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will\Downloads\"/>
    </mc:Choice>
  </mc:AlternateContent>
  <xr:revisionPtr revIDLastSave="0" documentId="13_ncr:1_{8D73D95F-ECD8-45D6-862B-051D5AEF0CC7}" xr6:coauthVersionLast="47" xr6:coauthVersionMax="47" xr10:uidLastSave="{00000000-0000-0000-0000-000000000000}"/>
  <bookViews>
    <workbookView xWindow="732" yWindow="732" windowWidth="17280" windowHeight="8964" firstSheet="1" activeTab="4" xr2:uid="{00000000-000D-0000-FFFF-FFFF00000000}"/>
  </bookViews>
  <sheets>
    <sheet name="512Blocks" sheetId="1" r:id="rId1"/>
    <sheet name="512BlocksCV" sheetId="3" r:id="rId2"/>
    <sheet name="1024Blocks" sheetId="4" r:id="rId3"/>
    <sheet name="1024BlocksCV" sheetId="5" r:id="rId4"/>
    <sheet name="2048Blocks" sheetId="6" r:id="rId5"/>
    <sheet name="2048BlocksCV" sheetId="7" r:id="rId6"/>
    <sheet name="vBlocks" sheetId="2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2" i="2" l="1"/>
  <c r="D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2" i="2"/>
  <c r="B3" i="2" a="1"/>
  <c r="B3" i="2" s="1"/>
  <c r="B4" i="2" a="1"/>
  <c r="B4" i="2" s="1"/>
  <c r="B5" i="2" a="1"/>
  <c r="B5" i="2" s="1"/>
  <c r="B6" i="2" a="1"/>
  <c r="B6" i="2" s="1"/>
  <c r="B7" i="2" a="1"/>
  <c r="B7" i="2" s="1"/>
  <c r="B8" i="2" a="1"/>
  <c r="B8" i="2" s="1"/>
  <c r="B9" i="2" a="1"/>
  <c r="B9" i="2" s="1"/>
  <c r="B10" i="2" a="1"/>
  <c r="B10" i="2" s="1"/>
  <c r="B11" i="2" a="1"/>
  <c r="B11" i="2" s="1"/>
  <c r="B12" i="2" a="1"/>
  <c r="B12" i="2" s="1"/>
  <c r="B13" i="2" a="1"/>
  <c r="B13" i="2" s="1"/>
  <c r="B14" i="2" a="1"/>
  <c r="B14" i="2" s="1"/>
  <c r="B15" i="2" a="1"/>
  <c r="B15" i="2" s="1"/>
  <c r="B16" i="2" a="1"/>
  <c r="B16" i="2" s="1"/>
  <c r="B17" i="2" a="1"/>
  <c r="B17" i="2" s="1"/>
  <c r="B18" i="2" a="1"/>
  <c r="B18" i="2" s="1"/>
  <c r="B19" i="2" a="1"/>
  <c r="B19" i="2" s="1"/>
  <c r="B20" i="2" a="1"/>
  <c r="B20" i="2" s="1"/>
  <c r="B21" i="2" a="1"/>
  <c r="B21" i="2" s="1"/>
  <c r="B22" i="2" a="1"/>
  <c r="B22" i="2" s="1"/>
  <c r="B23" i="2" a="1"/>
  <c r="B23" i="2" s="1"/>
  <c r="B24" i="2" a="1"/>
  <c r="B24" i="2" s="1"/>
  <c r="B25" i="2" a="1"/>
  <c r="B25" i="2" s="1"/>
  <c r="B26" i="2" a="1"/>
  <c r="B26" i="2" s="1"/>
  <c r="B27" i="2" a="1"/>
  <c r="B27" i="2" s="1"/>
  <c r="B28" i="2" a="1"/>
  <c r="B28" i="2" s="1"/>
  <c r="B29" i="2" a="1"/>
  <c r="B29" i="2" s="1"/>
  <c r="B30" i="2" a="1"/>
  <c r="B30" i="2" s="1"/>
  <c r="B31" i="2" a="1"/>
  <c r="B31" i="2" s="1"/>
  <c r="B32" i="2" a="1"/>
  <c r="B32" i="2" s="1"/>
  <c r="B33" i="2" a="1"/>
  <c r="B33" i="2" s="1"/>
  <c r="B34" i="2" a="1"/>
  <c r="B34" i="2"/>
  <c r="B35" i="2" a="1"/>
  <c r="B35" i="2" s="1"/>
  <c r="B36" i="2" a="1"/>
  <c r="B36" i="2" s="1"/>
  <c r="B37" i="2" a="1"/>
  <c r="B37" i="2" s="1"/>
  <c r="B38" i="2" a="1"/>
  <c r="B38" i="2" s="1"/>
  <c r="B39" i="2" a="1"/>
  <c r="B39" i="2" s="1"/>
  <c r="B40" i="2" a="1"/>
  <c r="B40" i="2" s="1"/>
  <c r="B41" i="2" a="1"/>
  <c r="B41" i="2" s="1"/>
  <c r="B42" i="2" a="1"/>
  <c r="B42" i="2" s="1"/>
  <c r="B43" i="2" a="1"/>
  <c r="B43" i="2" s="1"/>
  <c r="B44" i="2" a="1"/>
  <c r="B44" i="2" s="1"/>
  <c r="B45" i="2" a="1"/>
  <c r="B45" i="2" s="1"/>
  <c r="B46" i="2" a="1"/>
  <c r="B46" i="2" s="1"/>
  <c r="B47" i="2" a="1"/>
  <c r="B47" i="2" s="1"/>
  <c r="B48" i="2" a="1"/>
  <c r="B48" i="2" s="1"/>
  <c r="B49" i="2" a="1"/>
  <c r="B49" i="2" s="1"/>
  <c r="B50" i="2" a="1"/>
  <c r="B50" i="2" s="1"/>
  <c r="B51" i="2" a="1"/>
  <c r="B51" i="2" s="1"/>
  <c r="B52" i="2" a="1"/>
  <c r="B52" i="2" s="1"/>
  <c r="B53" i="2" a="1"/>
  <c r="B53" i="2" s="1"/>
  <c r="B54" i="2" a="1"/>
  <c r="B54" i="2" s="1"/>
  <c r="B55" i="2" a="1"/>
  <c r="B55" i="2" s="1"/>
  <c r="B56" i="2" a="1"/>
  <c r="B56" i="2" s="1"/>
  <c r="B57" i="2" a="1"/>
  <c r="B57" i="2" s="1"/>
  <c r="B58" i="2" a="1"/>
  <c r="B58" i="2" s="1"/>
  <c r="B59" i="2" a="1"/>
  <c r="B59" i="2" s="1"/>
  <c r="B60" i="2" a="1"/>
  <c r="B60" i="2" s="1"/>
  <c r="B61" i="2" a="1"/>
  <c r="B61" i="2" s="1"/>
  <c r="B62" i="2" a="1"/>
  <c r="B62" i="2" s="1"/>
  <c r="B63" i="2" a="1"/>
  <c r="B63" i="2" s="1"/>
  <c r="B64" i="2" a="1"/>
  <c r="B64" i="2" s="1"/>
  <c r="B65" i="2" a="1"/>
  <c r="B65" i="2" s="1"/>
  <c r="B66" i="2" a="1"/>
  <c r="B66" i="2" s="1"/>
  <c r="B67" i="2" a="1"/>
  <c r="B67" i="2" s="1"/>
  <c r="B68" i="2" a="1"/>
  <c r="B68" i="2" s="1"/>
  <c r="B69" i="2" a="1"/>
  <c r="B69" i="2" s="1"/>
  <c r="B70" i="2" a="1"/>
  <c r="B70" i="2" s="1"/>
  <c r="B71" i="2" a="1"/>
  <c r="B71" i="2" s="1"/>
  <c r="B72" i="2" a="1"/>
  <c r="B72" i="2" s="1"/>
  <c r="B73" i="2" a="1"/>
  <c r="B73" i="2" s="1"/>
  <c r="B74" i="2" a="1"/>
  <c r="B74" i="2" s="1"/>
  <c r="B75" i="2" a="1"/>
  <c r="B75" i="2" s="1"/>
  <c r="B76" i="2" a="1"/>
  <c r="B76" i="2" s="1"/>
  <c r="B77" i="2" a="1"/>
  <c r="B77" i="2" s="1"/>
  <c r="B78" i="2" a="1"/>
  <c r="B78" i="2" s="1"/>
  <c r="B79" i="2" a="1"/>
  <c r="B79" i="2" s="1"/>
  <c r="B80" i="2" a="1"/>
  <c r="B80" i="2" s="1"/>
  <c r="B81" i="2" a="1"/>
  <c r="B81" i="2" s="1"/>
  <c r="B82" i="2" a="1"/>
  <c r="B82" i="2" s="1"/>
  <c r="B83" i="2" a="1"/>
  <c r="B83" i="2" s="1"/>
  <c r="B84" i="2" a="1"/>
  <c r="B84" i="2" s="1"/>
  <c r="B85" i="2" a="1"/>
  <c r="B85" i="2" s="1"/>
  <c r="B86" i="2" a="1"/>
  <c r="B86" i="2" s="1"/>
  <c r="B87" i="2" a="1"/>
  <c r="B87" i="2" s="1"/>
  <c r="B88" i="2" a="1"/>
  <c r="B88" i="2" s="1"/>
  <c r="B89" i="2" a="1"/>
  <c r="B89" i="2" s="1"/>
  <c r="B90" i="2" a="1"/>
  <c r="B90" i="2" s="1"/>
  <c r="B91" i="2" a="1"/>
  <c r="B91" i="2" s="1"/>
  <c r="B92" i="2" a="1"/>
  <c r="B92" i="2" s="1"/>
  <c r="B93" i="2" a="1"/>
  <c r="B93" i="2" s="1"/>
  <c r="B94" i="2" a="1"/>
  <c r="B94" i="2" s="1"/>
  <c r="B95" i="2" a="1"/>
  <c r="B95" i="2" s="1"/>
  <c r="B96" i="2" a="1"/>
  <c r="B96" i="2" s="1"/>
  <c r="B97" i="2" a="1"/>
  <c r="B97" i="2" s="1"/>
  <c r="B98" i="2" a="1"/>
  <c r="B98" i="2" s="1"/>
  <c r="B99" i="2" a="1"/>
  <c r="B99" i="2" s="1"/>
  <c r="B100" i="2" a="1"/>
  <c r="B100" i="2" s="1"/>
  <c r="B101" i="2" a="1"/>
  <c r="B101" i="2" s="1"/>
  <c r="B2" i="2" a="1"/>
  <c r="B2" i="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<sst xmlns="http://schemas.openxmlformats.org/spreadsheetml/2006/main" count="15" uniqueCount="15">
  <si>
    <t>CVMSEB512</t>
  </si>
  <si>
    <t>VSMSEB512</t>
  </si>
  <si>
    <t>MSEB512</t>
  </si>
  <si>
    <t>VarB512</t>
  </si>
  <si>
    <t>SB1024</t>
  </si>
  <si>
    <t>VSMSEB1024</t>
  </si>
  <si>
    <t>CVMSEB1024</t>
  </si>
  <si>
    <t>MSEB1024</t>
  </si>
  <si>
    <t>VarB1024</t>
  </si>
  <si>
    <t>SB2048</t>
  </si>
  <si>
    <t>VSMSEB2048</t>
  </si>
  <si>
    <t>CVMSEB2048</t>
  </si>
  <si>
    <t>MSEB2048</t>
  </si>
  <si>
    <t>VarB2048</t>
  </si>
  <si>
    <t>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</si>
</sst>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1">
    <xf numFmtId="0" fontId="0" fillId="0" borderId="0" xfId="0"/>
    <xf numFmtId="11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1" fontId="0" fillId="0" borderId="1" xfId="0" applyNumberFormat="1" applyBorder="1"/>
    <xf numFmtId="11" fontId="0" fillId="0" borderId="5" xfId="0" applyNumberFormat="1" applyBorder="1"/>
    <xf numFmtId="11" fontId="0" fillId="0" borderId="2" xfId="0" applyNumberFormat="1" applyBorder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R100"/>
  <sheetViews>
    <sheetView topLeftCell="SB86" workbookViewId="0">
      <selection activeCell="A16" sqref="A16"/>
    </sheetView>
  </sheetViews>
  <sheetFormatPr defaultRowHeight="14.4" x14ac:dyDescent="0.3"/>
  <sheetData>
    <row r="1" spans="1:512" x14ac:dyDescent="0.3">
      <c r="A1">
        <v>-5.1405161063884304</v>
      </c>
      <c r="B1">
        <v>0.760630669232356</v>
      </c>
      <c r="C1">
        <v>1.8650821443213601</v>
      </c>
      <c r="D1">
        <v>-0.76422434192789002</v>
      </c>
      <c r="E1">
        <v>-0.97444563548923402</v>
      </c>
      <c r="F1">
        <v>2.06266851561909</v>
      </c>
      <c r="G1">
        <v>0.323988733244779</v>
      </c>
      <c r="H1">
        <v>1.4248094491691901</v>
      </c>
      <c r="I1">
        <v>-0.41641985326407199</v>
      </c>
      <c r="J1">
        <v>5.9422063873015496</v>
      </c>
      <c r="K1">
        <v>-2.0443920366649899</v>
      </c>
      <c r="L1">
        <v>-0.44442235503219202</v>
      </c>
      <c r="M1">
        <v>2.4871910930767398</v>
      </c>
      <c r="N1">
        <v>-2.3124391397507198</v>
      </c>
      <c r="O1">
        <v>-1.02507908862371</v>
      </c>
      <c r="P1">
        <v>-0.63005553509241097</v>
      </c>
      <c r="Q1">
        <v>-2.9734971838941702</v>
      </c>
      <c r="R1">
        <v>-4.4472282873261202</v>
      </c>
      <c r="S1">
        <v>-1.5051655627254701</v>
      </c>
      <c r="T1">
        <v>-1.4615926378870701</v>
      </c>
      <c r="U1">
        <v>-1.6387513599391801</v>
      </c>
      <c r="V1">
        <v>0.63881001963404005</v>
      </c>
      <c r="W1">
        <v>1.8660769393460299</v>
      </c>
      <c r="X1">
        <v>1.5490210448356001</v>
      </c>
      <c r="Y1">
        <v>4.1017400475343901</v>
      </c>
      <c r="Z1">
        <v>10.373302001563401</v>
      </c>
      <c r="AA1">
        <v>1.96513058913498</v>
      </c>
      <c r="AB1">
        <v>1.88241105600502</v>
      </c>
      <c r="AC1">
        <v>1.9945882407920199</v>
      </c>
      <c r="AD1">
        <v>2.2683449428781701</v>
      </c>
      <c r="AE1">
        <v>1.65934924024348</v>
      </c>
      <c r="AF1">
        <v>0.68799313253471805</v>
      </c>
      <c r="AG1">
        <v>1.9332355893175199</v>
      </c>
      <c r="AH1">
        <v>-0.59195685117073804</v>
      </c>
      <c r="AI1">
        <v>-0.543815198841062</v>
      </c>
      <c r="AJ1">
        <v>-1.3355936880700601</v>
      </c>
      <c r="AK1">
        <v>-0.59864859296957296</v>
      </c>
      <c r="AL1">
        <v>-5.3676959064183603</v>
      </c>
      <c r="AM1">
        <v>8.5265423416277797E-2</v>
      </c>
      <c r="AN1">
        <v>-2.5275977041426101</v>
      </c>
      <c r="AO1">
        <v>-0.50628761711665105</v>
      </c>
      <c r="AP1">
        <v>-1.12142892214312</v>
      </c>
      <c r="AQ1">
        <v>-7.3380787378652307E-2</v>
      </c>
      <c r="AR1">
        <v>3.5003861308989501</v>
      </c>
      <c r="AS1">
        <v>-5.2360222362388198</v>
      </c>
      <c r="AT1">
        <v>-2.2017153792297299</v>
      </c>
      <c r="AU1">
        <v>5.1007213707197501</v>
      </c>
      <c r="AV1">
        <v>-0.46114550559991202</v>
      </c>
      <c r="AW1">
        <v>3.5021792910865002</v>
      </c>
      <c r="AX1">
        <v>-1.21251942941986</v>
      </c>
      <c r="AY1">
        <v>-2.3339692085767698</v>
      </c>
      <c r="AZ1">
        <v>4.8308270005817704</v>
      </c>
      <c r="BA1">
        <v>6.53193482613091</v>
      </c>
      <c r="BB1">
        <v>-0.178696373947968</v>
      </c>
      <c r="BC1">
        <v>0.45474860303916398</v>
      </c>
      <c r="BD1">
        <v>4.2131030776778102</v>
      </c>
      <c r="BE1">
        <v>5.9414046000567797</v>
      </c>
      <c r="BF1">
        <v>-0.80464514650459096</v>
      </c>
      <c r="BG1">
        <v>3.4401668091337099</v>
      </c>
      <c r="BH1">
        <v>8.6454185178756209</v>
      </c>
      <c r="BI1">
        <v>4.4437695457439697</v>
      </c>
      <c r="BJ1">
        <v>3.2508918457112701</v>
      </c>
      <c r="BK1">
        <v>3.96873874757561</v>
      </c>
      <c r="BL1">
        <v>9.6907907433152101</v>
      </c>
      <c r="BM1">
        <v>2.0484423265020002</v>
      </c>
      <c r="BN1">
        <v>5.9076277406940401</v>
      </c>
      <c r="BO1">
        <v>5.9100041722867704</v>
      </c>
      <c r="BP1">
        <v>-3.01550085526834</v>
      </c>
      <c r="BQ1">
        <v>-2.3608066273545298</v>
      </c>
      <c r="BR1">
        <v>-2.1029129421633002</v>
      </c>
      <c r="BS1">
        <v>0.63439193068461996</v>
      </c>
      <c r="BT1">
        <v>-0.41647634320499199</v>
      </c>
      <c r="BU1">
        <v>-1.3025591475646701</v>
      </c>
      <c r="BV1">
        <v>-3.4792148076160698</v>
      </c>
      <c r="BW1">
        <v>-3.0616121542184498</v>
      </c>
      <c r="BX1">
        <v>2.4255090110450999</v>
      </c>
      <c r="BY1">
        <v>-4.3352506163479196</v>
      </c>
      <c r="BZ1">
        <v>-0.385230141087888</v>
      </c>
      <c r="CA1">
        <v>-1.6952246015358401</v>
      </c>
      <c r="CB1">
        <v>-1.8013671150400099</v>
      </c>
      <c r="CC1">
        <v>4.0972580231892399</v>
      </c>
      <c r="CD1">
        <v>1.4838524521718901</v>
      </c>
      <c r="CE1">
        <v>0.87538416109136197</v>
      </c>
      <c r="CF1">
        <v>4.4877484545047102</v>
      </c>
      <c r="CG1">
        <v>7.2227211381423899</v>
      </c>
      <c r="CH1">
        <v>-0.30076682056029702</v>
      </c>
      <c r="CI1">
        <v>0.80575109573762105</v>
      </c>
      <c r="CJ1">
        <v>0.99440093303250199</v>
      </c>
      <c r="CK1">
        <v>-0.13157530018553401</v>
      </c>
      <c r="CL1">
        <v>8.04433460941536E-2</v>
      </c>
      <c r="CM1">
        <v>6.0225055924904396</v>
      </c>
      <c r="CN1">
        <v>6.6456375518440396</v>
      </c>
      <c r="CO1">
        <v>1.33404522429143</v>
      </c>
      <c r="CP1">
        <v>3.36781885009766</v>
      </c>
      <c r="CQ1">
        <v>1.23544128623324</v>
      </c>
      <c r="CR1">
        <v>2.3200377694425001</v>
      </c>
      <c r="CS1">
        <v>2.7663094362966798</v>
      </c>
      <c r="CT1">
        <v>3.8752944330955801</v>
      </c>
      <c r="CU1">
        <v>1.76178614385968</v>
      </c>
      <c r="CV1">
        <v>5.06173249797087</v>
      </c>
      <c r="CW1">
        <v>1.4041678131241699</v>
      </c>
      <c r="CX1">
        <v>2.1940450406309</v>
      </c>
      <c r="CY1">
        <v>-0.38764357395113103</v>
      </c>
      <c r="CZ1">
        <v>-3.5454005364984398</v>
      </c>
      <c r="DA1">
        <v>3.7583580510377201</v>
      </c>
      <c r="DB1">
        <v>0.41328396334197698</v>
      </c>
      <c r="DC1">
        <v>0.14344651599692201</v>
      </c>
      <c r="DD1">
        <v>2.2033936479637699</v>
      </c>
      <c r="DE1">
        <v>0.79080906273219498</v>
      </c>
      <c r="DF1">
        <v>-0.55023548276090495</v>
      </c>
      <c r="DG1">
        <v>1.2652824388975199</v>
      </c>
      <c r="DH1">
        <v>5.9974598088086397</v>
      </c>
      <c r="DI1">
        <v>-7.9467322628820197E-2</v>
      </c>
      <c r="DJ1">
        <v>2.2146655268923201</v>
      </c>
      <c r="DK1">
        <v>0.74479553796484699</v>
      </c>
      <c r="DL1">
        <v>-4.6849511043046803</v>
      </c>
      <c r="DM1">
        <v>0.251442997847662</v>
      </c>
      <c r="DN1">
        <v>5.9417615986545398</v>
      </c>
      <c r="DO1">
        <v>-2.9277637577674902</v>
      </c>
      <c r="DP1">
        <v>-3.4145111815106102</v>
      </c>
      <c r="DQ1">
        <v>-3.4533315206620099</v>
      </c>
      <c r="DR1">
        <v>-4.6010278357086802</v>
      </c>
      <c r="DS1">
        <v>0.150788391100141</v>
      </c>
      <c r="DT1">
        <v>-5.7827929765304997</v>
      </c>
      <c r="DU1">
        <v>-1.62238670586321</v>
      </c>
      <c r="DV1">
        <v>-0.97678707651844399</v>
      </c>
      <c r="DW1">
        <v>-4.12848445263604</v>
      </c>
      <c r="DX1">
        <v>0.103756132690214</v>
      </c>
      <c r="DY1">
        <v>1.62545249593809</v>
      </c>
      <c r="DZ1">
        <v>2.8952202942300702</v>
      </c>
      <c r="EA1">
        <v>2.9646928414192</v>
      </c>
      <c r="EB1">
        <v>1.08756215679968</v>
      </c>
      <c r="EC1">
        <v>3.36146357230376</v>
      </c>
      <c r="ED1">
        <v>2.2815175277964799</v>
      </c>
      <c r="EE1">
        <v>3.1409348671508202</v>
      </c>
      <c r="EF1">
        <v>2.3130754717437099</v>
      </c>
      <c r="EG1">
        <v>0.60181548692732201</v>
      </c>
      <c r="EH1">
        <v>2.91605398492865</v>
      </c>
      <c r="EI1">
        <v>6.1951917817251498</v>
      </c>
      <c r="EJ1">
        <v>3.6653244785423298</v>
      </c>
      <c r="EK1">
        <v>6.2987395396355597</v>
      </c>
      <c r="EL1">
        <v>8.1353523399009493</v>
      </c>
      <c r="EM1">
        <v>1.91188830708378</v>
      </c>
      <c r="EN1">
        <v>8.92310053996448</v>
      </c>
      <c r="EO1">
        <v>2.87607141645013</v>
      </c>
      <c r="EP1">
        <v>8.6896828572973899</v>
      </c>
      <c r="EQ1">
        <v>3.4891650944544299</v>
      </c>
      <c r="ER1">
        <v>3.4679033773752699</v>
      </c>
      <c r="ES1">
        <v>0.94230744303644798</v>
      </c>
      <c r="ET1">
        <v>0.59069692760681902</v>
      </c>
      <c r="EU1">
        <v>6.9163449258753502</v>
      </c>
      <c r="EV1">
        <v>0.52104373821283301</v>
      </c>
      <c r="EW1">
        <v>6.4247098657452604</v>
      </c>
      <c r="EX1">
        <v>3.18264443316537</v>
      </c>
      <c r="EY1">
        <v>2.9346645156384299</v>
      </c>
      <c r="EZ1">
        <v>1.06378644611188</v>
      </c>
      <c r="FA1">
        <v>-1.56733159826361</v>
      </c>
      <c r="FB1">
        <v>2.8521017135274902E-2</v>
      </c>
      <c r="FC1">
        <v>-0.84515811450105105</v>
      </c>
      <c r="FD1">
        <v>1.83350194015315</v>
      </c>
      <c r="FE1">
        <v>4.4487990346416098</v>
      </c>
      <c r="FF1">
        <v>4.1442166451189903</v>
      </c>
      <c r="FG1">
        <v>4.5383455397448103</v>
      </c>
      <c r="FH1">
        <v>3.1893408969654299E-2</v>
      </c>
      <c r="FI1">
        <v>4.5467071933498397</v>
      </c>
      <c r="FJ1">
        <v>2.5052224050451501</v>
      </c>
      <c r="FK1">
        <v>4.1824616718498904</v>
      </c>
      <c r="FL1">
        <v>-2.0976475162497299</v>
      </c>
      <c r="FM1">
        <v>-0.29224871209421099</v>
      </c>
      <c r="FN1">
        <v>9.1646499096803993</v>
      </c>
      <c r="FO1">
        <v>2.0088510702854601</v>
      </c>
      <c r="FP1">
        <v>1.3514526933947999</v>
      </c>
      <c r="FQ1">
        <v>1.9660899351480701</v>
      </c>
      <c r="FR1">
        <v>1.3038725387147401</v>
      </c>
      <c r="FS1">
        <v>2.2362520177268901</v>
      </c>
      <c r="FT1">
        <v>3.9372205838364902</v>
      </c>
      <c r="FU1">
        <v>2.1469154686402598</v>
      </c>
      <c r="FV1">
        <v>4.8841071606542101</v>
      </c>
      <c r="FW1">
        <v>6.6135924976556897</v>
      </c>
      <c r="FX1">
        <v>2.70944360464742</v>
      </c>
      <c r="FY1">
        <v>5.1534507156538396</v>
      </c>
      <c r="FZ1">
        <v>1.7914330037853401</v>
      </c>
      <c r="GA1">
        <v>2.6730779877658599</v>
      </c>
      <c r="GB1">
        <v>0.27877830007360499</v>
      </c>
      <c r="GC1">
        <v>-6.3643003056485098E-2</v>
      </c>
      <c r="GD1">
        <v>6.1196013003594798</v>
      </c>
      <c r="GE1">
        <v>2.6400281224253002</v>
      </c>
      <c r="GF1">
        <v>0.107966046819802</v>
      </c>
      <c r="GG1">
        <v>9.1127664991983508</v>
      </c>
      <c r="GH1">
        <v>0.34724232445082798</v>
      </c>
      <c r="GI1">
        <v>4.1242839233349402</v>
      </c>
      <c r="GJ1">
        <v>2.7256804803754502</v>
      </c>
      <c r="GK1">
        <v>2.2460045659768402</v>
      </c>
      <c r="GL1">
        <v>3.5040419604916599</v>
      </c>
      <c r="GM1">
        <v>2.77779555160966</v>
      </c>
      <c r="GN1">
        <v>2.0012749675009802</v>
      </c>
      <c r="GO1">
        <v>4.7402412961554301</v>
      </c>
      <c r="GP1">
        <v>-0.69898962763437</v>
      </c>
      <c r="GQ1">
        <v>0.52302396698935705</v>
      </c>
      <c r="GR1">
        <v>2.36071410565062</v>
      </c>
      <c r="GS1">
        <v>3.3156575884680501</v>
      </c>
      <c r="GT1">
        <v>3.9052912496929899</v>
      </c>
      <c r="GU1">
        <v>3.14526122502429</v>
      </c>
      <c r="GV1">
        <v>2.7850374121127</v>
      </c>
      <c r="GW1">
        <v>2.3768156058561298</v>
      </c>
      <c r="GX1">
        <v>-0.80518279437121498</v>
      </c>
      <c r="GY1">
        <v>-5.8340705095336096</v>
      </c>
      <c r="GZ1">
        <v>-1.1676892806405199</v>
      </c>
      <c r="HA1">
        <v>-0.41629907186512299</v>
      </c>
      <c r="HB1">
        <v>-0.55931963333873103</v>
      </c>
      <c r="HC1">
        <v>-4.2632214513751698</v>
      </c>
      <c r="HD1">
        <v>-3.71485096141028</v>
      </c>
      <c r="HE1">
        <v>9.0154728893981906E-2</v>
      </c>
      <c r="HF1">
        <v>2.37291231356371</v>
      </c>
      <c r="HG1">
        <v>-1.47320798662736</v>
      </c>
      <c r="HH1">
        <v>2.2786084294347599</v>
      </c>
      <c r="HI1">
        <v>-3.8408110734590601</v>
      </c>
      <c r="HJ1">
        <v>-4.51704540812832</v>
      </c>
      <c r="HK1">
        <v>-1.59328608362561</v>
      </c>
      <c r="HL1">
        <v>-4.39518704172316</v>
      </c>
      <c r="HM1">
        <v>-2.6128071833464399</v>
      </c>
      <c r="HN1">
        <v>-2.4938961297024198</v>
      </c>
      <c r="HO1">
        <v>1.49359585893339</v>
      </c>
      <c r="HP1">
        <v>-0.62813210695710298</v>
      </c>
      <c r="HQ1">
        <v>0.32866583527926302</v>
      </c>
      <c r="HR1">
        <v>2.0869920690814499</v>
      </c>
      <c r="HS1">
        <v>-0.21960179747860401</v>
      </c>
      <c r="HT1">
        <v>4.9451169700486801</v>
      </c>
      <c r="HU1">
        <v>-2.4471007990554301</v>
      </c>
      <c r="HV1">
        <v>3.4696296508215099</v>
      </c>
      <c r="HW1">
        <v>-0.341774866291572</v>
      </c>
      <c r="HX1">
        <v>1.35536615932654</v>
      </c>
      <c r="HY1">
        <v>0.27447721442685602</v>
      </c>
      <c r="HZ1">
        <v>2.5715513252039699</v>
      </c>
      <c r="IA1">
        <v>-1.0110183645328401</v>
      </c>
      <c r="IB1">
        <v>-0.34554236664168902</v>
      </c>
      <c r="IC1">
        <v>4.3879654851091496</v>
      </c>
      <c r="ID1">
        <v>3.2823601781333398</v>
      </c>
      <c r="IE1">
        <v>2.0417143288664499</v>
      </c>
      <c r="IF1">
        <v>0.94392162749660102</v>
      </c>
      <c r="IG1">
        <v>0.27811635076701702</v>
      </c>
      <c r="IH1">
        <v>-3.1148544876571398</v>
      </c>
      <c r="II1">
        <v>4.0210349495829503</v>
      </c>
      <c r="IJ1">
        <v>1.7291368297782199</v>
      </c>
      <c r="IK1">
        <v>1.49237245085507</v>
      </c>
      <c r="IL1">
        <v>-2.2403543056259498</v>
      </c>
      <c r="IM1">
        <v>-1.3595750526852</v>
      </c>
      <c r="IN1">
        <v>4.4315686386361097</v>
      </c>
      <c r="IO1">
        <v>-0.92243605938760398</v>
      </c>
      <c r="IP1">
        <v>-8.5227512473119799E-2</v>
      </c>
      <c r="IQ1">
        <v>2.4665755340016999</v>
      </c>
      <c r="IR1">
        <v>3.1088861856811998</v>
      </c>
      <c r="IS1">
        <v>2.7977658491814101</v>
      </c>
      <c r="IT1">
        <v>3.1524766838279001</v>
      </c>
      <c r="IU1">
        <v>-4.5001449033124299</v>
      </c>
      <c r="IV1">
        <v>-0.92745475600178995</v>
      </c>
      <c r="IW1">
        <v>-0.29113650549002501</v>
      </c>
      <c r="IX1">
        <v>-1.0011965813799</v>
      </c>
      <c r="IY1">
        <v>-1.1953786528347099</v>
      </c>
      <c r="IZ1">
        <v>1.97592562134978</v>
      </c>
      <c r="JA1">
        <v>-2.2535048516618099</v>
      </c>
      <c r="JB1">
        <v>-1.1074716166396501</v>
      </c>
      <c r="JC1">
        <v>3.9185897033061399</v>
      </c>
      <c r="JD1">
        <v>-1.91747104577609</v>
      </c>
      <c r="JE1">
        <v>-1.41803636628573</v>
      </c>
      <c r="JF1">
        <v>1.4600735859079801</v>
      </c>
      <c r="JG1">
        <v>-0.99695288191087195</v>
      </c>
      <c r="JH1">
        <v>5.5415121125310201</v>
      </c>
      <c r="JI1">
        <v>-0.38466407722199297</v>
      </c>
      <c r="JJ1">
        <v>-2.5695855387050401</v>
      </c>
      <c r="JK1">
        <v>-0.118751935893606</v>
      </c>
      <c r="JL1">
        <v>-1.9210277631409101</v>
      </c>
      <c r="JM1">
        <v>-0.65360914923290103</v>
      </c>
      <c r="JN1">
        <v>3.98017710831108</v>
      </c>
      <c r="JO1">
        <v>-1.9171582408847301</v>
      </c>
      <c r="JP1">
        <v>-1.56391796427562</v>
      </c>
      <c r="JQ1">
        <v>-1.0879964272684399</v>
      </c>
      <c r="JR1">
        <v>1.1107725041243299</v>
      </c>
      <c r="JS1">
        <v>2.01759945451255</v>
      </c>
      <c r="JT1">
        <v>1.2668922996891301</v>
      </c>
      <c r="JU1">
        <v>0.77244628048514197</v>
      </c>
      <c r="JV1">
        <v>-3.8103030193780502E-2</v>
      </c>
      <c r="JW1">
        <v>3.63686483508515</v>
      </c>
      <c r="JX1">
        <v>-1.11526810086565</v>
      </c>
      <c r="JY1">
        <v>-1.7304609490923699</v>
      </c>
      <c r="JZ1">
        <v>3.9042818692357302</v>
      </c>
      <c r="KA1">
        <v>0.77459308166884899</v>
      </c>
      <c r="KB1">
        <v>-1.25344558540602</v>
      </c>
      <c r="KC1">
        <v>-6.4583792063770602</v>
      </c>
      <c r="KD1">
        <v>-0.184290174356219</v>
      </c>
      <c r="KE1">
        <v>-1.1190606839674599</v>
      </c>
      <c r="KF1">
        <v>6.29731695921134</v>
      </c>
      <c r="KG1">
        <v>1.56633197288916</v>
      </c>
      <c r="KH1">
        <v>3.5013776536790102</v>
      </c>
      <c r="KI1">
        <v>-0.404200124834389</v>
      </c>
      <c r="KJ1">
        <v>2.46271576978247</v>
      </c>
      <c r="KK1">
        <v>-0.27572173137174999</v>
      </c>
      <c r="KL1">
        <v>1.03035630861923</v>
      </c>
      <c r="KM1">
        <v>0.53989829441833603</v>
      </c>
      <c r="KN1">
        <v>4.4461227468595999</v>
      </c>
      <c r="KO1">
        <v>1.56632372681276E-2</v>
      </c>
      <c r="KP1">
        <v>0.58697422142020195</v>
      </c>
      <c r="KQ1">
        <v>3.0462822096300401</v>
      </c>
      <c r="KR1">
        <v>-1.3687075001636599</v>
      </c>
      <c r="KS1">
        <v>-0.88783397009087295</v>
      </c>
      <c r="KT1">
        <v>2.93434251253611</v>
      </c>
      <c r="KU1">
        <v>0.127280154674659</v>
      </c>
      <c r="KV1">
        <v>0.50895456321150501</v>
      </c>
      <c r="KW1">
        <v>0.43880005122136001</v>
      </c>
      <c r="KX1">
        <v>-5.3419873310517696</v>
      </c>
      <c r="KY1">
        <v>2.0809690255596598</v>
      </c>
      <c r="KZ1">
        <v>6.0363068439588901</v>
      </c>
      <c r="LA1">
        <v>-4.2244352537301904</v>
      </c>
      <c r="LB1">
        <v>-1.25200152650328</v>
      </c>
      <c r="LC1">
        <v>1.7521707191683</v>
      </c>
      <c r="LD1">
        <v>1.92406399459975</v>
      </c>
      <c r="LE1">
        <v>2.0288462471479098</v>
      </c>
      <c r="LF1">
        <v>-1.7112197891999801</v>
      </c>
      <c r="LG1">
        <v>0.58315549453485005</v>
      </c>
      <c r="LH1">
        <v>-4.6692915197977899E-2</v>
      </c>
      <c r="LI1">
        <v>2.7800013577029898</v>
      </c>
      <c r="LJ1">
        <v>4.0965642193853604</v>
      </c>
      <c r="LK1">
        <v>-1.49743926845779</v>
      </c>
      <c r="LL1">
        <v>-1.04349528938776</v>
      </c>
      <c r="LM1">
        <v>2.0998769111496198</v>
      </c>
      <c r="LN1">
        <v>1.64804196191665</v>
      </c>
      <c r="LO1">
        <v>0.97123005216342495</v>
      </c>
      <c r="LP1">
        <v>-0.12631360687655999</v>
      </c>
      <c r="LQ1">
        <v>1.6110245547644899</v>
      </c>
      <c r="LR1">
        <v>1.1218685354756399</v>
      </c>
      <c r="LS1">
        <v>4.1541634137358603</v>
      </c>
      <c r="LT1">
        <v>1.9228337495099199</v>
      </c>
      <c r="LU1">
        <v>0.65671101895513395</v>
      </c>
      <c r="LV1">
        <v>4.9685858208686602</v>
      </c>
      <c r="LW1">
        <v>7.21770873596701</v>
      </c>
      <c r="LX1">
        <v>6.9540654354765303</v>
      </c>
      <c r="LY1">
        <v>4.8472568039772401</v>
      </c>
      <c r="LZ1">
        <v>6.2621248013756201</v>
      </c>
      <c r="MA1">
        <v>4.5800717358544896</v>
      </c>
      <c r="MB1">
        <v>7.1096611463949904</v>
      </c>
      <c r="MC1">
        <v>3.2256027081798901</v>
      </c>
      <c r="MD1">
        <v>6.3310464831498896</v>
      </c>
      <c r="ME1">
        <v>2.7410882128626</v>
      </c>
      <c r="MF1">
        <v>0.83548689549931099</v>
      </c>
      <c r="MG1">
        <v>4.4070532707923897</v>
      </c>
      <c r="MH1">
        <v>9.3620383001849401</v>
      </c>
      <c r="MI1">
        <v>8.2733362977469405</v>
      </c>
      <c r="MJ1">
        <v>3.7774576137440601</v>
      </c>
      <c r="MK1">
        <v>5.0426129980608101</v>
      </c>
      <c r="ML1">
        <v>3.7996198870002398</v>
      </c>
      <c r="MM1">
        <v>1.3536777381584899</v>
      </c>
      <c r="MN1">
        <v>2.0673113176025502</v>
      </c>
      <c r="MO1">
        <v>6.0648497429423802</v>
      </c>
      <c r="MP1">
        <v>8.8144124751027508</v>
      </c>
      <c r="MQ1">
        <v>4.1223444086679901</v>
      </c>
      <c r="MR1">
        <v>1.2647074780820799</v>
      </c>
      <c r="MS1">
        <v>5.8599457707170597</v>
      </c>
      <c r="MT1">
        <v>4.8415807538885796</v>
      </c>
      <c r="MU1">
        <v>10.3658208501905</v>
      </c>
      <c r="MV1">
        <v>5.6765941740239203</v>
      </c>
      <c r="MW1">
        <v>0.74526973277728004</v>
      </c>
      <c r="MX1">
        <v>3.8122022087490399</v>
      </c>
      <c r="MY1">
        <v>3.331636447468</v>
      </c>
      <c r="MZ1">
        <v>7.18974535608828</v>
      </c>
      <c r="NA1">
        <v>4.47545259958153</v>
      </c>
      <c r="NB1">
        <v>3.6179002136860099</v>
      </c>
      <c r="NC1">
        <v>8.8226311866108702</v>
      </c>
      <c r="ND1">
        <v>7.1480016534545703</v>
      </c>
      <c r="NE1">
        <v>5.7576732067240197</v>
      </c>
      <c r="NF1">
        <v>11.418051566586101</v>
      </c>
      <c r="NG1">
        <v>6.5752428774088401</v>
      </c>
      <c r="NH1">
        <v>5.6752006063802103</v>
      </c>
      <c r="NI1">
        <v>3.2153416328395199</v>
      </c>
      <c r="NJ1">
        <v>2.6400648300231202</v>
      </c>
      <c r="NK1">
        <v>4.5716167144638504</v>
      </c>
      <c r="NL1">
        <v>5.1473210042514603</v>
      </c>
      <c r="NM1">
        <v>7.4170470848245298</v>
      </c>
      <c r="NN1">
        <v>9.6352979798927691</v>
      </c>
      <c r="NO1">
        <v>5.4777064319906303</v>
      </c>
      <c r="NP1">
        <v>8.2533875644172507</v>
      </c>
      <c r="NQ1">
        <v>5.1620917932534001</v>
      </c>
      <c r="NR1">
        <v>8.6810612431794603</v>
      </c>
      <c r="NS1">
        <v>5.6606570579523199</v>
      </c>
      <c r="NT1">
        <v>3.0002227088693001</v>
      </c>
      <c r="NU1">
        <v>5.1410718678778098</v>
      </c>
      <c r="NV1">
        <v>5.2402224743383599</v>
      </c>
      <c r="NW1">
        <v>8.5635432689814408</v>
      </c>
      <c r="NX1">
        <v>4.74099193457951</v>
      </c>
      <c r="NY1">
        <v>3.6207621152721599</v>
      </c>
      <c r="NZ1">
        <v>-0.98022534206835499</v>
      </c>
      <c r="OA1">
        <v>0.23203767398612499</v>
      </c>
      <c r="OB1">
        <v>3.4250308440486101</v>
      </c>
      <c r="OC1">
        <v>3.8643376768549902</v>
      </c>
      <c r="OD1">
        <v>-0.99066576373843096</v>
      </c>
      <c r="OE1">
        <v>2.1306197271227498</v>
      </c>
      <c r="OF1">
        <v>-1.13216210331808</v>
      </c>
      <c r="OG1">
        <v>3.6301103869063698</v>
      </c>
      <c r="OH1">
        <v>-2.00364524882874</v>
      </c>
      <c r="OI1">
        <v>-2.96321826850297</v>
      </c>
      <c r="OJ1">
        <v>5.5692970031482698</v>
      </c>
      <c r="OK1">
        <v>7.3217549868634801</v>
      </c>
      <c r="OL1">
        <v>3.96954395819813</v>
      </c>
      <c r="OM1">
        <v>3.3036020658232799</v>
      </c>
      <c r="ON1">
        <v>5.3964398370770104</v>
      </c>
      <c r="OO1">
        <v>1.20060087740286</v>
      </c>
      <c r="OP1">
        <v>3.2693765369941401</v>
      </c>
      <c r="OQ1">
        <v>6.5685432215358901</v>
      </c>
      <c r="OR1">
        <v>5.9381670003144302</v>
      </c>
      <c r="OS1">
        <v>3.5291931427736798</v>
      </c>
      <c r="OT1">
        <v>6.3319584458939602</v>
      </c>
      <c r="OU1">
        <v>4.7579644881182803</v>
      </c>
      <c r="OV1">
        <v>4.1704520294055696</v>
      </c>
      <c r="OW1">
        <v>5.4953081269681698</v>
      </c>
      <c r="OX1">
        <v>7.7930036944738799</v>
      </c>
      <c r="OY1">
        <v>-1.1586805000836999</v>
      </c>
      <c r="OZ1">
        <v>3.9761301977125298</v>
      </c>
      <c r="PA1">
        <v>1.60650285650405</v>
      </c>
      <c r="PB1">
        <v>0.981080265750085</v>
      </c>
      <c r="PC1">
        <v>4.3446295078319901</v>
      </c>
      <c r="PD1">
        <v>1.4616856566807499</v>
      </c>
      <c r="PE1">
        <v>0.232449819013545</v>
      </c>
      <c r="PF1">
        <v>0.43825205263759698</v>
      </c>
      <c r="PG1">
        <v>0.36054546931897002</v>
      </c>
      <c r="PH1">
        <v>-1.15783763340448</v>
      </c>
      <c r="PI1">
        <v>1.5377214276909801</v>
      </c>
      <c r="PJ1">
        <v>-1.52189675770079</v>
      </c>
      <c r="PK1">
        <v>1.51929978234707</v>
      </c>
      <c r="PL1">
        <v>-0.32179237941115502</v>
      </c>
      <c r="PM1">
        <v>-1.2077931343969499</v>
      </c>
      <c r="PN1">
        <v>-2.4644921169810998</v>
      </c>
      <c r="PO1">
        <v>2.5401578666896398</v>
      </c>
      <c r="PP1">
        <v>-0.62996673120889701</v>
      </c>
      <c r="PQ1">
        <v>1.8502574158685301</v>
      </c>
      <c r="PR1">
        <v>-3.58978975765109</v>
      </c>
      <c r="PS1">
        <v>-5.6186726760686403</v>
      </c>
      <c r="PT1">
        <v>1.0392112166141101</v>
      </c>
      <c r="PU1">
        <v>2.4690330327140302</v>
      </c>
      <c r="PV1">
        <v>5.3449869362124804</v>
      </c>
      <c r="PW1">
        <v>-1.10109489854158</v>
      </c>
      <c r="PX1">
        <v>-1.02018358578178</v>
      </c>
      <c r="PY1">
        <v>0.22281503150255899</v>
      </c>
      <c r="PZ1">
        <v>1.89205661790897</v>
      </c>
      <c r="QA1">
        <v>-0.61906667576266905</v>
      </c>
      <c r="QB1">
        <v>-1.7133079375156099</v>
      </c>
      <c r="QC1">
        <v>0.17253462157542801</v>
      </c>
      <c r="QD1">
        <v>1.1192815118381501</v>
      </c>
      <c r="QE1">
        <v>4.1923988202998803</v>
      </c>
      <c r="QF1">
        <v>-1.1707571577242599</v>
      </c>
      <c r="QG1">
        <v>1.8004655272059999</v>
      </c>
      <c r="QH1">
        <v>1.4193174437881999</v>
      </c>
      <c r="QI1">
        <v>0.59535323131991302</v>
      </c>
      <c r="QJ1">
        <v>-2.8484029011768799</v>
      </c>
      <c r="QK1">
        <v>1.9510284130095801</v>
      </c>
      <c r="QL1">
        <v>-0.187716861933684</v>
      </c>
      <c r="QM1">
        <v>-2.69216480959683</v>
      </c>
      <c r="QN1">
        <v>-2.4220419468104701</v>
      </c>
      <c r="QO1">
        <v>-1.39663792569153</v>
      </c>
      <c r="QP1">
        <v>3.4308393266615398</v>
      </c>
      <c r="QQ1">
        <v>-2.7054930956266801</v>
      </c>
      <c r="QR1">
        <v>1.9689433839660899</v>
      </c>
      <c r="QS1">
        <v>-2.6968867791562201</v>
      </c>
      <c r="QT1">
        <v>-0.63689191908297804</v>
      </c>
      <c r="QU1">
        <v>-1.0204621636915401</v>
      </c>
      <c r="QV1">
        <v>-1.2238490105076101</v>
      </c>
      <c r="QW1">
        <v>-2.0867382121431901</v>
      </c>
      <c r="QX1">
        <v>2.2272303975796</v>
      </c>
      <c r="QY1">
        <v>-0.94645861431561396</v>
      </c>
      <c r="QZ1">
        <v>0.29424526726682798</v>
      </c>
      <c r="RA1">
        <v>1.33441463657649</v>
      </c>
      <c r="RB1">
        <v>-1.5905649153138901</v>
      </c>
      <c r="RC1">
        <v>-0.152283821690892</v>
      </c>
      <c r="RD1">
        <v>1.3532661103349399</v>
      </c>
      <c r="RE1">
        <v>1.26413681468453</v>
      </c>
      <c r="RF1">
        <v>1.5857294494163101</v>
      </c>
      <c r="RG1">
        <v>3.0582781875220899E-2</v>
      </c>
      <c r="RH1">
        <v>0.82396251588417602</v>
      </c>
      <c r="RI1">
        <v>-1.5282738501723101</v>
      </c>
      <c r="RJ1">
        <v>-0.74189443411516598</v>
      </c>
      <c r="RK1">
        <v>4.1561604113108404</v>
      </c>
      <c r="RL1">
        <v>-3.9212889516577301</v>
      </c>
      <c r="RM1">
        <v>5.9932628587763803</v>
      </c>
      <c r="RN1">
        <v>-0.30829714542624198</v>
      </c>
      <c r="RO1">
        <v>2.8381705825747798</v>
      </c>
      <c r="RP1">
        <v>1.8675872451575799</v>
      </c>
      <c r="RQ1">
        <v>1.63693786577718</v>
      </c>
      <c r="RR1">
        <v>2.9216436973423998</v>
      </c>
      <c r="RS1">
        <v>0.15943783639154499</v>
      </c>
      <c r="RT1">
        <v>-5.9947325176318103</v>
      </c>
      <c r="RU1">
        <v>-2.6573577237479502</v>
      </c>
      <c r="RV1">
        <v>-1.63693475125675</v>
      </c>
      <c r="RW1">
        <v>8.9240614968054105E-2</v>
      </c>
      <c r="RX1">
        <v>-4.5069236007999702</v>
      </c>
      <c r="RY1">
        <v>2.5231057609802501</v>
      </c>
      <c r="RZ1">
        <v>-2.71097032875474</v>
      </c>
      <c r="SA1">
        <v>-3.02156933105445</v>
      </c>
      <c r="SB1">
        <v>3.4061702361421502</v>
      </c>
      <c r="SC1">
        <v>-3.8930636299888501</v>
      </c>
      <c r="SD1">
        <v>0.14725112596947301</v>
      </c>
      <c r="SE1">
        <v>1.14383399135075</v>
      </c>
      <c r="SF1">
        <v>3.4845407047475798</v>
      </c>
      <c r="SG1">
        <v>1.9392825764233901</v>
      </c>
      <c r="SH1">
        <v>-2.1109732906994698</v>
      </c>
      <c r="SI1">
        <v>6.9968761266245103</v>
      </c>
      <c r="SJ1">
        <v>-0.63537224005713</v>
      </c>
      <c r="SK1">
        <v>-1.4313780291228</v>
      </c>
      <c r="SL1">
        <v>0.85297935539362202</v>
      </c>
      <c r="SM1">
        <v>3.3072167743823102</v>
      </c>
      <c r="SN1">
        <v>1.2825189787820801</v>
      </c>
      <c r="SO1">
        <v>-2.07525384750027</v>
      </c>
      <c r="SP1">
        <v>-5.2145452307584197</v>
      </c>
      <c r="SQ1">
        <v>2.8829100302249899</v>
      </c>
      <c r="SR1">
        <v>-3.93242591546062</v>
      </c>
    </row>
    <row r="2" spans="1:512" x14ac:dyDescent="0.3">
      <c r="A2">
        <v>-2.4811172332184701</v>
      </c>
      <c r="B2">
        <v>-3.5783766534311501</v>
      </c>
      <c r="C2">
        <v>-0.34726235026631602</v>
      </c>
      <c r="D2">
        <v>-3.49289195615613</v>
      </c>
      <c r="E2">
        <v>-0.96058950592801995</v>
      </c>
      <c r="F2">
        <v>-1.31572626111778</v>
      </c>
      <c r="G2">
        <v>-4.0725448564884896</v>
      </c>
      <c r="H2">
        <v>-6.0071052590063596</v>
      </c>
      <c r="I2">
        <v>0.93485454098298704</v>
      </c>
      <c r="J2">
        <v>0.123946997793432</v>
      </c>
      <c r="K2">
        <v>-0.28740167798440103</v>
      </c>
      <c r="L2">
        <v>-1.67907757637824</v>
      </c>
      <c r="M2">
        <v>-2.65172007883129</v>
      </c>
      <c r="N2">
        <v>1.71197344590617</v>
      </c>
      <c r="O2">
        <v>-4.4799374076192002</v>
      </c>
      <c r="P2">
        <v>-2.8748109067567902</v>
      </c>
      <c r="Q2">
        <v>-0.84572577431151297</v>
      </c>
      <c r="R2">
        <v>0.59376738001748597</v>
      </c>
      <c r="S2">
        <v>-3.9701042671047002</v>
      </c>
      <c r="T2">
        <v>-0.199397490736276</v>
      </c>
      <c r="U2">
        <v>4.0109834578652199</v>
      </c>
      <c r="V2">
        <v>0.92436388622221399</v>
      </c>
      <c r="W2">
        <v>-1.3614633025831</v>
      </c>
      <c r="X2">
        <v>0.28234330620557901</v>
      </c>
      <c r="Y2">
        <v>-0.38888623007353901</v>
      </c>
      <c r="Z2">
        <v>-1.87158571940645</v>
      </c>
      <c r="AA2">
        <v>-0.114940318179648</v>
      </c>
      <c r="AB2">
        <v>-2.1767344464927398</v>
      </c>
      <c r="AC2">
        <v>0.45182059272012898</v>
      </c>
      <c r="AD2">
        <v>-4.6962688356895299</v>
      </c>
      <c r="AE2">
        <v>2.1785443729946699</v>
      </c>
      <c r="AF2">
        <v>3.6267280931280101</v>
      </c>
      <c r="AG2">
        <v>4.3960824843655697</v>
      </c>
      <c r="AH2">
        <v>-3.2690484265552602</v>
      </c>
      <c r="AI2">
        <v>-4.26091042679609</v>
      </c>
      <c r="AJ2">
        <v>-0.126419430600864</v>
      </c>
      <c r="AK2">
        <v>-6.54699280497457</v>
      </c>
      <c r="AL2">
        <v>0.99797430632643003</v>
      </c>
      <c r="AM2">
        <v>-2.7735342345832801</v>
      </c>
      <c r="AN2">
        <v>-3.4300158732687098</v>
      </c>
      <c r="AO2">
        <v>0.24262938304759099</v>
      </c>
      <c r="AP2">
        <v>-2.41833900809526</v>
      </c>
      <c r="AQ2">
        <v>-1.86188684689786</v>
      </c>
      <c r="AR2">
        <v>3.8228503934633902</v>
      </c>
      <c r="AS2">
        <v>-1.90116315185143</v>
      </c>
      <c r="AT2">
        <v>0.138498501016762</v>
      </c>
      <c r="AU2">
        <v>-4.9372362614241299</v>
      </c>
      <c r="AV2">
        <v>-3.24264441042736</v>
      </c>
      <c r="AW2">
        <v>-2.1008744671827602</v>
      </c>
      <c r="AX2">
        <v>0.40041411644250102</v>
      </c>
      <c r="AY2">
        <v>2.63296491778766</v>
      </c>
      <c r="AZ2">
        <v>2.2910684607105201</v>
      </c>
      <c r="BA2">
        <v>3.1507617442923999</v>
      </c>
      <c r="BB2">
        <v>0.50455949465259498</v>
      </c>
      <c r="BC2">
        <v>4.4055247128047403</v>
      </c>
      <c r="BD2">
        <v>2.6484082913636899</v>
      </c>
      <c r="BE2">
        <v>3.0040978973293</v>
      </c>
      <c r="BF2">
        <v>3.7375638368156499</v>
      </c>
      <c r="BG2">
        <v>5.6789829853515403</v>
      </c>
      <c r="BH2">
        <v>4.6874576248339404</v>
      </c>
      <c r="BI2">
        <v>3.1645433154690199</v>
      </c>
      <c r="BJ2">
        <v>4.9778433918425096</v>
      </c>
      <c r="BK2">
        <v>9.3825572599353908</v>
      </c>
      <c r="BL2">
        <v>0.48569773774203001</v>
      </c>
      <c r="BM2">
        <v>-1.7576488433509501</v>
      </c>
      <c r="BN2">
        <v>6.3803643751857102</v>
      </c>
      <c r="BO2">
        <v>4.3417199912089997</v>
      </c>
      <c r="BP2">
        <v>-0.30838861591022698</v>
      </c>
      <c r="BQ2">
        <v>-2.3957994030419698</v>
      </c>
      <c r="BR2">
        <v>2.7501242518978199</v>
      </c>
      <c r="BS2">
        <v>3.8196909531902898</v>
      </c>
      <c r="BT2">
        <v>0.287870255255462</v>
      </c>
      <c r="BU2">
        <v>-1.82972519557034</v>
      </c>
      <c r="BV2">
        <v>-2.46042927203569</v>
      </c>
      <c r="BW2">
        <v>0.53997648032213297</v>
      </c>
      <c r="BX2">
        <v>1.75309561459233</v>
      </c>
      <c r="BY2">
        <v>0.71700072053474995</v>
      </c>
      <c r="BZ2">
        <v>2.30592815485634</v>
      </c>
      <c r="CA2">
        <v>3.8478438836064899</v>
      </c>
      <c r="CB2">
        <v>1.53702946109515</v>
      </c>
      <c r="CC2">
        <v>-4.3991145602707303E-2</v>
      </c>
      <c r="CD2">
        <v>0.74040573640484997</v>
      </c>
      <c r="CE2">
        <v>-0.75741062006380599</v>
      </c>
      <c r="CF2">
        <v>7.5600295825754102</v>
      </c>
      <c r="CG2">
        <v>1.2013160351838299</v>
      </c>
      <c r="CH2">
        <v>2.1675155101214001</v>
      </c>
      <c r="CI2">
        <v>2.524275162815</v>
      </c>
      <c r="CJ2">
        <v>0.224857828580486</v>
      </c>
      <c r="CK2">
        <v>1.00177446643992</v>
      </c>
      <c r="CL2">
        <v>0.70728722760155105</v>
      </c>
      <c r="CM2">
        <v>-1.6993177485997799</v>
      </c>
      <c r="CN2">
        <v>2.14098291984266</v>
      </c>
      <c r="CO2">
        <v>2.0108249409225598</v>
      </c>
      <c r="CP2">
        <v>2.9360052175579701</v>
      </c>
      <c r="CQ2">
        <v>7.2606528444914206E-2</v>
      </c>
      <c r="CR2">
        <v>-1.227630491537</v>
      </c>
      <c r="CS2">
        <v>4.2440278345412201</v>
      </c>
      <c r="CT2">
        <v>-2.4238303815389202</v>
      </c>
      <c r="CU2">
        <v>0.52484738205538695</v>
      </c>
      <c r="CV2">
        <v>0.231050455903686</v>
      </c>
      <c r="CW2">
        <v>2.7106343879711701</v>
      </c>
      <c r="CX2">
        <v>3.3514684800056198</v>
      </c>
      <c r="CY2">
        <v>4.4666269640605396</v>
      </c>
      <c r="CZ2">
        <v>3.2628798609534302</v>
      </c>
      <c r="DA2">
        <v>3.5645115773117801</v>
      </c>
      <c r="DB2">
        <v>3.8450584233165901</v>
      </c>
      <c r="DC2">
        <v>0.85529771850236003</v>
      </c>
      <c r="DD2">
        <v>1.86763743628208</v>
      </c>
      <c r="DE2">
        <v>2.5370997145551102</v>
      </c>
      <c r="DF2">
        <v>0.82001013502387599</v>
      </c>
      <c r="DG2">
        <v>4.3321696361453004</v>
      </c>
      <c r="DH2">
        <v>3.4171738671121101</v>
      </c>
      <c r="DI2">
        <v>3.1064780699418502</v>
      </c>
      <c r="DJ2">
        <v>2.8619817497265299</v>
      </c>
      <c r="DK2">
        <v>2.0411120596344801</v>
      </c>
      <c r="DL2">
        <v>0.110031226885605</v>
      </c>
      <c r="DM2">
        <v>1.3874866171190099</v>
      </c>
      <c r="DN2">
        <v>0.81870215755215803</v>
      </c>
      <c r="DO2">
        <v>-0.92582936112713099</v>
      </c>
      <c r="DP2">
        <v>0.37093870868812301</v>
      </c>
      <c r="DQ2">
        <v>1.47995549609119</v>
      </c>
      <c r="DR2">
        <v>-6.0709390757781598</v>
      </c>
      <c r="DS2">
        <v>-7.9656765752088399</v>
      </c>
      <c r="DT2">
        <v>-6.1627976486743101</v>
      </c>
      <c r="DU2">
        <v>0.63047234333248503</v>
      </c>
      <c r="DV2">
        <v>-3.82645149060107</v>
      </c>
      <c r="DW2">
        <v>-3.91202925343209</v>
      </c>
      <c r="DX2">
        <v>-2.4412102637816502</v>
      </c>
      <c r="DY2">
        <v>6.5555649551922696E-2</v>
      </c>
      <c r="DZ2">
        <v>1.75300824085534</v>
      </c>
      <c r="EA2">
        <v>2.8949201480390498</v>
      </c>
      <c r="EB2">
        <v>2.0388382022346101</v>
      </c>
      <c r="EC2">
        <v>-0.19047118360090401</v>
      </c>
      <c r="ED2">
        <v>6.37884811644299</v>
      </c>
      <c r="EE2">
        <v>4.2529700272356799</v>
      </c>
      <c r="EF2">
        <v>8.9786177841493107</v>
      </c>
      <c r="EG2">
        <v>4.7394291540099696</v>
      </c>
      <c r="EH2">
        <v>3.1988944396808798</v>
      </c>
      <c r="EI2">
        <v>0.66847882183251195</v>
      </c>
      <c r="EJ2">
        <v>2.8947913372907998</v>
      </c>
      <c r="EK2">
        <v>1.7984245692382701</v>
      </c>
      <c r="EL2">
        <v>1.40937104021494</v>
      </c>
      <c r="EM2">
        <v>5.6204936843434199</v>
      </c>
      <c r="EN2">
        <v>5.2752048497733801</v>
      </c>
      <c r="EO2">
        <v>5.3882394538069596</v>
      </c>
      <c r="EP2">
        <v>6.2927403254735204</v>
      </c>
      <c r="EQ2">
        <v>1.59934798261898</v>
      </c>
      <c r="ER2">
        <v>5.8681252846062097</v>
      </c>
      <c r="ES2">
        <v>3.6109076304899101</v>
      </c>
      <c r="ET2">
        <v>2.9540072026118098</v>
      </c>
      <c r="EU2">
        <v>1.2720017442339</v>
      </c>
      <c r="EV2">
        <v>3.9519336338431899</v>
      </c>
      <c r="EW2">
        <v>1.96156308173479</v>
      </c>
      <c r="EX2">
        <v>-2.37110502175838</v>
      </c>
      <c r="EY2">
        <v>6.4360658754547302</v>
      </c>
      <c r="EZ2">
        <v>4.6369790857207303</v>
      </c>
      <c r="FA2">
        <v>2.4788441442894902</v>
      </c>
      <c r="FB2">
        <v>-0.175634824992035</v>
      </c>
      <c r="FC2">
        <v>4.0472332617472304</v>
      </c>
      <c r="FD2">
        <v>2.4652512850659098</v>
      </c>
      <c r="FE2">
        <v>2.87052650010855</v>
      </c>
      <c r="FF2">
        <v>-0.27963120491082</v>
      </c>
      <c r="FG2">
        <v>2.09176066579293</v>
      </c>
      <c r="FH2">
        <v>3.5301206939125001</v>
      </c>
      <c r="FI2">
        <v>1.19577720992576</v>
      </c>
      <c r="FJ2">
        <v>1.6469202087944099</v>
      </c>
      <c r="FK2">
        <v>6.2800323010200501</v>
      </c>
      <c r="FL2">
        <v>5.8156777379845899</v>
      </c>
      <c r="FM2">
        <v>4.86497962204463</v>
      </c>
      <c r="FN2">
        <v>2.7024093833440999</v>
      </c>
      <c r="FO2">
        <v>5.8721162181900999</v>
      </c>
      <c r="FP2">
        <v>1.4860924198925201</v>
      </c>
      <c r="FQ2">
        <v>0.71901894710063896</v>
      </c>
      <c r="FR2">
        <v>4.6835605561352898</v>
      </c>
      <c r="FS2">
        <v>4.3795713029104499</v>
      </c>
      <c r="FT2">
        <v>6.67136629985343</v>
      </c>
      <c r="FU2">
        <v>5.2199138239621901</v>
      </c>
      <c r="FV2">
        <v>2.7171902548135898</v>
      </c>
      <c r="FW2">
        <v>0.508472556898802</v>
      </c>
      <c r="FX2">
        <v>0.73052750148118895</v>
      </c>
      <c r="FY2">
        <v>3.0240577646275701</v>
      </c>
      <c r="FZ2">
        <v>0.10253426655893599</v>
      </c>
      <c r="GA2">
        <v>-1.6297751482582701</v>
      </c>
      <c r="GB2">
        <v>5.2652214590072699</v>
      </c>
      <c r="GC2">
        <v>0.50936361028945198</v>
      </c>
      <c r="GD2">
        <v>1.94403510943487</v>
      </c>
      <c r="GE2">
        <v>2.6660455587393099</v>
      </c>
      <c r="GF2">
        <v>-2.1111775905503598</v>
      </c>
      <c r="GG2">
        <v>0.93134237299060896</v>
      </c>
      <c r="GH2">
        <v>2.8689506155158</v>
      </c>
      <c r="GI2">
        <v>3.9157559777234501</v>
      </c>
      <c r="GJ2">
        <v>0.61900901465187097</v>
      </c>
      <c r="GK2">
        <v>4.9266811216897803</v>
      </c>
      <c r="GL2">
        <v>2.8744729673673199</v>
      </c>
      <c r="GM2">
        <v>6.6535307475738596</v>
      </c>
      <c r="GN2">
        <v>-3.3654991087256798</v>
      </c>
      <c r="GO2">
        <v>-0.99563262241901296</v>
      </c>
      <c r="GP2">
        <v>-1.2244521184988399</v>
      </c>
      <c r="GQ2">
        <v>-1.04960059061343</v>
      </c>
      <c r="GR2">
        <v>0.83919681854931305</v>
      </c>
      <c r="GS2">
        <v>2.3015844313621101</v>
      </c>
      <c r="GT2">
        <v>4.6756741297107203</v>
      </c>
      <c r="GU2">
        <v>1.1454698766040501</v>
      </c>
      <c r="GV2">
        <v>10.222452471369399</v>
      </c>
      <c r="GW2">
        <v>5.2920707883229197</v>
      </c>
      <c r="GX2">
        <v>-2.2787014842205502</v>
      </c>
      <c r="GY2">
        <v>-1.8411233575357999</v>
      </c>
      <c r="GZ2">
        <v>2.1278285183110501</v>
      </c>
      <c r="HA2">
        <v>-2.3151873766503099</v>
      </c>
      <c r="HB2">
        <v>0.75577389887374302</v>
      </c>
      <c r="HC2">
        <v>0.37573344399708303</v>
      </c>
      <c r="HD2">
        <v>-2.1757515833267802</v>
      </c>
      <c r="HE2">
        <v>-0.59204146215448405</v>
      </c>
      <c r="HF2">
        <v>-1.41026500620189</v>
      </c>
      <c r="HG2">
        <v>-0.82416430702588805</v>
      </c>
      <c r="HH2">
        <v>-2.38789287958625</v>
      </c>
      <c r="HI2">
        <v>-3.0366453617251601</v>
      </c>
      <c r="HJ2">
        <v>-2.51266769783942</v>
      </c>
      <c r="HK2">
        <v>-4.3298328020382604</v>
      </c>
      <c r="HL2">
        <v>1.9116525023956401</v>
      </c>
      <c r="HM2">
        <v>-0.331592384139061</v>
      </c>
      <c r="HN2">
        <v>-4.9326752719108997</v>
      </c>
      <c r="HO2">
        <v>-0.30790434825046697</v>
      </c>
      <c r="HP2">
        <v>-1.83752914935515</v>
      </c>
      <c r="HQ2">
        <v>3.0709751913350299E-2</v>
      </c>
      <c r="HR2">
        <v>1.74849052410103</v>
      </c>
      <c r="HS2">
        <v>1.4296939126002901</v>
      </c>
      <c r="HT2">
        <v>0.16749734422568699</v>
      </c>
      <c r="HU2">
        <v>0.27111368783824502</v>
      </c>
      <c r="HV2">
        <v>1.1683600073856499</v>
      </c>
      <c r="HW2">
        <v>1.59469715804081</v>
      </c>
      <c r="HX2">
        <v>-3.5976754104134598</v>
      </c>
      <c r="HY2">
        <v>-0.25668691669288801</v>
      </c>
      <c r="HZ2">
        <v>0.35819181572754499</v>
      </c>
      <c r="IA2">
        <v>0.33606265924004702</v>
      </c>
      <c r="IB2">
        <v>0.84922027107085096</v>
      </c>
      <c r="IC2">
        <v>-0.94687460703549897</v>
      </c>
      <c r="ID2">
        <v>7.6275844207439203</v>
      </c>
      <c r="IE2">
        <v>-0.50541949314858503</v>
      </c>
      <c r="IF2">
        <v>0.53551208385385696</v>
      </c>
      <c r="IG2">
        <v>2.4243814049334298</v>
      </c>
      <c r="IH2">
        <v>0.68721108936331898</v>
      </c>
      <c r="II2">
        <v>1.2334153822082301</v>
      </c>
      <c r="IJ2">
        <v>1.9660532701714999</v>
      </c>
      <c r="IK2">
        <v>2.80277339405015</v>
      </c>
      <c r="IL2">
        <v>-2.73857596749877</v>
      </c>
      <c r="IM2">
        <v>1.6080336768690999</v>
      </c>
      <c r="IN2">
        <v>0.53617540546791997</v>
      </c>
      <c r="IO2">
        <v>-0.64606011589539403</v>
      </c>
      <c r="IP2">
        <v>1.4846365601147999</v>
      </c>
      <c r="IQ2">
        <v>4.7217718050867203</v>
      </c>
      <c r="IR2">
        <v>2.0209308792454599</v>
      </c>
      <c r="IS2">
        <v>-0.73293946276946298</v>
      </c>
      <c r="IT2">
        <v>-0.43554668256564499</v>
      </c>
      <c r="IU2">
        <v>2.6583634634665398</v>
      </c>
      <c r="IV2">
        <v>5.0282151422347203</v>
      </c>
      <c r="IW2">
        <v>0.54328861239177795</v>
      </c>
      <c r="IX2">
        <v>2.8648253140902402</v>
      </c>
      <c r="IY2">
        <v>4.2302295974656996</v>
      </c>
      <c r="IZ2">
        <v>2.5048780170891298</v>
      </c>
      <c r="JA2">
        <v>2.0135987276031102</v>
      </c>
      <c r="JB2">
        <v>9.5986629488886699E-3</v>
      </c>
      <c r="JC2">
        <v>2.4168966529668801</v>
      </c>
      <c r="JD2">
        <v>2.6631157262178098</v>
      </c>
      <c r="JE2">
        <v>2.2030392811990298</v>
      </c>
      <c r="JF2">
        <v>1.7001853088955501</v>
      </c>
      <c r="JG2">
        <v>3.3453037409439799</v>
      </c>
      <c r="JH2">
        <v>1.7483357808612801</v>
      </c>
      <c r="JI2">
        <v>1.73985194995646</v>
      </c>
      <c r="JJ2">
        <v>-2.3598037907896798</v>
      </c>
      <c r="JK2">
        <v>-2.4166244215536499</v>
      </c>
      <c r="JL2">
        <v>-1.5770085176253901</v>
      </c>
      <c r="JM2">
        <v>-1.0130485130056199</v>
      </c>
      <c r="JN2">
        <v>-2.35356731503001</v>
      </c>
      <c r="JO2">
        <v>5.21607407512598</v>
      </c>
      <c r="JP2">
        <v>-0.16955799649693201</v>
      </c>
      <c r="JQ2">
        <v>0.56414086462268298</v>
      </c>
      <c r="JR2">
        <v>0.17545916803712999</v>
      </c>
      <c r="JS2">
        <v>8.6570022279818506</v>
      </c>
      <c r="JT2">
        <v>-1.24751021797996</v>
      </c>
      <c r="JU2">
        <v>-2.6589685808417598</v>
      </c>
      <c r="JV2">
        <v>-0.87957933024307899</v>
      </c>
      <c r="JW2">
        <v>6.4221801515740502</v>
      </c>
      <c r="JX2">
        <v>4.2733169090442296</v>
      </c>
      <c r="JY2">
        <v>3.0331914530470199</v>
      </c>
      <c r="JZ2">
        <v>3.0007570572759699</v>
      </c>
      <c r="KA2">
        <v>-2.6274024826164801</v>
      </c>
      <c r="KB2">
        <v>1.66825152274268</v>
      </c>
      <c r="KC2">
        <v>2.4287878442369002</v>
      </c>
      <c r="KD2">
        <v>-3.9950093313031898</v>
      </c>
      <c r="KE2">
        <v>0.580082489775121</v>
      </c>
      <c r="KF2">
        <v>2.6875700695451998</v>
      </c>
      <c r="KG2">
        <v>1.65359012231448</v>
      </c>
      <c r="KH2">
        <v>1.7705352232134</v>
      </c>
      <c r="KI2">
        <v>4.5547906503920599</v>
      </c>
      <c r="KJ2">
        <v>2.2758431106513899</v>
      </c>
      <c r="KK2">
        <v>2.3616105100497502</v>
      </c>
      <c r="KL2">
        <v>4.5871098797134904</v>
      </c>
      <c r="KM2">
        <v>-2.06012320136609</v>
      </c>
      <c r="KN2">
        <v>2.98125106621564E-2</v>
      </c>
      <c r="KO2">
        <v>3.6131996012698901</v>
      </c>
      <c r="KP2">
        <v>-1.0921269534031699</v>
      </c>
      <c r="KQ2">
        <v>4.1577102951651801</v>
      </c>
      <c r="KR2">
        <v>2.3370498270074198</v>
      </c>
      <c r="KS2">
        <v>1.42778844257453</v>
      </c>
      <c r="KT2">
        <v>1.10004707373488</v>
      </c>
      <c r="KU2">
        <v>2.1404860643291301</v>
      </c>
      <c r="KV2">
        <v>1.77457410208685</v>
      </c>
      <c r="KW2">
        <v>3.50441837769944</v>
      </c>
      <c r="KX2">
        <v>-0.65371641071217401</v>
      </c>
      <c r="KY2">
        <v>2.7558836214584299</v>
      </c>
      <c r="KZ2">
        <v>4.1151820460973303</v>
      </c>
      <c r="LA2">
        <v>1.26238643398575</v>
      </c>
      <c r="LB2">
        <v>-1.75361999388985</v>
      </c>
      <c r="LC2">
        <v>-1.1653101697298101</v>
      </c>
      <c r="LD2">
        <v>7.3086972185646304E-2</v>
      </c>
      <c r="LE2">
        <v>-0.77723058489927999</v>
      </c>
      <c r="LF2">
        <v>5.4875775160704201</v>
      </c>
      <c r="LG2">
        <v>-5.0426601850500301</v>
      </c>
      <c r="LH2">
        <v>2.5710128851070801</v>
      </c>
      <c r="LI2">
        <v>2.79268338279407</v>
      </c>
      <c r="LJ2">
        <v>1.86388976714343</v>
      </c>
      <c r="LK2">
        <v>-0.584672457566072</v>
      </c>
      <c r="LL2">
        <v>1.6964253545247401</v>
      </c>
      <c r="LM2">
        <v>0.26997861472301599</v>
      </c>
      <c r="LN2">
        <v>1.9467683925182</v>
      </c>
      <c r="LO2">
        <v>4.2314822700043004</v>
      </c>
      <c r="LP2">
        <v>3.6225409297297899</v>
      </c>
      <c r="LQ2">
        <v>-4.4863137612104804</v>
      </c>
      <c r="LR2">
        <v>4.1276801099035998</v>
      </c>
      <c r="LS2">
        <v>1.14832827346661</v>
      </c>
      <c r="LT2">
        <v>-2.8923633465151499</v>
      </c>
      <c r="LU2">
        <v>-1.91839907623984</v>
      </c>
      <c r="LV2">
        <v>4.6981027007721696</v>
      </c>
      <c r="LW2">
        <v>8.7570465732605403</v>
      </c>
      <c r="LX2">
        <v>3.49556085112979</v>
      </c>
      <c r="LY2">
        <v>7.9158103657600201</v>
      </c>
      <c r="LZ2">
        <v>1.4152705637958201</v>
      </c>
      <c r="MA2">
        <v>4.7044483289424699</v>
      </c>
      <c r="MB2">
        <v>3.6178497038683401</v>
      </c>
      <c r="MC2">
        <v>3.8333899351262302</v>
      </c>
      <c r="MD2">
        <v>3.2355095256223598</v>
      </c>
      <c r="ME2">
        <v>0.64412367587971198</v>
      </c>
      <c r="MF2">
        <v>1.95362929751008</v>
      </c>
      <c r="MG2">
        <v>9.5457936714603306</v>
      </c>
      <c r="MH2">
        <v>2.2750201492289599</v>
      </c>
      <c r="MI2">
        <v>4.2265365357331799</v>
      </c>
      <c r="MJ2">
        <v>6.4733904478040198</v>
      </c>
      <c r="MK2">
        <v>5.8567123573861597</v>
      </c>
      <c r="ML2">
        <v>8.0144964268847403</v>
      </c>
      <c r="MM2">
        <v>3.4316512887880299</v>
      </c>
      <c r="MN2">
        <v>3.1555749301041001</v>
      </c>
      <c r="MO2">
        <v>6.6713448484292801</v>
      </c>
      <c r="MP2">
        <v>3.3251935204252101</v>
      </c>
      <c r="MQ2">
        <v>5.7310746054641397</v>
      </c>
      <c r="MR2">
        <v>5.33451943439752</v>
      </c>
      <c r="MS2">
        <v>4.3228199946702004</v>
      </c>
      <c r="MT2">
        <v>4.2441761712292898</v>
      </c>
      <c r="MU2">
        <v>3.3190406033337698</v>
      </c>
      <c r="MV2">
        <v>2.88767352170226</v>
      </c>
      <c r="MW2">
        <v>5.2633971571703704</v>
      </c>
      <c r="MX2">
        <v>8.0647766001114807</v>
      </c>
      <c r="MY2">
        <v>7.0026432501661899</v>
      </c>
      <c r="MZ2">
        <v>7.3666228509914902</v>
      </c>
      <c r="NA2">
        <v>9.3940056221172892</v>
      </c>
      <c r="NB2">
        <v>9.6906530030143792</v>
      </c>
      <c r="NC2">
        <v>5.2620291454313897</v>
      </c>
      <c r="ND2">
        <v>5.2343219851756597</v>
      </c>
      <c r="NE2">
        <v>5.9748757180053298</v>
      </c>
      <c r="NF2">
        <v>8.9507522291493</v>
      </c>
      <c r="NG2">
        <v>2.9462934487537602</v>
      </c>
      <c r="NH2">
        <v>4.4072546386310698</v>
      </c>
      <c r="NI2">
        <v>9.4315436196411202</v>
      </c>
      <c r="NJ2">
        <v>3.3934205091683198</v>
      </c>
      <c r="NK2">
        <v>4.5595848338668601</v>
      </c>
      <c r="NL2">
        <v>2.7291830061477902</v>
      </c>
      <c r="NM2">
        <v>5.2476169544298301</v>
      </c>
      <c r="NN2">
        <v>11.1289195675645</v>
      </c>
      <c r="NO2">
        <v>1.6968242767597901</v>
      </c>
      <c r="NP2">
        <v>5.3378690667864204</v>
      </c>
      <c r="NQ2">
        <v>4.2489696947093298</v>
      </c>
      <c r="NR2">
        <v>4.4503587345461799</v>
      </c>
      <c r="NS2">
        <v>5.4294042240974099</v>
      </c>
      <c r="NT2">
        <v>6.3934804649952701</v>
      </c>
      <c r="NU2">
        <v>4.4630886191841004</v>
      </c>
      <c r="NV2">
        <v>6.5376834860675901</v>
      </c>
      <c r="NW2">
        <v>5.2986249726522399</v>
      </c>
      <c r="NX2">
        <v>4.43308391944365</v>
      </c>
      <c r="NY2">
        <v>9.8189427505040694</v>
      </c>
      <c r="NZ2">
        <v>4.7500189208414803</v>
      </c>
      <c r="OA2">
        <v>-3.7043373163744899</v>
      </c>
      <c r="OB2">
        <v>5.9949059787407997</v>
      </c>
      <c r="OC2">
        <v>2.64855836732804</v>
      </c>
      <c r="OD2">
        <v>0.53583276475708397</v>
      </c>
      <c r="OE2">
        <v>-0.71087784346660299</v>
      </c>
      <c r="OF2">
        <v>-2.5639352094386401</v>
      </c>
      <c r="OG2">
        <v>-4.3288368139167099</v>
      </c>
      <c r="OH2">
        <v>0.83792094578751097</v>
      </c>
      <c r="OI2">
        <v>-5.2915622654559902E-2</v>
      </c>
      <c r="OJ2">
        <v>0.92838978527150795</v>
      </c>
      <c r="OK2">
        <v>5.28704936820629</v>
      </c>
      <c r="OL2">
        <v>3.2160678143946302</v>
      </c>
      <c r="OM2">
        <v>1.5650774550514499</v>
      </c>
      <c r="ON2">
        <v>4.3625489458022102</v>
      </c>
      <c r="OO2">
        <v>0.43445051243078298</v>
      </c>
      <c r="OP2">
        <v>5.38764411385546</v>
      </c>
      <c r="OQ2">
        <v>5.0928620719749302</v>
      </c>
      <c r="OR2">
        <v>4.5666301174978301</v>
      </c>
      <c r="OS2">
        <v>6.9046164579247904</v>
      </c>
      <c r="OT2">
        <v>5.1741399145316</v>
      </c>
      <c r="OU2">
        <v>0.111241312123826</v>
      </c>
      <c r="OV2">
        <v>2.38905857899864</v>
      </c>
      <c r="OW2">
        <v>0.30376901750056001</v>
      </c>
      <c r="OX2">
        <v>7.4268185883149904</v>
      </c>
      <c r="OY2">
        <v>4.2871070261305402</v>
      </c>
      <c r="OZ2">
        <v>-2.2899787483897498</v>
      </c>
      <c r="PA2">
        <v>-1.07903955638514</v>
      </c>
      <c r="PB2">
        <v>-1.5880167550736</v>
      </c>
      <c r="PC2">
        <v>4.0246366104547997</v>
      </c>
      <c r="PD2">
        <v>1.01671364901275</v>
      </c>
      <c r="PE2">
        <v>-1.7698678834635599</v>
      </c>
      <c r="PF2">
        <v>-0.35838364974768899</v>
      </c>
      <c r="PG2">
        <v>-2.61836413332263</v>
      </c>
      <c r="PH2">
        <v>3.81830906301892</v>
      </c>
      <c r="PI2">
        <v>1.2882250609674699</v>
      </c>
      <c r="PJ2">
        <v>-1.9169671648795099</v>
      </c>
      <c r="PK2">
        <v>0.57786453343033595</v>
      </c>
      <c r="PL2">
        <v>0.45401507549130499</v>
      </c>
      <c r="PM2">
        <v>-1.0779155527734301</v>
      </c>
      <c r="PN2">
        <v>1.9533452175835999</v>
      </c>
      <c r="PO2">
        <v>1.8339628330442299</v>
      </c>
      <c r="PP2">
        <v>-1.10379396200772</v>
      </c>
      <c r="PQ2">
        <v>-4.3130528864758597</v>
      </c>
      <c r="PR2">
        <v>1.7301028889318399</v>
      </c>
      <c r="PS2">
        <v>1.4772362966266701</v>
      </c>
      <c r="PT2">
        <v>-1.28867086126439</v>
      </c>
      <c r="PU2">
        <v>-1.01138372920341</v>
      </c>
      <c r="PV2">
        <v>1.4169520507995199</v>
      </c>
      <c r="PW2">
        <v>2.4143342331625299</v>
      </c>
      <c r="PX2">
        <v>0.89978697288543596</v>
      </c>
      <c r="PY2">
        <v>0.417722434976042</v>
      </c>
      <c r="PZ2">
        <v>0.224675335464911</v>
      </c>
      <c r="QA2">
        <v>2.1602536582023699</v>
      </c>
      <c r="QB2">
        <v>-0.53449403134795004</v>
      </c>
      <c r="QC2">
        <v>-0.84050811597526498</v>
      </c>
      <c r="QD2">
        <v>-2.9587344086097001</v>
      </c>
      <c r="QE2">
        <v>-0.34463799281330298</v>
      </c>
      <c r="QF2">
        <v>-0.387944110473816</v>
      </c>
      <c r="QG2">
        <v>1.50331739217917</v>
      </c>
      <c r="QH2">
        <v>-1.30571655662386</v>
      </c>
      <c r="QI2">
        <v>-2.4934418658426298</v>
      </c>
      <c r="QJ2">
        <v>1.22226276862835</v>
      </c>
      <c r="QK2">
        <v>-6.0331763537914398</v>
      </c>
      <c r="QL2">
        <v>-1.81946091453055</v>
      </c>
      <c r="QM2">
        <v>-1.09692007918606</v>
      </c>
      <c r="QN2">
        <v>0.78478795900853004</v>
      </c>
      <c r="QO2">
        <v>-0.114127356396711</v>
      </c>
      <c r="QP2">
        <v>1.0888342556877599</v>
      </c>
      <c r="QQ2">
        <v>1.73593751242152E-3</v>
      </c>
      <c r="QR2">
        <v>0.97194778095670498</v>
      </c>
      <c r="QS2">
        <v>1.8269433951012799</v>
      </c>
      <c r="QT2">
        <v>-0.82991147081922501</v>
      </c>
      <c r="QU2">
        <v>1.7389562837652801</v>
      </c>
      <c r="QV2">
        <v>4.1836727041969803</v>
      </c>
      <c r="QW2">
        <v>-2.7006747303523202</v>
      </c>
      <c r="QX2">
        <v>0.118035966980375</v>
      </c>
      <c r="QY2">
        <v>-1.77717036767631</v>
      </c>
      <c r="QZ2">
        <v>0.63661465418250796</v>
      </c>
      <c r="RA2">
        <v>2.7248333826182001</v>
      </c>
      <c r="RB2">
        <v>1.5604319662928801</v>
      </c>
      <c r="RC2">
        <v>1.2846721459079899</v>
      </c>
      <c r="RD2">
        <v>2.5802058126888201</v>
      </c>
      <c r="RE2">
        <v>2.6312337337534899</v>
      </c>
      <c r="RF2">
        <v>4.0686471325840703</v>
      </c>
      <c r="RG2">
        <v>-3.59212152618435</v>
      </c>
      <c r="RH2">
        <v>-0.99437208345051298</v>
      </c>
      <c r="RI2">
        <v>-5.7231023925561901</v>
      </c>
      <c r="RJ2">
        <v>-1.6551572070707401</v>
      </c>
      <c r="RK2">
        <v>1.1279252496268799</v>
      </c>
      <c r="RL2">
        <v>0.40223614778588701</v>
      </c>
      <c r="RM2">
        <v>-1.7011091690446199E-2</v>
      </c>
      <c r="RN2">
        <v>-1.6335573735415301</v>
      </c>
      <c r="RO2">
        <v>0.41552286294255403</v>
      </c>
      <c r="RP2">
        <v>-5.3556509024954497</v>
      </c>
      <c r="RQ2">
        <v>0.97952674795702399</v>
      </c>
      <c r="RR2">
        <v>2.6077801537000098E-2</v>
      </c>
      <c r="RS2">
        <v>0.56717454386953503</v>
      </c>
      <c r="RT2">
        <v>2.1242204364054298</v>
      </c>
      <c r="RU2">
        <v>8.4634289841691004</v>
      </c>
      <c r="RV2">
        <v>3.5337217749861098</v>
      </c>
      <c r="RW2">
        <v>1.13117171393244</v>
      </c>
      <c r="RX2">
        <v>-1.6413146412880999</v>
      </c>
      <c r="RY2">
        <v>3.47146502100582</v>
      </c>
      <c r="RZ2">
        <v>-1.6127723865188599</v>
      </c>
      <c r="SA2">
        <v>1.3577664875604001</v>
      </c>
      <c r="SB2">
        <v>2.22621788027925</v>
      </c>
      <c r="SC2">
        <v>3.0309260094186499</v>
      </c>
      <c r="SD2">
        <v>2.7013220382143999</v>
      </c>
      <c r="SE2">
        <v>0.34014922571782302</v>
      </c>
      <c r="SF2">
        <v>-2.2922681529841702</v>
      </c>
      <c r="SG2">
        <v>-3.1549430636629001</v>
      </c>
      <c r="SH2">
        <v>-2.4124499991645201</v>
      </c>
      <c r="SI2">
        <v>2.5307465167606402</v>
      </c>
      <c r="SJ2">
        <v>-0.68930545125334597</v>
      </c>
      <c r="SK2">
        <v>0.78946341061152303</v>
      </c>
      <c r="SL2">
        <v>2.0556747058896199</v>
      </c>
      <c r="SM2">
        <v>-4.4610394631454202</v>
      </c>
      <c r="SN2">
        <v>2.2406938872944302</v>
      </c>
      <c r="SO2">
        <v>-2.9533079721659199</v>
      </c>
      <c r="SP2">
        <v>-1.91342052965196</v>
      </c>
      <c r="SQ2">
        <v>-0.95800305422911203</v>
      </c>
      <c r="SR2">
        <v>2.6351625162469698</v>
      </c>
    </row>
    <row r="3" spans="1:512" x14ac:dyDescent="0.3">
      <c r="A3">
        <v>1.3280926197906</v>
      </c>
      <c r="B3">
        <v>0.109785131669245</v>
      </c>
      <c r="C3">
        <v>-3.87889586098582</v>
      </c>
      <c r="D3">
        <v>0.25175153863614103</v>
      </c>
      <c r="E3">
        <v>4.6394310612524396</v>
      </c>
      <c r="F3">
        <v>1.0179038002665</v>
      </c>
      <c r="G3">
        <v>-0.293683603870456</v>
      </c>
      <c r="H3">
        <v>2.8336579708934502</v>
      </c>
      <c r="I3">
        <v>-1.18696948761407</v>
      </c>
      <c r="J3">
        <v>-1.51383704182974</v>
      </c>
      <c r="K3">
        <v>1.79683722873205</v>
      </c>
      <c r="L3">
        <v>-2.5906943398969902</v>
      </c>
      <c r="M3">
        <v>1.0256731194975</v>
      </c>
      <c r="N3">
        <v>-3.24760619422592</v>
      </c>
      <c r="O3">
        <v>0.405944106438765</v>
      </c>
      <c r="P3">
        <v>-2.9193239778361901</v>
      </c>
      <c r="Q3">
        <v>-1.87655726888924</v>
      </c>
      <c r="R3">
        <v>0.87102738036169203</v>
      </c>
      <c r="S3">
        <v>0.50733172022430395</v>
      </c>
      <c r="T3">
        <v>-1.0574967326153499</v>
      </c>
      <c r="U3">
        <v>1.8739879635491199</v>
      </c>
      <c r="V3">
        <v>2.3704266466184301</v>
      </c>
      <c r="W3">
        <v>3.7117405038509501</v>
      </c>
      <c r="X3">
        <v>-3.4729699163549701</v>
      </c>
      <c r="Y3">
        <v>0.70861733510244396</v>
      </c>
      <c r="Z3">
        <v>1.27186380214517</v>
      </c>
      <c r="AA3">
        <v>-0.89191291787842697</v>
      </c>
      <c r="AB3">
        <v>2.8556022673728298</v>
      </c>
      <c r="AC3">
        <v>2.1955200800487198</v>
      </c>
      <c r="AD3">
        <v>-2.7434694505494601</v>
      </c>
      <c r="AE3">
        <v>-2.18605564314585</v>
      </c>
      <c r="AF3">
        <v>-3.3620642664896701</v>
      </c>
      <c r="AG3">
        <v>2.0926886678188001</v>
      </c>
      <c r="AH3">
        <v>-0.93000808654718703</v>
      </c>
      <c r="AI3">
        <v>1.3221550981235899</v>
      </c>
      <c r="AJ3">
        <v>-0.85276019766636602</v>
      </c>
      <c r="AK3">
        <v>1.0184936514813201</v>
      </c>
      <c r="AL3">
        <v>-1.95952590619203</v>
      </c>
      <c r="AM3">
        <v>2.5268388290531001</v>
      </c>
      <c r="AN3">
        <v>1.9133421577228</v>
      </c>
      <c r="AO3">
        <v>3.3443262933778403E-2</v>
      </c>
      <c r="AP3">
        <v>0.76901527646506196</v>
      </c>
      <c r="AQ3">
        <v>-0.67992448609797496</v>
      </c>
      <c r="AR3">
        <v>-0.33290612160939598</v>
      </c>
      <c r="AS3">
        <v>1.0719317362930401</v>
      </c>
      <c r="AT3">
        <v>1.5194946087361001</v>
      </c>
      <c r="AU3">
        <v>1.0867509993698501</v>
      </c>
      <c r="AV3">
        <v>-2.21225107802131</v>
      </c>
      <c r="AW3">
        <v>-2.1251947320356099</v>
      </c>
      <c r="AX3">
        <v>0.359583916912531</v>
      </c>
      <c r="AY3">
        <v>-0.93252569531722396</v>
      </c>
      <c r="AZ3">
        <v>-0.15082330729954199</v>
      </c>
      <c r="BA3">
        <v>0.31848810868368999</v>
      </c>
      <c r="BB3">
        <v>2.0613799439329101</v>
      </c>
      <c r="BC3">
        <v>1.92757464200581</v>
      </c>
      <c r="BD3">
        <v>7.7224917378749396</v>
      </c>
      <c r="BE3">
        <v>4.3571407117945604</v>
      </c>
      <c r="BF3">
        <v>2.6773376965917199</v>
      </c>
      <c r="BG3">
        <v>4.9450086888640303</v>
      </c>
      <c r="BH3">
        <v>4.2556556269653898</v>
      </c>
      <c r="BI3">
        <v>4.8443843550580103</v>
      </c>
      <c r="BJ3">
        <v>5.1169523918694901</v>
      </c>
      <c r="BK3">
        <v>0.42101691400492702</v>
      </c>
      <c r="BL3">
        <v>2.90993836817416</v>
      </c>
      <c r="BM3">
        <v>1.5326084353073</v>
      </c>
      <c r="BN3">
        <v>0.62892427345598101</v>
      </c>
      <c r="BO3">
        <v>9.4976179796007795E-2</v>
      </c>
      <c r="BP3">
        <v>-5.5002746382215202</v>
      </c>
      <c r="BQ3">
        <v>2.4120110055859301</v>
      </c>
      <c r="BR3">
        <v>-1.75011322328429</v>
      </c>
      <c r="BS3">
        <v>-0.389748890244769</v>
      </c>
      <c r="BT3">
        <v>1.64578216330206</v>
      </c>
      <c r="BU3">
        <v>-0.93353216884637003</v>
      </c>
      <c r="BV3">
        <v>0.154341358888336</v>
      </c>
      <c r="BW3">
        <v>-4.4474519038103297</v>
      </c>
      <c r="BX3">
        <v>-1.40690074641477</v>
      </c>
      <c r="BY3">
        <v>-2.1645937759729499</v>
      </c>
      <c r="BZ3">
        <v>6.0063634338711598</v>
      </c>
      <c r="CA3">
        <v>3.7250156934519301</v>
      </c>
      <c r="CB3">
        <v>1.58028363136131</v>
      </c>
      <c r="CC3">
        <v>-2.8348910959897902</v>
      </c>
      <c r="CD3">
        <v>1.3095307248866599</v>
      </c>
      <c r="CE3">
        <v>-1.0508495778784199</v>
      </c>
      <c r="CF3">
        <v>1.2095623993357101</v>
      </c>
      <c r="CG3">
        <v>3.5839245032437002</v>
      </c>
      <c r="CH3">
        <v>-0.66528526320780401</v>
      </c>
      <c r="CI3">
        <v>2.2506008045577399</v>
      </c>
      <c r="CJ3">
        <v>2.9921769703932402</v>
      </c>
      <c r="CK3">
        <v>-0.13406393077343901</v>
      </c>
      <c r="CL3">
        <v>-0.65141535030193598</v>
      </c>
      <c r="CM3">
        <v>3.6269888993449002</v>
      </c>
      <c r="CN3">
        <v>2.4875592013276799</v>
      </c>
      <c r="CO3">
        <v>-3.10307886668642</v>
      </c>
      <c r="CP3">
        <v>1.9873839720713899</v>
      </c>
      <c r="CQ3">
        <v>6.0973292967220303</v>
      </c>
      <c r="CR3">
        <v>0.85781009132669905</v>
      </c>
      <c r="CS3">
        <v>3.0334483507011201</v>
      </c>
      <c r="CT3">
        <v>2.1224223343877999</v>
      </c>
      <c r="CU3">
        <v>3.3825800712432401</v>
      </c>
      <c r="CV3">
        <v>4.7278653336475802</v>
      </c>
      <c r="CW3">
        <v>0.35515331449314003</v>
      </c>
      <c r="CX3">
        <v>-3.0665019258020398E-2</v>
      </c>
      <c r="CY3">
        <v>3.5511621798857398</v>
      </c>
      <c r="CZ3">
        <v>0.81082499442897105</v>
      </c>
      <c r="DA3">
        <v>-2.2683980171952798</v>
      </c>
      <c r="DB3">
        <v>-0.460144517261735</v>
      </c>
      <c r="DC3">
        <v>4.60570665928973</v>
      </c>
      <c r="DD3">
        <v>1.2292286153393599</v>
      </c>
      <c r="DE3">
        <v>1.5558271061650499</v>
      </c>
      <c r="DF3">
        <v>-1.0419489694970201</v>
      </c>
      <c r="DG3">
        <v>2.90387978410216</v>
      </c>
      <c r="DH3">
        <v>0.45019920912671801</v>
      </c>
      <c r="DI3">
        <v>-1.10699034152249</v>
      </c>
      <c r="DJ3">
        <v>4.14930098922797</v>
      </c>
      <c r="DK3">
        <v>0.56624568911176298</v>
      </c>
      <c r="DL3">
        <v>4.6402762089575997</v>
      </c>
      <c r="DM3">
        <v>4.4206686256004</v>
      </c>
      <c r="DN3">
        <v>6.4611339595039503</v>
      </c>
      <c r="DO3">
        <v>-0.94422745064050995</v>
      </c>
      <c r="DP3">
        <v>2.1659704900858401</v>
      </c>
      <c r="DQ3">
        <v>0.30086344390304998</v>
      </c>
      <c r="DR3">
        <v>1.68426004514734</v>
      </c>
      <c r="DS3">
        <v>-2.1731138122360201</v>
      </c>
      <c r="DT3">
        <v>-0.57753228817674396</v>
      </c>
      <c r="DU3">
        <v>-2.2600730685925701</v>
      </c>
      <c r="DV3">
        <v>-0.89850505014524595</v>
      </c>
      <c r="DW3">
        <v>-4.21028634796681</v>
      </c>
      <c r="DX3">
        <v>-0.95590141627682901</v>
      </c>
      <c r="DY3">
        <v>3.3888881795525898</v>
      </c>
      <c r="DZ3">
        <v>3.9521733748904402</v>
      </c>
      <c r="EA3">
        <v>3.1787020991311001</v>
      </c>
      <c r="EB3">
        <v>1.30818779011064</v>
      </c>
      <c r="EC3">
        <v>0.40297713345443997</v>
      </c>
      <c r="ED3">
        <v>4.8931405823423004</v>
      </c>
      <c r="EE3">
        <v>0.59868776014217495</v>
      </c>
      <c r="EF3">
        <v>5.5669525471206702</v>
      </c>
      <c r="EG3">
        <v>-0.87772100989413504</v>
      </c>
      <c r="EH3">
        <v>1.31112787672294</v>
      </c>
      <c r="EI3">
        <v>1.7666176350801599</v>
      </c>
      <c r="EJ3">
        <v>3.3874816833458299</v>
      </c>
      <c r="EK3">
        <v>2.3778795148744298</v>
      </c>
      <c r="EL3">
        <v>1.00015526131178E-2</v>
      </c>
      <c r="EM3">
        <v>3.8985911273882299</v>
      </c>
      <c r="EN3">
        <v>3.26704460629223</v>
      </c>
      <c r="EO3">
        <v>2.8476819091080801</v>
      </c>
      <c r="EP3">
        <v>2.8233887125971999</v>
      </c>
      <c r="EQ3">
        <v>-7.0681652941845002E-2</v>
      </c>
      <c r="ER3">
        <v>2.4237340042048698</v>
      </c>
      <c r="ES3">
        <v>4.7367294040180603</v>
      </c>
      <c r="ET3">
        <v>6.1809742051817098</v>
      </c>
      <c r="EU3">
        <v>5.2628124102205902</v>
      </c>
      <c r="EV3">
        <v>4.1464505520732997</v>
      </c>
      <c r="EW3">
        <v>5.1069292274859599</v>
      </c>
      <c r="EX3">
        <v>4.8377119211514303</v>
      </c>
      <c r="EY3">
        <v>5.3993255257530297</v>
      </c>
      <c r="EZ3">
        <v>-0.47726065090872699</v>
      </c>
      <c r="FA3">
        <v>4.7447752493676996</v>
      </c>
      <c r="FB3">
        <v>4.7561140149818799</v>
      </c>
      <c r="FC3">
        <v>5.1064405841633196</v>
      </c>
      <c r="FD3">
        <v>2.93359284615341</v>
      </c>
      <c r="FE3">
        <v>1.5098187699633101</v>
      </c>
      <c r="FF3">
        <v>4.1145452601530197</v>
      </c>
      <c r="FG3">
        <v>0.74387827622825897</v>
      </c>
      <c r="FH3">
        <v>2.4699970160549198</v>
      </c>
      <c r="FI3">
        <v>4.7062273699341599</v>
      </c>
      <c r="FJ3">
        <v>2.5378150369374799</v>
      </c>
      <c r="FK3">
        <v>1.3035270167428299</v>
      </c>
      <c r="FL3">
        <v>3.9308930095640799</v>
      </c>
      <c r="FM3">
        <v>5.6010063949507201</v>
      </c>
      <c r="FN3">
        <v>2.9582401116738</v>
      </c>
      <c r="FO3">
        <v>4.1843269317188403</v>
      </c>
      <c r="FP3">
        <v>-1.85973763193819</v>
      </c>
      <c r="FQ3">
        <v>4.1572802149933397</v>
      </c>
      <c r="FR3">
        <v>1.60295815224528</v>
      </c>
      <c r="FS3">
        <v>4.0095800369436096</v>
      </c>
      <c r="FT3">
        <v>2.96070069803076</v>
      </c>
      <c r="FU3">
        <v>3.36759819208224</v>
      </c>
      <c r="FV3">
        <v>4.1233103355042102</v>
      </c>
      <c r="FW3">
        <v>1.00318624425573</v>
      </c>
      <c r="FX3">
        <v>4.6952232066100201</v>
      </c>
      <c r="FY3">
        <v>1.67352927117121</v>
      </c>
      <c r="FZ3">
        <v>2.8838058642959599</v>
      </c>
      <c r="GA3">
        <v>2.2384395348239901</v>
      </c>
      <c r="GB3">
        <v>3.96737309313137</v>
      </c>
      <c r="GC3">
        <v>4.9319825424968897</v>
      </c>
      <c r="GD3">
        <v>3.6120283636157899</v>
      </c>
      <c r="GE3">
        <v>4.5844301361707904</v>
      </c>
      <c r="GF3">
        <v>2.3333606972727998</v>
      </c>
      <c r="GG3">
        <v>4.6504317938849402</v>
      </c>
      <c r="GH3">
        <v>0.74272139542103099</v>
      </c>
      <c r="GI3">
        <v>3.21714430078034</v>
      </c>
      <c r="GJ3">
        <v>-1.01824444213849</v>
      </c>
      <c r="GK3">
        <v>4.0798316926206599</v>
      </c>
      <c r="GL3">
        <v>2.4789534085602098</v>
      </c>
      <c r="GM3">
        <v>4.02695536489807</v>
      </c>
      <c r="GN3">
        <v>2.77450742356748</v>
      </c>
      <c r="GO3">
        <v>4.0617195572766596</v>
      </c>
      <c r="GP3">
        <v>-1.82338728086357</v>
      </c>
      <c r="GQ3">
        <v>6.3075274580016396</v>
      </c>
      <c r="GR3">
        <v>5.7596539868440697</v>
      </c>
      <c r="GS3">
        <v>1.2340266593054801</v>
      </c>
      <c r="GT3">
        <v>0.78623274953006705</v>
      </c>
      <c r="GU3">
        <v>3.8647818334747601</v>
      </c>
      <c r="GV3">
        <v>4.6334969115167199</v>
      </c>
      <c r="GW3">
        <v>4.2593257886487503</v>
      </c>
      <c r="GX3">
        <v>1.8313971855614199E-2</v>
      </c>
      <c r="GY3">
        <v>-2.1096022048666798</v>
      </c>
      <c r="GZ3">
        <v>-1.5546938406650299</v>
      </c>
      <c r="HA3">
        <v>-2.2216124885800799</v>
      </c>
      <c r="HB3">
        <v>-1.53417852065231</v>
      </c>
      <c r="HC3">
        <v>-2.1417516844423998</v>
      </c>
      <c r="HD3">
        <v>-1.3788412537289401</v>
      </c>
      <c r="HE3">
        <v>2.87637607299706</v>
      </c>
      <c r="HF3">
        <v>0.13855591551138399</v>
      </c>
      <c r="HG3">
        <v>-4.2335505315700699</v>
      </c>
      <c r="HH3">
        <v>-3.3346990480239098</v>
      </c>
      <c r="HI3">
        <v>-6.1765166891055001</v>
      </c>
      <c r="HJ3">
        <v>1.3760981265371699</v>
      </c>
      <c r="HK3">
        <v>-1.9143863500368199</v>
      </c>
      <c r="HL3">
        <v>-0.68973143891337996</v>
      </c>
      <c r="HM3">
        <v>-0.383365354065905</v>
      </c>
      <c r="HN3">
        <v>-3.0807209771239399</v>
      </c>
      <c r="HO3">
        <v>-5.9752206837692103</v>
      </c>
      <c r="HP3">
        <v>-6.18737690004518E-2</v>
      </c>
      <c r="HQ3">
        <v>-1.76151332773178</v>
      </c>
      <c r="HR3">
        <v>1.7558050631190201</v>
      </c>
      <c r="HS3">
        <v>-1.2549173426775799</v>
      </c>
      <c r="HT3">
        <v>-1.7166398451674501</v>
      </c>
      <c r="HU3">
        <v>-1.3330181444865301</v>
      </c>
      <c r="HV3">
        <v>0.75043195157631204</v>
      </c>
      <c r="HW3">
        <v>0.73368386135249297</v>
      </c>
      <c r="HX3">
        <v>-5.6772100323405801E-2</v>
      </c>
      <c r="HY3">
        <v>0.87491833358795501</v>
      </c>
      <c r="HZ3">
        <v>-1.7974194752902599</v>
      </c>
      <c r="IA3">
        <v>-9.7238577162344603E-2</v>
      </c>
      <c r="IB3">
        <v>1.3632752974433801E-2</v>
      </c>
      <c r="IC3">
        <v>-1.6428504662279599</v>
      </c>
      <c r="ID3">
        <v>0.17373846524837799</v>
      </c>
      <c r="IE3">
        <v>3.96705939969738</v>
      </c>
      <c r="IF3">
        <v>2.6474642418410101</v>
      </c>
      <c r="IG3">
        <v>1.9296095079656601</v>
      </c>
      <c r="IH3">
        <v>-2.6276724109188998</v>
      </c>
      <c r="II3">
        <v>1.9931233307326599</v>
      </c>
      <c r="IJ3">
        <v>-1.3892587762598101</v>
      </c>
      <c r="IK3">
        <v>2.1013429371694801</v>
      </c>
      <c r="IL3">
        <v>-1.51445079395085</v>
      </c>
      <c r="IM3">
        <v>3.4572408260088801</v>
      </c>
      <c r="IN3">
        <v>-0.155725103919677</v>
      </c>
      <c r="IO3">
        <v>-4.0261340562405703</v>
      </c>
      <c r="IP3">
        <v>0.98723990067534395</v>
      </c>
      <c r="IQ3">
        <v>3.33253182019428</v>
      </c>
      <c r="IR3">
        <v>5.6672726980233401</v>
      </c>
      <c r="IS3">
        <v>1.0267527967580901</v>
      </c>
      <c r="IT3">
        <v>5.8566226111644202</v>
      </c>
      <c r="IU3">
        <v>-0.366950730279755</v>
      </c>
      <c r="IV3">
        <v>1.72594374494961</v>
      </c>
      <c r="IW3">
        <v>3.6789125124793198</v>
      </c>
      <c r="IX3">
        <v>2.8224258030227301</v>
      </c>
      <c r="IY3">
        <v>2.7536897728911902</v>
      </c>
      <c r="IZ3">
        <v>0.57332712454241197</v>
      </c>
      <c r="JA3">
        <v>1.8964919583030999</v>
      </c>
      <c r="JB3">
        <v>0.73103016779095698</v>
      </c>
      <c r="JC3">
        <v>3.19297469104791</v>
      </c>
      <c r="JD3">
        <v>1.5058002914064501</v>
      </c>
      <c r="JE3">
        <v>0.97559442128840501</v>
      </c>
      <c r="JF3">
        <v>-0.74420866275748898</v>
      </c>
      <c r="JG3">
        <v>-1.5088504107221401</v>
      </c>
      <c r="JH3">
        <v>-0.60557443537778499</v>
      </c>
      <c r="JI3">
        <v>-2.6478736293224201</v>
      </c>
      <c r="JJ3">
        <v>-5.5096341603440102</v>
      </c>
      <c r="JK3">
        <v>-0.88878035282394197</v>
      </c>
      <c r="JL3">
        <v>3.6689874072518198</v>
      </c>
      <c r="JM3">
        <v>-1.9652407753749099</v>
      </c>
      <c r="JN3">
        <v>5.2860901285374702</v>
      </c>
      <c r="JO3">
        <v>-1.8402662524914299</v>
      </c>
      <c r="JP3">
        <v>-0.78121487094696096</v>
      </c>
      <c r="JQ3">
        <v>-4.2957607394553996</v>
      </c>
      <c r="JR3">
        <v>-4.00343819569306</v>
      </c>
      <c r="JS3">
        <v>2.5915876424055599</v>
      </c>
      <c r="JT3">
        <v>1.65607546554955</v>
      </c>
      <c r="JU3">
        <v>0.18824999455194999</v>
      </c>
      <c r="JV3">
        <v>1.2925506440980701</v>
      </c>
      <c r="JW3">
        <v>0.39004049594135298</v>
      </c>
      <c r="JX3">
        <v>0.53154188236995104</v>
      </c>
      <c r="JY3">
        <v>-1.8873117451879799</v>
      </c>
      <c r="JZ3">
        <v>0.66869644944847395</v>
      </c>
      <c r="KA3">
        <v>-4.5240320255195404E-3</v>
      </c>
      <c r="KB3">
        <v>5.3107914419312703</v>
      </c>
      <c r="KC3">
        <v>5.8455030566170603</v>
      </c>
      <c r="KD3">
        <v>3.6897120330477202</v>
      </c>
      <c r="KE3">
        <v>2.4286409124878001</v>
      </c>
      <c r="KF3">
        <v>3.0009949254172499</v>
      </c>
      <c r="KG3">
        <v>-0.87350430182789096</v>
      </c>
      <c r="KH3">
        <v>0.63924083712813595</v>
      </c>
      <c r="KI3">
        <v>-2.1825926975164802</v>
      </c>
      <c r="KJ3">
        <v>-1.91633585561038</v>
      </c>
      <c r="KK3">
        <v>4.2671557968609699</v>
      </c>
      <c r="KL3">
        <v>0.221057002519117</v>
      </c>
      <c r="KM3">
        <v>0.659329802401452</v>
      </c>
      <c r="KN3">
        <v>1.54536793556931</v>
      </c>
      <c r="KO3">
        <v>-1.8420693497271501</v>
      </c>
      <c r="KP3">
        <v>-2.19799456549304</v>
      </c>
      <c r="KQ3">
        <v>4.2893554500228799</v>
      </c>
      <c r="KR3">
        <v>2.8796251715652899</v>
      </c>
      <c r="KS3">
        <v>-1.3221777843918501</v>
      </c>
      <c r="KT3">
        <v>0.16049028073440399</v>
      </c>
      <c r="KU3">
        <v>-0.438021486728916</v>
      </c>
      <c r="KV3">
        <v>-1.5565837949563699</v>
      </c>
      <c r="KW3">
        <v>-0.30084974364556399</v>
      </c>
      <c r="KX3">
        <v>5.13282324846341</v>
      </c>
      <c r="KY3">
        <v>-1.51754091705004</v>
      </c>
      <c r="KZ3">
        <v>-0.256741156580165</v>
      </c>
      <c r="LA3">
        <v>3.5749497199518201</v>
      </c>
      <c r="LB3">
        <v>-0.81461271686089398</v>
      </c>
      <c r="LC3">
        <v>2.33711404158419</v>
      </c>
      <c r="LD3">
        <v>0.33813316718825698</v>
      </c>
      <c r="LE3">
        <v>-3.3512628108314799</v>
      </c>
      <c r="LF3">
        <v>2.17309738452122</v>
      </c>
      <c r="LG3">
        <v>1.5234115748261201</v>
      </c>
      <c r="LH3">
        <v>-0.100903682483187</v>
      </c>
      <c r="LI3">
        <v>3.9608481223257899</v>
      </c>
      <c r="LJ3">
        <v>2.5776554745953</v>
      </c>
      <c r="LK3">
        <v>-1.0603179045354101</v>
      </c>
      <c r="LL3">
        <v>-0.44960220684200802</v>
      </c>
      <c r="LM3">
        <v>1.0821261278299199</v>
      </c>
      <c r="LN3">
        <v>1.8246652287227201</v>
      </c>
      <c r="LO3">
        <v>4.6752870685019499</v>
      </c>
      <c r="LP3">
        <v>7.0012864425546398E-2</v>
      </c>
      <c r="LQ3">
        <v>-3.1478007786230902</v>
      </c>
      <c r="LR3">
        <v>2.1032974728146598</v>
      </c>
      <c r="LS3">
        <v>-0.25966031264339801</v>
      </c>
      <c r="LT3">
        <v>-2.2850814217847901</v>
      </c>
      <c r="LU3">
        <v>2.6468857673902701</v>
      </c>
      <c r="LV3">
        <v>6.9287881912294198</v>
      </c>
      <c r="LW3">
        <v>6.8103995485716498</v>
      </c>
      <c r="LX3">
        <v>7.7855703819144804</v>
      </c>
      <c r="LY3">
        <v>0.25792846670830599</v>
      </c>
      <c r="LZ3">
        <v>5.8231786309020599</v>
      </c>
      <c r="MA3">
        <v>8.0037356288156101</v>
      </c>
      <c r="MB3">
        <v>2.5231126871950198</v>
      </c>
      <c r="MC3">
        <v>5.16339016847789</v>
      </c>
      <c r="MD3">
        <v>2.0701537650879298</v>
      </c>
      <c r="ME3">
        <v>5.8017749693468996</v>
      </c>
      <c r="MF3">
        <v>5.4601074922096799</v>
      </c>
      <c r="MG3">
        <v>6.5788437429522597</v>
      </c>
      <c r="MH3">
        <v>-2.8162193641100099</v>
      </c>
      <c r="MI3">
        <v>2.6861357720489498</v>
      </c>
      <c r="MJ3">
        <v>6.7090159016382396</v>
      </c>
      <c r="MK3">
        <v>-1.10086529137761</v>
      </c>
      <c r="ML3">
        <v>6.49566237124845</v>
      </c>
      <c r="MM3">
        <v>0.56089773657839004</v>
      </c>
      <c r="MN3">
        <v>6.6407616357336003</v>
      </c>
      <c r="MO3">
        <v>10.4632835335696</v>
      </c>
      <c r="MP3">
        <v>14.148346007456301</v>
      </c>
      <c r="MQ3">
        <v>8.8303458241867894</v>
      </c>
      <c r="MR3">
        <v>3.8136148844264599</v>
      </c>
      <c r="MS3">
        <v>8.7111708109739698</v>
      </c>
      <c r="MT3">
        <v>7.3668308061940797</v>
      </c>
      <c r="MU3">
        <v>0.28934003169115702</v>
      </c>
      <c r="MV3">
        <v>4.8795371719027996</v>
      </c>
      <c r="MW3">
        <v>5.5335143307314398</v>
      </c>
      <c r="MX3">
        <v>5.9499825243062396</v>
      </c>
      <c r="MY3">
        <v>2.5923188170211602</v>
      </c>
      <c r="MZ3">
        <v>5.4185564039901903</v>
      </c>
      <c r="NA3">
        <v>2.8085280158167101</v>
      </c>
      <c r="NB3">
        <v>6.1460515760766201</v>
      </c>
      <c r="NC3">
        <v>3.0489947720464099</v>
      </c>
      <c r="ND3">
        <v>4.4262798574204298</v>
      </c>
      <c r="NE3">
        <v>5.0441962519369996</v>
      </c>
      <c r="NF3">
        <v>4.9523710398502097</v>
      </c>
      <c r="NG3">
        <v>5.2203934598636197</v>
      </c>
      <c r="NH3">
        <v>7.0933535357159396</v>
      </c>
      <c r="NI3">
        <v>3.9621668345413501</v>
      </c>
      <c r="NJ3">
        <v>5.0073788607820902</v>
      </c>
      <c r="NK3">
        <v>6.5734070904442703</v>
      </c>
      <c r="NL3">
        <v>1.4671164878501299</v>
      </c>
      <c r="NM3">
        <v>7.1691339215471102</v>
      </c>
      <c r="NN3">
        <v>8.6404698963117301</v>
      </c>
      <c r="NO3">
        <v>11.535286221273401</v>
      </c>
      <c r="NP3">
        <v>8.8468371089873603</v>
      </c>
      <c r="NQ3">
        <v>5.6689565080629398</v>
      </c>
      <c r="NR3">
        <v>3.9333193110353002</v>
      </c>
      <c r="NS3">
        <v>5.1173707338368501</v>
      </c>
      <c r="NT3">
        <v>8.3441051510822799</v>
      </c>
      <c r="NU3">
        <v>8.8912303545734801</v>
      </c>
      <c r="NV3">
        <v>4.0787444493879104</v>
      </c>
      <c r="NW3">
        <v>4.3684756388983796</v>
      </c>
      <c r="NX3">
        <v>4.0817143480727403</v>
      </c>
      <c r="NY3">
        <v>5.14308561300364</v>
      </c>
      <c r="NZ3">
        <v>1.19985806893528</v>
      </c>
      <c r="OA3">
        <v>-1.61911239249064E-2</v>
      </c>
      <c r="OB3">
        <v>4.9152113666344599</v>
      </c>
      <c r="OC3">
        <v>2.3158662719751901</v>
      </c>
      <c r="OD3">
        <v>3.9904087416840399</v>
      </c>
      <c r="OE3">
        <v>3.6556145980164199</v>
      </c>
      <c r="OF3">
        <v>-2.2556531788679699</v>
      </c>
      <c r="OG3">
        <v>3.4151258710441401</v>
      </c>
      <c r="OH3">
        <v>5.3335410371577803</v>
      </c>
      <c r="OI3">
        <v>-1.1390230921909601</v>
      </c>
      <c r="OJ3">
        <v>9.6987120830176394</v>
      </c>
      <c r="OK3">
        <v>4.5801721664609101</v>
      </c>
      <c r="OL3">
        <v>6.7694476307938096</v>
      </c>
      <c r="OM3">
        <v>0.73817010688398998</v>
      </c>
      <c r="ON3">
        <v>2.16721287367759</v>
      </c>
      <c r="OO3">
        <v>1.4752458267845201</v>
      </c>
      <c r="OP3">
        <v>1.18134187815169</v>
      </c>
      <c r="OQ3">
        <v>4.2999108135720601</v>
      </c>
      <c r="OR3">
        <v>2.3683903383288198</v>
      </c>
      <c r="OS3">
        <v>1.08662668501441</v>
      </c>
      <c r="OT3">
        <v>7.4811778219556402</v>
      </c>
      <c r="OU3">
        <v>0.497421239561322</v>
      </c>
      <c r="OV3">
        <v>1.83137096299739</v>
      </c>
      <c r="OW3">
        <v>11.5277497648141</v>
      </c>
      <c r="OX3">
        <v>2.1381997031608</v>
      </c>
      <c r="OY3">
        <v>-3.5695568056861502</v>
      </c>
      <c r="OZ3">
        <v>-0.45276328498575003</v>
      </c>
      <c r="PA3">
        <v>-0.55128848293487198</v>
      </c>
      <c r="PB3">
        <v>2.93690921477367</v>
      </c>
      <c r="PC3">
        <v>3.0930970263696098</v>
      </c>
      <c r="PD3">
        <v>3.4333959564296399</v>
      </c>
      <c r="PE3">
        <v>2.7798532657075801</v>
      </c>
      <c r="PF3">
        <v>1.2845018685057299</v>
      </c>
      <c r="PG3">
        <v>-0.27443750319316801</v>
      </c>
      <c r="PH3">
        <v>-0.44369560121099</v>
      </c>
      <c r="PI3">
        <v>-1.09037604719989</v>
      </c>
      <c r="PJ3">
        <v>-0.91290535823043595</v>
      </c>
      <c r="PK3">
        <v>1.0931332784127199</v>
      </c>
      <c r="PL3">
        <v>-1.4234897891365199</v>
      </c>
      <c r="PM3">
        <v>0.40509534803243002</v>
      </c>
      <c r="PN3">
        <v>4.8762532655364996</v>
      </c>
      <c r="PO3">
        <v>0.15061983620592601</v>
      </c>
      <c r="PP3">
        <v>-0.640255010176772</v>
      </c>
      <c r="PQ3">
        <v>-6.4727881645089003</v>
      </c>
      <c r="PR3">
        <v>-1.1956204044599199</v>
      </c>
      <c r="PS3">
        <v>-0.46660616220232998</v>
      </c>
      <c r="PT3">
        <v>-2.4006032115193099</v>
      </c>
      <c r="PU3">
        <v>-3.0509602881545099</v>
      </c>
      <c r="PV3">
        <v>0.10743025501648799</v>
      </c>
      <c r="PW3">
        <v>-2.4377520737417</v>
      </c>
      <c r="PX3">
        <v>1.53802934947097</v>
      </c>
      <c r="PY3">
        <v>-0.43813674877328301</v>
      </c>
      <c r="PZ3">
        <v>-1.0278177333896701</v>
      </c>
      <c r="QA3">
        <v>-4.2926501002001398</v>
      </c>
      <c r="QB3">
        <v>-1.9062177751870899</v>
      </c>
      <c r="QC3">
        <v>-0.548028179803564</v>
      </c>
      <c r="QD3">
        <v>2.793100073962</v>
      </c>
      <c r="QE3">
        <v>4.8909883752218901</v>
      </c>
      <c r="QF3">
        <v>0.73673103055368605</v>
      </c>
      <c r="QG3">
        <v>0.272933188263908</v>
      </c>
      <c r="QH3">
        <v>-0.87118010155204795</v>
      </c>
      <c r="QI3">
        <v>-2.8151207780586298</v>
      </c>
      <c r="QJ3">
        <v>-2.7842355657068198</v>
      </c>
      <c r="QK3">
        <v>-0.810327211435243</v>
      </c>
      <c r="QL3">
        <v>0.66386209158119502</v>
      </c>
      <c r="QM3">
        <v>2.04898651277633</v>
      </c>
      <c r="QN3">
        <v>-0.19394849967515701</v>
      </c>
      <c r="QO3">
        <v>3.8193836168648998</v>
      </c>
      <c r="QP3">
        <v>-3.6650628720107901</v>
      </c>
      <c r="QQ3">
        <v>0.79574197188263496</v>
      </c>
      <c r="QR3">
        <v>-0.26010474348476398</v>
      </c>
      <c r="QS3">
        <v>-0.41669650152221299</v>
      </c>
      <c r="QT3">
        <v>2.43561006464923</v>
      </c>
      <c r="QU3">
        <v>4.9990876313252803</v>
      </c>
      <c r="QV3">
        <v>-2.9930204716448001</v>
      </c>
      <c r="QW3">
        <v>2.6775022913623001</v>
      </c>
      <c r="QX3">
        <v>-2.0311101744650899</v>
      </c>
      <c r="QY3">
        <v>-0.42960772973134598</v>
      </c>
      <c r="QZ3">
        <v>0.98785958462011403</v>
      </c>
      <c r="RA3">
        <v>-0.39511997187039899</v>
      </c>
      <c r="RB3">
        <v>0.32890289689368002</v>
      </c>
      <c r="RC3">
        <v>2.3065605446254298</v>
      </c>
      <c r="RD3">
        <v>4.3723200816070502</v>
      </c>
      <c r="RE3">
        <v>4.5349298414736303</v>
      </c>
      <c r="RF3">
        <v>-2.25943951915285</v>
      </c>
      <c r="RG3">
        <v>1.1392157569819299</v>
      </c>
      <c r="RH3">
        <v>0.99403456180409699</v>
      </c>
      <c r="RI3">
        <v>1.46238657968883</v>
      </c>
      <c r="RJ3">
        <v>3.7841532373145101</v>
      </c>
      <c r="RK3">
        <v>-0.67798092378782604</v>
      </c>
      <c r="RL3">
        <v>-4.2412159706574801</v>
      </c>
      <c r="RM3">
        <v>0.62613817718227205</v>
      </c>
      <c r="RN3">
        <v>0.37020325808453303</v>
      </c>
      <c r="RO3">
        <v>0.49820479153681202</v>
      </c>
      <c r="RP3">
        <v>-2.4532863063678398</v>
      </c>
      <c r="RQ3">
        <v>-0.41037165499599398</v>
      </c>
      <c r="RR3">
        <v>-0.91601126977383696</v>
      </c>
      <c r="RS3">
        <v>2.7046117312187001</v>
      </c>
      <c r="RT3">
        <v>-1.15649982810626</v>
      </c>
      <c r="RU3">
        <v>2.8618170232693698</v>
      </c>
      <c r="RV3">
        <v>-2.39573859413749</v>
      </c>
      <c r="RW3">
        <v>1.8599270213450301</v>
      </c>
      <c r="RX3">
        <v>-2.5817079304728199</v>
      </c>
      <c r="RY3">
        <v>6.1223273290042801</v>
      </c>
      <c r="RZ3">
        <v>4.1958036493695099</v>
      </c>
      <c r="SA3">
        <v>-2.0966640341482798</v>
      </c>
      <c r="SB3">
        <v>0.47353336841867</v>
      </c>
      <c r="SC3">
        <v>1.6295823486121199</v>
      </c>
      <c r="SD3">
        <v>-0.93701456568429398</v>
      </c>
      <c r="SE3">
        <v>-2.4886091518306799</v>
      </c>
      <c r="SF3">
        <v>3.1473793015054401</v>
      </c>
      <c r="SG3">
        <v>2.97860466346599</v>
      </c>
      <c r="SH3">
        <v>-0.41359043875455698</v>
      </c>
      <c r="SI3">
        <v>2.3897550637945999</v>
      </c>
      <c r="SJ3">
        <v>0.16756649289954201</v>
      </c>
      <c r="SK3">
        <v>-1.2826271765116799</v>
      </c>
      <c r="SL3">
        <v>1.1676096968276799</v>
      </c>
      <c r="SM3">
        <v>-0.73484676713160302</v>
      </c>
      <c r="SN3">
        <v>-2.6049347749709802E-2</v>
      </c>
      <c r="SO3">
        <v>-2.5456003259873898</v>
      </c>
      <c r="SP3">
        <v>1.26838285194699</v>
      </c>
      <c r="SQ3">
        <v>0.16257833349933701</v>
      </c>
      <c r="SR3">
        <v>-1.87360487783588</v>
      </c>
    </row>
    <row r="4" spans="1:512" x14ac:dyDescent="0.3">
      <c r="A4">
        <v>3.9039039459517899</v>
      </c>
      <c r="B4">
        <v>-1.1533321752872601</v>
      </c>
      <c r="C4">
        <v>0.82117145887468401</v>
      </c>
      <c r="D4">
        <v>-2.8639052953872599</v>
      </c>
      <c r="E4">
        <v>2.0902172121429099</v>
      </c>
      <c r="F4">
        <v>2.7713100014361101</v>
      </c>
      <c r="G4">
        <v>2.66861912470443</v>
      </c>
      <c r="H4">
        <v>-1.7483231980720999</v>
      </c>
      <c r="I4">
        <v>3.1717811894058299</v>
      </c>
      <c r="J4">
        <v>-1.17921812359815</v>
      </c>
      <c r="K4">
        <v>-3.0202305634429401</v>
      </c>
      <c r="L4">
        <v>0.67713211847897703</v>
      </c>
      <c r="M4">
        <v>-2.90962754050484</v>
      </c>
      <c r="N4">
        <v>3.4833013901590499</v>
      </c>
      <c r="O4">
        <v>0.49692957398992899</v>
      </c>
      <c r="P4">
        <v>-2.5914629025812701</v>
      </c>
      <c r="Q4">
        <v>-2.6538148599132798</v>
      </c>
      <c r="R4">
        <v>-1.95300588790643</v>
      </c>
      <c r="S4">
        <v>-1.00712699949423</v>
      </c>
      <c r="T4">
        <v>-2.1714737781550899</v>
      </c>
      <c r="U4">
        <v>0.345458222780681</v>
      </c>
      <c r="V4">
        <v>-2.4037669167672902</v>
      </c>
      <c r="W4">
        <v>2.0928616511776998</v>
      </c>
      <c r="X4">
        <v>-2.3330196802566299</v>
      </c>
      <c r="Y4">
        <v>-1.24012708947955</v>
      </c>
      <c r="Z4">
        <v>1.12934997353573</v>
      </c>
      <c r="AA4">
        <v>-0.55457658992942305</v>
      </c>
      <c r="AB4">
        <v>-0.71799655107444504</v>
      </c>
      <c r="AC4">
        <v>-4.02490165466007</v>
      </c>
      <c r="AD4">
        <v>1.5643473650341</v>
      </c>
      <c r="AE4">
        <v>0.43792784147289199</v>
      </c>
      <c r="AF4">
        <v>-2.6399171419888701</v>
      </c>
      <c r="AG4">
        <v>-2.9690067969078302</v>
      </c>
      <c r="AH4">
        <v>0.96611307320388196</v>
      </c>
      <c r="AI4">
        <v>-2.7301558518894802</v>
      </c>
      <c r="AJ4">
        <v>-1.61345388949486</v>
      </c>
      <c r="AK4">
        <v>-0.46525022341257499</v>
      </c>
      <c r="AL4">
        <v>0.81329498661354105</v>
      </c>
      <c r="AM4">
        <v>1.5221224211056601</v>
      </c>
      <c r="AN4">
        <v>1.8344668493621099</v>
      </c>
      <c r="AO4">
        <v>1.46243988391094</v>
      </c>
      <c r="AP4">
        <v>-4.1676423038783197</v>
      </c>
      <c r="AQ4">
        <v>-3.8617764976404301</v>
      </c>
      <c r="AR4">
        <v>1.5006049961583601</v>
      </c>
      <c r="AS4">
        <v>-1.1827528884504399</v>
      </c>
      <c r="AT4">
        <v>3.46144606971197</v>
      </c>
      <c r="AU4">
        <v>2.5006115124660999</v>
      </c>
      <c r="AV4">
        <v>0.60171618351973399</v>
      </c>
      <c r="AW4">
        <v>-3.05012997951839</v>
      </c>
      <c r="AX4">
        <v>0.46354201876568102</v>
      </c>
      <c r="AY4">
        <v>-2.0934325412317398</v>
      </c>
      <c r="AZ4">
        <v>5.0666559812978598</v>
      </c>
      <c r="BA4">
        <v>7.0799083002793299</v>
      </c>
      <c r="BB4">
        <v>7.3401739415547604</v>
      </c>
      <c r="BC4">
        <v>2.1052528241063801</v>
      </c>
      <c r="BD4">
        <v>4.29455469849926</v>
      </c>
      <c r="BE4">
        <v>7.9275857963724903</v>
      </c>
      <c r="BF4">
        <v>3.2542512368792602</v>
      </c>
      <c r="BG4">
        <v>7.96878284388292</v>
      </c>
      <c r="BH4">
        <v>6.8593805717760903</v>
      </c>
      <c r="BI4">
        <v>3.6944286180772901</v>
      </c>
      <c r="BJ4">
        <v>3.6810024906639298</v>
      </c>
      <c r="BK4">
        <v>2.0063273286274299</v>
      </c>
      <c r="BL4">
        <v>1.7056119407064101</v>
      </c>
      <c r="BM4">
        <v>4.2633400915348396</v>
      </c>
      <c r="BN4">
        <v>4.9762680335676901</v>
      </c>
      <c r="BO4">
        <v>2.2925519443773199</v>
      </c>
      <c r="BP4">
        <v>-3.6305309703459598</v>
      </c>
      <c r="BQ4">
        <v>-1.03490539874985</v>
      </c>
      <c r="BR4">
        <v>-3.1214647511563198</v>
      </c>
      <c r="BS4">
        <v>-1.15831006308958</v>
      </c>
      <c r="BT4">
        <v>-2.1515828883551</v>
      </c>
      <c r="BU4">
        <v>-2.5187682169232599</v>
      </c>
      <c r="BV4">
        <v>-1.8377575255371601</v>
      </c>
      <c r="BW4">
        <v>-3.3835382662706399</v>
      </c>
      <c r="BX4">
        <v>0.84008359767180896</v>
      </c>
      <c r="BY4">
        <v>-1.5659340303683</v>
      </c>
      <c r="BZ4">
        <v>0.88327753819204902</v>
      </c>
      <c r="CA4">
        <v>1.81839974562758</v>
      </c>
      <c r="CB4">
        <v>7.0708383377257498</v>
      </c>
      <c r="CC4">
        <v>0.55107381764696595</v>
      </c>
      <c r="CD4">
        <v>1.0637568331752001</v>
      </c>
      <c r="CE4">
        <v>1.8108059094736599</v>
      </c>
      <c r="CF4">
        <v>-0.44946265586018402</v>
      </c>
      <c r="CG4">
        <v>4.6044570196150403</v>
      </c>
      <c r="CH4">
        <v>6.1737968152232803</v>
      </c>
      <c r="CI4">
        <v>1.7973637811235501</v>
      </c>
      <c r="CJ4">
        <v>2.2718286187910302</v>
      </c>
      <c r="CK4">
        <v>5.0250899718972102</v>
      </c>
      <c r="CL4">
        <v>3.42377774987246</v>
      </c>
      <c r="CM4">
        <v>0.26036674353699502</v>
      </c>
      <c r="CN4">
        <v>-0.63574127542603498</v>
      </c>
      <c r="CO4">
        <v>-1.1670068296832401</v>
      </c>
      <c r="CP4">
        <v>-0.74233079503166899</v>
      </c>
      <c r="CQ4">
        <v>-0.706947784072259</v>
      </c>
      <c r="CR4">
        <v>-2.8472388347897799</v>
      </c>
      <c r="CS4">
        <v>3.0005731809086398</v>
      </c>
      <c r="CT4">
        <v>1.4367883541733999</v>
      </c>
      <c r="CU4">
        <v>-1.42444821179819</v>
      </c>
      <c r="CV4">
        <v>3.2196377319529401</v>
      </c>
      <c r="CW4">
        <v>3.5279977258427002</v>
      </c>
      <c r="CX4">
        <v>2.81208382639907</v>
      </c>
      <c r="CY4">
        <v>1.3065464168652901</v>
      </c>
      <c r="CZ4">
        <v>2.18303407062779</v>
      </c>
      <c r="DA4">
        <v>6.6546735137145197</v>
      </c>
      <c r="DB4">
        <v>-1.3094365191827899</v>
      </c>
      <c r="DC4">
        <v>6.2634092257840202</v>
      </c>
      <c r="DD4">
        <v>0.298342240364045</v>
      </c>
      <c r="DE4">
        <v>-0.29041708580742398</v>
      </c>
      <c r="DF4">
        <v>-1.2894133872882001</v>
      </c>
      <c r="DG4">
        <v>6.3848283809350503</v>
      </c>
      <c r="DH4">
        <v>-3.0608298560257299</v>
      </c>
      <c r="DI4">
        <v>-0.119284325449073</v>
      </c>
      <c r="DJ4">
        <v>-2.68673392505141</v>
      </c>
      <c r="DK4">
        <v>4.7820162290391401</v>
      </c>
      <c r="DL4">
        <v>-2.3493583492512</v>
      </c>
      <c r="DM4">
        <v>3.1682888216235101</v>
      </c>
      <c r="DN4">
        <v>2.7288064935906799</v>
      </c>
      <c r="DO4">
        <v>-1.7442524342254699</v>
      </c>
      <c r="DP4">
        <v>-0.95769039728989902</v>
      </c>
      <c r="DQ4">
        <v>-0.81179089817471295</v>
      </c>
      <c r="DR4">
        <v>-4.4698507446251803</v>
      </c>
      <c r="DS4">
        <v>-1.3344869697533299</v>
      </c>
      <c r="DT4">
        <v>-2.0486332207751201</v>
      </c>
      <c r="DU4">
        <v>3.4675247329196899</v>
      </c>
      <c r="DV4">
        <v>-2.5864631440235701</v>
      </c>
      <c r="DW4">
        <v>-0.29227185446606202</v>
      </c>
      <c r="DX4">
        <v>-5.0089674958502899</v>
      </c>
      <c r="DY4">
        <v>9.1084753385631192</v>
      </c>
      <c r="DZ4">
        <v>1.72283795656422</v>
      </c>
      <c r="EA4">
        <v>0.38790577022072997</v>
      </c>
      <c r="EB4">
        <v>6.3508543701057203</v>
      </c>
      <c r="EC4">
        <v>2.5961667455992399</v>
      </c>
      <c r="ED4">
        <v>7.0601923050234401</v>
      </c>
      <c r="EE4">
        <v>2.6468483766275899</v>
      </c>
      <c r="EF4">
        <v>0.56696303708742601</v>
      </c>
      <c r="EG4">
        <v>5.31628508269094</v>
      </c>
      <c r="EH4">
        <v>5.1874830442934101</v>
      </c>
      <c r="EI4">
        <v>0.17777726976511299</v>
      </c>
      <c r="EJ4">
        <v>-1.6575238731449899</v>
      </c>
      <c r="EK4">
        <v>2.2936690672826798</v>
      </c>
      <c r="EL4">
        <v>3.7493600539622101</v>
      </c>
      <c r="EM4">
        <v>7.8006458648336503</v>
      </c>
      <c r="EN4">
        <v>0.58658494300835695</v>
      </c>
      <c r="EO4">
        <v>1.3266309319198299</v>
      </c>
      <c r="EP4">
        <v>1.43032036978967</v>
      </c>
      <c r="EQ4">
        <v>2.3647840336259098</v>
      </c>
      <c r="ER4">
        <v>2.3822501134096199</v>
      </c>
      <c r="ES4">
        <v>3.5825271808147301</v>
      </c>
      <c r="ET4">
        <v>6.4470162748543203</v>
      </c>
      <c r="EU4">
        <v>6.20750815477831</v>
      </c>
      <c r="EV4">
        <v>2.1134602498741799</v>
      </c>
      <c r="EW4">
        <v>2.6903052275298101</v>
      </c>
      <c r="EX4">
        <v>7.0066936774602899</v>
      </c>
      <c r="EY4">
        <v>6.2201550622177102</v>
      </c>
      <c r="EZ4">
        <v>2.2891409017801299</v>
      </c>
      <c r="FA4">
        <v>-1.00587673407147</v>
      </c>
      <c r="FB4">
        <v>2.04347971625916</v>
      </c>
      <c r="FC4">
        <v>5.6392274950167103</v>
      </c>
      <c r="FD4">
        <v>0.94982746809086105</v>
      </c>
      <c r="FE4">
        <v>1.9514220775240401</v>
      </c>
      <c r="FF4">
        <v>3.41740531669336</v>
      </c>
      <c r="FG4">
        <v>8.4804870957977201</v>
      </c>
      <c r="FH4">
        <v>1.9194313418508699</v>
      </c>
      <c r="FI4">
        <v>5.7817531497856596</v>
      </c>
      <c r="FJ4">
        <v>5.8727635076290401</v>
      </c>
      <c r="FK4">
        <v>5.1292366755585901</v>
      </c>
      <c r="FL4">
        <v>2.1751239072827699</v>
      </c>
      <c r="FM4">
        <v>3.4320381763650798</v>
      </c>
      <c r="FN4">
        <v>-2.53182418394303</v>
      </c>
      <c r="FO4">
        <v>4.5876779752980301</v>
      </c>
      <c r="FP4">
        <v>8.2224958162961901</v>
      </c>
      <c r="FQ4">
        <v>2.0008698721418998</v>
      </c>
      <c r="FR4">
        <v>0.69398898874761805</v>
      </c>
      <c r="FS4">
        <v>4.3888165666133201</v>
      </c>
      <c r="FT4">
        <v>-2.3236708375252001E-2</v>
      </c>
      <c r="FU4">
        <v>2.3870686835331201</v>
      </c>
      <c r="FV4">
        <v>5.4457724509728997</v>
      </c>
      <c r="FW4">
        <v>5.6862289411023896</v>
      </c>
      <c r="FX4">
        <v>0.903656848250036</v>
      </c>
      <c r="FY4">
        <v>2.6559090157757699</v>
      </c>
      <c r="FZ4">
        <v>-2.2363092428612701</v>
      </c>
      <c r="GA4">
        <v>4.1527155029108496</v>
      </c>
      <c r="GB4">
        <v>4.9938745115731598</v>
      </c>
      <c r="GC4">
        <v>2.3534221407959999</v>
      </c>
      <c r="GD4">
        <v>4.2888917755274898</v>
      </c>
      <c r="GE4">
        <v>1.12291498921066</v>
      </c>
      <c r="GF4">
        <v>4.4440919741659402</v>
      </c>
      <c r="GG4">
        <v>2.9975790636850199</v>
      </c>
      <c r="GH4">
        <v>4.1527579418891003</v>
      </c>
      <c r="GI4">
        <v>1.54251552698665</v>
      </c>
      <c r="GJ4">
        <v>1.25773953275783</v>
      </c>
      <c r="GK4">
        <v>2.3589200238335502</v>
      </c>
      <c r="GL4">
        <v>2.6740599962435598</v>
      </c>
      <c r="GM4">
        <v>2.8444876595884199</v>
      </c>
      <c r="GN4">
        <v>1.8302319331661101</v>
      </c>
      <c r="GO4">
        <v>5.9468737992137797</v>
      </c>
      <c r="GP4">
        <v>1.5665091778687601</v>
      </c>
      <c r="GQ4">
        <v>0.42802430982433998</v>
      </c>
      <c r="GR4">
        <v>1.7143606625696799</v>
      </c>
      <c r="GS4">
        <v>3.2692803941389599</v>
      </c>
      <c r="GT4">
        <v>2.7324029580789699</v>
      </c>
      <c r="GU4">
        <v>4.36135025169329</v>
      </c>
      <c r="GV4">
        <v>0.31395320176656499</v>
      </c>
      <c r="GW4">
        <v>2.8104672123808001</v>
      </c>
      <c r="GX4">
        <v>-1.2402136573096401</v>
      </c>
      <c r="GY4">
        <v>-2.24393948372194</v>
      </c>
      <c r="GZ4">
        <v>0.35949146264732201</v>
      </c>
      <c r="HA4">
        <v>-2.6562331895007398</v>
      </c>
      <c r="HB4">
        <v>-0.26486151976622302</v>
      </c>
      <c r="HC4">
        <v>-2.2802188566240198</v>
      </c>
      <c r="HD4">
        <v>-0.80226518546870995</v>
      </c>
      <c r="HE4">
        <v>-7.4923408577197996</v>
      </c>
      <c r="HF4">
        <v>-1.41026701279293</v>
      </c>
      <c r="HG4">
        <v>-1.4819505309772001</v>
      </c>
      <c r="HH4">
        <v>2.3961759572643699</v>
      </c>
      <c r="HI4">
        <v>-0.81475041143570404</v>
      </c>
      <c r="HJ4">
        <v>-2.04316618461641</v>
      </c>
      <c r="HK4">
        <v>1.15270245692772</v>
      </c>
      <c r="HL4">
        <v>-0.25126047339073199</v>
      </c>
      <c r="HM4">
        <v>0.60566574628071101</v>
      </c>
      <c r="HN4">
        <v>0.97443614022275904</v>
      </c>
      <c r="HO4">
        <v>2.47548491123823E-2</v>
      </c>
      <c r="HP4">
        <v>-2.0134988386964801</v>
      </c>
      <c r="HQ4">
        <v>0.42191233242565701</v>
      </c>
      <c r="HR4">
        <v>-2.6059425919932302</v>
      </c>
      <c r="HS4">
        <v>0.80112199135811202</v>
      </c>
      <c r="HT4">
        <v>-1.07084644343147</v>
      </c>
      <c r="HU4">
        <v>0.50341681935633997</v>
      </c>
      <c r="HV4">
        <v>1.2908896241396599</v>
      </c>
      <c r="HW4">
        <v>0.57188791783245696</v>
      </c>
      <c r="HX4">
        <v>0.85793190405287501</v>
      </c>
      <c r="HY4">
        <v>2.67196414922845</v>
      </c>
      <c r="HZ4">
        <v>-4.8755310583490896</v>
      </c>
      <c r="IA4">
        <v>-6.4327444573906103</v>
      </c>
      <c r="IB4">
        <v>-0.72070313580606804</v>
      </c>
      <c r="IC4">
        <v>2.2778853242033099</v>
      </c>
      <c r="ID4">
        <v>-2.23873628209732</v>
      </c>
      <c r="IE4">
        <v>-2.0163456708355199</v>
      </c>
      <c r="IF4">
        <v>-0.48368345968648802</v>
      </c>
      <c r="IG4">
        <v>0.75226350384851504</v>
      </c>
      <c r="IH4">
        <v>-0.30039044567846801</v>
      </c>
      <c r="II4">
        <v>2.2295415922486002</v>
      </c>
      <c r="IJ4">
        <v>-0.84327384007330897</v>
      </c>
      <c r="IK4">
        <v>0.94998422904728097</v>
      </c>
      <c r="IL4">
        <v>2.9335851628932499</v>
      </c>
      <c r="IM4">
        <v>-8.8868971195153204E-2</v>
      </c>
      <c r="IN4">
        <v>-2.2322597439968099</v>
      </c>
      <c r="IO4">
        <v>0.74086983746403601</v>
      </c>
      <c r="IP4">
        <v>5.1032654099083103</v>
      </c>
      <c r="IQ4">
        <v>3.3783343662979299</v>
      </c>
      <c r="IR4">
        <v>1.56736704160141</v>
      </c>
      <c r="IS4">
        <v>1.5380418913869101</v>
      </c>
      <c r="IT4">
        <v>0.130040263966227</v>
      </c>
      <c r="IU4">
        <v>0.97379202713994795</v>
      </c>
      <c r="IV4">
        <v>0.358692852971981</v>
      </c>
      <c r="IW4">
        <v>-0.62543734499756398</v>
      </c>
      <c r="IX4">
        <v>0.73723490355392196</v>
      </c>
      <c r="IY4">
        <v>1.6006250040338099</v>
      </c>
      <c r="IZ4">
        <v>-1.9605671461811101</v>
      </c>
      <c r="JA4">
        <v>2.3924754677940001</v>
      </c>
      <c r="JB4">
        <v>-1.2948867267217401</v>
      </c>
      <c r="JC4">
        <v>-3.3462738705521702E-2</v>
      </c>
      <c r="JD4">
        <v>-2.2678268058495199</v>
      </c>
      <c r="JE4">
        <v>0.65918613581188101</v>
      </c>
      <c r="JF4">
        <v>3.7633992333508601</v>
      </c>
      <c r="JG4">
        <v>3.1294911805373902</v>
      </c>
      <c r="JH4">
        <v>2.99557511686197</v>
      </c>
      <c r="JI4">
        <v>1.4098334934091299</v>
      </c>
      <c r="JJ4">
        <v>0.82562877091292697</v>
      </c>
      <c r="JK4">
        <v>-1.90827416902951</v>
      </c>
      <c r="JL4">
        <v>-1.0784055916612101</v>
      </c>
      <c r="JM4">
        <v>-2.8145457923739201</v>
      </c>
      <c r="JN4">
        <v>2.7050022658849802</v>
      </c>
      <c r="JO4">
        <v>4.55634004014005</v>
      </c>
      <c r="JP4">
        <v>4.7719804459520603</v>
      </c>
      <c r="JQ4">
        <v>3.2896013785900999</v>
      </c>
      <c r="JR4">
        <v>-0.45013270107289999</v>
      </c>
      <c r="JS4">
        <v>0.32213115628586098</v>
      </c>
      <c r="JT4">
        <v>-0.19336247466862</v>
      </c>
      <c r="JU4">
        <v>-2.2018712272985099</v>
      </c>
      <c r="JV4">
        <v>3.4323183310162602</v>
      </c>
      <c r="JW4">
        <v>0.67079742527447594</v>
      </c>
      <c r="JX4">
        <v>0.58926631006221597</v>
      </c>
      <c r="JY4">
        <v>2.0383582335731698</v>
      </c>
      <c r="JZ4">
        <v>0.126041081033853</v>
      </c>
      <c r="KA4">
        <v>-3.0539308703693702</v>
      </c>
      <c r="KB4">
        <v>1.7010743520990701</v>
      </c>
      <c r="KC4">
        <v>2.6472227145159799</v>
      </c>
      <c r="KD4">
        <v>-1.0647443692246701</v>
      </c>
      <c r="KE4">
        <v>-0.31942047630248399</v>
      </c>
      <c r="KF4">
        <v>3.7185413159862502</v>
      </c>
      <c r="KG4">
        <v>3.3070306520495998</v>
      </c>
      <c r="KH4">
        <v>2.0665821476273001</v>
      </c>
      <c r="KI4">
        <v>-0.234148170013741</v>
      </c>
      <c r="KJ4">
        <v>3.2773335727815298</v>
      </c>
      <c r="KK4">
        <v>-1.6036329236573199</v>
      </c>
      <c r="KL4">
        <v>1.33165181810407</v>
      </c>
      <c r="KM4">
        <v>1.0309836729280999</v>
      </c>
      <c r="KN4">
        <v>2.4579000064874799</v>
      </c>
      <c r="KO4">
        <v>1.68082400113415</v>
      </c>
      <c r="KP4">
        <v>-2.9379887068339801</v>
      </c>
      <c r="KQ4">
        <v>-0.45212622606078101</v>
      </c>
      <c r="KR4">
        <v>-1.46693561159512</v>
      </c>
      <c r="KS4">
        <v>-2.31915180570841</v>
      </c>
      <c r="KT4">
        <v>0.34327730962373398</v>
      </c>
      <c r="KU4">
        <v>0.64468925754878303</v>
      </c>
      <c r="KV4">
        <v>4.7273249758638096</v>
      </c>
      <c r="KW4">
        <v>-2.1864070700903802</v>
      </c>
      <c r="KX4">
        <v>8.6520606229558802E-2</v>
      </c>
      <c r="KY4">
        <v>-1.94708956339289</v>
      </c>
      <c r="KZ4">
        <v>0.50997655171809098</v>
      </c>
      <c r="LA4">
        <v>0.33860841809580899</v>
      </c>
      <c r="LB4">
        <v>-3.0291115958738799</v>
      </c>
      <c r="LC4">
        <v>1.9937622822143399</v>
      </c>
      <c r="LD4">
        <v>-1.37609224957117</v>
      </c>
      <c r="LE4">
        <v>-2.44906163802349</v>
      </c>
      <c r="LF4">
        <v>-0.12876313211572901</v>
      </c>
      <c r="LG4">
        <v>-0.84838651755429295</v>
      </c>
      <c r="LH4">
        <v>-0.57325600032867796</v>
      </c>
      <c r="LI4">
        <v>6.5832219175709801</v>
      </c>
      <c r="LJ4">
        <v>1.11198005168943</v>
      </c>
      <c r="LK4">
        <v>3.2850182417480398</v>
      </c>
      <c r="LL4">
        <v>2.4557979709565001</v>
      </c>
      <c r="LM4">
        <v>-3.4663122572128402</v>
      </c>
      <c r="LN4">
        <v>1.2682438849250099</v>
      </c>
      <c r="LO4">
        <v>2.2276340957623799</v>
      </c>
      <c r="LP4">
        <v>0.86386497244832305</v>
      </c>
      <c r="LQ4">
        <v>0.22308669800153999</v>
      </c>
      <c r="LR4">
        <v>-0.39249433798329703</v>
      </c>
      <c r="LS4">
        <v>1.95073024841861</v>
      </c>
      <c r="LT4">
        <v>-1.9160013355677601</v>
      </c>
      <c r="LU4">
        <v>2.9116175447780002</v>
      </c>
      <c r="LV4">
        <v>6.9829954945398498</v>
      </c>
      <c r="LW4">
        <v>8.3607170594940303</v>
      </c>
      <c r="LX4">
        <v>3.24175924416227</v>
      </c>
      <c r="LY4">
        <v>5.9526341776581004</v>
      </c>
      <c r="LZ4">
        <v>8.6073895187377296</v>
      </c>
      <c r="MA4">
        <v>4.3765156142345401</v>
      </c>
      <c r="MB4">
        <v>4.4009509052009301</v>
      </c>
      <c r="MC4">
        <v>5.9408354063521402</v>
      </c>
      <c r="MD4">
        <v>2.3844874170550501</v>
      </c>
      <c r="ME4">
        <v>6.4908715281027201</v>
      </c>
      <c r="MF4">
        <v>0.51158491151449503</v>
      </c>
      <c r="MG4">
        <v>0.67784860153114002</v>
      </c>
      <c r="MH4">
        <v>3.08044443774217</v>
      </c>
      <c r="MI4">
        <v>5.3660770157449704</v>
      </c>
      <c r="MJ4">
        <v>3.4495932912280001</v>
      </c>
      <c r="MK4">
        <v>1.9329333149751</v>
      </c>
      <c r="ML4">
        <v>3.65204650639504</v>
      </c>
      <c r="MM4">
        <v>4.3023375029032698</v>
      </c>
      <c r="MN4">
        <v>7.2425328713796304</v>
      </c>
      <c r="MO4">
        <v>5.5928560767578404</v>
      </c>
      <c r="MP4">
        <v>7.1943088864887397</v>
      </c>
      <c r="MQ4">
        <v>7.3983231292839102</v>
      </c>
      <c r="MR4">
        <v>7.2991776409064997</v>
      </c>
      <c r="MS4">
        <v>5.8018647210591503</v>
      </c>
      <c r="MT4">
        <v>4.0869921726103398</v>
      </c>
      <c r="MU4">
        <v>5.6877405202698501</v>
      </c>
      <c r="MV4">
        <v>3.4740014366827898</v>
      </c>
      <c r="MW4">
        <v>1.79944821053093</v>
      </c>
      <c r="MX4">
        <v>8.6407222689901193</v>
      </c>
      <c r="MY4">
        <v>5.5429653470145297</v>
      </c>
      <c r="MZ4">
        <v>7.2057558410403697</v>
      </c>
      <c r="NA4">
        <v>1.2152607345082</v>
      </c>
      <c r="NB4">
        <v>5.6980330173241098</v>
      </c>
      <c r="NC4">
        <v>4.6994398428128497</v>
      </c>
      <c r="ND4">
        <v>6.8052968519628498</v>
      </c>
      <c r="NE4">
        <v>9.4436536508738698</v>
      </c>
      <c r="NF4">
        <v>4.9941683081963699</v>
      </c>
      <c r="NG4">
        <v>6.65627233730872</v>
      </c>
      <c r="NH4">
        <v>9.4769704969197104</v>
      </c>
      <c r="NI4">
        <v>7.49580660056996</v>
      </c>
      <c r="NJ4">
        <v>4.9119466726398802</v>
      </c>
      <c r="NK4">
        <v>6.8870433080372502</v>
      </c>
      <c r="NL4">
        <v>6.7326994668282696</v>
      </c>
      <c r="NM4">
        <v>5.9199689773818003</v>
      </c>
      <c r="NN4">
        <v>5.5552182484961303</v>
      </c>
      <c r="NO4">
        <v>2.33442134347988</v>
      </c>
      <c r="NP4">
        <v>3.4548160960542398</v>
      </c>
      <c r="NQ4">
        <v>1.71236658634101</v>
      </c>
      <c r="NR4">
        <v>1.9028377940687999</v>
      </c>
      <c r="NS4">
        <v>6.0900463157483404</v>
      </c>
      <c r="NT4">
        <v>3.31269802081819</v>
      </c>
      <c r="NU4">
        <v>4.3210726887922499</v>
      </c>
      <c r="NV4">
        <v>8.3689220454527096</v>
      </c>
      <c r="NW4">
        <v>8.7877432873704802</v>
      </c>
      <c r="NX4">
        <v>3.0159902727524099</v>
      </c>
      <c r="NY4">
        <v>7.8957846441631796</v>
      </c>
      <c r="NZ4">
        <v>0.66188021598040803</v>
      </c>
      <c r="OA4">
        <v>3.26316819245169</v>
      </c>
      <c r="OB4">
        <v>-0.51932199989504302</v>
      </c>
      <c r="OC4">
        <v>3.0994073959375901</v>
      </c>
      <c r="OD4">
        <v>0.72505760697813004</v>
      </c>
      <c r="OE4">
        <v>6.6441543157841503</v>
      </c>
      <c r="OF4">
        <v>-0.98498930274089003</v>
      </c>
      <c r="OG4">
        <v>3.3609641636869698</v>
      </c>
      <c r="OH4">
        <v>8.4683102747586905E-2</v>
      </c>
      <c r="OI4">
        <v>2.01435174067533</v>
      </c>
      <c r="OJ4">
        <v>5.7591142357460399</v>
      </c>
      <c r="OK4">
        <v>2.3252205517708902</v>
      </c>
      <c r="OL4">
        <v>3.3562766066472198</v>
      </c>
      <c r="OM4">
        <v>7.66537153090486</v>
      </c>
      <c r="ON4">
        <v>5.39840750250554</v>
      </c>
      <c r="OO4">
        <v>4.59049721040134</v>
      </c>
      <c r="OP4">
        <v>2.7858085198876501</v>
      </c>
      <c r="OQ4">
        <v>6.7233669292155698</v>
      </c>
      <c r="OR4">
        <v>0.93091289947213096</v>
      </c>
      <c r="OS4">
        <v>2.6032977351295301</v>
      </c>
      <c r="OT4">
        <v>2.6646596527122099</v>
      </c>
      <c r="OU4">
        <v>4.9807374369716104</v>
      </c>
      <c r="OV4">
        <v>9.0152267694453503</v>
      </c>
      <c r="OW4">
        <v>7.28159704548984</v>
      </c>
      <c r="OX4">
        <v>7.0160233568403996</v>
      </c>
      <c r="OY4">
        <v>2.2939897569480401</v>
      </c>
      <c r="OZ4">
        <v>-2.7411989445839602</v>
      </c>
      <c r="PA4">
        <v>-4.0162169311835099</v>
      </c>
      <c r="PB4">
        <v>-2.6591168890216101</v>
      </c>
      <c r="PC4">
        <v>1.2447691646379999</v>
      </c>
      <c r="PD4">
        <v>1.2163849094680299</v>
      </c>
      <c r="PE4">
        <v>-9.3999352899295105E-2</v>
      </c>
      <c r="PF4">
        <v>0.40372136174388901</v>
      </c>
      <c r="PG4">
        <v>-0.36549108539486103</v>
      </c>
      <c r="PH4">
        <v>-1.0941487445843501</v>
      </c>
      <c r="PI4">
        <v>3.4785074882759401</v>
      </c>
      <c r="PJ4">
        <v>-1.08351109540027</v>
      </c>
      <c r="PK4">
        <v>-0.70972202603122103</v>
      </c>
      <c r="PL4">
        <v>0.50001840435216205</v>
      </c>
      <c r="PM4">
        <v>-2.1974283081057502</v>
      </c>
      <c r="PN4">
        <v>2.8628420111013702</v>
      </c>
      <c r="PO4">
        <v>-1.65248128361859</v>
      </c>
      <c r="PP4">
        <v>2.87810930631621</v>
      </c>
      <c r="PQ4">
        <v>-0.197153927733693</v>
      </c>
      <c r="PR4">
        <v>-2.6251708494885899</v>
      </c>
      <c r="PS4">
        <v>3.8297563585985199</v>
      </c>
      <c r="PT4">
        <v>0.73927503143295603</v>
      </c>
      <c r="PU4">
        <v>-1.7483185782463799</v>
      </c>
      <c r="PV4">
        <v>2.2195564756198398</v>
      </c>
      <c r="PW4">
        <v>1.08485715149727</v>
      </c>
      <c r="PX4">
        <v>-1.6046831539581601</v>
      </c>
      <c r="PY4">
        <v>0.26806425668356698</v>
      </c>
      <c r="PZ4">
        <v>-1.12375468876565</v>
      </c>
      <c r="QA4">
        <v>-0.40908241690476599</v>
      </c>
      <c r="QB4">
        <v>4.22325489455317</v>
      </c>
      <c r="QC4">
        <v>-3.12734161175181</v>
      </c>
      <c r="QD4">
        <v>1.20304826483761</v>
      </c>
      <c r="QE4">
        <v>0.406784298614215</v>
      </c>
      <c r="QF4">
        <v>0.17471404261324999</v>
      </c>
      <c r="QG4">
        <v>1.42002596216614</v>
      </c>
      <c r="QH4">
        <v>0.68632097544798298</v>
      </c>
      <c r="QI4">
        <v>-6.2690650162002299</v>
      </c>
      <c r="QJ4">
        <v>-0.25061962950842298</v>
      </c>
      <c r="QK4">
        <v>-1.53221254308939</v>
      </c>
      <c r="QL4">
        <v>0.24120642618132301</v>
      </c>
      <c r="QM4">
        <v>0.46200612477495101</v>
      </c>
      <c r="QN4">
        <v>-3.1498535064325401</v>
      </c>
      <c r="QO4">
        <v>-1.0430039192789899</v>
      </c>
      <c r="QP4">
        <v>3.7418182745323501</v>
      </c>
      <c r="QQ4">
        <v>-4.7100588133387404</v>
      </c>
      <c r="QR4">
        <v>0.83008301672168605</v>
      </c>
      <c r="QS4">
        <v>2.7572175269345802</v>
      </c>
      <c r="QT4">
        <v>-0.46293015622261702</v>
      </c>
      <c r="QU4">
        <v>2.1920245870285702</v>
      </c>
      <c r="QV4">
        <v>-1.39802560622926</v>
      </c>
      <c r="QW4">
        <v>0.66246173994133495</v>
      </c>
      <c r="QX4">
        <v>-0.18906222204839801</v>
      </c>
      <c r="QY4">
        <v>2.1023360755468401</v>
      </c>
      <c r="QZ4">
        <v>-1.3425808578094101</v>
      </c>
      <c r="RA4">
        <v>-4.9528341852690003</v>
      </c>
      <c r="RB4">
        <v>-4.7396288956027801</v>
      </c>
      <c r="RC4">
        <v>-3.3616150370131299</v>
      </c>
      <c r="RD4">
        <v>-2.1450758786616699</v>
      </c>
      <c r="RE4">
        <v>0.43326270411643603</v>
      </c>
      <c r="RF4">
        <v>0.40804815044776699</v>
      </c>
      <c r="RG4">
        <v>-2.3938645530713498</v>
      </c>
      <c r="RH4">
        <v>1.40618549377756</v>
      </c>
      <c r="RI4">
        <v>-1.5028632182468999</v>
      </c>
      <c r="RJ4">
        <v>-5.0191213346922101</v>
      </c>
      <c r="RK4">
        <v>3.5005758232389801</v>
      </c>
      <c r="RL4">
        <v>0.36193445387630202</v>
      </c>
      <c r="RM4">
        <v>9.0213696076115499E-2</v>
      </c>
      <c r="RN4">
        <v>1.30469205777708</v>
      </c>
      <c r="RO4">
        <v>3.2593545819104399</v>
      </c>
      <c r="RP4">
        <v>-2.2248568840609102</v>
      </c>
      <c r="RQ4">
        <v>2.87490176995319</v>
      </c>
      <c r="RR4">
        <v>-1.6323449321949799</v>
      </c>
      <c r="RS4">
        <v>-0.34045706012593002</v>
      </c>
      <c r="RT4">
        <v>1.20593672543164</v>
      </c>
      <c r="RU4">
        <v>0.41458152672647902</v>
      </c>
      <c r="RV4">
        <v>3.37009115298599</v>
      </c>
      <c r="RW4">
        <v>2.9064746369866099</v>
      </c>
      <c r="RX4">
        <v>-0.43273243349747398</v>
      </c>
      <c r="RY4">
        <v>-0.95987100046635898</v>
      </c>
      <c r="RZ4">
        <v>2.6568688911277398</v>
      </c>
      <c r="SA4">
        <v>3.9006021343779</v>
      </c>
      <c r="SB4">
        <v>2.3862005145522902</v>
      </c>
      <c r="SC4">
        <v>2.5775771590465602</v>
      </c>
      <c r="SD4">
        <v>1.9136177867503401</v>
      </c>
      <c r="SE4">
        <v>-2.0165248063749801</v>
      </c>
      <c r="SF4">
        <v>2.2296817293028202</v>
      </c>
      <c r="SG4">
        <v>2.3685038680206798</v>
      </c>
      <c r="SH4">
        <v>-2.5291385645233899</v>
      </c>
      <c r="SI4">
        <v>-2.2892606435826401</v>
      </c>
      <c r="SJ4">
        <v>-3.9445666896020103E-2</v>
      </c>
      <c r="SK4">
        <v>-2.59911157424719</v>
      </c>
      <c r="SL4">
        <v>2.7653869986580801</v>
      </c>
      <c r="SM4">
        <v>-0.37772470421495802</v>
      </c>
      <c r="SN4">
        <v>-2.4334160582496098</v>
      </c>
      <c r="SO4">
        <v>2.4834062978041498</v>
      </c>
      <c r="SP4">
        <v>2.21058755063153</v>
      </c>
      <c r="SQ4">
        <v>1.67660664475761</v>
      </c>
      <c r="SR4">
        <v>-0.13677804915717601</v>
      </c>
    </row>
    <row r="5" spans="1:512" x14ac:dyDescent="0.3">
      <c r="A5">
        <v>3.2665285840909402</v>
      </c>
      <c r="B5">
        <v>-2.06079376684999</v>
      </c>
      <c r="C5">
        <v>0.75926837596762098</v>
      </c>
      <c r="D5">
        <v>2.7930309939783702</v>
      </c>
      <c r="E5">
        <v>1.88184319627857</v>
      </c>
      <c r="F5">
        <v>0.11909830981039</v>
      </c>
      <c r="G5">
        <v>2.2794926887293498</v>
      </c>
      <c r="H5">
        <v>-1.0107576931847799</v>
      </c>
      <c r="I5">
        <v>-6.9035432518465898</v>
      </c>
      <c r="J5">
        <v>-4.0912656354576598</v>
      </c>
      <c r="K5">
        <v>-1.83678433716788</v>
      </c>
      <c r="L5">
        <v>-0.74418841478161302</v>
      </c>
      <c r="M5">
        <v>3.4010045099477901</v>
      </c>
      <c r="N5">
        <v>-2.0076326622425</v>
      </c>
      <c r="O5">
        <v>2.4198970347582098</v>
      </c>
      <c r="P5">
        <v>-0.50952560633154798</v>
      </c>
      <c r="Q5">
        <v>-6.7838750582063296</v>
      </c>
      <c r="R5">
        <v>2.54230366215464</v>
      </c>
      <c r="S5">
        <v>-1.07000694616745</v>
      </c>
      <c r="T5">
        <v>3.18876895986355</v>
      </c>
      <c r="U5">
        <v>2.5097225563919401</v>
      </c>
      <c r="V5">
        <v>3.1618112687875701</v>
      </c>
      <c r="W5">
        <v>-4.3770388075312798</v>
      </c>
      <c r="X5">
        <v>-3.7450729763098201</v>
      </c>
      <c r="Y5">
        <v>0.59684589019780399</v>
      </c>
      <c r="Z5">
        <v>1.5038788696047001</v>
      </c>
      <c r="AA5">
        <v>-6.7762851848514799E-2</v>
      </c>
      <c r="AB5">
        <v>-2.3444638550179602</v>
      </c>
      <c r="AC5">
        <v>1.44599163879055</v>
      </c>
      <c r="AD5">
        <v>0.641957400985672</v>
      </c>
      <c r="AE5">
        <v>2.7455227052116302</v>
      </c>
      <c r="AF5">
        <v>-2.2511314567841101</v>
      </c>
      <c r="AG5">
        <v>3.1505026035185102</v>
      </c>
      <c r="AH5">
        <v>1.5174193666781399</v>
      </c>
      <c r="AI5">
        <v>-1.40923034909782</v>
      </c>
      <c r="AJ5">
        <v>-2.50675492506456</v>
      </c>
      <c r="AK5">
        <v>-0.143460921935439</v>
      </c>
      <c r="AL5">
        <v>-7.5566175471540999</v>
      </c>
      <c r="AM5">
        <v>-0.16691301387769</v>
      </c>
      <c r="AN5">
        <v>1.78678231522773</v>
      </c>
      <c r="AO5">
        <v>2.73946013653077</v>
      </c>
      <c r="AP5">
        <v>-8.1597598658481693E-2</v>
      </c>
      <c r="AQ5">
        <v>5.5733626538256997</v>
      </c>
      <c r="AR5">
        <v>-0.22187475104268101</v>
      </c>
      <c r="AS5">
        <v>-1.6470893798266899</v>
      </c>
      <c r="AT5">
        <v>-1.8846548016962801</v>
      </c>
      <c r="AU5">
        <v>-0.85474252326004696</v>
      </c>
      <c r="AV5">
        <v>4.64213681515636</v>
      </c>
      <c r="AW5">
        <v>1.69945054010359</v>
      </c>
      <c r="AX5">
        <v>0.410790618265295</v>
      </c>
      <c r="AY5">
        <v>1.92541380461501</v>
      </c>
      <c r="AZ5">
        <v>-6.6211833596663494E-2</v>
      </c>
      <c r="BA5">
        <v>2.3320539555651698</v>
      </c>
      <c r="BB5">
        <v>6.1085031921958199</v>
      </c>
      <c r="BC5">
        <v>5.0434784043027401</v>
      </c>
      <c r="BD5">
        <v>3.3498229295451099</v>
      </c>
      <c r="BE5">
        <v>3.78698910155429</v>
      </c>
      <c r="BF5">
        <v>2.98191678542993</v>
      </c>
      <c r="BG5">
        <v>0.175058625100486</v>
      </c>
      <c r="BH5">
        <v>6.5532283206737203</v>
      </c>
      <c r="BI5">
        <v>7.5291946187657803</v>
      </c>
      <c r="BJ5">
        <v>4.1590090653884504</v>
      </c>
      <c r="BK5">
        <v>3.5547863936975199</v>
      </c>
      <c r="BL5">
        <v>0.49297958668450498</v>
      </c>
      <c r="BM5">
        <v>7.1405818793739604</v>
      </c>
      <c r="BN5">
        <v>5.27847841361781</v>
      </c>
      <c r="BO5">
        <v>2.9664268925078399</v>
      </c>
      <c r="BP5">
        <v>-2.1462115307121699</v>
      </c>
      <c r="BQ5">
        <v>2.3449400280965098</v>
      </c>
      <c r="BR5">
        <v>1.0813498371713</v>
      </c>
      <c r="BS5">
        <v>3.1111358625685801</v>
      </c>
      <c r="BT5">
        <v>-3.1323511608924099</v>
      </c>
      <c r="BU5">
        <v>2.0674877583618101</v>
      </c>
      <c r="BV5">
        <v>-3.80979967960335</v>
      </c>
      <c r="BW5">
        <v>-4.3513929258410498</v>
      </c>
      <c r="BX5">
        <v>1.2930514808739799</v>
      </c>
      <c r="BY5">
        <v>-3.8473158477892002</v>
      </c>
      <c r="BZ5">
        <v>2.8934741927887702</v>
      </c>
      <c r="CA5">
        <v>4.3558153464528004</v>
      </c>
      <c r="CB5">
        <v>-1.12087002509429</v>
      </c>
      <c r="CC5">
        <v>-0.57464557063620902</v>
      </c>
      <c r="CD5">
        <v>-5.5222674043687299</v>
      </c>
      <c r="CE5">
        <v>0.52107675112556495</v>
      </c>
      <c r="CF5">
        <v>-3.83893792399962</v>
      </c>
      <c r="CG5">
        <v>5.4087436087256503E-2</v>
      </c>
      <c r="CH5">
        <v>5.4714552823133998E-2</v>
      </c>
      <c r="CI5">
        <v>1.7998251005539101</v>
      </c>
      <c r="CJ5">
        <v>4.8488372608791996</v>
      </c>
      <c r="CK5">
        <v>-1.4547335628117299</v>
      </c>
      <c r="CL5">
        <v>6.1546144744600797</v>
      </c>
      <c r="CM5">
        <v>1.8926644380330699</v>
      </c>
      <c r="CN5">
        <v>8.2344975192974204</v>
      </c>
      <c r="CO5">
        <v>2.3415005305696801</v>
      </c>
      <c r="CP5">
        <v>6.16801937603827</v>
      </c>
      <c r="CQ5">
        <v>3.3113348346060301</v>
      </c>
      <c r="CR5">
        <v>3.3003566286342698</v>
      </c>
      <c r="CS5">
        <v>1.0698680020806099</v>
      </c>
      <c r="CT5">
        <v>2.6353583802714602</v>
      </c>
      <c r="CU5">
        <v>3.2575622978160799</v>
      </c>
      <c r="CV5">
        <v>3.47158839980652</v>
      </c>
      <c r="CW5">
        <v>4.1803828567839396</v>
      </c>
      <c r="CX5">
        <v>4.5887540272840104</v>
      </c>
      <c r="CY5">
        <v>3.0104731151384301</v>
      </c>
      <c r="CZ5">
        <v>3.0050610889429099</v>
      </c>
      <c r="DA5">
        <v>5.9516198516949403</v>
      </c>
      <c r="DB5">
        <v>2.5396533144486</v>
      </c>
      <c r="DC5">
        <v>7.2455503064270497</v>
      </c>
      <c r="DD5">
        <v>-0.29235378579523402</v>
      </c>
      <c r="DE5">
        <v>-2.8195436982854201</v>
      </c>
      <c r="DF5">
        <v>1.79441129573921</v>
      </c>
      <c r="DG5">
        <v>1.5061805850789201</v>
      </c>
      <c r="DH5">
        <v>-2.1442592620369998E-2</v>
      </c>
      <c r="DI5">
        <v>2.7484950261612999</v>
      </c>
      <c r="DJ5">
        <v>3.5640599745254602</v>
      </c>
      <c r="DK5">
        <v>3.06896897248502</v>
      </c>
      <c r="DL5">
        <v>3.4340181652042499</v>
      </c>
      <c r="DM5">
        <v>-0.55383935429350295</v>
      </c>
      <c r="DN5">
        <v>1.5295169654326199</v>
      </c>
      <c r="DO5">
        <v>-5.4393244316938496</v>
      </c>
      <c r="DP5">
        <v>-3.19084153180094</v>
      </c>
      <c r="DQ5">
        <v>-2.7168828886449901</v>
      </c>
      <c r="DR5">
        <v>-2.0552996310785701</v>
      </c>
      <c r="DS5">
        <v>-2.3281645018643702</v>
      </c>
      <c r="DT5">
        <v>-3.0195465668649901</v>
      </c>
      <c r="DU5">
        <v>0.55996747487316101</v>
      </c>
      <c r="DV5">
        <v>-4.3984815311002396</v>
      </c>
      <c r="DW5">
        <v>-1.00738285088062</v>
      </c>
      <c r="DX5">
        <v>-1.50854331903771</v>
      </c>
      <c r="DY5">
        <v>2.1455463215646602</v>
      </c>
      <c r="DZ5">
        <v>5.5910302499763196</v>
      </c>
      <c r="EA5">
        <v>1.8462594680804201</v>
      </c>
      <c r="EB5">
        <v>5.2084465785710101</v>
      </c>
      <c r="EC5">
        <v>4.0260263312208204</v>
      </c>
      <c r="ED5">
        <v>0.13377297570900201</v>
      </c>
      <c r="EE5">
        <v>-1.0707194229619901</v>
      </c>
      <c r="EF5">
        <v>3.3536236771461598</v>
      </c>
      <c r="EG5">
        <v>3.66430703727778</v>
      </c>
      <c r="EH5">
        <v>5.3485082952341401</v>
      </c>
      <c r="EI5">
        <v>5.8059219714076198</v>
      </c>
      <c r="EJ5">
        <v>5.5292701323376301</v>
      </c>
      <c r="EK5">
        <v>-1.4912268391196699</v>
      </c>
      <c r="EL5">
        <v>5.8146419250746799</v>
      </c>
      <c r="EM5">
        <v>2.0688026491915998</v>
      </c>
      <c r="EN5">
        <v>-1.9172131214758701</v>
      </c>
      <c r="EO5">
        <v>3.6279694578688799</v>
      </c>
      <c r="EP5">
        <v>5.9652124730733096</v>
      </c>
      <c r="EQ5">
        <v>-0.50489214924778703</v>
      </c>
      <c r="ER5">
        <v>3.0381029755036901</v>
      </c>
      <c r="ES5">
        <v>4.31321571154447</v>
      </c>
      <c r="ET5">
        <v>5.9611081097608798</v>
      </c>
      <c r="EU5">
        <v>4.2472709403738502</v>
      </c>
      <c r="EV5">
        <v>0.67267100182089701</v>
      </c>
      <c r="EW5">
        <v>2.34160773323222</v>
      </c>
      <c r="EX5">
        <v>3.1763522139750902</v>
      </c>
      <c r="EY5">
        <v>4.0472762117786498</v>
      </c>
      <c r="EZ5">
        <v>3.8984064107092502</v>
      </c>
      <c r="FA5">
        <v>7.3693610826753302</v>
      </c>
      <c r="FB5">
        <v>2.3791427058072898</v>
      </c>
      <c r="FC5">
        <v>5.5450147822650004</v>
      </c>
      <c r="FD5">
        <v>5.2411247066285096</v>
      </c>
      <c r="FE5">
        <v>0.62882634820017003</v>
      </c>
      <c r="FF5">
        <v>2.42803887880783</v>
      </c>
      <c r="FG5">
        <v>-0.37298872169539299</v>
      </c>
      <c r="FH5">
        <v>6.0839460353824597</v>
      </c>
      <c r="FI5">
        <v>1.4599083390206999</v>
      </c>
      <c r="FJ5">
        <v>-0.53552521629957195</v>
      </c>
      <c r="FK5">
        <v>7.5127927141916002</v>
      </c>
      <c r="FL5">
        <v>1.74078613001036</v>
      </c>
      <c r="FM5">
        <v>7.7591487258195704</v>
      </c>
      <c r="FN5">
        <v>7.6307955606070701</v>
      </c>
      <c r="FO5">
        <v>1.3123579665518399</v>
      </c>
      <c r="FP5">
        <v>-1.2174597030640499</v>
      </c>
      <c r="FQ5">
        <v>3.0121754016832298</v>
      </c>
      <c r="FR5">
        <v>0.61363199122711398</v>
      </c>
      <c r="FS5">
        <v>4.9949773907843698</v>
      </c>
      <c r="FT5">
        <v>-0.70972358421062698</v>
      </c>
      <c r="FU5">
        <v>2.7779072456575502</v>
      </c>
      <c r="FV5">
        <v>3.22100647724531</v>
      </c>
      <c r="FW5">
        <v>3.7463467509131401</v>
      </c>
      <c r="FX5">
        <v>2.44017391024857</v>
      </c>
      <c r="FY5">
        <v>1.1284093867310501</v>
      </c>
      <c r="FZ5">
        <v>5.7030420918542299</v>
      </c>
      <c r="GA5">
        <v>4.3445758657304703</v>
      </c>
      <c r="GB5">
        <v>1.30813047134248</v>
      </c>
      <c r="GC5">
        <v>6.3240778140845997</v>
      </c>
      <c r="GD5">
        <v>3.2354093167971198</v>
      </c>
      <c r="GE5">
        <v>4.63358522658101</v>
      </c>
      <c r="GF5">
        <v>3.0039513145306498</v>
      </c>
      <c r="GG5">
        <v>6.0375293939093604</v>
      </c>
      <c r="GH5">
        <v>3.3003846291550101</v>
      </c>
      <c r="GI5">
        <v>2.8503851790390402</v>
      </c>
      <c r="GJ5">
        <v>1.61759932779168</v>
      </c>
      <c r="GK5">
        <v>1.6464143466341501</v>
      </c>
      <c r="GL5">
        <v>6.3661526900495602</v>
      </c>
      <c r="GM5">
        <v>-1.1558293033234699</v>
      </c>
      <c r="GN5">
        <v>1.9633654611854301</v>
      </c>
      <c r="GO5">
        <v>-0.57585666950787295</v>
      </c>
      <c r="GP5">
        <v>0.60814700967119795</v>
      </c>
      <c r="GQ5">
        <v>-0.94712085993725803</v>
      </c>
      <c r="GR5">
        <v>-0.151759538326417</v>
      </c>
      <c r="GS5">
        <v>-0.13763877874122701</v>
      </c>
      <c r="GT5">
        <v>-0.72794677950172904</v>
      </c>
      <c r="GU5">
        <v>2.9322346911570998</v>
      </c>
      <c r="GV5">
        <v>3.12950776012678</v>
      </c>
      <c r="GW5">
        <v>3.7569254199267301</v>
      </c>
      <c r="GX5">
        <v>-0.51857497162333299</v>
      </c>
      <c r="GY5">
        <v>-2.26158059321572</v>
      </c>
      <c r="GZ5">
        <v>-2.3898048455902798</v>
      </c>
      <c r="HA5">
        <v>-1.2159668037725599</v>
      </c>
      <c r="HB5">
        <v>-2.03754525724736</v>
      </c>
      <c r="HC5">
        <v>2.3366284960336299</v>
      </c>
      <c r="HD5">
        <v>-4.0374059857803397</v>
      </c>
      <c r="HE5">
        <v>-2.3501474202571102</v>
      </c>
      <c r="HF5">
        <v>-2.5445849604727302</v>
      </c>
      <c r="HG5">
        <v>-1.7049971049875501</v>
      </c>
      <c r="HH5">
        <v>-3.7882390002685802</v>
      </c>
      <c r="HI5">
        <v>4.2067362440782698</v>
      </c>
      <c r="HJ5">
        <v>-4.42951268722984</v>
      </c>
      <c r="HK5">
        <v>-3.6467037185750599</v>
      </c>
      <c r="HL5">
        <v>-2.58564889531627</v>
      </c>
      <c r="HM5">
        <v>1.5325363067594899</v>
      </c>
      <c r="HN5">
        <v>2.7731762680493501</v>
      </c>
      <c r="HO5">
        <v>-4.8700481414781196</v>
      </c>
      <c r="HP5">
        <v>1.0433981362432201</v>
      </c>
      <c r="HQ5">
        <v>-0.88275893909636105</v>
      </c>
      <c r="HR5">
        <v>-3.6783453988520698</v>
      </c>
      <c r="HS5">
        <v>-3.6810679567299398</v>
      </c>
      <c r="HT5">
        <v>2.0541563193883601</v>
      </c>
      <c r="HU5">
        <v>5.2483159212952897</v>
      </c>
      <c r="HV5">
        <v>2.0484120637381098</v>
      </c>
      <c r="HW5">
        <v>4.8099895550563101</v>
      </c>
      <c r="HX5">
        <v>-3.9686117631741999</v>
      </c>
      <c r="HY5">
        <v>2.1498609811089402</v>
      </c>
      <c r="HZ5">
        <v>2.99274061004285</v>
      </c>
      <c r="IA5">
        <v>0.50160765016890296</v>
      </c>
      <c r="IB5">
        <v>-0.67108360503033504</v>
      </c>
      <c r="IC5">
        <v>-0.114605308873444</v>
      </c>
      <c r="ID5">
        <v>0.55611915113667598</v>
      </c>
      <c r="IE5">
        <v>0.71254209000651003</v>
      </c>
      <c r="IF5">
        <v>-3.5134068645568699</v>
      </c>
      <c r="IG5">
        <v>1.6854290761869799</v>
      </c>
      <c r="IH5">
        <v>3.5752253594710002</v>
      </c>
      <c r="II5">
        <v>0.30552859661850201</v>
      </c>
      <c r="IJ5">
        <v>-0.22404700154891599</v>
      </c>
      <c r="IK5">
        <v>2.10986565953253</v>
      </c>
      <c r="IL5">
        <v>1.1691212952844401</v>
      </c>
      <c r="IM5">
        <v>-2.3819523131967899</v>
      </c>
      <c r="IN5">
        <v>-3.5496426559974101</v>
      </c>
      <c r="IO5">
        <v>2.90889309772481</v>
      </c>
      <c r="IP5">
        <v>-0.36782125292934698</v>
      </c>
      <c r="IQ5">
        <v>-1.19745834279421</v>
      </c>
      <c r="IR5">
        <v>-1.68280072772676</v>
      </c>
      <c r="IS5">
        <v>3.8340582062243</v>
      </c>
      <c r="IT5">
        <v>-4.2582501769273096</v>
      </c>
      <c r="IU5">
        <v>-1.33879798860741</v>
      </c>
      <c r="IV5">
        <v>3.5354763001419198</v>
      </c>
      <c r="IW5">
        <v>-1.1366558912097</v>
      </c>
      <c r="IX5">
        <v>0.55444000323980702</v>
      </c>
      <c r="IY5">
        <v>-3.6678539781122401</v>
      </c>
      <c r="IZ5">
        <v>1.7345086672408701</v>
      </c>
      <c r="JA5">
        <v>1.82003779155096</v>
      </c>
      <c r="JB5">
        <v>4.0922022123796502</v>
      </c>
      <c r="JC5">
        <v>-0.90875042415528895</v>
      </c>
      <c r="JD5">
        <v>1.5068934677049399</v>
      </c>
      <c r="JE5">
        <v>0.36389182863844999</v>
      </c>
      <c r="JF5">
        <v>0.62980678915808297</v>
      </c>
      <c r="JG5">
        <v>2.5519699437880399</v>
      </c>
      <c r="JH5">
        <v>3.7204327596196598</v>
      </c>
      <c r="JI5">
        <v>1.6351234076875001</v>
      </c>
      <c r="JJ5">
        <v>-2.3866897225567199</v>
      </c>
      <c r="JK5">
        <v>-3.03198970256801E-3</v>
      </c>
      <c r="JL5">
        <v>-2.6701050236433002</v>
      </c>
      <c r="JM5">
        <v>-1.90181787048574</v>
      </c>
      <c r="JN5">
        <v>1.5764799868791299</v>
      </c>
      <c r="JO5">
        <v>1.4382593110597199</v>
      </c>
      <c r="JP5">
        <v>0.97629560278072702</v>
      </c>
      <c r="JQ5">
        <v>0.94637677333951498</v>
      </c>
      <c r="JR5">
        <v>0.22218465201878701</v>
      </c>
      <c r="JS5">
        <v>-6.8805285234538804E-3</v>
      </c>
      <c r="JT5">
        <v>-2.0681734316379998</v>
      </c>
      <c r="JU5">
        <v>3.9234218390817199</v>
      </c>
      <c r="JV5">
        <v>3.0200551339395201</v>
      </c>
      <c r="JW5">
        <v>9.59620186194486E-2</v>
      </c>
      <c r="JX5">
        <v>-2.5384506446045298</v>
      </c>
      <c r="JY5">
        <v>4.67834855192456</v>
      </c>
      <c r="JZ5">
        <v>0.27994245455316802</v>
      </c>
      <c r="KA5">
        <v>-0.21681546188464701</v>
      </c>
      <c r="KB5">
        <v>-0.154473573720667</v>
      </c>
      <c r="KC5">
        <v>-1.7761472487819401</v>
      </c>
      <c r="KD5">
        <v>4.32397540567439</v>
      </c>
      <c r="KE5">
        <v>3.0402245164466799</v>
      </c>
      <c r="KF5">
        <v>2.2034037924418701</v>
      </c>
      <c r="KG5">
        <v>2.5583651877666198</v>
      </c>
      <c r="KH5">
        <v>-0.14040727304935599</v>
      </c>
      <c r="KI5">
        <v>4.0788301985491202</v>
      </c>
      <c r="KJ5">
        <v>-2.3837638656904301</v>
      </c>
      <c r="KK5">
        <v>3.9816374669988601</v>
      </c>
      <c r="KL5">
        <v>-1.30255077003346</v>
      </c>
      <c r="KM5">
        <v>1.5072647591764099</v>
      </c>
      <c r="KN5">
        <v>-0.46867173228626502</v>
      </c>
      <c r="KO5">
        <v>-2.27184815618874</v>
      </c>
      <c r="KP5">
        <v>1.1538244283058099</v>
      </c>
      <c r="KQ5">
        <v>-0.55769109838916298</v>
      </c>
      <c r="KR5">
        <v>-1.58878072430509</v>
      </c>
      <c r="KS5">
        <v>2.0332782433152801</v>
      </c>
      <c r="KT5">
        <v>1.45039078997296</v>
      </c>
      <c r="KU5">
        <v>1.17848809250313</v>
      </c>
      <c r="KV5">
        <v>1.8162648846870599</v>
      </c>
      <c r="KW5">
        <v>2.2879617813465898</v>
      </c>
      <c r="KX5">
        <v>-0.79074592101501096</v>
      </c>
      <c r="KY5">
        <v>-0.23008842360721199</v>
      </c>
      <c r="KZ5">
        <v>-3.4927752886524299</v>
      </c>
      <c r="LA5">
        <v>-3.8668051989455101</v>
      </c>
      <c r="LB5">
        <v>-1.6906666689001999</v>
      </c>
      <c r="LC5">
        <v>-1.65354471798225</v>
      </c>
      <c r="LD5">
        <v>3.1572567839318499</v>
      </c>
      <c r="LE5">
        <v>1.6280177825031199</v>
      </c>
      <c r="LF5">
        <v>3.5530410861374002</v>
      </c>
      <c r="LG5">
        <v>4.9467501302975796</v>
      </c>
      <c r="LH5">
        <v>-0.62635560434434201</v>
      </c>
      <c r="LI5">
        <v>-0.16743642701676201</v>
      </c>
      <c r="LJ5">
        <v>2.17008637505569</v>
      </c>
      <c r="LK5">
        <v>3.3225124504837802</v>
      </c>
      <c r="LL5">
        <v>-1.10693365470357</v>
      </c>
      <c r="LM5">
        <v>6.9105582287320697</v>
      </c>
      <c r="LN5">
        <v>2.91629406076681</v>
      </c>
      <c r="LO5">
        <v>3.5181818294684102</v>
      </c>
      <c r="LP5">
        <v>-0.16983084227699399</v>
      </c>
      <c r="LQ5">
        <v>0.220565178713545</v>
      </c>
      <c r="LR5">
        <v>1.1856009950741</v>
      </c>
      <c r="LS5">
        <v>0.60491049581147804</v>
      </c>
      <c r="LT5">
        <v>6.22278946632228</v>
      </c>
      <c r="LU5">
        <v>0.27258946127731298</v>
      </c>
      <c r="LV5">
        <v>7.2201698220952597</v>
      </c>
      <c r="LW5">
        <v>3.6827405365677199</v>
      </c>
      <c r="LX5">
        <v>3.3493029933301202</v>
      </c>
      <c r="LY5">
        <v>4.3317978012170997</v>
      </c>
      <c r="LZ5">
        <v>7.2913418142366204</v>
      </c>
      <c r="MA5">
        <v>6.6946472440206897</v>
      </c>
      <c r="MB5">
        <v>9.5952088841469099</v>
      </c>
      <c r="MC5">
        <v>2.1973004616681302</v>
      </c>
      <c r="MD5">
        <v>6.8846402971130196</v>
      </c>
      <c r="ME5">
        <v>1.50808652755906</v>
      </c>
      <c r="MF5">
        <v>6.7393761424176803</v>
      </c>
      <c r="MG5">
        <v>3.0637853217079298</v>
      </c>
      <c r="MH5">
        <v>3.2025476176986398</v>
      </c>
      <c r="MI5">
        <v>6.40532692691162</v>
      </c>
      <c r="MJ5">
        <v>7.1075246965250498</v>
      </c>
      <c r="MK5">
        <v>2.5721487978248199</v>
      </c>
      <c r="ML5">
        <v>1.02816630234196</v>
      </c>
      <c r="MM5">
        <v>5.0868069564061198</v>
      </c>
      <c r="MN5">
        <v>3.32094053459284</v>
      </c>
      <c r="MO5">
        <v>1.5842916585161599</v>
      </c>
      <c r="MP5">
        <v>5.4499838649238397</v>
      </c>
      <c r="MQ5">
        <v>1.80202992513279</v>
      </c>
      <c r="MR5">
        <v>2.9719577408582598</v>
      </c>
      <c r="MS5">
        <v>6.3610260666479599</v>
      </c>
      <c r="MT5">
        <v>2.9050913560407601</v>
      </c>
      <c r="MU5">
        <v>4.9897360782673204</v>
      </c>
      <c r="MV5">
        <v>5.7773985108397499</v>
      </c>
      <c r="MW5">
        <v>3.9617185770356702</v>
      </c>
      <c r="MX5">
        <v>4.4796011916967702</v>
      </c>
      <c r="MY5">
        <v>4.2349257809515697</v>
      </c>
      <c r="MZ5">
        <v>5.4345284795557296</v>
      </c>
      <c r="NA5">
        <v>4.1394526874609898</v>
      </c>
      <c r="NB5">
        <v>3.18662329961266</v>
      </c>
      <c r="NC5">
        <v>2.91135992787805</v>
      </c>
      <c r="ND5">
        <v>3.6487095709072599</v>
      </c>
      <c r="NE5">
        <v>6.7938609762217697</v>
      </c>
      <c r="NF5">
        <v>1.77228639421274</v>
      </c>
      <c r="NG5">
        <v>5.4703892312561004</v>
      </c>
      <c r="NH5">
        <v>7.3553001712444201</v>
      </c>
      <c r="NI5">
        <v>5.0508363076115197</v>
      </c>
      <c r="NJ5">
        <v>9.6495364116266398</v>
      </c>
      <c r="NK5">
        <v>7.7906068338503101</v>
      </c>
      <c r="NL5">
        <v>5.7988047930722999</v>
      </c>
      <c r="NM5">
        <v>5.5050414282770097</v>
      </c>
      <c r="NN5">
        <v>5.0018668034265401</v>
      </c>
      <c r="NO5">
        <v>2.9148759960990001</v>
      </c>
      <c r="NP5">
        <v>2.5816462582986301</v>
      </c>
      <c r="NQ5">
        <v>6.3836062461015901</v>
      </c>
      <c r="NR5">
        <v>8.1939896554730094</v>
      </c>
      <c r="NS5">
        <v>2.8493761585947999</v>
      </c>
      <c r="NT5">
        <v>7.3817649886151901</v>
      </c>
      <c r="NU5">
        <v>5.3085643882689002</v>
      </c>
      <c r="NV5">
        <v>4.0408228669916904</v>
      </c>
      <c r="NW5">
        <v>1.33343668687975</v>
      </c>
      <c r="NX5">
        <v>7.75025523670935</v>
      </c>
      <c r="NY5">
        <v>3.7904011745322399</v>
      </c>
      <c r="NZ5">
        <v>1.8965853828131201</v>
      </c>
      <c r="OA5">
        <v>1.57374226974256</v>
      </c>
      <c r="OB5">
        <v>1.80250238426148</v>
      </c>
      <c r="OC5">
        <v>1.48756097992164</v>
      </c>
      <c r="OD5">
        <v>0.25082537466514399</v>
      </c>
      <c r="OE5">
        <v>2.4349970643454202</v>
      </c>
      <c r="OF5">
        <v>1.34194981062707</v>
      </c>
      <c r="OG5">
        <v>5.3841689158258497</v>
      </c>
      <c r="OH5">
        <v>0.88828534805543302</v>
      </c>
      <c r="OI5">
        <v>7.0725682166964896</v>
      </c>
      <c r="OJ5">
        <v>8.4739792222777197</v>
      </c>
      <c r="OK5">
        <v>2.0924939367727502</v>
      </c>
      <c r="OL5">
        <v>4.85145345588559</v>
      </c>
      <c r="OM5">
        <v>1.29130990982454</v>
      </c>
      <c r="ON5">
        <v>11.173271459311399</v>
      </c>
      <c r="OO5">
        <v>1.2075779105356099</v>
      </c>
      <c r="OP5">
        <v>6.8429489565677697</v>
      </c>
      <c r="OQ5">
        <v>4.3886229889117097</v>
      </c>
      <c r="OR5">
        <v>4.0662827376270396</v>
      </c>
      <c r="OS5">
        <v>7.5383066208560798</v>
      </c>
      <c r="OT5">
        <v>6.7699095132832197</v>
      </c>
      <c r="OU5">
        <v>2.33903153196318</v>
      </c>
      <c r="OV5">
        <v>6.2316108351647301</v>
      </c>
      <c r="OW5">
        <v>-0.96483943935824001</v>
      </c>
      <c r="OX5">
        <v>3.5758213935005401</v>
      </c>
      <c r="OY5">
        <v>-0.302960035802537</v>
      </c>
      <c r="OZ5">
        <v>-7.7350741731019399</v>
      </c>
      <c r="PA5">
        <v>1.6722579927277601</v>
      </c>
      <c r="PB5">
        <v>0.77025495151997503</v>
      </c>
      <c r="PC5">
        <v>-4.1511934836697497</v>
      </c>
      <c r="PD5">
        <v>1.50509995384457</v>
      </c>
      <c r="PE5">
        <v>-1.1569804550979701</v>
      </c>
      <c r="PF5">
        <v>4.2075340345280097</v>
      </c>
      <c r="PG5">
        <v>0.94477214671624299</v>
      </c>
      <c r="PH5">
        <v>0.30851077768671298</v>
      </c>
      <c r="PI5">
        <v>-5.46800072960031E-2</v>
      </c>
      <c r="PJ5">
        <v>0.920695791785477</v>
      </c>
      <c r="PK5">
        <v>2.6784543922534301</v>
      </c>
      <c r="PL5">
        <v>3.4863082178856</v>
      </c>
      <c r="PM5">
        <v>-2.0169289724080799</v>
      </c>
      <c r="PN5">
        <v>1.0327986438777801</v>
      </c>
      <c r="PO5">
        <v>-3.3295272668970899</v>
      </c>
      <c r="PP5">
        <v>-1.17537355762241</v>
      </c>
      <c r="PQ5">
        <v>-1.2840561526513601</v>
      </c>
      <c r="PR5">
        <v>-0.55754325883418199</v>
      </c>
      <c r="PS5">
        <v>4.1120877678065604</v>
      </c>
      <c r="PT5">
        <v>2.3709122543690402</v>
      </c>
      <c r="PU5">
        <v>-0.95914647416180998</v>
      </c>
      <c r="PV5">
        <v>-1.2263798646000399</v>
      </c>
      <c r="PW5">
        <v>1.69979985329726</v>
      </c>
      <c r="PX5">
        <v>0.963691940426468</v>
      </c>
      <c r="PY5">
        <v>-2.64445437147275E-2</v>
      </c>
      <c r="PZ5">
        <v>-1.01921834655331</v>
      </c>
      <c r="QA5">
        <v>0.29646091157263299</v>
      </c>
      <c r="QB5">
        <v>1.7701281403973901</v>
      </c>
      <c r="QC5">
        <v>3.38304820698922</v>
      </c>
      <c r="QD5">
        <v>-2.7779299658298302E-2</v>
      </c>
      <c r="QE5">
        <v>6.7545892928226801</v>
      </c>
      <c r="QF5">
        <v>1.3138727214066199</v>
      </c>
      <c r="QG5">
        <v>0.15070185657285101</v>
      </c>
      <c r="QH5">
        <v>-0.13892750478836</v>
      </c>
      <c r="QI5">
        <v>-3.9140472234181498</v>
      </c>
      <c r="QJ5">
        <v>0.71856070678671802</v>
      </c>
      <c r="QK5">
        <v>-3.00004981050916</v>
      </c>
      <c r="QL5">
        <v>-1.28926185157613</v>
      </c>
      <c r="QM5">
        <v>-3.2888771785869899</v>
      </c>
      <c r="QN5">
        <v>-2.190159009591</v>
      </c>
      <c r="QO5">
        <v>2.6506940183889798</v>
      </c>
      <c r="QP5">
        <v>-0.71832091339698101</v>
      </c>
      <c r="QQ5">
        <v>0.87700482464567797</v>
      </c>
      <c r="QR5">
        <v>6.4720849032651699</v>
      </c>
      <c r="QS5">
        <v>0.515110471742244</v>
      </c>
      <c r="QT5">
        <v>4.7908731884114797</v>
      </c>
      <c r="QU5">
        <v>2.47125426482607</v>
      </c>
      <c r="QV5">
        <v>-1.50217675155387</v>
      </c>
      <c r="QW5">
        <v>2.17660060854621</v>
      </c>
      <c r="QX5">
        <v>0.31618230947147202</v>
      </c>
      <c r="QY5">
        <v>-5.0653043656782204</v>
      </c>
      <c r="QZ5">
        <v>-1.0661978951131801</v>
      </c>
      <c r="RA5">
        <v>-3.4332164872414799</v>
      </c>
      <c r="RB5">
        <v>-3.2459719445458899</v>
      </c>
      <c r="RC5">
        <v>1.27081698903456</v>
      </c>
      <c r="RD5">
        <v>1.20311565614706</v>
      </c>
      <c r="RE5">
        <v>0.88617804460790495</v>
      </c>
      <c r="RF5">
        <v>-0.81072892267462005</v>
      </c>
      <c r="RG5">
        <v>3.3919323143683102</v>
      </c>
      <c r="RH5">
        <v>2.7041018771519401</v>
      </c>
      <c r="RI5">
        <v>-3.8176848326812101</v>
      </c>
      <c r="RJ5">
        <v>2.7038073313424702</v>
      </c>
      <c r="RK5">
        <v>-2.2999323617832301</v>
      </c>
      <c r="RL5">
        <v>2.5324934910764201</v>
      </c>
      <c r="RM5">
        <v>-1.55379370153015</v>
      </c>
      <c r="RN5">
        <v>0.84446689601688296</v>
      </c>
      <c r="RO5">
        <v>-2.9643426226919098</v>
      </c>
      <c r="RP5">
        <v>-2.5431568232784199</v>
      </c>
      <c r="RQ5">
        <v>1.1408769053618499</v>
      </c>
      <c r="RR5">
        <v>-0.481502319028623</v>
      </c>
      <c r="RS5">
        <v>2.4363691640652401</v>
      </c>
      <c r="RT5">
        <v>-1.3961649064064801</v>
      </c>
      <c r="RU5">
        <v>2.1215795538365998</v>
      </c>
      <c r="RV5">
        <v>2.0680055903425401</v>
      </c>
      <c r="RW5">
        <v>-1.8915292336193099</v>
      </c>
      <c r="RX5">
        <v>-0.43947115454866897</v>
      </c>
      <c r="RY5">
        <v>3.8969909305999901</v>
      </c>
      <c r="RZ5">
        <v>1.47587148980564</v>
      </c>
      <c r="SA5">
        <v>-1.1392258500858199</v>
      </c>
      <c r="SB5">
        <v>-8.1426532209654603</v>
      </c>
      <c r="SC5">
        <v>1.99944650196263</v>
      </c>
      <c r="SD5">
        <v>-1.6360280730677501</v>
      </c>
      <c r="SE5">
        <v>1.62170353550838</v>
      </c>
      <c r="SF5">
        <v>0.72511772098353799</v>
      </c>
      <c r="SG5">
        <v>1.1856254150493499</v>
      </c>
      <c r="SH5">
        <v>-1.7365533706537699</v>
      </c>
      <c r="SI5">
        <v>1.3487823126488001</v>
      </c>
      <c r="SJ5">
        <v>0.16899010551493501</v>
      </c>
      <c r="SK5">
        <v>2.3050472116166998</v>
      </c>
      <c r="SL5">
        <v>9.1093597112874194E-2</v>
      </c>
      <c r="SM5">
        <v>0.21933462635245601</v>
      </c>
      <c r="SN5">
        <v>0.89694114408075498</v>
      </c>
      <c r="SO5">
        <v>3.4557754858563499</v>
      </c>
      <c r="SP5">
        <v>-1.25583749171935</v>
      </c>
      <c r="SQ5">
        <v>-1.91528010681562</v>
      </c>
      <c r="SR5">
        <v>-3.9300834819777801</v>
      </c>
    </row>
    <row r="6" spans="1:512" x14ac:dyDescent="0.3">
      <c r="A6">
        <v>0.45475762926837798</v>
      </c>
      <c r="B6">
        <v>0.852149421907344</v>
      </c>
      <c r="C6">
        <v>-0.75355971194370297</v>
      </c>
      <c r="D6">
        <v>-0.47816921303580801</v>
      </c>
      <c r="E6">
        <v>-3.0296442577311602</v>
      </c>
      <c r="F6">
        <v>-4.7312233121906901</v>
      </c>
      <c r="G6">
        <v>-3.49749734640957</v>
      </c>
      <c r="H6">
        <v>-1.7716219544395699</v>
      </c>
      <c r="I6">
        <v>-1.8272130664084201</v>
      </c>
      <c r="J6">
        <v>4.4488208995766199</v>
      </c>
      <c r="K6">
        <v>1.08458330296511</v>
      </c>
      <c r="L6">
        <v>-3.3803202945854398</v>
      </c>
      <c r="M6">
        <v>2.6846428483536502</v>
      </c>
      <c r="N6">
        <v>-2.3731302684580902</v>
      </c>
      <c r="O6">
        <v>5.2356084566866397</v>
      </c>
      <c r="P6">
        <v>-4.56706340193666E-2</v>
      </c>
      <c r="Q6">
        <v>0.135438958867974</v>
      </c>
      <c r="R6">
        <v>4.9664872848132903E-2</v>
      </c>
      <c r="S6">
        <v>0.31248335557399598</v>
      </c>
      <c r="T6">
        <v>-0.17026369992933399</v>
      </c>
      <c r="U6">
        <v>1.8537342974445199</v>
      </c>
      <c r="V6">
        <v>3.4598826207041999</v>
      </c>
      <c r="W6">
        <v>7.3865038896205801</v>
      </c>
      <c r="X6">
        <v>-4.6292125065301502</v>
      </c>
      <c r="Y6">
        <v>-4.8206401443905103</v>
      </c>
      <c r="Z6">
        <v>-2.6071033513621802</v>
      </c>
      <c r="AA6">
        <v>-0.56486351292467896</v>
      </c>
      <c r="AB6">
        <v>1.2864888457174499</v>
      </c>
      <c r="AC6">
        <v>3.7715984614444902</v>
      </c>
      <c r="AD6">
        <v>0.90744187583991898</v>
      </c>
      <c r="AE6">
        <v>3.2670560102599699</v>
      </c>
      <c r="AF6">
        <v>-0.770200899900639</v>
      </c>
      <c r="AG6">
        <v>0.84961998478876599</v>
      </c>
      <c r="AH6">
        <v>0.38244623617041801</v>
      </c>
      <c r="AI6">
        <v>-3.5369154406006603E-2</v>
      </c>
      <c r="AJ6">
        <v>-0.571737583939813</v>
      </c>
      <c r="AK6">
        <v>0.185080302569816</v>
      </c>
      <c r="AL6">
        <v>-1.76864393536313</v>
      </c>
      <c r="AM6">
        <v>-6.4972680674697303E-2</v>
      </c>
      <c r="AN6">
        <v>-0.88747362226107396</v>
      </c>
      <c r="AO6">
        <v>-2.4665760293146501</v>
      </c>
      <c r="AP6">
        <v>2.0972131821760001</v>
      </c>
      <c r="AQ6">
        <v>2.5097660387898202</v>
      </c>
      <c r="AR6">
        <v>1.4189318075650199</v>
      </c>
      <c r="AS6">
        <v>1.00707252563387</v>
      </c>
      <c r="AT6">
        <v>2.26918284017398</v>
      </c>
      <c r="AU6">
        <v>0.93072436852521201</v>
      </c>
      <c r="AV6">
        <v>-0.82032204508617801</v>
      </c>
      <c r="AW6">
        <v>-2.17490481386085</v>
      </c>
      <c r="AX6">
        <v>-1.81940573937647</v>
      </c>
      <c r="AY6">
        <v>-5.2279607823862602</v>
      </c>
      <c r="AZ6">
        <v>-0.30885751260441202</v>
      </c>
      <c r="BA6">
        <v>5.7271519987058097</v>
      </c>
      <c r="BB6">
        <v>5.4578100594701802</v>
      </c>
      <c r="BC6">
        <v>5.8346383055193298</v>
      </c>
      <c r="BD6">
        <v>6.7796937948083702</v>
      </c>
      <c r="BE6">
        <v>0.64134721580895404</v>
      </c>
      <c r="BF6">
        <v>-1.2203298020500899</v>
      </c>
      <c r="BG6">
        <v>1.69070756225645</v>
      </c>
      <c r="BH6">
        <v>3.4363599492976</v>
      </c>
      <c r="BI6">
        <v>8.2971835635856603</v>
      </c>
      <c r="BJ6">
        <v>4.0525680437123501</v>
      </c>
      <c r="BK6">
        <v>8.5559132573432297</v>
      </c>
      <c r="BL6">
        <v>1.6003942654607901</v>
      </c>
      <c r="BM6">
        <v>4.7540209874663004</v>
      </c>
      <c r="BN6">
        <v>5.1796023212297797</v>
      </c>
      <c r="BO6">
        <v>7.1054273062152102</v>
      </c>
      <c r="BP6">
        <v>-1.9751236105160901</v>
      </c>
      <c r="BQ6">
        <v>-4.7210460044498204</v>
      </c>
      <c r="BR6">
        <v>-1.0069698942888201</v>
      </c>
      <c r="BS6">
        <v>2.0389467240350299</v>
      </c>
      <c r="BT6">
        <v>-3.9112080419263302</v>
      </c>
      <c r="BU6">
        <v>-0.90754753932714904</v>
      </c>
      <c r="BV6">
        <v>-1.7320578168391101</v>
      </c>
      <c r="BW6">
        <v>-8.2510675351341295E-2</v>
      </c>
      <c r="BX6">
        <v>-2.1214419106283402</v>
      </c>
      <c r="BY6">
        <v>-6.5164625047840097E-2</v>
      </c>
      <c r="BZ6">
        <v>2.3734050172450099</v>
      </c>
      <c r="CA6">
        <v>-0.95203134114657995</v>
      </c>
      <c r="CB6">
        <v>4.3793276193441697</v>
      </c>
      <c r="CC6">
        <v>2.6978867706587999</v>
      </c>
      <c r="CD6">
        <v>2.4219552124496002</v>
      </c>
      <c r="CE6">
        <v>-6.6351768592828902E-2</v>
      </c>
      <c r="CF6">
        <v>4.8662093993070199</v>
      </c>
      <c r="CG6">
        <v>4.2136387947898504</v>
      </c>
      <c r="CH6">
        <v>1.4135995563775501</v>
      </c>
      <c r="CI6">
        <v>4.6141666609666601</v>
      </c>
      <c r="CJ6">
        <v>4.1855059275730504</v>
      </c>
      <c r="CK6">
        <v>2.3312881719063001</v>
      </c>
      <c r="CL6">
        <v>1.6892645972682101</v>
      </c>
      <c r="CM6">
        <v>7.04645773000777</v>
      </c>
      <c r="CN6">
        <v>3.4387452388051898</v>
      </c>
      <c r="CO6">
        <v>2.99311832533501</v>
      </c>
      <c r="CP6">
        <v>3.0894433296977302</v>
      </c>
      <c r="CQ6">
        <v>9.2452460475445299</v>
      </c>
      <c r="CR6">
        <v>4.8476580228106698</v>
      </c>
      <c r="CS6">
        <v>0.68625387433563201</v>
      </c>
      <c r="CT6">
        <v>2.8060680050481799</v>
      </c>
      <c r="CU6">
        <v>6.88891274065106</v>
      </c>
      <c r="CV6">
        <v>1.0722428964102999</v>
      </c>
      <c r="CW6">
        <v>2.1673251430009901</v>
      </c>
      <c r="CX6">
        <v>3.7646593078951902</v>
      </c>
      <c r="CY6">
        <v>6.7244134884471203</v>
      </c>
      <c r="CZ6">
        <v>3.4177337960614098</v>
      </c>
      <c r="DA6">
        <v>3.9759667320490402</v>
      </c>
      <c r="DB6">
        <v>2.7800849712666902</v>
      </c>
      <c r="DC6">
        <v>3.16934345454957</v>
      </c>
      <c r="DD6">
        <v>5.7687746249702698</v>
      </c>
      <c r="DE6">
        <v>2.8040579841605</v>
      </c>
      <c r="DF6">
        <v>1.66514606215783</v>
      </c>
      <c r="DG6">
        <v>1.4653587304140501</v>
      </c>
      <c r="DH6">
        <v>0.40155438826405698</v>
      </c>
      <c r="DI6">
        <v>0.58160294178156502</v>
      </c>
      <c r="DJ6">
        <v>0.60183778874721505</v>
      </c>
      <c r="DK6">
        <v>3.77242106104854</v>
      </c>
      <c r="DL6">
        <v>0.92826988693697599</v>
      </c>
      <c r="DM6">
        <v>0.90451984257125195</v>
      </c>
      <c r="DN6">
        <v>-1.79866019694968</v>
      </c>
      <c r="DO6">
        <v>-8.2583093146385504</v>
      </c>
      <c r="DP6">
        <v>-2.6803402192049202</v>
      </c>
      <c r="DQ6">
        <v>-2.2222696292925401</v>
      </c>
      <c r="DR6">
        <v>-0.79593243691802296</v>
      </c>
      <c r="DS6">
        <v>-1.21108486420777E-2</v>
      </c>
      <c r="DT6">
        <v>-1.5635089852201001</v>
      </c>
      <c r="DU6">
        <v>1.7546408886623899E-2</v>
      </c>
      <c r="DV6">
        <v>-6.6181868850333503</v>
      </c>
      <c r="DW6">
        <v>-3.5200421607147998</v>
      </c>
      <c r="DX6">
        <v>-4.2785505237375903</v>
      </c>
      <c r="DY6">
        <v>0.727565155872402</v>
      </c>
      <c r="DZ6">
        <v>2.9571794513517098</v>
      </c>
      <c r="EA6">
        <v>4.1897507445851598</v>
      </c>
      <c r="EB6">
        <v>0.53524512942661695</v>
      </c>
      <c r="EC6">
        <v>0.45392156050193</v>
      </c>
      <c r="ED6">
        <v>7.1373228845382899</v>
      </c>
      <c r="EE6">
        <v>4.8530987048649799</v>
      </c>
      <c r="EF6">
        <v>1.74820502635831</v>
      </c>
      <c r="EG6">
        <v>0.702448321236672</v>
      </c>
      <c r="EH6">
        <v>1.9682795040669101</v>
      </c>
      <c r="EI6">
        <v>5.5444249263826499</v>
      </c>
      <c r="EJ6">
        <v>3.2037356017057199</v>
      </c>
      <c r="EK6">
        <v>1.8788245658614799</v>
      </c>
      <c r="EL6">
        <v>3.3351723600104801</v>
      </c>
      <c r="EM6">
        <v>2.3243344534083001</v>
      </c>
      <c r="EN6">
        <v>3.9586144853867302</v>
      </c>
      <c r="EO6">
        <v>2.4479340925057498</v>
      </c>
      <c r="EP6">
        <v>2.6391873352422901</v>
      </c>
      <c r="EQ6">
        <v>1.6899607748630501</v>
      </c>
      <c r="ER6">
        <v>-2.6051891930087798</v>
      </c>
      <c r="ES6">
        <v>4.3010456958495</v>
      </c>
      <c r="ET6">
        <v>1.70978399716546</v>
      </c>
      <c r="EU6">
        <v>3.6924950991862602</v>
      </c>
      <c r="EV6">
        <v>4.2497061015101503</v>
      </c>
      <c r="EW6">
        <v>5.8279136639023301</v>
      </c>
      <c r="EX6">
        <v>6.5257944332948599</v>
      </c>
      <c r="EY6">
        <v>6.6873645091294298</v>
      </c>
      <c r="EZ6">
        <v>4.8947870068923702</v>
      </c>
      <c r="FA6">
        <v>2.7769122947957099</v>
      </c>
      <c r="FB6">
        <v>-0.152700096770613</v>
      </c>
      <c r="FC6">
        <v>4.9003305676998998</v>
      </c>
      <c r="FD6">
        <v>2.9365662476453598</v>
      </c>
      <c r="FE6">
        <v>2.3407259783396301</v>
      </c>
      <c r="FF6">
        <v>5.0056622754400202</v>
      </c>
      <c r="FG6">
        <v>8.0296747536287096</v>
      </c>
      <c r="FH6">
        <v>4.4734673772459699</v>
      </c>
      <c r="FI6">
        <v>3.33785439196211</v>
      </c>
      <c r="FJ6">
        <v>3.1569648935020802</v>
      </c>
      <c r="FK6">
        <v>5.62693878991987</v>
      </c>
      <c r="FL6">
        <v>5.55364286298924</v>
      </c>
      <c r="FM6">
        <v>0.61484981724703003</v>
      </c>
      <c r="FN6">
        <v>1.0702516543229701</v>
      </c>
      <c r="FO6">
        <v>7.91693446103789</v>
      </c>
      <c r="FP6">
        <v>-0.43940777229229799</v>
      </c>
      <c r="FQ6">
        <v>6.1189211523748002</v>
      </c>
      <c r="FR6">
        <v>5.4788697038820997</v>
      </c>
      <c r="FS6">
        <v>5.4579932926759902</v>
      </c>
      <c r="FT6">
        <v>-0.64844344976227797</v>
      </c>
      <c r="FU6">
        <v>5.5992140249930102</v>
      </c>
      <c r="FV6">
        <v>2.2707180796922901</v>
      </c>
      <c r="FW6">
        <v>5.3257268628061798</v>
      </c>
      <c r="FX6">
        <v>2.41349950950951</v>
      </c>
      <c r="FY6">
        <v>4.5858926725249001</v>
      </c>
      <c r="FZ6">
        <v>1.61301478810149</v>
      </c>
      <c r="GA6">
        <v>2.73609732304039</v>
      </c>
      <c r="GB6">
        <v>3.1084293607125799</v>
      </c>
      <c r="GC6">
        <v>3.5453804098394799</v>
      </c>
      <c r="GD6">
        <v>0.69809176447586996</v>
      </c>
      <c r="GE6">
        <v>1.7044733065344899</v>
      </c>
      <c r="GF6">
        <v>-0.61254677322014806</v>
      </c>
      <c r="GG6">
        <v>4.5611527678219002</v>
      </c>
      <c r="GH6">
        <v>5.1255206091882002</v>
      </c>
      <c r="GI6">
        <v>4.2968403207311701</v>
      </c>
      <c r="GJ6">
        <v>7.5421473088020097</v>
      </c>
      <c r="GK6">
        <v>5.0371330686128699</v>
      </c>
      <c r="GL6">
        <v>4.0344597590450499</v>
      </c>
      <c r="GM6">
        <v>0.45647444119518399</v>
      </c>
      <c r="GN6">
        <v>2.37218782277687</v>
      </c>
      <c r="GO6">
        <v>3.5040911289636099</v>
      </c>
      <c r="GP6">
        <v>8.4612494664577298</v>
      </c>
      <c r="GQ6">
        <v>1.69750528478059</v>
      </c>
      <c r="GR6">
        <v>7.3616347016219699</v>
      </c>
      <c r="GS6">
        <v>2.74392944063234</v>
      </c>
      <c r="GT6">
        <v>4.7974043192942899</v>
      </c>
      <c r="GU6">
        <v>1.62476218471108</v>
      </c>
      <c r="GV6">
        <v>5.3823325968752203</v>
      </c>
      <c r="GW6">
        <v>1.8654383512552299</v>
      </c>
      <c r="GX6">
        <v>-4.4642296516478801</v>
      </c>
      <c r="GY6">
        <v>-4.5712746900356498</v>
      </c>
      <c r="GZ6">
        <v>-2.76970280319801</v>
      </c>
      <c r="HA6">
        <v>2.0896258492808601</v>
      </c>
      <c r="HB6">
        <v>-1.61663067739207</v>
      </c>
      <c r="HC6">
        <v>-1.0191458021389601</v>
      </c>
      <c r="HD6">
        <v>-0.51953867864674796</v>
      </c>
      <c r="HE6">
        <v>1.4231888052303201</v>
      </c>
      <c r="HF6">
        <v>-1.9331975486466799</v>
      </c>
      <c r="HG6">
        <v>-0.88525256071759295</v>
      </c>
      <c r="HH6">
        <v>-4.2163465936790896</v>
      </c>
      <c r="HI6">
        <v>-1.94003088727059</v>
      </c>
      <c r="HJ6">
        <v>-0.88887009346298396</v>
      </c>
      <c r="HK6">
        <v>-8.2557719851675397</v>
      </c>
      <c r="HL6">
        <v>0.22783332083205801</v>
      </c>
      <c r="HM6">
        <v>-1.12329295988425</v>
      </c>
      <c r="HN6">
        <v>0.360903158832797</v>
      </c>
      <c r="HO6">
        <v>-2.7877951816077902</v>
      </c>
      <c r="HP6">
        <v>-4.9738860573261503</v>
      </c>
      <c r="HQ6">
        <v>-1.1891252612993499</v>
      </c>
      <c r="HR6">
        <v>-1.4163484233796599</v>
      </c>
      <c r="HS6">
        <v>-3.1163642039856398</v>
      </c>
      <c r="HT6">
        <v>0.78721985875099298</v>
      </c>
      <c r="HU6">
        <v>1.85541317182587</v>
      </c>
      <c r="HV6">
        <v>2.8027775186994002</v>
      </c>
      <c r="HW6">
        <v>1.9259365358099401</v>
      </c>
      <c r="HX6">
        <v>-0.13768798610460001</v>
      </c>
      <c r="HY6">
        <v>4.8294579962341899</v>
      </c>
      <c r="HZ6">
        <v>-2.9823732932218898</v>
      </c>
      <c r="IA6">
        <v>0.53288543838102598</v>
      </c>
      <c r="IB6">
        <v>-9.5530030646427205E-2</v>
      </c>
      <c r="IC6">
        <v>-1.6825654677077599</v>
      </c>
      <c r="ID6">
        <v>1.99557532901637</v>
      </c>
      <c r="IE6">
        <v>2.08024066347103</v>
      </c>
      <c r="IF6">
        <v>-2.6079114355966899</v>
      </c>
      <c r="IG6">
        <v>-1.91020769140188</v>
      </c>
      <c r="IH6">
        <v>2.01531899687195</v>
      </c>
      <c r="II6">
        <v>6.5222041562387396</v>
      </c>
      <c r="IJ6">
        <v>4.1949190622358499</v>
      </c>
      <c r="IK6">
        <v>1.5253933164585101</v>
      </c>
      <c r="IL6">
        <v>1.07890021983442</v>
      </c>
      <c r="IM6">
        <v>3.3953276331844302</v>
      </c>
      <c r="IN6">
        <v>-4.2288916099286897</v>
      </c>
      <c r="IO6">
        <v>-2.7566139998769801</v>
      </c>
      <c r="IP6">
        <v>4.3837525340402097</v>
      </c>
      <c r="IQ6">
        <v>2.6089788513227599</v>
      </c>
      <c r="IR6">
        <v>1.594723262225</v>
      </c>
      <c r="IS6">
        <v>0.274110126292893</v>
      </c>
      <c r="IT6">
        <v>-0.69648144765093101</v>
      </c>
      <c r="IU6">
        <v>-1.52886809034058</v>
      </c>
      <c r="IV6">
        <v>0.55869555461943798</v>
      </c>
      <c r="IW6">
        <v>-0.61333841875263695</v>
      </c>
      <c r="IX6">
        <v>-1.7308228701045101</v>
      </c>
      <c r="IY6">
        <v>3.9759670320576301</v>
      </c>
      <c r="IZ6">
        <v>-1.7981728360432201</v>
      </c>
      <c r="JA6">
        <v>-0.21042326469233899</v>
      </c>
      <c r="JB6">
        <v>2.7111597088663899</v>
      </c>
      <c r="JC6">
        <v>-0.40983822872765802</v>
      </c>
      <c r="JD6">
        <v>2.81714803703517</v>
      </c>
      <c r="JE6">
        <v>2.4525986220750502</v>
      </c>
      <c r="JF6">
        <v>-6.2973944675995597</v>
      </c>
      <c r="JG6">
        <v>2.3881972883956002</v>
      </c>
      <c r="JH6">
        <v>3.12614333809897</v>
      </c>
      <c r="JI6">
        <v>-1.23707007965344</v>
      </c>
      <c r="JJ6">
        <v>-1.98826388667691</v>
      </c>
      <c r="JK6">
        <v>2.9786127120416901</v>
      </c>
      <c r="JL6">
        <v>4.2392321093339902</v>
      </c>
      <c r="JM6">
        <v>-2.4472387975815901</v>
      </c>
      <c r="JN6">
        <v>1.7637947175353399</v>
      </c>
      <c r="JO6">
        <v>2.1603099694380501</v>
      </c>
      <c r="JP6">
        <v>2.6565991541376399</v>
      </c>
      <c r="JQ6">
        <v>0.15431195256397501</v>
      </c>
      <c r="JR6">
        <v>0.29349666770937</v>
      </c>
      <c r="JS6">
        <v>2.6400663552302102</v>
      </c>
      <c r="JT6">
        <v>2.1864298867290102E-2</v>
      </c>
      <c r="JU6">
        <v>3.0485908498532499</v>
      </c>
      <c r="JV6">
        <v>3.7454323370198099</v>
      </c>
      <c r="JW6">
        <v>0.69356624529588695</v>
      </c>
      <c r="JX6">
        <v>7.1495450877409699</v>
      </c>
      <c r="JY6">
        <v>0.72401745798251804</v>
      </c>
      <c r="JZ6">
        <v>2.2841286855305398</v>
      </c>
      <c r="KA6">
        <v>1.6116074666525499</v>
      </c>
      <c r="KB6">
        <v>-0.27807558999326298</v>
      </c>
      <c r="KC6">
        <v>-1.3418026245847401</v>
      </c>
      <c r="KD6">
        <v>0.889709868001339</v>
      </c>
      <c r="KE6">
        <v>-1.0874379693657501</v>
      </c>
      <c r="KF6">
        <v>2.2512774140891798</v>
      </c>
      <c r="KG6">
        <v>-2.2681549607143698</v>
      </c>
      <c r="KH6">
        <v>-3.2749451069998399</v>
      </c>
      <c r="KI6">
        <v>-1.1183118399649301</v>
      </c>
      <c r="KJ6">
        <v>5.2121830905223003</v>
      </c>
      <c r="KK6">
        <v>4.9229238728317304</v>
      </c>
      <c r="KL6">
        <v>-3.5333932326785198</v>
      </c>
      <c r="KM6">
        <v>3.32192108208696</v>
      </c>
      <c r="KN6">
        <v>-0.99156609895444003</v>
      </c>
      <c r="KO6">
        <v>0.15319189126574401</v>
      </c>
      <c r="KP6">
        <v>1.2332976987025399</v>
      </c>
      <c r="KQ6">
        <v>2.6580418218346198</v>
      </c>
      <c r="KR6">
        <v>-0.78302797906293997</v>
      </c>
      <c r="KS6">
        <v>1.86997892816793</v>
      </c>
      <c r="KT6">
        <v>1.9741320534753199</v>
      </c>
      <c r="KU6">
        <v>1.6760338536988399</v>
      </c>
      <c r="KV6">
        <v>2.6675136610551</v>
      </c>
      <c r="KW6">
        <v>-5.7129324114174196</v>
      </c>
      <c r="KX6">
        <v>-1.90610158172777</v>
      </c>
      <c r="KY6">
        <v>0.55369372708736997</v>
      </c>
      <c r="KZ6">
        <v>1.25159948609348</v>
      </c>
      <c r="LA6">
        <v>1.8413828296706001</v>
      </c>
      <c r="LB6">
        <v>-1.5106294983133699</v>
      </c>
      <c r="LC6">
        <v>0.74508347353472804</v>
      </c>
      <c r="LD6">
        <v>-0.26408881082226299</v>
      </c>
      <c r="LE6">
        <v>2.1133173981309699</v>
      </c>
      <c r="LF6">
        <v>1.67440607223278</v>
      </c>
      <c r="LG6">
        <v>0.91708077394551202</v>
      </c>
      <c r="LH6">
        <v>1.1461688258984399</v>
      </c>
      <c r="LI6">
        <v>0.42701118188669601</v>
      </c>
      <c r="LJ6">
        <v>3.2205087324220401</v>
      </c>
      <c r="LK6">
        <v>0.92635982485313095</v>
      </c>
      <c r="LL6">
        <v>-3.48341663760359</v>
      </c>
      <c r="LM6">
        <v>0.79869054803936002</v>
      </c>
      <c r="LN6">
        <v>-0.69187973353560195</v>
      </c>
      <c r="LO6">
        <v>0.41357062122905103</v>
      </c>
      <c r="LP6">
        <v>-1.1231993211881699</v>
      </c>
      <c r="LQ6">
        <v>3.8311576710113702</v>
      </c>
      <c r="LR6">
        <v>-1.3383046595578101</v>
      </c>
      <c r="LS6">
        <v>-2.4629843161118701</v>
      </c>
      <c r="LT6">
        <v>1.0663098412224099</v>
      </c>
      <c r="LU6">
        <v>1.73835331220707</v>
      </c>
      <c r="LV6">
        <v>2.76746180664008</v>
      </c>
      <c r="LW6">
        <v>4.3434747692256499</v>
      </c>
      <c r="LX6">
        <v>4.1336657368388403</v>
      </c>
      <c r="LY6">
        <v>4.9153524858967499</v>
      </c>
      <c r="LZ6">
        <v>6.2905170494930402</v>
      </c>
      <c r="MA6">
        <v>4.3612306158839802</v>
      </c>
      <c r="MB6">
        <v>5.5396968640156503</v>
      </c>
      <c r="MC6">
        <v>7.2853667713362098</v>
      </c>
      <c r="MD6">
        <v>3.78149735539693</v>
      </c>
      <c r="ME6">
        <v>3.4962968518999298</v>
      </c>
      <c r="MF6">
        <v>2.9303892369384101</v>
      </c>
      <c r="MG6">
        <v>4.6082599068203196</v>
      </c>
      <c r="MH6">
        <v>9.3233766965270597</v>
      </c>
      <c r="MI6">
        <v>8.8453719770790808</v>
      </c>
      <c r="MJ6">
        <v>2.82716568781944</v>
      </c>
      <c r="MK6">
        <v>8.3144024892132702</v>
      </c>
      <c r="ML6">
        <v>3.1938399821841901</v>
      </c>
      <c r="MM6">
        <v>5.1693955613398899</v>
      </c>
      <c r="MN6">
        <v>7.2296746494789099</v>
      </c>
      <c r="MO6">
        <v>3.5594098427338601</v>
      </c>
      <c r="MP6">
        <v>6.74508197407064</v>
      </c>
      <c r="MQ6">
        <v>4.4266166737241797</v>
      </c>
      <c r="MR6">
        <v>6.6138877471847399</v>
      </c>
      <c r="MS6">
        <v>3.7761179419222102</v>
      </c>
      <c r="MT6">
        <v>7.8284771842805796</v>
      </c>
      <c r="MU6">
        <v>5.9877078295064496</v>
      </c>
      <c r="MV6">
        <v>6.73042973674261</v>
      </c>
      <c r="MW6">
        <v>5.26154086533964</v>
      </c>
      <c r="MX6">
        <v>5.4045524010399904</v>
      </c>
      <c r="MY6">
        <v>7.2080443738753202</v>
      </c>
      <c r="MZ6">
        <v>5.9876846953373297</v>
      </c>
      <c r="NA6">
        <v>2.31877876504003</v>
      </c>
      <c r="NB6">
        <v>5.3258530996692599</v>
      </c>
      <c r="NC6">
        <v>6.0785940709370996</v>
      </c>
      <c r="ND6">
        <v>6.4400005160128799</v>
      </c>
      <c r="NE6">
        <v>4.4651234772475101</v>
      </c>
      <c r="NF6">
        <v>11.8777907694859</v>
      </c>
      <c r="NG6">
        <v>6.0490931851793999</v>
      </c>
      <c r="NH6">
        <v>3.6772291706836699</v>
      </c>
      <c r="NI6">
        <v>3.5959165528378199</v>
      </c>
      <c r="NJ6">
        <v>2.7732636287852102</v>
      </c>
      <c r="NK6">
        <v>4.7162845782002103</v>
      </c>
      <c r="NL6">
        <v>6.2367530881815902</v>
      </c>
      <c r="NM6">
        <v>6.0274824045789703</v>
      </c>
      <c r="NN6">
        <v>5.2791710547399102</v>
      </c>
      <c r="NO6">
        <v>4.7497107328979</v>
      </c>
      <c r="NP6">
        <v>2.8477328335412802</v>
      </c>
      <c r="NQ6">
        <v>2.63973627152677</v>
      </c>
      <c r="NR6">
        <v>2.7695192766082801</v>
      </c>
      <c r="NS6">
        <v>1.46679887050044</v>
      </c>
      <c r="NT6">
        <v>4.39594358622415</v>
      </c>
      <c r="NU6">
        <v>2.49930730437594</v>
      </c>
      <c r="NV6">
        <v>3.0568463303981601</v>
      </c>
      <c r="NW6">
        <v>1.0597538975137299</v>
      </c>
      <c r="NX6">
        <v>2.8346107220997099</v>
      </c>
      <c r="NY6">
        <v>3.8075117152568998</v>
      </c>
      <c r="NZ6">
        <v>2.1612071170114402</v>
      </c>
      <c r="OA6">
        <v>1.17362081810845</v>
      </c>
      <c r="OB6">
        <v>3.1540833953466501</v>
      </c>
      <c r="OC6">
        <v>4.8974983627353801</v>
      </c>
      <c r="OD6">
        <v>3.4297190135704301</v>
      </c>
      <c r="OE6">
        <v>0.47704006126013798</v>
      </c>
      <c r="OF6">
        <v>3.2036622042066201</v>
      </c>
      <c r="OG6">
        <v>4.55182490754596</v>
      </c>
      <c r="OH6">
        <v>4.5476074905510098</v>
      </c>
      <c r="OI6">
        <v>-0.230236769680814</v>
      </c>
      <c r="OJ6">
        <v>4.00875831081306</v>
      </c>
      <c r="OK6">
        <v>1.8322474282861201</v>
      </c>
      <c r="OL6">
        <v>3.36625264523349</v>
      </c>
      <c r="OM6">
        <v>4.84890460324534</v>
      </c>
      <c r="ON6">
        <v>3.3685570661256099</v>
      </c>
      <c r="OO6">
        <v>4.9784403128093597</v>
      </c>
      <c r="OP6">
        <v>6.1631239697411804</v>
      </c>
      <c r="OQ6">
        <v>2.19027876646537</v>
      </c>
      <c r="OR6">
        <v>1.5318417913223701</v>
      </c>
      <c r="OS6">
        <v>5.0577051581496297</v>
      </c>
      <c r="OT6">
        <v>4.0338834861180599</v>
      </c>
      <c r="OU6">
        <v>1.5173321695094</v>
      </c>
      <c r="OV6">
        <v>3.76981016227159</v>
      </c>
      <c r="OW6">
        <v>7.5256002968715396</v>
      </c>
      <c r="OX6">
        <v>7.0572148247043502</v>
      </c>
      <c r="OY6">
        <v>1.0874264844689301</v>
      </c>
      <c r="OZ6">
        <v>-2.1601745732978199</v>
      </c>
      <c r="PA6">
        <v>-5.2663895799661198</v>
      </c>
      <c r="PB6">
        <v>-3.4606265164351702</v>
      </c>
      <c r="PC6">
        <v>1.57483482753579</v>
      </c>
      <c r="PD6">
        <v>-1.74099536580658</v>
      </c>
      <c r="PE6">
        <v>3.1180218463629199</v>
      </c>
      <c r="PF6">
        <v>-7.0108941604703698E-2</v>
      </c>
      <c r="PG6">
        <v>-2.4322557653651602</v>
      </c>
      <c r="PH6">
        <v>-2.7200099756592802</v>
      </c>
      <c r="PI6">
        <v>3.8531615275862698</v>
      </c>
      <c r="PJ6">
        <v>2.9772501736764898</v>
      </c>
      <c r="PK6">
        <v>2.0423057493463901</v>
      </c>
      <c r="PL6">
        <v>-1.3598239071099301</v>
      </c>
      <c r="PM6">
        <v>1.16205930666587</v>
      </c>
      <c r="PN6">
        <v>2.3895878465707101</v>
      </c>
      <c r="PO6">
        <v>-5.3470953116373403</v>
      </c>
      <c r="PP6">
        <v>-0.49806929836218899</v>
      </c>
      <c r="PQ6">
        <v>2.7832116369349702</v>
      </c>
      <c r="PR6">
        <v>-3.06972595252169</v>
      </c>
      <c r="PS6">
        <v>1.0165884648957899</v>
      </c>
      <c r="PT6">
        <v>2.5275234015981001</v>
      </c>
      <c r="PU6">
        <v>1.11979952433368</v>
      </c>
      <c r="PV6">
        <v>-0.208962995047587</v>
      </c>
      <c r="PW6">
        <v>-1.12285143040876</v>
      </c>
      <c r="PX6">
        <v>-3.1272078089273401</v>
      </c>
      <c r="PY6">
        <v>-2.9889361355772501</v>
      </c>
      <c r="PZ6">
        <v>-1.99058580971993</v>
      </c>
      <c r="QA6">
        <v>-1.05881347608395</v>
      </c>
      <c r="QB6">
        <v>2.7840363685766598</v>
      </c>
      <c r="QC6">
        <v>-0.41444905894114797</v>
      </c>
      <c r="QD6">
        <v>4.6422913237347299</v>
      </c>
      <c r="QE6">
        <v>-3.8576819725616098</v>
      </c>
      <c r="QF6">
        <v>4.2550492760041303</v>
      </c>
      <c r="QG6">
        <v>-1.2480467867356899</v>
      </c>
      <c r="QH6">
        <v>-0.40390210959331002</v>
      </c>
      <c r="QI6">
        <v>-2.22003125932895</v>
      </c>
      <c r="QJ6">
        <v>0.64878252373188505</v>
      </c>
      <c r="QK6">
        <v>-3.1372798834647599</v>
      </c>
      <c r="QL6">
        <v>-0.77705777379782404</v>
      </c>
      <c r="QM6">
        <v>-2.5734427913014599</v>
      </c>
      <c r="QN6">
        <v>5.2210129169073003</v>
      </c>
      <c r="QO6">
        <v>2.7601860140772101</v>
      </c>
      <c r="QP6">
        <v>-2.0252229114521301</v>
      </c>
      <c r="QQ6">
        <v>-2.5008231724325798</v>
      </c>
      <c r="QR6">
        <v>-0.41395516210751698</v>
      </c>
      <c r="QS6">
        <v>0.90196127005842597</v>
      </c>
      <c r="QT6">
        <v>-0.56165835474942605</v>
      </c>
      <c r="QU6">
        <v>2.7822319964075102</v>
      </c>
      <c r="QV6">
        <v>-0.93771568340131195</v>
      </c>
      <c r="QW6">
        <v>8.44550681500683</v>
      </c>
      <c r="QX6">
        <v>2.5541045931601301</v>
      </c>
      <c r="QY6">
        <v>0.55724586111493202</v>
      </c>
      <c r="QZ6">
        <v>-1.45226382983353</v>
      </c>
      <c r="RA6">
        <v>-0.67049145148473499</v>
      </c>
      <c r="RB6">
        <v>-1.5375666090498199</v>
      </c>
      <c r="RC6">
        <v>-0.62196091116262597</v>
      </c>
      <c r="RD6">
        <v>-2.86973593830254</v>
      </c>
      <c r="RE6">
        <v>-1.7990323042416201</v>
      </c>
      <c r="RF6">
        <v>-1.3911567773512299</v>
      </c>
      <c r="RG6">
        <v>-1.3551146260090201</v>
      </c>
      <c r="RH6">
        <v>0.94708457420313397</v>
      </c>
      <c r="RI6">
        <v>0.97696174961562599</v>
      </c>
      <c r="RJ6">
        <v>2.6499413815590098</v>
      </c>
      <c r="RK6">
        <v>-2.69172339709734</v>
      </c>
      <c r="RL6">
        <v>-0.168498532613092</v>
      </c>
      <c r="RM6">
        <v>-2.1869517217757499</v>
      </c>
      <c r="RN6">
        <v>-4.79437645047344E-2</v>
      </c>
      <c r="RO6">
        <v>1.8710646682269501</v>
      </c>
      <c r="RP6">
        <v>-5.0913672638943801</v>
      </c>
      <c r="RQ6">
        <v>-1.8942722459057899</v>
      </c>
      <c r="RR6">
        <v>7.5122006483758303</v>
      </c>
      <c r="RS6">
        <v>2.7443097240372798</v>
      </c>
      <c r="RT6">
        <v>2.2921446277251798</v>
      </c>
      <c r="RU6">
        <v>-2.47398555332291</v>
      </c>
      <c r="RV6">
        <v>0.69213651946340504</v>
      </c>
      <c r="RW6">
        <v>5.1149221816769703</v>
      </c>
      <c r="RX6">
        <v>-1.6418899964839</v>
      </c>
      <c r="RY6">
        <v>-0.94613641853881503</v>
      </c>
      <c r="RZ6">
        <v>-1.08690980895273</v>
      </c>
      <c r="SA6">
        <v>0.57539951077533602</v>
      </c>
      <c r="SB6">
        <v>-3.0954661330803401</v>
      </c>
      <c r="SC6">
        <v>1.7402718770323899</v>
      </c>
      <c r="SD6">
        <v>-1.1349000646901899</v>
      </c>
      <c r="SE6">
        <v>-1.0070442585081201</v>
      </c>
      <c r="SF6">
        <v>1.90615391994545</v>
      </c>
      <c r="SG6">
        <v>2.8175868571349398</v>
      </c>
      <c r="SH6">
        <v>0.30881831522752601</v>
      </c>
      <c r="SI6">
        <v>2.1786468333862898</v>
      </c>
      <c r="SJ6">
        <v>2.0062556023104801</v>
      </c>
      <c r="SK6">
        <v>-2.16236699072036</v>
      </c>
      <c r="SL6">
        <v>1.38666569775056</v>
      </c>
      <c r="SM6">
        <v>-0.27898126470520701</v>
      </c>
      <c r="SN6">
        <v>-3.8539093544043397E-2</v>
      </c>
      <c r="SO6">
        <v>-0.133678871828602</v>
      </c>
      <c r="SP6">
        <v>1.5116850685555401</v>
      </c>
      <c r="SQ6">
        <v>0.12412530646631199</v>
      </c>
      <c r="SR6">
        <v>-4.8342996939804701</v>
      </c>
    </row>
    <row r="7" spans="1:512" x14ac:dyDescent="0.3">
      <c r="A7">
        <v>2.7801551865777299</v>
      </c>
      <c r="B7">
        <v>-1.3945374746382899</v>
      </c>
      <c r="C7">
        <v>3.3469281318810999</v>
      </c>
      <c r="D7">
        <v>0.23888234254263099</v>
      </c>
      <c r="E7">
        <v>1.72432432667076</v>
      </c>
      <c r="F7">
        <v>0.35291427788420798</v>
      </c>
      <c r="G7">
        <v>2.7367371429220801</v>
      </c>
      <c r="H7">
        <v>-1.64130121940834E-2</v>
      </c>
      <c r="I7">
        <v>2.4061815946439302</v>
      </c>
      <c r="J7">
        <v>6.2683576131761001</v>
      </c>
      <c r="K7">
        <v>-1.6501083427654299</v>
      </c>
      <c r="L7">
        <v>1.6913853328563799</v>
      </c>
      <c r="M7">
        <v>-2.6233477604564301</v>
      </c>
      <c r="N7">
        <v>1.83787254443512</v>
      </c>
      <c r="O7">
        <v>1.32422690058953</v>
      </c>
      <c r="P7">
        <v>2.7569235794568798</v>
      </c>
      <c r="Q7">
        <v>-1.3259542785268299</v>
      </c>
      <c r="R7">
        <v>0.94425153175610599</v>
      </c>
      <c r="S7">
        <v>0.130466737420286</v>
      </c>
      <c r="T7">
        <v>2.6719160274272999</v>
      </c>
      <c r="U7">
        <v>1.38679494465984</v>
      </c>
      <c r="V7">
        <v>-1.46427507621237</v>
      </c>
      <c r="W7">
        <v>1.20308604519869</v>
      </c>
      <c r="X7">
        <v>0.213417867678664</v>
      </c>
      <c r="Y7">
        <v>2.3516356409040902</v>
      </c>
      <c r="Z7">
        <v>-1.72911809580403</v>
      </c>
      <c r="AA7">
        <v>-0.41438279233070402</v>
      </c>
      <c r="AB7">
        <v>-0.13149928974373201</v>
      </c>
      <c r="AC7">
        <v>2.6795999951204599</v>
      </c>
      <c r="AD7">
        <v>0.26685980949564198</v>
      </c>
      <c r="AE7">
        <v>-3.4466765841195599</v>
      </c>
      <c r="AF7">
        <v>0.62391205571300101</v>
      </c>
      <c r="AG7">
        <v>1.2958247783890799</v>
      </c>
      <c r="AH7">
        <v>-8.7701507333600506E-2</v>
      </c>
      <c r="AI7">
        <v>-4.6436264114351804</v>
      </c>
      <c r="AJ7">
        <v>0.79128847704962202</v>
      </c>
      <c r="AK7">
        <v>4.9805993560563104</v>
      </c>
      <c r="AL7">
        <v>-3.9013093018922098</v>
      </c>
      <c r="AM7">
        <v>-2.4423471299692401</v>
      </c>
      <c r="AN7">
        <v>-0.622426362042515</v>
      </c>
      <c r="AO7">
        <v>4.8715469633925501</v>
      </c>
      <c r="AP7">
        <v>1.2186549518004399</v>
      </c>
      <c r="AQ7">
        <v>0.93691801001388397</v>
      </c>
      <c r="AR7">
        <v>-0.59252722574649297</v>
      </c>
      <c r="AS7">
        <v>-0.66328177265022004</v>
      </c>
      <c r="AT7">
        <v>-1.6170933609195399</v>
      </c>
      <c r="AU7">
        <v>1.6049620353634499</v>
      </c>
      <c r="AV7">
        <v>-1.06956997780542</v>
      </c>
      <c r="AW7">
        <v>2.106737396018</v>
      </c>
      <c r="AX7">
        <v>-2.1327828942999898</v>
      </c>
      <c r="AY7">
        <v>-0.73288640993977106</v>
      </c>
      <c r="AZ7">
        <v>-3.2153764512740399</v>
      </c>
      <c r="BA7">
        <v>1.19435123455282</v>
      </c>
      <c r="BB7">
        <v>2.6999477743296199</v>
      </c>
      <c r="BC7">
        <v>1.4193270569143499</v>
      </c>
      <c r="BD7">
        <v>9.2431144719359004</v>
      </c>
      <c r="BE7">
        <v>2.1908086808053402</v>
      </c>
      <c r="BF7">
        <v>5.9781468876362496</v>
      </c>
      <c r="BG7">
        <v>5.2520814277219596</v>
      </c>
      <c r="BH7">
        <v>0.499212181910688</v>
      </c>
      <c r="BI7">
        <v>2.0039652894658202</v>
      </c>
      <c r="BJ7">
        <v>1.3124526885891401</v>
      </c>
      <c r="BK7">
        <v>0.35936416441425101</v>
      </c>
      <c r="BL7">
        <v>8.0761709508313793</v>
      </c>
      <c r="BM7">
        <v>5.1737750974316796</v>
      </c>
      <c r="BN7">
        <v>2.6113640812906298</v>
      </c>
      <c r="BO7">
        <v>2.6009312990592299</v>
      </c>
      <c r="BP7">
        <v>-0.87440252346099601</v>
      </c>
      <c r="BQ7">
        <v>-0.30763871569610901</v>
      </c>
      <c r="BR7">
        <v>-2.0370983100326701</v>
      </c>
      <c r="BS7">
        <v>-3.32443057121221</v>
      </c>
      <c r="BT7">
        <v>-3.7676977821342899</v>
      </c>
      <c r="BU7">
        <v>1.3905809904319599</v>
      </c>
      <c r="BV7">
        <v>-0.41739858100196803</v>
      </c>
      <c r="BW7">
        <v>1.30141533458714</v>
      </c>
      <c r="BX7">
        <v>-3.0825453089766999</v>
      </c>
      <c r="BY7">
        <v>1.2553122490947399</v>
      </c>
      <c r="BZ7">
        <v>3.5254294532892101</v>
      </c>
      <c r="CA7">
        <v>2.0786217745133202</v>
      </c>
      <c r="CB7">
        <v>0.18610024179502199</v>
      </c>
      <c r="CC7">
        <v>1.0272879324481199</v>
      </c>
      <c r="CD7">
        <v>1.48380223872429</v>
      </c>
      <c r="CE7">
        <v>1.86487634742145</v>
      </c>
      <c r="CF7">
        <v>-0.61365250256693005</v>
      </c>
      <c r="CG7">
        <v>6.0353440032625798</v>
      </c>
      <c r="CH7">
        <v>3.01359940301246</v>
      </c>
      <c r="CI7">
        <v>3.3414439610405098</v>
      </c>
      <c r="CJ7">
        <v>2.5856335356483</v>
      </c>
      <c r="CK7">
        <v>0.43794571958609602</v>
      </c>
      <c r="CL7">
        <v>4.9394972075161698</v>
      </c>
      <c r="CM7">
        <v>-0.60507867199349097</v>
      </c>
      <c r="CN7">
        <v>-1.7936630967458</v>
      </c>
      <c r="CO7">
        <v>3.3007062434689098</v>
      </c>
      <c r="CP7">
        <v>0.21521715775747899</v>
      </c>
      <c r="CQ7">
        <v>1.7746093292851699</v>
      </c>
      <c r="CR7">
        <v>2.22510497885551</v>
      </c>
      <c r="CS7">
        <v>7.1192657524313496</v>
      </c>
      <c r="CT7">
        <v>1.6015046166846201</v>
      </c>
      <c r="CU7">
        <v>0.44795814723410998</v>
      </c>
      <c r="CV7">
        <v>4.9813602002334196</v>
      </c>
      <c r="CW7">
        <v>2.6950594086298998</v>
      </c>
      <c r="CX7">
        <v>-2.8598011125812799</v>
      </c>
      <c r="CY7">
        <v>4.8431616842781597</v>
      </c>
      <c r="CZ7">
        <v>1.7848851064429001</v>
      </c>
      <c r="DA7">
        <v>-1.31381508222456</v>
      </c>
      <c r="DB7">
        <v>1.18571648634787</v>
      </c>
      <c r="DC7">
        <v>4.1672308990084401</v>
      </c>
      <c r="DD7">
        <v>-0.73220717640465305</v>
      </c>
      <c r="DE7">
        <v>8.3964874230738094</v>
      </c>
      <c r="DF7">
        <v>1.96873807590688</v>
      </c>
      <c r="DG7">
        <v>0.75919251196812998</v>
      </c>
      <c r="DH7">
        <v>3.4990177118018302</v>
      </c>
      <c r="DI7">
        <v>2.45227051772433</v>
      </c>
      <c r="DJ7">
        <v>0.47525745742692499</v>
      </c>
      <c r="DK7">
        <v>0.26782742279940802</v>
      </c>
      <c r="DL7">
        <v>0.22530256287207301</v>
      </c>
      <c r="DM7">
        <v>3.9900452542829599</v>
      </c>
      <c r="DN7">
        <v>4.05751812049128</v>
      </c>
      <c r="DO7">
        <v>-1.8048315441514999</v>
      </c>
      <c r="DP7">
        <v>0.95941252015545597</v>
      </c>
      <c r="DQ7">
        <v>-0.66552637815704596</v>
      </c>
      <c r="DR7">
        <v>-5.23613746647227</v>
      </c>
      <c r="DS7">
        <v>-3.01339336285668</v>
      </c>
      <c r="DT7">
        <v>-1.94095609423772</v>
      </c>
      <c r="DU7">
        <v>-1.0179650550270201</v>
      </c>
      <c r="DV7">
        <v>-2.0052869641347302</v>
      </c>
      <c r="DW7">
        <v>1.42083897134814</v>
      </c>
      <c r="DX7">
        <v>1.25665694092161</v>
      </c>
      <c r="DY7">
        <v>3.2110393456562698</v>
      </c>
      <c r="DZ7">
        <v>0.59331199304571303</v>
      </c>
      <c r="EA7">
        <v>3.2816669541478798</v>
      </c>
      <c r="EB7">
        <v>-1.2290042622087201</v>
      </c>
      <c r="EC7">
        <v>3.44457916361538</v>
      </c>
      <c r="ED7">
        <v>-1.5490711419560901</v>
      </c>
      <c r="EE7">
        <v>6.2089160640529997</v>
      </c>
      <c r="EF7">
        <v>0.24822972306173899</v>
      </c>
      <c r="EG7">
        <v>2.0929056488529101</v>
      </c>
      <c r="EH7">
        <v>4.6768103936946099</v>
      </c>
      <c r="EI7">
        <v>2.9712456211803699</v>
      </c>
      <c r="EJ7">
        <v>0.40831849214522897</v>
      </c>
      <c r="EK7">
        <v>3.9115119899100099</v>
      </c>
      <c r="EL7">
        <v>2.5953825160844701</v>
      </c>
      <c r="EM7">
        <v>1.3941077259455601</v>
      </c>
      <c r="EN7">
        <v>2.9809220466422</v>
      </c>
      <c r="EO7">
        <v>-0.32169231284507199</v>
      </c>
      <c r="EP7">
        <v>2.2091525312836802</v>
      </c>
      <c r="EQ7">
        <v>5.7510058876219396</v>
      </c>
      <c r="ER7">
        <v>0.18345300793931801</v>
      </c>
      <c r="ES7">
        <v>3.10710142017644</v>
      </c>
      <c r="ET7">
        <v>4.1134963103551696</v>
      </c>
      <c r="EU7">
        <v>4.0367314615226997</v>
      </c>
      <c r="EV7">
        <v>1.2557822183399701</v>
      </c>
      <c r="EW7">
        <v>5.8666077279837001</v>
      </c>
      <c r="EX7">
        <v>2.4247506299999899</v>
      </c>
      <c r="EY7">
        <v>1.7882432556999699</v>
      </c>
      <c r="EZ7">
        <v>1.89188941441252</v>
      </c>
      <c r="FA7">
        <v>3.0550337317308198</v>
      </c>
      <c r="FB7">
        <v>7.2831786891868804</v>
      </c>
      <c r="FC7">
        <v>-2.1830982653854201</v>
      </c>
      <c r="FD7">
        <v>5.2533945908972299</v>
      </c>
      <c r="FE7">
        <v>2.5966568316183198</v>
      </c>
      <c r="FF7">
        <v>-0.81383041623543395</v>
      </c>
      <c r="FG7">
        <v>-0.72096629374313004</v>
      </c>
      <c r="FH7">
        <v>1.5758120761301899</v>
      </c>
      <c r="FI7">
        <v>-7.9123062976125702E-2</v>
      </c>
      <c r="FJ7">
        <v>5.7007695663757696</v>
      </c>
      <c r="FK7">
        <v>2.74741959349016</v>
      </c>
      <c r="FL7">
        <v>6.7306275064581298</v>
      </c>
      <c r="FM7">
        <v>-1.5016924754841701</v>
      </c>
      <c r="FN7">
        <v>0.148169333194757</v>
      </c>
      <c r="FO7">
        <v>6.7639195319540297</v>
      </c>
      <c r="FP7">
        <v>2.8348692095087098</v>
      </c>
      <c r="FQ7">
        <v>1.6620508877161499</v>
      </c>
      <c r="FR7">
        <v>5.9315225552660298</v>
      </c>
      <c r="FS7">
        <v>4.0813393901002604</v>
      </c>
      <c r="FT7">
        <v>3.3453049635474299</v>
      </c>
      <c r="FU7">
        <v>4.7153875554538196</v>
      </c>
      <c r="FV7">
        <v>0.62067810736425399</v>
      </c>
      <c r="FW7">
        <v>5.9315292601175497E-2</v>
      </c>
      <c r="FX7">
        <v>2.2004778435691699</v>
      </c>
      <c r="FY7">
        <v>1.88751435892613E-2</v>
      </c>
      <c r="FZ7">
        <v>3.5457325332247902</v>
      </c>
      <c r="GA7">
        <v>2.9206784190287101</v>
      </c>
      <c r="GB7">
        <v>4.2614404951137397</v>
      </c>
      <c r="GC7">
        <v>4.2020030104914401</v>
      </c>
      <c r="GD7">
        <v>2.1475422844909202</v>
      </c>
      <c r="GE7">
        <v>4.7330230506834399</v>
      </c>
      <c r="GF7">
        <v>-2.7584995362184102</v>
      </c>
      <c r="GG7">
        <v>5.3030297532284996</v>
      </c>
      <c r="GH7">
        <v>1.677167821739</v>
      </c>
      <c r="GI7">
        <v>1.7341692185295401</v>
      </c>
      <c r="GJ7">
        <v>3.4571673121218498</v>
      </c>
      <c r="GK7">
        <v>0.43558043065462998</v>
      </c>
      <c r="GL7">
        <v>3.5291129153374698</v>
      </c>
      <c r="GM7">
        <v>0.88517924783900204</v>
      </c>
      <c r="GN7">
        <v>5.3776695885445402</v>
      </c>
      <c r="GO7">
        <v>4.4448330712567197</v>
      </c>
      <c r="GP7">
        <v>2.49614024845941</v>
      </c>
      <c r="GQ7">
        <v>5.0856727361548097</v>
      </c>
      <c r="GR7">
        <v>4.8235455453949898</v>
      </c>
      <c r="GS7">
        <v>3.6348435047594099</v>
      </c>
      <c r="GT7">
        <v>3.0140072910450102</v>
      </c>
      <c r="GU7">
        <v>6.4346610072322497</v>
      </c>
      <c r="GV7">
        <v>3.4818820528286101</v>
      </c>
      <c r="GW7">
        <v>6.1839935676459996</v>
      </c>
      <c r="GX7">
        <v>1.97620803481075</v>
      </c>
      <c r="GY7">
        <v>-3.7468767876247999</v>
      </c>
      <c r="GZ7">
        <v>-0.55599466476370696</v>
      </c>
      <c r="HA7">
        <v>-4.9792407440191804</v>
      </c>
      <c r="HB7">
        <v>1.0979768021207701</v>
      </c>
      <c r="HC7">
        <v>2.3396753793073701</v>
      </c>
      <c r="HD7">
        <v>1.46673739359596</v>
      </c>
      <c r="HE7">
        <v>-2.6911639799134801</v>
      </c>
      <c r="HF7">
        <v>0.30091630213687998</v>
      </c>
      <c r="HG7">
        <v>-4.5089850138846597</v>
      </c>
      <c r="HH7">
        <v>-1.67399766693392</v>
      </c>
      <c r="HI7">
        <v>-2.2009031444491001</v>
      </c>
      <c r="HJ7">
        <v>-2.8399502348548298</v>
      </c>
      <c r="HK7">
        <v>-3.17451848692671</v>
      </c>
      <c r="HL7">
        <v>-5.0164861872625703</v>
      </c>
      <c r="HM7">
        <v>-1.7163862433860799</v>
      </c>
      <c r="HN7">
        <v>-2.95443977355704</v>
      </c>
      <c r="HO7">
        <v>0.47546619738667201</v>
      </c>
      <c r="HP7">
        <v>-4.0566321740789597</v>
      </c>
      <c r="HQ7">
        <v>2.3446856150899098</v>
      </c>
      <c r="HR7">
        <v>0.99947307583930001</v>
      </c>
      <c r="HS7">
        <v>-4.7582185253913396</v>
      </c>
      <c r="HT7">
        <v>3.6352193652379801</v>
      </c>
      <c r="HU7">
        <v>2.6439295257780402</v>
      </c>
      <c r="HV7">
        <v>2.5903249475861299</v>
      </c>
      <c r="HW7">
        <v>-0.21237444448996701</v>
      </c>
      <c r="HX7">
        <v>-0.60986696604392898</v>
      </c>
      <c r="HY7">
        <v>5.3029354857073798</v>
      </c>
      <c r="HZ7">
        <v>0.17651439589370399</v>
      </c>
      <c r="IA7">
        <v>0.58274525728891202</v>
      </c>
      <c r="IB7">
        <v>0.57520348425997203</v>
      </c>
      <c r="IC7">
        <v>0.44524388018460098</v>
      </c>
      <c r="ID7">
        <v>1.2649780193065701</v>
      </c>
      <c r="IE7">
        <v>-6.5052806938426994E-2</v>
      </c>
      <c r="IF7">
        <v>-0.614639725417511</v>
      </c>
      <c r="IG7">
        <v>0.54668837397922898</v>
      </c>
      <c r="IH7">
        <v>-0.83490493633285301</v>
      </c>
      <c r="II7">
        <v>0.17771175796545599</v>
      </c>
      <c r="IJ7">
        <v>-0.62717077640233398</v>
      </c>
      <c r="IK7">
        <v>-1.9161850496817301</v>
      </c>
      <c r="IL7">
        <v>6.1551110757450296</v>
      </c>
      <c r="IM7">
        <v>2.32824486372321</v>
      </c>
      <c r="IN7">
        <v>1.7924490486023801</v>
      </c>
      <c r="IO7">
        <v>1.85451343726591</v>
      </c>
      <c r="IP7">
        <v>2.1370879834182999</v>
      </c>
      <c r="IQ7">
        <v>4.6246803216356502</v>
      </c>
      <c r="IR7">
        <v>-2.4547868989030301</v>
      </c>
      <c r="IS7">
        <v>0.84438862888214905</v>
      </c>
      <c r="IT7">
        <v>3.6952274133061298</v>
      </c>
      <c r="IU7">
        <v>0.41812339747556898</v>
      </c>
      <c r="IV7">
        <v>4.6989998765678401E-2</v>
      </c>
      <c r="IW7">
        <v>-0.251765610351045</v>
      </c>
      <c r="IX7">
        <v>4.71917054722788E-2</v>
      </c>
      <c r="IY7">
        <v>-0.221083931788566</v>
      </c>
      <c r="IZ7">
        <v>-3.2092547419152302</v>
      </c>
      <c r="JA7">
        <v>4.8105092428635396</v>
      </c>
      <c r="JB7">
        <v>1.56825717037568</v>
      </c>
      <c r="JC7">
        <v>2.8226944023515999</v>
      </c>
      <c r="JD7">
        <v>-3.1421716872625201</v>
      </c>
      <c r="JE7">
        <v>1.4148765099348</v>
      </c>
      <c r="JF7">
        <v>-0.125233671151914</v>
      </c>
      <c r="JG7">
        <v>2.2718563812372898</v>
      </c>
      <c r="JH7">
        <v>-0.50091610758497895</v>
      </c>
      <c r="JI7">
        <v>-1.26893522339743</v>
      </c>
      <c r="JJ7">
        <v>1.8377851828449701</v>
      </c>
      <c r="JK7">
        <v>1.7406143807602401</v>
      </c>
      <c r="JL7">
        <v>3.8380472815415301</v>
      </c>
      <c r="JM7">
        <v>4.6692632628887196</v>
      </c>
      <c r="JN7">
        <v>1.34548646636485</v>
      </c>
      <c r="JO7">
        <v>-0.60212648559694604</v>
      </c>
      <c r="JP7">
        <v>-1.0303152186483799</v>
      </c>
      <c r="JQ7">
        <v>-1.1349169586346699</v>
      </c>
      <c r="JR7">
        <v>-3.27844656654633</v>
      </c>
      <c r="JS7">
        <v>1.5446960074848599</v>
      </c>
      <c r="JT7">
        <v>-1.9052715592298399</v>
      </c>
      <c r="JU7">
        <v>-0.46902507548433803</v>
      </c>
      <c r="JV7">
        <v>1.7230898166942199</v>
      </c>
      <c r="JW7">
        <v>2.9187709431609901</v>
      </c>
      <c r="JX7">
        <v>0.769028045393361</v>
      </c>
      <c r="JY7">
        <v>-0.77273975010542895</v>
      </c>
      <c r="JZ7">
        <v>4.7681747143961699</v>
      </c>
      <c r="KA7">
        <v>-1.3931133322850699</v>
      </c>
      <c r="KB7">
        <v>-1.2727447473270601</v>
      </c>
      <c r="KC7">
        <v>3.4044386524230701</v>
      </c>
      <c r="KD7">
        <v>3.4520559510152</v>
      </c>
      <c r="KE7">
        <v>-2.8522320395751501</v>
      </c>
      <c r="KF7">
        <v>2.62755582876366</v>
      </c>
      <c r="KG7">
        <v>0.14591334058122499</v>
      </c>
      <c r="KH7">
        <v>-0.78397103508919197</v>
      </c>
      <c r="KI7">
        <v>1.4065204495150501</v>
      </c>
      <c r="KJ7">
        <v>-0.69588740413124395</v>
      </c>
      <c r="KK7">
        <v>0.48147411308133498</v>
      </c>
      <c r="KL7">
        <v>-1.7637922212505699</v>
      </c>
      <c r="KM7">
        <v>-1.08098617097302</v>
      </c>
      <c r="KN7">
        <v>3.6035832481269798</v>
      </c>
      <c r="KO7">
        <v>0.181763415724468</v>
      </c>
      <c r="KP7">
        <v>-0.50646502015482098</v>
      </c>
      <c r="KQ7">
        <v>-0.46900454048749501</v>
      </c>
      <c r="KR7">
        <v>1.42250627183342</v>
      </c>
      <c r="KS7">
        <v>4.3582891075871899</v>
      </c>
      <c r="KT7">
        <v>-0.44064278710289001</v>
      </c>
      <c r="KU7">
        <v>1.2435033337719399</v>
      </c>
      <c r="KV7">
        <v>-0.64791075192360503</v>
      </c>
      <c r="KW7">
        <v>7.6108764689027204</v>
      </c>
      <c r="KX7">
        <v>-0.78823354041421301</v>
      </c>
      <c r="KY7">
        <v>1.60533496336056</v>
      </c>
      <c r="KZ7">
        <v>-1.1622857768968899</v>
      </c>
      <c r="LA7">
        <v>1.3159164222236901</v>
      </c>
      <c r="LB7">
        <v>-0.50717379790018102</v>
      </c>
      <c r="LC7">
        <v>2.5049960012991201</v>
      </c>
      <c r="LD7">
        <v>-2.70679742122842</v>
      </c>
      <c r="LE7">
        <v>2.3428380575246699</v>
      </c>
      <c r="LF7">
        <v>-0.98427508268622499</v>
      </c>
      <c r="LG7">
        <v>-1.6448051621428099</v>
      </c>
      <c r="LH7">
        <v>0.14379089948920001</v>
      </c>
      <c r="LI7">
        <v>3.84148119805507</v>
      </c>
      <c r="LJ7">
        <v>4.6153249750796501</v>
      </c>
      <c r="LK7">
        <v>3.7665418893604499</v>
      </c>
      <c r="LL7">
        <v>-2.2520822319868699</v>
      </c>
      <c r="LM7">
        <v>-1.65161970325131</v>
      </c>
      <c r="LN7">
        <v>1.7960083819899499</v>
      </c>
      <c r="LO7">
        <v>-1.6963437893122399</v>
      </c>
      <c r="LP7">
        <v>1.09403228718347</v>
      </c>
      <c r="LQ7">
        <v>2.6772762363129399</v>
      </c>
      <c r="LR7">
        <v>0.86685723738191101</v>
      </c>
      <c r="LS7">
        <v>4.1275382305360404</v>
      </c>
      <c r="LT7">
        <v>-0.83069490357584597</v>
      </c>
      <c r="LU7">
        <v>-1.7210869493515799</v>
      </c>
      <c r="LV7">
        <v>6.6798139074183496</v>
      </c>
      <c r="LW7">
        <v>5.28059299740897</v>
      </c>
      <c r="LX7">
        <v>5.7913986374600102</v>
      </c>
      <c r="LY7">
        <v>4.57881318271893</v>
      </c>
      <c r="LZ7">
        <v>4.2517628396180998</v>
      </c>
      <c r="MA7">
        <v>9.5725810338107795</v>
      </c>
      <c r="MB7">
        <v>2.0982505787950099</v>
      </c>
      <c r="MC7">
        <v>7.4183785493282404</v>
      </c>
      <c r="MD7">
        <v>7.5277192688129198</v>
      </c>
      <c r="ME7">
        <v>5.0527850145471396</v>
      </c>
      <c r="MF7">
        <v>5.2796940145609401</v>
      </c>
      <c r="MG7">
        <v>9.2154500180861394</v>
      </c>
      <c r="MH7">
        <v>4.6622296059008104</v>
      </c>
      <c r="MI7">
        <v>3.3161351875995102</v>
      </c>
      <c r="MJ7">
        <v>3.9169376716370099</v>
      </c>
      <c r="MK7">
        <v>5.0453901688615996</v>
      </c>
      <c r="ML7">
        <v>9.6016615071106699</v>
      </c>
      <c r="MM7">
        <v>4.9323124465498998</v>
      </c>
      <c r="MN7">
        <v>5.4309655710048999</v>
      </c>
      <c r="MO7">
        <v>6.3906155899736996</v>
      </c>
      <c r="MP7">
        <v>3.39980457678835</v>
      </c>
      <c r="MQ7">
        <v>6.2218416807691304</v>
      </c>
      <c r="MR7">
        <v>3.91259566013892</v>
      </c>
      <c r="MS7">
        <v>5.6880037626743496</v>
      </c>
      <c r="MT7">
        <v>9.6686025007358598</v>
      </c>
      <c r="MU7">
        <v>3.2201289143018799</v>
      </c>
      <c r="MV7">
        <v>6.1778592792143696</v>
      </c>
      <c r="MW7">
        <v>9.59350953721232</v>
      </c>
      <c r="MX7">
        <v>0.95932347691865705</v>
      </c>
      <c r="MY7">
        <v>3.4237874498921901</v>
      </c>
      <c r="MZ7">
        <v>7.30579776807099</v>
      </c>
      <c r="NA7">
        <v>2.0483808718155698</v>
      </c>
      <c r="NB7">
        <v>2.9548242202115</v>
      </c>
      <c r="NC7">
        <v>5.5832343373875197</v>
      </c>
      <c r="ND7">
        <v>2.00458096324697</v>
      </c>
      <c r="NE7">
        <v>7.3808560546776496</v>
      </c>
      <c r="NF7">
        <v>4.0833758081498299</v>
      </c>
      <c r="NG7">
        <v>4.9135538974930801</v>
      </c>
      <c r="NH7">
        <v>4.8092500788803099</v>
      </c>
      <c r="NI7">
        <v>3.1502696451112899</v>
      </c>
      <c r="NJ7">
        <v>5.5606343169431396</v>
      </c>
      <c r="NK7">
        <v>6.4435014966377997</v>
      </c>
      <c r="NL7">
        <v>2.81740008417948</v>
      </c>
      <c r="NM7">
        <v>3.9204245811793599</v>
      </c>
      <c r="NN7">
        <v>6.2871275396802204</v>
      </c>
      <c r="NO7">
        <v>4.8252823004258296</v>
      </c>
      <c r="NP7">
        <v>6.3351644710488202</v>
      </c>
      <c r="NQ7">
        <v>3.2166215735503201</v>
      </c>
      <c r="NR7">
        <v>4.6142252887425501</v>
      </c>
      <c r="NS7">
        <v>4.0488748875779503</v>
      </c>
      <c r="NT7">
        <v>4.21000400608433</v>
      </c>
      <c r="NU7">
        <v>6.2278796599500801</v>
      </c>
      <c r="NV7">
        <v>6.0400745138455498</v>
      </c>
      <c r="NW7">
        <v>4.0663395062463099</v>
      </c>
      <c r="NX7">
        <v>3.0348631929866401</v>
      </c>
      <c r="NY7">
        <v>8.5732282266405893</v>
      </c>
      <c r="NZ7">
        <v>-2.5309406183965599</v>
      </c>
      <c r="OA7">
        <v>3.8756175662527999</v>
      </c>
      <c r="OB7">
        <v>1.21541507710531</v>
      </c>
      <c r="OC7">
        <v>3.9396924059546001</v>
      </c>
      <c r="OD7">
        <v>4.0237699298502596</v>
      </c>
      <c r="OE7">
        <v>0.23167203601039299</v>
      </c>
      <c r="OF7">
        <v>4.5249310482903198</v>
      </c>
      <c r="OG7">
        <v>1.02844673340953</v>
      </c>
      <c r="OH7">
        <v>6.1281783267112901</v>
      </c>
      <c r="OI7">
        <v>3.69808007250065E-2</v>
      </c>
      <c r="OJ7">
        <v>4.9730229424925296</v>
      </c>
      <c r="OK7">
        <v>5.9371643158173404</v>
      </c>
      <c r="OL7">
        <v>10.0443169792854</v>
      </c>
      <c r="OM7">
        <v>4.3759922814038097</v>
      </c>
      <c r="ON7">
        <v>5.45799070921582</v>
      </c>
      <c r="OO7">
        <v>7.2091092090308999</v>
      </c>
      <c r="OP7">
        <v>3.3056837999895698</v>
      </c>
      <c r="OQ7">
        <v>4.2613167583865499</v>
      </c>
      <c r="OR7">
        <v>3.1710230359459799</v>
      </c>
      <c r="OS7">
        <v>4.1105845439036797</v>
      </c>
      <c r="OT7">
        <v>9.5377439619868305</v>
      </c>
      <c r="OU7">
        <v>6.6199227129419</v>
      </c>
      <c r="OV7">
        <v>1.9897594138105099</v>
      </c>
      <c r="OW7">
        <v>-0.169955033656461</v>
      </c>
      <c r="OX7">
        <v>6.9956588722118997</v>
      </c>
      <c r="OY7">
        <v>-1.99624151473601</v>
      </c>
      <c r="OZ7">
        <v>-0.50782012719689296</v>
      </c>
      <c r="PA7">
        <v>5.4581142905536204</v>
      </c>
      <c r="PB7">
        <v>-0.336272874819116</v>
      </c>
      <c r="PC7">
        <v>2.6508708467025901</v>
      </c>
      <c r="PD7">
        <v>-0.350435611936317</v>
      </c>
      <c r="PE7">
        <v>-0.53608357209727797</v>
      </c>
      <c r="PF7">
        <v>2.6645881969471499</v>
      </c>
      <c r="PG7">
        <v>-2.3107576939102499</v>
      </c>
      <c r="PH7">
        <v>1.2403870977511799</v>
      </c>
      <c r="PI7">
        <v>-1.7041927855822601</v>
      </c>
      <c r="PJ7">
        <v>-0.61074089817791499</v>
      </c>
      <c r="PK7">
        <v>-0.73022582182471096</v>
      </c>
      <c r="PL7">
        <v>2.21698717547351</v>
      </c>
      <c r="PM7">
        <v>-2.6000862724772502</v>
      </c>
      <c r="PN7">
        <v>0.420705430468931</v>
      </c>
      <c r="PO7">
        <v>4.6127220821057104</v>
      </c>
      <c r="PP7">
        <v>-1.65231631636119</v>
      </c>
      <c r="PQ7">
        <v>-3.0035725169718999E-2</v>
      </c>
      <c r="PR7">
        <v>1.7584505137120401</v>
      </c>
      <c r="PS7">
        <v>-2.0723079872427901</v>
      </c>
      <c r="PT7">
        <v>-5.2620057280628201</v>
      </c>
      <c r="PU7">
        <v>3.0015825722965599</v>
      </c>
      <c r="PV7">
        <v>-3.5446912133902102</v>
      </c>
      <c r="PW7">
        <v>-7.5468917799038397</v>
      </c>
      <c r="PX7">
        <v>0.25865773487814703</v>
      </c>
      <c r="PY7">
        <v>-2.2973262751157302</v>
      </c>
      <c r="PZ7">
        <v>-2.8998428210845701</v>
      </c>
      <c r="QA7">
        <v>-3.4013175542887999</v>
      </c>
      <c r="QB7">
        <v>1.6218740467028501</v>
      </c>
      <c r="QC7">
        <v>-1.34403931638573</v>
      </c>
      <c r="QD7">
        <v>-2.8535189892374602</v>
      </c>
      <c r="QE7">
        <v>-0.825747905243706</v>
      </c>
      <c r="QF7">
        <v>1.4458852000716</v>
      </c>
      <c r="QG7">
        <v>9.7386751423984202E-2</v>
      </c>
      <c r="QH7">
        <v>-0.13578658837638499</v>
      </c>
      <c r="QI7">
        <v>4.6466621051822701</v>
      </c>
      <c r="QJ7">
        <v>1.4733945031005999</v>
      </c>
      <c r="QK7">
        <v>-2.08582900461845</v>
      </c>
      <c r="QL7">
        <v>1.21174119189648</v>
      </c>
      <c r="QM7">
        <v>-2.21657526483019</v>
      </c>
      <c r="QN7">
        <v>-3.13657298811078</v>
      </c>
      <c r="QO7">
        <v>5.0822519500044203</v>
      </c>
      <c r="QP7">
        <v>2.3841631579697302</v>
      </c>
      <c r="QQ7">
        <v>3.4383031251630101</v>
      </c>
      <c r="QR7">
        <v>0.36077496028123701</v>
      </c>
      <c r="QS7">
        <v>-7.4746158975642204E-3</v>
      </c>
      <c r="QT7">
        <v>-0.63776459760974602</v>
      </c>
      <c r="QU7">
        <v>-1.1368212151975501</v>
      </c>
      <c r="QV7">
        <v>0.15158310346451601</v>
      </c>
      <c r="QW7">
        <v>-3.8725243759708099</v>
      </c>
      <c r="QX7">
        <v>3.5211605562279402</v>
      </c>
      <c r="QY7">
        <v>-2.8160469017379599</v>
      </c>
      <c r="QZ7">
        <v>1.6225666476639899</v>
      </c>
      <c r="RA7">
        <v>1.9017575257428001</v>
      </c>
      <c r="RB7">
        <v>-3.92409135418524</v>
      </c>
      <c r="RC7">
        <v>-2.93277656497165</v>
      </c>
      <c r="RD7">
        <v>-1.63486503078347</v>
      </c>
      <c r="RE7">
        <v>-1.7199129713696999</v>
      </c>
      <c r="RF7">
        <v>2.51203315391583</v>
      </c>
      <c r="RG7">
        <v>-1.0918770538967</v>
      </c>
      <c r="RH7">
        <v>-2.4076901934763199E-2</v>
      </c>
      <c r="RI7">
        <v>-2.8269897248028202</v>
      </c>
      <c r="RJ7">
        <v>0.72196321705593802</v>
      </c>
      <c r="RK7">
        <v>-4.8379293585861198</v>
      </c>
      <c r="RL7">
        <v>0.93101589657891504</v>
      </c>
      <c r="RM7">
        <v>2.5278703340168102E-2</v>
      </c>
      <c r="RN7">
        <v>-2.8499037736716302</v>
      </c>
      <c r="RO7">
        <v>5.1561427949963896</v>
      </c>
      <c r="RP7">
        <v>1.0600433676408401</v>
      </c>
      <c r="RQ7">
        <v>4.32824976536061</v>
      </c>
      <c r="RR7">
        <v>-1.9301865597989001</v>
      </c>
      <c r="RS7">
        <v>0.31664664668911702</v>
      </c>
      <c r="RT7">
        <v>-1.3026029048194101</v>
      </c>
      <c r="RU7">
        <v>-0.494321279785576</v>
      </c>
      <c r="RV7">
        <v>0.31044177787292299</v>
      </c>
      <c r="RW7">
        <v>0.198916427370156</v>
      </c>
      <c r="RX7">
        <v>0.68112807754874605</v>
      </c>
      <c r="RY7">
        <v>1.20581896237518</v>
      </c>
      <c r="RZ7">
        <v>-5.8825373475552001E-2</v>
      </c>
      <c r="SA7">
        <v>0.76476344493551096</v>
      </c>
      <c r="SB7">
        <v>0.25027361824709099</v>
      </c>
      <c r="SC7">
        <v>-7.9716342342468299E-2</v>
      </c>
      <c r="SD7">
        <v>-0.77090698254001699</v>
      </c>
      <c r="SE7">
        <v>-0.33074168934346998</v>
      </c>
      <c r="SF7">
        <v>3.8790901608252901</v>
      </c>
      <c r="SG7">
        <v>-4.2979000371172198</v>
      </c>
      <c r="SH7">
        <v>3.9495699521199898</v>
      </c>
      <c r="SI7">
        <v>-3.2742421968252602</v>
      </c>
      <c r="SJ7">
        <v>-1.1444674561399599</v>
      </c>
      <c r="SK7">
        <v>1.0618986393662</v>
      </c>
      <c r="SL7">
        <v>0.81901141812105405</v>
      </c>
      <c r="SM7">
        <v>-1.9482464538131701</v>
      </c>
      <c r="SN7">
        <v>-0.757839000709567</v>
      </c>
      <c r="SO7">
        <v>-0.82661098824061996</v>
      </c>
      <c r="SP7">
        <v>2.1864548156063499</v>
      </c>
      <c r="SQ7">
        <v>0.81648394647588096</v>
      </c>
      <c r="SR7">
        <v>0.524886949924808</v>
      </c>
    </row>
    <row r="8" spans="1:512" x14ac:dyDescent="0.3">
      <c r="A8">
        <v>-2.58986392546554</v>
      </c>
      <c r="B8">
        <v>0.42294717166521001</v>
      </c>
      <c r="C8">
        <v>-3.0151174450464899</v>
      </c>
      <c r="D8">
        <v>-1.13166876745514</v>
      </c>
      <c r="E8">
        <v>-2.2062428996862899</v>
      </c>
      <c r="F8">
        <v>0.58240219622016898</v>
      </c>
      <c r="G8">
        <v>-1.1672180444059499</v>
      </c>
      <c r="H8">
        <v>2.5967976341904202</v>
      </c>
      <c r="I8">
        <v>-5.1068100287524301</v>
      </c>
      <c r="J8">
        <v>-2.4401654745778099</v>
      </c>
      <c r="K8">
        <v>-2.0442435825171401</v>
      </c>
      <c r="L8">
        <v>1.20197704231081</v>
      </c>
      <c r="M8">
        <v>-0.44469690942435097</v>
      </c>
      <c r="N8">
        <v>-0.88695509571218001</v>
      </c>
      <c r="O8">
        <v>-1.6386557483484301</v>
      </c>
      <c r="P8">
        <v>1.6352910157473399</v>
      </c>
      <c r="Q8">
        <v>-2.7486790221621802</v>
      </c>
      <c r="R8">
        <v>-0.77044601394258905</v>
      </c>
      <c r="S8">
        <v>3.1015169467077399</v>
      </c>
      <c r="T8">
        <v>4.6745493920924401</v>
      </c>
      <c r="U8">
        <v>-2.6529312633301201</v>
      </c>
      <c r="V8">
        <v>0.54343554183425902</v>
      </c>
      <c r="W8">
        <v>-4.3453080683720703E-2</v>
      </c>
      <c r="X8">
        <v>0.61849670857241901</v>
      </c>
      <c r="Y8">
        <v>1.3204398497796099</v>
      </c>
      <c r="Z8">
        <v>0.90668312325404798</v>
      </c>
      <c r="AA8">
        <v>1.8975038257346499</v>
      </c>
      <c r="AB8">
        <v>-1.3555046145209999</v>
      </c>
      <c r="AC8">
        <v>-2.60499225962965</v>
      </c>
      <c r="AD8">
        <v>-0.713304785718889</v>
      </c>
      <c r="AE8">
        <v>-2.9696982712421902</v>
      </c>
      <c r="AF8">
        <v>0.36603247168634701</v>
      </c>
      <c r="AG8">
        <v>-5.6423701124077903</v>
      </c>
      <c r="AH8">
        <v>-4.0028200333694102</v>
      </c>
      <c r="AI8">
        <v>-0.44670217903413201</v>
      </c>
      <c r="AJ8">
        <v>1.8486317536049901</v>
      </c>
      <c r="AK8">
        <v>3.4459198512274898</v>
      </c>
      <c r="AL8">
        <v>0.89589905653336699</v>
      </c>
      <c r="AM8">
        <v>0.71374523377994303</v>
      </c>
      <c r="AN8">
        <v>4.8162463784525098</v>
      </c>
      <c r="AO8">
        <v>-0.37499431474831801</v>
      </c>
      <c r="AP8">
        <v>-1.9287019705608499</v>
      </c>
      <c r="AQ8">
        <v>3.8436949995713698</v>
      </c>
      <c r="AR8">
        <v>3.2330809348737599</v>
      </c>
      <c r="AS8">
        <v>1.92210801696059</v>
      </c>
      <c r="AT8">
        <v>-1.6283484581880401</v>
      </c>
      <c r="AU8">
        <v>-2.3427014328289801</v>
      </c>
      <c r="AV8">
        <v>4.1692272097330498</v>
      </c>
      <c r="AW8">
        <v>-0.44743899294211698</v>
      </c>
      <c r="AX8">
        <v>0.75283240865613599</v>
      </c>
      <c r="AY8">
        <v>-0.44087858130198598</v>
      </c>
      <c r="AZ8">
        <v>-0.92882250316984005</v>
      </c>
      <c r="BA8">
        <v>0.41194692819585699</v>
      </c>
      <c r="BB8">
        <v>3.3858106260555099</v>
      </c>
      <c r="BC8">
        <v>3.4713320511122001</v>
      </c>
      <c r="BD8">
        <v>6.6580048495029196</v>
      </c>
      <c r="BE8">
        <v>6.5524298444734601</v>
      </c>
      <c r="BF8">
        <v>7.7953682430893103</v>
      </c>
      <c r="BG8">
        <v>11.450862108824699</v>
      </c>
      <c r="BH8">
        <v>-4.4372736929324601</v>
      </c>
      <c r="BI8">
        <v>5.9885510103790001</v>
      </c>
      <c r="BJ8">
        <v>3.1987358927042799</v>
      </c>
      <c r="BK8">
        <v>1.8406889583750301</v>
      </c>
      <c r="BL8">
        <v>3.54121793265239</v>
      </c>
      <c r="BM8">
        <v>6.9188929750064103</v>
      </c>
      <c r="BN8">
        <v>-1.1141479047346801</v>
      </c>
      <c r="BO8">
        <v>2.1985919089005201</v>
      </c>
      <c r="BP8">
        <v>-2.3349311763173599</v>
      </c>
      <c r="BQ8">
        <v>-0.31733748828203101</v>
      </c>
      <c r="BR8">
        <v>-1.4100023074471799</v>
      </c>
      <c r="BS8">
        <v>3.6956409418742</v>
      </c>
      <c r="BT8">
        <v>-1.3086595683692299</v>
      </c>
      <c r="BU8">
        <v>-4.83893436123891</v>
      </c>
      <c r="BV8">
        <v>4.2330827394842601</v>
      </c>
      <c r="BW8">
        <v>-1.3378262850610401</v>
      </c>
      <c r="BX8">
        <v>2.2818745623319798</v>
      </c>
      <c r="BY8">
        <v>-4.3575631626088196</v>
      </c>
      <c r="BZ8">
        <v>3.4718432628001699</v>
      </c>
      <c r="CA8">
        <v>3.1498647645432598</v>
      </c>
      <c r="CB8">
        <v>1.8713248553270001</v>
      </c>
      <c r="CC8">
        <v>1.5211439084035301</v>
      </c>
      <c r="CD8">
        <v>6.38846575462175</v>
      </c>
      <c r="CE8">
        <v>4.65786888498614</v>
      </c>
      <c r="CF8">
        <v>1.7555087931917299</v>
      </c>
      <c r="CG8">
        <v>4.9324727183931598E-2</v>
      </c>
      <c r="CH8">
        <v>-0.117517313430846</v>
      </c>
      <c r="CI8">
        <v>1.8822303027979199</v>
      </c>
      <c r="CJ8">
        <v>-0.18521274744299501</v>
      </c>
      <c r="CK8">
        <v>-0.124404614477984</v>
      </c>
      <c r="CL8">
        <v>7.13515696964539</v>
      </c>
      <c r="CM8">
        <v>1.9295977499458401</v>
      </c>
      <c r="CN8">
        <v>4.9607860720917403</v>
      </c>
      <c r="CO8">
        <v>2.7536464366872901</v>
      </c>
      <c r="CP8">
        <v>3.7069040639912698</v>
      </c>
      <c r="CQ8">
        <v>3.79968737513855</v>
      </c>
      <c r="CR8">
        <v>4.7445851178131901</v>
      </c>
      <c r="CS8">
        <v>2.0867044504115499</v>
      </c>
      <c r="CT8">
        <v>2.9524805196055701</v>
      </c>
      <c r="CU8">
        <v>5.0625583102460201</v>
      </c>
      <c r="CV8">
        <v>3.08761697984662</v>
      </c>
      <c r="CW8">
        <v>5.3759179410734701</v>
      </c>
      <c r="CX8">
        <v>3.11215000662876</v>
      </c>
      <c r="CY8">
        <v>1.9252126864149901</v>
      </c>
      <c r="CZ8">
        <v>0.91687480878892602</v>
      </c>
      <c r="DA8">
        <v>6.3394593203875704</v>
      </c>
      <c r="DB8">
        <v>0.28038329688857899</v>
      </c>
      <c r="DC8">
        <v>2.13990770198575</v>
      </c>
      <c r="DD8">
        <v>2.95004072428907</v>
      </c>
      <c r="DE8">
        <v>1.08985918455237</v>
      </c>
      <c r="DF8">
        <v>0.41493129100578202</v>
      </c>
      <c r="DG8">
        <v>-6.6969039373479394E-2</v>
      </c>
      <c r="DH8">
        <v>-0.93572519013962496</v>
      </c>
      <c r="DI8">
        <v>3.15058123440549</v>
      </c>
      <c r="DJ8">
        <v>4.3046873271069597</v>
      </c>
      <c r="DK8">
        <v>2.4852599137297302</v>
      </c>
      <c r="DL8">
        <v>0.26096356689744898</v>
      </c>
      <c r="DM8">
        <v>-2.0263052169520499</v>
      </c>
      <c r="DN8">
        <v>-0.29649506228891898</v>
      </c>
      <c r="DO8">
        <v>4.5406065826568698</v>
      </c>
      <c r="DP8">
        <v>-0.986542249909095</v>
      </c>
      <c r="DQ8">
        <v>-1.60784078238063</v>
      </c>
      <c r="DR8">
        <v>-3.0277040442340102</v>
      </c>
      <c r="DS8">
        <v>-2.32135378236686</v>
      </c>
      <c r="DT8">
        <v>-0.570262269458368</v>
      </c>
      <c r="DU8">
        <v>-1.8192637002560601</v>
      </c>
      <c r="DV8">
        <v>-4.4263630541030698</v>
      </c>
      <c r="DW8">
        <v>-0.101243881145735</v>
      </c>
      <c r="DX8">
        <v>1.1087657891075</v>
      </c>
      <c r="DY8">
        <v>4.0284106295082998</v>
      </c>
      <c r="DZ8">
        <v>3.0771765432158502</v>
      </c>
      <c r="EA8">
        <v>4.2848752761691697</v>
      </c>
      <c r="EB8">
        <v>1.81883978521996</v>
      </c>
      <c r="EC8">
        <v>2.4303211169847598</v>
      </c>
      <c r="ED8">
        <v>2.2842420947473299</v>
      </c>
      <c r="EE8">
        <v>-2.7273144001566898</v>
      </c>
      <c r="EF8">
        <v>1.5791163864428599</v>
      </c>
      <c r="EG8">
        <v>7.9188752435678902</v>
      </c>
      <c r="EH8">
        <v>6.4391844553408397</v>
      </c>
      <c r="EI8">
        <v>2.92307138829816</v>
      </c>
      <c r="EJ8">
        <v>3.1859781297829999</v>
      </c>
      <c r="EK8">
        <v>3.1019309549213201</v>
      </c>
      <c r="EL8">
        <v>2.22936865005595</v>
      </c>
      <c r="EM8">
        <v>0.48160483051519198</v>
      </c>
      <c r="EN8">
        <v>1.83888358290434</v>
      </c>
      <c r="EO8">
        <v>3.3855085215730698</v>
      </c>
      <c r="EP8">
        <v>6.6154393101408298</v>
      </c>
      <c r="EQ8">
        <v>6.2054945902876497</v>
      </c>
      <c r="ER8">
        <v>0.65446456733816605</v>
      </c>
      <c r="ES8">
        <v>1.4080847723468699</v>
      </c>
      <c r="ET8">
        <v>3.8503995643011</v>
      </c>
      <c r="EU8">
        <v>5.0983121222877497</v>
      </c>
      <c r="EV8">
        <v>4.8706733492401604</v>
      </c>
      <c r="EW8">
        <v>5.0687785563278602</v>
      </c>
      <c r="EX8">
        <v>5.1116603853523701</v>
      </c>
      <c r="EY8">
        <v>7.5953924817079299</v>
      </c>
      <c r="EZ8">
        <v>4.6853495401982403</v>
      </c>
      <c r="FA8">
        <v>0.79547649153006805</v>
      </c>
      <c r="FB8">
        <v>0.52394599459198299</v>
      </c>
      <c r="FC8">
        <v>7.9431651234190301</v>
      </c>
      <c r="FD8">
        <v>6.0428729371793803</v>
      </c>
      <c r="FE8">
        <v>2.7625451499606402</v>
      </c>
      <c r="FF8">
        <v>3.9888303111984502</v>
      </c>
      <c r="FG8">
        <v>0.33926862277348402</v>
      </c>
      <c r="FH8">
        <v>0.94443954735311597</v>
      </c>
      <c r="FI8">
        <v>7.3085216632648402</v>
      </c>
      <c r="FJ8">
        <v>4.1992635258981696</v>
      </c>
      <c r="FK8">
        <v>-3.9055758206712898</v>
      </c>
      <c r="FL8">
        <v>4.0037380182209796</v>
      </c>
      <c r="FM8">
        <v>-0.95172150851678206</v>
      </c>
      <c r="FN8">
        <v>0.96431904156044601</v>
      </c>
      <c r="FO8">
        <v>4.1653428737707499</v>
      </c>
      <c r="FP8">
        <v>2.2954890179462901</v>
      </c>
      <c r="FQ8">
        <v>4.3083560964338696</v>
      </c>
      <c r="FR8">
        <v>1.7944717497001701</v>
      </c>
      <c r="FS8">
        <v>9.0251590647764601</v>
      </c>
      <c r="FT8">
        <v>2.6099132216701202</v>
      </c>
      <c r="FU8">
        <v>2.2454593735048398</v>
      </c>
      <c r="FV8">
        <v>4.6643790643373197</v>
      </c>
      <c r="FW8">
        <v>0.82093324036325599</v>
      </c>
      <c r="FX8">
        <v>0.32368036552922802</v>
      </c>
      <c r="FY8">
        <v>2.6626115720546299</v>
      </c>
      <c r="FZ8">
        <v>3.27733262247461</v>
      </c>
      <c r="GA8">
        <v>4.6216385416864396</v>
      </c>
      <c r="GB8">
        <v>6.9403229235057902</v>
      </c>
      <c r="GC8">
        <v>6.2464984190560404</v>
      </c>
      <c r="GD8">
        <v>4.3483957200004504</v>
      </c>
      <c r="GE8">
        <v>3.2197582054630098</v>
      </c>
      <c r="GF8">
        <v>2.2131294523055098</v>
      </c>
      <c r="GG8">
        <v>6.2351880657426202</v>
      </c>
      <c r="GH8">
        <v>2.5460975328703599</v>
      </c>
      <c r="GI8">
        <v>2.1849686926343499</v>
      </c>
      <c r="GJ8">
        <v>3.4376336966147099</v>
      </c>
      <c r="GK8">
        <v>3.3511197604845702</v>
      </c>
      <c r="GL8">
        <v>0.30216248630486198</v>
      </c>
      <c r="GM8">
        <v>4.9629255501607901</v>
      </c>
      <c r="GN8">
        <v>0.33444800549793902</v>
      </c>
      <c r="GO8">
        <v>1.67072943307271</v>
      </c>
      <c r="GP8">
        <v>2.7658303014094598</v>
      </c>
      <c r="GQ8">
        <v>4.0585309484640701</v>
      </c>
      <c r="GR8">
        <v>3.1518594762682799</v>
      </c>
      <c r="GS8">
        <v>3.5379591424305001</v>
      </c>
      <c r="GT8">
        <v>0.51728814482646202</v>
      </c>
      <c r="GU8">
        <v>6.5144608479466797</v>
      </c>
      <c r="GV8">
        <v>4.45633254667215</v>
      </c>
      <c r="GW8">
        <v>3.2261172525801798</v>
      </c>
      <c r="GX8">
        <v>-3.5727720569743999</v>
      </c>
      <c r="GY8">
        <v>-3.0936126145760698</v>
      </c>
      <c r="GZ8">
        <v>-1.0978979047944499</v>
      </c>
      <c r="HA8">
        <v>0.52287390830675895</v>
      </c>
      <c r="HB8">
        <v>-0.58245844005811498</v>
      </c>
      <c r="HC8">
        <v>1.16315572651899</v>
      </c>
      <c r="HD8">
        <v>-0.371703408444018</v>
      </c>
      <c r="HE8">
        <v>3.9762618159978098</v>
      </c>
      <c r="HF8">
        <v>-0.74233817812973202</v>
      </c>
      <c r="HG8">
        <v>-4.6489028640594698</v>
      </c>
      <c r="HH8">
        <v>-4.4162060111835002</v>
      </c>
      <c r="HI8">
        <v>-5.7400494127322403</v>
      </c>
      <c r="HJ8">
        <v>-1.8927421276498999</v>
      </c>
      <c r="HK8">
        <v>-2.8067559845148602</v>
      </c>
      <c r="HL8">
        <v>-1.4988755608415301</v>
      </c>
      <c r="HM8">
        <v>0.45503893314107202</v>
      </c>
      <c r="HN8">
        <v>0.52493698898795904</v>
      </c>
      <c r="HO8">
        <v>2.4409316575686599</v>
      </c>
      <c r="HP8">
        <v>1.0819987332219201</v>
      </c>
      <c r="HQ8">
        <v>1.8430097125259199</v>
      </c>
      <c r="HR8">
        <v>-0.90586550210777805</v>
      </c>
      <c r="HS8">
        <v>1.07731628657148</v>
      </c>
      <c r="HT8">
        <v>-0.64728413709078103</v>
      </c>
      <c r="HU8">
        <v>-3.31236601492698</v>
      </c>
      <c r="HV8">
        <v>1.96507097667675</v>
      </c>
      <c r="HW8">
        <v>6.9633980250145502</v>
      </c>
      <c r="HX8">
        <v>4.8002306960479597</v>
      </c>
      <c r="HY8">
        <v>-0.13651998176469199</v>
      </c>
      <c r="HZ8">
        <v>-2.5937481868277499</v>
      </c>
      <c r="IA8">
        <v>1.0417793475614201</v>
      </c>
      <c r="IB8">
        <v>1.0882397756798099</v>
      </c>
      <c r="IC8">
        <v>3.1212176481702798</v>
      </c>
      <c r="ID8">
        <v>-3.3587686151072802</v>
      </c>
      <c r="IE8">
        <v>-2.5776569746807301</v>
      </c>
      <c r="IF8">
        <v>-0.63751812713850697</v>
      </c>
      <c r="IG8">
        <v>1.9817944751886101</v>
      </c>
      <c r="IH8">
        <v>1.68167752099407</v>
      </c>
      <c r="II8">
        <v>2.9392252369446199</v>
      </c>
      <c r="IJ8">
        <v>-1.1061613862786199</v>
      </c>
      <c r="IK8">
        <v>-1.91023484084041</v>
      </c>
      <c r="IL8">
        <v>0.56646723857918302</v>
      </c>
      <c r="IM8">
        <v>6.5219401033665596</v>
      </c>
      <c r="IN8">
        <v>2.6144600525758901</v>
      </c>
      <c r="IO8">
        <v>2.3677695800789298</v>
      </c>
      <c r="IP8">
        <v>2.2282123213640599E-2</v>
      </c>
      <c r="IQ8">
        <v>-0.59439293669085003</v>
      </c>
      <c r="IR8">
        <v>0.52150581261958795</v>
      </c>
      <c r="IS8">
        <v>-1.9568622042719299</v>
      </c>
      <c r="IT8">
        <v>4.98048156203531</v>
      </c>
      <c r="IU8">
        <v>3.4101448660152598</v>
      </c>
      <c r="IV8">
        <v>1.7552245117215599</v>
      </c>
      <c r="IW8">
        <v>-0.80029735155894799</v>
      </c>
      <c r="IX8">
        <v>4.3048784867189802</v>
      </c>
      <c r="IY8">
        <v>-1.8298333639916999</v>
      </c>
      <c r="IZ8">
        <v>1.61336151768666</v>
      </c>
      <c r="JA8">
        <v>2.8842462188565401</v>
      </c>
      <c r="JB8">
        <v>1.7568485263192499</v>
      </c>
      <c r="JC8">
        <v>-2.11983167636141</v>
      </c>
      <c r="JD8">
        <v>-1.8036619368978799E-2</v>
      </c>
      <c r="JE8">
        <v>5.5747189250857501</v>
      </c>
      <c r="JF8">
        <v>1.4192445080507501</v>
      </c>
      <c r="JG8">
        <v>2.7538861440440598</v>
      </c>
      <c r="JH8">
        <v>0.16814507619694299</v>
      </c>
      <c r="JI8">
        <v>-2.5945130867463599</v>
      </c>
      <c r="JJ8">
        <v>-0.32844260920211399</v>
      </c>
      <c r="JK8">
        <v>3.1364187853923502</v>
      </c>
      <c r="JL8">
        <v>-2.8576687926543398</v>
      </c>
      <c r="JM8">
        <v>0.28568819002203799</v>
      </c>
      <c r="JN8">
        <v>2.6905962744754102</v>
      </c>
      <c r="JO8">
        <v>-1.50958105260833</v>
      </c>
      <c r="JP8">
        <v>-3.5314692100699201</v>
      </c>
      <c r="JQ8">
        <v>0.136103170478928</v>
      </c>
      <c r="JR8">
        <v>4.2272760025832303</v>
      </c>
      <c r="JS8">
        <v>-2.6778743171381398</v>
      </c>
      <c r="JT8">
        <v>-0.45475728666610099</v>
      </c>
      <c r="JU8">
        <v>-4.1006963871726203</v>
      </c>
      <c r="JV8">
        <v>1.4338819084110901</v>
      </c>
      <c r="JW8">
        <v>0.2466039864473</v>
      </c>
      <c r="JX8">
        <v>1.7670916133455301</v>
      </c>
      <c r="JY8">
        <v>-1.4661213984369801</v>
      </c>
      <c r="JZ8">
        <v>1.97121340451615</v>
      </c>
      <c r="KA8">
        <v>2.50051552198321</v>
      </c>
      <c r="KB8">
        <v>-0.48624466411539502</v>
      </c>
      <c r="KC8">
        <v>-1.4389231079545299</v>
      </c>
      <c r="KD8">
        <v>2.1910199112372299</v>
      </c>
      <c r="KE8">
        <v>-0.61599625980218098</v>
      </c>
      <c r="KF8">
        <v>1.67198536098412</v>
      </c>
      <c r="KG8">
        <v>-2.2852830034392002</v>
      </c>
      <c r="KH8">
        <v>1.3734578781389699</v>
      </c>
      <c r="KI8">
        <v>0.33787091216062998</v>
      </c>
      <c r="KJ8">
        <v>-0.67866079609241503</v>
      </c>
      <c r="KK8">
        <v>2.0828769373587401</v>
      </c>
      <c r="KL8">
        <v>5.6233163966866604</v>
      </c>
      <c r="KM8">
        <v>-0.75339645108889197</v>
      </c>
      <c r="KN8">
        <v>-1.7318774122207501</v>
      </c>
      <c r="KO8">
        <v>1.77533349678812</v>
      </c>
      <c r="KP8">
        <v>5.3645599727738702</v>
      </c>
      <c r="KQ8">
        <v>0.32424627215627799</v>
      </c>
      <c r="KR8">
        <v>1.0582084266479399</v>
      </c>
      <c r="KS8">
        <v>2.8318034470733902</v>
      </c>
      <c r="KT8">
        <v>6.2462142009732897</v>
      </c>
      <c r="KU8">
        <v>4.1540423921307301</v>
      </c>
      <c r="KV8">
        <v>0.64055020450564704</v>
      </c>
      <c r="KW8">
        <v>-1.69398195021966</v>
      </c>
      <c r="KX8">
        <v>5.3669768481276403</v>
      </c>
      <c r="KY8">
        <v>-2.7789879914884601</v>
      </c>
      <c r="KZ8">
        <v>3.9738054382829402</v>
      </c>
      <c r="LA8">
        <v>-0.46361308468677997</v>
      </c>
      <c r="LB8">
        <v>3.3525958971085199</v>
      </c>
      <c r="LC8">
        <v>3.8010296916008102</v>
      </c>
      <c r="LD8">
        <v>-0.111477568565313</v>
      </c>
      <c r="LE8">
        <v>3.8705672101205302</v>
      </c>
      <c r="LF8">
        <v>-2.18163498992595</v>
      </c>
      <c r="LG8">
        <v>0.76910239218648302</v>
      </c>
      <c r="LH8">
        <v>-2.3794113847610499</v>
      </c>
      <c r="LI8">
        <v>-0.21195261420799799</v>
      </c>
      <c r="LJ8">
        <v>0.52426714279813302</v>
      </c>
      <c r="LK8">
        <v>4.0343455370995498</v>
      </c>
      <c r="LL8">
        <v>0.289731059988239</v>
      </c>
      <c r="LM8">
        <v>-0.53293328295863196</v>
      </c>
      <c r="LN8">
        <v>4.2254344934573398</v>
      </c>
      <c r="LO8">
        <v>3.0517180763633598</v>
      </c>
      <c r="LP8">
        <v>-2.7498424103010399</v>
      </c>
      <c r="LQ8">
        <v>3.0467569543735502</v>
      </c>
      <c r="LR8">
        <v>1.55095091951966</v>
      </c>
      <c r="LS8">
        <v>4.3899890183259798</v>
      </c>
      <c r="LT8">
        <v>2.32808414428581</v>
      </c>
      <c r="LU8">
        <v>1.27382049138222</v>
      </c>
      <c r="LV8">
        <v>3.9958714897808298</v>
      </c>
      <c r="LW8">
        <v>4.0642765811809696</v>
      </c>
      <c r="LX8">
        <v>5.3280196758979397</v>
      </c>
      <c r="LY8">
        <v>5.3754120376124197</v>
      </c>
      <c r="LZ8">
        <v>6.6637158228834696</v>
      </c>
      <c r="MA8">
        <v>5.6930428234708597</v>
      </c>
      <c r="MB8">
        <v>2.4444652726634302</v>
      </c>
      <c r="MC8">
        <v>8.5952020255013295</v>
      </c>
      <c r="MD8">
        <v>7.7394202216353696</v>
      </c>
      <c r="ME8">
        <v>7.8826066961623198</v>
      </c>
      <c r="MF8">
        <v>2.1654350388789601</v>
      </c>
      <c r="MG8">
        <v>1.31297319255453</v>
      </c>
      <c r="MH8">
        <v>-1.11768940038303</v>
      </c>
      <c r="MI8">
        <v>8.9575031847810198</v>
      </c>
      <c r="MJ8">
        <v>5.1136205007203799</v>
      </c>
      <c r="MK8">
        <v>5.1752726131255402</v>
      </c>
      <c r="ML8">
        <v>1.3175017201874</v>
      </c>
      <c r="MM8">
        <v>6.2281868625713201</v>
      </c>
      <c r="MN8">
        <v>6.0875376019814</v>
      </c>
      <c r="MO8">
        <v>0.36359665141223602</v>
      </c>
      <c r="MP8">
        <v>4.15423730422002</v>
      </c>
      <c r="MQ8">
        <v>1.6109388634961099</v>
      </c>
      <c r="MR8">
        <v>8.3801287489791196</v>
      </c>
      <c r="MS8">
        <v>7.4915460450518703</v>
      </c>
      <c r="MT8">
        <v>5.8995176165616501</v>
      </c>
      <c r="MU8">
        <v>6.9409194518521904</v>
      </c>
      <c r="MV8">
        <v>-0.52852081269068896</v>
      </c>
      <c r="MW8">
        <v>3.55946752664271</v>
      </c>
      <c r="MX8">
        <v>7.5929501688306402</v>
      </c>
      <c r="MY8">
        <v>6.47324274965663</v>
      </c>
      <c r="MZ8">
        <v>7.9440566768099199</v>
      </c>
      <c r="NA8">
        <v>4.8566670817358997</v>
      </c>
      <c r="NB8">
        <v>3.2443913648295202</v>
      </c>
      <c r="NC8">
        <v>3.6768205496791802</v>
      </c>
      <c r="ND8">
        <v>1.6062633313052701</v>
      </c>
      <c r="NE8">
        <v>2.1265303590312801</v>
      </c>
      <c r="NF8">
        <v>1.4270352517275799</v>
      </c>
      <c r="NG8">
        <v>8.7109559342807401</v>
      </c>
      <c r="NH8">
        <v>8.7276054527523801</v>
      </c>
      <c r="NI8">
        <v>4.3611528701339104</v>
      </c>
      <c r="NJ8">
        <v>8.2228980016254205</v>
      </c>
      <c r="NK8">
        <v>6.0631654041389398</v>
      </c>
      <c r="NL8">
        <v>7.0291564561095798</v>
      </c>
      <c r="NM8">
        <v>7.0879230906635398</v>
      </c>
      <c r="NN8">
        <v>9.1367269201163399</v>
      </c>
      <c r="NO8">
        <v>3.0083310293814001</v>
      </c>
      <c r="NP8">
        <v>5.7320084555056603</v>
      </c>
      <c r="NQ8">
        <v>5.4702514673811002</v>
      </c>
      <c r="NR8">
        <v>4.1109715454437001</v>
      </c>
      <c r="NS8">
        <v>3.69051172802217</v>
      </c>
      <c r="NT8">
        <v>1.5273029996290901</v>
      </c>
      <c r="NU8">
        <v>11.0040177275189</v>
      </c>
      <c r="NV8">
        <v>3.40458260000799</v>
      </c>
      <c r="NW8">
        <v>7.4384236125560701</v>
      </c>
      <c r="NX8">
        <v>8.0962451388382402</v>
      </c>
      <c r="NY8">
        <v>10.339147026862801</v>
      </c>
      <c r="NZ8">
        <v>7.6499722484110197</v>
      </c>
      <c r="OA8">
        <v>3.8519478249667101</v>
      </c>
      <c r="OB8">
        <v>5.0794936612402397</v>
      </c>
      <c r="OC8">
        <v>3.4153623747138</v>
      </c>
      <c r="OD8">
        <v>1.05495366681124</v>
      </c>
      <c r="OE8">
        <v>-0.13823847821627799</v>
      </c>
      <c r="OF8">
        <v>5.0199543746826398</v>
      </c>
      <c r="OG8">
        <v>4.28578988057457</v>
      </c>
      <c r="OH8">
        <v>2.5983139889158</v>
      </c>
      <c r="OI8">
        <v>-0.97429749709087099</v>
      </c>
      <c r="OJ8">
        <v>7.9188299889726199</v>
      </c>
      <c r="OK8">
        <v>5.6660794713317904</v>
      </c>
      <c r="OL8">
        <v>6.9626322340052296</v>
      </c>
      <c r="OM8">
        <v>4.2070262905948601</v>
      </c>
      <c r="ON8">
        <v>4.2476338500982704</v>
      </c>
      <c r="OO8">
        <v>2.4801384206397601</v>
      </c>
      <c r="OP8">
        <v>5.1421945368287503</v>
      </c>
      <c r="OQ8">
        <v>-2.0359887272031698</v>
      </c>
      <c r="OR8">
        <v>7.7706455493120101</v>
      </c>
      <c r="OS8">
        <v>2.3834110435878002</v>
      </c>
      <c r="OT8">
        <v>5.1235123049812197</v>
      </c>
      <c r="OU8">
        <v>9.1330624068259691</v>
      </c>
      <c r="OV8">
        <v>5.4722517513055298</v>
      </c>
      <c r="OW8">
        <v>1.83500949262619</v>
      </c>
      <c r="OX8">
        <v>-2.4405431506028901E-2</v>
      </c>
      <c r="OY8">
        <v>0.109839228570017</v>
      </c>
      <c r="OZ8">
        <v>-1.84109526701415</v>
      </c>
      <c r="PA8">
        <v>0.47126083201497798</v>
      </c>
      <c r="PB8">
        <v>0.24391463303470501</v>
      </c>
      <c r="PC8">
        <v>0.60904178918728302</v>
      </c>
      <c r="PD8">
        <v>3.8958740506158098</v>
      </c>
      <c r="PE8">
        <v>0.351618666472235</v>
      </c>
      <c r="PF8">
        <v>1.32791656260997</v>
      </c>
      <c r="PG8">
        <v>2.5609608861889899</v>
      </c>
      <c r="PH8">
        <v>1.58189081767326</v>
      </c>
      <c r="PI8">
        <v>-6.5932539398492001</v>
      </c>
      <c r="PJ8">
        <v>1.17373795001867</v>
      </c>
      <c r="PK8">
        <v>1.5959790766134201</v>
      </c>
      <c r="PL8">
        <v>5.6849810443794198</v>
      </c>
      <c r="PM8">
        <v>-1.39668744937786</v>
      </c>
      <c r="PN8">
        <v>-2.6337233186236499</v>
      </c>
      <c r="PO8">
        <v>0.20982507187819299</v>
      </c>
      <c r="PP8">
        <v>-3.7873401529502702</v>
      </c>
      <c r="PQ8">
        <v>-1.66411411737281</v>
      </c>
      <c r="PR8">
        <v>-1.9151195083468699</v>
      </c>
      <c r="PS8">
        <v>-3.566900497018</v>
      </c>
      <c r="PT8">
        <v>-4.3686200479185704</v>
      </c>
      <c r="PU8">
        <v>0.91183066708261595</v>
      </c>
      <c r="PV8">
        <v>6.6067703218799103</v>
      </c>
      <c r="PW8">
        <v>-4.9977128328241003</v>
      </c>
      <c r="PX8">
        <v>1.7824714176648899</v>
      </c>
      <c r="PY8">
        <v>0.72700139167117195</v>
      </c>
      <c r="PZ8">
        <v>-3.0653349430753298</v>
      </c>
      <c r="QA8">
        <v>-2.7305101458998799</v>
      </c>
      <c r="QB8">
        <v>3.5788462264526202</v>
      </c>
      <c r="QC8">
        <v>-0.81132807518666605</v>
      </c>
      <c r="QD8">
        <v>3.8845528678612902</v>
      </c>
      <c r="QE8">
        <v>-0.18553796123541</v>
      </c>
      <c r="QF8">
        <v>1.9124515982529899</v>
      </c>
      <c r="QG8">
        <v>3.41707092316308</v>
      </c>
      <c r="QH8">
        <v>-1.9129466802719099</v>
      </c>
      <c r="QI8">
        <v>-1.77340560831591</v>
      </c>
      <c r="QJ8">
        <v>2.7912366938358599</v>
      </c>
      <c r="QK8">
        <v>-1.0516950100237299</v>
      </c>
      <c r="QL8">
        <v>-1.78892719512561</v>
      </c>
      <c r="QM8">
        <v>4.3502656036627503</v>
      </c>
      <c r="QN8">
        <v>-0.39202607881604401</v>
      </c>
      <c r="QO8">
        <v>0.76003648596564899</v>
      </c>
      <c r="QP8">
        <v>-1.1793873316246699</v>
      </c>
      <c r="QQ8">
        <v>2.27082283044362</v>
      </c>
      <c r="QR8">
        <v>0.76728875044232603</v>
      </c>
      <c r="QS8">
        <v>-2.5826522749206999</v>
      </c>
      <c r="QT8">
        <v>3.69298273828081</v>
      </c>
      <c r="QU8">
        <v>1.5934471490997499</v>
      </c>
      <c r="QV8">
        <v>0.70477877006584699</v>
      </c>
      <c r="QW8">
        <v>1.3161055586657899</v>
      </c>
      <c r="QX8">
        <v>-0.60215435930886796</v>
      </c>
      <c r="QY8">
        <v>-1.42541238105371</v>
      </c>
      <c r="QZ8">
        <v>-0.449154062138446</v>
      </c>
      <c r="RA8">
        <v>1.40404249047691</v>
      </c>
      <c r="RB8">
        <v>2.0392657119483002</v>
      </c>
      <c r="RC8">
        <v>-1.0428555927602301</v>
      </c>
      <c r="RD8">
        <v>-1.9489219820099</v>
      </c>
      <c r="RE8">
        <v>2.3062378314585299</v>
      </c>
      <c r="RF8">
        <v>1.4744656375051599</v>
      </c>
      <c r="RG8">
        <v>4.1424191268820199</v>
      </c>
      <c r="RH8">
        <v>0.77102034399651498</v>
      </c>
      <c r="RI8">
        <v>4.1239867938396602</v>
      </c>
      <c r="RJ8">
        <v>3.5972411394394799</v>
      </c>
      <c r="RK8">
        <v>9.1468672056776001E-2</v>
      </c>
      <c r="RL8">
        <v>0.40601778818255602</v>
      </c>
      <c r="RM8">
        <v>-2.6406581888823302E-2</v>
      </c>
      <c r="RN8">
        <v>0.45979338983673002</v>
      </c>
      <c r="RO8">
        <v>-0.99648371840783001</v>
      </c>
      <c r="RP8">
        <v>-0.64248465330620197</v>
      </c>
      <c r="RQ8">
        <v>-4.1309099514177703</v>
      </c>
      <c r="RR8">
        <v>-6.4787259483483801</v>
      </c>
      <c r="RS8">
        <v>1.5572743183325599</v>
      </c>
      <c r="RT8">
        <v>-0.46076965599526698</v>
      </c>
      <c r="RU8">
        <v>0.97216097879448904</v>
      </c>
      <c r="RV8">
        <v>-2.1061124507654698</v>
      </c>
      <c r="RW8">
        <v>-7.0380548306231203</v>
      </c>
      <c r="RX8">
        <v>1.6664886941175201</v>
      </c>
      <c r="RY8">
        <v>4.6123147675235803</v>
      </c>
      <c r="RZ8">
        <v>-0.58182230131907897</v>
      </c>
      <c r="SA8">
        <v>5.6891359366756404</v>
      </c>
      <c r="SB8">
        <v>-2.79278518766536</v>
      </c>
      <c r="SC8">
        <v>-2.21574159111083</v>
      </c>
      <c r="SD8">
        <v>0.26114223547632998</v>
      </c>
      <c r="SE8">
        <v>-2.9310989271578398</v>
      </c>
      <c r="SF8">
        <v>-2.8363909963083098</v>
      </c>
      <c r="SG8">
        <v>1.0550592093204401</v>
      </c>
      <c r="SH8">
        <v>-2.06672697154728</v>
      </c>
      <c r="SI8">
        <v>0.15816229158485601</v>
      </c>
      <c r="SJ8">
        <v>0.26799813245676002</v>
      </c>
      <c r="SK8">
        <v>0.160521474266139</v>
      </c>
      <c r="SL8">
        <v>0.82644600236117005</v>
      </c>
      <c r="SM8">
        <v>-1.27620081898176</v>
      </c>
      <c r="SN8">
        <v>-1.7720418873952</v>
      </c>
      <c r="SO8">
        <v>-2.9737655054811598</v>
      </c>
      <c r="SP8">
        <v>0.10044974516208501</v>
      </c>
      <c r="SQ8">
        <v>-1.1460547826937399</v>
      </c>
      <c r="SR8">
        <v>0.45167544195924098</v>
      </c>
    </row>
    <row r="9" spans="1:512" x14ac:dyDescent="0.3">
      <c r="A9">
        <v>1.2491648920738501</v>
      </c>
      <c r="B9">
        <v>-4.5739575397100696</v>
      </c>
      <c r="C9">
        <v>0.745795904291365</v>
      </c>
      <c r="D9">
        <v>-2.2718451242070898</v>
      </c>
      <c r="E9">
        <v>0.44202791383660101</v>
      </c>
      <c r="F9">
        <v>4.3643817311811703E-2</v>
      </c>
      <c r="G9">
        <v>-1.8650623670531099</v>
      </c>
      <c r="H9">
        <v>9.5362573985578306E-2</v>
      </c>
      <c r="I9">
        <v>-0.93662950721369098</v>
      </c>
      <c r="J9">
        <v>-2.02562905170962</v>
      </c>
      <c r="K9">
        <v>-1.9133875622115499</v>
      </c>
      <c r="L9">
        <v>2.7821523145910301</v>
      </c>
      <c r="M9">
        <v>-0.44683497246502701</v>
      </c>
      <c r="N9">
        <v>0.64678891615432299</v>
      </c>
      <c r="O9">
        <v>-1.9631758619574999</v>
      </c>
      <c r="P9">
        <v>1.2560817870469401</v>
      </c>
      <c r="Q9">
        <v>1.3505404099093801</v>
      </c>
      <c r="R9">
        <v>1.27144699169136</v>
      </c>
      <c r="S9">
        <v>-2.16110681802629</v>
      </c>
      <c r="T9">
        <v>1.31210432201903</v>
      </c>
      <c r="U9">
        <v>-1.10703236308821</v>
      </c>
      <c r="V9">
        <v>-0.31958808597638499</v>
      </c>
      <c r="W9">
        <v>-0.38029939791245998</v>
      </c>
      <c r="X9">
        <v>1.5709024789839601</v>
      </c>
      <c r="Y9">
        <v>-3.2037439341896898</v>
      </c>
      <c r="Z9">
        <v>-1.7422803716506401</v>
      </c>
      <c r="AA9">
        <v>0.58832470446610496</v>
      </c>
      <c r="AB9">
        <v>4.2056164310810704</v>
      </c>
      <c r="AC9">
        <v>-0.712900748035318</v>
      </c>
      <c r="AD9">
        <v>2.7279397280329198</v>
      </c>
      <c r="AE9">
        <v>1.73307169521814</v>
      </c>
      <c r="AF9">
        <v>5.1861208535521001E-2</v>
      </c>
      <c r="AG9">
        <v>-1.7406184668379201</v>
      </c>
      <c r="AH9">
        <v>-0.340620053666366</v>
      </c>
      <c r="AI9">
        <v>0.94276681514040805</v>
      </c>
      <c r="AJ9">
        <v>-1.4905085390763699</v>
      </c>
      <c r="AK9">
        <v>-3.90010932353993</v>
      </c>
      <c r="AL9">
        <v>1.7615469370549901</v>
      </c>
      <c r="AM9">
        <v>2.11340655332681</v>
      </c>
      <c r="AN9">
        <v>4.5938372212330796</v>
      </c>
      <c r="AO9">
        <v>3.1849377477971799</v>
      </c>
      <c r="AP9">
        <v>3.23554909582993</v>
      </c>
      <c r="AQ9">
        <v>3.1884077632221199</v>
      </c>
      <c r="AR9">
        <v>2.9630344628580798</v>
      </c>
      <c r="AS9">
        <v>1.1964308879233401</v>
      </c>
      <c r="AT9">
        <v>-0.49923623173437598</v>
      </c>
      <c r="AU9">
        <v>-0.59711886000073</v>
      </c>
      <c r="AV9">
        <v>-1.24164184321506</v>
      </c>
      <c r="AW9">
        <v>-0.36053790391264801</v>
      </c>
      <c r="AX9">
        <v>0.328994107309311</v>
      </c>
      <c r="AY9">
        <v>1.71225133405039</v>
      </c>
      <c r="AZ9">
        <v>-0.56760648548645298</v>
      </c>
      <c r="BA9">
        <v>-3.8521613793853402</v>
      </c>
      <c r="BB9">
        <v>1.7257213091079</v>
      </c>
      <c r="BC9">
        <v>8.79539991374231</v>
      </c>
      <c r="BD9">
        <v>2.1193180874727</v>
      </c>
      <c r="BE9">
        <v>2.0902672114436101</v>
      </c>
      <c r="BF9">
        <v>4.7203193184481496</v>
      </c>
      <c r="BG9">
        <v>3.04711505918947</v>
      </c>
      <c r="BH9">
        <v>2.67563241080396</v>
      </c>
      <c r="BI9">
        <v>-3.9445822167051898</v>
      </c>
      <c r="BJ9">
        <v>4.6277770977008004</v>
      </c>
      <c r="BK9">
        <v>2.4161739624302401</v>
      </c>
      <c r="BL9">
        <v>8.7041107823261594</v>
      </c>
      <c r="BM9">
        <v>6.1472157336717101</v>
      </c>
      <c r="BN9">
        <v>7.1281297817398102</v>
      </c>
      <c r="BO9">
        <v>4.7260763296955099</v>
      </c>
      <c r="BP9">
        <v>-4.0787822761970602</v>
      </c>
      <c r="BQ9">
        <v>-0.40638903277886501</v>
      </c>
      <c r="BR9">
        <v>3.2623801130649102</v>
      </c>
      <c r="BS9">
        <v>-2.7386657469375302</v>
      </c>
      <c r="BT9">
        <v>8.2713354761780197E-2</v>
      </c>
      <c r="BU9">
        <v>-1.3518417605319999</v>
      </c>
      <c r="BV9">
        <v>-2.89574235609523</v>
      </c>
      <c r="BW9">
        <v>-3.58638308753219</v>
      </c>
      <c r="BX9">
        <v>-1.1500971435988101</v>
      </c>
      <c r="BY9">
        <v>-3.3522515991336701</v>
      </c>
      <c r="BZ9">
        <v>-0.89384957823872602</v>
      </c>
      <c r="CA9">
        <v>1.4939680106231401</v>
      </c>
      <c r="CB9">
        <v>-0.230607542713685</v>
      </c>
      <c r="CC9">
        <v>2.7056553002108399</v>
      </c>
      <c r="CD9">
        <v>2.7852209600836701</v>
      </c>
      <c r="CE9">
        <v>-2.5537532196458601</v>
      </c>
      <c r="CF9">
        <v>2.8564571905297602</v>
      </c>
      <c r="CG9">
        <v>1.8474443105935601</v>
      </c>
      <c r="CH9">
        <v>0.72049170752482805</v>
      </c>
      <c r="CI9">
        <v>0.538989658439051</v>
      </c>
      <c r="CJ9">
        <v>-3.4165756127903499</v>
      </c>
      <c r="CK9">
        <v>1.41485194901661</v>
      </c>
      <c r="CL9">
        <v>4.4319431798785702</v>
      </c>
      <c r="CM9">
        <v>7.0592677679275102</v>
      </c>
      <c r="CN9">
        <v>-1.24505995050247</v>
      </c>
      <c r="CO9">
        <v>3.2866156845743899</v>
      </c>
      <c r="CP9">
        <v>1.2521482023705801</v>
      </c>
      <c r="CQ9">
        <v>0.76238388570893401</v>
      </c>
      <c r="CR9">
        <v>4.7979186089978603</v>
      </c>
      <c r="CS9">
        <v>2.3956136025605299</v>
      </c>
      <c r="CT9">
        <v>5.5570383374624903</v>
      </c>
      <c r="CU9">
        <v>2.7936091577197799</v>
      </c>
      <c r="CV9">
        <v>1.96643405688783</v>
      </c>
      <c r="CW9">
        <v>4.5612048607654696</v>
      </c>
      <c r="CX9">
        <v>6.32278442620016</v>
      </c>
      <c r="CY9">
        <v>1.5594788686957699</v>
      </c>
      <c r="CZ9">
        <v>0.76219629794015797</v>
      </c>
      <c r="DA9">
        <v>7.7351500562400304</v>
      </c>
      <c r="DB9">
        <v>3.1542156380528001</v>
      </c>
      <c r="DC9">
        <v>1.78608223664747</v>
      </c>
      <c r="DD9">
        <v>-0.30739074889568002</v>
      </c>
      <c r="DE9">
        <v>1.0757691521578101</v>
      </c>
      <c r="DF9">
        <v>0.57884993631797899</v>
      </c>
      <c r="DG9">
        <v>3.9789471318638698</v>
      </c>
      <c r="DH9">
        <v>1.7783539176107099</v>
      </c>
      <c r="DI9">
        <v>-0.63824879461480699</v>
      </c>
      <c r="DJ9">
        <v>2.18788093490681</v>
      </c>
      <c r="DK9">
        <v>6.0094585951731796</v>
      </c>
      <c r="DL9">
        <v>2.6686365125226099</v>
      </c>
      <c r="DM9">
        <v>3.5336783119391999</v>
      </c>
      <c r="DN9">
        <v>0.59954683387873997</v>
      </c>
      <c r="DO9">
        <v>-1.2977567534021801</v>
      </c>
      <c r="DP9">
        <v>1.22605812478187</v>
      </c>
      <c r="DQ9">
        <v>0.91276318682487001</v>
      </c>
      <c r="DR9">
        <v>-3.8726635250955401</v>
      </c>
      <c r="DS9">
        <v>0.26346906320813002</v>
      </c>
      <c r="DT9">
        <v>-3.1222547934382598</v>
      </c>
      <c r="DU9">
        <v>-4.7310066235420498</v>
      </c>
      <c r="DV9">
        <v>-0.82158996475286905</v>
      </c>
      <c r="DW9">
        <v>-4.8545258954280204</v>
      </c>
      <c r="DX9">
        <v>-3.4002375771319802</v>
      </c>
      <c r="DY9">
        <v>6.9923040494810698</v>
      </c>
      <c r="DZ9">
        <v>2.7059684537975501</v>
      </c>
      <c r="EA9">
        <v>4.88774807113239</v>
      </c>
      <c r="EB9">
        <v>2.7735756065610802</v>
      </c>
      <c r="EC9">
        <v>4.0482577494265604</v>
      </c>
      <c r="ED9">
        <v>3.74102364539376</v>
      </c>
      <c r="EE9">
        <v>6.9290382985605001</v>
      </c>
      <c r="EF9">
        <v>5.5820179630626798</v>
      </c>
      <c r="EG9">
        <v>1.3907886996654999</v>
      </c>
      <c r="EH9">
        <v>0.57706756135888004</v>
      </c>
      <c r="EI9">
        <v>4.7342067174346401</v>
      </c>
      <c r="EJ9">
        <v>5.9520177953031901</v>
      </c>
      <c r="EK9">
        <v>2.2919594791091602</v>
      </c>
      <c r="EL9">
        <v>3.96937485530849</v>
      </c>
      <c r="EM9">
        <v>2.01631323482128</v>
      </c>
      <c r="EN9">
        <v>1.40924167542126</v>
      </c>
      <c r="EO9">
        <v>3.0766864841950499</v>
      </c>
      <c r="EP9">
        <v>6.1818279166613301</v>
      </c>
      <c r="EQ9">
        <v>-1.0814966960325301</v>
      </c>
      <c r="ER9">
        <v>1.3162634718522199</v>
      </c>
      <c r="ES9">
        <v>1.7113175037638499</v>
      </c>
      <c r="ET9">
        <v>3.4017689267892401</v>
      </c>
      <c r="EU9">
        <v>-1.56659767869554</v>
      </c>
      <c r="EV9">
        <v>5.1330128387754703</v>
      </c>
      <c r="EW9">
        <v>4.8903842993991899</v>
      </c>
      <c r="EX9">
        <v>2.1438639142867499</v>
      </c>
      <c r="EY9">
        <v>-0.438267041241162</v>
      </c>
      <c r="EZ9">
        <v>4.4353231688113697</v>
      </c>
      <c r="FA9">
        <v>0.91629762884314403</v>
      </c>
      <c r="FB9">
        <v>2.6154404235550399</v>
      </c>
      <c r="FC9">
        <v>1.5741897791795301</v>
      </c>
      <c r="FD9">
        <v>3.5300888097310801</v>
      </c>
      <c r="FE9">
        <v>2.9248268169603202</v>
      </c>
      <c r="FF9">
        <v>4.7427338849234602</v>
      </c>
      <c r="FG9">
        <v>2.7162038362505898</v>
      </c>
      <c r="FH9">
        <v>6.34665430325032</v>
      </c>
      <c r="FI9">
        <v>0.31560315104439401</v>
      </c>
      <c r="FJ9">
        <v>2.9081804135512899</v>
      </c>
      <c r="FK9">
        <v>1.9495839929654499</v>
      </c>
      <c r="FL9">
        <v>-0.41771215619700403</v>
      </c>
      <c r="FM9">
        <v>3.4342342279425502</v>
      </c>
      <c r="FN9">
        <v>2.1663603694243001</v>
      </c>
      <c r="FO9">
        <v>2.3326790259906098</v>
      </c>
      <c r="FP9">
        <v>2.9952526112675</v>
      </c>
      <c r="FQ9">
        <v>-4.0688662308908802E-2</v>
      </c>
      <c r="FR9">
        <v>3.2294610242478199</v>
      </c>
      <c r="FS9">
        <v>2.3777432531204798</v>
      </c>
      <c r="FT9">
        <v>4.6269713026259396</v>
      </c>
      <c r="FU9">
        <v>6.41784843141851</v>
      </c>
      <c r="FV9">
        <v>8.4465966844909595</v>
      </c>
      <c r="FW9">
        <v>1.54168613166879</v>
      </c>
      <c r="FX9">
        <v>0.31637607342285401</v>
      </c>
      <c r="FY9">
        <v>4.4885922098891902</v>
      </c>
      <c r="FZ9">
        <v>4.83633642229979</v>
      </c>
      <c r="GA9">
        <v>8.8088911335018893E-2</v>
      </c>
      <c r="GB9">
        <v>1.83472057510026</v>
      </c>
      <c r="GC9">
        <v>2.6851586573882602</v>
      </c>
      <c r="GD9">
        <v>5.67189203637927</v>
      </c>
      <c r="GE9">
        <v>0.27136972710533003</v>
      </c>
      <c r="GF9">
        <v>3.73864041110135</v>
      </c>
      <c r="GG9">
        <v>4.6126790077235604</v>
      </c>
      <c r="GH9">
        <v>3.3316070062721201</v>
      </c>
      <c r="GI9">
        <v>4.3974337485173001</v>
      </c>
      <c r="GJ9">
        <v>-0.15052192238568701</v>
      </c>
      <c r="GK9">
        <v>7.4140128692110698</v>
      </c>
      <c r="GL9">
        <v>5.5515695906235702</v>
      </c>
      <c r="GM9">
        <v>5.3304655505225504</v>
      </c>
      <c r="GN9">
        <v>-1.75131629718332</v>
      </c>
      <c r="GO9">
        <v>2.9189446225257201</v>
      </c>
      <c r="GP9">
        <v>2.14617652208354</v>
      </c>
      <c r="GQ9">
        <v>3.17390033257792</v>
      </c>
      <c r="GR9">
        <v>1.8842836163739201</v>
      </c>
      <c r="GS9">
        <v>5.7458236136683203</v>
      </c>
      <c r="GT9">
        <v>4.0532273681806998</v>
      </c>
      <c r="GU9">
        <v>6.89131603846646</v>
      </c>
      <c r="GV9">
        <v>-0.90495038735070299</v>
      </c>
      <c r="GW9">
        <v>7.28620861347851</v>
      </c>
      <c r="GX9">
        <v>-3.11051905972819</v>
      </c>
      <c r="GY9">
        <v>4.7033830955078697</v>
      </c>
      <c r="GZ9">
        <v>-3.1784786884383398</v>
      </c>
      <c r="HA9">
        <v>1.5237327299505901</v>
      </c>
      <c r="HB9">
        <v>-3.3465550729832398</v>
      </c>
      <c r="HC9">
        <v>-4.4633200280292003E-2</v>
      </c>
      <c r="HD9">
        <v>-1.4530667596232001</v>
      </c>
      <c r="HE9">
        <v>-3.0643057249409602</v>
      </c>
      <c r="HF9">
        <v>-2.90632463059428</v>
      </c>
      <c r="HG9">
        <v>-3.9835883120564</v>
      </c>
      <c r="HH9">
        <v>-3.8664546802078101</v>
      </c>
      <c r="HI9">
        <v>-0.65675312603236302</v>
      </c>
      <c r="HJ9">
        <v>-1.36459996559287</v>
      </c>
      <c r="HK9">
        <v>-3.1184933795978198</v>
      </c>
      <c r="HL9">
        <v>-0.21510231738591301</v>
      </c>
      <c r="HM9">
        <v>0.94015639229578096</v>
      </c>
      <c r="HN9">
        <v>-3.5880672012559698</v>
      </c>
      <c r="HO9">
        <v>-2.9032518845981699</v>
      </c>
      <c r="HP9">
        <v>-2.6617548857587998</v>
      </c>
      <c r="HQ9">
        <v>-1.9633721215797699</v>
      </c>
      <c r="HR9">
        <v>0.74176630802412902</v>
      </c>
      <c r="HS9">
        <v>4.4144360827382201</v>
      </c>
      <c r="HT9">
        <v>-0.14759872735162199</v>
      </c>
      <c r="HU9">
        <v>-0.44467983488694601</v>
      </c>
      <c r="HV9">
        <v>0.81730261611051602</v>
      </c>
      <c r="HW9">
        <v>4.5448716492511698E-2</v>
      </c>
      <c r="HX9">
        <v>1.09758430314574</v>
      </c>
      <c r="HY9">
        <v>0.30944915455330502</v>
      </c>
      <c r="HZ9">
        <v>3.3184895769234899</v>
      </c>
      <c r="IA9">
        <v>-1.77481555653981</v>
      </c>
      <c r="IB9">
        <v>1.20163028300144</v>
      </c>
      <c r="IC9">
        <v>3.7984776800468998</v>
      </c>
      <c r="ID9">
        <v>-1.34502459376392</v>
      </c>
      <c r="IE9">
        <v>0.99797584078113599</v>
      </c>
      <c r="IF9">
        <v>1.1961808099493501</v>
      </c>
      <c r="IG9">
        <v>-2.23812711359612</v>
      </c>
      <c r="IH9">
        <v>-3.9774771771261498E-3</v>
      </c>
      <c r="II9">
        <v>-5.5017278067266799</v>
      </c>
      <c r="IJ9">
        <v>1.0917251087521101E-2</v>
      </c>
      <c r="IK9">
        <v>9.5833107281285201</v>
      </c>
      <c r="IL9">
        <v>-4.50403366404612</v>
      </c>
      <c r="IM9">
        <v>0.62692542654324701</v>
      </c>
      <c r="IN9">
        <v>0.49322725439713799</v>
      </c>
      <c r="IO9">
        <v>-2.1930967776330801E-2</v>
      </c>
      <c r="IP9">
        <v>2.5463372780816802</v>
      </c>
      <c r="IQ9">
        <v>2.8891877295122099</v>
      </c>
      <c r="IR9">
        <v>3.91781274807729</v>
      </c>
      <c r="IS9">
        <v>0.37613781117021899</v>
      </c>
      <c r="IT9">
        <v>2.1525961800045299</v>
      </c>
      <c r="IU9">
        <v>3.1964187689649699</v>
      </c>
      <c r="IV9">
        <v>2.0389552635375501</v>
      </c>
      <c r="IW9">
        <v>-3.4787556429942801</v>
      </c>
      <c r="IX9">
        <v>1.55708272993096</v>
      </c>
      <c r="IY9">
        <v>3.5871600829507702</v>
      </c>
      <c r="IZ9">
        <v>-3.9323770127453899</v>
      </c>
      <c r="JA9">
        <v>0.64133489691558698</v>
      </c>
      <c r="JB9">
        <v>2.5854858975119499</v>
      </c>
      <c r="JC9">
        <v>-0.46525007834066701</v>
      </c>
      <c r="JD9">
        <v>1.5297169958094601</v>
      </c>
      <c r="JE9">
        <v>-1.56967201178557</v>
      </c>
      <c r="JF9">
        <v>1.0776929213980599</v>
      </c>
      <c r="JG9">
        <v>1.18740895066949</v>
      </c>
      <c r="JH9">
        <v>0.19515867792173699</v>
      </c>
      <c r="JI9">
        <v>-0.43060619552436802</v>
      </c>
      <c r="JJ9">
        <v>0.94469594451609895</v>
      </c>
      <c r="JK9">
        <v>4.7374729246216702</v>
      </c>
      <c r="JL9">
        <v>-0.37751593780465298</v>
      </c>
      <c r="JM9">
        <v>-1.7292786879099</v>
      </c>
      <c r="JN9">
        <v>0.46300797030628899</v>
      </c>
      <c r="JO9">
        <v>1.52877172463482</v>
      </c>
      <c r="JP9">
        <v>1.54740646890832</v>
      </c>
      <c r="JQ9">
        <v>-2.0172986966303101</v>
      </c>
      <c r="JR9">
        <v>-1.6119752768006701</v>
      </c>
      <c r="JS9">
        <v>-2.6970275356657401</v>
      </c>
      <c r="JT9">
        <v>-0.30315542664925499</v>
      </c>
      <c r="JU9">
        <v>0.12276820226677999</v>
      </c>
      <c r="JV9">
        <v>-1.0489343087417999</v>
      </c>
      <c r="JW9">
        <v>1.1533251195243299</v>
      </c>
      <c r="JX9">
        <v>0.52659769267682099</v>
      </c>
      <c r="JY9">
        <v>0.48026664778723599</v>
      </c>
      <c r="JZ9">
        <v>4.0211794551324802</v>
      </c>
      <c r="KA9">
        <v>2.2989482086589001</v>
      </c>
      <c r="KB9">
        <v>-1.3079140987306599</v>
      </c>
      <c r="KC9">
        <v>1.63880748108045</v>
      </c>
      <c r="KD9">
        <v>1.8757600322622201</v>
      </c>
      <c r="KE9">
        <v>1.90485893822065E-2</v>
      </c>
      <c r="KF9">
        <v>5.1873337061425397</v>
      </c>
      <c r="KG9">
        <v>3.7536432201705598</v>
      </c>
      <c r="KH9">
        <v>4.0838113492504604</v>
      </c>
      <c r="KI9">
        <v>1.5697827360485701</v>
      </c>
      <c r="KJ9">
        <v>2.26023911843384</v>
      </c>
      <c r="KK9">
        <v>-0.76111709751514001</v>
      </c>
      <c r="KL9">
        <v>-1.2702282035432499</v>
      </c>
      <c r="KM9">
        <v>3.17075470958657</v>
      </c>
      <c r="KN9">
        <v>2.8463620253386499</v>
      </c>
      <c r="KO9">
        <v>-2.5431089384452101</v>
      </c>
      <c r="KP9">
        <v>-1.28009178896399</v>
      </c>
      <c r="KQ9">
        <v>-1.9764356483227401</v>
      </c>
      <c r="KR9">
        <v>-1.5526145314317299</v>
      </c>
      <c r="KS9">
        <v>-1.23852526828349</v>
      </c>
      <c r="KT9">
        <v>-1.7477839094749501</v>
      </c>
      <c r="KU9">
        <v>0.39999674554417303</v>
      </c>
      <c r="KV9">
        <v>2.59887858589014</v>
      </c>
      <c r="KW9">
        <v>2.3760803494745399</v>
      </c>
      <c r="KX9">
        <v>1.92986778759739</v>
      </c>
      <c r="KY9">
        <v>-0.31485498656461097</v>
      </c>
      <c r="KZ9">
        <v>2.4984523297493499</v>
      </c>
      <c r="LA9">
        <v>3.8483723949172099</v>
      </c>
      <c r="LB9">
        <v>2.09955977785487</v>
      </c>
      <c r="LC9">
        <v>0.412380994069518</v>
      </c>
      <c r="LD9">
        <v>1.2180340660092399</v>
      </c>
      <c r="LE9">
        <v>-2.3531617997033001</v>
      </c>
      <c r="LF9">
        <v>2.8410040257562801</v>
      </c>
      <c r="LG9">
        <v>6.51177703412786</v>
      </c>
      <c r="LH9">
        <v>0.160715871029774</v>
      </c>
      <c r="LI9">
        <v>-0.14122300837255</v>
      </c>
      <c r="LJ9">
        <v>-1.54523962364016</v>
      </c>
      <c r="LK9">
        <v>-0.307083286267889</v>
      </c>
      <c r="LL9">
        <v>8.2983537239278496E-2</v>
      </c>
      <c r="LM9">
        <v>3.3269382132457799</v>
      </c>
      <c r="LN9">
        <v>2.73697395735448</v>
      </c>
      <c r="LO9">
        <v>-2.3836268926142301</v>
      </c>
      <c r="LP9">
        <v>1.2557154705887199</v>
      </c>
      <c r="LQ9">
        <v>-0.56550876812303397</v>
      </c>
      <c r="LR9">
        <v>3.6534738463309</v>
      </c>
      <c r="LS9">
        <v>3.6832143096255301</v>
      </c>
      <c r="LT9">
        <v>0.64561001482943503</v>
      </c>
      <c r="LU9">
        <v>-2.2706321362055601</v>
      </c>
      <c r="LV9">
        <v>3.5345206755631602</v>
      </c>
      <c r="LW9">
        <v>9.1469948877326495</v>
      </c>
      <c r="LX9">
        <v>6.79804731204137</v>
      </c>
      <c r="LY9">
        <v>5.1753248204623299</v>
      </c>
      <c r="LZ9">
        <v>6.88179154843598</v>
      </c>
      <c r="MA9">
        <v>6.9326438132004702</v>
      </c>
      <c r="MB9">
        <v>6.0289531538273504</v>
      </c>
      <c r="MC9">
        <v>8.1055960993370206</v>
      </c>
      <c r="MD9">
        <v>7.6206434379622996</v>
      </c>
      <c r="ME9">
        <v>6.2062122021778601</v>
      </c>
      <c r="MF9">
        <v>6.5096877042740502</v>
      </c>
      <c r="MG9">
        <v>3.3696157007112699</v>
      </c>
      <c r="MH9">
        <v>5.0193539619271101</v>
      </c>
      <c r="MI9">
        <v>1.37971084832563</v>
      </c>
      <c r="MJ9">
        <v>6.5111454507295399</v>
      </c>
      <c r="MK9">
        <v>4.1378875785770104</v>
      </c>
      <c r="ML9">
        <v>1.1090171169790899</v>
      </c>
      <c r="MM9">
        <v>7.1107782937314603</v>
      </c>
      <c r="MN9">
        <v>7.0532923244707</v>
      </c>
      <c r="MO9">
        <v>6.9007238872369303</v>
      </c>
      <c r="MP9">
        <v>5.30602922289214</v>
      </c>
      <c r="MQ9">
        <v>5.1662781330756697</v>
      </c>
      <c r="MR9">
        <v>9.8640487217295991</v>
      </c>
      <c r="MS9">
        <v>3.6882601914245301</v>
      </c>
      <c r="MT9">
        <v>7.0306434654762704</v>
      </c>
      <c r="MU9">
        <v>5.8730194244904004</v>
      </c>
      <c r="MV9">
        <v>2.05056131925459</v>
      </c>
      <c r="MW9">
        <v>3.25893612914758</v>
      </c>
      <c r="MX9">
        <v>5.9785615912850103</v>
      </c>
      <c r="MY9">
        <v>6.1989911673049898</v>
      </c>
      <c r="MZ9">
        <v>4.5763991089464104</v>
      </c>
      <c r="NA9">
        <v>4.2401656520840598</v>
      </c>
      <c r="NB9">
        <v>0.96173476940572</v>
      </c>
      <c r="NC9">
        <v>2.8381507453653501</v>
      </c>
      <c r="ND9">
        <v>7.7450748977872399</v>
      </c>
      <c r="NE9">
        <v>4.8825366103498098</v>
      </c>
      <c r="NF9">
        <v>5.8587248820685902</v>
      </c>
      <c r="NG9">
        <v>3.3631368399911699</v>
      </c>
      <c r="NH9">
        <v>10.109791663648201</v>
      </c>
      <c r="NI9">
        <v>2.95906954389425</v>
      </c>
      <c r="NJ9">
        <v>4.0708480416369097</v>
      </c>
      <c r="NK9">
        <v>2.8496637968663001</v>
      </c>
      <c r="NL9">
        <v>5.87617840314942</v>
      </c>
      <c r="NM9">
        <v>2.7059015230761698</v>
      </c>
      <c r="NN9">
        <v>2.2219982328237902</v>
      </c>
      <c r="NO9">
        <v>7.5247554933244896</v>
      </c>
      <c r="NP9">
        <v>6.3437346883972801</v>
      </c>
      <c r="NQ9">
        <v>7.5812877413812103</v>
      </c>
      <c r="NR9">
        <v>4.7158853679912696</v>
      </c>
      <c r="NS9">
        <v>3.7450682027006801</v>
      </c>
      <c r="NT9">
        <v>-0.16533748677191901</v>
      </c>
      <c r="NU9">
        <v>1.2861742133716001</v>
      </c>
      <c r="NV9">
        <v>5.5740514905243002</v>
      </c>
      <c r="NW9">
        <v>4.8843215964029296</v>
      </c>
      <c r="NX9">
        <v>2.2864232668620001</v>
      </c>
      <c r="NY9">
        <v>5.4802907794453004</v>
      </c>
      <c r="NZ9">
        <v>1.0838706554253299</v>
      </c>
      <c r="OA9">
        <v>6.2845151373565296</v>
      </c>
      <c r="OB9">
        <v>-0.99128551914819996</v>
      </c>
      <c r="OC9">
        <v>0.75123369850081501</v>
      </c>
      <c r="OD9">
        <v>4.4881128848377498</v>
      </c>
      <c r="OE9">
        <v>1.9843821404427699</v>
      </c>
      <c r="OF9">
        <v>-1.84060880179602</v>
      </c>
      <c r="OG9">
        <v>0.775995137199887</v>
      </c>
      <c r="OH9">
        <v>0.131402270711723</v>
      </c>
      <c r="OI9">
        <v>3.58236462669834</v>
      </c>
      <c r="OJ9">
        <v>7.3971130195900399</v>
      </c>
      <c r="OK9">
        <v>6.3174536672054797</v>
      </c>
      <c r="OL9">
        <v>4.6344327066637803</v>
      </c>
      <c r="OM9">
        <v>4.6552670124031996</v>
      </c>
      <c r="ON9">
        <v>1.74669806057804</v>
      </c>
      <c r="OO9">
        <v>3.4558575234594802</v>
      </c>
      <c r="OP9">
        <v>6.4069630498346797</v>
      </c>
      <c r="OQ9">
        <v>0.94548022536707299</v>
      </c>
      <c r="OR9">
        <v>3.279929428575</v>
      </c>
      <c r="OS9">
        <v>5.6705286589824597</v>
      </c>
      <c r="OT9">
        <v>1.32836822533161</v>
      </c>
      <c r="OU9">
        <v>3.3984103705980799</v>
      </c>
      <c r="OV9">
        <v>1.9237545732900401</v>
      </c>
      <c r="OW9">
        <v>2.70529960519226</v>
      </c>
      <c r="OX9">
        <v>2.4080745094583</v>
      </c>
      <c r="OY9">
        <v>-1.9237506971995999</v>
      </c>
      <c r="OZ9">
        <v>-1.53233326837962</v>
      </c>
      <c r="PA9">
        <v>-0.87275662548143096</v>
      </c>
      <c r="PB9">
        <v>-0.82444342256740899</v>
      </c>
      <c r="PC9">
        <v>2.49561104704354</v>
      </c>
      <c r="PD9">
        <v>-0.53833975445708204</v>
      </c>
      <c r="PE9">
        <v>4.9383543795460998</v>
      </c>
      <c r="PF9">
        <v>2.5571871332420599</v>
      </c>
      <c r="PG9">
        <v>-2.4875088439800601</v>
      </c>
      <c r="PH9">
        <v>2.36383315742883</v>
      </c>
      <c r="PI9">
        <v>-3.7295778578897001</v>
      </c>
      <c r="PJ9">
        <v>-1.69025888000283</v>
      </c>
      <c r="PK9">
        <v>1.27881276888522</v>
      </c>
      <c r="PL9">
        <v>0.106758557388845</v>
      </c>
      <c r="PM9">
        <v>4.47922813642721</v>
      </c>
      <c r="PN9">
        <v>-0.403814232549771</v>
      </c>
      <c r="PO9">
        <v>3.5330358093955798</v>
      </c>
      <c r="PP9">
        <v>0.48288187041661701</v>
      </c>
      <c r="PQ9">
        <v>-0.75054303702450498</v>
      </c>
      <c r="PR9">
        <v>-0.56897799420230599</v>
      </c>
      <c r="PS9">
        <v>1.2448041472138101</v>
      </c>
      <c r="PT9">
        <v>-0.51213758414931299</v>
      </c>
      <c r="PU9">
        <v>-1.94951808912294</v>
      </c>
      <c r="PV9">
        <v>0.74304805368779303</v>
      </c>
      <c r="PW9">
        <v>-2.4457849376271801</v>
      </c>
      <c r="PX9">
        <v>-1.8363240095214299</v>
      </c>
      <c r="PY9">
        <v>3.1389821313662001</v>
      </c>
      <c r="PZ9">
        <v>0.73854244965790705</v>
      </c>
      <c r="QA9">
        <v>-0.88259531970428595</v>
      </c>
      <c r="QB9">
        <v>0.83885201099961004</v>
      </c>
      <c r="QC9">
        <v>-2.3703180344527701</v>
      </c>
      <c r="QD9">
        <v>3.0069041053993502</v>
      </c>
      <c r="QE9">
        <v>-2.1498213684472698</v>
      </c>
      <c r="QF9">
        <v>-1.6204117046906501</v>
      </c>
      <c r="QG9">
        <v>1.90700923784126</v>
      </c>
      <c r="QH9">
        <v>-1.2604137775621</v>
      </c>
      <c r="QI9">
        <v>2.86632832839615</v>
      </c>
      <c r="QJ9">
        <v>0.47100255724318602</v>
      </c>
      <c r="QK9">
        <v>-1.3924432815457399</v>
      </c>
      <c r="QL9">
        <v>-2.1725043754657301</v>
      </c>
      <c r="QM9">
        <v>-2.8758729088866501</v>
      </c>
      <c r="QN9">
        <v>0.34124598188267502</v>
      </c>
      <c r="QO9">
        <v>-1.69199026834869</v>
      </c>
      <c r="QP9">
        <v>3.4026994796271501</v>
      </c>
      <c r="QQ9">
        <v>2.27721406754292</v>
      </c>
      <c r="QR9">
        <v>0.43776681749330099</v>
      </c>
      <c r="QS9">
        <v>-1.38991867109634</v>
      </c>
      <c r="QT9">
        <v>0.45309653732740302</v>
      </c>
      <c r="QU9">
        <v>-0.14039572881047799</v>
      </c>
      <c r="QV9">
        <v>-2.1615836463246998</v>
      </c>
      <c r="QW9">
        <v>1.0885179890464001</v>
      </c>
      <c r="QX9">
        <v>-0.519067952254608</v>
      </c>
      <c r="QY9">
        <v>2.3173929612270601</v>
      </c>
      <c r="QZ9">
        <v>2.58474670598522</v>
      </c>
      <c r="RA9">
        <v>-4.2378531880100798</v>
      </c>
      <c r="RB9">
        <v>-0.74577846687829696</v>
      </c>
      <c r="RC9">
        <v>-2.7544054828182398</v>
      </c>
      <c r="RD9">
        <v>-4.7035305366060802</v>
      </c>
      <c r="RE9">
        <v>2.0877700314868899</v>
      </c>
      <c r="RF9">
        <v>-6.5663275240489796</v>
      </c>
      <c r="RG9">
        <v>-3.0964964898152099</v>
      </c>
      <c r="RH9">
        <v>-3.91302399390218</v>
      </c>
      <c r="RI9">
        <v>-2.76538614986405</v>
      </c>
      <c r="RJ9">
        <v>2.1026134459656198</v>
      </c>
      <c r="RK9">
        <v>2.9662324136429898</v>
      </c>
      <c r="RL9">
        <v>2.9036183284363899</v>
      </c>
      <c r="RM9">
        <v>-1.95998751290828</v>
      </c>
      <c r="RN9">
        <v>-0.61342674322440505</v>
      </c>
      <c r="RO9">
        <v>0.52875837354728505</v>
      </c>
      <c r="RP9">
        <v>-2.3809574813491499</v>
      </c>
      <c r="RQ9">
        <v>-0.147524625479106</v>
      </c>
      <c r="RR9">
        <v>-0.50665877005990201</v>
      </c>
      <c r="RS9">
        <v>0.57619347939078702</v>
      </c>
      <c r="RT9">
        <v>0.63227368580875798</v>
      </c>
      <c r="RU9">
        <v>-1.1105331338943401</v>
      </c>
      <c r="RV9">
        <v>0.31551663164796301</v>
      </c>
      <c r="RW9">
        <v>-3.4182907329012702</v>
      </c>
      <c r="RX9">
        <v>3.24983107619699</v>
      </c>
      <c r="RY9">
        <v>4.77448341404489</v>
      </c>
      <c r="RZ9">
        <v>-2.0442071536135198</v>
      </c>
      <c r="SA9">
        <v>0.25688087230870299</v>
      </c>
      <c r="SB9">
        <v>-0.583992727747081</v>
      </c>
      <c r="SC9">
        <v>-2.5925519123938598</v>
      </c>
      <c r="SD9">
        <v>1.89237603385688</v>
      </c>
      <c r="SE9">
        <v>1.1170278309266899</v>
      </c>
      <c r="SF9">
        <v>-0.51075043424828004</v>
      </c>
      <c r="SG9">
        <v>1.98465675592682</v>
      </c>
      <c r="SH9">
        <v>-2.4600781604819399</v>
      </c>
      <c r="SI9">
        <v>-1.9375526742301701</v>
      </c>
      <c r="SJ9">
        <v>-0.63018552121468197</v>
      </c>
      <c r="SK9">
        <v>-2.0784441345833402</v>
      </c>
      <c r="SL9">
        <v>-0.172954686085109</v>
      </c>
      <c r="SM9">
        <v>0.47163535333173101</v>
      </c>
      <c r="SN9">
        <v>-1.66671746505204</v>
      </c>
      <c r="SO9">
        <v>0.27190411031358003</v>
      </c>
      <c r="SP9">
        <v>1.22426902684813</v>
      </c>
      <c r="SQ9">
        <v>-0.31040754395105902</v>
      </c>
      <c r="SR9">
        <v>1.02973631318745</v>
      </c>
    </row>
    <row r="10" spans="1:512" x14ac:dyDescent="0.3">
      <c r="A10">
        <v>-0.354048453744781</v>
      </c>
      <c r="B10">
        <v>-2.0804401566379198</v>
      </c>
      <c r="C10">
        <v>3.1854729662853498</v>
      </c>
      <c r="D10">
        <v>0.27391861761194303</v>
      </c>
      <c r="E10">
        <v>0.69367382069335104</v>
      </c>
      <c r="F10">
        <v>3.5615012538131201</v>
      </c>
      <c r="G10">
        <v>2.7142772383203</v>
      </c>
      <c r="H10">
        <v>-4.5426383464475799E-2</v>
      </c>
      <c r="I10">
        <v>0.52543910779318204</v>
      </c>
      <c r="J10">
        <v>3.62929995428851</v>
      </c>
      <c r="K10">
        <v>-1.8948450650777799</v>
      </c>
      <c r="L10">
        <v>-2.7528862029774199</v>
      </c>
      <c r="M10">
        <v>-3.58149189632418</v>
      </c>
      <c r="N10">
        <v>-0.61389085182036895</v>
      </c>
      <c r="O10">
        <v>-5.4311653274297801E-2</v>
      </c>
      <c r="P10">
        <v>4.9085297466129099</v>
      </c>
      <c r="Q10">
        <v>-4.1454836841026204</v>
      </c>
      <c r="R10">
        <v>1.5924351557016501</v>
      </c>
      <c r="S10">
        <v>0.60129796138846603</v>
      </c>
      <c r="T10">
        <v>0.53578543716010296</v>
      </c>
      <c r="U10">
        <v>-1.1560054768735899</v>
      </c>
      <c r="V10">
        <v>-1.29430523195882</v>
      </c>
      <c r="W10">
        <v>2.0445320135852398</v>
      </c>
      <c r="X10">
        <v>0.352694077928979</v>
      </c>
      <c r="Y10">
        <v>0.508150785982183</v>
      </c>
      <c r="Z10">
        <v>-0.84446535272418599</v>
      </c>
      <c r="AA10">
        <v>-3.5982800672644801</v>
      </c>
      <c r="AB10">
        <v>2.1884543342165701</v>
      </c>
      <c r="AC10">
        <v>1.2072012261346401</v>
      </c>
      <c r="AD10">
        <v>0.96068442284216204</v>
      </c>
      <c r="AE10">
        <v>2.1210696729728298</v>
      </c>
      <c r="AF10">
        <v>1.9644211999047201</v>
      </c>
      <c r="AG10">
        <v>-1.24015940226945</v>
      </c>
      <c r="AH10">
        <v>3.25273621730065</v>
      </c>
      <c r="AI10">
        <v>1.54091756116377</v>
      </c>
      <c r="AJ10">
        <v>2.3997896153485199</v>
      </c>
      <c r="AK10">
        <v>0.73223868020467597</v>
      </c>
      <c r="AL10">
        <v>-0.38541177825996698</v>
      </c>
      <c r="AM10">
        <v>1.9763772822527299</v>
      </c>
      <c r="AN10">
        <v>-0.52486286357754597</v>
      </c>
      <c r="AO10">
        <v>-1.64454666768081</v>
      </c>
      <c r="AP10">
        <v>3.71208257841921</v>
      </c>
      <c r="AQ10">
        <v>1.9215790120085401</v>
      </c>
      <c r="AR10">
        <v>-2.69432638820996</v>
      </c>
      <c r="AS10">
        <v>2.9268300753213001</v>
      </c>
      <c r="AT10">
        <v>-2.8488144817173899</v>
      </c>
      <c r="AU10">
        <v>-0.17964176632623</v>
      </c>
      <c r="AV10">
        <v>0.30736079496403601</v>
      </c>
      <c r="AW10">
        <v>-2.8470893163615698</v>
      </c>
      <c r="AX10">
        <v>1.47066093077954</v>
      </c>
      <c r="AY10">
        <v>-2.1791267732053301</v>
      </c>
      <c r="AZ10">
        <v>-1.4361464883053801</v>
      </c>
      <c r="BA10">
        <v>2.2473367802031401</v>
      </c>
      <c r="BB10">
        <v>7.0103371586219803</v>
      </c>
      <c r="BC10">
        <v>2.07161824194133</v>
      </c>
      <c r="BD10">
        <v>4.3186783506507203</v>
      </c>
      <c r="BE10">
        <v>1.8781583445247201</v>
      </c>
      <c r="BF10">
        <v>3.6624366327108202</v>
      </c>
      <c r="BG10">
        <v>4.0874817353660404</v>
      </c>
      <c r="BH10">
        <v>5.1067254642759501</v>
      </c>
      <c r="BI10">
        <v>7.62686291467526</v>
      </c>
      <c r="BJ10">
        <v>0.18309768808302099</v>
      </c>
      <c r="BK10">
        <v>3.9822080061477001</v>
      </c>
      <c r="BL10">
        <v>5.9187254142463201</v>
      </c>
      <c r="BM10">
        <v>8.1431590455468701</v>
      </c>
      <c r="BN10">
        <v>1.7353696377313499</v>
      </c>
      <c r="BO10">
        <v>6.6202072415626496</v>
      </c>
      <c r="BP10">
        <v>-1.4076347403503799</v>
      </c>
      <c r="BQ10">
        <v>-2.1532094524693899</v>
      </c>
      <c r="BR10">
        <v>0.732233427939739</v>
      </c>
      <c r="BS10">
        <v>-2.2913997597379598</v>
      </c>
      <c r="BT10">
        <v>0.64345831540052101</v>
      </c>
      <c r="BU10">
        <v>1.8033241366335899</v>
      </c>
      <c r="BV10">
        <v>-5.06022636659499</v>
      </c>
      <c r="BW10">
        <v>-5.4353585156564703</v>
      </c>
      <c r="BX10">
        <v>0.241914824314796</v>
      </c>
      <c r="BY10">
        <v>-2.1829025258222599</v>
      </c>
      <c r="BZ10">
        <v>6.02216877679977</v>
      </c>
      <c r="CA10">
        <v>3.4304912646620598</v>
      </c>
      <c r="CB10">
        <v>2.4623354531497301</v>
      </c>
      <c r="CC10">
        <v>3.52813091821305</v>
      </c>
      <c r="CD10">
        <v>0.53534693279887302</v>
      </c>
      <c r="CE10">
        <v>1.86161122140091</v>
      </c>
      <c r="CF10">
        <v>5.6094558180743199</v>
      </c>
      <c r="CG10">
        <v>0.52791497013434097</v>
      </c>
      <c r="CH10">
        <v>1.2293592429670901</v>
      </c>
      <c r="CI10">
        <v>4.7411967896499396</v>
      </c>
      <c r="CJ10">
        <v>0.11326515486248601</v>
      </c>
      <c r="CK10">
        <v>1.9303464954973399</v>
      </c>
      <c r="CL10">
        <v>1.7090952838889399</v>
      </c>
      <c r="CM10">
        <v>8.5849124534770296E-2</v>
      </c>
      <c r="CN10">
        <v>1.0162753402916</v>
      </c>
      <c r="CO10">
        <v>3.0726553656057201</v>
      </c>
      <c r="CP10">
        <v>-4.0492705220581897E-2</v>
      </c>
      <c r="CQ10">
        <v>0.409967493130376</v>
      </c>
      <c r="CR10">
        <v>0.630331472351501</v>
      </c>
      <c r="CS10">
        <v>2.6309153679303701</v>
      </c>
      <c r="CT10">
        <v>1.7361028133437999</v>
      </c>
      <c r="CU10">
        <v>-0.56011914101079996</v>
      </c>
      <c r="CV10">
        <v>-0.67042648617857203</v>
      </c>
      <c r="CW10">
        <v>-0.78157225197034497</v>
      </c>
      <c r="CX10">
        <v>4.1485795766819802</v>
      </c>
      <c r="CY10">
        <v>1.6237511604466</v>
      </c>
      <c r="CZ10">
        <v>5.5879737373622698</v>
      </c>
      <c r="DA10">
        <v>-2.0283698906280598</v>
      </c>
      <c r="DB10">
        <v>3.4934924112483099</v>
      </c>
      <c r="DC10">
        <v>2.0214449066782199</v>
      </c>
      <c r="DD10">
        <v>1.92051696686659</v>
      </c>
      <c r="DE10">
        <v>3.9798869754025099</v>
      </c>
      <c r="DF10">
        <v>1.7507203941285701</v>
      </c>
      <c r="DG10">
        <v>-0.27267459588784798</v>
      </c>
      <c r="DH10">
        <v>3.4336417400372699</v>
      </c>
      <c r="DI10">
        <v>-2.6924000246011299E-3</v>
      </c>
      <c r="DJ10">
        <v>-1.15946907974092</v>
      </c>
      <c r="DK10">
        <v>3.91055865700103</v>
      </c>
      <c r="DL10">
        <v>1.54369794050252</v>
      </c>
      <c r="DM10">
        <v>4.9306345268063998</v>
      </c>
      <c r="DN10">
        <v>1.10438075560254</v>
      </c>
      <c r="DO10">
        <v>-0.32845827411555101</v>
      </c>
      <c r="DP10">
        <v>-2.0190904506717402</v>
      </c>
      <c r="DQ10">
        <v>-2.3983424550687999</v>
      </c>
      <c r="DR10">
        <v>-2.2096005159952101</v>
      </c>
      <c r="DS10">
        <v>-3.4350783066633501</v>
      </c>
      <c r="DT10">
        <v>0.49089284229679098</v>
      </c>
      <c r="DU10">
        <v>-1.3940592795195701</v>
      </c>
      <c r="DV10">
        <v>1.1612380820738799</v>
      </c>
      <c r="DW10">
        <v>-0.94418831422744298</v>
      </c>
      <c r="DX10">
        <v>-0.40645568049916497</v>
      </c>
      <c r="DY10">
        <v>1.0622102788425301</v>
      </c>
      <c r="DZ10">
        <v>2.2346402603350901</v>
      </c>
      <c r="EA10">
        <v>4.2758616679124</v>
      </c>
      <c r="EB10">
        <v>3.5695087811774799</v>
      </c>
      <c r="EC10">
        <v>0.97170305901460197</v>
      </c>
      <c r="ED10">
        <v>1.27672667340063</v>
      </c>
      <c r="EE10">
        <v>3.1371159125485999</v>
      </c>
      <c r="EF10">
        <v>1.9231095356977099</v>
      </c>
      <c r="EG10">
        <v>-0.41132196680778099</v>
      </c>
      <c r="EH10">
        <v>1.61666412147579</v>
      </c>
      <c r="EI10">
        <v>3.22944046019078</v>
      </c>
      <c r="EJ10">
        <v>1.9018689915654901</v>
      </c>
      <c r="EK10">
        <v>4.2280855170504203</v>
      </c>
      <c r="EL10">
        <v>1.94140011966682</v>
      </c>
      <c r="EM10">
        <v>1.1276370874918999</v>
      </c>
      <c r="EN10">
        <v>5.3237318694633</v>
      </c>
      <c r="EO10">
        <v>1.56338893038013</v>
      </c>
      <c r="EP10">
        <v>-1.68468284019165</v>
      </c>
      <c r="EQ10">
        <v>2.94169825475733</v>
      </c>
      <c r="ER10">
        <v>5.2693251273426602</v>
      </c>
      <c r="ES10">
        <v>0.80077673976397501</v>
      </c>
      <c r="ET10">
        <v>4.1915654306638803</v>
      </c>
      <c r="EU10">
        <v>0.61014858874075695</v>
      </c>
      <c r="EV10">
        <v>8.6961548661220398</v>
      </c>
      <c r="EW10">
        <v>4.6216440031972903</v>
      </c>
      <c r="EX10">
        <v>1.5207449584758801</v>
      </c>
      <c r="EY10">
        <v>2.2505619362115201</v>
      </c>
      <c r="EZ10">
        <v>0.48239177195230498</v>
      </c>
      <c r="FA10">
        <v>3.7457590670525098</v>
      </c>
      <c r="FB10">
        <v>2.6911513722945601</v>
      </c>
      <c r="FC10">
        <v>4.9303808146603201</v>
      </c>
      <c r="FD10">
        <v>0.93250078550856497</v>
      </c>
      <c r="FE10">
        <v>3.5703429738566101</v>
      </c>
      <c r="FF10">
        <v>2.1404407016957898</v>
      </c>
      <c r="FG10">
        <v>4.89710811570618</v>
      </c>
      <c r="FH10">
        <v>1.5633468409673099</v>
      </c>
      <c r="FI10">
        <v>1.2446489506543399</v>
      </c>
      <c r="FJ10">
        <v>4.7630753030292201</v>
      </c>
      <c r="FK10">
        <v>5.4973956862813198</v>
      </c>
      <c r="FL10">
        <v>4.5291579571475298</v>
      </c>
      <c r="FM10">
        <v>-2.30130853417519</v>
      </c>
      <c r="FN10">
        <v>2.2801026921918499</v>
      </c>
      <c r="FO10">
        <v>1.1723340638422499</v>
      </c>
      <c r="FP10">
        <v>1.20587831771988</v>
      </c>
      <c r="FQ10">
        <v>4.4563724483306402</v>
      </c>
      <c r="FR10">
        <v>7.3035168870857401</v>
      </c>
      <c r="FS10">
        <v>2.12872356166947</v>
      </c>
      <c r="FT10">
        <v>-1.2016512203676499</v>
      </c>
      <c r="FU10">
        <v>4.60137221048043</v>
      </c>
      <c r="FV10">
        <v>0.23219008576964301</v>
      </c>
      <c r="FW10">
        <v>3.7922226593572201</v>
      </c>
      <c r="FX10">
        <v>1.28655579304867</v>
      </c>
      <c r="FY10">
        <v>5.9858309723963501</v>
      </c>
      <c r="FZ10">
        <v>4.4171886567599596</v>
      </c>
      <c r="GA10">
        <v>1.67373858099364</v>
      </c>
      <c r="GB10">
        <v>0.29804260531347998</v>
      </c>
      <c r="GC10">
        <v>7.5764962671220601</v>
      </c>
      <c r="GD10">
        <v>5.0754530699205498</v>
      </c>
      <c r="GE10">
        <v>2.14862839138436</v>
      </c>
      <c r="GF10">
        <v>-0.89217236853034698</v>
      </c>
      <c r="GG10">
        <v>2.8226112401306702</v>
      </c>
      <c r="GH10">
        <v>5.0483961878064498</v>
      </c>
      <c r="GI10">
        <v>0.23800234830583999</v>
      </c>
      <c r="GJ10">
        <v>3.4014581679407998</v>
      </c>
      <c r="GK10">
        <v>4.1733852740222899</v>
      </c>
      <c r="GL10">
        <v>2.8745423906520902</v>
      </c>
      <c r="GM10">
        <v>-0.39902855154493899</v>
      </c>
      <c r="GN10">
        <v>1.6040734370812499</v>
      </c>
      <c r="GO10">
        <v>2.6872552790995798</v>
      </c>
      <c r="GP10">
        <v>2.6669450259799001</v>
      </c>
      <c r="GQ10">
        <v>0.26025831201558097</v>
      </c>
      <c r="GR10">
        <v>4.3040047360744103</v>
      </c>
      <c r="GS10">
        <v>0.92171571371395</v>
      </c>
      <c r="GT10">
        <v>4.8365951502769802</v>
      </c>
      <c r="GU10">
        <v>6.1586892336845898</v>
      </c>
      <c r="GV10">
        <v>4.3118004818236404</v>
      </c>
      <c r="GW10">
        <v>0.65550682405405802</v>
      </c>
      <c r="GX10">
        <v>-5.8152648762473898E-2</v>
      </c>
      <c r="GY10">
        <v>-1.2721706541644</v>
      </c>
      <c r="GZ10">
        <v>-2.5361086271984101</v>
      </c>
      <c r="HA10">
        <v>2.6172658196452701</v>
      </c>
      <c r="HB10">
        <v>-3.1210092869067898</v>
      </c>
      <c r="HC10">
        <v>0.72633743586203403</v>
      </c>
      <c r="HD10">
        <v>-2.9264986565398399</v>
      </c>
      <c r="HE10">
        <v>-2.5905716937081098</v>
      </c>
      <c r="HF10">
        <v>-0.79393140095486503</v>
      </c>
      <c r="HG10">
        <v>-3.1033244650232001</v>
      </c>
      <c r="HH10">
        <v>-2.4732249495766001</v>
      </c>
      <c r="HI10">
        <v>-0.95571060571732802</v>
      </c>
      <c r="HJ10">
        <v>-4.0514170933813602</v>
      </c>
      <c r="HK10">
        <v>-2.4431748742580002</v>
      </c>
      <c r="HL10">
        <v>-6.2556727431897503</v>
      </c>
      <c r="HM10">
        <v>-1.3962808485771301</v>
      </c>
      <c r="HN10">
        <v>-1.7197384281058601</v>
      </c>
      <c r="HO10">
        <v>-3.3349140594538098</v>
      </c>
      <c r="HP10">
        <v>1.6824007324214201</v>
      </c>
      <c r="HQ10">
        <v>3.4270393221552302</v>
      </c>
      <c r="HR10">
        <v>0.17557613882693801</v>
      </c>
      <c r="HS10">
        <v>-3.40460013317059</v>
      </c>
      <c r="HT10">
        <v>-2.4282952115345001E-2</v>
      </c>
      <c r="HU10">
        <v>0.13853762833564001</v>
      </c>
      <c r="HV10">
        <v>1.5559586291473699</v>
      </c>
      <c r="HW10">
        <v>-1.97843037595437</v>
      </c>
      <c r="HX10">
        <v>-7.0233571228428701E-2</v>
      </c>
      <c r="HY10">
        <v>2.5332998080424698</v>
      </c>
      <c r="HZ10">
        <v>1.7191559283562801</v>
      </c>
      <c r="IA10">
        <v>-0.63341773457674899</v>
      </c>
      <c r="IB10">
        <v>3.2468425889362602</v>
      </c>
      <c r="IC10">
        <v>1.15602489210731</v>
      </c>
      <c r="ID10">
        <v>4.7810166595094197</v>
      </c>
      <c r="IE10">
        <v>-0.82080724910507397</v>
      </c>
      <c r="IF10">
        <v>4.3339077972520403</v>
      </c>
      <c r="IG10">
        <v>-1.4127040430192099</v>
      </c>
      <c r="IH10">
        <v>-0.70473250073606597</v>
      </c>
      <c r="II10">
        <v>0.37599616008036402</v>
      </c>
      <c r="IJ10">
        <v>2.9143429504179998</v>
      </c>
      <c r="IK10">
        <v>-2.31320812172891</v>
      </c>
      <c r="IL10">
        <v>-0.13937183331678901</v>
      </c>
      <c r="IM10">
        <v>-6.5532950081682497E-3</v>
      </c>
      <c r="IN10">
        <v>2.2707882377124098</v>
      </c>
      <c r="IO10">
        <v>-1.07866275473837</v>
      </c>
      <c r="IP10">
        <v>5.4362904680515198</v>
      </c>
      <c r="IQ10">
        <v>0.98642080791945597</v>
      </c>
      <c r="IR10">
        <v>-2.6114327239690098</v>
      </c>
      <c r="IS10">
        <v>-3.1138945264482101</v>
      </c>
      <c r="IT10">
        <v>1.0959759778299301</v>
      </c>
      <c r="IU10">
        <v>-3.8004366319000402</v>
      </c>
      <c r="IV10">
        <v>1.2229818938531301</v>
      </c>
      <c r="IW10">
        <v>-2.23227495136552</v>
      </c>
      <c r="IX10">
        <v>-1.61271940622896</v>
      </c>
      <c r="IY10">
        <v>1.02750646398356</v>
      </c>
      <c r="IZ10">
        <v>-9.6748481449383195E-2</v>
      </c>
      <c r="JA10">
        <v>1.2201248099986099</v>
      </c>
      <c r="JB10">
        <v>-0.74070963968606196</v>
      </c>
      <c r="JC10">
        <v>3.54733683703008</v>
      </c>
      <c r="JD10">
        <v>0.15939901814232299</v>
      </c>
      <c r="JE10">
        <v>0.44201026419120998</v>
      </c>
      <c r="JF10">
        <v>-0.21110799439064801</v>
      </c>
      <c r="JG10">
        <v>0.48624279213898902</v>
      </c>
      <c r="JH10">
        <v>-2.1274724441589399</v>
      </c>
      <c r="JI10">
        <v>2.3692834125948999E-3</v>
      </c>
      <c r="JJ10">
        <v>2.5573235552145999</v>
      </c>
      <c r="JK10">
        <v>0.33739909318630801</v>
      </c>
      <c r="JL10">
        <v>2.4796983145442701</v>
      </c>
      <c r="JM10">
        <v>1.42556953429788</v>
      </c>
      <c r="JN10">
        <v>0.51454529157075202</v>
      </c>
      <c r="JO10">
        <v>-1.5943951484019101</v>
      </c>
      <c r="JP10">
        <v>-1.5682891429680701</v>
      </c>
      <c r="JQ10">
        <v>1.9662438397830999</v>
      </c>
      <c r="JR10">
        <v>1.7463545935445299</v>
      </c>
      <c r="JS10">
        <v>-1.6051465349690699</v>
      </c>
      <c r="JT10">
        <v>0.46554224604710298</v>
      </c>
      <c r="JU10">
        <v>-0.43537889783873401</v>
      </c>
      <c r="JV10">
        <v>-2.0211791852967901E-2</v>
      </c>
      <c r="JW10">
        <v>1.46417395926588</v>
      </c>
      <c r="JX10">
        <v>2.0269072925876901</v>
      </c>
      <c r="JY10">
        <v>-0.71070952652158503</v>
      </c>
      <c r="JZ10">
        <v>2.3789489529688601</v>
      </c>
      <c r="KA10">
        <v>1.7745161903570399</v>
      </c>
      <c r="KB10">
        <v>2.24154930107869</v>
      </c>
      <c r="KC10">
        <v>4.2645450789374699</v>
      </c>
      <c r="KD10">
        <v>0.94869828795252997</v>
      </c>
      <c r="KE10">
        <v>4.1339010502210396</v>
      </c>
      <c r="KF10">
        <v>-0.44996627644369702</v>
      </c>
      <c r="KG10">
        <v>3.23510848324436</v>
      </c>
      <c r="KH10">
        <v>2.6363585025402001</v>
      </c>
      <c r="KI10">
        <v>-0.19451915284827501</v>
      </c>
      <c r="KJ10">
        <v>0.57074977747949096</v>
      </c>
      <c r="KK10">
        <v>-0.60691092866816598</v>
      </c>
      <c r="KL10">
        <v>1.9194912393066601</v>
      </c>
      <c r="KM10">
        <v>-0.93022949817116296</v>
      </c>
      <c r="KN10">
        <v>-0.55337400964847105</v>
      </c>
      <c r="KO10">
        <v>3.4249386166862901</v>
      </c>
      <c r="KP10">
        <v>-0.17524402534424499</v>
      </c>
      <c r="KQ10">
        <v>-0.98903580406645597</v>
      </c>
      <c r="KR10">
        <v>-0.20638237189601399</v>
      </c>
      <c r="KS10">
        <v>-2.5398647458130998</v>
      </c>
      <c r="KT10">
        <v>-1.4772848937428</v>
      </c>
      <c r="KU10">
        <v>4.9968791304864997</v>
      </c>
      <c r="KV10">
        <v>1.6337842774061</v>
      </c>
      <c r="KW10">
        <v>1.7533309358689499</v>
      </c>
      <c r="KX10">
        <v>-1.5590935051453301</v>
      </c>
      <c r="KY10">
        <v>1.68563108292672</v>
      </c>
      <c r="KZ10">
        <v>4.6289372974348204</v>
      </c>
      <c r="LA10">
        <v>-1.1366777769235701</v>
      </c>
      <c r="LB10">
        <v>-0.81999786579901002</v>
      </c>
      <c r="LC10">
        <v>1.81437684726489</v>
      </c>
      <c r="LD10">
        <v>0.613796680659486</v>
      </c>
      <c r="LE10">
        <v>-2.0304906039417001</v>
      </c>
      <c r="LF10">
        <v>5.4714089382850304</v>
      </c>
      <c r="LG10">
        <v>0.30486428455786702</v>
      </c>
      <c r="LH10">
        <v>-1.6359133561299299</v>
      </c>
      <c r="LI10">
        <v>0.56149388410548196</v>
      </c>
      <c r="LJ10">
        <v>0.53493412088298997</v>
      </c>
      <c r="LK10">
        <v>-0.21334879360964101</v>
      </c>
      <c r="LL10">
        <v>-0.75815418828997205</v>
      </c>
      <c r="LM10">
        <v>0.51619853571335494</v>
      </c>
      <c r="LN10">
        <v>-0.38583926528130202</v>
      </c>
      <c r="LO10">
        <v>-0.92336927978428496</v>
      </c>
      <c r="LP10">
        <v>3.0376978845634701</v>
      </c>
      <c r="LQ10">
        <v>1.33736632904187</v>
      </c>
      <c r="LR10">
        <v>-0.460077858775024</v>
      </c>
      <c r="LS10">
        <v>3.6776630737026799</v>
      </c>
      <c r="LT10">
        <v>-4.7286501599689901</v>
      </c>
      <c r="LU10">
        <v>-3.0406473695533198</v>
      </c>
      <c r="LV10">
        <v>9.7465273522518494</v>
      </c>
      <c r="LW10">
        <v>8.8484291916763098</v>
      </c>
      <c r="LX10">
        <v>7.2197104941524497</v>
      </c>
      <c r="LY10">
        <v>8.2493343103571899</v>
      </c>
      <c r="LZ10">
        <v>7.1916618855193999</v>
      </c>
      <c r="MA10">
        <v>3.7432663478907999</v>
      </c>
      <c r="MB10">
        <v>9.1160116577282206</v>
      </c>
      <c r="MC10">
        <v>4.8892761169889196</v>
      </c>
      <c r="MD10">
        <v>6.2350006424666304</v>
      </c>
      <c r="ME10">
        <v>7.7229549518980498</v>
      </c>
      <c r="MF10">
        <v>5.7058177560151098</v>
      </c>
      <c r="MG10">
        <v>7.5282960515308801</v>
      </c>
      <c r="MH10">
        <v>4.8519352563512799</v>
      </c>
      <c r="MI10">
        <v>4.6540897483232397</v>
      </c>
      <c r="MJ10">
        <v>8.3281608239134606</v>
      </c>
      <c r="MK10">
        <v>3.3147554634004601</v>
      </c>
      <c r="ML10">
        <v>6.2055483179476498</v>
      </c>
      <c r="MM10">
        <v>3.6957212236597998</v>
      </c>
      <c r="MN10">
        <v>2.1098059763498198</v>
      </c>
      <c r="MO10">
        <v>3.9189127007163802</v>
      </c>
      <c r="MP10">
        <v>3.04087677570968</v>
      </c>
      <c r="MQ10">
        <v>7.6189168543332597</v>
      </c>
      <c r="MR10">
        <v>3.3981900753538099</v>
      </c>
      <c r="MS10">
        <v>1.63833299174814</v>
      </c>
      <c r="MT10">
        <v>5.1975773754842196</v>
      </c>
      <c r="MU10">
        <v>5.4258151178271499</v>
      </c>
      <c r="MV10">
        <v>6.8267003488236204</v>
      </c>
      <c r="MW10">
        <v>1.60818059803328</v>
      </c>
      <c r="MX10">
        <v>8.5437172956869105</v>
      </c>
      <c r="MY10">
        <v>7.9410830637325898</v>
      </c>
      <c r="MZ10">
        <v>2.2138375072572898</v>
      </c>
      <c r="NA10">
        <v>2.0928107419442901</v>
      </c>
      <c r="NB10">
        <v>5.7824663706469401</v>
      </c>
      <c r="NC10">
        <v>4.3651778453195904</v>
      </c>
      <c r="ND10">
        <v>5.4706849312617596</v>
      </c>
      <c r="NE10">
        <v>8.2929776151512797</v>
      </c>
      <c r="NF10">
        <v>7.5014077606382097</v>
      </c>
      <c r="NG10">
        <v>7.5795143515241303</v>
      </c>
      <c r="NH10">
        <v>8.2875217932614795</v>
      </c>
      <c r="NI10">
        <v>1.2117187635316999</v>
      </c>
      <c r="NJ10">
        <v>5.6118019777736103</v>
      </c>
      <c r="NK10">
        <v>5.5762961364975396</v>
      </c>
      <c r="NL10">
        <v>1.85102660233685</v>
      </c>
      <c r="NM10">
        <v>3.29953990296461</v>
      </c>
      <c r="NN10">
        <v>9.3044119442892708</v>
      </c>
      <c r="NO10">
        <v>3.8380502907817902</v>
      </c>
      <c r="NP10">
        <v>3.8464357243901999</v>
      </c>
      <c r="NQ10">
        <v>5.5205687061114403</v>
      </c>
      <c r="NR10">
        <v>2.9735054855904099</v>
      </c>
      <c r="NS10">
        <v>5.5439415630717797</v>
      </c>
      <c r="NT10">
        <v>5.4039536614552803</v>
      </c>
      <c r="NU10">
        <v>3.53079094448398</v>
      </c>
      <c r="NV10">
        <v>7.7692011719468104</v>
      </c>
      <c r="NW10">
        <v>6.12616093485319</v>
      </c>
      <c r="NX10">
        <v>2.4456723451404301</v>
      </c>
      <c r="NY10">
        <v>2.5914583886201199</v>
      </c>
      <c r="NZ10">
        <v>1.7516695638294399</v>
      </c>
      <c r="OA10">
        <v>-1.2403998299077701</v>
      </c>
      <c r="OB10">
        <v>2.8554064300994999</v>
      </c>
      <c r="OC10">
        <v>1.8933848198011201</v>
      </c>
      <c r="OD10">
        <v>-0.230396976765147</v>
      </c>
      <c r="OE10">
        <v>3.3766365919605099</v>
      </c>
      <c r="OF10">
        <v>7.3298699880575094E-2</v>
      </c>
      <c r="OG10">
        <v>2.5696589736595001</v>
      </c>
      <c r="OH10">
        <v>5.2065996919592003E-2</v>
      </c>
      <c r="OI10">
        <v>0.89869220796641502</v>
      </c>
      <c r="OJ10">
        <v>3.9032109756693201</v>
      </c>
      <c r="OK10">
        <v>5.3264415753853802</v>
      </c>
      <c r="OL10">
        <v>7.2435565880133099</v>
      </c>
      <c r="OM10">
        <v>5.1285386118205896</v>
      </c>
      <c r="ON10">
        <v>3.8793853662351601</v>
      </c>
      <c r="OO10">
        <v>6.1860958293136896</v>
      </c>
      <c r="OP10">
        <v>5.0950528134260402</v>
      </c>
      <c r="OQ10">
        <v>6.02831098931693</v>
      </c>
      <c r="OR10">
        <v>5.6601772732250497</v>
      </c>
      <c r="OS10">
        <v>4.1196328264610704</v>
      </c>
      <c r="OT10">
        <v>7.5227571178919197</v>
      </c>
      <c r="OU10">
        <v>5.5589249455316301</v>
      </c>
      <c r="OV10">
        <v>2.80816091297892</v>
      </c>
      <c r="OW10">
        <v>8.4646865020845201</v>
      </c>
      <c r="OX10">
        <v>0.31103382081823799</v>
      </c>
      <c r="OY10">
        <v>0.33377197186108298</v>
      </c>
      <c r="OZ10">
        <v>0.419274635197248</v>
      </c>
      <c r="PA10">
        <v>0.84620949336685303</v>
      </c>
      <c r="PB10">
        <v>3.3862754626894702</v>
      </c>
      <c r="PC10">
        <v>1.5132348022356801</v>
      </c>
      <c r="PD10">
        <v>0.49678434277973099</v>
      </c>
      <c r="PE10">
        <v>-1.4647038422305401</v>
      </c>
      <c r="PF10">
        <v>2.8744331914259398</v>
      </c>
      <c r="PG10">
        <v>-1.9058124670221801</v>
      </c>
      <c r="PH10">
        <v>-3.14549825067225</v>
      </c>
      <c r="PI10">
        <v>-1.5566879310278301</v>
      </c>
      <c r="PJ10">
        <v>2.5512643445343999</v>
      </c>
      <c r="PK10">
        <v>-1.1565689383098601</v>
      </c>
      <c r="PL10">
        <v>4.4494883138533901</v>
      </c>
      <c r="PM10">
        <v>4.0655323050743801</v>
      </c>
      <c r="PN10">
        <v>-1.08671422409709</v>
      </c>
      <c r="PO10">
        <v>-6.0392698037749097</v>
      </c>
      <c r="PP10">
        <v>3.4136362307437098</v>
      </c>
      <c r="PQ10">
        <v>3.2328266130335601</v>
      </c>
      <c r="PR10">
        <v>0.459761281028853</v>
      </c>
      <c r="PS10">
        <v>0.90614531733918502</v>
      </c>
      <c r="PT10">
        <v>0.79109860149601396</v>
      </c>
      <c r="PU10">
        <v>-0.727582227426949</v>
      </c>
      <c r="PV10">
        <v>0.65790550558910998</v>
      </c>
      <c r="PW10">
        <v>0.32928556226743499</v>
      </c>
      <c r="PX10">
        <v>-0.41502408073013303</v>
      </c>
      <c r="PY10">
        <v>4.1566493473214896</v>
      </c>
      <c r="PZ10">
        <v>-1.1519371290126299</v>
      </c>
      <c r="QA10">
        <v>-3.54421616515243</v>
      </c>
      <c r="QB10">
        <v>-0.391487898252947</v>
      </c>
      <c r="QC10">
        <v>-3.1145123210398502</v>
      </c>
      <c r="QD10">
        <v>3.64704718644195</v>
      </c>
      <c r="QE10">
        <v>2.03684712340229</v>
      </c>
      <c r="QF10">
        <v>4.0549366757040302</v>
      </c>
      <c r="QG10">
        <v>-3.1853548422560101</v>
      </c>
      <c r="QH10">
        <v>-0.92684663326630901</v>
      </c>
      <c r="QI10">
        <v>2.24569605974445</v>
      </c>
      <c r="QJ10">
        <v>-1.34230366846813</v>
      </c>
      <c r="QK10">
        <v>-3.29982782392146</v>
      </c>
      <c r="QL10">
        <v>7.0379223149736703</v>
      </c>
      <c r="QM10">
        <v>0.374547640893798</v>
      </c>
      <c r="QN10">
        <v>1.21301238722119</v>
      </c>
      <c r="QO10">
        <v>-0.48720841096761403</v>
      </c>
      <c r="QP10">
        <v>-1.4902412358538599</v>
      </c>
      <c r="QQ10">
        <v>-1.60884843369417</v>
      </c>
      <c r="QR10">
        <v>-0.68305146964441898</v>
      </c>
      <c r="QS10">
        <v>-2.1692822934718499</v>
      </c>
      <c r="QT10">
        <v>1.27164165927127</v>
      </c>
      <c r="QU10">
        <v>-2.1861697269743101</v>
      </c>
      <c r="QV10">
        <v>0.79555138726505703</v>
      </c>
      <c r="QW10">
        <v>-3.3511491056617202</v>
      </c>
      <c r="QX10">
        <v>-0.30142295815337999</v>
      </c>
      <c r="QY10">
        <v>3.17528703991908</v>
      </c>
      <c r="QZ10">
        <v>-3.1963584322521901</v>
      </c>
      <c r="RA10">
        <v>-0.89942801913789305</v>
      </c>
      <c r="RB10">
        <v>1.3769794439649099</v>
      </c>
      <c r="RC10">
        <v>2.6618776341082899</v>
      </c>
      <c r="RD10">
        <v>0.73849428679423301</v>
      </c>
      <c r="RE10">
        <v>-4.1121343116298696</v>
      </c>
      <c r="RF10">
        <v>-1.6937500908207399</v>
      </c>
      <c r="RG10">
        <v>4.9027841856129104</v>
      </c>
      <c r="RH10">
        <v>-3.1361311016570999</v>
      </c>
      <c r="RI10">
        <v>-1.1747887652411899</v>
      </c>
      <c r="RJ10">
        <v>-4.1264394564738502</v>
      </c>
      <c r="RK10">
        <v>-1.1741217795711401</v>
      </c>
      <c r="RL10">
        <v>-1.2277802763982999</v>
      </c>
      <c r="RM10">
        <v>1.20162800607718</v>
      </c>
      <c r="RN10">
        <v>-1.93671834286408</v>
      </c>
      <c r="RO10">
        <v>1.04688444702891</v>
      </c>
      <c r="RP10">
        <v>-0.92832437468948603</v>
      </c>
      <c r="RQ10">
        <v>2.40285161271966</v>
      </c>
      <c r="RR10">
        <v>-2.5689925422642599</v>
      </c>
      <c r="RS10">
        <v>3.3151282708664498</v>
      </c>
      <c r="RT10">
        <v>1.4414081164385399</v>
      </c>
      <c r="RU10">
        <v>-0.40405984918064802</v>
      </c>
      <c r="RV10">
        <v>-0.156583909445563</v>
      </c>
      <c r="RW10">
        <v>2.2684296707124201</v>
      </c>
      <c r="RX10">
        <v>-1.46840709246685</v>
      </c>
      <c r="RY10">
        <v>-4.2453353430743901</v>
      </c>
      <c r="RZ10">
        <v>-4.9659651226825199</v>
      </c>
      <c r="SA10">
        <v>2.6563657104390899</v>
      </c>
      <c r="SB10">
        <v>-1.9669558947178101</v>
      </c>
      <c r="SC10">
        <v>1.3613574067921299</v>
      </c>
      <c r="SD10">
        <v>-0.98431240306384205</v>
      </c>
      <c r="SE10">
        <v>-0.33859950736462002</v>
      </c>
      <c r="SF10">
        <v>-5.8017906895785796</v>
      </c>
      <c r="SG10">
        <v>1.5993752971203501</v>
      </c>
      <c r="SH10">
        <v>-0.48712053042971898</v>
      </c>
      <c r="SI10">
        <v>4.8136648355291802</v>
      </c>
      <c r="SJ10">
        <v>-1.41264946426894</v>
      </c>
      <c r="SK10">
        <v>2.07888803073127</v>
      </c>
      <c r="SL10">
        <v>-2.7487087382996398</v>
      </c>
      <c r="SM10">
        <v>0.173741521489126</v>
      </c>
      <c r="SN10">
        <v>-1.0111700355793001</v>
      </c>
      <c r="SO10">
        <v>2.0060977443282999</v>
      </c>
      <c r="SP10">
        <v>-0.882053758035519</v>
      </c>
      <c r="SQ10">
        <v>-2.8679601786181501</v>
      </c>
      <c r="SR10">
        <v>3.55215769703935</v>
      </c>
    </row>
    <row r="11" spans="1:512" x14ac:dyDescent="0.3">
      <c r="A11">
        <v>3.2945742534617999</v>
      </c>
      <c r="B11">
        <v>-1.25996522573112</v>
      </c>
      <c r="C11">
        <v>-0.25836934251365801</v>
      </c>
      <c r="D11">
        <v>-0.55302209896027799</v>
      </c>
      <c r="E11">
        <v>-5.1862059251053701E-2</v>
      </c>
      <c r="F11">
        <v>-4.5841254054255502</v>
      </c>
      <c r="G11">
        <v>-2.4596148492493901</v>
      </c>
      <c r="H11">
        <v>4.7270862448939504</v>
      </c>
      <c r="I11">
        <v>-0.45974778177034198</v>
      </c>
      <c r="J11">
        <v>0.117799430243308</v>
      </c>
      <c r="K11">
        <v>-0.443573342317717</v>
      </c>
      <c r="L11">
        <v>5.9122106070893201</v>
      </c>
      <c r="M11">
        <v>2.9115286075207298</v>
      </c>
      <c r="N11">
        <v>1.5511580835952301</v>
      </c>
      <c r="O11">
        <v>2.9900246379536899</v>
      </c>
      <c r="P11">
        <v>-1.7078766876373399</v>
      </c>
      <c r="Q11">
        <v>-2.86107033200514</v>
      </c>
      <c r="R11">
        <v>0.23306069579650401</v>
      </c>
      <c r="S11">
        <v>-3.0253591769653601</v>
      </c>
      <c r="T11">
        <v>-2.6441385361776102</v>
      </c>
      <c r="U11">
        <v>4.8216546050307301</v>
      </c>
      <c r="V11">
        <v>-1.22251500265392</v>
      </c>
      <c r="W11">
        <v>-1.8372075044718501</v>
      </c>
      <c r="X11">
        <v>-0.37776488185229301</v>
      </c>
      <c r="Y11">
        <v>-1.2733632467500999</v>
      </c>
      <c r="Z11">
        <v>-1.24569210660493</v>
      </c>
      <c r="AA11">
        <v>0.93751303678438402</v>
      </c>
      <c r="AB11">
        <v>0.78510585767743302</v>
      </c>
      <c r="AC11">
        <v>-0.26966409101348099</v>
      </c>
      <c r="AD11">
        <v>-1.7907392319017099</v>
      </c>
      <c r="AE11">
        <v>-4.3217729056257097</v>
      </c>
      <c r="AF11">
        <v>-1.9384707108335699</v>
      </c>
      <c r="AG11">
        <v>-1.17840513574731</v>
      </c>
      <c r="AH11">
        <v>-0.82402170819615495</v>
      </c>
      <c r="AI11">
        <v>-1.7654589394145299</v>
      </c>
      <c r="AJ11">
        <v>-0.78218287966540301</v>
      </c>
      <c r="AK11">
        <v>-2.6342209692883798</v>
      </c>
      <c r="AL11">
        <v>3.7167652381363201</v>
      </c>
      <c r="AM11">
        <v>-1.16298024556867</v>
      </c>
      <c r="AN11">
        <v>5.4819515261623204</v>
      </c>
      <c r="AO11">
        <v>3.2886579931270301</v>
      </c>
      <c r="AP11">
        <v>-2.9578979245701702</v>
      </c>
      <c r="AQ11">
        <v>-0.65089497825523002</v>
      </c>
      <c r="AR11">
        <v>-2.9535046392717699</v>
      </c>
      <c r="AS11">
        <v>-1.07094530651319</v>
      </c>
      <c r="AT11">
        <v>-2.35256142434161</v>
      </c>
      <c r="AU11">
        <v>2.5188042093845202</v>
      </c>
      <c r="AV11">
        <v>3.6185516824279498</v>
      </c>
      <c r="AW11">
        <v>-1.2706666012177199</v>
      </c>
      <c r="AX11">
        <v>4.1581058962249102</v>
      </c>
      <c r="AY11">
        <v>-3.92061685763642</v>
      </c>
      <c r="AZ11">
        <v>0.391709880910591</v>
      </c>
      <c r="BA11">
        <v>2.4444826080281401</v>
      </c>
      <c r="BB11">
        <v>3.6781484440865402</v>
      </c>
      <c r="BC11">
        <v>3.6761499654876202</v>
      </c>
      <c r="BD11">
        <v>5.2050755675730098</v>
      </c>
      <c r="BE11">
        <v>3.2004563193126101</v>
      </c>
      <c r="BF11">
        <v>4.7678224640161702</v>
      </c>
      <c r="BG11">
        <v>-1.0953745488447699</v>
      </c>
      <c r="BH11">
        <v>5.0344549283781799</v>
      </c>
      <c r="BI11">
        <v>5.4435043487818602</v>
      </c>
      <c r="BJ11">
        <v>5.4886133398895502</v>
      </c>
      <c r="BK11">
        <v>2.9226821940076699</v>
      </c>
      <c r="BL11">
        <v>2.5602803891091899</v>
      </c>
      <c r="BM11">
        <v>2.7005203065718799</v>
      </c>
      <c r="BN11">
        <v>5.5521088779169299</v>
      </c>
      <c r="BO11">
        <v>2.0195289438145601</v>
      </c>
      <c r="BP11">
        <v>-5.1197120514149201</v>
      </c>
      <c r="BQ11">
        <v>-1.7979906157451899</v>
      </c>
      <c r="BR11">
        <v>1.8024428044429099</v>
      </c>
      <c r="BS11">
        <v>-1.35218919928606</v>
      </c>
      <c r="BT11">
        <v>-0.81501714453492402</v>
      </c>
      <c r="BU11">
        <v>0.91662180530813897</v>
      </c>
      <c r="BV11">
        <v>-7.2516476036589097</v>
      </c>
      <c r="BW11">
        <v>0.15516600733597899</v>
      </c>
      <c r="BX11">
        <v>-3.6755167892198499</v>
      </c>
      <c r="BY11">
        <v>0.51969209148952999</v>
      </c>
      <c r="BZ11">
        <v>3.1950195362956202</v>
      </c>
      <c r="CA11">
        <v>4.5118310559065398</v>
      </c>
      <c r="CB11">
        <v>3.5552631117628701</v>
      </c>
      <c r="CC11">
        <v>4.3514529024635804</v>
      </c>
      <c r="CD11">
        <v>2.6942253643832901</v>
      </c>
      <c r="CE11">
        <v>2.1796462469366702</v>
      </c>
      <c r="CF11">
        <v>1.76770891515979</v>
      </c>
      <c r="CG11">
        <v>1.82493994015354</v>
      </c>
      <c r="CH11">
        <v>-0.25043189180265502</v>
      </c>
      <c r="CI11">
        <v>6.7966449381823901</v>
      </c>
      <c r="CJ11">
        <v>4.67394847522558</v>
      </c>
      <c r="CK11">
        <v>4.1189344696218599</v>
      </c>
      <c r="CL11">
        <v>4.5341403021560698</v>
      </c>
      <c r="CM11">
        <v>0.55651301591125601</v>
      </c>
      <c r="CN11">
        <v>3.6822493283881799</v>
      </c>
      <c r="CO11">
        <v>2.1662601436739402</v>
      </c>
      <c r="CP11">
        <v>2.1133984616022699</v>
      </c>
      <c r="CQ11">
        <v>-1.81326078283506</v>
      </c>
      <c r="CR11">
        <v>0.117292459015062</v>
      </c>
      <c r="CS11">
        <v>-0.92492501558746798</v>
      </c>
      <c r="CT11">
        <v>1.0499879993055801</v>
      </c>
      <c r="CU11">
        <v>-8.7343475796250999E-2</v>
      </c>
      <c r="CV11">
        <v>1.3083200256101599</v>
      </c>
      <c r="CW11">
        <v>5.2176051651968596</v>
      </c>
      <c r="CX11">
        <v>-2.92337193657298</v>
      </c>
      <c r="CY11">
        <v>7.2947416807558501</v>
      </c>
      <c r="CZ11">
        <v>0.519703597335479</v>
      </c>
      <c r="DA11">
        <v>4.5562839401352297</v>
      </c>
      <c r="DB11">
        <v>-7.5850694516440303E-2</v>
      </c>
      <c r="DC11">
        <v>0.34585106275979699</v>
      </c>
      <c r="DD11">
        <v>1.46913204867261</v>
      </c>
      <c r="DE11">
        <v>5.1159130797939998</v>
      </c>
      <c r="DF11">
        <v>-2.1174574709756699</v>
      </c>
      <c r="DG11">
        <v>5.0546784804393496</v>
      </c>
      <c r="DH11">
        <v>0.505944798730247</v>
      </c>
      <c r="DI11">
        <v>3.5180747988096499</v>
      </c>
      <c r="DJ11">
        <v>0.561232063419701</v>
      </c>
      <c r="DK11">
        <v>3.2478681539903702</v>
      </c>
      <c r="DL11">
        <v>-1.7994073695689401</v>
      </c>
      <c r="DM11">
        <v>1.66961025865993</v>
      </c>
      <c r="DN11">
        <v>2.4500422409982598</v>
      </c>
      <c r="DO11">
        <v>-3.7215095343532298</v>
      </c>
      <c r="DP11">
        <v>0.94393363041475697</v>
      </c>
      <c r="DQ11">
        <v>-0.98015984325041305</v>
      </c>
      <c r="DR11">
        <v>-4.3329933788527502</v>
      </c>
      <c r="DS11">
        <v>-0.13884692560943199</v>
      </c>
      <c r="DT11">
        <v>-2.51301549728757</v>
      </c>
      <c r="DU11">
        <v>-2.32784356290176</v>
      </c>
      <c r="DV11">
        <v>-3.1226748653719101</v>
      </c>
      <c r="DW11">
        <v>-2.8729715498792499</v>
      </c>
      <c r="DX11">
        <v>-4.6184304891829102</v>
      </c>
      <c r="DY11">
        <v>-0.196873971211871</v>
      </c>
      <c r="DZ11">
        <v>5.1393223405330399</v>
      </c>
      <c r="EA11">
        <v>6.6170156585562401</v>
      </c>
      <c r="EB11">
        <v>3.9811722249987702</v>
      </c>
      <c r="EC11">
        <v>-0.52708236217821902</v>
      </c>
      <c r="ED11">
        <v>3.4632714408909702</v>
      </c>
      <c r="EE11">
        <v>3.45956217061079</v>
      </c>
      <c r="EF11">
        <v>3.4819150757792801</v>
      </c>
      <c r="EG11">
        <v>0.473428318362694</v>
      </c>
      <c r="EH11">
        <v>4.5321454244360302</v>
      </c>
      <c r="EI11">
        <v>1.8758231644207199</v>
      </c>
      <c r="EJ11">
        <v>1.5586908145368199</v>
      </c>
      <c r="EK11">
        <v>4.6116546956241002</v>
      </c>
      <c r="EL11">
        <v>1.5661304229217701</v>
      </c>
      <c r="EM11">
        <v>2.9123145952120999</v>
      </c>
      <c r="EN11">
        <v>-9.9605539985607693E-3</v>
      </c>
      <c r="EO11">
        <v>2.2021881080079702</v>
      </c>
      <c r="EP11">
        <v>-0.38049316427395202</v>
      </c>
      <c r="EQ11">
        <v>5.08107191562718</v>
      </c>
      <c r="ER11">
        <v>0.56064075545593495</v>
      </c>
      <c r="ES11">
        <v>6.3032367677087597</v>
      </c>
      <c r="ET11">
        <v>4.3681456706026696</v>
      </c>
      <c r="EU11">
        <v>0.22370344860816799</v>
      </c>
      <c r="EV11">
        <v>3.07688757878205</v>
      </c>
      <c r="EW11">
        <v>1.5971885880643399</v>
      </c>
      <c r="EX11">
        <v>4.41738637309673</v>
      </c>
      <c r="EY11">
        <v>4.7122793457541299</v>
      </c>
      <c r="EZ11">
        <v>0.25647447818590402</v>
      </c>
      <c r="FA11">
        <v>0.48309527862320101</v>
      </c>
      <c r="FB11">
        <v>1.9791004041891</v>
      </c>
      <c r="FC11">
        <v>-0.50968294433489802</v>
      </c>
      <c r="FD11">
        <v>2.0837443075731401</v>
      </c>
      <c r="FE11">
        <v>2.2613025818385299</v>
      </c>
      <c r="FF11">
        <v>5.8607367852059298</v>
      </c>
      <c r="FG11">
        <v>1.8690665759388101</v>
      </c>
      <c r="FH11">
        <v>0.318386165510681</v>
      </c>
      <c r="FI11">
        <v>-1.16008394575233</v>
      </c>
      <c r="FJ11">
        <v>2.1497908632002098</v>
      </c>
      <c r="FK11">
        <v>4.9137232206223702</v>
      </c>
      <c r="FL11">
        <v>2.6613085408088302</v>
      </c>
      <c r="FM11">
        <v>3.3675386327530101</v>
      </c>
      <c r="FN11">
        <v>0.50954641444453497</v>
      </c>
      <c r="FO11">
        <v>6.2478353013362602</v>
      </c>
      <c r="FP11">
        <v>4.3419790092774697</v>
      </c>
      <c r="FQ11">
        <v>3.51013547144662</v>
      </c>
      <c r="FR11">
        <v>3.1896115158570399</v>
      </c>
      <c r="FS11">
        <v>2.9581981675051798</v>
      </c>
      <c r="FT11">
        <v>2.0814475022866801</v>
      </c>
      <c r="FU11">
        <v>4.2412003247687302</v>
      </c>
      <c r="FV11">
        <v>1.7809680003014401</v>
      </c>
      <c r="FW11">
        <v>1.0888651384952901</v>
      </c>
      <c r="FX11">
        <v>-3.3397578049241399</v>
      </c>
      <c r="FY11">
        <v>2.8943346586015499</v>
      </c>
      <c r="FZ11">
        <v>5.9148845125002998</v>
      </c>
      <c r="GA11">
        <v>-2.78722664940214E-2</v>
      </c>
      <c r="GB11">
        <v>3.6116390380121302</v>
      </c>
      <c r="GC11">
        <v>3.9303342118890798</v>
      </c>
      <c r="GD11">
        <v>8.6648048446125898</v>
      </c>
      <c r="GE11">
        <v>3.1266289639203202</v>
      </c>
      <c r="GF11">
        <v>3.6600078030034</v>
      </c>
      <c r="GG11">
        <v>4.5291907683889203</v>
      </c>
      <c r="GH11">
        <v>4.1220112196070096</v>
      </c>
      <c r="GI11">
        <v>7.0523284259556398</v>
      </c>
      <c r="GJ11">
        <v>0.75726278758927101</v>
      </c>
      <c r="GK11">
        <v>4.29404438695998</v>
      </c>
      <c r="GL11">
        <v>7.0308765793078903E-2</v>
      </c>
      <c r="GM11">
        <v>2.1660985681874898</v>
      </c>
      <c r="GN11">
        <v>1.25666202226721</v>
      </c>
      <c r="GO11">
        <v>-1.00261521695004</v>
      </c>
      <c r="GP11">
        <v>-4.0046097253043998E-2</v>
      </c>
      <c r="GQ11">
        <v>2.6879925264223798</v>
      </c>
      <c r="GR11">
        <v>-1.01603567023271</v>
      </c>
      <c r="GS11">
        <v>1.3933156042089501</v>
      </c>
      <c r="GT11">
        <v>-7.3050524560814997E-2</v>
      </c>
      <c r="GU11">
        <v>2.0072042504479799</v>
      </c>
      <c r="GV11">
        <v>2.3981890686067202</v>
      </c>
      <c r="GW11">
        <v>2.92102296726982</v>
      </c>
      <c r="GX11">
        <v>-2.10810311157493</v>
      </c>
      <c r="GY11">
        <v>1.0773087210585</v>
      </c>
      <c r="GZ11">
        <v>0.278207544562314</v>
      </c>
      <c r="HA11">
        <v>0.49321744762386299</v>
      </c>
      <c r="HB11">
        <v>1.6405134092115601</v>
      </c>
      <c r="HC11">
        <v>-4.6029080520813803</v>
      </c>
      <c r="HD11">
        <v>-0.31255763037510398</v>
      </c>
      <c r="HE11">
        <v>-4.3941864087292197</v>
      </c>
      <c r="HF11">
        <v>-2.2539047371905401</v>
      </c>
      <c r="HG11">
        <v>2.02978696912407</v>
      </c>
      <c r="HH11">
        <v>-0.93065559755637195</v>
      </c>
      <c r="HI11">
        <v>-4.2802312824203197</v>
      </c>
      <c r="HJ11">
        <v>1.0607558813376201</v>
      </c>
      <c r="HK11">
        <v>-1.4595958130439901</v>
      </c>
      <c r="HL11">
        <v>1.9689240964515899</v>
      </c>
      <c r="HM11">
        <v>-1.9660538236196801</v>
      </c>
      <c r="HN11">
        <v>-4.3120329233051997</v>
      </c>
      <c r="HO11">
        <v>-3.7605461818656698</v>
      </c>
      <c r="HP11">
        <v>2.8192584612663301</v>
      </c>
      <c r="HQ11">
        <v>-4.24137561025527</v>
      </c>
      <c r="HR11">
        <v>-1.1020293703461499</v>
      </c>
      <c r="HS11">
        <v>0.20229810381178401</v>
      </c>
      <c r="HT11">
        <v>1.3849642725561</v>
      </c>
      <c r="HU11">
        <v>2.46156706824741</v>
      </c>
      <c r="HV11">
        <v>2.3097489419395802E-2</v>
      </c>
      <c r="HW11">
        <v>1.15665123673242</v>
      </c>
      <c r="HX11">
        <v>-0.53726124634441397</v>
      </c>
      <c r="HY11">
        <v>3.16438782447492</v>
      </c>
      <c r="HZ11">
        <v>-0.82037105664361798</v>
      </c>
      <c r="IA11">
        <v>-1.0548506381181899</v>
      </c>
      <c r="IB11">
        <v>3.1499822681837801</v>
      </c>
      <c r="IC11">
        <v>-2.8997044750213101</v>
      </c>
      <c r="ID11">
        <v>-0.68980235551217794</v>
      </c>
      <c r="IE11">
        <v>-0.88212845796439099</v>
      </c>
      <c r="IF11">
        <v>-0.105067516660826</v>
      </c>
      <c r="IG11">
        <v>-4.7188180390189096</v>
      </c>
      <c r="IH11">
        <v>-3.91303226043678</v>
      </c>
      <c r="II11">
        <v>-0.46190944511660997</v>
      </c>
      <c r="IJ11">
        <v>2.7797132559081099</v>
      </c>
      <c r="IK11">
        <v>1.76584212796699</v>
      </c>
      <c r="IL11">
        <v>6.0983109887779401</v>
      </c>
      <c r="IM11">
        <v>0.274553206351208</v>
      </c>
      <c r="IN11">
        <v>-0.33046922489977698</v>
      </c>
      <c r="IO11">
        <v>-3.15871785826103</v>
      </c>
      <c r="IP11">
        <v>4.3299223033789804</v>
      </c>
      <c r="IQ11">
        <v>3.30848748452178</v>
      </c>
      <c r="IR11">
        <v>2.5157251496025501</v>
      </c>
      <c r="IS11">
        <v>1.7903771247857001</v>
      </c>
      <c r="IT11">
        <v>2.0030258127315701</v>
      </c>
      <c r="IU11">
        <v>1.35053005353217</v>
      </c>
      <c r="IV11">
        <v>-0.30304217172182102</v>
      </c>
      <c r="IW11">
        <v>2.1944336437879</v>
      </c>
      <c r="IX11">
        <v>4.5071645962371001</v>
      </c>
      <c r="IY11">
        <v>-2.9133647764427399</v>
      </c>
      <c r="IZ11">
        <v>0.47705566234138902</v>
      </c>
      <c r="JA11">
        <v>-3.5683180869519502</v>
      </c>
      <c r="JB11">
        <v>-9.1449018209169897E-2</v>
      </c>
      <c r="JC11">
        <v>1.92229828750238</v>
      </c>
      <c r="JD11">
        <v>-2.1631717779357502</v>
      </c>
      <c r="JE11">
        <v>3.1703879903077299</v>
      </c>
      <c r="JF11">
        <v>0.527762245419652</v>
      </c>
      <c r="JG11">
        <v>-1.5011913220656701</v>
      </c>
      <c r="JH11">
        <v>0.52546278145881098</v>
      </c>
      <c r="JI11">
        <v>1.79621869759537</v>
      </c>
      <c r="JJ11">
        <v>2.0384754655484199</v>
      </c>
      <c r="JK11">
        <v>1.1614788482146901</v>
      </c>
      <c r="JL11">
        <v>-2.3499116738199102</v>
      </c>
      <c r="JM11">
        <v>2.2901414291135</v>
      </c>
      <c r="JN11">
        <v>1.3659037452260401</v>
      </c>
      <c r="JO11">
        <v>-0.81821385084846099</v>
      </c>
      <c r="JP11">
        <v>-2.38602009929805</v>
      </c>
      <c r="JQ11">
        <v>-2.7232054233452501</v>
      </c>
      <c r="JR11">
        <v>3.40629651601982</v>
      </c>
      <c r="JS11">
        <v>-2.7474515854061798</v>
      </c>
      <c r="JT11">
        <v>2.6583417553441802</v>
      </c>
      <c r="JU11">
        <v>6.2819066621641699</v>
      </c>
      <c r="JV11">
        <v>1.1576442686238599</v>
      </c>
      <c r="JW11">
        <v>-0.12641594904301701</v>
      </c>
      <c r="JX11">
        <v>4.94768084041731</v>
      </c>
      <c r="JY11">
        <v>0.42096322019071902</v>
      </c>
      <c r="JZ11">
        <v>2.3606405341602601</v>
      </c>
      <c r="KA11">
        <v>2.3570521086616001</v>
      </c>
      <c r="KB11">
        <v>2.8161916834234102</v>
      </c>
      <c r="KC11">
        <v>2.4334666445768001</v>
      </c>
      <c r="KD11">
        <v>3.6145172675431798</v>
      </c>
      <c r="KE11">
        <v>2.7270072943590802</v>
      </c>
      <c r="KF11">
        <v>1.6145038449623399</v>
      </c>
      <c r="KG11">
        <v>1.4660879488382399</v>
      </c>
      <c r="KH11">
        <v>-0.24147033868816101</v>
      </c>
      <c r="KI11">
        <v>1.2280628838024099</v>
      </c>
      <c r="KJ11">
        <v>-2.02697190875136</v>
      </c>
      <c r="KK11">
        <v>-0.31710648883296499</v>
      </c>
      <c r="KL11">
        <v>1.34440663849083</v>
      </c>
      <c r="KM11">
        <v>2.43014817613953</v>
      </c>
      <c r="KN11">
        <v>3.7437668409151801</v>
      </c>
      <c r="KO11">
        <v>0.82259016144509201</v>
      </c>
      <c r="KP11">
        <v>-2.0200435210433798</v>
      </c>
      <c r="KQ11">
        <v>1.2830853876747701</v>
      </c>
      <c r="KR11">
        <v>0.17178620191052099</v>
      </c>
      <c r="KS11">
        <v>2.09130699894967</v>
      </c>
      <c r="KT11">
        <v>4.1913625146809599</v>
      </c>
      <c r="KU11">
        <v>2.4097777723671401</v>
      </c>
      <c r="KV11">
        <v>2.1982751694726801</v>
      </c>
      <c r="KW11">
        <v>1.89991379882041</v>
      </c>
      <c r="KX11">
        <v>4.2591687938521599</v>
      </c>
      <c r="KY11">
        <v>1.42253222110331</v>
      </c>
      <c r="KZ11">
        <v>4.0283619536305704</v>
      </c>
      <c r="LA11">
        <v>1.73197078877584</v>
      </c>
      <c r="LB11">
        <v>-0.56829497303902698</v>
      </c>
      <c r="LC11">
        <v>0.71154038298743805</v>
      </c>
      <c r="LD11">
        <v>2.3021650724900802</v>
      </c>
      <c r="LE11">
        <v>-1.6613333913547099</v>
      </c>
      <c r="LF11">
        <v>0.96883711917593196</v>
      </c>
      <c r="LG11">
        <v>2.0019378778452799</v>
      </c>
      <c r="LH11">
        <v>2.0277768806042999</v>
      </c>
      <c r="LI11">
        <v>4.2014206636298601</v>
      </c>
      <c r="LJ11">
        <v>1.46265150437929</v>
      </c>
      <c r="LK11">
        <v>-0.80783742426703098</v>
      </c>
      <c r="LL11">
        <v>2.3035023070944201</v>
      </c>
      <c r="LM11">
        <v>-0.19947520135109501</v>
      </c>
      <c r="LN11">
        <v>1.46885637994231</v>
      </c>
      <c r="LO11">
        <v>-0.26190491134355998</v>
      </c>
      <c r="LP11">
        <v>-6.7172399466218904</v>
      </c>
      <c r="LQ11">
        <v>1.8745611900447701</v>
      </c>
      <c r="LR11">
        <v>-3.1298792070020398</v>
      </c>
      <c r="LS11">
        <v>0.25679863149516502</v>
      </c>
      <c r="LT11">
        <v>1.2729877358019499</v>
      </c>
      <c r="LU11">
        <v>3.0018443401277999</v>
      </c>
      <c r="LV11">
        <v>5.8844122189971797</v>
      </c>
      <c r="LW11">
        <v>6.6930965562176397</v>
      </c>
      <c r="LX11">
        <v>7.4055473848357796</v>
      </c>
      <c r="LY11">
        <v>3.5951756703543598</v>
      </c>
      <c r="LZ11">
        <v>2.2362938262299501</v>
      </c>
      <c r="MA11">
        <v>5.5778444008869998</v>
      </c>
      <c r="MB11">
        <v>1.41600814203461</v>
      </c>
      <c r="MC11">
        <v>7.6600249637400797</v>
      </c>
      <c r="MD11">
        <v>9.5066340314606101</v>
      </c>
      <c r="ME11">
        <v>5.7470186201681397</v>
      </c>
      <c r="MF11">
        <v>4.6546218317725501</v>
      </c>
      <c r="MG11">
        <v>6.1447481135247104</v>
      </c>
      <c r="MH11">
        <v>6.40048556520044</v>
      </c>
      <c r="MI11">
        <v>5.5642465152007503</v>
      </c>
      <c r="MJ11">
        <v>8.5119484754288699</v>
      </c>
      <c r="MK11">
        <v>5.7217277929234198</v>
      </c>
      <c r="ML11">
        <v>5.8543365508451402</v>
      </c>
      <c r="MM11">
        <v>5.6130384702501601</v>
      </c>
      <c r="MN11">
        <v>3.2872087498373999</v>
      </c>
      <c r="MO11">
        <v>3.3409938778352699</v>
      </c>
      <c r="MP11">
        <v>4.7502166813949396</v>
      </c>
      <c r="MQ11">
        <v>5.2707806061346201</v>
      </c>
      <c r="MR11">
        <v>5.1885392252104099</v>
      </c>
      <c r="MS11">
        <v>5.9998582957166899</v>
      </c>
      <c r="MT11">
        <v>2.9278893327833502</v>
      </c>
      <c r="MU11">
        <v>7.6046897533105202</v>
      </c>
      <c r="MV11">
        <v>2.6791726815022598</v>
      </c>
      <c r="MW11">
        <v>6.9607063657974804</v>
      </c>
      <c r="MX11">
        <v>4.8824320766925497</v>
      </c>
      <c r="MY11">
        <v>4.8879719954753096</v>
      </c>
      <c r="MZ11">
        <v>5.7841017279151297</v>
      </c>
      <c r="NA11">
        <v>3.70431590518294</v>
      </c>
      <c r="NB11">
        <v>1.3678970060931901</v>
      </c>
      <c r="NC11">
        <v>5.9311338234007103</v>
      </c>
      <c r="ND11">
        <v>4.7622918514180297</v>
      </c>
      <c r="NE11">
        <v>6.0771583630135204</v>
      </c>
      <c r="NF11">
        <v>1.9767219331530499</v>
      </c>
      <c r="NG11">
        <v>2.1803169010527701</v>
      </c>
      <c r="NH11">
        <v>5.3566438944444297</v>
      </c>
      <c r="NI11">
        <v>4.7273615383263703</v>
      </c>
      <c r="NJ11">
        <v>4.3962627032797803</v>
      </c>
      <c r="NK11">
        <v>3.9122010519211199</v>
      </c>
      <c r="NL11">
        <v>9.2514927875217001</v>
      </c>
      <c r="NM11">
        <v>4.7391444441965698</v>
      </c>
      <c r="NN11">
        <v>3.2525765527422799</v>
      </c>
      <c r="NO11">
        <v>2.89652583291628</v>
      </c>
      <c r="NP11">
        <v>6.4122932646467596</v>
      </c>
      <c r="NQ11">
        <v>10.0938199833135</v>
      </c>
      <c r="NR11">
        <v>5.0323517099312696</v>
      </c>
      <c r="NS11">
        <v>6.2662085993549796</v>
      </c>
      <c r="NT11">
        <v>6.5438124986957202</v>
      </c>
      <c r="NU11">
        <v>6.9943504771721399</v>
      </c>
      <c r="NV11">
        <v>6.7346723246674296</v>
      </c>
      <c r="NW11">
        <v>3.0329037570164301</v>
      </c>
      <c r="NX11">
        <v>5.8672499916169496</v>
      </c>
      <c r="NY11">
        <v>2.28546247452319</v>
      </c>
      <c r="NZ11">
        <v>1.13868486934116</v>
      </c>
      <c r="OA11">
        <v>-0.39522663948453601</v>
      </c>
      <c r="OB11">
        <v>1.10516789109948</v>
      </c>
      <c r="OC11">
        <v>1.7586655341539199</v>
      </c>
      <c r="OD11">
        <v>2.6041464885323902</v>
      </c>
      <c r="OE11">
        <v>4.5893437086424802</v>
      </c>
      <c r="OF11">
        <v>8.5968759657683194</v>
      </c>
      <c r="OG11">
        <v>3.3043152708266601</v>
      </c>
      <c r="OH11">
        <v>3.69807422924577</v>
      </c>
      <c r="OI11">
        <v>3.2203506633891101</v>
      </c>
      <c r="OJ11">
        <v>8.8093651748722799</v>
      </c>
      <c r="OK11">
        <v>6.0595627938404304</v>
      </c>
      <c r="OL11">
        <v>7.06335962358889</v>
      </c>
      <c r="OM11">
        <v>6.1958647279078596</v>
      </c>
      <c r="ON11">
        <v>6.88006943062625</v>
      </c>
      <c r="OO11">
        <v>4.7881423580383</v>
      </c>
      <c r="OP11">
        <v>6.8692074041595301</v>
      </c>
      <c r="OQ11">
        <v>4.5524038623081502</v>
      </c>
      <c r="OR11">
        <v>3.9156537167205698</v>
      </c>
      <c r="OS11">
        <v>7.5379285422358597</v>
      </c>
      <c r="OT11">
        <v>7.3282620505414799</v>
      </c>
      <c r="OU11">
        <v>2.4735124443432901</v>
      </c>
      <c r="OV11">
        <v>3.1477515413159201</v>
      </c>
      <c r="OW11">
        <v>4.8530747798459997</v>
      </c>
      <c r="OX11">
        <v>2.1575070044191502</v>
      </c>
      <c r="OY11">
        <v>-1.0716364083407</v>
      </c>
      <c r="OZ11">
        <v>3.6842775737429099</v>
      </c>
      <c r="PA11">
        <v>-2.3456651436345801</v>
      </c>
      <c r="PB11">
        <v>-0.861398017883519</v>
      </c>
      <c r="PC11">
        <v>2.2327804872064601</v>
      </c>
      <c r="PD11">
        <v>0.70544697238973597</v>
      </c>
      <c r="PE11">
        <v>-3.0426013078654801</v>
      </c>
      <c r="PF11">
        <v>-4.0281761610712197</v>
      </c>
      <c r="PG11">
        <v>0.621901221774946</v>
      </c>
      <c r="PH11">
        <v>-2.1236748609385199</v>
      </c>
      <c r="PI11">
        <v>0.171962379492057</v>
      </c>
      <c r="PJ11">
        <v>4.2075219823658798E-2</v>
      </c>
      <c r="PK11">
        <v>-1.6877065782768601</v>
      </c>
      <c r="PL11">
        <v>-4.3279208114466403</v>
      </c>
      <c r="PM11">
        <v>-2.9663075420399001</v>
      </c>
      <c r="PN11">
        <v>-1.48809225196744</v>
      </c>
      <c r="PO11">
        <v>-2.3548988272059201</v>
      </c>
      <c r="PP11">
        <v>-0.93229490635751899</v>
      </c>
      <c r="PQ11">
        <v>0.69620398347038404</v>
      </c>
      <c r="PR11">
        <v>-3.6984383505871898</v>
      </c>
      <c r="PS11">
        <v>1.3659300044099101</v>
      </c>
      <c r="PT11">
        <v>1.0463684449490001</v>
      </c>
      <c r="PU11">
        <v>2.0762090822775701</v>
      </c>
      <c r="PV11">
        <v>-2.7346323707116098</v>
      </c>
      <c r="PW11">
        <v>-0.90175300434571903</v>
      </c>
      <c r="PX11">
        <v>0.128147720050513</v>
      </c>
      <c r="PY11">
        <v>2.30337997838914</v>
      </c>
      <c r="PZ11">
        <v>1.5720899693097301</v>
      </c>
      <c r="QA11">
        <v>-0.35639309767028599</v>
      </c>
      <c r="QB11">
        <v>-2.5716828519621902</v>
      </c>
      <c r="QC11">
        <v>0.120826359136513</v>
      </c>
      <c r="QD11">
        <v>0.70301827746532697</v>
      </c>
      <c r="QE11">
        <v>2.83526833572882</v>
      </c>
      <c r="QF11">
        <v>1.9802696777597599</v>
      </c>
      <c r="QG11">
        <v>2.70343266867842</v>
      </c>
      <c r="QH11">
        <v>-3.1962275620638199</v>
      </c>
      <c r="QI11">
        <v>-0.88072213873721605</v>
      </c>
      <c r="QJ11">
        <v>2.9217055246664398</v>
      </c>
      <c r="QK11">
        <v>-1.7257529008291099</v>
      </c>
      <c r="QL11">
        <v>-3.20986448430043</v>
      </c>
      <c r="QM11">
        <v>-0.62756127690090402</v>
      </c>
      <c r="QN11">
        <v>1.4999580697763399</v>
      </c>
      <c r="QO11">
        <v>0.89778987861797599</v>
      </c>
      <c r="QP11">
        <v>-3.01268926452587</v>
      </c>
      <c r="QQ11">
        <v>8.5600933785310807E-2</v>
      </c>
      <c r="QR11">
        <v>7.6822084784689298E-2</v>
      </c>
      <c r="QS11">
        <v>0.22680481274974101</v>
      </c>
      <c r="QT11">
        <v>-0.58783991959661597</v>
      </c>
      <c r="QU11">
        <v>3.7956173286331198</v>
      </c>
      <c r="QV11">
        <v>-1.5224409023141801</v>
      </c>
      <c r="QW11">
        <v>-2.3033873985851798</v>
      </c>
      <c r="QX11">
        <v>0.86249307037411505</v>
      </c>
      <c r="QY11">
        <v>-0.45234901849180098</v>
      </c>
      <c r="QZ11">
        <v>1.3389981687204999</v>
      </c>
      <c r="RA11">
        <v>2.2494354500315299</v>
      </c>
      <c r="RB11">
        <v>2.0212601622317798</v>
      </c>
      <c r="RC11">
        <v>-1.79779893432566</v>
      </c>
      <c r="RD11">
        <v>0.210873314496201</v>
      </c>
      <c r="RE11">
        <v>0.57596295342206405</v>
      </c>
      <c r="RF11">
        <v>1.1448151916515801</v>
      </c>
      <c r="RG11">
        <v>3.6159791493703599</v>
      </c>
      <c r="RH11">
        <v>2.1737094785556001</v>
      </c>
      <c r="RI11">
        <v>-1.4539727491140899</v>
      </c>
      <c r="RJ11">
        <v>-1.11255483726836</v>
      </c>
      <c r="RK11">
        <v>2.1189428383556401</v>
      </c>
      <c r="RL11">
        <v>-0.14802503011719401</v>
      </c>
      <c r="RM11">
        <v>1.5351143971896599</v>
      </c>
      <c r="RN11">
        <v>-1.4358638918320901</v>
      </c>
      <c r="RO11">
        <v>-1.31412560585601</v>
      </c>
      <c r="RP11">
        <v>-2.85989347505337</v>
      </c>
      <c r="RQ11">
        <v>0.25020717668251202</v>
      </c>
      <c r="RR11">
        <v>-2.7522783920262501</v>
      </c>
      <c r="RS11">
        <v>-3.4062627592127201</v>
      </c>
      <c r="RT11">
        <v>2.6119718271858301</v>
      </c>
      <c r="RU11">
        <v>3.0711307318799199</v>
      </c>
      <c r="RV11">
        <v>1.97576667862266</v>
      </c>
      <c r="RW11">
        <v>-2.88628015966288</v>
      </c>
      <c r="RX11">
        <v>-6.8737258301943905E-4</v>
      </c>
      <c r="RY11">
        <v>-1.0318444450856099</v>
      </c>
      <c r="RZ11">
        <v>3.4718646342553598</v>
      </c>
      <c r="SA11">
        <v>1.6339270230211901E-2</v>
      </c>
      <c r="SB11">
        <v>2.0351667684245598</v>
      </c>
      <c r="SC11">
        <v>-2.2031679484538098</v>
      </c>
      <c r="SD11">
        <v>0.56736168057859704</v>
      </c>
      <c r="SE11">
        <v>0.76070355929313704</v>
      </c>
      <c r="SF11">
        <v>2.2063639324639199</v>
      </c>
      <c r="SG11">
        <v>-0.60516640617365203</v>
      </c>
      <c r="SH11">
        <v>0.25464935688429002</v>
      </c>
      <c r="SI11">
        <v>3.5184574207296402</v>
      </c>
      <c r="SJ11">
        <v>-1.87976589785037</v>
      </c>
      <c r="SK11">
        <v>-3.0613832675956698</v>
      </c>
      <c r="SL11">
        <v>-1.6822279665945099</v>
      </c>
      <c r="SM11">
        <v>-1.78794749732059</v>
      </c>
      <c r="SN11">
        <v>0.80152269276700105</v>
      </c>
      <c r="SO11">
        <v>3.94791643914049</v>
      </c>
      <c r="SP11">
        <v>-2.8917179165196201</v>
      </c>
      <c r="SQ11">
        <v>-0.89104827076887605</v>
      </c>
      <c r="SR11">
        <v>-2.40419371716064</v>
      </c>
    </row>
    <row r="12" spans="1:512" x14ac:dyDescent="0.3">
      <c r="A12">
        <v>2.48694348850883</v>
      </c>
      <c r="B12">
        <v>2.0780823201165699</v>
      </c>
      <c r="C12">
        <v>1.40880573509568</v>
      </c>
      <c r="D12">
        <v>1.5810082926471301</v>
      </c>
      <c r="E12">
        <v>-0.17330139492885699</v>
      </c>
      <c r="F12">
        <v>-1.24244615121753</v>
      </c>
      <c r="G12">
        <v>1.50251404893084</v>
      </c>
      <c r="H12">
        <v>0.96844253721460805</v>
      </c>
      <c r="I12">
        <v>-1.0725683176900001</v>
      </c>
      <c r="J12">
        <v>-0.51712791268601099</v>
      </c>
      <c r="K12">
        <v>-2.1190953105886599</v>
      </c>
      <c r="L12">
        <v>-0.84556752495808696</v>
      </c>
      <c r="M12">
        <v>-0.75452110142052498</v>
      </c>
      <c r="N12">
        <v>-2.2436182678128298</v>
      </c>
      <c r="O12">
        <v>1.5768606722398599</v>
      </c>
      <c r="P12">
        <v>2.3849409388999998</v>
      </c>
      <c r="Q12">
        <v>2.5076652454389898</v>
      </c>
      <c r="R12">
        <v>0.38846241098387702</v>
      </c>
      <c r="S12">
        <v>-1.1050698537051901E-2</v>
      </c>
      <c r="T12">
        <v>-0.94273370313331495</v>
      </c>
      <c r="U12">
        <v>4.1446643054860504</v>
      </c>
      <c r="V12">
        <v>3.2632071838309802</v>
      </c>
      <c r="W12">
        <v>1.8761025842955299</v>
      </c>
      <c r="X12">
        <v>-2.8939119044942099</v>
      </c>
      <c r="Y12">
        <v>5.4186827819652796</v>
      </c>
      <c r="Z12">
        <v>1.1155336285076201</v>
      </c>
      <c r="AA12">
        <v>-1.82733898564135</v>
      </c>
      <c r="AB12">
        <v>2.5585368642494899</v>
      </c>
      <c r="AC12">
        <v>1.5114536399209</v>
      </c>
      <c r="AD12">
        <v>-1.52435977513577</v>
      </c>
      <c r="AE12">
        <v>-0.689755829075411</v>
      </c>
      <c r="AF12">
        <v>0.619235414998211</v>
      </c>
      <c r="AG12">
        <v>0.86230337647834199</v>
      </c>
      <c r="AH12">
        <v>-4.6580190408870301</v>
      </c>
      <c r="AI12">
        <v>-0.94014267862883905</v>
      </c>
      <c r="AJ12">
        <v>5.1471581353965199</v>
      </c>
      <c r="AK12">
        <v>-2.5421069456165601</v>
      </c>
      <c r="AL12">
        <v>0.99015474838020801</v>
      </c>
      <c r="AM12">
        <v>0.213064376234047</v>
      </c>
      <c r="AN12">
        <v>3.0613347520668399</v>
      </c>
      <c r="AO12">
        <v>3.3409496308540598</v>
      </c>
      <c r="AP12">
        <v>5.67892059828048</v>
      </c>
      <c r="AQ12">
        <v>0.58929479287554898</v>
      </c>
      <c r="AR12">
        <v>-0.84975208113664902</v>
      </c>
      <c r="AS12">
        <v>8.3906594024953901E-2</v>
      </c>
      <c r="AT12">
        <v>0.93648681947007295</v>
      </c>
      <c r="AU12">
        <v>-1.50638195574191</v>
      </c>
      <c r="AV12">
        <v>-3.5919805644691101</v>
      </c>
      <c r="AW12">
        <v>-0.57159150937203396</v>
      </c>
      <c r="AX12">
        <v>2.2890923800735901</v>
      </c>
      <c r="AY12">
        <v>3.4823734978394199</v>
      </c>
      <c r="AZ12">
        <v>-2.0596555524645601</v>
      </c>
      <c r="BA12">
        <v>4.3394079841419204</v>
      </c>
      <c r="BB12">
        <v>1.6950417153900701</v>
      </c>
      <c r="BC12">
        <v>8.07210563903317</v>
      </c>
      <c r="BD12">
        <v>4.9022979138602096</v>
      </c>
      <c r="BE12">
        <v>-0.50017373647765395</v>
      </c>
      <c r="BF12">
        <v>1.9282697312732</v>
      </c>
      <c r="BG12">
        <v>6.7378528702799603</v>
      </c>
      <c r="BH12">
        <v>7.4036637610670102</v>
      </c>
      <c r="BI12">
        <v>5.5687345656828198</v>
      </c>
      <c r="BJ12">
        <v>6.5490671714771604</v>
      </c>
      <c r="BK12">
        <v>5.7305204107843402</v>
      </c>
      <c r="BL12">
        <v>3.04493168026328</v>
      </c>
      <c r="BM12">
        <v>-1.0115373868639601</v>
      </c>
      <c r="BN12">
        <v>4.7011024334523999</v>
      </c>
      <c r="BO12">
        <v>4.3716885912785104</v>
      </c>
      <c r="BP12">
        <v>-2.2810904403735401</v>
      </c>
      <c r="BQ12">
        <v>1.28595625078521</v>
      </c>
      <c r="BR12">
        <v>3.1323840084353298</v>
      </c>
      <c r="BS12">
        <v>-1.7480925162097201</v>
      </c>
      <c r="BT12">
        <v>-4.0993312782485498</v>
      </c>
      <c r="BU12">
        <v>-1.17605126971348</v>
      </c>
      <c r="BV12">
        <v>-0.75837546630341501</v>
      </c>
      <c r="BW12">
        <v>-2.3242747012985698</v>
      </c>
      <c r="BX12">
        <v>-0.38857023545939401</v>
      </c>
      <c r="BY12">
        <v>3.9280393721535001</v>
      </c>
      <c r="BZ12">
        <v>-2.9829593124064901</v>
      </c>
      <c r="CA12">
        <v>6.8102126342209397</v>
      </c>
      <c r="CB12">
        <v>6.5325534067018296</v>
      </c>
      <c r="CC12">
        <v>7.6930690420511096</v>
      </c>
      <c r="CD12">
        <v>-1.4532543904628799E-2</v>
      </c>
      <c r="CE12">
        <v>5.2105598122971397</v>
      </c>
      <c r="CF12">
        <v>3.59488221030615</v>
      </c>
      <c r="CG12">
        <v>2.05393715055548</v>
      </c>
      <c r="CH12">
        <v>2.097947309726</v>
      </c>
      <c r="CI12">
        <v>6.0817321438926699</v>
      </c>
      <c r="CJ12">
        <v>1.3723834905917001</v>
      </c>
      <c r="CK12">
        <v>4.8364948594886599</v>
      </c>
      <c r="CL12">
        <v>2.7233172429967101</v>
      </c>
      <c r="CM12">
        <v>2.52192329458794</v>
      </c>
      <c r="CN12">
        <v>-5.5912601356271603</v>
      </c>
      <c r="CO12">
        <v>3.0233573056169898</v>
      </c>
      <c r="CP12">
        <v>1.25447078138337</v>
      </c>
      <c r="CQ12">
        <v>2.4294142746801799</v>
      </c>
      <c r="CR12">
        <v>-1.84264486943079</v>
      </c>
      <c r="CS12">
        <v>1.9201470399223699</v>
      </c>
      <c r="CT12">
        <v>4.30493791980388</v>
      </c>
      <c r="CU12">
        <v>1.88970066324994</v>
      </c>
      <c r="CV12">
        <v>5.2126669150135498</v>
      </c>
      <c r="CW12">
        <v>4.5656572039749896</v>
      </c>
      <c r="CX12">
        <v>1.5595130741241301</v>
      </c>
      <c r="CY12">
        <v>1.69171346221453</v>
      </c>
      <c r="CZ12">
        <v>3.2092605645372299</v>
      </c>
      <c r="DA12">
        <v>-1.2412091104259999</v>
      </c>
      <c r="DB12">
        <v>3.1517179485575699</v>
      </c>
      <c r="DC12">
        <v>3.2126817615237702</v>
      </c>
      <c r="DD12">
        <v>-1.0659331993073999</v>
      </c>
      <c r="DE12">
        <v>0.341629312878725</v>
      </c>
      <c r="DF12">
        <v>-4.9305226048008199</v>
      </c>
      <c r="DG12">
        <v>5.5266496844611304</v>
      </c>
      <c r="DH12">
        <v>1.16834053614992</v>
      </c>
      <c r="DI12">
        <v>4.7599563836346199</v>
      </c>
      <c r="DJ12">
        <v>1.28532444153669</v>
      </c>
      <c r="DK12">
        <v>0.10200333325845</v>
      </c>
      <c r="DL12">
        <v>2.7371323201782598</v>
      </c>
      <c r="DM12">
        <v>2.90818079439026</v>
      </c>
      <c r="DN12">
        <v>0.29308572564912899</v>
      </c>
      <c r="DO12">
        <v>-3.21201563391848</v>
      </c>
      <c r="DP12">
        <v>-2.9904121420590299</v>
      </c>
      <c r="DQ12">
        <v>0.21574997001511501</v>
      </c>
      <c r="DR12">
        <v>-0.18994621301853601</v>
      </c>
      <c r="DS12">
        <v>-2.6415414881364701</v>
      </c>
      <c r="DT12">
        <v>-2.44862921004921</v>
      </c>
      <c r="DU12">
        <v>-2.2094006372769099</v>
      </c>
      <c r="DV12">
        <v>-4.8580107194079796</v>
      </c>
      <c r="DW12">
        <v>-2.1673818762777302</v>
      </c>
      <c r="DX12">
        <v>-4.6787727853728001</v>
      </c>
      <c r="DY12">
        <v>1.41075365324862</v>
      </c>
      <c r="DZ12">
        <v>6.0394456840685002</v>
      </c>
      <c r="EA12">
        <v>4.6051046323704803</v>
      </c>
      <c r="EB12">
        <v>6.88083290743098</v>
      </c>
      <c r="EC12">
        <v>3.1875716541310899</v>
      </c>
      <c r="ED12">
        <v>-0.49889511922100599</v>
      </c>
      <c r="EE12">
        <v>10.2958614707679</v>
      </c>
      <c r="EF12">
        <v>7.5741933018759902</v>
      </c>
      <c r="EG12">
        <v>3.8868103801301799</v>
      </c>
      <c r="EH12">
        <v>2.18744196788984</v>
      </c>
      <c r="EI12">
        <v>4.0722338077692699</v>
      </c>
      <c r="EJ12">
        <v>-1.81340907904743</v>
      </c>
      <c r="EK12">
        <v>-3.4696543449000299E-2</v>
      </c>
      <c r="EL12">
        <v>2.8121201497050099</v>
      </c>
      <c r="EM12">
        <v>-9.1722093765771395E-2</v>
      </c>
      <c r="EN12">
        <v>5.5164295804484</v>
      </c>
      <c r="EO12">
        <v>2.3862980847664099</v>
      </c>
      <c r="EP12">
        <v>-1.6229840655741099</v>
      </c>
      <c r="EQ12">
        <v>-0.29057571423297102</v>
      </c>
      <c r="ER12">
        <v>6.3385894438977504</v>
      </c>
      <c r="ES12">
        <v>0.39009402570249502</v>
      </c>
      <c r="ET12">
        <v>6.0483710929287398</v>
      </c>
      <c r="EU12">
        <v>0.79847753546098599</v>
      </c>
      <c r="EV12">
        <v>7.4915047826374197</v>
      </c>
      <c r="EW12">
        <v>1.9437036310540901</v>
      </c>
      <c r="EX12">
        <v>5.2123430275206397</v>
      </c>
      <c r="EY12">
        <v>6.5488751752796501</v>
      </c>
      <c r="EZ12">
        <v>7.4652417573579797</v>
      </c>
      <c r="FA12">
        <v>0.41088152714871701</v>
      </c>
      <c r="FB12">
        <v>5.5630230506352198</v>
      </c>
      <c r="FC12">
        <v>3.3702567025581498</v>
      </c>
      <c r="FD12">
        <v>0.81580527871781905</v>
      </c>
      <c r="FE12">
        <v>5.0840392454458101</v>
      </c>
      <c r="FF12">
        <v>5.02152918048826</v>
      </c>
      <c r="FG12">
        <v>-0.52174069159171499</v>
      </c>
      <c r="FH12">
        <v>2.7764745148401802</v>
      </c>
      <c r="FI12">
        <v>1.14850669853118</v>
      </c>
      <c r="FJ12">
        <v>0.68647542366171699</v>
      </c>
      <c r="FK12">
        <v>-0.44805012364381003</v>
      </c>
      <c r="FL12">
        <v>1.6420630170211701</v>
      </c>
      <c r="FM12">
        <v>2.3876438201363701</v>
      </c>
      <c r="FN12">
        <v>-1.83783963996066</v>
      </c>
      <c r="FO12">
        <v>3.21137330656875</v>
      </c>
      <c r="FP12">
        <v>6.7933765007306102</v>
      </c>
      <c r="FQ12">
        <v>6.4082864710698901</v>
      </c>
      <c r="FR12">
        <v>3.3391985529073498</v>
      </c>
      <c r="FS12">
        <v>1.5013904312953501</v>
      </c>
      <c r="FT12">
        <v>7.6229830946745301</v>
      </c>
      <c r="FU12">
        <v>6.7165659328986997</v>
      </c>
      <c r="FV12">
        <v>7.0073953194161103</v>
      </c>
      <c r="FW12">
        <v>3.9467900948930001</v>
      </c>
      <c r="FX12">
        <v>0.27287063896458502</v>
      </c>
      <c r="FY12">
        <v>2.5364348426355998</v>
      </c>
      <c r="FZ12">
        <v>3.74879702145053</v>
      </c>
      <c r="GA12">
        <v>0.40319765265505902</v>
      </c>
      <c r="GB12">
        <v>1.88163407817006</v>
      </c>
      <c r="GC12">
        <v>3.6818531033693001</v>
      </c>
      <c r="GD12">
        <v>2.70527257410571</v>
      </c>
      <c r="GE12">
        <v>4.0495867334482698</v>
      </c>
      <c r="GF12">
        <v>3.2202506991569901</v>
      </c>
      <c r="GG12">
        <v>3.7248307429647598</v>
      </c>
      <c r="GH12">
        <v>3.4223397459160201</v>
      </c>
      <c r="GI12">
        <v>4.2035396276321899</v>
      </c>
      <c r="GJ12">
        <v>3.1064674534913501</v>
      </c>
      <c r="GK12">
        <v>3.7874981422154299</v>
      </c>
      <c r="GL12">
        <v>4.5843469540694102</v>
      </c>
      <c r="GM12">
        <v>0.494736124009719</v>
      </c>
      <c r="GN12">
        <v>0.87584872438773498</v>
      </c>
      <c r="GO12">
        <v>4.4150324875895697</v>
      </c>
      <c r="GP12">
        <v>3.1663467796085198</v>
      </c>
      <c r="GQ12">
        <v>5.0365378048066498</v>
      </c>
      <c r="GR12">
        <v>5.6887007684391504</v>
      </c>
      <c r="GS12">
        <v>-1.8350190120274501</v>
      </c>
      <c r="GT12">
        <v>4.8228620317689401</v>
      </c>
      <c r="GU12">
        <v>3.5909042806753</v>
      </c>
      <c r="GV12">
        <v>1.70967205173403</v>
      </c>
      <c r="GW12">
        <v>3.10626140561723</v>
      </c>
      <c r="GX12">
        <v>-5.5811380416849996</v>
      </c>
      <c r="GY12">
        <v>2.8594488825938602</v>
      </c>
      <c r="GZ12">
        <v>-5.3532510975809302</v>
      </c>
      <c r="HA12">
        <v>-4.5375097642959803</v>
      </c>
      <c r="HB12">
        <v>2.3626228103349901E-2</v>
      </c>
      <c r="HC12">
        <v>-1.10771362668672</v>
      </c>
      <c r="HD12">
        <v>-0.31073124395865298</v>
      </c>
      <c r="HE12">
        <v>-5.3519071978450699</v>
      </c>
      <c r="HF12">
        <v>1.20684119038788</v>
      </c>
      <c r="HG12">
        <v>-0.76799730768171603</v>
      </c>
      <c r="HH12">
        <v>-1.81527766127235</v>
      </c>
      <c r="HI12">
        <v>-0.85711370645890395</v>
      </c>
      <c r="HJ12">
        <v>-2.6047324685772399</v>
      </c>
      <c r="HK12">
        <v>-2.8035200006628598</v>
      </c>
      <c r="HL12">
        <v>-1.36281580930475</v>
      </c>
      <c r="HM12">
        <v>-5.2778763325819904</v>
      </c>
      <c r="HN12">
        <v>-5.3176451844282298</v>
      </c>
      <c r="HO12">
        <v>4.3199895933274801</v>
      </c>
      <c r="HP12">
        <v>-4.9423324722973296</v>
      </c>
      <c r="HQ12">
        <v>0.42415912836043801</v>
      </c>
      <c r="HR12">
        <v>4.3254528697656998</v>
      </c>
      <c r="HS12">
        <v>-1.71322224236596</v>
      </c>
      <c r="HT12">
        <v>0.91493826806849099</v>
      </c>
      <c r="HU12">
        <v>1.2258428802101</v>
      </c>
      <c r="HV12">
        <v>4.63844088382174E-2</v>
      </c>
      <c r="HW12">
        <v>2.89085753052581</v>
      </c>
      <c r="HX12">
        <v>3.0508156008518199</v>
      </c>
      <c r="HY12">
        <v>2.3797612023571602</v>
      </c>
      <c r="HZ12">
        <v>1.48954884936891</v>
      </c>
      <c r="IA12">
        <v>4.7789687495434796</v>
      </c>
      <c r="IB12">
        <v>3.1817923502312202</v>
      </c>
      <c r="IC12">
        <v>-0.24457550761837199</v>
      </c>
      <c r="ID12">
        <v>-2.4504183582730201</v>
      </c>
      <c r="IE12">
        <v>-0.64770816059557201</v>
      </c>
      <c r="IF12">
        <v>-3.4061579235192601</v>
      </c>
      <c r="IG12">
        <v>-3.20278959630603</v>
      </c>
      <c r="IH12">
        <v>-3.98852594113806</v>
      </c>
      <c r="II12">
        <v>3.3638001286802699</v>
      </c>
      <c r="IJ12">
        <v>-2.3224350003690701</v>
      </c>
      <c r="IK12">
        <v>7.3464119463665298</v>
      </c>
      <c r="IL12">
        <v>2.6641430685398402</v>
      </c>
      <c r="IM12">
        <v>1.79092712569371</v>
      </c>
      <c r="IN12">
        <v>1.15162686729926</v>
      </c>
      <c r="IO12">
        <v>2.6818127460455399</v>
      </c>
      <c r="IP12">
        <v>7.1348015148931196</v>
      </c>
      <c r="IQ12">
        <v>4.5009470091948902</v>
      </c>
      <c r="IR12">
        <v>1.9910781023576101</v>
      </c>
      <c r="IS12">
        <v>0.362230328350858</v>
      </c>
      <c r="IT12">
        <v>1.7243953559304499</v>
      </c>
      <c r="IU12">
        <v>2.0854736168269401</v>
      </c>
      <c r="IV12">
        <v>-1.97276784683674</v>
      </c>
      <c r="IW12">
        <v>0.76638759506888698</v>
      </c>
      <c r="IX12">
        <v>3.24967938019957</v>
      </c>
      <c r="IY12">
        <v>6.1526732749026998</v>
      </c>
      <c r="IZ12">
        <v>-4.04990365730949</v>
      </c>
      <c r="JA12">
        <v>-0.43022528462958498</v>
      </c>
      <c r="JB12">
        <v>0.36041416385216501</v>
      </c>
      <c r="JC12">
        <v>4.4234246424882704</v>
      </c>
      <c r="JD12">
        <v>-1.6864805029915599</v>
      </c>
      <c r="JE12">
        <v>-0.140869908770937</v>
      </c>
      <c r="JF12">
        <v>1.34831153981368</v>
      </c>
      <c r="JG12">
        <v>0.17418952480380701</v>
      </c>
      <c r="JH12">
        <v>-0.20482338670561401</v>
      </c>
      <c r="JI12">
        <v>2.4744296149540701</v>
      </c>
      <c r="JJ12">
        <v>-0.90354940397847106</v>
      </c>
      <c r="JK12">
        <v>-1.86213114055483</v>
      </c>
      <c r="JL12">
        <v>-2.9220558055789598</v>
      </c>
      <c r="JM12">
        <v>-2.9944163190204098</v>
      </c>
      <c r="JN12">
        <v>-0.81823244340743095</v>
      </c>
      <c r="JO12">
        <v>-0.530734421400199</v>
      </c>
      <c r="JP12">
        <v>3.55671347936604</v>
      </c>
      <c r="JQ12">
        <v>-1.38718078846591</v>
      </c>
      <c r="JR12">
        <v>2.0454475368412899</v>
      </c>
      <c r="JS12">
        <v>-0.39706519730191697</v>
      </c>
      <c r="JT12">
        <v>3.08801450884045</v>
      </c>
      <c r="JU12">
        <v>2.3672083257476699</v>
      </c>
      <c r="JV12">
        <v>0.63118032253565903</v>
      </c>
      <c r="JW12">
        <v>3.0939940715364598</v>
      </c>
      <c r="JX12">
        <v>-0.60666730198687102</v>
      </c>
      <c r="JY12">
        <v>2.51457479642536</v>
      </c>
      <c r="JZ12">
        <v>0.48211631768111901</v>
      </c>
      <c r="KA12">
        <v>6.2663014525990297</v>
      </c>
      <c r="KB12">
        <v>2.9372685645736198</v>
      </c>
      <c r="KC12">
        <v>-0.70841196161342601</v>
      </c>
      <c r="KD12">
        <v>8.5699614094790402</v>
      </c>
      <c r="KE12">
        <v>-1.32583639092681</v>
      </c>
      <c r="KF12">
        <v>-4.06094792238029</v>
      </c>
      <c r="KG12">
        <v>-4.39105758994741E-2</v>
      </c>
      <c r="KH12">
        <v>-0.162458475625819</v>
      </c>
      <c r="KI12">
        <v>0.15499937447091799</v>
      </c>
      <c r="KJ12">
        <v>3.9162803022541102</v>
      </c>
      <c r="KK12">
        <v>1.61590729251471</v>
      </c>
      <c r="KL12">
        <v>5.2475322308659997</v>
      </c>
      <c r="KM12">
        <v>1.6216188141021299</v>
      </c>
      <c r="KN12">
        <v>1.09903968440177</v>
      </c>
      <c r="KO12">
        <v>0.89635722324327005</v>
      </c>
      <c r="KP12">
        <v>-0.12314015138154</v>
      </c>
      <c r="KQ12">
        <v>2.8588903468459299</v>
      </c>
      <c r="KR12">
        <v>-4.9217469494632198</v>
      </c>
      <c r="KS12">
        <v>0.69357352746011003</v>
      </c>
      <c r="KT12">
        <v>7.1765394032898E-2</v>
      </c>
      <c r="KU12">
        <v>-2.4161162446815498</v>
      </c>
      <c r="KV12">
        <v>0.66677115435910495</v>
      </c>
      <c r="KW12">
        <v>-2.9064325635627699</v>
      </c>
      <c r="KX12">
        <v>3.2542357281492502</v>
      </c>
      <c r="KY12">
        <v>1.7587599118588699</v>
      </c>
      <c r="KZ12">
        <v>0.13834769671024699</v>
      </c>
      <c r="LA12">
        <v>-2.0275917247067698</v>
      </c>
      <c r="LB12">
        <v>3.0677683428148299</v>
      </c>
      <c r="LC12">
        <v>-1.7565911090872199</v>
      </c>
      <c r="LD12">
        <v>-0.78472653137813497</v>
      </c>
      <c r="LE12">
        <v>2.1534081871573498</v>
      </c>
      <c r="LF12">
        <v>1.8570815220146999</v>
      </c>
      <c r="LG12">
        <v>-0.13247407283016699</v>
      </c>
      <c r="LH12">
        <v>-2.8998252048430002</v>
      </c>
      <c r="LI12">
        <v>3.54670803063614</v>
      </c>
      <c r="LJ12">
        <v>-2.22548390595118</v>
      </c>
      <c r="LK12">
        <v>-1.0372130785481299</v>
      </c>
      <c r="LL12">
        <v>3.0004546805575698</v>
      </c>
      <c r="LM12">
        <v>-3.64785743555771</v>
      </c>
      <c r="LN12">
        <v>3.1880326234637701</v>
      </c>
      <c r="LO12">
        <v>0.14278917659877799</v>
      </c>
      <c r="LP12">
        <v>0.78228798738886396</v>
      </c>
      <c r="LQ12">
        <v>1.1989844886972501</v>
      </c>
      <c r="LR12">
        <v>0.92893620092421902</v>
      </c>
      <c r="LS12">
        <v>1.1306397819673799</v>
      </c>
      <c r="LT12">
        <v>-1.24800728419681</v>
      </c>
      <c r="LU12">
        <v>3.4607703700928698</v>
      </c>
      <c r="LV12">
        <v>6.7120411373864597</v>
      </c>
      <c r="LW12">
        <v>4.9782275236398501</v>
      </c>
      <c r="LX12">
        <v>7.9473742451326697</v>
      </c>
      <c r="LY12">
        <v>4.4104204181778197</v>
      </c>
      <c r="LZ12">
        <v>0.22105734201034799</v>
      </c>
      <c r="MA12">
        <v>4.8546661998777196</v>
      </c>
      <c r="MB12">
        <v>1.4642431378702401</v>
      </c>
      <c r="MC12">
        <v>4.9144832211665497</v>
      </c>
      <c r="MD12">
        <v>5.5125544317722497</v>
      </c>
      <c r="ME12">
        <v>6.5762214915030999</v>
      </c>
      <c r="MF12">
        <v>4.5778156945745501</v>
      </c>
      <c r="MG12">
        <v>0.215539462035339</v>
      </c>
      <c r="MH12">
        <v>3.6012661162347501</v>
      </c>
      <c r="MI12">
        <v>5.5737611575181303</v>
      </c>
      <c r="MJ12">
        <v>6.0974895677016496</v>
      </c>
      <c r="MK12">
        <v>3.8974615334578102</v>
      </c>
      <c r="ML12">
        <v>7.4990786461218804</v>
      </c>
      <c r="MM12">
        <v>4.2841599414144298</v>
      </c>
      <c r="MN12">
        <v>2.4674677476572699</v>
      </c>
      <c r="MO12">
        <v>3.3161600048398299</v>
      </c>
      <c r="MP12">
        <v>9.4051519674202506</v>
      </c>
      <c r="MQ12">
        <v>5.3115911142583299</v>
      </c>
      <c r="MR12">
        <v>5.5508586456288898</v>
      </c>
      <c r="MS12">
        <v>8.3412305268982401</v>
      </c>
      <c r="MT12">
        <v>5.9088588302598097</v>
      </c>
      <c r="MU12">
        <v>3.36981782514134</v>
      </c>
      <c r="MV12">
        <v>2.4626324448264101</v>
      </c>
      <c r="MW12">
        <v>7.4976792183724204</v>
      </c>
      <c r="MX12">
        <v>3.07006926471982</v>
      </c>
      <c r="MY12">
        <v>8.6540754341451205</v>
      </c>
      <c r="MZ12">
        <v>1.2640522347245</v>
      </c>
      <c r="NA12">
        <v>4.3707248045405596</v>
      </c>
      <c r="NB12">
        <v>8.7966433736903706</v>
      </c>
      <c r="NC12">
        <v>10.4033062412781</v>
      </c>
      <c r="ND12">
        <v>5.0252354786845999</v>
      </c>
      <c r="NE12">
        <v>4.3825954159106901</v>
      </c>
      <c r="NF12">
        <v>2.4023446014577798</v>
      </c>
      <c r="NG12">
        <v>7.8819301710068403</v>
      </c>
      <c r="NH12">
        <v>5.4263626258914304</v>
      </c>
      <c r="NI12">
        <v>7.2880174820382697</v>
      </c>
      <c r="NJ12">
        <v>7.3260143511336198</v>
      </c>
      <c r="NK12">
        <v>4.2531351753567597</v>
      </c>
      <c r="NL12">
        <v>1.9994119450095</v>
      </c>
      <c r="NM12">
        <v>7.3247900565750497</v>
      </c>
      <c r="NN12">
        <v>7.1084325121057397</v>
      </c>
      <c r="NO12">
        <v>8.7099334969781896</v>
      </c>
      <c r="NP12">
        <v>3.9733526590982602</v>
      </c>
      <c r="NQ12">
        <v>5.7576816502954102</v>
      </c>
      <c r="NR12">
        <v>4.1724668389293997</v>
      </c>
      <c r="NS12">
        <v>7.0433564239825301</v>
      </c>
      <c r="NT12">
        <v>2.5413508383089201</v>
      </c>
      <c r="NU12">
        <v>5.78074905227139</v>
      </c>
      <c r="NV12">
        <v>6.0701168354449804</v>
      </c>
      <c r="NW12">
        <v>6.0346420766870503</v>
      </c>
      <c r="NX12">
        <v>9.4009051916782305</v>
      </c>
      <c r="NY12">
        <v>5.7606158216665699</v>
      </c>
      <c r="NZ12">
        <v>1.81835481205442</v>
      </c>
      <c r="OA12">
        <v>2.1036939074911598</v>
      </c>
      <c r="OB12">
        <v>2.51791142833597</v>
      </c>
      <c r="OC12">
        <v>2.6623136120582598</v>
      </c>
      <c r="OD12">
        <v>8.0066402781761496</v>
      </c>
      <c r="OE12">
        <v>1.6176909061625999</v>
      </c>
      <c r="OF12">
        <v>3.4578871760459502</v>
      </c>
      <c r="OG12">
        <v>5.2796787310006303</v>
      </c>
      <c r="OH12">
        <v>2.1409638015866101</v>
      </c>
      <c r="OI12">
        <v>3.9424126405710398</v>
      </c>
      <c r="OJ12">
        <v>3.1617952098158399</v>
      </c>
      <c r="OK12">
        <v>4.9646775464523696</v>
      </c>
      <c r="OL12">
        <v>3.24528117605746</v>
      </c>
      <c r="OM12">
        <v>4.8947883495062996</v>
      </c>
      <c r="ON12">
        <v>4.6612980278418297</v>
      </c>
      <c r="OO12">
        <v>3.7475676300515501</v>
      </c>
      <c r="OP12">
        <v>5.1535057520257999</v>
      </c>
      <c r="OQ12">
        <v>3.57801413986427</v>
      </c>
      <c r="OR12">
        <v>2.5423234352862099</v>
      </c>
      <c r="OS12">
        <v>5.63813462137621</v>
      </c>
      <c r="OT12">
        <v>1.39315751444458</v>
      </c>
      <c r="OU12">
        <v>9.1153432800353809</v>
      </c>
      <c r="OV12">
        <v>3.7735232376026202</v>
      </c>
      <c r="OW12">
        <v>6.6402178417518796</v>
      </c>
      <c r="OX12">
        <v>-2.0988440926689802</v>
      </c>
      <c r="OY12">
        <v>-1.1298367509104501</v>
      </c>
      <c r="OZ12">
        <v>3.7068084159788799</v>
      </c>
      <c r="PA12">
        <v>0.43354138776930001</v>
      </c>
      <c r="PB12">
        <v>0.596484613137506</v>
      </c>
      <c r="PC12">
        <v>0.91281968988151196</v>
      </c>
      <c r="PD12">
        <v>-2.9859461813207999</v>
      </c>
      <c r="PE12">
        <v>1.1495730461368701</v>
      </c>
      <c r="PF12">
        <v>1.5254427179458101</v>
      </c>
      <c r="PG12">
        <v>2.5745060958952299</v>
      </c>
      <c r="PH12">
        <v>2.8731663358062098</v>
      </c>
      <c r="PI12">
        <v>-1.35006220908197E-3</v>
      </c>
      <c r="PJ12">
        <v>-2.0686441280358099</v>
      </c>
      <c r="PK12">
        <v>0.80885748567995697</v>
      </c>
      <c r="PL12">
        <v>-1.0128541661802799</v>
      </c>
      <c r="PM12">
        <v>0.53703551284888396</v>
      </c>
      <c r="PN12">
        <v>-1.72338177699218</v>
      </c>
      <c r="PO12">
        <v>6.1106469609308602</v>
      </c>
      <c r="PP12">
        <v>-2.0310551501260701</v>
      </c>
      <c r="PQ12">
        <v>-1.0685766030427699</v>
      </c>
      <c r="PR12">
        <v>-0.34619840163652099</v>
      </c>
      <c r="PS12">
        <v>1.2124892743506599</v>
      </c>
      <c r="PT12">
        <v>1.7985435254009801</v>
      </c>
      <c r="PU12">
        <v>3.8446279509040302</v>
      </c>
      <c r="PV12">
        <v>4.3528123815210904</v>
      </c>
      <c r="PW12">
        <v>-4.0407996325816802</v>
      </c>
      <c r="PX12">
        <v>-4.2451564562868097E-2</v>
      </c>
      <c r="PY12">
        <v>-1.69430658752616</v>
      </c>
      <c r="PZ12">
        <v>-0.35558224085844398</v>
      </c>
      <c r="QA12">
        <v>-2.2070694474983998</v>
      </c>
      <c r="QB12">
        <v>1.6071350424164701</v>
      </c>
      <c r="QC12">
        <v>0.11277672630904501</v>
      </c>
      <c r="QD12">
        <v>-1.8520254779298999</v>
      </c>
      <c r="QE12">
        <v>4.2072638375990996</v>
      </c>
      <c r="QF12">
        <v>4.6393889053767596</v>
      </c>
      <c r="QG12">
        <v>1.8426571865910599</v>
      </c>
      <c r="QH12">
        <v>-1.01556154796806</v>
      </c>
      <c r="QI12">
        <v>-1.62227816633564</v>
      </c>
      <c r="QJ12">
        <v>-1.0338062075908601</v>
      </c>
      <c r="QK12">
        <v>4.8683112160869797</v>
      </c>
      <c r="QL12">
        <v>0.16056904061437499</v>
      </c>
      <c r="QM12">
        <v>2.9872193142620702</v>
      </c>
      <c r="QN12">
        <v>-4.2992187563905304</v>
      </c>
      <c r="QO12">
        <v>0.29599320163628101</v>
      </c>
      <c r="QP12">
        <v>0.63506567160681304</v>
      </c>
      <c r="QQ12">
        <v>5.1936737539715399</v>
      </c>
      <c r="QR12">
        <v>2.46399399085736</v>
      </c>
      <c r="QS12">
        <v>0.28846695713691101</v>
      </c>
      <c r="QT12">
        <v>-0.38007186477243798</v>
      </c>
      <c r="QU12">
        <v>-1.8195653825045801</v>
      </c>
      <c r="QV12">
        <v>-2.6075578987376899</v>
      </c>
      <c r="QW12">
        <v>-1.9701300928841901</v>
      </c>
      <c r="QX12">
        <v>-2.17114385819949</v>
      </c>
      <c r="QY12">
        <v>2.5188684481296999</v>
      </c>
      <c r="QZ12">
        <v>-0.30725454135387098</v>
      </c>
      <c r="RA12">
        <v>0.60339306723467001</v>
      </c>
      <c r="RB12">
        <v>-0.75741895476430898</v>
      </c>
      <c r="RC12">
        <v>0.87498689873337099</v>
      </c>
      <c r="RD12">
        <v>1.1283077143492699</v>
      </c>
      <c r="RE12">
        <v>-2.8580800359351799</v>
      </c>
      <c r="RF12">
        <v>1.6873657694725099</v>
      </c>
      <c r="RG12">
        <v>1.0399450276701601</v>
      </c>
      <c r="RH12">
        <v>-2.1613417879201999</v>
      </c>
      <c r="RI12">
        <v>4.2048950347362899</v>
      </c>
      <c r="RJ12">
        <v>1.2864000117693</v>
      </c>
      <c r="RK12">
        <v>1.4044999678604799</v>
      </c>
      <c r="RL12">
        <v>0.68945974585623004</v>
      </c>
      <c r="RM12">
        <v>1.3641289501399201</v>
      </c>
      <c r="RN12">
        <v>-2.5775487183469701</v>
      </c>
      <c r="RO12">
        <v>1.8412275236911799</v>
      </c>
      <c r="RP12">
        <v>3.75083565998297</v>
      </c>
      <c r="RQ12">
        <v>4.5495703546882504</v>
      </c>
      <c r="RR12">
        <v>-2.7364232140915101</v>
      </c>
      <c r="RS12">
        <v>0.39644842682063902</v>
      </c>
      <c r="RT12">
        <v>3.9957119165472101</v>
      </c>
      <c r="RU12">
        <v>-2.1361823717014601</v>
      </c>
      <c r="RV12">
        <v>0.26618818859839</v>
      </c>
      <c r="RW12">
        <v>2.8966277707308201</v>
      </c>
      <c r="RX12">
        <v>-0.37796329658647798</v>
      </c>
      <c r="RY12">
        <v>0.78215480245475799</v>
      </c>
      <c r="RZ12">
        <v>-2.0994710512401</v>
      </c>
      <c r="SA12">
        <v>0.76367188905873495</v>
      </c>
      <c r="SB12">
        <v>4.8190099137023603</v>
      </c>
      <c r="SC12">
        <v>-0.57488383063957704</v>
      </c>
      <c r="SD12">
        <v>-2.01803587690859</v>
      </c>
      <c r="SE12">
        <v>-1.3970602290090399</v>
      </c>
      <c r="SF12">
        <v>3.74474398404123</v>
      </c>
      <c r="SG12">
        <v>1.15251412330564</v>
      </c>
      <c r="SH12">
        <v>2.2175286924896298</v>
      </c>
      <c r="SI12">
        <v>2.0286308914559998</v>
      </c>
      <c r="SJ12">
        <v>-4.06916324048807</v>
      </c>
      <c r="SK12">
        <v>-6.7790279718878299</v>
      </c>
      <c r="SL12">
        <v>0.33020250827883202</v>
      </c>
      <c r="SM12">
        <v>0.43722429835971799</v>
      </c>
      <c r="SN12">
        <v>2.8886540175287601</v>
      </c>
      <c r="SO12">
        <v>-7.6575810797219507E-2</v>
      </c>
      <c r="SP12">
        <v>4.2347164414779899</v>
      </c>
      <c r="SQ12">
        <v>0.80114238060092302</v>
      </c>
      <c r="SR12">
        <v>-0.55938774162795102</v>
      </c>
    </row>
    <row r="13" spans="1:512" x14ac:dyDescent="0.3">
      <c r="A13">
        <v>4.5828078649806496</v>
      </c>
      <c r="B13">
        <v>-0.95903661908570703</v>
      </c>
      <c r="C13">
        <v>3.6004168599495001</v>
      </c>
      <c r="D13">
        <v>-3.3850156135148901</v>
      </c>
      <c r="E13">
        <v>1.20518007182628</v>
      </c>
      <c r="F13">
        <v>4.0873961481282697</v>
      </c>
      <c r="G13">
        <v>2.5882587551693601</v>
      </c>
      <c r="H13">
        <v>1.5050404041983201</v>
      </c>
      <c r="I13">
        <v>2.8642946108246199</v>
      </c>
      <c r="J13">
        <v>2.4673449519590198</v>
      </c>
      <c r="K13">
        <v>0.26302029414925698</v>
      </c>
      <c r="L13">
        <v>1.9481024436977199</v>
      </c>
      <c r="M13">
        <v>-0.89179260384925296</v>
      </c>
      <c r="N13">
        <v>0.93062121842304701</v>
      </c>
      <c r="O13">
        <v>3.0507390160215402</v>
      </c>
      <c r="P13">
        <v>0.47509528092328901</v>
      </c>
      <c r="Q13">
        <v>-1.8123389940818999</v>
      </c>
      <c r="R13">
        <v>-5.39399986545817</v>
      </c>
      <c r="S13">
        <v>-1.69626408624258</v>
      </c>
      <c r="T13">
        <v>1.8685033997557801</v>
      </c>
      <c r="U13">
        <v>-0.98122238815145402</v>
      </c>
      <c r="V13">
        <v>-2.6211903816064499</v>
      </c>
      <c r="W13">
        <v>1.37983828659231</v>
      </c>
      <c r="X13">
        <v>-0.17463615675458499</v>
      </c>
      <c r="Y13">
        <v>-2.7993338457465402</v>
      </c>
      <c r="Z13">
        <v>1.85203246594471</v>
      </c>
      <c r="AA13">
        <v>1.1552759553112</v>
      </c>
      <c r="AB13">
        <v>0.72863920649291702</v>
      </c>
      <c r="AC13">
        <v>-1.6558761119428</v>
      </c>
      <c r="AD13">
        <v>-1.4924910242062599</v>
      </c>
      <c r="AE13">
        <v>-2.9971230363980799</v>
      </c>
      <c r="AF13">
        <v>-1.6803669639358301</v>
      </c>
      <c r="AG13">
        <v>-2.22069852358036</v>
      </c>
      <c r="AH13">
        <v>-1.00231127318464</v>
      </c>
      <c r="AI13">
        <v>-0.87006784265953796</v>
      </c>
      <c r="AJ13">
        <v>-3.3110182141648599</v>
      </c>
      <c r="AK13">
        <v>-1.24782489830245</v>
      </c>
      <c r="AL13">
        <v>-6.1664325351884299</v>
      </c>
      <c r="AM13">
        <v>-0.865805488458812</v>
      </c>
      <c r="AN13">
        <v>4.8979133371885597</v>
      </c>
      <c r="AO13">
        <v>-1.16805284993779</v>
      </c>
      <c r="AP13">
        <v>0.54275169464921402</v>
      </c>
      <c r="AQ13">
        <v>6.7813935386961903</v>
      </c>
      <c r="AR13">
        <v>2.66066338031108</v>
      </c>
      <c r="AS13">
        <v>-1.6517586756363301</v>
      </c>
      <c r="AT13">
        <v>-2.9669203290902701</v>
      </c>
      <c r="AU13">
        <v>-2.82621307202696</v>
      </c>
      <c r="AV13">
        <v>-0.86789294324878097</v>
      </c>
      <c r="AW13">
        <v>-2.7958919136612002</v>
      </c>
      <c r="AX13">
        <v>-1.34051824246331</v>
      </c>
      <c r="AY13">
        <v>0.30362730416031403</v>
      </c>
      <c r="AZ13">
        <v>0.83438415678280697</v>
      </c>
      <c r="BA13">
        <v>2.1076479733448901</v>
      </c>
      <c r="BB13">
        <v>0.475716932698933</v>
      </c>
      <c r="BC13">
        <v>0.102399209615647</v>
      </c>
      <c r="BD13">
        <v>8.2808196079982803</v>
      </c>
      <c r="BE13">
        <v>3.7386704981463499</v>
      </c>
      <c r="BF13">
        <v>4.9747201664735803</v>
      </c>
      <c r="BG13">
        <v>7.4866719297316102</v>
      </c>
      <c r="BH13">
        <v>4.2452069407300899</v>
      </c>
      <c r="BI13">
        <v>2.52077343361595</v>
      </c>
      <c r="BJ13">
        <v>1.1390260803552801</v>
      </c>
      <c r="BK13">
        <v>8.5640805064292191</v>
      </c>
      <c r="BL13">
        <v>5.4765617347456796</v>
      </c>
      <c r="BM13">
        <v>5.7419592233420902</v>
      </c>
      <c r="BN13">
        <v>1.6073064090421401</v>
      </c>
      <c r="BO13">
        <v>-1.7056449276190999</v>
      </c>
      <c r="BP13">
        <v>-4.0701336420756098</v>
      </c>
      <c r="BQ13">
        <v>0.20644521792005999</v>
      </c>
      <c r="BR13">
        <v>1.8894900991541801</v>
      </c>
      <c r="BS13">
        <v>-0.64565956223566201</v>
      </c>
      <c r="BT13">
        <v>0.29768868848896801</v>
      </c>
      <c r="BU13">
        <v>0.92243435619745895</v>
      </c>
      <c r="BV13">
        <v>-2.5094080945403001</v>
      </c>
      <c r="BW13">
        <v>3.1470992810012399</v>
      </c>
      <c r="BX13">
        <v>-0.33664880007925002</v>
      </c>
      <c r="BY13">
        <v>-1.54041170850335</v>
      </c>
      <c r="BZ13">
        <v>5.4629596866101204</v>
      </c>
      <c r="CA13">
        <v>4.2848282775021902</v>
      </c>
      <c r="CB13">
        <v>2.38205974186367</v>
      </c>
      <c r="CC13">
        <v>-1.28433370697168</v>
      </c>
      <c r="CD13">
        <v>0.94987096118774095</v>
      </c>
      <c r="CE13">
        <v>2.7645604266356498</v>
      </c>
      <c r="CF13">
        <v>8.0469654287454304</v>
      </c>
      <c r="CG13">
        <v>-4.5257063751612403</v>
      </c>
      <c r="CH13">
        <v>0.54396828742498804</v>
      </c>
      <c r="CI13">
        <v>1.11554501442848</v>
      </c>
      <c r="CJ13">
        <v>2.5784072753309699</v>
      </c>
      <c r="CK13">
        <v>1.75049913664724</v>
      </c>
      <c r="CL13">
        <v>2.69148472972992</v>
      </c>
      <c r="CM13">
        <v>0.76488212113059095</v>
      </c>
      <c r="CN13">
        <v>-1.42165541830374</v>
      </c>
      <c r="CO13">
        <v>0.90422077163883496</v>
      </c>
      <c r="CP13">
        <v>-2.22872171357437</v>
      </c>
      <c r="CQ13">
        <v>7.7931403266741901</v>
      </c>
      <c r="CR13">
        <v>0.50545656381813797</v>
      </c>
      <c r="CS13">
        <v>3.5075192083437399</v>
      </c>
      <c r="CT13">
        <v>4.8982111684404597</v>
      </c>
      <c r="CU13">
        <v>-0.28011752115528399</v>
      </c>
      <c r="CV13">
        <v>3.7814348112830198</v>
      </c>
      <c r="CW13">
        <v>0.109221302504891</v>
      </c>
      <c r="CX13">
        <v>5.9187309151942799E-2</v>
      </c>
      <c r="CY13">
        <v>3.9868208274588</v>
      </c>
      <c r="CZ13">
        <v>-1.2311371503938999</v>
      </c>
      <c r="DA13">
        <v>-1.1596913285980801</v>
      </c>
      <c r="DB13">
        <v>2.6491243399013098</v>
      </c>
      <c r="DC13">
        <v>-0.21689880107704701</v>
      </c>
      <c r="DD13">
        <v>3.7641055209954</v>
      </c>
      <c r="DE13">
        <v>5.1487487261632303</v>
      </c>
      <c r="DF13">
        <v>0.73531769986853401</v>
      </c>
      <c r="DG13">
        <v>2.4976832762708598</v>
      </c>
      <c r="DH13">
        <v>0.54432016531359695</v>
      </c>
      <c r="DI13">
        <v>3.3057251537943801</v>
      </c>
      <c r="DJ13">
        <v>1.1619032952469299</v>
      </c>
      <c r="DK13">
        <v>1.19059077838704</v>
      </c>
      <c r="DL13">
        <v>0.57492331111459705</v>
      </c>
      <c r="DM13">
        <v>0.63285477992477102</v>
      </c>
      <c r="DN13">
        <v>-4.19888287172187</v>
      </c>
      <c r="DO13">
        <v>2.29325810318039E-2</v>
      </c>
      <c r="DP13">
        <v>-3.3961832850987501</v>
      </c>
      <c r="DQ13">
        <v>1.4022416712771999</v>
      </c>
      <c r="DR13">
        <v>-3.4844449563395599</v>
      </c>
      <c r="DS13">
        <v>-2.9931629062801401</v>
      </c>
      <c r="DT13">
        <v>-3.2530372503297298</v>
      </c>
      <c r="DU13">
        <v>-3.6829753739448101</v>
      </c>
      <c r="DV13">
        <v>-2.5619104308224401</v>
      </c>
      <c r="DW13">
        <v>-4.8349287838560304</v>
      </c>
      <c r="DX13">
        <v>-2.0300719091275501</v>
      </c>
      <c r="DY13">
        <v>3.2974700476724701</v>
      </c>
      <c r="DZ13">
        <v>4.6552843782411104</v>
      </c>
      <c r="EA13">
        <v>4.0428227367130498</v>
      </c>
      <c r="EB13">
        <v>6.7957559597795001</v>
      </c>
      <c r="EC13">
        <v>3.9877663696061401</v>
      </c>
      <c r="ED13">
        <v>2.9240882614354899</v>
      </c>
      <c r="EE13">
        <v>1.26318543069683</v>
      </c>
      <c r="EF13">
        <v>8.7138453455191005</v>
      </c>
      <c r="EG13">
        <v>5.6098697567903999</v>
      </c>
      <c r="EH13">
        <v>4.6895210062097199</v>
      </c>
      <c r="EI13">
        <v>0.73195404312825696</v>
      </c>
      <c r="EJ13">
        <v>2.4688172870539402</v>
      </c>
      <c r="EK13">
        <v>0.15795278955849801</v>
      </c>
      <c r="EL13">
        <v>0.873849630830977</v>
      </c>
      <c r="EM13">
        <v>0.15176152929557701</v>
      </c>
      <c r="EN13">
        <v>5.7683621288019298</v>
      </c>
      <c r="EO13">
        <v>9.9479247245075495</v>
      </c>
      <c r="EP13">
        <v>5.4081585730802502</v>
      </c>
      <c r="EQ13">
        <v>4.2645876523214303</v>
      </c>
      <c r="ER13">
        <v>2.9816012546926598</v>
      </c>
      <c r="ES13">
        <v>3.5439339033630199</v>
      </c>
      <c r="ET13">
        <v>1.94977724724074</v>
      </c>
      <c r="EU13">
        <v>2.8839883823765899</v>
      </c>
      <c r="EV13">
        <v>3.33864971041486</v>
      </c>
      <c r="EW13">
        <v>1.2556647698932899</v>
      </c>
      <c r="EX13">
        <v>7.3806073011395501</v>
      </c>
      <c r="EY13">
        <v>0.34092452861988998</v>
      </c>
      <c r="EZ13">
        <v>2.7625065048307298</v>
      </c>
      <c r="FA13">
        <v>3.8383511653856899</v>
      </c>
      <c r="FB13">
        <v>6.7585226563471501</v>
      </c>
      <c r="FC13">
        <v>3.40838533991771</v>
      </c>
      <c r="FD13">
        <v>5.1311053884992104</v>
      </c>
      <c r="FE13">
        <v>6.0100311118784298</v>
      </c>
      <c r="FF13">
        <v>6.1515343044122899</v>
      </c>
      <c r="FG13">
        <v>6.0813346734708302</v>
      </c>
      <c r="FH13">
        <v>-0.94437926401522498</v>
      </c>
      <c r="FI13">
        <v>3.59891631206087</v>
      </c>
      <c r="FJ13">
        <v>3.2994504816015602</v>
      </c>
      <c r="FK13">
        <v>2.72391606728889</v>
      </c>
      <c r="FL13">
        <v>2.7288666742866199</v>
      </c>
      <c r="FM13">
        <v>3.7107181587662899</v>
      </c>
      <c r="FN13">
        <v>4.1793122751806404</v>
      </c>
      <c r="FO13">
        <v>3.0172252115782401</v>
      </c>
      <c r="FP13">
        <v>3.2797753577739099</v>
      </c>
      <c r="FQ13">
        <v>0.204555623606716</v>
      </c>
      <c r="FR13">
        <v>2.0162275117822399</v>
      </c>
      <c r="FS13">
        <v>0.50246423140221097</v>
      </c>
      <c r="FT13">
        <v>1.22839662964883</v>
      </c>
      <c r="FU13">
        <v>6.1376055435219996</v>
      </c>
      <c r="FV13">
        <v>1.18562008802902</v>
      </c>
      <c r="FW13">
        <v>8.9233314955584593</v>
      </c>
      <c r="FX13">
        <v>-1.4020996278571201</v>
      </c>
      <c r="FY13">
        <v>7.5869680287292596</v>
      </c>
      <c r="FZ13">
        <v>3.4792819916037598</v>
      </c>
      <c r="GA13">
        <v>2.4337325733542401</v>
      </c>
      <c r="GB13">
        <v>-0.80938978278277096</v>
      </c>
      <c r="GC13">
        <v>2.60540565160494</v>
      </c>
      <c r="GD13">
        <v>1.6966745388512501</v>
      </c>
      <c r="GE13">
        <v>3.4516126533295202</v>
      </c>
      <c r="GF13">
        <v>3.5412692839613</v>
      </c>
      <c r="GG13">
        <v>4.21317681364342</v>
      </c>
      <c r="GH13">
        <v>5.12733323597317</v>
      </c>
      <c r="GI13">
        <v>4.5561758622523598</v>
      </c>
      <c r="GJ13">
        <v>3.6547319727016201</v>
      </c>
      <c r="GK13">
        <v>2.5182898513438698</v>
      </c>
      <c r="GL13">
        <v>1.9652414935939599</v>
      </c>
      <c r="GM13">
        <v>2.8624231516730001</v>
      </c>
      <c r="GN13">
        <v>-1.45664048629992</v>
      </c>
      <c r="GO13">
        <v>-0.492864468617985</v>
      </c>
      <c r="GP13">
        <v>1.35744178531899</v>
      </c>
      <c r="GQ13">
        <v>3.39846049767849</v>
      </c>
      <c r="GR13">
        <v>7.8638937844671304</v>
      </c>
      <c r="GS13">
        <v>-1.1872673617571801</v>
      </c>
      <c r="GT13">
        <v>1.8346466315104799</v>
      </c>
      <c r="GU13">
        <v>3.65605511577265</v>
      </c>
      <c r="GV13">
        <v>3.3869179597530801</v>
      </c>
      <c r="GW13">
        <v>3.84002811471293</v>
      </c>
      <c r="GX13">
        <v>-0.72545183449863004</v>
      </c>
      <c r="GY13">
        <v>-2.52125930341355</v>
      </c>
      <c r="GZ13">
        <v>1.5393828105415901</v>
      </c>
      <c r="HA13">
        <v>-0.36462629299873001</v>
      </c>
      <c r="HB13">
        <v>-2.3402172653870701</v>
      </c>
      <c r="HC13">
        <v>3.4430143964448501</v>
      </c>
      <c r="HD13">
        <v>0.211199763579731</v>
      </c>
      <c r="HE13">
        <v>-2.4919447107617101</v>
      </c>
      <c r="HF13">
        <v>0.87566917345352602</v>
      </c>
      <c r="HG13">
        <v>1.2189465861251001</v>
      </c>
      <c r="HH13">
        <v>-4.0130944383582001</v>
      </c>
      <c r="HI13">
        <v>0.98761512041524102</v>
      </c>
      <c r="HJ13">
        <v>-2.4129273579924</v>
      </c>
      <c r="HK13">
        <v>-2.47467441609784</v>
      </c>
      <c r="HL13">
        <v>-5.7752033844542803</v>
      </c>
      <c r="HM13">
        <v>4.1950645164836198</v>
      </c>
      <c r="HN13">
        <v>1.59728485226174</v>
      </c>
      <c r="HO13">
        <v>2.1806797163571199</v>
      </c>
      <c r="HP13">
        <v>-0.260479804486692</v>
      </c>
      <c r="HQ13">
        <v>-0.74456851620979303</v>
      </c>
      <c r="HR13">
        <v>3.3590600880552901</v>
      </c>
      <c r="HS13">
        <v>-1.6029196744974401</v>
      </c>
      <c r="HT13">
        <v>-0.45561163147934403</v>
      </c>
      <c r="HU13">
        <v>-0.75282227485155695</v>
      </c>
      <c r="HV13">
        <v>-1.40586617940529</v>
      </c>
      <c r="HW13">
        <v>2.4894479543300001</v>
      </c>
      <c r="HX13">
        <v>-3.9529860132902897E-2</v>
      </c>
      <c r="HY13">
        <v>2.2954371776059701</v>
      </c>
      <c r="HZ13">
        <v>2.4051320201255599</v>
      </c>
      <c r="IA13">
        <v>3.3183764444326802</v>
      </c>
      <c r="IB13">
        <v>0.119667629762141</v>
      </c>
      <c r="IC13">
        <v>1.5265561136869199</v>
      </c>
      <c r="ID13">
        <v>-4.2685562172490599</v>
      </c>
      <c r="IE13">
        <v>-0.773068032322348</v>
      </c>
      <c r="IF13">
        <v>-2.9225000836322401</v>
      </c>
      <c r="IG13">
        <v>3.0301431284926101</v>
      </c>
      <c r="IH13">
        <v>1.1882925652138701</v>
      </c>
      <c r="II13">
        <v>-0.78496912471256097</v>
      </c>
      <c r="IJ13">
        <v>-2.0767434911384799E-2</v>
      </c>
      <c r="IK13">
        <v>-2.7000973553401701</v>
      </c>
      <c r="IL13">
        <v>3.9985766226547699</v>
      </c>
      <c r="IM13">
        <v>3.48232078354958</v>
      </c>
      <c r="IN13">
        <v>-0.76941741271962605</v>
      </c>
      <c r="IO13">
        <v>5.50169143227264</v>
      </c>
      <c r="IP13">
        <v>1.2450541573910701</v>
      </c>
      <c r="IQ13">
        <v>0.91095171230076899</v>
      </c>
      <c r="IR13">
        <v>2.9339495289353499</v>
      </c>
      <c r="IS13">
        <v>-2.1221252470157101</v>
      </c>
      <c r="IT13">
        <v>3.3844719551249201</v>
      </c>
      <c r="IU13">
        <v>0.78770242722547301</v>
      </c>
      <c r="IV13">
        <v>-2.1754299385048301</v>
      </c>
      <c r="IW13">
        <v>3.8639596500458602</v>
      </c>
      <c r="IX13">
        <v>0.55797538630839305</v>
      </c>
      <c r="IY13">
        <v>-0.99745162512746</v>
      </c>
      <c r="IZ13">
        <v>0.12295183798715401</v>
      </c>
      <c r="JA13">
        <v>-0.23873830151710401</v>
      </c>
      <c r="JB13">
        <v>-0.93542954301921999</v>
      </c>
      <c r="JC13">
        <v>0.48722559795023601</v>
      </c>
      <c r="JD13">
        <v>4.7719966685591304</v>
      </c>
      <c r="JE13">
        <v>1.8049031541904601</v>
      </c>
      <c r="JF13">
        <v>1.2232848083394201</v>
      </c>
      <c r="JG13">
        <v>2.4611127651743798</v>
      </c>
      <c r="JH13">
        <v>1.0363784150504101</v>
      </c>
      <c r="JI13">
        <v>-0.32463594957280401</v>
      </c>
      <c r="JJ13">
        <v>-3.0413387268153</v>
      </c>
      <c r="JK13">
        <v>2.3013024346881399</v>
      </c>
      <c r="JL13">
        <v>2.5552938198957502</v>
      </c>
      <c r="JM13">
        <v>-0.81576012867911096</v>
      </c>
      <c r="JN13">
        <v>4.1586811555223697</v>
      </c>
      <c r="JO13">
        <v>4.4846897866826296</v>
      </c>
      <c r="JP13">
        <v>0.94035995704756803</v>
      </c>
      <c r="JQ13">
        <v>3.7019982496192401</v>
      </c>
      <c r="JR13">
        <v>2.64637040595884</v>
      </c>
      <c r="JS13">
        <v>-0.41451202757649502</v>
      </c>
      <c r="JT13">
        <v>1.1833080989611899</v>
      </c>
      <c r="JU13">
        <v>2.5811167682537799</v>
      </c>
      <c r="JV13">
        <v>-2.64261935982462E-2</v>
      </c>
      <c r="JW13">
        <v>3.2549273006689501</v>
      </c>
      <c r="JX13">
        <v>5.3929516920272604</v>
      </c>
      <c r="JY13">
        <v>2.0462064050866</v>
      </c>
      <c r="JZ13">
        <v>-0.591878142690068</v>
      </c>
      <c r="KA13">
        <v>0.181264492454902</v>
      </c>
      <c r="KB13">
        <v>2.4870801177589001</v>
      </c>
      <c r="KC13">
        <v>0.40319943195342101</v>
      </c>
      <c r="KD13">
        <v>1.5293107894442399</v>
      </c>
      <c r="KE13">
        <v>2.1687831437053</v>
      </c>
      <c r="KF13">
        <v>3.5248263840958902</v>
      </c>
      <c r="KG13">
        <v>3.0208429235678098</v>
      </c>
      <c r="KH13">
        <v>2.6846397806399498</v>
      </c>
      <c r="KI13">
        <v>-0.66435541814528398</v>
      </c>
      <c r="KJ13">
        <v>1.82014742743476</v>
      </c>
      <c r="KK13">
        <v>4.4077102005219597</v>
      </c>
      <c r="KL13">
        <v>-0.91674934273053199</v>
      </c>
      <c r="KM13">
        <v>-2.9190604391327799</v>
      </c>
      <c r="KN13">
        <v>1.5082350599055201</v>
      </c>
      <c r="KO13">
        <v>0.69445445235907899</v>
      </c>
      <c r="KP13">
        <v>4.2692524925366202</v>
      </c>
      <c r="KQ13">
        <v>-0.48036025748877098</v>
      </c>
      <c r="KR13">
        <v>2.1047181626643301</v>
      </c>
      <c r="KS13">
        <v>0.38943709650608299</v>
      </c>
      <c r="KT13">
        <v>1.7009291256488399</v>
      </c>
      <c r="KU13">
        <v>1.6463205555248299</v>
      </c>
      <c r="KV13">
        <v>4.4973263256695297</v>
      </c>
      <c r="KW13">
        <v>-0.283338093302265</v>
      </c>
      <c r="KX13">
        <v>-5.1379932293024799</v>
      </c>
      <c r="KY13">
        <v>-0.164350746686976</v>
      </c>
      <c r="KZ13">
        <v>-1.15391172865228</v>
      </c>
      <c r="LA13">
        <v>3.5257086191009299</v>
      </c>
      <c r="LB13">
        <v>-0.27574647270219799</v>
      </c>
      <c r="LC13">
        <v>5.3688341989478197</v>
      </c>
      <c r="LD13">
        <v>-0.696572666656182</v>
      </c>
      <c r="LE13">
        <v>-2.5700284582768398</v>
      </c>
      <c r="LF13">
        <v>2.4328861554025099</v>
      </c>
      <c r="LG13">
        <v>4.8915032218077901</v>
      </c>
      <c r="LH13">
        <v>1.36382097096114</v>
      </c>
      <c r="LI13">
        <v>-0.95485754150150204</v>
      </c>
      <c r="LJ13">
        <v>0.58439921916552295</v>
      </c>
      <c r="LK13">
        <v>2.0539811115491902</v>
      </c>
      <c r="LL13">
        <v>-1.4240969600883799</v>
      </c>
      <c r="LM13">
        <v>1.7841327949567101</v>
      </c>
      <c r="LN13">
        <v>-3.7629755041587498</v>
      </c>
      <c r="LO13">
        <v>-3.2144127678349901</v>
      </c>
      <c r="LP13">
        <v>-9.9462494327651599E-2</v>
      </c>
      <c r="LQ13">
        <v>1.8606601062172199</v>
      </c>
      <c r="LR13">
        <v>-2.5668283757700401</v>
      </c>
      <c r="LS13">
        <v>2.35623626450014</v>
      </c>
      <c r="LT13">
        <v>1.3634720462204</v>
      </c>
      <c r="LU13">
        <v>5.5779437103263501</v>
      </c>
      <c r="LV13">
        <v>7.7488567097462404</v>
      </c>
      <c r="LW13">
        <v>5.62643150091316</v>
      </c>
      <c r="LX13">
        <v>8.1037715229237897</v>
      </c>
      <c r="LY13">
        <v>3.6796422527559201</v>
      </c>
      <c r="LZ13">
        <v>3.5170017174138</v>
      </c>
      <c r="MA13">
        <v>3.5325836090377201</v>
      </c>
      <c r="MB13">
        <v>8.1639472733978806</v>
      </c>
      <c r="MC13">
        <v>6.4339936094326404</v>
      </c>
      <c r="MD13">
        <v>3.76367925310592</v>
      </c>
      <c r="ME13">
        <v>4.1660406224289996</v>
      </c>
      <c r="MF13">
        <v>8.1658972357675097</v>
      </c>
      <c r="MG13">
        <v>6.7280285219059399</v>
      </c>
      <c r="MH13">
        <v>5.0162009721175096</v>
      </c>
      <c r="MI13">
        <v>3.7644714647947302</v>
      </c>
      <c r="MJ13">
        <v>4.8588015538911904</v>
      </c>
      <c r="MK13">
        <v>8.3530872821644309</v>
      </c>
      <c r="ML13">
        <v>4.2551213733177198</v>
      </c>
      <c r="MM13">
        <v>5.9975686477282704</v>
      </c>
      <c r="MN13">
        <v>3.7191208152584498</v>
      </c>
      <c r="MO13">
        <v>6.5191867551111304</v>
      </c>
      <c r="MP13">
        <v>5.4405668876680702</v>
      </c>
      <c r="MQ13">
        <v>1.4163867728286901</v>
      </c>
      <c r="MR13">
        <v>3.50216886514922</v>
      </c>
      <c r="MS13">
        <v>9.1495692252472693</v>
      </c>
      <c r="MT13">
        <v>3.78744564244399</v>
      </c>
      <c r="MU13">
        <v>8.4138629141031398</v>
      </c>
      <c r="MV13">
        <v>8.2605216181582097</v>
      </c>
      <c r="MW13">
        <v>2.4401471775156098</v>
      </c>
      <c r="MX13">
        <v>2.3530774386921598</v>
      </c>
      <c r="MY13">
        <v>0.69508749350308596</v>
      </c>
      <c r="MZ13">
        <v>5.4767577766688698</v>
      </c>
      <c r="NA13">
        <v>7.0730849078280702</v>
      </c>
      <c r="NB13">
        <v>4.2820341148313998</v>
      </c>
      <c r="NC13">
        <v>6.0471931174409903</v>
      </c>
      <c r="ND13">
        <v>6.6376787005523701</v>
      </c>
      <c r="NE13">
        <v>2.9304711515657398</v>
      </c>
      <c r="NF13">
        <v>5.2832548982608101</v>
      </c>
      <c r="NG13">
        <v>-0.37872149850076497</v>
      </c>
      <c r="NH13">
        <v>2.4084087531024299</v>
      </c>
      <c r="NI13">
        <v>4.0723103996801902</v>
      </c>
      <c r="NJ13">
        <v>4.1067333860934498</v>
      </c>
      <c r="NK13">
        <v>6.3033975563504798</v>
      </c>
      <c r="NL13">
        <v>5.0469205904072103</v>
      </c>
      <c r="NM13">
        <v>5.8590902577457697</v>
      </c>
      <c r="NN13">
        <v>6.7417253219855402</v>
      </c>
      <c r="NO13">
        <v>4.3914294357953603</v>
      </c>
      <c r="NP13">
        <v>3.1864905921560598</v>
      </c>
      <c r="NQ13">
        <v>2.3438292203293498</v>
      </c>
      <c r="NR13">
        <v>8.2304687779156094</v>
      </c>
      <c r="NS13">
        <v>4.3550097545880497</v>
      </c>
      <c r="NT13">
        <v>5.3483292368743003</v>
      </c>
      <c r="NU13">
        <v>5.3600583294891502</v>
      </c>
      <c r="NV13">
        <v>5.1756321247613197</v>
      </c>
      <c r="NW13">
        <v>3.8668886894800298</v>
      </c>
      <c r="NX13">
        <v>8.7710968570666292</v>
      </c>
      <c r="NY13">
        <v>3.7797123777197998</v>
      </c>
      <c r="NZ13">
        <v>-0.55963905055071494</v>
      </c>
      <c r="OA13">
        <v>2.77147369595211</v>
      </c>
      <c r="OB13">
        <v>-2.3017135792850199</v>
      </c>
      <c r="OC13">
        <v>-1.0521774600034299</v>
      </c>
      <c r="OD13">
        <v>3.2244348349700802</v>
      </c>
      <c r="OE13">
        <v>-2.2169886268541301</v>
      </c>
      <c r="OF13">
        <v>-2.4891964204474002</v>
      </c>
      <c r="OG13">
        <v>0.90004787686471599</v>
      </c>
      <c r="OH13">
        <v>3.6363337929755599</v>
      </c>
      <c r="OI13">
        <v>3.0350812948952801</v>
      </c>
      <c r="OJ13">
        <v>6.2510022535616301</v>
      </c>
      <c r="OK13">
        <v>4.8396323793273401</v>
      </c>
      <c r="OL13">
        <v>2.899105838693</v>
      </c>
      <c r="OM13">
        <v>2.7361297517209202</v>
      </c>
      <c r="ON13">
        <v>0.75013175836072599</v>
      </c>
      <c r="OO13">
        <v>5.91089890273782</v>
      </c>
      <c r="OP13">
        <v>6.0724743795684999</v>
      </c>
      <c r="OQ13">
        <v>1.31279640557232</v>
      </c>
      <c r="OR13">
        <v>3.2048701553716401</v>
      </c>
      <c r="OS13">
        <v>5.4980509464652796</v>
      </c>
      <c r="OT13">
        <v>4.7292890383091404</v>
      </c>
      <c r="OU13">
        <v>2.2261395337808398</v>
      </c>
      <c r="OV13">
        <v>5.4452424820444998</v>
      </c>
      <c r="OW13">
        <v>7.8309574992606104</v>
      </c>
      <c r="OX13">
        <v>2.6904188145924302</v>
      </c>
      <c r="OY13">
        <v>-3.0398010475827402</v>
      </c>
      <c r="OZ13">
        <v>-0.81148549470271003</v>
      </c>
      <c r="PA13">
        <v>1.97293550395291</v>
      </c>
      <c r="PB13">
        <v>-1.7074290647430901</v>
      </c>
      <c r="PC13">
        <v>-3.0903938680532299</v>
      </c>
      <c r="PD13">
        <v>0.54142763878047495</v>
      </c>
      <c r="PE13">
        <v>2.6996643132856102</v>
      </c>
      <c r="PF13">
        <v>-0.292841239600099</v>
      </c>
      <c r="PG13">
        <v>2.9477149533885001</v>
      </c>
      <c r="PH13">
        <v>-0.78324660208562102</v>
      </c>
      <c r="PI13">
        <v>-2.9607389863270202</v>
      </c>
      <c r="PJ13">
        <v>-0.37636043636495797</v>
      </c>
      <c r="PK13">
        <v>-1.6657338418219001</v>
      </c>
      <c r="PL13">
        <v>-4.5408976657325297</v>
      </c>
      <c r="PM13">
        <v>-0.739908028909667</v>
      </c>
      <c r="PN13">
        <v>-1.06012313620202</v>
      </c>
      <c r="PO13">
        <v>-1.8809792908712699</v>
      </c>
      <c r="PP13">
        <v>5.8458652180049597</v>
      </c>
      <c r="PQ13">
        <v>-0.38525460746281798</v>
      </c>
      <c r="PR13">
        <v>-2.3467231220123401</v>
      </c>
      <c r="PS13">
        <v>0.36685701988242903</v>
      </c>
      <c r="PT13">
        <v>-8.0104593386532197E-2</v>
      </c>
      <c r="PU13">
        <v>-6.6513066217603306E-2</v>
      </c>
      <c r="PV13">
        <v>3.7979438791843698</v>
      </c>
      <c r="PW13">
        <v>-2.2344173046131699</v>
      </c>
      <c r="PX13">
        <v>1.8231412010605601</v>
      </c>
      <c r="PY13">
        <v>0.32563443375867102</v>
      </c>
      <c r="PZ13">
        <v>3.2529370729423501</v>
      </c>
      <c r="QA13">
        <v>0.87740819378076096</v>
      </c>
      <c r="QB13">
        <v>3.4578448671194701</v>
      </c>
      <c r="QC13">
        <v>-0.95637875241544001</v>
      </c>
      <c r="QD13">
        <v>2.48029768663269</v>
      </c>
      <c r="QE13">
        <v>1.30132893088833</v>
      </c>
      <c r="QF13">
        <v>2.1060184613475799</v>
      </c>
      <c r="QG13">
        <v>2.5432767640117699</v>
      </c>
      <c r="QH13">
        <v>4.9979863470757797</v>
      </c>
      <c r="QI13">
        <v>-1.9451968527327901</v>
      </c>
      <c r="QJ13">
        <v>-0.33283817770969398</v>
      </c>
      <c r="QK13">
        <v>1.1346426788675501</v>
      </c>
      <c r="QL13">
        <v>1.90593415857173</v>
      </c>
      <c r="QM13">
        <v>1.7040820664895999</v>
      </c>
      <c r="QN13">
        <v>0.78215459419205202</v>
      </c>
      <c r="QO13">
        <v>1.4760196184133301</v>
      </c>
      <c r="QP13">
        <v>-0.60200501069227197</v>
      </c>
      <c r="QQ13">
        <v>-0.84043072585297995</v>
      </c>
      <c r="QR13">
        <v>-5.4512993612421399</v>
      </c>
      <c r="QS13">
        <v>2.6314159842203901</v>
      </c>
      <c r="QT13">
        <v>1.90659255287034</v>
      </c>
      <c r="QU13">
        <v>-1.0808383210542101</v>
      </c>
      <c r="QV13">
        <v>1.6098281547931601</v>
      </c>
      <c r="QW13">
        <v>-6.5585237706457704</v>
      </c>
      <c r="QX13">
        <v>0.31130040701823303</v>
      </c>
      <c r="QY13">
        <v>-0.86067569369283003</v>
      </c>
      <c r="QZ13">
        <v>-2.85857116299132</v>
      </c>
      <c r="RA13">
        <v>2.8454961342526701</v>
      </c>
      <c r="RB13">
        <v>0.49424685304499699</v>
      </c>
      <c r="RC13">
        <v>-2.85391166681105</v>
      </c>
      <c r="RD13">
        <v>-0.43933103371899401</v>
      </c>
      <c r="RE13">
        <v>-2.6194015545788298</v>
      </c>
      <c r="RF13">
        <v>-1.0647430704315799</v>
      </c>
      <c r="RG13">
        <v>0.71719663497887398</v>
      </c>
      <c r="RH13">
        <v>-0.32538147150776497</v>
      </c>
      <c r="RI13">
        <v>3.82901470936272</v>
      </c>
      <c r="RJ13">
        <v>4.1567570056715502</v>
      </c>
      <c r="RK13">
        <v>-2.3021886431720602</v>
      </c>
      <c r="RL13">
        <v>3.2784384283240202</v>
      </c>
      <c r="RM13">
        <v>3.6945052965199801</v>
      </c>
      <c r="RN13">
        <v>-0.80074081821774901</v>
      </c>
      <c r="RO13">
        <v>1.4836231687293</v>
      </c>
      <c r="RP13">
        <v>-1.5514566562894101</v>
      </c>
      <c r="RQ13">
        <v>0.176200897486919</v>
      </c>
      <c r="RR13">
        <v>0.761681649675784</v>
      </c>
      <c r="RS13">
        <v>2.3563020144790499</v>
      </c>
      <c r="RT13">
        <v>-0.53711321095259201</v>
      </c>
      <c r="RU13">
        <v>-1.8183503211066401</v>
      </c>
      <c r="RV13">
        <v>-3.53906893997268</v>
      </c>
      <c r="RW13">
        <v>4.3140084311146598</v>
      </c>
      <c r="RX13">
        <v>-0.39805010971377403</v>
      </c>
      <c r="RY13">
        <v>-2.69199396689458</v>
      </c>
      <c r="RZ13">
        <v>3.9224324072588801</v>
      </c>
      <c r="SA13">
        <v>0.33462673217539801</v>
      </c>
      <c r="SB13">
        <v>-3.5061835643694601</v>
      </c>
      <c r="SC13">
        <v>-2.4186150901544599</v>
      </c>
      <c r="SD13">
        <v>-2.9038440630547</v>
      </c>
      <c r="SE13">
        <v>-9.95205809618184E-3</v>
      </c>
      <c r="SF13">
        <v>-1.8979969904542899</v>
      </c>
      <c r="SG13">
        <v>-0.14076976440882499</v>
      </c>
      <c r="SH13">
        <v>0.70930120262501195</v>
      </c>
      <c r="SI13">
        <v>-5.3671943857030797</v>
      </c>
      <c r="SJ13">
        <v>-0.26213903135285399</v>
      </c>
      <c r="SK13">
        <v>0.76086937335732197</v>
      </c>
      <c r="SL13">
        <v>-1.35551269731446</v>
      </c>
      <c r="SM13">
        <v>-1.3081537569028401</v>
      </c>
      <c r="SN13">
        <v>1.3505695313444599</v>
      </c>
      <c r="SO13">
        <v>-1.23290644519981</v>
      </c>
      <c r="SP13">
        <v>2.84246104069243</v>
      </c>
      <c r="SQ13">
        <v>-1.0039116551487199</v>
      </c>
      <c r="SR13">
        <v>3.5889435040972901</v>
      </c>
    </row>
    <row r="14" spans="1:512" x14ac:dyDescent="0.3">
      <c r="A14">
        <v>-1.46244195475084</v>
      </c>
      <c r="B14">
        <v>-0.34793877569797599</v>
      </c>
      <c r="C14">
        <v>2.4292277797447501</v>
      </c>
      <c r="D14">
        <v>0.63916176918853596</v>
      </c>
      <c r="E14">
        <v>-3.58810058142612</v>
      </c>
      <c r="F14">
        <v>0.36065413160520898</v>
      </c>
      <c r="G14">
        <v>-2.4439584219257702</v>
      </c>
      <c r="H14">
        <v>-2.17110909695826</v>
      </c>
      <c r="I14">
        <v>-0.15987759928570799</v>
      </c>
      <c r="J14">
        <v>0.42800709666847397</v>
      </c>
      <c r="K14">
        <v>-3.1500047885566702</v>
      </c>
      <c r="L14">
        <v>-2.42707926531211</v>
      </c>
      <c r="M14">
        <v>0.225963980411645</v>
      </c>
      <c r="N14">
        <v>-4.2278815406775099</v>
      </c>
      <c r="O14">
        <v>3.3660828994016798</v>
      </c>
      <c r="P14">
        <v>2.6226745448591999</v>
      </c>
      <c r="Q14">
        <v>1.1057496156884301</v>
      </c>
      <c r="R14">
        <v>-3.0019695010768501</v>
      </c>
      <c r="S14">
        <v>-2.62810615525499</v>
      </c>
      <c r="T14">
        <v>2.9588698922543402</v>
      </c>
      <c r="U14">
        <v>4.9712192958805099</v>
      </c>
      <c r="V14">
        <v>1.38594729885847</v>
      </c>
      <c r="W14">
        <v>3.11260525302594</v>
      </c>
      <c r="X14">
        <v>0.79700388068289196</v>
      </c>
      <c r="Y14">
        <v>0.79381611604270197</v>
      </c>
      <c r="Z14">
        <v>-4.8084926982039198</v>
      </c>
      <c r="AA14">
        <v>-2.70167713879562</v>
      </c>
      <c r="AB14">
        <v>2.8158306224091301</v>
      </c>
      <c r="AC14">
        <v>4.6120965777804201</v>
      </c>
      <c r="AD14">
        <v>-1.4116600219972699</v>
      </c>
      <c r="AE14">
        <v>-0.48818157129101603</v>
      </c>
      <c r="AF14">
        <v>-2.8706203667830099</v>
      </c>
      <c r="AG14">
        <v>3.73895829752774</v>
      </c>
      <c r="AH14">
        <v>-1.34350759061088</v>
      </c>
      <c r="AI14">
        <v>-0.36440707804613598</v>
      </c>
      <c r="AJ14">
        <v>-3.8499086916545799</v>
      </c>
      <c r="AK14">
        <v>-1.41243949711529</v>
      </c>
      <c r="AL14">
        <v>1.10253143346282</v>
      </c>
      <c r="AM14">
        <v>0.57063418822984302</v>
      </c>
      <c r="AN14">
        <v>-1.6795775824669199</v>
      </c>
      <c r="AO14">
        <v>4.6757794158211601</v>
      </c>
      <c r="AP14">
        <v>-2.77803645741621</v>
      </c>
      <c r="AQ14">
        <v>1.87374227536769</v>
      </c>
      <c r="AR14">
        <v>-0.92787585075231804</v>
      </c>
      <c r="AS14">
        <v>3.24009139465976</v>
      </c>
      <c r="AT14">
        <v>0.96045038474418898</v>
      </c>
      <c r="AU14">
        <v>3.7750042134349</v>
      </c>
      <c r="AV14">
        <v>0.638113327252957</v>
      </c>
      <c r="AW14">
        <v>0.350611956993722</v>
      </c>
      <c r="AX14">
        <v>2.4238062355824099</v>
      </c>
      <c r="AY14">
        <v>0.154744248781986</v>
      </c>
      <c r="AZ14">
        <v>4.7989780911776201</v>
      </c>
      <c r="BA14">
        <v>3.2032842771280001</v>
      </c>
      <c r="BB14">
        <v>3.4878973215092901</v>
      </c>
      <c r="BC14">
        <v>0.82298252534463301</v>
      </c>
      <c r="BD14">
        <v>6.0245250652652702</v>
      </c>
      <c r="BE14">
        <v>5.9367770561664504</v>
      </c>
      <c r="BF14">
        <v>9.0724900056103905</v>
      </c>
      <c r="BG14">
        <v>1.7911307642913901</v>
      </c>
      <c r="BH14">
        <v>5.3438362595662099</v>
      </c>
      <c r="BI14">
        <v>3.9848681275027702</v>
      </c>
      <c r="BJ14">
        <v>6.5619589849292899</v>
      </c>
      <c r="BK14">
        <v>4.0151587385103999</v>
      </c>
      <c r="BL14">
        <v>-0.50327947329192801</v>
      </c>
      <c r="BM14">
        <v>6.7813365824599199</v>
      </c>
      <c r="BN14">
        <v>2.69854534663784</v>
      </c>
      <c r="BO14">
        <v>0.90514418626373006</v>
      </c>
      <c r="BP14">
        <v>-0.68963254448662403</v>
      </c>
      <c r="BQ14">
        <v>-5.7354377602371196</v>
      </c>
      <c r="BR14">
        <v>0.98866480301984105</v>
      </c>
      <c r="BS14">
        <v>-0.46779938075245298</v>
      </c>
      <c r="BT14">
        <v>-6.0706250353109796</v>
      </c>
      <c r="BU14">
        <v>-3.12725719793377</v>
      </c>
      <c r="BV14">
        <v>2.8543310042568701</v>
      </c>
      <c r="BW14">
        <v>-1.8248577580274099</v>
      </c>
      <c r="BX14">
        <v>0.975915118478062</v>
      </c>
      <c r="BY14">
        <v>0.14749195336433699</v>
      </c>
      <c r="BZ14">
        <v>-1.93717213483794</v>
      </c>
      <c r="CA14">
        <v>1.49453151842984</v>
      </c>
      <c r="CB14">
        <v>-3.9014198934711399</v>
      </c>
      <c r="CC14">
        <v>1.11054442207478</v>
      </c>
      <c r="CD14">
        <v>0.75345047264616705</v>
      </c>
      <c r="CE14">
        <v>3.5795234111341201</v>
      </c>
      <c r="CF14">
        <v>1.2766102322933099</v>
      </c>
      <c r="CG14">
        <v>-1.8112755811427601</v>
      </c>
      <c r="CH14">
        <v>2.8954319875950398</v>
      </c>
      <c r="CI14">
        <v>-3.62872780244499</v>
      </c>
      <c r="CJ14">
        <v>-2.0530613110538098</v>
      </c>
      <c r="CK14">
        <v>-0.21528437921026</v>
      </c>
      <c r="CL14">
        <v>0.385396963824299</v>
      </c>
      <c r="CM14">
        <v>0.72331605036511204</v>
      </c>
      <c r="CN14">
        <v>0.14389854302237101</v>
      </c>
      <c r="CO14">
        <v>4.8848515144939597</v>
      </c>
      <c r="CP14">
        <v>5.30591688765226</v>
      </c>
      <c r="CQ14">
        <v>3.4411827702512001</v>
      </c>
      <c r="CR14">
        <v>3.1188838750633598</v>
      </c>
      <c r="CS14">
        <v>5.6726785037400704</v>
      </c>
      <c r="CT14">
        <v>3.19103824998728</v>
      </c>
      <c r="CU14">
        <v>0.73000207414093299</v>
      </c>
      <c r="CV14">
        <v>1.81864598879184</v>
      </c>
      <c r="CW14">
        <v>3.0668646967812401</v>
      </c>
      <c r="CX14">
        <v>1.5649061473792001</v>
      </c>
      <c r="CY14">
        <v>0.51668451867474297</v>
      </c>
      <c r="CZ14">
        <v>4.3829477076143704</v>
      </c>
      <c r="DA14">
        <v>6.9604552608034203</v>
      </c>
      <c r="DB14">
        <v>1.8358450567803499</v>
      </c>
      <c r="DC14">
        <v>2.4806857015122299</v>
      </c>
      <c r="DD14">
        <v>4.4518404298396401</v>
      </c>
      <c r="DE14">
        <v>2.7644592208535199</v>
      </c>
      <c r="DF14">
        <v>7.4507368738095998</v>
      </c>
      <c r="DG14">
        <v>1.8961196033457299</v>
      </c>
      <c r="DH14">
        <v>-1.9870474284317301</v>
      </c>
      <c r="DI14">
        <v>-0.12643465587986399</v>
      </c>
      <c r="DJ14">
        <v>-1.75078690128513</v>
      </c>
      <c r="DK14">
        <v>-0.77360105785960498</v>
      </c>
      <c r="DL14">
        <v>4.1467758142840498</v>
      </c>
      <c r="DM14">
        <v>1.20211532473174</v>
      </c>
      <c r="DN14">
        <v>5.61152885321229</v>
      </c>
      <c r="DO14">
        <v>-2.4479777476322702</v>
      </c>
      <c r="DP14">
        <v>0.174441220934998</v>
      </c>
      <c r="DQ14">
        <v>-6.6219807683793004</v>
      </c>
      <c r="DR14">
        <v>-2.3136792549504799</v>
      </c>
      <c r="DS14">
        <v>-0.92754524181152198</v>
      </c>
      <c r="DT14">
        <v>-2.92548777458508</v>
      </c>
      <c r="DU14">
        <v>-4.5246712285646096</v>
      </c>
      <c r="DV14">
        <v>-3.8585456121974602</v>
      </c>
      <c r="DW14">
        <v>-1.1094926294390599</v>
      </c>
      <c r="DX14">
        <v>0.40447929818405898</v>
      </c>
      <c r="DY14">
        <v>-1.5941044279094101</v>
      </c>
      <c r="DZ14">
        <v>1.5938094064503801</v>
      </c>
      <c r="EA14">
        <v>6.6102577868570904</v>
      </c>
      <c r="EB14">
        <v>2.0226358406242699</v>
      </c>
      <c r="EC14">
        <v>2.2462082292718901</v>
      </c>
      <c r="ED14">
        <v>4.9765963400694604</v>
      </c>
      <c r="EE14">
        <v>4.0890340818148303</v>
      </c>
      <c r="EF14">
        <v>3.2907688356618499</v>
      </c>
      <c r="EG14">
        <v>3.16140230791191</v>
      </c>
      <c r="EH14">
        <v>2.17978784930277</v>
      </c>
      <c r="EI14">
        <v>2.1561267912209101</v>
      </c>
      <c r="EJ14">
        <v>0.45967980872705</v>
      </c>
      <c r="EK14">
        <v>3.9913743186337101</v>
      </c>
      <c r="EL14">
        <v>4.3662484851832</v>
      </c>
      <c r="EM14">
        <v>5.1818220716363603</v>
      </c>
      <c r="EN14">
        <v>4.6484090122147501</v>
      </c>
      <c r="EO14">
        <v>5.7013239873424197</v>
      </c>
      <c r="EP14">
        <v>2.2425036653112498</v>
      </c>
      <c r="EQ14">
        <v>2.7859323367138402</v>
      </c>
      <c r="ER14">
        <v>-3.6199028838815801</v>
      </c>
      <c r="ES14">
        <v>0.260027696948122</v>
      </c>
      <c r="ET14">
        <v>5.14359923576116</v>
      </c>
      <c r="EU14">
        <v>5.9318608648975699</v>
      </c>
      <c r="EV14">
        <v>-0.23577279259683601</v>
      </c>
      <c r="EW14">
        <v>2.20485126305821</v>
      </c>
      <c r="EX14">
        <v>5.6299954732108599</v>
      </c>
      <c r="EY14">
        <v>3.07453495466117</v>
      </c>
      <c r="EZ14">
        <v>2.52654783270517</v>
      </c>
      <c r="FA14">
        <v>4.4183155319576803</v>
      </c>
      <c r="FB14">
        <v>5.5711983723669896</v>
      </c>
      <c r="FC14">
        <v>3.3083781742374998</v>
      </c>
      <c r="FD14">
        <v>4.1154277301057096</v>
      </c>
      <c r="FE14">
        <v>1.21189933424633</v>
      </c>
      <c r="FF14">
        <v>-1.23074403608186</v>
      </c>
      <c r="FG14">
        <v>-0.54894627112757899</v>
      </c>
      <c r="FH14">
        <v>-4.6892745725794702</v>
      </c>
      <c r="FI14">
        <v>0.54812810504356502</v>
      </c>
      <c r="FJ14">
        <v>1.9477345681728799</v>
      </c>
      <c r="FK14">
        <v>1.53279976494669</v>
      </c>
      <c r="FL14">
        <v>3.2905769094301101</v>
      </c>
      <c r="FM14">
        <v>4.5580607865576503</v>
      </c>
      <c r="FN14">
        <v>3.18844850872456</v>
      </c>
      <c r="FO14">
        <v>-1.4294524102316899</v>
      </c>
      <c r="FP14">
        <v>4.8789647099643796</v>
      </c>
      <c r="FQ14">
        <v>8.7097400365008095</v>
      </c>
      <c r="FR14">
        <v>3.6774336295505101</v>
      </c>
      <c r="FS14">
        <v>4.5437833515446497</v>
      </c>
      <c r="FT14">
        <v>1.7707604145915099</v>
      </c>
      <c r="FU14">
        <v>1.9020157238572599</v>
      </c>
      <c r="FV14">
        <v>7.6376638120273004</v>
      </c>
      <c r="FW14">
        <v>1.8665605132112799</v>
      </c>
      <c r="FX14">
        <v>1.38730693581095</v>
      </c>
      <c r="FY14">
        <v>1.96816679376451</v>
      </c>
      <c r="FZ14">
        <v>0.31336617445844001</v>
      </c>
      <c r="GA14">
        <v>5.02982128671065</v>
      </c>
      <c r="GB14">
        <v>5.5709464955395802</v>
      </c>
      <c r="GC14">
        <v>6.0913944258380202</v>
      </c>
      <c r="GD14">
        <v>6.1254216512283204</v>
      </c>
      <c r="GE14">
        <v>3.7106606440188101</v>
      </c>
      <c r="GF14">
        <v>0.60443494473083004</v>
      </c>
      <c r="GG14">
        <v>-1.95083816894929</v>
      </c>
      <c r="GH14">
        <v>3.8214384095420502</v>
      </c>
      <c r="GI14">
        <v>2.2649703845944198</v>
      </c>
      <c r="GJ14">
        <v>5.8103870549375696</v>
      </c>
      <c r="GK14">
        <v>7.3930189475201598</v>
      </c>
      <c r="GL14">
        <v>4.99806844188738</v>
      </c>
      <c r="GM14">
        <v>6.1607536109199597</v>
      </c>
      <c r="GN14">
        <v>3.8046698872646201</v>
      </c>
      <c r="GO14">
        <v>7.0525109028172901</v>
      </c>
      <c r="GP14">
        <v>2.99903358199421</v>
      </c>
      <c r="GQ14">
        <v>6.3068740468353202</v>
      </c>
      <c r="GR14">
        <v>5.5521952652085798</v>
      </c>
      <c r="GS14">
        <v>1.4348817918998</v>
      </c>
      <c r="GT14">
        <v>3.5396537166550299</v>
      </c>
      <c r="GU14">
        <v>6.7096547374253701</v>
      </c>
      <c r="GV14">
        <v>4.1449685023687</v>
      </c>
      <c r="GW14">
        <v>2.9973943142267299</v>
      </c>
      <c r="GX14">
        <v>-0.41785435858473602</v>
      </c>
      <c r="GY14">
        <v>2.8809747150240002</v>
      </c>
      <c r="GZ14">
        <v>8.0771040121236398E-2</v>
      </c>
      <c r="HA14">
        <v>1.18730768262613</v>
      </c>
      <c r="HB14">
        <v>-2.3538020782173801E-2</v>
      </c>
      <c r="HC14">
        <v>-0.27897201794723597</v>
      </c>
      <c r="HD14">
        <v>-5.0016213173372996</v>
      </c>
      <c r="HE14">
        <v>-1.18193248996455</v>
      </c>
      <c r="HF14">
        <v>-6.3355320383771101</v>
      </c>
      <c r="HG14">
        <v>-4.9180042770033996</v>
      </c>
      <c r="HH14">
        <v>0.81949125281040702</v>
      </c>
      <c r="HI14">
        <v>2.0314067112196801</v>
      </c>
      <c r="HJ14">
        <v>5.9400658146600298</v>
      </c>
      <c r="HK14">
        <v>-1.19968401850746</v>
      </c>
      <c r="HL14">
        <v>-4.0026440440500899</v>
      </c>
      <c r="HM14">
        <v>-0.19800124844360401</v>
      </c>
      <c r="HN14">
        <v>-0.77540562829751003</v>
      </c>
      <c r="HO14">
        <v>1.34733404068011</v>
      </c>
      <c r="HP14">
        <v>0.65540954210231495</v>
      </c>
      <c r="HQ14">
        <v>-2.7356487757148198</v>
      </c>
      <c r="HR14">
        <v>3.0937378722583202</v>
      </c>
      <c r="HS14">
        <v>3.3234160704150102</v>
      </c>
      <c r="HT14">
        <v>-5.6251778805301803E-3</v>
      </c>
      <c r="HU14">
        <v>0.26255737229302101</v>
      </c>
      <c r="HV14">
        <v>-1.32663767804188</v>
      </c>
      <c r="HW14">
        <v>1.4749765528255501</v>
      </c>
      <c r="HX14">
        <v>-0.28095248772440701</v>
      </c>
      <c r="HY14">
        <v>1.07969486794497</v>
      </c>
      <c r="HZ14">
        <v>-0.25473014605211303</v>
      </c>
      <c r="IA14">
        <v>1.58864563373961</v>
      </c>
      <c r="IB14">
        <v>1.7223226018362501</v>
      </c>
      <c r="IC14">
        <v>1.9286383555461899</v>
      </c>
      <c r="ID14">
        <v>0.536998900744039</v>
      </c>
      <c r="IE14">
        <v>-0.94453921768518201</v>
      </c>
      <c r="IF14">
        <v>0.20018049929741299</v>
      </c>
      <c r="IG14">
        <v>0.57378536951296</v>
      </c>
      <c r="IH14">
        <v>0.49557084601309698</v>
      </c>
      <c r="II14">
        <v>1.5773411650474001</v>
      </c>
      <c r="IJ14">
        <v>-1.6519670647785301</v>
      </c>
      <c r="IK14">
        <v>-0.46974380600120003</v>
      </c>
      <c r="IL14">
        <v>5.4113503121621198</v>
      </c>
      <c r="IM14">
        <v>5.6578484487688598</v>
      </c>
      <c r="IN14">
        <v>4.3848355143064</v>
      </c>
      <c r="IO14">
        <v>2.71322304914331</v>
      </c>
      <c r="IP14">
        <v>5.1362616661801104</v>
      </c>
      <c r="IQ14">
        <v>1.1993228722171601</v>
      </c>
      <c r="IR14">
        <v>-1.21519062615262</v>
      </c>
      <c r="IS14">
        <v>2.3285570964359099</v>
      </c>
      <c r="IT14">
        <v>1.6510131481257799</v>
      </c>
      <c r="IU14">
        <v>0.19636588250329001</v>
      </c>
      <c r="IV14">
        <v>3.1710523104355102</v>
      </c>
      <c r="IW14">
        <v>2.2390001314383299</v>
      </c>
      <c r="IX14">
        <v>0.50887318248232605</v>
      </c>
      <c r="IY14">
        <v>-2.6096100102339799</v>
      </c>
      <c r="IZ14">
        <v>5.5138503930927198</v>
      </c>
      <c r="JA14">
        <v>-1.5723789579479699</v>
      </c>
      <c r="JB14">
        <v>-0.64063485383613294</v>
      </c>
      <c r="JC14">
        <v>1.49271994450264</v>
      </c>
      <c r="JD14">
        <v>0.47157836959691901</v>
      </c>
      <c r="JE14">
        <v>2.7058335061231999</v>
      </c>
      <c r="JF14">
        <v>2.1588963619169501</v>
      </c>
      <c r="JG14">
        <v>-3.6504783794734799</v>
      </c>
      <c r="JH14">
        <v>-0.17576733356992399</v>
      </c>
      <c r="JI14">
        <v>-1.83228443546034</v>
      </c>
      <c r="JJ14">
        <v>-3.2012806968570202</v>
      </c>
      <c r="JK14">
        <v>4.7660971117930204</v>
      </c>
      <c r="JL14">
        <v>1.2358365708519401</v>
      </c>
      <c r="JM14">
        <v>4.7661725765697698</v>
      </c>
      <c r="JN14">
        <v>2.7205206535177102</v>
      </c>
      <c r="JO14">
        <v>-2.2606332002536602</v>
      </c>
      <c r="JP14">
        <v>2.4336162088062498</v>
      </c>
      <c r="JQ14">
        <v>-0.76360275983470505</v>
      </c>
      <c r="JR14">
        <v>1.5427432706762301</v>
      </c>
      <c r="JS14">
        <v>-2.9941259992318399</v>
      </c>
      <c r="JT14">
        <v>4.9263547141826303</v>
      </c>
      <c r="JU14">
        <v>2.27433415560346</v>
      </c>
      <c r="JV14">
        <v>-0.54429772350897698</v>
      </c>
      <c r="JW14">
        <v>-0.46873703460705202</v>
      </c>
      <c r="JX14">
        <v>0.182965985328783</v>
      </c>
      <c r="JY14">
        <v>-0.56773017900239398</v>
      </c>
      <c r="JZ14">
        <v>2.1510191770928402</v>
      </c>
      <c r="KA14">
        <v>5.1399728809498102</v>
      </c>
      <c r="KB14">
        <v>-1.7367900530727201</v>
      </c>
      <c r="KC14">
        <v>4.3089357199276197</v>
      </c>
      <c r="KD14">
        <v>1.53213361248276</v>
      </c>
      <c r="KE14">
        <v>3.4540042829793101</v>
      </c>
      <c r="KF14">
        <v>-4.3423315564452003E-2</v>
      </c>
      <c r="KG14">
        <v>-0.92161968895679003</v>
      </c>
      <c r="KH14">
        <v>-0.93684707879180196</v>
      </c>
      <c r="KI14">
        <v>-0.18817928874263601</v>
      </c>
      <c r="KJ14">
        <v>0.89752379399332505</v>
      </c>
      <c r="KK14">
        <v>2.9683694511434302</v>
      </c>
      <c r="KL14">
        <v>1.13806685955869</v>
      </c>
      <c r="KM14">
        <v>5.1174633917726604</v>
      </c>
      <c r="KN14">
        <v>2.9741871018304198</v>
      </c>
      <c r="KO14">
        <v>1.0457507434752999</v>
      </c>
      <c r="KP14">
        <v>1.6565497710955199</v>
      </c>
      <c r="KQ14">
        <v>3.8186894128534701</v>
      </c>
      <c r="KR14">
        <v>2.5464923216894899</v>
      </c>
      <c r="KS14">
        <v>1.0291194132999399</v>
      </c>
      <c r="KT14">
        <v>-2.4317487125874502</v>
      </c>
      <c r="KU14">
        <v>1.6609459956763299</v>
      </c>
      <c r="KV14">
        <v>2.0743654071367201</v>
      </c>
      <c r="KW14">
        <v>-0.44577831765227899</v>
      </c>
      <c r="KX14">
        <v>3.0098398122916499</v>
      </c>
      <c r="KY14">
        <v>-2.3941266004513602</v>
      </c>
      <c r="KZ14">
        <v>1.03767837291176</v>
      </c>
      <c r="LA14">
        <v>-0.87152360864858602</v>
      </c>
      <c r="LB14">
        <v>2.4481391903452199</v>
      </c>
      <c r="LC14">
        <v>5.6164941251708003</v>
      </c>
      <c r="LD14">
        <v>2.1497356752388601</v>
      </c>
      <c r="LE14">
        <v>3.8513658485965601</v>
      </c>
      <c r="LF14">
        <v>-3.6232068278519201</v>
      </c>
      <c r="LG14">
        <v>-1.1536897810654201</v>
      </c>
      <c r="LH14">
        <v>-0.90619618200714702</v>
      </c>
      <c r="LI14">
        <v>-1.0795803446052901</v>
      </c>
      <c r="LJ14">
        <v>-5.1797275771152096</v>
      </c>
      <c r="LK14">
        <v>3.7002579504994801</v>
      </c>
      <c r="LL14">
        <v>-0.15997148468613101</v>
      </c>
      <c r="LM14">
        <v>-2.6912969670990199</v>
      </c>
      <c r="LN14">
        <v>0.66819295569227699</v>
      </c>
      <c r="LO14">
        <v>1.4216742176095001</v>
      </c>
      <c r="LP14">
        <v>-2.5279012422113598E-3</v>
      </c>
      <c r="LQ14">
        <v>1.5825988979888701</v>
      </c>
      <c r="LR14">
        <v>4.9214935011241803</v>
      </c>
      <c r="LS14">
        <v>6.6411771090010898</v>
      </c>
      <c r="LT14">
        <v>-1.9091481413857501</v>
      </c>
      <c r="LU14">
        <v>-2.7851274421899001E-2</v>
      </c>
      <c r="LV14">
        <v>7.8543277742716997</v>
      </c>
      <c r="LW14">
        <v>3.2256827094927401</v>
      </c>
      <c r="LX14">
        <v>2.04069959509921</v>
      </c>
      <c r="LY14">
        <v>4.7769654711649503</v>
      </c>
      <c r="LZ14">
        <v>5.1886042013595004</v>
      </c>
      <c r="MA14">
        <v>1.9322079253786899</v>
      </c>
      <c r="MB14">
        <v>7.4021716362486103</v>
      </c>
      <c r="MC14">
        <v>6.7040972577395301</v>
      </c>
      <c r="MD14">
        <v>3.2304574544934899</v>
      </c>
      <c r="ME14">
        <v>4.8916859511726498</v>
      </c>
      <c r="MF14">
        <v>7.1600473948315297</v>
      </c>
      <c r="MG14">
        <v>6.51538340013939</v>
      </c>
      <c r="MH14">
        <v>6.2283780358339298</v>
      </c>
      <c r="MI14">
        <v>2.42177185425055</v>
      </c>
      <c r="MJ14">
        <v>5.4796336666521901</v>
      </c>
      <c r="MK14">
        <v>4.0665803302272696</v>
      </c>
      <c r="ML14">
        <v>5.5100976008611298</v>
      </c>
      <c r="MM14">
        <v>0.91753757791003099</v>
      </c>
      <c r="MN14">
        <v>4.1260939418086</v>
      </c>
      <c r="MO14">
        <v>3.5450854504845899</v>
      </c>
      <c r="MP14">
        <v>8.3586953455329294</v>
      </c>
      <c r="MQ14">
        <v>6.5590034943936804</v>
      </c>
      <c r="MR14">
        <v>8.8193906789338001</v>
      </c>
      <c r="MS14">
        <v>6.6998041806320598</v>
      </c>
      <c r="MT14">
        <v>5.3908742061243</v>
      </c>
      <c r="MU14">
        <v>5.3244361172942298</v>
      </c>
      <c r="MV14">
        <v>3.7110867092065698</v>
      </c>
      <c r="MW14">
        <v>1.2942192601015601</v>
      </c>
      <c r="MX14">
        <v>7.54095541845337</v>
      </c>
      <c r="MY14">
        <v>6.6264573186882103</v>
      </c>
      <c r="MZ14">
        <v>4.4935388818419302</v>
      </c>
      <c r="NA14">
        <v>2.0993326361134299</v>
      </c>
      <c r="NB14">
        <v>7.4075892097648897</v>
      </c>
      <c r="NC14">
        <v>4.1932534739290803</v>
      </c>
      <c r="ND14">
        <v>9.7695551396628808</v>
      </c>
      <c r="NE14">
        <v>3.3014414684270701</v>
      </c>
      <c r="NF14">
        <v>3.4827401175358599</v>
      </c>
      <c r="NG14">
        <v>5.1281859990421301</v>
      </c>
      <c r="NH14">
        <v>4.7204949906084499</v>
      </c>
      <c r="NI14">
        <v>5.6855494849111698</v>
      </c>
      <c r="NJ14">
        <v>6.6844698036278096</v>
      </c>
      <c r="NK14">
        <v>4.8225610782301302</v>
      </c>
      <c r="NL14">
        <v>5.3698389973520602</v>
      </c>
      <c r="NM14">
        <v>3.3522683145846002</v>
      </c>
      <c r="NN14">
        <v>9.3262261532274806</v>
      </c>
      <c r="NO14">
        <v>6.29894302460644</v>
      </c>
      <c r="NP14">
        <v>2.7302643801361999</v>
      </c>
      <c r="NQ14">
        <v>7.2848120049449996</v>
      </c>
      <c r="NR14">
        <v>6.2588950179867204</v>
      </c>
      <c r="NS14">
        <v>7.5213081778811599</v>
      </c>
      <c r="NT14">
        <v>4.2334835529403696</v>
      </c>
      <c r="NU14">
        <v>9.3739367523925505</v>
      </c>
      <c r="NV14">
        <v>8.0083963449818096</v>
      </c>
      <c r="NW14">
        <v>8.0279920751487399</v>
      </c>
      <c r="NX14">
        <v>5.5364238083546899</v>
      </c>
      <c r="NY14">
        <v>7.1577662493621403</v>
      </c>
      <c r="NZ14">
        <v>0.70807808372802505</v>
      </c>
      <c r="OA14">
        <v>6.5012580064051102</v>
      </c>
      <c r="OB14">
        <v>4.8555866551815701</v>
      </c>
      <c r="OC14">
        <v>-1.8253324852912001</v>
      </c>
      <c r="OD14">
        <v>7.83104853740591</v>
      </c>
      <c r="OE14">
        <v>2.8425428937379298E-2</v>
      </c>
      <c r="OF14">
        <v>2.2118648317731902</v>
      </c>
      <c r="OG14">
        <v>0.81624153980346204</v>
      </c>
      <c r="OH14">
        <v>5.3489168183563596</v>
      </c>
      <c r="OI14">
        <v>1.5814329461007799</v>
      </c>
      <c r="OJ14">
        <v>0.81719559731157498</v>
      </c>
      <c r="OK14">
        <v>0.863964240208419</v>
      </c>
      <c r="OL14">
        <v>6.4665433779989998</v>
      </c>
      <c r="OM14">
        <v>5.0135774165533098</v>
      </c>
      <c r="ON14">
        <v>5.5890903179014702</v>
      </c>
      <c r="OO14">
        <v>7.0453500851897504</v>
      </c>
      <c r="OP14">
        <v>4.2841755021005303</v>
      </c>
      <c r="OQ14">
        <v>-1.31378668865535</v>
      </c>
      <c r="OR14">
        <v>3.7749287418858599</v>
      </c>
      <c r="OS14">
        <v>3.9269183529962501</v>
      </c>
      <c r="OT14">
        <v>0.81553178085542</v>
      </c>
      <c r="OU14">
        <v>6.8729604504273896</v>
      </c>
      <c r="OV14">
        <v>1.35431733249862</v>
      </c>
      <c r="OW14">
        <v>-0.51385694678743798</v>
      </c>
      <c r="OX14">
        <v>6.5593993606693397</v>
      </c>
      <c r="OY14">
        <v>4.4216753152319699</v>
      </c>
      <c r="OZ14">
        <v>-1.6138517412157101</v>
      </c>
      <c r="PA14">
        <v>0.80995782406050998</v>
      </c>
      <c r="PB14">
        <v>0.33543566421971899</v>
      </c>
      <c r="PC14">
        <v>-1.96359130653994</v>
      </c>
      <c r="PD14">
        <v>2.2999746283450699</v>
      </c>
      <c r="PE14">
        <v>0.51580101191427297</v>
      </c>
      <c r="PF14">
        <v>0.64076174842415901</v>
      </c>
      <c r="PG14">
        <v>-0.42908890285715401</v>
      </c>
      <c r="PH14">
        <v>-1.99712995909338</v>
      </c>
      <c r="PI14">
        <v>7.1713501754494899</v>
      </c>
      <c r="PJ14">
        <v>-2.2607745196826001</v>
      </c>
      <c r="PK14">
        <v>-1.3015784670148201</v>
      </c>
      <c r="PL14">
        <v>-1.61182755144306</v>
      </c>
      <c r="PM14">
        <v>6.0434052275133396</v>
      </c>
      <c r="PN14">
        <v>-4.9218049955635301</v>
      </c>
      <c r="PO14">
        <v>3.0152003962462701</v>
      </c>
      <c r="PP14">
        <v>-1.1558938567778301</v>
      </c>
      <c r="PQ14">
        <v>0.88586456054905605</v>
      </c>
      <c r="PR14">
        <v>-4.1136740312478004</v>
      </c>
      <c r="PS14">
        <v>-4.7168411491929003</v>
      </c>
      <c r="PT14">
        <v>-1.1848026290696201</v>
      </c>
      <c r="PU14">
        <v>0.79628163921519501</v>
      </c>
      <c r="PV14">
        <v>-2.1983498921289901</v>
      </c>
      <c r="PW14">
        <v>3.6466080971710402</v>
      </c>
      <c r="PX14">
        <v>8.6137627654344708</v>
      </c>
      <c r="PY14">
        <v>-0.33820979576027899</v>
      </c>
      <c r="PZ14">
        <v>2.1071848660950199</v>
      </c>
      <c r="QA14">
        <v>1.59773196662031</v>
      </c>
      <c r="QB14">
        <v>-4.8536918239575497</v>
      </c>
      <c r="QC14">
        <v>1.12164485166405</v>
      </c>
      <c r="QD14">
        <v>-3.0714246742848701</v>
      </c>
      <c r="QE14">
        <v>1.75493334729686</v>
      </c>
      <c r="QF14">
        <v>3.2619635373521199</v>
      </c>
      <c r="QG14">
        <v>-2.5165606575989599</v>
      </c>
      <c r="QH14">
        <v>1.13514508542587</v>
      </c>
      <c r="QI14">
        <v>-1.04070432901887</v>
      </c>
      <c r="QJ14">
        <v>-2.1276190896698699</v>
      </c>
      <c r="QK14">
        <v>-1.5993823643488001</v>
      </c>
      <c r="QL14">
        <v>-2.54361452603223</v>
      </c>
      <c r="QM14">
        <v>4.0564371080308197</v>
      </c>
      <c r="QN14">
        <v>-1.0401868918355799E-2</v>
      </c>
      <c r="QO14">
        <v>4.3324878072382997</v>
      </c>
      <c r="QP14">
        <v>-0.90105088411182199</v>
      </c>
      <c r="QQ14">
        <v>-1.06934905251579</v>
      </c>
      <c r="QR14">
        <v>-1.58116816643151</v>
      </c>
      <c r="QS14">
        <v>-1.3940776904321699</v>
      </c>
      <c r="QT14">
        <v>-0.69778614362375402</v>
      </c>
      <c r="QU14">
        <v>1.8912786146335001</v>
      </c>
      <c r="QV14">
        <v>-2.3748652855069099</v>
      </c>
      <c r="QW14">
        <v>-2.6285235024770399</v>
      </c>
      <c r="QX14">
        <v>-2.8240298491255902</v>
      </c>
      <c r="QY14">
        <v>-0.72759981948443098</v>
      </c>
      <c r="QZ14">
        <v>-1.9801996881778401</v>
      </c>
      <c r="RA14">
        <v>1.2366724650749199</v>
      </c>
      <c r="RB14">
        <v>1.0304587243404699</v>
      </c>
      <c r="RC14">
        <v>-0.60550357143890099</v>
      </c>
      <c r="RD14">
        <v>-3.1012447073802498</v>
      </c>
      <c r="RE14">
        <v>-1.97699110062818</v>
      </c>
      <c r="RF14">
        <v>-0.19419047727134001</v>
      </c>
      <c r="RG14">
        <v>0.33136026884398101</v>
      </c>
      <c r="RH14">
        <v>-1.0561511819307501</v>
      </c>
      <c r="RI14">
        <v>-2.0224129593513802</v>
      </c>
      <c r="RJ14">
        <v>-6.9811050369610603</v>
      </c>
      <c r="RK14">
        <v>-0.67486118507241299</v>
      </c>
      <c r="RL14">
        <v>-0.68853981289760502</v>
      </c>
      <c r="RM14">
        <v>-3.7257482811263598</v>
      </c>
      <c r="RN14">
        <v>0.61635560844801496</v>
      </c>
      <c r="RO14">
        <v>0.96067065587351796</v>
      </c>
      <c r="RP14">
        <v>-0.37908388960175798</v>
      </c>
      <c r="RQ14">
        <v>8.3289834142464994</v>
      </c>
      <c r="RR14">
        <v>-1.2275690648141799</v>
      </c>
      <c r="RS14">
        <v>0.61701041744613205</v>
      </c>
      <c r="RT14">
        <v>-6.0613789961907303</v>
      </c>
      <c r="RU14">
        <v>0.89144706370072202</v>
      </c>
      <c r="RV14">
        <v>-0.17101484175107001</v>
      </c>
      <c r="RW14">
        <v>-2.96115542846989</v>
      </c>
      <c r="RX14">
        <v>-3.2363619113880699</v>
      </c>
      <c r="RY14">
        <v>-1.5794893062220099</v>
      </c>
      <c r="RZ14">
        <v>2.07043748937609</v>
      </c>
      <c r="SA14">
        <v>-0.60469925788511802</v>
      </c>
      <c r="SB14">
        <v>0.87931285097957002</v>
      </c>
      <c r="SC14">
        <v>1.5751503303752199</v>
      </c>
      <c r="SD14">
        <v>2.2290095309587401</v>
      </c>
      <c r="SE14">
        <v>0.167612828745692</v>
      </c>
      <c r="SF14">
        <v>1.21927521089666</v>
      </c>
      <c r="SG14">
        <v>1.8779421069104101</v>
      </c>
      <c r="SH14">
        <v>3.9192688958228099</v>
      </c>
      <c r="SI14">
        <v>-2.83992841217679</v>
      </c>
      <c r="SJ14">
        <v>2.53132301075498</v>
      </c>
      <c r="SK14">
        <v>3.4526258434389501</v>
      </c>
      <c r="SL14">
        <v>2.4613471338441499</v>
      </c>
      <c r="SM14">
        <v>-0.76306090826111905</v>
      </c>
      <c r="SN14">
        <v>-1.0530796218509</v>
      </c>
      <c r="SO14">
        <v>4.2722608968261504</v>
      </c>
      <c r="SP14">
        <v>1.8340316336517899</v>
      </c>
      <c r="SQ14">
        <v>3.3056203452267798</v>
      </c>
      <c r="SR14">
        <v>-1.27900522276516</v>
      </c>
    </row>
    <row r="15" spans="1:512" x14ac:dyDescent="0.3">
      <c r="A15">
        <v>2.2784158207958698</v>
      </c>
      <c r="B15">
        <v>7.2701786626740104</v>
      </c>
      <c r="C15">
        <v>-0.51666633328234701</v>
      </c>
      <c r="D15">
        <v>-1.7886098306498801</v>
      </c>
      <c r="E15">
        <v>2.6105579283765898</v>
      </c>
      <c r="F15">
        <v>0.13389394219759701</v>
      </c>
      <c r="G15">
        <v>-1.96046538206693</v>
      </c>
      <c r="H15">
        <v>-1.0939939125239599</v>
      </c>
      <c r="I15">
        <v>2.6022368806555201</v>
      </c>
      <c r="J15">
        <v>-1.6438532551632099</v>
      </c>
      <c r="K15">
        <v>0.83848690071118703</v>
      </c>
      <c r="L15">
        <v>7.8567990469129406E-2</v>
      </c>
      <c r="M15">
        <v>-2.5074750064374798</v>
      </c>
      <c r="N15">
        <v>0.55926172588494205</v>
      </c>
      <c r="O15">
        <v>1.39764719989499</v>
      </c>
      <c r="P15">
        <v>-0.93904903461866096</v>
      </c>
      <c r="Q15">
        <v>-2.4513947047236599</v>
      </c>
      <c r="R15">
        <v>0.527560688475469</v>
      </c>
      <c r="S15">
        <v>2.3774358779152598</v>
      </c>
      <c r="T15">
        <v>1.78409769133721</v>
      </c>
      <c r="U15">
        <v>0.32149458471933801</v>
      </c>
      <c r="V15">
        <v>1.0911008512943801</v>
      </c>
      <c r="W15">
        <v>0.23815428286631901</v>
      </c>
      <c r="X15">
        <v>3.3995422880780302</v>
      </c>
      <c r="Y15">
        <v>-3.5530441657196801</v>
      </c>
      <c r="Z15">
        <v>-4.2963241010679001</v>
      </c>
      <c r="AA15">
        <v>3.6955882937778202</v>
      </c>
      <c r="AB15">
        <v>0.90958724388331902</v>
      </c>
      <c r="AC15">
        <v>1.3916199940723799</v>
      </c>
      <c r="AD15">
        <v>-2.6983991179930999</v>
      </c>
      <c r="AE15">
        <v>0.44006973234966201</v>
      </c>
      <c r="AF15">
        <v>-2.3478387136559502</v>
      </c>
      <c r="AG15">
        <v>-2.9757898089188402</v>
      </c>
      <c r="AH15">
        <v>-2.35342074388593</v>
      </c>
      <c r="AI15">
        <v>-5.3971776556197497</v>
      </c>
      <c r="AJ15">
        <v>-3.1797433935432502</v>
      </c>
      <c r="AK15">
        <v>-2.5553660428906602</v>
      </c>
      <c r="AL15">
        <v>-0.36885276783717702</v>
      </c>
      <c r="AM15">
        <v>-1.59273348351866</v>
      </c>
      <c r="AN15">
        <v>0.70418575354737001</v>
      </c>
      <c r="AO15">
        <v>3.7480109328486599</v>
      </c>
      <c r="AP15">
        <v>-3.2394555453102098</v>
      </c>
      <c r="AQ15">
        <v>-1.9763549998854799</v>
      </c>
      <c r="AR15">
        <v>1.4070372358368399</v>
      </c>
      <c r="AS15">
        <v>2.5368375708618802</v>
      </c>
      <c r="AT15">
        <v>1.84839426634959</v>
      </c>
      <c r="AU15">
        <v>1.7364393868159</v>
      </c>
      <c r="AV15">
        <v>1.9665037771317699</v>
      </c>
      <c r="AW15">
        <v>-1.1943662570739599</v>
      </c>
      <c r="AX15">
        <v>-1.35899051765547</v>
      </c>
      <c r="AY15">
        <v>-3.1362951801027998</v>
      </c>
      <c r="AZ15">
        <v>1.3571857937513701</v>
      </c>
      <c r="BA15">
        <v>3.4103733890821299</v>
      </c>
      <c r="BB15">
        <v>-3.5218811327558401</v>
      </c>
      <c r="BC15">
        <v>6.57821601573926</v>
      </c>
      <c r="BD15">
        <v>6.86297836143717</v>
      </c>
      <c r="BE15">
        <v>4.8957256175024604</v>
      </c>
      <c r="BF15">
        <v>6.4057218113304399</v>
      </c>
      <c r="BG15">
        <v>5.7900081516583004</v>
      </c>
      <c r="BH15">
        <v>7.2653620064553799</v>
      </c>
      <c r="BI15">
        <v>8.4513603904843801</v>
      </c>
      <c r="BJ15">
        <v>2.93720392205074</v>
      </c>
      <c r="BK15">
        <v>4.7332627076082296</v>
      </c>
      <c r="BL15">
        <v>2.7649111315614499</v>
      </c>
      <c r="BM15">
        <v>2.06004656430735</v>
      </c>
      <c r="BN15">
        <v>5.7432295598827698</v>
      </c>
      <c r="BO15">
        <v>4.88287120957418</v>
      </c>
      <c r="BP15">
        <v>-3.6437964117786402E-2</v>
      </c>
      <c r="BQ15">
        <v>-1.60570913539881</v>
      </c>
      <c r="BR15">
        <v>-2.7501634581840202</v>
      </c>
      <c r="BS15">
        <v>-4.3749214942643597</v>
      </c>
      <c r="BT15">
        <v>-2.0939398015494</v>
      </c>
      <c r="BU15">
        <v>-1.44089692934868</v>
      </c>
      <c r="BV15">
        <v>-2.6422376701430101</v>
      </c>
      <c r="BW15">
        <v>-0.36855165322122402</v>
      </c>
      <c r="BX15">
        <v>-3.1854386652530802</v>
      </c>
      <c r="BY15">
        <v>-4.5549720818911501</v>
      </c>
      <c r="BZ15">
        <v>-2.46594787021079</v>
      </c>
      <c r="CA15">
        <v>2.72551915711768</v>
      </c>
      <c r="CB15">
        <v>-0.47569220368260201</v>
      </c>
      <c r="CC15">
        <v>2.1048359057708002</v>
      </c>
      <c r="CD15">
        <v>-3.8125522165014498</v>
      </c>
      <c r="CE15">
        <v>0.234860238495918</v>
      </c>
      <c r="CF15">
        <v>2.4741542905246301</v>
      </c>
      <c r="CG15">
        <v>3.4609009494033698</v>
      </c>
      <c r="CH15">
        <v>4.1180217940897901</v>
      </c>
      <c r="CI15">
        <v>5.55038691791429</v>
      </c>
      <c r="CJ15">
        <v>3.4755366963230698</v>
      </c>
      <c r="CK15">
        <v>1.67912456538219</v>
      </c>
      <c r="CL15">
        <v>-1.76820244305624</v>
      </c>
      <c r="CM15">
        <v>2.19169086879202</v>
      </c>
      <c r="CN15">
        <v>4.6758153738296002</v>
      </c>
      <c r="CO15">
        <v>2.5243099172166801</v>
      </c>
      <c r="CP15">
        <v>3.5695989178022902</v>
      </c>
      <c r="CQ15">
        <v>3.5075992856678702</v>
      </c>
      <c r="CR15">
        <v>6.3512912283037899</v>
      </c>
      <c r="CS15">
        <v>-0.96885141272265096</v>
      </c>
      <c r="CT15">
        <v>4.8647070713180698</v>
      </c>
      <c r="CU15">
        <v>5.1763858577119901</v>
      </c>
      <c r="CV15">
        <v>0.75662309950975704</v>
      </c>
      <c r="CW15">
        <v>6.0808006871647402</v>
      </c>
      <c r="CX15">
        <v>3.0534069679431601</v>
      </c>
      <c r="CY15">
        <v>3.1120805052832199</v>
      </c>
      <c r="CZ15">
        <v>3.6057677465255802</v>
      </c>
      <c r="DA15">
        <v>-3.2156768843190502</v>
      </c>
      <c r="DB15">
        <v>0.14734410914676799</v>
      </c>
      <c r="DC15">
        <v>-0.37263592257697897</v>
      </c>
      <c r="DD15">
        <v>4.0826896653161597</v>
      </c>
      <c r="DE15">
        <v>-1.11600570331519</v>
      </c>
      <c r="DF15">
        <v>4.5644594034766</v>
      </c>
      <c r="DG15">
        <v>4.0252212485225503</v>
      </c>
      <c r="DH15">
        <v>2.51812250499201</v>
      </c>
      <c r="DI15">
        <v>0.19771441661827799</v>
      </c>
      <c r="DJ15">
        <v>-0.221699871804865</v>
      </c>
      <c r="DK15">
        <v>2.3221737814181398</v>
      </c>
      <c r="DL15">
        <v>2.4848349527639102</v>
      </c>
      <c r="DM15">
        <v>-1.08915005466681</v>
      </c>
      <c r="DN15">
        <v>1.5810800012524899</v>
      </c>
      <c r="DO15">
        <v>-3.85858403701326</v>
      </c>
      <c r="DP15">
        <v>-1.5958727494629199</v>
      </c>
      <c r="DQ15">
        <v>-4.9529179797454104</v>
      </c>
      <c r="DR15">
        <v>-1.47788657693395</v>
      </c>
      <c r="DS15">
        <v>-5.5362145797305002</v>
      </c>
      <c r="DT15">
        <v>-3.27652717776414</v>
      </c>
      <c r="DU15">
        <v>-2.7662992464640399</v>
      </c>
      <c r="DV15">
        <v>1.43544768663686</v>
      </c>
      <c r="DW15">
        <v>-5.14699275314935</v>
      </c>
      <c r="DX15">
        <v>-4.2252010426863</v>
      </c>
      <c r="DY15">
        <v>2.1383356809520802</v>
      </c>
      <c r="DZ15">
        <v>2.0241163951178001</v>
      </c>
      <c r="EA15">
        <v>7.0220297738337898</v>
      </c>
      <c r="EB15">
        <v>4.6870593597587504</v>
      </c>
      <c r="EC15">
        <v>4.6071657065538201</v>
      </c>
      <c r="ED15">
        <v>6.7667066548603296</v>
      </c>
      <c r="EE15">
        <v>2.0812715551911198</v>
      </c>
      <c r="EF15">
        <v>-0.15756056749640199</v>
      </c>
      <c r="EG15">
        <v>5.63224328532855</v>
      </c>
      <c r="EH15">
        <v>2.3203107371572398</v>
      </c>
      <c r="EI15">
        <v>3.26206744092408</v>
      </c>
      <c r="EJ15">
        <v>7.21083543975928</v>
      </c>
      <c r="EK15">
        <v>6.1638819990945999</v>
      </c>
      <c r="EL15">
        <v>6.7090745695634402</v>
      </c>
      <c r="EM15">
        <v>4.3196697155382902</v>
      </c>
      <c r="EN15">
        <v>2.5358387904205402</v>
      </c>
      <c r="EO15">
        <v>2.2159980636115502</v>
      </c>
      <c r="EP15">
        <v>3.77403181549928</v>
      </c>
      <c r="EQ15">
        <v>3.37744908188118</v>
      </c>
      <c r="ER15">
        <v>-0.84945545541133904</v>
      </c>
      <c r="ES15">
        <v>4.8025478916621402</v>
      </c>
      <c r="ET15">
        <v>1.0273741386444699</v>
      </c>
      <c r="EU15">
        <v>1.45494762994569</v>
      </c>
      <c r="EV15">
        <v>0.40255757974171502</v>
      </c>
      <c r="EW15">
        <v>0.49499218260968803</v>
      </c>
      <c r="EX15">
        <v>1.9528840192544299</v>
      </c>
      <c r="EY15">
        <v>4.2032933482204404</v>
      </c>
      <c r="EZ15">
        <v>2.8601667768887702</v>
      </c>
      <c r="FA15">
        <v>-0.366774898568138</v>
      </c>
      <c r="FB15">
        <v>5.6252646890420701</v>
      </c>
      <c r="FC15">
        <v>0.64695469481514001</v>
      </c>
      <c r="FD15">
        <v>3.1039482257319002</v>
      </c>
      <c r="FE15">
        <v>2.9063554221281702</v>
      </c>
      <c r="FF15">
        <v>3.2071460962568699</v>
      </c>
      <c r="FG15">
        <v>3.0303220563920399</v>
      </c>
      <c r="FH15">
        <v>0.750388778425644</v>
      </c>
      <c r="FI15">
        <v>-0.31122417564682298</v>
      </c>
      <c r="FJ15">
        <v>0.23700160527342001</v>
      </c>
      <c r="FK15">
        <v>-1.1070531202551499</v>
      </c>
      <c r="FL15">
        <v>-0.76957750438403405</v>
      </c>
      <c r="FM15">
        <v>3.6036686047612601</v>
      </c>
      <c r="FN15">
        <v>6.4547295812840302</v>
      </c>
      <c r="FO15">
        <v>4.8790147094796197</v>
      </c>
      <c r="FP15">
        <v>4.0993141647648503</v>
      </c>
      <c r="FQ15">
        <v>5.1133770585592204</v>
      </c>
      <c r="FR15">
        <v>5.0542905426716196</v>
      </c>
      <c r="FS15">
        <v>5.1722162956577602</v>
      </c>
      <c r="FT15">
        <v>2.9709765578512299</v>
      </c>
      <c r="FU15">
        <v>-2.7228599609586701</v>
      </c>
      <c r="FV15">
        <v>4.4509365219238299</v>
      </c>
      <c r="FW15">
        <v>2.9264904538932699</v>
      </c>
      <c r="FX15">
        <v>4.3088506726280702</v>
      </c>
      <c r="FY15">
        <v>2.1711292825759401</v>
      </c>
      <c r="FZ15">
        <v>0.58368247070660995</v>
      </c>
      <c r="GA15">
        <v>4.3247830517018899</v>
      </c>
      <c r="GB15">
        <v>0.18522384920986801</v>
      </c>
      <c r="GC15">
        <v>1.19372942964558</v>
      </c>
      <c r="GD15">
        <v>3.8984050269080299</v>
      </c>
      <c r="GE15">
        <v>-0.68117832636619502</v>
      </c>
      <c r="GF15">
        <v>4.0721874824519997</v>
      </c>
      <c r="GG15">
        <v>0.33821161591642401</v>
      </c>
      <c r="GH15">
        <v>0.61031324634623096</v>
      </c>
      <c r="GI15">
        <v>0.84481367537390495</v>
      </c>
      <c r="GJ15">
        <v>4.43376752252078</v>
      </c>
      <c r="GK15">
        <v>4.3744177197544296</v>
      </c>
      <c r="GL15">
        <v>1.7094865521404301</v>
      </c>
      <c r="GM15">
        <v>2.8023531747619699</v>
      </c>
      <c r="GN15">
        <v>2.89504734257125</v>
      </c>
      <c r="GO15">
        <v>3.55674346489088</v>
      </c>
      <c r="GP15">
        <v>1.8582010776481199</v>
      </c>
      <c r="GQ15">
        <v>4.0209688817798002</v>
      </c>
      <c r="GR15">
        <v>3.8944643434469799</v>
      </c>
      <c r="GS15">
        <v>5.1024132047490802</v>
      </c>
      <c r="GT15">
        <v>-1.12425437854267</v>
      </c>
      <c r="GU15">
        <v>1.6574452576351399</v>
      </c>
      <c r="GV15">
        <v>0.41776050110629398</v>
      </c>
      <c r="GW15">
        <v>5.7877613054784698</v>
      </c>
      <c r="GX15">
        <v>0.97337804823270702</v>
      </c>
      <c r="GY15">
        <v>3.0149548220408899</v>
      </c>
      <c r="GZ15">
        <v>-4.4142672003948897</v>
      </c>
      <c r="HA15">
        <v>-0.94817505821352199</v>
      </c>
      <c r="HB15">
        <v>-1.35252337126083</v>
      </c>
      <c r="HC15">
        <v>-2.3242102643948499</v>
      </c>
      <c r="HD15">
        <v>-0.57334522477253802</v>
      </c>
      <c r="HE15">
        <v>-4.1285378489439299</v>
      </c>
      <c r="HF15">
        <v>-3.27705339658637</v>
      </c>
      <c r="HG15">
        <v>-0.99845325233141202</v>
      </c>
      <c r="HH15">
        <v>-2.7273365118970299</v>
      </c>
      <c r="HI15">
        <v>0.38852176695299501</v>
      </c>
      <c r="HJ15">
        <v>1.51770624717147</v>
      </c>
      <c r="HK15">
        <v>-2.4823485226188402</v>
      </c>
      <c r="HL15">
        <v>-1.1788795082864201</v>
      </c>
      <c r="HM15">
        <v>-1.23236626506586</v>
      </c>
      <c r="HN15">
        <v>2.40271173486643</v>
      </c>
      <c r="HO15">
        <v>-5.1726329949455803</v>
      </c>
      <c r="HP15">
        <v>-3.70972614816852</v>
      </c>
      <c r="HQ15">
        <v>0.49580533739135602</v>
      </c>
      <c r="HR15">
        <v>-0.53561004315943095</v>
      </c>
      <c r="HS15">
        <v>1.04602111808988</v>
      </c>
      <c r="HT15">
        <v>2.94075243940613</v>
      </c>
      <c r="HU15">
        <v>2.18778374191626</v>
      </c>
      <c r="HV15">
        <v>-2.2489246937020502</v>
      </c>
      <c r="HW15">
        <v>3.7241422630233498</v>
      </c>
      <c r="HX15">
        <v>0.56004059920570304</v>
      </c>
      <c r="HY15">
        <v>3.3027914333519899</v>
      </c>
      <c r="HZ15">
        <v>1.65984895118894</v>
      </c>
      <c r="IA15">
        <v>1.0386976956234</v>
      </c>
      <c r="IB15">
        <v>1.4759138814547601</v>
      </c>
      <c r="IC15">
        <v>7.1404024911635302</v>
      </c>
      <c r="ID15">
        <v>6.39508437600119</v>
      </c>
      <c r="IE15">
        <v>-1.2251014405762499</v>
      </c>
      <c r="IF15">
        <v>-1.89481000787737</v>
      </c>
      <c r="IG15">
        <v>-3.3205079859892002</v>
      </c>
      <c r="IH15">
        <v>2.99267734039783</v>
      </c>
      <c r="II15">
        <v>1.0006750098651001</v>
      </c>
      <c r="IJ15">
        <v>3.1619885051180798</v>
      </c>
      <c r="IK15">
        <v>1.9252005840890301</v>
      </c>
      <c r="IL15">
        <v>4.8002024063400297</v>
      </c>
      <c r="IM15">
        <v>-0.19170936386586199</v>
      </c>
      <c r="IN15">
        <v>0.84607063994809595</v>
      </c>
      <c r="IO15">
        <v>1.30223326684623</v>
      </c>
      <c r="IP15">
        <v>3.3576511159962599</v>
      </c>
      <c r="IQ15">
        <v>4.1347078799702697</v>
      </c>
      <c r="IR15">
        <v>-1.7445927431219399</v>
      </c>
      <c r="IS15">
        <v>-1.7774512474178501</v>
      </c>
      <c r="IT15">
        <v>0.26687821841470599</v>
      </c>
      <c r="IU15">
        <v>1.4949481397748801</v>
      </c>
      <c r="IV15">
        <v>0.97880719068528499</v>
      </c>
      <c r="IW15">
        <v>2.6328617185998899</v>
      </c>
      <c r="IX15">
        <v>0.578488937346337</v>
      </c>
      <c r="IY15">
        <v>-2.24064914737404</v>
      </c>
      <c r="IZ15">
        <v>4.9477041284072101</v>
      </c>
      <c r="JA15">
        <v>3.5660184535540398</v>
      </c>
      <c r="JB15">
        <v>3.7743420096773099</v>
      </c>
      <c r="JC15">
        <v>0.33920899464330601</v>
      </c>
      <c r="JD15">
        <v>-0.72897589475935598</v>
      </c>
      <c r="JE15">
        <v>-3.1241148918063399</v>
      </c>
      <c r="JF15">
        <v>4.3809321758848796</v>
      </c>
      <c r="JG15">
        <v>-1.2106717177064099</v>
      </c>
      <c r="JH15">
        <v>0.56331019831401397</v>
      </c>
      <c r="JI15">
        <v>1.68365906207418</v>
      </c>
      <c r="JJ15">
        <v>0.106304447920524</v>
      </c>
      <c r="JK15">
        <v>0.80767676443422898</v>
      </c>
      <c r="JL15">
        <v>-0.366790581313649</v>
      </c>
      <c r="JM15">
        <v>0.88791613611273901</v>
      </c>
      <c r="JN15">
        <v>2.9652560822556602</v>
      </c>
      <c r="JO15">
        <v>-1.7419787813752301</v>
      </c>
      <c r="JP15">
        <v>0.523658837335782</v>
      </c>
      <c r="JQ15">
        <v>1.92114802979261</v>
      </c>
      <c r="JR15">
        <v>3.8403816644391999</v>
      </c>
      <c r="JS15">
        <v>0.91738604829395498</v>
      </c>
      <c r="JT15">
        <v>5.7611164393059298</v>
      </c>
      <c r="JU15">
        <v>4.4145308878706597</v>
      </c>
      <c r="JV15">
        <v>-2.9228876095910001</v>
      </c>
      <c r="JW15">
        <v>2.8862414323277199</v>
      </c>
      <c r="JX15">
        <v>1.3229435200200499</v>
      </c>
      <c r="JY15">
        <v>2.0076034454810898</v>
      </c>
      <c r="JZ15">
        <v>0.15817272862326801</v>
      </c>
      <c r="KA15">
        <v>-0.29503536065858799</v>
      </c>
      <c r="KB15">
        <v>-1.88093997595426</v>
      </c>
      <c r="KC15">
        <v>-0.15742566878511999</v>
      </c>
      <c r="KD15">
        <v>4.0383711234559803</v>
      </c>
      <c r="KE15">
        <v>0.67678288281966603</v>
      </c>
      <c r="KF15">
        <v>-0.24906788542133601</v>
      </c>
      <c r="KG15">
        <v>4.3671995221250297</v>
      </c>
      <c r="KH15">
        <v>-0.65135693906771197</v>
      </c>
      <c r="KI15">
        <v>3.39214863363111</v>
      </c>
      <c r="KJ15">
        <v>2.03791558310972</v>
      </c>
      <c r="KK15">
        <v>5.42430675099782</v>
      </c>
      <c r="KL15">
        <v>3.2250579581983199</v>
      </c>
      <c r="KM15">
        <v>8.6674180058135403E-2</v>
      </c>
      <c r="KN15">
        <v>1.9145825349972201</v>
      </c>
      <c r="KO15">
        <v>0.95015701883331805</v>
      </c>
      <c r="KP15">
        <v>7.3407078950703504</v>
      </c>
      <c r="KQ15">
        <v>-1.3848558764112999</v>
      </c>
      <c r="KR15">
        <v>0.39344533216336602</v>
      </c>
      <c r="KS15">
        <v>3.98117219501153</v>
      </c>
      <c r="KT15">
        <v>0.37973595200173399</v>
      </c>
      <c r="KU15">
        <v>7.1033223350061694E-2</v>
      </c>
      <c r="KV15">
        <v>-1.9814061493750099</v>
      </c>
      <c r="KW15">
        <v>1.4275155540262201</v>
      </c>
      <c r="KX15">
        <v>3.6769123134747801</v>
      </c>
      <c r="KY15">
        <v>4.74383919299488</v>
      </c>
      <c r="KZ15">
        <v>-0.426709609965714</v>
      </c>
      <c r="LA15">
        <v>-2.29433736473253</v>
      </c>
      <c r="LB15">
        <v>-1.88304585390015</v>
      </c>
      <c r="LC15">
        <v>3.2946871120476202</v>
      </c>
      <c r="LD15">
        <v>1.3751604769749299</v>
      </c>
      <c r="LE15">
        <v>1.0720778043183401</v>
      </c>
      <c r="LF15">
        <v>0.76443818626950599</v>
      </c>
      <c r="LG15">
        <v>4.3324025060005198</v>
      </c>
      <c r="LH15">
        <v>-3.0758368905214399</v>
      </c>
      <c r="LI15">
        <v>4.8970061513276404</v>
      </c>
      <c r="LJ15">
        <v>-2.49825077741222</v>
      </c>
      <c r="LK15">
        <v>2.6363614987518398</v>
      </c>
      <c r="LL15">
        <v>5.0612088645774804</v>
      </c>
      <c r="LM15">
        <v>1.60722876029795</v>
      </c>
      <c r="LN15">
        <v>-0.33030621648571801</v>
      </c>
      <c r="LO15">
        <v>-3.0922452096475199</v>
      </c>
      <c r="LP15">
        <v>-2.0994976048117899</v>
      </c>
      <c r="LQ15">
        <v>1.95327252378407</v>
      </c>
      <c r="LR15">
        <v>-0.72337258163854701</v>
      </c>
      <c r="LS15">
        <v>3.0954088866688498</v>
      </c>
      <c r="LT15">
        <v>2.2533317302883602</v>
      </c>
      <c r="LU15">
        <v>4.9884289443508703</v>
      </c>
      <c r="LV15">
        <v>2.2077543068722698</v>
      </c>
      <c r="LW15">
        <v>6.1592972111062601</v>
      </c>
      <c r="LX15">
        <v>4.9466093069216699</v>
      </c>
      <c r="LY15">
        <v>4.43329554395401</v>
      </c>
      <c r="LZ15">
        <v>7.0363046354457897</v>
      </c>
      <c r="MA15">
        <v>7.7620304587368301</v>
      </c>
      <c r="MB15">
        <v>0.96684744162263103</v>
      </c>
      <c r="MC15">
        <v>7.17626123262212</v>
      </c>
      <c r="MD15">
        <v>5.0844662177069502</v>
      </c>
      <c r="ME15">
        <v>5.3589776864026799</v>
      </c>
      <c r="MF15">
        <v>4.4063827450341897</v>
      </c>
      <c r="MG15">
        <v>3.6910901274500798</v>
      </c>
      <c r="MH15">
        <v>6.1952554394612704</v>
      </c>
      <c r="MI15">
        <v>5.9137090943783797</v>
      </c>
      <c r="MJ15">
        <v>8.2323940670725708</v>
      </c>
      <c r="MK15">
        <v>4.1957700352128704</v>
      </c>
      <c r="ML15">
        <v>6.4903204340618803</v>
      </c>
      <c r="MM15">
        <v>1.4409760185440199</v>
      </c>
      <c r="MN15">
        <v>5.4594390949820202</v>
      </c>
      <c r="MO15">
        <v>3.1541732033361098</v>
      </c>
      <c r="MP15">
        <v>3.1896630534670698</v>
      </c>
      <c r="MQ15">
        <v>9.4690124143976604</v>
      </c>
      <c r="MR15">
        <v>6.8853345091282403</v>
      </c>
      <c r="MS15">
        <v>3.8610745439391301</v>
      </c>
      <c r="MT15">
        <v>-0.100378630588273</v>
      </c>
      <c r="MU15">
        <v>7.9526784333106404</v>
      </c>
      <c r="MV15">
        <v>9.1883909849797991</v>
      </c>
      <c r="MW15">
        <v>7.2694351043161101</v>
      </c>
      <c r="MX15">
        <v>4.81154384307903</v>
      </c>
      <c r="MY15">
        <v>7.2059888266865002</v>
      </c>
      <c r="MZ15">
        <v>3.1282517226273399</v>
      </c>
      <c r="NA15">
        <v>6.0568191043160704</v>
      </c>
      <c r="NB15">
        <v>6.2926742365795896</v>
      </c>
      <c r="NC15">
        <v>5.1362889463290902</v>
      </c>
      <c r="ND15">
        <v>4.14535642462433</v>
      </c>
      <c r="NE15">
        <v>2.86884342214878</v>
      </c>
      <c r="NF15">
        <v>4.2217297254678003</v>
      </c>
      <c r="NG15">
        <v>6.7322200850211598</v>
      </c>
      <c r="NH15">
        <v>6.5760358815734401</v>
      </c>
      <c r="NI15">
        <v>6.9255150993083197</v>
      </c>
      <c r="NJ15">
        <v>6.0751857147863602</v>
      </c>
      <c r="NK15">
        <v>5.0593851516257704</v>
      </c>
      <c r="NL15">
        <v>9.7710245257767792</v>
      </c>
      <c r="NM15">
        <v>7.5453457925551302</v>
      </c>
      <c r="NN15">
        <v>3.4747588848404098</v>
      </c>
      <c r="NO15">
        <v>9.4787287018986497</v>
      </c>
      <c r="NP15">
        <v>-1.7696786463118499</v>
      </c>
      <c r="NQ15">
        <v>3.0950486889223199</v>
      </c>
      <c r="NR15">
        <v>4.9827727221530598</v>
      </c>
      <c r="NS15">
        <v>4.6159843659117996</v>
      </c>
      <c r="NT15">
        <v>4.4428273231926196</v>
      </c>
      <c r="NU15">
        <v>7.0304087398665303</v>
      </c>
      <c r="NV15">
        <v>4.82118545877087</v>
      </c>
      <c r="NW15">
        <v>6.0605192222323003</v>
      </c>
      <c r="NX15">
        <v>5.7297357277964398</v>
      </c>
      <c r="NY15">
        <v>9.3344593998378596</v>
      </c>
      <c r="NZ15">
        <v>0.16933377985079201</v>
      </c>
      <c r="OA15">
        <v>4.5880579673867699</v>
      </c>
      <c r="OB15">
        <v>1.70166456609781</v>
      </c>
      <c r="OC15">
        <v>-2.3787272692006298</v>
      </c>
      <c r="OD15">
        <v>-0.32997134270394801</v>
      </c>
      <c r="OE15">
        <v>1.5942677954691</v>
      </c>
      <c r="OF15">
        <v>2.0609292483185899</v>
      </c>
      <c r="OG15">
        <v>6.6050626551814595E-2</v>
      </c>
      <c r="OH15">
        <v>0.75932748176397102</v>
      </c>
      <c r="OI15">
        <v>-1.0280742788587101</v>
      </c>
      <c r="OJ15">
        <v>7.25110086865556</v>
      </c>
      <c r="OK15">
        <v>-0.26489778582131601</v>
      </c>
      <c r="OL15">
        <v>7.1559642842407696</v>
      </c>
      <c r="OM15">
        <v>5.5247718782800899</v>
      </c>
      <c r="ON15">
        <v>4.2299915797125296</v>
      </c>
      <c r="OO15">
        <v>4.8402693827826102</v>
      </c>
      <c r="OP15">
        <v>5.6394594363214097</v>
      </c>
      <c r="OQ15">
        <v>6.3121615445655497</v>
      </c>
      <c r="OR15">
        <v>3.90838860812908</v>
      </c>
      <c r="OS15">
        <v>12.0298182401267</v>
      </c>
      <c r="OT15">
        <v>4.6855709248729598</v>
      </c>
      <c r="OU15">
        <v>2.9627716090102298</v>
      </c>
      <c r="OV15">
        <v>2.5346794637407299</v>
      </c>
      <c r="OW15">
        <v>0.14723326589802799</v>
      </c>
      <c r="OX15">
        <v>2.1617127326330299</v>
      </c>
      <c r="OY15">
        <v>-1.6209978630541799</v>
      </c>
      <c r="OZ15">
        <v>3.4680804163113699</v>
      </c>
      <c r="PA15">
        <v>-2.3613696961940698</v>
      </c>
      <c r="PB15">
        <v>-3.0244370953538899</v>
      </c>
      <c r="PC15">
        <v>-1.68351135619772</v>
      </c>
      <c r="PD15">
        <v>2.9153294708942501</v>
      </c>
      <c r="PE15">
        <v>2.5323348444965901</v>
      </c>
      <c r="PF15">
        <v>-1.21166048673196</v>
      </c>
      <c r="PG15">
        <v>-0.881087232482202</v>
      </c>
      <c r="PH15">
        <v>0.72896579381355397</v>
      </c>
      <c r="PI15">
        <v>0.78098374268350101</v>
      </c>
      <c r="PJ15">
        <v>-2.7675594362760099</v>
      </c>
      <c r="PK15">
        <v>0.60422996401441398</v>
      </c>
      <c r="PL15">
        <v>5.43408497370452</v>
      </c>
      <c r="PM15">
        <v>1.43060160675704</v>
      </c>
      <c r="PN15">
        <v>1.1286549234858401</v>
      </c>
      <c r="PO15">
        <v>5.2341903575394504</v>
      </c>
      <c r="PP15">
        <v>-3.83449624785242</v>
      </c>
      <c r="PQ15">
        <v>-5.1178526222171596</v>
      </c>
      <c r="PR15">
        <v>-1.05019955351738</v>
      </c>
      <c r="PS15">
        <v>-1.55627429857109</v>
      </c>
      <c r="PT15">
        <v>3.2111553346385498E-2</v>
      </c>
      <c r="PU15">
        <v>-1.7584611180740799</v>
      </c>
      <c r="PV15">
        <v>2.2409167551748999</v>
      </c>
      <c r="PW15">
        <v>0.87576110875948199</v>
      </c>
      <c r="PX15">
        <v>1.44487318368828</v>
      </c>
      <c r="PY15">
        <v>-3.7116373248694301</v>
      </c>
      <c r="PZ15">
        <v>2.7149947021396401</v>
      </c>
      <c r="QA15">
        <v>-1.1040562069345801</v>
      </c>
      <c r="QB15">
        <v>0.218355681297451</v>
      </c>
      <c r="QC15">
        <v>-0.99375398321052799</v>
      </c>
      <c r="QD15">
        <v>0.17384176826824499</v>
      </c>
      <c r="QE15">
        <v>-2.5880759163653302</v>
      </c>
      <c r="QF15">
        <v>-1.68132546553262</v>
      </c>
      <c r="QG15">
        <v>-4.3564722230793498</v>
      </c>
      <c r="QH15">
        <v>0.30103014225484898</v>
      </c>
      <c r="QI15">
        <v>-3.09369344096566</v>
      </c>
      <c r="QJ15">
        <v>1.5141080460171299</v>
      </c>
      <c r="QK15">
        <v>-2.3320839550516301</v>
      </c>
      <c r="QL15">
        <v>0.20496102667364299</v>
      </c>
      <c r="QM15">
        <v>1.06584015496705</v>
      </c>
      <c r="QN15">
        <v>4.1178293449332797</v>
      </c>
      <c r="QO15">
        <v>-3.5833771176570601</v>
      </c>
      <c r="QP15">
        <v>2.2371712646976798</v>
      </c>
      <c r="QQ15">
        <v>0.22489094378046101</v>
      </c>
      <c r="QR15">
        <v>-0.99212531374978097</v>
      </c>
      <c r="QS15">
        <v>-3.2923149506131399</v>
      </c>
      <c r="QT15">
        <v>-2.9927529136887898</v>
      </c>
      <c r="QU15">
        <v>-0.40381549415607099</v>
      </c>
      <c r="QV15">
        <v>-1.6652735564121399</v>
      </c>
      <c r="QW15">
        <v>-3.6614793909105199</v>
      </c>
      <c r="QX15">
        <v>1.3771205746718</v>
      </c>
      <c r="QY15">
        <v>-2.2256563122420898</v>
      </c>
      <c r="QZ15">
        <v>2.6857944809240499</v>
      </c>
      <c r="RA15">
        <v>-1.8393574474449701</v>
      </c>
      <c r="RB15">
        <v>1.0347882350130999</v>
      </c>
      <c r="RC15">
        <v>-2.4308801826123099</v>
      </c>
      <c r="RD15">
        <v>0.54448452707567097</v>
      </c>
      <c r="RE15">
        <v>0.67710077388297396</v>
      </c>
      <c r="RF15">
        <v>-0.39867148541378</v>
      </c>
      <c r="RG15">
        <v>0.71717121910331705</v>
      </c>
      <c r="RH15">
        <v>4.4423558238557304</v>
      </c>
      <c r="RI15">
        <v>0.660268536820529</v>
      </c>
      <c r="RJ15">
        <v>2.06812049307436</v>
      </c>
      <c r="RK15">
        <v>-2.6212589981007399</v>
      </c>
      <c r="RL15">
        <v>3.0182493129922401</v>
      </c>
      <c r="RM15">
        <v>-0.112945811987172</v>
      </c>
      <c r="RN15">
        <v>0.76078913660055303</v>
      </c>
      <c r="RO15">
        <v>1.8579161446299299</v>
      </c>
      <c r="RP15">
        <v>5.2543044073828504</v>
      </c>
      <c r="RQ15">
        <v>5.8296512016364099</v>
      </c>
      <c r="RR15">
        <v>3.04122643057846E-2</v>
      </c>
      <c r="RS15">
        <v>2.15029330426256</v>
      </c>
      <c r="RT15">
        <v>2.6718161781918002</v>
      </c>
      <c r="RU15">
        <v>2.3854232984279501E-2</v>
      </c>
      <c r="RV15">
        <v>8.16800347567678E-2</v>
      </c>
      <c r="RW15">
        <v>-5.34939581172942</v>
      </c>
      <c r="RX15">
        <v>1.00832116851077</v>
      </c>
      <c r="RY15">
        <v>-2.1138747869741801</v>
      </c>
      <c r="RZ15">
        <v>3.39793209286155</v>
      </c>
      <c r="SA15">
        <v>-1.3739882939026899</v>
      </c>
      <c r="SB15">
        <v>-5.6710748138468603E-2</v>
      </c>
      <c r="SC15">
        <v>5.5808082375178099E-2</v>
      </c>
      <c r="SD15">
        <v>-2.4778351658484499</v>
      </c>
      <c r="SE15">
        <v>0.75824374941403605</v>
      </c>
      <c r="SF15">
        <v>2.3047382405325001</v>
      </c>
      <c r="SG15">
        <v>-1.84976944964066</v>
      </c>
      <c r="SH15">
        <v>2.89969363100536</v>
      </c>
      <c r="SI15">
        <v>4.3286678670060903</v>
      </c>
      <c r="SJ15">
        <v>3.2675746223052999</v>
      </c>
      <c r="SK15">
        <v>3.0143164055490699</v>
      </c>
      <c r="SL15">
        <v>2.23335623770142</v>
      </c>
      <c r="SM15">
        <v>-0.91962854233342906</v>
      </c>
      <c r="SN15">
        <v>0.89841322533643997</v>
      </c>
      <c r="SO15">
        <v>0.96508754199522595</v>
      </c>
      <c r="SP15">
        <v>-1.0690988287118799</v>
      </c>
      <c r="SQ15">
        <v>-1.04220946783834</v>
      </c>
      <c r="SR15">
        <v>-0.61968485704850196</v>
      </c>
    </row>
    <row r="16" spans="1:512" x14ac:dyDescent="0.3">
      <c r="A16">
        <v>0.35950211017412398</v>
      </c>
      <c r="B16">
        <v>3.1227467755604601</v>
      </c>
      <c r="C16">
        <v>-4.1075503475427402</v>
      </c>
      <c r="D16">
        <v>-0.29775123557421201</v>
      </c>
      <c r="E16">
        <v>-0.84208978292629999</v>
      </c>
      <c r="F16">
        <v>1.88115227549183</v>
      </c>
      <c r="G16">
        <v>-2.0579903345643</v>
      </c>
      <c r="H16">
        <v>1.1351460933645801</v>
      </c>
      <c r="I16">
        <v>-0.42599560389591601</v>
      </c>
      <c r="J16">
        <v>-4.2378764098464998</v>
      </c>
      <c r="K16">
        <v>4.2260845233180797</v>
      </c>
      <c r="L16">
        <v>2.6904904340604601</v>
      </c>
      <c r="M16">
        <v>0.49970468126622603</v>
      </c>
      <c r="N16">
        <v>3.1766119006303701</v>
      </c>
      <c r="O16">
        <v>2.15668656955518</v>
      </c>
      <c r="P16">
        <v>-2.3657502546881801</v>
      </c>
      <c r="Q16">
        <v>-0.53665320371785596</v>
      </c>
      <c r="R16">
        <v>1.5465528202676699</v>
      </c>
      <c r="S16">
        <v>-1.3637895437323699</v>
      </c>
      <c r="T16">
        <v>-0.76501357906704903</v>
      </c>
      <c r="U16">
        <v>0.15685152265237001</v>
      </c>
      <c r="V16">
        <v>4.0595970738777103</v>
      </c>
      <c r="W16">
        <v>2.66648837615109</v>
      </c>
      <c r="X16">
        <v>-4.5488456572867202E-2</v>
      </c>
      <c r="Y16">
        <v>-3.9816746619919101</v>
      </c>
      <c r="Z16">
        <v>1.7506079738745</v>
      </c>
      <c r="AA16">
        <v>1.2424842757714101</v>
      </c>
      <c r="AB16">
        <v>4.6812049428305196</v>
      </c>
      <c r="AC16">
        <v>-3.0752621752340201</v>
      </c>
      <c r="AD16">
        <v>5.4913595170821097</v>
      </c>
      <c r="AE16">
        <v>2.8562161109308102</v>
      </c>
      <c r="AF16">
        <v>-3.9102844123272602</v>
      </c>
      <c r="AG16">
        <v>-0.60342259946680099</v>
      </c>
      <c r="AH16">
        <v>-0.46610709910870202</v>
      </c>
      <c r="AI16">
        <v>-0.88220706090132095</v>
      </c>
      <c r="AJ16">
        <v>0.274504045303328</v>
      </c>
      <c r="AK16">
        <v>-1.3062538176990299</v>
      </c>
      <c r="AL16">
        <v>-3.0948916052403601</v>
      </c>
      <c r="AM16">
        <v>3.3925623149280599</v>
      </c>
      <c r="AN16">
        <v>2.7314507113645399</v>
      </c>
      <c r="AO16">
        <v>0.378370916803074</v>
      </c>
      <c r="AP16">
        <v>4.2174175491621702</v>
      </c>
      <c r="AQ16">
        <v>-0.51199725001970497</v>
      </c>
      <c r="AR16">
        <v>2.5780331990368901</v>
      </c>
      <c r="AS16">
        <v>-2.2052768964394298</v>
      </c>
      <c r="AT16">
        <v>1.5581733155375601</v>
      </c>
      <c r="AU16">
        <v>2.0892727731763601</v>
      </c>
      <c r="AV16">
        <v>-1.0779832459654699</v>
      </c>
      <c r="AW16">
        <v>3.6052234820128799</v>
      </c>
      <c r="AX16">
        <v>-1.1884095771160199</v>
      </c>
      <c r="AY16">
        <v>0.85248410437904198</v>
      </c>
      <c r="AZ16">
        <v>-0.36002199278824698</v>
      </c>
      <c r="BA16">
        <v>2.2648714402855301</v>
      </c>
      <c r="BB16">
        <v>1.38802726772643</v>
      </c>
      <c r="BC16">
        <v>7.4296525174279298</v>
      </c>
      <c r="BD16">
        <v>4.0480792132285597</v>
      </c>
      <c r="BE16">
        <v>4.9425493460149097</v>
      </c>
      <c r="BF16">
        <v>6.6805225446882099</v>
      </c>
      <c r="BG16">
        <v>2.50393711635164</v>
      </c>
      <c r="BH16">
        <v>0.85201905380950504</v>
      </c>
      <c r="BI16">
        <v>2.0141251167012899</v>
      </c>
      <c r="BJ16">
        <v>-0.19267644815190499</v>
      </c>
      <c r="BK16">
        <v>4.8294331509433404</v>
      </c>
      <c r="BL16">
        <v>2.9426457567851299</v>
      </c>
      <c r="BM16">
        <v>2.4170235302901601</v>
      </c>
      <c r="BN16">
        <v>4.3987698515989901</v>
      </c>
      <c r="BO16">
        <v>2.0882999727420302</v>
      </c>
      <c r="BP16">
        <v>-1.4654177390191501</v>
      </c>
      <c r="BQ16">
        <v>-0.135306437055741</v>
      </c>
      <c r="BR16">
        <v>0.41176993091877101</v>
      </c>
      <c r="BS16">
        <v>0.25013092005715598</v>
      </c>
      <c r="BT16">
        <v>-2.67114320109251</v>
      </c>
      <c r="BU16">
        <v>-0.19914883727379601</v>
      </c>
      <c r="BV16">
        <v>-3.5499543512898701</v>
      </c>
      <c r="BW16">
        <v>-0.34761394186435701</v>
      </c>
      <c r="BX16">
        <v>2.9786511178660899</v>
      </c>
      <c r="BY16">
        <v>2.01291860719753</v>
      </c>
      <c r="BZ16">
        <v>3.5246113169818898</v>
      </c>
      <c r="CA16">
        <v>3.2384137066389802</v>
      </c>
      <c r="CB16">
        <v>4.9283035864120999</v>
      </c>
      <c r="CC16">
        <v>8.0349612941582897</v>
      </c>
      <c r="CD16">
        <v>-0.26117155292686201</v>
      </c>
      <c r="CE16">
        <v>2.8711450476620701</v>
      </c>
      <c r="CF16">
        <v>1.13868588758259</v>
      </c>
      <c r="CG16">
        <v>1.48792244600892</v>
      </c>
      <c r="CH16">
        <v>-0.78366410709910395</v>
      </c>
      <c r="CI16">
        <v>3.33140196126323</v>
      </c>
      <c r="CJ16">
        <v>4.3767974084341699</v>
      </c>
      <c r="CK16">
        <v>-1.07302680449472</v>
      </c>
      <c r="CL16">
        <v>3.5178443683335701</v>
      </c>
      <c r="CM16">
        <v>2.58622579065791</v>
      </c>
      <c r="CN16">
        <v>1.31972144678419</v>
      </c>
      <c r="CO16">
        <v>0.34680611907700398</v>
      </c>
      <c r="CP16">
        <v>1.0387219450078</v>
      </c>
      <c r="CQ16">
        <v>2.6429767570934999</v>
      </c>
      <c r="CR16">
        <v>6.3487725711617804</v>
      </c>
      <c r="CS16">
        <v>4.3037419508944703</v>
      </c>
      <c r="CT16">
        <v>5.49387610530069E-2</v>
      </c>
      <c r="CU16">
        <v>0.71351731596031698</v>
      </c>
      <c r="CV16">
        <v>2.2389453272760802</v>
      </c>
      <c r="CW16">
        <v>-0.14789105084508999</v>
      </c>
      <c r="CX16">
        <v>6.0330695660241096</v>
      </c>
      <c r="CY16">
        <v>2.0763631398234801</v>
      </c>
      <c r="CZ16">
        <v>7.8102474315396799</v>
      </c>
      <c r="DA16">
        <v>6.0245298716449502</v>
      </c>
      <c r="DB16">
        <v>4.7735772374891603</v>
      </c>
      <c r="DC16">
        <v>3.3543426396815401</v>
      </c>
      <c r="DD16">
        <v>1.10226360786039</v>
      </c>
      <c r="DE16">
        <v>-1.2420052684573399</v>
      </c>
      <c r="DF16">
        <v>1.59174299278831</v>
      </c>
      <c r="DG16">
        <v>2.9166748070302599</v>
      </c>
      <c r="DH16">
        <v>4.1372243038527596</v>
      </c>
      <c r="DI16">
        <v>0.35687706322406498</v>
      </c>
      <c r="DJ16">
        <v>3.0934650327478099</v>
      </c>
      <c r="DK16">
        <v>1.6204221260887199</v>
      </c>
      <c r="DL16">
        <v>6.0664696109587597</v>
      </c>
      <c r="DM16">
        <v>1.2344641756174399</v>
      </c>
      <c r="DN16">
        <v>7.2837753723323795E-2</v>
      </c>
      <c r="DO16">
        <v>-2.57854403158544</v>
      </c>
      <c r="DP16">
        <v>-7.4275385329601598</v>
      </c>
      <c r="DQ16">
        <v>-6.8769652717628702</v>
      </c>
      <c r="DR16">
        <v>-0.16257075155696199</v>
      </c>
      <c r="DS16">
        <v>-5.8312490981746299</v>
      </c>
      <c r="DT16">
        <v>-1.7696420365724199</v>
      </c>
      <c r="DU16">
        <v>-2.3611799704766998</v>
      </c>
      <c r="DV16">
        <v>-3.25040413022862</v>
      </c>
      <c r="DW16">
        <v>-6.32601222103232</v>
      </c>
      <c r="DX16">
        <v>1.37060949051607</v>
      </c>
      <c r="DY16">
        <v>7.9597408643004801</v>
      </c>
      <c r="DZ16">
        <v>5.15589562528434</v>
      </c>
      <c r="EA16">
        <v>5.6016776652978804</v>
      </c>
      <c r="EB16">
        <v>3.4658208651127098</v>
      </c>
      <c r="EC16">
        <v>5.7917749207828901</v>
      </c>
      <c r="ED16">
        <v>2.3189620387153198</v>
      </c>
      <c r="EE16">
        <v>2.5433350395943499</v>
      </c>
      <c r="EF16">
        <v>4.3192017107123197</v>
      </c>
      <c r="EG16">
        <v>0.55502045816974399</v>
      </c>
      <c r="EH16">
        <v>1.22577409681877</v>
      </c>
      <c r="EI16">
        <v>3.49470105022918</v>
      </c>
      <c r="EJ16">
        <v>-0.330296357337798</v>
      </c>
      <c r="EK16">
        <v>1.9077364836530399</v>
      </c>
      <c r="EL16">
        <v>7.4356647114122003</v>
      </c>
      <c r="EM16">
        <v>0.61266258699596798</v>
      </c>
      <c r="EN16">
        <v>2.7819010955328398</v>
      </c>
      <c r="EO16">
        <v>-1.83060497963268</v>
      </c>
      <c r="EP16">
        <v>0.78850913373044795</v>
      </c>
      <c r="EQ16">
        <v>5.3031220572921303</v>
      </c>
      <c r="ER16">
        <v>-0.71204534687556997</v>
      </c>
      <c r="ES16">
        <v>4.3251505138592101</v>
      </c>
      <c r="ET16">
        <v>1.3713842368578</v>
      </c>
      <c r="EU16">
        <v>4.97170417819608</v>
      </c>
      <c r="EV16">
        <v>2.7859770563612001</v>
      </c>
      <c r="EW16">
        <v>6.2561304410590104</v>
      </c>
      <c r="EX16">
        <v>6.8709962614755096</v>
      </c>
      <c r="EY16">
        <v>0.36760723871173301</v>
      </c>
      <c r="EZ16">
        <v>1.98881591348839</v>
      </c>
      <c r="FA16">
        <v>4.3091113671836796</v>
      </c>
      <c r="FB16">
        <v>4.8493572087978398</v>
      </c>
      <c r="FC16">
        <v>4.8711239333490397</v>
      </c>
      <c r="FD16">
        <v>3.9370880595673801</v>
      </c>
      <c r="FE16">
        <v>6.3018154382610696</v>
      </c>
      <c r="FF16">
        <v>0.72877229938652799</v>
      </c>
      <c r="FG16">
        <v>2.4330725651436702</v>
      </c>
      <c r="FH16">
        <v>5.4986165650006802</v>
      </c>
      <c r="FI16">
        <v>-1.23301202171397</v>
      </c>
      <c r="FJ16">
        <v>4.1316474941478898</v>
      </c>
      <c r="FK16">
        <v>3.5951934777580998</v>
      </c>
      <c r="FL16">
        <v>2.2032463601779799</v>
      </c>
      <c r="FM16">
        <v>1.66803914708753</v>
      </c>
      <c r="FN16">
        <v>2.85727659486427</v>
      </c>
      <c r="FO16">
        <v>8.7447431087019805</v>
      </c>
      <c r="FP16">
        <v>2.40033087983472</v>
      </c>
      <c r="FQ16">
        <v>5.90770971568619</v>
      </c>
      <c r="FR16">
        <v>-0.17252101304777101</v>
      </c>
      <c r="FS16">
        <v>3.1316537214271398</v>
      </c>
      <c r="FT16">
        <v>4.5458867825568499</v>
      </c>
      <c r="FU16">
        <v>3.3816006572027799</v>
      </c>
      <c r="FV16">
        <v>5.33500634179949</v>
      </c>
      <c r="FW16">
        <v>4.6353024430014598</v>
      </c>
      <c r="FX16">
        <v>1.64031631681204</v>
      </c>
      <c r="FY16">
        <v>2.2124918200977599</v>
      </c>
      <c r="FZ16">
        <v>2.2763376481917899</v>
      </c>
      <c r="GA16">
        <v>-1.72563384496776</v>
      </c>
      <c r="GB16">
        <v>3.5992525021649802</v>
      </c>
      <c r="GC16">
        <v>3.88090133626471</v>
      </c>
      <c r="GD16">
        <v>-2.6376868987118498</v>
      </c>
      <c r="GE16">
        <v>-0.121451732895029</v>
      </c>
      <c r="GF16">
        <v>0.80603144113537595</v>
      </c>
      <c r="GG16">
        <v>4.4342674865759797</v>
      </c>
      <c r="GH16">
        <v>4.96562356914934</v>
      </c>
      <c r="GI16">
        <v>2.5017425955001502</v>
      </c>
      <c r="GJ16">
        <v>5.2683951476636599</v>
      </c>
      <c r="GK16">
        <v>1.32547594776555</v>
      </c>
      <c r="GL16">
        <v>4.7528199925539498</v>
      </c>
      <c r="GM16">
        <v>7.8236733123950701</v>
      </c>
      <c r="GN16">
        <v>2.6208081732367101</v>
      </c>
      <c r="GO16">
        <v>3.7134221600839701</v>
      </c>
      <c r="GP16">
        <v>2.04776618310171</v>
      </c>
      <c r="GQ16">
        <v>3.1332388099586401</v>
      </c>
      <c r="GR16">
        <v>1.8065140857852999</v>
      </c>
      <c r="GS16">
        <v>4.6016248868471301</v>
      </c>
      <c r="GT16">
        <v>7.5097939957235997</v>
      </c>
      <c r="GU16">
        <v>4.1003267256018097</v>
      </c>
      <c r="GV16">
        <v>7.1887332342911296</v>
      </c>
      <c r="GW16">
        <v>1.7345647077205699</v>
      </c>
      <c r="GX16">
        <v>-0.24943782052358199</v>
      </c>
      <c r="GY16">
        <v>-5.0674009653660699</v>
      </c>
      <c r="GZ16">
        <v>-2.7093210828209799</v>
      </c>
      <c r="HA16">
        <v>5.4067842561226103</v>
      </c>
      <c r="HB16">
        <v>-1.3664463377802001</v>
      </c>
      <c r="HC16">
        <v>-3.2252582791709501</v>
      </c>
      <c r="HD16">
        <v>-2.6306680891908898</v>
      </c>
      <c r="HE16">
        <v>-1.45452581118933</v>
      </c>
      <c r="HF16">
        <v>0.53505761169520805</v>
      </c>
      <c r="HG16">
        <v>-1.94925161635919</v>
      </c>
      <c r="HH16">
        <v>2.66678309398405</v>
      </c>
      <c r="HI16">
        <v>0.91973479989320295</v>
      </c>
      <c r="HJ16">
        <v>3.0974723203564198</v>
      </c>
      <c r="HK16">
        <v>2.89551029254222</v>
      </c>
      <c r="HL16">
        <v>2.55982409020472E-3</v>
      </c>
      <c r="HM16">
        <v>-4.2074288685447296</v>
      </c>
      <c r="HN16">
        <v>-4.1376982955129202</v>
      </c>
      <c r="HO16">
        <v>3.5277844464431798</v>
      </c>
      <c r="HP16">
        <v>-2.5100334222835898</v>
      </c>
      <c r="HQ16">
        <v>-4.42048200589781</v>
      </c>
      <c r="HR16">
        <v>0.88062152891788303</v>
      </c>
      <c r="HS16">
        <v>2.4728807428478299</v>
      </c>
      <c r="HT16">
        <v>5.3707565716424801</v>
      </c>
      <c r="HU16">
        <v>-2.2379971885996599</v>
      </c>
      <c r="HV16">
        <v>4.1001845483319697</v>
      </c>
      <c r="HW16">
        <v>-0.44569223735132601</v>
      </c>
      <c r="HX16">
        <v>-5.7297515121932099</v>
      </c>
      <c r="HY16">
        <v>-0.67693519187555395</v>
      </c>
      <c r="HZ16">
        <v>0.29124545616317399</v>
      </c>
      <c r="IA16">
        <v>1.75240267094368</v>
      </c>
      <c r="IB16">
        <v>1.09447929787917</v>
      </c>
      <c r="IC16">
        <v>1.31981496451516</v>
      </c>
      <c r="ID16">
        <v>1.32119930740073</v>
      </c>
      <c r="IE16">
        <v>7.5217466257344796</v>
      </c>
      <c r="IF16">
        <v>-0.26822072278924503</v>
      </c>
      <c r="IG16">
        <v>-0.73322273725593501</v>
      </c>
      <c r="IH16">
        <v>3.2931595426356801</v>
      </c>
      <c r="II16">
        <v>2.8464417095331598</v>
      </c>
      <c r="IJ16">
        <v>-4.4766613203130401</v>
      </c>
      <c r="IK16">
        <v>-1.39542398067877</v>
      </c>
      <c r="IL16">
        <v>-0.101751937311089</v>
      </c>
      <c r="IM16">
        <v>0.46407777871643602</v>
      </c>
      <c r="IN16">
        <v>0.128250740682023</v>
      </c>
      <c r="IO16">
        <v>4.5674453602938003</v>
      </c>
      <c r="IP16">
        <v>-2.0642700330671402</v>
      </c>
      <c r="IQ16">
        <v>6.0156326942594598</v>
      </c>
      <c r="IR16">
        <v>2.5597105961664099</v>
      </c>
      <c r="IS16">
        <v>4.1161821962228098</v>
      </c>
      <c r="IT16">
        <v>1.8179956892517599</v>
      </c>
      <c r="IU16">
        <v>-0.712116168520048</v>
      </c>
      <c r="IV16">
        <v>5.1120395560230101</v>
      </c>
      <c r="IW16">
        <v>2.5857498785554198</v>
      </c>
      <c r="IX16">
        <v>3.79764035536253</v>
      </c>
      <c r="IY16">
        <v>0.15844543576131501</v>
      </c>
      <c r="IZ16">
        <v>0.75148855359994104</v>
      </c>
      <c r="JA16">
        <v>1.1187314331424401</v>
      </c>
      <c r="JB16">
        <v>-0.37333908241786301</v>
      </c>
      <c r="JC16">
        <v>-1.5924034233856199</v>
      </c>
      <c r="JD16">
        <v>2.3441836061905699</v>
      </c>
      <c r="JE16">
        <v>1.1350617439999899</v>
      </c>
      <c r="JF16">
        <v>0.26256371714986698</v>
      </c>
      <c r="JG16">
        <v>2.8836037971338402</v>
      </c>
      <c r="JH16">
        <v>0.71882528836708703</v>
      </c>
      <c r="JI16">
        <v>1.2074629233746399</v>
      </c>
      <c r="JJ16">
        <v>-2.2296152331958798</v>
      </c>
      <c r="JK16">
        <v>3.6984095247437101</v>
      </c>
      <c r="JL16">
        <v>1.9882052367454699</v>
      </c>
      <c r="JM16">
        <v>-2.5320769845301698</v>
      </c>
      <c r="JN16">
        <v>3.3911084506940901</v>
      </c>
      <c r="JO16">
        <v>1.4956016644654999</v>
      </c>
      <c r="JP16">
        <v>-1.92572306409534</v>
      </c>
      <c r="JQ16">
        <v>-1.61649604852909</v>
      </c>
      <c r="JR16">
        <v>-1.68078680325101</v>
      </c>
      <c r="JS16">
        <v>1.62004219766958</v>
      </c>
      <c r="JT16">
        <v>-3.1627857068653902</v>
      </c>
      <c r="JU16">
        <v>1.9881947998114899</v>
      </c>
      <c r="JV16">
        <v>2.6344945499836898</v>
      </c>
      <c r="JW16">
        <v>-0.94584690761186196</v>
      </c>
      <c r="JX16">
        <v>-1.45179839797998</v>
      </c>
      <c r="JY16">
        <v>2.9222946814673798</v>
      </c>
      <c r="JZ16">
        <v>1.8565787655950301</v>
      </c>
      <c r="KA16">
        <v>0.46332156879937703</v>
      </c>
      <c r="KB16">
        <v>2.7440975392172802</v>
      </c>
      <c r="KC16">
        <v>3.8158966198737598</v>
      </c>
      <c r="KD16">
        <v>4.1797797926466398</v>
      </c>
      <c r="KE16">
        <v>-0.32266544611244602</v>
      </c>
      <c r="KF16">
        <v>1.9220882599703299</v>
      </c>
      <c r="KG16">
        <v>0.44986114745115302</v>
      </c>
      <c r="KH16">
        <v>-0.71309000490604801</v>
      </c>
      <c r="KI16">
        <v>0.11188366492421099</v>
      </c>
      <c r="KJ16">
        <v>-1.5954447461576899</v>
      </c>
      <c r="KK16">
        <v>2.51959119958302</v>
      </c>
      <c r="KL16">
        <v>1.2927929792916899</v>
      </c>
      <c r="KM16">
        <v>-3.13759453523175</v>
      </c>
      <c r="KN16">
        <v>0.64008012155709004</v>
      </c>
      <c r="KO16">
        <v>2.8048048962508898</v>
      </c>
      <c r="KP16">
        <v>0.28041159653987702</v>
      </c>
      <c r="KQ16">
        <v>-0.916633490254679</v>
      </c>
      <c r="KR16">
        <v>3.35471808856233</v>
      </c>
      <c r="KS16">
        <v>1.47893992389564</v>
      </c>
      <c r="KT16">
        <v>-1.33676433387191</v>
      </c>
      <c r="KU16">
        <v>2.0403597940266498</v>
      </c>
      <c r="KV16">
        <v>-0.19246814793867401</v>
      </c>
      <c r="KW16">
        <v>1.97636720847911</v>
      </c>
      <c r="KX16">
        <v>1.1633776603369499</v>
      </c>
      <c r="KY16">
        <v>0.47643090603515598</v>
      </c>
      <c r="KZ16">
        <v>4.1359337502523497</v>
      </c>
      <c r="LA16">
        <v>0.48653863356167498</v>
      </c>
      <c r="LB16">
        <v>2.78299703722928</v>
      </c>
      <c r="LC16">
        <v>-1.8053546594304799</v>
      </c>
      <c r="LD16">
        <v>0.48033472569156799</v>
      </c>
      <c r="LE16">
        <v>1.6631846584441601</v>
      </c>
      <c r="LF16">
        <v>0.939195171734033</v>
      </c>
      <c r="LG16">
        <v>3.2956033927230801</v>
      </c>
      <c r="LH16">
        <v>3.7700402967395199</v>
      </c>
      <c r="LI16">
        <v>3.4581091325996201</v>
      </c>
      <c r="LJ16">
        <v>1.35339621055217</v>
      </c>
      <c r="LK16">
        <v>-2.9286308156998899</v>
      </c>
      <c r="LL16">
        <v>1.1245539907097499</v>
      </c>
      <c r="LM16">
        <v>1.83352162390363</v>
      </c>
      <c r="LN16">
        <v>2.1518258561833301</v>
      </c>
      <c r="LO16">
        <v>-1.78421236890305</v>
      </c>
      <c r="LP16">
        <v>4.2774789892543001</v>
      </c>
      <c r="LQ16">
        <v>3.2798276290913799</v>
      </c>
      <c r="LR16">
        <v>4.5337850458087701</v>
      </c>
      <c r="LS16">
        <v>1.92710770639385</v>
      </c>
      <c r="LT16">
        <v>-0.317432371112078</v>
      </c>
      <c r="LU16">
        <v>2.9669301917604001</v>
      </c>
      <c r="LV16">
        <v>4.2080842605607698</v>
      </c>
      <c r="LW16">
        <v>6.77917052103109</v>
      </c>
      <c r="LX16">
        <v>4.0423061915979401</v>
      </c>
      <c r="LY16">
        <v>3.8595772894303102</v>
      </c>
      <c r="LZ16">
        <v>3.5954932807425601</v>
      </c>
      <c r="MA16">
        <v>3.2327519135185199</v>
      </c>
      <c r="MB16">
        <v>1.54163452865324</v>
      </c>
      <c r="MC16">
        <v>1.9377574138738001</v>
      </c>
      <c r="MD16">
        <v>5.7262932332990699</v>
      </c>
      <c r="ME16">
        <v>7.9049179788658197</v>
      </c>
      <c r="MF16">
        <v>2.0151402568413799</v>
      </c>
      <c r="MG16">
        <v>3.07610572103615</v>
      </c>
      <c r="MH16">
        <v>6.5130889659158004</v>
      </c>
      <c r="MI16">
        <v>3.2533008042455398</v>
      </c>
      <c r="MJ16">
        <v>5.2799207531346299</v>
      </c>
      <c r="MK16">
        <v>7.1467973669010103</v>
      </c>
      <c r="ML16">
        <v>0.69612746902443501</v>
      </c>
      <c r="MM16">
        <v>9.1653522622773007</v>
      </c>
      <c r="MN16">
        <v>3.9054686384842401</v>
      </c>
      <c r="MO16">
        <v>2.3720924797024701</v>
      </c>
      <c r="MP16">
        <v>3.7743432577607701</v>
      </c>
      <c r="MQ16">
        <v>4.88139183719779</v>
      </c>
      <c r="MR16">
        <v>5.31105040958019</v>
      </c>
      <c r="MS16">
        <v>7.4274874355939904</v>
      </c>
      <c r="MT16">
        <v>2.3616383500148399</v>
      </c>
      <c r="MU16">
        <v>5.3377063699258001</v>
      </c>
      <c r="MV16">
        <v>1.9685249868333601</v>
      </c>
      <c r="MW16">
        <v>10.0636393525389</v>
      </c>
      <c r="MX16">
        <v>1.8967648441806</v>
      </c>
      <c r="MY16">
        <v>4.7202951159116102</v>
      </c>
      <c r="MZ16">
        <v>8.4701948164929401</v>
      </c>
      <c r="NA16">
        <v>4.6126157095298197</v>
      </c>
      <c r="NB16">
        <v>3.9502415739585999</v>
      </c>
      <c r="NC16">
        <v>5.4551722778123404</v>
      </c>
      <c r="ND16">
        <v>3.87700725412886</v>
      </c>
      <c r="NE16">
        <v>6.5881287137291604</v>
      </c>
      <c r="NF16">
        <v>5.2526361202871898</v>
      </c>
      <c r="NG16">
        <v>4.9623755933257101</v>
      </c>
      <c r="NH16">
        <v>7.8790107848705997</v>
      </c>
      <c r="NI16">
        <v>7.8092589010904598</v>
      </c>
      <c r="NJ16">
        <v>3.58093087702651</v>
      </c>
      <c r="NK16">
        <v>7.9534124442166902</v>
      </c>
      <c r="NL16">
        <v>5.9155281808486597</v>
      </c>
      <c r="NM16">
        <v>4.5838667652314102</v>
      </c>
      <c r="NN16">
        <v>8.2060419101521305</v>
      </c>
      <c r="NO16">
        <v>5.7681316388158699</v>
      </c>
      <c r="NP16">
        <v>5.0404009359973099</v>
      </c>
      <c r="NQ16">
        <v>3.7363982887991698</v>
      </c>
      <c r="NR16">
        <v>5.23604304946379</v>
      </c>
      <c r="NS16">
        <v>5.4072746518493</v>
      </c>
      <c r="NT16">
        <v>2.3391545491636601</v>
      </c>
      <c r="NU16">
        <v>5.2293293911080996</v>
      </c>
      <c r="NV16">
        <v>7.0724662246361296</v>
      </c>
      <c r="NW16">
        <v>2.8674099326436702</v>
      </c>
      <c r="NX16">
        <v>2.3275830304988898</v>
      </c>
      <c r="NY16">
        <v>5.15942736639769</v>
      </c>
      <c r="NZ16">
        <v>-2.5471542338742799</v>
      </c>
      <c r="OA16">
        <v>3.5823890401229401</v>
      </c>
      <c r="OB16">
        <v>5.9788154648183003</v>
      </c>
      <c r="OC16">
        <v>1.3738694998274601</v>
      </c>
      <c r="OD16">
        <v>5.6195415924510801</v>
      </c>
      <c r="OE16">
        <v>5.7308236680591698</v>
      </c>
      <c r="OF16">
        <v>4.4785943761921301</v>
      </c>
      <c r="OG16">
        <v>-1.1403498768309399</v>
      </c>
      <c r="OH16">
        <v>4.4830047590337099</v>
      </c>
      <c r="OI16">
        <v>1.47663023517028</v>
      </c>
      <c r="OJ16">
        <v>4.3025491541360497</v>
      </c>
      <c r="OK16">
        <v>1.4514537793008999</v>
      </c>
      <c r="OL16">
        <v>2.57448291302001</v>
      </c>
      <c r="OM16">
        <v>4.2767676535177097</v>
      </c>
      <c r="ON16">
        <v>4.8565539071298902</v>
      </c>
      <c r="OO16">
        <v>7.5646469401601504</v>
      </c>
      <c r="OP16">
        <v>3.56057887392882</v>
      </c>
      <c r="OQ16">
        <v>0.58927217255452802</v>
      </c>
      <c r="OR16">
        <v>3.3297055644748501</v>
      </c>
      <c r="OS16">
        <v>7.9784514801234803</v>
      </c>
      <c r="OT16">
        <v>4.1413309048404701</v>
      </c>
      <c r="OU16">
        <v>2.89270888462771</v>
      </c>
      <c r="OV16">
        <v>0.75799390906056796</v>
      </c>
      <c r="OW16">
        <v>3.1385010490875498</v>
      </c>
      <c r="OX16">
        <v>0.878175424985147</v>
      </c>
      <c r="OY16">
        <v>1.19622903007732</v>
      </c>
      <c r="OZ16">
        <v>0.70482846801974797</v>
      </c>
      <c r="PA16">
        <v>-4.7398064395516997</v>
      </c>
      <c r="PB16">
        <v>2.3704030038244701</v>
      </c>
      <c r="PC16">
        <v>6.0031869022130397</v>
      </c>
      <c r="PD16">
        <v>1.4053411914409699</v>
      </c>
      <c r="PE16">
        <v>-4.1478747717021101</v>
      </c>
      <c r="PF16">
        <v>1.61168452528815</v>
      </c>
      <c r="PG16">
        <v>-2.63218835751025</v>
      </c>
      <c r="PH16">
        <v>0.497004306055714</v>
      </c>
      <c r="PI16">
        <v>0.87388773607949499</v>
      </c>
      <c r="PJ16">
        <v>4.26577851079157</v>
      </c>
      <c r="PK16">
        <v>-0.676861877105701</v>
      </c>
      <c r="PL16">
        <v>4.1692691580278197E-2</v>
      </c>
      <c r="PM16">
        <v>1.04016731126757</v>
      </c>
      <c r="PN16">
        <v>5.0005047320266698</v>
      </c>
      <c r="PO16">
        <v>-0.85256990638874497</v>
      </c>
      <c r="PP16">
        <v>3.2005625073200101</v>
      </c>
      <c r="PQ16">
        <v>2.8214038742110699</v>
      </c>
      <c r="PR16">
        <v>-2.2669545777645999</v>
      </c>
      <c r="PS16">
        <v>5.42631430010454</v>
      </c>
      <c r="PT16">
        <v>-1.8518290420521499</v>
      </c>
      <c r="PU16">
        <v>-5.5060098186381801</v>
      </c>
      <c r="PV16">
        <v>1.76092825220973</v>
      </c>
      <c r="PW16">
        <v>0.95401978302201795</v>
      </c>
      <c r="PX16">
        <v>0.404057927701096</v>
      </c>
      <c r="PY16">
        <v>1.65357667300072</v>
      </c>
      <c r="PZ16">
        <v>7.1902585794451799</v>
      </c>
      <c r="QA16">
        <v>6.4613699627506396</v>
      </c>
      <c r="QB16">
        <v>-1.0301652631351199</v>
      </c>
      <c r="QC16">
        <v>-2.06352470702172</v>
      </c>
      <c r="QD16">
        <v>3.1032121878836998</v>
      </c>
      <c r="QE16">
        <v>3.43120133635052</v>
      </c>
      <c r="QF16">
        <v>3.7238938051058601</v>
      </c>
      <c r="QG16">
        <v>-3.2543542921428399</v>
      </c>
      <c r="QH16">
        <v>1.5809492370106499</v>
      </c>
      <c r="QI16">
        <v>1.4425544957057499</v>
      </c>
      <c r="QJ16">
        <v>-1.8656510384306899</v>
      </c>
      <c r="QK16">
        <v>3.8522902251248499</v>
      </c>
      <c r="QL16">
        <v>-2.5038568536147401</v>
      </c>
      <c r="QM16">
        <v>1.36643637842699</v>
      </c>
      <c r="QN16">
        <v>0.19771583411688301</v>
      </c>
      <c r="QO16">
        <v>3.8046788851237499</v>
      </c>
      <c r="QP16">
        <v>-0.17369510424944201</v>
      </c>
      <c r="QQ16">
        <v>2.8200812306624501</v>
      </c>
      <c r="QR16">
        <v>-0.46671567770934802</v>
      </c>
      <c r="QS16">
        <v>-4.7498049902940496</v>
      </c>
      <c r="QT16">
        <v>1.9015569501581899</v>
      </c>
      <c r="QU16">
        <v>1.4711752687105399</v>
      </c>
      <c r="QV16">
        <v>-2.80831156654006</v>
      </c>
      <c r="QW16">
        <v>0.43745412115877802</v>
      </c>
      <c r="QX16">
        <v>3.91207671203441</v>
      </c>
      <c r="QY16">
        <v>-3.16625666025354</v>
      </c>
      <c r="QZ16">
        <v>0.74893176399211203</v>
      </c>
      <c r="RA16">
        <v>-2.1692697414569002</v>
      </c>
      <c r="RB16">
        <v>-0.514725036818516</v>
      </c>
      <c r="RC16">
        <v>3.3562206169079398</v>
      </c>
      <c r="RD16">
        <v>1.4417773284422499</v>
      </c>
      <c r="RE16">
        <v>3.249879394528</v>
      </c>
      <c r="RF16">
        <v>-0.23017075164041401</v>
      </c>
      <c r="RG16">
        <v>-1.1532562268623101</v>
      </c>
      <c r="RH16">
        <v>-1.76835122726998</v>
      </c>
      <c r="RI16">
        <v>1.5693359735834</v>
      </c>
      <c r="RJ16">
        <v>0.165483345537253</v>
      </c>
      <c r="RK16">
        <v>1.6503994221095299</v>
      </c>
      <c r="RL16">
        <v>-2.0289834873401902</v>
      </c>
      <c r="RM16">
        <v>3.10562693906247</v>
      </c>
      <c r="RN16">
        <v>-3.0228955167787199</v>
      </c>
      <c r="RO16">
        <v>-0.27817765056222199</v>
      </c>
      <c r="RP16">
        <v>4.1496583088129704</v>
      </c>
      <c r="RQ16">
        <v>-3.7811652981410599</v>
      </c>
      <c r="RR16">
        <v>-3.74952737097545</v>
      </c>
      <c r="RS16">
        <v>-0.61052856665699895</v>
      </c>
      <c r="RT16">
        <v>-1.864911005365</v>
      </c>
      <c r="RU16">
        <v>-0.62719554436821701</v>
      </c>
      <c r="RV16">
        <v>3.5590459775609</v>
      </c>
      <c r="RW16">
        <v>-2.8572126191833598</v>
      </c>
      <c r="RX16">
        <v>4.2141836600353999</v>
      </c>
      <c r="RY16">
        <v>4.2436656945706002</v>
      </c>
      <c r="RZ16">
        <v>1.77597940504686</v>
      </c>
      <c r="SA16">
        <v>-0.75564095094464201</v>
      </c>
      <c r="SB16">
        <v>-0.99941747447613805</v>
      </c>
      <c r="SC16">
        <v>-1.50048708604579</v>
      </c>
      <c r="SD16">
        <v>7.9617196886106001</v>
      </c>
      <c r="SE16">
        <v>-8.1056175491307295E-2</v>
      </c>
      <c r="SF16">
        <v>4.7955840272037698</v>
      </c>
      <c r="SG16">
        <v>-6.5139454370955904E-2</v>
      </c>
      <c r="SH16">
        <v>2.5545301829624001</v>
      </c>
      <c r="SI16">
        <v>1.6866274085778701</v>
      </c>
      <c r="SJ16">
        <v>-3.2586303427638099</v>
      </c>
      <c r="SK16">
        <v>-5.70742845574323</v>
      </c>
      <c r="SL16">
        <v>-1.17168229946842</v>
      </c>
      <c r="SM16">
        <v>-1.83457879069188</v>
      </c>
      <c r="SN16">
        <v>-0.69147752162839204</v>
      </c>
      <c r="SO16">
        <v>-0.70076629808822299</v>
      </c>
      <c r="SP16">
        <v>-1.21962555104816</v>
      </c>
      <c r="SQ16">
        <v>2.89002954767725</v>
      </c>
      <c r="SR16">
        <v>4.0445857243073897</v>
      </c>
    </row>
    <row r="17" spans="1:512" x14ac:dyDescent="0.3">
      <c r="A17">
        <v>0.664079700282177</v>
      </c>
      <c r="B17">
        <v>0.37345522409297299</v>
      </c>
      <c r="C17">
        <v>0.73036753557674405</v>
      </c>
      <c r="D17">
        <v>4.3122364269217401</v>
      </c>
      <c r="E17">
        <v>-0.26811766381235802</v>
      </c>
      <c r="F17">
        <v>-2.3755495373420201</v>
      </c>
      <c r="G17">
        <v>1.2851760302524999</v>
      </c>
      <c r="H17">
        <v>-4.3147914583696299</v>
      </c>
      <c r="I17">
        <v>0.92447828434593204</v>
      </c>
      <c r="J17">
        <v>-1.0904695640898601E-2</v>
      </c>
      <c r="K17">
        <v>-0.52433379155111903</v>
      </c>
      <c r="L17">
        <v>-1.2218136491496701</v>
      </c>
      <c r="M17">
        <v>-0.84529166034185799</v>
      </c>
      <c r="N17">
        <v>4.0227536907348096</v>
      </c>
      <c r="O17">
        <v>2.5489369684918901</v>
      </c>
      <c r="P17">
        <v>-2.4192217761764101</v>
      </c>
      <c r="Q17">
        <v>3.3603789344414299</v>
      </c>
      <c r="R17">
        <v>-1.02933222428061</v>
      </c>
      <c r="S17">
        <v>-1.59434150747082</v>
      </c>
      <c r="T17">
        <v>1.7820001396368701</v>
      </c>
      <c r="U17">
        <v>1.6593194786088601</v>
      </c>
      <c r="V17">
        <v>3.4614419165414101</v>
      </c>
      <c r="W17">
        <v>-0.36214522833290502</v>
      </c>
      <c r="X17">
        <v>-1.36148008506577</v>
      </c>
      <c r="Y17">
        <v>0.97689966585425103</v>
      </c>
      <c r="Z17">
        <v>-7.1097505209448505E-2</v>
      </c>
      <c r="AA17">
        <v>1.1776974922499399</v>
      </c>
      <c r="AB17">
        <v>3.11702850208908</v>
      </c>
      <c r="AC17">
        <v>-5.3291959930888098</v>
      </c>
      <c r="AD17">
        <v>2.0287096165543099</v>
      </c>
      <c r="AE17">
        <v>3.6636976080420398</v>
      </c>
      <c r="AF17">
        <v>2.1948152795775102</v>
      </c>
      <c r="AG17">
        <v>2.38647257030363</v>
      </c>
      <c r="AH17">
        <v>2.7906462371360501</v>
      </c>
      <c r="AI17">
        <v>-2.2377833416003901</v>
      </c>
      <c r="AJ17">
        <v>0.18096213392430399</v>
      </c>
      <c r="AK17">
        <v>0.88720239756984098</v>
      </c>
      <c r="AL17">
        <v>1.8624146568788</v>
      </c>
      <c r="AM17">
        <v>-0.60274102141135399</v>
      </c>
      <c r="AN17">
        <v>-6.6469316821351496</v>
      </c>
      <c r="AO17">
        <v>0.409746219460835</v>
      </c>
      <c r="AP17">
        <v>-1.38333861743771</v>
      </c>
      <c r="AQ17">
        <v>-1.26811150951468</v>
      </c>
      <c r="AR17">
        <v>0.46065045575001501</v>
      </c>
      <c r="AS17">
        <v>5.11736105046867</v>
      </c>
      <c r="AT17">
        <v>-4.01493305587928</v>
      </c>
      <c r="AU17">
        <v>1.75538555923928</v>
      </c>
      <c r="AV17">
        <v>2.42043710592641</v>
      </c>
      <c r="AW17">
        <v>-0.54645732484064702</v>
      </c>
      <c r="AX17">
        <v>1.3350418112</v>
      </c>
      <c r="AY17">
        <v>-2.3769477499753799</v>
      </c>
      <c r="AZ17">
        <v>2.7413886678074699</v>
      </c>
      <c r="BA17">
        <v>7.6639148853047399</v>
      </c>
      <c r="BB17">
        <v>4.79212231140386</v>
      </c>
      <c r="BC17">
        <v>3.3467642313946899</v>
      </c>
      <c r="BD17">
        <v>7.1114774530883604</v>
      </c>
      <c r="BE17">
        <v>8.03676333627293</v>
      </c>
      <c r="BF17">
        <v>3.4378460821553598</v>
      </c>
      <c r="BG17">
        <v>6.9784032643185103</v>
      </c>
      <c r="BH17">
        <v>9.2698079894893599</v>
      </c>
      <c r="BI17">
        <v>1.7996007242220999</v>
      </c>
      <c r="BJ17">
        <v>0.42546062330704298</v>
      </c>
      <c r="BK17">
        <v>5.4555666490118897</v>
      </c>
      <c r="BL17">
        <v>2.9987452784483901</v>
      </c>
      <c r="BM17">
        <v>4.7410258148119304</v>
      </c>
      <c r="BN17">
        <v>6.3588536399734696</v>
      </c>
      <c r="BO17">
        <v>7.2399467203194101</v>
      </c>
      <c r="BP17">
        <v>-2.2358105121513199</v>
      </c>
      <c r="BQ17">
        <v>3.18653815992948</v>
      </c>
      <c r="BR17">
        <v>-1.65003473031509</v>
      </c>
      <c r="BS17">
        <v>-1.6130515789628199</v>
      </c>
      <c r="BT17">
        <v>0.35197542136070697</v>
      </c>
      <c r="BU17">
        <v>0.92788054617732396</v>
      </c>
      <c r="BV17">
        <v>-2.28591556856651</v>
      </c>
      <c r="BW17">
        <v>-3.7893147480261198</v>
      </c>
      <c r="BX17">
        <v>-0.76391980213053001</v>
      </c>
      <c r="BY17">
        <v>-2.92319018999879</v>
      </c>
      <c r="BZ17">
        <v>-0.58413312933255801</v>
      </c>
      <c r="CA17">
        <v>1.4447438628331599</v>
      </c>
      <c r="CB17">
        <v>5.4240679472201103</v>
      </c>
      <c r="CC17">
        <v>0.72337298189517996</v>
      </c>
      <c r="CD17">
        <v>3.2036381965647802</v>
      </c>
      <c r="CE17">
        <v>1.6942634733283299</v>
      </c>
      <c r="CF17">
        <v>0.18107355221157101</v>
      </c>
      <c r="CG17">
        <v>0.17677864010111999</v>
      </c>
      <c r="CH17">
        <v>-1.16476682027599</v>
      </c>
      <c r="CI17">
        <v>1.150155458632</v>
      </c>
      <c r="CJ17">
        <v>3.9354232261373601</v>
      </c>
      <c r="CK17">
        <v>5.7368991193538097</v>
      </c>
      <c r="CL17">
        <v>2.8509259798255999</v>
      </c>
      <c r="CM17">
        <v>1.78731123186769</v>
      </c>
      <c r="CN17">
        <v>1.70008801691206</v>
      </c>
      <c r="CO17">
        <v>2.4144982526864101</v>
      </c>
      <c r="CP17">
        <v>7.7438416454823598</v>
      </c>
      <c r="CQ17">
        <v>1.83392336547998</v>
      </c>
      <c r="CR17">
        <v>3.3168807079647999</v>
      </c>
      <c r="CS17">
        <v>3.8907956736104001</v>
      </c>
      <c r="CT17">
        <v>-1.9709999283248201</v>
      </c>
      <c r="CU17">
        <v>5.0004381660798396</v>
      </c>
      <c r="CV17">
        <v>2.5213833668206802</v>
      </c>
      <c r="CW17">
        <v>5.7037064177599097</v>
      </c>
      <c r="CX17">
        <v>7.1732752600457896</v>
      </c>
      <c r="CY17">
        <v>1.2452358977535201</v>
      </c>
      <c r="CZ17">
        <v>1.9998665421078701</v>
      </c>
      <c r="DA17">
        <v>2.8484528435118102</v>
      </c>
      <c r="DB17">
        <v>4.3395157668597601</v>
      </c>
      <c r="DC17">
        <v>1.9178143799329499</v>
      </c>
      <c r="DD17">
        <v>-2.0227233591734102</v>
      </c>
      <c r="DE17">
        <v>2.5679324529573502</v>
      </c>
      <c r="DF17">
        <v>2.6826525800286301</v>
      </c>
      <c r="DG17">
        <v>-3.7787095219657898</v>
      </c>
      <c r="DH17">
        <v>2.5499885830463098</v>
      </c>
      <c r="DI17">
        <v>3.8610195212427798</v>
      </c>
      <c r="DJ17">
        <v>-0.63185472570902002</v>
      </c>
      <c r="DK17">
        <v>0.97208349139999295</v>
      </c>
      <c r="DL17">
        <v>-1.7046871205859</v>
      </c>
      <c r="DM17">
        <v>5.5641901452817999</v>
      </c>
      <c r="DN17">
        <v>4.77364871149351</v>
      </c>
      <c r="DO17">
        <v>-4.6453699802632702</v>
      </c>
      <c r="DP17">
        <v>0.70560218041412903</v>
      </c>
      <c r="DQ17">
        <v>-1.1071962512281299</v>
      </c>
      <c r="DR17">
        <v>0.95014975954439995</v>
      </c>
      <c r="DS17">
        <v>-3.3591712631820299</v>
      </c>
      <c r="DT17">
        <v>-8.3759543313500497</v>
      </c>
      <c r="DU17">
        <v>-2.5502447994917699</v>
      </c>
      <c r="DV17">
        <v>-5.5054893866810497</v>
      </c>
      <c r="DW17">
        <v>-1.6201305883386401</v>
      </c>
      <c r="DX17">
        <v>-1.6829383977194901</v>
      </c>
      <c r="DY17">
        <v>8.3292528525269596</v>
      </c>
      <c r="DZ17">
        <v>6.9972035532300296</v>
      </c>
      <c r="EA17">
        <v>3.4980145469183301</v>
      </c>
      <c r="EB17">
        <v>3.1172012930883701</v>
      </c>
      <c r="EC17">
        <v>4.7024179709950999</v>
      </c>
      <c r="ED17">
        <v>3.1373169955758802</v>
      </c>
      <c r="EE17">
        <v>2.4954120625092302</v>
      </c>
      <c r="EF17">
        <v>3.86043595337261</v>
      </c>
      <c r="EG17">
        <v>4.7625926617085996</v>
      </c>
      <c r="EH17">
        <v>8.3540777786088594</v>
      </c>
      <c r="EI17">
        <v>0.41833680478743701</v>
      </c>
      <c r="EJ17">
        <v>6.3375287957788498</v>
      </c>
      <c r="EK17">
        <v>-0.94051683795311503</v>
      </c>
      <c r="EL17">
        <v>3.3566388267076501</v>
      </c>
      <c r="EM17">
        <v>-0.23338009873000501</v>
      </c>
      <c r="EN17">
        <v>0.951051780434224</v>
      </c>
      <c r="EO17">
        <v>-0.87748002109872703</v>
      </c>
      <c r="EP17">
        <v>2.5871049712774599</v>
      </c>
      <c r="EQ17">
        <v>2.9596537500025502</v>
      </c>
      <c r="ER17">
        <v>2.52333972115019E-2</v>
      </c>
      <c r="ES17">
        <v>2.5798765363627001</v>
      </c>
      <c r="ET17">
        <v>2.1682310811911099</v>
      </c>
      <c r="EU17">
        <v>3.7873702070309099</v>
      </c>
      <c r="EV17">
        <v>-1.09873698889617</v>
      </c>
      <c r="EW17">
        <v>4.46300147680072</v>
      </c>
      <c r="EX17">
        <v>2.2073995746000201</v>
      </c>
      <c r="EY17">
        <v>5.5034974920668702</v>
      </c>
      <c r="EZ17">
        <v>4.83912992286196</v>
      </c>
      <c r="FA17">
        <v>0.55845255615044098</v>
      </c>
      <c r="FB17">
        <v>0.91626207500509205</v>
      </c>
      <c r="FC17">
        <v>1.80914875166866</v>
      </c>
      <c r="FD17">
        <v>5.3811717936102497</v>
      </c>
      <c r="FE17">
        <v>5.8483844988654203</v>
      </c>
      <c r="FF17">
        <v>9.1045578302999905E-2</v>
      </c>
      <c r="FG17">
        <v>1.2453806256483999</v>
      </c>
      <c r="FH17">
        <v>-0.91516791976946099</v>
      </c>
      <c r="FI17">
        <v>7.0710761798658197</v>
      </c>
      <c r="FJ17">
        <v>0.77000329709311999</v>
      </c>
      <c r="FK17">
        <v>2.4908204671545802</v>
      </c>
      <c r="FL17">
        <v>7.4195758996024299</v>
      </c>
      <c r="FM17">
        <v>0.87552813583474698</v>
      </c>
      <c r="FN17">
        <v>-1.63388634420951</v>
      </c>
      <c r="FO17">
        <v>1.01265507093387</v>
      </c>
      <c r="FP17">
        <v>2.1706804225134801</v>
      </c>
      <c r="FQ17">
        <v>1.3945504708818799</v>
      </c>
      <c r="FR17">
        <v>3.5918931410147401</v>
      </c>
      <c r="FS17">
        <v>1.31170925399598</v>
      </c>
      <c r="FT17">
        <v>-2.2971074864972398</v>
      </c>
      <c r="FU17">
        <v>-1.3772458111596899</v>
      </c>
      <c r="FV17">
        <v>2.6923092240859199</v>
      </c>
      <c r="FW17">
        <v>4.8282369590167198</v>
      </c>
      <c r="FX17">
        <v>0.40216700485729001</v>
      </c>
      <c r="FY17">
        <v>4.2631761663260503</v>
      </c>
      <c r="FZ17">
        <v>-1.1479559558178201</v>
      </c>
      <c r="GA17">
        <v>3.4354240360896</v>
      </c>
      <c r="GB17">
        <v>-0.26886393751108301</v>
      </c>
      <c r="GC17">
        <v>2.6378077659318402</v>
      </c>
      <c r="GD17">
        <v>1.05744535809284</v>
      </c>
      <c r="GE17">
        <v>0.98830109984743897</v>
      </c>
      <c r="GF17">
        <v>3.3582255969978498</v>
      </c>
      <c r="GG17">
        <v>2.7254877153040402</v>
      </c>
      <c r="GH17">
        <v>1.9887532053035499</v>
      </c>
      <c r="GI17">
        <v>2.90246080028041</v>
      </c>
      <c r="GJ17">
        <v>-2.4661298290518201</v>
      </c>
      <c r="GK17">
        <v>-1.9829971396997099</v>
      </c>
      <c r="GL17">
        <v>-0.94456136451362105</v>
      </c>
      <c r="GM17">
        <v>0.81419816466585004</v>
      </c>
      <c r="GN17">
        <v>9.2366815135568494</v>
      </c>
      <c r="GO17">
        <v>1.9485747718954101</v>
      </c>
      <c r="GP17">
        <v>1.5900809794269899</v>
      </c>
      <c r="GQ17">
        <v>2.1426685303524602</v>
      </c>
      <c r="GR17">
        <v>1.77968362610632</v>
      </c>
      <c r="GS17">
        <v>-8.7326065632100606E-3</v>
      </c>
      <c r="GT17">
        <v>5.1887577454356499</v>
      </c>
      <c r="GU17">
        <v>1.0328394600403299</v>
      </c>
      <c r="GV17">
        <v>1.9174374815109001</v>
      </c>
      <c r="GW17">
        <v>1.4924914787683801</v>
      </c>
      <c r="GX17">
        <v>-1.0416223603157999</v>
      </c>
      <c r="GY17">
        <v>-2.05966153186553</v>
      </c>
      <c r="GZ17">
        <v>-1.1487239435268499</v>
      </c>
      <c r="HA17">
        <v>-0.63205313110444905</v>
      </c>
      <c r="HB17">
        <v>0.10585412154337601</v>
      </c>
      <c r="HC17">
        <v>-1.4945067763098401</v>
      </c>
      <c r="HD17">
        <v>-2.8055836572598301</v>
      </c>
      <c r="HE17">
        <v>2.4065350480437502</v>
      </c>
      <c r="HF17">
        <v>0.885766409433142</v>
      </c>
      <c r="HG17">
        <v>2.5175650071965898</v>
      </c>
      <c r="HH17">
        <v>0.251648534010251</v>
      </c>
      <c r="HI17">
        <v>1.30860380166381</v>
      </c>
      <c r="HJ17">
        <v>-0.61522608727194505</v>
      </c>
      <c r="HK17">
        <v>-0.189394011326349</v>
      </c>
      <c r="HL17">
        <v>-2.2275898939250398</v>
      </c>
      <c r="HM17">
        <v>-0.21867046992390601</v>
      </c>
      <c r="HN17">
        <v>-1.1696291971839099</v>
      </c>
      <c r="HO17">
        <v>-3.6100601666344598</v>
      </c>
      <c r="HP17">
        <v>-5.4828826177089E-2</v>
      </c>
      <c r="HQ17">
        <v>0.43176052891162697</v>
      </c>
      <c r="HR17">
        <v>2.2313797955932499</v>
      </c>
      <c r="HS17">
        <v>3.0654133343277898</v>
      </c>
      <c r="HT17">
        <v>3.80723328819631</v>
      </c>
      <c r="HU17">
        <v>3.3167110871426502</v>
      </c>
      <c r="HV17">
        <v>-0.14941811416057599</v>
      </c>
      <c r="HW17">
        <v>-2.1067202418188198</v>
      </c>
      <c r="HX17">
        <v>-1.09746933919103</v>
      </c>
      <c r="HY17">
        <v>1.4496216635133401</v>
      </c>
      <c r="HZ17">
        <v>2.5192700856565899</v>
      </c>
      <c r="IA17">
        <v>3.1788669382134498</v>
      </c>
      <c r="IB17">
        <v>-1.773331669659</v>
      </c>
      <c r="IC17">
        <v>0.21685637203090999</v>
      </c>
      <c r="ID17">
        <v>3.6728463001357801</v>
      </c>
      <c r="IE17">
        <v>0.85446656824478395</v>
      </c>
      <c r="IF17">
        <v>2.9435235623771399</v>
      </c>
      <c r="IG17">
        <v>4.0343693167576902</v>
      </c>
      <c r="IH17">
        <v>-3.04815774279859</v>
      </c>
      <c r="II17">
        <v>1.7503065559583999</v>
      </c>
      <c r="IJ17">
        <v>2.5974443555018798</v>
      </c>
      <c r="IK17">
        <v>-7.3567469355868095E-2</v>
      </c>
      <c r="IL17">
        <v>8.6114061631691801</v>
      </c>
      <c r="IM17">
        <v>0.88355591006127299</v>
      </c>
      <c r="IN17">
        <v>-6.3539395969818298</v>
      </c>
      <c r="IO17">
        <v>4.5184665232907699</v>
      </c>
      <c r="IP17">
        <v>0.40141407987822803</v>
      </c>
      <c r="IQ17">
        <v>-0.785399851706165</v>
      </c>
      <c r="IR17">
        <v>5.5748407686691097</v>
      </c>
      <c r="IS17">
        <v>-1.2652862687925299</v>
      </c>
      <c r="IT17">
        <v>-3.2732138620168598</v>
      </c>
      <c r="IU17">
        <v>1.8935229823205499</v>
      </c>
      <c r="IV17">
        <v>3.1056809969157402</v>
      </c>
      <c r="IW17">
        <v>3.7967106032303701</v>
      </c>
      <c r="IX17">
        <v>3.8289048898548299</v>
      </c>
      <c r="IY17">
        <v>0.22229426933711499</v>
      </c>
      <c r="IZ17">
        <v>8.0800961260141495</v>
      </c>
      <c r="JA17">
        <v>4.4384958021065097</v>
      </c>
      <c r="JB17">
        <v>0.85386503839769801</v>
      </c>
      <c r="JC17">
        <v>-1.5917396418888099</v>
      </c>
      <c r="JD17">
        <v>1.2288789458434899</v>
      </c>
      <c r="JE17">
        <v>-3.29593261704292</v>
      </c>
      <c r="JF17">
        <v>1.3974899216543299</v>
      </c>
      <c r="JG17">
        <v>-1.96561311985859</v>
      </c>
      <c r="JH17">
        <v>-0.79937336482635102</v>
      </c>
      <c r="JI17">
        <v>6.3769611206177199</v>
      </c>
      <c r="JJ17">
        <v>0.174361807910144</v>
      </c>
      <c r="JK17">
        <v>1.9448893042036099</v>
      </c>
      <c r="JL17">
        <v>1.8531322423601899</v>
      </c>
      <c r="JM17">
        <v>1.8328342705780301</v>
      </c>
      <c r="JN17">
        <v>4.4447318150765698</v>
      </c>
      <c r="JO17">
        <v>3.7848986294070901</v>
      </c>
      <c r="JP17">
        <v>-1.7333108350048501</v>
      </c>
      <c r="JQ17">
        <v>6.3580322907802103</v>
      </c>
      <c r="JR17">
        <v>3.0585496185706398</v>
      </c>
      <c r="JS17">
        <v>0.75558698274121405</v>
      </c>
      <c r="JT17">
        <v>0.46445922245730498</v>
      </c>
      <c r="JU17">
        <v>0.80672117719588599</v>
      </c>
      <c r="JV17">
        <v>-0.55217207645690103</v>
      </c>
      <c r="JW17">
        <v>1.3552646577582499</v>
      </c>
      <c r="JX17">
        <v>-1.79984830162698</v>
      </c>
      <c r="JY17">
        <v>-0.98373953030974404</v>
      </c>
      <c r="JZ17">
        <v>-4.9857740896354903</v>
      </c>
      <c r="KA17">
        <v>-3.9508102471257001</v>
      </c>
      <c r="KB17">
        <v>-1.8822957308010899</v>
      </c>
      <c r="KC17">
        <v>-1.8065973981811201</v>
      </c>
      <c r="KD17">
        <v>0.94487504398683297</v>
      </c>
      <c r="KE17">
        <v>2.3879434462336202</v>
      </c>
      <c r="KF17">
        <v>1.4370256356522799</v>
      </c>
      <c r="KG17">
        <v>1.8955081632375299</v>
      </c>
      <c r="KH17">
        <v>-3.8029166616725201</v>
      </c>
      <c r="KI17">
        <v>3.1764490902337199</v>
      </c>
      <c r="KJ17">
        <v>2.4920039670472098</v>
      </c>
      <c r="KK17">
        <v>5.97471882543402</v>
      </c>
      <c r="KL17">
        <v>-1.9603417277013899</v>
      </c>
      <c r="KM17">
        <v>3.4827419605550798</v>
      </c>
      <c r="KN17">
        <v>4.7906683879302401</v>
      </c>
      <c r="KO17">
        <v>1.4004876841607601</v>
      </c>
      <c r="KP17">
        <v>3.2314400446810101</v>
      </c>
      <c r="KQ17">
        <v>-2.6686051338771999</v>
      </c>
      <c r="KR17">
        <v>-0.76538471171121503</v>
      </c>
      <c r="KS17">
        <v>-0.91697796243483598</v>
      </c>
      <c r="KT17">
        <v>-0.306595845520237</v>
      </c>
      <c r="KU17">
        <v>-0.86988340831536104</v>
      </c>
      <c r="KV17">
        <v>0.231593453549125</v>
      </c>
      <c r="KW17">
        <v>-1.6043080379764301</v>
      </c>
      <c r="KX17">
        <v>5.0210868551339196</v>
      </c>
      <c r="KY17">
        <v>-6.0184449039618997</v>
      </c>
      <c r="KZ17">
        <v>-0.33123627616803702</v>
      </c>
      <c r="LA17">
        <v>5.7282385368464001E-2</v>
      </c>
      <c r="LB17">
        <v>-1.8180287532841899</v>
      </c>
      <c r="LC17">
        <v>0.49866121035373001</v>
      </c>
      <c r="LD17">
        <v>-3.7917834059383302</v>
      </c>
      <c r="LE17">
        <v>3.7053464780931198</v>
      </c>
      <c r="LF17">
        <v>-1.29781058419197</v>
      </c>
      <c r="LG17">
        <v>2.9202164045281598</v>
      </c>
      <c r="LH17">
        <v>-0.143150743996731</v>
      </c>
      <c r="LI17">
        <v>-0.65572657732943795</v>
      </c>
      <c r="LJ17">
        <v>0.43149524369124098</v>
      </c>
      <c r="LK17">
        <v>2.1047334101506001</v>
      </c>
      <c r="LL17">
        <v>-3.7846872747095299E-2</v>
      </c>
      <c r="LM17">
        <v>1.9554314973082201</v>
      </c>
      <c r="LN17">
        <v>1.1104554385066301</v>
      </c>
      <c r="LO17">
        <v>1.5282796023173599</v>
      </c>
      <c r="LP17">
        <v>3.6953302685358902</v>
      </c>
      <c r="LQ17">
        <v>-8.1939012527279491</v>
      </c>
      <c r="LR17">
        <v>4.3832323727227003</v>
      </c>
      <c r="LS17">
        <v>0.60967704718687099</v>
      </c>
      <c r="LT17">
        <v>2.53439722238975</v>
      </c>
      <c r="LU17">
        <v>0.69308951727317303</v>
      </c>
      <c r="LV17">
        <v>7.1612438486233003</v>
      </c>
      <c r="LW17">
        <v>6.3276438782606599</v>
      </c>
      <c r="LX17">
        <v>1.5413847926516899</v>
      </c>
      <c r="LY17">
        <v>7.2249350743222198</v>
      </c>
      <c r="LZ17">
        <v>-1.4090236193375201</v>
      </c>
      <c r="MA17">
        <v>1.96245120679139</v>
      </c>
      <c r="MB17">
        <v>6.2713206634171197</v>
      </c>
      <c r="MC17">
        <v>2.2474282954441001</v>
      </c>
      <c r="MD17">
        <v>5.20807879065881</v>
      </c>
      <c r="ME17">
        <v>3.8620254602276298</v>
      </c>
      <c r="MF17">
        <v>1.3277982095020799</v>
      </c>
      <c r="MG17">
        <v>5.6229161025104801</v>
      </c>
      <c r="MH17">
        <v>4.5319264381973996</v>
      </c>
      <c r="MI17">
        <v>7.1286132582301702</v>
      </c>
      <c r="MJ17">
        <v>6.5441020429842203</v>
      </c>
      <c r="MK17">
        <v>4.95268143381836</v>
      </c>
      <c r="ML17">
        <v>5.1035002015454696</v>
      </c>
      <c r="MM17">
        <v>7.3814013652619304</v>
      </c>
      <c r="MN17">
        <v>4.7542907139990598E-2</v>
      </c>
      <c r="MO17">
        <v>5.3128629731767498</v>
      </c>
      <c r="MP17">
        <v>2.46144718884314</v>
      </c>
      <c r="MQ17">
        <v>2.3760072874668801</v>
      </c>
      <c r="MR17">
        <v>7.82446917239246</v>
      </c>
      <c r="MS17">
        <v>3.6568943897806001</v>
      </c>
      <c r="MT17">
        <v>3.6795593169526501</v>
      </c>
      <c r="MU17">
        <v>6.6133719151098802</v>
      </c>
      <c r="MV17">
        <v>7.6254076447418102</v>
      </c>
      <c r="MW17">
        <v>6.3888929916010397</v>
      </c>
      <c r="MX17">
        <v>7.5003196974580897</v>
      </c>
      <c r="MY17">
        <v>6.9231114323327798</v>
      </c>
      <c r="MZ17">
        <v>6.3454052209235101</v>
      </c>
      <c r="NA17">
        <v>7.7484349363524103</v>
      </c>
      <c r="NB17">
        <v>6.9038475245394304</v>
      </c>
      <c r="NC17">
        <v>5.6684793883492999</v>
      </c>
      <c r="ND17">
        <v>3.9040906696649</v>
      </c>
      <c r="NE17">
        <v>6.3431092697637004</v>
      </c>
      <c r="NF17">
        <v>8.46331173971722</v>
      </c>
      <c r="NG17">
        <v>5.18969242568045</v>
      </c>
      <c r="NH17">
        <v>4.1891207215914701</v>
      </c>
      <c r="NI17">
        <v>7.1697697666966</v>
      </c>
      <c r="NJ17">
        <v>3.6646163153680398</v>
      </c>
      <c r="NK17">
        <v>4.7052794015358996</v>
      </c>
      <c r="NL17">
        <v>7.3369765385705996</v>
      </c>
      <c r="NM17">
        <v>4.1883694746159303</v>
      </c>
      <c r="NN17">
        <v>7.5070173899876496</v>
      </c>
      <c r="NO17">
        <v>6.0451205190810002</v>
      </c>
      <c r="NP17">
        <v>3.1781887399286299</v>
      </c>
      <c r="NQ17">
        <v>3.2681544140260801</v>
      </c>
      <c r="NR17">
        <v>5.9854179193012804</v>
      </c>
      <c r="NS17">
        <v>3.2714784309715599</v>
      </c>
      <c r="NT17">
        <v>7.0400015371478801</v>
      </c>
      <c r="NU17">
        <v>9.01231742433575</v>
      </c>
      <c r="NV17">
        <v>6.0156676831565798</v>
      </c>
      <c r="NW17">
        <v>4.8100743718907699</v>
      </c>
      <c r="NX17">
        <v>8.9919523341248109</v>
      </c>
      <c r="NY17">
        <v>4.6468093459164397</v>
      </c>
      <c r="NZ17">
        <v>-2.75465047026468E-3</v>
      </c>
      <c r="OA17">
        <v>4.5001456588492799</v>
      </c>
      <c r="OB17">
        <v>1.6393083444833401</v>
      </c>
      <c r="OC17">
        <v>2.3106574893188299</v>
      </c>
      <c r="OD17">
        <v>1.14221717281791</v>
      </c>
      <c r="OE17">
        <v>3.75517391545762</v>
      </c>
      <c r="OF17">
        <v>1.59331386770122</v>
      </c>
      <c r="OG17">
        <v>6.5064835623259903E-2</v>
      </c>
      <c r="OH17">
        <v>-0.44443557405432998</v>
      </c>
      <c r="OI17">
        <v>5.7971951938181299</v>
      </c>
      <c r="OJ17">
        <v>4.9561526961350202</v>
      </c>
      <c r="OK17">
        <v>2.5855441147696201</v>
      </c>
      <c r="OL17">
        <v>-3.5135809112274701</v>
      </c>
      <c r="OM17">
        <v>8.1163892437612795</v>
      </c>
      <c r="ON17">
        <v>-0.16391976807632799</v>
      </c>
      <c r="OO17">
        <v>3.3977074807558698</v>
      </c>
      <c r="OP17">
        <v>-0.22225296656914301</v>
      </c>
      <c r="OQ17">
        <v>5.3379754936802604</v>
      </c>
      <c r="OR17">
        <v>1.07763858551513</v>
      </c>
      <c r="OS17">
        <v>4.4505977454961796</v>
      </c>
      <c r="OT17">
        <v>-0.69464801875326199</v>
      </c>
      <c r="OU17">
        <v>-0.65701433279842503</v>
      </c>
      <c r="OV17">
        <v>4.9757699075996902</v>
      </c>
      <c r="OW17">
        <v>-5.90176078434572E-2</v>
      </c>
      <c r="OX17">
        <v>-1.94395064917565</v>
      </c>
      <c r="OY17">
        <v>2.3036344938713702</v>
      </c>
      <c r="OZ17">
        <v>-1.7779191265346499</v>
      </c>
      <c r="PA17">
        <v>0.39232135566000997</v>
      </c>
      <c r="PB17">
        <v>0.38112174461433801</v>
      </c>
      <c r="PC17">
        <v>2.44940538116145</v>
      </c>
      <c r="PD17">
        <v>2.83830614976968</v>
      </c>
      <c r="PE17">
        <v>1.46464817782809</v>
      </c>
      <c r="PF17">
        <v>-2.6263668487695901</v>
      </c>
      <c r="PG17">
        <v>-0.46785185585529099</v>
      </c>
      <c r="PH17">
        <v>1.2422485924608</v>
      </c>
      <c r="PI17">
        <v>-4.6603962362267497</v>
      </c>
      <c r="PJ17">
        <v>1.2227305232854599</v>
      </c>
      <c r="PK17">
        <v>2.2292785472374099</v>
      </c>
      <c r="PL17">
        <v>3.9741327708996601</v>
      </c>
      <c r="PM17">
        <v>-1.35391720657056</v>
      </c>
      <c r="PN17">
        <v>2.4654091700127201</v>
      </c>
      <c r="PO17">
        <v>-0.55981923664878797</v>
      </c>
      <c r="PP17">
        <v>1.89210017274502</v>
      </c>
      <c r="PQ17">
        <v>-3.3194637362747899</v>
      </c>
      <c r="PR17">
        <v>4.3438520818199304</v>
      </c>
      <c r="PS17">
        <v>0.21860278013850001</v>
      </c>
      <c r="PT17">
        <v>-0.110316605829631</v>
      </c>
      <c r="PU17">
        <v>4.9592198216065499</v>
      </c>
      <c r="PV17">
        <v>3.6730479985111102</v>
      </c>
      <c r="PW17">
        <v>-1.14641878562352</v>
      </c>
      <c r="PX17">
        <v>0.66708500137245397</v>
      </c>
      <c r="PY17">
        <v>2.0596515385068099</v>
      </c>
      <c r="PZ17">
        <v>-0.76435116848433204</v>
      </c>
      <c r="QA17">
        <v>2.8820296759252302</v>
      </c>
      <c r="QB17">
        <v>0.33971144706601503</v>
      </c>
      <c r="QC17">
        <v>0.35375028339120401</v>
      </c>
      <c r="QD17">
        <v>3.0775976436849399</v>
      </c>
      <c r="QE17">
        <v>-2.3892326126777501</v>
      </c>
      <c r="QF17">
        <v>2.5211899385409899</v>
      </c>
      <c r="QG17">
        <v>-0.80276472269767496</v>
      </c>
      <c r="QH17">
        <v>1.3528206090728601</v>
      </c>
      <c r="QI17">
        <v>0.78730967610431302</v>
      </c>
      <c r="QJ17">
        <v>-2.66698552234877</v>
      </c>
      <c r="QK17">
        <v>-8.3193711859801595E-2</v>
      </c>
      <c r="QL17">
        <v>1.12043087251818</v>
      </c>
      <c r="QM17">
        <v>-2.5764701550420401</v>
      </c>
      <c r="QN17">
        <v>-6.54822609574674</v>
      </c>
      <c r="QO17">
        <v>-2.0385114152149799</v>
      </c>
      <c r="QP17">
        <v>2.0316328855600201</v>
      </c>
      <c r="QQ17">
        <v>1.1119923192999199</v>
      </c>
      <c r="QR17">
        <v>-1.1099659425564301</v>
      </c>
      <c r="QS17">
        <v>-0.66718066835246503</v>
      </c>
      <c r="QT17">
        <v>-2.59227048227197</v>
      </c>
      <c r="QU17">
        <v>-0.54381136365492799</v>
      </c>
      <c r="QV17">
        <v>3.2482149014094102</v>
      </c>
      <c r="QW17">
        <v>6.1637408549132203E-2</v>
      </c>
      <c r="QX17">
        <v>1.5807774261818901</v>
      </c>
      <c r="QY17">
        <v>3.4024219307908399</v>
      </c>
      <c r="QZ17">
        <v>-0.99410217847191396</v>
      </c>
      <c r="RA17">
        <v>-2.8802138338549201</v>
      </c>
      <c r="RB17">
        <v>0.45410441338867202</v>
      </c>
      <c r="RC17">
        <v>6.61760288604086</v>
      </c>
      <c r="RD17">
        <v>-0.19116388775954599</v>
      </c>
      <c r="RE17">
        <v>-4.4035062153849198</v>
      </c>
      <c r="RF17">
        <v>-3.8164791963234599</v>
      </c>
      <c r="RG17">
        <v>-0.98761615717603302</v>
      </c>
      <c r="RH17">
        <v>1.06603988699541</v>
      </c>
      <c r="RI17">
        <v>-2.8505987376462398</v>
      </c>
      <c r="RJ17">
        <v>-6.0989391377859199E-2</v>
      </c>
      <c r="RK17">
        <v>-0.26503882064758399</v>
      </c>
      <c r="RL17">
        <v>-1.4806388601794001</v>
      </c>
      <c r="RM17">
        <v>2.1232500325792398</v>
      </c>
      <c r="RN17">
        <v>1.3597480301556299</v>
      </c>
      <c r="RO17">
        <v>-0.90930707447209402</v>
      </c>
      <c r="RP17">
        <v>6.6699447442173101</v>
      </c>
      <c r="RQ17">
        <v>2.4388009197746601</v>
      </c>
      <c r="RR17">
        <v>1.2250174460246399</v>
      </c>
      <c r="RS17">
        <v>2.1822454797647599</v>
      </c>
      <c r="RT17">
        <v>-1.1928349917880099</v>
      </c>
      <c r="RU17">
        <v>4.9833072087620502</v>
      </c>
      <c r="RV17">
        <v>-2.68137514397888</v>
      </c>
      <c r="RW17">
        <v>-9.6614301443506898E-2</v>
      </c>
      <c r="RX17">
        <v>-0.28335710991735602</v>
      </c>
      <c r="RY17">
        <v>0.77314287811834204</v>
      </c>
      <c r="RZ17">
        <v>-1.3745834003992401</v>
      </c>
      <c r="SA17">
        <v>0.36775151012581803</v>
      </c>
      <c r="SB17">
        <v>-1.1551552475086999</v>
      </c>
      <c r="SC17">
        <v>0.23358582578718401</v>
      </c>
      <c r="SD17">
        <v>5.0401596212736797</v>
      </c>
      <c r="SE17">
        <v>-0.423633699969306</v>
      </c>
      <c r="SF17">
        <v>-0.84752041204097806</v>
      </c>
      <c r="SG17">
        <v>-0.28289316591353603</v>
      </c>
      <c r="SH17">
        <v>2.3424280466237</v>
      </c>
      <c r="SI17">
        <v>1.6257179835070801</v>
      </c>
      <c r="SJ17">
        <v>-0.85851293214218805</v>
      </c>
      <c r="SK17">
        <v>-0.728247414828608</v>
      </c>
      <c r="SL17">
        <v>1.6226046084762999</v>
      </c>
      <c r="SM17">
        <v>-2.9601771224464999</v>
      </c>
      <c r="SN17">
        <v>1.3832242171926299</v>
      </c>
      <c r="SO17">
        <v>-1.5331267775508599</v>
      </c>
      <c r="SP17">
        <v>-2.2563203149938</v>
      </c>
      <c r="SQ17">
        <v>2.4720915194862898</v>
      </c>
      <c r="SR17">
        <v>0.81844920048921599</v>
      </c>
    </row>
    <row r="18" spans="1:512" x14ac:dyDescent="0.3">
      <c r="A18">
        <v>-1.90374939347174</v>
      </c>
      <c r="B18">
        <v>3.1896028439969801</v>
      </c>
      <c r="C18">
        <v>0.21157561139445399</v>
      </c>
      <c r="D18">
        <v>1.3282005386115601</v>
      </c>
      <c r="E18">
        <v>1.3764620786395201</v>
      </c>
      <c r="F18">
        <v>-0.24443676765328901</v>
      </c>
      <c r="G18">
        <v>-0.87588895202339201</v>
      </c>
      <c r="H18">
        <v>5.7242654673959503</v>
      </c>
      <c r="I18">
        <v>-4.6471424689548497</v>
      </c>
      <c r="J18">
        <v>-2.6962798886930601</v>
      </c>
      <c r="K18">
        <v>-1.3734217816534899</v>
      </c>
      <c r="L18">
        <v>-0.20647852276504799</v>
      </c>
      <c r="M18">
        <v>0.230553106402303</v>
      </c>
      <c r="N18">
        <v>-1.6395665028058799</v>
      </c>
      <c r="O18">
        <v>1.3411883768358199</v>
      </c>
      <c r="P18">
        <v>-3.76841878607337</v>
      </c>
      <c r="Q18">
        <v>-2.3931211440774902</v>
      </c>
      <c r="R18">
        <v>-3.08244968569795</v>
      </c>
      <c r="S18">
        <v>0.405637699409368</v>
      </c>
      <c r="T18">
        <v>-0.67747958415463505</v>
      </c>
      <c r="U18">
        <v>0.23334802199917901</v>
      </c>
      <c r="V18">
        <v>1.4094978391150501</v>
      </c>
      <c r="W18">
        <v>-2.0177880852432599</v>
      </c>
      <c r="X18">
        <v>0.53146333661618295</v>
      </c>
      <c r="Y18">
        <v>4.0591122524985099</v>
      </c>
      <c r="Z18">
        <v>-1.2085316732372</v>
      </c>
      <c r="AA18">
        <v>0.31463140985375898</v>
      </c>
      <c r="AB18">
        <v>-2.95058441411572</v>
      </c>
      <c r="AC18">
        <v>-2.7197823590514099</v>
      </c>
      <c r="AD18">
        <v>-5.0486177218761599</v>
      </c>
      <c r="AE18">
        <v>-0.90493543018775402</v>
      </c>
      <c r="AF18">
        <v>-1.0963679523143699</v>
      </c>
      <c r="AG18">
        <v>-3.2682109323466402</v>
      </c>
      <c r="AH18">
        <v>2.28823344922001</v>
      </c>
      <c r="AI18">
        <v>3.2790392270838198</v>
      </c>
      <c r="AJ18">
        <v>3.13018147669887</v>
      </c>
      <c r="AK18">
        <v>-1.4143380127265801</v>
      </c>
      <c r="AL18">
        <v>2.17195376829378</v>
      </c>
      <c r="AM18">
        <v>2.26041474937223</v>
      </c>
      <c r="AN18">
        <v>0.69296692707542096</v>
      </c>
      <c r="AO18">
        <v>-1.71505026762653</v>
      </c>
      <c r="AP18">
        <v>0.78893552719859505</v>
      </c>
      <c r="AQ18">
        <v>-0.59219478716694995</v>
      </c>
      <c r="AR18">
        <v>-0.71310839601333298</v>
      </c>
      <c r="AS18">
        <v>-1.60639867348743</v>
      </c>
      <c r="AT18">
        <v>-1.2733555982240301</v>
      </c>
      <c r="AU18">
        <v>1.66289211121041</v>
      </c>
      <c r="AV18">
        <v>-2.4874468013440301</v>
      </c>
      <c r="AW18">
        <v>-1.7098458683628901</v>
      </c>
      <c r="AX18">
        <v>3.1691813800192699</v>
      </c>
      <c r="AY18">
        <v>3.5712880465714401</v>
      </c>
      <c r="AZ18">
        <v>3.84357228801559</v>
      </c>
      <c r="BA18">
        <v>4.9965050180581301</v>
      </c>
      <c r="BB18">
        <v>2.4436436450110599</v>
      </c>
      <c r="BC18">
        <v>3.5614480327104401</v>
      </c>
      <c r="BD18">
        <v>4.5440715360373103</v>
      </c>
      <c r="BE18">
        <v>5.9227820742086399</v>
      </c>
      <c r="BF18">
        <v>2.24655450552391</v>
      </c>
      <c r="BG18">
        <v>2.4400980479580499</v>
      </c>
      <c r="BH18">
        <v>1.3914623749292601</v>
      </c>
      <c r="BI18">
        <v>2.98440153120707</v>
      </c>
      <c r="BJ18">
        <v>6.5871993566661704</v>
      </c>
      <c r="BK18">
        <v>2.4864111769278101</v>
      </c>
      <c r="BL18">
        <v>4.3961843944385803</v>
      </c>
      <c r="BM18">
        <v>2.3462235692753199</v>
      </c>
      <c r="BN18">
        <v>1.2592408181792001</v>
      </c>
      <c r="BO18">
        <v>7.5518250232680098</v>
      </c>
      <c r="BP18">
        <v>0.56724771017048203</v>
      </c>
      <c r="BQ18">
        <v>-3.8462871522614699</v>
      </c>
      <c r="BR18">
        <v>-4.4919100399542797</v>
      </c>
      <c r="BS18">
        <v>0.14995356072175001</v>
      </c>
      <c r="BT18">
        <v>-3.7067409710306398</v>
      </c>
      <c r="BU18">
        <v>-1.7285697187293001</v>
      </c>
      <c r="BV18">
        <v>-3.2225344854614502</v>
      </c>
      <c r="BW18">
        <v>3.8718004063233802</v>
      </c>
      <c r="BX18">
        <v>-7.5540251677539398</v>
      </c>
      <c r="BY18">
        <v>3.7163306894872998</v>
      </c>
      <c r="BZ18">
        <v>-2.3700487911547801</v>
      </c>
      <c r="CA18">
        <v>1.21723279060496</v>
      </c>
      <c r="CB18">
        <v>2.3180015241546501</v>
      </c>
      <c r="CC18">
        <v>2.7585644273496799</v>
      </c>
      <c r="CD18">
        <v>-1.5978194753260899</v>
      </c>
      <c r="CE18">
        <v>0.662380783644824</v>
      </c>
      <c r="CF18">
        <v>3.8461683898174601</v>
      </c>
      <c r="CG18">
        <v>1.5815903499680499</v>
      </c>
      <c r="CH18">
        <v>6.6245212724285798</v>
      </c>
      <c r="CI18">
        <v>-3.61524284378266</v>
      </c>
      <c r="CJ18">
        <v>3.7990221409067</v>
      </c>
      <c r="CK18">
        <v>3.8822719998746602</v>
      </c>
      <c r="CL18">
        <v>-0.77390349284794602</v>
      </c>
      <c r="CM18">
        <v>0.24887720631514201</v>
      </c>
      <c r="CN18">
        <v>-0.87980098619500802</v>
      </c>
      <c r="CO18">
        <v>2.2483764337716798</v>
      </c>
      <c r="CP18">
        <v>2.78778854913431</v>
      </c>
      <c r="CQ18">
        <v>0.47131096842118197</v>
      </c>
      <c r="CR18">
        <v>1.22236539094761</v>
      </c>
      <c r="CS18">
        <v>2.5432409988048001</v>
      </c>
      <c r="CT18">
        <v>3.7195313687065399</v>
      </c>
      <c r="CU18">
        <v>1.03419086965554</v>
      </c>
      <c r="CV18">
        <v>1.2782479769273201</v>
      </c>
      <c r="CW18">
        <v>9.8569987945693105E-2</v>
      </c>
      <c r="CX18">
        <v>5.7128441897403199</v>
      </c>
      <c r="CY18">
        <v>2.9352917083972598</v>
      </c>
      <c r="CZ18">
        <v>0.48754313520869302</v>
      </c>
      <c r="DA18">
        <v>1.37997465890767</v>
      </c>
      <c r="DB18">
        <v>1.30584781964426</v>
      </c>
      <c r="DC18">
        <v>0.61786783412291002</v>
      </c>
      <c r="DD18">
        <v>0.69166165883097397</v>
      </c>
      <c r="DE18">
        <v>2.8823178686606701</v>
      </c>
      <c r="DF18">
        <v>5.5340903973989901</v>
      </c>
      <c r="DG18">
        <v>3.7683561811309598</v>
      </c>
      <c r="DH18">
        <v>-0.26258462637990398</v>
      </c>
      <c r="DI18">
        <v>-0.39268258091290398</v>
      </c>
      <c r="DJ18">
        <v>3.7963699289757198</v>
      </c>
      <c r="DK18">
        <v>3.5660561834416198</v>
      </c>
      <c r="DL18">
        <v>-0.1220288695932</v>
      </c>
      <c r="DM18">
        <v>0.97854335546124604</v>
      </c>
      <c r="DN18">
        <v>2.8095927797032099</v>
      </c>
      <c r="DO18">
        <v>0.86988908431441103</v>
      </c>
      <c r="DP18">
        <v>-1.0573071588099401</v>
      </c>
      <c r="DQ18">
        <v>-2.4047816604450301</v>
      </c>
      <c r="DR18">
        <v>-2.7803048504388999</v>
      </c>
      <c r="DS18">
        <v>-1.7024538528197799</v>
      </c>
      <c r="DT18">
        <v>0.308488304913209</v>
      </c>
      <c r="DU18">
        <v>-1.84352992702926</v>
      </c>
      <c r="DV18">
        <v>-5.8049058117738603</v>
      </c>
      <c r="DW18">
        <v>-0.111280374677763</v>
      </c>
      <c r="DX18">
        <v>-1.11523253556622</v>
      </c>
      <c r="DY18">
        <v>4.45070396203824</v>
      </c>
      <c r="DZ18">
        <v>3.0412909017146701</v>
      </c>
      <c r="EA18">
        <v>-0.70281009691146301</v>
      </c>
      <c r="EB18">
        <v>1.7992257096311399</v>
      </c>
      <c r="EC18">
        <v>5.82611192977408</v>
      </c>
      <c r="ED18">
        <v>2.29764187210194</v>
      </c>
      <c r="EE18">
        <v>0.119235207821507</v>
      </c>
      <c r="EF18">
        <v>3.7303996383794602</v>
      </c>
      <c r="EG18">
        <v>4.5896451575606099</v>
      </c>
      <c r="EH18">
        <v>8.4042632825610308</v>
      </c>
      <c r="EI18">
        <v>-0.35482126901620797</v>
      </c>
      <c r="EJ18">
        <v>3.2741409823176499</v>
      </c>
      <c r="EK18">
        <v>5.6722650541629704</v>
      </c>
      <c r="EL18">
        <v>6.3768619121644399</v>
      </c>
      <c r="EM18">
        <v>4.1310857863916501</v>
      </c>
      <c r="EN18">
        <v>2.2270859191866799</v>
      </c>
      <c r="EO18">
        <v>2.5239347800373801</v>
      </c>
      <c r="EP18">
        <v>3.9701497383014899</v>
      </c>
      <c r="EQ18">
        <v>2.62048351115364</v>
      </c>
      <c r="ER18">
        <v>8.4619139301892403</v>
      </c>
      <c r="ES18">
        <v>5.3804115264844903</v>
      </c>
      <c r="ET18">
        <v>2.0839164397321301</v>
      </c>
      <c r="EU18">
        <v>5.7617927200285299</v>
      </c>
      <c r="EV18">
        <v>0.51478848528559795</v>
      </c>
      <c r="EW18">
        <v>4.5578799249281099</v>
      </c>
      <c r="EX18">
        <v>2.61815066345723</v>
      </c>
      <c r="EY18">
        <v>1.99934497681942</v>
      </c>
      <c r="EZ18">
        <v>1.1712700403054199</v>
      </c>
      <c r="FA18">
        <v>2.55797471530283</v>
      </c>
      <c r="FB18">
        <v>-0.33632362101226398</v>
      </c>
      <c r="FC18">
        <v>3.9402607530299298</v>
      </c>
      <c r="FD18">
        <v>2.3912209799006501</v>
      </c>
      <c r="FE18">
        <v>2.8302396956296501</v>
      </c>
      <c r="FF18">
        <v>1.3825800127414001</v>
      </c>
      <c r="FG18">
        <v>-2.8181562324952401</v>
      </c>
      <c r="FH18">
        <v>3.9485931262248202</v>
      </c>
      <c r="FI18">
        <v>2.1902519802574099</v>
      </c>
      <c r="FJ18">
        <v>3.3172949109549701</v>
      </c>
      <c r="FK18">
        <v>0.25259233024386102</v>
      </c>
      <c r="FL18">
        <v>2.2275890797357101</v>
      </c>
      <c r="FM18">
        <v>0.29361529267407699</v>
      </c>
      <c r="FN18">
        <v>2.9982521036057701</v>
      </c>
      <c r="FO18">
        <v>0.95811156652868101</v>
      </c>
      <c r="FP18">
        <v>2.9280868590545599</v>
      </c>
      <c r="FQ18">
        <v>6.3635773617030598</v>
      </c>
      <c r="FR18">
        <v>3.6957166414720799</v>
      </c>
      <c r="FS18">
        <v>5.6147397343982899</v>
      </c>
      <c r="FT18">
        <v>0.445819774157449</v>
      </c>
      <c r="FU18">
        <v>8.9100939498234304</v>
      </c>
      <c r="FV18">
        <v>5.1712029459614497</v>
      </c>
      <c r="FW18">
        <v>4.8736414745544696</v>
      </c>
      <c r="FX18">
        <v>2.3217757792464102</v>
      </c>
      <c r="FY18">
        <v>3.9695396213032299</v>
      </c>
      <c r="FZ18">
        <v>4.6108501109054396</v>
      </c>
      <c r="GA18">
        <v>-1.66697435722883</v>
      </c>
      <c r="GB18">
        <v>6.5572090747112597</v>
      </c>
      <c r="GC18">
        <v>4.3489170870159803</v>
      </c>
      <c r="GD18">
        <v>6.5283835321891104</v>
      </c>
      <c r="GE18">
        <v>3.3553226035401602</v>
      </c>
      <c r="GF18">
        <v>3.815132793519</v>
      </c>
      <c r="GG18">
        <v>4.3769435830449401</v>
      </c>
      <c r="GH18">
        <v>4.86912278853936</v>
      </c>
      <c r="GI18">
        <v>4.8257395429238903</v>
      </c>
      <c r="GJ18">
        <v>6.4372222249202897</v>
      </c>
      <c r="GK18">
        <v>3.8676642517903401</v>
      </c>
      <c r="GL18">
        <v>2.4378483536753301</v>
      </c>
      <c r="GM18">
        <v>1.9405260791924299</v>
      </c>
      <c r="GN18">
        <v>1.85245779596745</v>
      </c>
      <c r="GO18">
        <v>1.2051164909879</v>
      </c>
      <c r="GP18">
        <v>2.32365278036198</v>
      </c>
      <c r="GQ18">
        <v>-1.32729414692579</v>
      </c>
      <c r="GR18">
        <v>4.3519747541489098</v>
      </c>
      <c r="GS18">
        <v>0.41462871106284399</v>
      </c>
      <c r="GT18">
        <v>4.4555011623870904</v>
      </c>
      <c r="GU18">
        <v>2.8908229156685601</v>
      </c>
      <c r="GV18">
        <v>4.7008397314528603</v>
      </c>
      <c r="GW18">
        <v>5.3853748954705898</v>
      </c>
      <c r="GX18">
        <v>2.6222818184468699</v>
      </c>
      <c r="GY18">
        <v>-0.26457222350542098</v>
      </c>
      <c r="GZ18">
        <v>-3.03738037243878</v>
      </c>
      <c r="HA18">
        <v>-2.7274360658281598</v>
      </c>
      <c r="HB18">
        <v>-1.3194584590195699</v>
      </c>
      <c r="HC18">
        <v>1.20325909829915</v>
      </c>
      <c r="HD18">
        <v>9.6224849433718299E-2</v>
      </c>
      <c r="HE18">
        <v>-2.34891693795349</v>
      </c>
      <c r="HF18">
        <v>2.9067076351473302</v>
      </c>
      <c r="HG18">
        <v>-1.78889117881187</v>
      </c>
      <c r="HH18">
        <v>1.9313700453420499</v>
      </c>
      <c r="HI18">
        <v>1.4010939884525599</v>
      </c>
      <c r="HJ18">
        <v>0.72214330695175499</v>
      </c>
      <c r="HK18">
        <v>-3.6429940706735199E-2</v>
      </c>
      <c r="HL18">
        <v>3.7533822778210499</v>
      </c>
      <c r="HM18">
        <v>-3.65101010732397</v>
      </c>
      <c r="HN18">
        <v>3.8368636949569401</v>
      </c>
      <c r="HO18">
        <v>0.64209747176502396</v>
      </c>
      <c r="HP18">
        <v>-3.0445738492076702</v>
      </c>
      <c r="HQ18">
        <v>-3.9149316939519001</v>
      </c>
      <c r="HR18">
        <v>-2.5721031796240998</v>
      </c>
      <c r="HS18">
        <v>2.4569972776459101</v>
      </c>
      <c r="HT18">
        <v>1.25032965378518</v>
      </c>
      <c r="HU18">
        <v>1.62993652883511</v>
      </c>
      <c r="HV18">
        <v>2.5773322998246901</v>
      </c>
      <c r="HW18">
        <v>-0.43789634520106002</v>
      </c>
      <c r="HX18">
        <v>1.6518593778699</v>
      </c>
      <c r="HY18">
        <v>1.9435559123691699</v>
      </c>
      <c r="HZ18">
        <v>3.0133847153268301</v>
      </c>
      <c r="IA18">
        <v>-0.40033914223473999</v>
      </c>
      <c r="IB18">
        <v>-0.547265978791735</v>
      </c>
      <c r="IC18">
        <v>0.78326282846031303</v>
      </c>
      <c r="ID18">
        <v>3.2764514129683699</v>
      </c>
      <c r="IE18">
        <v>-0.36861976924367501</v>
      </c>
      <c r="IF18">
        <v>0.21615085390257299</v>
      </c>
      <c r="IG18">
        <v>0.25003132076511603</v>
      </c>
      <c r="IH18">
        <v>-1.01121565389797</v>
      </c>
      <c r="II18">
        <v>-0.212501128888685</v>
      </c>
      <c r="IJ18">
        <v>-1.3301475492557</v>
      </c>
      <c r="IK18">
        <v>-0.71904923162659795</v>
      </c>
      <c r="IL18">
        <v>1.38271205514255</v>
      </c>
      <c r="IM18">
        <v>-0.967366130645681</v>
      </c>
      <c r="IN18">
        <v>2.2740333164958</v>
      </c>
      <c r="IO18">
        <v>1.10122034038873</v>
      </c>
      <c r="IP18">
        <v>-0.70066369397373096</v>
      </c>
      <c r="IQ18">
        <v>2.8582400339391998</v>
      </c>
      <c r="IR18">
        <v>3.5367064172490301</v>
      </c>
      <c r="IS18">
        <v>0.56532526031361496</v>
      </c>
      <c r="IT18">
        <v>-1.4258048712136999</v>
      </c>
      <c r="IU18">
        <v>-0.12228390502049</v>
      </c>
      <c r="IV18">
        <v>1.89743997479906</v>
      </c>
      <c r="IW18">
        <v>0.23000283691915199</v>
      </c>
      <c r="IX18">
        <v>-1.94452897593239</v>
      </c>
      <c r="IY18">
        <v>-0.18264751451484099</v>
      </c>
      <c r="IZ18">
        <v>-0.26083605318436098</v>
      </c>
      <c r="JA18">
        <v>-1.93762882397238</v>
      </c>
      <c r="JB18">
        <v>0.39122227698388601</v>
      </c>
      <c r="JC18">
        <v>-4.9337256134540199</v>
      </c>
      <c r="JD18">
        <v>1.52480737335367</v>
      </c>
      <c r="JE18">
        <v>1.26876023599038</v>
      </c>
      <c r="JF18">
        <v>1.83590934276583</v>
      </c>
      <c r="JG18">
        <v>-2.7886413250416302</v>
      </c>
      <c r="JH18">
        <v>-1.9262712941814899</v>
      </c>
      <c r="JI18">
        <v>-0.121287956218186</v>
      </c>
      <c r="JJ18">
        <v>3.2273297326298702</v>
      </c>
      <c r="JK18">
        <v>0.84205390186922202</v>
      </c>
      <c r="JL18">
        <v>-0.244791922128619</v>
      </c>
      <c r="JM18">
        <v>2.1536964156295202</v>
      </c>
      <c r="JN18">
        <v>1.1832432725920701</v>
      </c>
      <c r="JO18">
        <v>-0.287064578189279</v>
      </c>
      <c r="JP18">
        <v>0.55591401928899298</v>
      </c>
      <c r="JQ18">
        <v>-0.21336960647219899</v>
      </c>
      <c r="JR18">
        <v>-1.3221034764130499</v>
      </c>
      <c r="JS18">
        <v>0.29602360639901798</v>
      </c>
      <c r="JT18">
        <v>0.75843338815037697</v>
      </c>
      <c r="JU18">
        <v>3.96015828609166</v>
      </c>
      <c r="JV18">
        <v>-1.2202248882883899</v>
      </c>
      <c r="JW18">
        <v>2.0579859992537801</v>
      </c>
      <c r="JX18">
        <v>1.8991349051690301</v>
      </c>
      <c r="JY18">
        <v>-0.182750884446645</v>
      </c>
      <c r="JZ18">
        <v>-0.34949278165743602</v>
      </c>
      <c r="KA18">
        <v>-0.93314375461124999</v>
      </c>
      <c r="KB18">
        <v>6.4761965596381597</v>
      </c>
      <c r="KC18">
        <v>4.0258646098304602</v>
      </c>
      <c r="KD18">
        <v>1.7179112776160199</v>
      </c>
      <c r="KE18">
        <v>2.3469800235802998</v>
      </c>
      <c r="KF18">
        <v>1.9237439510722201</v>
      </c>
      <c r="KG18">
        <v>-2.9183712592452902</v>
      </c>
      <c r="KH18">
        <v>-0.68169200860441803</v>
      </c>
      <c r="KI18">
        <v>3.0621531977054999</v>
      </c>
      <c r="KJ18">
        <v>1.7814972530598301</v>
      </c>
      <c r="KK18">
        <v>2.14448152242477</v>
      </c>
      <c r="KL18">
        <v>1.96167818449029</v>
      </c>
      <c r="KM18">
        <v>-1.4736861801926799</v>
      </c>
      <c r="KN18">
        <v>1.6545707014776201</v>
      </c>
      <c r="KO18">
        <v>1.56132417491336</v>
      </c>
      <c r="KP18">
        <v>-1.4704712335403101</v>
      </c>
      <c r="KQ18">
        <v>0.38481633386917502</v>
      </c>
      <c r="KR18">
        <v>8.3563159909358198E-2</v>
      </c>
      <c r="KS18">
        <v>-0.32007394541566297</v>
      </c>
      <c r="KT18">
        <v>2.52800429829519E-2</v>
      </c>
      <c r="KU18">
        <v>4.2452013013438998</v>
      </c>
      <c r="KV18">
        <v>-0.12974925994171899</v>
      </c>
      <c r="KW18">
        <v>-2.9146399750169598</v>
      </c>
      <c r="KX18">
        <v>2.2551037243935199</v>
      </c>
      <c r="KY18">
        <v>0.45114934814159602</v>
      </c>
      <c r="KZ18">
        <v>1.74033695871524</v>
      </c>
      <c r="LA18">
        <v>1.7184591404646301</v>
      </c>
      <c r="LB18">
        <v>-0.792799349998628</v>
      </c>
      <c r="LC18">
        <v>0.109732013754599</v>
      </c>
      <c r="LD18">
        <v>-0.622032932694078</v>
      </c>
      <c r="LE18">
        <v>-1.62969815903265</v>
      </c>
      <c r="LF18">
        <v>0.98037160888538899</v>
      </c>
      <c r="LG18">
        <v>1.71949232103101</v>
      </c>
      <c r="LH18">
        <v>-3.3760535844746502</v>
      </c>
      <c r="LI18">
        <v>2.19509114160708</v>
      </c>
      <c r="LJ18">
        <v>2.0576526724807702</v>
      </c>
      <c r="LK18">
        <v>-3.8962030639541601</v>
      </c>
      <c r="LL18">
        <v>5.2937895035112197</v>
      </c>
      <c r="LM18">
        <v>0.90102100853989697</v>
      </c>
      <c r="LN18">
        <v>1.5769414678420699</v>
      </c>
      <c r="LO18">
        <v>-1.3624750314681999</v>
      </c>
      <c r="LP18">
        <v>1.92369273914396</v>
      </c>
      <c r="LQ18">
        <v>3.24799446277903</v>
      </c>
      <c r="LR18">
        <v>-2.3807742245691998</v>
      </c>
      <c r="LS18">
        <v>-1.97151097993911</v>
      </c>
      <c r="LT18">
        <v>-0.10487235770367399</v>
      </c>
      <c r="LU18">
        <v>2.7008019471659201</v>
      </c>
      <c r="LV18">
        <v>3.2858864973303001</v>
      </c>
      <c r="LW18">
        <v>5.8735619813664899</v>
      </c>
      <c r="LX18">
        <v>5.2651751095750603</v>
      </c>
      <c r="LY18">
        <v>7.38778530256059</v>
      </c>
      <c r="LZ18">
        <v>8.5891239693856907</v>
      </c>
      <c r="MA18">
        <v>6.2453755004054496</v>
      </c>
      <c r="MB18">
        <v>5.7050064623968799</v>
      </c>
      <c r="MC18">
        <v>3.5156990026024801</v>
      </c>
      <c r="MD18">
        <v>4.2546030416429899</v>
      </c>
      <c r="ME18">
        <v>4.5796157314729102</v>
      </c>
      <c r="MF18">
        <v>2.2628484958956698</v>
      </c>
      <c r="MG18">
        <v>8.3672989122542702</v>
      </c>
      <c r="MH18">
        <v>7.0584106161810798</v>
      </c>
      <c r="MI18">
        <v>6.2799804167375504</v>
      </c>
      <c r="MJ18">
        <v>6.0441442308684099</v>
      </c>
      <c r="MK18">
        <v>4.1754434949136998</v>
      </c>
      <c r="ML18">
        <v>8.5812796002673295</v>
      </c>
      <c r="MM18">
        <v>0.97606113356426605</v>
      </c>
      <c r="MN18">
        <v>7.6868387878623601</v>
      </c>
      <c r="MO18">
        <v>4.8352397966613596</v>
      </c>
      <c r="MP18">
        <v>2.9826691306775399</v>
      </c>
      <c r="MQ18">
        <v>4.0326280049539198</v>
      </c>
      <c r="MR18">
        <v>6.7256981287009898</v>
      </c>
      <c r="MS18">
        <v>2.6191067780599901</v>
      </c>
      <c r="MT18">
        <v>4.6085241226504001</v>
      </c>
      <c r="MU18">
        <v>1.29921388313379</v>
      </c>
      <c r="MV18">
        <v>5.1348997439021398</v>
      </c>
      <c r="MW18">
        <v>6.9117750581195097</v>
      </c>
      <c r="MX18">
        <v>0.54173882150135999</v>
      </c>
      <c r="MY18">
        <v>4.6018098592613699</v>
      </c>
      <c r="MZ18">
        <v>6.0065460711559799</v>
      </c>
      <c r="NA18">
        <v>4.0972133476616399</v>
      </c>
      <c r="NB18">
        <v>8.3364437756554999</v>
      </c>
      <c r="NC18">
        <v>2.15018236884459</v>
      </c>
      <c r="ND18">
        <v>5.7820754487264496</v>
      </c>
      <c r="NE18">
        <v>6.6863888379343601</v>
      </c>
      <c r="NF18">
        <v>6.5269560088345404</v>
      </c>
      <c r="NG18">
        <v>8.7104389932355808</v>
      </c>
      <c r="NH18">
        <v>7.4605672736355899</v>
      </c>
      <c r="NI18">
        <v>5.2352636184852503</v>
      </c>
      <c r="NJ18">
        <v>2.8470163425947002</v>
      </c>
      <c r="NK18">
        <v>1.0517765724079999</v>
      </c>
      <c r="NL18">
        <v>7.8076087045022096</v>
      </c>
      <c r="NM18">
        <v>6.79885411187424</v>
      </c>
      <c r="NN18">
        <v>5.1191281408172902</v>
      </c>
      <c r="NO18">
        <v>4.4804046365939403</v>
      </c>
      <c r="NP18">
        <v>3.96551328141644</v>
      </c>
      <c r="NQ18">
        <v>8.1123621116572497</v>
      </c>
      <c r="NR18">
        <v>1.3277348360091199</v>
      </c>
      <c r="NS18">
        <v>1.1129740579349401</v>
      </c>
      <c r="NT18">
        <v>9.4704998669967004</v>
      </c>
      <c r="NU18">
        <v>8.9291032738009193</v>
      </c>
      <c r="NV18">
        <v>7.2070042831458796</v>
      </c>
      <c r="NW18">
        <v>2.8244694199868001</v>
      </c>
      <c r="NX18">
        <v>4.90972455447847</v>
      </c>
      <c r="NY18">
        <v>7.6739562067643998</v>
      </c>
      <c r="NZ18">
        <v>0.28518269589710599</v>
      </c>
      <c r="OA18">
        <v>4.9376635544942999</v>
      </c>
      <c r="OB18">
        <v>2.2607790606009202</v>
      </c>
      <c r="OC18">
        <v>3.5141133514921301</v>
      </c>
      <c r="OD18">
        <v>4.6446286068022999</v>
      </c>
      <c r="OE18">
        <v>2.8569547822127301</v>
      </c>
      <c r="OF18">
        <v>3.34934197316483</v>
      </c>
      <c r="OG18">
        <v>3.1119520271116001</v>
      </c>
      <c r="OH18">
        <v>2.4299361796441401</v>
      </c>
      <c r="OI18">
        <v>5.9193569660408896</v>
      </c>
      <c r="OJ18">
        <v>7.3540166513424303</v>
      </c>
      <c r="OK18">
        <v>6.3231491358335701</v>
      </c>
      <c r="OL18">
        <v>1.2058842824304501</v>
      </c>
      <c r="OM18">
        <v>7.0261223956523704</v>
      </c>
      <c r="ON18">
        <v>6.6203537574087896</v>
      </c>
      <c r="OO18">
        <v>3.6265426778748702</v>
      </c>
      <c r="OP18">
        <v>4.2798707584478501</v>
      </c>
      <c r="OQ18">
        <v>3.8053485484831899</v>
      </c>
      <c r="OR18">
        <v>3.0571271547123402</v>
      </c>
      <c r="OS18">
        <v>6.9137175492021399</v>
      </c>
      <c r="OT18">
        <v>2.2829904273652502</v>
      </c>
      <c r="OU18">
        <v>2.9378905698766101E-2</v>
      </c>
      <c r="OV18">
        <v>0.90400932956305302</v>
      </c>
      <c r="OW18">
        <v>7.1365530034598201</v>
      </c>
      <c r="OX18">
        <v>0.28210325413190201</v>
      </c>
      <c r="OY18">
        <v>-0.57507775820856</v>
      </c>
      <c r="OZ18">
        <v>-0.13545773829692201</v>
      </c>
      <c r="PA18">
        <v>0.56287978366798097</v>
      </c>
      <c r="PB18">
        <v>2.51398826150362</v>
      </c>
      <c r="PC18">
        <v>-0.55704765191662697</v>
      </c>
      <c r="PD18">
        <v>-0.39946602274881898</v>
      </c>
      <c r="PE18">
        <v>-0.80205138751951399</v>
      </c>
      <c r="PF18">
        <v>-2.3680789800874802</v>
      </c>
      <c r="PG18">
        <v>-1.0549842949514201</v>
      </c>
      <c r="PH18">
        <v>-1.77090602661761</v>
      </c>
      <c r="PI18">
        <v>-2.83677209084285</v>
      </c>
      <c r="PJ18">
        <v>-2.3248090726010302</v>
      </c>
      <c r="PK18">
        <v>2.3790197522450001</v>
      </c>
      <c r="PL18">
        <v>-1.11543850161796</v>
      </c>
      <c r="PM18">
        <v>-1.0700636857019501</v>
      </c>
      <c r="PN18">
        <v>4.8393493094454501</v>
      </c>
      <c r="PO18">
        <v>-0.71144867271810197</v>
      </c>
      <c r="PP18">
        <v>1.5974228235422701</v>
      </c>
      <c r="PQ18">
        <v>1.0947075555774299</v>
      </c>
      <c r="PR18">
        <v>-1.5428938018390701</v>
      </c>
      <c r="PS18">
        <v>-2.29847275180739</v>
      </c>
      <c r="PT18">
        <v>-1.7723555138607401</v>
      </c>
      <c r="PU18">
        <v>-0.104883319979895</v>
      </c>
      <c r="PV18">
        <v>1.0577300507104099</v>
      </c>
      <c r="PW18">
        <v>1.07021566820571</v>
      </c>
      <c r="PX18">
        <v>-0.78673274915239699</v>
      </c>
      <c r="PY18">
        <v>-4.6281057774483103E-2</v>
      </c>
      <c r="PZ18">
        <v>-1.7063049195309301</v>
      </c>
      <c r="QA18">
        <v>2.94564011683581</v>
      </c>
      <c r="QB18">
        <v>1.50084600036933</v>
      </c>
      <c r="QC18">
        <v>-1.33369637301389</v>
      </c>
      <c r="QD18">
        <v>2.1690212422565902</v>
      </c>
      <c r="QE18">
        <v>-0.79980689586015197</v>
      </c>
      <c r="QF18">
        <v>-2.4314090364695198</v>
      </c>
      <c r="QG18">
        <v>0.56326036091955001</v>
      </c>
      <c r="QH18">
        <v>0.74385807075574395</v>
      </c>
      <c r="QI18">
        <v>-0.97430938810312795</v>
      </c>
      <c r="QJ18">
        <v>-1.4581231418835501</v>
      </c>
      <c r="QK18">
        <v>1.9791691049754301</v>
      </c>
      <c r="QL18">
        <v>3.4377581542393201</v>
      </c>
      <c r="QM18">
        <v>-1.32399961924517</v>
      </c>
      <c r="QN18">
        <v>2.4540989326993299</v>
      </c>
      <c r="QO18">
        <v>1.4228228713464599</v>
      </c>
      <c r="QP18">
        <v>-1.8658420375681599</v>
      </c>
      <c r="QQ18">
        <v>2.3944464054571601</v>
      </c>
      <c r="QR18">
        <v>3.9498727905764999</v>
      </c>
      <c r="QS18">
        <v>1.68561367637894</v>
      </c>
      <c r="QT18">
        <v>4.95311816108693E-2</v>
      </c>
      <c r="QU18">
        <v>-1.69177959192669</v>
      </c>
      <c r="QV18">
        <v>-3.7231013666578199</v>
      </c>
      <c r="QW18">
        <v>1.7757990782894399</v>
      </c>
      <c r="QX18">
        <v>-1.49953333044501</v>
      </c>
      <c r="QY18">
        <v>2.2950932435337799</v>
      </c>
      <c r="QZ18">
        <v>1.82055279934856</v>
      </c>
      <c r="RA18">
        <v>3.0165979332255102</v>
      </c>
      <c r="RB18">
        <v>1.0106537379459899</v>
      </c>
      <c r="RC18">
        <v>1.3291827444400901</v>
      </c>
      <c r="RD18">
        <v>-4.3273524187358499</v>
      </c>
      <c r="RE18">
        <v>-3.2725192354642498</v>
      </c>
      <c r="RF18">
        <v>1.65865580334592</v>
      </c>
      <c r="RG18">
        <v>0.31674487045000699</v>
      </c>
      <c r="RH18">
        <v>-0.592344920126743</v>
      </c>
      <c r="RI18">
        <v>0.51188607264886898</v>
      </c>
      <c r="RJ18">
        <v>1.5987846331076401</v>
      </c>
      <c r="RK18">
        <v>-2.0565873266535499</v>
      </c>
      <c r="RL18">
        <v>-1.5013748753915399</v>
      </c>
      <c r="RM18">
        <v>2.0569878926756702</v>
      </c>
      <c r="RN18">
        <v>0.18164842032200701</v>
      </c>
      <c r="RO18">
        <v>-2.3362772945100598</v>
      </c>
      <c r="RP18">
        <v>-2.5626446126598101</v>
      </c>
      <c r="RQ18">
        <v>-1.8242282097346501</v>
      </c>
      <c r="RR18">
        <v>-2.54246389221941</v>
      </c>
      <c r="RS18">
        <v>-0.28142666051216603</v>
      </c>
      <c r="RT18">
        <v>2.0369359773219302</v>
      </c>
      <c r="RU18">
        <v>4.8819710809333197</v>
      </c>
      <c r="RV18">
        <v>-0.65398618146926002</v>
      </c>
      <c r="RW18">
        <v>4.0256829877775298</v>
      </c>
      <c r="RX18">
        <v>1.00048398484467</v>
      </c>
      <c r="RY18">
        <v>-0.74810958748164602</v>
      </c>
      <c r="RZ18">
        <v>1.01528191807824</v>
      </c>
      <c r="SA18">
        <v>-5.43798328805513</v>
      </c>
      <c r="SB18">
        <v>3.8473468115912799</v>
      </c>
      <c r="SC18">
        <v>-1.99957719348852</v>
      </c>
      <c r="SD18">
        <v>4.0355927950856199</v>
      </c>
      <c r="SE18">
        <v>-4.0838114175151402E-2</v>
      </c>
      <c r="SF18">
        <v>3.9635441673319902</v>
      </c>
      <c r="SG18">
        <v>-2.0953382277101902</v>
      </c>
      <c r="SH18">
        <v>-1.11686940490366</v>
      </c>
      <c r="SI18">
        <v>3.4208397644558799</v>
      </c>
      <c r="SJ18">
        <v>0.41888376778246</v>
      </c>
      <c r="SK18">
        <v>0.70149011872660405</v>
      </c>
      <c r="SL18">
        <v>-1.1347969401854301</v>
      </c>
      <c r="SM18">
        <v>-2.5837825317568002</v>
      </c>
      <c r="SN18">
        <v>-3.9705170591337602</v>
      </c>
      <c r="SO18">
        <v>-2.7644074789577</v>
      </c>
      <c r="SP18">
        <v>-0.43984348965400399</v>
      </c>
      <c r="SQ18">
        <v>0.70006950297596604</v>
      </c>
      <c r="SR18">
        <v>-2.39747183797411</v>
      </c>
    </row>
    <row r="19" spans="1:512" x14ac:dyDescent="0.3">
      <c r="A19">
        <v>3.77992246832651</v>
      </c>
      <c r="B19">
        <v>-3.7378069658715201</v>
      </c>
      <c r="C19">
        <v>1.7749397900370101</v>
      </c>
      <c r="D19">
        <v>-5.3109447730389796</v>
      </c>
      <c r="E19">
        <v>2.31670492541117</v>
      </c>
      <c r="F19">
        <v>3.2720449858010698</v>
      </c>
      <c r="G19">
        <v>1.5747312824178901</v>
      </c>
      <c r="H19">
        <v>2.4072897248005898</v>
      </c>
      <c r="I19">
        <v>-2.27964252554768</v>
      </c>
      <c r="J19">
        <v>-0.119452617152411</v>
      </c>
      <c r="K19">
        <v>-1.25601968782289</v>
      </c>
      <c r="L19">
        <v>-7.4449871643737495E-2</v>
      </c>
      <c r="M19">
        <v>-0.44097567060975201</v>
      </c>
      <c r="N19">
        <v>-2.3837833829264099</v>
      </c>
      <c r="O19">
        <v>-1.7213000837786601</v>
      </c>
      <c r="P19">
        <v>1.04377079811801</v>
      </c>
      <c r="Q19">
        <v>1.9340968186073999</v>
      </c>
      <c r="R19">
        <v>-1.94441898169825</v>
      </c>
      <c r="S19">
        <v>4.6021993340509599</v>
      </c>
      <c r="T19">
        <v>0.49977917736340499</v>
      </c>
      <c r="U19">
        <v>-1.95837976554404</v>
      </c>
      <c r="V19">
        <v>4.2051727864654502</v>
      </c>
      <c r="W19">
        <v>0.74210259321890903</v>
      </c>
      <c r="X19">
        <v>-1.86182802081941</v>
      </c>
      <c r="Y19">
        <v>0.310106408803142</v>
      </c>
      <c r="Z19">
        <v>1.4471262409418599</v>
      </c>
      <c r="AA19">
        <v>0.32754792225407298</v>
      </c>
      <c r="AB19">
        <v>-2.4447309847861698</v>
      </c>
      <c r="AC19">
        <v>-0.66204918961801995</v>
      </c>
      <c r="AD19">
        <v>-0.36887506320025398</v>
      </c>
      <c r="AE19">
        <v>2.4586805966884402</v>
      </c>
      <c r="AF19">
        <v>0.83921910970046498</v>
      </c>
      <c r="AG19">
        <v>3.4747212701063401</v>
      </c>
      <c r="AH19">
        <v>-0.90712985064454899</v>
      </c>
      <c r="AI19">
        <v>5.2021348816808803</v>
      </c>
      <c r="AJ19">
        <v>1.4851908651504599</v>
      </c>
      <c r="AK19">
        <v>-2.3395341181980398</v>
      </c>
      <c r="AL19">
        <v>-1.62428357194186</v>
      </c>
      <c r="AM19">
        <v>0.59896529071489801</v>
      </c>
      <c r="AN19">
        <v>-0.13077455230226401</v>
      </c>
      <c r="AO19">
        <v>-3.9287511569376998</v>
      </c>
      <c r="AP19">
        <v>-1.42736578826295</v>
      </c>
      <c r="AQ19">
        <v>1.70854499376182</v>
      </c>
      <c r="AR19">
        <v>1.90131388928047</v>
      </c>
      <c r="AS19">
        <v>-1.9442850315787099</v>
      </c>
      <c r="AT19">
        <v>-3.4580704511042</v>
      </c>
      <c r="AU19">
        <v>3.5835789521955999</v>
      </c>
      <c r="AV19">
        <v>1.3630280842195199</v>
      </c>
      <c r="AW19">
        <v>3.0006264002065799</v>
      </c>
      <c r="AX19">
        <v>-2.2621697676966002</v>
      </c>
      <c r="AY19">
        <v>-1.2865104951493799E-2</v>
      </c>
      <c r="AZ19">
        <v>-1.71094893518395</v>
      </c>
      <c r="BA19">
        <v>-2.8981587425458401E-2</v>
      </c>
      <c r="BB19">
        <v>1.1269326651932201</v>
      </c>
      <c r="BC19">
        <v>2.2235763385374301</v>
      </c>
      <c r="BD19">
        <v>3.9163983958467998</v>
      </c>
      <c r="BE19">
        <v>3.5638603196641201</v>
      </c>
      <c r="BF19">
        <v>2.7104165293295299</v>
      </c>
      <c r="BG19">
        <v>7.76066404622956</v>
      </c>
      <c r="BH19">
        <v>3.9229912956150699</v>
      </c>
      <c r="BI19">
        <v>5.9351609964253704</v>
      </c>
      <c r="BJ19">
        <v>6.2620934009656297</v>
      </c>
      <c r="BK19">
        <v>6.9547752663232698</v>
      </c>
      <c r="BL19">
        <v>3.0351552933733701</v>
      </c>
      <c r="BM19">
        <v>1.01978076625119</v>
      </c>
      <c r="BN19">
        <v>4.3134913443339702</v>
      </c>
      <c r="BO19">
        <v>2.9631089171955098</v>
      </c>
      <c r="BP19">
        <v>0.75113024905330295</v>
      </c>
      <c r="BQ19">
        <v>1.0085040034014801</v>
      </c>
      <c r="BR19">
        <v>1.32799782841582</v>
      </c>
      <c r="BS19">
        <v>-1.82548561101073</v>
      </c>
      <c r="BT19">
        <v>-2.52505647552921</v>
      </c>
      <c r="BU19">
        <v>1.4506528902757501</v>
      </c>
      <c r="BV19">
        <v>-4.44212936140097</v>
      </c>
      <c r="BW19">
        <v>-8.97718621299963</v>
      </c>
      <c r="BX19">
        <v>2.8391691386466298</v>
      </c>
      <c r="BY19">
        <v>-1.7913320420782</v>
      </c>
      <c r="BZ19">
        <v>4.20529674121412</v>
      </c>
      <c r="CA19">
        <v>-1.7536284191039799</v>
      </c>
      <c r="CB19">
        <v>5.81009784242426</v>
      </c>
      <c r="CC19">
        <v>1.1553124634307701</v>
      </c>
      <c r="CD19">
        <v>4.6196203714310897</v>
      </c>
      <c r="CE19">
        <v>0.65056058422834395</v>
      </c>
      <c r="CF19">
        <v>5.3088624813736898</v>
      </c>
      <c r="CG19">
        <v>4.1339320178267096</v>
      </c>
      <c r="CH19">
        <v>-2.2268056637660401</v>
      </c>
      <c r="CI19">
        <v>-1.28071111618466</v>
      </c>
      <c r="CJ19">
        <v>2.9516355990619498</v>
      </c>
      <c r="CK19">
        <v>1.3161271531016101</v>
      </c>
      <c r="CL19">
        <v>4.6004025207441996</v>
      </c>
      <c r="CM19">
        <v>4.4736180667376502</v>
      </c>
      <c r="CN19">
        <v>1.8183208044690899</v>
      </c>
      <c r="CO19">
        <v>2.96333841366094</v>
      </c>
      <c r="CP19">
        <v>-2.51806008936282</v>
      </c>
      <c r="CQ19">
        <v>3.4509764680802402</v>
      </c>
      <c r="CR19">
        <v>2.2906513571134401</v>
      </c>
      <c r="CS19">
        <v>0.72148938471644997</v>
      </c>
      <c r="CT19">
        <v>6.0777930834485101</v>
      </c>
      <c r="CU19">
        <v>2.1554681535199198</v>
      </c>
      <c r="CV19">
        <v>1.6844056719371701</v>
      </c>
      <c r="CW19">
        <v>1.3790195850101199</v>
      </c>
      <c r="CX19">
        <v>-1.91627363292478</v>
      </c>
      <c r="CY19">
        <v>-0.222469466567283</v>
      </c>
      <c r="CZ19">
        <v>6.3505373991872398</v>
      </c>
      <c r="DA19">
        <v>-0.96286915688158203</v>
      </c>
      <c r="DB19">
        <v>1.8203539424380599</v>
      </c>
      <c r="DC19">
        <v>3.75341563843766</v>
      </c>
      <c r="DD19">
        <v>1.57903716739045</v>
      </c>
      <c r="DE19">
        <v>-4.5649521707233296</v>
      </c>
      <c r="DF19">
        <v>0.81110759661999199</v>
      </c>
      <c r="DG19">
        <v>0.212300777863278</v>
      </c>
      <c r="DH19">
        <v>0.33181522535195102</v>
      </c>
      <c r="DI19">
        <v>5.63807389282199</v>
      </c>
      <c r="DJ19">
        <v>4.0623896214770898</v>
      </c>
      <c r="DK19">
        <v>7.9697937134004002</v>
      </c>
      <c r="DL19">
        <v>0.65175124596829503</v>
      </c>
      <c r="DM19">
        <v>1.0878102509491701</v>
      </c>
      <c r="DN19">
        <v>0.15255671159467099</v>
      </c>
      <c r="DO19">
        <v>-3.3583906303769702</v>
      </c>
      <c r="DP19">
        <v>-0.53001458296094495</v>
      </c>
      <c r="DQ19">
        <v>0.10615578009521701</v>
      </c>
      <c r="DR19">
        <v>-0.91251564824310805</v>
      </c>
      <c r="DS19">
        <v>-6.45944092414575</v>
      </c>
      <c r="DT19">
        <v>-1.28927442461901</v>
      </c>
      <c r="DU19">
        <v>-4.3516548896557898</v>
      </c>
      <c r="DV19">
        <v>-4.408051882873</v>
      </c>
      <c r="DW19">
        <v>-4.0601576491918099</v>
      </c>
      <c r="DX19">
        <v>-2.7317831021562302</v>
      </c>
      <c r="DY19">
        <v>-0.84870745998482799</v>
      </c>
      <c r="DZ19">
        <v>5.3342127819960696</v>
      </c>
      <c r="EA19">
        <v>3.6070379091492999</v>
      </c>
      <c r="EB19">
        <v>0.23856794529136899</v>
      </c>
      <c r="EC19">
        <v>5.99397460362849</v>
      </c>
      <c r="ED19">
        <v>6.1232494663817896</v>
      </c>
      <c r="EE19">
        <v>0.88926769351264401</v>
      </c>
      <c r="EF19">
        <v>3.7473936657839899</v>
      </c>
      <c r="EG19">
        <v>-1.69509556261717</v>
      </c>
      <c r="EH19">
        <v>1.59391574775927</v>
      </c>
      <c r="EI19">
        <v>5.3811221824467399</v>
      </c>
      <c r="EJ19">
        <v>1.7177325111198101</v>
      </c>
      <c r="EK19">
        <v>3.7318552266267901</v>
      </c>
      <c r="EL19">
        <v>3.74047457004911</v>
      </c>
      <c r="EM19">
        <v>4.81263112773755</v>
      </c>
      <c r="EN19">
        <v>3.0414350743265799</v>
      </c>
      <c r="EO19">
        <v>7.4146814051106702</v>
      </c>
      <c r="EP19">
        <v>5.1489372051533104</v>
      </c>
      <c r="EQ19">
        <v>5.6236374533092297</v>
      </c>
      <c r="ER19">
        <v>7.28457688866047</v>
      </c>
      <c r="ES19">
        <v>6.0197700702186996</v>
      </c>
      <c r="ET19">
        <v>5.3020582958791902</v>
      </c>
      <c r="EU19">
        <v>2.9267713068719301</v>
      </c>
      <c r="EV19">
        <v>7.1649548204290596</v>
      </c>
      <c r="EW19">
        <v>5.0394992952229396</v>
      </c>
      <c r="EX19">
        <v>3.4910143902922099</v>
      </c>
      <c r="EY19">
        <v>0.52438126681957897</v>
      </c>
      <c r="EZ19">
        <v>-0.95598005966628896</v>
      </c>
      <c r="FA19">
        <v>4.9761032324005701</v>
      </c>
      <c r="FB19">
        <v>6.8307704663352302</v>
      </c>
      <c r="FC19">
        <v>-0.247652589260553</v>
      </c>
      <c r="FD19">
        <v>4.3650018497342797</v>
      </c>
      <c r="FE19">
        <v>5.3503833656973701</v>
      </c>
      <c r="FF19">
        <v>4.8675960096615398</v>
      </c>
      <c r="FG19">
        <v>-1.06094542953255</v>
      </c>
      <c r="FH19">
        <v>2.3885468199816202</v>
      </c>
      <c r="FI19">
        <v>9.2471406742389597</v>
      </c>
      <c r="FJ19">
        <v>1.36612410081639</v>
      </c>
      <c r="FK19">
        <v>4.3820910735299501</v>
      </c>
      <c r="FL19">
        <v>5.1243015969108603</v>
      </c>
      <c r="FM19">
        <v>4.1876119574578601</v>
      </c>
      <c r="FN19">
        <v>6.28584970379789</v>
      </c>
      <c r="FO19">
        <v>4.4232340937464798</v>
      </c>
      <c r="FP19">
        <v>3.1154606448490298</v>
      </c>
      <c r="FQ19">
        <v>6.0437228618256498</v>
      </c>
      <c r="FR19">
        <v>5.54412340898772</v>
      </c>
      <c r="FS19">
        <v>2.4902669679587301</v>
      </c>
      <c r="FT19">
        <v>4.3136259783423698</v>
      </c>
      <c r="FU19">
        <v>-2.2472866067448399E-2</v>
      </c>
      <c r="FV19">
        <v>-2.8450221868523702</v>
      </c>
      <c r="FW19">
        <v>4.33804620621137</v>
      </c>
      <c r="FX19">
        <v>5.4434961634750403</v>
      </c>
      <c r="FY19">
        <v>0.130083778448744</v>
      </c>
      <c r="FZ19">
        <v>5.5603855843728196</v>
      </c>
      <c r="GA19">
        <v>2.3653342134517699</v>
      </c>
      <c r="GB19">
        <v>1.8763818828607799</v>
      </c>
      <c r="GC19">
        <v>-2.17462758593209</v>
      </c>
      <c r="GD19">
        <v>7.0798772765383298</v>
      </c>
      <c r="GE19">
        <v>4.81846484986524</v>
      </c>
      <c r="GF19">
        <v>-0.50233052691831004</v>
      </c>
      <c r="GG19">
        <v>0.82093699662235098</v>
      </c>
      <c r="GH19">
        <v>4.5101780279188999</v>
      </c>
      <c r="GI19">
        <v>2.9979178938026698</v>
      </c>
      <c r="GJ19">
        <v>6.8113387129523897</v>
      </c>
      <c r="GK19">
        <v>0.26829697168768801</v>
      </c>
      <c r="GL19">
        <v>2.9458368557730599</v>
      </c>
      <c r="GM19">
        <v>4.7296155766145</v>
      </c>
      <c r="GN19">
        <v>-6.2058658658434798</v>
      </c>
      <c r="GO19">
        <v>5.3996970881139603</v>
      </c>
      <c r="GP19">
        <v>-1.58807650600907</v>
      </c>
      <c r="GQ19">
        <v>0.76081602200680398</v>
      </c>
      <c r="GR19">
        <v>4.7581434425211899</v>
      </c>
      <c r="GS19">
        <v>-0.59630623942457295</v>
      </c>
      <c r="GT19">
        <v>6.6726746870013098</v>
      </c>
      <c r="GU19">
        <v>1.47304232460907</v>
      </c>
      <c r="GV19">
        <v>3.8980527285282398</v>
      </c>
      <c r="GW19">
        <v>1.8939863074235299</v>
      </c>
      <c r="GX19">
        <v>-3.00750374091395</v>
      </c>
      <c r="GY19">
        <v>-1.37603172536513</v>
      </c>
      <c r="GZ19">
        <v>-0.85209516273435104</v>
      </c>
      <c r="HA19">
        <v>0.63821574979160001</v>
      </c>
      <c r="HB19">
        <v>-0.94503069317812705</v>
      </c>
      <c r="HC19">
        <v>-6.0053559368114096</v>
      </c>
      <c r="HD19">
        <v>-0.61435588982606104</v>
      </c>
      <c r="HE19">
        <v>3.4088118151628302</v>
      </c>
      <c r="HF19">
        <v>1.2718086374375901</v>
      </c>
      <c r="HG19">
        <v>0.46836789568943699</v>
      </c>
      <c r="HH19">
        <v>-0.15808694735128001</v>
      </c>
      <c r="HI19">
        <v>0.94950995358426904</v>
      </c>
      <c r="HJ19">
        <v>1.43442124105215</v>
      </c>
      <c r="HK19">
        <v>1.8419131686482999</v>
      </c>
      <c r="HL19">
        <v>-0.17719060308891099</v>
      </c>
      <c r="HM19">
        <v>-3.0233166699392</v>
      </c>
      <c r="HN19">
        <v>-1.5720254852768201</v>
      </c>
      <c r="HO19">
        <v>-1.5568521406493201</v>
      </c>
      <c r="HP19">
        <v>-1.6940024830990901</v>
      </c>
      <c r="HQ19">
        <v>-0.31126507526001901</v>
      </c>
      <c r="HR19">
        <v>2.1624521085103998</v>
      </c>
      <c r="HS19">
        <v>-3.5108568352517202</v>
      </c>
      <c r="HT19">
        <v>2.1051275805554099</v>
      </c>
      <c r="HU19">
        <v>1.24294567244735</v>
      </c>
      <c r="HV19">
        <v>-8.1946484399815805E-2</v>
      </c>
      <c r="HW19">
        <v>0.95485862543255495</v>
      </c>
      <c r="HX19">
        <v>-1.2703177052804899</v>
      </c>
      <c r="HY19">
        <v>3.9318044758694302</v>
      </c>
      <c r="HZ19">
        <v>-0.22605764921676899</v>
      </c>
      <c r="IA19">
        <v>-5.6333379906992498</v>
      </c>
      <c r="IB19">
        <v>8.6979948415032801E-2</v>
      </c>
      <c r="IC19">
        <v>-0.29655841008322298</v>
      </c>
      <c r="ID19">
        <v>-1.09705708685535</v>
      </c>
      <c r="IE19">
        <v>1.86002723703108</v>
      </c>
      <c r="IF19">
        <v>-2.3313931635884502</v>
      </c>
      <c r="IG19">
        <v>-3.69303829259982</v>
      </c>
      <c r="IH19">
        <v>2.4378028548574902</v>
      </c>
      <c r="II19">
        <v>4.4017374548320998</v>
      </c>
      <c r="IJ19">
        <v>-3.5006751051066298</v>
      </c>
      <c r="IK19">
        <v>3.10541956678219</v>
      </c>
      <c r="IL19">
        <v>-1.1318543145984501</v>
      </c>
      <c r="IM19">
        <v>-0.36499045172236999</v>
      </c>
      <c r="IN19">
        <v>-1.2906661020604699</v>
      </c>
      <c r="IO19">
        <v>1.8038794125944899</v>
      </c>
      <c r="IP19">
        <v>4.4405989471618001</v>
      </c>
      <c r="IQ19">
        <v>-1.13811666666364</v>
      </c>
      <c r="IR19">
        <v>3.6015923476084999</v>
      </c>
      <c r="IS19">
        <v>1.3826759399001001</v>
      </c>
      <c r="IT19">
        <v>3.95658266152385</v>
      </c>
      <c r="IU19">
        <v>-0.24146782816943699</v>
      </c>
      <c r="IV19">
        <v>2.1637227789434701</v>
      </c>
      <c r="IW19">
        <v>0.44616687082839301</v>
      </c>
      <c r="IX19">
        <v>-1.2354670877206799</v>
      </c>
      <c r="IY19">
        <v>1.66596501627798</v>
      </c>
      <c r="IZ19">
        <v>-0.120519609317133</v>
      </c>
      <c r="JA19">
        <v>-1.9759397887230099</v>
      </c>
      <c r="JB19">
        <v>0.61377104613715205</v>
      </c>
      <c r="JC19">
        <v>1.4791849042602201</v>
      </c>
      <c r="JD19">
        <v>6.5431459062294497</v>
      </c>
      <c r="JE19">
        <v>-1.5453300977459601</v>
      </c>
      <c r="JF19">
        <v>3.4248134392051601</v>
      </c>
      <c r="JG19">
        <v>0.17679338324478699</v>
      </c>
      <c r="JH19">
        <v>-0.40694684897406103</v>
      </c>
      <c r="JI19">
        <v>8.5468319102519104</v>
      </c>
      <c r="JJ19">
        <v>0.63698657405687598</v>
      </c>
      <c r="JK19">
        <v>0.17516372014124901</v>
      </c>
      <c r="JL19">
        <v>3.4783319980514298</v>
      </c>
      <c r="JM19">
        <v>5.4161615761969299</v>
      </c>
      <c r="JN19">
        <v>3.5037812571771201</v>
      </c>
      <c r="JO19">
        <v>1.9623976815297901</v>
      </c>
      <c r="JP19">
        <v>1.81975351788573</v>
      </c>
      <c r="JQ19">
        <v>0.27536956940056101</v>
      </c>
      <c r="JR19">
        <v>11.6307152882541</v>
      </c>
      <c r="JS19">
        <v>3.6674754561159499</v>
      </c>
      <c r="JT19">
        <v>2.6745005886165401</v>
      </c>
      <c r="JU19">
        <v>3.70495269628374</v>
      </c>
      <c r="JV19">
        <v>3.8555348857685798</v>
      </c>
      <c r="JW19">
        <v>-3.3480444424172102</v>
      </c>
      <c r="JX19">
        <v>1.1012793141007</v>
      </c>
      <c r="JY19">
        <v>-0.15293981909255699</v>
      </c>
      <c r="JZ19">
        <v>4.2821455731215501</v>
      </c>
      <c r="KA19">
        <v>-3.3828169605605498</v>
      </c>
      <c r="KB19">
        <v>-1.8498660329346901</v>
      </c>
      <c r="KC19">
        <v>2.5269594381722502</v>
      </c>
      <c r="KD19">
        <v>7.2737858359946204</v>
      </c>
      <c r="KE19">
        <v>0.40299435577874998</v>
      </c>
      <c r="KF19">
        <v>1.0110045874049201</v>
      </c>
      <c r="KG19">
        <v>0.88048866651574798</v>
      </c>
      <c r="KH19">
        <v>-2.6952282159712899</v>
      </c>
      <c r="KI19">
        <v>0.92709996248402604</v>
      </c>
      <c r="KJ19">
        <v>0.50069544826435197</v>
      </c>
      <c r="KK19">
        <v>1.48642170366844</v>
      </c>
      <c r="KL19">
        <v>1.7407394876737601</v>
      </c>
      <c r="KM19">
        <v>1.1567479757746899</v>
      </c>
      <c r="KN19">
        <v>2.1465098141181902</v>
      </c>
      <c r="KO19">
        <v>-5.0068604871075097E-2</v>
      </c>
      <c r="KP19">
        <v>-3.3924613790057401</v>
      </c>
      <c r="KQ19">
        <v>-1.6347485616212001</v>
      </c>
      <c r="KR19">
        <v>4.3469034171465699</v>
      </c>
      <c r="KS19">
        <v>3.2464996691988501</v>
      </c>
      <c r="KT19">
        <v>-0.10839655024231599</v>
      </c>
      <c r="KU19">
        <v>1.31668511968113</v>
      </c>
      <c r="KV19">
        <v>-3.3491089896904902</v>
      </c>
      <c r="KW19">
        <v>-1.8911553776015499</v>
      </c>
      <c r="KX19">
        <v>-7.2575173681332998</v>
      </c>
      <c r="KY19">
        <v>0.91771360257243595</v>
      </c>
      <c r="KZ19">
        <v>1.5845603864793101</v>
      </c>
      <c r="LA19">
        <v>2.9271437340784798</v>
      </c>
      <c r="LB19">
        <v>0.75788173696459804</v>
      </c>
      <c r="LC19">
        <v>1.1046671603821701</v>
      </c>
      <c r="LD19">
        <v>-0.117997980597361</v>
      </c>
      <c r="LE19">
        <v>1.5491861248315899</v>
      </c>
      <c r="LF19">
        <v>-1.52157873809294</v>
      </c>
      <c r="LG19">
        <v>1.3436227717346101</v>
      </c>
      <c r="LH19">
        <v>0.93013557389186297</v>
      </c>
      <c r="LI19">
        <v>0.60791369813162</v>
      </c>
      <c r="LJ19">
        <v>-1.6909953270501199</v>
      </c>
      <c r="LK19">
        <v>-6.2763271716208102E-2</v>
      </c>
      <c r="LL19">
        <v>1.1213453226555801</v>
      </c>
      <c r="LM19">
        <v>-1.3566917872989599</v>
      </c>
      <c r="LN19">
        <v>3.7019932338380501</v>
      </c>
      <c r="LO19">
        <v>0.40452949836400898</v>
      </c>
      <c r="LP19">
        <v>1.08287397821096</v>
      </c>
      <c r="LQ19">
        <v>1.8506920879206501</v>
      </c>
      <c r="LR19">
        <v>1.4897555336833299</v>
      </c>
      <c r="LS19">
        <v>0.101307498834103</v>
      </c>
      <c r="LT19">
        <v>4.0771083512101201E-2</v>
      </c>
      <c r="LU19">
        <v>0.686259918613638</v>
      </c>
      <c r="LV19">
        <v>6.6285000448410898</v>
      </c>
      <c r="LW19">
        <v>5.65298677793918</v>
      </c>
      <c r="LX19">
        <v>2.83936046854588</v>
      </c>
      <c r="LY19">
        <v>4.3063227986922499</v>
      </c>
      <c r="LZ19">
        <v>4.5273058161148398</v>
      </c>
      <c r="MA19">
        <v>0.13864047341615901</v>
      </c>
      <c r="MB19">
        <v>8.4566006342797202</v>
      </c>
      <c r="MC19">
        <v>3.39534926641451</v>
      </c>
      <c r="MD19">
        <v>0.539521133826665</v>
      </c>
      <c r="ME19">
        <v>8.6557945462903394</v>
      </c>
      <c r="MF19">
        <v>6.2377537024540297</v>
      </c>
      <c r="MG19">
        <v>11.817320898955099</v>
      </c>
      <c r="MH19">
        <v>-0.36344899994378199</v>
      </c>
      <c r="MI19">
        <v>8.1995020970703703</v>
      </c>
      <c r="MJ19">
        <v>8.7067797159572091</v>
      </c>
      <c r="MK19">
        <v>7.0286196281815796</v>
      </c>
      <c r="ML19">
        <v>4.41382555376408</v>
      </c>
      <c r="MM19">
        <v>2.2903030673876899</v>
      </c>
      <c r="MN19">
        <v>3.2800235015177401</v>
      </c>
      <c r="MO19">
        <v>3.1251418109860101</v>
      </c>
      <c r="MP19">
        <v>2.9593444683198298</v>
      </c>
      <c r="MQ19">
        <v>3.1559843876938198</v>
      </c>
      <c r="MR19">
        <v>4.2235540178359399</v>
      </c>
      <c r="MS19">
        <v>3.8293070066422699</v>
      </c>
      <c r="MT19">
        <v>5.7308543562338103</v>
      </c>
      <c r="MU19">
        <v>7.4495553230444198</v>
      </c>
      <c r="MV19">
        <v>1.4357531899810301</v>
      </c>
      <c r="MW19">
        <v>5.5686233632649804</v>
      </c>
      <c r="MX19">
        <v>5.5957091386228299</v>
      </c>
      <c r="MY19">
        <v>2.0320018839916298</v>
      </c>
      <c r="MZ19">
        <v>7.0683087677566396</v>
      </c>
      <c r="NA19">
        <v>5.3076213742895204</v>
      </c>
      <c r="NB19">
        <v>-0.23133866599949801</v>
      </c>
      <c r="NC19">
        <v>7.9097543811044204</v>
      </c>
      <c r="ND19">
        <v>4.9600661534800201</v>
      </c>
      <c r="NE19">
        <v>5.5354311153288798</v>
      </c>
      <c r="NF19">
        <v>7.6417350566754401</v>
      </c>
      <c r="NG19">
        <v>5.4357615498384204</v>
      </c>
      <c r="NH19">
        <v>7.4782552310909098</v>
      </c>
      <c r="NI19">
        <v>5.2264464413330796</v>
      </c>
      <c r="NJ19">
        <v>9.5192006271243308</v>
      </c>
      <c r="NK19">
        <v>6.2770082283231199</v>
      </c>
      <c r="NL19">
        <v>5.2410395390219904</v>
      </c>
      <c r="NM19">
        <v>10.143595134978501</v>
      </c>
      <c r="NN19">
        <v>9.4153895420160101</v>
      </c>
      <c r="NO19">
        <v>5.5167218090794297</v>
      </c>
      <c r="NP19">
        <v>7.8278720817862197</v>
      </c>
      <c r="NQ19">
        <v>3.2528516738217501</v>
      </c>
      <c r="NR19">
        <v>5.0407373482738098</v>
      </c>
      <c r="NS19">
        <v>7.7482300894550402</v>
      </c>
      <c r="NT19">
        <v>10.898969313592101</v>
      </c>
      <c r="NU19">
        <v>6.9708943863162602</v>
      </c>
      <c r="NV19">
        <v>4.3314343345302397</v>
      </c>
      <c r="NW19">
        <v>8.9149459613238609</v>
      </c>
      <c r="NX19">
        <v>5.2600358450104503</v>
      </c>
      <c r="NY19">
        <v>4.2762473839286796</v>
      </c>
      <c r="NZ19">
        <v>0.35910414317227801</v>
      </c>
      <c r="OA19">
        <v>0.15708824814296701</v>
      </c>
      <c r="OB19">
        <v>-0.25755051042085397</v>
      </c>
      <c r="OC19">
        <v>1.9583208728857799</v>
      </c>
      <c r="OD19">
        <v>-2.1920620446997798</v>
      </c>
      <c r="OE19">
        <v>1.4708375542148999</v>
      </c>
      <c r="OF19">
        <v>4.9135407039589598</v>
      </c>
      <c r="OG19">
        <v>3.7990882123109402</v>
      </c>
      <c r="OH19">
        <v>2.4469489312819102</v>
      </c>
      <c r="OI19">
        <v>4.9095961689280001</v>
      </c>
      <c r="OJ19">
        <v>-2.28969311521212</v>
      </c>
      <c r="OK19">
        <v>7.1388095591056704</v>
      </c>
      <c r="OL19">
        <v>4.9029559381597299</v>
      </c>
      <c r="OM19">
        <v>5.7672921795438503</v>
      </c>
      <c r="ON19">
        <v>1.18472362446153</v>
      </c>
      <c r="OO19">
        <v>3.87543238947501</v>
      </c>
      <c r="OP19">
        <v>3.1750561298241</v>
      </c>
      <c r="OQ19">
        <v>6.5361998212494399</v>
      </c>
      <c r="OR19">
        <v>-0.39635523029650699</v>
      </c>
      <c r="OS19">
        <v>4.7471324035314604</v>
      </c>
      <c r="OT19">
        <v>3.0649500704434498</v>
      </c>
      <c r="OU19">
        <v>3.6588943178434499</v>
      </c>
      <c r="OV19">
        <v>5.2658092856755303</v>
      </c>
      <c r="OW19">
        <v>4.4261029263839298</v>
      </c>
      <c r="OX19">
        <v>3.8186948474839699</v>
      </c>
      <c r="OY19">
        <v>4.5343537912569403</v>
      </c>
      <c r="OZ19">
        <v>-2.37179229697225</v>
      </c>
      <c r="PA19">
        <v>1.53146019063004E-2</v>
      </c>
      <c r="PB19">
        <v>-3.9441094917020201</v>
      </c>
      <c r="PC19">
        <v>-0.32412911658048099</v>
      </c>
      <c r="PD19">
        <v>-5.0235593306705901</v>
      </c>
      <c r="PE19">
        <v>2.5353708637813299</v>
      </c>
      <c r="PF19">
        <v>1.2851442746311601</v>
      </c>
      <c r="PG19">
        <v>3.3694651914356801</v>
      </c>
      <c r="PH19">
        <v>3.5147730315749599</v>
      </c>
      <c r="PI19">
        <v>1.6736010912805901</v>
      </c>
      <c r="PJ19">
        <v>-6.8291797414581401</v>
      </c>
      <c r="PK19">
        <v>-0.85050923100042497</v>
      </c>
      <c r="PL19">
        <v>-0.17446704949203401</v>
      </c>
      <c r="PM19">
        <v>3.1565051011854601</v>
      </c>
      <c r="PN19">
        <v>0.18450810689625999</v>
      </c>
      <c r="PO19">
        <v>-2.13530517445757</v>
      </c>
      <c r="PP19">
        <v>-0.120600638694216</v>
      </c>
      <c r="PQ19">
        <v>4.8805135028107198</v>
      </c>
      <c r="PR19">
        <v>3.1319723664963002</v>
      </c>
      <c r="PS19">
        <v>-3.6324149592952701</v>
      </c>
      <c r="PT19">
        <v>4.1601736037438899E-2</v>
      </c>
      <c r="PU19">
        <v>1.9202572237437201</v>
      </c>
      <c r="PV19">
        <v>-1.20440416931039</v>
      </c>
      <c r="PW19">
        <v>-0.215051774353963</v>
      </c>
      <c r="PX19">
        <v>0.855324961667563</v>
      </c>
      <c r="PY19">
        <v>2.2370885876106499</v>
      </c>
      <c r="PZ19">
        <v>-0.85168436715340901</v>
      </c>
      <c r="QA19">
        <v>1.0490991632922699</v>
      </c>
      <c r="QB19">
        <v>1.3303019594062899</v>
      </c>
      <c r="QC19">
        <v>-0.49844863272415701</v>
      </c>
      <c r="QD19">
        <v>0.23567978309045201</v>
      </c>
      <c r="QE19">
        <v>9.2656115881728701E-2</v>
      </c>
      <c r="QF19">
        <v>0.36139553242760097</v>
      </c>
      <c r="QG19">
        <v>-1.5281194549894099</v>
      </c>
      <c r="QH19">
        <v>2.6729326044709301</v>
      </c>
      <c r="QI19">
        <v>2.7854507166998701</v>
      </c>
      <c r="QJ19">
        <v>2.4918382248908899</v>
      </c>
      <c r="QK19">
        <v>-1.0817320839692099</v>
      </c>
      <c r="QL19">
        <v>-5.6008593598146197</v>
      </c>
      <c r="QM19">
        <v>-6.98916762365665</v>
      </c>
      <c r="QN19">
        <v>0.51964666089852396</v>
      </c>
      <c r="QO19">
        <v>1.75779322183006</v>
      </c>
      <c r="QP19">
        <v>0.76936611956015899</v>
      </c>
      <c r="QQ19">
        <v>-3.6897924320773101</v>
      </c>
      <c r="QR19">
        <v>-9.2289980344085795E-2</v>
      </c>
      <c r="QS19">
        <v>2.8405622487560001</v>
      </c>
      <c r="QT19">
        <v>0.134817801313242</v>
      </c>
      <c r="QU19">
        <v>-3.3803131136025999</v>
      </c>
      <c r="QV19">
        <v>2.4802168333263301</v>
      </c>
      <c r="QW19">
        <v>-1.19273648923866</v>
      </c>
      <c r="QX19">
        <v>0.33979187054312798</v>
      </c>
      <c r="QY19">
        <v>0.72006998310435799</v>
      </c>
      <c r="QZ19">
        <v>0.53399569292830096</v>
      </c>
      <c r="RA19">
        <v>0.18892816104117999</v>
      </c>
      <c r="RB19">
        <v>-1.5837308905501</v>
      </c>
      <c r="RC19">
        <v>-0.23624719203720099</v>
      </c>
      <c r="RD19">
        <v>0.58722547954763005</v>
      </c>
      <c r="RE19">
        <v>2.2925611881563102</v>
      </c>
      <c r="RF19">
        <v>-6.14162272699288</v>
      </c>
      <c r="RG19">
        <v>-1.12120306068146</v>
      </c>
      <c r="RH19">
        <v>0.23677917086758099</v>
      </c>
      <c r="RI19">
        <v>2.6954241954281999</v>
      </c>
      <c r="RJ19">
        <v>2.1330337804759401</v>
      </c>
      <c r="RK19">
        <v>-5.0942724415643097</v>
      </c>
      <c r="RL19">
        <v>-0.103608080010248</v>
      </c>
      <c r="RM19">
        <v>1.4315227673789299</v>
      </c>
      <c r="RN19">
        <v>-3.0936762355473699</v>
      </c>
      <c r="RO19">
        <v>-6.3778161184566997</v>
      </c>
      <c r="RP19">
        <v>0.72372993461459101</v>
      </c>
      <c r="RQ19">
        <v>-1.9882483864598901</v>
      </c>
      <c r="RR19">
        <v>0.50606418837639799</v>
      </c>
      <c r="RS19">
        <v>-2.8460316777130399</v>
      </c>
      <c r="RT19">
        <v>-1.6886983463187299</v>
      </c>
      <c r="RU19">
        <v>6.0326440458820603</v>
      </c>
      <c r="RV19">
        <v>-3.8700193794487898</v>
      </c>
      <c r="RW19">
        <v>-1.6674450948369199</v>
      </c>
      <c r="RX19">
        <v>1.03449977685136</v>
      </c>
      <c r="RY19">
        <v>0.73291839216112398</v>
      </c>
      <c r="RZ19">
        <v>0.77248797892299503</v>
      </c>
      <c r="SA19">
        <v>-0.87928144589368296</v>
      </c>
      <c r="SB19">
        <v>2.0250671297424301</v>
      </c>
      <c r="SC19">
        <v>-3.0587587652535002</v>
      </c>
      <c r="SD19">
        <v>1.22687458427362</v>
      </c>
      <c r="SE19">
        <v>1.5707226802812799</v>
      </c>
      <c r="SF19">
        <v>1.6506641418538199</v>
      </c>
      <c r="SG19">
        <v>-0.67917165773775601</v>
      </c>
      <c r="SH19">
        <v>-7.2026875973751796</v>
      </c>
      <c r="SI19">
        <v>-1.5495542696736599</v>
      </c>
      <c r="SJ19">
        <v>-2.46124191863677</v>
      </c>
      <c r="SK19">
        <v>-4.3429775540227498</v>
      </c>
      <c r="SL19">
        <v>-1.08151538855407</v>
      </c>
      <c r="SM19">
        <v>1.77927678624954</v>
      </c>
      <c r="SN19">
        <v>-1.2592584153990201</v>
      </c>
      <c r="SO19">
        <v>-2.43395649556297</v>
      </c>
      <c r="SP19">
        <v>0.231535007820798</v>
      </c>
      <c r="SQ19">
        <v>2.8795136246988999</v>
      </c>
      <c r="SR19">
        <v>5.6397242016580904</v>
      </c>
    </row>
    <row r="20" spans="1:512" x14ac:dyDescent="0.3">
      <c r="A20">
        <v>1.4080202130575501</v>
      </c>
      <c r="B20">
        <v>2.45622349526323</v>
      </c>
      <c r="C20">
        <v>2.1861694889230598</v>
      </c>
      <c r="D20">
        <v>2.8852817567742202</v>
      </c>
      <c r="E20">
        <v>-1.21334260975413</v>
      </c>
      <c r="F20">
        <v>-1.9042074093069501</v>
      </c>
      <c r="G20">
        <v>2.0544567207586599</v>
      </c>
      <c r="H20">
        <v>5.3988114148446602</v>
      </c>
      <c r="I20">
        <v>-0.70222158694199899</v>
      </c>
      <c r="J20">
        <v>-1.8756167614447701</v>
      </c>
      <c r="K20">
        <v>-2.36355828670728</v>
      </c>
      <c r="L20">
        <v>3.4140372855371801</v>
      </c>
      <c r="M20">
        <v>1.8917109639048999</v>
      </c>
      <c r="N20">
        <v>-3.1895154722198602</v>
      </c>
      <c r="O20">
        <v>0.89597395873157903</v>
      </c>
      <c r="P20">
        <v>-3.96462161611454</v>
      </c>
      <c r="Q20">
        <v>4.1678268048415203</v>
      </c>
      <c r="R20">
        <v>2.5253658256088398</v>
      </c>
      <c r="S20">
        <v>-4.2199294990634</v>
      </c>
      <c r="T20">
        <v>-1.3623444618832099</v>
      </c>
      <c r="U20">
        <v>-1.7455885694333699</v>
      </c>
      <c r="V20">
        <v>-1.74419628115171</v>
      </c>
      <c r="W20">
        <v>2.8872710482783401</v>
      </c>
      <c r="X20">
        <v>0.95635122071463596</v>
      </c>
      <c r="Y20">
        <v>-4.0414290200816199</v>
      </c>
      <c r="Z20">
        <v>-3.0021161037677699</v>
      </c>
      <c r="AA20">
        <v>-3.06128457746245</v>
      </c>
      <c r="AB20">
        <v>2.76749799606994</v>
      </c>
      <c r="AC20">
        <v>6.1761969208341903</v>
      </c>
      <c r="AD20">
        <v>-3.5945299843090002</v>
      </c>
      <c r="AE20">
        <v>2.2673765461417599</v>
      </c>
      <c r="AF20">
        <v>-0.85305420198352599</v>
      </c>
      <c r="AG20">
        <v>-1.17522548572944</v>
      </c>
      <c r="AH20">
        <v>2.0564174657390599</v>
      </c>
      <c r="AI20">
        <v>-0.98491909481820905</v>
      </c>
      <c r="AJ20">
        <v>2.6330831041888798</v>
      </c>
      <c r="AK20">
        <v>-2.5175521971464101</v>
      </c>
      <c r="AL20">
        <v>1.5062338196946801</v>
      </c>
      <c r="AM20">
        <v>4.8177747391546302E-2</v>
      </c>
      <c r="AN20">
        <v>-1.99752906308917</v>
      </c>
      <c r="AO20">
        <v>-0.48198024819914698</v>
      </c>
      <c r="AP20">
        <v>-3.7600334748306299</v>
      </c>
      <c r="AQ20">
        <v>2.62999839282717</v>
      </c>
      <c r="AR20">
        <v>0.75696256714283605</v>
      </c>
      <c r="AS20">
        <v>5.4045240337824003</v>
      </c>
      <c r="AT20">
        <v>3.0096701622468198</v>
      </c>
      <c r="AU20">
        <v>-0.76840049889131201</v>
      </c>
      <c r="AV20">
        <v>-3.2044504971169001</v>
      </c>
      <c r="AW20">
        <v>3.4152706591141402</v>
      </c>
      <c r="AX20">
        <v>3.7729646181615202</v>
      </c>
      <c r="AY20">
        <v>0.98324438649632795</v>
      </c>
      <c r="AZ20">
        <v>4.2122217516732796</v>
      </c>
      <c r="BA20">
        <v>5.50966407906692</v>
      </c>
      <c r="BB20">
        <v>2.4313878049268598</v>
      </c>
      <c r="BC20">
        <v>4.6523539209051901</v>
      </c>
      <c r="BD20">
        <v>5.8963315146214299</v>
      </c>
      <c r="BE20">
        <v>5.7150807596126896</v>
      </c>
      <c r="BF20">
        <v>3.6088709030044601</v>
      </c>
      <c r="BG20">
        <v>4.5707711937299704</v>
      </c>
      <c r="BH20">
        <v>2.5341203339887901</v>
      </c>
      <c r="BI20">
        <v>4.8158086205738897</v>
      </c>
      <c r="BJ20">
        <v>7.2648528989316103</v>
      </c>
      <c r="BK20">
        <v>7.1067301018917703</v>
      </c>
      <c r="BL20">
        <v>2.2285059490684702</v>
      </c>
      <c r="BM20">
        <v>4.0543223579088901</v>
      </c>
      <c r="BN20">
        <v>6.2938769313559702</v>
      </c>
      <c r="BO20">
        <v>6.40544036791173</v>
      </c>
      <c r="BP20">
        <v>-3.23744753268456</v>
      </c>
      <c r="BQ20">
        <v>1.1991570135791301</v>
      </c>
      <c r="BR20">
        <v>3.8688381029933203E-2</v>
      </c>
      <c r="BS20">
        <v>-3.9965048901445801</v>
      </c>
      <c r="BT20">
        <v>-3.7311259480469499</v>
      </c>
      <c r="BU20">
        <v>-4.9075866202391296</v>
      </c>
      <c r="BV20">
        <v>2.8412876642445699</v>
      </c>
      <c r="BW20">
        <v>-1.0656537395910901</v>
      </c>
      <c r="BX20">
        <v>-0.81378568118229899</v>
      </c>
      <c r="BY20">
        <v>-0.61925313322914199</v>
      </c>
      <c r="BZ20">
        <v>1.6905860637812</v>
      </c>
      <c r="CA20">
        <v>-0.71042219393428396</v>
      </c>
      <c r="CB20">
        <v>4.7226017399834204</v>
      </c>
      <c r="CC20">
        <v>1.5526888066201801</v>
      </c>
      <c r="CD20">
        <v>3.2977362078104502</v>
      </c>
      <c r="CE20">
        <v>0.281400032557239</v>
      </c>
      <c r="CF20">
        <v>2.5466558236511898</v>
      </c>
      <c r="CG20">
        <v>1.5593958800235901</v>
      </c>
      <c r="CH20">
        <v>0.712547905365294</v>
      </c>
      <c r="CI20">
        <v>5.5371299635813296</v>
      </c>
      <c r="CJ20">
        <v>0.66873143823601999</v>
      </c>
      <c r="CK20">
        <v>-0.69747367025005902</v>
      </c>
      <c r="CL20">
        <v>6.3539945841686096</v>
      </c>
      <c r="CM20">
        <v>7.9205711652877904</v>
      </c>
      <c r="CN20">
        <v>3.1225663816271099</v>
      </c>
      <c r="CO20">
        <v>2.4612957315168899E-2</v>
      </c>
      <c r="CP20">
        <v>-0.11001441149303499</v>
      </c>
      <c r="CQ20">
        <v>2.5983477967007098</v>
      </c>
      <c r="CR20">
        <v>6.0158975313347502</v>
      </c>
      <c r="CS20">
        <v>2.3613694545352302</v>
      </c>
      <c r="CT20">
        <v>4.0089104891918597</v>
      </c>
      <c r="CU20">
        <v>1.9434663731839601</v>
      </c>
      <c r="CV20">
        <v>1.3637418839557101</v>
      </c>
      <c r="CW20">
        <v>4.7532937577068104</v>
      </c>
      <c r="CX20">
        <v>3.0259507982134002</v>
      </c>
      <c r="CY20">
        <v>7.6573263746758897</v>
      </c>
      <c r="CZ20">
        <v>4.9220896072824099</v>
      </c>
      <c r="DA20">
        <v>3.30228541559516</v>
      </c>
      <c r="DB20">
        <v>2.2121444864273401</v>
      </c>
      <c r="DC20">
        <v>0.36179231024326303</v>
      </c>
      <c r="DD20">
        <v>5.1670151438178404</v>
      </c>
      <c r="DE20">
        <v>0.84377282054761404</v>
      </c>
      <c r="DF20">
        <v>0.67285236012313998</v>
      </c>
      <c r="DG20">
        <v>2.8364875157499498</v>
      </c>
      <c r="DH20">
        <v>2.90230158352123</v>
      </c>
      <c r="DI20">
        <v>1.40067241847741</v>
      </c>
      <c r="DJ20">
        <v>-1.0234088697453001</v>
      </c>
      <c r="DK20">
        <v>2.0112135323958702</v>
      </c>
      <c r="DL20">
        <v>1.53278993581036</v>
      </c>
      <c r="DM20">
        <v>2.4159925244686198</v>
      </c>
      <c r="DN20">
        <v>5.7205387180358596</v>
      </c>
      <c r="DO20">
        <v>-0.22246744344295899</v>
      </c>
      <c r="DP20">
        <v>-2.5571114728117599</v>
      </c>
      <c r="DQ20">
        <v>-3.0440509911071798</v>
      </c>
      <c r="DR20">
        <v>-1.89230160893663</v>
      </c>
      <c r="DS20">
        <v>-2.1929161971676798</v>
      </c>
      <c r="DT20">
        <v>-3.9902805489123598</v>
      </c>
      <c r="DU20">
        <v>-2.27789794942202</v>
      </c>
      <c r="DV20">
        <v>-1.2084612248650599</v>
      </c>
      <c r="DW20">
        <v>-4.1647788183729801</v>
      </c>
      <c r="DX20">
        <v>2.6253023956218899</v>
      </c>
      <c r="DY20">
        <v>5.8328085717945903</v>
      </c>
      <c r="DZ20">
        <v>5.5405643230668904</v>
      </c>
      <c r="EA20">
        <v>4.9352456297208898</v>
      </c>
      <c r="EB20">
        <v>3.8255472874581802</v>
      </c>
      <c r="EC20">
        <v>3.62328187034278</v>
      </c>
      <c r="ED20">
        <v>3.8332809292088101</v>
      </c>
      <c r="EE20">
        <v>2.9763298424787799</v>
      </c>
      <c r="EF20">
        <v>1.9291062386837801</v>
      </c>
      <c r="EG20">
        <v>3.2686297794191002</v>
      </c>
      <c r="EH20">
        <v>2.3390945713302198</v>
      </c>
      <c r="EI20">
        <v>6.07398974934459</v>
      </c>
      <c r="EJ20">
        <v>7.7095230345568302</v>
      </c>
      <c r="EK20">
        <v>5.8729758524245002</v>
      </c>
      <c r="EL20">
        <v>5.5733424233336004</v>
      </c>
      <c r="EM20">
        <v>4.5209076756096396</v>
      </c>
      <c r="EN20">
        <v>-7.8053751438800598E-2</v>
      </c>
      <c r="EO20">
        <v>3.13041517064122</v>
      </c>
      <c r="EP20">
        <v>7.1234313978692203</v>
      </c>
      <c r="EQ20">
        <v>7.4027943732026799E-2</v>
      </c>
      <c r="ER20">
        <v>3.5644087660012498</v>
      </c>
      <c r="ES20">
        <v>2.5921664774804798</v>
      </c>
      <c r="ET20">
        <v>1.71974424378512</v>
      </c>
      <c r="EU20">
        <v>-0.84325163360522903</v>
      </c>
      <c r="EV20">
        <v>3.8174016029528999</v>
      </c>
      <c r="EW20">
        <v>1.4259409682728399</v>
      </c>
      <c r="EX20">
        <v>5.67850366725055</v>
      </c>
      <c r="EY20">
        <v>5.5362156302638503</v>
      </c>
      <c r="EZ20">
        <v>1.61709924603448</v>
      </c>
      <c r="FA20">
        <v>4.63515607027482</v>
      </c>
      <c r="FB20">
        <v>3.4654976476264001</v>
      </c>
      <c r="FC20">
        <v>2.52208439369796</v>
      </c>
      <c r="FD20">
        <v>1.2350109912409899</v>
      </c>
      <c r="FE20">
        <v>0.55989000369264597</v>
      </c>
      <c r="FF20">
        <v>2.9377483707719301</v>
      </c>
      <c r="FG20">
        <v>-0.98569989711650396</v>
      </c>
      <c r="FH20">
        <v>1.67401686832253</v>
      </c>
      <c r="FI20">
        <v>5.2702610930327296</v>
      </c>
      <c r="FJ20">
        <v>2.1923551226918701</v>
      </c>
      <c r="FK20">
        <v>0.53750773555466302</v>
      </c>
      <c r="FL20">
        <v>4.0376760210476998</v>
      </c>
      <c r="FM20">
        <v>1.3428718071489101</v>
      </c>
      <c r="FN20">
        <v>-1.8689213779673199</v>
      </c>
      <c r="FO20">
        <v>3.2713172711034901</v>
      </c>
      <c r="FP20">
        <v>0.170148085749695</v>
      </c>
      <c r="FQ20">
        <v>0.96638508370044995</v>
      </c>
      <c r="FR20">
        <v>2.8567077449348299</v>
      </c>
      <c r="FS20">
        <v>4.6146247955997302</v>
      </c>
      <c r="FT20">
        <v>2.6066997540929702</v>
      </c>
      <c r="FU20">
        <v>4.1335535014581302</v>
      </c>
      <c r="FV20">
        <v>0.401647334760595</v>
      </c>
      <c r="FW20">
        <v>5.50121028624421</v>
      </c>
      <c r="FX20">
        <v>7.2613712458699098</v>
      </c>
      <c r="FY20">
        <v>6.3963721343173399</v>
      </c>
      <c r="FZ20">
        <v>5.9131940293796701</v>
      </c>
      <c r="GA20">
        <v>2.25558184938963</v>
      </c>
      <c r="GB20">
        <v>0.90094211302098604</v>
      </c>
      <c r="GC20">
        <v>1.5115939553348501</v>
      </c>
      <c r="GD20">
        <v>3.1033107760716399</v>
      </c>
      <c r="GE20">
        <v>3.5615343386404299</v>
      </c>
      <c r="GF20">
        <v>1.4390391307550601</v>
      </c>
      <c r="GG20">
        <v>1.3088597876561101</v>
      </c>
      <c r="GH20">
        <v>6.2615419216547901</v>
      </c>
      <c r="GI20">
        <v>7.0527210725629993E-2</v>
      </c>
      <c r="GJ20">
        <v>4.9287887967676101</v>
      </c>
      <c r="GK20">
        <v>4.29999253525932</v>
      </c>
      <c r="GL20">
        <v>0.89272580469514795</v>
      </c>
      <c r="GM20">
        <v>0.50701357295169802</v>
      </c>
      <c r="GN20">
        <v>0.65277460270966903</v>
      </c>
      <c r="GO20">
        <v>-1.4099841202215899</v>
      </c>
      <c r="GP20">
        <v>0.31799099179612</v>
      </c>
      <c r="GQ20">
        <v>3.2646852671031898</v>
      </c>
      <c r="GR20">
        <v>4.3099565598704803</v>
      </c>
      <c r="GS20">
        <v>2.0010752494883399</v>
      </c>
      <c r="GT20">
        <v>-5.3540358505668101E-2</v>
      </c>
      <c r="GU20">
        <v>2.8028636037026602</v>
      </c>
      <c r="GV20">
        <v>5.3542858833805198</v>
      </c>
      <c r="GW20">
        <v>2.9792143879375899</v>
      </c>
      <c r="GX20">
        <v>-1.18582183319074</v>
      </c>
      <c r="GY20">
        <v>-1.3645047998423201</v>
      </c>
      <c r="GZ20">
        <v>-1.0928490325456801</v>
      </c>
      <c r="HA20">
        <v>-0.87356546596704099</v>
      </c>
      <c r="HB20">
        <v>1.4830628918781099</v>
      </c>
      <c r="HC20">
        <v>-7.7967744319302895E-2</v>
      </c>
      <c r="HD20">
        <v>0.95017410100122601</v>
      </c>
      <c r="HE20">
        <v>-1.72002590612788</v>
      </c>
      <c r="HF20">
        <v>-0.65457922283944103</v>
      </c>
      <c r="HG20">
        <v>-7.30315237934854</v>
      </c>
      <c r="HH20">
        <v>-0.66831477517980098</v>
      </c>
      <c r="HI20">
        <v>-0.33738371891387597</v>
      </c>
      <c r="HJ20">
        <v>-4.9141566182803897</v>
      </c>
      <c r="HK20">
        <v>1.1569351491976601</v>
      </c>
      <c r="HL20">
        <v>2.08314045698756</v>
      </c>
      <c r="HM20">
        <v>-3.2823546934892698</v>
      </c>
      <c r="HN20">
        <v>-4.1500270315857701</v>
      </c>
      <c r="HO20">
        <v>-2.9817128040261198</v>
      </c>
      <c r="HP20">
        <v>-4.7135800511977797</v>
      </c>
      <c r="HQ20">
        <v>-0.84728921664208801</v>
      </c>
      <c r="HR20">
        <v>1.21129864098938</v>
      </c>
      <c r="HS20">
        <v>-1.3863185494247601</v>
      </c>
      <c r="HT20">
        <v>3.0182450694710301</v>
      </c>
      <c r="HU20">
        <v>3.2616494669261402</v>
      </c>
      <c r="HV20">
        <v>-2.6707068231770199</v>
      </c>
      <c r="HW20">
        <v>4.68715674157772</v>
      </c>
      <c r="HX20">
        <v>-0.58813448492621601</v>
      </c>
      <c r="HY20">
        <v>-0.44916197214423298</v>
      </c>
      <c r="HZ20">
        <v>-0.79820133094935897</v>
      </c>
      <c r="IA20">
        <v>1.66728694675494</v>
      </c>
      <c r="IB20">
        <v>-0.31363012150267899</v>
      </c>
      <c r="IC20">
        <v>3.8392129389115599</v>
      </c>
      <c r="ID20">
        <v>1.0222827701831001</v>
      </c>
      <c r="IE20">
        <v>1.3767108739821801</v>
      </c>
      <c r="IF20">
        <v>1.97239521462962</v>
      </c>
      <c r="IG20">
        <v>2.45387231546575</v>
      </c>
      <c r="IH20">
        <v>3.8206207409652699</v>
      </c>
      <c r="II20">
        <v>3.1797555771181401</v>
      </c>
      <c r="IJ20">
        <v>0.15204359991317801</v>
      </c>
      <c r="IK20">
        <v>3.3693683460964099</v>
      </c>
      <c r="IL20">
        <v>-0.229599238187467</v>
      </c>
      <c r="IM20">
        <v>2.5681402573613998</v>
      </c>
      <c r="IN20">
        <v>1.0713922076620099</v>
      </c>
      <c r="IO20">
        <v>-3.2102890467356802</v>
      </c>
      <c r="IP20">
        <v>1.7462787109147</v>
      </c>
      <c r="IQ20">
        <v>2.13410161414025</v>
      </c>
      <c r="IR20">
        <v>1.47914162791443</v>
      </c>
      <c r="IS20">
        <v>1.3520576445666601</v>
      </c>
      <c r="IT20">
        <v>2.67758451851887</v>
      </c>
      <c r="IU20">
        <v>4.2486933254254797</v>
      </c>
      <c r="IV20">
        <v>2.77518930786003</v>
      </c>
      <c r="IW20">
        <v>-0.38863517553899601</v>
      </c>
      <c r="IX20">
        <v>-0.79718466929307796</v>
      </c>
      <c r="IY20">
        <v>3.47040419657126</v>
      </c>
      <c r="IZ20">
        <v>2.1133074334059399</v>
      </c>
      <c r="JA20">
        <v>-0.47598540036982601</v>
      </c>
      <c r="JB20">
        <v>3.0937597886492698</v>
      </c>
      <c r="JC20">
        <v>0.35990764030853301</v>
      </c>
      <c r="JD20">
        <v>5.2391343163673003</v>
      </c>
      <c r="JE20">
        <v>0.99463166081778898</v>
      </c>
      <c r="JF20">
        <v>-1.0283764873810399</v>
      </c>
      <c r="JG20">
        <v>1.4594385970860899</v>
      </c>
      <c r="JH20">
        <v>-3.6190729355570399</v>
      </c>
      <c r="JI20">
        <v>-2.3756157124714399</v>
      </c>
      <c r="JJ20">
        <v>4.2717891742144998</v>
      </c>
      <c r="JK20">
        <v>3.96952200282443</v>
      </c>
      <c r="JL20">
        <v>3.9203244779611599</v>
      </c>
      <c r="JM20">
        <v>0.55242126649910595</v>
      </c>
      <c r="JN20">
        <v>4.8244734404245397</v>
      </c>
      <c r="JO20">
        <v>3.33076772612071</v>
      </c>
      <c r="JP20">
        <v>1.44964067017329</v>
      </c>
      <c r="JQ20">
        <v>2.08676339983412</v>
      </c>
      <c r="JR20">
        <v>3.44651165692735</v>
      </c>
      <c r="JS20">
        <v>-1.9731917898112299</v>
      </c>
      <c r="JT20">
        <v>4.9431090083780704</v>
      </c>
      <c r="JU20">
        <v>1.93831534707311</v>
      </c>
      <c r="JV20">
        <v>2.2095177272710602</v>
      </c>
      <c r="JW20">
        <v>0.86006594667603797</v>
      </c>
      <c r="JX20">
        <v>2.3266529528595701</v>
      </c>
      <c r="JY20">
        <v>3.6210295927160598</v>
      </c>
      <c r="JZ20">
        <v>-0.59421152089273299</v>
      </c>
      <c r="KA20">
        <v>2.6192979980865601</v>
      </c>
      <c r="KB20">
        <v>3.2049780087117599</v>
      </c>
      <c r="KC20">
        <v>4.6034224220648596</v>
      </c>
      <c r="KD20">
        <v>-5.1216535223942001</v>
      </c>
      <c r="KE20">
        <v>5.8922206032596698</v>
      </c>
      <c r="KF20">
        <v>2.06822024427073</v>
      </c>
      <c r="KG20">
        <v>0.70759154759533205</v>
      </c>
      <c r="KH20">
        <v>2.6208368207942501</v>
      </c>
      <c r="KI20">
        <v>-0.27574848590859202</v>
      </c>
      <c r="KJ20">
        <v>0.82189815405428401</v>
      </c>
      <c r="KK20">
        <v>1.06106103691884</v>
      </c>
      <c r="KL20">
        <v>-0.20507634126782601</v>
      </c>
      <c r="KM20">
        <v>-0.110399293182476</v>
      </c>
      <c r="KN20">
        <v>1.3335732700005001</v>
      </c>
      <c r="KO20">
        <v>-0.32712192985432897</v>
      </c>
      <c r="KP20">
        <v>-2.82926495228556</v>
      </c>
      <c r="KQ20">
        <v>6.0719367916803302</v>
      </c>
      <c r="KR20">
        <v>-4.0082605013177703</v>
      </c>
      <c r="KS20">
        <v>-1.2086912599642601</v>
      </c>
      <c r="KT20">
        <v>-6.6890166949561198</v>
      </c>
      <c r="KU20">
        <v>-1.55738330461679</v>
      </c>
      <c r="KV20">
        <v>0.25907806818450801</v>
      </c>
      <c r="KW20">
        <v>-0.47072247949789903</v>
      </c>
      <c r="KX20">
        <v>0.77101452154968597</v>
      </c>
      <c r="KY20">
        <v>0.14519335692006399</v>
      </c>
      <c r="KZ20">
        <v>3.28976247348134</v>
      </c>
      <c r="LA20">
        <v>2.60994782934474</v>
      </c>
      <c r="LB20">
        <v>-1.3249265138981501</v>
      </c>
      <c r="LC20">
        <v>1.9836123473872001E-2</v>
      </c>
      <c r="LD20">
        <v>-0.54223806355772797</v>
      </c>
      <c r="LE20">
        <v>-1.119875248746</v>
      </c>
      <c r="LF20">
        <v>-2.2431791873883702</v>
      </c>
      <c r="LG20">
        <v>-0.109181961041333</v>
      </c>
      <c r="LH20">
        <v>-1.6677353985396299</v>
      </c>
      <c r="LI20">
        <v>-2.91904892088204</v>
      </c>
      <c r="LJ20">
        <v>-2.0473916539968302</v>
      </c>
      <c r="LK20">
        <v>3.0863482269102001</v>
      </c>
      <c r="LL20">
        <v>8.0634655719353798E-3</v>
      </c>
      <c r="LM20">
        <v>1.19045877263502</v>
      </c>
      <c r="LN20">
        <v>-1.2740113516682601</v>
      </c>
      <c r="LO20">
        <v>2.7639476067645301</v>
      </c>
      <c r="LP20">
        <v>-2.03247918315301</v>
      </c>
      <c r="LQ20">
        <v>2.2508738674034099</v>
      </c>
      <c r="LR20">
        <v>2.8574732942317</v>
      </c>
      <c r="LS20">
        <v>-1.3574372357533899</v>
      </c>
      <c r="LT20">
        <v>3.0681118390809998</v>
      </c>
      <c r="LU20">
        <v>2.8218509784072801</v>
      </c>
      <c r="LV20">
        <v>5.6385728676249096</v>
      </c>
      <c r="LW20">
        <v>12.6560848534067</v>
      </c>
      <c r="LX20">
        <v>8.1339476930540293</v>
      </c>
      <c r="LY20">
        <v>10.3134156204476</v>
      </c>
      <c r="LZ20">
        <v>3.4694728403174202</v>
      </c>
      <c r="MA20">
        <v>6.6418113248869499</v>
      </c>
      <c r="MB20">
        <v>2.3434024308402002</v>
      </c>
      <c r="MC20">
        <v>3.1720198197209202</v>
      </c>
      <c r="MD20">
        <v>3.9572220277629802</v>
      </c>
      <c r="ME20">
        <v>5.68931910519591</v>
      </c>
      <c r="MF20">
        <v>2.1917516124267902</v>
      </c>
      <c r="MG20">
        <v>5.3584972028568396</v>
      </c>
      <c r="MH20">
        <v>2.8048261192509099</v>
      </c>
      <c r="MI20">
        <v>5.8803147866153598</v>
      </c>
      <c r="MJ20">
        <v>4.3925153948905802</v>
      </c>
      <c r="MK20">
        <v>6.2497035660609903</v>
      </c>
      <c r="ML20">
        <v>7.5567527592848096</v>
      </c>
      <c r="MM20">
        <v>6.7777085484047204</v>
      </c>
      <c r="MN20">
        <v>6.8603554093662797</v>
      </c>
      <c r="MO20">
        <v>4.4675283911456702</v>
      </c>
      <c r="MP20">
        <v>6.1915764016958397</v>
      </c>
      <c r="MQ20">
        <v>6.0471693940285096</v>
      </c>
      <c r="MR20">
        <v>4.2235795003083201</v>
      </c>
      <c r="MS20">
        <v>7.9917017536911699</v>
      </c>
      <c r="MT20">
        <v>4.8055927837703099</v>
      </c>
      <c r="MU20">
        <v>8.5974670427762305</v>
      </c>
      <c r="MV20">
        <v>1.44397983888667</v>
      </c>
      <c r="MW20">
        <v>4.7133375443983301</v>
      </c>
      <c r="MX20">
        <v>2.76503123374032</v>
      </c>
      <c r="MY20">
        <v>4.0735063153711302</v>
      </c>
      <c r="MZ20">
        <v>5.0812592365946196</v>
      </c>
      <c r="NA20">
        <v>2.0497178487998302</v>
      </c>
      <c r="NB20">
        <v>10.6144774443254</v>
      </c>
      <c r="NC20">
        <v>4.8903618453030697</v>
      </c>
      <c r="ND20">
        <v>7.5695502044591301</v>
      </c>
      <c r="NE20">
        <v>4.0700175378730998</v>
      </c>
      <c r="NF20">
        <v>6.1262331040541103</v>
      </c>
      <c r="NG20">
        <v>2.74068871270656</v>
      </c>
      <c r="NH20">
        <v>4.4137949641612204</v>
      </c>
      <c r="NI20">
        <v>4.5383375815820104</v>
      </c>
      <c r="NJ20">
        <v>2.8417438550646699</v>
      </c>
      <c r="NK20">
        <v>3.5686547796699601</v>
      </c>
      <c r="NL20">
        <v>5.76630819871579</v>
      </c>
      <c r="NM20">
        <v>6.2806087100610597</v>
      </c>
      <c r="NN20">
        <v>4.1692185367686898</v>
      </c>
      <c r="NO20">
        <v>7.4780444221670104</v>
      </c>
      <c r="NP20">
        <v>4.3765592936251396</v>
      </c>
      <c r="NQ20">
        <v>4.9193412404725896</v>
      </c>
      <c r="NR20">
        <v>3.62539785058605</v>
      </c>
      <c r="NS20">
        <v>1.06616119872096</v>
      </c>
      <c r="NT20">
        <v>3.22071979450094</v>
      </c>
      <c r="NU20">
        <v>-1.2952601701812001</v>
      </c>
      <c r="NV20">
        <v>2.77279930380789</v>
      </c>
      <c r="NW20">
        <v>3.7375861362270602</v>
      </c>
      <c r="NX20">
        <v>6.3244834224079201</v>
      </c>
      <c r="NY20">
        <v>4.3761546871645898</v>
      </c>
      <c r="NZ20">
        <v>7.8482971000436205E-2</v>
      </c>
      <c r="OA20">
        <v>2.8465285920693302</v>
      </c>
      <c r="OB20">
        <v>4.2863409733327398</v>
      </c>
      <c r="OC20">
        <v>2.4897911321252999</v>
      </c>
      <c r="OD20">
        <v>1.2609589199424001</v>
      </c>
      <c r="OE20">
        <v>2.4454195231637099</v>
      </c>
      <c r="OF20">
        <v>0.69203884952226302</v>
      </c>
      <c r="OG20">
        <v>0.97888750395936197</v>
      </c>
      <c r="OH20">
        <v>3.2849830295696001</v>
      </c>
      <c r="OI20">
        <v>-2.73597425719539</v>
      </c>
      <c r="OJ20">
        <v>1.7587491442158101</v>
      </c>
      <c r="OK20">
        <v>0.90032989677813102</v>
      </c>
      <c r="OL20">
        <v>8.1008038305756997</v>
      </c>
      <c r="OM20">
        <v>1.8976802207652399</v>
      </c>
      <c r="ON20">
        <v>6.4151531184222996</v>
      </c>
      <c r="OO20">
        <v>2.5318890300658601</v>
      </c>
      <c r="OP20">
        <v>3.2174574970949501</v>
      </c>
      <c r="OQ20">
        <v>7.2629531611684497</v>
      </c>
      <c r="OR20">
        <v>6.1287915048872499</v>
      </c>
      <c r="OS20">
        <v>0.80092110752409795</v>
      </c>
      <c r="OT20">
        <v>2.61552126262354</v>
      </c>
      <c r="OU20">
        <v>3.5150927424847498</v>
      </c>
      <c r="OV20">
        <v>6.16739343115223</v>
      </c>
      <c r="OW20">
        <v>6.3756844727905504</v>
      </c>
      <c r="OX20">
        <v>4.6948503986857499</v>
      </c>
      <c r="OY20">
        <v>0.98302375009548604</v>
      </c>
      <c r="OZ20">
        <v>-3.1175684070243999</v>
      </c>
      <c r="PA20">
        <v>-1.34894696084945</v>
      </c>
      <c r="PB20">
        <v>0.91643926193492498</v>
      </c>
      <c r="PC20">
        <v>-2.5817264303188101</v>
      </c>
      <c r="PD20">
        <v>0.802283845429418</v>
      </c>
      <c r="PE20">
        <v>0.80231882389385001</v>
      </c>
      <c r="PF20">
        <v>0.244885527895736</v>
      </c>
      <c r="PG20">
        <v>-1.22969607417594</v>
      </c>
      <c r="PH20">
        <v>-1.0084785539949299</v>
      </c>
      <c r="PI20">
        <v>-0.44254240073009898</v>
      </c>
      <c r="PJ20">
        <v>-0.949355213799426</v>
      </c>
      <c r="PK20">
        <v>-3.61645346412408</v>
      </c>
      <c r="PL20">
        <v>1.25230987734518</v>
      </c>
      <c r="PM20">
        <v>-2.36233255708136</v>
      </c>
      <c r="PN20">
        <v>1.5954157717219899</v>
      </c>
      <c r="PO20">
        <v>0.71989966987720899</v>
      </c>
      <c r="PP20">
        <v>-1.92008338583264</v>
      </c>
      <c r="PQ20">
        <v>4.4126996227114796</v>
      </c>
      <c r="PR20">
        <v>-7.9814060869018197</v>
      </c>
      <c r="PS20">
        <v>2.32987093057482</v>
      </c>
      <c r="PT20">
        <v>-4.3560024339916996</v>
      </c>
      <c r="PU20">
        <v>1.92994498901414</v>
      </c>
      <c r="PV20">
        <v>-2.5631636788546102</v>
      </c>
      <c r="PW20">
        <v>-1.7090967484106301</v>
      </c>
      <c r="PX20">
        <v>-1.2142221077183599</v>
      </c>
      <c r="PY20">
        <v>-0.22646258114092299</v>
      </c>
      <c r="PZ20">
        <v>-0.42333318725611802</v>
      </c>
      <c r="QA20">
        <v>1.5515496467585901</v>
      </c>
      <c r="QB20">
        <v>1.10932404709761</v>
      </c>
      <c r="QC20">
        <v>-2.5904027708594799</v>
      </c>
      <c r="QD20">
        <v>3.22155814729408</v>
      </c>
      <c r="QE20">
        <v>-4.4179122109659801</v>
      </c>
      <c r="QF20">
        <v>-6.0069737090398396</v>
      </c>
      <c r="QG20">
        <v>-0.13469299566690199</v>
      </c>
      <c r="QH20">
        <v>-0.73051000521996201</v>
      </c>
      <c r="QI20">
        <v>1.66886564903191</v>
      </c>
      <c r="QJ20">
        <v>-2.68091467459903</v>
      </c>
      <c r="QK20">
        <v>-3.8659864740475798</v>
      </c>
      <c r="QL20">
        <v>0.28203322479179699</v>
      </c>
      <c r="QM20">
        <v>1.7353930065668499</v>
      </c>
      <c r="QN20">
        <v>6.62100744566552E-3</v>
      </c>
      <c r="QO20">
        <v>-0.93014664836377603</v>
      </c>
      <c r="QP20">
        <v>-1.59600395959385</v>
      </c>
      <c r="QQ20">
        <v>-0.32142489070472202</v>
      </c>
      <c r="QR20">
        <v>2.5792962745691299</v>
      </c>
      <c r="QS20">
        <v>3.4283476910085602</v>
      </c>
      <c r="QT20">
        <v>-1.7749576737372601</v>
      </c>
      <c r="QU20">
        <v>-2.9535674231548201</v>
      </c>
      <c r="QV20">
        <v>1.78861349220482</v>
      </c>
      <c r="QW20">
        <v>-0.25458914818047002</v>
      </c>
      <c r="QX20">
        <v>1.5840559540308801</v>
      </c>
      <c r="QY20">
        <v>0.77369764422647402</v>
      </c>
      <c r="QZ20">
        <v>-0.310535667751561</v>
      </c>
      <c r="RA20">
        <v>-5.2851779631036397E-3</v>
      </c>
      <c r="RB20">
        <v>-0.47825515520956102</v>
      </c>
      <c r="RC20">
        <v>-3.4876090949683398</v>
      </c>
      <c r="RD20">
        <v>4.3419214799489296</v>
      </c>
      <c r="RE20">
        <v>1.1867976264637801</v>
      </c>
      <c r="RF20">
        <v>-1.00572247631492</v>
      </c>
      <c r="RG20">
        <v>1.1784234784943499</v>
      </c>
      <c r="RH20">
        <v>5.8793745418836099E-2</v>
      </c>
      <c r="RI20">
        <v>-1.2111807767962299</v>
      </c>
      <c r="RJ20">
        <v>-1.1706363869115299</v>
      </c>
      <c r="RK20">
        <v>2.1239115130432902</v>
      </c>
      <c r="RL20">
        <v>5.2283655736068901</v>
      </c>
      <c r="RM20">
        <v>-0.88113283627239902</v>
      </c>
      <c r="RN20">
        <v>-0.82287746766241399</v>
      </c>
      <c r="RO20">
        <v>3.0232597063478699</v>
      </c>
      <c r="RP20">
        <v>-1.0918363006148599</v>
      </c>
      <c r="RQ20">
        <v>0.232878392269488</v>
      </c>
      <c r="RR20">
        <v>2.0154545003806699</v>
      </c>
      <c r="RS20">
        <v>4.8672043412125099</v>
      </c>
      <c r="RT20">
        <v>0.53657619097980902</v>
      </c>
      <c r="RU20">
        <v>3.23631013305019</v>
      </c>
      <c r="RV20">
        <v>-1.29364577555158</v>
      </c>
      <c r="RW20">
        <v>0.498499337553935</v>
      </c>
      <c r="RX20">
        <v>-6.8132425211485002</v>
      </c>
      <c r="RY20">
        <v>-2.08745470569235</v>
      </c>
      <c r="RZ20">
        <v>1.5827020395462701</v>
      </c>
      <c r="SA20">
        <v>-1.1281338105174801</v>
      </c>
      <c r="SB20">
        <v>-0.303611398782412</v>
      </c>
      <c r="SC20">
        <v>-5.7833270586602303</v>
      </c>
      <c r="SD20">
        <v>-2.08518099750968</v>
      </c>
      <c r="SE20">
        <v>-0.78600921993807005</v>
      </c>
      <c r="SF20">
        <v>3.77814376044094</v>
      </c>
      <c r="SG20">
        <v>-1.77116450468882</v>
      </c>
      <c r="SH20">
        <v>-1.48028675739872</v>
      </c>
      <c r="SI20">
        <v>-1.3893886093323</v>
      </c>
      <c r="SJ20">
        <v>-9.3812449337284595E-2</v>
      </c>
      <c r="SK20">
        <v>-2.3610756459528299</v>
      </c>
      <c r="SL20">
        <v>-0.44119714702135299</v>
      </c>
      <c r="SM20">
        <v>1.96314041440635</v>
      </c>
      <c r="SN20">
        <v>0.53728825658710599</v>
      </c>
      <c r="SO20">
        <v>3.65398846908389</v>
      </c>
      <c r="SP20">
        <v>0.97928378993260901</v>
      </c>
      <c r="SQ20">
        <v>0.35633799790502602</v>
      </c>
      <c r="SR20">
        <v>-2.2284916826790799</v>
      </c>
    </row>
    <row r="21" spans="1:512" x14ac:dyDescent="0.3">
      <c r="A21">
        <v>-3.3594586433993201</v>
      </c>
      <c r="B21">
        <v>-1.0400676074900299</v>
      </c>
      <c r="C21">
        <v>-0.19544872851956899</v>
      </c>
      <c r="D21">
        <v>-1.7030886281286499</v>
      </c>
      <c r="E21">
        <v>-9.6291725712935594E-2</v>
      </c>
      <c r="F21">
        <v>1.7130415663415699</v>
      </c>
      <c r="G21">
        <v>0.67733584091835697</v>
      </c>
      <c r="H21">
        <v>-0.85808236993111597</v>
      </c>
      <c r="I21">
        <v>1.9850135404671201</v>
      </c>
      <c r="J21">
        <v>4.6479113792259899E-2</v>
      </c>
      <c r="K21">
        <v>-1.6425237376565001</v>
      </c>
      <c r="L21">
        <v>-5.1381334053672898</v>
      </c>
      <c r="M21">
        <v>0.84156943212277202</v>
      </c>
      <c r="N21">
        <v>0.38322884600737001</v>
      </c>
      <c r="O21">
        <v>-0.84547018301562304</v>
      </c>
      <c r="P21">
        <v>-2.4347186150131002</v>
      </c>
      <c r="Q21">
        <v>-5.0988418531629902</v>
      </c>
      <c r="R21">
        <v>2.75587234949825</v>
      </c>
      <c r="S21">
        <v>-0.75078134345080405</v>
      </c>
      <c r="T21">
        <v>1.7344086910340299</v>
      </c>
      <c r="U21">
        <v>-0.75276564038029603</v>
      </c>
      <c r="V21">
        <v>-2.3320370345767398</v>
      </c>
      <c r="W21">
        <v>4.3905433963157003</v>
      </c>
      <c r="X21">
        <v>-1.4918303623931799</v>
      </c>
      <c r="Y21">
        <v>-2.63736455050985</v>
      </c>
      <c r="Z21">
        <v>0.64449377691977405</v>
      </c>
      <c r="AA21">
        <v>-9.2639157769614705E-2</v>
      </c>
      <c r="AB21">
        <v>-2.7084985586163901</v>
      </c>
      <c r="AC21">
        <v>3.2021497589394698</v>
      </c>
      <c r="AD21">
        <v>-0.52309137009412299</v>
      </c>
      <c r="AE21">
        <v>-3.1778723328777501</v>
      </c>
      <c r="AF21">
        <v>2.2188022648696699</v>
      </c>
      <c r="AG21">
        <v>-3.3121215254954302</v>
      </c>
      <c r="AH21">
        <v>2.6196264398313098</v>
      </c>
      <c r="AI21">
        <v>3.6365259798727001</v>
      </c>
      <c r="AJ21">
        <v>-0.69016119906524198</v>
      </c>
      <c r="AK21">
        <v>-4.77162590996394</v>
      </c>
      <c r="AL21">
        <v>-0.30229140142142003</v>
      </c>
      <c r="AM21">
        <v>-0.24239637601730599</v>
      </c>
      <c r="AN21">
        <v>3.63954704044985</v>
      </c>
      <c r="AO21">
        <v>2.09179760419961</v>
      </c>
      <c r="AP21">
        <v>1.7428677227990399</v>
      </c>
      <c r="AQ21">
        <v>1.0814104406081499</v>
      </c>
      <c r="AR21">
        <v>-0.97312637887169695</v>
      </c>
      <c r="AS21">
        <v>-1.0519801989581801</v>
      </c>
      <c r="AT21">
        <v>1.5722634648085201</v>
      </c>
      <c r="AU21">
        <v>-1.2196660779753801</v>
      </c>
      <c r="AV21">
        <v>-5.0768156087866201</v>
      </c>
      <c r="AW21">
        <v>-1.5488403540497799</v>
      </c>
      <c r="AX21">
        <v>3.0292632253274498</v>
      </c>
      <c r="AY21">
        <v>-1.4215696018772199</v>
      </c>
      <c r="AZ21">
        <v>-2.9726799679815601</v>
      </c>
      <c r="BA21">
        <v>-0.62633697253638498</v>
      </c>
      <c r="BB21">
        <v>2.6912666535753802</v>
      </c>
      <c r="BC21">
        <v>2.51164361310083</v>
      </c>
      <c r="BD21">
        <v>0.94647973067281199</v>
      </c>
      <c r="BE21">
        <v>4.1102923893533703</v>
      </c>
      <c r="BF21">
        <v>5.7719066836502799</v>
      </c>
      <c r="BG21">
        <v>5.8894629853031102</v>
      </c>
      <c r="BH21">
        <v>2.98370087764759</v>
      </c>
      <c r="BI21">
        <v>6.7381072454897302</v>
      </c>
      <c r="BJ21">
        <v>6.4762385972630296</v>
      </c>
      <c r="BK21">
        <v>4.81055138722955</v>
      </c>
      <c r="BL21">
        <v>6.1770425495228602</v>
      </c>
      <c r="BM21">
        <v>7.7698379244518101</v>
      </c>
      <c r="BN21">
        <v>1.6543592865905601</v>
      </c>
      <c r="BO21">
        <v>3.1816094240364401</v>
      </c>
      <c r="BP21">
        <v>-1.8818898715454</v>
      </c>
      <c r="BQ21">
        <v>-3.9857721072496002</v>
      </c>
      <c r="BR21">
        <v>-0.17043518906257701</v>
      </c>
      <c r="BS21">
        <v>-1.74003873062673</v>
      </c>
      <c r="BT21">
        <v>1.15996112619426</v>
      </c>
      <c r="BU21">
        <v>1.87318593937151</v>
      </c>
      <c r="BV21">
        <v>-6.4858010401259696</v>
      </c>
      <c r="BW21">
        <v>-0.71152747461298205</v>
      </c>
      <c r="BX21">
        <v>3.7956789305548702</v>
      </c>
      <c r="BY21">
        <v>-2.5793746116654002</v>
      </c>
      <c r="BZ21">
        <v>-1.17959298615591</v>
      </c>
      <c r="CA21">
        <v>1.7532062131189801</v>
      </c>
      <c r="CB21">
        <v>1.1518577379978201</v>
      </c>
      <c r="CC21">
        <v>1.9326508792983299</v>
      </c>
      <c r="CD21">
        <v>-0.40544852397081199</v>
      </c>
      <c r="CE21">
        <v>2.1808822731886801</v>
      </c>
      <c r="CF21">
        <v>-1.2066036122761501</v>
      </c>
      <c r="CG21">
        <v>3.5719473384348901</v>
      </c>
      <c r="CH21">
        <v>1.0028657738231801</v>
      </c>
      <c r="CI21">
        <v>0.32783216424380601</v>
      </c>
      <c r="CJ21">
        <v>1.03710344751732</v>
      </c>
      <c r="CK21">
        <v>0.27872804446218202</v>
      </c>
      <c r="CL21">
        <v>0.44973288249360899</v>
      </c>
      <c r="CM21">
        <v>2.6290606720676699</v>
      </c>
      <c r="CN21">
        <v>-1.42419123897172</v>
      </c>
      <c r="CO21">
        <v>0.68269138328730605</v>
      </c>
      <c r="CP21">
        <v>6.8550342622917704</v>
      </c>
      <c r="CQ21">
        <v>3.8089925248037901</v>
      </c>
      <c r="CR21">
        <v>1.61428305784225</v>
      </c>
      <c r="CS21">
        <v>3.3051874602520899</v>
      </c>
      <c r="CT21">
        <v>5.3244368242560904</v>
      </c>
      <c r="CU21">
        <v>2.3393165395381699</v>
      </c>
      <c r="CV21">
        <v>3.2872512711917601</v>
      </c>
      <c r="CW21">
        <v>5.79524984791219E-2</v>
      </c>
      <c r="CX21">
        <v>1.82709892208448</v>
      </c>
      <c r="CY21">
        <v>-0.52256788500944495</v>
      </c>
      <c r="CZ21">
        <v>9.1685825745915203E-2</v>
      </c>
      <c r="DA21">
        <v>3.3065290469563502</v>
      </c>
      <c r="DB21">
        <v>2.81110672763436</v>
      </c>
      <c r="DC21">
        <v>0.97254146203054204</v>
      </c>
      <c r="DD21">
        <v>1.37876585483685</v>
      </c>
      <c r="DE21">
        <v>-1.2182196393765401</v>
      </c>
      <c r="DF21">
        <v>2.9200263012892198</v>
      </c>
      <c r="DG21">
        <v>-7.24082117465663E-3</v>
      </c>
      <c r="DH21">
        <v>3.3673192781630799</v>
      </c>
      <c r="DI21">
        <v>2.6766196213843001</v>
      </c>
      <c r="DJ21">
        <v>6.0752580392246003</v>
      </c>
      <c r="DK21">
        <v>-1.37394223494576</v>
      </c>
      <c r="DL21">
        <v>0.94753094023780904</v>
      </c>
      <c r="DM21">
        <v>0.36181654300930799</v>
      </c>
      <c r="DN21">
        <v>4.3777808558359501</v>
      </c>
      <c r="DO21">
        <v>1.6541404974040199</v>
      </c>
      <c r="DP21">
        <v>-2.7363551742707002</v>
      </c>
      <c r="DQ21">
        <v>0.40380888243193502</v>
      </c>
      <c r="DR21">
        <v>-4.2596638016219304</v>
      </c>
      <c r="DS21">
        <v>-3.6064688782423699</v>
      </c>
      <c r="DT21">
        <v>-3.5112299001173302</v>
      </c>
      <c r="DU21">
        <v>-1.5198424386071001</v>
      </c>
      <c r="DV21">
        <v>-2.2697568096034</v>
      </c>
      <c r="DW21">
        <v>-3.9582918185956899</v>
      </c>
      <c r="DX21">
        <v>-4.3269237117507702</v>
      </c>
      <c r="DY21">
        <v>6.2490001391030097</v>
      </c>
      <c r="DZ21">
        <v>0.65234408946709299</v>
      </c>
      <c r="EA21">
        <v>4.0828383169277904</v>
      </c>
      <c r="EB21">
        <v>2.88397015494371</v>
      </c>
      <c r="EC21">
        <v>5.7415834067359901</v>
      </c>
      <c r="ED21">
        <v>5.2424368940159498</v>
      </c>
      <c r="EE21">
        <v>6.6904222372528999</v>
      </c>
      <c r="EF21">
        <v>2.8816792304655099</v>
      </c>
      <c r="EG21">
        <v>2.7841547728776601</v>
      </c>
      <c r="EH21">
        <v>0.90022315282441101</v>
      </c>
      <c r="EI21">
        <v>5.3461994127551202</v>
      </c>
      <c r="EJ21">
        <v>-0.81553572172548905</v>
      </c>
      <c r="EK21">
        <v>2.8984485911329401</v>
      </c>
      <c r="EL21">
        <v>0.75891156129237103</v>
      </c>
      <c r="EM21">
        <v>3.20360920110102</v>
      </c>
      <c r="EN21">
        <v>5.7034444364145997</v>
      </c>
      <c r="EO21">
        <v>-1.14162736608529</v>
      </c>
      <c r="EP21">
        <v>1.98545241529165</v>
      </c>
      <c r="EQ21">
        <v>3.0423845566684098</v>
      </c>
      <c r="ER21">
        <v>-0.531038545768998</v>
      </c>
      <c r="ES21">
        <v>1.95271707942663</v>
      </c>
      <c r="ET21">
        <v>-7.9074902046000803E-2</v>
      </c>
      <c r="EU21">
        <v>3.7329734820503799</v>
      </c>
      <c r="EV21">
        <v>2.0112896718300899</v>
      </c>
      <c r="EW21">
        <v>0.98808141085885004</v>
      </c>
      <c r="EX21">
        <v>5.3888783048830504</v>
      </c>
      <c r="EY21">
        <v>3.0195475047816598</v>
      </c>
      <c r="EZ21">
        <v>5.5973928847327503</v>
      </c>
      <c r="FA21">
        <v>-0.80680236470662603</v>
      </c>
      <c r="FB21">
        <v>2.5021522131509899</v>
      </c>
      <c r="FC21">
        <v>3.5783038229662001</v>
      </c>
      <c r="FD21">
        <v>6.5426543031770601</v>
      </c>
      <c r="FE21">
        <v>3.97666455615638</v>
      </c>
      <c r="FF21">
        <v>9.9165832351232694</v>
      </c>
      <c r="FG21">
        <v>4.7814874095291904</v>
      </c>
      <c r="FH21">
        <v>1.3356814686905201</v>
      </c>
      <c r="FI21">
        <v>0.39713252819202</v>
      </c>
      <c r="FJ21">
        <v>1.33596608040992</v>
      </c>
      <c r="FK21">
        <v>0.52072732075915895</v>
      </c>
      <c r="FL21">
        <v>4.7573272455642899</v>
      </c>
      <c r="FM21">
        <v>-0.816336664691514</v>
      </c>
      <c r="FN21">
        <v>0.35156059584803501</v>
      </c>
      <c r="FO21">
        <v>4.6005750854447296</v>
      </c>
      <c r="FP21">
        <v>2.5636785585880899</v>
      </c>
      <c r="FQ21">
        <v>-1.3283148267611899</v>
      </c>
      <c r="FR21">
        <v>2.5525604379288498</v>
      </c>
      <c r="FS21">
        <v>1.0039068521760799</v>
      </c>
      <c r="FT21">
        <v>6.7074996179927897</v>
      </c>
      <c r="FU21">
        <v>4.9966410547375499</v>
      </c>
      <c r="FV21">
        <v>7.5477883985764596</v>
      </c>
      <c r="FW21">
        <v>0.62696013744379897</v>
      </c>
      <c r="FX21">
        <v>-4.7797238941467803</v>
      </c>
      <c r="FY21">
        <v>1.6208498184110001</v>
      </c>
      <c r="FZ21">
        <v>3.46008161374575</v>
      </c>
      <c r="GA21">
        <v>2.47131535105567</v>
      </c>
      <c r="GB21">
        <v>8.5657835202041301</v>
      </c>
      <c r="GC21">
        <v>5.1931722656147503</v>
      </c>
      <c r="GD21">
        <v>7.6128669493859702</v>
      </c>
      <c r="GE21">
        <v>4.53775461028716</v>
      </c>
      <c r="GF21">
        <v>2.9233027272729601</v>
      </c>
      <c r="GG21">
        <v>5.1430044488531701</v>
      </c>
      <c r="GH21">
        <v>6.3658622714337501</v>
      </c>
      <c r="GI21">
        <v>8.1278091820865797</v>
      </c>
      <c r="GJ21">
        <v>1.2382857349871601</v>
      </c>
      <c r="GK21">
        <v>1.32879751767531</v>
      </c>
      <c r="GL21">
        <v>4.0983623809482799</v>
      </c>
      <c r="GM21">
        <v>-2.5268040878489302</v>
      </c>
      <c r="GN21">
        <v>2.9974789941313298</v>
      </c>
      <c r="GO21">
        <v>1.1005851094211401</v>
      </c>
      <c r="GP21">
        <v>5.8088415503735602</v>
      </c>
      <c r="GQ21">
        <v>4.7353433400400702</v>
      </c>
      <c r="GR21">
        <v>4.1496683910620797</v>
      </c>
      <c r="GS21">
        <v>7.7997327071546101</v>
      </c>
      <c r="GT21">
        <v>1.0150349693044001</v>
      </c>
      <c r="GU21">
        <v>4.9585907564127503</v>
      </c>
      <c r="GV21">
        <v>3.6727927097613402</v>
      </c>
      <c r="GW21">
        <v>6.2746471847688197</v>
      </c>
      <c r="GX21">
        <v>-2.3827437871895998</v>
      </c>
      <c r="GY21">
        <v>-1.35167543472776</v>
      </c>
      <c r="GZ21">
        <v>1.93430447046844</v>
      </c>
      <c r="HA21">
        <v>-1.57149964632717</v>
      </c>
      <c r="HB21">
        <v>0.459120463601635</v>
      </c>
      <c r="HC21">
        <v>-2.7336150132667401</v>
      </c>
      <c r="HD21">
        <v>-5.0235949441134604</v>
      </c>
      <c r="HE21">
        <v>-0.82877361506829295</v>
      </c>
      <c r="HF21">
        <v>0.326580483546761</v>
      </c>
      <c r="HG21">
        <v>-4.9108253589352602</v>
      </c>
      <c r="HH21">
        <v>2.6262690646874498</v>
      </c>
      <c r="HI21">
        <v>3.4087134368221599</v>
      </c>
      <c r="HJ21">
        <v>4.2245576391551998</v>
      </c>
      <c r="HK21">
        <v>-3.0299587287160201</v>
      </c>
      <c r="HL21">
        <v>-1.7710726495940501</v>
      </c>
      <c r="HM21">
        <v>-2.5704238801323198</v>
      </c>
      <c r="HN21">
        <v>0.68204160517830004</v>
      </c>
      <c r="HO21">
        <v>-0.63303341512913303</v>
      </c>
      <c r="HP21">
        <v>-0.85913091319203005</v>
      </c>
      <c r="HQ21">
        <v>1.9794238496068</v>
      </c>
      <c r="HR21">
        <v>0.91785871629946902</v>
      </c>
      <c r="HS21">
        <v>1.2991551841347599</v>
      </c>
      <c r="HT21">
        <v>-9.1991317668208492E-3</v>
      </c>
      <c r="HU21">
        <v>5.0074334560106299</v>
      </c>
      <c r="HV21">
        <v>3.4986638495154199</v>
      </c>
      <c r="HW21">
        <v>-0.60766598486634804</v>
      </c>
      <c r="HX21">
        <v>10.013479287322699</v>
      </c>
      <c r="HY21">
        <v>1.70308185326309</v>
      </c>
      <c r="HZ21">
        <v>2.0813506034986502</v>
      </c>
      <c r="IA21">
        <v>5.1582160452469896</v>
      </c>
      <c r="IB21">
        <v>2.7550941865035899E-2</v>
      </c>
      <c r="IC21">
        <v>1.4180514694634001</v>
      </c>
      <c r="ID21">
        <v>0.86194027936845896</v>
      </c>
      <c r="IE21">
        <v>3.0447627088964602</v>
      </c>
      <c r="IF21">
        <v>0.28281119316645298</v>
      </c>
      <c r="IG21">
        <v>1.14020062077469</v>
      </c>
      <c r="IH21">
        <v>0.94916055559031198</v>
      </c>
      <c r="II21">
        <v>-0.25493735812353802</v>
      </c>
      <c r="IJ21">
        <v>-2.0939185904372399</v>
      </c>
      <c r="IK21">
        <v>-0.29513679359401701</v>
      </c>
      <c r="IL21">
        <v>2.1585595859843001</v>
      </c>
      <c r="IM21">
        <v>-3.41678928120781</v>
      </c>
      <c r="IN21">
        <v>0.86392585140408096</v>
      </c>
      <c r="IO21">
        <v>-1.0459872871253799</v>
      </c>
      <c r="IP21">
        <v>-4.9794197175620099</v>
      </c>
      <c r="IQ21">
        <v>-1.75306511048847</v>
      </c>
      <c r="IR21">
        <v>2.51502460188276</v>
      </c>
      <c r="IS21">
        <v>1.1044195650146</v>
      </c>
      <c r="IT21">
        <v>1.84352256407626</v>
      </c>
      <c r="IU21">
        <v>3.09279721366079</v>
      </c>
      <c r="IV21">
        <v>-1.3105797317690101E-2</v>
      </c>
      <c r="IW21">
        <v>4.2455315162982998</v>
      </c>
      <c r="IX21">
        <v>1.1842621563205</v>
      </c>
      <c r="IY21">
        <v>2.6861206600757201</v>
      </c>
      <c r="IZ21">
        <v>3.8553627801406898</v>
      </c>
      <c r="JA21">
        <v>-2.0542585970837601</v>
      </c>
      <c r="JB21">
        <v>5.0159483237597904</v>
      </c>
      <c r="JC21">
        <v>2.3891577441274001</v>
      </c>
      <c r="JD21">
        <v>0.96292168920021604</v>
      </c>
      <c r="JE21">
        <v>0.199324814423812</v>
      </c>
      <c r="JF21">
        <v>2.8094981629088398</v>
      </c>
      <c r="JG21">
        <v>-3.2963488517991198E-2</v>
      </c>
      <c r="JH21">
        <v>-0.30661202752722599</v>
      </c>
      <c r="JI21">
        <v>5.0165512507228396</v>
      </c>
      <c r="JJ21">
        <v>4.1626142839776596</v>
      </c>
      <c r="JK21">
        <v>-0.74824118882297697</v>
      </c>
      <c r="JL21">
        <v>2.5355858191211298</v>
      </c>
      <c r="JM21">
        <v>1.5730609522166901</v>
      </c>
      <c r="JN21">
        <v>0.22225462497014101</v>
      </c>
      <c r="JO21">
        <v>2.9646974562653501</v>
      </c>
      <c r="JP21">
        <v>1.1732384372762199</v>
      </c>
      <c r="JQ21">
        <v>1.1606103574014099</v>
      </c>
      <c r="JR21">
        <v>1.81989777825006</v>
      </c>
      <c r="JS21">
        <v>0.80125452033330402</v>
      </c>
      <c r="JT21">
        <v>-0.40001332658234801</v>
      </c>
      <c r="JU21">
        <v>-1.9978515915703201</v>
      </c>
      <c r="JV21">
        <v>3.8570977927624002</v>
      </c>
      <c r="JW21">
        <v>0.25111726247497901</v>
      </c>
      <c r="JX21">
        <v>4.4587065921390998</v>
      </c>
      <c r="JY21">
        <v>-2.3118047192488902</v>
      </c>
      <c r="JZ21">
        <v>3.2857043413667602</v>
      </c>
      <c r="KA21">
        <v>3.19696745817085</v>
      </c>
      <c r="KB21">
        <v>2.4872794948740999</v>
      </c>
      <c r="KC21">
        <v>2.1399205469583999</v>
      </c>
      <c r="KD21">
        <v>0.93111342102790995</v>
      </c>
      <c r="KE21">
        <v>0.71628771972921101</v>
      </c>
      <c r="KF21">
        <v>0.55163247998321696</v>
      </c>
      <c r="KG21">
        <v>4.0569856001376303</v>
      </c>
      <c r="KH21">
        <v>1.71305175110226</v>
      </c>
      <c r="KI21">
        <v>-0.599775125862542</v>
      </c>
      <c r="KJ21">
        <v>7.2406019796986296</v>
      </c>
      <c r="KK21">
        <v>5.1257456058006898</v>
      </c>
      <c r="KL21">
        <v>-4.27621184165187</v>
      </c>
      <c r="KM21">
        <v>2.80887126465282</v>
      </c>
      <c r="KN21">
        <v>2.5379021225084499</v>
      </c>
      <c r="KO21">
        <v>2.5620933489673701</v>
      </c>
      <c r="KP21">
        <v>4.1167742881132297</v>
      </c>
      <c r="KQ21">
        <v>-4.5271354116182397E-2</v>
      </c>
      <c r="KR21">
        <v>2.56389824005177</v>
      </c>
      <c r="KS21">
        <v>-2.4608830587678301</v>
      </c>
      <c r="KT21">
        <v>2.38892360758113</v>
      </c>
      <c r="KU21">
        <v>2.86080319973733</v>
      </c>
      <c r="KV21">
        <v>-0.43111177465818001</v>
      </c>
      <c r="KW21">
        <v>2.82391676196618</v>
      </c>
      <c r="KX21">
        <v>-0.22821455236615301</v>
      </c>
      <c r="KY21">
        <v>0.85524640240463201</v>
      </c>
      <c r="KZ21">
        <v>4.2930497902419802</v>
      </c>
      <c r="LA21">
        <v>-3.42329392583179</v>
      </c>
      <c r="LB21">
        <v>-2.9839019285929198</v>
      </c>
      <c r="LC21">
        <v>2.0956483384893301</v>
      </c>
      <c r="LD21">
        <v>-5.9895831261469201</v>
      </c>
      <c r="LE21">
        <v>6.06908096665674</v>
      </c>
      <c r="LF21">
        <v>0.26058992625607902</v>
      </c>
      <c r="LG21">
        <v>-2.2855539659708999</v>
      </c>
      <c r="LH21">
        <v>-1.14245891410432</v>
      </c>
      <c r="LI21">
        <v>1.6442004538302</v>
      </c>
      <c r="LJ21">
        <v>4.2782486818519203</v>
      </c>
      <c r="LK21">
        <v>-0.21576611022161499</v>
      </c>
      <c r="LL21">
        <v>2.0414330891291099</v>
      </c>
      <c r="LM21">
        <v>4.3877891245896103</v>
      </c>
      <c r="LN21">
        <v>4.8392140714794403</v>
      </c>
      <c r="LO21">
        <v>-0.32944488911012298</v>
      </c>
      <c r="LP21">
        <v>3.1117759021675502</v>
      </c>
      <c r="LQ21">
        <v>1.7726218595138901</v>
      </c>
      <c r="LR21">
        <v>-3.20640996833359</v>
      </c>
      <c r="LS21">
        <v>2.9150566792933899</v>
      </c>
      <c r="LT21">
        <v>-4.0108286246940796</v>
      </c>
      <c r="LU21">
        <v>5.6766249711648697</v>
      </c>
      <c r="LV21">
        <v>3.2140143995269699</v>
      </c>
      <c r="LW21">
        <v>4.6827365316291596</v>
      </c>
      <c r="LX21">
        <v>6.2823890842476198</v>
      </c>
      <c r="LY21">
        <v>3.0979916130001302</v>
      </c>
      <c r="LZ21">
        <v>9.9309866563862208</v>
      </c>
      <c r="MA21">
        <v>8.4498688034992995</v>
      </c>
      <c r="MB21">
        <v>5.1871008629348996</v>
      </c>
      <c r="MC21">
        <v>5.3047277768835404</v>
      </c>
      <c r="MD21">
        <v>9.3992367437417705</v>
      </c>
      <c r="ME21">
        <v>8.2762042567543794</v>
      </c>
      <c r="MF21">
        <v>5.9145071407977303</v>
      </c>
      <c r="MG21">
        <v>5.40105034805707</v>
      </c>
      <c r="MH21">
        <v>1.31823977999846</v>
      </c>
      <c r="MI21">
        <v>4.7112987021424102</v>
      </c>
      <c r="MJ21">
        <v>4.64962279391907</v>
      </c>
      <c r="MK21">
        <v>4.7365317813450103</v>
      </c>
      <c r="ML21">
        <v>4.20485915364132</v>
      </c>
      <c r="MM21">
        <v>7.0099674415513498</v>
      </c>
      <c r="MN21">
        <v>3.6354556120650199</v>
      </c>
      <c r="MO21">
        <v>3.6188470807113098</v>
      </c>
      <c r="MP21">
        <v>4.5400870639814803</v>
      </c>
      <c r="MQ21">
        <v>7.1412397184616703</v>
      </c>
      <c r="MR21">
        <v>7.20869652460404</v>
      </c>
      <c r="MS21">
        <v>5.2966933699148004</v>
      </c>
      <c r="MT21">
        <v>9.0251931720293008</v>
      </c>
      <c r="MU21">
        <v>7.0954912600799602</v>
      </c>
      <c r="MV21">
        <v>5.7609567325251199</v>
      </c>
      <c r="MW21">
        <v>2.8902369841701501</v>
      </c>
      <c r="MX21">
        <v>2.7840774901656999</v>
      </c>
      <c r="MY21">
        <v>4.7604739709198798</v>
      </c>
      <c r="MZ21">
        <v>7.56231955737191</v>
      </c>
      <c r="NA21">
        <v>4.2797911227683603</v>
      </c>
      <c r="NB21">
        <v>2.1331877943508202</v>
      </c>
      <c r="NC21">
        <v>2.17469356253909</v>
      </c>
      <c r="ND21">
        <v>8.8242768756766203</v>
      </c>
      <c r="NE21">
        <v>4.58793506031917</v>
      </c>
      <c r="NF21">
        <v>8.4949902979425005</v>
      </c>
      <c r="NG21">
        <v>7.5657892473891302</v>
      </c>
      <c r="NH21">
        <v>1.87064472553556</v>
      </c>
      <c r="NI21">
        <v>6.8436146423629101</v>
      </c>
      <c r="NJ21">
        <v>8.1751130646470305</v>
      </c>
      <c r="NK21">
        <v>9.7629838752311198</v>
      </c>
      <c r="NL21">
        <v>4.8353866755945001</v>
      </c>
      <c r="NM21">
        <v>2.7361679775563701</v>
      </c>
      <c r="NN21">
        <v>6.3803319269840904</v>
      </c>
      <c r="NO21">
        <v>5.4188364690959396</v>
      </c>
      <c r="NP21">
        <v>6.7353628220175299</v>
      </c>
      <c r="NQ21">
        <v>5.10446550071741</v>
      </c>
      <c r="NR21">
        <v>3.0361965480900102</v>
      </c>
      <c r="NS21">
        <v>8.4198685112789597</v>
      </c>
      <c r="NT21">
        <v>4.4187094900642103</v>
      </c>
      <c r="NU21">
        <v>3.02645659950687</v>
      </c>
      <c r="NV21">
        <v>5.8073280929924502</v>
      </c>
      <c r="NW21">
        <v>6.1789875255237403</v>
      </c>
      <c r="NX21">
        <v>8.3745978014439704</v>
      </c>
      <c r="NY21">
        <v>2.9722686172344299</v>
      </c>
      <c r="NZ21">
        <v>2.8360542842815102</v>
      </c>
      <c r="OA21">
        <v>3.5688566338904901</v>
      </c>
      <c r="OB21">
        <v>5.3292639921653402</v>
      </c>
      <c r="OC21">
        <v>3.5834518225852201</v>
      </c>
      <c r="OD21">
        <v>1.90253362819923</v>
      </c>
      <c r="OE21">
        <v>-0.61835173775784502</v>
      </c>
      <c r="OF21">
        <v>-1.78715777661446</v>
      </c>
      <c r="OG21">
        <v>-0.81479232032702598</v>
      </c>
      <c r="OH21">
        <v>2.9498908200752201</v>
      </c>
      <c r="OI21">
        <v>2.4769631125367901</v>
      </c>
      <c r="OJ21">
        <v>5.5321570492277203</v>
      </c>
      <c r="OK21">
        <v>5.1559552857799904</v>
      </c>
      <c r="OL21">
        <v>6.4720909670009696</v>
      </c>
      <c r="OM21">
        <v>2.4272904226444498</v>
      </c>
      <c r="ON21">
        <v>2.5804668121580101</v>
      </c>
      <c r="OO21">
        <v>1.01237425199346</v>
      </c>
      <c r="OP21">
        <v>3.9677257195147599</v>
      </c>
      <c r="OQ21">
        <v>6.4618045768697101</v>
      </c>
      <c r="OR21">
        <v>2.0895177948920498</v>
      </c>
      <c r="OS21">
        <v>8.8024807281958601</v>
      </c>
      <c r="OT21">
        <v>3.43163111566076</v>
      </c>
      <c r="OU21">
        <v>5.2801823331538396</v>
      </c>
      <c r="OV21">
        <v>6.2079866133889796</v>
      </c>
      <c r="OW21">
        <v>2.9172712480922698</v>
      </c>
      <c r="OX21">
        <v>1.9226905046628799</v>
      </c>
      <c r="OY21">
        <v>-0.845450914267728</v>
      </c>
      <c r="OZ21">
        <v>-0.89076056881092602</v>
      </c>
      <c r="PA21">
        <v>0.65530566456454797</v>
      </c>
      <c r="PB21">
        <v>1.83370856514337</v>
      </c>
      <c r="PC21">
        <v>-1.15631054827616</v>
      </c>
      <c r="PD21">
        <v>4.0753411210056196</v>
      </c>
      <c r="PE21">
        <v>-0.35559207136928001</v>
      </c>
      <c r="PF21">
        <v>0.32096578167781797</v>
      </c>
      <c r="PG21">
        <v>0.39596908429017302</v>
      </c>
      <c r="PH21">
        <v>-3.7266920878775101</v>
      </c>
      <c r="PI21">
        <v>1.0863150953278</v>
      </c>
      <c r="PJ21">
        <v>5.2777314150283301</v>
      </c>
      <c r="PK21">
        <v>-1.5322459248842</v>
      </c>
      <c r="PL21">
        <v>3.0360515747450401</v>
      </c>
      <c r="PM21">
        <v>-0.34316672104894602</v>
      </c>
      <c r="PN21">
        <v>-3.3357525924651199</v>
      </c>
      <c r="PO21">
        <v>0.24491794868401501</v>
      </c>
      <c r="PP21">
        <v>-4.1721974637853201</v>
      </c>
      <c r="PQ21">
        <v>1.62747504535744</v>
      </c>
      <c r="PR21">
        <v>3.3735539878579801</v>
      </c>
      <c r="PS21">
        <v>-3.0109338023552401</v>
      </c>
      <c r="PT21">
        <v>-2.3027079137614699</v>
      </c>
      <c r="PU21">
        <v>0.88959562054745001</v>
      </c>
      <c r="PV21">
        <v>-1.25093065458652</v>
      </c>
      <c r="PW21">
        <v>-1.6633877543014901</v>
      </c>
      <c r="PX21">
        <v>-1.5647136116534199</v>
      </c>
      <c r="PY21">
        <v>0.228876208863078</v>
      </c>
      <c r="PZ21">
        <v>0.12922808466687999</v>
      </c>
      <c r="QA21">
        <v>0.91339805933676099</v>
      </c>
      <c r="QB21">
        <v>5.55135239805273</v>
      </c>
      <c r="QC21">
        <v>3.96674823122946</v>
      </c>
      <c r="QD21">
        <v>-1.39975623914814</v>
      </c>
      <c r="QE21">
        <v>-3.3279825336687101</v>
      </c>
      <c r="QF21">
        <v>2.6953791811354302</v>
      </c>
      <c r="QG21">
        <v>1.2113429138893199</v>
      </c>
      <c r="QH21">
        <v>-2.2136786283596801</v>
      </c>
      <c r="QI21">
        <v>0.64842428140955999</v>
      </c>
      <c r="QJ21">
        <v>-1.66550152895016</v>
      </c>
      <c r="QK21">
        <v>-1.2636848876137099</v>
      </c>
      <c r="QL21">
        <v>0.73303612242028204</v>
      </c>
      <c r="QM21">
        <v>-3.3397795872909</v>
      </c>
      <c r="QN21">
        <v>-0.92532311515615795</v>
      </c>
      <c r="QO21">
        <v>-3.76903581362025</v>
      </c>
      <c r="QP21">
        <v>2.36173831435107</v>
      </c>
      <c r="QQ21">
        <v>0.114277869732898</v>
      </c>
      <c r="QR21">
        <v>-0.66506449582377702</v>
      </c>
      <c r="QS21">
        <v>1.3724064958384301</v>
      </c>
      <c r="QT21">
        <v>2.2699236541080099</v>
      </c>
      <c r="QU21">
        <v>-0.58338449787493196</v>
      </c>
      <c r="QV21">
        <v>-4.8057860078129</v>
      </c>
      <c r="QW21">
        <v>-1.2106188638233899</v>
      </c>
      <c r="QX21">
        <v>0.79051538866413096</v>
      </c>
      <c r="QY21">
        <v>-2.51928406455712</v>
      </c>
      <c r="QZ21">
        <v>-3.9493509262309701</v>
      </c>
      <c r="RA21">
        <v>1.19821985884857</v>
      </c>
      <c r="RB21">
        <v>3.4178757270370599</v>
      </c>
      <c r="RC21">
        <v>6.2602752103293202</v>
      </c>
      <c r="RD21">
        <v>-0.71815979725059698</v>
      </c>
      <c r="RE21">
        <v>0.50488261806496304</v>
      </c>
      <c r="RF21">
        <v>-1.0923168066703499</v>
      </c>
      <c r="RG21">
        <v>2.3671709071890699</v>
      </c>
      <c r="RH21">
        <v>-2.10057339865216</v>
      </c>
      <c r="RI21">
        <v>-0.93770977201636396</v>
      </c>
      <c r="RJ21">
        <v>-3.54414629104844</v>
      </c>
      <c r="RK21">
        <v>4.5799705297681603</v>
      </c>
      <c r="RL21">
        <v>0.80371698929733304</v>
      </c>
      <c r="RM21">
        <v>-0.49502486082117297</v>
      </c>
      <c r="RN21">
        <v>2.1937402722321901</v>
      </c>
      <c r="RO21">
        <v>-5.7293318248027303</v>
      </c>
      <c r="RP21">
        <v>-6.1682201183333101</v>
      </c>
      <c r="RQ21">
        <v>0.98803421407272696</v>
      </c>
      <c r="RR21">
        <v>1.96478768771047</v>
      </c>
      <c r="RS21">
        <v>-4.30176471121296</v>
      </c>
      <c r="RT21">
        <v>4.9875630438139702E-2</v>
      </c>
      <c r="RU21">
        <v>-1.1833935198554899</v>
      </c>
      <c r="RV21">
        <v>-4.4720083082979398</v>
      </c>
      <c r="RW21">
        <v>1.7217880951701301</v>
      </c>
      <c r="RX21">
        <v>1.17528316748499</v>
      </c>
      <c r="RY21">
        <v>0.67376140983380695</v>
      </c>
      <c r="RZ21">
        <v>0.199874405805782</v>
      </c>
      <c r="SA21">
        <v>-0.30262237520658303</v>
      </c>
      <c r="SB21">
        <v>4.2493289548117499</v>
      </c>
      <c r="SC21">
        <v>0.61124124273073799</v>
      </c>
      <c r="SD21">
        <v>0.58104281896677201</v>
      </c>
      <c r="SE21">
        <v>1.5212309754786</v>
      </c>
      <c r="SF21">
        <v>-4.5655836067439104</v>
      </c>
      <c r="SG21">
        <v>1.55805339870891</v>
      </c>
      <c r="SH21">
        <v>-0.73630635117630505</v>
      </c>
      <c r="SI21">
        <v>1.65929592136782</v>
      </c>
      <c r="SJ21">
        <v>-0.91936677191874605</v>
      </c>
      <c r="SK21">
        <v>-3.5592131764063901</v>
      </c>
      <c r="SL21">
        <v>-4.4744938051677297</v>
      </c>
      <c r="SM21">
        <v>2.21593809756398</v>
      </c>
      <c r="SN21">
        <v>-1.62614072211017</v>
      </c>
      <c r="SO21">
        <v>-3.48044637021993</v>
      </c>
      <c r="SP21">
        <v>-2.5935638821430702</v>
      </c>
      <c r="SQ21">
        <v>-2.0711360395444598</v>
      </c>
      <c r="SR21">
        <v>-4.6789222286677496</v>
      </c>
    </row>
    <row r="22" spans="1:512" x14ac:dyDescent="0.3">
      <c r="A22">
        <v>2.177996267843</v>
      </c>
      <c r="B22">
        <v>3.2525505047487999</v>
      </c>
      <c r="C22">
        <v>2.0483560225267698</v>
      </c>
      <c r="D22">
        <v>-2.8939315257812699</v>
      </c>
      <c r="E22">
        <v>-0.88282749195023902</v>
      </c>
      <c r="F22">
        <v>0.107620588384161</v>
      </c>
      <c r="G22">
        <v>-3.2783137622954701</v>
      </c>
      <c r="H22">
        <v>1.0978411482097199</v>
      </c>
      <c r="I22">
        <v>2.39937019206242</v>
      </c>
      <c r="J22">
        <v>0.33285340783284201</v>
      </c>
      <c r="K22">
        <v>0.66476551948762297</v>
      </c>
      <c r="L22">
        <v>-3.1502871276653801</v>
      </c>
      <c r="M22">
        <v>-4.8356698451486402</v>
      </c>
      <c r="N22">
        <v>-0.91105853956064298</v>
      </c>
      <c r="O22">
        <v>-1.00475586764211</v>
      </c>
      <c r="P22">
        <v>-2.1832925810014898</v>
      </c>
      <c r="Q22">
        <v>0.39858299482471998</v>
      </c>
      <c r="R22">
        <v>0.79619197698585897</v>
      </c>
      <c r="S22">
        <v>3.0911639220107201</v>
      </c>
      <c r="T22">
        <v>1.68723842361476</v>
      </c>
      <c r="U22">
        <v>-2.69758025461041</v>
      </c>
      <c r="V22">
        <v>-4.1447224077652001</v>
      </c>
      <c r="W22">
        <v>-0.67711674101333896</v>
      </c>
      <c r="X22">
        <v>-1.9873282835602799</v>
      </c>
      <c r="Y22">
        <v>-1.43348708002823</v>
      </c>
      <c r="Z22">
        <v>-2.2110444688240198</v>
      </c>
      <c r="AA22">
        <v>-2.39711562381523</v>
      </c>
      <c r="AB22">
        <v>3.2183157655197299</v>
      </c>
      <c r="AC22">
        <v>2.3089170997012798</v>
      </c>
      <c r="AD22">
        <v>1.57016080056313</v>
      </c>
      <c r="AE22">
        <v>-2.5891111806309799</v>
      </c>
      <c r="AF22">
        <v>-1.5617902052369199</v>
      </c>
      <c r="AG22">
        <v>2.8795772007568501</v>
      </c>
      <c r="AH22">
        <v>-0.92833717112881298</v>
      </c>
      <c r="AI22">
        <v>-1.7467265699224399</v>
      </c>
      <c r="AJ22">
        <v>-1.63355905952889</v>
      </c>
      <c r="AK22">
        <v>-1.3260177283821599</v>
      </c>
      <c r="AL22">
        <v>-2.3335097503942199</v>
      </c>
      <c r="AM22">
        <v>2.4783586374003499</v>
      </c>
      <c r="AN22">
        <v>-0.64426826898866296</v>
      </c>
      <c r="AO22">
        <v>0.45246006031720098</v>
      </c>
      <c r="AP22">
        <v>2.27726559301562</v>
      </c>
      <c r="AQ22">
        <v>9.8778069013266107E-2</v>
      </c>
      <c r="AR22">
        <v>-2.1107548071509101</v>
      </c>
      <c r="AS22">
        <v>2.9392788320393999</v>
      </c>
      <c r="AT22">
        <v>0.93354542291635001</v>
      </c>
      <c r="AU22">
        <v>1.4742685487489999</v>
      </c>
      <c r="AV22">
        <v>-3.6757078662759599</v>
      </c>
      <c r="AW22">
        <v>-0.23557307064639099</v>
      </c>
      <c r="AX22">
        <v>-0.16301004536892999</v>
      </c>
      <c r="AY22">
        <v>-0.41632787725855203</v>
      </c>
      <c r="AZ22">
        <v>-1.18107547837402</v>
      </c>
      <c r="BA22">
        <v>9.0767690361784705</v>
      </c>
      <c r="BB22">
        <v>5.6375858431010197</v>
      </c>
      <c r="BC22">
        <v>3.0605623380937899</v>
      </c>
      <c r="BD22">
        <v>4.3828601571621402</v>
      </c>
      <c r="BE22">
        <v>7.9595805385183196</v>
      </c>
      <c r="BF22">
        <v>-0.14940968732554699</v>
      </c>
      <c r="BG22">
        <v>5.4626960509134701</v>
      </c>
      <c r="BH22">
        <v>7.6421721281709596</v>
      </c>
      <c r="BI22">
        <v>-0.25222841356008702</v>
      </c>
      <c r="BJ22">
        <v>3.2691690750610398</v>
      </c>
      <c r="BK22">
        <v>5.5112254284666697</v>
      </c>
      <c r="BL22">
        <v>3.09421018779708</v>
      </c>
      <c r="BM22">
        <v>5.5531835560811897</v>
      </c>
      <c r="BN22">
        <v>4.6683473820337902</v>
      </c>
      <c r="BO22">
        <v>4.3705612459582701</v>
      </c>
      <c r="BP22">
        <v>-0.77948814718541604</v>
      </c>
      <c r="BQ22">
        <v>2.2120748992904198</v>
      </c>
      <c r="BR22">
        <v>1.19937773701563</v>
      </c>
      <c r="BS22">
        <v>0.54323187439569298</v>
      </c>
      <c r="BT22">
        <v>-2.0794703906872698</v>
      </c>
      <c r="BU22">
        <v>2.3092944707893799</v>
      </c>
      <c r="BV22">
        <v>-3.3116960819943801</v>
      </c>
      <c r="BW22">
        <v>3.48062600148151</v>
      </c>
      <c r="BX22">
        <v>2.8951017158032699</v>
      </c>
      <c r="BY22">
        <v>2.7838610526029401</v>
      </c>
      <c r="BZ22">
        <v>2.9374475732778098</v>
      </c>
      <c r="CA22">
        <v>3.8200874762961501</v>
      </c>
      <c r="CB22">
        <v>0.99946180212262603</v>
      </c>
      <c r="CC22">
        <v>1.49469937345615</v>
      </c>
      <c r="CD22">
        <v>0.140123692966586</v>
      </c>
      <c r="CE22">
        <v>1.26526955500908</v>
      </c>
      <c r="CF22">
        <v>3.7699485217662301</v>
      </c>
      <c r="CG22">
        <v>3.3213015787406599</v>
      </c>
      <c r="CH22">
        <v>3.89367471109124</v>
      </c>
      <c r="CI22">
        <v>1.6017802446770599</v>
      </c>
      <c r="CJ22">
        <v>4.3027374713789301</v>
      </c>
      <c r="CK22">
        <v>1.21469397714507</v>
      </c>
      <c r="CL22">
        <v>3.6190798973847702</v>
      </c>
      <c r="CM22">
        <v>1.3159931207286</v>
      </c>
      <c r="CN22">
        <v>4.73596827615743</v>
      </c>
      <c r="CO22">
        <v>2.0203477284634999</v>
      </c>
      <c r="CP22">
        <v>6.1537130942524696</v>
      </c>
      <c r="CQ22">
        <v>1.3207007971148099</v>
      </c>
      <c r="CR22">
        <v>1.7091142365718099</v>
      </c>
      <c r="CS22">
        <v>3.1081617989261598</v>
      </c>
      <c r="CT22">
        <v>3.61421941844561</v>
      </c>
      <c r="CU22">
        <v>4.9684111773003199</v>
      </c>
      <c r="CV22">
        <v>4.6068444461073499</v>
      </c>
      <c r="CW22">
        <v>3.5706118051843698</v>
      </c>
      <c r="CX22">
        <v>3.9653885120090302</v>
      </c>
      <c r="CY22">
        <v>1.33631426234268</v>
      </c>
      <c r="CZ22">
        <v>4.6632237417154698</v>
      </c>
      <c r="DA22">
        <v>1.27335757712814</v>
      </c>
      <c r="DB22">
        <v>-0.91445327700250501</v>
      </c>
      <c r="DC22">
        <v>-1.0046192948002399</v>
      </c>
      <c r="DD22">
        <v>3.2717311127426498</v>
      </c>
      <c r="DE22">
        <v>1.09368353574507</v>
      </c>
      <c r="DF22">
        <v>2.3991223387231302</v>
      </c>
      <c r="DG22">
        <v>0.52859466479015804</v>
      </c>
      <c r="DH22">
        <v>4.3377214365191499</v>
      </c>
      <c r="DI22">
        <v>0.19396909219077901</v>
      </c>
      <c r="DJ22">
        <v>-0.98072880761558301</v>
      </c>
      <c r="DK22">
        <v>1.9263926754554499</v>
      </c>
      <c r="DL22">
        <v>-0.66394033393369001</v>
      </c>
      <c r="DM22">
        <v>4.4193847822544399</v>
      </c>
      <c r="DN22">
        <v>-2.1561363751689502</v>
      </c>
      <c r="DO22">
        <v>-0.50183589229898995</v>
      </c>
      <c r="DP22">
        <v>-1.2674746223514399</v>
      </c>
      <c r="DQ22">
        <v>-2.7840879205790898</v>
      </c>
      <c r="DR22">
        <v>-1.9454916448969699</v>
      </c>
      <c r="DS22">
        <v>-3.23448171659214</v>
      </c>
      <c r="DT22">
        <v>-0.90309555042941803</v>
      </c>
      <c r="DU22">
        <v>-2.28552529643237</v>
      </c>
      <c r="DV22">
        <v>-2.7132785438711799</v>
      </c>
      <c r="DW22">
        <v>-2.84508495222377</v>
      </c>
      <c r="DX22">
        <v>3.1794200514381799</v>
      </c>
      <c r="DY22">
        <v>3.7986297420548198</v>
      </c>
      <c r="DZ22">
        <v>1.9034343654729799</v>
      </c>
      <c r="EA22">
        <v>-1.4340004279991201</v>
      </c>
      <c r="EB22">
        <v>3.8781378807423299</v>
      </c>
      <c r="EC22">
        <v>4.3005970545393701</v>
      </c>
      <c r="ED22">
        <v>0.87647987243954795</v>
      </c>
      <c r="EE22">
        <v>-4.2773118180563197</v>
      </c>
      <c r="EF22">
        <v>3.2389898398915999</v>
      </c>
      <c r="EG22">
        <v>1.83324137893848</v>
      </c>
      <c r="EH22">
        <v>3.2902487098697399</v>
      </c>
      <c r="EI22">
        <v>5.8476695801889997</v>
      </c>
      <c r="EJ22">
        <v>0.87675195701861597</v>
      </c>
      <c r="EK22">
        <v>3.5581615532448998</v>
      </c>
      <c r="EL22">
        <v>1.5431766266620801</v>
      </c>
      <c r="EM22">
        <v>3.5251214800901098</v>
      </c>
      <c r="EN22">
        <v>7.3101605499591802</v>
      </c>
      <c r="EO22">
        <v>3.5446521664195698</v>
      </c>
      <c r="EP22">
        <v>2.5274540320235102</v>
      </c>
      <c r="EQ22">
        <v>2.4861882651317999</v>
      </c>
      <c r="ER22">
        <v>5.7285141620775502</v>
      </c>
      <c r="ES22">
        <v>-0.138279089555714</v>
      </c>
      <c r="ET22">
        <v>4.2289612136596197</v>
      </c>
      <c r="EU22">
        <v>6.8429163892190701</v>
      </c>
      <c r="EV22">
        <v>1.4204755995329199</v>
      </c>
      <c r="EW22">
        <v>6.7965503887535998</v>
      </c>
      <c r="EX22">
        <v>4.1175502350040203</v>
      </c>
      <c r="EY22">
        <v>4.0718195687769896</v>
      </c>
      <c r="EZ22">
        <v>4.4611809804466596</v>
      </c>
      <c r="FA22">
        <v>7.33913899452482</v>
      </c>
      <c r="FB22">
        <v>0.41910718601056801</v>
      </c>
      <c r="FC22">
        <v>1.7298222455127401</v>
      </c>
      <c r="FD22">
        <v>4.5210084436568296</v>
      </c>
      <c r="FE22">
        <v>5.3416938008763699</v>
      </c>
      <c r="FF22">
        <v>2.8373874936247798</v>
      </c>
      <c r="FG22">
        <v>1.14976168352744</v>
      </c>
      <c r="FH22">
        <v>2.1769710600398202</v>
      </c>
      <c r="FI22">
        <v>7.1187107756529198</v>
      </c>
      <c r="FJ22">
        <v>2.2192969848839201</v>
      </c>
      <c r="FK22">
        <v>5.2589230460118799</v>
      </c>
      <c r="FL22">
        <v>4.8100943377247001</v>
      </c>
      <c r="FM22">
        <v>3.0093337648260601</v>
      </c>
      <c r="FN22">
        <v>5.3215950002805403</v>
      </c>
      <c r="FO22">
        <v>3.02379591203053</v>
      </c>
      <c r="FP22">
        <v>1.8064268271506101</v>
      </c>
      <c r="FQ22">
        <v>2.85535234889787</v>
      </c>
      <c r="FR22">
        <v>0.27470768863424899</v>
      </c>
      <c r="FS22">
        <v>2.31884450393511</v>
      </c>
      <c r="FT22">
        <v>5.7183296686601404</v>
      </c>
      <c r="FU22">
        <v>1.0161615317914101</v>
      </c>
      <c r="FV22">
        <v>5.1384672384099801</v>
      </c>
      <c r="FW22">
        <v>3.9900879295666898</v>
      </c>
      <c r="FX22">
        <v>4.09713674042293</v>
      </c>
      <c r="FY22">
        <v>2.8340498860302001</v>
      </c>
      <c r="FZ22">
        <v>5.5988250121361602</v>
      </c>
      <c r="GA22">
        <v>1.4006709933155901</v>
      </c>
      <c r="GB22">
        <v>4.8270893578747298</v>
      </c>
      <c r="GC22">
        <v>5.2759228983326301</v>
      </c>
      <c r="GD22">
        <v>2.2912052252323201</v>
      </c>
      <c r="GE22">
        <v>-3.01145969860268</v>
      </c>
      <c r="GF22">
        <v>4.8888113479556097</v>
      </c>
      <c r="GG22">
        <v>4.98023862165787</v>
      </c>
      <c r="GH22">
        <v>0.66563592868411503</v>
      </c>
      <c r="GI22">
        <v>0.170186191936299</v>
      </c>
      <c r="GJ22">
        <v>4.16196771794118</v>
      </c>
      <c r="GK22">
        <v>3.5536425906117999</v>
      </c>
      <c r="GL22">
        <v>6.1757015679367502</v>
      </c>
      <c r="GM22">
        <v>1.7447453156716399</v>
      </c>
      <c r="GN22">
        <v>4.2208740300464402</v>
      </c>
      <c r="GO22">
        <v>-0.23560831239042199</v>
      </c>
      <c r="GP22">
        <v>-0.20467682222281799</v>
      </c>
      <c r="GQ22">
        <v>3.5219696446391202</v>
      </c>
      <c r="GR22">
        <v>4.5808057110833897E-2</v>
      </c>
      <c r="GS22">
        <v>2.0165054302928702</v>
      </c>
      <c r="GT22">
        <v>-3.0960524634299298</v>
      </c>
      <c r="GU22">
        <v>3.68290157157361</v>
      </c>
      <c r="GV22">
        <v>-0.63859136300087704</v>
      </c>
      <c r="GW22">
        <v>1.7671335452796599</v>
      </c>
      <c r="GX22">
        <v>-2.7110272407625001E-2</v>
      </c>
      <c r="GY22">
        <v>-2.2273493802933202</v>
      </c>
      <c r="GZ22">
        <v>-2.0865645308428502</v>
      </c>
      <c r="HA22">
        <v>-2.50545846727996</v>
      </c>
      <c r="HB22">
        <v>-5.6198732652172199</v>
      </c>
      <c r="HC22">
        <v>1.1927962318895</v>
      </c>
      <c r="HD22">
        <v>-1.6142799809822701</v>
      </c>
      <c r="HE22">
        <v>-1.5291396236857</v>
      </c>
      <c r="HF22">
        <v>-0.634467434298848</v>
      </c>
      <c r="HG22">
        <v>-2.5790550927483902</v>
      </c>
      <c r="HH22">
        <v>0.84797525206796098</v>
      </c>
      <c r="HI22">
        <v>-1.6154946963777199</v>
      </c>
      <c r="HJ22">
        <v>-1.9456846296701999</v>
      </c>
      <c r="HK22">
        <v>-0.382846696209728</v>
      </c>
      <c r="HL22">
        <v>1.64253308374484</v>
      </c>
      <c r="HM22">
        <v>0.43799842133960898</v>
      </c>
      <c r="HN22">
        <v>-0.31580989230119</v>
      </c>
      <c r="HO22">
        <v>3.3055616297948598</v>
      </c>
      <c r="HP22">
        <v>0.84894358563297401</v>
      </c>
      <c r="HQ22">
        <v>-0.96145384884510798</v>
      </c>
      <c r="HR22">
        <v>-0.527344116164571</v>
      </c>
      <c r="HS22">
        <v>0.60778130368636596</v>
      </c>
      <c r="HT22">
        <v>2.77080654636063</v>
      </c>
      <c r="HU22">
        <v>0.97907534555082998</v>
      </c>
      <c r="HV22">
        <v>9.5695097848416899E-2</v>
      </c>
      <c r="HW22">
        <v>3.92535696311697</v>
      </c>
      <c r="HX22">
        <v>-3.1903929115462599</v>
      </c>
      <c r="HY22">
        <v>3.6909282682812501</v>
      </c>
      <c r="HZ22">
        <v>1.4941009913423899</v>
      </c>
      <c r="IA22">
        <v>1.3660851796164499</v>
      </c>
      <c r="IB22">
        <v>-1.22452618664548</v>
      </c>
      <c r="IC22">
        <v>-0.90039376120659698</v>
      </c>
      <c r="ID22">
        <v>2.7133589342234998</v>
      </c>
      <c r="IE22">
        <v>1.0261900675889899</v>
      </c>
      <c r="IF22">
        <v>-0.82232625966084805</v>
      </c>
      <c r="IG22">
        <v>0.314066747891322</v>
      </c>
      <c r="IH22">
        <v>0.206381924783889</v>
      </c>
      <c r="II22">
        <v>-2.6672573946023501</v>
      </c>
      <c r="IJ22">
        <v>-1.10943723116898</v>
      </c>
      <c r="IK22">
        <v>-1.1387505913209199</v>
      </c>
      <c r="IL22">
        <v>-3.4648180318678801</v>
      </c>
      <c r="IM22">
        <v>0.76021196447816997</v>
      </c>
      <c r="IN22">
        <v>-0.75038126809105599</v>
      </c>
      <c r="IO22">
        <v>-0.84467411636252299</v>
      </c>
      <c r="IP22">
        <v>4.3004523250782896</v>
      </c>
      <c r="IQ22">
        <v>-1.8355507139767699</v>
      </c>
      <c r="IR22">
        <v>-0.73319898276614004</v>
      </c>
      <c r="IS22">
        <v>0.65632120557442397</v>
      </c>
      <c r="IT22">
        <v>-0.28771846724161798</v>
      </c>
      <c r="IU22">
        <v>-0.98439564591633599</v>
      </c>
      <c r="IV22">
        <v>-0.59314020687750302</v>
      </c>
      <c r="IW22">
        <v>-1.4375358709775801</v>
      </c>
      <c r="IX22">
        <v>-3.0438429304424801</v>
      </c>
      <c r="IY22">
        <v>0.12046998395131001</v>
      </c>
      <c r="IZ22">
        <v>-0.26434374716090497</v>
      </c>
      <c r="JA22">
        <v>1.54284112771446</v>
      </c>
      <c r="JB22">
        <v>3.38245762381908</v>
      </c>
      <c r="JC22">
        <v>0.90428225224338799</v>
      </c>
      <c r="JD22">
        <v>3.5883374250156299</v>
      </c>
      <c r="JE22">
        <v>0.22144555840180499</v>
      </c>
      <c r="JF22">
        <v>9.8010330998026394</v>
      </c>
      <c r="JG22">
        <v>2.5744112325444299</v>
      </c>
      <c r="JH22">
        <v>-2.56066019229731</v>
      </c>
      <c r="JI22">
        <v>3.1124419715434102</v>
      </c>
      <c r="JJ22">
        <v>4.5441136736851497</v>
      </c>
      <c r="JK22">
        <v>-0.75778116031629705</v>
      </c>
      <c r="JL22">
        <v>0.72953909526635197</v>
      </c>
      <c r="JM22">
        <v>-0.68551207103774003</v>
      </c>
      <c r="JN22">
        <v>2.9114465925048298</v>
      </c>
      <c r="JO22">
        <v>-7.9410432344589194E-2</v>
      </c>
      <c r="JP22">
        <v>-1.56235967371179</v>
      </c>
      <c r="JQ22">
        <v>6.8542838422997203</v>
      </c>
      <c r="JR22">
        <v>2.5364084471628998</v>
      </c>
      <c r="JS22">
        <v>0.516483369820944</v>
      </c>
      <c r="JT22">
        <v>2.4706222140909602</v>
      </c>
      <c r="JU22">
        <v>2.25643301925325</v>
      </c>
      <c r="JV22">
        <v>-0.38703304034264702</v>
      </c>
      <c r="JW22">
        <v>-0.81821279717582696</v>
      </c>
      <c r="JX22">
        <v>-0.15511384919407201</v>
      </c>
      <c r="JY22">
        <v>2.6572612236567901</v>
      </c>
      <c r="JZ22">
        <v>2.1569809646253</v>
      </c>
      <c r="KA22">
        <v>3.55978543008611</v>
      </c>
      <c r="KB22">
        <v>0.53013284362282198</v>
      </c>
      <c r="KC22">
        <v>3.3683243206594198</v>
      </c>
      <c r="KD22">
        <v>-1.2116944601381201</v>
      </c>
      <c r="KE22">
        <v>-2.1525767173954802</v>
      </c>
      <c r="KF22">
        <v>2.9283702764578499E-2</v>
      </c>
      <c r="KG22">
        <v>-0.74453214313634797</v>
      </c>
      <c r="KH22">
        <v>3.7765717586632599</v>
      </c>
      <c r="KI22">
        <v>4.1069907344127099</v>
      </c>
      <c r="KJ22">
        <v>1.7088658907808401</v>
      </c>
      <c r="KK22">
        <v>-5.3257347449115997</v>
      </c>
      <c r="KL22">
        <v>-2.04307771771321</v>
      </c>
      <c r="KM22">
        <v>3.1105533569589099</v>
      </c>
      <c r="KN22">
        <v>0.56965851608279805</v>
      </c>
      <c r="KO22">
        <v>2.19794367373584</v>
      </c>
      <c r="KP22">
        <v>-2.07393791926</v>
      </c>
      <c r="KQ22">
        <v>5.0128745590407702</v>
      </c>
      <c r="KR22">
        <v>-2.4074142608296101</v>
      </c>
      <c r="KS22">
        <v>3.6944259793350702</v>
      </c>
      <c r="KT22">
        <v>0.89650895404243602</v>
      </c>
      <c r="KU22">
        <v>0.79651008405107504</v>
      </c>
      <c r="KV22">
        <v>1.5042704518122401</v>
      </c>
      <c r="KW22">
        <v>-2.17438068920629</v>
      </c>
      <c r="KX22">
        <v>2.4520511958505402</v>
      </c>
      <c r="KY22">
        <v>1.0731199651922601</v>
      </c>
      <c r="KZ22">
        <v>1.78531208301107</v>
      </c>
      <c r="LA22">
        <v>1.88911151404961</v>
      </c>
      <c r="LB22">
        <v>-0.93884439953332599</v>
      </c>
      <c r="LC22">
        <v>2.85536229916117</v>
      </c>
      <c r="LD22">
        <v>-3.3867782076855302</v>
      </c>
      <c r="LE22">
        <v>1.43261577214372</v>
      </c>
      <c r="LF22">
        <v>4.0877627259971998</v>
      </c>
      <c r="LG22">
        <v>3.40753876911366</v>
      </c>
      <c r="LH22">
        <v>1.11804329409203</v>
      </c>
      <c r="LI22">
        <v>-0.82528634382684496</v>
      </c>
      <c r="LJ22">
        <v>9.30863376566438E-2</v>
      </c>
      <c r="LK22">
        <v>0.40998743009553201</v>
      </c>
      <c r="LL22">
        <v>-0.81615293677993805</v>
      </c>
      <c r="LM22">
        <v>-0.59017419972533103</v>
      </c>
      <c r="LN22">
        <v>3.5721343826119201</v>
      </c>
      <c r="LO22">
        <v>-0.66896526016392799</v>
      </c>
      <c r="LP22">
        <v>4.2356072835815901</v>
      </c>
      <c r="LQ22">
        <v>2.72551850618532</v>
      </c>
      <c r="LR22">
        <v>-3.3195110341775398</v>
      </c>
      <c r="LS22">
        <v>1.2533567228504401</v>
      </c>
      <c r="LT22">
        <v>2.9657755660552301</v>
      </c>
      <c r="LU22">
        <v>5.3943181073000304</v>
      </c>
      <c r="LV22">
        <v>1.0910382837221799</v>
      </c>
      <c r="LW22">
        <v>3.6084360347662101</v>
      </c>
      <c r="LX22">
        <v>2.04553180947297</v>
      </c>
      <c r="LY22">
        <v>6.7176008288469999</v>
      </c>
      <c r="LZ22">
        <v>5.8674151870624804</v>
      </c>
      <c r="MA22">
        <v>8.2515404823777292</v>
      </c>
      <c r="MB22">
        <v>3.6883523200160901</v>
      </c>
      <c r="MC22">
        <v>6.8529795557220003</v>
      </c>
      <c r="MD22">
        <v>4.8929841641110796</v>
      </c>
      <c r="ME22">
        <v>9.2398472868427</v>
      </c>
      <c r="MF22">
        <v>10.6783231902353</v>
      </c>
      <c r="MG22">
        <v>6.4490798125948698</v>
      </c>
      <c r="MH22">
        <v>8.6705496604576702</v>
      </c>
      <c r="MI22">
        <v>3.3581825253462698</v>
      </c>
      <c r="MJ22">
        <v>2.9367122115473201</v>
      </c>
      <c r="MK22">
        <v>5.2165246495881501</v>
      </c>
      <c r="ML22">
        <v>5.5671676314170302</v>
      </c>
      <c r="MM22">
        <v>4.6262842910905899</v>
      </c>
      <c r="MN22">
        <v>7.5170500647970098</v>
      </c>
      <c r="MO22">
        <v>2.5308935930651399</v>
      </c>
      <c r="MP22">
        <v>5.86144744548369</v>
      </c>
      <c r="MQ22">
        <v>7.2622424295168599</v>
      </c>
      <c r="MR22">
        <v>4.5167213402820803</v>
      </c>
      <c r="MS22">
        <v>4.0658120880140496</v>
      </c>
      <c r="MT22">
        <v>4.1900894136240003</v>
      </c>
      <c r="MU22">
        <v>4.3350411108587696</v>
      </c>
      <c r="MV22">
        <v>4.5775999970329302</v>
      </c>
      <c r="MW22">
        <v>6.2638733166517397</v>
      </c>
      <c r="MX22">
        <v>6.9696004149592703</v>
      </c>
      <c r="MY22">
        <v>7.88042984119339</v>
      </c>
      <c r="MZ22">
        <v>2.4605060087570298</v>
      </c>
      <c r="NA22">
        <v>3.3396431066392398</v>
      </c>
      <c r="NB22">
        <v>10.0431915049372</v>
      </c>
      <c r="NC22">
        <v>3.49288222585092</v>
      </c>
      <c r="ND22">
        <v>3.9536297479468798</v>
      </c>
      <c r="NE22">
        <v>2.6610375141028602</v>
      </c>
      <c r="NF22">
        <v>5.2436796244149697</v>
      </c>
      <c r="NG22">
        <v>5.1657736063842101</v>
      </c>
      <c r="NH22">
        <v>-0.46375464484199702</v>
      </c>
      <c r="NI22">
        <v>8.6810667866450508</v>
      </c>
      <c r="NJ22">
        <v>5.2330599939525202</v>
      </c>
      <c r="NK22">
        <v>2.54102373956546</v>
      </c>
      <c r="NL22">
        <v>-3.5583750907608E-2</v>
      </c>
      <c r="NM22">
        <v>4.4538376030836702</v>
      </c>
      <c r="NN22">
        <v>6.2506267187535096</v>
      </c>
      <c r="NO22">
        <v>3.8577436564584802</v>
      </c>
      <c r="NP22">
        <v>5.9449102802345299</v>
      </c>
      <c r="NQ22">
        <v>0.21203808129879301</v>
      </c>
      <c r="NR22">
        <v>7.3720384825452099</v>
      </c>
      <c r="NS22">
        <v>5.0802675988588204</v>
      </c>
      <c r="NT22">
        <v>4.0267018300008397</v>
      </c>
      <c r="NU22">
        <v>8.4275862537719508</v>
      </c>
      <c r="NV22">
        <v>5.3211147643628998</v>
      </c>
      <c r="NW22">
        <v>5.1012773863568199</v>
      </c>
      <c r="NX22">
        <v>6.9448688985446898</v>
      </c>
      <c r="NY22">
        <v>6.6703230242862004</v>
      </c>
      <c r="NZ22">
        <v>6.6469904300273397</v>
      </c>
      <c r="OA22">
        <v>8.0811486640145507</v>
      </c>
      <c r="OB22">
        <v>2.9684230226422401</v>
      </c>
      <c r="OC22">
        <v>3.5882851614334901</v>
      </c>
      <c r="OD22">
        <v>5.7098801080152697</v>
      </c>
      <c r="OE22">
        <v>3.0401009182209</v>
      </c>
      <c r="OF22">
        <v>4.3312369373511501</v>
      </c>
      <c r="OG22">
        <v>-1.90114368903772</v>
      </c>
      <c r="OH22">
        <v>2.4084741499917599</v>
      </c>
      <c r="OI22">
        <v>1.9582577906447101</v>
      </c>
      <c r="OJ22">
        <v>6.95966665826663</v>
      </c>
      <c r="OK22">
        <v>3.78249403066182</v>
      </c>
      <c r="OL22">
        <v>5.3403900609326804</v>
      </c>
      <c r="OM22">
        <v>8.5755183744101604</v>
      </c>
      <c r="ON22">
        <v>2.9605969123468499</v>
      </c>
      <c r="OO22">
        <v>5.2806062756223797</v>
      </c>
      <c r="OP22">
        <v>1.9618848075534601</v>
      </c>
      <c r="OQ22">
        <v>3.2535238076196902</v>
      </c>
      <c r="OR22">
        <v>1.0118871794720501</v>
      </c>
      <c r="OS22">
        <v>5.7738149450235401</v>
      </c>
      <c r="OT22">
        <v>6.3087623214517503</v>
      </c>
      <c r="OU22">
        <v>3.2932384282280398</v>
      </c>
      <c r="OV22">
        <v>2.21197812005106</v>
      </c>
      <c r="OW22">
        <v>3.26631805614617</v>
      </c>
      <c r="OX22">
        <v>2.4758110568294098</v>
      </c>
      <c r="OY22">
        <v>2.56303575801843</v>
      </c>
      <c r="OZ22">
        <v>-1.1630416159550001</v>
      </c>
      <c r="PA22">
        <v>2.79074806080882</v>
      </c>
      <c r="PB22">
        <v>4.6989432529395199E-2</v>
      </c>
      <c r="PC22">
        <v>-0.51007444832203697</v>
      </c>
      <c r="PD22">
        <v>-1.93195302991481</v>
      </c>
      <c r="PE22">
        <v>1.2877036460147899</v>
      </c>
      <c r="PF22">
        <v>-2.3195223249202899</v>
      </c>
      <c r="PG22">
        <v>2.1695588799580902E-3</v>
      </c>
      <c r="PH22">
        <v>-2.1028570855769702</v>
      </c>
      <c r="PI22">
        <v>-1.58033720792667</v>
      </c>
      <c r="PJ22">
        <v>2.2631985903488898</v>
      </c>
      <c r="PK22">
        <v>-4.3374982228184198</v>
      </c>
      <c r="PL22">
        <v>-0.24803249442662301</v>
      </c>
      <c r="PM22">
        <v>-2.6839915343609202</v>
      </c>
      <c r="PN22">
        <v>-2.7928931398388701</v>
      </c>
      <c r="PO22">
        <v>-0.92586232449742401</v>
      </c>
      <c r="PP22">
        <v>0.84112306563826</v>
      </c>
      <c r="PQ22">
        <v>-1.23662854261591</v>
      </c>
      <c r="PR22">
        <v>-0.53440005437023896</v>
      </c>
      <c r="PS22">
        <v>1.8473896935529599</v>
      </c>
      <c r="PT22">
        <v>-3.45445008015004</v>
      </c>
      <c r="PU22">
        <v>-1.93261381962749</v>
      </c>
      <c r="PV22">
        <v>-6.2122167855041002E-2</v>
      </c>
      <c r="PW22">
        <v>3.0511465710599199</v>
      </c>
      <c r="PX22">
        <v>-2.0000029360521898</v>
      </c>
      <c r="PY22">
        <v>-0.49523340100938501</v>
      </c>
      <c r="PZ22">
        <v>-0.399961654107723</v>
      </c>
      <c r="QA22">
        <v>2.4417029237671</v>
      </c>
      <c r="QB22">
        <v>-1.6814042186359099</v>
      </c>
      <c r="QC22">
        <v>-1.52593213253135</v>
      </c>
      <c r="QD22">
        <v>-1.84480208301557</v>
      </c>
      <c r="QE22">
        <v>5.3933930250735097E-2</v>
      </c>
      <c r="QF22">
        <v>-0.90049168308185001</v>
      </c>
      <c r="QG22">
        <v>-2.2857138824491998</v>
      </c>
      <c r="QH22">
        <v>1.25100488446487</v>
      </c>
      <c r="QI22">
        <v>1.1736003927810701</v>
      </c>
      <c r="QJ22">
        <v>-1.4292687401419699</v>
      </c>
      <c r="QK22">
        <v>-2.8638165257310999</v>
      </c>
      <c r="QL22">
        <v>2.01726628732396</v>
      </c>
      <c r="QM22">
        <v>1.57162902489663</v>
      </c>
      <c r="QN22">
        <v>2.41552063786084</v>
      </c>
      <c r="QO22">
        <v>-0.63477035672528803</v>
      </c>
      <c r="QP22">
        <v>-2.6618349515266102</v>
      </c>
      <c r="QQ22">
        <v>3.8266605211581801</v>
      </c>
      <c r="QR22">
        <v>-5.3106769571622204E-3</v>
      </c>
      <c r="QS22">
        <v>2.8456598882844601</v>
      </c>
      <c r="QT22">
        <v>2.74691202864022</v>
      </c>
      <c r="QU22">
        <v>4.9448728557022603</v>
      </c>
      <c r="QV22">
        <v>3.3898607656043298</v>
      </c>
      <c r="QW22">
        <v>2.2163298289195601</v>
      </c>
      <c r="QX22">
        <v>-2.9943536578893801</v>
      </c>
      <c r="QY22">
        <v>1.1935350270353799</v>
      </c>
      <c r="QZ22">
        <v>0.82575642484426304</v>
      </c>
      <c r="RA22">
        <v>2.0609607513462702</v>
      </c>
      <c r="RB22">
        <v>-1.3984608420548299</v>
      </c>
      <c r="RC22">
        <v>2.5025270717250399</v>
      </c>
      <c r="RD22">
        <v>-1.1652635259894399</v>
      </c>
      <c r="RE22">
        <v>1.96869640693179</v>
      </c>
      <c r="RF22">
        <v>-0.70872827057084797</v>
      </c>
      <c r="RG22">
        <v>2.5656266525130502</v>
      </c>
      <c r="RH22">
        <v>-1.11954696969339</v>
      </c>
      <c r="RI22">
        <v>1.1602616764793301</v>
      </c>
      <c r="RJ22">
        <v>-4.9768124980039401</v>
      </c>
      <c r="RK22">
        <v>-1.4304571411098299</v>
      </c>
      <c r="RL22">
        <v>-1.8470761818707799</v>
      </c>
      <c r="RM22">
        <v>1.17440781164477</v>
      </c>
      <c r="RN22">
        <v>-3.33596540759281</v>
      </c>
      <c r="RO22">
        <v>-3.1985268663986499</v>
      </c>
      <c r="RP22">
        <v>3.4971451873797199E-3</v>
      </c>
      <c r="RQ22">
        <v>-1.50694391388863</v>
      </c>
      <c r="RR22">
        <v>-0.814668980572956</v>
      </c>
      <c r="RS22">
        <v>-0.41414711165560403</v>
      </c>
      <c r="RT22">
        <v>-4.5576915940821197</v>
      </c>
      <c r="RU22">
        <v>-2.0444606073392202</v>
      </c>
      <c r="RV22">
        <v>-0.51313146681561195</v>
      </c>
      <c r="RW22">
        <v>-1.4534974928333999</v>
      </c>
      <c r="RX22">
        <v>0.176175620451265</v>
      </c>
      <c r="RY22">
        <v>1.8490051573759501</v>
      </c>
      <c r="RZ22">
        <v>-0.66457249430857501</v>
      </c>
      <c r="SA22">
        <v>-1.04747077062968</v>
      </c>
      <c r="SB22">
        <v>-1.57868295697287</v>
      </c>
      <c r="SC22">
        <v>4.4134375704600997</v>
      </c>
      <c r="SD22">
        <v>0.50371064340684202</v>
      </c>
      <c r="SE22">
        <v>-5.1261200763938799</v>
      </c>
      <c r="SF22">
        <v>-1.4444948293117501</v>
      </c>
      <c r="SG22">
        <v>2.5283424601838398</v>
      </c>
      <c r="SH22">
        <v>0.69449514590155803</v>
      </c>
      <c r="SI22">
        <v>3.5565219733019302</v>
      </c>
      <c r="SJ22">
        <v>7.4793703643846701E-2</v>
      </c>
      <c r="SK22">
        <v>-2.7080029216699302</v>
      </c>
      <c r="SL22">
        <v>-0.26593222177391901</v>
      </c>
      <c r="SM22">
        <v>2.6644056289304801</v>
      </c>
      <c r="SN22">
        <v>-1.52013747727976</v>
      </c>
      <c r="SO22">
        <v>2.7236361043245298</v>
      </c>
      <c r="SP22">
        <v>1.4457416396179199</v>
      </c>
      <c r="SQ22">
        <v>3.7088500478500799</v>
      </c>
      <c r="SR22">
        <v>2.1854439477649801</v>
      </c>
    </row>
    <row r="23" spans="1:512" x14ac:dyDescent="0.3">
      <c r="A23">
        <v>1.99222933642408</v>
      </c>
      <c r="B23">
        <v>0.227409081414645</v>
      </c>
      <c r="C23">
        <v>-0.18651773164542601</v>
      </c>
      <c r="D23">
        <v>-2.5131240674458799</v>
      </c>
      <c r="E23">
        <v>2.1045481747031598</v>
      </c>
      <c r="F23">
        <v>0.65077668592594995</v>
      </c>
      <c r="G23">
        <v>-0.82794791193990303</v>
      </c>
      <c r="H23">
        <v>-1.9258791873849801</v>
      </c>
      <c r="I23">
        <v>-1.5732823640345099</v>
      </c>
      <c r="J23">
        <v>-0.64321848716552998</v>
      </c>
      <c r="K23">
        <v>0.67175613872289197</v>
      </c>
      <c r="L23">
        <v>-2.82268665018452</v>
      </c>
      <c r="M23">
        <v>0.90824014505261397</v>
      </c>
      <c r="N23">
        <v>3.1794438783088501</v>
      </c>
      <c r="O23">
        <v>-0.15523563083974201</v>
      </c>
      <c r="P23">
        <v>-0.55101194930439501</v>
      </c>
      <c r="Q23">
        <v>-3.54191193116923</v>
      </c>
      <c r="R23">
        <v>-0.77899158267359003</v>
      </c>
      <c r="S23">
        <v>2.2946788377701401</v>
      </c>
      <c r="T23">
        <v>-1.9146360428948299</v>
      </c>
      <c r="U23">
        <v>-2.6505485481769</v>
      </c>
      <c r="V23">
        <v>-4.4882507842149399</v>
      </c>
      <c r="W23">
        <v>2.5850527013737898</v>
      </c>
      <c r="X23">
        <v>-2.1056889826343101</v>
      </c>
      <c r="Y23">
        <v>0.457898349554966</v>
      </c>
      <c r="Z23">
        <v>4.3888257976105898</v>
      </c>
      <c r="AA23">
        <v>0.37841644622966703</v>
      </c>
      <c r="AB23">
        <v>-1.5367607999572701</v>
      </c>
      <c r="AC23">
        <v>-0.91492236082054301</v>
      </c>
      <c r="AD23">
        <v>-2.6727072280943398</v>
      </c>
      <c r="AE23">
        <v>-2.7356883841081099</v>
      </c>
      <c r="AF23">
        <v>-3.7614295059955101</v>
      </c>
      <c r="AG23">
        <v>2.1465512457799698</v>
      </c>
      <c r="AH23">
        <v>-2.6179749048619798</v>
      </c>
      <c r="AI23">
        <v>0.73692901962136104</v>
      </c>
      <c r="AJ23">
        <v>3.5722565431513198</v>
      </c>
      <c r="AK23">
        <v>-1.1382809907968201</v>
      </c>
      <c r="AL23">
        <v>-3.3177715015266598</v>
      </c>
      <c r="AM23">
        <v>-0.107537154404064</v>
      </c>
      <c r="AN23">
        <v>1.2083430847627299</v>
      </c>
      <c r="AO23">
        <v>3.54086977907733</v>
      </c>
      <c r="AP23">
        <v>-4.1125299184504502</v>
      </c>
      <c r="AQ23">
        <v>1.9386304066648601</v>
      </c>
      <c r="AR23">
        <v>-0.38418199480092402</v>
      </c>
      <c r="AS23">
        <v>-2.4564986990933599</v>
      </c>
      <c r="AT23">
        <v>-3.9187243680929802</v>
      </c>
      <c r="AU23">
        <v>0.87645456778293496</v>
      </c>
      <c r="AV23">
        <v>-0.153262960619969</v>
      </c>
      <c r="AW23">
        <v>-0.36718564037534701</v>
      </c>
      <c r="AX23">
        <v>0.87106060105308802</v>
      </c>
      <c r="AY23">
        <v>1.3074662866573601</v>
      </c>
      <c r="AZ23">
        <v>4.2961144569926599</v>
      </c>
      <c r="BA23">
        <v>1.1284033550603101</v>
      </c>
      <c r="BB23">
        <v>4.2174941314213301</v>
      </c>
      <c r="BC23">
        <v>4.4300415057426203</v>
      </c>
      <c r="BD23">
        <v>4.8019562235678501</v>
      </c>
      <c r="BE23">
        <v>2.4258568250189998</v>
      </c>
      <c r="BF23">
        <v>4.7291545740222496</v>
      </c>
      <c r="BG23">
        <v>8.1274872396487297</v>
      </c>
      <c r="BH23">
        <v>0.25316964382070001</v>
      </c>
      <c r="BI23">
        <v>0.59713722848785</v>
      </c>
      <c r="BJ23">
        <v>6.7495477217809201</v>
      </c>
      <c r="BK23">
        <v>4.5647371703097797</v>
      </c>
      <c r="BL23">
        <v>3.7893487369672498</v>
      </c>
      <c r="BM23">
        <v>3.0981467048220401</v>
      </c>
      <c r="BN23">
        <v>-1.09370623580872</v>
      </c>
      <c r="BO23">
        <v>0.99701510293624196</v>
      </c>
      <c r="BP23">
        <v>-1.37465490022682</v>
      </c>
      <c r="BQ23">
        <v>-1.7639969265043101</v>
      </c>
      <c r="BR23">
        <v>-0.73673584451699703</v>
      </c>
      <c r="BS23">
        <v>1.8484945119695</v>
      </c>
      <c r="BT23">
        <v>-2.9568107518781002</v>
      </c>
      <c r="BU23">
        <v>-4.3955174522888001</v>
      </c>
      <c r="BV23">
        <v>-4.1619381110004001</v>
      </c>
      <c r="BW23">
        <v>-2.7391406917666301</v>
      </c>
      <c r="BX23">
        <v>1.03288461962265</v>
      </c>
      <c r="BY23">
        <v>-3.7776866236671101</v>
      </c>
      <c r="BZ23">
        <v>5.5422097163748303</v>
      </c>
      <c r="CA23">
        <v>-2.5754470820553199</v>
      </c>
      <c r="CB23">
        <v>4.0028444280808397</v>
      </c>
      <c r="CC23">
        <v>-2.3718479383060602</v>
      </c>
      <c r="CD23">
        <v>-2.5505858333206901</v>
      </c>
      <c r="CE23">
        <v>4.0519233519996796</v>
      </c>
      <c r="CF23">
        <v>-0.61033348241658503</v>
      </c>
      <c r="CG23">
        <v>2.8539279128279902</v>
      </c>
      <c r="CH23">
        <v>-1.53009861648818</v>
      </c>
      <c r="CI23">
        <v>3.6491362139646499</v>
      </c>
      <c r="CJ23">
        <v>3.80043733910929</v>
      </c>
      <c r="CK23">
        <v>3.1114063046384501</v>
      </c>
      <c r="CL23">
        <v>1.04989872782923</v>
      </c>
      <c r="CM23">
        <v>-0.96291595357033</v>
      </c>
      <c r="CN23">
        <v>0.82275005645949595</v>
      </c>
      <c r="CO23">
        <v>1.87352116689477</v>
      </c>
      <c r="CP23">
        <v>2.2403690633662401</v>
      </c>
      <c r="CQ23">
        <v>2.0058848114426602</v>
      </c>
      <c r="CR23">
        <v>2.9843134628364898</v>
      </c>
      <c r="CS23">
        <v>1.5985544811499</v>
      </c>
      <c r="CT23">
        <v>-0.71973720476853698</v>
      </c>
      <c r="CU23">
        <v>1.3337889881335701</v>
      </c>
      <c r="CV23">
        <v>0.62371616270372399</v>
      </c>
      <c r="CW23">
        <v>2.6907301292647299</v>
      </c>
      <c r="CX23">
        <v>-0.77551583967803905</v>
      </c>
      <c r="CY23">
        <v>3.5047235728612498</v>
      </c>
      <c r="CZ23">
        <v>-2.43882748085159</v>
      </c>
      <c r="DA23">
        <v>5.6705453683540998</v>
      </c>
      <c r="DB23">
        <v>3.6739438103001301</v>
      </c>
      <c r="DC23">
        <v>3.30622569433184</v>
      </c>
      <c r="DD23">
        <v>1.2315443940998401</v>
      </c>
      <c r="DE23">
        <v>2.4107123675116</v>
      </c>
      <c r="DF23">
        <v>-0.50164903220073598</v>
      </c>
      <c r="DG23">
        <v>1.9858655743367899</v>
      </c>
      <c r="DH23">
        <v>4.1757616652452203</v>
      </c>
      <c r="DI23">
        <v>1.38905622591952</v>
      </c>
      <c r="DJ23">
        <v>5.6102244649879998</v>
      </c>
      <c r="DK23">
        <v>0.50503562310870598</v>
      </c>
      <c r="DL23">
        <v>2.6165838121896798</v>
      </c>
      <c r="DM23">
        <v>3.2003244595021401</v>
      </c>
      <c r="DN23">
        <v>3.0142630481693899</v>
      </c>
      <c r="DO23">
        <v>-6.2690871893404099</v>
      </c>
      <c r="DP23">
        <v>-3.7327083632837299</v>
      </c>
      <c r="DQ23">
        <v>-2.9909209821977001</v>
      </c>
      <c r="DR23">
        <v>2.7512704232503098</v>
      </c>
      <c r="DS23">
        <v>-3.4763478890789599</v>
      </c>
      <c r="DT23">
        <v>0.46496505318102999</v>
      </c>
      <c r="DU23">
        <v>-4.0954011281699598</v>
      </c>
      <c r="DV23">
        <v>-0.654213344266666</v>
      </c>
      <c r="DW23">
        <v>0.10878347647939</v>
      </c>
      <c r="DX23">
        <v>-3.8846952972383599</v>
      </c>
      <c r="DY23">
        <v>4.8607676922959104</v>
      </c>
      <c r="DZ23">
        <v>3.17720270781808</v>
      </c>
      <c r="EA23">
        <v>1.19828908590107</v>
      </c>
      <c r="EB23">
        <v>4.4615149163607004</v>
      </c>
      <c r="EC23">
        <v>1.4691089420610599</v>
      </c>
      <c r="ED23">
        <v>1.5849845267182601</v>
      </c>
      <c r="EE23">
        <v>2.4191866002170102</v>
      </c>
      <c r="EF23">
        <v>2.3287966118160099</v>
      </c>
      <c r="EG23">
        <v>-0.66075930549659401</v>
      </c>
      <c r="EH23">
        <v>1.3289177933463101</v>
      </c>
      <c r="EI23">
        <v>5.19682563411489</v>
      </c>
      <c r="EJ23">
        <v>3.3572111591815998</v>
      </c>
      <c r="EK23">
        <v>5.3163083237767399</v>
      </c>
      <c r="EL23">
        <v>6.5518392564219399</v>
      </c>
      <c r="EM23">
        <v>7.0386828559661802E-2</v>
      </c>
      <c r="EN23">
        <v>4.3048543035525402</v>
      </c>
      <c r="EO23">
        <v>4.60687381343174</v>
      </c>
      <c r="EP23">
        <v>6.1925977693401801</v>
      </c>
      <c r="EQ23">
        <v>4.6783633299696898</v>
      </c>
      <c r="ER23">
        <v>1.49648395936345</v>
      </c>
      <c r="ES23">
        <v>1.0174701487832001</v>
      </c>
      <c r="ET23">
        <v>2.6458254324244499</v>
      </c>
      <c r="EU23">
        <v>5.4033977177999004</v>
      </c>
      <c r="EV23">
        <v>5.2015922207448302</v>
      </c>
      <c r="EW23">
        <v>0.50482290196026702</v>
      </c>
      <c r="EX23">
        <v>0.71191889302360201</v>
      </c>
      <c r="EY23">
        <v>-0.91768281850222</v>
      </c>
      <c r="EZ23">
        <v>1.4510128206017401</v>
      </c>
      <c r="FA23">
        <v>0.457439132697953</v>
      </c>
      <c r="FB23">
        <v>1.6981749235677199</v>
      </c>
      <c r="FC23">
        <v>3.16303761018743</v>
      </c>
      <c r="FD23">
        <v>2.3787380243751399</v>
      </c>
      <c r="FE23">
        <v>2.03424543199344</v>
      </c>
      <c r="FF23">
        <v>-0.20551356062345699</v>
      </c>
      <c r="FG23">
        <v>2.81654998377434</v>
      </c>
      <c r="FH23">
        <v>4.9845553048677402</v>
      </c>
      <c r="FI23">
        <v>2.5385181983646099</v>
      </c>
      <c r="FJ23">
        <v>4.6039882264432901</v>
      </c>
      <c r="FK23">
        <v>-1.8466616597683601</v>
      </c>
      <c r="FL23">
        <v>2.3199091988476299</v>
      </c>
      <c r="FM23">
        <v>1.4116853194272101</v>
      </c>
      <c r="FN23">
        <v>0.74678575054123897</v>
      </c>
      <c r="FO23">
        <v>0.92878591695651702</v>
      </c>
      <c r="FP23">
        <v>4.3057313282247502</v>
      </c>
      <c r="FQ23">
        <v>1.15968482397293</v>
      </c>
      <c r="FR23">
        <v>5.36519770108257</v>
      </c>
      <c r="FS23">
        <v>7.8419671956938402</v>
      </c>
      <c r="FT23">
        <v>3.40021473780596</v>
      </c>
      <c r="FU23">
        <v>2.3756247402543602</v>
      </c>
      <c r="FV23">
        <v>2.2286568833996898</v>
      </c>
      <c r="FW23">
        <v>3.9863495251896901</v>
      </c>
      <c r="FX23">
        <v>-1.58967676255603</v>
      </c>
      <c r="FY23">
        <v>2.83520707899262</v>
      </c>
      <c r="FZ23">
        <v>7.68151790008692</v>
      </c>
      <c r="GA23">
        <v>0.77698874275862395</v>
      </c>
      <c r="GB23">
        <v>1.65813604109093</v>
      </c>
      <c r="GC23">
        <v>4.4197550767289</v>
      </c>
      <c r="GD23">
        <v>0.83284572974286497</v>
      </c>
      <c r="GE23">
        <v>3.1596329911840799</v>
      </c>
      <c r="GF23">
        <v>6.2340414221656699</v>
      </c>
      <c r="GG23">
        <v>2.6101215061410898</v>
      </c>
      <c r="GH23">
        <v>7.40382154761972</v>
      </c>
      <c r="GI23">
        <v>2.4994357331882302</v>
      </c>
      <c r="GJ23">
        <v>2.6550436631253298</v>
      </c>
      <c r="GK23">
        <v>0.39121548295212</v>
      </c>
      <c r="GL23">
        <v>0.213176124171327</v>
      </c>
      <c r="GM23">
        <v>1.23245338926398</v>
      </c>
      <c r="GN23">
        <v>-1.58635527093322</v>
      </c>
      <c r="GO23">
        <v>4.1758031500746497</v>
      </c>
      <c r="GP23">
        <v>0.74704608471557499</v>
      </c>
      <c r="GQ23">
        <v>2.7581171347366902</v>
      </c>
      <c r="GR23">
        <v>1.89842792026726</v>
      </c>
      <c r="GS23">
        <v>1.11790869758624</v>
      </c>
      <c r="GT23">
        <v>2.3016659395552801</v>
      </c>
      <c r="GU23">
        <v>4.64543553324296</v>
      </c>
      <c r="GV23">
        <v>0.67578788300079096</v>
      </c>
      <c r="GW23">
        <v>3.7920964144904499</v>
      </c>
      <c r="GX23">
        <v>-2.8517547945355299</v>
      </c>
      <c r="GY23">
        <v>-4.7617631238204901</v>
      </c>
      <c r="GZ23">
        <v>-2.4467405609408801</v>
      </c>
      <c r="HA23">
        <v>-0.66044750622680704</v>
      </c>
      <c r="HB23">
        <v>-3.7427736433180701</v>
      </c>
      <c r="HC23">
        <v>-3.83978516523038</v>
      </c>
      <c r="HD23">
        <v>1.25319429108088</v>
      </c>
      <c r="HE23">
        <v>-3.1959269739725</v>
      </c>
      <c r="HF23">
        <v>-1.4690593929720199</v>
      </c>
      <c r="HG23">
        <v>0.28362816207799002</v>
      </c>
      <c r="HH23">
        <v>-4.9197138105451899</v>
      </c>
      <c r="HI23">
        <v>0.76908471188410699</v>
      </c>
      <c r="HJ23">
        <v>-3.1847617862950601</v>
      </c>
      <c r="HK23">
        <v>0.63129382139100298</v>
      </c>
      <c r="HL23">
        <v>1.0352769836782501</v>
      </c>
      <c r="HM23">
        <v>-5.5956732711966097</v>
      </c>
      <c r="HN23">
        <v>0.51906919355430703</v>
      </c>
      <c r="HO23">
        <v>1.7997185664566799</v>
      </c>
      <c r="HP23">
        <v>-1.8497075331974999</v>
      </c>
      <c r="HQ23">
        <v>-3.4103500187876499</v>
      </c>
      <c r="HR23">
        <v>2.1572094193194502</v>
      </c>
      <c r="HS23">
        <v>2.0889036779706198</v>
      </c>
      <c r="HT23">
        <v>-2.8370829546134</v>
      </c>
      <c r="HU23">
        <v>0.47550343534468598</v>
      </c>
      <c r="HV23">
        <v>2.2710005107699001</v>
      </c>
      <c r="HW23">
        <v>1.74519434877321</v>
      </c>
      <c r="HX23">
        <v>2.9004484077628399</v>
      </c>
      <c r="HY23">
        <v>0.51953716860953503</v>
      </c>
      <c r="HZ23">
        <v>1.5949396378127201</v>
      </c>
      <c r="IA23">
        <v>-9.3213932222353399E-2</v>
      </c>
      <c r="IB23">
        <v>7.2959523993621396</v>
      </c>
      <c r="IC23">
        <v>-1.1400060716735301</v>
      </c>
      <c r="ID23">
        <v>0.42723538741317602</v>
      </c>
      <c r="IE23">
        <v>1.5890084223847001</v>
      </c>
      <c r="IF23">
        <v>0.19588864688621599</v>
      </c>
      <c r="IG23">
        <v>2.09024293866924</v>
      </c>
      <c r="IH23">
        <v>1.0463270243265801</v>
      </c>
      <c r="II23">
        <v>-1.2044987430066401</v>
      </c>
      <c r="IJ23">
        <v>-8.2781688297881503E-3</v>
      </c>
      <c r="IK23">
        <v>-0.99193466886827397</v>
      </c>
      <c r="IL23">
        <v>4.0773108675497802</v>
      </c>
      <c r="IM23">
        <v>-0.51663476439870704</v>
      </c>
      <c r="IN23">
        <v>0.69646432609343201</v>
      </c>
      <c r="IO23">
        <v>-1.9245237395786201</v>
      </c>
      <c r="IP23">
        <v>-0.85626787945475902</v>
      </c>
      <c r="IQ23">
        <v>-0.28341926255686301</v>
      </c>
      <c r="IR23">
        <v>-1.3999150638939599</v>
      </c>
      <c r="IS23">
        <v>1.4285416651243901</v>
      </c>
      <c r="IT23">
        <v>-2.2060414386032101</v>
      </c>
      <c r="IU23">
        <v>1.1386554799733299</v>
      </c>
      <c r="IV23">
        <v>2.9678275023117902</v>
      </c>
      <c r="IW23">
        <v>-0.35467248447786898</v>
      </c>
      <c r="IX23">
        <v>4.2842667552726503</v>
      </c>
      <c r="IY23">
        <v>-1.16854205783036</v>
      </c>
      <c r="IZ23">
        <v>1.07000761049834</v>
      </c>
      <c r="JA23">
        <v>1.38595113046812</v>
      </c>
      <c r="JB23">
        <v>5.6672449855243201</v>
      </c>
      <c r="JC23">
        <v>-0.72657117536563698</v>
      </c>
      <c r="JD23">
        <v>3.1281989302543201</v>
      </c>
      <c r="JE23">
        <v>0.72662884545967299</v>
      </c>
      <c r="JF23">
        <v>-1.86526636776926</v>
      </c>
      <c r="JG23">
        <v>1.7757571175824001</v>
      </c>
      <c r="JH23">
        <v>0.48004023881413199</v>
      </c>
      <c r="JI23">
        <v>-0.50633265802063498</v>
      </c>
      <c r="JJ23">
        <v>-1.17355551343719</v>
      </c>
      <c r="JK23">
        <v>2.7803912840482501</v>
      </c>
      <c r="JL23">
        <v>3.44619048589148</v>
      </c>
      <c r="JM23">
        <v>2.99083977807893</v>
      </c>
      <c r="JN23">
        <v>-0.154748352850686</v>
      </c>
      <c r="JO23">
        <v>0.92725747421211602</v>
      </c>
      <c r="JP23">
        <v>-0.52350903594746201</v>
      </c>
      <c r="JQ23">
        <v>0.98894851171527698</v>
      </c>
      <c r="JR23">
        <v>2.2969294900256401</v>
      </c>
      <c r="JS23">
        <v>1.9906903651643599</v>
      </c>
      <c r="JT23">
        <v>0.68191783395593697</v>
      </c>
      <c r="JU23">
        <v>0.87277117393114501</v>
      </c>
      <c r="JV23">
        <v>0.17745760003181901</v>
      </c>
      <c r="JW23">
        <v>1.0445395581906101</v>
      </c>
      <c r="JX23">
        <v>0.74651999474562403</v>
      </c>
      <c r="JY23">
        <v>0.73222106896157801</v>
      </c>
      <c r="JZ23">
        <v>0.210050970442932</v>
      </c>
      <c r="KA23">
        <v>-0.26678754534195998</v>
      </c>
      <c r="KB23">
        <v>4.3330806929117198</v>
      </c>
      <c r="KC23">
        <v>1.3614790013065401</v>
      </c>
      <c r="KD23">
        <v>-0.79188935833537</v>
      </c>
      <c r="KE23">
        <v>-0.68960801261209503</v>
      </c>
      <c r="KF23">
        <v>3.0077123572745101</v>
      </c>
      <c r="KG23">
        <v>-1.69714923366778</v>
      </c>
      <c r="KH23">
        <v>0.76138838293380295</v>
      </c>
      <c r="KI23">
        <v>0.83867565614985196</v>
      </c>
      <c r="KJ23">
        <v>-1.10833551421722</v>
      </c>
      <c r="KK23">
        <v>-2.0130422155942899E-2</v>
      </c>
      <c r="KL23">
        <v>2.2189808596813001</v>
      </c>
      <c r="KM23">
        <v>-0.24940076959629701</v>
      </c>
      <c r="KN23">
        <v>-3.9336861139117798</v>
      </c>
      <c r="KO23">
        <v>1.3224643372485899E-2</v>
      </c>
      <c r="KP23">
        <v>0.44165233446257302</v>
      </c>
      <c r="KQ23">
        <v>3.8880504774451699</v>
      </c>
      <c r="KR23">
        <v>2.9625716148918602</v>
      </c>
      <c r="KS23">
        <v>5.0786159235106902</v>
      </c>
      <c r="KT23">
        <v>1.9570615850959201</v>
      </c>
      <c r="KU23">
        <v>-1.78650629184761</v>
      </c>
      <c r="KV23">
        <v>-0.54876395019244495</v>
      </c>
      <c r="KW23">
        <v>0.76338087277669098</v>
      </c>
      <c r="KX23">
        <v>2.3805316949995698</v>
      </c>
      <c r="KY23">
        <v>-0.36210936731441001</v>
      </c>
      <c r="KZ23">
        <v>2.9005045122178901</v>
      </c>
      <c r="LA23">
        <v>1.1535049385479501</v>
      </c>
      <c r="LB23">
        <v>1.1933963904215501</v>
      </c>
      <c r="LC23">
        <v>1.2652821853265901</v>
      </c>
      <c r="LD23">
        <v>2.9345143027221501</v>
      </c>
      <c r="LE23">
        <v>-2.8694776777561199</v>
      </c>
      <c r="LF23">
        <v>-1.7115570096700199</v>
      </c>
      <c r="LG23">
        <v>-3.2792594965423301</v>
      </c>
      <c r="LH23">
        <v>3.5775799861975499</v>
      </c>
      <c r="LI23">
        <v>2.5665242014191101</v>
      </c>
      <c r="LJ23">
        <v>3.38033239813669</v>
      </c>
      <c r="LK23">
        <v>3.8296994674926998</v>
      </c>
      <c r="LL23">
        <v>1.15048252449815</v>
      </c>
      <c r="LM23">
        <v>-1.8192658785140201</v>
      </c>
      <c r="LN23">
        <v>1.33492954557146</v>
      </c>
      <c r="LO23">
        <v>1.59856243003539</v>
      </c>
      <c r="LP23">
        <v>1.4956485911905699</v>
      </c>
      <c r="LQ23">
        <v>2.200940230774</v>
      </c>
      <c r="LR23">
        <v>-0.92693481068430505</v>
      </c>
      <c r="LS23">
        <v>1.7269249339781301</v>
      </c>
      <c r="LT23">
        <v>1.31735672121791</v>
      </c>
      <c r="LU23">
        <v>1.89172235213629</v>
      </c>
      <c r="LV23">
        <v>6.1309927991943702</v>
      </c>
      <c r="LW23">
        <v>6.7358736321784303</v>
      </c>
      <c r="LX23">
        <v>3.73215763225839</v>
      </c>
      <c r="LY23">
        <v>4.7118132983530101</v>
      </c>
      <c r="LZ23">
        <v>5.2399633593859498</v>
      </c>
      <c r="MA23">
        <v>3.4753402201547798</v>
      </c>
      <c r="MB23">
        <v>7.0002663480832501</v>
      </c>
      <c r="MC23">
        <v>3.1712976132552</v>
      </c>
      <c r="MD23">
        <v>5.8620840373307797</v>
      </c>
      <c r="ME23">
        <v>8.5465207028411605</v>
      </c>
      <c r="MF23">
        <v>3.92280185336802</v>
      </c>
      <c r="MG23">
        <v>6.7220515318915801</v>
      </c>
      <c r="MH23">
        <v>5.9739266400128699</v>
      </c>
      <c r="MI23">
        <v>11.585176445690101</v>
      </c>
      <c r="MJ23">
        <v>3.8333852595609299</v>
      </c>
      <c r="MK23">
        <v>3.4570019020754801</v>
      </c>
      <c r="ML23">
        <v>7.4572111068562004</v>
      </c>
      <c r="MM23">
        <v>5.6691622011187297</v>
      </c>
      <c r="MN23">
        <v>1.23702377042944</v>
      </c>
      <c r="MO23">
        <v>5.84299182658168</v>
      </c>
      <c r="MP23">
        <v>7.9286037622897201</v>
      </c>
      <c r="MQ23">
        <v>5.9595283275284698</v>
      </c>
      <c r="MR23">
        <v>6.75387237987227</v>
      </c>
      <c r="MS23">
        <v>8.1685839033574492</v>
      </c>
      <c r="MT23">
        <v>7.9382493419966798</v>
      </c>
      <c r="MU23">
        <v>5.7525797589007199</v>
      </c>
      <c r="MV23">
        <v>0.55677237958457504</v>
      </c>
      <c r="MW23">
        <v>4.2453498933166696</v>
      </c>
      <c r="MX23">
        <v>3.7696387348170601</v>
      </c>
      <c r="MY23">
        <v>4.5495890814326501</v>
      </c>
      <c r="MZ23">
        <v>3.7467891517214702</v>
      </c>
      <c r="NA23">
        <v>3.78378926962713</v>
      </c>
      <c r="NB23">
        <v>4.1207471223177397</v>
      </c>
      <c r="NC23">
        <v>5.5320418010093801</v>
      </c>
      <c r="ND23">
        <v>6.34576423540482</v>
      </c>
      <c r="NE23">
        <v>7.0128272701601899</v>
      </c>
      <c r="NF23">
        <v>2.7187201664817402</v>
      </c>
      <c r="NG23">
        <v>7.199618303376</v>
      </c>
      <c r="NH23">
        <v>10.024671588363599</v>
      </c>
      <c r="NI23">
        <v>1.7306041644540899</v>
      </c>
      <c r="NJ23">
        <v>5.0087471792355496</v>
      </c>
      <c r="NK23">
        <v>7.22865539749903</v>
      </c>
      <c r="NL23">
        <v>2.6163223478303501</v>
      </c>
      <c r="NM23">
        <v>6.09498108545937</v>
      </c>
      <c r="NN23">
        <v>4.2098183274133598</v>
      </c>
      <c r="NO23">
        <v>5.09222962392613</v>
      </c>
      <c r="NP23">
        <v>1.1837230792303699</v>
      </c>
      <c r="NQ23">
        <v>4.3459880375247701</v>
      </c>
      <c r="NR23">
        <v>5.9832735516020801</v>
      </c>
      <c r="NS23">
        <v>5.78180307530174</v>
      </c>
      <c r="NT23">
        <v>3.59565262137746</v>
      </c>
      <c r="NU23">
        <v>6.4855396250403299</v>
      </c>
      <c r="NV23">
        <v>5.07717479746018</v>
      </c>
      <c r="NW23">
        <v>3.8739075951705999</v>
      </c>
      <c r="NX23">
        <v>6.8191310300420698</v>
      </c>
      <c r="NY23">
        <v>6.0689475991468802</v>
      </c>
      <c r="NZ23">
        <v>1.96566608200369</v>
      </c>
      <c r="OA23">
        <v>4.7279210723912701</v>
      </c>
      <c r="OB23">
        <v>-0.54571984469954704</v>
      </c>
      <c r="OC23">
        <v>0.220368338875089</v>
      </c>
      <c r="OD23">
        <v>4.4902104971592598</v>
      </c>
      <c r="OE23">
        <v>6.3436051338498496</v>
      </c>
      <c r="OF23">
        <v>0.28251498655719798</v>
      </c>
      <c r="OG23">
        <v>1.8697003808355099</v>
      </c>
      <c r="OH23">
        <v>-1.1149233310985001</v>
      </c>
      <c r="OI23">
        <v>0.73590498950695704</v>
      </c>
      <c r="OJ23">
        <v>7.5456211965772502</v>
      </c>
      <c r="OK23">
        <v>0.86867024467313503</v>
      </c>
      <c r="OL23">
        <v>2.0175638834864902</v>
      </c>
      <c r="OM23">
        <v>1.96690047850162</v>
      </c>
      <c r="ON23">
        <v>2.1748151688103801</v>
      </c>
      <c r="OO23">
        <v>1.5960806192725101</v>
      </c>
      <c r="OP23">
        <v>3.2811238288392199</v>
      </c>
      <c r="OQ23">
        <v>4.5906481694780998</v>
      </c>
      <c r="OR23">
        <v>1.41858862389898</v>
      </c>
      <c r="OS23">
        <v>4.8109891198811798</v>
      </c>
      <c r="OT23">
        <v>3.1392493760288498</v>
      </c>
      <c r="OU23">
        <v>2.4527653681113502</v>
      </c>
      <c r="OV23">
        <v>3.4025998086662002</v>
      </c>
      <c r="OW23">
        <v>8.9617669297315992</v>
      </c>
      <c r="OX23">
        <v>5.2504191917742702</v>
      </c>
      <c r="OY23">
        <v>-2.1800332583483102</v>
      </c>
      <c r="OZ23">
        <v>2.5835612172893399</v>
      </c>
      <c r="PA23">
        <v>-3.7225609415263299</v>
      </c>
      <c r="PB23">
        <v>-1.02910234387052</v>
      </c>
      <c r="PC23">
        <v>-0.21153842974973999</v>
      </c>
      <c r="PD23">
        <v>2.28987213129321</v>
      </c>
      <c r="PE23">
        <v>0.88275161819703396</v>
      </c>
      <c r="PF23">
        <v>-1.10161165075976</v>
      </c>
      <c r="PG23">
        <v>-1.0529226987873099</v>
      </c>
      <c r="PH23">
        <v>1.5012247070531901</v>
      </c>
      <c r="PI23">
        <v>0.60088178838328998</v>
      </c>
      <c r="PJ23">
        <v>3.32639506371908</v>
      </c>
      <c r="PK23">
        <v>-1.82288818289181</v>
      </c>
      <c r="PL23">
        <v>-1.2669278630334599</v>
      </c>
      <c r="PM23">
        <v>-0.97371657794802802</v>
      </c>
      <c r="PN23">
        <v>3.44959145473914</v>
      </c>
      <c r="PO23">
        <v>2.34563268759059</v>
      </c>
      <c r="PP23">
        <v>2.13428768924642</v>
      </c>
      <c r="PQ23">
        <v>-2.2611574812203399</v>
      </c>
      <c r="PR23">
        <v>1.6957279929864899</v>
      </c>
      <c r="PS23">
        <v>-1.5081823892044699</v>
      </c>
      <c r="PT23">
        <v>-1.8456393734096701</v>
      </c>
      <c r="PU23">
        <v>0.51952369683150401</v>
      </c>
      <c r="PV23">
        <v>-1.06977642178655</v>
      </c>
      <c r="PW23">
        <v>3.4437774035078399</v>
      </c>
      <c r="PX23">
        <v>2.97030763575117</v>
      </c>
      <c r="PY23">
        <v>-3.5772639989789501</v>
      </c>
      <c r="PZ23">
        <v>2.0220254700657199</v>
      </c>
      <c r="QA23">
        <v>1.6056682553458601</v>
      </c>
      <c r="QB23">
        <v>0.84221458324373399</v>
      </c>
      <c r="QC23">
        <v>-2.6996493414673299</v>
      </c>
      <c r="QD23">
        <v>3.88461230335855</v>
      </c>
      <c r="QE23">
        <v>2.6399716814862302</v>
      </c>
      <c r="QF23">
        <v>-2.9212878290131501</v>
      </c>
      <c r="QG23">
        <v>1.5978444795956099</v>
      </c>
      <c r="QH23">
        <v>3.65987708279473</v>
      </c>
      <c r="QI23">
        <v>-1.23545879479021</v>
      </c>
      <c r="QJ23">
        <v>2.98013549671977</v>
      </c>
      <c r="QK23">
        <v>-1.2814377620110899</v>
      </c>
      <c r="QL23">
        <v>-1.04695041096234</v>
      </c>
      <c r="QM23">
        <v>0.15505864469053801</v>
      </c>
      <c r="QN23">
        <v>-0.46553050641174298</v>
      </c>
      <c r="QO23">
        <v>0.26453052561300799</v>
      </c>
      <c r="QP23">
        <v>-0.22808742813044899</v>
      </c>
      <c r="QQ23">
        <v>2.92167770398988</v>
      </c>
      <c r="QR23">
        <v>0.52408874099957703</v>
      </c>
      <c r="QS23">
        <v>-1.20989183283679</v>
      </c>
      <c r="QT23">
        <v>1.6441759738526101</v>
      </c>
      <c r="QU23">
        <v>1.1653970740570601</v>
      </c>
      <c r="QV23">
        <v>-3.0008651647029998</v>
      </c>
      <c r="QW23">
        <v>1.3495410060656801</v>
      </c>
      <c r="QX23">
        <v>-3.2655376382114798</v>
      </c>
      <c r="QY23">
        <v>2.7067707644822399</v>
      </c>
      <c r="QZ23">
        <v>-0.150034218044231</v>
      </c>
      <c r="RA23">
        <v>-1.7395936360581501</v>
      </c>
      <c r="RB23">
        <v>1.8531153484127201</v>
      </c>
      <c r="RC23">
        <v>1.41797495004117</v>
      </c>
      <c r="RD23">
        <v>-2.4440034894122502</v>
      </c>
      <c r="RE23">
        <v>1.0973435444895201</v>
      </c>
      <c r="RF23">
        <v>2.4338170162759298E-2</v>
      </c>
      <c r="RG23">
        <v>4.2116741698132198</v>
      </c>
      <c r="RH23">
        <v>4.0403960238289702</v>
      </c>
      <c r="RI23">
        <v>5.4939740612973704</v>
      </c>
      <c r="RJ23">
        <v>-1.45011031750538</v>
      </c>
      <c r="RK23">
        <v>-0.64905012281094898</v>
      </c>
      <c r="RL23">
        <v>3.2427250027838999</v>
      </c>
      <c r="RM23">
        <v>0.61490358139624302</v>
      </c>
      <c r="RN23">
        <v>4.3910301717084304</v>
      </c>
      <c r="RO23">
        <v>0.117625761403716</v>
      </c>
      <c r="RP23">
        <v>4.6877903462222398E-2</v>
      </c>
      <c r="RQ23">
        <v>0.84664250116947204</v>
      </c>
      <c r="RR23">
        <v>-3.4516659978311499</v>
      </c>
      <c r="RS23">
        <v>4.1021106364127897</v>
      </c>
      <c r="RT23">
        <v>-4.6351174084007596</v>
      </c>
      <c r="RU23">
        <v>-0.31016118785806701</v>
      </c>
      <c r="RV23">
        <v>3.16975906541703</v>
      </c>
      <c r="RW23">
        <v>-0.161898484305984</v>
      </c>
      <c r="RX23">
        <v>1.48081557380383</v>
      </c>
      <c r="RY23">
        <v>1.24745084976652</v>
      </c>
      <c r="RZ23">
        <v>-0.17129101628993901</v>
      </c>
      <c r="SA23">
        <v>-2.7857238380040199</v>
      </c>
      <c r="SB23">
        <v>3.8571689513457499</v>
      </c>
      <c r="SC23">
        <v>3.4345182292217999</v>
      </c>
      <c r="SD23">
        <v>-1.48488471990208</v>
      </c>
      <c r="SE23">
        <v>2.3323627352483398</v>
      </c>
      <c r="SF23">
        <v>1.6826543190521901</v>
      </c>
      <c r="SG23">
        <v>2.4260849482651898</v>
      </c>
      <c r="SH23">
        <v>-1.12204237919279</v>
      </c>
      <c r="SI23">
        <v>-0.82783579459952605</v>
      </c>
      <c r="SJ23">
        <v>-1.3268805022608301</v>
      </c>
      <c r="SK23">
        <v>-1.9394553760426201</v>
      </c>
      <c r="SL23">
        <v>-1.8797245272744501</v>
      </c>
      <c r="SM23">
        <v>5.3378065001891697</v>
      </c>
      <c r="SN23">
        <v>1.1144185880555999</v>
      </c>
      <c r="SO23">
        <v>1.3312504748221701</v>
      </c>
      <c r="SP23">
        <v>1.02269061031525</v>
      </c>
      <c r="SQ23">
        <v>-1.91506497002111</v>
      </c>
      <c r="SR23">
        <v>3.6476209384054199</v>
      </c>
    </row>
    <row r="24" spans="1:512" x14ac:dyDescent="0.3">
      <c r="A24">
        <v>-2.1700433571793001</v>
      </c>
      <c r="B24">
        <v>-0.45638239716311402</v>
      </c>
      <c r="C24">
        <v>1.4817725601159699</v>
      </c>
      <c r="D24">
        <v>-1.3419604833716201</v>
      </c>
      <c r="E24">
        <v>-2.4108464739680402</v>
      </c>
      <c r="F24">
        <v>-3.6856041446864101</v>
      </c>
      <c r="G24">
        <v>3.2626866910994599</v>
      </c>
      <c r="H24">
        <v>1.37897889857884</v>
      </c>
      <c r="I24">
        <v>-0.72205989768004197</v>
      </c>
      <c r="J24">
        <v>-4.6923312167372702</v>
      </c>
      <c r="K24">
        <v>-2.5104617342196098</v>
      </c>
      <c r="L24">
        <v>-0.27943192349206802</v>
      </c>
      <c r="M24">
        <v>4.3216182705314097</v>
      </c>
      <c r="N24">
        <v>4.1982654064431904</v>
      </c>
      <c r="O24">
        <v>0.161304351725959</v>
      </c>
      <c r="P24">
        <v>0.57776204879076298</v>
      </c>
      <c r="Q24">
        <v>-0.383628029356682</v>
      </c>
      <c r="R24">
        <v>0.96645743897893599</v>
      </c>
      <c r="S24">
        <v>-5.3089779183970602</v>
      </c>
      <c r="T24">
        <v>-2.0164186604249501</v>
      </c>
      <c r="U24">
        <v>1.55864036283143</v>
      </c>
      <c r="V24">
        <v>3.8681056184176001</v>
      </c>
      <c r="W24">
        <v>2.8678896454469101</v>
      </c>
      <c r="X24">
        <v>-0.57608286618216398</v>
      </c>
      <c r="Y24">
        <v>-0.13709492727406</v>
      </c>
      <c r="Z24">
        <v>-1.48999846548114</v>
      </c>
      <c r="AA24">
        <v>-3.4354866131173001</v>
      </c>
      <c r="AB24">
        <v>-2.7699714516328702</v>
      </c>
      <c r="AC24">
        <v>0.64964386219705395</v>
      </c>
      <c r="AD24">
        <v>4.7487745452011003</v>
      </c>
      <c r="AE24">
        <v>-2.27796870253027</v>
      </c>
      <c r="AF24">
        <v>2.5743167861973499</v>
      </c>
      <c r="AG24">
        <v>1.4888634631236799</v>
      </c>
      <c r="AH24">
        <v>0.42771539342001003</v>
      </c>
      <c r="AI24">
        <v>3.5828519084238502</v>
      </c>
      <c r="AJ24">
        <v>-2.7960586891053198</v>
      </c>
      <c r="AK24">
        <v>1.84487265364271</v>
      </c>
      <c r="AL24">
        <v>-2.4273265285556298</v>
      </c>
      <c r="AM24">
        <v>1.14929168530095</v>
      </c>
      <c r="AN24">
        <v>-8.4649933957088603E-3</v>
      </c>
      <c r="AO24">
        <v>4.1115236890589602</v>
      </c>
      <c r="AP24">
        <v>2.3555549754264899</v>
      </c>
      <c r="AQ24">
        <v>4.0264297751127298</v>
      </c>
      <c r="AR24">
        <v>6.4996472459007899</v>
      </c>
      <c r="AS24">
        <v>-1.3142314736679701</v>
      </c>
      <c r="AT24">
        <v>0.76384813136563401</v>
      </c>
      <c r="AU24">
        <v>1.1893901087249801</v>
      </c>
      <c r="AV24">
        <v>-2.2449441840411701</v>
      </c>
      <c r="AW24">
        <v>1.2507996832850601</v>
      </c>
      <c r="AX24">
        <v>-0.43896372924938698</v>
      </c>
      <c r="AY24">
        <v>0.14969225255884</v>
      </c>
      <c r="AZ24">
        <v>-2.85849910946986</v>
      </c>
      <c r="BA24">
        <v>1.5586477351199199</v>
      </c>
      <c r="BB24">
        <v>3.9716863386654699</v>
      </c>
      <c r="BC24">
        <v>2.4715148451557298</v>
      </c>
      <c r="BD24">
        <v>1.5450207778445499</v>
      </c>
      <c r="BE24">
        <v>5.4572641199407004</v>
      </c>
      <c r="BF24">
        <v>2.0054943108557599</v>
      </c>
      <c r="BG24">
        <v>7.0559215466618399</v>
      </c>
      <c r="BH24">
        <v>3.1978125275828102</v>
      </c>
      <c r="BI24">
        <v>0.65318940660628799</v>
      </c>
      <c r="BJ24">
        <v>-1.02505403365561</v>
      </c>
      <c r="BK24">
        <v>4.8202731425045302</v>
      </c>
      <c r="BL24">
        <v>8.9560720839774</v>
      </c>
      <c r="BM24">
        <v>7.7652499327106002</v>
      </c>
      <c r="BN24">
        <v>4.2402117790797202</v>
      </c>
      <c r="BO24">
        <v>2.71187541209102</v>
      </c>
      <c r="BP24">
        <v>-5.3682478174403201</v>
      </c>
      <c r="BQ24">
        <v>3.3575680998491699</v>
      </c>
      <c r="BR24">
        <v>5.1054367958068401</v>
      </c>
      <c r="BS24">
        <v>3.9582646058000899</v>
      </c>
      <c r="BT24">
        <v>-0.92690614175862696</v>
      </c>
      <c r="BU24">
        <v>1.25805002125341</v>
      </c>
      <c r="BV24">
        <v>0.67508942676671402</v>
      </c>
      <c r="BW24">
        <v>-0.68648522602352302</v>
      </c>
      <c r="BX24">
        <v>-1.17002528421708</v>
      </c>
      <c r="BY24">
        <v>0.69505705658943295</v>
      </c>
      <c r="BZ24">
        <v>6.3089533428895601</v>
      </c>
      <c r="CA24">
        <v>-5.1136359734989396</v>
      </c>
      <c r="CB24">
        <v>-1.44586849823921</v>
      </c>
      <c r="CC24">
        <v>3.6345752440478898</v>
      </c>
      <c r="CD24">
        <v>-1.00806261053104</v>
      </c>
      <c r="CE24">
        <v>0.85697592472949002</v>
      </c>
      <c r="CF24">
        <v>0.84556638897209202</v>
      </c>
      <c r="CG24">
        <v>2.31662728530759</v>
      </c>
      <c r="CH24">
        <v>1.7771156921104101</v>
      </c>
      <c r="CI24">
        <v>0.55628758837039705</v>
      </c>
      <c r="CJ24">
        <v>4.5830111090776899</v>
      </c>
      <c r="CK24">
        <v>1.9622798347392501</v>
      </c>
      <c r="CL24">
        <v>1.6915797212227399</v>
      </c>
      <c r="CM24">
        <v>0.94966363244243002</v>
      </c>
      <c r="CN24">
        <v>2.8783715539283299</v>
      </c>
      <c r="CO24">
        <v>1.9460678765887699E-2</v>
      </c>
      <c r="CP24">
        <v>-0.47544271516736802</v>
      </c>
      <c r="CQ24">
        <v>0.94252874008501797</v>
      </c>
      <c r="CR24">
        <v>1.95824226111424</v>
      </c>
      <c r="CS24">
        <v>2.6660156644886301</v>
      </c>
      <c r="CT24">
        <v>-1.13855579205419</v>
      </c>
      <c r="CU24">
        <v>1.0081710070287899</v>
      </c>
      <c r="CV24">
        <v>1.7260027745282001</v>
      </c>
      <c r="CW24">
        <v>0.26808376858599797</v>
      </c>
      <c r="CX24">
        <v>3.4307276659795001</v>
      </c>
      <c r="CY24">
        <v>-1.4465816820495101</v>
      </c>
      <c r="CZ24">
        <v>3.7794683323199201</v>
      </c>
      <c r="DA24">
        <v>-0.99849211422445205</v>
      </c>
      <c r="DB24">
        <v>5.2865625329189001</v>
      </c>
      <c r="DC24">
        <v>1.1202447109200599</v>
      </c>
      <c r="DD24">
        <v>2.5567519591908501</v>
      </c>
      <c r="DE24">
        <v>-0.38460095904367902</v>
      </c>
      <c r="DF24">
        <v>-4.8978363156329996</v>
      </c>
      <c r="DG24">
        <v>1.58587688671627</v>
      </c>
      <c r="DH24">
        <v>5.2376775867394798</v>
      </c>
      <c r="DI24">
        <v>4.1677971031099403</v>
      </c>
      <c r="DJ24">
        <v>2.82155410039472</v>
      </c>
      <c r="DK24">
        <v>-1.24806486192596</v>
      </c>
      <c r="DL24">
        <v>0.87875120124037098</v>
      </c>
      <c r="DM24">
        <v>-0.27805793124547801</v>
      </c>
      <c r="DN24">
        <v>3.3508052186772699</v>
      </c>
      <c r="DO24">
        <v>-1.55564335660507</v>
      </c>
      <c r="DP24">
        <v>-5.1794422953535699</v>
      </c>
      <c r="DQ24">
        <v>-0.43635744016957201</v>
      </c>
      <c r="DR24">
        <v>-3.9751393823844299</v>
      </c>
      <c r="DS24">
        <v>-3.5604147867814899</v>
      </c>
      <c r="DT24">
        <v>-0.74062063027788805</v>
      </c>
      <c r="DU24">
        <v>-1.9131313302200901</v>
      </c>
      <c r="DV24">
        <v>-3.6839864097867498</v>
      </c>
      <c r="DW24">
        <v>1.51031956220121</v>
      </c>
      <c r="DX24">
        <v>-2.79358049714507</v>
      </c>
      <c r="DY24">
        <v>5.9810973213340999</v>
      </c>
      <c r="DZ24">
        <v>4.2773232904663896</v>
      </c>
      <c r="EA24">
        <v>6.7620132261802501</v>
      </c>
      <c r="EB24">
        <v>3.37184293495101</v>
      </c>
      <c r="EC24">
        <v>6.7716300365032502</v>
      </c>
      <c r="ED24">
        <v>3.4349078087465701</v>
      </c>
      <c r="EE24">
        <v>1.99328200019445</v>
      </c>
      <c r="EF24">
        <v>2.3927124134358402</v>
      </c>
      <c r="EG24">
        <v>2.21080103472227</v>
      </c>
      <c r="EH24">
        <v>2.1898352502206002</v>
      </c>
      <c r="EI24">
        <v>2.96626197017522</v>
      </c>
      <c r="EJ24">
        <v>4.8720368097215401</v>
      </c>
      <c r="EK24">
        <v>5.0146212579705098</v>
      </c>
      <c r="EL24">
        <v>7.5202190882959297</v>
      </c>
      <c r="EM24">
        <v>1.2881894904275</v>
      </c>
      <c r="EN24">
        <v>6.5025552617915396</v>
      </c>
      <c r="EO24">
        <v>6.6673015904708297</v>
      </c>
      <c r="EP24">
        <v>6.9359272180473797</v>
      </c>
      <c r="EQ24">
        <v>2.0008576900699402</v>
      </c>
      <c r="ER24">
        <v>4.6121618357106797</v>
      </c>
      <c r="ES24">
        <v>1.7774023748083001</v>
      </c>
      <c r="ET24">
        <v>5.4149371886275803</v>
      </c>
      <c r="EU24">
        <v>1.9895534120290801</v>
      </c>
      <c r="EV24">
        <v>3.1397183637049602</v>
      </c>
      <c r="EW24">
        <v>1.8990062391328699</v>
      </c>
      <c r="EX24">
        <v>2.4220272503675502</v>
      </c>
      <c r="EY24">
        <v>3.8562658969073502</v>
      </c>
      <c r="EZ24">
        <v>1.2724261919998701</v>
      </c>
      <c r="FA24">
        <v>-3.4876950677552001</v>
      </c>
      <c r="FB24">
        <v>5.4391940254435402</v>
      </c>
      <c r="FC24">
        <v>5.0643065300449104</v>
      </c>
      <c r="FD24">
        <v>8.35447650935218</v>
      </c>
      <c r="FE24">
        <v>-0.93996953648936299</v>
      </c>
      <c r="FF24">
        <v>9.9709275849069492</v>
      </c>
      <c r="FG24">
        <v>1.7448552959483301</v>
      </c>
      <c r="FH24">
        <v>8.5180301790405402</v>
      </c>
      <c r="FI24">
        <v>3.41592428701854</v>
      </c>
      <c r="FJ24">
        <v>5.82056281705652</v>
      </c>
      <c r="FK24">
        <v>-2.7765849767506201</v>
      </c>
      <c r="FL24">
        <v>4.4430055098046104</v>
      </c>
      <c r="FM24">
        <v>6.5325042328364198</v>
      </c>
      <c r="FN24">
        <v>7.2671046780842401</v>
      </c>
      <c r="FO24">
        <v>3.2168418457508099</v>
      </c>
      <c r="FP24">
        <v>4.1435044399732499</v>
      </c>
      <c r="FQ24">
        <v>0.89071314988540995</v>
      </c>
      <c r="FR24">
        <v>1.0321626901312</v>
      </c>
      <c r="FS24">
        <v>0.72592425909559</v>
      </c>
      <c r="FT24">
        <v>1.8294435424948501</v>
      </c>
      <c r="FU24">
        <v>7.8575724489355796</v>
      </c>
      <c r="FV24">
        <v>2.5226832319156101</v>
      </c>
      <c r="FW24">
        <v>0.77694844269486296</v>
      </c>
      <c r="FX24">
        <v>5.7726959760057799</v>
      </c>
      <c r="FY24">
        <v>7.2583389767749003</v>
      </c>
      <c r="FZ24">
        <v>8.8704376379844394</v>
      </c>
      <c r="GA24">
        <v>0.87736777847203495</v>
      </c>
      <c r="GB24">
        <v>1.33052313534163</v>
      </c>
      <c r="GC24">
        <v>1.87662990331718</v>
      </c>
      <c r="GD24">
        <v>4.2796335264958403</v>
      </c>
      <c r="GE24">
        <v>2.1477376420965801</v>
      </c>
      <c r="GF24">
        <v>7.6633704513445204</v>
      </c>
      <c r="GG24">
        <v>4.4596836017533201</v>
      </c>
      <c r="GH24">
        <v>8.1611567250446999</v>
      </c>
      <c r="GI24">
        <v>1.73718445520641</v>
      </c>
      <c r="GJ24">
        <v>1.9767205749705401</v>
      </c>
      <c r="GK24">
        <v>8.0831730055402201E-2</v>
      </c>
      <c r="GL24">
        <v>6.4461706107207997</v>
      </c>
      <c r="GM24">
        <v>3.7429791142896698</v>
      </c>
      <c r="GN24">
        <v>5.9494231904465398</v>
      </c>
      <c r="GO24">
        <v>2.9825734347338999</v>
      </c>
      <c r="GP24">
        <v>4.4600897484320603</v>
      </c>
      <c r="GQ24">
        <v>2.8300353447857001</v>
      </c>
      <c r="GR24">
        <v>6.0586495505750104</v>
      </c>
      <c r="GS24">
        <v>2.8884778032098901</v>
      </c>
      <c r="GT24">
        <v>-0.33273026184575499</v>
      </c>
      <c r="GU24">
        <v>2.2486878383183702</v>
      </c>
      <c r="GV24">
        <v>4.3109161647063496</v>
      </c>
      <c r="GW24">
        <v>4.78655989979758</v>
      </c>
      <c r="GX24">
        <v>-2.6462872708443399</v>
      </c>
      <c r="GY24">
        <v>-2.4425331673880999</v>
      </c>
      <c r="GZ24">
        <v>1.2351949647488101</v>
      </c>
      <c r="HA24">
        <v>-0.40195128531024199</v>
      </c>
      <c r="HB24">
        <v>1.47006233441512</v>
      </c>
      <c r="HC24">
        <v>1.9349770032046001</v>
      </c>
      <c r="HD24">
        <v>-1.78252035488774</v>
      </c>
      <c r="HE24">
        <v>-4.3544567395434699</v>
      </c>
      <c r="HF24">
        <v>-3.0037449638189502</v>
      </c>
      <c r="HG24">
        <v>0.97709911825843299</v>
      </c>
      <c r="HH24">
        <v>-7.7532205268915897</v>
      </c>
      <c r="HI24">
        <v>-4.6588712898726703</v>
      </c>
      <c r="HJ24">
        <v>-4.26036122840656</v>
      </c>
      <c r="HK24">
        <v>-0.50787004551328396</v>
      </c>
      <c r="HL24">
        <v>-5.4428363416937797</v>
      </c>
      <c r="HM24">
        <v>-1.7589888646662699</v>
      </c>
      <c r="HN24">
        <v>-3.3301075266225402</v>
      </c>
      <c r="HO24">
        <v>2.9536132408351499</v>
      </c>
      <c r="HP24">
        <v>0.70441917020905997</v>
      </c>
      <c r="HQ24">
        <v>-0.81433127227395197</v>
      </c>
      <c r="HR24">
        <v>-1.17513082655451</v>
      </c>
      <c r="HS24">
        <v>2.4479424366340798</v>
      </c>
      <c r="HT24">
        <v>1.35248566026046</v>
      </c>
      <c r="HU24">
        <v>-1.26088528712398</v>
      </c>
      <c r="HV24">
        <v>-1.15260132292762</v>
      </c>
      <c r="HW24">
        <v>2.61828284991131</v>
      </c>
      <c r="HX24">
        <v>1.1522451650160901</v>
      </c>
      <c r="HY24">
        <v>0.413962065282237</v>
      </c>
      <c r="HZ24">
        <v>4.0252887747411901</v>
      </c>
      <c r="IA24">
        <v>0.65528091666187804</v>
      </c>
      <c r="IB24">
        <v>-0.33496139388509799</v>
      </c>
      <c r="IC24">
        <v>4.8091798089222797</v>
      </c>
      <c r="ID24">
        <v>-1.46503953815653</v>
      </c>
      <c r="IE24">
        <v>-0.40668757395188498</v>
      </c>
      <c r="IF24">
        <v>-3.08172236618576</v>
      </c>
      <c r="IG24">
        <v>5.1340369278354299</v>
      </c>
      <c r="IH24">
        <v>0.43304449110488402</v>
      </c>
      <c r="II24">
        <v>-1.87938363583137</v>
      </c>
      <c r="IJ24">
        <v>1.40178264004918</v>
      </c>
      <c r="IK24">
        <v>-4.4574016350517001</v>
      </c>
      <c r="IL24">
        <v>4.1631875850618396</v>
      </c>
      <c r="IM24">
        <v>2.2436845120851201</v>
      </c>
      <c r="IN24">
        <v>2.6885789443794001</v>
      </c>
      <c r="IO24">
        <v>1.3826184521168501</v>
      </c>
      <c r="IP24">
        <v>1.2891340336308299</v>
      </c>
      <c r="IQ24">
        <v>-2.4810565184653099</v>
      </c>
      <c r="IR24">
        <v>4.2841435098040197</v>
      </c>
      <c r="IS24">
        <v>2.0553438175822198</v>
      </c>
      <c r="IT24">
        <v>-2.6422177070458002</v>
      </c>
      <c r="IU24">
        <v>-4.4339278350570002</v>
      </c>
      <c r="IV24">
        <v>2.0344154271418899</v>
      </c>
      <c r="IW24">
        <v>-3.4334416985247902</v>
      </c>
      <c r="IX24">
        <v>6.94053538693188</v>
      </c>
      <c r="IY24">
        <v>5.6371165288176699E-2</v>
      </c>
      <c r="IZ24">
        <v>-1.4483373236352901</v>
      </c>
      <c r="JA24">
        <v>2.82409987430677</v>
      </c>
      <c r="JB24">
        <v>0.68110765233519699</v>
      </c>
      <c r="JC24">
        <v>-3.5979094795210602</v>
      </c>
      <c r="JD24">
        <v>1.42120410210135</v>
      </c>
      <c r="JE24">
        <v>-0.45444260156890798</v>
      </c>
      <c r="JF24">
        <v>2.7927158569178601</v>
      </c>
      <c r="JG24">
        <v>2.77081056066584</v>
      </c>
      <c r="JH24">
        <v>0.80258484758233695</v>
      </c>
      <c r="JI24">
        <v>-7.3022086130640207E-2</v>
      </c>
      <c r="JJ24">
        <v>3.1040512611959601</v>
      </c>
      <c r="JK24">
        <v>4.9101527354079204</v>
      </c>
      <c r="JL24">
        <v>2.4077759652009001</v>
      </c>
      <c r="JM24">
        <v>0.46154655024962898</v>
      </c>
      <c r="JN24">
        <v>0.97205580105811495</v>
      </c>
      <c r="JO24">
        <v>3.0753354326134201</v>
      </c>
      <c r="JP24">
        <v>-0.34241363600588598</v>
      </c>
      <c r="JQ24">
        <v>3.6631687156002801</v>
      </c>
      <c r="JR24">
        <v>-1.3895389532145801</v>
      </c>
      <c r="JS24">
        <v>2.5040252463072199</v>
      </c>
      <c r="JT24">
        <v>1.12691324745961</v>
      </c>
      <c r="JU24">
        <v>6.5837510541960196</v>
      </c>
      <c r="JV24">
        <v>1.9028667678550899</v>
      </c>
      <c r="JW24">
        <v>1.68406369224206</v>
      </c>
      <c r="JX24">
        <v>-0.61015540853083805</v>
      </c>
      <c r="JY24">
        <v>2.69497902898715</v>
      </c>
      <c r="JZ24">
        <v>1.1120974108755199</v>
      </c>
      <c r="KA24">
        <v>3.2807240031727098</v>
      </c>
      <c r="KB24">
        <v>3.10839576453338</v>
      </c>
      <c r="KC24">
        <v>2.1961152700789701</v>
      </c>
      <c r="KD24">
        <v>-0.82916665531605604</v>
      </c>
      <c r="KE24">
        <v>0.42565770194478397</v>
      </c>
      <c r="KF24">
        <v>2.2541738237978302</v>
      </c>
      <c r="KG24">
        <v>0.46422623948720798</v>
      </c>
      <c r="KH24">
        <v>0.84319709703027801</v>
      </c>
      <c r="KI24">
        <v>-3.37862021832759</v>
      </c>
      <c r="KJ24">
        <v>1.5058270156875599</v>
      </c>
      <c r="KK24">
        <v>1.0210017552608699</v>
      </c>
      <c r="KL24">
        <v>2.21659698310016</v>
      </c>
      <c r="KM24">
        <v>0.52457911478280494</v>
      </c>
      <c r="KN24">
        <v>-0.63816257486860695</v>
      </c>
      <c r="KO24">
        <v>4.0445997674175196</v>
      </c>
      <c r="KP24">
        <v>1.6805351079472699</v>
      </c>
      <c r="KQ24">
        <v>0.707981442946784</v>
      </c>
      <c r="KR24">
        <v>0.46486730224495099</v>
      </c>
      <c r="KS24">
        <v>-0.54889716477944195</v>
      </c>
      <c r="KT24">
        <v>-5.5608247814044196</v>
      </c>
      <c r="KU24">
        <v>-6.4593161173083502E-2</v>
      </c>
      <c r="KV24">
        <v>3.7189135347187601</v>
      </c>
      <c r="KW24">
        <v>0.35181624727388</v>
      </c>
      <c r="KX24">
        <v>-0.50761155636679101</v>
      </c>
      <c r="KY24">
        <v>1.8070949979781299</v>
      </c>
      <c r="KZ24">
        <v>-1.2833039495321701</v>
      </c>
      <c r="LA24">
        <v>4.8667816835721203</v>
      </c>
      <c r="LB24">
        <v>-1.58156517617</v>
      </c>
      <c r="LC24">
        <v>-0.28795328869736497</v>
      </c>
      <c r="LD24">
        <v>1.4862133117009599</v>
      </c>
      <c r="LE24">
        <v>4.5330525905813097</v>
      </c>
      <c r="LF24">
        <v>-3.2364054613377502</v>
      </c>
      <c r="LG24">
        <v>-0.85138699582048005</v>
      </c>
      <c r="LH24">
        <v>0.92201074055360399</v>
      </c>
      <c r="LI24">
        <v>-4.3171810594293296</v>
      </c>
      <c r="LJ24">
        <v>-3.1863979929038502</v>
      </c>
      <c r="LK24">
        <v>-0.94183075583829801</v>
      </c>
      <c r="LL24">
        <v>5.9216777541614203</v>
      </c>
      <c r="LM24">
        <v>-1.22922618408669</v>
      </c>
      <c r="LN24">
        <v>4.8724325551538499</v>
      </c>
      <c r="LO24">
        <v>2.7349858799767399</v>
      </c>
      <c r="LP24">
        <v>-0.50313894437657303</v>
      </c>
      <c r="LQ24">
        <v>-1.62900394503497</v>
      </c>
      <c r="LR24">
        <v>-2.1357244011013901</v>
      </c>
      <c r="LS24">
        <v>2.0397837941105998</v>
      </c>
      <c r="LT24">
        <v>-0.63906386623712796</v>
      </c>
      <c r="LU24">
        <v>-0.16481783023159399</v>
      </c>
      <c r="LV24">
        <v>4.1683538306224399</v>
      </c>
      <c r="LW24">
        <v>3.65500932698599</v>
      </c>
      <c r="LX24">
        <v>5.7255884411927296</v>
      </c>
      <c r="LY24">
        <v>4.7276515891411002</v>
      </c>
      <c r="LZ24">
        <v>7.6311553211948402</v>
      </c>
      <c r="MA24">
        <v>6.35018121710592</v>
      </c>
      <c r="MB24">
        <v>6.0149787454415504</v>
      </c>
      <c r="MC24">
        <v>11.933786833507099</v>
      </c>
      <c r="MD24">
        <v>6.7154384717964799</v>
      </c>
      <c r="ME24">
        <v>3.15118292549045</v>
      </c>
      <c r="MF24">
        <v>3.8354517942982</v>
      </c>
      <c r="MG24">
        <v>3.2945536743104098</v>
      </c>
      <c r="MH24">
        <v>5.7200977078168096</v>
      </c>
      <c r="MI24">
        <v>4.9114682051716203</v>
      </c>
      <c r="MJ24">
        <v>4.7371904511008198</v>
      </c>
      <c r="MK24">
        <v>7.7355792256553801</v>
      </c>
      <c r="ML24">
        <v>5.6808748729360801</v>
      </c>
      <c r="MM24">
        <v>1.49093511235735</v>
      </c>
      <c r="MN24">
        <v>9.2397644999379391</v>
      </c>
      <c r="MO24">
        <v>7.9422486904631198</v>
      </c>
      <c r="MP24">
        <v>5.7525168683094003</v>
      </c>
      <c r="MQ24">
        <v>6.8843216845913604</v>
      </c>
      <c r="MR24">
        <v>7.4806809764489604</v>
      </c>
      <c r="MS24">
        <v>10.1450555749391</v>
      </c>
      <c r="MT24">
        <v>8.0126536280143696</v>
      </c>
      <c r="MU24">
        <v>3.2323258833933202</v>
      </c>
      <c r="MV24">
        <v>7.3122204329061997</v>
      </c>
      <c r="MW24">
        <v>4.6805158853980204</v>
      </c>
      <c r="MX24">
        <v>5.7764349250978304</v>
      </c>
      <c r="MY24">
        <v>4.8605177957760599</v>
      </c>
      <c r="MZ24">
        <v>4.3430004669886904</v>
      </c>
      <c r="NA24">
        <v>6.6825297891570496</v>
      </c>
      <c r="NB24">
        <v>4.8058215174666801</v>
      </c>
      <c r="NC24">
        <v>8.4524212179717804</v>
      </c>
      <c r="ND24">
        <v>3.1806894872383502</v>
      </c>
      <c r="NE24">
        <v>8.8423862945418001</v>
      </c>
      <c r="NF24">
        <v>5.9679659642056402</v>
      </c>
      <c r="NG24">
        <v>6.6897628472467101</v>
      </c>
      <c r="NH24">
        <v>0.99417922332431596</v>
      </c>
      <c r="NI24">
        <v>10.252497734285001</v>
      </c>
      <c r="NJ24">
        <v>4.5668239380646103</v>
      </c>
      <c r="NK24">
        <v>6.2693272340896202</v>
      </c>
      <c r="NL24">
        <v>4.3576023287936696</v>
      </c>
      <c r="NM24">
        <v>4.8666231723879401</v>
      </c>
      <c r="NN24">
        <v>4.2412762711409497</v>
      </c>
      <c r="NO24">
        <v>7.32318390762536</v>
      </c>
      <c r="NP24">
        <v>2.1884430717413998</v>
      </c>
      <c r="NQ24">
        <v>4.6663707874115703</v>
      </c>
      <c r="NR24">
        <v>8.1146422965590599</v>
      </c>
      <c r="NS24">
        <v>1.63489035601295</v>
      </c>
      <c r="NT24">
        <v>5.1180820880456697</v>
      </c>
      <c r="NU24">
        <v>6.9334785908938104</v>
      </c>
      <c r="NV24">
        <v>5.3212027584264403</v>
      </c>
      <c r="NW24">
        <v>4.7577606675475597</v>
      </c>
      <c r="NX24">
        <v>6.4504057467688503</v>
      </c>
      <c r="NY24">
        <v>5.5289781619083902</v>
      </c>
      <c r="NZ24">
        <v>1.99060009453718</v>
      </c>
      <c r="OA24">
        <v>3.81692105522845</v>
      </c>
      <c r="OB24">
        <v>0.53759588633522903</v>
      </c>
      <c r="OC24">
        <v>3.5961519457347801</v>
      </c>
      <c r="OD24">
        <v>1.5934994421461099</v>
      </c>
      <c r="OE24">
        <v>3.6639042058841902</v>
      </c>
      <c r="OF24">
        <v>1.9862076302640601</v>
      </c>
      <c r="OG24">
        <v>-0.99760380300721796</v>
      </c>
      <c r="OH24">
        <v>1.19807755863848</v>
      </c>
      <c r="OI24">
        <v>-4.5208441294268997</v>
      </c>
      <c r="OJ24">
        <v>3.1325876538354098</v>
      </c>
      <c r="OK24">
        <v>6.2336510575007402</v>
      </c>
      <c r="OL24">
        <v>9.2304332606068993</v>
      </c>
      <c r="OM24">
        <v>3.9170599588145301</v>
      </c>
      <c r="ON24">
        <v>4.5968494434096003</v>
      </c>
      <c r="OO24">
        <v>6.4493795614462499</v>
      </c>
      <c r="OP24">
        <v>2.1752248336859199</v>
      </c>
      <c r="OQ24">
        <v>6.0248376947602003</v>
      </c>
      <c r="OR24">
        <v>1.03822722673653</v>
      </c>
      <c r="OS24">
        <v>-0.35713916600226198</v>
      </c>
      <c r="OT24">
        <v>3.2568776198982299</v>
      </c>
      <c r="OU24">
        <v>5.4934738123402402</v>
      </c>
      <c r="OV24">
        <v>-0.74082204054998702</v>
      </c>
      <c r="OW24">
        <v>4.1884708058907103</v>
      </c>
      <c r="OX24">
        <v>2.63265329701255</v>
      </c>
      <c r="OY24">
        <v>1.59725499732313</v>
      </c>
      <c r="OZ24">
        <v>-1.8534646017970999</v>
      </c>
      <c r="PA24">
        <v>2.6554498525633301</v>
      </c>
      <c r="PB24">
        <v>4.1955418636031796</v>
      </c>
      <c r="PC24">
        <v>-3.9650726398629002</v>
      </c>
      <c r="PD24">
        <v>1.12888753318378</v>
      </c>
      <c r="PE24">
        <v>0.30623403757448098</v>
      </c>
      <c r="PF24">
        <v>-2.8826714349769298</v>
      </c>
      <c r="PG24">
        <v>2.5486103197605798</v>
      </c>
      <c r="PH24">
        <v>-1.41513383876318</v>
      </c>
      <c r="PI24">
        <v>-2.12087584301851</v>
      </c>
      <c r="PJ24">
        <v>-0.65332229575076906</v>
      </c>
      <c r="PK24">
        <v>-0.50855523758076104</v>
      </c>
      <c r="PL24">
        <v>0.40930333167821897</v>
      </c>
      <c r="PM24">
        <v>-3.72806723905278</v>
      </c>
      <c r="PN24">
        <v>2.7986926694085001</v>
      </c>
      <c r="PO24">
        <v>-2.5407263493862802</v>
      </c>
      <c r="PP24">
        <v>2.25444000310944</v>
      </c>
      <c r="PQ24">
        <v>1.2636264358551801</v>
      </c>
      <c r="PR24">
        <v>1.63748230122601</v>
      </c>
      <c r="PS24">
        <v>-1.8604211817230101</v>
      </c>
      <c r="PT24">
        <v>1.1643843737925099</v>
      </c>
      <c r="PU24">
        <v>-2.0857532110978001</v>
      </c>
      <c r="PV24">
        <v>0.51543712135290898</v>
      </c>
      <c r="PW24">
        <v>-2.6414760145442999</v>
      </c>
      <c r="PX24">
        <v>0.21379003304859401</v>
      </c>
      <c r="PY24">
        <v>4.5210836222716999</v>
      </c>
      <c r="PZ24">
        <v>2.92742247294446</v>
      </c>
      <c r="QA24">
        <v>-2.7206138966429602E-3</v>
      </c>
      <c r="QB24">
        <v>0.56049987123728695</v>
      </c>
      <c r="QC24">
        <v>2.1531815154262</v>
      </c>
      <c r="QD24">
        <v>1.4114335883754701</v>
      </c>
      <c r="QE24">
        <v>-1.8989771679760099</v>
      </c>
      <c r="QF24">
        <v>-0.61332437132720896</v>
      </c>
      <c r="QG24">
        <v>1.4042012023182899</v>
      </c>
      <c r="QH24">
        <v>-2.43725621127202</v>
      </c>
      <c r="QI24">
        <v>-1.26332881154284</v>
      </c>
      <c r="QJ24">
        <v>-5.9394461440050401</v>
      </c>
      <c r="QK24">
        <v>-3.4777706119329999</v>
      </c>
      <c r="QL24">
        <v>-5.5578616922736197</v>
      </c>
      <c r="QM24">
        <v>-2.5155909712919802</v>
      </c>
      <c r="QN24">
        <v>3.3423116967636699</v>
      </c>
      <c r="QO24">
        <v>1.6442847392325299</v>
      </c>
      <c r="QP24">
        <v>1.35442692928241</v>
      </c>
      <c r="QQ24">
        <v>2.8730486570121401</v>
      </c>
      <c r="QR24">
        <v>0.69280269487001001</v>
      </c>
      <c r="QS24">
        <v>-0.45379529716461398</v>
      </c>
      <c r="QT24">
        <v>3.6003552346919897E-2</v>
      </c>
      <c r="QU24">
        <v>-2.3121139801831601</v>
      </c>
      <c r="QV24">
        <v>-7.5116036203437</v>
      </c>
      <c r="QW24">
        <v>-1.56416231054968</v>
      </c>
      <c r="QX24">
        <v>-1.4787391946430699</v>
      </c>
      <c r="QY24">
        <v>-2.1769277270099701</v>
      </c>
      <c r="QZ24">
        <v>-6.9450894327161796</v>
      </c>
      <c r="RA24">
        <v>-2.0395484778564299</v>
      </c>
      <c r="RB24">
        <v>-0.84277188784356805</v>
      </c>
      <c r="RC24">
        <v>1.08864914614203</v>
      </c>
      <c r="RD24">
        <v>-1.41725094704934</v>
      </c>
      <c r="RE24">
        <v>1.99506622695292</v>
      </c>
      <c r="RF24">
        <v>1.4262777197213801</v>
      </c>
      <c r="RG24">
        <v>-4.8304773510514796</v>
      </c>
      <c r="RH24">
        <v>-2.0385870936454502</v>
      </c>
      <c r="RI24">
        <v>-0.21805872719011801</v>
      </c>
      <c r="RJ24">
        <v>1.82122608849639</v>
      </c>
      <c r="RK24">
        <v>2.6180815699767499</v>
      </c>
      <c r="RL24">
        <v>-3.3967520397851101</v>
      </c>
      <c r="RM24">
        <v>-1.04998743357879</v>
      </c>
      <c r="RN24">
        <v>1.38946109434098</v>
      </c>
      <c r="RO24">
        <v>1.6049233041703801</v>
      </c>
      <c r="RP24">
        <v>0.60559629781616497</v>
      </c>
      <c r="RQ24">
        <v>1.84454452382115</v>
      </c>
      <c r="RR24">
        <v>2.1138314991076101</v>
      </c>
      <c r="RS24">
        <v>0.41430575913204698</v>
      </c>
      <c r="RT24">
        <v>-4.0176375235144004</v>
      </c>
      <c r="RU24">
        <v>-0.75062915528352003</v>
      </c>
      <c r="RV24">
        <v>1.38910522269417</v>
      </c>
      <c r="RW24">
        <v>3.8070541716519202</v>
      </c>
      <c r="RX24">
        <v>-1.5641869720255299</v>
      </c>
      <c r="RY24">
        <v>-3.9329180634313601</v>
      </c>
      <c r="RZ24">
        <v>-0.32227038577134498</v>
      </c>
      <c r="SA24">
        <v>1.2097856395304101</v>
      </c>
      <c r="SB24">
        <v>0.80793179732576303</v>
      </c>
      <c r="SC24">
        <v>-2.7773745163529702</v>
      </c>
      <c r="SD24">
        <v>-3.23773531895411</v>
      </c>
      <c r="SE24">
        <v>2.6295790495131999</v>
      </c>
      <c r="SF24">
        <v>-4.3392371156293503</v>
      </c>
      <c r="SG24">
        <v>1.4642423628827399</v>
      </c>
      <c r="SH24">
        <v>-0.689822974724694</v>
      </c>
      <c r="SI24">
        <v>0.23065045364705999</v>
      </c>
      <c r="SJ24">
        <v>-0.84525887083579998</v>
      </c>
      <c r="SK24">
        <v>2.5332723731489502</v>
      </c>
      <c r="SL24">
        <v>-2.1641710765106801</v>
      </c>
      <c r="SM24">
        <v>-0.36371098908275701</v>
      </c>
      <c r="SN24">
        <v>-1.47721486150694</v>
      </c>
      <c r="SO24">
        <v>-0.122123873353454</v>
      </c>
      <c r="SP24">
        <v>1.3743829439325399</v>
      </c>
      <c r="SQ24">
        <v>-0.18105556026317901</v>
      </c>
      <c r="SR24">
        <v>1.8821637094427</v>
      </c>
    </row>
    <row r="25" spans="1:512" x14ac:dyDescent="0.3">
      <c r="A25">
        <v>0.49953010508296197</v>
      </c>
      <c r="B25">
        <v>1.87990709456619</v>
      </c>
      <c r="C25">
        <v>-0.72935556237235299</v>
      </c>
      <c r="D25">
        <v>-0.94955667011758405</v>
      </c>
      <c r="E25">
        <v>0.39642011206899103</v>
      </c>
      <c r="F25">
        <v>0.17800173305799599</v>
      </c>
      <c r="G25">
        <v>-1.5228711429092801</v>
      </c>
      <c r="H25">
        <v>1.2417789055810999</v>
      </c>
      <c r="I25">
        <v>0.47382795195096999</v>
      </c>
      <c r="J25">
        <v>0.990638989023647</v>
      </c>
      <c r="K25">
        <v>-1.5328245106462599</v>
      </c>
      <c r="L25">
        <v>5.7507880981348896</v>
      </c>
      <c r="M25">
        <v>-2.7208732176516701</v>
      </c>
      <c r="N25">
        <v>0.31497538641591299</v>
      </c>
      <c r="O25">
        <v>3.81611084146118</v>
      </c>
      <c r="P25">
        <v>1.5619970722151999</v>
      </c>
      <c r="Q25">
        <v>2.2969125420134602</v>
      </c>
      <c r="R25">
        <v>0.139897478098927</v>
      </c>
      <c r="S25">
        <v>-5.0241294263812497</v>
      </c>
      <c r="T25">
        <v>0.97703929831644198</v>
      </c>
      <c r="U25">
        <v>-6.9697308611526398E-2</v>
      </c>
      <c r="V25">
        <v>-0.57683459657271896</v>
      </c>
      <c r="W25">
        <v>-2.6764217552041201</v>
      </c>
      <c r="X25">
        <v>0.41410691922007797</v>
      </c>
      <c r="Y25">
        <v>-0.170911593544054</v>
      </c>
      <c r="Z25">
        <v>4.6600932882442301</v>
      </c>
      <c r="AA25">
        <v>-5.3739892559631102</v>
      </c>
      <c r="AB25">
        <v>0.63456023664490802</v>
      </c>
      <c r="AC25">
        <v>3.3355076015183101</v>
      </c>
      <c r="AD25">
        <v>0.904299089934398</v>
      </c>
      <c r="AE25">
        <v>0.51891727510402397</v>
      </c>
      <c r="AF25">
        <v>-3.3416841876601602</v>
      </c>
      <c r="AG25">
        <v>0.96015357251578604</v>
      </c>
      <c r="AH25">
        <v>-0.2135580156469</v>
      </c>
      <c r="AI25">
        <v>-0.25792928123835801</v>
      </c>
      <c r="AJ25">
        <v>-0.18816566872973101</v>
      </c>
      <c r="AK25">
        <v>1.80734339877429</v>
      </c>
      <c r="AL25">
        <v>-0.14520583068488899</v>
      </c>
      <c r="AM25">
        <v>-1.9160184477111999</v>
      </c>
      <c r="AN25">
        <v>-1.5231773193158</v>
      </c>
      <c r="AO25">
        <v>2.3280127746883301</v>
      </c>
      <c r="AP25">
        <v>0.94443182638937395</v>
      </c>
      <c r="AQ25">
        <v>-1.99976260168339</v>
      </c>
      <c r="AR25">
        <v>-2.8495588641004801</v>
      </c>
      <c r="AS25">
        <v>-0.54981970586450002</v>
      </c>
      <c r="AT25">
        <v>-1.5600988645824201</v>
      </c>
      <c r="AU25">
        <v>-5.7177992956110604</v>
      </c>
      <c r="AV25">
        <v>-1.60641694770487</v>
      </c>
      <c r="AW25">
        <v>4.3323361303756398</v>
      </c>
      <c r="AX25">
        <v>-2.92424245683732</v>
      </c>
      <c r="AY25">
        <v>0.24045001643437</v>
      </c>
      <c r="AZ25">
        <v>-2.53337282457646</v>
      </c>
      <c r="BA25">
        <v>3.0425519146672002</v>
      </c>
      <c r="BB25">
        <v>7.1920217193846998</v>
      </c>
      <c r="BC25">
        <v>3.14148868666364</v>
      </c>
      <c r="BD25">
        <v>2.1322615164056402</v>
      </c>
      <c r="BE25">
        <v>3.8656590063784799</v>
      </c>
      <c r="BF25">
        <v>5.2787769373321503</v>
      </c>
      <c r="BG25">
        <v>5.7278802065767698</v>
      </c>
      <c r="BH25">
        <v>8.8271615847586098</v>
      </c>
      <c r="BI25">
        <v>1.25560420392328</v>
      </c>
      <c r="BJ25">
        <v>0.53528402684330101</v>
      </c>
      <c r="BK25">
        <v>4.9008055986455297</v>
      </c>
      <c r="BL25">
        <v>7.3715004595893499</v>
      </c>
      <c r="BM25">
        <v>-0.271846820534761</v>
      </c>
      <c r="BN25">
        <v>-1.29815948582866</v>
      </c>
      <c r="BO25">
        <v>4.35712733513851</v>
      </c>
      <c r="BP25">
        <v>-4.7839739632367504</v>
      </c>
      <c r="BQ25">
        <v>-2.66586594359006</v>
      </c>
      <c r="BR25">
        <v>-1.1999783813204199</v>
      </c>
      <c r="BS25">
        <v>-3.75710615607287</v>
      </c>
      <c r="BT25">
        <v>0.84970222121486705</v>
      </c>
      <c r="BU25">
        <v>-5.1490847826717197</v>
      </c>
      <c r="BV25">
        <v>0.12852607217613199</v>
      </c>
      <c r="BW25">
        <v>1.28584603428049</v>
      </c>
      <c r="BX25">
        <v>0.30649283801573901</v>
      </c>
      <c r="BY25">
        <v>-5.38594581169815</v>
      </c>
      <c r="BZ25">
        <v>-3.1416174356002</v>
      </c>
      <c r="CA25">
        <v>-1.30570257660158</v>
      </c>
      <c r="CB25">
        <v>0.37426793288311</v>
      </c>
      <c r="CC25">
        <v>4.0943620039060997</v>
      </c>
      <c r="CD25">
        <v>2.4969616840869699</v>
      </c>
      <c r="CE25">
        <v>1.5129671576708299</v>
      </c>
      <c r="CF25">
        <v>2.5416131596938998</v>
      </c>
      <c r="CG25">
        <v>5.5094090916443204</v>
      </c>
      <c r="CH25">
        <v>1.84746540642366</v>
      </c>
      <c r="CI25">
        <v>4.1810072015232098</v>
      </c>
      <c r="CJ25">
        <v>3.11373557115536</v>
      </c>
      <c r="CK25">
        <v>-2.3385853566902601</v>
      </c>
      <c r="CL25">
        <v>4.5156118314791396</v>
      </c>
      <c r="CM25">
        <v>-0.35297593042104902</v>
      </c>
      <c r="CN25">
        <v>0.60203340832012997</v>
      </c>
      <c r="CO25">
        <v>2.7656669539016501</v>
      </c>
      <c r="CP25">
        <v>4.3471574032757099</v>
      </c>
      <c r="CQ25">
        <v>6.6942380751346198</v>
      </c>
      <c r="CR25">
        <v>0.428242088375268</v>
      </c>
      <c r="CS25">
        <v>2.3360015724103498</v>
      </c>
      <c r="CT25">
        <v>4.8024733123244898</v>
      </c>
      <c r="CU25">
        <v>3.6655719120017398</v>
      </c>
      <c r="CV25">
        <v>1.16036109019653</v>
      </c>
      <c r="CW25">
        <v>1.60474601296</v>
      </c>
      <c r="CX25">
        <v>-0.99046108917031195</v>
      </c>
      <c r="CY25">
        <v>-0.28049670194784698</v>
      </c>
      <c r="CZ25">
        <v>0.613483256779362</v>
      </c>
      <c r="DA25">
        <v>3.26487711730667</v>
      </c>
      <c r="DB25">
        <v>5.8578666158699004</v>
      </c>
      <c r="DC25">
        <v>-2.0310764547396598</v>
      </c>
      <c r="DD25">
        <v>2.7669919892673498</v>
      </c>
      <c r="DE25">
        <v>4.1102978176066696</v>
      </c>
      <c r="DF25">
        <v>4.4428171117996103</v>
      </c>
      <c r="DG25">
        <v>-0.68592510456818301</v>
      </c>
      <c r="DH25">
        <v>2.55399738560968</v>
      </c>
      <c r="DI25">
        <v>5.2892874019106202</v>
      </c>
      <c r="DJ25">
        <v>0.86782098685682796</v>
      </c>
      <c r="DK25">
        <v>2.8562948941041699</v>
      </c>
      <c r="DL25">
        <v>0.345167744700211</v>
      </c>
      <c r="DM25">
        <v>1.9001262867158299</v>
      </c>
      <c r="DN25">
        <v>1.16825444583048</v>
      </c>
      <c r="DO25">
        <v>-3.4612873683709702</v>
      </c>
      <c r="DP25">
        <v>-1.1083043367399199</v>
      </c>
      <c r="DQ25">
        <v>-5.2561545591467898</v>
      </c>
      <c r="DR25">
        <v>-5.92192059043236</v>
      </c>
      <c r="DS25">
        <v>-0.185373326197181</v>
      </c>
      <c r="DT25">
        <v>3.1798939076927102E-2</v>
      </c>
      <c r="DU25">
        <v>1.0277477966690201</v>
      </c>
      <c r="DV25">
        <v>-3.6438286776525399</v>
      </c>
      <c r="DW25">
        <v>-2.6161241185981798</v>
      </c>
      <c r="DX25">
        <v>-3.8905513647768002</v>
      </c>
      <c r="DY25">
        <v>-1.1924975098833099</v>
      </c>
      <c r="DZ25">
        <v>3.29720096168854</v>
      </c>
      <c r="EA25">
        <v>1.9781420256870199</v>
      </c>
      <c r="EB25">
        <v>-1.19885828050234</v>
      </c>
      <c r="EC25">
        <v>2.08332377733469</v>
      </c>
      <c r="ED25">
        <v>1.6288943480348199</v>
      </c>
      <c r="EE25">
        <v>-1.8803047483559401</v>
      </c>
      <c r="EF25">
        <v>0.76081915243129306</v>
      </c>
      <c r="EG25">
        <v>1.1148709382439099</v>
      </c>
      <c r="EH25">
        <v>3.1280659704838398</v>
      </c>
      <c r="EI25">
        <v>4.5141650603872199</v>
      </c>
      <c r="EJ25">
        <v>0.18303314831450601</v>
      </c>
      <c r="EK25">
        <v>0.64088235623873002</v>
      </c>
      <c r="EL25">
        <v>3.4463528697601999</v>
      </c>
      <c r="EM25">
        <v>4.2404562555254497</v>
      </c>
      <c r="EN25">
        <v>2.17979734853157</v>
      </c>
      <c r="EO25">
        <v>1.7235613533505101</v>
      </c>
      <c r="EP25">
        <v>0.33443865971605202</v>
      </c>
      <c r="EQ25">
        <v>0.55108258208955396</v>
      </c>
      <c r="ER25">
        <v>4.40632272262929</v>
      </c>
      <c r="ES25">
        <v>-0.47479290428960702</v>
      </c>
      <c r="ET25">
        <v>0.85726293978058599</v>
      </c>
      <c r="EU25">
        <v>2.4641260320641698</v>
      </c>
      <c r="EV25">
        <v>3.1580213731675002</v>
      </c>
      <c r="EW25">
        <v>4.6784753935768801</v>
      </c>
      <c r="EX25">
        <v>-0.25892237159141801</v>
      </c>
      <c r="EY25">
        <v>4.1372504120772904</v>
      </c>
      <c r="EZ25">
        <v>1.5281391062215799</v>
      </c>
      <c r="FA25">
        <v>0.50879306854051998</v>
      </c>
      <c r="FB25">
        <v>3.2699594617658301</v>
      </c>
      <c r="FC25">
        <v>2.3827083538190399</v>
      </c>
      <c r="FD25">
        <v>-0.27721248842626001</v>
      </c>
      <c r="FE25">
        <v>4.1641189660412303</v>
      </c>
      <c r="FF25">
        <v>4.6235145713593901</v>
      </c>
      <c r="FG25">
        <v>1.6444336754217299</v>
      </c>
      <c r="FH25">
        <v>4.1333756623025604</v>
      </c>
      <c r="FI25">
        <v>-2.8707105154081898</v>
      </c>
      <c r="FJ25">
        <v>1.2764363345309699</v>
      </c>
      <c r="FK25">
        <v>4.6943718340606102</v>
      </c>
      <c r="FL25">
        <v>5.0531852623357496</v>
      </c>
      <c r="FM25">
        <v>1.33025001912112</v>
      </c>
      <c r="FN25">
        <v>-1.7752004211918599</v>
      </c>
      <c r="FO25">
        <v>0.30300768799648498</v>
      </c>
      <c r="FP25">
        <v>0.88833580643512999</v>
      </c>
      <c r="FQ25">
        <v>0.29021905347457599</v>
      </c>
      <c r="FR25">
        <v>3.3211065407089402</v>
      </c>
      <c r="FS25">
        <v>1.1953248478890801</v>
      </c>
      <c r="FT25">
        <v>4.1780189969911898</v>
      </c>
      <c r="FU25">
        <v>2.6352601970199099</v>
      </c>
      <c r="FV25">
        <v>3.1007283012530999</v>
      </c>
      <c r="FW25">
        <v>2.2834839436036001</v>
      </c>
      <c r="FX25">
        <v>2.4659307678134801</v>
      </c>
      <c r="FY25">
        <v>0.768638240927765</v>
      </c>
      <c r="FZ25">
        <v>2.4446016160571999</v>
      </c>
      <c r="GA25">
        <v>-9.6107725089278701E-2</v>
      </c>
      <c r="GB25">
        <v>2.6715959506678799</v>
      </c>
      <c r="GC25">
        <v>1.7822421871213201</v>
      </c>
      <c r="GD25">
        <v>4.6677907552353499</v>
      </c>
      <c r="GE25">
        <v>1.2662377715519599</v>
      </c>
      <c r="GF25">
        <v>0.96282037924280095</v>
      </c>
      <c r="GG25">
        <v>6.2322421880247596</v>
      </c>
      <c r="GH25">
        <v>0.74676030746961197</v>
      </c>
      <c r="GI25">
        <v>3.4321294046843498</v>
      </c>
      <c r="GJ25">
        <v>7.1670869951240102</v>
      </c>
      <c r="GK25">
        <v>2.51210789663291</v>
      </c>
      <c r="GL25">
        <v>7.8256611050174998</v>
      </c>
      <c r="GM25">
        <v>-1.08865336251425</v>
      </c>
      <c r="GN25">
        <v>2.93780894554676</v>
      </c>
      <c r="GO25">
        <v>0.53394242421210503</v>
      </c>
      <c r="GP25">
        <v>5.8782562084762198</v>
      </c>
      <c r="GQ25">
        <v>2.2229317844087202</v>
      </c>
      <c r="GR25">
        <v>-1.0071064570183299</v>
      </c>
      <c r="GS25">
        <v>4.7348693406439102</v>
      </c>
      <c r="GT25">
        <v>-0.74448661515554404</v>
      </c>
      <c r="GU25">
        <v>4.1834842473214797</v>
      </c>
      <c r="GV25">
        <v>2.7436642265597699</v>
      </c>
      <c r="GW25">
        <v>8.8104631526451094</v>
      </c>
      <c r="GX25">
        <v>-2.4370849845372802</v>
      </c>
      <c r="GY25">
        <v>-0.90399556921527302</v>
      </c>
      <c r="GZ25">
        <v>0.75809113408158602</v>
      </c>
      <c r="HA25">
        <v>-6.5464915465044404</v>
      </c>
      <c r="HB25">
        <v>1.2104413731438299</v>
      </c>
      <c r="HC25">
        <v>-2.33233800509504</v>
      </c>
      <c r="HD25">
        <v>0.52594788937126902</v>
      </c>
      <c r="HE25">
        <v>2.5523725572511502</v>
      </c>
      <c r="HF25">
        <v>5.2942408032868196</v>
      </c>
      <c r="HG25">
        <v>-2.5794224688240202</v>
      </c>
      <c r="HH25">
        <v>-6.06731979686628</v>
      </c>
      <c r="HI25">
        <v>-1.7954859225108799</v>
      </c>
      <c r="HJ25">
        <v>0.27811526406722498</v>
      </c>
      <c r="HK25">
        <v>-1.6340845579034999</v>
      </c>
      <c r="HL25">
        <v>-2.00801254728712</v>
      </c>
      <c r="HM25">
        <v>-1.80246135801722</v>
      </c>
      <c r="HN25">
        <v>-6.1670653260142299</v>
      </c>
      <c r="HO25">
        <v>-2.17061425864242</v>
      </c>
      <c r="HP25">
        <v>-1.5416814175900999</v>
      </c>
      <c r="HQ25">
        <v>-2.76613978728364</v>
      </c>
      <c r="HR25">
        <v>-2.60052744802447</v>
      </c>
      <c r="HS25">
        <v>-1.1316117258446099</v>
      </c>
      <c r="HT25">
        <v>-1.5800313810255799</v>
      </c>
      <c r="HU25">
        <v>4.0727622316629004</v>
      </c>
      <c r="HV25">
        <v>1.71120121588562</v>
      </c>
      <c r="HW25">
        <v>-1.50336051600564</v>
      </c>
      <c r="HX25">
        <v>4.0786822049878397</v>
      </c>
      <c r="HY25">
        <v>-3.1569605100553502</v>
      </c>
      <c r="HZ25">
        <v>3.4799053401587901</v>
      </c>
      <c r="IA25">
        <v>3.1515694014774698</v>
      </c>
      <c r="IB25">
        <v>-2.6202615138623302</v>
      </c>
      <c r="IC25">
        <v>5.4038332516008101</v>
      </c>
      <c r="ID25">
        <v>5.3703078239672699</v>
      </c>
      <c r="IE25">
        <v>3.5216561428244999</v>
      </c>
      <c r="IF25">
        <v>-3.5489908272380699</v>
      </c>
      <c r="IG25">
        <v>4.3319067127286397</v>
      </c>
      <c r="IH25">
        <v>1.70019984904761</v>
      </c>
      <c r="II25">
        <v>-2.5064142649721299</v>
      </c>
      <c r="IJ25">
        <v>1.10114724970902</v>
      </c>
      <c r="IK25">
        <v>4.2450005083645497</v>
      </c>
      <c r="IL25">
        <v>0.82407732323946703</v>
      </c>
      <c r="IM25">
        <v>3.4553274780288001</v>
      </c>
      <c r="IN25">
        <v>-1.2329274205549201</v>
      </c>
      <c r="IO25">
        <v>2.2412270577627802</v>
      </c>
      <c r="IP25">
        <v>-2.9842154931362299</v>
      </c>
      <c r="IQ25">
        <v>0.42611169456724901</v>
      </c>
      <c r="IR25">
        <v>-2.18956691721562</v>
      </c>
      <c r="IS25">
        <v>1.5345710853574901</v>
      </c>
      <c r="IT25">
        <v>7.3107296599028802</v>
      </c>
      <c r="IU25">
        <v>2.62480158075642</v>
      </c>
      <c r="IV25">
        <v>1.9159210039349901</v>
      </c>
      <c r="IW25">
        <v>5.1091364736358704</v>
      </c>
      <c r="IX25">
        <v>0.76457972272999197</v>
      </c>
      <c r="IY25">
        <v>1.4162396716183101</v>
      </c>
      <c r="IZ25">
        <v>2.5410591266978302</v>
      </c>
      <c r="JA25">
        <v>6.2234636719826703E-3</v>
      </c>
      <c r="JB25">
        <v>0.57030694814925298</v>
      </c>
      <c r="JC25">
        <v>2.2176774769291101</v>
      </c>
      <c r="JD25">
        <v>1.5382695500919401</v>
      </c>
      <c r="JE25">
        <v>1.0733560316453099</v>
      </c>
      <c r="JF25">
        <v>0.62809925085433604</v>
      </c>
      <c r="JG25">
        <v>1.6001551993848899</v>
      </c>
      <c r="JH25">
        <v>-4.14889099061788E-3</v>
      </c>
      <c r="JI25">
        <v>1.1994272396250001</v>
      </c>
      <c r="JJ25">
        <v>3.58856527303461</v>
      </c>
      <c r="JK25">
        <v>-1.1595934861941699</v>
      </c>
      <c r="JL25">
        <v>1.1109082754130799</v>
      </c>
      <c r="JM25">
        <v>-0.64488606189154196</v>
      </c>
      <c r="JN25">
        <v>-1.7174900362840499</v>
      </c>
      <c r="JO25">
        <v>3.6111459362747</v>
      </c>
      <c r="JP25">
        <v>0.78988259233440306</v>
      </c>
      <c r="JQ25">
        <v>-0.78516436003477996</v>
      </c>
      <c r="JR25">
        <v>1.1387131141720099</v>
      </c>
      <c r="JS25">
        <v>-0.789078429488829</v>
      </c>
      <c r="JT25">
        <v>-5.0324083705744096</v>
      </c>
      <c r="JU25">
        <v>3.6454772132665498</v>
      </c>
      <c r="JV25">
        <v>2.3278594986375301</v>
      </c>
      <c r="JW25">
        <v>-0.80272760504628704</v>
      </c>
      <c r="JX25">
        <v>-0.29388357855680503</v>
      </c>
      <c r="JY25">
        <v>1.84228395496571</v>
      </c>
      <c r="JZ25">
        <v>-0.484050683346465</v>
      </c>
      <c r="KA25">
        <v>1.8959635462234401</v>
      </c>
      <c r="KB25">
        <v>-1.22307365449262</v>
      </c>
      <c r="KC25">
        <v>-2.21290421863785</v>
      </c>
      <c r="KD25">
        <v>0.90061646192033795</v>
      </c>
      <c r="KE25">
        <v>-3.1064184753389599</v>
      </c>
      <c r="KF25">
        <v>-8.2458885637762807E-3</v>
      </c>
      <c r="KG25">
        <v>4.1321074145395702E-2</v>
      </c>
      <c r="KH25">
        <v>1.6652197100046</v>
      </c>
      <c r="KI25">
        <v>5.0148865207073001</v>
      </c>
      <c r="KJ25">
        <v>2.6582347718624502</v>
      </c>
      <c r="KK25">
        <v>4.3169069072204698</v>
      </c>
      <c r="KL25">
        <v>-0.62833314962306497</v>
      </c>
      <c r="KM25">
        <v>-1.5261252402292</v>
      </c>
      <c r="KN25">
        <v>7.6986565447934696E-2</v>
      </c>
      <c r="KO25">
        <v>-0.64703137155056201</v>
      </c>
      <c r="KP25">
        <v>2.1328695901558001</v>
      </c>
      <c r="KQ25">
        <v>-3.4581696733634399</v>
      </c>
      <c r="KR25">
        <v>3.3148930489888899</v>
      </c>
      <c r="KS25">
        <v>-0.131233429489272</v>
      </c>
      <c r="KT25">
        <v>2.51014289662788</v>
      </c>
      <c r="KU25">
        <v>2.52826740475383</v>
      </c>
      <c r="KV25">
        <v>-2.1500223687030502</v>
      </c>
      <c r="KW25">
        <v>0.108428280892145</v>
      </c>
      <c r="KX25">
        <v>5.8954772226597196</v>
      </c>
      <c r="KY25">
        <v>0.84176944519838404</v>
      </c>
      <c r="KZ25">
        <v>1.8404437364459001</v>
      </c>
      <c r="LA25">
        <v>2.4378734415013099</v>
      </c>
      <c r="LB25">
        <v>1.0983008610042799</v>
      </c>
      <c r="LC25">
        <v>-0.76407772735555801</v>
      </c>
      <c r="LD25">
        <v>0.76583194313502001</v>
      </c>
      <c r="LE25">
        <v>1.6911530528349601</v>
      </c>
      <c r="LF25">
        <v>4.1454134353350804</v>
      </c>
      <c r="LG25">
        <v>0.69937151205910897</v>
      </c>
      <c r="LH25">
        <v>2.2465855761242599</v>
      </c>
      <c r="LI25">
        <v>0.73781712198561999</v>
      </c>
      <c r="LJ25">
        <v>-0.65026754932825603</v>
      </c>
      <c r="LK25">
        <v>1.60635156621402</v>
      </c>
      <c r="LL25">
        <v>-5.3678470337600102</v>
      </c>
      <c r="LM25">
        <v>0.627363374080115</v>
      </c>
      <c r="LN25">
        <v>-0.31130080130336102</v>
      </c>
      <c r="LO25">
        <v>2.0244850869126001</v>
      </c>
      <c r="LP25">
        <v>4.7132304657762898</v>
      </c>
      <c r="LQ25">
        <v>-2.2873028298529898</v>
      </c>
      <c r="LR25">
        <v>-3.1499462599656098</v>
      </c>
      <c r="LS25">
        <v>0.14025079037073801</v>
      </c>
      <c r="LT25">
        <v>3.3284526776488299</v>
      </c>
      <c r="LU25">
        <v>4.1653408147979097E-3</v>
      </c>
      <c r="LV25">
        <v>10.710754820647701</v>
      </c>
      <c r="LW25">
        <v>8.3269159794328491</v>
      </c>
      <c r="LX25">
        <v>7.1547293003508301</v>
      </c>
      <c r="LY25">
        <v>1.9223327469282701</v>
      </c>
      <c r="LZ25">
        <v>4.4662574259732901</v>
      </c>
      <c r="MA25">
        <v>5.9894111728639698</v>
      </c>
      <c r="MB25">
        <v>1.00541031406401</v>
      </c>
      <c r="MC25">
        <v>5.9296395418201699</v>
      </c>
      <c r="MD25">
        <v>5.7142498751817401</v>
      </c>
      <c r="ME25">
        <v>6.6215840686314502</v>
      </c>
      <c r="MF25">
        <v>6.1355235232976399</v>
      </c>
      <c r="MG25">
        <v>1.7703326745191099</v>
      </c>
      <c r="MH25">
        <v>6.1283717907504798</v>
      </c>
      <c r="MI25">
        <v>4.8100268778907003</v>
      </c>
      <c r="MJ25">
        <v>8.4149163422763902</v>
      </c>
      <c r="MK25">
        <v>-0.46577564615200601</v>
      </c>
      <c r="ML25">
        <v>5.35899139689755</v>
      </c>
      <c r="MM25">
        <v>-0.104988162476899</v>
      </c>
      <c r="MN25">
        <v>1.18775042509488</v>
      </c>
      <c r="MO25">
        <v>3.8078451664388901</v>
      </c>
      <c r="MP25">
        <v>1.8899905205826399</v>
      </c>
      <c r="MQ25">
        <v>1.0294499571736999</v>
      </c>
      <c r="MR25">
        <v>1.01274566274468</v>
      </c>
      <c r="MS25">
        <v>4.1133148832913999</v>
      </c>
      <c r="MT25">
        <v>4.0552324015147203</v>
      </c>
      <c r="MU25">
        <v>3.3671732689146601</v>
      </c>
      <c r="MV25">
        <v>4.4996974548000104</v>
      </c>
      <c r="MW25">
        <v>6.2725181984852103</v>
      </c>
      <c r="MX25">
        <v>4.7187701200570098</v>
      </c>
      <c r="MY25">
        <v>-0.90072441088837996</v>
      </c>
      <c r="MZ25">
        <v>6.9286187106851704</v>
      </c>
      <c r="NA25">
        <v>8.6884792378333096</v>
      </c>
      <c r="NB25">
        <v>1.07913614096584</v>
      </c>
      <c r="NC25">
        <v>6.0853608075786401</v>
      </c>
      <c r="ND25">
        <v>3.9920011046311701</v>
      </c>
      <c r="NE25">
        <v>5.0175630563659697</v>
      </c>
      <c r="NF25">
        <v>2.33211350657399</v>
      </c>
      <c r="NG25">
        <v>3.4168758358622702</v>
      </c>
      <c r="NH25">
        <v>5.8031679991879299</v>
      </c>
      <c r="NI25">
        <v>4.2870372864764299</v>
      </c>
      <c r="NJ25">
        <v>5.0667367591277603</v>
      </c>
      <c r="NK25">
        <v>3.3774569376154999</v>
      </c>
      <c r="NL25">
        <v>2.0529358900340098</v>
      </c>
      <c r="NM25">
        <v>4.4514189497758503</v>
      </c>
      <c r="NN25">
        <v>7.4023253960600597</v>
      </c>
      <c r="NO25">
        <v>6.95260804115052</v>
      </c>
      <c r="NP25">
        <v>5.2314397850222099</v>
      </c>
      <c r="NQ25">
        <v>10.676658221508999</v>
      </c>
      <c r="NR25">
        <v>4.8375959393873798</v>
      </c>
      <c r="NS25">
        <v>8.1464478982424708</v>
      </c>
      <c r="NT25">
        <v>8.2671887737357501</v>
      </c>
      <c r="NU25">
        <v>5.1180699827059</v>
      </c>
      <c r="NV25">
        <v>8.3144354325023695</v>
      </c>
      <c r="NW25">
        <v>6.4878941520486197</v>
      </c>
      <c r="NX25">
        <v>9.8013589739364697</v>
      </c>
      <c r="NY25">
        <v>1.4187862083120499</v>
      </c>
      <c r="NZ25">
        <v>2.0643427330717601</v>
      </c>
      <c r="OA25">
        <v>5.7087469638600998</v>
      </c>
      <c r="OB25">
        <v>3.6163865804187201</v>
      </c>
      <c r="OC25">
        <v>4.6280625520237502</v>
      </c>
      <c r="OD25">
        <v>0.70841202634354306</v>
      </c>
      <c r="OE25">
        <v>2.4588330227148298</v>
      </c>
      <c r="OF25">
        <v>1.92929975327062</v>
      </c>
      <c r="OG25">
        <v>1.70753934334067</v>
      </c>
      <c r="OH25">
        <v>-0.21172342535454799</v>
      </c>
      <c r="OI25">
        <v>3.1409102249526901</v>
      </c>
      <c r="OJ25">
        <v>2.8961173796920701</v>
      </c>
      <c r="OK25">
        <v>7.4000728862445397</v>
      </c>
      <c r="OL25">
        <v>4.1144692770329101</v>
      </c>
      <c r="OM25">
        <v>4.0460639215360201</v>
      </c>
      <c r="ON25">
        <v>5.0389897876477603</v>
      </c>
      <c r="OO25">
        <v>2.7775425243552601</v>
      </c>
      <c r="OP25">
        <v>3.9655742430099998</v>
      </c>
      <c r="OQ25">
        <v>5.0899977909995897</v>
      </c>
      <c r="OR25">
        <v>1.86921173204295</v>
      </c>
      <c r="OS25">
        <v>2.9853067243851998</v>
      </c>
      <c r="OT25">
        <v>2.4333570028074298</v>
      </c>
      <c r="OU25">
        <v>4.2104241056215503</v>
      </c>
      <c r="OV25">
        <v>2.15786505143191</v>
      </c>
      <c r="OW25">
        <v>1.32958362672431</v>
      </c>
      <c r="OX25">
        <v>7.5734029277056703</v>
      </c>
      <c r="OY25">
        <v>-1.0850949037837401</v>
      </c>
      <c r="OZ25">
        <v>2.4762567405431302</v>
      </c>
      <c r="PA25">
        <v>-3.7914731029083302</v>
      </c>
      <c r="PB25">
        <v>-2.05809415675223</v>
      </c>
      <c r="PC25">
        <v>2.2423171340230299</v>
      </c>
      <c r="PD25">
        <v>-2.01877197871999</v>
      </c>
      <c r="PE25">
        <v>-3.2423300028992199</v>
      </c>
      <c r="PF25">
        <v>1.1245219624607901</v>
      </c>
      <c r="PG25">
        <v>-0.42337990996526398</v>
      </c>
      <c r="PH25">
        <v>-3.0635137673569699</v>
      </c>
      <c r="PI25">
        <v>-7.5894347917643303</v>
      </c>
      <c r="PJ25">
        <v>-3.7342523937252698</v>
      </c>
      <c r="PK25">
        <v>1.7176736345572301</v>
      </c>
      <c r="PL25">
        <v>3.8672516845622597E-2</v>
      </c>
      <c r="PM25">
        <v>-1.2563358503570301</v>
      </c>
      <c r="PN25">
        <v>0.52776131319734199</v>
      </c>
      <c r="PO25">
        <v>-3.9245729379035899</v>
      </c>
      <c r="PP25">
        <v>-1.4175655702174501</v>
      </c>
      <c r="PQ25">
        <v>-1.5118594649581201</v>
      </c>
      <c r="PR25">
        <v>2.7539969412674998</v>
      </c>
      <c r="PS25">
        <v>-0.58167055085437602</v>
      </c>
      <c r="PT25">
        <v>2.0669940788826699</v>
      </c>
      <c r="PU25">
        <v>-0.48632389694392802</v>
      </c>
      <c r="PV25">
        <v>2.13048352915852</v>
      </c>
      <c r="PW25">
        <v>-3.0664146563490999</v>
      </c>
      <c r="PX25">
        <v>-1.1575057718035999</v>
      </c>
      <c r="PY25">
        <v>0.94623155552918103</v>
      </c>
      <c r="PZ25">
        <v>3.29037415481785</v>
      </c>
      <c r="QA25">
        <v>0.22002312600044299</v>
      </c>
      <c r="QB25">
        <v>-1.6005919295698601</v>
      </c>
      <c r="QC25">
        <v>0.201370486930944</v>
      </c>
      <c r="QD25">
        <v>3.3098930800980599</v>
      </c>
      <c r="QE25">
        <v>1.2625110186262101</v>
      </c>
      <c r="QF25">
        <v>-0.308850455833793</v>
      </c>
      <c r="QG25">
        <v>-1.7357557413370099</v>
      </c>
      <c r="QH25">
        <v>1.7466259847313499</v>
      </c>
      <c r="QI25">
        <v>-2.52538995999645</v>
      </c>
      <c r="QJ25">
        <v>1.3984047591348101</v>
      </c>
      <c r="QK25">
        <v>-4.3131504482062901</v>
      </c>
      <c r="QL25">
        <v>2.8351024857725999</v>
      </c>
      <c r="QM25">
        <v>-0.303316390179872</v>
      </c>
      <c r="QN25">
        <v>2.63657195032083</v>
      </c>
      <c r="QO25">
        <v>-2.5906015584227799</v>
      </c>
      <c r="QP25">
        <v>2.6535730860250699</v>
      </c>
      <c r="QQ25">
        <v>0.111802459365201</v>
      </c>
      <c r="QR25">
        <v>0.65633169934845104</v>
      </c>
      <c r="QS25">
        <v>0.818533532111683</v>
      </c>
      <c r="QT25">
        <v>-2.72212986449175</v>
      </c>
      <c r="QU25">
        <v>-0.69452619984074904</v>
      </c>
      <c r="QV25">
        <v>0.33117227708373997</v>
      </c>
      <c r="QW25">
        <v>3.7507226862224199</v>
      </c>
      <c r="QX25">
        <v>1.60968045378248</v>
      </c>
      <c r="QY25">
        <v>4.0143724047115601</v>
      </c>
      <c r="QZ25">
        <v>0.74783921833532496</v>
      </c>
      <c r="RA25">
        <v>-1.4063203950102401</v>
      </c>
      <c r="RB25">
        <v>-0.41540612150066097</v>
      </c>
      <c r="RC25">
        <v>-0.29194815085242398</v>
      </c>
      <c r="RD25">
        <v>-1.0755602009254399</v>
      </c>
      <c r="RE25">
        <v>-3.75784872504261</v>
      </c>
      <c r="RF25">
        <v>-2.6792326209011201</v>
      </c>
      <c r="RG25">
        <v>3.2530488858890698</v>
      </c>
      <c r="RH25">
        <v>-1.9021550864816801</v>
      </c>
      <c r="RI25">
        <v>0.66870662559938299</v>
      </c>
      <c r="RJ25">
        <v>4.0951721350086503</v>
      </c>
      <c r="RK25">
        <v>-5.9172103213451903</v>
      </c>
      <c r="RL25">
        <v>4.3540193408555101</v>
      </c>
      <c r="RM25">
        <v>-3.2649643430183901</v>
      </c>
      <c r="RN25">
        <v>0.359075882760448</v>
      </c>
      <c r="RO25">
        <v>1.53587872693586</v>
      </c>
      <c r="RP25">
        <v>3.68560277102068</v>
      </c>
      <c r="RQ25">
        <v>4.9571274198344204</v>
      </c>
      <c r="RR25">
        <v>1.30655758972457</v>
      </c>
      <c r="RS25">
        <v>0.97674382958503903</v>
      </c>
      <c r="RT25">
        <v>1.7187199690065</v>
      </c>
      <c r="RU25">
        <v>-0.496300369935191</v>
      </c>
      <c r="RV25">
        <v>1.2891875448396899</v>
      </c>
      <c r="RW25">
        <v>3.2023626234999898</v>
      </c>
      <c r="RX25">
        <v>-1.43087379443923</v>
      </c>
      <c r="RY25">
        <v>-1.5031314353568399</v>
      </c>
      <c r="RZ25">
        <v>-2.1054403260274599</v>
      </c>
      <c r="SA25">
        <v>2.5265503724562302</v>
      </c>
      <c r="SB25">
        <v>3.6451006227115301</v>
      </c>
      <c r="SC25">
        <v>-4.2277185881176198</v>
      </c>
      <c r="SD25">
        <v>1.08692550473098</v>
      </c>
      <c r="SE25">
        <v>1.42127209510414</v>
      </c>
      <c r="SF25">
        <v>-1.0547825659019701</v>
      </c>
      <c r="SG25">
        <v>2.1475925379797198</v>
      </c>
      <c r="SH25">
        <v>1.3626195149302101</v>
      </c>
      <c r="SI25">
        <v>1.2663699791398699</v>
      </c>
      <c r="SJ25">
        <v>-1.1011508934081999</v>
      </c>
      <c r="SK25">
        <v>-0.60647190526055805</v>
      </c>
      <c r="SL25">
        <v>-3.4178630248905599</v>
      </c>
      <c r="SM25">
        <v>3.0420645109790101</v>
      </c>
      <c r="SN25">
        <v>3.45489019764462</v>
      </c>
      <c r="SO25">
        <v>1.9449667156677</v>
      </c>
      <c r="SP25">
        <v>-2.2896740588019902</v>
      </c>
      <c r="SQ25">
        <v>0.940966720776093</v>
      </c>
      <c r="SR25">
        <v>-2.4649409619451301</v>
      </c>
    </row>
    <row r="26" spans="1:512" x14ac:dyDescent="0.3">
      <c r="A26">
        <v>0.49049182480321002</v>
      </c>
      <c r="B26">
        <v>0.608194679624807</v>
      </c>
      <c r="C26">
        <v>-2.5937554480271201</v>
      </c>
      <c r="D26">
        <v>-1.99759041921199</v>
      </c>
      <c r="E26">
        <v>-1.3622265570316201</v>
      </c>
      <c r="F26">
        <v>7.6967334694487397E-2</v>
      </c>
      <c r="G26">
        <v>1.7978679952693799</v>
      </c>
      <c r="H26">
        <v>-3.2740905285110502</v>
      </c>
      <c r="I26">
        <v>-4.5182728083984802</v>
      </c>
      <c r="J26">
        <v>1.6363404962017301</v>
      </c>
      <c r="K26">
        <v>1.0711971668814499</v>
      </c>
      <c r="L26">
        <v>2.2801268823498102</v>
      </c>
      <c r="M26">
        <v>4.9156334410175804</v>
      </c>
      <c r="N26">
        <v>4.8948242570755003</v>
      </c>
      <c r="O26">
        <v>-2.54987439986798</v>
      </c>
      <c r="P26">
        <v>-3.71989899924106E-2</v>
      </c>
      <c r="Q26">
        <v>2.2703998971253099</v>
      </c>
      <c r="R26">
        <v>-2.9365005301404901E-2</v>
      </c>
      <c r="S26">
        <v>-4.8049496240490601</v>
      </c>
      <c r="T26">
        <v>7.3545859261862798</v>
      </c>
      <c r="U26">
        <v>-0.286175941583794</v>
      </c>
      <c r="V26">
        <v>-2.09793078417185</v>
      </c>
      <c r="W26">
        <v>2.6140605828977801</v>
      </c>
      <c r="X26">
        <v>-1.8088596637308101</v>
      </c>
      <c r="Y26">
        <v>4.5233276118244001</v>
      </c>
      <c r="Z26">
        <v>2.4460223067695899</v>
      </c>
      <c r="AA26">
        <v>-1.77434338387002</v>
      </c>
      <c r="AB26">
        <v>3.1518181782955899</v>
      </c>
      <c r="AC26">
        <v>-1.73641620287293</v>
      </c>
      <c r="AD26">
        <v>-0.74217099670053699</v>
      </c>
      <c r="AE26">
        <v>2.36861882576873</v>
      </c>
      <c r="AF26">
        <v>-0.38649168976196002</v>
      </c>
      <c r="AG26">
        <v>3.15852818821288</v>
      </c>
      <c r="AH26">
        <v>-0.53349905462659297</v>
      </c>
      <c r="AI26">
        <v>2.91812771851639E-2</v>
      </c>
      <c r="AJ26">
        <v>2.09713427242971</v>
      </c>
      <c r="AK26">
        <v>1.21033688429135</v>
      </c>
      <c r="AL26">
        <v>3.2190110570297898</v>
      </c>
      <c r="AM26">
        <v>5.6869462520165198E-2</v>
      </c>
      <c r="AN26">
        <v>7.0941015084548997</v>
      </c>
      <c r="AO26">
        <v>-0.42985745709413797</v>
      </c>
      <c r="AP26">
        <v>1.92828784024428</v>
      </c>
      <c r="AQ26">
        <v>0.83319968482443396</v>
      </c>
      <c r="AR26">
        <v>-0.73192877063583495</v>
      </c>
      <c r="AS26">
        <v>4.2750250336348401</v>
      </c>
      <c r="AT26">
        <v>-2.4971934393230502</v>
      </c>
      <c r="AU26">
        <v>2.2263482863275699</v>
      </c>
      <c r="AV26">
        <v>-1.7920707388811601</v>
      </c>
      <c r="AW26">
        <v>3.6329912513773398E-2</v>
      </c>
      <c r="AX26">
        <v>-2.2280755212048899</v>
      </c>
      <c r="AY26">
        <v>-1.40848262226691</v>
      </c>
      <c r="AZ26">
        <v>3.07641292168227</v>
      </c>
      <c r="BA26">
        <v>4.0822572502436003</v>
      </c>
      <c r="BB26">
        <v>5.9644302889328804</v>
      </c>
      <c r="BC26">
        <v>5.7331634957675304</v>
      </c>
      <c r="BD26">
        <v>5.2441191106693603</v>
      </c>
      <c r="BE26">
        <v>3.7803004539731999</v>
      </c>
      <c r="BF26">
        <v>4.5871396497376198</v>
      </c>
      <c r="BG26">
        <v>2.8812302481216299</v>
      </c>
      <c r="BH26">
        <v>4.6261971004173503</v>
      </c>
      <c r="BI26">
        <v>1.6492988507328299</v>
      </c>
      <c r="BJ26">
        <v>3.2071136026650602</v>
      </c>
      <c r="BK26">
        <v>0.86088954631713499</v>
      </c>
      <c r="BL26">
        <v>5.1257464326464</v>
      </c>
      <c r="BM26">
        <v>-2.0566295814043101</v>
      </c>
      <c r="BN26">
        <v>3.0978915683897101</v>
      </c>
      <c r="BO26">
        <v>5.7996954462903103</v>
      </c>
      <c r="BP26">
        <v>-2.38539318484984</v>
      </c>
      <c r="BQ26">
        <v>0.35488128084412401</v>
      </c>
      <c r="BR26">
        <v>-0.78991370578544795</v>
      </c>
      <c r="BS26">
        <v>0.87109450529557497</v>
      </c>
      <c r="BT26">
        <v>-2.4713400715740699</v>
      </c>
      <c r="BU26">
        <v>-0.410658978834958</v>
      </c>
      <c r="BV26">
        <v>-0.913649806480064</v>
      </c>
      <c r="BW26">
        <v>-1.86023030967706</v>
      </c>
      <c r="BX26">
        <v>0.87706784346812405</v>
      </c>
      <c r="BY26">
        <v>2.6297937996706802</v>
      </c>
      <c r="BZ26">
        <v>2.6981696473883301</v>
      </c>
      <c r="CA26">
        <v>1.57362260483043</v>
      </c>
      <c r="CB26">
        <v>5.3440739502524002</v>
      </c>
      <c r="CC26">
        <v>5.5428067571935697</v>
      </c>
      <c r="CD26">
        <v>3.4031126952615498</v>
      </c>
      <c r="CE26">
        <v>-1.45427376630445</v>
      </c>
      <c r="CF26">
        <v>3.06695469276477</v>
      </c>
      <c r="CG26">
        <v>-0.195197139008947</v>
      </c>
      <c r="CH26">
        <v>2.3582390469607</v>
      </c>
      <c r="CI26">
        <v>4.4380099348681696</v>
      </c>
      <c r="CJ26">
        <v>2.15764274486156</v>
      </c>
      <c r="CK26">
        <v>2.9171178790379799</v>
      </c>
      <c r="CL26">
        <v>-0.32939727146665998</v>
      </c>
      <c r="CM26">
        <v>2.89381990775414</v>
      </c>
      <c r="CN26">
        <v>3.7973225796709</v>
      </c>
      <c r="CO26">
        <v>0.83136029127695399</v>
      </c>
      <c r="CP26">
        <v>3.7624747720366001</v>
      </c>
      <c r="CQ26">
        <v>4.5989919093001301</v>
      </c>
      <c r="CR26">
        <v>3.1937213936561299</v>
      </c>
      <c r="CS26">
        <v>0.73380015262268605</v>
      </c>
      <c r="CT26">
        <v>5.39410297192837</v>
      </c>
      <c r="CU26">
        <v>2.1719907991027201</v>
      </c>
      <c r="CV26">
        <v>-0.41662040488366803</v>
      </c>
      <c r="CW26">
        <v>-1.10617738400022</v>
      </c>
      <c r="CX26">
        <v>7.6061685556475798</v>
      </c>
      <c r="CY26">
        <v>-0.30919802495440102</v>
      </c>
      <c r="CZ26">
        <v>3.7786109760056799</v>
      </c>
      <c r="DA26">
        <v>1.95816831901786</v>
      </c>
      <c r="DB26">
        <v>4.1901844054173898</v>
      </c>
      <c r="DC26">
        <v>0.58183787693420796</v>
      </c>
      <c r="DD26">
        <v>2.4756282257901501</v>
      </c>
      <c r="DE26">
        <v>10.727924190822501</v>
      </c>
      <c r="DF26">
        <v>-2.2700877840597902</v>
      </c>
      <c r="DG26">
        <v>0.56968542886519202</v>
      </c>
      <c r="DH26">
        <v>-0.12826080492966099</v>
      </c>
      <c r="DI26">
        <v>2.50381671904027</v>
      </c>
      <c r="DJ26">
        <v>0.70557510077974905</v>
      </c>
      <c r="DK26">
        <v>7.1291655920324803</v>
      </c>
      <c r="DL26">
        <v>-0.70888283305403799</v>
      </c>
      <c r="DM26">
        <v>3.3480978467144702</v>
      </c>
      <c r="DN26">
        <v>6.0938481517005103</v>
      </c>
      <c r="DO26">
        <v>-1.6171238877676799</v>
      </c>
      <c r="DP26">
        <v>1.9455576978309199</v>
      </c>
      <c r="DQ26">
        <v>0.24576099373594701</v>
      </c>
      <c r="DR26">
        <v>2.88070948064542E-2</v>
      </c>
      <c r="DS26">
        <v>-3.3132964992125702</v>
      </c>
      <c r="DT26">
        <v>1.53098749689685</v>
      </c>
      <c r="DU26">
        <v>-1.8236766507180699</v>
      </c>
      <c r="DV26">
        <v>1.5160932637394999</v>
      </c>
      <c r="DW26">
        <v>-4.2985269676606004</v>
      </c>
      <c r="DX26">
        <v>-6.8028584567663</v>
      </c>
      <c r="DY26">
        <v>6.0520121524172898</v>
      </c>
      <c r="DZ26">
        <v>1.7761044044244201</v>
      </c>
      <c r="EA26">
        <v>-0.33127113577755002</v>
      </c>
      <c r="EB26">
        <v>0.52822779925250396</v>
      </c>
      <c r="EC26">
        <v>5.6915628801093696</v>
      </c>
      <c r="ED26">
        <v>2.9758579101893599</v>
      </c>
      <c r="EE26">
        <v>4.4167236528901404</v>
      </c>
      <c r="EF26">
        <v>5.5955420085089997</v>
      </c>
      <c r="EG26">
        <v>-0.35265538346048297</v>
      </c>
      <c r="EH26">
        <v>0.84857249349513297</v>
      </c>
      <c r="EI26">
        <v>5.1804998083248597</v>
      </c>
      <c r="EJ26">
        <v>4.5518032668893804</v>
      </c>
      <c r="EK26">
        <v>0.83428131119665405</v>
      </c>
      <c r="EL26">
        <v>2.5532794139442299</v>
      </c>
      <c r="EM26">
        <v>2.6745330784386101</v>
      </c>
      <c r="EN26">
        <v>0.68143758019768996</v>
      </c>
      <c r="EO26">
        <v>9.69487707395702E-2</v>
      </c>
      <c r="EP26">
        <v>1.43054208880002E-2</v>
      </c>
      <c r="EQ26">
        <v>2.0438621236335299</v>
      </c>
      <c r="ER26">
        <v>-0.36626127464735198</v>
      </c>
      <c r="ES26">
        <v>6.1506146675857698</v>
      </c>
      <c r="ET26">
        <v>2.7975631069206202</v>
      </c>
      <c r="EU26">
        <v>3.9290065481595802</v>
      </c>
      <c r="EV26">
        <v>5.0987182745853801</v>
      </c>
      <c r="EW26">
        <v>3.15502139569158</v>
      </c>
      <c r="EX26">
        <v>3.2063841134112598</v>
      </c>
      <c r="EY26">
        <v>-1.70448842363611</v>
      </c>
      <c r="EZ26">
        <v>2.4875860762530202</v>
      </c>
      <c r="FA26">
        <v>-0.43388810927209598</v>
      </c>
      <c r="FB26">
        <v>2.6617103356816898</v>
      </c>
      <c r="FC26">
        <v>6.9950681827694696</v>
      </c>
      <c r="FD26">
        <v>1.6271099082050899</v>
      </c>
      <c r="FE26">
        <v>0.75552748695935201</v>
      </c>
      <c r="FF26">
        <v>6.5556353175424098</v>
      </c>
      <c r="FG26">
        <v>1.9661937328736501</v>
      </c>
      <c r="FH26">
        <v>4.8378296859189103</v>
      </c>
      <c r="FI26">
        <v>0.596631824892773</v>
      </c>
      <c r="FJ26">
        <v>2.5195328050619401</v>
      </c>
      <c r="FK26">
        <v>-0.69213250959858896</v>
      </c>
      <c r="FL26">
        <v>1.44414482873373</v>
      </c>
      <c r="FM26">
        <v>8.3934589029902593</v>
      </c>
      <c r="FN26">
        <v>3.43934321453865</v>
      </c>
      <c r="FO26">
        <v>0.95359819958488701</v>
      </c>
      <c r="FP26">
        <v>4.7364754080204001</v>
      </c>
      <c r="FQ26">
        <v>1.8627561663436401</v>
      </c>
      <c r="FR26">
        <v>7.6373353826011403E-2</v>
      </c>
      <c r="FS26">
        <v>6.7209378232756798</v>
      </c>
      <c r="FT26">
        <v>3.3326030613527902</v>
      </c>
      <c r="FU26">
        <v>6.8644991020751398</v>
      </c>
      <c r="FV26">
        <v>0.98713125974679405</v>
      </c>
      <c r="FW26">
        <v>4.7453840880572997</v>
      </c>
      <c r="FX26">
        <v>2.9590598473198901</v>
      </c>
      <c r="FY26">
        <v>-2.5252495246632698</v>
      </c>
      <c r="FZ26">
        <v>-0.75464204426232095</v>
      </c>
      <c r="GA26">
        <v>4.8715671646296101</v>
      </c>
      <c r="GB26">
        <v>-2.1153373509007101</v>
      </c>
      <c r="GC26">
        <v>3.9102821471064799</v>
      </c>
      <c r="GD26">
        <v>4.9242025139756196</v>
      </c>
      <c r="GE26">
        <v>1.2371417362739101</v>
      </c>
      <c r="GF26">
        <v>3.1009641427719301</v>
      </c>
      <c r="GG26">
        <v>1.12895764624802</v>
      </c>
      <c r="GH26">
        <v>6.0927622520317799</v>
      </c>
      <c r="GI26">
        <v>1.77325830693155</v>
      </c>
      <c r="GJ26">
        <v>-0.46610612408388702</v>
      </c>
      <c r="GK26">
        <v>6.6044874817233001</v>
      </c>
      <c r="GL26">
        <v>7.4609777361438203</v>
      </c>
      <c r="GM26">
        <v>0.54947301354396805</v>
      </c>
      <c r="GN26">
        <v>4.4103674465138001</v>
      </c>
      <c r="GO26">
        <v>5.5486417053872996</v>
      </c>
      <c r="GP26">
        <v>1.76106537062431</v>
      </c>
      <c r="GQ26">
        <v>1.2416577959623101</v>
      </c>
      <c r="GR26">
        <v>7.5064216643773998</v>
      </c>
      <c r="GS26">
        <v>3.7963167393560799</v>
      </c>
      <c r="GT26">
        <v>6.0652104124699999</v>
      </c>
      <c r="GU26">
        <v>1.07083798311486</v>
      </c>
      <c r="GV26">
        <v>2.2667366364731398</v>
      </c>
      <c r="GW26">
        <v>1.8808086676740401</v>
      </c>
      <c r="GX26">
        <v>3.7445466890900501</v>
      </c>
      <c r="GY26">
        <v>1.79195131018438</v>
      </c>
      <c r="GZ26">
        <v>-2.3373701925067198</v>
      </c>
      <c r="HA26">
        <v>4.9295655816558899</v>
      </c>
      <c r="HB26">
        <v>-0.25045252063009699</v>
      </c>
      <c r="HC26">
        <v>-1.4261388661201999</v>
      </c>
      <c r="HD26">
        <v>-3.0675358106431898</v>
      </c>
      <c r="HE26">
        <v>-9.1958490198456005E-2</v>
      </c>
      <c r="HF26">
        <v>1.31856523992559</v>
      </c>
      <c r="HG26">
        <v>-0.45728947767630401</v>
      </c>
      <c r="HH26">
        <v>-1.42422687834311</v>
      </c>
      <c r="HI26">
        <v>0.486991160843598</v>
      </c>
      <c r="HJ26">
        <v>3.3209609024090101</v>
      </c>
      <c r="HK26">
        <v>1.81452485071247</v>
      </c>
      <c r="HL26">
        <v>-2.5140787923066301</v>
      </c>
      <c r="HM26">
        <v>-0.187227806819525</v>
      </c>
      <c r="HN26">
        <v>-0.16250092598773899</v>
      </c>
      <c r="HO26">
        <v>-1.7454430082692101</v>
      </c>
      <c r="HP26">
        <v>-1.7590165225321699</v>
      </c>
      <c r="HQ26">
        <v>2.5958603432825802</v>
      </c>
      <c r="HR26">
        <v>-0.72139224968807003</v>
      </c>
      <c r="HS26">
        <v>-2.3560740183144899</v>
      </c>
      <c r="HT26">
        <v>0.122775188366402</v>
      </c>
      <c r="HU26">
        <v>-2.8102737512630398</v>
      </c>
      <c r="HV26">
        <v>-0.86205332038326998</v>
      </c>
      <c r="HW26">
        <v>3.00916769023913</v>
      </c>
      <c r="HX26">
        <v>-0.39893169941007001</v>
      </c>
      <c r="HY26">
        <v>0.42391974218190998</v>
      </c>
      <c r="HZ26">
        <v>-1.75648275040897</v>
      </c>
      <c r="IA26">
        <v>2.6939899689651599</v>
      </c>
      <c r="IB26">
        <v>1.88371537480886</v>
      </c>
      <c r="IC26">
        <v>2.0476717011008301</v>
      </c>
      <c r="ID26">
        <v>0.302627409742729</v>
      </c>
      <c r="IE26">
        <v>4.1073300873910696</v>
      </c>
      <c r="IF26">
        <v>2.0815931352122998</v>
      </c>
      <c r="IG26">
        <v>0.41004318661593903</v>
      </c>
      <c r="IH26">
        <v>1.2890384618249799</v>
      </c>
      <c r="II26">
        <v>-0.20488593913743999</v>
      </c>
      <c r="IJ26">
        <v>1.1745255300030699</v>
      </c>
      <c r="IK26">
        <v>2.3267657260873902</v>
      </c>
      <c r="IL26">
        <v>3.2186620115208999</v>
      </c>
      <c r="IM26">
        <v>1.5752983487254399</v>
      </c>
      <c r="IN26">
        <v>-0.42092771509541099</v>
      </c>
      <c r="IO26">
        <v>-3.3708043745403402</v>
      </c>
      <c r="IP26">
        <v>1.7392882910161001</v>
      </c>
      <c r="IQ26">
        <v>2.77209779831158</v>
      </c>
      <c r="IR26">
        <v>4.2215896359218803</v>
      </c>
      <c r="IS26">
        <v>1.14960212227679</v>
      </c>
      <c r="IT26">
        <v>4.5469831029450098</v>
      </c>
      <c r="IU26">
        <v>-0.34744420659347502</v>
      </c>
      <c r="IV26">
        <v>3.1678735764921901</v>
      </c>
      <c r="IW26">
        <v>0.36518936113061101</v>
      </c>
      <c r="IX26">
        <v>-3.8661140359316999</v>
      </c>
      <c r="IY26">
        <v>0.49739615485565702</v>
      </c>
      <c r="IZ26">
        <v>2.1690937574354501</v>
      </c>
      <c r="JA26">
        <v>6.1238230931073598</v>
      </c>
      <c r="JB26">
        <v>2.7768501611621099</v>
      </c>
      <c r="JC26">
        <v>3.6884486588330399</v>
      </c>
      <c r="JD26">
        <v>-1.51571368613006</v>
      </c>
      <c r="JE26">
        <v>-2.9327505375641398</v>
      </c>
      <c r="JF26">
        <v>-0.96322779394320002</v>
      </c>
      <c r="JG26">
        <v>-1.5318710973976599</v>
      </c>
      <c r="JH26">
        <v>1.13769556535173</v>
      </c>
      <c r="JI26">
        <v>0.57101066661062905</v>
      </c>
      <c r="JJ26">
        <v>3.0803372073698698</v>
      </c>
      <c r="JK26">
        <v>1.23535470462995</v>
      </c>
      <c r="JL26">
        <v>8.9470257259511392</v>
      </c>
      <c r="JM26">
        <v>1.06006073699847</v>
      </c>
      <c r="JN26">
        <v>-6.7956325795843799</v>
      </c>
      <c r="JO26">
        <v>2.5883880739435998</v>
      </c>
      <c r="JP26">
        <v>-2.2168795508627599</v>
      </c>
      <c r="JQ26">
        <v>2.12445352616351</v>
      </c>
      <c r="JR26">
        <v>1.85651468099821</v>
      </c>
      <c r="JS26">
        <v>2.5253524064825301</v>
      </c>
      <c r="JT26">
        <v>-0.442741021918859</v>
      </c>
      <c r="JU26">
        <v>-1.2613108058232401</v>
      </c>
      <c r="JV26">
        <v>4.9016025570613104</v>
      </c>
      <c r="JW26">
        <v>1.38675450618223</v>
      </c>
      <c r="JX26">
        <v>-1.7888887881707101</v>
      </c>
      <c r="JY26">
        <v>2.9068333275485201</v>
      </c>
      <c r="JZ26">
        <v>1.2838404505857599</v>
      </c>
      <c r="KA26">
        <v>2.6593959934779798</v>
      </c>
      <c r="KB26">
        <v>-3.2004509581343901</v>
      </c>
      <c r="KC26">
        <v>4.17787215501499</v>
      </c>
      <c r="KD26">
        <v>-1.37311595520283</v>
      </c>
      <c r="KE26">
        <v>7.1713762262556404</v>
      </c>
      <c r="KF26">
        <v>0.84940705661872196</v>
      </c>
      <c r="KG26">
        <v>1.57927521599849</v>
      </c>
      <c r="KH26">
        <v>3.56668286036196</v>
      </c>
      <c r="KI26">
        <v>3.5841628482991101</v>
      </c>
      <c r="KJ26">
        <v>-0.80233794682924997</v>
      </c>
      <c r="KK26">
        <v>2.7325875985589501</v>
      </c>
      <c r="KL26">
        <v>3.57531076391796</v>
      </c>
      <c r="KM26">
        <v>-0.34436364526631502</v>
      </c>
      <c r="KN26">
        <v>-1.56635511106786</v>
      </c>
      <c r="KO26">
        <v>0.61919125928270002</v>
      </c>
      <c r="KP26">
        <v>-2.69818248119272</v>
      </c>
      <c r="KQ26">
        <v>-2.6923336147495802</v>
      </c>
      <c r="KR26">
        <v>2.3300210408292901</v>
      </c>
      <c r="KS26">
        <v>3.7189613619205701</v>
      </c>
      <c r="KT26">
        <v>0.34678094888553901</v>
      </c>
      <c r="KU26">
        <v>-5.5962906782417798</v>
      </c>
      <c r="KV26">
        <v>5.1473371095083502</v>
      </c>
      <c r="KW26">
        <v>-1.5651938490370201</v>
      </c>
      <c r="KX26">
        <v>1.2807162789536399</v>
      </c>
      <c r="KY26">
        <v>-7.5295375741530293E-2</v>
      </c>
      <c r="KZ26">
        <v>1.6156142747650599</v>
      </c>
      <c r="LA26">
        <v>-3.2808588780929901</v>
      </c>
      <c r="LB26">
        <v>-2.3654032099906002</v>
      </c>
      <c r="LC26">
        <v>0.94386602401420305</v>
      </c>
      <c r="LD26">
        <v>3.4861326985733898</v>
      </c>
      <c r="LE26">
        <v>2.8379164404208499</v>
      </c>
      <c r="LF26">
        <v>-2.3716521230967502</v>
      </c>
      <c r="LG26">
        <v>-3.3262516964493201</v>
      </c>
      <c r="LH26">
        <v>-3.8571623049086103E-2</v>
      </c>
      <c r="LI26">
        <v>3.4726836660936899</v>
      </c>
      <c r="LJ26">
        <v>1.84831562498491</v>
      </c>
      <c r="LK26">
        <v>2.1372112128099401</v>
      </c>
      <c r="LL26">
        <v>0.51463775791866895</v>
      </c>
      <c r="LM26">
        <v>0.75305879701629097</v>
      </c>
      <c r="LN26">
        <v>-2.2857049094789499</v>
      </c>
      <c r="LO26">
        <v>-4.4555487695929896</v>
      </c>
      <c r="LP26">
        <v>2.54342607058748</v>
      </c>
      <c r="LQ26">
        <v>6.2658722139681098</v>
      </c>
      <c r="LR26">
        <v>2.5351126610726502</v>
      </c>
      <c r="LS26">
        <v>1.6354700314566399</v>
      </c>
      <c r="LT26">
        <v>1.3366560334375199</v>
      </c>
      <c r="LU26">
        <v>1.9087262160816301</v>
      </c>
      <c r="LV26">
        <v>4.9012293121154302</v>
      </c>
      <c r="LW26">
        <v>3.7601076019845099</v>
      </c>
      <c r="LX26">
        <v>-2.19483990967443</v>
      </c>
      <c r="LY26">
        <v>4.4473490353341001</v>
      </c>
      <c r="LZ26">
        <v>8.0680003253786605</v>
      </c>
      <c r="MA26">
        <v>1.1507982068620199</v>
      </c>
      <c r="MB26">
        <v>6.7427535305714503</v>
      </c>
      <c r="MC26">
        <v>9.1778392442751695</v>
      </c>
      <c r="MD26">
        <v>8.9735424031101907</v>
      </c>
      <c r="ME26">
        <v>4.4237851424967403</v>
      </c>
      <c r="MF26">
        <v>4.9640516253427203</v>
      </c>
      <c r="MG26">
        <v>6.1652245336283897</v>
      </c>
      <c r="MH26">
        <v>4.8592091930841503</v>
      </c>
      <c r="MI26">
        <v>6.4235560649417396</v>
      </c>
      <c r="MJ26">
        <v>7.6415313211726197</v>
      </c>
      <c r="MK26">
        <v>4.4235656433577999</v>
      </c>
      <c r="ML26">
        <v>9.0236529509597307</v>
      </c>
      <c r="MM26">
        <v>7.3914391052609698</v>
      </c>
      <c r="MN26">
        <v>3.3484076231291802</v>
      </c>
      <c r="MO26">
        <v>6.0845364126232404</v>
      </c>
      <c r="MP26">
        <v>1.8023119568039001</v>
      </c>
      <c r="MQ26">
        <v>5.6239133058822803</v>
      </c>
      <c r="MR26">
        <v>-0.58334832721172702</v>
      </c>
      <c r="MS26">
        <v>5.8602499382994804</v>
      </c>
      <c r="MT26">
        <v>2.8142936990174499</v>
      </c>
      <c r="MU26">
        <v>7.6768742219035602</v>
      </c>
      <c r="MV26">
        <v>5.3462573000666698</v>
      </c>
      <c r="MW26">
        <v>2.8829893758979299</v>
      </c>
      <c r="MX26">
        <v>4.1895706343380397</v>
      </c>
      <c r="MY26">
        <v>6.6137843361279396</v>
      </c>
      <c r="MZ26">
        <v>5.0811650632451197</v>
      </c>
      <c r="NA26">
        <v>7.0362329104638697</v>
      </c>
      <c r="NB26">
        <v>4.7854950170314901</v>
      </c>
      <c r="NC26">
        <v>7.3303275542846498</v>
      </c>
      <c r="ND26">
        <v>5.5551420161932299</v>
      </c>
      <c r="NE26">
        <v>9.8291428179453693</v>
      </c>
      <c r="NF26">
        <v>3.7107381527503902</v>
      </c>
      <c r="NG26">
        <v>4.6683814030033997</v>
      </c>
      <c r="NH26">
        <v>0.96127119704277997</v>
      </c>
      <c r="NI26">
        <v>-1.5000175959823101</v>
      </c>
      <c r="NJ26">
        <v>2.8141889145380898</v>
      </c>
      <c r="NK26">
        <v>-9.7013312874709698E-2</v>
      </c>
      <c r="NL26">
        <v>5.3294720161285101</v>
      </c>
      <c r="NM26">
        <v>6.2672500984071</v>
      </c>
      <c r="NN26">
        <v>6.7923966977647403</v>
      </c>
      <c r="NO26">
        <v>2.6955150847070901</v>
      </c>
      <c r="NP26">
        <v>7.3202869524720002</v>
      </c>
      <c r="NQ26">
        <v>4.2262972850943203</v>
      </c>
      <c r="NR26">
        <v>7.4587817123987401</v>
      </c>
      <c r="NS26">
        <v>5.8825953642094797</v>
      </c>
      <c r="NT26">
        <v>4.3831262260479997</v>
      </c>
      <c r="NU26">
        <v>7.4654605346134897</v>
      </c>
      <c r="NV26">
        <v>1.49005524828615</v>
      </c>
      <c r="NW26">
        <v>4.2498224360668102</v>
      </c>
      <c r="NX26">
        <v>3.9226158201691899</v>
      </c>
      <c r="NY26">
        <v>4.0136770413904097</v>
      </c>
      <c r="NZ26">
        <v>0.58675763499943301</v>
      </c>
      <c r="OA26">
        <v>1.5310965503526199</v>
      </c>
      <c r="OB26">
        <v>5.6509862582768502</v>
      </c>
      <c r="OC26">
        <v>6.5397095045041098</v>
      </c>
      <c r="OD26">
        <v>0.99608723114641295</v>
      </c>
      <c r="OE26">
        <v>2.4690967932387302</v>
      </c>
      <c r="OF26">
        <v>-0.41573353728404899</v>
      </c>
      <c r="OG26">
        <v>-3.2519398023844999</v>
      </c>
      <c r="OH26">
        <v>-2.5238055226933902</v>
      </c>
      <c r="OI26">
        <v>3.6719239639493</v>
      </c>
      <c r="OJ26">
        <v>6.5558780941061698</v>
      </c>
      <c r="OK26">
        <v>4.0237944359956801</v>
      </c>
      <c r="OL26">
        <v>6.8596366613873396</v>
      </c>
      <c r="OM26">
        <v>3.7287053984134202</v>
      </c>
      <c r="ON26">
        <v>9.1287265847471897</v>
      </c>
      <c r="OO26">
        <v>9.3409379363108993</v>
      </c>
      <c r="OP26">
        <v>3.8358916216805801</v>
      </c>
      <c r="OQ26">
        <v>5.76296728669959</v>
      </c>
      <c r="OR26">
        <v>2.2485814446733499</v>
      </c>
      <c r="OS26">
        <v>5.1520362546084302</v>
      </c>
      <c r="OT26">
        <v>2.4242260406423499</v>
      </c>
      <c r="OU26">
        <v>4.1957981055629601</v>
      </c>
      <c r="OV26">
        <v>6.4030521401540197</v>
      </c>
      <c r="OW26">
        <v>0.64504840086353199</v>
      </c>
      <c r="OX26">
        <v>3.5770764447992001</v>
      </c>
      <c r="OY26">
        <v>2.4168098432633101</v>
      </c>
      <c r="OZ26">
        <v>2.4623959967250499</v>
      </c>
      <c r="PA26">
        <v>2.7863894569982599</v>
      </c>
      <c r="PB26">
        <v>-1.77168168393416</v>
      </c>
      <c r="PC26">
        <v>8.0861233746743899</v>
      </c>
      <c r="PD26">
        <v>-1.39131809640169</v>
      </c>
      <c r="PE26">
        <v>1.63583217515393</v>
      </c>
      <c r="PF26">
        <v>-4.2217812257442997</v>
      </c>
      <c r="PG26">
        <v>-1.88198916902733</v>
      </c>
      <c r="PH26">
        <v>0.52686823612206202</v>
      </c>
      <c r="PI26">
        <v>1.11236866868808</v>
      </c>
      <c r="PJ26">
        <v>0.495405068340733</v>
      </c>
      <c r="PK26">
        <v>3.1273327800585302</v>
      </c>
      <c r="PL26">
        <v>2.8983787504218301</v>
      </c>
      <c r="PM26">
        <v>-2.9332848345371301</v>
      </c>
      <c r="PN26">
        <v>-1.3321067475841299</v>
      </c>
      <c r="PO26">
        <v>1.6605962073590099</v>
      </c>
      <c r="PP26">
        <v>1.2668981632155301</v>
      </c>
      <c r="PQ26">
        <v>1.20322106884776</v>
      </c>
      <c r="PR26">
        <v>1.11243888067146</v>
      </c>
      <c r="PS26">
        <v>-3.7649745174887701</v>
      </c>
      <c r="PT26">
        <v>-1.4997276256340599</v>
      </c>
      <c r="PU26">
        <v>3.1022814818355098</v>
      </c>
      <c r="PV26">
        <v>4.2337333794471697</v>
      </c>
      <c r="PW26">
        <v>0.745687308505663</v>
      </c>
      <c r="PX26">
        <v>-0.80013115139521895</v>
      </c>
      <c r="PY26">
        <v>0.97267310567533205</v>
      </c>
      <c r="PZ26">
        <v>-0.34022634861722201</v>
      </c>
      <c r="QA26">
        <v>-0.12568734216920599</v>
      </c>
      <c r="QB26">
        <v>-0.27285658772994598</v>
      </c>
      <c r="QC26">
        <v>-2.20313611245462</v>
      </c>
      <c r="QD26">
        <v>-0.36760121234017901</v>
      </c>
      <c r="QE26">
        <v>0.31773976442031499</v>
      </c>
      <c r="QF26">
        <v>2.3035605750522898</v>
      </c>
      <c r="QG26">
        <v>-4.2923162974061801</v>
      </c>
      <c r="QH26">
        <v>-2.4246219527668802</v>
      </c>
      <c r="QI26">
        <v>-6.7104866996245002E-2</v>
      </c>
      <c r="QJ26">
        <v>0.229353796571759</v>
      </c>
      <c r="QK26">
        <v>-2.8244442497190301</v>
      </c>
      <c r="QL26">
        <v>0.88636402756561306</v>
      </c>
      <c r="QM26">
        <v>1.0605171424447299</v>
      </c>
      <c r="QN26">
        <v>2.29381194101936</v>
      </c>
      <c r="QO26">
        <v>1.1114343600893599</v>
      </c>
      <c r="QP26">
        <v>1.2976909624101101</v>
      </c>
      <c r="QQ26">
        <v>-3.6427528549202499</v>
      </c>
      <c r="QR26">
        <v>-3.0768294513471202</v>
      </c>
      <c r="QS26">
        <v>4.3273875296258399</v>
      </c>
      <c r="QT26">
        <v>4.2648356688875797</v>
      </c>
      <c r="QU26">
        <v>2.4642183315588002</v>
      </c>
      <c r="QV26">
        <v>-0.76205289187246505</v>
      </c>
      <c r="QW26">
        <v>-2.0346711527635901</v>
      </c>
      <c r="QX26">
        <v>5.5072243108413597</v>
      </c>
      <c r="QY26">
        <v>1.56211517167541</v>
      </c>
      <c r="QZ26">
        <v>-0.38885638902971398</v>
      </c>
      <c r="RA26">
        <v>-2.0468523285007101</v>
      </c>
      <c r="RB26">
        <v>-1.67797041058723</v>
      </c>
      <c r="RC26">
        <v>8.7713463712958006</v>
      </c>
      <c r="RD26">
        <v>-1.3914372585755601</v>
      </c>
      <c r="RE26">
        <v>1.47830436558571</v>
      </c>
      <c r="RF26">
        <v>-1.6697730693367201</v>
      </c>
      <c r="RG26">
        <v>-0.229207386020507</v>
      </c>
      <c r="RH26">
        <v>-2.4560757596567702</v>
      </c>
      <c r="RI26">
        <v>-2.9382298149594601</v>
      </c>
      <c r="RJ26">
        <v>2.1614215783529001</v>
      </c>
      <c r="RK26">
        <v>0.42015829324161003</v>
      </c>
      <c r="RL26">
        <v>-1.6408054119051501</v>
      </c>
      <c r="RM26">
        <v>0.565500070972906</v>
      </c>
      <c r="RN26">
        <v>1.4446199036716101</v>
      </c>
      <c r="RO26">
        <v>2.3226837605197499</v>
      </c>
      <c r="RP26">
        <v>2.9198855946715399</v>
      </c>
      <c r="RQ26">
        <v>-1.3983386969473499</v>
      </c>
      <c r="RR26">
        <v>-0.82619464587095404</v>
      </c>
      <c r="RS26">
        <v>-1.7291749964623</v>
      </c>
      <c r="RT26">
        <v>2.5029121787833999</v>
      </c>
      <c r="RU26">
        <v>-1.7570066766846699</v>
      </c>
      <c r="RV26">
        <v>0.82622863657768397</v>
      </c>
      <c r="RW26">
        <v>8.6347740023306002E-2</v>
      </c>
      <c r="RX26">
        <v>0.457655762730938</v>
      </c>
      <c r="RY26">
        <v>-3.8074128271302001</v>
      </c>
      <c r="RZ26">
        <v>-2.8956136644079802</v>
      </c>
      <c r="SA26">
        <v>0.97133131358814595</v>
      </c>
      <c r="SB26">
        <v>0.58961757261363701</v>
      </c>
      <c r="SC26">
        <v>-0.90908676679672795</v>
      </c>
      <c r="SD26">
        <v>-2.2147748997224901</v>
      </c>
      <c r="SE26">
        <v>0.56171794120636198</v>
      </c>
      <c r="SF26">
        <v>-2.65826739899898</v>
      </c>
      <c r="SG26">
        <v>-3.3977884962437401</v>
      </c>
      <c r="SH26">
        <v>-2.5063611390504499</v>
      </c>
      <c r="SI26">
        <v>2.2035371328350601</v>
      </c>
      <c r="SJ26">
        <v>2.57808173816868</v>
      </c>
      <c r="SK26">
        <v>8.4955452483665805</v>
      </c>
      <c r="SL26">
        <v>-0.72305843745441301</v>
      </c>
      <c r="SM26">
        <v>-0.73277979939746096</v>
      </c>
      <c r="SN26">
        <v>-5.9170045497130701</v>
      </c>
      <c r="SO26">
        <v>0.76981490202005598</v>
      </c>
      <c r="SP26">
        <v>-0.40885011469223598</v>
      </c>
      <c r="SQ26">
        <v>-1.7806763754228101</v>
      </c>
      <c r="SR26">
        <v>2.23570431482382</v>
      </c>
    </row>
    <row r="27" spans="1:512" x14ac:dyDescent="0.3">
      <c r="A27">
        <v>4.6771773556417999</v>
      </c>
      <c r="B27">
        <v>-3.9442992447512299</v>
      </c>
      <c r="C27">
        <v>-3.06135149023959</v>
      </c>
      <c r="D27">
        <v>-3.8310901881429298</v>
      </c>
      <c r="E27">
        <v>-0.31316468898876398</v>
      </c>
      <c r="F27">
        <v>1.7586776213004001</v>
      </c>
      <c r="G27">
        <v>1.2847506527320101</v>
      </c>
      <c r="H27">
        <v>-2.7721077593880499</v>
      </c>
      <c r="I27">
        <v>5.6683425041869802</v>
      </c>
      <c r="J27">
        <v>-1.93264384746708</v>
      </c>
      <c r="K27">
        <v>-1.08341805748374</v>
      </c>
      <c r="L27">
        <v>-2.3339153054434401</v>
      </c>
      <c r="M27">
        <v>-0.83399860787785296</v>
      </c>
      <c r="N27">
        <v>-2.9944247227685401</v>
      </c>
      <c r="O27">
        <v>5.9052692930396802</v>
      </c>
      <c r="P27">
        <v>-5.3097996706664796</v>
      </c>
      <c r="Q27">
        <v>-1.2282113571978599</v>
      </c>
      <c r="R27">
        <v>3.1290908833271698</v>
      </c>
      <c r="S27">
        <v>-5.4934143137677998</v>
      </c>
      <c r="T27">
        <v>-1.07116067610742E-2</v>
      </c>
      <c r="U27">
        <v>-2.7558635149324902</v>
      </c>
      <c r="V27">
        <v>-5.7206182754375901</v>
      </c>
      <c r="W27">
        <v>9.0897138331320099E-2</v>
      </c>
      <c r="X27">
        <v>4.0742398921369096</v>
      </c>
      <c r="Y27">
        <v>-4.1826987701505898</v>
      </c>
      <c r="Z27">
        <v>-0.255719312382576</v>
      </c>
      <c r="AA27">
        <v>-0.50375148326199304</v>
      </c>
      <c r="AB27">
        <v>3.8170477030968901</v>
      </c>
      <c r="AC27">
        <v>4.3929368306775203</v>
      </c>
      <c r="AD27">
        <v>-2.5412774865352099</v>
      </c>
      <c r="AE27">
        <v>1.19294254747247</v>
      </c>
      <c r="AF27">
        <v>-1.9850753919492601</v>
      </c>
      <c r="AG27">
        <v>-0.95308959410831295</v>
      </c>
      <c r="AH27">
        <v>0.54393106554459703</v>
      </c>
      <c r="AI27">
        <v>3.2748195905717301</v>
      </c>
      <c r="AJ27">
        <v>-0.81798474633728202</v>
      </c>
      <c r="AK27">
        <v>4.07970852696993</v>
      </c>
      <c r="AL27">
        <v>-0.95405338305604104</v>
      </c>
      <c r="AM27">
        <v>0.90224145471051598</v>
      </c>
      <c r="AN27">
        <v>-4.0489156766633201</v>
      </c>
      <c r="AO27">
        <v>-1.6390376898124299</v>
      </c>
      <c r="AP27">
        <v>1.2384897627182501</v>
      </c>
      <c r="AQ27">
        <v>-3.3503834898331299</v>
      </c>
      <c r="AR27">
        <v>-3.6209659502740199</v>
      </c>
      <c r="AS27">
        <v>1.9957898024110401</v>
      </c>
      <c r="AT27">
        <v>0.572336386231318</v>
      </c>
      <c r="AU27">
        <v>5.6063366183954001E-2</v>
      </c>
      <c r="AV27">
        <v>1.5010324140862099</v>
      </c>
      <c r="AW27">
        <v>3.8300252171526799</v>
      </c>
      <c r="AX27">
        <v>0.79074712531974001</v>
      </c>
      <c r="AY27">
        <v>-6.1903985403008903</v>
      </c>
      <c r="AZ27">
        <v>0.95805297835120495</v>
      </c>
      <c r="BA27">
        <v>1.0639417014252901</v>
      </c>
      <c r="BB27">
        <v>-0.93854019124680799</v>
      </c>
      <c r="BC27">
        <v>2.5326951396857602</v>
      </c>
      <c r="BD27">
        <v>5.9459017760800101</v>
      </c>
      <c r="BE27">
        <v>3.9125249522205201</v>
      </c>
      <c r="BF27">
        <v>3.11931349369917</v>
      </c>
      <c r="BG27">
        <v>7.6645547472876503</v>
      </c>
      <c r="BH27">
        <v>6.5366071330086699</v>
      </c>
      <c r="BI27">
        <v>5.0110630639679696</v>
      </c>
      <c r="BJ27">
        <v>6.1945178817603601</v>
      </c>
      <c r="BK27">
        <v>2.61139963894834</v>
      </c>
      <c r="BL27">
        <v>3.5852789907511502</v>
      </c>
      <c r="BM27">
        <v>-0.57266950995984101</v>
      </c>
      <c r="BN27">
        <v>3.9727257080212</v>
      </c>
      <c r="BO27">
        <v>6.8309693258125197</v>
      </c>
      <c r="BP27">
        <v>1.2467901111214199</v>
      </c>
      <c r="BQ27">
        <v>5.1581017588868399</v>
      </c>
      <c r="BR27">
        <v>-2.4236219708615399</v>
      </c>
      <c r="BS27">
        <v>-2.63395463926547</v>
      </c>
      <c r="BT27">
        <v>6.9509131368128196E-2</v>
      </c>
      <c r="BU27">
        <v>-0.98704263191736197</v>
      </c>
      <c r="BV27">
        <v>-5.3103972923651197</v>
      </c>
      <c r="BW27">
        <v>0.95280159116544005</v>
      </c>
      <c r="BX27">
        <v>3.29018651162965</v>
      </c>
      <c r="BY27">
        <v>-3.6213732035811099</v>
      </c>
      <c r="BZ27">
        <v>-1.4854743202993099</v>
      </c>
      <c r="CA27">
        <v>1.3740034569841499</v>
      </c>
      <c r="CB27">
        <v>-0.84937985178993403</v>
      </c>
      <c r="CC27">
        <v>4.4874965955388602</v>
      </c>
      <c r="CD27">
        <v>1.98352162974253</v>
      </c>
      <c r="CE27">
        <v>3.7367751010147798</v>
      </c>
      <c r="CF27">
        <v>-0.27854721076962602</v>
      </c>
      <c r="CG27">
        <v>1.0072922854376301</v>
      </c>
      <c r="CH27">
        <v>-2.9166594109063602</v>
      </c>
      <c r="CI27">
        <v>1.5984526109525901</v>
      </c>
      <c r="CJ27">
        <v>2.3335292317190999</v>
      </c>
      <c r="CK27">
        <v>1.06361226081533</v>
      </c>
      <c r="CL27">
        <v>1.97645557027747</v>
      </c>
      <c r="CM27">
        <v>-1.20503035418138</v>
      </c>
      <c r="CN27">
        <v>0.78532248956692996</v>
      </c>
      <c r="CO27">
        <v>1.95562899156474</v>
      </c>
      <c r="CP27">
        <v>-0.96427289299757601</v>
      </c>
      <c r="CQ27">
        <v>3.5049081029795901</v>
      </c>
      <c r="CR27">
        <v>4.5911070672812704</v>
      </c>
      <c r="CS27">
        <v>-1.15294634324729</v>
      </c>
      <c r="CT27">
        <v>1.3348141129245099</v>
      </c>
      <c r="CU27">
        <v>2.63648542064161</v>
      </c>
      <c r="CV27">
        <v>-2.9015574907657302</v>
      </c>
      <c r="CW27">
        <v>0.98715388288535599</v>
      </c>
      <c r="CX27">
        <v>3.31587194501394</v>
      </c>
      <c r="CY27">
        <v>-1.6206440223304199</v>
      </c>
      <c r="CZ27">
        <v>1.4542625754179299</v>
      </c>
      <c r="DA27">
        <v>1.82190077366158</v>
      </c>
      <c r="DB27">
        <v>-3.8302219718811398E-2</v>
      </c>
      <c r="DC27">
        <v>1.55245475028353</v>
      </c>
      <c r="DD27">
        <v>6.0638357566668404</v>
      </c>
      <c r="DE27">
        <v>0.75625272322844195</v>
      </c>
      <c r="DF27">
        <v>1.5443070739528399</v>
      </c>
      <c r="DG27">
        <v>-1.6871244816884201</v>
      </c>
      <c r="DH27">
        <v>3.14669951663195</v>
      </c>
      <c r="DI27">
        <v>3.7873344179720601</v>
      </c>
      <c r="DJ27">
        <v>3.88113259926955</v>
      </c>
      <c r="DK27">
        <v>1.0592886150326499</v>
      </c>
      <c r="DL27">
        <v>4.3471951110516898</v>
      </c>
      <c r="DM27">
        <v>1.32595592112979</v>
      </c>
      <c r="DN27">
        <v>2.9831341196715302</v>
      </c>
      <c r="DO27">
        <v>-5.7321423246226004</v>
      </c>
      <c r="DP27">
        <v>-2.0920661428303502</v>
      </c>
      <c r="DQ27">
        <v>-2.6975387838579699</v>
      </c>
      <c r="DR27">
        <v>0.46690735033833403</v>
      </c>
      <c r="DS27">
        <v>-7.4669711340446998</v>
      </c>
      <c r="DT27">
        <v>-0.44850844548271002</v>
      </c>
      <c r="DU27">
        <v>-2.0311539128092502</v>
      </c>
      <c r="DV27">
        <v>-3.4994010116146601</v>
      </c>
      <c r="DW27">
        <v>-2.30847202722686</v>
      </c>
      <c r="DX27">
        <v>-1.73594278565807</v>
      </c>
      <c r="DY27">
        <v>5.3221608722110103</v>
      </c>
      <c r="DZ27">
        <v>4.37080985774125</v>
      </c>
      <c r="EA27">
        <v>1.8369057506734401</v>
      </c>
      <c r="EB27">
        <v>3.47116408601461</v>
      </c>
      <c r="EC27">
        <v>3.1651730871852601</v>
      </c>
      <c r="ED27">
        <v>1.72511820052005</v>
      </c>
      <c r="EE27">
        <v>6.3799985946156799</v>
      </c>
      <c r="EF27">
        <v>2.4786820043752602</v>
      </c>
      <c r="EG27">
        <v>3.0708873114321502</v>
      </c>
      <c r="EH27">
        <v>4.0289241811178496</v>
      </c>
      <c r="EI27">
        <v>6.0624406583387396</v>
      </c>
      <c r="EJ27">
        <v>2.7196164476740599</v>
      </c>
      <c r="EK27">
        <v>4.1357082678429196</v>
      </c>
      <c r="EL27">
        <v>1.5506183116985801</v>
      </c>
      <c r="EM27">
        <v>2.57284864902243</v>
      </c>
      <c r="EN27">
        <v>4.4040435549371297</v>
      </c>
      <c r="EO27">
        <v>-8.1710674276075104E-2</v>
      </c>
      <c r="EP27">
        <v>2.4962182018442198</v>
      </c>
      <c r="EQ27">
        <v>7.0829014748146699</v>
      </c>
      <c r="ER27">
        <v>2.3524280993586499</v>
      </c>
      <c r="ES27">
        <v>-1.5631942861558701</v>
      </c>
      <c r="ET27">
        <v>1.83833079700471</v>
      </c>
      <c r="EU27">
        <v>3.4590117334345298</v>
      </c>
      <c r="EV27">
        <v>0.28879495041318998</v>
      </c>
      <c r="EW27">
        <v>-0.71899694749107901</v>
      </c>
      <c r="EX27">
        <v>6.1466894056420998</v>
      </c>
      <c r="EY27">
        <v>3.1809746170060902</v>
      </c>
      <c r="EZ27">
        <v>3.2256490439919401</v>
      </c>
      <c r="FA27">
        <v>3.4452604230330799</v>
      </c>
      <c r="FB27">
        <v>2.4797018129782602</v>
      </c>
      <c r="FC27">
        <v>-0.41327403501396398</v>
      </c>
      <c r="FD27">
        <v>1.6376009877675699</v>
      </c>
      <c r="FE27">
        <v>2.0725791543845999</v>
      </c>
      <c r="FF27">
        <v>0.79433066283309295</v>
      </c>
      <c r="FG27">
        <v>3.0301536291481201</v>
      </c>
      <c r="FH27">
        <v>3.4104545234369001</v>
      </c>
      <c r="FI27">
        <v>2.1332920091403502</v>
      </c>
      <c r="FJ27">
        <v>3.9901020069203499</v>
      </c>
      <c r="FK27">
        <v>3.8404144811012499</v>
      </c>
      <c r="FL27">
        <v>4.1310632317470404</v>
      </c>
      <c r="FM27">
        <v>2.2740957073429202</v>
      </c>
      <c r="FN27">
        <v>3.8145934555751699</v>
      </c>
      <c r="FO27">
        <v>1.3454062163167899</v>
      </c>
      <c r="FP27">
        <v>-1.1166651784225301</v>
      </c>
      <c r="FQ27">
        <v>-0.84871046046597998</v>
      </c>
      <c r="FR27">
        <v>8.3717681339026893</v>
      </c>
      <c r="FS27">
        <v>2.0367107999156402</v>
      </c>
      <c r="FT27">
        <v>2.37587686810808</v>
      </c>
      <c r="FU27">
        <v>-0.86255881714337301</v>
      </c>
      <c r="FV27">
        <v>0.79747959208440999</v>
      </c>
      <c r="FW27">
        <v>-0.79616518038470696</v>
      </c>
      <c r="FX27">
        <v>3.5100507740585001</v>
      </c>
      <c r="FY27">
        <v>-0.76993950593868599</v>
      </c>
      <c r="FZ27">
        <v>-6.1403063281759698E-3</v>
      </c>
      <c r="GA27">
        <v>7.1010547247828004</v>
      </c>
      <c r="GB27">
        <v>3.05793773387561</v>
      </c>
      <c r="GC27">
        <v>3.9691292101754398</v>
      </c>
      <c r="GD27">
        <v>0.41622953803520901</v>
      </c>
      <c r="GE27">
        <v>4.1192563149460799</v>
      </c>
      <c r="GF27">
        <v>0.53125811463043005</v>
      </c>
      <c r="GG27">
        <v>-0.17802439089597</v>
      </c>
      <c r="GH27">
        <v>3.0298360333087002</v>
      </c>
      <c r="GI27">
        <v>7.7082595800268496</v>
      </c>
      <c r="GJ27">
        <v>-4.5252505303764297</v>
      </c>
      <c r="GK27">
        <v>2.93788228413259</v>
      </c>
      <c r="GL27">
        <v>3.6913905750663698</v>
      </c>
      <c r="GM27">
        <v>1.70313662575975</v>
      </c>
      <c r="GN27">
        <v>3.0777657289582598</v>
      </c>
      <c r="GO27">
        <v>1.8635717951234501</v>
      </c>
      <c r="GP27">
        <v>4.0051632932786196</v>
      </c>
      <c r="GQ27">
        <v>4.9529623076911404</v>
      </c>
      <c r="GR27">
        <v>3.4640157843637298</v>
      </c>
      <c r="GS27">
        <v>7.2270820317459696</v>
      </c>
      <c r="GT27">
        <v>0.16359759834548199</v>
      </c>
      <c r="GU27">
        <v>-1.4448961213505001</v>
      </c>
      <c r="GV27">
        <v>5.8209377321555698</v>
      </c>
      <c r="GW27">
        <v>5.5267364220355102</v>
      </c>
      <c r="GX27">
        <v>-3.1146549119141498</v>
      </c>
      <c r="GY27">
        <v>0.13780572280775499</v>
      </c>
      <c r="GZ27">
        <v>0.98470672532537495</v>
      </c>
      <c r="HA27">
        <v>-1.2047548223664499</v>
      </c>
      <c r="HB27">
        <v>0.26223355507576701</v>
      </c>
      <c r="HC27">
        <v>2.3288041160788899</v>
      </c>
      <c r="HD27">
        <v>-0.58856800288864797</v>
      </c>
      <c r="HE27">
        <v>-3.43677908318053</v>
      </c>
      <c r="HF27">
        <v>-1.71775680488619</v>
      </c>
      <c r="HG27">
        <v>2.4853394595101199</v>
      </c>
      <c r="HH27">
        <v>-0.85676664458867602</v>
      </c>
      <c r="HI27">
        <v>-7.6995617506990204</v>
      </c>
      <c r="HJ27">
        <v>1.39222096469537</v>
      </c>
      <c r="HK27">
        <v>-4.6047139880224597</v>
      </c>
      <c r="HL27">
        <v>-3.2977772359445101</v>
      </c>
      <c r="HM27">
        <v>-2.9738845967527898</v>
      </c>
      <c r="HN27">
        <v>-0.30965138319890201</v>
      </c>
      <c r="HO27">
        <v>-1.4582461359776699</v>
      </c>
      <c r="HP27">
        <v>-6.0465647099491404</v>
      </c>
      <c r="HQ27">
        <v>-0.140093633858801</v>
      </c>
      <c r="HR27">
        <v>1.1172348317098699</v>
      </c>
      <c r="HS27">
        <v>-5.6555077572203301</v>
      </c>
      <c r="HT27">
        <v>1.1999306398057801</v>
      </c>
      <c r="HU27">
        <v>-1.58549503185649</v>
      </c>
      <c r="HV27">
        <v>4.0995670774510904</v>
      </c>
      <c r="HW27">
        <v>1.8632001150928299</v>
      </c>
      <c r="HX27">
        <v>-2.2729881093831401</v>
      </c>
      <c r="HY27">
        <v>1.0582050623416499</v>
      </c>
      <c r="HZ27">
        <v>-4.4842877498718003</v>
      </c>
      <c r="IA27">
        <v>2.11519731822741</v>
      </c>
      <c r="IB27">
        <v>-0.84123836087633796</v>
      </c>
      <c r="IC27">
        <v>-0.96298424952135497</v>
      </c>
      <c r="ID27">
        <v>1.01435499353693</v>
      </c>
      <c r="IE27">
        <v>-3.8031990508053499</v>
      </c>
      <c r="IF27">
        <v>-1.21961952758906</v>
      </c>
      <c r="IG27">
        <v>-0.23714617797124299</v>
      </c>
      <c r="IH27">
        <v>0.52154187337309699</v>
      </c>
      <c r="II27">
        <v>2.3157881574780199</v>
      </c>
      <c r="IJ27">
        <v>0.33232421511476501</v>
      </c>
      <c r="IK27">
        <v>2.05976960832013</v>
      </c>
      <c r="IL27">
        <v>-1.8927070818674401</v>
      </c>
      <c r="IM27">
        <v>3.5544098983821999</v>
      </c>
      <c r="IN27">
        <v>-1.46787211194394</v>
      </c>
      <c r="IO27">
        <v>4.3939664077241902</v>
      </c>
      <c r="IP27">
        <v>4.5384631037155003</v>
      </c>
      <c r="IQ27">
        <v>-0.17912712269464401</v>
      </c>
      <c r="IR27">
        <v>-0.27623113362083901</v>
      </c>
      <c r="IS27">
        <v>0.152373369537492</v>
      </c>
      <c r="IT27">
        <v>2.48532646552278</v>
      </c>
      <c r="IU27">
        <v>4.2384257617888599</v>
      </c>
      <c r="IV27">
        <v>4.3014061387061204</v>
      </c>
      <c r="IW27">
        <v>-3.0057007550642099</v>
      </c>
      <c r="IX27">
        <v>-0.39613778333836003</v>
      </c>
      <c r="IY27">
        <v>-1.24166146166237</v>
      </c>
      <c r="IZ27">
        <v>-1.20563910626314</v>
      </c>
      <c r="JA27">
        <v>2.3290411435462599</v>
      </c>
      <c r="JB27">
        <v>-2.1019850654706</v>
      </c>
      <c r="JC27">
        <v>2.8129580543588601</v>
      </c>
      <c r="JD27">
        <v>-2.49561691265172</v>
      </c>
      <c r="JE27">
        <v>4.3582069883867902</v>
      </c>
      <c r="JF27">
        <v>0.73795243699121404</v>
      </c>
      <c r="JG27">
        <v>3.0464213891165799</v>
      </c>
      <c r="JH27">
        <v>-5.4022007495236597</v>
      </c>
      <c r="JI27">
        <v>-0.36570630895407702</v>
      </c>
      <c r="JJ27">
        <v>4.1493810435622303</v>
      </c>
      <c r="JK27">
        <v>3.6702241341112098</v>
      </c>
      <c r="JL27">
        <v>2.6515368702328601</v>
      </c>
      <c r="JM27">
        <v>-0.81409921838098598</v>
      </c>
      <c r="JN27">
        <v>1.74037305616154</v>
      </c>
      <c r="JO27">
        <v>-3.8387910610318898</v>
      </c>
      <c r="JP27">
        <v>4.5501394124957901</v>
      </c>
      <c r="JQ27">
        <v>-0.89974684301086005</v>
      </c>
      <c r="JR27">
        <v>-1.7912106031983399</v>
      </c>
      <c r="JS27">
        <v>5.3058940382312896</v>
      </c>
      <c r="JT27">
        <v>-2.3403010566802198</v>
      </c>
      <c r="JU27">
        <v>3.9640601878858299</v>
      </c>
      <c r="JV27">
        <v>-5.1873606826731198</v>
      </c>
      <c r="JW27">
        <v>0.392384475130576</v>
      </c>
      <c r="JX27">
        <v>-1.66096384259248</v>
      </c>
      <c r="JY27">
        <v>2.6648280082789899</v>
      </c>
      <c r="JZ27">
        <v>0.888744467054986</v>
      </c>
      <c r="KA27">
        <v>-1.2794497574477399</v>
      </c>
      <c r="KB27">
        <v>2.67438039993307</v>
      </c>
      <c r="KC27">
        <v>-0.65499828398625803</v>
      </c>
      <c r="KD27">
        <v>-0.23671517123452199</v>
      </c>
      <c r="KE27">
        <v>2.76823646670905</v>
      </c>
      <c r="KF27">
        <v>1.2889361715411201</v>
      </c>
      <c r="KG27">
        <v>1.2385913769336401</v>
      </c>
      <c r="KH27">
        <v>1.21884537317411</v>
      </c>
      <c r="KI27">
        <v>2.7752909277786699</v>
      </c>
      <c r="KJ27">
        <v>-0.94813714301753804</v>
      </c>
      <c r="KK27">
        <v>-0.37967677732880101</v>
      </c>
      <c r="KL27">
        <v>-2.8351431186766698</v>
      </c>
      <c r="KM27">
        <v>1.1229158263516199</v>
      </c>
      <c r="KN27">
        <v>-0.40254795335885901</v>
      </c>
      <c r="KO27">
        <v>1.2210225699056301</v>
      </c>
      <c r="KP27">
        <v>-0.74685280136778898</v>
      </c>
      <c r="KQ27">
        <v>0.40235569075711902</v>
      </c>
      <c r="KR27">
        <v>4.3596493255701301</v>
      </c>
      <c r="KS27">
        <v>-1.65074208934689</v>
      </c>
      <c r="KT27">
        <v>-2.1943351909426299</v>
      </c>
      <c r="KU27">
        <v>-1.3329092114780401</v>
      </c>
      <c r="KV27">
        <v>-1.0561831336899301</v>
      </c>
      <c r="KW27">
        <v>0.53036897114997394</v>
      </c>
      <c r="KX27">
        <v>4.4121705302398997</v>
      </c>
      <c r="KY27">
        <v>3.8625374757324602</v>
      </c>
      <c r="KZ27">
        <v>0.62201811095636095</v>
      </c>
      <c r="LA27">
        <v>0.95541474411846194</v>
      </c>
      <c r="LB27">
        <v>-0.19154815547616799</v>
      </c>
      <c r="LC27">
        <v>2.4175507001163101</v>
      </c>
      <c r="LD27">
        <v>1.0157558718665001</v>
      </c>
      <c r="LE27">
        <v>3.2199969419741401</v>
      </c>
      <c r="LF27">
        <v>0.48475575771947399</v>
      </c>
      <c r="LG27">
        <v>-3.2181680921172902</v>
      </c>
      <c r="LH27">
        <v>-1.5767352631872</v>
      </c>
      <c r="LI27">
        <v>1.22270905713399</v>
      </c>
      <c r="LJ27">
        <v>-2.5673414100410401</v>
      </c>
      <c r="LK27">
        <v>-3.0465457933042401</v>
      </c>
      <c r="LL27">
        <v>5.1576471197001803</v>
      </c>
      <c r="LM27">
        <v>0.72184083438665902</v>
      </c>
      <c r="LN27">
        <v>0.325915625683393</v>
      </c>
      <c r="LO27">
        <v>-0.38700987525826303</v>
      </c>
      <c r="LP27">
        <v>-1.11237765065428</v>
      </c>
      <c r="LQ27">
        <v>0.66371329358805198</v>
      </c>
      <c r="LR27">
        <v>0.29402225179622199</v>
      </c>
      <c r="LS27">
        <v>0.98088476021626303</v>
      </c>
      <c r="LT27">
        <v>4.0603093009563498</v>
      </c>
      <c r="LU27">
        <v>-0.23292330242647399</v>
      </c>
      <c r="LV27">
        <v>2.3687535293641102</v>
      </c>
      <c r="LW27">
        <v>8.2712590515315298</v>
      </c>
      <c r="LX27">
        <v>3.8631394824937701</v>
      </c>
      <c r="LY27">
        <v>11.374499775882301</v>
      </c>
      <c r="LZ27">
        <v>10.5342960449365</v>
      </c>
      <c r="MA27">
        <v>7.6112641140694004</v>
      </c>
      <c r="MB27">
        <v>7.3864526834109299</v>
      </c>
      <c r="MC27">
        <v>6.6829282329203998</v>
      </c>
      <c r="MD27">
        <v>1.7546570942391899</v>
      </c>
      <c r="ME27">
        <v>4.6204024205696799</v>
      </c>
      <c r="MF27">
        <v>6.2836120669586197</v>
      </c>
      <c r="MG27">
        <v>4.18093485035733</v>
      </c>
      <c r="MH27">
        <v>5.5406656319211303</v>
      </c>
      <c r="MI27">
        <v>7.6253404009968904</v>
      </c>
      <c r="MJ27">
        <v>8.8210867476724708</v>
      </c>
      <c r="MK27">
        <v>4.6733784722495999</v>
      </c>
      <c r="ML27">
        <v>6.2591131688449098</v>
      </c>
      <c r="MM27">
        <v>5.5970952201827897</v>
      </c>
      <c r="MN27">
        <v>4.7274889573668899</v>
      </c>
      <c r="MO27">
        <v>3.8737717499473101</v>
      </c>
      <c r="MP27">
        <v>5.0430057344348302</v>
      </c>
      <c r="MQ27">
        <v>1.75114893729834</v>
      </c>
      <c r="MR27">
        <v>7.82321901573125</v>
      </c>
      <c r="MS27">
        <v>7.1039037787203698</v>
      </c>
      <c r="MT27">
        <v>2.6348638755035099</v>
      </c>
      <c r="MU27">
        <v>7.2994394067625299</v>
      </c>
      <c r="MV27">
        <v>9.2709162478218197</v>
      </c>
      <c r="MW27">
        <v>7.8359984302149197</v>
      </c>
      <c r="MX27">
        <v>4.7161603952252502</v>
      </c>
      <c r="MY27">
        <v>3.9591281639087001</v>
      </c>
      <c r="MZ27">
        <v>3.97077971082672</v>
      </c>
      <c r="NA27">
        <v>1.9032153083477199</v>
      </c>
      <c r="NB27">
        <v>3.58955611731044</v>
      </c>
      <c r="NC27">
        <v>4.9623155723125496</v>
      </c>
      <c r="ND27">
        <v>5.6630649698667703</v>
      </c>
      <c r="NE27">
        <v>6.9539498299425304</v>
      </c>
      <c r="NF27">
        <v>6.7851586095479997</v>
      </c>
      <c r="NG27">
        <v>3.03930920617527</v>
      </c>
      <c r="NH27">
        <v>6.7036357830118201</v>
      </c>
      <c r="NI27">
        <v>4.1009516144668803</v>
      </c>
      <c r="NJ27">
        <v>5.6171547531356101</v>
      </c>
      <c r="NK27">
        <v>3.2381675500077001</v>
      </c>
      <c r="NL27">
        <v>10.1441763840203</v>
      </c>
      <c r="NM27">
        <v>4.9137798937149997</v>
      </c>
      <c r="NN27">
        <v>1.0777128218904</v>
      </c>
      <c r="NO27">
        <v>9.9461157518910497</v>
      </c>
      <c r="NP27">
        <v>6.9450395816875803</v>
      </c>
      <c r="NQ27">
        <v>9.3961791898509492</v>
      </c>
      <c r="NR27">
        <v>9.5630604434472897</v>
      </c>
      <c r="NS27">
        <v>4.96323209406507</v>
      </c>
      <c r="NT27">
        <v>7.3044900798893497</v>
      </c>
      <c r="NU27">
        <v>4.7825266748009803</v>
      </c>
      <c r="NV27">
        <v>6.8044517459314298</v>
      </c>
      <c r="NW27">
        <v>6.6566685805876604</v>
      </c>
      <c r="NX27">
        <v>9.0780947990569203</v>
      </c>
      <c r="NY27">
        <v>6.99633906192095</v>
      </c>
      <c r="NZ27">
        <v>2.1836917197473502</v>
      </c>
      <c r="OA27">
        <v>6.0185442461824596</v>
      </c>
      <c r="OB27">
        <v>-1.68744253508464</v>
      </c>
      <c r="OC27">
        <v>4.0719262814980004</v>
      </c>
      <c r="OD27">
        <v>4.7318002934875203</v>
      </c>
      <c r="OE27">
        <v>4.0025492196055801</v>
      </c>
      <c r="OF27">
        <v>3.3954935430902999</v>
      </c>
      <c r="OG27">
        <v>0.44497131912093701</v>
      </c>
      <c r="OH27">
        <v>2.5726213263905602</v>
      </c>
      <c r="OI27">
        <v>-3.2674391336808499</v>
      </c>
      <c r="OJ27">
        <v>6.8051377798736903</v>
      </c>
      <c r="OK27">
        <v>4.9891670829533696</v>
      </c>
      <c r="OL27">
        <v>2.9451888098858201</v>
      </c>
      <c r="OM27">
        <v>4.05181554752218</v>
      </c>
      <c r="ON27">
        <v>1.4038590381426199</v>
      </c>
      <c r="OO27">
        <v>4.6510755518656897</v>
      </c>
      <c r="OP27">
        <v>6.9863302588658902</v>
      </c>
      <c r="OQ27">
        <v>3.2703257654987601</v>
      </c>
      <c r="OR27">
        <v>3.8205043677904502</v>
      </c>
      <c r="OS27">
        <v>7.2552303409293799</v>
      </c>
      <c r="OT27">
        <v>7.7581409140865496</v>
      </c>
      <c r="OU27">
        <v>4.1100499938126402</v>
      </c>
      <c r="OV27">
        <v>9.6434918273379395</v>
      </c>
      <c r="OW27">
        <v>-1.0297184169725</v>
      </c>
      <c r="OX27">
        <v>2.5114160136381201</v>
      </c>
      <c r="OY27">
        <v>0.91876149991650802</v>
      </c>
      <c r="OZ27">
        <v>-0.90641935731531298</v>
      </c>
      <c r="PA27">
        <v>4.2960672367207797</v>
      </c>
      <c r="PB27">
        <v>7.0482122247822299E-2</v>
      </c>
      <c r="PC27">
        <v>1.54941685103237</v>
      </c>
      <c r="PD27">
        <v>0.77060484925004102</v>
      </c>
      <c r="PE27">
        <v>5.1036838059510901</v>
      </c>
      <c r="PF27">
        <v>-4.7009505609528803</v>
      </c>
      <c r="PG27">
        <v>0.56633231628325198</v>
      </c>
      <c r="PH27">
        <v>3.1670986806793402</v>
      </c>
      <c r="PI27">
        <v>4.1166991420398604</v>
      </c>
      <c r="PJ27">
        <v>-6.3434305073083497</v>
      </c>
      <c r="PK27">
        <v>0.93695329923103499</v>
      </c>
      <c r="PL27">
        <v>-0.74090487039103303</v>
      </c>
      <c r="PM27">
        <v>-1.2558120634363299</v>
      </c>
      <c r="PN27">
        <v>-3.2230291380977798</v>
      </c>
      <c r="PO27">
        <v>-2.12331388230445</v>
      </c>
      <c r="PP27">
        <v>-3.0567002769037601</v>
      </c>
      <c r="PQ27">
        <v>0.98326576003549604</v>
      </c>
      <c r="PR27">
        <v>0.86497783881675605</v>
      </c>
      <c r="PS27">
        <v>-2.1582426263905101</v>
      </c>
      <c r="PT27">
        <v>-0.25478648442373297</v>
      </c>
      <c r="PU27">
        <v>-0.49593565742590101</v>
      </c>
      <c r="PV27">
        <v>2.5885293505500302</v>
      </c>
      <c r="PW27">
        <v>6.0087984594641499</v>
      </c>
      <c r="PX27">
        <v>0.75565525872396999</v>
      </c>
      <c r="PY27">
        <v>0.19145105782191499</v>
      </c>
      <c r="PZ27">
        <v>2.1162608484021801</v>
      </c>
      <c r="QA27">
        <v>3.8696879479073001</v>
      </c>
      <c r="QB27">
        <v>0.20346479480503199</v>
      </c>
      <c r="QC27">
        <v>1.34721054247473</v>
      </c>
      <c r="QD27">
        <v>-1.9675370187492001</v>
      </c>
      <c r="QE27">
        <v>3.6328858561974</v>
      </c>
      <c r="QF27">
        <v>1.6300040476177899</v>
      </c>
      <c r="QG27">
        <v>-5.6206176798504003E-2</v>
      </c>
      <c r="QH27">
        <v>5.69833665169093</v>
      </c>
      <c r="QI27">
        <v>2.0336181382357301</v>
      </c>
      <c r="QJ27">
        <v>0.61730290829732803</v>
      </c>
      <c r="QK27">
        <v>1.69741300551483</v>
      </c>
      <c r="QL27">
        <v>-1.0556048316246001</v>
      </c>
      <c r="QM27">
        <v>1.2412184420010699</v>
      </c>
      <c r="QN27">
        <v>-0.62771857343564996</v>
      </c>
      <c r="QO27">
        <v>1.0101840633967401</v>
      </c>
      <c r="QP27">
        <v>6.4804944198327004</v>
      </c>
      <c r="QQ27">
        <v>-0.77832185243358898</v>
      </c>
      <c r="QR27">
        <v>1.65916178826148</v>
      </c>
      <c r="QS27">
        <v>2.0800474990085802</v>
      </c>
      <c r="QT27">
        <v>-2.1234822536983402</v>
      </c>
      <c r="QU27">
        <v>-1.5321224866512899E-2</v>
      </c>
      <c r="QV27">
        <v>-1.63149735267977</v>
      </c>
      <c r="QW27">
        <v>-2.58638228023261</v>
      </c>
      <c r="QX27">
        <v>-1.5450117464569999</v>
      </c>
      <c r="QY27">
        <v>-0.39474814359217902</v>
      </c>
      <c r="QZ27">
        <v>-1.3032261065976001</v>
      </c>
      <c r="RA27">
        <v>-1.0302098673405899</v>
      </c>
      <c r="RB27">
        <v>-0.69529505319453799</v>
      </c>
      <c r="RC27">
        <v>2.1476913906358699</v>
      </c>
      <c r="RD27">
        <v>2.5148668435449002</v>
      </c>
      <c r="RE27">
        <v>1.44534887313107</v>
      </c>
      <c r="RF27">
        <v>-2.90477499558326</v>
      </c>
      <c r="RG27">
        <v>0.423206977745751</v>
      </c>
      <c r="RH27">
        <v>2.2352475912566399</v>
      </c>
      <c r="RI27">
        <v>2.4500813453845098</v>
      </c>
      <c r="RJ27">
        <v>1.8591604784582501</v>
      </c>
      <c r="RK27">
        <v>-0.99790957655615398</v>
      </c>
      <c r="RL27">
        <v>-1.25190398506084</v>
      </c>
      <c r="RM27">
        <v>0.68931047047184502</v>
      </c>
      <c r="RN27">
        <v>-1.71872205436128</v>
      </c>
      <c r="RO27">
        <v>-0.73509098985624199</v>
      </c>
      <c r="RP27">
        <v>-1.58232753241265</v>
      </c>
      <c r="RQ27">
        <v>2.4858509486092299</v>
      </c>
      <c r="RR27">
        <v>0.87800467764605405</v>
      </c>
      <c r="RS27">
        <v>-1.6857611458614901</v>
      </c>
      <c r="RT27">
        <v>1.22674290778762</v>
      </c>
      <c r="RU27">
        <v>-1.12363762941599</v>
      </c>
      <c r="RV27">
        <v>-1.34290886632137</v>
      </c>
      <c r="RW27">
        <v>0.32598732099975303</v>
      </c>
      <c r="RX27">
        <v>0.94790112130795101</v>
      </c>
      <c r="RY27">
        <v>-2.13374948794034</v>
      </c>
      <c r="RZ27">
        <v>-5.29982541551502</v>
      </c>
      <c r="SA27">
        <v>6.2157379697192496</v>
      </c>
      <c r="SB27">
        <v>-1.74373680633112</v>
      </c>
      <c r="SC27">
        <v>-1.0151130426188699</v>
      </c>
      <c r="SD27">
        <v>3.5162655081296199</v>
      </c>
      <c r="SE27">
        <v>0.95157574340295004</v>
      </c>
      <c r="SF27">
        <v>-3.1103221760583302</v>
      </c>
      <c r="SG27">
        <v>2.0562557554183201</v>
      </c>
      <c r="SH27">
        <v>2.22611350915443</v>
      </c>
      <c r="SI27">
        <v>0.64470550892525202</v>
      </c>
      <c r="SJ27">
        <v>1.2813773494842999</v>
      </c>
      <c r="SK27">
        <v>-0.520846025743541</v>
      </c>
      <c r="SL27">
        <v>1.4484052211576099</v>
      </c>
      <c r="SM27">
        <v>-2.11065055084336</v>
      </c>
      <c r="SN27">
        <v>-0.91353781822425395</v>
      </c>
      <c r="SO27">
        <v>0.68828970965088798</v>
      </c>
      <c r="SP27">
        <v>3.5799624183021201</v>
      </c>
      <c r="SQ27">
        <v>1.89035811278863</v>
      </c>
      <c r="SR27">
        <v>4.8770585474771702</v>
      </c>
    </row>
    <row r="28" spans="1:512" x14ac:dyDescent="0.3">
      <c r="A28">
        <v>2.3802980071955799</v>
      </c>
      <c r="B28">
        <v>0.19804986035721101</v>
      </c>
      <c r="C28">
        <v>1.57045892718695</v>
      </c>
      <c r="D28">
        <v>1.6725656136734</v>
      </c>
      <c r="E28">
        <v>-1.2708526635917099</v>
      </c>
      <c r="F28">
        <v>0.86150989455083204</v>
      </c>
      <c r="G28">
        <v>0.81682638902507998</v>
      </c>
      <c r="H28">
        <v>1.5644068583634101</v>
      </c>
      <c r="I28">
        <v>0.62633173933972497</v>
      </c>
      <c r="J28">
        <v>-1.6134549017025801</v>
      </c>
      <c r="K28">
        <v>-2.2737775151276902</v>
      </c>
      <c r="L28">
        <v>2.7214869458391502</v>
      </c>
      <c r="M28">
        <v>-2.7128651976518299</v>
      </c>
      <c r="N28">
        <v>-1.6370690983491401</v>
      </c>
      <c r="O28">
        <v>7.4856044219464799</v>
      </c>
      <c r="P28">
        <v>2.24655975872155</v>
      </c>
      <c r="Q28">
        <v>3.2616631929784701</v>
      </c>
      <c r="R28">
        <v>0.90024272235008795</v>
      </c>
      <c r="S28">
        <v>-2.0316828950071302</v>
      </c>
      <c r="T28">
        <v>-4.1025895988352499</v>
      </c>
      <c r="U28">
        <v>1.32587876739352</v>
      </c>
      <c r="V28">
        <v>-4.3197473623212401</v>
      </c>
      <c r="W28">
        <v>-2.11657839603276</v>
      </c>
      <c r="X28">
        <v>-4.0201634620617304</v>
      </c>
      <c r="Y28">
        <v>-2.7817068410511001</v>
      </c>
      <c r="Z28">
        <v>-2.35687752753062</v>
      </c>
      <c r="AA28">
        <v>-6.8221127574543905E-2</v>
      </c>
      <c r="AB28">
        <v>3.2000220908356001</v>
      </c>
      <c r="AC28">
        <v>-1.05412404308487</v>
      </c>
      <c r="AD28">
        <v>-0.62026894701660296</v>
      </c>
      <c r="AE28">
        <v>-0.41744139231864402</v>
      </c>
      <c r="AF28">
        <v>4.9068315617627398</v>
      </c>
      <c r="AG28">
        <v>1.134797091687</v>
      </c>
      <c r="AH28">
        <v>-3.5598318980835399</v>
      </c>
      <c r="AI28">
        <v>3.4418659542807402</v>
      </c>
      <c r="AJ28">
        <v>3.3306571424332998</v>
      </c>
      <c r="AK28">
        <v>0.82172815494333495</v>
      </c>
      <c r="AL28">
        <v>-0.65463458238607697</v>
      </c>
      <c r="AM28">
        <v>3.3080946153292499</v>
      </c>
      <c r="AN28">
        <v>2.7649381743055699</v>
      </c>
      <c r="AO28">
        <v>0.56589497124879795</v>
      </c>
      <c r="AP28">
        <v>2.3593536884516801</v>
      </c>
      <c r="AQ28">
        <v>-2.3233113649109298</v>
      </c>
      <c r="AR28">
        <v>-0.72836825141929096</v>
      </c>
      <c r="AS28">
        <v>-3.1335398494469602</v>
      </c>
      <c r="AT28">
        <v>3.6207687712652401</v>
      </c>
      <c r="AU28">
        <v>-0.10393255622023299</v>
      </c>
      <c r="AV28">
        <v>0.222639750661347</v>
      </c>
      <c r="AW28">
        <v>1.66137440364195</v>
      </c>
      <c r="AX28">
        <v>5.4542690643910499</v>
      </c>
      <c r="AY28">
        <v>-1.0396566637279401</v>
      </c>
      <c r="AZ28">
        <v>1.5299783802867499</v>
      </c>
      <c r="BA28">
        <v>2.5698154372411999</v>
      </c>
      <c r="BB28">
        <v>7.6639128526066198</v>
      </c>
      <c r="BC28">
        <v>5.3630914592326802</v>
      </c>
      <c r="BD28">
        <v>4.1066830935225402</v>
      </c>
      <c r="BE28">
        <v>4.2986861546273403</v>
      </c>
      <c r="BF28">
        <v>-2.5788942603190099</v>
      </c>
      <c r="BG28">
        <v>5.8869210443188296</v>
      </c>
      <c r="BH28">
        <v>7.5270754082557501</v>
      </c>
      <c r="BI28">
        <v>4.1273219121194904</v>
      </c>
      <c r="BJ28">
        <v>6.9431698351077502</v>
      </c>
      <c r="BK28">
        <v>2.53894314378954</v>
      </c>
      <c r="BL28">
        <v>6.7303602802819498</v>
      </c>
      <c r="BM28">
        <v>6.6816907819978697</v>
      </c>
      <c r="BN28">
        <v>6.0379794797562498</v>
      </c>
      <c r="BO28">
        <v>4.2748670667556299</v>
      </c>
      <c r="BP28">
        <v>-1.5649854233651499</v>
      </c>
      <c r="BQ28">
        <v>-2.5527574634202299</v>
      </c>
      <c r="BR28">
        <v>-0.45625970547768102</v>
      </c>
      <c r="BS28">
        <v>-4.4217028175795399</v>
      </c>
      <c r="BT28">
        <v>-2.76217764955231</v>
      </c>
      <c r="BU28">
        <v>-1.1791593970815399</v>
      </c>
      <c r="BV28">
        <v>1.87367647161175</v>
      </c>
      <c r="BW28">
        <v>1.42681257706694</v>
      </c>
      <c r="BX28">
        <v>-0.80591316608901897</v>
      </c>
      <c r="BY28">
        <v>-2.4632390498124499</v>
      </c>
      <c r="BZ28">
        <v>0.96313891275782904</v>
      </c>
      <c r="CA28">
        <v>3.73654086189218</v>
      </c>
      <c r="CB28">
        <v>-3.1191902947314101</v>
      </c>
      <c r="CC28">
        <v>0.33492600326453997</v>
      </c>
      <c r="CD28">
        <v>4.7754739572839604</v>
      </c>
      <c r="CE28">
        <v>5.27886412436062</v>
      </c>
      <c r="CF28">
        <v>5.44744268837775</v>
      </c>
      <c r="CG28">
        <v>-3.5775407619169202</v>
      </c>
      <c r="CH28">
        <v>3.85338321729474</v>
      </c>
      <c r="CI28">
        <v>0.69216742988247704</v>
      </c>
      <c r="CJ28">
        <v>-2.8462676976460299</v>
      </c>
      <c r="CK28">
        <v>2.6280621028692401</v>
      </c>
      <c r="CL28">
        <v>0.47200743584636101</v>
      </c>
      <c r="CM28">
        <v>2.14782280640078</v>
      </c>
      <c r="CN28">
        <v>1.56497425051767</v>
      </c>
      <c r="CO28">
        <v>1.90165410123372</v>
      </c>
      <c r="CP28">
        <v>1.74832139909544</v>
      </c>
      <c r="CQ28">
        <v>0.39932199218897602</v>
      </c>
      <c r="CR28">
        <v>-0.48945104436924702</v>
      </c>
      <c r="CS28">
        <v>0.41466605699725301</v>
      </c>
      <c r="CT28">
        <v>4.6838010029714399</v>
      </c>
      <c r="CU28">
        <v>-0.34310123030225897</v>
      </c>
      <c r="CV28">
        <v>4.3077298473112</v>
      </c>
      <c r="CW28">
        <v>1.35709883095624</v>
      </c>
      <c r="CX28">
        <v>7.5076359926729497</v>
      </c>
      <c r="CY28">
        <v>3.59863956449755</v>
      </c>
      <c r="CZ28">
        <v>2.6214574635786798</v>
      </c>
      <c r="DA28">
        <v>0.452419159743778</v>
      </c>
      <c r="DB28">
        <v>4.43655136336774</v>
      </c>
      <c r="DC28">
        <v>4.1015445528930101</v>
      </c>
      <c r="DD28">
        <v>2.65455692621659</v>
      </c>
      <c r="DE28">
        <v>-1.3103856608732201</v>
      </c>
      <c r="DF28">
        <v>3.0508121516722699</v>
      </c>
      <c r="DG28">
        <v>0.63201955727008896</v>
      </c>
      <c r="DH28">
        <v>4.3845296834731302</v>
      </c>
      <c r="DI28">
        <v>5.34685593168268</v>
      </c>
      <c r="DJ28">
        <v>-1.1990133984811</v>
      </c>
      <c r="DK28">
        <v>-2.98787651384042</v>
      </c>
      <c r="DL28">
        <v>2.05833702477541</v>
      </c>
      <c r="DM28">
        <v>0.70140733253610499</v>
      </c>
      <c r="DN28">
        <v>1.24805218122558</v>
      </c>
      <c r="DO28">
        <v>-1.9341710937738399</v>
      </c>
      <c r="DP28">
        <v>-0.98264985423520801</v>
      </c>
      <c r="DQ28">
        <v>-0.36935983773639802</v>
      </c>
      <c r="DR28">
        <v>-1.37803989350085</v>
      </c>
      <c r="DS28">
        <v>-6.8426816256154197</v>
      </c>
      <c r="DT28">
        <v>-2.68839719728149</v>
      </c>
      <c r="DU28">
        <v>-4.3929654129602902</v>
      </c>
      <c r="DV28">
        <v>-8.1375530588057607</v>
      </c>
      <c r="DW28">
        <v>-0.78927331419890301</v>
      </c>
      <c r="DX28">
        <v>-2.6456014575882101</v>
      </c>
      <c r="DY28">
        <v>3.96903107600225</v>
      </c>
      <c r="DZ28">
        <v>-0.60317547231890301</v>
      </c>
      <c r="EA28">
        <v>3.1236498892796001</v>
      </c>
      <c r="EB28">
        <v>3.8512722826671499</v>
      </c>
      <c r="EC28">
        <v>0.95581969775600895</v>
      </c>
      <c r="ED28">
        <v>1.2453073654001601</v>
      </c>
      <c r="EE28">
        <v>8.5203633796835092</v>
      </c>
      <c r="EF28">
        <v>3.3928232768203599</v>
      </c>
      <c r="EG28">
        <v>5.4003474897645196</v>
      </c>
      <c r="EH28">
        <v>3.59519648502721</v>
      </c>
      <c r="EI28">
        <v>3.6960029747861101</v>
      </c>
      <c r="EJ28">
        <v>9.1515947414307899</v>
      </c>
      <c r="EK28">
        <v>3.6267341264700699</v>
      </c>
      <c r="EL28">
        <v>3.09072174754382</v>
      </c>
      <c r="EM28">
        <v>5.42602740707542</v>
      </c>
      <c r="EN28">
        <v>4.6404281030918604</v>
      </c>
      <c r="EO28">
        <v>3.7851058416181802</v>
      </c>
      <c r="EP28">
        <v>6.4352287078969397</v>
      </c>
      <c r="EQ28">
        <v>2.4426879921797999</v>
      </c>
      <c r="ER28">
        <v>1.60733679133339</v>
      </c>
      <c r="ES28">
        <v>4.6142035886878903</v>
      </c>
      <c r="ET28">
        <v>4.2485714114594</v>
      </c>
      <c r="EU28">
        <v>0.78867238293185504</v>
      </c>
      <c r="EV28">
        <v>4.1220236527436196</v>
      </c>
      <c r="EW28">
        <v>5.1745123128989396</v>
      </c>
      <c r="EX28">
        <v>1.1831655779014401</v>
      </c>
      <c r="EY28">
        <v>4.3052723801046398</v>
      </c>
      <c r="EZ28">
        <v>2.8690190485836</v>
      </c>
      <c r="FA28">
        <v>6.62130575134577</v>
      </c>
      <c r="FB28">
        <v>3.34880798549468</v>
      </c>
      <c r="FC28">
        <v>0.83139857591070598</v>
      </c>
      <c r="FD28">
        <v>0.71751775904271098</v>
      </c>
      <c r="FE28">
        <v>3.8483244554729299</v>
      </c>
      <c r="FF28">
        <v>0.84188837220800805</v>
      </c>
      <c r="FG28">
        <v>0.58226205095588801</v>
      </c>
      <c r="FH28">
        <v>3.30045315172833</v>
      </c>
      <c r="FI28">
        <v>-0.45612850314669701</v>
      </c>
      <c r="FJ28">
        <v>-0.91581798170876305</v>
      </c>
      <c r="FK28">
        <v>6.8536587546050001</v>
      </c>
      <c r="FL28">
        <v>4.4661547885657997</v>
      </c>
      <c r="FM28">
        <v>5.21189757952782</v>
      </c>
      <c r="FN28">
        <v>6.0026289218038897</v>
      </c>
      <c r="FO28">
        <v>4.2329107388012499</v>
      </c>
      <c r="FP28">
        <v>3.4212441133055802</v>
      </c>
      <c r="FQ28">
        <v>0.70694197197216002</v>
      </c>
      <c r="FR28">
        <v>0.60245979709575603</v>
      </c>
      <c r="FS28">
        <v>2.6132782999067601</v>
      </c>
      <c r="FT28">
        <v>1.7480418891254099</v>
      </c>
      <c r="FU28">
        <v>3.84560339055691</v>
      </c>
      <c r="FV28">
        <v>2.6864490721429299</v>
      </c>
      <c r="FW28">
        <v>2.6301608640947798</v>
      </c>
      <c r="FX28">
        <v>3.9400653566350101</v>
      </c>
      <c r="FY28">
        <v>2.14895896131216</v>
      </c>
      <c r="FZ28">
        <v>1.4850597267710699</v>
      </c>
      <c r="GA28">
        <v>-0.77379364973540898</v>
      </c>
      <c r="GB28">
        <v>-0.18210157009462599</v>
      </c>
      <c r="GC28">
        <v>2.3707193336847801</v>
      </c>
      <c r="GD28">
        <v>3.36611876113126</v>
      </c>
      <c r="GE28">
        <v>3.72267015943808</v>
      </c>
      <c r="GF28">
        <v>1.56328194221908</v>
      </c>
      <c r="GG28">
        <v>2.6094727938620998</v>
      </c>
      <c r="GH28">
        <v>4.40058253096523</v>
      </c>
      <c r="GI28">
        <v>2.73324888546989</v>
      </c>
      <c r="GJ28">
        <v>2.70224541068669</v>
      </c>
      <c r="GK28">
        <v>6.2116947075907003</v>
      </c>
      <c r="GL28">
        <v>5.0810551557272703</v>
      </c>
      <c r="GM28">
        <v>7.3174163099242602</v>
      </c>
      <c r="GN28">
        <v>-1.04253764943865</v>
      </c>
      <c r="GO28">
        <v>1.9195055333462501</v>
      </c>
      <c r="GP28">
        <v>2.8159044010901302</v>
      </c>
      <c r="GQ28">
        <v>1.9495067223748099</v>
      </c>
      <c r="GR28">
        <v>0.61941110961303203</v>
      </c>
      <c r="GS28">
        <v>1.65330727103347</v>
      </c>
      <c r="GT28">
        <v>6.5221773097289901</v>
      </c>
      <c r="GU28">
        <v>10.270137549147501</v>
      </c>
      <c r="GV28">
        <v>1.97148759358749</v>
      </c>
      <c r="GW28">
        <v>2.3811923687447099</v>
      </c>
      <c r="GX28">
        <v>-2.0322600358482799</v>
      </c>
      <c r="GY28">
        <v>-1.7107518971886899</v>
      </c>
      <c r="GZ28">
        <v>-2.63062498172139</v>
      </c>
      <c r="HA28">
        <v>-2.76256857217628</v>
      </c>
      <c r="HB28">
        <v>-3.2044938477492302</v>
      </c>
      <c r="HC28">
        <v>-4.1658391561619803</v>
      </c>
      <c r="HD28">
        <v>-0.93768924497594297</v>
      </c>
      <c r="HE28">
        <v>-2.1298373562522399</v>
      </c>
      <c r="HF28">
        <v>1.24501602198015</v>
      </c>
      <c r="HG28">
        <v>-2.48616152302584</v>
      </c>
      <c r="HH28">
        <v>-0.131598364808758</v>
      </c>
      <c r="HI28">
        <v>-4.1095412730074701</v>
      </c>
      <c r="HJ28">
        <v>-3.2394334233879798</v>
      </c>
      <c r="HK28">
        <v>1.3522715450237699</v>
      </c>
      <c r="HL28">
        <v>0.15719404958580299</v>
      </c>
      <c r="HM28">
        <v>0.41856074014607603</v>
      </c>
      <c r="HN28">
        <v>-3.7277856716715001</v>
      </c>
      <c r="HO28">
        <v>-4.0469597879076096</v>
      </c>
      <c r="HP28">
        <v>-2.8042685661305598E-2</v>
      </c>
      <c r="HQ28">
        <v>0.74721354621763902</v>
      </c>
      <c r="HR28">
        <v>3.0367404192415501E-2</v>
      </c>
      <c r="HS28">
        <v>0.133563229587117</v>
      </c>
      <c r="HT28">
        <v>-1.6961601105381801</v>
      </c>
      <c r="HU28">
        <v>3.6548298065461502</v>
      </c>
      <c r="HV28">
        <v>0.275703892747653</v>
      </c>
      <c r="HW28">
        <v>1.8652241625613899</v>
      </c>
      <c r="HX28">
        <v>0.15433673051497801</v>
      </c>
      <c r="HY28">
        <v>1.4990593965360901</v>
      </c>
      <c r="HZ28">
        <v>-3.1668919146397201</v>
      </c>
      <c r="IA28">
        <v>-0.50552350838156901</v>
      </c>
      <c r="IB28">
        <v>4.3145843065460703</v>
      </c>
      <c r="IC28">
        <v>-0.35373447122615298</v>
      </c>
      <c r="ID28">
        <v>-0.74490841688869402</v>
      </c>
      <c r="IE28">
        <v>1.8794292590900801</v>
      </c>
      <c r="IF28">
        <v>3.3981896236025602</v>
      </c>
      <c r="IG28">
        <v>2.5419899963041401</v>
      </c>
      <c r="IH28">
        <v>-2.5892164235626298</v>
      </c>
      <c r="II28">
        <v>-1.2538430843711199</v>
      </c>
      <c r="IJ28">
        <v>3.0309221016088901</v>
      </c>
      <c r="IK28">
        <v>8.3679872072835693</v>
      </c>
      <c r="IL28">
        <v>3.4185366906939101</v>
      </c>
      <c r="IM28">
        <v>4.3170000326405997</v>
      </c>
      <c r="IN28">
        <v>3.4816407116511101</v>
      </c>
      <c r="IO28">
        <v>1.9414094728962401</v>
      </c>
      <c r="IP28">
        <v>2.1605419633532099</v>
      </c>
      <c r="IQ28">
        <v>9.9637282528069893</v>
      </c>
      <c r="IR28">
        <v>5.6180713401818396</v>
      </c>
      <c r="IS28">
        <v>-0.45910675411529001</v>
      </c>
      <c r="IT28">
        <v>2.0914979752839402</v>
      </c>
      <c r="IU28">
        <v>7.6804463809152397</v>
      </c>
      <c r="IV28">
        <v>-0.98847320048633103</v>
      </c>
      <c r="IW28">
        <v>-2.9475843593152199E-2</v>
      </c>
      <c r="IX28">
        <v>4.2783332579070299</v>
      </c>
      <c r="IY28">
        <v>-2.11536423214574</v>
      </c>
      <c r="IZ28">
        <v>0.38283388577619798</v>
      </c>
      <c r="JA28">
        <v>-5.1315445674430702</v>
      </c>
      <c r="JB28">
        <v>1.40519903940885</v>
      </c>
      <c r="JC28">
        <v>1.3032629257847199</v>
      </c>
      <c r="JD28">
        <v>4.55480984692218</v>
      </c>
      <c r="JE28">
        <v>1.4585181510923799</v>
      </c>
      <c r="JF28">
        <v>-0.73860297691530197</v>
      </c>
      <c r="JG28">
        <v>-9.9366852847588796E-2</v>
      </c>
      <c r="JH28">
        <v>-3.8665204883114299</v>
      </c>
      <c r="JI28">
        <v>-0.93137979042392305</v>
      </c>
      <c r="JJ28">
        <v>8.0755064190627807E-2</v>
      </c>
      <c r="JK28">
        <v>-1.3513961124612499</v>
      </c>
      <c r="JL28">
        <v>3.09381300298599</v>
      </c>
      <c r="JM28">
        <v>2.0586702906309098</v>
      </c>
      <c r="JN28">
        <v>0.68737980584247005</v>
      </c>
      <c r="JO28">
        <v>1.7325312692108901</v>
      </c>
      <c r="JP28">
        <v>2.61916104006144</v>
      </c>
      <c r="JQ28">
        <v>3.7133993640145602</v>
      </c>
      <c r="JR28">
        <v>3.1385752925392301</v>
      </c>
      <c r="JS28">
        <v>-1.1719291928334901</v>
      </c>
      <c r="JT28">
        <v>1.47496101361299</v>
      </c>
      <c r="JU28">
        <v>-1.8447953821766301</v>
      </c>
      <c r="JV28">
        <v>-3.2918091192066998</v>
      </c>
      <c r="JW28">
        <v>-1.2507286077362501</v>
      </c>
      <c r="JX28">
        <v>4.5815933405962497</v>
      </c>
      <c r="JY28">
        <v>4.7021546559171696</v>
      </c>
      <c r="JZ28">
        <v>0.75053970752907795</v>
      </c>
      <c r="KA28">
        <v>3.02666216729477</v>
      </c>
      <c r="KB28">
        <v>-4.2763641293717001</v>
      </c>
      <c r="KC28">
        <v>-0.70870457647728502</v>
      </c>
      <c r="KD28">
        <v>2.8114593074228602</v>
      </c>
      <c r="KE28">
        <v>3.8180292742175501</v>
      </c>
      <c r="KF28">
        <v>1.64145828745815</v>
      </c>
      <c r="KG28">
        <v>1.9566250971444801</v>
      </c>
      <c r="KH28">
        <v>-0.74502937310988604</v>
      </c>
      <c r="KI28">
        <v>2.19693535960204</v>
      </c>
      <c r="KJ28">
        <v>-1.60955066612868</v>
      </c>
      <c r="KK28">
        <v>-2.1884606525772399</v>
      </c>
      <c r="KL28">
        <v>1.7510899685063399</v>
      </c>
      <c r="KM28">
        <v>5.5552750790707597</v>
      </c>
      <c r="KN28">
        <v>-1.7332680941507801</v>
      </c>
      <c r="KO28">
        <v>4.5748942542402196</v>
      </c>
      <c r="KP28">
        <v>0.59835158322521298</v>
      </c>
      <c r="KQ28">
        <v>0.54690257917917595</v>
      </c>
      <c r="KR28">
        <v>3.2949656841663599</v>
      </c>
      <c r="KS28">
        <v>2.1130856313668098</v>
      </c>
      <c r="KT28">
        <v>4.17331651270674</v>
      </c>
      <c r="KU28">
        <v>-2.9960119235262401</v>
      </c>
      <c r="KV28">
        <v>2.4020231894467901</v>
      </c>
      <c r="KW28">
        <v>-2.4501492663933502</v>
      </c>
      <c r="KX28">
        <v>-2.2731591630013299</v>
      </c>
      <c r="KY28">
        <v>-0.54858411366968096</v>
      </c>
      <c r="KZ28">
        <v>2.38447272332533</v>
      </c>
      <c r="LA28">
        <v>0.88122774674598803</v>
      </c>
      <c r="LB28">
        <v>-2.13656842999875</v>
      </c>
      <c r="LC28">
        <v>-1.82544649490976</v>
      </c>
      <c r="LD28">
        <v>2.6349637040190901</v>
      </c>
      <c r="LE28">
        <v>1.6883617370991399</v>
      </c>
      <c r="LF28">
        <v>1.9053433064711001</v>
      </c>
      <c r="LG28">
        <v>6.2601957335498302</v>
      </c>
      <c r="LH28">
        <v>6.0694235208547003</v>
      </c>
      <c r="LI28">
        <v>-0.532632930292256</v>
      </c>
      <c r="LJ28">
        <v>4.1152593227816796</v>
      </c>
      <c r="LK28">
        <v>1.81832690680572</v>
      </c>
      <c r="LL28">
        <v>-0.60274103712834004</v>
      </c>
      <c r="LM28">
        <v>0.36895687439754099</v>
      </c>
      <c r="LN28">
        <v>3.2131251806129302</v>
      </c>
      <c r="LO28">
        <v>0.16288220461264899</v>
      </c>
      <c r="LP28">
        <v>1.83500225952686</v>
      </c>
      <c r="LQ28">
        <v>0.83611573978598197</v>
      </c>
      <c r="LR28">
        <v>0.83203191374093999</v>
      </c>
      <c r="LS28">
        <v>-1.7518628613084199</v>
      </c>
      <c r="LT28">
        <v>1.1582521111846</v>
      </c>
      <c r="LU28">
        <v>0.47498078381739001</v>
      </c>
      <c r="LV28">
        <v>4.78615761568701</v>
      </c>
      <c r="LW28">
        <v>1.3648676983193699</v>
      </c>
      <c r="LX28">
        <v>6.4004064771876203</v>
      </c>
      <c r="LY28">
        <v>8.0374623038770103</v>
      </c>
      <c r="LZ28">
        <v>7.9208624273112704</v>
      </c>
      <c r="MA28">
        <v>6.5707290173414297</v>
      </c>
      <c r="MB28">
        <v>4.0760390435212699</v>
      </c>
      <c r="MC28">
        <v>5.1971453747189598</v>
      </c>
      <c r="MD28">
        <v>6.33508822827012</v>
      </c>
      <c r="ME28">
        <v>3.9955683239602102</v>
      </c>
      <c r="MF28">
        <v>5.6873514533618197</v>
      </c>
      <c r="MG28">
        <v>6.8275925284894603</v>
      </c>
      <c r="MH28">
        <v>4.5144131442502298</v>
      </c>
      <c r="MI28">
        <v>9.6893794523563397</v>
      </c>
      <c r="MJ28">
        <v>4.2933532098516096</v>
      </c>
      <c r="MK28">
        <v>4.1936484315578602</v>
      </c>
      <c r="ML28">
        <v>5.3955717235088203</v>
      </c>
      <c r="MM28">
        <v>2.6286273662664899</v>
      </c>
      <c r="MN28">
        <v>6.3794360130263401</v>
      </c>
      <c r="MO28">
        <v>7.5230626697952001</v>
      </c>
      <c r="MP28">
        <v>4.4073462803284702</v>
      </c>
      <c r="MQ28">
        <v>9.0939498248674298</v>
      </c>
      <c r="MR28">
        <v>5.7739365539020797</v>
      </c>
      <c r="MS28">
        <v>9.4654640593299</v>
      </c>
      <c r="MT28">
        <v>3.6984007969338002</v>
      </c>
      <c r="MU28">
        <v>5.8627788850649001</v>
      </c>
      <c r="MV28">
        <v>0.65429315517305497</v>
      </c>
      <c r="MW28">
        <v>6.2686675451597598</v>
      </c>
      <c r="MX28">
        <v>5.0918944696515096</v>
      </c>
      <c r="MY28">
        <v>3.3007373671949898</v>
      </c>
      <c r="MZ28">
        <v>4.2661423202370097</v>
      </c>
      <c r="NA28">
        <v>7.5028825490460003</v>
      </c>
      <c r="NB28">
        <v>2.2952770888782301</v>
      </c>
      <c r="NC28">
        <v>4.6220656840246299</v>
      </c>
      <c r="ND28">
        <v>4.1797280464608999</v>
      </c>
      <c r="NE28">
        <v>2.6161149570976598</v>
      </c>
      <c r="NF28">
        <v>11.017675823200401</v>
      </c>
      <c r="NG28">
        <v>3.9958147681115901</v>
      </c>
      <c r="NH28">
        <v>6.6980084080311801</v>
      </c>
      <c r="NI28">
        <v>5.3449277793311403</v>
      </c>
      <c r="NJ28">
        <v>1.9945575941756699</v>
      </c>
      <c r="NK28">
        <v>4.99574935270007</v>
      </c>
      <c r="NL28">
        <v>7.7977216719243598</v>
      </c>
      <c r="NM28">
        <v>9.1751646968569602</v>
      </c>
      <c r="NN28">
        <v>4.2608251764833502</v>
      </c>
      <c r="NO28">
        <v>4.3064966548546497</v>
      </c>
      <c r="NP28">
        <v>8.60225020172334</v>
      </c>
      <c r="NQ28">
        <v>6.6227008837638097</v>
      </c>
      <c r="NR28">
        <v>6.3674366826701698</v>
      </c>
      <c r="NS28">
        <v>9.0769072318652508</v>
      </c>
      <c r="NT28">
        <v>3.1436084519674199</v>
      </c>
      <c r="NU28">
        <v>6.0540540876572404</v>
      </c>
      <c r="NV28">
        <v>5.2530502186305101</v>
      </c>
      <c r="NW28">
        <v>6.9362848443904399</v>
      </c>
      <c r="NX28">
        <v>4.1837084661422397</v>
      </c>
      <c r="NY28">
        <v>5.1650571135438099</v>
      </c>
      <c r="NZ28">
        <v>4.6017349933381304</v>
      </c>
      <c r="OA28">
        <v>7.68072484069351</v>
      </c>
      <c r="OB28">
        <v>0.95431514408675999</v>
      </c>
      <c r="OC28">
        <v>3.5924480635166498</v>
      </c>
      <c r="OD28">
        <v>3.7410993342217602</v>
      </c>
      <c r="OE28">
        <v>7.0447398591264703</v>
      </c>
      <c r="OF28">
        <v>-4.5952946192147903E-2</v>
      </c>
      <c r="OG28">
        <v>-1.0326782208471199</v>
      </c>
      <c r="OH28">
        <v>1.8571026272503699</v>
      </c>
      <c r="OI28">
        <v>3.05872118701026</v>
      </c>
      <c r="OJ28">
        <v>4.8460829286878102</v>
      </c>
      <c r="OK28">
        <v>1.1825893181923499</v>
      </c>
      <c r="OL28">
        <v>5.0114750453462502</v>
      </c>
      <c r="OM28">
        <v>6.8252264095386002</v>
      </c>
      <c r="ON28">
        <v>1.06539019440941</v>
      </c>
      <c r="OO28">
        <v>-1.55325199259428</v>
      </c>
      <c r="OP28">
        <v>5.0211516836757797</v>
      </c>
      <c r="OQ28">
        <v>2.7966216712082801</v>
      </c>
      <c r="OR28">
        <v>7.8382866548247403</v>
      </c>
      <c r="OS28">
        <v>3.5511197323858501</v>
      </c>
      <c r="OT28">
        <v>6.0140517594013199</v>
      </c>
      <c r="OU28">
        <v>7.5414652891704401</v>
      </c>
      <c r="OV28">
        <v>3.91924408619197</v>
      </c>
      <c r="OW28">
        <v>6.7879025767085803</v>
      </c>
      <c r="OX28">
        <v>4.9214546288396601</v>
      </c>
      <c r="OY28">
        <v>1.0918880949346501</v>
      </c>
      <c r="OZ28">
        <v>1.9587940249012099</v>
      </c>
      <c r="PA28">
        <v>-0.63063882575839203</v>
      </c>
      <c r="PB28">
        <v>0.74413111928389197</v>
      </c>
      <c r="PC28">
        <v>-2.9791038615258998</v>
      </c>
      <c r="PD28">
        <v>-3.8765854997311702</v>
      </c>
      <c r="PE28">
        <v>4.55627219366328</v>
      </c>
      <c r="PF28">
        <v>0.72447702378991996</v>
      </c>
      <c r="PG28">
        <v>-1.93393929613153</v>
      </c>
      <c r="PH28">
        <v>-0.34201587053862897</v>
      </c>
      <c r="PI28">
        <v>-1.7612842738550301</v>
      </c>
      <c r="PJ28">
        <v>0.241505912301648</v>
      </c>
      <c r="PK28">
        <v>-1.234179641001</v>
      </c>
      <c r="PL28">
        <v>5.8064683382229703</v>
      </c>
      <c r="PM28">
        <v>-7.4933915395570094E-2</v>
      </c>
      <c r="PN28">
        <v>-1.9422327484475099</v>
      </c>
      <c r="PO28">
        <v>-3.4713952729792698E-2</v>
      </c>
      <c r="PP28">
        <v>1.5287736565238701</v>
      </c>
      <c r="PQ28">
        <v>-1.4708664754987499</v>
      </c>
      <c r="PR28">
        <v>-1.5550056717959599</v>
      </c>
      <c r="PS28">
        <v>6.1482981654535198</v>
      </c>
      <c r="PT28">
        <v>0.12516314972194201</v>
      </c>
      <c r="PU28">
        <v>2.3950380740366399</v>
      </c>
      <c r="PV28">
        <v>0.58251233582064998</v>
      </c>
      <c r="PW28">
        <v>-0.76198254000269705</v>
      </c>
      <c r="PX28">
        <v>0.60159800104648598</v>
      </c>
      <c r="PY28">
        <v>-0.64597916554505097</v>
      </c>
      <c r="PZ28">
        <v>0.80954859261586398</v>
      </c>
      <c r="QA28">
        <v>1.0749840581494801</v>
      </c>
      <c r="QB28">
        <v>2.1220828749379499</v>
      </c>
      <c r="QC28">
        <v>2.9388211336151802</v>
      </c>
      <c r="QD28">
        <v>-2.2471810012090301</v>
      </c>
      <c r="QE28">
        <v>-1.15810700866421</v>
      </c>
      <c r="QF28">
        <v>-7.7705993459984302E-2</v>
      </c>
      <c r="QG28">
        <v>-1.7695292334464801</v>
      </c>
      <c r="QH28">
        <v>-3.7072117959356801</v>
      </c>
      <c r="QI28">
        <v>5.3305747063156899</v>
      </c>
      <c r="QJ28">
        <v>-2.1804068686450599</v>
      </c>
      <c r="QK28">
        <v>0.88725853713342695</v>
      </c>
      <c r="QL28">
        <v>1.3499338617430701</v>
      </c>
      <c r="QM28">
        <v>1.3204041890735101</v>
      </c>
      <c r="QN28">
        <v>3.3719006557505899</v>
      </c>
      <c r="QO28">
        <v>2.1791826811505999</v>
      </c>
      <c r="QP28">
        <v>-1.0385255532606601</v>
      </c>
      <c r="QQ28">
        <v>-1.0610547685295499</v>
      </c>
      <c r="QR28">
        <v>3.7736056888002398</v>
      </c>
      <c r="QS28">
        <v>4.67655058299981</v>
      </c>
      <c r="QT28">
        <v>1.7778699830197899</v>
      </c>
      <c r="QU28">
        <v>2.6681048689677498</v>
      </c>
      <c r="QV28">
        <v>1.70439877306287</v>
      </c>
      <c r="QW28">
        <v>6.6502732183487199</v>
      </c>
      <c r="QX28">
        <v>0.51249853692676595</v>
      </c>
      <c r="QY28">
        <v>-0.84630940629851803</v>
      </c>
      <c r="QZ28">
        <v>0.162975105565832</v>
      </c>
      <c r="RA28">
        <v>1.7149636144236999</v>
      </c>
      <c r="RB28">
        <v>1.7768304783294699</v>
      </c>
      <c r="RC28">
        <v>-0.200416699011534</v>
      </c>
      <c r="RD28">
        <v>-0.52704937389460005</v>
      </c>
      <c r="RE28">
        <v>-1.9207758760675899</v>
      </c>
      <c r="RF28">
        <v>-1.37381939055052</v>
      </c>
      <c r="RG28">
        <v>-3.7528768298748898</v>
      </c>
      <c r="RH28">
        <v>-1.40633612294977</v>
      </c>
      <c r="RI28">
        <v>-3.4622514149626702</v>
      </c>
      <c r="RJ28">
        <v>-1.5031271417902701</v>
      </c>
      <c r="RK28">
        <v>-2.1273933592902501</v>
      </c>
      <c r="RL28">
        <v>3.5133939865766699</v>
      </c>
      <c r="RM28">
        <v>5.3837888336814297</v>
      </c>
      <c r="RN28">
        <v>3.1173884369353799</v>
      </c>
      <c r="RO28">
        <v>4.3178725748852598</v>
      </c>
      <c r="RP28">
        <v>-1.90591395474318</v>
      </c>
      <c r="RQ28">
        <v>0.37189390281124801</v>
      </c>
      <c r="RR28">
        <v>-3.8865932710073099</v>
      </c>
      <c r="RS28">
        <v>3.2748586692367301</v>
      </c>
      <c r="RT28">
        <v>0.65291875665561505</v>
      </c>
      <c r="RU28">
        <v>0.77463355984767401</v>
      </c>
      <c r="RV28">
        <v>-1.41637811814151</v>
      </c>
      <c r="RW28">
        <v>-0.59245653202366699</v>
      </c>
      <c r="RX28">
        <v>0.69792926501075603</v>
      </c>
      <c r="RY28">
        <v>-2.13606840565925</v>
      </c>
      <c r="RZ28">
        <v>1.7435156648043599</v>
      </c>
      <c r="SA28">
        <v>-0.59660212928183698</v>
      </c>
      <c r="SB28">
        <v>7.1379390296710996</v>
      </c>
      <c r="SC28">
        <v>-1.0851330921561899</v>
      </c>
      <c r="SD28">
        <v>-1.3407645819704999E-2</v>
      </c>
      <c r="SE28">
        <v>-1.6109980464237801</v>
      </c>
      <c r="SF28">
        <v>3.41468390923368</v>
      </c>
      <c r="SG28">
        <v>-1.2803661554358901</v>
      </c>
      <c r="SH28">
        <v>-1.3156099179223799</v>
      </c>
      <c r="SI28">
        <v>1.1711190933403299</v>
      </c>
      <c r="SJ28">
        <v>0.67685483633686505</v>
      </c>
      <c r="SK28">
        <v>2.8311714699403399</v>
      </c>
      <c r="SL28">
        <v>-0.13342531748966199</v>
      </c>
      <c r="SM28">
        <v>0.32881057768442801</v>
      </c>
      <c r="SN28">
        <v>-0.52920708978879805</v>
      </c>
      <c r="SO28">
        <v>0.70162176625149797</v>
      </c>
      <c r="SP28">
        <v>2.8762337399360902</v>
      </c>
      <c r="SQ28">
        <v>0.106625547291875</v>
      </c>
      <c r="SR28">
        <v>0.12498397521131201</v>
      </c>
    </row>
    <row r="29" spans="1:512" x14ac:dyDescent="0.3">
      <c r="A29">
        <v>-0.16163205303122999</v>
      </c>
      <c r="B29">
        <v>0.33684270238504199</v>
      </c>
      <c r="C29">
        <v>-2.1116984120928799</v>
      </c>
      <c r="D29">
        <v>1.2510234999994001</v>
      </c>
      <c r="E29">
        <v>0.34548287374366499</v>
      </c>
      <c r="F29">
        <v>6.5391231153286604</v>
      </c>
      <c r="G29">
        <v>-0.460815420568089</v>
      </c>
      <c r="H29">
        <v>4.2860119883936401</v>
      </c>
      <c r="I29">
        <v>1.74238288425555E-2</v>
      </c>
      <c r="J29">
        <v>-2.1688410632611501</v>
      </c>
      <c r="K29">
        <v>0.74471596850310895</v>
      </c>
      <c r="L29">
        <v>-1.23582996396703</v>
      </c>
      <c r="M29">
        <v>0.62013120928093601</v>
      </c>
      <c r="N29">
        <v>0.79512826473018805</v>
      </c>
      <c r="O29">
        <v>0.72708830395153701</v>
      </c>
      <c r="P29">
        <v>4.5328915107840704</v>
      </c>
      <c r="Q29">
        <v>1.5302389585315099</v>
      </c>
      <c r="R29">
        <v>2.1274212535183201</v>
      </c>
      <c r="S29">
        <v>-2.9412493073463701</v>
      </c>
      <c r="T29">
        <v>0.25481364646196902</v>
      </c>
      <c r="U29">
        <v>0.62154624235813305</v>
      </c>
      <c r="V29">
        <v>-0.116272697865869</v>
      </c>
      <c r="W29">
        <v>1.79322359075416</v>
      </c>
      <c r="X29">
        <v>2.6394812888848298</v>
      </c>
      <c r="Y29">
        <v>2.9824842088869699</v>
      </c>
      <c r="Z29">
        <v>0.81730264847256595</v>
      </c>
      <c r="AA29">
        <v>-1.14336463076141</v>
      </c>
      <c r="AB29">
        <v>-0.90169398379488497</v>
      </c>
      <c r="AC29">
        <v>0.50184685538304696</v>
      </c>
      <c r="AD29">
        <v>-2.3508356943390498</v>
      </c>
      <c r="AE29">
        <v>0.697791907978772</v>
      </c>
      <c r="AF29">
        <v>3.54561173324598</v>
      </c>
      <c r="AG29">
        <v>3.7926142493190298</v>
      </c>
      <c r="AH29">
        <v>1.2167660331905299</v>
      </c>
      <c r="AI29">
        <v>-3.0708445168854799</v>
      </c>
      <c r="AJ29">
        <v>5.2889118723333199</v>
      </c>
      <c r="AK29">
        <v>-1.25654464735936</v>
      </c>
      <c r="AL29">
        <v>0.84387954320965597</v>
      </c>
      <c r="AM29">
        <v>1.55550631554306</v>
      </c>
      <c r="AN29">
        <v>-0.82266679238289997</v>
      </c>
      <c r="AO29">
        <v>-1.83897531411979</v>
      </c>
      <c r="AP29">
        <v>-4.2248380306823599</v>
      </c>
      <c r="AQ29">
        <v>0.41751235122303698</v>
      </c>
      <c r="AR29">
        <v>-3.3545281465999701</v>
      </c>
      <c r="AS29">
        <v>0.30413389037177901</v>
      </c>
      <c r="AT29">
        <v>2.05880277636034</v>
      </c>
      <c r="AU29">
        <v>-1.26176767603372</v>
      </c>
      <c r="AV29">
        <v>-0.412216102371809</v>
      </c>
      <c r="AW29">
        <v>2.7880395034982399</v>
      </c>
      <c r="AX29">
        <v>-1.4990508086991301</v>
      </c>
      <c r="AY29">
        <v>-1.5144793227889199</v>
      </c>
      <c r="AZ29">
        <v>-3.82656272884181</v>
      </c>
      <c r="BA29">
        <v>1.7251202563719099</v>
      </c>
      <c r="BB29">
        <v>3.6175518990000599</v>
      </c>
      <c r="BC29">
        <v>5.3552770588830203</v>
      </c>
      <c r="BD29">
        <v>1.91502389470531</v>
      </c>
      <c r="BE29">
        <v>3.47315366574905</v>
      </c>
      <c r="BF29">
        <v>4.1903912570522799</v>
      </c>
      <c r="BG29">
        <v>4.29733769907733</v>
      </c>
      <c r="BH29">
        <v>3.2895985874165401</v>
      </c>
      <c r="BI29">
        <v>2.5240783611049702</v>
      </c>
      <c r="BJ29">
        <v>1.02353600592758</v>
      </c>
      <c r="BK29">
        <v>2.7269984641782701</v>
      </c>
      <c r="BL29">
        <v>6.5142966397126401</v>
      </c>
      <c r="BM29">
        <v>2.9005193481120499</v>
      </c>
      <c r="BN29">
        <v>2.7858630982128401</v>
      </c>
      <c r="BO29">
        <v>-1.5112529247784501</v>
      </c>
      <c r="BP29">
        <v>1.2304037959982399</v>
      </c>
      <c r="BQ29">
        <v>-0.12738462598355901</v>
      </c>
      <c r="BR29">
        <v>-1.7557564764987901</v>
      </c>
      <c r="BS29">
        <v>1.04709349138565</v>
      </c>
      <c r="BT29">
        <v>-2.73096524967456</v>
      </c>
      <c r="BU29">
        <v>-2.9141625739440502</v>
      </c>
      <c r="BV29">
        <v>-1.6926213776338299</v>
      </c>
      <c r="BW29">
        <v>1.90995919380447</v>
      </c>
      <c r="BX29">
        <v>0.42709285095793997</v>
      </c>
      <c r="BY29">
        <v>2.2678161930050398</v>
      </c>
      <c r="BZ29">
        <v>3.2787608417302399</v>
      </c>
      <c r="CA29">
        <v>1.0979761298814199</v>
      </c>
      <c r="CB29">
        <v>0.86427024180752898</v>
      </c>
      <c r="CC29">
        <v>-0.33286707336021798</v>
      </c>
      <c r="CD29">
        <v>-2.1368960409876299E-2</v>
      </c>
      <c r="CE29">
        <v>-3.0416831679561702</v>
      </c>
      <c r="CF29">
        <v>-1.13901480970348</v>
      </c>
      <c r="CG29">
        <v>1.56544526627143</v>
      </c>
      <c r="CH29">
        <v>2.2959756733644601</v>
      </c>
      <c r="CI29">
        <v>1.1404516298757199</v>
      </c>
      <c r="CJ29">
        <v>-2.1038397560079498</v>
      </c>
      <c r="CK29">
        <v>2.3990230970404598</v>
      </c>
      <c r="CL29">
        <v>1.2028117909530001</v>
      </c>
      <c r="CM29">
        <v>3.7420287896926401</v>
      </c>
      <c r="CN29">
        <v>-2.8036810434051</v>
      </c>
      <c r="CO29">
        <v>1.53108384344443</v>
      </c>
      <c r="CP29">
        <v>0.21927246725169899</v>
      </c>
      <c r="CQ29">
        <v>0.29747477487893098</v>
      </c>
      <c r="CR29">
        <v>4.84795730857038</v>
      </c>
      <c r="CS29">
        <v>5.25207306030293</v>
      </c>
      <c r="CT29">
        <v>2.4988344623338001</v>
      </c>
      <c r="CU29">
        <v>3.3292142436502101</v>
      </c>
      <c r="CV29">
        <v>1.32763421012343</v>
      </c>
      <c r="CW29">
        <v>4.2400298266422096</v>
      </c>
      <c r="CX29">
        <v>2.0440913827562701</v>
      </c>
      <c r="CY29">
        <v>8.0242144467323495</v>
      </c>
      <c r="CZ29">
        <v>3.74416234106083</v>
      </c>
      <c r="DA29">
        <v>0.89984928035462197</v>
      </c>
      <c r="DB29">
        <v>1.85590957240952</v>
      </c>
      <c r="DC29">
        <v>3.3281964472572998</v>
      </c>
      <c r="DD29">
        <v>3.15519773123743</v>
      </c>
      <c r="DE29">
        <v>-0.62749462367471298</v>
      </c>
      <c r="DF29">
        <v>3.1746448217183501</v>
      </c>
      <c r="DG29">
        <v>4.7981639679707397</v>
      </c>
      <c r="DH29">
        <v>5.81127533461878</v>
      </c>
      <c r="DI29">
        <v>4.1345402901067496</v>
      </c>
      <c r="DJ29">
        <v>2.8521082974032002</v>
      </c>
      <c r="DK29">
        <v>3.3244828126443302</v>
      </c>
      <c r="DL29">
        <v>4.8006109743094596</v>
      </c>
      <c r="DM29">
        <v>2.0875151732059498</v>
      </c>
      <c r="DN29">
        <v>4.95179566435257</v>
      </c>
      <c r="DO29">
        <v>-3.1562471091683402</v>
      </c>
      <c r="DP29">
        <v>3.1683360832994998</v>
      </c>
      <c r="DQ29">
        <v>-7.5345945080553296</v>
      </c>
      <c r="DR29">
        <v>-5.22099399037534</v>
      </c>
      <c r="DS29">
        <v>-4.2131653785441099</v>
      </c>
      <c r="DT29">
        <v>-2.9942981563417002</v>
      </c>
      <c r="DU29">
        <v>-4.18168049598839</v>
      </c>
      <c r="DV29">
        <v>-0.19577512068262401</v>
      </c>
      <c r="DW29">
        <v>0.22404599768188199</v>
      </c>
      <c r="DX29">
        <v>-3.3296109539173901</v>
      </c>
      <c r="DY29">
        <v>3.8005700099786197E-2</v>
      </c>
      <c r="DZ29">
        <v>4.7105943095819498</v>
      </c>
      <c r="EA29">
        <v>3.19543986364405</v>
      </c>
      <c r="EB29">
        <v>0.48560502962801999</v>
      </c>
      <c r="EC29">
        <v>-0.22295211075865701</v>
      </c>
      <c r="ED29">
        <v>4.8794106452136701</v>
      </c>
      <c r="EE29">
        <v>2.8074528681362598</v>
      </c>
      <c r="EF29">
        <v>2.4906488904132602</v>
      </c>
      <c r="EG29">
        <v>3.2482479642925699</v>
      </c>
      <c r="EH29">
        <v>5.4820760863001601</v>
      </c>
      <c r="EI29">
        <v>4.3931802202573396</v>
      </c>
      <c r="EJ29">
        <v>5.2724106549352001</v>
      </c>
      <c r="EK29">
        <v>1.56268561085553</v>
      </c>
      <c r="EL29">
        <v>1.2627101589627101</v>
      </c>
      <c r="EM29">
        <v>0.56515238547034596</v>
      </c>
      <c r="EN29">
        <v>3.9663570775482402</v>
      </c>
      <c r="EO29">
        <v>8.2905389162025607</v>
      </c>
      <c r="EP29">
        <v>4.0674312852734804</v>
      </c>
      <c r="EQ29">
        <v>3.7884612321742299</v>
      </c>
      <c r="ER29">
        <v>1.41222786297813</v>
      </c>
      <c r="ES29">
        <v>1.2985234368353</v>
      </c>
      <c r="ET29">
        <v>5.8272935395979504</v>
      </c>
      <c r="EU29">
        <v>2.2763795077141999</v>
      </c>
      <c r="EV29">
        <v>0.81528630366919896</v>
      </c>
      <c r="EW29">
        <v>4.6117222795778599</v>
      </c>
      <c r="EX29">
        <v>2.88617319470276</v>
      </c>
      <c r="EY29">
        <v>2.5897653105105398</v>
      </c>
      <c r="EZ29">
        <v>4.1978135116102901</v>
      </c>
      <c r="FA29">
        <v>0.91500511645820704</v>
      </c>
      <c r="FB29">
        <v>4.2551414750400003</v>
      </c>
      <c r="FC29">
        <v>1.7359413697098101</v>
      </c>
      <c r="FD29">
        <v>3.6236816664938298</v>
      </c>
      <c r="FE29">
        <v>-1.4574206153896101</v>
      </c>
      <c r="FF29">
        <v>2.4312878124513002</v>
      </c>
      <c r="FG29">
        <v>7.0808257667693999</v>
      </c>
      <c r="FH29">
        <v>3.6533476909376499</v>
      </c>
      <c r="FI29">
        <v>6.3900315610109004</v>
      </c>
      <c r="FJ29">
        <v>9.8224814588865297E-2</v>
      </c>
      <c r="FK29">
        <v>3.3611131945886998</v>
      </c>
      <c r="FL29">
        <v>1.09082514942149</v>
      </c>
      <c r="FM29">
        <v>3.6779938161502099</v>
      </c>
      <c r="FN29">
        <v>2.4084482428439098</v>
      </c>
      <c r="FO29">
        <v>1.60348525305822</v>
      </c>
      <c r="FP29">
        <v>1.6989182037169299</v>
      </c>
      <c r="FQ29">
        <v>1.7900217097684901</v>
      </c>
      <c r="FR29">
        <v>2.55511166814907</v>
      </c>
      <c r="FS29">
        <v>2.9779727911054201</v>
      </c>
      <c r="FT29">
        <v>5.5265792471622497</v>
      </c>
      <c r="FU29">
        <v>-1.2956532154448499</v>
      </c>
      <c r="FV29">
        <v>1.0662586469527999</v>
      </c>
      <c r="FW29">
        <v>3.0864853346504502</v>
      </c>
      <c r="FX29">
        <v>6.0231375698121603</v>
      </c>
      <c r="FY29">
        <v>-0.398112890927521</v>
      </c>
      <c r="FZ29">
        <v>2.3168755275881798</v>
      </c>
      <c r="GA29">
        <v>9.9477938504144205</v>
      </c>
      <c r="GB29">
        <v>7.3396413854775702</v>
      </c>
      <c r="GC29">
        <v>3.24634002366167</v>
      </c>
      <c r="GD29">
        <v>-0.26499253835271203</v>
      </c>
      <c r="GE29">
        <v>0.74689574761789901</v>
      </c>
      <c r="GF29">
        <v>5.2748366370687796</v>
      </c>
      <c r="GG29">
        <v>3.9766465631951502</v>
      </c>
      <c r="GH29">
        <v>4.7827181547159396</v>
      </c>
      <c r="GI29">
        <v>6.0991978841895804</v>
      </c>
      <c r="GJ29">
        <v>2.1385222146873701</v>
      </c>
      <c r="GK29">
        <v>5.3116631420711302</v>
      </c>
      <c r="GL29">
        <v>3.579357329189</v>
      </c>
      <c r="GM29">
        <v>6.2644758530395501</v>
      </c>
      <c r="GN29">
        <v>5.0008723455709596</v>
      </c>
      <c r="GO29">
        <v>3.1170886076897899</v>
      </c>
      <c r="GP29">
        <v>-3.0923080926633499</v>
      </c>
      <c r="GQ29">
        <v>4.33753910935748</v>
      </c>
      <c r="GR29">
        <v>3.97921508428277</v>
      </c>
      <c r="GS29">
        <v>1.3162769717473899</v>
      </c>
      <c r="GT29">
        <v>3.49588842870617</v>
      </c>
      <c r="GU29">
        <v>7.1699186052205697</v>
      </c>
      <c r="GV29">
        <v>0.70185556886989497</v>
      </c>
      <c r="GW29">
        <v>2.22011314350768</v>
      </c>
      <c r="GX29">
        <v>-0.81652459052804804</v>
      </c>
      <c r="GY29">
        <v>-0.21784328028292599</v>
      </c>
      <c r="GZ29">
        <v>-2.41655213397055</v>
      </c>
      <c r="HA29">
        <v>1.15015322848805</v>
      </c>
      <c r="HB29">
        <v>-5.68199064540726</v>
      </c>
      <c r="HC29">
        <v>1.120637062503</v>
      </c>
      <c r="HD29">
        <v>0.69852855824022797</v>
      </c>
      <c r="HE29">
        <v>-1.2234270225010899</v>
      </c>
      <c r="HF29">
        <v>0.96633720437301396</v>
      </c>
      <c r="HG29">
        <v>-1.6616119361814501</v>
      </c>
      <c r="HH29">
        <v>-3.5033855200156401</v>
      </c>
      <c r="HI29">
        <v>0.86287118356422898</v>
      </c>
      <c r="HJ29">
        <v>1.8229710197314</v>
      </c>
      <c r="HK29">
        <v>1.23681584486325</v>
      </c>
      <c r="HL29">
        <v>-0.60959172082684299</v>
      </c>
      <c r="HM29">
        <v>-0.18550635575484201</v>
      </c>
      <c r="HN29">
        <v>-1.3421973029287799</v>
      </c>
      <c r="HO29">
        <v>-1.1843625345534501</v>
      </c>
      <c r="HP29">
        <v>-5.5743272917207696</v>
      </c>
      <c r="HQ29">
        <v>0.77194559203936197</v>
      </c>
      <c r="HR29">
        <v>4.0165183476471897</v>
      </c>
      <c r="HS29">
        <v>2.48430385985084</v>
      </c>
      <c r="HT29">
        <v>-0.82395661521422103</v>
      </c>
      <c r="HU29">
        <v>0.65057367657741205</v>
      </c>
      <c r="HV29">
        <v>1.25755802280728</v>
      </c>
      <c r="HW29">
        <v>3.0049208471386599</v>
      </c>
      <c r="HX29">
        <v>-2.56825710915879</v>
      </c>
      <c r="HY29">
        <v>0.41643810341554599</v>
      </c>
      <c r="HZ29">
        <v>1.31343619419602</v>
      </c>
      <c r="IA29">
        <v>5.15025915876942</v>
      </c>
      <c r="IB29">
        <v>1.15891282848208</v>
      </c>
      <c r="IC29">
        <v>1.3976063826773799</v>
      </c>
      <c r="ID29">
        <v>3.9132668815506602</v>
      </c>
      <c r="IE29">
        <v>-1.3835348908232401</v>
      </c>
      <c r="IF29">
        <v>6.0001074230708404</v>
      </c>
      <c r="IG29">
        <v>1.1376442339936801</v>
      </c>
      <c r="IH29">
        <v>1.1803870915308601</v>
      </c>
      <c r="II29">
        <v>8.2187268697235805</v>
      </c>
      <c r="IJ29">
        <v>2.4601743701859902</v>
      </c>
      <c r="IK29">
        <v>3.5696440681960602</v>
      </c>
      <c r="IL29">
        <v>0.23262381756350001</v>
      </c>
      <c r="IM29">
        <v>3.3334182440712699</v>
      </c>
      <c r="IN29">
        <v>1.72030792668091</v>
      </c>
      <c r="IO29">
        <v>1.7745399186419699</v>
      </c>
      <c r="IP29">
        <v>1.83207363854952</v>
      </c>
      <c r="IQ29">
        <v>1.25362928317724</v>
      </c>
      <c r="IR29">
        <v>-1.06857009353857</v>
      </c>
      <c r="IS29">
        <v>1.1945929942894</v>
      </c>
      <c r="IT29">
        <v>-0.90961648239812198</v>
      </c>
      <c r="IU29">
        <v>-1.17195404821329</v>
      </c>
      <c r="IV29">
        <v>-1.65963618414616</v>
      </c>
      <c r="IW29">
        <v>3.2253924313581099</v>
      </c>
      <c r="IX29">
        <v>-0.70651122687493995</v>
      </c>
      <c r="IY29">
        <v>1.7664167324487701</v>
      </c>
      <c r="IZ29">
        <v>2.2919062981105198</v>
      </c>
      <c r="JA29">
        <v>-3.0739683232328701</v>
      </c>
      <c r="JB29">
        <v>4.9196535030717499</v>
      </c>
      <c r="JC29">
        <v>0.50613705379659102</v>
      </c>
      <c r="JD29">
        <v>3.5749534504704599</v>
      </c>
      <c r="JE29">
        <v>-0.78580032131437205</v>
      </c>
      <c r="JF29">
        <v>5.2689230652896297</v>
      </c>
      <c r="JG29">
        <v>4.5579884281433198</v>
      </c>
      <c r="JH29">
        <v>1.2624551805139801</v>
      </c>
      <c r="JI29">
        <v>3.0276643252160098</v>
      </c>
      <c r="JJ29">
        <v>-0.122501960963648</v>
      </c>
      <c r="JK29">
        <v>4.75254812965865</v>
      </c>
      <c r="JL29">
        <v>-1.3084766144732001</v>
      </c>
      <c r="JM29">
        <v>0.95579064887423404</v>
      </c>
      <c r="JN29">
        <v>3.0457656472694499</v>
      </c>
      <c r="JO29">
        <v>3.61550010809025</v>
      </c>
      <c r="JP29">
        <v>1.32612497388976</v>
      </c>
      <c r="JQ29">
        <v>2.3299123455510502</v>
      </c>
      <c r="JR29">
        <v>-1.5470512739015601</v>
      </c>
      <c r="JS29">
        <v>3.2621306653715401</v>
      </c>
      <c r="JT29">
        <v>3.7867619883575698</v>
      </c>
      <c r="JU29">
        <v>3.7199172355511401</v>
      </c>
      <c r="JV29">
        <v>0.67272158751376099</v>
      </c>
      <c r="JW29">
        <v>-0.210384479312997</v>
      </c>
      <c r="JX29">
        <v>-0.26291438805700901</v>
      </c>
      <c r="JY29">
        <v>-0.936548198924532</v>
      </c>
      <c r="JZ29">
        <v>0.465622871845154</v>
      </c>
      <c r="KA29">
        <v>-5.2349853285877304</v>
      </c>
      <c r="KB29">
        <v>3.4800382865070798</v>
      </c>
      <c r="KC29">
        <v>-3.1038606747289501</v>
      </c>
      <c r="KD29">
        <v>4.6175541782646903</v>
      </c>
      <c r="KE29">
        <v>3.3148870994349502</v>
      </c>
      <c r="KF29">
        <v>4.6569614072597902</v>
      </c>
      <c r="KG29">
        <v>-0.69696772758183601</v>
      </c>
      <c r="KH29">
        <v>-2.6754455692635202</v>
      </c>
      <c r="KI29">
        <v>2.3593204827352801</v>
      </c>
      <c r="KJ29">
        <v>-0.84182077333054395</v>
      </c>
      <c r="KK29">
        <v>-4.28725782730826E-2</v>
      </c>
      <c r="KL29">
        <v>2.72539438654456</v>
      </c>
      <c r="KM29">
        <v>4.26426237993069</v>
      </c>
      <c r="KN29">
        <v>2.4074095260625601E-2</v>
      </c>
      <c r="KO29">
        <v>3.18250996355862</v>
      </c>
      <c r="KP29">
        <v>4.6167025447224397</v>
      </c>
      <c r="KQ29">
        <v>-1.19280829986499</v>
      </c>
      <c r="KR29">
        <v>-1.3767211447785199</v>
      </c>
      <c r="KS29">
        <v>0.88923257949221002</v>
      </c>
      <c r="KT29">
        <v>4.2230665809626302</v>
      </c>
      <c r="KU29">
        <v>3.13307691404097</v>
      </c>
      <c r="KV29">
        <v>3.2905131615411798</v>
      </c>
      <c r="KW29">
        <v>-2.3200540669040701</v>
      </c>
      <c r="KX29">
        <v>1.1168599626519</v>
      </c>
      <c r="KY29">
        <v>-0.149074027788997</v>
      </c>
      <c r="KZ29">
        <v>-3.3943648900487902</v>
      </c>
      <c r="LA29">
        <v>-2.2039188914242298</v>
      </c>
      <c r="LB29">
        <v>-0.39450184931543503</v>
      </c>
      <c r="LC29">
        <v>-0.97382579740892905</v>
      </c>
      <c r="LD29">
        <v>3.74110329284151</v>
      </c>
      <c r="LE29">
        <v>1.74567998329204</v>
      </c>
      <c r="LF29">
        <v>-1.5164252544567001</v>
      </c>
      <c r="LG29">
        <v>1.1704641595398</v>
      </c>
      <c r="LH29">
        <v>1.590985514467</v>
      </c>
      <c r="LI29">
        <v>1.04493894446161</v>
      </c>
      <c r="LJ29">
        <v>3.1506068897346098</v>
      </c>
      <c r="LK29">
        <v>3.5050719391926899</v>
      </c>
      <c r="LL29">
        <v>1.47696263099631</v>
      </c>
      <c r="LM29">
        <v>1.7410743951555501</v>
      </c>
      <c r="LN29">
        <v>4.19850391700722</v>
      </c>
      <c r="LO29">
        <v>3.34013109354348</v>
      </c>
      <c r="LP29">
        <v>4.6540141623981199</v>
      </c>
      <c r="LQ29">
        <v>3.0120907192606499</v>
      </c>
      <c r="LR29">
        <v>-9.4515497019546004E-3</v>
      </c>
      <c r="LS29">
        <v>2.1412757243113898</v>
      </c>
      <c r="LT29">
        <v>0.929729232246858</v>
      </c>
      <c r="LU29">
        <v>-2.6510592969806899</v>
      </c>
      <c r="LV29">
        <v>0.44235641490079702</v>
      </c>
      <c r="LW29">
        <v>6.9038183729894301E-2</v>
      </c>
      <c r="LX29">
        <v>1.61212245142038</v>
      </c>
      <c r="LY29">
        <v>1.07348539205143</v>
      </c>
      <c r="LZ29">
        <v>6.2820171663183597</v>
      </c>
      <c r="MA29">
        <v>6.3418350378878499</v>
      </c>
      <c r="MB29">
        <v>4.5755330008926904</v>
      </c>
      <c r="MC29">
        <v>1.80382258041682</v>
      </c>
      <c r="MD29">
        <v>2.5519386655802498</v>
      </c>
      <c r="ME29">
        <v>4.2160498224354699</v>
      </c>
      <c r="MF29">
        <v>7.8686496350316402</v>
      </c>
      <c r="MG29">
        <v>10.504741954193699</v>
      </c>
      <c r="MH29">
        <v>7.0759990966028603</v>
      </c>
      <c r="MI29">
        <v>8.0281129554574395</v>
      </c>
      <c r="MJ29">
        <v>4.46711630980331</v>
      </c>
      <c r="MK29">
        <v>5.8303757975169201</v>
      </c>
      <c r="ML29">
        <v>7.52069943841936</v>
      </c>
      <c r="MM29">
        <v>8.3180143451665494</v>
      </c>
      <c r="MN29">
        <v>3.2035468510568101</v>
      </c>
      <c r="MO29">
        <v>4.8495341801902496</v>
      </c>
      <c r="MP29">
        <v>6.1726246492255203</v>
      </c>
      <c r="MQ29">
        <v>4.9437934562902797</v>
      </c>
      <c r="MR29">
        <v>3.9087907290286701</v>
      </c>
      <c r="MS29">
        <v>6.8736089569469296</v>
      </c>
      <c r="MT29">
        <v>4.7498522972302304</v>
      </c>
      <c r="MU29">
        <v>5.4316395577253003</v>
      </c>
      <c r="MV29">
        <v>9.3065819981360693</v>
      </c>
      <c r="MW29">
        <v>5.2210581618279903</v>
      </c>
      <c r="MX29">
        <v>3.7403048102135501</v>
      </c>
      <c r="MY29">
        <v>10.108270657867299</v>
      </c>
      <c r="MZ29">
        <v>3.9420257874572102</v>
      </c>
      <c r="NA29">
        <v>4.5997258027163896</v>
      </c>
      <c r="NB29">
        <v>6.19738055925772</v>
      </c>
      <c r="NC29">
        <v>8.1096433195647997</v>
      </c>
      <c r="ND29">
        <v>6.5900417713283197</v>
      </c>
      <c r="NE29">
        <v>4.4243371357006502</v>
      </c>
      <c r="NF29">
        <v>3.73213949746776</v>
      </c>
      <c r="NG29">
        <v>5.0193978661195002</v>
      </c>
      <c r="NH29">
        <v>8.0817536433652606</v>
      </c>
      <c r="NI29">
        <v>8.1419506505240395</v>
      </c>
      <c r="NJ29">
        <v>-1.05508548224605</v>
      </c>
      <c r="NK29">
        <v>3.5754758570308698</v>
      </c>
      <c r="NL29">
        <v>7.9131821918454603</v>
      </c>
      <c r="NM29">
        <v>7.1748470348277902</v>
      </c>
      <c r="NN29">
        <v>3.20348625626798</v>
      </c>
      <c r="NO29">
        <v>7.6289078917784803</v>
      </c>
      <c r="NP29">
        <v>5.7244294969376197</v>
      </c>
      <c r="NQ29">
        <v>3.1638034961597601</v>
      </c>
      <c r="NR29">
        <v>6.6912810996715102</v>
      </c>
      <c r="NS29">
        <v>2.6563449393660199</v>
      </c>
      <c r="NT29">
        <v>4.5643566412458201</v>
      </c>
      <c r="NU29">
        <v>9.3276349176888598</v>
      </c>
      <c r="NV29">
        <v>4.7730859919387401</v>
      </c>
      <c r="NW29">
        <v>5.0581829203020501</v>
      </c>
      <c r="NX29">
        <v>1.11516866370443</v>
      </c>
      <c r="NY29">
        <v>6.1005948648129102</v>
      </c>
      <c r="NZ29">
        <v>3.7012104900795499</v>
      </c>
      <c r="OA29">
        <v>2.1890066913161501</v>
      </c>
      <c r="OB29">
        <v>2.25079271982161</v>
      </c>
      <c r="OC29">
        <v>3.70684388497419</v>
      </c>
      <c r="OD29">
        <v>1.7482229294017499</v>
      </c>
      <c r="OE29">
        <v>3.2516471755726899</v>
      </c>
      <c r="OF29">
        <v>4.5213712027071304</v>
      </c>
      <c r="OG29">
        <v>8.2044182195430793</v>
      </c>
      <c r="OH29">
        <v>-3.3016468145791298</v>
      </c>
      <c r="OI29">
        <v>3.34038771660278</v>
      </c>
      <c r="OJ29">
        <v>3.79634449174995</v>
      </c>
      <c r="OK29">
        <v>0.759362828195145</v>
      </c>
      <c r="OL29">
        <v>5.8039660610175901</v>
      </c>
      <c r="OM29">
        <v>1.6167448422830499</v>
      </c>
      <c r="ON29">
        <v>2.3842434644388302</v>
      </c>
      <c r="OO29">
        <v>4.5876826991689299</v>
      </c>
      <c r="OP29">
        <v>1.9057450323651901</v>
      </c>
      <c r="OQ29">
        <v>6.5111883948817297</v>
      </c>
      <c r="OR29">
        <v>7.3753464328566398</v>
      </c>
      <c r="OS29">
        <v>3.1051672376111901</v>
      </c>
      <c r="OT29">
        <v>9.5601009067798692</v>
      </c>
      <c r="OU29">
        <v>3.56102822365248</v>
      </c>
      <c r="OV29">
        <v>6.4690378385651401</v>
      </c>
      <c r="OW29">
        <v>4.5317131151047896</v>
      </c>
      <c r="OX29">
        <v>4.7308607710776904</v>
      </c>
      <c r="OY29">
        <v>-3.7180225033629601</v>
      </c>
      <c r="OZ29">
        <v>-1.25232353121141</v>
      </c>
      <c r="PA29">
        <v>0.15194316013734299</v>
      </c>
      <c r="PB29">
        <v>-1.02654943826972</v>
      </c>
      <c r="PC29">
        <v>-0.47989813015545602</v>
      </c>
      <c r="PD29">
        <v>-0.773457210033766</v>
      </c>
      <c r="PE29">
        <v>-0.122967245925359</v>
      </c>
      <c r="PF29">
        <v>0.77516888795179995</v>
      </c>
      <c r="PG29">
        <v>-0.85074432892954599</v>
      </c>
      <c r="PH29">
        <v>2.1559519615890301</v>
      </c>
      <c r="PI29">
        <v>0.44334467703328501</v>
      </c>
      <c r="PJ29">
        <v>-0.79360947676257898</v>
      </c>
      <c r="PK29">
        <v>-1.9513133011716</v>
      </c>
      <c r="PL29">
        <v>0.47954142257010102</v>
      </c>
      <c r="PM29">
        <v>1.1149314785678801</v>
      </c>
      <c r="PN29">
        <v>-5.6376872342007402</v>
      </c>
      <c r="PO29">
        <v>-2.6080599629700498</v>
      </c>
      <c r="PP29">
        <v>2.8894045692552401</v>
      </c>
      <c r="PQ29">
        <v>0.53746391350886902</v>
      </c>
      <c r="PR29">
        <v>0.196329918932033</v>
      </c>
      <c r="PS29">
        <v>-1.3644240591368599</v>
      </c>
      <c r="PT29">
        <v>-4.1631941938586099</v>
      </c>
      <c r="PU29">
        <v>5.29262811385399E-2</v>
      </c>
      <c r="PV29">
        <v>-0.876127626900703</v>
      </c>
      <c r="PW29">
        <v>2.9327505112528098</v>
      </c>
      <c r="PX29">
        <v>-3.2112283855238699</v>
      </c>
      <c r="PY29">
        <v>-2.36060388802</v>
      </c>
      <c r="PZ29">
        <v>1.8530262290902499</v>
      </c>
      <c r="QA29">
        <v>2.17867400600033</v>
      </c>
      <c r="QB29">
        <v>0.165357386420552</v>
      </c>
      <c r="QC29">
        <v>1.9688683876208199</v>
      </c>
      <c r="QD29">
        <v>3.0045581235012699</v>
      </c>
      <c r="QE29">
        <v>4.5609888994201997</v>
      </c>
      <c r="QF29">
        <v>1.10005558608064</v>
      </c>
      <c r="QG29">
        <v>-1.8404487978382</v>
      </c>
      <c r="QH29">
        <v>-1.12904066133683</v>
      </c>
      <c r="QI29">
        <v>-0.38182651625694602</v>
      </c>
      <c r="QJ29">
        <v>0.95370879796185903</v>
      </c>
      <c r="QK29">
        <v>-2.8291493855325101</v>
      </c>
      <c r="QL29">
        <v>-2.5610550049116698</v>
      </c>
      <c r="QM29">
        <v>0.252667888589233</v>
      </c>
      <c r="QN29">
        <v>-0.14580440199949399</v>
      </c>
      <c r="QO29">
        <v>0.73473001681903605</v>
      </c>
      <c r="QP29">
        <v>-8.1467922484495706E-2</v>
      </c>
      <c r="QQ29">
        <v>-1.8492256546276999</v>
      </c>
      <c r="QR29">
        <v>-0.68389921411155197</v>
      </c>
      <c r="QS29">
        <v>0.17031136828330101</v>
      </c>
      <c r="QT29">
        <v>-1.7181415167901399</v>
      </c>
      <c r="QU29">
        <v>-0.63820129198209397</v>
      </c>
      <c r="QV29">
        <v>1.32361206289013</v>
      </c>
      <c r="QW29">
        <v>0.60949705642711605</v>
      </c>
      <c r="QX29">
        <v>1.70364700760565</v>
      </c>
      <c r="QY29">
        <v>-1.9973668858043101</v>
      </c>
      <c r="QZ29">
        <v>0.81767489692059903</v>
      </c>
      <c r="RA29">
        <v>-0.47344656174031502</v>
      </c>
      <c r="RB29">
        <v>0.40211212076291403</v>
      </c>
      <c r="RC29">
        <v>-0.44749732294765099</v>
      </c>
      <c r="RD29">
        <v>-1.0069860564739199</v>
      </c>
      <c r="RE29">
        <v>-2.1309911004789699</v>
      </c>
      <c r="RF29">
        <v>-0.76597761738579495</v>
      </c>
      <c r="RG29">
        <v>-1.9378451898711899</v>
      </c>
      <c r="RH29">
        <v>-1.6810190991113501</v>
      </c>
      <c r="RI29">
        <v>-1.1299314010394701</v>
      </c>
      <c r="RJ29">
        <v>0.38862501038295799</v>
      </c>
      <c r="RK29">
        <v>-1.9813618041343599</v>
      </c>
      <c r="RL29">
        <v>0.184099235472408</v>
      </c>
      <c r="RM29">
        <v>-3.3103342139854801</v>
      </c>
      <c r="RN29">
        <v>-4.7504108104784004</v>
      </c>
      <c r="RO29">
        <v>1.8188953154406899</v>
      </c>
      <c r="RP29">
        <v>-0.58491724473795004</v>
      </c>
      <c r="RQ29">
        <v>-1.2711320009257201</v>
      </c>
      <c r="RR29">
        <v>-0.180574672659156</v>
      </c>
      <c r="RS29">
        <v>1.7492674767527401</v>
      </c>
      <c r="RT29">
        <v>0.339460828480524</v>
      </c>
      <c r="RU29">
        <v>-2.1809562613360902</v>
      </c>
      <c r="RV29">
        <v>-1.8646733597744301</v>
      </c>
      <c r="RW29">
        <v>-2.9286050565258401</v>
      </c>
      <c r="RX29">
        <v>-6.5273073335715504</v>
      </c>
      <c r="RY29">
        <v>-0.106268196573321</v>
      </c>
      <c r="RZ29">
        <v>1.94298678669011</v>
      </c>
      <c r="SA29">
        <v>2.49561301466888</v>
      </c>
      <c r="SB29">
        <v>-1.27586925744793</v>
      </c>
      <c r="SC29">
        <v>2.7499446408828101</v>
      </c>
      <c r="SD29">
        <v>-3.9586980833872798</v>
      </c>
      <c r="SE29">
        <v>1.0220901805929801</v>
      </c>
      <c r="SF29">
        <v>-1.46386031861537</v>
      </c>
      <c r="SG29">
        <v>0.19809467827409899</v>
      </c>
      <c r="SH29">
        <v>-1.58638402296185</v>
      </c>
      <c r="SI29">
        <v>-1.3869926513451301</v>
      </c>
      <c r="SJ29">
        <v>-2.8885119310124701</v>
      </c>
      <c r="SK29">
        <v>-0.65557177055297899</v>
      </c>
      <c r="SL29">
        <v>-1.24117622665074</v>
      </c>
      <c r="SM29">
        <v>5.4313168036456902</v>
      </c>
      <c r="SN29">
        <v>-3.1958796012684401</v>
      </c>
      <c r="SO29">
        <v>0.61969005291380497</v>
      </c>
      <c r="SP29">
        <v>-1.05326167732873</v>
      </c>
      <c r="SQ29">
        <v>2.5894930673368801</v>
      </c>
      <c r="SR29">
        <v>3.0009865793217401</v>
      </c>
    </row>
    <row r="30" spans="1:512" x14ac:dyDescent="0.3">
      <c r="A30">
        <v>6.03642705874778E-2</v>
      </c>
      <c r="B30">
        <v>3.4875724598812798</v>
      </c>
      <c r="C30">
        <v>3.5338205069346702</v>
      </c>
      <c r="D30">
        <v>-0.94990449674928701</v>
      </c>
      <c r="E30">
        <v>4.8225417842965799</v>
      </c>
      <c r="F30">
        <v>-1.83657672853178</v>
      </c>
      <c r="G30">
        <v>1.7772232557269401</v>
      </c>
      <c r="H30">
        <v>1.90790619286449</v>
      </c>
      <c r="I30">
        <v>-1.18063535294667</v>
      </c>
      <c r="J30">
        <v>1.35488560953794</v>
      </c>
      <c r="K30">
        <v>1.6426677869908299</v>
      </c>
      <c r="L30">
        <v>1.9406045336159199</v>
      </c>
      <c r="M30">
        <v>-3.8685411154172602</v>
      </c>
      <c r="N30">
        <v>4.0576655466594502</v>
      </c>
      <c r="O30">
        <v>2.7921889381651299</v>
      </c>
      <c r="P30">
        <v>2.0070611487268999</v>
      </c>
      <c r="Q30">
        <v>-0.82955494259588902</v>
      </c>
      <c r="R30">
        <v>2.8124602500468998</v>
      </c>
      <c r="S30">
        <v>-3.1236894144797702</v>
      </c>
      <c r="T30">
        <v>-4.7784033942157498</v>
      </c>
      <c r="U30">
        <v>2.1479748345691898</v>
      </c>
      <c r="V30">
        <v>-3.04541416892538</v>
      </c>
      <c r="W30">
        <v>0.70440242667483999</v>
      </c>
      <c r="X30">
        <v>-2.65298867194752</v>
      </c>
      <c r="Y30">
        <v>1.06805477649181</v>
      </c>
      <c r="Z30">
        <v>-0.40419014206966303</v>
      </c>
      <c r="AA30">
        <v>0.58952535600431999</v>
      </c>
      <c r="AB30">
        <v>-2.9731007408885199</v>
      </c>
      <c r="AC30">
        <v>1.6036897256084299</v>
      </c>
      <c r="AD30">
        <v>-1.1314440069761</v>
      </c>
      <c r="AE30">
        <v>-1.6306245881864301</v>
      </c>
      <c r="AF30">
        <v>2.0925830712168101</v>
      </c>
      <c r="AG30">
        <v>-2.1450730739102699</v>
      </c>
      <c r="AH30">
        <v>7.2985660921656201</v>
      </c>
      <c r="AI30">
        <v>0.42748218217147799</v>
      </c>
      <c r="AJ30">
        <v>5.3455014956357703</v>
      </c>
      <c r="AK30">
        <v>4.5606625906563201</v>
      </c>
      <c r="AL30">
        <v>-0.46227392600136402</v>
      </c>
      <c r="AM30">
        <v>-0.77000105142189501</v>
      </c>
      <c r="AN30">
        <v>3.46018850436176</v>
      </c>
      <c r="AO30">
        <v>-4.49973666346974</v>
      </c>
      <c r="AP30">
        <v>2.3230381121163202</v>
      </c>
      <c r="AQ30">
        <v>1.23031430650827</v>
      </c>
      <c r="AR30">
        <v>4.95112012635804</v>
      </c>
      <c r="AS30">
        <v>-1.46792774581658</v>
      </c>
      <c r="AT30">
        <v>0.45918949314266</v>
      </c>
      <c r="AU30">
        <v>-0.33902239678908902</v>
      </c>
      <c r="AV30">
        <v>-0.97938483069816196</v>
      </c>
      <c r="AW30">
        <v>2.7443738600856902</v>
      </c>
      <c r="AX30">
        <v>-0.82423579956799298</v>
      </c>
      <c r="AY30">
        <v>2.6607439076947399</v>
      </c>
      <c r="AZ30">
        <v>-1.78990248121527</v>
      </c>
      <c r="BA30">
        <v>3.6768757375390102</v>
      </c>
      <c r="BB30">
        <v>3.3222802791617401</v>
      </c>
      <c r="BC30">
        <v>-4.7155768001222604</v>
      </c>
      <c r="BD30">
        <v>0.240595895241737</v>
      </c>
      <c r="BE30">
        <v>4.94201334563106</v>
      </c>
      <c r="BF30">
        <v>2.9314770813730302</v>
      </c>
      <c r="BG30">
        <v>5.2894651024214303</v>
      </c>
      <c r="BH30">
        <v>7.5207436355603097</v>
      </c>
      <c r="BI30">
        <v>3.8286496017527898</v>
      </c>
      <c r="BJ30">
        <v>2.0865942946461602</v>
      </c>
      <c r="BK30">
        <v>-0.98128398702005104</v>
      </c>
      <c r="BL30">
        <v>2.0853192520021402</v>
      </c>
      <c r="BM30">
        <v>1.2443303507936201</v>
      </c>
      <c r="BN30">
        <v>2.92793296413809</v>
      </c>
      <c r="BO30">
        <v>2.58275128001906</v>
      </c>
      <c r="BP30">
        <v>8.7616052231169902E-2</v>
      </c>
      <c r="BQ30">
        <v>0.63858981421886996</v>
      </c>
      <c r="BR30">
        <v>0.335042479755151</v>
      </c>
      <c r="BS30">
        <v>-6.0230908464733499</v>
      </c>
      <c r="BT30">
        <v>-3.1174104479303701</v>
      </c>
      <c r="BU30">
        <v>-0.24122806499614799</v>
      </c>
      <c r="BV30">
        <v>-2.1119311170633202</v>
      </c>
      <c r="BW30">
        <v>-6.1637078537408101</v>
      </c>
      <c r="BX30">
        <v>-0.57318291350246298</v>
      </c>
      <c r="BY30">
        <v>-2.1492854310024301</v>
      </c>
      <c r="BZ30">
        <v>1.60078349681287</v>
      </c>
      <c r="CA30">
        <v>-1.64131469779777</v>
      </c>
      <c r="CB30">
        <v>3.0328572403814298</v>
      </c>
      <c r="CC30">
        <v>5.4561095623661799</v>
      </c>
      <c r="CD30">
        <v>0.15368516533708099</v>
      </c>
      <c r="CE30">
        <v>8.1935275780223407</v>
      </c>
      <c r="CF30">
        <v>1.1883112505351801</v>
      </c>
      <c r="CG30">
        <v>-0.33937089380825602</v>
      </c>
      <c r="CH30">
        <v>2.2003912914852402</v>
      </c>
      <c r="CI30">
        <v>1.61541368637459</v>
      </c>
      <c r="CJ30">
        <v>4.7992239687996303</v>
      </c>
      <c r="CK30">
        <v>0.143571423446687</v>
      </c>
      <c r="CL30">
        <v>-0.61741192981371895</v>
      </c>
      <c r="CM30">
        <v>-0.112993780944332</v>
      </c>
      <c r="CN30">
        <v>2.3455651687959902</v>
      </c>
      <c r="CO30">
        <v>5.4607903184895097</v>
      </c>
      <c r="CP30">
        <v>0.60477841194188198</v>
      </c>
      <c r="CQ30">
        <v>4.0062527015820502</v>
      </c>
      <c r="CR30">
        <v>5.6356268829908398</v>
      </c>
      <c r="CS30">
        <v>4.7528601528040904</v>
      </c>
      <c r="CT30">
        <v>4.5881933543211</v>
      </c>
      <c r="CU30">
        <v>2.1934068663431101</v>
      </c>
      <c r="CV30">
        <v>4.2984889354131397</v>
      </c>
      <c r="CW30">
        <v>1.5413155411311099</v>
      </c>
      <c r="CX30">
        <v>4.2684522648657399</v>
      </c>
      <c r="CY30">
        <v>3.8002854747229402</v>
      </c>
      <c r="CZ30">
        <v>2.5945540238730702</v>
      </c>
      <c r="DA30">
        <v>0.400854756281046</v>
      </c>
      <c r="DB30">
        <v>1.0280163774901301</v>
      </c>
      <c r="DC30">
        <v>3.7691619311848998</v>
      </c>
      <c r="DD30">
        <v>-0.80997323026980705</v>
      </c>
      <c r="DE30">
        <v>0.43700849618912702</v>
      </c>
      <c r="DF30">
        <v>1.75564848827673</v>
      </c>
      <c r="DG30">
        <v>4.7865815742045799</v>
      </c>
      <c r="DH30">
        <v>3.6019803374760002</v>
      </c>
      <c r="DI30">
        <v>2.6740583559229201</v>
      </c>
      <c r="DJ30">
        <v>-2.7767564283572899</v>
      </c>
      <c r="DK30">
        <v>2.0623790467021501</v>
      </c>
      <c r="DL30">
        <v>1.5530440034313699</v>
      </c>
      <c r="DM30">
        <v>0.74635415333991595</v>
      </c>
      <c r="DN30">
        <v>2.5927176533480902E-2</v>
      </c>
      <c r="DO30">
        <v>0.30165324841991897</v>
      </c>
      <c r="DP30">
        <v>-1.21996435675639</v>
      </c>
      <c r="DQ30">
        <v>-1.12631072271496</v>
      </c>
      <c r="DR30">
        <v>1.83431403241218E-2</v>
      </c>
      <c r="DS30">
        <v>-1.3732683822767899</v>
      </c>
      <c r="DT30">
        <v>-0.60947725804125996</v>
      </c>
      <c r="DU30">
        <v>0.14745006030253299</v>
      </c>
      <c r="DV30">
        <v>-4.5236995973915999</v>
      </c>
      <c r="DW30">
        <v>-4.2381677628052197</v>
      </c>
      <c r="DX30">
        <v>-2.6578804428631599</v>
      </c>
      <c r="DY30">
        <v>2.2680702464500202</v>
      </c>
      <c r="DZ30">
        <v>4.31216951356806</v>
      </c>
      <c r="EA30">
        <v>3.0290870319416698</v>
      </c>
      <c r="EB30">
        <v>-1.1993703957517601</v>
      </c>
      <c r="EC30">
        <v>2.5402205179892401</v>
      </c>
      <c r="ED30">
        <v>3.0267693105079698</v>
      </c>
      <c r="EE30">
        <v>4.2107832560068204</v>
      </c>
      <c r="EF30">
        <v>5.8519610277892502</v>
      </c>
      <c r="EG30">
        <v>4.7705954929797603</v>
      </c>
      <c r="EH30">
        <v>-3.0557164031845998</v>
      </c>
      <c r="EI30">
        <v>5.6949216911529303</v>
      </c>
      <c r="EJ30">
        <v>0.122323415267738</v>
      </c>
      <c r="EK30">
        <v>2.988720650276</v>
      </c>
      <c r="EL30">
        <v>4.0671526363182302</v>
      </c>
      <c r="EM30">
        <v>-0.76539256836270297</v>
      </c>
      <c r="EN30">
        <v>5.3776474382618202</v>
      </c>
      <c r="EO30">
        <v>7.8709111623590999</v>
      </c>
      <c r="EP30">
        <v>2.8553359542812302</v>
      </c>
      <c r="EQ30">
        <v>3.84157469560536</v>
      </c>
      <c r="ER30">
        <v>0.42948842999812797</v>
      </c>
      <c r="ES30">
        <v>7.9683341489685802</v>
      </c>
      <c r="ET30">
        <v>5.51983042227904</v>
      </c>
      <c r="EU30">
        <v>-0.30461198706084902</v>
      </c>
      <c r="EV30">
        <v>5.7102372072883201</v>
      </c>
      <c r="EW30">
        <v>4.6629830100185696</v>
      </c>
      <c r="EX30">
        <v>-0.30793090861026401</v>
      </c>
      <c r="EY30">
        <v>3.7838193974655798</v>
      </c>
      <c r="EZ30">
        <v>5.3584019655316402</v>
      </c>
      <c r="FA30">
        <v>-0.35431683256274399</v>
      </c>
      <c r="FB30">
        <v>5.3409453618998599</v>
      </c>
      <c r="FC30">
        <v>2.7657139676017799</v>
      </c>
      <c r="FD30">
        <v>3.8877269422087299</v>
      </c>
      <c r="FE30">
        <v>3.8049014275933999</v>
      </c>
      <c r="FF30">
        <v>3.90765429183188</v>
      </c>
      <c r="FG30">
        <v>1.0554302910919899</v>
      </c>
      <c r="FH30">
        <v>3.1538398901004601</v>
      </c>
      <c r="FI30">
        <v>0.409840586558257</v>
      </c>
      <c r="FJ30">
        <v>3.44700609101865</v>
      </c>
      <c r="FK30">
        <v>4.2012658751615799</v>
      </c>
      <c r="FL30">
        <v>4.5003049794377299</v>
      </c>
      <c r="FM30">
        <v>5.2420256089551298</v>
      </c>
      <c r="FN30">
        <v>1.67912342974349</v>
      </c>
      <c r="FO30">
        <v>4.56876664402873</v>
      </c>
      <c r="FP30">
        <v>2.6398285371268102</v>
      </c>
      <c r="FQ30">
        <v>2.2954180740083499</v>
      </c>
      <c r="FR30">
        <v>4.3910938313884698</v>
      </c>
      <c r="FS30">
        <v>4.9660418301444897</v>
      </c>
      <c r="FT30">
        <v>5.8257044852276803</v>
      </c>
      <c r="FU30">
        <v>5.5908702953803404</v>
      </c>
      <c r="FV30">
        <v>3.8035480436308302</v>
      </c>
      <c r="FW30">
        <v>4.6396894951797902</v>
      </c>
      <c r="FX30">
        <v>4.7299196709642004</v>
      </c>
      <c r="FY30">
        <v>3.6503169079197799</v>
      </c>
      <c r="FZ30">
        <v>2.53209335225004</v>
      </c>
      <c r="GA30">
        <v>3.5270343434231699</v>
      </c>
      <c r="GB30">
        <v>6.7203911125645499</v>
      </c>
      <c r="GC30">
        <v>1.21024645673137</v>
      </c>
      <c r="GD30">
        <v>3.4993136477064</v>
      </c>
      <c r="GE30">
        <v>2.47214451314436</v>
      </c>
      <c r="GF30">
        <v>3.68091405106638</v>
      </c>
      <c r="GG30">
        <v>3.1045393911405599</v>
      </c>
      <c r="GH30">
        <v>5.72194200785263</v>
      </c>
      <c r="GI30">
        <v>1.74056786207585</v>
      </c>
      <c r="GJ30">
        <v>1.83170705663943</v>
      </c>
      <c r="GK30">
        <v>2.6902006849647502</v>
      </c>
      <c r="GL30">
        <v>5.2528433365801401</v>
      </c>
      <c r="GM30">
        <v>4.6909054653590596</v>
      </c>
      <c r="GN30">
        <v>4.8689601198133401</v>
      </c>
      <c r="GO30">
        <v>0.40919159373128</v>
      </c>
      <c r="GP30">
        <v>2.4381866155058698</v>
      </c>
      <c r="GQ30">
        <v>4.1380291260003803</v>
      </c>
      <c r="GR30">
        <v>5.0877550820883002</v>
      </c>
      <c r="GS30">
        <v>5.5241670496094004</v>
      </c>
      <c r="GT30">
        <v>2.97175867117631</v>
      </c>
      <c r="GU30">
        <v>3.91944555199338</v>
      </c>
      <c r="GV30">
        <v>4.8546384466878001</v>
      </c>
      <c r="GW30">
        <v>1.88117223531754</v>
      </c>
      <c r="GX30">
        <v>0.69784149869968903</v>
      </c>
      <c r="GY30">
        <v>3.97625329390933</v>
      </c>
      <c r="GZ30">
        <v>-2.48689029566258</v>
      </c>
      <c r="HA30">
        <v>-2.1450988317153699</v>
      </c>
      <c r="HB30">
        <v>-1.0414691708420101</v>
      </c>
      <c r="HC30">
        <v>-1.5914237747684199</v>
      </c>
      <c r="HD30">
        <v>-1.69334952219212</v>
      </c>
      <c r="HE30">
        <v>-1.4750837155763299</v>
      </c>
      <c r="HF30">
        <v>-5.0325179869553001</v>
      </c>
      <c r="HG30">
        <v>2.56693724429937E-2</v>
      </c>
      <c r="HH30">
        <v>0.436079389960849</v>
      </c>
      <c r="HI30">
        <v>3.4076894125646202</v>
      </c>
      <c r="HJ30">
        <v>-1.3436960218446301</v>
      </c>
      <c r="HK30">
        <v>3.7156318171829299</v>
      </c>
      <c r="HL30">
        <v>-1.61994443716341</v>
      </c>
      <c r="HM30">
        <v>-2.92718629192531</v>
      </c>
      <c r="HN30">
        <v>-9.7371694397880404</v>
      </c>
      <c r="HO30">
        <v>-5.0212821227266504</v>
      </c>
      <c r="HP30">
        <v>-2.5323923272095201</v>
      </c>
      <c r="HQ30">
        <v>-0.83704203781354403</v>
      </c>
      <c r="HR30">
        <v>-2.7748137527224599</v>
      </c>
      <c r="HS30">
        <v>2.94553898416522</v>
      </c>
      <c r="HT30">
        <v>0.27241747514659898</v>
      </c>
      <c r="HU30">
        <v>-2.6445258057308001</v>
      </c>
      <c r="HV30">
        <v>-1.5564079883420501</v>
      </c>
      <c r="HW30">
        <v>0.41603655719652199</v>
      </c>
      <c r="HX30">
        <v>5.5825172385468003</v>
      </c>
      <c r="HY30">
        <v>4.4196677521309802</v>
      </c>
      <c r="HZ30">
        <v>2.3880625647916802</v>
      </c>
      <c r="IA30">
        <v>-2.8465980907337101</v>
      </c>
      <c r="IB30">
        <v>-1.18228250189559</v>
      </c>
      <c r="IC30">
        <v>-0.106585872183259</v>
      </c>
      <c r="ID30">
        <v>-1.6864957522020501</v>
      </c>
      <c r="IE30">
        <v>-2.1019275846538199</v>
      </c>
      <c r="IF30">
        <v>0.437769365455979</v>
      </c>
      <c r="IG30">
        <v>2.28245969412719E-2</v>
      </c>
      <c r="IH30">
        <v>0.675827758383994</v>
      </c>
      <c r="II30">
        <v>-2.5979819554984398</v>
      </c>
      <c r="IJ30">
        <v>0.25120107315614298</v>
      </c>
      <c r="IK30">
        <v>2.0120704451834799</v>
      </c>
      <c r="IL30">
        <v>-3.7456952594919399</v>
      </c>
      <c r="IM30">
        <v>6.97647020699279</v>
      </c>
      <c r="IN30">
        <v>2.4849884383112002</v>
      </c>
      <c r="IO30">
        <v>-1.5068715341614001</v>
      </c>
      <c r="IP30">
        <v>-0.98260065894300597</v>
      </c>
      <c r="IQ30">
        <v>2.7848157874223198</v>
      </c>
      <c r="IR30">
        <v>-8.1622092669267704E-2</v>
      </c>
      <c r="IS30">
        <v>0.71527256477478696</v>
      </c>
      <c r="IT30">
        <v>2.3671778844454701</v>
      </c>
      <c r="IU30">
        <v>-7.0804944886582204</v>
      </c>
      <c r="IV30">
        <v>0.146162742673699</v>
      </c>
      <c r="IW30">
        <v>6.0251215931922699</v>
      </c>
      <c r="IX30">
        <v>2.9038863588089798</v>
      </c>
      <c r="IY30">
        <v>1.67266979158083</v>
      </c>
      <c r="IZ30">
        <v>2.8665996025201999</v>
      </c>
      <c r="JA30">
        <v>2.5497999923421801</v>
      </c>
      <c r="JB30">
        <v>0.88971442492612396</v>
      </c>
      <c r="JC30">
        <v>0.83816709225807895</v>
      </c>
      <c r="JD30">
        <v>5.6946616640765404</v>
      </c>
      <c r="JE30">
        <v>2.8711278526636201</v>
      </c>
      <c r="JF30">
        <v>3.5116967232983098</v>
      </c>
      <c r="JG30">
        <v>-0.43312160402051803</v>
      </c>
      <c r="JH30">
        <v>4.8835124424002698</v>
      </c>
      <c r="JI30">
        <v>2.0921908553519999</v>
      </c>
      <c r="JJ30">
        <v>3.4820667553341802</v>
      </c>
      <c r="JK30">
        <v>0.44589963076223599</v>
      </c>
      <c r="JL30">
        <v>1.8129869415320401</v>
      </c>
      <c r="JM30">
        <v>1.15162525156506</v>
      </c>
      <c r="JN30">
        <v>-8.9228831100126998E-2</v>
      </c>
      <c r="JO30">
        <v>-1.86285517243001</v>
      </c>
      <c r="JP30">
        <v>0.63216640678038805</v>
      </c>
      <c r="JQ30">
        <v>-0.96753247881857996</v>
      </c>
      <c r="JR30">
        <v>-0.94127406361097599</v>
      </c>
      <c r="JS30">
        <v>3.20472333968879</v>
      </c>
      <c r="JT30">
        <v>2.7436644550393501</v>
      </c>
      <c r="JU30">
        <v>1.21141696158571</v>
      </c>
      <c r="JV30">
        <v>7.0237201729533103</v>
      </c>
      <c r="JW30">
        <v>2.4050367936536099</v>
      </c>
      <c r="JX30">
        <v>-2.7768698684478998</v>
      </c>
      <c r="JY30">
        <v>0.21909322534668799</v>
      </c>
      <c r="JZ30">
        <v>-0.31876820245430598</v>
      </c>
      <c r="KA30">
        <v>3.6484646570732999</v>
      </c>
      <c r="KB30">
        <v>-1.4398527232307801</v>
      </c>
      <c r="KC30">
        <v>8.3851178307591301</v>
      </c>
      <c r="KD30">
        <v>-1.6264209883962</v>
      </c>
      <c r="KE30">
        <v>3.7379335630946602</v>
      </c>
      <c r="KF30">
        <v>4.0273751982844397</v>
      </c>
      <c r="KG30">
        <v>5.9183458389817298</v>
      </c>
      <c r="KH30">
        <v>2.0506200427253001</v>
      </c>
      <c r="KI30">
        <v>0.19147966771921901</v>
      </c>
      <c r="KJ30">
        <v>4.2311222070906096</v>
      </c>
      <c r="KK30">
        <v>-0.302874231224739</v>
      </c>
      <c r="KL30">
        <v>1.56506427632939</v>
      </c>
      <c r="KM30">
        <v>-2.06814521977764</v>
      </c>
      <c r="KN30">
        <v>4.5787969552295102</v>
      </c>
      <c r="KO30">
        <v>1.5966279814555</v>
      </c>
      <c r="KP30">
        <v>1.8617850309436701</v>
      </c>
      <c r="KQ30">
        <v>-0.118394524767046</v>
      </c>
      <c r="KR30">
        <v>-4.9895217821454098E-2</v>
      </c>
      <c r="KS30">
        <v>0.37374960190537498</v>
      </c>
      <c r="KT30">
        <v>2.0700836674680301</v>
      </c>
      <c r="KU30">
        <v>3.8013558969068</v>
      </c>
      <c r="KV30">
        <v>2.9300784816243901</v>
      </c>
      <c r="KW30">
        <v>-0.40262731671822199</v>
      </c>
      <c r="KX30">
        <v>2.5773573847405902</v>
      </c>
      <c r="KY30">
        <v>0.35431641592924101</v>
      </c>
      <c r="KZ30">
        <v>-2.5335537589894401</v>
      </c>
      <c r="LA30">
        <v>4.0298512950201397</v>
      </c>
      <c r="LB30">
        <v>5.4769664265539397</v>
      </c>
      <c r="LC30">
        <v>-0.209811721277991</v>
      </c>
      <c r="LD30">
        <v>0.71138509477457501</v>
      </c>
      <c r="LE30">
        <v>3.6636285726577801E-3</v>
      </c>
      <c r="LF30">
        <v>5.5904648236458296</v>
      </c>
      <c r="LG30">
        <v>3.74521014642953</v>
      </c>
      <c r="LH30">
        <v>1.28870718325432</v>
      </c>
      <c r="LI30">
        <v>-6.4337166823740201E-3</v>
      </c>
      <c r="LJ30">
        <v>-0.141763755269778</v>
      </c>
      <c r="LK30">
        <v>-0.82531873766416797</v>
      </c>
      <c r="LL30">
        <v>5.2736209597702697</v>
      </c>
      <c r="LM30">
        <v>1.6902458698935099</v>
      </c>
      <c r="LN30">
        <v>-0.36858505039959799</v>
      </c>
      <c r="LO30">
        <v>2.41081572355897</v>
      </c>
      <c r="LP30">
        <v>-1.56355822859779</v>
      </c>
      <c r="LQ30">
        <v>-0.73583633576719698</v>
      </c>
      <c r="LR30">
        <v>2.5301124109405899</v>
      </c>
      <c r="LS30">
        <v>-1.5575194319335901</v>
      </c>
      <c r="LT30">
        <v>0.31420961821931698</v>
      </c>
      <c r="LU30">
        <v>2.8356638834730101</v>
      </c>
      <c r="LV30">
        <v>7.2325942584269596</v>
      </c>
      <c r="LW30">
        <v>5.1626727665455103</v>
      </c>
      <c r="LX30">
        <v>5.7505710193756601</v>
      </c>
      <c r="LY30">
        <v>1.79668201430523</v>
      </c>
      <c r="LZ30">
        <v>7.2306354730241598</v>
      </c>
      <c r="MA30">
        <v>7.0447999357299604</v>
      </c>
      <c r="MB30">
        <v>5.7414920148368402</v>
      </c>
      <c r="MC30">
        <v>-0.59160682621293703</v>
      </c>
      <c r="MD30">
        <v>3.1713501949266498</v>
      </c>
      <c r="ME30">
        <v>1.0953823372001901</v>
      </c>
      <c r="MF30">
        <v>3.38034163105478</v>
      </c>
      <c r="MG30">
        <v>4.2245361027421904</v>
      </c>
      <c r="MH30">
        <v>4.3385471789216199</v>
      </c>
      <c r="MI30">
        <v>4.4877472125434004</v>
      </c>
      <c r="MJ30">
        <v>0.92153371598356104</v>
      </c>
      <c r="MK30">
        <v>5.0675542347081599</v>
      </c>
      <c r="ML30">
        <v>0.112226965732681</v>
      </c>
      <c r="MM30">
        <v>6.3052687493234902</v>
      </c>
      <c r="MN30">
        <v>8.2284059526119293</v>
      </c>
      <c r="MO30">
        <v>1.24323920121697</v>
      </c>
      <c r="MP30">
        <v>6.1062859355252304</v>
      </c>
      <c r="MQ30">
        <v>5.1392665450144603</v>
      </c>
      <c r="MR30">
        <v>2.2004371818866999</v>
      </c>
      <c r="MS30">
        <v>8.4541700110655107</v>
      </c>
      <c r="MT30">
        <v>1.63673276664366</v>
      </c>
      <c r="MU30">
        <v>5.4953402036938401</v>
      </c>
      <c r="MV30">
        <v>3.4948584239812903E-2</v>
      </c>
      <c r="MW30">
        <v>3.51321049374332</v>
      </c>
      <c r="MX30">
        <v>6.5322004283204498</v>
      </c>
      <c r="MY30">
        <v>0.84430731875286102</v>
      </c>
      <c r="MZ30">
        <v>6.8111896786858797</v>
      </c>
      <c r="NA30">
        <v>7.5827356511491804</v>
      </c>
      <c r="NB30">
        <v>3.2651993786986102</v>
      </c>
      <c r="NC30">
        <v>1.9916911941184099</v>
      </c>
      <c r="ND30">
        <v>4.6625152285163001</v>
      </c>
      <c r="NE30">
        <v>5.8310117516913396</v>
      </c>
      <c r="NF30">
        <v>8.4723500074942599</v>
      </c>
      <c r="NG30">
        <v>0.26568211751756399</v>
      </c>
      <c r="NH30">
        <v>4.7363850950118902</v>
      </c>
      <c r="NI30">
        <v>5.6110768468164904</v>
      </c>
      <c r="NJ30">
        <v>4.1986418648253796</v>
      </c>
      <c r="NK30">
        <v>7.4605391985417899</v>
      </c>
      <c r="NL30">
        <v>4.6566874095584101</v>
      </c>
      <c r="NM30">
        <v>4.5910396417872299</v>
      </c>
      <c r="NN30">
        <v>4.1740068534406998</v>
      </c>
      <c r="NO30">
        <v>5.1528328372980203</v>
      </c>
      <c r="NP30">
        <v>12.5371194837443</v>
      </c>
      <c r="NQ30">
        <v>4.8081661769675996</v>
      </c>
      <c r="NR30">
        <v>3.17396312725274</v>
      </c>
      <c r="NS30">
        <v>1.4633016801340299</v>
      </c>
      <c r="NT30">
        <v>6.1754224609095996</v>
      </c>
      <c r="NU30">
        <v>4.7531382467060501</v>
      </c>
      <c r="NV30">
        <v>7.2600551276252396</v>
      </c>
      <c r="NW30">
        <v>1.5471193964001799</v>
      </c>
      <c r="NX30">
        <v>5.10376752730141</v>
      </c>
      <c r="NY30">
        <v>6.7804545877193299</v>
      </c>
      <c r="NZ30">
        <v>1.7510624890516699</v>
      </c>
      <c r="OA30">
        <v>6.0306214944871304</v>
      </c>
      <c r="OB30">
        <v>1.4785280577900899</v>
      </c>
      <c r="OC30">
        <v>6.0927477565755801</v>
      </c>
      <c r="OD30">
        <v>4.9264662513666897</v>
      </c>
      <c r="OE30">
        <v>5.6965813591929901</v>
      </c>
      <c r="OF30">
        <v>-0.24554989798128801</v>
      </c>
      <c r="OG30">
        <v>-1.9259540331262299</v>
      </c>
      <c r="OH30">
        <v>0.76606236389628202</v>
      </c>
      <c r="OI30">
        <v>6.1096000186565602</v>
      </c>
      <c r="OJ30">
        <v>2.1771853317128</v>
      </c>
      <c r="OK30">
        <v>1.7557567145583499</v>
      </c>
      <c r="OL30">
        <v>7.47126759364245</v>
      </c>
      <c r="OM30">
        <v>1.9200161474331801</v>
      </c>
      <c r="ON30">
        <v>6.4629314532589701</v>
      </c>
      <c r="OO30">
        <v>-0.41717125666235999</v>
      </c>
      <c r="OP30">
        <v>5.6203627511027001</v>
      </c>
      <c r="OQ30">
        <v>3.6195296408473498</v>
      </c>
      <c r="OR30">
        <v>3.27231591422135</v>
      </c>
      <c r="OS30">
        <v>4.7139870065041602</v>
      </c>
      <c r="OT30">
        <v>5.6523338383935302</v>
      </c>
      <c r="OU30">
        <v>5.2089076067517999</v>
      </c>
      <c r="OV30">
        <v>4.1205879932315899</v>
      </c>
      <c r="OW30">
        <v>4.6144832393581598</v>
      </c>
      <c r="OX30">
        <v>3.8188218455986198</v>
      </c>
      <c r="OY30">
        <v>-1.3790424683996001</v>
      </c>
      <c r="OZ30">
        <v>-2.3129498278541201</v>
      </c>
      <c r="PA30">
        <v>-0.41557149859968401</v>
      </c>
      <c r="PB30">
        <v>-3.2041372770837802</v>
      </c>
      <c r="PC30">
        <v>0.92049262790822195</v>
      </c>
      <c r="PD30">
        <v>2.1961571400691602</v>
      </c>
      <c r="PE30">
        <v>-1.83432854735519</v>
      </c>
      <c r="PF30">
        <v>-1.1251236923543899</v>
      </c>
      <c r="PG30">
        <v>-3.25477874260205</v>
      </c>
      <c r="PH30">
        <v>4.1843900597184298</v>
      </c>
      <c r="PI30">
        <v>-1.48659460996448</v>
      </c>
      <c r="PJ30">
        <v>1.57388924304829</v>
      </c>
      <c r="PK30">
        <v>-2.6548168240422299</v>
      </c>
      <c r="PL30">
        <v>-2.0757418651082098</v>
      </c>
      <c r="PM30">
        <v>1.74056137610529</v>
      </c>
      <c r="PN30">
        <v>2.90823784559749</v>
      </c>
      <c r="PO30">
        <v>2.30283628185982</v>
      </c>
      <c r="PP30">
        <v>0.73892365083592604</v>
      </c>
      <c r="PQ30">
        <v>-0.27686935664344497</v>
      </c>
      <c r="PR30">
        <v>3.5422794855766799</v>
      </c>
      <c r="PS30">
        <v>-1.2242838887688401</v>
      </c>
      <c r="PT30">
        <v>-4.8635292324131898</v>
      </c>
      <c r="PU30">
        <v>0.324716807325583</v>
      </c>
      <c r="PV30">
        <v>-1.58208516763642</v>
      </c>
      <c r="PW30">
        <v>-3.45654031815147</v>
      </c>
      <c r="PX30">
        <v>0.14709920693378201</v>
      </c>
      <c r="PY30">
        <v>-1.97903259152861</v>
      </c>
      <c r="PZ30">
        <v>2.0177677522287998</v>
      </c>
      <c r="QA30">
        <v>2.7393680995312999</v>
      </c>
      <c r="QB30">
        <v>-1.4182660764700199</v>
      </c>
      <c r="QC30">
        <v>-1.9366605191359301</v>
      </c>
      <c r="QD30">
        <v>-0.72297523484581605</v>
      </c>
      <c r="QE30">
        <v>-3.4468630615744198</v>
      </c>
      <c r="QF30">
        <v>3.6702576960864199</v>
      </c>
      <c r="QG30">
        <v>-0.79294590174830404</v>
      </c>
      <c r="QH30">
        <v>-1.9745443218092</v>
      </c>
      <c r="QI30">
        <v>1.62173482486431</v>
      </c>
      <c r="QJ30">
        <v>-0.94924311553574203</v>
      </c>
      <c r="QK30">
        <v>5.7774149144014402</v>
      </c>
      <c r="QL30">
        <v>-0.529828934369863</v>
      </c>
      <c r="QM30">
        <v>0.182591589330035</v>
      </c>
      <c r="QN30">
        <v>-0.76281135940818601</v>
      </c>
      <c r="QO30">
        <v>4.8044369374740201</v>
      </c>
      <c r="QP30">
        <v>4.6288533984055302</v>
      </c>
      <c r="QQ30">
        <v>5.3594173471298499</v>
      </c>
      <c r="QR30">
        <v>1.34372685163735</v>
      </c>
      <c r="QS30">
        <v>0.85685458907138001</v>
      </c>
      <c r="QT30">
        <v>-0.46833789180112101</v>
      </c>
      <c r="QU30">
        <v>0.25114224275152902</v>
      </c>
      <c r="QV30">
        <v>0.74547448145758999</v>
      </c>
      <c r="QW30">
        <v>-0.59674932782704204</v>
      </c>
      <c r="QX30">
        <v>-3.2003562307073898</v>
      </c>
      <c r="QY30">
        <v>1.11936147830257</v>
      </c>
      <c r="QZ30">
        <v>-0.16731825001627099</v>
      </c>
      <c r="RA30">
        <v>2.2636415186430199</v>
      </c>
      <c r="RB30">
        <v>-2.5901619461604302</v>
      </c>
      <c r="RC30">
        <v>-1.0504616822927499</v>
      </c>
      <c r="RD30">
        <v>3.0400700009618999</v>
      </c>
      <c r="RE30">
        <v>0.20348997161052099</v>
      </c>
      <c r="RF30">
        <v>-1.2102829439981999</v>
      </c>
      <c r="RG30">
        <v>4.8505503357392703</v>
      </c>
      <c r="RH30">
        <v>2.80657260170308E-2</v>
      </c>
      <c r="RI30">
        <v>-4.4010480963464804</v>
      </c>
      <c r="RJ30">
        <v>-2.28292062135217</v>
      </c>
      <c r="RK30">
        <v>1.91526921158482</v>
      </c>
      <c r="RL30">
        <v>0.20293385463241401</v>
      </c>
      <c r="RM30">
        <v>1.5597640592495301</v>
      </c>
      <c r="RN30">
        <v>1.5162571888776799</v>
      </c>
      <c r="RO30">
        <v>-2.24602169395882</v>
      </c>
      <c r="RP30">
        <v>4.8496813323129997</v>
      </c>
      <c r="RQ30">
        <v>0.68101720111856201</v>
      </c>
      <c r="RR30">
        <v>4.0735647842229001</v>
      </c>
      <c r="RS30">
        <v>1.6599833484705899</v>
      </c>
      <c r="RT30">
        <v>-1.8847375518963101</v>
      </c>
      <c r="RU30">
        <v>-1.03679271107132</v>
      </c>
      <c r="RV30">
        <v>-2.7715620240227099</v>
      </c>
      <c r="RW30">
        <v>-2.8732689919814298</v>
      </c>
      <c r="RX30">
        <v>-6.8868431363357893E-2</v>
      </c>
      <c r="RY30">
        <v>-0.52501124180969505</v>
      </c>
      <c r="RZ30">
        <v>1.7524357557699699</v>
      </c>
      <c r="SA30">
        <v>-2.7458192805616699</v>
      </c>
      <c r="SB30">
        <v>-2.40227539664465</v>
      </c>
      <c r="SC30">
        <v>-1.7053466045853301</v>
      </c>
      <c r="SD30">
        <v>-3.3377065944769901</v>
      </c>
      <c r="SE30">
        <v>0.74300442138994505</v>
      </c>
      <c r="SF30">
        <v>2.73747990832792</v>
      </c>
      <c r="SG30">
        <v>4.65587773725776</v>
      </c>
      <c r="SH30">
        <v>1.3101716739107201</v>
      </c>
      <c r="SI30">
        <v>1.6324815697426101</v>
      </c>
      <c r="SJ30">
        <v>0.84745491502016701</v>
      </c>
      <c r="SK30">
        <v>-1.85195291253116</v>
      </c>
      <c r="SL30">
        <v>2.3952614243358799</v>
      </c>
      <c r="SM30">
        <v>0.43148974074165503</v>
      </c>
      <c r="SN30">
        <v>-0.86865004879260999</v>
      </c>
      <c r="SO30">
        <v>5.2735651975184501</v>
      </c>
      <c r="SP30">
        <v>-2.1972890641252301</v>
      </c>
      <c r="SQ30">
        <v>-1.6149775415593499</v>
      </c>
      <c r="SR30">
        <v>-4.42885926564625</v>
      </c>
    </row>
    <row r="31" spans="1:512" x14ac:dyDescent="0.3">
      <c r="A31">
        <v>-1.6434929554495299</v>
      </c>
      <c r="B31">
        <v>2.0948059735166198</v>
      </c>
      <c r="C31">
        <v>-4.6083080586652096</v>
      </c>
      <c r="D31">
        <v>5.1249511327156503</v>
      </c>
      <c r="E31">
        <v>-0.11844625740292899</v>
      </c>
      <c r="F31">
        <v>1.3562624286073699</v>
      </c>
      <c r="G31">
        <v>2.5719238081367202</v>
      </c>
      <c r="H31">
        <v>2.6648146547291298</v>
      </c>
      <c r="I31">
        <v>-2.0060446143803099</v>
      </c>
      <c r="J31">
        <v>-2.8006137990142399</v>
      </c>
      <c r="K31">
        <v>2.1265973756680401</v>
      </c>
      <c r="L31">
        <v>-1.2552825251461901</v>
      </c>
      <c r="M31">
        <v>-4.0481683121733003E-2</v>
      </c>
      <c r="N31">
        <v>2.3624685967136698</v>
      </c>
      <c r="O31">
        <v>4.7012763800601096</v>
      </c>
      <c r="P31">
        <v>2.09948403124982</v>
      </c>
      <c r="Q31">
        <v>-3.4104517832353598</v>
      </c>
      <c r="R31">
        <v>9.0795112681649304E-2</v>
      </c>
      <c r="S31">
        <v>-0.22530013376021801</v>
      </c>
      <c r="T31">
        <v>3.6138297409966602E-2</v>
      </c>
      <c r="U31">
        <v>3.81345122603026</v>
      </c>
      <c r="V31">
        <v>0.17496404101096699</v>
      </c>
      <c r="W31">
        <v>-0.99274354453148705</v>
      </c>
      <c r="X31">
        <v>1.6311875987087601</v>
      </c>
      <c r="Y31">
        <v>0.36944542467512798</v>
      </c>
      <c r="Z31">
        <v>2.4521180817138299</v>
      </c>
      <c r="AA31">
        <v>0.17502097754179799</v>
      </c>
      <c r="AB31">
        <v>2.9056722206815899</v>
      </c>
      <c r="AC31">
        <v>-0.85948111105493397</v>
      </c>
      <c r="AD31">
        <v>-2.8466724904549201</v>
      </c>
      <c r="AE31">
        <v>-1.060856309207</v>
      </c>
      <c r="AF31">
        <v>2.3439850813600001</v>
      </c>
      <c r="AG31">
        <v>-3.9363472803719</v>
      </c>
      <c r="AH31">
        <v>1.6146202587765099</v>
      </c>
      <c r="AI31">
        <v>-1.71566302995806</v>
      </c>
      <c r="AJ31">
        <v>-3.10775456138582</v>
      </c>
      <c r="AK31">
        <v>0.80992901281250296</v>
      </c>
      <c r="AL31">
        <v>4.7824819890269596</v>
      </c>
      <c r="AM31">
        <v>-0.36064064930781398</v>
      </c>
      <c r="AN31">
        <v>2.4493622532735499</v>
      </c>
      <c r="AO31">
        <v>1.19743774261364</v>
      </c>
      <c r="AP31">
        <v>4.1326494757730901</v>
      </c>
      <c r="AQ31">
        <v>-3.5096329802826398</v>
      </c>
      <c r="AR31">
        <v>-3.3924276336206698</v>
      </c>
      <c r="AS31">
        <v>0.70707693756891199</v>
      </c>
      <c r="AT31">
        <v>-2.44104947737523</v>
      </c>
      <c r="AU31">
        <v>-3.0297140472482398</v>
      </c>
      <c r="AV31">
        <v>-2.2656619308586698</v>
      </c>
      <c r="AW31">
        <v>0.58503606599628499</v>
      </c>
      <c r="AX31">
        <v>-0.55183685168542496</v>
      </c>
      <c r="AY31">
        <v>6.3974556940025906E-2</v>
      </c>
      <c r="AZ31">
        <v>-3.76293082250245</v>
      </c>
      <c r="BA31">
        <v>5.6084366272699997</v>
      </c>
      <c r="BB31">
        <v>1.5317927102044899</v>
      </c>
      <c r="BC31">
        <v>3.3263432283149501</v>
      </c>
      <c r="BD31">
        <v>4.8346674519906898</v>
      </c>
      <c r="BE31">
        <v>5.8584783298438499</v>
      </c>
      <c r="BF31">
        <v>3.5689931944789399</v>
      </c>
      <c r="BG31">
        <v>1.60466746174226</v>
      </c>
      <c r="BH31">
        <v>6.3716508640900997</v>
      </c>
      <c r="BI31">
        <v>7.5238652101239101</v>
      </c>
      <c r="BJ31">
        <v>4.4955392616666199</v>
      </c>
      <c r="BK31">
        <v>5.0021023908276403</v>
      </c>
      <c r="BL31">
        <v>0.37699352337908298</v>
      </c>
      <c r="BM31">
        <v>1.7195937121331299</v>
      </c>
      <c r="BN31">
        <v>4.2894980128253604</v>
      </c>
      <c r="BO31">
        <v>-2.00098537201275</v>
      </c>
      <c r="BP31">
        <v>-6.9406428298505798</v>
      </c>
      <c r="BQ31">
        <v>-0.877121312887995</v>
      </c>
      <c r="BR31">
        <v>-3.29100257667245</v>
      </c>
      <c r="BS31">
        <v>-0.75841267001220103</v>
      </c>
      <c r="BT31">
        <v>0.18767333490722901</v>
      </c>
      <c r="BU31">
        <v>-1.01752873883005</v>
      </c>
      <c r="BV31">
        <v>-1.0766318288994801E-2</v>
      </c>
      <c r="BW31">
        <v>-0.42546059582440199</v>
      </c>
      <c r="BX31">
        <v>0.78341534457385698</v>
      </c>
      <c r="BY31">
        <v>-0.55427498496870398</v>
      </c>
      <c r="BZ31">
        <v>0.137733579475636</v>
      </c>
      <c r="CA31">
        <v>5.7984103166234604</v>
      </c>
      <c r="CB31">
        <v>3.9531044543563798</v>
      </c>
      <c r="CC31">
        <v>2.4777160232645999E-2</v>
      </c>
      <c r="CD31">
        <v>-0.86625340837642295</v>
      </c>
      <c r="CE31">
        <v>6.2589004948820701</v>
      </c>
      <c r="CF31">
        <v>0.93871106225285095</v>
      </c>
      <c r="CG31">
        <v>3.3984463017422502</v>
      </c>
      <c r="CH31">
        <v>0.80340478194242004</v>
      </c>
      <c r="CI31">
        <v>-0.14217345889244001</v>
      </c>
      <c r="CJ31">
        <v>-1.26501107288659</v>
      </c>
      <c r="CK31">
        <v>1.27681299558563</v>
      </c>
      <c r="CL31">
        <v>1.2589246101585401</v>
      </c>
      <c r="CM31">
        <v>4.3576736165891301</v>
      </c>
      <c r="CN31">
        <v>1.9720869725444301</v>
      </c>
      <c r="CO31">
        <v>3.3496725085683599</v>
      </c>
      <c r="CP31">
        <v>-0.83022926094524896</v>
      </c>
      <c r="CQ31">
        <v>3.3116250372915301</v>
      </c>
      <c r="CR31">
        <v>3.3393833667143502</v>
      </c>
      <c r="CS31">
        <v>-3.1623109354825201</v>
      </c>
      <c r="CT31">
        <v>2.2241733577498799</v>
      </c>
      <c r="CU31">
        <v>-0.49741761348571201</v>
      </c>
      <c r="CV31">
        <v>2.5963680840714498</v>
      </c>
      <c r="CW31">
        <v>2.91529423265328</v>
      </c>
      <c r="CX31">
        <v>3.7305876797975199</v>
      </c>
      <c r="CY31">
        <v>2.8106296641888702</v>
      </c>
      <c r="CZ31">
        <v>1.89551730932639</v>
      </c>
      <c r="DA31">
        <v>6.5303366703115602</v>
      </c>
      <c r="DB31">
        <v>4.3446022486726603</v>
      </c>
      <c r="DC31">
        <v>0.840262340675901</v>
      </c>
      <c r="DD31">
        <v>6.0519518902385103</v>
      </c>
      <c r="DE31">
        <v>2.0193980414339499</v>
      </c>
      <c r="DF31">
        <v>4.4528191502929504</v>
      </c>
      <c r="DG31">
        <v>-3.21815062534623</v>
      </c>
      <c r="DH31">
        <v>-0.45051380295812798</v>
      </c>
      <c r="DI31">
        <v>-1.1611309096287299</v>
      </c>
      <c r="DJ31">
        <v>-2.6186462867883802</v>
      </c>
      <c r="DK31">
        <v>5.1400929893659599</v>
      </c>
      <c r="DL31">
        <v>3.1490918191766899</v>
      </c>
      <c r="DM31">
        <v>3.1661519431305001</v>
      </c>
      <c r="DN31">
        <v>3.2958311859668901</v>
      </c>
      <c r="DO31">
        <v>-3.9865326023452901</v>
      </c>
      <c r="DP31">
        <v>-1.9447373941444199</v>
      </c>
      <c r="DQ31">
        <v>-3.02330473117039</v>
      </c>
      <c r="DR31">
        <v>-3.1761213648670998</v>
      </c>
      <c r="DS31">
        <v>-4.0031934766266701</v>
      </c>
      <c r="DT31">
        <v>-3.12360611235031</v>
      </c>
      <c r="DU31">
        <v>-5.1745224158996201</v>
      </c>
      <c r="DV31">
        <v>0.40101904133597799</v>
      </c>
      <c r="DW31">
        <v>1.4217113927548899</v>
      </c>
      <c r="DX31">
        <v>2.67500715076768</v>
      </c>
      <c r="DY31">
        <v>7.3788746762762498</v>
      </c>
      <c r="DZ31">
        <v>4.4423153906138904</v>
      </c>
      <c r="EA31">
        <v>6.6240381676270701</v>
      </c>
      <c r="EB31">
        <v>2.2818905905811002</v>
      </c>
      <c r="EC31">
        <v>0.75085949624322601</v>
      </c>
      <c r="ED31">
        <v>2.3719926742825002</v>
      </c>
      <c r="EE31">
        <v>6.1889245592436604</v>
      </c>
      <c r="EF31">
        <v>3.1326650431888901</v>
      </c>
      <c r="EG31">
        <v>5.1743202988781896</v>
      </c>
      <c r="EH31">
        <v>2.2149361747895799</v>
      </c>
      <c r="EI31">
        <v>9.2802508823310301</v>
      </c>
      <c r="EJ31">
        <v>2.4590840915077599</v>
      </c>
      <c r="EK31">
        <v>0.53065951189479299</v>
      </c>
      <c r="EL31">
        <v>1.74218050369721</v>
      </c>
      <c r="EM31">
        <v>4.2930399666890304</v>
      </c>
      <c r="EN31">
        <v>2.7507792797525901</v>
      </c>
      <c r="EO31">
        <v>4.0462022164270302</v>
      </c>
      <c r="EP31">
        <v>1.6223545193303299</v>
      </c>
      <c r="EQ31">
        <v>1.73178876957808</v>
      </c>
      <c r="ER31">
        <v>2.0146687784745199</v>
      </c>
      <c r="ES31">
        <v>0.152530109100045</v>
      </c>
      <c r="ET31">
        <v>-0.81799206912654499</v>
      </c>
      <c r="EU31">
        <v>3.2787661438504498</v>
      </c>
      <c r="EV31">
        <v>3.9887069545593201</v>
      </c>
      <c r="EW31">
        <v>3.8506034081786198</v>
      </c>
      <c r="EX31">
        <v>6.4610429829330096</v>
      </c>
      <c r="EY31">
        <v>7.60157961505901</v>
      </c>
      <c r="EZ31">
        <v>0.41346796532320901</v>
      </c>
      <c r="FA31">
        <v>8.6841345727253891</v>
      </c>
      <c r="FB31">
        <v>3.8114145447922501</v>
      </c>
      <c r="FC31">
        <v>1.72534876578166</v>
      </c>
      <c r="FD31">
        <v>1.8252921909956701</v>
      </c>
      <c r="FE31">
        <v>4.2936497257499804</v>
      </c>
      <c r="FF31">
        <v>0.18752110568288799</v>
      </c>
      <c r="FG31">
        <v>0.78576884524812596</v>
      </c>
      <c r="FH31">
        <v>6.8349783261547996</v>
      </c>
      <c r="FI31">
        <v>-0.300034216615988</v>
      </c>
      <c r="FJ31">
        <v>2.6668629882178898</v>
      </c>
      <c r="FK31">
        <v>3.8660839206039999</v>
      </c>
      <c r="FL31">
        <v>-0.76094366666407998</v>
      </c>
      <c r="FM31">
        <v>4.8523944031950501</v>
      </c>
      <c r="FN31">
        <v>5.8094538638609796</v>
      </c>
      <c r="FO31">
        <v>1.2444595161216501</v>
      </c>
      <c r="FP31">
        <v>0.56307595083773299</v>
      </c>
      <c r="FQ31">
        <v>2.3599165116573699</v>
      </c>
      <c r="FR31">
        <v>0.33930746834789</v>
      </c>
      <c r="FS31">
        <v>-1.6965650813086399</v>
      </c>
      <c r="FT31">
        <v>3.0267346687954801</v>
      </c>
      <c r="FU31">
        <v>1.07952225655951</v>
      </c>
      <c r="FV31">
        <v>1.8929032236302901</v>
      </c>
      <c r="FW31">
        <v>1.2824355399937599</v>
      </c>
      <c r="FX31">
        <v>2.2321753749744899</v>
      </c>
      <c r="FY31">
        <v>3.33913890192296</v>
      </c>
      <c r="FZ31">
        <v>4.8799487985807204</v>
      </c>
      <c r="GA31">
        <v>1.66698111293532</v>
      </c>
      <c r="GB31">
        <v>6.88192224545781</v>
      </c>
      <c r="GC31">
        <v>1.78949558097856</v>
      </c>
      <c r="GD31">
        <v>5.2590512681459796</v>
      </c>
      <c r="GE31">
        <v>2.6460935432197799</v>
      </c>
      <c r="GF31">
        <v>4.1177532397249301</v>
      </c>
      <c r="GG31">
        <v>6.8683650805485996</v>
      </c>
      <c r="GH31">
        <v>1.52901046341763</v>
      </c>
      <c r="GI31">
        <v>2.03922815963967</v>
      </c>
      <c r="GJ31">
        <v>3.9137168663329498</v>
      </c>
      <c r="GK31">
        <v>2.6516473172190702</v>
      </c>
      <c r="GL31">
        <v>8.6218255462789593</v>
      </c>
      <c r="GM31">
        <v>2.4415804551273399</v>
      </c>
      <c r="GN31">
        <v>4.2894557700563203</v>
      </c>
      <c r="GO31">
        <v>4.2571233825479204</v>
      </c>
      <c r="GP31">
        <v>0.55816792169513296</v>
      </c>
      <c r="GQ31">
        <v>1.46322998138561E-2</v>
      </c>
      <c r="GR31">
        <v>5.7191400139255402</v>
      </c>
      <c r="GS31">
        <v>3.6752736854385799</v>
      </c>
      <c r="GT31">
        <v>3.0039957811253299</v>
      </c>
      <c r="GU31">
        <v>2.1528707254044899</v>
      </c>
      <c r="GV31">
        <v>0.78277369476159397</v>
      </c>
      <c r="GW31">
        <v>3.8488509209715098</v>
      </c>
      <c r="GX31">
        <v>0.71352321445007205</v>
      </c>
      <c r="GY31">
        <v>0.44781480538191198</v>
      </c>
      <c r="GZ31">
        <v>-1.7572394607319699</v>
      </c>
      <c r="HA31">
        <v>-1.44323973142728</v>
      </c>
      <c r="HB31">
        <v>-1.3892507438750199</v>
      </c>
      <c r="HC31">
        <v>-4.6727267355048703</v>
      </c>
      <c r="HD31">
        <v>-1.8396500292056099</v>
      </c>
      <c r="HE31">
        <v>-5.5297791674041603</v>
      </c>
      <c r="HF31">
        <v>-3.69656468084243</v>
      </c>
      <c r="HG31">
        <v>-0.45499753680274502</v>
      </c>
      <c r="HH31">
        <v>-2.8443502081516798</v>
      </c>
      <c r="HI31">
        <v>2.2176630039826</v>
      </c>
      <c r="HJ31">
        <v>-0.179104270031441</v>
      </c>
      <c r="HK31">
        <v>1.54941013939018</v>
      </c>
      <c r="HL31">
        <v>-3.05397466585669</v>
      </c>
      <c r="HM31">
        <v>-0.45271843903974601</v>
      </c>
      <c r="HN31">
        <v>-7.0237332973129298</v>
      </c>
      <c r="HO31">
        <v>-2.1977028760031301</v>
      </c>
      <c r="HP31">
        <v>2.5040763679067601</v>
      </c>
      <c r="HQ31">
        <v>-0.75259131465550899</v>
      </c>
      <c r="HR31">
        <v>4.1239245522480603</v>
      </c>
      <c r="HS31">
        <v>2.8569718551969299</v>
      </c>
      <c r="HT31">
        <v>-0.55643085003054504</v>
      </c>
      <c r="HU31">
        <v>3.00048760379295</v>
      </c>
      <c r="HV31">
        <v>-2.7186227216105898</v>
      </c>
      <c r="HW31">
        <v>-0.89497531576356903</v>
      </c>
      <c r="HX31">
        <v>0.164817350074945</v>
      </c>
      <c r="HY31">
        <v>1.1746922097758199</v>
      </c>
      <c r="HZ31">
        <v>2.9661018905008998</v>
      </c>
      <c r="IA31">
        <v>0.104678950847428</v>
      </c>
      <c r="IB31">
        <v>6.1983617304146303</v>
      </c>
      <c r="IC31">
        <v>3.2892528643359502</v>
      </c>
      <c r="ID31">
        <v>4.3713430010070802</v>
      </c>
      <c r="IE31">
        <v>0.80780259183139502</v>
      </c>
      <c r="IF31">
        <v>3.2186362200783498</v>
      </c>
      <c r="IG31">
        <v>0.33041777621629198</v>
      </c>
      <c r="IH31">
        <v>-0.77931639332334202</v>
      </c>
      <c r="II31">
        <v>-1.1633205329271199</v>
      </c>
      <c r="IJ31">
        <v>3.2123837296578102</v>
      </c>
      <c r="IK31">
        <v>1.93142737762413</v>
      </c>
      <c r="IL31">
        <v>2.7740152818039898</v>
      </c>
      <c r="IM31">
        <v>0.34446100384193201</v>
      </c>
      <c r="IN31">
        <v>-3.53565087185377</v>
      </c>
      <c r="IO31">
        <v>0.87924644163617605</v>
      </c>
      <c r="IP31">
        <v>0.38460833258928701</v>
      </c>
      <c r="IQ31">
        <v>0.27630764102969202</v>
      </c>
      <c r="IR31">
        <v>2.05049590467465</v>
      </c>
      <c r="IS31">
        <v>1.1463233927475001</v>
      </c>
      <c r="IT31">
        <v>3.4438998510505399</v>
      </c>
      <c r="IU31">
        <v>-0.902512943656128</v>
      </c>
      <c r="IV31">
        <v>1.95745712592631</v>
      </c>
      <c r="IW31">
        <v>-2.11906923920926</v>
      </c>
      <c r="IX31">
        <v>-0.19099583161695699</v>
      </c>
      <c r="IY31">
        <v>0.39468653342754001</v>
      </c>
      <c r="IZ31">
        <v>-2.26364222142149</v>
      </c>
      <c r="JA31">
        <v>2.1399971505354702E-3</v>
      </c>
      <c r="JB31">
        <v>1.02126782408184</v>
      </c>
      <c r="JC31">
        <v>0.69889342434731005</v>
      </c>
      <c r="JD31">
        <v>1.21746652292014</v>
      </c>
      <c r="JE31">
        <v>0.858261042350554</v>
      </c>
      <c r="JF31">
        <v>3.04810344437317</v>
      </c>
      <c r="JG31">
        <v>0.40062061314908698</v>
      </c>
      <c r="JH31">
        <v>0.87351632135524704</v>
      </c>
      <c r="JI31">
        <v>3.6019169966585198</v>
      </c>
      <c r="JJ31">
        <v>0.15141452796184299</v>
      </c>
      <c r="JK31">
        <v>-1.05792405567593</v>
      </c>
      <c r="JL31">
        <v>4.2235166910708601</v>
      </c>
      <c r="JM31">
        <v>-1.89734226308589</v>
      </c>
      <c r="JN31">
        <v>3.0991660057798902</v>
      </c>
      <c r="JO31">
        <v>4.1481734517072901</v>
      </c>
      <c r="JP31">
        <v>2.7825707429268598</v>
      </c>
      <c r="JQ31">
        <v>-0.15338925001482501</v>
      </c>
      <c r="JR31">
        <v>-0.188220890309414</v>
      </c>
      <c r="JS31">
        <v>5.70440860510287</v>
      </c>
      <c r="JT31">
        <v>-1.3454582744394701</v>
      </c>
      <c r="JU31">
        <v>0.74318677013379797</v>
      </c>
      <c r="JV31">
        <v>-1.58441362256837</v>
      </c>
      <c r="JW31">
        <v>1.0224004543170699</v>
      </c>
      <c r="JX31">
        <v>-0.43690677540025202</v>
      </c>
      <c r="JY31">
        <v>-0.35579650208546099</v>
      </c>
      <c r="JZ31">
        <v>2.8474917279891399</v>
      </c>
      <c r="KA31">
        <v>3.4237625888921199</v>
      </c>
      <c r="KB31">
        <v>2.1446030193089398</v>
      </c>
      <c r="KC31">
        <v>-1.63381716892506</v>
      </c>
      <c r="KD31">
        <v>-0.443288791504376</v>
      </c>
      <c r="KE31">
        <v>1.44725852501872</v>
      </c>
      <c r="KF31">
        <v>-0.88190564330773002</v>
      </c>
      <c r="KG31">
        <v>2.6322619969868</v>
      </c>
      <c r="KH31">
        <v>4.5817177779835196</v>
      </c>
      <c r="KI31">
        <v>0.25560519064613502</v>
      </c>
      <c r="KJ31">
        <v>-4.9777475096482302</v>
      </c>
      <c r="KK31">
        <v>-4.2473322559290301</v>
      </c>
      <c r="KL31">
        <v>0.64492371630929102</v>
      </c>
      <c r="KM31">
        <v>1.56646343463636</v>
      </c>
      <c r="KN31">
        <v>-0.38913377012779599</v>
      </c>
      <c r="KO31">
        <v>4.8451475227860703</v>
      </c>
      <c r="KP31">
        <v>-2.1454979573914099</v>
      </c>
      <c r="KQ31">
        <v>-0.166625518087296</v>
      </c>
      <c r="KR31">
        <v>-0.32987141028802602</v>
      </c>
      <c r="KS31">
        <v>9.0596480590815695E-2</v>
      </c>
      <c r="KT31">
        <v>0.40789721310883498</v>
      </c>
      <c r="KU31">
        <v>2.0355546613095901</v>
      </c>
      <c r="KV31">
        <v>2.61763636070912</v>
      </c>
      <c r="KW31">
        <v>0.29200218359803898</v>
      </c>
      <c r="KX31">
        <v>2.2787841796476802</v>
      </c>
      <c r="KY31">
        <v>1.28234601557015</v>
      </c>
      <c r="KZ31">
        <v>5.6550844829830504</v>
      </c>
      <c r="LA31">
        <v>0.51111690266384102</v>
      </c>
      <c r="LB31">
        <v>0.49301731597396597</v>
      </c>
      <c r="LC31">
        <v>1.88884599184867</v>
      </c>
      <c r="LD31">
        <v>1.12806136044476</v>
      </c>
      <c r="LE31">
        <v>-0.69806373715446202</v>
      </c>
      <c r="LF31">
        <v>1.6464895353767299</v>
      </c>
      <c r="LG31">
        <v>-1.5614474300227901</v>
      </c>
      <c r="LH31">
        <v>-2.1202729042098598</v>
      </c>
      <c r="LI31">
        <v>0.85354717826772797</v>
      </c>
      <c r="LJ31">
        <v>4.4475577059473999</v>
      </c>
      <c r="LK31">
        <v>-0.79504733205104705</v>
      </c>
      <c r="LL31">
        <v>3.03025117296849</v>
      </c>
      <c r="LM31">
        <v>-0.84459351312467101</v>
      </c>
      <c r="LN31">
        <v>6.0640031625419404</v>
      </c>
      <c r="LO31">
        <v>2.8645820234511001</v>
      </c>
      <c r="LP31">
        <v>5.3882329868663899</v>
      </c>
      <c r="LQ31">
        <v>0.26593878858165099</v>
      </c>
      <c r="LR31">
        <v>-3.3822695283678299</v>
      </c>
      <c r="LS31">
        <v>-0.20060025362253101</v>
      </c>
      <c r="LT31">
        <v>0.67972509984271101</v>
      </c>
      <c r="LU31">
        <v>2.15040633400403</v>
      </c>
      <c r="LV31">
        <v>3.40841609020117</v>
      </c>
      <c r="LW31">
        <v>3.1082697752076198</v>
      </c>
      <c r="LX31">
        <v>5.9515370971959998</v>
      </c>
      <c r="LY31">
        <v>3.7174441318029099</v>
      </c>
      <c r="LZ31">
        <v>7.6737750820556796</v>
      </c>
      <c r="MA31">
        <v>6.8657429409203798</v>
      </c>
      <c r="MB31">
        <v>4.7893269306674302</v>
      </c>
      <c r="MC31">
        <v>5.8601914162032003</v>
      </c>
      <c r="MD31">
        <v>4.5935107981990004</v>
      </c>
      <c r="ME31">
        <v>4.6051748479867296</v>
      </c>
      <c r="MF31">
        <v>3.4025536479953402</v>
      </c>
      <c r="MG31">
        <v>4.5204010242624202</v>
      </c>
      <c r="MH31">
        <v>3.9858151823908701</v>
      </c>
      <c r="MI31">
        <v>5.2581358280051997</v>
      </c>
      <c r="MJ31">
        <v>2.02399930924329</v>
      </c>
      <c r="MK31">
        <v>-0.26231377368039099</v>
      </c>
      <c r="ML31">
        <v>2.2765229470991999</v>
      </c>
      <c r="MM31">
        <v>8.1452382489508697</v>
      </c>
      <c r="MN31">
        <v>3.86351799510172</v>
      </c>
      <c r="MO31">
        <v>2.3578955691063599</v>
      </c>
      <c r="MP31">
        <v>6.7138817086462703</v>
      </c>
      <c r="MQ31">
        <v>7.8984583840067</v>
      </c>
      <c r="MR31">
        <v>2.0122907926609099</v>
      </c>
      <c r="MS31">
        <v>2.6013781747101201</v>
      </c>
      <c r="MT31">
        <v>5.7420225353739598</v>
      </c>
      <c r="MU31">
        <v>3.9185262279230999</v>
      </c>
      <c r="MV31">
        <v>-0.70476660845212602</v>
      </c>
      <c r="MW31">
        <v>8.2992102500400193</v>
      </c>
      <c r="MX31">
        <v>4.0745353972155298</v>
      </c>
      <c r="MY31">
        <v>6.2175029651198201</v>
      </c>
      <c r="MZ31">
        <v>2.2436134704167499</v>
      </c>
      <c r="NA31">
        <v>6.3480714384579002</v>
      </c>
      <c r="NB31">
        <v>2.74906108360168</v>
      </c>
      <c r="NC31">
        <v>11.516451561471399</v>
      </c>
      <c r="ND31">
        <v>5.5559626963578399</v>
      </c>
      <c r="NE31">
        <v>5.0401183711071704</v>
      </c>
      <c r="NF31">
        <v>2.0050893941601502</v>
      </c>
      <c r="NG31">
        <v>3.0642346440166301</v>
      </c>
      <c r="NH31">
        <v>0.82915725050505595</v>
      </c>
      <c r="NI31">
        <v>6.90447561530992</v>
      </c>
      <c r="NJ31">
        <v>6.1822490467369704</v>
      </c>
      <c r="NK31">
        <v>3.4135333933660301</v>
      </c>
      <c r="NL31">
        <v>3.24620159889183</v>
      </c>
      <c r="NM31">
        <v>6.35540904820569</v>
      </c>
      <c r="NN31">
        <v>2.60512523953548</v>
      </c>
      <c r="NO31">
        <v>3.0853236325334099</v>
      </c>
      <c r="NP31">
        <v>6.0361964033962199</v>
      </c>
      <c r="NQ31">
        <v>3.1090272475764502</v>
      </c>
      <c r="NR31">
        <v>7.0427704881538</v>
      </c>
      <c r="NS31">
        <v>6.6675440501062901</v>
      </c>
      <c r="NT31">
        <v>4.8558359599675303</v>
      </c>
      <c r="NU31">
        <v>4.5634990771110999</v>
      </c>
      <c r="NV31">
        <v>8.6418998528360103</v>
      </c>
      <c r="NW31">
        <v>3.0585878292472501</v>
      </c>
      <c r="NX31">
        <v>3.18596042545646</v>
      </c>
      <c r="NY31">
        <v>3.9144271315699899</v>
      </c>
      <c r="NZ31">
        <v>2.2676982009515898</v>
      </c>
      <c r="OA31">
        <v>-0.39200569384575201</v>
      </c>
      <c r="OB31">
        <v>5.47923907198403</v>
      </c>
      <c r="OC31">
        <v>0.57195519545931806</v>
      </c>
      <c r="OD31">
        <v>3.1793581295378899</v>
      </c>
      <c r="OE31">
        <v>-0.470675828729545</v>
      </c>
      <c r="OF31">
        <v>2.3592881442320301</v>
      </c>
      <c r="OG31">
        <v>3.4353279662086198</v>
      </c>
      <c r="OH31">
        <v>1.2027206752269799</v>
      </c>
      <c r="OI31">
        <v>-5.2948392214979396</v>
      </c>
      <c r="OJ31">
        <v>5.1049752821177403</v>
      </c>
      <c r="OK31">
        <v>1.45595323160399</v>
      </c>
      <c r="OL31">
        <v>5.8959505336845597</v>
      </c>
      <c r="OM31">
        <v>0.24694239342348201</v>
      </c>
      <c r="ON31">
        <v>3.77607822859509</v>
      </c>
      <c r="OO31">
        <v>7.5381182877198496</v>
      </c>
      <c r="OP31">
        <v>2.9905518785532199</v>
      </c>
      <c r="OQ31">
        <v>2.9003066609466401</v>
      </c>
      <c r="OR31">
        <v>2.2798835969917099E-3</v>
      </c>
      <c r="OS31">
        <v>5.7760154270307202</v>
      </c>
      <c r="OT31">
        <v>4.6146500006369298</v>
      </c>
      <c r="OU31">
        <v>4.5597165102442299</v>
      </c>
      <c r="OV31">
        <v>5.7799902260993301</v>
      </c>
      <c r="OW31">
        <v>3.00688424312147</v>
      </c>
      <c r="OX31">
        <v>5.2833083284729296</v>
      </c>
      <c r="OY31">
        <v>0.88336006096556097</v>
      </c>
      <c r="OZ31">
        <v>0.119316257891333</v>
      </c>
      <c r="PA31">
        <v>2.3921089353766298</v>
      </c>
      <c r="PB31">
        <v>1.56494722353298</v>
      </c>
      <c r="PC31">
        <v>-0.51910914604202496</v>
      </c>
      <c r="PD31">
        <v>-3.4127115398265402</v>
      </c>
      <c r="PE31">
        <v>-4.2189676002466996</v>
      </c>
      <c r="PF31">
        <v>-0.24336424803863199</v>
      </c>
      <c r="PG31">
        <v>5.6931879150091396</v>
      </c>
      <c r="PH31">
        <v>1.3875399167764999</v>
      </c>
      <c r="PI31">
        <v>-2.7034523501277202E-2</v>
      </c>
      <c r="PJ31">
        <v>2.7794857453049802</v>
      </c>
      <c r="PK31">
        <v>-1.21793763141464</v>
      </c>
      <c r="PL31">
        <v>7.5621611894223904</v>
      </c>
      <c r="PM31">
        <v>-0.53046477736118003</v>
      </c>
      <c r="PN31">
        <v>0.62590231030660803</v>
      </c>
      <c r="PO31">
        <v>0.31978756293625499</v>
      </c>
      <c r="PP31">
        <v>1.86280424416455</v>
      </c>
      <c r="PQ31">
        <v>0.87252009668076302</v>
      </c>
      <c r="PR31">
        <v>1.13218204276865</v>
      </c>
      <c r="PS31">
        <v>-0.200739374725173</v>
      </c>
      <c r="PT31">
        <v>3.1675812385303002</v>
      </c>
      <c r="PU31">
        <v>-3.8746469700264998</v>
      </c>
      <c r="PV31">
        <v>0.27203820919465699</v>
      </c>
      <c r="PW31">
        <v>-4.2567982565296898</v>
      </c>
      <c r="PX31">
        <v>-4.2106567276007603</v>
      </c>
      <c r="PY31">
        <v>0.59662763829684096</v>
      </c>
      <c r="PZ31">
        <v>0.583473922597325</v>
      </c>
      <c r="QA31">
        <v>1.63945008646298</v>
      </c>
      <c r="QB31">
        <v>0.78286934651544504</v>
      </c>
      <c r="QC31">
        <v>-0.71643783173833497</v>
      </c>
      <c r="QD31">
        <v>-0.85796590162477804</v>
      </c>
      <c r="QE31">
        <v>0.27251722077849999</v>
      </c>
      <c r="QF31">
        <v>3.2412138446663299</v>
      </c>
      <c r="QG31">
        <v>-3.03772618377169</v>
      </c>
      <c r="QH31">
        <v>-2.68689773549236</v>
      </c>
      <c r="QI31">
        <v>0.185425847761921</v>
      </c>
      <c r="QJ31">
        <v>0.349410833454665</v>
      </c>
      <c r="QK31">
        <v>1.5565177590666099</v>
      </c>
      <c r="QL31">
        <v>-5.99979722265756</v>
      </c>
      <c r="QM31">
        <v>1.5935612381283599</v>
      </c>
      <c r="QN31">
        <v>-2.97370672444996</v>
      </c>
      <c r="QO31">
        <v>-5.33984379892697</v>
      </c>
      <c r="QP31">
        <v>1.2382236731207701</v>
      </c>
      <c r="QQ31">
        <v>1.93210804424863</v>
      </c>
      <c r="QR31">
        <v>-0.27748350321247101</v>
      </c>
      <c r="QS31">
        <v>1.4153677678615</v>
      </c>
      <c r="QT31">
        <v>-9.0531195351159999E-2</v>
      </c>
      <c r="QU31">
        <v>1.60814999357761</v>
      </c>
      <c r="QV31">
        <v>-1.14514695383733</v>
      </c>
      <c r="QW31">
        <v>-1.6297765742413</v>
      </c>
      <c r="QX31">
        <v>-0.56006781809916595</v>
      </c>
      <c r="QY31">
        <v>0.343638042397235</v>
      </c>
      <c r="QZ31">
        <v>0.88059627683636099</v>
      </c>
      <c r="RA31">
        <v>2.68777401212978</v>
      </c>
      <c r="RB31">
        <v>1.7043713246124499</v>
      </c>
      <c r="RC31">
        <v>-3.8618724924271599</v>
      </c>
      <c r="RD31">
        <v>1.6722434146327601</v>
      </c>
      <c r="RE31">
        <v>4.5360818244218698E-2</v>
      </c>
      <c r="RF31">
        <v>2.1091410976401201</v>
      </c>
      <c r="RG31">
        <v>-1.9279103429351501</v>
      </c>
      <c r="RH31">
        <v>-0.35507171655561398</v>
      </c>
      <c r="RI31">
        <v>-0.32496702418937701</v>
      </c>
      <c r="RJ31">
        <v>0.37323357831670001</v>
      </c>
      <c r="RK31">
        <v>-3.6445152768459002</v>
      </c>
      <c r="RL31">
        <v>-8.3926331863577397E-2</v>
      </c>
      <c r="RM31">
        <v>2.27393966561299</v>
      </c>
      <c r="RN31">
        <v>3.6287851141883301</v>
      </c>
      <c r="RO31">
        <v>-2.2056610682614302E-3</v>
      </c>
      <c r="RP31">
        <v>-1.09643355384816</v>
      </c>
      <c r="RQ31">
        <v>-2.5120868947335699</v>
      </c>
      <c r="RR31">
        <v>0.50782802065893495</v>
      </c>
      <c r="RS31">
        <v>-0.60065916864027202</v>
      </c>
      <c r="RT31">
        <v>1.5521157334642499</v>
      </c>
      <c r="RU31">
        <v>4.3781094472840003</v>
      </c>
      <c r="RV31">
        <v>0.26186233841727902</v>
      </c>
      <c r="RW31">
        <v>-0.62959240587035603</v>
      </c>
      <c r="RX31">
        <v>0.53687527313962902</v>
      </c>
      <c r="RY31">
        <v>2.4550816413065899</v>
      </c>
      <c r="RZ31">
        <v>-1.54724092160927</v>
      </c>
      <c r="SA31">
        <v>-3.5735085588495301</v>
      </c>
      <c r="SB31">
        <v>2.5556808851750201</v>
      </c>
      <c r="SC31">
        <v>1.7791362283548799</v>
      </c>
      <c r="SD31">
        <v>1.7979280122424499</v>
      </c>
      <c r="SE31">
        <v>-3.0603134800596701</v>
      </c>
      <c r="SF31">
        <v>2.5312727115570199</v>
      </c>
      <c r="SG31">
        <v>-2.8210067260544101</v>
      </c>
      <c r="SH31">
        <v>1.98281822195881</v>
      </c>
      <c r="SI31">
        <v>1.4357418805027899</v>
      </c>
      <c r="SJ31">
        <v>3.4482853349154001</v>
      </c>
      <c r="SK31">
        <v>0.38500924558310601</v>
      </c>
      <c r="SL31">
        <v>0.57096404940604895</v>
      </c>
      <c r="SM31">
        <v>0.27721968458948698</v>
      </c>
      <c r="SN31">
        <v>0.62570606727477396</v>
      </c>
      <c r="SO31">
        <v>3.99661621898729</v>
      </c>
      <c r="SP31">
        <v>-0.83646805716988604</v>
      </c>
      <c r="SQ31">
        <v>-0.88489753183997899</v>
      </c>
      <c r="SR31">
        <v>-2.75690277767541</v>
      </c>
    </row>
    <row r="32" spans="1:512" x14ac:dyDescent="0.3">
      <c r="A32">
        <v>-0.83934594595650702</v>
      </c>
      <c r="B32">
        <v>-0.43889594905622198</v>
      </c>
      <c r="C32">
        <v>-1.1397453291864299</v>
      </c>
      <c r="D32">
        <v>0.99531120874409995</v>
      </c>
      <c r="E32">
        <v>-1.4301237998687799</v>
      </c>
      <c r="F32">
        <v>-0.46931812797662198</v>
      </c>
      <c r="G32">
        <v>-4.4325588998237198</v>
      </c>
      <c r="H32">
        <v>1.66232267565339</v>
      </c>
      <c r="I32">
        <v>-3.27450773529696</v>
      </c>
      <c r="J32">
        <v>-0.74804507416853505</v>
      </c>
      <c r="K32">
        <v>-1.4899130137524801</v>
      </c>
      <c r="L32">
        <v>-1.3573967424281099</v>
      </c>
      <c r="M32">
        <v>-3.3322979897126301</v>
      </c>
      <c r="N32">
        <v>1.3578562888065799</v>
      </c>
      <c r="O32">
        <v>-0.74403990168911505</v>
      </c>
      <c r="P32">
        <v>3.61660860285745</v>
      </c>
      <c r="Q32">
        <v>-3.5530591389549899</v>
      </c>
      <c r="R32">
        <v>1.57844693967116</v>
      </c>
      <c r="S32">
        <v>2.5510541034081302</v>
      </c>
      <c r="T32">
        <v>-3.6833858037726501</v>
      </c>
      <c r="U32">
        <v>3.2214027335680502</v>
      </c>
      <c r="V32">
        <v>-5.6179851311268303</v>
      </c>
      <c r="W32">
        <v>1.1263781263475501</v>
      </c>
      <c r="X32">
        <v>-6.89103770146974E-3</v>
      </c>
      <c r="Y32">
        <v>-6.5098140907275698E-2</v>
      </c>
      <c r="Z32">
        <v>-0.71392860860637997</v>
      </c>
      <c r="AA32">
        <v>2.1619799395810801</v>
      </c>
      <c r="AB32">
        <v>4.46078571488792</v>
      </c>
      <c r="AC32">
        <v>-3.7526323358633298</v>
      </c>
      <c r="AD32">
        <v>1.31932479949429</v>
      </c>
      <c r="AE32">
        <v>0.30220137904786598</v>
      </c>
      <c r="AF32">
        <v>-2.0480184254678901</v>
      </c>
      <c r="AG32">
        <v>3.5821582841777801</v>
      </c>
      <c r="AH32">
        <v>-0.74841041840119304</v>
      </c>
      <c r="AI32">
        <v>-0.17637896553660801</v>
      </c>
      <c r="AJ32">
        <v>2.2812955316993602</v>
      </c>
      <c r="AK32">
        <v>2.0322787239420301</v>
      </c>
      <c r="AL32">
        <v>2.6048357146896501</v>
      </c>
      <c r="AM32">
        <v>0.27705252512628198</v>
      </c>
      <c r="AN32">
        <v>-1.1615686775705101</v>
      </c>
      <c r="AO32">
        <v>-1.9554084790650801</v>
      </c>
      <c r="AP32">
        <v>-1.3215413144827299</v>
      </c>
      <c r="AQ32">
        <v>-1.51703706552624</v>
      </c>
      <c r="AR32">
        <v>-1.58331122507738</v>
      </c>
      <c r="AS32">
        <v>5.0249602855882802</v>
      </c>
      <c r="AT32">
        <v>-5.2335083642718203</v>
      </c>
      <c r="AU32">
        <v>0.123084534643636</v>
      </c>
      <c r="AV32">
        <v>7.2851950825979506E-2</v>
      </c>
      <c r="AW32">
        <v>2.1059924899743998</v>
      </c>
      <c r="AX32">
        <v>2.8078064123606801</v>
      </c>
      <c r="AY32">
        <v>-3.4088855863027998</v>
      </c>
      <c r="AZ32">
        <v>-1.98079227398797</v>
      </c>
      <c r="BA32">
        <v>3.0091237290101098</v>
      </c>
      <c r="BB32">
        <v>-1.40528797968496</v>
      </c>
      <c r="BC32">
        <v>5.0730399456089499</v>
      </c>
      <c r="BD32">
        <v>5.6522044344038402</v>
      </c>
      <c r="BE32">
        <v>0.23707326026400399</v>
      </c>
      <c r="BF32">
        <v>4.6150334576820704</v>
      </c>
      <c r="BG32">
        <v>5.6480645382752099</v>
      </c>
      <c r="BH32">
        <v>2.7093394523013599</v>
      </c>
      <c r="BI32">
        <v>-0.790173239735249</v>
      </c>
      <c r="BJ32">
        <v>5.0452034857213999</v>
      </c>
      <c r="BK32">
        <v>4.0846814398245099</v>
      </c>
      <c r="BL32">
        <v>7.0422546417750098</v>
      </c>
      <c r="BM32">
        <v>4.44367951281437</v>
      </c>
      <c r="BN32">
        <v>7.6567875710577002</v>
      </c>
      <c r="BO32">
        <v>3.6902548928529999</v>
      </c>
      <c r="BP32">
        <v>4.5247312087332601</v>
      </c>
      <c r="BQ32">
        <v>-2.75502728182239</v>
      </c>
      <c r="BR32">
        <v>-2.4801817406966098</v>
      </c>
      <c r="BS32">
        <v>-1.7677896807470801</v>
      </c>
      <c r="BT32">
        <v>-6.2342886037728702</v>
      </c>
      <c r="BU32">
        <v>2.4586472758822699</v>
      </c>
      <c r="BV32">
        <v>-2.6460799239631601</v>
      </c>
      <c r="BW32">
        <v>1.1222068493535899</v>
      </c>
      <c r="BX32">
        <v>-2.4649223155743099</v>
      </c>
      <c r="BY32">
        <v>0.76572981324686396</v>
      </c>
      <c r="BZ32">
        <v>2.8904147132948701</v>
      </c>
      <c r="CA32">
        <v>1.3158570146341999</v>
      </c>
      <c r="CB32">
        <v>2.36828954179204</v>
      </c>
      <c r="CC32">
        <v>2.3938567290706199</v>
      </c>
      <c r="CD32">
        <v>1.8933410910114199</v>
      </c>
      <c r="CE32">
        <v>2.0763650968560201</v>
      </c>
      <c r="CF32">
        <v>-1.0421505613947299</v>
      </c>
      <c r="CG32">
        <v>2.29376681981759</v>
      </c>
      <c r="CH32">
        <v>0.976244707994669</v>
      </c>
      <c r="CI32">
        <v>0.31900245637006702</v>
      </c>
      <c r="CJ32">
        <v>6.9010466089826998</v>
      </c>
      <c r="CK32">
        <v>4.7130523354319402</v>
      </c>
      <c r="CL32">
        <v>-1.0188876869947201</v>
      </c>
      <c r="CM32">
        <v>5.4490151825764901</v>
      </c>
      <c r="CN32">
        <v>0.66481582228567004</v>
      </c>
      <c r="CO32">
        <v>6.2736482755855798</v>
      </c>
      <c r="CP32">
        <v>1.47363122973112</v>
      </c>
      <c r="CQ32">
        <v>-0.68575928478881698</v>
      </c>
      <c r="CR32">
        <v>4.7004693578569201</v>
      </c>
      <c r="CS32">
        <v>1.11995596459794</v>
      </c>
      <c r="CT32">
        <v>1.7604701125398501</v>
      </c>
      <c r="CU32">
        <v>2.58501118129431</v>
      </c>
      <c r="CV32">
        <v>3.5419810748203702</v>
      </c>
      <c r="CW32">
        <v>3.6937649551881999</v>
      </c>
      <c r="CX32">
        <v>4.4765441282668696</v>
      </c>
      <c r="CY32">
        <v>-1.9313409635802701</v>
      </c>
      <c r="CZ32">
        <v>2.4428480568169402</v>
      </c>
      <c r="DA32">
        <v>1.66029350250145</v>
      </c>
      <c r="DB32">
        <v>2.5798656652304399</v>
      </c>
      <c r="DC32">
        <v>6.62453508119542</v>
      </c>
      <c r="DD32">
        <v>2.6069046244936902</v>
      </c>
      <c r="DE32">
        <v>7.1519100632712203</v>
      </c>
      <c r="DF32">
        <v>1.4981971064014901</v>
      </c>
      <c r="DG32">
        <v>0.93866941440829799</v>
      </c>
      <c r="DH32">
        <v>1.5034090953205801</v>
      </c>
      <c r="DI32">
        <v>-0.91758368572705795</v>
      </c>
      <c r="DJ32">
        <v>4.3898626187714997</v>
      </c>
      <c r="DK32">
        <v>1.6918392733524299</v>
      </c>
      <c r="DL32">
        <v>1.85385208817808</v>
      </c>
      <c r="DM32">
        <v>2.3697188901219599</v>
      </c>
      <c r="DN32">
        <v>2.43152292355607</v>
      </c>
      <c r="DO32">
        <v>-5.4313706318200703</v>
      </c>
      <c r="DP32">
        <v>-4.26213087907459</v>
      </c>
      <c r="DQ32">
        <v>-2.5167288278312498</v>
      </c>
      <c r="DR32">
        <v>-1.79671868348251</v>
      </c>
      <c r="DS32">
        <v>-2.65787295016754</v>
      </c>
      <c r="DT32">
        <v>1.49547584826124</v>
      </c>
      <c r="DU32">
        <v>-4.2099642322994004</v>
      </c>
      <c r="DV32">
        <v>-2.20427028322676</v>
      </c>
      <c r="DW32">
        <v>-1.4343553412423</v>
      </c>
      <c r="DX32">
        <v>0.37646748563989701</v>
      </c>
      <c r="DY32">
        <v>3.3552883066947001</v>
      </c>
      <c r="DZ32">
        <v>2.55020999036525</v>
      </c>
      <c r="EA32">
        <v>0.61257669101010404</v>
      </c>
      <c r="EB32">
        <v>-8.3399266664214197E-2</v>
      </c>
      <c r="EC32">
        <v>1.7213869049014301</v>
      </c>
      <c r="ED32">
        <v>2.20412633605422</v>
      </c>
      <c r="EE32">
        <v>3.0849639019969701</v>
      </c>
      <c r="EF32">
        <v>4.75633947970499</v>
      </c>
      <c r="EG32">
        <v>4.9986673484437096</v>
      </c>
      <c r="EH32">
        <v>2.28904524993361</v>
      </c>
      <c r="EI32">
        <v>2.0893086184518199</v>
      </c>
      <c r="EJ32">
        <v>2.1096795407431701</v>
      </c>
      <c r="EK32">
        <v>3.2679132349608202</v>
      </c>
      <c r="EL32">
        <v>4.1802795213730102</v>
      </c>
      <c r="EM32">
        <v>6.9907198652028697</v>
      </c>
      <c r="EN32">
        <v>2.5342348518910098</v>
      </c>
      <c r="EO32">
        <v>4.4762248339409298</v>
      </c>
      <c r="EP32">
        <v>0.25258307430016003</v>
      </c>
      <c r="EQ32">
        <v>-0.28532564354713003</v>
      </c>
      <c r="ER32">
        <v>4.6463036076310402</v>
      </c>
      <c r="ES32">
        <v>2.8085359454146301</v>
      </c>
      <c r="ET32">
        <v>6.1753445502120901</v>
      </c>
      <c r="EU32">
        <v>6.55285780504013</v>
      </c>
      <c r="EV32">
        <v>2.9485956127900299</v>
      </c>
      <c r="EW32">
        <v>0.31749222702138702</v>
      </c>
      <c r="EX32">
        <v>1.47610112585011</v>
      </c>
      <c r="EY32">
        <v>4.6371777439217698</v>
      </c>
      <c r="EZ32">
        <v>5.8374761604450596</v>
      </c>
      <c r="FA32">
        <v>5.1360106893164899</v>
      </c>
      <c r="FB32">
        <v>2.0552050388480598</v>
      </c>
      <c r="FC32">
        <v>3.43421251310648</v>
      </c>
      <c r="FD32">
        <v>2.7819554260080901</v>
      </c>
      <c r="FE32">
        <v>-0.57218980268856001</v>
      </c>
      <c r="FF32">
        <v>2.3215061531046999</v>
      </c>
      <c r="FG32">
        <v>2.8647126004835699</v>
      </c>
      <c r="FH32">
        <v>5.36422688443146</v>
      </c>
      <c r="FI32">
        <v>5.2017886927664101</v>
      </c>
      <c r="FJ32">
        <v>4.8616436204221802</v>
      </c>
      <c r="FK32">
        <v>3.4076487539006601</v>
      </c>
      <c r="FL32">
        <v>2.5608756397345598</v>
      </c>
      <c r="FM32">
        <v>2.5794341444473399</v>
      </c>
      <c r="FN32">
        <v>5.0890068106166497</v>
      </c>
      <c r="FO32">
        <v>5.5099721023376604</v>
      </c>
      <c r="FP32">
        <v>5.9242902492596503</v>
      </c>
      <c r="FQ32">
        <v>4.9120257713611899</v>
      </c>
      <c r="FR32">
        <v>0.82452770962960897</v>
      </c>
      <c r="FS32">
        <v>1.4210850270197699</v>
      </c>
      <c r="FT32">
        <v>3.4491849804707</v>
      </c>
      <c r="FU32">
        <v>3.8512518966943499</v>
      </c>
      <c r="FV32">
        <v>4.7243666015823003</v>
      </c>
      <c r="FW32">
        <v>2.4569811782273301</v>
      </c>
      <c r="FX32">
        <v>2.7968588106996801</v>
      </c>
      <c r="FY32">
        <v>2.4063902711642999</v>
      </c>
      <c r="FZ32">
        <v>-0.38015656689899202</v>
      </c>
      <c r="GA32">
        <v>3.09288994900874</v>
      </c>
      <c r="GB32">
        <v>4.1591124824041996</v>
      </c>
      <c r="GC32">
        <v>-1.1550378372182699</v>
      </c>
      <c r="GD32">
        <v>3.8689844050776498</v>
      </c>
      <c r="GE32">
        <v>1.19482242318504</v>
      </c>
      <c r="GF32">
        <v>0.47113834619610401</v>
      </c>
      <c r="GG32">
        <v>0.74750114442664295</v>
      </c>
      <c r="GH32">
        <v>1.9652793767024399</v>
      </c>
      <c r="GI32">
        <v>3.5171274530270402</v>
      </c>
      <c r="GJ32">
        <v>4.6271045868423499</v>
      </c>
      <c r="GK32">
        <v>2.6901139802787899</v>
      </c>
      <c r="GL32">
        <v>0.98235835370425295</v>
      </c>
      <c r="GM32">
        <v>5.8655781885562304</v>
      </c>
      <c r="GN32">
        <v>-0.94105379979213799</v>
      </c>
      <c r="GO32">
        <v>7.5093007536742302</v>
      </c>
      <c r="GP32">
        <v>3.2440708090771002</v>
      </c>
      <c r="GQ32">
        <v>1.8012330563096099</v>
      </c>
      <c r="GR32">
        <v>-0.64809671860698503</v>
      </c>
      <c r="GS32">
        <v>0.71824104185007798</v>
      </c>
      <c r="GT32">
        <v>2.6565867591158301</v>
      </c>
      <c r="GU32">
        <v>3.88753715782084</v>
      </c>
      <c r="GV32">
        <v>1.61263625855501</v>
      </c>
      <c r="GW32">
        <v>1.14531378514107</v>
      </c>
      <c r="GX32">
        <v>-4.4839390234749201</v>
      </c>
      <c r="GY32">
        <v>0.97281117188006605</v>
      </c>
      <c r="GZ32">
        <v>1.36602014939906</v>
      </c>
      <c r="HA32">
        <v>1.0853101843669399</v>
      </c>
      <c r="HB32">
        <v>2.76828667525728E-2</v>
      </c>
      <c r="HC32">
        <v>2.0912042466268401</v>
      </c>
      <c r="HD32">
        <v>-1.0077811757670101</v>
      </c>
      <c r="HE32">
        <v>-3.1371734689544701</v>
      </c>
      <c r="HF32">
        <v>-4.0772972526221896</v>
      </c>
      <c r="HG32">
        <v>-1.84551196996689</v>
      </c>
      <c r="HH32">
        <v>1.21038879701084</v>
      </c>
      <c r="HI32">
        <v>5.6944897321374004</v>
      </c>
      <c r="HJ32">
        <v>1.49836473710041E-2</v>
      </c>
      <c r="HK32">
        <v>3.2536058305917699</v>
      </c>
      <c r="HL32">
        <v>-1.8924183128807801</v>
      </c>
      <c r="HM32">
        <v>-1.6504893830614999</v>
      </c>
      <c r="HN32">
        <v>-4.2387505452820102</v>
      </c>
      <c r="HO32">
        <v>0.26047814656473101</v>
      </c>
      <c r="HP32">
        <v>-2.0036101649703801</v>
      </c>
      <c r="HQ32">
        <v>-3.4161324304682599</v>
      </c>
      <c r="HR32">
        <v>2.2389971254139902</v>
      </c>
      <c r="HS32">
        <v>-2.1513700110912199</v>
      </c>
      <c r="HT32">
        <v>0.71087154039268097</v>
      </c>
      <c r="HU32">
        <v>8.9928548412988002E-2</v>
      </c>
      <c r="HV32">
        <v>-0.33724751282555498</v>
      </c>
      <c r="HW32">
        <v>0.48887803193106</v>
      </c>
      <c r="HX32">
        <v>4.4192521933072904</v>
      </c>
      <c r="HY32">
        <v>-1.4663189247625501</v>
      </c>
      <c r="HZ32">
        <v>3.7650625967741398</v>
      </c>
      <c r="IA32">
        <v>-1.48755563645752</v>
      </c>
      <c r="IB32">
        <v>2.7006307565891401</v>
      </c>
      <c r="IC32">
        <v>-2.0658951886215999</v>
      </c>
      <c r="ID32">
        <v>-3.53556699020552</v>
      </c>
      <c r="IE32">
        <v>5.9164399701427799</v>
      </c>
      <c r="IF32">
        <v>0.17614395223659601</v>
      </c>
      <c r="IG32">
        <v>-0.37377615716183499</v>
      </c>
      <c r="IH32">
        <v>1.97214068522512</v>
      </c>
      <c r="II32">
        <v>-2.0853216840220399</v>
      </c>
      <c r="IJ32">
        <v>2.1357768480521901</v>
      </c>
      <c r="IK32">
        <v>0.64930355872425705</v>
      </c>
      <c r="IL32">
        <v>1.93750765987783</v>
      </c>
      <c r="IM32">
        <v>0.40853729015795798</v>
      </c>
      <c r="IN32">
        <v>2.9486112625745999</v>
      </c>
      <c r="IO32">
        <v>5.2688222925505297</v>
      </c>
      <c r="IP32">
        <v>4.7328089365476798</v>
      </c>
      <c r="IQ32">
        <v>-1.10584955138276</v>
      </c>
      <c r="IR32">
        <v>-0.52853922623460803</v>
      </c>
      <c r="IS32">
        <v>1.78476291595556</v>
      </c>
      <c r="IT32">
        <v>-0.491424614738593</v>
      </c>
      <c r="IU32">
        <v>-2.8526414987921398</v>
      </c>
      <c r="IV32">
        <v>-0.51202807710893405</v>
      </c>
      <c r="IW32">
        <v>-0.69708620574102598</v>
      </c>
      <c r="IX32">
        <v>5.2815056134025102</v>
      </c>
      <c r="IY32">
        <v>-3.81317295323954</v>
      </c>
      <c r="IZ32">
        <v>-4.1160670780442499E-2</v>
      </c>
      <c r="JA32">
        <v>1.8342401586819299</v>
      </c>
      <c r="JB32">
        <v>1.19460488071253</v>
      </c>
      <c r="JC32">
        <v>-0.70759652398738204</v>
      </c>
      <c r="JD32">
        <v>4.3668551484571001</v>
      </c>
      <c r="JE32">
        <v>0.78870178135314895</v>
      </c>
      <c r="JF32">
        <v>5.4845621606407899</v>
      </c>
      <c r="JG32">
        <v>-3.05099379010744</v>
      </c>
      <c r="JH32">
        <v>3.2301473192761798</v>
      </c>
      <c r="JI32">
        <v>-1.55920812046101</v>
      </c>
      <c r="JJ32">
        <v>0.62251133195360098</v>
      </c>
      <c r="JK32">
        <v>-3.2985830410992798</v>
      </c>
      <c r="JL32">
        <v>2.3488480057254102</v>
      </c>
      <c r="JM32">
        <v>-2.7958134941104902</v>
      </c>
      <c r="JN32">
        <v>4.24684298334767</v>
      </c>
      <c r="JO32">
        <v>-2.7103014985266101</v>
      </c>
      <c r="JP32">
        <v>0.742871718651544</v>
      </c>
      <c r="JQ32">
        <v>-1.45107486997554</v>
      </c>
      <c r="JR32">
        <v>-0.535131101374688</v>
      </c>
      <c r="JS32">
        <v>3.20193198473486</v>
      </c>
      <c r="JT32">
        <v>-4.3658192909659599</v>
      </c>
      <c r="JU32">
        <v>0.32879246237362902</v>
      </c>
      <c r="JV32">
        <v>4.53329116534489</v>
      </c>
      <c r="JW32">
        <v>0.17677382748463399</v>
      </c>
      <c r="JX32">
        <v>7.7686279858833807E-2</v>
      </c>
      <c r="JY32">
        <v>1.98479915232244E-2</v>
      </c>
      <c r="JZ32">
        <v>-1.2052378410239899</v>
      </c>
      <c r="KA32">
        <v>-0.99992480370981396</v>
      </c>
      <c r="KB32">
        <v>2.9508147432696701</v>
      </c>
      <c r="KC32">
        <v>-0.66540379245498904</v>
      </c>
      <c r="KD32">
        <v>2.8018319125263198</v>
      </c>
      <c r="KE32">
        <v>-1.51483014215736</v>
      </c>
      <c r="KF32">
        <v>-0.86237772382899602</v>
      </c>
      <c r="KG32">
        <v>-0.52357979252781806</v>
      </c>
      <c r="KH32">
        <v>-0.62602360312409799</v>
      </c>
      <c r="KI32">
        <v>-1.5397585773153299</v>
      </c>
      <c r="KJ32">
        <v>1.03310550785193</v>
      </c>
      <c r="KK32">
        <v>1.67081170439746</v>
      </c>
      <c r="KL32">
        <v>2.6583532667765901</v>
      </c>
      <c r="KM32">
        <v>4.2387578308171001</v>
      </c>
      <c r="KN32">
        <v>2.15669696336683</v>
      </c>
      <c r="KO32">
        <v>-0.66265060285282995</v>
      </c>
      <c r="KP32">
        <v>0.60324850999373003</v>
      </c>
      <c r="KQ32">
        <v>2.20103920690135</v>
      </c>
      <c r="KR32">
        <v>1.95772912325535</v>
      </c>
      <c r="KS32">
        <v>-0.71775356460948703</v>
      </c>
      <c r="KT32">
        <v>-2.62609219222912</v>
      </c>
      <c r="KU32">
        <v>-2.3815485446170701</v>
      </c>
      <c r="KV32">
        <v>-1.14116466130352</v>
      </c>
      <c r="KW32">
        <v>3.0062783454604101</v>
      </c>
      <c r="KX32">
        <v>0.39780771082941802</v>
      </c>
      <c r="KY32">
        <v>-0.85228112803303702</v>
      </c>
      <c r="KZ32">
        <v>4.1734228961916999</v>
      </c>
      <c r="LA32">
        <v>0.91562516084929102</v>
      </c>
      <c r="LB32">
        <v>1.4025111931524401</v>
      </c>
      <c r="LC32">
        <v>-3.6709696218174099</v>
      </c>
      <c r="LD32">
        <v>1.4771858975747101</v>
      </c>
      <c r="LE32">
        <v>-1.7417639642729901</v>
      </c>
      <c r="LF32">
        <v>2.8463944037296498</v>
      </c>
      <c r="LG32">
        <v>-0.26272290815354199</v>
      </c>
      <c r="LH32">
        <v>-1.8942638827787099</v>
      </c>
      <c r="LI32">
        <v>-1.9678177581006799</v>
      </c>
      <c r="LJ32">
        <v>-2.5900528259778799</v>
      </c>
      <c r="LK32">
        <v>3.6696120455375101</v>
      </c>
      <c r="LL32">
        <v>-1.81647495774543</v>
      </c>
      <c r="LM32">
        <v>2.0208511860981901</v>
      </c>
      <c r="LN32">
        <v>2.5704647561521599</v>
      </c>
      <c r="LO32">
        <v>-3.3655049560631198</v>
      </c>
      <c r="LP32">
        <v>3.0456243966048202</v>
      </c>
      <c r="LQ32">
        <v>2.65721705333686</v>
      </c>
      <c r="LR32">
        <v>-0.86200576559364805</v>
      </c>
      <c r="LS32">
        <v>2.4040398707027801</v>
      </c>
      <c r="LT32">
        <v>2.2077792627711599</v>
      </c>
      <c r="LU32">
        <v>-2.5565911955424898</v>
      </c>
      <c r="LV32">
        <v>2.9646849167027098</v>
      </c>
      <c r="LW32">
        <v>5.95472754263045</v>
      </c>
      <c r="LX32">
        <v>3.9374839874263601</v>
      </c>
      <c r="LY32">
        <v>4.1532452133782796</v>
      </c>
      <c r="LZ32">
        <v>4.4529933027534696</v>
      </c>
      <c r="MA32">
        <v>3.6410885490945</v>
      </c>
      <c r="MB32">
        <v>5.2249221030355697</v>
      </c>
      <c r="MC32">
        <v>7.3561439645322304</v>
      </c>
      <c r="MD32">
        <v>7.3593369909389299</v>
      </c>
      <c r="ME32">
        <v>8.0648463098087202</v>
      </c>
      <c r="MF32">
        <v>5.0753086198920698</v>
      </c>
      <c r="MG32">
        <v>2.5786830556714899</v>
      </c>
      <c r="MH32">
        <v>7.5298126433921801</v>
      </c>
      <c r="MI32">
        <v>3.2813772231403</v>
      </c>
      <c r="MJ32">
        <v>10.0113981307406</v>
      </c>
      <c r="MK32">
        <v>7.2149598150327803</v>
      </c>
      <c r="ML32">
        <v>4.0896764546683801</v>
      </c>
      <c r="MM32">
        <v>3.2896288488611201</v>
      </c>
      <c r="MN32">
        <v>7.3723092742313296</v>
      </c>
      <c r="MO32">
        <v>5.0559541384535898</v>
      </c>
      <c r="MP32">
        <v>2.6622404918457101</v>
      </c>
      <c r="MQ32">
        <v>2.7792902672125699</v>
      </c>
      <c r="MR32">
        <v>4.1106433702228697</v>
      </c>
      <c r="MS32">
        <v>6.8267546076286996</v>
      </c>
      <c r="MT32">
        <v>2.4566737421071698</v>
      </c>
      <c r="MU32">
        <v>4.2212504581491199</v>
      </c>
      <c r="MV32">
        <v>2.8787378823213898</v>
      </c>
      <c r="MW32">
        <v>6.4704736500522504</v>
      </c>
      <c r="MX32">
        <v>7.3741582486795298</v>
      </c>
      <c r="MY32">
        <v>4.2568850540305796</v>
      </c>
      <c r="MZ32">
        <v>6.4894695306880399</v>
      </c>
      <c r="NA32">
        <v>5.5459546712289196</v>
      </c>
      <c r="NB32">
        <v>2.5273512242395699</v>
      </c>
      <c r="NC32">
        <v>5.9948536642458299</v>
      </c>
      <c r="ND32">
        <v>4.63033544110933</v>
      </c>
      <c r="NE32">
        <v>3.6183420617617199</v>
      </c>
      <c r="NF32">
        <v>5.6392129514006104</v>
      </c>
      <c r="NG32">
        <v>4.6998254645480904</v>
      </c>
      <c r="NH32">
        <v>10.258234551479401</v>
      </c>
      <c r="NI32">
        <v>4.5025721442254101</v>
      </c>
      <c r="NJ32">
        <v>3.2520582464211598</v>
      </c>
      <c r="NK32">
        <v>3.5929413054227299</v>
      </c>
      <c r="NL32">
        <v>5.8206474363862997</v>
      </c>
      <c r="NM32">
        <v>3.9823265557121501</v>
      </c>
      <c r="NN32">
        <v>8.0707030657338201</v>
      </c>
      <c r="NO32">
        <v>6.6862379008235502</v>
      </c>
      <c r="NP32">
        <v>5.49610338570157</v>
      </c>
      <c r="NQ32">
        <v>3.6713046946404799</v>
      </c>
      <c r="NR32">
        <v>3.8849256901253502</v>
      </c>
      <c r="NS32">
        <v>3.7285569150836402</v>
      </c>
      <c r="NT32">
        <v>6.2483602557141102</v>
      </c>
      <c r="NU32">
        <v>3.2292458979445402</v>
      </c>
      <c r="NV32">
        <v>2.35342354056045</v>
      </c>
      <c r="NW32">
        <v>1.7168402467564501</v>
      </c>
      <c r="NX32">
        <v>7.5443031668766301</v>
      </c>
      <c r="NY32">
        <v>8.0565706454195993</v>
      </c>
      <c r="NZ32">
        <v>3.9248038904205398</v>
      </c>
      <c r="OA32">
        <v>2.4897212524618202</v>
      </c>
      <c r="OB32">
        <v>4.0275824724014999</v>
      </c>
      <c r="OC32">
        <v>6.1271168499512196</v>
      </c>
      <c r="OD32">
        <v>6.4513566886300797</v>
      </c>
      <c r="OE32">
        <v>3.0807797571188398</v>
      </c>
      <c r="OF32">
        <v>2.0728899264558498</v>
      </c>
      <c r="OG32">
        <v>0.31546591178436301</v>
      </c>
      <c r="OH32">
        <v>0.47277320806578499</v>
      </c>
      <c r="OI32">
        <v>1.3308070380150501</v>
      </c>
      <c r="OJ32">
        <v>3.4691206877905501</v>
      </c>
      <c r="OK32">
        <v>3.3823725325647098</v>
      </c>
      <c r="OL32">
        <v>1.5286850260173299</v>
      </c>
      <c r="OM32">
        <v>6.9643971933426103</v>
      </c>
      <c r="ON32">
        <v>2.6046133800390701</v>
      </c>
      <c r="OO32">
        <v>-1.04793714056392</v>
      </c>
      <c r="OP32">
        <v>3.08708176481823</v>
      </c>
      <c r="OQ32">
        <v>4.5387528557095402</v>
      </c>
      <c r="OR32">
        <v>5.4642925325373799</v>
      </c>
      <c r="OS32">
        <v>2.7601021755730102</v>
      </c>
      <c r="OT32">
        <v>6.7275667821707499</v>
      </c>
      <c r="OU32">
        <v>1.7482122488654599</v>
      </c>
      <c r="OV32">
        <v>2.9630522391903802</v>
      </c>
      <c r="OW32">
        <v>5.8302957330092697</v>
      </c>
      <c r="OX32">
        <v>7.7128110486223598</v>
      </c>
      <c r="OY32">
        <v>-3.0728525563674198</v>
      </c>
      <c r="OZ32">
        <v>2.2056038910470699</v>
      </c>
      <c r="PA32">
        <v>-1.0452418908521799</v>
      </c>
      <c r="PB32">
        <v>1.6905986716180199</v>
      </c>
      <c r="PC32">
        <v>-3.89508642380278</v>
      </c>
      <c r="PD32">
        <v>4.1156402089642699</v>
      </c>
      <c r="PE32">
        <v>-1.0718643829491299</v>
      </c>
      <c r="PF32">
        <v>-2.1215464096666001</v>
      </c>
      <c r="PG32">
        <v>0.19653592995468899</v>
      </c>
      <c r="PH32">
        <v>-2.4292442211516998</v>
      </c>
      <c r="PI32">
        <v>-2.8281053006110701</v>
      </c>
      <c r="PJ32">
        <v>-1.72787210032385</v>
      </c>
      <c r="PK32">
        <v>2.27590371687426</v>
      </c>
      <c r="PL32">
        <v>1.91910648132645</v>
      </c>
      <c r="PM32">
        <v>4.9946082478152301</v>
      </c>
      <c r="PN32">
        <v>4.2836662665193002</v>
      </c>
      <c r="PO32">
        <v>3.4001188258727399</v>
      </c>
      <c r="PP32">
        <v>-1.93733275528906</v>
      </c>
      <c r="PQ32">
        <v>1.91003271424473</v>
      </c>
      <c r="PR32">
        <v>2.0266083620221602</v>
      </c>
      <c r="PS32">
        <v>2.10999819020445</v>
      </c>
      <c r="PT32">
        <v>-1.0051600705741801</v>
      </c>
      <c r="PU32">
        <v>1.0880502954429001</v>
      </c>
      <c r="PV32">
        <v>-2.4205541289077201</v>
      </c>
      <c r="PW32">
        <v>-0.21494789222753399</v>
      </c>
      <c r="PX32">
        <v>-2.82411440960737</v>
      </c>
      <c r="PY32">
        <v>1.56127430672519</v>
      </c>
      <c r="PZ32">
        <v>4.0640339905785003</v>
      </c>
      <c r="QA32">
        <v>-2.4207695538121601</v>
      </c>
      <c r="QB32">
        <v>4.18157690530035</v>
      </c>
      <c r="QC32">
        <v>-1.7958644456774699</v>
      </c>
      <c r="QD32">
        <v>-0.58922021828341398</v>
      </c>
      <c r="QE32">
        <v>-1.7214751202501599</v>
      </c>
      <c r="QF32">
        <v>-1.3732008042097501</v>
      </c>
      <c r="QG32">
        <v>-2.5652802047107102</v>
      </c>
      <c r="QH32">
        <v>-3.9055682748309399</v>
      </c>
      <c r="QI32">
        <v>3.2933143907995399</v>
      </c>
      <c r="QJ32">
        <v>1.61979325091654</v>
      </c>
      <c r="QK32">
        <v>-1.6315147531537699</v>
      </c>
      <c r="QL32">
        <v>-0.62712596377506002</v>
      </c>
      <c r="QM32">
        <v>-1.19276892161457</v>
      </c>
      <c r="QN32">
        <v>-2.66608909952856</v>
      </c>
      <c r="QO32">
        <v>2.0782782951656902</v>
      </c>
      <c r="QP32">
        <v>0.67036835177576404</v>
      </c>
      <c r="QQ32">
        <v>-5.4980761149166701</v>
      </c>
      <c r="QR32">
        <v>-2.35871758295808</v>
      </c>
      <c r="QS32">
        <v>0.19059934068120499</v>
      </c>
      <c r="QT32">
        <v>-0.24707801225885401</v>
      </c>
      <c r="QU32">
        <v>3.2046363962697901</v>
      </c>
      <c r="QV32">
        <v>-2.3982921693778598</v>
      </c>
      <c r="QW32">
        <v>-0.82124625970037302</v>
      </c>
      <c r="QX32">
        <v>0.349367576286434</v>
      </c>
      <c r="QY32">
        <v>-3.45528732073097</v>
      </c>
      <c r="QZ32">
        <v>-2.2396183545224</v>
      </c>
      <c r="RA32">
        <v>1.73910745943139</v>
      </c>
      <c r="RB32">
        <v>3.26816351529046</v>
      </c>
      <c r="RC32">
        <v>-3.5319110985787399</v>
      </c>
      <c r="RD32">
        <v>-0.50308838979917903</v>
      </c>
      <c r="RE32">
        <v>-1.26480388749395</v>
      </c>
      <c r="RF32">
        <v>-1.9071700663109701</v>
      </c>
      <c r="RG32">
        <v>-3.06796033665599</v>
      </c>
      <c r="RH32">
        <v>0.76186618533751205</v>
      </c>
      <c r="RI32">
        <v>-1.82573640256113</v>
      </c>
      <c r="RJ32">
        <v>-1.2216831839728</v>
      </c>
      <c r="RK32">
        <v>3.7404409035498198</v>
      </c>
      <c r="RL32">
        <v>-1.91522186985236</v>
      </c>
      <c r="RM32">
        <v>-2.7958387361003298</v>
      </c>
      <c r="RN32">
        <v>0.24714330374240301</v>
      </c>
      <c r="RO32">
        <v>0.17220183663979399</v>
      </c>
      <c r="RP32">
        <v>3.0994940954068002</v>
      </c>
      <c r="RQ32">
        <v>2.3366210972817498</v>
      </c>
      <c r="RR32">
        <v>0.223927996830737</v>
      </c>
      <c r="RS32">
        <v>-1.1087132382548599</v>
      </c>
      <c r="RT32">
        <v>-4.0573791300417597</v>
      </c>
      <c r="RU32">
        <v>-0.87981308228921395</v>
      </c>
      <c r="RV32">
        <v>-2.3737476238797499</v>
      </c>
      <c r="RW32">
        <v>0.24859052061255099</v>
      </c>
      <c r="RX32">
        <v>3.0336731720310799</v>
      </c>
      <c r="RY32">
        <v>-0.887763947391078</v>
      </c>
      <c r="RZ32">
        <v>-4.5611694415913702</v>
      </c>
      <c r="SA32">
        <v>2.08838940281034</v>
      </c>
      <c r="SB32">
        <v>-1.37387535995414</v>
      </c>
      <c r="SC32">
        <v>0.80550305414840795</v>
      </c>
      <c r="SD32">
        <v>3.088613008342</v>
      </c>
      <c r="SE32">
        <v>1.7164859732632001</v>
      </c>
      <c r="SF32">
        <v>2.6748694331913598</v>
      </c>
      <c r="SG32">
        <v>1.05168614313083</v>
      </c>
      <c r="SH32">
        <v>2.5910408099760298</v>
      </c>
      <c r="SI32">
        <v>-5.5609454580284003</v>
      </c>
      <c r="SJ32">
        <v>-2.65305080374333</v>
      </c>
      <c r="SK32">
        <v>3.0857584464394399</v>
      </c>
      <c r="SL32">
        <v>1.12906955583549</v>
      </c>
      <c r="SM32">
        <v>-0.15063273599263599</v>
      </c>
      <c r="SN32">
        <v>3.0478630628692698</v>
      </c>
      <c r="SO32">
        <v>3.31341105575288</v>
      </c>
      <c r="SP32">
        <v>2.35146615260315</v>
      </c>
      <c r="SQ32">
        <v>-3.2049035190729098</v>
      </c>
      <c r="SR32">
        <v>-0.63417519771529596</v>
      </c>
    </row>
    <row r="33" spans="1:512" x14ac:dyDescent="0.3">
      <c r="A33">
        <v>0.199015349659631</v>
      </c>
      <c r="B33">
        <v>0.79600963256452795</v>
      </c>
      <c r="C33">
        <v>1.8442733104020299</v>
      </c>
      <c r="D33">
        <v>-2.2802870914832698</v>
      </c>
      <c r="E33">
        <v>0.30567634641522501</v>
      </c>
      <c r="F33">
        <v>3.6835922615327799</v>
      </c>
      <c r="G33">
        <v>5.51933545504727</v>
      </c>
      <c r="H33">
        <v>0.80787764260836903</v>
      </c>
      <c r="I33">
        <v>-0.62499725829502195</v>
      </c>
      <c r="J33">
        <v>-1.5904497182564099</v>
      </c>
      <c r="K33">
        <v>-1.2757653366711501</v>
      </c>
      <c r="L33">
        <v>-3.7464849525408299</v>
      </c>
      <c r="M33">
        <v>-4.07598274382506</v>
      </c>
      <c r="N33">
        <v>-0.339815933855729</v>
      </c>
      <c r="O33">
        <v>0.44390870484752998</v>
      </c>
      <c r="P33">
        <v>0.32836294952733502</v>
      </c>
      <c r="Q33">
        <v>-0.58702629775163195</v>
      </c>
      <c r="R33">
        <v>0.98140324004562096</v>
      </c>
      <c r="S33">
        <v>0.34055104706418399</v>
      </c>
      <c r="T33">
        <v>-2.9129342226670798</v>
      </c>
      <c r="U33">
        <v>-3.2887744227266298</v>
      </c>
      <c r="V33">
        <v>3.06222793885745</v>
      </c>
      <c r="W33">
        <v>-3.3082458696616701</v>
      </c>
      <c r="X33">
        <v>2.3845824299016898</v>
      </c>
      <c r="Y33">
        <v>0.873802658613133</v>
      </c>
      <c r="Z33">
        <v>-2.8597785753569802</v>
      </c>
      <c r="AA33">
        <v>-1.6864468540850199</v>
      </c>
      <c r="AB33">
        <v>-1.44102731126893</v>
      </c>
      <c r="AC33">
        <v>-0.24162252455771799</v>
      </c>
      <c r="AD33">
        <v>-0.33768440276653999</v>
      </c>
      <c r="AE33">
        <v>-0.14544376480617999</v>
      </c>
      <c r="AF33">
        <v>0.30747205709179798</v>
      </c>
      <c r="AG33">
        <v>0.69331115658223896</v>
      </c>
      <c r="AH33">
        <v>2.0594137173366001</v>
      </c>
      <c r="AI33">
        <v>-0.96197643821319401</v>
      </c>
      <c r="AJ33">
        <v>1.31163525519871</v>
      </c>
      <c r="AK33">
        <v>-4.4767993630667101E-2</v>
      </c>
      <c r="AL33">
        <v>-2.5250265070451801</v>
      </c>
      <c r="AM33">
        <v>-1.20502878007855</v>
      </c>
      <c r="AN33">
        <v>-2.4142116453071201</v>
      </c>
      <c r="AO33">
        <v>0.30954151282471798</v>
      </c>
      <c r="AP33">
        <v>1.8157600190693901</v>
      </c>
      <c r="AQ33">
        <v>0.32586749150058503</v>
      </c>
      <c r="AR33">
        <v>-3.4941711868449201</v>
      </c>
      <c r="AS33">
        <v>0.128559660635615</v>
      </c>
      <c r="AT33">
        <v>-2.7744639587664</v>
      </c>
      <c r="AU33">
        <v>-2.5385641418713898</v>
      </c>
      <c r="AV33">
        <v>-1.7886106110214299</v>
      </c>
      <c r="AW33">
        <v>1.3850009775858401</v>
      </c>
      <c r="AX33">
        <v>-0.15061915404805201</v>
      </c>
      <c r="AY33">
        <v>0.46478383268137302</v>
      </c>
      <c r="AZ33">
        <v>-8.1889480035520795E-2</v>
      </c>
      <c r="BA33">
        <v>4.1447906030178103</v>
      </c>
      <c r="BB33">
        <v>2.9641876868333701</v>
      </c>
      <c r="BC33">
        <v>2.9995665618877001</v>
      </c>
      <c r="BD33">
        <v>2.9548900261247502</v>
      </c>
      <c r="BE33">
        <v>2.4231934501365902</v>
      </c>
      <c r="BF33">
        <v>3.9165793412500198</v>
      </c>
      <c r="BG33">
        <v>1.5893166803465599</v>
      </c>
      <c r="BH33">
        <v>5.8725197789820403</v>
      </c>
      <c r="BI33">
        <v>1.0476202587621499</v>
      </c>
      <c r="BJ33">
        <v>5.1782472833662396</v>
      </c>
      <c r="BK33">
        <v>3.5674265833912799</v>
      </c>
      <c r="BL33">
        <v>1.73195054035663</v>
      </c>
      <c r="BM33">
        <v>1.27015309407713</v>
      </c>
      <c r="BN33">
        <v>4.0090111524663197</v>
      </c>
      <c r="BO33">
        <v>0.74572807984223299</v>
      </c>
      <c r="BP33">
        <v>-1.0089633022559801</v>
      </c>
      <c r="BQ33">
        <v>2.9772318480784601</v>
      </c>
      <c r="BR33">
        <v>-3.9124169435818801</v>
      </c>
      <c r="BS33">
        <v>-3.3563046990026102</v>
      </c>
      <c r="BT33">
        <v>-7.68555326565354E-2</v>
      </c>
      <c r="BU33">
        <v>-2.8053225309591601</v>
      </c>
      <c r="BV33">
        <v>-0.72253240145459796</v>
      </c>
      <c r="BW33">
        <v>-1.03847830086033</v>
      </c>
      <c r="BX33">
        <v>2.2636978389648799</v>
      </c>
      <c r="BY33">
        <v>-0.15376027656202401</v>
      </c>
      <c r="BZ33">
        <v>-2.5513568068019299</v>
      </c>
      <c r="CA33">
        <v>-1.83341714307375</v>
      </c>
      <c r="CB33">
        <v>3.6392189553569798</v>
      </c>
      <c r="CC33">
        <v>5.7241534989284597</v>
      </c>
      <c r="CD33">
        <v>3.4874330192233902</v>
      </c>
      <c r="CE33">
        <v>-0.79605769404015503</v>
      </c>
      <c r="CF33">
        <v>8.0074439766347201</v>
      </c>
      <c r="CG33">
        <v>1.92384918631305</v>
      </c>
      <c r="CH33">
        <v>2.4767299119402999</v>
      </c>
      <c r="CI33">
        <v>1.1233613371642401E-2</v>
      </c>
      <c r="CJ33">
        <v>1.09786967865658</v>
      </c>
      <c r="CK33">
        <v>-1.5918135613351601</v>
      </c>
      <c r="CL33">
        <v>0.42668987044658502</v>
      </c>
      <c r="CM33">
        <v>3.7842870223612</v>
      </c>
      <c r="CN33">
        <v>1.1498771628584601</v>
      </c>
      <c r="CO33">
        <v>5.4390175375135303</v>
      </c>
      <c r="CP33">
        <v>1.1552819607031399</v>
      </c>
      <c r="CQ33">
        <v>2.2213815910657102</v>
      </c>
      <c r="CR33">
        <v>0.67702890347070099</v>
      </c>
      <c r="CS33">
        <v>4.344570300709</v>
      </c>
      <c r="CT33">
        <v>-1.3599059885652101</v>
      </c>
      <c r="CU33">
        <v>-1.63113945973473</v>
      </c>
      <c r="CV33">
        <v>0.69128734407407799</v>
      </c>
      <c r="CW33">
        <v>5.43095645314376</v>
      </c>
      <c r="CX33">
        <v>0.32610674934748102</v>
      </c>
      <c r="CY33">
        <v>4.4495054426857203</v>
      </c>
      <c r="CZ33">
        <v>3.64022164057707</v>
      </c>
      <c r="DA33">
        <v>4.1714002882188801</v>
      </c>
      <c r="DB33">
        <v>-0.44358641450634001</v>
      </c>
      <c r="DC33">
        <v>0.15999918250888301</v>
      </c>
      <c r="DD33">
        <v>-1.4590489249085501</v>
      </c>
      <c r="DE33">
        <v>5.9029858737011098</v>
      </c>
      <c r="DF33">
        <v>-2.5681721262286898</v>
      </c>
      <c r="DG33">
        <v>6.4845967179874302</v>
      </c>
      <c r="DH33">
        <v>2.2462070217375398</v>
      </c>
      <c r="DI33">
        <v>4.1417969500746397</v>
      </c>
      <c r="DJ33">
        <v>3.14556567881041</v>
      </c>
      <c r="DK33">
        <v>2.2728653046759102</v>
      </c>
      <c r="DL33">
        <v>2.9802160600714398</v>
      </c>
      <c r="DM33">
        <v>4.81868858995088</v>
      </c>
      <c r="DN33">
        <v>0.43195383845806601</v>
      </c>
      <c r="DO33">
        <v>0.53310848706932001</v>
      </c>
      <c r="DP33">
        <v>-3.2895544496846099</v>
      </c>
      <c r="DQ33">
        <v>-3.8414520139342798</v>
      </c>
      <c r="DR33">
        <v>-4.7104387002175097</v>
      </c>
      <c r="DS33">
        <v>-2.85437756757559</v>
      </c>
      <c r="DT33">
        <v>-1.78995736172771</v>
      </c>
      <c r="DU33">
        <v>3.8739911886262002</v>
      </c>
      <c r="DV33">
        <v>-4.6486734862061603</v>
      </c>
      <c r="DW33">
        <v>-2.86054689428977</v>
      </c>
      <c r="DX33">
        <v>-4.6749952930349199</v>
      </c>
      <c r="DY33">
        <v>5.9922781906439999</v>
      </c>
      <c r="DZ33">
        <v>4.8716439949236596</v>
      </c>
      <c r="EA33">
        <v>-2.5311683931429501E-2</v>
      </c>
      <c r="EB33">
        <v>3.9901769150387101</v>
      </c>
      <c r="EC33">
        <v>-0.40648006446888502</v>
      </c>
      <c r="ED33">
        <v>3.6445748617893998</v>
      </c>
      <c r="EE33">
        <v>0.13233391594604699</v>
      </c>
      <c r="EF33">
        <v>6.1917333503899403</v>
      </c>
      <c r="EG33">
        <v>-2.37544211683718</v>
      </c>
      <c r="EH33">
        <v>5.9607530081929001</v>
      </c>
      <c r="EI33">
        <v>1.4689040928285599</v>
      </c>
      <c r="EJ33">
        <v>2.4903290417042499E-2</v>
      </c>
      <c r="EK33">
        <v>0.78505854176425205</v>
      </c>
      <c r="EL33">
        <v>5.3499776519343198</v>
      </c>
      <c r="EM33">
        <v>2.1889969019392201</v>
      </c>
      <c r="EN33">
        <v>3.29065158680707</v>
      </c>
      <c r="EO33">
        <v>2.5797903588228999</v>
      </c>
      <c r="EP33">
        <v>-2.2506721731446002</v>
      </c>
      <c r="EQ33">
        <v>1.9899364125553101</v>
      </c>
      <c r="ER33">
        <v>3.56345099347537</v>
      </c>
      <c r="ES33">
        <v>-1.7093918174032801</v>
      </c>
      <c r="ET33">
        <v>4.5687745231853096</v>
      </c>
      <c r="EU33">
        <v>3.19774301790072</v>
      </c>
      <c r="EV33">
        <v>2.0512284967586298</v>
      </c>
      <c r="EW33">
        <v>4.1939493251446498</v>
      </c>
      <c r="EX33">
        <v>1.9837311922295899</v>
      </c>
      <c r="EY33">
        <v>0.13906512707223301</v>
      </c>
      <c r="EZ33">
        <v>5.3592749121297398</v>
      </c>
      <c r="FA33">
        <v>-0.97200864513038898</v>
      </c>
      <c r="FB33">
        <v>4.77379214424219</v>
      </c>
      <c r="FC33">
        <v>4.6494087939213902</v>
      </c>
      <c r="FD33">
        <v>4.3362981807700898</v>
      </c>
      <c r="FE33">
        <v>3.6422771831708798</v>
      </c>
      <c r="FF33">
        <v>3.3173956832389999</v>
      </c>
      <c r="FG33">
        <v>5.5381001397098197</v>
      </c>
      <c r="FH33">
        <v>3.6101654146922999</v>
      </c>
      <c r="FI33">
        <v>5.8871569454811103</v>
      </c>
      <c r="FJ33">
        <v>1.9178659653282499</v>
      </c>
      <c r="FK33">
        <v>2.4551259588218701</v>
      </c>
      <c r="FL33">
        <v>8.3092184668820899</v>
      </c>
      <c r="FM33">
        <v>4.7007510981328897</v>
      </c>
      <c r="FN33">
        <v>1.10873319676202</v>
      </c>
      <c r="FO33">
        <v>4.6968891067498797</v>
      </c>
      <c r="FP33">
        <v>5.8130447656986997</v>
      </c>
      <c r="FQ33">
        <v>2.5719719731589001</v>
      </c>
      <c r="FR33">
        <v>4.0754156092604799</v>
      </c>
      <c r="FS33">
        <v>4.9947108948215</v>
      </c>
      <c r="FT33">
        <v>3.0027454618137601</v>
      </c>
      <c r="FU33">
        <v>5.0121468391337096</v>
      </c>
      <c r="FV33">
        <v>4.4445083420296099</v>
      </c>
      <c r="FW33">
        <v>3.3422913371549101</v>
      </c>
      <c r="FX33">
        <v>-0.18492987147131601</v>
      </c>
      <c r="FY33">
        <v>4.2099577255063902</v>
      </c>
      <c r="FZ33">
        <v>3.06724031047905</v>
      </c>
      <c r="GA33">
        <v>5.31206932892034</v>
      </c>
      <c r="GB33">
        <v>3.9371629163781101</v>
      </c>
      <c r="GC33">
        <v>2.2965915988359402</v>
      </c>
      <c r="GD33">
        <v>-0.52251277121835404</v>
      </c>
      <c r="GE33">
        <v>9.1744469933426505</v>
      </c>
      <c r="GF33">
        <v>9.1837221154792203</v>
      </c>
      <c r="GG33">
        <v>3.0808627379143299</v>
      </c>
      <c r="GH33">
        <v>1.08847793664321</v>
      </c>
      <c r="GI33">
        <v>1.2967121196571201</v>
      </c>
      <c r="GJ33">
        <v>5.7432473227609702</v>
      </c>
      <c r="GK33">
        <v>1.0941044741335599</v>
      </c>
      <c r="GL33">
        <v>3.5446256788280301</v>
      </c>
      <c r="GM33">
        <v>1.9599228930357799</v>
      </c>
      <c r="GN33">
        <v>4.3739220426267096</v>
      </c>
      <c r="GO33">
        <v>4.4041526089765197</v>
      </c>
      <c r="GP33">
        <v>0.110378286467909</v>
      </c>
      <c r="GQ33">
        <v>7.8718815576058701</v>
      </c>
      <c r="GR33">
        <v>0.868454317607117</v>
      </c>
      <c r="GS33">
        <v>3.3361254900720798</v>
      </c>
      <c r="GT33">
        <v>0.60775380979179705</v>
      </c>
      <c r="GU33">
        <v>5.8661929738369301</v>
      </c>
      <c r="GV33">
        <v>0.172068827123777</v>
      </c>
      <c r="GW33">
        <v>3.9000187023322699</v>
      </c>
      <c r="GX33">
        <v>-1.69906029038423</v>
      </c>
      <c r="GY33">
        <v>-2.8515712468399901</v>
      </c>
      <c r="GZ33">
        <v>-3.46139051187353E-2</v>
      </c>
      <c r="HA33">
        <v>-5.8411609579827601</v>
      </c>
      <c r="HB33">
        <v>-3.1285962053637202</v>
      </c>
      <c r="HC33">
        <v>-6.87356471125754</v>
      </c>
      <c r="HD33">
        <v>1.4164279482831399</v>
      </c>
      <c r="HE33">
        <v>0.29492771950751701</v>
      </c>
      <c r="HF33">
        <v>-0.54916975019764402</v>
      </c>
      <c r="HG33">
        <v>-1.7660248749701799</v>
      </c>
      <c r="HH33">
        <v>-6.0835528714286102E-2</v>
      </c>
      <c r="HI33">
        <v>7.7148235213841902E-3</v>
      </c>
      <c r="HJ33">
        <v>-0.88457804455552602</v>
      </c>
      <c r="HK33">
        <v>-0.17481505322163601</v>
      </c>
      <c r="HL33">
        <v>1.01999758407556</v>
      </c>
      <c r="HM33">
        <v>-1.1324188465431499</v>
      </c>
      <c r="HN33">
        <v>-1.91906552893063</v>
      </c>
      <c r="HO33">
        <v>1.6857864001097001E-2</v>
      </c>
      <c r="HP33">
        <v>-2.1304392861301</v>
      </c>
      <c r="HQ33">
        <v>0.50854233204013799</v>
      </c>
      <c r="HR33">
        <v>2.1457409437633399</v>
      </c>
      <c r="HS33">
        <v>0.75870287089978605</v>
      </c>
      <c r="HT33">
        <v>-1.48899572566293</v>
      </c>
      <c r="HU33">
        <v>3.6504434089891702</v>
      </c>
      <c r="HV33">
        <v>6.5888060208166301</v>
      </c>
      <c r="HW33">
        <v>1.8356257106648699</v>
      </c>
      <c r="HX33">
        <v>2.8599235981536402</v>
      </c>
      <c r="HY33">
        <v>2.1662517364191798</v>
      </c>
      <c r="HZ33">
        <v>5.4046123270749202</v>
      </c>
      <c r="IA33">
        <v>-4.1710656286873302</v>
      </c>
      <c r="IB33">
        <v>1.06571368242748</v>
      </c>
      <c r="IC33">
        <v>3.0026423917742102</v>
      </c>
      <c r="ID33">
        <v>0.98115845394414902</v>
      </c>
      <c r="IE33">
        <v>0.89752207383428995</v>
      </c>
      <c r="IF33">
        <v>-2.1997076934373099</v>
      </c>
      <c r="IG33">
        <v>-2.4360734721121799</v>
      </c>
      <c r="IH33">
        <v>0.51444170517367405</v>
      </c>
      <c r="II33">
        <v>-1.8233216636773799</v>
      </c>
      <c r="IJ33">
        <v>1.0982862210393001</v>
      </c>
      <c r="IK33">
        <v>7.7296230646637296</v>
      </c>
      <c r="IL33">
        <v>-3.2709496554377901</v>
      </c>
      <c r="IM33">
        <v>5.49062320431117</v>
      </c>
      <c r="IN33">
        <v>-2.3437369097704899</v>
      </c>
      <c r="IO33">
        <v>-1.5098936617546199</v>
      </c>
      <c r="IP33">
        <v>0.535842417884828</v>
      </c>
      <c r="IQ33">
        <v>1.5426937297229799</v>
      </c>
      <c r="IR33">
        <v>1.53976307049866</v>
      </c>
      <c r="IS33">
        <v>3.8073465418504999</v>
      </c>
      <c r="IT33">
        <v>-3.0148403693937702</v>
      </c>
      <c r="IU33">
        <v>1.91323938163805</v>
      </c>
      <c r="IV33">
        <v>2.1312827661224101</v>
      </c>
      <c r="IW33">
        <v>2.0977739465509702</v>
      </c>
      <c r="IX33">
        <v>0.76810604347866496</v>
      </c>
      <c r="IY33">
        <v>2.5059409140578999</v>
      </c>
      <c r="IZ33">
        <v>-4.9408674310463399</v>
      </c>
      <c r="JA33">
        <v>8.0278405270160003E-2</v>
      </c>
      <c r="JB33">
        <v>-1.1267308783716901</v>
      </c>
      <c r="JC33">
        <v>-8.22161490172215</v>
      </c>
      <c r="JD33">
        <v>-4.5338075871980603</v>
      </c>
      <c r="JE33">
        <v>5.46911979493178</v>
      </c>
      <c r="JF33">
        <v>-7.6167391625543507E-2</v>
      </c>
      <c r="JG33">
        <v>6.1837994641986596</v>
      </c>
      <c r="JH33">
        <v>3.2264318734616602</v>
      </c>
      <c r="JI33">
        <v>-1.72331132680275</v>
      </c>
      <c r="JJ33">
        <v>-0.309083453883012</v>
      </c>
      <c r="JK33">
        <v>3.3292315350076098</v>
      </c>
      <c r="JL33">
        <v>0.84813604163413703</v>
      </c>
      <c r="JM33">
        <v>-1.13856016422539</v>
      </c>
      <c r="JN33">
        <v>-3.3001282447598701</v>
      </c>
      <c r="JO33">
        <v>0.94089231942583396</v>
      </c>
      <c r="JP33">
        <v>5.1165045150390203</v>
      </c>
      <c r="JQ33">
        <v>0.99631339407164299</v>
      </c>
      <c r="JR33">
        <v>2.16921676064511</v>
      </c>
      <c r="JS33">
        <v>1.4639573354698801</v>
      </c>
      <c r="JT33">
        <v>1.14403966884367</v>
      </c>
      <c r="JU33">
        <v>0.24227640198188399</v>
      </c>
      <c r="JV33">
        <v>1.56075181667894</v>
      </c>
      <c r="JW33">
        <v>0.51145483090740695</v>
      </c>
      <c r="JX33">
        <v>-0.44179901434096502</v>
      </c>
      <c r="JY33">
        <v>1.47619319558763</v>
      </c>
      <c r="JZ33">
        <v>2.2956700333393201</v>
      </c>
      <c r="KA33">
        <v>3.6798219820332401</v>
      </c>
      <c r="KB33">
        <v>3.2368352470951001</v>
      </c>
      <c r="KC33">
        <v>3.4534969292390798</v>
      </c>
      <c r="KD33">
        <v>0.961334613911901</v>
      </c>
      <c r="KE33">
        <v>-0.67972756646013499</v>
      </c>
      <c r="KF33">
        <v>1.09061364646388</v>
      </c>
      <c r="KG33">
        <v>4.9871565357406097E-2</v>
      </c>
      <c r="KH33">
        <v>-1.3574926666881499</v>
      </c>
      <c r="KI33">
        <v>2.2864390413409699</v>
      </c>
      <c r="KJ33">
        <v>-1.3396015459583099</v>
      </c>
      <c r="KK33">
        <v>7.4919948503108201E-3</v>
      </c>
      <c r="KL33">
        <v>-1.0702629031337301</v>
      </c>
      <c r="KM33">
        <v>2.61883222879435</v>
      </c>
      <c r="KN33">
        <v>-1.60025483152172</v>
      </c>
      <c r="KO33">
        <v>-0.47844057538491902</v>
      </c>
      <c r="KP33">
        <v>4.3383416247464401</v>
      </c>
      <c r="KQ33">
        <v>-1.87293872550921</v>
      </c>
      <c r="KR33">
        <v>3.2308574140655701</v>
      </c>
      <c r="KS33">
        <v>2.6835780184572799</v>
      </c>
      <c r="KT33">
        <v>3.02909434612129</v>
      </c>
      <c r="KU33">
        <v>0.54660229277323902</v>
      </c>
      <c r="KV33">
        <v>-1.4023827614280999</v>
      </c>
      <c r="KW33">
        <v>-0.23836653849596201</v>
      </c>
      <c r="KX33">
        <v>0.96879441719236503</v>
      </c>
      <c r="KY33">
        <v>4.57700725696632E-2</v>
      </c>
      <c r="KZ33">
        <v>0.21052834147493699</v>
      </c>
      <c r="LA33">
        <v>-1.2301876127256199</v>
      </c>
      <c r="LB33">
        <v>-0.246298989251613</v>
      </c>
      <c r="LC33">
        <v>4.6602432851008802</v>
      </c>
      <c r="LD33">
        <v>1.5572534278625301</v>
      </c>
      <c r="LE33">
        <v>-3.06638472734838</v>
      </c>
      <c r="LF33">
        <v>-1.2406322413281801</v>
      </c>
      <c r="LG33">
        <v>-0.87939535855341699</v>
      </c>
      <c r="LH33">
        <v>6.6048638919926699</v>
      </c>
      <c r="LI33">
        <v>0.49940563557196099</v>
      </c>
      <c r="LJ33">
        <v>3.14400433369625</v>
      </c>
      <c r="LK33">
        <v>1.8579633964353099</v>
      </c>
      <c r="LL33">
        <v>-2.5950565873987599</v>
      </c>
      <c r="LM33">
        <v>1.7059965036384199</v>
      </c>
      <c r="LN33">
        <v>-1.1547246512396101</v>
      </c>
      <c r="LO33">
        <v>1.7159635887409099</v>
      </c>
      <c r="LP33">
        <v>3.5247975806696301</v>
      </c>
      <c r="LQ33">
        <v>2.3856909883418602</v>
      </c>
      <c r="LR33">
        <v>-1.6183469068749401</v>
      </c>
      <c r="LS33">
        <v>4.9043572827104898</v>
      </c>
      <c r="LT33">
        <v>3.6623661749276601E-2</v>
      </c>
      <c r="LU33">
        <v>1.5154206329725901</v>
      </c>
      <c r="LV33">
        <v>2.0805632295964198</v>
      </c>
      <c r="LW33">
        <v>4.63588085651973</v>
      </c>
      <c r="LX33">
        <v>4.10408664875008</v>
      </c>
      <c r="LY33">
        <v>7.5719724079455801</v>
      </c>
      <c r="LZ33">
        <v>7.2913652214040496</v>
      </c>
      <c r="MA33">
        <v>10.187401865994</v>
      </c>
      <c r="MB33">
        <v>2.4004398256510502</v>
      </c>
      <c r="MC33">
        <v>5.43881051846218</v>
      </c>
      <c r="MD33">
        <v>3.31732762104392</v>
      </c>
      <c r="ME33">
        <v>-1.4656920903262001</v>
      </c>
      <c r="MF33">
        <v>5.4102560281254997</v>
      </c>
      <c r="MG33">
        <v>6.8285846507522701</v>
      </c>
      <c r="MH33">
        <v>2.9535749309211901</v>
      </c>
      <c r="MI33">
        <v>9.4421649087756698</v>
      </c>
      <c r="MJ33">
        <v>4.1505942876216304</v>
      </c>
      <c r="MK33">
        <v>3.8251391601057301</v>
      </c>
      <c r="ML33">
        <v>2.8025948324195298</v>
      </c>
      <c r="MM33">
        <v>6.3956987623750496</v>
      </c>
      <c r="MN33">
        <v>5.2117497798986996</v>
      </c>
      <c r="MO33">
        <v>5.3974178371881303</v>
      </c>
      <c r="MP33">
        <v>7.9004118556074001</v>
      </c>
      <c r="MQ33">
        <v>3.2534652276639999</v>
      </c>
      <c r="MR33">
        <v>8.4290747607737693</v>
      </c>
      <c r="MS33">
        <v>8.3152545597294996</v>
      </c>
      <c r="MT33">
        <v>7.6429997904863498</v>
      </c>
      <c r="MU33">
        <v>4.0067448100191303</v>
      </c>
      <c r="MV33">
        <v>2.18565160264717</v>
      </c>
      <c r="MW33">
        <v>2.3385582808605201</v>
      </c>
      <c r="MX33">
        <v>7.8731065697095497</v>
      </c>
      <c r="MY33">
        <v>4.0951747397038396</v>
      </c>
      <c r="MZ33">
        <v>6.3497588294309404</v>
      </c>
      <c r="NA33">
        <v>7.8075907912361098</v>
      </c>
      <c r="NB33">
        <v>6.0657581900902997</v>
      </c>
      <c r="NC33">
        <v>5.8385531052732498</v>
      </c>
      <c r="ND33">
        <v>-0.16060104531598199</v>
      </c>
      <c r="NE33">
        <v>8.1434823005638499</v>
      </c>
      <c r="NF33">
        <v>4.3164378271174897</v>
      </c>
      <c r="NG33">
        <v>-0.350601769172315</v>
      </c>
      <c r="NH33">
        <v>8.9486099764957494</v>
      </c>
      <c r="NI33">
        <v>8.4716308294999791</v>
      </c>
      <c r="NJ33">
        <v>7.2081773226564003</v>
      </c>
      <c r="NK33">
        <v>8.6859221452666997</v>
      </c>
      <c r="NL33">
        <v>5.7193188934128703</v>
      </c>
      <c r="NM33">
        <v>2.2181120067481999</v>
      </c>
      <c r="NN33">
        <v>3.4672619734835299</v>
      </c>
      <c r="NO33">
        <v>3.8536054652227398</v>
      </c>
      <c r="NP33">
        <v>5.5363676708004297</v>
      </c>
      <c r="NQ33">
        <v>4.2063163212597203</v>
      </c>
      <c r="NR33">
        <v>4.62228240207161</v>
      </c>
      <c r="NS33">
        <v>5.6683014995767502</v>
      </c>
      <c r="NT33">
        <v>5.3658497684270197</v>
      </c>
      <c r="NU33">
        <v>4.2410317447477501</v>
      </c>
      <c r="NV33">
        <v>4.9098882471482499</v>
      </c>
      <c r="NW33">
        <v>10.961697075349401</v>
      </c>
      <c r="NX33">
        <v>3.3466315945659</v>
      </c>
      <c r="NY33">
        <v>3.0973801890266999</v>
      </c>
      <c r="NZ33">
        <v>-1.9881838258980201E-2</v>
      </c>
      <c r="OA33">
        <v>3.1896404847937001</v>
      </c>
      <c r="OB33">
        <v>3.6844242104990399</v>
      </c>
      <c r="OC33">
        <v>3.97038689758483</v>
      </c>
      <c r="OD33">
        <v>2.9228699941391598</v>
      </c>
      <c r="OE33">
        <v>3.7522403020658199</v>
      </c>
      <c r="OF33">
        <v>2.7713575946809001</v>
      </c>
      <c r="OG33">
        <v>6.5940407974861698E-2</v>
      </c>
      <c r="OH33">
        <v>2.5426049191693099</v>
      </c>
      <c r="OI33">
        <v>2.4396715571601701</v>
      </c>
      <c r="OJ33">
        <v>4.4899156730242096</v>
      </c>
      <c r="OK33">
        <v>1.75586380274414</v>
      </c>
      <c r="OL33">
        <v>3.88633669615065</v>
      </c>
      <c r="OM33">
        <v>5.6126425571002203</v>
      </c>
      <c r="ON33">
        <v>6.3770430302436196</v>
      </c>
      <c r="OO33">
        <v>7.1726022873679698</v>
      </c>
      <c r="OP33">
        <v>5.6401413294493903</v>
      </c>
      <c r="OQ33">
        <v>1.8637290424509201</v>
      </c>
      <c r="OR33">
        <v>9.0554437339503409</v>
      </c>
      <c r="OS33">
        <v>0.47840057456372398</v>
      </c>
      <c r="OT33">
        <v>2.0622092054571102</v>
      </c>
      <c r="OU33">
        <v>3.13816976404595</v>
      </c>
      <c r="OV33">
        <v>6.1107288479141904</v>
      </c>
      <c r="OW33">
        <v>4.6744991276858201</v>
      </c>
      <c r="OX33">
        <v>7.13849517701916</v>
      </c>
      <c r="OY33">
        <v>-0.79720363059946497</v>
      </c>
      <c r="OZ33">
        <v>-1.3757786283433699</v>
      </c>
      <c r="PA33">
        <v>-0.33141955828834901</v>
      </c>
      <c r="PB33">
        <v>-0.83691266740524495</v>
      </c>
      <c r="PC33">
        <v>1.35304330801498</v>
      </c>
      <c r="PD33">
        <v>-1.46563761652306</v>
      </c>
      <c r="PE33">
        <v>-4.85895286617842</v>
      </c>
      <c r="PF33">
        <v>3.8272675268174901</v>
      </c>
      <c r="PG33">
        <v>5.6391694760136002E-2</v>
      </c>
      <c r="PH33">
        <v>-1.6784886792826299</v>
      </c>
      <c r="PI33">
        <v>1.6733039233893501</v>
      </c>
      <c r="PJ33">
        <v>6.2693720008423401</v>
      </c>
      <c r="PK33">
        <v>1.9374085558723599</v>
      </c>
      <c r="PL33">
        <v>-1.9141580831391001</v>
      </c>
      <c r="PM33">
        <v>0.98679929188872395</v>
      </c>
      <c r="PN33">
        <v>-6.2810685936362303</v>
      </c>
      <c r="PO33">
        <v>1.09436874790881</v>
      </c>
      <c r="PP33">
        <v>0.24142964695649399</v>
      </c>
      <c r="PQ33">
        <v>2.0233630017940798</v>
      </c>
      <c r="PR33">
        <v>2.61684189873159</v>
      </c>
      <c r="PS33">
        <v>-1.69299203521175</v>
      </c>
      <c r="PT33">
        <v>-0.94468080558863399</v>
      </c>
      <c r="PU33">
        <v>-4.6789999585011204</v>
      </c>
      <c r="PV33">
        <v>1.4567202107643</v>
      </c>
      <c r="PW33">
        <v>-2.0339445394682398</v>
      </c>
      <c r="PX33">
        <v>-2.3654479957066501</v>
      </c>
      <c r="PY33">
        <v>2.5900470788576802</v>
      </c>
      <c r="PZ33">
        <v>-2.18752644040209</v>
      </c>
      <c r="QA33">
        <v>5.7138780486387803</v>
      </c>
      <c r="QB33">
        <v>1.2161771225061</v>
      </c>
      <c r="QC33">
        <v>-3.67328324212132</v>
      </c>
      <c r="QD33">
        <v>0.56561270236243599</v>
      </c>
      <c r="QE33">
        <v>-1.8568755297441</v>
      </c>
      <c r="QF33">
        <v>-2.2784877313371399</v>
      </c>
      <c r="QG33">
        <v>-1.79023806019989</v>
      </c>
      <c r="QH33">
        <v>1.0104656787617401</v>
      </c>
      <c r="QI33">
        <v>0.67029290261602403</v>
      </c>
      <c r="QJ33">
        <v>4.0198706835621696</v>
      </c>
      <c r="QK33">
        <v>-5.5898312910987702</v>
      </c>
      <c r="QL33">
        <v>-3.4110856540619698</v>
      </c>
      <c r="QM33">
        <v>1.30589728556389</v>
      </c>
      <c r="QN33">
        <v>1.9019850286369</v>
      </c>
      <c r="QO33">
        <v>1.2096798316411499</v>
      </c>
      <c r="QP33">
        <v>2.31606105988727E-2</v>
      </c>
      <c r="QQ33">
        <v>0.40538587608417598</v>
      </c>
      <c r="QR33">
        <v>-3.65850921613518</v>
      </c>
      <c r="QS33">
        <v>0.86455699489738103</v>
      </c>
      <c r="QT33">
        <v>1.5548854697229799</v>
      </c>
      <c r="QU33">
        <v>-2.1173639117669198</v>
      </c>
      <c r="QV33">
        <v>-1.34083480305825</v>
      </c>
      <c r="QW33">
        <v>0.19324228815448</v>
      </c>
      <c r="QX33">
        <v>-0.43494779942773898</v>
      </c>
      <c r="QY33">
        <v>3.16798396353829</v>
      </c>
      <c r="QZ33">
        <v>-0.19843691511837</v>
      </c>
      <c r="RA33">
        <v>0.80793089528196105</v>
      </c>
      <c r="RB33">
        <v>1.3538279055814899</v>
      </c>
      <c r="RC33">
        <v>-2.83208845057624</v>
      </c>
      <c r="RD33">
        <v>-3.5390739254079899</v>
      </c>
      <c r="RE33">
        <v>-0.67036649219271505</v>
      </c>
      <c r="RF33">
        <v>5.4715710867670104</v>
      </c>
      <c r="RG33">
        <v>-6.4604505547536704</v>
      </c>
      <c r="RH33">
        <v>1.76162364257005</v>
      </c>
      <c r="RI33">
        <v>-2.3451510882697</v>
      </c>
      <c r="RJ33">
        <v>1.82885417406243</v>
      </c>
      <c r="RK33">
        <v>-0.97301101969473502</v>
      </c>
      <c r="RL33">
        <v>-2.1348074283369698</v>
      </c>
      <c r="RM33">
        <v>-3.5554651311392398</v>
      </c>
      <c r="RN33">
        <v>0.26270813867021903</v>
      </c>
      <c r="RO33">
        <v>2.4730606955566099</v>
      </c>
      <c r="RP33">
        <v>-0.50426816771975402</v>
      </c>
      <c r="RQ33">
        <v>1.83118170103725</v>
      </c>
      <c r="RR33">
        <v>-4.5344935954071204</v>
      </c>
      <c r="RS33">
        <v>0.21315913625477001</v>
      </c>
      <c r="RT33">
        <v>-1.4507035209955701</v>
      </c>
      <c r="RU33">
        <v>-1.1357591201623201</v>
      </c>
      <c r="RV33">
        <v>2.60276236350709</v>
      </c>
      <c r="RW33">
        <v>1.5446413014092599</v>
      </c>
      <c r="RX33">
        <v>5.0395398712764301</v>
      </c>
      <c r="RY33">
        <v>-1.1209946799291799</v>
      </c>
      <c r="RZ33">
        <v>1.92463772401286</v>
      </c>
      <c r="SA33">
        <v>3.9256700093457302</v>
      </c>
      <c r="SB33">
        <v>-0.566856090629416</v>
      </c>
      <c r="SC33">
        <v>-0.94860061596547596</v>
      </c>
      <c r="SD33">
        <v>2.4252301451307599</v>
      </c>
      <c r="SE33">
        <v>1.0127982149258801</v>
      </c>
      <c r="SF33">
        <v>-2.2511352306772401</v>
      </c>
      <c r="SG33">
        <v>0.62019158959089105</v>
      </c>
      <c r="SH33">
        <v>0.124186855584864</v>
      </c>
      <c r="SI33">
        <v>2.4083819689441301</v>
      </c>
      <c r="SJ33">
        <v>-1.1521187016351</v>
      </c>
      <c r="SK33">
        <v>5.2631537191716502</v>
      </c>
      <c r="SL33">
        <v>0.19142826039362601</v>
      </c>
      <c r="SM33">
        <v>-2.2027778658574602</v>
      </c>
      <c r="SN33">
        <v>-1.2538445164069401</v>
      </c>
      <c r="SO33">
        <v>0.75769141449964705</v>
      </c>
      <c r="SP33">
        <v>-2.22220219412847</v>
      </c>
      <c r="SQ33">
        <v>-2.47777035458232</v>
      </c>
      <c r="SR33">
        <v>-0.59921277744045598</v>
      </c>
    </row>
    <row r="34" spans="1:512" x14ac:dyDescent="0.3">
      <c r="A34">
        <v>1.6301437153285601</v>
      </c>
      <c r="B34">
        <v>0.43384266653791598</v>
      </c>
      <c r="C34">
        <v>1.0475234484798901</v>
      </c>
      <c r="D34">
        <v>-0.132311373195316</v>
      </c>
      <c r="E34">
        <v>0.74316118179428803</v>
      </c>
      <c r="F34">
        <v>-0.82192432238003099</v>
      </c>
      <c r="G34">
        <v>2.5828108525389601</v>
      </c>
      <c r="H34">
        <v>-1.4631199688634</v>
      </c>
      <c r="I34">
        <v>-0.66001804611609804</v>
      </c>
      <c r="J34">
        <v>3.9575712606145799</v>
      </c>
      <c r="K34">
        <v>1.5789989834740299</v>
      </c>
      <c r="L34">
        <v>2.29738673617415</v>
      </c>
      <c r="M34">
        <v>-4.6979264717643803</v>
      </c>
      <c r="N34">
        <v>-3.0518094158379201</v>
      </c>
      <c r="O34">
        <v>-2.9502223761717201</v>
      </c>
      <c r="P34">
        <v>2.9183160344053198</v>
      </c>
      <c r="Q34">
        <v>1.39378006199528</v>
      </c>
      <c r="R34">
        <v>6.6756033523015299</v>
      </c>
      <c r="S34">
        <v>-0.84044925317201202</v>
      </c>
      <c r="T34">
        <v>-4.7392912140867498</v>
      </c>
      <c r="U34">
        <v>-3.31738806361744</v>
      </c>
      <c r="V34">
        <v>-3.3112558917897501</v>
      </c>
      <c r="W34">
        <v>3.5904719505517901</v>
      </c>
      <c r="X34">
        <v>-2.4376317302333299</v>
      </c>
      <c r="Y34">
        <v>-0.72605801011531901</v>
      </c>
      <c r="Z34">
        <v>-6.4407554992135199E-2</v>
      </c>
      <c r="AA34">
        <v>-1.26876404421679</v>
      </c>
      <c r="AB34">
        <v>1.6188462102366299</v>
      </c>
      <c r="AC34">
        <v>-1.9192324434250101</v>
      </c>
      <c r="AD34">
        <v>5.7365550170782802</v>
      </c>
      <c r="AE34">
        <v>-3.72145455241195</v>
      </c>
      <c r="AF34">
        <v>-1.1948495159824399</v>
      </c>
      <c r="AG34">
        <v>0.111326439273865</v>
      </c>
      <c r="AH34">
        <v>0.49721505335212002</v>
      </c>
      <c r="AI34">
        <v>-3.7818199546503402</v>
      </c>
      <c r="AJ34">
        <v>-1.3827791120486701</v>
      </c>
      <c r="AK34">
        <v>1.1325260755722699</v>
      </c>
      <c r="AL34">
        <v>4.1280237032697196</v>
      </c>
      <c r="AM34">
        <v>2.0902513997413399</v>
      </c>
      <c r="AN34">
        <v>2.5619865120846601</v>
      </c>
      <c r="AO34">
        <v>2.2948310245269599</v>
      </c>
      <c r="AP34">
        <v>-2.13850679940278</v>
      </c>
      <c r="AQ34">
        <v>-0.566293428852081</v>
      </c>
      <c r="AR34">
        <v>-5.0017732281059999</v>
      </c>
      <c r="AS34">
        <v>0.74458298774749798</v>
      </c>
      <c r="AT34">
        <v>-0.32212541078816997</v>
      </c>
      <c r="AU34">
        <v>-3.24077674477171</v>
      </c>
      <c r="AV34">
        <v>0.85102138489607504</v>
      </c>
      <c r="AW34">
        <v>-2.24209013564181E-2</v>
      </c>
      <c r="AX34">
        <v>3.8161659757753399</v>
      </c>
      <c r="AY34">
        <v>-1.0150686489098999</v>
      </c>
      <c r="AZ34">
        <v>-0.29655522862901801</v>
      </c>
      <c r="BA34">
        <v>7.06270931026177</v>
      </c>
      <c r="BB34">
        <v>6.7893786100224203</v>
      </c>
      <c r="BC34">
        <v>5.6676502530880501</v>
      </c>
      <c r="BD34">
        <v>6.0631797663419604</v>
      </c>
      <c r="BE34">
        <v>5.0225755451980501</v>
      </c>
      <c r="BF34">
        <v>1.09085885744171</v>
      </c>
      <c r="BG34">
        <v>5.0890633087919301</v>
      </c>
      <c r="BH34">
        <v>1.6633348771905501</v>
      </c>
      <c r="BI34">
        <v>-0.18538080329912801</v>
      </c>
      <c r="BJ34">
        <v>2.9902574289886701</v>
      </c>
      <c r="BK34">
        <v>4.9076218317628904</v>
      </c>
      <c r="BL34">
        <v>4.8549421724766502</v>
      </c>
      <c r="BM34">
        <v>6.0427874674943096</v>
      </c>
      <c r="BN34">
        <v>1.1314170786386</v>
      </c>
      <c r="BO34">
        <v>5.2199665756354099</v>
      </c>
      <c r="BP34">
        <v>-4.0268549230492603</v>
      </c>
      <c r="BQ34">
        <v>1.00900943515592</v>
      </c>
      <c r="BR34">
        <v>-2.2176520608486299</v>
      </c>
      <c r="BS34">
        <v>-3.2073553782847202</v>
      </c>
      <c r="BT34">
        <v>-2.2359274912328799</v>
      </c>
      <c r="BU34">
        <v>-0.78233727886158</v>
      </c>
      <c r="BV34">
        <v>2.2033316832425398</v>
      </c>
      <c r="BW34">
        <v>0.57459846796092295</v>
      </c>
      <c r="BX34">
        <v>-1.7389932290243699</v>
      </c>
      <c r="BY34">
        <v>-2.4868760731499302</v>
      </c>
      <c r="BZ34">
        <v>3.6450963738431499</v>
      </c>
      <c r="CA34">
        <v>5.0073026052389897</v>
      </c>
      <c r="CB34">
        <v>0.42918340187091802</v>
      </c>
      <c r="CC34">
        <v>0.370422821908099</v>
      </c>
      <c r="CD34">
        <v>-4.1011154090774102</v>
      </c>
      <c r="CE34">
        <v>2.1659920631213101</v>
      </c>
      <c r="CF34">
        <v>0.50586498968819205</v>
      </c>
      <c r="CG34">
        <v>5.0284366366540496</v>
      </c>
      <c r="CH34">
        <v>5.1943411663621202</v>
      </c>
      <c r="CI34">
        <v>1.27500581854021</v>
      </c>
      <c r="CJ34">
        <v>3.5055696964112699</v>
      </c>
      <c r="CK34">
        <v>4.8981400315158501</v>
      </c>
      <c r="CL34">
        <v>2.2103241243918101</v>
      </c>
      <c r="CM34">
        <v>-2.0271300656373201</v>
      </c>
      <c r="CN34">
        <v>7.0445863256904797</v>
      </c>
      <c r="CO34">
        <v>0.83204596451329904</v>
      </c>
      <c r="CP34">
        <v>4.6591885913766804</v>
      </c>
      <c r="CQ34">
        <v>0.95660119968341695</v>
      </c>
      <c r="CR34">
        <v>6.7815028413153096</v>
      </c>
      <c r="CS34">
        <v>-0.79653349052244704</v>
      </c>
      <c r="CT34">
        <v>5.2216251451518296</v>
      </c>
      <c r="CU34">
        <v>2.2357856769397402</v>
      </c>
      <c r="CV34">
        <v>0.31704733490599402</v>
      </c>
      <c r="CW34">
        <v>0.73086349545385199</v>
      </c>
      <c r="CX34">
        <v>-0.33118928281221599</v>
      </c>
      <c r="CY34">
        <v>-9.5901022430021798E-2</v>
      </c>
      <c r="CZ34">
        <v>1.38651612023674</v>
      </c>
      <c r="DA34">
        <v>-0.99275280179704795</v>
      </c>
      <c r="DB34">
        <v>2.6126678342117602</v>
      </c>
      <c r="DC34">
        <v>2.7112570778695102</v>
      </c>
      <c r="DD34">
        <v>2.47717440170879</v>
      </c>
      <c r="DE34">
        <v>1.5910239210152699</v>
      </c>
      <c r="DF34">
        <v>-4.9047224384311203</v>
      </c>
      <c r="DG34">
        <v>1.4918030212559099</v>
      </c>
      <c r="DH34">
        <v>0.473875150459306</v>
      </c>
      <c r="DI34">
        <v>5.5644722004892504</v>
      </c>
      <c r="DJ34">
        <v>0.86967429467791602</v>
      </c>
      <c r="DK34">
        <v>-0.49832376847418303</v>
      </c>
      <c r="DL34">
        <v>-1.72672489204832</v>
      </c>
      <c r="DM34">
        <v>1.74806472923024</v>
      </c>
      <c r="DN34">
        <v>3.4029693639068799</v>
      </c>
      <c r="DO34">
        <v>-2.77866053494663</v>
      </c>
      <c r="DP34">
        <v>-6.2458203797711302</v>
      </c>
      <c r="DQ34">
        <v>-0.307983248839093</v>
      </c>
      <c r="DR34">
        <v>-2.1993511549287801</v>
      </c>
      <c r="DS34">
        <v>0.86827627464027402</v>
      </c>
      <c r="DT34">
        <v>-3.47868927172666</v>
      </c>
      <c r="DU34">
        <v>-1.4321615271613799</v>
      </c>
      <c r="DV34">
        <v>-1.0942428363943499</v>
      </c>
      <c r="DW34">
        <v>-2.83074440243269</v>
      </c>
      <c r="DX34">
        <v>-4.8536538394143802</v>
      </c>
      <c r="DY34">
        <v>2.4921341583399501</v>
      </c>
      <c r="DZ34">
        <v>3.8597652916279501</v>
      </c>
      <c r="EA34">
        <v>3.7931623667520098</v>
      </c>
      <c r="EB34">
        <v>2.4904861124325102</v>
      </c>
      <c r="EC34">
        <v>2.9823274524214098</v>
      </c>
      <c r="ED34">
        <v>4.8243978677488499</v>
      </c>
      <c r="EE34">
        <v>3.54777173539473</v>
      </c>
      <c r="EF34">
        <v>4.8076179213692898</v>
      </c>
      <c r="EG34">
        <v>-0.39432659815450299</v>
      </c>
      <c r="EH34">
        <v>5.1244464956066897</v>
      </c>
      <c r="EI34">
        <v>5.08274081208687</v>
      </c>
      <c r="EJ34">
        <v>1.39903566641377</v>
      </c>
      <c r="EK34">
        <v>0.72339684286834804</v>
      </c>
      <c r="EL34">
        <v>0.54022911451389599</v>
      </c>
      <c r="EM34">
        <v>3.8977236295802999</v>
      </c>
      <c r="EN34">
        <v>3.4193119003495598</v>
      </c>
      <c r="EO34">
        <v>1.7908392405021201</v>
      </c>
      <c r="EP34">
        <v>4.4791226917475999</v>
      </c>
      <c r="EQ34">
        <v>0.87795314639526001</v>
      </c>
      <c r="ER34">
        <v>6.0335403931303402</v>
      </c>
      <c r="ES34">
        <v>-1.52416882865739</v>
      </c>
      <c r="ET34">
        <v>4.0593241997724698</v>
      </c>
      <c r="EU34">
        <v>1.64196197202585</v>
      </c>
      <c r="EV34">
        <v>-0.643187665687869</v>
      </c>
      <c r="EW34">
        <v>4.6739904013990197</v>
      </c>
      <c r="EX34">
        <v>4.4928814602938596</v>
      </c>
      <c r="EY34">
        <v>3.5578583709316098</v>
      </c>
      <c r="EZ34">
        <v>3.4017524389301301</v>
      </c>
      <c r="FA34">
        <v>2.45533681942279</v>
      </c>
      <c r="FB34">
        <v>3.81343216614159</v>
      </c>
      <c r="FC34">
        <v>6.0226380392466696</v>
      </c>
      <c r="FD34">
        <v>1.82441831347759</v>
      </c>
      <c r="FE34">
        <v>1.72377774918549</v>
      </c>
      <c r="FF34">
        <v>2.2301573705974902</v>
      </c>
      <c r="FG34">
        <v>7.2956235536110396</v>
      </c>
      <c r="FH34">
        <v>4.1317802090445301</v>
      </c>
      <c r="FI34">
        <v>4.2722929245005696</v>
      </c>
      <c r="FJ34">
        <v>0.72861328334514797</v>
      </c>
      <c r="FK34">
        <v>3.8108968347914098</v>
      </c>
      <c r="FL34">
        <v>5.4573853732784796</v>
      </c>
      <c r="FM34">
        <v>2.1928242341413502</v>
      </c>
      <c r="FN34">
        <v>1.63238782702952</v>
      </c>
      <c r="FO34">
        <v>5.2891862249782102</v>
      </c>
      <c r="FP34">
        <v>2.4425368481186802</v>
      </c>
      <c r="FQ34">
        <v>0.23279915629883299</v>
      </c>
      <c r="FR34">
        <v>5.3265703176937196</v>
      </c>
      <c r="FS34">
        <v>5.6257440156794303</v>
      </c>
      <c r="FT34">
        <v>1.38899849161392</v>
      </c>
      <c r="FU34">
        <v>2.0037446896922702</v>
      </c>
      <c r="FV34">
        <v>2.5107533394744901</v>
      </c>
      <c r="FW34">
        <v>5.0599435732199201</v>
      </c>
      <c r="FX34">
        <v>9.1946977643821004</v>
      </c>
      <c r="FY34">
        <v>7.6889002756659002</v>
      </c>
      <c r="FZ34">
        <v>3.5242771221777498</v>
      </c>
      <c r="GA34">
        <v>0.36829855804224498</v>
      </c>
      <c r="GB34">
        <v>4.0772613879683197</v>
      </c>
      <c r="GC34">
        <v>2.34289794874738</v>
      </c>
      <c r="GD34">
        <v>3.0043215389284401</v>
      </c>
      <c r="GE34">
        <v>-0.21157383382446601</v>
      </c>
      <c r="GF34">
        <v>2.4164800248987302</v>
      </c>
      <c r="GG34">
        <v>5.1117521048080601</v>
      </c>
      <c r="GH34">
        <v>2.9696237828680601</v>
      </c>
      <c r="GI34">
        <v>-1.81630528682</v>
      </c>
      <c r="GJ34">
        <v>5.2560079609664001</v>
      </c>
      <c r="GK34">
        <v>0.33072461847038198</v>
      </c>
      <c r="GL34">
        <v>8.5161905587854498</v>
      </c>
      <c r="GM34">
        <v>-0.78275258914800805</v>
      </c>
      <c r="GN34">
        <v>6.9113550374180397</v>
      </c>
      <c r="GO34">
        <v>5.5514351272610396</v>
      </c>
      <c r="GP34">
        <v>4.6724267954779402</v>
      </c>
      <c r="GQ34">
        <v>3.6040583794421202</v>
      </c>
      <c r="GR34">
        <v>3.95921597921734</v>
      </c>
      <c r="GS34">
        <v>1.05283976221512</v>
      </c>
      <c r="GT34">
        <v>1.5543957549931899</v>
      </c>
      <c r="GU34">
        <v>4.6254565367842702</v>
      </c>
      <c r="GV34">
        <v>8.25690932123549</v>
      </c>
      <c r="GW34">
        <v>3.29597215009318</v>
      </c>
      <c r="GX34">
        <v>0.58246272206176697</v>
      </c>
      <c r="GY34">
        <v>-4.7422777085051502</v>
      </c>
      <c r="GZ34">
        <v>1.6730534443557099</v>
      </c>
      <c r="HA34">
        <v>-3.78903883416758</v>
      </c>
      <c r="HB34">
        <v>0.88757084692938404</v>
      </c>
      <c r="HC34">
        <v>1.3507290807785901</v>
      </c>
      <c r="HD34">
        <v>-1.97215852221995</v>
      </c>
      <c r="HE34">
        <v>1.2321823763609401</v>
      </c>
      <c r="HF34">
        <v>0.85747673272639402</v>
      </c>
      <c r="HG34">
        <v>3.2769528066740499</v>
      </c>
      <c r="HH34">
        <v>-1.44133765793288</v>
      </c>
      <c r="HI34">
        <v>-2.8409191005603498</v>
      </c>
      <c r="HJ34">
        <v>5.7269204827800202</v>
      </c>
      <c r="HK34">
        <v>-2.2929120747903702</v>
      </c>
      <c r="HL34">
        <v>-3.8377348553174699</v>
      </c>
      <c r="HM34">
        <v>-4.4296943588370796</v>
      </c>
      <c r="HN34">
        <v>-2.4830421976234098</v>
      </c>
      <c r="HO34">
        <v>-3.0923964565971001</v>
      </c>
      <c r="HP34">
        <v>-3.5915864149728498</v>
      </c>
      <c r="HQ34">
        <v>-3.6113340267957601</v>
      </c>
      <c r="HR34">
        <v>2.3383698638800201</v>
      </c>
      <c r="HS34">
        <v>-0.39062170052687301</v>
      </c>
      <c r="HT34">
        <v>0.121481578571924</v>
      </c>
      <c r="HU34">
        <v>2.2008326904060098</v>
      </c>
      <c r="HV34">
        <v>-2.2832806515613102</v>
      </c>
      <c r="HW34">
        <v>0.38739607853608798</v>
      </c>
      <c r="HX34">
        <v>-1.1861195426454001</v>
      </c>
      <c r="HY34">
        <v>2.2767639472301502</v>
      </c>
      <c r="HZ34">
        <v>-3.3179182664075002</v>
      </c>
      <c r="IA34">
        <v>-1.8755750010109</v>
      </c>
      <c r="IB34">
        <v>2.6876427041745199</v>
      </c>
      <c r="IC34">
        <v>1.6084679121165399</v>
      </c>
      <c r="ID34">
        <v>2.6508947460579599</v>
      </c>
      <c r="IE34">
        <v>1.4325512070392401</v>
      </c>
      <c r="IF34">
        <v>3.7421812728322399</v>
      </c>
      <c r="IG34">
        <v>-1.13511849780889</v>
      </c>
      <c r="IH34">
        <v>5.09463100572553</v>
      </c>
      <c r="II34">
        <v>3.3990781215847701</v>
      </c>
      <c r="IJ34">
        <v>0.22309510196711399</v>
      </c>
      <c r="IK34">
        <v>0.23626327292999899</v>
      </c>
      <c r="IL34">
        <v>-1.11140442642482</v>
      </c>
      <c r="IM34">
        <v>-2.4590726549222901</v>
      </c>
      <c r="IN34">
        <v>-1.2789572781818299</v>
      </c>
      <c r="IO34">
        <v>0.62597297798821905</v>
      </c>
      <c r="IP34">
        <v>0.71577666909298798</v>
      </c>
      <c r="IQ34">
        <v>0.85334628023437897</v>
      </c>
      <c r="IR34">
        <v>-1.3894876211579801</v>
      </c>
      <c r="IS34">
        <v>-1.70138325495458</v>
      </c>
      <c r="IT34">
        <v>-0.59806881478421503</v>
      </c>
      <c r="IU34">
        <v>-2.08265802605918</v>
      </c>
      <c r="IV34">
        <v>-1.8764721329351399</v>
      </c>
      <c r="IW34">
        <v>1.89354377939261</v>
      </c>
      <c r="IX34">
        <v>0.38139211972023102</v>
      </c>
      <c r="IY34">
        <v>0.67031853384712803</v>
      </c>
      <c r="IZ34">
        <v>4.6104091256494097</v>
      </c>
      <c r="JA34">
        <v>0.89461101163828305</v>
      </c>
      <c r="JB34">
        <v>0.12436077156573599</v>
      </c>
      <c r="JC34">
        <v>-0.165566638719887</v>
      </c>
      <c r="JD34">
        <v>1.6802336526964401</v>
      </c>
      <c r="JE34">
        <v>-3.8372501300881798</v>
      </c>
      <c r="JF34">
        <v>-1.34260037628421</v>
      </c>
      <c r="JG34">
        <v>-0.54638396100452202</v>
      </c>
      <c r="JH34">
        <v>1.63084445604554</v>
      </c>
      <c r="JI34">
        <v>1.0364607283225999</v>
      </c>
      <c r="JJ34">
        <v>0.50200798008423297</v>
      </c>
      <c r="JK34">
        <v>-1.8566126566435801</v>
      </c>
      <c r="JL34">
        <v>-0.57838054887484902</v>
      </c>
      <c r="JM34">
        <v>2.07279096071324</v>
      </c>
      <c r="JN34">
        <v>1.50649478278572</v>
      </c>
      <c r="JO34">
        <v>-0.61070068775221098</v>
      </c>
      <c r="JP34">
        <v>2.7470074026474398</v>
      </c>
      <c r="JQ34">
        <v>2.3243621995273802</v>
      </c>
      <c r="JR34">
        <v>-1.9222691420928799</v>
      </c>
      <c r="JS34">
        <v>1.4346427169309299</v>
      </c>
      <c r="JT34">
        <v>2.1020310320051401</v>
      </c>
      <c r="JU34">
        <v>1.2984237746837199</v>
      </c>
      <c r="JV34">
        <v>3.4728531919645298</v>
      </c>
      <c r="JW34">
        <v>3.7294846669591801</v>
      </c>
      <c r="JX34">
        <v>1.14107316955228</v>
      </c>
      <c r="JY34">
        <v>-0.64922396868461196</v>
      </c>
      <c r="JZ34">
        <v>-0.69820483149455903</v>
      </c>
      <c r="KA34">
        <v>-4.4946488139021596</v>
      </c>
      <c r="KB34">
        <v>1.44326410161204</v>
      </c>
      <c r="KC34">
        <v>0.685326695228202</v>
      </c>
      <c r="KD34">
        <v>4.5109826401696997</v>
      </c>
      <c r="KE34">
        <v>2.5945981691548998</v>
      </c>
      <c r="KF34">
        <v>-0.21611234381023001</v>
      </c>
      <c r="KG34">
        <v>5.9885857681610597</v>
      </c>
      <c r="KH34">
        <v>0.17506645398088799</v>
      </c>
      <c r="KI34">
        <v>-0.117580815065708</v>
      </c>
      <c r="KJ34">
        <v>-3.4957318300972999</v>
      </c>
      <c r="KK34">
        <v>9.19077056520579E-2</v>
      </c>
      <c r="KL34">
        <v>-8.9933067751668705E-2</v>
      </c>
      <c r="KM34">
        <v>-0.72060873332033404</v>
      </c>
      <c r="KN34">
        <v>-0.71531406608984704</v>
      </c>
      <c r="KO34">
        <v>2.8036036528196302</v>
      </c>
      <c r="KP34">
        <v>0.74870248941611806</v>
      </c>
      <c r="KQ34">
        <v>3.90708262500238</v>
      </c>
      <c r="KR34">
        <v>0.58659409294522602</v>
      </c>
      <c r="KS34">
        <v>0.81047632009920101</v>
      </c>
      <c r="KT34">
        <v>1.9226613201389999</v>
      </c>
      <c r="KU34">
        <v>0.19849028493217299</v>
      </c>
      <c r="KV34">
        <v>2.9045353371974199</v>
      </c>
      <c r="KW34">
        <v>2.9927546513959999</v>
      </c>
      <c r="KX34">
        <v>4.5170208501303</v>
      </c>
      <c r="KY34">
        <v>1.7131009884808901</v>
      </c>
      <c r="KZ34">
        <v>0.33430833439254398</v>
      </c>
      <c r="LA34">
        <v>-0.62440593192778304</v>
      </c>
      <c r="LB34">
        <v>-1.9762881140258799</v>
      </c>
      <c r="LC34">
        <v>3.6442940419355301</v>
      </c>
      <c r="LD34">
        <v>-7.9643820339730595E-2</v>
      </c>
      <c r="LE34">
        <v>-3.1814985146964698</v>
      </c>
      <c r="LF34">
        <v>3.2254993774424001</v>
      </c>
      <c r="LG34">
        <v>1.8609615493337199</v>
      </c>
      <c r="LH34">
        <v>0.37045306144002699</v>
      </c>
      <c r="LI34">
        <v>-3.62621713611601</v>
      </c>
      <c r="LJ34">
        <v>-4.1032338542318403</v>
      </c>
      <c r="LK34">
        <v>0.84157815911484402</v>
      </c>
      <c r="LL34">
        <v>-0.41061015336807599</v>
      </c>
      <c r="LM34">
        <v>5.0216275842032996</v>
      </c>
      <c r="LN34">
        <v>3.1005801566707101</v>
      </c>
      <c r="LO34">
        <v>1.1166655444362901</v>
      </c>
      <c r="LP34">
        <v>1.7542805634499701</v>
      </c>
      <c r="LQ34">
        <v>1.9071384157254601</v>
      </c>
      <c r="LR34">
        <v>0.54685193446088598</v>
      </c>
      <c r="LS34">
        <v>2.6341884222344598</v>
      </c>
      <c r="LT34">
        <v>-1.70465939485405</v>
      </c>
      <c r="LU34">
        <v>2.3421539945358201</v>
      </c>
      <c r="LV34">
        <v>0.87019691020955503</v>
      </c>
      <c r="LW34">
        <v>3.6744902961534098</v>
      </c>
      <c r="LX34">
        <v>1.9889839605534501</v>
      </c>
      <c r="LY34">
        <v>7.7998898309052</v>
      </c>
      <c r="LZ34">
        <v>11.0954090531999</v>
      </c>
      <c r="MA34">
        <v>2.9428247440045601</v>
      </c>
      <c r="MB34">
        <v>9.2083723826056492</v>
      </c>
      <c r="MC34">
        <v>5.0154648938337401</v>
      </c>
      <c r="MD34">
        <v>5.0253065533234897</v>
      </c>
      <c r="ME34">
        <v>5.4846457853039299</v>
      </c>
      <c r="MF34">
        <v>1.7521280102571199</v>
      </c>
      <c r="MG34">
        <v>2.93146526937872</v>
      </c>
      <c r="MH34">
        <v>3.1737008739094899</v>
      </c>
      <c r="MI34">
        <v>6.5670806479893997</v>
      </c>
      <c r="MJ34">
        <v>4.6296279648672902</v>
      </c>
      <c r="MK34">
        <v>2.2913482046164102</v>
      </c>
      <c r="ML34">
        <v>4.67153933726473</v>
      </c>
      <c r="MM34">
        <v>5.0296174513624603</v>
      </c>
      <c r="MN34">
        <v>7.0370077189687299</v>
      </c>
      <c r="MO34">
        <v>5.8360856374148904</v>
      </c>
      <c r="MP34">
        <v>5.5166571231721102</v>
      </c>
      <c r="MQ34">
        <v>7.4076787747833599</v>
      </c>
      <c r="MR34">
        <v>5.7081685026433497</v>
      </c>
      <c r="MS34">
        <v>7.0521150660546299</v>
      </c>
      <c r="MT34">
        <v>2.2970527600870199</v>
      </c>
      <c r="MU34">
        <v>3.8767433635442101</v>
      </c>
      <c r="MV34">
        <v>7.1749783298268799</v>
      </c>
      <c r="MW34">
        <v>4.54671004147158</v>
      </c>
      <c r="MX34">
        <v>4.27265245461858</v>
      </c>
      <c r="MY34">
        <v>8.1543646481887802</v>
      </c>
      <c r="MZ34">
        <v>1.7305601821109899</v>
      </c>
      <c r="NA34">
        <v>5.3585039360592699</v>
      </c>
      <c r="NB34">
        <v>4.6831305931295804</v>
      </c>
      <c r="NC34">
        <v>5.9300456908736701</v>
      </c>
      <c r="ND34">
        <v>2.2595484061994799</v>
      </c>
      <c r="NE34">
        <v>1.8484415915252399</v>
      </c>
      <c r="NF34">
        <v>3.34105221003328</v>
      </c>
      <c r="NG34">
        <v>3.4896157113660702</v>
      </c>
      <c r="NH34">
        <v>2.2540910628013702</v>
      </c>
      <c r="NI34">
        <v>6.9873930468019996</v>
      </c>
      <c r="NJ34">
        <v>7.1974851238211199</v>
      </c>
      <c r="NK34">
        <v>3.9940480578781998</v>
      </c>
      <c r="NL34">
        <v>4.0541868528249401</v>
      </c>
      <c r="NM34">
        <v>4.0853969206159801</v>
      </c>
      <c r="NN34">
        <v>6.8318095610016396</v>
      </c>
      <c r="NO34">
        <v>3.61343393586617</v>
      </c>
      <c r="NP34">
        <v>2.6048853260109399</v>
      </c>
      <c r="NQ34">
        <v>5.6475588354896997</v>
      </c>
      <c r="NR34">
        <v>8.0393426330206204</v>
      </c>
      <c r="NS34">
        <v>8.98002173426101</v>
      </c>
      <c r="NT34">
        <v>9.6188087540273308</v>
      </c>
      <c r="NU34">
        <v>6.2352742288407104</v>
      </c>
      <c r="NV34">
        <v>3.3499690468288401</v>
      </c>
      <c r="NW34">
        <v>4.32189595446276</v>
      </c>
      <c r="NX34">
        <v>1.34520842323182</v>
      </c>
      <c r="NY34">
        <v>6.0519279587454404</v>
      </c>
      <c r="NZ34">
        <v>4.8583132102835203</v>
      </c>
      <c r="OA34">
        <v>4.2113555938293796</v>
      </c>
      <c r="OB34">
        <v>1.7431739099625201</v>
      </c>
      <c r="OC34">
        <v>-3.0013997725730701</v>
      </c>
      <c r="OD34">
        <v>0.31428553591929298</v>
      </c>
      <c r="OE34">
        <v>0.145418495907497</v>
      </c>
      <c r="OF34">
        <v>5.18296498716645</v>
      </c>
      <c r="OG34">
        <v>1.13588956754898</v>
      </c>
      <c r="OH34">
        <v>-4.5361412253328099</v>
      </c>
      <c r="OI34">
        <v>1.31245654029598</v>
      </c>
      <c r="OJ34">
        <v>7.4003291413950798</v>
      </c>
      <c r="OK34">
        <v>3.23568171725706</v>
      </c>
      <c r="OL34">
        <v>6.3822855898722901</v>
      </c>
      <c r="OM34">
        <v>5.9242060510592802</v>
      </c>
      <c r="ON34">
        <v>3.0448830925051902</v>
      </c>
      <c r="OO34">
        <v>4.5907608917567604</v>
      </c>
      <c r="OP34">
        <v>2.1144823883894501</v>
      </c>
      <c r="OQ34">
        <v>3.1486040052769502</v>
      </c>
      <c r="OR34">
        <v>5.9817550602326204</v>
      </c>
      <c r="OS34">
        <v>2.2017203342670899</v>
      </c>
      <c r="OT34">
        <v>-0.70259879903083</v>
      </c>
      <c r="OU34">
        <v>1.75925507736083</v>
      </c>
      <c r="OV34">
        <v>3.6193173742019802</v>
      </c>
      <c r="OW34">
        <v>5.4710974927500704</v>
      </c>
      <c r="OX34">
        <v>0.43321097305308998</v>
      </c>
      <c r="OY34">
        <v>1.7763435208842699</v>
      </c>
      <c r="OZ34">
        <v>0.49967401300474201</v>
      </c>
      <c r="PA34">
        <v>1.5924617709625599</v>
      </c>
      <c r="PB34">
        <v>-3.7142333062867698</v>
      </c>
      <c r="PC34">
        <v>1.69684639521599</v>
      </c>
      <c r="PD34">
        <v>-3.7975517590623502</v>
      </c>
      <c r="PE34">
        <v>-4.7859913311181801</v>
      </c>
      <c r="PF34">
        <v>2.6130755579456602</v>
      </c>
      <c r="PG34">
        <v>2.2136922818262601</v>
      </c>
      <c r="PH34">
        <v>2.3479024564239301</v>
      </c>
      <c r="PI34">
        <v>-0.143963275581038</v>
      </c>
      <c r="PJ34">
        <v>-0.56416466469903004</v>
      </c>
      <c r="PK34">
        <v>-0.73966521506179705</v>
      </c>
      <c r="PL34">
        <v>1.37018202086604</v>
      </c>
      <c r="PM34">
        <v>3.8710728473242502</v>
      </c>
      <c r="PN34">
        <v>-0.33513874404258998</v>
      </c>
      <c r="PO34">
        <v>-4.87555117535116</v>
      </c>
      <c r="PP34">
        <v>-3.31634038360396</v>
      </c>
      <c r="PQ34">
        <v>1.4510605362089699</v>
      </c>
      <c r="PR34">
        <v>-1.94850117134642</v>
      </c>
      <c r="PS34">
        <v>-0.29396584864401198</v>
      </c>
      <c r="PT34">
        <v>3.04034332507339</v>
      </c>
      <c r="PU34">
        <v>3.37388115632494</v>
      </c>
      <c r="PV34">
        <v>2.5806761836991101</v>
      </c>
      <c r="PW34">
        <v>0.86687608819337503</v>
      </c>
      <c r="PX34">
        <v>-1.1435500769275699</v>
      </c>
      <c r="PY34">
        <v>2.5158280263899901</v>
      </c>
      <c r="PZ34">
        <v>-0.36573319792290598</v>
      </c>
      <c r="QA34">
        <v>2.05382438524226</v>
      </c>
      <c r="QB34">
        <v>-4.6030114648253297</v>
      </c>
      <c r="QC34">
        <v>1.64238167273809</v>
      </c>
      <c r="QD34">
        <v>-2.62699191149524</v>
      </c>
      <c r="QE34">
        <v>-2.9985412344744602</v>
      </c>
      <c r="QF34">
        <v>-4.6434417776635604</v>
      </c>
      <c r="QG34">
        <v>1.2309736420478099</v>
      </c>
      <c r="QH34">
        <v>-2.7352390511539499</v>
      </c>
      <c r="QI34">
        <v>1.8881570953198299</v>
      </c>
      <c r="QJ34">
        <v>-1.7302065937581801</v>
      </c>
      <c r="QK34">
        <v>-2.31360510164681</v>
      </c>
      <c r="QL34">
        <v>-0.54323903036745202</v>
      </c>
      <c r="QM34">
        <v>-1.50378780794528</v>
      </c>
      <c r="QN34">
        <v>1.0887111227317501</v>
      </c>
      <c r="QO34">
        <v>0.28337049696677602</v>
      </c>
      <c r="QP34">
        <v>-2.2725993195888301</v>
      </c>
      <c r="QQ34">
        <v>-3.06365823574694</v>
      </c>
      <c r="QR34">
        <v>4.1110296817666896</v>
      </c>
      <c r="QS34">
        <v>2.2254731572063502</v>
      </c>
      <c r="QT34">
        <v>1.0231042840806099</v>
      </c>
      <c r="QU34">
        <v>-2.1901026002795598</v>
      </c>
      <c r="QV34">
        <v>-3.0615485020909099</v>
      </c>
      <c r="QW34">
        <v>-1.36811155921356</v>
      </c>
      <c r="QX34">
        <v>2.2608412709056398</v>
      </c>
      <c r="QY34">
        <v>4.9903019337053598</v>
      </c>
      <c r="QZ34">
        <v>-1.3394726190794899</v>
      </c>
      <c r="RA34">
        <v>-3.73920032748647E-2</v>
      </c>
      <c r="RB34">
        <v>0.95737558953989998</v>
      </c>
      <c r="RC34">
        <v>-0.44825478815158198</v>
      </c>
      <c r="RD34">
        <v>-0.59472893421046802</v>
      </c>
      <c r="RE34">
        <v>-0.77706728699309002</v>
      </c>
      <c r="RF34">
        <v>1.7254260808145001</v>
      </c>
      <c r="RG34">
        <v>3.7587986853630002</v>
      </c>
      <c r="RH34">
        <v>0.28964742810419702</v>
      </c>
      <c r="RI34">
        <v>5.9667048585486802</v>
      </c>
      <c r="RJ34">
        <v>-0.71316607933946696</v>
      </c>
      <c r="RK34">
        <v>-2.9878810991583</v>
      </c>
      <c r="RL34">
        <v>1.0582096424621501</v>
      </c>
      <c r="RM34">
        <v>-5.8554541064870103</v>
      </c>
      <c r="RN34">
        <v>3.38189851196389</v>
      </c>
      <c r="RO34">
        <v>1.24947979936603</v>
      </c>
      <c r="RP34">
        <v>1.53524110520039</v>
      </c>
      <c r="RQ34">
        <v>5.6491431424701197</v>
      </c>
      <c r="RR34">
        <v>3.0701553243262398</v>
      </c>
      <c r="RS34">
        <v>-2.9842131081005099</v>
      </c>
      <c r="RT34">
        <v>0.77572969703428896</v>
      </c>
      <c r="RU34">
        <v>2.6179811155599899</v>
      </c>
      <c r="RV34">
        <v>-3.8349160059799798</v>
      </c>
      <c r="RW34">
        <v>-2.9574685516844101</v>
      </c>
      <c r="RX34">
        <v>0.95443283819268299</v>
      </c>
      <c r="RY34">
        <v>1.18851447682583</v>
      </c>
      <c r="RZ34">
        <v>0.56544436608295001</v>
      </c>
      <c r="SA34">
        <v>-4.6079822723308399E-2</v>
      </c>
      <c r="SB34">
        <v>-3.0200966573141499</v>
      </c>
      <c r="SC34">
        <v>3.0411731609789499</v>
      </c>
      <c r="SD34">
        <v>2.6697494645833202</v>
      </c>
      <c r="SE34">
        <v>-2.2711165841053802</v>
      </c>
      <c r="SF34">
        <v>3.2897911253847698</v>
      </c>
      <c r="SG34">
        <v>3.03159811916432</v>
      </c>
      <c r="SH34">
        <v>-0.74586788980207297</v>
      </c>
      <c r="SI34">
        <v>2.5531242028218402</v>
      </c>
      <c r="SJ34">
        <v>-1.4541341717010501</v>
      </c>
      <c r="SK34">
        <v>4.2781410512963101</v>
      </c>
      <c r="SL34">
        <v>0.69092541846188205</v>
      </c>
      <c r="SM34">
        <v>3.66730426596523</v>
      </c>
      <c r="SN34">
        <v>-5.47765448558087</v>
      </c>
      <c r="SO34">
        <v>-0.762173740960435</v>
      </c>
      <c r="SP34">
        <v>-2.6223609043436098</v>
      </c>
      <c r="SQ34">
        <v>-0.59123376765345603</v>
      </c>
      <c r="SR34">
        <v>1.8338548302262601</v>
      </c>
    </row>
    <row r="35" spans="1:512" x14ac:dyDescent="0.3">
      <c r="A35">
        <v>1.53948259323226</v>
      </c>
      <c r="B35">
        <v>-8.2480138967900504E-2</v>
      </c>
      <c r="C35">
        <v>-0.25746850873872601</v>
      </c>
      <c r="D35">
        <v>1.8604226922087801</v>
      </c>
      <c r="E35">
        <v>0.24651978108091099</v>
      </c>
      <c r="F35">
        <v>-3.1260958272022998</v>
      </c>
      <c r="G35">
        <v>1.90970337378609</v>
      </c>
      <c r="H35">
        <v>-0.37222808914419497</v>
      </c>
      <c r="I35">
        <v>-3.0841662311486902</v>
      </c>
      <c r="J35">
        <v>2.0589260048351301</v>
      </c>
      <c r="K35">
        <v>0.87208453685628895</v>
      </c>
      <c r="L35">
        <v>-3.0203774976178401</v>
      </c>
      <c r="M35">
        <v>2.0193501421008899</v>
      </c>
      <c r="N35">
        <v>-1.5184925284578401</v>
      </c>
      <c r="O35">
        <v>1.59025734487489</v>
      </c>
      <c r="P35">
        <v>1.4514991870841201</v>
      </c>
      <c r="Q35">
        <v>0.54421670366623798</v>
      </c>
      <c r="R35">
        <v>1.45514273189739</v>
      </c>
      <c r="S35">
        <v>-0.31922631918852701</v>
      </c>
      <c r="T35">
        <v>-0.456625286498897</v>
      </c>
      <c r="U35">
        <v>-4.3731460067754098</v>
      </c>
      <c r="V35">
        <v>-4.4777934251931697</v>
      </c>
      <c r="W35">
        <v>-3.04679858310435</v>
      </c>
      <c r="X35">
        <v>-2.2988753934591002</v>
      </c>
      <c r="Y35">
        <v>-1.05921735615418</v>
      </c>
      <c r="Z35">
        <v>3.4673554955642101</v>
      </c>
      <c r="AA35">
        <v>-4.3555531648860697</v>
      </c>
      <c r="AB35">
        <v>3.09300130083213</v>
      </c>
      <c r="AC35">
        <v>-0.75574535152728695</v>
      </c>
      <c r="AD35">
        <v>-4.2083308512751296</v>
      </c>
      <c r="AE35">
        <v>-0.15531608401225899</v>
      </c>
      <c r="AF35">
        <v>-4.26504286455038</v>
      </c>
      <c r="AG35">
        <v>1.75278548546366</v>
      </c>
      <c r="AH35">
        <v>2.4689165031549498</v>
      </c>
      <c r="AI35">
        <v>-0.37430411642001998</v>
      </c>
      <c r="AJ35">
        <v>-1.5224039690622999</v>
      </c>
      <c r="AK35">
        <v>-1.2306380013991101</v>
      </c>
      <c r="AL35">
        <v>-1.0775116660575501</v>
      </c>
      <c r="AM35">
        <v>-3.8349667560557101</v>
      </c>
      <c r="AN35">
        <v>1.7111943865525501</v>
      </c>
      <c r="AO35">
        <v>2.13959721592924</v>
      </c>
      <c r="AP35">
        <v>1.6933278286262901</v>
      </c>
      <c r="AQ35">
        <v>-0.59170746039696098</v>
      </c>
      <c r="AR35">
        <v>1.1232777584409299</v>
      </c>
      <c r="AS35">
        <v>-0.24220079228736899</v>
      </c>
      <c r="AT35">
        <v>1.1829457832392201</v>
      </c>
      <c r="AU35">
        <v>3.20588924413024</v>
      </c>
      <c r="AV35">
        <v>-3.2313895644899802</v>
      </c>
      <c r="AW35">
        <v>-2.7575697391668501</v>
      </c>
      <c r="AX35">
        <v>0.2196495691168</v>
      </c>
      <c r="AY35">
        <v>-1.1223989831136201</v>
      </c>
      <c r="AZ35">
        <v>7.0024355429970004</v>
      </c>
      <c r="BA35">
        <v>-1.05245360126731</v>
      </c>
      <c r="BB35">
        <v>6.9769439950315304</v>
      </c>
      <c r="BC35">
        <v>1.0584186949837899</v>
      </c>
      <c r="BD35">
        <v>4.8908926929063696</v>
      </c>
      <c r="BE35">
        <v>3.86767770505862</v>
      </c>
      <c r="BF35">
        <v>8.1637849302017393</v>
      </c>
      <c r="BG35">
        <v>2.6300922088403902</v>
      </c>
      <c r="BH35">
        <v>-0.34270738614996799</v>
      </c>
      <c r="BI35">
        <v>-1.2657290981202101</v>
      </c>
      <c r="BJ35">
        <v>7.0976607571755599</v>
      </c>
      <c r="BK35">
        <v>3.5850519704629198</v>
      </c>
      <c r="BL35">
        <v>2.7228360119608901</v>
      </c>
      <c r="BM35">
        <v>4.9385726106043499</v>
      </c>
      <c r="BN35">
        <v>4.9988818672521598</v>
      </c>
      <c r="BO35">
        <v>8.4844609301052003</v>
      </c>
      <c r="BP35">
        <v>-2.1208570542526601</v>
      </c>
      <c r="BQ35">
        <v>3.0119020580385198</v>
      </c>
      <c r="BR35">
        <v>1.28834911150066</v>
      </c>
      <c r="BS35">
        <v>2.8536734455414901</v>
      </c>
      <c r="BT35">
        <v>-3.1623522440497598</v>
      </c>
      <c r="BU35">
        <v>-0.57064449671273498</v>
      </c>
      <c r="BV35">
        <v>-0.12731252096595599</v>
      </c>
      <c r="BW35">
        <v>0.41023973698711602</v>
      </c>
      <c r="BX35">
        <v>-3.6603742156176602</v>
      </c>
      <c r="BY35">
        <v>-5.0293958159766197</v>
      </c>
      <c r="BZ35">
        <v>0.23985257552768499</v>
      </c>
      <c r="CA35">
        <v>1.3940906651962299</v>
      </c>
      <c r="CB35">
        <v>3.1271178654737102</v>
      </c>
      <c r="CC35">
        <v>1.1112860323192699</v>
      </c>
      <c r="CD35">
        <v>3.7032683193832798</v>
      </c>
      <c r="CE35">
        <v>1.9535024329934001</v>
      </c>
      <c r="CF35">
        <v>1.98898081208928</v>
      </c>
      <c r="CG35">
        <v>1.76021448282458</v>
      </c>
      <c r="CH35">
        <v>-4.4076241586608704</v>
      </c>
      <c r="CI35">
        <v>6.4533459804928803</v>
      </c>
      <c r="CJ35">
        <v>3.1368040694602501</v>
      </c>
      <c r="CK35">
        <v>-1.48699019528056</v>
      </c>
      <c r="CL35">
        <v>-0.373597334805221</v>
      </c>
      <c r="CM35">
        <v>3.1493912719821902</v>
      </c>
      <c r="CN35">
        <v>0.60649492232648305</v>
      </c>
      <c r="CO35">
        <v>0.88744120464652598</v>
      </c>
      <c r="CP35">
        <v>2.3754005058893299</v>
      </c>
      <c r="CQ35">
        <v>4.6520609201083101</v>
      </c>
      <c r="CR35">
        <v>4.2782955665493096</v>
      </c>
      <c r="CS35">
        <v>2.75076110424751</v>
      </c>
      <c r="CT35">
        <v>0.43407762565736202</v>
      </c>
      <c r="CU35">
        <v>-1.187640019557</v>
      </c>
      <c r="CV35">
        <v>-0.44441913271725503</v>
      </c>
      <c r="CW35">
        <v>4.70438373869509</v>
      </c>
      <c r="CX35">
        <v>2.6474485552693601</v>
      </c>
      <c r="CY35">
        <v>-1.5020830577462501</v>
      </c>
      <c r="CZ35">
        <v>1.30765113415981</v>
      </c>
      <c r="DA35">
        <v>1.6802371381149901</v>
      </c>
      <c r="DB35">
        <v>1.6490796528210201</v>
      </c>
      <c r="DC35">
        <v>2.7163065542529399</v>
      </c>
      <c r="DD35">
        <v>2.2681206607438602</v>
      </c>
      <c r="DE35">
        <v>-3.8152702071842901</v>
      </c>
      <c r="DF35">
        <v>0.59757052005642097</v>
      </c>
      <c r="DG35">
        <v>4.1329189894731799</v>
      </c>
      <c r="DH35">
        <v>3.9498149537667002</v>
      </c>
      <c r="DI35">
        <v>1.32750520688436</v>
      </c>
      <c r="DJ35">
        <v>2.0869522900362401</v>
      </c>
      <c r="DK35">
        <v>3.3408269495801699</v>
      </c>
      <c r="DL35">
        <v>0.85258611672235696</v>
      </c>
      <c r="DM35">
        <v>4.4387414388789397</v>
      </c>
      <c r="DN35">
        <v>-1.1037433058642501</v>
      </c>
      <c r="DO35">
        <v>-1.0980466105817801</v>
      </c>
      <c r="DP35">
        <v>1.0659158404187199</v>
      </c>
      <c r="DQ35">
        <v>-2.0360747224737401</v>
      </c>
      <c r="DR35">
        <v>-2.9481328167973899</v>
      </c>
      <c r="DS35">
        <v>0.27271048982757801</v>
      </c>
      <c r="DT35">
        <v>-1.90160212858271</v>
      </c>
      <c r="DU35">
        <v>-5.51232879592279</v>
      </c>
      <c r="DV35">
        <v>-3.5229454869405301</v>
      </c>
      <c r="DW35">
        <v>-0.40173435186997403</v>
      </c>
      <c r="DX35">
        <v>-0.77834115253302805</v>
      </c>
      <c r="DY35">
        <v>0.46926535438399702</v>
      </c>
      <c r="DZ35">
        <v>-0.183888199975803</v>
      </c>
      <c r="EA35">
        <v>6.1221029307064398</v>
      </c>
      <c r="EB35">
        <v>5.0331600193356696</v>
      </c>
      <c r="EC35">
        <v>6.3513072911302597</v>
      </c>
      <c r="ED35">
        <v>4.0796553015293</v>
      </c>
      <c r="EE35">
        <v>5.0908133468398002</v>
      </c>
      <c r="EF35">
        <v>-0.63227744662544905</v>
      </c>
      <c r="EG35">
        <v>4.3059056006868497</v>
      </c>
      <c r="EH35">
        <v>-0.25953357123104298</v>
      </c>
      <c r="EI35">
        <v>8.0230016900768799</v>
      </c>
      <c r="EJ35">
        <v>1.4917394410262099</v>
      </c>
      <c r="EK35">
        <v>7.1514306449961298</v>
      </c>
      <c r="EL35">
        <v>1.5101325502515801</v>
      </c>
      <c r="EM35">
        <v>4.8015684483247503</v>
      </c>
      <c r="EN35">
        <v>2.3989341839237102</v>
      </c>
      <c r="EO35">
        <v>-0.41704464051467799</v>
      </c>
      <c r="EP35">
        <v>4.0672174969797901</v>
      </c>
      <c r="EQ35">
        <v>3.5577083366306002</v>
      </c>
      <c r="ER35">
        <v>1.6303689150401499</v>
      </c>
      <c r="ES35">
        <v>2.83754139822355</v>
      </c>
      <c r="ET35">
        <v>5.0258276979179204</v>
      </c>
      <c r="EU35">
        <v>3.4041999264190701</v>
      </c>
      <c r="EV35">
        <v>3.3660661984879101</v>
      </c>
      <c r="EW35">
        <v>0.475474377800857</v>
      </c>
      <c r="EX35">
        <v>7.6584340485338398</v>
      </c>
      <c r="EY35">
        <v>0.64290729022571003</v>
      </c>
      <c r="EZ35">
        <v>-3.0963016010204201</v>
      </c>
      <c r="FA35">
        <v>2.6496493228473299</v>
      </c>
      <c r="FB35">
        <v>4.6415626671794703</v>
      </c>
      <c r="FC35">
        <v>2.5679758674881001</v>
      </c>
      <c r="FD35">
        <v>4.1942346476107604</v>
      </c>
      <c r="FE35">
        <v>2.1777553358819399</v>
      </c>
      <c r="FF35">
        <v>4.5988089157132803</v>
      </c>
      <c r="FG35">
        <v>-0.40051479810329299</v>
      </c>
      <c r="FH35">
        <v>3.9484687489286201</v>
      </c>
      <c r="FI35">
        <v>6.9480928588236601</v>
      </c>
      <c r="FJ35">
        <v>5.7829560747775197</v>
      </c>
      <c r="FK35">
        <v>-1.4915105979157499</v>
      </c>
      <c r="FL35">
        <v>4.0115924156739498</v>
      </c>
      <c r="FM35">
        <v>1.0732731754804301</v>
      </c>
      <c r="FN35">
        <v>4.78333515317824</v>
      </c>
      <c r="FO35">
        <v>0.45997794537849102</v>
      </c>
      <c r="FP35">
        <v>1.61753292734653</v>
      </c>
      <c r="FQ35">
        <v>3.0480298047473</v>
      </c>
      <c r="FR35">
        <v>5.5677404779600597</v>
      </c>
      <c r="FS35">
        <v>5.9853527217591704</v>
      </c>
      <c r="FT35">
        <v>3.3967233306454498</v>
      </c>
      <c r="FU35">
        <v>3.54777076888697</v>
      </c>
      <c r="FV35">
        <v>2.94469960456837</v>
      </c>
      <c r="FW35">
        <v>1.2290967594333899</v>
      </c>
      <c r="FX35">
        <v>3.7965326474597099</v>
      </c>
      <c r="FY35">
        <v>3.2968671626983599</v>
      </c>
      <c r="FZ35">
        <v>3.50398338398757</v>
      </c>
      <c r="GA35">
        <v>4.8723819827256403</v>
      </c>
      <c r="GB35">
        <v>8.6902206683983907E-2</v>
      </c>
      <c r="GC35">
        <v>2.3583626063851102</v>
      </c>
      <c r="GD35">
        <v>2.9932433848523998</v>
      </c>
      <c r="GE35">
        <v>4.3496748591749297</v>
      </c>
      <c r="GF35">
        <v>-1.1114218952188599</v>
      </c>
      <c r="GG35">
        <v>2.99319181899632</v>
      </c>
      <c r="GH35">
        <v>7.3212747096120196</v>
      </c>
      <c r="GI35">
        <v>0.45460246684090699</v>
      </c>
      <c r="GJ35">
        <v>4.5167256428880798</v>
      </c>
      <c r="GK35">
        <v>4.7170252134371804</v>
      </c>
      <c r="GL35">
        <v>0.30062717183484799</v>
      </c>
      <c r="GM35">
        <v>-0.68948587580826903</v>
      </c>
      <c r="GN35">
        <v>4.1084404746188401</v>
      </c>
      <c r="GO35">
        <v>8.6816785401345804</v>
      </c>
      <c r="GP35">
        <v>6.2270141744833403</v>
      </c>
      <c r="GQ35">
        <v>-0.73138383298834297</v>
      </c>
      <c r="GR35">
        <v>-0.22172867652533601</v>
      </c>
      <c r="GS35">
        <v>2.8822716947310201</v>
      </c>
      <c r="GT35">
        <v>-0.190347652418007</v>
      </c>
      <c r="GU35">
        <v>5.9096255167408698</v>
      </c>
      <c r="GV35">
        <v>6.21557561328021</v>
      </c>
      <c r="GW35">
        <v>-0.30458154474062399</v>
      </c>
      <c r="GX35">
        <v>-0.78705971682417697</v>
      </c>
      <c r="GY35">
        <v>0.653315108391054</v>
      </c>
      <c r="GZ35">
        <v>-0.66153233390100696</v>
      </c>
      <c r="HA35">
        <v>-1.1662296193161601</v>
      </c>
      <c r="HB35">
        <v>-0.42015348502002797</v>
      </c>
      <c r="HC35">
        <v>-0.90233483536056802</v>
      </c>
      <c r="HD35">
        <v>-0.19534285409649699</v>
      </c>
      <c r="HE35">
        <v>-2.2530885915061001</v>
      </c>
      <c r="HF35">
        <v>-4.1194697876455102</v>
      </c>
      <c r="HG35">
        <v>-2.13008915255952</v>
      </c>
      <c r="HH35">
        <v>1.6752448610653099</v>
      </c>
      <c r="HI35">
        <v>1.2072911022714099</v>
      </c>
      <c r="HJ35">
        <v>-2.28511809808982</v>
      </c>
      <c r="HK35">
        <v>-1.5210480535074899</v>
      </c>
      <c r="HL35">
        <v>-1.94500088092131</v>
      </c>
      <c r="HM35">
        <v>0.18292424403024601</v>
      </c>
      <c r="HN35">
        <v>-2.4116827897776001</v>
      </c>
      <c r="HO35">
        <v>-1.4059595182356901</v>
      </c>
      <c r="HP35">
        <v>3.6735042011539201</v>
      </c>
      <c r="HQ35">
        <v>2.4282245431946601</v>
      </c>
      <c r="HR35">
        <v>-1.46366143799743</v>
      </c>
      <c r="HS35">
        <v>1.50112051284195</v>
      </c>
      <c r="HT35">
        <v>-0.33382870788029001</v>
      </c>
      <c r="HU35">
        <v>-2.6946089015665202</v>
      </c>
      <c r="HV35">
        <v>1.7386259135456099</v>
      </c>
      <c r="HW35">
        <v>-0.95338640017694698</v>
      </c>
      <c r="HX35">
        <v>-3.7539625092668101</v>
      </c>
      <c r="HY35">
        <v>1.8039674706434701</v>
      </c>
      <c r="HZ35">
        <v>3.4064646606684499</v>
      </c>
      <c r="IA35">
        <v>5.1497247364722396</v>
      </c>
      <c r="IB35">
        <v>2.4829010844068602</v>
      </c>
      <c r="IC35">
        <v>-0.42609080181445003</v>
      </c>
      <c r="ID35">
        <v>4.4332871728081296</v>
      </c>
      <c r="IE35">
        <v>0.17083389892648701</v>
      </c>
      <c r="IF35">
        <v>2.22051738078259</v>
      </c>
      <c r="IG35">
        <v>5.1948400535993597</v>
      </c>
      <c r="IH35">
        <v>1.94431408818707</v>
      </c>
      <c r="II35">
        <v>0.79491322081108695</v>
      </c>
      <c r="IJ35">
        <v>3.4414241340500298</v>
      </c>
      <c r="IK35">
        <v>1.2605585342628201</v>
      </c>
      <c r="IL35">
        <v>3.1556847630932698</v>
      </c>
      <c r="IM35">
        <v>0.41557911503001799</v>
      </c>
      <c r="IN35">
        <v>-0.459737070463485</v>
      </c>
      <c r="IO35">
        <v>-0.69402960516529399</v>
      </c>
      <c r="IP35">
        <v>-4.2197676557338299</v>
      </c>
      <c r="IQ35">
        <v>6.6673771899953298</v>
      </c>
      <c r="IR35">
        <v>0.98575821190325097</v>
      </c>
      <c r="IS35">
        <v>-1.2904415424947699</v>
      </c>
      <c r="IT35">
        <v>3.1226509985272601</v>
      </c>
      <c r="IU35">
        <v>1.7561529311809501</v>
      </c>
      <c r="IV35">
        <v>0.61234054542106797</v>
      </c>
      <c r="IW35">
        <v>-1.19010902511053</v>
      </c>
      <c r="IX35">
        <v>3.3459504130020701</v>
      </c>
      <c r="IY35">
        <v>-1.61287384847281</v>
      </c>
      <c r="IZ35">
        <v>3.0746143124426002</v>
      </c>
      <c r="JA35">
        <v>1.1480460143600699</v>
      </c>
      <c r="JB35">
        <v>-0.30285856700077601</v>
      </c>
      <c r="JC35">
        <v>0.65183279467905897</v>
      </c>
      <c r="JD35">
        <v>-3.3865022805837701</v>
      </c>
      <c r="JE35">
        <v>2.7550108047805</v>
      </c>
      <c r="JF35">
        <v>0.11563950601244199</v>
      </c>
      <c r="JG35">
        <v>-0.91389447382035205</v>
      </c>
      <c r="JH35">
        <v>-0.36796458235429302</v>
      </c>
      <c r="JI35">
        <v>-4.9532137936490299</v>
      </c>
      <c r="JJ35">
        <v>-0.96978827864994499</v>
      </c>
      <c r="JK35">
        <v>-1.0633626741390201</v>
      </c>
      <c r="JL35">
        <v>-1.45230644735035</v>
      </c>
      <c r="JM35">
        <v>2.1090788875442299</v>
      </c>
      <c r="JN35">
        <v>5.4620551917372202</v>
      </c>
      <c r="JO35">
        <v>1.8651488911926799</v>
      </c>
      <c r="JP35">
        <v>4.6176050118660203</v>
      </c>
      <c r="JQ35">
        <v>0.158555508440681</v>
      </c>
      <c r="JR35">
        <v>7.6182295407877501</v>
      </c>
      <c r="JS35">
        <v>1.4636803580908999</v>
      </c>
      <c r="JT35">
        <v>0.61933398783997995</v>
      </c>
      <c r="JU35">
        <v>-1.7687285750736601</v>
      </c>
      <c r="JV35">
        <v>0.76941533071468304</v>
      </c>
      <c r="JW35">
        <v>-0.46620109391158399</v>
      </c>
      <c r="JX35">
        <v>4.2839669522942598</v>
      </c>
      <c r="JY35">
        <v>3.6852265156289601</v>
      </c>
      <c r="JZ35">
        <v>1.35187974591148</v>
      </c>
      <c r="KA35">
        <v>1.6519333318773399</v>
      </c>
      <c r="KB35">
        <v>1.84652686674258</v>
      </c>
      <c r="KC35">
        <v>0.57971133891884696</v>
      </c>
      <c r="KD35">
        <v>4.2835746519768003</v>
      </c>
      <c r="KE35">
        <v>2.79194098775517</v>
      </c>
      <c r="KF35">
        <v>-1.05751444725554</v>
      </c>
      <c r="KG35">
        <v>0.93772587482960901</v>
      </c>
      <c r="KH35">
        <v>2.3277633090346601</v>
      </c>
      <c r="KI35">
        <v>3.0523603584962502</v>
      </c>
      <c r="KJ35">
        <v>2.3149629473339299</v>
      </c>
      <c r="KK35">
        <v>-2.3547322359439402</v>
      </c>
      <c r="KL35">
        <v>3.56132563260859</v>
      </c>
      <c r="KM35">
        <v>-1.90793641617121</v>
      </c>
      <c r="KN35">
        <v>-4.7414324989351204</v>
      </c>
      <c r="KO35">
        <v>1.0964700979357</v>
      </c>
      <c r="KP35">
        <v>2.4026147858933</v>
      </c>
      <c r="KQ35">
        <v>-2.61654396601039</v>
      </c>
      <c r="KR35">
        <v>1.5916547526845599</v>
      </c>
      <c r="KS35">
        <v>2.51605437662562</v>
      </c>
      <c r="KT35">
        <v>-1.1445096629212199</v>
      </c>
      <c r="KU35">
        <v>0.47214849600459002</v>
      </c>
      <c r="KV35">
        <v>2.8266797965946999</v>
      </c>
      <c r="KW35">
        <v>-2.98297451786667</v>
      </c>
      <c r="KX35">
        <v>3.3871716971752401</v>
      </c>
      <c r="KY35">
        <v>-3.5159319158353899</v>
      </c>
      <c r="KZ35">
        <v>5.6494655767682601E-3</v>
      </c>
      <c r="LA35">
        <v>3.0092676978037098</v>
      </c>
      <c r="LB35">
        <v>-2.80513645433961</v>
      </c>
      <c r="LC35">
        <v>0.165312363129381</v>
      </c>
      <c r="LD35">
        <v>3.3526853649250699</v>
      </c>
      <c r="LE35">
        <v>-3.1603273932944799E-2</v>
      </c>
      <c r="LF35">
        <v>1.5016274715807201</v>
      </c>
      <c r="LG35">
        <v>-6.46299778165739</v>
      </c>
      <c r="LH35">
        <v>-0.45146178567532202</v>
      </c>
      <c r="LI35">
        <v>-2.6405424766493399</v>
      </c>
      <c r="LJ35">
        <v>3.2948117212349901</v>
      </c>
      <c r="LK35">
        <v>2.6966396697347301</v>
      </c>
      <c r="LL35">
        <v>1.21766529246194</v>
      </c>
      <c r="LM35">
        <v>1.57410822391106</v>
      </c>
      <c r="LN35">
        <v>0.41063224288599998</v>
      </c>
      <c r="LO35">
        <v>-6.6544257366637398E-3</v>
      </c>
      <c r="LP35">
        <v>3.8118764003798602</v>
      </c>
      <c r="LQ35">
        <v>2.33776230991772</v>
      </c>
      <c r="LR35">
        <v>3.0162768874611201</v>
      </c>
      <c r="LS35">
        <v>0.27250804994486399</v>
      </c>
      <c r="LT35">
        <v>3.4226931408127199</v>
      </c>
      <c r="LU35">
        <v>3.4991332418455898</v>
      </c>
      <c r="LV35">
        <v>8.2599725371827599</v>
      </c>
      <c r="LW35">
        <v>5.0271996979832201</v>
      </c>
      <c r="LX35">
        <v>4.9321485810839203</v>
      </c>
      <c r="LY35">
        <v>3.6725901642347401</v>
      </c>
      <c r="LZ35">
        <v>2.1179991755652798</v>
      </c>
      <c r="MA35">
        <v>11.048999647845999</v>
      </c>
      <c r="MB35">
        <v>6.8938663039881503</v>
      </c>
      <c r="MC35">
        <v>6.7466131610284199</v>
      </c>
      <c r="MD35">
        <v>2.3817580198946899</v>
      </c>
      <c r="ME35">
        <v>8.4392580847991603</v>
      </c>
      <c r="MF35">
        <v>4.4103784533595096</v>
      </c>
      <c r="MG35">
        <v>5.9852126448487901</v>
      </c>
      <c r="MH35">
        <v>3.4505254737436699</v>
      </c>
      <c r="MI35">
        <v>5.1084225508633603</v>
      </c>
      <c r="MJ35">
        <v>7.1895899211979204</v>
      </c>
      <c r="MK35">
        <v>10.892880097453499</v>
      </c>
      <c r="ML35">
        <v>7.5705457383628803</v>
      </c>
      <c r="MM35">
        <v>5.9465596639913301</v>
      </c>
      <c r="MN35">
        <v>4.63528163375228</v>
      </c>
      <c r="MO35">
        <v>7.4089109721465896</v>
      </c>
      <c r="MP35">
        <v>4.2899760959135396</v>
      </c>
      <c r="MQ35">
        <v>5.3436927133592302</v>
      </c>
      <c r="MR35">
        <v>7.0557704382567001</v>
      </c>
      <c r="MS35">
        <v>6.7763367244514399</v>
      </c>
      <c r="MT35">
        <v>7.79404279268301</v>
      </c>
      <c r="MU35">
        <v>8.9000747090044694</v>
      </c>
      <c r="MV35">
        <v>5.4744751994560303</v>
      </c>
      <c r="MW35">
        <v>7.4055120355562698</v>
      </c>
      <c r="MX35">
        <v>5.2698567281715896</v>
      </c>
      <c r="MY35">
        <v>7.5459698471951198</v>
      </c>
      <c r="MZ35">
        <v>6.5973243084872797</v>
      </c>
      <c r="NA35">
        <v>8.7461352938638193</v>
      </c>
      <c r="NB35">
        <v>6.7182592387766498</v>
      </c>
      <c r="NC35">
        <v>5.9628368875401296</v>
      </c>
      <c r="ND35">
        <v>5.9512034307893602</v>
      </c>
      <c r="NE35">
        <v>6.5804970696590201</v>
      </c>
      <c r="NF35">
        <v>4.5517623477115103</v>
      </c>
      <c r="NG35">
        <v>8.1914925211984801</v>
      </c>
      <c r="NH35">
        <v>6.5146933631019497</v>
      </c>
      <c r="NI35">
        <v>1.9947085001254501</v>
      </c>
      <c r="NJ35">
        <v>6.47434063164087</v>
      </c>
      <c r="NK35">
        <v>3.3167400728779599</v>
      </c>
      <c r="NL35">
        <v>4.0959518635619201</v>
      </c>
      <c r="NM35">
        <v>8.4535135188687907</v>
      </c>
      <c r="NN35">
        <v>5.3520759786828496</v>
      </c>
      <c r="NO35">
        <v>5.7583059392467604</v>
      </c>
      <c r="NP35">
        <v>10.242332716181901</v>
      </c>
      <c r="NQ35">
        <v>4.5416212715906097</v>
      </c>
      <c r="NR35">
        <v>7.1719112465716401</v>
      </c>
      <c r="NS35">
        <v>2.40754893098664</v>
      </c>
      <c r="NT35">
        <v>4.9211778483867299</v>
      </c>
      <c r="NU35">
        <v>8.0781138835834305</v>
      </c>
      <c r="NV35">
        <v>9.0403074771713605</v>
      </c>
      <c r="NW35">
        <v>9.9846334047676795</v>
      </c>
      <c r="NX35">
        <v>1.6468585189362499</v>
      </c>
      <c r="NY35">
        <v>7.5741708934331804</v>
      </c>
      <c r="NZ35">
        <v>7.70119402523693</v>
      </c>
      <c r="OA35">
        <v>3.93567758907081</v>
      </c>
      <c r="OB35">
        <v>1.5157049094775701</v>
      </c>
      <c r="OC35">
        <v>1.47478085202822</v>
      </c>
      <c r="OD35">
        <v>1.00561219241267</v>
      </c>
      <c r="OE35">
        <v>-1.7476631050307301</v>
      </c>
      <c r="OF35">
        <v>1.8884889861668701</v>
      </c>
      <c r="OG35">
        <v>-0.86214852360349603</v>
      </c>
      <c r="OH35">
        <v>2.7198994221372899</v>
      </c>
      <c r="OI35">
        <v>4.2719134302096498</v>
      </c>
      <c r="OJ35">
        <v>3.6136556208924002</v>
      </c>
      <c r="OK35">
        <v>3.88778786595757</v>
      </c>
      <c r="OL35">
        <v>3.44614290715454</v>
      </c>
      <c r="OM35">
        <v>7.1159854287912703</v>
      </c>
      <c r="ON35">
        <v>4.80906419040247</v>
      </c>
      <c r="OO35">
        <v>2.9987519029271601</v>
      </c>
      <c r="OP35">
        <v>4.1107872159854004</v>
      </c>
      <c r="OQ35">
        <v>4.5982037478245203</v>
      </c>
      <c r="OR35">
        <v>4.9893666120939502</v>
      </c>
      <c r="OS35">
        <v>9.7868661636825802</v>
      </c>
      <c r="OT35">
        <v>2.2658086156971899</v>
      </c>
      <c r="OU35">
        <v>5.72285748244368</v>
      </c>
      <c r="OV35">
        <v>4.1041963589873296</v>
      </c>
      <c r="OW35">
        <v>1.5213121512593599</v>
      </c>
      <c r="OX35">
        <v>6.8981895456298599</v>
      </c>
      <c r="OY35">
        <v>2.48760865773456</v>
      </c>
      <c r="OZ35">
        <v>0.63936381339165504</v>
      </c>
      <c r="PA35">
        <v>0.75439978038931499</v>
      </c>
      <c r="PB35">
        <v>0.845816570224459</v>
      </c>
      <c r="PC35">
        <v>3.5311852156271</v>
      </c>
      <c r="PD35">
        <v>-4.7493437470483002</v>
      </c>
      <c r="PE35">
        <v>-3.0045430306617402</v>
      </c>
      <c r="PF35">
        <v>0.58073091594114701</v>
      </c>
      <c r="PG35">
        <v>1.3654240062690799</v>
      </c>
      <c r="PH35">
        <v>9.7439355502965799E-2</v>
      </c>
      <c r="PI35">
        <v>0.85047241260377604</v>
      </c>
      <c r="PJ35">
        <v>-0.71228824051797501</v>
      </c>
      <c r="PK35">
        <v>-0.45057521363646702</v>
      </c>
      <c r="PL35">
        <v>4.8138666700861199</v>
      </c>
      <c r="PM35">
        <v>1.37727244330089</v>
      </c>
      <c r="PN35">
        <v>2.8798571776302202E-2</v>
      </c>
      <c r="PO35">
        <v>-0.50904364692005299</v>
      </c>
      <c r="PP35">
        <v>-2.8385713273828301</v>
      </c>
      <c r="PQ35">
        <v>-2.9985157992078002</v>
      </c>
      <c r="PR35">
        <v>-1.87928625943857</v>
      </c>
      <c r="PS35">
        <v>2.1196681890870099</v>
      </c>
      <c r="PT35">
        <v>2.3719111147527601</v>
      </c>
      <c r="PU35">
        <v>1.2949432813889401</v>
      </c>
      <c r="PV35">
        <v>-0.73781299380174803</v>
      </c>
      <c r="PW35">
        <v>-1.0576898750224</v>
      </c>
      <c r="PX35">
        <v>-0.124350950727219</v>
      </c>
      <c r="PY35">
        <v>3.0174217473208702</v>
      </c>
      <c r="PZ35">
        <v>-3.5703381402341998</v>
      </c>
      <c r="QA35">
        <v>1.22127872506874</v>
      </c>
      <c r="QB35">
        <v>-1.03287432199875</v>
      </c>
      <c r="QC35">
        <v>-1.4466126860711399</v>
      </c>
      <c r="QD35">
        <v>3.8022732175979099</v>
      </c>
      <c r="QE35">
        <v>-0.99982333733982398</v>
      </c>
      <c r="QF35">
        <v>1.69184042408914</v>
      </c>
      <c r="QG35">
        <v>-3.2514976100697699</v>
      </c>
      <c r="QH35">
        <v>-4.25043382191219</v>
      </c>
      <c r="QI35">
        <v>3.1017366201366001</v>
      </c>
      <c r="QJ35">
        <v>0.29684660135112001</v>
      </c>
      <c r="QK35">
        <v>1.5386888744278799</v>
      </c>
      <c r="QL35">
        <v>0.77928464411596499</v>
      </c>
      <c r="QM35">
        <v>-1.4113971122601301</v>
      </c>
      <c r="QN35">
        <v>-4.2048335979550897</v>
      </c>
      <c r="QO35">
        <v>-1.1883673174835601</v>
      </c>
      <c r="QP35">
        <v>1.6808967410619899</v>
      </c>
      <c r="QQ35">
        <v>-0.97347169774155395</v>
      </c>
      <c r="QR35">
        <v>0.88747534948233198</v>
      </c>
      <c r="QS35">
        <v>7.8169795926650004E-3</v>
      </c>
      <c r="QT35">
        <v>0.13394785577207899</v>
      </c>
      <c r="QU35">
        <v>2.3299428538879901</v>
      </c>
      <c r="QV35">
        <v>0.95806929746328595</v>
      </c>
      <c r="QW35">
        <v>-4.4608424151908697</v>
      </c>
      <c r="QX35">
        <v>-1.4795040177663601</v>
      </c>
      <c r="QY35">
        <v>0.15073038986519799</v>
      </c>
      <c r="QZ35">
        <v>-0.44324988062633902</v>
      </c>
      <c r="RA35">
        <v>-0.29791540722422499</v>
      </c>
      <c r="RB35">
        <v>-0.68949328968012602</v>
      </c>
      <c r="RC35">
        <v>-1.6308239977626899</v>
      </c>
      <c r="RD35">
        <v>1.85531481305429</v>
      </c>
      <c r="RE35">
        <v>0.107803965823038</v>
      </c>
      <c r="RF35">
        <v>1.8652415766819701</v>
      </c>
      <c r="RG35">
        <v>0.23328435283409801</v>
      </c>
      <c r="RH35">
        <v>-5.0087394482917498</v>
      </c>
      <c r="RI35">
        <v>3.4616318472681198</v>
      </c>
      <c r="RJ35">
        <v>3.51473311615714</v>
      </c>
      <c r="RK35">
        <v>-0.51492337937275401</v>
      </c>
      <c r="RL35">
        <v>0.24251340030739099</v>
      </c>
      <c r="RM35">
        <v>-0.382016799555709</v>
      </c>
      <c r="RN35">
        <v>-2.0870852567002598</v>
      </c>
      <c r="RO35">
        <v>1.3149236288780799</v>
      </c>
      <c r="RP35">
        <v>1.64591051370264</v>
      </c>
      <c r="RQ35">
        <v>-4.4768874568705801</v>
      </c>
      <c r="RR35">
        <v>-2.4696317594844399</v>
      </c>
      <c r="RS35">
        <v>-1.0275554080346501</v>
      </c>
      <c r="RT35">
        <v>0.25786296599651598</v>
      </c>
      <c r="RU35">
        <v>-0.52669082905666198</v>
      </c>
      <c r="RV35">
        <v>3.1570650507678</v>
      </c>
      <c r="RW35">
        <v>0.504724358448841</v>
      </c>
      <c r="RX35">
        <v>-2.9714977836941499</v>
      </c>
      <c r="RY35">
        <v>0.51591024554633302</v>
      </c>
      <c r="RZ35">
        <v>-0.19397713549095499</v>
      </c>
      <c r="SA35">
        <v>-3.3826380660418902</v>
      </c>
      <c r="SB35">
        <v>-0.51413159986255796</v>
      </c>
      <c r="SC35">
        <v>3.8212246630331101</v>
      </c>
      <c r="SD35">
        <v>-1.8434994406867899</v>
      </c>
      <c r="SE35">
        <v>-1.59275081316433</v>
      </c>
      <c r="SF35">
        <v>1.77734114000433</v>
      </c>
      <c r="SG35">
        <v>-3.3815748649474</v>
      </c>
      <c r="SH35">
        <v>2.0004202334645602</v>
      </c>
      <c r="SI35">
        <v>-3.1567798814689398</v>
      </c>
      <c r="SJ35">
        <v>0.152497792367423</v>
      </c>
      <c r="SK35">
        <v>-1.43938183334158</v>
      </c>
      <c r="SL35">
        <v>-5.9511334636227096</v>
      </c>
      <c r="SM35">
        <v>-0.601151688170805</v>
      </c>
      <c r="SN35">
        <v>-0.54070327878923996</v>
      </c>
      <c r="SO35">
        <v>4.6334448032779898</v>
      </c>
      <c r="SP35">
        <v>-0.60411145415867495</v>
      </c>
      <c r="SQ35">
        <v>0.24117101811669001</v>
      </c>
      <c r="SR35">
        <v>5.4654386921752298</v>
      </c>
    </row>
    <row r="36" spans="1:512" x14ac:dyDescent="0.3">
      <c r="A36">
        <v>2.6944717298185199</v>
      </c>
      <c r="B36">
        <v>-3.6544345359095201</v>
      </c>
      <c r="C36">
        <v>1.86967073482132</v>
      </c>
      <c r="D36">
        <v>2.6175252778340101</v>
      </c>
      <c r="E36">
        <v>-2.2559894710443702</v>
      </c>
      <c r="F36">
        <v>-1.12139173254314</v>
      </c>
      <c r="G36">
        <v>2.0681324186820298</v>
      </c>
      <c r="H36">
        <v>-0.82316494135724005</v>
      </c>
      <c r="I36">
        <v>-0.20832672308720199</v>
      </c>
      <c r="J36">
        <v>1.56837214472648</v>
      </c>
      <c r="K36">
        <v>1.79975439762347</v>
      </c>
      <c r="L36">
        <v>-2.9524021021716198</v>
      </c>
      <c r="M36">
        <v>-7.8920964166907197</v>
      </c>
      <c r="N36">
        <v>-1.9862048687051399</v>
      </c>
      <c r="O36">
        <v>1.3675604624801401</v>
      </c>
      <c r="P36">
        <v>-0.95356527934186697</v>
      </c>
      <c r="Q36">
        <v>1.03812858641318</v>
      </c>
      <c r="R36">
        <v>3.3930135749530601</v>
      </c>
      <c r="S36">
        <v>4.58406061997308</v>
      </c>
      <c r="T36">
        <v>2.6157299327942001</v>
      </c>
      <c r="U36">
        <v>0.67642769763245902</v>
      </c>
      <c r="V36">
        <v>0.24891672183907099</v>
      </c>
      <c r="W36">
        <v>-2.3305471952851802</v>
      </c>
      <c r="X36">
        <v>-1.6836541028554199</v>
      </c>
      <c r="Y36">
        <v>-1.6953901370542199</v>
      </c>
      <c r="Z36">
        <v>-1.5085246638993699</v>
      </c>
      <c r="AA36">
        <v>-5.1907259796711998</v>
      </c>
      <c r="AB36">
        <v>-1.7111870753148599</v>
      </c>
      <c r="AC36">
        <v>5.1859044505844398</v>
      </c>
      <c r="AD36">
        <v>-0.350992692634649</v>
      </c>
      <c r="AE36">
        <v>-5.4295477273819701</v>
      </c>
      <c r="AF36">
        <v>1.9125000627751501</v>
      </c>
      <c r="AG36">
        <v>-0.28041890363433802</v>
      </c>
      <c r="AH36">
        <v>0.32657581016314802</v>
      </c>
      <c r="AI36">
        <v>-1.8663195370582299</v>
      </c>
      <c r="AJ36">
        <v>-3.03828673301145</v>
      </c>
      <c r="AK36">
        <v>4.1023934127151804</v>
      </c>
      <c r="AL36">
        <v>-1.7740334341706501</v>
      </c>
      <c r="AM36">
        <v>-4.5304148984766801</v>
      </c>
      <c r="AN36">
        <v>0.43495879073959598</v>
      </c>
      <c r="AO36">
        <v>0.23322069839449999</v>
      </c>
      <c r="AP36">
        <v>0.87172883922286903</v>
      </c>
      <c r="AQ36">
        <v>0.233832658081609</v>
      </c>
      <c r="AR36">
        <v>2.0441298667246799</v>
      </c>
      <c r="AS36">
        <v>2.2016402387815499</v>
      </c>
      <c r="AT36">
        <v>1.0940449409650901</v>
      </c>
      <c r="AU36">
        <v>0.19392783713298001</v>
      </c>
      <c r="AV36">
        <v>0.95398089108462403</v>
      </c>
      <c r="AW36">
        <v>-3.1504508231503602E-2</v>
      </c>
      <c r="AX36">
        <v>2.3832666069470601</v>
      </c>
      <c r="AY36">
        <v>-1.4195586913667899</v>
      </c>
      <c r="AZ36">
        <v>2.4659843169734899</v>
      </c>
      <c r="BA36">
        <v>1.90838748766672</v>
      </c>
      <c r="BB36">
        <v>9.22662773169003</v>
      </c>
      <c r="BC36">
        <v>4.5541837091333299</v>
      </c>
      <c r="BD36">
        <v>-3.2970017564710501</v>
      </c>
      <c r="BE36">
        <v>9.9227818847212195</v>
      </c>
      <c r="BF36">
        <v>2.7870171210185402</v>
      </c>
      <c r="BG36">
        <v>-2.1213229397490601</v>
      </c>
      <c r="BH36">
        <v>4.6395602379343899</v>
      </c>
      <c r="BI36">
        <v>8.7644109598365691</v>
      </c>
      <c r="BJ36">
        <v>3.4667123051883002</v>
      </c>
      <c r="BK36">
        <v>7.4461498539519102</v>
      </c>
      <c r="BL36">
        <v>5.3606610869307798E-2</v>
      </c>
      <c r="BM36">
        <v>3.2163860397546</v>
      </c>
      <c r="BN36">
        <v>8.2672363655771992</v>
      </c>
      <c r="BO36">
        <v>0.134822928998069</v>
      </c>
      <c r="BP36">
        <v>4.6460379008314296</v>
      </c>
      <c r="BQ36">
        <v>0.34453417115325102</v>
      </c>
      <c r="BR36">
        <v>2.6712481646055002</v>
      </c>
      <c r="BS36">
        <v>-3.5498749787266499</v>
      </c>
      <c r="BT36">
        <v>-1.6791358734174699</v>
      </c>
      <c r="BU36">
        <v>-4.8262491929932398</v>
      </c>
      <c r="BV36">
        <v>-2.4518587927095798</v>
      </c>
      <c r="BW36">
        <v>-4.7698186681346399</v>
      </c>
      <c r="BX36">
        <v>2.4036329121188098</v>
      </c>
      <c r="BY36">
        <v>-0.13833942934430499</v>
      </c>
      <c r="BZ36">
        <v>0.549764220749133</v>
      </c>
      <c r="CA36">
        <v>-0.784261937517306</v>
      </c>
      <c r="CB36">
        <v>3.7951745236361298</v>
      </c>
      <c r="CC36">
        <v>4.4967620450960002</v>
      </c>
      <c r="CD36">
        <v>-0.83341172500650096</v>
      </c>
      <c r="CE36">
        <v>2.13326587290807</v>
      </c>
      <c r="CF36">
        <v>-3.3364222456602501</v>
      </c>
      <c r="CG36">
        <v>0.80039869455696</v>
      </c>
      <c r="CH36">
        <v>-4.1560903270057201</v>
      </c>
      <c r="CI36">
        <v>1.20709921585775</v>
      </c>
      <c r="CJ36">
        <v>1.80182347851471</v>
      </c>
      <c r="CK36">
        <v>0.76121445900212903</v>
      </c>
      <c r="CL36">
        <v>4.1564670570297997</v>
      </c>
      <c r="CM36">
        <v>3.0696992482349099</v>
      </c>
      <c r="CN36">
        <v>2.4190043434281301</v>
      </c>
      <c r="CO36">
        <v>3.9910644945082798</v>
      </c>
      <c r="CP36">
        <v>5.6078872938451498</v>
      </c>
      <c r="CQ36">
        <v>0.72004149426096098</v>
      </c>
      <c r="CR36">
        <v>2.1035940753368001</v>
      </c>
      <c r="CS36">
        <v>1.64670379414198</v>
      </c>
      <c r="CT36">
        <v>-1.7869228688748899</v>
      </c>
      <c r="CU36">
        <v>1.6242229276020499</v>
      </c>
      <c r="CV36">
        <v>4.0771054235847002</v>
      </c>
      <c r="CW36">
        <v>-2.8566168116127502</v>
      </c>
      <c r="CX36">
        <v>-1.42310477862108</v>
      </c>
      <c r="CY36">
        <v>3.7720930638840402</v>
      </c>
      <c r="CZ36">
        <v>2.6297037171108002</v>
      </c>
      <c r="DA36">
        <v>-0.79607864204832701</v>
      </c>
      <c r="DB36">
        <v>3.6530432780822402</v>
      </c>
      <c r="DC36">
        <v>2.0507136666707702</v>
      </c>
      <c r="DD36">
        <v>1.5348704029064</v>
      </c>
      <c r="DE36">
        <v>1.9416346995988101</v>
      </c>
      <c r="DF36">
        <v>-0.34389991831640698</v>
      </c>
      <c r="DG36">
        <v>2.1766727787715499</v>
      </c>
      <c r="DH36">
        <v>-3.6292847705480402</v>
      </c>
      <c r="DI36">
        <v>1.0955376225106599</v>
      </c>
      <c r="DJ36">
        <v>5.07095256608436</v>
      </c>
      <c r="DK36">
        <v>-3.2847682652813598E-2</v>
      </c>
      <c r="DL36">
        <v>0.64985482915974502</v>
      </c>
      <c r="DM36">
        <v>-1.8650404025154199</v>
      </c>
      <c r="DN36">
        <v>4.2548346302345204</v>
      </c>
      <c r="DO36">
        <v>-2.81344541101417</v>
      </c>
      <c r="DP36">
        <v>-2.83983486995134</v>
      </c>
      <c r="DQ36">
        <v>-1.58058718210097</v>
      </c>
      <c r="DR36">
        <v>-3.56051610003178</v>
      </c>
      <c r="DS36">
        <v>-1.95252804134406</v>
      </c>
      <c r="DT36">
        <v>1.9526853311902901</v>
      </c>
      <c r="DU36">
        <v>1.9922007388766101</v>
      </c>
      <c r="DV36">
        <v>0.632247923380442</v>
      </c>
      <c r="DW36">
        <v>-2.0654829690979999</v>
      </c>
      <c r="DX36">
        <v>-1.55885134494067</v>
      </c>
      <c r="DY36">
        <v>6.04855642386915</v>
      </c>
      <c r="DZ36">
        <v>4.9613127323864203</v>
      </c>
      <c r="EA36">
        <v>3.33091329465501</v>
      </c>
      <c r="EB36">
        <v>1.89659276482149</v>
      </c>
      <c r="EC36">
        <v>2.3107349858783399</v>
      </c>
      <c r="ED36">
        <v>1.4973656241681199</v>
      </c>
      <c r="EE36">
        <v>4.5698086953442498</v>
      </c>
      <c r="EF36">
        <v>3.1680865294040599</v>
      </c>
      <c r="EG36">
        <v>1.8421752634452599</v>
      </c>
      <c r="EH36">
        <v>2.2604331814748599</v>
      </c>
      <c r="EI36">
        <v>2.7423033349284598</v>
      </c>
      <c r="EJ36">
        <v>1.0691291078915</v>
      </c>
      <c r="EK36">
        <v>4.4196408552139399</v>
      </c>
      <c r="EL36">
        <v>3.8993730833837201</v>
      </c>
      <c r="EM36">
        <v>1.60880534354924</v>
      </c>
      <c r="EN36">
        <v>4.9704215309359601</v>
      </c>
      <c r="EO36">
        <v>4.8237721716220401</v>
      </c>
      <c r="EP36">
        <v>4.0764836182986803</v>
      </c>
      <c r="EQ36">
        <v>5.3574626287355596</v>
      </c>
      <c r="ER36">
        <v>3.4181218571917902</v>
      </c>
      <c r="ES36">
        <v>1.9164211154023401</v>
      </c>
      <c r="ET36">
        <v>6.9079060819890001</v>
      </c>
      <c r="EU36">
        <v>6.2182046620979801</v>
      </c>
      <c r="EV36">
        <v>1.8812701180537901</v>
      </c>
      <c r="EW36">
        <v>1.6233331079772799</v>
      </c>
      <c r="EX36">
        <v>-0.47799794890243702</v>
      </c>
      <c r="EY36">
        <v>3.35626482811392</v>
      </c>
      <c r="EZ36">
        <v>2.5725603655719298</v>
      </c>
      <c r="FA36">
        <v>-0.79896125125299999</v>
      </c>
      <c r="FB36">
        <v>1.41936841804213</v>
      </c>
      <c r="FC36">
        <v>5.8125436907768799</v>
      </c>
      <c r="FD36">
        <v>7.6310469166426502</v>
      </c>
      <c r="FE36">
        <v>-0.354294045900021</v>
      </c>
      <c r="FF36">
        <v>4.4977079843943901</v>
      </c>
      <c r="FG36">
        <v>0.510698843605222</v>
      </c>
      <c r="FH36">
        <v>7.56718468294219</v>
      </c>
      <c r="FI36">
        <v>1.4333515346321499</v>
      </c>
      <c r="FJ36">
        <v>6.0596960011849204</v>
      </c>
      <c r="FK36">
        <v>5.60854506892455</v>
      </c>
      <c r="FL36">
        <v>0.342907161511525</v>
      </c>
      <c r="FM36">
        <v>1.0003178161233399</v>
      </c>
      <c r="FN36">
        <v>2.63659863650583</v>
      </c>
      <c r="FO36">
        <v>0.95787027723777496</v>
      </c>
      <c r="FP36">
        <v>1.4436856874427899</v>
      </c>
      <c r="FQ36">
        <v>5.0686666518017303</v>
      </c>
      <c r="FR36">
        <v>5.7212053181168301</v>
      </c>
      <c r="FS36">
        <v>8.3027253747027796</v>
      </c>
      <c r="FT36">
        <v>0.62309228052962395</v>
      </c>
      <c r="FU36">
        <v>2.9403562140974602</v>
      </c>
      <c r="FV36">
        <v>6.3712758694692599</v>
      </c>
      <c r="FW36">
        <v>4.2526711677806697</v>
      </c>
      <c r="FX36">
        <v>1.1491012872341699</v>
      </c>
      <c r="FY36">
        <v>0.46218625539795499</v>
      </c>
      <c r="FZ36">
        <v>3.8923076989502401</v>
      </c>
      <c r="GA36">
        <v>2.9481064757086402</v>
      </c>
      <c r="GB36">
        <v>-1.3189054533404601</v>
      </c>
      <c r="GC36">
        <v>0.789280649911419</v>
      </c>
      <c r="GD36">
        <v>4.1428915147330398</v>
      </c>
      <c r="GE36">
        <v>4.30605258280639</v>
      </c>
      <c r="GF36">
        <v>3.82918494075281</v>
      </c>
      <c r="GG36">
        <v>1.47472112130199</v>
      </c>
      <c r="GH36">
        <v>3.5231254700933299</v>
      </c>
      <c r="GI36">
        <v>6.4191026901955004</v>
      </c>
      <c r="GJ36">
        <v>4.3568843235395596</v>
      </c>
      <c r="GK36">
        <v>-4.2394143727442799</v>
      </c>
      <c r="GL36">
        <v>2.2760843973796199</v>
      </c>
      <c r="GM36">
        <v>6.4787191742708599</v>
      </c>
      <c r="GN36">
        <v>-1.2692258435955599</v>
      </c>
      <c r="GO36">
        <v>-1.10366919528797</v>
      </c>
      <c r="GP36">
        <v>2.1806644728419999</v>
      </c>
      <c r="GQ36">
        <v>4.8070281255337504</v>
      </c>
      <c r="GR36">
        <v>3.3940617859034101</v>
      </c>
      <c r="GS36">
        <v>8.9424509096785396</v>
      </c>
      <c r="GT36">
        <v>2.9580538902480602</v>
      </c>
      <c r="GU36">
        <v>7.5753042074762398</v>
      </c>
      <c r="GV36">
        <v>5.5654205272260304</v>
      </c>
      <c r="GW36">
        <v>2.1913442816719102</v>
      </c>
      <c r="GX36">
        <v>-2.3254388683363598</v>
      </c>
      <c r="GY36">
        <v>-1.7686124873881499</v>
      </c>
      <c r="GZ36">
        <v>-0.94921666138635397</v>
      </c>
      <c r="HA36">
        <v>-3.3208785519175401</v>
      </c>
      <c r="HB36">
        <v>0.180861565758862</v>
      </c>
      <c r="HC36">
        <v>-0.96862645828142901</v>
      </c>
      <c r="HD36">
        <v>0.40244483561564098</v>
      </c>
      <c r="HE36">
        <v>-0.17076883404814799</v>
      </c>
      <c r="HF36">
        <v>-3.1408732506751198</v>
      </c>
      <c r="HG36">
        <v>1.6404135851570001</v>
      </c>
      <c r="HH36">
        <v>-2.0907253344691101</v>
      </c>
      <c r="HI36">
        <v>-0.91821246194714201</v>
      </c>
      <c r="HJ36">
        <v>-2.1734496842106101</v>
      </c>
      <c r="HK36">
        <v>-2.8994472412176902</v>
      </c>
      <c r="HL36">
        <v>-3.5865671992132402</v>
      </c>
      <c r="HM36">
        <v>-1.1124503290473899</v>
      </c>
      <c r="HN36">
        <v>-2.0404174558853101</v>
      </c>
      <c r="HO36">
        <v>1.4382982193204099</v>
      </c>
      <c r="HP36">
        <v>-2.4765089769119202</v>
      </c>
      <c r="HQ36">
        <v>-3.02172417425149</v>
      </c>
      <c r="HR36">
        <v>2.7305752510954</v>
      </c>
      <c r="HS36">
        <v>-0.65949157925225399</v>
      </c>
      <c r="HT36">
        <v>2.1282336073027501</v>
      </c>
      <c r="HU36">
        <v>3.818262759519</v>
      </c>
      <c r="HV36">
        <v>-5.69937892425302E-2</v>
      </c>
      <c r="HW36">
        <v>2.7993144468175299</v>
      </c>
      <c r="HX36">
        <v>2.76929444968285</v>
      </c>
      <c r="HY36">
        <v>1.4959707186856599</v>
      </c>
      <c r="HZ36">
        <v>-0.75981752671306702</v>
      </c>
      <c r="IA36">
        <v>1.00359232320911</v>
      </c>
      <c r="IB36">
        <v>7.2221649443975897</v>
      </c>
      <c r="IC36">
        <v>2.9710930166442302</v>
      </c>
      <c r="ID36">
        <v>1.9139972008000701</v>
      </c>
      <c r="IE36">
        <v>0.45285400149301702</v>
      </c>
      <c r="IF36">
        <v>2.0569774005646302</v>
      </c>
      <c r="IG36">
        <v>0.58009227470013802</v>
      </c>
      <c r="IH36">
        <v>-0.56174713632279305</v>
      </c>
      <c r="II36">
        <v>3.8468599551881799</v>
      </c>
      <c r="IJ36">
        <v>1.20290856421213</v>
      </c>
      <c r="IK36">
        <v>-2.1942599574330401</v>
      </c>
      <c r="IL36">
        <v>0.48940378533978102</v>
      </c>
      <c r="IM36">
        <v>-1.0630642149901799</v>
      </c>
      <c r="IN36">
        <v>0.10843374770072001</v>
      </c>
      <c r="IO36">
        <v>-2.7452252071207202</v>
      </c>
      <c r="IP36">
        <v>1.64753910080919</v>
      </c>
      <c r="IQ36">
        <v>-0.34992493295244498</v>
      </c>
      <c r="IR36">
        <v>4.4348184205424204</v>
      </c>
      <c r="IS36">
        <v>1.3064400182022999</v>
      </c>
      <c r="IT36">
        <v>1.22642631568268</v>
      </c>
      <c r="IU36">
        <v>2.6445996035993402</v>
      </c>
      <c r="IV36">
        <v>5.3316322596164198</v>
      </c>
      <c r="IW36">
        <v>-3.17733752594338</v>
      </c>
      <c r="IX36">
        <v>0.79017911245223005</v>
      </c>
      <c r="IY36">
        <v>2.7176385945626902</v>
      </c>
      <c r="IZ36">
        <v>3.1220137403611798</v>
      </c>
      <c r="JA36">
        <v>2.70855465125529</v>
      </c>
      <c r="JB36">
        <v>0.55208917940519697</v>
      </c>
      <c r="JC36">
        <v>0.320381298757769</v>
      </c>
      <c r="JD36">
        <v>4.0637348543717602</v>
      </c>
      <c r="JE36">
        <v>4.1481522266718702</v>
      </c>
      <c r="JF36">
        <v>-6.8112679851371399E-2</v>
      </c>
      <c r="JG36">
        <v>2.9749055332087702</v>
      </c>
      <c r="JH36">
        <v>0.72393802292704701</v>
      </c>
      <c r="JI36">
        <v>-0.61981676895251503</v>
      </c>
      <c r="JJ36">
        <v>0.670577979562891</v>
      </c>
      <c r="JK36">
        <v>-0.73886545068681897</v>
      </c>
      <c r="JL36">
        <v>-0.21307156894076301</v>
      </c>
      <c r="JM36">
        <v>1.1917085330270401</v>
      </c>
      <c r="JN36">
        <v>2.8894615382657798</v>
      </c>
      <c r="JO36">
        <v>-2.9242020462521898</v>
      </c>
      <c r="JP36">
        <v>-0.941089365922823</v>
      </c>
      <c r="JQ36">
        <v>4.9574339990956498E-3</v>
      </c>
      <c r="JR36">
        <v>2.28304857615012</v>
      </c>
      <c r="JS36">
        <v>3.1161642903555098</v>
      </c>
      <c r="JT36">
        <v>6.3955877628645403</v>
      </c>
      <c r="JU36">
        <v>2.1614406260738801</v>
      </c>
      <c r="JV36">
        <v>2.9832857331543101</v>
      </c>
      <c r="JW36">
        <v>2.7340735598700299</v>
      </c>
      <c r="JX36">
        <v>2.59579568483817</v>
      </c>
      <c r="JY36">
        <v>-1.16884954247807</v>
      </c>
      <c r="JZ36">
        <v>5.3550058775073301</v>
      </c>
      <c r="KA36">
        <v>1.40979014162783</v>
      </c>
      <c r="KB36">
        <v>6.6501917979994696</v>
      </c>
      <c r="KC36">
        <v>-2.3180471041628499</v>
      </c>
      <c r="KD36">
        <v>2.4076617806920901</v>
      </c>
      <c r="KE36">
        <v>-2.8749288354889999</v>
      </c>
      <c r="KF36">
        <v>2.1451778588208099</v>
      </c>
      <c r="KG36">
        <v>-2.9547447886203999</v>
      </c>
      <c r="KH36">
        <v>-0.74767091332019397</v>
      </c>
      <c r="KI36">
        <v>2.21958295937646</v>
      </c>
      <c r="KJ36">
        <v>-1.1363898773182</v>
      </c>
      <c r="KK36">
        <v>1.16412529250424</v>
      </c>
      <c r="KL36">
        <v>3.5845952531043701</v>
      </c>
      <c r="KM36">
        <v>-3.7850626861029801</v>
      </c>
      <c r="KN36">
        <v>1.3677215501101E-2</v>
      </c>
      <c r="KO36">
        <v>1.99450519837686</v>
      </c>
      <c r="KP36">
        <v>1.62532150721503</v>
      </c>
      <c r="KQ36">
        <v>5.0731269680165596</v>
      </c>
      <c r="KR36">
        <v>2.0125182139525299</v>
      </c>
      <c r="KS36">
        <v>4.4705094524455102</v>
      </c>
      <c r="KT36">
        <v>-1.8367266282750601</v>
      </c>
      <c r="KU36">
        <v>2.93279253440181</v>
      </c>
      <c r="KV36">
        <v>3.34895601804353</v>
      </c>
      <c r="KW36">
        <v>2.1631238455146198</v>
      </c>
      <c r="KX36">
        <v>-1.23732718096272</v>
      </c>
      <c r="KY36">
        <v>1.2952986246682801</v>
      </c>
      <c r="KZ36">
        <v>0.15551902492183101</v>
      </c>
      <c r="LA36">
        <v>1.55298090030489</v>
      </c>
      <c r="LB36">
        <v>5.2925546987661498</v>
      </c>
      <c r="LC36">
        <v>-0.95680976137275198</v>
      </c>
      <c r="LD36">
        <v>0.82779352670456396</v>
      </c>
      <c r="LE36">
        <v>0.41354879158363</v>
      </c>
      <c r="LF36">
        <v>0.61323314004964502</v>
      </c>
      <c r="LG36">
        <v>1.50568213391802</v>
      </c>
      <c r="LH36">
        <v>3.8959976237954299</v>
      </c>
      <c r="LI36">
        <v>-0.186928859336213</v>
      </c>
      <c r="LJ36">
        <v>7.8120234929429602</v>
      </c>
      <c r="LK36">
        <v>-0.69493645504298296</v>
      </c>
      <c r="LL36">
        <v>-0.57702903829635299</v>
      </c>
      <c r="LM36">
        <v>3.0310179361716099</v>
      </c>
      <c r="LN36">
        <v>-1.25841574295201</v>
      </c>
      <c r="LO36">
        <v>0.504742259223394</v>
      </c>
      <c r="LP36">
        <v>-2.1894798253174499</v>
      </c>
      <c r="LQ36">
        <v>2.09386981222322</v>
      </c>
      <c r="LR36">
        <v>4.6406070946310001</v>
      </c>
      <c r="LS36">
        <v>4.0517876266106603</v>
      </c>
      <c r="LT36">
        <v>-1.54140333729944</v>
      </c>
      <c r="LU36">
        <v>-0.25862230261013702</v>
      </c>
      <c r="LV36">
        <v>3.6806518817875098</v>
      </c>
      <c r="LW36">
        <v>11.8424612596759</v>
      </c>
      <c r="LX36">
        <v>1.8477310428742999</v>
      </c>
      <c r="LY36">
        <v>7.3641395789379498</v>
      </c>
      <c r="LZ36">
        <v>2.6806978272380801</v>
      </c>
      <c r="MA36">
        <v>10.731163620515799</v>
      </c>
      <c r="MB36">
        <v>4.9434567233962703</v>
      </c>
      <c r="MC36">
        <v>2.5560785379445301</v>
      </c>
      <c r="MD36">
        <v>7.5948099177878401</v>
      </c>
      <c r="ME36">
        <v>8.7200393208993301</v>
      </c>
      <c r="MF36">
        <v>3.1969665061942698</v>
      </c>
      <c r="MG36">
        <v>6.8152371800421996</v>
      </c>
      <c r="MH36">
        <v>0.65890012434424505</v>
      </c>
      <c r="MI36">
        <v>6.7324865483535703</v>
      </c>
      <c r="MJ36">
        <v>5.4794618401962296</v>
      </c>
      <c r="MK36">
        <v>2.8874074783344201</v>
      </c>
      <c r="ML36">
        <v>4.6743354954134801</v>
      </c>
      <c r="MM36">
        <v>4.3121622943865603</v>
      </c>
      <c r="MN36">
        <v>3.3658854260762698</v>
      </c>
      <c r="MO36">
        <v>4.4888605617167601</v>
      </c>
      <c r="MP36">
        <v>2.6325777930063099</v>
      </c>
      <c r="MQ36">
        <v>6.1174565182187699</v>
      </c>
      <c r="MR36">
        <v>5.56129330742215</v>
      </c>
      <c r="MS36">
        <v>6.2619794443080004</v>
      </c>
      <c r="MT36">
        <v>7.3712011102936996</v>
      </c>
      <c r="MU36">
        <v>3.6482407502473202</v>
      </c>
      <c r="MV36">
        <v>3.5185095761731202</v>
      </c>
      <c r="MW36">
        <v>6.5139547581557897</v>
      </c>
      <c r="MX36">
        <v>3.77038392232669</v>
      </c>
      <c r="MY36">
        <v>7.0142137418334798</v>
      </c>
      <c r="MZ36">
        <v>4.2477211218616802</v>
      </c>
      <c r="NA36">
        <v>1.85656432641582</v>
      </c>
      <c r="NB36">
        <v>2.6872554387919698</v>
      </c>
      <c r="NC36">
        <v>4.2833281871497704</v>
      </c>
      <c r="ND36">
        <v>4.7248986557927797</v>
      </c>
      <c r="NE36">
        <v>5.24001763566738</v>
      </c>
      <c r="NF36">
        <v>8.4561227706602597</v>
      </c>
      <c r="NG36">
        <v>6.4230305774177703</v>
      </c>
      <c r="NH36">
        <v>1.9867430170251299</v>
      </c>
      <c r="NI36">
        <v>1.8691891025778899</v>
      </c>
      <c r="NJ36">
        <v>4.6137236267300699</v>
      </c>
      <c r="NK36">
        <v>4.8677480365173897</v>
      </c>
      <c r="NL36">
        <v>2.3470866263549</v>
      </c>
      <c r="NM36">
        <v>3.7938347642952999</v>
      </c>
      <c r="NN36">
        <v>-0.54949810450408898</v>
      </c>
      <c r="NO36">
        <v>1.8911861236113801</v>
      </c>
      <c r="NP36">
        <v>3.0857276205955402</v>
      </c>
      <c r="NQ36">
        <v>5.4529686241886699</v>
      </c>
      <c r="NR36">
        <v>8.4153008510239395</v>
      </c>
      <c r="NS36">
        <v>7.2647791036292597</v>
      </c>
      <c r="NT36">
        <v>5.2948544390728598</v>
      </c>
      <c r="NU36">
        <v>7.3079949243856799</v>
      </c>
      <c r="NV36">
        <v>5.9173958083007996</v>
      </c>
      <c r="NW36">
        <v>3.25756445490864</v>
      </c>
      <c r="NX36">
        <v>5.5619971479021002</v>
      </c>
      <c r="NY36">
        <v>5.1977439363709204</v>
      </c>
      <c r="NZ36">
        <v>5.8567432276476801</v>
      </c>
      <c r="OA36">
        <v>4.5235571801645804</v>
      </c>
      <c r="OB36">
        <v>4.6205888793975802</v>
      </c>
      <c r="OC36">
        <v>0.702468061576486</v>
      </c>
      <c r="OD36">
        <v>6.0384516014986396</v>
      </c>
      <c r="OE36">
        <v>4.0297325215581496</v>
      </c>
      <c r="OF36">
        <v>2.8185179397787601</v>
      </c>
      <c r="OG36">
        <v>1.0828058199680299</v>
      </c>
      <c r="OH36">
        <v>2.4177148918245699</v>
      </c>
      <c r="OI36">
        <v>1.4714026956858</v>
      </c>
      <c r="OJ36">
        <v>6.8857818708397502</v>
      </c>
      <c r="OK36">
        <v>3.3006343406972598</v>
      </c>
      <c r="OL36">
        <v>2.5847049774372102</v>
      </c>
      <c r="OM36">
        <v>6.37744670257963</v>
      </c>
      <c r="ON36">
        <v>3.1899014659538198</v>
      </c>
      <c r="OO36">
        <v>3.8151544332126401</v>
      </c>
      <c r="OP36">
        <v>6.4071551407130896</v>
      </c>
      <c r="OQ36">
        <v>3.4545470477156401</v>
      </c>
      <c r="OR36">
        <v>5.1724898746795498</v>
      </c>
      <c r="OS36">
        <v>5.20593648471029</v>
      </c>
      <c r="OT36">
        <v>8.9369269571561496</v>
      </c>
      <c r="OU36">
        <v>2.42579804125636</v>
      </c>
      <c r="OV36">
        <v>3.4270137653354</v>
      </c>
      <c r="OW36">
        <v>2.2880017113257498</v>
      </c>
      <c r="OX36">
        <v>2.83786593756109</v>
      </c>
      <c r="OY36">
        <v>1.7556294093552001</v>
      </c>
      <c r="OZ36">
        <v>0.32723854940478297</v>
      </c>
      <c r="PA36">
        <v>0.55477815145411902</v>
      </c>
      <c r="PB36">
        <v>-3.9659929739543198</v>
      </c>
      <c r="PC36">
        <v>-2.17558127212313</v>
      </c>
      <c r="PD36">
        <v>-1.6795224521618399</v>
      </c>
      <c r="PE36">
        <v>0.29346543829965099</v>
      </c>
      <c r="PF36">
        <v>-0.94581035508048805</v>
      </c>
      <c r="PG36">
        <v>1.6996813452022099</v>
      </c>
      <c r="PH36">
        <v>5.1944025724107001E-2</v>
      </c>
      <c r="PI36">
        <v>-3.2906411553594301</v>
      </c>
      <c r="PJ36">
        <v>-1.7096815992705501</v>
      </c>
      <c r="PK36">
        <v>1.7927004681548</v>
      </c>
      <c r="PL36">
        <v>-1.3179936267599299</v>
      </c>
      <c r="PM36">
        <v>-0.92085001514423104</v>
      </c>
      <c r="PN36">
        <v>0.56480351916212701</v>
      </c>
      <c r="PO36">
        <v>1.5602090387245899</v>
      </c>
      <c r="PP36">
        <v>-1.0653637943957901</v>
      </c>
      <c r="PQ36">
        <v>-4.9055163418585703</v>
      </c>
      <c r="PR36">
        <v>-4.9440233263238396</v>
      </c>
      <c r="PS36">
        <v>1.32613708424222</v>
      </c>
      <c r="PT36">
        <v>-3.3431783403280999</v>
      </c>
      <c r="PU36">
        <v>1.20387469586884</v>
      </c>
      <c r="PV36">
        <v>-2.1519283768693702</v>
      </c>
      <c r="PW36">
        <v>-1.7513565874416599</v>
      </c>
      <c r="PX36">
        <v>3.0438613725658801</v>
      </c>
      <c r="PY36">
        <v>-2.7592991227841002</v>
      </c>
      <c r="PZ36">
        <v>1.35406004830697</v>
      </c>
      <c r="QA36">
        <v>0.15926941205136599</v>
      </c>
      <c r="QB36">
        <v>-1.1834716748033201</v>
      </c>
      <c r="QC36">
        <v>-0.17938156108808501</v>
      </c>
      <c r="QD36">
        <v>2.5890631347900102</v>
      </c>
      <c r="QE36">
        <v>4.6816998793363798</v>
      </c>
      <c r="QF36">
        <v>1.95240031358654</v>
      </c>
      <c r="QG36">
        <v>0.86342522940156596</v>
      </c>
      <c r="QH36">
        <v>3.0337164602664299</v>
      </c>
      <c r="QI36">
        <v>-2.9166121138225298</v>
      </c>
      <c r="QJ36">
        <v>2.8401155807304299</v>
      </c>
      <c r="QK36">
        <v>5.2410106728448698</v>
      </c>
      <c r="QL36">
        <v>2.3958832621820898</v>
      </c>
      <c r="QM36">
        <v>-1.42357462350157</v>
      </c>
      <c r="QN36">
        <v>-0.48556838937825397</v>
      </c>
      <c r="QO36">
        <v>0.41082669340422301</v>
      </c>
      <c r="QP36">
        <v>-3.09803488394954</v>
      </c>
      <c r="QQ36">
        <v>0.87648370491625005</v>
      </c>
      <c r="QR36">
        <v>3.44319169756512</v>
      </c>
      <c r="QS36">
        <v>1.07148123524591</v>
      </c>
      <c r="QT36">
        <v>-4.3471615245410398</v>
      </c>
      <c r="QU36">
        <v>-2.1545666258087701</v>
      </c>
      <c r="QV36">
        <v>-1.59335540892107</v>
      </c>
      <c r="QW36">
        <v>-0.59066022118968498</v>
      </c>
      <c r="QX36">
        <v>-3.1557356420934402</v>
      </c>
      <c r="QY36">
        <v>-2.5971444986618999</v>
      </c>
      <c r="QZ36">
        <v>-1.4402219215740499</v>
      </c>
      <c r="RA36">
        <v>-3.8360099881576901</v>
      </c>
      <c r="RB36">
        <v>-2.5912271765141299</v>
      </c>
      <c r="RC36">
        <v>0.42097429704685901</v>
      </c>
      <c r="RD36">
        <v>-4.1518445239847903</v>
      </c>
      <c r="RE36">
        <v>2.2274602201507201</v>
      </c>
      <c r="RF36">
        <v>-0.52888391395003198</v>
      </c>
      <c r="RG36">
        <v>2.3626007104206099</v>
      </c>
      <c r="RH36">
        <v>-0.116121950685716</v>
      </c>
      <c r="RI36">
        <v>1.07515558515792</v>
      </c>
      <c r="RJ36">
        <v>-7.61466637117862</v>
      </c>
      <c r="RK36">
        <v>-2.1155527791812001</v>
      </c>
      <c r="RL36">
        <v>-1.14915241011906</v>
      </c>
      <c r="RM36">
        <v>1.48512117416511</v>
      </c>
      <c r="RN36">
        <v>2.6919770440040698</v>
      </c>
      <c r="RO36">
        <v>-0.22039236694330799</v>
      </c>
      <c r="RP36">
        <v>1.8463483596445001</v>
      </c>
      <c r="RQ36">
        <v>-1.3682595552858301</v>
      </c>
      <c r="RR36">
        <v>-2.1428159864632002</v>
      </c>
      <c r="RS36">
        <v>-1.95669157123433</v>
      </c>
      <c r="RT36">
        <v>1.6809984548191601</v>
      </c>
      <c r="RU36">
        <v>-1.7082697174819499</v>
      </c>
      <c r="RV36">
        <v>0.32596850293945101</v>
      </c>
      <c r="RW36">
        <v>6.6837796702509902</v>
      </c>
      <c r="RX36">
        <v>-0.40739453350261001</v>
      </c>
      <c r="RY36">
        <v>-2.9956148789207999</v>
      </c>
      <c r="RZ36">
        <v>-0.124838266495137</v>
      </c>
      <c r="SA36">
        <v>0.46308941077967603</v>
      </c>
      <c r="SB36">
        <v>-3.37788418422091</v>
      </c>
      <c r="SC36">
        <v>-0.95871328876029105</v>
      </c>
      <c r="SD36">
        <v>1.1739007727299799</v>
      </c>
      <c r="SE36">
        <v>0.61943848518925904</v>
      </c>
      <c r="SF36">
        <v>-0.90817258280122004</v>
      </c>
      <c r="SG36">
        <v>1.5043808384876101</v>
      </c>
      <c r="SH36">
        <v>-3.2131450740510501</v>
      </c>
      <c r="SI36">
        <v>2.9584321539539999</v>
      </c>
      <c r="SJ36">
        <v>2.85313706433723</v>
      </c>
      <c r="SK36">
        <v>0.74942064192319502</v>
      </c>
      <c r="SL36">
        <v>0.50518082168146095</v>
      </c>
      <c r="SM36">
        <v>-1.5787983686535201</v>
      </c>
      <c r="SN36">
        <v>3.5636665622147401</v>
      </c>
      <c r="SO36">
        <v>-0.207286298053661</v>
      </c>
      <c r="SP36">
        <v>1.1245379121299099</v>
      </c>
      <c r="SQ36">
        <v>-0.27245756585376402</v>
      </c>
      <c r="SR36">
        <v>-0.184962248840911</v>
      </c>
    </row>
    <row r="37" spans="1:512" x14ac:dyDescent="0.3">
      <c r="A37">
        <v>2.0756901312524101</v>
      </c>
      <c r="B37">
        <v>-5.8270640085367698E-2</v>
      </c>
      <c r="C37">
        <v>3.4915380400089999</v>
      </c>
      <c r="D37">
        <v>-1.6552657255957</v>
      </c>
      <c r="E37">
        <v>-0.45707452585995501</v>
      </c>
      <c r="F37">
        <v>-5.2075379712447001</v>
      </c>
      <c r="G37">
        <v>3.7535059185467801</v>
      </c>
      <c r="H37">
        <v>1.11738385413592</v>
      </c>
      <c r="I37">
        <v>4.4016954167777396</v>
      </c>
      <c r="J37">
        <v>0.60806751744792797</v>
      </c>
      <c r="K37">
        <v>-4.30531587899873</v>
      </c>
      <c r="L37">
        <v>0.44762480399215099</v>
      </c>
      <c r="M37">
        <v>2.17334012440381</v>
      </c>
      <c r="N37">
        <v>1.25598369089629</v>
      </c>
      <c r="O37">
        <v>-4.5639488490447899</v>
      </c>
      <c r="P37">
        <v>0.40238261450261098</v>
      </c>
      <c r="Q37">
        <v>4.2123885385256903E-3</v>
      </c>
      <c r="R37">
        <v>-2.84602392440034</v>
      </c>
      <c r="S37">
        <v>-4.7946644754445602</v>
      </c>
      <c r="T37">
        <v>0.59171945949423599</v>
      </c>
      <c r="U37">
        <v>-2.82196864950556</v>
      </c>
      <c r="V37">
        <v>0.908360395047487</v>
      </c>
      <c r="W37">
        <v>-0.139153635413271</v>
      </c>
      <c r="X37">
        <v>0.89507813769075095</v>
      </c>
      <c r="Y37">
        <v>3.6492139268748098</v>
      </c>
      <c r="Z37">
        <v>0.65794108293318998</v>
      </c>
      <c r="AA37">
        <v>0.36523772898731</v>
      </c>
      <c r="AB37">
        <v>-0.79738575024337</v>
      </c>
      <c r="AC37">
        <v>-0.19284048089293199</v>
      </c>
      <c r="AD37">
        <v>-0.69530754119827098</v>
      </c>
      <c r="AE37">
        <v>3.3670213658863499</v>
      </c>
      <c r="AF37">
        <v>4.5002553102396696</v>
      </c>
      <c r="AG37">
        <v>-1.2287063772290201</v>
      </c>
      <c r="AH37">
        <v>3.1342791124203502</v>
      </c>
      <c r="AI37">
        <v>-3.7818588076776298</v>
      </c>
      <c r="AJ37">
        <v>2.3552622770037401</v>
      </c>
      <c r="AK37">
        <v>-4.39192914152241</v>
      </c>
      <c r="AL37">
        <v>-0.67496414886394396</v>
      </c>
      <c r="AM37">
        <v>-2.68695070618715</v>
      </c>
      <c r="AN37">
        <v>-4.9288911776712601</v>
      </c>
      <c r="AO37">
        <v>-3.8226313760290398</v>
      </c>
      <c r="AP37">
        <v>3.7246253748740399</v>
      </c>
      <c r="AQ37">
        <v>-3.4305231020228799</v>
      </c>
      <c r="AR37">
        <v>-3.8247989353912999</v>
      </c>
      <c r="AS37">
        <v>1.4618924226739001</v>
      </c>
      <c r="AT37">
        <v>-2.9485901574459898</v>
      </c>
      <c r="AU37">
        <v>-7.2599901739130397</v>
      </c>
      <c r="AV37">
        <v>3.2953423092317902</v>
      </c>
      <c r="AW37">
        <v>-1.7311047431959901</v>
      </c>
      <c r="AX37">
        <v>0.58045523544310695</v>
      </c>
      <c r="AY37">
        <v>4.4499278237207198</v>
      </c>
      <c r="AZ37">
        <v>2.54110337266401</v>
      </c>
      <c r="BA37">
        <v>0.26856168849626999</v>
      </c>
      <c r="BB37">
        <v>8.6220526560069999</v>
      </c>
      <c r="BC37">
        <v>2.1392314902080698</v>
      </c>
      <c r="BD37">
        <v>6.1125776378443897</v>
      </c>
      <c r="BE37">
        <v>3.53860223854362</v>
      </c>
      <c r="BF37">
        <v>-0.73209044473374996</v>
      </c>
      <c r="BG37">
        <v>9.0457323489691603</v>
      </c>
      <c r="BH37">
        <v>6.1806764244467001</v>
      </c>
      <c r="BI37">
        <v>4.3953102767516903</v>
      </c>
      <c r="BJ37">
        <v>2.7156266015794199</v>
      </c>
      <c r="BK37">
        <v>4.39841348013453</v>
      </c>
      <c r="BL37">
        <v>3.1925108449694801</v>
      </c>
      <c r="BM37">
        <v>7.23877230833918</v>
      </c>
      <c r="BN37">
        <v>3.60221556735423</v>
      </c>
      <c r="BO37">
        <v>3.9318378249430399</v>
      </c>
      <c r="BP37">
        <v>-2.84320551199461</v>
      </c>
      <c r="BQ37">
        <v>-1.3857832024454799</v>
      </c>
      <c r="BR37">
        <v>-3.8441922674575499</v>
      </c>
      <c r="BS37">
        <v>2.5589391617536301</v>
      </c>
      <c r="BT37">
        <v>-1.2215787619109399</v>
      </c>
      <c r="BU37">
        <v>8.9008164623557803E-2</v>
      </c>
      <c r="BV37">
        <v>-6.1963474158957004</v>
      </c>
      <c r="BW37">
        <v>0.812890898021422</v>
      </c>
      <c r="BX37">
        <v>2.7432868537820001</v>
      </c>
      <c r="BY37">
        <v>2.3085470422471399</v>
      </c>
      <c r="BZ37">
        <v>2.8214240545915898</v>
      </c>
      <c r="CA37">
        <v>2.8614031342628898</v>
      </c>
      <c r="CB37">
        <v>4.04662559907886</v>
      </c>
      <c r="CC37">
        <v>0.16346091177528799</v>
      </c>
      <c r="CD37">
        <v>-0.27332786718787799</v>
      </c>
      <c r="CE37">
        <v>-0.66030600948681395</v>
      </c>
      <c r="CF37">
        <v>4.6428573578388601</v>
      </c>
      <c r="CG37">
        <v>1.45789412007279</v>
      </c>
      <c r="CH37">
        <v>8.5616379806949805E-2</v>
      </c>
      <c r="CI37">
        <v>4.0402988235351804</v>
      </c>
      <c r="CJ37">
        <v>0.21322982808179899</v>
      </c>
      <c r="CK37">
        <v>2.52665438798843</v>
      </c>
      <c r="CL37">
        <v>2.25868945545789</v>
      </c>
      <c r="CM37">
        <v>-0.97423832946372602</v>
      </c>
      <c r="CN37">
        <v>3.3693594862488698</v>
      </c>
      <c r="CO37">
        <v>0.75570659334698698</v>
      </c>
      <c r="CP37">
        <v>1.5357185118713499</v>
      </c>
      <c r="CQ37">
        <v>0.84727808329888499</v>
      </c>
      <c r="CR37">
        <v>2.33243892363175</v>
      </c>
      <c r="CS37">
        <v>-2.2227452248172801</v>
      </c>
      <c r="CT37">
        <v>4.9455460620406502</v>
      </c>
      <c r="CU37">
        <v>2.6161062903142902</v>
      </c>
      <c r="CV37">
        <v>2.9352396245255701</v>
      </c>
      <c r="CW37">
        <v>1.24631785780364</v>
      </c>
      <c r="CX37">
        <v>4.5336299257236004</v>
      </c>
      <c r="CY37">
        <v>-0.32441119363586901</v>
      </c>
      <c r="CZ37">
        <v>-3.2957324026267698</v>
      </c>
      <c r="DA37">
        <v>4.2358433681803103</v>
      </c>
      <c r="DB37">
        <v>-0.65359463388293504</v>
      </c>
      <c r="DC37">
        <v>4.6224256515254902</v>
      </c>
      <c r="DD37">
        <v>4.5495958650745898</v>
      </c>
      <c r="DE37">
        <v>3.6239120730268799</v>
      </c>
      <c r="DF37">
        <v>2.9771521799099601</v>
      </c>
      <c r="DG37">
        <v>6.2087374344997803</v>
      </c>
      <c r="DH37">
        <v>-0.118234876238974</v>
      </c>
      <c r="DI37">
        <v>2.2395884079942601</v>
      </c>
      <c r="DJ37">
        <v>3.9125337623743</v>
      </c>
      <c r="DK37">
        <v>-0.72046408894286795</v>
      </c>
      <c r="DL37">
        <v>3.1631463735348002</v>
      </c>
      <c r="DM37">
        <v>2.22398797889071</v>
      </c>
      <c r="DN37">
        <v>1.5426780626705401</v>
      </c>
      <c r="DO37">
        <v>-1.72197281844723</v>
      </c>
      <c r="DP37">
        <v>-0.17921812073402499</v>
      </c>
      <c r="DQ37">
        <v>2.58130124226206</v>
      </c>
      <c r="DR37">
        <v>-1.2070840361583199</v>
      </c>
      <c r="DS37">
        <v>-0.532343965061021</v>
      </c>
      <c r="DT37">
        <v>-4.2555702206303998</v>
      </c>
      <c r="DU37">
        <v>0.48250254891196498</v>
      </c>
      <c r="DV37">
        <v>0.18071977251583499</v>
      </c>
      <c r="DW37">
        <v>-3.39345735802336</v>
      </c>
      <c r="DX37">
        <v>-0.637718563902962</v>
      </c>
      <c r="DY37">
        <v>3.7325383311871301</v>
      </c>
      <c r="DZ37">
        <v>3.75466875386239</v>
      </c>
      <c r="EA37">
        <v>-6.9431040650292195E-2</v>
      </c>
      <c r="EB37">
        <v>4.4484176460094504</v>
      </c>
      <c r="EC37">
        <v>2.8646742949678798</v>
      </c>
      <c r="ED37">
        <v>4.01509445999673</v>
      </c>
      <c r="EE37">
        <v>3.51148068295194</v>
      </c>
      <c r="EF37">
        <v>4.1696657365722798</v>
      </c>
      <c r="EG37">
        <v>2.6119985641164698</v>
      </c>
      <c r="EH37">
        <v>4.3853358247074699</v>
      </c>
      <c r="EI37">
        <v>2.2801840721472</v>
      </c>
      <c r="EJ37">
        <v>4.54115863033467</v>
      </c>
      <c r="EK37">
        <v>8.9067631697108407</v>
      </c>
      <c r="EL37">
        <v>2.56874743392172</v>
      </c>
      <c r="EM37">
        <v>4.03533846907201</v>
      </c>
      <c r="EN37">
        <v>5.5321371380652602</v>
      </c>
      <c r="EO37">
        <v>3.80982013114666</v>
      </c>
      <c r="EP37">
        <v>1.27824125920258</v>
      </c>
      <c r="EQ37">
        <v>6.16153932370701</v>
      </c>
      <c r="ER37">
        <v>3.9034275376031702</v>
      </c>
      <c r="ES37">
        <v>6.9738054150383997</v>
      </c>
      <c r="ET37">
        <v>-1.10871732057143</v>
      </c>
      <c r="EU37">
        <v>5.1944482927556797</v>
      </c>
      <c r="EV37">
        <v>3.09199461439936</v>
      </c>
      <c r="EW37">
        <v>1.886144776653</v>
      </c>
      <c r="EX37">
        <v>1.8446092104105301</v>
      </c>
      <c r="EY37">
        <v>3.3166134605986799</v>
      </c>
      <c r="EZ37">
        <v>3.2122471446871099</v>
      </c>
      <c r="FA37">
        <v>2.4732716167801998</v>
      </c>
      <c r="FB37">
        <v>2.3030577420231002</v>
      </c>
      <c r="FC37">
        <v>-1.2961922966475601</v>
      </c>
      <c r="FD37">
        <v>4.5998764301944997</v>
      </c>
      <c r="FE37">
        <v>2.0712577171538</v>
      </c>
      <c r="FF37">
        <v>3.98070401466404</v>
      </c>
      <c r="FG37">
        <v>2.0822910720269499</v>
      </c>
      <c r="FH37">
        <v>4.2952416883764899</v>
      </c>
      <c r="FI37">
        <v>-0.73901792194952998</v>
      </c>
      <c r="FJ37">
        <v>1.05899243413397</v>
      </c>
      <c r="FK37">
        <v>7.3107897181874799</v>
      </c>
      <c r="FL37">
        <v>2.6819040571680302</v>
      </c>
      <c r="FM37">
        <v>5.2761466299374797</v>
      </c>
      <c r="FN37">
        <v>2.4789093803398798</v>
      </c>
      <c r="FO37">
        <v>2.3110589804534398</v>
      </c>
      <c r="FP37">
        <v>1.5325149131142799</v>
      </c>
      <c r="FQ37">
        <v>5.9645263147016099</v>
      </c>
      <c r="FR37">
        <v>5.0314437437562898</v>
      </c>
      <c r="FS37">
        <v>4.6032221132280702</v>
      </c>
      <c r="FT37">
        <v>5.5995546799492004</v>
      </c>
      <c r="FU37">
        <v>1.95219700086812</v>
      </c>
      <c r="FV37">
        <v>4.0012221460937498</v>
      </c>
      <c r="FW37">
        <v>3.5958803932948999</v>
      </c>
      <c r="FX37">
        <v>1.4080929475119299</v>
      </c>
      <c r="FY37">
        <v>7.18082890020617</v>
      </c>
      <c r="FZ37">
        <v>-0.697589217837705</v>
      </c>
      <c r="GA37">
        <v>1.91126883527086</v>
      </c>
      <c r="GB37">
        <v>1.9182111730137801</v>
      </c>
      <c r="GC37">
        <v>3.7138918691587599</v>
      </c>
      <c r="GD37">
        <v>0.87748780318801101</v>
      </c>
      <c r="GE37">
        <v>2.41097708539019</v>
      </c>
      <c r="GF37">
        <v>4.2780142710791296</v>
      </c>
      <c r="GG37">
        <v>1.0003097954545599</v>
      </c>
      <c r="GH37">
        <v>4.1275273354617896</v>
      </c>
      <c r="GI37">
        <v>1.74735568991113</v>
      </c>
      <c r="GJ37">
        <v>-0.10301331259364099</v>
      </c>
      <c r="GK37">
        <v>2.1329410379659501</v>
      </c>
      <c r="GL37">
        <v>0.71927123901160905</v>
      </c>
      <c r="GM37">
        <v>5.2452214400302202</v>
      </c>
      <c r="GN37">
        <v>-1.13702150491599</v>
      </c>
      <c r="GO37">
        <v>-1.3553579935244799</v>
      </c>
      <c r="GP37">
        <v>3.0035565227640001E-2</v>
      </c>
      <c r="GQ37">
        <v>4.0757348346444902</v>
      </c>
      <c r="GR37">
        <v>2.34207918055318</v>
      </c>
      <c r="GS37">
        <v>2.26408979513005</v>
      </c>
      <c r="GT37">
        <v>3.3981076515534698</v>
      </c>
      <c r="GU37">
        <v>1.00432682893503</v>
      </c>
      <c r="GV37">
        <v>4.3186301156962799</v>
      </c>
      <c r="GW37">
        <v>0.24776167224427501</v>
      </c>
      <c r="GX37">
        <v>-0.88589230584652801</v>
      </c>
      <c r="GY37">
        <v>-0.41388650301630298</v>
      </c>
      <c r="GZ37">
        <v>0.74793408981834397</v>
      </c>
      <c r="HA37">
        <v>0.64763467023551102</v>
      </c>
      <c r="HB37">
        <v>-3.7484116477324099</v>
      </c>
      <c r="HC37">
        <v>-2.6182854349859501</v>
      </c>
      <c r="HD37">
        <v>-3.0026824150456499</v>
      </c>
      <c r="HE37">
        <v>-1.5368585123932501</v>
      </c>
      <c r="HF37">
        <v>-0.36432930006071101</v>
      </c>
      <c r="HG37">
        <v>-5.8067204058668196</v>
      </c>
      <c r="HH37">
        <v>0.85109289068983995</v>
      </c>
      <c r="HI37">
        <v>-0.82649565149398196</v>
      </c>
      <c r="HJ37">
        <v>-5.2888888688487201</v>
      </c>
      <c r="HK37">
        <v>-2.5599922022260699</v>
      </c>
      <c r="HL37">
        <v>-3.59037106870209</v>
      </c>
      <c r="HM37">
        <v>-0.302133410274319</v>
      </c>
      <c r="HN37">
        <v>-4.8272839107460896</v>
      </c>
      <c r="HO37">
        <v>-2.3514529084590601</v>
      </c>
      <c r="HP37">
        <v>-0.80907033917325499</v>
      </c>
      <c r="HQ37">
        <v>1.6496328482378999</v>
      </c>
      <c r="HR37">
        <v>-2.1480904232348901</v>
      </c>
      <c r="HS37">
        <v>6.0178260694525996</v>
      </c>
      <c r="HT37">
        <v>3.4888662554526202</v>
      </c>
      <c r="HU37">
        <v>-0.34199364408872202</v>
      </c>
      <c r="HV37">
        <v>-0.25660203189622299</v>
      </c>
      <c r="HW37">
        <v>3.0939946064347499</v>
      </c>
      <c r="HX37">
        <v>2.1637276012482598</v>
      </c>
      <c r="HY37">
        <v>-3.9663369422155399</v>
      </c>
      <c r="HZ37">
        <v>-8.0359837796428302E-2</v>
      </c>
      <c r="IA37">
        <v>1.7988754735166199</v>
      </c>
      <c r="IB37">
        <v>-0.454056822398757</v>
      </c>
      <c r="IC37">
        <v>0.29324803237920399</v>
      </c>
      <c r="ID37">
        <v>0.83224879005774999</v>
      </c>
      <c r="IE37">
        <v>-0.21357416181529801</v>
      </c>
      <c r="IF37">
        <v>1.44875450918761</v>
      </c>
      <c r="IG37">
        <v>1.03133840734945</v>
      </c>
      <c r="IH37">
        <v>3.2547349801101499</v>
      </c>
      <c r="II37">
        <v>0.38591166138021399</v>
      </c>
      <c r="IJ37">
        <v>0.61815588501880603</v>
      </c>
      <c r="IK37">
        <v>5.5268414799768903</v>
      </c>
      <c r="IL37">
        <v>-1.9908919271121099</v>
      </c>
      <c r="IM37">
        <v>6.2432531941963403E-2</v>
      </c>
      <c r="IN37">
        <v>-0.241250709716337</v>
      </c>
      <c r="IO37">
        <v>1.6093052828451599</v>
      </c>
      <c r="IP37">
        <v>3.5129024467925101</v>
      </c>
      <c r="IQ37">
        <v>-0.28690142420043102</v>
      </c>
      <c r="IR37">
        <v>2.5647011186530402</v>
      </c>
      <c r="IS37">
        <v>1.99633857883205</v>
      </c>
      <c r="IT37">
        <v>2.7222042322257298</v>
      </c>
      <c r="IU37">
        <v>1.9055880199804101</v>
      </c>
      <c r="IV37">
        <v>3.0851386965870602</v>
      </c>
      <c r="IW37">
        <v>3.6360518073425498</v>
      </c>
      <c r="IX37">
        <v>1.2606269153615</v>
      </c>
      <c r="IY37">
        <v>0.52958104728377897</v>
      </c>
      <c r="IZ37">
        <v>1.6926187710001801</v>
      </c>
      <c r="JA37">
        <v>3.3173272223466599</v>
      </c>
      <c r="JB37">
        <v>-0.91197591567522196</v>
      </c>
      <c r="JC37">
        <v>6.6422631593214199</v>
      </c>
      <c r="JD37">
        <v>2.3491604446897099</v>
      </c>
      <c r="JE37">
        <v>3.6830673456780798</v>
      </c>
      <c r="JF37">
        <v>-8.0107724979280301E-2</v>
      </c>
      <c r="JG37">
        <v>2.7760216984492598</v>
      </c>
      <c r="JH37">
        <v>5.8315126173815397</v>
      </c>
      <c r="JI37">
        <v>-0.39491003009306702</v>
      </c>
      <c r="JJ37">
        <v>2.00620499584454</v>
      </c>
      <c r="JK37">
        <v>1.47171339234729</v>
      </c>
      <c r="JL37">
        <v>-2.15236620233404</v>
      </c>
      <c r="JM37">
        <v>1.2446119465773899</v>
      </c>
      <c r="JN37">
        <v>3.1029149785340899</v>
      </c>
      <c r="JO37">
        <v>-2.85835094571304</v>
      </c>
      <c r="JP37">
        <v>0.69475466849087597</v>
      </c>
      <c r="JQ37">
        <v>7.3956227156230803</v>
      </c>
      <c r="JR37">
        <v>0.62594695977551695</v>
      </c>
      <c r="JS37">
        <v>2.2307316984605099</v>
      </c>
      <c r="JT37">
        <v>-1.25349606334151</v>
      </c>
      <c r="JU37">
        <v>-3.1552930808122799</v>
      </c>
      <c r="JV37">
        <v>-1.8519182138200301</v>
      </c>
      <c r="JW37">
        <v>4.2389970564124901</v>
      </c>
      <c r="JX37">
        <v>0.65092635663935405</v>
      </c>
      <c r="JY37">
        <v>3.2357415376413301</v>
      </c>
      <c r="JZ37">
        <v>3.2650695505960701</v>
      </c>
      <c r="KA37">
        <v>-0.444451744659492</v>
      </c>
      <c r="KB37">
        <v>-1.7072072604342701</v>
      </c>
      <c r="KC37">
        <v>0.99876052929882997</v>
      </c>
      <c r="KD37">
        <v>3.5963449300920698</v>
      </c>
      <c r="KE37">
        <v>4.0656571542589601</v>
      </c>
      <c r="KF37">
        <v>0.28911435404559099</v>
      </c>
      <c r="KG37">
        <v>1.40818017047452</v>
      </c>
      <c r="KH37">
        <v>2.3503052179218402</v>
      </c>
      <c r="KI37">
        <v>-0.39426515035562998</v>
      </c>
      <c r="KJ37">
        <v>1.1946356586840601</v>
      </c>
      <c r="KK37">
        <v>-0.59141767123935496</v>
      </c>
      <c r="KL37">
        <v>1.1566402069153701</v>
      </c>
      <c r="KM37">
        <v>-4.2834880270030899E-2</v>
      </c>
      <c r="KN37">
        <v>-0.231753126830615</v>
      </c>
      <c r="KO37">
        <v>-0.42909499695414999</v>
      </c>
      <c r="KP37">
        <v>2.8383732574982599</v>
      </c>
      <c r="KQ37">
        <v>3.2204356301763402</v>
      </c>
      <c r="KR37">
        <v>3.26318461409647</v>
      </c>
      <c r="KS37">
        <v>-1.12476758508483</v>
      </c>
      <c r="KT37">
        <v>2.2319946289757602</v>
      </c>
      <c r="KU37">
        <v>2.37450548844906</v>
      </c>
      <c r="KV37">
        <v>-0.94379293144005505</v>
      </c>
      <c r="KW37">
        <v>0.440191590460486</v>
      </c>
      <c r="KX37">
        <v>3.0917962722652899</v>
      </c>
      <c r="KY37">
        <v>2.3847447174416199</v>
      </c>
      <c r="KZ37">
        <v>-3.7614515832549902</v>
      </c>
      <c r="LA37">
        <v>3.3478758794043002</v>
      </c>
      <c r="LB37">
        <v>4.83464709335371</v>
      </c>
      <c r="LC37">
        <v>-2.4099497032444401</v>
      </c>
      <c r="LD37">
        <v>4.1723387153201399</v>
      </c>
      <c r="LE37">
        <v>2.0112571546294302</v>
      </c>
      <c r="LF37">
        <v>3.3888811086574502</v>
      </c>
      <c r="LG37">
        <v>-0.70105087836927804</v>
      </c>
      <c r="LH37">
        <v>-0.98671428541547701</v>
      </c>
      <c r="LI37">
        <v>-1.85111036533513</v>
      </c>
      <c r="LJ37">
        <v>1.63865268028074</v>
      </c>
      <c r="LK37">
        <v>0.87424221520330003</v>
      </c>
      <c r="LL37">
        <v>4.6514799104783497</v>
      </c>
      <c r="LM37">
        <v>3.0832621002869298</v>
      </c>
      <c r="LN37">
        <v>-0.81952125954178601</v>
      </c>
      <c r="LO37">
        <v>-1.1667183635520399</v>
      </c>
      <c r="LP37">
        <v>2.7750748655128099</v>
      </c>
      <c r="LQ37">
        <v>5.3210054383319001</v>
      </c>
      <c r="LR37">
        <v>-0.69256239079788395</v>
      </c>
      <c r="LS37">
        <v>3.39852896842911</v>
      </c>
      <c r="LT37">
        <v>0.33743012627253899</v>
      </c>
      <c r="LU37">
        <v>3.4685540518473599</v>
      </c>
      <c r="LV37">
        <v>8.2493009816524694</v>
      </c>
      <c r="LW37">
        <v>8.31075540796075</v>
      </c>
      <c r="LX37">
        <v>6.2674069400633297</v>
      </c>
      <c r="LY37">
        <v>2.7580607099121601</v>
      </c>
      <c r="LZ37">
        <v>6.0888858503491896</v>
      </c>
      <c r="MA37">
        <v>4.00008394997168</v>
      </c>
      <c r="MB37">
        <v>3.7343711443482102</v>
      </c>
      <c r="MC37">
        <v>-0.47498368877922598</v>
      </c>
      <c r="MD37">
        <v>3.36234124107968</v>
      </c>
      <c r="ME37">
        <v>0.26512341781153997</v>
      </c>
      <c r="MF37">
        <v>4.6465145694046903</v>
      </c>
      <c r="MG37">
        <v>5.4956976563090798</v>
      </c>
      <c r="MH37">
        <v>9.2968297988127304</v>
      </c>
      <c r="MI37">
        <v>0.64080498384925899</v>
      </c>
      <c r="MJ37">
        <v>5.0987293505848097</v>
      </c>
      <c r="MK37">
        <v>7.8494417874485301</v>
      </c>
      <c r="ML37">
        <v>-0.29237234925780697</v>
      </c>
      <c r="MM37">
        <v>0.95852641429197405</v>
      </c>
      <c r="MN37">
        <v>6.7541280737353997</v>
      </c>
      <c r="MO37">
        <v>2.0957412691508002</v>
      </c>
      <c r="MP37">
        <v>9.1545535203380197</v>
      </c>
      <c r="MQ37">
        <v>5.0365227977101803</v>
      </c>
      <c r="MR37">
        <v>1.7359204104233401</v>
      </c>
      <c r="MS37">
        <v>8.5268692006111699</v>
      </c>
      <c r="MT37">
        <v>6.1138802148717</v>
      </c>
      <c r="MU37">
        <v>5.2239901319323998</v>
      </c>
      <c r="MV37">
        <v>8.1681903584539999</v>
      </c>
      <c r="MW37">
        <v>4.6437877373578598</v>
      </c>
      <c r="MX37">
        <v>2.7605661448529699</v>
      </c>
      <c r="MY37">
        <v>-0.904389626153285</v>
      </c>
      <c r="MZ37">
        <v>6.8795073063490602</v>
      </c>
      <c r="NA37">
        <v>3.6675159523983401</v>
      </c>
      <c r="NB37">
        <v>4.3726288345983901</v>
      </c>
      <c r="NC37">
        <v>4.0117141711480899</v>
      </c>
      <c r="ND37">
        <v>2.5540811410594499</v>
      </c>
      <c r="NE37">
        <v>7.63390088024076</v>
      </c>
      <c r="NF37">
        <v>3.9345557986031499</v>
      </c>
      <c r="NG37">
        <v>8.4822927473834699</v>
      </c>
      <c r="NH37">
        <v>7.7856059943083302</v>
      </c>
      <c r="NI37">
        <v>5.3091294060702099</v>
      </c>
      <c r="NJ37">
        <v>0.37175436850884802</v>
      </c>
      <c r="NK37">
        <v>4.4933714388191603</v>
      </c>
      <c r="NL37">
        <v>5.7474914506783303</v>
      </c>
      <c r="NM37">
        <v>2.9256964920163702</v>
      </c>
      <c r="NN37">
        <v>7.4566767294663903</v>
      </c>
      <c r="NO37">
        <v>5.8433916004590101</v>
      </c>
      <c r="NP37">
        <v>1.0409421900603599</v>
      </c>
      <c r="NQ37">
        <v>5.4747696358595297</v>
      </c>
      <c r="NR37">
        <v>-0.27307732336748602</v>
      </c>
      <c r="NS37">
        <v>0.82460095676356104</v>
      </c>
      <c r="NT37">
        <v>3.3975593906096</v>
      </c>
      <c r="NU37">
        <v>9.7393053410927095</v>
      </c>
      <c r="NV37">
        <v>4.5866817667336104</v>
      </c>
      <c r="NW37">
        <v>5.5535721963461002</v>
      </c>
      <c r="NX37">
        <v>2.2117496938671399</v>
      </c>
      <c r="NY37">
        <v>7.3030862591195103</v>
      </c>
      <c r="NZ37">
        <v>0.83310239480779102</v>
      </c>
      <c r="OA37">
        <v>6.9130966792502297</v>
      </c>
      <c r="OB37">
        <v>3.84916804992455</v>
      </c>
      <c r="OC37">
        <v>2.4173757714665198</v>
      </c>
      <c r="OD37">
        <v>-1.4195223584625101</v>
      </c>
      <c r="OE37">
        <v>6.82859732135883E-2</v>
      </c>
      <c r="OF37">
        <v>-2.21030085183282</v>
      </c>
      <c r="OG37">
        <v>2.8656504066116901</v>
      </c>
      <c r="OH37">
        <v>1.7452267761723901</v>
      </c>
      <c r="OI37">
        <v>1.48727741592968</v>
      </c>
      <c r="OJ37">
        <v>6.2760307258996297</v>
      </c>
      <c r="OK37">
        <v>5.1461878095774596</v>
      </c>
      <c r="OL37">
        <v>4.7202634980645897</v>
      </c>
      <c r="OM37">
        <v>6.2780721445475303</v>
      </c>
      <c r="ON37">
        <v>3.2210293419051399</v>
      </c>
      <c r="OO37">
        <v>1.4776751739026599</v>
      </c>
      <c r="OP37">
        <v>4.6801377996420097</v>
      </c>
      <c r="OQ37">
        <v>1.62656036934494</v>
      </c>
      <c r="OR37">
        <v>4.1505622617740903</v>
      </c>
      <c r="OS37">
        <v>7.0280629723500496</v>
      </c>
      <c r="OT37">
        <v>8.1678435703788992</v>
      </c>
      <c r="OU37">
        <v>3.5568599998522901</v>
      </c>
      <c r="OV37">
        <v>6.0024602242068701</v>
      </c>
      <c r="OW37">
        <v>5.2355649190659701</v>
      </c>
      <c r="OX37">
        <v>6.3125149440824497</v>
      </c>
      <c r="OY37">
        <v>-4.4102277359052398</v>
      </c>
      <c r="OZ37">
        <v>-0.69678484293171405</v>
      </c>
      <c r="PA37">
        <v>0.218626005921747</v>
      </c>
      <c r="PB37">
        <v>-7.39841699909565E-2</v>
      </c>
      <c r="PC37">
        <v>-0.283636878686918</v>
      </c>
      <c r="PD37">
        <v>-0.46604853496263299</v>
      </c>
      <c r="PE37">
        <v>1.8026059926543501</v>
      </c>
      <c r="PF37">
        <v>-2.5136827338368199</v>
      </c>
      <c r="PG37">
        <v>-0.31474453303841599</v>
      </c>
      <c r="PH37">
        <v>-0.18189888736391699</v>
      </c>
      <c r="PI37">
        <v>2.05572386533477</v>
      </c>
      <c r="PJ37">
        <v>3.32450542139863</v>
      </c>
      <c r="PK37">
        <v>3.10136060062178</v>
      </c>
      <c r="PL37">
        <v>-1.0405996030778599</v>
      </c>
      <c r="PM37">
        <v>-4.0397954110771597</v>
      </c>
      <c r="PN37">
        <v>-1.03470056374824</v>
      </c>
      <c r="PO37">
        <v>-1.3206231636121499</v>
      </c>
      <c r="PP37">
        <v>1.0171347993567399</v>
      </c>
      <c r="PQ37">
        <v>0.481400239713759</v>
      </c>
      <c r="PR37">
        <v>2.22207541722873</v>
      </c>
      <c r="PS37">
        <v>1.04908297328726</v>
      </c>
      <c r="PT37">
        <v>-0.435604450985005</v>
      </c>
      <c r="PU37">
        <v>0.280589583292497</v>
      </c>
      <c r="PV37">
        <v>-4.3993492049352998</v>
      </c>
      <c r="PW37">
        <v>1.1085428887420199</v>
      </c>
      <c r="PX37">
        <v>6.5052572850233101</v>
      </c>
      <c r="PY37">
        <v>-3.7649616770908398</v>
      </c>
      <c r="PZ37">
        <v>-2.6012897396311501</v>
      </c>
      <c r="QA37">
        <v>-3.3420972546928098</v>
      </c>
      <c r="QB37">
        <v>-2.3136468297939801</v>
      </c>
      <c r="QC37">
        <v>2.55333839340032</v>
      </c>
      <c r="QD37">
        <v>-4.3205715588248799</v>
      </c>
      <c r="QE37">
        <v>-1.9291792545220201</v>
      </c>
      <c r="QF37">
        <v>2.34368309362323</v>
      </c>
      <c r="QG37">
        <v>-2.0369917774521</v>
      </c>
      <c r="QH37">
        <v>0.39356012858511402</v>
      </c>
      <c r="QI37">
        <v>3.8311421285133598</v>
      </c>
      <c r="QJ37">
        <v>0.58759327695027896</v>
      </c>
      <c r="QK37">
        <v>-5.2852038609349101</v>
      </c>
      <c r="QL37">
        <v>0.33791539388542702</v>
      </c>
      <c r="QM37">
        <v>-1.75719531421844</v>
      </c>
      <c r="QN37">
        <v>2.2658527378392801</v>
      </c>
      <c r="QO37">
        <v>-0.61399341823442199</v>
      </c>
      <c r="QP37">
        <v>1.3141574780251399</v>
      </c>
      <c r="QQ37">
        <v>1.9157069250099501</v>
      </c>
      <c r="QR37">
        <v>1.11919418733244</v>
      </c>
      <c r="QS37">
        <v>-1.8029616604336101</v>
      </c>
      <c r="QT37">
        <v>-0.78376647816270195</v>
      </c>
      <c r="QU37">
        <v>2.09376118970488</v>
      </c>
      <c r="QV37">
        <v>-1.4986407824346999</v>
      </c>
      <c r="QW37">
        <v>-0.115708353779804</v>
      </c>
      <c r="QX37">
        <v>0.746077429389994</v>
      </c>
      <c r="QY37">
        <v>-3.1299403470137599</v>
      </c>
      <c r="QZ37">
        <v>2.15485860203701</v>
      </c>
      <c r="RA37">
        <v>2.21038346730468</v>
      </c>
      <c r="RB37">
        <v>-0.77596721876794805</v>
      </c>
      <c r="RC37">
        <v>1.8531733069126</v>
      </c>
      <c r="RD37">
        <v>3.7442335585105702</v>
      </c>
      <c r="RE37">
        <v>-5.4654399526108302</v>
      </c>
      <c r="RF37">
        <v>-2.2016737567378502</v>
      </c>
      <c r="RG37">
        <v>0.86560213808021902</v>
      </c>
      <c r="RH37">
        <v>1.0030988868770001</v>
      </c>
      <c r="RI37">
        <v>1.8047875847738499</v>
      </c>
      <c r="RJ37">
        <v>0.63413818702860303</v>
      </c>
      <c r="RK37">
        <v>-3.4968587471137198</v>
      </c>
      <c r="RL37">
        <v>2.8537782442832098</v>
      </c>
      <c r="RM37">
        <v>-3.4980787645664302</v>
      </c>
      <c r="RN37">
        <v>-0.96735529111996299</v>
      </c>
      <c r="RO37">
        <v>-0.21761370173185701</v>
      </c>
      <c r="RP37">
        <v>-3.76715050525564</v>
      </c>
      <c r="RQ37">
        <v>2.9061855797193199</v>
      </c>
      <c r="RR37">
        <v>-0.77734558040281299</v>
      </c>
      <c r="RS37">
        <v>1.0710808045795599</v>
      </c>
      <c r="RT37">
        <v>-1.35264823470324</v>
      </c>
      <c r="RU37">
        <v>-4.9292883952559699E-3</v>
      </c>
      <c r="RV37">
        <v>-1.3505551457293099</v>
      </c>
      <c r="RW37">
        <v>-0.62334593550289796</v>
      </c>
      <c r="RX37">
        <v>-3.4966537198204102</v>
      </c>
      <c r="RY37">
        <v>0.92315561323193596</v>
      </c>
      <c r="RZ37">
        <v>-0.12684108201698999</v>
      </c>
      <c r="SA37">
        <v>-8.3314665183792103E-2</v>
      </c>
      <c r="SB37">
        <v>0.15219939857600001</v>
      </c>
      <c r="SC37">
        <v>1.0714381921654901</v>
      </c>
      <c r="SD37">
        <v>-2.6889678783224999</v>
      </c>
      <c r="SE37">
        <v>0.49678879064744202</v>
      </c>
      <c r="SF37">
        <v>0.78108494616111701</v>
      </c>
      <c r="SG37">
        <v>0.717185471837403</v>
      </c>
      <c r="SH37">
        <v>2.05201711933903</v>
      </c>
      <c r="SI37">
        <v>0.18104410068603199</v>
      </c>
      <c r="SJ37">
        <v>-0.155260578333934</v>
      </c>
      <c r="SK37">
        <v>-3.2828992972273001</v>
      </c>
      <c r="SL37">
        <v>-2.89585003007566</v>
      </c>
      <c r="SM37">
        <v>4.0108175745460897E-2</v>
      </c>
      <c r="SN37">
        <v>4.5258035401585204</v>
      </c>
      <c r="SO37">
        <v>-5.4443779788320503</v>
      </c>
      <c r="SP37">
        <v>3.5663670166334098</v>
      </c>
      <c r="SQ37">
        <v>2.0841627402620402</v>
      </c>
      <c r="SR37">
        <v>-0.97608438520885599</v>
      </c>
    </row>
    <row r="38" spans="1:512" x14ac:dyDescent="0.3">
      <c r="A38">
        <v>0.71620261918213002</v>
      </c>
      <c r="B38">
        <v>4.0480016790422599</v>
      </c>
      <c r="C38">
        <v>-0.105177816239899</v>
      </c>
      <c r="D38">
        <v>2.9817888889041502</v>
      </c>
      <c r="E38">
        <v>1.1275020836184899</v>
      </c>
      <c r="F38">
        <v>0.63674103484298195</v>
      </c>
      <c r="G38">
        <v>-3.2754197842391801</v>
      </c>
      <c r="H38">
        <v>0.26812554607989098</v>
      </c>
      <c r="I38">
        <v>-1.4753726427471601</v>
      </c>
      <c r="J38">
        <v>1.8950175565749401</v>
      </c>
      <c r="K38">
        <v>-1.47542495684054</v>
      </c>
      <c r="L38">
        <v>-1.4828973620383701</v>
      </c>
      <c r="M38">
        <v>-1.37515550345028</v>
      </c>
      <c r="N38">
        <v>1.33469499827317</v>
      </c>
      <c r="O38">
        <v>-3.0537000836743302</v>
      </c>
      <c r="P38">
        <v>1.0089463443645901</v>
      </c>
      <c r="Q38">
        <v>9.6717198803306703E-2</v>
      </c>
      <c r="R38">
        <v>3.29438976728831</v>
      </c>
      <c r="S38">
        <v>1.00234668842229</v>
      </c>
      <c r="T38">
        <v>1.52314023888971</v>
      </c>
      <c r="U38">
        <v>-1.1058242539446801</v>
      </c>
      <c r="V38">
        <v>2.7980054255299698</v>
      </c>
      <c r="W38">
        <v>0.61814900464519096</v>
      </c>
      <c r="X38">
        <v>2.9574336473599798</v>
      </c>
      <c r="Y38">
        <v>-6.5252767849412301</v>
      </c>
      <c r="Z38">
        <v>0.18259856506457001</v>
      </c>
      <c r="AA38">
        <v>-1.7897401890751601E-2</v>
      </c>
      <c r="AB38">
        <v>2.6111794713899901</v>
      </c>
      <c r="AC38">
        <v>-9.5732211771085304E-2</v>
      </c>
      <c r="AD38">
        <v>-2.10463419253619</v>
      </c>
      <c r="AE38">
        <v>1.1933469255643501</v>
      </c>
      <c r="AF38">
        <v>-5.3320293393837002</v>
      </c>
      <c r="AG38">
        <v>1.10412636234609</v>
      </c>
      <c r="AH38">
        <v>-2.4544206332119001</v>
      </c>
      <c r="AI38">
        <v>-1.8530814276550001</v>
      </c>
      <c r="AJ38">
        <v>-1.3468300513000999</v>
      </c>
      <c r="AK38">
        <v>-1.36471189789655</v>
      </c>
      <c r="AL38">
        <v>1.3711817775624</v>
      </c>
      <c r="AM38">
        <v>0.494452257877945</v>
      </c>
      <c r="AN38">
        <v>-1.77487530811431</v>
      </c>
      <c r="AO38">
        <v>0.32477542835990098</v>
      </c>
      <c r="AP38">
        <v>1.22480719877448</v>
      </c>
      <c r="AQ38">
        <v>-2.1474974143787802</v>
      </c>
      <c r="AR38">
        <v>2.4420318208301102</v>
      </c>
      <c r="AS38">
        <v>0.71057182756969905</v>
      </c>
      <c r="AT38">
        <v>0.85959539971749299</v>
      </c>
      <c r="AU38">
        <v>-1.11217601554116</v>
      </c>
      <c r="AV38">
        <v>-4.2860381751014396</v>
      </c>
      <c r="AW38">
        <v>1.87519918221141</v>
      </c>
      <c r="AX38">
        <v>1.6433838099176901</v>
      </c>
      <c r="AY38">
        <v>-2.0753188376277398</v>
      </c>
      <c r="AZ38">
        <v>3.40838152626766</v>
      </c>
      <c r="BA38">
        <v>-2.9798604686563701</v>
      </c>
      <c r="BB38">
        <v>2.3185669800002899</v>
      </c>
      <c r="BC38">
        <v>2.5504409849020999</v>
      </c>
      <c r="BD38">
        <v>5.9349454147401799</v>
      </c>
      <c r="BE38">
        <v>4.3901451841893602</v>
      </c>
      <c r="BF38">
        <v>7.1512555855839404</v>
      </c>
      <c r="BG38">
        <v>0.99511327819921203</v>
      </c>
      <c r="BH38">
        <v>4.5185004715504098</v>
      </c>
      <c r="BI38">
        <v>3.2678221917078498</v>
      </c>
      <c r="BJ38">
        <v>-2.7451883202710001</v>
      </c>
      <c r="BK38">
        <v>4.06675374392176</v>
      </c>
      <c r="BL38">
        <v>4.6903202731644003</v>
      </c>
      <c r="BM38">
        <v>4.1851474649277396</v>
      </c>
      <c r="BN38">
        <v>4.8366422868853904</v>
      </c>
      <c r="BO38">
        <v>7.8130324153018096</v>
      </c>
      <c r="BP38">
        <v>0.38975105334919702</v>
      </c>
      <c r="BQ38">
        <v>-4.3451959103836497</v>
      </c>
      <c r="BR38">
        <v>0.80442948247239099</v>
      </c>
      <c r="BS38">
        <v>3.0327138346854601</v>
      </c>
      <c r="BT38">
        <v>2.0043460167059202</v>
      </c>
      <c r="BU38">
        <v>0.450447536188891</v>
      </c>
      <c r="BV38">
        <v>-1.8648297755735199</v>
      </c>
      <c r="BW38">
        <v>-2.1818279125497599</v>
      </c>
      <c r="BX38">
        <v>-0.663615858353373</v>
      </c>
      <c r="BY38">
        <v>-0.85777036124720196</v>
      </c>
      <c r="BZ38">
        <v>1.01725607409392</v>
      </c>
      <c r="CA38">
        <v>0.54603617294253604</v>
      </c>
      <c r="CB38">
        <v>0.38399635662600001</v>
      </c>
      <c r="CC38">
        <v>3.4952351915834101</v>
      </c>
      <c r="CD38">
        <v>0.21217854284118101</v>
      </c>
      <c r="CE38">
        <v>1.2439375743819401</v>
      </c>
      <c r="CF38">
        <v>-2.1480154362543802</v>
      </c>
      <c r="CG38">
        <v>4.5077934683146701</v>
      </c>
      <c r="CH38">
        <v>6.6246071095610404</v>
      </c>
      <c r="CI38">
        <v>3.33655892495781</v>
      </c>
      <c r="CJ38">
        <v>1.86402016880557</v>
      </c>
      <c r="CK38">
        <v>0.33099012833706998</v>
      </c>
      <c r="CL38">
        <v>3.51697373158507</v>
      </c>
      <c r="CM38">
        <v>-3.1983844107989499</v>
      </c>
      <c r="CN38">
        <v>2.0293599495786698</v>
      </c>
      <c r="CO38">
        <v>2.48570485152197</v>
      </c>
      <c r="CP38">
        <v>-0.111407248526963</v>
      </c>
      <c r="CQ38">
        <v>0.411280902279409</v>
      </c>
      <c r="CR38">
        <v>0.83560314387029599</v>
      </c>
      <c r="CS38">
        <v>2.78836415761586</v>
      </c>
      <c r="CT38">
        <v>0.99473484838937698</v>
      </c>
      <c r="CU38">
        <v>2.1492287251970001</v>
      </c>
      <c r="CV38">
        <v>5.9145626161365401</v>
      </c>
      <c r="CW38">
        <v>5.1300686760837797</v>
      </c>
      <c r="CX38">
        <v>0.45746126297669498</v>
      </c>
      <c r="CY38">
        <v>3.6289598778682199</v>
      </c>
      <c r="CZ38">
        <v>-7.3726307285371107E-2</v>
      </c>
      <c r="DA38">
        <v>0.90106019767943801</v>
      </c>
      <c r="DB38">
        <v>1.1607213768067299</v>
      </c>
      <c r="DC38">
        <v>3.58653930792899</v>
      </c>
      <c r="DD38">
        <v>-0.80739428387122802</v>
      </c>
      <c r="DE38">
        <v>2.5539554729259799</v>
      </c>
      <c r="DF38">
        <v>4.6360040390717296</v>
      </c>
      <c r="DG38">
        <v>1.5017488362504701</v>
      </c>
      <c r="DH38">
        <v>3.9607233403890798</v>
      </c>
      <c r="DI38">
        <v>-0.34390976278553298</v>
      </c>
      <c r="DJ38">
        <v>0.78883692134063399</v>
      </c>
      <c r="DK38">
        <v>-0.24215102485484699</v>
      </c>
      <c r="DL38">
        <v>1.51701310988162</v>
      </c>
      <c r="DM38">
        <v>-0.25894722580582702</v>
      </c>
      <c r="DN38">
        <v>-3.0430420186935199</v>
      </c>
      <c r="DO38">
        <v>-2.4832294910216599</v>
      </c>
      <c r="DP38">
        <v>-8.5732418988468898E-3</v>
      </c>
      <c r="DQ38">
        <v>-2.9365654657373801</v>
      </c>
      <c r="DR38">
        <v>-1.2530669131388701</v>
      </c>
      <c r="DS38">
        <v>-0.36587864236165901</v>
      </c>
      <c r="DT38">
        <v>0.54834509841707402</v>
      </c>
      <c r="DU38">
        <v>-2.7735734621974601</v>
      </c>
      <c r="DV38">
        <v>-1.5471587644589899</v>
      </c>
      <c r="DW38">
        <v>-3.9419995118468401</v>
      </c>
      <c r="DX38">
        <v>-3.6627620483520502</v>
      </c>
      <c r="DY38">
        <v>-1.91904751980316E-2</v>
      </c>
      <c r="DZ38">
        <v>3.15165894809796</v>
      </c>
      <c r="EA38">
        <v>0.91719745367033301</v>
      </c>
      <c r="EB38">
        <v>4.5384719815524202</v>
      </c>
      <c r="EC38">
        <v>2.81364180408162</v>
      </c>
      <c r="ED38">
        <v>0.40755350140889102</v>
      </c>
      <c r="EE38">
        <v>3.354519443184</v>
      </c>
      <c r="EF38">
        <v>2.69265674231865</v>
      </c>
      <c r="EG38">
        <v>4.5070552989122197</v>
      </c>
      <c r="EH38">
        <v>7.5514291435405303</v>
      </c>
      <c r="EI38">
        <v>3.64484700451513</v>
      </c>
      <c r="EJ38">
        <v>-9.4331915669040506E-2</v>
      </c>
      <c r="EK38">
        <v>2.41499614843727</v>
      </c>
      <c r="EL38">
        <v>3.5009128446047901</v>
      </c>
      <c r="EM38">
        <v>7.0824158617395501</v>
      </c>
      <c r="EN38">
        <v>1.67477581567129</v>
      </c>
      <c r="EO38">
        <v>-2.3231019645125799</v>
      </c>
      <c r="EP38">
        <v>4.0422309646962997</v>
      </c>
      <c r="EQ38">
        <v>-1.5184608860040201</v>
      </c>
      <c r="ER38">
        <v>0.38128931211846501</v>
      </c>
      <c r="ES38">
        <v>3.6848931030658099</v>
      </c>
      <c r="ET38">
        <v>3.0842119167987101</v>
      </c>
      <c r="EU38">
        <v>7.9387496571428504E-2</v>
      </c>
      <c r="EV38">
        <v>8.9700024543560897</v>
      </c>
      <c r="EW38">
        <v>4.9898622652345903</v>
      </c>
      <c r="EX38">
        <v>-0.171652613646606</v>
      </c>
      <c r="EY38">
        <v>4.0228454331921801</v>
      </c>
      <c r="EZ38">
        <v>0.34791114987182298</v>
      </c>
      <c r="FA38">
        <v>3.6748206789803501</v>
      </c>
      <c r="FB38">
        <v>1.5353700215078501</v>
      </c>
      <c r="FC38">
        <v>4.1433064767472301</v>
      </c>
      <c r="FD38">
        <v>6.2983529700174801</v>
      </c>
      <c r="FE38">
        <v>0.71593188016010301</v>
      </c>
      <c r="FF38">
        <v>3.1500317304043701</v>
      </c>
      <c r="FG38">
        <v>1.42230626588563</v>
      </c>
      <c r="FH38">
        <v>4.0716394187954501</v>
      </c>
      <c r="FI38">
        <v>8.5832902569660501</v>
      </c>
      <c r="FJ38">
        <v>0.82569882100756398</v>
      </c>
      <c r="FK38">
        <v>5.756788671602</v>
      </c>
      <c r="FL38">
        <v>3.59904649663416</v>
      </c>
      <c r="FM38">
        <v>-0.112794948081992</v>
      </c>
      <c r="FN38">
        <v>3.7915116938309299</v>
      </c>
      <c r="FO38">
        <v>-1.21956174417692</v>
      </c>
      <c r="FP38">
        <v>0.18311294831869299</v>
      </c>
      <c r="FQ38">
        <v>2.8861205339807299</v>
      </c>
      <c r="FR38">
        <v>2.6433773521089701</v>
      </c>
      <c r="FS38">
        <v>2.1355243110678699</v>
      </c>
      <c r="FT38">
        <v>1.64037903989558</v>
      </c>
      <c r="FU38">
        <v>1.6039829743517899</v>
      </c>
      <c r="FV38">
        <v>0.49826473593879</v>
      </c>
      <c r="FW38">
        <v>2.2091759068865802</v>
      </c>
      <c r="FX38">
        <v>4.5873001357653704</v>
      </c>
      <c r="FY38">
        <v>6.6928440794336394E-2</v>
      </c>
      <c r="FZ38">
        <v>1.99041815031307</v>
      </c>
      <c r="GA38">
        <v>6.1719384048937496</v>
      </c>
      <c r="GB38">
        <v>3.8941635147555398</v>
      </c>
      <c r="GC38">
        <v>2.9099641479146401</v>
      </c>
      <c r="GD38">
        <v>3.4083602927622501</v>
      </c>
      <c r="GE38">
        <v>2.8104499981959798</v>
      </c>
      <c r="GF38">
        <v>2.5677367303510601</v>
      </c>
      <c r="GG38">
        <v>6.9239034966329198</v>
      </c>
      <c r="GH38">
        <v>5.4396469177046702</v>
      </c>
      <c r="GI38">
        <v>4.2713989330216497</v>
      </c>
      <c r="GJ38">
        <v>2.3497798741029898</v>
      </c>
      <c r="GK38">
        <v>1.97736115462757</v>
      </c>
      <c r="GL38">
        <v>1.62948188237984</v>
      </c>
      <c r="GM38">
        <v>0.360418384761998</v>
      </c>
      <c r="GN38">
        <v>3.8775493619185402</v>
      </c>
      <c r="GO38">
        <v>2.0914794453140799</v>
      </c>
      <c r="GP38">
        <v>2.4412240414425401</v>
      </c>
      <c r="GQ38">
        <v>-0.37420258729868999</v>
      </c>
      <c r="GR38">
        <v>3.9333896726306601</v>
      </c>
      <c r="GS38">
        <v>7.2089073332441203</v>
      </c>
      <c r="GT38">
        <v>3.90724496702139</v>
      </c>
      <c r="GU38">
        <v>6.12786080347965</v>
      </c>
      <c r="GV38">
        <v>5.1923659585443502</v>
      </c>
      <c r="GW38">
        <v>0.202267605018565</v>
      </c>
      <c r="GX38">
        <v>-3.07766138971729</v>
      </c>
      <c r="GY38">
        <v>-3.97657950380417</v>
      </c>
      <c r="GZ38">
        <v>0.71099036946495198</v>
      </c>
      <c r="HA38">
        <v>4.9285165993538298</v>
      </c>
      <c r="HB38">
        <v>-6.46629595722648</v>
      </c>
      <c r="HC38">
        <v>-5.91461207543586E-2</v>
      </c>
      <c r="HD38">
        <v>-3.6763118170767499</v>
      </c>
      <c r="HE38">
        <v>0.95087922029884397</v>
      </c>
      <c r="HF38">
        <v>-0.438098515213942</v>
      </c>
      <c r="HG38">
        <v>1.8204738974583601</v>
      </c>
      <c r="HH38">
        <v>-4.8337002436978098</v>
      </c>
      <c r="HI38">
        <v>-1.5766101899204801</v>
      </c>
      <c r="HJ38">
        <v>0.91334143888074504</v>
      </c>
      <c r="HK38">
        <v>-3.13561279752341</v>
      </c>
      <c r="HL38">
        <v>0.66206065179836804</v>
      </c>
      <c r="HM38">
        <v>-2.3830282898054902</v>
      </c>
      <c r="HN38">
        <v>2.1509868941618899</v>
      </c>
      <c r="HO38">
        <v>-3.01974109798071</v>
      </c>
      <c r="HP38">
        <v>3.8459865186658999</v>
      </c>
      <c r="HQ38">
        <v>-1.6466997832211101</v>
      </c>
      <c r="HR38">
        <v>0.93245756026970505</v>
      </c>
      <c r="HS38">
        <v>1.2220389449902</v>
      </c>
      <c r="HT38">
        <v>-0.962650747892556</v>
      </c>
      <c r="HU38">
        <v>-5.1815048179729199E-2</v>
      </c>
      <c r="HV38">
        <v>-2.0964479537703098</v>
      </c>
      <c r="HW38">
        <v>-3.0453070909129099</v>
      </c>
      <c r="HX38">
        <v>1.1700519680667101</v>
      </c>
      <c r="HY38">
        <v>1.78773288003479</v>
      </c>
      <c r="HZ38">
        <v>-0.92987223928054397</v>
      </c>
      <c r="IA38">
        <v>-2.9585120284465698</v>
      </c>
      <c r="IB38">
        <v>6.1765448301926398</v>
      </c>
      <c r="IC38">
        <v>-0.91824751392805604</v>
      </c>
      <c r="ID38">
        <v>2.2847139522122499</v>
      </c>
      <c r="IE38">
        <v>0.97193496736065799</v>
      </c>
      <c r="IF38">
        <v>5.6775026998207796</v>
      </c>
      <c r="IG38">
        <v>4.3994786012725804</v>
      </c>
      <c r="IH38">
        <v>1.71666581624218</v>
      </c>
      <c r="II38">
        <v>0.107680613238419</v>
      </c>
      <c r="IJ38">
        <v>2.0763967102674998</v>
      </c>
      <c r="IK38">
        <v>-2.9692134148934302</v>
      </c>
      <c r="IL38">
        <v>3.2998191769198999</v>
      </c>
      <c r="IM38">
        <v>-0.431423260090747</v>
      </c>
      <c r="IN38">
        <v>-2.8653683950109698</v>
      </c>
      <c r="IO38">
        <v>2.2313151820259298</v>
      </c>
      <c r="IP38">
        <v>-0.34795799368071201</v>
      </c>
      <c r="IQ38">
        <v>0.159470704142402</v>
      </c>
      <c r="IR38">
        <v>3.8438922607134298</v>
      </c>
      <c r="IS38">
        <v>-1.64699674876244</v>
      </c>
      <c r="IT38">
        <v>3.0175964046209098</v>
      </c>
      <c r="IU38">
        <v>0.111787862072666</v>
      </c>
      <c r="IV38">
        <v>3.22545912849196</v>
      </c>
      <c r="IW38">
        <v>3.5270148407953501</v>
      </c>
      <c r="IX38">
        <v>1.6917105256057601</v>
      </c>
      <c r="IY38">
        <v>2.4053121792173</v>
      </c>
      <c r="IZ38">
        <v>-0.55251533792819996</v>
      </c>
      <c r="JA38">
        <v>3.1161384289175298</v>
      </c>
      <c r="JB38">
        <v>1.1440209826378001</v>
      </c>
      <c r="JC38">
        <v>-1.9824887295026601</v>
      </c>
      <c r="JD38">
        <v>2.60405818519415</v>
      </c>
      <c r="JE38">
        <v>-0.88946477995281503</v>
      </c>
      <c r="JF38">
        <v>1.7946902215613401</v>
      </c>
      <c r="JG38">
        <v>5.2335242090759504</v>
      </c>
      <c r="JH38">
        <v>-0.96412036263377798</v>
      </c>
      <c r="JI38">
        <v>0.49465516102755203</v>
      </c>
      <c r="JJ38">
        <v>-0.45319757805806898</v>
      </c>
      <c r="JK38">
        <v>-3.6729015893625698</v>
      </c>
      <c r="JL38">
        <v>1.1777808329792201</v>
      </c>
      <c r="JM38">
        <v>2.35324868031823</v>
      </c>
      <c r="JN38">
        <v>1.80406243851211</v>
      </c>
      <c r="JO38">
        <v>-1.18198545962353</v>
      </c>
      <c r="JP38">
        <v>2.4726219912069398</v>
      </c>
      <c r="JQ38">
        <v>-1.0173203629716401</v>
      </c>
      <c r="JR38">
        <v>0.826937054610004</v>
      </c>
      <c r="JS38">
        <v>1.4487235624930399</v>
      </c>
      <c r="JT38">
        <v>2.7303185993228198</v>
      </c>
      <c r="JU38">
        <v>-1.0853781433188601</v>
      </c>
      <c r="JV38">
        <v>3.1631044692943902</v>
      </c>
      <c r="JW38">
        <v>1.2423014405845301</v>
      </c>
      <c r="JX38">
        <v>2.7452409636626798</v>
      </c>
      <c r="JY38">
        <v>-2.5682685367637599</v>
      </c>
      <c r="JZ38">
        <v>1.0228896315027001</v>
      </c>
      <c r="KA38">
        <v>1.00841635315759</v>
      </c>
      <c r="KB38">
        <v>-0.41100342699354397</v>
      </c>
      <c r="KC38">
        <v>4.7156491035275998</v>
      </c>
      <c r="KD38">
        <v>-3.17400091286967</v>
      </c>
      <c r="KE38">
        <v>2.8223753779796299</v>
      </c>
      <c r="KF38">
        <v>1.02926684426765</v>
      </c>
      <c r="KG38">
        <v>1.3030843805877299</v>
      </c>
      <c r="KH38">
        <v>3.3234115035106901</v>
      </c>
      <c r="KI38">
        <v>-0.46689245958204301</v>
      </c>
      <c r="KJ38">
        <v>2.5543751915482402</v>
      </c>
      <c r="KK38">
        <v>-0.88023892580506602</v>
      </c>
      <c r="KL38">
        <v>6.3287172414227797</v>
      </c>
      <c r="KM38">
        <v>-0.88048531303263</v>
      </c>
      <c r="KN38">
        <v>-1.45824669334251</v>
      </c>
      <c r="KO38">
        <v>1.89977667848961</v>
      </c>
      <c r="KP38">
        <v>4.0165041081124002</v>
      </c>
      <c r="KQ38">
        <v>2.4316938656129099</v>
      </c>
      <c r="KR38">
        <v>1.53332842463873</v>
      </c>
      <c r="KS38">
        <v>0.10480772392892999</v>
      </c>
      <c r="KT38">
        <v>2.0655000153278098</v>
      </c>
      <c r="KU38">
        <v>1.6877451083594599</v>
      </c>
      <c r="KV38">
        <v>-2.08935541145431</v>
      </c>
      <c r="KW38">
        <v>3.5170491546457701</v>
      </c>
      <c r="KX38">
        <v>3.2928182140565201</v>
      </c>
      <c r="KY38">
        <v>-0.53069170547336497</v>
      </c>
      <c r="KZ38">
        <v>-2.1124179963476499</v>
      </c>
      <c r="LA38">
        <v>0.77823856517551104</v>
      </c>
      <c r="LB38">
        <v>-0.19302108171091001</v>
      </c>
      <c r="LC38">
        <v>-0.476939528365111</v>
      </c>
      <c r="LD38">
        <v>1.72876626593977</v>
      </c>
      <c r="LE38">
        <v>0.169983551809095</v>
      </c>
      <c r="LF38">
        <v>1.1299036757732099</v>
      </c>
      <c r="LG38">
        <v>3.0322689400159701</v>
      </c>
      <c r="LH38">
        <v>-1.46025895056627</v>
      </c>
      <c r="LI38">
        <v>1.62493790250715</v>
      </c>
      <c r="LJ38">
        <v>-3.55788897775393</v>
      </c>
      <c r="LK38">
        <v>6.6618183254430301</v>
      </c>
      <c r="LL38">
        <v>2.46323906701017</v>
      </c>
      <c r="LM38">
        <v>-0.106668068445648</v>
      </c>
      <c r="LN38">
        <v>-0.50393594229628902</v>
      </c>
      <c r="LO38">
        <v>1.51889144265859</v>
      </c>
      <c r="LP38">
        <v>3.4027805716216202</v>
      </c>
      <c r="LQ38">
        <v>0.57908934929837796</v>
      </c>
      <c r="LR38">
        <v>1.61080627990338</v>
      </c>
      <c r="LS38">
        <v>4.2976160534117804</v>
      </c>
      <c r="LT38">
        <v>-2.8304831145793701</v>
      </c>
      <c r="LU38">
        <v>4.8982650741640601</v>
      </c>
      <c r="LV38">
        <v>3.2547142975236101</v>
      </c>
      <c r="LW38">
        <v>6.7254358860419501</v>
      </c>
      <c r="LX38">
        <v>6.4474365522889201</v>
      </c>
      <c r="LY38">
        <v>6.5470602430021998</v>
      </c>
      <c r="LZ38">
        <v>4.7952776481242001</v>
      </c>
      <c r="MA38">
        <v>3.9316837555105999</v>
      </c>
      <c r="MB38">
        <v>0.10244723278544</v>
      </c>
      <c r="MC38">
        <v>5.6825704971139501</v>
      </c>
      <c r="MD38">
        <v>4.4231301709505599</v>
      </c>
      <c r="ME38">
        <v>1.4186178406910499</v>
      </c>
      <c r="MF38">
        <v>5.4578373109735896</v>
      </c>
      <c r="MG38">
        <v>4.4169404451665804</v>
      </c>
      <c r="MH38">
        <v>3.9408539677826901</v>
      </c>
      <c r="MI38">
        <v>6.2552453231973297</v>
      </c>
      <c r="MJ38">
        <v>8.7839622923865708</v>
      </c>
      <c r="MK38">
        <v>6.9144001891042297</v>
      </c>
      <c r="ML38">
        <v>6.0444343030162804</v>
      </c>
      <c r="MM38">
        <v>1.8972307197178799</v>
      </c>
      <c r="MN38">
        <v>5.6782549093133099</v>
      </c>
      <c r="MO38">
        <v>4.8040670193631803</v>
      </c>
      <c r="MP38">
        <v>-0.24620217650922599</v>
      </c>
      <c r="MQ38">
        <v>7.6767243028402898</v>
      </c>
      <c r="MR38">
        <v>8.2709862512087895</v>
      </c>
      <c r="MS38">
        <v>4.8697439824666304</v>
      </c>
      <c r="MT38">
        <v>5.5908127884444596</v>
      </c>
      <c r="MU38">
        <v>9.7240921263448801</v>
      </c>
      <c r="MV38">
        <v>6.2820517869362904</v>
      </c>
      <c r="MW38">
        <v>9.0873062332194792</v>
      </c>
      <c r="MX38">
        <v>4.0903774913695798</v>
      </c>
      <c r="MY38">
        <v>2.17236801977714</v>
      </c>
      <c r="MZ38">
        <v>6.2571031552662504</v>
      </c>
      <c r="NA38">
        <v>3.0796748476714901</v>
      </c>
      <c r="NB38">
        <v>8.1300511486692901</v>
      </c>
      <c r="NC38">
        <v>4.9250636614868899</v>
      </c>
      <c r="ND38">
        <v>7.1193739011633896</v>
      </c>
      <c r="NE38">
        <v>5.4622890769200403</v>
      </c>
      <c r="NF38">
        <v>3.0187560886663198</v>
      </c>
      <c r="NG38">
        <v>5.9279382458044498</v>
      </c>
      <c r="NH38">
        <v>3.8856479733023401</v>
      </c>
      <c r="NI38">
        <v>8.9839064589098392</v>
      </c>
      <c r="NJ38">
        <v>1.9261365948884099</v>
      </c>
      <c r="NK38">
        <v>3.4810615258657398</v>
      </c>
      <c r="NL38">
        <v>6.2997168688993197</v>
      </c>
      <c r="NM38">
        <v>3.9420916254806602</v>
      </c>
      <c r="NN38">
        <v>6.7354763372894499</v>
      </c>
      <c r="NO38">
        <v>3.2104566800565499</v>
      </c>
      <c r="NP38">
        <v>10.2233062449925</v>
      </c>
      <c r="NQ38">
        <v>4.1478538685591104</v>
      </c>
      <c r="NR38">
        <v>5.3677780093799603</v>
      </c>
      <c r="NS38">
        <v>7.1373834411674002</v>
      </c>
      <c r="NT38">
        <v>6.1191100232974298</v>
      </c>
      <c r="NU38">
        <v>4.9882436190632902</v>
      </c>
      <c r="NV38">
        <v>8.6781985531237709</v>
      </c>
      <c r="NW38">
        <v>7.0010641655521004</v>
      </c>
      <c r="NX38">
        <v>5.6308927150299599</v>
      </c>
      <c r="NY38">
        <v>5.7726089984796003</v>
      </c>
      <c r="NZ38">
        <v>2.3202750859527801</v>
      </c>
      <c r="OA38">
        <v>4.1877487562173199</v>
      </c>
      <c r="OB38">
        <v>2.5455162961221598</v>
      </c>
      <c r="OC38">
        <v>2.4587821639867</v>
      </c>
      <c r="OD38">
        <v>5.3311080928800001</v>
      </c>
      <c r="OE38">
        <v>-1.70972985414715</v>
      </c>
      <c r="OF38">
        <v>1.2404104736186801</v>
      </c>
      <c r="OG38">
        <v>3.6480383411230499</v>
      </c>
      <c r="OH38">
        <v>1.70536617662629</v>
      </c>
      <c r="OI38">
        <v>1.674742161852</v>
      </c>
      <c r="OJ38">
        <v>5.14191824107127</v>
      </c>
      <c r="OK38">
        <v>2.42218518576294</v>
      </c>
      <c r="OL38">
        <v>5.7415411287818303</v>
      </c>
      <c r="OM38">
        <v>5.6197653682821596</v>
      </c>
      <c r="ON38">
        <v>1.68226066555256</v>
      </c>
      <c r="OO38">
        <v>3.4123562487485901</v>
      </c>
      <c r="OP38">
        <v>6.6891721747077302</v>
      </c>
      <c r="OQ38">
        <v>3.4489032705946299</v>
      </c>
      <c r="OR38">
        <v>0.98483793021619104</v>
      </c>
      <c r="OS38">
        <v>2.8628706726019</v>
      </c>
      <c r="OT38">
        <v>3.8298888440363901</v>
      </c>
      <c r="OU38">
        <v>6.0982929220268902</v>
      </c>
      <c r="OV38">
        <v>0.30876409299475099</v>
      </c>
      <c r="OW38">
        <v>3.8539810201853202</v>
      </c>
      <c r="OX38">
        <v>2.6488285065625399</v>
      </c>
      <c r="OY38">
        <v>-2.3402291468666099</v>
      </c>
      <c r="OZ38">
        <v>2.07329604873315</v>
      </c>
      <c r="PA38">
        <v>3.68648235863555</v>
      </c>
      <c r="PB38">
        <v>-0.25468520212453699</v>
      </c>
      <c r="PC38">
        <v>-0.78798226577993302</v>
      </c>
      <c r="PD38">
        <v>-1.02783431621155</v>
      </c>
      <c r="PE38">
        <v>-2.8365341680390701</v>
      </c>
      <c r="PF38">
        <v>-2.7722500708018201</v>
      </c>
      <c r="PG38">
        <v>-1.6983383778369401</v>
      </c>
      <c r="PH38">
        <v>-2.41659741687381</v>
      </c>
      <c r="PI38">
        <v>-2.2001917806324101</v>
      </c>
      <c r="PJ38">
        <v>-2.4230133597332402</v>
      </c>
      <c r="PK38">
        <v>-1.64773496363862</v>
      </c>
      <c r="PL38">
        <v>0.70341309304319799</v>
      </c>
      <c r="PM38">
        <v>0.93372954906255801</v>
      </c>
      <c r="PN38">
        <v>-2.16800675594371</v>
      </c>
      <c r="PO38">
        <v>-3.12446990679106</v>
      </c>
      <c r="PP38">
        <v>-1.64461211727183</v>
      </c>
      <c r="PQ38">
        <v>2.5200534232103502</v>
      </c>
      <c r="PR38">
        <v>1.37580972477233</v>
      </c>
      <c r="PS38">
        <v>1.67354384244468</v>
      </c>
      <c r="PT38">
        <v>2.5141075067294798</v>
      </c>
      <c r="PU38">
        <v>1.41783012776816</v>
      </c>
      <c r="PV38">
        <v>-1.2078255246758001</v>
      </c>
      <c r="PW38">
        <v>-1.1351110468844401</v>
      </c>
      <c r="PX38">
        <v>1.65755485460123</v>
      </c>
      <c r="PY38">
        <v>0.40127200013018</v>
      </c>
      <c r="PZ38">
        <v>-0.97278705798936005</v>
      </c>
      <c r="QA38">
        <v>-0.14957476499517799</v>
      </c>
      <c r="QB38">
        <v>0.57140082957331595</v>
      </c>
      <c r="QC38">
        <v>1.43304547079922</v>
      </c>
      <c r="QD38">
        <v>-1.43741832267207</v>
      </c>
      <c r="QE38">
        <v>0.41315860016548001</v>
      </c>
      <c r="QF38">
        <v>0.92568367259224504</v>
      </c>
      <c r="QG38">
        <v>-2.34573194884101</v>
      </c>
      <c r="QH38">
        <v>-2.1916646362827499</v>
      </c>
      <c r="QI38">
        <v>3.6664403851326499</v>
      </c>
      <c r="QJ38">
        <v>-0.70097443548893601</v>
      </c>
      <c r="QK38">
        <v>5.2394178900465</v>
      </c>
      <c r="QL38">
        <v>2.9159262413024298</v>
      </c>
      <c r="QM38">
        <v>-1.6093747074453499</v>
      </c>
      <c r="QN38">
        <v>2.19315592495238</v>
      </c>
      <c r="QO38">
        <v>-1.4908301477877699</v>
      </c>
      <c r="QP38">
        <v>1.0603758696104599</v>
      </c>
      <c r="QQ38">
        <v>-1.5316930984324499</v>
      </c>
      <c r="QR38">
        <v>0.55186577296640704</v>
      </c>
      <c r="QS38">
        <v>3.0387374414878399</v>
      </c>
      <c r="QT38">
        <v>1.0653462855306699</v>
      </c>
      <c r="QU38">
        <v>1.6277687577565501</v>
      </c>
      <c r="QV38">
        <v>-2.23783253222234</v>
      </c>
      <c r="QW38">
        <v>1.2997242693306801</v>
      </c>
      <c r="QX38">
        <v>2.6315908583663101</v>
      </c>
      <c r="QY38">
        <v>2.87232167396408</v>
      </c>
      <c r="QZ38">
        <v>-0.66743569136399195</v>
      </c>
      <c r="RA38">
        <v>1.0806044972494999</v>
      </c>
      <c r="RB38">
        <v>2.63750201371698</v>
      </c>
      <c r="RC38">
        <v>2.2767467304228299</v>
      </c>
      <c r="RD38">
        <v>-1.3121018124116499</v>
      </c>
      <c r="RE38">
        <v>0.94308551048968203</v>
      </c>
      <c r="RF38">
        <v>-2.7746158977356998</v>
      </c>
      <c r="RG38">
        <v>-1.7042142097195701</v>
      </c>
      <c r="RH38">
        <v>-2.6068712301895198</v>
      </c>
      <c r="RI38">
        <v>2.96839585622988</v>
      </c>
      <c r="RJ38">
        <v>1.67929193184301</v>
      </c>
      <c r="RK38">
        <v>1.2937213100824601</v>
      </c>
      <c r="RL38">
        <v>-2.3290314363193501</v>
      </c>
      <c r="RM38">
        <v>-1.3843864038507501</v>
      </c>
      <c r="RN38">
        <v>-1.5529465869369701</v>
      </c>
      <c r="RO38">
        <v>4.7887808576554898</v>
      </c>
      <c r="RP38">
        <v>1.67576797247761</v>
      </c>
      <c r="RQ38">
        <v>-0.62659580138356996</v>
      </c>
      <c r="RR38">
        <v>-4.8854055344136196</v>
      </c>
      <c r="RS38">
        <v>-3.0573622175848998</v>
      </c>
      <c r="RT38">
        <v>-0.78616251326240805</v>
      </c>
      <c r="RU38">
        <v>1.5468608677951701</v>
      </c>
      <c r="RV38">
        <v>-3.4413098521822199</v>
      </c>
      <c r="RW38">
        <v>0.59526523994256197</v>
      </c>
      <c r="RX38">
        <v>0.444691798151575</v>
      </c>
      <c r="RY38">
        <v>1.40986167506216</v>
      </c>
      <c r="RZ38">
        <v>-1.06854963314025</v>
      </c>
      <c r="SA38">
        <v>-2.62827132960085</v>
      </c>
      <c r="SB38">
        <v>2.36058059892739</v>
      </c>
      <c r="SC38">
        <v>1.0905929879103999</v>
      </c>
      <c r="SD38">
        <v>0.10519421307827199</v>
      </c>
      <c r="SE38">
        <v>-1.3944284314059101</v>
      </c>
      <c r="SF38">
        <v>-1.7094379011123899</v>
      </c>
      <c r="SG38">
        <v>-3.6602487736931799</v>
      </c>
      <c r="SH38">
        <v>2.7090841658817499</v>
      </c>
      <c r="SI38">
        <v>4.5293389066916899E-2</v>
      </c>
      <c r="SJ38">
        <v>-1.20094013922734</v>
      </c>
      <c r="SK38">
        <v>-2.8642405714815098</v>
      </c>
      <c r="SL38">
        <v>-1.5670587377774701</v>
      </c>
      <c r="SM38">
        <v>-2.0412354753533899</v>
      </c>
      <c r="SN38">
        <v>-2.9409842713271401</v>
      </c>
      <c r="SO38">
        <v>4.8517590414487298E-2</v>
      </c>
      <c r="SP38">
        <v>-7.0617243298127894E-2</v>
      </c>
      <c r="SQ38">
        <v>2.6534216639611499</v>
      </c>
      <c r="SR38">
        <v>-1.17375753762024</v>
      </c>
    </row>
    <row r="39" spans="1:512" x14ac:dyDescent="0.3">
      <c r="A39">
        <v>-1.9026960320170601</v>
      </c>
      <c r="B39">
        <v>1.4106856387405</v>
      </c>
      <c r="C39">
        <v>-3.03815666229832</v>
      </c>
      <c r="D39">
        <v>-0.22074505073790901</v>
      </c>
      <c r="E39">
        <v>-0.96508914151967595</v>
      </c>
      <c r="F39">
        <v>4.6799189200644902</v>
      </c>
      <c r="G39">
        <v>-3.3239618052447102</v>
      </c>
      <c r="H39">
        <v>0.36891477055024302</v>
      </c>
      <c r="I39">
        <v>-1.98379028233555</v>
      </c>
      <c r="J39">
        <v>3.7972156501376602</v>
      </c>
      <c r="K39">
        <v>-6.9915550256127904E-2</v>
      </c>
      <c r="L39">
        <v>-1.1380317780429201</v>
      </c>
      <c r="M39">
        <v>-0.39162409622219302</v>
      </c>
      <c r="N39">
        <v>2.1835435724028698</v>
      </c>
      <c r="O39">
        <v>1.7147517242825201</v>
      </c>
      <c r="P39">
        <v>-2.9215860712714301</v>
      </c>
      <c r="Q39">
        <v>1.3417504569424099</v>
      </c>
      <c r="R39">
        <v>-5.4682959007074396</v>
      </c>
      <c r="S39">
        <v>-0.27922205700136199</v>
      </c>
      <c r="T39">
        <v>-0.474299788305593</v>
      </c>
      <c r="U39">
        <v>-1.70900339979453</v>
      </c>
      <c r="V39">
        <v>-3.20569379050553</v>
      </c>
      <c r="W39">
        <v>0.88051000630449305</v>
      </c>
      <c r="X39">
        <v>3.07908576188365</v>
      </c>
      <c r="Y39">
        <v>1.77975546579099</v>
      </c>
      <c r="Z39">
        <v>0.82589732927743897</v>
      </c>
      <c r="AA39">
        <v>0.52616365653895203</v>
      </c>
      <c r="AB39">
        <v>2.4073980585679098</v>
      </c>
      <c r="AC39">
        <v>-1.5211609598939</v>
      </c>
      <c r="AD39">
        <v>-1.5038519899303</v>
      </c>
      <c r="AE39">
        <v>0.90548909956071699</v>
      </c>
      <c r="AF39">
        <v>-1.44590688655851E-2</v>
      </c>
      <c r="AG39">
        <v>-2.2028661112016099</v>
      </c>
      <c r="AH39">
        <v>0.54489667586955404</v>
      </c>
      <c r="AI39">
        <v>1.3853402543092499</v>
      </c>
      <c r="AJ39">
        <v>0.98771517457021896</v>
      </c>
      <c r="AK39">
        <v>-8.8679503139845295E-2</v>
      </c>
      <c r="AL39">
        <v>3.0537345161496399</v>
      </c>
      <c r="AM39">
        <v>3.76654162558407</v>
      </c>
      <c r="AN39">
        <v>0.59264805399186604</v>
      </c>
      <c r="AO39">
        <v>4.3299030570400099</v>
      </c>
      <c r="AP39">
        <v>-1.53316995525806</v>
      </c>
      <c r="AQ39">
        <v>-2.63283981842299</v>
      </c>
      <c r="AR39">
        <v>-3.4075941546567399</v>
      </c>
      <c r="AS39">
        <v>7.5695918336894996</v>
      </c>
      <c r="AT39">
        <v>-1.2995134610452901</v>
      </c>
      <c r="AU39">
        <v>2.2525954194239102</v>
      </c>
      <c r="AV39">
        <v>2.0647830470447102</v>
      </c>
      <c r="AW39">
        <v>3.2440722876616199</v>
      </c>
      <c r="AX39">
        <v>2.9555376835947502</v>
      </c>
      <c r="AY39">
        <v>1.1427280416405401</v>
      </c>
      <c r="AZ39">
        <v>-1.85411353016751</v>
      </c>
      <c r="BA39">
        <v>0.70315134848979299</v>
      </c>
      <c r="BB39">
        <v>8.9807616857294601</v>
      </c>
      <c r="BC39">
        <v>5.5326569747132996</v>
      </c>
      <c r="BD39">
        <v>5.1002627985637199</v>
      </c>
      <c r="BE39">
        <v>8.1649916933003208</v>
      </c>
      <c r="BF39">
        <v>8.0452533092796603</v>
      </c>
      <c r="BG39">
        <v>-2.09339092540927</v>
      </c>
      <c r="BH39">
        <v>3.85247348843447</v>
      </c>
      <c r="BI39">
        <v>4.0941783421803697</v>
      </c>
      <c r="BJ39">
        <v>4.7482465716192497</v>
      </c>
      <c r="BK39">
        <v>2.2998452889343399</v>
      </c>
      <c r="BL39">
        <v>3.67037069087757</v>
      </c>
      <c r="BM39">
        <v>3.7034236784192598</v>
      </c>
      <c r="BN39">
        <v>7.2436754331521103</v>
      </c>
      <c r="BO39">
        <v>3.8085878576946302</v>
      </c>
      <c r="BP39">
        <v>3.1781525921832401</v>
      </c>
      <c r="BQ39">
        <v>-0.48052020183286398</v>
      </c>
      <c r="BR39">
        <v>0.29769142877694599</v>
      </c>
      <c r="BS39">
        <v>-3.49358819172781</v>
      </c>
      <c r="BT39">
        <v>1.6816785811064201</v>
      </c>
      <c r="BU39">
        <v>-1.0052331835643999</v>
      </c>
      <c r="BV39">
        <v>-2.5609304546632599</v>
      </c>
      <c r="BW39">
        <v>-2.31892128747343</v>
      </c>
      <c r="BX39">
        <v>-3.3263318160895201</v>
      </c>
      <c r="BY39">
        <v>-3.74117197613272</v>
      </c>
      <c r="BZ39">
        <v>0.59535257258188501</v>
      </c>
      <c r="CA39">
        <v>1.2073321622256801</v>
      </c>
      <c r="CB39">
        <v>3.1131701440292199</v>
      </c>
      <c r="CC39">
        <v>-0.52313422135689003</v>
      </c>
      <c r="CD39">
        <v>2.55969732126972</v>
      </c>
      <c r="CE39">
        <v>3.9614180526365002</v>
      </c>
      <c r="CF39">
        <v>1.3576839269169001</v>
      </c>
      <c r="CG39">
        <v>-3.47482775566999</v>
      </c>
      <c r="CH39">
        <v>-2.9567791010268598</v>
      </c>
      <c r="CI39">
        <v>1.7993597359558799</v>
      </c>
      <c r="CJ39">
        <v>0.83957660760376895</v>
      </c>
      <c r="CK39">
        <v>2.39062572349791</v>
      </c>
      <c r="CL39">
        <v>1.4137866869459801</v>
      </c>
      <c r="CM39">
        <v>4.0429158983834697</v>
      </c>
      <c r="CN39">
        <v>2.5905581725165301</v>
      </c>
      <c r="CO39">
        <v>2.22344366664713</v>
      </c>
      <c r="CP39">
        <v>1.12789578244144</v>
      </c>
      <c r="CQ39">
        <v>5.5466462583266596</v>
      </c>
      <c r="CR39">
        <v>-4.1000059962174698</v>
      </c>
      <c r="CS39">
        <v>-2.9600062218966099</v>
      </c>
      <c r="CT39">
        <v>2.7402759548294102</v>
      </c>
      <c r="CU39">
        <v>2.44137339900993</v>
      </c>
      <c r="CV39">
        <v>4.6942311381078703</v>
      </c>
      <c r="CW39">
        <v>4.4490368404909999</v>
      </c>
      <c r="CX39">
        <v>-0.70653361283638505</v>
      </c>
      <c r="CY39">
        <v>-1.2195374680495299</v>
      </c>
      <c r="CZ39">
        <v>0.25423181168021503</v>
      </c>
      <c r="DA39">
        <v>2.44981725757297</v>
      </c>
      <c r="DB39">
        <v>-1.6043698619282101</v>
      </c>
      <c r="DC39">
        <v>0.204548142059821</v>
      </c>
      <c r="DD39">
        <v>-0.17229151394721401</v>
      </c>
      <c r="DE39">
        <v>-3.5056773297155699</v>
      </c>
      <c r="DF39">
        <v>1.67798542034939</v>
      </c>
      <c r="DG39">
        <v>1.2185384948617499</v>
      </c>
      <c r="DH39">
        <v>3.7397834245711801</v>
      </c>
      <c r="DI39">
        <v>2.3066397876710001</v>
      </c>
      <c r="DJ39">
        <v>0.82282666375381497</v>
      </c>
      <c r="DK39">
        <v>0.16621488806346099</v>
      </c>
      <c r="DL39">
        <v>3.9862351013075199</v>
      </c>
      <c r="DM39">
        <v>3.89317935299613</v>
      </c>
      <c r="DN39">
        <v>6.1492840223675797E-3</v>
      </c>
      <c r="DO39">
        <v>-0.95065388943634299</v>
      </c>
      <c r="DP39">
        <v>-4.2225061465992404</v>
      </c>
      <c r="DQ39">
        <v>-1.1828904576236801</v>
      </c>
      <c r="DR39">
        <v>-2.5389353552223999</v>
      </c>
      <c r="DS39">
        <v>-3.1536837674223701</v>
      </c>
      <c r="DT39">
        <v>-2.40909684690665</v>
      </c>
      <c r="DU39">
        <v>-3.7429870375880001</v>
      </c>
      <c r="DV39">
        <v>-6.7394424548340401</v>
      </c>
      <c r="DW39">
        <v>-0.369228753763713</v>
      </c>
      <c r="DX39">
        <v>6.3203524330894795E-2</v>
      </c>
      <c r="DY39">
        <v>2.14489792167858</v>
      </c>
      <c r="DZ39">
        <v>3.2405416259877802</v>
      </c>
      <c r="EA39">
        <v>0.88853652819387896</v>
      </c>
      <c r="EB39">
        <v>5.43044117492766</v>
      </c>
      <c r="EC39">
        <v>5.0039492533885097</v>
      </c>
      <c r="ED39">
        <v>-1.83261583283331</v>
      </c>
      <c r="EE39">
        <v>4.6497809204318497</v>
      </c>
      <c r="EF39">
        <v>4.6416191527606898</v>
      </c>
      <c r="EG39">
        <v>4.16479385378309</v>
      </c>
      <c r="EH39">
        <v>2.2677744145383398</v>
      </c>
      <c r="EI39">
        <v>2.0812688245551598</v>
      </c>
      <c r="EJ39">
        <v>3.6428458981120202</v>
      </c>
      <c r="EK39">
        <v>7.5900998932335701</v>
      </c>
      <c r="EL39">
        <v>8.7423141011359196</v>
      </c>
      <c r="EM39">
        <v>2.81001870777733</v>
      </c>
      <c r="EN39">
        <v>5.1632078989097998</v>
      </c>
      <c r="EO39">
        <v>1.1980214535492599</v>
      </c>
      <c r="EP39">
        <v>1.45820808716116</v>
      </c>
      <c r="EQ39">
        <v>6.2066559833845298</v>
      </c>
      <c r="ER39">
        <v>1.81288279267085</v>
      </c>
      <c r="ES39">
        <v>-2.10654963392586</v>
      </c>
      <c r="ET39">
        <v>4.00103711215956</v>
      </c>
      <c r="EU39">
        <v>5.3866927393266097</v>
      </c>
      <c r="EV39">
        <v>1.9276320686222099</v>
      </c>
      <c r="EW39">
        <v>8.1677707582355694</v>
      </c>
      <c r="EX39">
        <v>-0.620079992526267</v>
      </c>
      <c r="EY39">
        <v>-8.4493173759836795E-2</v>
      </c>
      <c r="EZ39">
        <v>-1.8984786947491401</v>
      </c>
      <c r="FA39">
        <v>2.1310327004470899</v>
      </c>
      <c r="FB39">
        <v>5.5358063032618103</v>
      </c>
      <c r="FC39">
        <v>4.29951276730276</v>
      </c>
      <c r="FD39">
        <v>-0.34036829205242902</v>
      </c>
      <c r="FE39">
        <v>7.10266829045423</v>
      </c>
      <c r="FF39">
        <v>4.41896408047681</v>
      </c>
      <c r="FG39">
        <v>6.0996983566417002</v>
      </c>
      <c r="FH39">
        <v>2.2890330896051898</v>
      </c>
      <c r="FI39">
        <v>3.2186221740303398</v>
      </c>
      <c r="FJ39">
        <v>0.43618544729470399</v>
      </c>
      <c r="FK39">
        <v>0.81084567891899095</v>
      </c>
      <c r="FL39">
        <v>3.1985672650191401</v>
      </c>
      <c r="FM39">
        <v>-0.18780867314104499</v>
      </c>
      <c r="FN39">
        <v>4.39779220935967</v>
      </c>
      <c r="FO39">
        <v>1.6999150178854201</v>
      </c>
      <c r="FP39">
        <v>2.9984418785783999</v>
      </c>
      <c r="FQ39">
        <v>1.57485676299601</v>
      </c>
      <c r="FR39">
        <v>-0.38693008201381801</v>
      </c>
      <c r="FS39">
        <v>4.9672221634999101</v>
      </c>
      <c r="FT39">
        <v>5.1353746288220998</v>
      </c>
      <c r="FU39">
        <v>1.0751907222857799</v>
      </c>
      <c r="FV39">
        <v>0.90113017979638899</v>
      </c>
      <c r="FW39">
        <v>3.9345357017198301</v>
      </c>
      <c r="FX39">
        <v>0.66973148351519696</v>
      </c>
      <c r="FY39">
        <v>2.64038150172706</v>
      </c>
      <c r="FZ39">
        <v>3.4425866388073398</v>
      </c>
      <c r="GA39">
        <v>0.77541154780073696</v>
      </c>
      <c r="GB39">
        <v>-8.0312627275807402E-2</v>
      </c>
      <c r="GC39">
        <v>0.34023238947701001</v>
      </c>
      <c r="GD39">
        <v>3.2383026442390599</v>
      </c>
      <c r="GE39">
        <v>2.6917194410644099</v>
      </c>
      <c r="GF39">
        <v>2.1644784119390601</v>
      </c>
      <c r="GG39">
        <v>0.79580123856619001</v>
      </c>
      <c r="GH39">
        <v>3.26772834281127</v>
      </c>
      <c r="GI39">
        <v>4.3046419889657601</v>
      </c>
      <c r="GJ39">
        <v>1.61396917762137</v>
      </c>
      <c r="GK39">
        <v>0.85367843157538204</v>
      </c>
      <c r="GL39">
        <v>4.2676161793909202</v>
      </c>
      <c r="GM39">
        <v>4.3382402360872101</v>
      </c>
      <c r="GN39">
        <v>5.3211535323061998</v>
      </c>
      <c r="GO39">
        <v>4.9618556198658696</v>
      </c>
      <c r="GP39">
        <v>5.3154416000106801</v>
      </c>
      <c r="GQ39">
        <v>-1.23923177183463</v>
      </c>
      <c r="GR39">
        <v>3.5765807959233702</v>
      </c>
      <c r="GS39">
        <v>6.6678162066558198</v>
      </c>
      <c r="GT39">
        <v>1.74293473660955</v>
      </c>
      <c r="GU39">
        <v>2.4778472729083401</v>
      </c>
      <c r="GV39">
        <v>4.2444846760867296</v>
      </c>
      <c r="GW39">
        <v>0.74811926844768994</v>
      </c>
      <c r="GX39">
        <v>-3.5279981580111599</v>
      </c>
      <c r="GY39">
        <v>0.91649966066327804</v>
      </c>
      <c r="GZ39">
        <v>0.24325540226641601</v>
      </c>
      <c r="HA39">
        <v>-6.3462875106395602</v>
      </c>
      <c r="HB39">
        <v>-3.6598398578769298</v>
      </c>
      <c r="HC39">
        <v>-1.3398069690038901</v>
      </c>
      <c r="HD39">
        <v>2.4027915312499402</v>
      </c>
      <c r="HE39">
        <v>-0.31151063643628601</v>
      </c>
      <c r="HF39">
        <v>-5.7080350071060098</v>
      </c>
      <c r="HG39">
        <v>-3.7750573612837099</v>
      </c>
      <c r="HH39">
        <v>-0.79318335104767401</v>
      </c>
      <c r="HI39">
        <v>-7.9634693496048197</v>
      </c>
      <c r="HJ39">
        <v>-3.2279494131689801</v>
      </c>
      <c r="HK39">
        <v>2.79017837712051</v>
      </c>
      <c r="HL39">
        <v>0.71580170155454204</v>
      </c>
      <c r="HM39">
        <v>-3.73802925049098</v>
      </c>
      <c r="HN39">
        <v>-2.17462819850414</v>
      </c>
      <c r="HO39">
        <v>-2.4965856933669301</v>
      </c>
      <c r="HP39">
        <v>-4.6821429407081698</v>
      </c>
      <c r="HQ39">
        <v>1.7808453938689699</v>
      </c>
      <c r="HR39">
        <v>0.49305762642622297</v>
      </c>
      <c r="HS39">
        <v>3.5830551743134</v>
      </c>
      <c r="HT39">
        <v>-1.1973766674219499</v>
      </c>
      <c r="HU39">
        <v>6.9077388055840003E-2</v>
      </c>
      <c r="HV39">
        <v>1.4929026403004599</v>
      </c>
      <c r="HW39">
        <v>2.3664626586488602</v>
      </c>
      <c r="HX39">
        <v>2.3254952064003298</v>
      </c>
      <c r="HY39">
        <v>4.5246747329524002</v>
      </c>
      <c r="HZ39">
        <v>3.6796526025024598</v>
      </c>
      <c r="IA39">
        <v>-5.38176985227636</v>
      </c>
      <c r="IB39">
        <v>0.90002366026394298</v>
      </c>
      <c r="IC39">
        <v>3.26805496631453</v>
      </c>
      <c r="ID39">
        <v>3.6829192871777598</v>
      </c>
      <c r="IE39">
        <v>0.23472852304917599</v>
      </c>
      <c r="IF39">
        <v>2.1050061043555801</v>
      </c>
      <c r="IG39">
        <v>1.06513535022031</v>
      </c>
      <c r="IH39">
        <v>-0.69760943830868705</v>
      </c>
      <c r="II39">
        <v>1.6415515623130299</v>
      </c>
      <c r="IJ39">
        <v>2.8753621489608299</v>
      </c>
      <c r="IK39">
        <v>0.21086175839023499</v>
      </c>
      <c r="IL39">
        <v>-3.12897591043038</v>
      </c>
      <c r="IM39">
        <v>3.1992667996981501</v>
      </c>
      <c r="IN39">
        <v>1.4112848212898601</v>
      </c>
      <c r="IO39">
        <v>4.2732124814921599</v>
      </c>
      <c r="IP39">
        <v>0.263320502492916</v>
      </c>
      <c r="IQ39">
        <v>0.58532274822132502</v>
      </c>
      <c r="IR39">
        <v>4.4502907123306699</v>
      </c>
      <c r="IS39">
        <v>4.1625172259146002</v>
      </c>
      <c r="IT39">
        <v>2.5431284290180498</v>
      </c>
      <c r="IU39">
        <v>2.1702187569243199</v>
      </c>
      <c r="IV39">
        <v>-3.90778997852123</v>
      </c>
      <c r="IW39">
        <v>-0.55217445603589399</v>
      </c>
      <c r="IX39">
        <v>-1.1066342496750201</v>
      </c>
      <c r="IY39">
        <v>5.2779297987404004</v>
      </c>
      <c r="IZ39">
        <v>1.9434779781259599</v>
      </c>
      <c r="JA39">
        <v>-0.32769542097626703</v>
      </c>
      <c r="JB39">
        <v>1.77520857184874</v>
      </c>
      <c r="JC39">
        <v>1.3356889954612801</v>
      </c>
      <c r="JD39">
        <v>0.45681341050226199</v>
      </c>
      <c r="JE39">
        <v>0.39610542084611799</v>
      </c>
      <c r="JF39">
        <v>1.9589997253772</v>
      </c>
      <c r="JG39">
        <v>0.43797919769806898</v>
      </c>
      <c r="JH39">
        <v>-3.2240941721404397E-2</v>
      </c>
      <c r="JI39">
        <v>3.9722178870090001</v>
      </c>
      <c r="JJ39">
        <v>0.32439329602887901</v>
      </c>
      <c r="JK39">
        <v>2.6790328552450098</v>
      </c>
      <c r="JL39">
        <v>4.0600075468658803</v>
      </c>
      <c r="JM39">
        <v>1.6775612907108099</v>
      </c>
      <c r="JN39">
        <v>-1.7327286627726499</v>
      </c>
      <c r="JO39">
        <v>-1.8198882868194799</v>
      </c>
      <c r="JP39">
        <v>-1.52210930335487</v>
      </c>
      <c r="JQ39">
        <v>2.8513806190823199</v>
      </c>
      <c r="JR39">
        <v>1.4903130442136401</v>
      </c>
      <c r="JS39">
        <v>5.6421259258114802E-2</v>
      </c>
      <c r="JT39">
        <v>0.54743728339480302</v>
      </c>
      <c r="JU39">
        <v>2.1983922860270302</v>
      </c>
      <c r="JV39">
        <v>-0.56229358118652895</v>
      </c>
      <c r="JW39">
        <v>0.68296515716416994</v>
      </c>
      <c r="JX39">
        <v>-1.9778334569332101</v>
      </c>
      <c r="JY39">
        <v>1.34792313932329</v>
      </c>
      <c r="JZ39">
        <v>1.6932543410976399</v>
      </c>
      <c r="KA39">
        <v>-0.76978007998899101</v>
      </c>
      <c r="KB39">
        <v>-0.70125839445095195</v>
      </c>
      <c r="KC39">
        <v>-0.15532776003878601</v>
      </c>
      <c r="KD39">
        <v>3.1045989293930099</v>
      </c>
      <c r="KE39">
        <v>-0.67278058945279096</v>
      </c>
      <c r="KF39">
        <v>-3.63531524692451</v>
      </c>
      <c r="KG39">
        <v>1.65602426598387</v>
      </c>
      <c r="KH39">
        <v>1.13003079220212</v>
      </c>
      <c r="KI39">
        <v>0.93840839369836304</v>
      </c>
      <c r="KJ39">
        <v>7.3533055597637098</v>
      </c>
      <c r="KK39">
        <v>0.39818834244712398</v>
      </c>
      <c r="KL39">
        <v>1.5718147956166</v>
      </c>
      <c r="KM39">
        <v>2.1987003236487901</v>
      </c>
      <c r="KN39">
        <v>-2.2090525112517798</v>
      </c>
      <c r="KO39">
        <v>0.48540588896283898</v>
      </c>
      <c r="KP39">
        <v>3.5394275216448898</v>
      </c>
      <c r="KQ39">
        <v>-3.1624425894342698</v>
      </c>
      <c r="KR39">
        <v>0.50227091313489303</v>
      </c>
      <c r="KS39">
        <v>0.12274080672471301</v>
      </c>
      <c r="KT39">
        <v>0.87112785513284696</v>
      </c>
      <c r="KU39">
        <v>-1.3189477256615501</v>
      </c>
      <c r="KV39">
        <v>5.1089462780901203</v>
      </c>
      <c r="KW39">
        <v>0.21767639796426699</v>
      </c>
      <c r="KX39">
        <v>-1.35465319074573</v>
      </c>
      <c r="KY39">
        <v>-0.82590106214363501</v>
      </c>
      <c r="KZ39">
        <v>-0.89482471689133503</v>
      </c>
      <c r="LA39">
        <v>1.03898236429697</v>
      </c>
      <c r="LB39">
        <v>1.4171919240030399</v>
      </c>
      <c r="LC39">
        <v>0.89054774457279096</v>
      </c>
      <c r="LD39">
        <v>-2.4536512191036199</v>
      </c>
      <c r="LE39">
        <v>3.9025183494758098</v>
      </c>
      <c r="LF39">
        <v>2.90277715355115</v>
      </c>
      <c r="LG39">
        <v>-2.0868692515847802</v>
      </c>
      <c r="LH39">
        <v>-5.9175975238267204</v>
      </c>
      <c r="LI39">
        <v>4.6235418843190397</v>
      </c>
      <c r="LJ39">
        <v>5.0606198315568296</v>
      </c>
      <c r="LK39">
        <v>3.7247427239705102</v>
      </c>
      <c r="LL39">
        <v>1.0119205071386399</v>
      </c>
      <c r="LM39">
        <v>-0.86694693546464596</v>
      </c>
      <c r="LN39">
        <v>-0.906861875893054</v>
      </c>
      <c r="LO39">
        <v>-0.67182125167567197</v>
      </c>
      <c r="LP39">
        <v>2.0947133288903301</v>
      </c>
      <c r="LQ39">
        <v>0.32773040462055297</v>
      </c>
      <c r="LR39">
        <v>3.7912508746768001</v>
      </c>
      <c r="LS39">
        <v>2.5305882660608598</v>
      </c>
      <c r="LT39">
        <v>1.0298248004053501</v>
      </c>
      <c r="LU39">
        <v>3.7940273383341401</v>
      </c>
      <c r="LV39">
        <v>0.83122127532905099</v>
      </c>
      <c r="LW39">
        <v>6.7623085390758799</v>
      </c>
      <c r="LX39">
        <v>1.9803839177726901</v>
      </c>
      <c r="LY39">
        <v>3.7495238374713802</v>
      </c>
      <c r="LZ39">
        <v>5.0667115471275102</v>
      </c>
      <c r="MA39">
        <v>4.4896238424987303</v>
      </c>
      <c r="MB39">
        <v>8.1041082781268603</v>
      </c>
      <c r="MC39">
        <v>3.8751557657430298</v>
      </c>
      <c r="MD39">
        <v>6.2408537969222904</v>
      </c>
      <c r="ME39">
        <v>10.907169441168399</v>
      </c>
      <c r="MF39">
        <v>2.8445398235392698</v>
      </c>
      <c r="MG39">
        <v>5.0908803677490804</v>
      </c>
      <c r="MH39">
        <v>9.0083259796018993</v>
      </c>
      <c r="MI39">
        <v>7.4895555795876501</v>
      </c>
      <c r="MJ39">
        <v>4.6385838791953704</v>
      </c>
      <c r="MK39">
        <v>7.8894952056263499</v>
      </c>
      <c r="ML39">
        <v>7.8824119601406002</v>
      </c>
      <c r="MM39">
        <v>7.75782001556124</v>
      </c>
      <c r="MN39">
        <v>3.6493987479534198</v>
      </c>
      <c r="MO39">
        <v>4.7396840802482201</v>
      </c>
      <c r="MP39">
        <v>6.0502148017392399</v>
      </c>
      <c r="MQ39">
        <v>4.8110882727637403</v>
      </c>
      <c r="MR39">
        <v>2.6906003968996202</v>
      </c>
      <c r="MS39">
        <v>1.0987426829205799E-2</v>
      </c>
      <c r="MT39">
        <v>3.1137074038443799</v>
      </c>
      <c r="MU39">
        <v>5.0423409941952997</v>
      </c>
      <c r="MV39">
        <v>4.1306673847789304</v>
      </c>
      <c r="MW39">
        <v>4.2284954105009698</v>
      </c>
      <c r="MX39">
        <v>3.0480025797417398</v>
      </c>
      <c r="MY39">
        <v>1.9737076915190801</v>
      </c>
      <c r="MZ39">
        <v>4.9627188854564004</v>
      </c>
      <c r="NA39">
        <v>10.4219531949449</v>
      </c>
      <c r="NB39">
        <v>4.1915676244430502</v>
      </c>
      <c r="NC39">
        <v>8.8179364514605307</v>
      </c>
      <c r="ND39">
        <v>6.8969161429239199</v>
      </c>
      <c r="NE39">
        <v>8.8619311105936607</v>
      </c>
      <c r="NF39">
        <v>1.3831458900303</v>
      </c>
      <c r="NG39">
        <v>2.5372054103139798</v>
      </c>
      <c r="NH39">
        <v>5.1567581811595602</v>
      </c>
      <c r="NI39">
        <v>1.31834971679086</v>
      </c>
      <c r="NJ39">
        <v>10.2744499647363</v>
      </c>
      <c r="NK39">
        <v>3.6224601144011301</v>
      </c>
      <c r="NL39">
        <v>7.4129743945687796</v>
      </c>
      <c r="NM39">
        <v>4.5881528525335096</v>
      </c>
      <c r="NN39">
        <v>0.383508938355205</v>
      </c>
      <c r="NO39">
        <v>4.6450207538149497</v>
      </c>
      <c r="NP39">
        <v>3.8246276015668799</v>
      </c>
      <c r="NQ39">
        <v>3.2454488344524499</v>
      </c>
      <c r="NR39">
        <v>4.1202747527674104</v>
      </c>
      <c r="NS39">
        <v>0.70288533942023401</v>
      </c>
      <c r="NT39">
        <v>6.7325685117181404</v>
      </c>
      <c r="NU39">
        <v>5.6967238391338597</v>
      </c>
      <c r="NV39">
        <v>7.3087735372480003</v>
      </c>
      <c r="NW39">
        <v>5.5961090507406199</v>
      </c>
      <c r="NX39">
        <v>1.21602764807765</v>
      </c>
      <c r="NY39">
        <v>9.5761820524414905</v>
      </c>
      <c r="NZ39">
        <v>1.4698281373559201</v>
      </c>
      <c r="OA39">
        <v>4.8561638796536597</v>
      </c>
      <c r="OB39">
        <v>3.8292837887313298</v>
      </c>
      <c r="OC39">
        <v>2.5232395893070301</v>
      </c>
      <c r="OD39">
        <v>1.4450331840675299</v>
      </c>
      <c r="OE39">
        <v>3.1075054668477899</v>
      </c>
      <c r="OF39">
        <v>3.8696233796774102</v>
      </c>
      <c r="OG39">
        <v>4.4209333506888502</v>
      </c>
      <c r="OH39">
        <v>1.80804757673942</v>
      </c>
      <c r="OI39">
        <v>1.8841774732251499</v>
      </c>
      <c r="OJ39">
        <v>7.3057024884416899</v>
      </c>
      <c r="OK39">
        <v>2.7126241277723699</v>
      </c>
      <c r="OL39">
        <v>2.3268804542771102</v>
      </c>
      <c r="OM39">
        <v>2.51608930154435</v>
      </c>
      <c r="ON39">
        <v>2.8455359977010102</v>
      </c>
      <c r="OO39">
        <v>5.1255528936194299</v>
      </c>
      <c r="OP39">
        <v>4.8570632687026398</v>
      </c>
      <c r="OQ39">
        <v>5.4601508905233196</v>
      </c>
      <c r="OR39">
        <v>6.4538894047349</v>
      </c>
      <c r="OS39">
        <v>2.6560186193019901</v>
      </c>
      <c r="OT39">
        <v>3.1191061164325098</v>
      </c>
      <c r="OU39">
        <v>0.93428549319536203</v>
      </c>
      <c r="OV39">
        <v>6.1407858704678002</v>
      </c>
      <c r="OW39">
        <v>3.04673173556067</v>
      </c>
      <c r="OX39">
        <v>0.52942726284635699</v>
      </c>
      <c r="OY39">
        <v>2.0726356824568501</v>
      </c>
      <c r="OZ39">
        <v>2.4677360160217399</v>
      </c>
      <c r="PA39">
        <v>1.22924795912178</v>
      </c>
      <c r="PB39">
        <v>-2.5548890442595198</v>
      </c>
      <c r="PC39">
        <v>-0.43725626680763502</v>
      </c>
      <c r="PD39">
        <v>-9.9636263614276105E-2</v>
      </c>
      <c r="PE39">
        <v>-0.68111661092659703</v>
      </c>
      <c r="PF39">
        <v>-0.53586967202595903</v>
      </c>
      <c r="PG39">
        <v>-0.20721346220036299</v>
      </c>
      <c r="PH39">
        <v>3.3500782334853998</v>
      </c>
      <c r="PI39">
        <v>0.78602608171885902</v>
      </c>
      <c r="PJ39">
        <v>2.06024291012573</v>
      </c>
      <c r="PK39">
        <v>2.7553070909462698</v>
      </c>
      <c r="PL39">
        <v>0.54223146144636902</v>
      </c>
      <c r="PM39">
        <v>3.7556387672448399</v>
      </c>
      <c r="PN39">
        <v>0.79449929925778595</v>
      </c>
      <c r="PO39">
        <v>1.1931448697565601</v>
      </c>
      <c r="PP39">
        <v>2.1651286957412901</v>
      </c>
      <c r="PQ39">
        <v>-1.8360643386803499</v>
      </c>
      <c r="PR39">
        <v>5.56351427424622</v>
      </c>
      <c r="PS39">
        <v>1.18179223094075</v>
      </c>
      <c r="PT39">
        <v>3.2946121938431001</v>
      </c>
      <c r="PU39">
        <v>0.71249010466321105</v>
      </c>
      <c r="PV39">
        <v>-0.84649856526747402</v>
      </c>
      <c r="PW39">
        <v>1.31799827227842</v>
      </c>
      <c r="PX39">
        <v>1.15437489836439</v>
      </c>
      <c r="PY39">
        <v>-3.3040811315358201</v>
      </c>
      <c r="PZ39">
        <v>0.17758512877204499</v>
      </c>
      <c r="QA39">
        <v>4.5365571575693497</v>
      </c>
      <c r="QB39">
        <v>-1.2949052045554501</v>
      </c>
      <c r="QC39">
        <v>1.01547920789631</v>
      </c>
      <c r="QD39">
        <v>-0.13421434360085199</v>
      </c>
      <c r="QE39">
        <v>0.82135001365628002</v>
      </c>
      <c r="QF39">
        <v>1.0770320973638901</v>
      </c>
      <c r="QG39">
        <v>-3.1039782845972299</v>
      </c>
      <c r="QH39">
        <v>-4.9761609786024703</v>
      </c>
      <c r="QI39">
        <v>0.63358857886851105</v>
      </c>
      <c r="QJ39">
        <v>-5.5389157734253596</v>
      </c>
      <c r="QK39">
        <v>0.96640462059435595</v>
      </c>
      <c r="QL39">
        <v>6.6039657853374498</v>
      </c>
      <c r="QM39">
        <v>0.84643169307687804</v>
      </c>
      <c r="QN39">
        <v>1.95811692906662</v>
      </c>
      <c r="QO39">
        <v>-1.66431524805261</v>
      </c>
      <c r="QP39">
        <v>-1.4934065622811701</v>
      </c>
      <c r="QQ39">
        <v>-2.0636864243878401</v>
      </c>
      <c r="QR39">
        <v>0.24692053865330901</v>
      </c>
      <c r="QS39">
        <v>2.3865878407082102</v>
      </c>
      <c r="QT39">
        <v>-8.31819234100349E-2</v>
      </c>
      <c r="QU39">
        <v>-1.2189756978748501</v>
      </c>
      <c r="QV39">
        <v>0.47125166434856602</v>
      </c>
      <c r="QW39">
        <v>-2.2810813691297098</v>
      </c>
      <c r="QX39">
        <v>-1.11456204951303E-2</v>
      </c>
      <c r="QY39">
        <v>-0.53923238325468204</v>
      </c>
      <c r="QZ39">
        <v>2.9483918656516002</v>
      </c>
      <c r="RA39">
        <v>-1.1033925722528799</v>
      </c>
      <c r="RB39">
        <v>-1.2429421023632501</v>
      </c>
      <c r="RC39">
        <v>-1.15940831783648</v>
      </c>
      <c r="RD39">
        <v>-1.7851815590934601</v>
      </c>
      <c r="RE39">
        <v>-4.0605234879839998</v>
      </c>
      <c r="RF39">
        <v>-4.9737270127718398</v>
      </c>
      <c r="RG39">
        <v>-1.04572161136557E-2</v>
      </c>
      <c r="RH39">
        <v>2.6464021330065202</v>
      </c>
      <c r="RI39">
        <v>2.0222226965762502</v>
      </c>
      <c r="RJ39">
        <v>0.31469508975252702</v>
      </c>
      <c r="RK39">
        <v>-3.90288754614709</v>
      </c>
      <c r="RL39">
        <v>0.73948680886468698</v>
      </c>
      <c r="RM39">
        <v>2.2211692945941701</v>
      </c>
      <c r="RN39">
        <v>-5.5115170083592702</v>
      </c>
      <c r="RO39">
        <v>1.2999814668105601E-2</v>
      </c>
      <c r="RP39">
        <v>8.6701184040380394E-2</v>
      </c>
      <c r="RQ39">
        <v>1.5778121745279201</v>
      </c>
      <c r="RR39">
        <v>-1.39757298530208</v>
      </c>
      <c r="RS39">
        <v>-3.1866895237672299</v>
      </c>
      <c r="RT39">
        <v>1.80415249799231</v>
      </c>
      <c r="RU39">
        <v>-0.96972163658824195</v>
      </c>
      <c r="RV39">
        <v>1.0096083738920101</v>
      </c>
      <c r="RW39">
        <v>-1.1469449059182599</v>
      </c>
      <c r="RX39">
        <v>-0.92524795567140306</v>
      </c>
      <c r="RY39">
        <v>2.8809779408076901</v>
      </c>
      <c r="RZ39">
        <v>-2.7975848126262801</v>
      </c>
      <c r="SA39">
        <v>0.71238397810828902</v>
      </c>
      <c r="SB39">
        <v>-2.4400923046091099</v>
      </c>
      <c r="SC39">
        <v>0.93707021738079199</v>
      </c>
      <c r="SD39">
        <v>0.25797272851559699</v>
      </c>
      <c r="SE39">
        <v>-3.7188861897841599</v>
      </c>
      <c r="SF39">
        <v>-3.3055996643302099</v>
      </c>
      <c r="SG39">
        <v>-3.3684295172443202</v>
      </c>
      <c r="SH39">
        <v>2.5204416422811202</v>
      </c>
      <c r="SI39">
        <v>3.5964794830991398</v>
      </c>
      <c r="SJ39">
        <v>-0.47306964354884301</v>
      </c>
      <c r="SK39">
        <v>1.7335698812388001</v>
      </c>
      <c r="SL39">
        <v>-2.30886303157259</v>
      </c>
      <c r="SM39">
        <v>1.62713072074543</v>
      </c>
      <c r="SN39">
        <v>3.03557932983446</v>
      </c>
      <c r="SO39">
        <v>0.28531955497946698</v>
      </c>
      <c r="SP39">
        <v>-2.6924754642421398</v>
      </c>
      <c r="SQ39">
        <v>1.11702804799568</v>
      </c>
      <c r="SR39">
        <v>-0.55287748758036204</v>
      </c>
    </row>
    <row r="40" spans="1:512" x14ac:dyDescent="0.3">
      <c r="A40">
        <v>-5.5370680944977498E-2</v>
      </c>
      <c r="B40">
        <v>3.2117298164299699</v>
      </c>
      <c r="C40">
        <v>4.3902911312847603</v>
      </c>
      <c r="D40">
        <v>-3.5587088545597201</v>
      </c>
      <c r="E40">
        <v>-0.63819709913787304</v>
      </c>
      <c r="F40">
        <v>0.226921095973694</v>
      </c>
      <c r="G40">
        <v>4.05525252467383</v>
      </c>
      <c r="H40">
        <v>1.86679411585314</v>
      </c>
      <c r="I40">
        <v>0.83631301949752301</v>
      </c>
      <c r="J40">
        <v>-2.6034801915211698</v>
      </c>
      <c r="K40">
        <v>-2.7626356867551398</v>
      </c>
      <c r="L40">
        <v>1.5582168823195901</v>
      </c>
      <c r="M40">
        <v>0.13689424641241801</v>
      </c>
      <c r="N40">
        <v>0.16801322937704399</v>
      </c>
      <c r="O40">
        <v>0.65789465940107095</v>
      </c>
      <c r="P40">
        <v>0.90895430652796405</v>
      </c>
      <c r="Q40">
        <v>-1.8215706910318401</v>
      </c>
      <c r="R40">
        <v>-1.8440259975829401</v>
      </c>
      <c r="S40">
        <v>0.503486548945417</v>
      </c>
      <c r="T40">
        <v>-5.5183377800234199</v>
      </c>
      <c r="U40">
        <v>-1.82885216851431</v>
      </c>
      <c r="V40">
        <v>2.4797723167575398</v>
      </c>
      <c r="W40">
        <v>1.5560912349612199</v>
      </c>
      <c r="X40">
        <v>-1.1891182877961599</v>
      </c>
      <c r="Y40">
        <v>-1.3263657453928901</v>
      </c>
      <c r="Z40">
        <v>1.17029538545749</v>
      </c>
      <c r="AA40">
        <v>-5.2677111625202002</v>
      </c>
      <c r="AB40">
        <v>2.4549370006068498</v>
      </c>
      <c r="AC40">
        <v>-1.0312175667672701</v>
      </c>
      <c r="AD40">
        <v>-1.99097665859127</v>
      </c>
      <c r="AE40">
        <v>0.48966395371684301</v>
      </c>
      <c r="AF40">
        <v>7.9962436517506702E-2</v>
      </c>
      <c r="AG40">
        <v>1.45894631463457</v>
      </c>
      <c r="AH40">
        <v>-2.3147986595635799</v>
      </c>
      <c r="AI40">
        <v>-2.7679062800317098</v>
      </c>
      <c r="AJ40">
        <v>1.78610516610749</v>
      </c>
      <c r="AK40">
        <v>2.0540701970497799</v>
      </c>
      <c r="AL40">
        <v>-3.39689859180295</v>
      </c>
      <c r="AM40">
        <v>2.9140700065229099</v>
      </c>
      <c r="AN40">
        <v>-3.0856283445434798</v>
      </c>
      <c r="AO40">
        <v>-2.7353316424577598</v>
      </c>
      <c r="AP40">
        <v>0.50282820789171601</v>
      </c>
      <c r="AQ40">
        <v>-1.4024069626475999</v>
      </c>
      <c r="AR40">
        <v>-1.44192257391823</v>
      </c>
      <c r="AS40">
        <v>-0.710196396655149</v>
      </c>
      <c r="AT40">
        <v>3.6487638082085501</v>
      </c>
      <c r="AU40">
        <v>-0.41092440024522597</v>
      </c>
      <c r="AV40">
        <v>-2.12030984621929</v>
      </c>
      <c r="AW40">
        <v>3.8048982122141202</v>
      </c>
      <c r="AX40">
        <v>2.3512028330646899</v>
      </c>
      <c r="AY40">
        <v>-3.14316204444214</v>
      </c>
      <c r="AZ40">
        <v>-0.138999309127255</v>
      </c>
      <c r="BA40">
        <v>2.9836742714262199</v>
      </c>
      <c r="BB40">
        <v>6.68630492591954</v>
      </c>
      <c r="BC40">
        <v>1.8618488922082299</v>
      </c>
      <c r="BD40">
        <v>3.7996885780452998</v>
      </c>
      <c r="BE40">
        <v>3.0128560385658001</v>
      </c>
      <c r="BF40">
        <v>0.42442144144550897</v>
      </c>
      <c r="BG40">
        <v>3.1635958803090398</v>
      </c>
      <c r="BH40">
        <v>3.6414878909979702</v>
      </c>
      <c r="BI40">
        <v>4.6288236481252003</v>
      </c>
      <c r="BJ40">
        <v>2.7413807339930898</v>
      </c>
      <c r="BK40">
        <v>-0.618919896999093</v>
      </c>
      <c r="BL40">
        <v>3.5084657650966999</v>
      </c>
      <c r="BM40">
        <v>5.1938971057857497</v>
      </c>
      <c r="BN40">
        <v>9.2185571205792503</v>
      </c>
      <c r="BO40">
        <v>5.4100964202278297</v>
      </c>
      <c r="BP40">
        <v>-0.25997683941300298</v>
      </c>
      <c r="BQ40">
        <v>-6.72748934187178</v>
      </c>
      <c r="BR40">
        <v>-0.22086131359121</v>
      </c>
      <c r="BS40">
        <v>-1.79898830374121</v>
      </c>
      <c r="BT40">
        <v>-0.93269015251677101</v>
      </c>
      <c r="BU40">
        <v>-4.1636945407696402</v>
      </c>
      <c r="BV40">
        <v>1.33114070332443</v>
      </c>
      <c r="BW40">
        <v>-2.1307178906689699</v>
      </c>
      <c r="BX40">
        <v>1.4545615806099701</v>
      </c>
      <c r="BY40">
        <v>3.1780418952191498</v>
      </c>
      <c r="BZ40">
        <v>2.9507008193097302</v>
      </c>
      <c r="CA40">
        <v>3.2098789792132298</v>
      </c>
      <c r="CB40">
        <v>-3.7712807529286501</v>
      </c>
      <c r="CC40">
        <v>2.15117087771868</v>
      </c>
      <c r="CD40">
        <v>3.8812200157724002</v>
      </c>
      <c r="CE40">
        <v>-0.94665482040795801</v>
      </c>
      <c r="CF40">
        <v>2.9087845928102301</v>
      </c>
      <c r="CG40">
        <v>-0.29224149558780499</v>
      </c>
      <c r="CH40">
        <v>-1.3440820198626799</v>
      </c>
      <c r="CI40">
        <v>-1.1587145499972999</v>
      </c>
      <c r="CJ40">
        <v>3.8150183342014898</v>
      </c>
      <c r="CK40">
        <v>1.0110578695141199</v>
      </c>
      <c r="CL40">
        <v>-0.56959552305335004</v>
      </c>
      <c r="CM40">
        <v>0.89075827044942102</v>
      </c>
      <c r="CN40">
        <v>2.8094966609744398</v>
      </c>
      <c r="CO40">
        <v>7.3176160918097796E-2</v>
      </c>
      <c r="CP40">
        <v>-1.79076447100297</v>
      </c>
      <c r="CQ40">
        <v>2.8516372217094799</v>
      </c>
      <c r="CR40">
        <v>2.99863975314492</v>
      </c>
      <c r="CS40">
        <v>4.7861215738948601</v>
      </c>
      <c r="CT40">
        <v>-4.3468359680158501</v>
      </c>
      <c r="CU40">
        <v>3.0648838114632699</v>
      </c>
      <c r="CV40">
        <v>2.4840825969567701</v>
      </c>
      <c r="CW40">
        <v>4.3198381453973198</v>
      </c>
      <c r="CX40">
        <v>-2.0361799452187599</v>
      </c>
      <c r="CY40">
        <v>-0.33249849479628801</v>
      </c>
      <c r="CZ40">
        <v>1.46964233281101</v>
      </c>
      <c r="DA40">
        <v>2.2293370976925599</v>
      </c>
      <c r="DB40">
        <v>0.93474633377113403</v>
      </c>
      <c r="DC40">
        <v>-1.4091903054553501</v>
      </c>
      <c r="DD40">
        <v>1.9828487203473599</v>
      </c>
      <c r="DE40">
        <v>0.32010754171322903</v>
      </c>
      <c r="DF40">
        <v>1.77347343181974</v>
      </c>
      <c r="DG40">
        <v>7.3145645900221101</v>
      </c>
      <c r="DH40">
        <v>-1.7801031190676599</v>
      </c>
      <c r="DI40">
        <v>7.7790920553102296</v>
      </c>
      <c r="DJ40">
        <v>3.6897053463362601</v>
      </c>
      <c r="DK40">
        <v>2.97753160550034</v>
      </c>
      <c r="DL40">
        <v>1.6126585659509001</v>
      </c>
      <c r="DM40">
        <v>1.8877061647095701</v>
      </c>
      <c r="DN40">
        <v>2.9265181594265401</v>
      </c>
      <c r="DO40">
        <v>-2.51129689011354</v>
      </c>
      <c r="DP40">
        <v>-3.66534308459826</v>
      </c>
      <c r="DQ40">
        <v>-3.3901244605112599</v>
      </c>
      <c r="DR40">
        <v>-0.62797080826990803</v>
      </c>
      <c r="DS40">
        <v>-2.3272860057379701</v>
      </c>
      <c r="DT40">
        <v>-3.0866019091884498</v>
      </c>
      <c r="DU40">
        <v>-4.0239173680778997</v>
      </c>
      <c r="DV40">
        <v>-3.1742097025459999</v>
      </c>
      <c r="DW40">
        <v>-0.113367862528022</v>
      </c>
      <c r="DX40">
        <v>-4.0512033452949101</v>
      </c>
      <c r="DY40">
        <v>-0.70993769536818396</v>
      </c>
      <c r="DZ40">
        <v>4.4275775468963001</v>
      </c>
      <c r="EA40">
        <v>3.8197188469549399</v>
      </c>
      <c r="EB40">
        <v>6.5933528537549897</v>
      </c>
      <c r="EC40">
        <v>-2.06443718628634</v>
      </c>
      <c r="ED40">
        <v>5.8982966580660001</v>
      </c>
      <c r="EE40">
        <v>3.1728156235420601</v>
      </c>
      <c r="EF40">
        <v>0.73916744309639804</v>
      </c>
      <c r="EG40">
        <v>3.5210519797476598</v>
      </c>
      <c r="EH40">
        <v>4.2214782488204596</v>
      </c>
      <c r="EI40">
        <v>2.0414991285970601</v>
      </c>
      <c r="EJ40">
        <v>3.19217155959109</v>
      </c>
      <c r="EK40">
        <v>5.2283105723355696</v>
      </c>
      <c r="EL40">
        <v>2.3869519596760802</v>
      </c>
      <c r="EM40">
        <v>3.9083104108711901</v>
      </c>
      <c r="EN40">
        <v>3.6124448860123901</v>
      </c>
      <c r="EO40">
        <v>4.6133335402553097</v>
      </c>
      <c r="EP40">
        <v>2.60928881477111</v>
      </c>
      <c r="EQ40">
        <v>2.9814186851133999</v>
      </c>
      <c r="ER40">
        <v>-1.3992953441874301</v>
      </c>
      <c r="ES40">
        <v>4.62730477369601</v>
      </c>
      <c r="ET40">
        <v>0.23651444616797401</v>
      </c>
      <c r="EU40">
        <v>1.8859363738796799</v>
      </c>
      <c r="EV40">
        <v>2.4225257461790899</v>
      </c>
      <c r="EW40">
        <v>2.38238858580775</v>
      </c>
      <c r="EX40">
        <v>3.8671684780773101</v>
      </c>
      <c r="EY40">
        <v>8.81436721069743</v>
      </c>
      <c r="EZ40">
        <v>3.1401734689670402</v>
      </c>
      <c r="FA40">
        <v>3.3150493275052901</v>
      </c>
      <c r="FB40">
        <v>1.9085008273600601</v>
      </c>
      <c r="FC40">
        <v>4.5617369590166899</v>
      </c>
      <c r="FD40">
        <v>4.98552937934023</v>
      </c>
      <c r="FE40">
        <v>5.3144500897912597</v>
      </c>
      <c r="FF40">
        <v>3.5920217409089399</v>
      </c>
      <c r="FG40">
        <v>3.9335403556934798</v>
      </c>
      <c r="FH40">
        <v>2.4474724662913201</v>
      </c>
      <c r="FI40">
        <v>2.1217871265597101</v>
      </c>
      <c r="FJ40">
        <v>3.33428943101159</v>
      </c>
      <c r="FK40">
        <v>6.9797294924119102</v>
      </c>
      <c r="FL40">
        <v>2.94018804292701</v>
      </c>
      <c r="FM40">
        <v>7.8272492832241403</v>
      </c>
      <c r="FN40">
        <v>2.3087819257696101</v>
      </c>
      <c r="FO40">
        <v>2.8852159055886202</v>
      </c>
      <c r="FP40">
        <v>7.3583888915951903</v>
      </c>
      <c r="FQ40">
        <v>3.6468458308969098</v>
      </c>
      <c r="FR40">
        <v>-0.58300315337580799</v>
      </c>
      <c r="FS40">
        <v>2.7459370454623402</v>
      </c>
      <c r="FT40">
        <v>1.3707832840795999</v>
      </c>
      <c r="FU40">
        <v>6.11985028555823</v>
      </c>
      <c r="FV40">
        <v>3.30212157083331</v>
      </c>
      <c r="FW40">
        <v>3.1407318538849802</v>
      </c>
      <c r="FX40">
        <v>4.0196250043263602</v>
      </c>
      <c r="FY40">
        <v>1.80166220433461</v>
      </c>
      <c r="FZ40">
        <v>5.8581491802016501</v>
      </c>
      <c r="GA40">
        <v>7.4577696065554404</v>
      </c>
      <c r="GB40">
        <v>4.1016320086634801</v>
      </c>
      <c r="GC40">
        <v>4.4762964303677997</v>
      </c>
      <c r="GD40">
        <v>4.1342552904643002</v>
      </c>
      <c r="GE40">
        <v>1.10902135899136</v>
      </c>
      <c r="GF40">
        <v>3.5022798254685599</v>
      </c>
      <c r="GG40">
        <v>4.1244264530673096</v>
      </c>
      <c r="GH40">
        <v>2.2595748259209198</v>
      </c>
      <c r="GI40">
        <v>2.2424408205526101</v>
      </c>
      <c r="GJ40">
        <v>0.55585236124452497</v>
      </c>
      <c r="GK40">
        <v>4.94797018298331</v>
      </c>
      <c r="GL40">
        <v>1.7011125605840101</v>
      </c>
      <c r="GM40">
        <v>2.1943139556974298</v>
      </c>
      <c r="GN40">
        <v>0.39656099665425298</v>
      </c>
      <c r="GO40">
        <v>-2.13731021381555</v>
      </c>
      <c r="GP40">
        <v>4.0203261141973901</v>
      </c>
      <c r="GQ40">
        <v>3.9194332175538902</v>
      </c>
      <c r="GR40">
        <v>2.8175329063359502</v>
      </c>
      <c r="GS40">
        <v>3.2284260963542599</v>
      </c>
      <c r="GT40">
        <v>6.1742225196380804</v>
      </c>
      <c r="GU40">
        <v>3.51010019607507</v>
      </c>
      <c r="GV40">
        <v>5.1090847506666597</v>
      </c>
      <c r="GW40">
        <v>2.7881880380199702</v>
      </c>
      <c r="GX40">
        <v>3.8916751487644099</v>
      </c>
      <c r="GY40">
        <v>0.92684179375738796</v>
      </c>
      <c r="GZ40">
        <v>-5.3309976513343198</v>
      </c>
      <c r="HA40">
        <v>2.1344237398511998</v>
      </c>
      <c r="HB40">
        <v>1.67406222144148</v>
      </c>
      <c r="HC40">
        <v>-3.1947516962287299</v>
      </c>
      <c r="HD40">
        <v>-3.2097952544809099</v>
      </c>
      <c r="HE40">
        <v>-6.1933772097020299</v>
      </c>
      <c r="HF40">
        <v>-6.1174476223332297</v>
      </c>
      <c r="HG40">
        <v>2.3629830724819101</v>
      </c>
      <c r="HH40">
        <v>6.5241498239098694E-2</v>
      </c>
      <c r="HI40">
        <v>1.5108202213106201</v>
      </c>
      <c r="HJ40">
        <v>0.25586384333168399</v>
      </c>
      <c r="HK40">
        <v>2.4839237982141502</v>
      </c>
      <c r="HL40">
        <v>1.0928742109923499</v>
      </c>
      <c r="HM40">
        <v>0.90875671941546599</v>
      </c>
      <c r="HN40">
        <v>-7.5433278523881304</v>
      </c>
      <c r="HO40">
        <v>-4.6856021712132296</v>
      </c>
      <c r="HP40">
        <v>-4.44083288435424</v>
      </c>
      <c r="HQ40">
        <v>-1.08994677927186</v>
      </c>
      <c r="HR40">
        <v>7.0105740991382</v>
      </c>
      <c r="HS40">
        <v>0.34392110807444098</v>
      </c>
      <c r="HT40">
        <v>3.2249007926053399</v>
      </c>
      <c r="HU40">
        <v>0.66057351774969897</v>
      </c>
      <c r="HV40">
        <v>-0.534732154843373</v>
      </c>
      <c r="HW40">
        <v>1.5692172133390201</v>
      </c>
      <c r="HX40">
        <v>3.6952324003484098</v>
      </c>
      <c r="HY40">
        <v>3.1120764312662601</v>
      </c>
      <c r="HZ40">
        <v>-0.50820462620416396</v>
      </c>
      <c r="IA40">
        <v>-3.8931809288706298</v>
      </c>
      <c r="IB40">
        <v>3.1774011807806399</v>
      </c>
      <c r="IC40">
        <v>-0.45049859721061702</v>
      </c>
      <c r="ID40">
        <v>0.33767830197833598</v>
      </c>
      <c r="IE40">
        <v>-1.67993803713935</v>
      </c>
      <c r="IF40">
        <v>4.5131204583439803</v>
      </c>
      <c r="IG40">
        <v>-0.78794576164779595</v>
      </c>
      <c r="IH40">
        <v>2.2062085364767601</v>
      </c>
      <c r="II40">
        <v>3.5836345031517598</v>
      </c>
      <c r="IJ40">
        <v>2.4951366118965002</v>
      </c>
      <c r="IK40">
        <v>0.38188678431329298</v>
      </c>
      <c r="IL40">
        <v>0.52240411503332795</v>
      </c>
      <c r="IM40">
        <v>-3.53676602851088</v>
      </c>
      <c r="IN40">
        <v>5.2006003597991901</v>
      </c>
      <c r="IO40">
        <v>-0.132165401212467</v>
      </c>
      <c r="IP40">
        <v>-0.952709859611789</v>
      </c>
      <c r="IQ40">
        <v>1.27113339594137</v>
      </c>
      <c r="IR40">
        <v>1.99976226027008</v>
      </c>
      <c r="IS40">
        <v>-0.58495914559875495</v>
      </c>
      <c r="IT40">
        <v>5.1440990261421398</v>
      </c>
      <c r="IU40">
        <v>0.66212542044831502</v>
      </c>
      <c r="IV40">
        <v>-1.6995884671169099</v>
      </c>
      <c r="IW40">
        <v>3.1873593556319499</v>
      </c>
      <c r="IX40">
        <v>-2.6897890163168299</v>
      </c>
      <c r="IY40">
        <v>-2.0678638856643401</v>
      </c>
      <c r="IZ40">
        <v>3.6571007995227802</v>
      </c>
      <c r="JA40">
        <v>3.8521428551162602</v>
      </c>
      <c r="JB40">
        <v>3.5054226843831899</v>
      </c>
      <c r="JC40">
        <v>1.55592178197384</v>
      </c>
      <c r="JD40">
        <v>1.2460196587399099</v>
      </c>
      <c r="JE40">
        <v>-1.30655801294594</v>
      </c>
      <c r="JF40">
        <v>2.5395731648081799</v>
      </c>
      <c r="JG40">
        <v>-2.2866672009789299</v>
      </c>
      <c r="JH40">
        <v>-1.4998846292954899</v>
      </c>
      <c r="JI40">
        <v>4.2646482914894403E-2</v>
      </c>
      <c r="JJ40">
        <v>2.27001366006481</v>
      </c>
      <c r="JK40">
        <v>1.1433028995644099</v>
      </c>
      <c r="JL40">
        <v>1.70131284878441</v>
      </c>
      <c r="JM40">
        <v>-2.08735386858632</v>
      </c>
      <c r="JN40">
        <v>4.1708999681595804</v>
      </c>
      <c r="JO40">
        <v>0.902560045117484</v>
      </c>
      <c r="JP40">
        <v>3.2577453213961598</v>
      </c>
      <c r="JQ40">
        <v>-3.34841258759687</v>
      </c>
      <c r="JR40">
        <v>0.90506196108226999</v>
      </c>
      <c r="JS40">
        <v>-2.9484956078015601</v>
      </c>
      <c r="JT40">
        <v>1.97609000744949</v>
      </c>
      <c r="JU40">
        <v>-0.79016837409637597</v>
      </c>
      <c r="JV40">
        <v>1.7010095217466401</v>
      </c>
      <c r="JW40">
        <v>5.6402515927009604</v>
      </c>
      <c r="JX40">
        <v>-2.83404554986789</v>
      </c>
      <c r="JY40">
        <v>0.25644604274361799</v>
      </c>
      <c r="JZ40">
        <v>1.1762682817610299</v>
      </c>
      <c r="KA40">
        <v>0.86757251109042499</v>
      </c>
      <c r="KB40">
        <v>1.97120518834048</v>
      </c>
      <c r="KC40">
        <v>1.53310833255743</v>
      </c>
      <c r="KD40">
        <v>1.32528118502238</v>
      </c>
      <c r="KE40">
        <v>5.3417256528956202E-2</v>
      </c>
      <c r="KF40">
        <v>3.2731296834329302</v>
      </c>
      <c r="KG40">
        <v>-7.3707792957197704E-2</v>
      </c>
      <c r="KH40">
        <v>0.46487060405056801</v>
      </c>
      <c r="KI40">
        <v>2.1583120577191499</v>
      </c>
      <c r="KJ40">
        <v>-0.286977045030328</v>
      </c>
      <c r="KK40">
        <v>7.3482573528714498E-2</v>
      </c>
      <c r="KL40">
        <v>4.6262487409740602</v>
      </c>
      <c r="KM40">
        <v>1.3796569743565099</v>
      </c>
      <c r="KN40">
        <v>-3.4120827048912599</v>
      </c>
      <c r="KO40">
        <v>5.9747765981476899</v>
      </c>
      <c r="KP40">
        <v>-1.65785192396919</v>
      </c>
      <c r="KQ40">
        <v>-1.9541655696759599</v>
      </c>
      <c r="KR40">
        <v>-3.0547588695872698</v>
      </c>
      <c r="KS40">
        <v>-4.4074479457706399</v>
      </c>
      <c r="KT40">
        <v>2.0869029102116201</v>
      </c>
      <c r="KU40">
        <v>-0.63264981024682099</v>
      </c>
      <c r="KV40">
        <v>1.07741706121284</v>
      </c>
      <c r="KW40">
        <v>2.03469735110605</v>
      </c>
      <c r="KX40">
        <v>-3.9246485634094799</v>
      </c>
      <c r="KY40">
        <v>4.8075212227507897</v>
      </c>
      <c r="KZ40">
        <v>2.2925473104174099</v>
      </c>
      <c r="LA40">
        <v>2.0002476868836001</v>
      </c>
      <c r="LB40">
        <v>3.4531275348595698</v>
      </c>
      <c r="LC40">
        <v>5.3141597286641398</v>
      </c>
      <c r="LD40">
        <v>-0.38330812706151302</v>
      </c>
      <c r="LE40">
        <v>5.1307419215493004</v>
      </c>
      <c r="LF40">
        <v>-2.0707283454460002</v>
      </c>
      <c r="LG40">
        <v>-1.5429449740953001</v>
      </c>
      <c r="LH40">
        <v>-5.8270186279479503</v>
      </c>
      <c r="LI40">
        <v>-0.72395546499791896</v>
      </c>
      <c r="LJ40">
        <v>5.5529251430230602</v>
      </c>
      <c r="LK40">
        <v>1.60056704853368</v>
      </c>
      <c r="LL40">
        <v>-2.51842381183029</v>
      </c>
      <c r="LM40">
        <v>4.6457518036192598</v>
      </c>
      <c r="LN40">
        <v>2.3484679972251299</v>
      </c>
      <c r="LO40">
        <v>1.0504309141891801</v>
      </c>
      <c r="LP40">
        <v>5.09527584440937</v>
      </c>
      <c r="LQ40">
        <v>1.26349062995824</v>
      </c>
      <c r="LR40">
        <v>3.5267006322082199</v>
      </c>
      <c r="LS40">
        <v>-4.2248307466724597</v>
      </c>
      <c r="LT40">
        <v>1.03340588498678</v>
      </c>
      <c r="LU40">
        <v>1.95472870347139</v>
      </c>
      <c r="LV40">
        <v>2.6615876240137002</v>
      </c>
      <c r="LW40">
        <v>6.6891408866710096</v>
      </c>
      <c r="LX40">
        <v>6.14870657541036</v>
      </c>
      <c r="LY40">
        <v>6.43679823486484</v>
      </c>
      <c r="LZ40">
        <v>6.6528244713228704</v>
      </c>
      <c r="MA40">
        <v>5.01064058399571</v>
      </c>
      <c r="MB40">
        <v>6.5650033243887496</v>
      </c>
      <c r="MC40">
        <v>6.0775100044718497</v>
      </c>
      <c r="MD40">
        <v>7.4916655238405001</v>
      </c>
      <c r="ME40">
        <v>2.8011196580420199</v>
      </c>
      <c r="MF40">
        <v>7.1668223058729303</v>
      </c>
      <c r="MG40">
        <v>5.9445458200352199</v>
      </c>
      <c r="MH40">
        <v>7.1715028753825001</v>
      </c>
      <c r="MI40">
        <v>2.79002696803835</v>
      </c>
      <c r="MJ40">
        <v>1.5101952907692799</v>
      </c>
      <c r="MK40">
        <v>4.4699239920057297</v>
      </c>
      <c r="ML40">
        <v>7.9170126897666702</v>
      </c>
      <c r="MM40">
        <v>3.6155352012979298</v>
      </c>
      <c r="MN40">
        <v>3.3992001112353698</v>
      </c>
      <c r="MO40">
        <v>8.3832592045446006</v>
      </c>
      <c r="MP40">
        <v>3.8109835023524501</v>
      </c>
      <c r="MQ40">
        <v>7.5181584508501196</v>
      </c>
      <c r="MR40">
        <v>9.8346014928225198</v>
      </c>
      <c r="MS40">
        <v>11.2828637184694</v>
      </c>
      <c r="MT40">
        <v>5.39551165166323</v>
      </c>
      <c r="MU40">
        <v>5.3916768833823303</v>
      </c>
      <c r="MV40">
        <v>3.05950620596023</v>
      </c>
      <c r="MW40">
        <v>4.9210883738352704</v>
      </c>
      <c r="MX40">
        <v>3.9149373887865502</v>
      </c>
      <c r="MY40">
        <v>2.3505225829371899</v>
      </c>
      <c r="MZ40">
        <v>4.3129771245753297</v>
      </c>
      <c r="NA40">
        <v>10.322528798361899</v>
      </c>
      <c r="NB40">
        <v>1.7786067193935999</v>
      </c>
      <c r="NC40">
        <v>3.73751740059895</v>
      </c>
      <c r="ND40">
        <v>4.2441669956928303</v>
      </c>
      <c r="NE40">
        <v>7.2675040545407796</v>
      </c>
      <c r="NF40">
        <v>6.1966933294145301</v>
      </c>
      <c r="NG40">
        <v>10.3000721626942</v>
      </c>
      <c r="NH40">
        <v>8.0809114391008503</v>
      </c>
      <c r="NI40">
        <v>3.41658297849742</v>
      </c>
      <c r="NJ40">
        <v>6.3496468283907097</v>
      </c>
      <c r="NK40">
        <v>4.6810710298936202</v>
      </c>
      <c r="NL40">
        <v>7.1099732929888599</v>
      </c>
      <c r="NM40">
        <v>7.0933598810185599</v>
      </c>
      <c r="NN40">
        <v>5.8382271573463997</v>
      </c>
      <c r="NO40">
        <v>6.7834590477250796</v>
      </c>
      <c r="NP40">
        <v>5.8895951832225197</v>
      </c>
      <c r="NQ40">
        <v>4.4332156865915904</v>
      </c>
      <c r="NR40">
        <v>6.6530575410043404</v>
      </c>
      <c r="NS40">
        <v>1.7773513304708</v>
      </c>
      <c r="NT40">
        <v>-0.339509291747494</v>
      </c>
      <c r="NU40">
        <v>2.2934275194028499</v>
      </c>
      <c r="NV40">
        <v>0.43227176965455699</v>
      </c>
      <c r="NW40">
        <v>5.4285561266052298</v>
      </c>
      <c r="NX40">
        <v>4.74711439679675</v>
      </c>
      <c r="NY40">
        <v>2.95462732386394</v>
      </c>
      <c r="NZ40">
        <v>4.3154861247049503</v>
      </c>
      <c r="OA40">
        <v>1.9316069686366899</v>
      </c>
      <c r="OB40">
        <v>0.75542698620233995</v>
      </c>
      <c r="OC40">
        <v>3.03414556108019</v>
      </c>
      <c r="OD40">
        <v>0.64760520210522099</v>
      </c>
      <c r="OE40">
        <v>4.8543906372582004</v>
      </c>
      <c r="OF40">
        <v>3.4645175940720998</v>
      </c>
      <c r="OG40">
        <v>0.34979326823054202</v>
      </c>
      <c r="OH40">
        <v>-2.0839815926497098</v>
      </c>
      <c r="OI40">
        <v>1.1052502482178901</v>
      </c>
      <c r="OJ40">
        <v>2.3700039821418102</v>
      </c>
      <c r="OK40">
        <v>3.2627432773512202</v>
      </c>
      <c r="OL40">
        <v>3.8416648334355199</v>
      </c>
      <c r="OM40">
        <v>7.4229946755913803</v>
      </c>
      <c r="ON40">
        <v>5.08560528046333</v>
      </c>
      <c r="OO40">
        <v>-1.2528206410712099</v>
      </c>
      <c r="OP40">
        <v>5.6744348375731803</v>
      </c>
      <c r="OQ40">
        <v>3.5523330113942002</v>
      </c>
      <c r="OR40">
        <v>5.1635040886898897</v>
      </c>
      <c r="OS40">
        <v>-0.90969278218689897</v>
      </c>
      <c r="OT40">
        <v>5.4070476497433297</v>
      </c>
      <c r="OU40">
        <v>1.91527931043258</v>
      </c>
      <c r="OV40">
        <v>8.0381310710389595</v>
      </c>
      <c r="OW40">
        <v>3.8159886472397102</v>
      </c>
      <c r="OX40">
        <v>6.0626625711545996</v>
      </c>
      <c r="OY40">
        <v>2.2245335102038799E-2</v>
      </c>
      <c r="OZ40">
        <v>-2.5545694267182801</v>
      </c>
      <c r="PA40">
        <v>2.7779514921459501</v>
      </c>
      <c r="PB40">
        <v>-2.3345257321857198</v>
      </c>
      <c r="PC40">
        <v>5.2786313860389003</v>
      </c>
      <c r="PD40">
        <v>2.0686959189263301</v>
      </c>
      <c r="PE40">
        <v>-3.6254604823464098</v>
      </c>
      <c r="PF40">
        <v>2.8321177359037599</v>
      </c>
      <c r="PG40">
        <v>-2.9631762276060001</v>
      </c>
      <c r="PH40">
        <v>4.6683559105171302</v>
      </c>
      <c r="PI40">
        <v>1.30634158528672</v>
      </c>
      <c r="PJ40">
        <v>-0.399340521280315</v>
      </c>
      <c r="PK40">
        <v>-2.5139779668942999</v>
      </c>
      <c r="PL40">
        <v>0.68661929929361498</v>
      </c>
      <c r="PM40">
        <v>-1.8909389170714199</v>
      </c>
      <c r="PN40">
        <v>-1.946430981724</v>
      </c>
      <c r="PO40">
        <v>-2.2105552840257099</v>
      </c>
      <c r="PP40">
        <v>-0.47623716002393301</v>
      </c>
      <c r="PQ40">
        <v>-2.66342486671243E-2</v>
      </c>
      <c r="PR40">
        <v>1.79324956523475</v>
      </c>
      <c r="PS40">
        <v>1.7555112616987301</v>
      </c>
      <c r="PT40">
        <v>2.62881271222754</v>
      </c>
      <c r="PU40">
        <v>0.31990496685161102</v>
      </c>
      <c r="PV40">
        <v>-0.371644183311925</v>
      </c>
      <c r="PW40">
        <v>0.85099997653911097</v>
      </c>
      <c r="PX40">
        <v>2.4135799702566101</v>
      </c>
      <c r="PY40">
        <v>0.83372022543666202</v>
      </c>
      <c r="PZ40">
        <v>2.9147163926797899</v>
      </c>
      <c r="QA40">
        <v>-2.2753032358009002</v>
      </c>
      <c r="QB40">
        <v>-3.3016509925020601</v>
      </c>
      <c r="QC40">
        <v>1.47074637042822</v>
      </c>
      <c r="QD40">
        <v>-4.2540930350154298</v>
      </c>
      <c r="QE40">
        <v>-0.116413984367258</v>
      </c>
      <c r="QF40">
        <v>-0.120680166614874</v>
      </c>
      <c r="QG40">
        <v>-1.5134543214070799</v>
      </c>
      <c r="QH40">
        <v>-0.60239711686684205</v>
      </c>
      <c r="QI40">
        <v>-0.212773539716133</v>
      </c>
      <c r="QJ40">
        <v>0.478303864082955</v>
      </c>
      <c r="QK40">
        <v>0.86392568707565698</v>
      </c>
      <c r="QL40">
        <v>-1.6632398136933899</v>
      </c>
      <c r="QM40">
        <v>-2.9294979426525501E-2</v>
      </c>
      <c r="QN40">
        <v>-1.68391258163302</v>
      </c>
      <c r="QO40">
        <v>-1.91269310009227</v>
      </c>
      <c r="QP40">
        <v>-7.14813607176516E-3</v>
      </c>
      <c r="QQ40">
        <v>-3.2258198172191199</v>
      </c>
      <c r="QR40">
        <v>1.23499642521682</v>
      </c>
      <c r="QS40">
        <v>-3.0321890995405498</v>
      </c>
      <c r="QT40">
        <v>0.419020981271719</v>
      </c>
      <c r="QU40">
        <v>-2.7459952882960401</v>
      </c>
      <c r="QV40">
        <v>-1.40732153745625</v>
      </c>
      <c r="QW40">
        <v>2.6806165200825101</v>
      </c>
      <c r="QX40">
        <v>-1.977626209549</v>
      </c>
      <c r="QY40">
        <v>2.6926230055810398</v>
      </c>
      <c r="QZ40">
        <v>-0.17302108018811699</v>
      </c>
      <c r="RA40">
        <v>4.3646251993631804</v>
      </c>
      <c r="RB40">
        <v>2.7576847512400899</v>
      </c>
      <c r="RC40">
        <v>-0.349546408888119</v>
      </c>
      <c r="RD40">
        <v>-5.3250244127027301E-2</v>
      </c>
      <c r="RE40">
        <v>5.7659585216685496</v>
      </c>
      <c r="RF40">
        <v>-2.7620808546357898</v>
      </c>
      <c r="RG40">
        <v>-0.99579550591136401</v>
      </c>
      <c r="RH40">
        <v>3.8727852929631301</v>
      </c>
      <c r="RI40">
        <v>-1.81718872986915</v>
      </c>
      <c r="RJ40">
        <v>4.7244196461152903</v>
      </c>
      <c r="RK40">
        <v>1.71176298141019</v>
      </c>
      <c r="RL40">
        <v>0.86965181311975004</v>
      </c>
      <c r="RM40">
        <v>-2.01659928088384</v>
      </c>
      <c r="RN40">
        <v>-0.97457840290407605</v>
      </c>
      <c r="RO40">
        <v>-3.59136568888928</v>
      </c>
      <c r="RP40">
        <v>0.69912554121159798</v>
      </c>
      <c r="RQ40">
        <v>-1.2328355234011299</v>
      </c>
      <c r="RR40">
        <v>-1.68255761158308</v>
      </c>
      <c r="RS40">
        <v>0.96010285356648095</v>
      </c>
      <c r="RT40">
        <v>-2.7258311073446402</v>
      </c>
      <c r="RU40">
        <v>-0.23036201400905801</v>
      </c>
      <c r="RV40">
        <v>1.55952334723543</v>
      </c>
      <c r="RW40">
        <v>-0.48981659647084902</v>
      </c>
      <c r="RX40">
        <v>-2.5849718012449698</v>
      </c>
      <c r="RY40">
        <v>-5.5336002764318897</v>
      </c>
      <c r="RZ40">
        <v>-1.3448849422420901</v>
      </c>
      <c r="SA40">
        <v>-4.93220258907093</v>
      </c>
      <c r="SB40">
        <v>0.74688933414803804</v>
      </c>
      <c r="SC40">
        <v>-2.4096149983718802</v>
      </c>
      <c r="SD40">
        <v>-1.76459821951615</v>
      </c>
      <c r="SE40">
        <v>-3.2865829510198599</v>
      </c>
      <c r="SF40">
        <v>-2.68881142858775</v>
      </c>
      <c r="SG40">
        <v>0.93817514141080505</v>
      </c>
      <c r="SH40">
        <v>-2.1652719285914799</v>
      </c>
      <c r="SI40">
        <v>-6.1193498363155197</v>
      </c>
      <c r="SJ40">
        <v>-1.1190746790783801</v>
      </c>
      <c r="SK40">
        <v>-0.68589061446060196</v>
      </c>
      <c r="SL40">
        <v>0.70952429547870999</v>
      </c>
      <c r="SM40">
        <v>2.8091596615239798</v>
      </c>
      <c r="SN40">
        <v>2.1196583644598999</v>
      </c>
      <c r="SO40">
        <v>1.0364558518120299</v>
      </c>
      <c r="SP40">
        <v>1.55974544491647</v>
      </c>
      <c r="SQ40">
        <v>1.8220252999850799</v>
      </c>
      <c r="SR40">
        <v>-2.4571201826715101</v>
      </c>
    </row>
    <row r="41" spans="1:512" x14ac:dyDescent="0.3">
      <c r="A41">
        <v>-3.6829076663395202</v>
      </c>
      <c r="B41">
        <v>-1.33878173449825</v>
      </c>
      <c r="C41">
        <v>-0.58603673563363801</v>
      </c>
      <c r="D41">
        <v>3.18442490342147</v>
      </c>
      <c r="E41">
        <v>-0.43758682660603598</v>
      </c>
      <c r="F41">
        <v>0.55112417129265401</v>
      </c>
      <c r="G41">
        <v>-1.36161701217804</v>
      </c>
      <c r="H41">
        <v>2.78042532493156</v>
      </c>
      <c r="I41">
        <v>2.06191995070269</v>
      </c>
      <c r="J41">
        <v>-2.37627595306193</v>
      </c>
      <c r="K41">
        <v>0.62851761641123005</v>
      </c>
      <c r="L41">
        <v>7.9293050701547199E-2</v>
      </c>
      <c r="M41">
        <v>-3.4654080548081199</v>
      </c>
      <c r="N41">
        <v>-5.6537651895446503E-2</v>
      </c>
      <c r="O41">
        <v>-2.9356913346468301</v>
      </c>
      <c r="P41">
        <v>2.0719558238032199</v>
      </c>
      <c r="Q41">
        <v>-2.1938529117551799</v>
      </c>
      <c r="R41">
        <v>5.24343929844329</v>
      </c>
      <c r="S41">
        <v>3.9539183481632398</v>
      </c>
      <c r="T41">
        <v>-3.0991071363501099</v>
      </c>
      <c r="U41">
        <v>-0.89180264670111198</v>
      </c>
      <c r="V41">
        <v>-1.4216099209912501</v>
      </c>
      <c r="W41">
        <v>-0.293599718242538</v>
      </c>
      <c r="X41">
        <v>-0.94569412679086795</v>
      </c>
      <c r="Y41">
        <v>1.7098115909121601</v>
      </c>
      <c r="Z41">
        <v>-0.63004734966666198</v>
      </c>
      <c r="AA41">
        <v>-0.28877214645670901</v>
      </c>
      <c r="AB41">
        <v>-2.20421326992098</v>
      </c>
      <c r="AC41">
        <v>5.8566051675883299</v>
      </c>
      <c r="AD41">
        <v>-4.9371732334463596</v>
      </c>
      <c r="AE41">
        <v>-0.110160439844371</v>
      </c>
      <c r="AF41">
        <v>2.3090695516253001</v>
      </c>
      <c r="AG41">
        <v>-0.45601111640235498</v>
      </c>
      <c r="AH41">
        <v>-0.35191217511072498</v>
      </c>
      <c r="AI41">
        <v>-2.2067564399494</v>
      </c>
      <c r="AJ41">
        <v>0.97827183104742299</v>
      </c>
      <c r="AK41">
        <v>-0.94224172343547397</v>
      </c>
      <c r="AL41">
        <v>-7.5162827028820406E-2</v>
      </c>
      <c r="AM41">
        <v>-1.26391532474571</v>
      </c>
      <c r="AN41">
        <v>-1.6736209240200799</v>
      </c>
      <c r="AO41">
        <v>1.84847948154008</v>
      </c>
      <c r="AP41">
        <v>1.06490070753906</v>
      </c>
      <c r="AQ41">
        <v>4.33514889606725</v>
      </c>
      <c r="AR41">
        <v>-0.38704324688575598</v>
      </c>
      <c r="AS41">
        <v>4.2706488158743596</v>
      </c>
      <c r="AT41">
        <v>1.9104800001423701</v>
      </c>
      <c r="AU41">
        <v>9.9358301219399495E-2</v>
      </c>
      <c r="AV41">
        <v>2.1556047090013699</v>
      </c>
      <c r="AW41">
        <v>-1.0017154957116401</v>
      </c>
      <c r="AX41">
        <v>7.8337624204016604E-2</v>
      </c>
      <c r="AY41">
        <v>1.63946701723323</v>
      </c>
      <c r="AZ41">
        <v>2.0149335110453501</v>
      </c>
      <c r="BA41">
        <v>4.2477789953559704</v>
      </c>
      <c r="BB41">
        <v>4.5948701674210799</v>
      </c>
      <c r="BC41">
        <v>0.59471386567399698</v>
      </c>
      <c r="BD41">
        <v>6.1332695474718903</v>
      </c>
      <c r="BE41">
        <v>3.5300274262079898</v>
      </c>
      <c r="BF41">
        <v>8.5434517047116003</v>
      </c>
      <c r="BG41">
        <v>1.96107848070852</v>
      </c>
      <c r="BH41">
        <v>6.2305670108156699</v>
      </c>
      <c r="BI41">
        <v>3.7205587086264398</v>
      </c>
      <c r="BJ41">
        <v>5.1965753687266503</v>
      </c>
      <c r="BK41">
        <v>4.3726958508025504</v>
      </c>
      <c r="BL41">
        <v>3.79571209888991</v>
      </c>
      <c r="BM41">
        <v>2.96893918062261</v>
      </c>
      <c r="BN41">
        <v>4.0239386694413799</v>
      </c>
      <c r="BO41">
        <v>4.6183110971316603</v>
      </c>
      <c r="BP41">
        <v>-0.67731018608847504</v>
      </c>
      <c r="BQ41">
        <v>-0.60778133571286297</v>
      </c>
      <c r="BR41">
        <v>0.176149125971128</v>
      </c>
      <c r="BS41">
        <v>-1.43353525552502</v>
      </c>
      <c r="BT41">
        <v>-3.1012087621108502</v>
      </c>
      <c r="BU41">
        <v>-0.903616951096335</v>
      </c>
      <c r="BV41">
        <v>1.7651265952267201</v>
      </c>
      <c r="BW41">
        <v>-2.1165715315729599</v>
      </c>
      <c r="BX41">
        <v>-2.2152800884577801</v>
      </c>
      <c r="BY41">
        <v>4.0518715182129403</v>
      </c>
      <c r="BZ41">
        <v>1.7248685684526499</v>
      </c>
      <c r="CA41">
        <v>1.0865938304162699</v>
      </c>
      <c r="CB41">
        <v>1.37216131544371</v>
      </c>
      <c r="CC41">
        <v>1.9425567883556201</v>
      </c>
      <c r="CD41">
        <v>3.9100154565488601</v>
      </c>
      <c r="CE41">
        <v>3.42687718802962</v>
      </c>
      <c r="CF41">
        <v>0.44301212410072199</v>
      </c>
      <c r="CG41">
        <v>3.74367285275315</v>
      </c>
      <c r="CH41">
        <v>4.9671192420052597</v>
      </c>
      <c r="CI41">
        <v>2.2184146253848098</v>
      </c>
      <c r="CJ41">
        <v>0.12713153826992399</v>
      </c>
      <c r="CK41">
        <v>-0.91299000565114996</v>
      </c>
      <c r="CL41">
        <v>1.6423951275098101</v>
      </c>
      <c r="CM41">
        <v>2.70736613017867</v>
      </c>
      <c r="CN41">
        <v>3.8124613554064002</v>
      </c>
      <c r="CO41">
        <v>3.8755321293512801</v>
      </c>
      <c r="CP41">
        <v>-1.0159213601957899</v>
      </c>
      <c r="CQ41">
        <v>-0.346377287019692</v>
      </c>
      <c r="CR41">
        <v>-1.27679268183749</v>
      </c>
      <c r="CS41">
        <v>3.8343330793302401</v>
      </c>
      <c r="CT41">
        <v>6.2133725871295402</v>
      </c>
      <c r="CU41">
        <v>3.74133695699267</v>
      </c>
      <c r="CV41">
        <v>4.4974273503676399</v>
      </c>
      <c r="CW41">
        <v>2.3924953780710601</v>
      </c>
      <c r="CX41">
        <v>-1.05916661099298</v>
      </c>
      <c r="CY41">
        <v>-3.5244463423309802</v>
      </c>
      <c r="CZ41">
        <v>5.31719383898686</v>
      </c>
      <c r="DA41">
        <v>2.7385027635008599</v>
      </c>
      <c r="DB41">
        <v>5.5148326842746398</v>
      </c>
      <c r="DC41">
        <v>2.90741750722067</v>
      </c>
      <c r="DD41">
        <v>-3.0895816130623301</v>
      </c>
      <c r="DE41">
        <v>3.5440291393907799</v>
      </c>
      <c r="DF41">
        <v>7.31222746046436</v>
      </c>
      <c r="DG41">
        <v>2.94221607320996</v>
      </c>
      <c r="DH41">
        <v>5.2708508142825004</v>
      </c>
      <c r="DI41">
        <v>-1.0586201326148399</v>
      </c>
      <c r="DJ41">
        <v>0.36694496609945598</v>
      </c>
      <c r="DK41">
        <v>1.1395731995163501</v>
      </c>
      <c r="DL41">
        <v>2.7865387738109</v>
      </c>
      <c r="DM41">
        <v>5.02968938255799</v>
      </c>
      <c r="DN41">
        <v>1.90636814103769</v>
      </c>
      <c r="DO41">
        <v>-3.1359047432323299</v>
      </c>
      <c r="DP41">
        <v>-2.4181133862539199</v>
      </c>
      <c r="DQ41">
        <v>-4.0822734508064498</v>
      </c>
      <c r="DR41">
        <v>-2.1470564810339301</v>
      </c>
      <c r="DS41">
        <v>-5.8034805227923503</v>
      </c>
      <c r="DT41">
        <v>1.96129795765394</v>
      </c>
      <c r="DU41">
        <v>1.8543903731600999</v>
      </c>
      <c r="DV41">
        <v>3.4728380987530398</v>
      </c>
      <c r="DW41">
        <v>-1.71590914491601</v>
      </c>
      <c r="DX41">
        <v>-2.61704401455887</v>
      </c>
      <c r="DY41">
        <v>5.3097762796703796</v>
      </c>
      <c r="DZ41">
        <v>1.5711948507122999</v>
      </c>
      <c r="EA41">
        <v>-3.8750317268300098</v>
      </c>
      <c r="EB41">
        <v>8.0023538704056207</v>
      </c>
      <c r="EC41">
        <v>1.2197153918890999</v>
      </c>
      <c r="ED41">
        <v>6.7448206986088701</v>
      </c>
      <c r="EE41">
        <v>5.3260533274209996</v>
      </c>
      <c r="EF41">
        <v>0.311267894307446</v>
      </c>
      <c r="EG41">
        <v>4.6187982102534697</v>
      </c>
      <c r="EH41">
        <v>2.7261956873576998</v>
      </c>
      <c r="EI41">
        <v>3.9307030544859498</v>
      </c>
      <c r="EJ41">
        <v>2.7339547945477398</v>
      </c>
      <c r="EK41">
        <v>2.3822861040389101</v>
      </c>
      <c r="EL41">
        <v>-1.55992819479822</v>
      </c>
      <c r="EM41">
        <v>0.981066400569238</v>
      </c>
      <c r="EN41">
        <v>3.2183159823044698</v>
      </c>
      <c r="EO41">
        <v>1.9501155055136701</v>
      </c>
      <c r="EP41">
        <v>2.9169298038708198</v>
      </c>
      <c r="EQ41">
        <v>4.7627869381834698</v>
      </c>
      <c r="ER41">
        <v>-1.6078957430024301</v>
      </c>
      <c r="ES41">
        <v>1.3319204797500901</v>
      </c>
      <c r="ET41">
        <v>1.14199709792593</v>
      </c>
      <c r="EU41">
        <v>6.4770378892440901</v>
      </c>
      <c r="EV41">
        <v>0.278398304824784</v>
      </c>
      <c r="EW41">
        <v>2.1652571893749601</v>
      </c>
      <c r="EX41">
        <v>3.5830479268055799</v>
      </c>
      <c r="EY41">
        <v>6.2891753217186199</v>
      </c>
      <c r="EZ41">
        <v>0.15826479182311501</v>
      </c>
      <c r="FA41">
        <v>1.8425073282203399</v>
      </c>
      <c r="FB41">
        <v>-3.9875322504184099</v>
      </c>
      <c r="FC41">
        <v>3.36434606686755</v>
      </c>
      <c r="FD41">
        <v>5.1670165791139899</v>
      </c>
      <c r="FE41">
        <v>6.3965806455625804</v>
      </c>
      <c r="FF41">
        <v>3.37794393383958</v>
      </c>
      <c r="FG41">
        <v>1.3182268707699401</v>
      </c>
      <c r="FH41">
        <v>2.8815178584302599</v>
      </c>
      <c r="FI41">
        <v>3.68235944971374</v>
      </c>
      <c r="FJ41">
        <v>9.8390269528239997</v>
      </c>
      <c r="FK41">
        <v>1.5121782345746499</v>
      </c>
      <c r="FL41">
        <v>2.0818114618209398</v>
      </c>
      <c r="FM41">
        <v>-0.13704814192692699</v>
      </c>
      <c r="FN41">
        <v>9.7529212091270399</v>
      </c>
      <c r="FO41">
        <v>2.27266622344372</v>
      </c>
      <c r="FP41">
        <v>10.171967364171801</v>
      </c>
      <c r="FQ41">
        <v>8.5489526717658499</v>
      </c>
      <c r="FR41">
        <v>-0.24723032374350401</v>
      </c>
      <c r="FS41">
        <v>4.7130156090695703</v>
      </c>
      <c r="FT41">
        <v>-1.32504682734749</v>
      </c>
      <c r="FU41">
        <v>5.5602620325574801</v>
      </c>
      <c r="FV41">
        <v>1.3552781128356299</v>
      </c>
      <c r="FW41">
        <v>-1.4367758555788199</v>
      </c>
      <c r="FX41">
        <v>3.0349739140330398</v>
      </c>
      <c r="FY41">
        <v>3.4925124410944801</v>
      </c>
      <c r="FZ41">
        <v>2.7769664669021101</v>
      </c>
      <c r="GA41">
        <v>1.97200962896131</v>
      </c>
      <c r="GB41">
        <v>2.23369855094978</v>
      </c>
      <c r="GC41">
        <v>4.0603828896917102</v>
      </c>
      <c r="GD41">
        <v>-1.53597033666153</v>
      </c>
      <c r="GE41">
        <v>5.1858793196692003</v>
      </c>
      <c r="GF41">
        <v>-1.6767164110310899</v>
      </c>
      <c r="GG41">
        <v>3.1368728280657701</v>
      </c>
      <c r="GH41">
        <v>2.8869801494601299</v>
      </c>
      <c r="GI41">
        <v>5.3921480739580199</v>
      </c>
      <c r="GJ41">
        <v>6.2173539914582499</v>
      </c>
      <c r="GK41">
        <v>3.0229340010889398</v>
      </c>
      <c r="GL41">
        <v>6.3666467136696596</v>
      </c>
      <c r="GM41">
        <v>-2.2470037028662202</v>
      </c>
      <c r="GN41">
        <v>3.6813973914776099</v>
      </c>
      <c r="GO41">
        <v>5.3965114608117197</v>
      </c>
      <c r="GP41">
        <v>1.16799105207043</v>
      </c>
      <c r="GQ41">
        <v>0.25717771155327901</v>
      </c>
      <c r="GR41">
        <v>9.0296505714767097</v>
      </c>
      <c r="GS41">
        <v>4.3276225970183297</v>
      </c>
      <c r="GT41">
        <v>3.2784011206634398</v>
      </c>
      <c r="GU41">
        <v>5.1948510541347703</v>
      </c>
      <c r="GV41">
        <v>-0.67000307132759396</v>
      </c>
      <c r="GW41">
        <v>1.7544216908346699</v>
      </c>
      <c r="GX41">
        <v>2.0776297667556598</v>
      </c>
      <c r="GY41">
        <v>-6.1668875057960104</v>
      </c>
      <c r="GZ41">
        <v>2.1347805525223902</v>
      </c>
      <c r="HA41">
        <v>-2.3388408581143101</v>
      </c>
      <c r="HB41">
        <v>-2.9017171955768002</v>
      </c>
      <c r="HC41">
        <v>0.52320991408275597</v>
      </c>
      <c r="HD41">
        <v>-2.7807724153169699</v>
      </c>
      <c r="HE41">
        <v>4.6833419838850698</v>
      </c>
      <c r="HF41">
        <v>-4.5677587331334504</v>
      </c>
      <c r="HG41">
        <v>-8.8816375928308702</v>
      </c>
      <c r="HH41">
        <v>-2.4353885072482999</v>
      </c>
      <c r="HI41">
        <v>-2.6024240760219599</v>
      </c>
      <c r="HJ41">
        <v>-1.32402899978348</v>
      </c>
      <c r="HK41">
        <v>-1.88196665689833</v>
      </c>
      <c r="HL41">
        <v>-4.9940421763259097</v>
      </c>
      <c r="HM41">
        <v>-1.4485231267944401</v>
      </c>
      <c r="HN41">
        <v>-3.9289494726137302</v>
      </c>
      <c r="HO41">
        <v>1.53524947827236</v>
      </c>
      <c r="HP41">
        <v>-3.1858000458225701</v>
      </c>
      <c r="HQ41">
        <v>-1.52794065029048</v>
      </c>
      <c r="HR41">
        <v>-1.53413556763967</v>
      </c>
      <c r="HS41">
        <v>0.73232257176585902</v>
      </c>
      <c r="HT41">
        <v>3.9690342779669998</v>
      </c>
      <c r="HU41">
        <v>-4.5960691394512496</v>
      </c>
      <c r="HV41">
        <v>-2.8050896051315899</v>
      </c>
      <c r="HW41">
        <v>3.6198744208689901</v>
      </c>
      <c r="HX41">
        <v>-1.5352843766373601</v>
      </c>
      <c r="HY41">
        <v>1.0440008368843301</v>
      </c>
      <c r="HZ41">
        <v>-0.55584343719269902</v>
      </c>
      <c r="IA41">
        <v>2.69363394581812</v>
      </c>
      <c r="IB41">
        <v>1.8355970577472001</v>
      </c>
      <c r="IC41">
        <v>4.9068589925428396</v>
      </c>
      <c r="ID41">
        <v>0.54208249130082398</v>
      </c>
      <c r="IE41">
        <v>-0.56756724573751505</v>
      </c>
      <c r="IF41">
        <v>-1.9203741171459999E-2</v>
      </c>
      <c r="IG41">
        <v>3.4531266597766401</v>
      </c>
      <c r="IH41">
        <v>0.32799518451216703</v>
      </c>
      <c r="II41">
        <v>-3.5015051297266</v>
      </c>
      <c r="IJ41">
        <v>1.84810552853979</v>
      </c>
      <c r="IK41">
        <v>2.6555951899505601</v>
      </c>
      <c r="IL41">
        <v>-0.920373949025869</v>
      </c>
      <c r="IM41">
        <v>0.29278845507200202</v>
      </c>
      <c r="IN41">
        <v>4.8805880442476903</v>
      </c>
      <c r="IO41">
        <v>0.59827605888963997</v>
      </c>
      <c r="IP41">
        <v>2.8581546919098701</v>
      </c>
      <c r="IQ41">
        <v>1.08954639197461</v>
      </c>
      <c r="IR41">
        <v>-0.82857610561301598</v>
      </c>
      <c r="IS41">
        <v>-2.4023262986249101</v>
      </c>
      <c r="IT41">
        <v>2.1446204153520201</v>
      </c>
      <c r="IU41">
        <v>-0.33401285598125102</v>
      </c>
      <c r="IV41">
        <v>1.2658797237138899</v>
      </c>
      <c r="IW41">
        <v>1.07004393504911</v>
      </c>
      <c r="IX41">
        <v>2.4631266262271501</v>
      </c>
      <c r="IY41">
        <v>0.58946763532995405</v>
      </c>
      <c r="IZ41">
        <v>2.110062324457</v>
      </c>
      <c r="JA41">
        <v>4.8219548578045499</v>
      </c>
      <c r="JB41">
        <v>-1.2316879283623301</v>
      </c>
      <c r="JC41">
        <v>1.9521501741665099</v>
      </c>
      <c r="JD41">
        <v>-0.84663265486124195</v>
      </c>
      <c r="JE41">
        <v>-0.53560736350164595</v>
      </c>
      <c r="JF41">
        <v>3.2380229230422399</v>
      </c>
      <c r="JG41">
        <v>-3.16427348298149</v>
      </c>
      <c r="JH41">
        <v>5.4270495275703903</v>
      </c>
      <c r="JI41">
        <v>4.0559855446753801</v>
      </c>
      <c r="JJ41">
        <v>-1.9426771853635501</v>
      </c>
      <c r="JK41">
        <v>-1.0817323862808199</v>
      </c>
      <c r="JL41">
        <v>2.41614300664614</v>
      </c>
      <c r="JM41">
        <v>4.2613677926995104</v>
      </c>
      <c r="JN41">
        <v>2.06157103893932</v>
      </c>
      <c r="JO41">
        <v>-0.75488949774033998</v>
      </c>
      <c r="JP41">
        <v>0.71428416722559496</v>
      </c>
      <c r="JQ41">
        <v>-1.9220148093570999</v>
      </c>
      <c r="JR41">
        <v>-1.18754297834837</v>
      </c>
      <c r="JS41">
        <v>-1.9706046753019</v>
      </c>
      <c r="JT41">
        <v>3.4297763955960598</v>
      </c>
      <c r="JU41">
        <v>0.16910241301634199</v>
      </c>
      <c r="JV41">
        <v>3.2003908010319999</v>
      </c>
      <c r="JW41">
        <v>1.94185619877586</v>
      </c>
      <c r="JX41">
        <v>-0.21667385490316199</v>
      </c>
      <c r="JY41">
        <v>-0.50218503571948803</v>
      </c>
      <c r="JZ41">
        <v>4.4565447045191</v>
      </c>
      <c r="KA41">
        <v>1.44393212662645</v>
      </c>
      <c r="KB41">
        <v>-0.93325944154521401</v>
      </c>
      <c r="KC41">
        <v>-1.59793873028656</v>
      </c>
      <c r="KD41">
        <v>-3.2811501993983598</v>
      </c>
      <c r="KE41">
        <v>2.8255447366629598</v>
      </c>
      <c r="KF41">
        <v>-0.191364948866135</v>
      </c>
      <c r="KG41">
        <v>1.1988993125587399</v>
      </c>
      <c r="KH41">
        <v>1.1993814383743</v>
      </c>
      <c r="KI41">
        <v>0.84209182426950302</v>
      </c>
      <c r="KJ41">
        <v>0.19668643312432599</v>
      </c>
      <c r="KK41">
        <v>0.957467374945975</v>
      </c>
      <c r="KL41">
        <v>6.1345342703101</v>
      </c>
      <c r="KM41">
        <v>-1.85283045743644</v>
      </c>
      <c r="KN41">
        <v>-3.9569327553346501</v>
      </c>
      <c r="KO41">
        <v>2.8421714118663202</v>
      </c>
      <c r="KP41">
        <v>-0.82403710548004006</v>
      </c>
      <c r="KQ41">
        <v>2.4560290375816898</v>
      </c>
      <c r="KR41">
        <v>-1.6513607361707201</v>
      </c>
      <c r="KS41">
        <v>2.3376316783094899</v>
      </c>
      <c r="KT41">
        <v>-0.308128181035981</v>
      </c>
      <c r="KU41">
        <v>3.81661626836806</v>
      </c>
      <c r="KV41">
        <v>2.2264634666379002</v>
      </c>
      <c r="KW41">
        <v>2.48868377176181</v>
      </c>
      <c r="KX41">
        <v>2.1829088032250601</v>
      </c>
      <c r="KY41">
        <v>6.6209488044097</v>
      </c>
      <c r="KZ41">
        <v>-5.4706652287992403</v>
      </c>
      <c r="LA41">
        <v>0.70372048191581205</v>
      </c>
      <c r="LB41">
        <v>-0.22777703308017799</v>
      </c>
      <c r="LC41">
        <v>-1.00752264794652</v>
      </c>
      <c r="LD41">
        <v>-7.8355938105526296E-2</v>
      </c>
      <c r="LE41">
        <v>-1.50144068568943</v>
      </c>
      <c r="LF41">
        <v>6.3872136852667998</v>
      </c>
      <c r="LG41">
        <v>4.6582835142185797</v>
      </c>
      <c r="LH41">
        <v>1.7359105776427399</v>
      </c>
      <c r="LI41">
        <v>3.9147255062406301</v>
      </c>
      <c r="LJ41">
        <v>4.7919040373220803</v>
      </c>
      <c r="LK41">
        <v>1.52078393553659</v>
      </c>
      <c r="LL41">
        <v>4.93997295955847</v>
      </c>
      <c r="LM41">
        <v>-4.46182042300984E-2</v>
      </c>
      <c r="LN41">
        <v>1.4079292736035001</v>
      </c>
      <c r="LO41">
        <v>-0.95075343278264901</v>
      </c>
      <c r="LP41">
        <v>0.26663937482711098</v>
      </c>
      <c r="LQ41">
        <v>-2.4244460865155699</v>
      </c>
      <c r="LR41">
        <v>0.745766195309989</v>
      </c>
      <c r="LS41">
        <v>3.8325785583477798</v>
      </c>
      <c r="LT41">
        <v>2.7172357377562202</v>
      </c>
      <c r="LU41">
        <v>2.69985194556094</v>
      </c>
      <c r="LV41">
        <v>5.0618895294867903</v>
      </c>
      <c r="LW41">
        <v>4.2296448416615799</v>
      </c>
      <c r="LX41">
        <v>1.80286487509728</v>
      </c>
      <c r="LY41">
        <v>4.1338569840863304</v>
      </c>
      <c r="LZ41">
        <v>5.5882336202951697</v>
      </c>
      <c r="MA41">
        <v>1.1470176728238799</v>
      </c>
      <c r="MB41">
        <v>5.0820575269985397</v>
      </c>
      <c r="MC41">
        <v>7.6718363260267397</v>
      </c>
      <c r="MD41">
        <v>-1.73313166413234</v>
      </c>
      <c r="ME41">
        <v>6.2435384736928103</v>
      </c>
      <c r="MF41">
        <v>5.7606057596572002</v>
      </c>
      <c r="MG41">
        <v>7.0442431162807999</v>
      </c>
      <c r="MH41">
        <v>4.9450313427188597</v>
      </c>
      <c r="MI41">
        <v>5.1619508899957802</v>
      </c>
      <c r="MJ41">
        <v>4.2929168111894001</v>
      </c>
      <c r="MK41">
        <v>5.0121517917457803</v>
      </c>
      <c r="ML41">
        <v>8.3743927630996708</v>
      </c>
      <c r="MM41">
        <v>3.6405979332371499</v>
      </c>
      <c r="MN41">
        <v>0.17343395617339299</v>
      </c>
      <c r="MO41">
        <v>6.9216712590113803</v>
      </c>
      <c r="MP41">
        <v>-0.347358494246293</v>
      </c>
      <c r="MQ41">
        <v>1.01248057531549</v>
      </c>
      <c r="MR41">
        <v>5.3953980629615801</v>
      </c>
      <c r="MS41">
        <v>1.2144140751204</v>
      </c>
      <c r="MT41">
        <v>12.700081485999201</v>
      </c>
      <c r="MU41">
        <v>4.1385734248240702</v>
      </c>
      <c r="MV41">
        <v>3.9156548920873702</v>
      </c>
      <c r="MW41">
        <v>2.7719534519147002</v>
      </c>
      <c r="MX41">
        <v>6.3740907649789396</v>
      </c>
      <c r="MY41">
        <v>5.7898999926523302</v>
      </c>
      <c r="MZ41">
        <v>6.7668420195746402</v>
      </c>
      <c r="NA41">
        <v>7.1970721164040796</v>
      </c>
      <c r="NB41">
        <v>3.0624805671559598</v>
      </c>
      <c r="NC41">
        <v>8.3953208123529901</v>
      </c>
      <c r="ND41">
        <v>7.7891011327971604</v>
      </c>
      <c r="NE41">
        <v>5.5649592986567198</v>
      </c>
      <c r="NF41">
        <v>5.9565306946919696</v>
      </c>
      <c r="NG41">
        <v>7.1824763507760601</v>
      </c>
      <c r="NH41">
        <v>7.2663616691010704</v>
      </c>
      <c r="NI41">
        <v>6.90453805887398</v>
      </c>
      <c r="NJ41">
        <v>4.65777479664336</v>
      </c>
      <c r="NK41">
        <v>7.1846227193525598</v>
      </c>
      <c r="NL41">
        <v>4.5034278955192599</v>
      </c>
      <c r="NM41">
        <v>4.94549502554261</v>
      </c>
      <c r="NN41">
        <v>6.43018216199716</v>
      </c>
      <c r="NO41">
        <v>1.37092458626819</v>
      </c>
      <c r="NP41">
        <v>5.1110956637221401</v>
      </c>
      <c r="NQ41">
        <v>7.6952483624647101</v>
      </c>
      <c r="NR41">
        <v>5.1801103661228503</v>
      </c>
      <c r="NS41">
        <v>7.8876916745171304</v>
      </c>
      <c r="NT41">
        <v>8.5325832511737492</v>
      </c>
      <c r="NU41">
        <v>6.0456655101805996</v>
      </c>
      <c r="NV41">
        <v>6.5773862541658801</v>
      </c>
      <c r="NW41">
        <v>4.2785921723125</v>
      </c>
      <c r="NX41">
        <v>2.3759812060080101</v>
      </c>
      <c r="NY41">
        <v>8.6403825592186596</v>
      </c>
      <c r="NZ41">
        <v>0.47791888046131797</v>
      </c>
      <c r="OA41">
        <v>5.6110241625502901</v>
      </c>
      <c r="OB41">
        <v>8.1632047995549808</v>
      </c>
      <c r="OC41">
        <v>0.360118345549928</v>
      </c>
      <c r="OD41">
        <v>2.3056743119830001</v>
      </c>
      <c r="OE41">
        <v>5.6688220543961201</v>
      </c>
      <c r="OF41">
        <v>3.6419067009705799</v>
      </c>
      <c r="OG41">
        <v>-0.29642919870011403</v>
      </c>
      <c r="OH41">
        <v>3.0906506414477102</v>
      </c>
      <c r="OI41">
        <v>3.4639882105655899</v>
      </c>
      <c r="OJ41">
        <v>3.7665490408098399</v>
      </c>
      <c r="OK41">
        <v>8.3337483074080705</v>
      </c>
      <c r="OL41">
        <v>2.1159449989858099</v>
      </c>
      <c r="OM41">
        <v>2.34163266445707</v>
      </c>
      <c r="ON41">
        <v>5.5491455748643999</v>
      </c>
      <c r="OO41">
        <v>0.49714721920841298</v>
      </c>
      <c r="OP41">
        <v>-0.45760898446181297</v>
      </c>
      <c r="OQ41">
        <v>0.49502196149956201</v>
      </c>
      <c r="OR41">
        <v>2.0520091578370399</v>
      </c>
      <c r="OS41">
        <v>5.4897910091194699</v>
      </c>
      <c r="OT41">
        <v>5.9176914109581702</v>
      </c>
      <c r="OU41">
        <v>6.3328447394753304</v>
      </c>
      <c r="OV41">
        <v>7.49222749302744</v>
      </c>
      <c r="OW41">
        <v>4.9552424988609101</v>
      </c>
      <c r="OX41">
        <v>6.3233086535989003</v>
      </c>
      <c r="OY41">
        <v>-2.9211716276496</v>
      </c>
      <c r="OZ41">
        <v>-5.5060908513995104</v>
      </c>
      <c r="PA41">
        <v>0.73796261459684798</v>
      </c>
      <c r="PB41">
        <v>-1.8939234896830299</v>
      </c>
      <c r="PC41">
        <v>-1.23561004926132</v>
      </c>
      <c r="PD41">
        <v>-0.44956392223797698</v>
      </c>
      <c r="PE41">
        <v>-2.8747743261318801</v>
      </c>
      <c r="PF41">
        <v>-1.1402650876386899</v>
      </c>
      <c r="PG41">
        <v>-0.36949125490134599</v>
      </c>
      <c r="PH41">
        <v>-2.5982906327153299</v>
      </c>
      <c r="PI41">
        <v>1.03782188032566</v>
      </c>
      <c r="PJ41">
        <v>2.1390896980871599</v>
      </c>
      <c r="PK41">
        <v>-2.78560549516139</v>
      </c>
      <c r="PL41">
        <v>-3.5400421859856701</v>
      </c>
      <c r="PM41">
        <v>9.48881474556761E-2</v>
      </c>
      <c r="PN41">
        <v>-0.83750462465974895</v>
      </c>
      <c r="PO41">
        <v>3.5940321579421598E-2</v>
      </c>
      <c r="PP41">
        <v>1.2557999959099599</v>
      </c>
      <c r="PQ41">
        <v>-2.21864201953482</v>
      </c>
      <c r="PR41">
        <v>-3.5218514824801699</v>
      </c>
      <c r="PS41">
        <v>2.7722454082071399</v>
      </c>
      <c r="PT41">
        <v>0.70351012995072904</v>
      </c>
      <c r="PU41">
        <v>1.02663652294813</v>
      </c>
      <c r="PV41">
        <v>-1.15218571962842</v>
      </c>
      <c r="PW41">
        <v>-1.0061778526377601</v>
      </c>
      <c r="PX41">
        <v>-4.8297663788103202</v>
      </c>
      <c r="PY41">
        <v>1.01533848286529</v>
      </c>
      <c r="PZ41">
        <v>-6.2252875991934298</v>
      </c>
      <c r="QA41">
        <v>1.26459809256751</v>
      </c>
      <c r="QB41">
        <v>-1.8085524933127299</v>
      </c>
      <c r="QC41">
        <v>1.8936442584497599</v>
      </c>
      <c r="QD41">
        <v>-4.96660693645652</v>
      </c>
      <c r="QE41">
        <v>1.9326158386240599</v>
      </c>
      <c r="QF41">
        <v>0.47780415818628502</v>
      </c>
      <c r="QG41">
        <v>0.35242715434201299</v>
      </c>
      <c r="QH41">
        <v>-4.8897415454685698</v>
      </c>
      <c r="QI41">
        <v>4.7076321371803198</v>
      </c>
      <c r="QJ41">
        <v>1.25908616159641</v>
      </c>
      <c r="QK41">
        <v>-1.2508598125841699</v>
      </c>
      <c r="QL41">
        <v>-3.7089765317716998</v>
      </c>
      <c r="QM41">
        <v>-0.75136481499367502</v>
      </c>
      <c r="QN41">
        <v>1.64322342129156</v>
      </c>
      <c r="QO41">
        <v>-2.37204872919515</v>
      </c>
      <c r="QP41">
        <v>-0.88798157006669798</v>
      </c>
      <c r="QQ41">
        <v>-0.67714829414785105</v>
      </c>
      <c r="QR41">
        <v>1.8340585092189801</v>
      </c>
      <c r="QS41">
        <v>2.3207891913263698</v>
      </c>
      <c r="QT41">
        <v>-3.6239578701097401</v>
      </c>
      <c r="QU41">
        <v>0.69131732715475502</v>
      </c>
      <c r="QV41">
        <v>-0.96475286108102098</v>
      </c>
      <c r="QW41">
        <v>2.0833991620908301</v>
      </c>
      <c r="QX41">
        <v>0.33579070982873999</v>
      </c>
      <c r="QY41">
        <v>-2.5502514024403502</v>
      </c>
      <c r="QZ41">
        <v>-4.3392283266489402</v>
      </c>
      <c r="RA41">
        <v>1.8098677813951101</v>
      </c>
      <c r="RB41">
        <v>-0.80199921966582699</v>
      </c>
      <c r="RC41">
        <v>1.2343137951272201</v>
      </c>
      <c r="RD41">
        <v>-3.6760655021494202</v>
      </c>
      <c r="RE41">
        <v>0.80307915556531195</v>
      </c>
      <c r="RF41">
        <v>-1.76601813911452</v>
      </c>
      <c r="RG41">
        <v>0.44169538001866598</v>
      </c>
      <c r="RH41">
        <v>-5.4304654555279699</v>
      </c>
      <c r="RI41">
        <v>-1.66144058788063</v>
      </c>
      <c r="RJ41">
        <v>0.44405132845311102</v>
      </c>
      <c r="RK41">
        <v>-1.4556342277744401</v>
      </c>
      <c r="RL41">
        <v>-1.35990022490345</v>
      </c>
      <c r="RM41">
        <v>1.12217476755169</v>
      </c>
      <c r="RN41">
        <v>-3.3869719788104899</v>
      </c>
      <c r="RO41">
        <v>-3.0420369771707798</v>
      </c>
      <c r="RP41">
        <v>-1.2058002480529399</v>
      </c>
      <c r="RQ41">
        <v>-0.49997305595071101</v>
      </c>
      <c r="RR41">
        <v>-2.5326131971344998</v>
      </c>
      <c r="RS41">
        <v>-3.9715574729807401</v>
      </c>
      <c r="RT41">
        <v>-2.5057770648801401</v>
      </c>
      <c r="RU41">
        <v>1.56189937525869</v>
      </c>
      <c r="RV41">
        <v>-0.71918825691785104</v>
      </c>
      <c r="RW41">
        <v>0.559607162985714</v>
      </c>
      <c r="RX41">
        <v>-1.7598713365034</v>
      </c>
      <c r="RY41">
        <v>2.7256100234479601</v>
      </c>
      <c r="RZ41">
        <v>-1.26670550730051</v>
      </c>
      <c r="SA41">
        <v>2.5396611283982602</v>
      </c>
      <c r="SB41">
        <v>-0.24647500671769099</v>
      </c>
      <c r="SC41">
        <v>-0.89442273803035499</v>
      </c>
      <c r="SD41">
        <v>-1.3087800904403599</v>
      </c>
      <c r="SE41">
        <v>2.33281918687122</v>
      </c>
      <c r="SF41">
        <v>2.83188754108436</v>
      </c>
      <c r="SG41">
        <v>2.0297371371580999</v>
      </c>
      <c r="SH41">
        <v>-3.0886766900308</v>
      </c>
      <c r="SI41">
        <v>1.64453503656641</v>
      </c>
      <c r="SJ41">
        <v>-0.42467632335320799</v>
      </c>
      <c r="SK41">
        <v>0.53582962401219403</v>
      </c>
      <c r="SL41">
        <v>-4.7562846109907202</v>
      </c>
      <c r="SM41">
        <v>2.63098882823923</v>
      </c>
      <c r="SN41">
        <v>7.9385336898956202</v>
      </c>
      <c r="SO41">
        <v>1.3632842038335999</v>
      </c>
      <c r="SP41">
        <v>0.87151772442620801</v>
      </c>
      <c r="SQ41">
        <v>3.2221030766482199</v>
      </c>
      <c r="SR41">
        <v>-5.4424302076436604</v>
      </c>
    </row>
    <row r="42" spans="1:512" x14ac:dyDescent="0.3">
      <c r="A42">
        <v>0.45213539689788401</v>
      </c>
      <c r="B42">
        <v>0.61262350567488699</v>
      </c>
      <c r="C42">
        <v>-2.4264476720402501</v>
      </c>
      <c r="D42">
        <v>3.0014371192279001</v>
      </c>
      <c r="E42">
        <v>-2.4240299052970098</v>
      </c>
      <c r="F42">
        <v>-3.5505107695860398E-2</v>
      </c>
      <c r="G42">
        <v>-1.20887794104847</v>
      </c>
      <c r="H42">
        <v>1.2061363695618801</v>
      </c>
      <c r="I42">
        <v>1.67543170273313</v>
      </c>
      <c r="J42">
        <v>2.1497964687023101</v>
      </c>
      <c r="K42">
        <v>0.93864242362455197</v>
      </c>
      <c r="L42">
        <v>-3.1413081347053602</v>
      </c>
      <c r="M42">
        <v>0.64867940586295902</v>
      </c>
      <c r="N42">
        <v>0.81357085984942701</v>
      </c>
      <c r="O42">
        <v>-2.9149102158396798</v>
      </c>
      <c r="P42">
        <v>-4.1793107016071902</v>
      </c>
      <c r="Q42">
        <v>3.4711186632073199</v>
      </c>
      <c r="R42">
        <v>0.42469990488009401</v>
      </c>
      <c r="S42">
        <v>-5.5047337107162999</v>
      </c>
      <c r="T42">
        <v>0.90519306497042995</v>
      </c>
      <c r="U42">
        <v>-4.2593990702493201E-2</v>
      </c>
      <c r="V42">
        <v>4.1443382397012902</v>
      </c>
      <c r="W42">
        <v>-1.80777738468032</v>
      </c>
      <c r="X42">
        <v>-8.6658930339156406E-2</v>
      </c>
      <c r="Y42">
        <v>-6.0238237415147697</v>
      </c>
      <c r="Z42">
        <v>-0.82585663873759096</v>
      </c>
      <c r="AA42">
        <v>5.2965939039829504</v>
      </c>
      <c r="AB42">
        <v>1.39492233001501</v>
      </c>
      <c r="AC42">
        <v>-1.83608794123523</v>
      </c>
      <c r="AD42">
        <v>-0.396399860751664</v>
      </c>
      <c r="AE42">
        <v>5.9186261404593896</v>
      </c>
      <c r="AF42">
        <v>0.66101609528730698</v>
      </c>
      <c r="AG42">
        <v>1.0727793798387</v>
      </c>
      <c r="AH42">
        <v>-0.35333699312545702</v>
      </c>
      <c r="AI42">
        <v>-2.52246993683212</v>
      </c>
      <c r="AJ42">
        <v>-0.59079116882972105</v>
      </c>
      <c r="AK42">
        <v>0.81914971430904504</v>
      </c>
      <c r="AL42">
        <v>-1.6541932584933601</v>
      </c>
      <c r="AM42">
        <v>-3.32502511805603</v>
      </c>
      <c r="AN42">
        <v>-6.1912761751312804</v>
      </c>
      <c r="AO42">
        <v>1.97887485657976</v>
      </c>
      <c r="AP42">
        <v>1.5774162552647399</v>
      </c>
      <c r="AQ42">
        <v>0.836481525485269</v>
      </c>
      <c r="AR42">
        <v>0.78158403828095102</v>
      </c>
      <c r="AS42">
        <v>-4.3632850639461296</v>
      </c>
      <c r="AT42">
        <v>2.13618356638443</v>
      </c>
      <c r="AU42">
        <v>-1.1314576642254</v>
      </c>
      <c r="AV42">
        <v>1.5766012280011901</v>
      </c>
      <c r="AW42">
        <v>-1.3269761137985401</v>
      </c>
      <c r="AX42">
        <v>3.1605566367786802</v>
      </c>
      <c r="AY42">
        <v>2.1462256795135999</v>
      </c>
      <c r="AZ42">
        <v>-2.9851618151785799</v>
      </c>
      <c r="BA42">
        <v>6.6202354713655698</v>
      </c>
      <c r="BB42">
        <v>3.1659615649337498</v>
      </c>
      <c r="BC42">
        <v>-0.50547262771669199</v>
      </c>
      <c r="BD42">
        <v>7.3241255449809</v>
      </c>
      <c r="BE42">
        <v>5.5219135816965599</v>
      </c>
      <c r="BF42">
        <v>4.1212582664584501</v>
      </c>
      <c r="BG42">
        <v>3.4109095079411</v>
      </c>
      <c r="BH42">
        <v>7.5713140747287797</v>
      </c>
      <c r="BI42">
        <v>3.63127271396346</v>
      </c>
      <c r="BJ42">
        <v>3.6865741357014001</v>
      </c>
      <c r="BK42">
        <v>7.4854872780141797</v>
      </c>
      <c r="BL42">
        <v>4.8603521908406098</v>
      </c>
      <c r="BM42">
        <v>0.938296592895145</v>
      </c>
      <c r="BN42">
        <v>5.4436262113577696</v>
      </c>
      <c r="BO42">
        <v>-0.77366516639478</v>
      </c>
      <c r="BP42">
        <v>0.59579960880404503</v>
      </c>
      <c r="BQ42">
        <v>-1.8176373034302999</v>
      </c>
      <c r="BR42">
        <v>-5.8821754234843304</v>
      </c>
      <c r="BS42">
        <v>1.1482175763603899</v>
      </c>
      <c r="BT42">
        <v>1.13755290259606</v>
      </c>
      <c r="BU42">
        <v>-3.2174839390810601</v>
      </c>
      <c r="BV42">
        <v>1.0135017795161401</v>
      </c>
      <c r="BW42">
        <v>2.3946145122156599</v>
      </c>
      <c r="BX42">
        <v>-1.5802562643190099</v>
      </c>
      <c r="BY42">
        <v>-3.2276967037542001</v>
      </c>
      <c r="BZ42">
        <v>2.40080803109222</v>
      </c>
      <c r="CA42">
        <v>3.9141404619640898</v>
      </c>
      <c r="CB42">
        <v>0.94336228767514196</v>
      </c>
      <c r="CC42">
        <v>6.8830338455352598</v>
      </c>
      <c r="CD42">
        <v>5.5086953933150404</v>
      </c>
      <c r="CE42">
        <v>5.27117915666103</v>
      </c>
      <c r="CF42">
        <v>3.3005442064351902</v>
      </c>
      <c r="CG42">
        <v>6.1628110019535498</v>
      </c>
      <c r="CH42">
        <v>2.4861465408890799</v>
      </c>
      <c r="CI42">
        <v>3.9838635360834198</v>
      </c>
      <c r="CJ42">
        <v>-1.0157938760681999</v>
      </c>
      <c r="CK42">
        <v>1.6657280361153</v>
      </c>
      <c r="CL42">
        <v>4.5144279222915999</v>
      </c>
      <c r="CM42">
        <v>1.7422201528906101</v>
      </c>
      <c r="CN42">
        <v>-1.3676542399693301</v>
      </c>
      <c r="CO42">
        <v>7.67828209381614</v>
      </c>
      <c r="CP42">
        <v>4.1955262562525304</v>
      </c>
      <c r="CQ42">
        <v>-0.23225185434680501</v>
      </c>
      <c r="CR42">
        <v>1.8558892154303701</v>
      </c>
      <c r="CS42">
        <v>7.1675002044814198</v>
      </c>
      <c r="CT42">
        <v>-2.1461268329330698</v>
      </c>
      <c r="CU42">
        <v>1.01397599636875</v>
      </c>
      <c r="CV42">
        <v>1.3398588946977801</v>
      </c>
      <c r="CW42">
        <v>0.58033812588358102</v>
      </c>
      <c r="CX42">
        <v>-2.1018537497749201</v>
      </c>
      <c r="CY42">
        <v>4.3184808164808697</v>
      </c>
      <c r="CZ42">
        <v>3.7250403103646699</v>
      </c>
      <c r="DA42">
        <v>0.70984598471954996</v>
      </c>
      <c r="DB42">
        <v>5.55068138487953</v>
      </c>
      <c r="DC42">
        <v>-0.46015042918036497</v>
      </c>
      <c r="DD42">
        <v>-0.96510970336115798</v>
      </c>
      <c r="DE42">
        <v>2.6692925992226302</v>
      </c>
      <c r="DF42">
        <v>0.70800096633040799</v>
      </c>
      <c r="DG42">
        <v>3.4289427113815401</v>
      </c>
      <c r="DH42">
        <v>-3.5290651746755599</v>
      </c>
      <c r="DI42">
        <v>3.80497475603332</v>
      </c>
      <c r="DJ42">
        <v>-1.2201364481863599</v>
      </c>
      <c r="DK42">
        <v>0.63708306422203198</v>
      </c>
      <c r="DL42">
        <v>2.5835309061299001E-2</v>
      </c>
      <c r="DM42">
        <v>-1.35909476912265</v>
      </c>
      <c r="DN42">
        <v>3.49106871051197</v>
      </c>
      <c r="DO42">
        <v>-4.7711340798306798</v>
      </c>
      <c r="DP42">
        <v>-1.2940544190990899</v>
      </c>
      <c r="DQ42">
        <v>-1.1837245329463999</v>
      </c>
      <c r="DR42">
        <v>-0.987395989530926</v>
      </c>
      <c r="DS42">
        <v>-3.9969238183834701</v>
      </c>
      <c r="DT42">
        <v>0.44273651288436799</v>
      </c>
      <c r="DU42">
        <v>-5.47866531065113</v>
      </c>
      <c r="DV42">
        <v>-0.86735164872710002</v>
      </c>
      <c r="DW42">
        <v>-2.45738698451399</v>
      </c>
      <c r="DX42">
        <v>-4.3220627873570798</v>
      </c>
      <c r="DY42">
        <v>4.4617938845016898</v>
      </c>
      <c r="DZ42">
        <v>2.8328872879791098</v>
      </c>
      <c r="EA42">
        <v>0.869644241676375</v>
      </c>
      <c r="EB42">
        <v>5.3782195279173601</v>
      </c>
      <c r="EC42">
        <v>6.0852334595070197</v>
      </c>
      <c r="ED42">
        <v>4.3327238183186498</v>
      </c>
      <c r="EE42">
        <v>6.0975771310102598</v>
      </c>
      <c r="EF42">
        <v>-0.122180281684643</v>
      </c>
      <c r="EG42">
        <v>4.6763343403752202</v>
      </c>
      <c r="EH42">
        <v>3.5638611832243701</v>
      </c>
      <c r="EI42">
        <v>3.3168693356306198</v>
      </c>
      <c r="EJ42">
        <v>4.0442022579074397</v>
      </c>
      <c r="EK42">
        <v>0.99243689557945403</v>
      </c>
      <c r="EL42">
        <v>-0.98123146485207302</v>
      </c>
      <c r="EM42">
        <v>2.6129389250608499</v>
      </c>
      <c r="EN42">
        <v>6.00326298334942</v>
      </c>
      <c r="EO42">
        <v>2.0975309828699298</v>
      </c>
      <c r="EP42">
        <v>1.1029808637075</v>
      </c>
      <c r="EQ42">
        <v>3.7029152036403299</v>
      </c>
      <c r="ER42">
        <v>4.3133844927824798</v>
      </c>
      <c r="ES42">
        <v>5.8539640843329499</v>
      </c>
      <c r="ET42">
        <v>2.7666783149523302</v>
      </c>
      <c r="EU42">
        <v>2.29543293484087</v>
      </c>
      <c r="EV42">
        <v>-1.2869429854010701</v>
      </c>
      <c r="EW42">
        <v>4.0454425136988199</v>
      </c>
      <c r="EX42">
        <v>3.1768567581143698</v>
      </c>
      <c r="EY42">
        <v>0.61701311177579798</v>
      </c>
      <c r="EZ42">
        <v>6.2346623188454204</v>
      </c>
      <c r="FA42">
        <v>3.1350247201248602</v>
      </c>
      <c r="FB42">
        <v>3.7921601564869798</v>
      </c>
      <c r="FC42">
        <v>2.4016786909724499</v>
      </c>
      <c r="FD42">
        <v>-0.32255725588636602</v>
      </c>
      <c r="FE42">
        <v>1.4713747657373399</v>
      </c>
      <c r="FF42">
        <v>4.9359776157539903</v>
      </c>
      <c r="FG42">
        <v>6.4290079275301997</v>
      </c>
      <c r="FH42">
        <v>-9.8348530763963105E-2</v>
      </c>
      <c r="FI42">
        <v>4.1825094297797101</v>
      </c>
      <c r="FJ42">
        <v>1.5977133226889</v>
      </c>
      <c r="FK42">
        <v>1.30595621269275</v>
      </c>
      <c r="FL42">
        <v>0.61519751453604599</v>
      </c>
      <c r="FM42">
        <v>7.8447814611246702</v>
      </c>
      <c r="FN42">
        <v>3.9933193680278398</v>
      </c>
      <c r="FO42">
        <v>1.74881034665866</v>
      </c>
      <c r="FP42">
        <v>0.64374756811796296</v>
      </c>
      <c r="FQ42">
        <v>2.7288183064228599</v>
      </c>
      <c r="FR42">
        <v>2.68411075102384</v>
      </c>
      <c r="FS42">
        <v>1.6606813331391701</v>
      </c>
      <c r="FT42">
        <v>8.7629822468027196</v>
      </c>
      <c r="FU42">
        <v>3.1468129691386002</v>
      </c>
      <c r="FV42">
        <v>4.6665909142095101</v>
      </c>
      <c r="FW42">
        <v>1.2794903772911901</v>
      </c>
      <c r="FX42">
        <v>3.6777641659955198</v>
      </c>
      <c r="FY42">
        <v>2.8789352048697801</v>
      </c>
      <c r="FZ42">
        <v>0.60936187821655396</v>
      </c>
      <c r="GA42">
        <v>6.8117132862296499</v>
      </c>
      <c r="GB42">
        <v>2.4317571244028802</v>
      </c>
      <c r="GC42">
        <v>4.6928616594917898</v>
      </c>
      <c r="GD42">
        <v>3.61893108352599</v>
      </c>
      <c r="GE42">
        <v>8.0634063808777103</v>
      </c>
      <c r="GF42">
        <v>3.5375474057435201</v>
      </c>
      <c r="GG42">
        <v>3.5792908254224698</v>
      </c>
      <c r="GH42">
        <v>7.7938167238860103</v>
      </c>
      <c r="GI42">
        <v>-1.1483502127747001</v>
      </c>
      <c r="GJ42">
        <v>-2.6505534342566301</v>
      </c>
      <c r="GK42">
        <v>7.5173790612334797</v>
      </c>
      <c r="GL42">
        <v>3.0740706693811002</v>
      </c>
      <c r="GM42">
        <v>4.5279091117681203</v>
      </c>
      <c r="GN42">
        <v>4.7382268621464698</v>
      </c>
      <c r="GO42">
        <v>0.44874248889315899</v>
      </c>
      <c r="GP42">
        <v>4.1715975251022597</v>
      </c>
      <c r="GQ42">
        <v>5.9807875403450401</v>
      </c>
      <c r="GR42">
        <v>1.66592406806309</v>
      </c>
      <c r="GS42">
        <v>6.2819996961742097</v>
      </c>
      <c r="GT42">
        <v>2.9403792461789102</v>
      </c>
      <c r="GU42">
        <v>0.89971967483472404</v>
      </c>
      <c r="GV42">
        <v>5.1462530448830197</v>
      </c>
      <c r="GW42">
        <v>3.0405051743893998</v>
      </c>
      <c r="GX42">
        <v>-0.27004165535568703</v>
      </c>
      <c r="GY42">
        <v>-4.2178124800094396</v>
      </c>
      <c r="GZ42">
        <v>-2.32477509501068</v>
      </c>
      <c r="HA42">
        <v>-3.6289577074205099</v>
      </c>
      <c r="HB42">
        <v>2.9000440381284101</v>
      </c>
      <c r="HC42">
        <v>-2.6937803021137601</v>
      </c>
      <c r="HD42">
        <v>-0.87390141523806797</v>
      </c>
      <c r="HE42">
        <v>0.53597665607349798</v>
      </c>
      <c r="HF42">
        <v>-1.1091281469038099</v>
      </c>
      <c r="HG42">
        <v>0.74500354416590797</v>
      </c>
      <c r="HH42">
        <v>-5.0807945267729497</v>
      </c>
      <c r="HI42">
        <v>-3.6650717742308201</v>
      </c>
      <c r="HJ42">
        <v>-5.4094942510503001</v>
      </c>
      <c r="HK42">
        <v>-1.33319986341104</v>
      </c>
      <c r="HL42">
        <v>-0.80003409863613395</v>
      </c>
      <c r="HM42">
        <v>-5.4555069035128003</v>
      </c>
      <c r="HN42">
        <v>-8.3508624258794503E-2</v>
      </c>
      <c r="HO42">
        <v>3.2843771505319799</v>
      </c>
      <c r="HP42">
        <v>-4.1013762935435203</v>
      </c>
      <c r="HQ42">
        <v>-1.11882100987306</v>
      </c>
      <c r="HR42">
        <v>1.63313194002466</v>
      </c>
      <c r="HS42">
        <v>5.2297760644730698</v>
      </c>
      <c r="HT42">
        <v>-0.12561591856378601</v>
      </c>
      <c r="HU42">
        <v>-1.5142800980483799</v>
      </c>
      <c r="HV42">
        <v>-0.13401531676119499</v>
      </c>
      <c r="HW42">
        <v>4.08036955322354</v>
      </c>
      <c r="HX42">
        <v>-2.8485320353982702</v>
      </c>
      <c r="HY42">
        <v>-0.51188820822488701</v>
      </c>
      <c r="HZ42">
        <v>1.73063792504741</v>
      </c>
      <c r="IA42">
        <v>-2.46345539554952</v>
      </c>
      <c r="IB42">
        <v>-0.43905985394758701</v>
      </c>
      <c r="IC42">
        <v>1.9079214412205201</v>
      </c>
      <c r="ID42">
        <v>-0.8042283772894</v>
      </c>
      <c r="IE42">
        <v>-0.41592908883393498</v>
      </c>
      <c r="IF42">
        <v>-2.1257883477855999</v>
      </c>
      <c r="IG42">
        <v>2.0277549220131101</v>
      </c>
      <c r="IH42">
        <v>2.5184359772291902</v>
      </c>
      <c r="II42">
        <v>-1.54372413328481</v>
      </c>
      <c r="IJ42">
        <v>-1.59921173925761</v>
      </c>
      <c r="IK42">
        <v>4.4149832939540898</v>
      </c>
      <c r="IL42">
        <v>-1.00291509738231</v>
      </c>
      <c r="IM42">
        <v>2.5523910371946701</v>
      </c>
      <c r="IN42">
        <v>2.6487486858349301</v>
      </c>
      <c r="IO42">
        <v>-0.20388325837919399</v>
      </c>
      <c r="IP42">
        <v>5.2329524961892204</v>
      </c>
      <c r="IQ42">
        <v>0.56690297853173999</v>
      </c>
      <c r="IR42">
        <v>-1.38928854837905</v>
      </c>
      <c r="IS42">
        <v>2.6801788061885801</v>
      </c>
      <c r="IT42">
        <v>-3.09130639434543</v>
      </c>
      <c r="IU42">
        <v>1.20199203181965</v>
      </c>
      <c r="IV42">
        <v>1.05845861271861</v>
      </c>
      <c r="IW42">
        <v>-1.2834362422961001</v>
      </c>
      <c r="IX42">
        <v>-0.35116406278434897</v>
      </c>
      <c r="IY42">
        <v>-0.13900669060474</v>
      </c>
      <c r="IZ42">
        <v>2.6662028331871501</v>
      </c>
      <c r="JA42">
        <v>-0.37198952184016099</v>
      </c>
      <c r="JB42">
        <v>2.9456764722727198</v>
      </c>
      <c r="JC42">
        <v>-2.7272585764512001</v>
      </c>
      <c r="JD42">
        <v>-0.148312228544629</v>
      </c>
      <c r="JE42">
        <v>0.74984221067541601</v>
      </c>
      <c r="JF42">
        <v>0.17256247309424899</v>
      </c>
      <c r="JG42">
        <v>3.6793407027120599</v>
      </c>
      <c r="JH42">
        <v>-4.8232008756166804</v>
      </c>
      <c r="JI42">
        <v>4.9232457223651798</v>
      </c>
      <c r="JJ42">
        <v>3.2114087324787501</v>
      </c>
      <c r="JK42">
        <v>-0.69580353865119204</v>
      </c>
      <c r="JL42">
        <v>2.9090787337208699</v>
      </c>
      <c r="JM42">
        <v>0.79121045007770996</v>
      </c>
      <c r="JN42">
        <v>1.2358001230831599</v>
      </c>
      <c r="JO42">
        <v>1.7165290939000899</v>
      </c>
      <c r="JP42">
        <v>0.85414913043279495</v>
      </c>
      <c r="JQ42">
        <v>-1.6631628306352499</v>
      </c>
      <c r="JR42">
        <v>1.75673852305232</v>
      </c>
      <c r="JS42">
        <v>-2.9867075254386801</v>
      </c>
      <c r="JT42">
        <v>2.6804258140955901</v>
      </c>
      <c r="JU42">
        <v>0.55967736385739097</v>
      </c>
      <c r="JV42">
        <v>-3.8579298611837198</v>
      </c>
      <c r="JW42">
        <v>3.0678626574016099</v>
      </c>
      <c r="JX42">
        <v>5.6211537839938996</v>
      </c>
      <c r="JY42">
        <v>2.80214534178223</v>
      </c>
      <c r="JZ42">
        <v>3.4533892346919899</v>
      </c>
      <c r="KA42">
        <v>-4.1369944973361203</v>
      </c>
      <c r="KB42">
        <v>3.0826010740531999</v>
      </c>
      <c r="KC42">
        <v>-2.7409683008646502</v>
      </c>
      <c r="KD42">
        <v>0.66118126757252005</v>
      </c>
      <c r="KE42">
        <v>-0.392351580848323</v>
      </c>
      <c r="KF42">
        <v>-1.7760753911488201</v>
      </c>
      <c r="KG42">
        <v>-1.1919201605938801</v>
      </c>
      <c r="KH42">
        <v>-4.6411260159211798</v>
      </c>
      <c r="KI42">
        <v>3.6323063050191302</v>
      </c>
      <c r="KJ42">
        <v>3.30334222419491</v>
      </c>
      <c r="KK42">
        <v>0.437171968011203</v>
      </c>
      <c r="KL42">
        <v>0.66286701212080201</v>
      </c>
      <c r="KM42">
        <v>-1.1134500362197</v>
      </c>
      <c r="KN42">
        <v>-0.22245986111398899</v>
      </c>
      <c r="KO42">
        <v>-1.31321657345202</v>
      </c>
      <c r="KP42">
        <v>-0.36722624400697601</v>
      </c>
      <c r="KQ42">
        <v>-1.5048117118389699</v>
      </c>
      <c r="KR42">
        <v>0.21115332953514299</v>
      </c>
      <c r="KS42">
        <v>-1.17131245558841</v>
      </c>
      <c r="KT42">
        <v>-2.3432539143037001E-2</v>
      </c>
      <c r="KU42">
        <v>0.21178822785735901</v>
      </c>
      <c r="KV42">
        <v>-1.8099099171680999</v>
      </c>
      <c r="KW42">
        <v>-3.5664327800832001</v>
      </c>
      <c r="KX42">
        <v>1.9454715710344299</v>
      </c>
      <c r="KY42">
        <v>-0.98072250395841098</v>
      </c>
      <c r="KZ42">
        <v>-0.70596165496522101</v>
      </c>
      <c r="LA42">
        <v>-0.19752220866908099</v>
      </c>
      <c r="LB42">
        <v>0.45174093969710599</v>
      </c>
      <c r="LC42">
        <v>-1.10100569132524</v>
      </c>
      <c r="LD42">
        <v>1.85981328686768</v>
      </c>
      <c r="LE42">
        <v>3.24193058461602</v>
      </c>
      <c r="LF42">
        <v>2.1851062343857</v>
      </c>
      <c r="LG42">
        <v>-3.5798452747782301</v>
      </c>
      <c r="LH42">
        <v>2.9947445402892199</v>
      </c>
      <c r="LI42">
        <v>-1.96310715499374</v>
      </c>
      <c r="LJ42">
        <v>3.08095725856559</v>
      </c>
      <c r="LK42">
        <v>2.8467433060464198</v>
      </c>
      <c r="LL42">
        <v>0.62246199728666196</v>
      </c>
      <c r="LM42">
        <v>1.5350861810132199</v>
      </c>
      <c r="LN42">
        <v>0.60123413546434801</v>
      </c>
      <c r="LO42">
        <v>4.7523662033496201</v>
      </c>
      <c r="LP42">
        <v>2.9276422704046401</v>
      </c>
      <c r="LQ42">
        <v>4.5943387775530002</v>
      </c>
      <c r="LR42">
        <v>-8.44096805009667E-2</v>
      </c>
      <c r="LS42">
        <v>4.2825670061884198</v>
      </c>
      <c r="LT42">
        <v>-2.5382498063768599</v>
      </c>
      <c r="LU42">
        <v>0.756833478143634</v>
      </c>
      <c r="LV42">
        <v>8.0248838443888602</v>
      </c>
      <c r="LW42">
        <v>3.7282909456891198</v>
      </c>
      <c r="LX42">
        <v>6.2812960732973098</v>
      </c>
      <c r="LY42">
        <v>5.7646190681830696</v>
      </c>
      <c r="LZ42">
        <v>2.75552851880167</v>
      </c>
      <c r="MA42">
        <v>4.3855862035453104</v>
      </c>
      <c r="MB42">
        <v>6.2975130893422797</v>
      </c>
      <c r="MC42">
        <v>2.2020895688718398</v>
      </c>
      <c r="MD42">
        <v>3.1588563039437401</v>
      </c>
      <c r="ME42">
        <v>2.9728429472038602</v>
      </c>
      <c r="MF42">
        <v>7.7847925380906702</v>
      </c>
      <c r="MG42">
        <v>4.1547865193516103</v>
      </c>
      <c r="MH42">
        <v>5.9003211806738296</v>
      </c>
      <c r="MI42">
        <v>8.2183792138384195</v>
      </c>
      <c r="MJ42">
        <v>3.0104449218103602</v>
      </c>
      <c r="MK42">
        <v>6.3094404940455604</v>
      </c>
      <c r="ML42">
        <v>5.8251632304371004</v>
      </c>
      <c r="MM42">
        <v>5.8513029069842499</v>
      </c>
      <c r="MN42">
        <v>5.9249401080337698</v>
      </c>
      <c r="MO42">
        <v>3.6699627129623398</v>
      </c>
      <c r="MP42">
        <v>5.2356415124253699</v>
      </c>
      <c r="MQ42">
        <v>5.4798086437621096</v>
      </c>
      <c r="MR42">
        <v>7.82481392989909</v>
      </c>
      <c r="MS42">
        <v>5.2714388413357298</v>
      </c>
      <c r="MT42">
        <v>3.2036945453465302</v>
      </c>
      <c r="MU42">
        <v>4.2362161806297802</v>
      </c>
      <c r="MV42">
        <v>4.0165068295555297</v>
      </c>
      <c r="MW42">
        <v>0.838670217048467</v>
      </c>
      <c r="MX42">
        <v>6.3056122338903</v>
      </c>
      <c r="MY42">
        <v>7.0117803098946396</v>
      </c>
      <c r="MZ42">
        <v>2.9470104180789498</v>
      </c>
      <c r="NA42">
        <v>8.4956368923676493</v>
      </c>
      <c r="NB42">
        <v>5.7945424961879901</v>
      </c>
      <c r="NC42">
        <v>5.5213261049745403</v>
      </c>
      <c r="ND42">
        <v>3.0217507148267302</v>
      </c>
      <c r="NE42">
        <v>8.7172103526503406</v>
      </c>
      <c r="NF42">
        <v>2.54378869185462</v>
      </c>
      <c r="NG42">
        <v>4.9425728020315098</v>
      </c>
      <c r="NH42">
        <v>6.7872584341386801</v>
      </c>
      <c r="NI42">
        <v>5.2519240520340196</v>
      </c>
      <c r="NJ42">
        <v>8.7125025079323102</v>
      </c>
      <c r="NK42">
        <v>4.0027844853237697</v>
      </c>
      <c r="NL42">
        <v>5.4842534684212003</v>
      </c>
      <c r="NM42">
        <v>1.2890243114045601</v>
      </c>
      <c r="NN42">
        <v>7.57329832585775</v>
      </c>
      <c r="NO42">
        <v>3.7027368402559899</v>
      </c>
      <c r="NP42">
        <v>4.70296488611696</v>
      </c>
      <c r="NQ42">
        <v>2.7890832420854301</v>
      </c>
      <c r="NR42">
        <v>5.5815677018833298</v>
      </c>
      <c r="NS42">
        <v>8.6808587269430504</v>
      </c>
      <c r="NT42">
        <v>7.7122500129699203</v>
      </c>
      <c r="NU42">
        <v>4.1100474110125003</v>
      </c>
      <c r="NV42">
        <v>8.0056738903823099</v>
      </c>
      <c r="NW42">
        <v>3.2481135927231199</v>
      </c>
      <c r="NX42">
        <v>3.69996861376791</v>
      </c>
      <c r="NY42">
        <v>7.5578233903819196</v>
      </c>
      <c r="NZ42">
        <v>2.8006154407402</v>
      </c>
      <c r="OA42">
        <v>0.82579836618024904</v>
      </c>
      <c r="OB42">
        <v>6.88701914078899E-2</v>
      </c>
      <c r="OC42">
        <v>3.6499719857684498</v>
      </c>
      <c r="OD42">
        <v>-0.64067629115924396</v>
      </c>
      <c r="OE42">
        <v>2.5264122653896899</v>
      </c>
      <c r="OF42">
        <v>2.1771434385153299</v>
      </c>
      <c r="OG42">
        <v>7.3298077584155394E-2</v>
      </c>
      <c r="OH42">
        <v>4.1091499133185101</v>
      </c>
      <c r="OI42">
        <v>-2.5701287810226998</v>
      </c>
      <c r="OJ42">
        <v>5.8514143774617304</v>
      </c>
      <c r="OK42">
        <v>1.3278481353862099</v>
      </c>
      <c r="OL42">
        <v>2.2906665157461998</v>
      </c>
      <c r="OM42">
        <v>3.72179749578057</v>
      </c>
      <c r="ON42">
        <v>4.4930438242604804</v>
      </c>
      <c r="OO42">
        <v>6.86105592918629</v>
      </c>
      <c r="OP42">
        <v>3.3999487022996702</v>
      </c>
      <c r="OQ42">
        <v>9.7532197905367806</v>
      </c>
      <c r="OR42">
        <v>4.1999934969624899</v>
      </c>
      <c r="OS42">
        <v>5.1271690295278001</v>
      </c>
      <c r="OT42">
        <v>5.8658677530098702</v>
      </c>
      <c r="OU42">
        <v>6.4840548473185402</v>
      </c>
      <c r="OV42">
        <v>7.3126172985898998</v>
      </c>
      <c r="OW42">
        <v>0.63880278506229704</v>
      </c>
      <c r="OX42">
        <v>2.4659247705546101</v>
      </c>
      <c r="OY42">
        <v>-0.560090037288833</v>
      </c>
      <c r="OZ42">
        <v>0.68886997167806896</v>
      </c>
      <c r="PA42">
        <v>-1.1703888977004</v>
      </c>
      <c r="PB42">
        <v>7.8671191530235704E-2</v>
      </c>
      <c r="PC42">
        <v>-1.7910882817457501</v>
      </c>
      <c r="PD42">
        <v>3.9568814193636501</v>
      </c>
      <c r="PE42">
        <v>-0.843862535003571</v>
      </c>
      <c r="PF42">
        <v>0.66859647036065595</v>
      </c>
      <c r="PG42">
        <v>5.68343052856887</v>
      </c>
      <c r="PH42">
        <v>-1.2634249870851399</v>
      </c>
      <c r="PI42">
        <v>-0.41732792096955001</v>
      </c>
      <c r="PJ42">
        <v>-3.9844256982694701</v>
      </c>
      <c r="PK42">
        <v>3.4779820185311299</v>
      </c>
      <c r="PL42">
        <v>1.11218487351304</v>
      </c>
      <c r="PM42">
        <v>-1.9924958187036399</v>
      </c>
      <c r="PN42">
        <v>0.42899662167990799</v>
      </c>
      <c r="PO42">
        <v>0.163966717006756</v>
      </c>
      <c r="PP42">
        <v>-0.41055721290031</v>
      </c>
      <c r="PQ42">
        <v>-2.90004086398157</v>
      </c>
      <c r="PR42">
        <v>0.75294381834879298</v>
      </c>
      <c r="PS42">
        <v>1.98893515379045</v>
      </c>
      <c r="PT42">
        <v>-1.8594494680342</v>
      </c>
      <c r="PU42">
        <v>2.3500476132295799E-2</v>
      </c>
      <c r="PV42">
        <v>8.6305445451942902</v>
      </c>
      <c r="PW42">
        <v>-4.3538542829945701</v>
      </c>
      <c r="PX42">
        <v>-1.7513346572565101</v>
      </c>
      <c r="PY42">
        <v>-3.4693925227254501</v>
      </c>
      <c r="PZ42">
        <v>-0.122547596502966</v>
      </c>
      <c r="QA42">
        <v>-5.9795945258248304</v>
      </c>
      <c r="QB42">
        <v>1.2980626360552601</v>
      </c>
      <c r="QC42">
        <v>2.2778263412831401</v>
      </c>
      <c r="QD42">
        <v>-0.304643087014767</v>
      </c>
      <c r="QE42">
        <v>3.6217811566713598</v>
      </c>
      <c r="QF42">
        <v>-5.8616412747468702</v>
      </c>
      <c r="QG42">
        <v>1.80917345811593</v>
      </c>
      <c r="QH42">
        <v>5.6741329534189902</v>
      </c>
      <c r="QI42">
        <v>-0.878526093442075</v>
      </c>
      <c r="QJ42">
        <v>2.0208755322527998</v>
      </c>
      <c r="QK42">
        <v>-0.99799857569677997</v>
      </c>
      <c r="QL42">
        <v>-2.1453431577200202</v>
      </c>
      <c r="QM42">
        <v>1.2264976008662001</v>
      </c>
      <c r="QN42">
        <v>3.6675690138964798</v>
      </c>
      <c r="QO42">
        <v>0.68796933496800505</v>
      </c>
      <c r="QP42">
        <v>-1.2126427935884001</v>
      </c>
      <c r="QQ42">
        <v>-0.87658940688107601</v>
      </c>
      <c r="QR42">
        <v>0.17133088572479399</v>
      </c>
      <c r="QS42">
        <v>-8.4634229449328496E-2</v>
      </c>
      <c r="QT42">
        <v>2.2056095595866601</v>
      </c>
      <c r="QU42">
        <v>0.41368790181926601</v>
      </c>
      <c r="QV42">
        <v>-4.1926991021698496</v>
      </c>
      <c r="QW42">
        <v>1.31616505354056</v>
      </c>
      <c r="QX42">
        <v>-3.6671310780602702</v>
      </c>
      <c r="QY42">
        <v>-2.06390856833444</v>
      </c>
      <c r="QZ42">
        <v>2.4041999209965601</v>
      </c>
      <c r="RA42">
        <v>2.7238903166915298</v>
      </c>
      <c r="RB42">
        <v>-0.47293822691327703</v>
      </c>
      <c r="RC42">
        <v>-2.3042053301695899</v>
      </c>
      <c r="RD42">
        <v>-1.1204125075190701</v>
      </c>
      <c r="RE42">
        <v>2.0601983051937101E-2</v>
      </c>
      <c r="RF42">
        <v>1.2972036900967201</v>
      </c>
      <c r="RG42">
        <v>-4.09168616713968</v>
      </c>
      <c r="RH42">
        <v>-1.6731727538583301</v>
      </c>
      <c r="RI42">
        <v>-1.27006040548587</v>
      </c>
      <c r="RJ42">
        <v>1.9556652258240199</v>
      </c>
      <c r="RK42">
        <v>3.40429133584277E-4</v>
      </c>
      <c r="RL42">
        <v>5.0480345240564501</v>
      </c>
      <c r="RM42">
        <v>-4.3756138633234496</v>
      </c>
      <c r="RN42">
        <v>0.52322767676633097</v>
      </c>
      <c r="RO42">
        <v>1.6022216367688</v>
      </c>
      <c r="RP42">
        <v>-0.33548043208156197</v>
      </c>
      <c r="RQ42">
        <v>-1.5909741792252301</v>
      </c>
      <c r="RR42">
        <v>-2.9728541045042798</v>
      </c>
      <c r="RS42">
        <v>0.97234038555494895</v>
      </c>
      <c r="RT42">
        <v>0.31668881026600898</v>
      </c>
      <c r="RU42">
        <v>1.2367791206443799</v>
      </c>
      <c r="RV42">
        <v>2.0304617147780899</v>
      </c>
      <c r="RW42">
        <v>3.5272977176517899</v>
      </c>
      <c r="RX42">
        <v>4.6306481974905598</v>
      </c>
      <c r="RY42">
        <v>-2.44553778794943</v>
      </c>
      <c r="RZ42">
        <v>0.27462251126688803</v>
      </c>
      <c r="SA42">
        <v>1.6957945170292199</v>
      </c>
      <c r="SB42">
        <v>-1.12212834779429</v>
      </c>
      <c r="SC42">
        <v>-2.2611074375736302</v>
      </c>
      <c r="SD42">
        <v>-3.1685637537137601</v>
      </c>
      <c r="SE42">
        <v>1.83879532601283</v>
      </c>
      <c r="SF42">
        <v>-0.70460245054774495</v>
      </c>
      <c r="SG42">
        <v>-2.7154324067836799</v>
      </c>
      <c r="SH42">
        <v>0.97718649165471905</v>
      </c>
      <c r="SI42">
        <v>-0.39840020737769199</v>
      </c>
      <c r="SJ42">
        <v>1.7109987003098399</v>
      </c>
      <c r="SK42">
        <v>-0.15897972842777</v>
      </c>
      <c r="SL42">
        <v>2.8128927773951</v>
      </c>
      <c r="SM42">
        <v>-0.58764339666698695</v>
      </c>
      <c r="SN42">
        <v>1.17886569364544</v>
      </c>
      <c r="SO42">
        <v>2.9748332139732998</v>
      </c>
      <c r="SP42">
        <v>-0.14391157686467099</v>
      </c>
      <c r="SQ42">
        <v>1.5468376604716101</v>
      </c>
      <c r="SR42">
        <v>1.5971786451285499</v>
      </c>
    </row>
    <row r="43" spans="1:512" x14ac:dyDescent="0.3">
      <c r="A43">
        <v>-4.8194275098492403</v>
      </c>
      <c r="B43">
        <v>-3.2867164168905698</v>
      </c>
      <c r="C43">
        <v>1.9287934483933999</v>
      </c>
      <c r="D43">
        <v>1.4717942464830001</v>
      </c>
      <c r="E43">
        <v>-0.206408707392923</v>
      </c>
      <c r="F43">
        <v>2.02692947852643</v>
      </c>
      <c r="G43">
        <v>-3.3183854934100401</v>
      </c>
      <c r="H43">
        <v>-1.19449419377113</v>
      </c>
      <c r="I43">
        <v>1.35240484327467</v>
      </c>
      <c r="J43">
        <v>-2.5005508773859</v>
      </c>
      <c r="K43">
        <v>3.7016633028523902</v>
      </c>
      <c r="L43">
        <v>4.63451107571397</v>
      </c>
      <c r="M43">
        <v>-3.1519536953535101</v>
      </c>
      <c r="N43">
        <v>2.4216084040183499</v>
      </c>
      <c r="O43">
        <v>3.6109987962780998</v>
      </c>
      <c r="P43">
        <v>0.31910875339713501</v>
      </c>
      <c r="Q43">
        <v>-0.70543604785152103</v>
      </c>
      <c r="R43">
        <v>2.4529747957893702</v>
      </c>
      <c r="S43">
        <v>6.0512974831684199</v>
      </c>
      <c r="T43">
        <v>-0.182853228952952</v>
      </c>
      <c r="U43">
        <v>2.6543837436009898</v>
      </c>
      <c r="V43">
        <v>-0.140588532361654</v>
      </c>
      <c r="W43">
        <v>2.9199199852173301</v>
      </c>
      <c r="X43">
        <v>-0.47714921634496998</v>
      </c>
      <c r="Y43">
        <v>0.316543437908547</v>
      </c>
      <c r="Z43">
        <v>2.1813161805889401</v>
      </c>
      <c r="AA43">
        <v>-2.5527898987825202</v>
      </c>
      <c r="AB43">
        <v>2.28994172910545</v>
      </c>
      <c r="AC43">
        <v>2.3590847180728001</v>
      </c>
      <c r="AD43">
        <v>0.51026864104514202</v>
      </c>
      <c r="AE43">
        <v>0.77197250474047396</v>
      </c>
      <c r="AF43">
        <v>1.2508186741446601</v>
      </c>
      <c r="AG43">
        <v>-1.55711587157082</v>
      </c>
      <c r="AH43">
        <v>0.67201896475543799</v>
      </c>
      <c r="AI43">
        <v>-4.8585753335581501</v>
      </c>
      <c r="AJ43">
        <v>2.4679001929323201E-2</v>
      </c>
      <c r="AK43">
        <v>4.0532062799557202</v>
      </c>
      <c r="AL43">
        <v>-2.48505782750378</v>
      </c>
      <c r="AM43">
        <v>4.6481542436154903</v>
      </c>
      <c r="AN43">
        <v>2.6021753795818801</v>
      </c>
      <c r="AO43">
        <v>-2.7962933057120698</v>
      </c>
      <c r="AP43">
        <v>1.3387806269250599</v>
      </c>
      <c r="AQ43">
        <v>-4.1924110223981197</v>
      </c>
      <c r="AR43">
        <v>5.1231512338028704</v>
      </c>
      <c r="AS43">
        <v>-2.3898512674453301</v>
      </c>
      <c r="AT43">
        <v>3.0130538163695202</v>
      </c>
      <c r="AU43">
        <v>0.59190570211860905</v>
      </c>
      <c r="AV43">
        <v>0.61671341524291901</v>
      </c>
      <c r="AW43">
        <v>2.2409432875978399</v>
      </c>
      <c r="AX43">
        <v>-2.8934972090081801</v>
      </c>
      <c r="AY43">
        <v>-1.84375122235822</v>
      </c>
      <c r="AZ43">
        <v>-2.48544394803795</v>
      </c>
      <c r="BA43">
        <v>2.7849100703912102</v>
      </c>
      <c r="BB43">
        <v>3.5438003904235802</v>
      </c>
      <c r="BC43">
        <v>4.3382709443899303</v>
      </c>
      <c r="BD43">
        <v>5.0323471181859301</v>
      </c>
      <c r="BE43">
        <v>5.8819495120359404</v>
      </c>
      <c r="BF43">
        <v>7.9389473110867996</v>
      </c>
      <c r="BG43">
        <v>8.3790762348066803</v>
      </c>
      <c r="BH43">
        <v>2.6204656743050201</v>
      </c>
      <c r="BI43">
        <v>5.0167378504267104</v>
      </c>
      <c r="BJ43">
        <v>6.6610929568120998</v>
      </c>
      <c r="BK43">
        <v>5.4938052305644902</v>
      </c>
      <c r="BL43">
        <v>-2.4276787233663999</v>
      </c>
      <c r="BM43">
        <v>-4.8063813995065902E-2</v>
      </c>
      <c r="BN43">
        <v>5.7718236355133401</v>
      </c>
      <c r="BO43">
        <v>4.4891162989112603</v>
      </c>
      <c r="BP43">
        <v>-1.6457469117838099</v>
      </c>
      <c r="BQ43">
        <v>-0.63328777359119404</v>
      </c>
      <c r="BR43">
        <v>-0.791004620570118</v>
      </c>
      <c r="BS43">
        <v>1.6571864996799801</v>
      </c>
      <c r="BT43">
        <v>-0.20138365485288201</v>
      </c>
      <c r="BU43">
        <v>-0.588466873852727</v>
      </c>
      <c r="BV43">
        <v>0.31174473406692099</v>
      </c>
      <c r="BW43">
        <v>-0.53682918488904596</v>
      </c>
      <c r="BX43">
        <v>-2.9088976212611901</v>
      </c>
      <c r="BY43">
        <v>0.98069943091550804</v>
      </c>
      <c r="BZ43">
        <v>3.4610088359360498</v>
      </c>
      <c r="CA43">
        <v>6.0061518700230101</v>
      </c>
      <c r="CB43">
        <v>3.74658785132466</v>
      </c>
      <c r="CC43">
        <v>-3.3781500692993802</v>
      </c>
      <c r="CD43">
        <v>2.0258923749787501</v>
      </c>
      <c r="CE43">
        <v>1.8115652018690001</v>
      </c>
      <c r="CF43">
        <v>4.2902590015378301</v>
      </c>
      <c r="CG43">
        <v>-0.37590075224609698</v>
      </c>
      <c r="CH43">
        <v>1.7327059366873401</v>
      </c>
      <c r="CI43">
        <v>3.8964416284416701</v>
      </c>
      <c r="CJ43">
        <v>-1.1473918772587499</v>
      </c>
      <c r="CK43">
        <v>-0.18125824440263899</v>
      </c>
      <c r="CL43">
        <v>2.0679189817510499</v>
      </c>
      <c r="CM43">
        <v>0.398293928891781</v>
      </c>
      <c r="CN43">
        <v>4.5952971309411099</v>
      </c>
      <c r="CO43">
        <v>3.7023466736711601</v>
      </c>
      <c r="CP43">
        <v>4.0371699227973501</v>
      </c>
      <c r="CQ43">
        <v>2.29103134172707</v>
      </c>
      <c r="CR43">
        <v>2.7488631936289201</v>
      </c>
      <c r="CS43">
        <v>4.3279350592609296</v>
      </c>
      <c r="CT43">
        <v>1.40139872959575</v>
      </c>
      <c r="CU43">
        <v>-1.03696737964646</v>
      </c>
      <c r="CV43">
        <v>2.8051471922488198</v>
      </c>
      <c r="CW43">
        <v>6.4487788671523001</v>
      </c>
      <c r="CX43">
        <v>-1.4735725614656801</v>
      </c>
      <c r="CY43">
        <v>4.6180007372771401</v>
      </c>
      <c r="CZ43">
        <v>5.1348007906249196</v>
      </c>
      <c r="DA43">
        <v>-0.76337292923591105</v>
      </c>
      <c r="DB43">
        <v>0.851633785550727</v>
      </c>
      <c r="DC43">
        <v>4.8975646835750899</v>
      </c>
      <c r="DD43">
        <v>1.12424738065275</v>
      </c>
      <c r="DE43">
        <v>4.5370619536257797</v>
      </c>
      <c r="DF43">
        <v>2.1307259361197999</v>
      </c>
      <c r="DG43">
        <v>5.77245224881203</v>
      </c>
      <c r="DH43">
        <v>1.3435180388958099</v>
      </c>
      <c r="DI43">
        <v>3.95795683683866</v>
      </c>
      <c r="DJ43">
        <v>-0.84186538481504103</v>
      </c>
      <c r="DK43">
        <v>1.68286376986806</v>
      </c>
      <c r="DL43">
        <v>0.55460994478082204</v>
      </c>
      <c r="DM43">
        <v>-4.7419901956158101</v>
      </c>
      <c r="DN43">
        <v>2.9542244706855199</v>
      </c>
      <c r="DO43">
        <v>3.2335137086946699</v>
      </c>
      <c r="DP43">
        <v>-2.5650016408743599</v>
      </c>
      <c r="DQ43">
        <v>0.88965589711006199</v>
      </c>
      <c r="DR43">
        <v>0.65264403367370005</v>
      </c>
      <c r="DS43">
        <v>-1.13856205000577</v>
      </c>
      <c r="DT43">
        <v>-0.20165360556576201</v>
      </c>
      <c r="DU43">
        <v>-4.8221031561003596</v>
      </c>
      <c r="DV43">
        <v>-3.5283918818351601</v>
      </c>
      <c r="DW43">
        <v>-8.2992121132795695</v>
      </c>
      <c r="DX43">
        <v>3.13839408052465E-2</v>
      </c>
      <c r="DY43">
        <v>2.8250561318052498</v>
      </c>
      <c r="DZ43">
        <v>8.4505320027968303</v>
      </c>
      <c r="EA43">
        <v>3.7276456613284501</v>
      </c>
      <c r="EB43">
        <v>0.86236701285798101</v>
      </c>
      <c r="EC43">
        <v>2.2454487793517899</v>
      </c>
      <c r="ED43">
        <v>4.6950305756079</v>
      </c>
      <c r="EE43">
        <v>-0.876395023186471</v>
      </c>
      <c r="EF43">
        <v>1.3935155380567701</v>
      </c>
      <c r="EG43">
        <v>0.53373615767145199</v>
      </c>
      <c r="EH43">
        <v>2.6687568299913398</v>
      </c>
      <c r="EI43">
        <v>8.19589039714071</v>
      </c>
      <c r="EJ43">
        <v>2.61502248416061</v>
      </c>
      <c r="EK43">
        <v>5.9695273689417397E-3</v>
      </c>
      <c r="EL43">
        <v>1.40736456913313</v>
      </c>
      <c r="EM43">
        <v>1.20483726114168</v>
      </c>
      <c r="EN43">
        <v>5.0482927957455299</v>
      </c>
      <c r="EO43">
        <v>4.4892176489160098</v>
      </c>
      <c r="EP43">
        <v>-0.2395688327654</v>
      </c>
      <c r="EQ43">
        <v>7.0816700519177802</v>
      </c>
      <c r="ER43">
        <v>6.1134984085976596</v>
      </c>
      <c r="ES43">
        <v>0.49803965935295202</v>
      </c>
      <c r="ET43">
        <v>5.2056875073318301</v>
      </c>
      <c r="EU43">
        <v>-0.58869273299227398</v>
      </c>
      <c r="EV43">
        <v>4.7389874109554704</v>
      </c>
      <c r="EW43">
        <v>2.3964957957793098</v>
      </c>
      <c r="EX43">
        <v>1.5939214495238401</v>
      </c>
      <c r="EY43">
        <v>6.16198032426919</v>
      </c>
      <c r="EZ43">
        <v>5.8364987291240604</v>
      </c>
      <c r="FA43">
        <v>4.6198477729413101</v>
      </c>
      <c r="FB43">
        <v>2.28188051218173</v>
      </c>
      <c r="FC43">
        <v>6.0756917046460099</v>
      </c>
      <c r="FD43">
        <v>2.62989922116931</v>
      </c>
      <c r="FE43">
        <v>4.5655992358377899</v>
      </c>
      <c r="FF43">
        <v>4.3936058691100097</v>
      </c>
      <c r="FG43">
        <v>0.53257303453692995</v>
      </c>
      <c r="FH43">
        <v>3.3035729096533299</v>
      </c>
      <c r="FI43">
        <v>3.77005676881496</v>
      </c>
      <c r="FJ43">
        <v>6.9638332964183603E-4</v>
      </c>
      <c r="FK43">
        <v>3.7569125861869099</v>
      </c>
      <c r="FL43">
        <v>4.9783324200110002E-2</v>
      </c>
      <c r="FM43">
        <v>-0.23555431471288599</v>
      </c>
      <c r="FN43">
        <v>5.1010772590699798</v>
      </c>
      <c r="FO43">
        <v>7.1284369354498702</v>
      </c>
      <c r="FP43">
        <v>4.3830118172491597</v>
      </c>
      <c r="FQ43">
        <v>-0.65767012207489695</v>
      </c>
      <c r="FR43">
        <v>3.5239259009810699</v>
      </c>
      <c r="FS43">
        <v>-0.51851721139144502</v>
      </c>
      <c r="FT43">
        <v>1.2290184640316399</v>
      </c>
      <c r="FU43">
        <v>2.3117256068426499</v>
      </c>
      <c r="FV43">
        <v>4.9111966210579396</v>
      </c>
      <c r="FW43">
        <v>1.9531386603732099</v>
      </c>
      <c r="FX43">
        <v>8.2357156882053904</v>
      </c>
      <c r="FY43">
        <v>7.3732093280331199</v>
      </c>
      <c r="FZ43">
        <v>1.33973530925222</v>
      </c>
      <c r="GA43">
        <v>3.4141248184425601</v>
      </c>
      <c r="GB43">
        <v>1.6513907325474899</v>
      </c>
      <c r="GC43">
        <v>0.36547483388871999</v>
      </c>
      <c r="GD43">
        <v>0.982385175028889</v>
      </c>
      <c r="GE43">
        <v>2.68133278243321</v>
      </c>
      <c r="GF43">
        <v>3.5990608071139998</v>
      </c>
      <c r="GG43">
        <v>3.9564034536473298</v>
      </c>
      <c r="GH43">
        <v>3.5543472223684298</v>
      </c>
      <c r="GI43">
        <v>2.2670393914049498</v>
      </c>
      <c r="GJ43">
        <v>1.01996012649833</v>
      </c>
      <c r="GK43">
        <v>1.47600503654292</v>
      </c>
      <c r="GL43">
        <v>5.3073891569176403</v>
      </c>
      <c r="GM43">
        <v>4.4408825202073903</v>
      </c>
      <c r="GN43">
        <v>3.12687126251266</v>
      </c>
      <c r="GO43">
        <v>2.0857808535159199</v>
      </c>
      <c r="GP43">
        <v>5.2690847764420798</v>
      </c>
      <c r="GQ43">
        <v>7.3098913857755701</v>
      </c>
      <c r="GR43">
        <v>1.12466712301733</v>
      </c>
      <c r="GS43">
        <v>-0.670676624915304</v>
      </c>
      <c r="GT43">
        <v>3.6977345335449399</v>
      </c>
      <c r="GU43">
        <v>6.4376147790804197</v>
      </c>
      <c r="GV43">
        <v>2.5019092196420201</v>
      </c>
      <c r="GW43">
        <v>3.6226129488895</v>
      </c>
      <c r="GX43">
        <v>-3.6467516799941602</v>
      </c>
      <c r="GY43">
        <v>-0.30054760275174303</v>
      </c>
      <c r="GZ43">
        <v>2.9831117739470399</v>
      </c>
      <c r="HA43">
        <v>-2.1853784676096599</v>
      </c>
      <c r="HB43">
        <v>2.6945838557135202</v>
      </c>
      <c r="HC43">
        <v>1.8051233916526801</v>
      </c>
      <c r="HD43">
        <v>-1.3928351222866899</v>
      </c>
      <c r="HE43">
        <v>-4.9955395782293097</v>
      </c>
      <c r="HF43">
        <v>-1.54571140867576</v>
      </c>
      <c r="HG43">
        <v>-0.10519235267726799</v>
      </c>
      <c r="HH43">
        <v>1.9744174333279301</v>
      </c>
      <c r="HI43">
        <v>-1.3011560538426299</v>
      </c>
      <c r="HJ43">
        <v>-1.0440111944516299</v>
      </c>
      <c r="HK43">
        <v>-0.636394044701317</v>
      </c>
      <c r="HL43">
        <v>-0.15383033737894899</v>
      </c>
      <c r="HM43">
        <v>-3.6765887635709702</v>
      </c>
      <c r="HN43">
        <v>-2.1470368886628299</v>
      </c>
      <c r="HO43">
        <v>-2.20568271485645</v>
      </c>
      <c r="HP43">
        <v>-4.8413515853041398</v>
      </c>
      <c r="HQ43">
        <v>1.2532451984155699</v>
      </c>
      <c r="HR43">
        <v>2.5914363590584699</v>
      </c>
      <c r="HS43">
        <v>0.74205839444126798</v>
      </c>
      <c r="HT43">
        <v>-1.10402233734805</v>
      </c>
      <c r="HU43">
        <v>0.25805102621457998</v>
      </c>
      <c r="HV43">
        <v>3.9079428283609801</v>
      </c>
      <c r="HW43">
        <v>3.0797080669073198</v>
      </c>
      <c r="HX43">
        <v>3.40713049886359</v>
      </c>
      <c r="HY43">
        <v>0.82511864537094803</v>
      </c>
      <c r="HZ43">
        <v>4.6416684057618998</v>
      </c>
      <c r="IA43">
        <v>2.8126641124057898</v>
      </c>
      <c r="IB43">
        <v>2.0026036861980399</v>
      </c>
      <c r="IC43">
        <v>2.8729499489945902</v>
      </c>
      <c r="ID43">
        <v>2.9154888991594601</v>
      </c>
      <c r="IE43">
        <v>0.78529563910021905</v>
      </c>
      <c r="IF43">
        <v>-4.1629753483600701E-3</v>
      </c>
      <c r="IG43">
        <v>2.59523525574676</v>
      </c>
      <c r="IH43">
        <v>-0.34282638203888399</v>
      </c>
      <c r="II43">
        <v>2.5023171402135902</v>
      </c>
      <c r="IJ43">
        <v>2.0943956290438899</v>
      </c>
      <c r="IK43">
        <v>0.75780556134703703</v>
      </c>
      <c r="IL43">
        <v>4.5747455974326803</v>
      </c>
      <c r="IM43">
        <v>1.0291436615808001</v>
      </c>
      <c r="IN43">
        <v>-0.67128981012823796</v>
      </c>
      <c r="IO43">
        <v>2.2098166391797198</v>
      </c>
      <c r="IP43">
        <v>1.49339380601782</v>
      </c>
      <c r="IQ43">
        <v>1.90810034972381</v>
      </c>
      <c r="IR43">
        <v>0.66388522224954305</v>
      </c>
      <c r="IS43">
        <v>2.0919428707928098</v>
      </c>
      <c r="IT43">
        <v>0.24486829651589201</v>
      </c>
      <c r="IU43">
        <v>-1.5414792947054099</v>
      </c>
      <c r="IV43">
        <v>-3.4992661428852898</v>
      </c>
      <c r="IW43">
        <v>-2.7733466832915599</v>
      </c>
      <c r="IX43">
        <v>-0.84140962517322104</v>
      </c>
      <c r="IY43">
        <v>3.8809682600958399E-2</v>
      </c>
      <c r="IZ43">
        <v>-2.7266484152961898</v>
      </c>
      <c r="JA43">
        <v>3.5098391969397902</v>
      </c>
      <c r="JB43">
        <v>0.10324186330113</v>
      </c>
      <c r="JC43">
        <v>1.40304952108673</v>
      </c>
      <c r="JD43">
        <v>3.1021797520064101</v>
      </c>
      <c r="JE43">
        <v>1.7558033002547</v>
      </c>
      <c r="JF43">
        <v>-1.03680284373673</v>
      </c>
      <c r="JG43">
        <v>3.8548949668786698</v>
      </c>
      <c r="JH43">
        <v>3.5410625703406602</v>
      </c>
      <c r="JI43">
        <v>1.5633822332582901</v>
      </c>
      <c r="JJ43">
        <v>-5.1715902082803904</v>
      </c>
      <c r="JK43">
        <v>6.5895433104953298</v>
      </c>
      <c r="JL43">
        <v>2.2506956158128202</v>
      </c>
      <c r="JM43">
        <v>-2.51615109946251</v>
      </c>
      <c r="JN43">
        <v>-1.6657904831575401</v>
      </c>
      <c r="JO43">
        <v>-2.4999564411727899</v>
      </c>
      <c r="JP43">
        <v>-1.86156512182304</v>
      </c>
      <c r="JQ43">
        <v>0.73788846253472795</v>
      </c>
      <c r="JR43">
        <v>3.6056339182803101</v>
      </c>
      <c r="JS43">
        <v>2.3416555423742502</v>
      </c>
      <c r="JT43">
        <v>1.8820289397323899</v>
      </c>
      <c r="JU43">
        <v>-1.57377699439962</v>
      </c>
      <c r="JV43">
        <v>2.8879293580005498</v>
      </c>
      <c r="JW43">
        <v>1.5636357282566999</v>
      </c>
      <c r="JX43">
        <v>1.4352770421688901</v>
      </c>
      <c r="JY43">
        <v>-1.0944963663410301</v>
      </c>
      <c r="JZ43">
        <v>-2.9545273185530498</v>
      </c>
      <c r="KA43">
        <v>-2.9044841088409701</v>
      </c>
      <c r="KB43">
        <v>2.1777155048104699</v>
      </c>
      <c r="KC43">
        <v>3.1437930102196798</v>
      </c>
      <c r="KD43">
        <v>3.71537485493061</v>
      </c>
      <c r="KE43">
        <v>-2.4059187952652601</v>
      </c>
      <c r="KF43">
        <v>2.5898780539902</v>
      </c>
      <c r="KG43">
        <v>-0.139384266845336</v>
      </c>
      <c r="KH43">
        <v>5.65194718651047</v>
      </c>
      <c r="KI43">
        <v>-2.0452065875243401</v>
      </c>
      <c r="KJ43">
        <v>-0.78419882475217895</v>
      </c>
      <c r="KK43">
        <v>-0.94260690192947605</v>
      </c>
      <c r="KL43">
        <v>3.6529367210524302</v>
      </c>
      <c r="KM43">
        <v>0.89262147460117702</v>
      </c>
      <c r="KN43">
        <v>3.1997271288146099</v>
      </c>
      <c r="KO43">
        <v>-2.9603885801597301</v>
      </c>
      <c r="KP43">
        <v>2.0210642767616999E-2</v>
      </c>
      <c r="KQ43">
        <v>-0.81371072090749696</v>
      </c>
      <c r="KR43">
        <v>3.9880035636812301</v>
      </c>
      <c r="KS43">
        <v>-0.12751023332877801</v>
      </c>
      <c r="KT43">
        <v>3.2566196446727398</v>
      </c>
      <c r="KU43">
        <v>4.5649879507966498</v>
      </c>
      <c r="KV43">
        <v>3.66082492794314</v>
      </c>
      <c r="KW43">
        <v>1.61917809826298</v>
      </c>
      <c r="KX43">
        <v>2.8680774148442199</v>
      </c>
      <c r="KY43">
        <v>3.9734674907545098</v>
      </c>
      <c r="KZ43">
        <v>2.4514663558092198</v>
      </c>
      <c r="LA43">
        <v>2.3763409128243098</v>
      </c>
      <c r="LB43">
        <v>-4.5131066937802604</v>
      </c>
      <c r="LC43">
        <v>-2.5110365872859099</v>
      </c>
      <c r="LD43">
        <v>3.1240296283514799E-2</v>
      </c>
      <c r="LE43">
        <v>-1.6527857150197101</v>
      </c>
      <c r="LF43">
        <v>0.55904209156023199</v>
      </c>
      <c r="LG43">
        <v>2.1093586902667498</v>
      </c>
      <c r="LH43">
        <v>0.97384121192827899</v>
      </c>
      <c r="LI43">
        <v>-1.16475955879573</v>
      </c>
      <c r="LJ43">
        <v>-0.26829721345903801</v>
      </c>
      <c r="LK43">
        <v>2.0526522403821299</v>
      </c>
      <c r="LL43">
        <v>2.2795742105284602</v>
      </c>
      <c r="LM43">
        <v>0.81456340303156705</v>
      </c>
      <c r="LN43">
        <v>1.1680300670077099</v>
      </c>
      <c r="LO43">
        <v>4.9881994319466703</v>
      </c>
      <c r="LP43">
        <v>5.32179450104337</v>
      </c>
      <c r="LQ43">
        <v>2.4985179927578698</v>
      </c>
      <c r="LR43">
        <v>0.59415947576083095</v>
      </c>
      <c r="LS43">
        <v>-0.99340688418874001</v>
      </c>
      <c r="LT43">
        <v>3.9647750600623302</v>
      </c>
      <c r="LU43">
        <v>-1.2484401980653701</v>
      </c>
      <c r="LV43">
        <v>1.69006959781611</v>
      </c>
      <c r="LW43">
        <v>2.7436545630043501</v>
      </c>
      <c r="LX43">
        <v>3.1058199380584899</v>
      </c>
      <c r="LY43">
        <v>7.4960681509285596</v>
      </c>
      <c r="LZ43">
        <v>3.48123425906005</v>
      </c>
      <c r="MA43">
        <v>0.94607260132440196</v>
      </c>
      <c r="MB43">
        <v>7.3607708017251001</v>
      </c>
      <c r="MC43">
        <v>4.8680505023754703</v>
      </c>
      <c r="MD43">
        <v>3.3707710793848298</v>
      </c>
      <c r="ME43">
        <v>3.3154118014242102</v>
      </c>
      <c r="MF43">
        <v>0.87850709144508099</v>
      </c>
      <c r="MG43">
        <v>7.1601136959267597</v>
      </c>
      <c r="MH43">
        <v>7.1329316609925204</v>
      </c>
      <c r="MI43">
        <v>6.30583363784136</v>
      </c>
      <c r="MJ43">
        <v>4.0117382851352898</v>
      </c>
      <c r="MK43">
        <v>6.2982320613555203</v>
      </c>
      <c r="ML43">
        <v>6.9125418106272303</v>
      </c>
      <c r="MM43">
        <v>6.7508025978977404</v>
      </c>
      <c r="MN43">
        <v>7.1109658928475099</v>
      </c>
      <c r="MO43">
        <v>11.541734153532699</v>
      </c>
      <c r="MP43">
        <v>7.8564627600903201</v>
      </c>
      <c r="MQ43">
        <v>11.4970940966973</v>
      </c>
      <c r="MR43">
        <v>3.5535633121010299</v>
      </c>
      <c r="MS43">
        <v>10.4932338200034</v>
      </c>
      <c r="MT43">
        <v>4.8476703619576602</v>
      </c>
      <c r="MU43">
        <v>8.1450553731046291</v>
      </c>
      <c r="MV43">
        <v>6.3772074248953103</v>
      </c>
      <c r="MW43">
        <v>7.18888404706997</v>
      </c>
      <c r="MX43">
        <v>3.1884093495983201</v>
      </c>
      <c r="MY43">
        <v>4.8791504541899302</v>
      </c>
      <c r="MZ43">
        <v>2.9354875545797698</v>
      </c>
      <c r="NA43">
        <v>3.0487317977762798</v>
      </c>
      <c r="NB43">
        <v>5.3378338739108102</v>
      </c>
      <c r="NC43">
        <v>4.7773257634040203</v>
      </c>
      <c r="ND43">
        <v>4.2795420393420001</v>
      </c>
      <c r="NE43">
        <v>6.4835474348403004</v>
      </c>
      <c r="NF43">
        <v>6.6496047181564801</v>
      </c>
      <c r="NG43">
        <v>3.63383426199406</v>
      </c>
      <c r="NH43">
        <v>5.6327137887576004</v>
      </c>
      <c r="NI43">
        <v>9.9211974856078093</v>
      </c>
      <c r="NJ43">
        <v>7.04836107310775</v>
      </c>
      <c r="NK43">
        <v>3.8373379729071302</v>
      </c>
      <c r="NL43">
        <v>1.0653212954647799</v>
      </c>
      <c r="NM43">
        <v>5.4915211901549297</v>
      </c>
      <c r="NN43">
        <v>1.60998084208267</v>
      </c>
      <c r="NO43">
        <v>3.7928297075211201</v>
      </c>
      <c r="NP43">
        <v>4.6683699453276599</v>
      </c>
      <c r="NQ43">
        <v>8.6527907542398204</v>
      </c>
      <c r="NR43">
        <v>4.7698810184958402</v>
      </c>
      <c r="NS43">
        <v>7.2353305639561798</v>
      </c>
      <c r="NT43">
        <v>4.6831085856971804</v>
      </c>
      <c r="NU43">
        <v>4.7762954187065301</v>
      </c>
      <c r="NV43">
        <v>6.3703075567983598</v>
      </c>
      <c r="NW43">
        <v>5.1551412048843002</v>
      </c>
      <c r="NX43">
        <v>5.9613368459173399</v>
      </c>
      <c r="NY43">
        <v>9.2912538149534605</v>
      </c>
      <c r="NZ43">
        <v>2.72371979957583</v>
      </c>
      <c r="OA43">
        <v>1.3965816308496199</v>
      </c>
      <c r="OB43">
        <v>1.0568237732156001</v>
      </c>
      <c r="OC43">
        <v>3.8261106856535001</v>
      </c>
      <c r="OD43">
        <v>4.7630311626794102</v>
      </c>
      <c r="OE43">
        <v>0.42479644413214601</v>
      </c>
      <c r="OF43">
        <v>1.47419838456081</v>
      </c>
      <c r="OG43">
        <v>2.3959901517551501</v>
      </c>
      <c r="OH43">
        <v>2.5735825646091102</v>
      </c>
      <c r="OI43">
        <v>7.3101447996055899</v>
      </c>
      <c r="OJ43">
        <v>5.7976010267605602</v>
      </c>
      <c r="OK43">
        <v>4.0221402780117197</v>
      </c>
      <c r="OL43">
        <v>6.0274802122351501</v>
      </c>
      <c r="OM43">
        <v>1.5649796050062601</v>
      </c>
      <c r="ON43">
        <v>9.3122689434215307</v>
      </c>
      <c r="OO43">
        <v>5.7064713892805301</v>
      </c>
      <c r="OP43">
        <v>2.3028393064041301</v>
      </c>
      <c r="OQ43">
        <v>8.2687442732891991</v>
      </c>
      <c r="OR43">
        <v>3.3180468456201702</v>
      </c>
      <c r="OS43">
        <v>6.83829590444617</v>
      </c>
      <c r="OT43">
        <v>0.70801749883547804</v>
      </c>
      <c r="OU43">
        <v>3.7211607860038698</v>
      </c>
      <c r="OV43">
        <v>2.9908073165159399</v>
      </c>
      <c r="OW43">
        <v>9.9470905338292397</v>
      </c>
      <c r="OX43">
        <v>2.2252913966487999</v>
      </c>
      <c r="OY43">
        <v>-0.67022324605329098</v>
      </c>
      <c r="OZ43">
        <v>-1.0413888664867601</v>
      </c>
      <c r="PA43">
        <v>-7.0710088976736696</v>
      </c>
      <c r="PB43">
        <v>2.00008365455257</v>
      </c>
      <c r="PC43">
        <v>0.12858018552140499</v>
      </c>
      <c r="PD43">
        <v>-0.91625616192728199</v>
      </c>
      <c r="PE43">
        <v>1.52362347085844</v>
      </c>
      <c r="PF43">
        <v>-5.2250575223799496</v>
      </c>
      <c r="PG43">
        <v>2.5499781703993101</v>
      </c>
      <c r="PH43">
        <v>0.160297338654941</v>
      </c>
      <c r="PI43">
        <v>1.04092730198473</v>
      </c>
      <c r="PJ43">
        <v>-1.02300984709553</v>
      </c>
      <c r="PK43">
        <v>0.107993558396839</v>
      </c>
      <c r="PL43">
        <v>-0.81984308439116804</v>
      </c>
      <c r="PM43">
        <v>-0.80290010522150601</v>
      </c>
      <c r="PN43">
        <v>-4.5128208244408503</v>
      </c>
      <c r="PO43">
        <v>1.3059642014900401</v>
      </c>
      <c r="PP43">
        <v>-4.4960699959966997</v>
      </c>
      <c r="PQ43">
        <v>2.7988397024269398</v>
      </c>
      <c r="PR43">
        <v>-1.51162499022895</v>
      </c>
      <c r="PS43">
        <v>-0.31328562380034303</v>
      </c>
      <c r="PT43">
        <v>-2.0169682110540599</v>
      </c>
      <c r="PU43">
        <v>4.1386427422566499</v>
      </c>
      <c r="PV43">
        <v>-1.06171147724056</v>
      </c>
      <c r="PW43">
        <v>-2.1073765467067598</v>
      </c>
      <c r="PX43">
        <v>-0.140035316644434</v>
      </c>
      <c r="PY43">
        <v>0.478588101435035</v>
      </c>
      <c r="PZ43">
        <v>3.8691912922636802</v>
      </c>
      <c r="QA43">
        <v>0.36465446216321301</v>
      </c>
      <c r="QB43">
        <v>-0.42295859745654302</v>
      </c>
      <c r="QC43">
        <v>-2.1061776641328098</v>
      </c>
      <c r="QD43">
        <v>1.6351143704926201</v>
      </c>
      <c r="QE43">
        <v>-4.1470447349733703</v>
      </c>
      <c r="QF43">
        <v>-0.84686945193245899</v>
      </c>
      <c r="QG43">
        <v>0.13167751935004501</v>
      </c>
      <c r="QH43">
        <v>1.1403513410958599</v>
      </c>
      <c r="QI43">
        <v>0.92472625369264605</v>
      </c>
      <c r="QJ43">
        <v>2.11395044135759</v>
      </c>
      <c r="QK43">
        <v>-1.83310160181323</v>
      </c>
      <c r="QL43">
        <v>4.4727752069891</v>
      </c>
      <c r="QM43">
        <v>1.2418440474557499</v>
      </c>
      <c r="QN43">
        <v>0.68170409733716897</v>
      </c>
      <c r="QO43">
        <v>1.7966511075290601</v>
      </c>
      <c r="QP43">
        <v>0.56821735499835002</v>
      </c>
      <c r="QQ43">
        <v>0.63626894994349303</v>
      </c>
      <c r="QR43">
        <v>-1.29823878732154</v>
      </c>
      <c r="QS43">
        <v>-1.17294453833878</v>
      </c>
      <c r="QT43">
        <v>0.40592045659689402</v>
      </c>
      <c r="QU43">
        <v>0.28823074701366702</v>
      </c>
      <c r="QV43">
        <v>1.1733210278124899</v>
      </c>
      <c r="QW43">
        <v>-3.9224770905924501E-2</v>
      </c>
      <c r="QX43">
        <v>0.53265766505844603</v>
      </c>
      <c r="QY43">
        <v>-0.28255053960472898</v>
      </c>
      <c r="QZ43">
        <v>-4.3967864400280297</v>
      </c>
      <c r="RA43">
        <v>2.6305137442488302</v>
      </c>
      <c r="RB43">
        <v>-2.3493896809035699</v>
      </c>
      <c r="RC43">
        <v>-0.143531605968925</v>
      </c>
      <c r="RD43">
        <v>-1.3483918216316499</v>
      </c>
      <c r="RE43">
        <v>-3.0116085196809799</v>
      </c>
      <c r="RF43">
        <v>-3.6913629357618398</v>
      </c>
      <c r="RG43">
        <v>3.3255252298287401E-2</v>
      </c>
      <c r="RH43">
        <v>-2.0205203848775701</v>
      </c>
      <c r="RI43">
        <v>-2.3216968136057701</v>
      </c>
      <c r="RJ43">
        <v>-1.2954296438297099</v>
      </c>
      <c r="RK43">
        <v>0.78289158995825303</v>
      </c>
      <c r="RL43">
        <v>2.3004352691422398</v>
      </c>
      <c r="RM43">
        <v>3.0507496827088501</v>
      </c>
      <c r="RN43">
        <v>-1.40896948302682</v>
      </c>
      <c r="RO43">
        <v>-0.35637556403627202</v>
      </c>
      <c r="RP43">
        <v>3.3601736413681098</v>
      </c>
      <c r="RQ43">
        <v>5.2088838291112403</v>
      </c>
      <c r="RR43">
        <v>1.22576394201272</v>
      </c>
      <c r="RS43">
        <v>-2.78500293919104</v>
      </c>
      <c r="RT43">
        <v>-0.38018732740576</v>
      </c>
      <c r="RU43">
        <v>1.7195117349786999</v>
      </c>
      <c r="RV43">
        <v>1.45550283916419</v>
      </c>
      <c r="RW43">
        <v>-1.86927766300542</v>
      </c>
      <c r="RX43">
        <v>-2.27540256267033</v>
      </c>
      <c r="RY43">
        <v>-6.9338597243934501</v>
      </c>
      <c r="RZ43">
        <v>-2.9500051722724101</v>
      </c>
      <c r="SA43">
        <v>-0.79056165840986004</v>
      </c>
      <c r="SB43">
        <v>1.25338388003264</v>
      </c>
      <c r="SC43">
        <v>-2.9699769313786599</v>
      </c>
      <c r="SD43">
        <v>0.26353404248756601</v>
      </c>
      <c r="SE43">
        <v>0.46205637169505698</v>
      </c>
      <c r="SF43">
        <v>-1.7582809338543799</v>
      </c>
      <c r="SG43">
        <v>-1.91167603825605</v>
      </c>
      <c r="SH43">
        <v>-1.49190930103251</v>
      </c>
      <c r="SI43">
        <v>3.4264982210757502</v>
      </c>
      <c r="SJ43">
        <v>-1.92536426779945</v>
      </c>
      <c r="SK43">
        <v>0.70893781379505305</v>
      </c>
      <c r="SL43">
        <v>4.7804399788241803</v>
      </c>
      <c r="SM43">
        <v>1.63560341795813</v>
      </c>
      <c r="SN43">
        <v>1.9980678125898901</v>
      </c>
      <c r="SO43">
        <v>0.83813227258561795</v>
      </c>
      <c r="SP43">
        <v>-0.92599621925041797</v>
      </c>
      <c r="SQ43">
        <v>1.37340113905311</v>
      </c>
      <c r="SR43">
        <v>-0.302393227778125</v>
      </c>
    </row>
    <row r="44" spans="1:512" x14ac:dyDescent="0.3">
      <c r="A44">
        <v>0.10939811976726101</v>
      </c>
      <c r="B44">
        <v>4.9118536108475404</v>
      </c>
      <c r="C44">
        <v>0.435154517210806</v>
      </c>
      <c r="D44">
        <v>-4.3471683178258296</v>
      </c>
      <c r="E44">
        <v>-4.33815805138277</v>
      </c>
      <c r="F44">
        <v>-3.0062237153948099</v>
      </c>
      <c r="G44">
        <v>3.0655400374903601</v>
      </c>
      <c r="H44">
        <v>0.89570793709792695</v>
      </c>
      <c r="I44">
        <v>-0.43867702017695298</v>
      </c>
      <c r="J44">
        <v>1.97471753412474</v>
      </c>
      <c r="K44">
        <v>-1.4010236941404699</v>
      </c>
      <c r="L44">
        <v>1.26486339228675</v>
      </c>
      <c r="M44">
        <v>1.22418350893051</v>
      </c>
      <c r="N44">
        <v>-2.7718325862461599</v>
      </c>
      <c r="O44">
        <v>1.89645530326143</v>
      </c>
      <c r="P44">
        <v>-2.8032826804363702</v>
      </c>
      <c r="Q44">
        <v>4.7234409707607998</v>
      </c>
      <c r="R44">
        <v>-0.94496690791807403</v>
      </c>
      <c r="S44">
        <v>-5.9090885853780701</v>
      </c>
      <c r="T44">
        <v>2.9453136084708098</v>
      </c>
      <c r="U44">
        <v>1.19910548600965E-2</v>
      </c>
      <c r="V44">
        <v>5.9422751225886001</v>
      </c>
      <c r="W44">
        <v>-1.0129980100525799</v>
      </c>
      <c r="X44">
        <v>4.9870046257947704</v>
      </c>
      <c r="Y44">
        <v>-0.51111537337663704</v>
      </c>
      <c r="Z44">
        <v>2.3594575879945001</v>
      </c>
      <c r="AA44">
        <v>-4.2730474257117601</v>
      </c>
      <c r="AB44">
        <v>1.57655310203201</v>
      </c>
      <c r="AC44">
        <v>-2.3000485282588299</v>
      </c>
      <c r="AD44">
        <v>-1.2242772154281201</v>
      </c>
      <c r="AE44">
        <v>0.49056414416081701</v>
      </c>
      <c r="AF44">
        <v>0.92237466244486199</v>
      </c>
      <c r="AG44">
        <v>-2.70759046759559</v>
      </c>
      <c r="AH44">
        <v>9.2624778992271298E-2</v>
      </c>
      <c r="AI44">
        <v>2.0475422272217401</v>
      </c>
      <c r="AJ44">
        <v>5.0366244314646504</v>
      </c>
      <c r="AK44">
        <v>-1.33002067218877</v>
      </c>
      <c r="AL44">
        <v>0.49266943063638102</v>
      </c>
      <c r="AM44">
        <v>-2.2839650468258301</v>
      </c>
      <c r="AN44">
        <v>2.7317065324594498</v>
      </c>
      <c r="AO44">
        <v>-2.2590267120387102</v>
      </c>
      <c r="AP44">
        <v>-0.69102316009096898</v>
      </c>
      <c r="AQ44">
        <v>3.56268076748733</v>
      </c>
      <c r="AR44">
        <v>1.057217146355</v>
      </c>
      <c r="AS44">
        <v>-0.98370969989472801</v>
      </c>
      <c r="AT44">
        <v>-0.64644216054767301</v>
      </c>
      <c r="AU44">
        <v>3.25034547002616</v>
      </c>
      <c r="AV44">
        <v>-3.4635848598120602</v>
      </c>
      <c r="AW44">
        <v>2.3557568973844099</v>
      </c>
      <c r="AX44">
        <v>1.7181440841039499</v>
      </c>
      <c r="AY44">
        <v>-0.14449901516122499</v>
      </c>
      <c r="AZ44">
        <v>2.74448336538455</v>
      </c>
      <c r="BA44">
        <v>6.6478903273345802</v>
      </c>
      <c r="BB44">
        <v>-8.2135356708618198E-2</v>
      </c>
      <c r="BC44">
        <v>4.2480029141053599</v>
      </c>
      <c r="BD44">
        <v>2.9348073365975802</v>
      </c>
      <c r="BE44">
        <v>4.7945202280977304</v>
      </c>
      <c r="BF44">
        <v>2.89939966011231</v>
      </c>
      <c r="BG44">
        <v>5.1731541550719999</v>
      </c>
      <c r="BH44">
        <v>4.8306965157555402</v>
      </c>
      <c r="BI44">
        <v>0.29004018717055402</v>
      </c>
      <c r="BJ44">
        <v>2.66797136050605</v>
      </c>
      <c r="BK44">
        <v>7.7691584462016197</v>
      </c>
      <c r="BL44">
        <v>3.2737484554677501</v>
      </c>
      <c r="BM44">
        <v>5.1374792564728304</v>
      </c>
      <c r="BN44">
        <v>4.9453797840553104</v>
      </c>
      <c r="BO44">
        <v>7.65888934931679</v>
      </c>
      <c r="BP44">
        <v>-0.68699178408985995</v>
      </c>
      <c r="BQ44">
        <v>-2.52452874136379</v>
      </c>
      <c r="BR44">
        <v>-2.4898877047923902</v>
      </c>
      <c r="BS44">
        <v>-0.67231538763078902</v>
      </c>
      <c r="BT44">
        <v>3.11014166311536</v>
      </c>
      <c r="BU44">
        <v>-2.1711158872846199</v>
      </c>
      <c r="BV44">
        <v>4.1213766903189599</v>
      </c>
      <c r="BW44">
        <v>-2.9721985335583501</v>
      </c>
      <c r="BX44">
        <v>-0.90615181496485597</v>
      </c>
      <c r="BY44">
        <v>-2.05423652016214</v>
      </c>
      <c r="BZ44">
        <v>2.76532057249818</v>
      </c>
      <c r="CA44">
        <v>1.7671489909648499</v>
      </c>
      <c r="CB44">
        <v>2.0497865036980101</v>
      </c>
      <c r="CC44">
        <v>7.9874539572779399</v>
      </c>
      <c r="CD44">
        <v>4.4824131672016296</v>
      </c>
      <c r="CE44">
        <v>2.3260432398525501</v>
      </c>
      <c r="CF44">
        <v>-1.6086197451686599</v>
      </c>
      <c r="CG44">
        <v>0.190928578152531</v>
      </c>
      <c r="CH44">
        <v>-0.41994023503445399</v>
      </c>
      <c r="CI44">
        <v>0.57219626160841497</v>
      </c>
      <c r="CJ44">
        <v>2.53434788242533</v>
      </c>
      <c r="CK44">
        <v>1.3920632793190699</v>
      </c>
      <c r="CL44">
        <v>6.2450598310229903</v>
      </c>
      <c r="CM44">
        <v>-0.39683437539507599</v>
      </c>
      <c r="CN44">
        <v>0.25822918439169601</v>
      </c>
      <c r="CO44">
        <v>4.7562351679030996</v>
      </c>
      <c r="CP44">
        <v>2.0328064370349401</v>
      </c>
      <c r="CQ44">
        <v>1.16427218484075</v>
      </c>
      <c r="CR44">
        <v>0.87629732486887502</v>
      </c>
      <c r="CS44">
        <v>3.66068438309755</v>
      </c>
      <c r="CT44">
        <v>1.49322501786406</v>
      </c>
      <c r="CU44">
        <v>6.0316585968176497</v>
      </c>
      <c r="CV44">
        <v>1.0815403288721099</v>
      </c>
      <c r="CW44">
        <v>1.8604175290492899</v>
      </c>
      <c r="CX44">
        <v>-2.0978776768899201</v>
      </c>
      <c r="CY44">
        <v>2.34540243987129</v>
      </c>
      <c r="CZ44">
        <v>5.0246149096106203</v>
      </c>
      <c r="DA44">
        <v>0.12351521414175901</v>
      </c>
      <c r="DB44">
        <v>2.1880753598066498</v>
      </c>
      <c r="DC44">
        <v>4.8491559135116598</v>
      </c>
      <c r="DD44">
        <v>3.9913814836028201</v>
      </c>
      <c r="DE44">
        <v>1.2982633387853399</v>
      </c>
      <c r="DF44">
        <v>1.2773771086692201</v>
      </c>
      <c r="DG44">
        <v>1.71252185996281</v>
      </c>
      <c r="DH44">
        <v>2.9231623983212902</v>
      </c>
      <c r="DI44">
        <v>1.0993618253817901</v>
      </c>
      <c r="DJ44">
        <v>5.0099557739010301</v>
      </c>
      <c r="DK44">
        <v>2.6227655651095301</v>
      </c>
      <c r="DL44">
        <v>-1.5730796209511601E-2</v>
      </c>
      <c r="DM44">
        <v>3.2351783713631899</v>
      </c>
      <c r="DN44">
        <v>1.3204617749606</v>
      </c>
      <c r="DO44">
        <v>-5.0573146302778698</v>
      </c>
      <c r="DP44">
        <v>-3.8637960841724901</v>
      </c>
      <c r="DQ44">
        <v>0.68468289145830996</v>
      </c>
      <c r="DR44">
        <v>-5.2104103033419298</v>
      </c>
      <c r="DS44">
        <v>-2.1213487749949</v>
      </c>
      <c r="DT44">
        <v>-5.38589729361974</v>
      </c>
      <c r="DU44">
        <v>-2.3356048823551099</v>
      </c>
      <c r="DV44">
        <v>-1.9239835154510301</v>
      </c>
      <c r="DW44">
        <v>-2.4155977097075101</v>
      </c>
      <c r="DX44">
        <v>-1.3017447579913699</v>
      </c>
      <c r="DY44">
        <v>2.38104377020368</v>
      </c>
      <c r="DZ44">
        <v>-0.63939589302415201</v>
      </c>
      <c r="EA44">
        <v>1.0900808667694</v>
      </c>
      <c r="EB44">
        <v>-0.63024057536256795</v>
      </c>
      <c r="EC44">
        <v>1.5629243649611799</v>
      </c>
      <c r="ED44">
        <v>5.8472281006593896</v>
      </c>
      <c r="EE44">
        <v>6.0422034457566003</v>
      </c>
      <c r="EF44">
        <v>-0.67902974284292095</v>
      </c>
      <c r="EG44">
        <v>5.1053033479642203</v>
      </c>
      <c r="EH44">
        <v>3.0513322087548702</v>
      </c>
      <c r="EI44">
        <v>3.1566864035567299</v>
      </c>
      <c r="EJ44">
        <v>3.65794866490211</v>
      </c>
      <c r="EK44">
        <v>2.1620237779554698</v>
      </c>
      <c r="EL44">
        <v>3.1922897096793199</v>
      </c>
      <c r="EM44">
        <v>2.0696948917103999</v>
      </c>
      <c r="EN44">
        <v>3.6121719147698998</v>
      </c>
      <c r="EO44">
        <v>-1.7402493700537101</v>
      </c>
      <c r="EP44">
        <v>1.01815563599906</v>
      </c>
      <c r="EQ44">
        <v>3.3197239709686799</v>
      </c>
      <c r="ER44">
        <v>0.46218918574297602</v>
      </c>
      <c r="ES44">
        <v>3.12476451073382</v>
      </c>
      <c r="ET44">
        <v>-0.19624708684106601</v>
      </c>
      <c r="EU44">
        <v>2.24574255849737</v>
      </c>
      <c r="EV44">
        <v>3.0598876316500001</v>
      </c>
      <c r="EW44">
        <v>3.1607331560705401</v>
      </c>
      <c r="EX44">
        <v>0.10803391820383799</v>
      </c>
      <c r="EY44">
        <v>-1.6437704258735399</v>
      </c>
      <c r="EZ44">
        <v>2.4788906631585101</v>
      </c>
      <c r="FA44">
        <v>-2.1591151285033399</v>
      </c>
      <c r="FB44">
        <v>3.8575308224876301</v>
      </c>
      <c r="FC44">
        <v>0.16735696803845199</v>
      </c>
      <c r="FD44">
        <v>0.77625700206162096</v>
      </c>
      <c r="FE44">
        <v>0.26396125019371602</v>
      </c>
      <c r="FF44">
        <v>4.0069334948350299</v>
      </c>
      <c r="FG44">
        <v>6.2935526364383696</v>
      </c>
      <c r="FH44">
        <v>2.2637051909234298</v>
      </c>
      <c r="FI44">
        <v>3.6674074978587301</v>
      </c>
      <c r="FJ44">
        <v>6.37210653154514</v>
      </c>
      <c r="FK44">
        <v>3.0737344153822201</v>
      </c>
      <c r="FL44">
        <v>5.0537579589517696</v>
      </c>
      <c r="FM44">
        <v>3.66566210898897</v>
      </c>
      <c r="FN44">
        <v>2.5109294284519299</v>
      </c>
      <c r="FO44">
        <v>4.3426684103319904</v>
      </c>
      <c r="FP44">
        <v>0.88691601775123396</v>
      </c>
      <c r="FQ44">
        <v>2.1721556642125601</v>
      </c>
      <c r="FR44">
        <v>4.2965883110275698</v>
      </c>
      <c r="FS44">
        <v>5.9222822414406799</v>
      </c>
      <c r="FT44">
        <v>3.8141218451438799</v>
      </c>
      <c r="FU44">
        <v>1.36537032939793</v>
      </c>
      <c r="FV44">
        <v>4.9488242565538298</v>
      </c>
      <c r="FW44">
        <v>5.3636475799664396</v>
      </c>
      <c r="FX44">
        <v>7.8279337552271597</v>
      </c>
      <c r="FY44">
        <v>1.3998493340669</v>
      </c>
      <c r="FZ44">
        <v>1.6637743717495901</v>
      </c>
      <c r="GA44">
        <v>4.5614971911096696</v>
      </c>
      <c r="GB44">
        <v>4.2211922829045703</v>
      </c>
      <c r="GC44">
        <v>1.4344995976813599</v>
      </c>
      <c r="GD44">
        <v>0.50561134863462398</v>
      </c>
      <c r="GE44">
        <v>2.7625140454739499</v>
      </c>
      <c r="GF44">
        <v>6.0155460981234299</v>
      </c>
      <c r="GG44">
        <v>-8.6814815265578993E-3</v>
      </c>
      <c r="GH44">
        <v>1.7636342450738001</v>
      </c>
      <c r="GI44">
        <v>5.3396563132513597</v>
      </c>
      <c r="GJ44">
        <v>0.50359766848557797</v>
      </c>
      <c r="GK44">
        <v>1.5405222334816899</v>
      </c>
      <c r="GL44">
        <v>1.7565405853416001</v>
      </c>
      <c r="GM44">
        <v>4.4689301808064998</v>
      </c>
      <c r="GN44">
        <v>4.6801885208678096</v>
      </c>
      <c r="GO44">
        <v>1.8508427444732001</v>
      </c>
      <c r="GP44">
        <v>-0.36294657127641899</v>
      </c>
      <c r="GQ44">
        <v>0.93587479602533397</v>
      </c>
      <c r="GR44">
        <v>4.2120541629374202</v>
      </c>
      <c r="GS44">
        <v>6.2700833771436004</v>
      </c>
      <c r="GT44">
        <v>2.63075660619013</v>
      </c>
      <c r="GU44">
        <v>5.4372852143910801</v>
      </c>
      <c r="GV44">
        <v>0.111456569133019</v>
      </c>
      <c r="GW44">
        <v>4.5894286615200599</v>
      </c>
      <c r="GX44">
        <v>-1.1716157772798099</v>
      </c>
      <c r="GY44">
        <v>-2.3882146998542799</v>
      </c>
      <c r="GZ44">
        <v>-0.48002345952621001</v>
      </c>
      <c r="HA44">
        <v>-2.7358283721202601</v>
      </c>
      <c r="HB44">
        <v>-2.3451567582816799</v>
      </c>
      <c r="HC44">
        <v>-0.312537044045338</v>
      </c>
      <c r="HD44">
        <v>-0.93828375598350799</v>
      </c>
      <c r="HE44">
        <v>2.0633486676663</v>
      </c>
      <c r="HF44">
        <v>1.3995301502328401</v>
      </c>
      <c r="HG44">
        <v>4.5228539349485004</v>
      </c>
      <c r="HH44">
        <v>1.20826675381399</v>
      </c>
      <c r="HI44">
        <v>-0.14477157439673799</v>
      </c>
      <c r="HJ44">
        <v>-1.3277743938773401</v>
      </c>
      <c r="HK44">
        <v>-2.5210292345101801</v>
      </c>
      <c r="HL44">
        <v>-0.22509449592410199</v>
      </c>
      <c r="HM44">
        <v>-3.70663981212468</v>
      </c>
      <c r="HN44">
        <v>-2.0944690149261799E-2</v>
      </c>
      <c r="HO44">
        <v>1.22420505406164</v>
      </c>
      <c r="HP44">
        <v>-2.3734614331748398</v>
      </c>
      <c r="HQ44">
        <v>-0.47107744559206599</v>
      </c>
      <c r="HR44">
        <v>1.5546271311886699</v>
      </c>
      <c r="HS44">
        <v>1.6568574707455199</v>
      </c>
      <c r="HT44">
        <v>1.62454103085986</v>
      </c>
      <c r="HU44">
        <v>3.7378661938664202</v>
      </c>
      <c r="HV44">
        <v>0.743980978276928</v>
      </c>
      <c r="HW44">
        <v>3.6806777295466202</v>
      </c>
      <c r="HX44">
        <v>2.99461460669797</v>
      </c>
      <c r="HY44">
        <v>5.1304940285996503</v>
      </c>
      <c r="HZ44">
        <v>3.6016192707831101</v>
      </c>
      <c r="IA44">
        <v>-1.4743882577160301</v>
      </c>
      <c r="IB44">
        <v>0.124474800851182</v>
      </c>
      <c r="IC44">
        <v>-2.4715332772007002</v>
      </c>
      <c r="ID44">
        <v>-1.237591378756</v>
      </c>
      <c r="IE44">
        <v>-0.43487080042387599</v>
      </c>
      <c r="IF44">
        <v>0.55107502148135801</v>
      </c>
      <c r="IG44">
        <v>0.102639228540477</v>
      </c>
      <c r="IH44">
        <v>-0.27858423699547802</v>
      </c>
      <c r="II44">
        <v>-2.6001174048008</v>
      </c>
      <c r="IJ44">
        <v>0.77977944288249601</v>
      </c>
      <c r="IK44">
        <v>-2.6024206470284201</v>
      </c>
      <c r="IL44">
        <v>-4.92784944129391</v>
      </c>
      <c r="IM44">
        <v>-0.40298899519385301</v>
      </c>
      <c r="IN44">
        <v>4.1864646834773396</v>
      </c>
      <c r="IO44">
        <v>-3.7432245479631399</v>
      </c>
      <c r="IP44">
        <v>2.4150147851136201</v>
      </c>
      <c r="IQ44">
        <v>3.5502800832675798</v>
      </c>
      <c r="IR44">
        <v>0.58299269898078399</v>
      </c>
      <c r="IS44">
        <v>-3.3581599702661298</v>
      </c>
      <c r="IT44">
        <v>4.2872040744499698</v>
      </c>
      <c r="IU44">
        <v>2.0490265793283902</v>
      </c>
      <c r="IV44">
        <v>3.2945157988556102</v>
      </c>
      <c r="IW44">
        <v>0.80339841403798096</v>
      </c>
      <c r="IX44">
        <v>0.94519466820305997</v>
      </c>
      <c r="IY44">
        <v>7.5156857789419995E-2</v>
      </c>
      <c r="IZ44">
        <v>-2.2310809559064899</v>
      </c>
      <c r="JA44">
        <v>-3.8032168364515901</v>
      </c>
      <c r="JB44">
        <v>0.73568722845166301</v>
      </c>
      <c r="JC44">
        <v>5.0750298088265904</v>
      </c>
      <c r="JD44">
        <v>5.0504465297705998</v>
      </c>
      <c r="JE44">
        <v>3.9453681869209598</v>
      </c>
      <c r="JF44">
        <v>6.0188816169919601</v>
      </c>
      <c r="JG44">
        <v>6.8580477341149498E-2</v>
      </c>
      <c r="JH44">
        <v>-1.9051999479471999</v>
      </c>
      <c r="JI44">
        <v>-0.54892113559126698</v>
      </c>
      <c r="JJ44">
        <v>4.2535300472262501</v>
      </c>
      <c r="JK44">
        <v>4.8529961135282598</v>
      </c>
      <c r="JL44">
        <v>2.7027725333949801</v>
      </c>
      <c r="JM44">
        <v>-2.2677677916770902</v>
      </c>
      <c r="JN44">
        <v>0.48558233120397998</v>
      </c>
      <c r="JO44">
        <v>-3.8634656389972899</v>
      </c>
      <c r="JP44">
        <v>-1.7641076660199599</v>
      </c>
      <c r="JQ44">
        <v>0.49574962773217401</v>
      </c>
      <c r="JR44">
        <v>1.6165456976813799</v>
      </c>
      <c r="JS44">
        <v>3.2296438368071301</v>
      </c>
      <c r="JT44">
        <v>1.58878838174656</v>
      </c>
      <c r="JU44">
        <v>1.5468885787878</v>
      </c>
      <c r="JV44">
        <v>3.0959114261807099</v>
      </c>
      <c r="JW44">
        <v>3.1157732395594002</v>
      </c>
      <c r="JX44">
        <v>0.10100787378456</v>
      </c>
      <c r="JY44">
        <v>8.9342936019811803E-2</v>
      </c>
      <c r="JZ44">
        <v>-2.3710590022390101</v>
      </c>
      <c r="KA44">
        <v>4.2985596953088097</v>
      </c>
      <c r="KB44">
        <v>-0.44177645073657601</v>
      </c>
      <c r="KC44">
        <v>-0.14019230660134799</v>
      </c>
      <c r="KD44">
        <v>5.4115933777034497E-2</v>
      </c>
      <c r="KE44">
        <v>3.51074328461603</v>
      </c>
      <c r="KF44">
        <v>0.79822410438857005</v>
      </c>
      <c r="KG44">
        <v>2.1284969420648099</v>
      </c>
      <c r="KH44">
        <v>-2.0242341442225502</v>
      </c>
      <c r="KI44">
        <v>1.8121553031441899</v>
      </c>
      <c r="KJ44">
        <v>0.70010981181546394</v>
      </c>
      <c r="KK44">
        <v>1.6973980634714401</v>
      </c>
      <c r="KL44">
        <v>2.65311629178585</v>
      </c>
      <c r="KM44">
        <v>0.43769043691993897</v>
      </c>
      <c r="KN44">
        <v>3.24322759857339</v>
      </c>
      <c r="KO44">
        <v>4.7486398766233302</v>
      </c>
      <c r="KP44">
        <v>4.1042943396812399</v>
      </c>
      <c r="KQ44">
        <v>-2.4895722188610701</v>
      </c>
      <c r="KR44">
        <v>1.1426181743011199</v>
      </c>
      <c r="KS44">
        <v>-1.50300396615568</v>
      </c>
      <c r="KT44">
        <v>0.76708734891193697</v>
      </c>
      <c r="KU44">
        <v>-2.3930313167579</v>
      </c>
      <c r="KV44">
        <v>6.2688487836295597</v>
      </c>
      <c r="KW44">
        <v>3.0253253799250301</v>
      </c>
      <c r="KX44">
        <v>-0.25243490757169701</v>
      </c>
      <c r="KY44">
        <v>0.33785502181594901</v>
      </c>
      <c r="KZ44">
        <v>8.0776004129257704</v>
      </c>
      <c r="LA44">
        <v>-1.5920190884926699</v>
      </c>
      <c r="LB44">
        <v>5.7369667622170901</v>
      </c>
      <c r="LC44">
        <v>-6.2523028072211799</v>
      </c>
      <c r="LD44">
        <v>3.8507492910686503E-2</v>
      </c>
      <c r="LE44">
        <v>2.0290169384580401</v>
      </c>
      <c r="LF44">
        <v>0.31702991440988099</v>
      </c>
      <c r="LG44">
        <v>-1.64310546492462</v>
      </c>
      <c r="LH44">
        <v>-2.47089315208519</v>
      </c>
      <c r="LI44">
        <v>1.86811072962213</v>
      </c>
      <c r="LJ44">
        <v>1.2688686486218399</v>
      </c>
      <c r="LK44">
        <v>0.23814708685424901</v>
      </c>
      <c r="LL44">
        <v>3.7127199742002999</v>
      </c>
      <c r="LM44">
        <v>0.168796511416752</v>
      </c>
      <c r="LN44">
        <v>1.27294380952869</v>
      </c>
      <c r="LO44">
        <v>-1.28605682650063</v>
      </c>
      <c r="LP44">
        <v>-3.1621670365000701E-2</v>
      </c>
      <c r="LQ44">
        <v>3.5505179937933402</v>
      </c>
      <c r="LR44">
        <v>1.3278203620275399</v>
      </c>
      <c r="LS44">
        <v>2.3065623708940901</v>
      </c>
      <c r="LT44">
        <v>-3.9043090956215298</v>
      </c>
      <c r="LU44">
        <v>0.83495454585116802</v>
      </c>
      <c r="LV44">
        <v>7.6899324039657602</v>
      </c>
      <c r="LW44">
        <v>5.7447271491169998</v>
      </c>
      <c r="LX44">
        <v>4.45001706673572</v>
      </c>
      <c r="LY44">
        <v>7.4963899931987203</v>
      </c>
      <c r="LZ44">
        <v>8.4695019205726592</v>
      </c>
      <c r="MA44">
        <v>5.5382275345311696</v>
      </c>
      <c r="MB44">
        <v>4.2913013039813697</v>
      </c>
      <c r="MC44">
        <v>8.5043876411676003</v>
      </c>
      <c r="MD44">
        <v>6.0255246110999598</v>
      </c>
      <c r="ME44">
        <v>5.5175198775244398</v>
      </c>
      <c r="MF44">
        <v>6.8244841000088003</v>
      </c>
      <c r="MG44">
        <v>6.1885625009420897</v>
      </c>
      <c r="MH44">
        <v>5.5555145588916899</v>
      </c>
      <c r="MI44">
        <v>7.6555579863244301</v>
      </c>
      <c r="MJ44">
        <v>3.8321131867753202</v>
      </c>
      <c r="MK44">
        <v>3.5923222330905298</v>
      </c>
      <c r="ML44">
        <v>6.4963838673991203</v>
      </c>
      <c r="MM44">
        <v>2.1865752184882101</v>
      </c>
      <c r="MN44">
        <v>7.1781875290719803</v>
      </c>
      <c r="MO44">
        <v>7.0360541658455302</v>
      </c>
      <c r="MP44">
        <v>7.5464126356214702</v>
      </c>
      <c r="MQ44">
        <v>0.92278854661712995</v>
      </c>
      <c r="MR44">
        <v>4.1420613516754603</v>
      </c>
      <c r="MS44">
        <v>10.1247465177186</v>
      </c>
      <c r="MT44">
        <v>8.2398169063690307</v>
      </c>
      <c r="MU44">
        <v>5.5578643817708997</v>
      </c>
      <c r="MV44">
        <v>8.9666800541662308</v>
      </c>
      <c r="MW44">
        <v>9.2604043393463193</v>
      </c>
      <c r="MX44">
        <v>4.8240026226470203</v>
      </c>
      <c r="MY44">
        <v>6.5284436007337296</v>
      </c>
      <c r="MZ44">
        <v>2.6090587792341902</v>
      </c>
      <c r="NA44">
        <v>4.30312306781987</v>
      </c>
      <c r="NB44">
        <v>6.2646404840001697</v>
      </c>
      <c r="NC44">
        <v>9.0724957714984402</v>
      </c>
      <c r="ND44">
        <v>5.8793522594228902</v>
      </c>
      <c r="NE44">
        <v>6.5586545965429499</v>
      </c>
      <c r="NF44">
        <v>2.1727992724352099</v>
      </c>
      <c r="NG44">
        <v>6.6015236206043699</v>
      </c>
      <c r="NH44">
        <v>2.9222155732814401</v>
      </c>
      <c r="NI44">
        <v>2.76232896114136</v>
      </c>
      <c r="NJ44">
        <v>11.095467033465001</v>
      </c>
      <c r="NK44">
        <v>6.6500329763088901</v>
      </c>
      <c r="NL44">
        <v>2.3567005766918601</v>
      </c>
      <c r="NM44">
        <v>4.0743462092179499</v>
      </c>
      <c r="NN44">
        <v>6.9111955977504698</v>
      </c>
      <c r="NO44">
        <v>3.07660625534605</v>
      </c>
      <c r="NP44">
        <v>7.6745234628538803</v>
      </c>
      <c r="NQ44">
        <v>7.1947593986128702</v>
      </c>
      <c r="NR44">
        <v>3.91323483945949</v>
      </c>
      <c r="NS44">
        <v>5.8014218304382501</v>
      </c>
      <c r="NT44">
        <v>6.3108815695320297</v>
      </c>
      <c r="NU44">
        <v>7.5966309052722902</v>
      </c>
      <c r="NV44">
        <v>8.7419585393799402</v>
      </c>
      <c r="NW44">
        <v>7.1877382065787998</v>
      </c>
      <c r="NX44">
        <v>5.8553219609171903</v>
      </c>
      <c r="NY44">
        <v>3.1760416568969698</v>
      </c>
      <c r="NZ44">
        <v>-0.49198161177343902</v>
      </c>
      <c r="OA44">
        <v>9.1003164392555194E-2</v>
      </c>
      <c r="OB44">
        <v>2.84571287292676</v>
      </c>
      <c r="OC44">
        <v>4.5176507235948797</v>
      </c>
      <c r="OD44">
        <v>0.59845325835864704</v>
      </c>
      <c r="OE44">
        <v>-2.06236937884829</v>
      </c>
      <c r="OF44">
        <v>3.1067037701174298</v>
      </c>
      <c r="OG44">
        <v>2.2143544713924501</v>
      </c>
      <c r="OH44">
        <v>6.1411426865649403</v>
      </c>
      <c r="OI44">
        <v>-0.29575050694359101</v>
      </c>
      <c r="OJ44">
        <v>7.9939500481339296</v>
      </c>
      <c r="OK44">
        <v>4.9042432208273503</v>
      </c>
      <c r="OL44">
        <v>7.4025540770774896</v>
      </c>
      <c r="OM44">
        <v>2.1983408947842502</v>
      </c>
      <c r="ON44">
        <v>5.7755147024632398</v>
      </c>
      <c r="OO44">
        <v>5.3209019559282602</v>
      </c>
      <c r="OP44">
        <v>5.9896401232240999</v>
      </c>
      <c r="OQ44">
        <v>1.60964888449564</v>
      </c>
      <c r="OR44">
        <v>4.2502359202201099</v>
      </c>
      <c r="OS44">
        <v>4.2428062181686901</v>
      </c>
      <c r="OT44">
        <v>1.62893260875729</v>
      </c>
      <c r="OU44">
        <v>4.47840802572341</v>
      </c>
      <c r="OV44">
        <v>6.01145672398287</v>
      </c>
      <c r="OW44">
        <v>6.4487370462474303</v>
      </c>
      <c r="OX44">
        <v>3.3695970607919299</v>
      </c>
      <c r="OY44">
        <v>-3.71030331771607</v>
      </c>
      <c r="OZ44">
        <v>-5.1608619765204198</v>
      </c>
      <c r="PA44">
        <v>2.4520280499120499</v>
      </c>
      <c r="PB44">
        <v>0.75103150190393597</v>
      </c>
      <c r="PC44">
        <v>1.8751840461726199</v>
      </c>
      <c r="PD44">
        <v>-2.3351014784377302</v>
      </c>
      <c r="PE44">
        <v>-1.1394649801462899</v>
      </c>
      <c r="PF44">
        <v>-0.493501450887527</v>
      </c>
      <c r="PG44">
        <v>-0.28778351490260301</v>
      </c>
      <c r="PH44">
        <v>-5.0358166689318802</v>
      </c>
      <c r="PI44">
        <v>0.58801139009110304</v>
      </c>
      <c r="PJ44">
        <v>-1.6553708934332501</v>
      </c>
      <c r="PK44">
        <v>3.3634231762865201</v>
      </c>
      <c r="PL44">
        <v>1.3023429131933699</v>
      </c>
      <c r="PM44">
        <v>-3.14898085281619</v>
      </c>
      <c r="PN44">
        <v>-5.5892546663398299</v>
      </c>
      <c r="PO44">
        <v>-1.95642882716869</v>
      </c>
      <c r="PP44">
        <v>-1.0227054412572401</v>
      </c>
      <c r="PQ44">
        <v>-0.214982759041836</v>
      </c>
      <c r="PR44">
        <v>-0.19584876501255899</v>
      </c>
      <c r="PS44">
        <v>2.97770841551724</v>
      </c>
      <c r="PT44">
        <v>0.84482009085057697</v>
      </c>
      <c r="PU44">
        <v>0.98711318018009797</v>
      </c>
      <c r="PV44">
        <v>0.75531311652962496</v>
      </c>
      <c r="PW44">
        <v>-2.7781262193154701</v>
      </c>
      <c r="PX44">
        <v>9.2943181976294698E-2</v>
      </c>
      <c r="PY44">
        <v>2.3013689499277801</v>
      </c>
      <c r="PZ44">
        <v>-1.97515218844457</v>
      </c>
      <c r="QA44">
        <v>-0.18384079126035299</v>
      </c>
      <c r="QB44">
        <v>0.78637531234697799</v>
      </c>
      <c r="QC44">
        <v>7.3040127200410998</v>
      </c>
      <c r="QD44">
        <v>1.5520775094143699</v>
      </c>
      <c r="QE44">
        <v>-3.1349218959522398</v>
      </c>
      <c r="QF44">
        <v>-2.42688381491894</v>
      </c>
      <c r="QG44">
        <v>-0.71261645417866604</v>
      </c>
      <c r="QH44">
        <v>-1.1160992306861699</v>
      </c>
      <c r="QI44">
        <v>-4.1775442125881002</v>
      </c>
      <c r="QJ44">
        <v>0.388459949398404</v>
      </c>
      <c r="QK44">
        <v>-0.59197268096896904</v>
      </c>
      <c r="QL44">
        <v>2.99749642870681</v>
      </c>
      <c r="QM44">
        <v>-1.4479710727936499</v>
      </c>
      <c r="QN44">
        <v>3.35013090993036</v>
      </c>
      <c r="QO44">
        <v>1.2844996019181301</v>
      </c>
      <c r="QP44">
        <v>-1.4725806340027501</v>
      </c>
      <c r="QQ44">
        <v>1.0230694940584799</v>
      </c>
      <c r="QR44">
        <v>-6.6863889038226597E-3</v>
      </c>
      <c r="QS44">
        <v>1.24386934224246</v>
      </c>
      <c r="QT44">
        <v>-1.2215474188356801</v>
      </c>
      <c r="QU44">
        <v>-1.4532797178625401</v>
      </c>
      <c r="QV44">
        <v>-1.02950554336276</v>
      </c>
      <c r="QW44">
        <v>-2.9506882933677701</v>
      </c>
      <c r="QX44">
        <v>2.4327207448924999</v>
      </c>
      <c r="QY44">
        <v>2.8048776397162198</v>
      </c>
      <c r="QZ44">
        <v>1.58944802193532</v>
      </c>
      <c r="RA44">
        <v>-0.53157953288184401</v>
      </c>
      <c r="RB44">
        <v>-3.0535653306096799</v>
      </c>
      <c r="RC44">
        <v>0.43142884793138597</v>
      </c>
      <c r="RD44">
        <v>3.56125766042486</v>
      </c>
      <c r="RE44">
        <v>-0.56503487604082503</v>
      </c>
      <c r="RF44">
        <v>-2.58110771429951</v>
      </c>
      <c r="RG44">
        <v>0.49602747539256298</v>
      </c>
      <c r="RH44">
        <v>4.1568584278616996</v>
      </c>
      <c r="RI44">
        <v>3.6304619117215799</v>
      </c>
      <c r="RJ44">
        <v>1.1543985723457399</v>
      </c>
      <c r="RK44">
        <v>-0.303430811780034</v>
      </c>
      <c r="RL44">
        <v>0.27903064441731401</v>
      </c>
      <c r="RM44">
        <v>-2.9740406949997702</v>
      </c>
      <c r="RN44">
        <v>-1.7315244464385799</v>
      </c>
      <c r="RO44">
        <v>-2.1944901625330302</v>
      </c>
      <c r="RP44">
        <v>-5.9813634644408697</v>
      </c>
      <c r="RQ44">
        <v>-4.9288336370371901</v>
      </c>
      <c r="RR44">
        <v>-4.2210704833152004</v>
      </c>
      <c r="RS44">
        <v>-8.0114205362352697E-2</v>
      </c>
      <c r="RT44">
        <v>1.90139702804627</v>
      </c>
      <c r="RU44">
        <v>-2.1281443991475002</v>
      </c>
      <c r="RV44">
        <v>5.4400702948087396</v>
      </c>
      <c r="RW44">
        <v>0.15745955235021999</v>
      </c>
      <c r="RX44">
        <v>-6.2685531254456803</v>
      </c>
      <c r="RY44">
        <v>-1.6057072007769</v>
      </c>
      <c r="RZ44">
        <v>2.9019102458850998</v>
      </c>
      <c r="SA44">
        <v>-1.84593891023904</v>
      </c>
      <c r="SB44">
        <v>4.4581399508510602</v>
      </c>
      <c r="SC44">
        <v>-1.18039890741566</v>
      </c>
      <c r="SD44">
        <v>7.15881556143946</v>
      </c>
      <c r="SE44">
        <v>-5.4073406708662599</v>
      </c>
      <c r="SF44">
        <v>2.8396958994005099</v>
      </c>
      <c r="SG44">
        <v>3.5955838104603202</v>
      </c>
      <c r="SH44">
        <v>-1.3837271026758999</v>
      </c>
      <c r="SI44">
        <v>-3.0919511634197399</v>
      </c>
      <c r="SJ44">
        <v>1.1235607010905</v>
      </c>
      <c r="SK44">
        <v>-0.18702812441574801</v>
      </c>
      <c r="SL44">
        <v>-2.9386225835582902</v>
      </c>
      <c r="SM44">
        <v>-1.6888043037987801</v>
      </c>
      <c r="SN44">
        <v>-5.3340341656820396</v>
      </c>
      <c r="SO44">
        <v>-4.7861652541223201</v>
      </c>
      <c r="SP44">
        <v>2.3612630958205401</v>
      </c>
      <c r="SQ44">
        <v>-2.6773487735968202</v>
      </c>
      <c r="SR44">
        <v>-0.156968175030024</v>
      </c>
    </row>
    <row r="45" spans="1:512" x14ac:dyDescent="0.3">
      <c r="A45">
        <v>2.5604191918989301</v>
      </c>
      <c r="B45">
        <v>-1.1087314807270101</v>
      </c>
      <c r="C45">
        <v>-3.8142246244752397E-2</v>
      </c>
      <c r="D45">
        <v>-1.23779852244483</v>
      </c>
      <c r="E45">
        <v>-2.65953291480076</v>
      </c>
      <c r="F45">
        <v>-2.1302090819653299</v>
      </c>
      <c r="G45">
        <v>1.0264468802370901</v>
      </c>
      <c r="H45">
        <v>-3.6718279222215799</v>
      </c>
      <c r="I45">
        <v>1.51574969860429</v>
      </c>
      <c r="J45">
        <v>-1.18569728222618</v>
      </c>
      <c r="K45">
        <v>-2.86711253901206</v>
      </c>
      <c r="L45">
        <v>-0.45379570134647501</v>
      </c>
      <c r="M45">
        <v>-3.13717888524523</v>
      </c>
      <c r="N45">
        <v>1.4642363652641299</v>
      </c>
      <c r="O45">
        <v>4.2162238039709496</v>
      </c>
      <c r="P45">
        <v>1.55160062886049</v>
      </c>
      <c r="Q45">
        <v>-1.48895082829965</v>
      </c>
      <c r="R45">
        <v>1.77160435223256</v>
      </c>
      <c r="S45">
        <v>2.7918374071304402</v>
      </c>
      <c r="T45">
        <v>1.7533358844576601</v>
      </c>
      <c r="U45">
        <v>0.117007392579682</v>
      </c>
      <c r="V45">
        <v>-2.2118842290190699</v>
      </c>
      <c r="W45">
        <v>-2.5028576173099801</v>
      </c>
      <c r="X45">
        <v>-0.72936697636393699</v>
      </c>
      <c r="Y45">
        <v>2.01652093898764</v>
      </c>
      <c r="Z45">
        <v>-1.08574351515316</v>
      </c>
      <c r="AA45">
        <v>-3.4907357895938902</v>
      </c>
      <c r="AB45">
        <v>-2.0261449520674302</v>
      </c>
      <c r="AC45">
        <v>0.441449755378783</v>
      </c>
      <c r="AD45">
        <v>-1.05445650322494</v>
      </c>
      <c r="AE45">
        <v>1.2616272167495499</v>
      </c>
      <c r="AF45">
        <v>-0.72647672350098103</v>
      </c>
      <c r="AG45">
        <v>0.38011822659378303</v>
      </c>
      <c r="AH45">
        <v>3.8241742689318099</v>
      </c>
      <c r="AI45">
        <v>-6.2687136161402801</v>
      </c>
      <c r="AJ45">
        <v>2.0372375440564401</v>
      </c>
      <c r="AK45">
        <v>1.0445927611971799</v>
      </c>
      <c r="AL45">
        <v>0.455043027657273</v>
      </c>
      <c r="AM45">
        <v>-0.720114479805542</v>
      </c>
      <c r="AN45">
        <v>4.08904426037601</v>
      </c>
      <c r="AO45">
        <v>-4.7484124398021699</v>
      </c>
      <c r="AP45">
        <v>-3.4504617011774799</v>
      </c>
      <c r="AQ45">
        <v>-1.5216860397816101</v>
      </c>
      <c r="AR45">
        <v>-0.24292951001781901</v>
      </c>
      <c r="AS45">
        <v>-6.6789981346618603</v>
      </c>
      <c r="AT45">
        <v>0.80074048592675195</v>
      </c>
      <c r="AU45">
        <v>-5.4705434142129699</v>
      </c>
      <c r="AV45">
        <v>-5.1760605293518802</v>
      </c>
      <c r="AW45">
        <v>-3.3625534203804901</v>
      </c>
      <c r="AX45">
        <v>-1.1152177929935301</v>
      </c>
      <c r="AY45">
        <v>-4.1436500991102303</v>
      </c>
      <c r="AZ45">
        <v>1.62823416056769</v>
      </c>
      <c r="BA45">
        <v>2.8644081632098799</v>
      </c>
      <c r="BB45">
        <v>7.3014491503554604</v>
      </c>
      <c r="BC45">
        <v>3.10964394024202</v>
      </c>
      <c r="BD45">
        <v>4.3416509638565497</v>
      </c>
      <c r="BE45">
        <v>6.0602364680062104</v>
      </c>
      <c r="BF45">
        <v>1.7439777823984</v>
      </c>
      <c r="BG45">
        <v>0.100000357855759</v>
      </c>
      <c r="BH45">
        <v>8.0021266890273495</v>
      </c>
      <c r="BI45">
        <v>5.6732458763340796</v>
      </c>
      <c r="BJ45">
        <v>9.3754997444483497</v>
      </c>
      <c r="BK45">
        <v>5.4632343879929097</v>
      </c>
      <c r="BL45">
        <v>6.10772372462477</v>
      </c>
      <c r="BM45">
        <v>5.0481635534618503</v>
      </c>
      <c r="BN45">
        <v>7.2263557780918903</v>
      </c>
      <c r="BO45">
        <v>5.6023325846783596</v>
      </c>
      <c r="BP45">
        <v>-3.5692474761850201</v>
      </c>
      <c r="BQ45">
        <v>1.35831559866554</v>
      </c>
      <c r="BR45">
        <v>0.79591226785081004</v>
      </c>
      <c r="BS45">
        <v>-0.879490722457132</v>
      </c>
      <c r="BT45">
        <v>-1.8407494883658</v>
      </c>
      <c r="BU45">
        <v>-2.93175648467914</v>
      </c>
      <c r="BV45">
        <v>-2.3997318728152002</v>
      </c>
      <c r="BW45">
        <v>0.20218240717678601</v>
      </c>
      <c r="BX45">
        <v>-3.7952737987547098</v>
      </c>
      <c r="BY45">
        <v>-2.0497195175719098</v>
      </c>
      <c r="BZ45">
        <v>6.7447516880588498</v>
      </c>
      <c r="CA45">
        <v>2.8451675513126902</v>
      </c>
      <c r="CB45">
        <v>5.3839981438852504</v>
      </c>
      <c r="CC45">
        <v>-0.24653193863668699</v>
      </c>
      <c r="CD45">
        <v>5.6117571510925304</v>
      </c>
      <c r="CE45">
        <v>0.51885690805168405</v>
      </c>
      <c r="CF45">
        <v>1.6599479536180599</v>
      </c>
      <c r="CG45">
        <v>3.5266300846876999</v>
      </c>
      <c r="CH45">
        <v>3.4490022176035602</v>
      </c>
      <c r="CI45">
        <v>6.3804682748436603</v>
      </c>
      <c r="CJ45">
        <v>3.7146836653158002</v>
      </c>
      <c r="CK45">
        <v>0.81971759093442398</v>
      </c>
      <c r="CL45">
        <v>3.5489078445823599</v>
      </c>
      <c r="CM45">
        <v>1.27964549608842</v>
      </c>
      <c r="CN45">
        <v>-4.6347621215896397E-2</v>
      </c>
      <c r="CO45">
        <v>4.48305826028166</v>
      </c>
      <c r="CP45">
        <v>1.14579930809274</v>
      </c>
      <c r="CQ45">
        <v>-0.13481932024579299</v>
      </c>
      <c r="CR45">
        <v>4.9503135445323396</v>
      </c>
      <c r="CS45">
        <v>1.00671826022808</v>
      </c>
      <c r="CT45">
        <v>4.8457747417438002</v>
      </c>
      <c r="CU45">
        <v>0.41499691216260498</v>
      </c>
      <c r="CV45">
        <v>4.0462908972316001</v>
      </c>
      <c r="CW45">
        <v>1.70934592756981</v>
      </c>
      <c r="CX45">
        <v>2.9107342656909698</v>
      </c>
      <c r="CY45">
        <v>1.5716407798037799</v>
      </c>
      <c r="CZ45">
        <v>0.939855067696452</v>
      </c>
      <c r="DA45">
        <v>2.2112676914897502</v>
      </c>
      <c r="DB45">
        <v>3.4683805423868201</v>
      </c>
      <c r="DC45">
        <v>-0.19002255381666899</v>
      </c>
      <c r="DD45">
        <v>-2.7389096740080499</v>
      </c>
      <c r="DE45">
        <v>3.4420445408405902</v>
      </c>
      <c r="DF45">
        <v>3.7102015766521101</v>
      </c>
      <c r="DG45">
        <v>0.92216432380759905</v>
      </c>
      <c r="DH45">
        <v>4.5805530110041701</v>
      </c>
      <c r="DI45">
        <v>5.0191163185813101</v>
      </c>
      <c r="DJ45">
        <v>-0.26759862382622401</v>
      </c>
      <c r="DK45">
        <v>5.7304396074426203</v>
      </c>
      <c r="DL45">
        <v>2.40876224779106</v>
      </c>
      <c r="DM45">
        <v>0.44841556154558498</v>
      </c>
      <c r="DN45">
        <v>0.596461859848465</v>
      </c>
      <c r="DO45">
        <v>-0.57544896155318903</v>
      </c>
      <c r="DP45">
        <v>0.45935193337331198</v>
      </c>
      <c r="DQ45">
        <v>0.264999899328346</v>
      </c>
      <c r="DR45">
        <v>1.3969568518526501</v>
      </c>
      <c r="DS45">
        <v>-3.3778120095619499</v>
      </c>
      <c r="DT45">
        <v>-2.1207541656618698</v>
      </c>
      <c r="DU45">
        <v>-2.3467985444212598</v>
      </c>
      <c r="DV45">
        <v>-3.8298352626010299</v>
      </c>
      <c r="DW45">
        <v>-0.64573187129239695</v>
      </c>
      <c r="DX45">
        <v>-0.74005176422093899</v>
      </c>
      <c r="DY45">
        <v>2.7864861314999598</v>
      </c>
      <c r="DZ45">
        <v>0.99764383255103595</v>
      </c>
      <c r="EA45">
        <v>-0.78079203972834099</v>
      </c>
      <c r="EB45">
        <v>4.1683351050438997</v>
      </c>
      <c r="EC45">
        <v>2.9891297407515101</v>
      </c>
      <c r="ED45">
        <v>1.90497281273341</v>
      </c>
      <c r="EE45">
        <v>1.0101037526316801</v>
      </c>
      <c r="EF45">
        <v>4.53296489390579</v>
      </c>
      <c r="EG45">
        <v>4.3236998883331399</v>
      </c>
      <c r="EH45">
        <v>-0.125635380299501</v>
      </c>
      <c r="EI45">
        <v>0.92884933407391201</v>
      </c>
      <c r="EJ45">
        <v>2.61772273542292</v>
      </c>
      <c r="EK45">
        <v>2.5930687112251198</v>
      </c>
      <c r="EL45">
        <v>2.3477470719689402</v>
      </c>
      <c r="EM45">
        <v>3.8991575069593498</v>
      </c>
      <c r="EN45">
        <v>0.40693696172885402</v>
      </c>
      <c r="EO45">
        <v>-0.69755163202359904</v>
      </c>
      <c r="EP45">
        <v>3.20909861611467</v>
      </c>
      <c r="EQ45">
        <v>5.4356809441532601</v>
      </c>
      <c r="ER45">
        <v>3.9580078705317101</v>
      </c>
      <c r="ES45">
        <v>4.4620843056479202</v>
      </c>
      <c r="ET45">
        <v>4.3442500790171001</v>
      </c>
      <c r="EU45">
        <v>3.7578903886053001</v>
      </c>
      <c r="EV45">
        <v>-2.67913013413914</v>
      </c>
      <c r="EW45">
        <v>1.0964686400543899</v>
      </c>
      <c r="EX45">
        <v>2.8648971822760099</v>
      </c>
      <c r="EY45">
        <v>3.7343797347228098</v>
      </c>
      <c r="EZ45">
        <v>5.0197876669476704</v>
      </c>
      <c r="FA45">
        <v>5.39714964651664</v>
      </c>
      <c r="FB45">
        <v>5.3798542801188898</v>
      </c>
      <c r="FC45">
        <v>2.51964871057899</v>
      </c>
      <c r="FD45">
        <v>3.52310220102042</v>
      </c>
      <c r="FE45">
        <v>6.1710516705875101E-2</v>
      </c>
      <c r="FF45">
        <v>0.271646159237725</v>
      </c>
      <c r="FG45">
        <v>2.17410059406942</v>
      </c>
      <c r="FH45">
        <v>-0.94795594663574101</v>
      </c>
      <c r="FI45">
        <v>4.95911793372606</v>
      </c>
      <c r="FJ45">
        <v>3.6651294507815901</v>
      </c>
      <c r="FK45">
        <v>4.2300994709972999</v>
      </c>
      <c r="FL45">
        <v>4.1252996425785504</v>
      </c>
      <c r="FM45">
        <v>6.5469987291501699</v>
      </c>
      <c r="FN45">
        <v>0.92818020135046597</v>
      </c>
      <c r="FO45">
        <v>4.6746257696761599</v>
      </c>
      <c r="FP45">
        <v>-1.23705029776995</v>
      </c>
      <c r="FQ45">
        <v>2.9224778456919398</v>
      </c>
      <c r="FR45">
        <v>5.3805979833014197</v>
      </c>
      <c r="FS45">
        <v>2.9591001314717702</v>
      </c>
      <c r="FT45">
        <v>-3.1482604558925402</v>
      </c>
      <c r="FU45">
        <v>7.4192778048121397</v>
      </c>
      <c r="FV45">
        <v>3.3560137393049101</v>
      </c>
      <c r="FW45">
        <v>7.6411802791232102</v>
      </c>
      <c r="FX45">
        <v>4.0427970814607699</v>
      </c>
      <c r="FY45">
        <v>3.20419323888816</v>
      </c>
      <c r="FZ45">
        <v>0.877456868167517</v>
      </c>
      <c r="GA45">
        <v>-2.5494293676114799</v>
      </c>
      <c r="GB45">
        <v>8.0549051662454101</v>
      </c>
      <c r="GC45">
        <v>3.7893086276251902</v>
      </c>
      <c r="GD45">
        <v>2.7948013742223199</v>
      </c>
      <c r="GE45">
        <v>2.2810543105222201</v>
      </c>
      <c r="GF45">
        <v>2.31960086902393</v>
      </c>
      <c r="GG45">
        <v>1.16264380330022</v>
      </c>
      <c r="GH45">
        <v>3.31014610550482</v>
      </c>
      <c r="GI45">
        <v>5.9842095044644701</v>
      </c>
      <c r="GJ45">
        <v>4.24029616955269</v>
      </c>
      <c r="GK45">
        <v>1.41417001356247</v>
      </c>
      <c r="GL45">
        <v>0.18451035432631099</v>
      </c>
      <c r="GM45">
        <v>2.94151051542794</v>
      </c>
      <c r="GN45">
        <v>4.9085983787938403</v>
      </c>
      <c r="GO45">
        <v>3.9348677259676599</v>
      </c>
      <c r="GP45">
        <v>2.7424399290336701</v>
      </c>
      <c r="GQ45">
        <v>4.94847806309616</v>
      </c>
      <c r="GR45">
        <v>-2.7161860315780499</v>
      </c>
      <c r="GS45">
        <v>0.31146850672998999</v>
      </c>
      <c r="GT45">
        <v>6.8562279348031296</v>
      </c>
      <c r="GU45">
        <v>0.41908525659496498</v>
      </c>
      <c r="GV45">
        <v>0.40328526616440102</v>
      </c>
      <c r="GW45">
        <v>0.79520355678575005</v>
      </c>
      <c r="GX45">
        <v>-1.8306236089148999</v>
      </c>
      <c r="GY45">
        <v>0.49756241163596998</v>
      </c>
      <c r="GZ45">
        <v>-1.29275337088623</v>
      </c>
      <c r="HA45">
        <v>-3.2780071663416002</v>
      </c>
      <c r="HB45">
        <v>-4.6224719694778598</v>
      </c>
      <c r="HC45">
        <v>-3.3717315657287799</v>
      </c>
      <c r="HD45">
        <v>-3.7742188520552502</v>
      </c>
      <c r="HE45">
        <v>-3.1029939291259798</v>
      </c>
      <c r="HF45">
        <v>0.75921699992583602</v>
      </c>
      <c r="HG45">
        <v>-3.92676189920132</v>
      </c>
      <c r="HH45">
        <v>-2.9582222196415602</v>
      </c>
      <c r="HI45">
        <v>-2.81448630020774</v>
      </c>
      <c r="HJ45">
        <v>-5.6868548155104701</v>
      </c>
      <c r="HK45">
        <v>-0.71908614593715803</v>
      </c>
      <c r="HL45">
        <v>-2.02009205759573</v>
      </c>
      <c r="HM45">
        <v>-1.8226168522063499</v>
      </c>
      <c r="HN45">
        <v>5.2517171578782398E-2</v>
      </c>
      <c r="HO45">
        <v>2.9917948792785101</v>
      </c>
      <c r="HP45">
        <v>2.3780136325457</v>
      </c>
      <c r="HQ45">
        <v>-3.2167127482098898</v>
      </c>
      <c r="HR45">
        <v>1.4642391524284399</v>
      </c>
      <c r="HS45">
        <v>3.6389283444173302</v>
      </c>
      <c r="HT45">
        <v>2.0870071475016299</v>
      </c>
      <c r="HU45">
        <v>3.2895437862241601</v>
      </c>
      <c r="HV45">
        <v>0.67746482020921295</v>
      </c>
      <c r="HW45">
        <v>-1.9746373700392501</v>
      </c>
      <c r="HX45">
        <v>-8.6108270307690596E-2</v>
      </c>
      <c r="HY45">
        <v>0.29981400651346002</v>
      </c>
      <c r="HZ45">
        <v>-2.6724159562254299</v>
      </c>
      <c r="IA45">
        <v>-0.46828048249683302</v>
      </c>
      <c r="IB45">
        <v>-1.27358896122189</v>
      </c>
      <c r="IC45">
        <v>0.44627873606342899</v>
      </c>
      <c r="ID45">
        <v>5.7655973158747198</v>
      </c>
      <c r="IE45">
        <v>-1.8371012845108801</v>
      </c>
      <c r="IF45">
        <v>2.1445286253546798</v>
      </c>
      <c r="IG45">
        <v>-1.40769666236192</v>
      </c>
      <c r="IH45">
        <v>1.84708771851068</v>
      </c>
      <c r="II45">
        <v>2.3276947227936602</v>
      </c>
      <c r="IJ45">
        <v>-0.46093862191260898</v>
      </c>
      <c r="IK45">
        <v>1.5906588678623099</v>
      </c>
      <c r="IL45">
        <v>2.2271211473450498</v>
      </c>
      <c r="IM45">
        <v>2.2992230773365998</v>
      </c>
      <c r="IN45">
        <v>0.88336800847564401</v>
      </c>
      <c r="IO45">
        <v>-0.59498092153493998</v>
      </c>
      <c r="IP45">
        <v>-3.3371837955671899</v>
      </c>
      <c r="IQ45">
        <v>0.27513601475854499</v>
      </c>
      <c r="IR45">
        <v>-0.94027400694777497</v>
      </c>
      <c r="IS45">
        <v>1.6945770500706401</v>
      </c>
      <c r="IT45">
        <v>0.29796193168127999</v>
      </c>
      <c r="IU45">
        <v>0.65373911438572196</v>
      </c>
      <c r="IV45">
        <v>0.79406797344045399</v>
      </c>
      <c r="IW45">
        <v>0.69558462825206901</v>
      </c>
      <c r="IX45">
        <v>-8.5981870955439396E-2</v>
      </c>
      <c r="IY45">
        <v>0.71309438163192396</v>
      </c>
      <c r="IZ45">
        <v>0.64524765297229303</v>
      </c>
      <c r="JA45">
        <v>4.1599495613556803</v>
      </c>
      <c r="JB45">
        <v>2.85813680848009</v>
      </c>
      <c r="JC45">
        <v>-0.71148290748712495</v>
      </c>
      <c r="JD45">
        <v>2.3497756781835299</v>
      </c>
      <c r="JE45">
        <v>-0.412312362141035</v>
      </c>
      <c r="JF45">
        <v>-1.35430105714899</v>
      </c>
      <c r="JG45">
        <v>2.0128274896817002</v>
      </c>
      <c r="JH45">
        <v>0.59022606088805796</v>
      </c>
      <c r="JI45">
        <v>3.6122566188518501E-2</v>
      </c>
      <c r="JJ45">
        <v>1.45839864458177</v>
      </c>
      <c r="JK45">
        <v>1.20220551244354</v>
      </c>
      <c r="JL45">
        <v>3.2401290778362299</v>
      </c>
      <c r="JM45">
        <v>0.300851930559488</v>
      </c>
      <c r="JN45">
        <v>0.19389410099597601</v>
      </c>
      <c r="JO45">
        <v>-1.9359153306807799</v>
      </c>
      <c r="JP45">
        <v>-3.0621973114449301</v>
      </c>
      <c r="JQ45">
        <v>-0.90535416522489098</v>
      </c>
      <c r="JR45">
        <v>2.3400222536245101</v>
      </c>
      <c r="JS45">
        <v>1.79851430022436</v>
      </c>
      <c r="JT45">
        <v>-2.6794367412549698</v>
      </c>
      <c r="JU45">
        <v>3.74141767100831</v>
      </c>
      <c r="JV45">
        <v>6.9797735013735193E-2</v>
      </c>
      <c r="JW45">
        <v>2.0548282201287198</v>
      </c>
      <c r="JX45">
        <v>2.48505140559968</v>
      </c>
      <c r="JY45">
        <v>-1.9075522238745399</v>
      </c>
      <c r="JZ45">
        <v>0.55864997751603396</v>
      </c>
      <c r="KA45">
        <v>2.86077311314873</v>
      </c>
      <c r="KB45">
        <v>4.0535356607209403</v>
      </c>
      <c r="KC45">
        <v>1.1065515693569099</v>
      </c>
      <c r="KD45">
        <v>-0.70964995302609601</v>
      </c>
      <c r="KE45">
        <v>0.38809966134264201</v>
      </c>
      <c r="KF45">
        <v>2.2774833271469799</v>
      </c>
      <c r="KG45">
        <v>2.12892909942815</v>
      </c>
      <c r="KH45">
        <v>-1.79049091112786</v>
      </c>
      <c r="KI45">
        <v>3.8891947386630901</v>
      </c>
      <c r="KJ45">
        <v>-2.3057721735082399</v>
      </c>
      <c r="KK45">
        <v>4.3487663285864899</v>
      </c>
      <c r="KL45">
        <v>0.90317480935184602</v>
      </c>
      <c r="KM45">
        <v>-2.8432455697053598</v>
      </c>
      <c r="KN45">
        <v>-1.43927859443796</v>
      </c>
      <c r="KO45">
        <v>-1.24757004548282</v>
      </c>
      <c r="KP45">
        <v>-3.1250232451044599</v>
      </c>
      <c r="KQ45">
        <v>1.90207275262839</v>
      </c>
      <c r="KR45">
        <v>1.2684441675604401</v>
      </c>
      <c r="KS45">
        <v>-2.62107183150898</v>
      </c>
      <c r="KT45">
        <v>3.4985589488317199</v>
      </c>
      <c r="KU45">
        <v>1.28081502731844</v>
      </c>
      <c r="KV45">
        <v>0.20923239409040401</v>
      </c>
      <c r="KW45">
        <v>2.8600387098293001</v>
      </c>
      <c r="KX45">
        <v>-1.3930072414846</v>
      </c>
      <c r="KY45">
        <v>4.9552241645619404</v>
      </c>
      <c r="KZ45">
        <v>-0.555101609679306</v>
      </c>
      <c r="LA45">
        <v>3.5323952653774402</v>
      </c>
      <c r="LB45">
        <v>-0.53661722509378196</v>
      </c>
      <c r="LC45">
        <v>2.9884678997221901</v>
      </c>
      <c r="LD45">
        <v>4.1493412896667099</v>
      </c>
      <c r="LE45">
        <v>3.2991427513768299</v>
      </c>
      <c r="LF45">
        <v>-1.0694224167053501</v>
      </c>
      <c r="LG45">
        <v>-0.84294386872268201</v>
      </c>
      <c r="LH45">
        <v>0.670072365857734</v>
      </c>
      <c r="LI45">
        <v>1.74778231362745</v>
      </c>
      <c r="LJ45">
        <v>2.0696384716418201</v>
      </c>
      <c r="LK45">
        <v>1.53057058419857</v>
      </c>
      <c r="LL45">
        <v>5.1830160659943099</v>
      </c>
      <c r="LM45">
        <v>-3.15931396600201</v>
      </c>
      <c r="LN45">
        <v>0.19704774864229199</v>
      </c>
      <c r="LO45">
        <v>-2.1793036999398501</v>
      </c>
      <c r="LP45">
        <v>0.54968158515441401</v>
      </c>
      <c r="LQ45">
        <v>-3.8229681663760999E-2</v>
      </c>
      <c r="LR45">
        <v>3.26393756217445</v>
      </c>
      <c r="LS45">
        <v>5.7466712542135902E-2</v>
      </c>
      <c r="LT45">
        <v>1.8926722336154</v>
      </c>
      <c r="LU45">
        <v>1.2882915891531901</v>
      </c>
      <c r="LV45">
        <v>2.3658619823968299</v>
      </c>
      <c r="LW45">
        <v>5.9402395165653203</v>
      </c>
      <c r="LX45">
        <v>8.3478689729545792</v>
      </c>
      <c r="LY45">
        <v>2.5783055368185401</v>
      </c>
      <c r="LZ45">
        <v>5.4494423293522098</v>
      </c>
      <c r="MA45">
        <v>6.50692527976845</v>
      </c>
      <c r="MB45">
        <v>4.8064962487051899</v>
      </c>
      <c r="MC45">
        <v>5.1187076031723899</v>
      </c>
      <c r="MD45">
        <v>7.2353815846040597</v>
      </c>
      <c r="ME45">
        <v>7.2361298260939497</v>
      </c>
      <c r="MF45">
        <v>7.1156332891654097</v>
      </c>
      <c r="MG45">
        <v>3.9063422542295498</v>
      </c>
      <c r="MH45">
        <v>13.2165107395099</v>
      </c>
      <c r="MI45">
        <v>6.72315196158831</v>
      </c>
      <c r="MJ45">
        <v>5.3011988732674098</v>
      </c>
      <c r="MK45">
        <v>0.54770395923342197</v>
      </c>
      <c r="ML45">
        <v>3.2086010810576502</v>
      </c>
      <c r="MM45">
        <v>1.6611360579305801</v>
      </c>
      <c r="MN45">
        <v>5.4006751472955798</v>
      </c>
      <c r="MO45">
        <v>2.77337606385414</v>
      </c>
      <c r="MP45">
        <v>6.8294812144275099</v>
      </c>
      <c r="MQ45">
        <v>4.2446013813798098</v>
      </c>
      <c r="MR45">
        <v>5.1793452836624203</v>
      </c>
      <c r="MS45">
        <v>4.3510044542307398</v>
      </c>
      <c r="MT45">
        <v>5.0400879223345099</v>
      </c>
      <c r="MU45">
        <v>3.6772380744846198</v>
      </c>
      <c r="MV45">
        <v>3.3526193944039799</v>
      </c>
      <c r="MW45">
        <v>5.5081796809116996</v>
      </c>
      <c r="MX45">
        <v>3.8294573273681798</v>
      </c>
      <c r="MY45">
        <v>2.3926138398687899</v>
      </c>
      <c r="MZ45">
        <v>8.5652157259644497</v>
      </c>
      <c r="NA45">
        <v>3.7532160041088298</v>
      </c>
      <c r="NB45">
        <v>4.5699338035326997</v>
      </c>
      <c r="NC45">
        <v>2.1042987707198799</v>
      </c>
      <c r="ND45">
        <v>5.0222888069166602</v>
      </c>
      <c r="NE45">
        <v>4.9217428122707796</v>
      </c>
      <c r="NF45">
        <v>7.2004313268933702</v>
      </c>
      <c r="NG45">
        <v>7.4533097369374097</v>
      </c>
      <c r="NH45">
        <v>6.15457140500612</v>
      </c>
      <c r="NI45">
        <v>7.2022345558332903</v>
      </c>
      <c r="NJ45">
        <v>4.4336646314169004</v>
      </c>
      <c r="NK45">
        <v>10.743165982074901</v>
      </c>
      <c r="NL45">
        <v>4.6723666399678798</v>
      </c>
      <c r="NM45">
        <v>6.4690012536751498</v>
      </c>
      <c r="NN45">
        <v>5.8687828619914901</v>
      </c>
      <c r="NO45">
        <v>6.6568627583210702</v>
      </c>
      <c r="NP45">
        <v>5.4861813920427496</v>
      </c>
      <c r="NQ45">
        <v>7.8413136291087904</v>
      </c>
      <c r="NR45">
        <v>8.5658292753283192</v>
      </c>
      <c r="NS45">
        <v>4.7219726525643599</v>
      </c>
      <c r="NT45">
        <v>5.0276106571158001</v>
      </c>
      <c r="NU45">
        <v>4.08864648637622</v>
      </c>
      <c r="NV45">
        <v>6.4713616960427096</v>
      </c>
      <c r="NW45">
        <v>7.4427185176621</v>
      </c>
      <c r="NX45">
        <v>1.4934789420694901</v>
      </c>
      <c r="NY45">
        <v>8.4027002461098999</v>
      </c>
      <c r="NZ45">
        <v>2.42515931693922</v>
      </c>
      <c r="OA45">
        <v>-2.7213263895045299</v>
      </c>
      <c r="OB45">
        <v>-3.0539712849688501</v>
      </c>
      <c r="OC45">
        <v>3.1987898724783799</v>
      </c>
      <c r="OD45">
        <v>5.7486938400107297</v>
      </c>
      <c r="OE45">
        <v>0.243327234907532</v>
      </c>
      <c r="OF45">
        <v>3.0433220182200702</v>
      </c>
      <c r="OG45">
        <v>2.2335410037715002</v>
      </c>
      <c r="OH45">
        <v>0.49001672966457099</v>
      </c>
      <c r="OI45">
        <v>4.7639704907014604</v>
      </c>
      <c r="OJ45">
        <v>4.76517802760221</v>
      </c>
      <c r="OK45">
        <v>7.4269005913647597</v>
      </c>
      <c r="OL45">
        <v>3.2096861873020401</v>
      </c>
      <c r="OM45">
        <v>3.5903148344742801</v>
      </c>
      <c r="ON45">
        <v>5.4623252802688604</v>
      </c>
      <c r="OO45">
        <v>7.1899523120012603</v>
      </c>
      <c r="OP45">
        <v>4.18456427511975</v>
      </c>
      <c r="OQ45">
        <v>2.0387759113059598</v>
      </c>
      <c r="OR45">
        <v>-0.39445288212486102</v>
      </c>
      <c r="OS45">
        <v>3.62199053638505</v>
      </c>
      <c r="OT45">
        <v>3.03202091138931</v>
      </c>
      <c r="OU45">
        <v>4.3897387490510296</v>
      </c>
      <c r="OV45">
        <v>5.2289696723655803</v>
      </c>
      <c r="OW45">
        <v>-0.830091983924929</v>
      </c>
      <c r="OX45">
        <v>2.26384102568211</v>
      </c>
      <c r="OY45">
        <v>2.6104093032839102</v>
      </c>
      <c r="OZ45">
        <v>-0.744663921008209</v>
      </c>
      <c r="PA45">
        <v>-0.26450448130510801</v>
      </c>
      <c r="PB45">
        <v>0.83707502585579596</v>
      </c>
      <c r="PC45">
        <v>1.7383126534181099</v>
      </c>
      <c r="PD45">
        <v>-2.6713411619488499</v>
      </c>
      <c r="PE45">
        <v>-1.1057014187842999</v>
      </c>
      <c r="PF45">
        <v>-4.1455356080150503E-2</v>
      </c>
      <c r="PG45">
        <v>-1.27748956513445</v>
      </c>
      <c r="PH45">
        <v>-6.0801666544426398</v>
      </c>
      <c r="PI45">
        <v>3.2846406065410698</v>
      </c>
      <c r="PJ45">
        <v>0.89125075838268897</v>
      </c>
      <c r="PK45">
        <v>1.61962378014141</v>
      </c>
      <c r="PL45">
        <v>-0.94092873190358195</v>
      </c>
      <c r="PM45">
        <v>-1.98382238911442</v>
      </c>
      <c r="PN45">
        <v>0.45833495924939999</v>
      </c>
      <c r="PO45">
        <v>-2.0576010217802598</v>
      </c>
      <c r="PP45">
        <v>3.6972913860921701</v>
      </c>
      <c r="PQ45">
        <v>1.1932799466138599</v>
      </c>
      <c r="PR45">
        <v>2.2353252675732498</v>
      </c>
      <c r="PS45">
        <v>1.1660737812144999</v>
      </c>
      <c r="PT45">
        <v>0.638782735417181</v>
      </c>
      <c r="PU45">
        <v>0.83661733213429501</v>
      </c>
      <c r="PV45">
        <v>-2.7558527579280301</v>
      </c>
      <c r="PW45">
        <v>1.9533541713990401</v>
      </c>
      <c r="PX45">
        <v>-0.185882118767905</v>
      </c>
      <c r="PY45">
        <v>-1.1337450350427001E-2</v>
      </c>
      <c r="PZ45">
        <v>-3.10830548425333</v>
      </c>
      <c r="QA45">
        <v>2.3879044551335502</v>
      </c>
      <c r="QB45">
        <v>-0.57445248911981595</v>
      </c>
      <c r="QC45">
        <v>2.8488866139707101</v>
      </c>
      <c r="QD45">
        <v>-4.2451609811336501</v>
      </c>
      <c r="QE45">
        <v>3.0810854634910201</v>
      </c>
      <c r="QF45">
        <v>-2.3698790229553501</v>
      </c>
      <c r="QG45">
        <v>2.6065889953071899</v>
      </c>
      <c r="QH45">
        <v>1.2381681538804801</v>
      </c>
      <c r="QI45">
        <v>0.79473315138932599</v>
      </c>
      <c r="QJ45">
        <v>-3.2224957719481599</v>
      </c>
      <c r="QK45">
        <v>-0.77480010274017297</v>
      </c>
      <c r="QL45">
        <v>1.6250141938101701</v>
      </c>
      <c r="QM45">
        <v>6.0324221147413398E-2</v>
      </c>
      <c r="QN45">
        <v>1.1910326922525101</v>
      </c>
      <c r="QO45">
        <v>0.983406032251119</v>
      </c>
      <c r="QP45">
        <v>0.31978107088801899</v>
      </c>
      <c r="QQ45">
        <v>1.57325393249102</v>
      </c>
      <c r="QR45">
        <v>-3.8756697476605502</v>
      </c>
      <c r="QS45">
        <v>-2.9813450554988701</v>
      </c>
      <c r="QT45">
        <v>0.52865583285364204</v>
      </c>
      <c r="QU45">
        <v>0.29011707397680297</v>
      </c>
      <c r="QV45">
        <v>-0.50486555640896802</v>
      </c>
      <c r="QW45">
        <v>-0.99922416261455904</v>
      </c>
      <c r="QX45">
        <v>3.0026231235082301</v>
      </c>
      <c r="QY45">
        <v>2.3760254696719998</v>
      </c>
      <c r="QZ45">
        <v>3.33797574797287</v>
      </c>
      <c r="RA45">
        <v>-0.24915548858571601</v>
      </c>
      <c r="RB45">
        <v>-0.42382212043410999</v>
      </c>
      <c r="RC45">
        <v>1.59666537195761</v>
      </c>
      <c r="RD45">
        <v>2.9600172470314101</v>
      </c>
      <c r="RE45">
        <v>0.22711343849240601</v>
      </c>
      <c r="RF45">
        <v>0.85074373354629196</v>
      </c>
      <c r="RG45">
        <v>2.1198939675394399</v>
      </c>
      <c r="RH45">
        <v>0.533191076158818</v>
      </c>
      <c r="RI45">
        <v>-2.4544380168637101</v>
      </c>
      <c r="RJ45">
        <v>1.25381281479063</v>
      </c>
      <c r="RK45">
        <v>0.94245898157240504</v>
      </c>
      <c r="RL45">
        <v>-1.64146082879102</v>
      </c>
      <c r="RM45">
        <v>1.1503456186477199</v>
      </c>
      <c r="RN45">
        <v>-1.3623990048994099</v>
      </c>
      <c r="RO45">
        <v>2.6330105026508699</v>
      </c>
      <c r="RP45">
        <v>0.74090318847037595</v>
      </c>
      <c r="RQ45">
        <v>-0.53377324565473006</v>
      </c>
      <c r="RR45">
        <v>1.44104296599579</v>
      </c>
      <c r="RS45">
        <v>-2.13462041074838E-2</v>
      </c>
      <c r="RT45">
        <v>4.9492109701449101</v>
      </c>
      <c r="RU45">
        <v>2.09064828140693</v>
      </c>
      <c r="RV45">
        <v>-2.75395926827452</v>
      </c>
      <c r="RW45">
        <v>-2.4409859733847799</v>
      </c>
      <c r="RX45">
        <v>-2.6424137163195498</v>
      </c>
      <c r="RY45">
        <v>-0.64666155910688095</v>
      </c>
      <c r="RZ45">
        <v>-3.0181543704087499</v>
      </c>
      <c r="SA45">
        <v>0.46456586184543303</v>
      </c>
      <c r="SB45">
        <v>-1.86173656114283</v>
      </c>
      <c r="SC45">
        <v>-2.1640993278710998</v>
      </c>
      <c r="SD45">
        <v>-1.19168460648083</v>
      </c>
      <c r="SE45">
        <v>-2.3417328195128699</v>
      </c>
      <c r="SF45">
        <v>-1.2311590127521701</v>
      </c>
      <c r="SG45">
        <v>0.16803266824551299</v>
      </c>
      <c r="SH45">
        <v>1.5529650256856999</v>
      </c>
      <c r="SI45">
        <v>-0.97728664135516996</v>
      </c>
      <c r="SJ45">
        <v>-0.72238106632688304</v>
      </c>
      <c r="SK45">
        <v>3.6721398674721</v>
      </c>
      <c r="SL45">
        <v>-4.93455361627852</v>
      </c>
      <c r="SM45">
        <v>-1.5197099856834699</v>
      </c>
      <c r="SN45">
        <v>1.6012861306999699</v>
      </c>
      <c r="SO45">
        <v>-0.89957370820251403</v>
      </c>
      <c r="SP45">
        <v>2.1224738466341702</v>
      </c>
      <c r="SQ45">
        <v>-1.4494238295450299E-2</v>
      </c>
      <c r="SR45">
        <v>-4.3641505441574697</v>
      </c>
    </row>
    <row r="46" spans="1:512" x14ac:dyDescent="0.3">
      <c r="A46">
        <v>-0.10585757784697</v>
      </c>
      <c r="B46">
        <v>-0.55322739706330304</v>
      </c>
      <c r="C46">
        <v>-1.7455851311605199</v>
      </c>
      <c r="D46">
        <v>1.3907780549189399</v>
      </c>
      <c r="E46">
        <v>-4.2105417923386002</v>
      </c>
      <c r="F46">
        <v>-1.7396468661439399</v>
      </c>
      <c r="G46">
        <v>-0.12681235170164801</v>
      </c>
      <c r="H46">
        <v>-5.2281296131537696</v>
      </c>
      <c r="I46">
        <v>3.4453634326534401</v>
      </c>
      <c r="J46">
        <v>-1.7490625760001199</v>
      </c>
      <c r="K46">
        <v>0.90299167941302505</v>
      </c>
      <c r="L46">
        <v>-0.98683550876067705</v>
      </c>
      <c r="M46">
        <v>5.6059398084133196</v>
      </c>
      <c r="N46">
        <v>-1.3002941213063299</v>
      </c>
      <c r="O46">
        <v>4.0908406354666997</v>
      </c>
      <c r="P46">
        <v>0.94069573548922802</v>
      </c>
      <c r="Q46">
        <v>-2.0659186946159598</v>
      </c>
      <c r="R46">
        <v>-1.3212103317722801</v>
      </c>
      <c r="S46">
        <v>-0.95312534700228302</v>
      </c>
      <c r="T46">
        <v>-3.5505914753508301</v>
      </c>
      <c r="U46">
        <v>-5.4525678088514598</v>
      </c>
      <c r="V46">
        <v>1.6429081721816201</v>
      </c>
      <c r="W46">
        <v>-0.48668265172450298</v>
      </c>
      <c r="X46">
        <v>-1.99802409387111</v>
      </c>
      <c r="Y46">
        <v>-2.91726787606218</v>
      </c>
      <c r="Z46">
        <v>-3.2725023294683302</v>
      </c>
      <c r="AA46">
        <v>-0.26226892753917802</v>
      </c>
      <c r="AB46">
        <v>-0.58416457764847896</v>
      </c>
      <c r="AC46">
        <v>1.60443572208147</v>
      </c>
      <c r="AD46">
        <v>-3.5048554101543901</v>
      </c>
      <c r="AE46">
        <v>0.63329701043130904</v>
      </c>
      <c r="AF46">
        <v>-3.0102990674391199</v>
      </c>
      <c r="AG46">
        <v>-2.3036320312940299</v>
      </c>
      <c r="AH46">
        <v>3.2034894960585598</v>
      </c>
      <c r="AI46">
        <v>-2.9174995165846598</v>
      </c>
      <c r="AJ46">
        <v>-0.23297024796779001</v>
      </c>
      <c r="AK46">
        <v>-1.2790075744648099</v>
      </c>
      <c r="AL46">
        <v>2.97043217596672</v>
      </c>
      <c r="AM46">
        <v>-3.5154678382467699</v>
      </c>
      <c r="AN46">
        <v>0.74993954297029897</v>
      </c>
      <c r="AO46">
        <v>1.84874760344511</v>
      </c>
      <c r="AP46">
        <v>3.49440744257226</v>
      </c>
      <c r="AQ46">
        <v>3.2344230826887501</v>
      </c>
      <c r="AR46">
        <v>2.72982215389287</v>
      </c>
      <c r="AS46">
        <v>0.36047006152942901</v>
      </c>
      <c r="AT46">
        <v>0.300789864870183</v>
      </c>
      <c r="AU46">
        <v>0.42254633575668199</v>
      </c>
      <c r="AV46">
        <v>1.7127583003298701</v>
      </c>
      <c r="AW46">
        <v>-2.3831642706441301</v>
      </c>
      <c r="AX46">
        <v>-0.97318729609587895</v>
      </c>
      <c r="AY46">
        <v>-2.72092604023524</v>
      </c>
      <c r="AZ46">
        <v>-7.2211596277543394E-2</v>
      </c>
      <c r="BA46">
        <v>5.2874570313513001</v>
      </c>
      <c r="BB46">
        <v>2.7698393743345102</v>
      </c>
      <c r="BC46">
        <v>2.2595435052822999</v>
      </c>
      <c r="BD46">
        <v>2.5626410846159602</v>
      </c>
      <c r="BE46">
        <v>2.7566568979614701</v>
      </c>
      <c r="BF46">
        <v>0.62860095877119804</v>
      </c>
      <c r="BG46">
        <v>7.4455420893454498</v>
      </c>
      <c r="BH46">
        <v>1.9175307142967799</v>
      </c>
      <c r="BI46">
        <v>7.2337082296382196</v>
      </c>
      <c r="BJ46">
        <v>0.54546244111396103</v>
      </c>
      <c r="BK46">
        <v>-0.16832777122860401</v>
      </c>
      <c r="BL46">
        <v>5.4701617168868903</v>
      </c>
      <c r="BM46">
        <v>5.4152237865878297</v>
      </c>
      <c r="BN46">
        <v>5.0857981158899603</v>
      </c>
      <c r="BO46">
        <v>3.8549945068495601</v>
      </c>
      <c r="BP46">
        <v>-1.6292435601734501</v>
      </c>
      <c r="BQ46">
        <v>-1.69103259617323</v>
      </c>
      <c r="BR46">
        <v>-2.99542949092432</v>
      </c>
      <c r="BS46">
        <v>-1.72138885074402</v>
      </c>
      <c r="BT46">
        <v>0.75284798465284597</v>
      </c>
      <c r="BU46">
        <v>-2.62721746998748</v>
      </c>
      <c r="BV46">
        <v>-1.9438076083429101</v>
      </c>
      <c r="BW46">
        <v>2.42171501273467</v>
      </c>
      <c r="BX46">
        <v>5.0833223575499096</v>
      </c>
      <c r="BY46">
        <v>-1.04977537003845</v>
      </c>
      <c r="BZ46">
        <v>1.8702523484056399</v>
      </c>
      <c r="CA46">
        <v>4.2826981104221797</v>
      </c>
      <c r="CB46">
        <v>-0.75277061416943403</v>
      </c>
      <c r="CC46">
        <v>5.2503314550351803</v>
      </c>
      <c r="CD46">
        <v>0.97415824066683798</v>
      </c>
      <c r="CE46">
        <v>0.730801567853261</v>
      </c>
      <c r="CF46">
        <v>-0.52883165732193105</v>
      </c>
      <c r="CG46">
        <v>0.31630286659518703</v>
      </c>
      <c r="CH46">
        <v>2.2433377504881702</v>
      </c>
      <c r="CI46">
        <v>-0.87742608927222898</v>
      </c>
      <c r="CJ46">
        <v>4.72264342013613</v>
      </c>
      <c r="CK46">
        <v>0.84333731300523995</v>
      </c>
      <c r="CL46">
        <v>-0.18445358560907699</v>
      </c>
      <c r="CM46">
        <v>4.1557546488581201</v>
      </c>
      <c r="CN46">
        <v>1.3971204532658901</v>
      </c>
      <c r="CO46">
        <v>1.4641642465955</v>
      </c>
      <c r="CP46">
        <v>-0.74002681278147997</v>
      </c>
      <c r="CQ46">
        <v>3.3842121413144199</v>
      </c>
      <c r="CR46">
        <v>0.37631242134891002</v>
      </c>
      <c r="CS46">
        <v>3.3297790756716399</v>
      </c>
      <c r="CT46">
        <v>3.8938235837163799</v>
      </c>
      <c r="CU46">
        <v>0.22439312927865901</v>
      </c>
      <c r="CV46">
        <v>-2.2546286524522099</v>
      </c>
      <c r="CW46">
        <v>0.39006468719533099</v>
      </c>
      <c r="CX46">
        <v>1.6881099470223599</v>
      </c>
      <c r="CY46">
        <v>2.6123716813150399</v>
      </c>
      <c r="CZ46">
        <v>6.7898923114252598</v>
      </c>
      <c r="DA46">
        <v>3.0832548978113801</v>
      </c>
      <c r="DB46">
        <v>2.02489659850225</v>
      </c>
      <c r="DC46">
        <v>2.5075036628179399</v>
      </c>
      <c r="DD46">
        <v>1.0026931418170999</v>
      </c>
      <c r="DE46">
        <v>-2.08737080258528</v>
      </c>
      <c r="DF46">
        <v>0.66778053830603001</v>
      </c>
      <c r="DG46">
        <v>5.5255302225141296</v>
      </c>
      <c r="DH46">
        <v>-0.59983299239610999</v>
      </c>
      <c r="DI46">
        <v>4.9186353281408604</v>
      </c>
      <c r="DJ46">
        <v>4.5812714265074703</v>
      </c>
      <c r="DK46">
        <v>1.13704187021726</v>
      </c>
      <c r="DL46">
        <v>1.3077844119841699</v>
      </c>
      <c r="DM46">
        <v>2.7583962407523801</v>
      </c>
      <c r="DN46">
        <v>-0.901461079111882</v>
      </c>
      <c r="DO46">
        <v>-4.2783349106583897</v>
      </c>
      <c r="DP46">
        <v>-2.0332767133115599</v>
      </c>
      <c r="DQ46">
        <v>-0.918435020419337</v>
      </c>
      <c r="DR46">
        <v>-1.0297821548208099</v>
      </c>
      <c r="DS46">
        <v>1.2908065834347</v>
      </c>
      <c r="DT46">
        <v>-2.4198760570039699</v>
      </c>
      <c r="DU46">
        <v>0.222297692760942</v>
      </c>
      <c r="DV46">
        <v>-3.3793010394306</v>
      </c>
      <c r="DW46">
        <v>-3.25769446604719</v>
      </c>
      <c r="DX46">
        <v>3.6387698670992101</v>
      </c>
      <c r="DY46">
        <v>5.6381445218389601</v>
      </c>
      <c r="DZ46">
        <v>3.9137985011344498</v>
      </c>
      <c r="EA46">
        <v>4.5692903641494302</v>
      </c>
      <c r="EB46">
        <v>6.0580120237062296</v>
      </c>
      <c r="EC46">
        <v>5.8522972663054604</v>
      </c>
      <c r="ED46">
        <v>-0.28281123198369001</v>
      </c>
      <c r="EE46">
        <v>4.7826839812020498</v>
      </c>
      <c r="EF46">
        <v>4.4208344665190502</v>
      </c>
      <c r="EG46">
        <v>2.2612011220496</v>
      </c>
      <c r="EH46">
        <v>1.24860317413568</v>
      </c>
      <c r="EI46">
        <v>2.3756018264805401</v>
      </c>
      <c r="EJ46">
        <v>2.7054595420354799</v>
      </c>
      <c r="EK46">
        <v>3.2151957196723902</v>
      </c>
      <c r="EL46">
        <v>5.4136099256509196</v>
      </c>
      <c r="EM46">
        <v>6.6437666930223198</v>
      </c>
      <c r="EN46">
        <v>4.4276813487305802</v>
      </c>
      <c r="EO46">
        <v>1.08795436954866</v>
      </c>
      <c r="EP46">
        <v>-2.6753680339663002</v>
      </c>
      <c r="EQ46">
        <v>2.41259659390728</v>
      </c>
      <c r="ER46">
        <v>-0.44318817274366901</v>
      </c>
      <c r="ES46">
        <v>5.6788665507178697</v>
      </c>
      <c r="ET46">
        <v>0.46684613191797802</v>
      </c>
      <c r="EU46">
        <v>4.2186988458661698</v>
      </c>
      <c r="EV46">
        <v>1.7553602573713301</v>
      </c>
      <c r="EW46">
        <v>4.8781355576842298</v>
      </c>
      <c r="EX46">
        <v>5.5905309036014401</v>
      </c>
      <c r="EY46">
        <v>1.895207676761</v>
      </c>
      <c r="EZ46">
        <v>5.0727862761430504</v>
      </c>
      <c r="FA46">
        <v>3.7803087967927702</v>
      </c>
      <c r="FB46">
        <v>4.1424887462156397</v>
      </c>
      <c r="FC46">
        <v>1.6664114861683501</v>
      </c>
      <c r="FD46">
        <v>7.2794498147972897</v>
      </c>
      <c r="FE46">
        <v>3.7502472544054699</v>
      </c>
      <c r="FF46">
        <v>-0.96632857511223302</v>
      </c>
      <c r="FG46">
        <v>2.2641640146102899</v>
      </c>
      <c r="FH46">
        <v>3.0609256967570202</v>
      </c>
      <c r="FI46">
        <v>1.37815080466048</v>
      </c>
      <c r="FJ46">
        <v>4.8769026888298503</v>
      </c>
      <c r="FK46">
        <v>1.3142952532818799</v>
      </c>
      <c r="FL46">
        <v>3.0192094402743899</v>
      </c>
      <c r="FM46">
        <v>1.04890039536091</v>
      </c>
      <c r="FN46">
        <v>3.87191510784614</v>
      </c>
      <c r="FO46">
        <v>3.97931855146668</v>
      </c>
      <c r="FP46">
        <v>6.1330144939642297</v>
      </c>
      <c r="FQ46">
        <v>2.40005417624283</v>
      </c>
      <c r="FR46">
        <v>0.48234586123845902</v>
      </c>
      <c r="FS46">
        <v>5.5827695310336596</v>
      </c>
      <c r="FT46">
        <v>3.80911047790413</v>
      </c>
      <c r="FU46">
        <v>2.1827114757331998</v>
      </c>
      <c r="FV46">
        <v>1.9688518972687401</v>
      </c>
      <c r="FW46">
        <v>1.98168571878702</v>
      </c>
      <c r="FX46">
        <v>1.9495652856644501</v>
      </c>
      <c r="FY46">
        <v>-1.5458554194671701</v>
      </c>
      <c r="FZ46">
        <v>5.0367264003109904</v>
      </c>
      <c r="GA46">
        <v>1.9899589184735701E-2</v>
      </c>
      <c r="GB46">
        <v>1.94895517091351</v>
      </c>
      <c r="GC46">
        <v>3.6917100128352698</v>
      </c>
      <c r="GD46">
        <v>4.5979943998219301</v>
      </c>
      <c r="GE46">
        <v>4.5190962831709101</v>
      </c>
      <c r="GF46">
        <v>5.16396800062265</v>
      </c>
      <c r="GG46">
        <v>6.7869151775652004</v>
      </c>
      <c r="GH46">
        <v>4.8149709333636199</v>
      </c>
      <c r="GI46">
        <v>2.1969860089564501</v>
      </c>
      <c r="GJ46">
        <v>2.2060930632806399</v>
      </c>
      <c r="GK46">
        <v>1.55054625320398</v>
      </c>
      <c r="GL46">
        <v>3.7287912577848301</v>
      </c>
      <c r="GM46">
        <v>3.9434219945730198</v>
      </c>
      <c r="GN46">
        <v>4.0285997780012899</v>
      </c>
      <c r="GO46">
        <v>1.7369146133575</v>
      </c>
      <c r="GP46">
        <v>6.0824342890738903</v>
      </c>
      <c r="GQ46">
        <v>4.3923499240596797</v>
      </c>
      <c r="GR46">
        <v>2.0471886713948502</v>
      </c>
      <c r="GS46">
        <v>-0.92022331318369299</v>
      </c>
      <c r="GT46">
        <v>0.61272167896430296</v>
      </c>
      <c r="GU46">
        <v>-1.19375444314034</v>
      </c>
      <c r="GV46">
        <v>2.07485772794745</v>
      </c>
      <c r="GW46">
        <v>0.42927449966481301</v>
      </c>
      <c r="GX46">
        <v>1.55618141132959</v>
      </c>
      <c r="GY46">
        <v>2.5162109116044298</v>
      </c>
      <c r="GZ46">
        <v>9.7675734833629596E-2</v>
      </c>
      <c r="HA46">
        <v>-3.0639793586958799</v>
      </c>
      <c r="HB46">
        <v>0.62772565219558596</v>
      </c>
      <c r="HC46">
        <v>-2.5376568281037799</v>
      </c>
      <c r="HD46">
        <v>-2.5618794867920802</v>
      </c>
      <c r="HE46">
        <v>-0.63912687947968905</v>
      </c>
      <c r="HF46">
        <v>0.58157340514154399</v>
      </c>
      <c r="HG46">
        <v>1.8500478371790801</v>
      </c>
      <c r="HH46">
        <v>2.7580428543802902</v>
      </c>
      <c r="HI46">
        <v>-0.66168371825808703</v>
      </c>
      <c r="HJ46">
        <v>-3.4738321634207501</v>
      </c>
      <c r="HK46">
        <v>0.68347030100592898</v>
      </c>
      <c r="HL46">
        <v>-3.8342037777803601</v>
      </c>
      <c r="HM46">
        <v>-0.72122988032759605</v>
      </c>
      <c r="HN46">
        <v>-2.16399794897006</v>
      </c>
      <c r="HO46">
        <v>-4.4336164410199004</v>
      </c>
      <c r="HP46">
        <v>-2.97840852109583</v>
      </c>
      <c r="HQ46">
        <v>-4.1592391769437604</v>
      </c>
      <c r="HR46">
        <v>1.8307238124065099</v>
      </c>
      <c r="HS46">
        <v>3.1464475306530302</v>
      </c>
      <c r="HT46">
        <v>2.0030835851978002</v>
      </c>
      <c r="HU46">
        <v>4.1256439029098004</v>
      </c>
      <c r="HV46">
        <v>3.68611416802193</v>
      </c>
      <c r="HW46">
        <v>5.3213296060378203</v>
      </c>
      <c r="HX46">
        <v>0.58224024590030399</v>
      </c>
      <c r="HY46">
        <v>2.1290135432759798</v>
      </c>
      <c r="HZ46">
        <v>-0.41805473459162401</v>
      </c>
      <c r="IA46">
        <v>-0.64907442224438305</v>
      </c>
      <c r="IB46">
        <v>-0.70165641124244904</v>
      </c>
      <c r="IC46">
        <v>-3.9612331676555201E-2</v>
      </c>
      <c r="ID46">
        <v>1.34107065984138</v>
      </c>
      <c r="IE46">
        <v>1.7051688652431201</v>
      </c>
      <c r="IF46">
        <v>0.708929876943592</v>
      </c>
      <c r="IG46">
        <v>2.2876469513151201</v>
      </c>
      <c r="IH46">
        <v>2.6800896618088998</v>
      </c>
      <c r="II46">
        <v>1.01440650273166</v>
      </c>
      <c r="IJ46">
        <v>4.4485134279144702</v>
      </c>
      <c r="IK46">
        <v>0.55307786914094703</v>
      </c>
      <c r="IL46">
        <v>1.9739596283962499</v>
      </c>
      <c r="IM46">
        <v>3.6029181596864301</v>
      </c>
      <c r="IN46">
        <v>-0.25872920846667002</v>
      </c>
      <c r="IO46">
        <v>2.5367048900334401</v>
      </c>
      <c r="IP46">
        <v>0.11432521078008601</v>
      </c>
      <c r="IQ46">
        <v>-0.46316464018478998</v>
      </c>
      <c r="IR46">
        <v>0.100866955881885</v>
      </c>
      <c r="IS46">
        <v>3.4588850073278201</v>
      </c>
      <c r="IT46">
        <v>-1.32573309090334</v>
      </c>
      <c r="IU46">
        <v>1.4997861946706801</v>
      </c>
      <c r="IV46">
        <v>0.394834938421052</v>
      </c>
      <c r="IW46">
        <v>2.6624535527434299</v>
      </c>
      <c r="IX46">
        <v>2.9275264770630498</v>
      </c>
      <c r="IY46">
        <v>-1.31079196469684</v>
      </c>
      <c r="IZ46">
        <v>3.10129705405866</v>
      </c>
      <c r="JA46">
        <v>4.1353621126726301</v>
      </c>
      <c r="JB46">
        <v>1.4374230964643699</v>
      </c>
      <c r="JC46">
        <v>1.40181728839189</v>
      </c>
      <c r="JD46">
        <v>1.6279023086020401</v>
      </c>
      <c r="JE46">
        <v>0.43674207386914798</v>
      </c>
      <c r="JF46">
        <v>-1.96966782977369</v>
      </c>
      <c r="JG46">
        <v>2.5493497153829199</v>
      </c>
      <c r="JH46">
        <v>1.74662648923536</v>
      </c>
      <c r="JI46">
        <v>3.0412625794970101</v>
      </c>
      <c r="JJ46">
        <v>1.86851329250708</v>
      </c>
      <c r="JK46">
        <v>-0.12306035281994999</v>
      </c>
      <c r="JL46">
        <v>6.4316852556141999</v>
      </c>
      <c r="JM46">
        <v>-2.8625407632150499</v>
      </c>
      <c r="JN46">
        <v>-0.17410748248072699</v>
      </c>
      <c r="JO46">
        <v>-0.396227959398742</v>
      </c>
      <c r="JP46">
        <v>3.6363168806930402</v>
      </c>
      <c r="JQ46">
        <v>-0.307505748763438</v>
      </c>
      <c r="JR46">
        <v>1.80103246645348</v>
      </c>
      <c r="JS46">
        <v>2.4592856351579302</v>
      </c>
      <c r="JT46">
        <v>3.4807301146393899</v>
      </c>
      <c r="JU46">
        <v>3.50907300199311</v>
      </c>
      <c r="JV46">
        <v>1.83103793555075</v>
      </c>
      <c r="JW46">
        <v>-2.1063706997503302</v>
      </c>
      <c r="JX46">
        <v>1.32465956669235</v>
      </c>
      <c r="JY46">
        <v>0.86842614703246601</v>
      </c>
      <c r="JZ46">
        <v>-4.1226005190187802</v>
      </c>
      <c r="KA46">
        <v>4.9658755091542597</v>
      </c>
      <c r="KB46">
        <v>-3.6139386833676199</v>
      </c>
      <c r="KC46">
        <v>2.3074211522267398</v>
      </c>
      <c r="KD46">
        <v>0.71267705616514598</v>
      </c>
      <c r="KE46">
        <v>0.71138592309040005</v>
      </c>
      <c r="KF46">
        <v>1.6121202048896599</v>
      </c>
      <c r="KG46">
        <v>1.10325484453018</v>
      </c>
      <c r="KH46">
        <v>-1.19171245270499</v>
      </c>
      <c r="KI46">
        <v>2.86301343851704</v>
      </c>
      <c r="KJ46">
        <v>-1.2957798518393999</v>
      </c>
      <c r="KK46">
        <v>1.84233760134236</v>
      </c>
      <c r="KL46">
        <v>-0.36066318685174298</v>
      </c>
      <c r="KM46">
        <v>-2.2525559975523501</v>
      </c>
      <c r="KN46">
        <v>0.73729682135053498</v>
      </c>
      <c r="KO46">
        <v>2.11310567914536</v>
      </c>
      <c r="KP46">
        <v>1.32389318539753</v>
      </c>
      <c r="KQ46">
        <v>2.5171246594583598</v>
      </c>
      <c r="KR46">
        <v>3.61913108194718</v>
      </c>
      <c r="KS46">
        <v>0.98144445107525102</v>
      </c>
      <c r="KT46">
        <v>2.6761799399959698</v>
      </c>
      <c r="KU46">
        <v>-4.3797915788752197</v>
      </c>
      <c r="KV46">
        <v>0.36481426405082301</v>
      </c>
      <c r="KW46">
        <v>2.2322213253296299</v>
      </c>
      <c r="KX46">
        <v>-0.24307536985706199</v>
      </c>
      <c r="KY46">
        <v>1.95540509278601</v>
      </c>
      <c r="KZ46">
        <v>1.84371799092122</v>
      </c>
      <c r="LA46">
        <v>-1.3117965975660899</v>
      </c>
      <c r="LB46">
        <v>1.6277585671927399</v>
      </c>
      <c r="LC46">
        <v>-2.43500365202802</v>
      </c>
      <c r="LD46">
        <v>-0.181090918375959</v>
      </c>
      <c r="LE46">
        <v>-2.7028988378949101</v>
      </c>
      <c r="LF46">
        <v>-5.8148097719528504</v>
      </c>
      <c r="LG46">
        <v>-2.2025145542235398</v>
      </c>
      <c r="LH46">
        <v>1.2038014503063801</v>
      </c>
      <c r="LI46">
        <v>-0.82819656545667597</v>
      </c>
      <c r="LJ46">
        <v>1.4287812578232999</v>
      </c>
      <c r="LK46">
        <v>1.0941389665924299</v>
      </c>
      <c r="LL46">
        <v>-2.9316222520995701</v>
      </c>
      <c r="LM46">
        <v>-0.82977067850088604</v>
      </c>
      <c r="LN46">
        <v>4.6932177718833703</v>
      </c>
      <c r="LO46">
        <v>3.7885220499860202</v>
      </c>
      <c r="LP46">
        <v>3.9632947168889698</v>
      </c>
      <c r="LQ46">
        <v>-2.1547181008596001</v>
      </c>
      <c r="LR46">
        <v>3.97258844443606</v>
      </c>
      <c r="LS46">
        <v>2.2731011895763098</v>
      </c>
      <c r="LT46">
        <v>4.6155251315444001</v>
      </c>
      <c r="LU46">
        <v>3.1788504244667002</v>
      </c>
      <c r="LV46">
        <v>4.7067309863702498</v>
      </c>
      <c r="LW46">
        <v>5.32501162581688</v>
      </c>
      <c r="LX46">
        <v>11.3136580978359</v>
      </c>
      <c r="LY46">
        <v>7.0145060110620996</v>
      </c>
      <c r="LZ46">
        <v>7.60219832641023</v>
      </c>
      <c r="MA46">
        <v>6.8174703785299098</v>
      </c>
      <c r="MB46">
        <v>8.0500944740864302</v>
      </c>
      <c r="MC46">
        <v>8.0660646472190898</v>
      </c>
      <c r="MD46">
        <v>5.35436728967285</v>
      </c>
      <c r="ME46">
        <v>12.4106979991227</v>
      </c>
      <c r="MF46">
        <v>9.2208414369290903</v>
      </c>
      <c r="MG46">
        <v>2.5746327950658401</v>
      </c>
      <c r="MH46">
        <v>5.5388573815988904</v>
      </c>
      <c r="MI46">
        <v>5.64369969597736</v>
      </c>
      <c r="MJ46">
        <v>5.2054641577600096</v>
      </c>
      <c r="MK46">
        <v>3.31692804538624</v>
      </c>
      <c r="ML46">
        <v>7.88692830371465</v>
      </c>
      <c r="MM46">
        <v>5.9856479992180596</v>
      </c>
      <c r="MN46">
        <v>7.1533530134609</v>
      </c>
      <c r="MO46">
        <v>2.8994005393872899</v>
      </c>
      <c r="MP46">
        <v>7.8362932449777096</v>
      </c>
      <c r="MQ46">
        <v>6.6539746136181197</v>
      </c>
      <c r="MR46">
        <v>8.1912837817830297</v>
      </c>
      <c r="MS46">
        <v>1.4194161180296501</v>
      </c>
      <c r="MT46">
        <v>6.0266330012266103</v>
      </c>
      <c r="MU46">
        <v>0.86738190201957299</v>
      </c>
      <c r="MV46">
        <v>4.5927661725698501</v>
      </c>
      <c r="MW46">
        <v>3.1057617746973598</v>
      </c>
      <c r="MX46">
        <v>7.52846941128883</v>
      </c>
      <c r="MY46">
        <v>7.4302486788966702</v>
      </c>
      <c r="MZ46">
        <v>4.7360041614112802</v>
      </c>
      <c r="NA46">
        <v>4.7808649540761303</v>
      </c>
      <c r="NB46">
        <v>8.9622255958707395</v>
      </c>
      <c r="NC46">
        <v>4.7656287308755703</v>
      </c>
      <c r="ND46">
        <v>3.93781231869949</v>
      </c>
      <c r="NE46">
        <v>5.2715660515960803</v>
      </c>
      <c r="NF46">
        <v>9.2555166372816302</v>
      </c>
      <c r="NG46">
        <v>4.34451450166468E-2</v>
      </c>
      <c r="NH46">
        <v>5.5773809115044797</v>
      </c>
      <c r="NI46">
        <v>5.7194515753444</v>
      </c>
      <c r="NJ46">
        <v>4.3464253491147904</v>
      </c>
      <c r="NK46">
        <v>4.3452187394078896</v>
      </c>
      <c r="NL46">
        <v>3.4309829273035599</v>
      </c>
      <c r="NM46">
        <v>1.83113963603097</v>
      </c>
      <c r="NN46">
        <v>2.6813508071422998</v>
      </c>
      <c r="NO46">
        <v>5.2087561938673801</v>
      </c>
      <c r="NP46">
        <v>3.9052492943713499</v>
      </c>
      <c r="NQ46">
        <v>4.8287883569168804</v>
      </c>
      <c r="NR46">
        <v>7.3215994867668197</v>
      </c>
      <c r="NS46">
        <v>1.0572429014373299</v>
      </c>
      <c r="NT46">
        <v>10.1755124974125</v>
      </c>
      <c r="NU46">
        <v>4.5722184211989001</v>
      </c>
      <c r="NV46">
        <v>3.9182157996324198</v>
      </c>
      <c r="NW46">
        <v>5.5903196434161897</v>
      </c>
      <c r="NX46">
        <v>8.3066784053120806</v>
      </c>
      <c r="NY46">
        <v>-1.6944439497294499</v>
      </c>
      <c r="NZ46">
        <v>5.2478492335671296</v>
      </c>
      <c r="OA46">
        <v>-3.44975863910356</v>
      </c>
      <c r="OB46">
        <v>1.74396513888681</v>
      </c>
      <c r="OC46">
        <v>-0.75196187616909205</v>
      </c>
      <c r="OD46">
        <v>3.5858426332669699</v>
      </c>
      <c r="OE46">
        <v>4.3494957154656699</v>
      </c>
      <c r="OF46">
        <v>-1.2325108579374</v>
      </c>
      <c r="OG46">
        <v>-2.1364469510873501</v>
      </c>
      <c r="OH46">
        <v>1.84092713000676</v>
      </c>
      <c r="OI46">
        <v>1.71471063028412</v>
      </c>
      <c r="OJ46">
        <v>0.99772572112006497</v>
      </c>
      <c r="OK46">
        <v>3.0823881983472701</v>
      </c>
      <c r="OL46">
        <v>6.3917904658361797</v>
      </c>
      <c r="OM46">
        <v>5.3205615334886396</v>
      </c>
      <c r="ON46">
        <v>2.1675430566939902</v>
      </c>
      <c r="OO46">
        <v>4.6469831737247098</v>
      </c>
      <c r="OP46">
        <v>6.4814468477290301</v>
      </c>
      <c r="OQ46">
        <v>3.8042446722900798</v>
      </c>
      <c r="OR46">
        <v>5.8748087039112704</v>
      </c>
      <c r="OS46">
        <v>3.4957309624438002</v>
      </c>
      <c r="OT46">
        <v>2.2899824246663401</v>
      </c>
      <c r="OU46">
        <v>2.1664327970849202</v>
      </c>
      <c r="OV46">
        <v>6.0756483122133904</v>
      </c>
      <c r="OW46">
        <v>3.5742456874117199</v>
      </c>
      <c r="OX46">
        <v>6.0479827260274597</v>
      </c>
      <c r="OY46">
        <v>-1.37930968528757E-2</v>
      </c>
      <c r="OZ46">
        <v>0.572021765167401</v>
      </c>
      <c r="PA46">
        <v>0.28366586572034602</v>
      </c>
      <c r="PB46">
        <v>4.63800599261715</v>
      </c>
      <c r="PC46">
        <v>3.84014733016966</v>
      </c>
      <c r="PD46">
        <v>1.6062137656096001</v>
      </c>
      <c r="PE46">
        <v>3.2369376944604902</v>
      </c>
      <c r="PF46">
        <v>-2.5109655846441599</v>
      </c>
      <c r="PG46">
        <v>-6.5988769283036194E-2</v>
      </c>
      <c r="PH46">
        <v>-1.84760262533304</v>
      </c>
      <c r="PI46">
        <v>1.7041011327971201</v>
      </c>
      <c r="PJ46">
        <v>-1.6447062180532299</v>
      </c>
      <c r="PK46">
        <v>-5.1337766285770696</v>
      </c>
      <c r="PL46">
        <v>-3.6927643388752398E-3</v>
      </c>
      <c r="PM46">
        <v>-3.2396083391201</v>
      </c>
      <c r="PN46">
        <v>-0.43260590027367402</v>
      </c>
      <c r="PO46">
        <v>-0.46418369705396001</v>
      </c>
      <c r="PP46">
        <v>-1.25910800252657</v>
      </c>
      <c r="PQ46">
        <v>-0.82464387894878999</v>
      </c>
      <c r="PR46">
        <v>3.2048479574867201</v>
      </c>
      <c r="PS46">
        <v>4.04051052237799</v>
      </c>
      <c r="PT46">
        <v>-0.52250278258836802</v>
      </c>
      <c r="PU46">
        <v>2.6374713545524502</v>
      </c>
      <c r="PV46">
        <v>-3.7291685277526101</v>
      </c>
      <c r="PW46">
        <v>3.9828422824359699</v>
      </c>
      <c r="PX46">
        <v>2.8069312891578302</v>
      </c>
      <c r="PY46">
        <v>5.6853108073343601E-2</v>
      </c>
      <c r="PZ46">
        <v>-5.8221072779301899</v>
      </c>
      <c r="QA46">
        <v>0.51984626984952298</v>
      </c>
      <c r="QB46">
        <v>0.30752450393824599</v>
      </c>
      <c r="QC46">
        <v>1.3258227007588499</v>
      </c>
      <c r="QD46">
        <v>2.7961456513121101</v>
      </c>
      <c r="QE46">
        <v>1.96857666757844</v>
      </c>
      <c r="QF46">
        <v>-2.9750979750989899</v>
      </c>
      <c r="QG46">
        <v>1.9393232824002899</v>
      </c>
      <c r="QH46">
        <v>0.15133056738192299</v>
      </c>
      <c r="QI46">
        <v>-2.30887706736591</v>
      </c>
      <c r="QJ46">
        <v>0.51669507246793001</v>
      </c>
      <c r="QK46">
        <v>-1.21559991971387</v>
      </c>
      <c r="QL46">
        <v>2.48943786284728</v>
      </c>
      <c r="QM46">
        <v>-3.9940757390649502</v>
      </c>
      <c r="QN46">
        <v>0.31148021380949098</v>
      </c>
      <c r="QO46">
        <v>5.2063780823829298</v>
      </c>
      <c r="QP46">
        <v>0.85239169009957805</v>
      </c>
      <c r="QQ46">
        <v>2.8109230442484798</v>
      </c>
      <c r="QR46">
        <v>0.59812182948966397</v>
      </c>
      <c r="QS46">
        <v>0.11718353463733</v>
      </c>
      <c r="QT46">
        <v>1.87988101275951</v>
      </c>
      <c r="QU46">
        <v>0.63384223885853996</v>
      </c>
      <c r="QV46">
        <v>2.3029331517660698</v>
      </c>
      <c r="QW46">
        <v>-1.9281275224569201</v>
      </c>
      <c r="QX46">
        <v>2.19500868334826E-2</v>
      </c>
      <c r="QY46">
        <v>0.42518039711613798</v>
      </c>
      <c r="QZ46">
        <v>1.5538839074928701</v>
      </c>
      <c r="RA46">
        <v>2.6565579517378101E-2</v>
      </c>
      <c r="RB46">
        <v>0.30727107514604002</v>
      </c>
      <c r="RC46">
        <v>1.3265016626238599</v>
      </c>
      <c r="RD46">
        <v>0.63825590651867703</v>
      </c>
      <c r="RE46">
        <v>0.68272233652063996</v>
      </c>
      <c r="RF46">
        <v>1.9911510605207401</v>
      </c>
      <c r="RG46">
        <v>-3.1305732561055701</v>
      </c>
      <c r="RH46">
        <v>-1.14187833747684</v>
      </c>
      <c r="RI46">
        <v>-0.15320807002777201</v>
      </c>
      <c r="RJ46">
        <v>5.3944512016522103E-2</v>
      </c>
      <c r="RK46">
        <v>3.4808360284145898</v>
      </c>
      <c r="RL46">
        <v>-2.89766281975092</v>
      </c>
      <c r="RM46">
        <v>0.50657098337677298</v>
      </c>
      <c r="RN46">
        <v>1.7093375633396799</v>
      </c>
      <c r="RO46">
        <v>-2.1294462508505601</v>
      </c>
      <c r="RP46">
        <v>3.9363399698208301</v>
      </c>
      <c r="RQ46">
        <v>0.89163002840479999</v>
      </c>
      <c r="RR46">
        <v>-3.6686724521016298</v>
      </c>
      <c r="RS46">
        <v>2.0328991455970198</v>
      </c>
      <c r="RT46">
        <v>-2.6036338962415302</v>
      </c>
      <c r="RU46">
        <v>-2.0333873144299202</v>
      </c>
      <c r="RV46">
        <v>-2.0178245172692701</v>
      </c>
      <c r="RW46">
        <v>-5.0036481140409599</v>
      </c>
      <c r="RX46">
        <v>0.67935541748667005</v>
      </c>
      <c r="RY46">
        <v>-3.9315252787865602</v>
      </c>
      <c r="RZ46">
        <v>-2.1308600417663501E-2</v>
      </c>
      <c r="SA46">
        <v>3.09040502963094</v>
      </c>
      <c r="SB46">
        <v>-1.54013969420988</v>
      </c>
      <c r="SC46">
        <v>-1.65020187501694</v>
      </c>
      <c r="SD46">
        <v>-0.95738761529585303</v>
      </c>
      <c r="SE46">
        <v>5.9890671681713901</v>
      </c>
      <c r="SF46">
        <v>-4.7768296177524796</v>
      </c>
      <c r="SG46">
        <v>1.16169574694644</v>
      </c>
      <c r="SH46">
        <v>-4.6892372034234997</v>
      </c>
      <c r="SI46">
        <v>-7.3553576233318703</v>
      </c>
      <c r="SJ46">
        <v>0.113127316242251</v>
      </c>
      <c r="SK46">
        <v>9.3485639470190798E-2</v>
      </c>
      <c r="SL46">
        <v>3.32633826350451</v>
      </c>
      <c r="SM46">
        <v>0.753526156568606</v>
      </c>
      <c r="SN46">
        <v>-2.29103400158042</v>
      </c>
      <c r="SO46">
        <v>6.8254675369475999</v>
      </c>
      <c r="SP46">
        <v>3.2397776891515901</v>
      </c>
      <c r="SQ46">
        <v>1.17320645717568</v>
      </c>
      <c r="SR46">
        <v>1.4099776468651799</v>
      </c>
    </row>
    <row r="47" spans="1:512" x14ac:dyDescent="0.3">
      <c r="A47">
        <v>0.57931221568698699</v>
      </c>
      <c r="B47">
        <v>-0.707315222879637</v>
      </c>
      <c r="C47">
        <v>-2.5671930085185402</v>
      </c>
      <c r="D47">
        <v>3.8470753557995399</v>
      </c>
      <c r="E47">
        <v>-4.5523627467583198E-2</v>
      </c>
      <c r="F47">
        <v>-0.93599027508263499</v>
      </c>
      <c r="G47">
        <v>4.6103164373903898</v>
      </c>
      <c r="H47">
        <v>1.50912620796096</v>
      </c>
      <c r="I47">
        <v>2.2829432585213199</v>
      </c>
      <c r="J47">
        <v>-2.6125610179948602</v>
      </c>
      <c r="K47">
        <v>-3.0998253641579399</v>
      </c>
      <c r="L47">
        <v>-2.5088414625120099</v>
      </c>
      <c r="M47">
        <v>0.89641348013896005</v>
      </c>
      <c r="N47">
        <v>1.5343882790431</v>
      </c>
      <c r="O47">
        <v>1.2183271586403901</v>
      </c>
      <c r="P47">
        <v>0.82714272112221798</v>
      </c>
      <c r="Q47">
        <v>-3.11835544673988</v>
      </c>
      <c r="R47">
        <v>-4.9295643562788696</v>
      </c>
      <c r="S47">
        <v>-0.60625576937485304</v>
      </c>
      <c r="T47">
        <v>3.7727579792396799</v>
      </c>
      <c r="U47">
        <v>-0.14567507376186001</v>
      </c>
      <c r="V47">
        <v>1.8994620476972798E-2</v>
      </c>
      <c r="W47">
        <v>1.5246170098673799</v>
      </c>
      <c r="X47">
        <v>2.9095285419635899</v>
      </c>
      <c r="Y47">
        <v>2.1769961655039798</v>
      </c>
      <c r="Z47">
        <v>-4.2535125765445798</v>
      </c>
      <c r="AA47">
        <v>-1.5392248418762799</v>
      </c>
      <c r="AB47">
        <v>1.3782756756547501</v>
      </c>
      <c r="AC47">
        <v>1.4222834629915699</v>
      </c>
      <c r="AD47">
        <v>-2.0159059658841101</v>
      </c>
      <c r="AE47">
        <v>0.28509583508259301</v>
      </c>
      <c r="AF47">
        <v>0.100026086476236</v>
      </c>
      <c r="AG47">
        <v>4.5256449606027598</v>
      </c>
      <c r="AH47">
        <v>0.95906690473771405</v>
      </c>
      <c r="AI47">
        <v>-3.77591294958374</v>
      </c>
      <c r="AJ47">
        <v>0.14284308571052601</v>
      </c>
      <c r="AK47">
        <v>0.523555623158245</v>
      </c>
      <c r="AL47">
        <v>-1.9155588927414799</v>
      </c>
      <c r="AM47">
        <v>0.328481201268849</v>
      </c>
      <c r="AN47">
        <v>-4.0694940212288904</v>
      </c>
      <c r="AO47">
        <v>-2.23935805143197</v>
      </c>
      <c r="AP47">
        <v>2.2120908081615198</v>
      </c>
      <c r="AQ47">
        <v>-1.93022115071633</v>
      </c>
      <c r="AR47">
        <v>-2.1051705366381399</v>
      </c>
      <c r="AS47">
        <v>-0.35089935212561002</v>
      </c>
      <c r="AT47">
        <v>1.8512143241666399</v>
      </c>
      <c r="AU47">
        <v>-2.1224435434694899</v>
      </c>
      <c r="AV47">
        <v>-6.4444134707034001E-2</v>
      </c>
      <c r="AW47">
        <v>-1.02132525052655</v>
      </c>
      <c r="AX47">
        <v>-1.1870178971637999</v>
      </c>
      <c r="AY47">
        <v>2.00774334632787</v>
      </c>
      <c r="AZ47">
        <v>-1.4145590288916601</v>
      </c>
      <c r="BA47">
        <v>6.1362706335539698</v>
      </c>
      <c r="BB47">
        <v>4.9987336085126497</v>
      </c>
      <c r="BC47">
        <v>2.5955488660285302</v>
      </c>
      <c r="BD47">
        <v>0.37035837159993501</v>
      </c>
      <c r="BE47">
        <v>6.2347698796673798</v>
      </c>
      <c r="BF47">
        <v>6.07598732039314</v>
      </c>
      <c r="BG47">
        <v>7.4824605739831904</v>
      </c>
      <c r="BH47">
        <v>2.6347694271038198</v>
      </c>
      <c r="BI47">
        <v>5.6780224531825203</v>
      </c>
      <c r="BJ47">
        <v>2.1301914212385902</v>
      </c>
      <c r="BK47">
        <v>3.43415326334955</v>
      </c>
      <c r="BL47">
        <v>7.6647791944902997</v>
      </c>
      <c r="BM47">
        <v>3.8625916531951798</v>
      </c>
      <c r="BN47">
        <v>4.8439375986976199</v>
      </c>
      <c r="BO47">
        <v>1.5948697208765099</v>
      </c>
      <c r="BP47">
        <v>-3.3882634327961001</v>
      </c>
      <c r="BQ47">
        <v>-1.51475571171122</v>
      </c>
      <c r="BR47">
        <v>-3.3811848650835499</v>
      </c>
      <c r="BS47">
        <v>-0.28072651301530499</v>
      </c>
      <c r="BT47">
        <v>-0.65081378836836301</v>
      </c>
      <c r="BU47">
        <v>-5.7953220060687698E-2</v>
      </c>
      <c r="BV47">
        <v>0.46056918518101603</v>
      </c>
      <c r="BW47">
        <v>0.61276051959778399</v>
      </c>
      <c r="BX47">
        <v>-2.9352451616086102</v>
      </c>
      <c r="BY47">
        <v>-0.48065240420042099</v>
      </c>
      <c r="BZ47">
        <v>-1.1887952495271701</v>
      </c>
      <c r="CA47">
        <v>7.9100296925526295E-2</v>
      </c>
      <c r="CB47">
        <v>5.2267191229040497</v>
      </c>
      <c r="CC47">
        <v>5.2999854105497697</v>
      </c>
      <c r="CD47">
        <v>4.1027971140663402</v>
      </c>
      <c r="CE47">
        <v>5.2490127798672601</v>
      </c>
      <c r="CF47">
        <v>2.9179216390209901</v>
      </c>
      <c r="CG47">
        <v>0.902556039191587</v>
      </c>
      <c r="CH47">
        <v>0.90162655477045295</v>
      </c>
      <c r="CI47">
        <v>0.33614181499743301</v>
      </c>
      <c r="CJ47">
        <v>4.20528050911338</v>
      </c>
      <c r="CK47">
        <v>0.67312014843696699</v>
      </c>
      <c r="CL47">
        <v>-1.1512638397247399</v>
      </c>
      <c r="CM47">
        <v>2.7309636490937601</v>
      </c>
      <c r="CN47">
        <v>2.2162388469310699</v>
      </c>
      <c r="CO47">
        <v>1.1996999314744099</v>
      </c>
      <c r="CP47">
        <v>1.4894838494925</v>
      </c>
      <c r="CQ47">
        <v>-0.56703221711853202</v>
      </c>
      <c r="CR47">
        <v>0.60205999143942801</v>
      </c>
      <c r="CS47">
        <v>0.50862952797018102</v>
      </c>
      <c r="CT47">
        <v>2.2516207578319398</v>
      </c>
      <c r="CU47">
        <v>0.296784687194529</v>
      </c>
      <c r="CV47">
        <v>4.9484353730217201</v>
      </c>
      <c r="CW47">
        <v>0.29682827384143001</v>
      </c>
      <c r="CX47">
        <v>0.58548955720286799</v>
      </c>
      <c r="CY47">
        <v>5.2543215513877399</v>
      </c>
      <c r="CZ47">
        <v>1.8705502645397101</v>
      </c>
      <c r="DA47">
        <v>0.807273911673422</v>
      </c>
      <c r="DB47">
        <v>0.391955876963754</v>
      </c>
      <c r="DC47">
        <v>-2.73117269726822</v>
      </c>
      <c r="DD47">
        <v>-2.7258217247608698</v>
      </c>
      <c r="DE47">
        <v>2.7590285835380102</v>
      </c>
      <c r="DF47">
        <v>0.35065981649981098</v>
      </c>
      <c r="DG47">
        <v>3.0010765709344698</v>
      </c>
      <c r="DH47">
        <v>2.45435364838924E-2</v>
      </c>
      <c r="DI47">
        <v>3.4153492015394402</v>
      </c>
      <c r="DJ47">
        <v>1.94103422267631</v>
      </c>
      <c r="DK47">
        <v>3.75463567847659</v>
      </c>
      <c r="DL47">
        <v>3.02494257123892</v>
      </c>
      <c r="DM47">
        <v>4.5442942130924697</v>
      </c>
      <c r="DN47">
        <v>5.72157133249606</v>
      </c>
      <c r="DO47">
        <v>1.8988332608687</v>
      </c>
      <c r="DP47">
        <v>-0.30950068681154502</v>
      </c>
      <c r="DQ47">
        <v>-2.8405517382483598</v>
      </c>
      <c r="DR47">
        <v>1.2268685922352001</v>
      </c>
      <c r="DS47">
        <v>-3.0794178507585501</v>
      </c>
      <c r="DT47">
        <v>-4.1369334573110699</v>
      </c>
      <c r="DU47">
        <v>-3.6215649907767902</v>
      </c>
      <c r="DV47">
        <v>-3.0233289532263901</v>
      </c>
      <c r="DW47">
        <v>-3.0513910304318399</v>
      </c>
      <c r="DX47">
        <v>0.25567420869461299</v>
      </c>
      <c r="DY47">
        <v>4.6438503633534101</v>
      </c>
      <c r="DZ47">
        <v>7.3960012992060697</v>
      </c>
      <c r="EA47">
        <v>5.4392093201794101</v>
      </c>
      <c r="EB47">
        <v>6.4916608818281398</v>
      </c>
      <c r="EC47">
        <v>10.6395949728206</v>
      </c>
      <c r="ED47">
        <v>3.2005288008364299</v>
      </c>
      <c r="EE47">
        <v>5.7169517990716097</v>
      </c>
      <c r="EF47">
        <v>8.30570399083045</v>
      </c>
      <c r="EG47">
        <v>2.9343252203037999</v>
      </c>
      <c r="EH47">
        <v>6.0715288510688099</v>
      </c>
      <c r="EI47">
        <v>1.2515828698604301</v>
      </c>
      <c r="EJ47">
        <v>1.39195412851461</v>
      </c>
      <c r="EK47">
        <v>2.6188233491711399</v>
      </c>
      <c r="EL47">
        <v>2.63170366916804</v>
      </c>
      <c r="EM47">
        <v>5.3798817642105696</v>
      </c>
      <c r="EN47">
        <v>3.9660321894460702</v>
      </c>
      <c r="EO47">
        <v>6.0493820128578104</v>
      </c>
      <c r="EP47">
        <v>4.9871478892420003</v>
      </c>
      <c r="EQ47">
        <v>-0.60767575032789101</v>
      </c>
      <c r="ER47">
        <v>2.4725361436717601</v>
      </c>
      <c r="ES47">
        <v>3.2562933240456</v>
      </c>
      <c r="ET47">
        <v>3.8894194068703101</v>
      </c>
      <c r="EU47">
        <v>0.85711261968089503</v>
      </c>
      <c r="EV47">
        <v>0.225428491643653</v>
      </c>
      <c r="EW47">
        <v>2.6845975139492402</v>
      </c>
      <c r="EX47">
        <v>4.7702622152126803</v>
      </c>
      <c r="EY47">
        <v>0.47445549431681999</v>
      </c>
      <c r="EZ47">
        <v>2.9936914490470601</v>
      </c>
      <c r="FA47">
        <v>1.0230454630589501</v>
      </c>
      <c r="FB47">
        <v>4.9810583919587899</v>
      </c>
      <c r="FC47">
        <v>2.5950418690898598</v>
      </c>
      <c r="FD47">
        <v>5.3977593611483003</v>
      </c>
      <c r="FE47">
        <v>-1.2728814673618201</v>
      </c>
      <c r="FF47">
        <v>3.1563319439447799</v>
      </c>
      <c r="FG47">
        <v>3.6488710131887001</v>
      </c>
      <c r="FH47">
        <v>1.6357800125944999</v>
      </c>
      <c r="FI47">
        <v>5.2230621275778804</v>
      </c>
      <c r="FJ47">
        <v>2.7203041062262798</v>
      </c>
      <c r="FK47">
        <v>2.5691814945121401</v>
      </c>
      <c r="FL47">
        <v>9.5944801447601799E-2</v>
      </c>
      <c r="FM47">
        <v>6.0228566102969303</v>
      </c>
      <c r="FN47">
        <v>3.5567571885881599</v>
      </c>
      <c r="FO47">
        <v>6.02105453901068</v>
      </c>
      <c r="FP47">
        <v>0.24605399547919499</v>
      </c>
      <c r="FQ47">
        <v>7.3057669266109002</v>
      </c>
      <c r="FR47">
        <v>2.0765599087608302</v>
      </c>
      <c r="FS47">
        <v>-1.4492660650879801</v>
      </c>
      <c r="FT47">
        <v>-0.55639667984258701</v>
      </c>
      <c r="FU47">
        <v>3.3791735211946801</v>
      </c>
      <c r="FV47">
        <v>1.8816248760525101</v>
      </c>
      <c r="FW47">
        <v>2.6635874614641999</v>
      </c>
      <c r="FX47">
        <v>5.0270618834516902</v>
      </c>
      <c r="FY47">
        <v>1.97391092687937</v>
      </c>
      <c r="FZ47">
        <v>2.20897694355352</v>
      </c>
      <c r="GA47">
        <v>6.1136151321874896</v>
      </c>
      <c r="GB47">
        <v>2.5669204719595502</v>
      </c>
      <c r="GC47">
        <v>4.5517293633593603</v>
      </c>
      <c r="GD47">
        <v>-1.7856721690466</v>
      </c>
      <c r="GE47">
        <v>0.49749060545247997</v>
      </c>
      <c r="GF47">
        <v>0.580068302188957</v>
      </c>
      <c r="GG47">
        <v>1.3142195746997301</v>
      </c>
      <c r="GH47">
        <v>4.2668591294590099</v>
      </c>
      <c r="GI47">
        <v>4.3705745305814396</v>
      </c>
      <c r="GJ47">
        <v>1.8589743677088799</v>
      </c>
      <c r="GK47">
        <v>1.71177572987805</v>
      </c>
      <c r="GL47">
        <v>2.7039798645727302</v>
      </c>
      <c r="GM47">
        <v>1.6370265111662501</v>
      </c>
      <c r="GN47">
        <v>0.66275420658925599</v>
      </c>
      <c r="GO47">
        <v>7.7908786231180196</v>
      </c>
      <c r="GP47">
        <v>0.92437798834653395</v>
      </c>
      <c r="GQ47">
        <v>1.8747311175424</v>
      </c>
      <c r="GR47">
        <v>0.75675275863557301</v>
      </c>
      <c r="GS47">
        <v>-0.70178717604061203</v>
      </c>
      <c r="GT47">
        <v>2.8503701116935098</v>
      </c>
      <c r="GU47">
        <v>-1.57270090392659</v>
      </c>
      <c r="GV47">
        <v>2.7575199983827301</v>
      </c>
      <c r="GW47">
        <v>3.4560194282537702</v>
      </c>
      <c r="GX47">
        <v>-6.0379892687185102</v>
      </c>
      <c r="GY47">
        <v>-1.0213681418039999</v>
      </c>
      <c r="GZ47">
        <v>-0.38706369616263497</v>
      </c>
      <c r="HA47">
        <v>-0.173640689773886</v>
      </c>
      <c r="HB47">
        <v>-5.1388398627376599</v>
      </c>
      <c r="HC47">
        <v>-0.59511674802751802</v>
      </c>
      <c r="HD47">
        <v>5.4222312463388898</v>
      </c>
      <c r="HE47">
        <v>-2.6476182518684102</v>
      </c>
      <c r="HF47">
        <v>-2.8804530319478898</v>
      </c>
      <c r="HG47">
        <v>1.9897512671847899</v>
      </c>
      <c r="HH47">
        <v>0.37575741756949199</v>
      </c>
      <c r="HI47">
        <v>-4.4042923011114699</v>
      </c>
      <c r="HJ47">
        <v>-0.264825545729238</v>
      </c>
      <c r="HK47">
        <v>-1.4582152983229</v>
      </c>
      <c r="HL47">
        <v>-1.06739598207422</v>
      </c>
      <c r="HM47">
        <v>-2.7832483957266501</v>
      </c>
      <c r="HN47">
        <v>-2.2409580548128498</v>
      </c>
      <c r="HO47">
        <v>1.35316736398691</v>
      </c>
      <c r="HP47">
        <v>-4.75033497045938</v>
      </c>
      <c r="HQ47">
        <v>1.5777424751154401</v>
      </c>
      <c r="HR47">
        <v>2.64051768444441</v>
      </c>
      <c r="HS47">
        <v>1.3693525288991799</v>
      </c>
      <c r="HT47">
        <v>0.31843536232806002</v>
      </c>
      <c r="HU47">
        <v>0.73530935338682102</v>
      </c>
      <c r="HV47">
        <v>4.7568703250435496</v>
      </c>
      <c r="HW47">
        <v>-3.4117178939266002</v>
      </c>
      <c r="HX47">
        <v>0.31017751530125598</v>
      </c>
      <c r="HY47">
        <v>-1.1856945568113</v>
      </c>
      <c r="HZ47">
        <v>-4.6456016135903597E-2</v>
      </c>
      <c r="IA47">
        <v>3.17720507254508</v>
      </c>
      <c r="IB47">
        <v>-6.7258639371703399</v>
      </c>
      <c r="IC47">
        <v>5.1130876946080104</v>
      </c>
      <c r="ID47">
        <v>2.7928839508195802</v>
      </c>
      <c r="IE47">
        <v>1.8245115521111499</v>
      </c>
      <c r="IF47">
        <v>-3.6423990499251802</v>
      </c>
      <c r="IG47">
        <v>2.9686028547151899</v>
      </c>
      <c r="IH47">
        <v>-2.6549519348333699</v>
      </c>
      <c r="II47">
        <v>0.67651594469292498</v>
      </c>
      <c r="IJ47">
        <v>3.1501809278910202</v>
      </c>
      <c r="IK47">
        <v>1.26136232392112</v>
      </c>
      <c r="IL47">
        <v>-0.43658438522787901</v>
      </c>
      <c r="IM47">
        <v>2.41243309395424</v>
      </c>
      <c r="IN47">
        <v>1.3625590329802799</v>
      </c>
      <c r="IO47">
        <v>1.6524267341415999</v>
      </c>
      <c r="IP47">
        <v>3.19384183740081</v>
      </c>
      <c r="IQ47">
        <v>4.7556323943020598</v>
      </c>
      <c r="IR47">
        <v>5.1201518891178797</v>
      </c>
      <c r="IS47">
        <v>5.1760885369389902</v>
      </c>
      <c r="IT47">
        <v>2.4875658573903201</v>
      </c>
      <c r="IU47">
        <v>5.3526338955560098</v>
      </c>
      <c r="IV47">
        <v>3.5935799087590001</v>
      </c>
      <c r="IW47">
        <v>-2.8124282765162398</v>
      </c>
      <c r="IX47">
        <v>2.9417018782626401</v>
      </c>
      <c r="IY47">
        <v>-1.3193995618832</v>
      </c>
      <c r="IZ47">
        <v>-3.9838322939564899</v>
      </c>
      <c r="JA47">
        <v>-3.7214972645873798</v>
      </c>
      <c r="JB47">
        <v>0.55831008896682599</v>
      </c>
      <c r="JC47">
        <v>-0.73805397471685297</v>
      </c>
      <c r="JD47">
        <v>0.59104535424804405</v>
      </c>
      <c r="JE47">
        <v>3.1287782092840298E-3</v>
      </c>
      <c r="JF47">
        <v>1.24504090447549</v>
      </c>
      <c r="JG47">
        <v>-3.1156288966254602</v>
      </c>
      <c r="JH47">
        <v>0.25094668464387099</v>
      </c>
      <c r="JI47">
        <v>1.3103253501332801</v>
      </c>
      <c r="JJ47">
        <v>-2.8645451403864199</v>
      </c>
      <c r="JK47">
        <v>0.88584895593550605</v>
      </c>
      <c r="JL47">
        <v>-0.27101318813531</v>
      </c>
      <c r="JM47">
        <v>2.2170335340930198</v>
      </c>
      <c r="JN47">
        <v>-0.28688948975324002</v>
      </c>
      <c r="JO47">
        <v>-4.2280689384965502</v>
      </c>
      <c r="JP47">
        <v>3.2808432132831902</v>
      </c>
      <c r="JQ47">
        <v>-1.41925480266449</v>
      </c>
      <c r="JR47">
        <v>1.76899005069814</v>
      </c>
      <c r="JS47">
        <v>2.3270553751343002</v>
      </c>
      <c r="JT47">
        <v>-1.5538909540444901</v>
      </c>
      <c r="JU47">
        <v>-0.89535558582558405</v>
      </c>
      <c r="JV47">
        <v>-0.82979023255348405</v>
      </c>
      <c r="JW47">
        <v>0.41559645569550702</v>
      </c>
      <c r="JX47">
        <v>4.4618190808880902</v>
      </c>
      <c r="JY47">
        <v>2.3896684572653601</v>
      </c>
      <c r="JZ47">
        <v>2.6508507077657502</v>
      </c>
      <c r="KA47">
        <v>4.7682200029355597</v>
      </c>
      <c r="KB47">
        <v>0.38112139432189801</v>
      </c>
      <c r="KC47">
        <v>1.44055466717148</v>
      </c>
      <c r="KD47">
        <v>-1.9949265827048599</v>
      </c>
      <c r="KE47">
        <v>-2.4208406712549801</v>
      </c>
      <c r="KF47">
        <v>-1.65946830429054</v>
      </c>
      <c r="KG47">
        <v>-1.3060129709973001</v>
      </c>
      <c r="KH47">
        <v>2.90424957347305</v>
      </c>
      <c r="KI47">
        <v>0.111408888788777</v>
      </c>
      <c r="KJ47">
        <v>0.46825715311126198</v>
      </c>
      <c r="KK47">
        <v>-1.2420393734897399</v>
      </c>
      <c r="KL47">
        <v>-0.217812637743487</v>
      </c>
      <c r="KM47">
        <v>0.29865248992126298</v>
      </c>
      <c r="KN47">
        <v>-1.16822506129615</v>
      </c>
      <c r="KO47">
        <v>2.4877905641031401</v>
      </c>
      <c r="KP47">
        <v>2.5334059388800299</v>
      </c>
      <c r="KQ47">
        <v>1.1836252983595501</v>
      </c>
      <c r="KR47">
        <v>-0.69680516555707195</v>
      </c>
      <c r="KS47">
        <v>3.9870250208050302</v>
      </c>
      <c r="KT47">
        <v>-1.4125798737191699</v>
      </c>
      <c r="KU47">
        <v>1.5171485244912299</v>
      </c>
      <c r="KV47">
        <v>-0.14629436116943301</v>
      </c>
      <c r="KW47">
        <v>-1.4770475657489399</v>
      </c>
      <c r="KX47">
        <v>0.47395792182782598</v>
      </c>
      <c r="KY47">
        <v>2.0283198404916001</v>
      </c>
      <c r="KZ47">
        <v>2.3486182993218598</v>
      </c>
      <c r="LA47">
        <v>0.10886435443241101</v>
      </c>
      <c r="LB47">
        <v>-0.69520722028191695</v>
      </c>
      <c r="LC47">
        <v>-0.91921048338873401</v>
      </c>
      <c r="LD47">
        <v>-0.13747845379081899</v>
      </c>
      <c r="LE47">
        <v>-1.8156835572683301</v>
      </c>
      <c r="LF47">
        <v>4.3768918647947102</v>
      </c>
      <c r="LG47">
        <v>3.3440708169118998</v>
      </c>
      <c r="LH47">
        <v>2.1385407359008299</v>
      </c>
      <c r="LI47">
        <v>-0.49812582736062699</v>
      </c>
      <c r="LJ47">
        <v>5.1545232155075</v>
      </c>
      <c r="LK47">
        <v>0.35087592673011597</v>
      </c>
      <c r="LL47">
        <v>0.40495292804397498</v>
      </c>
      <c r="LM47">
        <v>3.7878853368412901</v>
      </c>
      <c r="LN47">
        <v>1.5983764971188099</v>
      </c>
      <c r="LO47">
        <v>2.0957496197416101</v>
      </c>
      <c r="LP47">
        <v>3.1193162709992199</v>
      </c>
      <c r="LQ47">
        <v>-3.0023610245883601E-2</v>
      </c>
      <c r="LR47">
        <v>0.29123347168886698</v>
      </c>
      <c r="LS47">
        <v>-0.92684048740677205</v>
      </c>
      <c r="LT47">
        <v>1.05137652560559</v>
      </c>
      <c r="LU47">
        <v>-1.5043426458918301</v>
      </c>
      <c r="LV47">
        <v>1.3355058011316601</v>
      </c>
      <c r="LW47">
        <v>3.0511982684854901</v>
      </c>
      <c r="LX47">
        <v>2.2387954766106901</v>
      </c>
      <c r="LY47">
        <v>9.0187063445065299</v>
      </c>
      <c r="LZ47">
        <v>4.7555743155341803</v>
      </c>
      <c r="MA47">
        <v>6.1304193822548498</v>
      </c>
      <c r="MB47">
        <v>-7.9747728437787602E-2</v>
      </c>
      <c r="MC47">
        <v>5.6089936432162304</v>
      </c>
      <c r="MD47">
        <v>4.51693207037337</v>
      </c>
      <c r="ME47">
        <v>5.3109720134112397</v>
      </c>
      <c r="MF47">
        <v>4.2266125824270198</v>
      </c>
      <c r="MG47">
        <v>3.06765204143159</v>
      </c>
      <c r="MH47">
        <v>6.83973002257882</v>
      </c>
      <c r="MI47">
        <v>7.5217638282374102</v>
      </c>
      <c r="MJ47">
        <v>4.49451171917047</v>
      </c>
      <c r="MK47">
        <v>6.9891681592993598</v>
      </c>
      <c r="ML47">
        <v>3.0834394460136201</v>
      </c>
      <c r="MM47">
        <v>-0.58601610188333897</v>
      </c>
      <c r="MN47">
        <v>3.74179656136829</v>
      </c>
      <c r="MO47">
        <v>6.57260196730447</v>
      </c>
      <c r="MP47">
        <v>2.9592878767644</v>
      </c>
      <c r="MQ47">
        <v>2.1615712046876099</v>
      </c>
      <c r="MR47">
        <v>5.5258901132991696</v>
      </c>
      <c r="MS47">
        <v>5.2847099162920896</v>
      </c>
      <c r="MT47">
        <v>6.6276910292125004</v>
      </c>
      <c r="MU47">
        <v>1.17683562061161</v>
      </c>
      <c r="MV47">
        <v>7.9463371334087203</v>
      </c>
      <c r="MW47">
        <v>6.7106025126442299</v>
      </c>
      <c r="MX47">
        <v>4.56982074141977</v>
      </c>
      <c r="MY47">
        <v>8.1853858847070509</v>
      </c>
      <c r="MZ47">
        <v>7.67564599964681</v>
      </c>
      <c r="NA47">
        <v>0.88218086454535705</v>
      </c>
      <c r="NB47">
        <v>5.9770360677476297</v>
      </c>
      <c r="NC47">
        <v>5.2500795888594398</v>
      </c>
      <c r="ND47">
        <v>7.5687003218207796</v>
      </c>
      <c r="NE47">
        <v>0.62965490247511002</v>
      </c>
      <c r="NF47">
        <v>2.6220224924036</v>
      </c>
      <c r="NG47">
        <v>7.1448284606061296</v>
      </c>
      <c r="NH47">
        <v>8.4312399720267894</v>
      </c>
      <c r="NI47">
        <v>4.4116557405978698</v>
      </c>
      <c r="NJ47">
        <v>7.1044924112953201</v>
      </c>
      <c r="NK47">
        <v>3.8832658627772099</v>
      </c>
      <c r="NL47">
        <v>8.5842522448671605</v>
      </c>
      <c r="NM47">
        <v>6.3066675005859603</v>
      </c>
      <c r="NN47">
        <v>2.2797434791670201</v>
      </c>
      <c r="NO47">
        <v>5.17999287655151</v>
      </c>
      <c r="NP47">
        <v>2.5210994557827302</v>
      </c>
      <c r="NQ47">
        <v>4.1942910520105201</v>
      </c>
      <c r="NR47">
        <v>3.6945095835778199</v>
      </c>
      <c r="NS47">
        <v>3.5766978157185201</v>
      </c>
      <c r="NT47">
        <v>4.9201130320378397</v>
      </c>
      <c r="NU47">
        <v>0.90299723046896196</v>
      </c>
      <c r="NV47">
        <v>6.4814838889146396</v>
      </c>
      <c r="NW47">
        <v>3.0531990584454598</v>
      </c>
      <c r="NX47">
        <v>5.1635402624165803</v>
      </c>
      <c r="NY47">
        <v>9.0635568905157609</v>
      </c>
      <c r="NZ47">
        <v>4.79644083841937</v>
      </c>
      <c r="OA47">
        <v>-2.3772882476505499</v>
      </c>
      <c r="OB47">
        <v>3.5715247944593398</v>
      </c>
      <c r="OC47">
        <v>0.997370823091553</v>
      </c>
      <c r="OD47">
        <v>1.7606569339547</v>
      </c>
      <c r="OE47">
        <v>5.1556412740169399</v>
      </c>
      <c r="OF47">
        <v>4.2766029869573803</v>
      </c>
      <c r="OG47">
        <v>2.7396975359754001</v>
      </c>
      <c r="OH47">
        <v>4.7305640938803304</v>
      </c>
      <c r="OI47">
        <v>1.9938918004316699</v>
      </c>
      <c r="OJ47">
        <v>1.2038907602942199</v>
      </c>
      <c r="OK47">
        <v>7.3905904878944897</v>
      </c>
      <c r="OL47">
        <v>1.9178416599660999</v>
      </c>
      <c r="OM47">
        <v>4.69830461235646</v>
      </c>
      <c r="ON47">
        <v>1.3033313670964599</v>
      </c>
      <c r="OO47">
        <v>3.3510878693480701</v>
      </c>
      <c r="OP47">
        <v>7.3824123705502602</v>
      </c>
      <c r="OQ47">
        <v>2.85979595087431</v>
      </c>
      <c r="OR47">
        <v>8.0737284644189895</v>
      </c>
      <c r="OS47">
        <v>5.1840511916024399</v>
      </c>
      <c r="OT47">
        <v>3.2639714573415599</v>
      </c>
      <c r="OU47">
        <v>8.9824104237811007</v>
      </c>
      <c r="OV47">
        <v>7.1641664416829203</v>
      </c>
      <c r="OW47">
        <v>1.2209679839137699</v>
      </c>
      <c r="OX47">
        <v>4.5924432721083299</v>
      </c>
      <c r="OY47">
        <v>1.9301562102895899</v>
      </c>
      <c r="OZ47">
        <v>6.30625425161245</v>
      </c>
      <c r="PA47">
        <v>-0.75195712090262001</v>
      </c>
      <c r="PB47">
        <v>-0.14793696865189099</v>
      </c>
      <c r="PC47">
        <v>0.62819830831406898</v>
      </c>
      <c r="PD47">
        <v>2.9675789399124102</v>
      </c>
      <c r="PE47">
        <v>3.9943181981909901</v>
      </c>
      <c r="PF47">
        <v>-0.65351072811559396</v>
      </c>
      <c r="PG47">
        <v>1.9822324124471</v>
      </c>
      <c r="PH47">
        <v>-3.11547836208381</v>
      </c>
      <c r="PI47">
        <v>1.07258386618419</v>
      </c>
      <c r="PJ47">
        <v>2.3271467634321001</v>
      </c>
      <c r="PK47">
        <v>-2.4392767291764899</v>
      </c>
      <c r="PL47">
        <v>-3.0863185172767902</v>
      </c>
      <c r="PM47">
        <v>8.05166821164848E-2</v>
      </c>
      <c r="PN47">
        <v>-0.105111425289392</v>
      </c>
      <c r="PO47">
        <v>3.1110977396135802</v>
      </c>
      <c r="PP47">
        <v>2.8708279393802401</v>
      </c>
      <c r="PQ47">
        <v>2.05934613686011</v>
      </c>
      <c r="PR47">
        <v>-0.55595956300870897</v>
      </c>
      <c r="PS47">
        <v>4.2079769651712097E-2</v>
      </c>
      <c r="PT47">
        <v>-0.574180900183627</v>
      </c>
      <c r="PU47">
        <v>-2.1393795074200002</v>
      </c>
      <c r="PV47">
        <v>1.4543021009778401</v>
      </c>
      <c r="PW47">
        <v>5.8744121980328398E-2</v>
      </c>
      <c r="PX47">
        <v>-1.94595972589657</v>
      </c>
      <c r="PY47">
        <v>2.2727422548110399</v>
      </c>
      <c r="PZ47">
        <v>-0.65853465061860295</v>
      </c>
      <c r="QA47">
        <v>0.85192342506632401</v>
      </c>
      <c r="QB47">
        <v>4.3644830619268804</v>
      </c>
      <c r="QC47">
        <v>0.66029440206992995</v>
      </c>
      <c r="QD47">
        <v>-0.63038216724628404</v>
      </c>
      <c r="QE47">
        <v>-1.2433070879864201</v>
      </c>
      <c r="QF47">
        <v>-0.59263758908847497</v>
      </c>
      <c r="QG47">
        <v>-4.4684150103884903</v>
      </c>
      <c r="QH47">
        <v>-0.63170865473861504</v>
      </c>
      <c r="QI47">
        <v>-1.84101358252148</v>
      </c>
      <c r="QJ47">
        <v>2.3905891963967298</v>
      </c>
      <c r="QK47">
        <v>-3.0044257963138699</v>
      </c>
      <c r="QL47">
        <v>-3.2457347258912601</v>
      </c>
      <c r="QM47">
        <v>2.07294310245616</v>
      </c>
      <c r="QN47">
        <v>2.8139675496154601</v>
      </c>
      <c r="QO47">
        <v>1.8805134017821801</v>
      </c>
      <c r="QP47">
        <v>2.7788594241860398</v>
      </c>
      <c r="QQ47">
        <v>1.53881400005877</v>
      </c>
      <c r="QR47">
        <v>-0.900177852760219</v>
      </c>
      <c r="QS47">
        <v>1.62122715576665</v>
      </c>
      <c r="QT47">
        <v>-5.2777161377011002</v>
      </c>
      <c r="QU47">
        <v>2.6908681024344401</v>
      </c>
      <c r="QV47">
        <v>-0.33917138859192097</v>
      </c>
      <c r="QW47">
        <v>4.8433818109880296</v>
      </c>
      <c r="QX47">
        <v>5.02366653172363</v>
      </c>
      <c r="QY47">
        <v>-2.25695372273369</v>
      </c>
      <c r="QZ47">
        <v>2.6007636310655702</v>
      </c>
      <c r="RA47">
        <v>2.8893467126423902</v>
      </c>
      <c r="RB47">
        <v>-1.2338605568307499</v>
      </c>
      <c r="RC47">
        <v>-1.7121151367946299</v>
      </c>
      <c r="RD47">
        <v>-4.5172317229305197</v>
      </c>
      <c r="RE47">
        <v>-1.48873064981352</v>
      </c>
      <c r="RF47">
        <v>0.76571543192224201</v>
      </c>
      <c r="RG47">
        <v>-2.9859902039003101</v>
      </c>
      <c r="RH47">
        <v>3.6498049551151102</v>
      </c>
      <c r="RI47">
        <v>1.8563739918884099</v>
      </c>
      <c r="RJ47">
        <v>3.7798332239355199</v>
      </c>
      <c r="RK47">
        <v>1.19391823721935</v>
      </c>
      <c r="RL47">
        <v>-3.0671967820030601</v>
      </c>
      <c r="RM47">
        <v>-1.2453419861920101</v>
      </c>
      <c r="RN47">
        <v>1.0671849517752701</v>
      </c>
      <c r="RO47">
        <v>3.3454222524144299</v>
      </c>
      <c r="RP47">
        <v>-0.94160689631942096</v>
      </c>
      <c r="RQ47">
        <v>0.61829280926445196</v>
      </c>
      <c r="RR47">
        <v>-0.68693022299426398</v>
      </c>
      <c r="RS47">
        <v>-3.3953145972268399</v>
      </c>
      <c r="RT47">
        <v>3.5647677342982802</v>
      </c>
      <c r="RU47">
        <v>1.5777008442726299</v>
      </c>
      <c r="RV47">
        <v>-1.2475092339516201</v>
      </c>
      <c r="RW47">
        <v>-0.39285106053100899</v>
      </c>
      <c r="RX47">
        <v>2.8152494183518799</v>
      </c>
      <c r="RY47">
        <v>-1.0416298881728701</v>
      </c>
      <c r="RZ47">
        <v>-0.18939199873065801</v>
      </c>
      <c r="SA47">
        <v>0.74676061883113798</v>
      </c>
      <c r="SB47">
        <v>2.2204412304698899</v>
      </c>
      <c r="SC47">
        <v>2.3498961819770501</v>
      </c>
      <c r="SD47">
        <v>-5.1792396563630403</v>
      </c>
      <c r="SE47">
        <v>2.04474382300435</v>
      </c>
      <c r="SF47">
        <v>0.66646676843741204</v>
      </c>
      <c r="SG47">
        <v>2.2096328094328301</v>
      </c>
      <c r="SH47">
        <v>2.9009668206673398</v>
      </c>
      <c r="SI47">
        <v>-1.06073128578578</v>
      </c>
      <c r="SJ47">
        <v>1.68097493423894</v>
      </c>
      <c r="SK47">
        <v>5.8880311906849396</v>
      </c>
      <c r="SL47">
        <v>3.9031101675994502</v>
      </c>
      <c r="SM47">
        <v>0.584101348511601</v>
      </c>
      <c r="SN47">
        <v>0.61928141822839</v>
      </c>
      <c r="SO47">
        <v>-1.7850618894488699</v>
      </c>
      <c r="SP47">
        <v>-2.7984209241146498</v>
      </c>
      <c r="SQ47">
        <v>2.54064644040464</v>
      </c>
      <c r="SR47">
        <v>0.90234927819176103</v>
      </c>
    </row>
    <row r="48" spans="1:512" x14ac:dyDescent="0.3">
      <c r="A48">
        <v>-1.8046038833506699</v>
      </c>
      <c r="B48">
        <v>0.98170194967986302</v>
      </c>
      <c r="C48">
        <v>-1.60110881043881</v>
      </c>
      <c r="D48">
        <v>-1.34934846635745</v>
      </c>
      <c r="E48">
        <v>-4.5239483152459101</v>
      </c>
      <c r="F48">
        <v>-2.3668286052996401</v>
      </c>
      <c r="G48">
        <v>0.82379127670123298</v>
      </c>
      <c r="H48">
        <v>-0.58663878303797201</v>
      </c>
      <c r="I48">
        <v>1.8600262933214399E-3</v>
      </c>
      <c r="J48">
        <v>-5.1424935831780703</v>
      </c>
      <c r="K48">
        <v>-0.67516454645474899</v>
      </c>
      <c r="L48">
        <v>0.66013015813683695</v>
      </c>
      <c r="M48">
        <v>-0.15396494670806199</v>
      </c>
      <c r="N48">
        <v>-1.42327968420937</v>
      </c>
      <c r="O48">
        <v>1.80073131987042</v>
      </c>
      <c r="P48">
        <v>-2.6816546817507199</v>
      </c>
      <c r="Q48">
        <v>1.37136924727426</v>
      </c>
      <c r="R48">
        <v>-3.63866612462725</v>
      </c>
      <c r="S48">
        <v>1.1845286700681701</v>
      </c>
      <c r="T48">
        <v>1.97514958808755</v>
      </c>
      <c r="U48">
        <v>2.0923344818232699</v>
      </c>
      <c r="V48">
        <v>-0.388428164596063</v>
      </c>
      <c r="W48">
        <v>2.9732487631325402</v>
      </c>
      <c r="X48">
        <v>-0.82990160424660098</v>
      </c>
      <c r="Y48">
        <v>-4.2623371354120199</v>
      </c>
      <c r="Z48">
        <v>1.7217234617647299</v>
      </c>
      <c r="AA48">
        <v>-1.9547815202755501</v>
      </c>
      <c r="AB48">
        <v>-1.3755109612741001</v>
      </c>
      <c r="AC48">
        <v>2.10671214863194</v>
      </c>
      <c r="AD48">
        <v>1.3696898786593701</v>
      </c>
      <c r="AE48">
        <v>-1.7013576242645501</v>
      </c>
      <c r="AF48">
        <v>-4.9686303892563703</v>
      </c>
      <c r="AG48">
        <v>-0.87557432214721298</v>
      </c>
      <c r="AH48">
        <v>0.98974334546897003</v>
      </c>
      <c r="AI48">
        <v>1.66070467231402</v>
      </c>
      <c r="AJ48">
        <v>-0.44259960735140402</v>
      </c>
      <c r="AK48">
        <v>-2.9813119085642801</v>
      </c>
      <c r="AL48">
        <v>0.59203832706764803</v>
      </c>
      <c r="AM48">
        <v>0.405403360876048</v>
      </c>
      <c r="AN48">
        <v>0.48892105584222401</v>
      </c>
      <c r="AO48">
        <v>1.39723594215175E-2</v>
      </c>
      <c r="AP48">
        <v>-3.1410387653193101</v>
      </c>
      <c r="AQ48">
        <v>0.97690394259367497</v>
      </c>
      <c r="AR48">
        <v>-3.1162316945365198</v>
      </c>
      <c r="AS48">
        <v>0.84955085608854597</v>
      </c>
      <c r="AT48">
        <v>0.96401729438169903</v>
      </c>
      <c r="AU48">
        <v>3.3185123201643898</v>
      </c>
      <c r="AV48">
        <v>-1.0076856866042201</v>
      </c>
      <c r="AW48">
        <v>-5.0064060068383496</v>
      </c>
      <c r="AX48">
        <v>0.85757675784884102</v>
      </c>
      <c r="AY48">
        <v>-0.94702177948357602</v>
      </c>
      <c r="AZ48">
        <v>2.2496454783980702</v>
      </c>
      <c r="BA48">
        <v>5.5922531698459803</v>
      </c>
      <c r="BB48">
        <v>4.3656001348819</v>
      </c>
      <c r="BC48">
        <v>8.0983011511555496</v>
      </c>
      <c r="BD48">
        <v>5.8557324081232798</v>
      </c>
      <c r="BE48">
        <v>3.5399270671383301</v>
      </c>
      <c r="BF48">
        <v>0.97793094496290001</v>
      </c>
      <c r="BG48">
        <v>6.5582836870224703</v>
      </c>
      <c r="BH48">
        <v>4.8384917693816902</v>
      </c>
      <c r="BI48">
        <v>1.8945390820191499</v>
      </c>
      <c r="BJ48">
        <v>7.0371948106139302</v>
      </c>
      <c r="BK48">
        <v>8.1462272448179096</v>
      </c>
      <c r="BL48">
        <v>3.3632654958781698</v>
      </c>
      <c r="BM48">
        <v>5.1891998914546598</v>
      </c>
      <c r="BN48">
        <v>6.8415086623398098</v>
      </c>
      <c r="BO48">
        <v>2.6929563792157198</v>
      </c>
      <c r="BP48">
        <v>-2.7903625805386501</v>
      </c>
      <c r="BQ48">
        <v>-2.9585907755181</v>
      </c>
      <c r="BR48">
        <v>0.39111833138950403</v>
      </c>
      <c r="BS48">
        <v>2.28752265052385</v>
      </c>
      <c r="BT48">
        <v>-2.2530745144217899</v>
      </c>
      <c r="BU48">
        <v>0.58765887626192204</v>
      </c>
      <c r="BV48">
        <v>-0.54021392707206095</v>
      </c>
      <c r="BW48">
        <v>-0.28435218168766901</v>
      </c>
      <c r="BX48">
        <v>-1.6389573145153</v>
      </c>
      <c r="BY48">
        <v>1.4262535154877001</v>
      </c>
      <c r="BZ48">
        <v>3.3404030604653698</v>
      </c>
      <c r="CA48">
        <v>3.1188360363394798</v>
      </c>
      <c r="CB48">
        <v>0.64172408891444299</v>
      </c>
      <c r="CC48">
        <v>-0.58199936235358596</v>
      </c>
      <c r="CD48">
        <v>-3.6925875134638901</v>
      </c>
      <c r="CE48">
        <v>-2.64580567448481</v>
      </c>
      <c r="CF48">
        <v>-0.60239504511258801</v>
      </c>
      <c r="CG48">
        <v>4.4158583539987504</v>
      </c>
      <c r="CH48">
        <v>4.2065290970769702</v>
      </c>
      <c r="CI48">
        <v>2.9429162266833799</v>
      </c>
      <c r="CJ48">
        <v>0.84336600412065899</v>
      </c>
      <c r="CK48">
        <v>5.1275192236906397</v>
      </c>
      <c r="CL48">
        <v>-0.52127147617135206</v>
      </c>
      <c r="CM48">
        <v>2.7829778887860201</v>
      </c>
      <c r="CN48">
        <v>-1.5235296591932601</v>
      </c>
      <c r="CO48">
        <v>0.97540466862839204</v>
      </c>
      <c r="CP48">
        <v>1.83237298078858</v>
      </c>
      <c r="CQ48">
        <v>5.5676984720554099</v>
      </c>
      <c r="CR48">
        <v>0.83844514956502603</v>
      </c>
      <c r="CS48">
        <v>3.8959856514047302</v>
      </c>
      <c r="CT48">
        <v>0.71611764010363999</v>
      </c>
      <c r="CU48">
        <v>0.73362816524081698</v>
      </c>
      <c r="CV48">
        <v>3.9294733836287699</v>
      </c>
      <c r="CW48">
        <v>5.5286015156380399</v>
      </c>
      <c r="CX48">
        <v>-0.54352522668261205</v>
      </c>
      <c r="CY48">
        <v>6.1553365133102798</v>
      </c>
      <c r="CZ48">
        <v>1.0189310510296301</v>
      </c>
      <c r="DA48">
        <v>6.7410441012885398</v>
      </c>
      <c r="DB48">
        <v>5.9510482568686198</v>
      </c>
      <c r="DC48">
        <v>7.2839937233051897</v>
      </c>
      <c r="DD48">
        <v>0.42738864151640499</v>
      </c>
      <c r="DE48">
        <v>-0.86001929276642297</v>
      </c>
      <c r="DF48">
        <v>4.6127112660771701</v>
      </c>
      <c r="DG48">
        <v>5.5885841559481904</v>
      </c>
      <c r="DH48">
        <v>4.0659900117807997</v>
      </c>
      <c r="DI48">
        <v>-0.62014075043467598</v>
      </c>
      <c r="DJ48">
        <v>2.7357743743011902</v>
      </c>
      <c r="DK48">
        <v>-0.24414064741664601</v>
      </c>
      <c r="DL48">
        <v>1.7784038646290601</v>
      </c>
      <c r="DM48">
        <v>-0.60759838238999297</v>
      </c>
      <c r="DN48">
        <v>2.1018426067344298</v>
      </c>
      <c r="DO48">
        <v>0.57655572430704505</v>
      </c>
      <c r="DP48">
        <v>-2.1608685624086199</v>
      </c>
      <c r="DQ48">
        <v>-2.3126742892146499</v>
      </c>
      <c r="DR48">
        <v>-1.3091916494347</v>
      </c>
      <c r="DS48">
        <v>-0.71046739338038101</v>
      </c>
      <c r="DT48">
        <v>0.74902663768009203</v>
      </c>
      <c r="DU48">
        <v>-2.9718425588906001</v>
      </c>
      <c r="DV48">
        <v>-0.314569815879921</v>
      </c>
      <c r="DW48">
        <v>-3.6067371446841698</v>
      </c>
      <c r="DX48">
        <v>-3.1290556661326501</v>
      </c>
      <c r="DY48">
        <v>3.8777789939858098</v>
      </c>
      <c r="DZ48">
        <v>4.14109998499206</v>
      </c>
      <c r="EA48">
        <v>2.80662944988025</v>
      </c>
      <c r="EB48">
        <v>-0.54186533860432595</v>
      </c>
      <c r="EC48">
        <v>1.6880713024152401</v>
      </c>
      <c r="ED48">
        <v>3.72502510803566</v>
      </c>
      <c r="EE48">
        <v>-1.7139895694252101</v>
      </c>
      <c r="EF48">
        <v>3.4548068863556498</v>
      </c>
      <c r="EG48">
        <v>8.0314048586778899</v>
      </c>
      <c r="EH48">
        <v>5.7551433812635402</v>
      </c>
      <c r="EI48">
        <v>0.95210442373609006</v>
      </c>
      <c r="EJ48">
        <v>4.5068557662723201</v>
      </c>
      <c r="EK48">
        <v>0.48251736900199899</v>
      </c>
      <c r="EL48">
        <v>-2.0695604787411299</v>
      </c>
      <c r="EM48">
        <v>5.9786717956549698</v>
      </c>
      <c r="EN48">
        <v>3.6649205349810701</v>
      </c>
      <c r="EO48">
        <v>-0.33309006713363298</v>
      </c>
      <c r="EP48">
        <v>4.3892061569750602</v>
      </c>
      <c r="EQ48">
        <v>3.4788102966687302</v>
      </c>
      <c r="ER48">
        <v>5.6275379046348801</v>
      </c>
      <c r="ES48">
        <v>1.61419532873931</v>
      </c>
      <c r="ET48">
        <v>1.68237724169585</v>
      </c>
      <c r="EU48">
        <v>1.0309813618592101</v>
      </c>
      <c r="EV48">
        <v>-0.94802317356979504</v>
      </c>
      <c r="EW48">
        <v>6.8963352283149701</v>
      </c>
      <c r="EX48">
        <v>3.1016521804808201</v>
      </c>
      <c r="EY48">
        <v>4.2979165299720803</v>
      </c>
      <c r="EZ48">
        <v>6.59832262780672</v>
      </c>
      <c r="FA48">
        <v>3.5082564384393402</v>
      </c>
      <c r="FB48">
        <v>5.4094977914732203</v>
      </c>
      <c r="FC48">
        <v>2.65604742854276</v>
      </c>
      <c r="FD48">
        <v>-1.71456673572541</v>
      </c>
      <c r="FE48">
        <v>5.5799558643856697</v>
      </c>
      <c r="FF48">
        <v>4.1231295694182002</v>
      </c>
      <c r="FG48">
        <v>5.4635049137139298</v>
      </c>
      <c r="FH48">
        <v>7.7745816655140603</v>
      </c>
      <c r="FI48">
        <v>3.6135536974268101</v>
      </c>
      <c r="FJ48">
        <v>4.3279185983000499</v>
      </c>
      <c r="FK48">
        <v>-0.19370086625074401</v>
      </c>
      <c r="FL48">
        <v>6.4035884131245897</v>
      </c>
      <c r="FM48">
        <v>4.5872594808247102</v>
      </c>
      <c r="FN48">
        <v>4.0940698775804396</v>
      </c>
      <c r="FO48">
        <v>3.4704210522135801</v>
      </c>
      <c r="FP48">
        <v>3.78123687947134</v>
      </c>
      <c r="FQ48">
        <v>3.3741786535902198</v>
      </c>
      <c r="FR48">
        <v>1.3626957636727399</v>
      </c>
      <c r="FS48">
        <v>4.5557726952980097E-2</v>
      </c>
      <c r="FT48">
        <v>0.81049785811283903</v>
      </c>
      <c r="FU48">
        <v>4.6654288279181797</v>
      </c>
      <c r="FV48">
        <v>1.3415930524714501</v>
      </c>
      <c r="FW48">
        <v>5.06020640635895</v>
      </c>
      <c r="FX48">
        <v>4.1675452835919096</v>
      </c>
      <c r="FY48">
        <v>6.2967489934153598</v>
      </c>
      <c r="FZ48">
        <v>5.3117552415074503</v>
      </c>
      <c r="GA48">
        <v>3.43806915685012</v>
      </c>
      <c r="GB48">
        <v>3.04318260781247</v>
      </c>
      <c r="GC48">
        <v>2.8674487206600898</v>
      </c>
      <c r="GD48">
        <v>-0.95066310679728605</v>
      </c>
      <c r="GE48">
        <v>6.08134000747404</v>
      </c>
      <c r="GF48">
        <v>7.3409947109189204</v>
      </c>
      <c r="GG48">
        <v>1.5424415852582101</v>
      </c>
      <c r="GH48">
        <v>0.42657219913102701</v>
      </c>
      <c r="GI48">
        <v>2.4814572241005899</v>
      </c>
      <c r="GJ48">
        <v>0.92882414663310797</v>
      </c>
      <c r="GK48">
        <v>7.6501196180270998</v>
      </c>
      <c r="GL48">
        <v>7.7321820790591396</v>
      </c>
      <c r="GM48">
        <v>2.4963640821012199</v>
      </c>
      <c r="GN48">
        <v>3.8682725258341599</v>
      </c>
      <c r="GO48">
        <v>2.8086076899238401</v>
      </c>
      <c r="GP48">
        <v>6.5344862991447199</v>
      </c>
      <c r="GQ48">
        <v>3.6317558760278401</v>
      </c>
      <c r="GR48">
        <v>0.15476652387914999</v>
      </c>
      <c r="GS48">
        <v>-1.0131258369215099</v>
      </c>
      <c r="GT48">
        <v>1.65854371540366</v>
      </c>
      <c r="GU48">
        <v>2.0049858319803402</v>
      </c>
      <c r="GV48">
        <v>3.72824576310899</v>
      </c>
      <c r="GW48">
        <v>1.9582808887110099</v>
      </c>
      <c r="GX48">
        <v>2.3158900454735298</v>
      </c>
      <c r="GY48">
        <v>-1.8807539031438201</v>
      </c>
      <c r="GZ48">
        <v>-3.92294884109221</v>
      </c>
      <c r="HA48">
        <v>0.59165049784322599</v>
      </c>
      <c r="HB48">
        <v>0.24944144062996301</v>
      </c>
      <c r="HC48">
        <v>-2.91981567953093</v>
      </c>
      <c r="HD48">
        <v>-2.2616179354230002</v>
      </c>
      <c r="HE48">
        <v>-1.9328142281996901</v>
      </c>
      <c r="HF48">
        <v>-1.79926445432475</v>
      </c>
      <c r="HG48">
        <v>-1.0517651360725799</v>
      </c>
      <c r="HH48">
        <v>1.81702828546099</v>
      </c>
      <c r="HI48">
        <v>-1.7365372630414999</v>
      </c>
      <c r="HJ48">
        <v>-4.0053257610391002</v>
      </c>
      <c r="HK48">
        <v>-3.3212053332079901</v>
      </c>
      <c r="HL48">
        <v>0.75359457640125505</v>
      </c>
      <c r="HM48">
        <v>-3.34556706538805</v>
      </c>
      <c r="HN48">
        <v>0.28126066797090499</v>
      </c>
      <c r="HO48">
        <v>0.16023704126261001</v>
      </c>
      <c r="HP48">
        <v>-3.1468837915529599</v>
      </c>
      <c r="HQ48">
        <v>-0.76783190138267998</v>
      </c>
      <c r="HR48">
        <v>2.6802538158053899</v>
      </c>
      <c r="HS48">
        <v>0.42788675114642</v>
      </c>
      <c r="HT48">
        <v>4.1677000287338002</v>
      </c>
      <c r="HU48">
        <v>-1.6615206726613401</v>
      </c>
      <c r="HV48">
        <v>-1.9111641461881801</v>
      </c>
      <c r="HW48">
        <v>0.84728920917110495</v>
      </c>
      <c r="HX48">
        <v>-1.3628270328604899</v>
      </c>
      <c r="HY48">
        <v>1.7942225040095301</v>
      </c>
      <c r="HZ48">
        <v>-0.83779954207532903</v>
      </c>
      <c r="IA48">
        <v>-1.13507344797718</v>
      </c>
      <c r="IB48">
        <v>-2.70861598332014</v>
      </c>
      <c r="IC48">
        <v>6.0280129609990398</v>
      </c>
      <c r="ID48">
        <v>-1.89668272791481</v>
      </c>
      <c r="IE48">
        <v>2.6680864221333702</v>
      </c>
      <c r="IF48">
        <v>5.9235969138095097</v>
      </c>
      <c r="IG48">
        <v>-1.5121808026727199</v>
      </c>
      <c r="IH48">
        <v>7.4646366806033995E-2</v>
      </c>
      <c r="II48">
        <v>3.3399291516801499</v>
      </c>
      <c r="IJ48">
        <v>2.0348040751210199</v>
      </c>
      <c r="IK48">
        <v>2.53764069087554</v>
      </c>
      <c r="IL48">
        <v>2.4147737954158499</v>
      </c>
      <c r="IM48">
        <v>0.32969215881304298</v>
      </c>
      <c r="IN48">
        <v>3.2150306929007302</v>
      </c>
      <c r="IO48">
        <v>-0.93535177799817004</v>
      </c>
      <c r="IP48">
        <v>1.35596132396686</v>
      </c>
      <c r="IQ48">
        <v>0.45105311661244701</v>
      </c>
      <c r="IR48">
        <v>-0.409492832262846</v>
      </c>
      <c r="IS48">
        <v>3.8455049593243902</v>
      </c>
      <c r="IT48">
        <v>2.27220959573846</v>
      </c>
      <c r="IU48">
        <v>1.54336599488085</v>
      </c>
      <c r="IV48">
        <v>3.75048469450073</v>
      </c>
      <c r="IW48">
        <v>-0.10229660810352099</v>
      </c>
      <c r="IX48">
        <v>-3.35253926048299</v>
      </c>
      <c r="IY48">
        <v>0.47853313847469497</v>
      </c>
      <c r="IZ48">
        <v>5.7903620403765901</v>
      </c>
      <c r="JA48">
        <v>2.49536946506803</v>
      </c>
      <c r="JB48">
        <v>-0.67886483196147296</v>
      </c>
      <c r="JC48">
        <v>0.45753036058368202</v>
      </c>
      <c r="JD48">
        <v>-2.3491449672033502</v>
      </c>
      <c r="JE48">
        <v>-0.30092602421975101</v>
      </c>
      <c r="JF48">
        <v>2.2159926456197501</v>
      </c>
      <c r="JG48">
        <v>-1.5537645710841601</v>
      </c>
      <c r="JH48">
        <v>-0.88584876415491998</v>
      </c>
      <c r="JI48">
        <v>0.749204428248058</v>
      </c>
      <c r="JJ48">
        <v>1.8829752163604201</v>
      </c>
      <c r="JK48">
        <v>-2.2497703538502001</v>
      </c>
      <c r="JL48">
        <v>3.3695880831540501</v>
      </c>
      <c r="JM48">
        <v>2.9392889480430702</v>
      </c>
      <c r="JN48">
        <v>0.38256645613485801</v>
      </c>
      <c r="JO48">
        <v>1.2023810138461699</v>
      </c>
      <c r="JP48">
        <v>-1.4638727513449601</v>
      </c>
      <c r="JQ48">
        <v>0.78836860726692803</v>
      </c>
      <c r="JR48">
        <v>2.9246135942557201</v>
      </c>
      <c r="JS48">
        <v>1.69352332723596</v>
      </c>
      <c r="JT48">
        <v>3.1381061436718101</v>
      </c>
      <c r="JU48">
        <v>1.3641349007316099</v>
      </c>
      <c r="JV48">
        <v>-0.34778905735491</v>
      </c>
      <c r="JW48">
        <v>1.97506054828705</v>
      </c>
      <c r="JX48">
        <v>-1.8565372946281</v>
      </c>
      <c r="JY48">
        <v>-1.33798257524042</v>
      </c>
      <c r="JZ48">
        <v>2.6341061166781201</v>
      </c>
      <c r="KA48">
        <v>1.3526539564855999</v>
      </c>
      <c r="KB48">
        <v>1.9460891481090099</v>
      </c>
      <c r="KC48">
        <v>-1.62937377366251</v>
      </c>
      <c r="KD48">
        <v>2.2686068461126099</v>
      </c>
      <c r="KE48">
        <v>-9.3068271155582902E-2</v>
      </c>
      <c r="KF48">
        <v>-4.1124234948655003</v>
      </c>
      <c r="KG48">
        <v>1.4204220941790699</v>
      </c>
      <c r="KH48">
        <v>0.639460238486115</v>
      </c>
      <c r="KI48">
        <v>-1.1659232912661801</v>
      </c>
      <c r="KJ48">
        <v>2.0666056622566802</v>
      </c>
      <c r="KK48">
        <v>-1.4160784713996499</v>
      </c>
      <c r="KL48">
        <v>-1.9711906287952901</v>
      </c>
      <c r="KM48">
        <v>1.7775914708374501</v>
      </c>
      <c r="KN48">
        <v>1.2984817672331599</v>
      </c>
      <c r="KO48">
        <v>-0.20955095561686199</v>
      </c>
      <c r="KP48">
        <v>-2.6315916734724398</v>
      </c>
      <c r="KQ48">
        <v>-3.0815180659187699E-2</v>
      </c>
      <c r="KR48">
        <v>4.6955895295159102</v>
      </c>
      <c r="KS48">
        <v>-1.62477306902551</v>
      </c>
      <c r="KT48">
        <v>-9.5739055045817006E-2</v>
      </c>
      <c r="KU48">
        <v>-1.8160277187881699</v>
      </c>
      <c r="KV48">
        <v>2.5881127537823598</v>
      </c>
      <c r="KW48">
        <v>3.4152106147864698</v>
      </c>
      <c r="KX48">
        <v>-9.6422705842147793E-2</v>
      </c>
      <c r="KY48">
        <v>3.2612312824259102</v>
      </c>
      <c r="KZ48">
        <v>-0.42255772997209101</v>
      </c>
      <c r="LA48">
        <v>-3.35643619665563</v>
      </c>
      <c r="LB48">
        <v>2.0320977296520599</v>
      </c>
      <c r="LC48">
        <v>1.6212493805560599</v>
      </c>
      <c r="LD48">
        <v>2.0227501918736799</v>
      </c>
      <c r="LE48">
        <v>5.3396733941870398</v>
      </c>
      <c r="LF48">
        <v>0.57638039573375099</v>
      </c>
      <c r="LG48">
        <v>5.7073219190137997E-2</v>
      </c>
      <c r="LH48">
        <v>-0.21497429165193499</v>
      </c>
      <c r="LI48">
        <v>-0.17937067703693099</v>
      </c>
      <c r="LJ48">
        <v>-0.72554386346279998</v>
      </c>
      <c r="LK48">
        <v>3.6921836533997801</v>
      </c>
      <c r="LL48">
        <v>-1.8219566981783899</v>
      </c>
      <c r="LM48">
        <v>-1.5651357730034401</v>
      </c>
      <c r="LN48">
        <v>1.7429337628820101</v>
      </c>
      <c r="LO48">
        <v>1.1875996793169401</v>
      </c>
      <c r="LP48">
        <v>1.6547108194314799</v>
      </c>
      <c r="LQ48">
        <v>2.6907828564876001E-3</v>
      </c>
      <c r="LR48">
        <v>-4.9020508553948803</v>
      </c>
      <c r="LS48">
        <v>1.61448288447268</v>
      </c>
      <c r="LT48">
        <v>5.2858990452129602</v>
      </c>
      <c r="LU48">
        <v>1.5223102417180601</v>
      </c>
      <c r="LV48">
        <v>7.5963630768203201</v>
      </c>
      <c r="LW48">
        <v>4.8749527015129202</v>
      </c>
      <c r="LX48">
        <v>4.7562462331727398</v>
      </c>
      <c r="LY48">
        <v>5.9462195274210004</v>
      </c>
      <c r="LZ48">
        <v>7.6493362208702296</v>
      </c>
      <c r="MA48">
        <v>7.9347199121452698</v>
      </c>
      <c r="MB48">
        <v>3.4027843637075601</v>
      </c>
      <c r="MC48">
        <v>7.6299749307725904</v>
      </c>
      <c r="MD48">
        <v>8.0715532287459304</v>
      </c>
      <c r="ME48">
        <v>7.17016070644262</v>
      </c>
      <c r="MF48">
        <v>6.5436131125924897</v>
      </c>
      <c r="MG48">
        <v>6.6853836043837802</v>
      </c>
      <c r="MH48">
        <v>-0.62700470412160902</v>
      </c>
      <c r="MI48">
        <v>5.7724281907998201</v>
      </c>
      <c r="MJ48">
        <v>6.0845880761497799</v>
      </c>
      <c r="MK48">
        <v>3.8445155328246501</v>
      </c>
      <c r="ML48">
        <v>4.1577675174217603</v>
      </c>
      <c r="MM48">
        <v>5.6984123242399196</v>
      </c>
      <c r="MN48">
        <v>2.3133667415453498</v>
      </c>
      <c r="MO48">
        <v>6.2525413552176197</v>
      </c>
      <c r="MP48">
        <v>9.7394680646805405</v>
      </c>
      <c r="MQ48">
        <v>5.1687596849916702</v>
      </c>
      <c r="MR48">
        <v>4.4346467115605597</v>
      </c>
      <c r="MS48">
        <v>5.86266121705206</v>
      </c>
      <c r="MT48">
        <v>7.2988256256156498</v>
      </c>
      <c r="MU48">
        <v>5.2617780862158696</v>
      </c>
      <c r="MV48">
        <v>7.1470361503194999</v>
      </c>
      <c r="MW48">
        <v>5.6487892359740197</v>
      </c>
      <c r="MX48">
        <v>5.97470667274834</v>
      </c>
      <c r="MY48">
        <v>4.88065991892746</v>
      </c>
      <c r="MZ48">
        <v>3.43886373283916</v>
      </c>
      <c r="NA48">
        <v>7.2891762276639902</v>
      </c>
      <c r="NB48">
        <v>3.9019430154735399</v>
      </c>
      <c r="NC48">
        <v>4.7857995314355897</v>
      </c>
      <c r="ND48">
        <v>1.50789797767547</v>
      </c>
      <c r="NE48">
        <v>2.8985667663050299</v>
      </c>
      <c r="NF48">
        <v>2.0632819078287801</v>
      </c>
      <c r="NG48">
        <v>6.1442403065268101</v>
      </c>
      <c r="NH48">
        <v>6.5422484632220597</v>
      </c>
      <c r="NI48">
        <v>4.1189479231946704</v>
      </c>
      <c r="NJ48">
        <v>3.4392763748229398</v>
      </c>
      <c r="NK48">
        <v>7.9111922977368199</v>
      </c>
      <c r="NL48">
        <v>3.6114773486837599</v>
      </c>
      <c r="NM48">
        <v>7.2797995120755497</v>
      </c>
      <c r="NN48">
        <v>7.2469150817119203</v>
      </c>
      <c r="NO48">
        <v>6.7423492611132403</v>
      </c>
      <c r="NP48">
        <v>2.8207380162859299</v>
      </c>
      <c r="NQ48">
        <v>5.0840948862774704</v>
      </c>
      <c r="NR48">
        <v>8.0438571374777901</v>
      </c>
      <c r="NS48">
        <v>8.8908265250894107</v>
      </c>
      <c r="NT48">
        <v>6.7307428657717097</v>
      </c>
      <c r="NU48">
        <v>4.3628710698302404</v>
      </c>
      <c r="NV48">
        <v>2.4228518648584498</v>
      </c>
      <c r="NW48">
        <v>6.6865450088299596</v>
      </c>
      <c r="NX48">
        <v>3.0694408459401901</v>
      </c>
      <c r="NY48">
        <v>2.89390139397916</v>
      </c>
      <c r="NZ48">
        <v>4.4890471429187704</v>
      </c>
      <c r="OA48">
        <v>0.43443187997007998</v>
      </c>
      <c r="OB48">
        <v>1.7757089121079299</v>
      </c>
      <c r="OC48">
        <v>3.6566494280363102</v>
      </c>
      <c r="OD48">
        <v>7.59368469055942</v>
      </c>
      <c r="OE48">
        <v>1.7108700703155</v>
      </c>
      <c r="OF48">
        <v>1.8186052039929099</v>
      </c>
      <c r="OG48">
        <v>-7.8764887310267505E-3</v>
      </c>
      <c r="OH48">
        <v>1.1195441440618501</v>
      </c>
      <c r="OI48">
        <v>3.8559271968537301</v>
      </c>
      <c r="OJ48">
        <v>6.3433223736861102</v>
      </c>
      <c r="OK48">
        <v>2.5185482307438298</v>
      </c>
      <c r="OL48">
        <v>2.90328622057867</v>
      </c>
      <c r="OM48">
        <v>4.0980699733353703</v>
      </c>
      <c r="ON48">
        <v>2.6453741047471402</v>
      </c>
      <c r="OO48">
        <v>8.3253850422444398</v>
      </c>
      <c r="OP48">
        <v>-2.3602420770452701</v>
      </c>
      <c r="OQ48">
        <v>5.3324000625644699</v>
      </c>
      <c r="OR48">
        <v>6.9164555067714799</v>
      </c>
      <c r="OS48">
        <v>5.6012025143445303</v>
      </c>
      <c r="OT48">
        <v>1.8926793950274501</v>
      </c>
      <c r="OU48">
        <v>3.2028692108906101</v>
      </c>
      <c r="OV48">
        <v>5.9706341948199499</v>
      </c>
      <c r="OW48">
        <v>3.30652976919218</v>
      </c>
      <c r="OX48">
        <v>0.12901522655562001</v>
      </c>
      <c r="OY48">
        <v>3.5181312198890802</v>
      </c>
      <c r="OZ48">
        <v>1.8896273424922301</v>
      </c>
      <c r="PA48">
        <v>2.9359956298691099</v>
      </c>
      <c r="PB48">
        <v>1.50137672108081</v>
      </c>
      <c r="PC48">
        <v>1.2302300573484699</v>
      </c>
      <c r="PD48">
        <v>-1.4167076490388599</v>
      </c>
      <c r="PE48">
        <v>4.3853569998965298</v>
      </c>
      <c r="PF48">
        <v>-0.51162539089908798</v>
      </c>
      <c r="PG48">
        <v>-0.17773819176276701</v>
      </c>
      <c r="PH48">
        <v>-1.70689791427006</v>
      </c>
      <c r="PI48">
        <v>3.27005014870022</v>
      </c>
      <c r="PJ48">
        <v>-2.1214292083015298</v>
      </c>
      <c r="PK48">
        <v>3.1307216855609199</v>
      </c>
      <c r="PL48">
        <v>-2.3980023338589702</v>
      </c>
      <c r="PM48">
        <v>0.425136835133266</v>
      </c>
      <c r="PN48">
        <v>3.5563699285132899</v>
      </c>
      <c r="PO48">
        <v>-4.0307386793415896</v>
      </c>
      <c r="PP48">
        <v>-5.2193116255496799</v>
      </c>
      <c r="PQ48">
        <v>-1.87718135975995</v>
      </c>
      <c r="PR48">
        <v>-1.6182388697310699</v>
      </c>
      <c r="PS48">
        <v>-3.8020671120264402</v>
      </c>
      <c r="PT48">
        <v>-0.50887960855168601</v>
      </c>
      <c r="PU48">
        <v>-0.52202940002131004</v>
      </c>
      <c r="PV48">
        <v>2.1082065314969798</v>
      </c>
      <c r="PW48">
        <v>-4.1078416254885699</v>
      </c>
      <c r="PX48">
        <v>0.81823740000982903</v>
      </c>
      <c r="PY48">
        <v>2.5095547685710802</v>
      </c>
      <c r="PZ48">
        <v>-3.4596522817616999</v>
      </c>
      <c r="QA48">
        <v>7.0487280327803097</v>
      </c>
      <c r="QB48">
        <v>-2.8836800194932399</v>
      </c>
      <c r="QC48">
        <v>1.49227301611216</v>
      </c>
      <c r="QD48">
        <v>-0.72280754352435195</v>
      </c>
      <c r="QE48">
        <v>-0.39322841307902801</v>
      </c>
      <c r="QF48">
        <v>2.65812255762363</v>
      </c>
      <c r="QG48">
        <v>3.4568374138031999</v>
      </c>
      <c r="QH48">
        <v>-2.7681935004142701</v>
      </c>
      <c r="QI48">
        <v>3.9009335371550402</v>
      </c>
      <c r="QJ48">
        <v>0.65418720583901302</v>
      </c>
      <c r="QK48">
        <v>-0.79435196043710998</v>
      </c>
      <c r="QL48">
        <v>-2.4671017591621398</v>
      </c>
      <c r="QM48">
        <v>-1.7828477358716099</v>
      </c>
      <c r="QN48">
        <v>0.985319387688258</v>
      </c>
      <c r="QO48">
        <v>-1.3321577359094201</v>
      </c>
      <c r="QP48">
        <v>-1.73685503406081</v>
      </c>
      <c r="QQ48">
        <v>-1.98999220036817</v>
      </c>
      <c r="QR48">
        <v>1.4021473404278999</v>
      </c>
      <c r="QS48">
        <v>1.9170842667388801</v>
      </c>
      <c r="QT48">
        <v>0.54266425206348301</v>
      </c>
      <c r="QU48">
        <v>2.5506276660457998</v>
      </c>
      <c r="QV48">
        <v>-1.2933638733605599</v>
      </c>
      <c r="QW48">
        <v>-1.6006376806004401</v>
      </c>
      <c r="QX48">
        <v>0.634587752024383</v>
      </c>
      <c r="QY48">
        <v>-3.7561919510699902</v>
      </c>
      <c r="QZ48">
        <v>-0.55365889822860204</v>
      </c>
      <c r="RA48">
        <v>-2.6686129368724698</v>
      </c>
      <c r="RB48">
        <v>1.2186844052118799</v>
      </c>
      <c r="RC48">
        <v>0.27285569778805702</v>
      </c>
      <c r="RD48">
        <v>-1.9706313976173799</v>
      </c>
      <c r="RE48">
        <v>1.4107709539953699</v>
      </c>
      <c r="RF48">
        <v>0.25641481072766997</v>
      </c>
      <c r="RG48">
        <v>-2.2495958023051901</v>
      </c>
      <c r="RH48">
        <v>2.06771296107478</v>
      </c>
      <c r="RI48">
        <v>2.76228738053852</v>
      </c>
      <c r="RJ48">
        <v>1.1581296997053401</v>
      </c>
      <c r="RK48">
        <v>-1.83140103636658</v>
      </c>
      <c r="RL48">
        <v>-2.2977956619600599</v>
      </c>
      <c r="RM48">
        <v>-1.24424293022752</v>
      </c>
      <c r="RN48">
        <v>2.70347376987245</v>
      </c>
      <c r="RO48">
        <v>-2.1891956682609099</v>
      </c>
      <c r="RP48">
        <v>2.9562194775439501</v>
      </c>
      <c r="RQ48">
        <v>-4.9387558858900604</v>
      </c>
      <c r="RR48">
        <v>2.3566783605522401</v>
      </c>
      <c r="RS48">
        <v>-2.3744457512928201</v>
      </c>
      <c r="RT48">
        <v>-1.16088449636998</v>
      </c>
      <c r="RU48">
        <v>0.55545928413947698</v>
      </c>
      <c r="RV48">
        <v>0.151789382968925</v>
      </c>
      <c r="RW48">
        <v>0.182537031521392</v>
      </c>
      <c r="RX48">
        <v>-1.10618280692464</v>
      </c>
      <c r="RY48">
        <v>-2.7828915037733801</v>
      </c>
      <c r="RZ48">
        <v>1.65239078503265</v>
      </c>
      <c r="SA48">
        <v>3.06505557178816</v>
      </c>
      <c r="SB48">
        <v>2.5784123002813502</v>
      </c>
      <c r="SC48">
        <v>1.5260741194826699</v>
      </c>
      <c r="SD48">
        <v>1.1243496967867499</v>
      </c>
      <c r="SE48">
        <v>-3.6624789368339798</v>
      </c>
      <c r="SF48">
        <v>0.36163400164741499</v>
      </c>
      <c r="SG48">
        <v>-1.9595753881987299</v>
      </c>
      <c r="SH48">
        <v>-0.46303598947117902</v>
      </c>
      <c r="SI48">
        <v>-9.1452024391505807E-2</v>
      </c>
      <c r="SJ48">
        <v>2.53614769031168</v>
      </c>
      <c r="SK48">
        <v>2.03235872745261</v>
      </c>
      <c r="SL48">
        <v>0.88889017401086001</v>
      </c>
      <c r="SM48">
        <v>-5.4474630843124396</v>
      </c>
      <c r="SN48">
        <v>-0.67784570750309103</v>
      </c>
      <c r="SO48">
        <v>2.6228027061044701</v>
      </c>
      <c r="SP48">
        <v>-2.1520136824492799</v>
      </c>
      <c r="SQ48">
        <v>-1.7398053218148399</v>
      </c>
      <c r="SR48">
        <v>-1.6894940992182299</v>
      </c>
    </row>
    <row r="49" spans="1:512" x14ac:dyDescent="0.3">
      <c r="A49">
        <v>-5.7941488018052603</v>
      </c>
      <c r="B49">
        <v>-1.59414912883918</v>
      </c>
      <c r="C49">
        <v>1.29368300054824</v>
      </c>
      <c r="D49">
        <v>1.7357725207151</v>
      </c>
      <c r="E49">
        <v>-0.11312541895844801</v>
      </c>
      <c r="F49">
        <v>5.2300829087447704</v>
      </c>
      <c r="G49">
        <v>0.72143339857285804</v>
      </c>
      <c r="H49">
        <v>0.82379962112766303</v>
      </c>
      <c r="I49">
        <v>-5.4652560962728503</v>
      </c>
      <c r="J49">
        <v>0.281499702616204</v>
      </c>
      <c r="K49">
        <v>-3.9815967236482699</v>
      </c>
      <c r="L49">
        <v>0.92622182438418099</v>
      </c>
      <c r="M49">
        <v>7.4712698310152996</v>
      </c>
      <c r="N49">
        <v>0.424481970937579</v>
      </c>
      <c r="O49">
        <v>2.1687383800944899</v>
      </c>
      <c r="P49">
        <v>1.95921543963487</v>
      </c>
      <c r="Q49">
        <v>-1.38927746091733</v>
      </c>
      <c r="R49">
        <v>-2.4877507038076998</v>
      </c>
      <c r="S49">
        <v>-1.3163989334853801</v>
      </c>
      <c r="T49">
        <v>-4.73138425801976E-3</v>
      </c>
      <c r="U49">
        <v>3.3571451721786798</v>
      </c>
      <c r="V49">
        <v>-1.49505731118984</v>
      </c>
      <c r="W49">
        <v>1.3328764326713101</v>
      </c>
      <c r="X49">
        <v>-1.32857586779409</v>
      </c>
      <c r="Y49">
        <v>-0.317964669115613</v>
      </c>
      <c r="Z49">
        <v>1.52439353463467</v>
      </c>
      <c r="AA49">
        <v>0.86264369228486704</v>
      </c>
      <c r="AB49">
        <v>-0.992975168979223</v>
      </c>
      <c r="AC49">
        <v>-3.8499609560902299</v>
      </c>
      <c r="AD49">
        <v>3.90253997075216</v>
      </c>
      <c r="AE49">
        <v>-0.42856634419182399</v>
      </c>
      <c r="AF49">
        <v>-2.5125923277346698</v>
      </c>
      <c r="AG49">
        <v>-0.19550322321411301</v>
      </c>
      <c r="AH49">
        <v>1.88834923192159</v>
      </c>
      <c r="AI49">
        <v>0.45659892696969401</v>
      </c>
      <c r="AJ49">
        <v>4.3419092230508696</v>
      </c>
      <c r="AK49">
        <v>1.2455081611889001</v>
      </c>
      <c r="AL49">
        <v>-2.0737787418145399</v>
      </c>
      <c r="AM49">
        <v>2.9889931797541802</v>
      </c>
      <c r="AN49">
        <v>9.1469260309009995E-2</v>
      </c>
      <c r="AO49">
        <v>-0.81016329737731896</v>
      </c>
      <c r="AP49">
        <v>6.7190257492013901</v>
      </c>
      <c r="AQ49">
        <v>1.0615187286235901</v>
      </c>
      <c r="AR49">
        <v>-3.12698074011147</v>
      </c>
      <c r="AS49">
        <v>0.29728550747136601</v>
      </c>
      <c r="AT49">
        <v>1.83095729987373</v>
      </c>
      <c r="AU49">
        <v>0.69796531281549701</v>
      </c>
      <c r="AV49">
        <v>-1.3080924015026301</v>
      </c>
      <c r="AW49">
        <v>0.21809355222728399</v>
      </c>
      <c r="AX49">
        <v>-1.6785080248006199</v>
      </c>
      <c r="AY49">
        <v>3.7958632516405899</v>
      </c>
      <c r="AZ49">
        <v>0.16825069067536599</v>
      </c>
      <c r="BA49">
        <v>8.6952328454386301</v>
      </c>
      <c r="BB49">
        <v>1.4019420462429399</v>
      </c>
      <c r="BC49">
        <v>6.7506486983611902</v>
      </c>
      <c r="BD49">
        <v>10.889676146718701</v>
      </c>
      <c r="BE49">
        <v>2.5806853617961201</v>
      </c>
      <c r="BF49">
        <v>3.7064217720675798</v>
      </c>
      <c r="BG49">
        <v>4.9752650946661001</v>
      </c>
      <c r="BH49">
        <v>5.7846552975541403</v>
      </c>
      <c r="BI49">
        <v>3.45761942860684</v>
      </c>
      <c r="BJ49">
        <v>2.8941348856284299</v>
      </c>
      <c r="BK49">
        <v>-0.103316914502689</v>
      </c>
      <c r="BL49">
        <v>6.9653828126417201</v>
      </c>
      <c r="BM49">
        <v>10.5051497200556</v>
      </c>
      <c r="BN49">
        <v>0.130803319547243</v>
      </c>
      <c r="BO49">
        <v>-1.86945017464036</v>
      </c>
      <c r="BP49">
        <v>-4.51148694695876</v>
      </c>
      <c r="BQ49">
        <v>-4.5472173258590397E-2</v>
      </c>
      <c r="BR49">
        <v>-1.56690053262399</v>
      </c>
      <c r="BS49">
        <v>3.3656219343071001</v>
      </c>
      <c r="BT49">
        <v>-3.5904595968597</v>
      </c>
      <c r="BU49">
        <v>-2.7389870451784502</v>
      </c>
      <c r="BV49">
        <v>-4.2279414808629499</v>
      </c>
      <c r="BW49">
        <v>-0.73628955164645005</v>
      </c>
      <c r="BX49">
        <v>4.2495750190153201</v>
      </c>
      <c r="BY49">
        <v>-1.71384360648917</v>
      </c>
      <c r="BZ49">
        <v>5.96539006151386</v>
      </c>
      <c r="CA49">
        <v>3.2956183302603201</v>
      </c>
      <c r="CB49">
        <v>2.97582442306298</v>
      </c>
      <c r="CC49">
        <v>2.7227810483453601</v>
      </c>
      <c r="CD49">
        <v>3.18392984306145</v>
      </c>
      <c r="CE49">
        <v>-2.1285237145273701</v>
      </c>
      <c r="CF49">
        <v>4.6356273193765603</v>
      </c>
      <c r="CG49">
        <v>2.3027295087590298</v>
      </c>
      <c r="CH49">
        <v>1.0418461605242499</v>
      </c>
      <c r="CI49">
        <v>1.67326311129456</v>
      </c>
      <c r="CJ49">
        <v>0.14162404633716499</v>
      </c>
      <c r="CK49">
        <v>-6.1855818254110604</v>
      </c>
      <c r="CL49">
        <v>-3.5909997836533099</v>
      </c>
      <c r="CM49">
        <v>-1.3236552180807399</v>
      </c>
      <c r="CN49">
        <v>0.27922847562700098</v>
      </c>
      <c r="CO49">
        <v>2.2780527267044199</v>
      </c>
      <c r="CP49">
        <v>-2.92515324109787</v>
      </c>
      <c r="CQ49">
        <v>3.3621265422484599</v>
      </c>
      <c r="CR49">
        <v>2.2056483361997201</v>
      </c>
      <c r="CS49">
        <v>1.9069782371186501</v>
      </c>
      <c r="CT49">
        <v>0.94321520312874996</v>
      </c>
      <c r="CU49">
        <v>2.92566691453758</v>
      </c>
      <c r="CV49">
        <v>3.07929091195528</v>
      </c>
      <c r="CW49">
        <v>4.4446107734418199</v>
      </c>
      <c r="CX49">
        <v>4.0495329433568102E-2</v>
      </c>
      <c r="CY49">
        <v>-0.97892140324253496</v>
      </c>
      <c r="CZ49">
        <v>-0.66381158746200897</v>
      </c>
      <c r="DA49">
        <v>4.8753575595450602</v>
      </c>
      <c r="DB49">
        <v>1.34084243967539</v>
      </c>
      <c r="DC49">
        <v>3.12894680845615</v>
      </c>
      <c r="DD49">
        <v>3.3332151246301298</v>
      </c>
      <c r="DE49">
        <v>1.6526569376400699</v>
      </c>
      <c r="DF49">
        <v>4.24548589708062</v>
      </c>
      <c r="DG49">
        <v>5.3622569429083198</v>
      </c>
      <c r="DH49">
        <v>1.9063413887643501</v>
      </c>
      <c r="DI49">
        <v>-1.0268572239223199</v>
      </c>
      <c r="DJ49">
        <v>0.94321092014154095</v>
      </c>
      <c r="DK49">
        <v>3.96805591603965</v>
      </c>
      <c r="DL49">
        <v>1.47195884937054</v>
      </c>
      <c r="DM49">
        <v>7.6262994408498694E-2</v>
      </c>
      <c r="DN49">
        <v>-0.558855011852332</v>
      </c>
      <c r="DO49">
        <v>-5.3698594555054804</v>
      </c>
      <c r="DP49">
        <v>-0.66629238225086795</v>
      </c>
      <c r="DQ49">
        <v>0.106290234816985</v>
      </c>
      <c r="DR49">
        <v>-4.0084401637045302</v>
      </c>
      <c r="DS49">
        <v>-2.16194012787739</v>
      </c>
      <c r="DT49">
        <v>-1.86367347859081</v>
      </c>
      <c r="DU49">
        <v>-5.2024430083427804</v>
      </c>
      <c r="DV49">
        <v>2.7775186853569398</v>
      </c>
      <c r="DW49">
        <v>1.55799587324294</v>
      </c>
      <c r="DX49">
        <v>-4.0651119524402901</v>
      </c>
      <c r="DY49">
        <v>-0.63063307383262801</v>
      </c>
      <c r="DZ49">
        <v>8.5099974227245703</v>
      </c>
      <c r="EA49">
        <v>1.91176835118372</v>
      </c>
      <c r="EB49">
        <v>2.86541220229826</v>
      </c>
      <c r="EC49">
        <v>2.6051359206818798</v>
      </c>
      <c r="ED49">
        <v>2.17265315786344</v>
      </c>
      <c r="EE49">
        <v>0.20189839158447401</v>
      </c>
      <c r="EF49">
        <v>1.4561630544667901</v>
      </c>
      <c r="EG49">
        <v>3.3694433846431</v>
      </c>
      <c r="EH49">
        <v>1.2177957819515699</v>
      </c>
      <c r="EI49">
        <v>3.1345595748794102</v>
      </c>
      <c r="EJ49">
        <v>2.3414522849699702</v>
      </c>
      <c r="EK49">
        <v>0.44426625308866602</v>
      </c>
      <c r="EL49">
        <v>6.1056325794321902</v>
      </c>
      <c r="EM49">
        <v>5.15824318835611</v>
      </c>
      <c r="EN49">
        <v>5.7690503031352902</v>
      </c>
      <c r="EO49">
        <v>-0.158190450144748</v>
      </c>
      <c r="EP49">
        <v>4.0128307525605296</v>
      </c>
      <c r="EQ49">
        <v>8.8559418269404802</v>
      </c>
      <c r="ER49">
        <v>2.8464993545724999</v>
      </c>
      <c r="ES49">
        <v>5.8346562790569196</v>
      </c>
      <c r="ET49">
        <v>5.5080619144819503</v>
      </c>
      <c r="EU49">
        <v>2.6121057506520899</v>
      </c>
      <c r="EV49">
        <v>8.9561192221569197</v>
      </c>
      <c r="EW49">
        <v>1.91600660945873</v>
      </c>
      <c r="EX49">
        <v>-0.433278222918488</v>
      </c>
      <c r="EY49">
        <v>2.1366252600584899</v>
      </c>
      <c r="EZ49">
        <v>1.1754146681683899</v>
      </c>
      <c r="FA49">
        <v>2.8130592674855399</v>
      </c>
      <c r="FB49">
        <v>6.0101727629289003</v>
      </c>
      <c r="FC49">
        <v>3.71911662691247</v>
      </c>
      <c r="FD49">
        <v>7.6313820900756504</v>
      </c>
      <c r="FE49">
        <v>5.52514036763686</v>
      </c>
      <c r="FF49">
        <v>5.2707225194715503</v>
      </c>
      <c r="FG49">
        <v>4.0570340771288302</v>
      </c>
      <c r="FH49">
        <v>-0.243942393758561</v>
      </c>
      <c r="FI49">
        <v>4.1215657729842503</v>
      </c>
      <c r="FJ49">
        <v>4.6961173126784397</v>
      </c>
      <c r="FK49">
        <v>0.360802398563287</v>
      </c>
      <c r="FL49">
        <v>3.7045546995236398</v>
      </c>
      <c r="FM49">
        <v>1.54222050947903</v>
      </c>
      <c r="FN49">
        <v>-9.7012049933076203E-2</v>
      </c>
      <c r="FO49">
        <v>-2.3130556299994298</v>
      </c>
      <c r="FP49">
        <v>0.20142988538228199</v>
      </c>
      <c r="FQ49">
        <v>4.5533066318732196</v>
      </c>
      <c r="FR49">
        <v>2.2122935559894801</v>
      </c>
      <c r="FS49">
        <v>1.2270654237328</v>
      </c>
      <c r="FT49">
        <v>-1.77932659008209</v>
      </c>
      <c r="FU49">
        <v>-0.50007950836627202</v>
      </c>
      <c r="FV49">
        <v>2.0211322227883701</v>
      </c>
      <c r="FW49">
        <v>2.5205573535760002</v>
      </c>
      <c r="FX49">
        <v>5.0907256687434304</v>
      </c>
      <c r="FY49">
        <v>3.8169964623391399</v>
      </c>
      <c r="FZ49">
        <v>-4.0922163534350103E-2</v>
      </c>
      <c r="GA49">
        <v>4.5381368954688304</v>
      </c>
      <c r="GB49">
        <v>3.9430748999772001</v>
      </c>
      <c r="GC49">
        <v>3.3119255815513502</v>
      </c>
      <c r="GD49">
        <v>3.2662842452297598</v>
      </c>
      <c r="GE49">
        <v>-1.3149527437258399</v>
      </c>
      <c r="GF49">
        <v>0.99208316933809804</v>
      </c>
      <c r="GG49">
        <v>5.3363030609039104</v>
      </c>
      <c r="GH49">
        <v>7.0940235484694503</v>
      </c>
      <c r="GI49">
        <v>5.2438708479460603</v>
      </c>
      <c r="GJ49">
        <v>1.2453288507631699</v>
      </c>
      <c r="GK49">
        <v>5.0055106434906103</v>
      </c>
      <c r="GL49">
        <v>1.4236020572164301E-2</v>
      </c>
      <c r="GM49">
        <v>5.2819243391349202</v>
      </c>
      <c r="GN49">
        <v>7.6047621995746102</v>
      </c>
      <c r="GO49">
        <v>5.4605245531756896</v>
      </c>
      <c r="GP49">
        <v>0.23822662098970701</v>
      </c>
      <c r="GQ49">
        <v>5.2184600434009303</v>
      </c>
      <c r="GR49">
        <v>0.30042988601520598</v>
      </c>
      <c r="GS49">
        <v>7.3267376723395197</v>
      </c>
      <c r="GT49">
        <v>2.4796601988632898</v>
      </c>
      <c r="GU49">
        <v>3.1393206068761002</v>
      </c>
      <c r="GV49">
        <v>5.4587736721578297</v>
      </c>
      <c r="GW49">
        <v>3.5943362959690401</v>
      </c>
      <c r="GX49">
        <v>-0.51627018338206299</v>
      </c>
      <c r="GY49">
        <v>-1.5869079718367001</v>
      </c>
      <c r="GZ49">
        <v>-5.0908987500420197</v>
      </c>
      <c r="HA49">
        <v>2.2779815492199602</v>
      </c>
      <c r="HB49">
        <v>2.2801082180025398</v>
      </c>
      <c r="HC49">
        <v>-2.4866260893523302</v>
      </c>
      <c r="HD49">
        <v>-2.8542329578933501</v>
      </c>
      <c r="HE49">
        <v>-0.41442609813876302</v>
      </c>
      <c r="HF49">
        <v>-3.78424380731578</v>
      </c>
      <c r="HG49">
        <v>1.3590320520746699</v>
      </c>
      <c r="HH49">
        <v>-0.75676020978262004</v>
      </c>
      <c r="HI49">
        <v>-2.8545174067428598</v>
      </c>
      <c r="HJ49">
        <v>-2.10715348942822</v>
      </c>
      <c r="HK49">
        <v>1.0406969176145999</v>
      </c>
      <c r="HL49">
        <v>1.33697904353052</v>
      </c>
      <c r="HM49">
        <v>-4.8666647373273602</v>
      </c>
      <c r="HN49">
        <v>-2.01253070606358</v>
      </c>
      <c r="HO49">
        <v>-4.7399147265260204</v>
      </c>
      <c r="HP49">
        <v>9.8167922843702599E-2</v>
      </c>
      <c r="HQ49">
        <v>-1.3508589974779299</v>
      </c>
      <c r="HR49">
        <v>-2.1371249883441501</v>
      </c>
      <c r="HS49">
        <v>4.8099864825061003</v>
      </c>
      <c r="HT49">
        <v>4.8223196648994504</v>
      </c>
      <c r="HU49">
        <v>-0.99569984057999195</v>
      </c>
      <c r="HV49">
        <v>3.04187931045825</v>
      </c>
      <c r="HW49">
        <v>-5.0501665474089401E-2</v>
      </c>
      <c r="HX49">
        <v>1.1291619418190399</v>
      </c>
      <c r="HY49">
        <v>0.81030349274628499</v>
      </c>
      <c r="HZ49">
        <v>1.05323469296002</v>
      </c>
      <c r="IA49">
        <v>1.4757576668633201</v>
      </c>
      <c r="IB49">
        <v>-3.3509311169013798</v>
      </c>
      <c r="IC49">
        <v>2.1123052825235802</v>
      </c>
      <c r="ID49">
        <v>0.158651772182684</v>
      </c>
      <c r="IE49">
        <v>4.1965884980850303</v>
      </c>
      <c r="IF49">
        <v>1.07376729677088</v>
      </c>
      <c r="IG49">
        <v>5.0148533269284803</v>
      </c>
      <c r="IH49">
        <v>-0.61903886536980801</v>
      </c>
      <c r="II49">
        <v>0.75546652359187005</v>
      </c>
      <c r="IJ49">
        <v>5.7652357037010598</v>
      </c>
      <c r="IK49">
        <v>1.68149978056615</v>
      </c>
      <c r="IL49">
        <v>4.5634964712959496</v>
      </c>
      <c r="IM49">
        <v>3.3906425581762001</v>
      </c>
      <c r="IN49">
        <v>2.4972147691379898</v>
      </c>
      <c r="IO49">
        <v>5.86779350091384</v>
      </c>
      <c r="IP49">
        <v>4.6927342320607801</v>
      </c>
      <c r="IQ49">
        <v>0.366617625740145</v>
      </c>
      <c r="IR49">
        <v>3.47906998135909</v>
      </c>
      <c r="IS49">
        <v>2.8013761527786598</v>
      </c>
      <c r="IT49">
        <v>1.8179220740089299</v>
      </c>
      <c r="IU49">
        <v>-0.95856047583149395</v>
      </c>
      <c r="IV49">
        <v>2.7097974758774099</v>
      </c>
      <c r="IW49">
        <v>-0.81138484492221696</v>
      </c>
      <c r="IX49">
        <v>2.1697250399333701</v>
      </c>
      <c r="IY49">
        <v>1.83055801637435</v>
      </c>
      <c r="IZ49">
        <v>-3.51695418664699</v>
      </c>
      <c r="JA49">
        <v>3.0560431834831601</v>
      </c>
      <c r="JB49">
        <v>2.44228198062974</v>
      </c>
      <c r="JC49">
        <v>-2.01743403287281</v>
      </c>
      <c r="JD49">
        <v>2.4728073979785399</v>
      </c>
      <c r="JE49">
        <v>2.0326742025120899</v>
      </c>
      <c r="JF49">
        <v>3.1415574092351801</v>
      </c>
      <c r="JG49">
        <v>-0.82010901259004598</v>
      </c>
      <c r="JH49">
        <v>5.1445743251647702</v>
      </c>
      <c r="JI49">
        <v>4.3812478249928404</v>
      </c>
      <c r="JJ49">
        <v>-0.16890067921740601</v>
      </c>
      <c r="JK49">
        <v>-3.5040274990956601</v>
      </c>
      <c r="JL49">
        <v>5.8148063187231598</v>
      </c>
      <c r="JM49">
        <v>-1.5580131291197701</v>
      </c>
      <c r="JN49">
        <v>-0.56985131931221</v>
      </c>
      <c r="JO49">
        <v>2.7607104098451298</v>
      </c>
      <c r="JP49">
        <v>-0.371010594804352</v>
      </c>
      <c r="JQ49">
        <v>3.4645280578879398</v>
      </c>
      <c r="JR49">
        <v>0.22048620250361001</v>
      </c>
      <c r="JS49">
        <v>2.1276784780956701</v>
      </c>
      <c r="JT49">
        <v>-1.1299322445276101</v>
      </c>
      <c r="JU49">
        <v>-0.532273880288056</v>
      </c>
      <c r="JV49">
        <v>1.51515384775411</v>
      </c>
      <c r="JW49">
        <v>1.4755003751991</v>
      </c>
      <c r="JX49">
        <v>-4.37342858943137</v>
      </c>
      <c r="JY49">
        <v>-1.3545182786329699</v>
      </c>
      <c r="JZ49">
        <v>0.70935793556403404</v>
      </c>
      <c r="KA49">
        <v>-0.42537320809560802</v>
      </c>
      <c r="KB49">
        <v>-1.7110604082088401</v>
      </c>
      <c r="KC49">
        <v>-0.696838000804754</v>
      </c>
      <c r="KD49">
        <v>4.2185637161707099</v>
      </c>
      <c r="KE49">
        <v>8.6738953974361994</v>
      </c>
      <c r="KF49">
        <v>-1.65148527337566</v>
      </c>
      <c r="KG49">
        <v>1.98312465386258</v>
      </c>
      <c r="KH49">
        <v>2.5413824761508801</v>
      </c>
      <c r="KI49">
        <v>1.80513117680172</v>
      </c>
      <c r="KJ49">
        <v>0.69183085795546595</v>
      </c>
      <c r="KK49">
        <v>0.244853230594301</v>
      </c>
      <c r="KL49">
        <v>1.23450830935</v>
      </c>
      <c r="KM49">
        <v>-1.9150151921577701</v>
      </c>
      <c r="KN49">
        <v>-2.5383159789154401</v>
      </c>
      <c r="KO49">
        <v>4.9561577278312798</v>
      </c>
      <c r="KP49">
        <v>0.58250333035069002</v>
      </c>
      <c r="KQ49">
        <v>-1.2695358201534199</v>
      </c>
      <c r="KR49">
        <v>1.23122917309137</v>
      </c>
      <c r="KS49">
        <v>4.2702385762699802</v>
      </c>
      <c r="KT49">
        <v>5.1654183770551896</v>
      </c>
      <c r="KU49">
        <v>5.0668297114333498</v>
      </c>
      <c r="KV49">
        <v>3.6168502144343302</v>
      </c>
      <c r="KW49">
        <v>4.6789511197673601</v>
      </c>
      <c r="KX49">
        <v>-0.32548627140025099</v>
      </c>
      <c r="KY49">
        <v>-1.4358032412974</v>
      </c>
      <c r="KZ49">
        <v>-1.1710017131586501</v>
      </c>
      <c r="LA49">
        <v>-1.8443027716756499</v>
      </c>
      <c r="LB49">
        <v>1.7732143985022999</v>
      </c>
      <c r="LC49">
        <v>5.8018279715447196</v>
      </c>
      <c r="LD49">
        <v>-3.6265572370441599</v>
      </c>
      <c r="LE49">
        <v>-5.6970348818822396</v>
      </c>
      <c r="LF49">
        <v>4.7050693542903002</v>
      </c>
      <c r="LG49">
        <v>5.4898968187972201</v>
      </c>
      <c r="LH49">
        <v>-2.6426569474730699</v>
      </c>
      <c r="LI49">
        <v>0.65870812282382796</v>
      </c>
      <c r="LJ49">
        <v>0.21946319936836101</v>
      </c>
      <c r="LK49">
        <v>-2.3381215247788401</v>
      </c>
      <c r="LL49">
        <v>-1.73855138866522</v>
      </c>
      <c r="LM49">
        <v>-1.00123394353912</v>
      </c>
      <c r="LN49">
        <v>3.1960750828775302</v>
      </c>
      <c r="LO49">
        <v>3.2946950855670201</v>
      </c>
      <c r="LP49">
        <v>3.3728689247889099</v>
      </c>
      <c r="LQ49">
        <v>1.5673619395323199</v>
      </c>
      <c r="LR49">
        <v>1.3765184815981899</v>
      </c>
      <c r="LS49">
        <v>-0.74758098568270204</v>
      </c>
      <c r="LT49">
        <v>-0.68562467670452798</v>
      </c>
      <c r="LU49">
        <v>1.98120582006609</v>
      </c>
      <c r="LV49">
        <v>4.0307051044915996</v>
      </c>
      <c r="LW49">
        <v>4.9051589872876997</v>
      </c>
      <c r="LX49">
        <v>6.0409934101266298</v>
      </c>
      <c r="LY49">
        <v>2.6204959446716698</v>
      </c>
      <c r="LZ49">
        <v>9.3047620256025105</v>
      </c>
      <c r="MA49">
        <v>5.5863922465237801</v>
      </c>
      <c r="MB49">
        <v>3.85547526420258</v>
      </c>
      <c r="MC49">
        <v>9.4296257823580092</v>
      </c>
      <c r="MD49">
        <v>6.0701912733112904</v>
      </c>
      <c r="ME49">
        <v>5.65771015736353</v>
      </c>
      <c r="MF49">
        <v>5.2780989273996601</v>
      </c>
      <c r="MG49">
        <v>5.6481676682445103</v>
      </c>
      <c r="MH49">
        <v>3.5102868522414199</v>
      </c>
      <c r="MI49">
        <v>0.89773928450259799</v>
      </c>
      <c r="MJ49">
        <v>6.8155343712259997</v>
      </c>
      <c r="MK49">
        <v>3.7990842808952801</v>
      </c>
      <c r="ML49">
        <v>3.7524287858411101</v>
      </c>
      <c r="MM49">
        <v>6.01110440004165</v>
      </c>
      <c r="MN49">
        <v>3.4538168404252199</v>
      </c>
      <c r="MO49">
        <v>3.6752710406078402</v>
      </c>
      <c r="MP49">
        <v>6.9720761602644004</v>
      </c>
      <c r="MQ49">
        <v>5.1285838428358197</v>
      </c>
      <c r="MR49">
        <v>0.68533302217042102</v>
      </c>
      <c r="MS49">
        <v>7.3609817327981899</v>
      </c>
      <c r="MT49">
        <v>2.65608017151024</v>
      </c>
      <c r="MU49">
        <v>2.0272939005166499</v>
      </c>
      <c r="MV49">
        <v>7.6080252035720397</v>
      </c>
      <c r="MW49">
        <v>2.8175968692528102</v>
      </c>
      <c r="MX49">
        <v>9.6930551587781899</v>
      </c>
      <c r="MY49">
        <v>7.0855264956454302</v>
      </c>
      <c r="MZ49">
        <v>5.0216211120489103</v>
      </c>
      <c r="NA49">
        <v>-0.235424705932021</v>
      </c>
      <c r="NB49">
        <v>5.6717994813826698</v>
      </c>
      <c r="NC49">
        <v>1.1895811812080701</v>
      </c>
      <c r="ND49">
        <v>5.26723421848531</v>
      </c>
      <c r="NE49">
        <v>9.4640613654197594</v>
      </c>
      <c r="NF49">
        <v>5.6114532406063597</v>
      </c>
      <c r="NG49">
        <v>7.2439590737267601</v>
      </c>
      <c r="NH49">
        <v>2.3015075450096298</v>
      </c>
      <c r="NI49">
        <v>6.3330044286459897</v>
      </c>
      <c r="NJ49">
        <v>4.8830783019663802</v>
      </c>
      <c r="NK49">
        <v>8.8126790835557696</v>
      </c>
      <c r="NL49">
        <v>-0.83658174889982195</v>
      </c>
      <c r="NM49">
        <v>2.7477261693926902</v>
      </c>
      <c r="NN49">
        <v>4.28310623576722</v>
      </c>
      <c r="NO49">
        <v>4.1511914013867797</v>
      </c>
      <c r="NP49">
        <v>4.7005662119347003</v>
      </c>
      <c r="NQ49">
        <v>8.8077989150341107</v>
      </c>
      <c r="NR49">
        <v>4.49017927843179</v>
      </c>
      <c r="NS49">
        <v>5.9003047123277002</v>
      </c>
      <c r="NT49">
        <v>5.8854442965216798</v>
      </c>
      <c r="NU49">
        <v>8.7281318556164198</v>
      </c>
      <c r="NV49">
        <v>4.8809441237762501</v>
      </c>
      <c r="NW49">
        <v>4.9814041390438497</v>
      </c>
      <c r="NX49">
        <v>3.8153588901934001</v>
      </c>
      <c r="NY49">
        <v>7.1825436595007304</v>
      </c>
      <c r="NZ49">
        <v>5.31851286470354</v>
      </c>
      <c r="OA49">
        <v>4.2262744581770004</v>
      </c>
      <c r="OB49">
        <v>-2.6159506016450298E-2</v>
      </c>
      <c r="OC49">
        <v>1.50669366537481</v>
      </c>
      <c r="OD49">
        <v>2.1140051474761301</v>
      </c>
      <c r="OE49">
        <v>-2.5439462041258999E-2</v>
      </c>
      <c r="OF49">
        <v>2.4885430744573398</v>
      </c>
      <c r="OG49">
        <v>0.72615985001718397</v>
      </c>
      <c r="OH49">
        <v>3.23897599754177</v>
      </c>
      <c r="OI49">
        <v>1.13576412666421</v>
      </c>
      <c r="OJ49">
        <v>4.4258971740325501</v>
      </c>
      <c r="OK49">
        <v>3.0214818372556298</v>
      </c>
      <c r="OL49">
        <v>1.2728411186277699</v>
      </c>
      <c r="OM49">
        <v>3.1545152512671799</v>
      </c>
      <c r="ON49">
        <v>3.8288460276062999</v>
      </c>
      <c r="OO49">
        <v>5.8463867033552903</v>
      </c>
      <c r="OP49">
        <v>2.2052289890196901</v>
      </c>
      <c r="OQ49">
        <v>8.0689689802040192</v>
      </c>
      <c r="OR49">
        <v>5.2484226551972704</v>
      </c>
      <c r="OS49">
        <v>2.3024747013079598</v>
      </c>
      <c r="OT49">
        <v>5.7385325957052098</v>
      </c>
      <c r="OU49">
        <v>5.6527932848526801</v>
      </c>
      <c r="OV49">
        <v>2.4818140271340199</v>
      </c>
      <c r="OW49">
        <v>5.87179809663205</v>
      </c>
      <c r="OX49">
        <v>6.2166068689079603</v>
      </c>
      <c r="OY49">
        <v>3.8319661341275499E-2</v>
      </c>
      <c r="OZ49">
        <v>-0.56221965772667604</v>
      </c>
      <c r="PA49">
        <v>-0.81241798616457095</v>
      </c>
      <c r="PB49">
        <v>5.3605863909663203</v>
      </c>
      <c r="PC49">
        <v>6.9101495027324997</v>
      </c>
      <c r="PD49">
        <v>4.26946158360116</v>
      </c>
      <c r="PE49">
        <v>2.3010253035652202</v>
      </c>
      <c r="PF49">
        <v>-5.1057660472582601E-3</v>
      </c>
      <c r="PG49">
        <v>-1.86230198984935</v>
      </c>
      <c r="PH49">
        <v>-7.3773676422260701</v>
      </c>
      <c r="PI49">
        <v>-3.0674022598164101</v>
      </c>
      <c r="PJ49">
        <v>-2.3489139529304599</v>
      </c>
      <c r="PK49">
        <v>-3.0276470128962099</v>
      </c>
      <c r="PL49">
        <v>-2.86194233380037</v>
      </c>
      <c r="PM49">
        <v>-0.99349013050355595</v>
      </c>
      <c r="PN49">
        <v>-2.9131521985485498</v>
      </c>
      <c r="PO49">
        <v>7.7293777360813901E-2</v>
      </c>
      <c r="PP49">
        <v>-1.7974133162499999</v>
      </c>
      <c r="PQ49">
        <v>4.1134497539985198</v>
      </c>
      <c r="PR49">
        <v>-0.905453728165315</v>
      </c>
      <c r="PS49">
        <v>-1.0359059398803201</v>
      </c>
      <c r="PT49">
        <v>1.6722141628828799</v>
      </c>
      <c r="PU49">
        <v>1.45733256203323</v>
      </c>
      <c r="PV49">
        <v>4.58530620896902</v>
      </c>
      <c r="PW49">
        <v>-5.3142271040703397</v>
      </c>
      <c r="PX49">
        <v>1.3665724806398001</v>
      </c>
      <c r="PY49">
        <v>1.7125154248593999</v>
      </c>
      <c r="PZ49">
        <v>2.3924490604680901</v>
      </c>
      <c r="QA49">
        <v>-1.04626825643121</v>
      </c>
      <c r="QB49">
        <v>-2.3159826366999501</v>
      </c>
      <c r="QC49">
        <v>1.36905390730456</v>
      </c>
      <c r="QD49">
        <v>5.8610480328607899</v>
      </c>
      <c r="QE49">
        <v>-0.39068456195870599</v>
      </c>
      <c r="QF49">
        <v>-0.20647065183622601</v>
      </c>
      <c r="QG49">
        <v>0.90337712548998905</v>
      </c>
      <c r="QH49">
        <v>4.3149939377395699</v>
      </c>
      <c r="QI49">
        <v>1.27221407416565</v>
      </c>
      <c r="QJ49">
        <v>0.71342796526831298</v>
      </c>
      <c r="QK49">
        <v>0.47726739332225798</v>
      </c>
      <c r="QL49">
        <v>0.41044087195101198</v>
      </c>
      <c r="QM49">
        <v>1.56149773286937</v>
      </c>
      <c r="QN49">
        <v>4.0748365422378603</v>
      </c>
      <c r="QO49">
        <v>5.0199535647681701</v>
      </c>
      <c r="QP49">
        <v>2.01538895305023</v>
      </c>
      <c r="QQ49">
        <v>-2.0839530566952198</v>
      </c>
      <c r="QR49">
        <v>-5.6728244700800303</v>
      </c>
      <c r="QS49">
        <v>-0.841965319759026</v>
      </c>
      <c r="QT49">
        <v>0.78554276765670406</v>
      </c>
      <c r="QU49">
        <v>1.89137056381866</v>
      </c>
      <c r="QV49">
        <v>0.98358843180044797</v>
      </c>
      <c r="QW49">
        <v>-2.7001237023641198</v>
      </c>
      <c r="QX49">
        <v>-1.9653050850610301</v>
      </c>
      <c r="QY49">
        <v>4.1519282976558802</v>
      </c>
      <c r="QZ49">
        <v>-0.29272958257798898</v>
      </c>
      <c r="RA49">
        <v>1.57422568278507</v>
      </c>
      <c r="RB49">
        <v>2.36176439303205</v>
      </c>
      <c r="RC49">
        <v>4.0060206329506904</v>
      </c>
      <c r="RD49">
        <v>-0.48445242791142001</v>
      </c>
      <c r="RE49">
        <v>2.2663450813297201</v>
      </c>
      <c r="RF49">
        <v>-0.83794497638842502</v>
      </c>
      <c r="RG49">
        <v>-3.0257786907792901</v>
      </c>
      <c r="RH49">
        <v>-3.7081105907109899</v>
      </c>
      <c r="RI49">
        <v>-6.5451897528007397</v>
      </c>
      <c r="RJ49">
        <v>0.90241896296812196</v>
      </c>
      <c r="RK49">
        <v>-0.59014476749304501</v>
      </c>
      <c r="RL49">
        <v>7.4022590870723697</v>
      </c>
      <c r="RM49">
        <v>-4.7014338700357197</v>
      </c>
      <c r="RN49">
        <v>1.0859880683174301</v>
      </c>
      <c r="RO49">
        <v>-2.7135484475263598</v>
      </c>
      <c r="RP49">
        <v>0.55995763194793502</v>
      </c>
      <c r="RQ49">
        <v>0.37198079458596101</v>
      </c>
      <c r="RR49">
        <v>-1.0709665545260301</v>
      </c>
      <c r="RS49">
        <v>-1.08009728306136</v>
      </c>
      <c r="RT49">
        <v>1.8081225256253499</v>
      </c>
      <c r="RU49">
        <v>-1.36038796924557</v>
      </c>
      <c r="RV49">
        <v>2.0224236327013299</v>
      </c>
      <c r="RW49">
        <v>-1.4506680537619101</v>
      </c>
      <c r="RX49">
        <v>-1.7086151242256999</v>
      </c>
      <c r="RY49">
        <v>2.4808106180612399</v>
      </c>
      <c r="RZ49">
        <v>0.839069141413881</v>
      </c>
      <c r="SA49">
        <v>-2.0165248789547299</v>
      </c>
      <c r="SB49">
        <v>-1.67218259319041</v>
      </c>
      <c r="SC49">
        <v>-1.2489467386452799</v>
      </c>
      <c r="SD49">
        <v>0.74591374904154595</v>
      </c>
      <c r="SE49">
        <v>0.228564690889381</v>
      </c>
      <c r="SF49">
        <v>-3.03185762856898</v>
      </c>
      <c r="SG49">
        <v>2.7229149809105602</v>
      </c>
      <c r="SH49">
        <v>-0.35599200845493201</v>
      </c>
      <c r="SI49">
        <v>0.236295687742481</v>
      </c>
      <c r="SJ49">
        <v>0.45070063729058002</v>
      </c>
      <c r="SK49">
        <v>-0.55955218721920996</v>
      </c>
      <c r="SL49">
        <v>-3.6340105840508401</v>
      </c>
      <c r="SM49">
        <v>1.0692676908673499E-2</v>
      </c>
      <c r="SN49">
        <v>-1.21701283865844</v>
      </c>
      <c r="SO49">
        <v>0.75192955138756501</v>
      </c>
      <c r="SP49">
        <v>4.4317897830570603</v>
      </c>
      <c r="SQ49">
        <v>-0.71233132596951398</v>
      </c>
      <c r="SR49">
        <v>0.63232479558971</v>
      </c>
    </row>
    <row r="50" spans="1:512" x14ac:dyDescent="0.3">
      <c r="A50">
        <v>0.55257528930817501</v>
      </c>
      <c r="B50">
        <v>1.09445734621618</v>
      </c>
      <c r="C50">
        <v>-0.693795702870456</v>
      </c>
      <c r="D50">
        <v>-1.88046926714649</v>
      </c>
      <c r="E50">
        <v>-2.8168237677527301</v>
      </c>
      <c r="F50">
        <v>-0.17845667020304001</v>
      </c>
      <c r="G50">
        <v>0.506403675531928</v>
      </c>
      <c r="H50">
        <v>1.8888546321697</v>
      </c>
      <c r="I50">
        <v>-2.81859413657692</v>
      </c>
      <c r="J50">
        <v>7.75500393640534E-2</v>
      </c>
      <c r="K50">
        <v>3.3641386482383502</v>
      </c>
      <c r="L50">
        <v>2.4420967788491499</v>
      </c>
      <c r="M50">
        <v>1.9254326167092299</v>
      </c>
      <c r="N50">
        <v>1.77189348009488</v>
      </c>
      <c r="O50">
        <v>-1.12941846462252</v>
      </c>
      <c r="P50">
        <v>1.0888954732376399</v>
      </c>
      <c r="Q50">
        <v>-0.38994238471259302</v>
      </c>
      <c r="R50">
        <v>-1.9422706217877099</v>
      </c>
      <c r="S50">
        <v>-2.8562506953743099</v>
      </c>
      <c r="T50">
        <v>2.3514844554337699</v>
      </c>
      <c r="U50">
        <v>2.0619632934862202</v>
      </c>
      <c r="V50">
        <v>2.7489751136041298</v>
      </c>
      <c r="W50">
        <v>-0.97707720961131705</v>
      </c>
      <c r="X50">
        <v>0.87419163673436096</v>
      </c>
      <c r="Y50">
        <v>1.59887690876514</v>
      </c>
      <c r="Z50">
        <v>1.6503972144210199</v>
      </c>
      <c r="AA50">
        <v>5.47838763126667E-2</v>
      </c>
      <c r="AB50">
        <v>-1.4414343117440901E-3</v>
      </c>
      <c r="AC50">
        <v>0.26006725549890802</v>
      </c>
      <c r="AD50">
        <v>-1.70125907328597</v>
      </c>
      <c r="AE50">
        <v>2.7196747462858299</v>
      </c>
      <c r="AF50">
        <v>5.2918145882723103E-2</v>
      </c>
      <c r="AG50">
        <v>3.5891065677677401</v>
      </c>
      <c r="AH50">
        <v>2.76802948327627</v>
      </c>
      <c r="AI50">
        <v>1.7005022943788199</v>
      </c>
      <c r="AJ50">
        <v>-0.309566087339951</v>
      </c>
      <c r="AK50">
        <v>3.2197132058045899</v>
      </c>
      <c r="AL50">
        <v>-1.5226591196791599</v>
      </c>
      <c r="AM50">
        <v>-4.4684641044948696</v>
      </c>
      <c r="AN50">
        <v>-2.98285739726566</v>
      </c>
      <c r="AO50">
        <v>2.8186207724827401</v>
      </c>
      <c r="AP50">
        <v>2.1551598154357201</v>
      </c>
      <c r="AQ50">
        <v>-0.42442565906722601</v>
      </c>
      <c r="AR50">
        <v>-2.2522099343968098</v>
      </c>
      <c r="AS50">
        <v>1.7401320545741299</v>
      </c>
      <c r="AT50">
        <v>-2.8073832569450601</v>
      </c>
      <c r="AU50">
        <v>-2.2677664640982198</v>
      </c>
      <c r="AV50">
        <v>-1.6901607686701901</v>
      </c>
      <c r="AW50">
        <v>1.60369859912964</v>
      </c>
      <c r="AX50">
        <v>-0.41022979666135201</v>
      </c>
      <c r="AY50">
        <v>0.18304004584091599</v>
      </c>
      <c r="AZ50">
        <v>-4.6367193967349802</v>
      </c>
      <c r="BA50">
        <v>4.91077268446496</v>
      </c>
      <c r="BB50">
        <v>4.0632575397281796</v>
      </c>
      <c r="BC50">
        <v>9.2653318576026606</v>
      </c>
      <c r="BD50">
        <v>8.5772042834729394</v>
      </c>
      <c r="BE50">
        <v>4.34951379575348</v>
      </c>
      <c r="BF50">
        <v>3.3164446522448299</v>
      </c>
      <c r="BG50">
        <v>5.7637264232266396</v>
      </c>
      <c r="BH50">
        <v>2.03758716391085</v>
      </c>
      <c r="BI50">
        <v>5.8627638304960303</v>
      </c>
      <c r="BJ50">
        <v>5.69006166373899</v>
      </c>
      <c r="BK50">
        <v>2.24290487753089</v>
      </c>
      <c r="BL50">
        <v>3.7050497692639901</v>
      </c>
      <c r="BM50">
        <v>2.4403578181899999</v>
      </c>
      <c r="BN50">
        <v>0.19719096254754401</v>
      </c>
      <c r="BO50">
        <v>2.6408894820961302</v>
      </c>
      <c r="BP50">
        <v>1.0514306405798599</v>
      </c>
      <c r="BQ50">
        <v>-1.5784952642933501</v>
      </c>
      <c r="BR50">
        <v>-0.66924997491372495</v>
      </c>
      <c r="BS50">
        <v>0.36561008086182401</v>
      </c>
      <c r="BT50">
        <v>-4.1987573333683803E-2</v>
      </c>
      <c r="BU50">
        <v>-8.5864111299203998</v>
      </c>
      <c r="BV50">
        <v>1.81014053999521</v>
      </c>
      <c r="BW50">
        <v>-0.94844778637021399</v>
      </c>
      <c r="BX50">
        <v>7.6556702522305897E-2</v>
      </c>
      <c r="BY50">
        <v>1.99477040685678</v>
      </c>
      <c r="BZ50">
        <v>-0.16688234062715501</v>
      </c>
      <c r="CA50">
        <v>3.0754415481279902</v>
      </c>
      <c r="CB50">
        <v>1.73074023335301</v>
      </c>
      <c r="CC50">
        <v>-0.64970507947168799</v>
      </c>
      <c r="CD50">
        <v>7.4479709324891399</v>
      </c>
      <c r="CE50">
        <v>3.9779426105411502</v>
      </c>
      <c r="CF50">
        <v>-0.55759966219260704</v>
      </c>
      <c r="CG50">
        <v>3.6299158762261299</v>
      </c>
      <c r="CH50">
        <v>0.52431884019533803</v>
      </c>
      <c r="CI50">
        <v>6.4360449415843002</v>
      </c>
      <c r="CJ50">
        <v>-0.48057288064322201</v>
      </c>
      <c r="CK50">
        <v>5.0301544357389201</v>
      </c>
      <c r="CL50">
        <v>-2.5952459031456998</v>
      </c>
      <c r="CM50">
        <v>2.8129780932842201</v>
      </c>
      <c r="CN50">
        <v>6.8371324260484601</v>
      </c>
      <c r="CO50">
        <v>4.5620521755530801</v>
      </c>
      <c r="CP50">
        <v>5.4694104437299602</v>
      </c>
      <c r="CQ50">
        <v>2.34956062631634</v>
      </c>
      <c r="CR50">
        <v>2.6455869256894098</v>
      </c>
      <c r="CS50">
        <v>3.9804938654817499</v>
      </c>
      <c r="CT50">
        <v>4.7951773847958403</v>
      </c>
      <c r="CU50">
        <v>1.8506233631156599</v>
      </c>
      <c r="CV50">
        <v>4.3005100098609601</v>
      </c>
      <c r="CW50">
        <v>-4.3359617831626798E-2</v>
      </c>
      <c r="CX50">
        <v>-0.25638322413385201</v>
      </c>
      <c r="CY50">
        <v>-0.55798881403182699</v>
      </c>
      <c r="CZ50">
        <v>4.3964527895262604</v>
      </c>
      <c r="DA50">
        <v>2.66944264140262</v>
      </c>
      <c r="DB50">
        <v>-0.991690283891143</v>
      </c>
      <c r="DC50">
        <v>3.3530476766678401</v>
      </c>
      <c r="DD50">
        <v>3.13042505494206</v>
      </c>
      <c r="DE50">
        <v>0.565228116662019</v>
      </c>
      <c r="DF50">
        <v>-0.761286858488468</v>
      </c>
      <c r="DG50">
        <v>2.0915988142754598</v>
      </c>
      <c r="DH50">
        <v>0.45900743748503903</v>
      </c>
      <c r="DI50">
        <v>4.0088126702490703</v>
      </c>
      <c r="DJ50">
        <v>-4.3005399976572697E-2</v>
      </c>
      <c r="DK50">
        <v>7.3486378890048796</v>
      </c>
      <c r="DL50">
        <v>5.7936414891843899</v>
      </c>
      <c r="DM50">
        <v>6.7395562077025204</v>
      </c>
      <c r="DN50">
        <v>2.5825743266915699</v>
      </c>
      <c r="DO50">
        <v>-2.2455759511459501</v>
      </c>
      <c r="DP50">
        <v>-2.62507618696824</v>
      </c>
      <c r="DQ50">
        <v>-1.7471990795916601</v>
      </c>
      <c r="DR50">
        <v>2.3518297815906601</v>
      </c>
      <c r="DS50">
        <v>-0.49923291999737002</v>
      </c>
      <c r="DT50">
        <v>0.48512841524766998</v>
      </c>
      <c r="DU50">
        <v>-2.8720552102502501</v>
      </c>
      <c r="DV50">
        <v>-1.03863162119409</v>
      </c>
      <c r="DW50">
        <v>-0.900715709652812</v>
      </c>
      <c r="DX50">
        <v>-4.6400216741481497</v>
      </c>
      <c r="DY50">
        <v>3.59137751171279</v>
      </c>
      <c r="DZ50">
        <v>0.75740210843669298</v>
      </c>
      <c r="EA50">
        <v>-2.4615293203166999</v>
      </c>
      <c r="EB50">
        <v>0.99657404635720803</v>
      </c>
      <c r="EC50">
        <v>4.5363306639437297</v>
      </c>
      <c r="ED50">
        <v>4.0239176242898198</v>
      </c>
      <c r="EE50">
        <v>7.3802233119391598</v>
      </c>
      <c r="EF50">
        <v>2.1392804748381899</v>
      </c>
      <c r="EG50">
        <v>2.5416888842920899</v>
      </c>
      <c r="EH50">
        <v>3.6121805439930199</v>
      </c>
      <c r="EI50">
        <v>5.4536535128856203</v>
      </c>
      <c r="EJ50">
        <v>2.49053619184695</v>
      </c>
      <c r="EK50">
        <v>1.0734072504037</v>
      </c>
      <c r="EL50">
        <v>2.9207338019629301</v>
      </c>
      <c r="EM50">
        <v>0.20854028396869501</v>
      </c>
      <c r="EN50">
        <v>3.6263496680407101</v>
      </c>
      <c r="EO50">
        <v>1.2722651154125399</v>
      </c>
      <c r="EP50">
        <v>2.2292705246503099</v>
      </c>
      <c r="EQ50">
        <v>3.7042940856052202</v>
      </c>
      <c r="ER50">
        <v>4.3554523564746797</v>
      </c>
      <c r="ES50">
        <v>2.7960881086518201</v>
      </c>
      <c r="ET50">
        <v>5.1415182241512598</v>
      </c>
      <c r="EU50">
        <v>2.1793271509936099</v>
      </c>
      <c r="EV50">
        <v>2.6246523345094501</v>
      </c>
      <c r="EW50">
        <v>0.114463802324415</v>
      </c>
      <c r="EX50">
        <v>5.8947475213464404</v>
      </c>
      <c r="EY50">
        <v>10.0800844064673</v>
      </c>
      <c r="EZ50">
        <v>1.78215886383091</v>
      </c>
      <c r="FA50">
        <v>3.54071543698501</v>
      </c>
      <c r="FB50">
        <v>3.6561714550022701</v>
      </c>
      <c r="FC50">
        <v>1.6268659173945901</v>
      </c>
      <c r="FD50">
        <v>0.46500729903211702</v>
      </c>
      <c r="FE50">
        <v>4.8820180667142399</v>
      </c>
      <c r="FF50">
        <v>1.0465444781022899</v>
      </c>
      <c r="FG50">
        <v>0.88756474411040398</v>
      </c>
      <c r="FH50">
        <v>2.1167666923479902</v>
      </c>
      <c r="FI50">
        <v>6.4066579584054697</v>
      </c>
      <c r="FJ50">
        <v>2.8379738705728301</v>
      </c>
      <c r="FK50">
        <v>1.5022869033865001</v>
      </c>
      <c r="FL50">
        <v>5.3134403763457696</v>
      </c>
      <c r="FM50">
        <v>4.82691567482627</v>
      </c>
      <c r="FN50">
        <v>1.77616631710552</v>
      </c>
      <c r="FO50">
        <v>3.6332772862019098</v>
      </c>
      <c r="FP50">
        <v>0.88230821110478796</v>
      </c>
      <c r="FQ50">
        <v>1.05975884434463</v>
      </c>
      <c r="FR50">
        <v>6.9804493331008803</v>
      </c>
      <c r="FS50">
        <v>0.51511228643962603</v>
      </c>
      <c r="FT50">
        <v>-2.6134501464595599</v>
      </c>
      <c r="FU50">
        <v>1.29387561117507</v>
      </c>
      <c r="FV50">
        <v>1.0440203455052199</v>
      </c>
      <c r="FW50">
        <v>-0.36046023552983297</v>
      </c>
      <c r="FX50">
        <v>4.2210877181142497</v>
      </c>
      <c r="FY50">
        <v>6.2716141367156197</v>
      </c>
      <c r="FZ50">
        <v>0.23951031153737501</v>
      </c>
      <c r="GA50">
        <v>3.0412236104735202</v>
      </c>
      <c r="GB50">
        <v>-0.982383290041424</v>
      </c>
      <c r="GC50">
        <v>6.1126074681046596</v>
      </c>
      <c r="GD50">
        <v>4.96137684230996</v>
      </c>
      <c r="GE50">
        <v>3.0176676501648498</v>
      </c>
      <c r="GF50">
        <v>3.7962863431103999</v>
      </c>
      <c r="GG50">
        <v>2.1279622428213201</v>
      </c>
      <c r="GH50">
        <v>1.9538661595103499</v>
      </c>
      <c r="GI50">
        <v>2.8858463624186799</v>
      </c>
      <c r="GJ50">
        <v>0.78609072206414099</v>
      </c>
      <c r="GK50">
        <v>-1.1721243213808401</v>
      </c>
      <c r="GL50">
        <v>4.50158007237658</v>
      </c>
      <c r="GM50">
        <v>4.6275839649473101</v>
      </c>
      <c r="GN50">
        <v>3.1027330957842301</v>
      </c>
      <c r="GO50">
        <v>6.89519031461192</v>
      </c>
      <c r="GP50">
        <v>6.5241530164177002</v>
      </c>
      <c r="GQ50">
        <v>2.9490292489412702</v>
      </c>
      <c r="GR50">
        <v>2.8917316392372898</v>
      </c>
      <c r="GS50">
        <v>1.2392164027258801</v>
      </c>
      <c r="GT50">
        <v>7.8895742837698002</v>
      </c>
      <c r="GU50">
        <v>5.2493142016968397</v>
      </c>
      <c r="GV50">
        <v>-0.70397685030549695</v>
      </c>
      <c r="GW50">
        <v>3.3567950087552099</v>
      </c>
      <c r="GX50">
        <v>-0.16715185030837099</v>
      </c>
      <c r="GY50">
        <v>-2.9260005050998301</v>
      </c>
      <c r="GZ50">
        <v>-2.4645321280072299</v>
      </c>
      <c r="HA50">
        <v>-3.6269845689384899</v>
      </c>
      <c r="HB50">
        <v>0.74230509344075601</v>
      </c>
      <c r="HC50">
        <v>0.57268176378327895</v>
      </c>
      <c r="HD50">
        <v>-3.0220482308941499</v>
      </c>
      <c r="HE50">
        <v>-4.2206531464778898</v>
      </c>
      <c r="HF50">
        <v>2.7158629600166999</v>
      </c>
      <c r="HG50">
        <v>-3.4951934826348601</v>
      </c>
      <c r="HH50">
        <v>0.30342691582655701</v>
      </c>
      <c r="HI50">
        <v>-4.4676293345921296</v>
      </c>
      <c r="HJ50">
        <v>0.968646151199688</v>
      </c>
      <c r="HK50">
        <v>-2.1311386269064601</v>
      </c>
      <c r="HL50">
        <v>0.74505171452952401</v>
      </c>
      <c r="HM50">
        <v>2.65135723126401E-2</v>
      </c>
      <c r="HN50">
        <v>0.62071072848467701</v>
      </c>
      <c r="HO50">
        <v>-0.98139313299380804</v>
      </c>
      <c r="HP50">
        <v>4.0549209705865401</v>
      </c>
      <c r="HQ50">
        <v>-0.22858083143479099</v>
      </c>
      <c r="HR50">
        <v>2.8633025701650299</v>
      </c>
      <c r="HS50">
        <v>-2.4599770030514301</v>
      </c>
      <c r="HT50">
        <v>-2.6150450109024201</v>
      </c>
      <c r="HU50">
        <v>1.76300309846278</v>
      </c>
      <c r="HV50">
        <v>0.215812736808592</v>
      </c>
      <c r="HW50">
        <v>2.7586418207028598</v>
      </c>
      <c r="HX50">
        <v>-1.38419760643095</v>
      </c>
      <c r="HY50">
        <v>-1.8801466593746701</v>
      </c>
      <c r="HZ50">
        <v>2.0356941911288402</v>
      </c>
      <c r="IA50">
        <v>-1.10507519336058</v>
      </c>
      <c r="IB50">
        <v>2.0881769668944798</v>
      </c>
      <c r="IC50">
        <v>1.4620191687877899</v>
      </c>
      <c r="ID50">
        <v>-2.54870363764236</v>
      </c>
      <c r="IE50">
        <v>0.92629430224626297</v>
      </c>
      <c r="IF50">
        <v>4.7473022213367203E-2</v>
      </c>
      <c r="IG50">
        <v>-1.2653900507864699</v>
      </c>
      <c r="IH50">
        <v>3.48132542534678</v>
      </c>
      <c r="II50">
        <v>-3.3069663110113199</v>
      </c>
      <c r="IJ50">
        <v>1.9279585528491601</v>
      </c>
      <c r="IK50">
        <v>1.4964298405854</v>
      </c>
      <c r="IL50">
        <v>-2.41018549531575</v>
      </c>
      <c r="IM50">
        <v>-0.43053078312036402</v>
      </c>
      <c r="IN50">
        <v>1.5030953149528401</v>
      </c>
      <c r="IO50">
        <v>-0.48793023169311101</v>
      </c>
      <c r="IP50">
        <v>1.41978564386346</v>
      </c>
      <c r="IQ50">
        <v>-1.9905484057525</v>
      </c>
      <c r="IR50">
        <v>-1.8773122619867499</v>
      </c>
      <c r="IS50">
        <v>-4.4292059207268899</v>
      </c>
      <c r="IT50">
        <v>0.94753737913852898</v>
      </c>
      <c r="IU50">
        <v>0.39935590630812601</v>
      </c>
      <c r="IV50">
        <v>-3.3824313771016601</v>
      </c>
      <c r="IW50">
        <v>-0.403329903255078</v>
      </c>
      <c r="IX50">
        <v>4.1507820030003399</v>
      </c>
      <c r="IY50">
        <v>-0.91373174059072104</v>
      </c>
      <c r="IZ50">
        <v>4.4012025658131799</v>
      </c>
      <c r="JA50">
        <v>3.52625845897846</v>
      </c>
      <c r="JB50">
        <v>2.3129660664204499</v>
      </c>
      <c r="JC50">
        <v>4.4627972329365502</v>
      </c>
      <c r="JD50">
        <v>-0.48370831191701602</v>
      </c>
      <c r="JE50">
        <v>3.69528351034382</v>
      </c>
      <c r="JF50">
        <v>-5.0386665050102497</v>
      </c>
      <c r="JG50">
        <v>-3.065524978369</v>
      </c>
      <c r="JH50">
        <v>2.8414942278595898</v>
      </c>
      <c r="JI50">
        <v>-2.1260406295212002</v>
      </c>
      <c r="JJ50">
        <v>0.31705794885163102</v>
      </c>
      <c r="JK50">
        <v>0.80811267200721104</v>
      </c>
      <c r="JL50">
        <v>1.2879355990688499</v>
      </c>
      <c r="JM50">
        <v>5.0476987248296501</v>
      </c>
      <c r="JN50">
        <v>1.5583759702239599</v>
      </c>
      <c r="JO50">
        <v>3.9576952754407402</v>
      </c>
      <c r="JP50">
        <v>3.15078231210033</v>
      </c>
      <c r="JQ50">
        <v>1.78862430882412</v>
      </c>
      <c r="JR50">
        <v>0.79816777344559398</v>
      </c>
      <c r="JS50">
        <v>-0.28378351223784998</v>
      </c>
      <c r="JT50">
        <v>1.8012647404906199</v>
      </c>
      <c r="JU50">
        <v>0.44647698374335298</v>
      </c>
      <c r="JV50">
        <v>6.4931168573185996E-2</v>
      </c>
      <c r="JW50">
        <v>0.37332309859180501</v>
      </c>
      <c r="JX50">
        <v>1.0862650925941</v>
      </c>
      <c r="JY50">
        <v>0.315641219017188</v>
      </c>
      <c r="JZ50">
        <v>1.44540899077398</v>
      </c>
      <c r="KA50">
        <v>-1.40462202111532</v>
      </c>
      <c r="KB50">
        <v>1.31586752150185</v>
      </c>
      <c r="KC50">
        <v>0.61582381731290403</v>
      </c>
      <c r="KD50">
        <v>4.5467499139187302</v>
      </c>
      <c r="KE50">
        <v>0.34573981709515</v>
      </c>
      <c r="KF50">
        <v>2.4815560249153301</v>
      </c>
      <c r="KG50">
        <v>3.6945339281734002</v>
      </c>
      <c r="KH50">
        <v>1.96299129636334</v>
      </c>
      <c r="KI50">
        <v>3.7241065938930902</v>
      </c>
      <c r="KJ50">
        <v>-1.3667084436764401</v>
      </c>
      <c r="KK50">
        <v>-2.51777410651263</v>
      </c>
      <c r="KL50">
        <v>-0.78262148662658704</v>
      </c>
      <c r="KM50">
        <v>2.87930488867298</v>
      </c>
      <c r="KN50">
        <v>-2.0963888496152498</v>
      </c>
      <c r="KO50">
        <v>-6.2969713110987504</v>
      </c>
      <c r="KP50">
        <v>3.2073712349967698</v>
      </c>
      <c r="KQ50">
        <v>3.2352869996717901</v>
      </c>
      <c r="KR50">
        <v>2.30066833818633</v>
      </c>
      <c r="KS50">
        <v>-0.44566444972276198</v>
      </c>
      <c r="KT50">
        <v>0.39322223240208398</v>
      </c>
      <c r="KU50">
        <v>-2.24433150416839</v>
      </c>
      <c r="KV50">
        <v>0.66456098807612296</v>
      </c>
      <c r="KW50">
        <v>4.6769017849628796</v>
      </c>
      <c r="KX50">
        <v>2.6345174422847601</v>
      </c>
      <c r="KY50">
        <v>-3.36892419017884</v>
      </c>
      <c r="KZ50">
        <v>0.88901106257426699</v>
      </c>
      <c r="LA50">
        <v>2.84720392573543</v>
      </c>
      <c r="LB50">
        <v>-0.38653237498791299</v>
      </c>
      <c r="LC50">
        <v>-2.4647485067131298</v>
      </c>
      <c r="LD50">
        <v>-0.45205946077929599</v>
      </c>
      <c r="LE50">
        <v>-2.01896925118514</v>
      </c>
      <c r="LF50">
        <v>-1.9746249263720499</v>
      </c>
      <c r="LG50">
        <v>4.4493896063060099</v>
      </c>
      <c r="LH50">
        <v>0.76959244248840197</v>
      </c>
      <c r="LI50">
        <v>0.96258581846288105</v>
      </c>
      <c r="LJ50">
        <v>1.4148938807657201</v>
      </c>
      <c r="LK50">
        <v>2.6611592381707001</v>
      </c>
      <c r="LL50">
        <v>-1.46893923344083</v>
      </c>
      <c r="LM50">
        <v>3.0731523566312098</v>
      </c>
      <c r="LN50">
        <v>0.525850369298558</v>
      </c>
      <c r="LO50">
        <v>-2.9236066791931501</v>
      </c>
      <c r="LP50">
        <v>0.18941715580339399</v>
      </c>
      <c r="LQ50">
        <v>0.36302189734370499</v>
      </c>
      <c r="LR50">
        <v>-0.10519675003626699</v>
      </c>
      <c r="LS50">
        <v>-1.24805750305524E-2</v>
      </c>
      <c r="LT50">
        <v>-1.57295529771267</v>
      </c>
      <c r="LU50">
        <v>-2.5571068237723802</v>
      </c>
      <c r="LV50">
        <v>7.1616939532058899</v>
      </c>
      <c r="LW50">
        <v>3.0240591381143198</v>
      </c>
      <c r="LX50">
        <v>2.3423079952058798</v>
      </c>
      <c r="LY50">
        <v>3.7011810624069699</v>
      </c>
      <c r="LZ50">
        <v>7.5838857664464197</v>
      </c>
      <c r="MA50">
        <v>2.0659687562820999</v>
      </c>
      <c r="MB50">
        <v>3.6652770277681399</v>
      </c>
      <c r="MC50">
        <v>4.3414970466684197</v>
      </c>
      <c r="MD50">
        <v>4.0890261718819803</v>
      </c>
      <c r="ME50">
        <v>4.7968232437610103</v>
      </c>
      <c r="MF50">
        <v>3.55384778818211</v>
      </c>
      <c r="MG50">
        <v>6.5789154654503896</v>
      </c>
      <c r="MH50">
        <v>3.3943993416569902</v>
      </c>
      <c r="MI50">
        <v>2.54555852382724</v>
      </c>
      <c r="MJ50">
        <v>2.56917368836426</v>
      </c>
      <c r="MK50">
        <v>2.95166337074693</v>
      </c>
      <c r="ML50">
        <v>2.2298620837309802</v>
      </c>
      <c r="MM50">
        <v>4.6491613184761302</v>
      </c>
      <c r="MN50">
        <v>8.9829871708476006</v>
      </c>
      <c r="MO50">
        <v>9.8588321371024001</v>
      </c>
      <c r="MP50">
        <v>6.6341921829060899</v>
      </c>
      <c r="MQ50">
        <v>5.2478701962079404</v>
      </c>
      <c r="MR50">
        <v>2.3190130852419202</v>
      </c>
      <c r="MS50">
        <v>3.9784839447325</v>
      </c>
      <c r="MT50">
        <v>9.4316208615526893</v>
      </c>
      <c r="MU50">
        <v>4.3200616251745201</v>
      </c>
      <c r="MV50">
        <v>5.6749302595337197</v>
      </c>
      <c r="MW50">
        <v>0.87376056424836301</v>
      </c>
      <c r="MX50">
        <v>3.5100337129082302</v>
      </c>
      <c r="MY50">
        <v>6.48135457879365</v>
      </c>
      <c r="MZ50">
        <v>3.0976351918537199</v>
      </c>
      <c r="NA50">
        <v>3.4028693893569701</v>
      </c>
      <c r="NB50">
        <v>6.3580964505078601</v>
      </c>
      <c r="NC50">
        <v>11.7035877059628</v>
      </c>
      <c r="ND50">
        <v>3.7408369712006202</v>
      </c>
      <c r="NE50">
        <v>5.6544970970366304</v>
      </c>
      <c r="NF50">
        <v>4.7561508511264998</v>
      </c>
      <c r="NG50">
        <v>2.6459751818886299</v>
      </c>
      <c r="NH50">
        <v>5.5939673968970203</v>
      </c>
      <c r="NI50">
        <v>6.6414554002446398</v>
      </c>
      <c r="NJ50">
        <v>6.08401462047987</v>
      </c>
      <c r="NK50">
        <v>6.1869311344697699</v>
      </c>
      <c r="NL50">
        <v>0.91876703423911399</v>
      </c>
      <c r="NM50">
        <v>6.2560071164865798</v>
      </c>
      <c r="NN50">
        <v>7.0923492984021301</v>
      </c>
      <c r="NO50">
        <v>6.8216702118566399</v>
      </c>
      <c r="NP50">
        <v>7.0181155363516501</v>
      </c>
      <c r="NQ50">
        <v>4.5758484773199601</v>
      </c>
      <c r="NR50">
        <v>2.41633745686857</v>
      </c>
      <c r="NS50">
        <v>3.74105515179347</v>
      </c>
      <c r="NT50">
        <v>-0.56774596560051704</v>
      </c>
      <c r="NU50">
        <v>5.8904111992126804</v>
      </c>
      <c r="NV50">
        <v>7.7529567588371497</v>
      </c>
      <c r="NW50">
        <v>7.4271390659627903</v>
      </c>
      <c r="NX50">
        <v>5.1096195453616904</v>
      </c>
      <c r="NY50">
        <v>3.08359899938513</v>
      </c>
      <c r="NZ50">
        <v>3.11220816361234</v>
      </c>
      <c r="OA50">
        <v>2.2333134788825602</v>
      </c>
      <c r="OB50">
        <v>2.8473930993943299</v>
      </c>
      <c r="OC50">
        <v>3.2307402324776699</v>
      </c>
      <c r="OD50">
        <v>4.1562649674724597</v>
      </c>
      <c r="OE50">
        <v>3.12502208731479</v>
      </c>
      <c r="OF50">
        <v>-1.6655622824534999</v>
      </c>
      <c r="OG50">
        <v>2.2094459428740199</v>
      </c>
      <c r="OH50">
        <v>2.3013265074197502</v>
      </c>
      <c r="OI50">
        <v>5.5900007879512499</v>
      </c>
      <c r="OJ50">
        <v>2.4440575344766402</v>
      </c>
      <c r="OK50">
        <v>3.7821744082164002</v>
      </c>
      <c r="OL50">
        <v>7.64056530072091</v>
      </c>
      <c r="OM50">
        <v>4.3510579348398197</v>
      </c>
      <c r="ON50">
        <v>8.3881614829319897</v>
      </c>
      <c r="OO50">
        <v>10.7723217009513</v>
      </c>
      <c r="OP50">
        <v>0.86451809733381402</v>
      </c>
      <c r="OQ50">
        <v>3.5655694857110398</v>
      </c>
      <c r="OR50">
        <v>5.0928842243124199</v>
      </c>
      <c r="OS50">
        <v>4.1125111494660702</v>
      </c>
      <c r="OT50">
        <v>3.9292643552169801</v>
      </c>
      <c r="OU50">
        <v>7.7297325369879397</v>
      </c>
      <c r="OV50">
        <v>4.8830638285516201</v>
      </c>
      <c r="OW50">
        <v>1.4063276213523399</v>
      </c>
      <c r="OX50">
        <v>-3.7653974088426798</v>
      </c>
      <c r="OY50">
        <v>2.8736673511565098</v>
      </c>
      <c r="OZ50">
        <v>-2.8868901159215898</v>
      </c>
      <c r="PA50">
        <v>2.0201475227047099</v>
      </c>
      <c r="PB50">
        <v>-3.0305194881694302</v>
      </c>
      <c r="PC50">
        <v>1.86946586560064</v>
      </c>
      <c r="PD50">
        <v>-3.5422442957327398</v>
      </c>
      <c r="PE50">
        <v>-1.8004930925615401</v>
      </c>
      <c r="PF50">
        <v>-1.6932389445784399</v>
      </c>
      <c r="PG50">
        <v>-1.54736475762645</v>
      </c>
      <c r="PH50">
        <v>2.4946677260141299</v>
      </c>
      <c r="PI50">
        <v>-1.92283177289054</v>
      </c>
      <c r="PJ50">
        <v>-2.05692437019</v>
      </c>
      <c r="PK50">
        <v>1.3922076223603601</v>
      </c>
      <c r="PL50">
        <v>0.49063456482303502</v>
      </c>
      <c r="PM50">
        <v>-1.15115892451617</v>
      </c>
      <c r="PN50">
        <v>0.54942534463091397</v>
      </c>
      <c r="PO50">
        <v>-6.77201677933017E-2</v>
      </c>
      <c r="PP50">
        <v>-3.4787764664385401</v>
      </c>
      <c r="PQ50">
        <v>2.4185747940811901</v>
      </c>
      <c r="PR50">
        <v>-3.6148004066928001</v>
      </c>
      <c r="PS50">
        <v>1.1447337575929999</v>
      </c>
      <c r="PT50">
        <v>-2.12199503763016</v>
      </c>
      <c r="PU50">
        <v>-1.55488586037641</v>
      </c>
      <c r="PV50">
        <v>-2.84045968724095</v>
      </c>
      <c r="PW50">
        <v>2.87377256125031</v>
      </c>
      <c r="PX50">
        <v>-1.7849758066196799</v>
      </c>
      <c r="PY50">
        <v>-4.2498742359942003</v>
      </c>
      <c r="PZ50">
        <v>0.51447006498180503</v>
      </c>
      <c r="QA50">
        <v>-5.3194508225325201</v>
      </c>
      <c r="QB50">
        <v>-0.54475603893085001</v>
      </c>
      <c r="QC50">
        <v>3.1711282047710601</v>
      </c>
      <c r="QD50">
        <v>-2.1619176344035602</v>
      </c>
      <c r="QE50">
        <v>1.81808868446045</v>
      </c>
      <c r="QF50">
        <v>-6.9262132774589702</v>
      </c>
      <c r="QG50">
        <v>0.77207328014629995</v>
      </c>
      <c r="QH50">
        <v>-2.68036204077191</v>
      </c>
      <c r="QI50">
        <v>-2.3500690717038499</v>
      </c>
      <c r="QJ50">
        <v>-1.5272059551941699</v>
      </c>
      <c r="QK50">
        <v>-2.2010719917543402</v>
      </c>
      <c r="QL50">
        <v>1.10407256202944</v>
      </c>
      <c r="QM50">
        <v>0.205031461089278</v>
      </c>
      <c r="QN50">
        <v>5.1938460668818101</v>
      </c>
      <c r="QO50">
        <v>6.3324046947548798</v>
      </c>
      <c r="QP50">
        <v>-1.53615425741446</v>
      </c>
      <c r="QQ50">
        <v>0.72004852457952395</v>
      </c>
      <c r="QR50">
        <v>-2.6891600520177299</v>
      </c>
      <c r="QS50">
        <v>-0.61307044346826001</v>
      </c>
      <c r="QT50">
        <v>0.181336313775917</v>
      </c>
      <c r="QU50">
        <v>1.75777947291889</v>
      </c>
      <c r="QV50">
        <v>-4.1907268851655601</v>
      </c>
      <c r="QW50">
        <v>3.4919892996769599</v>
      </c>
      <c r="QX50">
        <v>-3.2468268625656602</v>
      </c>
      <c r="QY50">
        <v>-5.2227779248933004</v>
      </c>
      <c r="QZ50">
        <v>-0.767239047245585</v>
      </c>
      <c r="RA50">
        <v>-1.3119934901038</v>
      </c>
      <c r="RB50">
        <v>-0.664207477876948</v>
      </c>
      <c r="RC50">
        <v>-1.34125019504219</v>
      </c>
      <c r="RD50">
        <v>1.16038092187425</v>
      </c>
      <c r="RE50">
        <v>-3.6352407611831201</v>
      </c>
      <c r="RF50">
        <v>1.0497778671824201</v>
      </c>
      <c r="RG50">
        <v>1.238450387066</v>
      </c>
      <c r="RH50">
        <v>-0.78060010939764801</v>
      </c>
      <c r="RI50">
        <v>1.76910068534058</v>
      </c>
      <c r="RJ50">
        <v>-2.4924477672533998</v>
      </c>
      <c r="RK50">
        <v>1.5416047477855599</v>
      </c>
      <c r="RL50">
        <v>-1.9883669455533599</v>
      </c>
      <c r="RM50">
        <v>-3.5868156820663302</v>
      </c>
      <c r="RN50">
        <v>-3.0710533101551598</v>
      </c>
      <c r="RO50">
        <v>-2.9672313153833998</v>
      </c>
      <c r="RP50">
        <v>1.4006399748399201</v>
      </c>
      <c r="RQ50">
        <v>-2.2595598260198599</v>
      </c>
      <c r="RR50">
        <v>-2.22278922140638</v>
      </c>
      <c r="RS50">
        <v>-2.57698608564059</v>
      </c>
      <c r="RT50">
        <v>2.1524866991958098</v>
      </c>
      <c r="RU50">
        <v>1.6677621220857799</v>
      </c>
      <c r="RV50">
        <v>-3.8163403126311999</v>
      </c>
      <c r="RW50">
        <v>1.0033756726416501</v>
      </c>
      <c r="RX50">
        <v>3.4763734412091102E-2</v>
      </c>
      <c r="RY50">
        <v>3.3336257989793299</v>
      </c>
      <c r="RZ50">
        <v>2.4940826361421999</v>
      </c>
      <c r="SA50">
        <v>-2.9354786529457999</v>
      </c>
      <c r="SB50">
        <v>2.0445758717751499</v>
      </c>
      <c r="SC50">
        <v>-3.2540697659138897E-2</v>
      </c>
      <c r="SD50">
        <v>-4.9202908337228202</v>
      </c>
      <c r="SE50">
        <v>9.0043351920245707E-2</v>
      </c>
      <c r="SF50">
        <v>-1.9116032267409799</v>
      </c>
      <c r="SG50">
        <v>-6.4427322043682997E-2</v>
      </c>
      <c r="SH50">
        <v>-1.6251792946602801</v>
      </c>
      <c r="SI50">
        <v>0.69102449055328097</v>
      </c>
      <c r="SJ50">
        <v>-8.7966974057173408E-3</v>
      </c>
      <c r="SK50">
        <v>-2.3348244534187899</v>
      </c>
      <c r="SL50">
        <v>-2.63224888214036</v>
      </c>
      <c r="SM50">
        <v>0.47441011212871398</v>
      </c>
      <c r="SN50">
        <v>-2.5245872856126401</v>
      </c>
      <c r="SO50">
        <v>-2.1203626918942602</v>
      </c>
      <c r="SP50">
        <v>-2.2076692859540099</v>
      </c>
      <c r="SQ50">
        <v>0.35957981232182301</v>
      </c>
      <c r="SR50">
        <v>-1.78964714642795</v>
      </c>
    </row>
    <row r="51" spans="1:512" x14ac:dyDescent="0.3">
      <c r="A51">
        <v>0.50553557618924605</v>
      </c>
      <c r="B51">
        <v>2.9431332306642899</v>
      </c>
      <c r="C51">
        <v>6.1839263782105199E-2</v>
      </c>
      <c r="D51">
        <v>5.5507069453729199E-2</v>
      </c>
      <c r="E51">
        <v>-1.0547112564852199</v>
      </c>
      <c r="F51">
        <v>-5.4540534684406996</v>
      </c>
      <c r="G51">
        <v>-1.5040608232755199</v>
      </c>
      <c r="H51">
        <v>-2.91909744286724</v>
      </c>
      <c r="I51">
        <v>1.64640590803716</v>
      </c>
      <c r="J51">
        <v>-2.55937929699994</v>
      </c>
      <c r="K51">
        <v>-2.0867975015809499</v>
      </c>
      <c r="L51">
        <v>0.56901659758310397</v>
      </c>
      <c r="M51">
        <v>-2.4147736224716598</v>
      </c>
      <c r="N51">
        <v>0.96340868895696197</v>
      </c>
      <c r="O51">
        <v>-0.249498034337574</v>
      </c>
      <c r="P51">
        <v>1.6200018043717099E-3</v>
      </c>
      <c r="Q51">
        <v>1.0161784304043</v>
      </c>
      <c r="R51">
        <v>-1.00153338568245</v>
      </c>
      <c r="S51">
        <v>0.81322763179316804</v>
      </c>
      <c r="T51">
        <v>1.3898061469338401</v>
      </c>
      <c r="U51">
        <v>-2.5013904313924402</v>
      </c>
      <c r="V51">
        <v>3.4213953706737499</v>
      </c>
      <c r="W51">
        <v>-1.00199179841</v>
      </c>
      <c r="X51">
        <v>-2.9864733910722498</v>
      </c>
      <c r="Y51">
        <v>-1.673421207376</v>
      </c>
      <c r="Z51">
        <v>-5.2582560642181502</v>
      </c>
      <c r="AA51">
        <v>-2.6929608270903498</v>
      </c>
      <c r="AB51">
        <v>-1.4444857420503101</v>
      </c>
      <c r="AC51">
        <v>-0.76302938564127698</v>
      </c>
      <c r="AD51">
        <v>-1.3930309550933999</v>
      </c>
      <c r="AE51">
        <v>-1.1356729774166201</v>
      </c>
      <c r="AF51">
        <v>-1.5396558652788499</v>
      </c>
      <c r="AG51">
        <v>1.96494917725839</v>
      </c>
      <c r="AH51">
        <v>-2.87676166412367</v>
      </c>
      <c r="AI51">
        <v>2.9703045661871901</v>
      </c>
      <c r="AJ51">
        <v>-6.7988625551366999</v>
      </c>
      <c r="AK51">
        <v>-0.78738932261134398</v>
      </c>
      <c r="AL51">
        <v>0.54216065812496705</v>
      </c>
      <c r="AM51">
        <v>-3.49000932610871</v>
      </c>
      <c r="AN51">
        <v>-1.6648848387722199</v>
      </c>
      <c r="AO51">
        <v>1.75499895723142</v>
      </c>
      <c r="AP51">
        <v>-4.8190099660931498</v>
      </c>
      <c r="AQ51">
        <v>-5.3414113479121204</v>
      </c>
      <c r="AR51">
        <v>1.2023651101611099</v>
      </c>
      <c r="AS51">
        <v>0.61694003187172097</v>
      </c>
      <c r="AT51">
        <v>2.7987970879205801</v>
      </c>
      <c r="AU51">
        <v>-3.03632396692187</v>
      </c>
      <c r="AV51">
        <v>-1.8133067600419801</v>
      </c>
      <c r="AW51">
        <v>1.0184078634567</v>
      </c>
      <c r="AX51">
        <v>0.83740991607709103</v>
      </c>
      <c r="AY51">
        <v>0.36049499562524401</v>
      </c>
      <c r="AZ51">
        <v>-0.25222895536878298</v>
      </c>
      <c r="BA51">
        <v>1.7079466845415101</v>
      </c>
      <c r="BB51">
        <v>3.5203670284705102</v>
      </c>
      <c r="BC51">
        <v>3.6275991272001602</v>
      </c>
      <c r="BD51">
        <v>3.55211199494437</v>
      </c>
      <c r="BE51">
        <v>2.30838434130618</v>
      </c>
      <c r="BF51">
        <v>1.8661644851994901</v>
      </c>
      <c r="BG51">
        <v>5.5248083440725599</v>
      </c>
      <c r="BH51">
        <v>5.7083911528803499</v>
      </c>
      <c r="BI51">
        <v>5.0188606329365504</v>
      </c>
      <c r="BJ51">
        <v>3.95350011484408</v>
      </c>
      <c r="BK51">
        <v>6.7658994318817598</v>
      </c>
      <c r="BL51">
        <v>5.0382968136849904</v>
      </c>
      <c r="BM51">
        <v>9.5814812995469296</v>
      </c>
      <c r="BN51">
        <v>4.8717821575361402</v>
      </c>
      <c r="BO51">
        <v>3.9223476574372298</v>
      </c>
      <c r="BP51">
        <v>-2.0972925668390201</v>
      </c>
      <c r="BQ51">
        <v>-1.9381756770452201</v>
      </c>
      <c r="BR51">
        <v>-2.3417673202197302</v>
      </c>
      <c r="BS51">
        <v>-1.38222426206362</v>
      </c>
      <c r="BT51">
        <v>-2.51474002353434</v>
      </c>
      <c r="BU51">
        <v>0.16632768013156601</v>
      </c>
      <c r="BV51">
        <v>-2.0674274870320399</v>
      </c>
      <c r="BW51">
        <v>-3.6369152575006298</v>
      </c>
      <c r="BX51">
        <v>-2.0205791663316099</v>
      </c>
      <c r="BY51">
        <v>2.7352641979840899</v>
      </c>
      <c r="BZ51">
        <v>0.80169032504454096</v>
      </c>
      <c r="CA51">
        <v>4.6603271183359697E-2</v>
      </c>
      <c r="CB51">
        <v>3.16798217126835</v>
      </c>
      <c r="CC51">
        <v>2.8026649974022702</v>
      </c>
      <c r="CD51">
        <v>-0.60191644522553001</v>
      </c>
      <c r="CE51">
        <v>1.25470411269286</v>
      </c>
      <c r="CF51">
        <v>4.9714958154870201</v>
      </c>
      <c r="CG51">
        <v>4.7189306961017596</v>
      </c>
      <c r="CH51">
        <v>5.5292709075169801</v>
      </c>
      <c r="CI51">
        <v>3.9929209276645299</v>
      </c>
      <c r="CJ51">
        <v>3.4923478644192101</v>
      </c>
      <c r="CK51">
        <v>2.9216690458998</v>
      </c>
      <c r="CL51">
        <v>3.4141782211721998</v>
      </c>
      <c r="CM51">
        <v>4.3294153279502696</v>
      </c>
      <c r="CN51">
        <v>3.8381887124340599</v>
      </c>
      <c r="CO51">
        <v>0.75758250801540605</v>
      </c>
      <c r="CP51">
        <v>3.5615533210508201</v>
      </c>
      <c r="CQ51">
        <v>-1.5711150544907</v>
      </c>
      <c r="CR51">
        <v>-0.19248045507168099</v>
      </c>
      <c r="CS51">
        <v>5.06528338576382</v>
      </c>
      <c r="CT51">
        <v>3.00990468927598</v>
      </c>
      <c r="CU51">
        <v>-1.6180893518549599</v>
      </c>
      <c r="CV51">
        <v>3.01750186684809</v>
      </c>
      <c r="CW51">
        <v>2.1243933541832098</v>
      </c>
      <c r="CX51">
        <v>4.1495480111956597</v>
      </c>
      <c r="CY51">
        <v>1.4354165764575</v>
      </c>
      <c r="CZ51">
        <v>-1.1771625476247001</v>
      </c>
      <c r="DA51">
        <v>-1.28106460618186</v>
      </c>
      <c r="DB51">
        <v>6.3169835884040904</v>
      </c>
      <c r="DC51">
        <v>3.7940803497152098</v>
      </c>
      <c r="DD51">
        <v>3.5569492513631902</v>
      </c>
      <c r="DE51">
        <v>1.38129033069445</v>
      </c>
      <c r="DF51">
        <v>4.5541047486391397</v>
      </c>
      <c r="DG51">
        <v>1.20144302069002</v>
      </c>
      <c r="DH51">
        <v>3.1756016365959598</v>
      </c>
      <c r="DI51">
        <v>6.084701044693E-2</v>
      </c>
      <c r="DJ51">
        <v>9.0759313878862802</v>
      </c>
      <c r="DK51">
        <v>2.7151957194546799</v>
      </c>
      <c r="DL51">
        <v>4.3043552946192003</v>
      </c>
      <c r="DM51">
        <v>-1.64062855337193</v>
      </c>
      <c r="DN51">
        <v>-1.0473537439234799</v>
      </c>
      <c r="DO51">
        <v>-2.62471633501836</v>
      </c>
      <c r="DP51">
        <v>-0.220496288678351</v>
      </c>
      <c r="DQ51">
        <v>-1.7479155390221199</v>
      </c>
      <c r="DR51">
        <v>-4.5231720342785096</v>
      </c>
      <c r="DS51">
        <v>-3.5611333382164601</v>
      </c>
      <c r="DT51">
        <v>-0.28836914120698598</v>
      </c>
      <c r="DU51">
        <v>-2.5587790228985101</v>
      </c>
      <c r="DV51">
        <v>-3.6110639311639798</v>
      </c>
      <c r="DW51">
        <v>-0.70693243216887403</v>
      </c>
      <c r="DX51">
        <v>-3.08835624917146</v>
      </c>
      <c r="DY51">
        <v>3.4857648784486601</v>
      </c>
      <c r="DZ51">
        <v>-2.1896363854632099</v>
      </c>
      <c r="EA51">
        <v>1.04651254921673</v>
      </c>
      <c r="EB51">
        <v>2.8937092924697798</v>
      </c>
      <c r="EC51">
        <v>6.48874942760688</v>
      </c>
      <c r="ED51">
        <v>6.7795362390057203</v>
      </c>
      <c r="EE51">
        <v>3.5062051469842999</v>
      </c>
      <c r="EF51">
        <v>-1.2546069442618</v>
      </c>
      <c r="EG51">
        <v>-2.9044332355956302</v>
      </c>
      <c r="EH51">
        <v>0.308150539658125</v>
      </c>
      <c r="EI51">
        <v>5.7971672827088003</v>
      </c>
      <c r="EJ51">
        <v>4.6006132986507904</v>
      </c>
      <c r="EK51">
        <v>3.0514976875308699</v>
      </c>
      <c r="EL51">
        <v>3.8612370534213798</v>
      </c>
      <c r="EM51">
        <v>3.6372034338027399</v>
      </c>
      <c r="EN51">
        <v>7.65455291938685</v>
      </c>
      <c r="EO51">
        <v>-1.29558949129964</v>
      </c>
      <c r="EP51">
        <v>5.0787351285380398</v>
      </c>
      <c r="EQ51">
        <v>2.9133283888130399</v>
      </c>
      <c r="ER51">
        <v>5.1082371246123399</v>
      </c>
      <c r="ES51">
        <v>3.1908657728982801</v>
      </c>
      <c r="ET51">
        <v>3.2076231901959402</v>
      </c>
      <c r="EU51">
        <v>-3.41461552867611</v>
      </c>
      <c r="EV51">
        <v>0.94629839177336705</v>
      </c>
      <c r="EW51">
        <v>1.32512026428825</v>
      </c>
      <c r="EX51">
        <v>3.1455877013415701</v>
      </c>
      <c r="EY51">
        <v>3.5076676332372201</v>
      </c>
      <c r="EZ51">
        <v>0.59122244479185504</v>
      </c>
      <c r="FA51">
        <v>0.78178371741557495</v>
      </c>
      <c r="FB51">
        <v>5.9058887301490497</v>
      </c>
      <c r="FC51">
        <v>2.7214236873694402</v>
      </c>
      <c r="FD51">
        <v>0.58107712279783996</v>
      </c>
      <c r="FE51">
        <v>5.0839569723042803</v>
      </c>
      <c r="FF51">
        <v>-0.61488539980172296</v>
      </c>
      <c r="FG51">
        <v>0.14278228115809499</v>
      </c>
      <c r="FH51">
        <v>6.2292877766717103</v>
      </c>
      <c r="FI51">
        <v>3.3922589611865801</v>
      </c>
      <c r="FJ51">
        <v>4.1971767158508699</v>
      </c>
      <c r="FK51">
        <v>2.7118079441208001</v>
      </c>
      <c r="FL51">
        <v>3.9103060717621299</v>
      </c>
      <c r="FM51">
        <v>4.2719691473208297</v>
      </c>
      <c r="FN51">
        <v>5.5717976897371502</v>
      </c>
      <c r="FO51">
        <v>0.85496661536604301</v>
      </c>
      <c r="FP51">
        <v>6.9420344438674597</v>
      </c>
      <c r="FQ51">
        <v>10.186351881141899</v>
      </c>
      <c r="FR51">
        <v>2.69753698455188</v>
      </c>
      <c r="FS51">
        <v>4.4695302042858396</v>
      </c>
      <c r="FT51">
        <v>-0.94240781656162398</v>
      </c>
      <c r="FU51">
        <v>0.108265320707601</v>
      </c>
      <c r="FV51">
        <v>-1.5592637011130599</v>
      </c>
      <c r="FW51">
        <v>0.110057526071368</v>
      </c>
      <c r="FX51">
        <v>4.7145947048202297</v>
      </c>
      <c r="FY51">
        <v>1.77572374719782</v>
      </c>
      <c r="FZ51">
        <v>3.5902108403809501</v>
      </c>
      <c r="GA51">
        <v>4.9777413174709002</v>
      </c>
      <c r="GB51">
        <v>6.5923748294835596</v>
      </c>
      <c r="GC51">
        <v>0.84894909345953495</v>
      </c>
      <c r="GD51">
        <v>-1.81280340175289</v>
      </c>
      <c r="GE51">
        <v>5.7851276369037699</v>
      </c>
      <c r="GF51">
        <v>0.31330284371020301</v>
      </c>
      <c r="GG51">
        <v>2.16122547906925</v>
      </c>
      <c r="GH51">
        <v>3.4491721622686802</v>
      </c>
      <c r="GI51">
        <v>6.5132448385827999</v>
      </c>
      <c r="GJ51">
        <v>5.4033476150672097</v>
      </c>
      <c r="GK51">
        <v>4.0355590754587896</v>
      </c>
      <c r="GL51">
        <v>1.71298387633006</v>
      </c>
      <c r="GM51">
        <v>2.2557502286900499</v>
      </c>
      <c r="GN51">
        <v>1.22993482419233</v>
      </c>
      <c r="GO51">
        <v>2.6725729944141201</v>
      </c>
      <c r="GP51">
        <v>-0.39919958005403899</v>
      </c>
      <c r="GQ51">
        <v>6.4607137631017801</v>
      </c>
      <c r="GR51">
        <v>-0.59300546363794604</v>
      </c>
      <c r="GS51">
        <v>4.7750992153673</v>
      </c>
      <c r="GT51">
        <v>1.01120986193702</v>
      </c>
      <c r="GU51">
        <v>0.85701417886641895</v>
      </c>
      <c r="GV51">
        <v>2.8417569447554398</v>
      </c>
      <c r="GW51">
        <v>3.3470301299047001</v>
      </c>
      <c r="GX51">
        <v>-1.3942648113218801</v>
      </c>
      <c r="GY51">
        <v>-2.4123416306246899</v>
      </c>
      <c r="GZ51">
        <v>1.81250115325243</v>
      </c>
      <c r="HA51">
        <v>-1.68437516752317</v>
      </c>
      <c r="HB51">
        <v>0.60940624188470105</v>
      </c>
      <c r="HC51">
        <v>-3.64805695040506</v>
      </c>
      <c r="HD51">
        <v>-1.53278295631242</v>
      </c>
      <c r="HE51">
        <v>-3.9356066304348598</v>
      </c>
      <c r="HF51">
        <v>-5.0928681380127401</v>
      </c>
      <c r="HG51">
        <v>-1.94220894246107</v>
      </c>
      <c r="HH51">
        <v>-5.2989505112421904</v>
      </c>
      <c r="HI51">
        <v>-0.38638698495616802</v>
      </c>
      <c r="HJ51">
        <v>3.9161598127905602E-2</v>
      </c>
      <c r="HK51">
        <v>2.7603581225928302</v>
      </c>
      <c r="HL51">
        <v>1.1041041654653401</v>
      </c>
      <c r="HM51">
        <v>-1.1356984446979199</v>
      </c>
      <c r="HN51">
        <v>0.72158083401334105</v>
      </c>
      <c r="HO51">
        <v>-1.95965993740426</v>
      </c>
      <c r="HP51">
        <v>-2.4210439986232699</v>
      </c>
      <c r="HQ51">
        <v>-1.87989691671163</v>
      </c>
      <c r="HR51">
        <v>7.4775585036256196</v>
      </c>
      <c r="HS51">
        <v>1.3101959361573601</v>
      </c>
      <c r="HT51">
        <v>-0.70179917263951697</v>
      </c>
      <c r="HU51">
        <v>3.5429529633508401</v>
      </c>
      <c r="HV51">
        <v>4.6210923347969999</v>
      </c>
      <c r="HW51">
        <v>-3.2630761936577601E-2</v>
      </c>
      <c r="HX51">
        <v>3.7494287906755499</v>
      </c>
      <c r="HY51">
        <v>-1.1853977956791</v>
      </c>
      <c r="HZ51">
        <v>-0.27124033045628898</v>
      </c>
      <c r="IA51">
        <v>1.9305997811136399</v>
      </c>
      <c r="IB51">
        <v>-0.95374661576771702</v>
      </c>
      <c r="IC51">
        <v>0.95563951459409002</v>
      </c>
      <c r="ID51">
        <v>-1.3382982038606801</v>
      </c>
      <c r="IE51">
        <v>-0.91970672880948601</v>
      </c>
      <c r="IF51">
        <v>-5.7071035655118099</v>
      </c>
      <c r="IG51">
        <v>0.25337707229871698</v>
      </c>
      <c r="IH51">
        <v>2.189059435281</v>
      </c>
      <c r="II51">
        <v>0.72890902082152198</v>
      </c>
      <c r="IJ51">
        <v>2.5442903337853702</v>
      </c>
      <c r="IK51">
        <v>1.00325074446227</v>
      </c>
      <c r="IL51">
        <v>1.04669230897421</v>
      </c>
      <c r="IM51">
        <v>2.40076305564435</v>
      </c>
      <c r="IN51">
        <v>2.6725223729342402</v>
      </c>
      <c r="IO51">
        <v>-2.0501184621017399</v>
      </c>
      <c r="IP51">
        <v>2.6062690248826801</v>
      </c>
      <c r="IQ51">
        <v>-0.87873197316163998</v>
      </c>
      <c r="IR51">
        <v>1.07739466831807</v>
      </c>
      <c r="IS51">
        <v>0.28091001321478498</v>
      </c>
      <c r="IT51">
        <v>-1.9486775571317101</v>
      </c>
      <c r="IU51">
        <v>1.37608213389608</v>
      </c>
      <c r="IV51">
        <v>-1.52924013398461</v>
      </c>
      <c r="IW51">
        <v>1.47057156889647</v>
      </c>
      <c r="IX51">
        <v>3.2313230818670502</v>
      </c>
      <c r="IY51">
        <v>4.4901060781711202</v>
      </c>
      <c r="IZ51">
        <v>0.47354009973920402</v>
      </c>
      <c r="JA51">
        <v>-4.07227026050231</v>
      </c>
      <c r="JB51">
        <v>1.4124232251595299</v>
      </c>
      <c r="JC51">
        <v>3.5366224617732902</v>
      </c>
      <c r="JD51">
        <v>0.63391071021756296</v>
      </c>
      <c r="JE51">
        <v>3.1862675509737199</v>
      </c>
      <c r="JF51">
        <v>6.5730007785474207E-2</v>
      </c>
      <c r="JG51">
        <v>0.53579929329318399</v>
      </c>
      <c r="JH51">
        <v>0.83370786082051895</v>
      </c>
      <c r="JI51">
        <v>-2.5187841600837801</v>
      </c>
      <c r="JJ51">
        <v>1.6304635732967001</v>
      </c>
      <c r="JK51">
        <v>2.6710282935355401</v>
      </c>
      <c r="JL51">
        <v>1.63223440437547</v>
      </c>
      <c r="JM51">
        <v>2.6589367647600999</v>
      </c>
      <c r="JN51">
        <v>2.1483744098326598</v>
      </c>
      <c r="JO51">
        <v>-4.7481338989323696</v>
      </c>
      <c r="JP51">
        <v>2.2221027970692702</v>
      </c>
      <c r="JQ51">
        <v>-0.24906374163498099</v>
      </c>
      <c r="JR51">
        <v>0.103005827898211</v>
      </c>
      <c r="JS51">
        <v>0.10140998485846101</v>
      </c>
      <c r="JT51">
        <v>1.2284244515667</v>
      </c>
      <c r="JU51">
        <v>0.94458673887296896</v>
      </c>
      <c r="JV51">
        <v>1.5730408477852</v>
      </c>
      <c r="JW51">
        <v>-2.2210413907044999</v>
      </c>
      <c r="JX51">
        <v>3.8069527122616602</v>
      </c>
      <c r="JY51">
        <v>2.4811355004490498</v>
      </c>
      <c r="JZ51">
        <v>2.87540332459628</v>
      </c>
      <c r="KA51">
        <v>2.2891928236731101</v>
      </c>
      <c r="KB51">
        <v>0.30357378258092599</v>
      </c>
      <c r="KC51">
        <v>8.9761157228865596</v>
      </c>
      <c r="KD51">
        <v>-2.5174506359765401</v>
      </c>
      <c r="KE51">
        <v>1.33380943616709</v>
      </c>
      <c r="KF51">
        <v>-0.848620772134692</v>
      </c>
      <c r="KG51">
        <v>-1.44702837166627</v>
      </c>
      <c r="KH51">
        <v>4.3752493384858999</v>
      </c>
      <c r="KI51">
        <v>3.5442661639888202</v>
      </c>
      <c r="KJ51">
        <v>1.2352090398256801</v>
      </c>
      <c r="KK51">
        <v>5.9706188016923196</v>
      </c>
      <c r="KL51">
        <v>1.1215122543154401</v>
      </c>
      <c r="KM51">
        <v>-1.7996601847504199</v>
      </c>
      <c r="KN51">
        <v>3.54048491686512</v>
      </c>
      <c r="KO51">
        <v>1.51191104441151</v>
      </c>
      <c r="KP51">
        <v>-2.9537566464784302</v>
      </c>
      <c r="KQ51">
        <v>1.3500723603815299</v>
      </c>
      <c r="KR51">
        <v>-0.220519359133413</v>
      </c>
      <c r="KS51">
        <v>1.0522090942408799</v>
      </c>
      <c r="KT51">
        <v>0.47015916440796002</v>
      </c>
      <c r="KU51">
        <v>-2.0873547326310602</v>
      </c>
      <c r="KV51">
        <v>2.02932999822182</v>
      </c>
      <c r="KW51">
        <v>0.77651488849459904</v>
      </c>
      <c r="KX51">
        <v>-1.37693049907688</v>
      </c>
      <c r="KY51">
        <v>3.3238887098397898</v>
      </c>
      <c r="KZ51">
        <v>2.2465834791766701</v>
      </c>
      <c r="LA51">
        <v>1.9067153647812001</v>
      </c>
      <c r="LB51">
        <v>1.47549875360076</v>
      </c>
      <c r="LC51">
        <v>-0.90721686304343996</v>
      </c>
      <c r="LD51">
        <v>-1.3795825305365399</v>
      </c>
      <c r="LE51">
        <v>-2.3350302600727999</v>
      </c>
      <c r="LF51">
        <v>4.7307022585388596</v>
      </c>
      <c r="LG51">
        <v>2.5106831420850999</v>
      </c>
      <c r="LH51">
        <v>0.53520311460608805</v>
      </c>
      <c r="LI51">
        <v>-0.906703683998485</v>
      </c>
      <c r="LJ51">
        <v>2.0887514309530801</v>
      </c>
      <c r="LK51">
        <v>1.8885995151266799</v>
      </c>
      <c r="LL51">
        <v>-0.93499386058269196</v>
      </c>
      <c r="LM51">
        <v>-1.1552912167907601</v>
      </c>
      <c r="LN51">
        <v>3.2835234112718599</v>
      </c>
      <c r="LO51">
        <v>-2.6381840844783002</v>
      </c>
      <c r="LP51">
        <v>4.2134397252664204</v>
      </c>
      <c r="LQ51">
        <v>-0.108514924751032</v>
      </c>
      <c r="LR51">
        <v>1.5373375611042801</v>
      </c>
      <c r="LS51">
        <v>-7.1302432102546803E-2</v>
      </c>
      <c r="LT51">
        <v>-0.221583273043161</v>
      </c>
      <c r="LU51">
        <v>-0.45197328577460999</v>
      </c>
      <c r="LV51">
        <v>4.8473846949189303</v>
      </c>
      <c r="LW51">
        <v>6.58360732096381</v>
      </c>
      <c r="LX51">
        <v>5.6761687424509297</v>
      </c>
      <c r="LY51">
        <v>4.3452072792023397</v>
      </c>
      <c r="LZ51">
        <v>6.2209061145085096</v>
      </c>
      <c r="MA51">
        <v>7.5678181053530604</v>
      </c>
      <c r="MB51">
        <v>9.1485605538821808</v>
      </c>
      <c r="MC51">
        <v>0.74723757212744002</v>
      </c>
      <c r="MD51">
        <v>5.7489531587117799</v>
      </c>
      <c r="ME51">
        <v>5.5553621664052697</v>
      </c>
      <c r="MF51">
        <v>4.99981283428093</v>
      </c>
      <c r="MG51">
        <v>4.5504357095918699</v>
      </c>
      <c r="MH51">
        <v>4.4140141591852302</v>
      </c>
      <c r="MI51">
        <v>4.2494765996681299</v>
      </c>
      <c r="MJ51">
        <v>1.50615035242573</v>
      </c>
      <c r="MK51">
        <v>5.53318960228472</v>
      </c>
      <c r="ML51">
        <v>6.8017418529962104</v>
      </c>
      <c r="MM51">
        <v>7.8321328433305597</v>
      </c>
      <c r="MN51">
        <v>6.6859166524316596</v>
      </c>
      <c r="MO51">
        <v>4.9831069542536799</v>
      </c>
      <c r="MP51">
        <v>4.34859005695479</v>
      </c>
      <c r="MQ51">
        <v>3.6959684106569899</v>
      </c>
      <c r="MR51">
        <v>0.78193571457286404</v>
      </c>
      <c r="MS51">
        <v>3.6566090409597298</v>
      </c>
      <c r="MT51">
        <v>6.2074711775907101</v>
      </c>
      <c r="MU51">
        <v>5.4123269284301898</v>
      </c>
      <c r="MV51">
        <v>3.96184787309523</v>
      </c>
      <c r="MW51">
        <v>3.6582886433677899</v>
      </c>
      <c r="MX51">
        <v>1.73341572585726</v>
      </c>
      <c r="MY51">
        <v>6.1114674162729798</v>
      </c>
      <c r="MZ51">
        <v>8.7909953718365106</v>
      </c>
      <c r="NA51">
        <v>6.0528358281235404</v>
      </c>
      <c r="NB51">
        <v>4.2097534778870704</v>
      </c>
      <c r="NC51">
        <v>6.3643199880844499</v>
      </c>
      <c r="ND51">
        <v>3.48552005544625</v>
      </c>
      <c r="NE51">
        <v>0.26179201224679099</v>
      </c>
      <c r="NF51">
        <v>7.0310268730716601</v>
      </c>
      <c r="NG51">
        <v>6.6016119957369197</v>
      </c>
      <c r="NH51">
        <v>1.2498321159852599</v>
      </c>
      <c r="NI51">
        <v>1.9119504444884099</v>
      </c>
      <c r="NJ51">
        <v>4.4830975746439599</v>
      </c>
      <c r="NK51">
        <v>9.2276346202837001</v>
      </c>
      <c r="NL51">
        <v>3.8445131838106601</v>
      </c>
      <c r="NM51">
        <v>2.8448430369944302</v>
      </c>
      <c r="NN51">
        <v>5.0421232757886498</v>
      </c>
      <c r="NO51">
        <v>8.6951243835044103</v>
      </c>
      <c r="NP51">
        <v>7.3729603510051502</v>
      </c>
      <c r="NQ51">
        <v>4.7329348989308704</v>
      </c>
      <c r="NR51">
        <v>4.6857639287881598</v>
      </c>
      <c r="NS51">
        <v>2.8479636563355002</v>
      </c>
      <c r="NT51">
        <v>5.6515303461381503</v>
      </c>
      <c r="NU51">
        <v>6.3631280090658704</v>
      </c>
      <c r="NV51">
        <v>3.21736265001759</v>
      </c>
      <c r="NW51">
        <v>3.4301500134677898</v>
      </c>
      <c r="NX51">
        <v>6.3115647649431397</v>
      </c>
      <c r="NY51">
        <v>1.04426944060463</v>
      </c>
      <c r="NZ51">
        <v>1.4911020738913601</v>
      </c>
      <c r="OA51">
        <v>6.2737635476603604</v>
      </c>
      <c r="OB51">
        <v>-0.57006363987500397</v>
      </c>
      <c r="OC51">
        <v>1.1670678025377299</v>
      </c>
      <c r="OD51">
        <v>-0.30523368431012998</v>
      </c>
      <c r="OE51">
        <v>2.6751362239432002</v>
      </c>
      <c r="OF51">
        <v>1.2815600185098599</v>
      </c>
      <c r="OG51">
        <v>1.4896613218263</v>
      </c>
      <c r="OH51">
        <v>-1.89981175826031</v>
      </c>
      <c r="OI51">
        <v>5.19144215542293</v>
      </c>
      <c r="OJ51">
        <v>7.90443968775456</v>
      </c>
      <c r="OK51">
        <v>2.0625248210606801</v>
      </c>
      <c r="OL51">
        <v>3.5537928927211202</v>
      </c>
      <c r="OM51">
        <v>7.1512132334273204</v>
      </c>
      <c r="ON51">
        <v>5.2183864252293199</v>
      </c>
      <c r="OO51">
        <v>2.6646430997020198</v>
      </c>
      <c r="OP51">
        <v>3.19261237351171</v>
      </c>
      <c r="OQ51">
        <v>1.20556126450884</v>
      </c>
      <c r="OR51">
        <v>5.51569037787048</v>
      </c>
      <c r="OS51">
        <v>6.3983600599035899</v>
      </c>
      <c r="OT51">
        <v>4.0690785247300196</v>
      </c>
      <c r="OU51">
        <v>2.0070979719323701</v>
      </c>
      <c r="OV51">
        <v>3.5247961865487101</v>
      </c>
      <c r="OW51">
        <v>9.06317456226658</v>
      </c>
      <c r="OX51">
        <v>3.2411681842761602</v>
      </c>
      <c r="OY51">
        <v>-0.33483356930027097</v>
      </c>
      <c r="OZ51">
        <v>0.60733652888669498</v>
      </c>
      <c r="PA51">
        <v>-2.0189694890138199</v>
      </c>
      <c r="PB51">
        <v>-1.45055655869221</v>
      </c>
      <c r="PC51">
        <v>3.5025362076714899</v>
      </c>
      <c r="PD51">
        <v>1.3698116806356699</v>
      </c>
      <c r="PE51">
        <v>-0.95670985422322596</v>
      </c>
      <c r="PF51">
        <v>-3.0160139807016701</v>
      </c>
      <c r="PG51">
        <v>-1.6151063212388601</v>
      </c>
      <c r="PH51">
        <v>-1.84486346666152</v>
      </c>
      <c r="PI51">
        <v>2.61792444599106</v>
      </c>
      <c r="PJ51">
        <v>2.6647464528981</v>
      </c>
      <c r="PK51">
        <v>-1.0690545238146201</v>
      </c>
      <c r="PL51">
        <v>2.7049393583515098</v>
      </c>
      <c r="PM51">
        <v>-1.32740527413047</v>
      </c>
      <c r="PN51">
        <v>-2.80049455325979</v>
      </c>
      <c r="PO51">
        <v>-2.01544093168074</v>
      </c>
      <c r="PP51">
        <v>2.2384518188656002</v>
      </c>
      <c r="PQ51">
        <v>6.4895030264384603</v>
      </c>
      <c r="PR51">
        <v>-1.0682180799800001</v>
      </c>
      <c r="PS51">
        <v>-1.5039698022030601</v>
      </c>
      <c r="PT51">
        <v>-2.9134644535805698</v>
      </c>
      <c r="PU51">
        <v>-1.0209370757726199</v>
      </c>
      <c r="PV51">
        <v>-2.4110834910488999</v>
      </c>
      <c r="PW51">
        <v>0.64050901132933902</v>
      </c>
      <c r="PX51">
        <v>0.13381693906365599</v>
      </c>
      <c r="PY51">
        <v>2.5799844264178402</v>
      </c>
      <c r="PZ51">
        <v>2.68927588763367</v>
      </c>
      <c r="QA51">
        <v>-1.7626001842558301</v>
      </c>
      <c r="QB51">
        <v>-0.95809118072898902</v>
      </c>
      <c r="QC51">
        <v>0.74243256956178505</v>
      </c>
      <c r="QD51">
        <v>0.93376827203388402</v>
      </c>
      <c r="QE51">
        <v>-0.91478879246148703</v>
      </c>
      <c r="QF51">
        <v>-1.90739369852634</v>
      </c>
      <c r="QG51">
        <v>1.9047527042844801</v>
      </c>
      <c r="QH51">
        <v>-2.0045008477663599E-2</v>
      </c>
      <c r="QI51">
        <v>-0.59114865829507302</v>
      </c>
      <c r="QJ51">
        <v>0.81869580616011395</v>
      </c>
      <c r="QK51">
        <v>-0.67771338441379703</v>
      </c>
      <c r="QL51">
        <v>1.9487970193559301</v>
      </c>
      <c r="QM51">
        <v>3.0951290715657498</v>
      </c>
      <c r="QN51">
        <v>0.74132605636723903</v>
      </c>
      <c r="QO51">
        <v>-0.87824243989512996</v>
      </c>
      <c r="QP51">
        <v>0.20611167625467899</v>
      </c>
      <c r="QQ51">
        <v>-5.2411994211798199</v>
      </c>
      <c r="QR51">
        <v>0.316081539241238</v>
      </c>
      <c r="QS51">
        <v>-2.00986356059291</v>
      </c>
      <c r="QT51">
        <v>2.5464432009650402</v>
      </c>
      <c r="QU51">
        <v>-5.5492873664253501</v>
      </c>
      <c r="QV51">
        <v>0.96201229076441697</v>
      </c>
      <c r="QW51">
        <v>1.6381570811481201</v>
      </c>
      <c r="QX51">
        <v>0.15149747207403499</v>
      </c>
      <c r="QY51">
        <v>-5.5747395406039502</v>
      </c>
      <c r="QZ51">
        <v>-6.5554044325612404</v>
      </c>
      <c r="RA51">
        <v>1.32613867170818</v>
      </c>
      <c r="RB51">
        <v>2.1156951586525001</v>
      </c>
      <c r="RC51">
        <v>-2.1635127835132502</v>
      </c>
      <c r="RD51">
        <v>-3.6776849484793002</v>
      </c>
      <c r="RE51">
        <v>-1.9276108796561999</v>
      </c>
      <c r="RF51">
        <v>-1.4841008672848901</v>
      </c>
      <c r="RG51">
        <v>-1.1186355807636099</v>
      </c>
      <c r="RH51">
        <v>0.86905855280425204</v>
      </c>
      <c r="RI51">
        <v>5.2281286668215001</v>
      </c>
      <c r="RJ51">
        <v>0.14952984685220799</v>
      </c>
      <c r="RK51">
        <v>-1.43801489077932</v>
      </c>
      <c r="RL51">
        <v>2.5716632515424802</v>
      </c>
      <c r="RM51">
        <v>0.37260361488856802</v>
      </c>
      <c r="RN51">
        <v>1.47123193091355</v>
      </c>
      <c r="RO51">
        <v>0.79950553555524795</v>
      </c>
      <c r="RP51">
        <v>-0.116380019850293</v>
      </c>
      <c r="RQ51">
        <v>-2.31403362721775</v>
      </c>
      <c r="RR51">
        <v>3.6885849593775899</v>
      </c>
      <c r="RS51">
        <v>1.6420438989881201</v>
      </c>
      <c r="RT51">
        <v>-3.2685582670511799</v>
      </c>
      <c r="RU51">
        <v>1.6022886357934201</v>
      </c>
      <c r="RV51">
        <v>-1.8251901904912999</v>
      </c>
      <c r="RW51">
        <v>3.5532008118630598</v>
      </c>
      <c r="RX51">
        <v>-5.6808078125189496</v>
      </c>
      <c r="RY51">
        <v>3.8899785498198001</v>
      </c>
      <c r="RZ51">
        <v>-0.468931928692774</v>
      </c>
      <c r="SA51">
        <v>-0.44873901088377299</v>
      </c>
      <c r="SB51">
        <v>-4.1816236871867298</v>
      </c>
      <c r="SC51">
        <v>4.28341770058316E-2</v>
      </c>
      <c r="SD51">
        <v>2.4346919732113501</v>
      </c>
      <c r="SE51">
        <v>0.59497374481563803</v>
      </c>
      <c r="SF51">
        <v>3.04599490180766</v>
      </c>
      <c r="SG51">
        <v>-2.2934239056705299</v>
      </c>
      <c r="SH51">
        <v>-2.26726199014883</v>
      </c>
      <c r="SI51">
        <v>0.74678887519383996</v>
      </c>
      <c r="SJ51">
        <v>0.66067499072989899</v>
      </c>
      <c r="SK51">
        <v>-0.59998889299241998</v>
      </c>
      <c r="SL51">
        <v>-2.7238316300347498</v>
      </c>
      <c r="SM51">
        <v>-2.0109521843750202</v>
      </c>
      <c r="SN51">
        <v>-5.5272175779708501</v>
      </c>
      <c r="SO51">
        <v>-1.5233339280929801</v>
      </c>
      <c r="SP51">
        <v>-0.80800885520497201</v>
      </c>
      <c r="SQ51">
        <v>-2.9216162675172401</v>
      </c>
      <c r="SR51">
        <v>0.360299903102203</v>
      </c>
    </row>
    <row r="52" spans="1:512" x14ac:dyDescent="0.3">
      <c r="A52">
        <v>0.57475659508215204</v>
      </c>
      <c r="B52">
        <v>4.4484223310082598</v>
      </c>
      <c r="C52">
        <v>-2.1531906365161202</v>
      </c>
      <c r="D52">
        <v>4.6707692597641497</v>
      </c>
      <c r="E52">
        <v>-1.07421801032015</v>
      </c>
      <c r="F52">
        <v>1.20946555917123</v>
      </c>
      <c r="G52">
        <v>-1.7560926777874299</v>
      </c>
      <c r="H52">
        <v>-1.6466460417701201</v>
      </c>
      <c r="I52">
        <v>2.1092456789893101</v>
      </c>
      <c r="J52">
        <v>-0.42963997165720302</v>
      </c>
      <c r="K52">
        <v>-1.2712811920176501</v>
      </c>
      <c r="L52">
        <v>2.5687722405528901</v>
      </c>
      <c r="M52">
        <v>0.13449804258402101</v>
      </c>
      <c r="N52">
        <v>-0.55287194561233999</v>
      </c>
      <c r="O52">
        <v>-3.23803835375384</v>
      </c>
      <c r="P52">
        <v>-1.0384185538791899</v>
      </c>
      <c r="Q52">
        <v>1.7615808719960599</v>
      </c>
      <c r="R52">
        <v>2.3967438125034501</v>
      </c>
      <c r="S52">
        <v>-0.85381788761647204</v>
      </c>
      <c r="T52">
        <v>-4.7755990114290103</v>
      </c>
      <c r="U52">
        <v>-0.240628492260688</v>
      </c>
      <c r="V52">
        <v>2.0656854281258699E-2</v>
      </c>
      <c r="W52">
        <v>-0.28213228417307701</v>
      </c>
      <c r="X52">
        <v>1.8951802885515801</v>
      </c>
      <c r="Y52">
        <v>-0.27148346238777399</v>
      </c>
      <c r="Z52">
        <v>4.7217056340461401</v>
      </c>
      <c r="AA52">
        <v>1.1178444348418101E-2</v>
      </c>
      <c r="AB52">
        <v>-2.1143507725469202</v>
      </c>
      <c r="AC52">
        <v>-2.2721227865421101</v>
      </c>
      <c r="AD52">
        <v>-0.88393377312147703</v>
      </c>
      <c r="AE52">
        <v>-0.76334642966562805</v>
      </c>
      <c r="AF52">
        <v>-0.117050324094398</v>
      </c>
      <c r="AG52">
        <v>2.8928749124656399</v>
      </c>
      <c r="AH52">
        <v>2.6212158912965702</v>
      </c>
      <c r="AI52">
        <v>-3.2378343178832298</v>
      </c>
      <c r="AJ52">
        <v>-4.7330970839378503</v>
      </c>
      <c r="AK52">
        <v>-4.2835476385807096</v>
      </c>
      <c r="AL52">
        <v>0.35156368474245397</v>
      </c>
      <c r="AM52">
        <v>-3.1263675074726698</v>
      </c>
      <c r="AN52">
        <v>-0.157713688539728</v>
      </c>
      <c r="AO52">
        <v>-2.3944818544737001</v>
      </c>
      <c r="AP52">
        <v>-0.28750375328226502</v>
      </c>
      <c r="AQ52">
        <v>0.15647068560326999</v>
      </c>
      <c r="AR52">
        <v>2.08862397551662</v>
      </c>
      <c r="AS52">
        <v>5.2629591012768504</v>
      </c>
      <c r="AT52">
        <v>-3.6565095489636898</v>
      </c>
      <c r="AU52">
        <v>-0.91750505485301703</v>
      </c>
      <c r="AV52">
        <v>-1.6505376828573599</v>
      </c>
      <c r="AW52">
        <v>2.5994245015093602</v>
      </c>
      <c r="AX52">
        <v>0.69950601845487503</v>
      </c>
      <c r="AY52">
        <v>-0.58783117362225201</v>
      </c>
      <c r="AZ52">
        <v>0.43586102060837401</v>
      </c>
      <c r="BA52">
        <v>2.3658632705678699</v>
      </c>
      <c r="BB52">
        <v>2.6707192090004299</v>
      </c>
      <c r="BC52">
        <v>2.1089833540787302</v>
      </c>
      <c r="BD52">
        <v>-2.3202306377870201</v>
      </c>
      <c r="BE52">
        <v>0.61230369302021903</v>
      </c>
      <c r="BF52">
        <v>1.8622057572317201</v>
      </c>
      <c r="BG52">
        <v>5.5720505374813598</v>
      </c>
      <c r="BH52">
        <v>10.580959714373501</v>
      </c>
      <c r="BI52">
        <v>6.6040365973916302</v>
      </c>
      <c r="BJ52">
        <v>5.4688912379769397</v>
      </c>
      <c r="BK52">
        <v>1.1539776047530099</v>
      </c>
      <c r="BL52">
        <v>6.4063482229826398</v>
      </c>
      <c r="BM52">
        <v>0.78960034726986295</v>
      </c>
      <c r="BN52">
        <v>4.3622058768762297</v>
      </c>
      <c r="BO52">
        <v>5.45279586621146</v>
      </c>
      <c r="BP52">
        <v>2.7329398277626402</v>
      </c>
      <c r="BQ52">
        <v>1.08929841407747</v>
      </c>
      <c r="BR52">
        <v>-1.04242294298479</v>
      </c>
      <c r="BS52">
        <v>-0.95842460910376004</v>
      </c>
      <c r="BT52">
        <v>0.80939440905236504</v>
      </c>
      <c r="BU52">
        <v>-3.9625147898436599</v>
      </c>
      <c r="BV52">
        <v>0.18779131489899201</v>
      </c>
      <c r="BW52">
        <v>-1.19509511189742</v>
      </c>
      <c r="BX52">
        <v>-0.68732684117682397</v>
      </c>
      <c r="BY52">
        <v>-4.3213785010255599</v>
      </c>
      <c r="BZ52">
        <v>10.3484553525237</v>
      </c>
      <c r="CA52">
        <v>-0.33948424391049498</v>
      </c>
      <c r="CB52">
        <v>1.3406373686406701</v>
      </c>
      <c r="CC52">
        <v>-1.6761220686281399</v>
      </c>
      <c r="CD52">
        <v>5.1213498115365397</v>
      </c>
      <c r="CE52">
        <v>0.88983076499707603</v>
      </c>
      <c r="CF52">
        <v>1.2024232960266701</v>
      </c>
      <c r="CG52">
        <v>0.53827344212931605</v>
      </c>
      <c r="CH52">
        <v>1.49830658615782</v>
      </c>
      <c r="CI52">
        <v>2.8944146568959699</v>
      </c>
      <c r="CJ52">
        <v>1.2848362693522399</v>
      </c>
      <c r="CK52">
        <v>2.2423548927465302</v>
      </c>
      <c r="CL52">
        <v>1.48532803780774</v>
      </c>
      <c r="CM52">
        <v>2.8068135264666898</v>
      </c>
      <c r="CN52">
        <v>2.7154017146843699</v>
      </c>
      <c r="CO52">
        <v>8.1851573942583595</v>
      </c>
      <c r="CP52">
        <v>2.3465789843462401</v>
      </c>
      <c r="CQ52">
        <v>0.68885168407763497</v>
      </c>
      <c r="CR52">
        <v>-5.5446873856143704</v>
      </c>
      <c r="CS52">
        <v>0.57608185309835802</v>
      </c>
      <c r="CT52">
        <v>-1.04403326580797E-2</v>
      </c>
      <c r="CU52">
        <v>4.7618909426096598</v>
      </c>
      <c r="CV52">
        <v>5.4694067995764399</v>
      </c>
      <c r="CW52">
        <v>3.41438102003967</v>
      </c>
      <c r="CX52">
        <v>3.8547310354608202</v>
      </c>
      <c r="CY52">
        <v>-1.48982344147035</v>
      </c>
      <c r="CZ52">
        <v>4.2623565211315499</v>
      </c>
      <c r="DA52">
        <v>0.546997992673808</v>
      </c>
      <c r="DB52">
        <v>2.17006295690316</v>
      </c>
      <c r="DC52">
        <v>0.493969528872097</v>
      </c>
      <c r="DD52">
        <v>4.6032240978194103</v>
      </c>
      <c r="DE52">
        <v>-0.200599684063754</v>
      </c>
      <c r="DF52">
        <v>-2.5926793410095201</v>
      </c>
      <c r="DG52">
        <v>1.82446706150094</v>
      </c>
      <c r="DH52">
        <v>0.59668644715042696</v>
      </c>
      <c r="DI52">
        <v>3.3581684489091499</v>
      </c>
      <c r="DJ52">
        <v>3.5761932697659899</v>
      </c>
      <c r="DK52">
        <v>1.1632617368764699</v>
      </c>
      <c r="DL52">
        <v>2.2578020834092598</v>
      </c>
      <c r="DM52">
        <v>-0.79549435434929805</v>
      </c>
      <c r="DN52">
        <v>-1.1560708644134501</v>
      </c>
      <c r="DO52">
        <v>-2.0692668344581402</v>
      </c>
      <c r="DP52">
        <v>0.92518116465001399</v>
      </c>
      <c r="DQ52">
        <v>1.0320828883925499</v>
      </c>
      <c r="DR52">
        <v>0.30747497895189202</v>
      </c>
      <c r="DS52">
        <v>-3.63868241024832</v>
      </c>
      <c r="DT52">
        <v>-2.9233817735448899</v>
      </c>
      <c r="DU52">
        <v>2.8350018531115602</v>
      </c>
      <c r="DV52">
        <v>-1.1595415954050801</v>
      </c>
      <c r="DW52">
        <v>-3.7577115443972899</v>
      </c>
      <c r="DX52">
        <v>-2.3691749170269398</v>
      </c>
      <c r="DY52">
        <v>1.13224071796447</v>
      </c>
      <c r="DZ52">
        <v>5.5540739207595804</v>
      </c>
      <c r="EA52">
        <v>-2.0401834032122301</v>
      </c>
      <c r="EB52">
        <v>-0.94304019420874496</v>
      </c>
      <c r="EC52">
        <v>3.9015343816138501</v>
      </c>
      <c r="ED52">
        <v>5.3056206896404401</v>
      </c>
      <c r="EE52">
        <v>3.75329338059574</v>
      </c>
      <c r="EF52">
        <v>8.9054683576285303</v>
      </c>
      <c r="EG52">
        <v>6.7510595845146</v>
      </c>
      <c r="EH52">
        <v>5.2110588301710896</v>
      </c>
      <c r="EI52">
        <v>-0.21121286974464801</v>
      </c>
      <c r="EJ52">
        <v>3.25932620784506</v>
      </c>
      <c r="EK52">
        <v>4.7537253252975802</v>
      </c>
      <c r="EL52">
        <v>-0.690367647546684</v>
      </c>
      <c r="EM52">
        <v>4.4692361741798203</v>
      </c>
      <c r="EN52">
        <v>-0.27176830587192902</v>
      </c>
      <c r="EO52">
        <v>0.60539077710910905</v>
      </c>
      <c r="EP52">
        <v>0.76964144290896397</v>
      </c>
      <c r="EQ52">
        <v>3.96509470424354</v>
      </c>
      <c r="ER52">
        <v>5.3365955196049004</v>
      </c>
      <c r="ES52">
        <v>2.9983257858490302</v>
      </c>
      <c r="ET52">
        <v>5.1733472518793802</v>
      </c>
      <c r="EU52">
        <v>-0.82182193895488698</v>
      </c>
      <c r="EV52">
        <v>2.83246683386515</v>
      </c>
      <c r="EW52">
        <v>4.9287922775906798</v>
      </c>
      <c r="EX52">
        <v>8.0570667338458204</v>
      </c>
      <c r="EY52">
        <v>1.9758122019211499</v>
      </c>
      <c r="EZ52">
        <v>3.9563877112091599</v>
      </c>
      <c r="FA52">
        <v>7.0074400227094502</v>
      </c>
      <c r="FB52">
        <v>6.0900028875879002</v>
      </c>
      <c r="FC52">
        <v>2.1655416851079998</v>
      </c>
      <c r="FD52">
        <v>4.6451673401054503</v>
      </c>
      <c r="FE52">
        <v>5.2727545110965304</v>
      </c>
      <c r="FF52">
        <v>3.6250262022783901</v>
      </c>
      <c r="FG52">
        <v>0.26878241479107601</v>
      </c>
      <c r="FH52">
        <v>7.7852291374327898</v>
      </c>
      <c r="FI52">
        <v>3.6481395804893202</v>
      </c>
      <c r="FJ52">
        <v>1.34486458858488</v>
      </c>
      <c r="FK52">
        <v>6.6173176276745096</v>
      </c>
      <c r="FL52">
        <v>0.27752432993163301</v>
      </c>
      <c r="FM52">
        <v>4.6810930458017497</v>
      </c>
      <c r="FN52">
        <v>1.0862679556307699</v>
      </c>
      <c r="FO52">
        <v>2.5357307553023198</v>
      </c>
      <c r="FP52">
        <v>3.5680906441464399</v>
      </c>
      <c r="FQ52">
        <v>0.75356628412578597</v>
      </c>
      <c r="FR52">
        <v>-0.29302304463863499</v>
      </c>
      <c r="FS52">
        <v>3.78282783345117</v>
      </c>
      <c r="FT52">
        <v>2.8109911212524299</v>
      </c>
      <c r="FU52">
        <v>2.1030153654478601</v>
      </c>
      <c r="FV52">
        <v>1.3872939390394501</v>
      </c>
      <c r="FW52">
        <v>-0.13864210840059901</v>
      </c>
      <c r="FX52">
        <v>2.3310591189874699</v>
      </c>
      <c r="FY52">
        <v>2.9614683985024999</v>
      </c>
      <c r="FZ52">
        <v>-0.66729795692740801</v>
      </c>
      <c r="GA52">
        <v>8.7267905386321694</v>
      </c>
      <c r="GB52">
        <v>5.7238098802778996</v>
      </c>
      <c r="GC52">
        <v>4.0588657782795403</v>
      </c>
      <c r="GD52">
        <v>6.4485971420385004</v>
      </c>
      <c r="GE52">
        <v>5.9366971278860001</v>
      </c>
      <c r="GF52">
        <v>2.92150244874045</v>
      </c>
      <c r="GG52">
        <v>0.36842996682102902</v>
      </c>
      <c r="GH52">
        <v>6.3524558805439399</v>
      </c>
      <c r="GI52">
        <v>2.3065576544563999</v>
      </c>
      <c r="GJ52">
        <v>2.9716292331612202</v>
      </c>
      <c r="GK52">
        <v>0.75984554612169397</v>
      </c>
      <c r="GL52">
        <v>0.76150013365224301</v>
      </c>
      <c r="GM52">
        <v>2.9049870728260001</v>
      </c>
      <c r="GN52">
        <v>2.0837344199211199</v>
      </c>
      <c r="GO52">
        <v>3.0700217046636902</v>
      </c>
      <c r="GP52">
        <v>1.3496183389176299</v>
      </c>
      <c r="GQ52">
        <v>-0.27687147013556301</v>
      </c>
      <c r="GR52">
        <v>0.66363782014457195</v>
      </c>
      <c r="GS52">
        <v>-1.06537425139833</v>
      </c>
      <c r="GT52">
        <v>1.1190906826192</v>
      </c>
      <c r="GU52">
        <v>4.9568800017177601</v>
      </c>
      <c r="GV52">
        <v>-1.5497665480609599</v>
      </c>
      <c r="GW52">
        <v>-0.38551916278826098</v>
      </c>
      <c r="GX52">
        <v>-2.4494713003929198</v>
      </c>
      <c r="GY52">
        <v>0.30809107300318</v>
      </c>
      <c r="GZ52">
        <v>-3.7280003198520202</v>
      </c>
      <c r="HA52">
        <v>-3.2329546607659698</v>
      </c>
      <c r="HB52">
        <v>2.7908720618885199</v>
      </c>
      <c r="HC52">
        <v>2.4516099044756001</v>
      </c>
      <c r="HD52">
        <v>-2.8769806287579001</v>
      </c>
      <c r="HE52">
        <v>-0.83512177965104695</v>
      </c>
      <c r="HF52">
        <v>-2.4463134816046801</v>
      </c>
      <c r="HG52">
        <v>-1.0745673519421199</v>
      </c>
      <c r="HH52">
        <v>-3.3547087811813299</v>
      </c>
      <c r="HI52">
        <v>-2.5802287078614201</v>
      </c>
      <c r="HJ52">
        <v>-1.5973824516253501</v>
      </c>
      <c r="HK52">
        <v>-0.68520990398526505</v>
      </c>
      <c r="HL52">
        <v>-2.0036380812052599</v>
      </c>
      <c r="HM52">
        <v>-1.4694724204157901</v>
      </c>
      <c r="HN52">
        <v>1.15132588787012</v>
      </c>
      <c r="HO52">
        <v>-2.6439302245582099</v>
      </c>
      <c r="HP52">
        <v>-2.9698090140554001</v>
      </c>
      <c r="HQ52">
        <v>1.76550918913041</v>
      </c>
      <c r="HR52">
        <v>1.4591207272795901</v>
      </c>
      <c r="HS52">
        <v>-0.28669333717930701</v>
      </c>
      <c r="HT52">
        <v>-1.37431047436119</v>
      </c>
      <c r="HU52">
        <v>2.7816555858402299</v>
      </c>
      <c r="HV52">
        <v>1.06443240993132</v>
      </c>
      <c r="HW52">
        <v>0.100988337692711</v>
      </c>
      <c r="HX52">
        <v>-1.7488633585411599</v>
      </c>
      <c r="HY52">
        <v>0.76740289868989597</v>
      </c>
      <c r="HZ52">
        <v>1.1522860225038301</v>
      </c>
      <c r="IA52">
        <v>1.84945643581032</v>
      </c>
      <c r="IB52">
        <v>3.3427406232657901</v>
      </c>
      <c r="IC52">
        <v>5.3155882498653799</v>
      </c>
      <c r="ID52">
        <v>1.2293594235376399</v>
      </c>
      <c r="IE52">
        <v>-0.251656997952239</v>
      </c>
      <c r="IF52">
        <v>2.9297893068541798</v>
      </c>
      <c r="IG52">
        <v>-0.66908988842852102</v>
      </c>
      <c r="IH52">
        <v>5.6504118046562697</v>
      </c>
      <c r="II52">
        <v>1.8122659138421</v>
      </c>
      <c r="IJ52">
        <v>-6.6013240518428598</v>
      </c>
      <c r="IK52">
        <v>0.23128022709753299</v>
      </c>
      <c r="IL52">
        <v>5.4468272010094703</v>
      </c>
      <c r="IM52">
        <v>2.2175189545498801</v>
      </c>
      <c r="IN52">
        <v>0.351973908240998</v>
      </c>
      <c r="IO52">
        <v>-1.2735754273664801</v>
      </c>
      <c r="IP52">
        <v>3.3287249250881299</v>
      </c>
      <c r="IQ52">
        <v>2.4501128685942799</v>
      </c>
      <c r="IR52">
        <v>-5.4467663096951302</v>
      </c>
      <c r="IS52">
        <v>-0.917309460160457</v>
      </c>
      <c r="IT52">
        <v>6.15447525279132</v>
      </c>
      <c r="IU52">
        <v>4.2530858199222301</v>
      </c>
      <c r="IV52">
        <v>2.6043760871248098</v>
      </c>
      <c r="IW52">
        <v>2.4345720133935398</v>
      </c>
      <c r="IX52">
        <v>1.59381131314691</v>
      </c>
      <c r="IY52">
        <v>0.88143392386539698</v>
      </c>
      <c r="IZ52">
        <v>2.77265515115772</v>
      </c>
      <c r="JA52">
        <v>1.32869075385688</v>
      </c>
      <c r="JB52">
        <v>5.6620867959255099</v>
      </c>
      <c r="JC52">
        <v>3.09644382695295</v>
      </c>
      <c r="JD52">
        <v>4.5435122557715699</v>
      </c>
      <c r="JE52">
        <v>1.6010314059794699</v>
      </c>
      <c r="JF52">
        <v>-0.36875224038232002</v>
      </c>
      <c r="JG52">
        <v>5.0586518188751901</v>
      </c>
      <c r="JH52">
        <v>2.88766907791863</v>
      </c>
      <c r="JI52">
        <v>2.1727041406172498</v>
      </c>
      <c r="JJ52">
        <v>-0.64402078990427603</v>
      </c>
      <c r="JK52">
        <v>0.34089371338547297</v>
      </c>
      <c r="JL52">
        <v>-1.8219819337758101</v>
      </c>
      <c r="JM52">
        <v>4.1983936700112396</v>
      </c>
      <c r="JN52">
        <v>-2.1585946422893398</v>
      </c>
      <c r="JO52">
        <v>1.3292191035954599</v>
      </c>
      <c r="JP52">
        <v>6.7213503016663401</v>
      </c>
      <c r="JQ52">
        <v>-2.5070326030490202</v>
      </c>
      <c r="JR52">
        <v>0.66480496829279401</v>
      </c>
      <c r="JS52">
        <v>0.20592213316209201</v>
      </c>
      <c r="JT52">
        <v>6.24128255165874</v>
      </c>
      <c r="JU52">
        <v>2.4680733340893801</v>
      </c>
      <c r="JV52">
        <v>-4.4551907052234103</v>
      </c>
      <c r="JW52">
        <v>2.4473878160357998</v>
      </c>
      <c r="JX52">
        <v>2.4276298669149301</v>
      </c>
      <c r="JY52">
        <v>-8.8205962798371101E-3</v>
      </c>
      <c r="JZ52">
        <v>-0.20921941820098799</v>
      </c>
      <c r="KA52">
        <v>5.5826376828827096</v>
      </c>
      <c r="KB52">
        <v>-1.5901312395246801</v>
      </c>
      <c r="KC52">
        <v>1.46521788539305</v>
      </c>
      <c r="KD52">
        <v>0.81769881135614597</v>
      </c>
      <c r="KE52">
        <v>2.5934704730985501</v>
      </c>
      <c r="KF52">
        <v>-3.7723388483483502</v>
      </c>
      <c r="KG52">
        <v>1.0982098894152601</v>
      </c>
      <c r="KH52">
        <v>1.85481012192497</v>
      </c>
      <c r="KI52">
        <v>-8.01237094690746E-2</v>
      </c>
      <c r="KJ52">
        <v>1.3932759276059501</v>
      </c>
      <c r="KK52">
        <v>-1.3458877127236</v>
      </c>
      <c r="KL52">
        <v>1.7822512396505901</v>
      </c>
      <c r="KM52">
        <v>0.81375432242342005</v>
      </c>
      <c r="KN52">
        <v>1.5128764340531999</v>
      </c>
      <c r="KO52">
        <v>4.9505945170966301</v>
      </c>
      <c r="KP52">
        <v>0.75711489716362101</v>
      </c>
      <c r="KQ52">
        <v>1.7539859491001</v>
      </c>
      <c r="KR52">
        <v>4.7048786669755396</v>
      </c>
      <c r="KS52">
        <v>3.9652008988249201</v>
      </c>
      <c r="KT52">
        <v>-2.2004848547072702</v>
      </c>
      <c r="KU52">
        <v>1.8552220637071299</v>
      </c>
      <c r="KV52">
        <v>0.58371528405697803</v>
      </c>
      <c r="KW52">
        <v>1.39355634596941</v>
      </c>
      <c r="KX52">
        <v>1.0593729994244601</v>
      </c>
      <c r="KY52">
        <v>4.3372492837798999</v>
      </c>
      <c r="KZ52">
        <v>2.0402280005565099</v>
      </c>
      <c r="LA52">
        <v>0.29980451640786998</v>
      </c>
      <c r="LB52">
        <v>0.36669351529067001</v>
      </c>
      <c r="LC52">
        <v>-0.156084006163072</v>
      </c>
      <c r="LD52">
        <v>3.88925665148447</v>
      </c>
      <c r="LE52">
        <v>3.1398271889413301</v>
      </c>
      <c r="LF52">
        <v>1.3051497495674</v>
      </c>
      <c r="LG52">
        <v>-0.78518461079440405</v>
      </c>
      <c r="LH52">
        <v>-1.3005575636789699</v>
      </c>
      <c r="LI52">
        <v>1.3616293444841701</v>
      </c>
      <c r="LJ52">
        <v>2.1566518731384998</v>
      </c>
      <c r="LK52">
        <v>0.85799317225891503</v>
      </c>
      <c r="LL52">
        <v>-1.62393504544545</v>
      </c>
      <c r="LM52">
        <v>0.27140212927988699</v>
      </c>
      <c r="LN52">
        <v>0.605647973141203</v>
      </c>
      <c r="LO52">
        <v>-0.32806399680870901</v>
      </c>
      <c r="LP52">
        <v>-2.6507721202298402</v>
      </c>
      <c r="LQ52">
        <v>2.54726019994113</v>
      </c>
      <c r="LR52">
        <v>2.78778165275651</v>
      </c>
      <c r="LS52">
        <v>0.94894174540782406</v>
      </c>
      <c r="LT52">
        <v>0.203868928086019</v>
      </c>
      <c r="LU52">
        <v>-1.47489825480537</v>
      </c>
      <c r="LV52">
        <v>3.1719083872432199</v>
      </c>
      <c r="LW52">
        <v>9.0740515808998392</v>
      </c>
      <c r="LX52">
        <v>7.9770750380643403</v>
      </c>
      <c r="LY52">
        <v>2.87622233383355</v>
      </c>
      <c r="LZ52">
        <v>6.2136550651842102</v>
      </c>
      <c r="MA52">
        <v>6.7940580934395198</v>
      </c>
      <c r="MB52">
        <v>7.5039099566053098</v>
      </c>
      <c r="MC52">
        <v>9.9433997088399906</v>
      </c>
      <c r="MD52">
        <v>2.74788025333523</v>
      </c>
      <c r="ME52">
        <v>7.6697998110178798</v>
      </c>
      <c r="MF52">
        <v>2.8580128391821402</v>
      </c>
      <c r="MG52">
        <v>5.0545906845898596</v>
      </c>
      <c r="MH52">
        <v>2.6064947508737899</v>
      </c>
      <c r="MI52">
        <v>13.7015894594989</v>
      </c>
      <c r="MJ52">
        <v>3.4400017093504598</v>
      </c>
      <c r="MK52">
        <v>-3.1616119986731799</v>
      </c>
      <c r="ML52">
        <v>0.97050558908957296</v>
      </c>
      <c r="MM52">
        <v>1.5562913271138701</v>
      </c>
      <c r="MN52">
        <v>5.2748092949845597</v>
      </c>
      <c r="MO52">
        <v>6.0145812345204996</v>
      </c>
      <c r="MP52">
        <v>8.2396976115123497</v>
      </c>
      <c r="MQ52">
        <v>5.3012229841256397</v>
      </c>
      <c r="MR52">
        <v>4.7514451741141599</v>
      </c>
      <c r="MS52">
        <v>3.1404058853597001</v>
      </c>
      <c r="MT52">
        <v>5.9924478398534804</v>
      </c>
      <c r="MU52">
        <v>7.0399231379424396</v>
      </c>
      <c r="MV52">
        <v>5.9588113993507497</v>
      </c>
      <c r="MW52">
        <v>5.1194313607345503</v>
      </c>
      <c r="MX52">
        <v>4.0233681810653898</v>
      </c>
      <c r="MY52">
        <v>1.35565688251965</v>
      </c>
      <c r="MZ52">
        <v>8.5788492801612097</v>
      </c>
      <c r="NA52">
        <v>6.89178928340597</v>
      </c>
      <c r="NB52">
        <v>5.5474129555256599</v>
      </c>
      <c r="NC52">
        <v>5.66991822488803</v>
      </c>
      <c r="ND52">
        <v>4.1463777650521596</v>
      </c>
      <c r="NE52">
        <v>3.77487916267089</v>
      </c>
      <c r="NF52">
        <v>7.1204295247974603</v>
      </c>
      <c r="NG52">
        <v>6.4082309014200902</v>
      </c>
      <c r="NH52">
        <v>6.7718408683282796</v>
      </c>
      <c r="NI52">
        <v>9.5204254099794596</v>
      </c>
      <c r="NJ52">
        <v>5.7984407577577501</v>
      </c>
      <c r="NK52">
        <v>6.7925309852923803</v>
      </c>
      <c r="NL52">
        <v>4.0069181563085303</v>
      </c>
      <c r="NM52">
        <v>8.1419957671269092</v>
      </c>
      <c r="NN52">
        <v>6.3533741705860498</v>
      </c>
      <c r="NO52">
        <v>7.1909919718985904</v>
      </c>
      <c r="NP52">
        <v>3.7839917736809698</v>
      </c>
      <c r="NQ52">
        <v>1.69301149739267</v>
      </c>
      <c r="NR52">
        <v>2.26012438371585</v>
      </c>
      <c r="NS52">
        <v>7.71233790861623</v>
      </c>
      <c r="NT52">
        <v>6.7640064460395202</v>
      </c>
      <c r="NU52">
        <v>7.0260903267554999</v>
      </c>
      <c r="NV52">
        <v>4.7948745420983103</v>
      </c>
      <c r="NW52">
        <v>1.7051593481823299</v>
      </c>
      <c r="NX52">
        <v>7.8557309424715198</v>
      </c>
      <c r="NY52">
        <v>7.4291955602684698</v>
      </c>
      <c r="NZ52">
        <v>3.8377989708157898</v>
      </c>
      <c r="OA52">
        <v>4.1549835142756297</v>
      </c>
      <c r="OB52">
        <v>4.5886643010636901</v>
      </c>
      <c r="OC52">
        <v>-1.9808092973126099</v>
      </c>
      <c r="OD52">
        <v>-1.9594466724272399</v>
      </c>
      <c r="OE52">
        <v>5.4940433857774096</v>
      </c>
      <c r="OF52">
        <v>0.63477221095484704</v>
      </c>
      <c r="OG52">
        <v>0.15044880224879101</v>
      </c>
      <c r="OH52">
        <v>3.5336480148430698</v>
      </c>
      <c r="OI52">
        <v>-0.46715016287067301</v>
      </c>
      <c r="OJ52">
        <v>7.4530784996125599</v>
      </c>
      <c r="OK52">
        <v>2.2955548739659299</v>
      </c>
      <c r="OL52">
        <v>3.3236336022460402</v>
      </c>
      <c r="OM52">
        <v>4.7039958225945897</v>
      </c>
      <c r="ON52">
        <v>2.1200757187937098</v>
      </c>
      <c r="OO52">
        <v>3.57415493642816</v>
      </c>
      <c r="OP52">
        <v>4.5743972175479897</v>
      </c>
      <c r="OQ52">
        <v>3.72530060974628</v>
      </c>
      <c r="OR52">
        <v>3.6079456591347498</v>
      </c>
      <c r="OS52">
        <v>-2.9862923139480899E-2</v>
      </c>
      <c r="OT52">
        <v>4.0019420466078701</v>
      </c>
      <c r="OU52">
        <v>6.0396169203698804</v>
      </c>
      <c r="OV52">
        <v>5.4977477777692796</v>
      </c>
      <c r="OW52">
        <v>2.88222760844589</v>
      </c>
      <c r="OX52">
        <v>5.9857756961884601</v>
      </c>
      <c r="OY52">
        <v>0.373426051483079</v>
      </c>
      <c r="OZ52">
        <v>2.9972117428410199</v>
      </c>
      <c r="PA52">
        <v>-1.36854897502805</v>
      </c>
      <c r="PB52">
        <v>-0.29947646769480402</v>
      </c>
      <c r="PC52">
        <v>-2.6026272015860599</v>
      </c>
      <c r="PD52">
        <v>0.19997158023233799</v>
      </c>
      <c r="PE52">
        <v>1.4235845295243299</v>
      </c>
      <c r="PF52">
        <v>-4.2969419629246399</v>
      </c>
      <c r="PG52">
        <v>0.90631963176444297</v>
      </c>
      <c r="PH52">
        <v>-0.76861214131654998</v>
      </c>
      <c r="PI52">
        <v>-2.7019173708977702</v>
      </c>
      <c r="PJ52">
        <v>-2.5543674566361299</v>
      </c>
      <c r="PK52">
        <v>1.9311008819537701</v>
      </c>
      <c r="PL52">
        <v>1.73879768180352</v>
      </c>
      <c r="PM52">
        <v>3.2527405919827501E-2</v>
      </c>
      <c r="PN52">
        <v>-0.12937599465347599</v>
      </c>
      <c r="PO52">
        <v>2.88487270511812</v>
      </c>
      <c r="PP52">
        <v>-3.9148247734959001</v>
      </c>
      <c r="PQ52">
        <v>1.0534420372708599</v>
      </c>
      <c r="PR52">
        <v>-1.3736544269451401</v>
      </c>
      <c r="PS52">
        <v>2.34031227256457</v>
      </c>
      <c r="PT52">
        <v>-0.97109741314211695</v>
      </c>
      <c r="PU52">
        <v>-6.3588097329986999</v>
      </c>
      <c r="PV52">
        <v>1.7741342099928901</v>
      </c>
      <c r="PW52">
        <v>3.7197403576234298</v>
      </c>
      <c r="PX52">
        <v>-1.21081527798785</v>
      </c>
      <c r="PY52">
        <v>-1.2869649394649401</v>
      </c>
      <c r="PZ52">
        <v>1.2815184741552901</v>
      </c>
      <c r="QA52">
        <v>-2.3355007344916001</v>
      </c>
      <c r="QB52">
        <v>-2.4853924541916701</v>
      </c>
      <c r="QC52">
        <v>3.9328044519092802</v>
      </c>
      <c r="QD52">
        <v>-2.09392390100792</v>
      </c>
      <c r="QE52">
        <v>2.1342164139139599</v>
      </c>
      <c r="QF52">
        <v>-2.9211962151302502</v>
      </c>
      <c r="QG52">
        <v>4.36661865289331</v>
      </c>
      <c r="QH52">
        <v>3.0886231206611399</v>
      </c>
      <c r="QI52">
        <v>0.61739885362031699</v>
      </c>
      <c r="QJ52">
        <v>-2.9532848561356002</v>
      </c>
      <c r="QK52">
        <v>-2.5272072253136799</v>
      </c>
      <c r="QL52">
        <v>0.29197109873691302</v>
      </c>
      <c r="QM52">
        <v>2.0447207314634999</v>
      </c>
      <c r="QN52">
        <v>-1.76110313816361</v>
      </c>
      <c r="QO52">
        <v>0.75532031254267396</v>
      </c>
      <c r="QP52">
        <v>-1.96402223797675</v>
      </c>
      <c r="QQ52">
        <v>1.22571558119666</v>
      </c>
      <c r="QR52">
        <v>0.229198691117173</v>
      </c>
      <c r="QS52">
        <v>-0.86284208978952703</v>
      </c>
      <c r="QT52">
        <v>-3.2041235430749202</v>
      </c>
      <c r="QU52">
        <v>-0.53494021728529095</v>
      </c>
      <c r="QV52">
        <v>2.1952286070336302</v>
      </c>
      <c r="QW52">
        <v>3.5206692775616899</v>
      </c>
      <c r="QX52">
        <v>-3.7856808687794801</v>
      </c>
      <c r="QY52">
        <v>-2.21855368035793</v>
      </c>
      <c r="QZ52">
        <v>-5.2109503860769903</v>
      </c>
      <c r="RA52">
        <v>1.42703835648584</v>
      </c>
      <c r="RB52">
        <v>1.7951493681416399</v>
      </c>
      <c r="RC52">
        <v>4.1398490324582298</v>
      </c>
      <c r="RD52">
        <v>-2.76193893868686</v>
      </c>
      <c r="RE52">
        <v>-1.3482304836230801</v>
      </c>
      <c r="RF52">
        <v>-1.84284762859023</v>
      </c>
      <c r="RG52">
        <v>0.42843253539581799</v>
      </c>
      <c r="RH52">
        <v>2.4225734280036</v>
      </c>
      <c r="RI52">
        <v>0.99939092506322103</v>
      </c>
      <c r="RJ52">
        <v>-3.5725544756855601</v>
      </c>
      <c r="RK52">
        <v>-2.5344044136303099</v>
      </c>
      <c r="RL52">
        <v>-1.9661976532620999</v>
      </c>
      <c r="RM52">
        <v>2.4009173463849498</v>
      </c>
      <c r="RN52">
        <v>-3.1943206803400699</v>
      </c>
      <c r="RO52">
        <v>-0.289087612860631</v>
      </c>
      <c r="RP52">
        <v>-0.46504446467516303</v>
      </c>
      <c r="RQ52">
        <v>0.22193620464275299</v>
      </c>
      <c r="RR52">
        <v>-0.29906698821639699</v>
      </c>
      <c r="RS52">
        <v>1.5432917469016201</v>
      </c>
      <c r="RT52">
        <v>1.7506493091103099</v>
      </c>
      <c r="RU52">
        <v>-1.13769123160142</v>
      </c>
      <c r="RV52">
        <v>0.26104046525362801</v>
      </c>
      <c r="RW52">
        <v>0.78022893322750397</v>
      </c>
      <c r="RX52">
        <v>0.525219154329718</v>
      </c>
      <c r="RY52">
        <v>2.7146060432283399</v>
      </c>
      <c r="RZ52">
        <v>5.3038114928594497</v>
      </c>
      <c r="SA52">
        <v>0.46340441237186802</v>
      </c>
      <c r="SB52">
        <v>0.38174362395219902</v>
      </c>
      <c r="SC52">
        <v>1.0898385707998099</v>
      </c>
      <c r="SD52">
        <v>-1.07021519003348</v>
      </c>
      <c r="SE52">
        <v>-1.3220840980676201</v>
      </c>
      <c r="SF52">
        <v>4.0478963948449103</v>
      </c>
      <c r="SG52">
        <v>-0.77749910878445305</v>
      </c>
      <c r="SH52">
        <v>-4.4391379528124002</v>
      </c>
      <c r="SI52">
        <v>-0.65517533252541804</v>
      </c>
      <c r="SJ52">
        <v>2.2887948070758299</v>
      </c>
      <c r="SK52">
        <v>-1.4896073433556301</v>
      </c>
      <c r="SL52">
        <v>-4.2219900782747697</v>
      </c>
      <c r="SM52">
        <v>-6.0482044565603097</v>
      </c>
      <c r="SN52">
        <v>0.16440582386987301</v>
      </c>
      <c r="SO52">
        <v>2.0440439903343499</v>
      </c>
      <c r="SP52">
        <v>-0.13672067577685801</v>
      </c>
      <c r="SQ52">
        <v>-2.4881061119661498</v>
      </c>
      <c r="SR52">
        <v>1.12076833347731</v>
      </c>
    </row>
    <row r="53" spans="1:512" x14ac:dyDescent="0.3">
      <c r="A53">
        <v>-0.45189455320211502</v>
      </c>
      <c r="B53">
        <v>1.53638984745772</v>
      </c>
      <c r="C53">
        <v>2.27880841801844</v>
      </c>
      <c r="D53">
        <v>-0.31714700910580002</v>
      </c>
      <c r="E53">
        <v>-1.8143316849176301</v>
      </c>
      <c r="F53">
        <v>1.0084356089348101</v>
      </c>
      <c r="G53">
        <v>1.4093353466587399</v>
      </c>
      <c r="H53">
        <v>2.6532517024284599</v>
      </c>
      <c r="I53">
        <v>-1.13668601142768</v>
      </c>
      <c r="J53">
        <v>-6.1542097192554097</v>
      </c>
      <c r="K53">
        <v>0.87918401034920701</v>
      </c>
      <c r="L53">
        <v>-4.19967650403236</v>
      </c>
      <c r="M53">
        <v>-2.7302119754420899</v>
      </c>
      <c r="N53">
        <v>-1.6208244935855201</v>
      </c>
      <c r="O53">
        <v>2.6088557072290599</v>
      </c>
      <c r="P53">
        <v>0.77710708244359805</v>
      </c>
      <c r="Q53">
        <v>-1.84306643940639</v>
      </c>
      <c r="R53">
        <v>-1.16196098740422</v>
      </c>
      <c r="S53">
        <v>1.63398159662975</v>
      </c>
      <c r="T53">
        <v>-2.4019966925796701</v>
      </c>
      <c r="U53">
        <v>-2.75886561337283</v>
      </c>
      <c r="V53">
        <v>-2.8217841395327699</v>
      </c>
      <c r="W53">
        <v>-0.82351173037558001</v>
      </c>
      <c r="X53">
        <v>-0.646545540126791</v>
      </c>
      <c r="Y53">
        <v>-1.74806077133892</v>
      </c>
      <c r="Z53">
        <v>-1.25486938717845</v>
      </c>
      <c r="AA53">
        <v>3.4763555148514902</v>
      </c>
      <c r="AB53">
        <v>-0.82667975957788398</v>
      </c>
      <c r="AC53">
        <v>-1.45958161836071</v>
      </c>
      <c r="AD53">
        <v>-0.44049816223608801</v>
      </c>
      <c r="AE53">
        <v>0.92435843524889005</v>
      </c>
      <c r="AF53">
        <v>-1.9963857324168</v>
      </c>
      <c r="AG53">
        <v>5.6674348621736703</v>
      </c>
      <c r="AH53">
        <v>0.52143642082591002</v>
      </c>
      <c r="AI53">
        <v>2.5824588728325302</v>
      </c>
      <c r="AJ53">
        <v>1.44189969304296</v>
      </c>
      <c r="AK53">
        <v>-3.19026797396665</v>
      </c>
      <c r="AL53">
        <v>-2.9631300752343099</v>
      </c>
      <c r="AM53">
        <v>-2.1572642798780302</v>
      </c>
      <c r="AN53">
        <v>-3.2218191462769301</v>
      </c>
      <c r="AO53">
        <v>-1.05484991962088</v>
      </c>
      <c r="AP53">
        <v>-2.0510009934790299</v>
      </c>
      <c r="AQ53">
        <v>-0.130624757937956</v>
      </c>
      <c r="AR53">
        <v>0.140149464678197</v>
      </c>
      <c r="AS53">
        <v>-2.5081637806653001</v>
      </c>
      <c r="AT53">
        <v>0.70995645326922396</v>
      </c>
      <c r="AU53">
        <v>0.31384010166355297</v>
      </c>
      <c r="AV53">
        <v>-0.199113295855922</v>
      </c>
      <c r="AW53">
        <v>4.09493162610715</v>
      </c>
      <c r="AX53">
        <v>8.9424963521143305E-2</v>
      </c>
      <c r="AY53">
        <v>-0.742872249738456</v>
      </c>
      <c r="AZ53">
        <v>-1.0612401623185801</v>
      </c>
      <c r="BA53">
        <v>7.3239776617949497</v>
      </c>
      <c r="BB53">
        <v>4.8442582689440101</v>
      </c>
      <c r="BC53">
        <v>-3.8885574569765602E-2</v>
      </c>
      <c r="BD53">
        <v>-0.75110976779795102</v>
      </c>
      <c r="BE53">
        <v>3.88964635632452</v>
      </c>
      <c r="BF53">
        <v>5.1593134997214198</v>
      </c>
      <c r="BG53">
        <v>2.3757807926552301</v>
      </c>
      <c r="BH53">
        <v>2.1668639088347899</v>
      </c>
      <c r="BI53">
        <v>4.3491357163593003</v>
      </c>
      <c r="BJ53">
        <v>5.0534191834947801</v>
      </c>
      <c r="BK53">
        <v>5.7829080849632799</v>
      </c>
      <c r="BL53">
        <v>9.4869209367196703</v>
      </c>
      <c r="BM53">
        <v>4.1652572171983602</v>
      </c>
      <c r="BN53">
        <v>4.6330578287819701</v>
      </c>
      <c r="BO53">
        <v>3.4248247221785699</v>
      </c>
      <c r="BP53">
        <v>-1.34205575170533</v>
      </c>
      <c r="BQ53">
        <v>-5.8427192766655596</v>
      </c>
      <c r="BR53">
        <v>-5.4193695380068601</v>
      </c>
      <c r="BS53">
        <v>-2.8607976253666298</v>
      </c>
      <c r="BT53">
        <v>-8.6415263310739496E-2</v>
      </c>
      <c r="BU53">
        <v>1.9812158619078799</v>
      </c>
      <c r="BV53">
        <v>-3.2196244527187199</v>
      </c>
      <c r="BW53">
        <v>0.68650591953610096</v>
      </c>
      <c r="BX53">
        <v>-5.5060628110642904</v>
      </c>
      <c r="BY53">
        <v>-3.9102689938372799E-2</v>
      </c>
      <c r="BZ53">
        <v>-0.79808216952223998</v>
      </c>
      <c r="CA53">
        <v>-2.0203405521239999</v>
      </c>
      <c r="CB53">
        <v>0.35835801800051198</v>
      </c>
      <c r="CC53">
        <v>6.6402848560533398E-2</v>
      </c>
      <c r="CD53">
        <v>5.4597256563851104</v>
      </c>
      <c r="CE53">
        <v>-3.04838398727945</v>
      </c>
      <c r="CF53">
        <v>3.4562607229917499</v>
      </c>
      <c r="CG53">
        <v>3.87628597129914</v>
      </c>
      <c r="CH53">
        <v>2.2007185062993</v>
      </c>
      <c r="CI53">
        <v>-0.96339324159149597</v>
      </c>
      <c r="CJ53">
        <v>2.86891438702393</v>
      </c>
      <c r="CK53">
        <v>2.2989801394147298</v>
      </c>
      <c r="CL53">
        <v>1.89736830606971</v>
      </c>
      <c r="CM53">
        <v>7.4134779908064603</v>
      </c>
      <c r="CN53">
        <v>1.7591052503106801</v>
      </c>
      <c r="CO53">
        <v>-0.24447401248929801</v>
      </c>
      <c r="CP53">
        <v>-0.55157625766294904</v>
      </c>
      <c r="CQ53">
        <v>-0.44789115875860802</v>
      </c>
      <c r="CR53">
        <v>0.51507581373893896</v>
      </c>
      <c r="CS53">
        <v>1.23844641444699</v>
      </c>
      <c r="CT53">
        <v>2.2702664434484499</v>
      </c>
      <c r="CU53">
        <v>2.9737204991334401</v>
      </c>
      <c r="CV53">
        <v>4.4691847068027704</v>
      </c>
      <c r="CW53">
        <v>2.02666154593773</v>
      </c>
      <c r="CX53">
        <v>2.1822107018293599</v>
      </c>
      <c r="CY53">
        <v>1.7405741522428799</v>
      </c>
      <c r="CZ53">
        <v>-0.29563551029591201</v>
      </c>
      <c r="DA53">
        <v>-2.1961047590890002</v>
      </c>
      <c r="DB53">
        <v>5.0760306732547296</v>
      </c>
      <c r="DC53">
        <v>4.9133532368587103</v>
      </c>
      <c r="DD53">
        <v>3.3443634048189899</v>
      </c>
      <c r="DE53">
        <v>3.1699148321771902</v>
      </c>
      <c r="DF53">
        <v>1.85080748752504</v>
      </c>
      <c r="DG53">
        <v>2.0857553111815998</v>
      </c>
      <c r="DH53">
        <v>3.0175291845561598</v>
      </c>
      <c r="DI53">
        <v>1.04267616491725</v>
      </c>
      <c r="DJ53">
        <v>-0.47019781868048499</v>
      </c>
      <c r="DK53">
        <v>2.6264640420390601</v>
      </c>
      <c r="DL53">
        <v>-1.85548139569807</v>
      </c>
      <c r="DM53">
        <v>0.96312359957764304</v>
      </c>
      <c r="DN53">
        <v>-1.24262554325385</v>
      </c>
      <c r="DO53">
        <v>-3.3689630179240502</v>
      </c>
      <c r="DP53">
        <v>0.74394963130039504</v>
      </c>
      <c r="DQ53">
        <v>4.4306729215615199</v>
      </c>
      <c r="DR53">
        <v>-1.7814099241786101</v>
      </c>
      <c r="DS53">
        <v>-3.8726891237747498</v>
      </c>
      <c r="DT53">
        <v>-3.22867004607139</v>
      </c>
      <c r="DU53">
        <v>0.69892526846813996</v>
      </c>
      <c r="DV53">
        <v>0.50617721961570505</v>
      </c>
      <c r="DW53">
        <v>1.45859097701811</v>
      </c>
      <c r="DX53">
        <v>-1.82890335789062</v>
      </c>
      <c r="DY53">
        <v>4.0892830679958099</v>
      </c>
      <c r="DZ53">
        <v>2.9069800559842101</v>
      </c>
      <c r="EA53">
        <v>3.2293171414399402</v>
      </c>
      <c r="EB53">
        <v>3.6457643102072299</v>
      </c>
      <c r="EC53">
        <v>7.5847402746076602</v>
      </c>
      <c r="ED53">
        <v>5.2847948696491498</v>
      </c>
      <c r="EE53">
        <v>0.95624545419177498</v>
      </c>
      <c r="EF53">
        <v>-1.4162553555039099</v>
      </c>
      <c r="EG53">
        <v>2.56705075297076</v>
      </c>
      <c r="EH53">
        <v>-2.0949163588717599</v>
      </c>
      <c r="EI53">
        <v>-3.07481530422023</v>
      </c>
      <c r="EJ53">
        <v>4.1917426759367098</v>
      </c>
      <c r="EK53">
        <v>4.4272011749741997</v>
      </c>
      <c r="EL53">
        <v>7.1841497895836399</v>
      </c>
      <c r="EM53">
        <v>2.3899368951900501</v>
      </c>
      <c r="EN53">
        <v>1.8943582557165199</v>
      </c>
      <c r="EO53">
        <v>3.1095882638466099</v>
      </c>
      <c r="EP53">
        <v>7.07438766424319</v>
      </c>
      <c r="EQ53">
        <v>-3.9095917778442999</v>
      </c>
      <c r="ER53">
        <v>1.5125734870901</v>
      </c>
      <c r="ES53">
        <v>3.3372986909675899</v>
      </c>
      <c r="ET53">
        <v>4.1110376693012904</v>
      </c>
      <c r="EU53">
        <v>3.0398538012788698</v>
      </c>
      <c r="EV53">
        <v>0.42252873318505602</v>
      </c>
      <c r="EW53">
        <v>2.1926854331398902</v>
      </c>
      <c r="EX53">
        <v>6.0676670936254E-2</v>
      </c>
      <c r="EY53">
        <v>3.1834132754248401</v>
      </c>
      <c r="EZ53">
        <v>2.69835836366626</v>
      </c>
      <c r="FA53">
        <v>5.2915849675787303</v>
      </c>
      <c r="FB53">
        <v>2.0726493212292101</v>
      </c>
      <c r="FC53">
        <v>0.78763740407796701</v>
      </c>
      <c r="FD53">
        <v>2.6861744546672401</v>
      </c>
      <c r="FE53">
        <v>0.89794808347328803</v>
      </c>
      <c r="FF53">
        <v>1.92087462470019</v>
      </c>
      <c r="FG53">
        <v>3.2685831798546201</v>
      </c>
      <c r="FH53">
        <v>3.6186796726475201</v>
      </c>
      <c r="FI53">
        <v>-0.31777066387163799</v>
      </c>
      <c r="FJ53">
        <v>8.3283113308461001</v>
      </c>
      <c r="FK53">
        <v>1.64731216332734</v>
      </c>
      <c r="FL53">
        <v>1.2998675866564999</v>
      </c>
      <c r="FM53">
        <v>6.6036541816299001</v>
      </c>
      <c r="FN53">
        <v>0.33096732947421398</v>
      </c>
      <c r="FO53">
        <v>3.7472002426579301</v>
      </c>
      <c r="FP53">
        <v>6.0083931869849199</v>
      </c>
      <c r="FQ53">
        <v>-0.84644846159464404</v>
      </c>
      <c r="FR53">
        <v>3.1319002774479801</v>
      </c>
      <c r="FS53">
        <v>1.7508965865827399</v>
      </c>
      <c r="FT53">
        <v>3.3024365411379999</v>
      </c>
      <c r="FU53">
        <v>-0.77708167908532599</v>
      </c>
      <c r="FV53">
        <v>2.8841713383085401</v>
      </c>
      <c r="FW53">
        <v>5.6312985836428497</v>
      </c>
      <c r="FX53">
        <v>4.9335049261295802</v>
      </c>
      <c r="FY53">
        <v>0.92662021329163002</v>
      </c>
      <c r="FZ53">
        <v>4.5213834292567601</v>
      </c>
      <c r="GA53">
        <v>6.55920484715688</v>
      </c>
      <c r="GB53">
        <v>0.17333295729068501</v>
      </c>
      <c r="GC53">
        <v>1.67390579942186</v>
      </c>
      <c r="GD53">
        <v>4.1315634500317104</v>
      </c>
      <c r="GE53">
        <v>2.9463550084678301</v>
      </c>
      <c r="GF53">
        <v>0.38001368975021499</v>
      </c>
      <c r="GG53">
        <v>4.8633339249474101</v>
      </c>
      <c r="GH53">
        <v>2.7826368454161901</v>
      </c>
      <c r="GI53">
        <v>0.30212885895099301</v>
      </c>
      <c r="GJ53">
        <v>1.788341036099</v>
      </c>
      <c r="GK53">
        <v>-0.123653337303885</v>
      </c>
      <c r="GL53">
        <v>7.3855412261265396</v>
      </c>
      <c r="GM53">
        <v>4.2857441283412303</v>
      </c>
      <c r="GN53">
        <v>2.0627204260440601</v>
      </c>
      <c r="GO53">
        <v>4.3473988433630604</v>
      </c>
      <c r="GP53">
        <v>2.9017523256069699</v>
      </c>
      <c r="GQ53">
        <v>3.87116657476182</v>
      </c>
      <c r="GR53">
        <v>2.66466251881684</v>
      </c>
      <c r="GS53">
        <v>5.3378134496695502</v>
      </c>
      <c r="GT53">
        <v>5.7803764748579001</v>
      </c>
      <c r="GU53">
        <v>1.1336753543222799</v>
      </c>
      <c r="GV53">
        <v>0.20863279219816899</v>
      </c>
      <c r="GW53">
        <v>2.4786821590452299</v>
      </c>
      <c r="GX53">
        <v>-1.2996448247699499</v>
      </c>
      <c r="GY53">
        <v>-0.45546933105068299</v>
      </c>
      <c r="GZ53">
        <v>0.43507783184277499</v>
      </c>
      <c r="HA53">
        <v>-2.0489835407930701</v>
      </c>
      <c r="HB53">
        <v>-2.1311036704434501</v>
      </c>
      <c r="HC53">
        <v>-0.38594699342967098</v>
      </c>
      <c r="HD53">
        <v>-2.5826680741587098</v>
      </c>
      <c r="HE53">
        <v>0.116126090999465</v>
      </c>
      <c r="HF53">
        <v>-0.61142354487718797</v>
      </c>
      <c r="HG53">
        <v>-0.98597510409627498</v>
      </c>
      <c r="HH53">
        <v>1.22497031423956</v>
      </c>
      <c r="HI53">
        <v>0.344537511736702</v>
      </c>
      <c r="HJ53">
        <v>-0.35920153606037503</v>
      </c>
      <c r="HK53">
        <v>-2.2337960998462099</v>
      </c>
      <c r="HL53">
        <v>-2.1205026650329799</v>
      </c>
      <c r="HM53">
        <v>-1.3551579014553099</v>
      </c>
      <c r="HN53">
        <v>-2.6959777187817</v>
      </c>
      <c r="HO53">
        <v>-1.63574948527317</v>
      </c>
      <c r="HP53">
        <v>-2.0934186285887599</v>
      </c>
      <c r="HQ53">
        <v>0.327197558258914</v>
      </c>
      <c r="HR53">
        <v>-1.1850177784101801</v>
      </c>
      <c r="HS53">
        <v>-3.16116024538257</v>
      </c>
      <c r="HT53">
        <v>2.3560564654559899</v>
      </c>
      <c r="HU53">
        <v>1.77731252860995</v>
      </c>
      <c r="HV53">
        <v>-2.60569352241912</v>
      </c>
      <c r="HW53">
        <v>1.06506467605994</v>
      </c>
      <c r="HX53">
        <v>4.6462957380509504</v>
      </c>
      <c r="HY53">
        <v>4.9526729428251297</v>
      </c>
      <c r="HZ53">
        <v>-0.17141765650662699</v>
      </c>
      <c r="IA53">
        <v>3.58930471735373</v>
      </c>
      <c r="IB53">
        <v>-0.31506973265686899</v>
      </c>
      <c r="IC53">
        <v>-1.57573447642848</v>
      </c>
      <c r="ID53">
        <v>-3.5316068588769398</v>
      </c>
      <c r="IE53">
        <v>-2.8776052646013901</v>
      </c>
      <c r="IF53">
        <v>-1.50790289859175</v>
      </c>
      <c r="IG53">
        <v>0.14441873857886101</v>
      </c>
      <c r="IH53">
        <v>7.8103097116413904</v>
      </c>
      <c r="II53">
        <v>-4.0476848735216899</v>
      </c>
      <c r="IJ53">
        <v>-0.12847439859519699</v>
      </c>
      <c r="IK53">
        <v>2.4514321672058101</v>
      </c>
      <c r="IL53">
        <v>-2.0717106589644301</v>
      </c>
      <c r="IM53">
        <v>-2.9382086612571401</v>
      </c>
      <c r="IN53">
        <v>0.86437711611094004</v>
      </c>
      <c r="IO53">
        <v>8.1279436201831992</v>
      </c>
      <c r="IP53">
        <v>3.5091037720481602</v>
      </c>
      <c r="IQ53">
        <v>-1.46227139129006</v>
      </c>
      <c r="IR53">
        <v>2.5185489966515999</v>
      </c>
      <c r="IS53">
        <v>-2.06373362146214</v>
      </c>
      <c r="IT53">
        <v>-1.0866557904266201</v>
      </c>
      <c r="IU53">
        <v>1.541445181864</v>
      </c>
      <c r="IV53">
        <v>9.1061151545668906E-2</v>
      </c>
      <c r="IW53">
        <v>-6.1297228216261699</v>
      </c>
      <c r="IX53">
        <v>-2.3199411110917998</v>
      </c>
      <c r="IY53">
        <v>0.79218490315900403</v>
      </c>
      <c r="IZ53">
        <v>-2.7884276046899599</v>
      </c>
      <c r="JA53">
        <v>1.71529694423377</v>
      </c>
      <c r="JB53">
        <v>-2.3491252749794098</v>
      </c>
      <c r="JC53">
        <v>-3.8239292123750599</v>
      </c>
      <c r="JD53">
        <v>1.52027113089122</v>
      </c>
      <c r="JE53">
        <v>3.5193654564930199</v>
      </c>
      <c r="JF53">
        <v>1.46606505001979</v>
      </c>
      <c r="JG53">
        <v>-2.0269723709060199</v>
      </c>
      <c r="JH53">
        <v>-3.9528994629700498</v>
      </c>
      <c r="JI53">
        <v>2.24891399281606</v>
      </c>
      <c r="JJ53">
        <v>3.71136563004971</v>
      </c>
      <c r="JK53">
        <v>4.8311625711955903</v>
      </c>
      <c r="JL53">
        <v>6.7899584820581698</v>
      </c>
      <c r="JM53">
        <v>0.98272785264474705</v>
      </c>
      <c r="JN53">
        <v>2.78540981863731</v>
      </c>
      <c r="JO53">
        <v>1.9803823119633599</v>
      </c>
      <c r="JP53">
        <v>-0.81653933946693202</v>
      </c>
      <c r="JQ53">
        <v>1.9693409281546199</v>
      </c>
      <c r="JR53">
        <v>2.8196662323619499</v>
      </c>
      <c r="JS53">
        <v>-2.8453035094494799</v>
      </c>
      <c r="JT53">
        <v>5.8369126300443304</v>
      </c>
      <c r="JU53">
        <v>4.7318802475095296</v>
      </c>
      <c r="JV53">
        <v>3.22087879093317</v>
      </c>
      <c r="JW53">
        <v>3.0807350470670101</v>
      </c>
      <c r="JX53">
        <v>-0.34111983844994798</v>
      </c>
      <c r="JY53">
        <v>0.92081610274970804</v>
      </c>
      <c r="JZ53">
        <v>4.0365548154731803</v>
      </c>
      <c r="KA53">
        <v>0.217910449551074</v>
      </c>
      <c r="KB53">
        <v>-0.91195893233661496</v>
      </c>
      <c r="KC53">
        <v>0.296106617125861</v>
      </c>
      <c r="KD53">
        <v>2.99837854417156</v>
      </c>
      <c r="KE53">
        <v>5.4753060701513299</v>
      </c>
      <c r="KF53">
        <v>-0.21739179385426</v>
      </c>
      <c r="KG53">
        <v>-3.1001214959095802</v>
      </c>
      <c r="KH53">
        <v>5.4470676936277904</v>
      </c>
      <c r="KI53">
        <v>-2.1497114679821401</v>
      </c>
      <c r="KJ53">
        <v>-4.5039470306429701</v>
      </c>
      <c r="KK53">
        <v>0.81580607774756697</v>
      </c>
      <c r="KL53">
        <v>1.7910565273549499</v>
      </c>
      <c r="KM53">
        <v>3.7767967015863899</v>
      </c>
      <c r="KN53">
        <v>1.18339253747671</v>
      </c>
      <c r="KO53">
        <v>4.4551911153610103E-2</v>
      </c>
      <c r="KP53">
        <v>-3.67039069435998</v>
      </c>
      <c r="KQ53">
        <v>-0.190942970180426</v>
      </c>
      <c r="KR53">
        <v>-2.7173172081739598</v>
      </c>
      <c r="KS53">
        <v>2.6797211689929399</v>
      </c>
      <c r="KT53">
        <v>1.9270977839455901</v>
      </c>
      <c r="KU53">
        <v>-0.185264048495249</v>
      </c>
      <c r="KV53">
        <v>6.0923206382383297</v>
      </c>
      <c r="KW53">
        <v>0.69053804346985004</v>
      </c>
      <c r="KX53">
        <v>-0.413021927411235</v>
      </c>
      <c r="KY53">
        <v>1.5805036087356701</v>
      </c>
      <c r="KZ53">
        <v>3.6341872268818198</v>
      </c>
      <c r="LA53">
        <v>1.36614071638825</v>
      </c>
      <c r="LB53">
        <v>-2.9124995027092502</v>
      </c>
      <c r="LC53">
        <v>4.8219307972144296</v>
      </c>
      <c r="LD53">
        <v>-1.51262142614635</v>
      </c>
      <c r="LE53">
        <v>0.21339902509410499</v>
      </c>
      <c r="LF53">
        <v>0.94820750314471203</v>
      </c>
      <c r="LG53">
        <v>7.9962754983471898E-2</v>
      </c>
      <c r="LH53">
        <v>3.3253626124322202</v>
      </c>
      <c r="LI53">
        <v>2.3846001514238599</v>
      </c>
      <c r="LJ53">
        <v>-1.93805739493604</v>
      </c>
      <c r="LK53">
        <v>2.3777136983445399</v>
      </c>
      <c r="LL53">
        <v>-1.5741620036514401</v>
      </c>
      <c r="LM53">
        <v>2.7731701728737299</v>
      </c>
      <c r="LN53">
        <v>-2.3648660804194201</v>
      </c>
      <c r="LO53">
        <v>-0.94435733346238904</v>
      </c>
      <c r="LP53">
        <v>-0.75493249908276805</v>
      </c>
      <c r="LQ53">
        <v>-0.57365763034898898</v>
      </c>
      <c r="LR53">
        <v>2.39668381692637</v>
      </c>
      <c r="LS53">
        <v>3.31677328854374</v>
      </c>
      <c r="LT53">
        <v>6.7532022137700196E-2</v>
      </c>
      <c r="LU53">
        <v>2.2272895863073399</v>
      </c>
      <c r="LV53">
        <v>7.5983035127433398</v>
      </c>
      <c r="LW53">
        <v>8.4808190776782109</v>
      </c>
      <c r="LX53">
        <v>7.70630434989652</v>
      </c>
      <c r="LY53">
        <v>-0.583296158423944</v>
      </c>
      <c r="LZ53">
        <v>6.3625702800060502</v>
      </c>
      <c r="MA53">
        <v>7.9440358171357701</v>
      </c>
      <c r="MB53">
        <v>4.8875451115141404</v>
      </c>
      <c r="MC53">
        <v>8.2916038880243708</v>
      </c>
      <c r="MD53">
        <v>6.9157517454939201</v>
      </c>
      <c r="ME53">
        <v>6.6837346117201104</v>
      </c>
      <c r="MF53">
        <v>5.7704035660363804</v>
      </c>
      <c r="MG53">
        <v>7.4739903575975202</v>
      </c>
      <c r="MH53">
        <v>9.5636181260783708</v>
      </c>
      <c r="MI53">
        <v>3.3900016310189601E-2</v>
      </c>
      <c r="MJ53">
        <v>0.58167407438933105</v>
      </c>
      <c r="MK53">
        <v>2.85606961034031</v>
      </c>
      <c r="ML53">
        <v>4.6988327331449096</v>
      </c>
      <c r="MM53">
        <v>8.9835938662737398</v>
      </c>
      <c r="MN53">
        <v>4.5237636115402102</v>
      </c>
      <c r="MO53">
        <v>7.2434032163947197</v>
      </c>
      <c r="MP53">
        <v>4.5995456161013504</v>
      </c>
      <c r="MQ53">
        <v>8.8362640734720497</v>
      </c>
      <c r="MR53">
        <v>4.7935172098554997</v>
      </c>
      <c r="MS53">
        <v>2.3652315557795198</v>
      </c>
      <c r="MT53">
        <v>5.9016371158528402</v>
      </c>
      <c r="MU53">
        <v>6.7169845199907403</v>
      </c>
      <c r="MV53">
        <v>6.7677631239871703</v>
      </c>
      <c r="MW53">
        <v>4.6227438710823598</v>
      </c>
      <c r="MX53">
        <v>5.2809617102938704</v>
      </c>
      <c r="MY53">
        <v>8.8775123135600307</v>
      </c>
      <c r="MZ53">
        <v>4.0916074466824597</v>
      </c>
      <c r="NA53">
        <v>8.4986518196711707</v>
      </c>
      <c r="NB53">
        <v>1.9562650823665599</v>
      </c>
      <c r="NC53">
        <v>4.0017684847570303</v>
      </c>
      <c r="ND53">
        <v>0.80947871928552195</v>
      </c>
      <c r="NE53">
        <v>9.0092172925744904</v>
      </c>
      <c r="NF53">
        <v>2.7313724658764902</v>
      </c>
      <c r="NG53">
        <v>5.7237105827015498</v>
      </c>
      <c r="NH53">
        <v>4.1978006504908896</v>
      </c>
      <c r="NI53">
        <v>4.6024928219103103</v>
      </c>
      <c r="NJ53">
        <v>3.8345900703501399</v>
      </c>
      <c r="NK53">
        <v>3.2263379748041499</v>
      </c>
      <c r="NL53">
        <v>7.8540522771772299</v>
      </c>
      <c r="NM53">
        <v>4.4245212759620403</v>
      </c>
      <c r="NN53">
        <v>4.44940063800607</v>
      </c>
      <c r="NO53">
        <v>10.509818025005</v>
      </c>
      <c r="NP53">
        <v>3.6663502907182699</v>
      </c>
      <c r="NQ53">
        <v>3.0425462095369502</v>
      </c>
      <c r="NR53">
        <v>0.89762863609460297</v>
      </c>
      <c r="NS53">
        <v>4.9880596529485599</v>
      </c>
      <c r="NT53">
        <v>4.2994150401934101</v>
      </c>
      <c r="NU53">
        <v>3.1371987879484702</v>
      </c>
      <c r="NV53">
        <v>6.8961352974329699</v>
      </c>
      <c r="NW53">
        <v>3.01644623399693</v>
      </c>
      <c r="NX53">
        <v>5.18204537953015</v>
      </c>
      <c r="NY53">
        <v>1.4816603469791201</v>
      </c>
      <c r="NZ53">
        <v>0.116709182024147</v>
      </c>
      <c r="OA53">
        <v>8.26526075923368</v>
      </c>
      <c r="OB53">
        <v>0.49745730995535598</v>
      </c>
      <c r="OC53">
        <v>1.1091160595338201</v>
      </c>
      <c r="OD53">
        <v>-6.2591565124887102E-2</v>
      </c>
      <c r="OE53">
        <v>3.6974316483292</v>
      </c>
      <c r="OF53">
        <v>3.43141788862249</v>
      </c>
      <c r="OG53">
        <v>4.7290194555874701</v>
      </c>
      <c r="OH53">
        <v>0.289148104951925</v>
      </c>
      <c r="OI53">
        <v>0.89821219321768297</v>
      </c>
      <c r="OJ53">
        <v>5.4144230525405002</v>
      </c>
      <c r="OK53">
        <v>7.0685428491530198</v>
      </c>
      <c r="OL53">
        <v>4.07457811081429</v>
      </c>
      <c r="OM53">
        <v>7.7548545136479703</v>
      </c>
      <c r="ON53">
        <v>4.7622754575695296</v>
      </c>
      <c r="OO53">
        <v>4.6706808714797896</v>
      </c>
      <c r="OP53">
        <v>3.9444278010904199</v>
      </c>
      <c r="OQ53">
        <v>4.7668684344934604</v>
      </c>
      <c r="OR53">
        <v>3.7971261877133098</v>
      </c>
      <c r="OS53">
        <v>4.1426576983053698</v>
      </c>
      <c r="OT53">
        <v>7.7522770141169</v>
      </c>
      <c r="OU53">
        <v>6.7899486696312801</v>
      </c>
      <c r="OV53">
        <v>9.1099867677451094</v>
      </c>
      <c r="OW53">
        <v>1.8289745231875101</v>
      </c>
      <c r="OX53">
        <v>4.2975865379625802</v>
      </c>
      <c r="OY53">
        <v>1.4694802763414501</v>
      </c>
      <c r="OZ53">
        <v>-4.6442245147208903</v>
      </c>
      <c r="PA53">
        <v>3.05857449786703</v>
      </c>
      <c r="PB53">
        <v>-6.0342842539649597</v>
      </c>
      <c r="PC53">
        <v>0.424133456203868</v>
      </c>
      <c r="PD53">
        <v>2.24131135704596</v>
      </c>
      <c r="PE53">
        <v>-0.62946520505565795</v>
      </c>
      <c r="PF53">
        <v>-1.23362254531503</v>
      </c>
      <c r="PG53">
        <v>-2.7724393426758001</v>
      </c>
      <c r="PH53">
        <v>-1.5419953841415499</v>
      </c>
      <c r="PI53">
        <v>-0.54908369983268701</v>
      </c>
      <c r="PJ53">
        <v>0.14215371176402999</v>
      </c>
      <c r="PK53">
        <v>2.6386422309906101</v>
      </c>
      <c r="PL53">
        <v>0.855000408011514</v>
      </c>
      <c r="PM53">
        <v>-1.1652116625317801</v>
      </c>
      <c r="PN53">
        <v>-1.2879976365748</v>
      </c>
      <c r="PO53">
        <v>0.39481689568281297</v>
      </c>
      <c r="PP53">
        <v>-2.0911250022515899</v>
      </c>
      <c r="PQ53">
        <v>0.41856867274568299</v>
      </c>
      <c r="PR53">
        <v>0.83650361613175195</v>
      </c>
      <c r="PS53">
        <v>-5.5972205824061003</v>
      </c>
      <c r="PT53">
        <v>-0.19100192558156301</v>
      </c>
      <c r="PU53">
        <v>-0.33762979820678102</v>
      </c>
      <c r="PV53">
        <v>-3.4609932374487302</v>
      </c>
      <c r="PW53">
        <v>-1.23827865139744</v>
      </c>
      <c r="PX53">
        <v>-0.99381177555144096</v>
      </c>
      <c r="PY53">
        <v>0.14697011739799301</v>
      </c>
      <c r="PZ53">
        <v>-0.91346244396456899</v>
      </c>
      <c r="QA53">
        <v>-1.9174317487325001</v>
      </c>
      <c r="QB53">
        <v>-3.8957329884037897E-2</v>
      </c>
      <c r="QC53">
        <v>3.3784856796996499</v>
      </c>
      <c r="QD53">
        <v>-0.58287109890465105</v>
      </c>
      <c r="QE53">
        <v>2.6208943199705099</v>
      </c>
      <c r="QF53">
        <v>-0.73340219761573999</v>
      </c>
      <c r="QG53">
        <v>5.8642019515270096</v>
      </c>
      <c r="QH53">
        <v>3.7252337421265098</v>
      </c>
      <c r="QI53">
        <v>5.4436520715146504</v>
      </c>
      <c r="QJ53">
        <v>-5.0411932263970503</v>
      </c>
      <c r="QK53">
        <v>-2.7049759854143902</v>
      </c>
      <c r="QL53">
        <v>-0.70486364219257203</v>
      </c>
      <c r="QM53">
        <v>0.41387567877727399</v>
      </c>
      <c r="QN53">
        <v>4.0270828172819098</v>
      </c>
      <c r="QO53">
        <v>0.82493799003915402</v>
      </c>
      <c r="QP53">
        <v>6.1399298763731602</v>
      </c>
      <c r="QQ53">
        <v>-0.32074683905655998</v>
      </c>
      <c r="QR53">
        <v>3.6015939155496599</v>
      </c>
      <c r="QS53">
        <v>-3.41798228625392</v>
      </c>
      <c r="QT53">
        <v>-1.0162102195694001</v>
      </c>
      <c r="QU53">
        <v>2.4390586932486298</v>
      </c>
      <c r="QV53">
        <v>0.22201848054606499</v>
      </c>
      <c r="QW53">
        <v>2.2931951902402901</v>
      </c>
      <c r="QX53">
        <v>-2.1778813055650401</v>
      </c>
      <c r="QY53">
        <v>0.16171598949725499</v>
      </c>
      <c r="QZ53">
        <v>-0.37491304408470599</v>
      </c>
      <c r="RA53">
        <v>-2.0342245536468799</v>
      </c>
      <c r="RB53">
        <v>3.1887418516636501</v>
      </c>
      <c r="RC53">
        <v>-1.2812878867794999</v>
      </c>
      <c r="RD53">
        <v>0.49822896989589199</v>
      </c>
      <c r="RE53">
        <v>-0.87184564857296998</v>
      </c>
      <c r="RF53">
        <v>3.7224240497363699</v>
      </c>
      <c r="RG53">
        <v>-3.3716535395346301</v>
      </c>
      <c r="RH53">
        <v>3.78955521751807E-3</v>
      </c>
      <c r="RI53">
        <v>-0.512653575436682</v>
      </c>
      <c r="RJ53">
        <v>-2.9867105918545902</v>
      </c>
      <c r="RK53">
        <v>-0.98125846229007996</v>
      </c>
      <c r="RL53">
        <v>-1.06890669132034</v>
      </c>
      <c r="RM53">
        <v>1.2143508725452099</v>
      </c>
      <c r="RN53">
        <v>-0.702135283292604</v>
      </c>
      <c r="RO53">
        <v>-1.3339330425378499</v>
      </c>
      <c r="RP53">
        <v>-1.57275900884598</v>
      </c>
      <c r="RQ53">
        <v>1.4093784227964701</v>
      </c>
      <c r="RR53">
        <v>-4.9793438891648796</v>
      </c>
      <c r="RS53">
        <v>-4.7881879532010698</v>
      </c>
      <c r="RT53">
        <v>3.78821093458853</v>
      </c>
      <c r="RU53">
        <v>-0.42825856046233102</v>
      </c>
      <c r="RV53">
        <v>-0.90373948400340998</v>
      </c>
      <c r="RW53">
        <v>1.4570491528095499</v>
      </c>
      <c r="RX53">
        <v>1.3184278022467799</v>
      </c>
      <c r="RY53">
        <v>1.0037247964832501</v>
      </c>
      <c r="RZ53">
        <v>-0.37626848570910398</v>
      </c>
      <c r="SA53">
        <v>-3.8478949990480502E-2</v>
      </c>
      <c r="SB53">
        <v>1.9237922630431099</v>
      </c>
      <c r="SC53">
        <v>1.2545654550622001</v>
      </c>
      <c r="SD53">
        <v>0.50728971671529199</v>
      </c>
      <c r="SE53">
        <v>-1.90897112859883</v>
      </c>
      <c r="SF53">
        <v>1.39423464630154</v>
      </c>
      <c r="SG53">
        <v>0.30007512722012297</v>
      </c>
      <c r="SH53">
        <v>0.17536287873057599</v>
      </c>
      <c r="SI53">
        <v>0.62692997780565896</v>
      </c>
      <c r="SJ53">
        <v>1.2281555144577001</v>
      </c>
      <c r="SK53">
        <v>3.1609213826868299</v>
      </c>
      <c r="SL53">
        <v>3.0182770476872398</v>
      </c>
      <c r="SM53">
        <v>0.69005529091407503</v>
      </c>
      <c r="SN53">
        <v>1.7501412256841</v>
      </c>
      <c r="SO53">
        <v>-4.0140720389474298</v>
      </c>
      <c r="SP53">
        <v>1.6202581175875601</v>
      </c>
      <c r="SQ53">
        <v>4.2948556248810998</v>
      </c>
      <c r="SR53">
        <v>2.9417859388951499</v>
      </c>
    </row>
    <row r="54" spans="1:512" x14ac:dyDescent="0.3">
      <c r="A54">
        <v>-2.33620077263142</v>
      </c>
      <c r="B54">
        <v>1.7011630300998899</v>
      </c>
      <c r="C54">
        <v>-0.35298156968500999</v>
      </c>
      <c r="D54">
        <v>5.6378324271022402</v>
      </c>
      <c r="E54">
        <v>-2.63767285934179</v>
      </c>
      <c r="F54">
        <v>-3.1640939130551402</v>
      </c>
      <c r="G54">
        <v>-1.97539699876556</v>
      </c>
      <c r="H54">
        <v>4.4304874056286696</v>
      </c>
      <c r="I54">
        <v>-2.51162665210957</v>
      </c>
      <c r="J54">
        <v>-0.27680182184692897</v>
      </c>
      <c r="K54">
        <v>-1.5032014023165401</v>
      </c>
      <c r="L54">
        <v>-3.58734698738155</v>
      </c>
      <c r="M54">
        <v>-0.60677946071282096</v>
      </c>
      <c r="N54">
        <v>2.2222537884174902</v>
      </c>
      <c r="O54">
        <v>1.2480411748346001</v>
      </c>
      <c r="P54">
        <v>1.8440031183818899</v>
      </c>
      <c r="Q54">
        <v>-0.71894179347892995</v>
      </c>
      <c r="R54">
        <v>-1.86445698131983</v>
      </c>
      <c r="S54">
        <v>0.85670150202478601</v>
      </c>
      <c r="T54">
        <v>-3.2899529008734398</v>
      </c>
      <c r="U54">
        <v>-2.6988820815994501</v>
      </c>
      <c r="V54">
        <v>4.9971328799715202</v>
      </c>
      <c r="W54">
        <v>3.4797816980764602</v>
      </c>
      <c r="X54">
        <v>0.40225924228362903</v>
      </c>
      <c r="Y54">
        <v>-2.14885644331852</v>
      </c>
      <c r="Z54">
        <v>0.97132332446533098</v>
      </c>
      <c r="AA54">
        <v>-3.4440489109348902</v>
      </c>
      <c r="AB54">
        <v>1.0521117352829501</v>
      </c>
      <c r="AC54">
        <v>0.34680570847958597</v>
      </c>
      <c r="AD54">
        <v>-0.87667247188570896</v>
      </c>
      <c r="AE54">
        <v>-1.5308661568942401</v>
      </c>
      <c r="AF54">
        <v>-0.61804743432392595</v>
      </c>
      <c r="AG54">
        <v>0.90940335723136001</v>
      </c>
      <c r="AH54">
        <v>-0.89793839326445601</v>
      </c>
      <c r="AI54">
        <v>-0.98530835931130201</v>
      </c>
      <c r="AJ54">
        <v>0.84097736720965199</v>
      </c>
      <c r="AK54">
        <v>1.7692872670855</v>
      </c>
      <c r="AL54">
        <v>-1.0339431289485601</v>
      </c>
      <c r="AM54">
        <v>-0.49903612180213702</v>
      </c>
      <c r="AN54">
        <v>5.6690416084923099</v>
      </c>
      <c r="AO54">
        <v>-0.33720558230047198</v>
      </c>
      <c r="AP54">
        <v>-0.45179476933353602</v>
      </c>
      <c r="AQ54">
        <v>-0.90994595015272195</v>
      </c>
      <c r="AR54">
        <v>4.1825449177820602</v>
      </c>
      <c r="AS54">
        <v>-1.4293984061653799</v>
      </c>
      <c r="AT54">
        <v>0.30266556699571801</v>
      </c>
      <c r="AU54">
        <v>0.91897799453395801</v>
      </c>
      <c r="AV54">
        <v>-3.78978641269812</v>
      </c>
      <c r="AW54">
        <v>2.95958649604008</v>
      </c>
      <c r="AX54">
        <v>-1.2447236044052701</v>
      </c>
      <c r="AY54">
        <v>-5.45091133981511E-2</v>
      </c>
      <c r="AZ54">
        <v>1.4545679620096299</v>
      </c>
      <c r="BA54">
        <v>2.2858048893782401</v>
      </c>
      <c r="BB54">
        <v>-0.44706167568272498</v>
      </c>
      <c r="BC54">
        <v>6.3924023502191796</v>
      </c>
      <c r="BD54">
        <v>3.7882938595167501</v>
      </c>
      <c r="BE54">
        <v>3.67680683491397</v>
      </c>
      <c r="BF54">
        <v>2.2531455242341698</v>
      </c>
      <c r="BG54">
        <v>3.61734538316801</v>
      </c>
      <c r="BH54">
        <v>4.6471199436995798</v>
      </c>
      <c r="BI54">
        <v>4.5319816388840497</v>
      </c>
      <c r="BJ54">
        <v>3.5215215331985701</v>
      </c>
      <c r="BK54">
        <v>4.2452631394538098</v>
      </c>
      <c r="BL54">
        <v>-0.41246167270844802</v>
      </c>
      <c r="BM54">
        <v>5.8719224221583399</v>
      </c>
      <c r="BN54">
        <v>6.8819889524885998</v>
      </c>
      <c r="BO54">
        <v>7.84028261041645</v>
      </c>
      <c r="BP54">
        <v>-1.6069179631635001E-2</v>
      </c>
      <c r="BQ54">
        <v>-1.13386966050668</v>
      </c>
      <c r="BR54">
        <v>-1.9839067385009901</v>
      </c>
      <c r="BS54">
        <v>-1.30886066687366</v>
      </c>
      <c r="BT54">
        <v>-0.54455994875214397</v>
      </c>
      <c r="BU54">
        <v>-1.7858400624539701</v>
      </c>
      <c r="BV54">
        <v>-0.30783009186732302</v>
      </c>
      <c r="BW54">
        <v>-5.9683688876335497</v>
      </c>
      <c r="BX54">
        <v>-0.56890523046048802</v>
      </c>
      <c r="BY54">
        <v>-1.4586357801341701</v>
      </c>
      <c r="BZ54">
        <v>3.7967814827772002</v>
      </c>
      <c r="CA54">
        <v>1.9316281399308699</v>
      </c>
      <c r="CB54">
        <v>-2.6009607771700698</v>
      </c>
      <c r="CC54">
        <v>2.3900402194424801</v>
      </c>
      <c r="CD54">
        <v>0.80044715247693699</v>
      </c>
      <c r="CE54">
        <v>0.88254166099071396</v>
      </c>
      <c r="CF54">
        <v>0.40281543317615598</v>
      </c>
      <c r="CG54">
        <v>3.3859237442233399</v>
      </c>
      <c r="CH54">
        <v>3.9592999946942999</v>
      </c>
      <c r="CI54">
        <v>-1.1776944082846501</v>
      </c>
      <c r="CJ54">
        <v>-0.80998001396814301</v>
      </c>
      <c r="CK54">
        <v>0.20264291121049399</v>
      </c>
      <c r="CL54">
        <v>3.93871898111481</v>
      </c>
      <c r="CM54">
        <v>1.5677194549431199</v>
      </c>
      <c r="CN54">
        <v>2.8967470190523001</v>
      </c>
      <c r="CO54">
        <v>1.54298110486222</v>
      </c>
      <c r="CP54">
        <v>0.37512392653328802</v>
      </c>
      <c r="CQ54">
        <v>0.90078103532912501</v>
      </c>
      <c r="CR54">
        <v>4.7361136688776702</v>
      </c>
      <c r="CS54">
        <v>1.3623185814854499</v>
      </c>
      <c r="CT54">
        <v>3.7973922821205099</v>
      </c>
      <c r="CU54">
        <v>2.5220849556998002</v>
      </c>
      <c r="CV54">
        <v>0.90233184229461405</v>
      </c>
      <c r="CW54">
        <v>2.4020508980753399</v>
      </c>
      <c r="CX54">
        <v>4.5237296895646999</v>
      </c>
      <c r="CY54">
        <v>2.7851399609285599</v>
      </c>
      <c r="CZ54">
        <v>5.9386084383359901</v>
      </c>
      <c r="DA54">
        <v>3.3250685546077001</v>
      </c>
      <c r="DB54">
        <v>2.4335345831624702</v>
      </c>
      <c r="DC54">
        <v>0.71569699312036095</v>
      </c>
      <c r="DD54">
        <v>7.2195886629236403</v>
      </c>
      <c r="DE54">
        <v>-1.5762399172400099</v>
      </c>
      <c r="DF54">
        <v>1.7104762903811601E-2</v>
      </c>
      <c r="DG54">
        <v>5.1950783470329798</v>
      </c>
      <c r="DH54">
        <v>-1.6024158181042401</v>
      </c>
      <c r="DI54">
        <v>4.9246033683354096</v>
      </c>
      <c r="DJ54">
        <v>0.30866398613683799</v>
      </c>
      <c r="DK54">
        <v>-1.9557492750362799</v>
      </c>
      <c r="DL54">
        <v>2.14903800517633</v>
      </c>
      <c r="DM54">
        <v>2.1618564267671601</v>
      </c>
      <c r="DN54">
        <v>1.02936977381981</v>
      </c>
      <c r="DO54">
        <v>-2.4606433364140501</v>
      </c>
      <c r="DP54">
        <v>-0.83351729970747701</v>
      </c>
      <c r="DQ54">
        <v>-1.8330139849435301</v>
      </c>
      <c r="DR54">
        <v>-1.2840872533080701</v>
      </c>
      <c r="DS54">
        <v>1.6157296164408299</v>
      </c>
      <c r="DT54">
        <v>-0.94494096090618596</v>
      </c>
      <c r="DU54">
        <v>0.10910249009395501</v>
      </c>
      <c r="DV54">
        <v>-1.2488134511045501</v>
      </c>
      <c r="DW54">
        <v>-1.6058698374986899</v>
      </c>
      <c r="DX54">
        <v>-3.07488014854574</v>
      </c>
      <c r="DY54">
        <v>1.7791644068480501</v>
      </c>
      <c r="DZ54">
        <v>2.33589103303279</v>
      </c>
      <c r="EA54">
        <v>1.9312285722024001</v>
      </c>
      <c r="EB54">
        <v>-1.35073552634733</v>
      </c>
      <c r="EC54">
        <v>3.0076214314038201</v>
      </c>
      <c r="ED54">
        <v>4.2481209226382504</v>
      </c>
      <c r="EE54">
        <v>2.9738365874910402</v>
      </c>
      <c r="EF54">
        <v>5.8923876257353696</v>
      </c>
      <c r="EG54">
        <v>2.9267003375436298</v>
      </c>
      <c r="EH54">
        <v>2.7241518869439001</v>
      </c>
      <c r="EI54">
        <v>-1.84514638735533</v>
      </c>
      <c r="EJ54">
        <v>-0.70284769636426603</v>
      </c>
      <c r="EK54">
        <v>6.99894150405472</v>
      </c>
      <c r="EL54">
        <v>-0.218462038159946</v>
      </c>
      <c r="EM54">
        <v>3.4916040792102701</v>
      </c>
      <c r="EN54">
        <v>6.0639591699428603</v>
      </c>
      <c r="EO54">
        <v>6.6529022761002201</v>
      </c>
      <c r="EP54">
        <v>5.22581774209036</v>
      </c>
      <c r="EQ54">
        <v>4.8180364025703204</v>
      </c>
      <c r="ER54">
        <v>3.5500589623618999</v>
      </c>
      <c r="ES54">
        <v>0.18870310955772401</v>
      </c>
      <c r="ET54">
        <v>1.8667591328070801</v>
      </c>
      <c r="EU54">
        <v>5.4208216640988196</v>
      </c>
      <c r="EV54">
        <v>-2.1396100236926801</v>
      </c>
      <c r="EW54">
        <v>3.0232311324228198</v>
      </c>
      <c r="EX54">
        <v>1.8256201841267601</v>
      </c>
      <c r="EY54">
        <v>5.3520100348789601</v>
      </c>
      <c r="EZ54">
        <v>10.2768821572881</v>
      </c>
      <c r="FA54">
        <v>5.2156131075580898</v>
      </c>
      <c r="FB54">
        <v>1.12345850362109</v>
      </c>
      <c r="FC54">
        <v>2.33235585049245</v>
      </c>
      <c r="FD54">
        <v>0.83948323476943099</v>
      </c>
      <c r="FE54">
        <v>3.4375396273762902</v>
      </c>
      <c r="FF54">
        <v>5.7423652715213098</v>
      </c>
      <c r="FG54">
        <v>5.7058888401314301</v>
      </c>
      <c r="FH54">
        <v>2.7294600272452301</v>
      </c>
      <c r="FI54">
        <v>2.99025197790478</v>
      </c>
      <c r="FJ54">
        <v>9.1210168860514091</v>
      </c>
      <c r="FK54">
        <v>5.2913216720685696</v>
      </c>
      <c r="FL54">
        <v>1.84802944305406</v>
      </c>
      <c r="FM54">
        <v>-1.0850900955021601</v>
      </c>
      <c r="FN54">
        <v>4.8958402908146503</v>
      </c>
      <c r="FO54">
        <v>6.56642778711036</v>
      </c>
      <c r="FP54">
        <v>6.0729719059576404</v>
      </c>
      <c r="FQ54">
        <v>1.5748153476770601</v>
      </c>
      <c r="FR54">
        <v>10.2151444849246</v>
      </c>
      <c r="FS54">
        <v>3.0392325579279</v>
      </c>
      <c r="FT54">
        <v>4.3934778729456196</v>
      </c>
      <c r="FU54">
        <v>2.3942674843124001</v>
      </c>
      <c r="FV54">
        <v>1.3668520831487001</v>
      </c>
      <c r="FW54">
        <v>-2.7726946447474798</v>
      </c>
      <c r="FX54">
        <v>2.01971631697486</v>
      </c>
      <c r="FY54">
        <v>2.9039586899422298</v>
      </c>
      <c r="FZ54">
        <v>3.5405054174288999</v>
      </c>
      <c r="GA54">
        <v>2.5692131563910099</v>
      </c>
      <c r="GB54">
        <v>2.07644581259862</v>
      </c>
      <c r="GC54">
        <v>0.67175854091137099</v>
      </c>
      <c r="GD54">
        <v>1.04349725343751</v>
      </c>
      <c r="GE54">
        <v>1.2397967789351501</v>
      </c>
      <c r="GF54">
        <v>2.4802153983533701</v>
      </c>
      <c r="GG54">
        <v>7.0825931218111702</v>
      </c>
      <c r="GH54">
        <v>3.68839200772346</v>
      </c>
      <c r="GI54">
        <v>-0.55073838036712597</v>
      </c>
      <c r="GJ54">
        <v>-1.1024412887175199</v>
      </c>
      <c r="GK54">
        <v>4.1970474632572197</v>
      </c>
      <c r="GL54">
        <v>7.5891270511328104</v>
      </c>
      <c r="GM54">
        <v>-0.13552522325878999</v>
      </c>
      <c r="GN54">
        <v>2.3083968472156902</v>
      </c>
      <c r="GO54">
        <v>1.9757423183812499</v>
      </c>
      <c r="GP54">
        <v>1.91409246293369</v>
      </c>
      <c r="GQ54">
        <v>2.7679757450546401</v>
      </c>
      <c r="GR54">
        <v>3.08482522435762</v>
      </c>
      <c r="GS54">
        <v>-0.51981166070163498</v>
      </c>
      <c r="GT54">
        <v>2.07755190805609</v>
      </c>
      <c r="GU54">
        <v>4.5079477045915297</v>
      </c>
      <c r="GV54">
        <v>2.0137407862565002</v>
      </c>
      <c r="GW54">
        <v>-0.58548135342162</v>
      </c>
      <c r="GX54">
        <v>-4.4457120486574802</v>
      </c>
      <c r="GY54">
        <v>-3.20994324361302</v>
      </c>
      <c r="GZ54">
        <v>1.2231139921410901</v>
      </c>
      <c r="HA54">
        <v>-2.82204999605458</v>
      </c>
      <c r="HB54">
        <v>-2.7508198460437998</v>
      </c>
      <c r="HC54">
        <v>-3.5013374082388098</v>
      </c>
      <c r="HD54">
        <v>1.3112986525597301</v>
      </c>
      <c r="HE54">
        <v>1.2150411723926799</v>
      </c>
      <c r="HF54">
        <v>-7.8721706255549</v>
      </c>
      <c r="HG54">
        <v>-2.0747073621567602</v>
      </c>
      <c r="HH54">
        <v>-0.816531379362187</v>
      </c>
      <c r="HI54">
        <v>-5.4830232811381601</v>
      </c>
      <c r="HJ54">
        <v>-2.6446202106999399</v>
      </c>
      <c r="HK54">
        <v>2.1354498076200699</v>
      </c>
      <c r="HL54">
        <v>-0.97056945512431003</v>
      </c>
      <c r="HM54">
        <v>-2.9989228616124302</v>
      </c>
      <c r="HN54">
        <v>-4.1458370610428101</v>
      </c>
      <c r="HO54">
        <v>-1.9802848262266399</v>
      </c>
      <c r="HP54">
        <v>-0.67812683620228698</v>
      </c>
      <c r="HQ54">
        <v>-4.9736244988078804</v>
      </c>
      <c r="HR54">
        <v>2.6604005095939902</v>
      </c>
      <c r="HS54">
        <v>-1.27227554339902</v>
      </c>
      <c r="HT54">
        <v>0.124324500515373</v>
      </c>
      <c r="HU54">
        <v>1.77323358863883</v>
      </c>
      <c r="HV54">
        <v>0.494741294322806</v>
      </c>
      <c r="HW54">
        <v>3.0408476308930399</v>
      </c>
      <c r="HX54">
        <v>0.17408295663432499</v>
      </c>
      <c r="HY54">
        <v>2.85517547421578</v>
      </c>
      <c r="HZ54">
        <v>0.27359174662274799</v>
      </c>
      <c r="IA54">
        <v>6.0025398927691</v>
      </c>
      <c r="IB54">
        <v>-1.99606499188025</v>
      </c>
      <c r="IC54">
        <v>0.62839834612089795</v>
      </c>
      <c r="ID54">
        <v>-5.8995212843154796</v>
      </c>
      <c r="IE54">
        <v>0.73732121324719802</v>
      </c>
      <c r="IF54">
        <v>0.58620735628853604</v>
      </c>
      <c r="IG54">
        <v>2.1382022584824001</v>
      </c>
      <c r="IH54">
        <v>-2.4295352042495999</v>
      </c>
      <c r="II54">
        <v>2.0858196553519002</v>
      </c>
      <c r="IJ54">
        <v>0.72148663783705602</v>
      </c>
      <c r="IK54">
        <v>-1.0987040378708901</v>
      </c>
      <c r="IL54">
        <v>0.90401245547384501</v>
      </c>
      <c r="IM54">
        <v>5.0358708346719396</v>
      </c>
      <c r="IN54">
        <v>2.7732450898438001</v>
      </c>
      <c r="IO54">
        <v>-1.4075715333144101</v>
      </c>
      <c r="IP54">
        <v>5.2875770615023896</v>
      </c>
      <c r="IQ54">
        <v>-4.1595819369507598</v>
      </c>
      <c r="IR54">
        <v>-1.9636810982430699</v>
      </c>
      <c r="IS54">
        <v>-0.114915400148888</v>
      </c>
      <c r="IT54">
        <v>1.55853160587678</v>
      </c>
      <c r="IU54">
        <v>-3.3433018951756002</v>
      </c>
      <c r="IV54">
        <v>-0.29700979503272001</v>
      </c>
      <c r="IW54">
        <v>-1.0571257329686601</v>
      </c>
      <c r="IX54">
        <v>2.3483688322598999</v>
      </c>
      <c r="IY54">
        <v>0.72906013530772895</v>
      </c>
      <c r="IZ54">
        <v>3.6182642923139898</v>
      </c>
      <c r="JA54">
        <v>5.5505293646398099</v>
      </c>
      <c r="JB54">
        <v>0.84276639987208601</v>
      </c>
      <c r="JC54">
        <v>-4.85012249364196</v>
      </c>
      <c r="JD54">
        <v>3.3329143093857199</v>
      </c>
      <c r="JE54">
        <v>-2.0816295231054198</v>
      </c>
      <c r="JF54">
        <v>6.7862953324878204</v>
      </c>
      <c r="JG54">
        <v>1.55924908353433</v>
      </c>
      <c r="JH54">
        <v>-0.23913831160431401</v>
      </c>
      <c r="JI54">
        <v>2.61856322309171</v>
      </c>
      <c r="JJ54">
        <v>2.63620700840471</v>
      </c>
      <c r="JK54">
        <v>2.83673752303008</v>
      </c>
      <c r="JL54">
        <v>2.1910104330447502</v>
      </c>
      <c r="JM54">
        <v>1.3026816171781399</v>
      </c>
      <c r="JN54">
        <v>2.0493061348586199</v>
      </c>
      <c r="JO54">
        <v>6.1569479647873999</v>
      </c>
      <c r="JP54">
        <v>-2.7967848677329101</v>
      </c>
      <c r="JQ54">
        <v>-1.1162877954961301</v>
      </c>
      <c r="JR54">
        <v>-2.3988929143184401</v>
      </c>
      <c r="JS54">
        <v>-8.0257732298255197E-2</v>
      </c>
      <c r="JT54">
        <v>1.38679983023863</v>
      </c>
      <c r="JU54">
        <v>0.64912856629451898</v>
      </c>
      <c r="JV54">
        <v>2.3225389955182698</v>
      </c>
      <c r="JW54">
        <v>-2.6785559072446001</v>
      </c>
      <c r="JX54">
        <v>-0.82515290474609604</v>
      </c>
      <c r="JY54">
        <v>-4.9024816655381702</v>
      </c>
      <c r="JZ54">
        <v>-1.37173538291288</v>
      </c>
      <c r="KA54">
        <v>0.96587826247048103</v>
      </c>
      <c r="KB54">
        <v>4.3897618926838096</v>
      </c>
      <c r="KC54">
        <v>-0.17660335013756301</v>
      </c>
      <c r="KD54">
        <v>3.1313463928262699</v>
      </c>
      <c r="KE54">
        <v>-5.7025206376996396</v>
      </c>
      <c r="KF54">
        <v>4.8004669995562403E-2</v>
      </c>
      <c r="KG54">
        <v>-0.27378578005077198</v>
      </c>
      <c r="KH54">
        <v>1.0485506626302199</v>
      </c>
      <c r="KI54">
        <v>3.3310276154968799</v>
      </c>
      <c r="KJ54">
        <v>5.68889022690799</v>
      </c>
      <c r="KK54">
        <v>1.0753893369923</v>
      </c>
      <c r="KL54">
        <v>4.2975708738436396</v>
      </c>
      <c r="KM54">
        <v>1.34710635823442</v>
      </c>
      <c r="KN54">
        <v>0.568212077114438</v>
      </c>
      <c r="KO54">
        <v>-1.3884083503942299</v>
      </c>
      <c r="KP54">
        <v>1.38901842865143</v>
      </c>
      <c r="KQ54">
        <v>3.50965524218981</v>
      </c>
      <c r="KR54">
        <v>-3.0825178000158</v>
      </c>
      <c r="KS54">
        <v>0.86122160924570601</v>
      </c>
      <c r="KT54">
        <v>-0.29606809616194701</v>
      </c>
      <c r="KU54">
        <v>-2.8455348800578699</v>
      </c>
      <c r="KV54">
        <v>2.62661712570989</v>
      </c>
      <c r="KW54">
        <v>1.19302473532039</v>
      </c>
      <c r="KX54">
        <v>-1.40692488722994</v>
      </c>
      <c r="KY54">
        <v>-0.13735013994390399</v>
      </c>
      <c r="KZ54">
        <v>-9.3469292009504407E-2</v>
      </c>
      <c r="LA54">
        <v>0.56521127560732798</v>
      </c>
      <c r="LB54">
        <v>2.20605030419267</v>
      </c>
      <c r="LC54">
        <v>-1.7634557181268</v>
      </c>
      <c r="LD54">
        <v>0.80075368262945801</v>
      </c>
      <c r="LE54">
        <v>3.1739239479225101</v>
      </c>
      <c r="LF54">
        <v>2.67610039046613</v>
      </c>
      <c r="LG54">
        <v>-1.21412422103123</v>
      </c>
      <c r="LH54">
        <v>-4.2876738710123696</v>
      </c>
      <c r="LI54">
        <v>4.6008342009651599</v>
      </c>
      <c r="LJ54">
        <v>1.3255718045748801</v>
      </c>
      <c r="LK54">
        <v>-2.0228638484585302</v>
      </c>
      <c r="LL54">
        <v>6.8272325757928298E-2</v>
      </c>
      <c r="LM54">
        <v>-2.5382921722476</v>
      </c>
      <c r="LN54">
        <v>0.38555495389604</v>
      </c>
      <c r="LO54">
        <v>-2.3268985388895702</v>
      </c>
      <c r="LP54">
        <v>0.756490035217387</v>
      </c>
      <c r="LQ54">
        <v>-0.86441830261046304</v>
      </c>
      <c r="LR54">
        <v>-2.36966132988025</v>
      </c>
      <c r="LS54">
        <v>0.71793569905102095</v>
      </c>
      <c r="LT54">
        <v>1.5343838872861599</v>
      </c>
      <c r="LU54">
        <v>1.39493855935093</v>
      </c>
      <c r="LV54">
        <v>4.4280948169978798</v>
      </c>
      <c r="LW54">
        <v>4.2157007972874698</v>
      </c>
      <c r="LX54">
        <v>8.2350334176312998</v>
      </c>
      <c r="LY54">
        <v>7.4387062848111896</v>
      </c>
      <c r="LZ54">
        <v>4.8656731498230696</v>
      </c>
      <c r="MA54">
        <v>4.2907802567299802</v>
      </c>
      <c r="MB54">
        <v>5.6503121168482</v>
      </c>
      <c r="MC54">
        <v>7.3819576553632604</v>
      </c>
      <c r="MD54">
        <v>3.8629469909268099</v>
      </c>
      <c r="ME54">
        <v>6.6765670162011501</v>
      </c>
      <c r="MF54">
        <v>3.6982062857179598</v>
      </c>
      <c r="MG54">
        <v>7.0233276656600596</v>
      </c>
      <c r="MH54">
        <v>3.14160985653215</v>
      </c>
      <c r="MI54">
        <v>0.53767796118142297</v>
      </c>
      <c r="MJ54">
        <v>3.6125443939551198</v>
      </c>
      <c r="MK54">
        <v>2.9648602899060998</v>
      </c>
      <c r="ML54">
        <v>2.0058513564798401</v>
      </c>
      <c r="MM54">
        <v>6.4590518288666701</v>
      </c>
      <c r="MN54">
        <v>5.21264339409813</v>
      </c>
      <c r="MO54">
        <v>2.7913223425020801</v>
      </c>
      <c r="MP54">
        <v>3.4441846395726898</v>
      </c>
      <c r="MQ54">
        <v>6.23070812894633</v>
      </c>
      <c r="MR54">
        <v>6.29982508445155</v>
      </c>
      <c r="MS54">
        <v>6.3185021724608301</v>
      </c>
      <c r="MT54">
        <v>2.44134804811473E-2</v>
      </c>
      <c r="MU54">
        <v>6.9606870565382497</v>
      </c>
      <c r="MV54">
        <v>5.1642212437678996</v>
      </c>
      <c r="MW54">
        <v>1.0077352939291699</v>
      </c>
      <c r="MX54">
        <v>3.5156551732496002</v>
      </c>
      <c r="MY54">
        <v>6.8696337992593497</v>
      </c>
      <c r="MZ54">
        <v>8.7248826197657703</v>
      </c>
      <c r="NA54">
        <v>6.7476689685796902</v>
      </c>
      <c r="NB54">
        <v>3.4923817624962799</v>
      </c>
      <c r="NC54">
        <v>1.08764545125365</v>
      </c>
      <c r="ND54">
        <v>6.9134798057848501</v>
      </c>
      <c r="NE54">
        <v>5.6436819390745603</v>
      </c>
      <c r="NF54">
        <v>5.6063484216635997</v>
      </c>
      <c r="NG54">
        <v>3.4700100021515601</v>
      </c>
      <c r="NH54">
        <v>6.7094704888573</v>
      </c>
      <c r="NI54">
        <v>7.2008364874290196</v>
      </c>
      <c r="NJ54">
        <v>6.3850992956973496</v>
      </c>
      <c r="NK54">
        <v>10.5943191849094</v>
      </c>
      <c r="NL54">
        <v>4.9993825896230497</v>
      </c>
      <c r="NM54">
        <v>8.3693851938386601</v>
      </c>
      <c r="NN54">
        <v>-0.53743195984458403</v>
      </c>
      <c r="NO54">
        <v>7.02868907308061</v>
      </c>
      <c r="NP54">
        <v>2.0551643436951101</v>
      </c>
      <c r="NQ54">
        <v>7.1123160921822599</v>
      </c>
      <c r="NR54">
        <v>7.7009251649191599</v>
      </c>
      <c r="NS54">
        <v>4.7614604384752504</v>
      </c>
      <c r="NT54">
        <v>6.1344554652452299</v>
      </c>
      <c r="NU54">
        <v>10.2751150991936</v>
      </c>
      <c r="NV54">
        <v>4.0997865676850997</v>
      </c>
      <c r="NW54">
        <v>8.2457230777554003</v>
      </c>
      <c r="NX54">
        <v>3.7677676085310599</v>
      </c>
      <c r="NY54">
        <v>-0.67974827031473395</v>
      </c>
      <c r="NZ54">
        <v>-7.5849860366012004E-2</v>
      </c>
      <c r="OA54">
        <v>5.2566515650280996</v>
      </c>
      <c r="OB54">
        <v>3.1714776694083699</v>
      </c>
      <c r="OC54">
        <v>2.1810636500933902</v>
      </c>
      <c r="OD54">
        <v>-0.95532924942285202</v>
      </c>
      <c r="OE54">
        <v>5.1391738646354703</v>
      </c>
      <c r="OF54">
        <v>4.4027062824768901</v>
      </c>
      <c r="OG54">
        <v>1.6564120106831299</v>
      </c>
      <c r="OH54">
        <v>2.14389738040542</v>
      </c>
      <c r="OI54">
        <v>5.6669462816074203</v>
      </c>
      <c r="OJ54">
        <v>0.17336503831146</v>
      </c>
      <c r="OK54">
        <v>5.0756850666343496</v>
      </c>
      <c r="OL54">
        <v>4.82183213054277</v>
      </c>
      <c r="OM54">
        <v>4.2093855828150604</v>
      </c>
      <c r="ON54">
        <v>9.6245673340152607</v>
      </c>
      <c r="OO54">
        <v>-1.6395688435826099</v>
      </c>
      <c r="OP54">
        <v>-0.18319670682976499</v>
      </c>
      <c r="OQ54">
        <v>6.31498374984682</v>
      </c>
      <c r="OR54">
        <v>4.3885457735357303</v>
      </c>
      <c r="OS54">
        <v>6.4699920775898399</v>
      </c>
      <c r="OT54">
        <v>3.59609784985537</v>
      </c>
      <c r="OU54">
        <v>-0.53519239066581203</v>
      </c>
      <c r="OV54">
        <v>3.9431900474175099</v>
      </c>
      <c r="OW54">
        <v>2.27859244951311</v>
      </c>
      <c r="OX54">
        <v>3.4567529476611099</v>
      </c>
      <c r="OY54">
        <v>-1.1291333671095101</v>
      </c>
      <c r="OZ54">
        <v>-3.0505873153208598</v>
      </c>
      <c r="PA54">
        <v>4.1966458859785103</v>
      </c>
      <c r="PB54">
        <v>-3.2688550736592301</v>
      </c>
      <c r="PC54">
        <v>-2.28512797625321</v>
      </c>
      <c r="PD54">
        <v>1.09032269727667</v>
      </c>
      <c r="PE54">
        <v>3.05433891433765</v>
      </c>
      <c r="PF54">
        <v>6.4014495606610904</v>
      </c>
      <c r="PG54">
        <v>3.7884541888538998</v>
      </c>
      <c r="PH54">
        <v>1.5138206641366401</v>
      </c>
      <c r="PI54">
        <v>3.23260861733519</v>
      </c>
      <c r="PJ54">
        <v>0.82991006639188403</v>
      </c>
      <c r="PK54">
        <v>-0.97923349906898005</v>
      </c>
      <c r="PL54">
        <v>2.09200213207717</v>
      </c>
      <c r="PM54">
        <v>4.5399513022690003</v>
      </c>
      <c r="PN54">
        <v>1.52867090129656</v>
      </c>
      <c r="PO54">
        <v>0.1516528453198</v>
      </c>
      <c r="PP54">
        <v>2.1487523745597699</v>
      </c>
      <c r="PQ54">
        <v>4.3977570222562496</v>
      </c>
      <c r="PR54">
        <v>-3.1615946310488301</v>
      </c>
      <c r="PS54">
        <v>-3.5016053810029701</v>
      </c>
      <c r="PT54">
        <v>1.69084904588754</v>
      </c>
      <c r="PU54">
        <v>6.2454975346004603E-2</v>
      </c>
      <c r="PV54">
        <v>0.69564959642002999</v>
      </c>
      <c r="PW54">
        <v>-0.24954626782858599</v>
      </c>
      <c r="PX54">
        <v>2.0675556314555799</v>
      </c>
      <c r="PY54">
        <v>1.8112564559475299</v>
      </c>
      <c r="PZ54">
        <v>-1.8479267320660999</v>
      </c>
      <c r="QA54">
        <v>8.2225671337908202E-2</v>
      </c>
      <c r="QB54">
        <v>-2.8797979328426</v>
      </c>
      <c r="QC54">
        <v>-5.7803758264371101</v>
      </c>
      <c r="QD54">
        <v>-1.3353209068493599</v>
      </c>
      <c r="QE54">
        <v>3.5227497047721301</v>
      </c>
      <c r="QF54">
        <v>3.3003739314628402</v>
      </c>
      <c r="QG54">
        <v>2.5493329011341599</v>
      </c>
      <c r="QH54">
        <v>5.69898577020001</v>
      </c>
      <c r="QI54">
        <v>1.5003460838352001</v>
      </c>
      <c r="QJ54">
        <v>3.16963003900534</v>
      </c>
      <c r="QK54">
        <v>3.37451877009843</v>
      </c>
      <c r="QL54">
        <v>1.4447826092432401</v>
      </c>
      <c r="QM54">
        <v>-2.6420117037573898</v>
      </c>
      <c r="QN54">
        <v>-3.0288107174627199</v>
      </c>
      <c r="QO54">
        <v>0.70603789446462994</v>
      </c>
      <c r="QP54">
        <v>-1.6044670723563701</v>
      </c>
      <c r="QQ54">
        <v>-0.77307223253545398</v>
      </c>
      <c r="QR54">
        <v>0.14186948879105299</v>
      </c>
      <c r="QS54">
        <v>-4.5938469676696299</v>
      </c>
      <c r="QT54">
        <v>2.7098739547305901</v>
      </c>
      <c r="QU54">
        <v>0.295395149607589</v>
      </c>
      <c r="QV54">
        <v>-1.34004213522288</v>
      </c>
      <c r="QW54">
        <v>3.36829296099345</v>
      </c>
      <c r="QX54">
        <v>-0.25860592789492898</v>
      </c>
      <c r="QY54">
        <v>0.96408907259250398</v>
      </c>
      <c r="QZ54">
        <v>1.77001671115225</v>
      </c>
      <c r="RA54">
        <v>-0.418944954112907</v>
      </c>
      <c r="RB54">
        <v>1.0417687106690601</v>
      </c>
      <c r="RC54">
        <v>3.3632391913146198</v>
      </c>
      <c r="RD54">
        <v>1.0689848666003501E-2</v>
      </c>
      <c r="RE54">
        <v>0.17416809986865101</v>
      </c>
      <c r="RF54">
        <v>1.40996069978173</v>
      </c>
      <c r="RG54">
        <v>-4.6790381948268198</v>
      </c>
      <c r="RH54">
        <v>4.1313122182928999E-2</v>
      </c>
      <c r="RI54">
        <v>0.75404473904917402</v>
      </c>
      <c r="RJ54">
        <v>0.27220195028469502</v>
      </c>
      <c r="RK54">
        <v>-0.52429418405901496</v>
      </c>
      <c r="RL54">
        <v>-3.0871049484353001</v>
      </c>
      <c r="RM54">
        <v>1.3114521740345899</v>
      </c>
      <c r="RN54">
        <v>3.9262913041332599</v>
      </c>
      <c r="RO54">
        <v>0.36137157751417998</v>
      </c>
      <c r="RP54">
        <v>2.2742470307221101</v>
      </c>
      <c r="RQ54">
        <v>2.8086787388290602</v>
      </c>
      <c r="RR54">
        <v>-1.1045106537640299</v>
      </c>
      <c r="RS54">
        <v>-1.0356034863429799</v>
      </c>
      <c r="RT54">
        <v>0.80825120678370099</v>
      </c>
      <c r="RU54">
        <v>0.141604361097423</v>
      </c>
      <c r="RV54">
        <v>-0.50025171032346605</v>
      </c>
      <c r="RW54">
        <v>1.4643015251543201</v>
      </c>
      <c r="RX54">
        <v>-1.00633319061828</v>
      </c>
      <c r="RY54">
        <v>2.9001743374821798</v>
      </c>
      <c r="RZ54">
        <v>4.2803941945382604</v>
      </c>
      <c r="SA54">
        <v>3.4177299573716602</v>
      </c>
      <c r="SB54">
        <v>-2.89782415838972</v>
      </c>
      <c r="SC54">
        <v>4.9890772212784797E-2</v>
      </c>
      <c r="SD54">
        <v>-1.3324116496292999</v>
      </c>
      <c r="SE54">
        <v>-4.2413488307940401</v>
      </c>
      <c r="SF54">
        <v>0.86312379919611004</v>
      </c>
      <c r="SG54">
        <v>-1.9095725936641399</v>
      </c>
      <c r="SH54">
        <v>0.41263748890118401</v>
      </c>
      <c r="SI54">
        <v>0.108201543328802</v>
      </c>
      <c r="SJ54">
        <v>-7.0237500919331302</v>
      </c>
      <c r="SK54">
        <v>1.76035935581817</v>
      </c>
      <c r="SL54">
        <v>-1.0185234082401</v>
      </c>
      <c r="SM54">
        <v>-2.3415512082539802</v>
      </c>
      <c r="SN54">
        <v>4.9790116788525997E-2</v>
      </c>
      <c r="SO54">
        <v>1.59318470606413</v>
      </c>
      <c r="SP54">
        <v>3.6890959488216198E-2</v>
      </c>
      <c r="SQ54">
        <v>0.46375447910586398</v>
      </c>
      <c r="SR54">
        <v>2.0016851145449599</v>
      </c>
    </row>
    <row r="55" spans="1:512" x14ac:dyDescent="0.3">
      <c r="A55">
        <v>1.3896803000581901</v>
      </c>
      <c r="B55">
        <v>-0.187974141655807</v>
      </c>
      <c r="C55">
        <v>-1.04069503633393</v>
      </c>
      <c r="D55">
        <v>4.5380278356067603</v>
      </c>
      <c r="E55">
        <v>-0.201128837796239</v>
      </c>
      <c r="F55">
        <v>0.51497727741726695</v>
      </c>
      <c r="G55">
        <v>4.7044360601549702</v>
      </c>
      <c r="H55">
        <v>0.33608741429629402</v>
      </c>
      <c r="I55">
        <v>-1.78262949447732</v>
      </c>
      <c r="J55">
        <v>1.52881640109425</v>
      </c>
      <c r="K55">
        <v>1.16843119121334</v>
      </c>
      <c r="L55">
        <v>1.3450014672310899</v>
      </c>
      <c r="M55">
        <v>3.3263596888681199</v>
      </c>
      <c r="N55">
        <v>-1.6924764109166399</v>
      </c>
      <c r="O55">
        <v>-1.67410131572965</v>
      </c>
      <c r="P55">
        <v>-0.81116483647737603</v>
      </c>
      <c r="Q55">
        <v>-1.64815415534034</v>
      </c>
      <c r="R55">
        <v>-2.0007644336383601</v>
      </c>
      <c r="S55">
        <v>0.48502617136529202</v>
      </c>
      <c r="T55">
        <v>1.73894249258485</v>
      </c>
      <c r="U55">
        <v>-5.3310565696572896</v>
      </c>
      <c r="V55">
        <v>-0.62081629624375601</v>
      </c>
      <c r="W55">
        <v>0.18689616224623701</v>
      </c>
      <c r="X55">
        <v>-2.5114872965817598</v>
      </c>
      <c r="Y55">
        <v>1.61391572897295</v>
      </c>
      <c r="Z55">
        <v>0.43036851069510901</v>
      </c>
      <c r="AA55">
        <v>-1.56950957864466</v>
      </c>
      <c r="AB55">
        <v>-1.55792233136437</v>
      </c>
      <c r="AC55">
        <v>-1.5899636789882301</v>
      </c>
      <c r="AD55">
        <v>5.4399303905131999</v>
      </c>
      <c r="AE55">
        <v>-0.88158774701139497</v>
      </c>
      <c r="AF55">
        <v>-1.8571087687542001</v>
      </c>
      <c r="AG55">
        <v>-2.5723970121160198</v>
      </c>
      <c r="AH55">
        <v>5.8705815507363299</v>
      </c>
      <c r="AI55">
        <v>0.71251867141062397</v>
      </c>
      <c r="AJ55">
        <v>-2.1682350002159598</v>
      </c>
      <c r="AK55">
        <v>-6.77084695063414</v>
      </c>
      <c r="AL55">
        <v>3.7595799655772599</v>
      </c>
      <c r="AM55">
        <v>0.72549812172917405</v>
      </c>
      <c r="AN55">
        <v>-0.15231097045929401</v>
      </c>
      <c r="AO55">
        <v>-3.4134161822273699</v>
      </c>
      <c r="AP55">
        <v>-0.115520852020728</v>
      </c>
      <c r="AQ55">
        <v>-3.3635279248733401</v>
      </c>
      <c r="AR55">
        <v>0.89513142010207203</v>
      </c>
      <c r="AS55">
        <v>0.84884533825999597</v>
      </c>
      <c r="AT55">
        <v>-1.8061792205813201</v>
      </c>
      <c r="AU55">
        <v>-0.59736871184488405</v>
      </c>
      <c r="AV55">
        <v>1.6347418056438601</v>
      </c>
      <c r="AW55">
        <v>-2.4045993340698502</v>
      </c>
      <c r="AX55">
        <v>0.65704669036358798</v>
      </c>
      <c r="AY55">
        <v>2.6258399209461398</v>
      </c>
      <c r="AZ55">
        <v>1.82807490026533</v>
      </c>
      <c r="BA55">
        <v>4.3796368588557701</v>
      </c>
      <c r="BB55">
        <v>3.1172708487277601</v>
      </c>
      <c r="BC55">
        <v>3.8400633649860199</v>
      </c>
      <c r="BD55">
        <v>5.0551015322655504</v>
      </c>
      <c r="BE55">
        <v>2.30812892147723</v>
      </c>
      <c r="BF55">
        <v>3.2464777002304999</v>
      </c>
      <c r="BG55">
        <v>1.0293129557844201</v>
      </c>
      <c r="BH55">
        <v>1.8466767029881901</v>
      </c>
      <c r="BI55">
        <v>2.6319890020237899</v>
      </c>
      <c r="BJ55">
        <v>3.3302393962490799</v>
      </c>
      <c r="BK55">
        <v>1.97300806626471</v>
      </c>
      <c r="BL55">
        <v>5.6085361032655996</v>
      </c>
      <c r="BM55">
        <v>-0.32921257381597102</v>
      </c>
      <c r="BN55">
        <v>-2.1724672887767499E-2</v>
      </c>
      <c r="BO55">
        <v>5.9862223765338598</v>
      </c>
      <c r="BP55">
        <v>0.75089280792343904</v>
      </c>
      <c r="BQ55">
        <v>1.6518744668563801</v>
      </c>
      <c r="BR55">
        <v>3.98266587167871</v>
      </c>
      <c r="BS55">
        <v>-4.1920503410938599</v>
      </c>
      <c r="BT55">
        <v>-1.8632606540722001</v>
      </c>
      <c r="BU55">
        <v>-2.1257050808510298</v>
      </c>
      <c r="BV55">
        <v>-2.1400649278558199</v>
      </c>
      <c r="BW55">
        <v>-2.0813730792118901</v>
      </c>
      <c r="BX55">
        <v>-1.8155097045616899</v>
      </c>
      <c r="BY55">
        <v>-0.90140230056507198</v>
      </c>
      <c r="BZ55">
        <v>0.69243419772027504</v>
      </c>
      <c r="CA55">
        <v>3.6452823612338201</v>
      </c>
      <c r="CB55">
        <v>1.0564390395272001</v>
      </c>
      <c r="CC55">
        <v>-1.7720207892503601</v>
      </c>
      <c r="CD55">
        <v>-0.14874680235945101</v>
      </c>
      <c r="CE55">
        <v>2.41196542860897</v>
      </c>
      <c r="CF55">
        <v>3.3933990292512899</v>
      </c>
      <c r="CG55">
        <v>2.7896971789507301</v>
      </c>
      <c r="CH55">
        <v>2.65810998343049</v>
      </c>
      <c r="CI55">
        <v>3.7564935801664499</v>
      </c>
      <c r="CJ55">
        <v>-1.07949055536252</v>
      </c>
      <c r="CK55">
        <v>2.07209195366694</v>
      </c>
      <c r="CL55">
        <v>0.68719459996086496</v>
      </c>
      <c r="CM55">
        <v>4.0046098795466003</v>
      </c>
      <c r="CN55">
        <v>0.73854851781366704</v>
      </c>
      <c r="CO55">
        <v>3.1173963270379299</v>
      </c>
      <c r="CP55">
        <v>3.5713545130215198</v>
      </c>
      <c r="CQ55">
        <v>1.87490264860112</v>
      </c>
      <c r="CR55">
        <v>2.5737211889185998</v>
      </c>
      <c r="CS55">
        <v>6.5723616239276197</v>
      </c>
      <c r="CT55">
        <v>4.4811969038184296</v>
      </c>
      <c r="CU55">
        <v>-0.85942293943118497</v>
      </c>
      <c r="CV55">
        <v>1.1526936222863</v>
      </c>
      <c r="CW55">
        <v>1.19439510967031</v>
      </c>
      <c r="CX55">
        <v>-1.53366775213825</v>
      </c>
      <c r="CY55">
        <v>3.3699277267020502</v>
      </c>
      <c r="CZ55">
        <v>2.9486260375225899</v>
      </c>
      <c r="DA55">
        <v>-0.74332242587632402</v>
      </c>
      <c r="DB55">
        <v>0.86561649812193397</v>
      </c>
      <c r="DC55">
        <v>1.5478158495736001</v>
      </c>
      <c r="DD55">
        <v>0.86875893050742004</v>
      </c>
      <c r="DE55">
        <v>0.82517534920263302</v>
      </c>
      <c r="DF55">
        <v>1.3150433242685799</v>
      </c>
      <c r="DG55">
        <v>1.6312384448713799</v>
      </c>
      <c r="DH55">
        <v>2.6035990140127101</v>
      </c>
      <c r="DI55">
        <v>3.5300634536014899</v>
      </c>
      <c r="DJ55">
        <v>-0.74587572486195297</v>
      </c>
      <c r="DK55">
        <v>4.1587668559216997</v>
      </c>
      <c r="DL55">
        <v>6.6326618374794597</v>
      </c>
      <c r="DM55">
        <v>2.7767584077804299</v>
      </c>
      <c r="DN55">
        <v>6.3478180190789102</v>
      </c>
      <c r="DO55">
        <v>-2.6691356824380899</v>
      </c>
      <c r="DP55">
        <v>-1.45721209509977</v>
      </c>
      <c r="DQ55">
        <v>-0.74768039018811105</v>
      </c>
      <c r="DR55">
        <v>-0.48897177854042401</v>
      </c>
      <c r="DS55">
        <v>-3.1104387586968398</v>
      </c>
      <c r="DT55">
        <v>-0.113279409931044</v>
      </c>
      <c r="DU55">
        <v>-1.24794633221497</v>
      </c>
      <c r="DV55">
        <v>-1.5462566342184001</v>
      </c>
      <c r="DW55">
        <v>-0.29436784418668999</v>
      </c>
      <c r="DX55">
        <v>-1.7313600447636901</v>
      </c>
      <c r="DY55">
        <v>4.6066524526906196</v>
      </c>
      <c r="DZ55">
        <v>2.4088273180904398</v>
      </c>
      <c r="EA55">
        <v>1.99327087877696</v>
      </c>
      <c r="EB55">
        <v>6.3976436584209999</v>
      </c>
      <c r="EC55">
        <v>-0.56252307348085495</v>
      </c>
      <c r="ED55">
        <v>5.9912768955936198</v>
      </c>
      <c r="EE55">
        <v>1.7166489446343001</v>
      </c>
      <c r="EF55">
        <v>5.7979427655590898</v>
      </c>
      <c r="EG55">
        <v>6.6562927054650203</v>
      </c>
      <c r="EH55">
        <v>1.8206602981051001</v>
      </c>
      <c r="EI55">
        <v>2.4878060241127899</v>
      </c>
      <c r="EJ55">
        <v>-0.94471756918636796</v>
      </c>
      <c r="EK55">
        <v>5.0018409720956098</v>
      </c>
      <c r="EL55">
        <v>3.3682453060644</v>
      </c>
      <c r="EM55">
        <v>1.8632665173951399</v>
      </c>
      <c r="EN55">
        <v>5.0963293950963502</v>
      </c>
      <c r="EO55">
        <v>3.16388463564375</v>
      </c>
      <c r="EP55">
        <v>-1.8805002691914701</v>
      </c>
      <c r="EQ55">
        <v>-2.1845737877506299</v>
      </c>
      <c r="ER55">
        <v>0.51373245414910096</v>
      </c>
      <c r="ES55">
        <v>3.7495162736615</v>
      </c>
      <c r="ET55">
        <v>1.3144555732155001</v>
      </c>
      <c r="EU55">
        <v>3.9305128148466801</v>
      </c>
      <c r="EV55">
        <v>-2.2179578265740401</v>
      </c>
      <c r="EW55">
        <v>3.7787371901543398</v>
      </c>
      <c r="EX55">
        <v>2.0929452853607802</v>
      </c>
      <c r="EY55">
        <v>0.65995918534364795</v>
      </c>
      <c r="EZ55">
        <v>1.5481848448132101</v>
      </c>
      <c r="FA55">
        <v>3.0033705552350498</v>
      </c>
      <c r="FB55">
        <v>9.3057533728990199E-2</v>
      </c>
      <c r="FC55">
        <v>1.2631952306479599</v>
      </c>
      <c r="FD55">
        <v>6.1126005249503397</v>
      </c>
      <c r="FE55">
        <v>6.2582395316925297</v>
      </c>
      <c r="FF55">
        <v>2.92115535339458</v>
      </c>
      <c r="FG55">
        <v>4.1591496141540496</v>
      </c>
      <c r="FH55">
        <v>3.9030472794412701</v>
      </c>
      <c r="FI55">
        <v>1.2641340117823501</v>
      </c>
      <c r="FJ55">
        <v>3.6043145356309498</v>
      </c>
      <c r="FK55">
        <v>2.2539097532782102</v>
      </c>
      <c r="FL55">
        <v>-0.22610909689896</v>
      </c>
      <c r="FM55">
        <v>1.0857415187735</v>
      </c>
      <c r="FN55">
        <v>0.15269115422013099</v>
      </c>
      <c r="FO55">
        <v>5.0834241527391502</v>
      </c>
      <c r="FP55">
        <v>-1.1132704367214501</v>
      </c>
      <c r="FQ55">
        <v>3.5457738304755102</v>
      </c>
      <c r="FR55">
        <v>3.7284322648361399</v>
      </c>
      <c r="FS55">
        <v>0.56012833456487998</v>
      </c>
      <c r="FT55">
        <v>3.5382099073137301</v>
      </c>
      <c r="FU55">
        <v>5.8162543162632998</v>
      </c>
      <c r="FV55">
        <v>3.78502244505402</v>
      </c>
      <c r="FW55">
        <v>0.54714225435982</v>
      </c>
      <c r="FX55">
        <v>4.2487033407137096</v>
      </c>
      <c r="FY55">
        <v>1.4794881225096701</v>
      </c>
      <c r="FZ55">
        <v>-8.9085108186384102E-3</v>
      </c>
      <c r="GA55">
        <v>3.5223307415316998</v>
      </c>
      <c r="GB55">
        <v>2.2853766040166099</v>
      </c>
      <c r="GC55">
        <v>4.1628695322340201</v>
      </c>
      <c r="GD55">
        <v>2.1140534282882202</v>
      </c>
      <c r="GE55">
        <v>2.8459654017696199</v>
      </c>
      <c r="GF55">
        <v>4.9676788001496703</v>
      </c>
      <c r="GG55">
        <v>1.2367191443686001</v>
      </c>
      <c r="GH55">
        <v>3.62630552013542</v>
      </c>
      <c r="GI55">
        <v>6.5964557461482398</v>
      </c>
      <c r="GJ55">
        <v>3.9533761039236901</v>
      </c>
      <c r="GK55">
        <v>5.3350903039202802</v>
      </c>
      <c r="GL55">
        <v>1.2104754969776199</v>
      </c>
      <c r="GM55">
        <v>4.0591486399705703</v>
      </c>
      <c r="GN55">
        <v>-0.40333149954268599</v>
      </c>
      <c r="GO55">
        <v>3.3186711675830098</v>
      </c>
      <c r="GP55">
        <v>2.7293590982387101</v>
      </c>
      <c r="GQ55">
        <v>3.77971461493091</v>
      </c>
      <c r="GR55">
        <v>1.0866511405982799</v>
      </c>
      <c r="GS55">
        <v>3.9200969957807899</v>
      </c>
      <c r="GT55">
        <v>8.4248208618403293</v>
      </c>
      <c r="GU55">
        <v>-0.60221905493899897</v>
      </c>
      <c r="GV55">
        <v>2.98233781932541</v>
      </c>
      <c r="GW55">
        <v>3.76424740031739</v>
      </c>
      <c r="GX55">
        <v>-1.7356271242773</v>
      </c>
      <c r="GY55">
        <v>-2.1342862729938199</v>
      </c>
      <c r="GZ55">
        <v>-2.19117560432155</v>
      </c>
      <c r="HA55">
        <v>-1.6616837354815801</v>
      </c>
      <c r="HB55">
        <v>1.6409173683859599</v>
      </c>
      <c r="HC55">
        <v>-0.16998668709366399</v>
      </c>
      <c r="HD55">
        <v>-2.8402573159311499</v>
      </c>
      <c r="HE55">
        <v>-4.3090549013121002</v>
      </c>
      <c r="HF55">
        <v>-2.5639183608966198</v>
      </c>
      <c r="HG55">
        <v>-0.44760096206090799</v>
      </c>
      <c r="HH55">
        <v>-0.25067683464199297</v>
      </c>
      <c r="HI55">
        <v>-3.11593692691789</v>
      </c>
      <c r="HJ55">
        <v>-1.9935573827109301</v>
      </c>
      <c r="HK55">
        <v>-2.0064152092554202</v>
      </c>
      <c r="HL55">
        <v>2.8258353610860798</v>
      </c>
      <c r="HM55">
        <v>-1.2837036986580199</v>
      </c>
      <c r="HN55">
        <v>-1.57756383738288</v>
      </c>
      <c r="HO55">
        <v>-0.95659133084793901</v>
      </c>
      <c r="HP55">
        <v>-0.82934059749608702</v>
      </c>
      <c r="HQ55">
        <v>-1.25526695708797</v>
      </c>
      <c r="HR55">
        <v>-1.60297649212949</v>
      </c>
      <c r="HS55">
        <v>2.5181725619017601</v>
      </c>
      <c r="HT55">
        <v>0.69269354238129799</v>
      </c>
      <c r="HU55">
        <v>3.0706049993725499</v>
      </c>
      <c r="HV55">
        <v>-1.0512464468554901</v>
      </c>
      <c r="HW55">
        <v>-1.29683231624188</v>
      </c>
      <c r="HX55">
        <v>-1.0352888190510099</v>
      </c>
      <c r="HY55">
        <v>5.23124321579607</v>
      </c>
      <c r="HZ55">
        <v>-1.6654434138446499</v>
      </c>
      <c r="IA55">
        <v>2.1604513330441999</v>
      </c>
      <c r="IB55">
        <v>0.82826052489647695</v>
      </c>
      <c r="IC55">
        <v>1.29238540835441</v>
      </c>
      <c r="ID55">
        <v>-3.1843017878221902</v>
      </c>
      <c r="IE55">
        <v>1.8128506803307201</v>
      </c>
      <c r="IF55">
        <v>-1.98996486488077</v>
      </c>
      <c r="IG55">
        <v>-0.93759234780306999</v>
      </c>
      <c r="IH55">
        <v>3.5083259264670099</v>
      </c>
      <c r="II55">
        <v>2.2554376130653599</v>
      </c>
      <c r="IJ55">
        <v>2.1441706050265998</v>
      </c>
      <c r="IK55">
        <v>-1.5481490939651901</v>
      </c>
      <c r="IL55">
        <v>-0.59811531221654302</v>
      </c>
      <c r="IM55">
        <v>-4.1271719537834102</v>
      </c>
      <c r="IN55">
        <v>-1.56326296655075</v>
      </c>
      <c r="IO55">
        <v>-3.16849465957482</v>
      </c>
      <c r="IP55">
        <v>-2.6613521630850498</v>
      </c>
      <c r="IQ55">
        <v>-0.16199096869288501</v>
      </c>
      <c r="IR55">
        <v>2.2763968087683799</v>
      </c>
      <c r="IS55">
        <v>0.92816870815142805</v>
      </c>
      <c r="IT55">
        <v>3.0155059315434598</v>
      </c>
      <c r="IU55">
        <v>-2.9885934215751702</v>
      </c>
      <c r="IV55">
        <v>-1.4194043226194399</v>
      </c>
      <c r="IW55">
        <v>6.1363455614091498</v>
      </c>
      <c r="IX55">
        <v>3.4962095136186502</v>
      </c>
      <c r="IY55">
        <v>-3.5611302148809199E-2</v>
      </c>
      <c r="IZ55">
        <v>2.9913747008219098</v>
      </c>
      <c r="JA55">
        <v>0.186356254224052</v>
      </c>
      <c r="JB55">
        <v>-1.4971412533199999</v>
      </c>
      <c r="JC55">
        <v>3.0494807495739602</v>
      </c>
      <c r="JD55">
        <v>-4.28601155268802</v>
      </c>
      <c r="JE55">
        <v>0.92986469832392804</v>
      </c>
      <c r="JF55">
        <v>-2.6774033425327999</v>
      </c>
      <c r="JG55">
        <v>5.13395311337419</v>
      </c>
      <c r="JH55">
        <v>2.8229345877260199</v>
      </c>
      <c r="JI55">
        <v>6.49398487806498</v>
      </c>
      <c r="JJ55">
        <v>0.56454402380936997</v>
      </c>
      <c r="JK55">
        <v>-1.8073104888791101</v>
      </c>
      <c r="JL55">
        <v>-3.9163134007543499</v>
      </c>
      <c r="JM55">
        <v>1.3891179701635901</v>
      </c>
      <c r="JN55">
        <v>1.59801591693393E-2</v>
      </c>
      <c r="JO55">
        <v>4.0929637167369002</v>
      </c>
      <c r="JP55">
        <v>4.5991158785869297</v>
      </c>
      <c r="JQ55">
        <v>-0.348491330698184</v>
      </c>
      <c r="JR55">
        <v>4.8514217327873602E-2</v>
      </c>
      <c r="JS55">
        <v>3.2923685772967501</v>
      </c>
      <c r="JT55">
        <v>-1.62596339993315</v>
      </c>
      <c r="JU55">
        <v>-1.2732298052431701</v>
      </c>
      <c r="JV55">
        <v>-0.65219077051708396</v>
      </c>
      <c r="JW55">
        <v>1.2655987411337399</v>
      </c>
      <c r="JX55">
        <v>-0.405434666911064</v>
      </c>
      <c r="JY55">
        <v>-1.39516596954751</v>
      </c>
      <c r="JZ55">
        <v>1.8676492547347601</v>
      </c>
      <c r="KA55">
        <v>3.38166359064842</v>
      </c>
      <c r="KB55">
        <v>1.7533470370672699</v>
      </c>
      <c r="KC55">
        <v>4.4771029132273004</v>
      </c>
      <c r="KD55">
        <v>1.92254947557038</v>
      </c>
      <c r="KE55">
        <v>1.9370019643920899</v>
      </c>
      <c r="KF55">
        <v>-2.8917354664885502</v>
      </c>
      <c r="KG55">
        <v>0.92041924965464705</v>
      </c>
      <c r="KH55">
        <v>2.4928281941549901</v>
      </c>
      <c r="KI55">
        <v>-0.3665313239745</v>
      </c>
      <c r="KJ55">
        <v>-1.95592706806976</v>
      </c>
      <c r="KK55">
        <v>0.33123131934179301</v>
      </c>
      <c r="KL55">
        <v>5.5404940575341497</v>
      </c>
      <c r="KM55">
        <v>2.6810651550524498</v>
      </c>
      <c r="KN55">
        <v>-2.0327426142923599</v>
      </c>
      <c r="KO55">
        <v>1.1518076410693101</v>
      </c>
      <c r="KP55">
        <v>4.51054103888527</v>
      </c>
      <c r="KQ55">
        <v>-0.12579089333490101</v>
      </c>
      <c r="KR55">
        <v>2.1103140273910599</v>
      </c>
      <c r="KS55">
        <v>1.1694615702698501</v>
      </c>
      <c r="KT55">
        <v>-2.0784318301271401</v>
      </c>
      <c r="KU55">
        <v>0.58990340191603496</v>
      </c>
      <c r="KV55">
        <v>4.0510970135162996</v>
      </c>
      <c r="KW55">
        <v>1.3990619916273199</v>
      </c>
      <c r="KX55">
        <v>1.83962493381072</v>
      </c>
      <c r="KY55">
        <v>0.74099021303220403</v>
      </c>
      <c r="KZ55">
        <v>-2.5330819217403402</v>
      </c>
      <c r="LA55">
        <v>-1.8692274645731499</v>
      </c>
      <c r="LB55">
        <v>-0.229512376656513</v>
      </c>
      <c r="LC55">
        <v>2.7026409814050498</v>
      </c>
      <c r="LD55">
        <v>-0.84983322284570995</v>
      </c>
      <c r="LE55">
        <v>0.98080722965761602</v>
      </c>
      <c r="LF55">
        <v>1.84948247375662</v>
      </c>
      <c r="LG55">
        <v>-4.58412593118691</v>
      </c>
      <c r="LH55">
        <v>-0.28329572154187599</v>
      </c>
      <c r="LI55">
        <v>2.0600613166441502</v>
      </c>
      <c r="LJ55">
        <v>1.7887776617760001</v>
      </c>
      <c r="LK55">
        <v>2.9792420441423602</v>
      </c>
      <c r="LL55">
        <v>1.48068251817198</v>
      </c>
      <c r="LM55">
        <v>1.18883686625657</v>
      </c>
      <c r="LN55">
        <v>1.87152027250389</v>
      </c>
      <c r="LO55">
        <v>-1.02528431585998</v>
      </c>
      <c r="LP55">
        <v>5.3832831070367897E-2</v>
      </c>
      <c r="LQ55">
        <v>0.212377899481522</v>
      </c>
      <c r="LR55">
        <v>0.22282336136754999</v>
      </c>
      <c r="LS55">
        <v>1.73180945104443</v>
      </c>
      <c r="LT55">
        <v>0.45531809005434298</v>
      </c>
      <c r="LU55">
        <v>3.2843371796000298</v>
      </c>
      <c r="LV55">
        <v>2.7627076597196201</v>
      </c>
      <c r="LW55">
        <v>1.7802305576488899</v>
      </c>
      <c r="LX55">
        <v>5.9554914695032197</v>
      </c>
      <c r="LY55">
        <v>7.5288409160243397</v>
      </c>
      <c r="LZ55">
        <v>4.1440292594163299</v>
      </c>
      <c r="MA55">
        <v>2.6195374991678602</v>
      </c>
      <c r="MB55">
        <v>8.0377478352748497</v>
      </c>
      <c r="MC55">
        <v>4.5413602316844903</v>
      </c>
      <c r="MD55">
        <v>6.1428235230722201</v>
      </c>
      <c r="ME55">
        <v>0.56430671342969396</v>
      </c>
      <c r="MF55">
        <v>11.4681339570538</v>
      </c>
      <c r="MG55">
        <v>8.9620545124983</v>
      </c>
      <c r="MH55">
        <v>6.1017751406910898</v>
      </c>
      <c r="MI55">
        <v>6.5255910344024697</v>
      </c>
      <c r="MJ55">
        <v>5.2028920394051603</v>
      </c>
      <c r="MK55">
        <v>8.9938194535836598</v>
      </c>
      <c r="ML55">
        <v>2.99598537841708</v>
      </c>
      <c r="MM55">
        <v>4.4815758009004298</v>
      </c>
      <c r="MN55">
        <v>4.43350680309974</v>
      </c>
      <c r="MO55">
        <v>4.9717212734368896</v>
      </c>
      <c r="MP55">
        <v>4.4521580008080797</v>
      </c>
      <c r="MQ55">
        <v>2.72993627905658</v>
      </c>
      <c r="MR55">
        <v>8.0242258248337297</v>
      </c>
      <c r="MS55">
        <v>5.1635754474373803</v>
      </c>
      <c r="MT55">
        <v>6.3597306564307496</v>
      </c>
      <c r="MU55">
        <v>2.46920204323935</v>
      </c>
      <c r="MV55">
        <v>3.8144810369723898</v>
      </c>
      <c r="MW55">
        <v>3.8704204129124702</v>
      </c>
      <c r="MX55">
        <v>3.7956361796326501</v>
      </c>
      <c r="MY55">
        <v>2.6826500329176501</v>
      </c>
      <c r="MZ55">
        <v>6.2928252782885403</v>
      </c>
      <c r="NA55">
        <v>5.7752695938493899</v>
      </c>
      <c r="NB55">
        <v>3.49859056065563</v>
      </c>
      <c r="NC55">
        <v>1.5918515627560199</v>
      </c>
      <c r="ND55">
        <v>4.92251005664437</v>
      </c>
      <c r="NE55">
        <v>5.4356026924313996</v>
      </c>
      <c r="NF55">
        <v>6.4048070950623703</v>
      </c>
      <c r="NG55">
        <v>6.4489008848417901</v>
      </c>
      <c r="NH55">
        <v>5.3772398677241497</v>
      </c>
      <c r="NI55">
        <v>7.4379512306348197</v>
      </c>
      <c r="NJ55">
        <v>2.9405505445459301</v>
      </c>
      <c r="NK55">
        <v>5.3762148301682497</v>
      </c>
      <c r="NL55">
        <v>8.0464273141863192</v>
      </c>
      <c r="NM55">
        <v>4.9705956602316199</v>
      </c>
      <c r="NN55">
        <v>6.67684949774379</v>
      </c>
      <c r="NO55">
        <v>4.6952656626643696</v>
      </c>
      <c r="NP55">
        <v>5.30826805506935</v>
      </c>
      <c r="NQ55">
        <v>3.24336269194428</v>
      </c>
      <c r="NR55">
        <v>3.28906809652426</v>
      </c>
      <c r="NS55">
        <v>3.5343709112032902</v>
      </c>
      <c r="NT55">
        <v>5.6506877129324202</v>
      </c>
      <c r="NU55">
        <v>2.2461709208163199</v>
      </c>
      <c r="NV55">
        <v>6.1022151215868199</v>
      </c>
      <c r="NW55">
        <v>2.4554031293891199</v>
      </c>
      <c r="NX55">
        <v>2.7777314125540098</v>
      </c>
      <c r="NY55">
        <v>6.0320829858150304</v>
      </c>
      <c r="NZ55">
        <v>-2.78300682875529</v>
      </c>
      <c r="OA55">
        <v>-2.0564860176406001</v>
      </c>
      <c r="OB55">
        <v>7.49845306150754</v>
      </c>
      <c r="OC55">
        <v>2.71570769047965</v>
      </c>
      <c r="OD55">
        <v>2.900844965438</v>
      </c>
      <c r="OE55">
        <v>0.14417404952077101</v>
      </c>
      <c r="OF55">
        <v>0.83413097361324295</v>
      </c>
      <c r="OG55">
        <v>2.06872742313013</v>
      </c>
      <c r="OH55">
        <v>-2.06317910647887</v>
      </c>
      <c r="OI55">
        <v>0.44465810787314702</v>
      </c>
      <c r="OJ55">
        <v>7.5300401794357201</v>
      </c>
      <c r="OK55">
        <v>5.3475865159810203</v>
      </c>
      <c r="OL55">
        <v>-0.30319287716347498</v>
      </c>
      <c r="OM55">
        <v>3.7847719291995201</v>
      </c>
      <c r="ON55">
        <v>3.6537417713719398</v>
      </c>
      <c r="OO55">
        <v>7.24248029614796</v>
      </c>
      <c r="OP55">
        <v>-2.8876804070390099E-2</v>
      </c>
      <c r="OQ55">
        <v>3.5389970212911002</v>
      </c>
      <c r="OR55">
        <v>0.52992338543190598</v>
      </c>
      <c r="OS55">
        <v>2.1743045671569798</v>
      </c>
      <c r="OT55">
        <v>7.6673048086571898</v>
      </c>
      <c r="OU55">
        <v>1.8956024629000701</v>
      </c>
      <c r="OV55">
        <v>3.1335559291674699</v>
      </c>
      <c r="OW55">
        <v>6.6411826316991203</v>
      </c>
      <c r="OX55">
        <v>7.2123790801046397</v>
      </c>
      <c r="OY55">
        <v>0.302006418060349</v>
      </c>
      <c r="OZ55">
        <v>1.4222632163595701</v>
      </c>
      <c r="PA55">
        <v>0.16061297322533599</v>
      </c>
      <c r="PB55">
        <v>-1.9489263630603</v>
      </c>
      <c r="PC55">
        <v>1.0605523890699999</v>
      </c>
      <c r="PD55">
        <v>-0.49195039679062402</v>
      </c>
      <c r="PE55">
        <v>4.1030900311543199</v>
      </c>
      <c r="PF55">
        <v>-0.62560644054438497</v>
      </c>
      <c r="PG55">
        <v>-1.1133168234538999</v>
      </c>
      <c r="PH55">
        <v>-2.83319104292754</v>
      </c>
      <c r="PI55">
        <v>2.9413205488523402</v>
      </c>
      <c r="PJ55">
        <v>4.5320166548998699</v>
      </c>
      <c r="PK55">
        <v>-1.0722920454673901</v>
      </c>
      <c r="PL55">
        <v>3.5637665392288498</v>
      </c>
      <c r="PM55">
        <v>3.5078779621153</v>
      </c>
      <c r="PN55">
        <v>-2.1602591409013101</v>
      </c>
      <c r="PO55">
        <v>-2.6001972398515898</v>
      </c>
      <c r="PP55">
        <v>6.1784367835486798</v>
      </c>
      <c r="PQ55">
        <v>-0.87529647331660598</v>
      </c>
      <c r="PR55">
        <v>-3.6621052806433299</v>
      </c>
      <c r="PS55">
        <v>-1.2158338965053199</v>
      </c>
      <c r="PT55">
        <v>-2.2562736995273101</v>
      </c>
      <c r="PU55">
        <v>-3.3555494673021502</v>
      </c>
      <c r="PV55">
        <v>3.1998648521691799</v>
      </c>
      <c r="PW55">
        <v>3.3153229492664602</v>
      </c>
      <c r="PX55">
        <v>5.8686540579167303</v>
      </c>
      <c r="PY55">
        <v>-3.4109736496060798</v>
      </c>
      <c r="PZ55">
        <v>-1.23682102232393</v>
      </c>
      <c r="QA55">
        <v>-1.2127310361544099</v>
      </c>
      <c r="QB55">
        <v>-4.2566570191023203</v>
      </c>
      <c r="QC55">
        <v>-1.8151159653872699</v>
      </c>
      <c r="QD55">
        <v>0.21884479448844299</v>
      </c>
      <c r="QE55">
        <v>0.80677693080069202</v>
      </c>
      <c r="QF55">
        <v>-1.90676239232404</v>
      </c>
      <c r="QG55">
        <v>0.21946119241904399</v>
      </c>
      <c r="QH55">
        <v>2.3083460119355501</v>
      </c>
      <c r="QI55">
        <v>-3.33384699331822</v>
      </c>
      <c r="QJ55">
        <v>-1.19579178722325</v>
      </c>
      <c r="QK55">
        <v>-7.1586326229561204</v>
      </c>
      <c r="QL55">
        <v>-4.16927865224533</v>
      </c>
      <c r="QM55">
        <v>2.1006478277906302</v>
      </c>
      <c r="QN55">
        <v>4.0716546833069804</v>
      </c>
      <c r="QO55">
        <v>0.47314560972002501</v>
      </c>
      <c r="QP55">
        <v>1.7834852665450001</v>
      </c>
      <c r="QQ55">
        <v>-2.5530596805675101</v>
      </c>
      <c r="QR55">
        <v>-1.9365606381993801</v>
      </c>
      <c r="QS55">
        <v>-1.7355709951816201</v>
      </c>
      <c r="QT55">
        <v>0.44567048318889002</v>
      </c>
      <c r="QU55">
        <v>-1.51720678958265</v>
      </c>
      <c r="QV55">
        <v>-1.3573412440905701</v>
      </c>
      <c r="QW55">
        <v>-0.154978906137308</v>
      </c>
      <c r="QX55">
        <v>1.1774425848130801</v>
      </c>
      <c r="QY55">
        <v>-1.8713308988553501</v>
      </c>
      <c r="QZ55">
        <v>-8.9032274746286999E-2</v>
      </c>
      <c r="RA55">
        <v>-0.94376674517666004</v>
      </c>
      <c r="RB55">
        <v>-0.25097806322380301</v>
      </c>
      <c r="RC55">
        <v>-3.6373574386313798</v>
      </c>
      <c r="RD55">
        <v>2.2510531835729201E-2</v>
      </c>
      <c r="RE55">
        <v>1.26328686599233</v>
      </c>
      <c r="RF55">
        <v>1.63596521474016</v>
      </c>
      <c r="RG55">
        <v>-2.4906004732222198</v>
      </c>
      <c r="RH55">
        <v>0.430898735331811</v>
      </c>
      <c r="RI55">
        <v>-4.3632908450734202</v>
      </c>
      <c r="RJ55">
        <v>-1.35735893772793</v>
      </c>
      <c r="RK55">
        <v>3.29546460967698</v>
      </c>
      <c r="RL55">
        <v>-1.90134959911024</v>
      </c>
      <c r="RM55">
        <v>-2.9072077763040398</v>
      </c>
      <c r="RN55">
        <v>5.6060715855486096</v>
      </c>
      <c r="RO55">
        <v>1.38720768915721</v>
      </c>
      <c r="RP55">
        <v>1.9272056371791699</v>
      </c>
      <c r="RQ55">
        <v>-1.8039614826063699</v>
      </c>
      <c r="RR55">
        <v>-6.22702536848871</v>
      </c>
      <c r="RS55">
        <v>-0.45902847616610298</v>
      </c>
      <c r="RT55">
        <v>2.9705132980380902</v>
      </c>
      <c r="RU55">
        <v>-2.2544366328387002</v>
      </c>
      <c r="RV55">
        <v>2.4935536123936699</v>
      </c>
      <c r="RW55">
        <v>1.39861119863429</v>
      </c>
      <c r="RX55">
        <v>-1.34533170871061</v>
      </c>
      <c r="RY55">
        <v>-0.98962307989813303</v>
      </c>
      <c r="RZ55">
        <v>-0.29468984918833502</v>
      </c>
      <c r="SA55">
        <v>1.1961647999651699</v>
      </c>
      <c r="SB55">
        <v>-7.3861438915400202</v>
      </c>
      <c r="SC55">
        <v>1.06790261427375</v>
      </c>
      <c r="SD55">
        <v>0.70688864716233302</v>
      </c>
      <c r="SE55">
        <v>0.32195286757840902</v>
      </c>
      <c r="SF55">
        <v>-0.68169951126547002</v>
      </c>
      <c r="SG55">
        <v>0.541608928069507</v>
      </c>
      <c r="SH55">
        <v>1.2937866716311699</v>
      </c>
      <c r="SI55">
        <v>2.7882146005852999E-2</v>
      </c>
      <c r="SJ55">
        <v>0.81162533088257105</v>
      </c>
      <c r="SK55">
        <v>-1.4992065511544099</v>
      </c>
      <c r="SL55">
        <v>-9.9206102032409496E-2</v>
      </c>
      <c r="SM55">
        <v>3.4621280204339699</v>
      </c>
      <c r="SN55">
        <v>0.96391824923079095</v>
      </c>
      <c r="SO55">
        <v>-2.2365923227680899</v>
      </c>
      <c r="SP55">
        <v>-0.59661817269527395</v>
      </c>
      <c r="SQ55">
        <v>-0.76370179066705302</v>
      </c>
      <c r="SR55">
        <v>1.34331324577038</v>
      </c>
    </row>
    <row r="56" spans="1:512" x14ac:dyDescent="0.3">
      <c r="A56">
        <v>1.08173876817717</v>
      </c>
      <c r="B56">
        <v>-0.727339691588194</v>
      </c>
      <c r="C56">
        <v>-0.74655084910713199</v>
      </c>
      <c r="D56">
        <v>-0.59544127453737805</v>
      </c>
      <c r="E56">
        <v>-0.66034788676411704</v>
      </c>
      <c r="F56">
        <v>5.9225064584043299</v>
      </c>
      <c r="G56">
        <v>-1.9440904540419801</v>
      </c>
      <c r="H56">
        <v>0.331550807408652</v>
      </c>
      <c r="I56">
        <v>0.48425067053183601</v>
      </c>
      <c r="J56">
        <v>1.96533531606283</v>
      </c>
      <c r="K56">
        <v>2.8995168731179399</v>
      </c>
      <c r="L56">
        <v>3.5860275899225198</v>
      </c>
      <c r="M56">
        <v>0.91565269691228102</v>
      </c>
      <c r="N56">
        <v>-2.6079517312297398</v>
      </c>
      <c r="O56">
        <v>-3.8044513938295901</v>
      </c>
      <c r="P56">
        <v>4.8235130388877501</v>
      </c>
      <c r="Q56">
        <v>-2.16540585030975</v>
      </c>
      <c r="R56">
        <v>2.2556259235322398</v>
      </c>
      <c r="S56">
        <v>3.48355159436574</v>
      </c>
      <c r="T56">
        <v>1.33720309375409</v>
      </c>
      <c r="U56">
        <v>0.47857732924003998</v>
      </c>
      <c r="V56">
        <v>-3.62906201276859</v>
      </c>
      <c r="W56">
        <v>2.71004825661216E-2</v>
      </c>
      <c r="X56">
        <v>-0.62029669090800699</v>
      </c>
      <c r="Y56">
        <v>-0.196687483191399</v>
      </c>
      <c r="Z56">
        <v>-0.62763393519395905</v>
      </c>
      <c r="AA56">
        <v>1.5806810756574801</v>
      </c>
      <c r="AB56">
        <v>-0.64103394436551298</v>
      </c>
      <c r="AC56">
        <v>-1.7208143869633199</v>
      </c>
      <c r="AD56">
        <v>-0.42927656393248298</v>
      </c>
      <c r="AE56">
        <v>1.13002874842002</v>
      </c>
      <c r="AF56">
        <v>-0.179643473245262</v>
      </c>
      <c r="AG56">
        <v>1.8576143588431699</v>
      </c>
      <c r="AH56">
        <v>-4.5530451003375703</v>
      </c>
      <c r="AI56">
        <v>2.09558373523946</v>
      </c>
      <c r="AJ56">
        <v>-1.88594803282918</v>
      </c>
      <c r="AK56">
        <v>-2.3132172550235501</v>
      </c>
      <c r="AL56">
        <v>-3.8964229124479201E-2</v>
      </c>
      <c r="AM56">
        <v>0.53240832838949603</v>
      </c>
      <c r="AN56">
        <v>-0.44075735089287199</v>
      </c>
      <c r="AO56">
        <v>-0.810341472629307</v>
      </c>
      <c r="AP56">
        <v>-0.62658488926226097</v>
      </c>
      <c r="AQ56">
        <v>1.13905603921168</v>
      </c>
      <c r="AR56">
        <v>-2.3793451191656199</v>
      </c>
      <c r="AS56">
        <v>-2.6917920362735202</v>
      </c>
      <c r="AT56">
        <v>2.7441001318937199</v>
      </c>
      <c r="AU56">
        <v>-0.71938107754951097</v>
      </c>
      <c r="AV56">
        <v>-0.48851515438797799</v>
      </c>
      <c r="AW56">
        <v>1.03751376885922</v>
      </c>
      <c r="AX56">
        <v>3.6326477585264597E-2</v>
      </c>
      <c r="AY56">
        <v>-1.6697151932460801</v>
      </c>
      <c r="AZ56">
        <v>0.46318867260783197</v>
      </c>
      <c r="BA56">
        <v>1.7186795026098101</v>
      </c>
      <c r="BB56">
        <v>2.13279194679013</v>
      </c>
      <c r="BC56">
        <v>3.0395188538878299</v>
      </c>
      <c r="BD56">
        <v>3.8760990814968199</v>
      </c>
      <c r="BE56">
        <v>5.8236992566249199</v>
      </c>
      <c r="BF56">
        <v>-0.55151776057803703</v>
      </c>
      <c r="BG56">
        <v>2.9990800648365399</v>
      </c>
      <c r="BH56">
        <v>1.8291109895100499</v>
      </c>
      <c r="BI56">
        <v>1.3293286593890301</v>
      </c>
      <c r="BJ56">
        <v>0.77714300748540999</v>
      </c>
      <c r="BK56">
        <v>4.6622587206326402</v>
      </c>
      <c r="BL56">
        <v>0.443388858314198</v>
      </c>
      <c r="BM56">
        <v>1.3392288949995499</v>
      </c>
      <c r="BN56">
        <v>3.0515244751674202</v>
      </c>
      <c r="BO56">
        <v>-0.95889098681565299</v>
      </c>
      <c r="BP56">
        <v>0.47318932655618301</v>
      </c>
      <c r="BQ56">
        <v>-4.0774034775607104</v>
      </c>
      <c r="BR56">
        <v>-1.7805794955496701</v>
      </c>
      <c r="BS56">
        <v>2.0109930117343402</v>
      </c>
      <c r="BT56">
        <v>-2.2913069142859799</v>
      </c>
      <c r="BU56">
        <v>-0.68629852919464596</v>
      </c>
      <c r="BV56">
        <v>-2.28609356989947</v>
      </c>
      <c r="BW56">
        <v>-0.17880816512230799</v>
      </c>
      <c r="BX56">
        <v>-4.2153419442892002</v>
      </c>
      <c r="BY56">
        <v>0.23838136435773699</v>
      </c>
      <c r="BZ56">
        <v>3.4355695232311501</v>
      </c>
      <c r="CA56">
        <v>0.50787626130413499</v>
      </c>
      <c r="CB56">
        <v>1.0529498954098899</v>
      </c>
      <c r="CC56">
        <v>1.5676654055671599</v>
      </c>
      <c r="CD56">
        <v>2.1996874650802698</v>
      </c>
      <c r="CE56">
        <v>5.0045597370017703</v>
      </c>
      <c r="CF56">
        <v>6.2026933468586503</v>
      </c>
      <c r="CG56">
        <v>4.2022412213798797</v>
      </c>
      <c r="CH56">
        <v>1.09221572358505</v>
      </c>
      <c r="CI56">
        <v>-0.63081008597434296</v>
      </c>
      <c r="CJ56">
        <v>3.72445875300934</v>
      </c>
      <c r="CK56">
        <v>1.6886935061548101</v>
      </c>
      <c r="CL56">
        <v>3.0573168419695298</v>
      </c>
      <c r="CM56">
        <v>-2.4442417290310501</v>
      </c>
      <c r="CN56">
        <v>0.96172375999918502</v>
      </c>
      <c r="CO56">
        <v>2.8595048885738201</v>
      </c>
      <c r="CP56">
        <v>-1.4493594189402399</v>
      </c>
      <c r="CQ56">
        <v>3.0737722439681501</v>
      </c>
      <c r="CR56">
        <v>1.47901418417666</v>
      </c>
      <c r="CS56">
        <v>-0.267360290058336</v>
      </c>
      <c r="CT56">
        <v>-0.356839503962533</v>
      </c>
      <c r="CU56">
        <v>4.7612191048210297</v>
      </c>
      <c r="CV56">
        <v>-3.6964790806208199</v>
      </c>
      <c r="CW56">
        <v>3.1983047033597698</v>
      </c>
      <c r="CX56">
        <v>3.2187896994197498</v>
      </c>
      <c r="CY56">
        <v>-0.92472909736454101</v>
      </c>
      <c r="CZ56">
        <v>-1.0022452901182199</v>
      </c>
      <c r="DA56">
        <v>4.1541225124278496</v>
      </c>
      <c r="DB56">
        <v>-0.32168315201398401</v>
      </c>
      <c r="DC56">
        <v>-5.0664009262588697E-2</v>
      </c>
      <c r="DD56">
        <v>1.24180038482342</v>
      </c>
      <c r="DE56">
        <v>-1.73349238353974</v>
      </c>
      <c r="DF56">
        <v>0.86149358152169397</v>
      </c>
      <c r="DG56">
        <v>2.42009530404599</v>
      </c>
      <c r="DH56">
        <v>6.1518836742474203</v>
      </c>
      <c r="DI56">
        <v>3.0960288065864598</v>
      </c>
      <c r="DJ56">
        <v>-1.89504212823931</v>
      </c>
      <c r="DK56">
        <v>1.2722147838208</v>
      </c>
      <c r="DL56">
        <v>2.7325125195979298</v>
      </c>
      <c r="DM56">
        <v>-0.38775381101377299</v>
      </c>
      <c r="DN56">
        <v>1.0496084819737499</v>
      </c>
      <c r="DO56">
        <v>-4.0174723795352998</v>
      </c>
      <c r="DP56">
        <v>1.22154787327085</v>
      </c>
      <c r="DQ56">
        <v>-0.66096857999186498</v>
      </c>
      <c r="DR56">
        <v>-3.8678554318741201</v>
      </c>
      <c r="DS56">
        <v>3.1488077345649401</v>
      </c>
      <c r="DT56">
        <v>0.139247723072744</v>
      </c>
      <c r="DU56">
        <v>0.57024055673099106</v>
      </c>
      <c r="DV56">
        <v>-2.4576043550808402</v>
      </c>
      <c r="DW56">
        <v>2.74771460679588</v>
      </c>
      <c r="DX56">
        <v>-4.53356978537657</v>
      </c>
      <c r="DY56">
        <v>3.1091338142770102</v>
      </c>
      <c r="DZ56">
        <v>2.7930278850517301</v>
      </c>
      <c r="EA56">
        <v>3.1821777916477201</v>
      </c>
      <c r="EB56">
        <v>-0.177793295007979</v>
      </c>
      <c r="EC56">
        <v>1.4973859877867799</v>
      </c>
      <c r="ED56">
        <v>5.8442663806738597</v>
      </c>
      <c r="EE56">
        <v>5.3761706087444097</v>
      </c>
      <c r="EF56">
        <v>1.24766311085499</v>
      </c>
      <c r="EG56">
        <v>5.5852995705428503</v>
      </c>
      <c r="EH56">
        <v>4.1775755013988203</v>
      </c>
      <c r="EI56">
        <v>1.3544226775714301</v>
      </c>
      <c r="EJ56">
        <v>4.5635307702210204</v>
      </c>
      <c r="EK56">
        <v>0.29144808033411101</v>
      </c>
      <c r="EL56">
        <v>6.6066829799576396</v>
      </c>
      <c r="EM56">
        <v>6.4561886678384202</v>
      </c>
      <c r="EN56">
        <v>4.5822430973663497</v>
      </c>
      <c r="EO56">
        <v>5.0287081401055298</v>
      </c>
      <c r="EP56">
        <v>4.5923972506178804E-3</v>
      </c>
      <c r="EQ56">
        <v>0.25876096264586601</v>
      </c>
      <c r="ER56">
        <v>3.2778047462408799</v>
      </c>
      <c r="ES56">
        <v>5.2670361628231603</v>
      </c>
      <c r="ET56">
        <v>1.6074571180880199</v>
      </c>
      <c r="EU56">
        <v>1.6699916054484101</v>
      </c>
      <c r="EV56">
        <v>3.0627953177928302</v>
      </c>
      <c r="EW56">
        <v>-1.4463083558766401</v>
      </c>
      <c r="EX56">
        <v>8.6894638462726697</v>
      </c>
      <c r="EY56">
        <v>3.0711461351907898</v>
      </c>
      <c r="EZ56">
        <v>5.2805850993372498</v>
      </c>
      <c r="FA56">
        <v>3.0322531819348502</v>
      </c>
      <c r="FB56">
        <v>5.6730851769805701</v>
      </c>
      <c r="FC56">
        <v>-2.4462145747927</v>
      </c>
      <c r="FD56">
        <v>0.57084987080965699</v>
      </c>
      <c r="FE56">
        <v>2.7162459652611202</v>
      </c>
      <c r="FF56">
        <v>2.5223149870514199</v>
      </c>
      <c r="FG56">
        <v>0.47186656624072598</v>
      </c>
      <c r="FH56">
        <v>3.6488292279302001</v>
      </c>
      <c r="FI56">
        <v>1.4553986948073401</v>
      </c>
      <c r="FJ56">
        <v>8.8840878387407507</v>
      </c>
      <c r="FK56">
        <v>2.89606995359263</v>
      </c>
      <c r="FL56">
        <v>3.96798136025367</v>
      </c>
      <c r="FM56">
        <v>5.3440511434687696</v>
      </c>
      <c r="FN56">
        <v>1.8039269627369301</v>
      </c>
      <c r="FO56">
        <v>1.53340780122312</v>
      </c>
      <c r="FP56">
        <v>1.36703000950318</v>
      </c>
      <c r="FQ56">
        <v>3.84817037199217</v>
      </c>
      <c r="FR56">
        <v>4.4008473298595803</v>
      </c>
      <c r="FS56">
        <v>3.3964542575562402</v>
      </c>
      <c r="FT56">
        <v>-1.4165707883113901</v>
      </c>
      <c r="FU56">
        <v>2.66441492446911</v>
      </c>
      <c r="FV56">
        <v>4.9291150252601001</v>
      </c>
      <c r="FW56">
        <v>-0.39677804007018203</v>
      </c>
      <c r="FX56">
        <v>1.87457723644049</v>
      </c>
      <c r="FY56">
        <v>3.8332311396366099</v>
      </c>
      <c r="FZ56">
        <v>0.118986218452431</v>
      </c>
      <c r="GA56">
        <v>4.5705188917954498E-2</v>
      </c>
      <c r="GB56">
        <v>4.6107314661463903</v>
      </c>
      <c r="GC56">
        <v>3.6149327139207998</v>
      </c>
      <c r="GD56">
        <v>2.7035464827227602</v>
      </c>
      <c r="GE56">
        <v>3.59727993275169</v>
      </c>
      <c r="GF56">
        <v>5.6274489109257697</v>
      </c>
      <c r="GG56">
        <v>1.4046104441423899</v>
      </c>
      <c r="GH56">
        <v>2.0341511199639899</v>
      </c>
      <c r="GI56">
        <v>3.6347465833912098</v>
      </c>
      <c r="GJ56">
        <v>1.0345889119905001</v>
      </c>
      <c r="GK56">
        <v>3.21160011940986</v>
      </c>
      <c r="GL56">
        <v>5.5779036709402003</v>
      </c>
      <c r="GM56">
        <v>1.6156425597055999</v>
      </c>
      <c r="GN56">
        <v>4.11814405572603</v>
      </c>
      <c r="GO56">
        <v>0.56325112834729096</v>
      </c>
      <c r="GP56">
        <v>3.9035747257150399</v>
      </c>
      <c r="GQ56">
        <v>3.3273532619266102</v>
      </c>
      <c r="GR56">
        <v>3.1505419926199698</v>
      </c>
      <c r="GS56">
        <v>4.1408026197486301</v>
      </c>
      <c r="GT56">
        <v>2.4864868542084602</v>
      </c>
      <c r="GU56">
        <v>0.33926450821336601</v>
      </c>
      <c r="GV56">
        <v>3.88108010775959</v>
      </c>
      <c r="GW56">
        <v>1.62688400567369</v>
      </c>
      <c r="GX56">
        <v>-0.36327096700531097</v>
      </c>
      <c r="GY56">
        <v>-1.2582219092876401</v>
      </c>
      <c r="GZ56">
        <v>-3.09888076408558</v>
      </c>
      <c r="HA56">
        <v>-2.02998293642163</v>
      </c>
      <c r="HB56">
        <v>-5.6078631512057502</v>
      </c>
      <c r="HC56">
        <v>-8.0748911294251506</v>
      </c>
      <c r="HD56">
        <v>-2.3831904990282</v>
      </c>
      <c r="HE56">
        <v>2.4698811008877501</v>
      </c>
      <c r="HF56">
        <v>-2.44054252151368</v>
      </c>
      <c r="HG56">
        <v>-3.5679641592492102</v>
      </c>
      <c r="HH56">
        <v>-3.7633840688579001</v>
      </c>
      <c r="HI56">
        <v>0.58930386482171504</v>
      </c>
      <c r="HJ56">
        <v>0.590647638147902</v>
      </c>
      <c r="HK56">
        <v>-1.7701073222512</v>
      </c>
      <c r="HL56">
        <v>1.66198079122353</v>
      </c>
      <c r="HM56">
        <v>1.55525788750972</v>
      </c>
      <c r="HN56">
        <v>-4.5121749414704597</v>
      </c>
      <c r="HO56">
        <v>-1.87583147121597</v>
      </c>
      <c r="HP56">
        <v>-0.26463556393476301</v>
      </c>
      <c r="HQ56">
        <v>0.24714485333146299</v>
      </c>
      <c r="HR56">
        <v>0.31198518415173199</v>
      </c>
      <c r="HS56">
        <v>3.5130830947004599</v>
      </c>
      <c r="HT56">
        <v>1.9960671134955601</v>
      </c>
      <c r="HU56">
        <v>0.33443222691367602</v>
      </c>
      <c r="HV56">
        <v>0.50367280174278595</v>
      </c>
      <c r="HW56">
        <v>-2.4993048685027701</v>
      </c>
      <c r="HX56">
        <v>4.8250247827803401</v>
      </c>
      <c r="HY56">
        <v>0.226798333526669</v>
      </c>
      <c r="HZ56">
        <v>0.73055347420546202</v>
      </c>
      <c r="IA56">
        <v>-0.564439763890761</v>
      </c>
      <c r="IB56">
        <v>4.0891455185536696</v>
      </c>
      <c r="IC56">
        <v>-1.93048811436796</v>
      </c>
      <c r="ID56">
        <v>2.5092097865118399</v>
      </c>
      <c r="IE56">
        <v>4.4984440286379002</v>
      </c>
      <c r="IF56">
        <v>0.55341208353295002</v>
      </c>
      <c r="IG56">
        <v>-1.5750414758184801</v>
      </c>
      <c r="IH56">
        <v>-7.27768237697095</v>
      </c>
      <c r="II56">
        <v>-4.0105836374849</v>
      </c>
      <c r="IJ56">
        <v>3.6460469901620001</v>
      </c>
      <c r="IK56">
        <v>6.3957460402280901</v>
      </c>
      <c r="IL56">
        <v>-3.1129207641299099</v>
      </c>
      <c r="IM56">
        <v>1.9751549329706699</v>
      </c>
      <c r="IN56">
        <v>1.84174047692014</v>
      </c>
      <c r="IO56">
        <v>6.6161951067226097</v>
      </c>
      <c r="IP56">
        <v>2.8469404402187699</v>
      </c>
      <c r="IQ56">
        <v>4.1796515025402696</v>
      </c>
      <c r="IR56">
        <v>-0.60894131780467098</v>
      </c>
      <c r="IS56">
        <v>-0.57415437302682204</v>
      </c>
      <c r="IT56">
        <v>2.5302602072991802</v>
      </c>
      <c r="IU56">
        <v>0.48842713042574099</v>
      </c>
      <c r="IV56">
        <v>1.6930907958561801</v>
      </c>
      <c r="IW56">
        <v>-0.48870229958693401</v>
      </c>
      <c r="IX56">
        <v>2.7380214893110599</v>
      </c>
      <c r="IY56">
        <v>-2.38936808477587</v>
      </c>
      <c r="IZ56">
        <v>3.0599119041714702</v>
      </c>
      <c r="JA56">
        <v>0.489760508575242</v>
      </c>
      <c r="JB56">
        <v>-8.0087650410772801E-2</v>
      </c>
      <c r="JC56">
        <v>-0.287376650200795</v>
      </c>
      <c r="JD56">
        <v>-2.2908859501891699</v>
      </c>
      <c r="JE56">
        <v>-2.4370460984240001</v>
      </c>
      <c r="JF56">
        <v>-1.64889757556997</v>
      </c>
      <c r="JG56">
        <v>2.5580657764154502</v>
      </c>
      <c r="JH56">
        <v>-0.122690111870094</v>
      </c>
      <c r="JI56">
        <v>2.7258167578270101</v>
      </c>
      <c r="JJ56">
        <v>2.2239469523652202</v>
      </c>
      <c r="JK56">
        <v>0.70919475940385301</v>
      </c>
      <c r="JL56">
        <v>1.9882185887168899</v>
      </c>
      <c r="JM56">
        <v>-3.93285913069034</v>
      </c>
      <c r="JN56">
        <v>3.93597503892964</v>
      </c>
      <c r="JO56">
        <v>4.1049349833339104</v>
      </c>
      <c r="JP56">
        <v>3.37668427655343</v>
      </c>
      <c r="JQ56">
        <v>2.4777549170701199</v>
      </c>
      <c r="JR56">
        <v>2.0430921807654601</v>
      </c>
      <c r="JS56">
        <v>4.0906188082675996</v>
      </c>
      <c r="JT56">
        <v>-2.1988109976086401</v>
      </c>
      <c r="JU56">
        <v>-1.86506911701887</v>
      </c>
      <c r="JV56">
        <v>0.32408882305384701</v>
      </c>
      <c r="JW56">
        <v>3.8221224897274801</v>
      </c>
      <c r="JX56">
        <v>3.2264184679856398</v>
      </c>
      <c r="JY56">
        <v>-0.62728140534962595</v>
      </c>
      <c r="JZ56">
        <v>-0.53999324109981695</v>
      </c>
      <c r="KA56">
        <v>3.3175723038756399</v>
      </c>
      <c r="KB56">
        <v>1.6839551699159601</v>
      </c>
      <c r="KC56">
        <v>-2.2811024618811899</v>
      </c>
      <c r="KD56">
        <v>-1.1537356725677601</v>
      </c>
      <c r="KE56">
        <v>-3.70430919922826</v>
      </c>
      <c r="KF56">
        <v>2.85927419333682</v>
      </c>
      <c r="KG56">
        <v>1.75672051432607</v>
      </c>
      <c r="KH56">
        <v>2.5375890967874901</v>
      </c>
      <c r="KI56">
        <v>-1.9615474849577901</v>
      </c>
      <c r="KJ56">
        <v>-4.4306063201754498</v>
      </c>
      <c r="KK56">
        <v>-1.5954975204608399</v>
      </c>
      <c r="KL56">
        <v>0.85400287190767099</v>
      </c>
      <c r="KM56">
        <v>4.4328094411762402</v>
      </c>
      <c r="KN56">
        <v>-1.65857855948725</v>
      </c>
      <c r="KO56">
        <v>-1.4269021243112401</v>
      </c>
      <c r="KP56">
        <v>2.0285791554243802</v>
      </c>
      <c r="KQ56">
        <v>3.2979524687406498</v>
      </c>
      <c r="KR56">
        <v>1.61500358313612</v>
      </c>
      <c r="KS56">
        <v>-4.0015873812444198</v>
      </c>
      <c r="KT56">
        <v>2.5232868966997</v>
      </c>
      <c r="KU56">
        <v>-1.37793240071947</v>
      </c>
      <c r="KV56">
        <v>-2.51336786283722</v>
      </c>
      <c r="KW56">
        <v>-1.28041410192803</v>
      </c>
      <c r="KX56">
        <v>0.55421686743176302</v>
      </c>
      <c r="KY56">
        <v>4.4293977807451999</v>
      </c>
      <c r="KZ56">
        <v>2.3815819007311299</v>
      </c>
      <c r="LA56">
        <v>1.0169992317582901</v>
      </c>
      <c r="LB56">
        <v>4.2465865561213496</v>
      </c>
      <c r="LC56">
        <v>2.6363718794581699</v>
      </c>
      <c r="LD56">
        <v>6.2799072159673299</v>
      </c>
      <c r="LE56">
        <v>3.0568476196149099</v>
      </c>
      <c r="LF56">
        <v>0.83186307655149205</v>
      </c>
      <c r="LG56">
        <v>4.0530476711467802</v>
      </c>
      <c r="LH56">
        <v>-2.9089522256782798</v>
      </c>
      <c r="LI56">
        <v>3.41293398177914</v>
      </c>
      <c r="LJ56">
        <v>3.2257223197945</v>
      </c>
      <c r="LK56">
        <v>-0.93375144891112305</v>
      </c>
      <c r="LL56">
        <v>-0.97573970986466296</v>
      </c>
      <c r="LM56">
        <v>-2.9939591437055402</v>
      </c>
      <c r="LN56">
        <v>2.1236227508374101</v>
      </c>
      <c r="LO56">
        <v>0.39261968294862098</v>
      </c>
      <c r="LP56">
        <v>-1.7702385368356199</v>
      </c>
      <c r="LQ56">
        <v>-0.64077990147599595</v>
      </c>
      <c r="LR56">
        <v>0.166033167164645</v>
      </c>
      <c r="LS56">
        <v>4.0586673459369003</v>
      </c>
      <c r="LT56">
        <v>0.55548848009054297</v>
      </c>
      <c r="LU56">
        <v>4.2315660216720197</v>
      </c>
      <c r="LV56">
        <v>5.5043296046490298</v>
      </c>
      <c r="LW56">
        <v>7.2899947878314197</v>
      </c>
      <c r="LX56">
        <v>6.2911157354833502</v>
      </c>
      <c r="LY56">
        <v>7.60292955855647</v>
      </c>
      <c r="LZ56">
        <v>5.3119856588521897</v>
      </c>
      <c r="MA56">
        <v>8.5416933522972904</v>
      </c>
      <c r="MB56">
        <v>8.5391473363624506</v>
      </c>
      <c r="MC56">
        <v>6.4817196618789596</v>
      </c>
      <c r="MD56">
        <v>3.55780584686585</v>
      </c>
      <c r="ME56">
        <v>6.095873345177</v>
      </c>
      <c r="MF56">
        <v>1.53082626508718</v>
      </c>
      <c r="MG56">
        <v>4.0607718587908597</v>
      </c>
      <c r="MH56">
        <v>4.3298940913113597</v>
      </c>
      <c r="MI56">
        <v>5.0950485584794496</v>
      </c>
      <c r="MJ56">
        <v>6.4060229643972999</v>
      </c>
      <c r="MK56">
        <v>6.6505330891318799</v>
      </c>
      <c r="ML56">
        <v>2.7946287118056898</v>
      </c>
      <c r="MM56">
        <v>4.2500783043716801</v>
      </c>
      <c r="MN56">
        <v>7.8199955014046596</v>
      </c>
      <c r="MO56">
        <v>4.18477900443877</v>
      </c>
      <c r="MP56">
        <v>4.6526000183372398</v>
      </c>
      <c r="MQ56">
        <v>3.61795188113107</v>
      </c>
      <c r="MR56">
        <v>5.4942640297190097</v>
      </c>
      <c r="MS56">
        <v>3.7419273519376</v>
      </c>
      <c r="MT56">
        <v>4.2205329074369597</v>
      </c>
      <c r="MU56">
        <v>5.8132798926523703</v>
      </c>
      <c r="MV56">
        <v>7.4686861660343498</v>
      </c>
      <c r="MW56">
        <v>2.3101199838973998</v>
      </c>
      <c r="MX56">
        <v>5.1748599122573804</v>
      </c>
      <c r="MY56">
        <v>7.9692958388606003</v>
      </c>
      <c r="MZ56">
        <v>1.4073385428179701</v>
      </c>
      <c r="NA56">
        <v>5.3599815921351199</v>
      </c>
      <c r="NB56">
        <v>5.5167112236945898E-2</v>
      </c>
      <c r="NC56">
        <v>2.56790428369376</v>
      </c>
      <c r="ND56">
        <v>7.8408451139530699</v>
      </c>
      <c r="NE56">
        <v>5.3175730982576503</v>
      </c>
      <c r="NF56">
        <v>8.9774831833512998</v>
      </c>
      <c r="NG56">
        <v>2.6060113293477598</v>
      </c>
      <c r="NH56">
        <v>8.4808494018476104</v>
      </c>
      <c r="NI56">
        <v>6.0488456727967401</v>
      </c>
      <c r="NJ56">
        <v>6.3994112232125397</v>
      </c>
      <c r="NK56">
        <v>5.13375978187117</v>
      </c>
      <c r="NL56">
        <v>2.30477841477378</v>
      </c>
      <c r="NM56">
        <v>9.2286433714728897</v>
      </c>
      <c r="NN56">
        <v>6.0823555550673198</v>
      </c>
      <c r="NO56">
        <v>3.7812639256126901</v>
      </c>
      <c r="NP56">
        <v>4.4736821268726503</v>
      </c>
      <c r="NQ56">
        <v>3.1113768482377702</v>
      </c>
      <c r="NR56">
        <v>3.5789796297645</v>
      </c>
      <c r="NS56">
        <v>3.1768655881983401</v>
      </c>
      <c r="NT56">
        <v>2.7293849276814801</v>
      </c>
      <c r="NU56">
        <v>7.56235262547583</v>
      </c>
      <c r="NV56">
        <v>3.9632108556718602</v>
      </c>
      <c r="NW56">
        <v>3.5635220804976702</v>
      </c>
      <c r="NX56">
        <v>7.6366430590594998</v>
      </c>
      <c r="NY56">
        <v>6.7995074867523799</v>
      </c>
      <c r="NZ56">
        <v>5.52312268058356</v>
      </c>
      <c r="OA56">
        <v>-3.1724485968854701</v>
      </c>
      <c r="OB56">
        <v>5.0849520246963698</v>
      </c>
      <c r="OC56">
        <v>-2.1082952818340401</v>
      </c>
      <c r="OD56">
        <v>0.33531780392423999</v>
      </c>
      <c r="OE56">
        <v>3.0926307993767401</v>
      </c>
      <c r="OF56">
        <v>2.2906278383237901</v>
      </c>
      <c r="OG56">
        <v>4.3810995574639504</v>
      </c>
      <c r="OH56">
        <v>1.8700694808724501</v>
      </c>
      <c r="OI56">
        <v>5.6674030883283599</v>
      </c>
      <c r="OJ56">
        <v>8.1323005141198301</v>
      </c>
      <c r="OK56">
        <v>3.30974213173437</v>
      </c>
      <c r="OL56">
        <v>10.055362739593599</v>
      </c>
      <c r="OM56">
        <v>3.81936862230727</v>
      </c>
      <c r="ON56">
        <v>1.6816357092022201</v>
      </c>
      <c r="OO56">
        <v>3.46224025423263</v>
      </c>
      <c r="OP56">
        <v>4.7308130401546098</v>
      </c>
      <c r="OQ56">
        <v>4.9011888202361504</v>
      </c>
      <c r="OR56">
        <v>6.2837022849325601</v>
      </c>
      <c r="OS56">
        <v>6.09309566526266</v>
      </c>
      <c r="OT56">
        <v>4.1248115872309903</v>
      </c>
      <c r="OU56">
        <v>0.77891221829221302</v>
      </c>
      <c r="OV56">
        <v>2.8552849099882001</v>
      </c>
      <c r="OW56">
        <v>1.9405779806168499</v>
      </c>
      <c r="OX56">
        <v>1.1980476619657601</v>
      </c>
      <c r="OY56">
        <v>-2.4392553920476501</v>
      </c>
      <c r="OZ56">
        <v>1.4485430289386301</v>
      </c>
      <c r="PA56">
        <v>2.7495657039145801E-2</v>
      </c>
      <c r="PB56">
        <v>1.65068686413431</v>
      </c>
      <c r="PC56">
        <v>-1.3820500601096199</v>
      </c>
      <c r="PD56">
        <v>-0.76189910779898395</v>
      </c>
      <c r="PE56">
        <v>0.823454532548201</v>
      </c>
      <c r="PF56">
        <v>4.4296780517453396</v>
      </c>
      <c r="PG56">
        <v>-3.0367791989961801</v>
      </c>
      <c r="PH56">
        <v>0.77748129167192903</v>
      </c>
      <c r="PI56">
        <v>-1.73496670346064</v>
      </c>
      <c r="PJ56">
        <v>-0.43949343609279601</v>
      </c>
      <c r="PK56">
        <v>3.8959048791402902</v>
      </c>
      <c r="PL56">
        <v>0.14428159692814499</v>
      </c>
      <c r="PM56">
        <v>0.63707363057081301</v>
      </c>
      <c r="PN56">
        <v>3.5021707501268202</v>
      </c>
      <c r="PO56">
        <v>-0.41491677849074199</v>
      </c>
      <c r="PP56">
        <v>-3.28691521373934</v>
      </c>
      <c r="PQ56">
        <v>-1.0981710299108101</v>
      </c>
      <c r="PR56">
        <v>2.69041415305841</v>
      </c>
      <c r="PS56">
        <v>2.3750964540777399</v>
      </c>
      <c r="PT56">
        <v>-1.4237833026609299</v>
      </c>
      <c r="PU56">
        <v>0.97246761322561104</v>
      </c>
      <c r="PV56">
        <v>-0.26251813887339098</v>
      </c>
      <c r="PW56">
        <v>3.5945874795433701</v>
      </c>
      <c r="PX56">
        <v>-2.7774923879916198</v>
      </c>
      <c r="PY56">
        <v>-0.41578856618765903</v>
      </c>
      <c r="PZ56">
        <v>4.15957585787024</v>
      </c>
      <c r="QA56">
        <v>0.63801781345271902</v>
      </c>
      <c r="QB56">
        <v>-3.5307189187349901</v>
      </c>
      <c r="QC56">
        <v>2.5518481973595701</v>
      </c>
      <c r="QD56">
        <v>0.44018276452271599</v>
      </c>
      <c r="QE56">
        <v>-0.29550427438376897</v>
      </c>
      <c r="QF56">
        <v>-0.196074864836532</v>
      </c>
      <c r="QG56">
        <v>3.8088986217644001</v>
      </c>
      <c r="QH56">
        <v>0.46695260197787403</v>
      </c>
      <c r="QI56">
        <v>-1.9650117490549801</v>
      </c>
      <c r="QJ56">
        <v>0.35037569083172798</v>
      </c>
      <c r="QK56">
        <v>-1.46825534595568</v>
      </c>
      <c r="QL56">
        <v>2.3221698534968498</v>
      </c>
      <c r="QM56">
        <v>-3.0105406045747198</v>
      </c>
      <c r="QN56">
        <v>2.67651517996139</v>
      </c>
      <c r="QO56">
        <v>3.2551559755214399</v>
      </c>
      <c r="QP56">
        <v>-1.60238683220322</v>
      </c>
      <c r="QQ56">
        <v>-4.3846521914143901</v>
      </c>
      <c r="QR56">
        <v>-3.1396774175424902</v>
      </c>
      <c r="QS56">
        <v>0.71277459384920805</v>
      </c>
      <c r="QT56">
        <v>1.2429963185175299</v>
      </c>
      <c r="QU56">
        <v>-0.27163343659196598</v>
      </c>
      <c r="QV56">
        <v>-1.6411643529738</v>
      </c>
      <c r="QW56">
        <v>4.3624662600360198</v>
      </c>
      <c r="QX56">
        <v>0.55204520452256101</v>
      </c>
      <c r="QY56">
        <v>1.8378571465239599</v>
      </c>
      <c r="QZ56">
        <v>5.23209871083212</v>
      </c>
      <c r="RA56">
        <v>4.6840618565110104</v>
      </c>
      <c r="RB56">
        <v>-0.36386997477125899</v>
      </c>
      <c r="RC56">
        <v>0.118049447406641</v>
      </c>
      <c r="RD56">
        <v>0.94251435210337997</v>
      </c>
      <c r="RE56">
        <v>-4.1203164189267401E-2</v>
      </c>
      <c r="RF56">
        <v>-2.6741549708386998</v>
      </c>
      <c r="RG56">
        <v>-5.7851297319920301</v>
      </c>
      <c r="RH56">
        <v>-4.4289906639812102</v>
      </c>
      <c r="RI56">
        <v>-0.46517083310597901</v>
      </c>
      <c r="RJ56">
        <v>3.6499100439910799</v>
      </c>
      <c r="RK56">
        <v>-0.39468620810753202</v>
      </c>
      <c r="RL56">
        <v>1.5922337789173799</v>
      </c>
      <c r="RM56">
        <v>4.7687548427230801</v>
      </c>
      <c r="RN56">
        <v>-1.5666709517334301</v>
      </c>
      <c r="RO56">
        <v>0.63825734809840295</v>
      </c>
      <c r="RP56">
        <v>3.81035944197439</v>
      </c>
      <c r="RQ56">
        <v>1.5234718539943399</v>
      </c>
      <c r="RR56">
        <v>1.1721812466642501</v>
      </c>
      <c r="RS56">
        <v>1.1613224496605801</v>
      </c>
      <c r="RT56">
        <v>2.3888930987055699</v>
      </c>
      <c r="RU56">
        <v>1.0649491108995901</v>
      </c>
      <c r="RV56">
        <v>0.82603900103306305</v>
      </c>
      <c r="RW56">
        <v>-2.22069014092849</v>
      </c>
      <c r="RX56">
        <v>-0.169113197841602</v>
      </c>
      <c r="RY56">
        <v>-1.40031060011682</v>
      </c>
      <c r="RZ56">
        <v>1.8364717183042001</v>
      </c>
      <c r="SA56">
        <v>2.9429109308795098</v>
      </c>
      <c r="SB56">
        <v>4.9645135709459796</v>
      </c>
      <c r="SC56">
        <v>0.15798197074154</v>
      </c>
      <c r="SD56">
        <v>-0.56258773524213901</v>
      </c>
      <c r="SE56">
        <v>0.25197834981120298</v>
      </c>
      <c r="SF56">
        <v>1.4871667499709</v>
      </c>
      <c r="SG56">
        <v>-2.7130213395397398</v>
      </c>
      <c r="SH56">
        <v>0.46272107338662799</v>
      </c>
      <c r="SI56">
        <v>-1.59497756861536</v>
      </c>
      <c r="SJ56">
        <v>-1.8254774014478501</v>
      </c>
      <c r="SK56">
        <v>0.99749391650230002</v>
      </c>
      <c r="SL56">
        <v>0.96959181989678001</v>
      </c>
      <c r="SM56">
        <v>2.1899869853237601</v>
      </c>
      <c r="SN56">
        <v>0.14695851699138901</v>
      </c>
      <c r="SO56">
        <v>-1.93165213762552</v>
      </c>
      <c r="SP56">
        <v>-0.13157086483550601</v>
      </c>
      <c r="SQ56">
        <v>3.7280126249556602</v>
      </c>
      <c r="SR56">
        <v>-0.43826057331165202</v>
      </c>
    </row>
    <row r="57" spans="1:512" x14ac:dyDescent="0.3">
      <c r="A57">
        <v>2.3666981004365999</v>
      </c>
      <c r="B57">
        <v>-4.2879906666872998</v>
      </c>
      <c r="C57">
        <v>-3.7933476252351901</v>
      </c>
      <c r="D57">
        <v>2.4722563761719099</v>
      </c>
      <c r="E57">
        <v>-0.96672285842568595</v>
      </c>
      <c r="F57">
        <v>3.0520062374477699</v>
      </c>
      <c r="G57">
        <v>1.04000655685943E-2</v>
      </c>
      <c r="H57">
        <v>-5.2484400931546897</v>
      </c>
      <c r="I57">
        <v>0.23877363688946701</v>
      </c>
      <c r="J57">
        <v>-1.19808845456927</v>
      </c>
      <c r="K57">
        <v>-2.6487396330516599</v>
      </c>
      <c r="L57">
        <v>1.9908563706845701</v>
      </c>
      <c r="M57">
        <v>0.39029320166730203</v>
      </c>
      <c r="N57">
        <v>-1.3287975846681099</v>
      </c>
      <c r="O57">
        <v>-1.1883541562419799</v>
      </c>
      <c r="P57">
        <v>2.1707654558114</v>
      </c>
      <c r="Q57">
        <v>1.7866622995052599</v>
      </c>
      <c r="R57">
        <v>-1.7231001378593001</v>
      </c>
      <c r="S57">
        <v>-1.4890851618980201</v>
      </c>
      <c r="T57">
        <v>-1.1337572623762799</v>
      </c>
      <c r="U57">
        <v>1.46175963516945</v>
      </c>
      <c r="V57">
        <v>1.5491989302955</v>
      </c>
      <c r="W57">
        <v>1.59645440262676</v>
      </c>
      <c r="X57">
        <v>-0.41333726756939598</v>
      </c>
      <c r="Y57">
        <v>0.62606211620648899</v>
      </c>
      <c r="Z57">
        <v>1.88101792473205</v>
      </c>
      <c r="AA57">
        <v>2.3855053387313601</v>
      </c>
      <c r="AB57">
        <v>0.84826630828627703</v>
      </c>
      <c r="AC57">
        <v>4.8471295847307001</v>
      </c>
      <c r="AD57">
        <v>0.45077876519104698</v>
      </c>
      <c r="AE57">
        <v>-0.64954057705923096</v>
      </c>
      <c r="AF57">
        <v>1.73514185398314</v>
      </c>
      <c r="AG57">
        <v>1.5092625454702799</v>
      </c>
      <c r="AH57">
        <v>-1.41609080899433</v>
      </c>
      <c r="AI57">
        <v>-6.4508377308514504</v>
      </c>
      <c r="AJ57">
        <v>-2.56827526874152</v>
      </c>
      <c r="AK57">
        <v>0.15619165335693599</v>
      </c>
      <c r="AL57">
        <v>0.190290576198169</v>
      </c>
      <c r="AM57">
        <v>0.81116360721051495</v>
      </c>
      <c r="AN57">
        <v>3.0627925974210402</v>
      </c>
      <c r="AO57">
        <v>7.02747208675276</v>
      </c>
      <c r="AP57">
        <v>0.631035200788022</v>
      </c>
      <c r="AQ57">
        <v>-3.7551762607519001</v>
      </c>
      <c r="AR57">
        <v>-4.4650364874624504</v>
      </c>
      <c r="AS57">
        <v>-1.31993424839806E-2</v>
      </c>
      <c r="AT57">
        <v>3.54369623323021</v>
      </c>
      <c r="AU57">
        <v>-3.8724784841398501</v>
      </c>
      <c r="AV57">
        <v>0.28703451370377397</v>
      </c>
      <c r="AW57">
        <v>-4.7296947543498202</v>
      </c>
      <c r="AX57">
        <v>6.3527277488597997</v>
      </c>
      <c r="AY57">
        <v>3.40147753323774</v>
      </c>
      <c r="AZ57">
        <v>-0.72980159799127398</v>
      </c>
      <c r="BA57">
        <v>7.4580327353697298</v>
      </c>
      <c r="BB57">
        <v>5.9439733158951302</v>
      </c>
      <c r="BC57">
        <v>0.915666221769592</v>
      </c>
      <c r="BD57">
        <v>5.6892498510141696</v>
      </c>
      <c r="BE57">
        <v>4.98494817663323</v>
      </c>
      <c r="BF57">
        <v>-0.34133003375696502</v>
      </c>
      <c r="BG57">
        <v>4.9863743481335501</v>
      </c>
      <c r="BH57">
        <v>0.54260679982462401</v>
      </c>
      <c r="BI57">
        <v>2.9368954455234699</v>
      </c>
      <c r="BJ57">
        <v>5.78994405715944</v>
      </c>
      <c r="BK57">
        <v>4.8462529698161303</v>
      </c>
      <c r="BL57">
        <v>2.2030831845121601</v>
      </c>
      <c r="BM57">
        <v>3.08506668733038</v>
      </c>
      <c r="BN57">
        <v>1.6744442033890601</v>
      </c>
      <c r="BO57">
        <v>4.4117765986453099</v>
      </c>
      <c r="BP57">
        <v>-0.161307242132915</v>
      </c>
      <c r="BQ57">
        <v>1.4167030027434</v>
      </c>
      <c r="BR57">
        <v>1.26859132733667</v>
      </c>
      <c r="BS57">
        <v>2.0735520091190001</v>
      </c>
      <c r="BT57">
        <v>-5.8679863809945099</v>
      </c>
      <c r="BU57">
        <v>-0.39940577339399502</v>
      </c>
      <c r="BV57">
        <v>-5.4866042071927001</v>
      </c>
      <c r="BW57">
        <v>-1.7753584425454799E-2</v>
      </c>
      <c r="BX57">
        <v>-0.57098700125773805</v>
      </c>
      <c r="BY57">
        <v>-1.4828158244596501</v>
      </c>
      <c r="BZ57">
        <v>1.8123654236698901</v>
      </c>
      <c r="CA57">
        <v>2.3321556741718998</v>
      </c>
      <c r="CB57">
        <v>-1.3292020430167599</v>
      </c>
      <c r="CC57">
        <v>4.41279918922978</v>
      </c>
      <c r="CD57">
        <v>6.1849714144418897</v>
      </c>
      <c r="CE57">
        <v>-0.81520021525030195</v>
      </c>
      <c r="CF57">
        <v>5.3634981728683204</v>
      </c>
      <c r="CG57">
        <v>5.2069429490349197</v>
      </c>
      <c r="CH57">
        <v>1.5839964923186201</v>
      </c>
      <c r="CI57">
        <v>-2.8242426502848801</v>
      </c>
      <c r="CJ57">
        <v>3.2450777774486701</v>
      </c>
      <c r="CK57">
        <v>-1.51694298713241</v>
      </c>
      <c r="CL57">
        <v>5.6675787024784299</v>
      </c>
      <c r="CM57">
        <v>2.9064365904875</v>
      </c>
      <c r="CN57">
        <v>3.5096478490323402</v>
      </c>
      <c r="CO57">
        <v>0.89174296055272495</v>
      </c>
      <c r="CP57">
        <v>-4.8940538342928802E-2</v>
      </c>
      <c r="CQ57">
        <v>3.8253952503325599</v>
      </c>
      <c r="CR57">
        <v>-1.71511727354721</v>
      </c>
      <c r="CS57">
        <v>4.2342439118153399</v>
      </c>
      <c r="CT57">
        <v>0.78372046094623204</v>
      </c>
      <c r="CU57">
        <v>-0.38772431883244202</v>
      </c>
      <c r="CV57">
        <v>2.6492225437819799</v>
      </c>
      <c r="CW57">
        <v>3.8597373577579801</v>
      </c>
      <c r="CX57">
        <v>1.6172274977919801</v>
      </c>
      <c r="CY57">
        <v>2.5116395982862598</v>
      </c>
      <c r="CZ57">
        <v>1.1637260238732201</v>
      </c>
      <c r="DA57">
        <v>3.5113830179935799</v>
      </c>
      <c r="DB57">
        <v>-1.41633457885207</v>
      </c>
      <c r="DC57">
        <v>6.7221129945650002</v>
      </c>
      <c r="DD57">
        <v>1.0023364719271599</v>
      </c>
      <c r="DE57">
        <v>4.2389327122487401</v>
      </c>
      <c r="DF57">
        <v>11.916090958351999</v>
      </c>
      <c r="DG57">
        <v>3.2078574645493698</v>
      </c>
      <c r="DH57">
        <v>5.5391749023257297</v>
      </c>
      <c r="DI57">
        <v>-2.2228035338429599</v>
      </c>
      <c r="DJ57">
        <v>2.8717153181785702</v>
      </c>
      <c r="DK57">
        <v>4.1639040117476602</v>
      </c>
      <c r="DL57">
        <v>4.4940085475990097</v>
      </c>
      <c r="DM57">
        <v>0.84028890895722097</v>
      </c>
      <c r="DN57">
        <v>-0.90242335847882604</v>
      </c>
      <c r="DO57">
        <v>1.7304314147659401</v>
      </c>
      <c r="DP57">
        <v>-5.6921643276386202</v>
      </c>
      <c r="DQ57">
        <v>2.4290631880235001</v>
      </c>
      <c r="DR57">
        <v>1.81620638663145</v>
      </c>
      <c r="DS57">
        <v>-0.99469127632153598</v>
      </c>
      <c r="DT57">
        <v>-1.63730345724398</v>
      </c>
      <c r="DU57">
        <v>-4.17901550558999</v>
      </c>
      <c r="DV57">
        <v>3.4031816832003798</v>
      </c>
      <c r="DW57">
        <v>-4.9914519078502604</v>
      </c>
      <c r="DX57">
        <v>-0.77349816261058701</v>
      </c>
      <c r="DY57">
        <v>4.6419463894040804</v>
      </c>
      <c r="DZ57">
        <v>4.34526009295862</v>
      </c>
      <c r="EA57">
        <v>5.1102999266262401</v>
      </c>
      <c r="EB57">
        <v>-1.8869818061361801</v>
      </c>
      <c r="EC57">
        <v>5.3863339071971996</v>
      </c>
      <c r="ED57">
        <v>1.4343308389593401</v>
      </c>
      <c r="EE57">
        <v>3.1462744148546502</v>
      </c>
      <c r="EF57">
        <v>5.7965606688290201</v>
      </c>
      <c r="EG57">
        <v>2.8264707836681899</v>
      </c>
      <c r="EH57">
        <v>4.1899279291742104</v>
      </c>
      <c r="EI57">
        <v>-0.46040100868649197</v>
      </c>
      <c r="EJ57">
        <v>3.3112316861158102</v>
      </c>
      <c r="EK57">
        <v>2.2720542328697899</v>
      </c>
      <c r="EL57">
        <v>4.7688609663479902</v>
      </c>
      <c r="EM57">
        <v>2.9991886511624601</v>
      </c>
      <c r="EN57">
        <v>2.8565168342702099</v>
      </c>
      <c r="EO57">
        <v>1.7846656617132399</v>
      </c>
      <c r="EP57">
        <v>5.5052313275090103</v>
      </c>
      <c r="EQ57">
        <v>3.28693549470669</v>
      </c>
      <c r="ER57">
        <v>6.6937737294143096</v>
      </c>
      <c r="ES57">
        <v>2.5951737976362801</v>
      </c>
      <c r="ET57">
        <v>0.857632958679868</v>
      </c>
      <c r="EU57">
        <v>-0.452063578710721</v>
      </c>
      <c r="EV57">
        <v>-0.59044678624063696</v>
      </c>
      <c r="EW57">
        <v>1.0407260792450601</v>
      </c>
      <c r="EX57">
        <v>4.9150135720391397</v>
      </c>
      <c r="EY57">
        <v>1.8697751509710401</v>
      </c>
      <c r="EZ57">
        <v>3.7766652357330601</v>
      </c>
      <c r="FA57">
        <v>2.65764163608773</v>
      </c>
      <c r="FB57">
        <v>6.4900797634022496</v>
      </c>
      <c r="FC57">
        <v>2.5675774023651399</v>
      </c>
      <c r="FD57">
        <v>-1.09950485668589</v>
      </c>
      <c r="FE57">
        <v>3.0024735163202299</v>
      </c>
      <c r="FF57">
        <v>9.0753216417594302</v>
      </c>
      <c r="FG57">
        <v>6.5944516764240397</v>
      </c>
      <c r="FH57">
        <v>3.0776835995016198</v>
      </c>
      <c r="FI57">
        <v>2.2216469289417198</v>
      </c>
      <c r="FJ57">
        <v>3.11947458682251</v>
      </c>
      <c r="FK57">
        <v>2.17212565268429</v>
      </c>
      <c r="FL57">
        <v>2.8295766852862498</v>
      </c>
      <c r="FM57">
        <v>1.6945733827318901</v>
      </c>
      <c r="FN57">
        <v>2.1097729468334201</v>
      </c>
      <c r="FO57">
        <v>1.07050872620353</v>
      </c>
      <c r="FP57">
        <v>2.6055854801518898</v>
      </c>
      <c r="FQ57">
        <v>1.48294671345815</v>
      </c>
      <c r="FR57">
        <v>4.7649994979061701</v>
      </c>
      <c r="FS57">
        <v>0.72272759319364799</v>
      </c>
      <c r="FT57">
        <v>3.1339913204954302</v>
      </c>
      <c r="FU57">
        <v>3.1134901577671998</v>
      </c>
      <c r="FV57">
        <v>4.0025882516246796</v>
      </c>
      <c r="FW57">
        <v>5.98244318559449</v>
      </c>
      <c r="FX57">
        <v>3.7374310164457101</v>
      </c>
      <c r="FY57">
        <v>6.0327147393748399</v>
      </c>
      <c r="FZ57">
        <v>1.2661588232965</v>
      </c>
      <c r="GA57">
        <v>5.8024317659803497</v>
      </c>
      <c r="GB57">
        <v>1.4045870497777799</v>
      </c>
      <c r="GC57">
        <v>3.9649007253127699</v>
      </c>
      <c r="GD57">
        <v>5.08481697730838</v>
      </c>
      <c r="GE57">
        <v>4.02377694989588</v>
      </c>
      <c r="GF57">
        <v>3.1199123768049901</v>
      </c>
      <c r="GG57">
        <v>-1.9751564559019399</v>
      </c>
      <c r="GH57">
        <v>0.75429554240159302</v>
      </c>
      <c r="GI57">
        <v>-1.9952447803068301</v>
      </c>
      <c r="GJ57">
        <v>4.1981972364147397</v>
      </c>
      <c r="GK57">
        <v>1.6481404883438699</v>
      </c>
      <c r="GL57">
        <v>1.13469351358002</v>
      </c>
      <c r="GM57">
        <v>5.0600932837725097</v>
      </c>
      <c r="GN57">
        <v>0.50028887342308304</v>
      </c>
      <c r="GO57">
        <v>5.4716680298634097</v>
      </c>
      <c r="GP57">
        <v>2.2755542383856402</v>
      </c>
      <c r="GQ57">
        <v>3.4759778926699898</v>
      </c>
      <c r="GR57">
        <v>2.7568495504566002</v>
      </c>
      <c r="GS57">
        <v>3.3241497580487902</v>
      </c>
      <c r="GT57">
        <v>-3.91547219014136E-2</v>
      </c>
      <c r="GU57">
        <v>2.1641945047197999</v>
      </c>
      <c r="GV57">
        <v>-1.2472074001312401</v>
      </c>
      <c r="GW57">
        <v>2.18067866298271</v>
      </c>
      <c r="GX57">
        <v>1.22195282516583</v>
      </c>
      <c r="GY57">
        <v>-4.8654476137499296</v>
      </c>
      <c r="GZ57">
        <v>1.1094459377047801</v>
      </c>
      <c r="HA57">
        <v>-4.1398450456708202</v>
      </c>
      <c r="HB57">
        <v>0.182488634839372</v>
      </c>
      <c r="HC57">
        <v>-5.0588804818213804</v>
      </c>
      <c r="HD57">
        <v>-5.643744974605E-2</v>
      </c>
      <c r="HE57">
        <v>-0.54812338181617504</v>
      </c>
      <c r="HF57">
        <v>0.47664569108459898</v>
      </c>
      <c r="HG57">
        <v>-0.12326400633993199</v>
      </c>
      <c r="HH57">
        <v>-1.6564057276986399</v>
      </c>
      <c r="HI57">
        <v>-0.99847035383518501</v>
      </c>
      <c r="HJ57">
        <v>1.7957539923953001</v>
      </c>
      <c r="HK57">
        <v>0.32807973230044302</v>
      </c>
      <c r="HL57">
        <v>-1.5004390840936701</v>
      </c>
      <c r="HM57">
        <v>2.6386503183666998</v>
      </c>
      <c r="HN57">
        <v>0.72002097121470099</v>
      </c>
      <c r="HO57">
        <v>-3.0618966545623798</v>
      </c>
      <c r="HP57">
        <v>-2.0499989571506698</v>
      </c>
      <c r="HQ57">
        <v>1.28936425127402</v>
      </c>
      <c r="HR57">
        <v>-1.4531231605808601</v>
      </c>
      <c r="HS57">
        <v>-0.45463921969930698</v>
      </c>
      <c r="HT57">
        <v>-0.912591410399759</v>
      </c>
      <c r="HU57">
        <v>4.3595704170792802</v>
      </c>
      <c r="HV57">
        <v>-0.94983555579116197</v>
      </c>
      <c r="HW57">
        <v>1.0935310565456</v>
      </c>
      <c r="HX57">
        <v>2.0068956580927</v>
      </c>
      <c r="HY57">
        <v>3.4398838443644499</v>
      </c>
      <c r="HZ57">
        <v>-1.37697811360436</v>
      </c>
      <c r="IA57">
        <v>1.3119332956233101</v>
      </c>
      <c r="IB57">
        <v>1.3219711312742499</v>
      </c>
      <c r="IC57">
        <v>-0.26831343323666201</v>
      </c>
      <c r="ID57">
        <v>-0.79548962135935997</v>
      </c>
      <c r="IE57">
        <v>0.42191733173285501</v>
      </c>
      <c r="IF57">
        <v>-2.1548687056711602</v>
      </c>
      <c r="IG57">
        <v>1.1660467099334999</v>
      </c>
      <c r="IH57">
        <v>5.8603884393536703</v>
      </c>
      <c r="II57">
        <v>0.94680545313445696</v>
      </c>
      <c r="IJ57">
        <v>-1.2846357405722399</v>
      </c>
      <c r="IK57">
        <v>-1.32218718356201</v>
      </c>
      <c r="IL57">
        <v>3.6407168609837899</v>
      </c>
      <c r="IM57">
        <v>-1.45181781390305</v>
      </c>
      <c r="IN57">
        <v>5.55347081938808</v>
      </c>
      <c r="IO57">
        <v>2.2664060593479598</v>
      </c>
      <c r="IP57">
        <v>1.32334031719967</v>
      </c>
      <c r="IQ57">
        <v>1.0373736524764301</v>
      </c>
      <c r="IR57">
        <v>-2.9433495028658701E-2</v>
      </c>
      <c r="IS57">
        <v>-2.47950488291273</v>
      </c>
      <c r="IT57">
        <v>4.8109103547394101</v>
      </c>
      <c r="IU57">
        <v>1.39400369416696</v>
      </c>
      <c r="IV57">
        <v>-1.2476907636611601</v>
      </c>
      <c r="IW57">
        <v>3.4317383953916099</v>
      </c>
      <c r="IX57">
        <v>1.73524955836012</v>
      </c>
      <c r="IY57">
        <v>4.5296630454358997</v>
      </c>
      <c r="IZ57">
        <v>-0.79081401678882601</v>
      </c>
      <c r="JA57">
        <v>0.230522822921151</v>
      </c>
      <c r="JB57">
        <v>0.38725753139520303</v>
      </c>
      <c r="JC57">
        <v>-2.9915289466866599</v>
      </c>
      <c r="JD57">
        <v>2.1466061808539698</v>
      </c>
      <c r="JE57">
        <v>3.5274982200304201</v>
      </c>
      <c r="JF57">
        <v>4.1042600388111097E-2</v>
      </c>
      <c r="JG57">
        <v>4.8028800874420901</v>
      </c>
      <c r="JH57">
        <v>1.89067159596724</v>
      </c>
      <c r="JI57">
        <v>-5.5131782177596804</v>
      </c>
      <c r="JJ57">
        <v>3.4718308570157901</v>
      </c>
      <c r="JK57">
        <v>2.96788476226833</v>
      </c>
      <c r="JL57">
        <v>2.6286831098397201</v>
      </c>
      <c r="JM57">
        <v>0.89343361262132004</v>
      </c>
      <c r="JN57">
        <v>3.5188506366232</v>
      </c>
      <c r="JO57">
        <v>-1.40160564400134</v>
      </c>
      <c r="JP57">
        <v>3.5238468972338102</v>
      </c>
      <c r="JQ57">
        <v>1.58150109434429</v>
      </c>
      <c r="JR57">
        <v>2.04204834392542</v>
      </c>
      <c r="JS57">
        <v>2.4134880935626701</v>
      </c>
      <c r="JT57">
        <v>1.0833714981250999</v>
      </c>
      <c r="JU57">
        <v>0.12826099719239301</v>
      </c>
      <c r="JV57">
        <v>-1.2617243505217499</v>
      </c>
      <c r="JW57">
        <v>1.7413960342580199</v>
      </c>
      <c r="JX57">
        <v>-2.3164068919648</v>
      </c>
      <c r="JY57">
        <v>0.93228608001874702</v>
      </c>
      <c r="JZ57">
        <v>2.9287400949174001</v>
      </c>
      <c r="KA57">
        <v>3.4435723863305401</v>
      </c>
      <c r="KB57">
        <v>-0.72155095645854195</v>
      </c>
      <c r="KC57">
        <v>1.09599168792557</v>
      </c>
      <c r="KD57">
        <v>2.4857362918498001</v>
      </c>
      <c r="KE57">
        <v>2.0748624709482399</v>
      </c>
      <c r="KF57">
        <v>2.14418700940629</v>
      </c>
      <c r="KG57">
        <v>-2.8614243118529501</v>
      </c>
      <c r="KH57">
        <v>3.6904657009425099</v>
      </c>
      <c r="KI57">
        <v>2.5468779009746001</v>
      </c>
      <c r="KJ57">
        <v>-0.36624372889735901</v>
      </c>
      <c r="KK57">
        <v>-3.7775161705791902</v>
      </c>
      <c r="KL57">
        <v>0.136126382289216</v>
      </c>
      <c r="KM57">
        <v>3.0723349485865001</v>
      </c>
      <c r="KN57">
        <v>-0.181582460173254</v>
      </c>
      <c r="KO57">
        <v>-3.6641060411217401</v>
      </c>
      <c r="KP57">
        <v>0.31345355134889002</v>
      </c>
      <c r="KQ57">
        <v>3.0378713831353101</v>
      </c>
      <c r="KR57">
        <v>2.52683689016364</v>
      </c>
      <c r="KS57">
        <v>1.42073061389865</v>
      </c>
      <c r="KT57">
        <v>2.57310866876356</v>
      </c>
      <c r="KU57">
        <v>1.88531373200855</v>
      </c>
      <c r="KV57">
        <v>3.76765017904658</v>
      </c>
      <c r="KW57">
        <v>-1.6130686098285401</v>
      </c>
      <c r="KX57">
        <v>3.33687387933823</v>
      </c>
      <c r="KY57">
        <v>1.3648733817094401</v>
      </c>
      <c r="KZ57">
        <v>-1.8513009999755901</v>
      </c>
      <c r="LA57">
        <v>0.25757371991944</v>
      </c>
      <c r="LB57">
        <v>0.87289736488841796</v>
      </c>
      <c r="LC57">
        <v>0.82495459999832199</v>
      </c>
      <c r="LD57">
        <v>0.11307903909700801</v>
      </c>
      <c r="LE57">
        <v>-6.1465862429038403</v>
      </c>
      <c r="LF57">
        <v>0.421779195331839</v>
      </c>
      <c r="LG57">
        <v>0.240071493295866</v>
      </c>
      <c r="LH57">
        <v>-1.62215425639783</v>
      </c>
      <c r="LI57">
        <v>0.69988909643257302</v>
      </c>
      <c r="LJ57">
        <v>-3.9308773728515498</v>
      </c>
      <c r="LK57">
        <v>0.23978822185898799</v>
      </c>
      <c r="LL57">
        <v>-8.5979656034506594E-2</v>
      </c>
      <c r="LM57">
        <v>2.4493157677164099</v>
      </c>
      <c r="LN57">
        <v>-2.1098160762499099</v>
      </c>
      <c r="LO57">
        <v>7.234856176479</v>
      </c>
      <c r="LP57">
        <v>-1.7090341162373901</v>
      </c>
      <c r="LQ57">
        <v>1.4153568433957999</v>
      </c>
      <c r="LR57">
        <v>1.9529600898609201</v>
      </c>
      <c r="LS57">
        <v>0.53513850840459198</v>
      </c>
      <c r="LT57">
        <v>2.6175701856685598</v>
      </c>
      <c r="LU57">
        <v>-0.55033915381194998</v>
      </c>
      <c r="LV57">
        <v>9.6317919192174006</v>
      </c>
      <c r="LW57">
        <v>7.8007808081410799</v>
      </c>
      <c r="LX57">
        <v>6.2280357255813303</v>
      </c>
      <c r="LY57">
        <v>2.88583471183864</v>
      </c>
      <c r="LZ57">
        <v>6.7226415509426802</v>
      </c>
      <c r="MA57">
        <v>7.2779564130049801</v>
      </c>
      <c r="MB57">
        <v>9.8932431739027002</v>
      </c>
      <c r="MC57">
        <v>2.3092066807613501</v>
      </c>
      <c r="MD57">
        <v>6.01839990952449</v>
      </c>
      <c r="ME57">
        <v>1.54777310986838</v>
      </c>
      <c r="MF57">
        <v>3.43446293016222</v>
      </c>
      <c r="MG57">
        <v>5.5006674214075701</v>
      </c>
      <c r="MH57">
        <v>9.3619403994997601</v>
      </c>
      <c r="MI57">
        <v>1.9182077794690799</v>
      </c>
      <c r="MJ57">
        <v>6.3877465264423403</v>
      </c>
      <c r="MK57">
        <v>9.5581097824541708</v>
      </c>
      <c r="ML57">
        <v>4.36763681065257</v>
      </c>
      <c r="MM57">
        <v>3.7150278094904001</v>
      </c>
      <c r="MN57">
        <v>2.4588670110486301</v>
      </c>
      <c r="MO57">
        <v>4.5577077517745401</v>
      </c>
      <c r="MP57">
        <v>-1.87762910579015</v>
      </c>
      <c r="MQ57">
        <v>5.9074951460826099</v>
      </c>
      <c r="MR57">
        <v>5.92190281682654</v>
      </c>
      <c r="MS57">
        <v>6.0860865312089896</v>
      </c>
      <c r="MT57">
        <v>1.78045047868517</v>
      </c>
      <c r="MU57">
        <v>5.3751575888631198</v>
      </c>
      <c r="MV57">
        <v>2.78683501451588</v>
      </c>
      <c r="MW57">
        <v>8.8271292718516392</v>
      </c>
      <c r="MX57">
        <v>0.89223415774595005</v>
      </c>
      <c r="MY57">
        <v>5.2743639254998698</v>
      </c>
      <c r="MZ57">
        <v>3.55390877516979</v>
      </c>
      <c r="NA57">
        <v>5.2616195806268697</v>
      </c>
      <c r="NB57">
        <v>5.7528739673201201</v>
      </c>
      <c r="NC57">
        <v>4.1358791923406502</v>
      </c>
      <c r="ND57">
        <v>5.7126095098778302</v>
      </c>
      <c r="NE57">
        <v>4.2470636521948704</v>
      </c>
      <c r="NF57">
        <v>5.0584419505787697</v>
      </c>
      <c r="NG57">
        <v>2.7948717602864201</v>
      </c>
      <c r="NH57">
        <v>6.4433190537459204</v>
      </c>
      <c r="NI57">
        <v>-0.41491018668818502</v>
      </c>
      <c r="NJ57">
        <v>7.9028185809715499</v>
      </c>
      <c r="NK57">
        <v>5.4694461687937102</v>
      </c>
      <c r="NL57">
        <v>-0.135454780134911</v>
      </c>
      <c r="NM57">
        <v>4.6190257160151704</v>
      </c>
      <c r="NN57">
        <v>6.4991601191177004</v>
      </c>
      <c r="NO57">
        <v>4.6217502238577097</v>
      </c>
      <c r="NP57">
        <v>8.1971251002064598</v>
      </c>
      <c r="NQ57">
        <v>6.83950626083233</v>
      </c>
      <c r="NR57">
        <v>4.1469363250973599</v>
      </c>
      <c r="NS57">
        <v>8.5817311259793598</v>
      </c>
      <c r="NT57">
        <v>6.3147945759250597</v>
      </c>
      <c r="NU57">
        <v>7.2139193986194101</v>
      </c>
      <c r="NV57">
        <v>4.4788281158941201</v>
      </c>
      <c r="NW57">
        <v>7.5572636280438799</v>
      </c>
      <c r="NX57">
        <v>8.24745708339902</v>
      </c>
      <c r="NY57">
        <v>2.2163209354928801</v>
      </c>
      <c r="NZ57">
        <v>2.3365809035091498</v>
      </c>
      <c r="OA57">
        <v>-0.25725476382767598</v>
      </c>
      <c r="OB57">
        <v>1.3887712825566301</v>
      </c>
      <c r="OC57">
        <v>4.6363595229010901</v>
      </c>
      <c r="OD57">
        <v>-0.49443074026843098</v>
      </c>
      <c r="OE57">
        <v>2.91606719131281</v>
      </c>
      <c r="OF57">
        <v>0.34402493746038498</v>
      </c>
      <c r="OG57">
        <v>1.6944852082691599</v>
      </c>
      <c r="OH57">
        <v>5.1325876221105897</v>
      </c>
      <c r="OI57">
        <v>1.3974014647728801</v>
      </c>
      <c r="OJ57">
        <v>1.9501500155522</v>
      </c>
      <c r="OK57">
        <v>2.0640317520232898</v>
      </c>
      <c r="OL57">
        <v>3.3912790924752798</v>
      </c>
      <c r="OM57">
        <v>2.4613369549997501</v>
      </c>
      <c r="ON57">
        <v>7.3885036280434102</v>
      </c>
      <c r="OO57">
        <v>4.0533764120738498</v>
      </c>
      <c r="OP57">
        <v>7.3867027340341096</v>
      </c>
      <c r="OQ57">
        <v>2.8187838816967399</v>
      </c>
      <c r="OR57">
        <v>6.6816762166737096</v>
      </c>
      <c r="OS57">
        <v>4.0380086990299198</v>
      </c>
      <c r="OT57">
        <v>0.28073097784941198</v>
      </c>
      <c r="OU57">
        <v>3.4012538398821599</v>
      </c>
      <c r="OV57">
        <v>1.91178650307122</v>
      </c>
      <c r="OW57">
        <v>3.06061484796103</v>
      </c>
      <c r="OX57">
        <v>1.48159150822601</v>
      </c>
      <c r="OY57">
        <v>-0.46921988280379201</v>
      </c>
      <c r="OZ57">
        <v>-2.0039762387236499</v>
      </c>
      <c r="PA57">
        <v>1.29668018572101</v>
      </c>
      <c r="PB57">
        <v>2.7516528789171102</v>
      </c>
      <c r="PC57">
        <v>-1.7760628202588</v>
      </c>
      <c r="PD57">
        <v>-2.6988720245238298</v>
      </c>
      <c r="PE57">
        <v>0.87869166442215296</v>
      </c>
      <c r="PF57">
        <v>-1.49744717686357</v>
      </c>
      <c r="PG57">
        <v>-2.3322407669843002</v>
      </c>
      <c r="PH57">
        <v>2.0103035679897601</v>
      </c>
      <c r="PI57">
        <v>4.9428562394868196</v>
      </c>
      <c r="PJ57">
        <v>1.0430830883115501</v>
      </c>
      <c r="PK57">
        <v>0.151635574141055</v>
      </c>
      <c r="PL57">
        <v>-1.65616773676068</v>
      </c>
      <c r="PM57">
        <v>0.83160035143810296</v>
      </c>
      <c r="PN57">
        <v>1.1306617982131999</v>
      </c>
      <c r="PO57">
        <v>-0.86091790860558304</v>
      </c>
      <c r="PP57">
        <v>2.62903027451316</v>
      </c>
      <c r="PQ57">
        <v>3.0932248433735401</v>
      </c>
      <c r="PR57">
        <v>-2.5211038697301298</v>
      </c>
      <c r="PS57">
        <v>-3.7143376788752001</v>
      </c>
      <c r="PT57">
        <v>-1.805540486363</v>
      </c>
      <c r="PU57">
        <v>-3.17397545356918</v>
      </c>
      <c r="PV57">
        <v>-1.7082108969618499</v>
      </c>
      <c r="PW57">
        <v>-1.5879220633159401</v>
      </c>
      <c r="PX57">
        <v>-1.2636163203089199</v>
      </c>
      <c r="PY57">
        <v>-1.9913636419362499</v>
      </c>
      <c r="PZ57">
        <v>-1.84060592136068</v>
      </c>
      <c r="QA57">
        <v>-2.6933917230635802</v>
      </c>
      <c r="QB57">
        <v>-2.3208848508117499</v>
      </c>
      <c r="QC57">
        <v>2.1110201564275402</v>
      </c>
      <c r="QD57">
        <v>-2.7149814815607498</v>
      </c>
      <c r="QE57">
        <v>3.0755475525749598</v>
      </c>
      <c r="QF57">
        <v>-0.31078810257303502</v>
      </c>
      <c r="QG57">
        <v>-0.59876665328996703</v>
      </c>
      <c r="QH57">
        <v>-3.07430368438696</v>
      </c>
      <c r="QI57">
        <v>2.7451738541278901</v>
      </c>
      <c r="QJ57">
        <v>-1.5846220510498299</v>
      </c>
      <c r="QK57">
        <v>-2.07659700685323</v>
      </c>
      <c r="QL57">
        <v>1.7022562202529501</v>
      </c>
      <c r="QM57">
        <v>0.189848809162904</v>
      </c>
      <c r="QN57">
        <v>1.20467943528877</v>
      </c>
      <c r="QO57">
        <v>7.2206911717339803</v>
      </c>
      <c r="QP57">
        <v>7.1123104264000698</v>
      </c>
      <c r="QQ57">
        <v>2.1251617491499002</v>
      </c>
      <c r="QR57">
        <v>-0.22248834980704699</v>
      </c>
      <c r="QS57">
        <v>2.4570644496604799</v>
      </c>
      <c r="QT57">
        <v>2.1308003861223699</v>
      </c>
      <c r="QU57">
        <v>2.2078695215194499</v>
      </c>
      <c r="QV57">
        <v>2.0946899574268198</v>
      </c>
      <c r="QW57">
        <v>-2.8027099972746101</v>
      </c>
      <c r="QX57">
        <v>-0.478418732161283</v>
      </c>
      <c r="QY57">
        <v>-1.5668240964451501</v>
      </c>
      <c r="QZ57">
        <v>2.6563329445299</v>
      </c>
      <c r="RA57">
        <v>2.1772859499571098</v>
      </c>
      <c r="RB57">
        <v>2.5259082334634799</v>
      </c>
      <c r="RC57">
        <v>-2.1659702021838201</v>
      </c>
      <c r="RD57">
        <v>4.0073621060866804</v>
      </c>
      <c r="RE57">
        <v>3.2125814004215099</v>
      </c>
      <c r="RF57">
        <v>-2.4666529235466501</v>
      </c>
      <c r="RG57">
        <v>-1.2455540103385601</v>
      </c>
      <c r="RH57">
        <v>0.67747935665482695</v>
      </c>
      <c r="RI57">
        <v>-4.7942355703509798E-2</v>
      </c>
      <c r="RJ57">
        <v>-1.38494661285034</v>
      </c>
      <c r="RK57">
        <v>-0.98742746496329803</v>
      </c>
      <c r="RL57">
        <v>-1.1876276180168599</v>
      </c>
      <c r="RM57">
        <v>2.6398546260582201</v>
      </c>
      <c r="RN57">
        <v>-0.74764772891138898</v>
      </c>
      <c r="RO57">
        <v>-1.70424907138726</v>
      </c>
      <c r="RP57">
        <v>-0.195537267750588</v>
      </c>
      <c r="RQ57">
        <v>1.3366434623966901</v>
      </c>
      <c r="RR57">
        <v>-4.2913829765689897</v>
      </c>
      <c r="RS57">
        <v>-1.62627951187911</v>
      </c>
      <c r="RT57">
        <v>-0.65436616083628996</v>
      </c>
      <c r="RU57">
        <v>-4.0391229176726098</v>
      </c>
      <c r="RV57">
        <v>3.3270342586078101</v>
      </c>
      <c r="RW57">
        <v>-0.20175708675242601</v>
      </c>
      <c r="RX57">
        <v>0.37714368955305499</v>
      </c>
      <c r="RY57">
        <v>1.3806868423352401</v>
      </c>
      <c r="RZ57">
        <v>-0.58139930417813002</v>
      </c>
      <c r="SA57">
        <v>-1.7977992376415199</v>
      </c>
      <c r="SB57">
        <v>2.5682255680313402</v>
      </c>
      <c r="SC57">
        <v>-2.13194750030044</v>
      </c>
      <c r="SD57">
        <v>-1.04689400866781</v>
      </c>
      <c r="SE57">
        <v>4.55641000382544</v>
      </c>
      <c r="SF57">
        <v>-1.7823526220777599</v>
      </c>
      <c r="SG57">
        <v>1.92219522569343</v>
      </c>
      <c r="SH57">
        <v>3.1933973681081902</v>
      </c>
      <c r="SI57">
        <v>2.6684094133678999</v>
      </c>
      <c r="SJ57">
        <v>-2.3883071160694702</v>
      </c>
      <c r="SK57">
        <v>-3.81175850773699</v>
      </c>
      <c r="SL57">
        <v>-3.0452468769885801</v>
      </c>
      <c r="SM57">
        <v>-0.11671052081517801</v>
      </c>
      <c r="SN57">
        <v>-2.86172229351431E-2</v>
      </c>
      <c r="SO57">
        <v>1.88412622824002</v>
      </c>
      <c r="SP57">
        <v>0.148088675546207</v>
      </c>
      <c r="SQ57">
        <v>0.87047316817041798</v>
      </c>
      <c r="SR57">
        <v>3.5191232357603601</v>
      </c>
    </row>
    <row r="58" spans="1:512" x14ac:dyDescent="0.3">
      <c r="A58">
        <v>-1.8318000401638399</v>
      </c>
      <c r="B58">
        <v>-1.4910534118357599</v>
      </c>
      <c r="C58">
        <v>0.142190333201661</v>
      </c>
      <c r="D58">
        <v>-2.72900661679554</v>
      </c>
      <c r="E58">
        <v>0.14632393123219301</v>
      </c>
      <c r="F58">
        <v>4.3881530299953901</v>
      </c>
      <c r="G58">
        <v>-1.71063912000438</v>
      </c>
      <c r="H58">
        <v>1.4646669693251</v>
      </c>
      <c r="I58">
        <v>0.45231944749814901</v>
      </c>
      <c r="J58">
        <v>-0.87001043709608605</v>
      </c>
      <c r="K58">
        <v>3.7758499565835701</v>
      </c>
      <c r="L58">
        <v>-5.8881188666439002</v>
      </c>
      <c r="M58">
        <v>0.57120238774737697</v>
      </c>
      <c r="N58">
        <v>0.34266998575403401</v>
      </c>
      <c r="O58">
        <v>1.1112904303450799</v>
      </c>
      <c r="P58">
        <v>-1.8602404361132501</v>
      </c>
      <c r="Q58">
        <v>-4.8226415402665497</v>
      </c>
      <c r="R58">
        <v>1.95303836546591</v>
      </c>
      <c r="S58">
        <v>-2.44675919660054</v>
      </c>
      <c r="T58">
        <v>0.53053753562954198</v>
      </c>
      <c r="U58">
        <v>-2.0825683280167602</v>
      </c>
      <c r="V58">
        <v>-3.0423302203125799</v>
      </c>
      <c r="W58">
        <v>-0.63820290246181299</v>
      </c>
      <c r="X58">
        <v>-1.84144258882315</v>
      </c>
      <c r="Y58">
        <v>2.5109016592769402</v>
      </c>
      <c r="Z58">
        <v>-2.8873192324311199</v>
      </c>
      <c r="AA58">
        <v>1.29968044900308</v>
      </c>
      <c r="AB58">
        <v>-2.2261014170553</v>
      </c>
      <c r="AC58">
        <v>2.5829678225025501</v>
      </c>
      <c r="AD58">
        <v>-1.81769144815773</v>
      </c>
      <c r="AE58">
        <v>-0.875927909441785</v>
      </c>
      <c r="AF58">
        <v>-0.76562603766541604</v>
      </c>
      <c r="AG58">
        <v>2.1976032900615001</v>
      </c>
      <c r="AH58">
        <v>-0.45485612914026202</v>
      </c>
      <c r="AI58">
        <v>-2.35543281777244</v>
      </c>
      <c r="AJ58">
        <v>-0.77692659407959896</v>
      </c>
      <c r="AK58">
        <v>-0.11777749870420599</v>
      </c>
      <c r="AL58">
        <v>1.3495261625535699</v>
      </c>
      <c r="AM58">
        <v>-4.8569903561394403</v>
      </c>
      <c r="AN58">
        <v>1.7488813902739599</v>
      </c>
      <c r="AO58">
        <v>3.8978253730061501</v>
      </c>
      <c r="AP58">
        <v>1.74821355736916</v>
      </c>
      <c r="AQ58">
        <v>2.7250968240052398</v>
      </c>
      <c r="AR58">
        <v>3.2530487871833702</v>
      </c>
      <c r="AS58">
        <v>-1.49681895379041</v>
      </c>
      <c r="AT58">
        <v>2.8182535129693802</v>
      </c>
      <c r="AU58">
        <v>-2.20304074721632</v>
      </c>
      <c r="AV58">
        <v>5.2521353051338898E-2</v>
      </c>
      <c r="AW58">
        <v>-3.2645411717764601</v>
      </c>
      <c r="AX58">
        <v>-0.33700950422303999</v>
      </c>
      <c r="AY58">
        <v>-0.79050581342151305</v>
      </c>
      <c r="AZ58">
        <v>5.1548997200979496</v>
      </c>
      <c r="BA58">
        <v>-0.94399739873755095</v>
      </c>
      <c r="BB58">
        <v>2.8837825622980899</v>
      </c>
      <c r="BC58">
        <v>2.64014875629268</v>
      </c>
      <c r="BD58">
        <v>2.9064530408289699</v>
      </c>
      <c r="BE58">
        <v>3.88016861664613</v>
      </c>
      <c r="BF58">
        <v>2.29226327461588</v>
      </c>
      <c r="BG58">
        <v>7.2754183236306398</v>
      </c>
      <c r="BH58">
        <v>5.6622067444761699</v>
      </c>
      <c r="BI58">
        <v>4.3669933860941503</v>
      </c>
      <c r="BJ58">
        <v>6.8692754609514299</v>
      </c>
      <c r="BK58">
        <v>3.84774361592142</v>
      </c>
      <c r="BL58">
        <v>4.93209245480619</v>
      </c>
      <c r="BM58">
        <v>2.3310439589472201</v>
      </c>
      <c r="BN58">
        <v>5.0238544997712902</v>
      </c>
      <c r="BO58">
        <v>2.2027364070716402</v>
      </c>
      <c r="BP58">
        <v>1.2455650512562999</v>
      </c>
      <c r="BQ58">
        <v>-0.48149117312837802</v>
      </c>
      <c r="BR58">
        <v>-1.42238996097856</v>
      </c>
      <c r="BS58">
        <v>2.0215086986572199</v>
      </c>
      <c r="BT58">
        <v>-0.53070903077979004</v>
      </c>
      <c r="BU58">
        <v>-4.5873175515594404</v>
      </c>
      <c r="BV58">
        <v>-6.5590288945963602</v>
      </c>
      <c r="BW58">
        <v>-0.25484672629534399</v>
      </c>
      <c r="BX58">
        <v>-1.2824456778553901</v>
      </c>
      <c r="BY58">
        <v>-3.1949154653505398</v>
      </c>
      <c r="BZ58">
        <v>5.7227643403313202</v>
      </c>
      <c r="CA58">
        <v>4.4607301839461</v>
      </c>
      <c r="CB58">
        <v>3.2624037775919499</v>
      </c>
      <c r="CC58">
        <v>5.6337300704241704</v>
      </c>
      <c r="CD58">
        <v>-1.7219598073220499</v>
      </c>
      <c r="CE58">
        <v>0.492948211995825</v>
      </c>
      <c r="CF58">
        <v>2.04988286550011</v>
      </c>
      <c r="CG58">
        <v>-1.6689658697081899</v>
      </c>
      <c r="CH58">
        <v>-1.7302415565952101</v>
      </c>
      <c r="CI58">
        <v>0.45754631923783701</v>
      </c>
      <c r="CJ58">
        <v>6.8475912975250797</v>
      </c>
      <c r="CK58">
        <v>1.93344404429838</v>
      </c>
      <c r="CL58">
        <v>0.60913094065548701</v>
      </c>
      <c r="CM58">
        <v>3.3249805287436298</v>
      </c>
      <c r="CN58">
        <v>2.7950953558434901</v>
      </c>
      <c r="CO58">
        <v>0.93364634886888398</v>
      </c>
      <c r="CP58">
        <v>3.3650550957007099</v>
      </c>
      <c r="CQ58">
        <v>0.10923505364580301</v>
      </c>
      <c r="CR58">
        <v>0.28327512996118798</v>
      </c>
      <c r="CS58">
        <v>0.58986113236719995</v>
      </c>
      <c r="CT58">
        <v>0.51270413186450903</v>
      </c>
      <c r="CU58">
        <v>-0.95868509742931096</v>
      </c>
      <c r="CV58">
        <v>2.4515142252741899</v>
      </c>
      <c r="CW58">
        <v>1.8815499138882199</v>
      </c>
      <c r="CX58">
        <v>-0.17610154236200101</v>
      </c>
      <c r="CY58">
        <v>4.0264366808198</v>
      </c>
      <c r="CZ58">
        <v>7.0315997704421003</v>
      </c>
      <c r="DA58">
        <v>-6.2769636974611398</v>
      </c>
      <c r="DB58">
        <v>3.1602680860622998</v>
      </c>
      <c r="DC58">
        <v>2.7581643929803001</v>
      </c>
      <c r="DD58">
        <v>-1.00968151972908</v>
      </c>
      <c r="DE58">
        <v>4.2192062493788303</v>
      </c>
      <c r="DF58">
        <v>7.6696728888022996</v>
      </c>
      <c r="DG58">
        <v>1.1790134929929601</v>
      </c>
      <c r="DH58">
        <v>1.16039474708617</v>
      </c>
      <c r="DI58">
        <v>-1.2746338414654801</v>
      </c>
      <c r="DJ58">
        <v>-4.74311065736436</v>
      </c>
      <c r="DK58">
        <v>2.1662169406168998</v>
      </c>
      <c r="DL58">
        <v>0.95867131334796596</v>
      </c>
      <c r="DM58">
        <v>1.56724343841442</v>
      </c>
      <c r="DN58">
        <v>3.89924241802145</v>
      </c>
      <c r="DO58">
        <v>1.12731929856644</v>
      </c>
      <c r="DP58">
        <v>2.74156751797323</v>
      </c>
      <c r="DQ58">
        <v>-3.7168721921589398</v>
      </c>
      <c r="DR58">
        <v>-4.1844393555810804</v>
      </c>
      <c r="DS58">
        <v>-5.2237471552711803</v>
      </c>
      <c r="DT58">
        <v>-0.175049563561405</v>
      </c>
      <c r="DU58">
        <v>1.06165288044591</v>
      </c>
      <c r="DV58">
        <v>-5.1994102824702901</v>
      </c>
      <c r="DW58">
        <v>-0.47580412969384001</v>
      </c>
      <c r="DX58">
        <v>-1.7381801321697199</v>
      </c>
      <c r="DY58">
        <v>-1.3433963461477301</v>
      </c>
      <c r="DZ58">
        <v>4.0301794719039101</v>
      </c>
      <c r="EA58">
        <v>4.0518973727155396</v>
      </c>
      <c r="EB58">
        <v>1.48491576257052</v>
      </c>
      <c r="EC58">
        <v>1.7449480163064901</v>
      </c>
      <c r="ED58">
        <v>4.8156049473887599</v>
      </c>
      <c r="EE58">
        <v>1.7358120856180299</v>
      </c>
      <c r="EF58">
        <v>7.5123620092461501</v>
      </c>
      <c r="EG58">
        <v>-0.564573715627122</v>
      </c>
      <c r="EH58">
        <v>-3.9116918421807898</v>
      </c>
      <c r="EI58">
        <v>5.4968374410327296</v>
      </c>
      <c r="EJ58">
        <v>3.9418134338289899</v>
      </c>
      <c r="EK58">
        <v>7.0577371370228903</v>
      </c>
      <c r="EL58">
        <v>3.0740765170339701</v>
      </c>
      <c r="EM58">
        <v>1.90742504244202</v>
      </c>
      <c r="EN58">
        <v>3.14148601886775</v>
      </c>
      <c r="EO58">
        <v>8.2432728441791401</v>
      </c>
      <c r="EP58">
        <v>8.4476525451991594E-2</v>
      </c>
      <c r="EQ58">
        <v>7.0607542221883302</v>
      </c>
      <c r="ER58">
        <v>6.6396233056491401</v>
      </c>
      <c r="ES58">
        <v>1.93915136743284</v>
      </c>
      <c r="ET58">
        <v>2.56404210574867</v>
      </c>
      <c r="EU58">
        <v>4.2579402719949098</v>
      </c>
      <c r="EV58">
        <v>1.99940866674387</v>
      </c>
      <c r="EW58">
        <v>2.2661528011716898</v>
      </c>
      <c r="EX58">
        <v>1.8926557341701199E-2</v>
      </c>
      <c r="EY58">
        <v>2.6800189789472899</v>
      </c>
      <c r="EZ58">
        <v>8.6781688996862094</v>
      </c>
      <c r="FA58">
        <v>5.1384100005872604</v>
      </c>
      <c r="FB58">
        <v>2.5736277869161501</v>
      </c>
      <c r="FC58">
        <v>-0.53903280698215195</v>
      </c>
      <c r="FD58">
        <v>2.4114014228372098</v>
      </c>
      <c r="FE58">
        <v>6.7592032089105496</v>
      </c>
      <c r="FF58">
        <v>1.1081674375192501</v>
      </c>
      <c r="FG58">
        <v>1.9190857333388001</v>
      </c>
      <c r="FH58">
        <v>4.1715375219869504</v>
      </c>
      <c r="FI58">
        <v>6.44210179805017</v>
      </c>
      <c r="FJ58">
        <v>3.01432458107208</v>
      </c>
      <c r="FK58">
        <v>-0.55299920995230001</v>
      </c>
      <c r="FL58">
        <v>8.9497266418231298</v>
      </c>
      <c r="FM58">
        <v>0.95410679247471597</v>
      </c>
      <c r="FN58">
        <v>6.1837008134201898</v>
      </c>
      <c r="FO58">
        <v>1.3127153755485299</v>
      </c>
      <c r="FP58">
        <v>6.4511249428796598</v>
      </c>
      <c r="FQ58">
        <v>6.2954386501327999</v>
      </c>
      <c r="FR58">
        <v>0.17961502646452801</v>
      </c>
      <c r="FS58">
        <v>1.70964371058714</v>
      </c>
      <c r="FT58">
        <v>2.24590302687893</v>
      </c>
      <c r="FU58">
        <v>5.8191100692802404</v>
      </c>
      <c r="FV58">
        <v>3.3175688445731102</v>
      </c>
      <c r="FW58">
        <v>0.84836420407347701</v>
      </c>
      <c r="FX58">
        <v>0.85839965187703005</v>
      </c>
      <c r="FY58">
        <v>0.41023783782916801</v>
      </c>
      <c r="FZ58">
        <v>3.9243943358228202</v>
      </c>
      <c r="GA58">
        <v>0.98707145003247698</v>
      </c>
      <c r="GB58">
        <v>1.98419172098052</v>
      </c>
      <c r="GC58">
        <v>-1.09643837543725</v>
      </c>
      <c r="GD58">
        <v>1.1107632749333101</v>
      </c>
      <c r="GE58">
        <v>6.7510830288572699</v>
      </c>
      <c r="GF58">
        <v>-1.36258915216415</v>
      </c>
      <c r="GG58">
        <v>3.2308765670312001</v>
      </c>
      <c r="GH58">
        <v>1.85506554492553</v>
      </c>
      <c r="GI58">
        <v>3.1736947291233801</v>
      </c>
      <c r="GJ58">
        <v>4.2773480450985399</v>
      </c>
      <c r="GK58">
        <v>6.4705008759542704</v>
      </c>
      <c r="GL58">
        <v>3.52171635608165</v>
      </c>
      <c r="GM58">
        <v>4.12182912088885</v>
      </c>
      <c r="GN58">
        <v>1.43356533418433</v>
      </c>
      <c r="GO58">
        <v>3.1234539352522401</v>
      </c>
      <c r="GP58">
        <v>2.79129548472247</v>
      </c>
      <c r="GQ58">
        <v>5.1232737827345902</v>
      </c>
      <c r="GR58">
        <v>4.3593888801804903</v>
      </c>
      <c r="GS58">
        <v>5.1685876485553104</v>
      </c>
      <c r="GT58">
        <v>2.6062811029258199</v>
      </c>
      <c r="GU58">
        <v>4.5457176971610203</v>
      </c>
      <c r="GV58">
        <v>-1.4768654564457599</v>
      </c>
      <c r="GW58">
        <v>2.6665389133136799</v>
      </c>
      <c r="GX58">
        <v>-4.1398836105661401</v>
      </c>
      <c r="GY58">
        <v>-4.6028722582605699</v>
      </c>
      <c r="GZ58">
        <v>-3.1356310496668001</v>
      </c>
      <c r="HA58">
        <v>-2.5646717116670699</v>
      </c>
      <c r="HB58">
        <v>-0.97474820090404701</v>
      </c>
      <c r="HC58">
        <v>-0.56118124506129896</v>
      </c>
      <c r="HD58">
        <v>1.36634755853892</v>
      </c>
      <c r="HE58">
        <v>0.78585980245757603</v>
      </c>
      <c r="HF58">
        <v>-2.2111708567250301</v>
      </c>
      <c r="HG58">
        <v>-1.8851839857975801</v>
      </c>
      <c r="HH58">
        <v>-1.7791371497164801</v>
      </c>
      <c r="HI58">
        <v>-1.1652812432414199</v>
      </c>
      <c r="HJ58">
        <v>-0.84645735099118402</v>
      </c>
      <c r="HK58">
        <v>-3.95078393580709</v>
      </c>
      <c r="HL58">
        <v>-2.0103454056352001</v>
      </c>
      <c r="HM58">
        <v>-4.2170551930056801</v>
      </c>
      <c r="HN58">
        <v>-1.53268250520097</v>
      </c>
      <c r="HO58">
        <v>0.497409510527069</v>
      </c>
      <c r="HP58">
        <v>-0.95927794548645895</v>
      </c>
      <c r="HQ58">
        <v>-0.73850206054870604</v>
      </c>
      <c r="HR58">
        <v>6.9226277329242301</v>
      </c>
      <c r="HS58">
        <v>2.3315965881816099</v>
      </c>
      <c r="HT58">
        <v>1.77646025485151</v>
      </c>
      <c r="HU58">
        <v>2.0964106163532699</v>
      </c>
      <c r="HV58">
        <v>-0.42276243535184699</v>
      </c>
      <c r="HW58">
        <v>-8.8427508571505595E-2</v>
      </c>
      <c r="HX58">
        <v>2.3131524304337798</v>
      </c>
      <c r="HY58">
        <v>-1.2951350428246999</v>
      </c>
      <c r="HZ58">
        <v>0.46133407343212401</v>
      </c>
      <c r="IA58">
        <v>2.6501350745373999</v>
      </c>
      <c r="IB58">
        <v>2.9954411317044198</v>
      </c>
      <c r="IC58">
        <v>1.6613238420168499</v>
      </c>
      <c r="ID58">
        <v>1.46039379741486</v>
      </c>
      <c r="IE58">
        <v>2.1112496203584001</v>
      </c>
      <c r="IF58">
        <v>3.8661245537057201</v>
      </c>
      <c r="IG58">
        <v>3.8498413689934998</v>
      </c>
      <c r="IH58">
        <v>2.3131024252492201</v>
      </c>
      <c r="II58">
        <v>-2.5578921926370799</v>
      </c>
      <c r="IJ58">
        <v>0.16039917142320201</v>
      </c>
      <c r="IK58">
        <v>4.49955021846643</v>
      </c>
      <c r="IL58">
        <v>1.52423445240526</v>
      </c>
      <c r="IM58">
        <v>4.4721873528187599</v>
      </c>
      <c r="IN58">
        <v>-4.42372781503098</v>
      </c>
      <c r="IO58">
        <v>4.6545423494082403</v>
      </c>
      <c r="IP58">
        <v>3.9948530292757201</v>
      </c>
      <c r="IQ58">
        <v>0.94397387913341901</v>
      </c>
      <c r="IR58">
        <v>-2.1718157388313699</v>
      </c>
      <c r="IS58">
        <v>-4.5363729351039499</v>
      </c>
      <c r="IT58">
        <v>1.4325084460117301</v>
      </c>
      <c r="IU58">
        <v>-0.88439730282596596</v>
      </c>
      <c r="IV58">
        <v>2.6286418768461801</v>
      </c>
      <c r="IW58">
        <v>-3.4686805412310502</v>
      </c>
      <c r="IX58">
        <v>0.55387737354428401</v>
      </c>
      <c r="IY58">
        <v>1.3871875185242999</v>
      </c>
      <c r="IZ58">
        <v>-1.2570047776880799</v>
      </c>
      <c r="JA58">
        <v>3.6604092185244199</v>
      </c>
      <c r="JB58">
        <v>3.6280721160302001</v>
      </c>
      <c r="JC58">
        <v>-8.2281022644353399E-2</v>
      </c>
      <c r="JD58">
        <v>-1.43598051299983</v>
      </c>
      <c r="JE58">
        <v>2.36323060302372</v>
      </c>
      <c r="JF58">
        <v>1.7240343972696499</v>
      </c>
      <c r="JG58">
        <v>0.83637678950335004</v>
      </c>
      <c r="JH58">
        <v>4.4033975114133996</v>
      </c>
      <c r="JI58">
        <v>3.1657640961634601</v>
      </c>
      <c r="JJ58">
        <v>-0.57723544374416402</v>
      </c>
      <c r="JK58">
        <v>3.5294330118752502</v>
      </c>
      <c r="JL58">
        <v>1.1959080319408699</v>
      </c>
      <c r="JM58">
        <v>4.8822667771919699</v>
      </c>
      <c r="JN58">
        <v>4.7599852809387997</v>
      </c>
      <c r="JO58">
        <v>1.91534852681487</v>
      </c>
      <c r="JP58">
        <v>-2.3975571051440601</v>
      </c>
      <c r="JQ58">
        <v>0.87239627578229295</v>
      </c>
      <c r="JR58">
        <v>-1.34352104906195</v>
      </c>
      <c r="JS58">
        <v>4.0747896137645503</v>
      </c>
      <c r="JT58">
        <v>5.4042500453356999</v>
      </c>
      <c r="JU58">
        <v>-2.2898863785032799</v>
      </c>
      <c r="JV58">
        <v>-1.22804488031602</v>
      </c>
      <c r="JW58">
        <v>-0.81145014621842104</v>
      </c>
      <c r="JX58">
        <v>-2.9804661965033699</v>
      </c>
      <c r="JY58">
        <v>3.2487499873150001</v>
      </c>
      <c r="JZ58">
        <v>-0.201711496270322</v>
      </c>
      <c r="KA58">
        <v>3.4081400089917602</v>
      </c>
      <c r="KB58">
        <v>0.12754984649749601</v>
      </c>
      <c r="KC58">
        <v>0.81893420083357205</v>
      </c>
      <c r="KD58">
        <v>6.0128122773003696</v>
      </c>
      <c r="KE58">
        <v>5.81427545911074</v>
      </c>
      <c r="KF58">
        <v>5.0427766103247498</v>
      </c>
      <c r="KG58">
        <v>-4.5297298684737504</v>
      </c>
      <c r="KH58">
        <v>1.7469624051938899</v>
      </c>
      <c r="KI58">
        <v>1.91264465831429</v>
      </c>
      <c r="KJ58">
        <v>-0.92388125906951901</v>
      </c>
      <c r="KK58">
        <v>5.1470077386642004</v>
      </c>
      <c r="KL58">
        <v>-2.17024097144663</v>
      </c>
      <c r="KM58">
        <v>2.0940706098253701</v>
      </c>
      <c r="KN58">
        <v>1.0656316906466501</v>
      </c>
      <c r="KO58">
        <v>0.87372395091450505</v>
      </c>
      <c r="KP58">
        <v>-3.4327196609151698</v>
      </c>
      <c r="KQ58">
        <v>3.8068068846870098E-2</v>
      </c>
      <c r="KR58">
        <v>2.6838366635947102</v>
      </c>
      <c r="KS58">
        <v>-0.88411592015781704</v>
      </c>
      <c r="KT58">
        <v>3.4895917278487798</v>
      </c>
      <c r="KU58">
        <v>1.03557555560044</v>
      </c>
      <c r="KV58">
        <v>2.6296884233676501</v>
      </c>
      <c r="KW58">
        <v>-1.13557678716086</v>
      </c>
      <c r="KX58">
        <v>-5.1443633744755299</v>
      </c>
      <c r="KY58">
        <v>-3.63244097017142</v>
      </c>
      <c r="KZ58">
        <v>-1.3924050730336801</v>
      </c>
      <c r="LA58">
        <v>0.93121875818632804</v>
      </c>
      <c r="LB58">
        <v>2.24876294312282</v>
      </c>
      <c r="LC58">
        <v>0.72330884900402304</v>
      </c>
      <c r="LD58">
        <v>3.3440912196358799</v>
      </c>
      <c r="LE58">
        <v>-1.7473172926559</v>
      </c>
      <c r="LF58">
        <v>0.28790556821898999</v>
      </c>
      <c r="LG58">
        <v>1.3336407675198201</v>
      </c>
      <c r="LH58">
        <v>-1.39866568659694</v>
      </c>
      <c r="LI58">
        <v>-2.7897215516368599</v>
      </c>
      <c r="LJ58">
        <v>0.54093741650181104</v>
      </c>
      <c r="LK58">
        <v>2.93332102854193</v>
      </c>
      <c r="LL58">
        <v>1.43185867185827</v>
      </c>
      <c r="LM58">
        <v>0.89915208205967001</v>
      </c>
      <c r="LN58">
        <v>-2.0451421014500899</v>
      </c>
      <c r="LO58">
        <v>-2.8260249236215298</v>
      </c>
      <c r="LP58">
        <v>2.2693027494144902</v>
      </c>
      <c r="LQ58">
        <v>3.3604313337129601</v>
      </c>
      <c r="LR58">
        <v>3.2530911205735999</v>
      </c>
      <c r="LS58">
        <v>0.71665635495257296</v>
      </c>
      <c r="LT58">
        <v>-2.39245346607263</v>
      </c>
      <c r="LU58">
        <v>0.29163295191754102</v>
      </c>
      <c r="LV58">
        <v>6.5852579328245602</v>
      </c>
      <c r="LW58">
        <v>9.0537786050663396</v>
      </c>
      <c r="LX58">
        <v>3.4666368988707599</v>
      </c>
      <c r="LY58">
        <v>6.4277801561319601</v>
      </c>
      <c r="LZ58">
        <v>8.0697813332509405</v>
      </c>
      <c r="MA58">
        <v>5.9016576361294399</v>
      </c>
      <c r="MB58">
        <v>2.0034853092717002</v>
      </c>
      <c r="MC58">
        <v>5.0985713534497803</v>
      </c>
      <c r="MD58">
        <v>4.9721370386499304</v>
      </c>
      <c r="ME58">
        <v>5.6402017186303004</v>
      </c>
      <c r="MF58">
        <v>-4.7138458603424901E-2</v>
      </c>
      <c r="MG58">
        <v>5.8544618752764004</v>
      </c>
      <c r="MH58">
        <v>6.3447665494596297</v>
      </c>
      <c r="MI58">
        <v>5.4931188328721801</v>
      </c>
      <c r="MJ58">
        <v>5.4443308733901103</v>
      </c>
      <c r="MK58">
        <v>8.2625630364098299</v>
      </c>
      <c r="ML58">
        <v>2.8419189005494898</v>
      </c>
      <c r="MM58">
        <v>1.90996891386811</v>
      </c>
      <c r="MN58">
        <v>4.2167351632989103</v>
      </c>
      <c r="MO58">
        <v>8.1854330619955995</v>
      </c>
      <c r="MP58">
        <v>3.7558685461548902</v>
      </c>
      <c r="MQ58">
        <v>4.6800768310762102</v>
      </c>
      <c r="MR58">
        <v>1.7255137915176</v>
      </c>
      <c r="MS58">
        <v>5.4222274541832096</v>
      </c>
      <c r="MT58">
        <v>6.2112787243138099</v>
      </c>
      <c r="MU58">
        <v>6.6837921287269904</v>
      </c>
      <c r="MV58">
        <v>7.5876802171621698</v>
      </c>
      <c r="MW58">
        <v>6.9041370480331201</v>
      </c>
      <c r="MX58">
        <v>3.8834405010949999</v>
      </c>
      <c r="MY58">
        <v>3.3390656782496801</v>
      </c>
      <c r="MZ58">
        <v>5.1889445042166598</v>
      </c>
      <c r="NA58">
        <v>7.9139377321635598</v>
      </c>
      <c r="NB58">
        <v>7.6627115447521401</v>
      </c>
      <c r="NC58">
        <v>1.6035878808683199</v>
      </c>
      <c r="ND58">
        <v>8.4243249164332497</v>
      </c>
      <c r="NE58">
        <v>11.078978533613901</v>
      </c>
      <c r="NF58">
        <v>1.4882973808069999</v>
      </c>
      <c r="NG58">
        <v>4.6691319165378697</v>
      </c>
      <c r="NH58">
        <v>11.0755397669116</v>
      </c>
      <c r="NI58">
        <v>3.31825315394165</v>
      </c>
      <c r="NJ58">
        <v>4.7831884556698903</v>
      </c>
      <c r="NK58">
        <v>5.9525825532159002</v>
      </c>
      <c r="NL58">
        <v>2.1409589942099099</v>
      </c>
      <c r="NM58">
        <v>5.6268953765409302</v>
      </c>
      <c r="NN58">
        <v>6.3706707861183096</v>
      </c>
      <c r="NO58">
        <v>2.7534996085280499</v>
      </c>
      <c r="NP58">
        <v>4.2286718255045797</v>
      </c>
      <c r="NQ58">
        <v>2.14960755252506</v>
      </c>
      <c r="NR58">
        <v>4.6763491936607497</v>
      </c>
      <c r="NS58">
        <v>5.2524810605119203</v>
      </c>
      <c r="NT58">
        <v>5.2606083860540602</v>
      </c>
      <c r="NU58">
        <v>4.1411281506526301</v>
      </c>
      <c r="NV58">
        <v>4.7470496004034999</v>
      </c>
      <c r="NW58">
        <v>5.5395009541473801</v>
      </c>
      <c r="NX58">
        <v>8.1573255302999801</v>
      </c>
      <c r="NY58">
        <v>6.5964881865236498</v>
      </c>
      <c r="NZ58">
        <v>2.7514102994779202</v>
      </c>
      <c r="OA58">
        <v>-1.83998830965789</v>
      </c>
      <c r="OB58">
        <v>-1.5309480274471099</v>
      </c>
      <c r="OC58">
        <v>6.5107419343174397</v>
      </c>
      <c r="OD58">
        <v>4.3339801574532899</v>
      </c>
      <c r="OE58">
        <v>-0.86354678780187599</v>
      </c>
      <c r="OF58">
        <v>2.7572031207229801</v>
      </c>
      <c r="OG58">
        <v>0.34963982977007602</v>
      </c>
      <c r="OH58">
        <v>6.7035299249319502</v>
      </c>
      <c r="OI58">
        <v>4.8987328482596402</v>
      </c>
      <c r="OJ58">
        <v>4.3233350835622604</v>
      </c>
      <c r="OK58">
        <v>3.8379062222606999</v>
      </c>
      <c r="OL58">
        <v>3.3675238494784101</v>
      </c>
      <c r="OM58">
        <v>2.4811410206089701</v>
      </c>
      <c r="ON58">
        <v>8.2747216852682701</v>
      </c>
      <c r="OO58">
        <v>0.25334225366664997</v>
      </c>
      <c r="OP58">
        <v>1.6881892917677299</v>
      </c>
      <c r="OQ58">
        <v>2.4383566055564598</v>
      </c>
      <c r="OR58">
        <v>5.8225096103250404</v>
      </c>
      <c r="OS58">
        <v>3.8574064016060099</v>
      </c>
      <c r="OT58">
        <v>1.8693715347652999</v>
      </c>
      <c r="OU58">
        <v>4.7399175511422298</v>
      </c>
      <c r="OV58">
        <v>0.71730495543801098</v>
      </c>
      <c r="OW58">
        <v>6.3259407840487496</v>
      </c>
      <c r="OX58">
        <v>3.3870535186501498</v>
      </c>
      <c r="OY58">
        <v>4.8788753234915596</v>
      </c>
      <c r="OZ58">
        <v>6.5720490444264597</v>
      </c>
      <c r="PA58">
        <v>2.2936723334098401</v>
      </c>
      <c r="PB58">
        <v>1.9715605271046599</v>
      </c>
      <c r="PC58">
        <v>-1.00599468764766</v>
      </c>
      <c r="PD58">
        <v>1.5676672678149399</v>
      </c>
      <c r="PE58">
        <v>-2.5731979729215402</v>
      </c>
      <c r="PF58">
        <v>3.1781003090687001</v>
      </c>
      <c r="PG58">
        <v>2.67518087265502E-2</v>
      </c>
      <c r="PH58">
        <v>0.16045959519293701</v>
      </c>
      <c r="PI58">
        <v>-2.15021859022352</v>
      </c>
      <c r="PJ58">
        <v>-0.211248880484635</v>
      </c>
      <c r="PK58">
        <v>1.61887632624398</v>
      </c>
      <c r="PL58">
        <v>2.9446592678019901</v>
      </c>
      <c r="PM58">
        <v>1.1729409179288099</v>
      </c>
      <c r="PN58">
        <v>1.3737189986391001</v>
      </c>
      <c r="PO58">
        <v>-3.74684201504106</v>
      </c>
      <c r="PP58">
        <v>-2.1163151479395399</v>
      </c>
      <c r="PQ58">
        <v>-2.9184091236907199</v>
      </c>
      <c r="PR58">
        <v>1.06519275810559</v>
      </c>
      <c r="PS58">
        <v>0.46351271679483003</v>
      </c>
      <c r="PT58">
        <v>-4.3076143621328402</v>
      </c>
      <c r="PU58">
        <v>-1.38412201268504</v>
      </c>
      <c r="PV58">
        <v>-0.215254306162696</v>
      </c>
      <c r="PW58">
        <v>-0.87278077792036901</v>
      </c>
      <c r="PX58">
        <v>-2.5335526950007901</v>
      </c>
      <c r="PY58">
        <v>-0.91453954513010205</v>
      </c>
      <c r="PZ58">
        <v>-0.230346302931348</v>
      </c>
      <c r="QA58">
        <v>0.14694367307533701</v>
      </c>
      <c r="QB58">
        <v>2.0063438638326598</v>
      </c>
      <c r="QC58">
        <v>1.14626507035798</v>
      </c>
      <c r="QD58">
        <v>0.450575584981176</v>
      </c>
      <c r="QE58">
        <v>1.3596444117901301</v>
      </c>
      <c r="QF58">
        <v>1.8113384666244301</v>
      </c>
      <c r="QG58">
        <v>-2.0686225969654202</v>
      </c>
      <c r="QH58">
        <v>-0.64675313936516599</v>
      </c>
      <c r="QI58">
        <v>-1.20180382029041</v>
      </c>
      <c r="QJ58">
        <v>-1.5888551970690299</v>
      </c>
      <c r="QK58">
        <v>0.52153171818259203</v>
      </c>
      <c r="QL58">
        <v>4.2559685370931701</v>
      </c>
      <c r="QM58">
        <v>-1.3583837058233601</v>
      </c>
      <c r="QN58">
        <v>-7.8444730687382798</v>
      </c>
      <c r="QO58">
        <v>1.7561026957319199</v>
      </c>
      <c r="QP58">
        <v>7.3094543395240102E-2</v>
      </c>
      <c r="QQ58">
        <v>3.7172916374251499</v>
      </c>
      <c r="QR58">
        <v>-2.8311688447162102</v>
      </c>
      <c r="QS58">
        <v>1.01240545054028</v>
      </c>
      <c r="QT58">
        <v>1.17331559923882</v>
      </c>
      <c r="QU58">
        <v>-0.643683096571527</v>
      </c>
      <c r="QV58">
        <v>2.1093618489438102</v>
      </c>
      <c r="QW58">
        <v>-0.250130758128359</v>
      </c>
      <c r="QX58">
        <v>5.04908864430781</v>
      </c>
      <c r="QY58">
        <v>3.26335507163662</v>
      </c>
      <c r="QZ58">
        <v>2.65990924964394</v>
      </c>
      <c r="RA58">
        <v>2.9627734157445298</v>
      </c>
      <c r="RB58">
        <v>1.1342208492335</v>
      </c>
      <c r="RC58">
        <v>-0.15514867904912499</v>
      </c>
      <c r="RD58">
        <v>-2.5064460303125902</v>
      </c>
      <c r="RE58">
        <v>-1.4873406505467299</v>
      </c>
      <c r="RF58">
        <v>0.41540859090902499</v>
      </c>
      <c r="RG58">
        <v>0.33093078401742698</v>
      </c>
      <c r="RH58">
        <v>-1.37914395028421</v>
      </c>
      <c r="RI58">
        <v>1.6709958924508299</v>
      </c>
      <c r="RJ58">
        <v>7.6816106482767896</v>
      </c>
      <c r="RK58">
        <v>-2.7370247880930298</v>
      </c>
      <c r="RL58">
        <v>-1.6146696302263599</v>
      </c>
      <c r="RM58">
        <v>-1.7975844003433801</v>
      </c>
      <c r="RN58">
        <v>-3.0988164324515299</v>
      </c>
      <c r="RO58">
        <v>-1.0506441200401999</v>
      </c>
      <c r="RP58">
        <v>3.4342660940671599</v>
      </c>
      <c r="RQ58">
        <v>2.2615472405492998</v>
      </c>
      <c r="RR58">
        <v>-1.73615853944431</v>
      </c>
      <c r="RS58">
        <v>-0.22102192954716299</v>
      </c>
      <c r="RT58">
        <v>1.2397449123055899</v>
      </c>
      <c r="RU58">
        <v>-2.7744301387021402</v>
      </c>
      <c r="RV58">
        <v>3.6793419187703802</v>
      </c>
      <c r="RW58">
        <v>-2.3661108989474</v>
      </c>
      <c r="RX58">
        <v>-2.9345705739995598</v>
      </c>
      <c r="RY58">
        <v>-0.26866131528425502</v>
      </c>
      <c r="RZ58">
        <v>-2.8951768330554999</v>
      </c>
      <c r="SA58">
        <v>2.6948582036098601</v>
      </c>
      <c r="SB58">
        <v>2.4615930202667</v>
      </c>
      <c r="SC58">
        <v>2.0398380150522999</v>
      </c>
      <c r="SD58">
        <v>-3.1073502245705802</v>
      </c>
      <c r="SE58">
        <v>-1.11179072197449</v>
      </c>
      <c r="SF58">
        <v>0.68427673897015695</v>
      </c>
      <c r="SG58">
        <v>-1.6437005056030001</v>
      </c>
      <c r="SH58">
        <v>1.99423385769199</v>
      </c>
      <c r="SI58">
        <v>1.42910972985211</v>
      </c>
      <c r="SJ58">
        <v>-4.0048115804886999</v>
      </c>
      <c r="SK58">
        <v>1.8803612485194701</v>
      </c>
      <c r="SL58">
        <v>-1.0504661224798499</v>
      </c>
      <c r="SM58">
        <v>-2.29922880540959</v>
      </c>
      <c r="SN58">
        <v>-0.98857459432373196</v>
      </c>
      <c r="SO58">
        <v>1.72234769632832</v>
      </c>
      <c r="SP58">
        <v>3.7620784823187101</v>
      </c>
      <c r="SQ58">
        <v>-1.60806382613693</v>
      </c>
      <c r="SR58">
        <v>2.2145853688753801E-2</v>
      </c>
    </row>
    <row r="59" spans="1:512" x14ac:dyDescent="0.3">
      <c r="A59">
        <v>-3.7562701157927201</v>
      </c>
      <c r="B59">
        <v>0.89067372623710905</v>
      </c>
      <c r="C59">
        <v>0.110162349179849</v>
      </c>
      <c r="D59">
        <v>1.81861997535572</v>
      </c>
      <c r="E59">
        <v>-0.67309101001766503</v>
      </c>
      <c r="F59">
        <v>-3.3897677826358001</v>
      </c>
      <c r="G59">
        <v>2.6252712646440699</v>
      </c>
      <c r="H59">
        <v>1.35776063395632</v>
      </c>
      <c r="I59">
        <v>4.9155822970772496</v>
      </c>
      <c r="J59">
        <v>-0.58123375526657295</v>
      </c>
      <c r="K59">
        <v>2.2272580476062398</v>
      </c>
      <c r="L59">
        <v>-1.78362192989163</v>
      </c>
      <c r="M59">
        <v>-2.5217926512837301</v>
      </c>
      <c r="N59">
        <v>-1.7697245882160699</v>
      </c>
      <c r="O59">
        <v>1.19944080866409</v>
      </c>
      <c r="P59">
        <v>-2.0699063264817901</v>
      </c>
      <c r="Q59">
        <v>0.55904696784198504</v>
      </c>
      <c r="R59">
        <v>1.85251202924127</v>
      </c>
      <c r="S59">
        <v>0.32208988772110703</v>
      </c>
      <c r="T59">
        <v>0.40344271498657203</v>
      </c>
      <c r="U59">
        <v>0.52250080701385104</v>
      </c>
      <c r="V59">
        <v>1.53697877107753</v>
      </c>
      <c r="W59">
        <v>2.8479751374759599</v>
      </c>
      <c r="X59">
        <v>2.6052506704839899</v>
      </c>
      <c r="Y59">
        <v>-0.38819748020859501</v>
      </c>
      <c r="Z59">
        <v>1.0368631128391499</v>
      </c>
      <c r="AA59">
        <v>0.36586421126086499</v>
      </c>
      <c r="AB59">
        <v>3.9203087170977202</v>
      </c>
      <c r="AC59">
        <v>-0.24856818038130901</v>
      </c>
      <c r="AD59">
        <v>-2.0266825439965102</v>
      </c>
      <c r="AE59">
        <v>-0.12772372324106901</v>
      </c>
      <c r="AF59">
        <v>-3.2089412839615101</v>
      </c>
      <c r="AG59">
        <v>-0.61674290687268996</v>
      </c>
      <c r="AH59">
        <v>2.4600466465361901</v>
      </c>
      <c r="AI59">
        <v>-0.41898372343757301</v>
      </c>
      <c r="AJ59">
        <v>-5.4453385118284601</v>
      </c>
      <c r="AK59">
        <v>4.4522588240744199</v>
      </c>
      <c r="AL59">
        <v>-3.0399664478184998</v>
      </c>
      <c r="AM59">
        <v>1.38941113743722</v>
      </c>
      <c r="AN59">
        <v>-1.2126815743136601</v>
      </c>
      <c r="AO59">
        <v>-2.9728470961736999</v>
      </c>
      <c r="AP59">
        <v>1.5603785284648599</v>
      </c>
      <c r="AQ59">
        <v>0.56408110134497902</v>
      </c>
      <c r="AR59">
        <v>-1.0532902923188201</v>
      </c>
      <c r="AS59">
        <v>-2.0631345585821101</v>
      </c>
      <c r="AT59">
        <v>-6.2389482090114603</v>
      </c>
      <c r="AU59">
        <v>0.96840911961406995</v>
      </c>
      <c r="AV59">
        <v>-3.9629736363407102</v>
      </c>
      <c r="AW59">
        <v>-1.1630735008476001</v>
      </c>
      <c r="AX59">
        <v>0.77296063032835105</v>
      </c>
      <c r="AY59">
        <v>1.59028102972956</v>
      </c>
      <c r="AZ59">
        <v>-2.4044262198916302</v>
      </c>
      <c r="BA59">
        <v>5.5339021152538503</v>
      </c>
      <c r="BB59">
        <v>3.1611251884826101</v>
      </c>
      <c r="BC59">
        <v>2.3659142890943499</v>
      </c>
      <c r="BD59">
        <v>8.1585512649663894</v>
      </c>
      <c r="BE59">
        <v>7.4263530919361598</v>
      </c>
      <c r="BF59">
        <v>3.2442109359557101</v>
      </c>
      <c r="BG59">
        <v>6.1929083136882097</v>
      </c>
      <c r="BH59">
        <v>2.1245126092419402</v>
      </c>
      <c r="BI59">
        <v>3.08843609701049</v>
      </c>
      <c r="BJ59">
        <v>-0.85359429351282301</v>
      </c>
      <c r="BK59">
        <v>5.3522659159615502</v>
      </c>
      <c r="BL59">
        <v>8.3748776007528694</v>
      </c>
      <c r="BM59">
        <v>3.53777152488319</v>
      </c>
      <c r="BN59">
        <v>3.9823570874746799</v>
      </c>
      <c r="BO59">
        <v>7.22053016228051</v>
      </c>
      <c r="BP59">
        <v>0.13103253956195601</v>
      </c>
      <c r="BQ59">
        <v>1.33556846996544</v>
      </c>
      <c r="BR59">
        <v>-0.65323443549272397</v>
      </c>
      <c r="BS59">
        <v>-3.2496175446859401</v>
      </c>
      <c r="BT59">
        <v>2.7951693617573299</v>
      </c>
      <c r="BU59">
        <v>-3.8468043729444199</v>
      </c>
      <c r="BV59">
        <v>-5.7020948535967202</v>
      </c>
      <c r="BW59">
        <v>-1.04089404108179</v>
      </c>
      <c r="BX59">
        <v>-3.3217799258299801</v>
      </c>
      <c r="BY59">
        <v>-3.1190065687338602</v>
      </c>
      <c r="BZ59">
        <v>1.71769904933333</v>
      </c>
      <c r="CA59">
        <v>-0.36376780223080002</v>
      </c>
      <c r="CB59">
        <v>2.66153286276238</v>
      </c>
      <c r="CC59">
        <v>1.8332654078395101</v>
      </c>
      <c r="CD59">
        <v>2.8835504620381398</v>
      </c>
      <c r="CE59">
        <v>4.0344121574690401</v>
      </c>
      <c r="CF59">
        <v>3.58549425984268</v>
      </c>
      <c r="CG59">
        <v>4.1316284871352904</v>
      </c>
      <c r="CH59">
        <v>0.90137168625039099</v>
      </c>
      <c r="CI59">
        <v>0.13601368699725799</v>
      </c>
      <c r="CJ59">
        <v>-2.21929773013676</v>
      </c>
      <c r="CK59">
        <v>5.9990300883760899</v>
      </c>
      <c r="CL59">
        <v>0.97150433173388895</v>
      </c>
      <c r="CM59">
        <v>2.1973990607727498</v>
      </c>
      <c r="CN59">
        <v>2.7059509020890098</v>
      </c>
      <c r="CO59">
        <v>5.8379949877473196</v>
      </c>
      <c r="CP59">
        <v>4.7794224677373602</v>
      </c>
      <c r="CQ59">
        <v>3.2252883142851401</v>
      </c>
      <c r="CR59">
        <v>4.2158363162114298</v>
      </c>
      <c r="CS59">
        <v>2.4473006323265998</v>
      </c>
      <c r="CT59">
        <v>5.7407940033315503</v>
      </c>
      <c r="CU59">
        <v>5.3179927324157896</v>
      </c>
      <c r="CV59">
        <v>0.41174972482284899</v>
      </c>
      <c r="CW59">
        <v>1.8235868939014599</v>
      </c>
      <c r="CX59">
        <v>4.6853296375477997</v>
      </c>
      <c r="CY59">
        <v>3.5055695201222998</v>
      </c>
      <c r="CZ59">
        <v>3.34354300606309</v>
      </c>
      <c r="DA59">
        <v>2.8996969194122499</v>
      </c>
      <c r="DB59">
        <v>-0.37284387070316699</v>
      </c>
      <c r="DC59">
        <v>4.20931088947159</v>
      </c>
      <c r="DD59">
        <v>4.6965763216124596</v>
      </c>
      <c r="DE59">
        <v>4.2807077935419002</v>
      </c>
      <c r="DF59">
        <v>3.90482673592469</v>
      </c>
      <c r="DG59">
        <v>4.4459241120290498</v>
      </c>
      <c r="DH59">
        <v>2.2649598346901398</v>
      </c>
      <c r="DI59">
        <v>-1.9166136669387299</v>
      </c>
      <c r="DJ59">
        <v>3.5793974363544701</v>
      </c>
      <c r="DK59">
        <v>-0.80568350187028903</v>
      </c>
      <c r="DL59">
        <v>-0.93813161744006002</v>
      </c>
      <c r="DM59">
        <v>6.8543356595443603</v>
      </c>
      <c r="DN59">
        <v>2.13374338269145</v>
      </c>
      <c r="DO59">
        <v>-2.8555446804404001</v>
      </c>
      <c r="DP59">
        <v>-0.15074731089642501</v>
      </c>
      <c r="DQ59">
        <v>2.99942751741886</v>
      </c>
      <c r="DR59">
        <v>-1.61033834905003</v>
      </c>
      <c r="DS59">
        <v>-2.46782925262396</v>
      </c>
      <c r="DT59">
        <v>-0.59415573508947195</v>
      </c>
      <c r="DU59">
        <v>-2.7631400534089798</v>
      </c>
      <c r="DV59">
        <v>-1.6159537023902</v>
      </c>
      <c r="DW59">
        <v>-2.26699074336541</v>
      </c>
      <c r="DX59">
        <v>-2.1210804058860901</v>
      </c>
      <c r="DY59">
        <v>5.2493537707432401</v>
      </c>
      <c r="DZ59">
        <v>2.69361070188054</v>
      </c>
      <c r="EA59">
        <v>-0.67506900423322602</v>
      </c>
      <c r="EB59">
        <v>3.2959980112002398</v>
      </c>
      <c r="EC59">
        <v>0.52019121784451405</v>
      </c>
      <c r="ED59">
        <v>7.3602606901452203</v>
      </c>
      <c r="EE59">
        <v>10.6055064131781</v>
      </c>
      <c r="EF59">
        <v>-1.7053783624530101</v>
      </c>
      <c r="EG59">
        <v>3.3430997125360302</v>
      </c>
      <c r="EH59">
        <v>3.2684564156056601</v>
      </c>
      <c r="EI59">
        <v>4.4608236426022199</v>
      </c>
      <c r="EJ59">
        <v>5.6787766591455799</v>
      </c>
      <c r="EK59">
        <v>2.8708580511695598</v>
      </c>
      <c r="EL59">
        <v>-0.58644100399878296</v>
      </c>
      <c r="EM59">
        <v>-1.54246853344372</v>
      </c>
      <c r="EN59">
        <v>3.6951825738161301</v>
      </c>
      <c r="EO59">
        <v>0.96402440025269498</v>
      </c>
      <c r="EP59">
        <v>2.9858117749542199</v>
      </c>
      <c r="EQ59">
        <v>5.9332398191107902</v>
      </c>
      <c r="ER59">
        <v>3.5562531137500701</v>
      </c>
      <c r="ES59">
        <v>1.39641891656677</v>
      </c>
      <c r="ET59">
        <v>4.20224791095968</v>
      </c>
      <c r="EU59">
        <v>5.46912831936665</v>
      </c>
      <c r="EV59">
        <v>3.7792580531433302</v>
      </c>
      <c r="EW59">
        <v>2.23256519392968</v>
      </c>
      <c r="EX59">
        <v>0.34289200615353899</v>
      </c>
      <c r="EY59">
        <v>3.7934629136363398</v>
      </c>
      <c r="EZ59">
        <v>1.3187981498007999</v>
      </c>
      <c r="FA59">
        <v>0.94756578635512501</v>
      </c>
      <c r="FB59">
        <v>8.7734333775026201</v>
      </c>
      <c r="FC59">
        <v>6.3472183977014902</v>
      </c>
      <c r="FD59">
        <v>1.83011142130677</v>
      </c>
      <c r="FE59">
        <v>2.0673663967309898E-3</v>
      </c>
      <c r="FF59">
        <v>5.1427541484796597</v>
      </c>
      <c r="FG59">
        <v>1.12342039394362</v>
      </c>
      <c r="FH59">
        <v>0.64058892381770904</v>
      </c>
      <c r="FI59">
        <v>4.9723742802398503</v>
      </c>
      <c r="FJ59">
        <v>-3.7136175105557498</v>
      </c>
      <c r="FK59">
        <v>7.0299618775927</v>
      </c>
      <c r="FL59">
        <v>1.8228534161876699</v>
      </c>
      <c r="FM59">
        <v>2.0465814800898801</v>
      </c>
      <c r="FN59">
        <v>5.6076642575381399</v>
      </c>
      <c r="FO59">
        <v>2.9884947686126502</v>
      </c>
      <c r="FP59">
        <v>4.1057345188700598</v>
      </c>
      <c r="FQ59">
        <v>-0.56929110053766396</v>
      </c>
      <c r="FR59">
        <v>4.1710422002938996</v>
      </c>
      <c r="FS59">
        <v>0.51699601757379199</v>
      </c>
      <c r="FT59">
        <v>0.95593814956523904</v>
      </c>
      <c r="FU59">
        <v>6.8292301470569896</v>
      </c>
      <c r="FV59">
        <v>-1.4780652132255701</v>
      </c>
      <c r="FW59">
        <v>1.3310744246839901</v>
      </c>
      <c r="FX59">
        <v>6.5231079413577602</v>
      </c>
      <c r="FY59">
        <v>3.1552835500106999</v>
      </c>
      <c r="FZ59">
        <v>3.6032500225134299</v>
      </c>
      <c r="GA59">
        <v>1.7800374022901699</v>
      </c>
      <c r="GB59">
        <v>8.3458701877469205E-2</v>
      </c>
      <c r="GC59">
        <v>3.2589026981287299</v>
      </c>
      <c r="GD59">
        <v>1.606351815152</v>
      </c>
      <c r="GE59">
        <v>1.4541420031450001</v>
      </c>
      <c r="GF59">
        <v>7.45445529807653</v>
      </c>
      <c r="GG59">
        <v>3.8795887081907501</v>
      </c>
      <c r="GH59">
        <v>3.6160281693173602</v>
      </c>
      <c r="GI59">
        <v>0.55738593751266696</v>
      </c>
      <c r="GJ59">
        <v>2.0079839722640598</v>
      </c>
      <c r="GK59">
        <v>4.5845707705855103</v>
      </c>
      <c r="GL59">
        <v>-0.349393676150767</v>
      </c>
      <c r="GM59">
        <v>0.29816780974302998</v>
      </c>
      <c r="GN59">
        <v>-0.45985761562527799</v>
      </c>
      <c r="GO59">
        <v>1.25602644363185</v>
      </c>
      <c r="GP59">
        <v>4.2783564428071603</v>
      </c>
      <c r="GQ59">
        <v>1.2648375746821801</v>
      </c>
      <c r="GR59">
        <v>-2.5926054936951699</v>
      </c>
      <c r="GS59">
        <v>3.9664683970999</v>
      </c>
      <c r="GT59">
        <v>2.49317865429951</v>
      </c>
      <c r="GU59">
        <v>1.9931331061994899</v>
      </c>
      <c r="GV59">
        <v>5.7923375026056796</v>
      </c>
      <c r="GW59">
        <v>1.6162997770502701</v>
      </c>
      <c r="GX59">
        <v>-4.3339707514913801</v>
      </c>
      <c r="GY59">
        <v>-2.1134800688297601</v>
      </c>
      <c r="GZ59">
        <v>-1.45989801289818</v>
      </c>
      <c r="HA59">
        <v>-0.48917047386700402</v>
      </c>
      <c r="HB59">
        <v>-0.83407755650312998</v>
      </c>
      <c r="HC59">
        <v>1.66196844723506</v>
      </c>
      <c r="HD59">
        <v>1.39754033115239</v>
      </c>
      <c r="HE59">
        <v>-0.442663500242505</v>
      </c>
      <c r="HF59">
        <v>-0.877912760331652</v>
      </c>
      <c r="HG59">
        <v>-1.3022516650034699</v>
      </c>
      <c r="HH59">
        <v>1.1176277323974</v>
      </c>
      <c r="HI59">
        <v>0.43566292477594099</v>
      </c>
      <c r="HJ59">
        <v>0.49257955822307098</v>
      </c>
      <c r="HK59">
        <v>2.15083641555686</v>
      </c>
      <c r="HL59">
        <v>1.9246017609929</v>
      </c>
      <c r="HM59">
        <v>-4.8601625304869502</v>
      </c>
      <c r="HN59">
        <v>-2.1952975596956499</v>
      </c>
      <c r="HO59">
        <v>-6.5443823284878997</v>
      </c>
      <c r="HP59">
        <v>1.7206831689350801</v>
      </c>
      <c r="HQ59">
        <v>-0.74908383299845704</v>
      </c>
      <c r="HR59">
        <v>2.2531688049590501</v>
      </c>
      <c r="HS59">
        <v>2.15686260584773</v>
      </c>
      <c r="HT59">
        <v>1.55447605002731</v>
      </c>
      <c r="HU59">
        <v>5.1695550509868999</v>
      </c>
      <c r="HV59">
        <v>2.55249651180814</v>
      </c>
      <c r="HW59">
        <v>-3.2158890608342099</v>
      </c>
      <c r="HX59">
        <v>6.2250923265559104</v>
      </c>
      <c r="HY59">
        <v>-1.30537023152335</v>
      </c>
      <c r="HZ59">
        <v>-0.499256707603845</v>
      </c>
      <c r="IA59">
        <v>-3.39235271211269</v>
      </c>
      <c r="IB59">
        <v>1.0090456234898</v>
      </c>
      <c r="IC59">
        <v>4.1166519538169801</v>
      </c>
      <c r="ID59">
        <v>-0.694491991369527</v>
      </c>
      <c r="IE59">
        <v>-1.9241785771631199</v>
      </c>
      <c r="IF59">
        <v>3.1189802439197498</v>
      </c>
      <c r="IG59">
        <v>-2.8476216625606998</v>
      </c>
      <c r="IH59">
        <v>-2.3788366118660398</v>
      </c>
      <c r="II59">
        <v>2.74796745452762</v>
      </c>
      <c r="IJ59">
        <v>-4.8821009491166798</v>
      </c>
      <c r="IK59">
        <v>-4.8378420368179097E-2</v>
      </c>
      <c r="IL59">
        <v>-1.0761457789798099</v>
      </c>
      <c r="IM59">
        <v>-1.0532129707612199</v>
      </c>
      <c r="IN59">
        <v>3.0207809672969002</v>
      </c>
      <c r="IO59">
        <v>-1.06290850936486</v>
      </c>
      <c r="IP59">
        <v>-1.30748008212546</v>
      </c>
      <c r="IQ59">
        <v>2.5795037022770901</v>
      </c>
      <c r="IR59">
        <v>0.94237594250314904</v>
      </c>
      <c r="IS59">
        <v>-0.29554109984409299</v>
      </c>
      <c r="IT59">
        <v>-5.56313356040957</v>
      </c>
      <c r="IU59">
        <v>3.72249757508673</v>
      </c>
      <c r="IV59">
        <v>0.92954476408378095</v>
      </c>
      <c r="IW59">
        <v>0.45475273093580598</v>
      </c>
      <c r="IX59">
        <v>-1.2155789451522201</v>
      </c>
      <c r="IY59">
        <v>1.7008422282901099</v>
      </c>
      <c r="IZ59">
        <v>2.19750101329962</v>
      </c>
      <c r="JA59">
        <v>0.58651374623924202</v>
      </c>
      <c r="JB59">
        <v>0.38645230599859298</v>
      </c>
      <c r="JC59">
        <v>-6.8917975408599105E-2</v>
      </c>
      <c r="JD59">
        <v>3.7801744826944002</v>
      </c>
      <c r="JE59">
        <v>1.6265188434421101</v>
      </c>
      <c r="JF59">
        <v>-0.83739722365566205</v>
      </c>
      <c r="JG59">
        <v>3.5088282069785799</v>
      </c>
      <c r="JH59">
        <v>-4.72112477573289</v>
      </c>
      <c r="JI59">
        <v>-3.2651775800139098</v>
      </c>
      <c r="JJ59">
        <v>2.93169853162127</v>
      </c>
      <c r="JK59">
        <v>4.2724679286293297</v>
      </c>
      <c r="JL59">
        <v>2.7375231498280601</v>
      </c>
      <c r="JM59">
        <v>2.8502947557736902</v>
      </c>
      <c r="JN59">
        <v>2.3940489988699101</v>
      </c>
      <c r="JO59">
        <v>2.32227725471816</v>
      </c>
      <c r="JP59">
        <v>2.8121271915802999</v>
      </c>
      <c r="JQ59">
        <v>1.8120671371242001</v>
      </c>
      <c r="JR59">
        <v>0.78520621601178198</v>
      </c>
      <c r="JS59">
        <v>-0.97146831397809097</v>
      </c>
      <c r="JT59">
        <v>1.31008658557573</v>
      </c>
      <c r="JU59">
        <v>-3.40053139605822</v>
      </c>
      <c r="JV59">
        <v>1.49630307955933</v>
      </c>
      <c r="JW59">
        <v>5.9973046115627904</v>
      </c>
      <c r="JX59">
        <v>2.4474077856540899</v>
      </c>
      <c r="JY59">
        <v>0.77025688450715502</v>
      </c>
      <c r="JZ59">
        <v>-2.0108742684965302</v>
      </c>
      <c r="KA59">
        <v>4.1193214915440199</v>
      </c>
      <c r="KB59">
        <v>2.1264886946647601</v>
      </c>
      <c r="KC59">
        <v>3.96720823803162</v>
      </c>
      <c r="KD59">
        <v>-0.67042002914032195</v>
      </c>
      <c r="KE59">
        <v>-2.9259514579962298</v>
      </c>
      <c r="KF59">
        <v>1.0705693939630301</v>
      </c>
      <c r="KG59">
        <v>1.5597278708570399</v>
      </c>
      <c r="KH59">
        <v>1.3855275859988101</v>
      </c>
      <c r="KI59">
        <v>0.337477409917674</v>
      </c>
      <c r="KJ59">
        <v>-1.1837799831528999</v>
      </c>
      <c r="KK59">
        <v>2.64150927706268</v>
      </c>
      <c r="KL59">
        <v>-2.4723516989537</v>
      </c>
      <c r="KM59">
        <v>6.0994192206221101</v>
      </c>
      <c r="KN59">
        <v>5.1774908330400198</v>
      </c>
      <c r="KO59">
        <v>-1.9574163722453299</v>
      </c>
      <c r="KP59">
        <v>1.57483563544375</v>
      </c>
      <c r="KQ59">
        <v>0.30304547005766902</v>
      </c>
      <c r="KR59">
        <v>5.9333876342342498</v>
      </c>
      <c r="KS59">
        <v>-2.0003514437343699</v>
      </c>
      <c r="KT59">
        <v>4.5140546423823196</v>
      </c>
      <c r="KU59">
        <v>-6.11252324187333E-2</v>
      </c>
      <c r="KV59">
        <v>-0.10482672654806301</v>
      </c>
      <c r="KW59">
        <v>-1.9500134201274599</v>
      </c>
      <c r="KX59">
        <v>1.41357358558702</v>
      </c>
      <c r="KY59">
        <v>-2.4525682519046201</v>
      </c>
      <c r="KZ59">
        <v>-1.08497232544066</v>
      </c>
      <c r="LA59">
        <v>0.76294177883178704</v>
      </c>
      <c r="LB59">
        <v>6.4418066681869099</v>
      </c>
      <c r="LC59">
        <v>3.1368198792496602</v>
      </c>
      <c r="LD59">
        <v>-1.88512350780352</v>
      </c>
      <c r="LE59">
        <v>-2.6087432562230699</v>
      </c>
      <c r="LF59">
        <v>1.77592110105773</v>
      </c>
      <c r="LG59">
        <v>2.4060512489665</v>
      </c>
      <c r="LH59">
        <v>0.52491439242664095</v>
      </c>
      <c r="LI59">
        <v>0.46966565097216101</v>
      </c>
      <c r="LJ59">
        <v>-1.06744768681557</v>
      </c>
      <c r="LK59">
        <v>3.8596347620521398</v>
      </c>
      <c r="LL59">
        <v>0.33817485875321501</v>
      </c>
      <c r="LM59">
        <v>-4.0712244341853703</v>
      </c>
      <c r="LN59">
        <v>-3.9865239200678801</v>
      </c>
      <c r="LO59">
        <v>1.1027082376997901</v>
      </c>
      <c r="LP59">
        <v>5.6267510132392502</v>
      </c>
      <c r="LQ59">
        <v>0.23081553965593701</v>
      </c>
      <c r="LR59">
        <v>2.4119611272465198</v>
      </c>
      <c r="LS59">
        <v>2.5663524392213102</v>
      </c>
      <c r="LT59">
        <v>2.5297242296375</v>
      </c>
      <c r="LU59">
        <v>-1.7209702407012899</v>
      </c>
      <c r="LV59">
        <v>4.6719578124518897</v>
      </c>
      <c r="LW59">
        <v>6.2856990407638804</v>
      </c>
      <c r="LX59">
        <v>3.91291991741774</v>
      </c>
      <c r="LY59">
        <v>6.2892021420834396</v>
      </c>
      <c r="LZ59">
        <v>7.4090019944328498</v>
      </c>
      <c r="MA59">
        <v>4.0649148399097701</v>
      </c>
      <c r="MB59">
        <v>5.4204127956063104</v>
      </c>
      <c r="MC59">
        <v>2.5598789587606201</v>
      </c>
      <c r="MD59">
        <v>3.1746761492995201</v>
      </c>
      <c r="ME59">
        <v>6.62038993102228</v>
      </c>
      <c r="MF59">
        <v>3.0774400740489098</v>
      </c>
      <c r="MG59">
        <v>0.89539835253925504</v>
      </c>
      <c r="MH59">
        <v>4.7738337834654203</v>
      </c>
      <c r="MI59">
        <v>6.7444762249827797</v>
      </c>
      <c r="MJ59">
        <v>1.8859380707464299</v>
      </c>
      <c r="MK59">
        <v>8.5574815229411207</v>
      </c>
      <c r="ML59">
        <v>9.0297116487860194</v>
      </c>
      <c r="MM59">
        <v>3.35238919385765</v>
      </c>
      <c r="MN59">
        <v>4.6454494552236296</v>
      </c>
      <c r="MO59">
        <v>8.1630913834338408</v>
      </c>
      <c r="MP59">
        <v>-0.160839620652722</v>
      </c>
      <c r="MQ59">
        <v>5.0393540088948399</v>
      </c>
      <c r="MR59">
        <v>5.7167825379972603</v>
      </c>
      <c r="MS59">
        <v>5.3850680547432797</v>
      </c>
      <c r="MT59">
        <v>7.6992994736730198</v>
      </c>
      <c r="MU59">
        <v>1.4648884804032301</v>
      </c>
      <c r="MV59">
        <v>4.1257807877805401</v>
      </c>
      <c r="MW59">
        <v>0.872115788160718</v>
      </c>
      <c r="MX59">
        <v>7.4920100165343202</v>
      </c>
      <c r="MY59">
        <v>3.9659895032860102</v>
      </c>
      <c r="MZ59">
        <v>0.40516929520280998</v>
      </c>
      <c r="NA59">
        <v>6.5292143660196196</v>
      </c>
      <c r="NB59">
        <v>-0.183826352925446</v>
      </c>
      <c r="NC59">
        <v>1.4392417913548301</v>
      </c>
      <c r="ND59">
        <v>3.99737966095348</v>
      </c>
      <c r="NE59">
        <v>5.2455359022456998</v>
      </c>
      <c r="NF59">
        <v>1.2674998763683001</v>
      </c>
      <c r="NG59">
        <v>7.0999961291489599</v>
      </c>
      <c r="NH59">
        <v>3.25534763113426</v>
      </c>
      <c r="NI59">
        <v>6.4310614162486903</v>
      </c>
      <c r="NJ59">
        <v>4.53991909905137</v>
      </c>
      <c r="NK59">
        <v>0.55368317613263396</v>
      </c>
      <c r="NL59">
        <v>5.6827681334096898</v>
      </c>
      <c r="NM59">
        <v>4.0334604442161197</v>
      </c>
      <c r="NN59">
        <v>1.2601298857111001</v>
      </c>
      <c r="NO59">
        <v>5.0512335639356696</v>
      </c>
      <c r="NP59">
        <v>5.1363554057564498</v>
      </c>
      <c r="NQ59">
        <v>5.2067559280723801</v>
      </c>
      <c r="NR59">
        <v>5.2176196800790997</v>
      </c>
      <c r="NS59">
        <v>6.22161641871861</v>
      </c>
      <c r="NT59">
        <v>8.4813790149218793</v>
      </c>
      <c r="NU59">
        <v>7.2005562303988802</v>
      </c>
      <c r="NV59">
        <v>1.54744073663202</v>
      </c>
      <c r="NW59">
        <v>6.1136048785252504</v>
      </c>
      <c r="NX59">
        <v>3.83319835887343</v>
      </c>
      <c r="NY59">
        <v>2.2110610613859398</v>
      </c>
      <c r="NZ59">
        <v>2.8293093198337398</v>
      </c>
      <c r="OA59">
        <v>-3.1912609381055899</v>
      </c>
      <c r="OB59">
        <v>0.88297980823693001</v>
      </c>
      <c r="OC59">
        <v>-0.79953255210535001</v>
      </c>
      <c r="OD59">
        <v>3.2443946546371301</v>
      </c>
      <c r="OE59">
        <v>-0.22129697191110201</v>
      </c>
      <c r="OF59">
        <v>1.4292608973126899</v>
      </c>
      <c r="OG59">
        <v>2.2300334322797002</v>
      </c>
      <c r="OH59">
        <v>2.6562370649857701</v>
      </c>
      <c r="OI59">
        <v>2.4244886009635902</v>
      </c>
      <c r="OJ59">
        <v>5.2454112940939597</v>
      </c>
      <c r="OK59">
        <v>5.1122253197530902</v>
      </c>
      <c r="OL59">
        <v>7.5115946091944998</v>
      </c>
      <c r="OM59">
        <v>4.3563175875315299</v>
      </c>
      <c r="ON59">
        <v>-1.0867738686061399</v>
      </c>
      <c r="OO59">
        <v>6.36869444269737</v>
      </c>
      <c r="OP59">
        <v>4.3495894856450903</v>
      </c>
      <c r="OQ59">
        <v>3.7014402177470598</v>
      </c>
      <c r="OR59">
        <v>5.1998677711454198</v>
      </c>
      <c r="OS59">
        <v>4.2083327773473398</v>
      </c>
      <c r="OT59">
        <v>5.9119184392562403</v>
      </c>
      <c r="OU59">
        <v>1.1553189751456601</v>
      </c>
      <c r="OV59">
        <v>2.8566492674888502</v>
      </c>
      <c r="OW59">
        <v>1.15171793705517</v>
      </c>
      <c r="OX59">
        <v>4.8093327880956602</v>
      </c>
      <c r="OY59">
        <v>2.95586544425516</v>
      </c>
      <c r="OZ59">
        <v>1.4543944727504201</v>
      </c>
      <c r="PA59">
        <v>-0.27160418052195701</v>
      </c>
      <c r="PB59">
        <v>-3.6808338542061501</v>
      </c>
      <c r="PC59">
        <v>2.1516195885915499</v>
      </c>
      <c r="PD59">
        <v>0.76458163095307496</v>
      </c>
      <c r="PE59">
        <v>-0.35217436059061302</v>
      </c>
      <c r="PF59">
        <v>0.46120027221619297</v>
      </c>
      <c r="PG59">
        <v>1.3168897056548401</v>
      </c>
      <c r="PH59">
        <v>1.39484691621148</v>
      </c>
      <c r="PI59">
        <v>-2.1301088922456199</v>
      </c>
      <c r="PJ59">
        <v>2.8032283491588701</v>
      </c>
      <c r="PK59">
        <v>-5.3883532746362803</v>
      </c>
      <c r="PL59">
        <v>0.36441492035685802</v>
      </c>
      <c r="PM59">
        <v>1.8376653446422899</v>
      </c>
      <c r="PN59">
        <v>0.37275793562465998</v>
      </c>
      <c r="PO59">
        <v>-5.2120695826308996</v>
      </c>
      <c r="PP59">
        <v>-1.76903266357309</v>
      </c>
      <c r="PQ59">
        <v>-0.97093475862754597</v>
      </c>
      <c r="PR59">
        <v>-1.74558896544792</v>
      </c>
      <c r="PS59">
        <v>-1.70330595891993</v>
      </c>
      <c r="PT59">
        <v>-1.21782154367637</v>
      </c>
      <c r="PU59">
        <v>-2.9616583707998099</v>
      </c>
      <c r="PV59">
        <v>2.8509951858824598</v>
      </c>
      <c r="PW59">
        <v>1.2043216482269701</v>
      </c>
      <c r="PX59">
        <v>0.39757098352543102</v>
      </c>
      <c r="PY59">
        <v>-0.72691099600472497</v>
      </c>
      <c r="PZ59">
        <v>0.25049632772021502</v>
      </c>
      <c r="QA59">
        <v>-1.0773577611092799</v>
      </c>
      <c r="QB59">
        <v>1.29734019047357</v>
      </c>
      <c r="QC59">
        <v>-7.7591515303717999</v>
      </c>
      <c r="QD59">
        <v>-0.92601601890320195</v>
      </c>
      <c r="QE59">
        <v>2.5406434675370901</v>
      </c>
      <c r="QF59">
        <v>2.1134653887394501</v>
      </c>
      <c r="QG59">
        <v>6.4741036987423097</v>
      </c>
      <c r="QH59">
        <v>3.89978833400381</v>
      </c>
      <c r="QI59">
        <v>3.4467452153064699</v>
      </c>
      <c r="QJ59">
        <v>-2.5215230487709199</v>
      </c>
      <c r="QK59">
        <v>-2.73983458747845</v>
      </c>
      <c r="QL59">
        <v>-0.75831573439814204</v>
      </c>
      <c r="QM59">
        <v>-1.49513298201738</v>
      </c>
      <c r="QN59">
        <v>1.0767767833914701</v>
      </c>
      <c r="QO59">
        <v>-1.5309861910865701</v>
      </c>
      <c r="QP59">
        <v>-0.56899485957122997</v>
      </c>
      <c r="QQ59">
        <v>-1.7923109242452699</v>
      </c>
      <c r="QR59">
        <v>4.0764757308353703</v>
      </c>
      <c r="QS59">
        <v>5.6169743997324604</v>
      </c>
      <c r="QT59">
        <v>2.6799691198580402</v>
      </c>
      <c r="QU59">
        <v>-0.204211386822538</v>
      </c>
      <c r="QV59">
        <v>-1.65559418203446</v>
      </c>
      <c r="QW59">
        <v>-0.65028901381381299</v>
      </c>
      <c r="QX59">
        <v>2.93345090003917</v>
      </c>
      <c r="QY59">
        <v>-1.9407123137645601</v>
      </c>
      <c r="QZ59">
        <v>0.39061414480451301</v>
      </c>
      <c r="RA59">
        <v>-1.1525202525641101</v>
      </c>
      <c r="RB59">
        <v>-0.63002211981332301</v>
      </c>
      <c r="RC59">
        <v>2.8578262485477199</v>
      </c>
      <c r="RD59">
        <v>3.8928379914476698</v>
      </c>
      <c r="RE59">
        <v>1.56985057609457</v>
      </c>
      <c r="RF59">
        <v>-1.31553468266762</v>
      </c>
      <c r="RG59">
        <v>-2.1085145598894601</v>
      </c>
      <c r="RH59">
        <v>1.5047675140968699</v>
      </c>
      <c r="RI59">
        <v>2.81323267824687</v>
      </c>
      <c r="RJ59">
        <v>2.94886868033961</v>
      </c>
      <c r="RK59">
        <v>2.4420814851052799</v>
      </c>
      <c r="RL59">
        <v>3.1356851430305799</v>
      </c>
      <c r="RM59">
        <v>0.65620965899308403</v>
      </c>
      <c r="RN59">
        <v>-3.5874332947253298</v>
      </c>
      <c r="RO59">
        <v>-1.12258305064155</v>
      </c>
      <c r="RP59">
        <v>0.701515287874795</v>
      </c>
      <c r="RQ59">
        <v>-1.8211945833858201</v>
      </c>
      <c r="RR59">
        <v>-2.3415330563450301</v>
      </c>
      <c r="RS59">
        <v>-5.9285717167143597</v>
      </c>
      <c r="RT59">
        <v>1.0388643445197401</v>
      </c>
      <c r="RU59">
        <v>-3.1928405356747902</v>
      </c>
      <c r="RV59">
        <v>1.73190162724122</v>
      </c>
      <c r="RW59">
        <v>1.1490181402177599</v>
      </c>
      <c r="RX59">
        <v>4.9828562086081698</v>
      </c>
      <c r="RY59">
        <v>-2.2176321260405101</v>
      </c>
      <c r="RZ59">
        <v>1.40635272954192</v>
      </c>
      <c r="SA59">
        <v>-2.7716855430981502</v>
      </c>
      <c r="SB59">
        <v>-2.9008784182287899</v>
      </c>
      <c r="SC59">
        <v>-0.82759275688008305</v>
      </c>
      <c r="SD59">
        <v>2.7024358361606899</v>
      </c>
      <c r="SE59">
        <v>-1.1318867109535999</v>
      </c>
      <c r="SF59">
        <v>-2.3367968664812899</v>
      </c>
      <c r="SG59">
        <v>-1.3814875823591899</v>
      </c>
      <c r="SH59">
        <v>-7.6923369698138705E-2</v>
      </c>
      <c r="SI59">
        <v>-2.26148792596925</v>
      </c>
      <c r="SJ59">
        <v>0.161456015968515</v>
      </c>
      <c r="SK59">
        <v>-2.9484497021284399</v>
      </c>
      <c r="SL59">
        <v>3.8500890616251899</v>
      </c>
      <c r="SM59">
        <v>-0.31170806515300298</v>
      </c>
      <c r="SN59">
        <v>1.99667620951541</v>
      </c>
      <c r="SO59">
        <v>-1.2544261220077499</v>
      </c>
      <c r="SP59">
        <v>0.93848182138122405</v>
      </c>
      <c r="SQ59">
        <v>-3.7720686174773301</v>
      </c>
      <c r="SR59">
        <v>-0.198853869989738</v>
      </c>
    </row>
    <row r="60" spans="1:512" x14ac:dyDescent="0.3">
      <c r="A60">
        <v>3.12453326807614</v>
      </c>
      <c r="B60">
        <v>-3.55142648843744</v>
      </c>
      <c r="C60">
        <v>3.1251160555215902</v>
      </c>
      <c r="D60">
        <v>-5.5553097520758898</v>
      </c>
      <c r="E60">
        <v>6.2329019574500997</v>
      </c>
      <c r="F60">
        <v>3.2226298336941301</v>
      </c>
      <c r="G60">
        <v>-0.70153505384132397</v>
      </c>
      <c r="H60">
        <v>-1.1371652086746</v>
      </c>
      <c r="I60">
        <v>-4.1058750333047298</v>
      </c>
      <c r="J60">
        <v>-1.0994088818571099</v>
      </c>
      <c r="K60">
        <v>-0.108923665264582</v>
      </c>
      <c r="L60">
        <v>0.325109515556676</v>
      </c>
      <c r="M60">
        <v>1.5436311538218499</v>
      </c>
      <c r="N60">
        <v>-0.70532975012525501</v>
      </c>
      <c r="O60">
        <v>1.2929071956057701</v>
      </c>
      <c r="P60">
        <v>-0.51767161908844805</v>
      </c>
      <c r="Q60">
        <v>4.76134165975001</v>
      </c>
      <c r="R60">
        <v>-1.83490768719849</v>
      </c>
      <c r="S60">
        <v>-3.9362452097367702</v>
      </c>
      <c r="T60">
        <v>-0.58082569074274104</v>
      </c>
      <c r="U60">
        <v>-4.2084209722939603</v>
      </c>
      <c r="V60">
        <v>1.14070574312003</v>
      </c>
      <c r="W60">
        <v>1.0707667602202799</v>
      </c>
      <c r="X60">
        <v>1.1429145080784</v>
      </c>
      <c r="Y60">
        <v>-3.8986473582468602</v>
      </c>
      <c r="Z60">
        <v>-1.7752550606611199</v>
      </c>
      <c r="AA60">
        <v>0.78415462428693306</v>
      </c>
      <c r="AB60">
        <v>0.90859965230420103</v>
      </c>
      <c r="AC60">
        <v>2.9985054721824098</v>
      </c>
      <c r="AD60">
        <v>-1.66195234866312</v>
      </c>
      <c r="AE60">
        <v>-3.6656226531049798</v>
      </c>
      <c r="AF60">
        <v>0.84279750077993598</v>
      </c>
      <c r="AG60">
        <v>1.95654369858552</v>
      </c>
      <c r="AH60">
        <v>2.2514111915061701</v>
      </c>
      <c r="AI60">
        <v>-4.9845811233652197</v>
      </c>
      <c r="AJ60">
        <v>3.75604547931498</v>
      </c>
      <c r="AK60">
        <v>-3.4568299331511998</v>
      </c>
      <c r="AL60">
        <v>4.6159665981128404</v>
      </c>
      <c r="AM60">
        <v>0.122513038074682</v>
      </c>
      <c r="AN60">
        <v>1.7666859920456</v>
      </c>
      <c r="AO60">
        <v>-0.372328867381025</v>
      </c>
      <c r="AP60">
        <v>-2.08223845953292</v>
      </c>
      <c r="AQ60">
        <v>-7.1675326803304404</v>
      </c>
      <c r="AR60">
        <v>4.7434199863236302</v>
      </c>
      <c r="AS60">
        <v>1.48089480766849</v>
      </c>
      <c r="AT60">
        <v>-3.42140770374461</v>
      </c>
      <c r="AU60">
        <v>-1.4135092690395299</v>
      </c>
      <c r="AV60">
        <v>1.43065458022518</v>
      </c>
      <c r="AW60">
        <v>-0.99330063218486697</v>
      </c>
      <c r="AX60">
        <v>-3.6207794899852099</v>
      </c>
      <c r="AY60">
        <v>4.32991203943459</v>
      </c>
      <c r="AZ60">
        <v>-1.31257707877552</v>
      </c>
      <c r="BA60">
        <v>2.7148950173442898</v>
      </c>
      <c r="BB60">
        <v>4.3821309579629997</v>
      </c>
      <c r="BC60">
        <v>1.1095194140544</v>
      </c>
      <c r="BD60">
        <v>4.6373092619426002</v>
      </c>
      <c r="BE60">
        <v>5.9716654306908001</v>
      </c>
      <c r="BF60">
        <v>4.2542160342349904</v>
      </c>
      <c r="BG60">
        <v>6.02573064654832</v>
      </c>
      <c r="BH60">
        <v>0.50985659815943496</v>
      </c>
      <c r="BI60">
        <v>1.45801336871928</v>
      </c>
      <c r="BJ60">
        <v>4.9410092655990097</v>
      </c>
      <c r="BK60">
        <v>3.8460764718142602</v>
      </c>
      <c r="BL60">
        <v>3.3469705017976601</v>
      </c>
      <c r="BM60">
        <v>2.4236176396680902</v>
      </c>
      <c r="BN60">
        <v>3.5740305346596601</v>
      </c>
      <c r="BO60">
        <v>-1.3615226633931301</v>
      </c>
      <c r="BP60">
        <v>-6.1501079719208303</v>
      </c>
      <c r="BQ60">
        <v>1.4969616554048499</v>
      </c>
      <c r="BR60">
        <v>-1.2619413937713</v>
      </c>
      <c r="BS60">
        <v>0.33559271679003699</v>
      </c>
      <c r="BT60">
        <v>4.1497621957880204</v>
      </c>
      <c r="BU60">
        <v>-2.4359526150678099</v>
      </c>
      <c r="BV60">
        <v>1.7864653325226101</v>
      </c>
      <c r="BW60">
        <v>1.3696358055371101</v>
      </c>
      <c r="BX60">
        <v>-1.6235040199261901</v>
      </c>
      <c r="BY60">
        <v>-2.60199545804754</v>
      </c>
      <c r="BZ60">
        <v>5.8491208012317397</v>
      </c>
      <c r="CA60">
        <v>1.7017622837034501</v>
      </c>
      <c r="CB60">
        <v>-0.69406310922276804</v>
      </c>
      <c r="CC60">
        <v>2.0255822530289498</v>
      </c>
      <c r="CD60">
        <v>4.1700725177493201</v>
      </c>
      <c r="CE60">
        <v>2.5526560078084901</v>
      </c>
      <c r="CF60">
        <v>-1.65687605111248</v>
      </c>
      <c r="CG60">
        <v>7.0696934922697796</v>
      </c>
      <c r="CH60">
        <v>1.4478347686461499</v>
      </c>
      <c r="CI60">
        <v>3.74692218904493</v>
      </c>
      <c r="CJ60">
        <v>3.7746884774859799</v>
      </c>
      <c r="CK60">
        <v>4.2252224482315199</v>
      </c>
      <c r="CL60">
        <v>0.67232171062619395</v>
      </c>
      <c r="CM60">
        <v>4.8080271248742301</v>
      </c>
      <c r="CN60">
        <v>0.82481884211231804</v>
      </c>
      <c r="CO60">
        <v>1.33523114181587</v>
      </c>
      <c r="CP60">
        <v>0.71074730940138597</v>
      </c>
      <c r="CQ60">
        <v>2.3092691036726398</v>
      </c>
      <c r="CR60">
        <v>1.8516268323373399</v>
      </c>
      <c r="CS60">
        <v>3.9996184461053299</v>
      </c>
      <c r="CT60">
        <v>2.05954233758604</v>
      </c>
      <c r="CU60">
        <v>-3.3893213344290798</v>
      </c>
      <c r="CV60">
        <v>0.40495034725297602</v>
      </c>
      <c r="CW60">
        <v>2.5978610305994398</v>
      </c>
      <c r="CX60">
        <v>0.87734809263596103</v>
      </c>
      <c r="CY60">
        <v>-2.3243551984750499</v>
      </c>
      <c r="CZ60">
        <v>-1.15410299261442</v>
      </c>
      <c r="DA60">
        <v>8.5338918560295005E-2</v>
      </c>
      <c r="DB60">
        <v>1.1436633999046399</v>
      </c>
      <c r="DC60">
        <v>5.0290007457586796</v>
      </c>
      <c r="DD60">
        <v>-0.38125688738582703</v>
      </c>
      <c r="DE60">
        <v>4.0075503780533097</v>
      </c>
      <c r="DF60">
        <v>1.2669507016113399</v>
      </c>
      <c r="DG60">
        <v>1.68509903414507</v>
      </c>
      <c r="DH60">
        <v>0.58186533005693097</v>
      </c>
      <c r="DI60">
        <v>6.1514950192252497E-2</v>
      </c>
      <c r="DJ60">
        <v>0.49453250791916797</v>
      </c>
      <c r="DK60">
        <v>-3.4498330093037399</v>
      </c>
      <c r="DL60">
        <v>0.350223377682223</v>
      </c>
      <c r="DM60">
        <v>2.3551757447837001</v>
      </c>
      <c r="DN60">
        <v>1.68620352993976</v>
      </c>
      <c r="DO60">
        <v>-0.83359215397752096</v>
      </c>
      <c r="DP60">
        <v>-0.84221598664634001</v>
      </c>
      <c r="DQ60">
        <v>-1.99511919757553</v>
      </c>
      <c r="DR60">
        <v>-0.897386013298202</v>
      </c>
      <c r="DS60">
        <v>-5.5068061687706598</v>
      </c>
      <c r="DT60">
        <v>-2.23562325170175</v>
      </c>
      <c r="DU60">
        <v>1.15029904339254</v>
      </c>
      <c r="DV60">
        <v>-1.4525964822876001</v>
      </c>
      <c r="DW60">
        <v>-5.1240348799780397</v>
      </c>
      <c r="DX60">
        <v>0.750013657832029</v>
      </c>
      <c r="DY60">
        <v>0.55842642798498598</v>
      </c>
      <c r="DZ60">
        <v>2.0616538405823102</v>
      </c>
      <c r="EA60">
        <v>2.8792373972418299</v>
      </c>
      <c r="EB60">
        <v>1.8185322985919701</v>
      </c>
      <c r="EC60">
        <v>3.5170557900108999</v>
      </c>
      <c r="ED60">
        <v>4.4867252635020902</v>
      </c>
      <c r="EE60">
        <v>1.4795360301046201</v>
      </c>
      <c r="EF60">
        <v>-0.469249441723192</v>
      </c>
      <c r="EG60">
        <v>2.5175972975811201</v>
      </c>
      <c r="EH60">
        <v>0.64509129641888296</v>
      </c>
      <c r="EI60">
        <v>1.60972180401516</v>
      </c>
      <c r="EJ60">
        <v>2.37534551049094</v>
      </c>
      <c r="EK60">
        <v>1.8150581999394699</v>
      </c>
      <c r="EL60">
        <v>1.9783963644278399</v>
      </c>
      <c r="EM60">
        <v>2.1148698035267102</v>
      </c>
      <c r="EN60">
        <v>2.1174361816073302</v>
      </c>
      <c r="EO60">
        <v>3.11666154207234</v>
      </c>
      <c r="EP60">
        <v>3.5460706700895601</v>
      </c>
      <c r="EQ60">
        <v>-2.0425700880567002</v>
      </c>
      <c r="ER60">
        <v>-0.134600768074328</v>
      </c>
      <c r="ES60">
        <v>-0.62572579497112901</v>
      </c>
      <c r="ET60">
        <v>3.1565096703670101</v>
      </c>
      <c r="EU60">
        <v>-1.5758725485285701</v>
      </c>
      <c r="EV60">
        <v>4.1016548756013904</v>
      </c>
      <c r="EW60">
        <v>6.0982825189744201</v>
      </c>
      <c r="EX60">
        <v>6.4178578447263597</v>
      </c>
      <c r="EY60">
        <v>3.37605251801003</v>
      </c>
      <c r="EZ60">
        <v>2.2781731261805001</v>
      </c>
      <c r="FA60">
        <v>4.8241541880813799</v>
      </c>
      <c r="FB60">
        <v>-1.48885438338342</v>
      </c>
      <c r="FC60">
        <v>-1.1615036117081501</v>
      </c>
      <c r="FD60">
        <v>3.02252769051643</v>
      </c>
      <c r="FE60">
        <v>6.5712229482748201</v>
      </c>
      <c r="FF60">
        <v>1.38690119453172</v>
      </c>
      <c r="FG60">
        <v>-1.89174454448479</v>
      </c>
      <c r="FH60">
        <v>5.2510910764632799</v>
      </c>
      <c r="FI60">
        <v>0.82837666486546102</v>
      </c>
      <c r="FJ60">
        <v>6.5630543180596597</v>
      </c>
      <c r="FK60">
        <v>1.45020999084658</v>
      </c>
      <c r="FL60">
        <v>5.1296630285187499</v>
      </c>
      <c r="FM60">
        <v>-5.6274268190175097E-3</v>
      </c>
      <c r="FN60">
        <v>1.9596305368807101</v>
      </c>
      <c r="FO60">
        <v>5.6847516920639096</v>
      </c>
      <c r="FP60">
        <v>7.5358801956938501</v>
      </c>
      <c r="FQ60">
        <v>5.0778081438212599</v>
      </c>
      <c r="FR60">
        <v>0.74590632661829703</v>
      </c>
      <c r="FS60">
        <v>1.78319764942133</v>
      </c>
      <c r="FT60">
        <v>0.90804204805732702</v>
      </c>
      <c r="FU60">
        <v>3.0303884603226798</v>
      </c>
      <c r="FV60">
        <v>5.7933755578934596</v>
      </c>
      <c r="FW60">
        <v>3.9110202043207201</v>
      </c>
      <c r="FX60">
        <v>1.5902973542858201</v>
      </c>
      <c r="FY60">
        <v>5.4391666809818702</v>
      </c>
      <c r="FZ60">
        <v>8.1893053122732802</v>
      </c>
      <c r="GA60">
        <v>3.4219939500682601</v>
      </c>
      <c r="GB60">
        <v>4.0000589402897004</v>
      </c>
      <c r="GC60">
        <v>2.27923099418582</v>
      </c>
      <c r="GD60">
        <v>-1.1472381564393499</v>
      </c>
      <c r="GE60">
        <v>2.3677710801426501</v>
      </c>
      <c r="GF60">
        <v>5.4739413961850696</v>
      </c>
      <c r="GG60">
        <v>4.2619047316320202</v>
      </c>
      <c r="GH60">
        <v>3.22445889707013</v>
      </c>
      <c r="GI60">
        <v>6.6023765349074299</v>
      </c>
      <c r="GJ60">
        <v>2.4453898475180398</v>
      </c>
      <c r="GK60">
        <v>1.3522218913170601</v>
      </c>
      <c r="GL60">
        <v>-1.9885698143325401</v>
      </c>
      <c r="GM60">
        <v>1.0078041561239399</v>
      </c>
      <c r="GN60">
        <v>4.3408395300200704</v>
      </c>
      <c r="GO60">
        <v>5.5367321515927603</v>
      </c>
      <c r="GP60">
        <v>1.71426919236583</v>
      </c>
      <c r="GQ60">
        <v>2.2403411246096798</v>
      </c>
      <c r="GR60">
        <v>3.5102205281436101</v>
      </c>
      <c r="GS60">
        <v>3.5310223423489999</v>
      </c>
      <c r="GT60">
        <v>0.223597035583255</v>
      </c>
      <c r="GU60">
        <v>10.3376128160546</v>
      </c>
      <c r="GV60">
        <v>-0.76426249622946496</v>
      </c>
      <c r="GW60">
        <v>2.53287866619111</v>
      </c>
      <c r="GX60">
        <v>0.343807672843502</v>
      </c>
      <c r="GY60">
        <v>1.1516629921894099</v>
      </c>
      <c r="GZ60">
        <v>-0.27298233006613698</v>
      </c>
      <c r="HA60">
        <v>2.9305524096029099</v>
      </c>
      <c r="HB60">
        <v>-0.248276671032609</v>
      </c>
      <c r="HC60">
        <v>1.6811968649806599</v>
      </c>
      <c r="HD60">
        <v>-0.61728339917574104</v>
      </c>
      <c r="HE60">
        <v>-1.78821151623875</v>
      </c>
      <c r="HF60">
        <v>-3.7157011401124</v>
      </c>
      <c r="HG60">
        <v>-0.11175367417792199</v>
      </c>
      <c r="HH60">
        <v>-2.2518566373972102</v>
      </c>
      <c r="HI60">
        <v>0.93792750791073698</v>
      </c>
      <c r="HJ60">
        <v>1.7068738483491801</v>
      </c>
      <c r="HK60">
        <v>-0.93429337773616605</v>
      </c>
      <c r="HL60">
        <v>-1.64745269884532</v>
      </c>
      <c r="HM60">
        <v>-3.4822293148399202</v>
      </c>
      <c r="HN60">
        <v>-0.55885320793376303</v>
      </c>
      <c r="HO60">
        <v>-5.0781790848452699</v>
      </c>
      <c r="HP60">
        <v>-2.3373606416745698</v>
      </c>
      <c r="HQ60">
        <v>-1.32725154456769</v>
      </c>
      <c r="HR60">
        <v>2.6454581576640099</v>
      </c>
      <c r="HS60">
        <v>1.4248576987930299</v>
      </c>
      <c r="HT60">
        <v>-2.5691881325133399</v>
      </c>
      <c r="HU60">
        <v>-1.6730908487494901E-2</v>
      </c>
      <c r="HV60">
        <v>-1.0476703482143399</v>
      </c>
      <c r="HW60">
        <v>-2.9676574597935699</v>
      </c>
      <c r="HX60">
        <v>4.4759328561827401</v>
      </c>
      <c r="HY60">
        <v>1.9008943220343899</v>
      </c>
      <c r="HZ60">
        <v>-4.0170473773836903</v>
      </c>
      <c r="IA60">
        <v>-4.2629188620065301</v>
      </c>
      <c r="IB60">
        <v>0.47399247690074098</v>
      </c>
      <c r="IC60">
        <v>-3.4826633907329998</v>
      </c>
      <c r="ID60">
        <v>2.7598568754722299</v>
      </c>
      <c r="IE60">
        <v>-3.96420352882273</v>
      </c>
      <c r="IF60">
        <v>0.67619096368814902</v>
      </c>
      <c r="IG60">
        <v>1.5323338706263001</v>
      </c>
      <c r="IH60">
        <v>4.0726200738680101</v>
      </c>
      <c r="II60">
        <v>0.406232125942741</v>
      </c>
      <c r="IJ60">
        <v>1.1854407721310101</v>
      </c>
      <c r="IK60">
        <v>3.1646824949376602</v>
      </c>
      <c r="IL60">
        <v>-2.0069960998555199</v>
      </c>
      <c r="IM60">
        <v>2.5068673296361101</v>
      </c>
      <c r="IN60">
        <v>4.6270347943503198</v>
      </c>
      <c r="IO60">
        <v>3.78839320111295</v>
      </c>
      <c r="IP60">
        <v>1.9847292718396601</v>
      </c>
      <c r="IQ60">
        <v>1.4689006973387999</v>
      </c>
      <c r="IR60">
        <v>0.13526376434107201</v>
      </c>
      <c r="IS60">
        <v>-2.3284620271223901</v>
      </c>
      <c r="IT60">
        <v>5.51335804446075</v>
      </c>
      <c r="IU60">
        <v>0.73266786837985098</v>
      </c>
      <c r="IV60">
        <v>3.40107520479655</v>
      </c>
      <c r="IW60">
        <v>-0.87852083137922299</v>
      </c>
      <c r="IX60">
        <v>0.780157335171481</v>
      </c>
      <c r="IY60">
        <v>0.71332963633095803</v>
      </c>
      <c r="IZ60">
        <v>1.51705578597478</v>
      </c>
      <c r="JA60">
        <v>2.3149788731977798</v>
      </c>
      <c r="JB60">
        <v>0.78008125349798496</v>
      </c>
      <c r="JC60">
        <v>2.0402754544722002</v>
      </c>
      <c r="JD60">
        <v>-1.76651286036274</v>
      </c>
      <c r="JE60">
        <v>-4.0339597315311604</v>
      </c>
      <c r="JF60">
        <v>1.2560452049364299</v>
      </c>
      <c r="JG60">
        <v>-7.3737058400914005E-2</v>
      </c>
      <c r="JH60">
        <v>1.2450083603965201</v>
      </c>
      <c r="JI60">
        <v>2.1814042006793599</v>
      </c>
      <c r="JJ60">
        <v>-1.7215087234077699</v>
      </c>
      <c r="JK60">
        <v>0.51833868455895105</v>
      </c>
      <c r="JL60">
        <v>0.97009649516843499</v>
      </c>
      <c r="JM60">
        <v>4.3730944106362302E-2</v>
      </c>
      <c r="JN60">
        <v>-1.45672856881469</v>
      </c>
      <c r="JO60">
        <v>-1.8296521567352</v>
      </c>
      <c r="JP60">
        <v>-2.4724267669562199</v>
      </c>
      <c r="JQ60">
        <v>3.04202761328354</v>
      </c>
      <c r="JR60">
        <v>3.5003142367819802</v>
      </c>
      <c r="JS60">
        <v>-1.7596702699536799E-2</v>
      </c>
      <c r="JT60">
        <v>1.15162000125157</v>
      </c>
      <c r="JU60">
        <v>2.6198914226459502</v>
      </c>
      <c r="JV60">
        <v>2.3331867382776301</v>
      </c>
      <c r="JW60">
        <v>3.5454971399586901</v>
      </c>
      <c r="JX60">
        <v>0.57730250324088195</v>
      </c>
      <c r="JY60">
        <v>1.0287743202053501</v>
      </c>
      <c r="JZ60">
        <v>1.7725406685754701</v>
      </c>
      <c r="KA60">
        <v>3.6740426381426001</v>
      </c>
      <c r="KB60">
        <v>-4.6406471521382997</v>
      </c>
      <c r="KC60">
        <v>-3.8887620674130399</v>
      </c>
      <c r="KD60">
        <v>1.7265486221931601</v>
      </c>
      <c r="KE60">
        <v>0.664961022296091</v>
      </c>
      <c r="KF60">
        <v>-1.1618900446448099</v>
      </c>
      <c r="KG60">
        <v>2.3118736276677598</v>
      </c>
      <c r="KH60">
        <v>-5.0219933077664196</v>
      </c>
      <c r="KI60">
        <v>-2.70236603306493</v>
      </c>
      <c r="KJ60">
        <v>3.31127743379353</v>
      </c>
      <c r="KK60">
        <v>1.7251171816210999</v>
      </c>
      <c r="KL60">
        <v>0.92152097842705105</v>
      </c>
      <c r="KM60">
        <v>5.0707458799475402</v>
      </c>
      <c r="KN60">
        <v>6.6041710204399903E-2</v>
      </c>
      <c r="KO60">
        <v>-1.6215240531685999</v>
      </c>
      <c r="KP60">
        <v>-0.25638864780981901</v>
      </c>
      <c r="KQ60">
        <v>0.43178622270751699</v>
      </c>
      <c r="KR60">
        <v>1.1851595823597401</v>
      </c>
      <c r="KS60">
        <v>0.52432433012939295</v>
      </c>
      <c r="KT60">
        <v>3.7832064279986199</v>
      </c>
      <c r="KU60">
        <v>0.985153118428304</v>
      </c>
      <c r="KV60">
        <v>0.83439184470618699</v>
      </c>
      <c r="KW60">
        <v>-0.23274669075436399</v>
      </c>
      <c r="KX60">
        <v>-3.6493228020066502</v>
      </c>
      <c r="KY60">
        <v>3.0954203717378301</v>
      </c>
      <c r="KZ60">
        <v>0.33954229681130599</v>
      </c>
      <c r="LA60">
        <v>0.33859779642080801</v>
      </c>
      <c r="LB60">
        <v>-2.12310839426689</v>
      </c>
      <c r="LC60">
        <v>0.49745316614164697</v>
      </c>
      <c r="LD60">
        <v>5.55595604119776</v>
      </c>
      <c r="LE60">
        <v>0.66147687703042002</v>
      </c>
      <c r="LF60">
        <v>2.4678963601677699</v>
      </c>
      <c r="LG60">
        <v>0.71536657140986204</v>
      </c>
      <c r="LH60">
        <v>1.6539763526831499</v>
      </c>
      <c r="LI60">
        <v>3.8043604029545599</v>
      </c>
      <c r="LJ60">
        <v>1.1351303488639199</v>
      </c>
      <c r="LK60">
        <v>1.09385323512951</v>
      </c>
      <c r="LL60">
        <v>5.1222187824156</v>
      </c>
      <c r="LM60">
        <v>-1.73041813778008</v>
      </c>
      <c r="LN60">
        <v>2.1787432352181799</v>
      </c>
      <c r="LO60">
        <v>1.6146484622782</v>
      </c>
      <c r="LP60">
        <v>2.1501308633299598</v>
      </c>
      <c r="LQ60">
        <v>5.6507756480856797</v>
      </c>
      <c r="LR60">
        <v>-2.3274212779891199</v>
      </c>
      <c r="LS60">
        <v>4.6648499350442796</v>
      </c>
      <c r="LT60">
        <v>-0.70397353255425399</v>
      </c>
      <c r="LU60">
        <v>-2.2143694126171498</v>
      </c>
      <c r="LV60">
        <v>3.9710472983269098</v>
      </c>
      <c r="LW60">
        <v>8.11335922851924</v>
      </c>
      <c r="LX60">
        <v>5.9479487864220797</v>
      </c>
      <c r="LY60">
        <v>2.2181698691818799</v>
      </c>
      <c r="LZ60">
        <v>7.08823729465706</v>
      </c>
      <c r="MA60">
        <v>3.8599824180047002</v>
      </c>
      <c r="MB60">
        <v>5.0465788896821202</v>
      </c>
      <c r="MC60">
        <v>8.4371511578308702</v>
      </c>
      <c r="MD60">
        <v>7.2423511920082397</v>
      </c>
      <c r="ME60">
        <v>6.29843372213129</v>
      </c>
      <c r="MF60">
        <v>9.5441532066985406</v>
      </c>
      <c r="MG60">
        <v>9.7656187169099393</v>
      </c>
      <c r="MH60">
        <v>6.5493204551454802</v>
      </c>
      <c r="MI60">
        <v>4.2355087168083196</v>
      </c>
      <c r="MJ60">
        <v>4.9883555531568797</v>
      </c>
      <c r="MK60">
        <v>5.0745950955146197</v>
      </c>
      <c r="ML60">
        <v>9.1552632028692909</v>
      </c>
      <c r="MM60">
        <v>7.6066611435324596</v>
      </c>
      <c r="MN60">
        <v>5.7234330692372204</v>
      </c>
      <c r="MO60">
        <v>6.31055819156912</v>
      </c>
      <c r="MP60">
        <v>2.1582529904214098</v>
      </c>
      <c r="MQ60">
        <v>7.5275286517798401</v>
      </c>
      <c r="MR60">
        <v>4.9037343065232699</v>
      </c>
      <c r="MS60">
        <v>6.9889325785957004</v>
      </c>
      <c r="MT60">
        <v>6.6590962543267</v>
      </c>
      <c r="MU60">
        <v>6.3400687692777504</v>
      </c>
      <c r="MV60">
        <v>5.3242409755448898</v>
      </c>
      <c r="MW60">
        <v>3.6954314858094501</v>
      </c>
      <c r="MX60">
        <v>7.8167466972680399</v>
      </c>
      <c r="MY60">
        <v>4.4149185845154602</v>
      </c>
      <c r="MZ60">
        <v>7.7609260297534801</v>
      </c>
      <c r="NA60">
        <v>5.1283314241056601</v>
      </c>
      <c r="NB60">
        <v>7.3936271820518096</v>
      </c>
      <c r="NC60">
        <v>6.9506490559434297</v>
      </c>
      <c r="ND60">
        <v>6.3838700478833097</v>
      </c>
      <c r="NE60">
        <v>8.4071470392593994</v>
      </c>
      <c r="NF60">
        <v>5.5236712416847604</v>
      </c>
      <c r="NG60">
        <v>-0.69047899367596999</v>
      </c>
      <c r="NH60">
        <v>3.1085200151266199</v>
      </c>
      <c r="NI60">
        <v>3.3827950289584199</v>
      </c>
      <c r="NJ60">
        <v>5.03622125712221</v>
      </c>
      <c r="NK60">
        <v>4.8671455131569603</v>
      </c>
      <c r="NL60">
        <v>5.63719140494588</v>
      </c>
      <c r="NM60">
        <v>6.90010314335768</v>
      </c>
      <c r="NN60">
        <v>8.4913628839369704</v>
      </c>
      <c r="NO60">
        <v>5.55005176548738</v>
      </c>
      <c r="NP60">
        <v>7.7031818855133798</v>
      </c>
      <c r="NQ60">
        <v>7.7349052723603897</v>
      </c>
      <c r="NR60">
        <v>5.58370033807702</v>
      </c>
      <c r="NS60">
        <v>7.9431686443618803</v>
      </c>
      <c r="NT60">
        <v>6.56739363347622</v>
      </c>
      <c r="NU60">
        <v>5.0509862805481003</v>
      </c>
      <c r="NV60">
        <v>7.2216444074705803</v>
      </c>
      <c r="NW60">
        <v>4.7288314882312301</v>
      </c>
      <c r="NX60">
        <v>5.8080177133785904</v>
      </c>
      <c r="NY60">
        <v>5.26786589997291</v>
      </c>
      <c r="NZ60">
        <v>2.4644272444630899</v>
      </c>
      <c r="OA60">
        <v>0.874152019806548</v>
      </c>
      <c r="OB60">
        <v>1.8384330244618601</v>
      </c>
      <c r="OC60">
        <v>1.4859925283998701</v>
      </c>
      <c r="OD60">
        <v>-1.79533939492112</v>
      </c>
      <c r="OE60">
        <v>1.7970431672590601</v>
      </c>
      <c r="OF60">
        <v>3.39749626666902</v>
      </c>
      <c r="OG60">
        <v>1.7258664162172701</v>
      </c>
      <c r="OH60">
        <v>2.1429705852117298</v>
      </c>
      <c r="OI60">
        <v>2.2814950429201599</v>
      </c>
      <c r="OJ60">
        <v>2.9464067144373498</v>
      </c>
      <c r="OK60">
        <v>8.3412067943857799</v>
      </c>
      <c r="OL60">
        <v>6.3989200997271496</v>
      </c>
      <c r="OM60">
        <v>0.95620640948382396</v>
      </c>
      <c r="ON60">
        <v>4.0931259313561101</v>
      </c>
      <c r="OO60">
        <v>4.1932968310647496</v>
      </c>
      <c r="OP60">
        <v>4.4895257352123599</v>
      </c>
      <c r="OQ60">
        <v>6.3441374865484299</v>
      </c>
      <c r="OR60">
        <v>1.3210595665452101</v>
      </c>
      <c r="OS60">
        <v>3.5290913476394401</v>
      </c>
      <c r="OT60">
        <v>2.2760834802991798</v>
      </c>
      <c r="OU60">
        <v>5.7416179994204803</v>
      </c>
      <c r="OV60">
        <v>1.26335185015064</v>
      </c>
      <c r="OW60">
        <v>3.28330880916256</v>
      </c>
      <c r="OX60">
        <v>2.8909774501625498</v>
      </c>
      <c r="OY60">
        <v>-1.25921537744042</v>
      </c>
      <c r="OZ60">
        <v>0.24595324554233</v>
      </c>
      <c r="PA60">
        <v>-1.27518155888716</v>
      </c>
      <c r="PB60">
        <v>2.074603355996</v>
      </c>
      <c r="PC60">
        <v>-4.0530208318810299</v>
      </c>
      <c r="PD60">
        <v>-2.9561298884294498</v>
      </c>
      <c r="PE60">
        <v>1.0187949724871499</v>
      </c>
      <c r="PF60">
        <v>2.2466362206766699</v>
      </c>
      <c r="PG60">
        <v>2.7320502191715699</v>
      </c>
      <c r="PH60">
        <v>-1.8554205252715501</v>
      </c>
      <c r="PI60">
        <v>0.73446776611645004</v>
      </c>
      <c r="PJ60">
        <v>-1.73989500064589</v>
      </c>
      <c r="PK60">
        <v>1.55281391732879</v>
      </c>
      <c r="PL60">
        <v>-7.1751219264254402</v>
      </c>
      <c r="PM60">
        <v>-7.4496206110568597</v>
      </c>
      <c r="PN60">
        <v>2.4743305381861398</v>
      </c>
      <c r="PO60">
        <v>1.5647328331199699</v>
      </c>
      <c r="PP60">
        <v>-0.76564666185633201</v>
      </c>
      <c r="PQ60">
        <v>7.8658195294443098</v>
      </c>
      <c r="PR60">
        <v>3.0965904629439902</v>
      </c>
      <c r="PS60">
        <v>-2.0790325693512299</v>
      </c>
      <c r="PT60">
        <v>-0.61606067581631896</v>
      </c>
      <c r="PU60">
        <v>3.3026413751666999</v>
      </c>
      <c r="PV60">
        <v>-4.9413356015005601</v>
      </c>
      <c r="PW60">
        <v>0.98934047091403199</v>
      </c>
      <c r="PX60">
        <v>-3.1505122589199401</v>
      </c>
      <c r="PY60">
        <v>-1.43135052328261</v>
      </c>
      <c r="PZ60">
        <v>1.30191587509718</v>
      </c>
      <c r="QA60">
        <v>-2.0045666642818198</v>
      </c>
      <c r="QB60">
        <v>-6.1638885498094096</v>
      </c>
      <c r="QC60">
        <v>-0.80731349179536105</v>
      </c>
      <c r="QD60">
        <v>-1.15923607898731</v>
      </c>
      <c r="QE60">
        <v>0.24509456149231501</v>
      </c>
      <c r="QF60">
        <v>-3.5887489209036598</v>
      </c>
      <c r="QG60">
        <v>3.7956698445258699</v>
      </c>
      <c r="QH60">
        <v>-9.1678295757465101E-3</v>
      </c>
      <c r="QI60">
        <v>0.23909154977147501</v>
      </c>
      <c r="QJ60">
        <v>1.1265090364067201</v>
      </c>
      <c r="QK60">
        <v>0.91472062917655905</v>
      </c>
      <c r="QL60">
        <v>-2.02369908059325</v>
      </c>
      <c r="QM60">
        <v>-1.9952261089830401</v>
      </c>
      <c r="QN60">
        <v>-3.2957851568193899</v>
      </c>
      <c r="QO60">
        <v>9.2413516430607107E-2</v>
      </c>
      <c r="QP60">
        <v>1.5988485334192699</v>
      </c>
      <c r="QQ60">
        <v>-1.1770058353358099</v>
      </c>
      <c r="QR60">
        <v>-1.34196798245708</v>
      </c>
      <c r="QS60">
        <v>1.9349406226868</v>
      </c>
      <c r="QT60">
        <v>-2.37100744511396</v>
      </c>
      <c r="QU60">
        <v>1.2408850536732901</v>
      </c>
      <c r="QV60">
        <v>0.33279236155006298</v>
      </c>
      <c r="QW60">
        <v>1.3090325928111399</v>
      </c>
      <c r="QX60">
        <v>9.66662609313063E-2</v>
      </c>
      <c r="QY60">
        <v>-0.26564521041671901</v>
      </c>
      <c r="QZ60">
        <v>-0.77618989206686495</v>
      </c>
      <c r="RA60">
        <v>-2.96130077269674</v>
      </c>
      <c r="RB60">
        <v>1.08384073987873</v>
      </c>
      <c r="RC60">
        <v>-2.5260616674029199</v>
      </c>
      <c r="RD60">
        <v>-2.4979936428559499</v>
      </c>
      <c r="RE60">
        <v>-1.2070979815927101</v>
      </c>
      <c r="RF60">
        <v>-1.98595174928874</v>
      </c>
      <c r="RG60">
        <v>-0.307149615628243</v>
      </c>
      <c r="RH60">
        <v>-1.51087417990929</v>
      </c>
      <c r="RI60">
        <v>2.6964494247575899</v>
      </c>
      <c r="RJ60">
        <v>3.2962010686975902</v>
      </c>
      <c r="RK60">
        <v>0.13859784957973101</v>
      </c>
      <c r="RL60">
        <v>-2.4059400068065901</v>
      </c>
      <c r="RM60">
        <v>-1.2783305678702801</v>
      </c>
      <c r="RN60">
        <v>4.6190191403719698</v>
      </c>
      <c r="RO60">
        <v>-3.6900531844741798E-2</v>
      </c>
      <c r="RP60">
        <v>-1.42247444469999</v>
      </c>
      <c r="RQ60">
        <v>1.2407120035877099</v>
      </c>
      <c r="RR60">
        <v>-2.14749890454185</v>
      </c>
      <c r="RS60">
        <v>5.4699850029735098</v>
      </c>
      <c r="RT60">
        <v>-1.63801765509727</v>
      </c>
      <c r="RU60">
        <v>-1.79293539426488</v>
      </c>
      <c r="RV60">
        <v>1.46588473250778</v>
      </c>
      <c r="RW60">
        <v>5.8504851156611002</v>
      </c>
      <c r="RX60">
        <v>0.83211548346270803</v>
      </c>
      <c r="RY60">
        <v>-0.56181090302051295</v>
      </c>
      <c r="RZ60">
        <v>-0.38312295577706601</v>
      </c>
      <c r="SA60">
        <v>4.3121701859598698</v>
      </c>
      <c r="SB60">
        <v>0.61496779048050398</v>
      </c>
      <c r="SC60">
        <v>-6.0448464437166702</v>
      </c>
      <c r="SD60">
        <v>0.232220727436661</v>
      </c>
      <c r="SE60">
        <v>3.29478358196496</v>
      </c>
      <c r="SF60">
        <v>1.93552634538892</v>
      </c>
      <c r="SG60">
        <v>2.57111088315426</v>
      </c>
      <c r="SH60">
        <v>0.22159474660102299</v>
      </c>
      <c r="SI60">
        <v>-1.6996615587138999</v>
      </c>
      <c r="SJ60">
        <v>-0.44144567536115098</v>
      </c>
      <c r="SK60">
        <v>-4.3049405091529298</v>
      </c>
      <c r="SL60">
        <v>-5.2077949994527799</v>
      </c>
      <c r="SM60">
        <v>-1.9043638255687301</v>
      </c>
      <c r="SN60">
        <v>-0.97906892829972203</v>
      </c>
      <c r="SO60">
        <v>1.4861375004369599</v>
      </c>
      <c r="SP60">
        <v>1.58828530745115</v>
      </c>
      <c r="SQ60">
        <v>2.4855317906461099</v>
      </c>
      <c r="SR60">
        <v>0.34499746434714501</v>
      </c>
    </row>
    <row r="61" spans="1:512" x14ac:dyDescent="0.3">
      <c r="A61">
        <v>-4.5034612206450699</v>
      </c>
      <c r="B61">
        <v>2.3803421247797698</v>
      </c>
      <c r="C61">
        <v>4.1189663980978004</v>
      </c>
      <c r="D61">
        <v>-2.1249447155941001</v>
      </c>
      <c r="E61">
        <v>-1.5072970889281301</v>
      </c>
      <c r="F61">
        <v>-0.92776538753451698</v>
      </c>
      <c r="G61">
        <v>-0.13575019657989401</v>
      </c>
      <c r="H61">
        <v>2.8948835823167398</v>
      </c>
      <c r="I61">
        <v>1.8810824325466999</v>
      </c>
      <c r="J61">
        <v>-0.24153526693584201</v>
      </c>
      <c r="K61">
        <v>-0.64885495419121197</v>
      </c>
      <c r="L61">
        <v>-0.11698703316065399</v>
      </c>
      <c r="M61">
        <v>5.6432103205735302</v>
      </c>
      <c r="N61">
        <v>-5.4071593270112801E-2</v>
      </c>
      <c r="O61">
        <v>-1.9992098996549399</v>
      </c>
      <c r="P61">
        <v>0.32531482846554799</v>
      </c>
      <c r="Q61">
        <v>1.2965466019521801</v>
      </c>
      <c r="R61">
        <v>0.28547140553559303</v>
      </c>
      <c r="S61">
        <v>3.0566864395450501</v>
      </c>
      <c r="T61">
        <v>-4.7396902223225297</v>
      </c>
      <c r="U61">
        <v>-3.1260227499234299</v>
      </c>
      <c r="V61">
        <v>-1.65089149369618</v>
      </c>
      <c r="W61">
        <v>-0.89498400877691797</v>
      </c>
      <c r="X61">
        <v>-3.3163779635537498</v>
      </c>
      <c r="Y61">
        <v>-1.7074469192152499</v>
      </c>
      <c r="Z61">
        <v>3.6319668577709798</v>
      </c>
      <c r="AA61">
        <v>-1.51476096991388</v>
      </c>
      <c r="AB61">
        <v>1.5976610238203801</v>
      </c>
      <c r="AC61">
        <v>0.91874131444423301</v>
      </c>
      <c r="AD61">
        <v>-1.93545685163911</v>
      </c>
      <c r="AE61">
        <v>1.17038969770906</v>
      </c>
      <c r="AF61">
        <v>-1.6014123273838801</v>
      </c>
      <c r="AG61">
        <v>-4.5296328759072999</v>
      </c>
      <c r="AH61">
        <v>0.495079179651429</v>
      </c>
      <c r="AI61">
        <v>1.3758092113125</v>
      </c>
      <c r="AJ61">
        <v>2.1831871425370699</v>
      </c>
      <c r="AK61">
        <v>-0.288129816919374</v>
      </c>
      <c r="AL61">
        <v>1.4525405650943399</v>
      </c>
      <c r="AM61">
        <v>1.6300407782398101</v>
      </c>
      <c r="AN61">
        <v>0.46969847701197798</v>
      </c>
      <c r="AO61">
        <v>-2.2151057786685699</v>
      </c>
      <c r="AP61">
        <v>1.58662858907001</v>
      </c>
      <c r="AQ61">
        <v>-1.83359099761724</v>
      </c>
      <c r="AR61">
        <v>-2.41700829166605</v>
      </c>
      <c r="AS61">
        <v>2.2154424464153801</v>
      </c>
      <c r="AT61">
        <v>-2.6374862439357099</v>
      </c>
      <c r="AU61">
        <v>0.87284973592137405</v>
      </c>
      <c r="AV61">
        <v>1.8239353828607801</v>
      </c>
      <c r="AW61">
        <v>2.8243716012470599</v>
      </c>
      <c r="AX61">
        <v>0.49331423197296997</v>
      </c>
      <c r="AY61">
        <v>-4.8946963025341201</v>
      </c>
      <c r="AZ61">
        <v>-2.36315910283176</v>
      </c>
      <c r="BA61">
        <v>6.3570229294708804</v>
      </c>
      <c r="BB61">
        <v>-0.18405891381091499</v>
      </c>
      <c r="BC61">
        <v>3.5058304872522599</v>
      </c>
      <c r="BD61">
        <v>0.88459801109063196</v>
      </c>
      <c r="BE61">
        <v>1.5857761659476699</v>
      </c>
      <c r="BF61">
        <v>4.0440685940076904</v>
      </c>
      <c r="BG61">
        <v>5.2223405635487596</v>
      </c>
      <c r="BH61">
        <v>7.2322682323923599</v>
      </c>
      <c r="BI61">
        <v>6.1838935684922696</v>
      </c>
      <c r="BJ61">
        <v>1.84665765927075</v>
      </c>
      <c r="BK61">
        <v>5.40877037042147</v>
      </c>
      <c r="BL61">
        <v>5.3464219040233401</v>
      </c>
      <c r="BM61">
        <v>5.4426970504874497</v>
      </c>
      <c r="BN61">
        <v>2.3192858211526399</v>
      </c>
      <c r="BO61">
        <v>3.2179756754916702</v>
      </c>
      <c r="BP61">
        <v>-0.69273309839012598</v>
      </c>
      <c r="BQ61">
        <v>-1.1183423097705401</v>
      </c>
      <c r="BR61">
        <v>-0.70378946560237898</v>
      </c>
      <c r="BS61">
        <v>-0.99667768141928004</v>
      </c>
      <c r="BT61">
        <v>-1.6275249873264099</v>
      </c>
      <c r="BU61">
        <v>1.5213990419849599</v>
      </c>
      <c r="BV61">
        <v>-2.1352058178996098</v>
      </c>
      <c r="BW61">
        <v>-2.3963920145458002</v>
      </c>
      <c r="BX61">
        <v>0.57447624665500896</v>
      </c>
      <c r="BY61">
        <v>-1.77183949086967</v>
      </c>
      <c r="BZ61">
        <v>0.60923075799344495</v>
      </c>
      <c r="CA61">
        <v>4.93541468262094</v>
      </c>
      <c r="CB61">
        <v>5.3042901193712497</v>
      </c>
      <c r="CC61">
        <v>2.5882399472507198</v>
      </c>
      <c r="CD61">
        <v>0.45976350967934398</v>
      </c>
      <c r="CE61">
        <v>2.50790396124426</v>
      </c>
      <c r="CF61">
        <v>3.14247320228215</v>
      </c>
      <c r="CG61">
        <v>1.39241017905396</v>
      </c>
      <c r="CH61">
        <v>4.8592202331924996</v>
      </c>
      <c r="CI61">
        <v>4.0704252724820602</v>
      </c>
      <c r="CJ61">
        <v>0.58735634727665398</v>
      </c>
      <c r="CK61">
        <v>-2.4678632905837601</v>
      </c>
      <c r="CL61">
        <v>2.81554376882525</v>
      </c>
      <c r="CM61">
        <v>1.0452919583260301</v>
      </c>
      <c r="CN61">
        <v>0.31197924185408399</v>
      </c>
      <c r="CO61">
        <v>-1.5137622317480901</v>
      </c>
      <c r="CP61">
        <v>2.8567370362917399E-2</v>
      </c>
      <c r="CQ61">
        <v>2.2480809700420501</v>
      </c>
      <c r="CR61">
        <v>4.5070670581612102</v>
      </c>
      <c r="CS61">
        <v>-1.60266946035585</v>
      </c>
      <c r="CT61">
        <v>-1.46505075880738</v>
      </c>
      <c r="CU61">
        <v>2.28716034120241</v>
      </c>
      <c r="CV61">
        <v>3.0370694316275602</v>
      </c>
      <c r="CW61">
        <v>2.3613575844667198</v>
      </c>
      <c r="CX61">
        <v>8.4664747594984</v>
      </c>
      <c r="CY61">
        <v>-1.31283143352105</v>
      </c>
      <c r="CZ61">
        <v>-1.2809852103375701</v>
      </c>
      <c r="DA61">
        <v>3.2719948440001798</v>
      </c>
      <c r="DB61">
        <v>4.86946732917239</v>
      </c>
      <c r="DC61">
        <v>4.8403269912776299</v>
      </c>
      <c r="DD61">
        <v>2.8850559837237699</v>
      </c>
      <c r="DE61">
        <v>1.4794236358042501</v>
      </c>
      <c r="DF61">
        <v>0.66594123278772799</v>
      </c>
      <c r="DG61">
        <v>6.0685751760524198</v>
      </c>
      <c r="DH61">
        <v>1.4456480628675299</v>
      </c>
      <c r="DI61">
        <v>-0.63328344571862705</v>
      </c>
      <c r="DJ61">
        <v>1.37130248222493</v>
      </c>
      <c r="DK61">
        <v>0.51446517336163999</v>
      </c>
      <c r="DL61">
        <v>-2.0199457954782001</v>
      </c>
      <c r="DM61">
        <v>0.335067584815747</v>
      </c>
      <c r="DN61">
        <v>-0.29059871295688899</v>
      </c>
      <c r="DO61">
        <v>-4.5418650322558998</v>
      </c>
      <c r="DP61">
        <v>-0.90463913818890795</v>
      </c>
      <c r="DQ61">
        <v>-4.1013848293901596</v>
      </c>
      <c r="DR61">
        <v>-5.42772781342918</v>
      </c>
      <c r="DS61">
        <v>0.97484341741427105</v>
      </c>
      <c r="DT61">
        <v>-5.0642321928470801</v>
      </c>
      <c r="DU61">
        <v>-0.49792734440924002</v>
      </c>
      <c r="DV61">
        <v>-2.9622991868700899</v>
      </c>
      <c r="DW61">
        <v>-1.6007475911525</v>
      </c>
      <c r="DX61">
        <v>-1.4999857787581701</v>
      </c>
      <c r="DY61">
        <v>3.92833077737167</v>
      </c>
      <c r="DZ61">
        <v>5.6169474461691298</v>
      </c>
      <c r="EA61">
        <v>5.8403444012490402</v>
      </c>
      <c r="EB61">
        <v>5.7653338703740902</v>
      </c>
      <c r="EC61">
        <v>1.89067647816478</v>
      </c>
      <c r="ED61">
        <v>4.0456088739493801</v>
      </c>
      <c r="EE61">
        <v>2.9550920341553502</v>
      </c>
      <c r="EF61">
        <v>1.01698993256446</v>
      </c>
      <c r="EG61">
        <v>4.9399704295666398</v>
      </c>
      <c r="EH61">
        <v>2.7236895189583499</v>
      </c>
      <c r="EI61">
        <v>1.9975083496619801</v>
      </c>
      <c r="EJ61">
        <v>3.25794964444469</v>
      </c>
      <c r="EK61">
        <v>2.0939150698271898</v>
      </c>
      <c r="EL61">
        <v>6.0760593271260701</v>
      </c>
      <c r="EM61">
        <v>5.6179717407032399</v>
      </c>
      <c r="EN61">
        <v>0.29096955646193901</v>
      </c>
      <c r="EO61">
        <v>1.9273227087617899</v>
      </c>
      <c r="EP61">
        <v>0.88792380818647798</v>
      </c>
      <c r="EQ61">
        <v>1.6241177216095</v>
      </c>
      <c r="ER61">
        <v>0.92446971515870102</v>
      </c>
      <c r="ES61">
        <v>3.3210882677158802</v>
      </c>
      <c r="ET61">
        <v>-3.4826821500021497E-2</v>
      </c>
      <c r="EU61">
        <v>-7.3856489173279902</v>
      </c>
      <c r="EV61">
        <v>6.1628722643920799</v>
      </c>
      <c r="EW61">
        <v>8.5241509571947098</v>
      </c>
      <c r="EX61">
        <v>1.7765658021953401</v>
      </c>
      <c r="EY61">
        <v>2.7209149909869201</v>
      </c>
      <c r="EZ61">
        <v>1.6385631282465001</v>
      </c>
      <c r="FA61">
        <v>0.151479537174741</v>
      </c>
      <c r="FB61">
        <v>3.2503925828730602</v>
      </c>
      <c r="FC61">
        <v>0.871518263662166</v>
      </c>
      <c r="FD61">
        <v>2.7685648494720199</v>
      </c>
      <c r="FE61">
        <v>4.8418868283798897</v>
      </c>
      <c r="FF61">
        <v>3.4068667716356198</v>
      </c>
      <c r="FG61">
        <v>-0.78420931260931503</v>
      </c>
      <c r="FH61">
        <v>-1.15584901725668</v>
      </c>
      <c r="FI61">
        <v>4.3283283563233299</v>
      </c>
      <c r="FJ61">
        <v>1.63197798955553</v>
      </c>
      <c r="FK61">
        <v>5.0977147317388498</v>
      </c>
      <c r="FL61">
        <v>4.8980902264482298</v>
      </c>
      <c r="FM61">
        <v>2.10590385093264</v>
      </c>
      <c r="FN61">
        <v>2.16861837831661</v>
      </c>
      <c r="FO61">
        <v>1.24341187207054</v>
      </c>
      <c r="FP61">
        <v>3.4099945902259501</v>
      </c>
      <c r="FQ61">
        <v>2.2956148007315602</v>
      </c>
      <c r="FR61">
        <v>1.61623715156062</v>
      </c>
      <c r="FS61">
        <v>2.7262628978273802</v>
      </c>
      <c r="FT61">
        <v>2.37008951953639</v>
      </c>
      <c r="FU61">
        <v>2.5473542609150202</v>
      </c>
      <c r="FV61">
        <v>4.9768193424161602</v>
      </c>
      <c r="FW61">
        <v>1.2144837809037801</v>
      </c>
      <c r="FX61">
        <v>0.39981211325827698</v>
      </c>
      <c r="FY61">
        <v>1.0565983624905799</v>
      </c>
      <c r="FZ61">
        <v>-2.2889244905609099</v>
      </c>
      <c r="GA61">
        <v>4.2271376421258902</v>
      </c>
      <c r="GB61">
        <v>3.23822406189083</v>
      </c>
      <c r="GC61">
        <v>-1.0554037418942901</v>
      </c>
      <c r="GD61">
        <v>3.78089338730434</v>
      </c>
      <c r="GE61">
        <v>3.8887133055796101</v>
      </c>
      <c r="GF61">
        <v>2.9765273156618099</v>
      </c>
      <c r="GG61">
        <v>-0.16626515278306001</v>
      </c>
      <c r="GH61">
        <v>6.9556453985284197</v>
      </c>
      <c r="GI61">
        <v>2.25966002054385</v>
      </c>
      <c r="GJ61">
        <v>-0.30653094703691403</v>
      </c>
      <c r="GK61">
        <v>1.8156638250408801</v>
      </c>
      <c r="GL61">
        <v>2.9999412783268</v>
      </c>
      <c r="GM61">
        <v>8.1673293869490493</v>
      </c>
      <c r="GN61">
        <v>1.0404596751736299</v>
      </c>
      <c r="GO61">
        <v>5.7035261482423802</v>
      </c>
      <c r="GP61">
        <v>2.6094662984880901</v>
      </c>
      <c r="GQ61">
        <v>0.81626312335661999</v>
      </c>
      <c r="GR61">
        <v>1.9353558302448299</v>
      </c>
      <c r="GS61">
        <v>1.47713939395352</v>
      </c>
      <c r="GT61">
        <v>-1.77529447770267</v>
      </c>
      <c r="GU61">
        <v>1.28816493132794</v>
      </c>
      <c r="GV61">
        <v>5.8811501813667402</v>
      </c>
      <c r="GW61">
        <v>3.1267946413134098</v>
      </c>
      <c r="GX61">
        <v>-0.28580904001797602</v>
      </c>
      <c r="GY61">
        <v>-3.4534716577601501E-2</v>
      </c>
      <c r="GZ61">
        <v>1.1057033292887</v>
      </c>
      <c r="HA61">
        <v>1.9104760638704099</v>
      </c>
      <c r="HB61">
        <v>-2.34459451309213</v>
      </c>
      <c r="HC61">
        <v>1.2008612682269499</v>
      </c>
      <c r="HD61">
        <v>-2.7198928106340401</v>
      </c>
      <c r="HE61">
        <v>-3.2865107826326798</v>
      </c>
      <c r="HF61">
        <v>-3.8113158900791602</v>
      </c>
      <c r="HG61">
        <v>-1.6421423118165901</v>
      </c>
      <c r="HH61">
        <v>0.36740476584381598</v>
      </c>
      <c r="HI61">
        <v>-0.120607114473743</v>
      </c>
      <c r="HJ61">
        <v>-0.34784171246906798</v>
      </c>
      <c r="HK61">
        <v>-0.19918340728686701</v>
      </c>
      <c r="HL61">
        <v>-1.38488508917133</v>
      </c>
      <c r="HM61">
        <v>0.95702011059352199</v>
      </c>
      <c r="HN61">
        <v>-6.0564695998844398E-2</v>
      </c>
      <c r="HO61">
        <v>-2.2913186395705898</v>
      </c>
      <c r="HP61">
        <v>-1.65207689880959</v>
      </c>
      <c r="HQ61">
        <v>-2.2205450327868301</v>
      </c>
      <c r="HR61">
        <v>5.4772541460998401</v>
      </c>
      <c r="HS61">
        <v>7.66566214402933</v>
      </c>
      <c r="HT61">
        <v>3.4009076739099902</v>
      </c>
      <c r="HU61">
        <v>4.7847210796302102</v>
      </c>
      <c r="HV61">
        <v>1.4186082722592701</v>
      </c>
      <c r="HW61">
        <v>1.7453324226417399</v>
      </c>
      <c r="HX61">
        <v>-6.7868309853253896E-3</v>
      </c>
      <c r="HY61">
        <v>1.42206955313981</v>
      </c>
      <c r="HZ61">
        <v>1.26437853409697</v>
      </c>
      <c r="IA61">
        <v>3.6557628588965501</v>
      </c>
      <c r="IB61">
        <v>-7.3633812776539296</v>
      </c>
      <c r="IC61">
        <v>3.4363950914033499</v>
      </c>
      <c r="ID61">
        <v>5.26571958938775</v>
      </c>
      <c r="IE61">
        <v>2.2980942672215798</v>
      </c>
      <c r="IF61">
        <v>0.97879634531754101</v>
      </c>
      <c r="IG61">
        <v>-5.5583305654686903</v>
      </c>
      <c r="IH61">
        <v>2.3179889884095002</v>
      </c>
      <c r="II61">
        <v>3.0455334898648001</v>
      </c>
      <c r="IJ61">
        <v>-0.39436368258899301</v>
      </c>
      <c r="IK61">
        <v>4.7736379348122</v>
      </c>
      <c r="IL61">
        <v>0.52682782140988005</v>
      </c>
      <c r="IM61">
        <v>4.8308710950711102</v>
      </c>
      <c r="IN61">
        <v>0.55632318690528904</v>
      </c>
      <c r="IO61">
        <v>1.34766430026739</v>
      </c>
      <c r="IP61">
        <v>0.27562146519349601</v>
      </c>
      <c r="IQ61">
        <v>0.98777787858627197</v>
      </c>
      <c r="IR61">
        <v>-1.5292256571448199</v>
      </c>
      <c r="IS61">
        <v>3.7258344659062801</v>
      </c>
      <c r="IT61">
        <v>-0.39957372916841399</v>
      </c>
      <c r="IU61">
        <v>2.4990250824678402</v>
      </c>
      <c r="IV61">
        <v>1.7124487294270201</v>
      </c>
      <c r="IW61">
        <v>-1.77745270895979</v>
      </c>
      <c r="IX61">
        <v>3.6620762316467501</v>
      </c>
      <c r="IY61">
        <v>0.62675460900041402</v>
      </c>
      <c r="IZ61">
        <v>-1.1160561074732001</v>
      </c>
      <c r="JA61">
        <v>1.8657504982653399</v>
      </c>
      <c r="JB61">
        <v>3.3688777737802802</v>
      </c>
      <c r="JC61">
        <v>4.2164339208554997</v>
      </c>
      <c r="JD61">
        <v>1.0644033056000799</v>
      </c>
      <c r="JE61">
        <v>-0.43557231675936497</v>
      </c>
      <c r="JF61">
        <v>3.4217828598205902</v>
      </c>
      <c r="JG61">
        <v>-1.47059449580766</v>
      </c>
      <c r="JH61">
        <v>3.6153285029945801</v>
      </c>
      <c r="JI61">
        <v>2.9047532922627699</v>
      </c>
      <c r="JJ61">
        <v>-1.0020330096119201</v>
      </c>
      <c r="JK61">
        <v>2.03544230111335</v>
      </c>
      <c r="JL61">
        <v>-2.9616198320070302</v>
      </c>
      <c r="JM61">
        <v>-3.3780620822874399</v>
      </c>
      <c r="JN61">
        <v>-0.71286116532898003</v>
      </c>
      <c r="JO61">
        <v>-0.108981950441354</v>
      </c>
      <c r="JP61">
        <v>3.62792955047578</v>
      </c>
      <c r="JQ61">
        <v>5.0320880702814597</v>
      </c>
      <c r="JR61">
        <v>-1.2668510105225099</v>
      </c>
      <c r="JS61">
        <v>-0.94247610808050797</v>
      </c>
      <c r="JT61">
        <v>1.3105484564699701</v>
      </c>
      <c r="JU61">
        <v>1.68566017146822</v>
      </c>
      <c r="JV61">
        <v>1.9231109110193001</v>
      </c>
      <c r="JW61">
        <v>3.4998044609043801</v>
      </c>
      <c r="JX61">
        <v>5.1230317609146701</v>
      </c>
      <c r="JY61">
        <v>-0.42551803032957303</v>
      </c>
      <c r="JZ61">
        <v>3.8374477884165499</v>
      </c>
      <c r="KA61">
        <v>1.50625667285715</v>
      </c>
      <c r="KB61">
        <v>4.5974680478107297</v>
      </c>
      <c r="KC61">
        <v>-4.4360893926259202</v>
      </c>
      <c r="KD61">
        <v>6.8719979580906906E-2</v>
      </c>
      <c r="KE61">
        <v>1.5710702735576001</v>
      </c>
      <c r="KF61">
        <v>1.92389578882483</v>
      </c>
      <c r="KG61">
        <v>-2.1660842459930798</v>
      </c>
      <c r="KH61">
        <v>6.10528540386722</v>
      </c>
      <c r="KI61">
        <v>4.0193525277747097</v>
      </c>
      <c r="KJ61">
        <v>0.231069304325596</v>
      </c>
      <c r="KK61">
        <v>2.8359005310245502</v>
      </c>
      <c r="KL61">
        <v>-0.53697634680818096</v>
      </c>
      <c r="KM61">
        <v>8.6297612454984296E-2</v>
      </c>
      <c r="KN61">
        <v>-0.26550346100639399</v>
      </c>
      <c r="KO61">
        <v>-1.8121132627684799</v>
      </c>
      <c r="KP61">
        <v>5.2724003080731698</v>
      </c>
      <c r="KQ61">
        <v>0.15834629559354199</v>
      </c>
      <c r="KR61">
        <v>-0.25600726716547501</v>
      </c>
      <c r="KS61">
        <v>0.665037638866808</v>
      </c>
      <c r="KT61">
        <v>9.3692722056742301</v>
      </c>
      <c r="KU61">
        <v>3.52232532827305</v>
      </c>
      <c r="KV61">
        <v>3.48619770405256</v>
      </c>
      <c r="KW61">
        <v>2.7011345670757398</v>
      </c>
      <c r="KX61">
        <v>3.1508812258795502</v>
      </c>
      <c r="KY61">
        <v>-1.29794727711582</v>
      </c>
      <c r="KZ61">
        <v>5.1158968333814201</v>
      </c>
      <c r="LA61">
        <v>-0.13388726000087001</v>
      </c>
      <c r="LB61">
        <v>0.526807305720428</v>
      </c>
      <c r="LC61">
        <v>2.3748967160679002</v>
      </c>
      <c r="LD61">
        <v>4.0441634733543301</v>
      </c>
      <c r="LE61">
        <v>-0.16154975286475901</v>
      </c>
      <c r="LF61">
        <v>2.31231988447799</v>
      </c>
      <c r="LG61">
        <v>-1.29945230588559</v>
      </c>
      <c r="LH61">
        <v>1.7088318454276199</v>
      </c>
      <c r="LI61">
        <v>1.73987581285891</v>
      </c>
      <c r="LJ61">
        <v>1.10418410032717</v>
      </c>
      <c r="LK61">
        <v>3.4302521362127298</v>
      </c>
      <c r="LL61">
        <v>-0.56037250236704905</v>
      </c>
      <c r="LM61">
        <v>-1.1586799278605899</v>
      </c>
      <c r="LN61">
        <v>-3.50423223575469</v>
      </c>
      <c r="LO61">
        <v>2.8317263889001101</v>
      </c>
      <c r="LP61">
        <v>-6.8803801367383004</v>
      </c>
      <c r="LQ61">
        <v>3.7976339144633799</v>
      </c>
      <c r="LR61">
        <v>-1.94592337439444</v>
      </c>
      <c r="LS61">
        <v>-0.53846768986287696</v>
      </c>
      <c r="LT61">
        <v>1.8476722396366001</v>
      </c>
      <c r="LU61">
        <v>1.2760427137991199</v>
      </c>
      <c r="LV61">
        <v>2.8328464781171001</v>
      </c>
      <c r="LW61">
        <v>6.9297466753590502</v>
      </c>
      <c r="LX61">
        <v>5.0415218730904101</v>
      </c>
      <c r="LY61">
        <v>1.54956087652529</v>
      </c>
      <c r="LZ61">
        <v>2.4550357388374402</v>
      </c>
      <c r="MA61">
        <v>6.0207922522254398</v>
      </c>
      <c r="MB61">
        <v>3.7808563418479202</v>
      </c>
      <c r="MC61">
        <v>1.7108058330351601</v>
      </c>
      <c r="MD61">
        <v>3.38238652461418</v>
      </c>
      <c r="ME61">
        <v>6.4385947494795603</v>
      </c>
      <c r="MF61">
        <v>4.4255326832783801</v>
      </c>
      <c r="MG61">
        <v>6.54182772617966</v>
      </c>
      <c r="MH61">
        <v>5.2166016101622903</v>
      </c>
      <c r="MI61">
        <v>5.8750705843408797</v>
      </c>
      <c r="MJ61">
        <v>3.6525325224941998</v>
      </c>
      <c r="MK61">
        <v>3.0117109169257099</v>
      </c>
      <c r="ML61">
        <v>3.34619029674684</v>
      </c>
      <c r="MM61">
        <v>5.1384620246835304</v>
      </c>
      <c r="MN61">
        <v>5.9413894412359003</v>
      </c>
      <c r="MO61">
        <v>3.34366725457234</v>
      </c>
      <c r="MP61">
        <v>5.4349292016160504</v>
      </c>
      <c r="MQ61">
        <v>5.1402995630288801</v>
      </c>
      <c r="MR61">
        <v>6.1782409807618004</v>
      </c>
      <c r="MS61">
        <v>5.0585348023975998</v>
      </c>
      <c r="MT61">
        <v>5.1164558210771496</v>
      </c>
      <c r="MU61">
        <v>5.8627546885133102</v>
      </c>
      <c r="MV61">
        <v>6.2853854803326499</v>
      </c>
      <c r="MW61">
        <v>7.66637982136365</v>
      </c>
      <c r="MX61">
        <v>9.3003543814817302</v>
      </c>
      <c r="MY61">
        <v>6.0869006850366301</v>
      </c>
      <c r="MZ61">
        <v>12.027815718832599</v>
      </c>
      <c r="NA61">
        <v>7.4956048123324299</v>
      </c>
      <c r="NB61">
        <v>2.2895850821054502</v>
      </c>
      <c r="NC61">
        <v>2.81973146386694</v>
      </c>
      <c r="ND61">
        <v>7.78112911813552</v>
      </c>
      <c r="NE61">
        <v>2.78897059583828</v>
      </c>
      <c r="NF61">
        <v>3.8794964569366401</v>
      </c>
      <c r="NG61">
        <v>8.9027690137698006</v>
      </c>
      <c r="NH61">
        <v>2.6046780231584901</v>
      </c>
      <c r="NI61">
        <v>5.1537075484042498</v>
      </c>
      <c r="NJ61">
        <v>5.5983409502453201</v>
      </c>
      <c r="NK61">
        <v>4.7796719655789097</v>
      </c>
      <c r="NL61">
        <v>9.3215561196726906</v>
      </c>
      <c r="NM61">
        <v>2.5268462530338098</v>
      </c>
      <c r="NN61">
        <v>8.99926821294593</v>
      </c>
      <c r="NO61">
        <v>7.8991013932775402</v>
      </c>
      <c r="NP61">
        <v>3.7680889206694501</v>
      </c>
      <c r="NQ61">
        <v>4.2753935730717503</v>
      </c>
      <c r="NR61">
        <v>6.0911921288915698</v>
      </c>
      <c r="NS61">
        <v>8.0276633926922099</v>
      </c>
      <c r="NT61">
        <v>6.7144703371733598</v>
      </c>
      <c r="NU61">
        <v>9.7773284069596595</v>
      </c>
      <c r="NV61">
        <v>5.6286131793394096</v>
      </c>
      <c r="NW61">
        <v>8.7138149005824896</v>
      </c>
      <c r="NX61">
        <v>5.4406841548681504</v>
      </c>
      <c r="NY61">
        <v>7.1441620286823699</v>
      </c>
      <c r="NZ61">
        <v>3.7171379252716998</v>
      </c>
      <c r="OA61">
        <v>2.5267419673434799</v>
      </c>
      <c r="OB61">
        <v>1.8277091226908799</v>
      </c>
      <c r="OC61">
        <v>1.41587251096294</v>
      </c>
      <c r="OD61">
        <v>6.2425366584611002</v>
      </c>
      <c r="OE61">
        <v>6.3806844355202896</v>
      </c>
      <c r="OF61">
        <v>2.2475003951485002</v>
      </c>
      <c r="OG61">
        <v>0.15031789515483801</v>
      </c>
      <c r="OH61">
        <v>0.52764342676685105</v>
      </c>
      <c r="OI61">
        <v>2.77814849817252</v>
      </c>
      <c r="OJ61">
        <v>3.4042851732938502</v>
      </c>
      <c r="OK61">
        <v>5.3494645987347598</v>
      </c>
      <c r="OL61">
        <v>3.4702453645535698</v>
      </c>
      <c r="OM61">
        <v>3.6397058449004298</v>
      </c>
      <c r="ON61">
        <v>5.5599080822193798</v>
      </c>
      <c r="OO61">
        <v>3.0333404907625798</v>
      </c>
      <c r="OP61">
        <v>2.5956549715263102</v>
      </c>
      <c r="OQ61">
        <v>6.6741076988368704</v>
      </c>
      <c r="OR61">
        <v>6.1966220179201903</v>
      </c>
      <c r="OS61">
        <v>7.6887444928089801</v>
      </c>
      <c r="OT61">
        <v>2.5306537597760799</v>
      </c>
      <c r="OU61">
        <v>4.8091086123657698</v>
      </c>
      <c r="OV61">
        <v>2.24016985031309</v>
      </c>
      <c r="OW61">
        <v>3.9923816086228898</v>
      </c>
      <c r="OX61">
        <v>4.2632844688186999</v>
      </c>
      <c r="OY61">
        <v>3.5551621172282299</v>
      </c>
      <c r="OZ61">
        <v>2.2499084853007201</v>
      </c>
      <c r="PA61">
        <v>-0.88801069090885298</v>
      </c>
      <c r="PB61">
        <v>0.510486021163711</v>
      </c>
      <c r="PC61">
        <v>-0.11241044746949699</v>
      </c>
      <c r="PD61">
        <v>-1.23968584655332</v>
      </c>
      <c r="PE61">
        <v>-0.54423615378274004</v>
      </c>
      <c r="PF61">
        <v>1.71504864493253</v>
      </c>
      <c r="PG61">
        <v>0.27957889936992403</v>
      </c>
      <c r="PH61">
        <v>-1.4320910722801801</v>
      </c>
      <c r="PI61">
        <v>0.79900201830116702</v>
      </c>
      <c r="PJ61">
        <v>0.117534992475327</v>
      </c>
      <c r="PK61">
        <v>3.99712905513816</v>
      </c>
      <c r="PL61">
        <v>-1.06073922998924</v>
      </c>
      <c r="PM61">
        <v>-0.94334826217821699</v>
      </c>
      <c r="PN61">
        <v>-3.4293724413100599</v>
      </c>
      <c r="PO61">
        <v>0.86886987994334497</v>
      </c>
      <c r="PP61">
        <v>-2.0708642275841398</v>
      </c>
      <c r="PQ61">
        <v>0.91825550132789702</v>
      </c>
      <c r="PR61">
        <v>2.0749932896609402</v>
      </c>
      <c r="PS61">
        <v>-1.10696521650016</v>
      </c>
      <c r="PT61">
        <v>-3.47037543240618</v>
      </c>
      <c r="PU61">
        <v>1.1776539877054499</v>
      </c>
      <c r="PV61">
        <v>3.4080553413158001</v>
      </c>
      <c r="PW61">
        <v>2.2873756279989501</v>
      </c>
      <c r="PX61">
        <v>-1.8666420409934501</v>
      </c>
      <c r="PY61">
        <v>-0.980681774401722</v>
      </c>
      <c r="PZ61">
        <v>0.88419813572094297</v>
      </c>
      <c r="QA61">
        <v>-3.0292951229632599</v>
      </c>
      <c r="QB61">
        <v>1.3281996173735799</v>
      </c>
      <c r="QC61">
        <v>1.0107005664636699</v>
      </c>
      <c r="QD61">
        <v>5.3593967286939401</v>
      </c>
      <c r="QE61">
        <v>0.79119519044549302</v>
      </c>
      <c r="QF61">
        <v>0.69305381454107295</v>
      </c>
      <c r="QG61">
        <v>-0.79140929775131597</v>
      </c>
      <c r="QH61">
        <v>-0.70448439056957002</v>
      </c>
      <c r="QI61">
        <v>7.3304118250881603E-3</v>
      </c>
      <c r="QJ61">
        <v>2.9158782275813802</v>
      </c>
      <c r="QK61">
        <v>1.8435979490463701</v>
      </c>
      <c r="QL61">
        <v>1.95210895426849</v>
      </c>
      <c r="QM61">
        <v>0.14555116993908901</v>
      </c>
      <c r="QN61">
        <v>0.32778934472697602</v>
      </c>
      <c r="QO61">
        <v>-3.4365022756916499</v>
      </c>
      <c r="QP61">
        <v>2.1810382150785301</v>
      </c>
      <c r="QQ61">
        <v>0.43182280374549697</v>
      </c>
      <c r="QR61">
        <v>0.98136445564121999</v>
      </c>
      <c r="QS61">
        <v>1.24817195018994</v>
      </c>
      <c r="QT61">
        <v>1.6453270818847101</v>
      </c>
      <c r="QU61">
        <v>2.2660639045606299</v>
      </c>
      <c r="QV61">
        <v>5.1145713174121497</v>
      </c>
      <c r="QW61">
        <v>3.2127653916267702</v>
      </c>
      <c r="QX61">
        <v>0.275199513356984</v>
      </c>
      <c r="QY61">
        <v>1.4014477289284</v>
      </c>
      <c r="QZ61">
        <v>-0.96291207115641797</v>
      </c>
      <c r="RA61">
        <v>-1.36653149153162</v>
      </c>
      <c r="RB61">
        <v>4.3535382605225701</v>
      </c>
      <c r="RC61">
        <v>5.49809934653757</v>
      </c>
      <c r="RD61">
        <v>0.49569104926718099</v>
      </c>
      <c r="RE61">
        <v>-0.96889433086194698</v>
      </c>
      <c r="RF61">
        <v>-2.2069531405942402</v>
      </c>
      <c r="RG61">
        <v>1.6210934401889801</v>
      </c>
      <c r="RH61">
        <v>-1.60917618481765</v>
      </c>
      <c r="RI61">
        <v>0.93595225680015104</v>
      </c>
      <c r="RJ61">
        <v>-0.22741594497040801</v>
      </c>
      <c r="RK61">
        <v>-1.15192871122843</v>
      </c>
      <c r="RL61">
        <v>2.6368486175251298</v>
      </c>
      <c r="RM61">
        <v>-1.25738550219107</v>
      </c>
      <c r="RN61">
        <v>5.2328582174230904</v>
      </c>
      <c r="RO61">
        <v>-1.39900945386829</v>
      </c>
      <c r="RP61">
        <v>-1.5606569488111799</v>
      </c>
      <c r="RQ61">
        <v>2.9069019111658201</v>
      </c>
      <c r="RR61">
        <v>-2.20141712585656</v>
      </c>
      <c r="RS61">
        <v>-3.0530045808116899</v>
      </c>
      <c r="RT61">
        <v>0.86658272046511498</v>
      </c>
      <c r="RU61">
        <v>-1.3684089330106199</v>
      </c>
      <c r="RV61">
        <v>-1.39710855440243</v>
      </c>
      <c r="RW61">
        <v>2.2663670620187002</v>
      </c>
      <c r="RX61">
        <v>2.9604638102427199</v>
      </c>
      <c r="RY61">
        <v>0.57368568021182398</v>
      </c>
      <c r="RZ61">
        <v>-1.6314333127618801</v>
      </c>
      <c r="SA61">
        <v>0.78488797599646798</v>
      </c>
      <c r="SB61">
        <v>-2.46958209466806</v>
      </c>
      <c r="SC61">
        <v>-4.2826705356987702</v>
      </c>
      <c r="SD61">
        <v>4.4377676421601703E-2</v>
      </c>
      <c r="SE61">
        <v>1.35222182943018</v>
      </c>
      <c r="SF61">
        <v>1.9636752573509899</v>
      </c>
      <c r="SG61">
        <v>1.62566610515571</v>
      </c>
      <c r="SH61">
        <v>2.0526180755484602</v>
      </c>
      <c r="SI61">
        <v>3.2345961966335599</v>
      </c>
      <c r="SJ61">
        <v>0.61675753115255405</v>
      </c>
      <c r="SK61">
        <v>-4.4002848022991996</v>
      </c>
      <c r="SL61">
        <v>-3.8548980124462702</v>
      </c>
      <c r="SM61">
        <v>2.7448095561338</v>
      </c>
      <c r="SN61">
        <v>-0.79491381909570802</v>
      </c>
      <c r="SO61">
        <v>-2.93441710228206</v>
      </c>
      <c r="SP61">
        <v>-6.1309128264150203</v>
      </c>
      <c r="SQ61">
        <v>-4.9633480826020397</v>
      </c>
      <c r="SR61">
        <v>6.6418604002446102</v>
      </c>
    </row>
    <row r="62" spans="1:512" x14ac:dyDescent="0.3">
      <c r="A62">
        <v>-3.8397376425202698</v>
      </c>
      <c r="B62">
        <v>3.0525202946005798</v>
      </c>
      <c r="C62">
        <v>-4.7962002334498699</v>
      </c>
      <c r="D62">
        <v>1.2437957283423999</v>
      </c>
      <c r="E62">
        <v>3.1560915656383699</v>
      </c>
      <c r="F62">
        <v>2.7977784152279401</v>
      </c>
      <c r="G62">
        <v>1.2034090491032201</v>
      </c>
      <c r="H62">
        <v>-5.0197345241863998</v>
      </c>
      <c r="I62">
        <v>0.98220975958122603</v>
      </c>
      <c r="J62">
        <v>1.1446558943063601</v>
      </c>
      <c r="K62">
        <v>0.53012559308283902</v>
      </c>
      <c r="L62">
        <v>-1.8941696033920099</v>
      </c>
      <c r="M62">
        <v>-1.1033074119069599</v>
      </c>
      <c r="N62">
        <v>2.4608053074529201</v>
      </c>
      <c r="O62">
        <v>-3.4479522939474898</v>
      </c>
      <c r="P62">
        <v>-0.68476018971015395</v>
      </c>
      <c r="Q62">
        <v>-1.47535799465905</v>
      </c>
      <c r="R62">
        <v>2.7718042936699399</v>
      </c>
      <c r="S62">
        <v>-3.8580964027125302</v>
      </c>
      <c r="T62">
        <v>-1.20223556170313</v>
      </c>
      <c r="U62">
        <v>-0.76269632373518303</v>
      </c>
      <c r="V62">
        <v>-1.0730391305196501</v>
      </c>
      <c r="W62">
        <v>-5.6356569574044897E-2</v>
      </c>
      <c r="X62">
        <v>-3.00938228062713</v>
      </c>
      <c r="Y62">
        <v>7.6814518907853499E-2</v>
      </c>
      <c r="Z62">
        <v>-5.2899223470083303</v>
      </c>
      <c r="AA62">
        <v>-0.49873812446200799</v>
      </c>
      <c r="AB62">
        <v>1.3795008395502</v>
      </c>
      <c r="AC62">
        <v>4.0978650743322103</v>
      </c>
      <c r="AD62">
        <v>-3.4157631651111302</v>
      </c>
      <c r="AE62">
        <v>2.0793368559069201</v>
      </c>
      <c r="AF62">
        <v>-1.78080871455087</v>
      </c>
      <c r="AG62">
        <v>-0.32648432717550702</v>
      </c>
      <c r="AH62">
        <v>0.59634385569417703</v>
      </c>
      <c r="AI62">
        <v>5.87776164624026</v>
      </c>
      <c r="AJ62">
        <v>2.8766401624407698</v>
      </c>
      <c r="AK62">
        <v>0.74561421063414401</v>
      </c>
      <c r="AL62">
        <v>-0.89709710571694201</v>
      </c>
      <c r="AM62">
        <v>-3.0123141860019498</v>
      </c>
      <c r="AN62">
        <v>5.2584832150114398</v>
      </c>
      <c r="AO62">
        <v>0.97583493564369705</v>
      </c>
      <c r="AP62">
        <v>0.88945276175344101</v>
      </c>
      <c r="AQ62">
        <v>-2.82647091008615</v>
      </c>
      <c r="AR62">
        <v>-2.6799948370886901</v>
      </c>
      <c r="AS62">
        <v>0.25617549000755302</v>
      </c>
      <c r="AT62">
        <v>0.10511286250476801</v>
      </c>
      <c r="AU62">
        <v>2.7753516290303999</v>
      </c>
      <c r="AV62">
        <v>-1.8441097201387699</v>
      </c>
      <c r="AW62">
        <v>1.21594157216136</v>
      </c>
      <c r="AX62">
        <v>-1.59519946772543</v>
      </c>
      <c r="AY62">
        <v>-0.66183073996548003</v>
      </c>
      <c r="AZ62">
        <v>-0.87570310794101103</v>
      </c>
      <c r="BA62">
        <v>2.8170101286073099</v>
      </c>
      <c r="BB62">
        <v>10.3687052176109</v>
      </c>
      <c r="BC62">
        <v>-1.36401754980468</v>
      </c>
      <c r="BD62">
        <v>3.54833179710739</v>
      </c>
      <c r="BE62">
        <v>4.0173220004663701</v>
      </c>
      <c r="BF62">
        <v>3.2817080432886501</v>
      </c>
      <c r="BG62">
        <v>3.29630651570861</v>
      </c>
      <c r="BH62">
        <v>3.2688688214956998</v>
      </c>
      <c r="BI62">
        <v>6.7820579572760096</v>
      </c>
      <c r="BJ62">
        <v>6.44520707653359</v>
      </c>
      <c r="BK62">
        <v>1.5793626321006</v>
      </c>
      <c r="BL62">
        <v>2.1846618601643901</v>
      </c>
      <c r="BM62">
        <v>6.8941363110604197</v>
      </c>
      <c r="BN62">
        <v>3.1596315272424298</v>
      </c>
      <c r="BO62">
        <v>1.87803371185791</v>
      </c>
      <c r="BP62">
        <v>-1.5804766072277101</v>
      </c>
      <c r="BQ62">
        <v>0.59191749473786104</v>
      </c>
      <c r="BR62">
        <v>-2.2780071353512001</v>
      </c>
      <c r="BS62">
        <v>3.10629803385741</v>
      </c>
      <c r="BT62">
        <v>-1.53966622479358</v>
      </c>
      <c r="BU62">
        <v>-0.54214254775903403</v>
      </c>
      <c r="BV62">
        <v>-1.3484187755083401</v>
      </c>
      <c r="BW62">
        <v>-4.6224745872727304</v>
      </c>
      <c r="BX62">
        <v>-1.3424338468658299</v>
      </c>
      <c r="BY62">
        <v>-0.34607379218169398</v>
      </c>
      <c r="BZ62">
        <v>0.80124259258198705</v>
      </c>
      <c r="CA62">
        <v>1.3987867641179901</v>
      </c>
      <c r="CB62">
        <v>5.9188877388309198</v>
      </c>
      <c r="CC62">
        <v>1.55746075426567</v>
      </c>
      <c r="CD62">
        <v>3.7013753931694202</v>
      </c>
      <c r="CE62">
        <v>-1.46196754392775</v>
      </c>
      <c r="CF62">
        <v>4.3056830368871202</v>
      </c>
      <c r="CG62">
        <v>5.5062538012348998</v>
      </c>
      <c r="CH62">
        <v>-5.256000766841E-2</v>
      </c>
      <c r="CI62">
        <v>3.74087905154992</v>
      </c>
      <c r="CJ62">
        <v>4.9944037998663804</v>
      </c>
      <c r="CK62">
        <v>-0.39522456491243502</v>
      </c>
      <c r="CL62">
        <v>3.1894839226013199</v>
      </c>
      <c r="CM62">
        <v>3.5167282039888698E-2</v>
      </c>
      <c r="CN62">
        <v>-2.2617060872549901</v>
      </c>
      <c r="CO62">
        <v>2.70253742933465</v>
      </c>
      <c r="CP62">
        <v>6.6898499085485996</v>
      </c>
      <c r="CQ62">
        <v>2.7215549971206601</v>
      </c>
      <c r="CR62">
        <v>5.4888807530331096</v>
      </c>
      <c r="CS62">
        <v>1.13621252978375</v>
      </c>
      <c r="CT62">
        <v>0.15146971692292899</v>
      </c>
      <c r="CU62">
        <v>6.5433578092478797</v>
      </c>
      <c r="CV62">
        <v>1.8829722088991401</v>
      </c>
      <c r="CW62">
        <v>5.3685491276092998</v>
      </c>
      <c r="CX62">
        <v>2.1919278500698902</v>
      </c>
      <c r="CY62">
        <v>-0.39348430513754501</v>
      </c>
      <c r="CZ62">
        <v>6.9979874064774403</v>
      </c>
      <c r="DA62">
        <v>2.7566543686446701</v>
      </c>
      <c r="DB62">
        <v>-9.0981343164882406E-2</v>
      </c>
      <c r="DC62">
        <v>4.31082718374447</v>
      </c>
      <c r="DD62">
        <v>0.57597629900777902</v>
      </c>
      <c r="DE62">
        <v>2.2310525978502902</v>
      </c>
      <c r="DF62">
        <v>1.28503205982307</v>
      </c>
      <c r="DG62">
        <v>4.1502999196313004</v>
      </c>
      <c r="DH62">
        <v>2.8296211506243298</v>
      </c>
      <c r="DI62">
        <v>0.41341626422506</v>
      </c>
      <c r="DJ62">
        <v>-2.2709799262799302</v>
      </c>
      <c r="DK62">
        <v>1.4528154122247099</v>
      </c>
      <c r="DL62">
        <v>-1.32378658553021</v>
      </c>
      <c r="DM62">
        <v>1.7680438464547501</v>
      </c>
      <c r="DN62">
        <v>-1.81023657035264</v>
      </c>
      <c r="DO62">
        <v>-0.34460132039033797</v>
      </c>
      <c r="DP62">
        <v>-3.36865913943319</v>
      </c>
      <c r="DQ62">
        <v>-2.32040124930105</v>
      </c>
      <c r="DR62">
        <v>-3.2925071484913202</v>
      </c>
      <c r="DS62">
        <v>-0.76603114663653604</v>
      </c>
      <c r="DT62">
        <v>-3.0566317050731802</v>
      </c>
      <c r="DU62">
        <v>3.2143789457620202</v>
      </c>
      <c r="DV62">
        <v>1.1735218933868401</v>
      </c>
      <c r="DW62">
        <v>-6.1863346013228897</v>
      </c>
      <c r="DX62">
        <v>-4.9952131142082097</v>
      </c>
      <c r="DY62">
        <v>1.8184216486086799</v>
      </c>
      <c r="DZ62">
        <v>4.9178588594516599</v>
      </c>
      <c r="EA62">
        <v>5.9867512989924503</v>
      </c>
      <c r="EB62">
        <v>2.35241295766772</v>
      </c>
      <c r="EC62">
        <v>2.2451302670555302</v>
      </c>
      <c r="ED62">
        <v>5.7666736212316998</v>
      </c>
      <c r="EE62">
        <v>4.5941762847843997</v>
      </c>
      <c r="EF62">
        <v>7.6192157211687501</v>
      </c>
      <c r="EG62">
        <v>3.1978177712964899</v>
      </c>
      <c r="EH62">
        <v>5.98577504148634</v>
      </c>
      <c r="EI62">
        <v>3.0090573679375598</v>
      </c>
      <c r="EJ62">
        <v>7.5478550510570903</v>
      </c>
      <c r="EK62">
        <v>5.5359507691519196</v>
      </c>
      <c r="EL62">
        <v>2.6016896030909198</v>
      </c>
      <c r="EM62">
        <v>1.28951087556974</v>
      </c>
      <c r="EN62">
        <v>3.15661408542389</v>
      </c>
      <c r="EO62">
        <v>2.9474173024063099</v>
      </c>
      <c r="EP62">
        <v>-6.6032528146436203E-2</v>
      </c>
      <c r="EQ62">
        <v>1.55891425879967</v>
      </c>
      <c r="ER62">
        <v>1.51204471877932</v>
      </c>
      <c r="ES62">
        <v>1.14980746250795</v>
      </c>
      <c r="ET62">
        <v>1.8528010807445301</v>
      </c>
      <c r="EU62">
        <v>3.3402885989500901</v>
      </c>
      <c r="EV62">
        <v>-1.3567616561673901</v>
      </c>
      <c r="EW62">
        <v>-0.50349498582402696</v>
      </c>
      <c r="EX62">
        <v>6.0871395890789897</v>
      </c>
      <c r="EY62">
        <v>-1.32277283023367E-2</v>
      </c>
      <c r="EZ62">
        <v>0.55387892030178298</v>
      </c>
      <c r="FA62">
        <v>4.6826781532819401</v>
      </c>
      <c r="FB62">
        <v>1.97160210625857</v>
      </c>
      <c r="FC62">
        <v>-3.4900533185780702</v>
      </c>
      <c r="FD62">
        <v>8.73745595049024</v>
      </c>
      <c r="FE62">
        <v>-2.33037451850493</v>
      </c>
      <c r="FF62">
        <v>1.0764279883444701</v>
      </c>
      <c r="FG62">
        <v>5.6757050634458803</v>
      </c>
      <c r="FH62">
        <v>6.1759102598351499</v>
      </c>
      <c r="FI62">
        <v>4.8542853618493398</v>
      </c>
      <c r="FJ62">
        <v>2.9419231507597301</v>
      </c>
      <c r="FK62">
        <v>1.4442561665751901</v>
      </c>
      <c r="FL62">
        <v>2.0664321548916602</v>
      </c>
      <c r="FM62">
        <v>5.3007056858788903</v>
      </c>
      <c r="FN62">
        <v>5.3429607834120798</v>
      </c>
      <c r="FO62">
        <v>5.6747408398447696</v>
      </c>
      <c r="FP62">
        <v>-2.3342777628626501</v>
      </c>
      <c r="FQ62">
        <v>3.0349282404667499</v>
      </c>
      <c r="FR62">
        <v>2.9275249200062898</v>
      </c>
      <c r="FS62">
        <v>7.15447210524753</v>
      </c>
      <c r="FT62">
        <v>4.6461942353995598</v>
      </c>
      <c r="FU62">
        <v>6.6554855404717896</v>
      </c>
      <c r="FV62">
        <v>-0.51546821986707803</v>
      </c>
      <c r="FW62">
        <v>6.9527319127131504</v>
      </c>
      <c r="FX62">
        <v>4.7598398248648204</v>
      </c>
      <c r="FY62">
        <v>7.7932947123077296</v>
      </c>
      <c r="FZ62">
        <v>9.7957529650543898E-2</v>
      </c>
      <c r="GA62">
        <v>0.18556349265575101</v>
      </c>
      <c r="GB62">
        <v>4.9586645862613699</v>
      </c>
      <c r="GC62">
        <v>1.70461011038304</v>
      </c>
      <c r="GD62">
        <v>0.39096161523700801</v>
      </c>
      <c r="GE62">
        <v>5.69094774888754</v>
      </c>
      <c r="GF62">
        <v>1.6469893950291199</v>
      </c>
      <c r="GG62">
        <v>3.3833751022430598</v>
      </c>
      <c r="GH62">
        <v>3.53933065436593</v>
      </c>
      <c r="GI62">
        <v>3.1260696704547599</v>
      </c>
      <c r="GJ62">
        <v>4.1226758909074297</v>
      </c>
      <c r="GK62">
        <v>3.8679904358005999</v>
      </c>
      <c r="GL62">
        <v>1.4401340939785601</v>
      </c>
      <c r="GM62">
        <v>2.13376636017313</v>
      </c>
      <c r="GN62">
        <v>4.6859377435700598</v>
      </c>
      <c r="GO62">
        <v>5.3713480248672703</v>
      </c>
      <c r="GP62">
        <v>6.3274051829819298</v>
      </c>
      <c r="GQ62">
        <v>4.0201552473652296</v>
      </c>
      <c r="GR62">
        <v>4.6602158301046099</v>
      </c>
      <c r="GS62">
        <v>7.0491809574173301</v>
      </c>
      <c r="GT62">
        <v>-1.43706058507336</v>
      </c>
      <c r="GU62">
        <v>2.2273641579602002</v>
      </c>
      <c r="GV62">
        <v>4.3054140843275199</v>
      </c>
      <c r="GW62">
        <v>3.59674813761566</v>
      </c>
      <c r="GX62">
        <v>-1.2858791259412401</v>
      </c>
      <c r="GY62">
        <v>-2.3711060787712701</v>
      </c>
      <c r="GZ62">
        <v>-1.3282147700306699</v>
      </c>
      <c r="HA62">
        <v>-0.64914517159247198</v>
      </c>
      <c r="HB62">
        <v>-0.263176338792729</v>
      </c>
      <c r="HC62">
        <v>-4.8202140976528396</v>
      </c>
      <c r="HD62">
        <v>-3.8390169400535799</v>
      </c>
      <c r="HE62">
        <v>-2.09838638351092</v>
      </c>
      <c r="HF62">
        <v>-4.0788355207242502</v>
      </c>
      <c r="HG62">
        <v>5.0346848371440602</v>
      </c>
      <c r="HH62">
        <v>-4.3964209063295003</v>
      </c>
      <c r="HI62">
        <v>-2.3498939653710398</v>
      </c>
      <c r="HJ62">
        <v>-1.52987898375327</v>
      </c>
      <c r="HK62">
        <v>-1.8430888155829901</v>
      </c>
      <c r="HL62">
        <v>-0.37048396391043098</v>
      </c>
      <c r="HM62">
        <v>-1.5907444879488399</v>
      </c>
      <c r="HN62">
        <v>-3.6423988278628499</v>
      </c>
      <c r="HO62">
        <v>2.4174059632674201</v>
      </c>
      <c r="HP62">
        <v>-2.7172180261936898</v>
      </c>
      <c r="HQ62">
        <v>1.9358520084053299</v>
      </c>
      <c r="HR62">
        <v>2.2309950144940101</v>
      </c>
      <c r="HS62">
        <v>-0.616053520157264</v>
      </c>
      <c r="HT62">
        <v>2.5365257767771698</v>
      </c>
      <c r="HU62">
        <v>1.29703511056917</v>
      </c>
      <c r="HV62">
        <v>0.377465425256579</v>
      </c>
      <c r="HW62">
        <v>-1.6409052394319299</v>
      </c>
      <c r="HX62">
        <v>2.12092451640431</v>
      </c>
      <c r="HY62">
        <v>0.85506647063647401</v>
      </c>
      <c r="HZ62">
        <v>1.6591039143670501E-2</v>
      </c>
      <c r="IA62">
        <v>0.71002145627347002</v>
      </c>
      <c r="IB62">
        <v>2.02376295684918</v>
      </c>
      <c r="IC62">
        <v>0.58842220774496701</v>
      </c>
      <c r="ID62">
        <v>1.39962970456353</v>
      </c>
      <c r="IE62">
        <v>3.84636984845192</v>
      </c>
      <c r="IF62">
        <v>7.94140532800286</v>
      </c>
      <c r="IG62">
        <v>-4.1518284062104396</v>
      </c>
      <c r="IH62">
        <v>1.45077457156419</v>
      </c>
      <c r="II62">
        <v>2.3445135570215401</v>
      </c>
      <c r="IJ62">
        <v>0.91346436504213901</v>
      </c>
      <c r="IK62">
        <v>0.75143968389479898</v>
      </c>
      <c r="IL62">
        <v>-2.4351580812668598</v>
      </c>
      <c r="IM62">
        <v>5.7826687812586304</v>
      </c>
      <c r="IN62">
        <v>3.9674890420912798</v>
      </c>
      <c r="IO62">
        <v>3.3572694602589701</v>
      </c>
      <c r="IP62">
        <v>2.0039730606571902</v>
      </c>
      <c r="IQ62">
        <v>4.2941569899052903</v>
      </c>
      <c r="IR62">
        <v>1.08722312756689</v>
      </c>
      <c r="IS62">
        <v>8.2901578311229598E-3</v>
      </c>
      <c r="IT62">
        <v>3.2103725712957698</v>
      </c>
      <c r="IU62">
        <v>1.4624202257475301</v>
      </c>
      <c r="IV62">
        <v>6.3423943407981902</v>
      </c>
      <c r="IW62">
        <v>3.2043543598731898</v>
      </c>
      <c r="IX62">
        <v>3.68481901032701</v>
      </c>
      <c r="IY62">
        <v>-1.2847262721863999</v>
      </c>
      <c r="IZ62">
        <v>0.43622570784189402</v>
      </c>
      <c r="JA62">
        <v>4.3313988349076</v>
      </c>
      <c r="JB62">
        <v>-4.30486135382115</v>
      </c>
      <c r="JC62">
        <v>-7.7520376043153399E-2</v>
      </c>
      <c r="JD62">
        <v>-0.47668430489952301</v>
      </c>
      <c r="JE62">
        <v>-6.1049209269469698</v>
      </c>
      <c r="JF62">
        <v>2.5761399038394002</v>
      </c>
      <c r="JG62">
        <v>1.8161006774737301</v>
      </c>
      <c r="JH62">
        <v>5.8410186099498604</v>
      </c>
      <c r="JI62">
        <v>-0.42958679554887502</v>
      </c>
      <c r="JJ62">
        <v>-4.8224601492704799</v>
      </c>
      <c r="JK62">
        <v>1.4526877315012301</v>
      </c>
      <c r="JL62">
        <v>-1.85148128631627</v>
      </c>
      <c r="JM62">
        <v>0.39915342371950002</v>
      </c>
      <c r="JN62">
        <v>2.7397127403408299</v>
      </c>
      <c r="JO62">
        <v>0.25054311727863998</v>
      </c>
      <c r="JP62">
        <v>3.7634950445388098</v>
      </c>
      <c r="JQ62">
        <v>2.30702000908245</v>
      </c>
      <c r="JR62">
        <v>3.13120511484852</v>
      </c>
      <c r="JS62">
        <v>-3.1945209810568498</v>
      </c>
      <c r="JT62">
        <v>1.75746885995316</v>
      </c>
      <c r="JU62">
        <v>-3.6528740385794198</v>
      </c>
      <c r="JV62">
        <v>2.39235027546566</v>
      </c>
      <c r="JW62">
        <v>-3.3041706457909399</v>
      </c>
      <c r="JX62">
        <v>-1.0358621431550401</v>
      </c>
      <c r="JY62">
        <v>-0.44330894237515001</v>
      </c>
      <c r="JZ62">
        <v>0.34480183239281997</v>
      </c>
      <c r="KA62">
        <v>0.29702536776216099</v>
      </c>
      <c r="KB62">
        <v>5.3028668606073603</v>
      </c>
      <c r="KC62">
        <v>2.2031262509043699</v>
      </c>
      <c r="KD62">
        <v>0.57117276001029205</v>
      </c>
      <c r="KE62">
        <v>0.38137513202359402</v>
      </c>
      <c r="KF62">
        <v>0.22003513314246501</v>
      </c>
      <c r="KG62">
        <v>2.9040307299273702</v>
      </c>
      <c r="KH62">
        <v>2.9920467093205301</v>
      </c>
      <c r="KI62">
        <v>1.66039174138392</v>
      </c>
      <c r="KJ62">
        <v>1.20702655554628</v>
      </c>
      <c r="KK62">
        <v>0.83070843426798302</v>
      </c>
      <c r="KL62">
        <v>1.36945741912545</v>
      </c>
      <c r="KM62">
        <v>0.62081534054026299</v>
      </c>
      <c r="KN62">
        <v>-0.44323969375945399</v>
      </c>
      <c r="KO62">
        <v>0.98494076858463497</v>
      </c>
      <c r="KP62">
        <v>1.3902241239450599</v>
      </c>
      <c r="KQ62">
        <v>0.12956143711431101</v>
      </c>
      <c r="KR62">
        <v>0.26314362539105701</v>
      </c>
      <c r="KS62">
        <v>-1.10221348576821</v>
      </c>
      <c r="KT62">
        <v>-0.251790352886341</v>
      </c>
      <c r="KU62">
        <v>1.8442912227939099</v>
      </c>
      <c r="KV62">
        <v>1.3973333699038699</v>
      </c>
      <c r="KW62">
        <v>4.33700097546512</v>
      </c>
      <c r="KX62">
        <v>3.9856142723217198</v>
      </c>
      <c r="KY62">
        <v>1.50606148309183</v>
      </c>
      <c r="KZ62">
        <v>2.9518257582357599</v>
      </c>
      <c r="LA62">
        <v>-1.2476728207810699</v>
      </c>
      <c r="LB62">
        <v>0.18345190308186601</v>
      </c>
      <c r="LC62">
        <v>-5.7765057517185801</v>
      </c>
      <c r="LD62">
        <v>1.16540448744337</v>
      </c>
      <c r="LE62">
        <v>0.88416404580923003</v>
      </c>
      <c r="LF62">
        <v>0.202177339815685</v>
      </c>
      <c r="LG62">
        <v>0.49539293232040499</v>
      </c>
      <c r="LH62">
        <v>-3.0531569572736101</v>
      </c>
      <c r="LI62">
        <v>-4.0060105226779203</v>
      </c>
      <c r="LJ62">
        <v>3.8321457990391901</v>
      </c>
      <c r="LK62">
        <v>0.54670803951782898</v>
      </c>
      <c r="LL62">
        <v>1.3130794548773801</v>
      </c>
      <c r="LM62">
        <v>5.4650041625694801</v>
      </c>
      <c r="LN62">
        <v>-0.53141696255040005</v>
      </c>
      <c r="LO62">
        <v>-4.1905083661239004</v>
      </c>
      <c r="LP62">
        <v>-0.151001692643741</v>
      </c>
      <c r="LQ62">
        <v>3.03272260746891</v>
      </c>
      <c r="LR62">
        <v>4.9570927555120798</v>
      </c>
      <c r="LS62">
        <v>-1.7320419443910799</v>
      </c>
      <c r="LT62">
        <v>-3.4888673357724702</v>
      </c>
      <c r="LU62">
        <v>0.19071300508243799</v>
      </c>
      <c r="LV62">
        <v>5.1828374768843304</v>
      </c>
      <c r="LW62">
        <v>6.2739020832445798</v>
      </c>
      <c r="LX62">
        <v>2.6909045993376899</v>
      </c>
      <c r="LY62">
        <v>6.8452873708581103</v>
      </c>
      <c r="LZ62">
        <v>8.1912808478734096</v>
      </c>
      <c r="MA62">
        <v>8.5837697448889596</v>
      </c>
      <c r="MB62">
        <v>5.0560530313941801</v>
      </c>
      <c r="MC62">
        <v>0.20123973829404501</v>
      </c>
      <c r="MD62">
        <v>5.0768452400335704</v>
      </c>
      <c r="ME62">
        <v>5.2739287651343201</v>
      </c>
      <c r="MF62">
        <v>3.9495197558239399</v>
      </c>
      <c r="MG62">
        <v>3.8328932412015102</v>
      </c>
      <c r="MH62">
        <v>2.7140832243450599</v>
      </c>
      <c r="MI62">
        <v>7.9814525629073501</v>
      </c>
      <c r="MJ62">
        <v>7.0463061508994302</v>
      </c>
      <c r="MK62">
        <v>5.1071164851919502</v>
      </c>
      <c r="ML62">
        <v>-0.207917511387093</v>
      </c>
      <c r="MM62">
        <v>2.7939984902994501</v>
      </c>
      <c r="MN62">
        <v>7.8726352717787398</v>
      </c>
      <c r="MO62">
        <v>-1.8082668252418099</v>
      </c>
      <c r="MP62">
        <v>3.8799824130890599</v>
      </c>
      <c r="MQ62">
        <v>3.8808477408350299</v>
      </c>
      <c r="MR62">
        <v>7.3707053713820896</v>
      </c>
      <c r="MS62">
        <v>7.0202270244774496</v>
      </c>
      <c r="MT62">
        <v>5.1778346174894203</v>
      </c>
      <c r="MU62">
        <v>2.8476819606041599</v>
      </c>
      <c r="MV62">
        <v>7.95303947074947</v>
      </c>
      <c r="MW62">
        <v>4.4440266161214703</v>
      </c>
      <c r="MX62">
        <v>6.6142392980945797</v>
      </c>
      <c r="MY62">
        <v>2.1957709184421002</v>
      </c>
      <c r="MZ62">
        <v>1.4907721063127899</v>
      </c>
      <c r="NA62">
        <v>9.7691376220345596</v>
      </c>
      <c r="NB62">
        <v>7.9049673954891597</v>
      </c>
      <c r="NC62">
        <v>7.4164874914340801</v>
      </c>
      <c r="ND62">
        <v>4.5173537439820999</v>
      </c>
      <c r="NE62">
        <v>4.2884879063685197</v>
      </c>
      <c r="NF62">
        <v>7.7470178143327102</v>
      </c>
      <c r="NG62">
        <v>3.5783391234177899</v>
      </c>
      <c r="NH62">
        <v>2.05778251445741</v>
      </c>
      <c r="NI62">
        <v>5.1913708741692099</v>
      </c>
      <c r="NJ62">
        <v>9.44635476669146</v>
      </c>
      <c r="NK62">
        <v>1.45180775641334</v>
      </c>
      <c r="NL62">
        <v>4.3558257604178401</v>
      </c>
      <c r="NM62">
        <v>2.3169021609584002</v>
      </c>
      <c r="NN62">
        <v>10.087058196363801</v>
      </c>
      <c r="NO62">
        <v>7.0728974991106002</v>
      </c>
      <c r="NP62">
        <v>5.6575507731881398</v>
      </c>
      <c r="NQ62">
        <v>0.19737374607211</v>
      </c>
      <c r="NR62">
        <v>5.9845996706585698</v>
      </c>
      <c r="NS62">
        <v>7.9413557886239303</v>
      </c>
      <c r="NT62">
        <v>3.5092784279892202</v>
      </c>
      <c r="NU62">
        <v>1.1174656869423301</v>
      </c>
      <c r="NV62">
        <v>5.6103446170796003</v>
      </c>
      <c r="NW62">
        <v>6.4704341271338999</v>
      </c>
      <c r="NX62">
        <v>-0.80222472555402202</v>
      </c>
      <c r="NY62">
        <v>-0.110032451590865</v>
      </c>
      <c r="NZ62">
        <v>1.0366976563536801</v>
      </c>
      <c r="OA62">
        <v>5.9383983259794704</v>
      </c>
      <c r="OB62">
        <v>1.13990747555393</v>
      </c>
      <c r="OC62">
        <v>4.1951646214470797</v>
      </c>
      <c r="OD62">
        <v>2.16604152424908</v>
      </c>
      <c r="OE62">
        <v>0.70526032129254701</v>
      </c>
      <c r="OF62">
        <v>3.8623897825099198</v>
      </c>
      <c r="OG62">
        <v>4.8935898053048597</v>
      </c>
      <c r="OH62">
        <v>0.78060738852675604</v>
      </c>
      <c r="OI62">
        <v>1.46967673966068</v>
      </c>
      <c r="OJ62">
        <v>-0.23670648230987401</v>
      </c>
      <c r="OK62">
        <v>5.01821633486718</v>
      </c>
      <c r="OL62">
        <v>4.3576402462873602</v>
      </c>
      <c r="OM62">
        <v>3.2442996975248501</v>
      </c>
      <c r="ON62">
        <v>8.9715694174646199</v>
      </c>
      <c r="OO62">
        <v>8.3192897957060303</v>
      </c>
      <c r="OP62">
        <v>6.3312406988512002</v>
      </c>
      <c r="OQ62">
        <v>8.2899811235401799</v>
      </c>
      <c r="OR62">
        <v>2.257304410288</v>
      </c>
      <c r="OS62">
        <v>1.3871421039016101</v>
      </c>
      <c r="OT62">
        <v>6.0290521962739803</v>
      </c>
      <c r="OU62">
        <v>1.29100875764941</v>
      </c>
      <c r="OV62">
        <v>0.75957923065514699</v>
      </c>
      <c r="OW62">
        <v>5.4170671542142097</v>
      </c>
      <c r="OX62">
        <v>8.5958240204853507</v>
      </c>
      <c r="OY62">
        <v>-4.2708881459992503</v>
      </c>
      <c r="OZ62">
        <v>-0.55254689632612297</v>
      </c>
      <c r="PA62">
        <v>2.1159820780336398</v>
      </c>
      <c r="PB62">
        <v>-0.61379244418913703</v>
      </c>
      <c r="PC62">
        <v>0.85085539770650498</v>
      </c>
      <c r="PD62">
        <v>1.3429636073276601</v>
      </c>
      <c r="PE62">
        <v>0.17000198895562299</v>
      </c>
      <c r="PF62">
        <v>-0.229644736124273</v>
      </c>
      <c r="PG62">
        <v>-1.0489396249849301</v>
      </c>
      <c r="PH62">
        <v>1.47901511141679</v>
      </c>
      <c r="PI62">
        <v>0.68522563053483498</v>
      </c>
      <c r="PJ62">
        <v>2.2388343685316801</v>
      </c>
      <c r="PK62">
        <v>-1.76318487945804</v>
      </c>
      <c r="PL62">
        <v>0.533578428075557</v>
      </c>
      <c r="PM62">
        <v>-0.54141182814426403</v>
      </c>
      <c r="PN62">
        <v>-2.5132395148180602</v>
      </c>
      <c r="PO62">
        <v>-0.41671791602979802</v>
      </c>
      <c r="PP62">
        <v>-2.8967767740655201</v>
      </c>
      <c r="PQ62">
        <v>-0.84226486727927197</v>
      </c>
      <c r="PR62">
        <v>-1.21951871132818</v>
      </c>
      <c r="PS62">
        <v>-4.0347995329982496</v>
      </c>
      <c r="PT62">
        <v>-2.6258567162033</v>
      </c>
      <c r="PU62">
        <v>3.1454206770971598</v>
      </c>
      <c r="PV62">
        <v>0.31762669800951199</v>
      </c>
      <c r="PW62">
        <v>-0.43829628951550997</v>
      </c>
      <c r="PX62">
        <v>-1.6190602798209499</v>
      </c>
      <c r="PY62">
        <v>2.0636326225329298</v>
      </c>
      <c r="PZ62">
        <v>2.72429275687634</v>
      </c>
      <c r="QA62">
        <v>1.31671397380995</v>
      </c>
      <c r="QB62">
        <v>2.26208555933116</v>
      </c>
      <c r="QC62">
        <v>2.8507340649723498</v>
      </c>
      <c r="QD62">
        <v>-1.5194105769823101</v>
      </c>
      <c r="QE62">
        <v>-2.2254575483010401</v>
      </c>
      <c r="QF62">
        <v>-0.24709444769102401</v>
      </c>
      <c r="QG62">
        <v>1.7196147899005401</v>
      </c>
      <c r="QH62">
        <v>-3.76148337090217</v>
      </c>
      <c r="QI62">
        <v>1.2257833143950501</v>
      </c>
      <c r="QJ62">
        <v>1.8093739053803899</v>
      </c>
      <c r="QK62">
        <v>-2.0330469396479298</v>
      </c>
      <c r="QL62">
        <v>1.8868942509290001</v>
      </c>
      <c r="QM62">
        <v>3.19994355126514</v>
      </c>
      <c r="QN62">
        <v>3.4295926934673502</v>
      </c>
      <c r="QO62">
        <v>-3.5033234157942599</v>
      </c>
      <c r="QP62">
        <v>2.2077983093930098</v>
      </c>
      <c r="QQ62">
        <v>2.5224459051752799</v>
      </c>
      <c r="QR62">
        <v>-3.0715872344002202</v>
      </c>
      <c r="QS62">
        <v>1.9228697703815101</v>
      </c>
      <c r="QT62">
        <v>0.66787083545208703</v>
      </c>
      <c r="QU62">
        <v>-1.8537774707444199</v>
      </c>
      <c r="QV62">
        <v>-0.49989902219825399</v>
      </c>
      <c r="QW62">
        <v>0.57763986565912995</v>
      </c>
      <c r="QX62">
        <v>1.0217441463372501</v>
      </c>
      <c r="QY62">
        <v>4.2362761202601504</v>
      </c>
      <c r="QZ62">
        <v>1.87648076873895</v>
      </c>
      <c r="RA62">
        <v>-0.64340766359995905</v>
      </c>
      <c r="RB62">
        <v>-1.9242204740283599</v>
      </c>
      <c r="RC62">
        <v>-0.93990837401223304</v>
      </c>
      <c r="RD62">
        <v>-0.13175251299922999</v>
      </c>
      <c r="RE62">
        <v>-0.95454986306893097</v>
      </c>
      <c r="RF62">
        <v>1.1060254028882801</v>
      </c>
      <c r="RG62">
        <v>-5.08478339334685</v>
      </c>
      <c r="RH62">
        <v>-1.54523067293834</v>
      </c>
      <c r="RI62">
        <v>-0.86457025615304794</v>
      </c>
      <c r="RJ62">
        <v>-4.2864863076610202</v>
      </c>
      <c r="RK62">
        <v>1.2650252777273401</v>
      </c>
      <c r="RL62">
        <v>-1.3922675951697401</v>
      </c>
      <c r="RM62">
        <v>-0.20839424830558601</v>
      </c>
      <c r="RN62">
        <v>3.72904866233847</v>
      </c>
      <c r="RO62">
        <v>-0.99787011944267501</v>
      </c>
      <c r="RP62">
        <v>5.3862693028960296</v>
      </c>
      <c r="RQ62">
        <v>-5.1502033905232203</v>
      </c>
      <c r="RR62">
        <v>2.0507318724091799</v>
      </c>
      <c r="RS62">
        <v>-4.5134559959341196</v>
      </c>
      <c r="RT62">
        <v>-0.20574706983115701</v>
      </c>
      <c r="RU62">
        <v>2.46822409346031E-3</v>
      </c>
      <c r="RV62">
        <v>5.3080377278484496</v>
      </c>
      <c r="RW62">
        <v>2.3378541471845899</v>
      </c>
      <c r="RX62">
        <v>-4.6435756586629404</v>
      </c>
      <c r="RY62">
        <v>-0.96649399286854798</v>
      </c>
      <c r="RZ62">
        <v>0.72258773099113305</v>
      </c>
      <c r="SA62">
        <v>-0.41343634095000498</v>
      </c>
      <c r="SB62">
        <v>1.5392484668187301</v>
      </c>
      <c r="SC62">
        <v>-4.5617337494716503</v>
      </c>
      <c r="SD62">
        <v>-3.08531368722418</v>
      </c>
      <c r="SE62">
        <v>-2.86943620855447</v>
      </c>
      <c r="SF62">
        <v>-0.11359238887237599</v>
      </c>
      <c r="SG62">
        <v>-0.83019749832500001</v>
      </c>
      <c r="SH62">
        <v>-3.32928841217069</v>
      </c>
      <c r="SI62">
        <v>-1.41902848484767</v>
      </c>
      <c r="SJ62">
        <v>2.4727942370253002</v>
      </c>
      <c r="SK62">
        <v>-2.1645069343765599</v>
      </c>
      <c r="SL62">
        <v>0.72704146669479797</v>
      </c>
      <c r="SM62">
        <v>-2.6904373870055398</v>
      </c>
      <c r="SN62">
        <v>3.0425770235309302</v>
      </c>
      <c r="SO62">
        <v>2.5045087840065898</v>
      </c>
      <c r="SP62">
        <v>3.7113573259967798</v>
      </c>
      <c r="SQ62">
        <v>-0.73735607502350398</v>
      </c>
      <c r="SR62">
        <v>-0.76788733964161404</v>
      </c>
    </row>
    <row r="63" spans="1:512" x14ac:dyDescent="0.3">
      <c r="A63">
        <v>-8.5546694369005201E-3</v>
      </c>
      <c r="B63">
        <v>-0.45964849457846202</v>
      </c>
      <c r="C63">
        <v>1.6447308646410901</v>
      </c>
      <c r="D63">
        <v>-2.29164395625248</v>
      </c>
      <c r="E63">
        <v>0.76298798129109502</v>
      </c>
      <c r="F63">
        <v>-0.92109148062563095</v>
      </c>
      <c r="G63">
        <v>-1.82887733540982</v>
      </c>
      <c r="H63">
        <v>2.9443666096618699</v>
      </c>
      <c r="I63">
        <v>6.3787230908640205E-2</v>
      </c>
      <c r="J63">
        <v>1.8713663330894501</v>
      </c>
      <c r="K63">
        <v>0.31544571814762301</v>
      </c>
      <c r="L63">
        <v>2.0578763796779098</v>
      </c>
      <c r="M63">
        <v>-2.5100045757657301</v>
      </c>
      <c r="N63">
        <v>-4.0394950132074898</v>
      </c>
      <c r="O63">
        <v>3.5648037734694</v>
      </c>
      <c r="P63">
        <v>-0.55435163950753397</v>
      </c>
      <c r="Q63">
        <v>-2.1775734042950701</v>
      </c>
      <c r="R63">
        <v>-2.5819126154153702</v>
      </c>
      <c r="S63">
        <v>-0.84842073528609896</v>
      </c>
      <c r="T63">
        <v>-4.23792697738107E-2</v>
      </c>
      <c r="U63">
        <v>1.00455657889719</v>
      </c>
      <c r="V63">
        <v>-3.9886694558622802</v>
      </c>
      <c r="W63">
        <v>-0.40024129954983301</v>
      </c>
      <c r="X63">
        <v>-0.93264432564265398</v>
      </c>
      <c r="Y63">
        <v>4.4957602932472298</v>
      </c>
      <c r="Z63">
        <v>2.6590519178139398</v>
      </c>
      <c r="AA63">
        <v>2.7608015762297899</v>
      </c>
      <c r="AB63">
        <v>-0.78233176713870001</v>
      </c>
      <c r="AC63">
        <v>1.0212224491892401</v>
      </c>
      <c r="AD63">
        <v>-0.72206581079094001</v>
      </c>
      <c r="AE63">
        <v>1.2655589668409399</v>
      </c>
      <c r="AF63">
        <v>0.90280554053215401</v>
      </c>
      <c r="AG63">
        <v>-2.6700023361779901</v>
      </c>
      <c r="AH63">
        <v>0.61895794823972095</v>
      </c>
      <c r="AI63">
        <v>0.88757476622105402</v>
      </c>
      <c r="AJ63">
        <v>1.04303462797719</v>
      </c>
      <c r="AK63">
        <v>2.5789901241008701</v>
      </c>
      <c r="AL63">
        <v>6.9265456631919902</v>
      </c>
      <c r="AM63">
        <v>-2.5638416157657399E-3</v>
      </c>
      <c r="AN63">
        <v>-0.99059747150356203</v>
      </c>
      <c r="AO63">
        <v>-6.2244776479906099</v>
      </c>
      <c r="AP63">
        <v>-1.17605296044259</v>
      </c>
      <c r="AQ63">
        <v>3.3202356852061898</v>
      </c>
      <c r="AR63">
        <v>-8.8099831384476801E-2</v>
      </c>
      <c r="AS63">
        <v>-5.3967722423362003</v>
      </c>
      <c r="AT63">
        <v>7.9195988758772498E-2</v>
      </c>
      <c r="AU63">
        <v>4.1576951633324297</v>
      </c>
      <c r="AV63">
        <v>3.10502635767602</v>
      </c>
      <c r="AW63">
        <v>2.0714637843696901</v>
      </c>
      <c r="AX63">
        <v>1.88499578062691</v>
      </c>
      <c r="AY63">
        <v>-0.21016834692780301</v>
      </c>
      <c r="AZ63">
        <v>1.40892685693668</v>
      </c>
      <c r="BA63">
        <v>1.9652836589396201</v>
      </c>
      <c r="BB63">
        <v>4.7193501681762902</v>
      </c>
      <c r="BC63">
        <v>3.8706314187094599</v>
      </c>
      <c r="BD63">
        <v>4.3126864715216104</v>
      </c>
      <c r="BE63">
        <v>6.08972028492152</v>
      </c>
      <c r="BF63">
        <v>2.3488964455922399</v>
      </c>
      <c r="BG63">
        <v>1.7599110142339101</v>
      </c>
      <c r="BH63">
        <v>1.16505902676096</v>
      </c>
      <c r="BI63">
        <v>9.6962892128307097</v>
      </c>
      <c r="BJ63">
        <v>3.5322757887413099</v>
      </c>
      <c r="BK63">
        <v>2.3364775194237701</v>
      </c>
      <c r="BL63">
        <v>4.4655957703051303</v>
      </c>
      <c r="BM63">
        <v>1.0196114997997101</v>
      </c>
      <c r="BN63">
        <v>4.1837174837609101</v>
      </c>
      <c r="BO63">
        <v>2.9234238719452601</v>
      </c>
      <c r="BP63">
        <v>-2.4653676038211398</v>
      </c>
      <c r="BQ63">
        <v>-6.5761941200964102</v>
      </c>
      <c r="BR63">
        <v>-2.6425481297220799</v>
      </c>
      <c r="BS63">
        <v>1.00426069073246</v>
      </c>
      <c r="BT63">
        <v>2.1699730412053801</v>
      </c>
      <c r="BU63">
        <v>2.5094551758075601</v>
      </c>
      <c r="BV63">
        <v>0.51467654903287396</v>
      </c>
      <c r="BW63">
        <v>-5.8164560737119899</v>
      </c>
      <c r="BX63">
        <v>-1.8178671739941199</v>
      </c>
      <c r="BY63">
        <v>-0.41068064399264398</v>
      </c>
      <c r="BZ63">
        <v>5.0600848839864501</v>
      </c>
      <c r="CA63">
        <v>8.0687468674327096</v>
      </c>
      <c r="CB63">
        <v>2.76595918452584</v>
      </c>
      <c r="CC63">
        <v>4.0530546035530399</v>
      </c>
      <c r="CD63">
        <v>2.6066757689212299</v>
      </c>
      <c r="CE63">
        <v>0.56491716938229897</v>
      </c>
      <c r="CF63">
        <v>-3.8019819912280202</v>
      </c>
      <c r="CG63">
        <v>1.72962141404183</v>
      </c>
      <c r="CH63">
        <v>0.48981635865605999</v>
      </c>
      <c r="CI63">
        <v>-5.3189378777553399E-2</v>
      </c>
      <c r="CJ63">
        <v>1.87394563718622</v>
      </c>
      <c r="CK63">
        <v>1.4504054201295</v>
      </c>
      <c r="CL63">
        <v>2.7337960871371898</v>
      </c>
      <c r="CM63">
        <v>5.2269089890762697</v>
      </c>
      <c r="CN63">
        <v>1.26509387322704</v>
      </c>
      <c r="CO63">
        <v>4.3678026654681199</v>
      </c>
      <c r="CP63">
        <v>4.2157569842750302</v>
      </c>
      <c r="CQ63">
        <v>3.6039246402300802</v>
      </c>
      <c r="CR63">
        <v>2.63069992021487</v>
      </c>
      <c r="CS63">
        <v>-1.3788036405191</v>
      </c>
      <c r="CT63">
        <v>-0.96680614549126398</v>
      </c>
      <c r="CU63">
        <v>1.4505925178394701</v>
      </c>
      <c r="CV63">
        <v>2.10429322429628E-3</v>
      </c>
      <c r="CW63">
        <v>0.873844169512207</v>
      </c>
      <c r="CX63">
        <v>3.7105297244330799</v>
      </c>
      <c r="CY63">
        <v>-0.41996966181458101</v>
      </c>
      <c r="CZ63">
        <v>-1.4338866001778601</v>
      </c>
      <c r="DA63">
        <v>2.1971411282955602</v>
      </c>
      <c r="DB63">
        <v>-0.81490064625425296</v>
      </c>
      <c r="DC63">
        <v>4.8236766220363299</v>
      </c>
      <c r="DD63">
        <v>-1.14299433123356</v>
      </c>
      <c r="DE63">
        <v>-0.10604532107966901</v>
      </c>
      <c r="DF63">
        <v>2.8673117380621802</v>
      </c>
      <c r="DG63">
        <v>1.06172503077902</v>
      </c>
      <c r="DH63">
        <v>-1.5225944217688401</v>
      </c>
      <c r="DI63">
        <v>-1.08057482412575</v>
      </c>
      <c r="DJ63">
        <v>-1.4203930387569199</v>
      </c>
      <c r="DK63">
        <v>0.59061028027309503</v>
      </c>
      <c r="DL63">
        <v>5.2505878681303502</v>
      </c>
      <c r="DM63">
        <v>2.7471028634319499</v>
      </c>
      <c r="DN63">
        <v>1.5707687361554701</v>
      </c>
      <c r="DO63">
        <v>-4.4626644066444499</v>
      </c>
      <c r="DP63">
        <v>0.73708538343028895</v>
      </c>
      <c r="DQ63">
        <v>-2.01067869443242</v>
      </c>
      <c r="DR63">
        <v>-3.15249671990001</v>
      </c>
      <c r="DS63">
        <v>6.6743924108942903E-3</v>
      </c>
      <c r="DT63">
        <v>-2.9751607041720698</v>
      </c>
      <c r="DU63">
        <v>-3.4094030341953698</v>
      </c>
      <c r="DV63">
        <v>-2.8220569400401199</v>
      </c>
      <c r="DW63">
        <v>-3.0343674367807298</v>
      </c>
      <c r="DX63">
        <v>-4.6803058368228401</v>
      </c>
      <c r="DY63">
        <v>3.94628867212852</v>
      </c>
      <c r="DZ63">
        <v>5.06012223747324</v>
      </c>
      <c r="EA63">
        <v>1.0982656807913</v>
      </c>
      <c r="EB63">
        <v>5.0090321483473801</v>
      </c>
      <c r="EC63">
        <v>0.854572394026897</v>
      </c>
      <c r="ED63">
        <v>6.1474282140121002</v>
      </c>
      <c r="EE63">
        <v>1.73493529445283</v>
      </c>
      <c r="EF63">
        <v>5.3058287784034297</v>
      </c>
      <c r="EG63">
        <v>2.9506362433160498</v>
      </c>
      <c r="EH63">
        <v>1.6824771585042</v>
      </c>
      <c r="EI63">
        <v>3.9397778168400701</v>
      </c>
      <c r="EJ63">
        <v>1.73029491551619</v>
      </c>
      <c r="EK63">
        <v>-1.19015397394559</v>
      </c>
      <c r="EL63">
        <v>-1.9267883713520699</v>
      </c>
      <c r="EM63">
        <v>5.2290025123654003</v>
      </c>
      <c r="EN63">
        <v>0.68219375079532496</v>
      </c>
      <c r="EO63">
        <v>-1.7809596849329701</v>
      </c>
      <c r="EP63">
        <v>3.8080014139057701</v>
      </c>
      <c r="EQ63">
        <v>0.59279712261499795</v>
      </c>
      <c r="ER63">
        <v>1.94771595728334</v>
      </c>
      <c r="ES63">
        <v>1.5274469305771301</v>
      </c>
      <c r="ET63">
        <v>4.9442953107765</v>
      </c>
      <c r="EU63">
        <v>5.4896962747779501</v>
      </c>
      <c r="EV63">
        <v>4.4812365052466703</v>
      </c>
      <c r="EW63">
        <v>5.2278549142739603</v>
      </c>
      <c r="EX63">
        <v>1.60314027582156</v>
      </c>
      <c r="EY63">
        <v>2.6888970189123498</v>
      </c>
      <c r="EZ63">
        <v>6.7030264144601199</v>
      </c>
      <c r="FA63">
        <v>1.35933686602116</v>
      </c>
      <c r="FB63">
        <v>0.54104301137869504</v>
      </c>
      <c r="FC63">
        <v>4.4279586527688402</v>
      </c>
      <c r="FD63">
        <v>4.8440621617538904</v>
      </c>
      <c r="FE63">
        <v>6.0260564800406202</v>
      </c>
      <c r="FF63">
        <v>1.9306280951820101</v>
      </c>
      <c r="FG63">
        <v>1.1861503185047799</v>
      </c>
      <c r="FH63">
        <v>6.0906428077410801</v>
      </c>
      <c r="FI63">
        <v>2.8706088212222398</v>
      </c>
      <c r="FJ63">
        <v>3.5079702538731201</v>
      </c>
      <c r="FK63">
        <v>1.79418884289463</v>
      </c>
      <c r="FL63">
        <v>6.4913855738623099</v>
      </c>
      <c r="FM63">
        <v>1.79763685580503</v>
      </c>
      <c r="FN63">
        <v>2.5950001540862302</v>
      </c>
      <c r="FO63">
        <v>4.1214343460044898</v>
      </c>
      <c r="FP63">
        <v>3.2704989297472098</v>
      </c>
      <c r="FQ63">
        <v>0.82387620306377096</v>
      </c>
      <c r="FR63">
        <v>3.1823816638478701E-3</v>
      </c>
      <c r="FS63">
        <v>0.30748450953581402</v>
      </c>
      <c r="FT63">
        <v>3.1390222135230399</v>
      </c>
      <c r="FU63">
        <v>0.80399258854372802</v>
      </c>
      <c r="FV63">
        <v>-0.89147230759115204</v>
      </c>
      <c r="FW63">
        <v>4.1225559741494404</v>
      </c>
      <c r="FX63">
        <v>0.92093684482345095</v>
      </c>
      <c r="FY63">
        <v>-1.35299569034529</v>
      </c>
      <c r="FZ63">
        <v>2.6741494356369699</v>
      </c>
      <c r="GA63">
        <v>7.0241758771691396</v>
      </c>
      <c r="GB63">
        <v>1.4088950993834499</v>
      </c>
      <c r="GC63">
        <v>2.2287216400948</v>
      </c>
      <c r="GD63">
        <v>3.16536454886828</v>
      </c>
      <c r="GE63">
        <v>2.7279611591208401</v>
      </c>
      <c r="GF63">
        <v>-1.46405680877487</v>
      </c>
      <c r="GG63">
        <v>-1.5602123992952699</v>
      </c>
      <c r="GH63">
        <v>-3.2156305337022801</v>
      </c>
      <c r="GI63">
        <v>0.66477414863376305</v>
      </c>
      <c r="GJ63">
        <v>7.7835393853798198</v>
      </c>
      <c r="GK63">
        <v>4.9413193067217804</v>
      </c>
      <c r="GL63">
        <v>4.25357551800455</v>
      </c>
      <c r="GM63">
        <v>2.05191461808985</v>
      </c>
      <c r="GN63">
        <v>6.3110573008372901</v>
      </c>
      <c r="GO63">
        <v>0.35815002563569398</v>
      </c>
      <c r="GP63">
        <v>1.8711372247156299</v>
      </c>
      <c r="GQ63">
        <v>2.4046212800081301</v>
      </c>
      <c r="GR63">
        <v>0.323745224896967</v>
      </c>
      <c r="GS63">
        <v>2.61744176242961</v>
      </c>
      <c r="GT63">
        <v>3.3468947775456801</v>
      </c>
      <c r="GU63">
        <v>4.1888167544550798</v>
      </c>
      <c r="GV63">
        <v>3.7807134037127801</v>
      </c>
      <c r="GW63">
        <v>0.89604778046624101</v>
      </c>
      <c r="GX63">
        <v>-2.3313227925187499</v>
      </c>
      <c r="GY63">
        <v>2.5773560639284399</v>
      </c>
      <c r="GZ63">
        <v>-4.2494981851130804</v>
      </c>
      <c r="HA63">
        <v>-3.3019097946410398</v>
      </c>
      <c r="HB63">
        <v>2.3148618112134698</v>
      </c>
      <c r="HC63">
        <v>0.56931561102037498</v>
      </c>
      <c r="HD63">
        <v>3.3399530190937998</v>
      </c>
      <c r="HE63">
        <v>0.190433383811875</v>
      </c>
      <c r="HF63">
        <v>-3.4079953988301499</v>
      </c>
      <c r="HG63">
        <v>1.4707034236466301</v>
      </c>
      <c r="HH63">
        <v>-0.94441671281871997</v>
      </c>
      <c r="HI63">
        <v>-2.0481740963055501</v>
      </c>
      <c r="HJ63">
        <v>2.6389995486982101</v>
      </c>
      <c r="HK63">
        <v>-2.2762700146628299</v>
      </c>
      <c r="HL63">
        <v>-1.4503384723734101</v>
      </c>
      <c r="HM63">
        <v>-1.75480704691621</v>
      </c>
      <c r="HN63">
        <v>-0.64599448545723503</v>
      </c>
      <c r="HO63">
        <v>-3.4066290222358102</v>
      </c>
      <c r="HP63">
        <v>-4.6223902823219696</v>
      </c>
      <c r="HQ63">
        <v>-4.0106649408029096</v>
      </c>
      <c r="HR63">
        <v>-3.1818108340923001</v>
      </c>
      <c r="HS63">
        <v>3.5629597464670701</v>
      </c>
      <c r="HT63">
        <v>-0.23772379514977801</v>
      </c>
      <c r="HU63">
        <v>1.12537494480297</v>
      </c>
      <c r="HV63">
        <v>3.01706611822316</v>
      </c>
      <c r="HW63">
        <v>-2.7660315712668599</v>
      </c>
      <c r="HX63">
        <v>-2.4252531632168499</v>
      </c>
      <c r="HY63">
        <v>0.72716462829475503</v>
      </c>
      <c r="HZ63">
        <v>0.69221561194720005</v>
      </c>
      <c r="IA63">
        <v>7.81640671864628</v>
      </c>
      <c r="IB63">
        <v>4.9549717865290699</v>
      </c>
      <c r="IC63">
        <v>2.8186723138879599</v>
      </c>
      <c r="ID63">
        <v>-1.2749504694103</v>
      </c>
      <c r="IE63">
        <v>2.6415802002857198</v>
      </c>
      <c r="IF63">
        <v>1.0572185748609599</v>
      </c>
      <c r="IG63">
        <v>2.2205442722915598</v>
      </c>
      <c r="IH63">
        <v>-0.85704408698170298</v>
      </c>
      <c r="II63">
        <v>1.40813302055581</v>
      </c>
      <c r="IJ63">
        <v>-8.1258031576090295E-2</v>
      </c>
      <c r="IK63">
        <v>3.93960239508012</v>
      </c>
      <c r="IL63">
        <v>3.5235506677997299</v>
      </c>
      <c r="IM63">
        <v>1.1809088237645899</v>
      </c>
      <c r="IN63">
        <v>2.1673514551898601</v>
      </c>
      <c r="IO63">
        <v>3.6530038259635198</v>
      </c>
      <c r="IP63">
        <v>1.65418629970233</v>
      </c>
      <c r="IQ63">
        <v>1.2924300897315799</v>
      </c>
      <c r="IR63">
        <v>-2.4118073440593801</v>
      </c>
      <c r="IS63">
        <v>0.94489239336573005</v>
      </c>
      <c r="IT63">
        <v>-2.2804062031045098</v>
      </c>
      <c r="IU63">
        <v>0.48629859200305597</v>
      </c>
      <c r="IV63">
        <v>2.3192123972057002</v>
      </c>
      <c r="IW63">
        <v>-3.2715912235120701</v>
      </c>
      <c r="IX63">
        <v>-0.76757835822724096</v>
      </c>
      <c r="IY63">
        <v>3.4283547228240701</v>
      </c>
      <c r="IZ63">
        <v>1.66167433930243</v>
      </c>
      <c r="JA63">
        <v>1.8617569932393701</v>
      </c>
      <c r="JB63">
        <v>0.60319955317868501</v>
      </c>
      <c r="JC63">
        <v>0.63904397961526305</v>
      </c>
      <c r="JD63">
        <v>1.5616553500924599</v>
      </c>
      <c r="JE63">
        <v>0.69295183089486401</v>
      </c>
      <c r="JF63">
        <v>1.1849739567347299</v>
      </c>
      <c r="JG63">
        <v>7.7219503643123105E-2</v>
      </c>
      <c r="JH63">
        <v>0.75944262139227903</v>
      </c>
      <c r="JI63">
        <v>0.89715586377467005</v>
      </c>
      <c r="JJ63">
        <v>-4.1069991638275702</v>
      </c>
      <c r="JK63">
        <v>3.3948241657673601</v>
      </c>
      <c r="JL63">
        <v>1.53244192989168</v>
      </c>
      <c r="JM63">
        <v>4.8819095852910603</v>
      </c>
      <c r="JN63">
        <v>2.7276971002488501</v>
      </c>
      <c r="JO63">
        <v>-1.3421414185185101</v>
      </c>
      <c r="JP63">
        <v>-0.88718778117354102</v>
      </c>
      <c r="JQ63">
        <v>-8.4487224508220608E-3</v>
      </c>
      <c r="JR63">
        <v>5.1997894627964296</v>
      </c>
      <c r="JS63">
        <v>-2.86704878236075</v>
      </c>
      <c r="JT63">
        <v>3.1945229368797099</v>
      </c>
      <c r="JU63">
        <v>1.35625823867217</v>
      </c>
      <c r="JV63">
        <v>2.4490520660450299</v>
      </c>
      <c r="JW63">
        <v>-0.91674118365217905</v>
      </c>
      <c r="JX63">
        <v>-3.9397669298623499</v>
      </c>
      <c r="JY63">
        <v>0.33944262870369302</v>
      </c>
      <c r="JZ63">
        <v>-2.2532921316830499</v>
      </c>
      <c r="KA63">
        <v>-6.0640584652524303E-2</v>
      </c>
      <c r="KB63">
        <v>4.79516726591741</v>
      </c>
      <c r="KC63">
        <v>3.7387349070353602</v>
      </c>
      <c r="KD63">
        <v>2.6851829272544601</v>
      </c>
      <c r="KE63">
        <v>-1.8592268463735</v>
      </c>
      <c r="KF63">
        <v>5.4670384306089801</v>
      </c>
      <c r="KG63">
        <v>1.9726775579399001</v>
      </c>
      <c r="KH63">
        <v>-3.7947092476714199</v>
      </c>
      <c r="KI63">
        <v>1.65540955897574</v>
      </c>
      <c r="KJ63">
        <v>-5.4483018374845003</v>
      </c>
      <c r="KK63">
        <v>-2.3050336945112702</v>
      </c>
      <c r="KL63">
        <v>-0.92216600755503397</v>
      </c>
      <c r="KM63">
        <v>-1.31592647113539</v>
      </c>
      <c r="KN63">
        <v>-3.5896716056154401</v>
      </c>
      <c r="KO63">
        <v>4.7613167352600696</v>
      </c>
      <c r="KP63">
        <v>4.2190534019136603</v>
      </c>
      <c r="KQ63">
        <v>-1.28841023939567</v>
      </c>
      <c r="KR63">
        <v>0.33628153653252402</v>
      </c>
      <c r="KS63">
        <v>2.2686932625991001</v>
      </c>
      <c r="KT63">
        <v>1.0911561698685099</v>
      </c>
      <c r="KU63">
        <v>-2.70906325304319</v>
      </c>
      <c r="KV63">
        <v>-2.5323072541373999</v>
      </c>
      <c r="KW63">
        <v>1.9796860722004901</v>
      </c>
      <c r="KX63">
        <v>-1.2972926714775299</v>
      </c>
      <c r="KY63">
        <v>-1.03148643785125</v>
      </c>
      <c r="KZ63">
        <v>-2.9512069518250001</v>
      </c>
      <c r="LA63">
        <v>1.4188837707005899</v>
      </c>
      <c r="LB63">
        <v>3.1363164470927098</v>
      </c>
      <c r="LC63">
        <v>1.4314481935554599</v>
      </c>
      <c r="LD63">
        <v>4.2184873155251301</v>
      </c>
      <c r="LE63">
        <v>-0.906453648362745</v>
      </c>
      <c r="LF63">
        <v>5.9151907401867501</v>
      </c>
      <c r="LG63">
        <v>-2.0832759092893798</v>
      </c>
      <c r="LH63">
        <v>-2.7855102120928201</v>
      </c>
      <c r="LI63">
        <v>-1.2863502575378201</v>
      </c>
      <c r="LJ63">
        <v>1.4321414415006399</v>
      </c>
      <c r="LK63">
        <v>2.7299787617973901</v>
      </c>
      <c r="LL63">
        <v>-2.3015743337053101</v>
      </c>
      <c r="LM63">
        <v>-0.71405760224185</v>
      </c>
      <c r="LN63">
        <v>2.0891539146396498</v>
      </c>
      <c r="LO63">
        <v>2.6009477062292201</v>
      </c>
      <c r="LP63">
        <v>1.9258357953427701</v>
      </c>
      <c r="LQ63">
        <v>1.57880220379812</v>
      </c>
      <c r="LR63">
        <v>1.2975516100492399</v>
      </c>
      <c r="LS63">
        <v>-1.1274939096637699</v>
      </c>
      <c r="LT63">
        <v>3.9135008807367302</v>
      </c>
      <c r="LU63">
        <v>1.34515999966629</v>
      </c>
      <c r="LV63">
        <v>6.9304532178105402</v>
      </c>
      <c r="LW63">
        <v>5.1171306336918096</v>
      </c>
      <c r="LX63">
        <v>5.4973274479854899</v>
      </c>
      <c r="LY63">
        <v>3.9338270373100102</v>
      </c>
      <c r="LZ63">
        <v>3.30689955886319</v>
      </c>
      <c r="MA63">
        <v>2.6508929311493001</v>
      </c>
      <c r="MB63">
        <v>6.1855209522421104</v>
      </c>
      <c r="MC63">
        <v>3.07213388755827</v>
      </c>
      <c r="MD63">
        <v>2.7318704518032799</v>
      </c>
      <c r="ME63">
        <v>4.6773062857842103</v>
      </c>
      <c r="MF63">
        <v>9.5021405802598995</v>
      </c>
      <c r="MG63">
        <v>5.2104937543377297</v>
      </c>
      <c r="MH63">
        <v>3.89072176874827</v>
      </c>
      <c r="MI63">
        <v>9.1978143791392295</v>
      </c>
      <c r="MJ63">
        <v>3.1168666631581199</v>
      </c>
      <c r="MK63">
        <v>6.6995891802348897</v>
      </c>
      <c r="ML63">
        <v>2.2348608448645102</v>
      </c>
      <c r="MM63">
        <v>4.22867153331757</v>
      </c>
      <c r="MN63">
        <v>6.44277920109755</v>
      </c>
      <c r="MO63">
        <v>10.5693743898356</v>
      </c>
      <c r="MP63">
        <v>5.18941715728179</v>
      </c>
      <c r="MQ63">
        <v>5.2791216744332701</v>
      </c>
      <c r="MR63">
        <v>8.1835001275250097</v>
      </c>
      <c r="MS63">
        <v>3.86221607977732</v>
      </c>
      <c r="MT63">
        <v>5.1684929439588396</v>
      </c>
      <c r="MU63">
        <v>4.7964870290237203</v>
      </c>
      <c r="MV63">
        <v>4.7156936956336599</v>
      </c>
      <c r="MW63">
        <v>3.4811819627016201</v>
      </c>
      <c r="MX63">
        <v>6.6114738270453399</v>
      </c>
      <c r="MY63">
        <v>4.6514089535987502</v>
      </c>
      <c r="MZ63">
        <v>4.2469217862060598</v>
      </c>
      <c r="NA63">
        <v>4.0807691012749903</v>
      </c>
      <c r="NB63">
        <v>7.8437475148594498</v>
      </c>
      <c r="NC63">
        <v>1.5118255184556799</v>
      </c>
      <c r="ND63">
        <v>4.2929568199270598</v>
      </c>
      <c r="NE63">
        <v>2.6215224320057802</v>
      </c>
      <c r="NF63">
        <v>5.7509633608914896</v>
      </c>
      <c r="NG63">
        <v>4.8474863128690204</v>
      </c>
      <c r="NH63">
        <v>9.8605670870574897</v>
      </c>
      <c r="NI63">
        <v>11.339737976011801</v>
      </c>
      <c r="NJ63">
        <v>2.4641873919324602</v>
      </c>
      <c r="NK63">
        <v>8.7485012569563398</v>
      </c>
      <c r="NL63">
        <v>4.7086095454206998</v>
      </c>
      <c r="NM63">
        <v>9.3472104134857794</v>
      </c>
      <c r="NN63">
        <v>5.6083213471835904</v>
      </c>
      <c r="NO63">
        <v>8.1114293933421493</v>
      </c>
      <c r="NP63">
        <v>3.59187513111012</v>
      </c>
      <c r="NQ63">
        <v>6.0053983942062299</v>
      </c>
      <c r="NR63">
        <v>5.9251398906372099</v>
      </c>
      <c r="NS63">
        <v>8.3082606661617309</v>
      </c>
      <c r="NT63">
        <v>8.7212769254090592</v>
      </c>
      <c r="NU63">
        <v>4.44302717197061</v>
      </c>
      <c r="NV63">
        <v>6.0664425103902397</v>
      </c>
      <c r="NW63">
        <v>5.1818304807020397</v>
      </c>
      <c r="NX63">
        <v>6.6145091531076901</v>
      </c>
      <c r="NY63">
        <v>6.6453102762918901</v>
      </c>
      <c r="NZ63">
        <v>0.23082565284309001</v>
      </c>
      <c r="OA63">
        <v>1.70863504455058</v>
      </c>
      <c r="OB63">
        <v>3.3268167597257099</v>
      </c>
      <c r="OC63">
        <v>4.4801587618339802</v>
      </c>
      <c r="OD63">
        <v>3.8702667812086302</v>
      </c>
      <c r="OE63">
        <v>4.6359006907843199</v>
      </c>
      <c r="OF63">
        <v>5.5764396513380996</v>
      </c>
      <c r="OG63">
        <v>2.95925444125933</v>
      </c>
      <c r="OH63">
        <v>5.19151010770514</v>
      </c>
      <c r="OI63">
        <v>1.7895197197014201</v>
      </c>
      <c r="OJ63">
        <v>6.3844545030055597</v>
      </c>
      <c r="OK63">
        <v>4.4772177570873302</v>
      </c>
      <c r="OL63">
        <v>3.2271558021152602</v>
      </c>
      <c r="OM63">
        <v>2.9261032776023699</v>
      </c>
      <c r="ON63">
        <v>7.7405872792730097</v>
      </c>
      <c r="OO63">
        <v>2.4531745318718001</v>
      </c>
      <c r="OP63">
        <v>4.3563635667701197</v>
      </c>
      <c r="OQ63">
        <v>3.8164618386533302</v>
      </c>
      <c r="OR63">
        <v>8.2451662971749808</v>
      </c>
      <c r="OS63">
        <v>8.3808843594063802</v>
      </c>
      <c r="OT63">
        <v>4.2862879562164498</v>
      </c>
      <c r="OU63">
        <v>5.4645668058662</v>
      </c>
      <c r="OV63">
        <v>6.1792441791058499</v>
      </c>
      <c r="OW63">
        <v>3.8333599093757602</v>
      </c>
      <c r="OX63">
        <v>4.6192595832175103</v>
      </c>
      <c r="OY63">
        <v>1.16635545371007</v>
      </c>
      <c r="OZ63">
        <v>2.9052436386157301</v>
      </c>
      <c r="PA63">
        <v>0.720370607365032</v>
      </c>
      <c r="PB63">
        <v>-5.8296577114465002E-2</v>
      </c>
      <c r="PC63">
        <v>0.19650290707211299</v>
      </c>
      <c r="PD63">
        <v>-0.84953928088125696</v>
      </c>
      <c r="PE63">
        <v>-1.1843596699769801</v>
      </c>
      <c r="PF63">
        <v>-3.4671925990824999</v>
      </c>
      <c r="PG63">
        <v>-1.71086464551419</v>
      </c>
      <c r="PH63">
        <v>1.86991436607683</v>
      </c>
      <c r="PI63">
        <v>2.0578166750390601</v>
      </c>
      <c r="PJ63">
        <v>-0.65545140724594197</v>
      </c>
      <c r="PK63">
        <v>-1.1755313369553599</v>
      </c>
      <c r="PL63">
        <v>0.58130507003923604</v>
      </c>
      <c r="PM63">
        <v>-2.0845968719436199</v>
      </c>
      <c r="PN63">
        <v>5.8522056297331497</v>
      </c>
      <c r="PO63">
        <v>-0.51130442002909804</v>
      </c>
      <c r="PP63">
        <v>4.3605896469519703</v>
      </c>
      <c r="PQ63">
        <v>2.40784778113479</v>
      </c>
      <c r="PR63">
        <v>0.91773848735813601</v>
      </c>
      <c r="PS63">
        <v>0.57691483921609299</v>
      </c>
      <c r="PT63">
        <v>-0.84272798757817502</v>
      </c>
      <c r="PU63">
        <v>0.95231655083419497</v>
      </c>
      <c r="PV63">
        <v>-0.96643735273654297</v>
      </c>
      <c r="PW63">
        <v>2.37234790041401</v>
      </c>
      <c r="PX63">
        <v>1.3159869617702999</v>
      </c>
      <c r="PY63">
        <v>1.96292896232633</v>
      </c>
      <c r="PZ63">
        <v>0.156028471017087</v>
      </c>
      <c r="QA63">
        <v>1.31677879527785</v>
      </c>
      <c r="QB63">
        <v>3.6147919106986199</v>
      </c>
      <c r="QC63">
        <v>2.9109079210383801</v>
      </c>
      <c r="QD63">
        <v>-1.4113713663249201</v>
      </c>
      <c r="QE63">
        <v>2.7837893625854502</v>
      </c>
      <c r="QF63">
        <v>-1.2944499188135501</v>
      </c>
      <c r="QG63">
        <v>-0.23445583711415499</v>
      </c>
      <c r="QH63">
        <v>2.2486818365916901</v>
      </c>
      <c r="QI63">
        <v>1.5694009820256201</v>
      </c>
      <c r="QJ63">
        <v>2.3221787432380201</v>
      </c>
      <c r="QK63">
        <v>1.2916116638989501</v>
      </c>
      <c r="QL63">
        <v>0.925686048066508</v>
      </c>
      <c r="QM63">
        <v>-3.3100441791175799</v>
      </c>
      <c r="QN63">
        <v>-1.30273818179406</v>
      </c>
      <c r="QO63">
        <v>-0.79991503343168902</v>
      </c>
      <c r="QP63">
        <v>-5.3336158845875996</v>
      </c>
      <c r="QQ63">
        <v>4.40144094631379</v>
      </c>
      <c r="QR63">
        <v>1.40749572061835</v>
      </c>
      <c r="QS63">
        <v>2.0026195408879901</v>
      </c>
      <c r="QT63">
        <v>2.0691524151322902</v>
      </c>
      <c r="QU63">
        <v>2.71082892759821</v>
      </c>
      <c r="QV63">
        <v>2.11621951743694</v>
      </c>
      <c r="QW63">
        <v>2.2358228761965502</v>
      </c>
      <c r="QX63">
        <v>-0.34097781435580599</v>
      </c>
      <c r="QY63">
        <v>1.2870481253775701</v>
      </c>
      <c r="QZ63">
        <v>-0.42574224710966002</v>
      </c>
      <c r="RA63">
        <v>-1.8422340825236201</v>
      </c>
      <c r="RB63">
        <v>-2.5428542246361401</v>
      </c>
      <c r="RC63">
        <v>-0.78301557472775996</v>
      </c>
      <c r="RD63">
        <v>-0.19921835907633201</v>
      </c>
      <c r="RE63">
        <v>0.66628309368674099</v>
      </c>
      <c r="RF63">
        <v>-0.64237851727651696</v>
      </c>
      <c r="RG63">
        <v>-2.0248261354223002E-2</v>
      </c>
      <c r="RH63">
        <v>-1.80575439026077</v>
      </c>
      <c r="RI63">
        <v>-2.0077415498223599</v>
      </c>
      <c r="RJ63">
        <v>0.51509452825176805</v>
      </c>
      <c r="RK63">
        <v>-3.3657984194966901</v>
      </c>
      <c r="RL63">
        <v>-1.87538212970329</v>
      </c>
      <c r="RM63">
        <v>-1.51505485697158</v>
      </c>
      <c r="RN63">
        <v>2.66556717301768</v>
      </c>
      <c r="RO63">
        <v>3.72986612563126</v>
      </c>
      <c r="RP63">
        <v>5.9545694863087997</v>
      </c>
      <c r="RQ63">
        <v>-2.2948830991640099</v>
      </c>
      <c r="RR63">
        <v>2.1950148253875099</v>
      </c>
      <c r="RS63">
        <v>-3.1196404945346301</v>
      </c>
      <c r="RT63">
        <v>0.16318438448403</v>
      </c>
      <c r="RU63">
        <v>-1.4874040244133899</v>
      </c>
      <c r="RV63">
        <v>-1.4103544995569599</v>
      </c>
      <c r="RW63">
        <v>0.62845266030300495</v>
      </c>
      <c r="RX63">
        <v>-3.5744332637618301</v>
      </c>
      <c r="RY63">
        <v>0.85284802761205802</v>
      </c>
      <c r="RZ63">
        <v>4.0730484949813297</v>
      </c>
      <c r="SA63">
        <v>-0.45643076138427002</v>
      </c>
      <c r="SB63">
        <v>2.9391002724430799</v>
      </c>
      <c r="SC63">
        <v>1.3464122603000901</v>
      </c>
      <c r="SD63">
        <v>2.6420414692337699</v>
      </c>
      <c r="SE63">
        <v>0.84179521408524605</v>
      </c>
      <c r="SF63">
        <v>1.7127182563623999</v>
      </c>
      <c r="SG63">
        <v>-0.32216825776152902</v>
      </c>
      <c r="SH63">
        <v>-1.9967460193681199</v>
      </c>
      <c r="SI63">
        <v>-1.6267413903148999</v>
      </c>
      <c r="SJ63">
        <v>-1.41134129848078</v>
      </c>
      <c r="SK63">
        <v>-0.74119456676057005</v>
      </c>
      <c r="SL63">
        <v>-0.74891231388734303</v>
      </c>
      <c r="SM63">
        <v>-2.6636031220894298</v>
      </c>
      <c r="SN63">
        <v>0.78616543517078397</v>
      </c>
      <c r="SO63">
        <v>-3.0638041416803601</v>
      </c>
      <c r="SP63">
        <v>3.54674626221925</v>
      </c>
      <c r="SQ63">
        <v>-0.45707978118206</v>
      </c>
      <c r="SR63">
        <v>-0.90666031314040296</v>
      </c>
    </row>
    <row r="64" spans="1:512" x14ac:dyDescent="0.3">
      <c r="A64">
        <v>1.81128597014468</v>
      </c>
      <c r="B64">
        <v>-0.40431036621470801</v>
      </c>
      <c r="C64">
        <v>2.1827108428567601</v>
      </c>
      <c r="D64">
        <v>-1.7733701788167</v>
      </c>
      <c r="E64">
        <v>2.7477867614484599</v>
      </c>
      <c r="F64">
        <v>2.1787017890248301E-2</v>
      </c>
      <c r="G64">
        <v>6.6005756410304404</v>
      </c>
      <c r="H64">
        <v>3.3358765772816001</v>
      </c>
      <c r="I64">
        <v>-2.4854954361269899</v>
      </c>
      <c r="J64">
        <v>0.83412069831767299</v>
      </c>
      <c r="K64">
        <v>-2.3691154374642598</v>
      </c>
      <c r="L64">
        <v>-1.5256633364290499</v>
      </c>
      <c r="M64">
        <v>6.6531086422675898</v>
      </c>
      <c r="N64">
        <v>3.8136290063031502</v>
      </c>
      <c r="O64">
        <v>-3.5120900197921401</v>
      </c>
      <c r="P64">
        <v>1.6240864334208301E-2</v>
      </c>
      <c r="Q64">
        <v>-2.9851055455527802</v>
      </c>
      <c r="R64">
        <v>1.55917931931289</v>
      </c>
      <c r="S64">
        <v>5.9345988177270899</v>
      </c>
      <c r="T64">
        <v>1.8180052341095101</v>
      </c>
      <c r="U64">
        <v>2.3746484041250802</v>
      </c>
      <c r="V64">
        <v>0.90137705569229298</v>
      </c>
      <c r="W64">
        <v>-1.7330562236295799</v>
      </c>
      <c r="X64">
        <v>-1.90641477315679</v>
      </c>
      <c r="Y64">
        <v>2.3929168452297498</v>
      </c>
      <c r="Z64">
        <v>6.36041834715056</v>
      </c>
      <c r="AA64">
        <v>-1.4723668542206501</v>
      </c>
      <c r="AB64">
        <v>1.74205339680224</v>
      </c>
      <c r="AC64">
        <v>-3.9441751950377202</v>
      </c>
      <c r="AD64">
        <v>-1.2470221376109001</v>
      </c>
      <c r="AE64">
        <v>-4.7112480793064</v>
      </c>
      <c r="AF64">
        <v>-5.8723025553898101</v>
      </c>
      <c r="AG64">
        <v>-0.45666101799653502</v>
      </c>
      <c r="AH64">
        <v>4.3020113900664902E-2</v>
      </c>
      <c r="AI64">
        <v>-5.2167133059259996</v>
      </c>
      <c r="AJ64">
        <v>4.1729366541864703</v>
      </c>
      <c r="AK64">
        <v>0.91370307901237202</v>
      </c>
      <c r="AL64">
        <v>-0.26042388282637502</v>
      </c>
      <c r="AM64">
        <v>9.3250526160784095E-2</v>
      </c>
      <c r="AN64">
        <v>-0.40275536629946401</v>
      </c>
      <c r="AO64">
        <v>4.3259943738876103</v>
      </c>
      <c r="AP64">
        <v>-3.3325922504781502</v>
      </c>
      <c r="AQ64">
        <v>2.4362678922407901</v>
      </c>
      <c r="AR64">
        <v>-0.67522546726754196</v>
      </c>
      <c r="AS64">
        <v>0.44307279665916899</v>
      </c>
      <c r="AT64">
        <v>2.9880142897686799</v>
      </c>
      <c r="AU64">
        <v>-3.1674385853297702</v>
      </c>
      <c r="AV64">
        <v>-0.95742673266724199</v>
      </c>
      <c r="AW64">
        <v>-2.2586739497027501</v>
      </c>
      <c r="AX64">
        <v>1.8300273116003101</v>
      </c>
      <c r="AY64">
        <v>-1.5838683385180099</v>
      </c>
      <c r="AZ64">
        <v>1.97908437556284</v>
      </c>
      <c r="BA64">
        <v>3.0776842101263999</v>
      </c>
      <c r="BB64">
        <v>1.8848371419860701</v>
      </c>
      <c r="BC64">
        <v>1.0946806298801499</v>
      </c>
      <c r="BD64">
        <v>1.5124002363450599</v>
      </c>
      <c r="BE64">
        <v>2.5750720957903002</v>
      </c>
      <c r="BF64">
        <v>11.2087766753592</v>
      </c>
      <c r="BG64">
        <v>3.5040648501540699</v>
      </c>
      <c r="BH64">
        <v>2.20694475460094</v>
      </c>
      <c r="BI64">
        <v>3.5886250123135399</v>
      </c>
      <c r="BJ64">
        <v>-2.24613150005829</v>
      </c>
      <c r="BK64">
        <v>6.9496292837800597</v>
      </c>
      <c r="BL64">
        <v>3.3911154051318002</v>
      </c>
      <c r="BM64">
        <v>2.6860335702588598</v>
      </c>
      <c r="BN64">
        <v>5.9415571825624998</v>
      </c>
      <c r="BO64">
        <v>3.2936199614810202</v>
      </c>
      <c r="BP64">
        <v>-2.05549525643801</v>
      </c>
      <c r="BQ64">
        <v>-6.9004843420856901</v>
      </c>
      <c r="BR64">
        <v>-0.91291574117817298</v>
      </c>
      <c r="BS64">
        <v>0.49730666278472402</v>
      </c>
      <c r="BT64">
        <v>-3.02830458480455</v>
      </c>
      <c r="BU64">
        <v>3.7896503399543202</v>
      </c>
      <c r="BV64">
        <v>-1.93956783947138</v>
      </c>
      <c r="BW64">
        <v>-0.57907116983489504</v>
      </c>
      <c r="BX64">
        <v>3.14641295666455</v>
      </c>
      <c r="BY64">
        <v>-3.3758342189136399</v>
      </c>
      <c r="BZ64">
        <v>2.2967557056564498</v>
      </c>
      <c r="CA64">
        <v>0.50128259629287697</v>
      </c>
      <c r="CB64">
        <v>-0.262644846188262</v>
      </c>
      <c r="CC64">
        <v>2.1569763487468099</v>
      </c>
      <c r="CD64">
        <v>2.0394294772330102</v>
      </c>
      <c r="CE64">
        <v>3.4885426040862799</v>
      </c>
      <c r="CF64">
        <v>7.53302362523664E-2</v>
      </c>
      <c r="CG64">
        <v>1.5989378256817</v>
      </c>
      <c r="CH64">
        <v>1.0600514015789899</v>
      </c>
      <c r="CI64">
        <v>0.26349615033488999</v>
      </c>
      <c r="CJ64">
        <v>4.1443935682762696</v>
      </c>
      <c r="CK64">
        <v>2.0842992853118001</v>
      </c>
      <c r="CL64">
        <v>3.1603353688564102</v>
      </c>
      <c r="CM64">
        <v>-3.6128171191248502</v>
      </c>
      <c r="CN64">
        <v>4.8699695105511598</v>
      </c>
      <c r="CO64">
        <v>0.62913279358521301</v>
      </c>
      <c r="CP64">
        <v>1.03577847909386</v>
      </c>
      <c r="CQ64">
        <v>2.4025193639356801</v>
      </c>
      <c r="CR64">
        <v>4.6768605552131097</v>
      </c>
      <c r="CS64">
        <v>-1.40712723345417</v>
      </c>
      <c r="CT64">
        <v>-0.118031666680918</v>
      </c>
      <c r="CU64">
        <v>2.1322623962257001</v>
      </c>
      <c r="CV64">
        <v>2.73444348774097</v>
      </c>
      <c r="CW64">
        <v>2.49286818575795</v>
      </c>
      <c r="CX64">
        <v>3.2538929785436799</v>
      </c>
      <c r="CY64">
        <v>1.07512979162802</v>
      </c>
      <c r="CZ64">
        <v>5.3782214703303701</v>
      </c>
      <c r="DA64">
        <v>-2.1634045299404101</v>
      </c>
      <c r="DB64">
        <v>4.4639774984864804</v>
      </c>
      <c r="DC64">
        <v>2.1375368347136701</v>
      </c>
      <c r="DD64">
        <v>1.9049932540350301</v>
      </c>
      <c r="DE64">
        <v>7.2649840525640199</v>
      </c>
      <c r="DF64">
        <v>2.9348071712842199</v>
      </c>
      <c r="DG64">
        <v>4.7102059493086301</v>
      </c>
      <c r="DH64">
        <v>5.8123225361140003</v>
      </c>
      <c r="DI64">
        <v>6.8717398553387596</v>
      </c>
      <c r="DJ64">
        <v>-9.5444419019746096E-2</v>
      </c>
      <c r="DK64">
        <v>5.1252840200824297</v>
      </c>
      <c r="DL64">
        <v>4.7346529234712298</v>
      </c>
      <c r="DM64">
        <v>2.4296307193381002</v>
      </c>
      <c r="DN64">
        <v>-3.9239943197600802</v>
      </c>
      <c r="DO64">
        <v>-3.9028087720053799</v>
      </c>
      <c r="DP64">
        <v>-5.5682352897295102</v>
      </c>
      <c r="DQ64">
        <v>1.1178910589453599</v>
      </c>
      <c r="DR64">
        <v>-0.50572631324038397</v>
      </c>
      <c r="DS64">
        <v>1.7063940369439301</v>
      </c>
      <c r="DT64">
        <v>-3.9045312432845298</v>
      </c>
      <c r="DU64">
        <v>-1.38523252649336</v>
      </c>
      <c r="DV64">
        <v>-1.9038861785510199</v>
      </c>
      <c r="DW64">
        <v>-2.5727353478335901</v>
      </c>
      <c r="DX64">
        <v>-4.5472726560027201</v>
      </c>
      <c r="DY64">
        <v>7.8634410291504002</v>
      </c>
      <c r="DZ64">
        <v>-1.1210495775929401</v>
      </c>
      <c r="EA64">
        <v>4.9349218563740198</v>
      </c>
      <c r="EB64">
        <v>3.1617958704601099</v>
      </c>
      <c r="EC64">
        <v>3.09996658106434</v>
      </c>
      <c r="ED64">
        <v>5.4465706173634602E-2</v>
      </c>
      <c r="EE64">
        <v>-0.79598576241531005</v>
      </c>
      <c r="EF64">
        <v>2.9619700535788298</v>
      </c>
      <c r="EG64">
        <v>-0.15763543261210899</v>
      </c>
      <c r="EH64">
        <v>1.8628321869345099</v>
      </c>
      <c r="EI64">
        <v>4.0842880410784099</v>
      </c>
      <c r="EJ64">
        <v>6.2838625841292899</v>
      </c>
      <c r="EK64">
        <v>3.40662177553076</v>
      </c>
      <c r="EL64">
        <v>3.5888981874430401</v>
      </c>
      <c r="EM64">
        <v>0.78566358844032702</v>
      </c>
      <c r="EN64">
        <v>3.0687205966893498</v>
      </c>
      <c r="EO64">
        <v>1.10130133756307</v>
      </c>
      <c r="EP64">
        <v>-8.3785127774285595E-2</v>
      </c>
      <c r="EQ64">
        <v>5.1037156539420199</v>
      </c>
      <c r="ER64">
        <v>8.9930746056098503</v>
      </c>
      <c r="ES64">
        <v>4.4796812264963304</v>
      </c>
      <c r="ET64">
        <v>6.3990192789026903</v>
      </c>
      <c r="EU64">
        <v>-0.72204932146556</v>
      </c>
      <c r="EV64">
        <v>5.0972655851946902</v>
      </c>
      <c r="EW64">
        <v>5.3512055722896603</v>
      </c>
      <c r="EX64">
        <v>3.7121947494178502</v>
      </c>
      <c r="EY64">
        <v>-1.9111107027090199</v>
      </c>
      <c r="EZ64">
        <v>5.0022233438266799</v>
      </c>
      <c r="FA64">
        <v>-0.73865452809183896</v>
      </c>
      <c r="FB64">
        <v>0.80659119091744802</v>
      </c>
      <c r="FC64">
        <v>4.8197096209488102</v>
      </c>
      <c r="FD64">
        <v>5.6332986241045004</v>
      </c>
      <c r="FE64">
        <v>1.80100952638375</v>
      </c>
      <c r="FF64">
        <v>2.86900734650373</v>
      </c>
      <c r="FG64">
        <v>1.8625382579677601</v>
      </c>
      <c r="FH64">
        <v>3.4402171758626001</v>
      </c>
      <c r="FI64">
        <v>0.25302214391997502</v>
      </c>
      <c r="FJ64">
        <v>0.31425256243808602</v>
      </c>
      <c r="FK64">
        <v>4.0185187455517397</v>
      </c>
      <c r="FL64">
        <v>3.0192108955783499</v>
      </c>
      <c r="FM64">
        <v>7.3054878986318101</v>
      </c>
      <c r="FN64">
        <v>7.3687739074009002</v>
      </c>
      <c r="FO64">
        <v>1.4140312974421001</v>
      </c>
      <c r="FP64">
        <v>0.16954513916578901</v>
      </c>
      <c r="FQ64">
        <v>1.24457816931604</v>
      </c>
      <c r="FR64">
        <v>5.8586630364300403</v>
      </c>
      <c r="FS64">
        <v>5.15755123461234</v>
      </c>
      <c r="FT64">
        <v>5.7093682049141901</v>
      </c>
      <c r="FU64">
        <v>1.8932483933584501</v>
      </c>
      <c r="FV64">
        <v>5.4479725112971096</v>
      </c>
      <c r="FW64">
        <v>4.4786578156404104</v>
      </c>
      <c r="FX64">
        <v>1.88088744926564</v>
      </c>
      <c r="FY64">
        <v>2.9474085449021001</v>
      </c>
      <c r="FZ64">
        <v>4.5154794995704997</v>
      </c>
      <c r="GA64">
        <v>4.3221278430724297</v>
      </c>
      <c r="GB64">
        <v>2.8472879499210499</v>
      </c>
      <c r="GC64">
        <v>4.9930809920311496</v>
      </c>
      <c r="GD64">
        <v>5.6533126232755802</v>
      </c>
      <c r="GE64">
        <v>5.6663315096336202</v>
      </c>
      <c r="GF64">
        <v>1.5288000657299301</v>
      </c>
      <c r="GG64">
        <v>-0.408296469037081</v>
      </c>
      <c r="GH64">
        <v>6.80106323413633</v>
      </c>
      <c r="GI64">
        <v>6.8163736121690901</v>
      </c>
      <c r="GJ64">
        <v>5.6290100630167696</v>
      </c>
      <c r="GK64">
        <v>4.4752829808384096</v>
      </c>
      <c r="GL64">
        <v>3.8760531766435302</v>
      </c>
      <c r="GM64">
        <v>-0.25396795753881601</v>
      </c>
      <c r="GN64">
        <v>4.8517981515256396</v>
      </c>
      <c r="GO64">
        <v>7.1977556161271998</v>
      </c>
      <c r="GP64">
        <v>7.0728522235416298</v>
      </c>
      <c r="GQ64">
        <v>3.0699161001137201</v>
      </c>
      <c r="GR64">
        <v>0.44031118107780598</v>
      </c>
      <c r="GS64">
        <v>8.4588070710848804</v>
      </c>
      <c r="GT64">
        <v>4.0556177412874401</v>
      </c>
      <c r="GU64">
        <v>4.4866676736634803</v>
      </c>
      <c r="GV64">
        <v>4.1280084544297697</v>
      </c>
      <c r="GW64">
        <v>1.71465107008804</v>
      </c>
      <c r="GX64">
        <v>0.60720202823111302</v>
      </c>
      <c r="GY64">
        <v>-3.9510545769153</v>
      </c>
      <c r="GZ64">
        <v>-3.4259756491982101</v>
      </c>
      <c r="HA64">
        <v>-0.364108731402358</v>
      </c>
      <c r="HB64">
        <v>-2.6511175218780898</v>
      </c>
      <c r="HC64">
        <v>-1.9236745766847101</v>
      </c>
      <c r="HD64">
        <v>1.3977722433873401</v>
      </c>
      <c r="HE64">
        <v>-4.6368353172596199</v>
      </c>
      <c r="HF64">
        <v>0.49397978376634699</v>
      </c>
      <c r="HG64">
        <v>-2.0508134329411298</v>
      </c>
      <c r="HH64">
        <v>-1.2271430530315399</v>
      </c>
      <c r="HI64">
        <v>-2.1009666056528098</v>
      </c>
      <c r="HJ64">
        <v>-2.9977801552619501</v>
      </c>
      <c r="HK64">
        <v>-1.1999698941299899</v>
      </c>
      <c r="HL64">
        <v>1.0626998767604301</v>
      </c>
      <c r="HM64">
        <v>-5.1399055720466498</v>
      </c>
      <c r="HN64">
        <v>-1.4168803935107299</v>
      </c>
      <c r="HO64">
        <v>-3.33400029337017</v>
      </c>
      <c r="HP64">
        <v>-5.9026441884146799</v>
      </c>
      <c r="HQ64">
        <v>-4.3781437468030102</v>
      </c>
      <c r="HR64">
        <v>2.2146682122631298</v>
      </c>
      <c r="HS64">
        <v>0.39309107548941702</v>
      </c>
      <c r="HT64">
        <v>-0.68258775022501705</v>
      </c>
      <c r="HU64">
        <v>-1.5066353188627799</v>
      </c>
      <c r="HV64">
        <v>-2.8417376035876099</v>
      </c>
      <c r="HW64">
        <v>1.42631398173154</v>
      </c>
      <c r="HX64">
        <v>2.6816493302385802</v>
      </c>
      <c r="HY64">
        <v>0.92265833715484002</v>
      </c>
      <c r="HZ64">
        <v>1.46868628263947</v>
      </c>
      <c r="IA64">
        <v>2.3604011343662101</v>
      </c>
      <c r="IB64">
        <v>1.8318669256234199</v>
      </c>
      <c r="IC64">
        <v>2.9223719142563902</v>
      </c>
      <c r="ID64">
        <v>0.95075741881689302</v>
      </c>
      <c r="IE64">
        <v>0.29694774790212802</v>
      </c>
      <c r="IF64">
        <v>3.0716262657514499</v>
      </c>
      <c r="IG64">
        <v>0.544143340162067</v>
      </c>
      <c r="IH64">
        <v>0.77433277492503705</v>
      </c>
      <c r="II64">
        <v>-1.72496818722617</v>
      </c>
      <c r="IJ64">
        <v>4.5088137572965703</v>
      </c>
      <c r="IK64">
        <v>3.9146902919340998</v>
      </c>
      <c r="IL64">
        <v>1.1716220525140399</v>
      </c>
      <c r="IM64">
        <v>-1.5864430440520101</v>
      </c>
      <c r="IN64">
        <v>0.58823096596751401</v>
      </c>
      <c r="IO64">
        <v>1.2250537219745701</v>
      </c>
      <c r="IP64">
        <v>6.07078982140861</v>
      </c>
      <c r="IQ64">
        <v>1.7692801139757901</v>
      </c>
      <c r="IR64">
        <v>7.97623953233603</v>
      </c>
      <c r="IS64">
        <v>-2.2677063649961302</v>
      </c>
      <c r="IT64">
        <v>5.5383588482644797E-2</v>
      </c>
      <c r="IU64">
        <v>-2.5026529563416</v>
      </c>
      <c r="IV64">
        <v>-0.18704120410074301</v>
      </c>
      <c r="IW64">
        <v>-0.87013201173669696</v>
      </c>
      <c r="IX64">
        <v>4.8137166439995903E-2</v>
      </c>
      <c r="IY64">
        <v>-1.9528698322851801</v>
      </c>
      <c r="IZ64">
        <v>0.230568854176812</v>
      </c>
      <c r="JA64">
        <v>-2.0535822785068798</v>
      </c>
      <c r="JB64">
        <v>4.5856347293404998</v>
      </c>
      <c r="JC64">
        <v>6.9357347253981301</v>
      </c>
      <c r="JD64">
        <v>3.29753695321588</v>
      </c>
      <c r="JE64">
        <v>1.6032418360135099</v>
      </c>
      <c r="JF64">
        <v>2.5773952765439399</v>
      </c>
      <c r="JG64">
        <v>1.6630516956518799</v>
      </c>
      <c r="JH64">
        <v>3.66686460311062</v>
      </c>
      <c r="JI64">
        <v>2.81596612720096</v>
      </c>
      <c r="JJ64">
        <v>1.0787894272593299</v>
      </c>
      <c r="JK64">
        <v>5.3398618991421696</v>
      </c>
      <c r="JL64">
        <v>3.1417587043316599</v>
      </c>
      <c r="JM64">
        <v>1.6223829837186301</v>
      </c>
      <c r="JN64">
        <v>-1.7190144948083199</v>
      </c>
      <c r="JO64">
        <v>-1.3022474457162201</v>
      </c>
      <c r="JP64">
        <v>-0.55989081545922303</v>
      </c>
      <c r="JQ64">
        <v>-5.0086742349729896</v>
      </c>
      <c r="JR64">
        <v>1.7119547384978899</v>
      </c>
      <c r="JS64">
        <v>-0.37928369212135898</v>
      </c>
      <c r="JT64">
        <v>0.41780541659493298</v>
      </c>
      <c r="JU64">
        <v>1.93225947019605</v>
      </c>
      <c r="JV64">
        <v>-3.88348522903736</v>
      </c>
      <c r="JW64">
        <v>2.0379845191374599</v>
      </c>
      <c r="JX64">
        <v>6.1720072816594702E-2</v>
      </c>
      <c r="JY64">
        <v>0.84118601836229701</v>
      </c>
      <c r="JZ64">
        <v>-2.8940399677342699</v>
      </c>
      <c r="KA64">
        <v>1.9621080090449601</v>
      </c>
      <c r="KB64">
        <v>8.7832419238137394E-2</v>
      </c>
      <c r="KC64">
        <v>5.2119585221601499</v>
      </c>
      <c r="KD64">
        <v>3.1734627925312102</v>
      </c>
      <c r="KE64">
        <v>4.6048829072169699</v>
      </c>
      <c r="KF64">
        <v>0.80374641748008702</v>
      </c>
      <c r="KG64">
        <v>2.0431793091757502</v>
      </c>
      <c r="KH64">
        <v>-1.9592647625785899</v>
      </c>
      <c r="KI64">
        <v>0.56071872955222202</v>
      </c>
      <c r="KJ64">
        <v>-0.18159842267491</v>
      </c>
      <c r="KK64">
        <v>1.0327547336187901</v>
      </c>
      <c r="KL64">
        <v>1.1164114712254001</v>
      </c>
      <c r="KM64">
        <v>0.61413687123454896</v>
      </c>
      <c r="KN64">
        <v>0.61613184705419299</v>
      </c>
      <c r="KO64">
        <v>-0.47660648534321998</v>
      </c>
      <c r="KP64">
        <v>-2.2341871104414399</v>
      </c>
      <c r="KQ64">
        <v>4.4221429736909004</v>
      </c>
      <c r="KR64">
        <v>-4.3486078063444698E-2</v>
      </c>
      <c r="KS64">
        <v>0.51137470351204295</v>
      </c>
      <c r="KT64">
        <v>-3.2553325117421301</v>
      </c>
      <c r="KU64">
        <v>1.72316999316501</v>
      </c>
      <c r="KV64">
        <v>0.76011742421225204</v>
      </c>
      <c r="KW64">
        <v>3.2525940331287999</v>
      </c>
      <c r="KX64">
        <v>0.24810756439926901</v>
      </c>
      <c r="KY64">
        <v>4.7377535207976296</v>
      </c>
      <c r="KZ64">
        <v>2.4692405129975201</v>
      </c>
      <c r="LA64">
        <v>3.4994371516143898</v>
      </c>
      <c r="LB64">
        <v>2.9386253750853601</v>
      </c>
      <c r="LC64">
        <v>-0.108627545469513</v>
      </c>
      <c r="LD64">
        <v>-5.8480874132231797E-2</v>
      </c>
      <c r="LE64">
        <v>-2.0273613291966499</v>
      </c>
      <c r="LF64">
        <v>2.5912664046648102</v>
      </c>
      <c r="LG64">
        <v>-1.2287000313098699</v>
      </c>
      <c r="LH64">
        <v>0.98371589198268805</v>
      </c>
      <c r="LI64">
        <v>4.4446878872083904</v>
      </c>
      <c r="LJ64">
        <v>-1.8862902179708101</v>
      </c>
      <c r="LK64">
        <v>0.57505545210881104</v>
      </c>
      <c r="LL64">
        <v>3.6275206248642502</v>
      </c>
      <c r="LM64">
        <v>3.8062724157741101</v>
      </c>
      <c r="LN64">
        <v>4.9642441473404304</v>
      </c>
      <c r="LO64">
        <v>3.5674822317106298</v>
      </c>
      <c r="LP64">
        <v>1.2727816479598399</v>
      </c>
      <c r="LQ64">
        <v>0.94829831328704906</v>
      </c>
      <c r="LR64">
        <v>0.50281061539832905</v>
      </c>
      <c r="LS64">
        <v>4.2574742804350896</v>
      </c>
      <c r="LT64">
        <v>0.75834433819963198</v>
      </c>
      <c r="LU64">
        <v>3.58188696281122</v>
      </c>
      <c r="LV64">
        <v>3.9952517468384801</v>
      </c>
      <c r="LW64">
        <v>5.7841631348228502</v>
      </c>
      <c r="LX64">
        <v>2.23738645634625</v>
      </c>
      <c r="LY64">
        <v>3.3771019518166501</v>
      </c>
      <c r="LZ64">
        <v>0.95936310030994698</v>
      </c>
      <c r="MA64">
        <v>3.5262904558541299</v>
      </c>
      <c r="MB64">
        <v>8.7402662510112705</v>
      </c>
      <c r="MC64">
        <v>10.4320022990753</v>
      </c>
      <c r="MD64">
        <v>8.7766851015234693</v>
      </c>
      <c r="ME64">
        <v>0.65838104142323195</v>
      </c>
      <c r="MF64">
        <v>3.9677229389113799</v>
      </c>
      <c r="MG64">
        <v>10.563406607900101</v>
      </c>
      <c r="MH64">
        <v>3.3367081153410201</v>
      </c>
      <c r="MI64">
        <v>3.1937513940678199</v>
      </c>
      <c r="MJ64">
        <v>5.0605057865521603</v>
      </c>
      <c r="MK64">
        <v>8.6256920175870704</v>
      </c>
      <c r="ML64">
        <v>6.21552101388294</v>
      </c>
      <c r="MM64">
        <v>2.9287162859704301</v>
      </c>
      <c r="MN64">
        <v>7.3621823705589797</v>
      </c>
      <c r="MO64">
        <v>5.0291293985878003</v>
      </c>
      <c r="MP64">
        <v>7.73679241539012</v>
      </c>
      <c r="MQ64">
        <v>6.5261712076025802</v>
      </c>
      <c r="MR64">
        <v>10.034862406493099</v>
      </c>
      <c r="MS64">
        <v>4.5018634177489503</v>
      </c>
      <c r="MT64">
        <v>7.0168576490741703</v>
      </c>
      <c r="MU64">
        <v>5.1385475728624401</v>
      </c>
      <c r="MV64">
        <v>5.8455032478228297</v>
      </c>
      <c r="MW64">
        <v>4.9716618430106596</v>
      </c>
      <c r="MX64">
        <v>3.5727609667266602</v>
      </c>
      <c r="MY64">
        <v>4.4333669007635699</v>
      </c>
      <c r="MZ64">
        <v>7.6030516920728903</v>
      </c>
      <c r="NA64">
        <v>0.71745072126652498</v>
      </c>
      <c r="NB64">
        <v>7.8526482438107204</v>
      </c>
      <c r="NC64">
        <v>5.19865689309517</v>
      </c>
      <c r="ND64">
        <v>5.0895253265849201</v>
      </c>
      <c r="NE64">
        <v>10.4956477204984</v>
      </c>
      <c r="NF64">
        <v>4.7021202099400403</v>
      </c>
      <c r="NG64">
        <v>3.3394636230448702</v>
      </c>
      <c r="NH64">
        <v>6.5647940200626298</v>
      </c>
      <c r="NI64">
        <v>1.5522630761813401</v>
      </c>
      <c r="NJ64">
        <v>8.8736571289490307</v>
      </c>
      <c r="NK64">
        <v>2.2340956002269099</v>
      </c>
      <c r="NL64">
        <v>6.1246282870717996</v>
      </c>
      <c r="NM64">
        <v>5.2453670848570804</v>
      </c>
      <c r="NN64">
        <v>4.3287642822959098</v>
      </c>
      <c r="NO64">
        <v>3.2012865818956602</v>
      </c>
      <c r="NP64">
        <v>5.8664098354770102</v>
      </c>
      <c r="NQ64">
        <v>7.29008106772008</v>
      </c>
      <c r="NR64">
        <v>6.9543364456272601</v>
      </c>
      <c r="NS64">
        <v>5.0852165170199504</v>
      </c>
      <c r="NT64">
        <v>6.3615358730183003</v>
      </c>
      <c r="NU64">
        <v>5.8174778274308299</v>
      </c>
      <c r="NV64">
        <v>6.0099642805362299</v>
      </c>
      <c r="NW64">
        <v>6.0097148466375696</v>
      </c>
      <c r="NX64">
        <v>4.4079604804322798</v>
      </c>
      <c r="NY64">
        <v>4.3627023310610697</v>
      </c>
      <c r="NZ64">
        <v>3.0648119299714001</v>
      </c>
      <c r="OA64">
        <v>-0.40187536155465903</v>
      </c>
      <c r="OB64">
        <v>3.3408598499652502</v>
      </c>
      <c r="OC64">
        <v>4.3455526682521199</v>
      </c>
      <c r="OD64">
        <v>3.0285749320687301</v>
      </c>
      <c r="OE64">
        <v>0.45723784104961801</v>
      </c>
      <c r="OF64">
        <v>0.55408827803337202</v>
      </c>
      <c r="OG64">
        <v>0.94582179441248104</v>
      </c>
      <c r="OH64">
        <v>5.6999222116007102</v>
      </c>
      <c r="OI64">
        <v>0.15049987148001401</v>
      </c>
      <c r="OJ64">
        <v>5.7763905908125501</v>
      </c>
      <c r="OK64">
        <v>4.8951287559688099</v>
      </c>
      <c r="OL64">
        <v>4.0723699156771298</v>
      </c>
      <c r="OM64">
        <v>2.5211783222743001</v>
      </c>
      <c r="ON64">
        <v>3.8225653195130902</v>
      </c>
      <c r="OO64">
        <v>1.61909134652596</v>
      </c>
      <c r="OP64">
        <v>6.27315285504028</v>
      </c>
      <c r="OQ64">
        <v>3.76166426817288</v>
      </c>
      <c r="OR64">
        <v>7.0826324911372103</v>
      </c>
      <c r="OS64">
        <v>1.77879295253633</v>
      </c>
      <c r="OT64">
        <v>5.5946340955564402</v>
      </c>
      <c r="OU64">
        <v>5.5221502908336699</v>
      </c>
      <c r="OV64">
        <v>1.1691921447695299</v>
      </c>
      <c r="OW64">
        <v>2.8175025341871902</v>
      </c>
      <c r="OX64">
        <v>4.39831193896668</v>
      </c>
      <c r="OY64">
        <v>-5.9360813688021103</v>
      </c>
      <c r="OZ64">
        <v>-2.3314878999942699</v>
      </c>
      <c r="PA64">
        <v>3.3739446811851601</v>
      </c>
      <c r="PB64">
        <v>2.9886751892004599</v>
      </c>
      <c r="PC64">
        <v>2.0935231402997201</v>
      </c>
      <c r="PD64">
        <v>0.76136822949926797</v>
      </c>
      <c r="PE64">
        <v>-1.7399473843087001</v>
      </c>
      <c r="PF64">
        <v>-4.1213287966197099</v>
      </c>
      <c r="PG64">
        <v>-4.4531144653867001</v>
      </c>
      <c r="PH64">
        <v>-2.6609738388998299</v>
      </c>
      <c r="PI64">
        <v>-9.7831773693640101E-2</v>
      </c>
      <c r="PJ64">
        <v>1.7866644351512599</v>
      </c>
      <c r="PK64">
        <v>-1.64080144798465</v>
      </c>
      <c r="PL64">
        <v>-1.59882640118748</v>
      </c>
      <c r="PM64">
        <v>-9.3423384335151904E-2</v>
      </c>
      <c r="PN64">
        <v>-0.83733100609794398</v>
      </c>
      <c r="PO64">
        <v>-3.7151872232683099</v>
      </c>
      <c r="PP64">
        <v>5.4316693487535499</v>
      </c>
      <c r="PQ64">
        <v>-1.68436446405184</v>
      </c>
      <c r="PR64">
        <v>-3.8808873714990302</v>
      </c>
      <c r="PS64">
        <v>0.39446326580630298</v>
      </c>
      <c r="PT64">
        <v>2.1813255896164399</v>
      </c>
      <c r="PU64">
        <v>0.27492129426009498</v>
      </c>
      <c r="PV64">
        <v>-1.55633865159741</v>
      </c>
      <c r="PW64">
        <v>2.5736245858576399</v>
      </c>
      <c r="PX64">
        <v>0.377200252255249</v>
      </c>
      <c r="PY64">
        <v>-1.93518039619976</v>
      </c>
      <c r="PZ64">
        <v>-1.0485201867128799</v>
      </c>
      <c r="QA64">
        <v>8.4693904571390394E-2</v>
      </c>
      <c r="QB64">
        <v>1.58259719891148</v>
      </c>
      <c r="QC64">
        <v>2.06822932602938</v>
      </c>
      <c r="QD64">
        <v>0.90492066295288898</v>
      </c>
      <c r="QE64">
        <v>0.50728103700949401</v>
      </c>
      <c r="QF64">
        <v>0.31497844019779903</v>
      </c>
      <c r="QG64">
        <v>2.11539693174434</v>
      </c>
      <c r="QH64">
        <v>0.33446018930100102</v>
      </c>
      <c r="QI64">
        <v>-0.18430495984721801</v>
      </c>
      <c r="QJ64">
        <v>3.95031695474316</v>
      </c>
      <c r="QK64">
        <v>-1.7056686289096199</v>
      </c>
      <c r="QL64">
        <v>-8.4625632237528697E-2</v>
      </c>
      <c r="QM64">
        <v>3.03510273868249</v>
      </c>
      <c r="QN64">
        <v>-1.69094746586066</v>
      </c>
      <c r="QO64">
        <v>-4.2281788532814204</v>
      </c>
      <c r="QP64">
        <v>1.4095607754564301</v>
      </c>
      <c r="QQ64">
        <v>-5.9340889931144503</v>
      </c>
      <c r="QR64">
        <v>1.4142809951978701</v>
      </c>
      <c r="QS64">
        <v>-2.29543626870757</v>
      </c>
      <c r="QT64">
        <v>-0.99512795511452101</v>
      </c>
      <c r="QU64">
        <v>-2.5466283107986798</v>
      </c>
      <c r="QV64">
        <v>0.657386269076908</v>
      </c>
      <c r="QW64">
        <v>0.61401885345829899</v>
      </c>
      <c r="QX64">
        <v>0.85351156260824401</v>
      </c>
      <c r="QY64">
        <v>-2.473730196814</v>
      </c>
      <c r="QZ64">
        <v>-0.61890910607073502</v>
      </c>
      <c r="RA64">
        <v>2.6410089700296702</v>
      </c>
      <c r="RB64">
        <v>1.4318704270687901</v>
      </c>
      <c r="RC64">
        <v>-2.6912390059400302</v>
      </c>
      <c r="RD64">
        <v>-1.68117979119904</v>
      </c>
      <c r="RE64">
        <v>-2.02122098821761</v>
      </c>
      <c r="RF64">
        <v>-2.8986748050925999</v>
      </c>
      <c r="RG64">
        <v>2.66633526230757E-2</v>
      </c>
      <c r="RH64">
        <v>-1.2593566679152099</v>
      </c>
      <c r="RI64">
        <v>0.122215873190271</v>
      </c>
      <c r="RJ64">
        <v>-1.8458867845231499</v>
      </c>
      <c r="RK64">
        <v>0.78506132605634504</v>
      </c>
      <c r="RL64">
        <v>-0.61785962269002603</v>
      </c>
      <c r="RM64">
        <v>1.0596850809755101</v>
      </c>
      <c r="RN64">
        <v>4.4162978430015096</v>
      </c>
      <c r="RO64">
        <v>2.5907716567681902</v>
      </c>
      <c r="RP64">
        <v>2.68098047899417</v>
      </c>
      <c r="RQ64">
        <v>3.7296025123291301</v>
      </c>
      <c r="RR64">
        <v>-1.40515359536065</v>
      </c>
      <c r="RS64">
        <v>-0.76559512548205999</v>
      </c>
      <c r="RT64">
        <v>-3.8723973575380102</v>
      </c>
      <c r="RU64">
        <v>0.65321417008729299</v>
      </c>
      <c r="RV64">
        <v>-0.234815831610488</v>
      </c>
      <c r="RW64">
        <v>-1.0857802269232399</v>
      </c>
      <c r="RX64">
        <v>-1.3692315410870901</v>
      </c>
      <c r="RY64">
        <v>1.17766452639682</v>
      </c>
      <c r="RZ64">
        <v>-1.45355301855814</v>
      </c>
      <c r="SA64">
        <v>-3.2615232007970998</v>
      </c>
      <c r="SB64">
        <v>-3.0558145898364701</v>
      </c>
      <c r="SC64">
        <v>4.4776786960349</v>
      </c>
      <c r="SD64">
        <v>0.105477590938527</v>
      </c>
      <c r="SE64">
        <v>1.5210910605568799</v>
      </c>
      <c r="SF64">
        <v>9.3572360057903703E-2</v>
      </c>
      <c r="SG64">
        <v>-0.20758074887922201</v>
      </c>
      <c r="SH64">
        <v>-4.1731692588920302</v>
      </c>
      <c r="SI64">
        <v>3.81757337645471</v>
      </c>
      <c r="SJ64">
        <v>1.0468226706975801</v>
      </c>
      <c r="SK64">
        <v>-3.1674709803839902</v>
      </c>
      <c r="SL64">
        <v>-1.61576216691129</v>
      </c>
      <c r="SM64">
        <v>0.70591414728189605</v>
      </c>
      <c r="SN64">
        <v>2.23056171737211</v>
      </c>
      <c r="SO64">
        <v>-1.83369590990728</v>
      </c>
      <c r="SP64">
        <v>-0.32583027169246298</v>
      </c>
      <c r="SQ64">
        <v>-1.19101305025511</v>
      </c>
      <c r="SR64">
        <v>-0.40715455263695599</v>
      </c>
    </row>
    <row r="65" spans="1:512" x14ac:dyDescent="0.3">
      <c r="A65">
        <v>-1.3912788841455901</v>
      </c>
      <c r="B65">
        <v>3.5352292048331702</v>
      </c>
      <c r="C65">
        <v>-4.0891335574670498</v>
      </c>
      <c r="D65">
        <v>-0.71962039361044505</v>
      </c>
      <c r="E65">
        <v>2.6424041677689298</v>
      </c>
      <c r="F65">
        <v>5.7369030769834</v>
      </c>
      <c r="G65">
        <v>0.94135392257207395</v>
      </c>
      <c r="H65">
        <v>-2.6974009746120702</v>
      </c>
      <c r="I65">
        <v>3.1887289975120598</v>
      </c>
      <c r="J65">
        <v>-2.55750828391424</v>
      </c>
      <c r="K65">
        <v>1.54225866804601</v>
      </c>
      <c r="L65">
        <v>-0.27694514355192801</v>
      </c>
      <c r="M65">
        <v>0.112561691326809</v>
      </c>
      <c r="N65">
        <v>1.8791961873746501</v>
      </c>
      <c r="O65">
        <v>0.33270577073483998</v>
      </c>
      <c r="P65">
        <v>2.8731472488289098</v>
      </c>
      <c r="Q65">
        <v>-2.1945140246723001</v>
      </c>
      <c r="R65">
        <v>-0.375034917104409</v>
      </c>
      <c r="S65">
        <v>-0.48194898286236298</v>
      </c>
      <c r="T65">
        <v>-0.72900112870494904</v>
      </c>
      <c r="U65">
        <v>0.71464347669719097</v>
      </c>
      <c r="V65">
        <v>3.0932737076188399</v>
      </c>
      <c r="W65">
        <v>-0.59737709075358103</v>
      </c>
      <c r="X65">
        <v>2.8170464549237</v>
      </c>
      <c r="Y65">
        <v>-3.45282676036057</v>
      </c>
      <c r="Z65">
        <v>-2.0169527053460401</v>
      </c>
      <c r="AA65">
        <v>-1.58148544587597</v>
      </c>
      <c r="AB65">
        <v>3.1051004438566001</v>
      </c>
      <c r="AC65">
        <v>-0.43587484865989701</v>
      </c>
      <c r="AD65">
        <v>4.7854839622819796</v>
      </c>
      <c r="AE65">
        <v>-2.4816128157340098</v>
      </c>
      <c r="AF65">
        <v>-1.61637716763141</v>
      </c>
      <c r="AG65">
        <v>-0.41168045853912</v>
      </c>
      <c r="AH65">
        <v>1.63171348341801</v>
      </c>
      <c r="AI65">
        <v>-0.56003905947196697</v>
      </c>
      <c r="AJ65">
        <v>1.9453854699044699</v>
      </c>
      <c r="AK65">
        <v>0.35204674427618299</v>
      </c>
      <c r="AL65">
        <v>0.80523073765797504</v>
      </c>
      <c r="AM65">
        <v>-3.4242982560096298</v>
      </c>
      <c r="AN65">
        <v>-1.6314901966052</v>
      </c>
      <c r="AO65">
        <v>-0.82793838284286803</v>
      </c>
      <c r="AP65">
        <v>-1.94830687310184</v>
      </c>
      <c r="AQ65">
        <v>-2.6575543170748901</v>
      </c>
      <c r="AR65">
        <v>2.82730768173509</v>
      </c>
      <c r="AS65">
        <v>-0.76394521822734596</v>
      </c>
      <c r="AT65">
        <v>-0.46557724915786503</v>
      </c>
      <c r="AU65">
        <v>2.16001670906279</v>
      </c>
      <c r="AV65">
        <v>1.5490337255692701</v>
      </c>
      <c r="AW65">
        <v>-2.15221050139133</v>
      </c>
      <c r="AX65">
        <v>2.4543927214383001</v>
      </c>
      <c r="AY65">
        <v>2.6329918793882099</v>
      </c>
      <c r="AZ65">
        <v>-2.3450770801283101</v>
      </c>
      <c r="BA65">
        <v>8.0803882567906093</v>
      </c>
      <c r="BB65">
        <v>1.3514077184053901</v>
      </c>
      <c r="BC65">
        <v>4.99712609160059</v>
      </c>
      <c r="BD65">
        <v>3.9145991818694599</v>
      </c>
      <c r="BE65">
        <v>3.5989112091430799</v>
      </c>
      <c r="BF65">
        <v>2.7004169740700701</v>
      </c>
      <c r="BG65">
        <v>4.4918450684803402</v>
      </c>
      <c r="BH65">
        <v>-7.9609792338480603E-2</v>
      </c>
      <c r="BI65">
        <v>6.6159239829898304</v>
      </c>
      <c r="BJ65">
        <v>1.7576399896846</v>
      </c>
      <c r="BK65">
        <v>4.6059838376895401</v>
      </c>
      <c r="BL65">
        <v>3.8622767625966201</v>
      </c>
      <c r="BM65">
        <v>5.2969892537782304</v>
      </c>
      <c r="BN65">
        <v>2.5818802700934702</v>
      </c>
      <c r="BO65">
        <v>3.4664634255200699</v>
      </c>
      <c r="BP65">
        <v>1.54113002880862</v>
      </c>
      <c r="BQ65">
        <v>1.6483708275084099</v>
      </c>
      <c r="BR65">
        <v>-2.76078222514731</v>
      </c>
      <c r="BS65">
        <v>-1.58339643386774</v>
      </c>
      <c r="BT65">
        <v>-4.8190403022098698</v>
      </c>
      <c r="BU65">
        <v>-0.22024411586071299</v>
      </c>
      <c r="BV65">
        <v>-3.8488983636221698E-2</v>
      </c>
      <c r="BW65">
        <v>-1.9318271436975001</v>
      </c>
      <c r="BX65">
        <v>0.69836822651450203</v>
      </c>
      <c r="BY65">
        <v>-1.1598799021958199</v>
      </c>
      <c r="BZ65">
        <v>1.1286832428558899</v>
      </c>
      <c r="CA65">
        <v>-0.78618157868068295</v>
      </c>
      <c r="CB65">
        <v>3.1922420128479598</v>
      </c>
      <c r="CC65">
        <v>2.4508165795616899</v>
      </c>
      <c r="CD65">
        <v>-0.27100754974555402</v>
      </c>
      <c r="CE65">
        <v>1.14718003566018</v>
      </c>
      <c r="CF65">
        <v>-2.3652483083396301</v>
      </c>
      <c r="CG65">
        <v>3.4015316108040801</v>
      </c>
      <c r="CH65">
        <v>0.55770928769629802</v>
      </c>
      <c r="CI65">
        <v>3.8641747445458399</v>
      </c>
      <c r="CJ65">
        <v>3.3715991853563398</v>
      </c>
      <c r="CK65">
        <v>4.3642207780985602</v>
      </c>
      <c r="CL65">
        <v>4.2537366286957701</v>
      </c>
      <c r="CM65">
        <v>5.8742797237880602</v>
      </c>
      <c r="CN65">
        <v>4.81304361892541</v>
      </c>
      <c r="CO65">
        <v>0.413008410424128</v>
      </c>
      <c r="CP65">
        <v>1.7647684624603901</v>
      </c>
      <c r="CQ65">
        <v>6.6919367773143597</v>
      </c>
      <c r="CR65">
        <v>2.93005258179929</v>
      </c>
      <c r="CS65">
        <v>0.161228794288723</v>
      </c>
      <c r="CT65">
        <v>3.3340818174503699</v>
      </c>
      <c r="CU65">
        <v>1.3614215184543399</v>
      </c>
      <c r="CV65">
        <v>3.66262642512921</v>
      </c>
      <c r="CW65">
        <v>2.4660501702264002</v>
      </c>
      <c r="CX65">
        <v>2.0874360918956798</v>
      </c>
      <c r="CY65">
        <v>2.9492837596658101</v>
      </c>
      <c r="CZ65">
        <v>0.797408050527454</v>
      </c>
      <c r="DA65">
        <v>2.9742245665049598</v>
      </c>
      <c r="DB65">
        <v>0.413974721172996</v>
      </c>
      <c r="DC65">
        <v>2.8969726494365702</v>
      </c>
      <c r="DD65">
        <v>0.47515354152110301</v>
      </c>
      <c r="DE65">
        <v>4.6918672738502503</v>
      </c>
      <c r="DF65">
        <v>2.5870560932904199</v>
      </c>
      <c r="DG65">
        <v>-0.712987849256147</v>
      </c>
      <c r="DH65">
        <v>5.68227417102967</v>
      </c>
      <c r="DI65">
        <v>1.0147068159534001</v>
      </c>
      <c r="DJ65">
        <v>1.1046965398517801</v>
      </c>
      <c r="DK65">
        <v>-2.38876054022422</v>
      </c>
      <c r="DL65">
        <v>2.10154642249582</v>
      </c>
      <c r="DM65">
        <v>-0.18485853974591199</v>
      </c>
      <c r="DN65">
        <v>-1.01771592401422</v>
      </c>
      <c r="DO65">
        <v>-0.71222014176317205</v>
      </c>
      <c r="DP65">
        <v>-0.61949065947603299</v>
      </c>
      <c r="DQ65">
        <v>-4.1908132029656402</v>
      </c>
      <c r="DR65">
        <v>-3.1020374010099099</v>
      </c>
      <c r="DS65">
        <v>0.25545580001734602</v>
      </c>
      <c r="DT65">
        <v>1.55823723757085</v>
      </c>
      <c r="DU65">
        <v>-1.6363469823657999</v>
      </c>
      <c r="DV65">
        <v>-1.5150579870546601</v>
      </c>
      <c r="DW65">
        <v>-3.7087806610751599</v>
      </c>
      <c r="DX65">
        <v>-1.2430365022825201</v>
      </c>
      <c r="DY65">
        <v>0.861260189911222</v>
      </c>
      <c r="DZ65">
        <v>6.7557187710805104</v>
      </c>
      <c r="EA65">
        <v>4.8608452537607203</v>
      </c>
      <c r="EB65">
        <v>3.2766584698833698</v>
      </c>
      <c r="EC65">
        <v>3.0485644224806299</v>
      </c>
      <c r="ED65">
        <v>4.2120471040344798</v>
      </c>
      <c r="EE65">
        <v>2.7681942599506399</v>
      </c>
      <c r="EF65">
        <v>2.9711426070440599</v>
      </c>
      <c r="EG65">
        <v>4.92829609681894</v>
      </c>
      <c r="EH65">
        <v>2.8649170121983998</v>
      </c>
      <c r="EI65">
        <v>4.1876528788040401</v>
      </c>
      <c r="EJ65">
        <v>6.2507585249518298</v>
      </c>
      <c r="EK65">
        <v>2.6598293835840301</v>
      </c>
      <c r="EL65">
        <v>1.8053430771347101</v>
      </c>
      <c r="EM65">
        <v>6.0847893231488897</v>
      </c>
      <c r="EN65">
        <v>2.95061594481116</v>
      </c>
      <c r="EO65">
        <v>5.35121853820739</v>
      </c>
      <c r="EP65">
        <v>5.1241092850895402</v>
      </c>
      <c r="EQ65">
        <v>1.6215013667763301</v>
      </c>
      <c r="ER65">
        <v>5.8202453652290798</v>
      </c>
      <c r="ES65">
        <v>6.9865589957567202</v>
      </c>
      <c r="ET65">
        <v>6.1078968835932201</v>
      </c>
      <c r="EU65">
        <v>2.7494378841595699</v>
      </c>
      <c r="EV65">
        <v>0.177398363099915</v>
      </c>
      <c r="EW65">
        <v>1.0824117952452901</v>
      </c>
      <c r="EX65">
        <v>3.3032416697625302</v>
      </c>
      <c r="EY65">
        <v>-4.2962998612028303</v>
      </c>
      <c r="EZ65">
        <v>5.8431509942703501</v>
      </c>
      <c r="FA65">
        <v>2.6422805641249201</v>
      </c>
      <c r="FB65">
        <v>5.5880859457954903</v>
      </c>
      <c r="FC65">
        <v>2.7499770142933002</v>
      </c>
      <c r="FD65">
        <v>3.5154349050011899</v>
      </c>
      <c r="FE65">
        <v>2.5144526167404799</v>
      </c>
      <c r="FF65">
        <v>0.86093506650785001</v>
      </c>
      <c r="FG65">
        <v>-0.72605612620219495</v>
      </c>
      <c r="FH65">
        <v>3.7468831933699001</v>
      </c>
      <c r="FI65">
        <v>-1.6716149667365801</v>
      </c>
      <c r="FJ65">
        <v>2.9265532076438698</v>
      </c>
      <c r="FK65">
        <v>5.2640665691751902</v>
      </c>
      <c r="FL65">
        <v>-0.65761473194916498</v>
      </c>
      <c r="FM65">
        <v>3.2707925308702999</v>
      </c>
      <c r="FN65">
        <v>1.54617867843364</v>
      </c>
      <c r="FO65">
        <v>-0.13553111551407601</v>
      </c>
      <c r="FP65">
        <v>2.5694839928183599</v>
      </c>
      <c r="FQ65">
        <v>1.5634904528978999</v>
      </c>
      <c r="FR65">
        <v>2.7957334451716398</v>
      </c>
      <c r="FS65">
        <v>1.54218731787394</v>
      </c>
      <c r="FT65">
        <v>2.4077498447712502</v>
      </c>
      <c r="FU65">
        <v>1.9049867758718699</v>
      </c>
      <c r="FV65">
        <v>2.79106696491717</v>
      </c>
      <c r="FW65">
        <v>5.1845038398092003</v>
      </c>
      <c r="FX65">
        <v>5.2154613282395399</v>
      </c>
      <c r="FY65">
        <v>1.8577055713499999</v>
      </c>
      <c r="FZ65">
        <v>-1.59664720798474</v>
      </c>
      <c r="GA65">
        <v>6.9813417303201701</v>
      </c>
      <c r="GB65">
        <v>1.0233045297894401</v>
      </c>
      <c r="GC65">
        <v>-2.4812053215055601</v>
      </c>
      <c r="GD65">
        <v>0.758863357148165</v>
      </c>
      <c r="GE65">
        <v>-2.9437388055486999</v>
      </c>
      <c r="GF65">
        <v>1.8626766619386801</v>
      </c>
      <c r="GG65">
        <v>2.8900296781265902</v>
      </c>
      <c r="GH65">
        <v>1.77373533377435</v>
      </c>
      <c r="GI65">
        <v>4.6316192236799196</v>
      </c>
      <c r="GJ65">
        <v>5.2161580847051097</v>
      </c>
      <c r="GK65">
        <v>1.1603731948731999</v>
      </c>
      <c r="GL65">
        <v>0.91437537881918696</v>
      </c>
      <c r="GM65">
        <v>-0.34095635566372401</v>
      </c>
      <c r="GN65">
        <v>2.2968093279552901</v>
      </c>
      <c r="GO65">
        <v>0.68363430760289001</v>
      </c>
      <c r="GP65">
        <v>0.83897127195480903</v>
      </c>
      <c r="GQ65">
        <v>2.0477593327961401</v>
      </c>
      <c r="GR65">
        <v>3.5291713187381801</v>
      </c>
      <c r="GS65">
        <v>3.94502872062312</v>
      </c>
      <c r="GT65">
        <v>2.7458080481275098</v>
      </c>
      <c r="GU65">
        <v>5.4345118426644401</v>
      </c>
      <c r="GV65">
        <v>-1.1229771773525199</v>
      </c>
      <c r="GW65">
        <v>2.5993896287941798</v>
      </c>
      <c r="GX65">
        <v>-3.27684624370018</v>
      </c>
      <c r="GY65">
        <v>-2.52139122316974</v>
      </c>
      <c r="GZ65">
        <v>-2.3852141230891801</v>
      </c>
      <c r="HA65">
        <v>0.56907090561652096</v>
      </c>
      <c r="HB65">
        <v>-1.2783141223422101</v>
      </c>
      <c r="HC65">
        <v>0.22485915777999299</v>
      </c>
      <c r="HD65">
        <v>-2.2426432587485898</v>
      </c>
      <c r="HE65">
        <v>-3.7326105360556201E-2</v>
      </c>
      <c r="HF65">
        <v>-1.56095105280882</v>
      </c>
      <c r="HG65">
        <v>-1.87724091825955</v>
      </c>
      <c r="HH65">
        <v>-2.09965058424158</v>
      </c>
      <c r="HI65">
        <v>-2.1685902007303701</v>
      </c>
      <c r="HJ65">
        <v>-1.5964226900368701</v>
      </c>
      <c r="HK65">
        <v>-3.9479462738275202</v>
      </c>
      <c r="HL65">
        <v>-4.3517597538312698</v>
      </c>
      <c r="HM65">
        <v>-3.63378039507174</v>
      </c>
      <c r="HN65">
        <v>-2.80689202202666</v>
      </c>
      <c r="HO65">
        <v>-2.6342206108843702</v>
      </c>
      <c r="HP65">
        <v>-3.2290476049902299</v>
      </c>
      <c r="HQ65">
        <v>-5.0254502175778599</v>
      </c>
      <c r="HR65">
        <v>2.9316478897856699</v>
      </c>
      <c r="HS65">
        <v>-1.3916694291882501</v>
      </c>
      <c r="HT65">
        <v>-0.228031819978461</v>
      </c>
      <c r="HU65">
        <v>1.26477239319786E-2</v>
      </c>
      <c r="HV65">
        <v>1.7140098677034701</v>
      </c>
      <c r="HW65">
        <v>1.5812008824405901</v>
      </c>
      <c r="HX65">
        <v>8.0535961611009004</v>
      </c>
      <c r="HY65">
        <v>3.51285632404828</v>
      </c>
      <c r="HZ65">
        <v>2.3556295246122301</v>
      </c>
      <c r="IA65">
        <v>-0.77521440156313404</v>
      </c>
      <c r="IB65">
        <v>1.6100450040916601</v>
      </c>
      <c r="IC65">
        <v>1.3915679497873901</v>
      </c>
      <c r="ID65">
        <v>7.1997939313356598</v>
      </c>
      <c r="IE65">
        <v>-1.62061410261175</v>
      </c>
      <c r="IF65">
        <v>2.5042653947069602</v>
      </c>
      <c r="IG65">
        <v>2.5669378080248602</v>
      </c>
      <c r="IH65">
        <v>0.41014460438810002</v>
      </c>
      <c r="II65">
        <v>1.1456031516780201</v>
      </c>
      <c r="IJ65">
        <v>5.0936059092746504</v>
      </c>
      <c r="IK65">
        <v>3.411785496776</v>
      </c>
      <c r="IL65">
        <v>4.53071008105141</v>
      </c>
      <c r="IM65">
        <v>-0.17884324354832301</v>
      </c>
      <c r="IN65">
        <v>2.9746255753183801</v>
      </c>
      <c r="IO65">
        <v>3.1306033998090199</v>
      </c>
      <c r="IP65">
        <v>4.1616088113988203</v>
      </c>
      <c r="IQ65">
        <v>3.7205891516271201</v>
      </c>
      <c r="IR65">
        <v>-0.72104359666814699</v>
      </c>
      <c r="IS65">
        <v>5.75849286629429</v>
      </c>
      <c r="IT65">
        <v>0.61373800456350702</v>
      </c>
      <c r="IU65">
        <v>4.1558020392440502</v>
      </c>
      <c r="IV65">
        <v>-2.9159376001726599E-2</v>
      </c>
      <c r="IW65">
        <v>-0.37771746938762502</v>
      </c>
      <c r="IX65">
        <v>5.0338210585356604</v>
      </c>
      <c r="IY65">
        <v>-0.51368457178330595</v>
      </c>
      <c r="IZ65">
        <v>-1.7561698501935199</v>
      </c>
      <c r="JA65">
        <v>-0.127981379685151</v>
      </c>
      <c r="JB65">
        <v>2.2453211986719701</v>
      </c>
      <c r="JC65">
        <v>-0.933182334620967</v>
      </c>
      <c r="JD65">
        <v>6.86558839582713</v>
      </c>
      <c r="JE65">
        <v>3.5674846095118502</v>
      </c>
      <c r="JF65">
        <v>1.2101082245705499</v>
      </c>
      <c r="JG65">
        <v>-0.56737461377573595</v>
      </c>
      <c r="JH65">
        <v>-0.18993519917899701</v>
      </c>
      <c r="JI65">
        <v>4.2975908736505097</v>
      </c>
      <c r="JJ65">
        <v>-4.9626902931141803</v>
      </c>
      <c r="JK65">
        <v>1.3831262648257101</v>
      </c>
      <c r="JL65">
        <v>0.92108650384459101</v>
      </c>
      <c r="JM65">
        <v>6.27848534988936</v>
      </c>
      <c r="JN65">
        <v>0.49896133932924702</v>
      </c>
      <c r="JO65">
        <v>-1.5086675248533901</v>
      </c>
      <c r="JP65">
        <v>0.96734960233145595</v>
      </c>
      <c r="JQ65">
        <v>1.2956445567419801</v>
      </c>
      <c r="JR65">
        <v>1.54326412488404</v>
      </c>
      <c r="JS65">
        <v>-0.59926749672352897</v>
      </c>
      <c r="JT65">
        <v>-0.33230914546755802</v>
      </c>
      <c r="JU65">
        <v>2.3876350508361299</v>
      </c>
      <c r="JV65">
        <v>-2.08077597985453</v>
      </c>
      <c r="JW65">
        <v>1.8611124280959701</v>
      </c>
      <c r="JX65">
        <v>-0.87405406614505599</v>
      </c>
      <c r="JY65">
        <v>3.3093387667688599</v>
      </c>
      <c r="JZ65">
        <v>1.69399290841668</v>
      </c>
      <c r="KA65">
        <v>-1.4792669750090099</v>
      </c>
      <c r="KB65">
        <v>-5.3938521143785803</v>
      </c>
      <c r="KC65">
        <v>3.25338621153649</v>
      </c>
      <c r="KD65">
        <v>3.2172497540109402</v>
      </c>
      <c r="KE65">
        <v>2.8450741137066502</v>
      </c>
      <c r="KF65">
        <v>3.5356523069576702</v>
      </c>
      <c r="KG65">
        <v>5.6692734720412599</v>
      </c>
      <c r="KH65">
        <v>-1.77592139649694</v>
      </c>
      <c r="KI65">
        <v>2.4652882200542399</v>
      </c>
      <c r="KJ65">
        <v>-2.1160889096564999</v>
      </c>
      <c r="KK65">
        <v>1.83491838449652</v>
      </c>
      <c r="KL65">
        <v>4.17887772970629</v>
      </c>
      <c r="KM65">
        <v>9.3550532823382507E-2</v>
      </c>
      <c r="KN65">
        <v>-0.11889715418072901</v>
      </c>
      <c r="KO65">
        <v>7.0685803155136204</v>
      </c>
      <c r="KP65">
        <v>1.57379911402339</v>
      </c>
      <c r="KQ65">
        <v>2.7311656402567399</v>
      </c>
      <c r="KR65">
        <v>2.06141979077753</v>
      </c>
      <c r="KS65">
        <v>-6.17032404706465E-2</v>
      </c>
      <c r="KT65">
        <v>3.0428144387343901</v>
      </c>
      <c r="KU65">
        <v>6.1158239873495797</v>
      </c>
      <c r="KV65">
        <v>-2.5542073663407598</v>
      </c>
      <c r="KW65">
        <v>2.9051201315884998</v>
      </c>
      <c r="KX65">
        <v>-1.45629734770763</v>
      </c>
      <c r="KY65">
        <v>-1.08149618149074</v>
      </c>
      <c r="KZ65">
        <v>0.23767749545174</v>
      </c>
      <c r="LA65">
        <v>-0.71063881333720003</v>
      </c>
      <c r="LB65">
        <v>4.7340218923462301</v>
      </c>
      <c r="LC65">
        <v>1.57630142015125</v>
      </c>
      <c r="LD65">
        <v>1.99813927748224</v>
      </c>
      <c r="LE65">
        <v>-3.5583537150528302</v>
      </c>
      <c r="LF65">
        <v>-0.83019927446680197</v>
      </c>
      <c r="LG65">
        <v>0.30204476978316402</v>
      </c>
      <c r="LH65">
        <v>5.6413912660007197</v>
      </c>
      <c r="LI65">
        <v>5.6538759111509398</v>
      </c>
      <c r="LJ65">
        <v>1.9386451045427799</v>
      </c>
      <c r="LK65">
        <v>3.3279301850469598</v>
      </c>
      <c r="LL65">
        <v>3.0687026473328198</v>
      </c>
      <c r="LM65">
        <v>-1.7313411769713201</v>
      </c>
      <c r="LN65">
        <v>3.5706395798114898</v>
      </c>
      <c r="LO65">
        <v>-4.2368884773972004</v>
      </c>
      <c r="LP65">
        <v>3.1004579479407299</v>
      </c>
      <c r="LQ65">
        <v>0.684834693569917</v>
      </c>
      <c r="LR65">
        <v>1.81937500936626</v>
      </c>
      <c r="LS65">
        <v>5.0822883408404396</v>
      </c>
      <c r="LT65">
        <v>0.868909023558884</v>
      </c>
      <c r="LU65">
        <v>-2.0852700146675698</v>
      </c>
      <c r="LV65">
        <v>6.4120627857538901</v>
      </c>
      <c r="LW65">
        <v>3.0854746326779701</v>
      </c>
      <c r="LX65">
        <v>4.9978910913428898</v>
      </c>
      <c r="LY65">
        <v>4.3642608744255398</v>
      </c>
      <c r="LZ65">
        <v>8.0373122433624804</v>
      </c>
      <c r="MA65">
        <v>7.0326632460628398</v>
      </c>
      <c r="MB65">
        <v>6.2538685956408697</v>
      </c>
      <c r="MC65">
        <v>0.81444362671009196</v>
      </c>
      <c r="MD65">
        <v>7.7695825678361397</v>
      </c>
      <c r="ME65">
        <v>1.4985734660272001</v>
      </c>
      <c r="MF65">
        <v>5.2942737863623996</v>
      </c>
      <c r="MG65">
        <v>7.3476674665931601</v>
      </c>
      <c r="MH65">
        <v>2.6699834793374602</v>
      </c>
      <c r="MI65">
        <v>9.3700249889838805</v>
      </c>
      <c r="MJ65">
        <v>7.2322552945276097</v>
      </c>
      <c r="MK65">
        <v>4.0539503367973397</v>
      </c>
      <c r="ML65">
        <v>5.5316466154381398</v>
      </c>
      <c r="MM65">
        <v>4.1218753426154198</v>
      </c>
      <c r="MN65">
        <v>4.4290020859587997</v>
      </c>
      <c r="MO65">
        <v>11.5642772574439</v>
      </c>
      <c r="MP65">
        <v>7.5218731875503604</v>
      </c>
      <c r="MQ65">
        <v>7.46351505306931</v>
      </c>
      <c r="MR65">
        <v>3.6473192043711502</v>
      </c>
      <c r="MS65">
        <v>6.9732259433781696</v>
      </c>
      <c r="MT65">
        <v>3.62119899416613</v>
      </c>
      <c r="MU65">
        <v>9.5107792032851108</v>
      </c>
      <c r="MV65">
        <v>5.7987823090966097</v>
      </c>
      <c r="MW65">
        <v>8.4903371967309695</v>
      </c>
      <c r="MX65">
        <v>5.7680581811874099</v>
      </c>
      <c r="MY65">
        <v>3.34290478532114</v>
      </c>
      <c r="MZ65">
        <v>5.0640342272475802</v>
      </c>
      <c r="NA65">
        <v>10.1436528348935</v>
      </c>
      <c r="NB65">
        <v>7.0525959201479198</v>
      </c>
      <c r="NC65">
        <v>7.1815290397204103</v>
      </c>
      <c r="ND65">
        <v>10.344797431570599</v>
      </c>
      <c r="NE65">
        <v>3.3498533939650499</v>
      </c>
      <c r="NF65">
        <v>7.5400760303976799</v>
      </c>
      <c r="NG65">
        <v>4.2944363247561999</v>
      </c>
      <c r="NH65">
        <v>2.71653838754282</v>
      </c>
      <c r="NI65">
        <v>6.64708535426211</v>
      </c>
      <c r="NJ65">
        <v>4.5780758983425098</v>
      </c>
      <c r="NK65">
        <v>5.1961887200123202</v>
      </c>
      <c r="NL65">
        <v>5.7934160706104496</v>
      </c>
      <c r="NM65">
        <v>9.5954786153544198</v>
      </c>
      <c r="NN65">
        <v>2.34116220396331</v>
      </c>
      <c r="NO65">
        <v>6.1631843088416698</v>
      </c>
      <c r="NP65">
        <v>5.5843291957746297</v>
      </c>
      <c r="NQ65">
        <v>10.3333094937589</v>
      </c>
      <c r="NR65">
        <v>5.9351239971435596</v>
      </c>
      <c r="NS65">
        <v>4.4363739922580701</v>
      </c>
      <c r="NT65">
        <v>2.0469717003183998</v>
      </c>
      <c r="NU65">
        <v>7.2804811538428398</v>
      </c>
      <c r="NV65">
        <v>4.0088419119229801</v>
      </c>
      <c r="NW65">
        <v>-0.27518580890008099</v>
      </c>
      <c r="NX65">
        <v>4.4136120164690098</v>
      </c>
      <c r="NY65">
        <v>4.0129415435131399</v>
      </c>
      <c r="NZ65">
        <v>2.8403218701250998</v>
      </c>
      <c r="OA65">
        <v>4.49058068710805</v>
      </c>
      <c r="OB65">
        <v>3.6582204063626702</v>
      </c>
      <c r="OC65">
        <v>3.5774969254130702</v>
      </c>
      <c r="OD65">
        <v>1.21930134557579</v>
      </c>
      <c r="OE65">
        <v>-5.7232758973416897E-2</v>
      </c>
      <c r="OF65">
        <v>2.6002580679008198</v>
      </c>
      <c r="OG65">
        <v>6.5204375307832203</v>
      </c>
      <c r="OH65">
        <v>5.5488756245032498</v>
      </c>
      <c r="OI65">
        <v>1.52304434109428</v>
      </c>
      <c r="OJ65">
        <v>3.0860422612951601</v>
      </c>
      <c r="OK65">
        <v>4.2877665757717702</v>
      </c>
      <c r="OL65">
        <v>6.6860054217772298</v>
      </c>
      <c r="OM65">
        <v>5.2887835021911798</v>
      </c>
      <c r="ON65">
        <v>6.3705159706546102</v>
      </c>
      <c r="OO65">
        <v>8.2402280025480898</v>
      </c>
      <c r="OP65">
        <v>3.9512071597146701</v>
      </c>
      <c r="OQ65">
        <v>7.7701027047836497</v>
      </c>
      <c r="OR65">
        <v>2.8763107602477298</v>
      </c>
      <c r="OS65">
        <v>0.81884675307884003</v>
      </c>
      <c r="OT65">
        <v>10.2157556332646</v>
      </c>
      <c r="OU65">
        <v>3.20910639523315</v>
      </c>
      <c r="OV65">
        <v>8.9614942116154808</v>
      </c>
      <c r="OW65">
        <v>5.49616699668384</v>
      </c>
      <c r="OX65">
        <v>5.68999336518013</v>
      </c>
      <c r="OY65">
        <v>-2.0520242416288799</v>
      </c>
      <c r="OZ65">
        <v>-2.0047823523132502</v>
      </c>
      <c r="PA65">
        <v>-2.9094540185977</v>
      </c>
      <c r="PB65">
        <v>4.9193510208334299</v>
      </c>
      <c r="PC65">
        <v>-4.3027935340470497E-3</v>
      </c>
      <c r="PD65">
        <v>1.2214271092168301</v>
      </c>
      <c r="PE65">
        <v>-1.76256769796695</v>
      </c>
      <c r="PF65">
        <v>-2.3660305134779298</v>
      </c>
      <c r="PG65">
        <v>0.235879855841544</v>
      </c>
      <c r="PH65">
        <v>1.5748176339343001</v>
      </c>
      <c r="PI65">
        <v>-2.48999375819358</v>
      </c>
      <c r="PJ65">
        <v>3.2844664399263999</v>
      </c>
      <c r="PK65">
        <v>2.78722545651005</v>
      </c>
      <c r="PL65">
        <v>-5.3919766624459902</v>
      </c>
      <c r="PM65">
        <v>0.16273549423408601</v>
      </c>
      <c r="PN65">
        <v>-3.2081364506861498</v>
      </c>
      <c r="PO65">
        <v>0.70471054612184603</v>
      </c>
      <c r="PP65">
        <v>-0.141502847273237</v>
      </c>
      <c r="PQ65">
        <v>-1.7856087380310199</v>
      </c>
      <c r="PR65">
        <v>3.6873353788405399</v>
      </c>
      <c r="PS65">
        <v>-1.8422375329062</v>
      </c>
      <c r="PT65">
        <v>-0.40997809245937</v>
      </c>
      <c r="PU65">
        <v>0.100533879334659</v>
      </c>
      <c r="PV65">
        <v>-2.0888664855477002</v>
      </c>
      <c r="PW65">
        <v>-2.1901918893089101</v>
      </c>
      <c r="PX65">
        <v>-1.65157161735015</v>
      </c>
      <c r="PY65">
        <v>0.41445670046599398</v>
      </c>
      <c r="PZ65">
        <v>1.6186200565045801</v>
      </c>
      <c r="QA65">
        <v>1.0366245898839599</v>
      </c>
      <c r="QB65">
        <v>-4.5174230097093702</v>
      </c>
      <c r="QC65">
        <v>3.3010231939593999</v>
      </c>
      <c r="QD65">
        <v>3.37142889230436</v>
      </c>
      <c r="QE65">
        <v>1.6635698465578701</v>
      </c>
      <c r="QF65">
        <v>-1.1490248815811099</v>
      </c>
      <c r="QG65">
        <v>-3.4717393786380502</v>
      </c>
      <c r="QH65">
        <v>1.31621576145035</v>
      </c>
      <c r="QI65">
        <v>2.1963894472912799</v>
      </c>
      <c r="QJ65">
        <v>2.2261355586012299</v>
      </c>
      <c r="QK65">
        <v>-0.43931316115702801</v>
      </c>
      <c r="QL65">
        <v>-2.4367777036092502</v>
      </c>
      <c r="QM65">
        <v>-1.03907580297026</v>
      </c>
      <c r="QN65">
        <v>0.92158414249377196</v>
      </c>
      <c r="QO65">
        <v>-1.36387887640086</v>
      </c>
      <c r="QP65">
        <v>0.124144994561211</v>
      </c>
      <c r="QQ65">
        <v>-0.56510658338123598</v>
      </c>
      <c r="QR65">
        <v>-6.7277742423252504E-2</v>
      </c>
      <c r="QS65">
        <v>1.35111944646705</v>
      </c>
      <c r="QT65">
        <v>-1.7790728520363399</v>
      </c>
      <c r="QU65">
        <v>-1.9368781413190099</v>
      </c>
      <c r="QV65">
        <v>2.0333089095604699</v>
      </c>
      <c r="QW65">
        <v>4.64719198305745</v>
      </c>
      <c r="QX65">
        <v>2.3846950194074998</v>
      </c>
      <c r="QY65">
        <v>-2.5883249303680298</v>
      </c>
      <c r="QZ65">
        <v>0.169779617567825</v>
      </c>
      <c r="RA65">
        <v>1.654437311735</v>
      </c>
      <c r="RB65">
        <v>0.93575953022965797</v>
      </c>
      <c r="RC65">
        <v>-0.64053680714952599</v>
      </c>
      <c r="RD65">
        <v>-0.86354191731497498</v>
      </c>
      <c r="RE65">
        <v>-1.4999012624336301</v>
      </c>
      <c r="RF65">
        <v>1.6580162690698901</v>
      </c>
      <c r="RG65">
        <v>1.2744955099887301</v>
      </c>
      <c r="RH65">
        <v>-0.445984367824873</v>
      </c>
      <c r="RI65">
        <v>1.73290355688252</v>
      </c>
      <c r="RJ65">
        <v>4.1535133222987897</v>
      </c>
      <c r="RK65">
        <v>-2.01200609353543</v>
      </c>
      <c r="RL65">
        <v>-0.77951727523886005</v>
      </c>
      <c r="RM65">
        <v>6.5529690665714302</v>
      </c>
      <c r="RN65">
        <v>1.9306591047960999</v>
      </c>
      <c r="RO65">
        <v>0.144262142941324</v>
      </c>
      <c r="RP65">
        <v>0.42909536585219699</v>
      </c>
      <c r="RQ65">
        <v>0.252623605286593</v>
      </c>
      <c r="RR65">
        <v>1.8849302756164901</v>
      </c>
      <c r="RS65">
        <v>1.7967961663157499</v>
      </c>
      <c r="RT65">
        <v>-1.8309134836810601</v>
      </c>
      <c r="RU65">
        <v>0.48191850681993498</v>
      </c>
      <c r="RV65">
        <v>1.7512934782782199</v>
      </c>
      <c r="RW65">
        <v>2.7001244678127998</v>
      </c>
      <c r="RX65">
        <v>-1.80190391747303</v>
      </c>
      <c r="RY65">
        <v>3.7245775221544499</v>
      </c>
      <c r="RZ65">
        <v>2.0219019769435702</v>
      </c>
      <c r="SA65">
        <v>-5.5455181206883202</v>
      </c>
      <c r="SB65">
        <v>-1.4826832821174101</v>
      </c>
      <c r="SC65">
        <v>-0.35318119971265899</v>
      </c>
      <c r="SD65">
        <v>-1.4337063936157</v>
      </c>
      <c r="SE65">
        <v>-5.0990701207254103</v>
      </c>
      <c r="SF65">
        <v>1.32233415067071</v>
      </c>
      <c r="SG65">
        <v>-1.7492006636553501</v>
      </c>
      <c r="SH65">
        <v>1.2177788033278001</v>
      </c>
      <c r="SI65">
        <v>-4.1898568339224296</v>
      </c>
      <c r="SJ65">
        <v>0.850499728346235</v>
      </c>
      <c r="SK65">
        <v>0.51627626494275702</v>
      </c>
      <c r="SL65">
        <v>-2.16225970562706</v>
      </c>
      <c r="SM65">
        <v>1.20544339240818</v>
      </c>
      <c r="SN65">
        <v>2.6961669948796101</v>
      </c>
      <c r="SO65">
        <v>0.82770579554294199</v>
      </c>
      <c r="SP65">
        <v>-1.2936351072774199</v>
      </c>
      <c r="SQ65">
        <v>2.4286019067584999</v>
      </c>
      <c r="SR65">
        <v>-3.69943861901015</v>
      </c>
    </row>
    <row r="66" spans="1:512" x14ac:dyDescent="0.3">
      <c r="A66">
        <v>-1.1929270041227</v>
      </c>
      <c r="B66">
        <v>-0.53458051818007002</v>
      </c>
      <c r="C66">
        <v>-1.9575315995667799</v>
      </c>
      <c r="D66">
        <v>-3.27526276680844</v>
      </c>
      <c r="E66">
        <v>-1.33082319470577</v>
      </c>
      <c r="F66">
        <v>3.5065883874842001</v>
      </c>
      <c r="G66">
        <v>-0.78938241755677496</v>
      </c>
      <c r="H66">
        <v>0.51639650388939395</v>
      </c>
      <c r="I66">
        <v>-0.188242120982275</v>
      </c>
      <c r="J66">
        <v>0.63760271053729201</v>
      </c>
      <c r="K66">
        <v>0.59669018378306704</v>
      </c>
      <c r="L66">
        <v>-0.77667962435534299</v>
      </c>
      <c r="M66">
        <v>0.50294938781802701</v>
      </c>
      <c r="N66">
        <v>-0.86916541950473902</v>
      </c>
      <c r="O66">
        <v>-2.9945091482214199</v>
      </c>
      <c r="P66">
        <v>-2.3219904611046802</v>
      </c>
      <c r="Q66">
        <v>-0.95941886157411804</v>
      </c>
      <c r="R66">
        <v>-5.4268251201889397</v>
      </c>
      <c r="S66">
        <v>-2.0992642559312298</v>
      </c>
      <c r="T66">
        <v>-1.8464540969774901</v>
      </c>
      <c r="U66">
        <v>3.4633551149209301</v>
      </c>
      <c r="V66">
        <v>-1.88296476647995</v>
      </c>
      <c r="W66">
        <v>-6.5586891369757205E-2</v>
      </c>
      <c r="X66">
        <v>-2.0913003465776199</v>
      </c>
      <c r="Y66">
        <v>1.3113765829222901</v>
      </c>
      <c r="Z66">
        <v>-2.6423153533655799</v>
      </c>
      <c r="AA66">
        <v>1.9004709364727901</v>
      </c>
      <c r="AB66">
        <v>-2.6132645224884201</v>
      </c>
      <c r="AC66">
        <v>-0.88125191698029504</v>
      </c>
      <c r="AD66">
        <v>-1.2986907024057499</v>
      </c>
      <c r="AE66">
        <v>-1.4337104162879699</v>
      </c>
      <c r="AF66">
        <v>-0.59767051210788003</v>
      </c>
      <c r="AG66">
        <v>-2.1061275439192602</v>
      </c>
      <c r="AH66">
        <v>0.91426963844349096</v>
      </c>
      <c r="AI66">
        <v>1.1690071857773501</v>
      </c>
      <c r="AJ66">
        <v>2.92847457677644</v>
      </c>
      <c r="AK66">
        <v>-0.55905359384695696</v>
      </c>
      <c r="AL66">
        <v>-3.0578859820800601</v>
      </c>
      <c r="AM66">
        <v>-0.97748624118543803</v>
      </c>
      <c r="AN66">
        <v>1.2788402579078899</v>
      </c>
      <c r="AO66">
        <v>-1.8140893754195699</v>
      </c>
      <c r="AP66">
        <v>-4.64360434712402</v>
      </c>
      <c r="AQ66">
        <v>-2.92487224779329</v>
      </c>
      <c r="AR66">
        <v>1.17593642272971</v>
      </c>
      <c r="AS66">
        <v>-3.1782092096055101</v>
      </c>
      <c r="AT66">
        <v>1.06865913734375</v>
      </c>
      <c r="AU66">
        <v>1.3322638940293801</v>
      </c>
      <c r="AV66">
        <v>2.7238818173909798</v>
      </c>
      <c r="AW66">
        <v>-0.258879178499552</v>
      </c>
      <c r="AX66">
        <v>4.2897201815124903</v>
      </c>
      <c r="AY66">
        <v>0.47036919424272</v>
      </c>
      <c r="AZ66">
        <v>2.6896762699236501</v>
      </c>
      <c r="BA66">
        <v>0.95130900081816205</v>
      </c>
      <c r="BB66">
        <v>6.18145659209247</v>
      </c>
      <c r="BC66">
        <v>3.3641391173952599</v>
      </c>
      <c r="BD66">
        <v>6.1780035123809602</v>
      </c>
      <c r="BE66">
        <v>1.58847449413271</v>
      </c>
      <c r="BF66">
        <v>8.2604383418839102</v>
      </c>
      <c r="BG66">
        <v>1.72798576187756</v>
      </c>
      <c r="BH66">
        <v>4.91936469860494</v>
      </c>
      <c r="BI66">
        <v>5.6192105091489699</v>
      </c>
      <c r="BJ66">
        <v>5.9659500219444999</v>
      </c>
      <c r="BK66">
        <v>5.1855956579978599</v>
      </c>
      <c r="BL66">
        <v>8.4238691197836495</v>
      </c>
      <c r="BM66">
        <v>1.79695646396185</v>
      </c>
      <c r="BN66">
        <v>3.62569629968021</v>
      </c>
      <c r="BO66">
        <v>3.49604737213116</v>
      </c>
      <c r="BP66">
        <v>-0.4681352042634</v>
      </c>
      <c r="BQ66">
        <v>-1.3696755123390101</v>
      </c>
      <c r="BR66">
        <v>-0.52720030820093</v>
      </c>
      <c r="BS66">
        <v>0.53566557212121202</v>
      </c>
      <c r="BT66">
        <v>0.249759626753676</v>
      </c>
      <c r="BU66">
        <v>-0.87033846248621505</v>
      </c>
      <c r="BV66">
        <v>-4.1178303558756397</v>
      </c>
      <c r="BW66">
        <v>-2.9613709584827301</v>
      </c>
      <c r="BX66">
        <v>-1.05983130552488</v>
      </c>
      <c r="BY66">
        <v>1.53428240474906</v>
      </c>
      <c r="BZ66">
        <v>6.3097908166716303</v>
      </c>
      <c r="CA66">
        <v>4.8986416513381803</v>
      </c>
      <c r="CB66">
        <v>5.31167940196387</v>
      </c>
      <c r="CC66">
        <v>2.4678079516468401</v>
      </c>
      <c r="CD66">
        <v>4.7848854512546497</v>
      </c>
      <c r="CE66">
        <v>5.3790863802774203</v>
      </c>
      <c r="CF66">
        <v>-0.54442485328062296</v>
      </c>
      <c r="CG66">
        <v>5.2415567980811497</v>
      </c>
      <c r="CH66">
        <v>-0.434658030690937</v>
      </c>
      <c r="CI66">
        <v>2.73594375912137</v>
      </c>
      <c r="CJ66">
        <v>1.47647255571949</v>
      </c>
      <c r="CK66">
        <v>2.43808681080644</v>
      </c>
      <c r="CL66">
        <v>-3.6589394392956001</v>
      </c>
      <c r="CM66">
        <v>-0.40678443583053298</v>
      </c>
      <c r="CN66">
        <v>2.22744737429562</v>
      </c>
      <c r="CO66">
        <v>2.2537677855471601</v>
      </c>
      <c r="CP66">
        <v>-0.77172220581022699</v>
      </c>
      <c r="CQ66">
        <v>3.2095418489203699E-2</v>
      </c>
      <c r="CR66">
        <v>-2.7996657081215299</v>
      </c>
      <c r="CS66">
        <v>-1.21412185291602</v>
      </c>
      <c r="CT66">
        <v>0.67254288067581103</v>
      </c>
      <c r="CU66">
        <v>5.0968486116242797</v>
      </c>
      <c r="CV66">
        <v>1.5555714742917099</v>
      </c>
      <c r="CW66">
        <v>1.2025336275026699</v>
      </c>
      <c r="CX66">
        <v>4.1653748745739696</v>
      </c>
      <c r="CY66">
        <v>2.6481620239079802</v>
      </c>
      <c r="CZ66">
        <v>-0.77229803523303597</v>
      </c>
      <c r="DA66">
        <v>0.75764493260111199</v>
      </c>
      <c r="DB66">
        <v>2.7381883200710102</v>
      </c>
      <c r="DC66">
        <v>4.5869583779505598</v>
      </c>
      <c r="DD66">
        <v>3.16604257710387</v>
      </c>
      <c r="DE66">
        <v>1.0543515761059901</v>
      </c>
      <c r="DF66">
        <v>4.64219333944712</v>
      </c>
      <c r="DG66">
        <v>0.175122553940953</v>
      </c>
      <c r="DH66">
        <v>0.88717360024625902</v>
      </c>
      <c r="DI66">
        <v>0.15266584947321499</v>
      </c>
      <c r="DJ66">
        <v>4.5351626916940102</v>
      </c>
      <c r="DK66">
        <v>0.48493778113403402</v>
      </c>
      <c r="DL66">
        <v>3.9522508132004002</v>
      </c>
      <c r="DM66">
        <v>4.90595638145032</v>
      </c>
      <c r="DN66">
        <v>3.2360310198661901</v>
      </c>
      <c r="DO66">
        <v>-2.5550672676167498</v>
      </c>
      <c r="DP66">
        <v>-2.9750851447467301</v>
      </c>
      <c r="DQ66">
        <v>9.1291141693393404E-2</v>
      </c>
      <c r="DR66">
        <v>-7.9185267750880701</v>
      </c>
      <c r="DS66">
        <v>-1.9013366482737699</v>
      </c>
      <c r="DT66">
        <v>-7.7486919580382896</v>
      </c>
      <c r="DU66">
        <v>-2.70554942134325</v>
      </c>
      <c r="DV66">
        <v>-5.2457717837302598</v>
      </c>
      <c r="DW66">
        <v>-5.2813826748305699</v>
      </c>
      <c r="DX66">
        <v>-2.5798772169598001</v>
      </c>
      <c r="DY66">
        <v>2.3429545573176198</v>
      </c>
      <c r="DZ66">
        <v>6.2549533083440503</v>
      </c>
      <c r="EA66">
        <v>2.7846130187689502</v>
      </c>
      <c r="EB66">
        <v>1.3101107285994</v>
      </c>
      <c r="EC66">
        <v>2.9552772151829898</v>
      </c>
      <c r="ED66">
        <v>0.49128638896403398</v>
      </c>
      <c r="EE66">
        <v>0.76834522170961705</v>
      </c>
      <c r="EF66">
        <v>4.7368787327771997</v>
      </c>
      <c r="EG66">
        <v>3.4176017138941899</v>
      </c>
      <c r="EH66">
        <v>9.0786297736115795E-2</v>
      </c>
      <c r="EI66">
        <v>3.99710022192003</v>
      </c>
      <c r="EJ66">
        <v>-9.2325955648770497E-2</v>
      </c>
      <c r="EK66">
        <v>0.64491959303135504</v>
      </c>
      <c r="EL66">
        <v>3.1680718864501598</v>
      </c>
      <c r="EM66">
        <v>4.7342799441564498</v>
      </c>
      <c r="EN66">
        <v>3.9967933441821901</v>
      </c>
      <c r="EO66">
        <v>0.51986871893754005</v>
      </c>
      <c r="EP66">
        <v>2.73336565964923</v>
      </c>
      <c r="EQ66">
        <v>-1.02023197442491</v>
      </c>
      <c r="ER66">
        <v>3.9187360052709099</v>
      </c>
      <c r="ES66">
        <v>4.0418746463575701</v>
      </c>
      <c r="ET66">
        <v>1.5932579367120701</v>
      </c>
      <c r="EU66">
        <v>2.40668167610783</v>
      </c>
      <c r="EV66">
        <v>3.0535956561707098</v>
      </c>
      <c r="EW66">
        <v>6.24268338278016</v>
      </c>
      <c r="EX66">
        <v>1.8859641711962001</v>
      </c>
      <c r="EY66">
        <v>6.1051461179173501</v>
      </c>
      <c r="EZ66">
        <v>0.95727284904926202</v>
      </c>
      <c r="FA66">
        <v>3.8183839811917801</v>
      </c>
      <c r="FB66">
        <v>2.8500188956870001</v>
      </c>
      <c r="FC66">
        <v>-1.0384987259907601</v>
      </c>
      <c r="FD66">
        <v>7.9712923783172203</v>
      </c>
      <c r="FE66">
        <v>3.8290557029842098</v>
      </c>
      <c r="FF66">
        <v>3.5197505234048601</v>
      </c>
      <c r="FG66">
        <v>2.9865292723957699</v>
      </c>
      <c r="FH66">
        <v>3.7073864104099998</v>
      </c>
      <c r="FI66">
        <v>5.4933772934186003</v>
      </c>
      <c r="FJ66">
        <v>1.63780163357563</v>
      </c>
      <c r="FK66">
        <v>-0.747814027162928</v>
      </c>
      <c r="FL66">
        <v>4.3575166902606899</v>
      </c>
      <c r="FM66">
        <v>4.8181741470397803</v>
      </c>
      <c r="FN66">
        <v>3.9798323318427</v>
      </c>
      <c r="FO66">
        <v>2.5642891407561201</v>
      </c>
      <c r="FP66">
        <v>-0.71280434623453104</v>
      </c>
      <c r="FQ66">
        <v>5.7066742477096097</v>
      </c>
      <c r="FR66">
        <v>3.2535141103730898</v>
      </c>
      <c r="FS66">
        <v>1.31358826512775</v>
      </c>
      <c r="FT66">
        <v>7.23909469364082</v>
      </c>
      <c r="FU66">
        <v>9.5885578174424193</v>
      </c>
      <c r="FV66">
        <v>7.0997213256283001</v>
      </c>
      <c r="FW66">
        <v>3.50316076482649</v>
      </c>
      <c r="FX66">
        <v>0.498699509384951</v>
      </c>
      <c r="FY66">
        <v>4.63356768760789</v>
      </c>
      <c r="FZ66">
        <v>6.6088240730353096</v>
      </c>
      <c r="GA66">
        <v>1.8302408798348</v>
      </c>
      <c r="GB66">
        <v>2.6538549932159401</v>
      </c>
      <c r="GC66">
        <v>5.0303834269187604</v>
      </c>
      <c r="GD66">
        <v>-1.1176538554536499</v>
      </c>
      <c r="GE66">
        <v>2.4123224908372101</v>
      </c>
      <c r="GF66">
        <v>5.7187475156041403</v>
      </c>
      <c r="GG66">
        <v>6.8158427842159197</v>
      </c>
      <c r="GH66">
        <v>3.9079713317577198</v>
      </c>
      <c r="GI66">
        <v>1.9470359835301601</v>
      </c>
      <c r="GJ66">
        <v>5.1285925791709497</v>
      </c>
      <c r="GK66">
        <v>-1.2671071555036</v>
      </c>
      <c r="GL66">
        <v>5.7177859697600697</v>
      </c>
      <c r="GM66">
        <v>-2.6066795381527701</v>
      </c>
      <c r="GN66">
        <v>2.4532677682661501</v>
      </c>
      <c r="GO66">
        <v>3.1623769885021402</v>
      </c>
      <c r="GP66">
        <v>0.79298529017763897</v>
      </c>
      <c r="GQ66">
        <v>0.42928847437821899</v>
      </c>
      <c r="GR66">
        <v>6.0216657064230104</v>
      </c>
      <c r="GS66">
        <v>5.34064488000657</v>
      </c>
      <c r="GT66">
        <v>7.9199986109988298</v>
      </c>
      <c r="GU66">
        <v>3.4902605307596701</v>
      </c>
      <c r="GV66">
        <v>5.0652661309708096</v>
      </c>
      <c r="GW66">
        <v>5.5398548138130304</v>
      </c>
      <c r="GX66">
        <v>-1.49024323840988</v>
      </c>
      <c r="GY66">
        <v>-5.9872135545179601</v>
      </c>
      <c r="GZ66">
        <v>-1.6965764707917801</v>
      </c>
      <c r="HA66">
        <v>6.6529277578745498</v>
      </c>
      <c r="HB66">
        <v>-2.6447426238028799</v>
      </c>
      <c r="HC66">
        <v>-0.455007213000102</v>
      </c>
      <c r="HD66">
        <v>-0.60517497225021699</v>
      </c>
      <c r="HE66">
        <v>-0.19702369966928501</v>
      </c>
      <c r="HF66">
        <v>-1.96050138556942</v>
      </c>
      <c r="HG66">
        <v>-3.3121234970865099</v>
      </c>
      <c r="HH66">
        <v>-2.5761523197819698</v>
      </c>
      <c r="HI66">
        <v>-1.56414230895299</v>
      </c>
      <c r="HJ66">
        <v>-1.6825241722650599</v>
      </c>
      <c r="HK66">
        <v>-3.2604680007966</v>
      </c>
      <c r="HL66">
        <v>-1.0876445585676999</v>
      </c>
      <c r="HM66">
        <v>-4.5523553599081499</v>
      </c>
      <c r="HN66">
        <v>-2.00738713296986</v>
      </c>
      <c r="HO66">
        <v>3.3885197402129701</v>
      </c>
      <c r="HP66">
        <v>0.99012034973284901</v>
      </c>
      <c r="HQ66">
        <v>-1.7665175556486801</v>
      </c>
      <c r="HR66">
        <v>2.3443975246511699</v>
      </c>
      <c r="HS66">
        <v>3.5860886828847498</v>
      </c>
      <c r="HT66">
        <v>-1.0577938343692099</v>
      </c>
      <c r="HU66">
        <v>1.1815003492934799</v>
      </c>
      <c r="HV66">
        <v>-1.24480176356546</v>
      </c>
      <c r="HW66">
        <v>1.6664264515284599</v>
      </c>
      <c r="HX66">
        <v>1.1073873601209301</v>
      </c>
      <c r="HY66">
        <v>1.4340608271331501</v>
      </c>
      <c r="HZ66">
        <v>-0.11770586368831</v>
      </c>
      <c r="IA66">
        <v>-3.6585852379520101</v>
      </c>
      <c r="IB66">
        <v>-3.2391503070247398</v>
      </c>
      <c r="IC66">
        <v>1.72019628510647</v>
      </c>
      <c r="ID66">
        <v>-4.6630614250242299</v>
      </c>
      <c r="IE66">
        <v>0.47355142788440002</v>
      </c>
      <c r="IF66">
        <v>-1.63969246045529</v>
      </c>
      <c r="IG66">
        <v>1.4819589462202999E-2</v>
      </c>
      <c r="IH66">
        <v>-2.26421021379742</v>
      </c>
      <c r="II66">
        <v>5.94425736184151</v>
      </c>
      <c r="IJ66">
        <v>-0.12497808439314601</v>
      </c>
      <c r="IK66">
        <v>0.75581792698473205</v>
      </c>
      <c r="IL66">
        <v>2.1309428886910302</v>
      </c>
      <c r="IM66">
        <v>-0.34277745922237901</v>
      </c>
      <c r="IN66">
        <v>4.8207291280640003</v>
      </c>
      <c r="IO66">
        <v>0.48756114693953301</v>
      </c>
      <c r="IP66">
        <v>1.15722764920001</v>
      </c>
      <c r="IQ66">
        <v>-1.3216854881340201</v>
      </c>
      <c r="IR66">
        <v>3.7840243045809601</v>
      </c>
      <c r="IS66">
        <v>0.75793271049680899</v>
      </c>
      <c r="IT66">
        <v>0.71011562383151094</v>
      </c>
      <c r="IU66">
        <v>-1.5010445541677799</v>
      </c>
      <c r="IV66">
        <v>0.12556436912886301</v>
      </c>
      <c r="IW66">
        <v>-3.19013725371518</v>
      </c>
      <c r="IX66">
        <v>4.1046261284700698</v>
      </c>
      <c r="IY66">
        <v>-6.7153829241249703</v>
      </c>
      <c r="IZ66">
        <v>-0.171959193327239</v>
      </c>
      <c r="JA66">
        <v>1.20297703640373</v>
      </c>
      <c r="JB66">
        <v>2.4601760956154299</v>
      </c>
      <c r="JC66">
        <v>-0.68486728596094504</v>
      </c>
      <c r="JD66">
        <v>3.4666638080953498</v>
      </c>
      <c r="JE66">
        <v>-0.88701084917377004</v>
      </c>
      <c r="JF66">
        <v>-2.4878573728397599</v>
      </c>
      <c r="JG66">
        <v>0.68450373890517902</v>
      </c>
      <c r="JH66">
        <v>3.8989801809876501</v>
      </c>
      <c r="JI66">
        <v>0.81425243969801397</v>
      </c>
      <c r="JJ66">
        <v>2.1114623683803799</v>
      </c>
      <c r="JK66">
        <v>1.48270087831693</v>
      </c>
      <c r="JL66">
        <v>-2.7084581882174601</v>
      </c>
      <c r="JM66">
        <v>2.6666077699755899</v>
      </c>
      <c r="JN66">
        <v>-3.5268688781887998E-2</v>
      </c>
      <c r="JO66">
        <v>3.22331440868202</v>
      </c>
      <c r="JP66">
        <v>-3.9819101855232302</v>
      </c>
      <c r="JQ66">
        <v>-0.86488283174978098</v>
      </c>
      <c r="JR66">
        <v>0.75094316858647203</v>
      </c>
      <c r="JS66">
        <v>-3.01693550885485</v>
      </c>
      <c r="JT66">
        <v>-3.3971091524704198</v>
      </c>
      <c r="JU66">
        <v>-1.3084877734368201</v>
      </c>
      <c r="JV66">
        <v>1.62080123316731E-2</v>
      </c>
      <c r="JW66">
        <v>1.2805303401049399</v>
      </c>
      <c r="JX66">
        <v>1.7255163982981001</v>
      </c>
      <c r="JY66">
        <v>-1.0570156753722499</v>
      </c>
      <c r="JZ66">
        <v>3.6281484666387298</v>
      </c>
      <c r="KA66">
        <v>-1.9413235905889099</v>
      </c>
      <c r="KB66">
        <v>6.6701218789765404</v>
      </c>
      <c r="KC66">
        <v>3.5644079841745402</v>
      </c>
      <c r="KD66">
        <v>-0.88578497501196896</v>
      </c>
      <c r="KE66">
        <v>-1.7076344490003199</v>
      </c>
      <c r="KF66">
        <v>2.2370144565327101</v>
      </c>
      <c r="KG66">
        <v>1.7672159529674201</v>
      </c>
      <c r="KH66">
        <v>0.17589150290668201</v>
      </c>
      <c r="KI66">
        <v>-8.5944814729453006E-2</v>
      </c>
      <c r="KJ66">
        <v>-3.21835115553194</v>
      </c>
      <c r="KK66">
        <v>1.9018956292279701</v>
      </c>
      <c r="KL66">
        <v>-1.2967265810156701</v>
      </c>
      <c r="KM66">
        <v>2.4446508879574602</v>
      </c>
      <c r="KN66">
        <v>2.79983631178755</v>
      </c>
      <c r="KO66">
        <v>-2.9167597226904798</v>
      </c>
      <c r="KP66">
        <v>4.4444854722434197</v>
      </c>
      <c r="KQ66">
        <v>-0.77695544772053104</v>
      </c>
      <c r="KR66">
        <v>1.1364097315584001</v>
      </c>
      <c r="KS66">
        <v>-2.4356950422792201</v>
      </c>
      <c r="KT66">
        <v>-2.1517405319170799</v>
      </c>
      <c r="KU66">
        <v>2.54280487943524</v>
      </c>
      <c r="KV66">
        <v>1.66846756619181</v>
      </c>
      <c r="KW66">
        <v>5.0416201276130197</v>
      </c>
      <c r="KX66">
        <v>1.7227375739031201</v>
      </c>
      <c r="KY66">
        <v>0.74299369635395496</v>
      </c>
      <c r="KZ66">
        <v>-0.78835933155137905</v>
      </c>
      <c r="LA66">
        <v>1.5992495807660501</v>
      </c>
      <c r="LB66">
        <v>1.7634219206864401</v>
      </c>
      <c r="LC66">
        <v>-2.2847877010667901</v>
      </c>
      <c r="LD66">
        <v>5.4066630589664104</v>
      </c>
      <c r="LE66">
        <v>4.1668723266621503</v>
      </c>
      <c r="LF66">
        <v>-2.6012602407177901</v>
      </c>
      <c r="LG66">
        <v>5.3868177194790698</v>
      </c>
      <c r="LH66">
        <v>-1.3934688920974401</v>
      </c>
      <c r="LI66">
        <v>2.0074150533856998</v>
      </c>
      <c r="LJ66">
        <v>1.0386626053962</v>
      </c>
      <c r="LK66">
        <v>6.6511891104875404E-2</v>
      </c>
      <c r="LL66">
        <v>2.6861203671034799</v>
      </c>
      <c r="LM66">
        <v>3.1437589252549998</v>
      </c>
      <c r="LN66">
        <v>-1.97808115581946</v>
      </c>
      <c r="LO66">
        <v>1.8819080272994499</v>
      </c>
      <c r="LP66">
        <v>2.3703431852254502</v>
      </c>
      <c r="LQ66">
        <v>0.36263503969238797</v>
      </c>
      <c r="LR66">
        <v>2.2592783100231499</v>
      </c>
      <c r="LS66">
        <v>1.23693885941715</v>
      </c>
      <c r="LT66">
        <v>2.3384180414457401</v>
      </c>
      <c r="LU66">
        <v>0.73668543125512898</v>
      </c>
      <c r="LV66">
        <v>5.2065168347285704</v>
      </c>
      <c r="LW66">
        <v>2.5895645092869102</v>
      </c>
      <c r="LX66">
        <v>5.0782211281194796</v>
      </c>
      <c r="LY66">
        <v>4.3011272913198697</v>
      </c>
      <c r="LZ66">
        <v>3.5202518223753598</v>
      </c>
      <c r="MA66">
        <v>7.3398617051851502</v>
      </c>
      <c r="MB66">
        <v>8.0336284099007695</v>
      </c>
      <c r="MC66">
        <v>7.4479733457169504</v>
      </c>
      <c r="MD66">
        <v>6.58383565511848</v>
      </c>
      <c r="ME66">
        <v>4.5664946193465799</v>
      </c>
      <c r="MF66">
        <v>3.44863427872939</v>
      </c>
      <c r="MG66">
        <v>3.44173780421383</v>
      </c>
      <c r="MH66">
        <v>8.2963330573404797</v>
      </c>
      <c r="MI66">
        <v>4.3185061846377799</v>
      </c>
      <c r="MJ66">
        <v>5.2865709827408001</v>
      </c>
      <c r="MK66">
        <v>4.1946065907040202</v>
      </c>
      <c r="ML66">
        <v>1.8507070064882001</v>
      </c>
      <c r="MM66">
        <v>2.8358065076965699</v>
      </c>
      <c r="MN66">
        <v>11.0212730397903</v>
      </c>
      <c r="MO66">
        <v>3.7702281041696399</v>
      </c>
      <c r="MP66">
        <v>1.59096334764479</v>
      </c>
      <c r="MQ66">
        <v>7.5660625976988998</v>
      </c>
      <c r="MR66">
        <v>3.23382102269654</v>
      </c>
      <c r="MS66">
        <v>1.2654342576133999</v>
      </c>
      <c r="MT66">
        <v>8.7098924460889808</v>
      </c>
      <c r="MU66">
        <v>7.3913507240246501</v>
      </c>
      <c r="MV66">
        <v>9.0224465578361297</v>
      </c>
      <c r="MW66">
        <v>3.5769833718853601</v>
      </c>
      <c r="MX66">
        <v>3.1881588020251099</v>
      </c>
      <c r="MY66">
        <v>5.51153714963948</v>
      </c>
      <c r="MZ66">
        <v>7.0379222157057697</v>
      </c>
      <c r="NA66">
        <v>4.8413169053022296</v>
      </c>
      <c r="NB66">
        <v>4.7990271016365202</v>
      </c>
      <c r="NC66">
        <v>7.4996278938878902</v>
      </c>
      <c r="ND66">
        <v>2.0835273086824699</v>
      </c>
      <c r="NE66">
        <v>8.1834120379138096</v>
      </c>
      <c r="NF66">
        <v>3.3096025829969502</v>
      </c>
      <c r="NG66">
        <v>10.051375175959</v>
      </c>
      <c r="NH66">
        <v>3.7722891531670699</v>
      </c>
      <c r="NI66">
        <v>5.07597116673083</v>
      </c>
      <c r="NJ66">
        <v>7.47991904923534</v>
      </c>
      <c r="NK66">
        <v>5.98588741270264</v>
      </c>
      <c r="NL66">
        <v>4.9811691681570496</v>
      </c>
      <c r="NM66">
        <v>4.6430354054268603</v>
      </c>
      <c r="NN66">
        <v>4.7016330470590004</v>
      </c>
      <c r="NO66">
        <v>2.8058601563261001</v>
      </c>
      <c r="NP66">
        <v>6.5688121359991403</v>
      </c>
      <c r="NQ66">
        <v>8.6141713814024907</v>
      </c>
      <c r="NR66">
        <v>7.3144586415311403</v>
      </c>
      <c r="NS66">
        <v>4.7731474610658999</v>
      </c>
      <c r="NT66">
        <v>5.3000233637053</v>
      </c>
      <c r="NU66">
        <v>3.9956172599364899</v>
      </c>
      <c r="NV66">
        <v>2.62878705129949</v>
      </c>
      <c r="NW66">
        <v>6.9888511654507601</v>
      </c>
      <c r="NX66">
        <v>8.3155858518879704</v>
      </c>
      <c r="NY66">
        <v>7.6365322772388602</v>
      </c>
      <c r="NZ66">
        <v>0.45541981295751599</v>
      </c>
      <c r="OA66">
        <v>4.7656501943047598</v>
      </c>
      <c r="OB66">
        <v>4.8886577918701404</v>
      </c>
      <c r="OC66">
        <v>0.161157686731323</v>
      </c>
      <c r="OD66">
        <v>4.9785307572231297</v>
      </c>
      <c r="OE66">
        <v>4.63770876764662</v>
      </c>
      <c r="OF66">
        <v>0.45341548531980702</v>
      </c>
      <c r="OG66">
        <v>2.73741736672847</v>
      </c>
      <c r="OH66">
        <v>3.1241300239418401</v>
      </c>
      <c r="OI66">
        <v>-1.9734606865990401</v>
      </c>
      <c r="OJ66">
        <v>1.9020384744266901</v>
      </c>
      <c r="OK66">
        <v>6.3299306110943503</v>
      </c>
      <c r="OL66">
        <v>4.4019093568529204</v>
      </c>
      <c r="OM66">
        <v>1.9526745116947899</v>
      </c>
      <c r="ON66">
        <v>3.2532111945887601</v>
      </c>
      <c r="OO66">
        <v>0.135498088074786</v>
      </c>
      <c r="OP66">
        <v>7.0499373229188196</v>
      </c>
      <c r="OQ66">
        <v>-0.62271560962147698</v>
      </c>
      <c r="OR66">
        <v>4.7575052581263098</v>
      </c>
      <c r="OS66">
        <v>3.2561941161919701</v>
      </c>
      <c r="OT66">
        <v>6.0358793638949804</v>
      </c>
      <c r="OU66">
        <v>7.6182727914605097</v>
      </c>
      <c r="OV66">
        <v>2.2350377059888702</v>
      </c>
      <c r="OW66">
        <v>2.3530499813040402</v>
      </c>
      <c r="OX66">
        <v>3.4052608296277498</v>
      </c>
      <c r="OY66">
        <v>-1.1378128618674901</v>
      </c>
      <c r="OZ66">
        <v>0.20435050646319</v>
      </c>
      <c r="PA66">
        <v>1.36274890831856</v>
      </c>
      <c r="PB66">
        <v>-1.9448449315654299</v>
      </c>
      <c r="PC66">
        <v>-3.3665990259326701</v>
      </c>
      <c r="PD66">
        <v>-0.61548186141675998</v>
      </c>
      <c r="PE66">
        <v>1.30246433363021</v>
      </c>
      <c r="PF66">
        <v>-0.985181009735564</v>
      </c>
      <c r="PG66">
        <v>4.8275280842304804</v>
      </c>
      <c r="PH66">
        <v>2.2252604814649501</v>
      </c>
      <c r="PI66">
        <v>-0.57282234899266204</v>
      </c>
      <c r="PJ66">
        <v>-1.1416403063234399</v>
      </c>
      <c r="PK66">
        <v>-1.10621441336113</v>
      </c>
      <c r="PL66">
        <v>-0.551381841427937</v>
      </c>
      <c r="PM66">
        <v>0.82949707474075496</v>
      </c>
      <c r="PN66">
        <v>-5.3649384771232302</v>
      </c>
      <c r="PO66">
        <v>-0.74237701002061396</v>
      </c>
      <c r="PP66">
        <v>-0.48990816880643101</v>
      </c>
      <c r="PQ66">
        <v>-0.11311860586297599</v>
      </c>
      <c r="PR66">
        <v>-1.6101563343443199</v>
      </c>
      <c r="PS66">
        <v>3.3249274146641299</v>
      </c>
      <c r="PT66">
        <v>-0.67427676205565001</v>
      </c>
      <c r="PU66">
        <v>3.0203070721618199</v>
      </c>
      <c r="PV66">
        <v>-0.53744488654839995</v>
      </c>
      <c r="PW66">
        <v>1.59034833976</v>
      </c>
      <c r="PX66">
        <v>0.44370104002408101</v>
      </c>
      <c r="PY66">
        <v>0.66344868082332897</v>
      </c>
      <c r="PZ66">
        <v>0.71604397103220596</v>
      </c>
      <c r="QA66">
        <v>-1.2454109804006901</v>
      </c>
      <c r="QB66">
        <v>-1.64725345356314</v>
      </c>
      <c r="QC66">
        <v>2.4212012104426002</v>
      </c>
      <c r="QD66">
        <v>0.21680698402701501</v>
      </c>
      <c r="QE66">
        <v>-0.67723075492749996</v>
      </c>
      <c r="QF66">
        <v>-2.3450850876817801</v>
      </c>
      <c r="QG66">
        <v>-1.4653754864585899</v>
      </c>
      <c r="QH66">
        <v>-1.2890915752106999</v>
      </c>
      <c r="QI66">
        <v>-0.253761097242578</v>
      </c>
      <c r="QJ66">
        <v>-2.7726952354666099</v>
      </c>
      <c r="QK66">
        <v>3.95534797362378</v>
      </c>
      <c r="QL66">
        <v>-1.0786303893981899</v>
      </c>
      <c r="QM66">
        <v>0.80780593598861306</v>
      </c>
      <c r="QN66">
        <v>-5.7791040409776902E-2</v>
      </c>
      <c r="QO66">
        <v>-1.1090653766480401</v>
      </c>
      <c r="QP66">
        <v>-3.0231604576013E-2</v>
      </c>
      <c r="QQ66">
        <v>-1.36382082269775</v>
      </c>
      <c r="QR66">
        <v>-0.89531927962956004</v>
      </c>
      <c r="QS66">
        <v>8.4423677433632296E-3</v>
      </c>
      <c r="QT66">
        <v>-6.1748249157543302</v>
      </c>
      <c r="QU66">
        <v>1.5802397744562999</v>
      </c>
      <c r="QV66">
        <v>2.1726816132954099</v>
      </c>
      <c r="QW66">
        <v>-2.1581197707449902</v>
      </c>
      <c r="QX66">
        <v>0.76685658365805798</v>
      </c>
      <c r="QY66">
        <v>4.6838610743145601</v>
      </c>
      <c r="QZ66">
        <v>-0.95302629109486003</v>
      </c>
      <c r="RA66">
        <v>0.12540512054258399</v>
      </c>
      <c r="RB66">
        <v>-0.85548254200805796</v>
      </c>
      <c r="RC66">
        <v>0.807883869417508</v>
      </c>
      <c r="RD66">
        <v>3.4181768132618902</v>
      </c>
      <c r="RE66">
        <v>1.53118758617328</v>
      </c>
      <c r="RF66">
        <v>-2.7524604934964501</v>
      </c>
      <c r="RG66">
        <v>-0.77887625420480999</v>
      </c>
      <c r="RH66">
        <v>-0.58935513541371198</v>
      </c>
      <c r="RI66">
        <v>2.1183352810101099</v>
      </c>
      <c r="RJ66">
        <v>3.70869096638202</v>
      </c>
      <c r="RK66">
        <v>-4.1181239672357197</v>
      </c>
      <c r="RL66">
        <v>-1.51842499771993</v>
      </c>
      <c r="RM66">
        <v>-1.7992996832711501</v>
      </c>
      <c r="RN66">
        <v>3.8446730405349299</v>
      </c>
      <c r="RO66">
        <v>1.9184684432907999</v>
      </c>
      <c r="RP66">
        <v>-1.7780652617953401</v>
      </c>
      <c r="RQ66">
        <v>1.6907386897727501</v>
      </c>
      <c r="RR66">
        <v>1.71625981504296</v>
      </c>
      <c r="RS66">
        <v>-0.270946622747466</v>
      </c>
      <c r="RT66">
        <v>-3.7275414294067</v>
      </c>
      <c r="RU66">
        <v>0.54807106991755605</v>
      </c>
      <c r="RV66">
        <v>-0.92177597004726597</v>
      </c>
      <c r="RW66">
        <v>-3.5263644897503501</v>
      </c>
      <c r="RX66">
        <v>1.82313131349473</v>
      </c>
      <c r="RY66">
        <v>-3.8780196221357399</v>
      </c>
      <c r="RZ66">
        <v>0.26508353599476597</v>
      </c>
      <c r="SA66">
        <v>-3.1121094222556298</v>
      </c>
      <c r="SB66">
        <v>1.9276397155689999</v>
      </c>
      <c r="SC66">
        <v>3.9217171598101102</v>
      </c>
      <c r="SD66">
        <v>-1.5025100084105101</v>
      </c>
      <c r="SE66">
        <v>3.3432405877743001</v>
      </c>
      <c r="SF66">
        <v>1.17972197468865</v>
      </c>
      <c r="SG66" s="1">
        <v>4.2182380474384498E-5</v>
      </c>
      <c r="SH66">
        <v>1.91838876087736</v>
      </c>
      <c r="SI66">
        <v>0.48893333336935102</v>
      </c>
      <c r="SJ66">
        <v>-1.8372677133542501</v>
      </c>
      <c r="SK66">
        <v>0.72940940348377103</v>
      </c>
      <c r="SL66">
        <v>-0.95403044041426699</v>
      </c>
      <c r="SM66">
        <v>-3.4729831434000502</v>
      </c>
      <c r="SN66">
        <v>-1.7420386492076001</v>
      </c>
      <c r="SO66">
        <v>1.2862366843339099</v>
      </c>
      <c r="SP66">
        <v>0.29848594678390999</v>
      </c>
      <c r="SQ66">
        <v>0.119849835921316</v>
      </c>
      <c r="SR66">
        <v>2.1170752613874702</v>
      </c>
    </row>
    <row r="67" spans="1:512" x14ac:dyDescent="0.3">
      <c r="A67">
        <v>2.0386731888526901</v>
      </c>
      <c r="B67">
        <v>-1.13740678911099</v>
      </c>
      <c r="C67">
        <v>3.4224433575282398</v>
      </c>
      <c r="D67">
        <v>0.56753543743191504</v>
      </c>
      <c r="E67">
        <v>2.7664339691171</v>
      </c>
      <c r="F67">
        <v>0.213056039687331</v>
      </c>
      <c r="G67">
        <v>-1.1437059146302699</v>
      </c>
      <c r="H67">
        <v>-4.5613876747725302</v>
      </c>
      <c r="I67">
        <v>2.2506150606937898</v>
      </c>
      <c r="J67">
        <v>1.9701365034643299</v>
      </c>
      <c r="K67">
        <v>-2.4843102872470699</v>
      </c>
      <c r="L67">
        <v>-0.60821006219854601</v>
      </c>
      <c r="M67">
        <v>-3.0023071677329298</v>
      </c>
      <c r="N67">
        <v>-0.78962935932575895</v>
      </c>
      <c r="O67">
        <v>1.9271444503599602E-2</v>
      </c>
      <c r="P67">
        <v>1.2675481707334399</v>
      </c>
      <c r="Q67">
        <v>1.1792538172706799</v>
      </c>
      <c r="R67">
        <v>-0.761338055931715</v>
      </c>
      <c r="S67">
        <v>3.7388588300713601</v>
      </c>
      <c r="T67">
        <v>-5.3425013139295396</v>
      </c>
      <c r="U67">
        <v>-3.5068976961676399</v>
      </c>
      <c r="V67">
        <v>-0.207817744087334</v>
      </c>
      <c r="W67">
        <v>-7.4820261235084104E-2</v>
      </c>
      <c r="X67">
        <v>3.7254086080345199</v>
      </c>
      <c r="Y67">
        <v>2.5133295398821902</v>
      </c>
      <c r="Z67">
        <v>-0.59320997415575405</v>
      </c>
      <c r="AA67">
        <v>1.2156458728219399</v>
      </c>
      <c r="AB67">
        <v>-2.51173027220353</v>
      </c>
      <c r="AC67">
        <v>1.46782529832</v>
      </c>
      <c r="AD67">
        <v>1.1251566592036399</v>
      </c>
      <c r="AE67">
        <v>1.2497686357737601</v>
      </c>
      <c r="AF67">
        <v>-3.6289685119088499</v>
      </c>
      <c r="AG67">
        <v>-2.4091070075467198</v>
      </c>
      <c r="AH67">
        <v>-0.50655044140934602</v>
      </c>
      <c r="AI67">
        <v>3.32042115346874</v>
      </c>
      <c r="AJ67">
        <v>5.3870239825379098</v>
      </c>
      <c r="AK67">
        <v>3.5624045205107202</v>
      </c>
      <c r="AL67">
        <v>0.190352042307849</v>
      </c>
      <c r="AM67">
        <v>0.95659492366874999</v>
      </c>
      <c r="AN67">
        <v>-1.0355397466926</v>
      </c>
      <c r="AO67">
        <v>-5.4944981039999101</v>
      </c>
      <c r="AP67">
        <v>2.2460015129084598</v>
      </c>
      <c r="AQ67">
        <v>0.944786489038977</v>
      </c>
      <c r="AR67">
        <v>3.6764117254997801</v>
      </c>
      <c r="AS67">
        <v>0.91814438883151095</v>
      </c>
      <c r="AT67">
        <v>-0.90695040363155499</v>
      </c>
      <c r="AU67">
        <v>-0.212641246437905</v>
      </c>
      <c r="AV67">
        <v>-2.0815836900262301</v>
      </c>
      <c r="AW67">
        <v>-1.9239339548023</v>
      </c>
      <c r="AX67">
        <v>0.129428569238173</v>
      </c>
      <c r="AY67">
        <v>1.25903778284901</v>
      </c>
      <c r="AZ67">
        <v>-2.8964990011573102</v>
      </c>
      <c r="BA67">
        <v>5.6727877796532997</v>
      </c>
      <c r="BB67">
        <v>2.63549426231438</v>
      </c>
      <c r="BC67">
        <v>2.55513272750086</v>
      </c>
      <c r="BD67">
        <v>6.8015761944640403</v>
      </c>
      <c r="BE67">
        <v>3.1538531051843202</v>
      </c>
      <c r="BF67">
        <v>2.6121455552787798</v>
      </c>
      <c r="BG67">
        <v>6.5433256950185701</v>
      </c>
      <c r="BH67">
        <v>3.0303607848173</v>
      </c>
      <c r="BI67">
        <v>2.8055226549316901</v>
      </c>
      <c r="BJ67">
        <v>6.3222623205968498</v>
      </c>
      <c r="BK67">
        <v>4.0583188661784302</v>
      </c>
      <c r="BL67">
        <v>2.0392954401767001</v>
      </c>
      <c r="BM67">
        <v>3.1477575135767499</v>
      </c>
      <c r="BN67">
        <v>5.0696309947031404</v>
      </c>
      <c r="BO67">
        <v>2.8190639039805099</v>
      </c>
      <c r="BP67">
        <v>-0.76915439378615902</v>
      </c>
      <c r="BQ67">
        <v>-4.2588244665395498</v>
      </c>
      <c r="BR67">
        <v>-1.72539446795471</v>
      </c>
      <c r="BS67">
        <v>3.4561318456052601</v>
      </c>
      <c r="BT67">
        <v>0.26331680279311698</v>
      </c>
      <c r="BU67">
        <v>1.5183448163783499</v>
      </c>
      <c r="BV67">
        <v>1.0048271533931501</v>
      </c>
      <c r="BW67">
        <v>-0.91528275364925504</v>
      </c>
      <c r="BX67">
        <v>-1.25019377346184</v>
      </c>
      <c r="BY67">
        <v>0.26275758945480299</v>
      </c>
      <c r="BZ67">
        <v>2.13822405866757</v>
      </c>
      <c r="CA67">
        <v>5.1576691062836399</v>
      </c>
      <c r="CB67">
        <v>-0.74521967242290699</v>
      </c>
      <c r="CC67">
        <v>3.6520827136818901</v>
      </c>
      <c r="CD67">
        <v>-3.9158550908282499</v>
      </c>
      <c r="CE67">
        <v>-3.1004076019565798</v>
      </c>
      <c r="CF67">
        <v>3.9362529757113398</v>
      </c>
      <c r="CG67">
        <v>2.5339175523384001</v>
      </c>
      <c r="CH67">
        <v>2.34915113744565</v>
      </c>
      <c r="CI67">
        <v>0.80099137776306795</v>
      </c>
      <c r="CJ67">
        <v>2.20672324367241</v>
      </c>
      <c r="CK67">
        <v>4.0909213978904599</v>
      </c>
      <c r="CL67">
        <v>1.1629329107680599</v>
      </c>
      <c r="CM67">
        <v>2.0740260578303702</v>
      </c>
      <c r="CN67">
        <v>3.91146431343167</v>
      </c>
      <c r="CO67">
        <v>1.56350051068796</v>
      </c>
      <c r="CP67">
        <v>-9.8412274708492994E-2</v>
      </c>
      <c r="CQ67">
        <v>3.9186283245773299</v>
      </c>
      <c r="CR67">
        <v>-1.56836913367931</v>
      </c>
      <c r="CS67">
        <v>1.18639904290586</v>
      </c>
      <c r="CT67">
        <v>1.8163265009711</v>
      </c>
      <c r="CU67">
        <v>2.1107408280930802</v>
      </c>
      <c r="CV67">
        <v>0.11492021616621401</v>
      </c>
      <c r="CW67">
        <v>0.58717659975899394</v>
      </c>
      <c r="CX67">
        <v>1.3386518555782501</v>
      </c>
      <c r="CY67">
        <v>-0.25029328258126199</v>
      </c>
      <c r="CZ67">
        <v>4.0718764170382498</v>
      </c>
      <c r="DA67">
        <v>-0.64634509679318597</v>
      </c>
      <c r="DB67">
        <v>1.5494565992290801</v>
      </c>
      <c r="DC67">
        <v>6.3511091403881998</v>
      </c>
      <c r="DD67">
        <v>2.1189417737180198</v>
      </c>
      <c r="DE67">
        <v>3.04676724501621</v>
      </c>
      <c r="DF67">
        <v>9.4308741321947803E-2</v>
      </c>
      <c r="DG67">
        <v>0.40834968287868301</v>
      </c>
      <c r="DH67">
        <v>4.8309426150177703</v>
      </c>
      <c r="DI67">
        <v>6.4085284832206604</v>
      </c>
      <c r="DJ67">
        <v>1.52094679043065</v>
      </c>
      <c r="DK67">
        <v>3.8413590687484902</v>
      </c>
      <c r="DL67">
        <v>-3.82142079907808</v>
      </c>
      <c r="DM67">
        <v>4.0024687673618597</v>
      </c>
      <c r="DN67">
        <v>2.19008189322322</v>
      </c>
      <c r="DO67">
        <v>-1.64695181723467</v>
      </c>
      <c r="DP67">
        <v>-5.2398291800413803</v>
      </c>
      <c r="DQ67">
        <v>-0.96196416502008497</v>
      </c>
      <c r="DR67">
        <v>2.0813361661488901</v>
      </c>
      <c r="DS67">
        <v>-0.438757288122606</v>
      </c>
      <c r="DT67">
        <v>-3.2018683384414102</v>
      </c>
      <c r="DU67">
        <v>0.38460822762285002</v>
      </c>
      <c r="DV67">
        <v>-3.1889953392316102</v>
      </c>
      <c r="DW67">
        <v>0.13407337730712199</v>
      </c>
      <c r="DX67">
        <v>-2.9213451825779999</v>
      </c>
      <c r="DY67">
        <v>3.83815894547892</v>
      </c>
      <c r="DZ67">
        <v>7.4098545359349997</v>
      </c>
      <c r="EA67">
        <v>2.8853352225808</v>
      </c>
      <c r="EB67">
        <v>0.94091355843439906</v>
      </c>
      <c r="EC67">
        <v>4.2462514928923403</v>
      </c>
      <c r="ED67">
        <v>4.1961783096534999</v>
      </c>
      <c r="EE67">
        <v>2.3707549920326798</v>
      </c>
      <c r="EF67">
        <v>8.4047822947292801</v>
      </c>
      <c r="EG67">
        <v>2.22383612292536</v>
      </c>
      <c r="EH67">
        <v>4.3352017993668399</v>
      </c>
      <c r="EI67">
        <v>1.0533992439078901</v>
      </c>
      <c r="EJ67">
        <v>9.4138255665249595</v>
      </c>
      <c r="EK67">
        <v>1.8567596297101401</v>
      </c>
      <c r="EL67">
        <v>0.52469599298497105</v>
      </c>
      <c r="EM67">
        <v>6.4568530628106204</v>
      </c>
      <c r="EN67">
        <v>0.22897845458849</v>
      </c>
      <c r="EO67">
        <v>2.8490494238693298</v>
      </c>
      <c r="EP67">
        <v>3.3649527295261801</v>
      </c>
      <c r="EQ67">
        <v>-2.00851625395324</v>
      </c>
      <c r="ER67">
        <v>1.1356251601579499</v>
      </c>
      <c r="ES67">
        <v>-0.37293494612268002</v>
      </c>
      <c r="ET67">
        <v>3.8003779957389701</v>
      </c>
      <c r="EU67">
        <v>2.7062307081520198</v>
      </c>
      <c r="EV67">
        <v>1.5592339724469599</v>
      </c>
      <c r="EW67">
        <v>4.8990968312628302</v>
      </c>
      <c r="EX67">
        <v>2.3700928584845502</v>
      </c>
      <c r="EY67">
        <v>4.2211847941078204</v>
      </c>
      <c r="EZ67">
        <v>-1.26756371244146</v>
      </c>
      <c r="FA67">
        <v>5.5119855519324998</v>
      </c>
      <c r="FB67">
        <v>4.0551412464916403</v>
      </c>
      <c r="FC67">
        <v>9.4961223588294903</v>
      </c>
      <c r="FD67">
        <v>2.0204349740819998</v>
      </c>
      <c r="FE67">
        <v>1.85717612484227</v>
      </c>
      <c r="FF67">
        <v>0.416643030763927</v>
      </c>
      <c r="FG67">
        <v>-0.410146806721993</v>
      </c>
      <c r="FH67">
        <v>1.7682821816663501</v>
      </c>
      <c r="FI67">
        <v>7.0823650084620997</v>
      </c>
      <c r="FJ67">
        <v>4.8146883521854598</v>
      </c>
      <c r="FK67">
        <v>5.9137858155087599</v>
      </c>
      <c r="FL67">
        <v>1.13077679094102</v>
      </c>
      <c r="FM67">
        <v>2.6797880290813501</v>
      </c>
      <c r="FN67">
        <v>4.4629777856796498</v>
      </c>
      <c r="FO67">
        <v>4.6026310641828401</v>
      </c>
      <c r="FP67">
        <v>3.6649218528679199</v>
      </c>
      <c r="FQ67">
        <v>0.75428410439056803</v>
      </c>
      <c r="FR67">
        <v>4.4562224868538696</v>
      </c>
      <c r="FS67">
        <v>6.1467094602268499</v>
      </c>
      <c r="FT67">
        <v>2.6493994966279399</v>
      </c>
      <c r="FU67">
        <v>4.7158985495339696</v>
      </c>
      <c r="FV67">
        <v>1.89536934069869</v>
      </c>
      <c r="FW67">
        <v>7.1051321188957104</v>
      </c>
      <c r="FX67">
        <v>3.7088289593207402</v>
      </c>
      <c r="FY67">
        <v>-1.1797205374711699</v>
      </c>
      <c r="FZ67">
        <v>4.8384695161303499</v>
      </c>
      <c r="GA67">
        <v>-3.5369776163411498E-2</v>
      </c>
      <c r="GB67">
        <v>2.9691051882464299</v>
      </c>
      <c r="GC67">
        <v>5.0690003678891999</v>
      </c>
      <c r="GD67">
        <v>0.67980474921865597</v>
      </c>
      <c r="GE67">
        <v>2.7336605026004501</v>
      </c>
      <c r="GF67">
        <v>4.07186454455411</v>
      </c>
      <c r="GG67">
        <v>5.3168891483029803</v>
      </c>
      <c r="GH67">
        <v>1.2699870257048</v>
      </c>
      <c r="GI67">
        <v>5.0637617839093796</v>
      </c>
      <c r="GJ67">
        <v>0.75596711090726298</v>
      </c>
      <c r="GK67">
        <v>0.95717419829794204</v>
      </c>
      <c r="GL67">
        <v>6.3060050738156503</v>
      </c>
      <c r="GM67">
        <v>4.4858093368881704</v>
      </c>
      <c r="GN67">
        <v>1.85296451622901</v>
      </c>
      <c r="GO67">
        <v>2.3720405134183999</v>
      </c>
      <c r="GP67">
        <v>6.15184205687369</v>
      </c>
      <c r="GQ67">
        <v>-0.26559189595351401</v>
      </c>
      <c r="GR67">
        <v>1.9383051121641801</v>
      </c>
      <c r="GS67">
        <v>6.9383173070846604</v>
      </c>
      <c r="GT67">
        <v>5.2431727965663297</v>
      </c>
      <c r="GU67">
        <v>3.1059744546536101</v>
      </c>
      <c r="GV67">
        <v>3.1972116239655799</v>
      </c>
      <c r="GW67">
        <v>7.4234494098489296</v>
      </c>
      <c r="GX67">
        <v>-2.4591007177636701</v>
      </c>
      <c r="GY67">
        <v>-4.7787680701536601</v>
      </c>
      <c r="GZ67">
        <v>1.0718886008969599</v>
      </c>
      <c r="HA67">
        <v>-0.49870661174143899</v>
      </c>
      <c r="HB67">
        <v>-5.5541446927031499</v>
      </c>
      <c r="HC67">
        <v>3.2137327940056299</v>
      </c>
      <c r="HD67">
        <v>4.4906054356917204</v>
      </c>
      <c r="HE67">
        <v>2.0424947666112998</v>
      </c>
      <c r="HF67">
        <v>-1.87985181517816</v>
      </c>
      <c r="HG67">
        <v>-2.3631117581578902</v>
      </c>
      <c r="HH67">
        <v>-2.6071700546610699</v>
      </c>
      <c r="HI67">
        <v>-3.1466413563646198</v>
      </c>
      <c r="HJ67">
        <v>2.5419500726486</v>
      </c>
      <c r="HK67">
        <v>-4.4381579356785199</v>
      </c>
      <c r="HL67">
        <v>1.70301762700688</v>
      </c>
      <c r="HM67">
        <v>-2.8139378363641998</v>
      </c>
      <c r="HN67">
        <v>1.2591423640442001</v>
      </c>
      <c r="HO67">
        <v>-1.5460275558360601</v>
      </c>
      <c r="HP67">
        <v>-0.27031313263713802</v>
      </c>
      <c r="HQ67">
        <v>2.9552544926319602</v>
      </c>
      <c r="HR67">
        <v>-1.07527502747836</v>
      </c>
      <c r="HS67">
        <v>0.35593356824293299</v>
      </c>
      <c r="HT67">
        <v>4.1106162230872796</v>
      </c>
      <c r="HU67">
        <v>3.7834859868356698</v>
      </c>
      <c r="HV67">
        <v>-2.37543803459796</v>
      </c>
      <c r="HW67">
        <v>1.87996915096788</v>
      </c>
      <c r="HX67">
        <v>1.5447665150868299</v>
      </c>
      <c r="HY67">
        <v>3.20296134820875</v>
      </c>
      <c r="HZ67">
        <v>1.8615703183140699</v>
      </c>
      <c r="IA67">
        <v>-3.5506353294249799</v>
      </c>
      <c r="IB67">
        <v>-1.03083625771875</v>
      </c>
      <c r="IC67">
        <v>2.28651938481062</v>
      </c>
      <c r="ID67">
        <v>1.3203926253593401</v>
      </c>
      <c r="IE67">
        <v>-0.50523942461948601</v>
      </c>
      <c r="IF67">
        <v>5.07589260951986</v>
      </c>
      <c r="IG67">
        <v>-0.78698685950292302</v>
      </c>
      <c r="IH67">
        <v>-3.710009349476</v>
      </c>
      <c r="II67">
        <v>1.20332429664906</v>
      </c>
      <c r="IJ67">
        <v>-0.76504455335758104</v>
      </c>
      <c r="IK67">
        <v>0.33646118362861799</v>
      </c>
      <c r="IL67">
        <v>-0.19515262380023901</v>
      </c>
      <c r="IM67">
        <v>-0.27456792320060402</v>
      </c>
      <c r="IN67">
        <v>-2.7213219857710298</v>
      </c>
      <c r="IO67">
        <v>-1.7195260649774999</v>
      </c>
      <c r="IP67">
        <v>3.1759872290575402</v>
      </c>
      <c r="IQ67">
        <v>-3.0778732587468101</v>
      </c>
      <c r="IR67">
        <v>3.8904224656778901</v>
      </c>
      <c r="IS67">
        <v>1.2453927975507899</v>
      </c>
      <c r="IT67">
        <v>4.3357598433525304</v>
      </c>
      <c r="IU67">
        <v>0.66986096227666203</v>
      </c>
      <c r="IV67">
        <v>-1.69354065638556</v>
      </c>
      <c r="IW67">
        <v>1.0958773064274001</v>
      </c>
      <c r="IX67">
        <v>1.3123961939162601</v>
      </c>
      <c r="IY67">
        <v>1.64577719013061</v>
      </c>
      <c r="IZ67">
        <v>-0.40025287898694301</v>
      </c>
      <c r="JA67">
        <v>3.2638212975504799</v>
      </c>
      <c r="JB67">
        <v>1.08070527231733</v>
      </c>
      <c r="JC67">
        <v>2.8594344396285698</v>
      </c>
      <c r="JD67">
        <v>-2.1186113866685199</v>
      </c>
      <c r="JE67">
        <v>1.0811929348654401</v>
      </c>
      <c r="JF67">
        <v>4.7857961265370097</v>
      </c>
      <c r="JG67">
        <v>2.8551449567918499</v>
      </c>
      <c r="JH67">
        <v>3.9399159207571999</v>
      </c>
      <c r="JI67">
        <v>2.7450218408124401</v>
      </c>
      <c r="JJ67">
        <v>-3.5680076574493</v>
      </c>
      <c r="JK67">
        <v>3.71383527343415</v>
      </c>
      <c r="JL67">
        <v>5.5663824592995201</v>
      </c>
      <c r="JM67">
        <v>-2.4068459300844101</v>
      </c>
      <c r="JN67">
        <v>-1.07476941927958</v>
      </c>
      <c r="JO67">
        <v>-0.79979893744421304</v>
      </c>
      <c r="JP67">
        <v>-4.6611210614145401E-2</v>
      </c>
      <c r="JQ67">
        <v>1.7125821689307601</v>
      </c>
      <c r="JR67">
        <v>0.71927811327327196</v>
      </c>
      <c r="JS67">
        <v>1.56492670523889</v>
      </c>
      <c r="JT67">
        <v>0.30058711665865301</v>
      </c>
      <c r="JU67">
        <v>4.6871994621154496</v>
      </c>
      <c r="JV67">
        <v>-2.2750071043105802</v>
      </c>
      <c r="JW67">
        <v>-0.57297411479871796</v>
      </c>
      <c r="JX67">
        <v>5.8572425030190898</v>
      </c>
      <c r="JY67">
        <v>-0.53748366177974405</v>
      </c>
      <c r="JZ67">
        <v>2.65419325934857</v>
      </c>
      <c r="KA67">
        <v>1.7197426670341101</v>
      </c>
      <c r="KB67">
        <v>0.45075741406059</v>
      </c>
      <c r="KC67">
        <v>-0.78834610557087104</v>
      </c>
      <c r="KD67">
        <v>-3.2611090654969002</v>
      </c>
      <c r="KE67">
        <v>3.76478184543664</v>
      </c>
      <c r="KF67">
        <v>1.7190446082804201</v>
      </c>
      <c r="KG67">
        <v>2.81790753853207</v>
      </c>
      <c r="KH67">
        <v>3.7008517292529799</v>
      </c>
      <c r="KI67">
        <v>0.630658359236694</v>
      </c>
      <c r="KJ67">
        <v>-0.27802882759123598</v>
      </c>
      <c r="KK67">
        <v>0.81129133767150696</v>
      </c>
      <c r="KL67">
        <v>-3.7217294849125899</v>
      </c>
      <c r="KM67">
        <v>0.80909072115182501</v>
      </c>
      <c r="KN67">
        <v>3.4459583978079902</v>
      </c>
      <c r="KO67">
        <v>4.4782140987816703</v>
      </c>
      <c r="KP67">
        <v>5.2964856973894801</v>
      </c>
      <c r="KQ67">
        <v>3.24880350253131</v>
      </c>
      <c r="KR67">
        <v>-0.191813744255318</v>
      </c>
      <c r="KS67">
        <v>-0.98643397017245904</v>
      </c>
      <c r="KT67">
        <v>1.38795196932836</v>
      </c>
      <c r="KU67">
        <v>1.63048413387613</v>
      </c>
      <c r="KV67">
        <v>3.2438661448483699</v>
      </c>
      <c r="KW67">
        <v>1.43286235504523</v>
      </c>
      <c r="KX67">
        <v>0.484605268897079</v>
      </c>
      <c r="KY67">
        <v>-3.8872615749683899</v>
      </c>
      <c r="KZ67">
        <v>1.2415622898241601</v>
      </c>
      <c r="LA67">
        <v>1.3257782332854899</v>
      </c>
      <c r="LB67">
        <v>4.81933787991691</v>
      </c>
      <c r="LC67">
        <v>-2.36024628480039</v>
      </c>
      <c r="LD67">
        <v>2.98907373991364</v>
      </c>
      <c r="LE67">
        <v>-1.76107679701345</v>
      </c>
      <c r="LF67">
        <v>1.1437738478147701</v>
      </c>
      <c r="LG67">
        <v>2.6600013591196001</v>
      </c>
      <c r="LH67">
        <v>1.8756668716070699</v>
      </c>
      <c r="LI67">
        <v>-0.56788268876650805</v>
      </c>
      <c r="LJ67">
        <v>-2.64306400508395</v>
      </c>
      <c r="LK67">
        <v>-1.3412002897673001</v>
      </c>
      <c r="LL67">
        <v>5.9996477772438297</v>
      </c>
      <c r="LM67">
        <v>-0.51151599465955</v>
      </c>
      <c r="LN67">
        <v>-0.32952107045551399</v>
      </c>
      <c r="LO67">
        <v>7.1291251936152902</v>
      </c>
      <c r="LP67">
        <v>-0.60249941106817195</v>
      </c>
      <c r="LQ67">
        <v>4.9692337968254696</v>
      </c>
      <c r="LR67">
        <v>-0.74297018066568898</v>
      </c>
      <c r="LS67">
        <v>0.47436219776215999</v>
      </c>
      <c r="LT67">
        <v>1.4038268034096399</v>
      </c>
      <c r="LU67">
        <v>1.65526334828959</v>
      </c>
      <c r="LV67">
        <v>4.6333924173902297</v>
      </c>
      <c r="LW67">
        <v>6.30941221030037</v>
      </c>
      <c r="LX67">
        <v>5.6562662512255404</v>
      </c>
      <c r="LY67">
        <v>5.2677385765070497</v>
      </c>
      <c r="LZ67">
        <v>5.1655535682420899</v>
      </c>
      <c r="MA67">
        <v>5.19447628930891</v>
      </c>
      <c r="MB67">
        <v>4.1207682919744597</v>
      </c>
      <c r="MC67">
        <v>0.120667198163892</v>
      </c>
      <c r="MD67">
        <v>0.67429599101221205</v>
      </c>
      <c r="ME67">
        <v>3.1271696505770001</v>
      </c>
      <c r="MF67">
        <v>7.2353608172133299</v>
      </c>
      <c r="MG67">
        <v>4.90098557842341</v>
      </c>
      <c r="MH67">
        <v>8.0841776870999205</v>
      </c>
      <c r="MI67">
        <v>3.73776871248374</v>
      </c>
      <c r="MJ67">
        <v>8.5610164182304498</v>
      </c>
      <c r="MK67">
        <v>7.6501238273709298</v>
      </c>
      <c r="ML67">
        <v>2.8779593909207901</v>
      </c>
      <c r="MM67">
        <v>5.2813982003264401</v>
      </c>
      <c r="MN67">
        <v>6.0640402618411899</v>
      </c>
      <c r="MO67">
        <v>2.3768831018461798</v>
      </c>
      <c r="MP67">
        <v>7.45985643399003</v>
      </c>
      <c r="MQ67">
        <v>3.4438202303035799</v>
      </c>
      <c r="MR67">
        <v>7.7973159097163602</v>
      </c>
      <c r="MS67">
        <v>6.5420104663985397</v>
      </c>
      <c r="MT67">
        <v>4.9851196362193901</v>
      </c>
      <c r="MU67">
        <v>1.98380805802821</v>
      </c>
      <c r="MV67">
        <v>6.26974476553315</v>
      </c>
      <c r="MW67">
        <v>2.2005437562633698</v>
      </c>
      <c r="MX67">
        <v>6.6369814925597801</v>
      </c>
      <c r="MY67">
        <v>2.6600235259431999</v>
      </c>
      <c r="MZ67">
        <v>4.7446985988114401</v>
      </c>
      <c r="NA67">
        <v>6.5903670553879401</v>
      </c>
      <c r="NB67">
        <v>6.1053857644461296</v>
      </c>
      <c r="NC67">
        <v>6.0154789251835004</v>
      </c>
      <c r="ND67">
        <v>1.9214092991172</v>
      </c>
      <c r="NE67">
        <v>3.4846075546463999</v>
      </c>
      <c r="NF67">
        <v>2.98409996030332</v>
      </c>
      <c r="NG67">
        <v>4.7984758379705497</v>
      </c>
      <c r="NH67">
        <v>6.3193583666215298</v>
      </c>
      <c r="NI67">
        <v>6.9039745282535998</v>
      </c>
      <c r="NJ67">
        <v>5.1186199098746004</v>
      </c>
      <c r="NK67">
        <v>6.24525806654212</v>
      </c>
      <c r="NL67">
        <v>4.2059813122782401</v>
      </c>
      <c r="NM67">
        <v>2.1866998684746002</v>
      </c>
      <c r="NN67">
        <v>5.5684305395743703</v>
      </c>
      <c r="NO67">
        <v>3.6554656892749602</v>
      </c>
      <c r="NP67">
        <v>4.5278193621449798</v>
      </c>
      <c r="NQ67">
        <v>9.9842731179367998</v>
      </c>
      <c r="NR67">
        <v>3.1463084741020202</v>
      </c>
      <c r="NS67">
        <v>6.1059008595441897</v>
      </c>
      <c r="NT67">
        <v>1.9556224000917399</v>
      </c>
      <c r="NU67">
        <v>8.4739745328463396</v>
      </c>
      <c r="NV67">
        <v>7.4571730823636004</v>
      </c>
      <c r="NW67">
        <v>5.6995306543169297</v>
      </c>
      <c r="NX67">
        <v>9.2618987135194502</v>
      </c>
      <c r="NY67">
        <v>3.5309885848734899</v>
      </c>
      <c r="NZ67">
        <v>3.8462621389520302</v>
      </c>
      <c r="OA67">
        <v>-0.92554156108657304</v>
      </c>
      <c r="OB67">
        <v>1.8591933588923899</v>
      </c>
      <c r="OC67">
        <v>1.95764322693347</v>
      </c>
      <c r="OD67">
        <v>0.556774640939524</v>
      </c>
      <c r="OE67">
        <v>1.1900001128689199</v>
      </c>
      <c r="OF67">
        <v>1.69652578195438</v>
      </c>
      <c r="OG67">
        <v>-4.6563158708949199</v>
      </c>
      <c r="OH67">
        <v>1.10384773397351</v>
      </c>
      <c r="OI67">
        <v>1.9389396773380501</v>
      </c>
      <c r="OJ67">
        <v>1.7378231475346499</v>
      </c>
      <c r="OK67">
        <v>6.9261606591807503</v>
      </c>
      <c r="OL67">
        <v>2.5320952557848799</v>
      </c>
      <c r="OM67">
        <v>3.6005256858548198</v>
      </c>
      <c r="ON67">
        <v>-0.26151335844117901</v>
      </c>
      <c r="OO67">
        <v>5.05440460992524</v>
      </c>
      <c r="OP67">
        <v>4.9499910909747298</v>
      </c>
      <c r="OQ67">
        <v>7.0453886623992101</v>
      </c>
      <c r="OR67">
        <v>7.7585021222685402</v>
      </c>
      <c r="OS67">
        <v>3.8193402483042602</v>
      </c>
      <c r="OT67">
        <v>2.60080392574777</v>
      </c>
      <c r="OU67">
        <v>4.5891181863368304</v>
      </c>
      <c r="OV67">
        <v>3.23990650429911</v>
      </c>
      <c r="OW67">
        <v>5.4293064871248298</v>
      </c>
      <c r="OX67">
        <v>1.3301065357597399</v>
      </c>
      <c r="OY67">
        <v>1.31510267515515</v>
      </c>
      <c r="OZ67">
        <v>2.1604305449678001</v>
      </c>
      <c r="PA67">
        <v>1.86645330665752</v>
      </c>
      <c r="PB67">
        <v>2.4985367769225899</v>
      </c>
      <c r="PC67">
        <v>-0.51963359127185205</v>
      </c>
      <c r="PD67">
        <v>-0.42775999607794102</v>
      </c>
      <c r="PE67">
        <v>0.19375299016364</v>
      </c>
      <c r="PF67">
        <v>-0.29839118140121301</v>
      </c>
      <c r="PG67">
        <v>-1.64942670234802</v>
      </c>
      <c r="PH67">
        <v>0.55881240309256797</v>
      </c>
      <c r="PI67">
        <v>1.3405252333101401</v>
      </c>
      <c r="PJ67">
        <v>0.47549946001774102</v>
      </c>
      <c r="PK67">
        <v>-0.94973323985762104</v>
      </c>
      <c r="PL67">
        <v>-2.5266656973839998</v>
      </c>
      <c r="PM67">
        <v>0.61193761948445702</v>
      </c>
      <c r="PN67">
        <v>0.76234963633114405</v>
      </c>
      <c r="PO67">
        <v>0.58190445105653799</v>
      </c>
      <c r="PP67">
        <v>-4.3686724626102498</v>
      </c>
      <c r="PQ67">
        <v>-0.27776978838835098</v>
      </c>
      <c r="PR67">
        <v>4.4654032244978197</v>
      </c>
      <c r="PS67">
        <v>2.40071023946767E-2</v>
      </c>
      <c r="PT67">
        <v>-3.5507670025556002</v>
      </c>
      <c r="PU67">
        <v>0.81012764827530503</v>
      </c>
      <c r="PV67">
        <v>-1.00862744560995</v>
      </c>
      <c r="PW67">
        <v>-0.148487527040048</v>
      </c>
      <c r="PX67">
        <v>1.3337062690697601</v>
      </c>
      <c r="PY67">
        <v>0.16227877368799101</v>
      </c>
      <c r="PZ67">
        <v>3.04820140461544</v>
      </c>
      <c r="QA67">
        <v>-1.5470195634667501</v>
      </c>
      <c r="QB67">
        <v>1.1104065864863599</v>
      </c>
      <c r="QC67">
        <v>-0.69259724987415405</v>
      </c>
      <c r="QD67">
        <v>1.7739963483052701</v>
      </c>
      <c r="QE67">
        <v>-1.7615918087323099</v>
      </c>
      <c r="QF67">
        <v>-4.1600350197140301</v>
      </c>
      <c r="QG67">
        <v>2.4982930416557498</v>
      </c>
      <c r="QH67">
        <v>-5.0251361281837497</v>
      </c>
      <c r="QI67">
        <v>2.8185244025339702</v>
      </c>
      <c r="QJ67">
        <v>-1.4575439546593401</v>
      </c>
      <c r="QK67">
        <v>3.37461063266676</v>
      </c>
      <c r="QL67">
        <v>-0.84794867774902605</v>
      </c>
      <c r="QM67">
        <v>2.68917893043356</v>
      </c>
      <c r="QN67">
        <v>1.4909375750221601</v>
      </c>
      <c r="QO67">
        <v>-5.2463141188323199</v>
      </c>
      <c r="QP67">
        <v>-0.43877061631921499</v>
      </c>
      <c r="QQ67">
        <v>-1.9047964880194199</v>
      </c>
      <c r="QR67">
        <v>1.4093819772357801</v>
      </c>
      <c r="QS67">
        <v>2.4598887003559202</v>
      </c>
      <c r="QT67">
        <v>-1.6455923167631601</v>
      </c>
      <c r="QU67">
        <v>3.6846630463096699</v>
      </c>
      <c r="QV67">
        <v>-2.78120253134687</v>
      </c>
      <c r="QW67">
        <v>0.96892911707075702</v>
      </c>
      <c r="QX67">
        <v>-4.1088700444954602</v>
      </c>
      <c r="QY67">
        <v>-1.87735356431127</v>
      </c>
      <c r="QZ67">
        <v>2.00681862015895</v>
      </c>
      <c r="RA67">
        <v>0.71553909715608699</v>
      </c>
      <c r="RB67">
        <v>0.78212948071080901</v>
      </c>
      <c r="RC67">
        <v>3.1519631405997401</v>
      </c>
      <c r="RD67">
        <v>-2.17582607883929</v>
      </c>
      <c r="RE67">
        <v>5.3650594066700502E-2</v>
      </c>
      <c r="RF67">
        <v>4.93226026507668</v>
      </c>
      <c r="RG67">
        <v>-2.8823076114289701</v>
      </c>
      <c r="RH67">
        <v>-1.0028047026375699</v>
      </c>
      <c r="RI67">
        <v>0.58703875654081905</v>
      </c>
      <c r="RJ67">
        <v>-1.64239454062498</v>
      </c>
      <c r="RK67">
        <v>2.0698973715748199</v>
      </c>
      <c r="RL67">
        <v>2.23112136146566</v>
      </c>
      <c r="RM67">
        <v>-3.0224466306771798</v>
      </c>
      <c r="RN67">
        <v>5.8155806437606303</v>
      </c>
      <c r="RO67">
        <v>-0.27153444632415602</v>
      </c>
      <c r="RP67">
        <v>2.63380311968363</v>
      </c>
      <c r="RQ67">
        <v>1.5908876747056899</v>
      </c>
      <c r="RR67">
        <v>2.29921394034815</v>
      </c>
      <c r="RS67">
        <v>3.4429629735134499</v>
      </c>
      <c r="RT67">
        <v>1.0927575269807701</v>
      </c>
      <c r="RU67">
        <v>-0.67387029311973401</v>
      </c>
      <c r="RV67">
        <v>2.0526011489916902</v>
      </c>
      <c r="RW67">
        <v>3.9199324281662902</v>
      </c>
      <c r="RX67">
        <v>2.9835183166018</v>
      </c>
      <c r="RY67">
        <v>-2.4323927129332499</v>
      </c>
      <c r="RZ67">
        <v>1.6790999161603599</v>
      </c>
      <c r="SA67">
        <v>0.59798773840332298</v>
      </c>
      <c r="SB67">
        <v>-2.2440210118342199</v>
      </c>
      <c r="SC67">
        <v>-0.31415122087806202</v>
      </c>
      <c r="SD67">
        <v>0.26015905649898202</v>
      </c>
      <c r="SE67">
        <v>-1.94624764379726</v>
      </c>
      <c r="SF67">
        <v>-1.75150411693346</v>
      </c>
      <c r="SG67">
        <v>-3.09089891950428</v>
      </c>
      <c r="SH67">
        <v>3.7887073284328299</v>
      </c>
      <c r="SI67">
        <v>-0.53514444563297803</v>
      </c>
      <c r="SJ67">
        <v>-5.5416805737454498</v>
      </c>
      <c r="SK67">
        <v>1.0747371150317699</v>
      </c>
      <c r="SL67">
        <v>-1.11392679018481</v>
      </c>
      <c r="SM67">
        <v>0.16676387824005301</v>
      </c>
      <c r="SN67">
        <v>0.66286744639725803</v>
      </c>
      <c r="SO67">
        <v>0.96655812862872303</v>
      </c>
      <c r="SP67">
        <v>-2.3221618794423899</v>
      </c>
      <c r="SQ67">
        <v>-3.02574674184745</v>
      </c>
      <c r="SR67">
        <v>-1.05834845416842</v>
      </c>
    </row>
    <row r="68" spans="1:512" x14ac:dyDescent="0.3">
      <c r="A68">
        <v>-1.87434248299885</v>
      </c>
      <c r="B68">
        <v>5.59651874858345</v>
      </c>
      <c r="C68">
        <v>-2.0156145262687399</v>
      </c>
      <c r="D68">
        <v>-2.5988717255894498</v>
      </c>
      <c r="E68">
        <v>1.0209175381101301</v>
      </c>
      <c r="F68">
        <v>3.3927707945052199</v>
      </c>
      <c r="G68">
        <v>2.4296604306141401</v>
      </c>
      <c r="H68">
        <v>1.89487870788024</v>
      </c>
      <c r="I68">
        <v>1.53481784284986</v>
      </c>
      <c r="J68">
        <v>4.4993464688708604</v>
      </c>
      <c r="K68">
        <v>-0.47926398204523202</v>
      </c>
      <c r="L68">
        <v>2.7477164093373698</v>
      </c>
      <c r="M68">
        <v>1.36977103858877</v>
      </c>
      <c r="N68">
        <v>-4.7589165098377899</v>
      </c>
      <c r="O68">
        <v>2.8546391670033402</v>
      </c>
      <c r="P68">
        <v>-2.9938188343357801</v>
      </c>
      <c r="Q68">
        <v>1.5607693716048301</v>
      </c>
      <c r="R68">
        <v>-0.97771403114400501</v>
      </c>
      <c r="S68">
        <v>-2.5856345701586601</v>
      </c>
      <c r="T68">
        <v>0.23937658768893599</v>
      </c>
      <c r="U68">
        <v>0.60611644645486595</v>
      </c>
      <c r="V68">
        <v>1.7866953967486301</v>
      </c>
      <c r="W68">
        <v>-1.0173510772586301</v>
      </c>
      <c r="X68">
        <v>-1.61506545451786</v>
      </c>
      <c r="Y68">
        <v>-2.2660039360751099</v>
      </c>
      <c r="Z68">
        <v>0.19752875271075299</v>
      </c>
      <c r="AA68">
        <v>-2.68780320481534</v>
      </c>
      <c r="AB68">
        <v>3.6950110677230099</v>
      </c>
      <c r="AC68">
        <v>-1.9800763853633701</v>
      </c>
      <c r="AD68">
        <v>2.16965743585392</v>
      </c>
      <c r="AE68">
        <v>0.80370567048678898</v>
      </c>
      <c r="AF68">
        <v>0.91658875392969097</v>
      </c>
      <c r="AG68">
        <v>1.33706867423908</v>
      </c>
      <c r="AH68">
        <v>3.2698210826448602</v>
      </c>
      <c r="AI68">
        <v>2.7705647598416898</v>
      </c>
      <c r="AJ68">
        <v>-4.2119989379236698</v>
      </c>
      <c r="AK68">
        <v>3.34202161558088</v>
      </c>
      <c r="AL68">
        <v>-0.247141972889178</v>
      </c>
      <c r="AM68">
        <v>-2.9389490478809299</v>
      </c>
      <c r="AN68">
        <v>0.56134542554685996</v>
      </c>
      <c r="AO68">
        <v>4.0525411585710103</v>
      </c>
      <c r="AP68">
        <v>0.57324007860988901</v>
      </c>
      <c r="AQ68">
        <v>1.74862871966761</v>
      </c>
      <c r="AR68">
        <v>2.4620203261795601</v>
      </c>
      <c r="AS68">
        <v>1.3560507512061299</v>
      </c>
      <c r="AT68">
        <v>1.6571121775775599</v>
      </c>
      <c r="AU68">
        <v>-0.66359817092481899</v>
      </c>
      <c r="AV68">
        <v>-1.63765607147098</v>
      </c>
      <c r="AW68">
        <v>-3.18951427292629</v>
      </c>
      <c r="AX68">
        <v>0.77448284629522302</v>
      </c>
      <c r="AY68">
        <v>-0.60855641047559605</v>
      </c>
      <c r="AZ68">
        <v>-0.368825990074865</v>
      </c>
      <c r="BA68">
        <v>-0.91741002005454297</v>
      </c>
      <c r="BB68">
        <v>0.29100640185638899</v>
      </c>
      <c r="BC68">
        <v>5.5869321090765203</v>
      </c>
      <c r="BD68">
        <v>3.5069751021626598</v>
      </c>
      <c r="BE68">
        <v>2.7449363262780602</v>
      </c>
      <c r="BF68">
        <v>3.7946815807373602</v>
      </c>
      <c r="BG68">
        <v>6.6190087913868298</v>
      </c>
      <c r="BH68">
        <v>2.2618843416379599</v>
      </c>
      <c r="BI68">
        <v>4.3416494605879299</v>
      </c>
      <c r="BJ68">
        <v>3.4680713200234998</v>
      </c>
      <c r="BK68">
        <v>3.9348603801264002</v>
      </c>
      <c r="BL68">
        <v>3.6487488817856799</v>
      </c>
      <c r="BM68">
        <v>1.75677757332744</v>
      </c>
      <c r="BN68">
        <v>1.5251914103905</v>
      </c>
      <c r="BO68">
        <v>7.2474961059620897</v>
      </c>
      <c r="BP68">
        <v>-4.7494412195819997</v>
      </c>
      <c r="BQ68">
        <v>-1.66580796036498</v>
      </c>
      <c r="BR68">
        <v>-1.0447753780534299</v>
      </c>
      <c r="BS68">
        <v>1.5451866106016701</v>
      </c>
      <c r="BT68">
        <v>0.88971288398428405</v>
      </c>
      <c r="BU68">
        <v>-3.0691855867723601</v>
      </c>
      <c r="BV68">
        <v>-2.8295263639002801</v>
      </c>
      <c r="BW68">
        <v>-1.1842487067740299</v>
      </c>
      <c r="BX68">
        <v>-4.3504333832153197</v>
      </c>
      <c r="BY68">
        <v>-1.17380329961289</v>
      </c>
      <c r="BZ68">
        <v>1.10630487595505</v>
      </c>
      <c r="CA68">
        <v>-2.59107470818256</v>
      </c>
      <c r="CB68">
        <v>2.8226452020533901</v>
      </c>
      <c r="CC68">
        <v>2.11102163415929</v>
      </c>
      <c r="CD68">
        <v>0.61512857242459495</v>
      </c>
      <c r="CE68">
        <v>1.01959079657742</v>
      </c>
      <c r="CF68">
        <v>-0.56421477686934696</v>
      </c>
      <c r="CG68">
        <v>3.6691659883104402</v>
      </c>
      <c r="CH68">
        <v>2.40702711611757</v>
      </c>
      <c r="CI68">
        <v>0.52498422797348598</v>
      </c>
      <c r="CJ68">
        <v>1.61662457899163</v>
      </c>
      <c r="CK68">
        <v>0.76181916659103399</v>
      </c>
      <c r="CL68">
        <v>0.471033424121862</v>
      </c>
      <c r="CM68">
        <v>-0.38077671382428502</v>
      </c>
      <c r="CN68">
        <v>-2.77010980096843</v>
      </c>
      <c r="CO68">
        <v>-1.9415212101497701</v>
      </c>
      <c r="CP68">
        <v>1.08274878268884</v>
      </c>
      <c r="CQ68">
        <v>5.7427475969059296</v>
      </c>
      <c r="CR68">
        <v>3.3364218807851298</v>
      </c>
      <c r="CS68">
        <v>-0.50978597592317498</v>
      </c>
      <c r="CT68">
        <v>-2.5118135250843698</v>
      </c>
      <c r="CU68">
        <v>1.3131368686779401</v>
      </c>
      <c r="CV68">
        <v>3.6526650024378502</v>
      </c>
      <c r="CW68">
        <v>2.60835126303036</v>
      </c>
      <c r="CX68">
        <v>3.1497478744696599</v>
      </c>
      <c r="CY68">
        <v>5.2638550647189097</v>
      </c>
      <c r="CZ68">
        <v>2.2795215384169101</v>
      </c>
      <c r="DA68">
        <v>6.2458021877724796</v>
      </c>
      <c r="DB68">
        <v>-2.7023632145960699</v>
      </c>
      <c r="DC68">
        <v>-3.95143061605693E-2</v>
      </c>
      <c r="DD68">
        <v>2.7721830963621699</v>
      </c>
      <c r="DE68">
        <v>0.40801179659194298</v>
      </c>
      <c r="DF68">
        <v>-0.48783499104939398</v>
      </c>
      <c r="DG68">
        <v>1.8729390845576801</v>
      </c>
      <c r="DH68">
        <v>6.1065401660692604</v>
      </c>
      <c r="DI68">
        <v>2.0765539211071302</v>
      </c>
      <c r="DJ68">
        <v>4.78088794670313</v>
      </c>
      <c r="DK68">
        <v>1.19219831877869</v>
      </c>
      <c r="DL68">
        <v>5.6067401672040997</v>
      </c>
      <c r="DM68">
        <v>0.75442075203194703</v>
      </c>
      <c r="DN68">
        <v>2.2954688678421098</v>
      </c>
      <c r="DO68">
        <v>-4.0071384255045001E-2</v>
      </c>
      <c r="DP68">
        <v>-1.8002059396114101</v>
      </c>
      <c r="DQ68">
        <v>-0.86833225091100197</v>
      </c>
      <c r="DR68">
        <v>-0.237480942569747</v>
      </c>
      <c r="DS68">
        <v>-5.3320331412111699</v>
      </c>
      <c r="DT68">
        <v>0.53187524381995699</v>
      </c>
      <c r="DU68">
        <v>-2.5819409812822798</v>
      </c>
      <c r="DV68">
        <v>-3.4928156911040702</v>
      </c>
      <c r="DW68">
        <v>-2.4610925600790798</v>
      </c>
      <c r="DX68">
        <v>-3.4153789148531501</v>
      </c>
      <c r="DY68">
        <v>5.7453154668450503</v>
      </c>
      <c r="DZ68">
        <v>2.3719135444150599</v>
      </c>
      <c r="EA68">
        <v>5.59408153439316</v>
      </c>
      <c r="EB68">
        <v>2.7878127027033801</v>
      </c>
      <c r="EC68">
        <v>9.7761680539389797</v>
      </c>
      <c r="ED68">
        <v>5.1833201701073701</v>
      </c>
      <c r="EE68">
        <v>-2.7830254374083898</v>
      </c>
      <c r="EF68">
        <v>-0.43702030936352698</v>
      </c>
      <c r="EG68">
        <v>5.2467353352918096</v>
      </c>
      <c r="EH68">
        <v>6.7336648994248396</v>
      </c>
      <c r="EI68">
        <v>6.3092151036284196</v>
      </c>
      <c r="EJ68">
        <v>8.7385227589161493E-2</v>
      </c>
      <c r="EK68">
        <v>2.6681273250218802</v>
      </c>
      <c r="EL68">
        <v>3.6875208284758201</v>
      </c>
      <c r="EM68">
        <v>5.2554720935601402</v>
      </c>
      <c r="EN68">
        <v>3.1671591330861801</v>
      </c>
      <c r="EO68">
        <v>1.8771299793312299</v>
      </c>
      <c r="EP68">
        <v>-2.0427852921290701</v>
      </c>
      <c r="EQ68">
        <v>4.5894270676478399</v>
      </c>
      <c r="ER68">
        <v>5.1296924736843303</v>
      </c>
      <c r="ES68">
        <v>1.7496205646443499</v>
      </c>
      <c r="ET68">
        <v>0.63406368549765002</v>
      </c>
      <c r="EU68">
        <v>0.91737847441715004</v>
      </c>
      <c r="EV68">
        <v>2.0906124803566999</v>
      </c>
      <c r="EW68">
        <v>0.94325555213686396</v>
      </c>
      <c r="EX68">
        <v>2.3155730618421702</v>
      </c>
      <c r="EY68">
        <v>6.2211074488608897</v>
      </c>
      <c r="EZ68">
        <v>3.9997192036620799</v>
      </c>
      <c r="FA68">
        <v>6.0564819797555103</v>
      </c>
      <c r="FB68">
        <v>1.5509252185137301</v>
      </c>
      <c r="FC68">
        <v>5.3438942417016104</v>
      </c>
      <c r="FD68">
        <v>2.8590031586572699</v>
      </c>
      <c r="FE68">
        <v>2.0976570496470401</v>
      </c>
      <c r="FF68">
        <v>4.7636266425649598</v>
      </c>
      <c r="FG68">
        <v>-1.51897735912003</v>
      </c>
      <c r="FH68">
        <v>1.6944177153453901</v>
      </c>
      <c r="FI68">
        <v>-1.155239128459</v>
      </c>
      <c r="FJ68">
        <v>1.6227684345315301</v>
      </c>
      <c r="FK68">
        <v>3.8020502880453901</v>
      </c>
      <c r="FL68">
        <v>1.8374586883514801</v>
      </c>
      <c r="FM68">
        <v>1.3306822089341299</v>
      </c>
      <c r="FN68">
        <v>4.2468750141192197</v>
      </c>
      <c r="FO68">
        <v>6.3706146817443496</v>
      </c>
      <c r="FP68">
        <v>2.81543005028028</v>
      </c>
      <c r="FQ68">
        <v>3.2661115672583998</v>
      </c>
      <c r="FR68">
        <v>4.0731385900788197</v>
      </c>
      <c r="FS68">
        <v>4.4976842145344103</v>
      </c>
      <c r="FT68">
        <v>3.0269174223791699</v>
      </c>
      <c r="FU68">
        <v>0.69078159646206905</v>
      </c>
      <c r="FV68">
        <v>3.2575680618758001</v>
      </c>
      <c r="FW68">
        <v>4.8502713940400399</v>
      </c>
      <c r="FX68">
        <v>8.9902355371164102</v>
      </c>
      <c r="FY68">
        <v>1.4181394910385301</v>
      </c>
      <c r="FZ68">
        <v>5.4334903896010998</v>
      </c>
      <c r="GA68">
        <v>0.49099213320317298</v>
      </c>
      <c r="GB68">
        <v>1.30697406702041</v>
      </c>
      <c r="GC68">
        <v>3.8065542757158402</v>
      </c>
      <c r="GD68">
        <v>6.7168702635654904</v>
      </c>
      <c r="GE68">
        <v>3.3146788115965502</v>
      </c>
      <c r="GF68">
        <v>6.7013764272372098</v>
      </c>
      <c r="GG68">
        <v>1.59427042647841</v>
      </c>
      <c r="GH68">
        <v>3.0578107252215001</v>
      </c>
      <c r="GI68">
        <v>7.9960962012153596</v>
      </c>
      <c r="GJ68">
        <v>7.5082728160720098</v>
      </c>
      <c r="GK68">
        <v>4.4193579863877899</v>
      </c>
      <c r="GL68">
        <v>5.9800573848223904</v>
      </c>
      <c r="GM68">
        <v>-0.105936575798367</v>
      </c>
      <c r="GN68">
        <v>-1.53471019694044</v>
      </c>
      <c r="GO68">
        <v>4.2733766593328797</v>
      </c>
      <c r="GP68">
        <v>1.6251039556929501</v>
      </c>
      <c r="GQ68">
        <v>3.6321252115006599</v>
      </c>
      <c r="GR68">
        <v>1.96208379539429</v>
      </c>
      <c r="GS68">
        <v>2.5350264449897901</v>
      </c>
      <c r="GT68">
        <v>1.8266009701680801</v>
      </c>
      <c r="GU68">
        <v>3.8696355484156402</v>
      </c>
      <c r="GV68">
        <v>4.3654791139570204</v>
      </c>
      <c r="GW68">
        <v>0.67128749102052399</v>
      </c>
      <c r="GX68">
        <v>-1.6279027063506699</v>
      </c>
      <c r="GY68">
        <v>-0.85142319534336697</v>
      </c>
      <c r="GZ68">
        <v>-9.0221674607500593E-2</v>
      </c>
      <c r="HA68">
        <v>-1.25261796385097</v>
      </c>
      <c r="HB68">
        <v>-0.21616928683498701</v>
      </c>
      <c r="HC68">
        <v>-1.75972726831117</v>
      </c>
      <c r="HD68">
        <v>-4.4110422361925501</v>
      </c>
      <c r="HE68">
        <v>-1.7337341064598</v>
      </c>
      <c r="HF68">
        <v>1.6901636940828599</v>
      </c>
      <c r="HG68">
        <v>-0.51740806838778597</v>
      </c>
      <c r="HH68">
        <v>0.91868538736407501</v>
      </c>
      <c r="HI68">
        <v>0.19919463746694099</v>
      </c>
      <c r="HJ68">
        <v>-2.9420314625569999</v>
      </c>
      <c r="HK68">
        <v>-5.3112509710305398</v>
      </c>
      <c r="HL68">
        <v>0.63154155415507696</v>
      </c>
      <c r="HM68">
        <v>-2.2440627723490798</v>
      </c>
      <c r="HN68">
        <v>-1.2507157910812301</v>
      </c>
      <c r="HO68">
        <v>0.307281265854491</v>
      </c>
      <c r="HP68">
        <v>3.80146976500808</v>
      </c>
      <c r="HQ68">
        <v>1.3410139792359601</v>
      </c>
      <c r="HR68">
        <v>-0.40486352544295001</v>
      </c>
      <c r="HS68">
        <v>-3.03659458912455</v>
      </c>
      <c r="HT68">
        <v>1.8774682334555499</v>
      </c>
      <c r="HU68">
        <v>1.2457515185669801</v>
      </c>
      <c r="HV68">
        <v>1.93078598151234</v>
      </c>
      <c r="HW68">
        <v>2.20971380312985</v>
      </c>
      <c r="HX68">
        <v>1.9019124594226899</v>
      </c>
      <c r="HY68">
        <v>1.7224500495045301</v>
      </c>
      <c r="HZ68">
        <v>2.9033700909017699</v>
      </c>
      <c r="IA68">
        <v>1.3232417065686</v>
      </c>
      <c r="IB68">
        <v>-3.59509432832541</v>
      </c>
      <c r="IC68">
        <v>-0.78755947462682796</v>
      </c>
      <c r="ID68">
        <v>2.71086168084544</v>
      </c>
      <c r="IE68">
        <v>3.8440262012371398</v>
      </c>
      <c r="IF68">
        <v>1.4847163695121499</v>
      </c>
      <c r="IG68">
        <v>0.95758522798981305</v>
      </c>
      <c r="IH68">
        <v>1.1171025644914601</v>
      </c>
      <c r="II68">
        <v>0.58515956252400703</v>
      </c>
      <c r="IJ68">
        <v>2.4975254639725399</v>
      </c>
      <c r="IK68">
        <v>0.89352625211961201</v>
      </c>
      <c r="IL68">
        <v>3.74741841196199</v>
      </c>
      <c r="IM68">
        <v>0.22280941455527101</v>
      </c>
      <c r="IN68">
        <v>0.12478084849497401</v>
      </c>
      <c r="IO68">
        <v>2.0716535695823501</v>
      </c>
      <c r="IP68">
        <v>0.40767269466601402</v>
      </c>
      <c r="IQ68">
        <v>6.6071174530136695E-2</v>
      </c>
      <c r="IR68">
        <v>-2.01198010518238</v>
      </c>
      <c r="IS68">
        <v>2.8186651494084698</v>
      </c>
      <c r="IT68">
        <v>-1.44232470477456</v>
      </c>
      <c r="IU68">
        <v>1.0660456319784599</v>
      </c>
      <c r="IV68">
        <v>0.54257841873735502</v>
      </c>
      <c r="IW68">
        <v>3.1948852239628298</v>
      </c>
      <c r="IX68">
        <v>-2.2916027237869598</v>
      </c>
      <c r="IY68">
        <v>8.46358165845503E-2</v>
      </c>
      <c r="IZ68">
        <v>3.7024521154746499</v>
      </c>
      <c r="JA68">
        <v>-0.51297374915690797</v>
      </c>
      <c r="JB68">
        <v>3.04552612528268</v>
      </c>
      <c r="JC68">
        <v>-0.461001165123476</v>
      </c>
      <c r="JD68">
        <v>-1.4431068082178899</v>
      </c>
      <c r="JE68">
        <v>-4.0659674416626403</v>
      </c>
      <c r="JF68">
        <v>1.24673984845234</v>
      </c>
      <c r="JG68">
        <v>1.2630960590403</v>
      </c>
      <c r="JH68">
        <v>2.1096933802839799</v>
      </c>
      <c r="JI68">
        <v>0.53210498379604598</v>
      </c>
      <c r="JJ68">
        <v>-0.33933812307125999</v>
      </c>
      <c r="JK68">
        <v>-1.2192689266982599</v>
      </c>
      <c r="JL68">
        <v>-0.38586352553754599</v>
      </c>
      <c r="JM68">
        <v>3.5574620336093501</v>
      </c>
      <c r="JN68">
        <v>3.0122271542175998</v>
      </c>
      <c r="JO68">
        <v>1.9484353057245001</v>
      </c>
      <c r="JP68">
        <v>2.4614277846557</v>
      </c>
      <c r="JQ68">
        <v>7.5651005489807396E-2</v>
      </c>
      <c r="JR68">
        <v>2.4178671022243301</v>
      </c>
      <c r="JS68">
        <v>-0.225812334263022</v>
      </c>
      <c r="JT68">
        <v>-0.497005519245169</v>
      </c>
      <c r="JU68">
        <v>1.8961525432950901</v>
      </c>
      <c r="JV68">
        <v>1.29974151191918</v>
      </c>
      <c r="JW68">
        <v>-1.56416022749828</v>
      </c>
      <c r="JX68">
        <v>2.2827248897855199</v>
      </c>
      <c r="JY68">
        <v>5.7518973781009404</v>
      </c>
      <c r="JZ68">
        <v>-1.3758589444834901</v>
      </c>
      <c r="KA68">
        <v>1.8714385568793599</v>
      </c>
      <c r="KB68">
        <v>-2.14267052620401</v>
      </c>
      <c r="KC68">
        <v>-0.99579141188593301</v>
      </c>
      <c r="KD68">
        <v>-0.70274478773371096</v>
      </c>
      <c r="KE68">
        <v>5.4131339410730002</v>
      </c>
      <c r="KF68">
        <v>1.38731986042092</v>
      </c>
      <c r="KG68">
        <v>4.6671264635580298</v>
      </c>
      <c r="KH68">
        <v>2.5442893048627799</v>
      </c>
      <c r="KI68">
        <v>3.4213199995866201</v>
      </c>
      <c r="KJ68">
        <v>0.41899360982661499</v>
      </c>
      <c r="KK68">
        <v>1.24424979928661E-2</v>
      </c>
      <c r="KL68">
        <v>0.27020395028561001</v>
      </c>
      <c r="KM68">
        <v>-2.1635803571681702</v>
      </c>
      <c r="KN68">
        <v>-1.51201744083723</v>
      </c>
      <c r="KO68">
        <v>0.80038331417049902</v>
      </c>
      <c r="KP68">
        <v>-1.10715802668681</v>
      </c>
      <c r="KQ68">
        <v>-2.9174604419857602</v>
      </c>
      <c r="KR68">
        <v>-1.71958540436956</v>
      </c>
      <c r="KS68">
        <v>2.4564047020772901</v>
      </c>
      <c r="KT68">
        <v>0.92510879454120898</v>
      </c>
      <c r="KU68">
        <v>0.67864455894584896</v>
      </c>
      <c r="KV68">
        <v>1.8536083117433</v>
      </c>
      <c r="KW68">
        <v>0.38402918869681202</v>
      </c>
      <c r="KX68">
        <v>-1.34042741543501</v>
      </c>
      <c r="KY68">
        <v>3.7986932469841799</v>
      </c>
      <c r="KZ68">
        <v>-2.57876976527603</v>
      </c>
      <c r="LA68">
        <v>-2.0217453517304902</v>
      </c>
      <c r="LB68">
        <v>-0.185160017217193</v>
      </c>
      <c r="LC68">
        <v>1.1107168152158899</v>
      </c>
      <c r="LD68">
        <v>-1.80100959248948</v>
      </c>
      <c r="LE68">
        <v>-0.722708629350442</v>
      </c>
      <c r="LF68">
        <v>1.45050300440307</v>
      </c>
      <c r="LG68">
        <v>-1.57774621032055</v>
      </c>
      <c r="LH68">
        <v>-5.2651010973129004</v>
      </c>
      <c r="LI68">
        <v>0.14103480871021101</v>
      </c>
      <c r="LJ68">
        <v>-1.0256752351909999</v>
      </c>
      <c r="LK68">
        <v>-8.0532990775708399E-2</v>
      </c>
      <c r="LL68">
        <v>0.46170178175143001</v>
      </c>
      <c r="LM68">
        <v>2.36227852517694</v>
      </c>
      <c r="LN68">
        <v>-1.20867787421269</v>
      </c>
      <c r="LO68">
        <v>-0.627337856968601</v>
      </c>
      <c r="LP68">
        <v>1.59581647406199</v>
      </c>
      <c r="LQ68">
        <v>1.12094112505765</v>
      </c>
      <c r="LR68">
        <v>3.2666105704970398</v>
      </c>
      <c r="LS68">
        <v>0.31546479755894502</v>
      </c>
      <c r="LT68">
        <v>0.85073332911941102</v>
      </c>
      <c r="LU68">
        <v>4.1275249908705698</v>
      </c>
      <c r="LV68">
        <v>3.49918995589884</v>
      </c>
      <c r="LW68">
        <v>3.5583702412834501</v>
      </c>
      <c r="LX68">
        <v>2.85785320395855</v>
      </c>
      <c r="LY68">
        <v>2.68313015975821</v>
      </c>
      <c r="LZ68">
        <v>5.1374099231112904</v>
      </c>
      <c r="MA68">
        <v>7.18610797266021</v>
      </c>
      <c r="MB68">
        <v>6.95538138983372</v>
      </c>
      <c r="MC68">
        <v>4.7861685691855698</v>
      </c>
      <c r="MD68">
        <v>0.38511038617141502</v>
      </c>
      <c r="ME68">
        <v>0.98950870788977796</v>
      </c>
      <c r="MF68">
        <v>4.4098014324692798</v>
      </c>
      <c r="MG68">
        <v>5.8240109707222896</v>
      </c>
      <c r="MH68">
        <v>4.2865530498437803</v>
      </c>
      <c r="MI68">
        <v>5.8987765995213604</v>
      </c>
      <c r="MJ68">
        <v>5.2811148325996502</v>
      </c>
      <c r="MK68">
        <v>5.8602068390654196</v>
      </c>
      <c r="ML68">
        <v>2.06982596037134</v>
      </c>
      <c r="MM68">
        <v>6.1343484555546501</v>
      </c>
      <c r="MN68">
        <v>2.6404755778547302</v>
      </c>
      <c r="MO68">
        <v>7.6019243006008104</v>
      </c>
      <c r="MP68">
        <v>2.5263017173051798</v>
      </c>
      <c r="MQ68">
        <v>8.9241351748657909</v>
      </c>
      <c r="MR68">
        <v>6.3823189452926004</v>
      </c>
      <c r="MS68">
        <v>6.0830145945579002</v>
      </c>
      <c r="MT68">
        <v>4.40838806170831</v>
      </c>
      <c r="MU68">
        <v>8.9457059896008193</v>
      </c>
      <c r="MV68">
        <v>7.0013316018747203</v>
      </c>
      <c r="MW68">
        <v>1.8941830058392899</v>
      </c>
      <c r="MX68">
        <v>6.7216727330913004</v>
      </c>
      <c r="MY68">
        <v>6.1318580057990104</v>
      </c>
      <c r="MZ68">
        <v>4.8323517046576701</v>
      </c>
      <c r="NA68">
        <v>6.7243045929647698</v>
      </c>
      <c r="NB68">
        <v>2.3647496199105</v>
      </c>
      <c r="NC68">
        <v>3.6285112158653599</v>
      </c>
      <c r="ND68">
        <v>5.9203463942857004</v>
      </c>
      <c r="NE68">
        <v>9.6436802378810391</v>
      </c>
      <c r="NF68">
        <v>3.83243368982302</v>
      </c>
      <c r="NG68">
        <v>3.9972055931086601</v>
      </c>
      <c r="NH68">
        <v>11.2017700675465</v>
      </c>
      <c r="NI68">
        <v>6.3099311337993296</v>
      </c>
      <c r="NJ68">
        <v>0.98103205166783003</v>
      </c>
      <c r="NK68">
        <v>2.3610154246001902</v>
      </c>
      <c r="NL68">
        <v>8.5153151686027808</v>
      </c>
      <c r="NM68">
        <v>6.58061185982785</v>
      </c>
      <c r="NN68">
        <v>5.2442695788853699</v>
      </c>
      <c r="NO68">
        <v>1.9064720430681901</v>
      </c>
      <c r="NP68">
        <v>6.5519504276517804</v>
      </c>
      <c r="NQ68">
        <v>2.0834472106201898</v>
      </c>
      <c r="NR68">
        <v>4.2470302546846996</v>
      </c>
      <c r="NS68">
        <v>3.6895434940913301</v>
      </c>
      <c r="NT68">
        <v>10.0899976978806</v>
      </c>
      <c r="NU68">
        <v>3.1690510292394598</v>
      </c>
      <c r="NV68">
        <v>2.6900405929087601</v>
      </c>
      <c r="NW68">
        <v>7.48119776114968</v>
      </c>
      <c r="NX68">
        <v>4.8556361595770197</v>
      </c>
      <c r="NY68">
        <v>2.3395128907955098</v>
      </c>
      <c r="NZ68">
        <v>1.37537199009566</v>
      </c>
      <c r="OA68">
        <v>1.4437954611580699</v>
      </c>
      <c r="OB68">
        <v>2.4673389288375001</v>
      </c>
      <c r="OC68">
        <v>5.0053148118195496</v>
      </c>
      <c r="OD68">
        <v>1.3230055004400001</v>
      </c>
      <c r="OE68">
        <v>3.2335313192061101</v>
      </c>
      <c r="OF68">
        <v>-0.49719522071028999</v>
      </c>
      <c r="OG68">
        <v>-1.34929632937699</v>
      </c>
      <c r="OH68">
        <v>2.0740761515553801</v>
      </c>
      <c r="OI68">
        <v>3.83483000421286</v>
      </c>
      <c r="OJ68">
        <v>4.7774232376727097</v>
      </c>
      <c r="OK68">
        <v>1.8574751864781001</v>
      </c>
      <c r="OL68">
        <v>4.7861476996119299</v>
      </c>
      <c r="OM68">
        <v>0.14339494174967299</v>
      </c>
      <c r="ON68">
        <v>2.4893588801078801</v>
      </c>
      <c r="OO68">
        <v>3.9059343495017802</v>
      </c>
      <c r="OP68">
        <v>6.0345733327945803</v>
      </c>
      <c r="OQ68">
        <v>1.91938663265028</v>
      </c>
      <c r="OR68">
        <v>3.5326501300717199</v>
      </c>
      <c r="OS68">
        <v>1.09882724198946</v>
      </c>
      <c r="OT68">
        <v>0.90992466639103098</v>
      </c>
      <c r="OU68">
        <v>4.4288521087261996</v>
      </c>
      <c r="OV68">
        <v>2.2047195151118499</v>
      </c>
      <c r="OW68">
        <v>5.83186386481339</v>
      </c>
      <c r="OX68">
        <v>-0.40347269538478803</v>
      </c>
      <c r="OY68">
        <v>2.1223829930531899</v>
      </c>
      <c r="OZ68">
        <v>2.3886222548566001</v>
      </c>
      <c r="PA68">
        <v>0.725475432955341</v>
      </c>
      <c r="PB68">
        <v>-0.65413690575040795</v>
      </c>
      <c r="PC68">
        <v>-5.2561098228685399</v>
      </c>
      <c r="PD68">
        <v>1.1025904778514899</v>
      </c>
      <c r="PE68">
        <v>9.7013115775513206E-2</v>
      </c>
      <c r="PF68">
        <v>2.43010600009708</v>
      </c>
      <c r="PG68">
        <v>-2.80370793085934E-2</v>
      </c>
      <c r="PH68">
        <v>-3.2469276121413801</v>
      </c>
      <c r="PI68">
        <v>-2.5769284949484499</v>
      </c>
      <c r="PJ68">
        <v>0.58182690647278201</v>
      </c>
      <c r="PK68">
        <v>-1.1257780263935799</v>
      </c>
      <c r="PL68">
        <v>0.497590455515313</v>
      </c>
      <c r="PM68">
        <v>-2.5878568842436098</v>
      </c>
      <c r="PN68">
        <v>0.52706991029348005</v>
      </c>
      <c r="PO68">
        <v>-0.29178433933901998</v>
      </c>
      <c r="PP68">
        <v>-3.23934811860856</v>
      </c>
      <c r="PQ68">
        <v>-3.8635588977448001</v>
      </c>
      <c r="PR68">
        <v>0.49914149755732901</v>
      </c>
      <c r="PS68">
        <v>0.55844404058590702</v>
      </c>
      <c r="PT68">
        <v>-1.55180336967217</v>
      </c>
      <c r="PU68">
        <v>2.9877770430340398</v>
      </c>
      <c r="PV68">
        <v>-2.3113271709420502</v>
      </c>
      <c r="PW68">
        <v>0.69642851656573401</v>
      </c>
      <c r="PX68">
        <v>-0.43385598371801298</v>
      </c>
      <c r="PY68">
        <v>3.7551573869351298</v>
      </c>
      <c r="PZ68">
        <v>0.62191019532417602</v>
      </c>
      <c r="QA68">
        <v>-0.19345895193082599</v>
      </c>
      <c r="QB68">
        <v>3.1984833524945699</v>
      </c>
      <c r="QC68">
        <v>-2.3323716285079401</v>
      </c>
      <c r="QD68">
        <v>-2.4432409844744098</v>
      </c>
      <c r="QE68">
        <v>-1.7181339014254999</v>
      </c>
      <c r="QF68">
        <v>-2.34724089017263</v>
      </c>
      <c r="QG68">
        <v>-2.1219226211862399</v>
      </c>
      <c r="QH68">
        <v>1.9642995442453599</v>
      </c>
      <c r="QI68">
        <v>1.72326783501547</v>
      </c>
      <c r="QJ68">
        <v>-1.9627859505957601</v>
      </c>
      <c r="QK68">
        <v>5.0245795246898597</v>
      </c>
      <c r="QL68">
        <v>-5.2514720186368002</v>
      </c>
      <c r="QM68">
        <v>-2.1874646289223501</v>
      </c>
      <c r="QN68">
        <v>0.15444686686818901</v>
      </c>
      <c r="QO68">
        <v>-1.48827672436384</v>
      </c>
      <c r="QP68">
        <v>-4.7050240019710596</v>
      </c>
      <c r="QQ68">
        <v>-1.0072620019244001</v>
      </c>
      <c r="QR68">
        <v>0.77183443201361401</v>
      </c>
      <c r="QS68">
        <v>3.9037850156174199</v>
      </c>
      <c r="QT68">
        <v>-2.0015511454029702</v>
      </c>
      <c r="QU68">
        <v>3.16233977777169</v>
      </c>
      <c r="QV68">
        <v>2.8899850439756798</v>
      </c>
      <c r="QW68">
        <v>-1.327946062582E-2</v>
      </c>
      <c r="QX68">
        <v>-1.0772599287445399</v>
      </c>
      <c r="QY68">
        <v>3.2005648314359298</v>
      </c>
      <c r="QZ68">
        <v>1.9532208092382899</v>
      </c>
      <c r="RA68">
        <v>1.96000000625455</v>
      </c>
      <c r="RB68">
        <v>1.60679918550517</v>
      </c>
      <c r="RC68">
        <v>0.141835890638005</v>
      </c>
      <c r="RD68">
        <v>2.3051028247849499</v>
      </c>
      <c r="RE68">
        <v>-1.76102070504046</v>
      </c>
      <c r="RF68">
        <v>1.4048398498233901</v>
      </c>
      <c r="RG68">
        <v>2.8613869603488702</v>
      </c>
      <c r="RH68">
        <v>-3.4900235875080998</v>
      </c>
      <c r="RI68">
        <v>-0.58811192564502601</v>
      </c>
      <c r="RJ68">
        <v>-1.5608385791719901</v>
      </c>
      <c r="RK68">
        <v>-2.9316461728977998</v>
      </c>
      <c r="RL68">
        <v>3.4030187786964001</v>
      </c>
      <c r="RM68">
        <v>1.8012618688339299</v>
      </c>
      <c r="RN68">
        <v>-0.59696446038326501</v>
      </c>
      <c r="RO68">
        <v>3.9076844742204302</v>
      </c>
      <c r="RP68">
        <v>-1.7645685110490299</v>
      </c>
      <c r="RQ68">
        <v>0.18565176094778099</v>
      </c>
      <c r="RR68">
        <v>-1.7498085263918799</v>
      </c>
      <c r="RS68">
        <v>-4.3757856057757403</v>
      </c>
      <c r="RT68">
        <v>4.1707715943811303</v>
      </c>
      <c r="RU68">
        <v>2.3421339672333201</v>
      </c>
      <c r="RV68">
        <v>1.64256374013664</v>
      </c>
      <c r="RW68">
        <v>-0.75772350234385</v>
      </c>
      <c r="RX68">
        <v>0.212368940953261</v>
      </c>
      <c r="RY68">
        <v>-0.86752933604326798</v>
      </c>
      <c r="RZ68">
        <v>3.4877886611620301</v>
      </c>
      <c r="SA68">
        <v>-1.2675846900346699</v>
      </c>
      <c r="SB68">
        <v>-0.41168606454462903</v>
      </c>
      <c r="SC68">
        <v>1.1874093087331099</v>
      </c>
      <c r="SD68">
        <v>2.35069890737108</v>
      </c>
      <c r="SE68">
        <v>-2.17857643157283</v>
      </c>
      <c r="SF68">
        <v>1.9129572935455601</v>
      </c>
      <c r="SG68">
        <v>-3.9382735871731298</v>
      </c>
      <c r="SH68">
        <v>2.1429055118997802</v>
      </c>
      <c r="SI68">
        <v>-0.19645815764097499</v>
      </c>
      <c r="SJ68">
        <v>1.74084971267169</v>
      </c>
      <c r="SK68">
        <v>2.3104450882254799</v>
      </c>
      <c r="SL68">
        <v>0.49735746618415499</v>
      </c>
      <c r="SM68">
        <v>-1.1736514653635399</v>
      </c>
      <c r="SN68">
        <v>-1.31239674814314</v>
      </c>
      <c r="SO68">
        <v>-0.21847145482215399</v>
      </c>
      <c r="SP68">
        <v>1.9433130881971401</v>
      </c>
      <c r="SQ68">
        <v>-0.34726051985191198</v>
      </c>
      <c r="SR68">
        <v>-1.5658336646597499</v>
      </c>
    </row>
    <row r="69" spans="1:512" x14ac:dyDescent="0.3">
      <c r="A69">
        <v>2.4648596771062801</v>
      </c>
      <c r="B69">
        <v>-0.593088421951112</v>
      </c>
      <c r="C69">
        <v>5.1386814173413899</v>
      </c>
      <c r="D69">
        <v>0.57086634809224601</v>
      </c>
      <c r="E69">
        <v>1.44162192482665</v>
      </c>
      <c r="F69">
        <v>-2.7259850120523601</v>
      </c>
      <c r="G69">
        <v>1.18763188835044</v>
      </c>
      <c r="H69">
        <v>-2.9146814865100001</v>
      </c>
      <c r="I69">
        <v>-1.7153911555863499</v>
      </c>
      <c r="J69">
        <v>-0.97909572964790004</v>
      </c>
      <c r="K69">
        <v>1.3034047375593401</v>
      </c>
      <c r="L69">
        <v>0.87425225805154505</v>
      </c>
      <c r="M69">
        <v>-1.62956234590192</v>
      </c>
      <c r="N69">
        <v>0.99612948065983198</v>
      </c>
      <c r="O69">
        <v>3.5759980597396802E-2</v>
      </c>
      <c r="P69">
        <v>1.1733117472153001</v>
      </c>
      <c r="Q69">
        <v>1.2304757836628599</v>
      </c>
      <c r="R69">
        <v>-4.3436282688441299</v>
      </c>
      <c r="S69">
        <v>-1.6740610529433599</v>
      </c>
      <c r="T69">
        <v>-1.99569243108768</v>
      </c>
      <c r="U69">
        <v>-2.13454174522573</v>
      </c>
      <c r="V69">
        <v>2.2611470853034299</v>
      </c>
      <c r="W69">
        <v>-2.5225844199603</v>
      </c>
      <c r="X69">
        <v>1.3345274070217199</v>
      </c>
      <c r="Y69">
        <v>1.0060772354456</v>
      </c>
      <c r="Z69">
        <v>2.6224240420713301</v>
      </c>
      <c r="AA69">
        <v>-1.6517565538614001</v>
      </c>
      <c r="AB69">
        <v>-3.2106478059553099</v>
      </c>
      <c r="AC69">
        <v>-2.0929769952205901</v>
      </c>
      <c r="AD69">
        <v>-0.325268383064997</v>
      </c>
      <c r="AE69">
        <v>-0.83140825273373098</v>
      </c>
      <c r="AF69">
        <v>-4.5571274241399902</v>
      </c>
      <c r="AG69">
        <v>2.5229035702051399</v>
      </c>
      <c r="AH69">
        <v>-2.36803653809076</v>
      </c>
      <c r="AI69">
        <v>-0.23740178920111901</v>
      </c>
      <c r="AJ69">
        <v>1.39906554037812</v>
      </c>
      <c r="AK69">
        <v>1.6426656275925799</v>
      </c>
      <c r="AL69">
        <v>-3.7125874267813299</v>
      </c>
      <c r="AM69">
        <v>-0.57715192462919096</v>
      </c>
      <c r="AN69">
        <v>-1.22980608577497</v>
      </c>
      <c r="AO69">
        <v>-0.56006048519780405</v>
      </c>
      <c r="AP69">
        <v>2.7419228313290001</v>
      </c>
      <c r="AQ69">
        <v>1.2220596311812699</v>
      </c>
      <c r="AR69">
        <v>-4.9893395644257303</v>
      </c>
      <c r="AS69">
        <v>0.72544712534172995</v>
      </c>
      <c r="AT69">
        <v>-1.2639144589904601</v>
      </c>
      <c r="AU69">
        <v>3.2257664066060601</v>
      </c>
      <c r="AV69">
        <v>-3.5388433247659501</v>
      </c>
      <c r="AW69">
        <v>0.62220075586240498</v>
      </c>
      <c r="AX69">
        <v>-2.1981850353831999E-2</v>
      </c>
      <c r="AY69">
        <v>-2.4236244643424101</v>
      </c>
      <c r="AZ69">
        <v>-1.13611812113302</v>
      </c>
      <c r="BA69">
        <v>3.0122686674725698</v>
      </c>
      <c r="BB69">
        <v>1.2331804364101699</v>
      </c>
      <c r="BC69">
        <v>2.5557922920988698</v>
      </c>
      <c r="BD69">
        <v>3.65681614816826</v>
      </c>
      <c r="BE69">
        <v>6.2872481048270501</v>
      </c>
      <c r="BF69">
        <v>7.5289103127811297</v>
      </c>
      <c r="BG69">
        <v>3.5346530125463098</v>
      </c>
      <c r="BH69">
        <v>6.4136958604409102</v>
      </c>
      <c r="BI69">
        <v>1.8013594808384901</v>
      </c>
      <c r="BJ69">
        <v>2.6387831850249301</v>
      </c>
      <c r="BK69">
        <v>2.9726352580201798</v>
      </c>
      <c r="BL69">
        <v>2.1016414908400698</v>
      </c>
      <c r="BM69">
        <v>3.9650002382512901</v>
      </c>
      <c r="BN69">
        <v>7.6079140594646404</v>
      </c>
      <c r="BO69">
        <v>3.5864829675366798</v>
      </c>
      <c r="BP69">
        <v>-0.45564409066727901</v>
      </c>
      <c r="BQ69">
        <v>-3.6457801615079002</v>
      </c>
      <c r="BR69">
        <v>-3.19345402020743E-3</v>
      </c>
      <c r="BS69">
        <v>2.28600978405305</v>
      </c>
      <c r="BT69">
        <v>5.00745471557443</v>
      </c>
      <c r="BU69">
        <v>2.3502695180969901</v>
      </c>
      <c r="BV69">
        <v>-2.45954153381297</v>
      </c>
      <c r="BW69">
        <v>-3.5899513746963101</v>
      </c>
      <c r="BX69">
        <v>-1.86256803251943</v>
      </c>
      <c r="BY69">
        <v>2.3578696868969198E-2</v>
      </c>
      <c r="BZ69">
        <v>2.3181727826440701</v>
      </c>
      <c r="CA69">
        <v>0.28710003508751802</v>
      </c>
      <c r="CB69">
        <v>6.2434319165636598</v>
      </c>
      <c r="CC69">
        <v>3.8971963310528599</v>
      </c>
      <c r="CD69">
        <v>1.96508277848367</v>
      </c>
      <c r="CE69">
        <v>5.2775296395151301</v>
      </c>
      <c r="CF69">
        <v>0.67420571541020802</v>
      </c>
      <c r="CG69">
        <v>7.2478621061011494E-2</v>
      </c>
      <c r="CH69">
        <v>0.70617339908380306</v>
      </c>
      <c r="CI69">
        <v>4.2204410574964601</v>
      </c>
      <c r="CJ69">
        <v>6.2386642140285904</v>
      </c>
      <c r="CK69">
        <v>6.15038209920756</v>
      </c>
      <c r="CL69">
        <v>4.0426141584708599</v>
      </c>
      <c r="CM69">
        <v>0.453332944686128</v>
      </c>
      <c r="CN69">
        <v>5.0649002155769596</v>
      </c>
      <c r="CO69">
        <v>5.72867846950985</v>
      </c>
      <c r="CP69">
        <v>0.94717417392291803</v>
      </c>
      <c r="CQ69">
        <v>1.5046302463171899</v>
      </c>
      <c r="CR69">
        <v>7.3320447799612598</v>
      </c>
      <c r="CS69">
        <v>2.1465238746194601</v>
      </c>
      <c r="CT69">
        <v>7.2491840193593502</v>
      </c>
      <c r="CU69">
        <v>1.24858666332694</v>
      </c>
      <c r="CV69">
        <v>3.07326618518313</v>
      </c>
      <c r="CW69">
        <v>-8.9765769910979204E-2</v>
      </c>
      <c r="CX69">
        <v>0.26848654213621298</v>
      </c>
      <c r="CY69">
        <v>5.3064272296510602</v>
      </c>
      <c r="CZ69">
        <v>4.14395455127275</v>
      </c>
      <c r="DA69">
        <v>5.0344856465943799</v>
      </c>
      <c r="DB69">
        <v>4.4402372664143801</v>
      </c>
      <c r="DC69">
        <v>-2.2075106808103402</v>
      </c>
      <c r="DD69">
        <v>0.80472014457965402</v>
      </c>
      <c r="DE69">
        <v>3.3720457364393002</v>
      </c>
      <c r="DF69">
        <v>2.3148127349903902</v>
      </c>
      <c r="DG69">
        <v>2.11181790943056</v>
      </c>
      <c r="DH69">
        <v>3.9593141379188701</v>
      </c>
      <c r="DI69">
        <v>2.4639472081236402</v>
      </c>
      <c r="DJ69">
        <v>3.4239057877306802</v>
      </c>
      <c r="DK69">
        <v>2.0403751873182498</v>
      </c>
      <c r="DL69">
        <v>7.7159696196819203</v>
      </c>
      <c r="DM69">
        <v>3.80669647715334</v>
      </c>
      <c r="DN69">
        <v>4.6744545950884699</v>
      </c>
      <c r="DO69">
        <v>-4.3365469315603198</v>
      </c>
      <c r="DP69">
        <v>-4.8947724828384302</v>
      </c>
      <c r="DQ69">
        <v>1.97887731123556</v>
      </c>
      <c r="DR69">
        <v>1.0413718523984301</v>
      </c>
      <c r="DS69">
        <v>-3.0886706332672298</v>
      </c>
      <c r="DT69">
        <v>-0.87698755531046002</v>
      </c>
      <c r="DU69">
        <v>-0.92258451863411906</v>
      </c>
      <c r="DV69">
        <v>-1.94303048202521</v>
      </c>
      <c r="DW69">
        <v>-6.1095480545026897</v>
      </c>
      <c r="DX69">
        <v>-2.7532472870809E-2</v>
      </c>
      <c r="DY69">
        <v>3.8476209589704098</v>
      </c>
      <c r="DZ69">
        <v>2.2534201310803001</v>
      </c>
      <c r="EA69">
        <v>1.4918976428646</v>
      </c>
      <c r="EB69">
        <v>4.4500545732262298</v>
      </c>
      <c r="EC69">
        <v>2.7039276426634702</v>
      </c>
      <c r="ED69">
        <v>3.18164204259863</v>
      </c>
      <c r="EE69">
        <v>5.7762812621794799</v>
      </c>
      <c r="EF69">
        <v>-1.62048692888521</v>
      </c>
      <c r="EG69">
        <v>4.5520160245968802</v>
      </c>
      <c r="EH69">
        <v>4.2477051302893196</v>
      </c>
      <c r="EI69">
        <v>2.8460448579230501E-3</v>
      </c>
      <c r="EJ69">
        <v>5.6285716389490101</v>
      </c>
      <c r="EK69">
        <v>3.9827407482213899</v>
      </c>
      <c r="EL69">
        <v>3.89082296119786</v>
      </c>
      <c r="EM69">
        <v>-1.2435206742748399</v>
      </c>
      <c r="EN69">
        <v>3.5953282799544199</v>
      </c>
      <c r="EO69">
        <v>4.99580588761666</v>
      </c>
      <c r="EP69">
        <v>0.91509455783289595</v>
      </c>
      <c r="EQ69">
        <v>-4.0497873502110702</v>
      </c>
      <c r="ER69">
        <v>2.2930722306488298</v>
      </c>
      <c r="ES69">
        <v>3.0973072675359399</v>
      </c>
      <c r="ET69">
        <v>6.8604416535408301</v>
      </c>
      <c r="EU69">
        <v>3.2707127743289499</v>
      </c>
      <c r="EV69">
        <v>0.42549408374861902</v>
      </c>
      <c r="EW69">
        <v>2.0239020240877799</v>
      </c>
      <c r="EX69">
        <v>2.04297779540937</v>
      </c>
      <c r="EY69">
        <v>2.0535869689453299</v>
      </c>
      <c r="EZ69">
        <v>4.2006649406313397</v>
      </c>
      <c r="FA69">
        <v>3.9024552599298499</v>
      </c>
      <c r="FB69">
        <v>6.2270475869761599</v>
      </c>
      <c r="FC69">
        <v>-0.58261779996070395</v>
      </c>
      <c r="FD69">
        <v>1.5974109144906301</v>
      </c>
      <c r="FE69">
        <v>3.3803765177035499</v>
      </c>
      <c r="FF69">
        <v>1.84477397244951</v>
      </c>
      <c r="FG69">
        <v>1.8278047439143501</v>
      </c>
      <c r="FH69">
        <v>8.2133013757054396</v>
      </c>
      <c r="FI69">
        <v>2.00670561382704</v>
      </c>
      <c r="FJ69">
        <v>2.4025372661228301</v>
      </c>
      <c r="FK69">
        <v>-1.0742388960626501</v>
      </c>
      <c r="FL69">
        <v>2.6725272783399099</v>
      </c>
      <c r="FM69">
        <v>4.2906672428398904</v>
      </c>
      <c r="FN69">
        <v>3.3095280582676798</v>
      </c>
      <c r="FO69">
        <v>1.3206536260061901</v>
      </c>
      <c r="FP69">
        <v>6.1199216105149299</v>
      </c>
      <c r="FQ69">
        <v>1.3757244321923401</v>
      </c>
      <c r="FR69">
        <v>5.8191511878119</v>
      </c>
      <c r="FS69">
        <v>5.8629882092372698</v>
      </c>
      <c r="FT69">
        <v>3.7878239958742501</v>
      </c>
      <c r="FU69">
        <v>3.7822920080368299</v>
      </c>
      <c r="FV69">
        <v>2.13522710741255</v>
      </c>
      <c r="FW69">
        <v>3.6536720080612199</v>
      </c>
      <c r="FX69">
        <v>2.5745881877977999</v>
      </c>
      <c r="FY69">
        <v>3.4335743692111098</v>
      </c>
      <c r="FZ69">
        <v>4.9469813389364496</v>
      </c>
      <c r="GA69">
        <v>-0.13096016751772799</v>
      </c>
      <c r="GB69">
        <v>9.6125507294803195E-2</v>
      </c>
      <c r="GC69">
        <v>2.78040477516624</v>
      </c>
      <c r="GD69">
        <v>3.0245698033398698</v>
      </c>
      <c r="GE69">
        <v>3.0061206655700499</v>
      </c>
      <c r="GF69">
        <v>4.0938347325944502</v>
      </c>
      <c r="GG69">
        <v>0.65902001395651699</v>
      </c>
      <c r="GH69">
        <v>4.9023915705217398</v>
      </c>
      <c r="GI69">
        <v>1.7787146338414801</v>
      </c>
      <c r="GJ69">
        <v>3.55744235686248</v>
      </c>
      <c r="GK69">
        <v>4.26365176643192</v>
      </c>
      <c r="GL69">
        <v>5.1711369902567297</v>
      </c>
      <c r="GM69">
        <v>3.50920447505663</v>
      </c>
      <c r="GN69">
        <v>1.04097257028521</v>
      </c>
      <c r="GO69">
        <v>3.6439937800744699</v>
      </c>
      <c r="GP69">
        <v>5.6937257654427098</v>
      </c>
      <c r="GQ69">
        <v>-0.67845351854648095</v>
      </c>
      <c r="GR69">
        <v>5.7220341820292804</v>
      </c>
      <c r="GS69">
        <v>0.67629735771932897</v>
      </c>
      <c r="GT69">
        <v>3.82126025264659</v>
      </c>
      <c r="GU69">
        <v>6.0378854635788102</v>
      </c>
      <c r="GV69">
        <v>5.1935000954013901</v>
      </c>
      <c r="GW69">
        <v>2.9041837678231599</v>
      </c>
      <c r="GX69">
        <v>-3.4498136770485202</v>
      </c>
      <c r="GY69">
        <v>2.38741228546525</v>
      </c>
      <c r="GZ69">
        <v>1.4973236135482899</v>
      </c>
      <c r="HA69">
        <v>0.68344540124075004</v>
      </c>
      <c r="HB69">
        <v>1.00649741936784</v>
      </c>
      <c r="HC69">
        <v>-3.31875237285022</v>
      </c>
      <c r="HD69">
        <v>1.8339747743403401</v>
      </c>
      <c r="HE69">
        <v>-3.8411365361712102</v>
      </c>
      <c r="HF69">
        <v>3.3901043550207</v>
      </c>
      <c r="HG69">
        <v>0.88205863046098198</v>
      </c>
      <c r="HH69">
        <v>1.4238146477465601</v>
      </c>
      <c r="HI69">
        <v>1.31259817841787</v>
      </c>
      <c r="HJ69">
        <v>-5.2429917156817902</v>
      </c>
      <c r="HK69">
        <v>-2.7831311958566198</v>
      </c>
      <c r="HL69">
        <v>-3.03188307981089</v>
      </c>
      <c r="HM69">
        <v>-0.60621804899615805</v>
      </c>
      <c r="HN69">
        <v>-1.4793432981639301</v>
      </c>
      <c r="HO69">
        <v>0.21944697635675001</v>
      </c>
      <c r="HP69">
        <v>-4.0475909834729498</v>
      </c>
      <c r="HQ69">
        <v>-3.86919639874217</v>
      </c>
      <c r="HR69">
        <v>1.39761420562644</v>
      </c>
      <c r="HS69">
        <v>-2.16323118952787</v>
      </c>
      <c r="HT69">
        <v>0.310021779180914</v>
      </c>
      <c r="HU69">
        <v>1.57611323695378</v>
      </c>
      <c r="HV69">
        <v>1.12794255873168</v>
      </c>
      <c r="HW69">
        <v>-0.194960069204276</v>
      </c>
      <c r="HX69">
        <v>5.3122149605939804</v>
      </c>
      <c r="HY69">
        <v>-0.81295071229334703</v>
      </c>
      <c r="HZ69">
        <v>-0.80292530339687795</v>
      </c>
      <c r="IA69">
        <v>-1.11389230374294</v>
      </c>
      <c r="IB69">
        <v>-0.71951065437685902</v>
      </c>
      <c r="IC69">
        <v>3.0510571773085502</v>
      </c>
      <c r="ID69">
        <v>1.2110865991667701</v>
      </c>
      <c r="IE69">
        <v>2.6369913346758498</v>
      </c>
      <c r="IF69">
        <v>-1.0645748011959799</v>
      </c>
      <c r="IG69">
        <v>-0.25561245841071101</v>
      </c>
      <c r="IH69">
        <v>-0.56954515244204595</v>
      </c>
      <c r="II69">
        <v>-1.88319747158405</v>
      </c>
      <c r="IJ69">
        <v>-3.9667416789949499</v>
      </c>
      <c r="IK69">
        <v>6.2453970120414599</v>
      </c>
      <c r="IL69">
        <v>-0.33212787648923803</v>
      </c>
      <c r="IM69">
        <v>1.4263476955382699</v>
      </c>
      <c r="IN69">
        <v>-2.7304361261967398E-2</v>
      </c>
      <c r="IO69">
        <v>2.9872190925428099</v>
      </c>
      <c r="IP69">
        <v>4.1964212174851001</v>
      </c>
      <c r="IQ69">
        <v>-2.0284859332459599</v>
      </c>
      <c r="IR69">
        <v>1.1325920199530799</v>
      </c>
      <c r="IS69">
        <v>6.2987814054554701</v>
      </c>
      <c r="IT69">
        <v>-5.4028975121639498</v>
      </c>
      <c r="IU69">
        <v>0.64816143999619802</v>
      </c>
      <c r="IV69">
        <v>3.7117979126923499</v>
      </c>
      <c r="IW69">
        <v>5.3562870169005903</v>
      </c>
      <c r="IX69">
        <v>-3.27811437940428</v>
      </c>
      <c r="IY69">
        <v>-0.84657341701993405</v>
      </c>
      <c r="IZ69">
        <v>1.04266298395992</v>
      </c>
      <c r="JA69">
        <v>-5.5615181701056704</v>
      </c>
      <c r="JB69">
        <v>2.4991323339137201</v>
      </c>
      <c r="JC69">
        <v>-1.6119667892470499</v>
      </c>
      <c r="JD69">
        <v>1.29737498542172</v>
      </c>
      <c r="JE69">
        <v>3.2170571569587501</v>
      </c>
      <c r="JF69">
        <v>3.7059674742288302</v>
      </c>
      <c r="JG69">
        <v>0.13387206589793599</v>
      </c>
      <c r="JH69">
        <v>-2.0946585501686501</v>
      </c>
      <c r="JI69">
        <v>1.4231957599815801</v>
      </c>
      <c r="JJ69">
        <v>0.87263876507054305</v>
      </c>
      <c r="JK69">
        <v>-2.48257135807328</v>
      </c>
      <c r="JL69">
        <v>1.84554297359718</v>
      </c>
      <c r="JM69">
        <v>2.8277563131162302</v>
      </c>
      <c r="JN69">
        <v>2.2454328658668801</v>
      </c>
      <c r="JO69">
        <v>2.1088974674823202</v>
      </c>
      <c r="JP69">
        <v>3.6752194670816798</v>
      </c>
      <c r="JQ69">
        <v>-1.47191910900761</v>
      </c>
      <c r="JR69">
        <v>1.0579332822432801</v>
      </c>
      <c r="JS69">
        <v>1.0936183512232001</v>
      </c>
      <c r="JT69">
        <v>0.42061790045873299</v>
      </c>
      <c r="JU69">
        <v>1.36848289744957</v>
      </c>
      <c r="JV69">
        <v>1.3181049633131501</v>
      </c>
      <c r="JW69">
        <v>1.09001597239868</v>
      </c>
      <c r="JX69">
        <v>5.1541441349905002</v>
      </c>
      <c r="JY69">
        <v>-1.24964903650464E-2</v>
      </c>
      <c r="JZ69">
        <v>-1.9569376883963501</v>
      </c>
      <c r="KA69">
        <v>0.99588719657339597</v>
      </c>
      <c r="KB69">
        <v>-0.23066004411244101</v>
      </c>
      <c r="KC69">
        <v>1.12346820044482</v>
      </c>
      <c r="KD69">
        <v>1.9709961518019801</v>
      </c>
      <c r="KE69">
        <v>1.63461570648282</v>
      </c>
      <c r="KF69">
        <v>-0.75966170957672496</v>
      </c>
      <c r="KG69">
        <v>6.4493294179507297</v>
      </c>
      <c r="KH69">
        <v>-1.35526080474456</v>
      </c>
      <c r="KI69">
        <v>-0.445184024539379</v>
      </c>
      <c r="KJ69">
        <v>1.7526646025719701</v>
      </c>
      <c r="KK69">
        <v>-0.99363485153553699</v>
      </c>
      <c r="KL69">
        <v>-0.16924780628202399</v>
      </c>
      <c r="KM69">
        <v>3.9478067453730898</v>
      </c>
      <c r="KN69">
        <v>2.8241651251284101</v>
      </c>
      <c r="KO69">
        <v>-9.2658897078131297E-2</v>
      </c>
      <c r="KP69">
        <v>-2.03555405641788</v>
      </c>
      <c r="KQ69">
        <v>2.3178312553470399</v>
      </c>
      <c r="KR69">
        <v>1.8745486992256399</v>
      </c>
      <c r="KS69">
        <v>-0.42477605178798999</v>
      </c>
      <c r="KT69">
        <v>2.31604374607701</v>
      </c>
      <c r="KU69">
        <v>-1.4524648744750699</v>
      </c>
      <c r="KV69">
        <v>4.4003382931727604</v>
      </c>
      <c r="KW69">
        <v>-0.50315608026788805</v>
      </c>
      <c r="KX69">
        <v>-2.44619057714905</v>
      </c>
      <c r="KY69">
        <v>3.2319736656095999</v>
      </c>
      <c r="KZ69">
        <v>-1.6349601593779199</v>
      </c>
      <c r="LA69">
        <v>-1.47256737893661</v>
      </c>
      <c r="LB69">
        <v>1.54427825643771</v>
      </c>
      <c r="LC69">
        <v>-2.1611967427440701</v>
      </c>
      <c r="LD69">
        <v>2.6551097209038899</v>
      </c>
      <c r="LE69">
        <v>-1.06796228235542</v>
      </c>
      <c r="LF69">
        <v>-0.59434405966707504</v>
      </c>
      <c r="LG69">
        <v>-0.28150997862419602</v>
      </c>
      <c r="LH69">
        <v>-0.57661705075233005</v>
      </c>
      <c r="LI69">
        <v>3.9710182656466499</v>
      </c>
      <c r="LJ69">
        <v>1.1045152350066301</v>
      </c>
      <c r="LK69">
        <v>-0.10186192445640201</v>
      </c>
      <c r="LL69">
        <v>4.0753140422919296</v>
      </c>
      <c r="LM69">
        <v>4.3692057426415998</v>
      </c>
      <c r="LN69">
        <v>1.4664869579566999</v>
      </c>
      <c r="LO69">
        <v>-0.65654272747044995</v>
      </c>
      <c r="LP69">
        <v>2.3435437745129999</v>
      </c>
      <c r="LQ69">
        <v>1.6312981301109</v>
      </c>
      <c r="LR69">
        <v>-1.12541025717384</v>
      </c>
      <c r="LS69">
        <v>0.69804649410707498</v>
      </c>
      <c r="LT69">
        <v>-0.56330450666711995</v>
      </c>
      <c r="LU69">
        <v>-1.33598362187544</v>
      </c>
      <c r="LV69">
        <v>3.1875552151846098</v>
      </c>
      <c r="LW69">
        <v>3.6565004456836698</v>
      </c>
      <c r="LX69">
        <v>6.6342952101080499</v>
      </c>
      <c r="LY69">
        <v>3.7408144969155099</v>
      </c>
      <c r="LZ69">
        <v>1.59543560905108</v>
      </c>
      <c r="MA69">
        <v>8.8144639696584903</v>
      </c>
      <c r="MB69">
        <v>2.6171928766128598</v>
      </c>
      <c r="MC69">
        <v>4.6247814235613003</v>
      </c>
      <c r="MD69">
        <v>1.97775521264836</v>
      </c>
      <c r="ME69">
        <v>0.64019917768100498</v>
      </c>
      <c r="MF69">
        <v>5.9104896006518102</v>
      </c>
      <c r="MG69">
        <v>3.68632839876937</v>
      </c>
      <c r="MH69">
        <v>4.0229395559336796</v>
      </c>
      <c r="MI69">
        <v>6.6462000283006102</v>
      </c>
      <c r="MJ69">
        <v>5.9814415368625697</v>
      </c>
      <c r="MK69">
        <v>5.3275882032449404</v>
      </c>
      <c r="ML69">
        <v>7.4616709345871897</v>
      </c>
      <c r="MM69">
        <v>3.2681310722559598</v>
      </c>
      <c r="MN69">
        <v>4.5920105355274696</v>
      </c>
      <c r="MO69">
        <v>7.5594968480756002</v>
      </c>
      <c r="MP69">
        <v>3.5782155306984</v>
      </c>
      <c r="MQ69">
        <v>2.2611870922173498</v>
      </c>
      <c r="MR69">
        <v>3.22125450023634</v>
      </c>
      <c r="MS69">
        <v>4.4691662351291797</v>
      </c>
      <c r="MT69">
        <v>6.7957814751805703</v>
      </c>
      <c r="MU69">
        <v>6.0230473926866201</v>
      </c>
      <c r="MV69">
        <v>3.1286720453634498</v>
      </c>
      <c r="MW69">
        <v>8.5396398067297703</v>
      </c>
      <c r="MX69">
        <v>3.6598463896913098</v>
      </c>
      <c r="MY69">
        <v>5.3233063270505401</v>
      </c>
      <c r="MZ69">
        <v>1.53356119264538</v>
      </c>
      <c r="NA69">
        <v>6.6183175580299798</v>
      </c>
      <c r="NB69">
        <v>7.7592923424616798</v>
      </c>
      <c r="NC69">
        <v>5.5923529553976596</v>
      </c>
      <c r="ND69">
        <v>2.9400614741496298</v>
      </c>
      <c r="NE69">
        <v>8.5600545137107993</v>
      </c>
      <c r="NF69">
        <v>4.0930352303467297</v>
      </c>
      <c r="NG69">
        <v>8.43179697652233</v>
      </c>
      <c r="NH69">
        <v>6.5120869957848599</v>
      </c>
      <c r="NI69">
        <v>4.89005733734259</v>
      </c>
      <c r="NJ69">
        <v>8.9526264672621299</v>
      </c>
      <c r="NK69">
        <v>7.4319126978782197</v>
      </c>
      <c r="NL69">
        <v>2.6219897999524999</v>
      </c>
      <c r="NM69">
        <v>9.2926514829182807</v>
      </c>
      <c r="NN69">
        <v>6.9388464447689397</v>
      </c>
      <c r="NO69">
        <v>4.8162120839333102</v>
      </c>
      <c r="NP69">
        <v>5.3169798877319998</v>
      </c>
      <c r="NQ69">
        <v>7.9892151631584003</v>
      </c>
      <c r="NR69">
        <v>5.0139187309023097</v>
      </c>
      <c r="NS69">
        <v>2.8933162146021099</v>
      </c>
      <c r="NT69">
        <v>3.5246584141516202</v>
      </c>
      <c r="NU69">
        <v>2.4651126188967898</v>
      </c>
      <c r="NV69">
        <v>9.1377980232498803</v>
      </c>
      <c r="NW69">
        <v>7.6266011124308699</v>
      </c>
      <c r="NX69">
        <v>6.2651993536431503</v>
      </c>
      <c r="NY69">
        <v>6.3481692221730404</v>
      </c>
      <c r="NZ69">
        <v>4.48184634128308</v>
      </c>
      <c r="OA69">
        <v>0.34455224152323399</v>
      </c>
      <c r="OB69">
        <v>0.78123118713306605</v>
      </c>
      <c r="OC69">
        <v>4.5961652937925601</v>
      </c>
      <c r="OD69">
        <v>1.4495129200520001</v>
      </c>
      <c r="OE69">
        <v>1.37988070098694</v>
      </c>
      <c r="OF69">
        <v>4.3007287472103997</v>
      </c>
      <c r="OG69">
        <v>1.22095080376316</v>
      </c>
      <c r="OH69">
        <v>2.8389815874095499</v>
      </c>
      <c r="OI69">
        <v>1.3575843906159699</v>
      </c>
      <c r="OJ69">
        <v>3.8746236299647601</v>
      </c>
      <c r="OK69">
        <v>5.9147114664049498</v>
      </c>
      <c r="OL69">
        <v>1.155981274055</v>
      </c>
      <c r="OM69">
        <v>5.5236040179046402</v>
      </c>
      <c r="ON69">
        <v>2.6950019107042902</v>
      </c>
      <c r="OO69">
        <v>2.36276123054878</v>
      </c>
      <c r="OP69">
        <v>2.5191827850580202</v>
      </c>
      <c r="OQ69">
        <v>4.7617050598273201</v>
      </c>
      <c r="OR69">
        <v>3.69768904976018</v>
      </c>
      <c r="OS69">
        <v>5.8503650855078</v>
      </c>
      <c r="OT69">
        <v>2.1584774463585599</v>
      </c>
      <c r="OU69">
        <v>0.60612875037434599</v>
      </c>
      <c r="OV69">
        <v>6.8503483827961</v>
      </c>
      <c r="OW69">
        <v>9.9919118369964295</v>
      </c>
      <c r="OX69">
        <v>4.0539691615229598</v>
      </c>
      <c r="OY69">
        <v>3.3725246665962301</v>
      </c>
      <c r="OZ69">
        <v>4.4787600045960403</v>
      </c>
      <c r="PA69">
        <v>2.3889597736945198</v>
      </c>
      <c r="PB69">
        <v>-1.3504405933478201</v>
      </c>
      <c r="PC69">
        <v>-1.09424740151679</v>
      </c>
      <c r="PD69">
        <v>0.23999543957310199</v>
      </c>
      <c r="PE69">
        <v>-0.97264567734402696</v>
      </c>
      <c r="PF69">
        <v>-3.1203327087928199</v>
      </c>
      <c r="PG69">
        <v>0.56211766426287302</v>
      </c>
      <c r="PH69">
        <v>-0.34326258660729397</v>
      </c>
      <c r="PI69">
        <v>0.95230220122492704</v>
      </c>
      <c r="PJ69">
        <v>-2.1683924940677701</v>
      </c>
      <c r="PK69">
        <v>1.9640818733650901E-2</v>
      </c>
      <c r="PL69">
        <v>2.0077509251068002</v>
      </c>
      <c r="PM69">
        <v>2.7698634341764401</v>
      </c>
      <c r="PN69">
        <v>0.45122760911583498</v>
      </c>
      <c r="PO69">
        <v>0.74933975626835303</v>
      </c>
      <c r="PP69">
        <v>0.86810656976826694</v>
      </c>
      <c r="PQ69">
        <v>-1.2896830120882801</v>
      </c>
      <c r="PR69">
        <v>-0.802373874657762</v>
      </c>
      <c r="PS69">
        <v>-3.0479746819262599</v>
      </c>
      <c r="PT69">
        <v>-3.8289716467314001</v>
      </c>
      <c r="PU69">
        <v>-3.0530586269856501</v>
      </c>
      <c r="PV69">
        <v>0.20816487376668899</v>
      </c>
      <c r="PW69">
        <v>3.4253838850763199</v>
      </c>
      <c r="PX69">
        <v>-3.87604120042973</v>
      </c>
      <c r="PY69">
        <v>-3.1676079227642902</v>
      </c>
      <c r="PZ69">
        <v>-3.1100118740706399</v>
      </c>
      <c r="QA69">
        <v>1.15055627291012</v>
      </c>
      <c r="QB69">
        <v>0.72388645448352795</v>
      </c>
      <c r="QC69">
        <v>-1.99474284291721</v>
      </c>
      <c r="QD69">
        <v>0.97565869665595695</v>
      </c>
      <c r="QE69">
        <v>-0.20142244404024601</v>
      </c>
      <c r="QF69">
        <v>-1.8254936290775401</v>
      </c>
      <c r="QG69">
        <v>-3.6311297840702998</v>
      </c>
      <c r="QH69">
        <v>-0.15462699692010201</v>
      </c>
      <c r="QI69">
        <v>-4.5758273765808699</v>
      </c>
      <c r="QJ69">
        <v>-4.3918192891591197</v>
      </c>
      <c r="QK69">
        <v>1.39519708576868</v>
      </c>
      <c r="QL69">
        <v>-3.7033132782781601</v>
      </c>
      <c r="QM69">
        <v>-1.47418959513821</v>
      </c>
      <c r="QN69">
        <v>5.5921254814703598</v>
      </c>
      <c r="QO69">
        <v>-2.2889761963840898</v>
      </c>
      <c r="QP69">
        <v>4.7476113238028903</v>
      </c>
      <c r="QQ69">
        <v>1.05245471048748</v>
      </c>
      <c r="QR69">
        <v>-1.66956032253302</v>
      </c>
      <c r="QS69">
        <v>-2.1017670719579802</v>
      </c>
      <c r="QT69">
        <v>0.124947269100397</v>
      </c>
      <c r="QU69">
        <v>-2.0045555450212502</v>
      </c>
      <c r="QV69">
        <v>2.22412138809135</v>
      </c>
      <c r="QW69">
        <v>4.4810259302638302</v>
      </c>
      <c r="QX69">
        <v>1.6066295130109001</v>
      </c>
      <c r="QY69">
        <v>2.5232114382870399</v>
      </c>
      <c r="QZ69">
        <v>1.4089223839509399</v>
      </c>
      <c r="RA69">
        <v>2.8524417762509899</v>
      </c>
      <c r="RB69">
        <v>0.47647887221937701</v>
      </c>
      <c r="RC69">
        <v>-0.12056441719802601</v>
      </c>
      <c r="RD69">
        <v>-0.61937761055146101</v>
      </c>
      <c r="RE69">
        <v>-0.221861569804575</v>
      </c>
      <c r="RF69">
        <v>0.43628986476435899</v>
      </c>
      <c r="RG69">
        <v>-1.2534702300687699</v>
      </c>
      <c r="RH69">
        <v>1.4650851686573301</v>
      </c>
      <c r="RI69">
        <v>-2.0881545882971002</v>
      </c>
      <c r="RJ69">
        <v>-3.98148391159538</v>
      </c>
      <c r="RK69">
        <v>-1.0568864420009101</v>
      </c>
      <c r="RL69">
        <v>1.45889548325876</v>
      </c>
      <c r="RM69">
        <v>1.0998692260213101</v>
      </c>
      <c r="RN69">
        <v>1.31633797431814</v>
      </c>
      <c r="RO69">
        <v>-3.0253141330059701</v>
      </c>
      <c r="RP69">
        <v>6.2407804783459699</v>
      </c>
      <c r="RQ69">
        <v>-0.94194552322699798</v>
      </c>
      <c r="RR69">
        <v>-0.253946213265069</v>
      </c>
      <c r="RS69">
        <v>-1.1665916547820501</v>
      </c>
      <c r="RT69">
        <v>5.3252545387013699</v>
      </c>
      <c r="RU69">
        <v>1.67426635051551E-2</v>
      </c>
      <c r="RV69">
        <v>2.28159336061977</v>
      </c>
      <c r="RW69">
        <v>1.52857437572452</v>
      </c>
      <c r="RX69">
        <v>2.3955124730516202</v>
      </c>
      <c r="RY69">
        <v>-3.5066816412224702</v>
      </c>
      <c r="RZ69">
        <v>2.3965890334325199</v>
      </c>
      <c r="SA69">
        <v>-2.8604037105271498</v>
      </c>
      <c r="SB69">
        <v>-2.12033947547862</v>
      </c>
      <c r="SC69">
        <v>-1.11924399772487</v>
      </c>
      <c r="SD69">
        <v>1.1141741700554899</v>
      </c>
      <c r="SE69">
        <v>1.3990553742438601</v>
      </c>
      <c r="SF69">
        <v>1.32796502168126</v>
      </c>
      <c r="SG69">
        <v>-2.2241495394999502</v>
      </c>
      <c r="SH69">
        <v>1.9079492382289001</v>
      </c>
      <c r="SI69">
        <v>-4.1628984245584499</v>
      </c>
      <c r="SJ69">
        <v>-0.52556182602985302</v>
      </c>
      <c r="SK69">
        <v>-1.7915922626144301</v>
      </c>
      <c r="SL69">
        <v>4.2171598369296204</v>
      </c>
      <c r="SM69">
        <v>-2.1688822361437001</v>
      </c>
      <c r="SN69">
        <v>0.284801470042779</v>
      </c>
      <c r="SO69">
        <v>2.6646802767656701</v>
      </c>
      <c r="SP69">
        <v>1.11248438037693</v>
      </c>
      <c r="SQ69">
        <v>-2.9373196135316402</v>
      </c>
      <c r="SR69">
        <v>0.20509061844222501</v>
      </c>
    </row>
    <row r="70" spans="1:512" x14ac:dyDescent="0.3">
      <c r="A70">
        <v>1.3425087505450799</v>
      </c>
      <c r="B70">
        <v>3.1955548003134302</v>
      </c>
      <c r="C70">
        <v>-1.73756581247995</v>
      </c>
      <c r="D70">
        <v>1.8050148760354601</v>
      </c>
      <c r="E70">
        <v>-2.4158963686276</v>
      </c>
      <c r="F70">
        <v>2.0168439829693399</v>
      </c>
      <c r="G70">
        <v>-1.1012146387350299</v>
      </c>
      <c r="H70">
        <v>-2.3818632080044999</v>
      </c>
      <c r="I70">
        <v>0.28049303195328401</v>
      </c>
      <c r="J70">
        <v>-2.5597510526036902</v>
      </c>
      <c r="K70">
        <v>-0.86322459366665805</v>
      </c>
      <c r="L70">
        <v>1.8878831053156</v>
      </c>
      <c r="M70">
        <v>-2.3571365251252199</v>
      </c>
      <c r="N70">
        <v>-0.29585377735501001</v>
      </c>
      <c r="O70">
        <v>2.1080875268284198</v>
      </c>
      <c r="P70">
        <v>0.35026313301256801</v>
      </c>
      <c r="Q70">
        <v>2.0043037171240501</v>
      </c>
      <c r="R70">
        <v>0.41180770760630703</v>
      </c>
      <c r="S70">
        <v>0.88887080335373503</v>
      </c>
      <c r="T70">
        <v>3.5564251715706902E-2</v>
      </c>
      <c r="U70">
        <v>4.2719767030943796</v>
      </c>
      <c r="V70">
        <v>-1.30456971775469</v>
      </c>
      <c r="W70">
        <v>1.7379987906690899</v>
      </c>
      <c r="X70">
        <v>1.2446536211844299</v>
      </c>
      <c r="Y70">
        <v>1.2072647149448199</v>
      </c>
      <c r="Z70">
        <v>-0.20547999742484799</v>
      </c>
      <c r="AA70">
        <v>-2.04740508907298</v>
      </c>
      <c r="AB70">
        <v>-1.7377858044493599</v>
      </c>
      <c r="AC70">
        <v>0.37641959816012099</v>
      </c>
      <c r="AD70">
        <v>2.2708479590529498</v>
      </c>
      <c r="AE70">
        <v>0.30930573899024799</v>
      </c>
      <c r="AF70">
        <v>3.1280651904360601</v>
      </c>
      <c r="AG70">
        <v>0.87568030971509703</v>
      </c>
      <c r="AH70">
        <v>1.63170801234642</v>
      </c>
      <c r="AI70">
        <v>-3.54160573746814</v>
      </c>
      <c r="AJ70">
        <v>0.16800368064124199</v>
      </c>
      <c r="AK70">
        <v>1.63831709853943</v>
      </c>
      <c r="AL70">
        <v>0.87410909420016203</v>
      </c>
      <c r="AM70">
        <v>0.13036647952984901</v>
      </c>
      <c r="AN70">
        <v>-4.4831692436154196</v>
      </c>
      <c r="AO70">
        <v>-2.1512780746033</v>
      </c>
      <c r="AP70">
        <v>-0.13289196071853701</v>
      </c>
      <c r="AQ70">
        <v>-2.9974677149742699</v>
      </c>
      <c r="AR70">
        <v>3.9969297792493399</v>
      </c>
      <c r="AS70">
        <v>-1.00989815520911</v>
      </c>
      <c r="AT70">
        <v>-0.26547365187234301</v>
      </c>
      <c r="AU70">
        <v>-2.5454406850221001</v>
      </c>
      <c r="AV70">
        <v>0.82782654072182205</v>
      </c>
      <c r="AW70">
        <v>2.64192725907114</v>
      </c>
      <c r="AX70">
        <v>0.37289660736699198</v>
      </c>
      <c r="AY70">
        <v>1.503873318051</v>
      </c>
      <c r="AZ70">
        <v>-2.5661541998118902</v>
      </c>
      <c r="BA70">
        <v>6.6259910006928298</v>
      </c>
      <c r="BB70">
        <v>2.7024853217768698</v>
      </c>
      <c r="BC70">
        <v>5.2843736866708904</v>
      </c>
      <c r="BD70">
        <v>5.1531448679541603</v>
      </c>
      <c r="BE70">
        <v>5.7313436449715303</v>
      </c>
      <c r="BF70">
        <v>5.5752291465811004</v>
      </c>
      <c r="BG70">
        <v>3.45882580026985</v>
      </c>
      <c r="BH70">
        <v>5.5267163662454699</v>
      </c>
      <c r="BI70">
        <v>4.5479626635403498</v>
      </c>
      <c r="BJ70">
        <v>5.6161667036024001</v>
      </c>
      <c r="BK70">
        <v>4.82185527348833</v>
      </c>
      <c r="BL70">
        <v>6.2874392467432703</v>
      </c>
      <c r="BM70">
        <v>2.5850060233269998</v>
      </c>
      <c r="BN70">
        <v>6.06124158296738</v>
      </c>
      <c r="BO70">
        <v>7.3164813218237903</v>
      </c>
      <c r="BP70">
        <v>3.1501024205846799</v>
      </c>
      <c r="BQ70">
        <v>-6.27297531713669</v>
      </c>
      <c r="BR70">
        <v>-0.188410550269866</v>
      </c>
      <c r="BS70">
        <v>1.50447699442901</v>
      </c>
      <c r="BT70">
        <v>-1.63771679301541</v>
      </c>
      <c r="BU70">
        <v>3.8065138543659902</v>
      </c>
      <c r="BV70">
        <v>-1.73284179407286</v>
      </c>
      <c r="BW70">
        <v>-3.0389711566726998</v>
      </c>
      <c r="BX70">
        <v>-0.34861351628805198</v>
      </c>
      <c r="BY70">
        <v>-1.53909745614933</v>
      </c>
      <c r="BZ70">
        <v>2.5008914316059299</v>
      </c>
      <c r="CA70">
        <v>0.82683699017165002</v>
      </c>
      <c r="CB70">
        <v>3.2235898331289401</v>
      </c>
      <c r="CC70">
        <v>3.8024629337558502</v>
      </c>
      <c r="CD70">
        <v>-0.61355514078698503</v>
      </c>
      <c r="CE70">
        <v>-3.2393830058585098</v>
      </c>
      <c r="CF70">
        <v>2.0346483497293799</v>
      </c>
      <c r="CG70">
        <v>2.7928113508191301</v>
      </c>
      <c r="CH70">
        <v>1.7157128500482199</v>
      </c>
      <c r="CI70">
        <v>1.55948553479894</v>
      </c>
      <c r="CJ70">
        <v>0.27565530920051001</v>
      </c>
      <c r="CK70">
        <v>0.78640608183870098</v>
      </c>
      <c r="CL70">
        <v>1.4188228780718599</v>
      </c>
      <c r="CM70">
        <v>2.89082144025571</v>
      </c>
      <c r="CN70">
        <v>4.7045224470192597</v>
      </c>
      <c r="CO70">
        <v>3.4146047954203902</v>
      </c>
      <c r="CP70">
        <v>5.3890853880966096</v>
      </c>
      <c r="CQ70">
        <v>2.7874153098105898</v>
      </c>
      <c r="CR70">
        <v>-2.6417308129345201</v>
      </c>
      <c r="CS70">
        <v>5.9169544084083502E-2</v>
      </c>
      <c r="CT70">
        <v>-1.2827086927692599</v>
      </c>
      <c r="CU70">
        <v>6.0705769340246301</v>
      </c>
      <c r="CV70">
        <v>-1.0756881879859099</v>
      </c>
      <c r="CW70">
        <v>2.03551041436359</v>
      </c>
      <c r="CX70">
        <v>1.29585442988433</v>
      </c>
      <c r="CY70">
        <v>0.62793216106725003</v>
      </c>
      <c r="CZ70">
        <v>1.4484774918057799</v>
      </c>
      <c r="DA70">
        <v>-1.50679378245139</v>
      </c>
      <c r="DB70">
        <v>-2.9305993561693602</v>
      </c>
      <c r="DC70">
        <v>-2.7117652024213399</v>
      </c>
      <c r="DD70">
        <v>-0.24839735435940699</v>
      </c>
      <c r="DE70">
        <v>-0.120924931851619</v>
      </c>
      <c r="DF70">
        <v>3.9418580404082002</v>
      </c>
      <c r="DG70">
        <v>2.7019053154483101</v>
      </c>
      <c r="DH70">
        <v>4.4399009545062098</v>
      </c>
      <c r="DI70">
        <v>7.3714920754443796</v>
      </c>
      <c r="DJ70">
        <v>2.6529305198206998</v>
      </c>
      <c r="DK70">
        <v>0.48282476193746698</v>
      </c>
      <c r="DL70">
        <v>5.5392434720348804</v>
      </c>
      <c r="DM70">
        <v>1.00394683803208</v>
      </c>
      <c r="DN70">
        <v>-2.4000003030222201</v>
      </c>
      <c r="DO70">
        <v>-4.3110507104431601</v>
      </c>
      <c r="DP70">
        <v>-5.0396644327177702</v>
      </c>
      <c r="DQ70">
        <v>-5.6160647569151303</v>
      </c>
      <c r="DR70">
        <v>-2.9364042267234201</v>
      </c>
      <c r="DS70">
        <v>8.6782590664007397E-2</v>
      </c>
      <c r="DT70">
        <v>1.75156895032168</v>
      </c>
      <c r="DU70">
        <v>-1.76143397617574</v>
      </c>
      <c r="DV70">
        <v>-2.8456122203527201</v>
      </c>
      <c r="DW70">
        <v>-3.7069561375481901</v>
      </c>
      <c r="DX70">
        <v>-2.1208900252029701</v>
      </c>
      <c r="DY70">
        <v>3.6310652618653898</v>
      </c>
      <c r="DZ70">
        <v>2.1733501239194499</v>
      </c>
      <c r="EA70">
        <v>1.7407175549479501</v>
      </c>
      <c r="EB70">
        <v>-5.12089688232659E-2</v>
      </c>
      <c r="EC70">
        <v>5.8298609282339404</v>
      </c>
      <c r="ED70">
        <v>4.5884873715355496</v>
      </c>
      <c r="EE70">
        <v>5.2970015382275797</v>
      </c>
      <c r="EF70">
        <v>6.0044407484049103</v>
      </c>
      <c r="EG70">
        <v>2.8089907159983301</v>
      </c>
      <c r="EH70">
        <v>0.88466012237199898</v>
      </c>
      <c r="EI70">
        <v>2.1932625729995601</v>
      </c>
      <c r="EJ70">
        <v>2.14804216663204</v>
      </c>
      <c r="EK70">
        <v>0.86534427507287404</v>
      </c>
      <c r="EL70">
        <v>6.9666980327813803</v>
      </c>
      <c r="EM70">
        <v>7.0200009308257796</v>
      </c>
      <c r="EN70">
        <v>0.47373032827739697</v>
      </c>
      <c r="EO70">
        <v>3.9514410678939602</v>
      </c>
      <c r="EP70">
        <v>4.8712050440397903</v>
      </c>
      <c r="EQ70">
        <v>7.6851113052214197</v>
      </c>
      <c r="ER70">
        <v>3.2773789323489901</v>
      </c>
      <c r="ES70">
        <v>1.9715245966705299</v>
      </c>
      <c r="ET70">
        <v>6.4016853920884698</v>
      </c>
      <c r="EU70">
        <v>5.5141330830565698</v>
      </c>
      <c r="EV70">
        <v>4.2771212596727901</v>
      </c>
      <c r="EW70">
        <v>5.7550230597357901</v>
      </c>
      <c r="EX70">
        <v>5.0975817474487304</v>
      </c>
      <c r="EY70">
        <v>5.2161616718298003</v>
      </c>
      <c r="EZ70">
        <v>6.9830500243941103</v>
      </c>
      <c r="FA70">
        <v>2.70010890972488</v>
      </c>
      <c r="FB70">
        <v>2.0914360381279899</v>
      </c>
      <c r="FC70">
        <v>1.73777023618724</v>
      </c>
      <c r="FD70">
        <v>3.646877073148</v>
      </c>
      <c r="FE70">
        <v>1.7151232351774299</v>
      </c>
      <c r="FF70">
        <v>1.4090606316604599</v>
      </c>
      <c r="FG70">
        <v>0.77756520967559295</v>
      </c>
      <c r="FH70">
        <v>4.1667550635843504</v>
      </c>
      <c r="FI70">
        <v>-0.71802952746441595</v>
      </c>
      <c r="FJ70">
        <v>0.29241172856064801</v>
      </c>
      <c r="FK70">
        <v>1.83359504300485</v>
      </c>
      <c r="FL70">
        <v>2.7357754650447301</v>
      </c>
      <c r="FM70">
        <v>1.3731388661006201</v>
      </c>
      <c r="FN70">
        <v>3.1365815206799499</v>
      </c>
      <c r="FO70">
        <v>4.6271792510623602</v>
      </c>
      <c r="FP70">
        <v>-1.9001676009700701</v>
      </c>
      <c r="FQ70">
        <v>1.67971111241934</v>
      </c>
      <c r="FR70">
        <v>1.34366046924253</v>
      </c>
      <c r="FS70">
        <v>-0.68688511256967499</v>
      </c>
      <c r="FT70">
        <v>5.8814455619005201</v>
      </c>
      <c r="FU70">
        <v>2.1649501573966599</v>
      </c>
      <c r="FV70">
        <v>7.92693689611297</v>
      </c>
      <c r="FW70">
        <v>2.03367245424438</v>
      </c>
      <c r="FX70">
        <v>3.1119638283690798</v>
      </c>
      <c r="FY70">
        <v>2.6341873783640501</v>
      </c>
      <c r="FZ70">
        <v>0.74726342899511899</v>
      </c>
      <c r="GA70">
        <v>5.2658576490729603</v>
      </c>
      <c r="GB70">
        <v>1.24754087510692E-2</v>
      </c>
      <c r="GC70">
        <v>5.1378513804230401</v>
      </c>
      <c r="GD70">
        <v>6.8595202825278898</v>
      </c>
      <c r="GE70">
        <v>1.09279395479037</v>
      </c>
      <c r="GF70">
        <v>4.3658219589244904</v>
      </c>
      <c r="GG70">
        <v>2.6462444761951298</v>
      </c>
      <c r="GH70">
        <v>2.8633401221172599</v>
      </c>
      <c r="GI70">
        <v>3.5604143381472002</v>
      </c>
      <c r="GJ70">
        <v>2.1270024706231001</v>
      </c>
      <c r="GK70">
        <v>3.2103440737740798</v>
      </c>
      <c r="GL70">
        <v>4.3040251537951599</v>
      </c>
      <c r="GM70">
        <v>4.1728984464371504</v>
      </c>
      <c r="GN70">
        <v>2.5359014804145201</v>
      </c>
      <c r="GO70">
        <v>3.1225448280523702</v>
      </c>
      <c r="GP70">
        <v>2.3971126785564398</v>
      </c>
      <c r="GQ70">
        <v>1.2658748598072</v>
      </c>
      <c r="GR70">
        <v>8.8303210462200195</v>
      </c>
      <c r="GS70">
        <v>1.2096760829604001</v>
      </c>
      <c r="GT70">
        <v>0.99986255120546697</v>
      </c>
      <c r="GU70">
        <v>-0.92559866535050705</v>
      </c>
      <c r="GV70">
        <v>4.5280564594267396</v>
      </c>
      <c r="GW70">
        <v>3.0543293001144902</v>
      </c>
      <c r="GX70">
        <v>0.81945093998268304</v>
      </c>
      <c r="GY70">
        <v>0.23027383368391099</v>
      </c>
      <c r="GZ70">
        <v>-3.9796596860165701</v>
      </c>
      <c r="HA70">
        <v>-2.6214206315072599</v>
      </c>
      <c r="HB70">
        <v>0.27847490079347398</v>
      </c>
      <c r="HC70">
        <v>-7.0938892918933201</v>
      </c>
      <c r="HD70">
        <v>-0.332409973825184</v>
      </c>
      <c r="HE70">
        <v>2.05661617719367</v>
      </c>
      <c r="HF70">
        <v>6.6901688174766299E-2</v>
      </c>
      <c r="HG70">
        <v>4.1746650426633396</v>
      </c>
      <c r="HH70">
        <v>1.0187168802914899E-2</v>
      </c>
      <c r="HI70">
        <v>-4.2775674070965399</v>
      </c>
      <c r="HJ70">
        <v>-3.7442989937890201</v>
      </c>
      <c r="HK70">
        <v>0.68995861333377195</v>
      </c>
      <c r="HL70">
        <v>0.83337843723904603</v>
      </c>
      <c r="HM70">
        <v>-1.7871868122182899</v>
      </c>
      <c r="HN70">
        <v>0.96627476296060399</v>
      </c>
      <c r="HO70">
        <v>3.9617161101028802</v>
      </c>
      <c r="HP70">
        <v>-3.5130981752152799</v>
      </c>
      <c r="HQ70">
        <v>-7.5010842925497903</v>
      </c>
      <c r="HR70">
        <v>1.2995155992374701</v>
      </c>
      <c r="HS70">
        <v>-0.258044506821617</v>
      </c>
      <c r="HT70">
        <v>2.8183920382749101</v>
      </c>
      <c r="HU70">
        <v>2.45996136778259</v>
      </c>
      <c r="HV70">
        <v>-2.5412855796990401</v>
      </c>
      <c r="HW70">
        <v>2.7315799681464199</v>
      </c>
      <c r="HX70">
        <v>-0.98433125660470999</v>
      </c>
      <c r="HY70">
        <v>-0.56437054314518897</v>
      </c>
      <c r="HZ70">
        <v>0.78909711703097796</v>
      </c>
      <c r="IA70">
        <v>5.2382203328010402</v>
      </c>
      <c r="IB70">
        <v>5.4327889886445604</v>
      </c>
      <c r="IC70">
        <v>0.64827593462719202</v>
      </c>
      <c r="ID70">
        <v>-0.42611088378755502</v>
      </c>
      <c r="IE70">
        <v>2.57602876295288</v>
      </c>
      <c r="IF70">
        <v>2.3020319453156199</v>
      </c>
      <c r="IG70">
        <v>2.3747787504642202</v>
      </c>
      <c r="IH70">
        <v>-0.41084955075686302</v>
      </c>
      <c r="II70">
        <v>1.3546614366590899</v>
      </c>
      <c r="IJ70">
        <v>0.63609399180603898</v>
      </c>
      <c r="IK70">
        <v>2.0300027998931101</v>
      </c>
      <c r="IL70">
        <v>-0.22804933867503899</v>
      </c>
      <c r="IM70">
        <v>3.9905001729918301</v>
      </c>
      <c r="IN70">
        <v>-2.4706755284373298</v>
      </c>
      <c r="IO70">
        <v>-0.82393161778235402</v>
      </c>
      <c r="IP70">
        <v>3.64969340399192</v>
      </c>
      <c r="IQ70">
        <v>-1.19178961001288</v>
      </c>
      <c r="IR70">
        <v>-3.3595649490975599E-2</v>
      </c>
      <c r="IS70">
        <v>1.40498726803744</v>
      </c>
      <c r="IT70">
        <v>-1.2396337065830201</v>
      </c>
      <c r="IU70">
        <v>1.72861474544535</v>
      </c>
      <c r="IV70">
        <v>5.1647309442651999</v>
      </c>
      <c r="IW70">
        <v>2.4466784878695398</v>
      </c>
      <c r="IX70">
        <v>4.4993991143699601</v>
      </c>
      <c r="IY70">
        <v>-1.79131797646947</v>
      </c>
      <c r="IZ70">
        <v>1.1127101281574701</v>
      </c>
      <c r="JA70">
        <v>1.0227011222325499</v>
      </c>
      <c r="JB70">
        <v>3.3539290626252698</v>
      </c>
      <c r="JC70">
        <v>-0.81755842035413195</v>
      </c>
      <c r="JD70">
        <v>3.0082601254998198</v>
      </c>
      <c r="JE70">
        <v>2.9188597079485201</v>
      </c>
      <c r="JF70">
        <v>0.322786106615854</v>
      </c>
      <c r="JG70">
        <v>0.68579343310623897</v>
      </c>
      <c r="JH70">
        <v>2.2024237943454001</v>
      </c>
      <c r="JI70">
        <v>-0.73928057139203196</v>
      </c>
      <c r="JJ70">
        <v>0.80748332880015705</v>
      </c>
      <c r="JK70">
        <v>0.54788899283409598</v>
      </c>
      <c r="JL70">
        <v>-3.4967379447433302</v>
      </c>
      <c r="JM70">
        <v>1.92126079125773</v>
      </c>
      <c r="JN70">
        <v>1.8282390886615101</v>
      </c>
      <c r="JO70">
        <v>-0.42148457421910301</v>
      </c>
      <c r="JP70">
        <v>4.0505027780733798</v>
      </c>
      <c r="JQ70">
        <v>7.4517757077154503</v>
      </c>
      <c r="JR70">
        <v>-2.34438812110572</v>
      </c>
      <c r="JS70">
        <v>3.9165669853877398</v>
      </c>
      <c r="JT70">
        <v>2.88595932274383</v>
      </c>
      <c r="JU70">
        <v>-1.79225302451102</v>
      </c>
      <c r="JV70">
        <v>3.4513366008187201</v>
      </c>
      <c r="JW70">
        <v>-3.1213490966261301</v>
      </c>
      <c r="JX70">
        <v>3.9628797482702698</v>
      </c>
      <c r="JY70">
        <v>-2.62169941076868</v>
      </c>
      <c r="JZ70">
        <v>-0.14191350154860299</v>
      </c>
      <c r="KA70">
        <v>2.8141831701598998</v>
      </c>
      <c r="KB70">
        <v>3.6909922346743702</v>
      </c>
      <c r="KC70">
        <v>-2.77245167436809</v>
      </c>
      <c r="KD70">
        <v>-0.90986306943323003</v>
      </c>
      <c r="KE70">
        <v>0.28698653983858202</v>
      </c>
      <c r="KF70">
        <v>0.62059501928171101</v>
      </c>
      <c r="KG70">
        <v>-1.3344567822467599</v>
      </c>
      <c r="KH70">
        <v>2.1233674509471498</v>
      </c>
      <c r="KI70">
        <v>4.1069407664194202</v>
      </c>
      <c r="KJ70">
        <v>5.5854113274808798E-2</v>
      </c>
      <c r="KK70">
        <v>-1.24387042012578</v>
      </c>
      <c r="KL70">
        <v>-0.84809415728197202</v>
      </c>
      <c r="KM70">
        <v>2.2146395752108501</v>
      </c>
      <c r="KN70">
        <v>-1.6379292166201</v>
      </c>
      <c r="KO70">
        <v>1.5291562230645901</v>
      </c>
      <c r="KP70">
        <v>1.7152072513919201</v>
      </c>
      <c r="KQ70">
        <v>-1.2319264308407201</v>
      </c>
      <c r="KR70">
        <v>-0.89380707253580705</v>
      </c>
      <c r="KS70">
        <v>3.1292514220454901</v>
      </c>
      <c r="KT70">
        <v>6.89186576778219</v>
      </c>
      <c r="KU70">
        <v>3.29529909257709</v>
      </c>
      <c r="KV70">
        <v>3.0165739398274898</v>
      </c>
      <c r="KW70">
        <v>0.60387582029100095</v>
      </c>
      <c r="KX70">
        <v>2.2895275316147501</v>
      </c>
      <c r="KY70">
        <v>2.62956220385801</v>
      </c>
      <c r="KZ70">
        <v>2.78855772666132</v>
      </c>
      <c r="LA70">
        <v>-1.2132877431071201</v>
      </c>
      <c r="LB70">
        <v>3.2130379859667202</v>
      </c>
      <c r="LC70">
        <v>-0.76649784208520599</v>
      </c>
      <c r="LD70">
        <v>0.71172709928043398</v>
      </c>
      <c r="LE70">
        <v>-3.3683641659515899</v>
      </c>
      <c r="LF70">
        <v>4.0579577375333402</v>
      </c>
      <c r="LG70">
        <v>3.2396146915891602</v>
      </c>
      <c r="LH70">
        <v>-1.9523382871080499</v>
      </c>
      <c r="LI70">
        <v>1.76882613646916</v>
      </c>
      <c r="LJ70">
        <v>1.25433076782993</v>
      </c>
      <c r="LK70">
        <v>3.42421412062895</v>
      </c>
      <c r="LL70">
        <v>4.7222528853466903</v>
      </c>
      <c r="LM70">
        <v>-0.74910584888859399</v>
      </c>
      <c r="LN70">
        <v>-0.29322333913036702</v>
      </c>
      <c r="LO70">
        <v>-0.85373017218848002</v>
      </c>
      <c r="LP70">
        <v>-2.13524056802741</v>
      </c>
      <c r="LQ70">
        <v>-0.57344757120267897</v>
      </c>
      <c r="LR70">
        <v>-0.235265342765654</v>
      </c>
      <c r="LS70">
        <v>-2.29784024295195</v>
      </c>
      <c r="LT70">
        <v>3.04940068459738</v>
      </c>
      <c r="LU70">
        <v>-2.6576447555252098</v>
      </c>
      <c r="LV70">
        <v>5.9659983356502702</v>
      </c>
      <c r="LW70">
        <v>6.0185095669697297</v>
      </c>
      <c r="LX70">
        <v>3.22521071889987</v>
      </c>
      <c r="LY70">
        <v>7.56497424139791</v>
      </c>
      <c r="LZ70">
        <v>4.7409980722168301</v>
      </c>
      <c r="MA70">
        <v>6.6549600229831896</v>
      </c>
      <c r="MB70">
        <v>6.1403642201164503</v>
      </c>
      <c r="MC70">
        <v>3.3313250237460901</v>
      </c>
      <c r="MD70">
        <v>5.0357539546057497</v>
      </c>
      <c r="ME70">
        <v>5.2246443592025598</v>
      </c>
      <c r="MF70">
        <v>9.3037799981207296</v>
      </c>
      <c r="MG70">
        <v>5.5012482978271997</v>
      </c>
      <c r="MH70">
        <v>6.0001524491089597</v>
      </c>
      <c r="MI70">
        <v>7.0582511840861999</v>
      </c>
      <c r="MJ70">
        <v>4.2906602411700998</v>
      </c>
      <c r="MK70">
        <v>5.2871438855534301</v>
      </c>
      <c r="ML70">
        <v>2.9891558478596001</v>
      </c>
      <c r="MM70">
        <v>3.8859749406153399</v>
      </c>
      <c r="MN70">
        <v>5.5278037818319499</v>
      </c>
      <c r="MO70">
        <v>2.6681476114301002</v>
      </c>
      <c r="MP70">
        <v>5.1890958216834298</v>
      </c>
      <c r="MQ70">
        <v>5.2119367792929197</v>
      </c>
      <c r="MR70">
        <v>1.6595844564612801</v>
      </c>
      <c r="MS70">
        <v>5.52374413941408</v>
      </c>
      <c r="MT70">
        <v>6.2512299196780301</v>
      </c>
      <c r="MU70">
        <v>3.64895986763158</v>
      </c>
      <c r="MV70">
        <v>0.50167520126811505</v>
      </c>
      <c r="MW70">
        <v>6.8450734675455598</v>
      </c>
      <c r="MX70">
        <v>9.0848932958608497</v>
      </c>
      <c r="MY70">
        <v>3.5137678263156702</v>
      </c>
      <c r="MZ70">
        <v>4.00346376531897</v>
      </c>
      <c r="NA70">
        <v>7.2848034225964904</v>
      </c>
      <c r="NB70">
        <v>4.3277484005597904</v>
      </c>
      <c r="NC70">
        <v>4.8524562790663799</v>
      </c>
      <c r="ND70">
        <v>5.9286309815680402</v>
      </c>
      <c r="NE70">
        <v>5.7249870648425398</v>
      </c>
      <c r="NF70">
        <v>6.4426973413330497</v>
      </c>
      <c r="NG70">
        <v>2.9486045037943298</v>
      </c>
      <c r="NH70">
        <v>3.3746131967028501</v>
      </c>
      <c r="NI70">
        <v>7.6102540411696804</v>
      </c>
      <c r="NJ70">
        <v>3.5893298224842098</v>
      </c>
      <c r="NK70">
        <v>6.1254005058315002</v>
      </c>
      <c r="NL70">
        <v>3.7703175446813999</v>
      </c>
      <c r="NM70">
        <v>4.8233474244994303</v>
      </c>
      <c r="NN70">
        <v>9.3220304593879302</v>
      </c>
      <c r="NO70">
        <v>5.1170779303671603</v>
      </c>
      <c r="NP70">
        <v>6.3259578221473403</v>
      </c>
      <c r="NQ70">
        <v>7.0180479516935597</v>
      </c>
      <c r="NR70">
        <v>2.6323107268956099</v>
      </c>
      <c r="NS70">
        <v>4.8920521391651199</v>
      </c>
      <c r="NT70">
        <v>6.6573332708278503</v>
      </c>
      <c r="NU70">
        <v>3.1205353635686599</v>
      </c>
      <c r="NV70">
        <v>-0.79850191068696097</v>
      </c>
      <c r="NW70">
        <v>2.3003935326846801</v>
      </c>
      <c r="NX70">
        <v>5.3306103060273902</v>
      </c>
      <c r="NY70">
        <v>4.8766710997761704</v>
      </c>
      <c r="NZ70">
        <v>1.24560141990537</v>
      </c>
      <c r="OA70">
        <v>1.9179994920747501</v>
      </c>
      <c r="OB70">
        <v>0.215301410757817</v>
      </c>
      <c r="OC70">
        <v>0.25897758042630598</v>
      </c>
      <c r="OD70">
        <v>1.42005431134432</v>
      </c>
      <c r="OE70">
        <v>2.8949191894799302</v>
      </c>
      <c r="OF70">
        <v>-0.86891243207959001</v>
      </c>
      <c r="OG70">
        <v>1.0591818816199201</v>
      </c>
      <c r="OH70">
        <v>2.45442662331258</v>
      </c>
      <c r="OI70">
        <v>-2.1997574007517402</v>
      </c>
      <c r="OJ70">
        <v>5.7995053443653797</v>
      </c>
      <c r="OK70">
        <v>4.2595078551390602</v>
      </c>
      <c r="OL70">
        <v>7.9682076060618501</v>
      </c>
      <c r="OM70">
        <v>6.9388938688873196</v>
      </c>
      <c r="ON70">
        <v>5.9329186631222699</v>
      </c>
      <c r="OO70">
        <v>6.5703070172283402</v>
      </c>
      <c r="OP70">
        <v>5.6063079932678699</v>
      </c>
      <c r="OQ70">
        <v>5.6695895499425397</v>
      </c>
      <c r="OR70">
        <v>0.44518819534065202</v>
      </c>
      <c r="OS70">
        <v>7.5913126130252699</v>
      </c>
      <c r="OT70">
        <v>5.17305147990451</v>
      </c>
      <c r="OU70">
        <v>6.57358957665073</v>
      </c>
      <c r="OV70">
        <v>7.0881543640768596</v>
      </c>
      <c r="OW70">
        <v>4.7014605301794097</v>
      </c>
      <c r="OX70">
        <v>2.6037620880466199</v>
      </c>
      <c r="OY70">
        <v>-1.14275107016619</v>
      </c>
      <c r="OZ70">
        <v>-0.25488601744976702</v>
      </c>
      <c r="PA70">
        <v>-0.58633603336998597</v>
      </c>
      <c r="PB70">
        <v>-3.0924616215477498</v>
      </c>
      <c r="PC70">
        <v>2.38589981932734</v>
      </c>
      <c r="PD70">
        <v>-2.6602628440747398</v>
      </c>
      <c r="PE70">
        <v>3.1572862602278402</v>
      </c>
      <c r="PF70">
        <v>-1.81957921040516</v>
      </c>
      <c r="PG70">
        <v>-8.9362223595439799E-2</v>
      </c>
      <c r="PH70">
        <v>-0.13444169723285701</v>
      </c>
      <c r="PI70">
        <v>-8.30746942800836E-2</v>
      </c>
      <c r="PJ70">
        <v>-5.0294966581204603</v>
      </c>
      <c r="PK70">
        <v>3.22977659232988</v>
      </c>
      <c r="PL70">
        <v>-2.8701250695840899</v>
      </c>
      <c r="PM70">
        <v>1.1244327099315099</v>
      </c>
      <c r="PN70">
        <v>0.17171686899284999</v>
      </c>
      <c r="PO70">
        <v>-0.28115208058671798</v>
      </c>
      <c r="PP70">
        <v>1.43473111093842</v>
      </c>
      <c r="PQ70">
        <v>0.92359323117253</v>
      </c>
      <c r="PR70">
        <v>0.64421898888691997</v>
      </c>
      <c r="PS70">
        <v>-3.1307314810261402</v>
      </c>
      <c r="PT70">
        <v>-2.3361354721595502</v>
      </c>
      <c r="PU70">
        <v>4.3339597880405796</v>
      </c>
      <c r="PV70">
        <v>-2.9072919693421002</v>
      </c>
      <c r="PW70">
        <v>-2.42803943472867</v>
      </c>
      <c r="PX70">
        <v>2.8893673340387802</v>
      </c>
      <c r="PY70">
        <v>3.3162009451405399</v>
      </c>
      <c r="PZ70">
        <v>1.69028518189965</v>
      </c>
      <c r="QA70">
        <v>-1.74645900842782</v>
      </c>
      <c r="QB70">
        <v>3.8431606218416299</v>
      </c>
      <c r="QC70">
        <v>1.0190747452625599</v>
      </c>
      <c r="QD70">
        <v>0.99673245883375905</v>
      </c>
      <c r="QE70">
        <v>4.3202320527967704</v>
      </c>
      <c r="QF70">
        <v>0.93833741689190997</v>
      </c>
      <c r="QG70">
        <v>-0.82418205907562603</v>
      </c>
      <c r="QH70">
        <v>-1.77203241107725E-4</v>
      </c>
      <c r="QI70">
        <v>-1.0935234156884299</v>
      </c>
      <c r="QJ70">
        <v>0.81139695950597501</v>
      </c>
      <c r="QK70">
        <v>0.36711836803516201</v>
      </c>
      <c r="QL70">
        <v>-0.68112458494940598</v>
      </c>
      <c r="QM70">
        <v>2.4756075586957</v>
      </c>
      <c r="QN70">
        <v>-2.8408829602626802</v>
      </c>
      <c r="QO70">
        <v>-0.95222118526112598</v>
      </c>
      <c r="QP70">
        <v>4.6991961222441603</v>
      </c>
      <c r="QQ70">
        <v>5.3219724046135903</v>
      </c>
      <c r="QR70">
        <v>-0.25767847986783099</v>
      </c>
      <c r="QS70">
        <v>-1.3715009974152499</v>
      </c>
      <c r="QT70">
        <v>-1.5864438019460401</v>
      </c>
      <c r="QU70">
        <v>-1.73146584072339</v>
      </c>
      <c r="QV70">
        <v>4.0953084098126498</v>
      </c>
      <c r="QW70">
        <v>3.5892517606775201</v>
      </c>
      <c r="QX70">
        <v>0.53048133807935305</v>
      </c>
      <c r="QY70">
        <v>0.170963766314849</v>
      </c>
      <c r="QZ70">
        <v>-1.42106436166756</v>
      </c>
      <c r="RA70">
        <v>-1.38949971280824</v>
      </c>
      <c r="RB70">
        <v>2.56946103188079</v>
      </c>
      <c r="RC70">
        <v>4.1059969673318699</v>
      </c>
      <c r="RD70">
        <v>2.3388893195265799</v>
      </c>
      <c r="RE70">
        <v>0.78959478998488697</v>
      </c>
      <c r="RF70">
        <v>3.2159712541349199</v>
      </c>
      <c r="RG70">
        <v>1.0506609950634</v>
      </c>
      <c r="RH70">
        <v>2.8807514288530598</v>
      </c>
      <c r="RI70">
        <v>1.1804219329986301</v>
      </c>
      <c r="RJ70">
        <v>1.0871359322096299</v>
      </c>
      <c r="RK70">
        <v>0.31769565964094898</v>
      </c>
      <c r="RL70">
        <v>-1.0383177963625301</v>
      </c>
      <c r="RM70">
        <v>-1.8248419184304701</v>
      </c>
      <c r="RN70">
        <v>-0.89977121845704899</v>
      </c>
      <c r="RO70">
        <v>-3.8723614620030098</v>
      </c>
      <c r="RP70">
        <v>2.3696040806899799</v>
      </c>
      <c r="RQ70">
        <v>-0.115885111794041</v>
      </c>
      <c r="RR70">
        <v>0.887562614443557</v>
      </c>
      <c r="RS70">
        <v>1.92661821986179</v>
      </c>
      <c r="RT70">
        <v>-0.66561655863957803</v>
      </c>
      <c r="RU70">
        <v>0.44305878065606602</v>
      </c>
      <c r="RV70">
        <v>-0.31865637365731903</v>
      </c>
      <c r="RW70">
        <v>0.34214259070050801</v>
      </c>
      <c r="RX70">
        <v>-2.7697199352797601</v>
      </c>
      <c r="RY70">
        <v>-3.2931753716096699</v>
      </c>
      <c r="RZ70">
        <v>0.72697458657388503</v>
      </c>
      <c r="SA70">
        <v>2.4487409343437601</v>
      </c>
      <c r="SB70">
        <v>2.2732871961017902</v>
      </c>
      <c r="SC70">
        <v>0.42150643789431702</v>
      </c>
      <c r="SD70">
        <v>4.6806354046454803</v>
      </c>
      <c r="SE70">
        <v>-3.0654893497394902</v>
      </c>
      <c r="SF70">
        <v>0.67788367470620803</v>
      </c>
      <c r="SG70">
        <v>2.9138278045376498</v>
      </c>
      <c r="SH70">
        <v>2.3683173747550899</v>
      </c>
      <c r="SI70">
        <v>-3.1583876468718102</v>
      </c>
      <c r="SJ70">
        <v>-2.1395920912129398</v>
      </c>
      <c r="SK70">
        <v>1.6860003743377401</v>
      </c>
      <c r="SL70">
        <v>-3.4183704952762599</v>
      </c>
      <c r="SM70">
        <v>-2.5423738950783501</v>
      </c>
      <c r="SN70">
        <v>0.85138403341258995</v>
      </c>
      <c r="SO70">
        <v>3.74636107464692</v>
      </c>
      <c r="SP70">
        <v>0.92440346446479005</v>
      </c>
      <c r="SQ70">
        <v>1.4935587812370701</v>
      </c>
      <c r="SR70">
        <v>1.8988606306339699</v>
      </c>
    </row>
    <row r="71" spans="1:512" x14ac:dyDescent="0.3">
      <c r="A71">
        <v>3.13053197746612</v>
      </c>
      <c r="B71">
        <v>-3.4181049477408298E-2</v>
      </c>
      <c r="C71">
        <v>2.1877866737939402</v>
      </c>
      <c r="D71">
        <v>-0.65428376701344604</v>
      </c>
      <c r="E71">
        <v>-2.90577541449291</v>
      </c>
      <c r="F71">
        <v>-0.32405720026066598</v>
      </c>
      <c r="G71">
        <v>-0.58844081993484598</v>
      </c>
      <c r="H71">
        <v>-0.161597721428067</v>
      </c>
      <c r="I71">
        <v>2.5614957022603302</v>
      </c>
      <c r="J71">
        <v>0.28353786660560398</v>
      </c>
      <c r="K71">
        <v>3.5362676786802498</v>
      </c>
      <c r="L71">
        <v>4.4593356993077</v>
      </c>
      <c r="M71">
        <v>0.58662339776490602</v>
      </c>
      <c r="N71">
        <v>0.36787490405796702</v>
      </c>
      <c r="O71">
        <v>3.9743686943443999</v>
      </c>
      <c r="P71">
        <v>-2.7958668048589401</v>
      </c>
      <c r="Q71">
        <v>-1.7524741759623701</v>
      </c>
      <c r="R71">
        <v>0.92891801281945996</v>
      </c>
      <c r="S71">
        <v>-3.9512990900726601</v>
      </c>
      <c r="T71">
        <v>2.3382122453975298</v>
      </c>
      <c r="U71">
        <v>-1.5950432966479899</v>
      </c>
      <c r="V71">
        <v>0.51032883821446395</v>
      </c>
      <c r="W71">
        <v>3.6296902409428502</v>
      </c>
      <c r="X71">
        <v>2.2549214559881299</v>
      </c>
      <c r="Y71">
        <v>-0.23583807401315901</v>
      </c>
      <c r="Z71">
        <v>3.1116039629249901</v>
      </c>
      <c r="AA71">
        <v>0.56222302402351199</v>
      </c>
      <c r="AB71">
        <v>-0.78590577882014001</v>
      </c>
      <c r="AC71">
        <v>-0.70146193439322202</v>
      </c>
      <c r="AD71">
        <v>-0.94188229978330296</v>
      </c>
      <c r="AE71">
        <v>-0.91488079186634197</v>
      </c>
      <c r="AF71">
        <v>1.1622833078793</v>
      </c>
      <c r="AG71">
        <v>1.6470393692718299</v>
      </c>
      <c r="AH71">
        <v>-3.1232665299035598</v>
      </c>
      <c r="AI71">
        <v>0.77790743717997801</v>
      </c>
      <c r="AJ71">
        <v>1.39392859677157E-2</v>
      </c>
      <c r="AK71">
        <v>3.8896167400453998</v>
      </c>
      <c r="AL71">
        <v>-2.0313322301829499</v>
      </c>
      <c r="AM71">
        <v>0.81678297686505097</v>
      </c>
      <c r="AN71">
        <v>1.8040913836463199</v>
      </c>
      <c r="AO71">
        <v>0.83192359083434497</v>
      </c>
      <c r="AP71">
        <v>-3.9261406528744902</v>
      </c>
      <c r="AQ71">
        <v>3.73288469508956</v>
      </c>
      <c r="AR71">
        <v>0.58325137187279497</v>
      </c>
      <c r="AS71">
        <v>-0.83179366614561701</v>
      </c>
      <c r="AT71">
        <v>2.5049976971539101</v>
      </c>
      <c r="AU71">
        <v>-0.76515268091844901</v>
      </c>
      <c r="AV71">
        <v>0.659391985031341</v>
      </c>
      <c r="AW71">
        <v>0.326396849767978</v>
      </c>
      <c r="AX71">
        <v>-1.4346850675687099</v>
      </c>
      <c r="AY71">
        <v>1.2450481631686601</v>
      </c>
      <c r="AZ71">
        <v>-1.78890013615567</v>
      </c>
      <c r="BA71">
        <v>4.84494834943035</v>
      </c>
      <c r="BB71">
        <v>5.6672681099218698</v>
      </c>
      <c r="BC71">
        <v>0.77808063468067401</v>
      </c>
      <c r="BD71">
        <v>4.1780129166155797</v>
      </c>
      <c r="BE71">
        <v>4.20778358552848</v>
      </c>
      <c r="BF71">
        <v>1.8093088953241501</v>
      </c>
      <c r="BG71">
        <v>5.8756740776806602</v>
      </c>
      <c r="BH71">
        <v>3.5464480324838701</v>
      </c>
      <c r="BI71">
        <v>6.4829473947151701</v>
      </c>
      <c r="BJ71">
        <v>3.9950603723545801</v>
      </c>
      <c r="BK71">
        <v>3.8608829072037101</v>
      </c>
      <c r="BL71">
        <v>-0.917753609139628</v>
      </c>
      <c r="BM71">
        <v>-0.38027489031391198</v>
      </c>
      <c r="BN71">
        <v>4.1742714479156398</v>
      </c>
      <c r="BO71">
        <v>0.489053893058986</v>
      </c>
      <c r="BP71">
        <v>-1.0498718488597401</v>
      </c>
      <c r="BQ71">
        <v>-1.84688414431739</v>
      </c>
      <c r="BR71">
        <v>-4.1517857583256204</v>
      </c>
      <c r="BS71">
        <v>-1.20772735689663</v>
      </c>
      <c r="BT71">
        <v>-2.8182208799668298</v>
      </c>
      <c r="BU71">
        <v>-4.1057361309283902</v>
      </c>
      <c r="BV71">
        <v>-3.0361308703987699</v>
      </c>
      <c r="BW71">
        <v>-1.9715963984331</v>
      </c>
      <c r="BX71">
        <v>-4.2997720839515798</v>
      </c>
      <c r="BY71">
        <v>-1.9557214870052899</v>
      </c>
      <c r="BZ71">
        <v>1.7052616495549899</v>
      </c>
      <c r="CA71">
        <v>-2.2494463406030301</v>
      </c>
      <c r="CB71">
        <v>0.57863460333600003</v>
      </c>
      <c r="CC71">
        <v>3.2834461555741798</v>
      </c>
      <c r="CD71">
        <v>-1.0053544697899599</v>
      </c>
      <c r="CE71">
        <v>-0.62913567977843399</v>
      </c>
      <c r="CF71">
        <v>6.5317751413618401</v>
      </c>
      <c r="CG71">
        <v>-0.193186327331928</v>
      </c>
      <c r="CH71">
        <v>1.4316331821668999</v>
      </c>
      <c r="CI71">
        <v>-1.2713123792532901</v>
      </c>
      <c r="CJ71">
        <v>5.5947856897613502</v>
      </c>
      <c r="CK71">
        <v>-0.80131260665646198</v>
      </c>
      <c r="CL71">
        <v>4.7924310319402101</v>
      </c>
      <c r="CM71">
        <v>0.20217748835653901</v>
      </c>
      <c r="CN71">
        <v>2.3404942012830601</v>
      </c>
      <c r="CO71">
        <v>1.37797890505694</v>
      </c>
      <c r="CP71">
        <v>0.156009160082383</v>
      </c>
      <c r="CQ71">
        <v>3.45632062409407</v>
      </c>
      <c r="CR71">
        <v>6.7761440785875404</v>
      </c>
      <c r="CS71">
        <v>5.6312769241224796</v>
      </c>
      <c r="CT71">
        <v>-2.01758087322755</v>
      </c>
      <c r="CU71">
        <v>-0.30104450835767499</v>
      </c>
      <c r="CV71">
        <v>-1.06424484739162</v>
      </c>
      <c r="CW71">
        <v>4.1425638655888202</v>
      </c>
      <c r="CX71">
        <v>0.62465607517035604</v>
      </c>
      <c r="CY71">
        <v>5.5490234018492197</v>
      </c>
      <c r="CZ71">
        <v>4.4863200403140002</v>
      </c>
      <c r="DA71">
        <v>5.6476027747060504</v>
      </c>
      <c r="DB71">
        <v>1.94440834039458</v>
      </c>
      <c r="DC71">
        <v>0.76392607529835199</v>
      </c>
      <c r="DD71">
        <v>-0.44120986643232002</v>
      </c>
      <c r="DE71">
        <v>0.34364098612636601</v>
      </c>
      <c r="DF71">
        <v>1.6525164353394</v>
      </c>
      <c r="DG71">
        <v>5.3235133110708901</v>
      </c>
      <c r="DH71">
        <v>0.22410367624320701</v>
      </c>
      <c r="DI71">
        <v>2.42845909682609</v>
      </c>
      <c r="DJ71">
        <v>-0.96573866137577502</v>
      </c>
      <c r="DK71">
        <v>0.30276222123633201</v>
      </c>
      <c r="DL71">
        <v>3.29884672985881</v>
      </c>
      <c r="DM71">
        <v>0.56230685134330705</v>
      </c>
      <c r="DN71">
        <v>-1.2692985663230001</v>
      </c>
      <c r="DO71">
        <v>-4.6543293942622102</v>
      </c>
      <c r="DP71">
        <v>0.63929374882198198</v>
      </c>
      <c r="DQ71">
        <v>-4.7740993315787703</v>
      </c>
      <c r="DR71">
        <v>-0.62771053582603398</v>
      </c>
      <c r="DS71">
        <v>-2.3021720170019901</v>
      </c>
      <c r="DT71">
        <v>-2.2163421903608498</v>
      </c>
      <c r="DU71">
        <v>-1.2327806972983999</v>
      </c>
      <c r="DV71">
        <v>-4.1333798567299898</v>
      </c>
      <c r="DW71">
        <v>-2.0503274982969399</v>
      </c>
      <c r="DX71">
        <v>3.6379630106821299</v>
      </c>
      <c r="DY71">
        <v>4.7860609734936599</v>
      </c>
      <c r="DZ71">
        <v>3.6786075351342902</v>
      </c>
      <c r="EA71">
        <v>1.8771575786457899</v>
      </c>
      <c r="EB71">
        <v>1.9485342808807</v>
      </c>
      <c r="EC71">
        <v>-4.1618312153147601</v>
      </c>
      <c r="ED71">
        <v>2.9097219392598799</v>
      </c>
      <c r="EE71">
        <v>3.8074592304973098</v>
      </c>
      <c r="EF71">
        <v>4.7466946700899397</v>
      </c>
      <c r="EG71">
        <v>7.7281814273762102</v>
      </c>
      <c r="EH71">
        <v>7.1355057266000497</v>
      </c>
      <c r="EI71">
        <v>6.7590818792578302</v>
      </c>
      <c r="EJ71">
        <v>3.35602139859082</v>
      </c>
      <c r="EK71">
        <v>3.9969149717888901</v>
      </c>
      <c r="EL71">
        <v>3.4027945211045698</v>
      </c>
      <c r="EM71">
        <v>2.7359869635741001</v>
      </c>
      <c r="EN71">
        <v>2.7297204038876099</v>
      </c>
      <c r="EO71">
        <v>2.7450998804937998</v>
      </c>
      <c r="EP71">
        <v>0.10354029920227401</v>
      </c>
      <c r="EQ71">
        <v>0.76526563523156199</v>
      </c>
      <c r="ER71">
        <v>2.7032313900638099</v>
      </c>
      <c r="ES71">
        <v>3.6523776035412401</v>
      </c>
      <c r="ET71">
        <v>5.0120162776122701</v>
      </c>
      <c r="EU71">
        <v>3.1037905553013698</v>
      </c>
      <c r="EV71">
        <v>1.6433115315815701</v>
      </c>
      <c r="EW71">
        <v>-0.65828602557027904</v>
      </c>
      <c r="EX71">
        <v>4.6633305263894798</v>
      </c>
      <c r="EY71">
        <v>8.2473976732358896</v>
      </c>
      <c r="EZ71">
        <v>-0.77981098612632405</v>
      </c>
      <c r="FA71">
        <v>1.31699575213579</v>
      </c>
      <c r="FB71">
        <v>-2.2611437143425102</v>
      </c>
      <c r="FC71">
        <v>2.1466470055075</v>
      </c>
      <c r="FD71">
        <v>2.6805944976799698</v>
      </c>
      <c r="FE71">
        <v>7.4202259094645298</v>
      </c>
      <c r="FF71">
        <v>3.4114664238141299</v>
      </c>
      <c r="FG71">
        <v>5.6610759476119501</v>
      </c>
      <c r="FH71">
        <v>4.1737137536756004</v>
      </c>
      <c r="FI71">
        <v>1.7818174257178301</v>
      </c>
      <c r="FJ71">
        <v>1.98508249714004</v>
      </c>
      <c r="FK71">
        <v>3.4055270669096598</v>
      </c>
      <c r="FL71">
        <v>2.68173983501074</v>
      </c>
      <c r="FM71">
        <v>-1.9688140391875999</v>
      </c>
      <c r="FN71">
        <v>1.63469008982841</v>
      </c>
      <c r="FO71">
        <v>2.9078917728533402</v>
      </c>
      <c r="FP71">
        <v>2.0814085888212901</v>
      </c>
      <c r="FQ71">
        <v>6.4665122956514303</v>
      </c>
      <c r="FR71">
        <v>1.8302733032624201</v>
      </c>
      <c r="FS71">
        <v>1.1997140268094</v>
      </c>
      <c r="FT71">
        <v>-0.23223612921697201</v>
      </c>
      <c r="FU71">
        <v>4.4732886049826996</v>
      </c>
      <c r="FV71">
        <v>1.8090006132407801</v>
      </c>
      <c r="FW71">
        <v>0.64618759912757895</v>
      </c>
      <c r="FX71">
        <v>2.3368491012742201</v>
      </c>
      <c r="FY71">
        <v>7.1564546203016004</v>
      </c>
      <c r="FZ71">
        <v>1.5228321078726399</v>
      </c>
      <c r="GA71">
        <v>3.95899972869096</v>
      </c>
      <c r="GB71">
        <v>-0.52751087233499605</v>
      </c>
      <c r="GC71">
        <v>0.39147260053541999</v>
      </c>
      <c r="GD71">
        <v>3.3873293553602601</v>
      </c>
      <c r="GE71">
        <v>-1.4569115983468901</v>
      </c>
      <c r="GF71">
        <v>4.7964728867233601</v>
      </c>
      <c r="GG71">
        <v>5.2458623509336704</v>
      </c>
      <c r="GH71">
        <v>5.1868274812939896</v>
      </c>
      <c r="GI71">
        <v>1.59603527849835</v>
      </c>
      <c r="GJ71">
        <v>4.4165241259754202</v>
      </c>
      <c r="GK71">
        <v>0.869246155207546</v>
      </c>
      <c r="GL71">
        <v>4.3326172172361597</v>
      </c>
      <c r="GM71">
        <v>5.3049864485444198</v>
      </c>
      <c r="GN71">
        <v>4.8828234828978498</v>
      </c>
      <c r="GO71">
        <v>2.9954842074331398</v>
      </c>
      <c r="GP71">
        <v>1.8837741291037899</v>
      </c>
      <c r="GQ71">
        <v>2.04354884004792</v>
      </c>
      <c r="GR71">
        <v>5.4341136975209796</v>
      </c>
      <c r="GS71">
        <v>-2.2565520988274401</v>
      </c>
      <c r="GT71">
        <v>4.53987394319822</v>
      </c>
      <c r="GU71">
        <v>3.1935833462901</v>
      </c>
      <c r="GV71">
        <v>3.3341932817842799</v>
      </c>
      <c r="GW71">
        <v>7.0618561482536704</v>
      </c>
      <c r="GX71">
        <v>-1.12347484543851</v>
      </c>
      <c r="GY71">
        <v>-5.9547966168634696</v>
      </c>
      <c r="GZ71">
        <v>-3.1489939422485E-2</v>
      </c>
      <c r="HA71">
        <v>0.20363083341591801</v>
      </c>
      <c r="HB71">
        <v>2.02740557542996</v>
      </c>
      <c r="HC71">
        <v>-0.143581796491557</v>
      </c>
      <c r="HD71">
        <v>1.03488088200185</v>
      </c>
      <c r="HE71">
        <v>-1.36635476583605</v>
      </c>
      <c r="HF71">
        <v>-3.9212133303355898</v>
      </c>
      <c r="HG71">
        <v>-2.5969358614180198</v>
      </c>
      <c r="HH71">
        <v>-1.4282812348176801</v>
      </c>
      <c r="HI71">
        <v>-0.54107493779337001</v>
      </c>
      <c r="HJ71">
        <v>3.2098364285716399E-2</v>
      </c>
      <c r="HK71">
        <v>-5.6312290969849297</v>
      </c>
      <c r="HL71">
        <v>-3.7155647225611399</v>
      </c>
      <c r="HM71">
        <v>-3.2143051522472899</v>
      </c>
      <c r="HN71">
        <v>-1.83629439438815</v>
      </c>
      <c r="HO71">
        <v>1.8059147910253099</v>
      </c>
      <c r="HP71">
        <v>1.70223878768557</v>
      </c>
      <c r="HQ71">
        <v>0.137056342952872</v>
      </c>
      <c r="HR71">
        <v>1.97464974524116</v>
      </c>
      <c r="HS71">
        <v>1.4757358795971001</v>
      </c>
      <c r="HT71">
        <v>-0.35300248894313602</v>
      </c>
      <c r="HU71">
        <v>1.02203051241169</v>
      </c>
      <c r="HV71">
        <v>1.4894499284578899</v>
      </c>
      <c r="HW71">
        <v>-3.3457677014417402</v>
      </c>
      <c r="HX71">
        <v>5.5941273590602396</v>
      </c>
      <c r="HY71">
        <v>2.72195659226547</v>
      </c>
      <c r="HZ71">
        <v>-1.87439427784857</v>
      </c>
      <c r="IA71">
        <v>1.3253278898743199</v>
      </c>
      <c r="IB71">
        <v>-0.878611278166193</v>
      </c>
      <c r="IC71">
        <v>0.70924022461335701</v>
      </c>
      <c r="ID71">
        <v>2.4462822048075701</v>
      </c>
      <c r="IE71">
        <v>-0.33956447664252598</v>
      </c>
      <c r="IF71">
        <v>-0.70904835400260902</v>
      </c>
      <c r="IG71">
        <v>1.49965784241418</v>
      </c>
      <c r="IH71">
        <v>2.0394914547818201</v>
      </c>
      <c r="II71">
        <v>1.15055849872046</v>
      </c>
      <c r="IJ71">
        <v>-3.54897532406051</v>
      </c>
      <c r="IK71">
        <v>4.69781649629242</v>
      </c>
      <c r="IL71">
        <v>0.68285540256456501</v>
      </c>
      <c r="IM71">
        <v>1.6185769309404601</v>
      </c>
      <c r="IN71">
        <v>1.96362227864803</v>
      </c>
      <c r="IO71">
        <v>3.7427254640343599</v>
      </c>
      <c r="IP71">
        <v>4.1202239502002804</v>
      </c>
      <c r="IQ71">
        <v>-1.5154934117093799</v>
      </c>
      <c r="IR71">
        <v>-1.7613485278045999</v>
      </c>
      <c r="IS71">
        <v>-1.16404489683095</v>
      </c>
      <c r="IT71">
        <v>-1.2653380271030701</v>
      </c>
      <c r="IU71">
        <v>2.5899720824502999</v>
      </c>
      <c r="IV71">
        <v>-0.56933168563895598</v>
      </c>
      <c r="IW71">
        <v>5.3011170637412901</v>
      </c>
      <c r="IX71">
        <v>-5.4880592456177304</v>
      </c>
      <c r="IY71">
        <v>1.7913138196685801</v>
      </c>
      <c r="IZ71">
        <v>1.51422141480128</v>
      </c>
      <c r="JA71">
        <v>1.2739003187192</v>
      </c>
      <c r="JB71">
        <v>-1.0426234977511599</v>
      </c>
      <c r="JC71">
        <v>4.7521624415404098</v>
      </c>
      <c r="JD71">
        <v>-2.0452129190883301</v>
      </c>
      <c r="JE71">
        <v>4.0899659602848999</v>
      </c>
      <c r="JF71">
        <v>0.41534701105120903</v>
      </c>
      <c r="JG71">
        <v>-2.0077030914793501</v>
      </c>
      <c r="JH71">
        <v>1.69598792840654</v>
      </c>
      <c r="JI71">
        <v>2.2731923144516202</v>
      </c>
      <c r="JJ71">
        <v>-4.6715475998549696</v>
      </c>
      <c r="JK71">
        <v>0.34776663050969098</v>
      </c>
      <c r="JL71">
        <v>2.5758575345187098</v>
      </c>
      <c r="JM71">
        <v>4.7840847588518898</v>
      </c>
      <c r="JN71">
        <v>-1.58811815895579</v>
      </c>
      <c r="JO71">
        <v>-0.97012054769471101</v>
      </c>
      <c r="JP71">
        <v>-1.57744921695785</v>
      </c>
      <c r="JQ71">
        <v>0.663504029800842</v>
      </c>
      <c r="JR71">
        <v>4.2424659970414202</v>
      </c>
      <c r="JS71">
        <v>-1.4115060404655</v>
      </c>
      <c r="JT71">
        <v>7.4166678503841399E-2</v>
      </c>
      <c r="JU71">
        <v>7.7478980587002396E-3</v>
      </c>
      <c r="JV71">
        <v>3.41794955436808</v>
      </c>
      <c r="JW71">
        <v>3.6451009210173901</v>
      </c>
      <c r="JX71">
        <v>1.53862306282463</v>
      </c>
      <c r="JY71">
        <v>-1.0799547253294299</v>
      </c>
      <c r="JZ71">
        <v>-0.36179465274835099</v>
      </c>
      <c r="KA71">
        <v>-0.84048540369513103</v>
      </c>
      <c r="KB71">
        <v>-0.60465942466592204</v>
      </c>
      <c r="KC71">
        <v>3.0743977412725001</v>
      </c>
      <c r="KD71">
        <v>1.71200991045855</v>
      </c>
      <c r="KE71">
        <v>-1.5030355194115801</v>
      </c>
      <c r="KF71">
        <v>-1.4666145250846701</v>
      </c>
      <c r="KG71">
        <v>1.8176875695008601</v>
      </c>
      <c r="KH71">
        <v>-2.7603470745208298</v>
      </c>
      <c r="KI71">
        <v>-0.856041965151632</v>
      </c>
      <c r="KJ71">
        <v>1.50481318535056</v>
      </c>
      <c r="KK71">
        <v>-1.83899794422131</v>
      </c>
      <c r="KL71">
        <v>-0.225606239387042</v>
      </c>
      <c r="KM71">
        <v>6.9873456597332897</v>
      </c>
      <c r="KN71">
        <v>-0.49242658133436001</v>
      </c>
      <c r="KO71">
        <v>1.3609031726526699</v>
      </c>
      <c r="KP71">
        <v>0.33546416269386697</v>
      </c>
      <c r="KQ71">
        <v>0.56446574884572398</v>
      </c>
      <c r="KR71">
        <v>1.77815883854834</v>
      </c>
      <c r="KS71">
        <v>1.35067919983511</v>
      </c>
      <c r="KT71">
        <v>-0.213323334043967</v>
      </c>
      <c r="KU71">
        <v>-0.83360970396662504</v>
      </c>
      <c r="KV71">
        <v>4.60544166084353</v>
      </c>
      <c r="KW71">
        <v>4.3318416623321703</v>
      </c>
      <c r="KX71">
        <v>1.4361076807645601</v>
      </c>
      <c r="KY71">
        <v>4.1827314002261096</v>
      </c>
      <c r="KZ71">
        <v>8.8381685952150596E-2</v>
      </c>
      <c r="LA71">
        <v>5.6371453615423404</v>
      </c>
      <c r="LB71">
        <v>6.30520966783138</v>
      </c>
      <c r="LC71">
        <v>0.34484350532744201</v>
      </c>
      <c r="LD71">
        <v>3.7400141320475901</v>
      </c>
      <c r="LE71">
        <v>2.3342234823381598</v>
      </c>
      <c r="LF71">
        <v>3.86583749278986</v>
      </c>
      <c r="LG71">
        <v>3.0902668170357899</v>
      </c>
      <c r="LH71">
        <v>3.5292703855589802</v>
      </c>
      <c r="LI71">
        <v>1.7328884032860401</v>
      </c>
      <c r="LJ71">
        <v>-1.6049921298569301</v>
      </c>
      <c r="LK71">
        <v>-1.3121478981307499</v>
      </c>
      <c r="LL71">
        <v>2.9008383175991699</v>
      </c>
      <c r="LM71">
        <v>-3.46845213933365</v>
      </c>
      <c r="LN71">
        <v>1.46322562324373</v>
      </c>
      <c r="LO71">
        <v>-2.8443788377950598</v>
      </c>
      <c r="LP71">
        <v>2.36226325884647</v>
      </c>
      <c r="LQ71">
        <v>4.5190683802741303</v>
      </c>
      <c r="LR71">
        <v>0.286343629679088</v>
      </c>
      <c r="LS71">
        <v>-1.48810715556199</v>
      </c>
      <c r="LT71">
        <v>3.44814482543691</v>
      </c>
      <c r="LU71">
        <v>-4.6543138216431004</v>
      </c>
      <c r="LV71">
        <v>0.92027690899758496</v>
      </c>
      <c r="LW71">
        <v>8.7365318948256707</v>
      </c>
      <c r="LX71">
        <v>1.6049465168661201</v>
      </c>
      <c r="LY71">
        <v>2.7348096984088599</v>
      </c>
      <c r="LZ71">
        <v>7.2192819747677204</v>
      </c>
      <c r="MA71">
        <v>9.4176747443410704</v>
      </c>
      <c r="MB71">
        <v>5.0001031204367896</v>
      </c>
      <c r="MC71">
        <v>7.9491661047231599</v>
      </c>
      <c r="MD71">
        <v>3.54315193632379</v>
      </c>
      <c r="ME71">
        <v>2.8035300892927699</v>
      </c>
      <c r="MF71">
        <v>7.8201209952426503</v>
      </c>
      <c r="MG71">
        <v>5.6666177460827702</v>
      </c>
      <c r="MH71">
        <v>3.3960588561699501</v>
      </c>
      <c r="MI71">
        <v>3.4611644390206102</v>
      </c>
      <c r="MJ71">
        <v>6.2936396768268503</v>
      </c>
      <c r="MK71">
        <v>5.7831894674641999</v>
      </c>
      <c r="ML71">
        <v>4.15913796419742</v>
      </c>
      <c r="MM71">
        <v>9.0604587866142197</v>
      </c>
      <c r="MN71">
        <v>7.1707926813817604</v>
      </c>
      <c r="MO71">
        <v>6.5332553687994697</v>
      </c>
      <c r="MP71">
        <v>7.7111890316498499</v>
      </c>
      <c r="MQ71">
        <v>6.8863572102927701</v>
      </c>
      <c r="MR71">
        <v>4.7157250138440601</v>
      </c>
      <c r="MS71">
        <v>3.6937714272850299</v>
      </c>
      <c r="MT71">
        <v>1.6503827496680299</v>
      </c>
      <c r="MU71">
        <v>5.9654353046141697</v>
      </c>
      <c r="MV71">
        <v>6.4721181276419504</v>
      </c>
      <c r="MW71">
        <v>2.42506527143812</v>
      </c>
      <c r="MX71">
        <v>6.1159447938034104</v>
      </c>
      <c r="MY71">
        <v>4.1666817292428799</v>
      </c>
      <c r="MZ71">
        <v>2.5952263268629601</v>
      </c>
      <c r="NA71">
        <v>9.3730214480589602</v>
      </c>
      <c r="NB71">
        <v>8.06703419848035</v>
      </c>
      <c r="NC71">
        <v>1.39067258551075</v>
      </c>
      <c r="ND71">
        <v>3.9329285956976499</v>
      </c>
      <c r="NE71">
        <v>5.7756681652080104</v>
      </c>
      <c r="NF71">
        <v>0.76199087201761595</v>
      </c>
      <c r="NG71">
        <v>2.35904145316522</v>
      </c>
      <c r="NH71">
        <v>8.6301910016455601</v>
      </c>
      <c r="NI71">
        <v>2.4986117118037399</v>
      </c>
      <c r="NJ71">
        <v>7.87233553018197</v>
      </c>
      <c r="NK71">
        <v>2.1057362138519</v>
      </c>
      <c r="NL71">
        <v>5.65132697448729</v>
      </c>
      <c r="NM71">
        <v>5.7172438220948001</v>
      </c>
      <c r="NN71">
        <v>5.8536106998228696</v>
      </c>
      <c r="NO71">
        <v>5.2032628288004403</v>
      </c>
      <c r="NP71">
        <v>1.7682097062937201</v>
      </c>
      <c r="NQ71">
        <v>3.4289729906181399</v>
      </c>
      <c r="NR71">
        <v>10.6348367428249</v>
      </c>
      <c r="NS71">
        <v>4.7477543702808402</v>
      </c>
      <c r="NT71">
        <v>5.4960895784264601</v>
      </c>
      <c r="NU71">
        <v>5.3833356893584599</v>
      </c>
      <c r="NV71">
        <v>7.53595630707773</v>
      </c>
      <c r="NW71">
        <v>1.58349666205269</v>
      </c>
      <c r="NX71">
        <v>3.1915245431105999</v>
      </c>
      <c r="NY71">
        <v>6.5506449302405798</v>
      </c>
      <c r="NZ71">
        <v>1.0898323080718699</v>
      </c>
      <c r="OA71">
        <v>8.05719970514924E-2</v>
      </c>
      <c r="OB71">
        <v>3.6563368852675899</v>
      </c>
      <c r="OC71">
        <v>5.3887615596527301</v>
      </c>
      <c r="OD71">
        <v>3.0681193416807502</v>
      </c>
      <c r="OE71">
        <v>1.42829555518113</v>
      </c>
      <c r="OF71">
        <v>3.8280527940998001</v>
      </c>
      <c r="OG71">
        <v>5.5257902882341297</v>
      </c>
      <c r="OH71">
        <v>6.7212918643909596</v>
      </c>
      <c r="OI71">
        <v>-4.8211150669897096</v>
      </c>
      <c r="OJ71">
        <v>2.8527377592126499</v>
      </c>
      <c r="OK71">
        <v>6.5600921755225698</v>
      </c>
      <c r="OL71">
        <v>0.29647829957588001</v>
      </c>
      <c r="OM71">
        <v>2.90315627158984</v>
      </c>
      <c r="ON71">
        <v>4.0127123311602801</v>
      </c>
      <c r="OO71">
        <v>4.1455362610478099</v>
      </c>
      <c r="OP71">
        <v>1.4542047217538101</v>
      </c>
      <c r="OQ71">
        <v>5.6787806244945704</v>
      </c>
      <c r="OR71">
        <v>5.8635452596004702</v>
      </c>
      <c r="OS71">
        <v>4.5186362416119197</v>
      </c>
      <c r="OT71">
        <v>0.84953912896633499</v>
      </c>
      <c r="OU71">
        <v>4.7550870188422802</v>
      </c>
      <c r="OV71">
        <v>1.63826269615549</v>
      </c>
      <c r="OW71">
        <v>9.17047164059999</v>
      </c>
      <c r="OX71">
        <v>4.0436124814222403</v>
      </c>
      <c r="OY71">
        <v>1.4177271421641</v>
      </c>
      <c r="OZ71">
        <v>-1.736152534655</v>
      </c>
      <c r="PA71">
        <v>4.7182380795294598</v>
      </c>
      <c r="PB71">
        <v>1.0036648356523601</v>
      </c>
      <c r="PC71">
        <v>-1.9728085884740301</v>
      </c>
      <c r="PD71">
        <v>1.9616533406930601</v>
      </c>
      <c r="PE71">
        <v>-2.74165788764489</v>
      </c>
      <c r="PF71">
        <v>-3.8718546756939798</v>
      </c>
      <c r="PG71">
        <v>-1.424897153236</v>
      </c>
      <c r="PH71">
        <v>0.41446854965750801</v>
      </c>
      <c r="PI71">
        <v>-2.8383128730377001</v>
      </c>
      <c r="PJ71">
        <v>4.0672562915445596</v>
      </c>
      <c r="PK71">
        <v>0.91314163180044905</v>
      </c>
      <c r="PL71">
        <v>-0.477516709236114</v>
      </c>
      <c r="PM71">
        <v>4.5309863862881503</v>
      </c>
      <c r="PN71">
        <v>0.356502610082719</v>
      </c>
      <c r="PO71">
        <v>1.0661157772712799</v>
      </c>
      <c r="PP71">
        <v>0.32921410742242102</v>
      </c>
      <c r="PQ71">
        <v>-2.3338824873885899</v>
      </c>
      <c r="PR71">
        <v>-1.9961826037719901</v>
      </c>
      <c r="PS71">
        <v>2.82269594540838</v>
      </c>
      <c r="PT71">
        <v>-4.0440564304608797</v>
      </c>
      <c r="PU71">
        <v>-1.2425647614434301</v>
      </c>
      <c r="PV71">
        <v>0.97861171463126795</v>
      </c>
      <c r="PW71">
        <v>4.9189849842612396</v>
      </c>
      <c r="PX71">
        <v>2.0143294234438698</v>
      </c>
      <c r="PY71">
        <v>-0.22023785331208801</v>
      </c>
      <c r="PZ71">
        <v>0.74773736058197404</v>
      </c>
      <c r="QA71">
        <v>0.276776275195249</v>
      </c>
      <c r="QB71">
        <v>-0.76528328120227596</v>
      </c>
      <c r="QC71">
        <v>1.54172070274999</v>
      </c>
      <c r="QD71">
        <v>-0.20155481777144801</v>
      </c>
      <c r="QE71">
        <v>-1.86504811112102</v>
      </c>
      <c r="QF71">
        <v>0.58955505526281005</v>
      </c>
      <c r="QG71">
        <v>1.9005670251394899</v>
      </c>
      <c r="QH71">
        <v>3.2295866533414102</v>
      </c>
      <c r="QI71">
        <v>3.1564581941258697E-2</v>
      </c>
      <c r="QJ71">
        <v>-0.35727834787346202</v>
      </c>
      <c r="QK71">
        <v>-0.68637552455655604</v>
      </c>
      <c r="QL71">
        <v>4.7461492573873096</v>
      </c>
      <c r="QM71">
        <v>-1.7866475203722101</v>
      </c>
      <c r="QN71">
        <v>2.4252476914332899</v>
      </c>
      <c r="QO71">
        <v>0.44194878956871803</v>
      </c>
      <c r="QP71">
        <v>-0.40264912193407798</v>
      </c>
      <c r="QQ71">
        <v>-3.1424010224884902</v>
      </c>
      <c r="QR71">
        <v>-2.7621916347409798</v>
      </c>
      <c r="QS71">
        <v>-0.31560082936046902</v>
      </c>
      <c r="QT71">
        <v>1.9671814917206401</v>
      </c>
      <c r="QU71">
        <v>-1.0122925941185299</v>
      </c>
      <c r="QV71">
        <v>-0.32220393575159501</v>
      </c>
      <c r="QW71">
        <v>2.75799565038003</v>
      </c>
      <c r="QX71">
        <v>0.60813932388971503</v>
      </c>
      <c r="QY71">
        <v>-1.11534714825267</v>
      </c>
      <c r="QZ71">
        <v>-4.9677257398214598</v>
      </c>
      <c r="RA71">
        <v>2.2507533814169398</v>
      </c>
      <c r="RB71">
        <v>-1.26018409161306</v>
      </c>
      <c r="RC71">
        <v>4.6698678994849399</v>
      </c>
      <c r="RD71">
        <v>-0.42225760857808098</v>
      </c>
      <c r="RE71">
        <v>-1.92202408174199</v>
      </c>
      <c r="RF71">
        <v>1.6606050020953798E-2</v>
      </c>
      <c r="RG71">
        <v>-0.47994945720409798</v>
      </c>
      <c r="RH71">
        <v>1.5333696335378799</v>
      </c>
      <c r="RI71">
        <v>6.3052046145162004</v>
      </c>
      <c r="RJ71">
        <v>-2.6911125586764602</v>
      </c>
      <c r="RK71">
        <v>-5.7260520868214</v>
      </c>
      <c r="RL71">
        <v>-3.3329698327343902</v>
      </c>
      <c r="RM71">
        <v>-1.8420639663791201</v>
      </c>
      <c r="RN71">
        <v>-0.223787786644318</v>
      </c>
      <c r="RO71">
        <v>-5.0273726260120002</v>
      </c>
      <c r="RP71">
        <v>1.9025176514455899</v>
      </c>
      <c r="RQ71">
        <v>7.1440454642008904</v>
      </c>
      <c r="RR71">
        <v>2.6024337606747401</v>
      </c>
      <c r="RS71">
        <v>3.6479137218166899</v>
      </c>
      <c r="RT71">
        <v>-1.3057717676744101</v>
      </c>
      <c r="RU71">
        <v>1.7718964510746</v>
      </c>
      <c r="RV71">
        <v>1.0024811043686499</v>
      </c>
      <c r="RW71">
        <v>-1.77007640003245</v>
      </c>
      <c r="RX71">
        <v>3.6845374970355498</v>
      </c>
      <c r="RY71">
        <v>-0.43296723366442202</v>
      </c>
      <c r="RZ71">
        <v>0.909509860297674</v>
      </c>
      <c r="SA71">
        <v>1.82893889702701</v>
      </c>
      <c r="SB71">
        <v>3.1715490552851699</v>
      </c>
      <c r="SC71">
        <v>0.77616902343391303</v>
      </c>
      <c r="SD71">
        <v>-0.80441553374360597</v>
      </c>
      <c r="SE71">
        <v>-1.2619777426127099</v>
      </c>
      <c r="SF71">
        <v>1.46896818843654</v>
      </c>
      <c r="SG71">
        <v>6.69868740793844</v>
      </c>
      <c r="SH71">
        <v>-1.23127490427046</v>
      </c>
      <c r="SI71">
        <v>1.0726597561683699</v>
      </c>
      <c r="SJ71">
        <v>0.84546569320405995</v>
      </c>
      <c r="SK71">
        <v>2.7605683830347001</v>
      </c>
      <c r="SL71">
        <v>0.90208746613118795</v>
      </c>
      <c r="SM71">
        <v>2.4442143793212399</v>
      </c>
      <c r="SN71">
        <v>-0.57563767900080898</v>
      </c>
      <c r="SO71">
        <v>6.3852607166987096E-2</v>
      </c>
      <c r="SP71">
        <v>-0.48151952457671998</v>
      </c>
      <c r="SQ71">
        <v>4.6317656602932002</v>
      </c>
      <c r="SR71">
        <v>-4.3867945580795498</v>
      </c>
    </row>
    <row r="72" spans="1:512" x14ac:dyDescent="0.3">
      <c r="A72">
        <v>3.0553377291878698</v>
      </c>
      <c r="B72">
        <v>1.2876609434087301</v>
      </c>
      <c r="C72">
        <v>0.81474058847285202</v>
      </c>
      <c r="D72">
        <v>3.0615378198067802</v>
      </c>
      <c r="E72">
        <v>-1.51925173344584</v>
      </c>
      <c r="F72">
        <v>3.6518065493139602</v>
      </c>
      <c r="G72">
        <v>0.83896582903861106</v>
      </c>
      <c r="H72">
        <v>2.8095166670115299</v>
      </c>
      <c r="I72">
        <v>0.21331721466249201</v>
      </c>
      <c r="J72">
        <v>-1.0413698225518899</v>
      </c>
      <c r="K72">
        <v>2.5989946601374498</v>
      </c>
      <c r="L72">
        <v>-1.0053276497061401</v>
      </c>
      <c r="M72">
        <v>1.67798555359982</v>
      </c>
      <c r="N72">
        <v>-0.15078832200948999</v>
      </c>
      <c r="O72">
        <v>1.4806970108372599</v>
      </c>
      <c r="P72">
        <v>-3.4488173890340899</v>
      </c>
      <c r="Q72">
        <v>-4.5409264708436696</v>
      </c>
      <c r="R72">
        <v>2.1149470353533002</v>
      </c>
      <c r="S72">
        <v>-3.5130409586344902</v>
      </c>
      <c r="T72">
        <v>-0.81538489146626802</v>
      </c>
      <c r="U72">
        <v>-0.53996024982073898</v>
      </c>
      <c r="V72">
        <v>3.69705813910794</v>
      </c>
      <c r="W72">
        <v>-3.8137211940167099</v>
      </c>
      <c r="X72">
        <v>-1.5161738674435199</v>
      </c>
      <c r="Y72">
        <v>-0.21568424414873499</v>
      </c>
      <c r="Z72">
        <v>1.67717821213257</v>
      </c>
      <c r="AA72">
        <v>1.29022963243364</v>
      </c>
      <c r="AB72">
        <v>-2.6973179104176599</v>
      </c>
      <c r="AC72">
        <v>1.30666845502118</v>
      </c>
      <c r="AD72">
        <v>2.3760223078112799</v>
      </c>
      <c r="AE72">
        <v>3.5386180397251401</v>
      </c>
      <c r="AF72">
        <v>-2.19692749043285</v>
      </c>
      <c r="AG72">
        <v>-0.369688558492617</v>
      </c>
      <c r="AH72">
        <v>0.87022228524958001</v>
      </c>
      <c r="AI72">
        <v>2.3076540172856101</v>
      </c>
      <c r="AJ72">
        <v>0.26173741400523498</v>
      </c>
      <c r="AK72">
        <v>-7.4530236942724901</v>
      </c>
      <c r="AL72">
        <v>-3.3167336036852602</v>
      </c>
      <c r="AM72">
        <v>3.4279032516702301</v>
      </c>
      <c r="AN72">
        <v>-2.7936979690159198</v>
      </c>
      <c r="AO72">
        <v>0.286675818934015</v>
      </c>
      <c r="AP72">
        <v>-1.7279405711234299</v>
      </c>
      <c r="AQ72">
        <v>-0.105601736766349</v>
      </c>
      <c r="AR72">
        <v>-0.131772179253171</v>
      </c>
      <c r="AS72">
        <v>0.16789892912645701</v>
      </c>
      <c r="AT72">
        <v>2.2454734460447199</v>
      </c>
      <c r="AU72">
        <v>-1.3063727439609101</v>
      </c>
      <c r="AV72">
        <v>-3.7958643469286901</v>
      </c>
      <c r="AW72">
        <v>-1.5485669759743399</v>
      </c>
      <c r="AX72">
        <v>0.34344764458185401</v>
      </c>
      <c r="AY72">
        <v>1.2735487211641201</v>
      </c>
      <c r="AZ72">
        <v>3.5040065874717099</v>
      </c>
      <c r="BA72">
        <v>6.2335059218580202</v>
      </c>
      <c r="BB72">
        <v>6.8582692798176996</v>
      </c>
      <c r="BC72">
        <v>0.34412591785396301</v>
      </c>
      <c r="BD72">
        <v>4.1349784966736101</v>
      </c>
      <c r="BE72">
        <v>3.6326929944224098</v>
      </c>
      <c r="BF72">
        <v>0.35621618581966003</v>
      </c>
      <c r="BG72">
        <v>-0.96776855102156301</v>
      </c>
      <c r="BH72">
        <v>3.7452086226558299</v>
      </c>
      <c r="BI72">
        <v>9.3035334001207897</v>
      </c>
      <c r="BJ72">
        <v>5.2631888564158196</v>
      </c>
      <c r="BK72">
        <v>6.0007508952366999</v>
      </c>
      <c r="BL72">
        <v>1.9824322516174699</v>
      </c>
      <c r="BM72">
        <v>1.3437339319983199</v>
      </c>
      <c r="BN72">
        <v>2.0369427885858502</v>
      </c>
      <c r="BO72">
        <v>1.94039478389169</v>
      </c>
      <c r="BP72">
        <v>-5.2169471346024299</v>
      </c>
      <c r="BQ72">
        <v>-1.4447903112048099</v>
      </c>
      <c r="BR72">
        <v>-2.53343993011043</v>
      </c>
      <c r="BS72">
        <v>4.8924293835713302</v>
      </c>
      <c r="BT72">
        <v>-0.44745494297546901</v>
      </c>
      <c r="BU72">
        <v>-6.7324332817969097</v>
      </c>
      <c r="BV72">
        <v>0.37459827237767601</v>
      </c>
      <c r="BW72">
        <v>-2.51010952058357</v>
      </c>
      <c r="BX72">
        <v>0.22370791072413501</v>
      </c>
      <c r="BY72">
        <v>2.5244651288313902</v>
      </c>
      <c r="BZ72">
        <v>3.00818469872288</v>
      </c>
      <c r="CA72">
        <v>1.49873483349238</v>
      </c>
      <c r="CB72">
        <v>2.8953663214860201</v>
      </c>
      <c r="CC72">
        <v>2.6001353200572299</v>
      </c>
      <c r="CD72">
        <v>0.78201871488944596</v>
      </c>
      <c r="CE72">
        <v>1.2328431431454101</v>
      </c>
      <c r="CF72">
        <v>3.4537365558539599</v>
      </c>
      <c r="CG72">
        <v>3.1926387696872198</v>
      </c>
      <c r="CH72">
        <v>3.1566090071267201</v>
      </c>
      <c r="CI72">
        <v>3.8865564624224902</v>
      </c>
      <c r="CJ72">
        <v>-0.207632961273267</v>
      </c>
      <c r="CK72">
        <v>5.7737480805169898</v>
      </c>
      <c r="CL72">
        <v>-0.44466840261873197</v>
      </c>
      <c r="CM72">
        <v>0.23224980380499599</v>
      </c>
      <c r="CN72">
        <v>1.1385308432530099</v>
      </c>
      <c r="CO72">
        <v>3.4279608648138802</v>
      </c>
      <c r="CP72">
        <v>9.6396774806159297E-2</v>
      </c>
      <c r="CQ72">
        <v>3.4306599511006999</v>
      </c>
      <c r="CR72">
        <v>2.42660605967848</v>
      </c>
      <c r="CS72">
        <v>2.0446555621779199</v>
      </c>
      <c r="CT72">
        <v>3.7763280943963302</v>
      </c>
      <c r="CU72">
        <v>2.9507013014480998</v>
      </c>
      <c r="CV72">
        <v>0.41525891967635498</v>
      </c>
      <c r="CW72">
        <v>0.11409721955678299</v>
      </c>
      <c r="CX72">
        <v>2.3998875208041399</v>
      </c>
      <c r="CY72">
        <v>-3.3622888123837798E-2</v>
      </c>
      <c r="CZ72">
        <v>0.44526378969512098</v>
      </c>
      <c r="DA72">
        <v>1.03109667430876</v>
      </c>
      <c r="DB72">
        <v>3.63471556546014</v>
      </c>
      <c r="DC72">
        <v>-1.73449584424977</v>
      </c>
      <c r="DD72">
        <v>2.3848769778246699</v>
      </c>
      <c r="DE72">
        <v>1.2687769767577199</v>
      </c>
      <c r="DF72">
        <v>1.95752505414665</v>
      </c>
      <c r="DG72">
        <v>3.1308675121028</v>
      </c>
      <c r="DH72">
        <v>1.76404372352495</v>
      </c>
      <c r="DI72">
        <v>-1.8208236937812401</v>
      </c>
      <c r="DJ72">
        <v>6.2482597073443698</v>
      </c>
      <c r="DK72">
        <v>4.4872667226686298</v>
      </c>
      <c r="DL72">
        <v>5.1261408703783298</v>
      </c>
      <c r="DM72">
        <v>11.087863855642301</v>
      </c>
      <c r="DN72">
        <v>6.8850713248895499</v>
      </c>
      <c r="DO72">
        <v>1.6069040185579699</v>
      </c>
      <c r="DP72">
        <v>-3.4890951627711799</v>
      </c>
      <c r="DQ72">
        <v>-1.9595423391883899</v>
      </c>
      <c r="DR72">
        <v>1.73161331735656</v>
      </c>
      <c r="DS72">
        <v>1.56210186657637</v>
      </c>
      <c r="DT72">
        <v>-2.16026780073837</v>
      </c>
      <c r="DU72">
        <v>-3.95913072582321</v>
      </c>
      <c r="DV72">
        <v>-1.9633714624149801</v>
      </c>
      <c r="DW72">
        <v>-2.9513011457398299</v>
      </c>
      <c r="DX72">
        <v>3.98087111648789</v>
      </c>
      <c r="DY72">
        <v>13.5062947760943</v>
      </c>
      <c r="DZ72">
        <v>1.4350386102957799</v>
      </c>
      <c r="EA72">
        <v>4.7693498246711696</v>
      </c>
      <c r="EB72">
        <v>-1.59362820217991</v>
      </c>
      <c r="EC72">
        <v>3.98851076883266</v>
      </c>
      <c r="ED72">
        <v>1.66067280389645</v>
      </c>
      <c r="EE72">
        <v>4.3532020528265196</v>
      </c>
      <c r="EF72">
        <v>3.0617936350862101</v>
      </c>
      <c r="EG72">
        <v>2.68431345634884</v>
      </c>
      <c r="EH72">
        <v>7.0600406233008997</v>
      </c>
      <c r="EI72">
        <v>2.7093047839492299</v>
      </c>
      <c r="EJ72">
        <v>-0.45363533207568402</v>
      </c>
      <c r="EK72">
        <v>1.5624422820947499</v>
      </c>
      <c r="EL72">
        <v>-5.1981748093053097</v>
      </c>
      <c r="EM72">
        <v>-1.02783013223681</v>
      </c>
      <c r="EN72">
        <v>2.2220650131975899</v>
      </c>
      <c r="EO72">
        <v>2.34362208521511</v>
      </c>
      <c r="EP72">
        <v>0.671261014462737</v>
      </c>
      <c r="EQ72">
        <v>2.6354268779671801</v>
      </c>
      <c r="ER72">
        <v>6.5861308762694799</v>
      </c>
      <c r="ES72">
        <v>-1.1102491390402101</v>
      </c>
      <c r="ET72">
        <v>3.0800680825433302</v>
      </c>
      <c r="EU72">
        <v>0.13043638610236799</v>
      </c>
      <c r="EV72">
        <v>-1.14681171060222</v>
      </c>
      <c r="EW72">
        <v>6.7631872514268396</v>
      </c>
      <c r="EX72">
        <v>3.4949468262629502</v>
      </c>
      <c r="EY72">
        <v>-1.0547989975135701</v>
      </c>
      <c r="EZ72">
        <v>3.5785164304306001</v>
      </c>
      <c r="FA72">
        <v>2.1280946725723</v>
      </c>
      <c r="FB72">
        <v>3.2802369940644498</v>
      </c>
      <c r="FC72">
        <v>1.1868590304354201</v>
      </c>
      <c r="FD72">
        <v>2.0937603855131601</v>
      </c>
      <c r="FE72">
        <v>6.2017704131033797</v>
      </c>
      <c r="FF72">
        <v>1.76445063395768</v>
      </c>
      <c r="FG72">
        <v>1.73334179866186</v>
      </c>
      <c r="FH72">
        <v>5.06729183542262</v>
      </c>
      <c r="FI72">
        <v>-1.31882649921401</v>
      </c>
      <c r="FJ72">
        <v>4.1689749956015296</v>
      </c>
      <c r="FK72">
        <v>-3.6927619193016299E-2</v>
      </c>
      <c r="FL72">
        <v>0.42740055255498099</v>
      </c>
      <c r="FM72">
        <v>0.26188128777311198</v>
      </c>
      <c r="FN72">
        <v>0.25654933670621899</v>
      </c>
      <c r="FO72">
        <v>2.9254838573187998</v>
      </c>
      <c r="FP72">
        <v>3.5813686147945201</v>
      </c>
      <c r="FQ72">
        <v>2.3971869462300002</v>
      </c>
      <c r="FR72">
        <v>2.1629448067097798</v>
      </c>
      <c r="FS72">
        <v>0.85319894547126696</v>
      </c>
      <c r="FT72">
        <v>2.1088975168600701</v>
      </c>
      <c r="FU72">
        <v>3.05384678895456</v>
      </c>
      <c r="FV72">
        <v>2.8013020533819901</v>
      </c>
      <c r="FW72">
        <v>-0.82274860393879901</v>
      </c>
      <c r="FX72">
        <v>3.8378997842003399</v>
      </c>
      <c r="FY72">
        <v>3.5493216839380102</v>
      </c>
      <c r="FZ72">
        <v>7.6920720296625698</v>
      </c>
      <c r="GA72">
        <v>1.02325304990342</v>
      </c>
      <c r="GB72">
        <v>1.3570797722908099</v>
      </c>
      <c r="GC72">
        <v>1.28267215797968</v>
      </c>
      <c r="GD72">
        <v>5.6220756256665601</v>
      </c>
      <c r="GE72">
        <v>2.7243214312383301</v>
      </c>
      <c r="GF72">
        <v>3.3921756873007398</v>
      </c>
      <c r="GG72">
        <v>4.5498378869202796</v>
      </c>
      <c r="GH72">
        <v>4.1221228499001601</v>
      </c>
      <c r="GI72">
        <v>2.3935037934348098</v>
      </c>
      <c r="GJ72">
        <v>1.28409443968113</v>
      </c>
      <c r="GK72">
        <v>4.1813371948193296</v>
      </c>
      <c r="GL72">
        <v>1.9600415170480201</v>
      </c>
      <c r="GM72">
        <v>1.25748595427933</v>
      </c>
      <c r="GN72">
        <v>1.9337536532378099</v>
      </c>
      <c r="GO72">
        <v>-1.16332217813947</v>
      </c>
      <c r="GP72">
        <v>6.57684596268032</v>
      </c>
      <c r="GQ72">
        <v>-2.9680248720805902</v>
      </c>
      <c r="GR72">
        <v>4.1064127663524603</v>
      </c>
      <c r="GS72">
        <v>3.3097894226614599</v>
      </c>
      <c r="GT72">
        <v>2.3472678818564199</v>
      </c>
      <c r="GU72">
        <v>0.169927373263077</v>
      </c>
      <c r="GV72">
        <v>0.36351695471817103</v>
      </c>
      <c r="GW72">
        <v>3.8980251374272101</v>
      </c>
      <c r="GX72">
        <v>-1.4103578851238501</v>
      </c>
      <c r="GY72">
        <v>0.76174063304006401</v>
      </c>
      <c r="GZ72">
        <v>0.42431335962226402</v>
      </c>
      <c r="HA72">
        <v>-4.7146935668054697</v>
      </c>
      <c r="HB72">
        <v>-2.7076834898608899</v>
      </c>
      <c r="HC72">
        <v>-2.5108342818331701</v>
      </c>
      <c r="HD72">
        <v>-5.9494047422541403</v>
      </c>
      <c r="HE72">
        <v>1.17050544022547</v>
      </c>
      <c r="HF72">
        <v>1.61630230140963</v>
      </c>
      <c r="HG72">
        <v>-0.91026736504107597</v>
      </c>
      <c r="HH72">
        <v>-1.13640592692752</v>
      </c>
      <c r="HI72">
        <v>0.41137375615734101</v>
      </c>
      <c r="HJ72">
        <v>3.2387768378773099</v>
      </c>
      <c r="HK72">
        <v>-4.1488840100285298</v>
      </c>
      <c r="HL72">
        <v>2.8760644470378098</v>
      </c>
      <c r="HM72">
        <v>0.87105712728127305</v>
      </c>
      <c r="HN72">
        <v>-1.2455938819025301</v>
      </c>
      <c r="HO72">
        <v>-4.7313421860112701</v>
      </c>
      <c r="HP72">
        <v>-2.51149950745353</v>
      </c>
      <c r="HQ72">
        <v>-2.2897967946235198</v>
      </c>
      <c r="HR72">
        <v>2.9716907877960299</v>
      </c>
      <c r="HS72">
        <v>5.2465930414949797</v>
      </c>
      <c r="HT72">
        <v>5.9276853630725999</v>
      </c>
      <c r="HU72">
        <v>5.7675418679921204</v>
      </c>
      <c r="HV72">
        <v>6.0946379106514499</v>
      </c>
      <c r="HW72">
        <v>-1.5781148073349101</v>
      </c>
      <c r="HX72">
        <v>3.0674859197098798</v>
      </c>
      <c r="HY72">
        <v>0.98516227692689196</v>
      </c>
      <c r="HZ72">
        <v>1.11922368595671</v>
      </c>
      <c r="IA72">
        <v>-1.79568289067725</v>
      </c>
      <c r="IB72">
        <v>-0.324250338749145</v>
      </c>
      <c r="IC72">
        <v>2.7241404113935001E-2</v>
      </c>
      <c r="ID72">
        <v>0.52758466927912195</v>
      </c>
      <c r="IE72">
        <v>0.65796209794069904</v>
      </c>
      <c r="IF72">
        <v>1.6927889823102</v>
      </c>
      <c r="IG72">
        <v>0.111000341172328</v>
      </c>
      <c r="IH72">
        <v>3.13410035680872</v>
      </c>
      <c r="II72">
        <v>-2.0677928966400798</v>
      </c>
      <c r="IJ72">
        <v>0.775700848334823</v>
      </c>
      <c r="IK72">
        <v>-3.9216273943406398E-2</v>
      </c>
      <c r="IL72">
        <v>3.0888312836675502</v>
      </c>
      <c r="IM72">
        <v>-0.64838763123186105</v>
      </c>
      <c r="IN72">
        <v>-0.44995894558652899</v>
      </c>
      <c r="IO72">
        <v>1.0880458023228701</v>
      </c>
      <c r="IP72">
        <v>-6.0316375994336102</v>
      </c>
      <c r="IQ72">
        <v>1.9044761042392201E-2</v>
      </c>
      <c r="IR72">
        <v>-0.72629982443407404</v>
      </c>
      <c r="IS72">
        <v>2.0398350861825798</v>
      </c>
      <c r="IT72">
        <v>1.42632976964405</v>
      </c>
      <c r="IU72">
        <v>0.59123618390906596</v>
      </c>
      <c r="IV72">
        <v>3.3961038192520299</v>
      </c>
      <c r="IW72">
        <v>1.2835230127534401</v>
      </c>
      <c r="IX72">
        <v>1.12614311130495</v>
      </c>
      <c r="IY72">
        <v>-0.47195369379663299</v>
      </c>
      <c r="IZ72">
        <v>2.4341425622255399</v>
      </c>
      <c r="JA72">
        <v>-0.854574074341653</v>
      </c>
      <c r="JB72">
        <v>0.96461273025681904</v>
      </c>
      <c r="JC72">
        <v>1.7661070601862401</v>
      </c>
      <c r="JD72">
        <v>0.27210053342421697</v>
      </c>
      <c r="JE72">
        <v>1.78981733331835</v>
      </c>
      <c r="JF72">
        <v>1.1791591610910299</v>
      </c>
      <c r="JG72">
        <v>5.3093521829443997</v>
      </c>
      <c r="JH72">
        <v>3.14688273390205</v>
      </c>
      <c r="JI72">
        <v>0.480179838219288</v>
      </c>
      <c r="JJ72">
        <v>3.86635198809762</v>
      </c>
      <c r="JK72">
        <v>-1.6270151707782801</v>
      </c>
      <c r="JL72">
        <v>1.32379034851862</v>
      </c>
      <c r="JM72">
        <v>2.7195177593971902</v>
      </c>
      <c r="JN72">
        <v>1.6954880618952299</v>
      </c>
      <c r="JO72">
        <v>2.6379390248654699</v>
      </c>
      <c r="JP72">
        <v>1.92389385009002</v>
      </c>
      <c r="JQ72">
        <v>2.6862564130459399</v>
      </c>
      <c r="JR72">
        <v>-3.99167196815936</v>
      </c>
      <c r="JS72">
        <v>2.9081087607999399</v>
      </c>
      <c r="JT72">
        <v>0.21679049541704201</v>
      </c>
      <c r="JU72">
        <v>-0.80350752470975195</v>
      </c>
      <c r="JV72">
        <v>3.46712108893241</v>
      </c>
      <c r="JW72">
        <v>1.6505434344143399</v>
      </c>
      <c r="JX72">
        <v>-1.02439452741902</v>
      </c>
      <c r="JY72">
        <v>0.51532689844429302</v>
      </c>
      <c r="JZ72">
        <v>0.227237963358671</v>
      </c>
      <c r="KA72">
        <v>0.13051753326283699</v>
      </c>
      <c r="KB72">
        <v>-4.3838170247914698E-2</v>
      </c>
      <c r="KC72">
        <v>2.0160858290888801</v>
      </c>
      <c r="KD72">
        <v>-5.8517208135338397</v>
      </c>
      <c r="KE72">
        <v>0.82479725191234898</v>
      </c>
      <c r="KF72">
        <v>-2.5917446209445099</v>
      </c>
      <c r="KG72">
        <v>3.2879724777650798</v>
      </c>
      <c r="KH72">
        <v>-1.2448330779964001</v>
      </c>
      <c r="KI72">
        <v>4.1150286161885496</v>
      </c>
      <c r="KJ72">
        <v>3.0627181920792301</v>
      </c>
      <c r="KK72">
        <v>-1.2197071793813701</v>
      </c>
      <c r="KL72">
        <v>2.6771129964829301</v>
      </c>
      <c r="KM72">
        <v>2.3293836132132801</v>
      </c>
      <c r="KN72">
        <v>2.85711429721814</v>
      </c>
      <c r="KO72">
        <v>3.6265934193076599</v>
      </c>
      <c r="KP72">
        <v>1.07349305808632</v>
      </c>
      <c r="KQ72">
        <v>3.4424847026297001</v>
      </c>
      <c r="KR72">
        <v>0.58300426097131697</v>
      </c>
      <c r="KS72">
        <v>-2.76287021620541</v>
      </c>
      <c r="KT72">
        <v>3.2729176664613102</v>
      </c>
      <c r="KU72">
        <v>-1.01546267060625</v>
      </c>
      <c r="KV72">
        <v>-0.15582417972646301</v>
      </c>
      <c r="KW72">
        <v>-1.8336083103524199</v>
      </c>
      <c r="KX72">
        <v>-1.1264470918616201</v>
      </c>
      <c r="KY72">
        <v>0.86852884878006698</v>
      </c>
      <c r="KZ72">
        <v>2.3783345669071698</v>
      </c>
      <c r="LA72">
        <v>1.0377884965786199</v>
      </c>
      <c r="LB72">
        <v>-2.4366553513481701</v>
      </c>
      <c r="LC72">
        <v>0.30343760844051298</v>
      </c>
      <c r="LD72">
        <v>0.92651220173094395</v>
      </c>
      <c r="LE72">
        <v>-0.73695949028611196</v>
      </c>
      <c r="LF72">
        <v>0.91579522467319396</v>
      </c>
      <c r="LG72">
        <v>-0.73665546149661199</v>
      </c>
      <c r="LH72">
        <v>3.4565282319426198</v>
      </c>
      <c r="LI72">
        <v>-2.7665334815403599</v>
      </c>
      <c r="LJ72">
        <v>4.4326150326184202</v>
      </c>
      <c r="LK72">
        <v>4.47789310787857</v>
      </c>
      <c r="LL72">
        <v>-1.0264390799614</v>
      </c>
      <c r="LM72">
        <v>2.8449216002784801</v>
      </c>
      <c r="LN72">
        <v>2.3121209860816201</v>
      </c>
      <c r="LO72">
        <v>4.4594659607304896</v>
      </c>
      <c r="LP72">
        <v>0.30205527437324398</v>
      </c>
      <c r="LQ72">
        <v>-3.1147441622846701</v>
      </c>
      <c r="LR72">
        <v>-0.20013951284578099</v>
      </c>
      <c r="LS72">
        <v>0.22671250513886601</v>
      </c>
      <c r="LT72">
        <v>-1.12889682600341</v>
      </c>
      <c r="LU72">
        <v>3.4451260936508801</v>
      </c>
      <c r="LV72">
        <v>6.4167327317322602</v>
      </c>
      <c r="LW72">
        <v>4.1138797541113696</v>
      </c>
      <c r="LX72">
        <v>4.9340913797535197</v>
      </c>
      <c r="LY72">
        <v>6.4764822706485896</v>
      </c>
      <c r="LZ72">
        <v>9.9021758755286999</v>
      </c>
      <c r="MA72">
        <v>6.7800344355001902</v>
      </c>
      <c r="MB72">
        <v>2.1314695825482599</v>
      </c>
      <c r="MC72">
        <v>6.6334611898117997</v>
      </c>
      <c r="MD72">
        <v>3.5638350330379498</v>
      </c>
      <c r="ME72">
        <v>4.2887398149226996</v>
      </c>
      <c r="MF72">
        <v>-1.2786680128094801</v>
      </c>
      <c r="MG72">
        <v>5.4631467968293501</v>
      </c>
      <c r="MH72">
        <v>7.4221454462982903</v>
      </c>
      <c r="MI72">
        <v>3.8020879728130099</v>
      </c>
      <c r="MJ72">
        <v>7.4251349029437703</v>
      </c>
      <c r="MK72">
        <v>1.8884016135326001</v>
      </c>
      <c r="ML72">
        <v>4.0318603375909596</v>
      </c>
      <c r="MM72">
        <v>7.1113484906541702</v>
      </c>
      <c r="MN72">
        <v>5.2854742257884704</v>
      </c>
      <c r="MO72">
        <v>5.7114603393188803</v>
      </c>
      <c r="MP72">
        <v>7.1679673783003004</v>
      </c>
      <c r="MQ72">
        <v>7.1476609809745604</v>
      </c>
      <c r="MR72">
        <v>3.9798317028111998</v>
      </c>
      <c r="MS72">
        <v>5.41133164934757</v>
      </c>
      <c r="MT72">
        <v>8.0553971452679107</v>
      </c>
      <c r="MU72">
        <v>2.9622937769689202</v>
      </c>
      <c r="MV72">
        <v>4.30536705013958</v>
      </c>
      <c r="MW72">
        <v>0.54630448559186795</v>
      </c>
      <c r="MX72">
        <v>1.37984125328439</v>
      </c>
      <c r="MY72">
        <v>4.6990793390082404</v>
      </c>
      <c r="MZ72">
        <v>4.7154051208464303</v>
      </c>
      <c r="NA72">
        <v>2.4511790753048501</v>
      </c>
      <c r="NB72">
        <v>6.8894611910172703</v>
      </c>
      <c r="NC72">
        <v>3.2233099685846001</v>
      </c>
      <c r="ND72">
        <v>7.1837345974128297</v>
      </c>
      <c r="NE72">
        <v>-1.2059902334183601</v>
      </c>
      <c r="NF72">
        <v>9.5206421314495895</v>
      </c>
      <c r="NG72">
        <v>3.34964373888775</v>
      </c>
      <c r="NH72">
        <v>2.9792531797702102</v>
      </c>
      <c r="NI72">
        <v>8.9312004106075502</v>
      </c>
      <c r="NJ72">
        <v>4.8090360803837697</v>
      </c>
      <c r="NK72">
        <v>6.7166712116748704</v>
      </c>
      <c r="NL72">
        <v>3.7669301573334901</v>
      </c>
      <c r="NM72">
        <v>4.0252579355094102</v>
      </c>
      <c r="NN72">
        <v>5.63316241665951</v>
      </c>
      <c r="NO72">
        <v>6.7616476796563099</v>
      </c>
      <c r="NP72">
        <v>3.6902562092152902</v>
      </c>
      <c r="NQ72">
        <v>2.1609726839824699</v>
      </c>
      <c r="NR72">
        <v>5.2975454055395996</v>
      </c>
      <c r="NS72">
        <v>0.77419720395866598</v>
      </c>
      <c r="NT72">
        <v>6.8455012144477303</v>
      </c>
      <c r="NU72">
        <v>3.9105531668220799</v>
      </c>
      <c r="NV72">
        <v>1.3358860260008301</v>
      </c>
      <c r="NW72">
        <v>3.1828094809073799</v>
      </c>
      <c r="NX72">
        <v>3.6758164774279498</v>
      </c>
      <c r="NY72">
        <v>2.6400320068038501</v>
      </c>
      <c r="NZ72">
        <v>3.62451974657656</v>
      </c>
      <c r="OA72">
        <v>2.2276512491165099</v>
      </c>
      <c r="OB72">
        <v>6.1564793946889198</v>
      </c>
      <c r="OC72">
        <v>7.52438945078356</v>
      </c>
      <c r="OD72">
        <v>1.1704352063891901</v>
      </c>
      <c r="OE72">
        <v>-1.5082957642528301</v>
      </c>
      <c r="OF72">
        <v>3.2057613251795898</v>
      </c>
      <c r="OG72">
        <v>3.6541673679320299</v>
      </c>
      <c r="OH72">
        <v>4.9163879407484599</v>
      </c>
      <c r="OI72">
        <v>1.5580589188373699</v>
      </c>
      <c r="OJ72">
        <v>2.8919293524123999</v>
      </c>
      <c r="OK72">
        <v>6.4308999157471201</v>
      </c>
      <c r="OL72">
        <v>2.86328410645645</v>
      </c>
      <c r="OM72">
        <v>5.4706919661773599</v>
      </c>
      <c r="ON72">
        <v>-1.1129678142075199</v>
      </c>
      <c r="OO72">
        <v>9.2206810652454294</v>
      </c>
      <c r="OP72">
        <v>5.7581267487524697</v>
      </c>
      <c r="OQ72">
        <v>2.7960820787406702</v>
      </c>
      <c r="OR72">
        <v>2.1282756916194598</v>
      </c>
      <c r="OS72">
        <v>5.4166321039911498</v>
      </c>
      <c r="OT72">
        <v>1.06282076426206</v>
      </c>
      <c r="OU72">
        <v>7.21746890966243</v>
      </c>
      <c r="OV72">
        <v>5.9501409015223103</v>
      </c>
      <c r="OW72">
        <v>4.8274885661262603</v>
      </c>
      <c r="OX72">
        <v>6.8391754916416501</v>
      </c>
      <c r="OY72">
        <v>-4.0192357058896402</v>
      </c>
      <c r="OZ72">
        <v>1.2177252130559399</v>
      </c>
      <c r="PA72">
        <v>2.64909321844805</v>
      </c>
      <c r="PB72">
        <v>1.1812370362635101</v>
      </c>
      <c r="PC72">
        <v>2.5178810073473099</v>
      </c>
      <c r="PD72">
        <v>-1.0939303312568001</v>
      </c>
      <c r="PE72">
        <v>0.45594641725449597</v>
      </c>
      <c r="PF72">
        <v>2.7614584364063299</v>
      </c>
      <c r="PG72">
        <v>0.43037267786018502</v>
      </c>
      <c r="PH72">
        <v>4.36482436005371</v>
      </c>
      <c r="PI72">
        <v>-0.86231395142718703</v>
      </c>
      <c r="PJ72">
        <v>-4.4585245172578203</v>
      </c>
      <c r="PK72">
        <v>-0.93081302461914595</v>
      </c>
      <c r="PL72">
        <v>2.6792619214434201</v>
      </c>
      <c r="PM72">
        <v>0.51248761896794104</v>
      </c>
      <c r="PN72">
        <v>2.6488318357571301</v>
      </c>
      <c r="PO72">
        <v>2.61641900766694</v>
      </c>
      <c r="PP72">
        <v>0.26285789740077597</v>
      </c>
      <c r="PQ72">
        <v>3.5374445932206302</v>
      </c>
      <c r="PR72">
        <v>-0.229076846400911</v>
      </c>
      <c r="PS72">
        <v>1.64429776251018</v>
      </c>
      <c r="PT72">
        <v>-0.485560936274817</v>
      </c>
      <c r="PU72">
        <v>1.0602103089852399</v>
      </c>
      <c r="PV72">
        <v>1.32567476496621</v>
      </c>
      <c r="PW72">
        <v>0.60999226552954</v>
      </c>
      <c r="PX72">
        <v>5.6118376272608499</v>
      </c>
      <c r="PY72">
        <v>-0.91926733277324602</v>
      </c>
      <c r="PZ72">
        <v>-2.8065531718156298</v>
      </c>
      <c r="QA72">
        <v>5.8823122958133496</v>
      </c>
      <c r="QB72">
        <v>-2.4863461420082</v>
      </c>
      <c r="QC72">
        <v>5.9901386226493099</v>
      </c>
      <c r="QD72">
        <v>-3.55265630194577</v>
      </c>
      <c r="QE72">
        <v>-4.7052653540190903</v>
      </c>
      <c r="QF72">
        <v>-1.95722576778666</v>
      </c>
      <c r="QG72">
        <v>-0.98140805950804699</v>
      </c>
      <c r="QH72">
        <v>-1.95025314103956</v>
      </c>
      <c r="QI72">
        <v>0.63489718586161403</v>
      </c>
      <c r="QJ72">
        <v>0.81984304922957896</v>
      </c>
      <c r="QK72">
        <v>-2.1292283188026002</v>
      </c>
      <c r="QL72">
        <v>0.24611888694372699</v>
      </c>
      <c r="QM72">
        <v>-0.59109900385964798</v>
      </c>
      <c r="QN72">
        <v>-4.4518446645957903</v>
      </c>
      <c r="QO72">
        <v>1.28380696309606</v>
      </c>
      <c r="QP72">
        <v>-1.7217020413373401</v>
      </c>
      <c r="QQ72">
        <v>-2.3403423302506599</v>
      </c>
      <c r="QR72">
        <v>-2.2171407328656301</v>
      </c>
      <c r="QS72">
        <v>1.7514603974783201</v>
      </c>
      <c r="QT72">
        <v>-0.17150139798637701</v>
      </c>
      <c r="QU72">
        <v>4.6690681643897198</v>
      </c>
      <c r="QV72">
        <v>-2.3957415388446099</v>
      </c>
      <c r="QW72">
        <v>-0.85076941198717104</v>
      </c>
      <c r="QX72">
        <v>-0.88034661710068196</v>
      </c>
      <c r="QY72">
        <v>-4.1651206445950002E-2</v>
      </c>
      <c r="QZ72">
        <v>-1.06094735617887</v>
      </c>
      <c r="RA72">
        <v>-2.16391671688474</v>
      </c>
      <c r="RB72">
        <v>7.5889928445670396</v>
      </c>
      <c r="RC72">
        <v>3.5579847054640602E-2</v>
      </c>
      <c r="RD72">
        <v>0.84620286738581896</v>
      </c>
      <c r="RE72">
        <v>2.3917699572227602</v>
      </c>
      <c r="RF72">
        <v>1.0970335651821801</v>
      </c>
      <c r="RG72">
        <v>-0.44422421891616598</v>
      </c>
      <c r="RH72">
        <v>5.5373815121819101</v>
      </c>
      <c r="RI72">
        <v>-0.43863701139169903</v>
      </c>
      <c r="RJ72">
        <v>0.90839439618552698</v>
      </c>
      <c r="RK72">
        <v>0.120444235297822</v>
      </c>
      <c r="RL72">
        <v>-2.3296509363073898</v>
      </c>
      <c r="RM72">
        <v>1.46845644869088</v>
      </c>
      <c r="RN72">
        <v>2.96627193754466</v>
      </c>
      <c r="RO72">
        <v>0.46494930656670802</v>
      </c>
      <c r="RP72">
        <v>-1.2306648964018101</v>
      </c>
      <c r="RQ72">
        <v>0.22066893873271301</v>
      </c>
      <c r="RR72">
        <v>3.6825199000349098</v>
      </c>
      <c r="RS72">
        <v>1.07958552531941</v>
      </c>
      <c r="RT72">
        <v>0.91368461757034203</v>
      </c>
      <c r="RU72">
        <v>-1.45793640893223</v>
      </c>
      <c r="RV72">
        <v>-1.31984054268545</v>
      </c>
      <c r="RW72">
        <v>0.72410996798955896</v>
      </c>
      <c r="RX72">
        <v>-5.2874877088762702</v>
      </c>
      <c r="RY72">
        <v>4.4370367560476804</v>
      </c>
      <c r="RZ72">
        <v>2.1999678458838998</v>
      </c>
      <c r="SA72">
        <v>-2.6546771654248298</v>
      </c>
      <c r="SB72">
        <v>2.0265353641760702</v>
      </c>
      <c r="SC72">
        <v>0.233875611012892</v>
      </c>
      <c r="SD72">
        <v>1.83088502049221</v>
      </c>
      <c r="SE72">
        <v>-0.79325387554433502</v>
      </c>
      <c r="SF72">
        <v>-2.9805461122636498</v>
      </c>
      <c r="SG72">
        <v>-2.9746190491943798</v>
      </c>
      <c r="SH72">
        <v>-1.14781854810844</v>
      </c>
      <c r="SI72">
        <v>1.9904753832153701</v>
      </c>
      <c r="SJ72">
        <v>0.93873515072198699</v>
      </c>
      <c r="SK72">
        <v>1.1555561248552</v>
      </c>
      <c r="SL72">
        <v>7.4063868665636097</v>
      </c>
      <c r="SM72">
        <v>-1.8592439146019799</v>
      </c>
      <c r="SN72">
        <v>-3.59946876626474</v>
      </c>
      <c r="SO72">
        <v>-0.86865908849626505</v>
      </c>
      <c r="SP72">
        <v>-4.2452687814187904</v>
      </c>
      <c r="SQ72">
        <v>-1.97538073974253</v>
      </c>
      <c r="SR72">
        <v>-0.797268242949979</v>
      </c>
    </row>
    <row r="73" spans="1:512" x14ac:dyDescent="0.3">
      <c r="A73">
        <v>-1.0295224401999401</v>
      </c>
      <c r="B73">
        <v>-0.69341744101880998</v>
      </c>
      <c r="C73">
        <v>1.9012482539237301</v>
      </c>
      <c r="D73">
        <v>-2.2156264164807999</v>
      </c>
      <c r="E73">
        <v>1.9302926946001</v>
      </c>
      <c r="F73">
        <v>1.8109644197136501</v>
      </c>
      <c r="G73">
        <v>1.7472124983122901</v>
      </c>
      <c r="H73">
        <v>3.0123494132611102</v>
      </c>
      <c r="I73">
        <v>0.97153440692045301</v>
      </c>
      <c r="J73">
        <v>4.9417006380172097</v>
      </c>
      <c r="K73">
        <v>2.6371287429593901</v>
      </c>
      <c r="L73">
        <v>-0.91738757471968302</v>
      </c>
      <c r="M73">
        <v>0.86429169368004299</v>
      </c>
      <c r="N73">
        <v>-2.2755636165742601</v>
      </c>
      <c r="O73">
        <v>-1.82669456661781</v>
      </c>
      <c r="P73">
        <v>-0.31353951753446202</v>
      </c>
      <c r="Q73">
        <v>1.38181373640946</v>
      </c>
      <c r="R73">
        <v>-1.48196169509923</v>
      </c>
      <c r="S73">
        <v>2.77629211508658</v>
      </c>
      <c r="T73">
        <v>-2.3140856875962501</v>
      </c>
      <c r="U73">
        <v>-2.7044748402908301E-3</v>
      </c>
      <c r="V73">
        <v>-1.88049558927079</v>
      </c>
      <c r="W73">
        <v>0.76158136613840099</v>
      </c>
      <c r="X73">
        <v>-5.4334268577282602E-2</v>
      </c>
      <c r="Y73">
        <v>-2.2223213430917701</v>
      </c>
      <c r="Z73">
        <v>-5.8486492313791203</v>
      </c>
      <c r="AA73">
        <v>1.5348403542239799</v>
      </c>
      <c r="AB73">
        <v>-2.0753784873307399</v>
      </c>
      <c r="AC73">
        <v>1.10434927643454</v>
      </c>
      <c r="AD73">
        <v>1.1971134679197</v>
      </c>
      <c r="AE73">
        <v>2.8954910186854899</v>
      </c>
      <c r="AF73">
        <v>-3.3277787743599498</v>
      </c>
      <c r="AG73">
        <v>-5.8323564709097102</v>
      </c>
      <c r="AH73">
        <v>-0.23056934348663699</v>
      </c>
      <c r="AI73">
        <v>-1.1267008741786499</v>
      </c>
      <c r="AJ73">
        <v>6.7259016659397304</v>
      </c>
      <c r="AK73">
        <v>-0.36838475012085797</v>
      </c>
      <c r="AL73">
        <v>-1.1821003656206499</v>
      </c>
      <c r="AM73">
        <v>-1.8327122563931</v>
      </c>
      <c r="AN73">
        <v>-0.30839260678459302</v>
      </c>
      <c r="AO73">
        <v>-2.1948166995497602</v>
      </c>
      <c r="AP73">
        <v>1.62828956027008</v>
      </c>
      <c r="AQ73">
        <v>4.1321574849938401</v>
      </c>
      <c r="AR73">
        <v>0.227075415283821</v>
      </c>
      <c r="AS73">
        <v>-3.3762976018945099</v>
      </c>
      <c r="AT73">
        <v>0.53024212547675698</v>
      </c>
      <c r="AU73">
        <v>-1.1903953055968499</v>
      </c>
      <c r="AV73">
        <v>1.52936967256818</v>
      </c>
      <c r="AW73">
        <v>-1.9256657629287499</v>
      </c>
      <c r="AX73">
        <v>1.8542748783815299</v>
      </c>
      <c r="AY73">
        <v>-1.2384996179607899</v>
      </c>
      <c r="AZ73">
        <v>-3.3533447380523702</v>
      </c>
      <c r="BA73">
        <v>6.7793039797648396</v>
      </c>
      <c r="BB73">
        <v>3.1739772778944602</v>
      </c>
      <c r="BC73">
        <v>-1.0821632391646401</v>
      </c>
      <c r="BD73">
        <v>2.1964618126956901</v>
      </c>
      <c r="BE73">
        <v>1.2278153946786601</v>
      </c>
      <c r="BF73">
        <v>4.5181991336939999</v>
      </c>
      <c r="BG73">
        <v>3.0178420215999799</v>
      </c>
      <c r="BH73">
        <v>8.1930565108848903</v>
      </c>
      <c r="BI73">
        <v>1.39833223383766</v>
      </c>
      <c r="BJ73">
        <v>2.0568885716662599</v>
      </c>
      <c r="BK73">
        <v>3.55746646852268</v>
      </c>
      <c r="BL73">
        <v>6.3993242408941704</v>
      </c>
      <c r="BM73">
        <v>4.8579866491358201</v>
      </c>
      <c r="BN73">
        <v>5.8276232073485001</v>
      </c>
      <c r="BO73">
        <v>1.32719613457622</v>
      </c>
      <c r="BP73">
        <v>-3.2440182902406098</v>
      </c>
      <c r="BQ73">
        <v>1.8585315629317001</v>
      </c>
      <c r="BR73">
        <v>-5.7587885993644399</v>
      </c>
      <c r="BS73">
        <v>2.4174505464618901</v>
      </c>
      <c r="BT73">
        <v>-2.4115379350872002</v>
      </c>
      <c r="BU73">
        <v>1.5918692916302899</v>
      </c>
      <c r="BV73">
        <v>1.59210282788387</v>
      </c>
      <c r="BW73">
        <v>2.0955166672520802</v>
      </c>
      <c r="BX73">
        <v>-1.8891472889468801</v>
      </c>
      <c r="BY73">
        <v>3.0671135840778998</v>
      </c>
      <c r="BZ73">
        <v>1.96795039945312</v>
      </c>
      <c r="CA73">
        <v>1.14644452618007</v>
      </c>
      <c r="CB73">
        <v>3.22837592668929</v>
      </c>
      <c r="CC73">
        <v>-3.5390289293437398</v>
      </c>
      <c r="CD73">
        <v>-0.65203352991868102</v>
      </c>
      <c r="CE73">
        <v>4.34463266994634</v>
      </c>
      <c r="CF73">
        <v>1.2115296106425999</v>
      </c>
      <c r="CG73">
        <v>-1.31379832283369E-2</v>
      </c>
      <c r="CH73">
        <v>0.99831861248359899</v>
      </c>
      <c r="CI73">
        <v>0.27006138210220199</v>
      </c>
      <c r="CJ73">
        <v>5.8354103326385998</v>
      </c>
      <c r="CK73">
        <v>5.3257163610992801</v>
      </c>
      <c r="CL73">
        <v>2.7438854257993701</v>
      </c>
      <c r="CM73">
        <v>0.18356393113102901</v>
      </c>
      <c r="CN73">
        <v>0.39805757021997101</v>
      </c>
      <c r="CO73">
        <v>4.2291916532681997</v>
      </c>
      <c r="CP73">
        <v>7.8075762901492499E-2</v>
      </c>
      <c r="CQ73">
        <v>-1.6332664624728701</v>
      </c>
      <c r="CR73">
        <v>4.9620336169165897</v>
      </c>
      <c r="CS73">
        <v>2.56711894380688</v>
      </c>
      <c r="CT73">
        <v>7.1236556190006599</v>
      </c>
      <c r="CU73">
        <v>-2.0960827744177299</v>
      </c>
      <c r="CV73">
        <v>0.54361813233969503</v>
      </c>
      <c r="CW73">
        <v>-0.106772839712996</v>
      </c>
      <c r="CX73">
        <v>5.9846279209182001</v>
      </c>
      <c r="CY73">
        <v>2.2046445889641499</v>
      </c>
      <c r="CZ73">
        <v>2.3821334778805001</v>
      </c>
      <c r="DA73">
        <v>3.7607171401196302</v>
      </c>
      <c r="DB73">
        <v>1.7063759656389801</v>
      </c>
      <c r="DC73">
        <v>0.91629825893625605</v>
      </c>
      <c r="DD73">
        <v>0.89677370295013303</v>
      </c>
      <c r="DE73">
        <v>1.73525694398006</v>
      </c>
      <c r="DF73">
        <v>3.6526206475418199</v>
      </c>
      <c r="DG73">
        <v>-0.38657975659956301</v>
      </c>
      <c r="DH73">
        <v>0.78534780934169601</v>
      </c>
      <c r="DI73">
        <v>3.3842319616361101</v>
      </c>
      <c r="DJ73">
        <v>-0.48997756905284601</v>
      </c>
      <c r="DK73">
        <v>6.3065687397479104</v>
      </c>
      <c r="DL73">
        <v>-0.83222627071380095</v>
      </c>
      <c r="DM73">
        <v>5.6693906102420204</v>
      </c>
      <c r="DN73">
        <v>1.6180457039648199</v>
      </c>
      <c r="DO73">
        <v>1.2680707708651</v>
      </c>
      <c r="DP73">
        <v>-0.78309435160140695</v>
      </c>
      <c r="DQ73">
        <v>-0.69011784548829302</v>
      </c>
      <c r="DR73">
        <v>3.8248044888496899</v>
      </c>
      <c r="DS73">
        <v>-2.3445203211799099</v>
      </c>
      <c r="DT73">
        <v>-2.9629248770961398</v>
      </c>
      <c r="DU73">
        <v>-0.852795362496927</v>
      </c>
      <c r="DV73">
        <v>0.42626180327303598</v>
      </c>
      <c r="DW73">
        <v>0.48231690909136898</v>
      </c>
      <c r="DX73">
        <v>-0.89955956429197903</v>
      </c>
      <c r="DY73">
        <v>5.1759446898609101</v>
      </c>
      <c r="DZ73">
        <v>0.55174177649445799</v>
      </c>
      <c r="EA73">
        <v>3.13155017875608</v>
      </c>
      <c r="EB73">
        <v>3.8174775897523099</v>
      </c>
      <c r="EC73">
        <v>2.4382253227477202</v>
      </c>
      <c r="ED73">
        <v>4.0362203546930804</v>
      </c>
      <c r="EE73">
        <v>3.28109911669624</v>
      </c>
      <c r="EF73">
        <v>2.9131521017614501</v>
      </c>
      <c r="EG73">
        <v>7.0100912174402303</v>
      </c>
      <c r="EH73">
        <v>4.0754726093462503</v>
      </c>
      <c r="EI73">
        <v>5.3774037712242402</v>
      </c>
      <c r="EJ73">
        <v>1.86453653974416</v>
      </c>
      <c r="EK73">
        <v>0.44875691877364199</v>
      </c>
      <c r="EL73">
        <v>0.40488387815707999</v>
      </c>
      <c r="EM73">
        <v>2.8640341454157099</v>
      </c>
      <c r="EN73">
        <v>1.8797750233127299</v>
      </c>
      <c r="EO73">
        <v>6.7182463117821003</v>
      </c>
      <c r="EP73">
        <v>3.2001235666473602</v>
      </c>
      <c r="EQ73">
        <v>4.4533909751583298</v>
      </c>
      <c r="ER73">
        <v>4.8774785063289103</v>
      </c>
      <c r="ES73">
        <v>3.0690342632342298</v>
      </c>
      <c r="ET73">
        <v>6.7881127608841698</v>
      </c>
      <c r="EU73">
        <v>2.0854799763642902</v>
      </c>
      <c r="EV73">
        <v>3.3971376884158802</v>
      </c>
      <c r="EW73">
        <v>3.49674335952629</v>
      </c>
      <c r="EX73">
        <v>1.9228242015171899</v>
      </c>
      <c r="EY73">
        <v>5.1993135371743904</v>
      </c>
      <c r="EZ73">
        <v>1.1364284578403601</v>
      </c>
      <c r="FA73">
        <v>2.2624199062382</v>
      </c>
      <c r="FB73">
        <v>5.0300429206052604</v>
      </c>
      <c r="FC73">
        <v>-1.39493792829561</v>
      </c>
      <c r="FD73">
        <v>2.7349369101227898</v>
      </c>
      <c r="FE73">
        <v>5.3684413111779898</v>
      </c>
      <c r="FF73">
        <v>1.50096815415389</v>
      </c>
      <c r="FG73">
        <v>8.9144027714697192</v>
      </c>
      <c r="FH73">
        <v>3.85644256168393</v>
      </c>
      <c r="FI73">
        <v>4.2246207065266601</v>
      </c>
      <c r="FJ73">
        <v>2.12167368513105</v>
      </c>
      <c r="FK73">
        <v>3.4963662391118202</v>
      </c>
      <c r="FL73">
        <v>2.6838924699830899</v>
      </c>
      <c r="FM73">
        <v>5.5136789172649596</v>
      </c>
      <c r="FN73">
        <v>4.3785740724453301</v>
      </c>
      <c r="FO73">
        <v>4.0668230607616902</v>
      </c>
      <c r="FP73">
        <v>0.13144651421286799</v>
      </c>
      <c r="FQ73">
        <v>4.77681915936164</v>
      </c>
      <c r="FR73">
        <v>6.3625602857525898</v>
      </c>
      <c r="FS73">
        <v>1.03339122573992</v>
      </c>
      <c r="FT73">
        <v>-0.72729108664336195</v>
      </c>
      <c r="FU73">
        <v>1.5902398626927701</v>
      </c>
      <c r="FV73">
        <v>4.9898995718403798</v>
      </c>
      <c r="FW73">
        <v>0.59402061397869499</v>
      </c>
      <c r="FX73">
        <v>1.5792012469450001</v>
      </c>
      <c r="FY73">
        <v>3.2838275601890299</v>
      </c>
      <c r="FZ73">
        <v>5.2381887404856604</v>
      </c>
      <c r="GA73">
        <v>4.3201280480427702</v>
      </c>
      <c r="GB73">
        <v>9.0336280781867906</v>
      </c>
      <c r="GC73">
        <v>1.26675580459614</v>
      </c>
      <c r="GD73">
        <v>4.1386540831767702</v>
      </c>
      <c r="GE73">
        <v>4.9371803607968499</v>
      </c>
      <c r="GF73">
        <v>4.1832430293208196</v>
      </c>
      <c r="GG73">
        <v>1.6934327355436101</v>
      </c>
      <c r="GH73">
        <v>3.5562025119725398</v>
      </c>
      <c r="GI73">
        <v>3.5359770529655301</v>
      </c>
      <c r="GJ73">
        <v>4.4247636947960398</v>
      </c>
      <c r="GK73">
        <v>3.0814715944086299</v>
      </c>
      <c r="GL73">
        <v>3.92118165254784</v>
      </c>
      <c r="GM73">
        <v>2.8194153212171398</v>
      </c>
      <c r="GN73">
        <v>2.0772718402083901</v>
      </c>
      <c r="GO73">
        <v>6.1778193319743098</v>
      </c>
      <c r="GP73">
        <v>3.6409953795990702</v>
      </c>
      <c r="GQ73">
        <v>4.5135856075574896</v>
      </c>
      <c r="GR73">
        <v>-2.4473653321915001</v>
      </c>
      <c r="GS73">
        <v>10.0408056289602</v>
      </c>
      <c r="GT73">
        <v>1.5461185821571299</v>
      </c>
      <c r="GU73">
        <v>7.4624122904735701</v>
      </c>
      <c r="GV73">
        <v>4.5941571346066699</v>
      </c>
      <c r="GW73">
        <v>-0.128156091899845</v>
      </c>
      <c r="GX73">
        <v>-3.3327760187465301</v>
      </c>
      <c r="GY73">
        <v>-0.81306067580822505</v>
      </c>
      <c r="GZ73">
        <v>-1.9036527690553899</v>
      </c>
      <c r="HA73">
        <v>2.8721082880280999</v>
      </c>
      <c r="HB73">
        <v>-3.7378369435618199</v>
      </c>
      <c r="HC73">
        <v>-2.6679680832477701</v>
      </c>
      <c r="HD73">
        <v>-1.82236253477738</v>
      </c>
      <c r="HE73">
        <v>-0.37145206231054201</v>
      </c>
      <c r="HF73">
        <v>-4.3103662355660104</v>
      </c>
      <c r="HG73">
        <v>-0.30368968745056901</v>
      </c>
      <c r="HH73">
        <v>7.4394063702394497</v>
      </c>
      <c r="HI73">
        <v>-4.6438466753348404</v>
      </c>
      <c r="HJ73">
        <v>-1.0786238174518601</v>
      </c>
      <c r="HK73">
        <v>-3.21633775849774</v>
      </c>
      <c r="HL73">
        <v>3.4982112290665501</v>
      </c>
      <c r="HM73">
        <v>-3.0526576929995102</v>
      </c>
      <c r="HN73">
        <v>-0.60617660254293704</v>
      </c>
      <c r="HO73">
        <v>2.5963780960573799</v>
      </c>
      <c r="HP73">
        <v>-3.3364955407147301</v>
      </c>
      <c r="HQ73">
        <v>3.5017723583545601</v>
      </c>
      <c r="HR73">
        <v>3.3273353382652502</v>
      </c>
      <c r="HS73">
        <v>-0.27987256134267102</v>
      </c>
      <c r="HT73">
        <v>1.84547679699484</v>
      </c>
      <c r="HU73">
        <v>5.4350102749976497</v>
      </c>
      <c r="HV73">
        <v>1.5610525663933801</v>
      </c>
      <c r="HW73">
        <v>1.8293617108720599</v>
      </c>
      <c r="HX73">
        <v>2.4966685551052201</v>
      </c>
      <c r="HY73">
        <v>3.7563117497747198</v>
      </c>
      <c r="HZ73">
        <v>1.76846007103532</v>
      </c>
      <c r="IA73">
        <v>8.8916480013002605E-3</v>
      </c>
      <c r="IB73">
        <v>3.2334835191776499</v>
      </c>
      <c r="IC73">
        <v>2.0414758040625798</v>
      </c>
      <c r="ID73">
        <v>-0.12523800428648499</v>
      </c>
      <c r="IE73">
        <v>3.2108193575022299</v>
      </c>
      <c r="IF73">
        <v>-0.52519072230977804</v>
      </c>
      <c r="IG73">
        <v>3.1725461172729701</v>
      </c>
      <c r="IH73">
        <v>2.6514516925073202</v>
      </c>
      <c r="II73">
        <v>1.9423159560846699</v>
      </c>
      <c r="IJ73">
        <v>1.8258144894003101</v>
      </c>
      <c r="IK73">
        <v>-2.0503802450210702</v>
      </c>
      <c r="IL73">
        <v>-3.2730155553103</v>
      </c>
      <c r="IM73">
        <v>1.10395470469645</v>
      </c>
      <c r="IN73">
        <v>0.220383979295907</v>
      </c>
      <c r="IO73">
        <v>5.50348318072054</v>
      </c>
      <c r="IP73">
        <v>-1.8945533859979</v>
      </c>
      <c r="IQ73">
        <v>2.0664443655426501</v>
      </c>
      <c r="IR73">
        <v>0.56934349755931801</v>
      </c>
      <c r="IS73">
        <v>0.55162236231140604</v>
      </c>
      <c r="IT73">
        <v>2.2957843084389999</v>
      </c>
      <c r="IU73">
        <v>0.63293896024515806</v>
      </c>
      <c r="IV73">
        <v>3.4465237401477098</v>
      </c>
      <c r="IW73">
        <v>3.3378083689047502</v>
      </c>
      <c r="IX73">
        <v>1.5293788396071799</v>
      </c>
      <c r="IY73">
        <v>-2.42160918007328</v>
      </c>
      <c r="IZ73">
        <v>-0.29239971616462102</v>
      </c>
      <c r="JA73">
        <v>4.7019614406339096</v>
      </c>
      <c r="JB73">
        <v>1.4999632741545601</v>
      </c>
      <c r="JC73">
        <v>0.56017650568535005</v>
      </c>
      <c r="JD73">
        <v>3.13867590978874</v>
      </c>
      <c r="JE73">
        <v>-0.67658674104332694</v>
      </c>
      <c r="JF73">
        <v>1.91412344284698</v>
      </c>
      <c r="JG73">
        <v>-0.51587968472982104</v>
      </c>
      <c r="JH73">
        <v>-1.70476019603505</v>
      </c>
      <c r="JI73">
        <v>-3.82772809057704E-2</v>
      </c>
      <c r="JJ73">
        <v>2.9936156144114201</v>
      </c>
      <c r="JK73">
        <v>0.25804722528079899</v>
      </c>
      <c r="JL73">
        <v>-1.0165850674561501</v>
      </c>
      <c r="JM73">
        <v>1.0564446905598901</v>
      </c>
      <c r="JN73">
        <v>-1.52434084595779E-2</v>
      </c>
      <c r="JO73">
        <v>0.65244568617079901</v>
      </c>
      <c r="JP73">
        <v>-1.1752925896733299</v>
      </c>
      <c r="JQ73">
        <v>-1.8470921814558801</v>
      </c>
      <c r="JR73">
        <v>-1.9089998718138901</v>
      </c>
      <c r="JS73">
        <v>-1.2070130676469299</v>
      </c>
      <c r="JT73">
        <v>-2.9390038027426901</v>
      </c>
      <c r="JU73">
        <v>-0.44203261574129099</v>
      </c>
      <c r="JV73">
        <v>-3.0031688462309001</v>
      </c>
      <c r="JW73">
        <v>4.1439829212322303</v>
      </c>
      <c r="JX73">
        <v>-0.60727419476595301</v>
      </c>
      <c r="JY73">
        <v>1.3711859215689199</v>
      </c>
      <c r="JZ73">
        <v>-0.48383717283324501</v>
      </c>
      <c r="KA73">
        <v>1.24132869283646</v>
      </c>
      <c r="KB73">
        <v>2.2436346358791801</v>
      </c>
      <c r="KC73">
        <v>0.72997427326134101</v>
      </c>
      <c r="KD73">
        <v>-2.9064798975075101</v>
      </c>
      <c r="KE73">
        <v>-1.3029210888123199</v>
      </c>
      <c r="KF73">
        <v>1.2519461270826699</v>
      </c>
      <c r="KG73">
        <v>3.2274587105761601</v>
      </c>
      <c r="KH73">
        <v>1.57554268415529</v>
      </c>
      <c r="KI73">
        <v>-7.55053847166564E-4</v>
      </c>
      <c r="KJ73">
        <v>3.5803526636765599</v>
      </c>
      <c r="KK73">
        <v>-0.84106607721677196</v>
      </c>
      <c r="KL73">
        <v>2.8632083528457102</v>
      </c>
      <c r="KM73">
        <v>-8.7841663504914902E-2</v>
      </c>
      <c r="KN73">
        <v>5.7903022715970103</v>
      </c>
      <c r="KO73">
        <v>2.0886433299826899</v>
      </c>
      <c r="KP73">
        <v>2.4413560116537498</v>
      </c>
      <c r="KQ73">
        <v>0.75625885876954202</v>
      </c>
      <c r="KR73">
        <v>0.77229349879538101</v>
      </c>
      <c r="KS73">
        <v>1.5801232990776</v>
      </c>
      <c r="KT73">
        <v>1.95274130214518</v>
      </c>
      <c r="KU73">
        <v>-0.281116996125295</v>
      </c>
      <c r="KV73">
        <v>5.1451640888712697</v>
      </c>
      <c r="KW73">
        <v>-4.1404073576290799E-2</v>
      </c>
      <c r="KX73">
        <v>-7.48954491370519E-2</v>
      </c>
      <c r="KY73">
        <v>4.2197341316191199</v>
      </c>
      <c r="KZ73">
        <v>-0.44297226897332898</v>
      </c>
      <c r="LA73">
        <v>-1.9100508753988299</v>
      </c>
      <c r="LB73">
        <v>1.53455474338831</v>
      </c>
      <c r="LC73">
        <v>-3.2140240603969201</v>
      </c>
      <c r="LD73">
        <v>-0.79687176272871596</v>
      </c>
      <c r="LE73">
        <v>2.0493451746834102</v>
      </c>
      <c r="LF73">
        <v>2.9835751310270999</v>
      </c>
      <c r="LG73">
        <v>-0.33694762650878302</v>
      </c>
      <c r="LH73">
        <v>-0.17218170438174599</v>
      </c>
      <c r="LI73">
        <v>-2.4099216855967698</v>
      </c>
      <c r="LJ73">
        <v>0.62579843992270701</v>
      </c>
      <c r="LK73">
        <v>0.70176150009162297</v>
      </c>
      <c r="LL73">
        <v>-0.57254766851772498</v>
      </c>
      <c r="LM73">
        <v>-2.5110459488562</v>
      </c>
      <c r="LN73">
        <v>6.5673651236860504</v>
      </c>
      <c r="LO73">
        <v>2.14695955973386</v>
      </c>
      <c r="LP73">
        <v>3.8345381185193199</v>
      </c>
      <c r="LQ73">
        <v>1.0185284008664299</v>
      </c>
      <c r="LR73">
        <v>1.2487478984756599</v>
      </c>
      <c r="LS73">
        <v>-0.238335063182224</v>
      </c>
      <c r="LT73">
        <v>1.55079240497801</v>
      </c>
      <c r="LU73">
        <v>3.0695217319341701</v>
      </c>
      <c r="LV73">
        <v>8.5288901387554805</v>
      </c>
      <c r="LW73">
        <v>-0.112861599979984</v>
      </c>
      <c r="LX73">
        <v>1.7107767057277301</v>
      </c>
      <c r="LY73">
        <v>6.17739642718597</v>
      </c>
      <c r="LZ73">
        <v>5.6106903107643697</v>
      </c>
      <c r="MA73">
        <v>3.1352207325692301</v>
      </c>
      <c r="MB73">
        <v>5.8696628337533303</v>
      </c>
      <c r="MC73">
        <v>2.8044718105007198</v>
      </c>
      <c r="MD73">
        <v>5.1098641412182797</v>
      </c>
      <c r="ME73">
        <v>5.9296982389430601</v>
      </c>
      <c r="MF73">
        <v>7.5575554221160699</v>
      </c>
      <c r="MG73">
        <v>7.9458164265794</v>
      </c>
      <c r="MH73">
        <v>4.6891740745681902</v>
      </c>
      <c r="MI73">
        <v>2.3006510984041602</v>
      </c>
      <c r="MJ73">
        <v>7.2238865402324199</v>
      </c>
      <c r="MK73">
        <v>5.6112845037346304</v>
      </c>
      <c r="ML73">
        <v>6.8775828566002399</v>
      </c>
      <c r="MM73">
        <v>6.0463437712480799</v>
      </c>
      <c r="MN73">
        <v>5.0865271661908498</v>
      </c>
      <c r="MO73">
        <v>7.0332550189018104</v>
      </c>
      <c r="MP73">
        <v>5.72515674391998</v>
      </c>
      <c r="MQ73">
        <v>4.0527242224409799</v>
      </c>
      <c r="MR73">
        <v>5.8455007732089301</v>
      </c>
      <c r="MS73">
        <v>6.1312668288294496</v>
      </c>
      <c r="MT73">
        <v>7.1718560343530404</v>
      </c>
      <c r="MU73">
        <v>4.0564569224603204</v>
      </c>
      <c r="MV73">
        <v>11.925923159705301</v>
      </c>
      <c r="MW73">
        <v>-1.10842342192691</v>
      </c>
      <c r="MX73">
        <v>9.7308253464207404</v>
      </c>
      <c r="MY73">
        <v>5.19015889520246</v>
      </c>
      <c r="MZ73">
        <v>8.6215266060882705</v>
      </c>
      <c r="NA73">
        <v>7.8496011368143996</v>
      </c>
      <c r="NB73">
        <v>5.0124702106207799</v>
      </c>
      <c r="NC73">
        <v>2.6838289783221199</v>
      </c>
      <c r="ND73">
        <v>3.98956558407991</v>
      </c>
      <c r="NE73">
        <v>7.6349994161895696</v>
      </c>
      <c r="NF73">
        <v>4.0539828270919802</v>
      </c>
      <c r="NG73">
        <v>6.3982601660798801</v>
      </c>
      <c r="NH73">
        <v>2.69429605571111</v>
      </c>
      <c r="NI73">
        <v>8.4609696520756099</v>
      </c>
      <c r="NJ73">
        <v>7.1407890480460896</v>
      </c>
      <c r="NK73">
        <v>1.89993882736832</v>
      </c>
      <c r="NL73">
        <v>10.246509370196801</v>
      </c>
      <c r="NM73">
        <v>-1.6922312540715101</v>
      </c>
      <c r="NN73">
        <v>5.6473570018207697</v>
      </c>
      <c r="NO73">
        <v>3.40013389552331</v>
      </c>
      <c r="NP73">
        <v>8.8955679408765498</v>
      </c>
      <c r="NQ73">
        <v>3.4607441467711499</v>
      </c>
      <c r="NR73">
        <v>2.9340830510513198</v>
      </c>
      <c r="NS73">
        <v>8.7247966502070398</v>
      </c>
      <c r="NT73">
        <v>3.7507344374417801</v>
      </c>
      <c r="NU73">
        <v>4.0222260589875303</v>
      </c>
      <c r="NV73">
        <v>6.0086882713148304</v>
      </c>
      <c r="NW73">
        <v>2.4083977820745601</v>
      </c>
      <c r="NX73">
        <v>6.2044315598645801</v>
      </c>
      <c r="NY73">
        <v>5.5659247323172796</v>
      </c>
      <c r="NZ73">
        <v>1.9338244993412601</v>
      </c>
      <c r="OA73">
        <v>-0.51690097895036002</v>
      </c>
      <c r="OB73">
        <v>1.44801208322043</v>
      </c>
      <c r="OC73">
        <v>3.0110894329584599</v>
      </c>
      <c r="OD73">
        <v>5.0405468333378902</v>
      </c>
      <c r="OE73">
        <v>0.80000075735385301</v>
      </c>
      <c r="OF73">
        <v>1.5550161882286</v>
      </c>
      <c r="OG73">
        <v>1.7605499193371199</v>
      </c>
      <c r="OH73">
        <v>3.4877128337069898</v>
      </c>
      <c r="OI73">
        <v>3.1877532543386899</v>
      </c>
      <c r="OJ73">
        <v>7.7448251451410002</v>
      </c>
      <c r="OK73">
        <v>0.75266329497259798</v>
      </c>
      <c r="OL73">
        <v>6.1109170389756997</v>
      </c>
      <c r="OM73">
        <v>6.2325377701743303</v>
      </c>
      <c r="ON73">
        <v>6.0571912405717399</v>
      </c>
      <c r="OO73">
        <v>4.4743235734014197</v>
      </c>
      <c r="OP73">
        <v>2.74852220942079</v>
      </c>
      <c r="OQ73">
        <v>8.1694021346637999</v>
      </c>
      <c r="OR73">
        <v>5.7768460653934897</v>
      </c>
      <c r="OS73">
        <v>6.3117109364905897</v>
      </c>
      <c r="OT73">
        <v>2.5982736764629601</v>
      </c>
      <c r="OU73">
        <v>6.6489171490978203</v>
      </c>
      <c r="OV73">
        <v>8.4084134789728395</v>
      </c>
      <c r="OW73">
        <v>2.5699646207764602</v>
      </c>
      <c r="OX73">
        <v>4.7170439149063697</v>
      </c>
      <c r="OY73">
        <v>0.88567898132107503</v>
      </c>
      <c r="OZ73">
        <v>2.7059294151387201</v>
      </c>
      <c r="PA73">
        <v>-2.94968569540712</v>
      </c>
      <c r="PB73">
        <v>-5.1805733728775296</v>
      </c>
      <c r="PC73">
        <v>1.18065480494952</v>
      </c>
      <c r="PD73">
        <v>-0.36162355381549499</v>
      </c>
      <c r="PE73">
        <v>4.2424610474542304</v>
      </c>
      <c r="PF73">
        <v>-3.4068902490161599</v>
      </c>
      <c r="PG73">
        <v>-3.4058938563797398</v>
      </c>
      <c r="PH73">
        <v>0.89353335279546497</v>
      </c>
      <c r="PI73">
        <v>1.87761181435474</v>
      </c>
      <c r="PJ73">
        <v>-3.6508313814520901</v>
      </c>
      <c r="PK73">
        <v>2.1332793148826998</v>
      </c>
      <c r="PL73">
        <v>2.21123128981165</v>
      </c>
      <c r="PM73">
        <v>2.5644075425457</v>
      </c>
      <c r="PN73">
        <v>-2.3981492887789799</v>
      </c>
      <c r="PO73">
        <v>2.4113316465155501</v>
      </c>
      <c r="PP73">
        <v>2.9206521958192599</v>
      </c>
      <c r="PQ73">
        <v>1.43505837742204</v>
      </c>
      <c r="PR73">
        <v>-2.2435834303517299</v>
      </c>
      <c r="PS73">
        <v>-0.66420237599592302</v>
      </c>
      <c r="PT73">
        <v>-2.9626157978973602</v>
      </c>
      <c r="PU73">
        <v>-0.83196613864565905</v>
      </c>
      <c r="PV73">
        <v>2.0418924399068601</v>
      </c>
      <c r="PW73">
        <v>0.135651080977641</v>
      </c>
      <c r="PX73">
        <v>0.72954412931048196</v>
      </c>
      <c r="PY73">
        <v>0.35595991378637498</v>
      </c>
      <c r="PZ73">
        <v>1.9581254624634401</v>
      </c>
      <c r="QA73">
        <v>0.56026984371004496</v>
      </c>
      <c r="QB73">
        <v>-3.6007846026935399</v>
      </c>
      <c r="QC73">
        <v>-1.97065730922329</v>
      </c>
      <c r="QD73">
        <v>2.5643794429231699</v>
      </c>
      <c r="QE73">
        <v>-2.8056766435664802</v>
      </c>
      <c r="QF73">
        <v>1.9470206080049399</v>
      </c>
      <c r="QG73">
        <v>6.6607377165057394E-2</v>
      </c>
      <c r="QH73">
        <v>1.1072021545064801</v>
      </c>
      <c r="QI73">
        <v>2.4378288833426001</v>
      </c>
      <c r="QJ73">
        <v>2.3219706093178498</v>
      </c>
      <c r="QK73">
        <v>1.6531039333777999</v>
      </c>
      <c r="QL73">
        <v>-1.74195823867432</v>
      </c>
      <c r="QM73">
        <v>-0.77093387546991798</v>
      </c>
      <c r="QN73">
        <v>4.2064118779592503</v>
      </c>
      <c r="QO73">
        <v>-2.1317914971599898</v>
      </c>
      <c r="QP73">
        <v>-2.6959639274979401</v>
      </c>
      <c r="QQ73">
        <v>3.3858683595117598</v>
      </c>
      <c r="QR73">
        <v>1.3037286920027999</v>
      </c>
      <c r="QS73">
        <v>-2.9251778179473602</v>
      </c>
      <c r="QT73">
        <v>1.56458208431755</v>
      </c>
      <c r="QU73">
        <v>-1.1529166843062599</v>
      </c>
      <c r="QV73">
        <v>-2.0703843181550901</v>
      </c>
      <c r="QW73">
        <v>-2.3949212181380299</v>
      </c>
      <c r="QX73">
        <v>-1.03045974885311</v>
      </c>
      <c r="QY73">
        <v>-0.23144986688729799</v>
      </c>
      <c r="QZ73">
        <v>0.17428538348136199</v>
      </c>
      <c r="RA73">
        <v>-0.79144516279018795</v>
      </c>
      <c r="RB73">
        <v>-1.5168352021432501</v>
      </c>
      <c r="RC73">
        <v>0.70184987979734004</v>
      </c>
      <c r="RD73">
        <v>-1.66932445414402</v>
      </c>
      <c r="RE73">
        <v>2.6620844017392198</v>
      </c>
      <c r="RF73">
        <v>-4.0918795735779403</v>
      </c>
      <c r="RG73">
        <v>-0.73730252048745604</v>
      </c>
      <c r="RH73">
        <v>-3.2747583135615801</v>
      </c>
      <c r="RI73">
        <v>-6.6445503213959398</v>
      </c>
      <c r="RJ73">
        <v>-3.10723729130989</v>
      </c>
      <c r="RK73">
        <v>1.32098458292271</v>
      </c>
      <c r="RL73">
        <v>-9.8222923504342405E-2</v>
      </c>
      <c r="RM73">
        <v>2.3787769031931001</v>
      </c>
      <c r="RN73">
        <v>2.11017773767766</v>
      </c>
      <c r="RO73">
        <v>-3.3993058136017398</v>
      </c>
      <c r="RP73">
        <v>-2.3389647556605602</v>
      </c>
      <c r="RQ73">
        <v>0.53933453049882796</v>
      </c>
      <c r="RR73">
        <v>1.95754427519563</v>
      </c>
      <c r="RS73">
        <v>0.83021462257603695</v>
      </c>
      <c r="RT73">
        <v>-0.28747874038106003</v>
      </c>
      <c r="RU73">
        <v>-3.2093748967970002</v>
      </c>
      <c r="RV73">
        <v>3.7725343198469999E-2</v>
      </c>
      <c r="RW73">
        <v>1.1774855437391101</v>
      </c>
      <c r="RX73">
        <v>1.05525914965981</v>
      </c>
      <c r="RY73">
        <v>-2.82166368834688</v>
      </c>
      <c r="RZ73">
        <v>1.8044601514263401</v>
      </c>
      <c r="SA73">
        <v>-1.7739989433915599</v>
      </c>
      <c r="SB73">
        <v>3.0047072818418501</v>
      </c>
      <c r="SC73">
        <v>-0.326975603763065</v>
      </c>
      <c r="SD73">
        <v>-2.2206429546545601</v>
      </c>
      <c r="SE73">
        <v>-2.0230174970018702</v>
      </c>
      <c r="SF73">
        <v>-0.38563108612845798</v>
      </c>
      <c r="SG73">
        <v>-1.2890411633260299</v>
      </c>
      <c r="SH73">
        <v>0.79656018094658199</v>
      </c>
      <c r="SI73">
        <v>-0.28277775584253201</v>
      </c>
      <c r="SJ73">
        <v>-3.9248815026852699</v>
      </c>
      <c r="SK73">
        <v>-1.4914260934691801</v>
      </c>
      <c r="SL73">
        <v>-2.2327796714216501</v>
      </c>
      <c r="SM73">
        <v>0.175536658240278</v>
      </c>
      <c r="SN73">
        <v>-1.0355899677417599</v>
      </c>
      <c r="SO73">
        <v>2.06946364483158</v>
      </c>
      <c r="SP73">
        <v>-1.8938157445747901</v>
      </c>
      <c r="SQ73">
        <v>-0.66269357036753895</v>
      </c>
      <c r="SR73">
        <v>-0.17771000906929499</v>
      </c>
    </row>
    <row r="74" spans="1:512" x14ac:dyDescent="0.3">
      <c r="A74">
        <v>-0.71363593994710095</v>
      </c>
      <c r="B74">
        <v>-4.5112038692640202E-2</v>
      </c>
      <c r="C74">
        <v>1.6748676097370501</v>
      </c>
      <c r="D74">
        <v>-2.4536998731631998</v>
      </c>
      <c r="E74">
        <v>-1.8259214869570399</v>
      </c>
      <c r="F74">
        <v>0.62167763432724399</v>
      </c>
      <c r="G74">
        <v>-0.77086539188685399</v>
      </c>
      <c r="H74">
        <v>2.4078816066640201</v>
      </c>
      <c r="I74">
        <v>1.44723969512109</v>
      </c>
      <c r="J74">
        <v>-0.42785141850749198</v>
      </c>
      <c r="K74">
        <v>-0.70497006716211197</v>
      </c>
      <c r="L74">
        <v>-2.7240600867479099</v>
      </c>
      <c r="M74">
        <v>1.03700473287307</v>
      </c>
      <c r="N74">
        <v>-0.26782546894431603</v>
      </c>
      <c r="O74">
        <v>-4.2414871756299801</v>
      </c>
      <c r="P74">
        <v>-2.1742524411480399</v>
      </c>
      <c r="Q74">
        <v>-1.7365886075753401</v>
      </c>
      <c r="R74">
        <v>0.74452213632427799</v>
      </c>
      <c r="S74">
        <v>4.6340840029080601</v>
      </c>
      <c r="T74">
        <v>2.1034415075584398</v>
      </c>
      <c r="U74">
        <v>-4.9802141368277901</v>
      </c>
      <c r="V74">
        <v>-1.5899475726543</v>
      </c>
      <c r="W74">
        <v>0.70749980063627804</v>
      </c>
      <c r="X74">
        <v>0.58044901844688102</v>
      </c>
      <c r="Y74">
        <v>-2.9947303818077402</v>
      </c>
      <c r="Z74">
        <v>-4.3477459596105703</v>
      </c>
      <c r="AA74">
        <v>-2.64657711929783</v>
      </c>
      <c r="AB74">
        <v>5.6750516038568601E-2</v>
      </c>
      <c r="AC74">
        <v>3.13727196973116</v>
      </c>
      <c r="AD74">
        <v>1.9693026643348299</v>
      </c>
      <c r="AE74">
        <v>0.46221094860616202</v>
      </c>
      <c r="AF74">
        <v>-6.5587476264845804E-2</v>
      </c>
      <c r="AG74">
        <v>-0.23299788867849799</v>
      </c>
      <c r="AH74">
        <v>-2.39726355549013</v>
      </c>
      <c r="AI74">
        <v>-2.4104923873474902</v>
      </c>
      <c r="AJ74">
        <v>6.0013583602246001</v>
      </c>
      <c r="AK74">
        <v>0.61383216449784594</v>
      </c>
      <c r="AL74">
        <v>-0.42753883336280502</v>
      </c>
      <c r="AM74">
        <v>-1.3944150166945599</v>
      </c>
      <c r="AN74">
        <v>-4.2264790375788301</v>
      </c>
      <c r="AO74">
        <v>1.3817808000601199</v>
      </c>
      <c r="AP74">
        <v>-2.9813846725281898</v>
      </c>
      <c r="AQ74">
        <v>-1.8456463328174499</v>
      </c>
      <c r="AR74">
        <v>-5.4920533772481601</v>
      </c>
      <c r="AS74">
        <v>1.2476518894978501</v>
      </c>
      <c r="AT74">
        <v>-3.1009769810077898</v>
      </c>
      <c r="AU74">
        <v>-2.0729932087401801</v>
      </c>
      <c r="AV74">
        <v>2.2244131714439201</v>
      </c>
      <c r="AW74">
        <v>-0.50593580708072505</v>
      </c>
      <c r="AX74">
        <v>-1.09655166698611</v>
      </c>
      <c r="AY74">
        <v>1.0232645959720399</v>
      </c>
      <c r="AZ74">
        <v>3.7242659380290402</v>
      </c>
      <c r="BA74">
        <v>5.6579117059507196</v>
      </c>
      <c r="BB74">
        <v>0.99922295406565997</v>
      </c>
      <c r="BC74">
        <v>-0.35491836174942798</v>
      </c>
      <c r="BD74">
        <v>6.10103222271007</v>
      </c>
      <c r="BE74">
        <v>1.2744631216959901</v>
      </c>
      <c r="BF74">
        <v>3.44637658806103</v>
      </c>
      <c r="BG74">
        <v>8.0196987632454704</v>
      </c>
      <c r="BH74">
        <v>-0.20329042081353699</v>
      </c>
      <c r="BI74">
        <v>5.2990562951227904</v>
      </c>
      <c r="BJ74">
        <v>7.0740402930250497</v>
      </c>
      <c r="BK74">
        <v>4.9578758438138699</v>
      </c>
      <c r="BL74">
        <v>1.73304725956165</v>
      </c>
      <c r="BM74">
        <v>9.4739867029944698</v>
      </c>
      <c r="BN74">
        <v>6.9106775192929097</v>
      </c>
      <c r="BO74">
        <v>4.6051399970396796</v>
      </c>
      <c r="BP74">
        <v>-7.3726966883329997E-2</v>
      </c>
      <c r="BQ74">
        <v>2.47049388263757</v>
      </c>
      <c r="BR74">
        <v>0.90132516726068101</v>
      </c>
      <c r="BS74">
        <v>1.09683484620719</v>
      </c>
      <c r="BT74">
        <v>-1.1633314415729501</v>
      </c>
      <c r="BU74">
        <v>-0.38891968367462099</v>
      </c>
      <c r="BV74">
        <v>-1.68899081966516</v>
      </c>
      <c r="BW74">
        <v>-1.0959227454453899</v>
      </c>
      <c r="BX74">
        <v>0.644302158742322</v>
      </c>
      <c r="BY74">
        <v>0.52818271860191701</v>
      </c>
      <c r="BZ74">
        <v>-0.62235930530981698</v>
      </c>
      <c r="CA74">
        <v>0.934349607493695</v>
      </c>
      <c r="CB74">
        <v>3.9830156507900498</v>
      </c>
      <c r="CC74">
        <v>3.7103530094930401</v>
      </c>
      <c r="CD74">
        <v>-1.33272395222114</v>
      </c>
      <c r="CE74">
        <v>1.04799121932614</v>
      </c>
      <c r="CF74">
        <v>2.6004369215605898</v>
      </c>
      <c r="CG74">
        <v>4.6556883907277404</v>
      </c>
      <c r="CH74">
        <v>6.4718885841667397</v>
      </c>
      <c r="CI74">
        <v>1.17210500998654</v>
      </c>
      <c r="CJ74">
        <v>2.0375362580596099</v>
      </c>
      <c r="CK74">
        <v>0.66915887662128704</v>
      </c>
      <c r="CL74">
        <v>1.1823517383047</v>
      </c>
      <c r="CM74">
        <v>3.0615063805492699</v>
      </c>
      <c r="CN74">
        <v>1.70831582690782</v>
      </c>
      <c r="CO74">
        <v>5.0525699478030504</v>
      </c>
      <c r="CP74">
        <v>3.2309914833929398</v>
      </c>
      <c r="CQ74">
        <v>1.28158810932794</v>
      </c>
      <c r="CR74">
        <v>3.8855752366548999</v>
      </c>
      <c r="CS74">
        <v>0.85773348393495896</v>
      </c>
      <c r="CT74">
        <v>-1.5986612258088</v>
      </c>
      <c r="CU74">
        <v>9.1718177208805702</v>
      </c>
      <c r="CV74">
        <v>1.61867051019929</v>
      </c>
      <c r="CW74">
        <v>1.4361263749401101</v>
      </c>
      <c r="CX74">
        <v>5.5332595150062502</v>
      </c>
      <c r="CY74">
        <v>0.113517508841596</v>
      </c>
      <c r="CZ74">
        <v>6.1155233602213901</v>
      </c>
      <c r="DA74">
        <v>3.2098712279989199</v>
      </c>
      <c r="DB74">
        <v>2.1548052789960201</v>
      </c>
      <c r="DC74">
        <v>5.2049484869226097</v>
      </c>
      <c r="DD74">
        <v>-0.137176594373046</v>
      </c>
      <c r="DE74">
        <v>6.3858906127588</v>
      </c>
      <c r="DF74">
        <v>-0.941476400745626</v>
      </c>
      <c r="DG74">
        <v>3.7515687259035202</v>
      </c>
      <c r="DH74">
        <v>3.42175489771543</v>
      </c>
      <c r="DI74">
        <v>1.4357064271054001</v>
      </c>
      <c r="DJ74">
        <v>6.7522273344674</v>
      </c>
      <c r="DK74">
        <v>3.95803454740614</v>
      </c>
      <c r="DL74">
        <v>4.2476862682782697</v>
      </c>
      <c r="DM74">
        <v>2.7401111496920301</v>
      </c>
      <c r="DN74">
        <v>1.3493131916937799</v>
      </c>
      <c r="DO74">
        <v>-0.21298580122940999</v>
      </c>
      <c r="DP74">
        <v>-3.91506989611347</v>
      </c>
      <c r="DQ74">
        <v>-1.6092066179839699</v>
      </c>
      <c r="DR74">
        <v>1.55371464996732</v>
      </c>
      <c r="DS74">
        <v>-0.52234525192722803</v>
      </c>
      <c r="DT74">
        <v>-3.62205660208673</v>
      </c>
      <c r="DU74">
        <v>-4.3784204125924902</v>
      </c>
      <c r="DV74">
        <v>-5.4252786631134597</v>
      </c>
      <c r="DW74">
        <v>-1.0777651819502601</v>
      </c>
      <c r="DX74">
        <v>-0.86903795497678504</v>
      </c>
      <c r="DY74">
        <v>-0.35842237199988902</v>
      </c>
      <c r="DZ74">
        <v>0.49989054280981099</v>
      </c>
      <c r="EA74">
        <v>-1.0080918781919099</v>
      </c>
      <c r="EB74">
        <v>3.2806961100943099</v>
      </c>
      <c r="EC74">
        <v>3.9185929908466601</v>
      </c>
      <c r="ED74">
        <v>-1.54463387950588</v>
      </c>
      <c r="EE74">
        <v>5.8105478410930802</v>
      </c>
      <c r="EF74">
        <v>4.22098705219822</v>
      </c>
      <c r="EG74">
        <v>0.90516615072709905</v>
      </c>
      <c r="EH74">
        <v>4.1015066186570799</v>
      </c>
      <c r="EI74">
        <v>3.9448797502385</v>
      </c>
      <c r="EJ74">
        <v>3.1129906241828502</v>
      </c>
      <c r="EK74">
        <v>1.55914933935915</v>
      </c>
      <c r="EL74">
        <v>4.5161577847798302</v>
      </c>
      <c r="EM74">
        <v>8.1073836891981905</v>
      </c>
      <c r="EN74">
        <v>0.89738071352721904</v>
      </c>
      <c r="EO74">
        <v>4.9889136214929399</v>
      </c>
      <c r="EP74">
        <v>2.4941791720010902</v>
      </c>
      <c r="EQ74">
        <v>4.8139619048502897</v>
      </c>
      <c r="ER74">
        <v>2.6331948478971499</v>
      </c>
      <c r="ES74">
        <v>0.62543477758368404</v>
      </c>
      <c r="ET74">
        <v>2.3818134431001901</v>
      </c>
      <c r="EU74">
        <v>3.5053921379638</v>
      </c>
      <c r="EV74">
        <v>2.9090120398120001</v>
      </c>
      <c r="EW74">
        <v>1.6836429220893601</v>
      </c>
      <c r="EX74">
        <v>-0.81187138451374896</v>
      </c>
      <c r="EY74">
        <v>3.61670857526213</v>
      </c>
      <c r="EZ74">
        <v>5.0568937921505803</v>
      </c>
      <c r="FA74">
        <v>0.90409407174704404</v>
      </c>
      <c r="FB74">
        <v>1.79745746802693</v>
      </c>
      <c r="FC74">
        <v>3.1296775266295702</v>
      </c>
      <c r="FD74">
        <v>1.85443098624017</v>
      </c>
      <c r="FE74">
        <v>4.3940641728309</v>
      </c>
      <c r="FF74">
        <v>1.6122739436582301</v>
      </c>
      <c r="FG74">
        <v>4.0846293293125502</v>
      </c>
      <c r="FH74">
        <v>-5.5559474535434597E-2</v>
      </c>
      <c r="FI74">
        <v>8.3582441486204695E-2</v>
      </c>
      <c r="FJ74">
        <v>-0.91862534793107198</v>
      </c>
      <c r="FK74">
        <v>4.9498799714544903</v>
      </c>
      <c r="FL74">
        <v>1.3879216180459499</v>
      </c>
      <c r="FM74">
        <v>4.0520177433870401</v>
      </c>
      <c r="FN74">
        <v>2.0786460264931801</v>
      </c>
      <c r="FO74">
        <v>3.3400017980954702</v>
      </c>
      <c r="FP74">
        <v>-0.37108091902755103</v>
      </c>
      <c r="FQ74">
        <v>4.3220173998371099</v>
      </c>
      <c r="FR74">
        <v>0.55015893210294897</v>
      </c>
      <c r="FS74">
        <v>2.62615423773532</v>
      </c>
      <c r="FT74">
        <v>0.63740757780431201</v>
      </c>
      <c r="FU74">
        <v>6.6955690328574402</v>
      </c>
      <c r="FV74">
        <v>0.236155786900662</v>
      </c>
      <c r="FW74">
        <v>7.6439448364436</v>
      </c>
      <c r="FX74">
        <v>-0.20326583922383401</v>
      </c>
      <c r="FY74">
        <v>3.6437736470965301</v>
      </c>
      <c r="FZ74">
        <v>-1.1605141556965399</v>
      </c>
      <c r="GA74">
        <v>-2.1595703698562301</v>
      </c>
      <c r="GB74">
        <v>4.4075880265361604</v>
      </c>
      <c r="GC74">
        <v>-1.3728625803697601</v>
      </c>
      <c r="GD74">
        <v>1.12739895883665</v>
      </c>
      <c r="GE74">
        <v>3.4637597638468902</v>
      </c>
      <c r="GF74">
        <v>4.9176062206031697</v>
      </c>
      <c r="GG74">
        <v>1.9641882973496201</v>
      </c>
      <c r="GH74">
        <v>2.3145621201259101</v>
      </c>
      <c r="GI74">
        <v>1.0152570263365599</v>
      </c>
      <c r="GJ74">
        <v>0.65362450459309596</v>
      </c>
      <c r="GK74">
        <v>1.10035670702999</v>
      </c>
      <c r="GL74">
        <v>3.2483645685162701</v>
      </c>
      <c r="GM74">
        <v>3.9610655230285299</v>
      </c>
      <c r="GN74">
        <v>0.116240222797899</v>
      </c>
      <c r="GO74">
        <v>1.3815078910280201</v>
      </c>
      <c r="GP74">
        <v>0.957325422657478</v>
      </c>
      <c r="GQ74">
        <v>-1.0389735605131201</v>
      </c>
      <c r="GR74">
        <v>6.3621063190360898</v>
      </c>
      <c r="GS74">
        <v>6.4798208198188503</v>
      </c>
      <c r="GT74">
        <v>2.7221157515152599</v>
      </c>
      <c r="GU74">
        <v>1.8456914373647999</v>
      </c>
      <c r="GV74">
        <v>-0.42717905411197599</v>
      </c>
      <c r="GW74">
        <v>2.4967453205710202</v>
      </c>
      <c r="GX74">
        <v>-2.8468395333421501</v>
      </c>
      <c r="GY74">
        <v>-3.6476833475689499</v>
      </c>
      <c r="GZ74">
        <v>-0.62081476065393004</v>
      </c>
      <c r="HA74">
        <v>1.7017743885179799</v>
      </c>
      <c r="HB74">
        <v>3.2783407808290201</v>
      </c>
      <c r="HC74">
        <v>-3.5954739616835001</v>
      </c>
      <c r="HD74">
        <v>-2.53097608883539</v>
      </c>
      <c r="HE74">
        <v>0.17999557257231499</v>
      </c>
      <c r="HF74">
        <v>-2.7405140856956201</v>
      </c>
      <c r="HG74">
        <v>-1.15042911554181</v>
      </c>
      <c r="HH74">
        <v>-0.754175411188863</v>
      </c>
      <c r="HI74">
        <v>-5.0521666030671497</v>
      </c>
      <c r="HJ74">
        <v>1.6951621346847501</v>
      </c>
      <c r="HK74">
        <v>-0.42562308730465298</v>
      </c>
      <c r="HL74">
        <v>-4.0848600642667598</v>
      </c>
      <c r="HM74">
        <v>-2.4001363174460901</v>
      </c>
      <c r="HN74">
        <v>-1.6816835170792701</v>
      </c>
      <c r="HO74">
        <v>0.42025941185057702</v>
      </c>
      <c r="HP74">
        <v>-3.12654224727854</v>
      </c>
      <c r="HQ74">
        <v>-2.3818182893519499</v>
      </c>
      <c r="HR74">
        <v>-1.1837995317604</v>
      </c>
      <c r="HS74">
        <v>-0.67551326471027395</v>
      </c>
      <c r="HT74">
        <v>-1.34258405735765E-2</v>
      </c>
      <c r="HU74">
        <v>4.7925196901333402</v>
      </c>
      <c r="HV74">
        <v>4.1166601670513296</v>
      </c>
      <c r="HW74">
        <v>3.1990928993531198</v>
      </c>
      <c r="HX74">
        <v>1.94065341991064</v>
      </c>
      <c r="HY74">
        <v>4.8253905514340598</v>
      </c>
      <c r="HZ74">
        <v>-4.5802067310467702</v>
      </c>
      <c r="IA74">
        <v>3.7369077415187899</v>
      </c>
      <c r="IB74">
        <v>-3.6459247509499102</v>
      </c>
      <c r="IC74">
        <v>1.2063795387727001</v>
      </c>
      <c r="ID74">
        <v>-2.6322670180268402</v>
      </c>
      <c r="IE74">
        <v>2.8504117816850401</v>
      </c>
      <c r="IF74">
        <v>-1.62396392361172</v>
      </c>
      <c r="IG74">
        <v>-0.81573263314141498</v>
      </c>
      <c r="IH74">
        <v>3.8352537740992698</v>
      </c>
      <c r="II74">
        <v>2.7615210996376298</v>
      </c>
      <c r="IJ74">
        <v>3.6707486135155598</v>
      </c>
      <c r="IK74">
        <v>-5.7057333868000201E-2</v>
      </c>
      <c r="IL74">
        <v>-4.7808211610003699</v>
      </c>
      <c r="IM74">
        <v>4.9631660268390903</v>
      </c>
      <c r="IN74">
        <v>-2.94030044893413</v>
      </c>
      <c r="IO74">
        <v>2.62115035717204</v>
      </c>
      <c r="IP74">
        <v>-4.0869291934189702</v>
      </c>
      <c r="IQ74">
        <v>-1.54718427868984</v>
      </c>
      <c r="IR74">
        <v>-1.0540919125297801</v>
      </c>
      <c r="IS74">
        <v>4.1269506335615302</v>
      </c>
      <c r="IT74">
        <v>0.81168137867773305</v>
      </c>
      <c r="IU74">
        <v>-1.4167140371270499</v>
      </c>
      <c r="IV74">
        <v>2.3723786872819099</v>
      </c>
      <c r="IW74">
        <v>-6.0627976758537496</v>
      </c>
      <c r="IX74">
        <v>3.92431193836557</v>
      </c>
      <c r="IY74">
        <v>0.69748024556822996</v>
      </c>
      <c r="IZ74">
        <v>-0.36562000223388602</v>
      </c>
      <c r="JA74">
        <v>0.75160113205874302</v>
      </c>
      <c r="JB74">
        <v>-5.1736790251377904</v>
      </c>
      <c r="JC74">
        <v>2.6291266881294901</v>
      </c>
      <c r="JD74">
        <v>-1.09142377192329</v>
      </c>
      <c r="JE74">
        <v>-1.6044741794466399</v>
      </c>
      <c r="JF74">
        <v>2.8945607205114001</v>
      </c>
      <c r="JG74">
        <v>-1.5198847819669301</v>
      </c>
      <c r="JH74">
        <v>-0.29029278590660201</v>
      </c>
      <c r="JI74">
        <v>-0.69900842481120096</v>
      </c>
      <c r="JJ74">
        <v>3.14413641077567</v>
      </c>
      <c r="JK74">
        <v>3.0894389579097599</v>
      </c>
      <c r="JL74">
        <v>1.9153041407339899</v>
      </c>
      <c r="JM74">
        <v>2.38317209775663</v>
      </c>
      <c r="JN74">
        <v>4.14908677516138</v>
      </c>
      <c r="JO74">
        <v>-1.9845153902305901</v>
      </c>
      <c r="JP74">
        <v>-0.94836815499193605</v>
      </c>
      <c r="JQ74">
        <v>1.3391011102419199</v>
      </c>
      <c r="JR74">
        <v>2.3502454158831498</v>
      </c>
      <c r="JS74">
        <v>0.312345821585574</v>
      </c>
      <c r="JT74">
        <v>-0.34822169161834698</v>
      </c>
      <c r="JU74">
        <v>3.6733396953731399</v>
      </c>
      <c r="JV74">
        <v>3.8885889870304799</v>
      </c>
      <c r="JW74">
        <v>1.4902425372524</v>
      </c>
      <c r="JX74">
        <v>0.33837775967655198</v>
      </c>
      <c r="JY74">
        <v>3.6807010746325299</v>
      </c>
      <c r="JZ74">
        <v>-1.1909353577625801</v>
      </c>
      <c r="KA74">
        <v>-0.97432744214024203</v>
      </c>
      <c r="KB74">
        <v>-0.78383923770520203</v>
      </c>
      <c r="KC74">
        <v>-7.9488395646356902E-2</v>
      </c>
      <c r="KD74">
        <v>-1.1087952255473701</v>
      </c>
      <c r="KE74">
        <v>-3.2005902291382302</v>
      </c>
      <c r="KF74">
        <v>2.1419231110863501</v>
      </c>
      <c r="KG74">
        <v>0.75803005676339297</v>
      </c>
      <c r="KH74">
        <v>1.84635096553458</v>
      </c>
      <c r="KI74">
        <v>-4.0786645647510298</v>
      </c>
      <c r="KJ74">
        <v>3.8114617233504902</v>
      </c>
      <c r="KK74">
        <v>3.0204110989614099</v>
      </c>
      <c r="KL74">
        <v>2.1117915362352702</v>
      </c>
      <c r="KM74">
        <v>-2.9273144195172902</v>
      </c>
      <c r="KN74">
        <v>5.37368325747466</v>
      </c>
      <c r="KO74">
        <v>3.9075576318253299E-2</v>
      </c>
      <c r="KP74">
        <v>-2.1522284429691698</v>
      </c>
      <c r="KQ74">
        <v>1.2889489337151601</v>
      </c>
      <c r="KR74">
        <v>1.8977854654631101</v>
      </c>
      <c r="KS74">
        <v>1.88991892946391</v>
      </c>
      <c r="KT74">
        <v>-0.64056227487897999</v>
      </c>
      <c r="KU74">
        <v>-0.70121050076255198</v>
      </c>
      <c r="KV74">
        <v>-8.3796359305855606E-2</v>
      </c>
      <c r="KW74">
        <v>2.99662875102121</v>
      </c>
      <c r="KX74">
        <v>4.1779992234555303</v>
      </c>
      <c r="KY74">
        <v>3.8881081333873002</v>
      </c>
      <c r="KZ74">
        <v>2.4168376844368802</v>
      </c>
      <c r="LA74">
        <v>1.2994998467372201</v>
      </c>
      <c r="LB74">
        <v>3.3981458732126</v>
      </c>
      <c r="LC74">
        <v>8.4592375924477992</v>
      </c>
      <c r="LD74">
        <v>3.0798900518213599</v>
      </c>
      <c r="LE74">
        <v>-1.97710670485468</v>
      </c>
      <c r="LF74">
        <v>4.4507182164477097</v>
      </c>
      <c r="LG74">
        <v>1.0322798038447201</v>
      </c>
      <c r="LH74">
        <v>0.148518273651883</v>
      </c>
      <c r="LI74">
        <v>1.3927585691767701</v>
      </c>
      <c r="LJ74">
        <v>-1.59857742928764</v>
      </c>
      <c r="LK74">
        <v>2.6138922054079998</v>
      </c>
      <c r="LL74">
        <v>-0.74613428319822395</v>
      </c>
      <c r="LM74">
        <v>0.792297494128265</v>
      </c>
      <c r="LN74">
        <v>2.4227993247113102</v>
      </c>
      <c r="LO74">
        <v>2.59884547455566</v>
      </c>
      <c r="LP74">
        <v>1.1119665845348199</v>
      </c>
      <c r="LQ74">
        <v>-1.6550431607383</v>
      </c>
      <c r="LR74">
        <v>4.1289664482968202</v>
      </c>
      <c r="LS74">
        <v>1.14338859899542</v>
      </c>
      <c r="LT74">
        <v>2.46630803327804</v>
      </c>
      <c r="LU74">
        <v>2.3717335890745899</v>
      </c>
      <c r="LV74">
        <v>7.0621225300982999</v>
      </c>
      <c r="LW74">
        <v>7.43465482184157</v>
      </c>
      <c r="LX74">
        <v>7.8842155770736904</v>
      </c>
      <c r="LY74">
        <v>7.7857377462492297</v>
      </c>
      <c r="LZ74">
        <v>5.3089432529398097</v>
      </c>
      <c r="MA74">
        <v>7.4145989923779698</v>
      </c>
      <c r="MB74">
        <v>1.3621498281836499</v>
      </c>
      <c r="MC74">
        <v>8.7725732785999497</v>
      </c>
      <c r="MD74">
        <v>1.4544147435130499</v>
      </c>
      <c r="ME74">
        <v>7.4940152039712604</v>
      </c>
      <c r="MF74">
        <v>0.82116499958938904</v>
      </c>
      <c r="MG74">
        <v>5.5147193239761902</v>
      </c>
      <c r="MH74">
        <v>2.4389326060890402</v>
      </c>
      <c r="MI74">
        <v>4.77215091411085</v>
      </c>
      <c r="MJ74">
        <v>4.7316503498457303</v>
      </c>
      <c r="MK74">
        <v>4.4631212040924204</v>
      </c>
      <c r="ML74">
        <v>5.5110575777752198</v>
      </c>
      <c r="MM74">
        <v>8.5503707290350501</v>
      </c>
      <c r="MN74">
        <v>0.47353317070295298</v>
      </c>
      <c r="MO74">
        <v>1.66288579262285</v>
      </c>
      <c r="MP74">
        <v>5.0466171627484204</v>
      </c>
      <c r="MQ74">
        <v>6.4306863751531704</v>
      </c>
      <c r="MR74">
        <v>7.1078950581920699</v>
      </c>
      <c r="MS74">
        <v>2.1538136261757401</v>
      </c>
      <c r="MT74">
        <v>1.1252206283681101</v>
      </c>
      <c r="MU74">
        <v>2.4251384873145598</v>
      </c>
      <c r="MV74">
        <v>5.5164949078197996</v>
      </c>
      <c r="MW74">
        <v>3.6370896745819898</v>
      </c>
      <c r="MX74">
        <v>4.5194312257573497</v>
      </c>
      <c r="MY74">
        <v>5.6986016062572302</v>
      </c>
      <c r="MZ74">
        <v>12.032306284368101</v>
      </c>
      <c r="NA74">
        <v>3.1984644265306401</v>
      </c>
      <c r="NB74">
        <v>4.7101376777047097</v>
      </c>
      <c r="NC74">
        <v>3.03377164493706</v>
      </c>
      <c r="ND74">
        <v>4.7508649047476599</v>
      </c>
      <c r="NE74">
        <v>5.1287258886691696</v>
      </c>
      <c r="NF74">
        <v>10.0023502342338</v>
      </c>
      <c r="NG74">
        <v>2.9129874987200099</v>
      </c>
      <c r="NH74">
        <v>5.7077314564208299</v>
      </c>
      <c r="NI74">
        <v>9.6329794285301595</v>
      </c>
      <c r="NJ74">
        <v>3.63171304810104</v>
      </c>
      <c r="NK74">
        <v>3.6256045505105301</v>
      </c>
      <c r="NL74">
        <v>6.7057993437574703</v>
      </c>
      <c r="NM74">
        <v>5.0309637673644296</v>
      </c>
      <c r="NN74">
        <v>3.5676045741538198</v>
      </c>
      <c r="NO74">
        <v>3.7688230602507802</v>
      </c>
      <c r="NP74">
        <v>4.7331357831691401</v>
      </c>
      <c r="NQ74">
        <v>6.3356597461626603</v>
      </c>
      <c r="NR74">
        <v>8.8957309662183999</v>
      </c>
      <c r="NS74">
        <v>5.6013935927610703</v>
      </c>
      <c r="NT74">
        <v>9.5664489075353991</v>
      </c>
      <c r="NU74">
        <v>4.4906210881080897</v>
      </c>
      <c r="NV74">
        <v>5.5107952524112296</v>
      </c>
      <c r="NW74">
        <v>4.3315774564608596</v>
      </c>
      <c r="NX74">
        <v>7.9420294547270398</v>
      </c>
      <c r="NY74">
        <v>3.38582296062626</v>
      </c>
      <c r="NZ74">
        <v>6.13164051163848</v>
      </c>
      <c r="OA74">
        <v>0.45082912337725101</v>
      </c>
      <c r="OB74">
        <v>2.9373062987185801</v>
      </c>
      <c r="OC74">
        <v>-0.38288334025971998</v>
      </c>
      <c r="OD74">
        <v>4.7306143482990004</v>
      </c>
      <c r="OE74">
        <v>4.2803646632852503</v>
      </c>
      <c r="OF74">
        <v>-1.2329747288647299</v>
      </c>
      <c r="OG74">
        <v>1.44590412378519</v>
      </c>
      <c r="OH74">
        <v>6.8551782226839002</v>
      </c>
      <c r="OI74">
        <v>4.4924406129671901</v>
      </c>
      <c r="OJ74">
        <v>6.3731852412118704</v>
      </c>
      <c r="OK74">
        <v>9.3485978582872598</v>
      </c>
      <c r="OL74">
        <v>1.38920422681418</v>
      </c>
      <c r="OM74">
        <v>4.3727697618575103</v>
      </c>
      <c r="ON74">
        <v>1.8994089742753799</v>
      </c>
      <c r="OO74">
        <v>5.2628810822829797</v>
      </c>
      <c r="OP74">
        <v>6.96727509301473</v>
      </c>
      <c r="OQ74">
        <v>4.2984719629347596</v>
      </c>
      <c r="OR74">
        <v>4.4279595345702898</v>
      </c>
      <c r="OS74">
        <v>2.82501249031082</v>
      </c>
      <c r="OT74">
        <v>3.2686292232770202</v>
      </c>
      <c r="OU74">
        <v>2.7265195880309698</v>
      </c>
      <c r="OV74">
        <v>4.8126290146853403</v>
      </c>
      <c r="OW74">
        <v>3.6131752619105</v>
      </c>
      <c r="OX74">
        <v>2.87169019046144</v>
      </c>
      <c r="OY74">
        <v>-1.6621187938328099</v>
      </c>
      <c r="OZ74">
        <v>-1.7346969926620801</v>
      </c>
      <c r="PA74">
        <v>-2.0424875339137198</v>
      </c>
      <c r="PB74">
        <v>-0.23490076120366199</v>
      </c>
      <c r="PC74">
        <v>-2.4643918497205601</v>
      </c>
      <c r="PD74">
        <v>0.74048324053177395</v>
      </c>
      <c r="PE74">
        <v>-1.43945991051127</v>
      </c>
      <c r="PF74">
        <v>-3.8267286663678401</v>
      </c>
      <c r="PG74">
        <v>-1.9633292607108399</v>
      </c>
      <c r="PH74">
        <v>-3.61504808239606</v>
      </c>
      <c r="PI74">
        <v>-1.70514971075382</v>
      </c>
      <c r="PJ74">
        <v>2.82002865286979</v>
      </c>
      <c r="PK74">
        <v>-4.4473101907876602</v>
      </c>
      <c r="PL74">
        <v>-3.6004722266172</v>
      </c>
      <c r="PM74">
        <v>-0.31563617266483901</v>
      </c>
      <c r="PN74">
        <v>4.4372012899808597</v>
      </c>
      <c r="PO74">
        <v>-1.46687142774075</v>
      </c>
      <c r="PP74">
        <v>-6.9368012729472897</v>
      </c>
      <c r="PQ74">
        <v>-1.1528305396704801</v>
      </c>
      <c r="PR74">
        <v>-3.9627817393264801</v>
      </c>
      <c r="PS74">
        <v>0.66255444783050799</v>
      </c>
      <c r="PT74">
        <v>-0.15443396108175</v>
      </c>
      <c r="PU74">
        <v>-0.46027525388853702</v>
      </c>
      <c r="PV74">
        <v>-2.4892403414270299</v>
      </c>
      <c r="PW74">
        <v>1.1359931939236001</v>
      </c>
      <c r="PX74">
        <v>-0.417076952553883</v>
      </c>
      <c r="PY74">
        <v>-1.36870502793934</v>
      </c>
      <c r="PZ74">
        <v>2.6842864759489902</v>
      </c>
      <c r="QA74">
        <v>0.15560669167771801</v>
      </c>
      <c r="QB74">
        <v>6.96147027572301</v>
      </c>
      <c r="QC74">
        <v>-2.5790633718552498</v>
      </c>
      <c r="QD74">
        <v>4.4567613454826898</v>
      </c>
      <c r="QE74">
        <v>-1.53443214687277</v>
      </c>
      <c r="QF74">
        <v>3.4732114740135498</v>
      </c>
      <c r="QG74">
        <v>-3.5533729712128199</v>
      </c>
      <c r="QH74">
        <v>-1.1536375400679399</v>
      </c>
      <c r="QI74">
        <v>0.62956401716941301</v>
      </c>
      <c r="QJ74">
        <v>3.1361267997365001</v>
      </c>
      <c r="QK74">
        <v>-1.23979896254405</v>
      </c>
      <c r="QL74">
        <v>-0.75250043502205</v>
      </c>
      <c r="QM74">
        <v>3.17885628585779</v>
      </c>
      <c r="QN74">
        <v>-0.238177857565119</v>
      </c>
      <c r="QO74">
        <v>-1.1181874980830699</v>
      </c>
      <c r="QP74">
        <v>1.4994416148855501</v>
      </c>
      <c r="QQ74">
        <v>-0.47732811037214401</v>
      </c>
      <c r="QR74">
        <v>4.2208550781508603</v>
      </c>
      <c r="QS74">
        <v>-3.4004863317247298</v>
      </c>
      <c r="QT74">
        <v>-1.5454618033830001</v>
      </c>
      <c r="QU74">
        <v>4.0728874539790496</v>
      </c>
      <c r="QV74">
        <v>-3.0736586337751399</v>
      </c>
      <c r="QW74">
        <v>-3.3507193162244602</v>
      </c>
      <c r="QX74">
        <v>3.1448279599470501</v>
      </c>
      <c r="QY74">
        <v>0.203296006137652</v>
      </c>
      <c r="QZ74">
        <v>-4.9424156180459997</v>
      </c>
      <c r="RA74">
        <v>2.4173589042576902</v>
      </c>
      <c r="RB74">
        <v>1.2564076317667301</v>
      </c>
      <c r="RC74">
        <v>-3.1595043604562001</v>
      </c>
      <c r="RD74">
        <v>0.67980279698592605</v>
      </c>
      <c r="RE74">
        <v>-1.3509999841049201</v>
      </c>
      <c r="RF74">
        <v>-3.8668986029067498E-3</v>
      </c>
      <c r="RG74">
        <v>0.104302324079543</v>
      </c>
      <c r="RH74">
        <v>3.7863372153113999</v>
      </c>
      <c r="RI74">
        <v>-2.1781498390096301</v>
      </c>
      <c r="RJ74">
        <v>1.71684652180085</v>
      </c>
      <c r="RK74">
        <v>-2.3986737972724801</v>
      </c>
      <c r="RL74">
        <v>1.3170095228816401</v>
      </c>
      <c r="RM74">
        <v>1.4430040413036</v>
      </c>
      <c r="RN74">
        <v>-0.34609777729652302</v>
      </c>
      <c r="RO74">
        <v>-1.42903385503049</v>
      </c>
      <c r="RP74">
        <v>-5.0992229835268397</v>
      </c>
      <c r="RQ74">
        <v>-2.0241086744893702</v>
      </c>
      <c r="RR74">
        <v>-3.0042994992819998</v>
      </c>
      <c r="RS74">
        <v>-2.7163159026683399</v>
      </c>
      <c r="RT74">
        <v>-0.21407448955688099</v>
      </c>
      <c r="RU74">
        <v>1.1366998337493901</v>
      </c>
      <c r="RV74">
        <v>1.05237688729909</v>
      </c>
      <c r="RW74">
        <v>-3.8784465497176601</v>
      </c>
      <c r="RX74">
        <v>0.49581077367884901</v>
      </c>
      <c r="RY74">
        <v>-5.5796315227103603</v>
      </c>
      <c r="RZ74">
        <v>0.95296304800094001</v>
      </c>
      <c r="SA74">
        <v>6.6250714934057502</v>
      </c>
      <c r="SB74">
        <v>-0.15570142209763499</v>
      </c>
      <c r="SC74">
        <v>1.1798292591997099</v>
      </c>
      <c r="SD74">
        <v>-0.70405936185360696</v>
      </c>
      <c r="SE74">
        <v>0.94269292621623102</v>
      </c>
      <c r="SF74">
        <v>-4.3804021112471201</v>
      </c>
      <c r="SG74">
        <v>-2.3048841764696499</v>
      </c>
      <c r="SH74">
        <v>-5.3880013976568897</v>
      </c>
      <c r="SI74">
        <v>3.15138338081114</v>
      </c>
      <c r="SJ74">
        <v>-2.52899541117847</v>
      </c>
      <c r="SK74">
        <v>4.1225454164995199</v>
      </c>
      <c r="SL74">
        <v>2.2819224619873602</v>
      </c>
      <c r="SM74">
        <v>-8.0893505902240398E-2</v>
      </c>
      <c r="SN74">
        <v>-3.2887761793024302</v>
      </c>
      <c r="SO74">
        <v>-1.1268828719028201</v>
      </c>
      <c r="SP74">
        <v>-1.4573270696368501</v>
      </c>
      <c r="SQ74">
        <v>-0.33311005970943403</v>
      </c>
      <c r="SR74">
        <v>-0.83210963720190501</v>
      </c>
    </row>
    <row r="75" spans="1:512" x14ac:dyDescent="0.3">
      <c r="A75">
        <v>-1.3279745183232701</v>
      </c>
      <c r="B75">
        <v>7.4603356383404706E-2</v>
      </c>
      <c r="C75">
        <v>-3.9336576565094701</v>
      </c>
      <c r="D75">
        <v>1.1148110196572401</v>
      </c>
      <c r="E75">
        <v>2.7425725418282101E-2</v>
      </c>
      <c r="F75">
        <v>2.0562768865808301</v>
      </c>
      <c r="G75">
        <v>2.5651074079603302</v>
      </c>
      <c r="H75">
        <v>-1.6562240445896299</v>
      </c>
      <c r="I75">
        <v>-5.2947271916389402</v>
      </c>
      <c r="J75">
        <v>-1.96015552208336</v>
      </c>
      <c r="K75">
        <v>-1.29179394111346</v>
      </c>
      <c r="L75">
        <v>1.4563849589353699</v>
      </c>
      <c r="M75">
        <v>-1.21356298407412</v>
      </c>
      <c r="N75">
        <v>0.52783323628235301</v>
      </c>
      <c r="O75">
        <v>-0.83179812697153799</v>
      </c>
      <c r="P75">
        <v>7.6238386694835603</v>
      </c>
      <c r="Q75">
        <v>-3.0708846920384998</v>
      </c>
      <c r="R75">
        <v>2.8771303885721302</v>
      </c>
      <c r="S75">
        <v>-2.3722055990804498</v>
      </c>
      <c r="T75">
        <v>2.0838413454193998</v>
      </c>
      <c r="U75">
        <v>0.23457317781613801</v>
      </c>
      <c r="V75">
        <v>-1.98583782243745</v>
      </c>
      <c r="W75">
        <v>-1.9117499746263</v>
      </c>
      <c r="X75">
        <v>3.5879662807988799</v>
      </c>
      <c r="Y75">
        <v>2.9813914242928501</v>
      </c>
      <c r="Z75">
        <v>-1.21926553191625</v>
      </c>
      <c r="AA75">
        <v>-3.3474998952743098</v>
      </c>
      <c r="AB75">
        <v>-1.8421369155477001</v>
      </c>
      <c r="AC75">
        <v>-7.6399373964507502</v>
      </c>
      <c r="AD75">
        <v>-2.4254469764978599</v>
      </c>
      <c r="AE75">
        <v>5.4602728571208097</v>
      </c>
      <c r="AF75">
        <v>-0.23675113649721</v>
      </c>
      <c r="AG75">
        <v>-0.60943188909589696</v>
      </c>
      <c r="AH75">
        <v>-0.15888835494142001</v>
      </c>
      <c r="AI75">
        <v>-0.16239307393850499</v>
      </c>
      <c r="AJ75">
        <v>-5.5287024176817896</v>
      </c>
      <c r="AK75">
        <v>-0.75552127768711996</v>
      </c>
      <c r="AL75">
        <v>-3.51297971635449</v>
      </c>
      <c r="AM75">
        <v>-0.31641217407615202</v>
      </c>
      <c r="AN75">
        <v>0.58653094592806698</v>
      </c>
      <c r="AO75">
        <v>7.6733697752726093E-2</v>
      </c>
      <c r="AP75">
        <v>-0.23943840287753701</v>
      </c>
      <c r="AQ75">
        <v>5.1595584841325399</v>
      </c>
      <c r="AR75">
        <v>3.0595435146902301</v>
      </c>
      <c r="AS75">
        <v>-2.9071835183118599</v>
      </c>
      <c r="AT75">
        <v>2.10075750139855</v>
      </c>
      <c r="AU75">
        <v>0.76092705750503598</v>
      </c>
      <c r="AV75">
        <v>3.2198077616886098</v>
      </c>
      <c r="AW75">
        <v>2.0875280837285102</v>
      </c>
      <c r="AX75">
        <v>0.19162136351105299</v>
      </c>
      <c r="AY75">
        <v>-0.72629086193126402</v>
      </c>
      <c r="AZ75">
        <v>-4.21561553838509</v>
      </c>
      <c r="BA75">
        <v>3.61400676076497</v>
      </c>
      <c r="BB75">
        <v>2.49005511101248</v>
      </c>
      <c r="BC75">
        <v>7.1608575326474604</v>
      </c>
      <c r="BD75">
        <v>5.11898841446191</v>
      </c>
      <c r="BE75">
        <v>2.89730639448244</v>
      </c>
      <c r="BF75">
        <v>4.2795935646012397</v>
      </c>
      <c r="BG75">
        <v>0.39985120864136497</v>
      </c>
      <c r="BH75">
        <v>2.4372130292918301</v>
      </c>
      <c r="BI75">
        <v>2.5253163607444198</v>
      </c>
      <c r="BJ75">
        <v>3.0469543283470601</v>
      </c>
      <c r="BK75">
        <v>3.0187296123773599</v>
      </c>
      <c r="BL75">
        <v>2.1460529535228599</v>
      </c>
      <c r="BM75">
        <v>8.0480063985501999</v>
      </c>
      <c r="BN75">
        <v>3.9740872971638201</v>
      </c>
      <c r="BO75">
        <v>7.3059345045748199</v>
      </c>
      <c r="BP75">
        <v>0.58516382805815703</v>
      </c>
      <c r="BQ75">
        <v>-1.10062076879582</v>
      </c>
      <c r="BR75">
        <v>-1.53506280133173</v>
      </c>
      <c r="BS75">
        <v>0.71529407617018304</v>
      </c>
      <c r="BT75">
        <v>0.548984773551487</v>
      </c>
      <c r="BU75">
        <v>-0.46573566719716702</v>
      </c>
      <c r="BV75">
        <v>-1.3949180160933701</v>
      </c>
      <c r="BW75">
        <v>1.21447967829312</v>
      </c>
      <c r="BX75">
        <v>3.4426298293064299</v>
      </c>
      <c r="BY75">
        <v>-0.68083288417196297</v>
      </c>
      <c r="BZ75">
        <v>0.45886228961678599</v>
      </c>
      <c r="CA75">
        <v>1.6697952224271</v>
      </c>
      <c r="CB75">
        <v>6.0627854675784398</v>
      </c>
      <c r="CC75">
        <v>4.1102139465201804</v>
      </c>
      <c r="CD75">
        <v>-2.14235824254897</v>
      </c>
      <c r="CE75">
        <v>-1.06022756557106</v>
      </c>
      <c r="CF75">
        <v>-0.83452585055361705</v>
      </c>
      <c r="CG75">
        <v>1.92423005023394</v>
      </c>
      <c r="CH75">
        <v>-0.38329843300806998</v>
      </c>
      <c r="CI75">
        <v>7.4733195694546799</v>
      </c>
      <c r="CJ75">
        <v>-0.67464866674539103</v>
      </c>
      <c r="CK75">
        <v>0.25024109275538398</v>
      </c>
      <c r="CL75">
        <v>4.8914248496548902</v>
      </c>
      <c r="CM75">
        <v>0.45218368847651402</v>
      </c>
      <c r="CN75">
        <v>-0.98913000642402904</v>
      </c>
      <c r="CO75">
        <v>1.11302847389896</v>
      </c>
      <c r="CP75">
        <v>1.18946746430651</v>
      </c>
      <c r="CQ75">
        <v>3.4825261108223202</v>
      </c>
      <c r="CR75">
        <v>3.5151509126159501</v>
      </c>
      <c r="CS75">
        <v>5.0808381123122803</v>
      </c>
      <c r="CT75">
        <v>-9.2305440556845295E-2</v>
      </c>
      <c r="CU75">
        <v>-4.0319403345663201</v>
      </c>
      <c r="CV75">
        <v>0.83703390615936002</v>
      </c>
      <c r="CW75">
        <v>0.23988525147634299</v>
      </c>
      <c r="CX75">
        <v>2.0550225858180702</v>
      </c>
      <c r="CY75">
        <v>1.05802201252636</v>
      </c>
      <c r="CZ75">
        <v>1.41495280808307</v>
      </c>
      <c r="DA75">
        <v>3.8968699826563902</v>
      </c>
      <c r="DB75">
        <v>7.0630216081650898</v>
      </c>
      <c r="DC75">
        <v>4.3942215735254502</v>
      </c>
      <c r="DD75">
        <v>1.76065921639817</v>
      </c>
      <c r="DE75">
        <v>3.08109667418146</v>
      </c>
      <c r="DF75">
        <v>0.96851790780158697</v>
      </c>
      <c r="DG75">
        <v>1.76836613547966</v>
      </c>
      <c r="DH75">
        <v>3.1552242150117502</v>
      </c>
      <c r="DI75">
        <v>4.6043130120380997</v>
      </c>
      <c r="DJ75">
        <v>1.7813977111542301</v>
      </c>
      <c r="DK75">
        <v>0.76968719068198099</v>
      </c>
      <c r="DL75">
        <v>-3.4982664693504799</v>
      </c>
      <c r="DM75">
        <v>4.6640924379889199</v>
      </c>
      <c r="DN75">
        <v>-1.6841547859474799</v>
      </c>
      <c r="DO75">
        <v>1.5980931026587399</v>
      </c>
      <c r="DP75">
        <v>-2.8489915982378302</v>
      </c>
      <c r="DQ75">
        <v>-4.1251827149124498</v>
      </c>
      <c r="DR75">
        <v>-4.0038115813487902</v>
      </c>
      <c r="DS75">
        <v>-4.7220532866245604</v>
      </c>
      <c r="DT75">
        <v>-4.1849508522235999</v>
      </c>
      <c r="DU75">
        <v>-0.68559110340223794</v>
      </c>
      <c r="DV75">
        <v>-4.60872777850427</v>
      </c>
      <c r="DW75">
        <v>-8.2120131249654094</v>
      </c>
      <c r="DX75">
        <v>-4.1738849844624104</v>
      </c>
      <c r="DY75">
        <v>6.4917723594100298</v>
      </c>
      <c r="DZ75">
        <v>2.1757706282096398</v>
      </c>
      <c r="EA75">
        <v>3.6886252125238101</v>
      </c>
      <c r="EB75">
        <v>6.5381784130190299</v>
      </c>
      <c r="EC75">
        <v>-0.36459446980779597</v>
      </c>
      <c r="ED75">
        <v>1.04946794941844</v>
      </c>
      <c r="EE75">
        <v>5.52355034027849</v>
      </c>
      <c r="EF75">
        <v>4.8050418850335204</v>
      </c>
      <c r="EG75">
        <v>3.5885032671936599</v>
      </c>
      <c r="EH75">
        <v>1.83460898959</v>
      </c>
      <c r="EI75">
        <v>-0.68763850850888997</v>
      </c>
      <c r="EJ75">
        <v>2.1021462272078799</v>
      </c>
      <c r="EK75">
        <v>2.22003069097285</v>
      </c>
      <c r="EL75">
        <v>1.0838126310852001</v>
      </c>
      <c r="EM75">
        <v>2.5137974103257101</v>
      </c>
      <c r="EN75">
        <v>2.5883144231772199</v>
      </c>
      <c r="EO75">
        <v>8.6809998416373393</v>
      </c>
      <c r="EP75">
        <v>3.5523879794862898</v>
      </c>
      <c r="EQ75">
        <v>1.8859458447101001</v>
      </c>
      <c r="ER75">
        <v>0.79096381936850202</v>
      </c>
      <c r="ES75">
        <v>3.99712011717236</v>
      </c>
      <c r="ET75">
        <v>1.61441636255157</v>
      </c>
      <c r="EU75">
        <v>-0.99261222776993296</v>
      </c>
      <c r="EV75">
        <v>3.2562347308055601</v>
      </c>
      <c r="EW75">
        <v>3.5012489368283499</v>
      </c>
      <c r="EX75">
        <v>3.3995456349565698</v>
      </c>
      <c r="EY75">
        <v>0.57889297586841004</v>
      </c>
      <c r="EZ75">
        <v>6.2822519333404303</v>
      </c>
      <c r="FA75">
        <v>2.1292159051050499</v>
      </c>
      <c r="FB75">
        <v>-2.0861168848031402</v>
      </c>
      <c r="FC75">
        <v>2.41328888588271</v>
      </c>
      <c r="FD75">
        <v>4.8966294831709796</v>
      </c>
      <c r="FE75">
        <v>3.01944796560527</v>
      </c>
      <c r="FF75">
        <v>1.6405878160187</v>
      </c>
      <c r="FG75">
        <v>2.31495587388229</v>
      </c>
      <c r="FH75">
        <v>-1.66283394468523</v>
      </c>
      <c r="FI75">
        <v>0.19564449022525501</v>
      </c>
      <c r="FJ75">
        <v>2.8254401429334099</v>
      </c>
      <c r="FK75">
        <v>3.70100879918055</v>
      </c>
      <c r="FL75">
        <v>-0.93982755663472695</v>
      </c>
      <c r="FM75">
        <v>1.8445522018662599</v>
      </c>
      <c r="FN75">
        <v>2.1378661769801899</v>
      </c>
      <c r="FO75">
        <v>2.7530972636997899</v>
      </c>
      <c r="FP75">
        <v>1.2399959618079901</v>
      </c>
      <c r="FQ75">
        <v>6.2251701776813597</v>
      </c>
      <c r="FR75">
        <v>-0.626112244702134</v>
      </c>
      <c r="FS75">
        <v>3.7232852298773498</v>
      </c>
      <c r="FT75">
        <v>6.48238828322331</v>
      </c>
      <c r="FU75">
        <v>3.9401833264179702</v>
      </c>
      <c r="FV75">
        <v>1.94407418066793</v>
      </c>
      <c r="FW75">
        <v>1.30290228640241</v>
      </c>
      <c r="FX75">
        <v>-1.16910361941297</v>
      </c>
      <c r="FY75">
        <v>1.15992969495136</v>
      </c>
      <c r="FZ75">
        <v>5.1046303344467896</v>
      </c>
      <c r="GA75">
        <v>3.9498143957985299</v>
      </c>
      <c r="GB75">
        <v>0.96183235973161896</v>
      </c>
      <c r="GC75">
        <v>-4.8549483159399998E-2</v>
      </c>
      <c r="GD75">
        <v>2.36268404128433</v>
      </c>
      <c r="GE75">
        <v>4.7466315333473004</v>
      </c>
      <c r="GF75">
        <v>-0.15462709785103401</v>
      </c>
      <c r="GG75">
        <v>-8.5481895566445101E-2</v>
      </c>
      <c r="GH75">
        <v>1.8857852663739101</v>
      </c>
      <c r="GI75">
        <v>0.45549625703735702</v>
      </c>
      <c r="GJ75">
        <v>2.4411805677105298</v>
      </c>
      <c r="GK75">
        <v>1.2195005617291801</v>
      </c>
      <c r="GL75">
        <v>-2.1513459461517201</v>
      </c>
      <c r="GM75">
        <v>-2.4063577038958899</v>
      </c>
      <c r="GN75">
        <v>2.7108561958526201</v>
      </c>
      <c r="GO75">
        <v>4.4406049063543298</v>
      </c>
      <c r="GP75">
        <v>2.0594449682847298</v>
      </c>
      <c r="GQ75">
        <v>1.4058489606690101</v>
      </c>
      <c r="GR75">
        <v>2.5171840752601899</v>
      </c>
      <c r="GS75">
        <v>5.53595572067396</v>
      </c>
      <c r="GT75">
        <v>5.0279027174051603</v>
      </c>
      <c r="GU75">
        <v>1.1550619749489399</v>
      </c>
      <c r="GV75">
        <v>4.2004540827279797</v>
      </c>
      <c r="GW75">
        <v>5.8452455383790696</v>
      </c>
      <c r="GX75">
        <v>0.25511213406425698</v>
      </c>
      <c r="GY75">
        <v>-2.17088272180195</v>
      </c>
      <c r="GZ75">
        <v>-1.2730481018769</v>
      </c>
      <c r="HA75">
        <v>-2.37770671915534</v>
      </c>
      <c r="HB75">
        <v>-4.4482592124598499</v>
      </c>
      <c r="HC75">
        <v>-3.25831075041906</v>
      </c>
      <c r="HD75">
        <v>-1.47224523006663</v>
      </c>
      <c r="HE75">
        <v>-2.9692068302408399</v>
      </c>
      <c r="HF75">
        <v>0.107663929173895</v>
      </c>
      <c r="HG75">
        <v>-3.34828180968718</v>
      </c>
      <c r="HH75">
        <v>-1.6256867492417999</v>
      </c>
      <c r="HI75">
        <v>-6.72471370453483</v>
      </c>
      <c r="HJ75">
        <v>-2.6192163505521999</v>
      </c>
      <c r="HK75">
        <v>-5.3346227127697601</v>
      </c>
      <c r="HL75">
        <v>0.275075060294378</v>
      </c>
      <c r="HM75">
        <v>-6.6691587996675405E-2</v>
      </c>
      <c r="HN75">
        <v>-4.3447221275898897</v>
      </c>
      <c r="HO75">
        <v>2.7044746283815302</v>
      </c>
      <c r="HP75">
        <v>-0.35127974372099202</v>
      </c>
      <c r="HQ75">
        <v>-3.5334973269574501</v>
      </c>
      <c r="HR75">
        <v>0.842712651673587</v>
      </c>
      <c r="HS75">
        <v>-3.5354824595688998</v>
      </c>
      <c r="HT75">
        <v>-1.36044338367838</v>
      </c>
      <c r="HU75">
        <v>0.50633260001657499</v>
      </c>
      <c r="HV75">
        <v>0.83937774198557802</v>
      </c>
      <c r="HW75">
        <v>-0.48682779945701499</v>
      </c>
      <c r="HX75">
        <v>5.2298515778942702</v>
      </c>
      <c r="HY75">
        <v>-4.7409031167138502E-2</v>
      </c>
      <c r="HZ75">
        <v>0.40084763012493801</v>
      </c>
      <c r="IA75">
        <v>5.3958310538155496</v>
      </c>
      <c r="IB75">
        <v>-2.9405072793409701</v>
      </c>
      <c r="IC75">
        <v>-4.1854904744936601</v>
      </c>
      <c r="ID75">
        <v>3.3410441647528399</v>
      </c>
      <c r="IE75">
        <v>-0.24718056022113899</v>
      </c>
      <c r="IF75">
        <v>3.43000863778814</v>
      </c>
      <c r="IG75">
        <v>6.1906712521619003</v>
      </c>
      <c r="IH75">
        <v>-0.63573616440279201</v>
      </c>
      <c r="II75">
        <v>0.17528565339268601</v>
      </c>
      <c r="IJ75">
        <v>0.75591996039586096</v>
      </c>
      <c r="IK75">
        <v>1.4184039012586001</v>
      </c>
      <c r="IL75">
        <v>-0.59337815254389303</v>
      </c>
      <c r="IM75">
        <v>1.5174093802500199</v>
      </c>
      <c r="IN75">
        <v>-0.76240328596041096</v>
      </c>
      <c r="IO75">
        <v>-1.2129414611984E-2</v>
      </c>
      <c r="IP75">
        <v>1.55124800636333</v>
      </c>
      <c r="IQ75">
        <v>1.3650019397897899</v>
      </c>
      <c r="IR75">
        <v>2.2116442792742101</v>
      </c>
      <c r="IS75">
        <v>-1.9695089132111401</v>
      </c>
      <c r="IT75">
        <v>-1.01599100043126</v>
      </c>
      <c r="IU75">
        <v>2.5333937108212301</v>
      </c>
      <c r="IV75">
        <v>-0.48733586511959098</v>
      </c>
      <c r="IW75">
        <v>2.8066235663607899</v>
      </c>
      <c r="IX75">
        <v>1.9853715209817899</v>
      </c>
      <c r="IY75">
        <v>3.6032814212031998</v>
      </c>
      <c r="IZ75">
        <v>-3.43736519927505</v>
      </c>
      <c r="JA75">
        <v>2.6745394993265301</v>
      </c>
      <c r="JB75">
        <v>-2.90822010396991</v>
      </c>
      <c r="JC75">
        <v>-5.3291937057690503E-2</v>
      </c>
      <c r="JD75">
        <v>-0.45220080344219599</v>
      </c>
      <c r="JE75">
        <v>2.7353915396425701</v>
      </c>
      <c r="JF75">
        <v>-2.22663850935013</v>
      </c>
      <c r="JG75">
        <v>1.02300679832442</v>
      </c>
      <c r="JH75">
        <v>3.9429210024291499</v>
      </c>
      <c r="JI75">
        <v>0.97531894629966198</v>
      </c>
      <c r="JJ75">
        <v>-2.3834915749402601</v>
      </c>
      <c r="JK75">
        <v>0.90915269268640997</v>
      </c>
      <c r="JL75">
        <v>-4.8260096611117502</v>
      </c>
      <c r="JM75">
        <v>0.98490175489537002</v>
      </c>
      <c r="JN75">
        <v>1.6779114782937801</v>
      </c>
      <c r="JO75">
        <v>2.31079386590554</v>
      </c>
      <c r="JP75">
        <v>4.8745701255504503</v>
      </c>
      <c r="JQ75">
        <v>1.1627494151468101</v>
      </c>
      <c r="JR75">
        <v>-0.847783449823998</v>
      </c>
      <c r="JS75">
        <v>4.1628665122841904</v>
      </c>
      <c r="JT75">
        <v>2.1323010865423302</v>
      </c>
      <c r="JU75">
        <v>0.70688303308299405</v>
      </c>
      <c r="JV75">
        <v>0.903615351288234</v>
      </c>
      <c r="JW75">
        <v>-1.2096052449183701</v>
      </c>
      <c r="JX75">
        <v>0.55120135930914005</v>
      </c>
      <c r="JY75">
        <v>1.04671276455842</v>
      </c>
      <c r="JZ75">
        <v>1.6195161849330699</v>
      </c>
      <c r="KA75">
        <v>5.2847905382492701</v>
      </c>
      <c r="KB75">
        <v>-1.50932017307068</v>
      </c>
      <c r="KC75">
        <v>5.1438455165557304</v>
      </c>
      <c r="KD75">
        <v>0.31248685609702997</v>
      </c>
      <c r="KE75">
        <v>5.9248342808457499</v>
      </c>
      <c r="KF75">
        <v>6.0663905470433201</v>
      </c>
      <c r="KG75">
        <v>2.2349236509438599</v>
      </c>
      <c r="KH75">
        <v>-1.2329648700795801</v>
      </c>
      <c r="KI75">
        <v>0.56367822942383305</v>
      </c>
      <c r="KJ75">
        <v>3.7915546861806502</v>
      </c>
      <c r="KK75">
        <v>-2.9643737687872398</v>
      </c>
      <c r="KL75">
        <v>-3.84503633271432</v>
      </c>
      <c r="KM75">
        <v>-1.7995030625927899</v>
      </c>
      <c r="KN75">
        <v>-1.11548029884377</v>
      </c>
      <c r="KO75">
        <v>1.1901582802544799</v>
      </c>
      <c r="KP75">
        <v>-1.4074629804974499</v>
      </c>
      <c r="KQ75">
        <v>3.6408693360169599</v>
      </c>
      <c r="KR75">
        <v>1.3138447579355299</v>
      </c>
      <c r="KS75">
        <v>-5.5230571925055703</v>
      </c>
      <c r="KT75">
        <v>5.1295419066963603</v>
      </c>
      <c r="KU75">
        <v>3.9421716164786602</v>
      </c>
      <c r="KV75">
        <v>-1.2768361175062799</v>
      </c>
      <c r="KW75">
        <v>0.98977304837269497</v>
      </c>
      <c r="KX75">
        <v>2.12950660073099</v>
      </c>
      <c r="KY75">
        <v>2.41002359021169</v>
      </c>
      <c r="KZ75">
        <v>2.8649836044647699</v>
      </c>
      <c r="LA75">
        <v>1.1650465486433501</v>
      </c>
      <c r="LB75">
        <v>-1.93453242785084</v>
      </c>
      <c r="LC75">
        <v>-4.0371537544321301</v>
      </c>
      <c r="LD75">
        <v>-5.0395969446661297E-2</v>
      </c>
      <c r="LE75">
        <v>2.3846481483166202</v>
      </c>
      <c r="LF75">
        <v>0.74294234426663297</v>
      </c>
      <c r="LG75">
        <v>2.2837654672894199</v>
      </c>
      <c r="LH75">
        <v>1.12167927378399</v>
      </c>
      <c r="LI75">
        <v>10.4210715914554</v>
      </c>
      <c r="LJ75">
        <v>0.85116356824863204</v>
      </c>
      <c r="LK75">
        <v>-1.15681902518964</v>
      </c>
      <c r="LL75">
        <v>-0.29106580444302899</v>
      </c>
      <c r="LM75">
        <v>-0.584594931193963</v>
      </c>
      <c r="LN75">
        <v>-0.954574189760795</v>
      </c>
      <c r="LO75">
        <v>0.53071511216510703</v>
      </c>
      <c r="LP75">
        <v>-1.6863307310002</v>
      </c>
      <c r="LQ75">
        <v>4.3791479411516097</v>
      </c>
      <c r="LR75">
        <v>3.5685052204771601</v>
      </c>
      <c r="LS75">
        <v>2.09718977962042</v>
      </c>
      <c r="LT75">
        <v>-2.2327487417874701</v>
      </c>
      <c r="LU75">
        <v>2.00484595288503</v>
      </c>
      <c r="LV75">
        <v>4.0910840415826097</v>
      </c>
      <c r="LW75">
        <v>7.4537768949931804</v>
      </c>
      <c r="LX75">
        <v>6.0758477208828499</v>
      </c>
      <c r="LY75">
        <v>8.2847827871575799</v>
      </c>
      <c r="LZ75">
        <v>3.1942879597693001</v>
      </c>
      <c r="MA75">
        <v>4.3148617126972102</v>
      </c>
      <c r="MB75">
        <v>4.0107221074335504</v>
      </c>
      <c r="MC75">
        <v>5.6632102324981402</v>
      </c>
      <c r="MD75">
        <v>6.4676348358470701</v>
      </c>
      <c r="ME75">
        <v>5.79408644696273</v>
      </c>
      <c r="MF75">
        <v>4.6567264569665099</v>
      </c>
      <c r="MG75">
        <v>6.5315007472266204</v>
      </c>
      <c r="MH75">
        <v>3.21860401057164</v>
      </c>
      <c r="MI75">
        <v>3.87005198285416</v>
      </c>
      <c r="MJ75">
        <v>7.03079331538751</v>
      </c>
      <c r="MK75">
        <v>5.3936253690640701</v>
      </c>
      <c r="ML75">
        <v>7.6687996998116796</v>
      </c>
      <c r="MM75">
        <v>8.8916692160306603</v>
      </c>
      <c r="MN75">
        <v>3.3023346290450499</v>
      </c>
      <c r="MO75">
        <v>7.0931517934692998</v>
      </c>
      <c r="MP75">
        <v>9.5781690041347201</v>
      </c>
      <c r="MQ75">
        <v>9.7858237057761404</v>
      </c>
      <c r="MR75">
        <v>2.5516120548169998</v>
      </c>
      <c r="MS75">
        <v>4.4149775277151297</v>
      </c>
      <c r="MT75">
        <v>2.39876893071443</v>
      </c>
      <c r="MU75">
        <v>5.5298930958737298</v>
      </c>
      <c r="MV75">
        <v>3.77794451439433</v>
      </c>
      <c r="MW75">
        <v>8.6662670834004896</v>
      </c>
      <c r="MX75">
        <v>4.6370087286313302</v>
      </c>
      <c r="MY75">
        <v>5.0357134920317597</v>
      </c>
      <c r="MZ75">
        <v>6.8364824520670098</v>
      </c>
      <c r="NA75">
        <v>5.5964472847822204</v>
      </c>
      <c r="NB75">
        <v>9.6916076659112402</v>
      </c>
      <c r="NC75">
        <v>9.3545523514931705</v>
      </c>
      <c r="ND75">
        <v>3.9738465862585</v>
      </c>
      <c r="NE75">
        <v>11.097151366616499</v>
      </c>
      <c r="NF75">
        <v>6.9566772785698099</v>
      </c>
      <c r="NG75">
        <v>7.9081895197638801</v>
      </c>
      <c r="NH75">
        <v>4.9267571253810303</v>
      </c>
      <c r="NI75">
        <v>6.1394415052660101</v>
      </c>
      <c r="NJ75">
        <v>8.60473188868459</v>
      </c>
      <c r="NK75">
        <v>2.24734068403367</v>
      </c>
      <c r="NL75">
        <v>2.8326837531670801</v>
      </c>
      <c r="NM75">
        <v>3.1847106871147099</v>
      </c>
      <c r="NN75">
        <v>7.1211001205232796</v>
      </c>
      <c r="NO75">
        <v>8.1733576447791307</v>
      </c>
      <c r="NP75">
        <v>7.2673463645047898</v>
      </c>
      <c r="NQ75">
        <v>5.84674358929544</v>
      </c>
      <c r="NR75">
        <v>3.5619850198986902</v>
      </c>
      <c r="NS75">
        <v>6.5147348674732699</v>
      </c>
      <c r="NT75">
        <v>2.9825155971102499</v>
      </c>
      <c r="NU75">
        <v>6.7732168139170801</v>
      </c>
      <c r="NV75">
        <v>8.2865357475823096</v>
      </c>
      <c r="NW75">
        <v>7.3858732673932002</v>
      </c>
      <c r="NX75">
        <v>6.7390930038644496</v>
      </c>
      <c r="NY75">
        <v>3.2938606139706601</v>
      </c>
      <c r="NZ75">
        <v>2.6871992984803601</v>
      </c>
      <c r="OA75">
        <v>-1.5796146174016199</v>
      </c>
      <c r="OB75">
        <v>1.5618587169372999</v>
      </c>
      <c r="OC75">
        <v>-1.8303969177311199</v>
      </c>
      <c r="OD75">
        <v>4.3341921236698999</v>
      </c>
      <c r="OE75">
        <v>-5.5982635784800001</v>
      </c>
      <c r="OF75">
        <v>9.5073208046052198</v>
      </c>
      <c r="OG75">
        <v>-0.723354340740886</v>
      </c>
      <c r="OH75">
        <v>8.6331802623304306</v>
      </c>
      <c r="OI75">
        <v>0.912961958670093</v>
      </c>
      <c r="OJ75">
        <v>4.0026222502922497</v>
      </c>
      <c r="OK75">
        <v>8.0811909598256797</v>
      </c>
      <c r="OL75">
        <v>5.4222777926427899</v>
      </c>
      <c r="OM75">
        <v>8.4751533397406398</v>
      </c>
      <c r="ON75">
        <v>1.39442276440749</v>
      </c>
      <c r="OO75">
        <v>6.1016358666215798</v>
      </c>
      <c r="OP75">
        <v>0.33231501937177199</v>
      </c>
      <c r="OQ75">
        <v>5.2548104922407397</v>
      </c>
      <c r="OR75">
        <v>3.7630175344585299</v>
      </c>
      <c r="OS75">
        <v>8.5798323352544106</v>
      </c>
      <c r="OT75">
        <v>7.4700058736547996</v>
      </c>
      <c r="OU75">
        <v>2.1980137522731802</v>
      </c>
      <c r="OV75">
        <v>2.5794775868006998</v>
      </c>
      <c r="OW75">
        <v>7.0752627783257998</v>
      </c>
      <c r="OX75">
        <v>5.8940614208504396</v>
      </c>
      <c r="OY75">
        <v>2.32755773923</v>
      </c>
      <c r="OZ75">
        <v>1.1971562766678201</v>
      </c>
      <c r="PA75">
        <v>3.9129974508116598</v>
      </c>
      <c r="PB75">
        <v>0.191384845594361</v>
      </c>
      <c r="PC75">
        <v>2.9159018459751702</v>
      </c>
      <c r="PD75">
        <v>-2.92670206783581</v>
      </c>
      <c r="PE75">
        <v>0.39854251394734003</v>
      </c>
      <c r="PF75">
        <v>2.4875973494988801</v>
      </c>
      <c r="PG75">
        <v>-1.0813905046282</v>
      </c>
      <c r="PH75">
        <v>2.3112414209422099</v>
      </c>
      <c r="PI75">
        <v>-0.67888747766817303</v>
      </c>
      <c r="PJ75">
        <v>2.8757472974134402</v>
      </c>
      <c r="PK75">
        <v>3.6807305749191501</v>
      </c>
      <c r="PL75">
        <v>2.7651715917759798</v>
      </c>
      <c r="PM75">
        <v>-1.41876742668236</v>
      </c>
      <c r="PN75">
        <v>-2.2129302257119101</v>
      </c>
      <c r="PO75">
        <v>-0.46682320974883401</v>
      </c>
      <c r="PP75">
        <v>0.42439173009502701</v>
      </c>
      <c r="PQ75">
        <v>-0.38918426231518699</v>
      </c>
      <c r="PR75">
        <v>-3.3887678782294501</v>
      </c>
      <c r="PS75">
        <v>3.24865883756754</v>
      </c>
      <c r="PT75">
        <v>-2.8486490923995298</v>
      </c>
      <c r="PU75">
        <v>-6.4846023849677095E-2</v>
      </c>
      <c r="PV75">
        <v>-2.0254526594312399</v>
      </c>
      <c r="PW75">
        <v>1.07581507177455</v>
      </c>
      <c r="PX75">
        <v>2.07523238064182</v>
      </c>
      <c r="PY75">
        <v>-2.7889746571115599</v>
      </c>
      <c r="PZ75">
        <v>3.0904055304932099</v>
      </c>
      <c r="QA75">
        <v>-1.26655120939171</v>
      </c>
      <c r="QB75">
        <v>-2.1440264718825599</v>
      </c>
      <c r="QC75">
        <v>-1.7477405152485801</v>
      </c>
      <c r="QD75">
        <v>-1.6147340550467799</v>
      </c>
      <c r="QE75">
        <v>-2.3608657235810702</v>
      </c>
      <c r="QF75">
        <v>0.118082890076447</v>
      </c>
      <c r="QG75">
        <v>-1.33680848803916</v>
      </c>
      <c r="QH75">
        <v>4.8862001772943104</v>
      </c>
      <c r="QI75">
        <v>1.80321048853004</v>
      </c>
      <c r="QJ75">
        <v>1.5868641546401101</v>
      </c>
      <c r="QK75">
        <v>3.0747478546517701</v>
      </c>
      <c r="QL75">
        <v>-1.82020475963442</v>
      </c>
      <c r="QM75">
        <v>-2.4593418139242602</v>
      </c>
      <c r="QN75">
        <v>-2.8760496352728801E-2</v>
      </c>
      <c r="QO75">
        <v>-1.9216969526782</v>
      </c>
      <c r="QP75">
        <v>-0.67800240974532799</v>
      </c>
      <c r="QQ75">
        <v>-4.6627998813643297</v>
      </c>
      <c r="QR75">
        <v>-2.8766257146044101</v>
      </c>
      <c r="QS75">
        <v>3.2097122816210302</v>
      </c>
      <c r="QT75">
        <v>-1.28542727548251</v>
      </c>
      <c r="QU75">
        <v>3.6004816709499701</v>
      </c>
      <c r="QV75">
        <v>2.75868725710921</v>
      </c>
      <c r="QW75">
        <v>-0.87110424046131496</v>
      </c>
      <c r="QX75">
        <v>2.5410946659540898</v>
      </c>
      <c r="QY75">
        <v>0.58349126375097704</v>
      </c>
      <c r="QZ75">
        <v>-0.74095064161704005</v>
      </c>
      <c r="RA75">
        <v>2.17658586757228</v>
      </c>
      <c r="RB75">
        <v>5.2981787754070799</v>
      </c>
      <c r="RC75">
        <v>-1.6502308924422999</v>
      </c>
      <c r="RD75">
        <v>-6.5994056220939701</v>
      </c>
      <c r="RE75">
        <v>-6.3117717193576803</v>
      </c>
      <c r="RF75">
        <v>3.2880053703286798</v>
      </c>
      <c r="RG75">
        <v>6.6161753586764398</v>
      </c>
      <c r="RH75">
        <v>2.0024205909800701</v>
      </c>
      <c r="RI75">
        <v>5.1536767367566201</v>
      </c>
      <c r="RJ75">
        <v>-2.30812409301778</v>
      </c>
      <c r="RK75">
        <v>2.9170204998877098</v>
      </c>
      <c r="RL75">
        <v>1.78672729353337</v>
      </c>
      <c r="RM75">
        <v>1.85719824711491</v>
      </c>
      <c r="RN75">
        <v>0.22625707727821801</v>
      </c>
      <c r="RO75">
        <v>0.24220345075178301</v>
      </c>
      <c r="RP75">
        <v>2.0197015169442798</v>
      </c>
      <c r="RQ75">
        <v>-2.4737550779312301</v>
      </c>
      <c r="RR75">
        <v>-2.09773408021834</v>
      </c>
      <c r="RS75">
        <v>-1.3533604980625</v>
      </c>
      <c r="RT75">
        <v>1.1043042239937</v>
      </c>
      <c r="RU75">
        <v>-1.2859103595564101</v>
      </c>
      <c r="RV75">
        <v>2.1743755935565998</v>
      </c>
      <c r="RW75">
        <v>-2.7618676855838902</v>
      </c>
      <c r="RX75">
        <v>-4.8076662321864596</v>
      </c>
      <c r="RY75">
        <v>2.6292212261577301</v>
      </c>
      <c r="RZ75">
        <v>-2.5972332039833499</v>
      </c>
      <c r="SA75">
        <v>-1.8288849068428801</v>
      </c>
      <c r="SB75">
        <v>1.6711076216090299</v>
      </c>
      <c r="SC75">
        <v>2.4665582939453801</v>
      </c>
      <c r="SD75">
        <v>-1.86024236925847</v>
      </c>
      <c r="SE75">
        <v>0.90388160643031101</v>
      </c>
      <c r="SF75">
        <v>-2.0970935000926598</v>
      </c>
      <c r="SG75">
        <v>2.3431977931149701</v>
      </c>
      <c r="SH75">
        <v>1.6384728822030099</v>
      </c>
      <c r="SI75">
        <v>1.39501938807932</v>
      </c>
      <c r="SJ75">
        <v>-3.67770442545529</v>
      </c>
      <c r="SK75">
        <v>-3.27233131270718</v>
      </c>
      <c r="SL75">
        <v>0.370534843058205</v>
      </c>
      <c r="SM75">
        <v>-1.66403368725742</v>
      </c>
      <c r="SN75">
        <v>3.4712359166543298</v>
      </c>
      <c r="SO75">
        <v>-3.6147141916869701</v>
      </c>
      <c r="SP75">
        <v>1.43871093622903</v>
      </c>
      <c r="SQ75">
        <v>-5.6840251049802299</v>
      </c>
      <c r="SR75">
        <v>-1.32273490842102</v>
      </c>
    </row>
    <row r="76" spans="1:512" x14ac:dyDescent="0.3">
      <c r="A76">
        <v>-0.399791040280218</v>
      </c>
      <c r="B76">
        <v>2.6412649971019801</v>
      </c>
      <c r="C76">
        <v>-0.26655853661290602</v>
      </c>
      <c r="D76">
        <v>-3.9784862445019802</v>
      </c>
      <c r="E76">
        <v>1.4959114528550199</v>
      </c>
      <c r="F76">
        <v>0.87448961344640797</v>
      </c>
      <c r="G76">
        <v>0.45069698651394702</v>
      </c>
      <c r="H76">
        <v>1.6363036671050799</v>
      </c>
      <c r="I76">
        <v>-0.44466687160234297</v>
      </c>
      <c r="J76">
        <v>2.7771234996643499</v>
      </c>
      <c r="K76">
        <v>-0.16295439132721501</v>
      </c>
      <c r="L76">
        <v>-2.2483696200782002</v>
      </c>
      <c r="M76">
        <v>5.02266525760378</v>
      </c>
      <c r="N76">
        <v>0.80016198454032506</v>
      </c>
      <c r="O76">
        <v>1.74032543432896</v>
      </c>
      <c r="P76">
        <v>0.13621689851698701</v>
      </c>
      <c r="Q76">
        <v>1.2964538668627601</v>
      </c>
      <c r="R76">
        <v>-1.5810478877399201</v>
      </c>
      <c r="S76">
        <v>-1.9864102387757501</v>
      </c>
      <c r="T76">
        <v>1.04220979794112</v>
      </c>
      <c r="U76">
        <v>0.13632133327931201</v>
      </c>
      <c r="V76">
        <v>0.667572515353413</v>
      </c>
      <c r="W76">
        <v>-0.77287337041541204</v>
      </c>
      <c r="X76">
        <v>-1.7469369171279401</v>
      </c>
      <c r="Y76">
        <v>-1.36766810885088</v>
      </c>
      <c r="Z76">
        <v>2.1620085691409701</v>
      </c>
      <c r="AA76">
        <v>-2.2745530836855599</v>
      </c>
      <c r="AB76">
        <v>4.1584855711154098</v>
      </c>
      <c r="AC76">
        <v>3.6664046910870498</v>
      </c>
      <c r="AD76">
        <v>-0.379233879777503</v>
      </c>
      <c r="AE76">
        <v>0.43834820516503897</v>
      </c>
      <c r="AF76">
        <v>2.2688333336347899</v>
      </c>
      <c r="AG76">
        <v>2.0442076715490902</v>
      </c>
      <c r="AH76">
        <v>-1.30127784714802</v>
      </c>
      <c r="AI76">
        <v>1.5717158905370101</v>
      </c>
      <c r="AJ76">
        <v>6.7877255540461396</v>
      </c>
      <c r="AK76">
        <v>-0.91147051541809498</v>
      </c>
      <c r="AL76">
        <v>2.07870227466409</v>
      </c>
      <c r="AM76">
        <v>-4.9250094297596299</v>
      </c>
      <c r="AN76">
        <v>-0.276215527601823</v>
      </c>
      <c r="AO76">
        <v>1.5875033728883901</v>
      </c>
      <c r="AP76">
        <v>-4.0875081973230598</v>
      </c>
      <c r="AQ76">
        <v>1.23971159587944</v>
      </c>
      <c r="AR76">
        <v>1.0139249293341399</v>
      </c>
      <c r="AS76">
        <v>3.5453966427928897E-2</v>
      </c>
      <c r="AT76">
        <v>-3.13048241483347</v>
      </c>
      <c r="AU76">
        <v>0.18805086098900101</v>
      </c>
      <c r="AV76">
        <v>-4.1867886466639099</v>
      </c>
      <c r="AW76">
        <v>-4.1419969764928499</v>
      </c>
      <c r="AX76">
        <v>0.58941523499876802</v>
      </c>
      <c r="AY76">
        <v>7.7985082343286898</v>
      </c>
      <c r="AZ76">
        <v>0.342519578818545</v>
      </c>
      <c r="BA76">
        <v>3.0513945290599098</v>
      </c>
      <c r="BB76">
        <v>6.6974135915471003</v>
      </c>
      <c r="BC76">
        <v>4.8315911904003297</v>
      </c>
      <c r="BD76">
        <v>3.5579851860324401</v>
      </c>
      <c r="BE76">
        <v>6.2229965612272098</v>
      </c>
      <c r="BF76">
        <v>3.1818621056098202</v>
      </c>
      <c r="BG76">
        <v>3.8661421318834401</v>
      </c>
      <c r="BH76">
        <v>2.8184966345608</v>
      </c>
      <c r="BI76">
        <v>1.9092597668959499</v>
      </c>
      <c r="BJ76">
        <v>5.0241065323927199</v>
      </c>
      <c r="BK76">
        <v>5.6071694414187299</v>
      </c>
      <c r="BL76">
        <v>4.4545780716716896</v>
      </c>
      <c r="BM76">
        <v>-1.63471472857149</v>
      </c>
      <c r="BN76">
        <v>3.6251695921996601</v>
      </c>
      <c r="BO76">
        <v>2.8939160182099899</v>
      </c>
      <c r="BP76">
        <v>-2.7115853332538098</v>
      </c>
      <c r="BQ76">
        <v>1.17744790123732</v>
      </c>
      <c r="BR76">
        <v>-0.41927354614547202</v>
      </c>
      <c r="BS76">
        <v>-2.0160493205277699</v>
      </c>
      <c r="BT76">
        <v>-2.9373198379649699</v>
      </c>
      <c r="BU76">
        <v>3.9562321337499999</v>
      </c>
      <c r="BV76">
        <v>0.93873299666726695</v>
      </c>
      <c r="BW76">
        <v>2.0270106471733702</v>
      </c>
      <c r="BX76">
        <v>-4.1642079233177496</v>
      </c>
      <c r="BY76">
        <v>-3.59644332816382</v>
      </c>
      <c r="BZ76">
        <v>-2.0929142505695602</v>
      </c>
      <c r="CA76">
        <v>0.93958138384725398</v>
      </c>
      <c r="CB76">
        <v>5.9347501031996597E-3</v>
      </c>
      <c r="CC76">
        <v>0.58530113308368903</v>
      </c>
      <c r="CD76">
        <v>2.0208987862886398</v>
      </c>
      <c r="CE76">
        <v>2.8977922893324899</v>
      </c>
      <c r="CF76">
        <v>6.1858068043253001</v>
      </c>
      <c r="CG76">
        <v>3.6889811327015201</v>
      </c>
      <c r="CH76">
        <v>2.3525015313653199</v>
      </c>
      <c r="CI76">
        <v>2.7565835040873399</v>
      </c>
      <c r="CJ76">
        <v>6.5940871424511203</v>
      </c>
      <c r="CK76">
        <v>-1.22063119276051</v>
      </c>
      <c r="CL76">
        <v>3.28320596272457</v>
      </c>
      <c r="CM76">
        <v>-1.2332916356730601</v>
      </c>
      <c r="CN76">
        <v>2.4800579839478298</v>
      </c>
      <c r="CO76">
        <v>5.6822777133359299</v>
      </c>
      <c r="CP76">
        <v>-4.1162669322757903</v>
      </c>
      <c r="CQ76">
        <v>1.6839219793219</v>
      </c>
      <c r="CR76">
        <v>0.95376341829144995</v>
      </c>
      <c r="CS76">
        <v>-1.36410317275543</v>
      </c>
      <c r="CT76">
        <v>-1.56632198288623</v>
      </c>
      <c r="CU76">
        <v>6.1414676195607596</v>
      </c>
      <c r="CV76">
        <v>2.0145192392265701</v>
      </c>
      <c r="CW76">
        <v>0.32596114448285302</v>
      </c>
      <c r="CX76">
        <v>5.2793777095961802</v>
      </c>
      <c r="CY76">
        <v>-4.75283047995778E-2</v>
      </c>
      <c r="CZ76">
        <v>1.8183464844735699</v>
      </c>
      <c r="DA76">
        <v>2.38203316241106</v>
      </c>
      <c r="DB76">
        <v>0.26106986264367099</v>
      </c>
      <c r="DC76">
        <v>5.1789907457969599</v>
      </c>
      <c r="DD76">
        <v>-0.27489118792188</v>
      </c>
      <c r="DE76">
        <v>-1.79269005172241</v>
      </c>
      <c r="DF76">
        <v>0.64361320600281402</v>
      </c>
      <c r="DG76">
        <v>4.3646611313206103</v>
      </c>
      <c r="DH76">
        <v>-1.2056290501084601</v>
      </c>
      <c r="DI76">
        <v>3.9924956047680298</v>
      </c>
      <c r="DJ76">
        <v>-1.3377197484688901</v>
      </c>
      <c r="DK76">
        <v>1.9549098601676</v>
      </c>
      <c r="DL76">
        <v>5.7079603639340899</v>
      </c>
      <c r="DM76">
        <v>-3.4103026020857201</v>
      </c>
      <c r="DN76">
        <v>3.6546463580660302</v>
      </c>
      <c r="DO76">
        <v>-4.0173021255313603</v>
      </c>
      <c r="DP76">
        <v>-2.1538882062624598</v>
      </c>
      <c r="DQ76">
        <v>6.0054813642405898E-2</v>
      </c>
      <c r="DR76">
        <v>-2.5383349760107601</v>
      </c>
      <c r="DS76">
        <v>1.06366408712422</v>
      </c>
      <c r="DT76">
        <v>-2.4270353478092899</v>
      </c>
      <c r="DU76">
        <v>2.27565048375856</v>
      </c>
      <c r="DV76">
        <v>-0.63395902986972497</v>
      </c>
      <c r="DW76">
        <v>-7.35559756587271</v>
      </c>
      <c r="DX76">
        <v>-4.5482682829316801</v>
      </c>
      <c r="DY76">
        <v>-2.5824563683825401</v>
      </c>
      <c r="DZ76">
        <v>1.3842808717561099</v>
      </c>
      <c r="EA76">
        <v>3.0171976083510499</v>
      </c>
      <c r="EB76">
        <v>8.0073746947329898</v>
      </c>
      <c r="EC76">
        <v>6.40048892576878</v>
      </c>
      <c r="ED76">
        <v>6.2925479638975901</v>
      </c>
      <c r="EE76">
        <v>6.4433126440117503</v>
      </c>
      <c r="EF76">
        <v>4.0042853854783402</v>
      </c>
      <c r="EG76">
        <v>2.2049950291900302</v>
      </c>
      <c r="EH76">
        <v>3.3617411257180798</v>
      </c>
      <c r="EI76">
        <v>1.42036550867415</v>
      </c>
      <c r="EJ76">
        <v>4.6758672790224898</v>
      </c>
      <c r="EK76">
        <v>-0.31197607340700401</v>
      </c>
      <c r="EL76">
        <v>4.0584658118230097</v>
      </c>
      <c r="EM76">
        <v>5.7088311322878802</v>
      </c>
      <c r="EN76">
        <v>2.0946162061024198</v>
      </c>
      <c r="EO76">
        <v>7.9486036887933498</v>
      </c>
      <c r="EP76">
        <v>-2.8720555943045198</v>
      </c>
      <c r="EQ76">
        <v>-1.23850922683085</v>
      </c>
      <c r="ER76">
        <v>2.4727479838445401</v>
      </c>
      <c r="ES76">
        <v>5.6992673401843001</v>
      </c>
      <c r="ET76">
        <v>3.4491262944273502</v>
      </c>
      <c r="EU76">
        <v>4.6987233620935598</v>
      </c>
      <c r="EV76">
        <v>1.2627141693636399</v>
      </c>
      <c r="EW76">
        <v>0.29961264928238801</v>
      </c>
      <c r="EX76">
        <v>0.61849649375270499</v>
      </c>
      <c r="EY76">
        <v>1.2558245553504299</v>
      </c>
      <c r="EZ76">
        <v>1.2671843597158301</v>
      </c>
      <c r="FA76">
        <v>4.8329469285472797</v>
      </c>
      <c r="FB76">
        <v>-1.0445854686868801</v>
      </c>
      <c r="FC76">
        <v>1.5327042220089</v>
      </c>
      <c r="FD76">
        <v>3.3729809692794901</v>
      </c>
      <c r="FE76">
        <v>2.7111559336494402</v>
      </c>
      <c r="FF76">
        <v>0.84192547325334699</v>
      </c>
      <c r="FG76">
        <v>4.3991583664829399</v>
      </c>
      <c r="FH76">
        <v>4.5913197168672903</v>
      </c>
      <c r="FI76">
        <v>2.1481796412343299</v>
      </c>
      <c r="FJ76">
        <v>4.6440121497086597</v>
      </c>
      <c r="FK76">
        <v>2.7741160903577202</v>
      </c>
      <c r="FL76">
        <v>1.86012864630972</v>
      </c>
      <c r="FM76">
        <v>5.0942813694291997</v>
      </c>
      <c r="FN76">
        <v>4.2577738083890102</v>
      </c>
      <c r="FO76">
        <v>5.1565694550100298</v>
      </c>
      <c r="FP76">
        <v>-1.6690681745653899</v>
      </c>
      <c r="FQ76">
        <v>1.3606128173634</v>
      </c>
      <c r="FR76">
        <v>1.9123809230354401</v>
      </c>
      <c r="FS76">
        <v>1.96265625679265</v>
      </c>
      <c r="FT76">
        <v>-0.74569553018140999</v>
      </c>
      <c r="FU76">
        <v>1.7826570119501599</v>
      </c>
      <c r="FV76">
        <v>0.98774493924830198</v>
      </c>
      <c r="FW76">
        <v>4.8480670047540402</v>
      </c>
      <c r="FX76">
        <v>3.37635509414452</v>
      </c>
      <c r="FY76">
        <v>5.6064639514654298</v>
      </c>
      <c r="FZ76">
        <v>4.2890051625036403</v>
      </c>
      <c r="GA76">
        <v>3.2989365764640102</v>
      </c>
      <c r="GB76">
        <v>2.95669359248387</v>
      </c>
      <c r="GC76">
        <v>3.06854173629642</v>
      </c>
      <c r="GD76">
        <v>-0.33601290833932301</v>
      </c>
      <c r="GE76">
        <v>0.86521206913565896</v>
      </c>
      <c r="GF76">
        <v>4.1154714669114698</v>
      </c>
      <c r="GG76">
        <v>-0.26558850154859198</v>
      </c>
      <c r="GH76">
        <v>-0.176190438732684</v>
      </c>
      <c r="GI76">
        <v>3.2213597668634302</v>
      </c>
      <c r="GJ76">
        <v>4.9121712777362703</v>
      </c>
      <c r="GK76">
        <v>1.5875363938821401</v>
      </c>
      <c r="GL76">
        <v>3.6956610189671601</v>
      </c>
      <c r="GM76">
        <v>1.79717651656331</v>
      </c>
      <c r="GN76">
        <v>0.32142267892065202</v>
      </c>
      <c r="GO76">
        <v>2.82160649544447</v>
      </c>
      <c r="GP76">
        <v>3.8240705258489598</v>
      </c>
      <c r="GQ76">
        <v>1.3672643416802299</v>
      </c>
      <c r="GR76">
        <v>4.3104198887240797</v>
      </c>
      <c r="GS76">
        <v>-0.31709707275070398</v>
      </c>
      <c r="GT76">
        <v>0.49483941770724799</v>
      </c>
      <c r="GU76">
        <v>-2.9627247014479701</v>
      </c>
      <c r="GV76">
        <v>5.0895135634525799</v>
      </c>
      <c r="GW76">
        <v>0.55874418649962299</v>
      </c>
      <c r="GX76">
        <v>9.31504536078262E-2</v>
      </c>
      <c r="GY76">
        <v>-7.7327458070272099</v>
      </c>
      <c r="GZ76">
        <v>-4.7654482850689002</v>
      </c>
      <c r="HA76">
        <v>-0.86600662560194097</v>
      </c>
      <c r="HB76">
        <v>1.54328525354266</v>
      </c>
      <c r="HC76">
        <v>-1.1299631909561201</v>
      </c>
      <c r="HD76">
        <v>0.20637690345425699</v>
      </c>
      <c r="HE76">
        <v>2.56894154975959</v>
      </c>
      <c r="HF76">
        <v>-1.4238239623943001</v>
      </c>
      <c r="HG76">
        <v>-8.56877301686296E-2</v>
      </c>
      <c r="HH76">
        <v>-2.8318964870026</v>
      </c>
      <c r="HI76">
        <v>-1.9717003474099899</v>
      </c>
      <c r="HJ76">
        <v>-2.0087548755223001</v>
      </c>
      <c r="HK76">
        <v>2.6312696504972601</v>
      </c>
      <c r="HL76">
        <v>-2.7291208796985398</v>
      </c>
      <c r="HM76">
        <v>2.1320904388317898</v>
      </c>
      <c r="HN76">
        <v>-7.6781127325338199</v>
      </c>
      <c r="HO76">
        <v>-9.9009505205006398E-2</v>
      </c>
      <c r="HP76">
        <v>-3.53267063637995</v>
      </c>
      <c r="HQ76">
        <v>-3.88350804617729</v>
      </c>
      <c r="HR76">
        <v>3.7044635351019202</v>
      </c>
      <c r="HS76">
        <v>0.65262053184077595</v>
      </c>
      <c r="HT76">
        <v>3.6918417949400699</v>
      </c>
      <c r="HU76">
        <v>3.3879950219711099</v>
      </c>
      <c r="HV76">
        <v>2.0572724370292699</v>
      </c>
      <c r="HW76">
        <v>3.20707400971231</v>
      </c>
      <c r="HX76">
        <v>1.94616638596194</v>
      </c>
      <c r="HY76">
        <v>-1.7998642292984199</v>
      </c>
      <c r="HZ76">
        <v>-5.3353593537988004</v>
      </c>
      <c r="IA76">
        <v>-4.2259587971979996E-3</v>
      </c>
      <c r="IB76">
        <v>-0.733214763470037</v>
      </c>
      <c r="IC76">
        <v>-0.48550926264435001</v>
      </c>
      <c r="ID76">
        <v>0.83952386187311101</v>
      </c>
      <c r="IE76">
        <v>-3.9656354159468101</v>
      </c>
      <c r="IF76">
        <v>-1.0589728664231599</v>
      </c>
      <c r="IG76">
        <v>0.47091323961699</v>
      </c>
      <c r="IH76">
        <v>-1.8236036468780099</v>
      </c>
      <c r="II76">
        <v>3.0227039483237799</v>
      </c>
      <c r="IJ76">
        <v>2.80755931152102</v>
      </c>
      <c r="IK76">
        <v>1.03495014785253</v>
      </c>
      <c r="IL76">
        <v>-2.6607405010078602</v>
      </c>
      <c r="IM76">
        <v>3.2429546442071802</v>
      </c>
      <c r="IN76">
        <v>-1.7774849537814801</v>
      </c>
      <c r="IO76">
        <v>1.60756437106421</v>
      </c>
      <c r="IP76">
        <v>0.44877425827073902</v>
      </c>
      <c r="IQ76">
        <v>1.6655094866234199</v>
      </c>
      <c r="IR76">
        <v>1.9084717916228999</v>
      </c>
      <c r="IS76">
        <v>-0.201342007050239</v>
      </c>
      <c r="IT76">
        <v>2.8321229305890001</v>
      </c>
      <c r="IU76">
        <v>-8.7962132455740694</v>
      </c>
      <c r="IV76">
        <v>-1.8132649133954599</v>
      </c>
      <c r="IW76">
        <v>7.5707408916481898</v>
      </c>
      <c r="IX76">
        <v>1.3219640040651499</v>
      </c>
      <c r="IY76">
        <v>2.8869743012338098</v>
      </c>
      <c r="IZ76">
        <v>-4.5861163074504097</v>
      </c>
      <c r="JA76">
        <v>-6.3396004520024904E-2</v>
      </c>
      <c r="JB76">
        <v>-0.15443810162288299</v>
      </c>
      <c r="JC76">
        <v>6.1206277090658698</v>
      </c>
      <c r="JD76">
        <v>3.35598053027099</v>
      </c>
      <c r="JE76">
        <v>-0.50387964206774805</v>
      </c>
      <c r="JF76">
        <v>-1.0843590635585201</v>
      </c>
      <c r="JG76">
        <v>-0.125858236983665</v>
      </c>
      <c r="JH76">
        <v>1.1987978829894701</v>
      </c>
      <c r="JI76">
        <v>1.50965845133971</v>
      </c>
      <c r="JJ76">
        <v>0.86002838973389595</v>
      </c>
      <c r="JK76">
        <v>4.7976174942321599</v>
      </c>
      <c r="JL76" s="1">
        <v>9.8505246516666895E-5</v>
      </c>
      <c r="JM76">
        <v>-1.00619113987593</v>
      </c>
      <c r="JN76">
        <v>-1.31033766011539</v>
      </c>
      <c r="JO76">
        <v>2.3113315381915198</v>
      </c>
      <c r="JP76">
        <v>2.1758081848270399</v>
      </c>
      <c r="JQ76">
        <v>-0.97584678411118198</v>
      </c>
      <c r="JR76">
        <v>-1.5176262107360401</v>
      </c>
      <c r="JS76">
        <v>0.164066755445995</v>
      </c>
      <c r="JT76">
        <v>3.7648351324457798</v>
      </c>
      <c r="JU76">
        <v>-1.27859265040113</v>
      </c>
      <c r="JV76">
        <v>1.47828592715161</v>
      </c>
      <c r="JW76">
        <v>3.9985220708772902</v>
      </c>
      <c r="JX76">
        <v>0.56370426546982599</v>
      </c>
      <c r="JY76">
        <v>1.6764941043594299</v>
      </c>
      <c r="JZ76">
        <v>-0.31791061234470103</v>
      </c>
      <c r="KA76">
        <v>0.28156721095316301</v>
      </c>
      <c r="KB76">
        <v>-1.23253322522981</v>
      </c>
      <c r="KC76">
        <v>4.4133105970252604</v>
      </c>
      <c r="KD76">
        <v>0.72451130904359895</v>
      </c>
      <c r="KE76">
        <v>-1.3909751724319499</v>
      </c>
      <c r="KF76">
        <v>-4.1646873221795397</v>
      </c>
      <c r="KG76">
        <v>0.49595476606928801</v>
      </c>
      <c r="KH76">
        <v>2.2754129230381599</v>
      </c>
      <c r="KI76">
        <v>-2.36069789811304</v>
      </c>
      <c r="KJ76">
        <v>2.6934391202236401</v>
      </c>
      <c r="KK76">
        <v>1.77453187495316</v>
      </c>
      <c r="KL76">
        <v>-0.663254505153549</v>
      </c>
      <c r="KM76">
        <v>1.50338316303893</v>
      </c>
      <c r="KN76">
        <v>-0.239548562174625</v>
      </c>
      <c r="KO76">
        <v>3.3049419326476199</v>
      </c>
      <c r="KP76">
        <v>1.87802900784685</v>
      </c>
      <c r="KQ76">
        <v>0.80431232081707904</v>
      </c>
      <c r="KR76">
        <v>-4.3216988410182804</v>
      </c>
      <c r="KS76">
        <v>0.81641926576734403</v>
      </c>
      <c r="KT76">
        <v>5.9222546740826498</v>
      </c>
      <c r="KU76">
        <v>2.3122562809687199</v>
      </c>
      <c r="KV76">
        <v>4.2360405937769103</v>
      </c>
      <c r="KW76">
        <v>-1.5639595276163401</v>
      </c>
      <c r="KX76">
        <v>1.4188017758504301</v>
      </c>
      <c r="KY76">
        <v>0.817879360153279</v>
      </c>
      <c r="KZ76">
        <v>3.2440771814029001</v>
      </c>
      <c r="LA76">
        <v>2.5899649993619098</v>
      </c>
      <c r="LB76">
        <v>0.31181282815370298</v>
      </c>
      <c r="LC76">
        <v>1.2396487873256099</v>
      </c>
      <c r="LD76">
        <v>3.5105345986315299</v>
      </c>
      <c r="LE76">
        <v>-1.4394249212792301</v>
      </c>
      <c r="LF76">
        <v>1.2116000381532801</v>
      </c>
      <c r="LG76">
        <v>1.25197974088385</v>
      </c>
      <c r="LH76">
        <v>-2.8403162096313599</v>
      </c>
      <c r="LI76">
        <v>1.7424663978227699</v>
      </c>
      <c r="LJ76">
        <v>1.8872718758687299</v>
      </c>
      <c r="LK76">
        <v>-0.20443950724365401</v>
      </c>
      <c r="LL76">
        <v>1.2650136710569999</v>
      </c>
      <c r="LM76">
        <v>4.4645807730704998</v>
      </c>
      <c r="LN76">
        <v>-0.59163823719358999</v>
      </c>
      <c r="LO76">
        <v>2.2714177218697502</v>
      </c>
      <c r="LP76">
        <v>4.1986751682504302</v>
      </c>
      <c r="LQ76">
        <v>-1.6231665653390799E-2</v>
      </c>
      <c r="LR76">
        <v>0.35766749698242201</v>
      </c>
      <c r="LS76">
        <v>1.1749054973698501</v>
      </c>
      <c r="LT76">
        <v>1.90265254259647</v>
      </c>
      <c r="LU76">
        <v>2.2760484923042501</v>
      </c>
      <c r="LV76">
        <v>9.4046934647052005</v>
      </c>
      <c r="LW76">
        <v>4.6729358121868696</v>
      </c>
      <c r="LX76">
        <v>3.85359776289468</v>
      </c>
      <c r="LY76">
        <v>4.7105015978472702</v>
      </c>
      <c r="LZ76">
        <v>4.5417160305590203</v>
      </c>
      <c r="MA76">
        <v>7.2328976255442097</v>
      </c>
      <c r="MB76">
        <v>6.8315207056632197</v>
      </c>
      <c r="MC76">
        <v>6.5267514570331304</v>
      </c>
      <c r="MD76">
        <v>7.9926018486296702</v>
      </c>
      <c r="ME76">
        <v>2.9887103029741802</v>
      </c>
      <c r="MF76">
        <v>7.37555378917419</v>
      </c>
      <c r="MG76">
        <v>7.0316438673626402</v>
      </c>
      <c r="MH76">
        <v>2.4771323398101801</v>
      </c>
      <c r="MI76">
        <v>6.9586168150763896</v>
      </c>
      <c r="MJ76">
        <v>10.917467772395099</v>
      </c>
      <c r="MK76">
        <v>3.18918322621776</v>
      </c>
      <c r="ML76">
        <v>2.4357933539041801</v>
      </c>
      <c r="MM76">
        <v>4.0053970096238096</v>
      </c>
      <c r="MN76">
        <v>6.4328892671225804</v>
      </c>
      <c r="MO76">
        <v>4.4183325774699798</v>
      </c>
      <c r="MP76">
        <v>8.6085943456514897</v>
      </c>
      <c r="MQ76">
        <v>7.0311422299822803</v>
      </c>
      <c r="MR76">
        <v>2.06730967817921</v>
      </c>
      <c r="MS76">
        <v>8.0295717923910601</v>
      </c>
      <c r="MT76">
        <v>4.6634130392086703</v>
      </c>
      <c r="MU76">
        <v>8.2123109118960294</v>
      </c>
      <c r="MV76">
        <v>7.8477292848611002</v>
      </c>
      <c r="MW76">
        <v>5.7012754667618903</v>
      </c>
      <c r="MX76">
        <v>8.2762916878360606</v>
      </c>
      <c r="MY76">
        <v>5.9915063712116101</v>
      </c>
      <c r="MZ76">
        <v>-0.325333581064641</v>
      </c>
      <c r="NA76">
        <v>4.9061716548108798</v>
      </c>
      <c r="NB76">
        <v>8.6678645793838598</v>
      </c>
      <c r="NC76">
        <v>6.4114386500598801</v>
      </c>
      <c r="ND76">
        <v>2.4711881239554998</v>
      </c>
      <c r="NE76">
        <v>2.6826720520523599</v>
      </c>
      <c r="NF76">
        <v>7.0633516685630298</v>
      </c>
      <c r="NG76">
        <v>6.7515059821968304</v>
      </c>
      <c r="NH76">
        <v>5.1924179548807601</v>
      </c>
      <c r="NI76">
        <v>3.6441485870617698</v>
      </c>
      <c r="NJ76">
        <v>7.3426409093779297</v>
      </c>
      <c r="NK76">
        <v>2.4396017950664599</v>
      </c>
      <c r="NL76">
        <v>7.3502333785516303</v>
      </c>
      <c r="NM76">
        <v>3.4758746523589799</v>
      </c>
      <c r="NN76">
        <v>0.83567374808003103</v>
      </c>
      <c r="NO76">
        <v>6.1718062797534401</v>
      </c>
      <c r="NP76">
        <v>6.4286873000212399</v>
      </c>
      <c r="NQ76">
        <v>5.5150697039876002</v>
      </c>
      <c r="NR76">
        <v>9.8070321262273303</v>
      </c>
      <c r="NS76">
        <v>5.8057266134429497</v>
      </c>
      <c r="NT76">
        <v>6.96169219151568</v>
      </c>
      <c r="NU76">
        <v>5.0382963569029897</v>
      </c>
      <c r="NV76">
        <v>3.5227670651871099</v>
      </c>
      <c r="NW76">
        <v>4.8465891149518798</v>
      </c>
      <c r="NX76">
        <v>3.8174561219873402</v>
      </c>
      <c r="NY76">
        <v>6.0318602457030703</v>
      </c>
      <c r="NZ76">
        <v>5.3210063202387801</v>
      </c>
      <c r="OA76">
        <v>-6.5120429348526299E-2</v>
      </c>
      <c r="OB76">
        <v>3.2050033494687802</v>
      </c>
      <c r="OC76">
        <v>4.9286089191893696</v>
      </c>
      <c r="OD76">
        <v>-0.68031031016995702</v>
      </c>
      <c r="OE76">
        <v>-1.7652893924664901</v>
      </c>
      <c r="OF76">
        <v>0.51918650302160696</v>
      </c>
      <c r="OG76">
        <v>3.93055420035527</v>
      </c>
      <c r="OH76">
        <v>1.5915917940490301</v>
      </c>
      <c r="OI76">
        <v>3.54728841719623</v>
      </c>
      <c r="OJ76">
        <v>0.57784682977500301</v>
      </c>
      <c r="OK76">
        <v>5.9663895524453396</v>
      </c>
      <c r="OL76">
        <v>2.9163613091848499</v>
      </c>
      <c r="OM76">
        <v>1.67545026266371</v>
      </c>
      <c r="ON76">
        <v>4.7062965672463504</v>
      </c>
      <c r="OO76">
        <v>0.50417907653151395</v>
      </c>
      <c r="OP76">
        <v>6.0796776844984004</v>
      </c>
      <c r="OQ76">
        <v>3.9824523355402399</v>
      </c>
      <c r="OR76">
        <v>9.62180144740109</v>
      </c>
      <c r="OS76">
        <v>4.1337210676297502</v>
      </c>
      <c r="OT76">
        <v>4.4672110028071899</v>
      </c>
      <c r="OU76">
        <v>3.7090994782544802</v>
      </c>
      <c r="OV76">
        <v>1.8550861394315801</v>
      </c>
      <c r="OW76">
        <v>7.3036597807433399</v>
      </c>
      <c r="OX76">
        <v>5.2269145473759897</v>
      </c>
      <c r="OY76">
        <v>-1.2533660569473699</v>
      </c>
      <c r="OZ76">
        <v>4.4761885174404998</v>
      </c>
      <c r="PA76">
        <v>-2.0415626679712902</v>
      </c>
      <c r="PB76">
        <v>3.41387827981803</v>
      </c>
      <c r="PC76">
        <v>-1.0978899471244401</v>
      </c>
      <c r="PD76">
        <v>-0.97287841555207699</v>
      </c>
      <c r="PE76">
        <v>2.3322327574809498</v>
      </c>
      <c r="PF76">
        <v>-3.5979364630848898</v>
      </c>
      <c r="PG76">
        <v>-2.8193436972193902</v>
      </c>
      <c r="PH76">
        <v>2.9341480728120102</v>
      </c>
      <c r="PI76">
        <v>6.7409505354384502E-2</v>
      </c>
      <c r="PJ76">
        <v>-1.1842226500903801</v>
      </c>
      <c r="PK76">
        <v>-3.65703966086968</v>
      </c>
      <c r="PL76">
        <v>3.6582532251022601</v>
      </c>
      <c r="PM76">
        <v>7.45913299834569</v>
      </c>
      <c r="PN76">
        <v>1.9531448523199899</v>
      </c>
      <c r="PO76">
        <v>-1.08123602686264</v>
      </c>
      <c r="PP76">
        <v>-2.0359563222530799</v>
      </c>
      <c r="PQ76">
        <v>2.3556941194458698</v>
      </c>
      <c r="PR76">
        <v>0.45376134842875299</v>
      </c>
      <c r="PS76">
        <v>1.37185674131646</v>
      </c>
      <c r="PT76">
        <v>-3.1670755713487302</v>
      </c>
      <c r="PU76">
        <v>-4.0607766019083904</v>
      </c>
      <c r="PV76">
        <v>2.27705150293668</v>
      </c>
      <c r="PW76">
        <v>-0.20647807401794299</v>
      </c>
      <c r="PX76">
        <v>1.96358873637523</v>
      </c>
      <c r="PY76">
        <v>-3.6781481540737202</v>
      </c>
      <c r="PZ76">
        <v>-1.1520744999168</v>
      </c>
      <c r="QA76">
        <v>-1.59889310988625</v>
      </c>
      <c r="QB76">
        <v>-0.382873220434156</v>
      </c>
      <c r="QC76">
        <v>0.24881643746818799</v>
      </c>
      <c r="QD76">
        <v>1.2629678980674901</v>
      </c>
      <c r="QE76">
        <v>1.6139519591516001</v>
      </c>
      <c r="QF76">
        <v>-2.3915970798075898</v>
      </c>
      <c r="QG76">
        <v>-5.5219589939431897</v>
      </c>
      <c r="QH76">
        <v>8.1169017582272094</v>
      </c>
      <c r="QI76">
        <v>5.6953187821570301</v>
      </c>
      <c r="QJ76">
        <v>3.44305978464025</v>
      </c>
      <c r="QK76">
        <v>-8.9927871592178896E-2</v>
      </c>
      <c r="QL76">
        <v>-0.69835212468650998</v>
      </c>
      <c r="QM76">
        <v>2.3808388379660399</v>
      </c>
      <c r="QN76">
        <v>3.66127066023782</v>
      </c>
      <c r="QO76">
        <v>-3.9605168049916699</v>
      </c>
      <c r="QP76">
        <v>2.91654393176238</v>
      </c>
      <c r="QQ76">
        <v>2.61451318530374</v>
      </c>
      <c r="QR76">
        <v>8.09955873334731</v>
      </c>
      <c r="QS76">
        <v>4.1811761696240604</v>
      </c>
      <c r="QT76">
        <v>-6.0315509891170898</v>
      </c>
      <c r="QU76">
        <v>0.86939206235913402</v>
      </c>
      <c r="QV76">
        <v>3.2095217422970101</v>
      </c>
      <c r="QW76">
        <v>-1.6823636360321701</v>
      </c>
      <c r="QX76">
        <v>-1.4569775841313</v>
      </c>
      <c r="QY76">
        <v>-0.95592616341620296</v>
      </c>
      <c r="QZ76">
        <v>0.27399479061856002</v>
      </c>
      <c r="RA76">
        <v>2.2108709166977198</v>
      </c>
      <c r="RB76">
        <v>-1.0061774671658701</v>
      </c>
      <c r="RC76">
        <v>4.5013031144557898</v>
      </c>
      <c r="RD76">
        <v>1.5722389679607101</v>
      </c>
      <c r="RE76">
        <v>-4.2522970578110204</v>
      </c>
      <c r="RF76">
        <v>1.32386311448663</v>
      </c>
      <c r="RG76">
        <v>-0.243267748566663</v>
      </c>
      <c r="RH76">
        <v>-4.0495515422599002</v>
      </c>
      <c r="RI76">
        <v>-0.36708084635688698</v>
      </c>
      <c r="RJ76">
        <v>-0.55226067527134903</v>
      </c>
      <c r="RK76">
        <v>-1.1174019032264699</v>
      </c>
      <c r="RL76">
        <v>1.5095319047981499</v>
      </c>
      <c r="RM76">
        <v>2.35837607450528</v>
      </c>
      <c r="RN76">
        <v>-0.46178310483026203</v>
      </c>
      <c r="RO76">
        <v>-3.3379285008652499</v>
      </c>
      <c r="RP76">
        <v>-2.4874411296200898</v>
      </c>
      <c r="RQ76">
        <v>-0.52976035341329497</v>
      </c>
      <c r="RR76">
        <v>0.97478090151767904</v>
      </c>
      <c r="RS76">
        <v>-2.47100432444268</v>
      </c>
      <c r="RT76">
        <v>-3.4525393253878098</v>
      </c>
      <c r="RU76">
        <v>-0.84173612733068603</v>
      </c>
      <c r="RV76">
        <v>0.83251562738457296</v>
      </c>
      <c r="RW76">
        <v>-1.4495281022950499</v>
      </c>
      <c r="RX76">
        <v>-1.6689279601076901</v>
      </c>
      <c r="RY76">
        <v>-2.2697022952220101</v>
      </c>
      <c r="RZ76">
        <v>-0.97517167601574095</v>
      </c>
      <c r="SA76">
        <v>-0.71199646179904397</v>
      </c>
      <c r="SB76">
        <v>0.84429928824195399</v>
      </c>
      <c r="SC76">
        <v>1.72985654115772</v>
      </c>
      <c r="SD76">
        <v>0.66233757575570096</v>
      </c>
      <c r="SE76">
        <v>4.43670488340583</v>
      </c>
      <c r="SF76">
        <v>1.0536887606196299</v>
      </c>
      <c r="SG76">
        <v>9.7514289717342495E-2</v>
      </c>
      <c r="SH76">
        <v>0.927612180396302</v>
      </c>
      <c r="SI76">
        <v>-3.92526799853238E-2</v>
      </c>
      <c r="SJ76">
        <v>1.70592982858992</v>
      </c>
      <c r="SK76">
        <v>2.1196340165123999</v>
      </c>
      <c r="SL76">
        <v>-3.3033146395412398</v>
      </c>
      <c r="SM76">
        <v>0.88508110396344597</v>
      </c>
      <c r="SN76">
        <v>1.9839341135595201</v>
      </c>
      <c r="SO76">
        <v>-3.1042459946860901</v>
      </c>
      <c r="SP76">
        <v>-2.9000177687140098</v>
      </c>
      <c r="SQ76">
        <v>2.48306383912022</v>
      </c>
      <c r="SR76">
        <v>4.1173624769572603</v>
      </c>
    </row>
    <row r="77" spans="1:512" x14ac:dyDescent="0.3">
      <c r="A77">
        <v>4.5485972860324004</v>
      </c>
      <c r="B77">
        <v>-1.02538404328764</v>
      </c>
      <c r="C77">
        <v>-2.2252482875166999</v>
      </c>
      <c r="D77">
        <v>1.39258260817817</v>
      </c>
      <c r="E77">
        <v>1.42922477613516</v>
      </c>
      <c r="F77">
        <v>1.60221107193839</v>
      </c>
      <c r="G77">
        <v>1.67451290586426</v>
      </c>
      <c r="H77">
        <v>5.9113017882207401</v>
      </c>
      <c r="I77">
        <v>1.64486512270967</v>
      </c>
      <c r="J77">
        <v>1.5632983709155599</v>
      </c>
      <c r="K77">
        <v>2.5059104357774702</v>
      </c>
      <c r="L77">
        <v>1.0243019441574901</v>
      </c>
      <c r="M77">
        <v>-0.213413409262519</v>
      </c>
      <c r="N77">
        <v>-3.6910241436501297E-2</v>
      </c>
      <c r="O77">
        <v>-1.05959274481308</v>
      </c>
      <c r="P77">
        <v>1.5636158085923899</v>
      </c>
      <c r="Q77">
        <v>5.6244053990274603</v>
      </c>
      <c r="R77">
        <v>-3.5956657789012101</v>
      </c>
      <c r="S77">
        <v>-4.0897281500913101</v>
      </c>
      <c r="T77">
        <v>4.3213658352506501</v>
      </c>
      <c r="U77">
        <v>-2.0433404576030698</v>
      </c>
      <c r="V77">
        <v>-1.8882803767971701</v>
      </c>
      <c r="W77">
        <v>-3.5487003504102099</v>
      </c>
      <c r="X77">
        <v>0.67926040369185703</v>
      </c>
      <c r="Y77">
        <v>0.76017374866204801</v>
      </c>
      <c r="Z77">
        <v>2.8232868961383599</v>
      </c>
      <c r="AA77">
        <v>-3.9245030274351498</v>
      </c>
      <c r="AB77">
        <v>-1.45277008255952</v>
      </c>
      <c r="AC77">
        <v>-9.8530057148051298E-2</v>
      </c>
      <c r="AD77">
        <v>0.29040930532477199</v>
      </c>
      <c r="AE77">
        <v>0.55412697898854002</v>
      </c>
      <c r="AF77">
        <v>-0.18753161916094099</v>
      </c>
      <c r="AG77">
        <v>0.53628882019176005</v>
      </c>
      <c r="AH77">
        <v>1.7886213954300501</v>
      </c>
      <c r="AI77">
        <v>-1.58634422177874</v>
      </c>
      <c r="AJ77">
        <v>3.49341990485906</v>
      </c>
      <c r="AK77">
        <v>-4.7592077424878303</v>
      </c>
      <c r="AL77">
        <v>3.7871830430836302</v>
      </c>
      <c r="AM77">
        <v>2.2575017166249198</v>
      </c>
      <c r="AN77">
        <v>0.61295882708737404</v>
      </c>
      <c r="AO77">
        <v>-0.984717014038059</v>
      </c>
      <c r="AP77">
        <v>3.9100916931619301</v>
      </c>
      <c r="AQ77">
        <v>-0.34934792955836302</v>
      </c>
      <c r="AR77">
        <v>0.65770896030126702</v>
      </c>
      <c r="AS77">
        <v>-1.6799558928476901</v>
      </c>
      <c r="AT77">
        <v>-3.0382101157583099</v>
      </c>
      <c r="AU77">
        <v>-0.94334535134495201</v>
      </c>
      <c r="AV77">
        <v>1.0404242142092399</v>
      </c>
      <c r="AW77">
        <v>-4.5392873567212204</v>
      </c>
      <c r="AX77">
        <v>1.6808978937094501</v>
      </c>
      <c r="AY77">
        <v>2.4246153771264298</v>
      </c>
      <c r="AZ77">
        <v>-2.3224893383348899</v>
      </c>
      <c r="BA77">
        <v>4.2589143306735204</v>
      </c>
      <c r="BB77">
        <v>2.0369195516430199</v>
      </c>
      <c r="BC77">
        <v>12.230211945236601</v>
      </c>
      <c r="BD77">
        <v>2.8209916517554099</v>
      </c>
      <c r="BE77">
        <v>2.8426543560658799</v>
      </c>
      <c r="BF77">
        <v>5.7407250714018696</v>
      </c>
      <c r="BG77">
        <v>5.4050819471675799</v>
      </c>
      <c r="BH77">
        <v>8.1855846322083501</v>
      </c>
      <c r="BI77">
        <v>-0.40011391630168802</v>
      </c>
      <c r="BJ77">
        <v>0.75414917844724905</v>
      </c>
      <c r="BK77">
        <v>3.1881930184394598</v>
      </c>
      <c r="BL77">
        <v>3.5191985854916901</v>
      </c>
      <c r="BM77">
        <v>4.6544675476904898</v>
      </c>
      <c r="BN77">
        <v>2.67160214880185</v>
      </c>
      <c r="BO77">
        <v>4.3344747093394203</v>
      </c>
      <c r="BP77">
        <v>-3.7449407283299001</v>
      </c>
      <c r="BQ77">
        <v>-3.7774764276655399</v>
      </c>
      <c r="BR77">
        <v>2.0742409003593298</v>
      </c>
      <c r="BS77">
        <v>3.14696305547286</v>
      </c>
      <c r="BT77">
        <v>-4.8324599589714197</v>
      </c>
      <c r="BU77">
        <v>-2.15974116392186</v>
      </c>
      <c r="BV77">
        <v>5.0787630516257396</v>
      </c>
      <c r="BW77">
        <v>2.3686619046975701</v>
      </c>
      <c r="BX77">
        <v>-7.7620421085419306E-2</v>
      </c>
      <c r="BY77">
        <v>-2.98350626349982</v>
      </c>
      <c r="BZ77">
        <v>3.0287943407550499</v>
      </c>
      <c r="CA77">
        <v>0.34791784187875702</v>
      </c>
      <c r="CB77">
        <v>0.97262496033488999</v>
      </c>
      <c r="CC77">
        <v>5.12081182452705</v>
      </c>
      <c r="CD77">
        <v>8.1429196521526901</v>
      </c>
      <c r="CE77">
        <v>1.68880394528877</v>
      </c>
      <c r="CF77">
        <v>-0.224148093490356</v>
      </c>
      <c r="CG77">
        <v>1.70704691907518</v>
      </c>
      <c r="CH77">
        <v>-1.3505514159727301</v>
      </c>
      <c r="CI77">
        <v>2.5868172116466002</v>
      </c>
      <c r="CJ77">
        <v>2.6522146278957299</v>
      </c>
      <c r="CK77">
        <v>6.1899988193408699</v>
      </c>
      <c r="CL77">
        <v>6.5548948807580301</v>
      </c>
      <c r="CM77">
        <v>3.2936827437670799</v>
      </c>
      <c r="CN77">
        <v>4.6763250287480203</v>
      </c>
      <c r="CO77">
        <v>1.35968741890397</v>
      </c>
      <c r="CP77">
        <v>3.4265307257767299</v>
      </c>
      <c r="CQ77">
        <v>-0.14771219356662099</v>
      </c>
      <c r="CR77">
        <v>-1.02443660184192</v>
      </c>
      <c r="CS77">
        <v>2.7625222278728301</v>
      </c>
      <c r="CT77">
        <v>-2.7961524993131501</v>
      </c>
      <c r="CU77">
        <v>5.5332776937990502</v>
      </c>
      <c r="CV77">
        <v>1.0704075029708999</v>
      </c>
      <c r="CW77">
        <v>3.7430123082919899</v>
      </c>
      <c r="CX77">
        <v>4.0621808989166404</v>
      </c>
      <c r="CY77">
        <v>3.3934086276469202</v>
      </c>
      <c r="CZ77">
        <v>-0.733419729878386</v>
      </c>
      <c r="DA77">
        <v>-2.18764850143643</v>
      </c>
      <c r="DB77">
        <v>3.9487605769233398</v>
      </c>
      <c r="DC77">
        <v>-0.55514855173948996</v>
      </c>
      <c r="DD77">
        <v>0.77320528988915305</v>
      </c>
      <c r="DE77">
        <v>4.3695848620241904</v>
      </c>
      <c r="DF77">
        <v>6.8173267543413498</v>
      </c>
      <c r="DG77">
        <v>4.8596101800737301</v>
      </c>
      <c r="DH77">
        <v>6.6698735522963997</v>
      </c>
      <c r="DI77">
        <v>4.4300566468156397</v>
      </c>
      <c r="DJ77">
        <v>5.4410924924968702</v>
      </c>
      <c r="DK77">
        <v>6.9659336299510404</v>
      </c>
      <c r="DL77">
        <v>-0.16043672020604899</v>
      </c>
      <c r="DM77">
        <v>1.40273001440988</v>
      </c>
      <c r="DN77">
        <v>0.696257519801878</v>
      </c>
      <c r="DO77">
        <v>-0.27973882567509001</v>
      </c>
      <c r="DP77">
        <v>1.58764180640306</v>
      </c>
      <c r="DQ77">
        <v>-8.4319623358484908</v>
      </c>
      <c r="DR77">
        <v>-2.5425105405940598</v>
      </c>
      <c r="DS77">
        <v>-3.5032200605706798</v>
      </c>
      <c r="DT77">
        <v>-2.7710969996489299</v>
      </c>
      <c r="DU77">
        <v>-5.4934823125721</v>
      </c>
      <c r="DV77">
        <v>-2.0257042615182201</v>
      </c>
      <c r="DW77">
        <v>0.67781956708597901</v>
      </c>
      <c r="DX77">
        <v>-4.9171076086315697</v>
      </c>
      <c r="DY77">
        <v>-1.6987454354025699</v>
      </c>
      <c r="DZ77">
        <v>3.1471940451351701</v>
      </c>
      <c r="EA77">
        <v>2.6427055837660798</v>
      </c>
      <c r="EB77">
        <v>1.32089765190991</v>
      </c>
      <c r="EC77">
        <v>3.1865503692977901</v>
      </c>
      <c r="ED77">
        <v>1.14188120517693</v>
      </c>
      <c r="EE77">
        <v>3.3791730639423201</v>
      </c>
      <c r="EF77">
        <v>2.8377435373006801</v>
      </c>
      <c r="EG77">
        <v>4.8411772290616097</v>
      </c>
      <c r="EH77">
        <v>4.8925986771699899</v>
      </c>
      <c r="EI77">
        <v>6.4264860557004004</v>
      </c>
      <c r="EJ77">
        <v>7.2406528043659897</v>
      </c>
      <c r="EK77">
        <v>-0.32178202222240498</v>
      </c>
      <c r="EL77">
        <v>2.2395669050996099</v>
      </c>
      <c r="EM77">
        <v>-0.47821953555510799</v>
      </c>
      <c r="EN77">
        <v>-1.3199380795501301</v>
      </c>
      <c r="EO77">
        <v>-0.83309659693961702</v>
      </c>
      <c r="EP77">
        <v>-0.115860066616158</v>
      </c>
      <c r="EQ77">
        <v>4.4751514083231596</v>
      </c>
      <c r="ER77">
        <v>2.2811545442905898</v>
      </c>
      <c r="ES77">
        <v>1.9327850254933601</v>
      </c>
      <c r="ET77">
        <v>-0.77807813582978502</v>
      </c>
      <c r="EU77">
        <v>2.8327643443929902</v>
      </c>
      <c r="EV77">
        <v>1.7416967216800101</v>
      </c>
      <c r="EW77">
        <v>-0.98427720734990798</v>
      </c>
      <c r="EX77">
        <v>0.55287415914287996</v>
      </c>
      <c r="EY77">
        <v>1.7435674004548201</v>
      </c>
      <c r="EZ77">
        <v>3.1085749767733502</v>
      </c>
      <c r="FA77">
        <v>2.0245159122341501</v>
      </c>
      <c r="FB77">
        <v>4.1287967236138199</v>
      </c>
      <c r="FC77">
        <v>1.64019583625774</v>
      </c>
      <c r="FD77">
        <v>1.63336144521926</v>
      </c>
      <c r="FE77">
        <v>5.5952084274187701</v>
      </c>
      <c r="FF77">
        <v>3.2161036759475801</v>
      </c>
      <c r="FG77">
        <v>0.89358219409316497</v>
      </c>
      <c r="FH77">
        <v>1.48209294929485</v>
      </c>
      <c r="FI77">
        <v>2.6501172718481301</v>
      </c>
      <c r="FJ77">
        <v>3.02435042409491</v>
      </c>
      <c r="FK77">
        <v>5.33787611502198</v>
      </c>
      <c r="FL77">
        <v>2.6083730459096701</v>
      </c>
      <c r="FM77">
        <v>3.0007875264246699</v>
      </c>
      <c r="FN77">
        <v>5.2496291606233401</v>
      </c>
      <c r="FO77">
        <v>6.2211736770451003</v>
      </c>
      <c r="FP77">
        <v>-2.93003375869362E-2</v>
      </c>
      <c r="FQ77">
        <v>0.502907807862922</v>
      </c>
      <c r="FR77">
        <v>1.6930188498218299</v>
      </c>
      <c r="FS77">
        <v>1.9888035205241801</v>
      </c>
      <c r="FT77">
        <v>5.1993511675817903</v>
      </c>
      <c r="FU77">
        <v>1.6547329037829599</v>
      </c>
      <c r="FV77">
        <v>4.9675802950456003</v>
      </c>
      <c r="FW77">
        <v>2.8427308405314999</v>
      </c>
      <c r="FX77">
        <v>2.2370333733947501</v>
      </c>
      <c r="FY77">
        <v>2.9870227664859401</v>
      </c>
      <c r="FZ77">
        <v>2.8049484500694599</v>
      </c>
      <c r="GA77">
        <v>1.31515589375265</v>
      </c>
      <c r="GB77">
        <v>2.4091309059394002</v>
      </c>
      <c r="GC77">
        <v>0.370415841372011</v>
      </c>
      <c r="GD77">
        <v>2.0367448368561601E-2</v>
      </c>
      <c r="GE77">
        <v>4.0400014325484701</v>
      </c>
      <c r="GF77">
        <v>3.25337222920782</v>
      </c>
      <c r="GG77">
        <v>5.7500662046553996</v>
      </c>
      <c r="GH77">
        <v>3.8725966829243199</v>
      </c>
      <c r="GI77">
        <v>3.76146331304377</v>
      </c>
      <c r="GJ77">
        <v>3.15349345114883</v>
      </c>
      <c r="GK77">
        <v>4.7697584278704497</v>
      </c>
      <c r="GL77">
        <v>3.3750782772679102</v>
      </c>
      <c r="GM77">
        <v>2.9802472263565201</v>
      </c>
      <c r="GN77">
        <v>5.2122196007857999</v>
      </c>
      <c r="GO77">
        <v>3.6182876401750499</v>
      </c>
      <c r="GP77">
        <v>5.6480043141135798</v>
      </c>
      <c r="GQ77">
        <v>3.6443237887982902</v>
      </c>
      <c r="GR77">
        <v>5.1694349016188204</v>
      </c>
      <c r="GS77">
        <v>2.0889080915655098</v>
      </c>
      <c r="GT77">
        <v>0.76478498815419005</v>
      </c>
      <c r="GU77">
        <v>-0.26887802923479298</v>
      </c>
      <c r="GV77">
        <v>0.92094528197411996</v>
      </c>
      <c r="GW77">
        <v>5.0517258121674802</v>
      </c>
      <c r="GX77">
        <v>-3.26380729768263</v>
      </c>
      <c r="GY77">
        <v>-1.85918361033018</v>
      </c>
      <c r="GZ77">
        <v>1.5978693820538401</v>
      </c>
      <c r="HA77">
        <v>-4.3813303797107999</v>
      </c>
      <c r="HB77">
        <v>-1.7061776194359599</v>
      </c>
      <c r="HC77">
        <v>-0.47121601938086799</v>
      </c>
      <c r="HD77">
        <v>-5.7670940644012001</v>
      </c>
      <c r="HE77">
        <v>1.2046457434925899</v>
      </c>
      <c r="HF77">
        <v>-4.2451469022826496</v>
      </c>
      <c r="HG77">
        <v>0.60568867356336098</v>
      </c>
      <c r="HH77">
        <v>0.24525516333163599</v>
      </c>
      <c r="HI77">
        <v>-2.6390077321493202</v>
      </c>
      <c r="HJ77">
        <v>-5.1531784511619296</v>
      </c>
      <c r="HK77">
        <v>-1.11857819270587</v>
      </c>
      <c r="HL77">
        <v>-0.45357014220221298</v>
      </c>
      <c r="HM77">
        <v>-4.6144386526037602</v>
      </c>
      <c r="HN77">
        <v>0.86862778523318296</v>
      </c>
      <c r="HO77">
        <v>-1.2762971571570401</v>
      </c>
      <c r="HP77">
        <v>2.3773191811373202</v>
      </c>
      <c r="HQ77">
        <v>9.83396224325052E-2</v>
      </c>
      <c r="HR77">
        <v>-1.3129767519915201</v>
      </c>
      <c r="HS77">
        <v>-1.49349007183164</v>
      </c>
      <c r="HT77">
        <v>0.170683756851053</v>
      </c>
      <c r="HU77">
        <v>0.58074690361790204</v>
      </c>
      <c r="HV77">
        <v>-1.5889132230271199</v>
      </c>
      <c r="HW77">
        <v>5.8864262065299302</v>
      </c>
      <c r="HX77">
        <v>1.1169372895434699</v>
      </c>
      <c r="HY77">
        <v>0.131358505607305</v>
      </c>
      <c r="HZ77">
        <v>2.1428774538765798</v>
      </c>
      <c r="IA77">
        <v>3.3032871121641301</v>
      </c>
      <c r="IB77">
        <v>0.45094789776896299</v>
      </c>
      <c r="IC77">
        <v>-1.8808858712080101</v>
      </c>
      <c r="ID77">
        <v>0.16419045807594901</v>
      </c>
      <c r="IE77">
        <v>-2.77147476133884</v>
      </c>
      <c r="IF77">
        <v>0.84073073495470696</v>
      </c>
      <c r="IG77">
        <v>0.622162004908969</v>
      </c>
      <c r="IH77">
        <v>-1.39485470498685</v>
      </c>
      <c r="II77">
        <v>5.9370404205415301</v>
      </c>
      <c r="IJ77">
        <v>-3.1075297655180099E-2</v>
      </c>
      <c r="IK77">
        <v>4.6714663650817698</v>
      </c>
      <c r="IL77">
        <v>-1.83572456877817</v>
      </c>
      <c r="IM77">
        <v>4.3326173790407499E-2</v>
      </c>
      <c r="IN77">
        <v>2.3556913978863299</v>
      </c>
      <c r="IO77">
        <v>-6.5944240616854097E-2</v>
      </c>
      <c r="IP77">
        <v>5.3643691528522996</v>
      </c>
      <c r="IQ77">
        <v>2.4420616906536798</v>
      </c>
      <c r="IR77">
        <v>-3.00707957134175</v>
      </c>
      <c r="IS77">
        <v>3.83325826527365</v>
      </c>
      <c r="IT77">
        <v>1.53780346971528</v>
      </c>
      <c r="IU77">
        <v>2.6006122777655301</v>
      </c>
      <c r="IV77">
        <v>-1.52612884159282</v>
      </c>
      <c r="IW77">
        <v>-2.0747901618989402</v>
      </c>
      <c r="IX77">
        <v>1.6583656573185901</v>
      </c>
      <c r="IY77">
        <v>0.53151671724081195</v>
      </c>
      <c r="IZ77">
        <v>0.11951395311945499</v>
      </c>
      <c r="JA77">
        <v>-1.5548309404651</v>
      </c>
      <c r="JB77">
        <v>1.4516017165208199</v>
      </c>
      <c r="JC77">
        <v>1.05882979760707</v>
      </c>
      <c r="JD77">
        <v>4.2775213456510404</v>
      </c>
      <c r="JE77">
        <v>-1.08652811749852</v>
      </c>
      <c r="JF77">
        <v>-0.57248976313320099</v>
      </c>
      <c r="JG77">
        <v>0.159616920519599</v>
      </c>
      <c r="JH77">
        <v>4.5532113236002303</v>
      </c>
      <c r="JI77">
        <v>3.4133954583101702</v>
      </c>
      <c r="JJ77">
        <v>3.3232451047676901</v>
      </c>
      <c r="JK77">
        <v>2.89986576117761</v>
      </c>
      <c r="JL77">
        <v>3.11057195794085</v>
      </c>
      <c r="JM77">
        <v>-1.4298283098673901</v>
      </c>
      <c r="JN77">
        <v>-1.4848607996723899</v>
      </c>
      <c r="JO77">
        <v>1.6206834723803401</v>
      </c>
      <c r="JP77">
        <v>0.15529512967193301</v>
      </c>
      <c r="JQ77">
        <v>-0.19742598757211099</v>
      </c>
      <c r="JR77">
        <v>-2.9654706759367202</v>
      </c>
      <c r="JS77">
        <v>4.6657121892623898</v>
      </c>
      <c r="JT77">
        <v>2.2275252104451599</v>
      </c>
      <c r="JU77">
        <v>-5.1116474578676199E-2</v>
      </c>
      <c r="JV77">
        <v>2.4478227912408301</v>
      </c>
      <c r="JW77">
        <v>1.8844660641555999</v>
      </c>
      <c r="JX77">
        <v>0.72160697732891499</v>
      </c>
      <c r="JY77">
        <v>-0.50451219600439901</v>
      </c>
      <c r="JZ77">
        <v>0.95773603528459095</v>
      </c>
      <c r="KA77">
        <v>-3.8412074550745698</v>
      </c>
      <c r="KB77">
        <v>5.8968516359381002</v>
      </c>
      <c r="KC77">
        <v>2.03756006677167</v>
      </c>
      <c r="KD77">
        <v>2.64597766698235</v>
      </c>
      <c r="KE77">
        <v>1.74849066317011</v>
      </c>
      <c r="KF77">
        <v>3.1637933003472698</v>
      </c>
      <c r="KG77">
        <v>3.0381566407745701</v>
      </c>
      <c r="KH77">
        <v>1.03509293230727</v>
      </c>
      <c r="KI77">
        <v>3.4175520642023902</v>
      </c>
      <c r="KJ77">
        <v>6.40035200608407</v>
      </c>
      <c r="KK77">
        <v>2.9356626513020001</v>
      </c>
      <c r="KL77">
        <v>5.68117671959671</v>
      </c>
      <c r="KM77">
        <v>-1.10354189394689</v>
      </c>
      <c r="KN77">
        <v>0.952399975859199</v>
      </c>
      <c r="KO77">
        <v>6.1385657479349902</v>
      </c>
      <c r="KP77">
        <v>-2.80508087717442</v>
      </c>
      <c r="KQ77">
        <v>-0.46320738519774102</v>
      </c>
      <c r="KR77">
        <v>-3.1308518166289301</v>
      </c>
      <c r="KS77">
        <v>3.6369062611415699</v>
      </c>
      <c r="KT77">
        <v>4.70766478081892</v>
      </c>
      <c r="KU77">
        <v>2.1207050519861799</v>
      </c>
      <c r="KV77">
        <v>-3.93308639956844</v>
      </c>
      <c r="KW77">
        <v>1.5865914795890499</v>
      </c>
      <c r="KX77">
        <v>-0.79373744418626802</v>
      </c>
      <c r="KY77">
        <v>-9.3443282967997796E-2</v>
      </c>
      <c r="KZ77">
        <v>2.0048831019244302</v>
      </c>
      <c r="LA77">
        <v>3.0174611669073101</v>
      </c>
      <c r="LB77">
        <v>1.94204591556816</v>
      </c>
      <c r="LC77">
        <v>-0.13111264489028901</v>
      </c>
      <c r="LD77">
        <v>3.1822570186212999</v>
      </c>
      <c r="LE77">
        <v>-0.499461418196044</v>
      </c>
      <c r="LF77">
        <v>-0.84226370097324399</v>
      </c>
      <c r="LG77">
        <v>-3.8840802835693999</v>
      </c>
      <c r="LH77">
        <v>0.72674382523882597</v>
      </c>
      <c r="LI77">
        <v>2.41142344718223</v>
      </c>
      <c r="LJ77">
        <v>0.40326892962016703</v>
      </c>
      <c r="LK77">
        <v>-1.84941911790514</v>
      </c>
      <c r="LL77">
        <v>1.3347219738240499</v>
      </c>
      <c r="LM77">
        <v>2.49832070590268</v>
      </c>
      <c r="LN77">
        <v>2.5969679608298399</v>
      </c>
      <c r="LO77">
        <v>-1.33460239076859</v>
      </c>
      <c r="LP77">
        <v>-0.99804696620459599</v>
      </c>
      <c r="LQ77">
        <v>1.1693303049664101</v>
      </c>
      <c r="LR77">
        <v>7.9635483717140199</v>
      </c>
      <c r="LS77">
        <v>1.0870518083727201</v>
      </c>
      <c r="LT77">
        <v>-0.46668824790929597</v>
      </c>
      <c r="LU77">
        <v>4.2986795688595496</v>
      </c>
      <c r="LV77">
        <v>2.5142931775169401</v>
      </c>
      <c r="LW77">
        <v>4.6635347520236099</v>
      </c>
      <c r="LX77">
        <v>3.1508757874953801</v>
      </c>
      <c r="LY77">
        <v>5.6430590066727797</v>
      </c>
      <c r="LZ77">
        <v>-1.3489588649771</v>
      </c>
      <c r="MA77">
        <v>1.9461733927973099</v>
      </c>
      <c r="MB77">
        <v>7.0318463933042699</v>
      </c>
      <c r="MC77">
        <v>1.8578945813840799</v>
      </c>
      <c r="MD77">
        <v>8.0955909041355802</v>
      </c>
      <c r="ME77">
        <v>5.2087039273783304</v>
      </c>
      <c r="MF77">
        <v>7.0858246789542596</v>
      </c>
      <c r="MG77">
        <v>-0.115691744050121</v>
      </c>
      <c r="MH77">
        <v>5.80716093866568</v>
      </c>
      <c r="MI77">
        <v>4.9811663229627801</v>
      </c>
      <c r="MJ77">
        <v>3.80997935257539</v>
      </c>
      <c r="MK77">
        <v>6.84715082740576</v>
      </c>
      <c r="ML77">
        <v>6.4720363887234003</v>
      </c>
      <c r="MM77">
        <v>5.2806859420186196</v>
      </c>
      <c r="MN77">
        <v>1.8320026827359801</v>
      </c>
      <c r="MO77">
        <v>-0.545092881358897</v>
      </c>
      <c r="MP77">
        <v>8.9125471692880698</v>
      </c>
      <c r="MQ77">
        <v>5.16348981034609</v>
      </c>
      <c r="MR77">
        <v>5.2680903774891901</v>
      </c>
      <c r="MS77">
        <v>5.8211115746941902</v>
      </c>
      <c r="MT77">
        <v>5.5204791850046799</v>
      </c>
      <c r="MU77">
        <v>1.17558586245827</v>
      </c>
      <c r="MV77">
        <v>4.36832621134453</v>
      </c>
      <c r="MW77">
        <v>4.3781171209227097</v>
      </c>
      <c r="MX77">
        <v>2.3516758701513298</v>
      </c>
      <c r="MY77">
        <v>4.5385308050445703</v>
      </c>
      <c r="MZ77">
        <v>7.0425118131722098</v>
      </c>
      <c r="NA77">
        <v>8.7856059493636405</v>
      </c>
      <c r="NB77">
        <v>3.1797742202110202</v>
      </c>
      <c r="NC77">
        <v>8.9541550347167806</v>
      </c>
      <c r="ND77">
        <v>2.9814631482162302</v>
      </c>
      <c r="NE77">
        <v>5.5772931466228401</v>
      </c>
      <c r="NF77">
        <v>10.016859335420699</v>
      </c>
      <c r="NG77">
        <v>3.0521374337679301</v>
      </c>
      <c r="NH77">
        <v>4.1312156798974202</v>
      </c>
      <c r="NI77">
        <v>8.8056517877944493</v>
      </c>
      <c r="NJ77">
        <v>3.9519964661491001</v>
      </c>
      <c r="NK77">
        <v>4.8349361095405801</v>
      </c>
      <c r="NL77">
        <v>6.9570247574368498</v>
      </c>
      <c r="NM77">
        <v>1.5233193940876399</v>
      </c>
      <c r="NN77">
        <v>7.1360962950680502</v>
      </c>
      <c r="NO77">
        <v>5.0509700814276997</v>
      </c>
      <c r="NP77">
        <v>1.9796804520270901</v>
      </c>
      <c r="NQ77">
        <v>2.9951848971180999</v>
      </c>
      <c r="NR77">
        <v>3.81192792303561</v>
      </c>
      <c r="NS77">
        <v>6.8479770583147799</v>
      </c>
      <c r="NT77">
        <v>6.8714195684773802</v>
      </c>
      <c r="NU77">
        <v>6.9726173660452497</v>
      </c>
      <c r="NV77">
        <v>9.5156505220480003</v>
      </c>
      <c r="NW77">
        <v>2.3949849112571302</v>
      </c>
      <c r="NX77">
        <v>2.32362220185954</v>
      </c>
      <c r="NY77">
        <v>4.5811113679685098</v>
      </c>
      <c r="NZ77">
        <v>2.7052985398565301</v>
      </c>
      <c r="OA77">
        <v>3.55205781516608</v>
      </c>
      <c r="OB77">
        <v>1.7452795994824299</v>
      </c>
      <c r="OC77">
        <v>3.4430248531179801</v>
      </c>
      <c r="OD77">
        <v>0.65415013098935504</v>
      </c>
      <c r="OE77">
        <v>1.77338055444683</v>
      </c>
      <c r="OF77">
        <v>2.2238471637174602</v>
      </c>
      <c r="OG77">
        <v>3.66883717885946</v>
      </c>
      <c r="OH77">
        <v>4.0167378714134898</v>
      </c>
      <c r="OI77">
        <v>6.0159370902766103</v>
      </c>
      <c r="OJ77">
        <v>5.4567028589882502</v>
      </c>
      <c r="OK77">
        <v>2.4625858482385699</v>
      </c>
      <c r="OL77">
        <v>1.26930817014908</v>
      </c>
      <c r="OM77">
        <v>5.4370068491343702</v>
      </c>
      <c r="ON77">
        <v>7.2084652522465698</v>
      </c>
      <c r="OO77">
        <v>3.5461915144230098</v>
      </c>
      <c r="OP77">
        <v>3.3197391720494398</v>
      </c>
      <c r="OQ77">
        <v>2.82425589484725</v>
      </c>
      <c r="OR77">
        <v>4.7852812973029399</v>
      </c>
      <c r="OS77">
        <v>4.9505504475403699</v>
      </c>
      <c r="OT77">
        <v>4.1256498091358402</v>
      </c>
      <c r="OU77">
        <v>3.7704604340268002</v>
      </c>
      <c r="OV77">
        <v>9.9300664227028407E-2</v>
      </c>
      <c r="OW77">
        <v>4.8146759631868896</v>
      </c>
      <c r="OX77">
        <v>6.4380503993412797</v>
      </c>
      <c r="OY77">
        <v>1.0177384816628701</v>
      </c>
      <c r="OZ77">
        <v>-3.4681124509772001</v>
      </c>
      <c r="PA77">
        <v>1.6703558457888299</v>
      </c>
      <c r="PB77">
        <v>1.08812968265916</v>
      </c>
      <c r="PC77">
        <v>-1.8601801213389999</v>
      </c>
      <c r="PD77">
        <v>-0.881089871871507</v>
      </c>
      <c r="PE77">
        <v>0.14030719899861399</v>
      </c>
      <c r="PF77">
        <v>-0.405414309651004</v>
      </c>
      <c r="PG77">
        <v>2.9816059274882898</v>
      </c>
      <c r="PH77">
        <v>1.3506006835189901</v>
      </c>
      <c r="PI77">
        <v>-0.57968824996026702</v>
      </c>
      <c r="PJ77">
        <v>-2.2539169093520202</v>
      </c>
      <c r="PK77">
        <v>-0.62906519217049595</v>
      </c>
      <c r="PL77">
        <v>-0.67525206716950203</v>
      </c>
      <c r="PM77">
        <v>0.78442349941297795</v>
      </c>
      <c r="PN77">
        <v>-1.97638534184934</v>
      </c>
      <c r="PO77">
        <v>-4.49654536644685</v>
      </c>
      <c r="PP77">
        <v>0.30357585513192298</v>
      </c>
      <c r="PQ77">
        <v>-2.5925992752354001</v>
      </c>
      <c r="PR77">
        <v>-2.7350534260566999</v>
      </c>
      <c r="PS77">
        <v>0.12816128224492901</v>
      </c>
      <c r="PT77">
        <v>-3.5559338347796898</v>
      </c>
      <c r="PU77">
        <v>-1.5238063000911399</v>
      </c>
      <c r="PV77">
        <v>0.37804780795050702</v>
      </c>
      <c r="PW77">
        <v>1.0475036461484899</v>
      </c>
      <c r="PX77">
        <v>-0.17416544480561699</v>
      </c>
      <c r="PY77">
        <v>2.2445420452022198</v>
      </c>
      <c r="PZ77">
        <v>1.1141750560138199</v>
      </c>
      <c r="QA77">
        <v>-0.97620198270888503</v>
      </c>
      <c r="QB77">
        <v>2.5601329420805299</v>
      </c>
      <c r="QC77">
        <v>-1.0298503643471</v>
      </c>
      <c r="QD77">
        <v>0.79680482922585605</v>
      </c>
      <c r="QE77">
        <v>1.97068166444955</v>
      </c>
      <c r="QF77">
        <v>-2.9336002782565398</v>
      </c>
      <c r="QG77">
        <v>-2.7839642024646598</v>
      </c>
      <c r="QH77">
        <v>2.9261464175757101</v>
      </c>
      <c r="QI77">
        <v>-1.67412882855663E-2</v>
      </c>
      <c r="QJ77">
        <v>-1.0497705260268499</v>
      </c>
      <c r="QK77">
        <v>-0.52814183526522196</v>
      </c>
      <c r="QL77">
        <v>5.4579798837017597</v>
      </c>
      <c r="QM77">
        <v>2.82784982587004</v>
      </c>
      <c r="QN77">
        <v>-1.55974809783924</v>
      </c>
      <c r="QO77">
        <v>-1.6518250064153699</v>
      </c>
      <c r="QP77">
        <v>0.90461421239822204</v>
      </c>
      <c r="QQ77">
        <v>-0.89299874611719698</v>
      </c>
      <c r="QR77">
        <v>-2.7460228120094099</v>
      </c>
      <c r="QS77">
        <v>0.48723884781149701</v>
      </c>
      <c r="QT77">
        <v>2.0502243702032699</v>
      </c>
      <c r="QU77">
        <v>0.16463836303669799</v>
      </c>
      <c r="QV77">
        <v>-0.40679615575122102</v>
      </c>
      <c r="QW77">
        <v>-0.53424095271421002</v>
      </c>
      <c r="QX77">
        <v>0.72576486733201095</v>
      </c>
      <c r="QY77">
        <v>-0.50211785943477405</v>
      </c>
      <c r="QZ77">
        <v>-1.28236494372615</v>
      </c>
      <c r="RA77">
        <v>-2.7852040864431902</v>
      </c>
      <c r="RB77">
        <v>3.1605436788486201</v>
      </c>
      <c r="RC77">
        <v>1.3250462328178301</v>
      </c>
      <c r="RD77">
        <v>1.8454347987451201</v>
      </c>
      <c r="RE77">
        <v>-3.1797001899450499</v>
      </c>
      <c r="RF77">
        <v>-2.86715306731488</v>
      </c>
      <c r="RG77">
        <v>-3.76394635764477</v>
      </c>
      <c r="RH77">
        <v>-2.8900042083448501</v>
      </c>
      <c r="RI77">
        <v>2.5862212212676798</v>
      </c>
      <c r="RJ77">
        <v>-1.5549657263093</v>
      </c>
      <c r="RK77">
        <v>1.0591814785465701</v>
      </c>
      <c r="RL77">
        <v>-0.92217952379483104</v>
      </c>
      <c r="RM77">
        <v>2.39041129100079</v>
      </c>
      <c r="RN77">
        <v>-0.53121767060534797</v>
      </c>
      <c r="RO77">
        <v>-0.55762417380807605</v>
      </c>
      <c r="RP77">
        <v>4.1116734084484801</v>
      </c>
      <c r="RQ77">
        <v>-1.97621254505102</v>
      </c>
      <c r="RR77">
        <v>1.00242505529559</v>
      </c>
      <c r="RS77">
        <v>1.7123186389621501</v>
      </c>
      <c r="RT77">
        <v>-1.0228862985773199</v>
      </c>
      <c r="RU77">
        <v>-0.97363622200547995</v>
      </c>
      <c r="RV77">
        <v>-2.05950181131317</v>
      </c>
      <c r="RW77">
        <v>0.51938201869494505</v>
      </c>
      <c r="RX77">
        <v>-3.26991907662463</v>
      </c>
      <c r="RY77">
        <v>0.96572537121188695</v>
      </c>
      <c r="RZ77">
        <v>-2.2202908325475099</v>
      </c>
      <c r="SA77">
        <v>-2.8860681479219599</v>
      </c>
      <c r="SB77">
        <v>0.83429263001074305</v>
      </c>
      <c r="SC77">
        <v>0.81298592185838503</v>
      </c>
      <c r="SD77">
        <v>0.66641699189511205</v>
      </c>
      <c r="SE77">
        <v>-3.4033056896640899</v>
      </c>
      <c r="SF77">
        <v>0.21292220269956999</v>
      </c>
      <c r="SG77">
        <v>0.114289450451604</v>
      </c>
      <c r="SH77">
        <v>1.0177938296368201</v>
      </c>
      <c r="SI77">
        <v>1.71302158317992</v>
      </c>
      <c r="SJ77">
        <v>3.82692729244831</v>
      </c>
      <c r="SK77">
        <v>1.37558929461456</v>
      </c>
      <c r="SL77">
        <v>-3.45905281473599</v>
      </c>
      <c r="SM77">
        <v>-0.89706518943469904</v>
      </c>
      <c r="SN77">
        <v>-1.05810199514079</v>
      </c>
      <c r="SO77">
        <v>4.12894472533117</v>
      </c>
      <c r="SP77">
        <v>-1.26735823253133</v>
      </c>
      <c r="SQ77">
        <v>2.6487184050311501</v>
      </c>
      <c r="SR77">
        <v>-1.41106213544404</v>
      </c>
    </row>
    <row r="78" spans="1:512" x14ac:dyDescent="0.3">
      <c r="A78">
        <v>-2.0949361488708198</v>
      </c>
      <c r="B78">
        <v>-2.4642199632636999</v>
      </c>
      <c r="C78">
        <v>1.1803533364232199</v>
      </c>
      <c r="D78">
        <v>-2.16327011521589</v>
      </c>
      <c r="E78">
        <v>-0.146790613486937</v>
      </c>
      <c r="F78">
        <v>-0.39391860031458797</v>
      </c>
      <c r="G78">
        <v>-1.3420021319569599</v>
      </c>
      <c r="H78">
        <v>2.5827077654708099</v>
      </c>
      <c r="I78">
        <v>0.29503213417222501</v>
      </c>
      <c r="J78">
        <v>-1.5375042756559001</v>
      </c>
      <c r="K78">
        <v>3.6185754855540999</v>
      </c>
      <c r="L78">
        <v>-0.80461470700825599</v>
      </c>
      <c r="M78">
        <v>1.0426455657304201</v>
      </c>
      <c r="N78">
        <v>-3.2137282304886599</v>
      </c>
      <c r="O78">
        <v>-3.65614147089636</v>
      </c>
      <c r="P78">
        <v>7.7020972398142096</v>
      </c>
      <c r="Q78">
        <v>-0.77669273716153697</v>
      </c>
      <c r="R78">
        <v>0.14859645426399901</v>
      </c>
      <c r="S78">
        <v>-2.9939868372339702</v>
      </c>
      <c r="T78">
        <v>6.7461046573489201</v>
      </c>
      <c r="U78">
        <v>-1.5402699364763801</v>
      </c>
      <c r="V78">
        <v>-4.69347792226181E-2</v>
      </c>
      <c r="W78">
        <v>-1.1083729680977299</v>
      </c>
      <c r="X78">
        <v>3.2614945396754802</v>
      </c>
      <c r="Y78">
        <v>0.19846157607849599</v>
      </c>
      <c r="Z78">
        <v>-2.0746845319643898</v>
      </c>
      <c r="AA78">
        <v>-2.4868270718766299</v>
      </c>
      <c r="AB78">
        <v>-1.66587512783267</v>
      </c>
      <c r="AC78">
        <v>6.8601417651735401</v>
      </c>
      <c r="AD78">
        <v>-3.5962910402200801</v>
      </c>
      <c r="AE78">
        <v>1.40264840921668</v>
      </c>
      <c r="AF78">
        <v>4.2834884481278497</v>
      </c>
      <c r="AG78">
        <v>2.5343069265181399</v>
      </c>
      <c r="AH78">
        <v>-1.77741421275152</v>
      </c>
      <c r="AI78">
        <v>4.1235051249783297</v>
      </c>
      <c r="AJ78">
        <v>0.24334264733726901</v>
      </c>
      <c r="AK78">
        <v>-3.6055255731504601</v>
      </c>
      <c r="AL78">
        <v>1.6458406457911099</v>
      </c>
      <c r="AM78">
        <v>-1.0562615214265001</v>
      </c>
      <c r="AN78">
        <v>3.5136660816947498</v>
      </c>
      <c r="AO78">
        <v>5.9532093333111602E-2</v>
      </c>
      <c r="AP78">
        <v>3.40203428000784</v>
      </c>
      <c r="AQ78">
        <v>-2.0050426849648502</v>
      </c>
      <c r="AR78">
        <v>-3.2978650681030501</v>
      </c>
      <c r="AS78">
        <v>-1.4198502795864101</v>
      </c>
      <c r="AT78">
        <v>7.7994179457874999E-2</v>
      </c>
      <c r="AU78">
        <v>-2.0792947147979102</v>
      </c>
      <c r="AV78">
        <v>0.61954587215372503</v>
      </c>
      <c r="AW78">
        <v>-2.0314542085497802</v>
      </c>
      <c r="AX78">
        <v>-6.8307035873400697</v>
      </c>
      <c r="AY78">
        <v>0.87544479612665604</v>
      </c>
      <c r="AZ78">
        <v>2.5189135509172802</v>
      </c>
      <c r="BA78">
        <v>7.2869485771906497</v>
      </c>
      <c r="BB78">
        <v>3.8647296982783002</v>
      </c>
      <c r="BC78">
        <v>5.9673893181194702</v>
      </c>
      <c r="BD78">
        <v>3.1656742427384001</v>
      </c>
      <c r="BE78">
        <v>5.90477070548536</v>
      </c>
      <c r="BF78">
        <v>3.0544390046644598</v>
      </c>
      <c r="BG78">
        <v>6.4211591016652196</v>
      </c>
      <c r="BH78">
        <v>6.9062244895756004</v>
      </c>
      <c r="BI78">
        <v>3.5891807457596601</v>
      </c>
      <c r="BJ78">
        <v>1.59005250310788</v>
      </c>
      <c r="BK78">
        <v>5.7434940604997804</v>
      </c>
      <c r="BL78">
        <v>0.98650198096055697</v>
      </c>
      <c r="BM78">
        <v>2.64151080476248</v>
      </c>
      <c r="BN78">
        <v>6.3655759976541004</v>
      </c>
      <c r="BO78">
        <v>4.1163791841259103</v>
      </c>
      <c r="BP78">
        <v>2.21596547939202</v>
      </c>
      <c r="BQ78">
        <v>-2.47670571200034</v>
      </c>
      <c r="BR78">
        <v>-2.8896379505967502</v>
      </c>
      <c r="BS78">
        <v>-4.8165632078719396</v>
      </c>
      <c r="BT78">
        <v>1.5221062222833199</v>
      </c>
      <c r="BU78">
        <v>-2.5677293805168202</v>
      </c>
      <c r="BV78">
        <v>-4.1539533599671001</v>
      </c>
      <c r="BW78">
        <v>-3.2642644462030801</v>
      </c>
      <c r="BX78">
        <v>1.32187076314188</v>
      </c>
      <c r="BY78">
        <v>-0.266816714870175</v>
      </c>
      <c r="BZ78">
        <v>-0.40551998891878299</v>
      </c>
      <c r="CA78">
        <v>3.50519611106172</v>
      </c>
      <c r="CB78">
        <v>-3.7964488842468498</v>
      </c>
      <c r="CC78">
        <v>-2.8890943646901799</v>
      </c>
      <c r="CD78">
        <v>1.8348873702642901</v>
      </c>
      <c r="CE78">
        <v>0.47278399373423302</v>
      </c>
      <c r="CF78">
        <v>3.9001341520555601</v>
      </c>
      <c r="CG78">
        <v>1.7742087140385501</v>
      </c>
      <c r="CH78">
        <v>-0.83823828210996598</v>
      </c>
      <c r="CI78">
        <v>1.9438039874261399</v>
      </c>
      <c r="CJ78">
        <v>0.62445665175073195</v>
      </c>
      <c r="CK78">
        <v>3.9391607875481198</v>
      </c>
      <c r="CL78">
        <v>-1.7626457121605099</v>
      </c>
      <c r="CM78">
        <v>2.2035079594375802</v>
      </c>
      <c r="CN78">
        <v>-0.53462881143146501</v>
      </c>
      <c r="CO78">
        <v>0.138067546976886</v>
      </c>
      <c r="CP78">
        <v>2.7502638316391099</v>
      </c>
      <c r="CQ78">
        <v>-6.6586229295742303</v>
      </c>
      <c r="CR78">
        <v>-2.0903829711909099</v>
      </c>
      <c r="CS78">
        <v>3.4428438721106298</v>
      </c>
      <c r="CT78">
        <v>0.112648050278209</v>
      </c>
      <c r="CU78">
        <v>3.8067980302371498</v>
      </c>
      <c r="CV78">
        <v>1.0216655103219201</v>
      </c>
      <c r="CW78">
        <v>3.3503810501455198</v>
      </c>
      <c r="CX78">
        <v>-0.40545594745105401</v>
      </c>
      <c r="CY78">
        <v>-0.58030718386934699</v>
      </c>
      <c r="CZ78">
        <v>3.94887107411857</v>
      </c>
      <c r="DA78">
        <v>1.3120162433729601</v>
      </c>
      <c r="DB78">
        <v>1.4529567282137199</v>
      </c>
      <c r="DC78">
        <v>1.2298483281844399</v>
      </c>
      <c r="DD78">
        <v>5.3845366110761104</v>
      </c>
      <c r="DE78">
        <v>0.31407932610143402</v>
      </c>
      <c r="DF78">
        <v>2.7142476091245999</v>
      </c>
      <c r="DG78">
        <v>-2.2282259611465798</v>
      </c>
      <c r="DH78">
        <v>-2.68543238297941</v>
      </c>
      <c r="DI78">
        <v>5.6831741959860604</v>
      </c>
      <c r="DJ78">
        <v>1.33731778938509</v>
      </c>
      <c r="DK78">
        <v>1.66599154645573</v>
      </c>
      <c r="DL78">
        <v>1.3573122786254499</v>
      </c>
      <c r="DM78">
        <v>6.8139382223560503</v>
      </c>
      <c r="DN78">
        <v>0.16540491932433901</v>
      </c>
      <c r="DO78">
        <v>-1.96896926571492</v>
      </c>
      <c r="DP78">
        <v>-0.267132066149535</v>
      </c>
      <c r="DQ78">
        <v>-0.88934789355209398</v>
      </c>
      <c r="DR78">
        <v>-0.63687348154576895</v>
      </c>
      <c r="DS78">
        <v>-0.702190734602258</v>
      </c>
      <c r="DT78">
        <v>0.61719065505839998</v>
      </c>
      <c r="DU78">
        <v>-1.3374243772896901</v>
      </c>
      <c r="DV78">
        <v>-3.5857292085027299</v>
      </c>
      <c r="DW78">
        <v>-4.4843661214096002</v>
      </c>
      <c r="DX78">
        <v>-4.3017762692679398</v>
      </c>
      <c r="DY78">
        <v>1.31324188076547</v>
      </c>
      <c r="DZ78">
        <v>5.8641975949032998</v>
      </c>
      <c r="EA78">
        <v>4.1753276635247696</v>
      </c>
      <c r="EB78">
        <v>-0.94820849909446403</v>
      </c>
      <c r="EC78">
        <v>1.76426282501928</v>
      </c>
      <c r="ED78">
        <v>3.6092970810329899</v>
      </c>
      <c r="EE78">
        <v>-1.08098095564924</v>
      </c>
      <c r="EF78">
        <v>3.2354689091995699</v>
      </c>
      <c r="EG78">
        <v>6.6594875763781296</v>
      </c>
      <c r="EH78">
        <v>0.76633797802116999</v>
      </c>
      <c r="EI78">
        <v>1.09512998444584</v>
      </c>
      <c r="EJ78">
        <v>2.6464899763725498</v>
      </c>
      <c r="EK78">
        <v>-1.35435365935426</v>
      </c>
      <c r="EL78">
        <v>9.1859004326027094</v>
      </c>
      <c r="EM78">
        <v>0.55118272754784403</v>
      </c>
      <c r="EN78">
        <v>5.1432863810982203</v>
      </c>
      <c r="EO78">
        <v>2.5686917597055499</v>
      </c>
      <c r="EP78">
        <v>6.1185071969441802</v>
      </c>
      <c r="EQ78">
        <v>4.0369758446065402</v>
      </c>
      <c r="ER78">
        <v>9.0795833237453607</v>
      </c>
      <c r="ES78">
        <v>3.4233368971856701</v>
      </c>
      <c r="ET78">
        <v>5.8710522046096099</v>
      </c>
      <c r="EU78">
        <v>2.62025373820829</v>
      </c>
      <c r="EV78">
        <v>4.2134251257970803</v>
      </c>
      <c r="EW78">
        <v>3.3080191013681399</v>
      </c>
      <c r="EX78">
        <v>3.1615780228857702</v>
      </c>
      <c r="EY78">
        <v>2.22155860899624</v>
      </c>
      <c r="EZ78">
        <v>4.0393930348215799</v>
      </c>
      <c r="FA78">
        <v>2.3009284884279002</v>
      </c>
      <c r="FB78">
        <v>5.1570217435449797</v>
      </c>
      <c r="FC78">
        <v>5.3966336813331797</v>
      </c>
      <c r="FD78">
        <v>1.2546493196497499</v>
      </c>
      <c r="FE78">
        <v>3.3577432156102298</v>
      </c>
      <c r="FF78">
        <v>-1.6946864490228899</v>
      </c>
      <c r="FG78">
        <v>5.2150444424346603</v>
      </c>
      <c r="FH78">
        <v>6.2178507243601802</v>
      </c>
      <c r="FI78">
        <v>5.8184388338905197</v>
      </c>
      <c r="FJ78">
        <v>-0.99345916967422798</v>
      </c>
      <c r="FK78">
        <v>2.0201020542875701</v>
      </c>
      <c r="FL78">
        <v>1.5703832561387601</v>
      </c>
      <c r="FM78">
        <v>3.93270152579441</v>
      </c>
      <c r="FN78">
        <v>7.6779836262195902</v>
      </c>
      <c r="FO78">
        <v>6.0491219151156397</v>
      </c>
      <c r="FP78">
        <v>2.6540625240592202</v>
      </c>
      <c r="FQ78">
        <v>1.3888134464453099</v>
      </c>
      <c r="FR78">
        <v>1.6344705034643601</v>
      </c>
      <c r="FS78">
        <v>3.5514314707781001</v>
      </c>
      <c r="FT78">
        <v>7.0264380030894102</v>
      </c>
      <c r="FU78">
        <v>5.7068521118952296</v>
      </c>
      <c r="FV78">
        <v>1.00936460543363</v>
      </c>
      <c r="FW78">
        <v>5.3176985978374498</v>
      </c>
      <c r="FX78">
        <v>4.6939012031149501</v>
      </c>
      <c r="FY78">
        <v>4.0895165711969099</v>
      </c>
      <c r="FZ78">
        <v>4.6980523089833897</v>
      </c>
      <c r="GA78">
        <v>0.31565746688825502</v>
      </c>
      <c r="GB78">
        <v>0.23956234273978799</v>
      </c>
      <c r="GC78">
        <v>3.4972490534802798</v>
      </c>
      <c r="GD78">
        <v>3.0386014137614801</v>
      </c>
      <c r="GE78">
        <v>3.3319007642371701</v>
      </c>
      <c r="GF78">
        <v>1.0682937720447001</v>
      </c>
      <c r="GG78">
        <v>5.5472341455246896</v>
      </c>
      <c r="GH78">
        <v>7.0222230679058599</v>
      </c>
      <c r="GI78">
        <v>5.8304279271814297</v>
      </c>
      <c r="GJ78">
        <v>3.76515592633345</v>
      </c>
      <c r="GK78">
        <v>-3.2630205198682001</v>
      </c>
      <c r="GL78">
        <v>6.3101428238888904</v>
      </c>
      <c r="GM78">
        <v>-0.416780158205944</v>
      </c>
      <c r="GN78">
        <v>4.3784463540804799</v>
      </c>
      <c r="GO78">
        <v>-0.84139158128773806</v>
      </c>
      <c r="GP78">
        <v>-1.1070877676124</v>
      </c>
      <c r="GQ78">
        <v>4.3932905581205803</v>
      </c>
      <c r="GR78">
        <v>4.6633860016761499</v>
      </c>
      <c r="GS78">
        <v>6.9188598876952199</v>
      </c>
      <c r="GT78">
        <v>3.3385103365931901</v>
      </c>
      <c r="GU78">
        <v>3.3955869843620001</v>
      </c>
      <c r="GV78">
        <v>1.1388203361715401</v>
      </c>
      <c r="GW78">
        <v>7.8982824962627802</v>
      </c>
      <c r="GX78">
        <v>-4.7599293131574196</v>
      </c>
      <c r="GY78">
        <v>-0.42824502401695302</v>
      </c>
      <c r="GZ78">
        <v>5.1417000373301898</v>
      </c>
      <c r="HA78">
        <v>-0.46974937055844201</v>
      </c>
      <c r="HB78">
        <v>1.7371090580950199</v>
      </c>
      <c r="HC78">
        <v>2.1603236246960602</v>
      </c>
      <c r="HD78">
        <v>0.89013983735976199</v>
      </c>
      <c r="HE78">
        <v>0.72975382209496098</v>
      </c>
      <c r="HF78">
        <v>0.219522124692242</v>
      </c>
      <c r="HG78">
        <v>-3.3362989936505199</v>
      </c>
      <c r="HH78">
        <v>-3.6144196893042899</v>
      </c>
      <c r="HI78">
        <v>-2.0650415626404999</v>
      </c>
      <c r="HJ78">
        <v>1.9836760278355301</v>
      </c>
      <c r="HK78">
        <v>-0.57420635664437103</v>
      </c>
      <c r="HL78">
        <v>1.8080299908742701</v>
      </c>
      <c r="HM78">
        <v>2.6364102635250601</v>
      </c>
      <c r="HN78">
        <v>0.80120017074772898</v>
      </c>
      <c r="HO78">
        <v>0.92878828822984605</v>
      </c>
      <c r="HP78">
        <v>-2.1618748145156901</v>
      </c>
      <c r="HQ78">
        <v>-4.9457867654845096</v>
      </c>
      <c r="HR78">
        <v>2.24594044306123</v>
      </c>
      <c r="HS78">
        <v>3.3517557302940899</v>
      </c>
      <c r="HT78">
        <v>-2.5145851494470302</v>
      </c>
      <c r="HU78">
        <v>0.32325057028445497</v>
      </c>
      <c r="HV78">
        <v>-2.5504353652396099</v>
      </c>
      <c r="HW78">
        <v>1.97417994986461</v>
      </c>
      <c r="HX78">
        <v>-3.1951579821685598</v>
      </c>
      <c r="HY78">
        <v>3.6683354404622599</v>
      </c>
      <c r="HZ78">
        <v>-2.30144864218892</v>
      </c>
      <c r="IA78">
        <v>2.3724504737888501</v>
      </c>
      <c r="IB78">
        <v>0.39780337470572702</v>
      </c>
      <c r="IC78">
        <v>-0.1107234529963</v>
      </c>
      <c r="ID78">
        <v>3.1104344706499698</v>
      </c>
      <c r="IE78">
        <v>-0.92053811946313702</v>
      </c>
      <c r="IF78">
        <v>0.328769408146526</v>
      </c>
      <c r="IG78">
        <v>0.86940857197328303</v>
      </c>
      <c r="IH78">
        <v>-0.15137425397817</v>
      </c>
      <c r="II78">
        <v>1.2575768574186701</v>
      </c>
      <c r="IJ78">
        <v>1.56267322621233</v>
      </c>
      <c r="IK78">
        <v>4.4853914614184802</v>
      </c>
      <c r="IL78">
        <v>-1.18728740157263</v>
      </c>
      <c r="IM78">
        <v>-0.121490954363988</v>
      </c>
      <c r="IN78">
        <v>3.3264914186968402</v>
      </c>
      <c r="IO78">
        <v>4.0240179541975296</v>
      </c>
      <c r="IP78">
        <v>1.4264916444713001</v>
      </c>
      <c r="IQ78">
        <v>4.56014391973088</v>
      </c>
      <c r="IR78">
        <v>0.148669514744386</v>
      </c>
      <c r="IS78">
        <v>3.1823885524830802</v>
      </c>
      <c r="IT78">
        <v>3.3535900153484399</v>
      </c>
      <c r="IU78">
        <v>-1.42504639980972</v>
      </c>
      <c r="IV78">
        <v>-2.315966736854</v>
      </c>
      <c r="IW78">
        <v>-1.86143851124032</v>
      </c>
      <c r="IX78">
        <v>-3.5725802369426201</v>
      </c>
      <c r="IY78">
        <v>4.5448033102464702</v>
      </c>
      <c r="IZ78">
        <v>-0.74073790479095403</v>
      </c>
      <c r="JA78">
        <v>5.2607807334369801</v>
      </c>
      <c r="JB78">
        <v>-4.6284506875369402</v>
      </c>
      <c r="JC78">
        <v>0.64428216522864701</v>
      </c>
      <c r="JD78">
        <v>-2.0474689433819599</v>
      </c>
      <c r="JE78">
        <v>-0.161488149243178</v>
      </c>
      <c r="JF78">
        <v>4.3784874001922602E-2</v>
      </c>
      <c r="JG78">
        <v>-0.53012286593498004</v>
      </c>
      <c r="JH78">
        <v>-0.874691699194448</v>
      </c>
      <c r="JI78">
        <v>3.57593210692121</v>
      </c>
      <c r="JJ78">
        <v>-0.40394060215363398</v>
      </c>
      <c r="JK78">
        <v>2.8159676042509898</v>
      </c>
      <c r="JL78">
        <v>-2.5518927512555001</v>
      </c>
      <c r="JM78">
        <v>-0.46804487490659102</v>
      </c>
      <c r="JN78">
        <v>-2.5758513938425001</v>
      </c>
      <c r="JO78">
        <v>4.0634294199591201</v>
      </c>
      <c r="JP78">
        <v>3.4939185255438701</v>
      </c>
      <c r="JQ78">
        <v>-1.37374951539759</v>
      </c>
      <c r="JR78">
        <v>-0.70776264122944199</v>
      </c>
      <c r="JS78">
        <v>-5.7008857220505904</v>
      </c>
      <c r="JT78">
        <v>-2.1360301272378801</v>
      </c>
      <c r="JU78">
        <v>0.152797549088178</v>
      </c>
      <c r="JV78">
        <v>2.2666186333302298</v>
      </c>
      <c r="JW78">
        <v>2.0755923763135198</v>
      </c>
      <c r="JX78">
        <v>3.7826649690751899</v>
      </c>
      <c r="JY78">
        <v>7.5501378125790799</v>
      </c>
      <c r="JZ78">
        <v>0.73725336150682297</v>
      </c>
      <c r="KA78">
        <v>-0.24801683732296001</v>
      </c>
      <c r="KB78">
        <v>0.82189473789026501</v>
      </c>
      <c r="KC78">
        <v>2.2012438489662798</v>
      </c>
      <c r="KD78">
        <v>3.2370197782420602</v>
      </c>
      <c r="KE78">
        <v>5.1421723518564599</v>
      </c>
      <c r="KF78">
        <v>-2.4288897490423298</v>
      </c>
      <c r="KG78">
        <v>-0.67606972959897904</v>
      </c>
      <c r="KH78">
        <v>-4.8450774984359999</v>
      </c>
      <c r="KI78">
        <v>1.2227066804426501</v>
      </c>
      <c r="KJ78">
        <v>0.340060141484264</v>
      </c>
      <c r="KK78">
        <v>-2.01491434452806</v>
      </c>
      <c r="KL78">
        <v>1.7671607344485201</v>
      </c>
      <c r="KM78">
        <v>1.2586629837193899</v>
      </c>
      <c r="KN78">
        <v>3.1314751927738702</v>
      </c>
      <c r="KO78">
        <v>0.56581969230475304</v>
      </c>
      <c r="KP78">
        <v>2.4015713930261402</v>
      </c>
      <c r="KQ78">
        <v>-0.94140578402841502</v>
      </c>
      <c r="KR78">
        <v>-0.244504447490722</v>
      </c>
      <c r="KS78">
        <v>1.5971611366438501</v>
      </c>
      <c r="KT78">
        <v>-1.1457958448763199</v>
      </c>
      <c r="KU78">
        <v>2.2178619049265702</v>
      </c>
      <c r="KV78">
        <v>2.1832955514126202</v>
      </c>
      <c r="KW78">
        <v>2.2812391629155599</v>
      </c>
      <c r="KX78">
        <v>-0.30234957642554799</v>
      </c>
      <c r="KY78">
        <v>1.5361639282325601</v>
      </c>
      <c r="KZ78">
        <v>-0.49540095901498399</v>
      </c>
      <c r="LA78">
        <v>-0.39508777360144198</v>
      </c>
      <c r="LB78">
        <v>2.8118877962203999</v>
      </c>
      <c r="LC78">
        <v>-0.76735428072657197</v>
      </c>
      <c r="LD78">
        <v>-0.95192347332582905</v>
      </c>
      <c r="LE78">
        <v>0.81475999980298797</v>
      </c>
      <c r="LF78">
        <v>0.49914099957344998</v>
      </c>
      <c r="LG78">
        <v>-3.0365148115558598</v>
      </c>
      <c r="LH78">
        <v>0.76050491040550094</v>
      </c>
      <c r="LI78">
        <v>-1.8321529364240099</v>
      </c>
      <c r="LJ78">
        <v>2.4629757737262601</v>
      </c>
      <c r="LK78">
        <v>-5.7511270561220098E-3</v>
      </c>
      <c r="LL78">
        <v>2.2754680940801699</v>
      </c>
      <c r="LM78">
        <v>1.38857681752885</v>
      </c>
      <c r="LN78">
        <v>1.8126237677239201</v>
      </c>
      <c r="LO78">
        <v>0.94745423595743505</v>
      </c>
      <c r="LP78">
        <v>2.6295015302122899</v>
      </c>
      <c r="LQ78">
        <v>-0.46032188844265598</v>
      </c>
      <c r="LR78">
        <v>1.8610415013184101</v>
      </c>
      <c r="LS78">
        <v>2.5481246758229399</v>
      </c>
      <c r="LT78">
        <v>3.45751498349766</v>
      </c>
      <c r="LU78">
        <v>-2.04893932184144</v>
      </c>
      <c r="LV78">
        <v>10.0596175840891</v>
      </c>
      <c r="LW78">
        <v>4.4672225301564996</v>
      </c>
      <c r="LX78">
        <v>3.2614926008474101</v>
      </c>
      <c r="LY78">
        <v>-0.340991187360425</v>
      </c>
      <c r="LZ78">
        <v>6.0071118876966798</v>
      </c>
      <c r="MA78">
        <v>10.1054737876274</v>
      </c>
      <c r="MB78">
        <v>4.0419571845065496</v>
      </c>
      <c r="MC78">
        <v>12.4406121687874</v>
      </c>
      <c r="MD78">
        <v>7.5338242072357904</v>
      </c>
      <c r="ME78">
        <v>5.4725054927366701</v>
      </c>
      <c r="MF78">
        <v>4.7188912214177696</v>
      </c>
      <c r="MG78">
        <v>2.9025684865516199</v>
      </c>
      <c r="MH78">
        <v>4.56729404941587</v>
      </c>
      <c r="MI78">
        <v>11.6550739639956</v>
      </c>
      <c r="MJ78">
        <v>2.7576408543586401</v>
      </c>
      <c r="MK78">
        <v>6.87853006670331</v>
      </c>
      <c r="ML78">
        <v>6.2755041491589596</v>
      </c>
      <c r="MM78">
        <v>5.4051641721630501</v>
      </c>
      <c r="MN78">
        <v>3.5747821022705502</v>
      </c>
      <c r="MO78">
        <v>3.4209056652338701</v>
      </c>
      <c r="MP78">
        <v>7.2831706418073896</v>
      </c>
      <c r="MQ78">
        <v>4.2599242351569604</v>
      </c>
      <c r="MR78">
        <v>2.8206693006253198</v>
      </c>
      <c r="MS78">
        <v>3.8982810728921198</v>
      </c>
      <c r="MT78">
        <v>3.5687047075492102</v>
      </c>
      <c r="MU78">
        <v>6.49379851485571</v>
      </c>
      <c r="MV78">
        <v>3.4084859393195202</v>
      </c>
      <c r="MW78">
        <v>5.0569629835825598</v>
      </c>
      <c r="MX78">
        <v>1.5013498120590301</v>
      </c>
      <c r="MY78">
        <v>7.8996402036726998</v>
      </c>
      <c r="MZ78">
        <v>7.29212203909566</v>
      </c>
      <c r="NA78">
        <v>6.30701992262596</v>
      </c>
      <c r="NB78">
        <v>8.2544904913335202</v>
      </c>
      <c r="NC78">
        <v>4.5441179696841303</v>
      </c>
      <c r="ND78">
        <v>5.8116305902468</v>
      </c>
      <c r="NE78">
        <v>4.5350786062094697</v>
      </c>
      <c r="NF78">
        <v>2.3679983112437601</v>
      </c>
      <c r="NG78">
        <v>2.01837527871422</v>
      </c>
      <c r="NH78">
        <v>4.7989247571329701</v>
      </c>
      <c r="NI78">
        <v>3.9274654748399098</v>
      </c>
      <c r="NJ78">
        <v>5.4735540837578602</v>
      </c>
      <c r="NK78">
        <v>7.5767434394438302</v>
      </c>
      <c r="NL78">
        <v>6.0650590115751903</v>
      </c>
      <c r="NM78">
        <v>4.7949873482232102</v>
      </c>
      <c r="NN78">
        <v>5.7399715851451996</v>
      </c>
      <c r="NO78">
        <v>6.4693961905362203</v>
      </c>
      <c r="NP78">
        <v>6.1688853411838398</v>
      </c>
      <c r="NQ78">
        <v>5.1676428519215198</v>
      </c>
      <c r="NR78">
        <v>6.13209720829677</v>
      </c>
      <c r="NS78">
        <v>6.6884008071385503</v>
      </c>
      <c r="NT78">
        <v>6.7777053338203697</v>
      </c>
      <c r="NU78">
        <v>0.99661224812288995</v>
      </c>
      <c r="NV78">
        <v>1.7970996176037399</v>
      </c>
      <c r="NW78">
        <v>5.8225670192381598</v>
      </c>
      <c r="NX78">
        <v>2.0749692287080101</v>
      </c>
      <c r="NY78">
        <v>5.6558497666159697</v>
      </c>
      <c r="NZ78">
        <v>3.8799725578624402</v>
      </c>
      <c r="OA78">
        <v>2.3140317852858301</v>
      </c>
      <c r="OB78">
        <v>1.71145372914089</v>
      </c>
      <c r="OC78">
        <v>-1.3526123254567299</v>
      </c>
      <c r="OD78">
        <v>5.0831867199254201</v>
      </c>
      <c r="OE78">
        <v>1.0093699859598</v>
      </c>
      <c r="OF78">
        <v>0.58718012049275603</v>
      </c>
      <c r="OG78">
        <v>-2.5073934849188801</v>
      </c>
      <c r="OH78">
        <v>2.0292188420154802</v>
      </c>
      <c r="OI78">
        <v>1.91074686839964</v>
      </c>
      <c r="OJ78">
        <v>11.0769358024463</v>
      </c>
      <c r="OK78">
        <v>0.80844550935960302</v>
      </c>
      <c r="OL78">
        <v>5.5577072999335204</v>
      </c>
      <c r="OM78">
        <v>4.16315217749532</v>
      </c>
      <c r="ON78">
        <v>6.9988107704756501</v>
      </c>
      <c r="OO78">
        <v>0.99084625567744899</v>
      </c>
      <c r="OP78">
        <v>5.91475091587834</v>
      </c>
      <c r="OQ78">
        <v>-3.65813956209066E-2</v>
      </c>
      <c r="OR78">
        <v>4.6576406391770897</v>
      </c>
      <c r="OS78">
        <v>1.2846515901611899</v>
      </c>
      <c r="OT78">
        <v>2.8348618441804598</v>
      </c>
      <c r="OU78">
        <v>3.2042630584405498</v>
      </c>
      <c r="OV78">
        <v>4.2450335458548496</v>
      </c>
      <c r="OW78">
        <v>5.3994285297853999</v>
      </c>
      <c r="OX78">
        <v>1.2003691576587501</v>
      </c>
      <c r="OY78">
        <v>4.2745467645741199E-2</v>
      </c>
      <c r="OZ78">
        <v>0.72881152118424997</v>
      </c>
      <c r="PA78">
        <v>5.0818204505556498E-2</v>
      </c>
      <c r="PB78">
        <v>-0.949511534002911</v>
      </c>
      <c r="PC78">
        <v>-2.6209492060010402</v>
      </c>
      <c r="PD78">
        <v>-5.8460509035785604</v>
      </c>
      <c r="PE78">
        <v>-2.3736163874523699</v>
      </c>
      <c r="PF78">
        <v>3.6728954920512602</v>
      </c>
      <c r="PG78">
        <v>-1.81918894657579</v>
      </c>
      <c r="PH78">
        <v>-2.2992469802332698</v>
      </c>
      <c r="PI78">
        <v>2.5612634713985698</v>
      </c>
      <c r="PJ78">
        <v>-0.24733521514206999</v>
      </c>
      <c r="PK78">
        <v>2.5752576501740299</v>
      </c>
      <c r="PL78">
        <v>-5.4570984599524497</v>
      </c>
      <c r="PM78">
        <v>3.4688378258728401</v>
      </c>
      <c r="PN78">
        <v>1.29851048917127</v>
      </c>
      <c r="PO78">
        <v>-0.82321349779058695</v>
      </c>
      <c r="PP78">
        <v>-2.70493122480939</v>
      </c>
      <c r="PQ78">
        <v>-1.80655267434942</v>
      </c>
      <c r="PR78">
        <v>4.4720912291627997</v>
      </c>
      <c r="PS78">
        <v>-0.61831462930404002</v>
      </c>
      <c r="PT78">
        <v>1.95580380714046</v>
      </c>
      <c r="PU78">
        <v>-0.68377771537420595</v>
      </c>
      <c r="PV78">
        <v>-1.8627940134113199</v>
      </c>
      <c r="PW78">
        <v>0.35342020865499402</v>
      </c>
      <c r="PX78">
        <v>-2.1201737539813199</v>
      </c>
      <c r="PY78">
        <v>-1.1608347673406501</v>
      </c>
      <c r="PZ78">
        <v>4.9750604224156501</v>
      </c>
      <c r="QA78">
        <v>-2.34596365734226</v>
      </c>
      <c r="QB78">
        <v>-3.35780794303429</v>
      </c>
      <c r="QC78">
        <v>2.4844912538352202</v>
      </c>
      <c r="QD78">
        <v>-1.4666211434557099</v>
      </c>
      <c r="QE78">
        <v>-2.70634923275203</v>
      </c>
      <c r="QF78">
        <v>-4.3339925082145196</v>
      </c>
      <c r="QG78">
        <v>3.00601554032548</v>
      </c>
      <c r="QH78">
        <v>0.85711668815145603</v>
      </c>
      <c r="QI78">
        <v>-0.59434908705001699</v>
      </c>
      <c r="QJ78">
        <v>1.7042624856900598E-2</v>
      </c>
      <c r="QK78">
        <v>-1.5184549744854301</v>
      </c>
      <c r="QL78">
        <v>1.7940339128729701</v>
      </c>
      <c r="QM78">
        <v>3.66490448236463</v>
      </c>
      <c r="QN78">
        <v>-2.2560249051564298</v>
      </c>
      <c r="QO78">
        <v>0.43132086540569298</v>
      </c>
      <c r="QP78">
        <v>0.48764727144383502</v>
      </c>
      <c r="QQ78">
        <v>0.139544188105381</v>
      </c>
      <c r="QR78">
        <v>1.35470648144427</v>
      </c>
      <c r="QS78">
        <v>-1.82713584032917</v>
      </c>
      <c r="QT78">
        <v>-0.74903887534656399</v>
      </c>
      <c r="QU78">
        <v>-0.69895507845180704</v>
      </c>
      <c r="QV78">
        <v>0.19646946272974899</v>
      </c>
      <c r="QW78">
        <v>-4.0992243503733103</v>
      </c>
      <c r="QX78">
        <v>0.45541187810862299</v>
      </c>
      <c r="QY78">
        <v>1.4402324417044401</v>
      </c>
      <c r="QZ78">
        <v>2.3490655606377802</v>
      </c>
      <c r="RA78">
        <v>3.48236968333552</v>
      </c>
      <c r="RB78">
        <v>-0.64622149724142697</v>
      </c>
      <c r="RC78">
        <v>1.2862412311625699</v>
      </c>
      <c r="RD78">
        <v>3.57222690959492</v>
      </c>
      <c r="RE78">
        <v>-0.412532719284183</v>
      </c>
      <c r="RF78">
        <v>-0.37443478646089701</v>
      </c>
      <c r="RG78">
        <v>1.30074694746972</v>
      </c>
      <c r="RH78">
        <v>3.34888038282284</v>
      </c>
      <c r="RI78">
        <v>2.7676392834864698</v>
      </c>
      <c r="RJ78">
        <v>-1.63877773229298</v>
      </c>
      <c r="RK78">
        <v>-0.13563754434322101</v>
      </c>
      <c r="RL78">
        <v>1.4244104470535499</v>
      </c>
      <c r="RM78">
        <v>0.76987719172128199</v>
      </c>
      <c r="RN78">
        <v>-0.90489612729607005</v>
      </c>
      <c r="RO78">
        <v>0.12776931534755701</v>
      </c>
      <c r="RP78">
        <v>0.48972292966854097</v>
      </c>
      <c r="RQ78">
        <v>2.8681024909363302</v>
      </c>
      <c r="RR78">
        <v>2.53954873183039</v>
      </c>
      <c r="RS78">
        <v>2.5221173902986802</v>
      </c>
      <c r="RT78">
        <v>-3.7855784141722202</v>
      </c>
      <c r="RU78">
        <v>0.60488073663395003</v>
      </c>
      <c r="RV78">
        <v>1.6176558849365701</v>
      </c>
      <c r="RW78">
        <v>4.5253182947221804</v>
      </c>
      <c r="RX78">
        <v>-0.14375223580218799</v>
      </c>
      <c r="RY78">
        <v>2.3251095244386</v>
      </c>
      <c r="RZ78">
        <v>1.41731173984599</v>
      </c>
      <c r="SA78">
        <v>2.6861740114699502</v>
      </c>
      <c r="SB78">
        <v>-1.44426084151416</v>
      </c>
      <c r="SC78">
        <v>2.72202348348734</v>
      </c>
      <c r="SD78">
        <v>-2.8769932343701998</v>
      </c>
      <c r="SE78">
        <v>1.1484666145573299</v>
      </c>
      <c r="SF78">
        <v>0.51613428811448403</v>
      </c>
      <c r="SG78">
        <v>-0.33294748563224302</v>
      </c>
      <c r="SH78">
        <v>-1.74290352252061</v>
      </c>
      <c r="SI78">
        <v>1.0849984175413201</v>
      </c>
      <c r="SJ78">
        <v>-1.0403038394878299</v>
      </c>
      <c r="SK78">
        <v>0.127466642160217</v>
      </c>
      <c r="SL78">
        <v>4.6246950674476199</v>
      </c>
      <c r="SM78">
        <v>1.4329066019628001</v>
      </c>
      <c r="SN78">
        <v>1.20885559792409</v>
      </c>
      <c r="SO78">
        <v>-1.21768600421854</v>
      </c>
      <c r="SP78">
        <v>-1.8910001681288</v>
      </c>
      <c r="SQ78">
        <v>-2.0512154553736299</v>
      </c>
      <c r="SR78">
        <v>-1.2386927777580401</v>
      </c>
    </row>
    <row r="79" spans="1:512" x14ac:dyDescent="0.3">
      <c r="A79">
        <v>-3.78057091715743</v>
      </c>
      <c r="B79">
        <v>4.6368258889579697E-2</v>
      </c>
      <c r="C79">
        <v>0.32983069952859401</v>
      </c>
      <c r="D79">
        <v>0.150547929128515</v>
      </c>
      <c r="E79">
        <v>-4.4366682236964898</v>
      </c>
      <c r="F79">
        <v>0.45131115316792397</v>
      </c>
      <c r="G79">
        <v>5.4069758577062004</v>
      </c>
      <c r="H79">
        <v>-2.48824373345751</v>
      </c>
      <c r="I79">
        <v>1.8264740481825199</v>
      </c>
      <c r="J79">
        <v>5.4569410398226497</v>
      </c>
      <c r="K79">
        <v>-0.20431314648719201</v>
      </c>
      <c r="L79">
        <v>1.43042908200149</v>
      </c>
      <c r="M79">
        <v>-0.48745877424777601</v>
      </c>
      <c r="N79">
        <v>4.6499733491833002</v>
      </c>
      <c r="O79">
        <v>-1.43897177694261</v>
      </c>
      <c r="P79">
        <v>2.9994421689555599</v>
      </c>
      <c r="Q79">
        <v>-1.5974776712368901</v>
      </c>
      <c r="R79">
        <v>-0.123938071832962</v>
      </c>
      <c r="S79">
        <v>0.43205289414418402</v>
      </c>
      <c r="T79">
        <v>1.07075913079322</v>
      </c>
      <c r="U79">
        <v>1.1890867250711099</v>
      </c>
      <c r="V79">
        <v>2.1517211953957101</v>
      </c>
      <c r="W79">
        <v>1.0899289237162999</v>
      </c>
      <c r="X79">
        <v>-1.6621654422224901</v>
      </c>
      <c r="Y79">
        <v>-2.0462301807980201</v>
      </c>
      <c r="Z79">
        <v>2.7961293337767299</v>
      </c>
      <c r="AA79">
        <v>-0.62157721096242002</v>
      </c>
      <c r="AB79">
        <v>2.1104864236518299</v>
      </c>
      <c r="AC79">
        <v>-2.30054687283537</v>
      </c>
      <c r="AD79">
        <v>-0.32285195290702601</v>
      </c>
      <c r="AE79">
        <v>-6.8374461382686196</v>
      </c>
      <c r="AF79">
        <v>1.55670148910322</v>
      </c>
      <c r="AG79">
        <v>5.2927627591895101</v>
      </c>
      <c r="AH79">
        <v>-2.1392519562372501</v>
      </c>
      <c r="AI79">
        <v>0.86676482786363596</v>
      </c>
      <c r="AJ79">
        <v>2.3181197890587701</v>
      </c>
      <c r="AK79">
        <v>1.3922536399540399</v>
      </c>
      <c r="AL79">
        <v>-1.05953770209481</v>
      </c>
      <c r="AM79">
        <v>0.32193711337695602</v>
      </c>
      <c r="AN79">
        <v>1.6090252777233101</v>
      </c>
      <c r="AO79">
        <v>0.78785640414986402</v>
      </c>
      <c r="AP79">
        <v>0.85106837882420106</v>
      </c>
      <c r="AQ79">
        <v>-8.3086939088021797E-2</v>
      </c>
      <c r="AR79">
        <v>3.8253858195480102</v>
      </c>
      <c r="AS79">
        <v>0.45237134374409999</v>
      </c>
      <c r="AT79">
        <v>-0.66736204279922995</v>
      </c>
      <c r="AU79">
        <v>-2.80866567622492</v>
      </c>
      <c r="AV79">
        <v>-1.49555554510469</v>
      </c>
      <c r="AW79">
        <v>-0.29613466538230898</v>
      </c>
      <c r="AX79">
        <v>0.85806020021778395</v>
      </c>
      <c r="AY79">
        <v>1.6951273207630999</v>
      </c>
      <c r="AZ79">
        <v>-0.68934499500523305</v>
      </c>
      <c r="BA79">
        <v>5.6709598682415399</v>
      </c>
      <c r="BB79">
        <v>4.4752111057122601</v>
      </c>
      <c r="BC79">
        <v>2.8687715620055299</v>
      </c>
      <c r="BD79">
        <v>4.25965134952399</v>
      </c>
      <c r="BE79">
        <v>8.7514657022694209</v>
      </c>
      <c r="BF79">
        <v>5.2830119927693104</v>
      </c>
      <c r="BG79">
        <v>4.2693481833589804</v>
      </c>
      <c r="BH79">
        <v>5.0873601022863797</v>
      </c>
      <c r="BI79">
        <v>2.5097887188524099</v>
      </c>
      <c r="BJ79">
        <v>8.7899360134881004</v>
      </c>
      <c r="BK79">
        <v>5.2721704859130201</v>
      </c>
      <c r="BL79">
        <v>1.9667318790661801</v>
      </c>
      <c r="BM79">
        <v>2.6966577869475201</v>
      </c>
      <c r="BN79">
        <v>6.12270131225835</v>
      </c>
      <c r="BO79">
        <v>2.73003113763385</v>
      </c>
      <c r="BP79">
        <v>-1.86313048158974</v>
      </c>
      <c r="BQ79">
        <v>-3.6464920047032199</v>
      </c>
      <c r="BR79">
        <v>-1.6551470605018801</v>
      </c>
      <c r="BS79">
        <v>2.80147679878637</v>
      </c>
      <c r="BT79">
        <v>1.92585220973462</v>
      </c>
      <c r="BU79">
        <v>-6.64511077890488</v>
      </c>
      <c r="BV79">
        <v>3.2991410213547199</v>
      </c>
      <c r="BW79">
        <v>-0.18765473996312501</v>
      </c>
      <c r="BX79">
        <v>0.88496850221501799</v>
      </c>
      <c r="BY79">
        <v>2.40879647900306</v>
      </c>
      <c r="BZ79">
        <v>-1.05266775938249</v>
      </c>
      <c r="CA79">
        <v>-0.24470016327055699</v>
      </c>
      <c r="CB79">
        <v>0.60218460362295301</v>
      </c>
      <c r="CC79">
        <v>2.6220648448522801</v>
      </c>
      <c r="CD79">
        <v>1.4075763854211401</v>
      </c>
      <c r="CE79">
        <v>6.3087576144921496</v>
      </c>
      <c r="CF79">
        <v>6.6510519601504301</v>
      </c>
      <c r="CG79">
        <v>3.8825618959359098</v>
      </c>
      <c r="CH79">
        <v>4.2980308962250797</v>
      </c>
      <c r="CI79">
        <v>0.92144830082868801</v>
      </c>
      <c r="CJ79">
        <v>-3.21330954601182</v>
      </c>
      <c r="CK79">
        <v>1.98005531005228</v>
      </c>
      <c r="CL79">
        <v>1.11884027828141</v>
      </c>
      <c r="CM79">
        <v>-4.5283699455824804</v>
      </c>
      <c r="CN79">
        <v>0.944517885390326</v>
      </c>
      <c r="CO79">
        <v>2.8748901092341899</v>
      </c>
      <c r="CP79">
        <v>2.2947999686742602</v>
      </c>
      <c r="CQ79">
        <v>4.3919751196213701</v>
      </c>
      <c r="CR79">
        <v>1.7612796443701999</v>
      </c>
      <c r="CS79">
        <v>0.82558804988382195</v>
      </c>
      <c r="CT79">
        <v>0.93994511352783205</v>
      </c>
      <c r="CU79">
        <v>3.8963294394247598</v>
      </c>
      <c r="CV79">
        <v>-0.59548465354131697</v>
      </c>
      <c r="CW79">
        <v>2.0971077150200799</v>
      </c>
      <c r="CX79">
        <v>2.8043442341292399</v>
      </c>
      <c r="CY79">
        <v>-3.13369211787463</v>
      </c>
      <c r="CZ79">
        <v>3.3944459445870399</v>
      </c>
      <c r="DA79">
        <v>-1.18610262625005</v>
      </c>
      <c r="DB79">
        <v>0.91265899071117096</v>
      </c>
      <c r="DC79">
        <v>-0.85317330110960898</v>
      </c>
      <c r="DD79">
        <v>-0.350369050535909</v>
      </c>
      <c r="DE79">
        <v>3.7128719580243001</v>
      </c>
      <c r="DF79">
        <v>-0.17966588986423701</v>
      </c>
      <c r="DG79">
        <v>7.1361442232927699</v>
      </c>
      <c r="DH79">
        <v>-2.6988992828084801</v>
      </c>
      <c r="DI79">
        <v>2.15112921609553</v>
      </c>
      <c r="DJ79">
        <v>-0.71589545259959997</v>
      </c>
      <c r="DK79">
        <v>4.4340632619444902</v>
      </c>
      <c r="DL79">
        <v>5.1773369055164604</v>
      </c>
      <c r="DM79">
        <v>0.91828823596089104</v>
      </c>
      <c r="DN79">
        <v>6.1218851623470201</v>
      </c>
      <c r="DO79">
        <v>-0.155573743348844</v>
      </c>
      <c r="DP79">
        <v>-1.7622035726615399</v>
      </c>
      <c r="DQ79">
        <v>-3.3047324462338801</v>
      </c>
      <c r="DR79">
        <v>0.69336623548360399</v>
      </c>
      <c r="DS79">
        <v>-3.8891066781995498</v>
      </c>
      <c r="DT79">
        <v>-2.0078036060315498</v>
      </c>
      <c r="DU79">
        <v>-5.9755547055212199</v>
      </c>
      <c r="DV79">
        <v>0.53946652241319404</v>
      </c>
      <c r="DW79">
        <v>-0.27683893426327799</v>
      </c>
      <c r="DX79">
        <v>2.1674960608590799E-2</v>
      </c>
      <c r="DY79">
        <v>7.4690294484016997</v>
      </c>
      <c r="DZ79">
        <v>4.5034868847530101</v>
      </c>
      <c r="EA79">
        <v>1.32791304072795</v>
      </c>
      <c r="EB79">
        <v>3.1883396365613601</v>
      </c>
      <c r="EC79">
        <v>3.2138789071132998</v>
      </c>
      <c r="ED79">
        <v>1.97258729038179</v>
      </c>
      <c r="EE79">
        <v>1.9056142884038501</v>
      </c>
      <c r="EF79">
        <v>1.7586990589085001</v>
      </c>
      <c r="EG79">
        <v>3.9968330643843002</v>
      </c>
      <c r="EH79">
        <v>2.7170513656477202</v>
      </c>
      <c r="EI79">
        <v>6.5660869645398803</v>
      </c>
      <c r="EJ79">
        <v>6.1440709404421003</v>
      </c>
      <c r="EK79">
        <v>2.03985738274018</v>
      </c>
      <c r="EL79">
        <v>4.6555917588373603</v>
      </c>
      <c r="EM79">
        <v>4.9947132121766904</v>
      </c>
      <c r="EN79">
        <v>5.02984629409017</v>
      </c>
      <c r="EO79">
        <v>3.3262997885543601</v>
      </c>
      <c r="EP79">
        <v>4.7120189186419603</v>
      </c>
      <c r="EQ79">
        <v>-2.2796258134085301</v>
      </c>
      <c r="ER79">
        <v>4.1604271152890497</v>
      </c>
      <c r="ES79">
        <v>-1.8160371256107599</v>
      </c>
      <c r="ET79">
        <v>3.0448783682979199</v>
      </c>
      <c r="EU79">
        <v>2.9188459385183601</v>
      </c>
      <c r="EV79">
        <v>-3.51483679012459</v>
      </c>
      <c r="EW79">
        <v>3.82890497065174</v>
      </c>
      <c r="EX79">
        <v>4.5856911384472401</v>
      </c>
      <c r="EY79">
        <v>5.5914625929098198</v>
      </c>
      <c r="EZ79">
        <v>0.193932461338163</v>
      </c>
      <c r="FA79">
        <v>0.92791846988092597</v>
      </c>
      <c r="FB79">
        <v>1.4134949008840001</v>
      </c>
      <c r="FC79">
        <v>5.3747696801601998</v>
      </c>
      <c r="FD79">
        <v>-0.55781306967722999</v>
      </c>
      <c r="FE79">
        <v>-2.8373097168122499</v>
      </c>
      <c r="FF79">
        <v>7.4134205715587598</v>
      </c>
      <c r="FG79">
        <v>3.1976244257629101</v>
      </c>
      <c r="FH79">
        <v>6.8727896682437004</v>
      </c>
      <c r="FI79">
        <v>2.4572757564514101</v>
      </c>
      <c r="FJ79">
        <v>4.6981489621126098</v>
      </c>
      <c r="FK79">
        <v>2.4701443110130801</v>
      </c>
      <c r="FL79">
        <v>2.2975116082704901</v>
      </c>
      <c r="FM79">
        <v>3.1463168116180098</v>
      </c>
      <c r="FN79">
        <v>4.0103361863013198</v>
      </c>
      <c r="FO79">
        <v>0.83257521460024397</v>
      </c>
      <c r="FP79">
        <v>4.1928845432574802</v>
      </c>
      <c r="FQ79">
        <v>2.6783306743996702</v>
      </c>
      <c r="FR79">
        <v>-1.2900859937308</v>
      </c>
      <c r="FS79">
        <v>6.19028837142175</v>
      </c>
      <c r="FT79">
        <v>3.8414372949989901</v>
      </c>
      <c r="FU79">
        <v>3.6333346972522902</v>
      </c>
      <c r="FV79">
        <v>3.70547692156202</v>
      </c>
      <c r="FW79">
        <v>3.4900035969661598</v>
      </c>
      <c r="FX79">
        <v>4.1501628521046898</v>
      </c>
      <c r="FY79">
        <v>4.6478037207734397</v>
      </c>
      <c r="FZ79">
        <v>1.55627770927634</v>
      </c>
      <c r="GA79">
        <v>4.9850588842024397</v>
      </c>
      <c r="GB79">
        <v>-2.9084313821642298</v>
      </c>
      <c r="GC79">
        <v>1.86611404249135</v>
      </c>
      <c r="GD79">
        <v>5.0391769926000602</v>
      </c>
      <c r="GE79">
        <v>5.3742789417812702</v>
      </c>
      <c r="GF79">
        <v>2.8678238951347699</v>
      </c>
      <c r="GG79">
        <v>3.2273835657659098</v>
      </c>
      <c r="GH79">
        <v>2.68808847013594</v>
      </c>
      <c r="GI79">
        <v>3.9741111807873502</v>
      </c>
      <c r="GJ79">
        <v>2.6362907206558801</v>
      </c>
      <c r="GK79">
        <v>3.4824282424525101</v>
      </c>
      <c r="GL79">
        <v>1.4300399909702799</v>
      </c>
      <c r="GM79">
        <v>4.6524645728923701</v>
      </c>
      <c r="GN79">
        <v>3.96102346773477</v>
      </c>
      <c r="GO79">
        <v>6.1487770987044197</v>
      </c>
      <c r="GP79">
        <v>4.1634372326990503</v>
      </c>
      <c r="GQ79">
        <v>-0.779375033374758</v>
      </c>
      <c r="GR79">
        <v>2.0715004567600599</v>
      </c>
      <c r="GS79">
        <v>4.1512212578549601</v>
      </c>
      <c r="GT79">
        <v>-2.3009429231493401</v>
      </c>
      <c r="GU79">
        <v>1.0348705450073299</v>
      </c>
      <c r="GV79">
        <v>-0.394129660667699</v>
      </c>
      <c r="GW79">
        <v>4.9607380507482004</v>
      </c>
      <c r="GX79">
        <v>-0.65602536247811905</v>
      </c>
      <c r="GY79">
        <v>0.23603447200338001</v>
      </c>
      <c r="GZ79">
        <v>-3.7716610865812599</v>
      </c>
      <c r="HA79">
        <v>-2.3841206054566699</v>
      </c>
      <c r="HB79">
        <v>-0.39007939664906699</v>
      </c>
      <c r="HC79">
        <v>-3.0722633116932001</v>
      </c>
      <c r="HD79">
        <v>-6.2824696934334803</v>
      </c>
      <c r="HE79">
        <v>-3.4967629297655498</v>
      </c>
      <c r="HF79">
        <v>-1.97728134647323</v>
      </c>
      <c r="HG79">
        <v>-0.46629258799468698</v>
      </c>
      <c r="HH79">
        <v>-0.84310877417943197</v>
      </c>
      <c r="HI79">
        <v>1.4657912747366799</v>
      </c>
      <c r="HJ79">
        <v>-0.596593730630949</v>
      </c>
      <c r="HK79">
        <v>-1.3325299374875299</v>
      </c>
      <c r="HL79">
        <v>0.53383213849487499</v>
      </c>
      <c r="HM79">
        <v>-0.71683573170724402</v>
      </c>
      <c r="HN79">
        <v>-2.7281089349584602</v>
      </c>
      <c r="HO79">
        <v>-3.0356730662528499</v>
      </c>
      <c r="HP79">
        <v>0.26771634484293499</v>
      </c>
      <c r="HQ79">
        <v>-5.0607327027808404</v>
      </c>
      <c r="HR79">
        <v>0.89523427876629602</v>
      </c>
      <c r="HS79">
        <v>3.8183406811565498E-2</v>
      </c>
      <c r="HT79">
        <v>-0.54056125244630204</v>
      </c>
      <c r="HU79">
        <v>-1.6523981764234399</v>
      </c>
      <c r="HV79">
        <v>3.3691534204532099</v>
      </c>
      <c r="HW79">
        <v>0.38314001317181501</v>
      </c>
      <c r="HX79">
        <v>2.5257091918930299</v>
      </c>
      <c r="HY79">
        <v>3.8828638702316498</v>
      </c>
      <c r="HZ79">
        <v>-5.1067169187182602</v>
      </c>
      <c r="IA79">
        <v>1.53765301016157</v>
      </c>
      <c r="IB79">
        <v>-2.4821758302477401</v>
      </c>
      <c r="IC79">
        <v>0.34934601853521602</v>
      </c>
      <c r="ID79">
        <v>-2.4009839602369198</v>
      </c>
      <c r="IE79">
        <v>0.330959238273699</v>
      </c>
      <c r="IF79">
        <v>4.3233706697341203</v>
      </c>
      <c r="IG79">
        <v>2.2998862170778702</v>
      </c>
      <c r="IH79">
        <v>0.34768526469753702</v>
      </c>
      <c r="II79">
        <v>-1.71346367018104</v>
      </c>
      <c r="IJ79">
        <v>1.37366266203621</v>
      </c>
      <c r="IK79">
        <v>4.3188982170993402</v>
      </c>
      <c r="IL79">
        <v>0.81692828182814903</v>
      </c>
      <c r="IM79">
        <v>1.98972108803942</v>
      </c>
      <c r="IN79">
        <v>3.0419193095541899</v>
      </c>
      <c r="IO79">
        <v>0.245169969186606</v>
      </c>
      <c r="IP79">
        <v>0.49149272049952902</v>
      </c>
      <c r="IQ79">
        <v>2.2777150761295499</v>
      </c>
      <c r="IR79">
        <v>3.4351894366000701</v>
      </c>
      <c r="IS79">
        <v>2.5869298571895198</v>
      </c>
      <c r="IT79">
        <v>3.1992789011179901</v>
      </c>
      <c r="IU79">
        <v>3.6438674997862202</v>
      </c>
      <c r="IV79">
        <v>-0.75515893677963897</v>
      </c>
      <c r="IW79">
        <v>5.4360381740920598</v>
      </c>
      <c r="IX79">
        <v>4.6135829440223404</v>
      </c>
      <c r="IY79">
        <v>3.0362974675308498</v>
      </c>
      <c r="IZ79">
        <v>1.65807353545424</v>
      </c>
      <c r="JA79">
        <v>-4.7607535694527403</v>
      </c>
      <c r="JB79">
        <v>-0.66895422322127396</v>
      </c>
      <c r="JC79">
        <v>1.4885727380737801</v>
      </c>
      <c r="JD79">
        <v>-0.21308759410100001</v>
      </c>
      <c r="JE79">
        <v>-2.6176261181572902</v>
      </c>
      <c r="JF79">
        <v>-0.48014632600108498</v>
      </c>
      <c r="JG79">
        <v>1.52480097436384</v>
      </c>
      <c r="JH79">
        <v>-0.89599418659757302</v>
      </c>
      <c r="JI79">
        <v>2.2715758097388599</v>
      </c>
      <c r="JJ79">
        <v>0.571417773984358</v>
      </c>
      <c r="JK79">
        <v>-2.6802153120173302</v>
      </c>
      <c r="JL79">
        <v>-0.97752956078795195</v>
      </c>
      <c r="JM79">
        <v>2.2499510905360198</v>
      </c>
      <c r="JN79">
        <v>-0.17747983209649301</v>
      </c>
      <c r="JO79">
        <v>3.7515095744290501</v>
      </c>
      <c r="JP79">
        <v>-0.63090112734750203</v>
      </c>
      <c r="JQ79">
        <v>1.14159997136641</v>
      </c>
      <c r="JR79">
        <v>0.44447580373505702</v>
      </c>
      <c r="JS79">
        <v>2.56652969257309</v>
      </c>
      <c r="JT79">
        <v>-2.8842229793974901</v>
      </c>
      <c r="JU79">
        <v>2.5837991963203599</v>
      </c>
      <c r="JV79">
        <v>3.3024799856101099</v>
      </c>
      <c r="JW79">
        <v>-0.60753829074876897</v>
      </c>
      <c r="JX79">
        <v>0.692692860784764</v>
      </c>
      <c r="JY79">
        <v>5.6885118307760099</v>
      </c>
      <c r="JZ79">
        <v>0.77538831108666995</v>
      </c>
      <c r="KA79">
        <v>-2.8570430726627798</v>
      </c>
      <c r="KB79">
        <v>-0.75502981691059701</v>
      </c>
      <c r="KC79">
        <v>-1.3299384302000801</v>
      </c>
      <c r="KD79">
        <v>5.0839241903396397</v>
      </c>
      <c r="KE79">
        <v>1.3304843020589801</v>
      </c>
      <c r="KF79">
        <v>-1.5007936384762699</v>
      </c>
      <c r="KG79">
        <v>-2.4525581523697801</v>
      </c>
      <c r="KH79">
        <v>2.5459444163918898</v>
      </c>
      <c r="KI79">
        <v>3.6096001519941301</v>
      </c>
      <c r="KJ79">
        <v>2.4066719333175102</v>
      </c>
      <c r="KK79">
        <v>-0.900133336592285</v>
      </c>
      <c r="KL79">
        <v>-0.20779850736518601</v>
      </c>
      <c r="KM79">
        <v>2.7955479693215199</v>
      </c>
      <c r="KN79">
        <v>0.157199788015672</v>
      </c>
      <c r="KO79">
        <v>-1.6216467986577301</v>
      </c>
      <c r="KP79">
        <v>2.7336427024585799</v>
      </c>
      <c r="KQ79">
        <v>1.63904545122014</v>
      </c>
      <c r="KR79">
        <v>3.7355827628124501</v>
      </c>
      <c r="KS79">
        <v>-3.9890825373105701</v>
      </c>
      <c r="KT79">
        <v>-0.37410041956909001</v>
      </c>
      <c r="KU79">
        <v>2.4231992519793302</v>
      </c>
      <c r="KV79">
        <v>-0.84164227394723601</v>
      </c>
      <c r="KW79">
        <v>3.4924352262163998</v>
      </c>
      <c r="KX79">
        <v>1.4600774554856699</v>
      </c>
      <c r="KY79">
        <v>0.47141969247611198</v>
      </c>
      <c r="KZ79">
        <v>-4.7640074108169603</v>
      </c>
      <c r="LA79">
        <v>-4.6315525115789704</v>
      </c>
      <c r="LB79">
        <v>4.7155763429706496</v>
      </c>
      <c r="LC79">
        <v>1.1525815570693501</v>
      </c>
      <c r="LD79">
        <v>3.0141770509280001</v>
      </c>
      <c r="LE79">
        <v>-0.13565036543867601</v>
      </c>
      <c r="LF79">
        <v>2.4789866797103799</v>
      </c>
      <c r="LG79">
        <v>2.1467309497438198</v>
      </c>
      <c r="LH79">
        <v>4.6710811149098898E-2</v>
      </c>
      <c r="LI79">
        <v>1.8115848126415599</v>
      </c>
      <c r="LJ79">
        <v>-0.66840797097671201</v>
      </c>
      <c r="LK79">
        <v>0.54332971173651701</v>
      </c>
      <c r="LL79">
        <v>2.64822778973745</v>
      </c>
      <c r="LM79">
        <v>2.12196738943108</v>
      </c>
      <c r="LN79">
        <v>-0.37613691596165799</v>
      </c>
      <c r="LO79">
        <v>-0.22002449387857501</v>
      </c>
      <c r="LP79">
        <v>-1.0750109143081701</v>
      </c>
      <c r="LQ79">
        <v>-1.9118977279329901</v>
      </c>
      <c r="LR79">
        <v>2.8491174788570199</v>
      </c>
      <c r="LS79">
        <v>3.5386151211283101</v>
      </c>
      <c r="LT79">
        <v>-0.94059126426066597</v>
      </c>
      <c r="LU79">
        <v>-5.99522908272069</v>
      </c>
      <c r="LV79">
        <v>5.9385896660011603</v>
      </c>
      <c r="LW79">
        <v>2.7987451304646598</v>
      </c>
      <c r="LX79">
        <v>2.9211175095289801</v>
      </c>
      <c r="LY79">
        <v>2.3462326997533101</v>
      </c>
      <c r="LZ79">
        <v>4.3283680663523096</v>
      </c>
      <c r="MA79">
        <v>5.09883062457817</v>
      </c>
      <c r="MB79">
        <v>6.9012038372953697</v>
      </c>
      <c r="MC79">
        <v>2.2253563095729199</v>
      </c>
      <c r="MD79">
        <v>7.1029977592886597</v>
      </c>
      <c r="ME79">
        <v>1.8813300361781899</v>
      </c>
      <c r="MF79">
        <v>5.71915857920541</v>
      </c>
      <c r="MG79">
        <v>5.8499945433332998</v>
      </c>
      <c r="MH79">
        <v>7.3563926904908996</v>
      </c>
      <c r="MI79">
        <v>3.8976905507275901</v>
      </c>
      <c r="MJ79">
        <v>5.4903926976014201</v>
      </c>
      <c r="MK79">
        <v>3.8102119536336501</v>
      </c>
      <c r="ML79">
        <v>4.0668701418509103</v>
      </c>
      <c r="MM79">
        <v>0.42177500030158599</v>
      </c>
      <c r="MN79">
        <v>4.2774989002987702</v>
      </c>
      <c r="MO79">
        <v>4.6905045375876098</v>
      </c>
      <c r="MP79">
        <v>4.0668127114353201</v>
      </c>
      <c r="MQ79">
        <v>6.9636743956390701</v>
      </c>
      <c r="MR79">
        <v>8.9198127363079802</v>
      </c>
      <c r="MS79">
        <v>4.8765197037017796</v>
      </c>
      <c r="MT79">
        <v>6.1509504773728896</v>
      </c>
      <c r="MU79">
        <v>3.1565785274287101</v>
      </c>
      <c r="MV79">
        <v>6.5032107664129404</v>
      </c>
      <c r="MW79">
        <v>1.02487759843399</v>
      </c>
      <c r="MX79">
        <v>4.94215910538147</v>
      </c>
      <c r="MY79">
        <v>6.1930777114555902</v>
      </c>
      <c r="MZ79">
        <v>3.3548987185969801</v>
      </c>
      <c r="NA79">
        <v>6.3689921405466201</v>
      </c>
      <c r="NB79">
        <v>8.3637735887726397</v>
      </c>
      <c r="NC79">
        <v>7.4850182632058804</v>
      </c>
      <c r="ND79">
        <v>6.8508112731623596</v>
      </c>
      <c r="NE79">
        <v>8.0539761376035806</v>
      </c>
      <c r="NF79">
        <v>7.5350429413254201</v>
      </c>
      <c r="NG79">
        <v>5.2384298122127797</v>
      </c>
      <c r="NH79">
        <v>7.3590444761530698</v>
      </c>
      <c r="NI79">
        <v>8.4036148108669693</v>
      </c>
      <c r="NJ79">
        <v>3.4742382685736302</v>
      </c>
      <c r="NK79">
        <v>10.6500389480831</v>
      </c>
      <c r="NL79">
        <v>3.95418909842317</v>
      </c>
      <c r="NM79">
        <v>5.8083186627034999</v>
      </c>
      <c r="NN79">
        <v>7.1950309231234604</v>
      </c>
      <c r="NO79">
        <v>4.6867776066422402E-2</v>
      </c>
      <c r="NP79">
        <v>4.6904451281060497</v>
      </c>
      <c r="NQ79">
        <v>6.8834562536437103</v>
      </c>
      <c r="NR79">
        <v>3.0682063451198198</v>
      </c>
      <c r="NS79">
        <v>-1.29975425747704</v>
      </c>
      <c r="NT79">
        <v>3.0651055772920199</v>
      </c>
      <c r="NU79">
        <v>4.3951260991809402</v>
      </c>
      <c r="NV79">
        <v>8.0143869029036594</v>
      </c>
      <c r="NW79">
        <v>3.6931698744270398</v>
      </c>
      <c r="NX79">
        <v>2.0403089630153</v>
      </c>
      <c r="NY79">
        <v>2.3026786326576598</v>
      </c>
      <c r="NZ79">
        <v>-4.44910042769098</v>
      </c>
      <c r="OA79">
        <v>1.0222881135503601</v>
      </c>
      <c r="OB79">
        <v>0.99040111935154196</v>
      </c>
      <c r="OC79">
        <v>2.20483133280585</v>
      </c>
      <c r="OD79">
        <v>0.49959919414802301</v>
      </c>
      <c r="OE79">
        <v>3.1970657216337601</v>
      </c>
      <c r="OF79">
        <v>3.4359430730142599</v>
      </c>
      <c r="OG79">
        <v>0.37990683879788401</v>
      </c>
      <c r="OH79">
        <v>6.0958754098098398</v>
      </c>
      <c r="OI79">
        <v>2.1854301981002702</v>
      </c>
      <c r="OJ79">
        <v>4.1709971836552597</v>
      </c>
      <c r="OK79">
        <v>8.6588161621011199</v>
      </c>
      <c r="OL79">
        <v>1.8804209984734801</v>
      </c>
      <c r="OM79">
        <v>1.9016746237631099</v>
      </c>
      <c r="ON79">
        <v>1.08859374701275</v>
      </c>
      <c r="OO79">
        <v>1.29985498319576</v>
      </c>
      <c r="OP79">
        <v>5.9880533047697799</v>
      </c>
      <c r="OQ79">
        <v>3.2344845240220601</v>
      </c>
      <c r="OR79">
        <v>2.9361990092615202</v>
      </c>
      <c r="OS79">
        <v>7.7980351859020498</v>
      </c>
      <c r="OT79">
        <v>4.5789469257324598</v>
      </c>
      <c r="OU79">
        <v>5.0763379256838297</v>
      </c>
      <c r="OV79">
        <v>3.4696156354061198</v>
      </c>
      <c r="OW79">
        <v>-1.8059803322688801</v>
      </c>
      <c r="OX79">
        <v>3.8428778653162201</v>
      </c>
      <c r="OY79">
        <v>-1.3413771614135701</v>
      </c>
      <c r="OZ79">
        <v>2.0991389129968701</v>
      </c>
      <c r="PA79">
        <v>-1.52989603733593</v>
      </c>
      <c r="PB79">
        <v>-5.20427655491428</v>
      </c>
      <c r="PC79">
        <v>1.24991861128283</v>
      </c>
      <c r="PD79">
        <v>-2.0982203229814802</v>
      </c>
      <c r="PE79">
        <v>-5.7577113105590696</v>
      </c>
      <c r="PF79">
        <v>-0.63329237331994204</v>
      </c>
      <c r="PG79">
        <v>-1.79668795073613</v>
      </c>
      <c r="PH79">
        <v>2.5926600600017098</v>
      </c>
      <c r="PI79">
        <v>-5.40244789491424</v>
      </c>
      <c r="PJ79">
        <v>-3.3158878362592299</v>
      </c>
      <c r="PK79">
        <v>2.53968313864311</v>
      </c>
      <c r="PL79">
        <v>-3.7643412118072401</v>
      </c>
      <c r="PM79">
        <v>-2.2787549069273201</v>
      </c>
      <c r="PN79">
        <v>-0.56486249883053297</v>
      </c>
      <c r="PO79">
        <v>-1.05442338781089</v>
      </c>
      <c r="PP79">
        <v>-1.2122715408639899</v>
      </c>
      <c r="PQ79">
        <v>2.2572551465841499</v>
      </c>
      <c r="PR79">
        <v>1.59685528052498</v>
      </c>
      <c r="PS79">
        <v>0.54986697607824897</v>
      </c>
      <c r="PT79">
        <v>-5.1678912365646399</v>
      </c>
      <c r="PU79">
        <v>-3.64645583386267</v>
      </c>
      <c r="PV79">
        <v>4.0070602425417601</v>
      </c>
      <c r="PW79">
        <v>7.1518607137056698</v>
      </c>
      <c r="PX79">
        <v>-0.133057682335783</v>
      </c>
      <c r="PY79">
        <v>1.9404412521493699</v>
      </c>
      <c r="PZ79">
        <v>-4.6886325334004502</v>
      </c>
      <c r="QA79">
        <v>-3.8994617160434402</v>
      </c>
      <c r="QB79">
        <v>-5.1865202456253803</v>
      </c>
      <c r="QC79">
        <v>-0.93482649379702398</v>
      </c>
      <c r="QD79">
        <v>-2.1860042724158402</v>
      </c>
      <c r="QE79">
        <v>-1.28481985461063</v>
      </c>
      <c r="QF79">
        <v>0.179624074424303</v>
      </c>
      <c r="QG79">
        <v>-0.73939449136854296</v>
      </c>
      <c r="QH79">
        <v>-0.32418480373962399</v>
      </c>
      <c r="QI79">
        <v>1.86751016898281</v>
      </c>
      <c r="QJ79">
        <v>2.19928956123618</v>
      </c>
      <c r="QK79">
        <v>3.9877806886056</v>
      </c>
      <c r="QL79">
        <v>0.89620143450324696</v>
      </c>
      <c r="QM79">
        <v>2.54228959941593</v>
      </c>
      <c r="QN79">
        <v>-1.5681813914031699</v>
      </c>
      <c r="QO79">
        <v>-1.6181871545794799</v>
      </c>
      <c r="QP79">
        <v>-1.4713598991991099</v>
      </c>
      <c r="QQ79">
        <v>1.6426552424934</v>
      </c>
      <c r="QR79">
        <v>0.32892009707076703</v>
      </c>
      <c r="QS79">
        <v>3.6308695867837701</v>
      </c>
      <c r="QT79">
        <v>-0.13844333474262899</v>
      </c>
      <c r="QU79">
        <v>-3.5641760456504099</v>
      </c>
      <c r="QV79">
        <v>-1.1739103044031201</v>
      </c>
      <c r="QW79">
        <v>2.6835663214832599</v>
      </c>
      <c r="QX79">
        <v>-4.9526065336500498</v>
      </c>
      <c r="QY79">
        <v>3.9406401213642499</v>
      </c>
      <c r="QZ79">
        <v>1.30131167407801</v>
      </c>
      <c r="RA79">
        <v>-2.1389438382449502</v>
      </c>
      <c r="RB79">
        <v>2.0580319439821602</v>
      </c>
      <c r="RC79">
        <v>2.9033243763435301</v>
      </c>
      <c r="RD79">
        <v>-1.2221121854845201</v>
      </c>
      <c r="RE79">
        <v>-3.12186125615013</v>
      </c>
      <c r="RF79">
        <v>0.60330419184483497</v>
      </c>
      <c r="RG79">
        <v>3.9606485705641701</v>
      </c>
      <c r="RH79">
        <v>1.9189107300750301</v>
      </c>
      <c r="RI79">
        <v>-6.0724756151481696</v>
      </c>
      <c r="RJ79">
        <v>-0.50157853611212599</v>
      </c>
      <c r="RK79">
        <v>1.7278959293913501</v>
      </c>
      <c r="RL79">
        <v>-1.65291406435999</v>
      </c>
      <c r="RM79">
        <v>1.2552521275042401</v>
      </c>
      <c r="RN79">
        <v>1.8508306534893</v>
      </c>
      <c r="RO79">
        <v>0.85076158533336599</v>
      </c>
      <c r="RP79">
        <v>2.0595460744488898</v>
      </c>
      <c r="RQ79">
        <v>-1.0069870390922999</v>
      </c>
      <c r="RR79">
        <v>2.1344137276843398</v>
      </c>
      <c r="RS79">
        <v>2.99725443114079</v>
      </c>
      <c r="RT79">
        <v>-1.17178124076205</v>
      </c>
      <c r="RU79">
        <v>-1.7303646811525699</v>
      </c>
      <c r="RV79">
        <v>0.20652624686405999</v>
      </c>
      <c r="RW79">
        <v>0.47358957916900102</v>
      </c>
      <c r="RX79">
        <v>3.6302537219151998</v>
      </c>
      <c r="RY79">
        <v>3.9924023070365702E-2</v>
      </c>
      <c r="RZ79">
        <v>-0.49631013328062101</v>
      </c>
      <c r="SA79">
        <v>4.0025654375055204</v>
      </c>
      <c r="SB79">
        <v>-9.8310428743609499E-2</v>
      </c>
      <c r="SC79">
        <v>-4.0804595348931798</v>
      </c>
      <c r="SD79">
        <v>-1.7092359635841401</v>
      </c>
      <c r="SE79">
        <v>1.7796789345792701</v>
      </c>
      <c r="SF79">
        <v>-9.0685391103521598E-2</v>
      </c>
      <c r="SG79">
        <v>-0.88834766834538703</v>
      </c>
      <c r="SH79">
        <v>-1.69555794295451</v>
      </c>
      <c r="SI79">
        <v>0.24669176841181201</v>
      </c>
      <c r="SJ79">
        <v>0.75885328654393303</v>
      </c>
      <c r="SK79">
        <v>-2.2983400515049399</v>
      </c>
      <c r="SL79">
        <v>-7.2502841028222003</v>
      </c>
      <c r="SM79">
        <v>0.231780279858503</v>
      </c>
      <c r="SN79">
        <v>1.13844444586538</v>
      </c>
      <c r="SO79">
        <v>2.93785812574786</v>
      </c>
      <c r="SP79">
        <v>0.49461374488048199</v>
      </c>
      <c r="SQ79">
        <v>-1.45834354020501</v>
      </c>
      <c r="SR79">
        <v>8.0190343709020701E-2</v>
      </c>
    </row>
    <row r="80" spans="1:512" x14ac:dyDescent="0.3">
      <c r="A80">
        <v>-1.51721766046146</v>
      </c>
      <c r="B80">
        <v>-0.96338374696579299</v>
      </c>
      <c r="C80">
        <v>-2.72136212534916</v>
      </c>
      <c r="D80">
        <v>-2.5483315890154601</v>
      </c>
      <c r="E80">
        <v>0.17830168536242899</v>
      </c>
      <c r="F80">
        <v>2.5422548308499802</v>
      </c>
      <c r="G80">
        <v>-0.78769595117903901</v>
      </c>
      <c r="H80">
        <v>-1.3310834384791099</v>
      </c>
      <c r="I80">
        <v>-3.3446964147169802</v>
      </c>
      <c r="J80">
        <v>-3.8921287877525002</v>
      </c>
      <c r="K80">
        <v>-3.8311919007057802</v>
      </c>
      <c r="L80">
        <v>1.74546631127665</v>
      </c>
      <c r="M80">
        <v>-1.1961149761043901</v>
      </c>
      <c r="N80">
        <v>1.9730654720727201</v>
      </c>
      <c r="O80">
        <v>1.64142940598005</v>
      </c>
      <c r="P80">
        <v>1.2764566715589301</v>
      </c>
      <c r="Q80">
        <v>2.5974536786265698</v>
      </c>
      <c r="R80">
        <v>-0.28053802033250103</v>
      </c>
      <c r="S80">
        <v>-0.86572191024439804</v>
      </c>
      <c r="T80">
        <v>-3.6883553724342</v>
      </c>
      <c r="U80">
        <v>0.734455227658109</v>
      </c>
      <c r="V80">
        <v>-0.42785463232125598</v>
      </c>
      <c r="W80">
        <v>-1.3053954478801499</v>
      </c>
      <c r="X80">
        <v>-0.117725897382314</v>
      </c>
      <c r="Y80">
        <v>-2.0108851250912299</v>
      </c>
      <c r="Z80">
        <v>-1.63670234265701</v>
      </c>
      <c r="AA80">
        <v>-3.7091034430063798</v>
      </c>
      <c r="AB80">
        <v>4.9635247314233197</v>
      </c>
      <c r="AC80">
        <v>-0.92277756595225702</v>
      </c>
      <c r="AD80">
        <v>6.9158672883153305E-2</v>
      </c>
      <c r="AE80">
        <v>-0.177793512570601</v>
      </c>
      <c r="AF80">
        <v>-2.6370911776045798</v>
      </c>
      <c r="AG80">
        <v>-1.4553805445930901</v>
      </c>
      <c r="AH80">
        <v>-1.4102006753024099</v>
      </c>
      <c r="AI80">
        <v>-0.47526402555842301</v>
      </c>
      <c r="AJ80">
        <v>-0.253858989319315</v>
      </c>
      <c r="AK80">
        <v>-1.6789368404532501</v>
      </c>
      <c r="AL80">
        <v>-4.2919997165839003</v>
      </c>
      <c r="AM80">
        <v>0.17515881182263299</v>
      </c>
      <c r="AN80">
        <v>1.3218059007071801</v>
      </c>
      <c r="AO80">
        <v>-2.8763971352550199</v>
      </c>
      <c r="AP80">
        <v>-0.80154178520058905</v>
      </c>
      <c r="AQ80">
        <v>-2.0121142843884101</v>
      </c>
      <c r="AR80">
        <v>-1.6021600673780301</v>
      </c>
      <c r="AS80">
        <v>-4.25341481748496</v>
      </c>
      <c r="AT80">
        <v>4.4052943123464597E-2</v>
      </c>
      <c r="AU80">
        <v>-0.43665822863206499</v>
      </c>
      <c r="AV80">
        <v>-2.3481295040355499</v>
      </c>
      <c r="AW80">
        <v>-1.1979355874567701</v>
      </c>
      <c r="AX80">
        <v>1.0681007815102199</v>
      </c>
      <c r="AY80">
        <v>1.3298891921156599</v>
      </c>
      <c r="AZ80">
        <v>4.3286371169862198E-2</v>
      </c>
      <c r="BA80">
        <v>2.6867166941771901</v>
      </c>
      <c r="BB80">
        <v>-0.31268966104944801</v>
      </c>
      <c r="BC80">
        <v>8.4769498353738992</v>
      </c>
      <c r="BD80">
        <v>-9.9778464918987397E-2</v>
      </c>
      <c r="BE80">
        <v>1.93851932695206</v>
      </c>
      <c r="BF80">
        <v>1.6440399259468099</v>
      </c>
      <c r="BG80">
        <v>-0.99165666169899302</v>
      </c>
      <c r="BH80">
        <v>1.45444089926223</v>
      </c>
      <c r="BI80">
        <v>5.2067269738726401</v>
      </c>
      <c r="BJ80">
        <v>2.8020484252714399</v>
      </c>
      <c r="BK80">
        <v>3.7494810739051601</v>
      </c>
      <c r="BL80">
        <v>2.99019794998889</v>
      </c>
      <c r="BM80">
        <v>7.2036969907315198</v>
      </c>
      <c r="BN80">
        <v>5.6035452920902999</v>
      </c>
      <c r="BO80">
        <v>3.0696264073692299</v>
      </c>
      <c r="BP80">
        <v>-4.1687845876426497</v>
      </c>
      <c r="BQ80">
        <v>0.42574968800421598</v>
      </c>
      <c r="BR80">
        <v>-2.8133837598931</v>
      </c>
      <c r="BS80">
        <v>-3.9169841617119499</v>
      </c>
      <c r="BT80">
        <v>-3.5332240010762601</v>
      </c>
      <c r="BU80">
        <v>-0.73879066338199395</v>
      </c>
      <c r="BV80">
        <v>-1.50632781144335</v>
      </c>
      <c r="BW80">
        <v>2.38691158703163</v>
      </c>
      <c r="BX80">
        <v>-1.84138089440706</v>
      </c>
      <c r="BY80">
        <v>-0.437300218178788</v>
      </c>
      <c r="BZ80">
        <v>6.0150436573440604</v>
      </c>
      <c r="CA80">
        <v>1.9797222364323299</v>
      </c>
      <c r="CB80">
        <v>2.68866208934742</v>
      </c>
      <c r="CC80">
        <v>3.51610206040331</v>
      </c>
      <c r="CD80">
        <v>4.7272443464208704</v>
      </c>
      <c r="CE80">
        <v>3.5386242860824302</v>
      </c>
      <c r="CF80">
        <v>1.6781763841663</v>
      </c>
      <c r="CG80">
        <v>4.4236340990060397</v>
      </c>
      <c r="CH80">
        <v>6.3185616122338004</v>
      </c>
      <c r="CI80">
        <v>7.5783830417868696</v>
      </c>
      <c r="CJ80">
        <v>9.3223992253588701</v>
      </c>
      <c r="CK80">
        <v>2.5732399786677802</v>
      </c>
      <c r="CL80">
        <v>2.1419029811410999</v>
      </c>
      <c r="CM80">
        <v>1.5397678017897301</v>
      </c>
      <c r="CN80">
        <v>2.6424353654902202</v>
      </c>
      <c r="CO80">
        <v>3.5238565498470402</v>
      </c>
      <c r="CP80">
        <v>2.3652287513094299</v>
      </c>
      <c r="CQ80">
        <v>3.3279859084736798</v>
      </c>
      <c r="CR80">
        <v>-1.0740159114890599</v>
      </c>
      <c r="CS80">
        <v>2.1066718171394201</v>
      </c>
      <c r="CT80">
        <v>2.32114641345406</v>
      </c>
      <c r="CU80">
        <v>-2.7512272996075202</v>
      </c>
      <c r="CV80">
        <v>5.6497310663679503</v>
      </c>
      <c r="CW80">
        <v>4.1309010654519103</v>
      </c>
      <c r="CX80">
        <v>0.64389130771568404</v>
      </c>
      <c r="CY80">
        <v>-1.85743828721432</v>
      </c>
      <c r="CZ80">
        <v>3.3130172820605899</v>
      </c>
      <c r="DA80">
        <v>4.77573751570681</v>
      </c>
      <c r="DB80">
        <v>1.6185832270988101</v>
      </c>
      <c r="DC80">
        <v>3.8014995051644802</v>
      </c>
      <c r="DD80">
        <v>1.4286583456539499</v>
      </c>
      <c r="DE80">
        <v>5.6168460143105303</v>
      </c>
      <c r="DF80">
        <v>3.9686616389559801</v>
      </c>
      <c r="DG80">
        <v>6.4023022417125297</v>
      </c>
      <c r="DH80">
        <v>3.7353628115517701</v>
      </c>
      <c r="DI80">
        <v>-3.02743977973399</v>
      </c>
      <c r="DJ80">
        <v>2.8358408372306401</v>
      </c>
      <c r="DK80">
        <v>2.8819349229643101</v>
      </c>
      <c r="DL80">
        <v>-0.88487441201982397</v>
      </c>
      <c r="DM80">
        <v>1.09603962401535</v>
      </c>
      <c r="DN80">
        <v>-0.44363806364055097</v>
      </c>
      <c r="DO80">
        <v>-0.579911499550962</v>
      </c>
      <c r="DP80">
        <v>-0.202336234158079</v>
      </c>
      <c r="DQ80">
        <v>-0.93798408924541699</v>
      </c>
      <c r="DR80">
        <v>-4.0345838369250302</v>
      </c>
      <c r="DS80">
        <v>-0.736781452373797</v>
      </c>
      <c r="DT80">
        <v>-3.18372347605461</v>
      </c>
      <c r="DU80">
        <v>-4.1984985089374796</v>
      </c>
      <c r="DV80">
        <v>-2.9058423568958598</v>
      </c>
      <c r="DW80">
        <v>-2.0136482989484601</v>
      </c>
      <c r="DX80">
        <v>-3.3980159582837799</v>
      </c>
      <c r="DY80">
        <v>0.80081699155472996</v>
      </c>
      <c r="DZ80">
        <v>0.39977609793438801</v>
      </c>
      <c r="EA80">
        <v>0.46422451016254801</v>
      </c>
      <c r="EB80">
        <v>1.40436531225829</v>
      </c>
      <c r="EC80">
        <v>7.36209113711769</v>
      </c>
      <c r="ED80">
        <v>3.4428621054940201</v>
      </c>
      <c r="EE80">
        <v>5.4751245311274603</v>
      </c>
      <c r="EF80">
        <v>2.7178957321690298</v>
      </c>
      <c r="EG80">
        <v>-0.68841584597263805</v>
      </c>
      <c r="EH80">
        <v>1.3561716529111201</v>
      </c>
      <c r="EI80">
        <v>6.7699825039174399</v>
      </c>
      <c r="EJ80">
        <v>2.0674982850138801</v>
      </c>
      <c r="EK80">
        <v>-1.4827337501839799</v>
      </c>
      <c r="EL80">
        <v>7.5869382685950004</v>
      </c>
      <c r="EM80">
        <v>3.63608357142683</v>
      </c>
      <c r="EN80">
        <v>4.6128744583700296</v>
      </c>
      <c r="EO80">
        <v>4.25577772253191</v>
      </c>
      <c r="EP80">
        <v>2.6854707690556201</v>
      </c>
      <c r="EQ80">
        <v>5.4148172194248803</v>
      </c>
      <c r="ER80">
        <v>2.6672115905152598</v>
      </c>
      <c r="ES80">
        <v>-1.8010681297480799</v>
      </c>
      <c r="ET80">
        <v>3.8283117831640099</v>
      </c>
      <c r="EU80">
        <v>-0.167879463681881</v>
      </c>
      <c r="EV80">
        <v>3.1268219478951802</v>
      </c>
      <c r="EW80">
        <v>3.9167585995095</v>
      </c>
      <c r="EX80">
        <v>2.2758376931172002</v>
      </c>
      <c r="EY80">
        <v>2.9439142470129398</v>
      </c>
      <c r="EZ80">
        <v>2.4586657755458901</v>
      </c>
      <c r="FA80">
        <v>3.0857763445855899</v>
      </c>
      <c r="FB80">
        <v>0.99185759255025796</v>
      </c>
      <c r="FC80">
        <v>-9.3852973587964003E-2</v>
      </c>
      <c r="FD80">
        <v>5.0375645249704002</v>
      </c>
      <c r="FE80">
        <v>6.4588487052328798</v>
      </c>
      <c r="FF80">
        <v>5.35709108622404</v>
      </c>
      <c r="FG80">
        <v>6.08333922770424</v>
      </c>
      <c r="FH80">
        <v>4.5649377525622796</v>
      </c>
      <c r="FI80">
        <v>2.51652960560682</v>
      </c>
      <c r="FJ80">
        <v>2.4957355476404</v>
      </c>
      <c r="FK80">
        <v>3.4642502715357502</v>
      </c>
      <c r="FL80">
        <v>3.0268369656252099</v>
      </c>
      <c r="FM80">
        <v>1.8002206427018601</v>
      </c>
      <c r="FN80">
        <v>6.9387889006133401</v>
      </c>
      <c r="FO80">
        <v>0.73483035921662299</v>
      </c>
      <c r="FP80">
        <v>1.50761318954756</v>
      </c>
      <c r="FQ80">
        <v>6.2314836748921296</v>
      </c>
      <c r="FR80">
        <v>1.6283838068668799</v>
      </c>
      <c r="FS80">
        <v>-0.15832016163742099</v>
      </c>
      <c r="FT80">
        <v>4.3534943661844903</v>
      </c>
      <c r="FU80">
        <v>4.2499119261201903</v>
      </c>
      <c r="FV80">
        <v>1.66546610486765</v>
      </c>
      <c r="FW80">
        <v>7.5651739262456301</v>
      </c>
      <c r="FX80">
        <v>-3.0686604377573001</v>
      </c>
      <c r="FY80">
        <v>2.1373892397424199</v>
      </c>
      <c r="FZ80">
        <v>7.0157325708403802</v>
      </c>
      <c r="GA80">
        <v>5.2677484464205202</v>
      </c>
      <c r="GB80">
        <v>6.0782280292333501</v>
      </c>
      <c r="GC80">
        <v>1.4676494943940499</v>
      </c>
      <c r="GD80">
        <v>4.6174610158904299</v>
      </c>
      <c r="GE80">
        <v>4.62077087526123</v>
      </c>
      <c r="GF80">
        <v>4.8821555905408296</v>
      </c>
      <c r="GG80">
        <v>4.5098434375211403</v>
      </c>
      <c r="GH80">
        <v>4.2446980732776298</v>
      </c>
      <c r="GI80">
        <v>5.9005049195941197</v>
      </c>
      <c r="GJ80">
        <v>0.19219521894910299</v>
      </c>
      <c r="GK80">
        <v>0.98156847388186796</v>
      </c>
      <c r="GL80">
        <v>0.20516315065288801</v>
      </c>
      <c r="GM80">
        <v>0.30547558180940099</v>
      </c>
      <c r="GN80">
        <v>1.7370315347482499</v>
      </c>
      <c r="GO80">
        <v>3.12704154187431</v>
      </c>
      <c r="GP80">
        <v>-0.49364159616943099</v>
      </c>
      <c r="GQ80">
        <v>3.2714707537565002</v>
      </c>
      <c r="GR80">
        <v>3.6381141578831402</v>
      </c>
      <c r="GS80">
        <v>4.3001928283389104</v>
      </c>
      <c r="GT80">
        <v>0.49678631890376201</v>
      </c>
      <c r="GU80">
        <v>2.0413320293958699</v>
      </c>
      <c r="GV80">
        <v>7.4951875686076397</v>
      </c>
      <c r="GW80">
        <v>7.7144953001221399</v>
      </c>
      <c r="GX80">
        <v>2.1434375252160698</v>
      </c>
      <c r="GY80">
        <v>-3.8231568080613401</v>
      </c>
      <c r="GZ80">
        <v>2.72187113868394</v>
      </c>
      <c r="HA80">
        <v>-1.3835916774347801</v>
      </c>
      <c r="HB80">
        <v>-4.3051281772416603</v>
      </c>
      <c r="HC80">
        <v>-1.3452883559365301</v>
      </c>
      <c r="HD80">
        <v>-3.7907188756610699</v>
      </c>
      <c r="HE80">
        <v>-2.3795353117281901</v>
      </c>
      <c r="HF80">
        <v>-0.63006075473534895</v>
      </c>
      <c r="HG80">
        <v>2.2373838443955898</v>
      </c>
      <c r="HH80">
        <v>-5.3268481169140198</v>
      </c>
      <c r="HI80">
        <v>1.53718010883265</v>
      </c>
      <c r="HJ80">
        <v>5.2389068433029804</v>
      </c>
      <c r="HK80">
        <v>3.3202891099047802</v>
      </c>
      <c r="HL80">
        <v>-1.5644242901486101</v>
      </c>
      <c r="HM80">
        <v>1.0224029174509699</v>
      </c>
      <c r="HN80">
        <v>-3.3743908661992901</v>
      </c>
      <c r="HO80">
        <v>-6.0677363872550201</v>
      </c>
      <c r="HP80">
        <v>-1.1339051081978899</v>
      </c>
      <c r="HQ80">
        <v>-1.3063972257120899</v>
      </c>
      <c r="HR80">
        <v>-0.43139364781527201</v>
      </c>
      <c r="HS80">
        <v>5.2355310566709603</v>
      </c>
      <c r="HT80">
        <v>0.71751393687096798</v>
      </c>
      <c r="HU80">
        <v>3.5855176212636799</v>
      </c>
      <c r="HV80">
        <v>2.58127727216681</v>
      </c>
      <c r="HW80">
        <v>0.47108674580660598</v>
      </c>
      <c r="HX80">
        <v>4.0921420581072896</v>
      </c>
      <c r="HY80">
        <v>0.40168850206482798</v>
      </c>
      <c r="HZ80">
        <v>-0.46414550537094301</v>
      </c>
      <c r="IA80">
        <v>3.6840661844209102</v>
      </c>
      <c r="IB80">
        <v>5.4365881752184499</v>
      </c>
      <c r="IC80">
        <v>1.2523441249643299</v>
      </c>
      <c r="ID80">
        <v>0.82979837055516503</v>
      </c>
      <c r="IE80">
        <v>3.8026262884222999</v>
      </c>
      <c r="IF80">
        <v>1.1709285608998701</v>
      </c>
      <c r="IG80">
        <v>-0.121030795909969</v>
      </c>
      <c r="IH80">
        <v>1.1162311594541501</v>
      </c>
      <c r="II80">
        <v>0.421250727795563</v>
      </c>
      <c r="IJ80">
        <v>3.3949611834282599E-2</v>
      </c>
      <c r="IK80">
        <v>1.22070838011395</v>
      </c>
      <c r="IL80">
        <v>-3.0676267651508602</v>
      </c>
      <c r="IM80">
        <v>1.1147697681873801</v>
      </c>
      <c r="IN80">
        <v>3.4317286471601798</v>
      </c>
      <c r="IO80">
        <v>-4.1884793748876197</v>
      </c>
      <c r="IP80">
        <v>-0.16567656740785999</v>
      </c>
      <c r="IQ80">
        <v>4.5605205529062296</v>
      </c>
      <c r="IR80">
        <v>0.32664930295097899</v>
      </c>
      <c r="IS80">
        <v>1.45789370628996</v>
      </c>
      <c r="IT80">
        <v>-0.38660952673591198</v>
      </c>
      <c r="IU80">
        <v>-1.1451740841445399</v>
      </c>
      <c r="IV80">
        <v>-1.2882168956862099</v>
      </c>
      <c r="IW80">
        <v>-3.81884739966593</v>
      </c>
      <c r="IX80">
        <v>0.19822402405699099</v>
      </c>
      <c r="IY80">
        <v>2.7529501157405898</v>
      </c>
      <c r="IZ80">
        <v>3.3389716776838898</v>
      </c>
      <c r="JA80">
        <v>1.0668292119501801</v>
      </c>
      <c r="JB80">
        <v>1.2649844536431001</v>
      </c>
      <c r="JC80">
        <v>-0.31314140593199502</v>
      </c>
      <c r="JD80">
        <v>2.6494526128115599</v>
      </c>
      <c r="JE80">
        <v>-0.35535189626548203</v>
      </c>
      <c r="JF80">
        <v>-0.91507736869110401</v>
      </c>
      <c r="JG80">
        <v>-0.56144537981200904</v>
      </c>
      <c r="JH80">
        <v>1.5531573490370501</v>
      </c>
      <c r="JI80">
        <v>2.9298321570879402</v>
      </c>
      <c r="JJ80">
        <v>-1.4267174529883</v>
      </c>
      <c r="JK80">
        <v>4.0749577296855399</v>
      </c>
      <c r="JL80">
        <v>1.77525677347672</v>
      </c>
      <c r="JM80">
        <v>-3.1642941368814301</v>
      </c>
      <c r="JN80">
        <v>3.33781632973905</v>
      </c>
      <c r="JO80">
        <v>-1.8349820446712699</v>
      </c>
      <c r="JP80">
        <v>3.3051813963935199</v>
      </c>
      <c r="JQ80">
        <v>1.7296282329151</v>
      </c>
      <c r="JR80">
        <v>-1.2825648654266499</v>
      </c>
      <c r="JS80">
        <v>-1.51393055586312</v>
      </c>
      <c r="JT80">
        <v>8.7319490445347405</v>
      </c>
      <c r="JU80">
        <v>6.2321352698999304</v>
      </c>
      <c r="JV80">
        <v>3.8401885049161999</v>
      </c>
      <c r="JW80">
        <v>3.83020376677351</v>
      </c>
      <c r="JX80">
        <v>-1.0518557481916799</v>
      </c>
      <c r="JY80">
        <v>3.7165575021500099</v>
      </c>
      <c r="JZ80">
        <v>4.1839733934583903</v>
      </c>
      <c r="KA80">
        <v>-0.56707161549604101</v>
      </c>
      <c r="KB80">
        <v>-1.0451671498002799</v>
      </c>
      <c r="KC80">
        <v>-1.3126781748421099</v>
      </c>
      <c r="KD80">
        <v>-2.5939987201072898</v>
      </c>
      <c r="KE80">
        <v>4.1289819599700399</v>
      </c>
      <c r="KF80">
        <v>-0.32750582162884001</v>
      </c>
      <c r="KG80">
        <v>0.61477053634700995</v>
      </c>
      <c r="KH80">
        <v>-1.2077844301803999</v>
      </c>
      <c r="KI80">
        <v>0.99420924425073198</v>
      </c>
      <c r="KJ80">
        <v>-1.3325809544642899</v>
      </c>
      <c r="KK80">
        <v>1.7155666261056099</v>
      </c>
      <c r="KL80">
        <v>1.6586054067631599</v>
      </c>
      <c r="KM80">
        <v>-8.5392613555372796E-3</v>
      </c>
      <c r="KN80">
        <v>-0.52015680538760201</v>
      </c>
      <c r="KO80">
        <v>-1.29390252039872</v>
      </c>
      <c r="KP80">
        <v>-0.252634954219079</v>
      </c>
      <c r="KQ80">
        <v>-2.8912650078748299</v>
      </c>
      <c r="KR80">
        <v>1.3658173807877301</v>
      </c>
      <c r="KS80">
        <v>-2.6967892117567498</v>
      </c>
      <c r="KT80">
        <v>3.29294738126283</v>
      </c>
      <c r="KU80">
        <v>4.8011536369775802</v>
      </c>
      <c r="KV80">
        <v>-0.50739796858021702</v>
      </c>
      <c r="KW80">
        <v>4.8041197672756901</v>
      </c>
      <c r="KX80">
        <v>3.5223175004637102</v>
      </c>
      <c r="KY80">
        <v>1.2826543218391799</v>
      </c>
      <c r="KZ80">
        <v>-3.0096031509605301E-2</v>
      </c>
      <c r="LA80">
        <v>0.15193412246843599</v>
      </c>
      <c r="LB80">
        <v>-0.74010534446088705</v>
      </c>
      <c r="LC80">
        <v>-1.04967679652165</v>
      </c>
      <c r="LD80">
        <v>1.2884540759179599</v>
      </c>
      <c r="LE80">
        <v>2.6573401025379502</v>
      </c>
      <c r="LF80">
        <v>4.8158327191581796</v>
      </c>
      <c r="LG80">
        <v>5.3676104529507098</v>
      </c>
      <c r="LH80">
        <v>2.9597084964184601</v>
      </c>
      <c r="LI80">
        <v>-3.2041582402718398</v>
      </c>
      <c r="LJ80">
        <v>-0.82712014549937696</v>
      </c>
      <c r="LK80">
        <v>1.4373736678264599</v>
      </c>
      <c r="LL80">
        <v>0.34908119921755398</v>
      </c>
      <c r="LM80">
        <v>-1.2727822584391599</v>
      </c>
      <c r="LN80">
        <v>4.1637347688651403</v>
      </c>
      <c r="LO80">
        <v>-1.4989748495688899</v>
      </c>
      <c r="LP80">
        <v>-0.69594495111006305</v>
      </c>
      <c r="LQ80">
        <v>-1.4501673016462899</v>
      </c>
      <c r="LR80">
        <v>-0.24827392123419001</v>
      </c>
      <c r="LS80">
        <v>-0.94159308926680396</v>
      </c>
      <c r="LT80">
        <v>1.2129890422501901</v>
      </c>
      <c r="LU80">
        <v>3.03720971173985</v>
      </c>
      <c r="LV80">
        <v>0.69761038169730205</v>
      </c>
      <c r="LW80">
        <v>3.1071252559110398</v>
      </c>
      <c r="LX80">
        <v>4.5633139186253704</v>
      </c>
      <c r="LY80">
        <v>12.8031411972354</v>
      </c>
      <c r="LZ80">
        <v>5.3933184082549799</v>
      </c>
      <c r="MA80">
        <v>6.1108407411922796</v>
      </c>
      <c r="MB80">
        <v>8.4090361798917002</v>
      </c>
      <c r="MC80">
        <v>1.32869256576963</v>
      </c>
      <c r="MD80">
        <v>2.60685748385364</v>
      </c>
      <c r="ME80">
        <v>8.0822365498711406</v>
      </c>
      <c r="MF80">
        <v>6.6865177565448297</v>
      </c>
      <c r="MG80">
        <v>7.7640902753337304</v>
      </c>
      <c r="MH80">
        <v>6.14124078181315</v>
      </c>
      <c r="MI80">
        <v>8.3104239486835496</v>
      </c>
      <c r="MJ80">
        <v>5.0527720570726196</v>
      </c>
      <c r="MK80">
        <v>5.1865307202363997</v>
      </c>
      <c r="ML80">
        <v>3.6742679090034902</v>
      </c>
      <c r="MM80">
        <v>1.6415649663354599</v>
      </c>
      <c r="MN80">
        <v>4.5320626653747302</v>
      </c>
      <c r="MO80">
        <v>5.4471306671354398</v>
      </c>
      <c r="MP80">
        <v>2.08493478437049</v>
      </c>
      <c r="MQ80">
        <v>6.40774649528118</v>
      </c>
      <c r="MR80">
        <v>9.6265970730704993</v>
      </c>
      <c r="MS80">
        <v>0.45813149484099203</v>
      </c>
      <c r="MT80">
        <v>1.94218443009491</v>
      </c>
      <c r="MU80">
        <v>5.80503100658163</v>
      </c>
      <c r="MV80">
        <v>3.66749369096198</v>
      </c>
      <c r="MW80">
        <v>6.2187475987662699</v>
      </c>
      <c r="MX80">
        <v>7.2455177683612799</v>
      </c>
      <c r="MY80">
        <v>3.7682744334044598</v>
      </c>
      <c r="MZ80">
        <v>10.423486537953</v>
      </c>
      <c r="NA80">
        <v>6.6781468129509696</v>
      </c>
      <c r="NB80">
        <v>0.47020707802990802</v>
      </c>
      <c r="NC80">
        <v>8.4119981761383205</v>
      </c>
      <c r="ND80">
        <v>5.8578966669609001</v>
      </c>
      <c r="NE80">
        <v>6.3181773734364297</v>
      </c>
      <c r="NF80">
        <v>-0.2202051436269</v>
      </c>
      <c r="NG80">
        <v>5.2656415311323101</v>
      </c>
      <c r="NH80">
        <v>3.9175156811146898</v>
      </c>
      <c r="NI80">
        <v>4.6871817483734004</v>
      </c>
      <c r="NJ80">
        <v>6.1414540828155104</v>
      </c>
      <c r="NK80">
        <v>6.94710499054497</v>
      </c>
      <c r="NL80">
        <v>3.91460728037503</v>
      </c>
      <c r="NM80">
        <v>7.6940788989606599</v>
      </c>
      <c r="NN80">
        <v>5.2497063849989303</v>
      </c>
      <c r="NO80">
        <v>6.7400922636489096</v>
      </c>
      <c r="NP80">
        <v>7.2207167181313503</v>
      </c>
      <c r="NQ80">
        <v>7.4219210078457198</v>
      </c>
      <c r="NR80">
        <v>4.8497382549470904</v>
      </c>
      <c r="NS80">
        <v>4.0218451722510098</v>
      </c>
      <c r="NT80">
        <v>5.7258709835684298</v>
      </c>
      <c r="NU80">
        <v>4.2851786644773702</v>
      </c>
      <c r="NV80">
        <v>5.1033560064039598</v>
      </c>
      <c r="NW80">
        <v>4.9676449570726398</v>
      </c>
      <c r="NX80">
        <v>11.077513807654199</v>
      </c>
      <c r="NY80">
        <v>6.67900521043995</v>
      </c>
      <c r="NZ80">
        <v>4.0886145600909698</v>
      </c>
      <c r="OA80">
        <v>6.4976306627316296</v>
      </c>
      <c r="OB80">
        <v>1.2820838457679899</v>
      </c>
      <c r="OC80">
        <v>5.0431057803885704</v>
      </c>
      <c r="OD80">
        <v>2.17188310570728</v>
      </c>
      <c r="OE80">
        <v>3.6394395392272001</v>
      </c>
      <c r="OF80">
        <v>2.5849130231570001</v>
      </c>
      <c r="OG80">
        <v>-3.1712060016114498</v>
      </c>
      <c r="OH80">
        <v>-1.29826947749739</v>
      </c>
      <c r="OI80">
        <v>1.97772713813231</v>
      </c>
      <c r="OJ80">
        <v>7.0161568150483404</v>
      </c>
      <c r="OK80">
        <v>7.8434927265410099</v>
      </c>
      <c r="OL80">
        <v>6.3273471592178296</v>
      </c>
      <c r="OM80">
        <v>5.8454047308469699</v>
      </c>
      <c r="ON80">
        <v>-0.66570427476994398</v>
      </c>
      <c r="OO80">
        <v>5.9654427779024397</v>
      </c>
      <c r="OP80">
        <v>7.4410928028208998</v>
      </c>
      <c r="OQ80">
        <v>3.2229845270492001</v>
      </c>
      <c r="OR80">
        <v>7.0277588315687298</v>
      </c>
      <c r="OS80">
        <v>4.8460611357337404</v>
      </c>
      <c r="OT80">
        <v>5.9647528153490601</v>
      </c>
      <c r="OU80">
        <v>5.1341642341236504</v>
      </c>
      <c r="OV80">
        <v>5.1184270911801502</v>
      </c>
      <c r="OW80">
        <v>8.9229570186994493</v>
      </c>
      <c r="OX80">
        <v>3.5779304663146299</v>
      </c>
      <c r="OY80">
        <v>-3.16462541650986</v>
      </c>
      <c r="OZ80">
        <v>2.9394686516604498</v>
      </c>
      <c r="PA80">
        <v>3.8366997400478899</v>
      </c>
      <c r="PB80">
        <v>1.932607277467</v>
      </c>
      <c r="PC80">
        <v>1.0026901300714599</v>
      </c>
      <c r="PD80">
        <v>-1.8501737883115901</v>
      </c>
      <c r="PE80">
        <v>-2.55911774955656</v>
      </c>
      <c r="PF80">
        <v>2.8911694849029601</v>
      </c>
      <c r="PG80">
        <v>-3.47846295920538</v>
      </c>
      <c r="PH80">
        <v>1.70079779916284</v>
      </c>
      <c r="PI80">
        <v>-1.07526444650005</v>
      </c>
      <c r="PJ80">
        <v>-4.0874822726856896</v>
      </c>
      <c r="PK80">
        <v>-0.50964078402116797</v>
      </c>
      <c r="PL80">
        <v>1.1119652300888601</v>
      </c>
      <c r="PM80">
        <v>0.38321006630933302</v>
      </c>
      <c r="PN80">
        <v>0.59390887316755803</v>
      </c>
      <c r="PO80">
        <v>-0.103411769441563</v>
      </c>
      <c r="PP80">
        <v>1.15313355051246</v>
      </c>
      <c r="PQ80">
        <v>-0.187606619410562</v>
      </c>
      <c r="PR80">
        <v>0.715479125607416</v>
      </c>
      <c r="PS80">
        <v>1.4662644999604999</v>
      </c>
      <c r="PT80">
        <v>0.88038550535226101</v>
      </c>
      <c r="PU80">
        <v>0.51162475988359701</v>
      </c>
      <c r="PV80">
        <v>-3.0901485658954302</v>
      </c>
      <c r="PW80">
        <v>-0.72128321454507405</v>
      </c>
      <c r="PX80">
        <v>6.3618410740414797</v>
      </c>
      <c r="PY80">
        <v>-3.3478527855232301</v>
      </c>
      <c r="PZ80">
        <v>1.22077366945217</v>
      </c>
      <c r="QA80">
        <v>-1.8759373768282901</v>
      </c>
      <c r="QB80">
        <v>3.58003679295315</v>
      </c>
      <c r="QC80">
        <v>-1.6813192865694799</v>
      </c>
      <c r="QD80">
        <v>1.25156918978041</v>
      </c>
      <c r="QE80">
        <v>-2.7402682999362802</v>
      </c>
      <c r="QF80">
        <v>-2.3906701181222401</v>
      </c>
      <c r="QG80">
        <v>-3.2365741789480298</v>
      </c>
      <c r="QH80">
        <v>-0.93286450168657498</v>
      </c>
      <c r="QI80">
        <v>-1.3170329803474701</v>
      </c>
      <c r="QJ80">
        <v>-1.5300800744493801</v>
      </c>
      <c r="QK80">
        <v>-1.45777009972315</v>
      </c>
      <c r="QL80">
        <v>-2.0345325705124102</v>
      </c>
      <c r="QM80">
        <v>-1.39785616925642</v>
      </c>
      <c r="QN80">
        <v>2.8312688577777898</v>
      </c>
      <c r="QO80">
        <v>-1.30543213444321</v>
      </c>
      <c r="QP80">
        <v>4.0133240568222996</v>
      </c>
      <c r="QQ80">
        <v>-1.93589660228208</v>
      </c>
      <c r="QR80">
        <v>3.27232251057274</v>
      </c>
      <c r="QS80">
        <v>4.2135911106407304</v>
      </c>
      <c r="QT80">
        <v>1.1605671553457999</v>
      </c>
      <c r="QU80">
        <v>-0.56129517026639597</v>
      </c>
      <c r="QV80">
        <v>-1.2016591939085599</v>
      </c>
      <c r="QW80">
        <v>2.2280182376885702</v>
      </c>
      <c r="QX80">
        <v>-1.49051251210638</v>
      </c>
      <c r="QY80">
        <v>-0.46112630654391401</v>
      </c>
      <c r="QZ80">
        <v>-1.89356113199646</v>
      </c>
      <c r="RA80">
        <v>1.09224742315264</v>
      </c>
      <c r="RB80">
        <v>-0.30691911532954602</v>
      </c>
      <c r="RC80">
        <v>1.7147621805733</v>
      </c>
      <c r="RD80">
        <v>-4.6551391183464697</v>
      </c>
      <c r="RE80">
        <v>1.14632337312309</v>
      </c>
      <c r="RF80">
        <v>1.6632474389957499</v>
      </c>
      <c r="RG80">
        <v>-4.4747287799614099</v>
      </c>
      <c r="RH80">
        <v>-1.7127807049305901</v>
      </c>
      <c r="RI80">
        <v>4.6457532568329203</v>
      </c>
      <c r="RJ80">
        <v>1.7018352514999899</v>
      </c>
      <c r="RK80">
        <v>3.8077108308890102</v>
      </c>
      <c r="RL80">
        <v>6.9053151962279999</v>
      </c>
      <c r="RM80">
        <v>-1.3505658726674701</v>
      </c>
      <c r="RN80">
        <v>-1.3836079627283999</v>
      </c>
      <c r="RO80">
        <v>-0.74542566856110304</v>
      </c>
      <c r="RP80">
        <v>3.25640206673692</v>
      </c>
      <c r="RQ80">
        <v>1.16244983412892</v>
      </c>
      <c r="RR80">
        <v>-2.4824399591122002</v>
      </c>
      <c r="RS80">
        <v>1.1376682438173</v>
      </c>
      <c r="RT80">
        <v>-2.8056112803219801</v>
      </c>
      <c r="RU80">
        <v>-0.87728887498433805</v>
      </c>
      <c r="RV80">
        <v>-2.8081850625479299</v>
      </c>
      <c r="RW80">
        <v>-0.16812926368092901</v>
      </c>
      <c r="RX80">
        <v>-1.5855712676409499</v>
      </c>
      <c r="RY80">
        <v>-5.4601187450903597</v>
      </c>
      <c r="RZ80">
        <v>0.99966118753338196</v>
      </c>
      <c r="SA80">
        <v>-3.1205263630210198</v>
      </c>
      <c r="SB80">
        <v>3.09067324283907</v>
      </c>
      <c r="SC80">
        <v>2.1191228111915401</v>
      </c>
      <c r="SD80">
        <v>2.1599598231898698</v>
      </c>
      <c r="SE80">
        <v>-3.1390007092815799</v>
      </c>
      <c r="SF80">
        <v>-2.0140203864269401</v>
      </c>
      <c r="SG80">
        <v>-5.4083730685934199</v>
      </c>
      <c r="SH80">
        <v>-3.2672428299413401E-3</v>
      </c>
      <c r="SI80">
        <v>-1.64219852077011</v>
      </c>
      <c r="SJ80">
        <v>2.1246323308611901</v>
      </c>
      <c r="SK80">
        <v>-0.56086262689472599</v>
      </c>
      <c r="SL80">
        <v>0.24193931077876499</v>
      </c>
      <c r="SM80">
        <v>-0.41469977182164502</v>
      </c>
      <c r="SN80">
        <v>-0.54556173061964497</v>
      </c>
      <c r="SO80">
        <v>-0.97738092274549804</v>
      </c>
      <c r="SP80">
        <v>1.8835773229857999</v>
      </c>
      <c r="SQ80">
        <v>1.6762933467635099</v>
      </c>
      <c r="SR80">
        <v>5.5152339587746297</v>
      </c>
    </row>
    <row r="81" spans="1:512" x14ac:dyDescent="0.3">
      <c r="A81">
        <v>-2.6607253400436499</v>
      </c>
      <c r="B81">
        <v>1.6117429797021801</v>
      </c>
      <c r="C81">
        <v>2.0164727536331299</v>
      </c>
      <c r="D81">
        <v>2.7010749484728902</v>
      </c>
      <c r="E81">
        <v>-0.649596935031031</v>
      </c>
      <c r="F81">
        <v>-2.5133799037327198</v>
      </c>
      <c r="G81">
        <v>1.9906606766131101</v>
      </c>
      <c r="H81">
        <v>0.73713068924795999</v>
      </c>
      <c r="I81">
        <v>-0.265555919715529</v>
      </c>
      <c r="J81">
        <v>1.2761720884498999</v>
      </c>
      <c r="K81">
        <v>-0.57448310113273704</v>
      </c>
      <c r="L81">
        <v>-0.59473456719755902</v>
      </c>
      <c r="M81">
        <v>-0.51535451337423999</v>
      </c>
      <c r="N81">
        <v>-1.5302352475365499</v>
      </c>
      <c r="O81">
        <v>-1.3861524288894</v>
      </c>
      <c r="P81">
        <v>-2.02656273801919</v>
      </c>
      <c r="Q81">
        <v>-2.51952248120537</v>
      </c>
      <c r="R81">
        <v>1.0096388521769799</v>
      </c>
      <c r="S81">
        <v>3.8444004876476301</v>
      </c>
      <c r="T81">
        <v>0.43840067335245703</v>
      </c>
      <c r="U81">
        <v>2.8364804713747702</v>
      </c>
      <c r="V81">
        <v>-0.670521106410503</v>
      </c>
      <c r="W81">
        <v>-1.6332657012310701</v>
      </c>
      <c r="X81">
        <v>3.2026920067805902</v>
      </c>
      <c r="Y81">
        <v>-3.04885936350898</v>
      </c>
      <c r="Z81">
        <v>1.49684995795733</v>
      </c>
      <c r="AA81">
        <v>0.93135666372565096</v>
      </c>
      <c r="AB81">
        <v>-2.9876614990028099</v>
      </c>
      <c r="AC81">
        <v>0.18774253445682801</v>
      </c>
      <c r="AD81">
        <v>1.47451521153308</v>
      </c>
      <c r="AE81">
        <v>1.4542749768118699</v>
      </c>
      <c r="AF81">
        <v>-0.18739606808144099</v>
      </c>
      <c r="AG81">
        <v>-0.16055015612354201</v>
      </c>
      <c r="AH81">
        <v>-0.59293743938318699</v>
      </c>
      <c r="AI81">
        <v>-0.178907224045461</v>
      </c>
      <c r="AJ81">
        <v>2.58545785655719</v>
      </c>
      <c r="AK81">
        <v>-1.59278050080167</v>
      </c>
      <c r="AL81">
        <v>-4.5805273800494701</v>
      </c>
      <c r="AM81">
        <v>-1.9788311518604801E-2</v>
      </c>
      <c r="AN81">
        <v>-0.333618937561377</v>
      </c>
      <c r="AO81">
        <v>3.48611533816702</v>
      </c>
      <c r="AP81">
        <v>4.4099284633281597</v>
      </c>
      <c r="AQ81">
        <v>-2.6844538821149801</v>
      </c>
      <c r="AR81">
        <v>7.4043590097287906E-2</v>
      </c>
      <c r="AS81">
        <v>-6.6288178973547995E-2</v>
      </c>
      <c r="AT81">
        <v>-1.1786783122261999</v>
      </c>
      <c r="AU81">
        <v>1.7942740563358399</v>
      </c>
      <c r="AV81">
        <v>2.21447344162062</v>
      </c>
      <c r="AW81">
        <v>-0.56292502585033799</v>
      </c>
      <c r="AX81">
        <v>3.54445947037425</v>
      </c>
      <c r="AY81">
        <v>0.41558814921095899</v>
      </c>
      <c r="AZ81">
        <v>-1.5438848497993201</v>
      </c>
      <c r="BA81">
        <v>3.86100924747796</v>
      </c>
      <c r="BB81">
        <v>2.3185364438126799</v>
      </c>
      <c r="BC81">
        <v>2.87669290836486</v>
      </c>
      <c r="BD81">
        <v>2.1109926785088602</v>
      </c>
      <c r="BE81">
        <v>5.5171974256466596</v>
      </c>
      <c r="BF81">
        <v>5.24260532513998</v>
      </c>
      <c r="BG81">
        <v>3.4886213126185801</v>
      </c>
      <c r="BH81">
        <v>3.80292083774988</v>
      </c>
      <c r="BI81">
        <v>6.3354955547093299</v>
      </c>
      <c r="BJ81">
        <v>2.2171177426568698</v>
      </c>
      <c r="BK81">
        <v>3.6837145846999002</v>
      </c>
      <c r="BL81">
        <v>3.6615154333718798</v>
      </c>
      <c r="BM81">
        <v>-0.15888572126733799</v>
      </c>
      <c r="BN81">
        <v>3.81505402706241</v>
      </c>
      <c r="BO81">
        <v>0.54978722798448099</v>
      </c>
      <c r="BP81">
        <v>-2.76521268743967E-2</v>
      </c>
      <c r="BQ81">
        <v>-1.85013362974052</v>
      </c>
      <c r="BR81">
        <v>0.12952359897055599</v>
      </c>
      <c r="BS81">
        <v>0.29776106779509998</v>
      </c>
      <c r="BT81">
        <v>-5.50252977909634E-2</v>
      </c>
      <c r="BU81">
        <v>-3.7101395594708899</v>
      </c>
      <c r="BV81">
        <v>-2.3826225788418101</v>
      </c>
      <c r="BW81">
        <v>-0.59792298845433001</v>
      </c>
      <c r="BX81">
        <v>-4.4491962144658999</v>
      </c>
      <c r="BY81">
        <v>-0.12793451176846399</v>
      </c>
      <c r="BZ81">
        <v>4.7617405036976299</v>
      </c>
      <c r="CA81">
        <v>4.7565075564707797</v>
      </c>
      <c r="CB81">
        <v>-0.23708054130824599</v>
      </c>
      <c r="CC81">
        <v>0.88904163297551997</v>
      </c>
      <c r="CD81">
        <v>4.7618354522782598</v>
      </c>
      <c r="CE81">
        <v>4.21279056738629</v>
      </c>
      <c r="CF81">
        <v>2.54781251255879</v>
      </c>
      <c r="CG81">
        <v>6.0978741195609896</v>
      </c>
      <c r="CH81">
        <v>2.6723605034817601</v>
      </c>
      <c r="CI81">
        <v>-5.3127734601774304</v>
      </c>
      <c r="CJ81">
        <v>4.1844616069381297</v>
      </c>
      <c r="CK81">
        <v>0.40420330244948499</v>
      </c>
      <c r="CL81">
        <v>4.1383585331315</v>
      </c>
      <c r="CM81">
        <v>1.3963791078935099</v>
      </c>
      <c r="CN81">
        <v>2.5824297933379499</v>
      </c>
      <c r="CO81">
        <v>-9.4971998806955005E-2</v>
      </c>
      <c r="CP81">
        <v>-3.2751936426990902</v>
      </c>
      <c r="CQ81">
        <v>0.29128488326595697</v>
      </c>
      <c r="CR81">
        <v>-0.29434701479588599</v>
      </c>
      <c r="CS81">
        <v>3.1001713792360301</v>
      </c>
      <c r="CT81">
        <v>2.8750985024198399</v>
      </c>
      <c r="CU81">
        <v>2.61830771426466</v>
      </c>
      <c r="CV81">
        <v>0.76893313243719796</v>
      </c>
      <c r="CW81">
        <v>3.69005934450731</v>
      </c>
      <c r="CX81">
        <v>-0.75789667568713903</v>
      </c>
      <c r="CY81">
        <v>4.5453883809806204</v>
      </c>
      <c r="CZ81">
        <v>-1.11517593863947</v>
      </c>
      <c r="DA81">
        <v>3.7401767781455599</v>
      </c>
      <c r="DB81">
        <v>-0.38710486998670801</v>
      </c>
      <c r="DC81">
        <v>3.3486379803782</v>
      </c>
      <c r="DD81">
        <v>6.9255851349261297</v>
      </c>
      <c r="DE81">
        <v>0.72198438367005502</v>
      </c>
      <c r="DF81">
        <v>3.02289842836556</v>
      </c>
      <c r="DG81">
        <v>5.0144667021091696</v>
      </c>
      <c r="DH81">
        <v>0.69544513553537701</v>
      </c>
      <c r="DI81">
        <v>1.2388176338035199</v>
      </c>
      <c r="DJ81">
        <v>3.0488200706025799</v>
      </c>
      <c r="DK81">
        <v>3.6397331741033301</v>
      </c>
      <c r="DL81">
        <v>0.920575631024943</v>
      </c>
      <c r="DM81">
        <v>0.79545729601010495</v>
      </c>
      <c r="DN81">
        <v>-0.76352039650840997</v>
      </c>
      <c r="DO81">
        <v>-3.2401617541866701</v>
      </c>
      <c r="DP81">
        <v>-4.0957574808867596</v>
      </c>
      <c r="DQ81">
        <v>-1.9250477911922099</v>
      </c>
      <c r="DR81">
        <v>-4.0656618337302604</v>
      </c>
      <c r="DS81">
        <v>-1.3572245115488299</v>
      </c>
      <c r="DT81">
        <v>1.6000167985184699</v>
      </c>
      <c r="DU81">
        <v>-5.28769106845475</v>
      </c>
      <c r="DV81">
        <v>-1.7075175975349699</v>
      </c>
      <c r="DW81">
        <v>1.0166976157854599</v>
      </c>
      <c r="DX81">
        <v>-0.28871158660533203</v>
      </c>
      <c r="DY81">
        <v>1.7234894190546499</v>
      </c>
      <c r="DZ81">
        <v>2.0060830812865</v>
      </c>
      <c r="EA81">
        <v>1.4833627580004201</v>
      </c>
      <c r="EB81">
        <v>0.56957925264223097</v>
      </c>
      <c r="EC81">
        <v>7.2717827306439302</v>
      </c>
      <c r="ED81">
        <v>4.9552760508337803</v>
      </c>
      <c r="EE81">
        <v>2.8705014896348202</v>
      </c>
      <c r="EF81">
        <v>5.4345234041885897</v>
      </c>
      <c r="EG81">
        <v>4.6848445360880504</v>
      </c>
      <c r="EH81">
        <v>-7.1270615871553894E-2</v>
      </c>
      <c r="EI81">
        <v>3.3540330902274702</v>
      </c>
      <c r="EJ81">
        <v>2.6595948153458799</v>
      </c>
      <c r="EK81">
        <v>5.6062612736676796</v>
      </c>
      <c r="EL81">
        <v>3.5669995000868999</v>
      </c>
      <c r="EM81">
        <v>4.4757212523506098</v>
      </c>
      <c r="EN81">
        <v>1.83829904237988</v>
      </c>
      <c r="EO81">
        <v>1.7104782346729299</v>
      </c>
      <c r="EP81">
        <v>2.3060075399579301</v>
      </c>
      <c r="EQ81">
        <v>2.9250699597901799</v>
      </c>
      <c r="ER81">
        <v>4.1726936115277997</v>
      </c>
      <c r="ES81">
        <v>2.66814113213848</v>
      </c>
      <c r="ET81">
        <v>1.2726381587703199</v>
      </c>
      <c r="EU81">
        <v>4.3112035400701298E-2</v>
      </c>
      <c r="EV81">
        <v>0.768114309960783</v>
      </c>
      <c r="EW81">
        <v>7.8559136819720701</v>
      </c>
      <c r="EX81">
        <v>-0.51848236261640901</v>
      </c>
      <c r="EY81">
        <v>3.4938913853836899</v>
      </c>
      <c r="EZ81">
        <v>1.50802580259991</v>
      </c>
      <c r="FA81">
        <v>0.901416134731862</v>
      </c>
      <c r="FB81">
        <v>2.2250849533466699</v>
      </c>
      <c r="FC81">
        <v>3.7587913598374301</v>
      </c>
      <c r="FD81">
        <v>4.9028659426909798</v>
      </c>
      <c r="FE81">
        <v>1.3896719952866901</v>
      </c>
      <c r="FF81">
        <v>5.4609188142439704</v>
      </c>
      <c r="FG81">
        <v>1.1417687298117001</v>
      </c>
      <c r="FH81">
        <v>4.4736950187842401</v>
      </c>
      <c r="FI81">
        <v>2.5645343573855701</v>
      </c>
      <c r="FJ81">
        <v>6.3380202157790997</v>
      </c>
      <c r="FK81">
        <v>5.4809303262286102</v>
      </c>
      <c r="FL81">
        <v>3.0243996816275698</v>
      </c>
      <c r="FM81">
        <v>2.4280493027954</v>
      </c>
      <c r="FN81">
        <v>1.3518293931671901</v>
      </c>
      <c r="FO81">
        <v>1.9491301547826001</v>
      </c>
      <c r="FP81">
        <v>5.0081756682872296</v>
      </c>
      <c r="FQ81">
        <v>4.4213470764506502</v>
      </c>
      <c r="FR81">
        <v>4.3223951019693603</v>
      </c>
      <c r="FS81">
        <v>4.5167938207366198</v>
      </c>
      <c r="FT81">
        <v>-0.66605364016152202</v>
      </c>
      <c r="FU81">
        <v>7.6442222275682603</v>
      </c>
      <c r="FV81">
        <v>3.9196593176358898</v>
      </c>
      <c r="FW81">
        <v>4.67299064455496</v>
      </c>
      <c r="FX81">
        <v>-0.99584195190094005</v>
      </c>
      <c r="FY81">
        <v>-2.6774920516063001</v>
      </c>
      <c r="FZ81">
        <v>4.2161095980448398</v>
      </c>
      <c r="GA81">
        <v>1.9676832022397399</v>
      </c>
      <c r="GB81">
        <v>4.4555675718023897</v>
      </c>
      <c r="GC81">
        <v>6.5607533637886597</v>
      </c>
      <c r="GD81">
        <v>3.9638876820429201</v>
      </c>
      <c r="GE81">
        <v>2.8822091314412099</v>
      </c>
      <c r="GF81">
        <v>7.2852196808066401</v>
      </c>
      <c r="GG81">
        <v>3.4971079857380198</v>
      </c>
      <c r="GH81">
        <v>2.91211788617849</v>
      </c>
      <c r="GI81">
        <v>6.0026420233072697</v>
      </c>
      <c r="GJ81">
        <v>4.0655199190570404</v>
      </c>
      <c r="GK81">
        <v>4.0551384273940698</v>
      </c>
      <c r="GL81">
        <v>2.75836072961066</v>
      </c>
      <c r="GM81">
        <v>1.7529928765411</v>
      </c>
      <c r="GN81">
        <v>2.3289159750931301</v>
      </c>
      <c r="GO81">
        <v>2.5209404371321602</v>
      </c>
      <c r="GP81">
        <v>1.53013872150855</v>
      </c>
      <c r="GQ81">
        <v>0.40067195355994001</v>
      </c>
      <c r="GR81">
        <v>4.2251434938725696</v>
      </c>
      <c r="GS81">
        <v>1.71758347115662</v>
      </c>
      <c r="GT81">
        <v>4.1177769269612003</v>
      </c>
      <c r="GU81">
        <v>1.2896795550520701</v>
      </c>
      <c r="GV81">
        <v>1.73695366101694</v>
      </c>
      <c r="GW81">
        <v>-1.9977013200409599</v>
      </c>
      <c r="GX81">
        <v>-3.7550901502246501</v>
      </c>
      <c r="GY81">
        <v>-3.6935209427988197E-2</v>
      </c>
      <c r="GZ81">
        <v>-5.3651119571454402E-2</v>
      </c>
      <c r="HA81">
        <v>-0.87341067037225695</v>
      </c>
      <c r="HB81">
        <v>-3.0632835612094498</v>
      </c>
      <c r="HC81">
        <v>-5.1867153296285502E-2</v>
      </c>
      <c r="HD81">
        <v>-1.0230696260765</v>
      </c>
      <c r="HE81">
        <v>-2.8038318998031899</v>
      </c>
      <c r="HF81">
        <v>-4.5543948712965303</v>
      </c>
      <c r="HG81">
        <v>0.89744632817933301</v>
      </c>
      <c r="HH81">
        <v>-2.2413384847923399</v>
      </c>
      <c r="HI81">
        <v>-1.11221541777651</v>
      </c>
      <c r="HJ81">
        <v>2.6099316031676398</v>
      </c>
      <c r="HK81">
        <v>4.63427461022176E-2</v>
      </c>
      <c r="HL81">
        <v>-1.57647709495227</v>
      </c>
      <c r="HM81">
        <v>-3.2253643151179898</v>
      </c>
      <c r="HN81">
        <v>-3.9167616124017002</v>
      </c>
      <c r="HO81">
        <v>1.63297734413961</v>
      </c>
      <c r="HP81">
        <v>-5.9752891760516099E-3</v>
      </c>
      <c r="HQ81">
        <v>2.4386325385502898</v>
      </c>
      <c r="HR81">
        <v>1.8810671882376999</v>
      </c>
      <c r="HS81">
        <v>-1.70898148420496</v>
      </c>
      <c r="HT81">
        <v>6.0558462796013801</v>
      </c>
      <c r="HU81">
        <v>1.42593504342694</v>
      </c>
      <c r="HV81">
        <v>-0.66132703658240499</v>
      </c>
      <c r="HW81">
        <v>-0.40077490206071698</v>
      </c>
      <c r="HX81">
        <v>2.3865808512811499</v>
      </c>
      <c r="HY81">
        <v>-2.30139186472858</v>
      </c>
      <c r="HZ81">
        <v>1.0516678876127601</v>
      </c>
      <c r="IA81">
        <v>3.80433526313249</v>
      </c>
      <c r="IB81">
        <v>0.69906620192563795</v>
      </c>
      <c r="IC81">
        <v>1.3373059247221799</v>
      </c>
      <c r="ID81">
        <v>3.3636453878664101</v>
      </c>
      <c r="IE81">
        <v>1.9624602367555</v>
      </c>
      <c r="IF81">
        <v>-0.36237830139657001</v>
      </c>
      <c r="IG81">
        <v>-3.3360675707771099</v>
      </c>
      <c r="IH81">
        <v>-1.23583071447264E-2</v>
      </c>
      <c r="II81">
        <v>-0.62829278002700395</v>
      </c>
      <c r="IJ81">
        <v>4.50778640352274</v>
      </c>
      <c r="IK81">
        <v>0.20069201416225099</v>
      </c>
      <c r="IL81">
        <v>-0.54743863461336495</v>
      </c>
      <c r="IM81">
        <v>-0.153361718298864</v>
      </c>
      <c r="IN81">
        <v>1.71493192253688</v>
      </c>
      <c r="IO81">
        <v>1.93993892174952</v>
      </c>
      <c r="IP81">
        <v>2.3500807894623899</v>
      </c>
      <c r="IQ81">
        <v>-0.77658983268090598</v>
      </c>
      <c r="IR81">
        <v>-1.2157697317363401</v>
      </c>
      <c r="IS81">
        <v>0.51118669171767905</v>
      </c>
      <c r="IT81">
        <v>3.7066299418798199</v>
      </c>
      <c r="IU81">
        <v>3.30912390949756</v>
      </c>
      <c r="IV81">
        <v>-1.8920851003831001</v>
      </c>
      <c r="IW81">
        <v>4.1436181157868104</v>
      </c>
      <c r="IX81">
        <v>3.07462996265913</v>
      </c>
      <c r="IY81">
        <v>0.54281858938412098</v>
      </c>
      <c r="IZ81">
        <v>4.5401601152586197</v>
      </c>
      <c r="JA81">
        <v>-1.26019769324877</v>
      </c>
      <c r="JB81">
        <v>1.7315899971290101</v>
      </c>
      <c r="JC81">
        <v>-0.193069989700659</v>
      </c>
      <c r="JD81">
        <v>3.4044962939760701</v>
      </c>
      <c r="JE81">
        <v>2.6695464675263199</v>
      </c>
      <c r="JF81">
        <v>-0.46601812992425301</v>
      </c>
      <c r="JG81">
        <v>1.4151297945152801</v>
      </c>
      <c r="JH81">
        <v>1.61351029945623</v>
      </c>
      <c r="JI81">
        <v>0.61989234218739098</v>
      </c>
      <c r="JJ81">
        <v>4.5487488482240996</v>
      </c>
      <c r="JK81">
        <v>-0.91452633901098002</v>
      </c>
      <c r="JL81">
        <v>-2.46119274649873</v>
      </c>
      <c r="JM81">
        <v>0.71292956340279801</v>
      </c>
      <c r="JN81">
        <v>0.64810712025960304</v>
      </c>
      <c r="JO81">
        <v>3.3939204327366999</v>
      </c>
      <c r="JP81">
        <v>4.6296168588485296</v>
      </c>
      <c r="JQ81">
        <v>3.8969145187373102</v>
      </c>
      <c r="JR81">
        <v>3.9371698590632001</v>
      </c>
      <c r="JS81">
        <v>0.42998600143710503</v>
      </c>
      <c r="JT81">
        <v>3.9662972776165102</v>
      </c>
      <c r="JU81">
        <v>-0.47115578624863502</v>
      </c>
      <c r="JV81">
        <v>2.5483674037099799</v>
      </c>
      <c r="JW81">
        <v>-0.25499210802889599</v>
      </c>
      <c r="JX81">
        <v>2.2257286108970402</v>
      </c>
      <c r="JY81">
        <v>2.3811938959160699</v>
      </c>
      <c r="JZ81">
        <v>-0.46565944494756301</v>
      </c>
      <c r="KA81">
        <v>3.07015785342388</v>
      </c>
      <c r="KB81">
        <v>1.1643351023295001</v>
      </c>
      <c r="KC81">
        <v>2.7335289327557502</v>
      </c>
      <c r="KD81">
        <v>1.5303997087368499</v>
      </c>
      <c r="KE81">
        <v>-0.207972528688807</v>
      </c>
      <c r="KF81">
        <v>-1.16415291634304</v>
      </c>
      <c r="KG81">
        <v>2.2301373556785098</v>
      </c>
      <c r="KH81">
        <v>-2.92203307098853</v>
      </c>
      <c r="KI81">
        <v>3.1232638419330798</v>
      </c>
      <c r="KJ81">
        <v>3.0615072980850999</v>
      </c>
      <c r="KK81">
        <v>-0.57059115282726003</v>
      </c>
      <c r="KL81">
        <v>2.7647946678549</v>
      </c>
      <c r="KM81">
        <v>-1.45856318324592</v>
      </c>
      <c r="KN81">
        <v>3.2272141727221801</v>
      </c>
      <c r="KO81">
        <v>-1.9301923301977899</v>
      </c>
      <c r="KP81">
        <v>-5.5329274238670401</v>
      </c>
      <c r="KQ81">
        <v>2.2600470288539398</v>
      </c>
      <c r="KR81">
        <v>2.0300748021308501</v>
      </c>
      <c r="KS81">
        <v>-1.83660511636688</v>
      </c>
      <c r="KT81">
        <v>-2.3087162683412599</v>
      </c>
      <c r="KU81">
        <v>-1.0324373002626901</v>
      </c>
      <c r="KV81">
        <v>2.9111936050405798</v>
      </c>
      <c r="KW81">
        <v>-0.77057414656685796</v>
      </c>
      <c r="KX81">
        <v>0.81711133968598504</v>
      </c>
      <c r="KY81">
        <v>6.61819622525774E-2</v>
      </c>
      <c r="KZ81">
        <v>-4.4434071308600398</v>
      </c>
      <c r="LA81">
        <v>-0.66807881497829302</v>
      </c>
      <c r="LB81">
        <v>-1.9941947048875599</v>
      </c>
      <c r="LC81">
        <v>-1.9477921337251001</v>
      </c>
      <c r="LD81">
        <v>2.2088773894076401</v>
      </c>
      <c r="LE81">
        <v>2.10219930475896</v>
      </c>
      <c r="LF81">
        <v>4.7998032361868201</v>
      </c>
      <c r="LG81">
        <v>-0.14298396938230301</v>
      </c>
      <c r="LH81">
        <v>1.6625830457536801</v>
      </c>
      <c r="LI81">
        <v>2.1794909936175499</v>
      </c>
      <c r="LJ81">
        <v>3.3319469440700802</v>
      </c>
      <c r="LK81">
        <v>3.6654960914868102</v>
      </c>
      <c r="LL81">
        <v>-1.15110455914001</v>
      </c>
      <c r="LM81">
        <v>0.30632004153821502</v>
      </c>
      <c r="LN81">
        <v>2.0584898920267198</v>
      </c>
      <c r="LO81">
        <v>-2.92480224494495E-3</v>
      </c>
      <c r="LP81">
        <v>0.59889958058933301</v>
      </c>
      <c r="LQ81">
        <v>-0.26000308766549601</v>
      </c>
      <c r="LR81">
        <v>1.6828334657422199</v>
      </c>
      <c r="LS81">
        <v>-1.30347994562911</v>
      </c>
      <c r="LT81">
        <v>-2.4908584953077102</v>
      </c>
      <c r="LU81">
        <v>-1.8024315127647801</v>
      </c>
      <c r="LV81">
        <v>5.5476746407306798</v>
      </c>
      <c r="LW81">
        <v>6.4638605264803104</v>
      </c>
      <c r="LX81">
        <v>1.66275650872926</v>
      </c>
      <c r="LY81">
        <v>5.7510580963754503</v>
      </c>
      <c r="LZ81">
        <v>5.2436041042101804</v>
      </c>
      <c r="MA81">
        <v>7.9700566312923904</v>
      </c>
      <c r="MB81">
        <v>1.11782038041335</v>
      </c>
      <c r="MC81">
        <v>5.3427394206775398</v>
      </c>
      <c r="MD81">
        <v>3.9343320099000598</v>
      </c>
      <c r="ME81">
        <v>1.97926370196738</v>
      </c>
      <c r="MF81">
        <v>5.8835227956580702</v>
      </c>
      <c r="MG81">
        <v>6.91963557361961</v>
      </c>
      <c r="MH81">
        <v>4.2462736341217999</v>
      </c>
      <c r="MI81">
        <v>3.9452499090143398</v>
      </c>
      <c r="MJ81">
        <v>0.52171783584215903</v>
      </c>
      <c r="MK81">
        <v>9.34146146109582</v>
      </c>
      <c r="ML81">
        <v>6.8666463880091202</v>
      </c>
      <c r="MM81">
        <v>2.8021939071965498</v>
      </c>
      <c r="MN81">
        <v>3.2990703256416798</v>
      </c>
      <c r="MO81">
        <v>5.1044752519388901</v>
      </c>
      <c r="MP81">
        <v>3.7582817977759202</v>
      </c>
      <c r="MQ81">
        <v>5.8136797455126796</v>
      </c>
      <c r="MR81">
        <v>5.0658456012154902</v>
      </c>
      <c r="MS81">
        <v>7.0442043401771501</v>
      </c>
      <c r="MT81">
        <v>5.0964905804829499</v>
      </c>
      <c r="MU81">
        <v>7.6972941837994204</v>
      </c>
      <c r="MV81">
        <v>6.3474062038971697</v>
      </c>
      <c r="MW81">
        <v>8.3951162757072701</v>
      </c>
      <c r="MX81">
        <v>8.8708866592211901</v>
      </c>
      <c r="MY81">
        <v>5.4867736229572897</v>
      </c>
      <c r="MZ81">
        <v>7.1988655154080199</v>
      </c>
      <c r="NA81">
        <v>7.8613269110254498</v>
      </c>
      <c r="NB81">
        <v>5.1714749567068203</v>
      </c>
      <c r="NC81">
        <v>5.3246936148576198</v>
      </c>
      <c r="ND81">
        <v>3.9631927413704302</v>
      </c>
      <c r="NE81">
        <v>7.5061698142231101</v>
      </c>
      <c r="NF81">
        <v>5.2754707491252004</v>
      </c>
      <c r="NG81">
        <v>5.1256075876838896</v>
      </c>
      <c r="NH81">
        <v>3.6328620423254399</v>
      </c>
      <c r="NI81">
        <v>5.9418697632919901</v>
      </c>
      <c r="NJ81">
        <v>4.7198431581448599</v>
      </c>
      <c r="NK81">
        <v>6.13888834720448</v>
      </c>
      <c r="NL81">
        <v>1.9641916762362801</v>
      </c>
      <c r="NM81">
        <v>3.65303762625603</v>
      </c>
      <c r="NN81">
        <v>4.5476333477062703E-2</v>
      </c>
      <c r="NO81">
        <v>6.6006724446109102</v>
      </c>
      <c r="NP81">
        <v>2.6878179893823302</v>
      </c>
      <c r="NQ81">
        <v>5.7260803200760604</v>
      </c>
      <c r="NR81">
        <v>4.7132763436940603</v>
      </c>
      <c r="NS81">
        <v>7.3692072878159998</v>
      </c>
      <c r="NT81">
        <v>3.8785679750828499</v>
      </c>
      <c r="NU81">
        <v>2.0584086213762598</v>
      </c>
      <c r="NV81">
        <v>5.13859557049964</v>
      </c>
      <c r="NW81">
        <v>3.8761386834129201</v>
      </c>
      <c r="NX81">
        <v>6.2689781332104904</v>
      </c>
      <c r="NY81">
        <v>0.91017685741117704</v>
      </c>
      <c r="NZ81">
        <v>-0.46008630097618602</v>
      </c>
      <c r="OA81">
        <v>0.384079882188402</v>
      </c>
      <c r="OB81">
        <v>-2.54079941170688</v>
      </c>
      <c r="OC81">
        <v>0.54365507455231699</v>
      </c>
      <c r="OD81">
        <v>1.5193033271193099</v>
      </c>
      <c r="OE81">
        <v>2.6200145978649299</v>
      </c>
      <c r="OF81">
        <v>2.75205871390575</v>
      </c>
      <c r="OG81">
        <v>2.6051424370365299</v>
      </c>
      <c r="OH81">
        <v>5.55489923228156</v>
      </c>
      <c r="OI81">
        <v>4.78281989837543</v>
      </c>
      <c r="OJ81">
        <v>5.6252439492516402</v>
      </c>
      <c r="OK81">
        <v>4.7800405494478797</v>
      </c>
      <c r="OL81">
        <v>4.2866016395180102</v>
      </c>
      <c r="OM81">
        <v>2.3002564618282499</v>
      </c>
      <c r="ON81">
        <v>3.9558659815095498</v>
      </c>
      <c r="OO81">
        <v>8.1127694520855904</v>
      </c>
      <c r="OP81">
        <v>3.4181762701587499</v>
      </c>
      <c r="OQ81">
        <v>4.9719431171316604</v>
      </c>
      <c r="OR81">
        <v>4.4030215710872902</v>
      </c>
      <c r="OS81">
        <v>3.0385174459939002</v>
      </c>
      <c r="OT81">
        <v>4.63090252658826</v>
      </c>
      <c r="OU81">
        <v>4.0475967152694503</v>
      </c>
      <c r="OV81">
        <v>3.1792299366707901</v>
      </c>
      <c r="OW81">
        <v>5.7539750997318198</v>
      </c>
      <c r="OX81">
        <v>5.0950010029224897</v>
      </c>
      <c r="OY81">
        <v>-0.80062080664408597</v>
      </c>
      <c r="OZ81">
        <v>0.94452735285159595</v>
      </c>
      <c r="PA81">
        <v>1.7384294144652099</v>
      </c>
      <c r="PB81">
        <v>1.02808645290641</v>
      </c>
      <c r="PC81">
        <v>0.31270391159542699</v>
      </c>
      <c r="PD81">
        <v>3.1014831617231602</v>
      </c>
      <c r="PE81">
        <v>-2.8118589553162199</v>
      </c>
      <c r="PF81">
        <v>-1.8591794654982301</v>
      </c>
      <c r="PG81">
        <v>1.1638442270251601</v>
      </c>
      <c r="PH81">
        <v>0.77186904658079902</v>
      </c>
      <c r="PI81">
        <v>-4.7657671253754597</v>
      </c>
      <c r="PJ81">
        <v>1.9350727379794399</v>
      </c>
      <c r="PK81">
        <v>5.6105884438815599</v>
      </c>
      <c r="PL81">
        <v>-1.24800735844505</v>
      </c>
      <c r="PM81">
        <v>1.8815016879826301</v>
      </c>
      <c r="PN81">
        <v>-1.28692961649681</v>
      </c>
      <c r="PO81">
        <v>1.9228283528899499</v>
      </c>
      <c r="PP81">
        <v>2.7690340406206002</v>
      </c>
      <c r="PQ81">
        <v>1.5059741703439899</v>
      </c>
      <c r="PR81">
        <v>-1.3828222266222301E-2</v>
      </c>
      <c r="PS81">
        <v>4.0175018062456598</v>
      </c>
      <c r="PT81">
        <v>0.55184430069791002</v>
      </c>
      <c r="PU81">
        <v>1.3018987247067499</v>
      </c>
      <c r="PV81">
        <v>2.2028920067259699</v>
      </c>
      <c r="PW81">
        <v>-1.7422589285485299</v>
      </c>
      <c r="PX81">
        <v>-1.63201842834123</v>
      </c>
      <c r="PY81">
        <v>2.9048928563269301</v>
      </c>
      <c r="PZ81">
        <v>2.4334118148413899</v>
      </c>
      <c r="QA81">
        <v>-2.1906818462161901</v>
      </c>
      <c r="QB81">
        <v>0.44323248209056199</v>
      </c>
      <c r="QC81">
        <v>1.74996057826811</v>
      </c>
      <c r="QD81">
        <v>1.0491067571789201</v>
      </c>
      <c r="QE81">
        <v>1.27293176808951</v>
      </c>
      <c r="QF81">
        <v>1.0641102779284</v>
      </c>
      <c r="QG81">
        <v>-1.70236805319508</v>
      </c>
      <c r="QH81">
        <v>-0.50200376077990805</v>
      </c>
      <c r="QI81">
        <v>0.38193884858723998</v>
      </c>
      <c r="QJ81">
        <v>-1.0095681771593501</v>
      </c>
      <c r="QK81">
        <v>1.5341773525796301</v>
      </c>
      <c r="QL81">
        <v>-4.91947518465056</v>
      </c>
      <c r="QM81">
        <v>0.69194975128043001</v>
      </c>
      <c r="QN81">
        <v>0.250795726249599</v>
      </c>
      <c r="QO81">
        <v>0.83287444752856898</v>
      </c>
      <c r="QP81">
        <v>-0.92377691648881699</v>
      </c>
      <c r="QQ81">
        <v>-5.7570171290237601E-3</v>
      </c>
      <c r="QR81">
        <v>-0.83933098618740598</v>
      </c>
      <c r="QS81">
        <v>-1.8762461682196001</v>
      </c>
      <c r="QT81">
        <v>2.26456299579193</v>
      </c>
      <c r="QU81">
        <v>3.64135427137112</v>
      </c>
      <c r="QV81">
        <v>-2.3424448056218798</v>
      </c>
      <c r="QW81">
        <v>-0.40934854196687398</v>
      </c>
      <c r="QX81">
        <v>0.46477344548063998</v>
      </c>
      <c r="QY81">
        <v>-1.42669819116949</v>
      </c>
      <c r="QZ81">
        <v>3.6354834738799102</v>
      </c>
      <c r="RA81">
        <v>-0.458032456696368</v>
      </c>
      <c r="RB81">
        <v>-3.0230775183224599</v>
      </c>
      <c r="RC81">
        <v>-0.52486760098275598</v>
      </c>
      <c r="RD81">
        <v>1.4608224441202999</v>
      </c>
      <c r="RE81">
        <v>-1.24578512701082</v>
      </c>
      <c r="RF81">
        <v>-4.0158180857068597</v>
      </c>
      <c r="RG81">
        <v>1.6827822127264001</v>
      </c>
      <c r="RH81">
        <v>4.9114794624329097</v>
      </c>
      <c r="RI81">
        <v>-0.48268849975629602</v>
      </c>
      <c r="RJ81">
        <v>3.0056461500840199</v>
      </c>
      <c r="RK81">
        <v>-1.8729174755125799</v>
      </c>
      <c r="RL81">
        <v>1.1992841645808601</v>
      </c>
      <c r="RM81">
        <v>-1.9280093398372899</v>
      </c>
      <c r="RN81">
        <v>0.175178668632086</v>
      </c>
      <c r="RO81">
        <v>-1.5923761005985999</v>
      </c>
      <c r="RP81">
        <v>1.3045250993737001</v>
      </c>
      <c r="RQ81">
        <v>-0.36010336335450699</v>
      </c>
      <c r="RR81">
        <v>-1.29922414529833</v>
      </c>
      <c r="RS81">
        <v>-4.2992487240940997</v>
      </c>
      <c r="RT81">
        <v>1.95701691279354</v>
      </c>
      <c r="RU81">
        <v>4.4943740179651899</v>
      </c>
      <c r="RV81">
        <v>-0.72831497360372699</v>
      </c>
      <c r="RW81">
        <v>1.91474088912358</v>
      </c>
      <c r="RX81">
        <v>1.2086539873873401</v>
      </c>
      <c r="RY81">
        <v>1.3227747772349201</v>
      </c>
      <c r="RZ81">
        <v>3.6142691896975498</v>
      </c>
      <c r="SA81">
        <v>3.03975705090556</v>
      </c>
      <c r="SB81">
        <v>2.0097948896825399</v>
      </c>
      <c r="SC81">
        <v>-3.3791449322441598</v>
      </c>
      <c r="SD81">
        <v>0.721707246936377</v>
      </c>
      <c r="SE81">
        <v>1.58545529291849</v>
      </c>
      <c r="SF81">
        <v>-0.805800078013719</v>
      </c>
      <c r="SG81">
        <v>1.2538226635133201</v>
      </c>
      <c r="SH81">
        <v>3.7877264965093902</v>
      </c>
      <c r="SI81">
        <v>0.48322553788644901</v>
      </c>
      <c r="SJ81">
        <v>-0.73538046222931996</v>
      </c>
      <c r="SK81">
        <v>1.39725574092264</v>
      </c>
      <c r="SL81">
        <v>-2.9507489693153701</v>
      </c>
      <c r="SM81">
        <v>-6.2826617349638196</v>
      </c>
      <c r="SN81">
        <v>0.62920747673843602</v>
      </c>
      <c r="SO81">
        <v>3.1528475508292599</v>
      </c>
      <c r="SP81">
        <v>-0.61176505831296402</v>
      </c>
      <c r="SQ81">
        <v>-0.94341909772155796</v>
      </c>
      <c r="SR81">
        <v>0.87616068777155998</v>
      </c>
    </row>
    <row r="82" spans="1:512" x14ac:dyDescent="0.3">
      <c r="A82">
        <v>1.1964246178881099</v>
      </c>
      <c r="B82">
        <v>4.7614397029632602</v>
      </c>
      <c r="C82">
        <v>3.4632873646887301</v>
      </c>
      <c r="D82">
        <v>-0.83875321278895898</v>
      </c>
      <c r="E82">
        <v>0.16583989051391401</v>
      </c>
      <c r="F82">
        <v>-0.39077874518120898</v>
      </c>
      <c r="G82">
        <v>3.0194268112032998</v>
      </c>
      <c r="H82">
        <v>-1.96653545064015</v>
      </c>
      <c r="I82">
        <v>1.0853921605819701</v>
      </c>
      <c r="J82">
        <v>1.7636962515171599</v>
      </c>
      <c r="K82">
        <v>1.5582248253539599</v>
      </c>
      <c r="L82">
        <v>0.53310121064002902</v>
      </c>
      <c r="M82">
        <v>-0.41887703052119901</v>
      </c>
      <c r="N82">
        <v>-0.98090439705181398</v>
      </c>
      <c r="O82">
        <v>3.3792548732105998</v>
      </c>
      <c r="P82">
        <v>-0.33656874842643802</v>
      </c>
      <c r="Q82">
        <v>1.9933182699199301</v>
      </c>
      <c r="R82">
        <v>-4.7037078763916398</v>
      </c>
      <c r="S82">
        <v>-1.22363488068078</v>
      </c>
      <c r="T82">
        <v>-1.33259227669778</v>
      </c>
      <c r="U82">
        <v>1.7898974827703</v>
      </c>
      <c r="V82">
        <v>-6.0626674620692196</v>
      </c>
      <c r="W82">
        <v>1.8350451953064999</v>
      </c>
      <c r="X82">
        <v>0.92106630747638896</v>
      </c>
      <c r="Y82">
        <v>5.1102888113415501</v>
      </c>
      <c r="Z82">
        <v>-6.4672339020196796</v>
      </c>
      <c r="AA82">
        <v>0.94333325798509304</v>
      </c>
      <c r="AB82">
        <v>1.88323913065443</v>
      </c>
      <c r="AC82">
        <v>1.73106688862339</v>
      </c>
      <c r="AD82">
        <v>-7.7522306991152803</v>
      </c>
      <c r="AE82">
        <v>3.0762956733590801</v>
      </c>
      <c r="AF82">
        <v>4.1669565733861402</v>
      </c>
      <c r="AG82">
        <v>-0.97932786714006403</v>
      </c>
      <c r="AH82">
        <v>4.0719375138665104</v>
      </c>
      <c r="AI82">
        <v>1.0136458211071999</v>
      </c>
      <c r="AJ82">
        <v>5.3997615077012302</v>
      </c>
      <c r="AK82">
        <v>-1.63917365008923</v>
      </c>
      <c r="AL82">
        <v>2.4361899111713901E-3</v>
      </c>
      <c r="AM82">
        <v>-0.80187799683824601</v>
      </c>
      <c r="AN82">
        <v>-2.75651365471411</v>
      </c>
      <c r="AO82">
        <v>6.6338023805248199</v>
      </c>
      <c r="AP82">
        <v>-3.3726945723792801</v>
      </c>
      <c r="AQ82">
        <v>-1.86744310999775</v>
      </c>
      <c r="AR82">
        <v>5.0739391437162897</v>
      </c>
      <c r="AS82">
        <v>9.6499195291459006E-2</v>
      </c>
      <c r="AT82">
        <v>-1.5026849606983499</v>
      </c>
      <c r="AU82">
        <v>0.73254510995247002</v>
      </c>
      <c r="AV82">
        <v>3.42733608634805</v>
      </c>
      <c r="AW82">
        <v>1.5438162534915201</v>
      </c>
      <c r="AX82">
        <v>0.60054411163854304</v>
      </c>
      <c r="AY82">
        <v>1.19826638980069</v>
      </c>
      <c r="AZ82">
        <v>-4.8250677416280103</v>
      </c>
      <c r="BA82">
        <v>3.9050826530786198</v>
      </c>
      <c r="BB82">
        <v>6.3657664004415597</v>
      </c>
      <c r="BC82">
        <v>3.9646523231487301</v>
      </c>
      <c r="BD82">
        <v>2.7784434783445402</v>
      </c>
      <c r="BE82">
        <v>4.3213362576470598</v>
      </c>
      <c r="BF82">
        <v>7.9116077107111602</v>
      </c>
      <c r="BG82">
        <v>1.24722809104749</v>
      </c>
      <c r="BH82">
        <v>7.5572680587223404</v>
      </c>
      <c r="BI82">
        <v>9.6406981065351491</v>
      </c>
      <c r="BJ82">
        <v>5.2323341557677301</v>
      </c>
      <c r="BK82">
        <v>6.2495239670334097</v>
      </c>
      <c r="BL82">
        <v>3.9159222474633499</v>
      </c>
      <c r="BM82">
        <v>9.3852767284446905</v>
      </c>
      <c r="BN82">
        <v>4.4133833025146396</v>
      </c>
      <c r="BO82">
        <v>4.0514351404361699</v>
      </c>
      <c r="BP82">
        <v>1.0809414941239199</v>
      </c>
      <c r="BQ82">
        <v>-2.7235811931469098</v>
      </c>
      <c r="BR82">
        <v>-2.0373120192179801</v>
      </c>
      <c r="BS82">
        <v>3.1708714770519402</v>
      </c>
      <c r="BT82">
        <v>-2.2344103158095998</v>
      </c>
      <c r="BU82">
        <v>0.33078573708564102</v>
      </c>
      <c r="BV82">
        <v>2.61680007375019</v>
      </c>
      <c r="BW82">
        <v>-0.75451771218812402</v>
      </c>
      <c r="BX82">
        <v>1.0349033239614001</v>
      </c>
      <c r="BY82">
        <v>-3.2924378421863798</v>
      </c>
      <c r="BZ82">
        <v>2.0975291616614902</v>
      </c>
      <c r="CA82">
        <v>-3.0888551565493301</v>
      </c>
      <c r="CB82">
        <v>4.9552130299146402</v>
      </c>
      <c r="CC82">
        <v>0.74035705244886096</v>
      </c>
      <c r="CD82">
        <v>9.06165056014102</v>
      </c>
      <c r="CE82">
        <v>0.53144168447296503</v>
      </c>
      <c r="CF82">
        <v>4.0395428923502097</v>
      </c>
      <c r="CG82">
        <v>-0.206253661857668</v>
      </c>
      <c r="CH82">
        <v>1.5843765930402001</v>
      </c>
      <c r="CI82">
        <v>3.2560768524469998</v>
      </c>
      <c r="CJ82">
        <v>4.8760248948870304</v>
      </c>
      <c r="CK82">
        <v>6.2117822600850996</v>
      </c>
      <c r="CL82">
        <v>0.155103078770298</v>
      </c>
      <c r="CM82">
        <v>0.85067245185017604</v>
      </c>
      <c r="CN82">
        <v>1.6700792546874601</v>
      </c>
      <c r="CO82">
        <v>0.92088560313813805</v>
      </c>
      <c r="CP82">
        <v>3.77187099957544</v>
      </c>
      <c r="CQ82">
        <v>3.3782760884704102</v>
      </c>
      <c r="CR82">
        <v>2.7845633905202298</v>
      </c>
      <c r="CS82">
        <v>2.2240348152245999</v>
      </c>
      <c r="CT82">
        <v>8.80402236279701</v>
      </c>
      <c r="CU82">
        <v>3.61945391834236</v>
      </c>
      <c r="CV82">
        <v>3.16973198859375</v>
      </c>
      <c r="CW82">
        <v>-0.70034642681715198</v>
      </c>
      <c r="CX82">
        <v>2.25376780144641</v>
      </c>
      <c r="CY82">
        <v>2.7798110306511798</v>
      </c>
      <c r="CZ82">
        <v>0.73498705062491898</v>
      </c>
      <c r="DA82">
        <v>5.7765022754634199</v>
      </c>
      <c r="DB82">
        <v>3.2713602751993802</v>
      </c>
      <c r="DC82">
        <v>3.6396587920716601</v>
      </c>
      <c r="DD82">
        <v>1.6606384762725701</v>
      </c>
      <c r="DE82">
        <v>3.1415979386692201</v>
      </c>
      <c r="DF82">
        <v>3.1423522257304</v>
      </c>
      <c r="DG82">
        <v>1.5229891514351099</v>
      </c>
      <c r="DH82">
        <v>2.9005996555378499</v>
      </c>
      <c r="DI82">
        <v>2.3911765726387202</v>
      </c>
      <c r="DJ82">
        <v>4.6864082882240199</v>
      </c>
      <c r="DK82">
        <v>4.4440902214975404</v>
      </c>
      <c r="DL82">
        <v>1.74225507097108</v>
      </c>
      <c r="DM82">
        <v>3.6098502468746401</v>
      </c>
      <c r="DN82">
        <v>5.74100092979302</v>
      </c>
      <c r="DO82">
        <v>-1.08184509181447</v>
      </c>
      <c r="DP82">
        <v>-1.0734083706073201</v>
      </c>
      <c r="DQ82">
        <v>-1.6644193304774799</v>
      </c>
      <c r="DR82">
        <v>1.6413148821676</v>
      </c>
      <c r="DS82">
        <v>-2.07234785209315</v>
      </c>
      <c r="DT82">
        <v>-2.6004178402436899</v>
      </c>
      <c r="DU82">
        <v>-4.4109846396541403</v>
      </c>
      <c r="DV82">
        <v>-0.72586890275529303</v>
      </c>
      <c r="DW82">
        <v>-4.0544155092643397</v>
      </c>
      <c r="DX82">
        <v>-8.3952236222664194</v>
      </c>
      <c r="DY82">
        <v>0.72702448538939801</v>
      </c>
      <c r="DZ82">
        <v>0.27794479692288099</v>
      </c>
      <c r="EA82">
        <v>7.5161014449577204</v>
      </c>
      <c r="EB82">
        <v>2.4978274246577499</v>
      </c>
      <c r="EC82">
        <v>5.8442232454197898</v>
      </c>
      <c r="ED82">
        <v>1.08173167770853</v>
      </c>
      <c r="EE82">
        <v>1.93000930399931</v>
      </c>
      <c r="EF82">
        <v>1.4165938392888699</v>
      </c>
      <c r="EG82">
        <v>0.55894703989521399</v>
      </c>
      <c r="EH82">
        <v>2.22817543132266</v>
      </c>
      <c r="EI82">
        <v>2.23048455378638</v>
      </c>
      <c r="EJ82">
        <v>3.96434829438346</v>
      </c>
      <c r="EK82">
        <v>0.198278178327953</v>
      </c>
      <c r="EL82">
        <v>5.2816871861591403</v>
      </c>
      <c r="EM82">
        <v>3.0170427808456601</v>
      </c>
      <c r="EN82">
        <v>2.2559173351900501</v>
      </c>
      <c r="EO82">
        <v>0.46727930543816498</v>
      </c>
      <c r="EP82">
        <v>4.9425309011926597</v>
      </c>
      <c r="EQ82">
        <v>1.36052451421974</v>
      </c>
      <c r="ER82">
        <v>0.57915139514218195</v>
      </c>
      <c r="ES82">
        <v>6.8604259800650302</v>
      </c>
      <c r="ET82">
        <v>4.1160993549095801</v>
      </c>
      <c r="EU82">
        <v>4.9568199055695104</v>
      </c>
      <c r="EV82">
        <v>4.56659333417414</v>
      </c>
      <c r="EW82">
        <v>2.9921868409377801</v>
      </c>
      <c r="EX82">
        <v>1.7889278698285001</v>
      </c>
      <c r="EY82">
        <v>1.9373017443826499</v>
      </c>
      <c r="EZ82">
        <v>3.1051361917627398</v>
      </c>
      <c r="FA82">
        <v>0.41032458214124001</v>
      </c>
      <c r="FB82">
        <v>1.89168515250192</v>
      </c>
      <c r="FC82">
        <v>5.0121737104193</v>
      </c>
      <c r="FD82">
        <v>1.79163472615649</v>
      </c>
      <c r="FE82">
        <v>3.3277098493495298</v>
      </c>
      <c r="FF82">
        <v>1.72898149337476</v>
      </c>
      <c r="FG82">
        <v>4.7143726678829703</v>
      </c>
      <c r="FH82">
        <v>5.4356469308318296</v>
      </c>
      <c r="FI82">
        <v>3.76162944174646</v>
      </c>
      <c r="FJ82">
        <v>5.5349701863716803</v>
      </c>
      <c r="FK82">
        <v>2.4970950184632899</v>
      </c>
      <c r="FL82">
        <v>-0.92746994723439302</v>
      </c>
      <c r="FM82">
        <v>6.5827410265531503</v>
      </c>
      <c r="FN82">
        <v>0.95615974864035302</v>
      </c>
      <c r="FO82">
        <v>0.82269137991544905</v>
      </c>
      <c r="FP82">
        <v>3.120028539837</v>
      </c>
      <c r="FQ82">
        <v>3.4093918655838902</v>
      </c>
      <c r="FR82">
        <v>3.5586936295977698</v>
      </c>
      <c r="FS82">
        <v>4.5161874309309598</v>
      </c>
      <c r="FT82">
        <v>5.6429608990089903</v>
      </c>
      <c r="FU82">
        <v>1.84867888967962</v>
      </c>
      <c r="FV82">
        <v>5.4065299804970897</v>
      </c>
      <c r="FW82">
        <v>5.9757561048720804</v>
      </c>
      <c r="FX82">
        <v>0.72506893176543796</v>
      </c>
      <c r="FY82">
        <v>1.59731824246349</v>
      </c>
      <c r="FZ82">
        <v>0.97614992294783998</v>
      </c>
      <c r="GA82">
        <v>-2.1399817688193299E-2</v>
      </c>
      <c r="GB82">
        <v>-0.36857709946619499</v>
      </c>
      <c r="GC82">
        <v>1.03211088259059</v>
      </c>
      <c r="GD82">
        <v>3.79319737185449</v>
      </c>
      <c r="GE82">
        <v>0.76494416741586302</v>
      </c>
      <c r="GF82">
        <v>4.5602045569600902</v>
      </c>
      <c r="GG82">
        <v>0.601565920914784</v>
      </c>
      <c r="GH82">
        <v>2.86950887989348</v>
      </c>
      <c r="GI82">
        <v>4.2428610067460699</v>
      </c>
      <c r="GJ82">
        <v>2.9580273286221801</v>
      </c>
      <c r="GK82">
        <v>4.1361365430406902</v>
      </c>
      <c r="GL82">
        <v>3.8169141268656301</v>
      </c>
      <c r="GM82">
        <v>1.82840635144501</v>
      </c>
      <c r="GN82">
        <v>5.0368583356612699</v>
      </c>
      <c r="GO82">
        <v>-1.21691371200333</v>
      </c>
      <c r="GP82">
        <v>1.8818533619195701</v>
      </c>
      <c r="GQ82">
        <v>2.9489872485130499</v>
      </c>
      <c r="GR82">
        <v>5.59110139507718</v>
      </c>
      <c r="GS82">
        <v>5.5368248803118698</v>
      </c>
      <c r="GT82">
        <v>1.28354806429792</v>
      </c>
      <c r="GU82">
        <v>4.0168723469729803</v>
      </c>
      <c r="GV82">
        <v>1.99649709553546</v>
      </c>
      <c r="GW82">
        <v>5.12127205538442</v>
      </c>
      <c r="GX82">
        <v>0.93023041640896198</v>
      </c>
      <c r="GY82">
        <v>1.0546288691321399</v>
      </c>
      <c r="GZ82">
        <v>-1.75370657703831</v>
      </c>
      <c r="HA82">
        <v>0.27293058812744903</v>
      </c>
      <c r="HB82">
        <v>0.128695050749974</v>
      </c>
      <c r="HC82">
        <v>-3.86244410861371</v>
      </c>
      <c r="HD82">
        <v>-2.49870288922371</v>
      </c>
      <c r="HE82">
        <v>-1.09394899136608</v>
      </c>
      <c r="HF82">
        <v>0.32594313277537301</v>
      </c>
      <c r="HG82">
        <v>-2.3984508094344399</v>
      </c>
      <c r="HH82">
        <v>0.87863069563080798</v>
      </c>
      <c r="HI82">
        <v>-0.27004592411784101</v>
      </c>
      <c r="HJ82">
        <v>1.97052608074971</v>
      </c>
      <c r="HK82">
        <v>-0.95902894079305701</v>
      </c>
      <c r="HL82">
        <v>-2.2984013849017999</v>
      </c>
      <c r="HM82">
        <v>-1.8369985627274801</v>
      </c>
      <c r="HN82">
        <v>-2.7628948035259402</v>
      </c>
      <c r="HO82">
        <v>-3.6361750194024598</v>
      </c>
      <c r="HP82">
        <v>3.5161856353646801</v>
      </c>
      <c r="HQ82">
        <v>-1.1065889285214101</v>
      </c>
      <c r="HR82">
        <v>-3.0439232480576202</v>
      </c>
      <c r="HS82">
        <v>-2.0629310307385902</v>
      </c>
      <c r="HT82">
        <v>6.2748572186726204</v>
      </c>
      <c r="HU82">
        <v>-0.90625908736229499</v>
      </c>
      <c r="HV82">
        <v>0.11444687672484601</v>
      </c>
      <c r="HW82">
        <v>-1.22477133658602</v>
      </c>
      <c r="HX82">
        <v>3.52435580841468</v>
      </c>
      <c r="HY82">
        <v>1.3575256042518</v>
      </c>
      <c r="HZ82">
        <v>2.5323494226451301E-2</v>
      </c>
      <c r="IA82">
        <v>0.81347403444895705</v>
      </c>
      <c r="IB82">
        <v>-2.60463731864369</v>
      </c>
      <c r="IC82">
        <v>-1.2882140257088399</v>
      </c>
      <c r="ID82">
        <v>3.26728833799358</v>
      </c>
      <c r="IE82">
        <v>4.48935594783147</v>
      </c>
      <c r="IF82">
        <v>-1.06054870669676</v>
      </c>
      <c r="IG82">
        <v>-0.71660703714399299</v>
      </c>
      <c r="IH82">
        <v>1.0436558580549</v>
      </c>
      <c r="II82">
        <v>2.9762399219611302</v>
      </c>
      <c r="IJ82">
        <v>0.51682375680085002</v>
      </c>
      <c r="IK82">
        <v>-2.45178366356674</v>
      </c>
      <c r="IL82">
        <v>2.8963848505571601</v>
      </c>
      <c r="IM82">
        <v>-0.84278171925713496</v>
      </c>
      <c r="IN82">
        <v>0.33551738625050598</v>
      </c>
      <c r="IO82">
        <v>2.4653072015863899</v>
      </c>
      <c r="IP82">
        <v>5.42927869503335</v>
      </c>
      <c r="IQ82">
        <v>-3.2734348248001099</v>
      </c>
      <c r="IR82">
        <v>-3.4485756839676598</v>
      </c>
      <c r="IS82">
        <v>1.5280640560744101</v>
      </c>
      <c r="IT82">
        <v>3.2558528411552401</v>
      </c>
      <c r="IU82">
        <v>-2.9242879706645999</v>
      </c>
      <c r="IV82">
        <v>-4.1857596575979397</v>
      </c>
      <c r="IW82">
        <v>9.2255847378106506E-2</v>
      </c>
      <c r="IX82">
        <v>-1.5313521948447599</v>
      </c>
      <c r="IY82">
        <v>0.84793570656571404</v>
      </c>
      <c r="IZ82">
        <v>-0.426121179385136</v>
      </c>
      <c r="JA82">
        <v>-1.9859588073107199</v>
      </c>
      <c r="JB82">
        <v>-2.0226287816586099</v>
      </c>
      <c r="JC82">
        <v>4.3122830587985801</v>
      </c>
      <c r="JD82">
        <v>0.87140383180694403</v>
      </c>
      <c r="JE82">
        <v>1.0662719623346399</v>
      </c>
      <c r="JF82">
        <v>-2.4677529510597198</v>
      </c>
      <c r="JG82">
        <v>1.70002768028264</v>
      </c>
      <c r="JH82">
        <v>0.67213596277805199</v>
      </c>
      <c r="JI82">
        <v>1.57663120356599</v>
      </c>
      <c r="JJ82">
        <v>3.20638327942941</v>
      </c>
      <c r="JK82">
        <v>0.16091968858091699</v>
      </c>
      <c r="JL82">
        <v>-1.7486720851552799</v>
      </c>
      <c r="JM82">
        <v>3.1799433754332802</v>
      </c>
      <c r="JN82">
        <v>8.5443656663110001</v>
      </c>
      <c r="JO82">
        <v>1.1344544731706501</v>
      </c>
      <c r="JP82">
        <v>0.45723096787098599</v>
      </c>
      <c r="JQ82">
        <v>4.2042008417255703</v>
      </c>
      <c r="JR82">
        <v>1.28641226566488</v>
      </c>
      <c r="JS82">
        <v>1.2895837855194101</v>
      </c>
      <c r="JT82">
        <v>1.5334699917426899</v>
      </c>
      <c r="JU82">
        <v>2.8874374736880499</v>
      </c>
      <c r="JV82">
        <v>1.2277647640626499</v>
      </c>
      <c r="JW82">
        <v>1.70244250791642</v>
      </c>
      <c r="JX82">
        <v>-3.3426309665924401</v>
      </c>
      <c r="JY82">
        <v>0.49343866246816598</v>
      </c>
      <c r="JZ82">
        <v>-2.68315507851417</v>
      </c>
      <c r="KA82">
        <v>2.5013908638281799</v>
      </c>
      <c r="KB82">
        <v>-3.7720195842555602</v>
      </c>
      <c r="KC82">
        <v>0.31359440894141999</v>
      </c>
      <c r="KD82">
        <v>-0.64261115897019105</v>
      </c>
      <c r="KE82">
        <v>-2.3026750906449598</v>
      </c>
      <c r="KF82">
        <v>4.2400352621509603</v>
      </c>
      <c r="KG82">
        <v>-1.80828567819366</v>
      </c>
      <c r="KH82">
        <v>4.8914482447129899</v>
      </c>
      <c r="KI82">
        <v>-1.6129919783431099</v>
      </c>
      <c r="KJ82">
        <v>3.7146004314240302</v>
      </c>
      <c r="KK82">
        <v>1.5417359496529499</v>
      </c>
      <c r="KL82">
        <v>3.5618658153538401</v>
      </c>
      <c r="KM82">
        <v>5.2456502816016304</v>
      </c>
      <c r="KN82">
        <v>1.50127563383406</v>
      </c>
      <c r="KO82">
        <v>5.8821687117536499</v>
      </c>
      <c r="KP82">
        <v>1.71248597426371</v>
      </c>
      <c r="KQ82">
        <v>0.16542380757580999</v>
      </c>
      <c r="KR82">
        <v>-1.4186161033106499</v>
      </c>
      <c r="KS82">
        <v>0.46488242724074702</v>
      </c>
      <c r="KT82">
        <v>3.3020886559945599</v>
      </c>
      <c r="KU82">
        <v>0.68961314343908198</v>
      </c>
      <c r="KV82">
        <v>1.86112693252963</v>
      </c>
      <c r="KW82">
        <v>-2.5714462324048299</v>
      </c>
      <c r="KX82">
        <v>2.07485541777028</v>
      </c>
      <c r="KY82">
        <v>2.8397803570300799</v>
      </c>
      <c r="KZ82">
        <v>-0.77794543631431201</v>
      </c>
      <c r="LA82">
        <v>1.2627073278233001</v>
      </c>
      <c r="LB82">
        <v>1.5276510587440499</v>
      </c>
      <c r="LC82">
        <v>4.0825975604479803</v>
      </c>
      <c r="LD82">
        <v>3.3979014536294501</v>
      </c>
      <c r="LE82">
        <v>5.3655372631526399</v>
      </c>
      <c r="LF82">
        <v>0.82646999227560103</v>
      </c>
      <c r="LG82">
        <v>-6.2568239583429097</v>
      </c>
      <c r="LH82">
        <v>-2.0329496504816502</v>
      </c>
      <c r="LI82">
        <v>2.4973577366337998</v>
      </c>
      <c r="LJ82">
        <v>5.8260022897677999</v>
      </c>
      <c r="LK82">
        <v>0.54023461706227505</v>
      </c>
      <c r="LL82">
        <v>2.63013372916692</v>
      </c>
      <c r="LM82">
        <v>5.5132650010118001</v>
      </c>
      <c r="LN82">
        <v>-2.7243411096465799E-3</v>
      </c>
      <c r="LO82">
        <v>-0.120275740492073</v>
      </c>
      <c r="LP82">
        <v>0.67659442700850203</v>
      </c>
      <c r="LQ82">
        <v>2.5861709406355602</v>
      </c>
      <c r="LR82">
        <v>1.0519992591252401</v>
      </c>
      <c r="LS82">
        <v>1.3283643430682199</v>
      </c>
      <c r="LT82">
        <v>0.14715732549164501</v>
      </c>
      <c r="LU82">
        <v>4.7064868790755403</v>
      </c>
      <c r="LV82">
        <v>8.8686850649445095</v>
      </c>
      <c r="LW82">
        <v>9.2915110178599107</v>
      </c>
      <c r="LX82">
        <v>0.37437667495197602</v>
      </c>
      <c r="LY82">
        <v>3.8326129536254601</v>
      </c>
      <c r="LZ82">
        <v>4.41127455010965</v>
      </c>
      <c r="MA82">
        <v>3.4186304714834201</v>
      </c>
      <c r="MB82">
        <v>6.0502153286747804</v>
      </c>
      <c r="MC82">
        <v>5.1248951994394103</v>
      </c>
      <c r="MD82">
        <v>0.90360264235878496</v>
      </c>
      <c r="ME82">
        <v>7.1389557562197101</v>
      </c>
      <c r="MF82">
        <v>8.5775220790389</v>
      </c>
      <c r="MG82">
        <v>5.3265165564416499</v>
      </c>
      <c r="MH82">
        <v>5.8507360618694104</v>
      </c>
      <c r="MI82">
        <v>2.1895992124796799</v>
      </c>
      <c r="MJ82">
        <v>6.6401935152190399</v>
      </c>
      <c r="MK82">
        <v>5.0220752306308301</v>
      </c>
      <c r="ML82">
        <v>4.5830897376150901</v>
      </c>
      <c r="MM82">
        <v>1.8912737556997199</v>
      </c>
      <c r="MN82">
        <v>8.3979314504957099</v>
      </c>
      <c r="MO82">
        <v>3.9333123669110202</v>
      </c>
      <c r="MP82">
        <v>4.4399639091629703</v>
      </c>
      <c r="MQ82">
        <v>7.4920754363166697</v>
      </c>
      <c r="MR82">
        <v>5.3679933570079301</v>
      </c>
      <c r="MS82">
        <v>6.5277973990872598</v>
      </c>
      <c r="MT82">
        <v>3.1572420739643801</v>
      </c>
      <c r="MU82">
        <v>4.1947516357770596</v>
      </c>
      <c r="MV82">
        <v>5.8115385357371503</v>
      </c>
      <c r="MW82">
        <v>2.0682341264639699</v>
      </c>
      <c r="MX82">
        <v>1.6788126764940701</v>
      </c>
      <c r="MY82">
        <v>6.1254317680081103</v>
      </c>
      <c r="MZ82">
        <v>2.77290544483825</v>
      </c>
      <c r="NA82">
        <v>7.48428868983068</v>
      </c>
      <c r="NB82">
        <v>8.5734089180787798</v>
      </c>
      <c r="NC82">
        <v>2.2142272276860901</v>
      </c>
      <c r="ND82">
        <v>4.1038652283038104</v>
      </c>
      <c r="NE82">
        <v>2.7958596932789299</v>
      </c>
      <c r="NF82">
        <v>3.8126534535127599</v>
      </c>
      <c r="NG82">
        <v>8.8205330099128201</v>
      </c>
      <c r="NH82">
        <v>5.31682043895891</v>
      </c>
      <c r="NI82">
        <v>1.9454085978829301</v>
      </c>
      <c r="NJ82">
        <v>3.41227755771407</v>
      </c>
      <c r="NK82">
        <v>4.6679952653539196</v>
      </c>
      <c r="NL82">
        <v>5.95652715381547</v>
      </c>
      <c r="NM82">
        <v>6.2747921185756104</v>
      </c>
      <c r="NN82">
        <v>4.2586128578797799</v>
      </c>
      <c r="NO82">
        <v>7.9434158229718399</v>
      </c>
      <c r="NP82">
        <v>2.5792139339943199</v>
      </c>
      <c r="NQ82">
        <v>5.3429513988455604</v>
      </c>
      <c r="NR82">
        <v>4.9717665449061901</v>
      </c>
      <c r="NS82">
        <v>5.1070650128629698</v>
      </c>
      <c r="NT82">
        <v>2.2305448101990502</v>
      </c>
      <c r="NU82">
        <v>-2.5398767186945999</v>
      </c>
      <c r="NV82">
        <v>4.9912332201285796</v>
      </c>
      <c r="NW82">
        <v>5.0669176973560299</v>
      </c>
      <c r="NX82">
        <v>5.62686954869279</v>
      </c>
      <c r="NY82">
        <v>4.9940404936364402</v>
      </c>
      <c r="NZ82">
        <v>-0.60696450107740496</v>
      </c>
      <c r="OA82">
        <v>-2.0792473705973902</v>
      </c>
      <c r="OB82">
        <v>1.22428966006548</v>
      </c>
      <c r="OC82">
        <v>0.57048302649432603</v>
      </c>
      <c r="OD82">
        <v>2.6207422451075999</v>
      </c>
      <c r="OE82">
        <v>5.4071632106511203</v>
      </c>
      <c r="OF82">
        <v>1.79151145936065</v>
      </c>
      <c r="OG82">
        <v>5.4620188116922703</v>
      </c>
      <c r="OH82">
        <v>4.3971546173898002</v>
      </c>
      <c r="OI82">
        <v>5.4950583741910402</v>
      </c>
      <c r="OJ82">
        <v>0.25088104741637002</v>
      </c>
      <c r="OK82">
        <v>1.86572391747611</v>
      </c>
      <c r="OL82">
        <v>3.6357013395422699</v>
      </c>
      <c r="OM82">
        <v>5.5760464525596998</v>
      </c>
      <c r="ON82">
        <v>2.8245147932691101</v>
      </c>
      <c r="OO82">
        <v>4.4162740007021304</v>
      </c>
      <c r="OP82">
        <v>5.4852339529738803</v>
      </c>
      <c r="OQ82">
        <v>0.41225716757195502</v>
      </c>
      <c r="OR82">
        <v>7.7119341317193602</v>
      </c>
      <c r="OS82">
        <v>4.5566288629126701</v>
      </c>
      <c r="OT82">
        <v>4.65982161584824</v>
      </c>
      <c r="OU82">
        <v>3.31600669114705</v>
      </c>
      <c r="OV82">
        <v>2.6280652883865798</v>
      </c>
      <c r="OW82">
        <v>5.9563546816332797</v>
      </c>
      <c r="OX82">
        <v>5.3495189582274802</v>
      </c>
      <c r="OY82">
        <v>2.34022151103086</v>
      </c>
      <c r="OZ82">
        <v>3.31948591987693E-2</v>
      </c>
      <c r="PA82">
        <v>0.81352923405248501</v>
      </c>
      <c r="PB82">
        <v>-0.39913773366045002</v>
      </c>
      <c r="PC82">
        <v>-1.2254110916363801</v>
      </c>
      <c r="PD82">
        <v>1.8311056959320899</v>
      </c>
      <c r="PE82">
        <v>0.39127030177679401</v>
      </c>
      <c r="PF82">
        <v>4.34859835029682</v>
      </c>
      <c r="PG82">
        <v>3.8938828316462302</v>
      </c>
      <c r="PH82">
        <v>3.6240290431597999</v>
      </c>
      <c r="PI82">
        <v>-1.4818835919906601</v>
      </c>
      <c r="PJ82">
        <v>2.2588940055742999</v>
      </c>
      <c r="PK82">
        <v>0.52344516682084696</v>
      </c>
      <c r="PL82">
        <v>-1.15402629519419</v>
      </c>
      <c r="PM82">
        <v>3.6032549367934501</v>
      </c>
      <c r="PN82">
        <v>-0.49523729870855898</v>
      </c>
      <c r="PO82">
        <v>0.169648950726183</v>
      </c>
      <c r="PP82">
        <v>2.2519647319576102</v>
      </c>
      <c r="PQ82">
        <v>1.0228289902994001</v>
      </c>
      <c r="PR82">
        <v>0.81895913099500905</v>
      </c>
      <c r="PS82">
        <v>-0.92682800331719695</v>
      </c>
      <c r="PT82">
        <v>-1.40610179324102</v>
      </c>
      <c r="PU82">
        <v>5.5389471316959202</v>
      </c>
      <c r="PV82">
        <v>4.26187444572082</v>
      </c>
      <c r="PW82">
        <v>0.82149214844210905</v>
      </c>
      <c r="PX82">
        <v>2.1961381711483901</v>
      </c>
      <c r="PY82">
        <v>5.6194465737455497</v>
      </c>
      <c r="PZ82">
        <v>2.1766559838394399</v>
      </c>
      <c r="QA82">
        <v>0.97367811493842804</v>
      </c>
      <c r="QB82">
        <v>2.9769992350367498</v>
      </c>
      <c r="QC82">
        <v>-3.4739800977356499</v>
      </c>
      <c r="QD82">
        <v>1.33212588116123</v>
      </c>
      <c r="QE82">
        <v>2.4560193234078</v>
      </c>
      <c r="QF82">
        <v>-2.80240079841237</v>
      </c>
      <c r="QG82">
        <v>-0.92271151326819001</v>
      </c>
      <c r="QH82">
        <v>1.9619273933235</v>
      </c>
      <c r="QI82">
        <v>1.9222001549033301</v>
      </c>
      <c r="QJ82">
        <v>-0.42902371524139199</v>
      </c>
      <c r="QK82">
        <v>3.80691268685371</v>
      </c>
      <c r="QL82">
        <v>6.3753517829022899</v>
      </c>
      <c r="QM82">
        <v>-1.2931682595429801</v>
      </c>
      <c r="QN82">
        <v>1.27413987597499</v>
      </c>
      <c r="QO82">
        <v>-3.42006095663278</v>
      </c>
      <c r="QP82">
        <v>1.2292662849542899</v>
      </c>
      <c r="QQ82">
        <v>-4.6627859670626703</v>
      </c>
      <c r="QR82">
        <v>-2.5918851180222</v>
      </c>
      <c r="QS82">
        <v>-0.50040189510270305</v>
      </c>
      <c r="QT82">
        <v>1.84126812017316</v>
      </c>
      <c r="QU82">
        <v>-1.96481191542758</v>
      </c>
      <c r="QV82">
        <v>1.55941631098986</v>
      </c>
      <c r="QW82">
        <v>1.88229201975488</v>
      </c>
      <c r="QX82">
        <v>-1.68395847317799</v>
      </c>
      <c r="QY82">
        <v>0.363224724334202</v>
      </c>
      <c r="QZ82">
        <v>-2.1127813259100998</v>
      </c>
      <c r="RA82">
        <v>-4.0519332826100101</v>
      </c>
      <c r="RB82">
        <v>2.7440716297271299</v>
      </c>
      <c r="RC82">
        <v>0.26406879081178602</v>
      </c>
      <c r="RD82">
        <v>0.85090771923512898</v>
      </c>
      <c r="RE82">
        <v>3.3720007061752898E-2</v>
      </c>
      <c r="RF82">
        <v>3.0237352564614199</v>
      </c>
      <c r="RG82">
        <v>-1.5278843925890999</v>
      </c>
      <c r="RH82">
        <v>-1.66404354859167</v>
      </c>
      <c r="RI82">
        <v>2.1508449254141202</v>
      </c>
      <c r="RJ82">
        <v>0.33982516696818699</v>
      </c>
      <c r="RK82">
        <v>-1.51418793171529</v>
      </c>
      <c r="RL82">
        <v>4.6551765085490304</v>
      </c>
      <c r="RM82">
        <v>0.117208495878424</v>
      </c>
      <c r="RN82">
        <v>2.0254816805768199</v>
      </c>
      <c r="RO82">
        <v>-0.63437437838376698</v>
      </c>
      <c r="RP82">
        <v>2.9982788341321802</v>
      </c>
      <c r="RQ82">
        <v>0.62097465859942402</v>
      </c>
      <c r="RR82">
        <v>0.25473502585396701</v>
      </c>
      <c r="RS82">
        <v>-1.8156006718815301</v>
      </c>
      <c r="RT82">
        <v>2.7943505968526599</v>
      </c>
      <c r="RU82">
        <v>-0.84776161167231701</v>
      </c>
      <c r="RV82">
        <v>2.8832752828427499</v>
      </c>
      <c r="RW82">
        <v>-3.6776249566436299</v>
      </c>
      <c r="RX82">
        <v>1.9797015660206001</v>
      </c>
      <c r="RY82">
        <v>9.4672042328929798E-2</v>
      </c>
      <c r="RZ82">
        <v>1.4494926216239901</v>
      </c>
      <c r="SA82">
        <v>1.35066034289245</v>
      </c>
      <c r="SB82">
        <v>1.31451102195805</v>
      </c>
      <c r="SC82">
        <v>-0.31606158278470903</v>
      </c>
      <c r="SD82">
        <v>-1.7281861589869301</v>
      </c>
      <c r="SE82">
        <v>-3.0456089380406701</v>
      </c>
      <c r="SF82">
        <v>-0.88011633779017295</v>
      </c>
      <c r="SG82">
        <v>4.2732489602654997</v>
      </c>
      <c r="SH82">
        <v>-0.75979933617439699</v>
      </c>
      <c r="SI82">
        <v>-1.20155349283924</v>
      </c>
      <c r="SJ82">
        <v>-0.14846761505976699</v>
      </c>
      <c r="SK82">
        <v>-0.27539623153995302</v>
      </c>
      <c r="SL82">
        <v>1.81386487255631</v>
      </c>
      <c r="SM82">
        <v>-2.4831698600360101</v>
      </c>
      <c r="SN82">
        <v>-0.66863889588897596</v>
      </c>
      <c r="SO82">
        <v>2.0572187644668598</v>
      </c>
      <c r="SP82">
        <v>0.41518515115990401</v>
      </c>
      <c r="SQ82">
        <v>1.4753554949285399</v>
      </c>
      <c r="SR82">
        <v>3.2314353442433399</v>
      </c>
    </row>
    <row r="83" spans="1:512" x14ac:dyDescent="0.3">
      <c r="A83">
        <v>-0.36264948914939998</v>
      </c>
      <c r="B83">
        <v>-6.1789463464887602</v>
      </c>
      <c r="C83">
        <v>2.2384339711241701</v>
      </c>
      <c r="D83">
        <v>-0.241563617156066</v>
      </c>
      <c r="E83">
        <v>4.7353355770060702E-2</v>
      </c>
      <c r="F83">
        <v>0.21358936666112799</v>
      </c>
      <c r="G83">
        <v>4.1396198956471402</v>
      </c>
      <c r="H83">
        <v>-0.26850183029345298</v>
      </c>
      <c r="I83">
        <v>0.92959895800578995</v>
      </c>
      <c r="J83">
        <v>0.60221970767040001</v>
      </c>
      <c r="K83">
        <v>-0.96248114612575997</v>
      </c>
      <c r="L83">
        <v>5.1325653296294002E-2</v>
      </c>
      <c r="M83">
        <v>-2.6453242005586302</v>
      </c>
      <c r="N83">
        <v>0.77173717078530102</v>
      </c>
      <c r="O83">
        <v>1.00779859763408</v>
      </c>
      <c r="P83">
        <v>-3.7096521059977099</v>
      </c>
      <c r="Q83">
        <v>-2.7388330663486702</v>
      </c>
      <c r="R83">
        <v>-0.716040935267098</v>
      </c>
      <c r="S83">
        <v>-2.2731752411929702</v>
      </c>
      <c r="T83">
        <v>-1.0468699403369099</v>
      </c>
      <c r="U83">
        <v>-1.9169600721884801</v>
      </c>
      <c r="V83">
        <v>1.6391487885581699</v>
      </c>
      <c r="W83">
        <v>-2.5771643423030901</v>
      </c>
      <c r="X83">
        <v>0.87907540564091502</v>
      </c>
      <c r="Y83">
        <v>4.5516980424077396</v>
      </c>
      <c r="Z83">
        <v>-1.6066804345718</v>
      </c>
      <c r="AA83">
        <v>4.1956936325258098</v>
      </c>
      <c r="AB83">
        <v>-0.85239213944096903</v>
      </c>
      <c r="AC83">
        <v>-0.91404613620781405</v>
      </c>
      <c r="AD83">
        <v>2.9002857309438999</v>
      </c>
      <c r="AE83">
        <v>2.0729039528449902</v>
      </c>
      <c r="AF83">
        <v>-0.68850495101296305</v>
      </c>
      <c r="AG83">
        <v>-4.5110691896242496</v>
      </c>
      <c r="AH83">
        <v>1.8497678559991</v>
      </c>
      <c r="AI83">
        <v>0.64044913500961098</v>
      </c>
      <c r="AJ83">
        <v>-2.6375845058570002</v>
      </c>
      <c r="AK83">
        <v>-1.75525774559249</v>
      </c>
      <c r="AL83">
        <v>1.81786379655499</v>
      </c>
      <c r="AM83">
        <v>-2.23077620078343</v>
      </c>
      <c r="AN83">
        <v>-1.6283862610269</v>
      </c>
      <c r="AO83">
        <v>-1.72452210812079</v>
      </c>
      <c r="AP83">
        <v>0.74858094630630101</v>
      </c>
      <c r="AQ83">
        <v>3.46088236611509</v>
      </c>
      <c r="AR83">
        <v>1.09789816165402</v>
      </c>
      <c r="AS83">
        <v>-1.1674405007420301</v>
      </c>
      <c r="AT83">
        <v>-1.2986182172251199</v>
      </c>
      <c r="AU83">
        <v>3.9535084015766899</v>
      </c>
      <c r="AV83">
        <v>1.04273519557329</v>
      </c>
      <c r="AW83">
        <v>-0.96725374942721998</v>
      </c>
      <c r="AX83">
        <v>0.62397183062301398</v>
      </c>
      <c r="AY83">
        <v>-1.41048690348312</v>
      </c>
      <c r="AZ83">
        <v>1.3407023063557599</v>
      </c>
      <c r="BA83">
        <v>6.7745780852445199</v>
      </c>
      <c r="BB83">
        <v>4.4817820851352801</v>
      </c>
      <c r="BC83">
        <v>6.9601537258848003</v>
      </c>
      <c r="BD83">
        <v>5.3560997831201798</v>
      </c>
      <c r="BE83">
        <v>5.1951028038891396</v>
      </c>
      <c r="BF83">
        <v>9.1400255720782493</v>
      </c>
      <c r="BG83">
        <v>8.0353180223554208</v>
      </c>
      <c r="BH83">
        <v>2.0452931806857699</v>
      </c>
      <c r="BI83">
        <v>4.2186907792358399</v>
      </c>
      <c r="BJ83">
        <v>5.5272362803206398</v>
      </c>
      <c r="BK83">
        <v>3.2767002891154799</v>
      </c>
      <c r="BL83">
        <v>3.1835455711429201</v>
      </c>
      <c r="BM83">
        <v>7.9110677584925302</v>
      </c>
      <c r="BN83">
        <v>2.95321200587582</v>
      </c>
      <c r="BO83">
        <v>5.2154506125241697</v>
      </c>
      <c r="BP83">
        <v>-1.925371332931</v>
      </c>
      <c r="BQ83">
        <v>0.913164494717561</v>
      </c>
      <c r="BR83">
        <v>-2.33914323468428</v>
      </c>
      <c r="BS83">
        <v>3.0964930699078401</v>
      </c>
      <c r="BT83">
        <v>5.5054598894546496</v>
      </c>
      <c r="BU83">
        <v>-2.4459586071419399</v>
      </c>
      <c r="BV83">
        <v>-2.2331242306022201</v>
      </c>
      <c r="BW83">
        <v>1.31195516333693</v>
      </c>
      <c r="BX83">
        <v>0.14981175721957901</v>
      </c>
      <c r="BY83">
        <v>2.7757052679832901</v>
      </c>
      <c r="BZ83">
        <v>6.4458034054310804</v>
      </c>
      <c r="CA83">
        <v>3.5708949373430698</v>
      </c>
      <c r="CB83">
        <v>4.4068888830640596</v>
      </c>
      <c r="CC83">
        <v>2.7164025358944799</v>
      </c>
      <c r="CD83">
        <v>5.3986528264639198</v>
      </c>
      <c r="CE83">
        <v>3.7336090599428098</v>
      </c>
      <c r="CF83">
        <v>6.2709130124239003</v>
      </c>
      <c r="CG83">
        <v>4.6435767633287899</v>
      </c>
      <c r="CH83">
        <v>1.84957241144233</v>
      </c>
      <c r="CI83">
        <v>1.72957951993991</v>
      </c>
      <c r="CJ83">
        <v>-1.59247761616957</v>
      </c>
      <c r="CK83">
        <v>3.4395113354850499</v>
      </c>
      <c r="CL83">
        <v>4.8942364131686498</v>
      </c>
      <c r="CM83">
        <v>2.4927171222181701</v>
      </c>
      <c r="CN83">
        <v>4.4638000995580196</v>
      </c>
      <c r="CO83">
        <v>-0.40072176517420499</v>
      </c>
      <c r="CP83">
        <v>2.0506721327484798</v>
      </c>
      <c r="CQ83">
        <v>1.6855256659548501</v>
      </c>
      <c r="CR83">
        <v>1.85761113539635</v>
      </c>
      <c r="CS83">
        <v>2.4710565527109001</v>
      </c>
      <c r="CT83">
        <v>-0.92039921949882997</v>
      </c>
      <c r="CU83">
        <v>0.57680001142912496</v>
      </c>
      <c r="CV83">
        <v>-1.76170430761202</v>
      </c>
      <c r="CW83">
        <v>2.73364949127535</v>
      </c>
      <c r="CX83">
        <v>2.7474015984293199</v>
      </c>
      <c r="CY83">
        <v>2.9726921329084601</v>
      </c>
      <c r="CZ83">
        <v>2.0405394775071399</v>
      </c>
      <c r="DA83">
        <v>3.2325721116104602</v>
      </c>
      <c r="DB83">
        <v>4.7133102040619299</v>
      </c>
      <c r="DC83">
        <v>3.6650053021247899</v>
      </c>
      <c r="DD83">
        <v>2.5672784656071101</v>
      </c>
      <c r="DE83">
        <v>2.9269896743033201</v>
      </c>
      <c r="DF83">
        <v>2.8638696597280902</v>
      </c>
      <c r="DG83">
        <v>-1.63104328224226</v>
      </c>
      <c r="DH83">
        <v>1.8931554530607899</v>
      </c>
      <c r="DI83">
        <v>6.21916823387114</v>
      </c>
      <c r="DJ83">
        <v>-2.2793523196901302</v>
      </c>
      <c r="DK83">
        <v>1.47617197190883</v>
      </c>
      <c r="DL83">
        <v>1.8273369814798299</v>
      </c>
      <c r="DM83">
        <v>4.4717781186143402</v>
      </c>
      <c r="DN83">
        <v>-2.3223743670390702</v>
      </c>
      <c r="DO83">
        <v>-2.34215504105372</v>
      </c>
      <c r="DP83">
        <v>-3.0286916617229398</v>
      </c>
      <c r="DQ83">
        <v>-4.5950851854353498</v>
      </c>
      <c r="DR83">
        <v>0.98203757393750402</v>
      </c>
      <c r="DS83">
        <v>-5.6588082585164097</v>
      </c>
      <c r="DT83">
        <v>-5.9471469079588699</v>
      </c>
      <c r="DU83">
        <v>-3.1106914998969399</v>
      </c>
      <c r="DV83">
        <v>-2.7790866607939302</v>
      </c>
      <c r="DW83">
        <v>2.76428217195827</v>
      </c>
      <c r="DX83">
        <v>-2.34718439127287</v>
      </c>
      <c r="DY83">
        <v>6.3919641062416401</v>
      </c>
      <c r="DZ83">
        <v>-5.0296715598421002</v>
      </c>
      <c r="EA83">
        <v>-0.866251406385107</v>
      </c>
      <c r="EB83">
        <v>4.1382020925436196</v>
      </c>
      <c r="EC83">
        <v>4.6469466914866899</v>
      </c>
      <c r="ED83">
        <v>-0.196595068215935</v>
      </c>
      <c r="EE83">
        <v>3.7237092642587801</v>
      </c>
      <c r="EF83">
        <v>1.3061292570171901</v>
      </c>
      <c r="EG83">
        <v>-0.61136313402214404</v>
      </c>
      <c r="EH83">
        <v>1.18796888652306</v>
      </c>
      <c r="EI83">
        <v>2.1465651685032299</v>
      </c>
      <c r="EJ83">
        <v>3.9219522970697001</v>
      </c>
      <c r="EK83">
        <v>2.15615173196622</v>
      </c>
      <c r="EL83">
        <v>3.1349487423887199</v>
      </c>
      <c r="EM83">
        <v>2.6888372352081098</v>
      </c>
      <c r="EN83">
        <v>3.0198445302386401</v>
      </c>
      <c r="EO83">
        <v>1.2321376078522801</v>
      </c>
      <c r="EP83">
        <v>5.8138692523215303</v>
      </c>
      <c r="EQ83">
        <v>2.7041662233830999</v>
      </c>
      <c r="ER83">
        <v>7.9288244009452599E-2</v>
      </c>
      <c r="ES83">
        <v>3.5378651545187498</v>
      </c>
      <c r="ET83">
        <v>6.5274735362548402</v>
      </c>
      <c r="EU83">
        <v>2.2761272125621601</v>
      </c>
      <c r="EV83">
        <v>6.6235021550881701</v>
      </c>
      <c r="EW83">
        <v>2.76080039018302E-2</v>
      </c>
      <c r="EX83">
        <v>2.1445206355229098</v>
      </c>
      <c r="EY83">
        <v>1.78612437070735</v>
      </c>
      <c r="EZ83">
        <v>1.13395360204896</v>
      </c>
      <c r="FA83">
        <v>4.7484601176139503</v>
      </c>
      <c r="FB83">
        <v>-1.0808479002145199</v>
      </c>
      <c r="FC83">
        <v>4.1547768473808802</v>
      </c>
      <c r="FD83">
        <v>3.6187207056859299</v>
      </c>
      <c r="FE83">
        <v>5.8798203599554402</v>
      </c>
      <c r="FF83">
        <v>-1.3684071421397199E-2</v>
      </c>
      <c r="FG83">
        <v>4.7056320910778497</v>
      </c>
      <c r="FH83">
        <v>-3.1936190726638101</v>
      </c>
      <c r="FI83">
        <v>3.1895611294475099</v>
      </c>
      <c r="FJ83">
        <v>2.9658023909220601</v>
      </c>
      <c r="FK83">
        <v>1.56047602879574</v>
      </c>
      <c r="FL83">
        <v>3.5889914209175502</v>
      </c>
      <c r="FM83">
        <v>7.1390566192585796</v>
      </c>
      <c r="FN83">
        <v>2.2456856403185901</v>
      </c>
      <c r="FO83">
        <v>3.2296590710631499</v>
      </c>
      <c r="FP83">
        <v>5.1852566753426697</v>
      </c>
      <c r="FQ83">
        <v>4.4887391824068503</v>
      </c>
      <c r="FR83">
        <v>2.3475726456366401</v>
      </c>
      <c r="FS83">
        <v>1.50154593205775</v>
      </c>
      <c r="FT83">
        <v>7.1241835068002004</v>
      </c>
      <c r="FU83">
        <v>5.4151513092290404</v>
      </c>
      <c r="FV83">
        <v>4.7613526183273702</v>
      </c>
      <c r="FW83">
        <v>0.57958102277328205</v>
      </c>
      <c r="FX83">
        <v>4.1269224075070197</v>
      </c>
      <c r="FY83">
        <v>-0.43205188670337202</v>
      </c>
      <c r="FZ83">
        <v>3.7092548455036001</v>
      </c>
      <c r="GA83">
        <v>4.2817509694768399</v>
      </c>
      <c r="GB83">
        <v>4.5861147755756102</v>
      </c>
      <c r="GC83">
        <v>7.7323620454225299</v>
      </c>
      <c r="GD83">
        <v>6.5652467564169799</v>
      </c>
      <c r="GE83">
        <v>1.8866354050176299</v>
      </c>
      <c r="GF83">
        <v>1.81424202333256</v>
      </c>
      <c r="GG83">
        <v>4.6529349525146504</v>
      </c>
      <c r="GH83">
        <v>4.2557663520474298</v>
      </c>
      <c r="GI83">
        <v>2.34964285808943</v>
      </c>
      <c r="GJ83">
        <v>0.74791083159155203</v>
      </c>
      <c r="GK83">
        <v>-2.93525447628876</v>
      </c>
      <c r="GL83">
        <v>4.0390083341743299</v>
      </c>
      <c r="GM83">
        <v>4.0357181756918301</v>
      </c>
      <c r="GN83">
        <v>-0.19857079398025401</v>
      </c>
      <c r="GO83">
        <v>3.5847827872020099</v>
      </c>
      <c r="GP83">
        <v>3.3879249314033499</v>
      </c>
      <c r="GQ83">
        <v>2.8403299508658701</v>
      </c>
      <c r="GR83">
        <v>2.5361280023069401</v>
      </c>
      <c r="GS83">
        <v>2.8492750025743399</v>
      </c>
      <c r="GT83">
        <v>5.3942640502644599</v>
      </c>
      <c r="GU83">
        <v>3.5104881707388702</v>
      </c>
      <c r="GV83">
        <v>7.89852103286721</v>
      </c>
      <c r="GW83">
        <v>1.0140850412749201</v>
      </c>
      <c r="GX83">
        <v>0.78904621868518998</v>
      </c>
      <c r="GY83">
        <v>1.7516707456867899</v>
      </c>
      <c r="GZ83">
        <v>-1.3811247809334</v>
      </c>
      <c r="HA83">
        <v>-3.05084614866947</v>
      </c>
      <c r="HB83">
        <v>1.2701856237079301</v>
      </c>
      <c r="HC83">
        <v>-4.3497680044585296</v>
      </c>
      <c r="HD83">
        <v>1.17707570423301</v>
      </c>
      <c r="HE83">
        <v>-0.333473493935248</v>
      </c>
      <c r="HF83">
        <v>-4.5074066303079903</v>
      </c>
      <c r="HG83">
        <v>-3.4285619205472999</v>
      </c>
      <c r="HH83">
        <v>2.6934541462605099</v>
      </c>
      <c r="HI83">
        <v>-6.1633508587360897</v>
      </c>
      <c r="HJ83">
        <v>-2.0076961993079401</v>
      </c>
      <c r="HK83">
        <v>-3.6778779450555299</v>
      </c>
      <c r="HL83">
        <v>2.9518785120532499E-2</v>
      </c>
      <c r="HM83">
        <v>-1.1900229814238701</v>
      </c>
      <c r="HN83">
        <v>-1.9818918361082101</v>
      </c>
      <c r="HO83">
        <v>0.56429914022040395</v>
      </c>
      <c r="HP83">
        <v>2.8434849516273499</v>
      </c>
      <c r="HQ83">
        <v>-0.20128589571481201</v>
      </c>
      <c r="HR83">
        <v>-3.9591600886177201</v>
      </c>
      <c r="HS83">
        <v>-1.48668346090073</v>
      </c>
      <c r="HT83">
        <v>-3.81342575819275</v>
      </c>
      <c r="HU83">
        <v>4.2645472024476501</v>
      </c>
      <c r="HV83">
        <v>-0.75157146922831597</v>
      </c>
      <c r="HW83">
        <v>3.3372529857573499</v>
      </c>
      <c r="HX83">
        <v>2.8888635315214399</v>
      </c>
      <c r="HY83">
        <v>0.76706191784787903</v>
      </c>
      <c r="HZ83">
        <v>3.0022013454893099</v>
      </c>
      <c r="IA83">
        <v>0.81304145898251201</v>
      </c>
      <c r="IB83">
        <v>1.45305541575914</v>
      </c>
      <c r="IC83">
        <v>-0.99502901210476902</v>
      </c>
      <c r="ID83">
        <v>0.57298410598567195</v>
      </c>
      <c r="IE83">
        <v>6.6912613884058603</v>
      </c>
      <c r="IF83">
        <v>-4.1136013686047601</v>
      </c>
      <c r="IG83">
        <v>2.4336881492417</v>
      </c>
      <c r="IH83">
        <v>-2.8763354529415901</v>
      </c>
      <c r="II83">
        <v>-2.7646951974471401</v>
      </c>
      <c r="IJ83">
        <v>1.5923143439174801</v>
      </c>
      <c r="IK83">
        <v>-0.14795614247885899</v>
      </c>
      <c r="IL83">
        <v>0.18756119694859399</v>
      </c>
      <c r="IM83">
        <v>0.76104951751411798</v>
      </c>
      <c r="IN83">
        <v>2.8358133601248801</v>
      </c>
      <c r="IO83">
        <v>1.9978819313723399</v>
      </c>
      <c r="IP83">
        <v>3.8375721248999701</v>
      </c>
      <c r="IQ83">
        <v>1.3320587359113401</v>
      </c>
      <c r="IR83">
        <v>-1.1366649472767001</v>
      </c>
      <c r="IS83">
        <v>6.4072675685721396</v>
      </c>
      <c r="IT83">
        <v>-0.115565898315029</v>
      </c>
      <c r="IU83">
        <v>3.31562345919395</v>
      </c>
      <c r="IV83">
        <v>-1.9053821987186099</v>
      </c>
      <c r="IW83">
        <v>4.5923901399889004</v>
      </c>
      <c r="IX83">
        <v>-0.74985556671226405</v>
      </c>
      <c r="IY83">
        <v>0.53575137111426097</v>
      </c>
      <c r="IZ83">
        <v>3.4666270925118101</v>
      </c>
      <c r="JA83">
        <v>0.91936729076788304</v>
      </c>
      <c r="JB83">
        <v>1.3070102145783</v>
      </c>
      <c r="JC83">
        <v>-2.36789961384298</v>
      </c>
      <c r="JD83">
        <v>-1.61203504403249</v>
      </c>
      <c r="JE83">
        <v>-4.79530463348478</v>
      </c>
      <c r="JF83">
        <v>3.3398212138150698</v>
      </c>
      <c r="JG83">
        <v>3.8414617246293399</v>
      </c>
      <c r="JH83">
        <v>-1.4875237070121401</v>
      </c>
      <c r="JI83">
        <v>4.5388940424747499</v>
      </c>
      <c r="JJ83">
        <v>3.32945989612799</v>
      </c>
      <c r="JK83">
        <v>3.3861126829864001</v>
      </c>
      <c r="JL83">
        <v>-3.7102045503253702</v>
      </c>
      <c r="JM83">
        <v>1.63912662341743</v>
      </c>
      <c r="JN83">
        <v>5.3784316005161996E-3</v>
      </c>
      <c r="JO83">
        <v>4.2615581354300396</v>
      </c>
      <c r="JP83">
        <v>4.2883036905545504</v>
      </c>
      <c r="JQ83">
        <v>1.60367828018676</v>
      </c>
      <c r="JR83">
        <v>-9.5434515117401406E-2</v>
      </c>
      <c r="JS83">
        <v>-3.4955729942068898</v>
      </c>
      <c r="JT83">
        <v>0.71563978312177001</v>
      </c>
      <c r="JU83">
        <v>3.1987252791495799</v>
      </c>
      <c r="JV83">
        <v>-2.3601501794883002</v>
      </c>
      <c r="JW83">
        <v>-0.27671498974709302</v>
      </c>
      <c r="JX83">
        <v>-2.5077397350569002</v>
      </c>
      <c r="JY83">
        <v>3.6300489214345801</v>
      </c>
      <c r="JZ83">
        <v>4.9113857071623999</v>
      </c>
      <c r="KA83">
        <v>4.2760680345869702</v>
      </c>
      <c r="KB83">
        <v>2.0318196057684901</v>
      </c>
      <c r="KC83">
        <v>2.62737719698542</v>
      </c>
      <c r="KD83">
        <v>0.79134945050754801</v>
      </c>
      <c r="KE83">
        <v>-9.7448808471281997E-2</v>
      </c>
      <c r="KF83">
        <v>4.1703587441321304</v>
      </c>
      <c r="KG83">
        <v>2.57562598843732</v>
      </c>
      <c r="KH83">
        <v>2.8090735939504601</v>
      </c>
      <c r="KI83">
        <v>2.4480441973245401</v>
      </c>
      <c r="KJ83">
        <v>0.42918502879697001</v>
      </c>
      <c r="KK83">
        <v>3.6620878959554801</v>
      </c>
      <c r="KL83">
        <v>3.1091309378276</v>
      </c>
      <c r="KM83">
        <v>2.3481437957645301</v>
      </c>
      <c r="KN83">
        <v>-2.5931691278523701</v>
      </c>
      <c r="KO83">
        <v>-0.66437977475842203</v>
      </c>
      <c r="KP83">
        <v>5.4047410599309599E-2</v>
      </c>
      <c r="KQ83">
        <v>-1.53891308153062</v>
      </c>
      <c r="KR83">
        <v>2.9130619320254798</v>
      </c>
      <c r="KS83">
        <v>-0.92302907401623702</v>
      </c>
      <c r="KT83">
        <v>-2.7128138564256599</v>
      </c>
      <c r="KU83">
        <v>1.60256036547451</v>
      </c>
      <c r="KV83">
        <v>3.0713956606925801</v>
      </c>
      <c r="KW83">
        <v>-3.1148339149287101</v>
      </c>
      <c r="KX83">
        <v>4.1522320756321101</v>
      </c>
      <c r="KY83">
        <v>3.6346859432818102</v>
      </c>
      <c r="KZ83">
        <v>1.9279122815227401</v>
      </c>
      <c r="LA83">
        <v>3.8302659028266901</v>
      </c>
      <c r="LB83">
        <v>-1.84672508082911</v>
      </c>
      <c r="LC83">
        <v>1.70376301289346</v>
      </c>
      <c r="LD83">
        <v>-2.3177973304546802</v>
      </c>
      <c r="LE83">
        <v>2.73885403179511</v>
      </c>
      <c r="LF83">
        <v>8.9158742599938501E-3</v>
      </c>
      <c r="LG83">
        <v>2.5421462893664999</v>
      </c>
      <c r="LH83">
        <v>0.70038845794258797</v>
      </c>
      <c r="LI83">
        <v>-2.81046446587115E-2</v>
      </c>
      <c r="LJ83">
        <v>2.3844333851978998</v>
      </c>
      <c r="LK83">
        <v>2.5232662341093302</v>
      </c>
      <c r="LL83">
        <v>-3.4047454116304698</v>
      </c>
      <c r="LM83">
        <v>1.22197964309514</v>
      </c>
      <c r="LN83">
        <v>2.19821630150168</v>
      </c>
      <c r="LO83">
        <v>6.1090269735497102</v>
      </c>
      <c r="LP83">
        <v>-0.26122724389586199</v>
      </c>
      <c r="LQ83">
        <v>-1.8124384959603601</v>
      </c>
      <c r="LR83">
        <v>-0.84000014417186397</v>
      </c>
      <c r="LS83">
        <v>-0.20176205708565001</v>
      </c>
      <c r="LT83">
        <v>1.4057213497304499</v>
      </c>
      <c r="LU83">
        <v>1.7857444455386</v>
      </c>
      <c r="LV83">
        <v>0.905027646866575</v>
      </c>
      <c r="LW83">
        <v>6.7153618461778501</v>
      </c>
      <c r="LX83">
        <v>4.2794263075081798</v>
      </c>
      <c r="LY83">
        <v>3.43833985786639</v>
      </c>
      <c r="LZ83">
        <v>-1.7821736756698801</v>
      </c>
      <c r="MA83">
        <v>4.7191786582100397</v>
      </c>
      <c r="MB83">
        <v>6.7550742016538097</v>
      </c>
      <c r="MC83">
        <v>6.0908418403253499</v>
      </c>
      <c r="MD83">
        <v>9.0621630106334194</v>
      </c>
      <c r="ME83">
        <v>6.7849198598751697</v>
      </c>
      <c r="MF83">
        <v>6.0680746626970903</v>
      </c>
      <c r="MG83">
        <v>4.1028365650261698</v>
      </c>
      <c r="MH83">
        <v>6.3976695885076698</v>
      </c>
      <c r="MI83">
        <v>5.7938505058511396</v>
      </c>
      <c r="MJ83">
        <v>9.6685444435578596</v>
      </c>
      <c r="MK83">
        <v>6.0086082711069002</v>
      </c>
      <c r="ML83">
        <v>5.8931938702649598</v>
      </c>
      <c r="MM83">
        <v>5.4810003606295199</v>
      </c>
      <c r="MN83">
        <v>6.0201788940034797</v>
      </c>
      <c r="MO83">
        <v>2.6145597248041699</v>
      </c>
      <c r="MP83">
        <v>5.3780569442785504</v>
      </c>
      <c r="MQ83">
        <v>7.9195554175969303</v>
      </c>
      <c r="MR83">
        <v>6.5552691955421096</v>
      </c>
      <c r="MS83">
        <v>4.4702285507319202</v>
      </c>
      <c r="MT83">
        <v>4.3086839367313896</v>
      </c>
      <c r="MU83">
        <v>5.91719486546494</v>
      </c>
      <c r="MV83">
        <v>6.0335026874662097</v>
      </c>
      <c r="MW83">
        <v>4.5740426012158704</v>
      </c>
      <c r="MX83">
        <v>8.3182066779096502</v>
      </c>
      <c r="MY83">
        <v>4.9951194965655104</v>
      </c>
      <c r="MZ83">
        <v>2.5405549711169702</v>
      </c>
      <c r="NA83">
        <v>6.3333335056138296</v>
      </c>
      <c r="NB83">
        <v>8.1159219974049694</v>
      </c>
      <c r="NC83">
        <v>3.1250721481604802</v>
      </c>
      <c r="ND83">
        <v>9.1699078756700008</v>
      </c>
      <c r="NE83">
        <v>5.6110429550682204</v>
      </c>
      <c r="NF83">
        <v>-0.90746846312182505</v>
      </c>
      <c r="NG83">
        <v>5.43180212646417</v>
      </c>
      <c r="NH83">
        <v>9.1559128009750008</v>
      </c>
      <c r="NI83">
        <v>1.0524981041199299</v>
      </c>
      <c r="NJ83">
        <v>3.1719598432060998</v>
      </c>
      <c r="NK83">
        <v>3.7962774343994501</v>
      </c>
      <c r="NL83">
        <v>6.3613496108989596</v>
      </c>
      <c r="NM83">
        <v>7.6494191725514096</v>
      </c>
      <c r="NN83">
        <v>3.8521661339544999</v>
      </c>
      <c r="NO83">
        <v>2.5461774894832301</v>
      </c>
      <c r="NP83">
        <v>3.2439317467890398</v>
      </c>
      <c r="NQ83">
        <v>-0.66775690659378595</v>
      </c>
      <c r="NR83">
        <v>8.7831938914874197</v>
      </c>
      <c r="NS83">
        <v>6.8499470170525898</v>
      </c>
      <c r="NT83">
        <v>6.8203698272037396</v>
      </c>
      <c r="NU83">
        <v>2.66165920401833</v>
      </c>
      <c r="NV83">
        <v>6.1235997554853698</v>
      </c>
      <c r="NW83">
        <v>4.5898461006943601</v>
      </c>
      <c r="NX83">
        <v>8.3254836743225198</v>
      </c>
      <c r="NY83">
        <v>6.6995798271260298</v>
      </c>
      <c r="NZ83">
        <v>-0.13111804433570001</v>
      </c>
      <c r="OA83">
        <v>1.1546262587312801</v>
      </c>
      <c r="OB83">
        <v>1.69251522125536</v>
      </c>
      <c r="OC83">
        <v>2.0369957752844301</v>
      </c>
      <c r="OD83">
        <v>5.6674101849503096</v>
      </c>
      <c r="OE83">
        <v>0.88564013042616296</v>
      </c>
      <c r="OF83">
        <v>4.4867575304436897</v>
      </c>
      <c r="OG83">
        <v>-2.5107473510921698</v>
      </c>
      <c r="OH83">
        <v>0.36097298026506403</v>
      </c>
      <c r="OI83">
        <v>3.00279183126653</v>
      </c>
      <c r="OJ83">
        <v>5.7603549254609696</v>
      </c>
      <c r="OK83">
        <v>4.8323680652645402</v>
      </c>
      <c r="OL83">
        <v>6.2102572899968003</v>
      </c>
      <c r="OM83">
        <v>0.58961141901347203</v>
      </c>
      <c r="ON83">
        <v>4.34109438385111</v>
      </c>
      <c r="OO83">
        <v>2.8039273362929502</v>
      </c>
      <c r="OP83">
        <v>6.7615195598792397</v>
      </c>
      <c r="OQ83">
        <v>0.52268094970797097</v>
      </c>
      <c r="OR83">
        <v>0.77609007118164897</v>
      </c>
      <c r="OS83">
        <v>6.4287291627495504</v>
      </c>
      <c r="OT83">
        <v>3.0685392719822699</v>
      </c>
      <c r="OU83">
        <v>4.4148766695108597</v>
      </c>
      <c r="OV83">
        <v>4.4678960594937802</v>
      </c>
      <c r="OW83">
        <v>2.1956500189227701</v>
      </c>
      <c r="OX83">
        <v>0.519422940250168</v>
      </c>
      <c r="OY83">
        <v>-2.5803465563219201</v>
      </c>
      <c r="OZ83">
        <v>-0.86610665810668197</v>
      </c>
      <c r="PA83">
        <v>-1.2973278172387801</v>
      </c>
      <c r="PB83">
        <v>1.64097446915759</v>
      </c>
      <c r="PC83">
        <v>-4.8295022513938898E-2</v>
      </c>
      <c r="PD83">
        <v>-0.65110234264640698</v>
      </c>
      <c r="PE83">
        <v>-2.2852860314588499</v>
      </c>
      <c r="PF83">
        <v>2.6687350034542199</v>
      </c>
      <c r="PG83">
        <v>-1.7603751627022399</v>
      </c>
      <c r="PH83">
        <v>2.0983742219244599</v>
      </c>
      <c r="PI83">
        <v>-2.7861443977058902</v>
      </c>
      <c r="PJ83">
        <v>-0.38450231179123301</v>
      </c>
      <c r="PK83">
        <v>-0.88582697052460502</v>
      </c>
      <c r="PL83">
        <v>0.68029657911647001</v>
      </c>
      <c r="PM83">
        <v>0.92351974565883099</v>
      </c>
      <c r="PN83">
        <v>-2.6849877855909998</v>
      </c>
      <c r="PO83">
        <v>-2.3595661912531201</v>
      </c>
      <c r="PP83">
        <v>-0.35849518721307899</v>
      </c>
      <c r="PQ83">
        <v>-4.2499841329320098</v>
      </c>
      <c r="PR83">
        <v>1.9027254648696901</v>
      </c>
      <c r="PS83">
        <v>2.7647593546818299</v>
      </c>
      <c r="PT83">
        <v>4.8252953216333001</v>
      </c>
      <c r="PU83">
        <v>-4.0272790056287997</v>
      </c>
      <c r="PV83">
        <v>-2.1583481608734898</v>
      </c>
      <c r="PW83">
        <v>2.9685242228228499</v>
      </c>
      <c r="PX83">
        <v>1.92247358152859</v>
      </c>
      <c r="PY83">
        <v>-0.261227881026033</v>
      </c>
      <c r="PZ83">
        <v>-3.0548957515572002</v>
      </c>
      <c r="QA83">
        <v>4.0859771797621702</v>
      </c>
      <c r="QB83">
        <v>0.81088604875507098</v>
      </c>
      <c r="QC83">
        <v>-1.61463114387228</v>
      </c>
      <c r="QD83">
        <v>-0.51977243747901603</v>
      </c>
      <c r="QE83">
        <v>-2.03474171627815</v>
      </c>
      <c r="QF83">
        <v>0.170957038831445</v>
      </c>
      <c r="QG83">
        <v>-6.2380396951059396</v>
      </c>
      <c r="QH83">
        <v>1.56263653154356</v>
      </c>
      <c r="QI83">
        <v>2.2954510786945499</v>
      </c>
      <c r="QJ83">
        <v>1.93312686045448</v>
      </c>
      <c r="QK83">
        <v>-1.17351113825433</v>
      </c>
      <c r="QL83">
        <v>5.32299624238272</v>
      </c>
      <c r="QM83">
        <v>1.1553373810638099</v>
      </c>
      <c r="QN83">
        <v>-1.9873986740077001</v>
      </c>
      <c r="QO83">
        <v>1.28196080229166</v>
      </c>
      <c r="QP83">
        <v>2.8291567385820202</v>
      </c>
      <c r="QQ83">
        <v>-3.57913178856675</v>
      </c>
      <c r="QR83">
        <v>-2.7998936065880402</v>
      </c>
      <c r="QS83">
        <v>-1.20166512839939</v>
      </c>
      <c r="QT83">
        <v>2.5832836699863901</v>
      </c>
      <c r="QU83">
        <v>4.1489507841461499</v>
      </c>
      <c r="QV83">
        <v>1.8817060577115301</v>
      </c>
      <c r="QW83">
        <v>-0.88442536546393302</v>
      </c>
      <c r="QX83">
        <v>-6.3153845564135302</v>
      </c>
      <c r="QY83">
        <v>0.16050620708135499</v>
      </c>
      <c r="QZ83">
        <v>2.65237583155259</v>
      </c>
      <c r="RA83">
        <v>-3.3625432842228702</v>
      </c>
      <c r="RB83">
        <v>-1.33153892696168</v>
      </c>
      <c r="RC83">
        <v>-1.2099496313182001</v>
      </c>
      <c r="RD83">
        <v>-1.2296567073142299</v>
      </c>
      <c r="RE83">
        <v>-0.44326172465845798</v>
      </c>
      <c r="RF83">
        <v>1.0123572976312001</v>
      </c>
      <c r="RG83">
        <v>2.64427726457965</v>
      </c>
      <c r="RH83">
        <v>0.68545975834726403</v>
      </c>
      <c r="RI83">
        <v>0.15907619837982301</v>
      </c>
      <c r="RJ83">
        <v>0.70579212672006697</v>
      </c>
      <c r="RK83">
        <v>-3.4206542061410801</v>
      </c>
      <c r="RL83">
        <v>2.0991175406151799</v>
      </c>
      <c r="RM83">
        <v>-0.33158877664020397</v>
      </c>
      <c r="RN83">
        <v>2.0164423284101698</v>
      </c>
      <c r="RO83">
        <v>-0.24753402300857599</v>
      </c>
      <c r="RP83">
        <v>-2.5691719246538298</v>
      </c>
      <c r="RQ83">
        <v>-4.0370438970621603</v>
      </c>
      <c r="RR83">
        <v>3.65545983817321</v>
      </c>
      <c r="RS83">
        <v>2.2712608713392402</v>
      </c>
      <c r="RT83">
        <v>-1.1157080341250101</v>
      </c>
      <c r="RU83">
        <v>-0.629744335630671</v>
      </c>
      <c r="RV83">
        <v>-0.588412072286981</v>
      </c>
      <c r="RW83">
        <v>2.3037107967992698</v>
      </c>
      <c r="RX83">
        <v>3.0306818851558099</v>
      </c>
      <c r="RY83">
        <v>-0.48206587961321001</v>
      </c>
      <c r="RZ83">
        <v>-2.4933150865250902</v>
      </c>
      <c r="SA83">
        <v>3.0679121773861699</v>
      </c>
      <c r="SB83">
        <v>1.3339833889799</v>
      </c>
      <c r="SC83">
        <v>-1.84038312864399</v>
      </c>
      <c r="SD83">
        <v>-4.1677372677083202</v>
      </c>
      <c r="SE83">
        <v>-1.11483369442233</v>
      </c>
      <c r="SF83">
        <v>-3.9881172784666399</v>
      </c>
      <c r="SG83">
        <v>-0.215428985024539</v>
      </c>
      <c r="SH83">
        <v>1.87970429986889</v>
      </c>
      <c r="SI83">
        <v>4.0450607688204503</v>
      </c>
      <c r="SJ83">
        <v>3.36012630529296</v>
      </c>
      <c r="SK83">
        <v>2.0887952621806498</v>
      </c>
      <c r="SL83">
        <v>-0.62947463598054398</v>
      </c>
      <c r="SM83">
        <v>1.2612797729171099</v>
      </c>
      <c r="SN83">
        <v>2.9916824037723599</v>
      </c>
      <c r="SO83">
        <v>2.6072547857219601</v>
      </c>
      <c r="SP83">
        <v>-1.43200417838932</v>
      </c>
      <c r="SQ83">
        <v>-1.02749371009346</v>
      </c>
      <c r="SR83">
        <v>-2.4238977588627901</v>
      </c>
    </row>
    <row r="84" spans="1:512" x14ac:dyDescent="0.3">
      <c r="A84">
        <v>-2.6089176412042798</v>
      </c>
      <c r="B84">
        <v>-2.0335844483794299</v>
      </c>
      <c r="C84">
        <v>1.2170506238252901</v>
      </c>
      <c r="D84">
        <v>-2.9781195153712301</v>
      </c>
      <c r="E84">
        <v>1.9002233374256801</v>
      </c>
      <c r="F84">
        <v>-5.43446510780484</v>
      </c>
      <c r="G84">
        <v>-0.77954556628313398</v>
      </c>
      <c r="H84">
        <v>4.0032013862369702</v>
      </c>
      <c r="I84">
        <v>2.3464329423752699</v>
      </c>
      <c r="J84">
        <v>1.7907949677378601</v>
      </c>
      <c r="K84">
        <v>-1.70722969067166</v>
      </c>
      <c r="L84">
        <v>0.42432673796909098</v>
      </c>
      <c r="M84">
        <v>-1.69922890988912</v>
      </c>
      <c r="N84">
        <v>0.77357019806722305</v>
      </c>
      <c r="O84">
        <v>-4.6614218051042897</v>
      </c>
      <c r="P84">
        <v>3.2890309152401098</v>
      </c>
      <c r="Q84">
        <v>0.17864395534588001</v>
      </c>
      <c r="R84">
        <v>-0.17933297484827901</v>
      </c>
      <c r="S84">
        <v>0.50521969772611097</v>
      </c>
      <c r="T84">
        <v>-1.4558060405365301</v>
      </c>
      <c r="U84">
        <v>-2.3304138378556201</v>
      </c>
      <c r="V84">
        <v>-0.69321250201581097</v>
      </c>
      <c r="W84">
        <v>2.1572686656333002</v>
      </c>
      <c r="X84">
        <v>0.82297485732267595</v>
      </c>
      <c r="Y84">
        <v>3.7321373696189002</v>
      </c>
      <c r="Z84">
        <v>3.3672606115958201</v>
      </c>
      <c r="AA84">
        <v>0.16960418643783801</v>
      </c>
      <c r="AB84">
        <v>-4.7413770272838898</v>
      </c>
      <c r="AC84">
        <v>-0.56536786569915698</v>
      </c>
      <c r="AD84">
        <v>1.3700375365314901</v>
      </c>
      <c r="AE84">
        <v>-4.3063493362607703</v>
      </c>
      <c r="AF84">
        <v>1.54901409212909</v>
      </c>
      <c r="AG84">
        <v>2.6496460173402299</v>
      </c>
      <c r="AH84">
        <v>-0.79392541639637304</v>
      </c>
      <c r="AI84">
        <v>0.19767497876785101</v>
      </c>
      <c r="AJ84">
        <v>1.0756654861005099</v>
      </c>
      <c r="AK84">
        <v>-3.0653257165447401</v>
      </c>
      <c r="AL84">
        <v>2.1743236798466699</v>
      </c>
      <c r="AM84">
        <v>1.54029575978225</v>
      </c>
      <c r="AN84">
        <v>1.4540953354450601</v>
      </c>
      <c r="AO84">
        <v>3.1591519072779302</v>
      </c>
      <c r="AP84">
        <v>3.80631863512339</v>
      </c>
      <c r="AQ84">
        <v>5.2904406654403999</v>
      </c>
      <c r="AR84">
        <v>-2.2266900740667199</v>
      </c>
      <c r="AS84">
        <v>1.2290769841356</v>
      </c>
      <c r="AT84">
        <v>3.7053159960336899</v>
      </c>
      <c r="AU84">
        <v>1.1838906064052599</v>
      </c>
      <c r="AV84">
        <v>-6.9084433873046098</v>
      </c>
      <c r="AW84">
        <v>0.83444805782698295</v>
      </c>
      <c r="AX84">
        <v>2.3383804138111399</v>
      </c>
      <c r="AY84">
        <v>1.2162630902287399</v>
      </c>
      <c r="AZ84">
        <v>-1.0003395217826201</v>
      </c>
      <c r="BA84">
        <v>5.4111413247184696</v>
      </c>
      <c r="BB84">
        <v>3.3309315781690798</v>
      </c>
      <c r="BC84">
        <v>8.0710584063741493</v>
      </c>
      <c r="BD84">
        <v>4.97742343762157</v>
      </c>
      <c r="BE84">
        <v>3.4428365313092599</v>
      </c>
      <c r="BF84">
        <v>4.9907401441773702</v>
      </c>
      <c r="BG84">
        <v>4.2997484392659802</v>
      </c>
      <c r="BH84">
        <v>3.7121447347863699</v>
      </c>
      <c r="BI84">
        <v>1.29242451063149</v>
      </c>
      <c r="BJ84">
        <v>4.8167069982681801</v>
      </c>
      <c r="BK84">
        <v>1.4581606242751</v>
      </c>
      <c r="BL84">
        <v>6.8772015744053903</v>
      </c>
      <c r="BM84">
        <v>0.63922526619295394</v>
      </c>
      <c r="BN84">
        <v>9.2721331322687401</v>
      </c>
      <c r="BO84">
        <v>4.4569415637046603</v>
      </c>
      <c r="BP84">
        <v>-6.6913659669302499</v>
      </c>
      <c r="BQ84">
        <v>-2.7740610224636599</v>
      </c>
      <c r="BR84">
        <v>-0.93021998623362001</v>
      </c>
      <c r="BS84">
        <v>-0.73115637165911196</v>
      </c>
      <c r="BT84">
        <v>-1.8959769206491901</v>
      </c>
      <c r="BU84">
        <v>-1.4614605755491299</v>
      </c>
      <c r="BV84">
        <v>-1.9263154203258199</v>
      </c>
      <c r="BW84">
        <v>0.75657905339571596</v>
      </c>
      <c r="BX84">
        <v>2.0789862915106299</v>
      </c>
      <c r="BY84">
        <v>-3.3483280652246901</v>
      </c>
      <c r="BZ84">
        <v>-0.54987211160875105</v>
      </c>
      <c r="CA84">
        <v>3.6631966925364998</v>
      </c>
      <c r="CB84">
        <v>3.8220388352130601</v>
      </c>
      <c r="CC84">
        <v>-0.61038468471809504</v>
      </c>
      <c r="CD84">
        <v>-2.30224828948473</v>
      </c>
      <c r="CE84">
        <v>3.2360298219025698</v>
      </c>
      <c r="CF84">
        <v>1.9471593088154899</v>
      </c>
      <c r="CG84">
        <v>1.68382188094402</v>
      </c>
      <c r="CH84">
        <v>-0.99506631871781803</v>
      </c>
      <c r="CI84">
        <v>-2.39366522469202</v>
      </c>
      <c r="CJ84">
        <v>4.2054954536341898</v>
      </c>
      <c r="CK84">
        <v>-3.6250925677725898</v>
      </c>
      <c r="CL84">
        <v>4.2215857954795002</v>
      </c>
      <c r="CM84">
        <v>3.6509679326522599</v>
      </c>
      <c r="CN84">
        <v>4.5010730414183904</v>
      </c>
      <c r="CO84">
        <v>3.8088901822913899</v>
      </c>
      <c r="CP84">
        <v>0.71544084929626095</v>
      </c>
      <c r="CQ84">
        <v>1.3258229805760899</v>
      </c>
      <c r="CR84">
        <v>1.9908316705695499</v>
      </c>
      <c r="CS84">
        <v>2.7229212736184398</v>
      </c>
      <c r="CT84">
        <v>3.9731736072736998</v>
      </c>
      <c r="CU84">
        <v>4.5827405958534602</v>
      </c>
      <c r="CV84">
        <v>7.4728001132325499</v>
      </c>
      <c r="CW84">
        <v>0.99620306797381497</v>
      </c>
      <c r="CX84">
        <v>0.77542172236943596</v>
      </c>
      <c r="CY84">
        <v>4.7553338034487496</v>
      </c>
      <c r="CZ84">
        <v>-1.6632829514399801</v>
      </c>
      <c r="DA84">
        <v>0.23473387140410401</v>
      </c>
      <c r="DB84">
        <v>1.6527945351259801</v>
      </c>
      <c r="DC84">
        <v>4.7662026011113703</v>
      </c>
      <c r="DD84">
        <v>4.4936990583820497</v>
      </c>
      <c r="DE84">
        <v>1.11417477818</v>
      </c>
      <c r="DF84">
        <v>-3.5332172872852898</v>
      </c>
      <c r="DG84">
        <v>2.0469626759830399</v>
      </c>
      <c r="DH84">
        <v>4.9151830140094797</v>
      </c>
      <c r="DI84">
        <v>2.1959459162072501</v>
      </c>
      <c r="DJ84">
        <v>6.7154322848905998</v>
      </c>
      <c r="DK84">
        <v>1.6963318453916501</v>
      </c>
      <c r="DL84">
        <v>5.0432419982809504</v>
      </c>
      <c r="DM84">
        <v>3.9809916064655799</v>
      </c>
      <c r="DN84">
        <v>0.32432940067601002</v>
      </c>
      <c r="DO84">
        <v>-3.4560353911966102</v>
      </c>
      <c r="DP84">
        <v>-1.27193016344051</v>
      </c>
      <c r="DQ84">
        <v>-5.6060052316176003</v>
      </c>
      <c r="DR84">
        <v>-1.9788093585642901</v>
      </c>
      <c r="DS84">
        <v>-7.1374144887073498</v>
      </c>
      <c r="DT84">
        <v>-2.1207945435887701</v>
      </c>
      <c r="DU84">
        <v>-0.84132848954052897</v>
      </c>
      <c r="DV84">
        <v>1.7245452644411801</v>
      </c>
      <c r="DW84">
        <v>0.73210111005877698</v>
      </c>
      <c r="DX84">
        <v>-3.9373477026687902</v>
      </c>
      <c r="DY84">
        <v>1.7827444336578899</v>
      </c>
      <c r="DZ84">
        <v>3.04483682127234</v>
      </c>
      <c r="EA84">
        <v>4.7868407774253496</v>
      </c>
      <c r="EB84">
        <v>4.4386502015665101</v>
      </c>
      <c r="EC84">
        <v>4.0736195115180296</v>
      </c>
      <c r="ED84">
        <v>0.35918384726400898</v>
      </c>
      <c r="EE84">
        <v>-0.37329765749134403</v>
      </c>
      <c r="EF84">
        <v>1.5305377110326699</v>
      </c>
      <c r="EG84">
        <v>0.79538172597505097</v>
      </c>
      <c r="EH84">
        <v>-0.36700954064374602</v>
      </c>
      <c r="EI84">
        <v>4.3572622990988803</v>
      </c>
      <c r="EJ84">
        <v>0.63756856928051397</v>
      </c>
      <c r="EK84">
        <v>0.88380913044161202</v>
      </c>
      <c r="EL84">
        <v>1.21102780325515</v>
      </c>
      <c r="EM84">
        <v>6.9782631474800203</v>
      </c>
      <c r="EN84">
        <v>-0.33951453545027099</v>
      </c>
      <c r="EO84">
        <v>2.4531422541665102</v>
      </c>
      <c r="EP84">
        <v>1.2013756873808501</v>
      </c>
      <c r="EQ84">
        <v>2.1919705642178098</v>
      </c>
      <c r="ER84">
        <v>-1.1960997463949199</v>
      </c>
      <c r="ES84">
        <v>-0.307049290108593</v>
      </c>
      <c r="ET84">
        <v>0.96201490991266603</v>
      </c>
      <c r="EU84">
        <v>4.4897911081750204</v>
      </c>
      <c r="EV84">
        <v>0.58486900221247096</v>
      </c>
      <c r="EW84">
        <v>1.6334634042662199</v>
      </c>
      <c r="EX84">
        <v>3.6974677340986899</v>
      </c>
      <c r="EY84">
        <v>5.8716390216611103</v>
      </c>
      <c r="EZ84">
        <v>1.4324489598411201</v>
      </c>
      <c r="FA84">
        <v>6.2546252912928901</v>
      </c>
      <c r="FB84">
        <v>4.93597804171731</v>
      </c>
      <c r="FC84">
        <v>0.991951237306268</v>
      </c>
      <c r="FD84">
        <v>4.0207748328616697</v>
      </c>
      <c r="FE84">
        <v>5.0281457887409502</v>
      </c>
      <c r="FF84">
        <v>1.7617177114068501</v>
      </c>
      <c r="FG84">
        <v>6.0082173597294704</v>
      </c>
      <c r="FH84">
        <v>3.1471867799248598</v>
      </c>
      <c r="FI84">
        <v>4.7201951644076097</v>
      </c>
      <c r="FJ84">
        <v>-0.92974793335343198</v>
      </c>
      <c r="FK84">
        <v>1.42530965975151</v>
      </c>
      <c r="FL84">
        <v>4.6175452785609199</v>
      </c>
      <c r="FM84">
        <v>1.75718705611616</v>
      </c>
      <c r="FN84">
        <v>3.90646934829245</v>
      </c>
      <c r="FO84">
        <v>-1.65196291362562</v>
      </c>
      <c r="FP84">
        <v>2.9925235775770598</v>
      </c>
      <c r="FQ84">
        <v>1.70000812100718</v>
      </c>
      <c r="FR84">
        <v>7.8697891061126999</v>
      </c>
      <c r="FS84">
        <v>1.6852056563872999</v>
      </c>
      <c r="FT84">
        <v>3.7448002522199602</v>
      </c>
      <c r="FU84">
        <v>6.3142328434895196</v>
      </c>
      <c r="FV84">
        <v>0.94780968706783797</v>
      </c>
      <c r="FW84">
        <v>2.3899895465753001</v>
      </c>
      <c r="FX84">
        <v>3.21206727265856</v>
      </c>
      <c r="FY84">
        <v>-1.3433039014530399</v>
      </c>
      <c r="FZ84">
        <v>1.3069707006172</v>
      </c>
      <c r="GA84">
        <v>-0.681936482456726</v>
      </c>
      <c r="GB84">
        <v>5.2441055575693198</v>
      </c>
      <c r="GC84">
        <v>3.5637993789335498</v>
      </c>
      <c r="GD84">
        <v>0.154660751211458</v>
      </c>
      <c r="GE84">
        <v>6.6678314022902399</v>
      </c>
      <c r="GF84">
        <v>1.6593461268062899</v>
      </c>
      <c r="GG84">
        <v>4.25338042137935</v>
      </c>
      <c r="GH84">
        <v>2.2747883125290098</v>
      </c>
      <c r="GI84">
        <v>2.6011079873474801</v>
      </c>
      <c r="GJ84">
        <v>2.9290584635122499</v>
      </c>
      <c r="GK84">
        <v>1.1702327641238901</v>
      </c>
      <c r="GL84">
        <v>4.7747370460985499</v>
      </c>
      <c r="GM84">
        <v>3.5051510150637899</v>
      </c>
      <c r="GN84">
        <v>2.4139195266273998</v>
      </c>
      <c r="GO84">
        <v>-0.59380679738588404</v>
      </c>
      <c r="GP84">
        <v>4.0343929621257404</v>
      </c>
      <c r="GQ84">
        <v>1.72024676695185</v>
      </c>
      <c r="GR84">
        <v>7.7144861496643697</v>
      </c>
      <c r="GS84">
        <v>4.56528442561555</v>
      </c>
      <c r="GT84">
        <v>3.3061973040461998</v>
      </c>
      <c r="GU84">
        <v>4.9570509698398997</v>
      </c>
      <c r="GV84">
        <v>-1.4865397198074299</v>
      </c>
      <c r="GW84">
        <v>-1.61468626002953</v>
      </c>
      <c r="GX84">
        <v>3.3594788377212899</v>
      </c>
      <c r="GY84">
        <v>-0.30368575096543698</v>
      </c>
      <c r="GZ84">
        <v>-1.9199045572331299</v>
      </c>
      <c r="HA84">
        <v>-1.75185257926162</v>
      </c>
      <c r="HB84">
        <v>5.1946809029919603</v>
      </c>
      <c r="HC84">
        <v>1.0777912563415499</v>
      </c>
      <c r="HD84">
        <v>-4.1106785375451604</v>
      </c>
      <c r="HE84">
        <v>-3.5718316235956</v>
      </c>
      <c r="HF84">
        <v>9.3035725360245097E-2</v>
      </c>
      <c r="HG84">
        <v>1.0502259810054599</v>
      </c>
      <c r="HH84">
        <v>-2.4761696710063799</v>
      </c>
      <c r="HI84">
        <v>-1.0599852709186799</v>
      </c>
      <c r="HJ84">
        <v>-3.93536526087198</v>
      </c>
      <c r="HK84">
        <v>-0.892531611137651</v>
      </c>
      <c r="HL84">
        <v>-2.7068439321684599</v>
      </c>
      <c r="HM84">
        <v>0.57098831217062596</v>
      </c>
      <c r="HN84">
        <v>-1.15929620220608</v>
      </c>
      <c r="HO84">
        <v>-1.4433749438768599</v>
      </c>
      <c r="HP84">
        <v>-4.1373461058840704</v>
      </c>
      <c r="HQ84">
        <v>5.0626122241150297E-2</v>
      </c>
      <c r="HR84">
        <v>3.9008319166687202</v>
      </c>
      <c r="HS84">
        <v>6.9491200447892504E-2</v>
      </c>
      <c r="HT84">
        <v>3.12400846386844</v>
      </c>
      <c r="HU84">
        <v>-2.3803414679618999</v>
      </c>
      <c r="HV84">
        <v>4.27892506545383</v>
      </c>
      <c r="HW84">
        <v>1.8020969556395401</v>
      </c>
      <c r="HX84">
        <v>1.25091599134151</v>
      </c>
      <c r="HY84">
        <v>3.83629207450496E-2</v>
      </c>
      <c r="HZ84">
        <v>1.87724174086352</v>
      </c>
      <c r="IA84">
        <v>3.5016400879868201</v>
      </c>
      <c r="IB84">
        <v>-2.7723363231656002</v>
      </c>
      <c r="IC84">
        <v>3.3052961179310798</v>
      </c>
      <c r="ID84">
        <v>5.0413638745504299</v>
      </c>
      <c r="IE84">
        <v>0.72834236800739904</v>
      </c>
      <c r="IF84">
        <v>-0.58726106209740703</v>
      </c>
      <c r="IG84">
        <v>3.9467229209201502</v>
      </c>
      <c r="IH84">
        <v>2.8610678045869502</v>
      </c>
      <c r="II84">
        <v>-0.19180966030847801</v>
      </c>
      <c r="IJ84">
        <v>-0.174385910442585</v>
      </c>
      <c r="IK84">
        <v>-1.0270984497884299</v>
      </c>
      <c r="IL84">
        <v>-0.956146707588023</v>
      </c>
      <c r="IM84">
        <v>-1.5505443862810699</v>
      </c>
      <c r="IN84">
        <v>7.9626570666941703</v>
      </c>
      <c r="IO84">
        <v>2.27511306686714</v>
      </c>
      <c r="IP84">
        <v>0.38174812243755502</v>
      </c>
      <c r="IQ84">
        <v>-0.12955654557142099</v>
      </c>
      <c r="IR84">
        <v>-0.12704698553590801</v>
      </c>
      <c r="IS84">
        <v>0.53160734161215895</v>
      </c>
      <c r="IT84">
        <v>0.34978122939600598</v>
      </c>
      <c r="IU84">
        <v>-3.1220785738077201</v>
      </c>
      <c r="IV84">
        <v>4.1496435681667299</v>
      </c>
      <c r="IW84">
        <v>4.1229945263581804</v>
      </c>
      <c r="IX84">
        <v>3.3039650647071999</v>
      </c>
      <c r="IY84">
        <v>0.59192937823259695</v>
      </c>
      <c r="IZ84">
        <v>-1.2529939672803501</v>
      </c>
      <c r="JA84">
        <v>2.5450489428950598</v>
      </c>
      <c r="JB84">
        <v>1.63622989390186</v>
      </c>
      <c r="JC84">
        <v>-2.0952112982922899</v>
      </c>
      <c r="JD84">
        <v>-1.63409115025827</v>
      </c>
      <c r="JE84">
        <v>1.6598938493397699</v>
      </c>
      <c r="JF84">
        <v>0.15490477392716701</v>
      </c>
      <c r="JG84">
        <v>0.92655839303833298</v>
      </c>
      <c r="JH84">
        <v>1.5626287085548201</v>
      </c>
      <c r="JI84">
        <v>2.4005488821504199</v>
      </c>
      <c r="JJ84">
        <v>1.61089579218535</v>
      </c>
      <c r="JK84">
        <v>2.1647617035697202</v>
      </c>
      <c r="JL84">
        <v>-1.22641389677801</v>
      </c>
      <c r="JM84">
        <v>3.8105083488432401</v>
      </c>
      <c r="JN84">
        <v>-0.22416702912258399</v>
      </c>
      <c r="JO84">
        <v>2.07229551359625</v>
      </c>
      <c r="JP84">
        <v>2.2569625241053002</v>
      </c>
      <c r="JQ84">
        <v>-1.7935038199223701</v>
      </c>
      <c r="JR84">
        <v>3.7741325241142799E-2</v>
      </c>
      <c r="JS84">
        <v>1.5139728277153099</v>
      </c>
      <c r="JT84">
        <v>0.75678584371269297</v>
      </c>
      <c r="JU84">
        <v>4.7129705204402903</v>
      </c>
      <c r="JV84">
        <v>2.20237335509854</v>
      </c>
      <c r="JW84">
        <v>2.9695932418133699</v>
      </c>
      <c r="JX84">
        <v>2.7364147428670802</v>
      </c>
      <c r="JY84">
        <v>-4.7427491874351997</v>
      </c>
      <c r="JZ84">
        <v>-1.50665707685786</v>
      </c>
      <c r="KA84">
        <v>0.53649289926541699</v>
      </c>
      <c r="KB84">
        <v>2.07844694400185</v>
      </c>
      <c r="KC84">
        <v>1.42725164379202</v>
      </c>
      <c r="KD84">
        <v>3.04486874506228</v>
      </c>
      <c r="KE84">
        <v>0.90183406780797304</v>
      </c>
      <c r="KF84">
        <v>-0.91967496333587795</v>
      </c>
      <c r="KG84">
        <v>1.99148629023569</v>
      </c>
      <c r="KH84">
        <v>2.6369997745018798</v>
      </c>
      <c r="KI84">
        <v>1.6101542358845</v>
      </c>
      <c r="KJ84">
        <v>1.6308728557205701</v>
      </c>
      <c r="KK84">
        <v>0.219781729386539</v>
      </c>
      <c r="KL84">
        <v>-0.62647685947915099</v>
      </c>
      <c r="KM84">
        <v>1.4742763327419901</v>
      </c>
      <c r="KN84">
        <v>1.19132690169735</v>
      </c>
      <c r="KO84">
        <v>3.2169966589682399</v>
      </c>
      <c r="KP84">
        <v>-1.6518681545957501</v>
      </c>
      <c r="KQ84">
        <v>3.2545009192198102</v>
      </c>
      <c r="KR84">
        <v>-0.70457033675750202</v>
      </c>
      <c r="KS84">
        <v>3.11824017188188</v>
      </c>
      <c r="KT84">
        <v>5.3685426227125399</v>
      </c>
      <c r="KU84">
        <v>3.6448978637359102</v>
      </c>
      <c r="KV84">
        <v>-1.60461266320776</v>
      </c>
      <c r="KW84">
        <v>-1.96698438462984</v>
      </c>
      <c r="KX84">
        <v>-1.7947859934827199</v>
      </c>
      <c r="KY84">
        <v>0.45697261602439398</v>
      </c>
      <c r="KZ84">
        <v>5.6679621633499604</v>
      </c>
      <c r="LA84">
        <v>-0.86982867484885196</v>
      </c>
      <c r="LB84">
        <v>0.26864968170508402</v>
      </c>
      <c r="LC84">
        <v>-0.96168358360253503</v>
      </c>
      <c r="LD84">
        <v>-2.80602982269447</v>
      </c>
      <c r="LE84">
        <v>-1.85851003347614</v>
      </c>
      <c r="LF84">
        <v>-0.55709273572380003</v>
      </c>
      <c r="LG84">
        <v>0.73524527583226296</v>
      </c>
      <c r="LH84">
        <v>2.9067626600544298</v>
      </c>
      <c r="LI84">
        <v>1.21587340865673</v>
      </c>
      <c r="LJ84">
        <v>5.0254125918987098</v>
      </c>
      <c r="LK84">
        <v>2.4705519678655299</v>
      </c>
      <c r="LL84">
        <v>0.10990920257952499</v>
      </c>
      <c r="LM84">
        <v>2.0619548418229701</v>
      </c>
      <c r="LN84">
        <v>-0.47128828153901497</v>
      </c>
      <c r="LO84">
        <v>-1.1562205768718901</v>
      </c>
      <c r="LP84">
        <v>-0.89369132778228799</v>
      </c>
      <c r="LQ84">
        <v>-1.6887186418709199</v>
      </c>
      <c r="LR84">
        <v>-3.56778863426835</v>
      </c>
      <c r="LS84">
        <v>0.54482213826907699</v>
      </c>
      <c r="LT84">
        <v>1.0910208230835701</v>
      </c>
      <c r="LU84">
        <v>-4.1902220493662501</v>
      </c>
      <c r="LV84">
        <v>4.4968800928655597</v>
      </c>
      <c r="LW84">
        <v>1.1531502632645001</v>
      </c>
      <c r="LX84">
        <v>3.9722902950682202</v>
      </c>
      <c r="LY84">
        <v>7.0865281746347497</v>
      </c>
      <c r="LZ84">
        <v>2.5794513898627298</v>
      </c>
      <c r="MA84">
        <v>4.7801304153363002</v>
      </c>
      <c r="MB84">
        <v>5.1929698221597702</v>
      </c>
      <c r="MC84">
        <v>9.6394743696451499</v>
      </c>
      <c r="MD84">
        <v>6.2985704995199603</v>
      </c>
      <c r="ME84">
        <v>5.0892591947237102</v>
      </c>
      <c r="MF84">
        <v>6.4258917903575403</v>
      </c>
      <c r="MG84">
        <v>6.6869472662086196</v>
      </c>
      <c r="MH84">
        <v>7.4375364876394396</v>
      </c>
      <c r="MI84">
        <v>10.1784302853554</v>
      </c>
      <c r="MJ84">
        <v>3.7298256759200701</v>
      </c>
      <c r="MK84">
        <v>2.2899852548214401</v>
      </c>
      <c r="ML84">
        <v>4.6644919247240697</v>
      </c>
      <c r="MM84">
        <v>5.01261980261879</v>
      </c>
      <c r="MN84">
        <v>1.3140782399453499</v>
      </c>
      <c r="MO84">
        <v>4.6266765152714697</v>
      </c>
      <c r="MP84">
        <v>4.9422612073487997</v>
      </c>
      <c r="MQ84">
        <v>9.2223550262622496</v>
      </c>
      <c r="MR84">
        <v>3.4545930501104301</v>
      </c>
      <c r="MS84">
        <v>7.2397591668550998</v>
      </c>
      <c r="MT84">
        <v>10.9499155226481</v>
      </c>
      <c r="MU84">
        <v>6.6343533257524996</v>
      </c>
      <c r="MV84">
        <v>6.3587569709447198</v>
      </c>
      <c r="MW84">
        <v>1.7997201774865501</v>
      </c>
      <c r="MX84">
        <v>7.0888930765953804</v>
      </c>
      <c r="MY84">
        <v>3.8045321728145201</v>
      </c>
      <c r="MZ84">
        <v>11.2255126910638</v>
      </c>
      <c r="NA84">
        <v>11.763146835551201</v>
      </c>
      <c r="NB84">
        <v>3.1835284889977902</v>
      </c>
      <c r="NC84">
        <v>5.92946526423765</v>
      </c>
      <c r="ND84">
        <v>2.2437020679382802</v>
      </c>
      <c r="NE84">
        <v>7.28802213222085</v>
      </c>
      <c r="NF84">
        <v>4.87960765731252</v>
      </c>
      <c r="NG84">
        <v>7.9483723865721201</v>
      </c>
      <c r="NH84">
        <v>4.4994918857818096</v>
      </c>
      <c r="NI84">
        <v>7.5448806204887404</v>
      </c>
      <c r="NJ84">
        <v>9.2861204518732503</v>
      </c>
      <c r="NK84">
        <v>7.3331786829159604</v>
      </c>
      <c r="NL84">
        <v>7.8692391502740504</v>
      </c>
      <c r="NM84">
        <v>5.7004007131843597</v>
      </c>
      <c r="NN84">
        <v>-0.19574945618081799</v>
      </c>
      <c r="NO84">
        <v>6.0429069471102004</v>
      </c>
      <c r="NP84">
        <v>4.92192517100814</v>
      </c>
      <c r="NQ84">
        <v>0.86452412339088702</v>
      </c>
      <c r="NR84">
        <v>1.8250691956048</v>
      </c>
      <c r="NS84">
        <v>-0.49764787427428198</v>
      </c>
      <c r="NT84">
        <v>6.6367306018169296</v>
      </c>
      <c r="NU84">
        <v>3.6111573431986699</v>
      </c>
      <c r="NV84">
        <v>2.5186029365809199</v>
      </c>
      <c r="NW84">
        <v>9.5359357175113502</v>
      </c>
      <c r="NX84">
        <v>6.3429418705858298</v>
      </c>
      <c r="NY84">
        <v>5.8250324426716</v>
      </c>
      <c r="NZ84">
        <v>4.6316069074300303</v>
      </c>
      <c r="OA84">
        <v>-1.5296597057563199</v>
      </c>
      <c r="OB84">
        <v>0.53990981997640597</v>
      </c>
      <c r="OC84">
        <v>-0.62703180874076603</v>
      </c>
      <c r="OD84">
        <v>0.97623095535044402</v>
      </c>
      <c r="OE84">
        <v>5.0540623304426697</v>
      </c>
      <c r="OF84">
        <v>2.3645378121957901</v>
      </c>
      <c r="OG84">
        <v>-0.17609268218591501</v>
      </c>
      <c r="OH84">
        <v>3.4993680666186502</v>
      </c>
      <c r="OI84">
        <v>3.91477925020873</v>
      </c>
      <c r="OJ84">
        <v>4.0686596808241902</v>
      </c>
      <c r="OK84">
        <v>4.3239500193587697</v>
      </c>
      <c r="OL84">
        <v>7.6356881322642298</v>
      </c>
      <c r="OM84">
        <v>4.7902378226568398</v>
      </c>
      <c r="ON84">
        <v>4.3180838633112302</v>
      </c>
      <c r="OO84">
        <v>5.1774657707350302</v>
      </c>
      <c r="OP84">
        <v>6.3906753202767597</v>
      </c>
      <c r="OQ84">
        <v>6.38084727373381</v>
      </c>
      <c r="OR84">
        <v>6.3275611163272396</v>
      </c>
      <c r="OS84">
        <v>7.1295721647446602</v>
      </c>
      <c r="OT84">
        <v>5.7545750516860199</v>
      </c>
      <c r="OU84">
        <v>0.33804178342775398</v>
      </c>
      <c r="OV84">
        <v>3.1051189126185799</v>
      </c>
      <c r="OW84">
        <v>3.2409654637874898</v>
      </c>
      <c r="OX84">
        <v>2.84360871440995</v>
      </c>
      <c r="OY84">
        <v>-3.4499647982822701</v>
      </c>
      <c r="OZ84">
        <v>-1.16824583292474</v>
      </c>
      <c r="PA84">
        <v>-0.97926750293394804</v>
      </c>
      <c r="PB84">
        <v>-4.1356960904791604</v>
      </c>
      <c r="PC84">
        <v>-2.0994119521565699</v>
      </c>
      <c r="PD84">
        <v>-0.22278444976262099</v>
      </c>
      <c r="PE84">
        <v>-2.0608282363932902</v>
      </c>
      <c r="PF84">
        <v>2.6735598829622602</v>
      </c>
      <c r="PG84">
        <v>-2.1247047957529301</v>
      </c>
      <c r="PH84">
        <v>-3.79680981687995</v>
      </c>
      <c r="PI84">
        <v>-0.78907661822191999</v>
      </c>
      <c r="PJ84">
        <v>-0.11832121319677801</v>
      </c>
      <c r="PK84">
        <v>-4.5736288602125201</v>
      </c>
      <c r="PL84">
        <v>0.53539899986114603</v>
      </c>
      <c r="PM84">
        <v>-2.2098061840203802</v>
      </c>
      <c r="PN84">
        <v>-3.6933058182515799</v>
      </c>
      <c r="PO84">
        <v>3.5458466277676202</v>
      </c>
      <c r="PP84">
        <v>-0.69455752789516501</v>
      </c>
      <c r="PQ84">
        <v>4.4443812189810297</v>
      </c>
      <c r="PR84">
        <v>0.98306462237706305</v>
      </c>
      <c r="PS84">
        <v>-0.100905862696963</v>
      </c>
      <c r="PT84">
        <v>-0.762592271644008</v>
      </c>
      <c r="PU84">
        <v>0.60677351329621498</v>
      </c>
      <c r="PV84">
        <v>-1.3734191026067599</v>
      </c>
      <c r="PW84">
        <v>-2.1899196260329998</v>
      </c>
      <c r="PX84">
        <v>2.2720463283438002</v>
      </c>
      <c r="PY84">
        <v>0.92947199816529102</v>
      </c>
      <c r="PZ84">
        <v>1.5007085883359701</v>
      </c>
      <c r="QA84">
        <v>-1.0325751211436101</v>
      </c>
      <c r="QB84">
        <v>3.3116651698772901</v>
      </c>
      <c r="QC84">
        <v>5.1375153150136601</v>
      </c>
      <c r="QD84">
        <v>-3.95215717690736</v>
      </c>
      <c r="QE84">
        <v>-2.5075182457494898</v>
      </c>
      <c r="QF84">
        <v>5.0662014669481898</v>
      </c>
      <c r="QG84">
        <v>-1.78774267333017</v>
      </c>
      <c r="QH84">
        <v>1.2494254566401399</v>
      </c>
      <c r="QI84">
        <v>-3.2554675237484401</v>
      </c>
      <c r="QJ84">
        <v>-0.70345167571487699</v>
      </c>
      <c r="QK84">
        <v>-1.9350723552889599</v>
      </c>
      <c r="QL84">
        <v>-0.162218240321017</v>
      </c>
      <c r="QM84">
        <v>3.1870010391813199</v>
      </c>
      <c r="QN84">
        <v>-0.26975219025467201</v>
      </c>
      <c r="QO84">
        <v>0.98728024233023504</v>
      </c>
      <c r="QP84">
        <v>1.86413405659993</v>
      </c>
      <c r="QQ84">
        <v>1.3267406249885001</v>
      </c>
      <c r="QR84">
        <v>-4.2972668698027503</v>
      </c>
      <c r="QS84">
        <v>-1.08398058519497</v>
      </c>
      <c r="QT84">
        <v>-1.0091546710216399</v>
      </c>
      <c r="QU84">
        <v>-1.57362384937677</v>
      </c>
      <c r="QV84">
        <v>-0.310481580233951</v>
      </c>
      <c r="QW84">
        <v>4.6221241416314403</v>
      </c>
      <c r="QX84">
        <v>1.7150495014745599</v>
      </c>
      <c r="QY84">
        <v>1.69622982979731</v>
      </c>
      <c r="QZ84">
        <v>-3.2518328929604801</v>
      </c>
      <c r="RA84">
        <v>-3.7611076288881602</v>
      </c>
      <c r="RB84">
        <v>-1.4497061820066299</v>
      </c>
      <c r="RC84">
        <v>1.60145420255895</v>
      </c>
      <c r="RD84">
        <v>5.4355141586162201</v>
      </c>
      <c r="RE84">
        <v>-1.8067633872948701</v>
      </c>
      <c r="RF84">
        <v>0.77422020887065102</v>
      </c>
      <c r="RG84">
        <v>-6.1201424696884903</v>
      </c>
      <c r="RH84">
        <v>-2.1235841443705898</v>
      </c>
      <c r="RI84">
        <v>-0.28981702306497897</v>
      </c>
      <c r="RJ84">
        <v>3.1653648174951701</v>
      </c>
      <c r="RK84">
        <v>-1.45460015563231</v>
      </c>
      <c r="RL84">
        <v>4.6471360533441599</v>
      </c>
      <c r="RM84">
        <v>3.4049534897831202</v>
      </c>
      <c r="RN84">
        <v>-1.85782954478798</v>
      </c>
      <c r="RO84">
        <v>-0.41659750226777598</v>
      </c>
      <c r="RP84">
        <v>0.220868200522092</v>
      </c>
      <c r="RQ84">
        <v>-3.5378514919887198</v>
      </c>
      <c r="RR84">
        <v>-3.1565042359010298</v>
      </c>
      <c r="RS84">
        <v>-2.1423815907341099</v>
      </c>
      <c r="RT84">
        <v>-0.25623488358674601</v>
      </c>
      <c r="RU84">
        <v>2.8345885476983699</v>
      </c>
      <c r="RV84">
        <v>-2.92560889302993</v>
      </c>
      <c r="RW84">
        <v>-2.27232435913491</v>
      </c>
      <c r="RX84">
        <v>-1.6357117543119899</v>
      </c>
      <c r="RY84">
        <v>-1.7757909449596001</v>
      </c>
      <c r="RZ84">
        <v>-2.3038041827397402</v>
      </c>
      <c r="SA84">
        <v>4.60075006480435</v>
      </c>
      <c r="SB84">
        <v>-1.6495712372342399</v>
      </c>
      <c r="SC84">
        <v>3.5122642654818899</v>
      </c>
      <c r="SD84">
        <v>0.23482725148610001</v>
      </c>
      <c r="SE84">
        <v>0.64920708018314499</v>
      </c>
      <c r="SF84">
        <v>1.0121455940166999</v>
      </c>
      <c r="SG84">
        <v>-0.55470525886563404</v>
      </c>
      <c r="SH84">
        <v>1.8504853687498899</v>
      </c>
      <c r="SI84">
        <v>1.1424348420180599</v>
      </c>
      <c r="SJ84">
        <v>1.5763625503013601</v>
      </c>
      <c r="SK84">
        <v>1.31215819331793</v>
      </c>
      <c r="SL84">
        <v>-2.0624660120343599</v>
      </c>
      <c r="SM84">
        <v>-0.88591430805105198</v>
      </c>
      <c r="SN84">
        <v>-2.4702191489012599</v>
      </c>
      <c r="SO84">
        <v>0.82677441582644395</v>
      </c>
      <c r="SP84">
        <v>-2.5833879210153601</v>
      </c>
      <c r="SQ84">
        <v>0.95111008539430897</v>
      </c>
      <c r="SR84">
        <v>-1.45349940012628</v>
      </c>
    </row>
    <row r="85" spans="1:512" x14ac:dyDescent="0.3">
      <c r="A85">
        <v>-3.2180985252336698</v>
      </c>
      <c r="B85">
        <v>-3.9958955977175101</v>
      </c>
      <c r="C85">
        <v>-1.46590108809756</v>
      </c>
      <c r="D85">
        <v>2.7572549605868302</v>
      </c>
      <c r="E85">
        <v>0.22431260010964901</v>
      </c>
      <c r="F85">
        <v>-0.32231620412550299</v>
      </c>
      <c r="G85">
        <v>4.2496516049155399</v>
      </c>
      <c r="H85">
        <v>-0.79231278633997304</v>
      </c>
      <c r="I85">
        <v>-3.1250673935250699</v>
      </c>
      <c r="J85">
        <v>-0.44753025252683099</v>
      </c>
      <c r="K85">
        <v>-2.0337478207922</v>
      </c>
      <c r="L85">
        <v>5.4734013903969396</v>
      </c>
      <c r="M85">
        <v>-1.67179415212269</v>
      </c>
      <c r="N85">
        <v>-0.75397847360802195</v>
      </c>
      <c r="O85">
        <v>0.723976876577899</v>
      </c>
      <c r="P85">
        <v>1.5039126850019799</v>
      </c>
      <c r="Q85">
        <v>-2.4455317645286798</v>
      </c>
      <c r="R85">
        <v>2.97728199009557</v>
      </c>
      <c r="S85">
        <v>-0.92024883830865301</v>
      </c>
      <c r="T85">
        <v>-1.8747848079137901</v>
      </c>
      <c r="U85">
        <v>0.42527106611433702</v>
      </c>
      <c r="V85">
        <v>-2.8189252508501199</v>
      </c>
      <c r="W85">
        <v>-2.5932655840847501</v>
      </c>
      <c r="X85">
        <v>3.2569449786795599</v>
      </c>
      <c r="Y85">
        <v>-1.9881304805517599</v>
      </c>
      <c r="Z85">
        <v>0.46198332670515802</v>
      </c>
      <c r="AA85">
        <v>-0.632932001007811</v>
      </c>
      <c r="AB85">
        <v>2.5640094531433202</v>
      </c>
      <c r="AC85">
        <v>-0.34321560022025499</v>
      </c>
      <c r="AD85">
        <v>-2.0238556138106198</v>
      </c>
      <c r="AE85">
        <v>-1.2778800189900399</v>
      </c>
      <c r="AF85">
        <v>-2.3811268991055901</v>
      </c>
      <c r="AG85">
        <v>3.0789951504347401</v>
      </c>
      <c r="AH85">
        <v>-0.82953780895951401</v>
      </c>
      <c r="AI85">
        <v>-1.4943061113684999</v>
      </c>
      <c r="AJ85">
        <v>-1.0252057874882401</v>
      </c>
      <c r="AK85">
        <v>-4.3688423204230302</v>
      </c>
      <c r="AL85">
        <v>2.1679890913362101</v>
      </c>
      <c r="AM85">
        <v>-1.67146822039526</v>
      </c>
      <c r="AN85">
        <v>0.76318718995666401</v>
      </c>
      <c r="AO85">
        <v>-1.17601430959026</v>
      </c>
      <c r="AP85">
        <v>2.9513301170677999</v>
      </c>
      <c r="AQ85">
        <v>-1.74865260935872</v>
      </c>
      <c r="AR85">
        <v>9.0413628429234602E-2</v>
      </c>
      <c r="AS85">
        <v>3.8876500210268499</v>
      </c>
      <c r="AT85">
        <v>1.09003065920937</v>
      </c>
      <c r="AU85">
        <v>0.37309355194878802</v>
      </c>
      <c r="AV85">
        <v>0.24926189110456401</v>
      </c>
      <c r="AW85">
        <v>-1.9797529771647699</v>
      </c>
      <c r="AX85">
        <v>-3.3963914591344002</v>
      </c>
      <c r="AY85">
        <v>0.93488452806756595</v>
      </c>
      <c r="AZ85">
        <v>-1.85936790862047</v>
      </c>
      <c r="BA85">
        <v>4.8145639702272902</v>
      </c>
      <c r="BB85">
        <v>2.6250228648790999</v>
      </c>
      <c r="BC85">
        <v>3.4818168220388501</v>
      </c>
      <c r="BD85">
        <v>6.6768764563807599</v>
      </c>
      <c r="BE85">
        <v>3.18277378535526</v>
      </c>
      <c r="BF85">
        <v>3.81921453147537</v>
      </c>
      <c r="BG85">
        <v>5.1183998000567303</v>
      </c>
      <c r="BH85">
        <v>3.2947016941188099</v>
      </c>
      <c r="BI85">
        <v>7.8367781688197304</v>
      </c>
      <c r="BJ85">
        <v>2.8167651706094201</v>
      </c>
      <c r="BK85">
        <v>6.4433099463838204</v>
      </c>
      <c r="BL85">
        <v>8.1026573909100303</v>
      </c>
      <c r="BM85">
        <v>-0.204645152829972</v>
      </c>
      <c r="BN85">
        <v>4.6393658972785197</v>
      </c>
      <c r="BO85">
        <v>-1.5181446627700399</v>
      </c>
      <c r="BP85">
        <v>-2.12819058115543</v>
      </c>
      <c r="BQ85">
        <v>2.9734397109563</v>
      </c>
      <c r="BR85">
        <v>-3.3819920631812299</v>
      </c>
      <c r="BS85">
        <v>-1.3277960924925201</v>
      </c>
      <c r="BT85">
        <v>-3.7604348434659598</v>
      </c>
      <c r="BU85">
        <v>1.7097429320895201</v>
      </c>
      <c r="BV85">
        <v>-5.85467664208677</v>
      </c>
      <c r="BW85">
        <v>0.212801446046955</v>
      </c>
      <c r="BX85">
        <v>-4.4740046729232796</v>
      </c>
      <c r="BY85">
        <v>1.7074584005771101</v>
      </c>
      <c r="BZ85">
        <v>3.6335669726447599</v>
      </c>
      <c r="CA85">
        <v>2.63849899654956</v>
      </c>
      <c r="CB85">
        <v>-0.30656071922985501</v>
      </c>
      <c r="CC85">
        <v>2.3480842570091802</v>
      </c>
      <c r="CD85">
        <v>-1.54922786389347</v>
      </c>
      <c r="CE85">
        <v>0.68395780430566</v>
      </c>
      <c r="CF85">
        <v>2.4586101356911501</v>
      </c>
      <c r="CG85">
        <v>8.2738559360588795</v>
      </c>
      <c r="CH85">
        <v>4.8619073196082097</v>
      </c>
      <c r="CI85">
        <v>3.5678113824392899</v>
      </c>
      <c r="CJ85">
        <v>5.1702896068266204</v>
      </c>
      <c r="CK85">
        <v>1.9373091652277801</v>
      </c>
      <c r="CL85">
        <v>0.19027316685631199</v>
      </c>
      <c r="CM85">
        <v>1.8983913102223999</v>
      </c>
      <c r="CN85">
        <v>-0.63409107131727904</v>
      </c>
      <c r="CO85">
        <v>-1.4355881117656</v>
      </c>
      <c r="CP85">
        <v>1.40240979810822</v>
      </c>
      <c r="CQ85">
        <v>1.6731232697706599</v>
      </c>
      <c r="CR85">
        <v>3.3894064033624498</v>
      </c>
      <c r="CS85">
        <v>1.83094482333484</v>
      </c>
      <c r="CT85">
        <v>2.9175104122765299</v>
      </c>
      <c r="CU85">
        <v>3.5897988811400898</v>
      </c>
      <c r="CV85">
        <v>0.69013870830381596</v>
      </c>
      <c r="CW85">
        <v>1.22961608472943</v>
      </c>
      <c r="CX85">
        <v>1.27805516351403</v>
      </c>
      <c r="CY85">
        <v>1.3244888733990099</v>
      </c>
      <c r="CZ85">
        <v>4.9898900911548303</v>
      </c>
      <c r="DA85">
        <v>-7.7687289835719001E-2</v>
      </c>
      <c r="DB85">
        <v>5.1997343757808103</v>
      </c>
      <c r="DC85">
        <v>3.4631059065606302</v>
      </c>
      <c r="DD85">
        <v>7.6904373763691396</v>
      </c>
      <c r="DE85">
        <v>-0.58354246708971202</v>
      </c>
      <c r="DF85">
        <v>-0.38102743677317402</v>
      </c>
      <c r="DG85">
        <v>3.2533634395830902</v>
      </c>
      <c r="DH85">
        <v>2.2927682530002098</v>
      </c>
      <c r="DI85">
        <v>2.0229048818041502</v>
      </c>
      <c r="DJ85">
        <v>7.4416301351124599</v>
      </c>
      <c r="DK85">
        <v>-0.363881472260911</v>
      </c>
      <c r="DL85">
        <v>-0.132150869897769</v>
      </c>
      <c r="DM85">
        <v>-0.404951035792946</v>
      </c>
      <c r="DN85">
        <v>0.957078905790398</v>
      </c>
      <c r="DO85">
        <v>-4.0676619965859198</v>
      </c>
      <c r="DP85">
        <v>0.12467631378055</v>
      </c>
      <c r="DQ85">
        <v>-4.2104155416879099</v>
      </c>
      <c r="DR85">
        <v>-1.68512996653466</v>
      </c>
      <c r="DS85">
        <v>-5.4577137755034801</v>
      </c>
      <c r="DT85">
        <v>-1.07720496391178</v>
      </c>
      <c r="DU85">
        <v>-6.3270487456166897</v>
      </c>
      <c r="DV85">
        <v>-2.52290226842028</v>
      </c>
      <c r="DW85">
        <v>-1.3622880125341901</v>
      </c>
      <c r="DX85">
        <v>-3.42198839157692</v>
      </c>
      <c r="DY85">
        <v>4.6600460981700396</v>
      </c>
      <c r="DZ85">
        <v>2.35360104168472</v>
      </c>
      <c r="EA85">
        <v>2.0231897747067298</v>
      </c>
      <c r="EB85">
        <v>5.7133813752810099</v>
      </c>
      <c r="EC85">
        <v>1.6058244620918301</v>
      </c>
      <c r="ED85">
        <v>1.90855355686538</v>
      </c>
      <c r="EE85">
        <v>6.3953229020194504</v>
      </c>
      <c r="EF85">
        <v>7.2011837899634799</v>
      </c>
      <c r="EG85">
        <v>2.53483185640621</v>
      </c>
      <c r="EH85">
        <v>0.873458229228261</v>
      </c>
      <c r="EI85">
        <v>6.7124477616025899</v>
      </c>
      <c r="EJ85">
        <v>3.4275118633325601</v>
      </c>
      <c r="EK85">
        <v>-1.0459301773027101</v>
      </c>
      <c r="EL85">
        <v>4.1175904773008902</v>
      </c>
      <c r="EM85">
        <v>5.1846709231894197</v>
      </c>
      <c r="EN85">
        <v>3.55704438791249</v>
      </c>
      <c r="EO85">
        <v>5.7142913158869701</v>
      </c>
      <c r="EP85">
        <v>1.5514370086265501</v>
      </c>
      <c r="EQ85">
        <v>2.6231355146917901</v>
      </c>
      <c r="ER85">
        <v>2.0667654906659201</v>
      </c>
      <c r="ES85">
        <v>5.7139352859717398</v>
      </c>
      <c r="ET85">
        <v>5.8980076448456602</v>
      </c>
      <c r="EU85">
        <v>1.07634567221057</v>
      </c>
      <c r="EV85">
        <v>1.3905999846813599</v>
      </c>
      <c r="EW85">
        <v>5.7628453091826897</v>
      </c>
      <c r="EX85">
        <v>-0.33774326779618302</v>
      </c>
      <c r="EY85">
        <v>1.5029971542459999</v>
      </c>
      <c r="EZ85">
        <v>0.25555743744930298</v>
      </c>
      <c r="FA85">
        <v>5.7048464937274703</v>
      </c>
      <c r="FB85">
        <v>3.42205530612617</v>
      </c>
      <c r="FC85">
        <v>2.64465628661209</v>
      </c>
      <c r="FD85">
        <v>2.5751757256644501</v>
      </c>
      <c r="FE85">
        <v>-0.85249492812568495</v>
      </c>
      <c r="FF85">
        <v>-0.30574795587249998</v>
      </c>
      <c r="FG85">
        <v>2.6899179935027</v>
      </c>
      <c r="FH85">
        <v>0.232256227348977</v>
      </c>
      <c r="FI85">
        <v>1.7455881485439699</v>
      </c>
      <c r="FJ85">
        <v>6.3864623575507098</v>
      </c>
      <c r="FK85">
        <v>3.0175973697260701</v>
      </c>
      <c r="FL85">
        <v>4.8090984409125204</v>
      </c>
      <c r="FM85">
        <v>3.8743815452652699</v>
      </c>
      <c r="FN85">
        <v>-2.83549341220328</v>
      </c>
      <c r="FO85">
        <v>-0.51930867477405995</v>
      </c>
      <c r="FP85">
        <v>1.7712081522792</v>
      </c>
      <c r="FQ85">
        <v>0.86861641449083304</v>
      </c>
      <c r="FR85">
        <v>-0.41559207824011901</v>
      </c>
      <c r="FS85">
        <v>1.3950279023841201</v>
      </c>
      <c r="FT85">
        <v>5.7558285769216102</v>
      </c>
      <c r="FU85">
        <v>4.3252433946322801</v>
      </c>
      <c r="FV85">
        <v>2.56654317546682</v>
      </c>
      <c r="FW85">
        <v>4.9526936894998697</v>
      </c>
      <c r="FX85">
        <v>4.9688298492372596</v>
      </c>
      <c r="FY85">
        <v>4.5285216824976002</v>
      </c>
      <c r="FZ85">
        <v>2.8386793017324998</v>
      </c>
      <c r="GA85">
        <v>1.27716504169691</v>
      </c>
      <c r="GB85">
        <v>3.4546169491105201</v>
      </c>
      <c r="GC85">
        <v>3.5355149662101999</v>
      </c>
      <c r="GD85">
        <v>6.1500112715293298</v>
      </c>
      <c r="GE85">
        <v>5.1201816705127801</v>
      </c>
      <c r="GF85">
        <v>0.54537276659602196</v>
      </c>
      <c r="GG85">
        <v>0.13617968530673699</v>
      </c>
      <c r="GH85">
        <v>-0.98973005691735705</v>
      </c>
      <c r="GI85">
        <v>2.9651604995380598</v>
      </c>
      <c r="GJ85">
        <v>1.19242727276621</v>
      </c>
      <c r="GK85">
        <v>0.33464024486977401</v>
      </c>
      <c r="GL85">
        <v>6.1952875821910602</v>
      </c>
      <c r="GM85">
        <v>2.9676082364446601</v>
      </c>
      <c r="GN85">
        <v>2.6559071552484101</v>
      </c>
      <c r="GO85">
        <v>5.3902569046030901</v>
      </c>
      <c r="GP85">
        <v>-0.34197818383122902</v>
      </c>
      <c r="GQ85">
        <v>-0.107187258628461</v>
      </c>
      <c r="GR85">
        <v>4.7463220967554696</v>
      </c>
      <c r="GS85">
        <v>0.81762999166208195</v>
      </c>
      <c r="GT85">
        <v>4.8515401427325502</v>
      </c>
      <c r="GU85">
        <v>0.114634490710411</v>
      </c>
      <c r="GV85">
        <v>5.45769124588724</v>
      </c>
      <c r="GW85">
        <v>1.7331000581106499</v>
      </c>
      <c r="GX85">
        <v>-3.8734095454153001</v>
      </c>
      <c r="GY85">
        <v>-4.0658301069632801</v>
      </c>
      <c r="GZ85">
        <v>-2.9960905538530702</v>
      </c>
      <c r="HA85">
        <v>-3.4386802504548899</v>
      </c>
      <c r="HB85">
        <v>-7.00466280644675</v>
      </c>
      <c r="HC85">
        <v>-0.770874113866448</v>
      </c>
      <c r="HD85">
        <v>-0.25296102062348802</v>
      </c>
      <c r="HE85">
        <v>-2.24387698116097</v>
      </c>
      <c r="HF85">
        <v>3.1775120282132701</v>
      </c>
      <c r="HG85">
        <v>-2.6364368684621402</v>
      </c>
      <c r="HH85">
        <v>2.2212048290128901</v>
      </c>
      <c r="HI85">
        <v>0.463145778406368</v>
      </c>
      <c r="HJ85">
        <v>-3.9180169222334103E-2</v>
      </c>
      <c r="HK85">
        <v>2.0128887560425901</v>
      </c>
      <c r="HL85">
        <v>-0.67823443779364301</v>
      </c>
      <c r="HM85">
        <v>-3.8708627124308599</v>
      </c>
      <c r="HN85">
        <v>2.4910671029876301</v>
      </c>
      <c r="HO85">
        <v>-8.2247788046637993</v>
      </c>
      <c r="HP85">
        <v>-2.3407601515280501</v>
      </c>
      <c r="HQ85">
        <v>-2.1955987877118202</v>
      </c>
      <c r="HR85">
        <v>0.61463546192749596</v>
      </c>
      <c r="HS85">
        <v>1.4319657917159001</v>
      </c>
      <c r="HT85">
        <v>0.93624907742168595</v>
      </c>
      <c r="HU85">
        <v>-1.6002153459929001</v>
      </c>
      <c r="HV85">
        <v>3.4456479593657598</v>
      </c>
      <c r="HW85">
        <v>1.2100247494451799</v>
      </c>
      <c r="HX85">
        <v>1.52145141651402</v>
      </c>
      <c r="HY85">
        <v>-1.68517611087676</v>
      </c>
      <c r="HZ85">
        <v>0.28059185433353101</v>
      </c>
      <c r="IA85">
        <v>3.1153424553848401</v>
      </c>
      <c r="IB85">
        <v>-1.2923859961339501</v>
      </c>
      <c r="IC85">
        <v>0.11668276394286201</v>
      </c>
      <c r="ID85">
        <v>4.2685500487403099</v>
      </c>
      <c r="IE85">
        <v>4.7361656392195597</v>
      </c>
      <c r="IF85">
        <v>1.6729493745976201</v>
      </c>
      <c r="IG85">
        <v>2.4091496416605098</v>
      </c>
      <c r="IH85">
        <v>0.13095387680939599</v>
      </c>
      <c r="II85">
        <v>0.553830922749319</v>
      </c>
      <c r="IJ85">
        <v>2.8655881365767999</v>
      </c>
      <c r="IK85">
        <v>1.05720411232443</v>
      </c>
      <c r="IL85">
        <v>1.61822212636311</v>
      </c>
      <c r="IM85">
        <v>-1.63691687566094</v>
      </c>
      <c r="IN85">
        <v>-1.21910819340174</v>
      </c>
      <c r="IO85">
        <v>0.97563276562315704</v>
      </c>
      <c r="IP85">
        <v>2.4502053772895902</v>
      </c>
      <c r="IQ85">
        <v>-1.83802813026817</v>
      </c>
      <c r="IR85">
        <v>4.0434022639183196</v>
      </c>
      <c r="IS85">
        <v>-0.88938774910261498</v>
      </c>
      <c r="IT85">
        <v>-0.95938850561115196</v>
      </c>
      <c r="IU85">
        <v>-3.9612083433488401</v>
      </c>
      <c r="IV85">
        <v>3.23267427828945</v>
      </c>
      <c r="IW85">
        <v>2.66031946071978</v>
      </c>
      <c r="IX85">
        <v>-0.175573838660007</v>
      </c>
      <c r="IY85">
        <v>-8.5529947090212402E-2</v>
      </c>
      <c r="IZ85">
        <v>5.0296087306131296</v>
      </c>
      <c r="JA85">
        <v>1.8174877955337001</v>
      </c>
      <c r="JB85">
        <v>3.9340918776517801</v>
      </c>
      <c r="JC85">
        <v>5.0266197130572099</v>
      </c>
      <c r="JD85">
        <v>-1.9529916015995701</v>
      </c>
      <c r="JE85">
        <v>2.6649611909558901</v>
      </c>
      <c r="JF85">
        <v>-0.18173725531443</v>
      </c>
      <c r="JG85">
        <v>0.179451043408352</v>
      </c>
      <c r="JH85">
        <v>4.3259154731307401</v>
      </c>
      <c r="JI85">
        <v>1.9287561330082399</v>
      </c>
      <c r="JJ85">
        <v>1.4370988608947799</v>
      </c>
      <c r="JK85">
        <v>1.59859007509164</v>
      </c>
      <c r="JL85">
        <v>1.95364533749221</v>
      </c>
      <c r="JM85">
        <v>-1.4179455354980499</v>
      </c>
      <c r="JN85">
        <v>3.5334689626673002</v>
      </c>
      <c r="JO85">
        <v>0.97182307126077505</v>
      </c>
      <c r="JP85">
        <v>1.7974233004759399</v>
      </c>
      <c r="JQ85">
        <v>1.01043335654095</v>
      </c>
      <c r="JR85">
        <v>1.6790983127885699</v>
      </c>
      <c r="JS85">
        <v>3.2175118681636099</v>
      </c>
      <c r="JT85">
        <v>0.17566423839763401</v>
      </c>
      <c r="JU85">
        <v>-0.29596499697401302</v>
      </c>
      <c r="JV85">
        <v>0.54698587329225801</v>
      </c>
      <c r="JW85">
        <v>-0.108019301712122</v>
      </c>
      <c r="JX85">
        <v>-0.27380995024257798</v>
      </c>
      <c r="JY85">
        <v>2.6781487295908901</v>
      </c>
      <c r="JZ85">
        <v>-0.18841128725645201</v>
      </c>
      <c r="KA85">
        <v>6.1795008331609198</v>
      </c>
      <c r="KB85">
        <v>0.49574760680105501</v>
      </c>
      <c r="KC85">
        <v>-1.5365779857894399</v>
      </c>
      <c r="KD85">
        <v>-1.3141245070488401</v>
      </c>
      <c r="KE85">
        <v>2.4888386164045699</v>
      </c>
      <c r="KF85">
        <v>0.67360125223800105</v>
      </c>
      <c r="KG85">
        <v>3.2340816420946199</v>
      </c>
      <c r="KH85">
        <v>3.1856953230159699</v>
      </c>
      <c r="KI85">
        <v>2.07985164489385</v>
      </c>
      <c r="KJ85">
        <v>3.0143537074118401</v>
      </c>
      <c r="KK85">
        <v>0.97053601290317604</v>
      </c>
      <c r="KL85">
        <v>4.7901874331562997</v>
      </c>
      <c r="KM85">
        <v>2.0792001071047399</v>
      </c>
      <c r="KN85">
        <v>1.95800806975862</v>
      </c>
      <c r="KO85">
        <v>2.6201925879153398</v>
      </c>
      <c r="KP85">
        <v>4.47305513374911</v>
      </c>
      <c r="KQ85">
        <v>3.0271722862331498</v>
      </c>
      <c r="KR85">
        <v>1.9945450288923801</v>
      </c>
      <c r="KS85">
        <v>-1.36744428546435</v>
      </c>
      <c r="KT85">
        <v>1.5527485090647399</v>
      </c>
      <c r="KU85">
        <v>2.2875383788526502</v>
      </c>
      <c r="KV85">
        <v>0.78145523737596101</v>
      </c>
      <c r="KW85">
        <v>-3.6455004907299302</v>
      </c>
      <c r="KX85">
        <v>-0.459002520075035</v>
      </c>
      <c r="KY85">
        <v>1.5511795254979801</v>
      </c>
      <c r="KZ85">
        <v>-3.99116903086232</v>
      </c>
      <c r="LA85">
        <v>-1.5145073116316301</v>
      </c>
      <c r="LB85">
        <v>1.1033734211492301</v>
      </c>
      <c r="LC85">
        <v>0.47095257091651799</v>
      </c>
      <c r="LD85">
        <v>1.5666891406971999</v>
      </c>
      <c r="LE85">
        <v>0.70218202951970199</v>
      </c>
      <c r="LF85">
        <v>-2.27042655956887</v>
      </c>
      <c r="LG85">
        <v>4.6604134925163203</v>
      </c>
      <c r="LH85">
        <v>-0.97852849323449298</v>
      </c>
      <c r="LI85">
        <v>3.1155123549642698</v>
      </c>
      <c r="LJ85">
        <v>-2.19921049506747</v>
      </c>
      <c r="LK85">
        <v>0.95351273737787301</v>
      </c>
      <c r="LL85">
        <v>3.1705549392050099</v>
      </c>
      <c r="LM85">
        <v>11.944032340817699</v>
      </c>
      <c r="LN85">
        <v>-1.2044706441634201</v>
      </c>
      <c r="LO85">
        <v>2.11045264554707</v>
      </c>
      <c r="LP85">
        <v>2.3281491775754302</v>
      </c>
      <c r="LQ85">
        <v>-1.1023344303654601</v>
      </c>
      <c r="LR85">
        <v>1.66158270236806</v>
      </c>
      <c r="LS85">
        <v>0.76260922156637301</v>
      </c>
      <c r="LT85">
        <v>0.79627275815753995</v>
      </c>
      <c r="LU85">
        <v>1.54518322471546</v>
      </c>
      <c r="LV85">
        <v>7.2972215373200298</v>
      </c>
      <c r="LW85">
        <v>6.8509361849237402</v>
      </c>
      <c r="LX85">
        <v>2.5330447763052</v>
      </c>
      <c r="LY85">
        <v>10.965197532896299</v>
      </c>
      <c r="LZ85">
        <v>7.73045160541343</v>
      </c>
      <c r="MA85">
        <v>6.0953349577523497</v>
      </c>
      <c r="MB85">
        <v>4.1491840582108104</v>
      </c>
      <c r="MC85">
        <v>5.8505125100830604</v>
      </c>
      <c r="MD85">
        <v>9.26609454812621</v>
      </c>
      <c r="ME85">
        <v>6.9534271040605899</v>
      </c>
      <c r="MF85">
        <v>4.2115148366527499</v>
      </c>
      <c r="MG85">
        <v>0.91993583671770696</v>
      </c>
      <c r="MH85">
        <v>3.4496221579517901</v>
      </c>
      <c r="MI85">
        <v>4.9797003056733802</v>
      </c>
      <c r="MJ85">
        <v>1.41291498480834</v>
      </c>
      <c r="MK85">
        <v>6.8488736650474804</v>
      </c>
      <c r="ML85">
        <v>4.8431750752756102</v>
      </c>
      <c r="MM85">
        <v>5.1492402306343301</v>
      </c>
      <c r="MN85">
        <v>9.8314320407961695</v>
      </c>
      <c r="MO85">
        <v>4.8950342148334203</v>
      </c>
      <c r="MP85">
        <v>6.3160612781313699</v>
      </c>
      <c r="MQ85">
        <v>2.9484931466842199</v>
      </c>
      <c r="MR85">
        <v>5.4084811038366398</v>
      </c>
      <c r="MS85">
        <v>4.55058468718501</v>
      </c>
      <c r="MT85">
        <v>3.05823041368751</v>
      </c>
      <c r="MU85">
        <v>9.7539145426034697</v>
      </c>
      <c r="MV85">
        <v>5.6326169433885198</v>
      </c>
      <c r="MW85">
        <v>7.7310229017988297</v>
      </c>
      <c r="MX85">
        <v>0.12994278741788401</v>
      </c>
      <c r="MY85">
        <v>6.3134375815790902</v>
      </c>
      <c r="MZ85">
        <v>8.9228166253412091</v>
      </c>
      <c r="NA85">
        <v>4.1933921841217199</v>
      </c>
      <c r="NB85">
        <v>6.6964562634526796</v>
      </c>
      <c r="NC85">
        <v>4.1062648539036504</v>
      </c>
      <c r="ND85">
        <v>5.5247918503230098</v>
      </c>
      <c r="NE85">
        <v>8.9518461223487193</v>
      </c>
      <c r="NF85">
        <v>4.18179888494865</v>
      </c>
      <c r="NG85">
        <v>3.6115518316887099</v>
      </c>
      <c r="NH85">
        <v>5.2721790395983703</v>
      </c>
      <c r="NI85">
        <v>7.0711712858293199</v>
      </c>
      <c r="NJ85">
        <v>7.1236607639505101</v>
      </c>
      <c r="NK85">
        <v>7.3718724430510498</v>
      </c>
      <c r="NL85">
        <v>4.4430324553297504</v>
      </c>
      <c r="NM85">
        <v>3.0457803333634601</v>
      </c>
      <c r="NN85">
        <v>4.38047283137489</v>
      </c>
      <c r="NO85">
        <v>3.67848981927074</v>
      </c>
      <c r="NP85">
        <v>6.4298175390175896</v>
      </c>
      <c r="NQ85">
        <v>5.5620792867326001</v>
      </c>
      <c r="NR85">
        <v>7.3776088092832497</v>
      </c>
      <c r="NS85">
        <v>1.9034159323269599</v>
      </c>
      <c r="NT85">
        <v>4.7827055001728596</v>
      </c>
      <c r="NU85">
        <v>6.8659269267810101</v>
      </c>
      <c r="NV85">
        <v>9.2546727999728606</v>
      </c>
      <c r="NW85">
        <v>4.11878307956251</v>
      </c>
      <c r="NX85">
        <v>5.7122722669701398</v>
      </c>
      <c r="NY85">
        <v>2.1415026815227298</v>
      </c>
      <c r="NZ85">
        <v>1.7496790948515599</v>
      </c>
      <c r="OA85">
        <v>-2.6250169060827302</v>
      </c>
      <c r="OB85">
        <v>0.26446869504526999</v>
      </c>
      <c r="OC85">
        <v>4.7738487357071797</v>
      </c>
      <c r="OD85">
        <v>7.4963014824631404</v>
      </c>
      <c r="OE85">
        <v>1.7010159566699099</v>
      </c>
      <c r="OF85">
        <v>1.9513913843054</v>
      </c>
      <c r="OG85">
        <v>2.2057522236115998</v>
      </c>
      <c r="OH85">
        <v>3.2469079777738701</v>
      </c>
      <c r="OI85">
        <v>-4.1068180417712402E-2</v>
      </c>
      <c r="OJ85">
        <v>1.7521624800033899</v>
      </c>
      <c r="OK85">
        <v>1.4687367256255801</v>
      </c>
      <c r="OL85">
        <v>0.57547972515778401</v>
      </c>
      <c r="OM85">
        <v>4.4963946883439299</v>
      </c>
      <c r="ON85">
        <v>10.6306419911972</v>
      </c>
      <c r="OO85">
        <v>7.2635431465196296</v>
      </c>
      <c r="OP85">
        <v>0.73125519783144799</v>
      </c>
      <c r="OQ85">
        <v>0.94643345165380399</v>
      </c>
      <c r="OR85">
        <v>5.0619039208628402</v>
      </c>
      <c r="OS85">
        <v>4.4928146220191296</v>
      </c>
      <c r="OT85">
        <v>2.67993538437107</v>
      </c>
      <c r="OU85">
        <v>7.5132271353679299</v>
      </c>
      <c r="OV85">
        <v>3.6067338809225902</v>
      </c>
      <c r="OW85">
        <v>-0.31759592667579001</v>
      </c>
      <c r="OX85">
        <v>-0.56386306262535102</v>
      </c>
      <c r="OY85">
        <v>-1.2763606896216699</v>
      </c>
      <c r="OZ85">
        <v>0.67549871729190303</v>
      </c>
      <c r="PA85">
        <v>-0.342962994740934</v>
      </c>
      <c r="PB85">
        <v>3.67516486887392</v>
      </c>
      <c r="PC85">
        <v>4.6497501562670802</v>
      </c>
      <c r="PD85">
        <v>0.58693713703227801</v>
      </c>
      <c r="PE85">
        <v>1.85650569079827</v>
      </c>
      <c r="PF85">
        <v>0.58528480537527094</v>
      </c>
      <c r="PG85">
        <v>1.1773753498441699</v>
      </c>
      <c r="PH85">
        <v>-3.1109783725350799</v>
      </c>
      <c r="PI85">
        <v>2.9365286088556299</v>
      </c>
      <c r="PJ85">
        <v>1.11391532611435</v>
      </c>
      <c r="PK85">
        <v>1.87044783808866</v>
      </c>
      <c r="PL85">
        <v>-1.43989831967245</v>
      </c>
      <c r="PM85">
        <v>-0.14242323962590001</v>
      </c>
      <c r="PN85">
        <v>-3.3214005921366998</v>
      </c>
      <c r="PO85">
        <v>1.0054963133814101</v>
      </c>
      <c r="PP85">
        <v>-3.85936576002941</v>
      </c>
      <c r="PQ85">
        <v>2.67654694002597</v>
      </c>
      <c r="PR85">
        <v>1.8704160368638101</v>
      </c>
      <c r="PS85">
        <v>0.87437517961868405</v>
      </c>
      <c r="PT85">
        <v>-2.78070571875433</v>
      </c>
      <c r="PU85">
        <v>2.8653349686199698</v>
      </c>
      <c r="PV85">
        <v>-0.19628422514654001</v>
      </c>
      <c r="PW85">
        <v>-2.0173669913148302</v>
      </c>
      <c r="PX85">
        <v>-3.22724338999992</v>
      </c>
      <c r="PY85">
        <v>-0.46023334056708898</v>
      </c>
      <c r="PZ85">
        <v>-4.8520429580177398</v>
      </c>
      <c r="QA85">
        <v>-0.40867952751866199</v>
      </c>
      <c r="QB85">
        <v>2.34459696151744</v>
      </c>
      <c r="QC85">
        <v>4.5798964463685401</v>
      </c>
      <c r="QD85">
        <v>-1.4343767544978401</v>
      </c>
      <c r="QE85">
        <v>-2.55587958773005</v>
      </c>
      <c r="QF85">
        <v>-1.10015354089674</v>
      </c>
      <c r="QG85">
        <v>-5.4184263565443098</v>
      </c>
      <c r="QH85">
        <v>0.64384521331018996</v>
      </c>
      <c r="QI85">
        <v>0.92946404836219298</v>
      </c>
      <c r="QJ85">
        <v>0.63697537321389996</v>
      </c>
      <c r="QK85">
        <v>2.9998202583215101</v>
      </c>
      <c r="QL85">
        <v>-0.60923677520585595</v>
      </c>
      <c r="QM85">
        <v>1.3279432466761001</v>
      </c>
      <c r="QN85">
        <v>-1.7992835562301299</v>
      </c>
      <c r="QO85">
        <v>-1.89669508874554</v>
      </c>
      <c r="QP85">
        <v>2.7730588325268202</v>
      </c>
      <c r="QQ85">
        <v>2.8019110394185498</v>
      </c>
      <c r="QR85">
        <v>1.5896583757178999</v>
      </c>
      <c r="QS85">
        <v>0.54284505886605094</v>
      </c>
      <c r="QT85">
        <v>1.7329422007040001</v>
      </c>
      <c r="QU85">
        <v>4.6704682557373101</v>
      </c>
      <c r="QV85">
        <v>4.9923220479400703</v>
      </c>
      <c r="QW85">
        <v>1.96110808165021</v>
      </c>
      <c r="QX85">
        <v>0.38714164296672798</v>
      </c>
      <c r="QY85">
        <v>-1.00504246797784</v>
      </c>
      <c r="QZ85">
        <v>1.3122274105467</v>
      </c>
      <c r="RA85">
        <v>2.4470466225521701</v>
      </c>
      <c r="RB85">
        <v>1.8123906229109501</v>
      </c>
      <c r="RC85">
        <v>-1.3730556836071399</v>
      </c>
      <c r="RD85">
        <v>-3.3957870636091601</v>
      </c>
      <c r="RE85">
        <v>-2.1605418380422599</v>
      </c>
      <c r="RF85">
        <v>-0.119950328535011</v>
      </c>
      <c r="RG85">
        <v>1.4092487901252799</v>
      </c>
      <c r="RH85">
        <v>3.1475645186188999</v>
      </c>
      <c r="RI85">
        <v>5.99957915037922</v>
      </c>
      <c r="RJ85">
        <v>0.98959803793753498</v>
      </c>
      <c r="RK85">
        <v>0.20085546925036701</v>
      </c>
      <c r="RL85">
        <v>-3.0264039001646101</v>
      </c>
      <c r="RM85">
        <v>-6.1254967927720898</v>
      </c>
      <c r="RN85">
        <v>-1.7772673523622</v>
      </c>
      <c r="RO85">
        <v>2.3464671872815699</v>
      </c>
      <c r="RP85">
        <v>2.23395935088225</v>
      </c>
      <c r="RQ85">
        <v>1.41163526689646</v>
      </c>
      <c r="RR85">
        <v>-1.5880851345042999</v>
      </c>
      <c r="RS85">
        <v>2.8288202776836</v>
      </c>
      <c r="RT85">
        <v>-0.55195222705055302</v>
      </c>
      <c r="RU85">
        <v>4.6116212658647804</v>
      </c>
      <c r="RV85">
        <v>0.17059117442543101</v>
      </c>
      <c r="RW85">
        <v>0.90001976077505796</v>
      </c>
      <c r="RX85">
        <v>-3.3063505504844701</v>
      </c>
      <c r="RY85">
        <v>-2.3587516779414801</v>
      </c>
      <c r="RZ85">
        <v>1.4655602879912299</v>
      </c>
      <c r="SA85">
        <v>2.6806457481450399</v>
      </c>
      <c r="SB85">
        <v>-2.05976203125726</v>
      </c>
      <c r="SC85">
        <v>5.7889646154856401E-2</v>
      </c>
      <c r="SD85">
        <v>-0.79334740672298598</v>
      </c>
      <c r="SE85">
        <v>0.57841140384280199</v>
      </c>
      <c r="SF85">
        <v>0.41458189202847401</v>
      </c>
      <c r="SG85">
        <v>1.5959067610498701</v>
      </c>
      <c r="SH85">
        <v>3.2133371824619799</v>
      </c>
      <c r="SI85">
        <v>2.8329635566662899</v>
      </c>
      <c r="SJ85">
        <v>-3.1941213684257699</v>
      </c>
      <c r="SK85">
        <v>-7.3092378299925098E-2</v>
      </c>
      <c r="SL85">
        <v>1.55278329045039</v>
      </c>
      <c r="SM85">
        <v>2.3116718845122</v>
      </c>
      <c r="SN85">
        <v>-3.5823697272747101</v>
      </c>
      <c r="SO85">
        <v>-4.6500285426140699</v>
      </c>
      <c r="SP85">
        <v>1.7287763421964799</v>
      </c>
      <c r="SQ85">
        <v>1.0511890219750699</v>
      </c>
      <c r="SR85">
        <v>-3.6732045360999401</v>
      </c>
    </row>
    <row r="86" spans="1:512" x14ac:dyDescent="0.3">
      <c r="A86">
        <v>-5.7744561386125399</v>
      </c>
      <c r="B86">
        <v>-3.5156500638252899</v>
      </c>
      <c r="C86">
        <v>-0.79482773626066106</v>
      </c>
      <c r="D86">
        <v>-4.6093942109609403</v>
      </c>
      <c r="E86">
        <v>3.8275653222092698</v>
      </c>
      <c r="F86">
        <v>-0.93665599225951002</v>
      </c>
      <c r="G86">
        <v>0.97626755819095601</v>
      </c>
      <c r="H86">
        <v>2.7459477981562301</v>
      </c>
      <c r="I86">
        <v>-2.6032970784697098</v>
      </c>
      <c r="J86">
        <v>-0.72186100529837904</v>
      </c>
      <c r="K86">
        <v>0.34795009673734101</v>
      </c>
      <c r="L86">
        <v>-2.16195028977249</v>
      </c>
      <c r="M86">
        <v>-0.26122245565132002</v>
      </c>
      <c r="N86">
        <v>-4.3694789970104102</v>
      </c>
      <c r="O86">
        <v>0.71434166646110697</v>
      </c>
      <c r="P86">
        <v>3.3613040857187899</v>
      </c>
      <c r="Q86">
        <v>3.7435491781652899</v>
      </c>
      <c r="R86">
        <v>-5.6738174259069497E-3</v>
      </c>
      <c r="S86">
        <v>-0.78870106808194096</v>
      </c>
      <c r="T86">
        <v>-2.4391712962046701</v>
      </c>
      <c r="U86">
        <v>-1.4786297256263301</v>
      </c>
      <c r="V86">
        <v>-1.46013470587925</v>
      </c>
      <c r="W86">
        <v>-2.4414500660858298</v>
      </c>
      <c r="X86">
        <v>3.6259047049760098</v>
      </c>
      <c r="Y86">
        <v>4.5705385578231201</v>
      </c>
      <c r="Z86">
        <v>-1.7721209547537899</v>
      </c>
      <c r="AA86">
        <v>-2.7756821640225402</v>
      </c>
      <c r="AB86">
        <v>-1.16974927359431</v>
      </c>
      <c r="AC86">
        <v>0.72946985288988198</v>
      </c>
      <c r="AD86">
        <v>-3.8894833365505299</v>
      </c>
      <c r="AE86">
        <v>2.7350634553909798</v>
      </c>
      <c r="AF86">
        <v>-0.43466273962187102</v>
      </c>
      <c r="AG86">
        <v>-3.5801195473560101</v>
      </c>
      <c r="AH86">
        <v>-0.690157256689924</v>
      </c>
      <c r="AI86">
        <v>-1.83459061125465</v>
      </c>
      <c r="AJ86">
        <v>1.33932651289778</v>
      </c>
      <c r="AK86">
        <v>5.5486395499672998</v>
      </c>
      <c r="AL86">
        <v>0.179470073831896</v>
      </c>
      <c r="AM86">
        <v>0.65505748626180804</v>
      </c>
      <c r="AN86">
        <v>6.3432264356566099</v>
      </c>
      <c r="AO86">
        <v>-2.68248844101646</v>
      </c>
      <c r="AP86">
        <v>-4.4808454461433804</v>
      </c>
      <c r="AQ86">
        <v>-0.49931617855588001</v>
      </c>
      <c r="AR86">
        <v>1.84199269012676</v>
      </c>
      <c r="AS86">
        <v>2.2560252588175702</v>
      </c>
      <c r="AT86">
        <v>-0.88261280034760503</v>
      </c>
      <c r="AU86">
        <v>1.8438178298212</v>
      </c>
      <c r="AV86">
        <v>-0.67179992069515804</v>
      </c>
      <c r="AW86">
        <v>3.7951924259386001</v>
      </c>
      <c r="AX86">
        <v>1.2207590330895699</v>
      </c>
      <c r="AY86">
        <v>-0.85817851092392095</v>
      </c>
      <c r="AZ86">
        <v>-3.6571490537598699</v>
      </c>
      <c r="BA86">
        <v>4.7973538434376302</v>
      </c>
      <c r="BB86">
        <v>5.6836039544396098</v>
      </c>
      <c r="BC86">
        <v>1.3390690184611</v>
      </c>
      <c r="BD86">
        <v>1.4999302117307001</v>
      </c>
      <c r="BE86">
        <v>-0.48662282525478401</v>
      </c>
      <c r="BF86">
        <v>4.9200307589136196</v>
      </c>
      <c r="BG86">
        <v>8.1994681790107204</v>
      </c>
      <c r="BH86">
        <v>0.75588930364188101</v>
      </c>
      <c r="BI86">
        <v>6.1219695532259797</v>
      </c>
      <c r="BJ86">
        <v>5.0296056860119496</v>
      </c>
      <c r="BK86">
        <v>3.0881295531899502</v>
      </c>
      <c r="BL86">
        <v>4.1000770857512601</v>
      </c>
      <c r="BM86">
        <v>2.6600931545804301</v>
      </c>
      <c r="BN86">
        <v>4.3539694546798602</v>
      </c>
      <c r="BO86">
        <v>6.5741151526424897</v>
      </c>
      <c r="BP86">
        <v>-1.9998395589692599</v>
      </c>
      <c r="BQ86">
        <v>-5.9492659140682402</v>
      </c>
      <c r="BR86">
        <v>-3.64130904581857</v>
      </c>
      <c r="BS86">
        <v>-2.82613627249594</v>
      </c>
      <c r="BT86">
        <v>0.88660701164936895</v>
      </c>
      <c r="BU86">
        <v>-5.6036953555045302E-2</v>
      </c>
      <c r="BV86">
        <v>-2.1952778711352199</v>
      </c>
      <c r="BW86">
        <v>-3.2202344135193699</v>
      </c>
      <c r="BX86">
        <v>2.3366155851373902</v>
      </c>
      <c r="BY86">
        <v>-3.1337149694327699</v>
      </c>
      <c r="BZ86">
        <v>3.0186679810849402</v>
      </c>
      <c r="CA86">
        <v>4.4609632822498604</v>
      </c>
      <c r="CB86">
        <v>-1.66835353923136</v>
      </c>
      <c r="CC86">
        <v>1.8856442398919799</v>
      </c>
      <c r="CD86">
        <v>2.7026511780938201</v>
      </c>
      <c r="CE86">
        <v>1.65047766063424</v>
      </c>
      <c r="CF86">
        <v>-1.0728237672363601</v>
      </c>
      <c r="CG86">
        <v>4.9118169567570202E-3</v>
      </c>
      <c r="CH86">
        <v>3.22193327969861</v>
      </c>
      <c r="CI86">
        <v>4.4622725577922697</v>
      </c>
      <c r="CJ86">
        <v>3.3267454754569599</v>
      </c>
      <c r="CK86">
        <v>1.2134886824504201</v>
      </c>
      <c r="CL86">
        <v>-3.09127504292384</v>
      </c>
      <c r="CM86">
        <v>1.7707011821918399</v>
      </c>
      <c r="CN86">
        <v>8.0268136225732292</v>
      </c>
      <c r="CO86">
        <v>0.36245137356610102</v>
      </c>
      <c r="CP86">
        <v>4.3580213844930302</v>
      </c>
      <c r="CQ86">
        <v>1.34730314394902</v>
      </c>
      <c r="CR86">
        <v>0.63123336143360598</v>
      </c>
      <c r="CS86">
        <v>5.5465382745244396</v>
      </c>
      <c r="CT86">
        <v>1.7110051569231</v>
      </c>
      <c r="CU86">
        <v>-7.7974292325209998E-2</v>
      </c>
      <c r="CV86">
        <v>3.4014540888467701</v>
      </c>
      <c r="CW86">
        <v>-0.71346491311162696</v>
      </c>
      <c r="CX86">
        <v>1.44109151463312</v>
      </c>
      <c r="CY86">
        <v>0.80195581863847898</v>
      </c>
      <c r="CZ86">
        <v>1.90534129854752</v>
      </c>
      <c r="DA86">
        <v>3.4813316095961602</v>
      </c>
      <c r="DB86">
        <v>0.79320566698315598</v>
      </c>
      <c r="DC86">
        <v>-0.69121775762126902</v>
      </c>
      <c r="DD86">
        <v>2.47564562362078</v>
      </c>
      <c r="DE86">
        <v>-1.2808810199748299</v>
      </c>
      <c r="DF86">
        <v>2.3487727090233701</v>
      </c>
      <c r="DG86">
        <v>0.615238999985249</v>
      </c>
      <c r="DH86">
        <v>5.3811190114216396</v>
      </c>
      <c r="DI86">
        <v>-0.24185072956388901</v>
      </c>
      <c r="DJ86">
        <v>2.4020224577145299</v>
      </c>
      <c r="DK86">
        <v>3.6077826404517799</v>
      </c>
      <c r="DL86">
        <v>-0.17665052041545201</v>
      </c>
      <c r="DM86">
        <v>7.8971547354241602</v>
      </c>
      <c r="DN86">
        <v>2.50443188362707</v>
      </c>
      <c r="DO86">
        <v>-6.6824638523206401</v>
      </c>
      <c r="DP86">
        <v>-4.9654779268581803</v>
      </c>
      <c r="DQ86">
        <v>-2.5311751222074701</v>
      </c>
      <c r="DR86">
        <v>-3.0240898008583801</v>
      </c>
      <c r="DS86">
        <v>0.45267471778736201</v>
      </c>
      <c r="DT86">
        <v>-2.1075806170636699</v>
      </c>
      <c r="DU86">
        <v>-2.0828069155616502</v>
      </c>
      <c r="DV86">
        <v>0.46406686325949897</v>
      </c>
      <c r="DW86">
        <v>-3.8629494440729002</v>
      </c>
      <c r="DX86">
        <v>-0.86091291121122704</v>
      </c>
      <c r="DY86">
        <v>5.4614578564630696</v>
      </c>
      <c r="DZ86">
        <v>3.6904086667949998</v>
      </c>
      <c r="EA86">
        <v>2.0261970941571001</v>
      </c>
      <c r="EB86">
        <v>0.80012489779788598</v>
      </c>
      <c r="EC86">
        <v>4.7847032866049304</v>
      </c>
      <c r="ED86">
        <v>1.77917896482229</v>
      </c>
      <c r="EE86">
        <v>4.3747412788497098</v>
      </c>
      <c r="EF86">
        <v>4.6842750679146299</v>
      </c>
      <c r="EG86">
        <v>-3.1294799353437601</v>
      </c>
      <c r="EH86">
        <v>7.3527188981747704</v>
      </c>
      <c r="EI86">
        <v>1.4470562270440499</v>
      </c>
      <c r="EJ86">
        <v>5.3277995872323096</v>
      </c>
      <c r="EK86">
        <v>2.9222015269578101</v>
      </c>
      <c r="EL86">
        <v>1.3424218119940301</v>
      </c>
      <c r="EM86">
        <v>-6.4273870160610203E-2</v>
      </c>
      <c r="EN86">
        <v>6.3520994021012402</v>
      </c>
      <c r="EO86">
        <v>4.4854307429288003</v>
      </c>
      <c r="EP86">
        <v>-1.10930466429601</v>
      </c>
      <c r="EQ86">
        <v>4.8190228778161801</v>
      </c>
      <c r="ER86">
        <v>1.38090735815104</v>
      </c>
      <c r="ES86">
        <v>11.856768741889001</v>
      </c>
      <c r="ET86">
        <v>2.42523365101344</v>
      </c>
      <c r="EU86">
        <v>4.7757131331036504</v>
      </c>
      <c r="EV86">
        <v>6.5623610806057204</v>
      </c>
      <c r="EW86">
        <v>2.5309900445051001</v>
      </c>
      <c r="EX86">
        <v>4.2472074467723502</v>
      </c>
      <c r="EY86">
        <v>1.4416293762181001</v>
      </c>
      <c r="EZ86">
        <v>-2.4323629680064598</v>
      </c>
      <c r="FA86">
        <v>6.2891737761357698</v>
      </c>
      <c r="FB86">
        <v>8.3038286302226396</v>
      </c>
      <c r="FC86">
        <v>4.5429695373327901</v>
      </c>
      <c r="FD86">
        <v>4.5631313713444097</v>
      </c>
      <c r="FE86">
        <v>-1.1512921254225801</v>
      </c>
      <c r="FF86">
        <v>-0.18598547527152101</v>
      </c>
      <c r="FG86">
        <v>6.1226301152884801</v>
      </c>
      <c r="FH86">
        <v>-0.57893907788352506</v>
      </c>
      <c r="FI86">
        <v>2.51965789562222</v>
      </c>
      <c r="FJ86">
        <v>3.5546049202864198</v>
      </c>
      <c r="FK86">
        <v>-0.59155874234756001</v>
      </c>
      <c r="FL86">
        <v>4.1340743693451296</v>
      </c>
      <c r="FM86">
        <v>5.5625487363801298</v>
      </c>
      <c r="FN86">
        <v>2.5788903848106099</v>
      </c>
      <c r="FO86">
        <v>5.5763337029294497</v>
      </c>
      <c r="FP86">
        <v>6.0413715759582001</v>
      </c>
      <c r="FQ86">
        <v>-9.1865157935932598E-2</v>
      </c>
      <c r="FR86">
        <v>6.1958000279308401</v>
      </c>
      <c r="FS86">
        <v>3.4408349821972801</v>
      </c>
      <c r="FT86">
        <v>6.5026918317893001</v>
      </c>
      <c r="FU86">
        <v>2.33232533866896</v>
      </c>
      <c r="FV86">
        <v>4.9802003146768703</v>
      </c>
      <c r="FW86">
        <v>7.0610947885878099</v>
      </c>
      <c r="FX86">
        <v>3.6306652469243401</v>
      </c>
      <c r="FY86">
        <v>2.3930800383884798</v>
      </c>
      <c r="FZ86">
        <v>3.05548744175585</v>
      </c>
      <c r="GA86">
        <v>4.79849727849055</v>
      </c>
      <c r="GB86">
        <v>2.4946541727070799</v>
      </c>
      <c r="GC86">
        <v>4.5293412706037497</v>
      </c>
      <c r="GD86">
        <v>2.0341114976781598</v>
      </c>
      <c r="GE86">
        <v>2.9514334466462002</v>
      </c>
      <c r="GF86">
        <v>7.7952897563395096</v>
      </c>
      <c r="GG86">
        <v>3.4636193854761399</v>
      </c>
      <c r="GH86">
        <v>5.84981316915942</v>
      </c>
      <c r="GI86">
        <v>2.7986486338225101</v>
      </c>
      <c r="GJ86">
        <v>1.96666313202758</v>
      </c>
      <c r="GK86">
        <v>2.5623579215889798</v>
      </c>
      <c r="GL86">
        <v>9.5313464296714496</v>
      </c>
      <c r="GM86">
        <v>4.2250514475096201</v>
      </c>
      <c r="GN86">
        <v>5.9140489421957296</v>
      </c>
      <c r="GO86">
        <v>0.26801661146539102</v>
      </c>
      <c r="GP86">
        <v>2.5201436016719998</v>
      </c>
      <c r="GQ86">
        <v>4.3379199658224001</v>
      </c>
      <c r="GR86">
        <v>0.68654837670114</v>
      </c>
      <c r="GS86">
        <v>2.2872467236028098</v>
      </c>
      <c r="GT86">
        <v>3.7745288604088301</v>
      </c>
      <c r="GU86">
        <v>2.5566060752375099</v>
      </c>
      <c r="GV86">
        <v>4.4857386763753402</v>
      </c>
      <c r="GW86">
        <v>3.1797157045565201</v>
      </c>
      <c r="GX86">
        <v>1.7532156706909801</v>
      </c>
      <c r="GY86">
        <v>-1.1783651222054199</v>
      </c>
      <c r="GZ86">
        <v>-1.64558917203419</v>
      </c>
      <c r="HA86">
        <v>-1.9034303984108301</v>
      </c>
      <c r="HB86">
        <v>1.23847231213005</v>
      </c>
      <c r="HC86">
        <v>1.82996302848267</v>
      </c>
      <c r="HD86">
        <v>-3.8967564541592701</v>
      </c>
      <c r="HE86">
        <v>-2.6485488048969699</v>
      </c>
      <c r="HF86">
        <v>0.45841071359440799</v>
      </c>
      <c r="HG86">
        <v>3.2135820490553102</v>
      </c>
      <c r="HH86">
        <v>-5.1616350263789403</v>
      </c>
      <c r="HI86">
        <v>-1.2308215705552199</v>
      </c>
      <c r="HJ86">
        <v>1.7899206513332999</v>
      </c>
      <c r="HK86">
        <v>3.7579319378059699</v>
      </c>
      <c r="HL86">
        <v>-4.8849029412384199</v>
      </c>
      <c r="HM86">
        <v>-2.4751421200147599</v>
      </c>
      <c r="HN86">
        <v>-5.5222348518962496</v>
      </c>
      <c r="HO86">
        <v>-2.21083792038322</v>
      </c>
      <c r="HP86">
        <v>-2.0375550115276302</v>
      </c>
      <c r="HQ86">
        <v>1.60534671905821</v>
      </c>
      <c r="HR86">
        <v>0.45762858458836098</v>
      </c>
      <c r="HS86">
        <v>2.2194555665470199</v>
      </c>
      <c r="HT86">
        <v>-0.84647486519972603</v>
      </c>
      <c r="HU86">
        <v>-0.139592273211845</v>
      </c>
      <c r="HV86">
        <v>0.34710870817821199</v>
      </c>
      <c r="HW86">
        <v>0.90879967802346595</v>
      </c>
      <c r="HX86">
        <v>-3.5371754176411101</v>
      </c>
      <c r="HY86">
        <v>4.6672458768378098</v>
      </c>
      <c r="HZ86">
        <v>6.5735939330289197</v>
      </c>
      <c r="IA86">
        <v>2.5022175441452799</v>
      </c>
      <c r="IB86">
        <v>6.9323862554573998E-2</v>
      </c>
      <c r="IC86">
        <v>0.70891741350693205</v>
      </c>
      <c r="ID86">
        <v>0.25713615277777302</v>
      </c>
      <c r="IE86">
        <v>-7.2935086142446204E-2</v>
      </c>
      <c r="IF86">
        <v>2.5876492379774798</v>
      </c>
      <c r="IG86">
        <v>0.157861235181773</v>
      </c>
      <c r="IH86">
        <v>6.6914827539335198</v>
      </c>
      <c r="II86">
        <v>2.2748415166463598</v>
      </c>
      <c r="IJ86">
        <v>2.79624772071723</v>
      </c>
      <c r="IK86">
        <v>0.304283374593455</v>
      </c>
      <c r="IL86">
        <v>3.1620000394095999</v>
      </c>
      <c r="IM86">
        <v>1.54505108159364</v>
      </c>
      <c r="IN86">
        <v>2.9574104067578402</v>
      </c>
      <c r="IO86">
        <v>2.29682542281608</v>
      </c>
      <c r="IP86">
        <v>0.26580160200658298</v>
      </c>
      <c r="IQ86">
        <v>1.45093005780238</v>
      </c>
      <c r="IR86">
        <v>0.34114044088234402</v>
      </c>
      <c r="IS86">
        <v>2.4518286348710201</v>
      </c>
      <c r="IT86">
        <v>-0.29686569899346299</v>
      </c>
      <c r="IU86">
        <v>-0.99943284045760505</v>
      </c>
      <c r="IV86">
        <v>1.2267119447319099</v>
      </c>
      <c r="IW86">
        <v>2.8122791896774699</v>
      </c>
      <c r="IX86">
        <v>3.4396611517668001</v>
      </c>
      <c r="IY86">
        <v>4.1516196529451399</v>
      </c>
      <c r="IZ86">
        <v>0.68329235441061997</v>
      </c>
      <c r="JA86">
        <v>1.2397475612134601</v>
      </c>
      <c r="JB86">
        <v>3.2553017711366099</v>
      </c>
      <c r="JC86">
        <v>-1.58453624599128</v>
      </c>
      <c r="JD86">
        <v>0.80587114398105797</v>
      </c>
      <c r="JE86">
        <v>0.54092990597902801</v>
      </c>
      <c r="JF86">
        <v>2.3672804485353001</v>
      </c>
      <c r="JG86">
        <v>-9.1644254097162495E-2</v>
      </c>
      <c r="JH86">
        <v>-0.28715513139292798</v>
      </c>
      <c r="JI86">
        <v>-1.9152933439583399</v>
      </c>
      <c r="JJ86">
        <v>0.22196564612490999</v>
      </c>
      <c r="JK86">
        <v>2.3690050084330498</v>
      </c>
      <c r="JL86">
        <v>0.834677478839988</v>
      </c>
      <c r="JM86">
        <v>-0.78792526937863905</v>
      </c>
      <c r="JN86">
        <v>4.7204617027454496</v>
      </c>
      <c r="JO86">
        <v>2.1397512780480201</v>
      </c>
      <c r="JP86">
        <v>-1.03922291423832</v>
      </c>
      <c r="JQ86">
        <v>3.1275124620723398</v>
      </c>
      <c r="JR86">
        <v>2.3567436848253802</v>
      </c>
      <c r="JS86">
        <v>4.7391761700791504</v>
      </c>
      <c r="JT86">
        <v>2.94002222754228</v>
      </c>
      <c r="JU86">
        <v>2.7956410835097598</v>
      </c>
      <c r="JV86">
        <v>4.6135744230695996</v>
      </c>
      <c r="JW86">
        <v>2.3000822935274199</v>
      </c>
      <c r="JX86">
        <v>0.16931250546169099</v>
      </c>
      <c r="JY86">
        <v>5.0869648399920298</v>
      </c>
      <c r="JZ86">
        <v>-2.5173977811455499</v>
      </c>
      <c r="KA86">
        <v>5.2429293029643302</v>
      </c>
      <c r="KB86">
        <v>-1.02334264194643</v>
      </c>
      <c r="KC86">
        <v>0.73846255119628201</v>
      </c>
      <c r="KD86">
        <v>-0.433755966684718</v>
      </c>
      <c r="KE86">
        <v>-0.21077242149130301</v>
      </c>
      <c r="KF86">
        <v>1.7983733372334401</v>
      </c>
      <c r="KG86">
        <v>1.8028549478297</v>
      </c>
      <c r="KH86">
        <v>2.77309593953518</v>
      </c>
      <c r="KI86">
        <v>2.4709484609127799</v>
      </c>
      <c r="KJ86">
        <v>2.7411383291899698</v>
      </c>
      <c r="KK86">
        <v>0.120287138129023</v>
      </c>
      <c r="KL86">
        <v>-0.246100171678068</v>
      </c>
      <c r="KM86">
        <v>3.7893388808668398</v>
      </c>
      <c r="KN86">
        <v>-1.5718784936921999</v>
      </c>
      <c r="KO86">
        <v>5.3083962112123997</v>
      </c>
      <c r="KP86">
        <v>-2.5363238032889899</v>
      </c>
      <c r="KQ86">
        <v>-0.75647902995731198</v>
      </c>
      <c r="KR86">
        <v>5.5652908509973003</v>
      </c>
      <c r="KS86">
        <v>-1.06399468366142</v>
      </c>
      <c r="KT86">
        <v>2.34655645166263</v>
      </c>
      <c r="KU86">
        <v>1.1600111138779301</v>
      </c>
      <c r="KV86">
        <v>1.0219345472011101</v>
      </c>
      <c r="KW86">
        <v>-0.11239787963558</v>
      </c>
      <c r="KX86">
        <v>0.81978029838647504</v>
      </c>
      <c r="KY86">
        <v>-1.92934969387657</v>
      </c>
      <c r="KZ86">
        <v>-0.27453619791309902</v>
      </c>
      <c r="LA86">
        <v>-3.1267389444344902</v>
      </c>
      <c r="LB86">
        <v>2.2115333207736101</v>
      </c>
      <c r="LC86">
        <v>2.0581662426844199E-2</v>
      </c>
      <c r="LD86">
        <v>0.66632022766089005</v>
      </c>
      <c r="LE86">
        <v>1.72730084999114</v>
      </c>
      <c r="LF86">
        <v>-1.4210492215605599</v>
      </c>
      <c r="LG86">
        <v>-0.53919635909503505</v>
      </c>
      <c r="LH86">
        <v>3.2305905735704301</v>
      </c>
      <c r="LI86">
        <v>0.94460201747806705</v>
      </c>
      <c r="LJ86">
        <v>1.5487863928190599</v>
      </c>
      <c r="LK86">
        <v>4.6995157828460403</v>
      </c>
      <c r="LL86">
        <v>-2.64297526494533</v>
      </c>
      <c r="LM86">
        <v>-0.59631104004722402</v>
      </c>
      <c r="LN86">
        <v>2.4220172958866399</v>
      </c>
      <c r="LO86">
        <v>0.71484214297512405</v>
      </c>
      <c r="LP86">
        <v>1.7976971825215</v>
      </c>
      <c r="LQ86">
        <v>-9.1864407626890104E-2</v>
      </c>
      <c r="LR86">
        <v>2.67796893243939</v>
      </c>
      <c r="LS86">
        <v>-3.0124722399814301</v>
      </c>
      <c r="LT86">
        <v>2.7378558363946301</v>
      </c>
      <c r="LU86">
        <v>1.9381761475144099</v>
      </c>
      <c r="LV86">
        <v>7.9522744110805998</v>
      </c>
      <c r="LW86">
        <v>6.5401561596671103</v>
      </c>
      <c r="LX86">
        <v>3.80714484536094</v>
      </c>
      <c r="LY86">
        <v>5.7917895676520299</v>
      </c>
      <c r="LZ86">
        <v>6.1131405968038104</v>
      </c>
      <c r="MA86">
        <v>9.1869077327746798</v>
      </c>
      <c r="MB86">
        <v>4.5332417130735596</v>
      </c>
      <c r="MC86">
        <v>4.6206721530813004</v>
      </c>
      <c r="MD86">
        <v>2.5827831797407002</v>
      </c>
      <c r="ME86">
        <v>4.8605531856477002</v>
      </c>
      <c r="MF86">
        <v>9.8360938935638593</v>
      </c>
      <c r="MG86">
        <v>8.5937860921606202</v>
      </c>
      <c r="MH86">
        <v>7.2828402796112597</v>
      </c>
      <c r="MI86">
        <v>1.6636669546491001</v>
      </c>
      <c r="MJ86">
        <v>5.11626188690001</v>
      </c>
      <c r="MK86">
        <v>4.8497291051416704</v>
      </c>
      <c r="ML86">
        <v>6.3190040880946698</v>
      </c>
      <c r="MM86">
        <v>3.4454619806345099</v>
      </c>
      <c r="MN86">
        <v>8.0054518392537499</v>
      </c>
      <c r="MO86">
        <v>0.154842714333295</v>
      </c>
      <c r="MP86">
        <v>10.337324666396601</v>
      </c>
      <c r="MQ86">
        <v>7.2603328323410796</v>
      </c>
      <c r="MR86">
        <v>3.46725766940291</v>
      </c>
      <c r="MS86">
        <v>2.8137944390544298</v>
      </c>
      <c r="MT86">
        <v>9.2434895256295508</v>
      </c>
      <c r="MU86">
        <v>6.0408943844526704</v>
      </c>
      <c r="MV86">
        <v>6.66958981430255</v>
      </c>
      <c r="MW86">
        <v>5.3892222062419197</v>
      </c>
      <c r="MX86">
        <v>4.4159142384584902</v>
      </c>
      <c r="MY86">
        <v>3.5430510775608099</v>
      </c>
      <c r="MZ86">
        <v>6.3849676607854304</v>
      </c>
      <c r="NA86">
        <v>5.2794084237645302</v>
      </c>
      <c r="NB86">
        <v>3.0777268296928302</v>
      </c>
      <c r="NC86">
        <v>3.2214494968038201</v>
      </c>
      <c r="ND86">
        <v>7.1911742622278201</v>
      </c>
      <c r="NE86">
        <v>3.6605321944374598</v>
      </c>
      <c r="NF86">
        <v>7.3554086701160699</v>
      </c>
      <c r="NG86">
        <v>9.6682138171617797</v>
      </c>
      <c r="NH86">
        <v>8.3786807644417394</v>
      </c>
      <c r="NI86">
        <v>7.9363424519762003</v>
      </c>
      <c r="NJ86">
        <v>4.9470405269797402</v>
      </c>
      <c r="NK86">
        <v>6.0109820219080303</v>
      </c>
      <c r="NL86">
        <v>7.22081942201799</v>
      </c>
      <c r="NM86">
        <v>2.2841079140115701</v>
      </c>
      <c r="NN86">
        <v>4.7842421312981802</v>
      </c>
      <c r="NO86">
        <v>3.2750950615379502</v>
      </c>
      <c r="NP86">
        <v>8.1689678034487194</v>
      </c>
      <c r="NQ86">
        <v>4.3570811792770803</v>
      </c>
      <c r="NR86">
        <v>6.6920239638536199</v>
      </c>
      <c r="NS86">
        <v>3.29324093634549</v>
      </c>
      <c r="NT86">
        <v>5.0136288824114397</v>
      </c>
      <c r="NU86">
        <v>1.9201212226424</v>
      </c>
      <c r="NV86">
        <v>5.9695594306895199</v>
      </c>
      <c r="NW86">
        <v>0.284947560638175</v>
      </c>
      <c r="NX86">
        <v>5.6628524847920199</v>
      </c>
      <c r="NY86">
        <v>3.7446033667651202</v>
      </c>
      <c r="NZ86">
        <v>4.9567138115170497</v>
      </c>
      <c r="OA86">
        <v>0.27387635367254498</v>
      </c>
      <c r="OB86">
        <v>1.1217356880212199</v>
      </c>
      <c r="OC86">
        <v>1.6903238554379501</v>
      </c>
      <c r="OD86">
        <v>0.38702925966066898</v>
      </c>
      <c r="OE86">
        <v>4.3227116924005697</v>
      </c>
      <c r="OF86">
        <v>-1.94526816670693</v>
      </c>
      <c r="OG86">
        <v>-3.1162293559206198</v>
      </c>
      <c r="OH86">
        <v>-1.86803521011048</v>
      </c>
      <c r="OI86">
        <v>4.5368359887060397</v>
      </c>
      <c r="OJ86">
        <v>3.4325224291321299</v>
      </c>
      <c r="OK86">
        <v>6.8061058218918902</v>
      </c>
      <c r="OL86">
        <v>6.8598171816531002</v>
      </c>
      <c r="OM86">
        <v>2.4538346762466898</v>
      </c>
      <c r="ON86">
        <v>6.4179058186274203</v>
      </c>
      <c r="OO86">
        <v>8.2343539820749392</v>
      </c>
      <c r="OP86">
        <v>5.36356274307078</v>
      </c>
      <c r="OQ86">
        <v>2.77092674861413</v>
      </c>
      <c r="OR86">
        <v>8.4457146391768205</v>
      </c>
      <c r="OS86">
        <v>3.6262363656344299</v>
      </c>
      <c r="OT86">
        <v>1.78426432597158</v>
      </c>
      <c r="OU86">
        <v>-0.12337139571721301</v>
      </c>
      <c r="OV86">
        <v>5.2614296607348301</v>
      </c>
      <c r="OW86">
        <v>1.9956168705187201</v>
      </c>
      <c r="OX86">
        <v>4.1231222765192204</v>
      </c>
      <c r="OY86">
        <v>-2.2736381167096198</v>
      </c>
      <c r="OZ86">
        <v>2.1695600455228399</v>
      </c>
      <c r="PA86">
        <v>-0.73760143685320201</v>
      </c>
      <c r="PB86">
        <v>4.21639857411314</v>
      </c>
      <c r="PC86">
        <v>4.9845464517757399E-2</v>
      </c>
      <c r="PD86">
        <v>1.1410845946358801</v>
      </c>
      <c r="PE86">
        <v>-1.2981910505444001</v>
      </c>
      <c r="PF86">
        <v>-1.78558868097705</v>
      </c>
      <c r="PG86">
        <v>4.7176159258495298</v>
      </c>
      <c r="PH86">
        <v>0.51950616237570801</v>
      </c>
      <c r="PI86">
        <v>-0.55784765046372198</v>
      </c>
      <c r="PJ86">
        <v>0.855534311380728</v>
      </c>
      <c r="PK86">
        <v>-4.7049339093213902</v>
      </c>
      <c r="PL86">
        <v>4.09652247315152</v>
      </c>
      <c r="PM86">
        <v>2.3388578747788502</v>
      </c>
      <c r="PN86">
        <v>-3.0147323115136699</v>
      </c>
      <c r="PO86">
        <v>1.91512440740941</v>
      </c>
      <c r="PP86">
        <v>1.3460735732220199</v>
      </c>
      <c r="PQ86">
        <v>-1.0043295941983901</v>
      </c>
      <c r="PR86">
        <v>2.0480472903248201</v>
      </c>
      <c r="PS86">
        <v>3.2214668997424099</v>
      </c>
      <c r="PT86">
        <v>-2.0263092128956801</v>
      </c>
      <c r="PU86">
        <v>-0.30730661421086403</v>
      </c>
      <c r="PV86">
        <v>-3.2490693049459001</v>
      </c>
      <c r="PW86">
        <v>-2.5816935666696899</v>
      </c>
      <c r="PX86">
        <v>-0.81471482905215697</v>
      </c>
      <c r="PY86">
        <v>3.0022518407320402</v>
      </c>
      <c r="PZ86">
        <v>4.3441208142232703</v>
      </c>
      <c r="QA86">
        <v>2.1771193610269099</v>
      </c>
      <c r="QB86">
        <v>0.32385278548834301</v>
      </c>
      <c r="QC86">
        <v>0.77528322260048999</v>
      </c>
      <c r="QD86">
        <v>-5.1098819895784597</v>
      </c>
      <c r="QE86">
        <v>1.2590120211945199</v>
      </c>
      <c r="QF86">
        <v>-1.4203898195503499</v>
      </c>
      <c r="QG86">
        <v>2.75648596654904</v>
      </c>
      <c r="QH86">
        <v>4.0967220557503596</v>
      </c>
      <c r="QI86">
        <v>1.52055600091625</v>
      </c>
      <c r="QJ86">
        <v>2.87342747784973</v>
      </c>
      <c r="QK86">
        <v>2.8834995214435901</v>
      </c>
      <c r="QL86">
        <v>-3.6742735673771798</v>
      </c>
      <c r="QM86">
        <v>0.966197312591901</v>
      </c>
      <c r="QN86">
        <v>-1.88279760490409</v>
      </c>
      <c r="QO86">
        <v>1.4506359014150001</v>
      </c>
      <c r="QP86">
        <v>-0.84299231148895004</v>
      </c>
      <c r="QQ86">
        <v>-3.0303304833781999</v>
      </c>
      <c r="QR86">
        <v>-5.03024789227175</v>
      </c>
      <c r="QS86">
        <v>1.09615584905755</v>
      </c>
      <c r="QT86">
        <v>-0.56543826622613402</v>
      </c>
      <c r="QU86">
        <v>-0.79293620367183504</v>
      </c>
      <c r="QV86">
        <v>2.28687280755498</v>
      </c>
      <c r="QW86">
        <v>1.43403650685892</v>
      </c>
      <c r="QX86">
        <v>4.1686424813724798</v>
      </c>
      <c r="QY86">
        <v>3.5019051781117199</v>
      </c>
      <c r="QZ86">
        <v>0.480199167196945</v>
      </c>
      <c r="RA86">
        <v>-0.50869185435281306</v>
      </c>
      <c r="RB86">
        <v>-3.2706835000839201</v>
      </c>
      <c r="RC86">
        <v>-1.27385788210355</v>
      </c>
      <c r="RD86">
        <v>-0.79070763854932002</v>
      </c>
      <c r="RE86">
        <v>-3.8402670610140102</v>
      </c>
      <c r="RF86">
        <v>0.25445937573326499</v>
      </c>
      <c r="RG86">
        <v>0.54522244405845199</v>
      </c>
      <c r="RH86">
        <v>-2.0678361473306199</v>
      </c>
      <c r="RI86">
        <v>1.86226947468127</v>
      </c>
      <c r="RJ86">
        <v>1.0230018381400701</v>
      </c>
      <c r="RK86">
        <v>-1.3227021472359899</v>
      </c>
      <c r="RL86">
        <v>0.43868888233199999</v>
      </c>
      <c r="RM86">
        <v>1.2172083066152399</v>
      </c>
      <c r="RN86">
        <v>1.05392041668831</v>
      </c>
      <c r="RO86">
        <v>2.0627127115336399</v>
      </c>
      <c r="RP86">
        <v>2.0471771039914999</v>
      </c>
      <c r="RQ86">
        <v>1.21289053197507</v>
      </c>
      <c r="RR86">
        <v>1.40732132384917</v>
      </c>
      <c r="RS86">
        <v>-1.9104939855896499</v>
      </c>
      <c r="RT86">
        <v>2.61156238079493</v>
      </c>
      <c r="RU86">
        <v>-1.67658980233905</v>
      </c>
      <c r="RV86">
        <v>-0.83631871816032399</v>
      </c>
      <c r="RW86">
        <v>-2.53392045098547</v>
      </c>
      <c r="RX86">
        <v>2.0113536676230099</v>
      </c>
      <c r="RY86">
        <v>-3.9553931900766401</v>
      </c>
      <c r="RZ86">
        <v>-3.5959308175194802</v>
      </c>
      <c r="SA86">
        <v>-0.43080271769900602</v>
      </c>
      <c r="SB86">
        <v>3.60219398818582E-2</v>
      </c>
      <c r="SC86">
        <v>2.2083173065222201</v>
      </c>
      <c r="SD86">
        <v>2.5673811053351399</v>
      </c>
      <c r="SE86">
        <v>-2.5160644033145498</v>
      </c>
      <c r="SF86">
        <v>-0.85769820937232699</v>
      </c>
      <c r="SG86">
        <v>0.70367656909421605</v>
      </c>
      <c r="SH86">
        <v>1.3966347761856299</v>
      </c>
      <c r="SI86">
        <v>4.5460192704108202</v>
      </c>
      <c r="SJ86">
        <v>3.0824366912017198</v>
      </c>
      <c r="SK86">
        <v>2.0165992395128298</v>
      </c>
      <c r="SL86">
        <v>1.06958425538149</v>
      </c>
      <c r="SM86">
        <v>0.43227863321750798</v>
      </c>
      <c r="SN86">
        <v>-3.8590861557292202</v>
      </c>
      <c r="SO86">
        <v>-2.3103608434741298</v>
      </c>
      <c r="SP86">
        <v>0.224784404884871</v>
      </c>
      <c r="SQ86">
        <v>7.8053482486738703</v>
      </c>
      <c r="SR86">
        <v>1.9180896670554399</v>
      </c>
    </row>
    <row r="87" spans="1:512" x14ac:dyDescent="0.3">
      <c r="A87">
        <v>0.26638210319196798</v>
      </c>
      <c r="B87">
        <v>0.47961017585632898</v>
      </c>
      <c r="C87">
        <v>-0.36708938045469502</v>
      </c>
      <c r="D87">
        <v>1.8524772919363699</v>
      </c>
      <c r="E87">
        <v>2.8898786849926301</v>
      </c>
      <c r="F87">
        <v>1.6874818889567</v>
      </c>
      <c r="G87">
        <v>0.64231833098394497</v>
      </c>
      <c r="H87">
        <v>3.1099097372450202</v>
      </c>
      <c r="I87">
        <v>-3.10396265430255</v>
      </c>
      <c r="J87">
        <v>0.77803472532065099</v>
      </c>
      <c r="K87">
        <v>1.6788497670367799</v>
      </c>
      <c r="L87">
        <v>3.3780268836511498</v>
      </c>
      <c r="M87">
        <v>0.75190300547300704</v>
      </c>
      <c r="N87">
        <v>2.0427973555444598</v>
      </c>
      <c r="O87">
        <v>3.20817893585291</v>
      </c>
      <c r="P87">
        <v>5.1631684043982702</v>
      </c>
      <c r="Q87">
        <v>-1.28552495162664</v>
      </c>
      <c r="R87">
        <v>-2.3128767424684602</v>
      </c>
      <c r="S87">
        <v>0.50953825475099002</v>
      </c>
      <c r="T87">
        <v>0.53230381333170596</v>
      </c>
      <c r="U87">
        <v>1.53290873296046</v>
      </c>
      <c r="V87">
        <v>0.74501647826210604</v>
      </c>
      <c r="W87">
        <v>-3.5316389387548099</v>
      </c>
      <c r="X87">
        <v>-2.0462328154273002</v>
      </c>
      <c r="Y87">
        <v>0.86151979274022095</v>
      </c>
      <c r="Z87">
        <v>-1.6910736346327799</v>
      </c>
      <c r="AA87">
        <v>2.7644601440324199</v>
      </c>
      <c r="AB87">
        <v>-2.34639380529193</v>
      </c>
      <c r="AC87">
        <v>-2.4152651639230398</v>
      </c>
      <c r="AD87">
        <v>3.2951967577785699</v>
      </c>
      <c r="AE87">
        <v>0.438433103786534</v>
      </c>
      <c r="AF87">
        <v>-2.3847969528922701</v>
      </c>
      <c r="AG87">
        <v>-0.83806918711141698</v>
      </c>
      <c r="AH87">
        <v>0.147755445152184</v>
      </c>
      <c r="AI87">
        <v>3.7252481064276899</v>
      </c>
      <c r="AJ87">
        <v>1.2957774135019</v>
      </c>
      <c r="AK87">
        <v>-1.82455439181333</v>
      </c>
      <c r="AL87">
        <v>4.2755553258772396</v>
      </c>
      <c r="AM87">
        <v>0.60383020441623603</v>
      </c>
      <c r="AN87">
        <v>-0.17944100702063701</v>
      </c>
      <c r="AO87">
        <v>-6.3113329395245703</v>
      </c>
      <c r="AP87">
        <v>1.2620997710731201</v>
      </c>
      <c r="AQ87">
        <v>-0.25362669241423202</v>
      </c>
      <c r="AR87">
        <v>2.3527148395753699</v>
      </c>
      <c r="AS87">
        <v>1.5843529355566599</v>
      </c>
      <c r="AT87">
        <v>-1.44620254802667</v>
      </c>
      <c r="AU87">
        <v>0.20086061568788</v>
      </c>
      <c r="AV87">
        <v>-1.39693753950095</v>
      </c>
      <c r="AW87">
        <v>-1.26020893695638</v>
      </c>
      <c r="AX87">
        <v>-3.70974611642038</v>
      </c>
      <c r="AY87">
        <v>0.94881809797187699</v>
      </c>
      <c r="AZ87">
        <v>4.1977953879490002</v>
      </c>
      <c r="BA87">
        <v>6.06565648951557</v>
      </c>
      <c r="BB87">
        <v>3.1159063270142102</v>
      </c>
      <c r="BC87">
        <v>5.9860944324850296</v>
      </c>
      <c r="BD87">
        <v>-0.46410066035724701</v>
      </c>
      <c r="BE87">
        <v>5.4747832055932601</v>
      </c>
      <c r="BF87">
        <v>5.2666108137636298</v>
      </c>
      <c r="BG87">
        <v>6.7267729271707299</v>
      </c>
      <c r="BH87">
        <v>3.7131473280736902</v>
      </c>
      <c r="BI87">
        <v>6.7347736465997201</v>
      </c>
      <c r="BJ87">
        <v>3.74604352130895</v>
      </c>
      <c r="BK87">
        <v>-2.4391418120065902</v>
      </c>
      <c r="BL87">
        <v>8.9437480943533707</v>
      </c>
      <c r="BM87">
        <v>5.8473736690384097</v>
      </c>
      <c r="BN87">
        <v>8.8173916039296198</v>
      </c>
      <c r="BO87">
        <v>3.5876129646593502</v>
      </c>
      <c r="BP87">
        <v>3.3320529917586801</v>
      </c>
      <c r="BQ87">
        <v>2.4199919357819</v>
      </c>
      <c r="BR87">
        <v>-0.72876381936798995</v>
      </c>
      <c r="BS87">
        <v>0.34387550436473302</v>
      </c>
      <c r="BT87">
        <v>3.1782938194702899</v>
      </c>
      <c r="BU87">
        <v>-3.55244545204611</v>
      </c>
      <c r="BV87">
        <v>-0.58808535109126303</v>
      </c>
      <c r="BW87">
        <v>-2.4979400041569101E-2</v>
      </c>
      <c r="BX87">
        <v>0.56281262389391795</v>
      </c>
      <c r="BY87">
        <v>-5.7721401500542697</v>
      </c>
      <c r="BZ87">
        <v>5.2164257476084703</v>
      </c>
      <c r="CA87">
        <v>-0.74340956440408001</v>
      </c>
      <c r="CB87">
        <v>2.4667113472123399</v>
      </c>
      <c r="CC87">
        <v>3.73250447551758</v>
      </c>
      <c r="CD87">
        <v>1.6850717215115101</v>
      </c>
      <c r="CE87">
        <v>0.96790074085426903</v>
      </c>
      <c r="CF87">
        <v>1.79997480765551</v>
      </c>
      <c r="CG87">
        <v>7.1343966914542403</v>
      </c>
      <c r="CH87">
        <v>3.3010595827388198</v>
      </c>
      <c r="CI87">
        <v>3.2675626423482398</v>
      </c>
      <c r="CJ87">
        <v>0.41194412190395302</v>
      </c>
      <c r="CK87">
        <v>3.47150710774658</v>
      </c>
      <c r="CL87">
        <v>-0.73603945934022696</v>
      </c>
      <c r="CM87">
        <v>-1.8584847136504601</v>
      </c>
      <c r="CN87">
        <v>3.2180028322883798</v>
      </c>
      <c r="CO87">
        <v>3.7415024829543699</v>
      </c>
      <c r="CP87">
        <v>-2.44827974599673</v>
      </c>
      <c r="CQ87">
        <v>0.51940544147104795</v>
      </c>
      <c r="CR87">
        <v>0.55822321613331505</v>
      </c>
      <c r="CS87">
        <v>1.1809484606879399</v>
      </c>
      <c r="CT87">
        <v>3.2938646472856798</v>
      </c>
      <c r="CU87">
        <v>4.0624790833194897</v>
      </c>
      <c r="CV87">
        <v>4.3274206434269198</v>
      </c>
      <c r="CW87">
        <v>4.2218749925646701</v>
      </c>
      <c r="CX87">
        <v>1.10669863974003</v>
      </c>
      <c r="CY87">
        <v>4.1677286482979801</v>
      </c>
      <c r="CZ87">
        <v>0.26227228688576598</v>
      </c>
      <c r="DA87">
        <v>5.7948146723476102</v>
      </c>
      <c r="DB87">
        <v>0.38005865309786102</v>
      </c>
      <c r="DC87">
        <v>1.66081584578323</v>
      </c>
      <c r="DD87">
        <v>3.9628116293389102</v>
      </c>
      <c r="DE87">
        <v>-6.8841875561583096E-2</v>
      </c>
      <c r="DF87">
        <v>0.31472945673195202</v>
      </c>
      <c r="DG87">
        <v>1.71023063065264</v>
      </c>
      <c r="DH87">
        <v>6.1221601550465596</v>
      </c>
      <c r="DI87">
        <v>5.6186706213870998</v>
      </c>
      <c r="DJ87">
        <v>4.8600361174482201</v>
      </c>
      <c r="DK87">
        <v>1.20969982230635</v>
      </c>
      <c r="DL87">
        <v>0.67833743068838503</v>
      </c>
      <c r="DM87">
        <v>5.3838467448044698</v>
      </c>
      <c r="DN87">
        <v>3.4228666339649099</v>
      </c>
      <c r="DO87">
        <v>-1.33004898025387</v>
      </c>
      <c r="DP87">
        <v>0.36379894821879699</v>
      </c>
      <c r="DQ87">
        <v>-5.1509756232548503</v>
      </c>
      <c r="DR87">
        <v>-5.3520786458103897</v>
      </c>
      <c r="DS87">
        <v>-2.5376492619412701</v>
      </c>
      <c r="DT87">
        <v>-3.05710774997377</v>
      </c>
      <c r="DU87">
        <v>-2.5526013532444698</v>
      </c>
      <c r="DV87">
        <v>-4.7535382390759802</v>
      </c>
      <c r="DW87">
        <v>-3.7107339553405598</v>
      </c>
      <c r="DX87">
        <v>0.63070275280017096</v>
      </c>
      <c r="DY87">
        <v>4.7448496481155598</v>
      </c>
      <c r="DZ87">
        <v>-0.67251769517416904</v>
      </c>
      <c r="EA87">
        <v>3.43432890012485</v>
      </c>
      <c r="EB87">
        <v>4.5350700160075403</v>
      </c>
      <c r="EC87">
        <v>2.7396642867494201</v>
      </c>
      <c r="ED87">
        <v>6.9200484744183699</v>
      </c>
      <c r="EE87">
        <v>2.49198149298216</v>
      </c>
      <c r="EF87">
        <v>1.15721842355752</v>
      </c>
      <c r="EG87">
        <v>5.4064141028332502</v>
      </c>
      <c r="EH87">
        <v>-0.597623621754376</v>
      </c>
      <c r="EI87">
        <v>2.2866499988419502</v>
      </c>
      <c r="EJ87">
        <v>2.4963858330983899</v>
      </c>
      <c r="EK87">
        <v>1.29822394192931</v>
      </c>
      <c r="EL87">
        <v>0.86909557201906695</v>
      </c>
      <c r="EM87">
        <v>1.8508775573864999</v>
      </c>
      <c r="EN87">
        <v>3.13647509262693</v>
      </c>
      <c r="EO87">
        <v>-0.773322480595244</v>
      </c>
      <c r="EP87">
        <v>1.2774478534229501</v>
      </c>
      <c r="EQ87">
        <v>0.189339906667643</v>
      </c>
      <c r="ER87">
        <v>2.9694045798636299</v>
      </c>
      <c r="ES87">
        <v>-2.1306984493683299</v>
      </c>
      <c r="ET87">
        <v>1.96361903331624</v>
      </c>
      <c r="EU87">
        <v>5.4117502080381801</v>
      </c>
      <c r="EV87">
        <v>6.39697706280164</v>
      </c>
      <c r="EW87">
        <v>-2.5078728908579401E-2</v>
      </c>
      <c r="EX87">
        <v>0.69449474451884496</v>
      </c>
      <c r="EY87">
        <v>1.4171242445501799</v>
      </c>
      <c r="EZ87">
        <v>2.00354790465911</v>
      </c>
      <c r="FA87">
        <v>5.3411365978062602</v>
      </c>
      <c r="FB87">
        <v>2.1801874602662799</v>
      </c>
      <c r="FC87">
        <v>5.6254137455309001</v>
      </c>
      <c r="FD87">
        <v>4.5192979374898004</v>
      </c>
      <c r="FE87">
        <v>0.80197392862586503</v>
      </c>
      <c r="FF87">
        <v>-2.2491520886027998</v>
      </c>
      <c r="FG87">
        <v>4.3497309042251997</v>
      </c>
      <c r="FH87">
        <v>1.4484831019056099</v>
      </c>
      <c r="FI87">
        <v>2.4644915542112802</v>
      </c>
      <c r="FJ87">
        <v>3.2008428488784402</v>
      </c>
      <c r="FK87">
        <v>4.9813772185104996</v>
      </c>
      <c r="FL87">
        <v>4.1112506792962202</v>
      </c>
      <c r="FM87">
        <v>1.70972503598892</v>
      </c>
      <c r="FN87">
        <v>4.1363726104412697</v>
      </c>
      <c r="FO87">
        <v>1.98267214894602</v>
      </c>
      <c r="FP87">
        <v>2.8681063650194898</v>
      </c>
      <c r="FQ87">
        <v>0.71827578595906605</v>
      </c>
      <c r="FR87">
        <v>-0.95970710705712703</v>
      </c>
      <c r="FS87">
        <v>4.2949606891519299</v>
      </c>
      <c r="FT87">
        <v>0.29630931940987298</v>
      </c>
      <c r="FU87">
        <v>5.7387924776562702</v>
      </c>
      <c r="FV87">
        <v>1.91358312677039</v>
      </c>
      <c r="FW87">
        <v>2.7940493536004398</v>
      </c>
      <c r="FX87">
        <v>2.3880759414201398</v>
      </c>
      <c r="FY87">
        <v>0.63966837144343802</v>
      </c>
      <c r="FZ87">
        <v>0.86539716714659398</v>
      </c>
      <c r="GA87">
        <v>0.79952589447192701</v>
      </c>
      <c r="GB87">
        <v>0.67112781385876896</v>
      </c>
      <c r="GC87">
        <v>8.2571940383538697E-2</v>
      </c>
      <c r="GD87">
        <v>0.191356829367333</v>
      </c>
      <c r="GE87">
        <v>2.3591459883537</v>
      </c>
      <c r="GF87">
        <v>3.78082465557477</v>
      </c>
      <c r="GG87">
        <v>3.0043726140454901</v>
      </c>
      <c r="GH87">
        <v>3.49088724897425</v>
      </c>
      <c r="GI87">
        <v>3.6183287101483099</v>
      </c>
      <c r="GJ87">
        <v>1.7199498774744</v>
      </c>
      <c r="GK87">
        <v>2.72783059516247</v>
      </c>
      <c r="GL87">
        <v>1.86252467381951</v>
      </c>
      <c r="GM87">
        <v>-4.5230590130968302</v>
      </c>
      <c r="GN87">
        <v>3.5869371007257098</v>
      </c>
      <c r="GO87">
        <v>4.5034595440687202E-3</v>
      </c>
      <c r="GP87">
        <v>2.8996055798021598</v>
      </c>
      <c r="GQ87">
        <v>0.14894059812194099</v>
      </c>
      <c r="GR87">
        <v>0.28695037743097401</v>
      </c>
      <c r="GS87">
        <v>0.49593176842925601</v>
      </c>
      <c r="GT87">
        <v>3.2625214396900399</v>
      </c>
      <c r="GU87">
        <v>0.98556732122563395</v>
      </c>
      <c r="GV87">
        <v>5.6768620423992502</v>
      </c>
      <c r="GW87">
        <v>7.7992690038188803E-2</v>
      </c>
      <c r="GX87">
        <v>-3.1488418821236599</v>
      </c>
      <c r="GY87">
        <v>0.52612126188487496</v>
      </c>
      <c r="GZ87">
        <v>-2.78116985362999</v>
      </c>
      <c r="HA87">
        <v>-3.5417683102636701</v>
      </c>
      <c r="HB87">
        <v>-4.6493404075195501</v>
      </c>
      <c r="HC87">
        <v>-4.1060004063984596</v>
      </c>
      <c r="HD87">
        <v>-1.7124483112864799</v>
      </c>
      <c r="HE87">
        <v>-3.0032806342549199</v>
      </c>
      <c r="HF87">
        <v>-1.5902549179340799</v>
      </c>
      <c r="HG87">
        <v>0.73084968818524199</v>
      </c>
      <c r="HH87">
        <v>-0.90804101991317099</v>
      </c>
      <c r="HI87">
        <v>1.62501903856646</v>
      </c>
      <c r="HJ87">
        <v>-1.4649385356895499</v>
      </c>
      <c r="HK87">
        <v>-4.4434793167320796</v>
      </c>
      <c r="HL87">
        <v>-4.0751572182364804</v>
      </c>
      <c r="HM87">
        <v>-3.00525465851439</v>
      </c>
      <c r="HN87">
        <v>-3.6732745622521801</v>
      </c>
      <c r="HO87">
        <v>-1.7230179747318799</v>
      </c>
      <c r="HP87">
        <v>-2.54720782090634</v>
      </c>
      <c r="HQ87">
        <v>1.15763319817369</v>
      </c>
      <c r="HR87">
        <v>-1.9198749230732599</v>
      </c>
      <c r="HS87">
        <v>1.8658175504177801</v>
      </c>
      <c r="HT87">
        <v>-3.4428258241465102</v>
      </c>
      <c r="HU87">
        <v>3.6176332405931499</v>
      </c>
      <c r="HV87">
        <v>-3.9666917638585299E-2</v>
      </c>
      <c r="HW87">
        <v>-0.95041699060330198</v>
      </c>
      <c r="HX87">
        <v>2.4879507442776698</v>
      </c>
      <c r="HY87">
        <v>-0.273291424065217</v>
      </c>
      <c r="HZ87">
        <v>-0.55709959148213195</v>
      </c>
      <c r="IA87">
        <v>3.59498141566131</v>
      </c>
      <c r="IB87">
        <v>0.398487336082187</v>
      </c>
      <c r="IC87">
        <v>1.78331032095648</v>
      </c>
      <c r="ID87">
        <v>-1.1041127063248499</v>
      </c>
      <c r="IE87">
        <v>3.0954680554959699</v>
      </c>
      <c r="IF87">
        <v>1.5043662351397</v>
      </c>
      <c r="IG87">
        <v>2.2813740661017299</v>
      </c>
      <c r="IH87">
        <v>5.08355146488804</v>
      </c>
      <c r="II87">
        <v>0.17129189656299701</v>
      </c>
      <c r="IJ87">
        <v>-0.64277429165264899</v>
      </c>
      <c r="IK87">
        <v>2.9491201366028399</v>
      </c>
      <c r="IL87">
        <v>-1.6496156107300199</v>
      </c>
      <c r="IM87">
        <v>-1.27344768742831</v>
      </c>
      <c r="IN87">
        <v>-1.5298992611122899</v>
      </c>
      <c r="IO87">
        <v>0.32446047330241401</v>
      </c>
      <c r="IP87">
        <v>2.6157785763163299</v>
      </c>
      <c r="IQ87">
        <v>-0.129855148375079</v>
      </c>
      <c r="IR87">
        <v>2.8263597474056898</v>
      </c>
      <c r="IS87">
        <v>2.9117071795592802</v>
      </c>
      <c r="IT87">
        <v>4.1852955409167398</v>
      </c>
      <c r="IU87">
        <v>0.72883374171608395</v>
      </c>
      <c r="IV87">
        <v>4.94011326932364</v>
      </c>
      <c r="IW87">
        <v>0.15282946380578</v>
      </c>
      <c r="IX87">
        <v>-2.2582360849215899</v>
      </c>
      <c r="IY87">
        <v>-0.33135262455251502</v>
      </c>
      <c r="IZ87">
        <v>4.4830219686570496</v>
      </c>
      <c r="JA87">
        <v>-2.3281675309850001</v>
      </c>
      <c r="JB87">
        <v>-0.25240032512365901</v>
      </c>
      <c r="JC87">
        <v>3.28065396916281</v>
      </c>
      <c r="JD87">
        <v>-2.0781216731688898</v>
      </c>
      <c r="JE87">
        <v>3.6252899507216001</v>
      </c>
      <c r="JF87">
        <v>-4.7440638958284698</v>
      </c>
      <c r="JG87">
        <v>-1.80789759069233</v>
      </c>
      <c r="JH87">
        <v>5.09684227421889E-2</v>
      </c>
      <c r="JI87">
        <v>1.45413759134818</v>
      </c>
      <c r="JJ87">
        <v>0.31866490242249201</v>
      </c>
      <c r="JK87">
        <v>3.0214171496056301</v>
      </c>
      <c r="JL87">
        <v>-1.21158597287007</v>
      </c>
      <c r="JM87">
        <v>-0.92243002930249596</v>
      </c>
      <c r="JN87">
        <v>0.59191166811228202</v>
      </c>
      <c r="JO87">
        <v>-0.56310443273609401</v>
      </c>
      <c r="JP87">
        <v>-1.1910581158034901</v>
      </c>
      <c r="JQ87">
        <v>6.0591890590388298</v>
      </c>
      <c r="JR87">
        <v>2.3901251873214999</v>
      </c>
      <c r="JS87">
        <v>-0.88126197489455305</v>
      </c>
      <c r="JT87">
        <v>-0.47501997105864402</v>
      </c>
      <c r="JU87">
        <v>-0.62470893274331496</v>
      </c>
      <c r="JV87">
        <v>-1.2773329421427599</v>
      </c>
      <c r="JW87">
        <v>1.3986448635678701</v>
      </c>
      <c r="JX87">
        <v>1.0491798537141599</v>
      </c>
      <c r="JY87">
        <v>0.52281686403958505</v>
      </c>
      <c r="JZ87">
        <v>-1.2424049640117301E-2</v>
      </c>
      <c r="KA87">
        <v>0.106755190272317</v>
      </c>
      <c r="KB87">
        <v>-3.3707423373926799</v>
      </c>
      <c r="KC87">
        <v>2.7767790276975801</v>
      </c>
      <c r="KD87">
        <v>-1.00548349492779</v>
      </c>
      <c r="KE87">
        <v>1.38416344167884</v>
      </c>
      <c r="KF87">
        <v>1.6754498483673199</v>
      </c>
      <c r="KG87">
        <v>0.90770308075390504</v>
      </c>
      <c r="KH87">
        <v>0.16630238106262701</v>
      </c>
      <c r="KI87">
        <v>1.14954199927192</v>
      </c>
      <c r="KJ87">
        <v>1.01531047738067</v>
      </c>
      <c r="KK87">
        <v>3.8958852763139999</v>
      </c>
      <c r="KL87">
        <v>-4.6300548093762002</v>
      </c>
      <c r="KM87">
        <v>0.45970320907472301</v>
      </c>
      <c r="KN87">
        <v>-1.4679356010790501</v>
      </c>
      <c r="KO87">
        <v>1.47714668715039</v>
      </c>
      <c r="KP87">
        <v>1.2081112302192101</v>
      </c>
      <c r="KQ87">
        <v>-0.30713315929614599</v>
      </c>
      <c r="KR87">
        <v>-1.2073422675457499</v>
      </c>
      <c r="KS87">
        <v>0.73117720352163196</v>
      </c>
      <c r="KT87">
        <v>3.7786201857936801</v>
      </c>
      <c r="KU87">
        <v>1.75538521902425</v>
      </c>
      <c r="KV87">
        <v>2.6546501787730001</v>
      </c>
      <c r="KW87">
        <v>3.7736432144760701</v>
      </c>
      <c r="KX87">
        <v>2.4883444491275499</v>
      </c>
      <c r="KY87">
        <v>5.7965878374782003E-2</v>
      </c>
      <c r="KZ87">
        <v>6.6771948211057399</v>
      </c>
      <c r="LA87">
        <v>-1.7113062723402801</v>
      </c>
      <c r="LB87">
        <v>0.92026055843178201</v>
      </c>
      <c r="LC87">
        <v>2.45238236970029</v>
      </c>
      <c r="LD87">
        <v>0.74085988161752403</v>
      </c>
      <c r="LE87">
        <v>1.72913667101421</v>
      </c>
      <c r="LF87">
        <v>4.2392593150426396</v>
      </c>
      <c r="LG87">
        <v>-4.11614151538003</v>
      </c>
      <c r="LH87">
        <v>-0.12346201881961801</v>
      </c>
      <c r="LI87">
        <v>-1.4689197962799201</v>
      </c>
      <c r="LJ87">
        <v>0.39958489273712999</v>
      </c>
      <c r="LK87">
        <v>5.7226663257809E-2</v>
      </c>
      <c r="LL87">
        <v>0.74132752110026301</v>
      </c>
      <c r="LM87">
        <v>-5.2556284534379696</v>
      </c>
      <c r="LN87">
        <v>1.3378246028074701</v>
      </c>
      <c r="LO87">
        <v>0.66066904199500698</v>
      </c>
      <c r="LP87">
        <v>3.5097711413538901</v>
      </c>
      <c r="LQ87">
        <v>-3.06658263060711</v>
      </c>
      <c r="LR87">
        <v>4.0944431854767096</v>
      </c>
      <c r="LS87">
        <v>-3.8884840677388199</v>
      </c>
      <c r="LT87">
        <v>-0.86786538105673805</v>
      </c>
      <c r="LU87">
        <v>-2.0422029755515601</v>
      </c>
      <c r="LV87">
        <v>6.5418851460204399</v>
      </c>
      <c r="LW87">
        <v>7.0664536385325896</v>
      </c>
      <c r="LX87">
        <v>7.0891299025719601</v>
      </c>
      <c r="LY87">
        <v>6.8918662750278603</v>
      </c>
      <c r="LZ87">
        <v>6.6559411836314402</v>
      </c>
      <c r="MA87">
        <v>2.4334768450065001</v>
      </c>
      <c r="MB87">
        <v>7.1081557047317796</v>
      </c>
      <c r="MC87">
        <v>6.7430954917442802</v>
      </c>
      <c r="MD87">
        <v>3.9655869189575101</v>
      </c>
      <c r="ME87">
        <v>3.9715267075707401</v>
      </c>
      <c r="MF87">
        <v>9.2244307878213192</v>
      </c>
      <c r="MG87">
        <v>10.381171595838399</v>
      </c>
      <c r="MH87">
        <v>4.4285221073846603</v>
      </c>
      <c r="MI87">
        <v>6.06333111387349</v>
      </c>
      <c r="MJ87">
        <v>7.7344877033273498</v>
      </c>
      <c r="MK87">
        <v>6.8603896796183097</v>
      </c>
      <c r="ML87">
        <v>3.6984280872255502</v>
      </c>
      <c r="MM87">
        <v>5.2107830780927502</v>
      </c>
      <c r="MN87">
        <v>4.5184249321254404</v>
      </c>
      <c r="MO87">
        <v>6.5946410384111998</v>
      </c>
      <c r="MP87">
        <v>2.0769622519986899</v>
      </c>
      <c r="MQ87">
        <v>4.0819353778418801</v>
      </c>
      <c r="MR87">
        <v>6.0189199274882599</v>
      </c>
      <c r="MS87">
        <v>7.4172251673703196</v>
      </c>
      <c r="MT87">
        <v>5.0104622933793497</v>
      </c>
      <c r="MU87">
        <v>6.2800775205578798</v>
      </c>
      <c r="MV87">
        <v>8.9636867852569608</v>
      </c>
      <c r="MW87">
        <v>5.0168526121319603</v>
      </c>
      <c r="MX87">
        <v>6.83584899961836</v>
      </c>
      <c r="MY87">
        <v>4.7863922724512298</v>
      </c>
      <c r="MZ87">
        <v>3.6587790408277998</v>
      </c>
      <c r="NA87">
        <v>5.2506304128993904</v>
      </c>
      <c r="NB87">
        <v>9.5050372540933701</v>
      </c>
      <c r="NC87">
        <v>3.95013526567794</v>
      </c>
      <c r="ND87">
        <v>3.9368238482426099</v>
      </c>
      <c r="NE87">
        <v>5.7772811142293401</v>
      </c>
      <c r="NF87">
        <v>6.2183770901911899</v>
      </c>
      <c r="NG87">
        <v>7.8008764669835502</v>
      </c>
      <c r="NH87">
        <v>6.9349578228239599</v>
      </c>
      <c r="NI87">
        <v>4.2678123582568297</v>
      </c>
      <c r="NJ87">
        <v>5.5500033344459103</v>
      </c>
      <c r="NK87">
        <v>7.0988393505814402</v>
      </c>
      <c r="NL87">
        <v>5.7640250902299002</v>
      </c>
      <c r="NM87">
        <v>5.3902008215137798</v>
      </c>
      <c r="NN87">
        <v>4.6452598255374902</v>
      </c>
      <c r="NO87">
        <v>8.3953068626434799</v>
      </c>
      <c r="NP87">
        <v>7.2092164633947204</v>
      </c>
      <c r="NQ87">
        <v>3.8108608657641199</v>
      </c>
      <c r="NR87">
        <v>3.0052812185755702</v>
      </c>
      <c r="NS87">
        <v>0.16286857656928599</v>
      </c>
      <c r="NT87">
        <v>3.2542477128676301</v>
      </c>
      <c r="NU87">
        <v>6.5755357751255703</v>
      </c>
      <c r="NV87">
        <v>5.2302367260627296</v>
      </c>
      <c r="NW87">
        <v>0.30037079139520101</v>
      </c>
      <c r="NX87">
        <v>5.6095764992035004</v>
      </c>
      <c r="NY87">
        <v>5.2677548482655103</v>
      </c>
      <c r="NZ87">
        <v>2.4762655386469801</v>
      </c>
      <c r="OA87">
        <v>4.5951524506504002</v>
      </c>
      <c r="OB87">
        <v>5.5495173317754602</v>
      </c>
      <c r="OC87">
        <v>-3.7243732288853</v>
      </c>
      <c r="OD87">
        <v>0.80872133346756603</v>
      </c>
      <c r="OE87">
        <v>1.3432587392595501</v>
      </c>
      <c r="OF87">
        <v>0.62222022528199605</v>
      </c>
      <c r="OG87">
        <v>0.49661406964784</v>
      </c>
      <c r="OH87">
        <v>-1.01500850643258</v>
      </c>
      <c r="OI87">
        <v>2.74019413185585</v>
      </c>
      <c r="OJ87">
        <v>8.1943757285132595</v>
      </c>
      <c r="OK87">
        <v>3.9648382559695601</v>
      </c>
      <c r="OL87">
        <v>3.9053405691688399</v>
      </c>
      <c r="OM87">
        <v>4.1712239765635903</v>
      </c>
      <c r="ON87">
        <v>-0.29248214326266098</v>
      </c>
      <c r="OO87">
        <v>3.7841639884978902</v>
      </c>
      <c r="OP87">
        <v>1.5580946457690801</v>
      </c>
      <c r="OQ87">
        <v>9.9687331018475192</v>
      </c>
      <c r="OR87">
        <v>7.4563567538575697</v>
      </c>
      <c r="OS87">
        <v>5.4054960465583601</v>
      </c>
      <c r="OT87">
        <v>2.9465964972087901</v>
      </c>
      <c r="OU87">
        <v>6.4941029114263102</v>
      </c>
      <c r="OV87">
        <v>6.4319761696659299</v>
      </c>
      <c r="OW87">
        <v>3.0461256782986199</v>
      </c>
      <c r="OX87">
        <v>5.0140685429011</v>
      </c>
      <c r="OY87">
        <v>1.27675914995111</v>
      </c>
      <c r="OZ87">
        <v>0.73402393947099298</v>
      </c>
      <c r="PA87">
        <v>-3.5117126706546302</v>
      </c>
      <c r="PB87">
        <v>1.0310385712266601</v>
      </c>
      <c r="PC87">
        <v>-1.66367095069806</v>
      </c>
      <c r="PD87">
        <v>-2.6897523640011699E-2</v>
      </c>
      <c r="PE87">
        <v>-1.69594445292092</v>
      </c>
      <c r="PF87">
        <v>-1.12610334178988</v>
      </c>
      <c r="PG87">
        <v>1.6768593018916</v>
      </c>
      <c r="PH87">
        <v>-4.1131534807367802E-2</v>
      </c>
      <c r="PI87">
        <v>-5.2833262470951601</v>
      </c>
      <c r="PJ87">
        <v>2.2367213379394699</v>
      </c>
      <c r="PK87">
        <v>-0.878906368555607</v>
      </c>
      <c r="PL87">
        <v>-1.36688160408977</v>
      </c>
      <c r="PM87">
        <v>-2.4968574499919498</v>
      </c>
      <c r="PN87">
        <v>-0.852142384417375</v>
      </c>
      <c r="PO87">
        <v>1.9688445879652501</v>
      </c>
      <c r="PP87">
        <v>3.0891410026475898</v>
      </c>
      <c r="PQ87">
        <v>0.70121534326648105</v>
      </c>
      <c r="PR87">
        <v>2.5806935378515301</v>
      </c>
      <c r="PS87">
        <v>-3.7152513396090101</v>
      </c>
      <c r="PT87">
        <v>0.86342039839583495</v>
      </c>
      <c r="PU87">
        <v>1.01164038550999</v>
      </c>
      <c r="PV87">
        <v>-2.47272250429728</v>
      </c>
      <c r="PW87">
        <v>-2.7540261409814</v>
      </c>
      <c r="PX87">
        <v>-1.55172367939856</v>
      </c>
      <c r="PY87">
        <v>0.27241438160650699</v>
      </c>
      <c r="PZ87">
        <v>-2.0487564212066101</v>
      </c>
      <c r="QA87">
        <v>0.72236572221744</v>
      </c>
      <c r="QB87">
        <v>-1.4995944444077001</v>
      </c>
      <c r="QC87">
        <v>3.3033325058942302</v>
      </c>
      <c r="QD87">
        <v>4.2083573006929003</v>
      </c>
      <c r="QE87">
        <v>0.657247178341267</v>
      </c>
      <c r="QF87">
        <v>1.57989665738357</v>
      </c>
      <c r="QG87">
        <v>-1.68715143204372</v>
      </c>
      <c r="QH87">
        <v>4.1363535225653898</v>
      </c>
      <c r="QI87">
        <v>-2.3111827416440698</v>
      </c>
      <c r="QJ87">
        <v>-3.51570675143997</v>
      </c>
      <c r="QK87">
        <v>-7.3590201566846106E-2</v>
      </c>
      <c r="QL87">
        <v>1.59372302261238</v>
      </c>
      <c r="QM87">
        <v>2.2824273521217799</v>
      </c>
      <c r="QN87">
        <v>0.25729316479444098</v>
      </c>
      <c r="QO87">
        <v>-4.04373183081257</v>
      </c>
      <c r="QP87">
        <v>-4.6032088791144004</v>
      </c>
      <c r="QQ87">
        <v>1.74802838184997</v>
      </c>
      <c r="QR87">
        <v>3.8565901659280599</v>
      </c>
      <c r="QS87">
        <v>-4.2390484275359599</v>
      </c>
      <c r="QT87">
        <v>-0.50656818707620499</v>
      </c>
      <c r="QU87">
        <v>0.416044170423714</v>
      </c>
      <c r="QV87">
        <v>3.5182208359664302</v>
      </c>
      <c r="QW87">
        <v>3.60466335022788</v>
      </c>
      <c r="QX87">
        <v>-5.0222071559419899E-2</v>
      </c>
      <c r="QY87">
        <v>1.2722680307690499</v>
      </c>
      <c r="QZ87">
        <v>5.2784923248346098</v>
      </c>
      <c r="RA87">
        <v>0.875752853301074</v>
      </c>
      <c r="RB87">
        <v>-1.6867679260308199</v>
      </c>
      <c r="RC87">
        <v>0.46419382473113602</v>
      </c>
      <c r="RD87">
        <v>3.2284991034141202</v>
      </c>
      <c r="RE87">
        <v>0.16664418743861301</v>
      </c>
      <c r="RF87">
        <v>-1.4320553325301899</v>
      </c>
      <c r="RG87">
        <v>-2.6619906044833899</v>
      </c>
      <c r="RH87">
        <v>-0.12528415397944401</v>
      </c>
      <c r="RI87">
        <v>-3.1388373015456899</v>
      </c>
      <c r="RJ87">
        <v>-1.09321016346773</v>
      </c>
      <c r="RK87">
        <v>-1.3820775644651899</v>
      </c>
      <c r="RL87">
        <v>1.5848907120247699</v>
      </c>
      <c r="RM87">
        <v>0.28898212870199103</v>
      </c>
      <c r="RN87">
        <v>1.52778417426723</v>
      </c>
      <c r="RO87">
        <v>-2.5740581973133101</v>
      </c>
      <c r="RP87">
        <v>-3.1060360754180101</v>
      </c>
      <c r="RQ87">
        <v>-0.20135264591027399</v>
      </c>
      <c r="RR87">
        <v>1.4971312128041601</v>
      </c>
      <c r="RS87">
        <v>-3.3616362995789602</v>
      </c>
      <c r="RT87">
        <v>5.1282254722249903</v>
      </c>
      <c r="RU87">
        <v>1.8904134262944301</v>
      </c>
      <c r="RV87">
        <v>1.92313616434698</v>
      </c>
      <c r="RW87">
        <v>0.24054939926541899</v>
      </c>
      <c r="RX87">
        <v>-0.56936516052143205</v>
      </c>
      <c r="RY87">
        <v>-0.449083540740083</v>
      </c>
      <c r="RZ87">
        <v>0.58884395005111501</v>
      </c>
      <c r="SA87">
        <v>1.3663078265687301</v>
      </c>
      <c r="SB87">
        <v>-1.12832983265141</v>
      </c>
      <c r="SC87">
        <v>-4.82677603005585</v>
      </c>
      <c r="SD87">
        <v>4.5047491060765203</v>
      </c>
      <c r="SE87">
        <v>-2.5070039563997</v>
      </c>
      <c r="SF87">
        <v>-0.83145677424791198</v>
      </c>
      <c r="SG87">
        <v>5.27628652535568E-2</v>
      </c>
      <c r="SH87">
        <v>1.60604439542654</v>
      </c>
      <c r="SI87">
        <v>0.16468860182794201</v>
      </c>
      <c r="SJ87">
        <v>-0.67218182989998398</v>
      </c>
      <c r="SK87">
        <v>0.94497032975472395</v>
      </c>
      <c r="SL87">
        <v>1.7286316517142299</v>
      </c>
      <c r="SM87">
        <v>-2.9378599747676102</v>
      </c>
      <c r="SN87">
        <v>1.6296138574737999</v>
      </c>
      <c r="SO87">
        <v>-1.5198269727523099</v>
      </c>
      <c r="SP87">
        <v>0.48524894663648199</v>
      </c>
      <c r="SQ87">
        <v>2.9905794393224401</v>
      </c>
      <c r="SR87">
        <v>2.9219132776071199</v>
      </c>
    </row>
    <row r="88" spans="1:512" x14ac:dyDescent="0.3">
      <c r="A88">
        <v>-3.13840234057627</v>
      </c>
      <c r="B88">
        <v>1.77369336072485</v>
      </c>
      <c r="C88">
        <v>4.1049047200872604</v>
      </c>
      <c r="D88">
        <v>-1.93733945934301</v>
      </c>
      <c r="E88">
        <v>1.0148535318717899</v>
      </c>
      <c r="F88">
        <v>3.1382822666911498</v>
      </c>
      <c r="G88">
        <v>2.6008827924702498</v>
      </c>
      <c r="H88">
        <v>2.2584529958817101</v>
      </c>
      <c r="I88">
        <v>-1.93209561057726</v>
      </c>
      <c r="J88">
        <v>-2.6691775088762899</v>
      </c>
      <c r="K88">
        <v>1.1873973933918101</v>
      </c>
      <c r="L88">
        <v>-1.5015307713444599</v>
      </c>
      <c r="M88">
        <v>-0.64722537805431901</v>
      </c>
      <c r="N88">
        <v>-1.70630209751312</v>
      </c>
      <c r="O88">
        <v>0.51968922095824399</v>
      </c>
      <c r="P88">
        <v>1.02260838727924</v>
      </c>
      <c r="Q88">
        <v>-2.6657547544211102</v>
      </c>
      <c r="R88">
        <v>-1.45481614816737</v>
      </c>
      <c r="S88">
        <v>-7.0116716107191501E-2</v>
      </c>
      <c r="T88">
        <v>0.72826466999883099</v>
      </c>
      <c r="U88">
        <v>-3.2482181646842601</v>
      </c>
      <c r="V88">
        <v>-1.11472522975429</v>
      </c>
      <c r="W88">
        <v>-2.5082791023447899</v>
      </c>
      <c r="X88">
        <v>0.93787425507008204</v>
      </c>
      <c r="Y88">
        <v>-4.0790860007292098</v>
      </c>
      <c r="Z88">
        <v>-0.96612029200615301</v>
      </c>
      <c r="AA88">
        <v>9.2284386655795303E-2</v>
      </c>
      <c r="AB88">
        <v>-3.7951655096499901</v>
      </c>
      <c r="AC88">
        <v>0.47010622943929298</v>
      </c>
      <c r="AD88">
        <v>-0.80829183775109303</v>
      </c>
      <c r="AE88">
        <v>3.75776642725442</v>
      </c>
      <c r="AF88">
        <v>-3.62880347035814</v>
      </c>
      <c r="AG88">
        <v>-4.4362499537553797</v>
      </c>
      <c r="AH88">
        <v>0.96049805601049298</v>
      </c>
      <c r="AI88">
        <v>0.292615923638749</v>
      </c>
      <c r="AJ88">
        <v>-0.20255397676324499</v>
      </c>
      <c r="AK88">
        <v>-0.94253050284362905</v>
      </c>
      <c r="AL88">
        <v>-7.8399992681152997E-2</v>
      </c>
      <c r="AM88">
        <v>1.17509710557603</v>
      </c>
      <c r="AN88">
        <v>1.49137179828157</v>
      </c>
      <c r="AO88">
        <v>-2.34446081342666</v>
      </c>
      <c r="AP88">
        <v>-0.38541753024694902</v>
      </c>
      <c r="AQ88">
        <v>0.59723852042166303</v>
      </c>
      <c r="AR88">
        <v>-2.1575849575012098</v>
      </c>
      <c r="AS88">
        <v>1.5893429530949299</v>
      </c>
      <c r="AT88">
        <v>3.6428409201876701</v>
      </c>
      <c r="AU88">
        <v>0.27854882336910602</v>
      </c>
      <c r="AV88">
        <v>1.73307839312359</v>
      </c>
      <c r="AW88">
        <v>-1.7453792341624701</v>
      </c>
      <c r="AX88">
        <v>-1.23081257589709</v>
      </c>
      <c r="AY88">
        <v>-5.8079184052883104</v>
      </c>
      <c r="AZ88">
        <v>6.1493230571082398</v>
      </c>
      <c r="BA88">
        <v>4.1848068577951301</v>
      </c>
      <c r="BB88">
        <v>1.3504283129286101</v>
      </c>
      <c r="BC88">
        <v>1.44452009798264</v>
      </c>
      <c r="BD88">
        <v>5.6345318820963604</v>
      </c>
      <c r="BE88">
        <v>2.2189364087021701</v>
      </c>
      <c r="BF88">
        <v>5.1782979280744996</v>
      </c>
      <c r="BG88">
        <v>2.0661164803565399</v>
      </c>
      <c r="BH88">
        <v>3.8128534497053499</v>
      </c>
      <c r="BI88">
        <v>2.9985918213298399</v>
      </c>
      <c r="BJ88">
        <v>5.6758895975331596</v>
      </c>
      <c r="BK88">
        <v>6.5008499664645898</v>
      </c>
      <c r="BL88">
        <v>2.6081639974159598</v>
      </c>
      <c r="BM88">
        <v>3.20592356242721</v>
      </c>
      <c r="BN88">
        <v>6.03758070991901</v>
      </c>
      <c r="BO88">
        <v>3.95386567203697</v>
      </c>
      <c r="BP88">
        <v>1.36627231360853</v>
      </c>
      <c r="BQ88">
        <v>-2.21918498958998</v>
      </c>
      <c r="BR88">
        <v>-5.6539555884920203</v>
      </c>
      <c r="BS88">
        <v>-2.45313898273427</v>
      </c>
      <c r="BT88">
        <v>3.0465495946699201</v>
      </c>
      <c r="BU88">
        <v>0.42445993177929597</v>
      </c>
      <c r="BV88">
        <v>3.2120606601183699</v>
      </c>
      <c r="BW88">
        <v>1.7538800654464</v>
      </c>
      <c r="BX88">
        <v>-4.6601680947613799E-2</v>
      </c>
      <c r="BY88">
        <v>-1.43255133726981</v>
      </c>
      <c r="BZ88">
        <v>5.8975718740866103</v>
      </c>
      <c r="CA88">
        <v>-1.4743336448764599</v>
      </c>
      <c r="CB88">
        <v>4.2076461373210297</v>
      </c>
      <c r="CC88">
        <v>0.35039216369196902</v>
      </c>
      <c r="CD88">
        <v>0.868872252949071</v>
      </c>
      <c r="CE88">
        <v>-5.7187934738956697E-2</v>
      </c>
      <c r="CF88">
        <v>4.4054897121103203</v>
      </c>
      <c r="CG88">
        <v>7.5717173985732904</v>
      </c>
      <c r="CH88">
        <v>3.3176062324434001</v>
      </c>
      <c r="CI88">
        <v>2.7724882024846198</v>
      </c>
      <c r="CJ88">
        <v>2.0038306629233902</v>
      </c>
      <c r="CK88">
        <v>0.67608615961163299</v>
      </c>
      <c r="CL88">
        <v>2.1459740750103302</v>
      </c>
      <c r="CM88">
        <v>0.735059089208141</v>
      </c>
      <c r="CN88">
        <v>5.0646171321348499</v>
      </c>
      <c r="CO88">
        <v>-0.70299800885209596</v>
      </c>
      <c r="CP88">
        <v>-3.28473680274596</v>
      </c>
      <c r="CQ88">
        <v>3.9082719452425598</v>
      </c>
      <c r="CR88">
        <v>2.6518963115088301</v>
      </c>
      <c r="CS88">
        <v>2.8609527156197898</v>
      </c>
      <c r="CT88">
        <v>4.4546048808104102</v>
      </c>
      <c r="CU88">
        <v>5.4333329445605001</v>
      </c>
      <c r="CV88">
        <v>4.0268782180124996</v>
      </c>
      <c r="CW88">
        <v>3.0198759049680399</v>
      </c>
      <c r="CX88">
        <v>-1.9576451750347099</v>
      </c>
      <c r="CY88">
        <v>2.3640037102860898</v>
      </c>
      <c r="CZ88">
        <v>2.63721650832957</v>
      </c>
      <c r="DA88">
        <v>1.8997363305669599</v>
      </c>
      <c r="DB88">
        <v>4.0961056586184501</v>
      </c>
      <c r="DC88">
        <v>4.1384294894101599</v>
      </c>
      <c r="DD88">
        <v>2.43718181602731</v>
      </c>
      <c r="DE88">
        <v>4.5844191234315499</v>
      </c>
      <c r="DF88">
        <v>4.7377709805908399</v>
      </c>
      <c r="DG88">
        <v>2.5916294152966901</v>
      </c>
      <c r="DH88">
        <v>6.5218861453718802</v>
      </c>
      <c r="DI88">
        <v>-4.0828992638598898</v>
      </c>
      <c r="DJ88">
        <v>3.0644092356911399</v>
      </c>
      <c r="DK88">
        <v>-0.55481556293323697</v>
      </c>
      <c r="DL88">
        <v>3.3564065109625401</v>
      </c>
      <c r="DM88">
        <v>0.47829868559077299</v>
      </c>
      <c r="DN88">
        <v>1.41294399987523E-2</v>
      </c>
      <c r="DO88">
        <v>-1.74081565648902</v>
      </c>
      <c r="DP88">
        <v>3.26939398032206</v>
      </c>
      <c r="DQ88">
        <v>-1.4987223179787099</v>
      </c>
      <c r="DR88">
        <v>-2.4281233282980699</v>
      </c>
      <c r="DS88">
        <v>-4.1809422806629701</v>
      </c>
      <c r="DT88">
        <v>-0.91620686253921002</v>
      </c>
      <c r="DU88">
        <v>-1.4843422925607599</v>
      </c>
      <c r="DV88">
        <v>-3.1430472449228599</v>
      </c>
      <c r="DW88">
        <v>-0.25624399781374801</v>
      </c>
      <c r="DX88">
        <v>-2.4525219235234799</v>
      </c>
      <c r="DY88">
        <v>4.5969272947466999</v>
      </c>
      <c r="DZ88">
        <v>3.0983285397434801</v>
      </c>
      <c r="EA88">
        <v>3.4927880709349899</v>
      </c>
      <c r="EB88">
        <v>3.7171579704803102</v>
      </c>
      <c r="EC88">
        <v>4.8399285323508696</v>
      </c>
      <c r="ED88">
        <v>4.8727899813951598</v>
      </c>
      <c r="EE88">
        <v>1.1166086764655001</v>
      </c>
      <c r="EF88">
        <v>-0.67634576024976401</v>
      </c>
      <c r="EG88">
        <v>7.5738038992444503</v>
      </c>
      <c r="EH88">
        <v>1.0472968764364601</v>
      </c>
      <c r="EI88">
        <v>4.2069723781016402</v>
      </c>
      <c r="EJ88">
        <v>3.6638219969281098</v>
      </c>
      <c r="EK88">
        <v>3.78811503516603</v>
      </c>
      <c r="EL88">
        <v>1.45195922088848</v>
      </c>
      <c r="EM88">
        <v>-2.9183265667785299</v>
      </c>
      <c r="EN88">
        <v>4.4851500634645403</v>
      </c>
      <c r="EO88">
        <v>3.5493277092535802</v>
      </c>
      <c r="EP88">
        <v>0.88363247433403602</v>
      </c>
      <c r="EQ88">
        <v>0.92940312843903705</v>
      </c>
      <c r="ER88">
        <v>4.3066876281130799</v>
      </c>
      <c r="ES88">
        <v>4.7381213947810199</v>
      </c>
      <c r="ET88">
        <v>5.1109092420962101</v>
      </c>
      <c r="EU88">
        <v>4.0166470294488299</v>
      </c>
      <c r="EV88">
        <v>4.9986436426842298</v>
      </c>
      <c r="EW88">
        <v>4.7103716453541002</v>
      </c>
      <c r="EX88">
        <v>7.3944467580287396</v>
      </c>
      <c r="EY88">
        <v>2.5312239536817698</v>
      </c>
      <c r="EZ88">
        <v>1.0922263085577899</v>
      </c>
      <c r="FA88">
        <v>0.78686434536525895</v>
      </c>
      <c r="FB88">
        <v>4.9943380039303102</v>
      </c>
      <c r="FC88">
        <v>2.34614440592458</v>
      </c>
      <c r="FD88">
        <v>0.296032631856888</v>
      </c>
      <c r="FE88">
        <v>3.8778875696801101</v>
      </c>
      <c r="FF88">
        <v>1.94457735143031</v>
      </c>
      <c r="FG88">
        <v>4.8256754805131097</v>
      </c>
      <c r="FH88">
        <v>1.0421167535431901</v>
      </c>
      <c r="FI88">
        <v>4.9087225301235202</v>
      </c>
      <c r="FJ88">
        <v>0.33332742435548102</v>
      </c>
      <c r="FK88">
        <v>2.4002310285781898</v>
      </c>
      <c r="FL88">
        <v>7.8655955974102501</v>
      </c>
      <c r="FM88">
        <v>4.56643841602921</v>
      </c>
      <c r="FN88">
        <v>-9.0905787278314706E-3</v>
      </c>
      <c r="FO88">
        <v>5.8979377471493102</v>
      </c>
      <c r="FP88">
        <v>2.1509307471874002</v>
      </c>
      <c r="FQ88">
        <v>6.6901278235047501</v>
      </c>
      <c r="FR88">
        <v>6.1286960650103603</v>
      </c>
      <c r="FS88">
        <v>-7.9747775370804602E-2</v>
      </c>
      <c r="FT88">
        <v>3.1626083372721299</v>
      </c>
      <c r="FU88">
        <v>3.9456184630048501</v>
      </c>
      <c r="FV88">
        <v>2.5935043004606499</v>
      </c>
      <c r="FW88">
        <v>3.2568319683481399</v>
      </c>
      <c r="FX88">
        <v>5.1852895341327097</v>
      </c>
      <c r="FY88">
        <v>1.50310868355093</v>
      </c>
      <c r="FZ88">
        <v>4.7708068474251402</v>
      </c>
      <c r="GA88">
        <v>5.8721953907541398</v>
      </c>
      <c r="GB88">
        <v>2.8590591348716798</v>
      </c>
      <c r="GC88">
        <v>2.4315773977106399</v>
      </c>
      <c r="GD88">
        <v>6.26452885596734</v>
      </c>
      <c r="GE88">
        <v>4.5049925155330302</v>
      </c>
      <c r="GF88">
        <v>5.7289967921923504</v>
      </c>
      <c r="GG88">
        <v>6.6012532644711497</v>
      </c>
      <c r="GH88">
        <v>4.3676900222013098</v>
      </c>
      <c r="GI88">
        <v>2.70257527516371</v>
      </c>
      <c r="GJ88">
        <v>0.51809350540563004</v>
      </c>
      <c r="GK88">
        <v>7.15819374051721</v>
      </c>
      <c r="GL88">
        <v>2.4835092866091499</v>
      </c>
      <c r="GM88">
        <v>3.1167266841038401</v>
      </c>
      <c r="GN88">
        <v>3.9341424406990502</v>
      </c>
      <c r="GO88">
        <v>1.7938539481975</v>
      </c>
      <c r="GP88">
        <v>-1.1737351036635899</v>
      </c>
      <c r="GQ88">
        <v>4.8055097344805597</v>
      </c>
      <c r="GR88">
        <v>4.6149250832275497</v>
      </c>
      <c r="GS88">
        <v>4.4061241083116904</v>
      </c>
      <c r="GT88">
        <v>-2.0243260058574402</v>
      </c>
      <c r="GU88">
        <v>4.7923267230121098</v>
      </c>
      <c r="GV88">
        <v>0.62338716429101604</v>
      </c>
      <c r="GW88">
        <v>2.7002751594938301</v>
      </c>
      <c r="GX88">
        <v>-1.7419983591428301</v>
      </c>
      <c r="GY88">
        <v>0.13953845049400701</v>
      </c>
      <c r="GZ88">
        <v>-4.5949061392744399</v>
      </c>
      <c r="HA88">
        <v>0.93114119449408494</v>
      </c>
      <c r="HB88">
        <v>1.4968303092922901</v>
      </c>
      <c r="HC88">
        <v>-2.09791887936704</v>
      </c>
      <c r="HD88">
        <v>-4.7131641106495996</v>
      </c>
      <c r="HE88">
        <v>1.2827400616017399</v>
      </c>
      <c r="HF88">
        <v>-2.2268469008778702</v>
      </c>
      <c r="HG88">
        <v>-1.8641114675816399</v>
      </c>
      <c r="HH88">
        <v>1.1760006195683701</v>
      </c>
      <c r="HI88">
        <v>1.20568661632416</v>
      </c>
      <c r="HJ88">
        <v>1.63668638263945</v>
      </c>
      <c r="HK88">
        <v>-1.5431750428117601</v>
      </c>
      <c r="HL88">
        <v>5.5328222805675203E-2</v>
      </c>
      <c r="HM88">
        <v>-5.5692445153535699</v>
      </c>
      <c r="HN88">
        <v>-2.7524340048273901</v>
      </c>
      <c r="HO88">
        <v>0.70291315448364999</v>
      </c>
      <c r="HP88">
        <v>1.94684833261294</v>
      </c>
      <c r="HQ88">
        <v>-3.9788005384199199</v>
      </c>
      <c r="HR88">
        <v>7.1275254240591404E-2</v>
      </c>
      <c r="HS88">
        <v>1.6058889782607599</v>
      </c>
      <c r="HT88">
        <v>4.2656076424982601</v>
      </c>
      <c r="HU88">
        <v>1.3811872475740901</v>
      </c>
      <c r="HV88">
        <v>-1.6488603950997001</v>
      </c>
      <c r="HW88">
        <v>1.1777363766801801</v>
      </c>
      <c r="HX88">
        <v>1.95700334397597</v>
      </c>
      <c r="HY88">
        <v>2.7719279501379699</v>
      </c>
      <c r="HZ88">
        <v>4.5464279600908304</v>
      </c>
      <c r="IA88">
        <v>-8.7877021349444306E-2</v>
      </c>
      <c r="IB88">
        <v>2.7203021144307198</v>
      </c>
      <c r="IC88">
        <v>-1.01170194186885</v>
      </c>
      <c r="ID88">
        <v>3.1374762948098498</v>
      </c>
      <c r="IE88">
        <v>5.7730695404737498</v>
      </c>
      <c r="IF88">
        <v>5.2290971987605603</v>
      </c>
      <c r="IG88">
        <v>1.3769970056752401</v>
      </c>
      <c r="IH88">
        <v>0.65206583993936795</v>
      </c>
      <c r="II88">
        <v>1.3986539828182001</v>
      </c>
      <c r="IJ88">
        <v>-1.22926690217863</v>
      </c>
      <c r="IK88">
        <v>0.75679897868218005</v>
      </c>
      <c r="IL88">
        <v>3.26086055557264</v>
      </c>
      <c r="IM88">
        <v>1.4643567443668</v>
      </c>
      <c r="IN88">
        <v>-0.34856231108543401</v>
      </c>
      <c r="IO88">
        <v>-1.9534068115460499</v>
      </c>
      <c r="IP88">
        <v>-1.7123832790544899</v>
      </c>
      <c r="IQ88">
        <v>1.3468578926480299</v>
      </c>
      <c r="IR88">
        <v>0.56764703603214395</v>
      </c>
      <c r="IS88">
        <v>0.14681608756756001</v>
      </c>
      <c r="IT88">
        <v>2.7965505339475198</v>
      </c>
      <c r="IU88">
        <v>5.66049967402334</v>
      </c>
      <c r="IV88">
        <v>-5.1586144488291197</v>
      </c>
      <c r="IW88">
        <v>-0.243075044578525</v>
      </c>
      <c r="IX88">
        <v>0.550827600732547</v>
      </c>
      <c r="IY88">
        <v>-0.59150714684247896</v>
      </c>
      <c r="IZ88">
        <v>1.7029842468037899</v>
      </c>
      <c r="JA88">
        <v>-6.6093326317856194E-2</v>
      </c>
      <c r="JB88">
        <v>0.96117712255847498</v>
      </c>
      <c r="JC88">
        <v>2.8202427728467598</v>
      </c>
      <c r="JD88">
        <v>1.5808541181151099</v>
      </c>
      <c r="JE88">
        <v>4.10320751654488</v>
      </c>
      <c r="JF88">
        <v>3.0398287117373002</v>
      </c>
      <c r="JG88">
        <v>-2.8137024186889801</v>
      </c>
      <c r="JH88">
        <v>1.50157600038896</v>
      </c>
      <c r="JI88">
        <v>1.77988195417435</v>
      </c>
      <c r="JJ88">
        <v>2.1885648804539302</v>
      </c>
      <c r="JK88">
        <v>1.65164716190437</v>
      </c>
      <c r="JL88">
        <v>0.90216732088116502</v>
      </c>
      <c r="JM88">
        <v>-0.177392597192983</v>
      </c>
      <c r="JN88">
        <v>0.138129854114482</v>
      </c>
      <c r="JO88">
        <v>-2.0215550001836999</v>
      </c>
      <c r="JP88">
        <v>1.95972786278065</v>
      </c>
      <c r="JQ88">
        <v>-0.27324456702419703</v>
      </c>
      <c r="JR88">
        <v>1.7200717727460699</v>
      </c>
      <c r="JS88">
        <v>-2.3729609716369802</v>
      </c>
      <c r="JT88">
        <v>1.1475327118626399</v>
      </c>
      <c r="JU88">
        <v>2.42364297531998</v>
      </c>
      <c r="JV88">
        <v>-1.2241723267596001</v>
      </c>
      <c r="JW88">
        <v>1.2547605782209601</v>
      </c>
      <c r="JX88">
        <v>-4.1119490958359304</v>
      </c>
      <c r="JY88">
        <v>-0.772282783861163</v>
      </c>
      <c r="JZ88">
        <v>-1.0219306021599399</v>
      </c>
      <c r="KA88">
        <v>3.1884943301021398</v>
      </c>
      <c r="KB88">
        <v>0.53941895607371304</v>
      </c>
      <c r="KC88">
        <v>-1.14821304844823</v>
      </c>
      <c r="KD88">
        <v>3.9052059629839402</v>
      </c>
      <c r="KE88">
        <v>-2.7539099337817898</v>
      </c>
      <c r="KF88">
        <v>-0.708705107304201</v>
      </c>
      <c r="KG88">
        <v>-0.771285885262043</v>
      </c>
      <c r="KH88">
        <v>-0.30045299245805701</v>
      </c>
      <c r="KI88">
        <v>3.0210687093097199</v>
      </c>
      <c r="KJ88">
        <v>0.79115363519458004</v>
      </c>
      <c r="KK88">
        <v>-0.292178564275342</v>
      </c>
      <c r="KL88">
        <v>1.3084100455443399</v>
      </c>
      <c r="KM88">
        <v>-6.4643754312499094E-2</v>
      </c>
      <c r="KN88">
        <v>3.4194853329333301</v>
      </c>
      <c r="KO88">
        <v>-1.06554308396296</v>
      </c>
      <c r="KP88">
        <v>-1.6336483090562099</v>
      </c>
      <c r="KQ88">
        <v>1.56758100139393</v>
      </c>
      <c r="KR88">
        <v>1.9002008904719001</v>
      </c>
      <c r="KS88">
        <v>2.3108620806141902</v>
      </c>
      <c r="KT88">
        <v>4.7296430695481497</v>
      </c>
      <c r="KU88">
        <v>2.4771450584488499</v>
      </c>
      <c r="KV88">
        <v>3.2008658583701899</v>
      </c>
      <c r="KW88">
        <v>0.45814683278495799</v>
      </c>
      <c r="KX88">
        <v>-3.61076967214199</v>
      </c>
      <c r="KY88">
        <v>4.2401184128385898</v>
      </c>
      <c r="KZ88">
        <v>2.8719474197854602</v>
      </c>
      <c r="LA88">
        <v>-0.14459185283457701</v>
      </c>
      <c r="LB88">
        <v>3.1004077470097702</v>
      </c>
      <c r="LC88">
        <v>1.37910328915711</v>
      </c>
      <c r="LD88">
        <v>4.5050635878009002</v>
      </c>
      <c r="LE88">
        <v>-1.0541200754057001</v>
      </c>
      <c r="LF88">
        <v>3.1501494829131</v>
      </c>
      <c r="LG88">
        <v>2.1787533260411802</v>
      </c>
      <c r="LH88">
        <v>7.8532416206821303</v>
      </c>
      <c r="LI88">
        <v>4.3752948557674598</v>
      </c>
      <c r="LJ88">
        <v>1.3972988032776901</v>
      </c>
      <c r="LK88">
        <v>2.8804692671010801</v>
      </c>
      <c r="LL88">
        <v>2.2649634066131599</v>
      </c>
      <c r="LM88">
        <v>0.38532535151368502</v>
      </c>
      <c r="LN88">
        <v>2.14446754839134</v>
      </c>
      <c r="LO88">
        <v>1.24387287399113</v>
      </c>
      <c r="LP88">
        <v>-1.70597529582403</v>
      </c>
      <c r="LQ88">
        <v>1.94563864654053</v>
      </c>
      <c r="LR88">
        <v>7.7348719138083805E-2</v>
      </c>
      <c r="LS88">
        <v>-1.14309331569696</v>
      </c>
      <c r="LT88">
        <v>1.32622740398801</v>
      </c>
      <c r="LU88">
        <v>0.91996261118031797</v>
      </c>
      <c r="LV88">
        <v>5.5338333833134703</v>
      </c>
      <c r="LW88">
        <v>6.6712924718044597</v>
      </c>
      <c r="LX88">
        <v>1.12126410155583</v>
      </c>
      <c r="LY88">
        <v>6.36271689953593</v>
      </c>
      <c r="LZ88">
        <v>9.3955978024765407</v>
      </c>
      <c r="MA88">
        <v>3.2148735886419901</v>
      </c>
      <c r="MB88">
        <v>4.63545197637628</v>
      </c>
      <c r="MC88">
        <v>5.2483108309774797</v>
      </c>
      <c r="MD88">
        <v>12.0674494890871</v>
      </c>
      <c r="ME88">
        <v>6.1000212382364802</v>
      </c>
      <c r="MF88">
        <v>6.4626276858948897</v>
      </c>
      <c r="MG88">
        <v>3.1632376515129899</v>
      </c>
      <c r="MH88">
        <v>5.6550336705583604</v>
      </c>
      <c r="MI88">
        <v>8.6812791641312401</v>
      </c>
      <c r="MJ88">
        <v>4.5472344278696903</v>
      </c>
      <c r="MK88">
        <v>8.9834196199693093</v>
      </c>
      <c r="ML88">
        <v>6.0285152785946297</v>
      </c>
      <c r="MM88">
        <v>2.4329638313739799</v>
      </c>
      <c r="MN88">
        <v>6.8673843167391402</v>
      </c>
      <c r="MO88">
        <v>3.54068939558681</v>
      </c>
      <c r="MP88">
        <v>5.0173992619708097</v>
      </c>
      <c r="MQ88">
        <v>9.1373545720096701</v>
      </c>
      <c r="MR88">
        <v>3.6012790594230801</v>
      </c>
      <c r="MS88">
        <v>6.8202858547206802</v>
      </c>
      <c r="MT88">
        <v>6.3932860377037599</v>
      </c>
      <c r="MU88">
        <v>2.5510157525425901</v>
      </c>
      <c r="MV88">
        <v>3.97887286113267</v>
      </c>
      <c r="MW88">
        <v>3.6043953210380999</v>
      </c>
      <c r="MX88">
        <v>8.9828423743782402</v>
      </c>
      <c r="MY88">
        <v>7.11216576976891</v>
      </c>
      <c r="MZ88">
        <v>8.7858653922607406</v>
      </c>
      <c r="NA88">
        <v>3.22720973295284</v>
      </c>
      <c r="NB88">
        <v>6.4268136006726504</v>
      </c>
      <c r="NC88">
        <v>3.3670138152609699</v>
      </c>
      <c r="ND88">
        <v>6.7015524316227104</v>
      </c>
      <c r="NE88">
        <v>10.725044337665301</v>
      </c>
      <c r="NF88">
        <v>4.9899379357154601</v>
      </c>
      <c r="NG88">
        <v>3.7265452231968901</v>
      </c>
      <c r="NH88">
        <v>6.8639976954503803</v>
      </c>
      <c r="NI88">
        <v>1.27526576521763</v>
      </c>
      <c r="NJ88">
        <v>6.6390777677600603</v>
      </c>
      <c r="NK88">
        <v>4.3659235705305504</v>
      </c>
      <c r="NL88">
        <v>2.56961913959208</v>
      </c>
      <c r="NM88">
        <v>5.2871555621297102</v>
      </c>
      <c r="NN88">
        <v>4.1958052380509301</v>
      </c>
      <c r="NO88">
        <v>3.9943169759066302</v>
      </c>
      <c r="NP88">
        <v>3.2071827208013</v>
      </c>
      <c r="NQ88">
        <v>5.5724451728868098</v>
      </c>
      <c r="NR88">
        <v>7.4974901875867497</v>
      </c>
      <c r="NS88">
        <v>8.4224290130518096</v>
      </c>
      <c r="NT88">
        <v>6.66443608021717</v>
      </c>
      <c r="NU88">
        <v>8.5938867239145598</v>
      </c>
      <c r="NV88">
        <v>2.4923110293600299</v>
      </c>
      <c r="NW88">
        <v>2.2564295612285301</v>
      </c>
      <c r="NX88">
        <v>6.6256447209474896</v>
      </c>
      <c r="NY88">
        <v>8.3308308034046092</v>
      </c>
      <c r="NZ88">
        <v>2.1922100322606601</v>
      </c>
      <c r="OA88">
        <v>3.7534050379434998</v>
      </c>
      <c r="OB88">
        <v>1.1697997268940501</v>
      </c>
      <c r="OC88">
        <v>-3.2348269144253199</v>
      </c>
      <c r="OD88">
        <v>3.4031007907250301</v>
      </c>
      <c r="OE88">
        <v>6.7883433848661703</v>
      </c>
      <c r="OF88">
        <v>-0.290871588812604</v>
      </c>
      <c r="OG88">
        <v>4.1441106190183099</v>
      </c>
      <c r="OH88">
        <v>2.0557394135058802</v>
      </c>
      <c r="OI88">
        <v>1.16393234085157</v>
      </c>
      <c r="OJ88">
        <v>6.4016912010836498</v>
      </c>
      <c r="OK88">
        <v>4.87335127335776</v>
      </c>
      <c r="OL88">
        <v>4.1310445362205801</v>
      </c>
      <c r="OM88">
        <v>4.9692359287114902</v>
      </c>
      <c r="ON88">
        <v>7.4142093814752696</v>
      </c>
      <c r="OO88">
        <v>6.7264780135573803</v>
      </c>
      <c r="OP88">
        <v>1.38212660021047</v>
      </c>
      <c r="OQ88">
        <v>5.2157060269822697</v>
      </c>
      <c r="OR88">
        <v>-0.58852513448785804</v>
      </c>
      <c r="OS88">
        <v>2.5400160477646301</v>
      </c>
      <c r="OT88">
        <v>1.0946426708602699</v>
      </c>
      <c r="OU88">
        <v>1.1860832635906</v>
      </c>
      <c r="OV88">
        <v>9.3949900748864295</v>
      </c>
      <c r="OW88">
        <v>2.9543651867762701</v>
      </c>
      <c r="OX88">
        <v>7.4887954428935997</v>
      </c>
      <c r="OY88">
        <v>1.58015035740382</v>
      </c>
      <c r="OZ88">
        <v>-0.622294084242627</v>
      </c>
      <c r="PA88">
        <v>0.67159187712743695</v>
      </c>
      <c r="PB88">
        <v>-1.0716152893219</v>
      </c>
      <c r="PC88">
        <v>1.35612980735519</v>
      </c>
      <c r="PD88">
        <v>-1.38839665989071</v>
      </c>
      <c r="PE88">
        <v>-2.1917768457739499</v>
      </c>
      <c r="PF88">
        <v>1.85386878616533</v>
      </c>
      <c r="PG88">
        <v>3.0865627488759699</v>
      </c>
      <c r="PH88">
        <v>-2.3162989866439698</v>
      </c>
      <c r="PI88">
        <v>-1.01911527883918</v>
      </c>
      <c r="PJ88">
        <v>-2.1328134659584399</v>
      </c>
      <c r="PK88">
        <v>-7.1462219939840601</v>
      </c>
      <c r="PL88">
        <v>-2.2569449824877599</v>
      </c>
      <c r="PM88">
        <v>4.02380038573307</v>
      </c>
      <c r="PN88">
        <v>1.84182978696281</v>
      </c>
      <c r="PO88">
        <v>2.37304408781283</v>
      </c>
      <c r="PP88">
        <v>-3.5482766940545298</v>
      </c>
      <c r="PQ88">
        <v>-6.3701403740123697</v>
      </c>
      <c r="PR88">
        <v>0.94351961085051494</v>
      </c>
      <c r="PS88">
        <v>-0.90203822809044099</v>
      </c>
      <c r="PT88">
        <v>-0.37523052450719602</v>
      </c>
      <c r="PU88">
        <v>-2.5779857737465202</v>
      </c>
      <c r="PV88">
        <v>3.8505811743471199</v>
      </c>
      <c r="PW88">
        <v>-0.45237450022758002</v>
      </c>
      <c r="PX88">
        <v>1.1615489262410901</v>
      </c>
      <c r="PY88">
        <v>-3.7197183996552501</v>
      </c>
      <c r="PZ88">
        <v>-2.3151746792127699</v>
      </c>
      <c r="QA88">
        <v>0.79597820704955402</v>
      </c>
      <c r="QB88">
        <v>3.8014460559234098</v>
      </c>
      <c r="QC88">
        <v>5.2141114559618504</v>
      </c>
      <c r="QD88">
        <v>0.26540962939889401</v>
      </c>
      <c r="QE88">
        <v>2.0697716395167101</v>
      </c>
      <c r="QF88">
        <v>-1.2973178633027</v>
      </c>
      <c r="QG88">
        <v>-2.37122474121007</v>
      </c>
      <c r="QH88">
        <v>1.8593265852715899</v>
      </c>
      <c r="QI88">
        <v>4.1817959182161699</v>
      </c>
      <c r="QJ88">
        <v>0.22871158840518099</v>
      </c>
      <c r="QK88">
        <v>4.9566102718996596</v>
      </c>
      <c r="QL88">
        <v>-1.1464224700913199</v>
      </c>
      <c r="QM88">
        <v>-0.89453690273822095</v>
      </c>
      <c r="QN88">
        <v>1.6007650967007101</v>
      </c>
      <c r="QO88">
        <v>-1.3052168373239801</v>
      </c>
      <c r="QP88">
        <v>2.2349758669709798</v>
      </c>
      <c r="QQ88">
        <v>-0.358643926157454</v>
      </c>
      <c r="QR88">
        <v>-2.49881820266293</v>
      </c>
      <c r="QS88">
        <v>1.2701727309545301</v>
      </c>
      <c r="QT88">
        <v>-1.71246928260093</v>
      </c>
      <c r="QU88">
        <v>3.98996602322618</v>
      </c>
      <c r="QV88">
        <v>4.9177123967856398</v>
      </c>
      <c r="QW88">
        <v>0.44336496434740902</v>
      </c>
      <c r="QX88">
        <v>0.82851769266237596</v>
      </c>
      <c r="QY88">
        <v>-3.9507786731408099</v>
      </c>
      <c r="QZ88">
        <v>-1.50970305233937</v>
      </c>
      <c r="RA88">
        <v>2.4704638775568202</v>
      </c>
      <c r="RB88">
        <v>0.76244391805122702</v>
      </c>
      <c r="RC88">
        <v>-1.28092847719394</v>
      </c>
      <c r="RD88">
        <v>-1.2785410545379099</v>
      </c>
      <c r="RE88">
        <v>2.0471907993559499</v>
      </c>
      <c r="RF88">
        <v>1.4407292152201501</v>
      </c>
      <c r="RG88">
        <v>3.28510633030794</v>
      </c>
      <c r="RH88">
        <v>-3.3663949565979898</v>
      </c>
      <c r="RI88">
        <v>-3.1654189474681198</v>
      </c>
      <c r="RJ88">
        <v>-4.5225947431482201</v>
      </c>
      <c r="RK88">
        <v>-1.57711816346</v>
      </c>
      <c r="RL88">
        <v>4.0387689940013498</v>
      </c>
      <c r="RM88">
        <v>0.214915146907598</v>
      </c>
      <c r="RN88">
        <v>0.488354674653729</v>
      </c>
      <c r="RO88">
        <v>1.2929890982333401</v>
      </c>
      <c r="RP88">
        <v>2.1895892885842398</v>
      </c>
      <c r="RQ88">
        <v>-0.73933143573151205</v>
      </c>
      <c r="RR88">
        <v>1.31002133910939</v>
      </c>
      <c r="RS88">
        <v>2.9270492278327098</v>
      </c>
      <c r="RT88">
        <v>0.36183583049993001</v>
      </c>
      <c r="RU88">
        <v>2.8596079481356398</v>
      </c>
      <c r="RV88">
        <v>0.79586774366740298</v>
      </c>
      <c r="RW88">
        <v>-0.81714602273203196</v>
      </c>
      <c r="RX88">
        <v>3.05406732164318</v>
      </c>
      <c r="RY88">
        <v>0.38197466814737202</v>
      </c>
      <c r="RZ88">
        <v>2.5731545516541998</v>
      </c>
      <c r="SA88">
        <v>3.1117631396302499</v>
      </c>
      <c r="SB88">
        <v>-0.85705994105439698</v>
      </c>
      <c r="SC88">
        <v>-1.9927877686681501</v>
      </c>
      <c r="SD88">
        <v>-2.7901763493730298</v>
      </c>
      <c r="SE88">
        <v>0.43949877064146903</v>
      </c>
      <c r="SF88">
        <v>5.9462674689170001</v>
      </c>
      <c r="SG88">
        <v>-1.2889270805702699</v>
      </c>
      <c r="SH88">
        <v>0.99400442835069003</v>
      </c>
      <c r="SI88">
        <v>1.45893705622597</v>
      </c>
      <c r="SJ88">
        <v>1.5942721457428399</v>
      </c>
      <c r="SK88">
        <v>3.68109780280483</v>
      </c>
      <c r="SL88">
        <v>-3.2640915726644999</v>
      </c>
      <c r="SM88">
        <v>-1.5794248779835001</v>
      </c>
      <c r="SN88">
        <v>-0.69036984335326901</v>
      </c>
      <c r="SO88">
        <v>-2.0491003736478999</v>
      </c>
      <c r="SP88">
        <v>5.4565816071985998E-3</v>
      </c>
      <c r="SQ88">
        <v>1.5216508398797</v>
      </c>
      <c r="SR88">
        <v>-0.99175625075686102</v>
      </c>
    </row>
    <row r="89" spans="1:512" x14ac:dyDescent="0.3">
      <c r="A89">
        <v>1.72759513019761</v>
      </c>
      <c r="B89">
        <v>1.9779979397680401</v>
      </c>
      <c r="C89">
        <v>4.7282132519451601</v>
      </c>
      <c r="D89">
        <v>1.42703518164364</v>
      </c>
      <c r="E89">
        <v>0.94406952820368295</v>
      </c>
      <c r="F89">
        <v>0.70134280266966897</v>
      </c>
      <c r="G89">
        <v>-4.3325350830848199</v>
      </c>
      <c r="H89">
        <v>0.14269088536294799</v>
      </c>
      <c r="I89">
        <v>2.7974406556823102</v>
      </c>
      <c r="J89">
        <v>-0.202211133032562</v>
      </c>
      <c r="K89">
        <v>0.78934259197133005</v>
      </c>
      <c r="L89">
        <v>-3.0254928706478599</v>
      </c>
      <c r="M89">
        <v>1.2208870061905801</v>
      </c>
      <c r="N89">
        <v>-1.5570527615983101</v>
      </c>
      <c r="O89">
        <v>-1.8514931016604499</v>
      </c>
      <c r="P89">
        <v>-1.4252117276301199</v>
      </c>
      <c r="Q89">
        <v>-0.122776462660244</v>
      </c>
      <c r="R89">
        <v>-1.2195495303950901</v>
      </c>
      <c r="S89">
        <v>2.8279668635184301</v>
      </c>
      <c r="T89">
        <v>2.1657986423862501</v>
      </c>
      <c r="U89" s="1">
        <v>-1.6423228282855701E-5</v>
      </c>
      <c r="V89">
        <v>-1.84143447196997</v>
      </c>
      <c r="W89">
        <v>7.6057715970195998</v>
      </c>
      <c r="X89">
        <v>-0.12965725252809299</v>
      </c>
      <c r="Y89">
        <v>-3.52172816339462</v>
      </c>
      <c r="Z89">
        <v>-2.2401475969393698</v>
      </c>
      <c r="AA89">
        <v>1.0943626994898401</v>
      </c>
      <c r="AB89">
        <v>-1.75644700611632</v>
      </c>
      <c r="AC89">
        <v>-2.8462272413539602</v>
      </c>
      <c r="AD89">
        <v>-3.3986578772951099</v>
      </c>
      <c r="AE89">
        <v>1.74400140276098</v>
      </c>
      <c r="AF89">
        <v>-0.70765235862215503</v>
      </c>
      <c r="AG89">
        <v>1.57887101036571</v>
      </c>
      <c r="AH89">
        <v>-0.371715881525091</v>
      </c>
      <c r="AI89">
        <v>-3.7959631725273701</v>
      </c>
      <c r="AJ89">
        <v>1.12079153159925</v>
      </c>
      <c r="AK89">
        <v>1.0719968644629301</v>
      </c>
      <c r="AL89">
        <v>-0.608825221252009</v>
      </c>
      <c r="AM89">
        <v>-0.428370666591877</v>
      </c>
      <c r="AN89">
        <v>-1.4194178229944701</v>
      </c>
      <c r="AO89">
        <v>4.3732778402880701</v>
      </c>
      <c r="AP89">
        <v>0.18857366066258399</v>
      </c>
      <c r="AQ89">
        <v>-1.7944817721202799</v>
      </c>
      <c r="AR89">
        <v>-4.0403607606428196</v>
      </c>
      <c r="AS89">
        <v>0.87081136467084597</v>
      </c>
      <c r="AT89">
        <v>-1.1561957713030899</v>
      </c>
      <c r="AU89">
        <v>3.3802439051707802</v>
      </c>
      <c r="AV89">
        <v>-1.5563590799995699</v>
      </c>
      <c r="AW89">
        <v>-0.84743510382135401</v>
      </c>
      <c r="AX89">
        <v>-0.38538928200477601</v>
      </c>
      <c r="AY89">
        <v>2.2327047930083999</v>
      </c>
      <c r="AZ89">
        <v>-1.5721108886512101</v>
      </c>
      <c r="BA89">
        <v>4.1886841837750897</v>
      </c>
      <c r="BB89">
        <v>6.7567373210664297</v>
      </c>
      <c r="BC89">
        <v>7.8706087280838899</v>
      </c>
      <c r="BD89">
        <v>4.4499932696382896</v>
      </c>
      <c r="BE89">
        <v>6.4714184731361897</v>
      </c>
      <c r="BF89">
        <v>8.8455943320805197</v>
      </c>
      <c r="BG89">
        <v>4.0463831877587504</v>
      </c>
      <c r="BH89">
        <v>4.9260544651750298</v>
      </c>
      <c r="BI89">
        <v>2.8333032784644598</v>
      </c>
      <c r="BJ89">
        <v>1.0789888699972401</v>
      </c>
      <c r="BK89">
        <v>4.55562820081136</v>
      </c>
      <c r="BL89">
        <v>7.4457840333382297</v>
      </c>
      <c r="BM89">
        <v>3.6322855862718502</v>
      </c>
      <c r="BN89">
        <v>6.5902312865417798</v>
      </c>
      <c r="BO89">
        <v>2.6845457834273598</v>
      </c>
      <c r="BP89">
        <v>1.10128029416078</v>
      </c>
      <c r="BQ89">
        <v>-3.4460280403475898</v>
      </c>
      <c r="BR89">
        <v>1.1450189158742601</v>
      </c>
      <c r="BS89">
        <v>-2.2614723045293799</v>
      </c>
      <c r="BT89">
        <v>-1.2877642936120799</v>
      </c>
      <c r="BU89">
        <v>-1.2000179176391901</v>
      </c>
      <c r="BV89">
        <v>2.0634005580195298</v>
      </c>
      <c r="BW89">
        <v>-5.2661981168656702</v>
      </c>
      <c r="BX89">
        <v>-3.96809046986048</v>
      </c>
      <c r="BY89">
        <v>-1.72610714750258</v>
      </c>
      <c r="BZ89">
        <v>4.0446491447389104</v>
      </c>
      <c r="CA89">
        <v>2.5939937435820402</v>
      </c>
      <c r="CB89">
        <v>3.2482979559391598</v>
      </c>
      <c r="CC89">
        <v>3.41317663134868</v>
      </c>
      <c r="CD89">
        <v>2.75188935064575</v>
      </c>
      <c r="CE89">
        <v>2.3467877290471999</v>
      </c>
      <c r="CF89">
        <v>4.5699477317397603</v>
      </c>
      <c r="CG89">
        <v>8.3749112640211398E-2</v>
      </c>
      <c r="CH89">
        <v>0.25986572511136702</v>
      </c>
      <c r="CI89">
        <v>-0.916928528848308</v>
      </c>
      <c r="CJ89">
        <v>7.0157715881053502</v>
      </c>
      <c r="CK89">
        <v>3.4906802216778501</v>
      </c>
      <c r="CL89">
        <v>2.57327160424822</v>
      </c>
      <c r="CM89">
        <v>-2.2140290130334601</v>
      </c>
      <c r="CN89">
        <v>-4.0702723811234902E-2</v>
      </c>
      <c r="CO89">
        <v>4.6230860811007197</v>
      </c>
      <c r="CP89">
        <v>3.9549807736426499</v>
      </c>
      <c r="CQ89">
        <v>5.5685689427079197</v>
      </c>
      <c r="CR89">
        <v>1.63544960179587</v>
      </c>
      <c r="CS89">
        <v>3.3858200080024798</v>
      </c>
      <c r="CT89">
        <v>1.9021730064448099</v>
      </c>
      <c r="CU89">
        <v>5.1427680858910296</v>
      </c>
      <c r="CV89">
        <v>-0.30429526512250099</v>
      </c>
      <c r="CW89">
        <v>-1.2115958851061901</v>
      </c>
      <c r="CX89">
        <v>4.0213603387782104</v>
      </c>
      <c r="CY89">
        <v>-1.3962041037761399</v>
      </c>
      <c r="CZ89">
        <v>1.9750125406430801</v>
      </c>
      <c r="DA89">
        <v>4.9887193287986697</v>
      </c>
      <c r="DB89">
        <v>6.9651213772641896</v>
      </c>
      <c r="DC89">
        <v>5.7355410272264002</v>
      </c>
      <c r="DD89">
        <v>4.0177392985045497</v>
      </c>
      <c r="DE89">
        <v>8.0932957149630607</v>
      </c>
      <c r="DF89">
        <v>3.3998743798328301</v>
      </c>
      <c r="DG89">
        <v>-0.16647974173497601</v>
      </c>
      <c r="DH89">
        <v>-2.9045194513263999</v>
      </c>
      <c r="DI89">
        <v>1.7068501785218499</v>
      </c>
      <c r="DJ89">
        <v>-1.79764394234238</v>
      </c>
      <c r="DK89">
        <v>1.16470326119241</v>
      </c>
      <c r="DL89">
        <v>-4.0357254711575502E-2</v>
      </c>
      <c r="DM89">
        <v>-1.2283654561880299</v>
      </c>
      <c r="DN89">
        <v>6.38863330399486</v>
      </c>
      <c r="DO89">
        <v>9.3946390764799895E-2</v>
      </c>
      <c r="DP89">
        <v>-7.7679501078272999</v>
      </c>
      <c r="DQ89">
        <v>-2.7887371444598101</v>
      </c>
      <c r="DR89">
        <v>-4.6458990292616402</v>
      </c>
      <c r="DS89">
        <v>-1.62404978510665</v>
      </c>
      <c r="DT89">
        <v>-4.6500554188346799</v>
      </c>
      <c r="DU89">
        <v>-1.75513104777524</v>
      </c>
      <c r="DV89">
        <v>2.1552246528892098</v>
      </c>
      <c r="DW89">
        <v>-4.6539655887764102</v>
      </c>
      <c r="DX89">
        <v>-2.6722351297728202</v>
      </c>
      <c r="DY89">
        <v>4.2310175891445096</v>
      </c>
      <c r="DZ89">
        <v>-1.9952037943653</v>
      </c>
      <c r="EA89">
        <v>2.9885211268115</v>
      </c>
      <c r="EB89">
        <v>4.4864000146740999</v>
      </c>
      <c r="EC89">
        <v>2.6995679364568299</v>
      </c>
      <c r="ED89">
        <v>2.2813119523107299</v>
      </c>
      <c r="EE89">
        <v>0.495626219436689</v>
      </c>
      <c r="EF89">
        <v>-1.3113564562050799</v>
      </c>
      <c r="EG89">
        <v>1.5667649432597499</v>
      </c>
      <c r="EH89">
        <v>1.75735167418377</v>
      </c>
      <c r="EI89">
        <v>4.321749512866</v>
      </c>
      <c r="EJ89">
        <v>5.4929408313472399</v>
      </c>
      <c r="EK89">
        <v>3.7624569883921901</v>
      </c>
      <c r="EL89">
        <v>2.55841286463022</v>
      </c>
      <c r="EM89">
        <v>-1.5770963433062</v>
      </c>
      <c r="EN89">
        <v>5.1192473139531796</v>
      </c>
      <c r="EO89">
        <v>4.5936514277454199</v>
      </c>
      <c r="EP89">
        <v>5.6197808775859999</v>
      </c>
      <c r="EQ89">
        <v>0.597076306270099</v>
      </c>
      <c r="ER89">
        <v>2.7923148523005898</v>
      </c>
      <c r="ES89">
        <v>6.4320290154016204</v>
      </c>
      <c r="ET89">
        <v>1.8535578724136701</v>
      </c>
      <c r="EU89">
        <v>2.6764521406839599</v>
      </c>
      <c r="EV89">
        <v>3.99594653956358</v>
      </c>
      <c r="EW89">
        <v>2.48703931673802</v>
      </c>
      <c r="EX89">
        <v>4.3253066589589997</v>
      </c>
      <c r="EY89">
        <v>2.5082606402039902</v>
      </c>
      <c r="EZ89">
        <v>1.54546051333125</v>
      </c>
      <c r="FA89">
        <v>1.0222966751425799</v>
      </c>
      <c r="FB89">
        <v>5.6724652450188104</v>
      </c>
      <c r="FC89">
        <v>1.5102427106004099</v>
      </c>
      <c r="FD89">
        <v>5.8001530600258899</v>
      </c>
      <c r="FE89">
        <v>3.7907491300756</v>
      </c>
      <c r="FF89">
        <v>3.2712400033026401</v>
      </c>
      <c r="FG89">
        <v>-0.26464735825607599</v>
      </c>
      <c r="FH89">
        <v>4.5688282992204501</v>
      </c>
      <c r="FI89">
        <v>-0.81887305890719997</v>
      </c>
      <c r="FJ89">
        <v>5.9468158835398004</v>
      </c>
      <c r="FK89">
        <v>6.3937868658887096</v>
      </c>
      <c r="FL89">
        <v>3.8819938946515702</v>
      </c>
      <c r="FM89">
        <v>0.83782373759815698</v>
      </c>
      <c r="FN89">
        <v>4.0621812714424603</v>
      </c>
      <c r="FO89">
        <v>2.6473831861241002</v>
      </c>
      <c r="FP89">
        <v>1.24029302381374</v>
      </c>
      <c r="FQ89">
        <v>-0.35186156957424403</v>
      </c>
      <c r="FR89">
        <v>-0.15609620126218099</v>
      </c>
      <c r="FS89">
        <v>3.9053942627101801</v>
      </c>
      <c r="FT89">
        <v>-0.40690488825885901</v>
      </c>
      <c r="FU89">
        <v>2.73705276590464</v>
      </c>
      <c r="FV89">
        <v>4.0130058833186002</v>
      </c>
      <c r="FW89">
        <v>4.80572897245428</v>
      </c>
      <c r="FX89">
        <v>5.4767845196092004</v>
      </c>
      <c r="FY89">
        <v>0.316976322746783</v>
      </c>
      <c r="FZ89">
        <v>3.9319611349297099</v>
      </c>
      <c r="GA89">
        <v>2.6566301951371001</v>
      </c>
      <c r="GB89">
        <v>1.1531324280500199</v>
      </c>
      <c r="GC89">
        <v>2.9303868144655798</v>
      </c>
      <c r="GD89">
        <v>4.1277832615854004</v>
      </c>
      <c r="GE89">
        <v>5.0596919085124101</v>
      </c>
      <c r="GF89">
        <v>1.2899697638301999</v>
      </c>
      <c r="GG89">
        <v>3.93769443544033</v>
      </c>
      <c r="GH89">
        <v>2.6220952744600399</v>
      </c>
      <c r="GI89">
        <v>2.7009487180335801</v>
      </c>
      <c r="GJ89">
        <v>4.9723534139230701</v>
      </c>
      <c r="GK89">
        <v>1.1907877932450699</v>
      </c>
      <c r="GL89">
        <v>6.4130366204119298</v>
      </c>
      <c r="GM89">
        <v>0.94424118841414595</v>
      </c>
      <c r="GN89">
        <v>7.68198552544054</v>
      </c>
      <c r="GO89">
        <v>5.8143136345370898</v>
      </c>
      <c r="GP89">
        <v>3.2986450128493501</v>
      </c>
      <c r="GQ89">
        <v>6.1545519370738404</v>
      </c>
      <c r="GR89">
        <v>3.8570231895102101</v>
      </c>
      <c r="GS89">
        <v>2.3168588841072899</v>
      </c>
      <c r="GT89">
        <v>1.08755350175165</v>
      </c>
      <c r="GU89">
        <v>3.4764349585393801</v>
      </c>
      <c r="GV89">
        <v>5.3483831260316403</v>
      </c>
      <c r="GW89">
        <v>3.09193442302257</v>
      </c>
      <c r="GX89">
        <v>-0.50229544388052705</v>
      </c>
      <c r="GY89">
        <v>-0.84494716652643598</v>
      </c>
      <c r="GZ89">
        <v>-0.64025972443357504</v>
      </c>
      <c r="HA89">
        <v>1.64592422786298</v>
      </c>
      <c r="HB89">
        <v>-0.42635833344320601</v>
      </c>
      <c r="HC89">
        <v>-3.1889332460397402</v>
      </c>
      <c r="HD89">
        <v>-0.54185397645501199</v>
      </c>
      <c r="HE89">
        <v>-2.8221817525983401</v>
      </c>
      <c r="HF89">
        <v>-0.93000211200070704</v>
      </c>
      <c r="HG89">
        <v>-2.0174285298401902</v>
      </c>
      <c r="HH89">
        <v>-5.0694461082437998</v>
      </c>
      <c r="HI89">
        <v>-0.76787925417475</v>
      </c>
      <c r="HJ89">
        <v>-0.41202962772469298</v>
      </c>
      <c r="HK89">
        <v>1.10000727997061</v>
      </c>
      <c r="HL89">
        <v>0.28282766209294802</v>
      </c>
      <c r="HM89">
        <v>-7.3537330697616596</v>
      </c>
      <c r="HN89">
        <v>-0.19436876465185299</v>
      </c>
      <c r="HO89">
        <v>-6.1833601609454298</v>
      </c>
      <c r="HP89">
        <v>1.77122344076864</v>
      </c>
      <c r="HQ89">
        <v>2.6188800796002201</v>
      </c>
      <c r="HR89">
        <v>-0.99331036549458096</v>
      </c>
      <c r="HS89">
        <v>0.72234798610920203</v>
      </c>
      <c r="HT89">
        <v>4.8705880245595496</v>
      </c>
      <c r="HU89">
        <v>-0.88924423980879597</v>
      </c>
      <c r="HV89">
        <v>1.51022870297959</v>
      </c>
      <c r="HW89">
        <v>4.6377321598392198</v>
      </c>
      <c r="HX89">
        <v>-1.68805963046495</v>
      </c>
      <c r="HY89">
        <v>3.2425074617903902</v>
      </c>
      <c r="HZ89">
        <v>2.2769498705989601</v>
      </c>
      <c r="IA89">
        <v>1.80813435217278</v>
      </c>
      <c r="IB89">
        <v>1.80181022744062</v>
      </c>
      <c r="IC89">
        <v>0.68931326357479095</v>
      </c>
      <c r="ID89">
        <v>2.44903418875642</v>
      </c>
      <c r="IE89">
        <v>2.0890434709216099</v>
      </c>
      <c r="IF89">
        <v>2.6493344476406002</v>
      </c>
      <c r="IG89">
        <v>3.6393775724318602</v>
      </c>
      <c r="IH89">
        <v>4.57139193773956</v>
      </c>
      <c r="II89">
        <v>-0.194963046009763</v>
      </c>
      <c r="IJ89">
        <v>0.81457230468484298</v>
      </c>
      <c r="IK89">
        <v>1.84547628233521</v>
      </c>
      <c r="IL89">
        <v>2.1229305836707701</v>
      </c>
      <c r="IM89">
        <v>1.615107255489</v>
      </c>
      <c r="IN89">
        <v>-2.36566995964855</v>
      </c>
      <c r="IO89">
        <v>2.5844113554397499</v>
      </c>
      <c r="IP89">
        <v>3.2798220637458999</v>
      </c>
      <c r="IQ89">
        <v>5.1755349360798304</v>
      </c>
      <c r="IR89">
        <v>3.6088100486558101</v>
      </c>
      <c r="IS89">
        <v>1.55135670025182</v>
      </c>
      <c r="IT89">
        <v>1.35732500281156</v>
      </c>
      <c r="IU89">
        <v>-0.25148380334016901</v>
      </c>
      <c r="IV89">
        <v>-2.0216348501367101</v>
      </c>
      <c r="IW89">
        <v>1.69076255275737</v>
      </c>
      <c r="IX89">
        <v>1.9257902235181099</v>
      </c>
      <c r="IY89">
        <v>3.3226492074134799</v>
      </c>
      <c r="IZ89">
        <v>2.1453255936201598</v>
      </c>
      <c r="JA89">
        <v>4.2134088424778904</v>
      </c>
      <c r="JB89">
        <v>0.40138103933272301</v>
      </c>
      <c r="JC89">
        <v>1.22470528074531</v>
      </c>
      <c r="JD89">
        <v>5.32990613922604E-2</v>
      </c>
      <c r="JE89">
        <v>2.7105012952476999</v>
      </c>
      <c r="JF89">
        <v>0.44633774694838502</v>
      </c>
      <c r="JG89">
        <v>-0.60566977487853602</v>
      </c>
      <c r="JH89">
        <v>2.4200761597762401</v>
      </c>
      <c r="JI89">
        <v>1.18253505516479</v>
      </c>
      <c r="JJ89">
        <v>-2.1796434596437702</v>
      </c>
      <c r="JK89">
        <v>3.25915778401651</v>
      </c>
      <c r="JL89">
        <v>1.04893954457705</v>
      </c>
      <c r="JM89">
        <v>2.5706553166244901</v>
      </c>
      <c r="JN89">
        <v>1.2066150951052701</v>
      </c>
      <c r="JO89">
        <v>0.80470288792355105</v>
      </c>
      <c r="JP89">
        <v>-2.0774271626694301</v>
      </c>
      <c r="JQ89">
        <v>-2.27487989534976</v>
      </c>
      <c r="JR89">
        <v>2.31593540275178</v>
      </c>
      <c r="JS89">
        <v>2.6884122293538901</v>
      </c>
      <c r="JT89">
        <v>0.26745453375075601</v>
      </c>
      <c r="JU89">
        <v>1.00987518899635</v>
      </c>
      <c r="JV89">
        <v>1.6864609261899901</v>
      </c>
      <c r="JW89">
        <v>0.13899236332832701</v>
      </c>
      <c r="JX89">
        <v>-2.9608016884455801</v>
      </c>
      <c r="JY89">
        <v>1.29755124197162</v>
      </c>
      <c r="JZ89">
        <v>3.2215800231455498</v>
      </c>
      <c r="KA89">
        <v>-1.76534826646218</v>
      </c>
      <c r="KB89">
        <v>1.22475604680862</v>
      </c>
      <c r="KC89">
        <v>-0.52653909185567804</v>
      </c>
      <c r="KD89">
        <v>2.0021442480170601</v>
      </c>
      <c r="KE89">
        <v>3.62802333077697</v>
      </c>
      <c r="KF89">
        <v>1.2300433916646201</v>
      </c>
      <c r="KG89">
        <v>2.2535545058119202</v>
      </c>
      <c r="KH89">
        <v>1.24995839807603</v>
      </c>
      <c r="KI89">
        <v>2.8989035954406299</v>
      </c>
      <c r="KJ89">
        <v>0.74747632700411404</v>
      </c>
      <c r="KK89">
        <v>2.3864580892581002</v>
      </c>
      <c r="KL89">
        <v>4.5383376631232801</v>
      </c>
      <c r="KM89">
        <v>-4.0868005348889396</v>
      </c>
      <c r="KN89">
        <v>0.103047925943223</v>
      </c>
      <c r="KO89">
        <v>1.82739504063602</v>
      </c>
      <c r="KP89">
        <v>-2.2502790060695799</v>
      </c>
      <c r="KQ89">
        <v>0.878463189443208</v>
      </c>
      <c r="KR89">
        <v>1.7444546170956501</v>
      </c>
      <c r="KS89">
        <v>-0.67779689330012005</v>
      </c>
      <c r="KT89">
        <v>-4.0433825881358096</v>
      </c>
      <c r="KU89">
        <v>1.3269273905210699</v>
      </c>
      <c r="KV89">
        <v>3.6990367801606298E-2</v>
      </c>
      <c r="KW89">
        <v>-1.4111139923563401</v>
      </c>
      <c r="KX89">
        <v>2.72465786307867</v>
      </c>
      <c r="KY89">
        <v>2.65296482095181</v>
      </c>
      <c r="KZ89">
        <v>0.52576397467685199</v>
      </c>
      <c r="LA89">
        <v>-1.74030043064864</v>
      </c>
      <c r="LB89">
        <v>7.4432245041723304</v>
      </c>
      <c r="LC89">
        <v>2.7843332305195E-2</v>
      </c>
      <c r="LD89">
        <v>-1.7079265188263899</v>
      </c>
      <c r="LE89">
        <v>0.55890069245700003</v>
      </c>
      <c r="LF89">
        <v>0.49724020972182797</v>
      </c>
      <c r="LG89">
        <v>2.7054237172668101</v>
      </c>
      <c r="LH89">
        <v>1.44930968553613</v>
      </c>
      <c r="LI89">
        <v>-0.27641887596303999</v>
      </c>
      <c r="LJ89">
        <v>-4.3348859079436997</v>
      </c>
      <c r="LK89">
        <v>-2.8697275738385102</v>
      </c>
      <c r="LL89">
        <v>1.7727493347304</v>
      </c>
      <c r="LM89">
        <v>-2.8256271771708001</v>
      </c>
      <c r="LN89">
        <v>4.5321142275572601</v>
      </c>
      <c r="LO89">
        <v>-0.99656317510374703</v>
      </c>
      <c r="LP89">
        <v>2.7536312179216198</v>
      </c>
      <c r="LQ89">
        <v>-0.40432088783965098</v>
      </c>
      <c r="LR89">
        <v>0.70646478036360005</v>
      </c>
      <c r="LS89">
        <v>0.159091795969382</v>
      </c>
      <c r="LT89">
        <v>-1.0645549031580399</v>
      </c>
      <c r="LU89">
        <v>-1.4922701236051501</v>
      </c>
      <c r="LV89">
        <v>5.4385377338453198</v>
      </c>
      <c r="LW89">
        <v>7.6895649727519402</v>
      </c>
      <c r="LX89">
        <v>5.7383920296262998</v>
      </c>
      <c r="LY89">
        <v>3.4978325219220698</v>
      </c>
      <c r="LZ89">
        <v>3.1585504208077002</v>
      </c>
      <c r="MA89">
        <v>7.7108622496830304</v>
      </c>
      <c r="MB89">
        <v>5.7860674069389901</v>
      </c>
      <c r="MC89">
        <v>7.7681280674781501</v>
      </c>
      <c r="MD89">
        <v>1.24194489422048</v>
      </c>
      <c r="ME89">
        <v>4.8860209902137397</v>
      </c>
      <c r="MF89">
        <v>4.3331957724421999</v>
      </c>
      <c r="MG89">
        <v>1.7508429945655</v>
      </c>
      <c r="MH89">
        <v>6.6378439085540801</v>
      </c>
      <c r="MI89">
        <v>1.4356421434996101</v>
      </c>
      <c r="MJ89">
        <v>5.9342547912142596</v>
      </c>
      <c r="MK89">
        <v>4.1662299207587701</v>
      </c>
      <c r="ML89">
        <v>11.663160318220999</v>
      </c>
      <c r="MM89">
        <v>1.79402917067173</v>
      </c>
      <c r="MN89">
        <v>8.2764840765621202</v>
      </c>
      <c r="MO89">
        <v>5.5956399928699598</v>
      </c>
      <c r="MP89">
        <v>9.2045560750306201</v>
      </c>
      <c r="MQ89">
        <v>4.7841949328565097</v>
      </c>
      <c r="MR89">
        <v>7.0344703784924096</v>
      </c>
      <c r="MS89">
        <v>6.3110209912690003</v>
      </c>
      <c r="MT89">
        <v>4.4525212803921903</v>
      </c>
      <c r="MU89">
        <v>0.90993471507666701</v>
      </c>
      <c r="MV89">
        <v>6.2364547508764101</v>
      </c>
      <c r="MW89">
        <v>9.3189636195074801</v>
      </c>
      <c r="MX89">
        <v>7.0370493986237097</v>
      </c>
      <c r="MY89">
        <v>0.73219781920162597</v>
      </c>
      <c r="MZ89">
        <v>0.86922837162336797</v>
      </c>
      <c r="NA89">
        <v>6.3679827963035596</v>
      </c>
      <c r="NB89">
        <v>5.4961806101979302</v>
      </c>
      <c r="NC89">
        <v>4.5351544379270701</v>
      </c>
      <c r="ND89">
        <v>3.8478228083955202</v>
      </c>
      <c r="NE89">
        <v>6.9083756011300403</v>
      </c>
      <c r="NF89">
        <v>4.0185775972797</v>
      </c>
      <c r="NG89">
        <v>5.1046740170601703</v>
      </c>
      <c r="NH89">
        <v>6.4561050016609602</v>
      </c>
      <c r="NI89">
        <v>7.1836853082749998</v>
      </c>
      <c r="NJ89">
        <v>2.3537014821332298</v>
      </c>
      <c r="NK89">
        <v>5.6397402178820997</v>
      </c>
      <c r="NL89">
        <v>3.4770428993018601</v>
      </c>
      <c r="NM89">
        <v>9.6177768485008706</v>
      </c>
      <c r="NN89">
        <v>4.6094475161864397</v>
      </c>
      <c r="NO89">
        <v>11.712637705454901</v>
      </c>
      <c r="NP89">
        <v>6.9046546473729302</v>
      </c>
      <c r="NQ89">
        <v>-1.25937239320206</v>
      </c>
      <c r="NR89">
        <v>4.1417581819956197</v>
      </c>
      <c r="NS89">
        <v>6.5063734463379301</v>
      </c>
      <c r="NT89">
        <v>6.2713046096822698</v>
      </c>
      <c r="NU89">
        <v>3.81393177474463</v>
      </c>
      <c r="NV89">
        <v>2.4892765801615502</v>
      </c>
      <c r="NW89">
        <v>6.1251813495114504</v>
      </c>
      <c r="NX89">
        <v>3.9256119190640901</v>
      </c>
      <c r="NY89">
        <v>2.6534426558795299</v>
      </c>
      <c r="NZ89">
        <v>-0.21322182170481399</v>
      </c>
      <c r="OA89">
        <v>-0.38742452942210098</v>
      </c>
      <c r="OB89">
        <v>3.8155589440314799</v>
      </c>
      <c r="OC89">
        <v>2.7887045858363901</v>
      </c>
      <c r="OD89">
        <v>1.54036778130205</v>
      </c>
      <c r="OE89">
        <v>0.73811454560910505</v>
      </c>
      <c r="OF89">
        <v>7.6233540951857696E-3</v>
      </c>
      <c r="OG89">
        <v>3.4434535971349498</v>
      </c>
      <c r="OH89">
        <v>0.84967338789723001</v>
      </c>
      <c r="OI89">
        <v>3.9977051728093298</v>
      </c>
      <c r="OJ89">
        <v>2.7151639073087299</v>
      </c>
      <c r="OK89">
        <v>1.36761309518147</v>
      </c>
      <c r="OL89">
        <v>3.64507087329266</v>
      </c>
      <c r="OM89">
        <v>2.4002015371010801</v>
      </c>
      <c r="ON89">
        <v>5.4759999251503899</v>
      </c>
      <c r="OO89">
        <v>5.7965177922092996</v>
      </c>
      <c r="OP89">
        <v>4.7386480097809303</v>
      </c>
      <c r="OQ89">
        <v>3.8022996161495</v>
      </c>
      <c r="OR89">
        <v>1.50273374860926</v>
      </c>
      <c r="OS89">
        <v>3.4809019258510099</v>
      </c>
      <c r="OT89">
        <v>0.48581072928262198</v>
      </c>
      <c r="OU89">
        <v>7.3647981833051803</v>
      </c>
      <c r="OV89">
        <v>2.6782118906871002</v>
      </c>
      <c r="OW89">
        <v>4.2183239331223401</v>
      </c>
      <c r="OX89">
        <v>4.7213574225369301</v>
      </c>
      <c r="OY89">
        <v>0.60216140150637198</v>
      </c>
      <c r="OZ89">
        <v>-2.4913091774162801</v>
      </c>
      <c r="PA89">
        <v>4.7129313287599199</v>
      </c>
      <c r="PB89">
        <v>-1.7106832032205499</v>
      </c>
      <c r="PC89">
        <v>-2.8743830576638398</v>
      </c>
      <c r="PD89">
        <v>1.2366087018343701</v>
      </c>
      <c r="PE89">
        <v>-0.33106839317902997</v>
      </c>
      <c r="PF89">
        <v>-3.2005249731561198</v>
      </c>
      <c r="PG89">
        <v>2.8257338829324201</v>
      </c>
      <c r="PH89">
        <v>4.6047466891647204</v>
      </c>
      <c r="PI89">
        <v>0.24815093277417399</v>
      </c>
      <c r="PJ89">
        <v>2.4826056551348499</v>
      </c>
      <c r="PK89">
        <v>-0.52935164267761503</v>
      </c>
      <c r="PL89">
        <v>-2.8993218733274699</v>
      </c>
      <c r="PM89">
        <v>3.1085543139962599</v>
      </c>
      <c r="PN89">
        <v>-1.9735984670244</v>
      </c>
      <c r="PO89">
        <v>-4.65789999497796</v>
      </c>
      <c r="PP89">
        <v>0.58859528071837097</v>
      </c>
      <c r="PQ89">
        <v>-1.6743051020051301</v>
      </c>
      <c r="PR89">
        <v>-4.2821041094222103</v>
      </c>
      <c r="PS89">
        <v>-0.48339997750243802</v>
      </c>
      <c r="PT89">
        <v>-1.1220073280587699</v>
      </c>
      <c r="PU89">
        <v>1.63457707480625</v>
      </c>
      <c r="PV89">
        <v>-0.54648637663321997</v>
      </c>
      <c r="PW89">
        <v>0.93979107638162995</v>
      </c>
      <c r="PX89">
        <v>-3.0019044705849098</v>
      </c>
      <c r="PY89">
        <v>-2.8174533869279701</v>
      </c>
      <c r="PZ89">
        <v>-1.85670772461793</v>
      </c>
      <c r="QA89">
        <v>0.27979290070472701</v>
      </c>
      <c r="QB89">
        <v>3.2392179006220401</v>
      </c>
      <c r="QC89">
        <v>0.99266312943160795</v>
      </c>
      <c r="QD89">
        <v>-1.3422889639317701</v>
      </c>
      <c r="QE89">
        <v>-1.7783335716556601</v>
      </c>
      <c r="QF89">
        <v>-1.07488618478668</v>
      </c>
      <c r="QG89">
        <v>0.10254402114927599</v>
      </c>
      <c r="QH89">
        <v>-3.26495609269262</v>
      </c>
      <c r="QI89">
        <v>-1.62011312554627E-2</v>
      </c>
      <c r="QJ89">
        <v>4.0352484656997101</v>
      </c>
      <c r="QK89">
        <v>-4.7867106018468002</v>
      </c>
      <c r="QL89">
        <v>-2.24400293057642</v>
      </c>
      <c r="QM89">
        <v>1.57554306113652</v>
      </c>
      <c r="QN89">
        <v>2.3142584971636202</v>
      </c>
      <c r="QO89">
        <v>-1.6277649561683301</v>
      </c>
      <c r="QP89">
        <v>0.364875499004708</v>
      </c>
      <c r="QQ89">
        <v>-2.4260391787509699</v>
      </c>
      <c r="QR89">
        <v>-2.9948599599835402</v>
      </c>
      <c r="QS89">
        <v>-2.48619591502383</v>
      </c>
      <c r="QT89">
        <v>-0.19136531179556701</v>
      </c>
      <c r="QU89">
        <v>-2.3036850560950999</v>
      </c>
      <c r="QV89">
        <v>0.88427504482496699</v>
      </c>
      <c r="QW89">
        <v>-2.2806390785100898</v>
      </c>
      <c r="QX89">
        <v>-1.5251957517517301</v>
      </c>
      <c r="QY89">
        <v>0.72972681369393</v>
      </c>
      <c r="QZ89">
        <v>-3.6554847157149499</v>
      </c>
      <c r="RA89">
        <v>-0.75287340469921304</v>
      </c>
      <c r="RB89">
        <v>1.82263691663119</v>
      </c>
      <c r="RC89">
        <v>0.72371821611583498</v>
      </c>
      <c r="RD89">
        <v>-1.0585158098274301</v>
      </c>
      <c r="RE89">
        <v>-3.65181675231615</v>
      </c>
      <c r="RF89">
        <v>-0.57837711248748402</v>
      </c>
      <c r="RG89">
        <v>-0.73207014106289203</v>
      </c>
      <c r="RH89">
        <v>-0.58154584928641495</v>
      </c>
      <c r="RI89">
        <v>4.0654681114969096</v>
      </c>
      <c r="RJ89">
        <v>4.7984597631224499</v>
      </c>
      <c r="RK89">
        <v>-0.36472098724441399</v>
      </c>
      <c r="RL89">
        <v>-2.1842517000827</v>
      </c>
      <c r="RM89">
        <v>-0.488307323472987</v>
      </c>
      <c r="RN89">
        <v>2.7047718364254001</v>
      </c>
      <c r="RO89">
        <v>1.6755630647924</v>
      </c>
      <c r="RP89">
        <v>-4.5501138033955897</v>
      </c>
      <c r="RQ89">
        <v>2.4760998968374901</v>
      </c>
      <c r="RR89">
        <v>2.7158838306195499</v>
      </c>
      <c r="RS89">
        <v>0.69147079084924301</v>
      </c>
      <c r="RT89">
        <v>-0.63070775836422399</v>
      </c>
      <c r="RU89">
        <v>1.51900357036474</v>
      </c>
      <c r="RV89">
        <v>4.45031911216756</v>
      </c>
      <c r="RW89">
        <v>-4.7821787979315102</v>
      </c>
      <c r="RX89">
        <v>0.50818009683427401</v>
      </c>
      <c r="RY89">
        <v>-2.60238201104417</v>
      </c>
      <c r="RZ89">
        <v>1.27591695373347</v>
      </c>
      <c r="SA89">
        <v>-1.25217379391573</v>
      </c>
      <c r="SB89">
        <v>1.78705983051201</v>
      </c>
      <c r="SC89">
        <v>0.58932470943163495</v>
      </c>
      <c r="SD89">
        <v>-3.9224639172958198</v>
      </c>
      <c r="SE89">
        <v>-3.0338546387952801</v>
      </c>
      <c r="SF89">
        <v>-0.16594760411271101</v>
      </c>
      <c r="SG89">
        <v>-2.8415706822285798</v>
      </c>
      <c r="SH89">
        <v>-1.06027497661662</v>
      </c>
      <c r="SI89">
        <v>1.8514906125057899</v>
      </c>
      <c r="SJ89">
        <v>-0.25132289398859398</v>
      </c>
      <c r="SK89">
        <v>1.5027640141164</v>
      </c>
      <c r="SL89">
        <v>5.4947545575449501</v>
      </c>
      <c r="SM89">
        <v>-0.95035191436251798</v>
      </c>
      <c r="SN89">
        <v>-0.905170249833396</v>
      </c>
      <c r="SO89">
        <v>5.9209003325380802</v>
      </c>
      <c r="SP89">
        <v>-2.0451098543297599</v>
      </c>
      <c r="SQ89">
        <v>2.7434655136442898</v>
      </c>
      <c r="SR89">
        <v>-1.5849883732497301</v>
      </c>
    </row>
    <row r="90" spans="1:512" x14ac:dyDescent="0.3">
      <c r="A90">
        <v>-3.8573047546319601</v>
      </c>
      <c r="B90">
        <v>1.5891205152235299</v>
      </c>
      <c r="C90">
        <v>0.25443116728578202</v>
      </c>
      <c r="D90">
        <v>1.5139359950709399</v>
      </c>
      <c r="E90">
        <v>2.4594254088715601</v>
      </c>
      <c r="F90">
        <v>-3.4441928790300098</v>
      </c>
      <c r="G90">
        <v>3.5914280329678097E-2</v>
      </c>
      <c r="H90">
        <v>-1.1764518913778099</v>
      </c>
      <c r="I90">
        <v>-0.81493285385393799</v>
      </c>
      <c r="J90">
        <v>-1.3563094251996199</v>
      </c>
      <c r="K90">
        <v>-0.10609552961179899</v>
      </c>
      <c r="L90">
        <v>1.44498804205433E-3</v>
      </c>
      <c r="M90">
        <v>1.1715381889613501</v>
      </c>
      <c r="N90">
        <v>3.0603184272713699</v>
      </c>
      <c r="O90">
        <v>1.32511818461169</v>
      </c>
      <c r="P90">
        <v>-0.94043051620044804</v>
      </c>
      <c r="Q90">
        <v>0.87283990534543898</v>
      </c>
      <c r="R90">
        <v>-2.1545576849791699</v>
      </c>
      <c r="S90">
        <v>2.5377836752684702</v>
      </c>
      <c r="T90">
        <v>0.82718244462218304</v>
      </c>
      <c r="U90">
        <v>4.0210817343890204</v>
      </c>
      <c r="V90">
        <v>-0.66690771385999104</v>
      </c>
      <c r="W90">
        <v>-1.26269581495587</v>
      </c>
      <c r="X90">
        <v>3.8418132118661399</v>
      </c>
      <c r="Y90">
        <v>0.87906998453200103</v>
      </c>
      <c r="Z90">
        <v>0.910011754341013</v>
      </c>
      <c r="AA90">
        <v>-0.309982761277316</v>
      </c>
      <c r="AB90">
        <v>-2.2793403430077701</v>
      </c>
      <c r="AC90">
        <v>1.23363860053274</v>
      </c>
      <c r="AD90">
        <v>-0.30527370909747198</v>
      </c>
      <c r="AE90">
        <v>2.2591839643299898</v>
      </c>
      <c r="AF90">
        <v>-1.5571845532448001</v>
      </c>
      <c r="AG90">
        <v>-0.62888053950176004</v>
      </c>
      <c r="AH90">
        <v>-3.4406457250112599</v>
      </c>
      <c r="AI90">
        <v>1.9243682771419199</v>
      </c>
      <c r="AJ90">
        <v>2.1603099647883299</v>
      </c>
      <c r="AK90">
        <v>1.94563378283932</v>
      </c>
      <c r="AL90">
        <v>-0.66232080815072902</v>
      </c>
      <c r="AM90">
        <v>-0.94891850810865896</v>
      </c>
      <c r="AN90">
        <v>1.0870355496462101E-2</v>
      </c>
      <c r="AO90">
        <v>1.8353440457996899</v>
      </c>
      <c r="AP90">
        <v>-2.2057579166095902</v>
      </c>
      <c r="AQ90">
        <v>2.6008674250768098</v>
      </c>
      <c r="AR90">
        <v>0.443369616574607</v>
      </c>
      <c r="AS90">
        <v>1.30734028389484</v>
      </c>
      <c r="AT90">
        <v>-2.8320911575691801</v>
      </c>
      <c r="AU90">
        <v>-3.0237709822170902</v>
      </c>
      <c r="AV90">
        <v>-1.4747846965726401</v>
      </c>
      <c r="AW90">
        <v>1.58046222695161</v>
      </c>
      <c r="AX90">
        <v>2.3871229600661699</v>
      </c>
      <c r="AY90">
        <v>0.80145211460621202</v>
      </c>
      <c r="AZ90">
        <v>-3.1166915953776302</v>
      </c>
      <c r="BA90">
        <v>5.2039447289567597</v>
      </c>
      <c r="BB90">
        <v>4.3859602241702698</v>
      </c>
      <c r="BC90">
        <v>3.0610711579317802</v>
      </c>
      <c r="BD90">
        <v>5.0657918723827198</v>
      </c>
      <c r="BE90">
        <v>5.7285195907119499</v>
      </c>
      <c r="BF90">
        <v>2.6659340227578001</v>
      </c>
      <c r="BG90">
        <v>5.8107361216760998</v>
      </c>
      <c r="BH90">
        <v>4.1603931287944098</v>
      </c>
      <c r="BI90">
        <v>2.6096378416249899</v>
      </c>
      <c r="BJ90">
        <v>4.8720384723120196</v>
      </c>
      <c r="BK90">
        <v>5.4503770880411997</v>
      </c>
      <c r="BL90">
        <v>2.3563551439791199</v>
      </c>
      <c r="BM90">
        <v>6.0266050132084503</v>
      </c>
      <c r="BN90">
        <v>5.6745337262698401</v>
      </c>
      <c r="BO90">
        <v>2.3572713446139502</v>
      </c>
      <c r="BP90">
        <v>3.9925950906631602</v>
      </c>
      <c r="BQ90">
        <v>-2.2643611007537299</v>
      </c>
      <c r="BR90">
        <v>-0.966617710864484</v>
      </c>
      <c r="BS90">
        <v>-1.7619430028506</v>
      </c>
      <c r="BT90">
        <v>-2.9297264196292399</v>
      </c>
      <c r="BU90">
        <v>-3.4037049008897098</v>
      </c>
      <c r="BV90">
        <v>-6.1812990439067503</v>
      </c>
      <c r="BW90">
        <v>-0.152083670732969</v>
      </c>
      <c r="BX90">
        <v>-2.4851945292901201</v>
      </c>
      <c r="BY90">
        <v>-1.4094478906939401</v>
      </c>
      <c r="BZ90">
        <v>1.55137435533743</v>
      </c>
      <c r="CA90">
        <v>-2.8883593574599402</v>
      </c>
      <c r="CB90">
        <v>4.9882915964652499</v>
      </c>
      <c r="CC90">
        <v>3.9279216662745999</v>
      </c>
      <c r="CD90">
        <v>-5.4021109775678902</v>
      </c>
      <c r="CE90">
        <v>1.0336448079137299</v>
      </c>
      <c r="CF90">
        <v>1.9476698509761801</v>
      </c>
      <c r="CG90">
        <v>-1.6052467842157401</v>
      </c>
      <c r="CH90">
        <v>2.92719796479015</v>
      </c>
      <c r="CI90">
        <v>5.6716272530208799E-2</v>
      </c>
      <c r="CJ90">
        <v>1.9157909099085499</v>
      </c>
      <c r="CK90">
        <v>3.2730175153960102</v>
      </c>
      <c r="CL90">
        <v>0.88529297376396199</v>
      </c>
      <c r="CM90">
        <v>0.413054970787402</v>
      </c>
      <c r="CN90">
        <v>-0.142395591095095</v>
      </c>
      <c r="CO90">
        <v>-2.5356262533779201</v>
      </c>
      <c r="CP90">
        <v>-3.24590163352191</v>
      </c>
      <c r="CQ90">
        <v>4.5023408003015604</v>
      </c>
      <c r="CR90">
        <v>2.8161173444968002</v>
      </c>
      <c r="CS90">
        <v>1.74750616218711</v>
      </c>
      <c r="CT90">
        <v>2.4489233246030202</v>
      </c>
      <c r="CU90">
        <v>1.7118108403332299</v>
      </c>
      <c r="CV90">
        <v>2.4282022443770601</v>
      </c>
      <c r="CW90">
        <v>-0.24263947808526201</v>
      </c>
      <c r="CX90">
        <v>3.9315095313095401</v>
      </c>
      <c r="CY90">
        <v>5.2240277486567601</v>
      </c>
      <c r="CZ90">
        <v>4.4588816079807403</v>
      </c>
      <c r="DA90">
        <v>-2.24079010702479</v>
      </c>
      <c r="DB90">
        <v>3.1485163605416102</v>
      </c>
      <c r="DC90">
        <v>1.8866453674689001</v>
      </c>
      <c r="DD90">
        <v>3.8610269067445402</v>
      </c>
      <c r="DE90">
        <v>3.65508364012521</v>
      </c>
      <c r="DF90">
        <v>4.9843868008207899</v>
      </c>
      <c r="DG90">
        <v>5.0876451976624901</v>
      </c>
      <c r="DH90">
        <v>2.1789337754993401</v>
      </c>
      <c r="DI90">
        <v>2.0748075793739802</v>
      </c>
      <c r="DJ90">
        <v>0.79900121122583201</v>
      </c>
      <c r="DK90">
        <v>0.44081493447692999</v>
      </c>
      <c r="DL90">
        <v>2.5575250203368598</v>
      </c>
      <c r="DM90">
        <v>8.3893052080288193</v>
      </c>
      <c r="DN90">
        <v>2.26211895897235</v>
      </c>
      <c r="DO90">
        <v>-4.0102073115783803</v>
      </c>
      <c r="DP90">
        <v>-4.7134023900484898</v>
      </c>
      <c r="DQ90">
        <v>0.94200181915348302</v>
      </c>
      <c r="DR90">
        <v>-5.5691845648332299</v>
      </c>
      <c r="DS90">
        <v>-1.79584314638336</v>
      </c>
      <c r="DT90">
        <v>-8.3293015291114791</v>
      </c>
      <c r="DU90">
        <v>-6.9765260604257504</v>
      </c>
      <c r="DV90">
        <v>-2.9334033976084299</v>
      </c>
      <c r="DW90">
        <v>-3.8764639973669501</v>
      </c>
      <c r="DX90">
        <v>-5.0156625575434903</v>
      </c>
      <c r="DY90">
        <v>3.7935410688303999</v>
      </c>
      <c r="DZ90">
        <v>2.4016343904418198</v>
      </c>
      <c r="EA90">
        <v>7.0354361611886196</v>
      </c>
      <c r="EB90">
        <v>3.1049542983672902</v>
      </c>
      <c r="EC90">
        <v>3.5998135400673998</v>
      </c>
      <c r="ED90">
        <v>4.21267005554661E-2</v>
      </c>
      <c r="EE90">
        <v>3.99079002302634</v>
      </c>
      <c r="EF90">
        <v>0.29030693727955398</v>
      </c>
      <c r="EG90">
        <v>9.3570228592921207</v>
      </c>
      <c r="EH90">
        <v>0.20250033977686199</v>
      </c>
      <c r="EI90">
        <v>3.0894206174082699</v>
      </c>
      <c r="EJ90">
        <v>9.2727861485070004</v>
      </c>
      <c r="EK90">
        <v>-0.44632028222381898</v>
      </c>
      <c r="EL90">
        <v>4.2014804189459998</v>
      </c>
      <c r="EM90">
        <v>0.87661244358611501</v>
      </c>
      <c r="EN90">
        <v>5.6335186288543602</v>
      </c>
      <c r="EO90">
        <v>4.9651266547069399</v>
      </c>
      <c r="EP90">
        <v>0.32836631757871698</v>
      </c>
      <c r="EQ90">
        <v>4.12678677218139</v>
      </c>
      <c r="ER90">
        <v>0.78569311487110705</v>
      </c>
      <c r="ES90">
        <v>1.1541180775884201</v>
      </c>
      <c r="ET90">
        <v>6.9035976976160303</v>
      </c>
      <c r="EU90">
        <v>3.60686925273188</v>
      </c>
      <c r="EV90">
        <v>2.67079185455386</v>
      </c>
      <c r="EW90">
        <v>4.6933498243399896</v>
      </c>
      <c r="EX90">
        <v>1.01145857226641</v>
      </c>
      <c r="EY90">
        <v>1.9647790030743699</v>
      </c>
      <c r="EZ90">
        <v>3.4010219473829899</v>
      </c>
      <c r="FA90">
        <v>2.8765298717005701</v>
      </c>
      <c r="FB90">
        <v>5.4656240714175803</v>
      </c>
      <c r="FC90">
        <v>4.4908329293573903</v>
      </c>
      <c r="FD90">
        <v>-0.64649650542356296</v>
      </c>
      <c r="FE90">
        <v>5.2138671480902099</v>
      </c>
      <c r="FF90">
        <v>3.0985402920912901</v>
      </c>
      <c r="FG90">
        <v>2.4026256469025999</v>
      </c>
      <c r="FH90">
        <v>0.67135610243477295</v>
      </c>
      <c r="FI90">
        <v>-1.29452788382731</v>
      </c>
      <c r="FJ90">
        <v>-1.49564873482369</v>
      </c>
      <c r="FK90">
        <v>2.3280729353237501</v>
      </c>
      <c r="FL90">
        <v>2.33301992375588</v>
      </c>
      <c r="FM90">
        <v>3.49830174018736</v>
      </c>
      <c r="FN90">
        <v>1.32025814748987</v>
      </c>
      <c r="FO90">
        <v>5.4000601716130401</v>
      </c>
      <c r="FP90">
        <v>5.5922037369203297</v>
      </c>
      <c r="FQ90">
        <v>0.761626879967776</v>
      </c>
      <c r="FR90">
        <v>6.7925705904557603</v>
      </c>
      <c r="FS90">
        <v>-1.2355299717982799</v>
      </c>
      <c r="FT90">
        <v>6.9098735790901902</v>
      </c>
      <c r="FU90">
        <v>2.5842585076989399</v>
      </c>
      <c r="FV90">
        <v>1.06689615092955</v>
      </c>
      <c r="FW90">
        <v>1.41631912949414</v>
      </c>
      <c r="FX90">
        <v>-1.17660528520992</v>
      </c>
      <c r="FY90">
        <v>4.7627179396070503</v>
      </c>
      <c r="FZ90">
        <v>6.29644130818986</v>
      </c>
      <c r="GA90">
        <v>3.9386402357100101</v>
      </c>
      <c r="GB90">
        <v>4.2408091133733796</v>
      </c>
      <c r="GC90">
        <v>2.8965907604216001</v>
      </c>
      <c r="GD90">
        <v>3.70851089821655</v>
      </c>
      <c r="GE90">
        <v>7.5437226161817996</v>
      </c>
      <c r="GF90">
        <v>1.1315674574110499</v>
      </c>
      <c r="GG90">
        <v>0.16885307071299799</v>
      </c>
      <c r="GH90">
        <v>4.0028187521031198</v>
      </c>
      <c r="GI90">
        <v>3.4950284715625699</v>
      </c>
      <c r="GJ90">
        <v>5.3671148671991498</v>
      </c>
      <c r="GK90">
        <v>2.9667421103507499</v>
      </c>
      <c r="GL90">
        <v>3.9640896111651198</v>
      </c>
      <c r="GM90">
        <v>6.4993694037278598</v>
      </c>
      <c r="GN90">
        <v>4.8720952329733</v>
      </c>
      <c r="GO90">
        <v>5.11553524965269</v>
      </c>
      <c r="GP90">
        <v>2.6671050083994801</v>
      </c>
      <c r="GQ90">
        <v>1.7527851106640999</v>
      </c>
      <c r="GR90">
        <v>1.1598151183966801</v>
      </c>
      <c r="GS90">
        <v>2.8031496577751698</v>
      </c>
      <c r="GT90">
        <v>7.69654913912622</v>
      </c>
      <c r="GU90">
        <v>1.68005881661934</v>
      </c>
      <c r="GV90">
        <v>1.6152113943591599</v>
      </c>
      <c r="GW90">
        <v>1.4385329266507101</v>
      </c>
      <c r="GX90">
        <v>-4.8071423161521096</v>
      </c>
      <c r="GY90">
        <v>0.32413961696306598</v>
      </c>
      <c r="GZ90">
        <v>0.23744984815176401</v>
      </c>
      <c r="HA90">
        <v>2.18447039385061</v>
      </c>
      <c r="HB90">
        <v>1.9625002333371699</v>
      </c>
      <c r="HC90">
        <v>-1.51567530235727</v>
      </c>
      <c r="HD90">
        <v>-7.1389025681806002</v>
      </c>
      <c r="HE90">
        <v>-1.4306733812864301</v>
      </c>
      <c r="HF90">
        <v>-2.1929114971499799</v>
      </c>
      <c r="HG90">
        <v>-3.4484086955781899</v>
      </c>
      <c r="HH90">
        <v>1.88812251805733</v>
      </c>
      <c r="HI90">
        <v>2.3383402725367701</v>
      </c>
      <c r="HJ90">
        <v>0.55722277380678698</v>
      </c>
      <c r="HK90">
        <v>-2.1575036775980898</v>
      </c>
      <c r="HL90">
        <v>-1.65882385109719</v>
      </c>
      <c r="HM90">
        <v>-1.5171506426502901</v>
      </c>
      <c r="HN90">
        <v>1.23705556557721</v>
      </c>
      <c r="HO90">
        <v>2.1949850617747102</v>
      </c>
      <c r="HP90">
        <v>-0.70167828891364503</v>
      </c>
      <c r="HQ90">
        <v>-0.87870843223708694</v>
      </c>
      <c r="HR90">
        <v>1.8455369206431</v>
      </c>
      <c r="HS90">
        <v>-0.29702167589226502</v>
      </c>
      <c r="HT90">
        <v>0.18881292174063</v>
      </c>
      <c r="HU90">
        <v>0.98980379372649996</v>
      </c>
      <c r="HV90">
        <v>-0.304714827072468</v>
      </c>
      <c r="HW90">
        <v>3.0163109259337801</v>
      </c>
      <c r="HX90">
        <v>1.6724677631262099</v>
      </c>
      <c r="HY90">
        <v>-0.94866270234795802</v>
      </c>
      <c r="HZ90">
        <v>4.8983541815306797</v>
      </c>
      <c r="IA90">
        <v>-0.53635982304804997</v>
      </c>
      <c r="IB90">
        <v>0.68216243809809396</v>
      </c>
      <c r="IC90">
        <v>2.37426995921451</v>
      </c>
      <c r="ID90">
        <v>-0.441134121580254</v>
      </c>
      <c r="IE90">
        <v>4.5343409810755597</v>
      </c>
      <c r="IF90">
        <v>2.5040528721760298</v>
      </c>
      <c r="IG90">
        <v>-2.5145016507308902</v>
      </c>
      <c r="IH90">
        <v>-1.1970327716746501</v>
      </c>
      <c r="II90">
        <v>0.51307680068607298</v>
      </c>
      <c r="IJ90">
        <v>2.9233882675937299</v>
      </c>
      <c r="IK90">
        <v>-1.2646401620493599</v>
      </c>
      <c r="IL90">
        <v>0.90040585760338898</v>
      </c>
      <c r="IM90">
        <v>0.81579867077736501</v>
      </c>
      <c r="IN90">
        <v>-0.13961033554263699</v>
      </c>
      <c r="IO90">
        <v>-0.59572994323972195</v>
      </c>
      <c r="IP90">
        <v>3.57580229269192</v>
      </c>
      <c r="IQ90">
        <v>-0.105806877777957</v>
      </c>
      <c r="IR90">
        <v>2.9456367386090201</v>
      </c>
      <c r="IS90">
        <v>1.30128869815004</v>
      </c>
      <c r="IT90">
        <v>1.1798572572020301</v>
      </c>
      <c r="IU90">
        <v>-0.69232950303476903</v>
      </c>
      <c r="IV90">
        <v>2.6724893971574</v>
      </c>
      <c r="IW90">
        <v>4.2825619478134298</v>
      </c>
      <c r="IX90">
        <v>3.8145117346316</v>
      </c>
      <c r="IY90">
        <v>0.49728215495653899</v>
      </c>
      <c r="IZ90">
        <v>-2.5555262852578702</v>
      </c>
      <c r="JA90">
        <v>-2.3467669056262199</v>
      </c>
      <c r="JB90">
        <v>-0.28142932144953198</v>
      </c>
      <c r="JC90">
        <v>1.63036192232647</v>
      </c>
      <c r="JD90">
        <v>-2.42773992018097</v>
      </c>
      <c r="JE90">
        <v>2.9364384908212302</v>
      </c>
      <c r="JF90">
        <v>0.89279110045558197</v>
      </c>
      <c r="JG90">
        <v>-3.6871321330310098</v>
      </c>
      <c r="JH90">
        <v>3.53078094185675</v>
      </c>
      <c r="JI90">
        <v>-3.1089585539711502</v>
      </c>
      <c r="JJ90">
        <v>-0.27120762914922297</v>
      </c>
      <c r="JK90">
        <v>-0.47065178186445999</v>
      </c>
      <c r="JL90">
        <v>2.4738139512868802</v>
      </c>
      <c r="JM90">
        <v>1.35860217492855</v>
      </c>
      <c r="JN90">
        <v>-0.93380909318858196</v>
      </c>
      <c r="JO90">
        <v>-0.60068770779387903</v>
      </c>
      <c r="JP90">
        <v>-0.45439890098275698</v>
      </c>
      <c r="JQ90">
        <v>2.39009787661232</v>
      </c>
      <c r="JR90">
        <v>-1.43173065020586</v>
      </c>
      <c r="JS90">
        <v>0.30782513009804302</v>
      </c>
      <c r="JT90">
        <v>3.7462706975029398</v>
      </c>
      <c r="JU90">
        <v>1.5276906964174699</v>
      </c>
      <c r="JV90">
        <v>1.6608055005718301</v>
      </c>
      <c r="JW90">
        <v>1.33840580554129</v>
      </c>
      <c r="JX90">
        <v>-0.823030349740973</v>
      </c>
      <c r="JY90">
        <v>1.4638883934900599</v>
      </c>
      <c r="JZ90">
        <v>2.2657022777406799</v>
      </c>
      <c r="KA90">
        <v>1.92412556312278</v>
      </c>
      <c r="KB90">
        <v>0.62634901621266703</v>
      </c>
      <c r="KC90">
        <v>-2.6353827822891098</v>
      </c>
      <c r="KD90">
        <v>0.66116481035573005</v>
      </c>
      <c r="KE90">
        <v>1.86027200531104</v>
      </c>
      <c r="KF90">
        <v>1.9458361055037801</v>
      </c>
      <c r="KG90">
        <v>-4.0980415744506002</v>
      </c>
      <c r="KH90">
        <v>0.32674393818374697</v>
      </c>
      <c r="KI90">
        <v>-1.25197291095056</v>
      </c>
      <c r="KJ90">
        <v>-1.7706461427210201</v>
      </c>
      <c r="KK90">
        <v>2.9532744381212401</v>
      </c>
      <c r="KL90">
        <v>2.9073057632716601</v>
      </c>
      <c r="KM90">
        <v>-2.6637330219439499</v>
      </c>
      <c r="KN90">
        <v>-2.9284272165601601</v>
      </c>
      <c r="KO90">
        <v>1.06186207158031</v>
      </c>
      <c r="KP90">
        <v>0.77245179825097698</v>
      </c>
      <c r="KQ90">
        <v>-5.5874741860974204</v>
      </c>
      <c r="KR90">
        <v>-2.7043247512344701E-2</v>
      </c>
      <c r="KS90">
        <v>-2.6810390503475499</v>
      </c>
      <c r="KT90">
        <v>-0.44703886379143598</v>
      </c>
      <c r="KU90">
        <v>2.2175592731117102</v>
      </c>
      <c r="KV90">
        <v>-3.2216182857275899</v>
      </c>
      <c r="KW90">
        <v>5.0474022639775002</v>
      </c>
      <c r="KX90">
        <v>1.82857498639287</v>
      </c>
      <c r="KY90">
        <v>-3.4047906234398702</v>
      </c>
      <c r="KZ90">
        <v>-0.54899141919039096</v>
      </c>
      <c r="LA90">
        <v>0.828072702891543</v>
      </c>
      <c r="LB90">
        <v>-1.35139695141908</v>
      </c>
      <c r="LC90">
        <v>-1.0275970100282199</v>
      </c>
      <c r="LD90">
        <v>-0.74524616574029101</v>
      </c>
      <c r="LE90">
        <v>0.54472522452655903</v>
      </c>
      <c r="LF90">
        <v>0.54584172904334305</v>
      </c>
      <c r="LG90">
        <v>-8.5171372106762705E-2</v>
      </c>
      <c r="LH90">
        <v>7.2845055969595507E-2</v>
      </c>
      <c r="LI90">
        <v>2.8983378766450199</v>
      </c>
      <c r="LJ90">
        <v>2.1026401000989301</v>
      </c>
      <c r="LK90">
        <v>5.8693021549854496</v>
      </c>
      <c r="LL90">
        <v>3.13133216914835</v>
      </c>
      <c r="LM90">
        <v>-0.86716580567534796</v>
      </c>
      <c r="LN90">
        <v>0.113591870670987</v>
      </c>
      <c r="LO90">
        <v>1.7468088266061399</v>
      </c>
      <c r="LP90">
        <v>1.0174934443218999</v>
      </c>
      <c r="LQ90">
        <v>3.7554309678456401</v>
      </c>
      <c r="LR90">
        <v>1.7025385613768</v>
      </c>
      <c r="LS90">
        <v>-0.17038291139491701</v>
      </c>
      <c r="LT90">
        <v>3.8384815870659099</v>
      </c>
      <c r="LU90">
        <v>1.71547973709512</v>
      </c>
      <c r="LV90">
        <v>0.38781455237560902</v>
      </c>
      <c r="LW90">
        <v>3.5214029300324001</v>
      </c>
      <c r="LX90">
        <v>7.9546570182319796</v>
      </c>
      <c r="LY90">
        <v>7.7312660667113997</v>
      </c>
      <c r="LZ90">
        <v>4.1332531197304903</v>
      </c>
      <c r="MA90">
        <v>3.7864928042945598</v>
      </c>
      <c r="MB90">
        <v>1.6813891027997401</v>
      </c>
      <c r="MC90">
        <v>5.8077884060552201</v>
      </c>
      <c r="MD90">
        <v>2.43624012746089</v>
      </c>
      <c r="ME90">
        <v>6.9465623987126701</v>
      </c>
      <c r="MF90">
        <v>8.4278540319200506</v>
      </c>
      <c r="MG90">
        <v>8.6035503533499096</v>
      </c>
      <c r="MH90">
        <v>10.7650621977727</v>
      </c>
      <c r="MI90">
        <v>6.19337742456442</v>
      </c>
      <c r="MJ90">
        <v>1.69626410968546</v>
      </c>
      <c r="MK90">
        <v>4.44021257507484</v>
      </c>
      <c r="ML90">
        <v>2.5007203574891599</v>
      </c>
      <c r="MM90">
        <v>2.75372133223398</v>
      </c>
      <c r="MN90">
        <v>3.0123330550183098</v>
      </c>
      <c r="MO90">
        <v>5.1944815054281204</v>
      </c>
      <c r="MP90">
        <v>4.08030541612069</v>
      </c>
      <c r="MQ90">
        <v>7.7142211255272999</v>
      </c>
      <c r="MR90">
        <v>3.9478779384377498</v>
      </c>
      <c r="MS90">
        <v>3.32630318165267</v>
      </c>
      <c r="MT90">
        <v>-1.8150983540586501</v>
      </c>
      <c r="MU90">
        <v>4.3733312823691897</v>
      </c>
      <c r="MV90">
        <v>3.38744529966083</v>
      </c>
      <c r="MW90">
        <v>1.0999214472019001</v>
      </c>
      <c r="MX90">
        <v>6.6173495867346199</v>
      </c>
      <c r="MY90">
        <v>4.5797893919856696</v>
      </c>
      <c r="MZ90">
        <v>5.1503193926864501</v>
      </c>
      <c r="NA90">
        <v>9.9096134548892092</v>
      </c>
      <c r="NB90">
        <v>0.78432009890034804</v>
      </c>
      <c r="NC90">
        <v>4.7563818292851199</v>
      </c>
      <c r="ND90">
        <v>6.4333409528249597</v>
      </c>
      <c r="NE90">
        <v>3.9024258383411201</v>
      </c>
      <c r="NF90">
        <v>5.5779555187477996</v>
      </c>
      <c r="NG90">
        <v>1.54341484532391</v>
      </c>
      <c r="NH90">
        <v>6.6432077710564199</v>
      </c>
      <c r="NI90">
        <v>6.78275938139977</v>
      </c>
      <c r="NJ90">
        <v>6.7248709125574804</v>
      </c>
      <c r="NK90">
        <v>1.7876172215308901</v>
      </c>
      <c r="NL90">
        <v>5.5484591548811002</v>
      </c>
      <c r="NM90">
        <v>8.0711143773260403</v>
      </c>
      <c r="NN90">
        <v>5.8338155965027401</v>
      </c>
      <c r="NO90">
        <v>0.35970140685285901</v>
      </c>
      <c r="NP90">
        <v>8.1356502542098799</v>
      </c>
      <c r="NQ90">
        <v>1.3963072285067599</v>
      </c>
      <c r="NR90">
        <v>6.4090749078310898</v>
      </c>
      <c r="NS90">
        <v>4.2106321748431803</v>
      </c>
      <c r="NT90">
        <v>5.0221879630501096</v>
      </c>
      <c r="NU90">
        <v>4.4012791300567802</v>
      </c>
      <c r="NV90">
        <v>5.6000629092518599</v>
      </c>
      <c r="NW90">
        <v>4.1836185272590898</v>
      </c>
      <c r="NX90">
        <v>4.9989962164306103</v>
      </c>
      <c r="NY90">
        <v>4.6220008779364701</v>
      </c>
      <c r="NZ90">
        <v>1.92087573887833</v>
      </c>
      <c r="OA90">
        <v>-0.366731586000411</v>
      </c>
      <c r="OB90">
        <v>3.9500995645004999</v>
      </c>
      <c r="OC90">
        <v>1.1620782559356799</v>
      </c>
      <c r="OD90">
        <v>3.54621841277706E-2</v>
      </c>
      <c r="OE90">
        <v>-0.47854875652017698</v>
      </c>
      <c r="OF90">
        <v>2.9055402315606602</v>
      </c>
      <c r="OG90">
        <v>-0.95420945951255998</v>
      </c>
      <c r="OH90">
        <v>1.4994222932174399</v>
      </c>
      <c r="OI90">
        <v>1.53836098878917</v>
      </c>
      <c r="OJ90">
        <v>4.4923001810024399</v>
      </c>
      <c r="OK90">
        <v>2.7583359177230098</v>
      </c>
      <c r="OL90">
        <v>7.5476264715624399</v>
      </c>
      <c r="OM90">
        <v>2.4746760086627799</v>
      </c>
      <c r="ON90">
        <v>5.5037801910654602</v>
      </c>
      <c r="OO90">
        <v>6.3567312617221301</v>
      </c>
      <c r="OP90">
        <v>-0.59527881502227398</v>
      </c>
      <c r="OQ90">
        <v>5.1767554436984904</v>
      </c>
      <c r="OR90">
        <v>2.1362199869910898</v>
      </c>
      <c r="OS90">
        <v>3.6107674856448502</v>
      </c>
      <c r="OT90">
        <v>5.1223085794314702</v>
      </c>
      <c r="OU90">
        <v>2.6026785180029299</v>
      </c>
      <c r="OV90">
        <v>2.4741671715818701</v>
      </c>
      <c r="OW90">
        <v>1.9176279115986401</v>
      </c>
      <c r="OX90">
        <v>3.0384965998228299</v>
      </c>
      <c r="OY90">
        <v>1.0770468058413101</v>
      </c>
      <c r="OZ90">
        <v>-4.0991571344748303</v>
      </c>
      <c r="PA90">
        <v>-1.6265305909112799</v>
      </c>
      <c r="PB90">
        <v>2.0397551761009902</v>
      </c>
      <c r="PC90">
        <v>1.49133070445519</v>
      </c>
      <c r="PD90">
        <v>2.85386757461551</v>
      </c>
      <c r="PE90">
        <v>1.39905431740707</v>
      </c>
      <c r="PF90">
        <v>1.0488368549977201</v>
      </c>
      <c r="PG90">
        <v>1.58167391504486</v>
      </c>
      <c r="PH90">
        <v>-4.9188674843409803</v>
      </c>
      <c r="PI90">
        <v>2.76041123383636</v>
      </c>
      <c r="PJ90">
        <v>-4.6062337213565299E-2</v>
      </c>
      <c r="PK90">
        <v>4.5012499835855202</v>
      </c>
      <c r="PL90">
        <v>-1.4236746933878199</v>
      </c>
      <c r="PM90">
        <v>1.9204311608865601</v>
      </c>
      <c r="PN90">
        <v>-2.9720185228779101</v>
      </c>
      <c r="PO90">
        <v>-0.22662772411398599</v>
      </c>
      <c r="PP90">
        <v>-1.4639313809799901</v>
      </c>
      <c r="PQ90">
        <v>-3.9771622724239299</v>
      </c>
      <c r="PR90">
        <v>4.1247859375480296</v>
      </c>
      <c r="PS90">
        <v>-2.0114799452226899</v>
      </c>
      <c r="PT90">
        <v>1.2763403270856299</v>
      </c>
      <c r="PU90">
        <v>0.30212392143809302</v>
      </c>
      <c r="PV90">
        <v>3.7908442295408999</v>
      </c>
      <c r="PW90">
        <v>1.6642602443068599</v>
      </c>
      <c r="PX90">
        <v>3.9910941434379299</v>
      </c>
      <c r="PY90">
        <v>0.157817225922875</v>
      </c>
      <c r="PZ90">
        <v>0.13999767034990701</v>
      </c>
      <c r="QA90">
        <v>1.85392875411114</v>
      </c>
      <c r="QB90">
        <v>-3.3302066476696299</v>
      </c>
      <c r="QC90">
        <v>-1.1560723932961301</v>
      </c>
      <c r="QD90">
        <v>-0.38978723283032102</v>
      </c>
      <c r="QE90">
        <v>2.54286694328556</v>
      </c>
      <c r="QF90">
        <v>-0.64004631468094597</v>
      </c>
      <c r="QG90">
        <v>0.68434212000271599</v>
      </c>
      <c r="QH90">
        <v>-4.4310009663097203</v>
      </c>
      <c r="QI90">
        <v>-1.02559407956367</v>
      </c>
      <c r="QJ90">
        <v>0.47690322594481299</v>
      </c>
      <c r="QK90">
        <v>1.5246955471278101</v>
      </c>
      <c r="QL90">
        <v>0.23666130483324699</v>
      </c>
      <c r="QM90">
        <v>4.7384339559838002</v>
      </c>
      <c r="QN90">
        <v>-2.4522630794087799</v>
      </c>
      <c r="QO90">
        <v>-3.8169913597335499</v>
      </c>
      <c r="QP90">
        <v>4.7333341598093499</v>
      </c>
      <c r="QQ90">
        <v>4.7738094546055798</v>
      </c>
      <c r="QR90">
        <v>0.80054401096107497</v>
      </c>
      <c r="QS90">
        <v>0.17866585880889199</v>
      </c>
      <c r="QT90">
        <v>-1.95020314006853</v>
      </c>
      <c r="QU90">
        <v>-2.0054794890152499</v>
      </c>
      <c r="QV90">
        <v>-1.1270229527532301</v>
      </c>
      <c r="QW90">
        <v>-3.09521405885934</v>
      </c>
      <c r="QX90">
        <v>3.2464240949580998</v>
      </c>
      <c r="QY90">
        <v>1.4582136476529299</v>
      </c>
      <c r="QZ90">
        <v>-1.7416160095448101</v>
      </c>
      <c r="RA90">
        <v>3.4934480651123301</v>
      </c>
      <c r="RB90">
        <v>0.41796973831814499</v>
      </c>
      <c r="RC90">
        <v>2.0330176124396599</v>
      </c>
      <c r="RD90">
        <v>-1.83935956090167</v>
      </c>
      <c r="RE90">
        <v>-1.5317082217887401</v>
      </c>
      <c r="RF90">
        <v>2.2768483895727898</v>
      </c>
      <c r="RG90">
        <v>-0.80393128704703098</v>
      </c>
      <c r="RH90">
        <v>-3.0648200088994701</v>
      </c>
      <c r="RI90">
        <v>-1.1503438421182</v>
      </c>
      <c r="RJ90">
        <v>-1.5843903908438099</v>
      </c>
      <c r="RK90">
        <v>-2.3988419373890801</v>
      </c>
      <c r="RL90">
        <v>-2.03102296068371</v>
      </c>
      <c r="RM90">
        <v>1.2291399926359301</v>
      </c>
      <c r="RN90">
        <v>-0.82188360947162897</v>
      </c>
      <c r="RO90">
        <v>0.77955365516627595</v>
      </c>
      <c r="RP90">
        <v>-5.2964881410928104</v>
      </c>
      <c r="RQ90">
        <v>1.24333137076525</v>
      </c>
      <c r="RR90">
        <v>-0.68350726340693002</v>
      </c>
      <c r="RS90">
        <v>1.1157618717975599</v>
      </c>
      <c r="RT90">
        <v>-3.4733158485279598</v>
      </c>
      <c r="RU90">
        <v>-1.48541138814052</v>
      </c>
      <c r="RV90">
        <v>-0.78635443194486498</v>
      </c>
      <c r="RW90">
        <v>-2.8750883551633502</v>
      </c>
      <c r="RX90">
        <v>-2.0756802504734102</v>
      </c>
      <c r="RY90">
        <v>0.69529273103296096</v>
      </c>
      <c r="RZ90">
        <v>-1.9967364416942199</v>
      </c>
      <c r="SA90">
        <v>-1.34045363211922</v>
      </c>
      <c r="SB90">
        <v>3.4751501923361299</v>
      </c>
      <c r="SC90">
        <v>-1.17730978701724</v>
      </c>
      <c r="SD90">
        <v>4.3592526560010203</v>
      </c>
      <c r="SE90">
        <v>-1.1446914830282</v>
      </c>
      <c r="SF90">
        <v>0.617004783077168</v>
      </c>
      <c r="SG90">
        <v>2.4577131997685702</v>
      </c>
      <c r="SH90">
        <v>1.40511359738055</v>
      </c>
      <c r="SI90">
        <v>0.79244329353085496</v>
      </c>
      <c r="SJ90">
        <v>-3.0802113430345299</v>
      </c>
      <c r="SK90">
        <v>1.00891277870147</v>
      </c>
      <c r="SL90">
        <v>-4.1336884319567204</v>
      </c>
      <c r="SM90">
        <v>-2.9494248883990299</v>
      </c>
      <c r="SN90">
        <v>-0.18807189528354201</v>
      </c>
      <c r="SO90">
        <v>-3.7069218284742198</v>
      </c>
      <c r="SP90">
        <v>-0.19173376223482499</v>
      </c>
      <c r="SQ90">
        <v>1.5019215739595599</v>
      </c>
      <c r="SR90">
        <v>-1.19908040618803</v>
      </c>
    </row>
    <row r="91" spans="1:512" x14ac:dyDescent="0.3">
      <c r="A91">
        <v>3.46885974710503</v>
      </c>
      <c r="B91">
        <v>2.6522485217621798</v>
      </c>
      <c r="C91">
        <v>2.8889129238015401</v>
      </c>
      <c r="D91">
        <v>1.08815099220878</v>
      </c>
      <c r="E91">
        <v>-2.5649425550604099</v>
      </c>
      <c r="F91">
        <v>-2.60261449403278</v>
      </c>
      <c r="G91">
        <v>-5.2630586233290204</v>
      </c>
      <c r="H91">
        <v>-0.41894191936761199</v>
      </c>
      <c r="I91">
        <v>-2.07191066317543</v>
      </c>
      <c r="J91">
        <v>-2.0139999522499799</v>
      </c>
      <c r="K91">
        <v>-5.5379166799631303</v>
      </c>
      <c r="L91">
        <v>3.1537071007808</v>
      </c>
      <c r="M91">
        <v>-6.4833483717405202E-2</v>
      </c>
      <c r="N91">
        <v>-0.46746072117560999</v>
      </c>
      <c r="O91">
        <v>1.89622408669741</v>
      </c>
      <c r="P91">
        <v>-0.65312563561732895</v>
      </c>
      <c r="Q91">
        <v>0.52416213899713604</v>
      </c>
      <c r="R91">
        <v>-1.23478424727346</v>
      </c>
      <c r="S91">
        <v>1.4519443353155199</v>
      </c>
      <c r="T91">
        <v>-2.8322005864155</v>
      </c>
      <c r="U91">
        <v>-1.68265768060392</v>
      </c>
      <c r="V91">
        <v>-0.34136701246571499</v>
      </c>
      <c r="W91">
        <v>1.3523988305080099</v>
      </c>
      <c r="X91">
        <v>-8.1525220892259095E-2</v>
      </c>
      <c r="Y91">
        <v>3.07406905279124</v>
      </c>
      <c r="Z91">
        <v>0.47722437380090699</v>
      </c>
      <c r="AA91">
        <v>1.12822436432789</v>
      </c>
      <c r="AB91">
        <v>4.5009836555643297</v>
      </c>
      <c r="AC91">
        <v>-1.0826615632993599</v>
      </c>
      <c r="AD91">
        <v>1.2764593218334901</v>
      </c>
      <c r="AE91">
        <v>-0.81096483301946798</v>
      </c>
      <c r="AF91">
        <v>-8.3500155792129593</v>
      </c>
      <c r="AG91">
        <v>-0.56698394852185596</v>
      </c>
      <c r="AH91">
        <v>-1.1527074221758</v>
      </c>
      <c r="AI91">
        <v>-1.5236935684714401</v>
      </c>
      <c r="AJ91">
        <v>0.592871361152425</v>
      </c>
      <c r="AK91">
        <v>-1.0006226797767801</v>
      </c>
      <c r="AL91">
        <v>0.28484792165950301</v>
      </c>
      <c r="AM91">
        <v>-0.90232344097152295</v>
      </c>
      <c r="AN91">
        <v>1.87468800509233</v>
      </c>
      <c r="AO91">
        <v>1.31761281371168</v>
      </c>
      <c r="AP91">
        <v>3.97360348134041</v>
      </c>
      <c r="AQ91">
        <v>-2.4460083773883499</v>
      </c>
      <c r="AR91">
        <v>7.1813453005741401</v>
      </c>
      <c r="AS91">
        <v>2.64120803553319E-2</v>
      </c>
      <c r="AT91">
        <v>-5.4776497784065601</v>
      </c>
      <c r="AU91">
        <v>1.6364271487127799</v>
      </c>
      <c r="AV91">
        <v>-0.236895934941283</v>
      </c>
      <c r="AW91">
        <v>-2.9061030705931699</v>
      </c>
      <c r="AX91">
        <v>1.31173247274078</v>
      </c>
      <c r="AY91">
        <v>-3.0701834120731899</v>
      </c>
      <c r="AZ91">
        <v>-0.81652238188878701</v>
      </c>
      <c r="BA91">
        <v>1.3474554112110599</v>
      </c>
      <c r="BB91">
        <v>3.8700328145571898</v>
      </c>
      <c r="BC91">
        <v>4.4758440120508496</v>
      </c>
      <c r="BD91">
        <v>1.6773350332835799</v>
      </c>
      <c r="BE91">
        <v>4.8167314663735299</v>
      </c>
      <c r="BF91">
        <v>4.43097173215296</v>
      </c>
      <c r="BG91">
        <v>5.4959603171126101</v>
      </c>
      <c r="BH91">
        <v>5.5371563989839796</v>
      </c>
      <c r="BI91">
        <v>5.0324055149635099</v>
      </c>
      <c r="BJ91">
        <v>3.46774570739775</v>
      </c>
      <c r="BK91">
        <v>7.2779561585098103</v>
      </c>
      <c r="BL91">
        <v>5.9569167405016996</v>
      </c>
      <c r="BM91">
        <v>5.6058905543123698</v>
      </c>
      <c r="BN91">
        <v>5.6372094295862398</v>
      </c>
      <c r="BO91">
        <v>4.2249388445784897</v>
      </c>
      <c r="BP91">
        <v>-3.7304215869768802</v>
      </c>
      <c r="BQ91">
        <v>-2.0243160717137298</v>
      </c>
      <c r="BR91">
        <v>4.41179386257748</v>
      </c>
      <c r="BS91">
        <v>2.70153523242886</v>
      </c>
      <c r="BT91">
        <v>-0.34179809771747099</v>
      </c>
      <c r="BU91">
        <v>-0.28933808166887398</v>
      </c>
      <c r="BV91">
        <v>-1.85232638416741</v>
      </c>
      <c r="BW91">
        <v>2.0309064342219698</v>
      </c>
      <c r="BX91">
        <v>-4.8021039049090097</v>
      </c>
      <c r="BY91">
        <v>3.8096697394432999</v>
      </c>
      <c r="BZ91">
        <v>0.997419230904381</v>
      </c>
      <c r="CA91">
        <v>1.8755523795084801</v>
      </c>
      <c r="CB91">
        <v>-2.2323607135532701</v>
      </c>
      <c r="CC91">
        <v>0.88598713968496501</v>
      </c>
      <c r="CD91">
        <v>2.2560796222612902</v>
      </c>
      <c r="CE91">
        <v>-1.1034699373833099</v>
      </c>
      <c r="CF91">
        <v>-1.7013527241269599</v>
      </c>
      <c r="CG91">
        <v>5.78799584064752</v>
      </c>
      <c r="CH91">
        <v>-1.8525629551398599</v>
      </c>
      <c r="CI91">
        <v>0.18909628527383901</v>
      </c>
      <c r="CJ91">
        <v>2.4017457836186602</v>
      </c>
      <c r="CK91">
        <v>-5.5641616524649002</v>
      </c>
      <c r="CL91">
        <v>5.2096173285229801</v>
      </c>
      <c r="CM91">
        <v>2.2861123104340901</v>
      </c>
      <c r="CN91">
        <v>6.8426895466532596</v>
      </c>
      <c r="CO91">
        <v>-1.2932861021436699</v>
      </c>
      <c r="CP91">
        <v>0.476749842001227</v>
      </c>
      <c r="CQ91">
        <v>6.0346078504005201</v>
      </c>
      <c r="CR91">
        <v>-2.0153099732645301</v>
      </c>
      <c r="CS91">
        <v>-2.9589924763967499</v>
      </c>
      <c r="CT91">
        <v>4.3658536748393102</v>
      </c>
      <c r="CU91">
        <v>-0.34917246342939401</v>
      </c>
      <c r="CV91">
        <v>1.2961034339356901</v>
      </c>
      <c r="CW91">
        <v>-3.1186664704385598</v>
      </c>
      <c r="CX91">
        <v>1.1715807153123701</v>
      </c>
      <c r="CY91">
        <v>3.2453310687919399</v>
      </c>
      <c r="CZ91">
        <v>4.3713477234894</v>
      </c>
      <c r="DA91">
        <v>2.1693260066994502</v>
      </c>
      <c r="DB91">
        <v>2.4977786614475201</v>
      </c>
      <c r="DC91">
        <v>2.8440023199239999</v>
      </c>
      <c r="DD91">
        <v>2.5109607205825699</v>
      </c>
      <c r="DE91">
        <v>-2.35019393000707</v>
      </c>
      <c r="DF91">
        <v>7.14795416660158</v>
      </c>
      <c r="DG91">
        <v>4.1669151475234001</v>
      </c>
      <c r="DH91">
        <v>-6.0415110113302299E-2</v>
      </c>
      <c r="DI91">
        <v>1.94729499191138</v>
      </c>
      <c r="DJ91">
        <v>1.5824136813276299</v>
      </c>
      <c r="DK91">
        <v>-6.4390213855975501E-2</v>
      </c>
      <c r="DL91">
        <v>3.22103646637327</v>
      </c>
      <c r="DM91">
        <v>3.1896837713622701</v>
      </c>
      <c r="DN91">
        <v>-0.25988641563815401</v>
      </c>
      <c r="DO91">
        <v>-0.16097311702508499</v>
      </c>
      <c r="DP91">
        <v>-4.2400514574638501</v>
      </c>
      <c r="DQ91">
        <v>4.7279807843296301E-2</v>
      </c>
      <c r="DR91">
        <v>-1.6036570276644799</v>
      </c>
      <c r="DS91">
        <v>-6.6204616121872402</v>
      </c>
      <c r="DT91">
        <v>-4.6308550205287702</v>
      </c>
      <c r="DU91">
        <v>-0.168519795347261</v>
      </c>
      <c r="DV91">
        <v>-3.3367671007931099</v>
      </c>
      <c r="DW91">
        <v>-2.4021584126123301</v>
      </c>
      <c r="DX91">
        <v>-5.5912033075565004</v>
      </c>
      <c r="DY91">
        <v>6.6645992192063002</v>
      </c>
      <c r="DZ91">
        <v>5.9648003877365801</v>
      </c>
      <c r="EA91">
        <v>-0.84277459241347896</v>
      </c>
      <c r="EB91">
        <v>7.6000846948880803</v>
      </c>
      <c r="EC91">
        <v>7.7106169948503398</v>
      </c>
      <c r="ED91">
        <v>7.1324588648941196</v>
      </c>
      <c r="EE91">
        <v>6.6936309987081897</v>
      </c>
      <c r="EF91">
        <v>3.1002565138270701</v>
      </c>
      <c r="EG91">
        <v>4.3117997464356304</v>
      </c>
      <c r="EH91">
        <v>9.1136721625286601</v>
      </c>
      <c r="EI91">
        <v>4.9036004709482199</v>
      </c>
      <c r="EJ91">
        <v>1.31280596710682</v>
      </c>
      <c r="EK91">
        <v>2.9074814997328402</v>
      </c>
      <c r="EL91">
        <v>2.38251247930924</v>
      </c>
      <c r="EM91">
        <v>1.1029696256534101</v>
      </c>
      <c r="EN91">
        <v>5.8927654674734198</v>
      </c>
      <c r="EO91">
        <v>1.59883850029423</v>
      </c>
      <c r="EP91">
        <v>3.1458720919125001</v>
      </c>
      <c r="EQ91">
        <v>1.3425503502210301</v>
      </c>
      <c r="ER91">
        <v>1.9315041616475299</v>
      </c>
      <c r="ES91">
        <v>1.4503292509549099</v>
      </c>
      <c r="ET91">
        <v>2.9932685413889502</v>
      </c>
      <c r="EU91">
        <v>4.5266944356499597</v>
      </c>
      <c r="EV91">
        <v>3.6651511519935802</v>
      </c>
      <c r="EW91">
        <v>1.7001117314776399</v>
      </c>
      <c r="EX91">
        <v>1.8883375195798799</v>
      </c>
      <c r="EY91">
        <v>2.7519490058820901</v>
      </c>
      <c r="EZ91">
        <v>0.44280352033311898</v>
      </c>
      <c r="FA91">
        <v>0.50638522471777503</v>
      </c>
      <c r="FB91">
        <v>3.4482230674182501</v>
      </c>
      <c r="FC91">
        <v>3.2590113598058599</v>
      </c>
      <c r="FD91">
        <v>3.2596577920152199</v>
      </c>
      <c r="FE91">
        <v>6.5204605712735102</v>
      </c>
      <c r="FF91">
        <v>1.8187221621099099</v>
      </c>
      <c r="FG91">
        <v>1.8442488972986399</v>
      </c>
      <c r="FH91">
        <v>3.6928563137396102</v>
      </c>
      <c r="FI91">
        <v>3.2265531876130802</v>
      </c>
      <c r="FJ91">
        <v>7.0707884334444401E-2</v>
      </c>
      <c r="FK91">
        <v>4.1496431538206799</v>
      </c>
      <c r="FL91">
        <v>2.2081468857698701</v>
      </c>
      <c r="FM91">
        <v>3.5997270645607302</v>
      </c>
      <c r="FN91">
        <v>2.0111259399145101</v>
      </c>
      <c r="FO91">
        <v>-0.44862132204172001</v>
      </c>
      <c r="FP91">
        <v>2.0161808756192299</v>
      </c>
      <c r="FQ91">
        <v>0.75042908291858301</v>
      </c>
      <c r="FR91">
        <v>4.2762153670994802</v>
      </c>
      <c r="FS91">
        <v>1.16102174743335</v>
      </c>
      <c r="FT91">
        <v>11.3570955365463</v>
      </c>
      <c r="FU91">
        <v>3.3682437976355901</v>
      </c>
      <c r="FV91">
        <v>2.5031623043231801</v>
      </c>
      <c r="FW91">
        <v>5.5603718758663501</v>
      </c>
      <c r="FX91">
        <v>2.9211882936103502</v>
      </c>
      <c r="FY91">
        <v>5.8013555171078401</v>
      </c>
      <c r="FZ91">
        <v>6.4793050922722397</v>
      </c>
      <c r="GA91">
        <v>4.16261794092269</v>
      </c>
      <c r="GB91">
        <v>2.34083958826076</v>
      </c>
      <c r="GC91">
        <v>5.3180792583034799</v>
      </c>
      <c r="GD91">
        <v>4.66175697733952</v>
      </c>
      <c r="GE91">
        <v>-0.339622600611374</v>
      </c>
      <c r="GF91">
        <v>3.9445634048161802</v>
      </c>
      <c r="GG91">
        <v>-3.1958131029622701</v>
      </c>
      <c r="GH91">
        <v>3.7836273245043199</v>
      </c>
      <c r="GI91">
        <v>9.1111007192305493</v>
      </c>
      <c r="GJ91">
        <v>-0.77289934863069998</v>
      </c>
      <c r="GK91">
        <v>-1.65581010232644</v>
      </c>
      <c r="GL91">
        <v>2.0112019283540699</v>
      </c>
      <c r="GM91">
        <v>2.6219456460170099</v>
      </c>
      <c r="GN91">
        <v>3.0918732289672999</v>
      </c>
      <c r="GO91">
        <v>4.0534788838983404</v>
      </c>
      <c r="GP91">
        <v>1.1102050234047101</v>
      </c>
      <c r="GQ91">
        <v>3.1531104346410501</v>
      </c>
      <c r="GR91">
        <v>5.8670467043102299</v>
      </c>
      <c r="GS91">
        <v>4.3559371551202402</v>
      </c>
      <c r="GT91">
        <v>-0.60210127219492604</v>
      </c>
      <c r="GU91">
        <v>2.35205884301801</v>
      </c>
      <c r="GV91">
        <v>5.4401250669432004</v>
      </c>
      <c r="GW91">
        <v>0.73037274642472105</v>
      </c>
      <c r="GX91">
        <v>-1.33133621983455</v>
      </c>
      <c r="GY91">
        <v>-4.7556412377252304</v>
      </c>
      <c r="GZ91">
        <v>3.8809395080056501</v>
      </c>
      <c r="HA91">
        <v>-0.35678614790373597</v>
      </c>
      <c r="HB91">
        <v>-0.80920359649998397</v>
      </c>
      <c r="HC91">
        <v>2.41000456273495</v>
      </c>
      <c r="HD91">
        <v>0.936261268369174</v>
      </c>
      <c r="HE91">
        <v>3.0796081089705201</v>
      </c>
      <c r="HF91">
        <v>-0.99634224877968502</v>
      </c>
      <c r="HG91">
        <v>-0.866065067480986</v>
      </c>
      <c r="HH91">
        <v>-2.6468766575476201</v>
      </c>
      <c r="HI91">
        <v>1.0837533666374899</v>
      </c>
      <c r="HJ91">
        <v>-1.4655838763836</v>
      </c>
      <c r="HK91">
        <v>-1.78895060356025</v>
      </c>
      <c r="HL91">
        <v>-1.8882612602583599</v>
      </c>
      <c r="HM91">
        <v>-0.62549319620308397</v>
      </c>
      <c r="HN91">
        <v>-0.37589689217244499</v>
      </c>
      <c r="HO91">
        <v>-2.9306080752398902</v>
      </c>
      <c r="HP91">
        <v>-2.0911053087654699</v>
      </c>
      <c r="HQ91">
        <v>-1.86024279085903</v>
      </c>
      <c r="HR91">
        <v>2.1911939304441899</v>
      </c>
      <c r="HS91">
        <v>-0.447056442730695</v>
      </c>
      <c r="HT91">
        <v>1.2182813017982901</v>
      </c>
      <c r="HU91">
        <v>1.82460001441681</v>
      </c>
      <c r="HV91">
        <v>-3.6394278506986901</v>
      </c>
      <c r="HW91">
        <v>7.4668463789318</v>
      </c>
      <c r="HX91">
        <v>-0.44434966844802098</v>
      </c>
      <c r="HY91">
        <v>5.5151683991192897</v>
      </c>
      <c r="HZ91">
        <v>2.8801738519643698</v>
      </c>
      <c r="IA91">
        <v>3.19276513975373</v>
      </c>
      <c r="IB91">
        <v>-1.5156493718151001</v>
      </c>
      <c r="IC91">
        <v>-1.8175874763787301</v>
      </c>
      <c r="ID91">
        <v>0.35012827533852903</v>
      </c>
      <c r="IE91">
        <v>3.73348406271325</v>
      </c>
      <c r="IF91">
        <v>-1.0940616931370599</v>
      </c>
      <c r="IG91">
        <v>-1.0412483697642601</v>
      </c>
      <c r="IH91">
        <v>1.4478443256642699</v>
      </c>
      <c r="II91">
        <v>2.4905690104106601</v>
      </c>
      <c r="IJ91">
        <v>4.34474599894844</v>
      </c>
      <c r="IK91">
        <v>-2.4572965937889202</v>
      </c>
      <c r="IL91">
        <v>-1.0799647631219</v>
      </c>
      <c r="IM91">
        <v>1.3892537062433501</v>
      </c>
      <c r="IN91">
        <v>-0.26197288869919899</v>
      </c>
      <c r="IO91">
        <v>-0.41844967658259702</v>
      </c>
      <c r="IP91">
        <v>-1.3371343166382801</v>
      </c>
      <c r="IQ91">
        <v>-2.2903135845424401</v>
      </c>
      <c r="IR91">
        <v>3.8383245424338099</v>
      </c>
      <c r="IS91">
        <v>-1.4983066661767499</v>
      </c>
      <c r="IT91">
        <v>2.0605561651550501</v>
      </c>
      <c r="IU91">
        <v>-0.67945429022234305</v>
      </c>
      <c r="IV91">
        <v>2.1604497306410102</v>
      </c>
      <c r="IW91">
        <v>-0.80777781042997499</v>
      </c>
      <c r="IX91">
        <v>1.7925222232455</v>
      </c>
      <c r="IY91">
        <v>2.1178256408947398</v>
      </c>
      <c r="IZ91">
        <v>0.15289444045306799</v>
      </c>
      <c r="JA91">
        <v>1.92095883873873</v>
      </c>
      <c r="JB91">
        <v>3.7991182515787401</v>
      </c>
      <c r="JC91">
        <v>3.8121926181792301</v>
      </c>
      <c r="JD91">
        <v>0.119520826733389</v>
      </c>
      <c r="JE91">
        <v>1.0495442454175301</v>
      </c>
      <c r="JF91">
        <v>-1.61165181582572</v>
      </c>
      <c r="JG91">
        <v>1.4970663197153899</v>
      </c>
      <c r="JH91">
        <v>1.79918584258196</v>
      </c>
      <c r="JI91">
        <v>1.1779557608065401</v>
      </c>
      <c r="JJ91">
        <v>-0.30203896791430601</v>
      </c>
      <c r="JK91">
        <v>1.24099067481745</v>
      </c>
      <c r="JL91">
        <v>4.2410507001889899</v>
      </c>
      <c r="JM91">
        <v>-0.897006157497936</v>
      </c>
      <c r="JN91">
        <v>1.3008775018743299</v>
      </c>
      <c r="JO91">
        <v>0.98996947685186898</v>
      </c>
      <c r="JP91">
        <v>0.40408876977445202</v>
      </c>
      <c r="JQ91">
        <v>-5.0806378972181898</v>
      </c>
      <c r="JR91">
        <v>1.37684369838239</v>
      </c>
      <c r="JS91">
        <v>1.16442266176858</v>
      </c>
      <c r="JT91">
        <v>2.6095137227985599</v>
      </c>
      <c r="JU91">
        <v>-1.8284283380736599</v>
      </c>
      <c r="JV91">
        <v>1.63231717258202</v>
      </c>
      <c r="JW91">
        <v>0.31372633757803398</v>
      </c>
      <c r="JX91">
        <v>2.5286598397108202</v>
      </c>
      <c r="JY91">
        <v>1.63143038032375</v>
      </c>
      <c r="JZ91">
        <v>3.77756529180609</v>
      </c>
      <c r="KA91">
        <v>5.71119485054815</v>
      </c>
      <c r="KB91">
        <v>-1.9267363575234</v>
      </c>
      <c r="KC91">
        <v>3.1650111623867301</v>
      </c>
      <c r="KD91">
        <v>-3.1768987382636997E-2</v>
      </c>
      <c r="KE91">
        <v>1.40174337273021</v>
      </c>
      <c r="KF91">
        <v>0.932349431215169</v>
      </c>
      <c r="KG91">
        <v>5.09868039897637</v>
      </c>
      <c r="KH91">
        <v>-1.91717484413504</v>
      </c>
      <c r="KI91">
        <v>-2.4637086141098199</v>
      </c>
      <c r="KJ91">
        <v>4.7285774271826302</v>
      </c>
      <c r="KK91">
        <v>4.1731879839610704</v>
      </c>
      <c r="KL91">
        <v>2.2194724458161401</v>
      </c>
      <c r="KM91">
        <v>1.75500358840158</v>
      </c>
      <c r="KN91">
        <v>1.1702799060734601</v>
      </c>
      <c r="KO91">
        <v>-1.46195027127068</v>
      </c>
      <c r="KP91">
        <v>-1.17811434278557</v>
      </c>
      <c r="KQ91">
        <v>-0.383253565756278</v>
      </c>
      <c r="KR91">
        <v>1.3620341000899401</v>
      </c>
      <c r="KS91">
        <v>-5.9950411769832002</v>
      </c>
      <c r="KT91">
        <v>3.5013543394250002</v>
      </c>
      <c r="KU91">
        <v>0.97771141517001303</v>
      </c>
      <c r="KV91">
        <v>1.3878347852981401</v>
      </c>
      <c r="KW91">
        <v>1.8169160465268801</v>
      </c>
      <c r="KX91">
        <v>-3.3716269066989</v>
      </c>
      <c r="KY91">
        <v>0.725834136048773</v>
      </c>
      <c r="KZ91">
        <v>-2.67951810475253</v>
      </c>
      <c r="LA91">
        <v>5.5905652822829701</v>
      </c>
      <c r="LB91">
        <v>0.88845520725755001</v>
      </c>
      <c r="LC91">
        <v>-2.88372936908483</v>
      </c>
      <c r="LD91">
        <v>3.6915704296121299</v>
      </c>
      <c r="LE91">
        <v>3.0662955479659399</v>
      </c>
      <c r="LF91">
        <v>-2.6593298966688699</v>
      </c>
      <c r="LG91">
        <v>3.3612158956787801</v>
      </c>
      <c r="LH91">
        <v>-1.86610747055058</v>
      </c>
      <c r="LI91">
        <v>-0.30437309728279199</v>
      </c>
      <c r="LJ91">
        <v>0.944276813052632</v>
      </c>
      <c r="LK91">
        <v>2.10165568036915</v>
      </c>
      <c r="LL91">
        <v>4.4316897710858996</v>
      </c>
      <c r="LM91">
        <v>-1.4432560233965199</v>
      </c>
      <c r="LN91">
        <v>-1.6347728775594601</v>
      </c>
      <c r="LO91">
        <v>2.1181383794849</v>
      </c>
      <c r="LP91">
        <v>-2.0985417068082302</v>
      </c>
      <c r="LQ91">
        <v>-0.30250927810501099</v>
      </c>
      <c r="LR91">
        <v>-0.93402137906584703</v>
      </c>
      <c r="LS91">
        <v>4.0495312947067204</v>
      </c>
      <c r="LT91">
        <v>1.61840417453771</v>
      </c>
      <c r="LU91">
        <v>2.7329938881935401</v>
      </c>
      <c r="LV91">
        <v>5.5771624549698604</v>
      </c>
      <c r="LW91">
        <v>6.3623721232676704</v>
      </c>
      <c r="LX91">
        <v>2.1382450683295602</v>
      </c>
      <c r="LY91">
        <v>6.7444317354766801</v>
      </c>
      <c r="LZ91">
        <v>4.8294599199865198</v>
      </c>
      <c r="MA91">
        <v>5.5931733779713699</v>
      </c>
      <c r="MB91">
        <v>7.0267361939760402</v>
      </c>
      <c r="MC91">
        <v>5.4783422440478704</v>
      </c>
      <c r="MD91">
        <v>5.0698102406548999</v>
      </c>
      <c r="ME91">
        <v>-0.99962093947934805</v>
      </c>
      <c r="MF91">
        <v>4.63985340377012</v>
      </c>
      <c r="MG91">
        <v>-0.17629085599484101</v>
      </c>
      <c r="MH91">
        <v>4.5495515246480096</v>
      </c>
      <c r="MI91">
        <v>6.3873169877630804</v>
      </c>
      <c r="MJ91">
        <v>6.4576873289311996</v>
      </c>
      <c r="MK91">
        <v>2.9169995924190202</v>
      </c>
      <c r="ML91">
        <v>11.0259683162919</v>
      </c>
      <c r="MM91">
        <v>4.2653205762620603</v>
      </c>
      <c r="MN91">
        <v>6.6982203278129901</v>
      </c>
      <c r="MO91">
        <v>7.2621309074430602</v>
      </c>
      <c r="MP91">
        <v>6.6567839102020496</v>
      </c>
      <c r="MQ91">
        <v>4.6149648868432296</v>
      </c>
      <c r="MR91">
        <v>3.3823497132978599</v>
      </c>
      <c r="MS91">
        <v>0.613700145740389</v>
      </c>
      <c r="MT91">
        <v>7.64323230842336</v>
      </c>
      <c r="MU91">
        <v>5.8934572934039702</v>
      </c>
      <c r="MV91">
        <v>-1.14403359874266</v>
      </c>
      <c r="MW91">
        <v>7.2943486224170897</v>
      </c>
      <c r="MX91">
        <v>6.4584101013373196</v>
      </c>
      <c r="MY91">
        <v>5.3471656275308703</v>
      </c>
      <c r="MZ91">
        <v>5.9306799176553504</v>
      </c>
      <c r="NA91">
        <v>4.77934270721867</v>
      </c>
      <c r="NB91">
        <v>5.2513521686091202</v>
      </c>
      <c r="NC91">
        <v>3.3560340137057501</v>
      </c>
      <c r="ND91">
        <v>2.9217288103081498</v>
      </c>
      <c r="NE91">
        <v>3.7889885532630201</v>
      </c>
      <c r="NF91">
        <v>4.6811199916820403</v>
      </c>
      <c r="NG91">
        <v>4.9585305844263603</v>
      </c>
      <c r="NH91">
        <v>6.4446983557217701</v>
      </c>
      <c r="NI91">
        <v>1.4355625434988299</v>
      </c>
      <c r="NJ91">
        <v>6.2433446698449302</v>
      </c>
      <c r="NK91">
        <v>7.1428904550535801</v>
      </c>
      <c r="NL91">
        <v>10.9261819077552</v>
      </c>
      <c r="NM91">
        <v>8.9023565127440794</v>
      </c>
      <c r="NN91">
        <v>6.5423577594827904</v>
      </c>
      <c r="NO91">
        <v>3.4447084145384599</v>
      </c>
      <c r="NP91">
        <v>4.6000622130409097</v>
      </c>
      <c r="NQ91">
        <v>2.1101833642289298</v>
      </c>
      <c r="NR91">
        <v>4.2313024142144604</v>
      </c>
      <c r="NS91">
        <v>5.6507076129329601</v>
      </c>
      <c r="NT91">
        <v>3.4246764287973499</v>
      </c>
      <c r="NU91">
        <v>8.4872121676463994</v>
      </c>
      <c r="NV91">
        <v>5.26754090745185</v>
      </c>
      <c r="NW91">
        <v>8.2787208485276196</v>
      </c>
      <c r="NX91">
        <v>7.6077323985729697</v>
      </c>
      <c r="NY91">
        <v>2.6081540424034202</v>
      </c>
      <c r="NZ91">
        <v>4.5306631981995498</v>
      </c>
      <c r="OA91">
        <v>1.8735046787913801</v>
      </c>
      <c r="OB91">
        <v>3.99390356681445</v>
      </c>
      <c r="OC91">
        <v>3.0440443660479999</v>
      </c>
      <c r="OD91">
        <v>2.8957245639911999</v>
      </c>
      <c r="OE91">
        <v>0.103247939061545</v>
      </c>
      <c r="OF91">
        <v>0.72388586341467698</v>
      </c>
      <c r="OG91">
        <v>1.79675088812676</v>
      </c>
      <c r="OH91">
        <v>3.70285873512388</v>
      </c>
      <c r="OI91">
        <v>1.01208030499861</v>
      </c>
      <c r="OJ91">
        <v>6.4744825697292896</v>
      </c>
      <c r="OK91">
        <v>4.5749305957306401</v>
      </c>
      <c r="OL91">
        <v>1.81740271439617</v>
      </c>
      <c r="OM91">
        <v>4.4326129289881697</v>
      </c>
      <c r="ON91">
        <v>7.7166695366500297</v>
      </c>
      <c r="OO91">
        <v>4.2139344438828301</v>
      </c>
      <c r="OP91">
        <v>0.51464463913457503</v>
      </c>
      <c r="OQ91">
        <v>2.5705094117117899</v>
      </c>
      <c r="OR91">
        <v>6.38249746292861</v>
      </c>
      <c r="OS91">
        <v>5.1557379170257196</v>
      </c>
      <c r="OT91">
        <v>8.0876943634748706</v>
      </c>
      <c r="OU91">
        <v>5.6766287898189596</v>
      </c>
      <c r="OV91">
        <v>4.4734264416535696</v>
      </c>
      <c r="OW91">
        <v>9.3312205219053705</v>
      </c>
      <c r="OX91">
        <v>2.0869932346023701</v>
      </c>
      <c r="OY91">
        <v>-3.9875094465214498</v>
      </c>
      <c r="OZ91">
        <v>-1.35478017072088</v>
      </c>
      <c r="PA91">
        <v>-1.0184079982092</v>
      </c>
      <c r="PB91">
        <v>2.83830402938298</v>
      </c>
      <c r="PC91">
        <v>-0.79064598932250696</v>
      </c>
      <c r="PD91">
        <v>2.2198980047554802</v>
      </c>
      <c r="PE91">
        <v>4.6160493168071799</v>
      </c>
      <c r="PF91">
        <v>2.6203199860206601</v>
      </c>
      <c r="PG91">
        <v>1.3995636348157601</v>
      </c>
      <c r="PH91">
        <v>-2.0155376726786098</v>
      </c>
      <c r="PI91">
        <v>-0.85838917499644896</v>
      </c>
      <c r="PJ91">
        <v>0.674851683170682</v>
      </c>
      <c r="PK91">
        <v>-2.9442259469544498</v>
      </c>
      <c r="PL91">
        <v>-1.4602716076256299</v>
      </c>
      <c r="PM91">
        <v>-3.4052718160437099</v>
      </c>
      <c r="PN91">
        <v>-0.39223907028539701</v>
      </c>
      <c r="PO91">
        <v>-0.62093851995869498</v>
      </c>
      <c r="PP91">
        <v>-1.50563954372729</v>
      </c>
      <c r="PQ91">
        <v>-1.79891717408375</v>
      </c>
      <c r="PR91">
        <v>-6.0035148017390396</v>
      </c>
      <c r="PS91">
        <v>-3.4588195085608099E-2</v>
      </c>
      <c r="PT91">
        <v>-2.4191153693140102</v>
      </c>
      <c r="PU91">
        <v>-2.3725462251468401</v>
      </c>
      <c r="PV91">
        <v>-0.90454642030178201</v>
      </c>
      <c r="PW91">
        <v>1.75317332830626</v>
      </c>
      <c r="PX91">
        <v>-4.9694439449113998</v>
      </c>
      <c r="PY91">
        <v>1.78416449304642</v>
      </c>
      <c r="PZ91">
        <v>2.5327804343410998</v>
      </c>
      <c r="QA91">
        <v>1.40557122908329</v>
      </c>
      <c r="QB91">
        <v>2.0799924859498402</v>
      </c>
      <c r="QC91">
        <v>-5.0147713555923996</v>
      </c>
      <c r="QD91">
        <v>-1.6428843587064801</v>
      </c>
      <c r="QE91">
        <v>2.6876139033425801</v>
      </c>
      <c r="QF91">
        <v>-2.7982122949863402</v>
      </c>
      <c r="QG91">
        <v>-4.3289298929455704</v>
      </c>
      <c r="QH91">
        <v>1.83486587028923</v>
      </c>
      <c r="QI91">
        <v>-1.12660864201768</v>
      </c>
      <c r="QJ91">
        <v>6.1605707968001298</v>
      </c>
      <c r="QK91">
        <v>1.17904648809395</v>
      </c>
      <c r="QL91">
        <v>0.59104891829694395</v>
      </c>
      <c r="QM91">
        <v>-5.6956422053176103</v>
      </c>
      <c r="QN91">
        <v>-2.3123568462415198</v>
      </c>
      <c r="QO91">
        <v>1.5595568648256</v>
      </c>
      <c r="QP91">
        <v>-3.62145788778427</v>
      </c>
      <c r="QQ91">
        <v>-0.15074473615299799</v>
      </c>
      <c r="QR91">
        <v>3.15110628512921</v>
      </c>
      <c r="QS91">
        <v>2.9952276343498898</v>
      </c>
      <c r="QT91">
        <v>4.8214513461234603</v>
      </c>
      <c r="QU91">
        <v>-3.0804945709726401</v>
      </c>
      <c r="QV91">
        <v>-1.5879942625068899</v>
      </c>
      <c r="QW91">
        <v>-0.69794011855028704</v>
      </c>
      <c r="QX91">
        <v>-1.65809663471066</v>
      </c>
      <c r="QY91">
        <v>-4.6159219910453197</v>
      </c>
      <c r="QZ91">
        <v>5.9027045020558999</v>
      </c>
      <c r="RA91">
        <v>3.9005085921740501</v>
      </c>
      <c r="RB91">
        <v>-1.2031632326531501</v>
      </c>
      <c r="RC91">
        <v>-0.44548479482495901</v>
      </c>
      <c r="RD91">
        <v>4.9801620177241999</v>
      </c>
      <c r="RE91">
        <v>2.4209484315948799</v>
      </c>
      <c r="RF91">
        <v>-1.9856831260771499</v>
      </c>
      <c r="RG91">
        <v>0.86023605637609701</v>
      </c>
      <c r="RH91">
        <v>-1.63815324687248</v>
      </c>
      <c r="RI91">
        <v>-3.6804657801041998</v>
      </c>
      <c r="RJ91">
        <v>-0.139985433298394</v>
      </c>
      <c r="RK91">
        <v>2.05693929137083</v>
      </c>
      <c r="RL91">
        <v>-0.70408695305222502</v>
      </c>
      <c r="RM91">
        <v>3.7958739745394099</v>
      </c>
      <c r="RN91">
        <v>-0.41819870942314202</v>
      </c>
      <c r="RO91">
        <v>-2.4833162924384</v>
      </c>
      <c r="RP91">
        <v>4.1741085765234001</v>
      </c>
      <c r="RQ91">
        <v>-1.0245356219247701</v>
      </c>
      <c r="RR91">
        <v>1.35438404349616</v>
      </c>
      <c r="RS91">
        <v>0.152864027514656</v>
      </c>
      <c r="RT91">
        <v>-1.99940015954886</v>
      </c>
      <c r="RU91">
        <v>-2.2853419496919698</v>
      </c>
      <c r="RV91">
        <v>0.27602741925994401</v>
      </c>
      <c r="RW91">
        <v>-2.17243297103599</v>
      </c>
      <c r="RX91">
        <v>-0.75639207824533405</v>
      </c>
      <c r="RY91">
        <v>0.764811725062295</v>
      </c>
      <c r="RZ91">
        <v>-4.41866109231509</v>
      </c>
      <c r="SA91">
        <v>3.4304172690279899</v>
      </c>
      <c r="SB91">
        <v>0.26926217337977199</v>
      </c>
      <c r="SC91">
        <v>1.96945158347047E-2</v>
      </c>
      <c r="SD91">
        <v>3.9413453223222201</v>
      </c>
      <c r="SE91">
        <v>-7.6349946953702501</v>
      </c>
      <c r="SF91">
        <v>-2.41585837326704</v>
      </c>
      <c r="SG91">
        <v>2.8079600980146799</v>
      </c>
      <c r="SH91">
        <v>-1.36611821545143</v>
      </c>
      <c r="SI91">
        <v>1.38767695075137</v>
      </c>
      <c r="SJ91">
        <v>4.4159277277647302</v>
      </c>
      <c r="SK91">
        <v>1.57625416845783</v>
      </c>
      <c r="SL91">
        <v>-4.2565455416326996</v>
      </c>
      <c r="SM91">
        <v>-2.80600555102439</v>
      </c>
      <c r="SN91">
        <v>1.0383810810810701</v>
      </c>
      <c r="SO91">
        <v>4.4117179883895403</v>
      </c>
      <c r="SP91">
        <v>-4.6856456358016798</v>
      </c>
      <c r="SQ91">
        <v>-2.53244134708922</v>
      </c>
      <c r="SR91">
        <v>3.4698598394093101</v>
      </c>
    </row>
    <row r="92" spans="1:512" x14ac:dyDescent="0.3">
      <c r="A92">
        <v>0.33544852444988299</v>
      </c>
      <c r="B92">
        <v>0.487678837864155</v>
      </c>
      <c r="C92">
        <v>-1.756139448843</v>
      </c>
      <c r="D92">
        <v>1.9120488204408499</v>
      </c>
      <c r="E92">
        <v>2.4941223348856498</v>
      </c>
      <c r="F92">
        <v>1.52909497163252</v>
      </c>
      <c r="G92">
        <v>0.59261235608463203</v>
      </c>
      <c r="H92">
        <v>-1.2173856355473101</v>
      </c>
      <c r="I92">
        <v>-1.9655611011415901</v>
      </c>
      <c r="J92">
        <v>0.37321702789521199</v>
      </c>
      <c r="K92">
        <v>-0.914069910991821</v>
      </c>
      <c r="L92">
        <v>-2.0833522670954601</v>
      </c>
      <c r="M92">
        <v>-4.2304187238126199</v>
      </c>
      <c r="N92">
        <v>1.73222040894524</v>
      </c>
      <c r="O92">
        <v>3.4668558874232902</v>
      </c>
      <c r="P92">
        <v>-0.65653156104833599</v>
      </c>
      <c r="Q92">
        <v>0.70917907788369305</v>
      </c>
      <c r="R92">
        <v>-1.48583218866181</v>
      </c>
      <c r="S92">
        <v>1.2364829701076101</v>
      </c>
      <c r="T92">
        <v>3.1650465952703501</v>
      </c>
      <c r="U92">
        <v>-4.3326589802600797</v>
      </c>
      <c r="V92">
        <v>6.21263842051028</v>
      </c>
      <c r="W92">
        <v>-0.176332442091751</v>
      </c>
      <c r="X92">
        <v>-4.5714043185274997</v>
      </c>
      <c r="Y92">
        <v>-0.596787965642813</v>
      </c>
      <c r="Z92">
        <v>-3.2939634610080701</v>
      </c>
      <c r="AA92">
        <v>-0.392435969447953</v>
      </c>
      <c r="AB92">
        <v>3.6239926811954799</v>
      </c>
      <c r="AC92">
        <v>0.807635556146028</v>
      </c>
      <c r="AD92">
        <v>0.42236909201330403</v>
      </c>
      <c r="AE92">
        <v>1.0006135791580599</v>
      </c>
      <c r="AF92">
        <v>3.8301041688235902</v>
      </c>
      <c r="AG92">
        <v>-0.69734990077120396</v>
      </c>
      <c r="AH92">
        <v>-0.70095182525359601</v>
      </c>
      <c r="AI92">
        <v>-4.2106223903248701</v>
      </c>
      <c r="AJ92">
        <v>-2.1169002734093398</v>
      </c>
      <c r="AK92">
        <v>-5.53040917008411</v>
      </c>
      <c r="AL92">
        <v>-1.5935374216892</v>
      </c>
      <c r="AM92">
        <v>2.8347185574709002</v>
      </c>
      <c r="AN92">
        <v>1.80307270581275</v>
      </c>
      <c r="AO92">
        <v>-1.94615804980883</v>
      </c>
      <c r="AP92">
        <v>2.7075903555638701</v>
      </c>
      <c r="AQ92">
        <v>1.4540248554058399</v>
      </c>
      <c r="AR92">
        <v>-3.3685867932439599</v>
      </c>
      <c r="AS92">
        <v>0.29466076865461399</v>
      </c>
      <c r="AT92">
        <v>3.6174789149710798E-2</v>
      </c>
      <c r="AU92">
        <v>1.20135012494731</v>
      </c>
      <c r="AV92">
        <v>-2.9159771748555698</v>
      </c>
      <c r="AW92">
        <v>-1.10329841580181</v>
      </c>
      <c r="AX92">
        <v>-1.7745959750181599</v>
      </c>
      <c r="AY92">
        <v>2.20242342068578</v>
      </c>
      <c r="AZ92">
        <v>-2.3911204477651702</v>
      </c>
      <c r="BA92">
        <v>8.3843345927803004</v>
      </c>
      <c r="BB92">
        <v>3.83643316909472</v>
      </c>
      <c r="BC92">
        <v>5.9908127671790501</v>
      </c>
      <c r="BD92">
        <v>4.3763270472832296</v>
      </c>
      <c r="BE92">
        <v>3.3410706058608399</v>
      </c>
      <c r="BF92">
        <v>5.04297576275337</v>
      </c>
      <c r="BG92">
        <v>3.9588798452270302</v>
      </c>
      <c r="BH92">
        <v>4.3409476242438103</v>
      </c>
      <c r="BI92">
        <v>4.2960077589910197</v>
      </c>
      <c r="BJ92">
        <v>2.6641562880390701</v>
      </c>
      <c r="BK92">
        <v>4.9730632580610497</v>
      </c>
      <c r="BL92">
        <v>7.5157560071113201</v>
      </c>
      <c r="BM92">
        <v>1.73091602189909</v>
      </c>
      <c r="BN92">
        <v>-1.13677191914567</v>
      </c>
      <c r="BO92">
        <v>6.9452723215598402</v>
      </c>
      <c r="BP92">
        <v>1.55333594854135</v>
      </c>
      <c r="BQ92">
        <v>-2.51399799040456</v>
      </c>
      <c r="BR92">
        <v>1.1631063597649201</v>
      </c>
      <c r="BS92">
        <v>0.67154477752899799</v>
      </c>
      <c r="BT92">
        <v>2.7174121565842499</v>
      </c>
      <c r="BU92">
        <v>-2.6603236434432702</v>
      </c>
      <c r="BV92">
        <v>0.25129844463332901</v>
      </c>
      <c r="BW92">
        <v>-0.68534173555922295</v>
      </c>
      <c r="BX92">
        <v>0.612340042125325</v>
      </c>
      <c r="BY92">
        <v>-1.11694804475553</v>
      </c>
      <c r="BZ92">
        <v>2.8336987729022201</v>
      </c>
      <c r="CA92">
        <v>3.9450584768002899</v>
      </c>
      <c r="CB92">
        <v>0.38816616408271498</v>
      </c>
      <c r="CC92">
        <v>2.1117164182485801</v>
      </c>
      <c r="CD92">
        <v>3.9018856810034799</v>
      </c>
      <c r="CE92">
        <v>5.2861077840552602</v>
      </c>
      <c r="CF92">
        <v>0.44978821031480898</v>
      </c>
      <c r="CG92">
        <v>7.1492214643270504</v>
      </c>
      <c r="CH92">
        <v>1.7258272056433499</v>
      </c>
      <c r="CI92">
        <v>4.8443720550808402</v>
      </c>
      <c r="CJ92">
        <v>1.60692503263743</v>
      </c>
      <c r="CK92">
        <v>0.93821618940739604</v>
      </c>
      <c r="CL92">
        <v>2.5943077892948398</v>
      </c>
      <c r="CM92">
        <v>2.4168241139406499</v>
      </c>
      <c r="CN92">
        <v>-2.2690261368566902</v>
      </c>
      <c r="CO92">
        <v>0.31140989096646599</v>
      </c>
      <c r="CP92">
        <v>3.1186316649001502</v>
      </c>
      <c r="CQ92">
        <v>-0.46011066380242399</v>
      </c>
      <c r="CR92">
        <v>1.45325897831454</v>
      </c>
      <c r="CS92">
        <v>1.3972582690641</v>
      </c>
      <c r="CT92">
        <v>4.6728046093785602</v>
      </c>
      <c r="CU92">
        <v>-2.0645233068446398</v>
      </c>
      <c r="CV92">
        <v>4.6028914990828698</v>
      </c>
      <c r="CW92">
        <v>3.8509265018515002</v>
      </c>
      <c r="CX92">
        <v>3.7991095471390302</v>
      </c>
      <c r="CY92">
        <v>3.4675855099935302</v>
      </c>
      <c r="CZ92">
        <v>0.65738534677657201</v>
      </c>
      <c r="DA92">
        <v>5.7802831000767601</v>
      </c>
      <c r="DB92">
        <v>3.35032515956535</v>
      </c>
      <c r="DC92">
        <v>2.6881981459060702</v>
      </c>
      <c r="DD92">
        <v>-3.2509203477013998E-2</v>
      </c>
      <c r="DE92">
        <v>3.18811667405885</v>
      </c>
      <c r="DF92">
        <v>2.8169205979560301</v>
      </c>
      <c r="DG92">
        <v>3.6445904637635</v>
      </c>
      <c r="DH92">
        <v>3.58783920999314</v>
      </c>
      <c r="DI92">
        <v>2.60668114879405</v>
      </c>
      <c r="DJ92">
        <v>-1.6818187835818701</v>
      </c>
      <c r="DK92">
        <v>1.0326993236027899</v>
      </c>
      <c r="DL92">
        <v>4.5251879925309897</v>
      </c>
      <c r="DM92">
        <v>0.65430904575493198</v>
      </c>
      <c r="DN92">
        <v>-0.65047178418775398</v>
      </c>
      <c r="DO92">
        <v>1.06496924544569</v>
      </c>
      <c r="DP92">
        <v>-4.0834284193092198</v>
      </c>
      <c r="DQ92">
        <v>-3.3873738609971999</v>
      </c>
      <c r="DR92">
        <v>-2.5522877579974002</v>
      </c>
      <c r="DS92">
        <v>-0.21437644703349701</v>
      </c>
      <c r="DT92">
        <v>-2.9764963274432201</v>
      </c>
      <c r="DU92">
        <v>1.1287732002120101</v>
      </c>
      <c r="DV92">
        <v>-9.3971750848860598</v>
      </c>
      <c r="DW92">
        <v>-2.5893898507273398</v>
      </c>
      <c r="DX92">
        <v>-5.3962796430352498</v>
      </c>
      <c r="DY92">
        <v>-0.39321507588466897</v>
      </c>
      <c r="DZ92">
        <v>1.27849857814106</v>
      </c>
      <c r="EA92">
        <v>6.7043812489368397</v>
      </c>
      <c r="EB92">
        <v>5.4348677951326501</v>
      </c>
      <c r="EC92">
        <v>3.1186503434336399</v>
      </c>
      <c r="ED92">
        <v>2.5389507158736699</v>
      </c>
      <c r="EE92">
        <v>-1.5238478100816899</v>
      </c>
      <c r="EF92">
        <v>4.0046187310698604</v>
      </c>
      <c r="EG92">
        <v>-0.82862580117893803</v>
      </c>
      <c r="EH92">
        <v>0.54295875676601701</v>
      </c>
      <c r="EI92">
        <v>-5.3110331705378398E-2</v>
      </c>
      <c r="EJ92">
        <v>2.4415970928067199</v>
      </c>
      <c r="EK92">
        <v>3.77239459927564</v>
      </c>
      <c r="EL92">
        <v>5.3738749497390597</v>
      </c>
      <c r="EM92">
        <v>2.2121646045207299</v>
      </c>
      <c r="EN92">
        <v>5.68797756074816</v>
      </c>
      <c r="EO92">
        <v>-1.2114993664960101</v>
      </c>
      <c r="EP92">
        <v>1.1823612856427299</v>
      </c>
      <c r="EQ92">
        <v>4.61594157962175</v>
      </c>
      <c r="ER92">
        <v>5.7477392084768102</v>
      </c>
      <c r="ES92">
        <v>6.6826351531498203</v>
      </c>
      <c r="ET92">
        <v>1.4876546370441699</v>
      </c>
      <c r="EU92">
        <v>3.2809171446771801</v>
      </c>
      <c r="EV92">
        <v>6.8450178981741097</v>
      </c>
      <c r="EW92">
        <v>3.3411730384951901</v>
      </c>
      <c r="EX92">
        <v>4.1435517052543602</v>
      </c>
      <c r="EY92">
        <v>-1.3681832626767401</v>
      </c>
      <c r="EZ92">
        <v>4.1459002791253896</v>
      </c>
      <c r="FA92">
        <v>2.98338548245848</v>
      </c>
      <c r="FB92">
        <v>4.33058507718368</v>
      </c>
      <c r="FC92">
        <v>5.1050900979658103</v>
      </c>
      <c r="FD92">
        <v>1.4388638054890299</v>
      </c>
      <c r="FE92">
        <v>5.6532487954594304</v>
      </c>
      <c r="FF92">
        <v>2.4055159800434498</v>
      </c>
      <c r="FG92">
        <v>4.3999885372138303</v>
      </c>
      <c r="FH92">
        <v>5.0062152888091003</v>
      </c>
      <c r="FI92">
        <v>2.93999191608768</v>
      </c>
      <c r="FJ92">
        <v>2.4455421590421298</v>
      </c>
      <c r="FK92">
        <v>0.43719850451496201</v>
      </c>
      <c r="FL92">
        <v>0.40678566751834899</v>
      </c>
      <c r="FM92">
        <v>7.0575006795686797</v>
      </c>
      <c r="FN92">
        <v>1.036537937481</v>
      </c>
      <c r="FO92">
        <v>0.83224796009173996</v>
      </c>
      <c r="FP92">
        <v>4.4722663185783702</v>
      </c>
      <c r="FQ92">
        <v>1.1569156145616</v>
      </c>
      <c r="FR92">
        <v>1.7275056052665301</v>
      </c>
      <c r="FS92">
        <v>2.55112749613372</v>
      </c>
      <c r="FT92">
        <v>0.63726711586947005</v>
      </c>
      <c r="FU92">
        <v>8.3504467564448603</v>
      </c>
      <c r="FV92">
        <v>6.1079397271589704</v>
      </c>
      <c r="FW92">
        <v>-0.23961850095388201</v>
      </c>
      <c r="FX92">
        <v>2.8594758408137202</v>
      </c>
      <c r="FY92">
        <v>6.9447534872607601</v>
      </c>
      <c r="FZ92">
        <v>3.69444083969073</v>
      </c>
      <c r="GA92">
        <v>1.13035773155105</v>
      </c>
      <c r="GB92">
        <v>-0.53210387546680704</v>
      </c>
      <c r="GC92">
        <v>3.6714958490923899</v>
      </c>
      <c r="GD92">
        <v>4.1402716548914498</v>
      </c>
      <c r="GE92">
        <v>2.1802022150578599</v>
      </c>
      <c r="GF92">
        <v>1.23995456015182</v>
      </c>
      <c r="GG92">
        <v>1.0176440458734199</v>
      </c>
      <c r="GH92">
        <v>2.9201116979499799</v>
      </c>
      <c r="GI92">
        <v>-1.81047603872704</v>
      </c>
      <c r="GJ92">
        <v>5.8921373897040201</v>
      </c>
      <c r="GK92">
        <v>1.59145848196943</v>
      </c>
      <c r="GL92">
        <v>5.0122499260603099</v>
      </c>
      <c r="GM92">
        <v>3.64810737143564</v>
      </c>
      <c r="GN92">
        <v>1.4891187425282899</v>
      </c>
      <c r="GO92">
        <v>2.27721441048728</v>
      </c>
      <c r="GP92">
        <v>2.99755560220152</v>
      </c>
      <c r="GQ92">
        <v>5.2773768407148003</v>
      </c>
      <c r="GR92">
        <v>1.3328531893512701</v>
      </c>
      <c r="GS92">
        <v>1.82824991570208</v>
      </c>
      <c r="GT92">
        <v>3.9892355016902599</v>
      </c>
      <c r="GU92">
        <v>1.02578436551842</v>
      </c>
      <c r="GV92">
        <v>0.42306337321008203</v>
      </c>
      <c r="GW92">
        <v>0.36454108769473198</v>
      </c>
      <c r="GX92">
        <v>2.6737126633581401</v>
      </c>
      <c r="GY92">
        <v>-5.49679062870179</v>
      </c>
      <c r="GZ92">
        <v>-3.4127215764419398E-2</v>
      </c>
      <c r="HA92">
        <v>9.1689140075717795E-2</v>
      </c>
      <c r="HB92">
        <v>-5.3961121129409602</v>
      </c>
      <c r="HC92">
        <v>-1.68265598838201</v>
      </c>
      <c r="HD92">
        <v>0.236647030953585</v>
      </c>
      <c r="HE92">
        <v>2.8291889601440698</v>
      </c>
      <c r="HF92">
        <v>-0.95122459619599697</v>
      </c>
      <c r="HG92">
        <v>0.93996474304876998</v>
      </c>
      <c r="HH92">
        <v>-1.2235669634292099</v>
      </c>
      <c r="HI92">
        <v>-0.80431123331321297</v>
      </c>
      <c r="HJ92">
        <v>1.9478618852376199</v>
      </c>
      <c r="HK92">
        <v>-0.25957265508644201</v>
      </c>
      <c r="HL92">
        <v>-4.3090254385972298</v>
      </c>
      <c r="HM92">
        <v>-1.25076795095173</v>
      </c>
      <c r="HN92">
        <v>-1.4623909839782701</v>
      </c>
      <c r="HO92">
        <v>-2.9206093680471299</v>
      </c>
      <c r="HP92">
        <v>-2.9876999171111298</v>
      </c>
      <c r="HQ92">
        <v>-2.1751623077667799</v>
      </c>
      <c r="HR92">
        <v>-0.981141168714177</v>
      </c>
      <c r="HS92">
        <v>1.5516680767728599</v>
      </c>
      <c r="HT92">
        <v>1.7389444668739</v>
      </c>
      <c r="HU92">
        <v>-0.39741922067645402</v>
      </c>
      <c r="HV92">
        <v>6.39996730493099</v>
      </c>
      <c r="HW92">
        <v>-6.3135732836332297</v>
      </c>
      <c r="HX92">
        <v>1.43182043047159</v>
      </c>
      <c r="HY92">
        <v>1.8197394988472</v>
      </c>
      <c r="HZ92">
        <v>1.6566865022395301</v>
      </c>
      <c r="IA92">
        <v>-3.8834385952074801</v>
      </c>
      <c r="IB92">
        <v>0.49959370458105701</v>
      </c>
      <c r="IC92">
        <v>4.4170490122698203</v>
      </c>
      <c r="ID92">
        <v>-1.70032357252794</v>
      </c>
      <c r="IE92">
        <v>-1.6248836905793</v>
      </c>
      <c r="IF92">
        <v>-0.16770092260446001</v>
      </c>
      <c r="IG92">
        <v>2.59933800321132</v>
      </c>
      <c r="IH92">
        <v>0.83291976250148103</v>
      </c>
      <c r="II92">
        <v>2.29766125865916</v>
      </c>
      <c r="IJ92">
        <v>-0.24743449054361499</v>
      </c>
      <c r="IK92">
        <v>0.27965426540375499</v>
      </c>
      <c r="IL92">
        <v>2.4497503092813901</v>
      </c>
      <c r="IM92">
        <v>-1.4828053825694201</v>
      </c>
      <c r="IN92">
        <v>0.32079591785671402</v>
      </c>
      <c r="IO92">
        <v>3.6868077320268502</v>
      </c>
      <c r="IP92">
        <v>3.77170739972094</v>
      </c>
      <c r="IQ92">
        <v>0.24188185838687701</v>
      </c>
      <c r="IR92">
        <v>1.9107045480395699</v>
      </c>
      <c r="IS92">
        <v>-3.69509421634451</v>
      </c>
      <c r="IT92">
        <v>7.7076414568673401</v>
      </c>
      <c r="IU92">
        <v>7.0218028215599402</v>
      </c>
      <c r="IV92">
        <v>-0.75016406812423497</v>
      </c>
      <c r="IW92">
        <v>1.3015362297048301</v>
      </c>
      <c r="IX92">
        <v>-1.28512177550132</v>
      </c>
      <c r="IY92">
        <v>-4.0604096033381296</v>
      </c>
      <c r="IZ92">
        <v>0.70851392313295303</v>
      </c>
      <c r="JA92">
        <v>0.49515108327506802</v>
      </c>
      <c r="JB92">
        <v>3.0803112756118201</v>
      </c>
      <c r="JC92">
        <v>5.3796395068421701E-3</v>
      </c>
      <c r="JD92">
        <v>-1.32554569839664</v>
      </c>
      <c r="JE92">
        <v>3.04025251975601</v>
      </c>
      <c r="JF92">
        <v>1.0388171420949299</v>
      </c>
      <c r="JG92">
        <v>2.5607228682418501</v>
      </c>
      <c r="JH92">
        <v>-0.47878522610165603</v>
      </c>
      <c r="JI92">
        <v>0.84656580016030303</v>
      </c>
      <c r="JJ92">
        <v>-0.32444894550158199</v>
      </c>
      <c r="JK92">
        <v>2.96918070496478</v>
      </c>
      <c r="JL92">
        <v>-0.74008649387567405</v>
      </c>
      <c r="JM92">
        <v>-1.06691951719762</v>
      </c>
      <c r="JN92">
        <v>0.64764208494464504</v>
      </c>
      <c r="JO92">
        <v>-1.9088528639492399</v>
      </c>
      <c r="JP92">
        <v>-1.78931093107943</v>
      </c>
      <c r="JQ92">
        <v>3.5780403007007999</v>
      </c>
      <c r="JR92">
        <v>2.8333243621027799</v>
      </c>
      <c r="JS92">
        <v>-0.66881416790091497</v>
      </c>
      <c r="JT92">
        <v>1.75638069689751</v>
      </c>
      <c r="JU92">
        <v>4.1693115819900903</v>
      </c>
      <c r="JV92">
        <v>2.3727951831202398</v>
      </c>
      <c r="JW92">
        <v>-2.0741986338498801</v>
      </c>
      <c r="JX92">
        <v>-2.8907449564740499</v>
      </c>
      <c r="JY92">
        <v>0.89957722726899603</v>
      </c>
      <c r="JZ92">
        <v>6.9193663816173201</v>
      </c>
      <c r="KA92">
        <v>-0.56885847553904101</v>
      </c>
      <c r="KB92">
        <v>2.7453995121019501</v>
      </c>
      <c r="KC92">
        <v>1.77007691041983</v>
      </c>
      <c r="KD92">
        <v>5.0512284877116196</v>
      </c>
      <c r="KE92">
        <v>-2.60584245353111</v>
      </c>
      <c r="KF92">
        <v>-5.0454611315240196</v>
      </c>
      <c r="KG92">
        <v>2.6376579129298698</v>
      </c>
      <c r="KH92">
        <v>0.29621127823598298</v>
      </c>
      <c r="KI92">
        <v>1.46317806160095</v>
      </c>
      <c r="KJ92">
        <v>2.3445774822147798</v>
      </c>
      <c r="KK92">
        <v>2.8887715450600799</v>
      </c>
      <c r="KL92">
        <v>2.1322452484100798</v>
      </c>
      <c r="KM92">
        <v>3.3109084486929601</v>
      </c>
      <c r="KN92">
        <v>-0.32262484672901898</v>
      </c>
      <c r="KO92">
        <v>-0.93222607254674295</v>
      </c>
      <c r="KP92">
        <v>-0.37806076787007997</v>
      </c>
      <c r="KQ92">
        <v>4.6807114002928296</v>
      </c>
      <c r="KR92">
        <v>3.61605371238314</v>
      </c>
      <c r="KS92">
        <v>9.89479303663751E-2</v>
      </c>
      <c r="KT92">
        <v>1.4135126361150601</v>
      </c>
      <c r="KU92">
        <v>0.109733256601614</v>
      </c>
      <c r="KV92">
        <v>2.0098821776336799</v>
      </c>
      <c r="KW92">
        <v>0.539123269652238</v>
      </c>
      <c r="KX92">
        <v>-2.95276015398743</v>
      </c>
      <c r="KY92">
        <v>-1.3527496509124699</v>
      </c>
      <c r="KZ92">
        <v>-1.1283659466673299</v>
      </c>
      <c r="LA92">
        <v>-2.6344718306708699</v>
      </c>
      <c r="LB92">
        <v>-1.61116241147502</v>
      </c>
      <c r="LC92">
        <v>1.50630982581312</v>
      </c>
      <c r="LD92">
        <v>0.47609623386231398</v>
      </c>
      <c r="LE92">
        <v>0.32381556698284403</v>
      </c>
      <c r="LF92">
        <v>-1.1006291737707199</v>
      </c>
      <c r="LG92">
        <v>2.8300432465984202</v>
      </c>
      <c r="LH92">
        <v>0.91471085821073495</v>
      </c>
      <c r="LI92">
        <v>2.2814345442644801</v>
      </c>
      <c r="LJ92">
        <v>2.0584358836254699</v>
      </c>
      <c r="LK92">
        <v>3.11367565721932</v>
      </c>
      <c r="LL92">
        <v>1.17606994843903</v>
      </c>
      <c r="LM92">
        <v>-1.76572847658376</v>
      </c>
      <c r="LN92">
        <v>-0.38002142892052798</v>
      </c>
      <c r="LO92">
        <v>2.7753888897105199</v>
      </c>
      <c r="LP92">
        <v>4.5534464981066396</v>
      </c>
      <c r="LQ92">
        <v>5.9022870326683901</v>
      </c>
      <c r="LR92">
        <v>1.9731208978494399</v>
      </c>
      <c r="LS92">
        <v>1.5958367079532101</v>
      </c>
      <c r="LT92">
        <v>1.90507020422595</v>
      </c>
      <c r="LU92">
        <v>-0.38666577770412802</v>
      </c>
      <c r="LV92">
        <v>5.1986242648274601</v>
      </c>
      <c r="LW92">
        <v>5.6202782539476797</v>
      </c>
      <c r="LX92">
        <v>8.4781613624837604</v>
      </c>
      <c r="LY92">
        <v>2.1846821260618801</v>
      </c>
      <c r="LZ92">
        <v>6.3745119235651497</v>
      </c>
      <c r="MA92">
        <v>2.51275648495713</v>
      </c>
      <c r="MB92">
        <v>7.2550481362956303</v>
      </c>
      <c r="MC92">
        <v>7.56303490724616</v>
      </c>
      <c r="MD92">
        <v>5.9322008250952898</v>
      </c>
      <c r="ME92">
        <v>3.8911916423919699</v>
      </c>
      <c r="MF92">
        <v>11.2933389024557</v>
      </c>
      <c r="MG92">
        <v>4.9661931347063497</v>
      </c>
      <c r="MH92">
        <v>2.2597131132908399</v>
      </c>
      <c r="MI92">
        <v>2.4305908237235201</v>
      </c>
      <c r="MJ92">
        <v>3.1498040946450998</v>
      </c>
      <c r="MK92">
        <v>6.0050770546749499</v>
      </c>
      <c r="ML92">
        <v>1.4161085717883599</v>
      </c>
      <c r="MM92">
        <v>4.6589692724037199</v>
      </c>
      <c r="MN92">
        <v>0.972686228019354</v>
      </c>
      <c r="MO92">
        <v>7.2820016873616398</v>
      </c>
      <c r="MP92">
        <v>3.2819676214536901</v>
      </c>
      <c r="MQ92">
        <v>8.3450812446716292</v>
      </c>
      <c r="MR92">
        <v>4.4263425534949903</v>
      </c>
      <c r="MS92">
        <v>9.8483195181223397</v>
      </c>
      <c r="MT92">
        <v>6.5199334064426502</v>
      </c>
      <c r="MU92">
        <v>7.3626007723910201</v>
      </c>
      <c r="MV92">
        <v>6.8662322245098002</v>
      </c>
      <c r="MW92">
        <v>6.8824582248485298</v>
      </c>
      <c r="MX92">
        <v>4.7437874206808299</v>
      </c>
      <c r="MY92">
        <v>7.31967427953085</v>
      </c>
      <c r="MZ92">
        <v>4.1557934728516104</v>
      </c>
      <c r="NA92">
        <v>5.4521752204791101</v>
      </c>
      <c r="NB92">
        <v>2.9104447416920398</v>
      </c>
      <c r="NC92">
        <v>2.16978735157321</v>
      </c>
      <c r="ND92">
        <v>4.4096509061544502</v>
      </c>
      <c r="NE92">
        <v>5.1853061518856398</v>
      </c>
      <c r="NF92">
        <v>2.9837533170498798</v>
      </c>
      <c r="NG92">
        <v>6.3731762473105302</v>
      </c>
      <c r="NH92">
        <v>8.4545738977671299</v>
      </c>
      <c r="NI92">
        <v>5.4059941115944401</v>
      </c>
      <c r="NJ92">
        <v>11.079694216746701</v>
      </c>
      <c r="NK92">
        <v>5.5846380049831401</v>
      </c>
      <c r="NL92">
        <v>2.4482645913529</v>
      </c>
      <c r="NM92">
        <v>1.03552992742872</v>
      </c>
      <c r="NN92">
        <v>3.45393847618341</v>
      </c>
      <c r="NO92">
        <v>1.7083862985362801</v>
      </c>
      <c r="NP92">
        <v>2.43350398487078</v>
      </c>
      <c r="NQ92">
        <v>9.1309320090073598</v>
      </c>
      <c r="NR92">
        <v>0.70029766443602803</v>
      </c>
      <c r="NS92">
        <v>6.3658719487992101</v>
      </c>
      <c r="NT92">
        <v>9.1137793940014493</v>
      </c>
      <c r="NU92">
        <v>1.4844781260701401</v>
      </c>
      <c r="NV92">
        <v>6.1764567777711896</v>
      </c>
      <c r="NW92">
        <v>8.9083326436031207</v>
      </c>
      <c r="NX92">
        <v>7.3969196415479104</v>
      </c>
      <c r="NY92">
        <v>6.3891985338637598</v>
      </c>
      <c r="NZ92">
        <v>5.81846756302666</v>
      </c>
      <c r="OA92">
        <v>11.304863877293499</v>
      </c>
      <c r="OB92">
        <v>0.46249967410059101</v>
      </c>
      <c r="OC92">
        <v>-1.04151128990405</v>
      </c>
      <c r="OD92">
        <v>4.8809852967072302</v>
      </c>
      <c r="OE92">
        <v>1.4466011025124299</v>
      </c>
      <c r="OF92">
        <v>3.2479102397319002</v>
      </c>
      <c r="OG92">
        <v>-2.21901610809135</v>
      </c>
      <c r="OH92">
        <v>1.3688852442866599</v>
      </c>
      <c r="OI92">
        <v>0.94528574356336204</v>
      </c>
      <c r="OJ92">
        <v>1.6208468069000701</v>
      </c>
      <c r="OK92">
        <v>2.1297276307748398</v>
      </c>
      <c r="OL92">
        <v>3.8790307566239299</v>
      </c>
      <c r="OM92">
        <v>3.6286173918777802</v>
      </c>
      <c r="ON92">
        <v>3.618356116862</v>
      </c>
      <c r="OO92">
        <v>3.0722476966541699</v>
      </c>
      <c r="OP92">
        <v>5.8157642480476301</v>
      </c>
      <c r="OQ92">
        <v>6.6273164491717802</v>
      </c>
      <c r="OR92">
        <v>4.6248392156368396</v>
      </c>
      <c r="OS92">
        <v>4.0582894491805002</v>
      </c>
      <c r="OT92">
        <v>5.4448414451126297</v>
      </c>
      <c r="OU92">
        <v>4.0581734874631303</v>
      </c>
      <c r="OV92">
        <v>10.3203855182993</v>
      </c>
      <c r="OW92">
        <v>7.1867220451511198</v>
      </c>
      <c r="OX92">
        <v>-0.15278427277510201</v>
      </c>
      <c r="OY92">
        <v>3.1948306645763903E-2</v>
      </c>
      <c r="OZ92">
        <v>-2.8054339113129898</v>
      </c>
      <c r="PA92">
        <v>0.89477710262114696</v>
      </c>
      <c r="PB92">
        <v>0.85125306607759399</v>
      </c>
      <c r="PC92">
        <v>-1.5289317752494</v>
      </c>
      <c r="PD92">
        <v>-0.20482698365707799</v>
      </c>
      <c r="PE92">
        <v>-0.30289737954398499</v>
      </c>
      <c r="PF92">
        <v>1.85542805215778</v>
      </c>
      <c r="PG92">
        <v>2.1519028555144599</v>
      </c>
      <c r="PH92">
        <v>3.2642473589122099</v>
      </c>
      <c r="PI92">
        <v>-1.06684436139426</v>
      </c>
      <c r="PJ92">
        <v>-1.7866360831635699</v>
      </c>
      <c r="PK92">
        <v>1.32041377086206</v>
      </c>
      <c r="PL92">
        <v>-3.8857679176853899</v>
      </c>
      <c r="PM92">
        <v>-0.80440446510450903</v>
      </c>
      <c r="PN92">
        <v>-3.8691644336892401</v>
      </c>
      <c r="PO92">
        <v>-1.91168402635688</v>
      </c>
      <c r="PP92">
        <v>0.73189532403808899</v>
      </c>
      <c r="PQ92">
        <v>0.88194561409206995</v>
      </c>
      <c r="PR92">
        <v>-2.0513910895416099</v>
      </c>
      <c r="PS92">
        <v>-3.6603581734279098</v>
      </c>
      <c r="PT92">
        <v>3.8904568337536301</v>
      </c>
      <c r="PU92">
        <v>8.27600851722812E-2</v>
      </c>
      <c r="PV92">
        <v>2.95203791290146</v>
      </c>
      <c r="PW92">
        <v>-3.65508759760628</v>
      </c>
      <c r="PX92">
        <v>3.65305185040142</v>
      </c>
      <c r="PY92">
        <v>-2.3730698784485198</v>
      </c>
      <c r="PZ92">
        <v>-0.74798961521182805</v>
      </c>
      <c r="QA92">
        <v>-5.4009668439368301</v>
      </c>
      <c r="QB92">
        <v>1.01783387891873</v>
      </c>
      <c r="QC92">
        <v>1.7752148954938001</v>
      </c>
      <c r="QD92">
        <v>6.5612442406550802</v>
      </c>
      <c r="QE92">
        <v>4.3094182614484096</v>
      </c>
      <c r="QF92">
        <v>-1.2523010421070599</v>
      </c>
      <c r="QG92">
        <v>2.2502339067263901</v>
      </c>
      <c r="QH92">
        <v>-4.7005753981304998</v>
      </c>
      <c r="QI92">
        <v>-1.50165733761915</v>
      </c>
      <c r="QJ92">
        <v>1.0467865511762899</v>
      </c>
      <c r="QK92">
        <v>-6.4049602583951897</v>
      </c>
      <c r="QL92">
        <v>-1.2273889145779799</v>
      </c>
      <c r="QM92">
        <v>-1.36362034775167</v>
      </c>
      <c r="QN92">
        <v>-1.2362625357241901</v>
      </c>
      <c r="QO92">
        <v>-0.51798354552701997</v>
      </c>
      <c r="QP92">
        <v>0.97394568767507494</v>
      </c>
      <c r="QQ92">
        <v>0.84396331248629797</v>
      </c>
      <c r="QR92">
        <v>-3.5900828543365102</v>
      </c>
      <c r="QS92">
        <v>-1.6290924786305601</v>
      </c>
      <c r="QT92">
        <v>-7.4585175061957498E-3</v>
      </c>
      <c r="QU92">
        <v>3.9981971045576401</v>
      </c>
      <c r="QV92">
        <v>5.9989260107066604</v>
      </c>
      <c r="QW92">
        <v>-0.68653894051587006</v>
      </c>
      <c r="QX92">
        <v>3.2097186940930701E-2</v>
      </c>
      <c r="QY92">
        <v>-1.5195314201038601</v>
      </c>
      <c r="QZ92">
        <v>-0.90536070962600901</v>
      </c>
      <c r="RA92">
        <v>-2.59734669953763</v>
      </c>
      <c r="RB92">
        <v>1.8747638971335201</v>
      </c>
      <c r="RC92">
        <v>-0.103104305401698</v>
      </c>
      <c r="RD92">
        <v>4.3152455994341201</v>
      </c>
      <c r="RE92">
        <v>-2.4814829704811699E-2</v>
      </c>
      <c r="RF92">
        <v>1.9524454168674501</v>
      </c>
      <c r="RG92">
        <v>2.3080955706444701</v>
      </c>
      <c r="RH92">
        <v>-4.7698726404920597</v>
      </c>
      <c r="RI92">
        <v>-2.6560794703823198</v>
      </c>
      <c r="RJ92">
        <v>3.4167316824737801</v>
      </c>
      <c r="RK92">
        <v>-2.6056780013436098</v>
      </c>
      <c r="RL92">
        <v>-5.4680994337528803</v>
      </c>
      <c r="RM92">
        <v>0.63324719197615198</v>
      </c>
      <c r="RN92">
        <v>3.8106359801981999</v>
      </c>
      <c r="RO92">
        <v>0.93368008664745406</v>
      </c>
      <c r="RP92">
        <v>-4.6850134533301899</v>
      </c>
      <c r="RQ92">
        <v>1.9778801770335499</v>
      </c>
      <c r="RR92">
        <v>1.28890334827729</v>
      </c>
      <c r="RS92">
        <v>5.0887911079249504</v>
      </c>
      <c r="RT92">
        <v>-0.91177873861191805</v>
      </c>
      <c r="RU92">
        <v>1.31034080132886</v>
      </c>
      <c r="RV92">
        <v>-6.84038849200501</v>
      </c>
      <c r="RW92">
        <v>0.59660291179852698</v>
      </c>
      <c r="RX92">
        <v>-2.3490462696400498</v>
      </c>
      <c r="RY92">
        <v>0.69773254693580899</v>
      </c>
      <c r="RZ92">
        <v>4.6400728908238902</v>
      </c>
      <c r="SA92">
        <v>-1.0452080366748899</v>
      </c>
      <c r="SB92">
        <v>-0.30513331042036601</v>
      </c>
      <c r="SC92">
        <v>-2.2089764165277601</v>
      </c>
      <c r="SD92">
        <v>-0.87851482335896403</v>
      </c>
      <c r="SE92">
        <v>-3.2787003583270602</v>
      </c>
      <c r="SF92">
        <v>-0.51709412612485905</v>
      </c>
      <c r="SG92">
        <v>3.5112532419775402</v>
      </c>
      <c r="SH92">
        <v>1.3547575957733</v>
      </c>
      <c r="SI92">
        <v>3.1812580284409302</v>
      </c>
      <c r="SJ92">
        <v>5.6093837240686701</v>
      </c>
      <c r="SK92">
        <v>-3.6017123496099899</v>
      </c>
      <c r="SL92">
        <v>-4.0188414667009997</v>
      </c>
      <c r="SM92">
        <v>0.82792882805488499</v>
      </c>
      <c r="SN92">
        <v>0.237803527644845</v>
      </c>
      <c r="SO92">
        <v>1.5189531520220101</v>
      </c>
      <c r="SP92">
        <v>2.3419718044261102</v>
      </c>
      <c r="SQ92">
        <v>1.5486435477370299</v>
      </c>
      <c r="SR92">
        <v>2.9825997665813699</v>
      </c>
    </row>
    <row r="93" spans="1:512" x14ac:dyDescent="0.3">
      <c r="A93">
        <v>2.5325021814299502</v>
      </c>
      <c r="B93">
        <v>-1.5155627520942601</v>
      </c>
      <c r="C93">
        <v>1.9424405851854301</v>
      </c>
      <c r="D93">
        <v>-1.32903074178117</v>
      </c>
      <c r="E93">
        <v>3.55713962012035</v>
      </c>
      <c r="F93">
        <v>-1.82425751570067</v>
      </c>
      <c r="G93">
        <v>-1.6910366950097</v>
      </c>
      <c r="H93">
        <v>-2.8475562606540801</v>
      </c>
      <c r="I93">
        <v>2.81107027544879</v>
      </c>
      <c r="J93">
        <v>3.0993115769872901</v>
      </c>
      <c r="K93">
        <v>0.147263847556692</v>
      </c>
      <c r="L93">
        <v>1.63927629056366</v>
      </c>
      <c r="M93">
        <v>0.230565945547206</v>
      </c>
      <c r="N93">
        <v>5.1381603119322801</v>
      </c>
      <c r="O93">
        <v>2.2370057200125602</v>
      </c>
      <c r="P93">
        <v>1.8242898932637199</v>
      </c>
      <c r="Q93">
        <v>-0.90062185468893596</v>
      </c>
      <c r="R93">
        <v>-3.2896147576004999</v>
      </c>
      <c r="S93">
        <v>1.7770261228359201</v>
      </c>
      <c r="T93">
        <v>3.5034090981528099</v>
      </c>
      <c r="U93">
        <v>-3.9888505170391202</v>
      </c>
      <c r="V93">
        <v>-1.1050475794263599</v>
      </c>
      <c r="W93">
        <v>-2.5609654538676998</v>
      </c>
      <c r="X93">
        <v>-0.70689536544241705</v>
      </c>
      <c r="Y93">
        <v>2.3549932215424798</v>
      </c>
      <c r="Z93">
        <v>-1.3150746444519901</v>
      </c>
      <c r="AA93">
        <v>2.1949880012708198</v>
      </c>
      <c r="AB93">
        <v>0.55044766997620598</v>
      </c>
      <c r="AC93">
        <v>0.48484485040846498</v>
      </c>
      <c r="AD93">
        <v>3.6114423037911001</v>
      </c>
      <c r="AE93">
        <v>0.42282671658292698</v>
      </c>
      <c r="AF93">
        <v>-1.26743066218662</v>
      </c>
      <c r="AG93">
        <v>-5.9391824288689603E-2</v>
      </c>
      <c r="AH93">
        <v>0.64413016038283</v>
      </c>
      <c r="AI93">
        <v>4.0659908508745302</v>
      </c>
      <c r="AJ93">
        <v>-2.2909119642470701</v>
      </c>
      <c r="AK93">
        <v>-2.4891684966304402</v>
      </c>
      <c r="AL93">
        <v>-1.07866361222185</v>
      </c>
      <c r="AM93">
        <v>1.4533671172728999</v>
      </c>
      <c r="AN93">
        <v>-1.59603391773835</v>
      </c>
      <c r="AO93">
        <v>-2.1058009376781799</v>
      </c>
      <c r="AP93">
        <v>2.5004677326973499</v>
      </c>
      <c r="AQ93">
        <v>-4.6253964059387496</v>
      </c>
      <c r="AR93">
        <v>1.7681470088523901</v>
      </c>
      <c r="AS93">
        <v>-1.0005213778692399</v>
      </c>
      <c r="AT93">
        <v>4.11793507731816</v>
      </c>
      <c r="AU93">
        <v>-0.276975598590182</v>
      </c>
      <c r="AV93">
        <v>-0.20236239646473</v>
      </c>
      <c r="AW93">
        <v>3.5307894399870898</v>
      </c>
      <c r="AX93">
        <v>1.79231286143022</v>
      </c>
      <c r="AY93">
        <v>2.2870681527204</v>
      </c>
      <c r="AZ93">
        <v>0.60898512531374205</v>
      </c>
      <c r="BA93">
        <v>2.41460947129461</v>
      </c>
      <c r="BB93">
        <v>4.9409026131966698</v>
      </c>
      <c r="BC93">
        <v>5.7184557754613703</v>
      </c>
      <c r="BD93">
        <v>2.4442378001960101</v>
      </c>
      <c r="BE93">
        <v>2.2487913855695498</v>
      </c>
      <c r="BF93">
        <v>0.80601436516508895</v>
      </c>
      <c r="BG93">
        <v>3.2009025885292801</v>
      </c>
      <c r="BH93">
        <v>4.81136786481696</v>
      </c>
      <c r="BI93">
        <v>6.5584802342228796</v>
      </c>
      <c r="BJ93">
        <v>4.41626684440382</v>
      </c>
      <c r="BK93">
        <v>3.1748772269414198</v>
      </c>
      <c r="BL93">
        <v>5.16363928744991</v>
      </c>
      <c r="BM93">
        <v>1.273452880936</v>
      </c>
      <c r="BN93">
        <v>4.5921635537009804</v>
      </c>
      <c r="BO93">
        <v>4.6470762217349497</v>
      </c>
      <c r="BP93">
        <v>0.49863775319966702</v>
      </c>
      <c r="BQ93">
        <v>-1.4730172098217</v>
      </c>
      <c r="BR93">
        <v>-0.47136561797257698</v>
      </c>
      <c r="BS93">
        <v>-3.8617644409438099</v>
      </c>
      <c r="BT93">
        <v>-4.0608282703313199</v>
      </c>
      <c r="BU93">
        <v>-4.1351185872088596</v>
      </c>
      <c r="BV93">
        <v>2.8965968625028</v>
      </c>
      <c r="BW93">
        <v>0.51302771854982898</v>
      </c>
      <c r="BX93">
        <v>-0.37956734668305597</v>
      </c>
      <c r="BY93">
        <v>2.0737646908983201</v>
      </c>
      <c r="BZ93">
        <v>-3.8704050683775401E-2</v>
      </c>
      <c r="CA93">
        <v>-0.49868629473360199</v>
      </c>
      <c r="CB93">
        <v>2.3616125879721399</v>
      </c>
      <c r="CC93">
        <v>-1.0920214750185999</v>
      </c>
      <c r="CD93">
        <v>3.1407112809509798</v>
      </c>
      <c r="CE93">
        <v>2.21270257100104</v>
      </c>
      <c r="CF93">
        <v>2.0865389415737399</v>
      </c>
      <c r="CG93">
        <v>2.0645995037888398</v>
      </c>
      <c r="CH93">
        <v>-0.75976417194998502</v>
      </c>
      <c r="CI93">
        <v>3.66865490211487</v>
      </c>
      <c r="CJ93">
        <v>0.63989054903917797</v>
      </c>
      <c r="CK93">
        <v>0.80990977629384497</v>
      </c>
      <c r="CL93">
        <v>0.18896597514869901</v>
      </c>
      <c r="CM93">
        <v>1.6749476184686001</v>
      </c>
      <c r="CN93">
        <v>3.9791820589745002</v>
      </c>
      <c r="CO93">
        <v>3.2070618077749198</v>
      </c>
      <c r="CP93">
        <v>3.7617806373809701</v>
      </c>
      <c r="CQ93">
        <v>2.7591922747459301</v>
      </c>
      <c r="CR93">
        <v>-3.29356097726872</v>
      </c>
      <c r="CS93">
        <v>5.4908206672173598</v>
      </c>
      <c r="CT93">
        <v>0.77496938871918997</v>
      </c>
      <c r="CU93">
        <v>0.75917548056095396</v>
      </c>
      <c r="CV93">
        <v>3.5379670070246401E-2</v>
      </c>
      <c r="CW93">
        <v>1.0973170986494201</v>
      </c>
      <c r="CX93">
        <v>7.1371363168006496</v>
      </c>
      <c r="CY93">
        <v>4.0460761265456</v>
      </c>
      <c r="CZ93">
        <v>1.0730744834018899</v>
      </c>
      <c r="DA93">
        <v>1.56595606222635</v>
      </c>
      <c r="DB93">
        <v>8.2098461180398097</v>
      </c>
      <c r="DC93">
        <v>3.0264767963975698</v>
      </c>
      <c r="DD93">
        <v>-0.52601810764830603</v>
      </c>
      <c r="DE93">
        <v>0.47664571901363501</v>
      </c>
      <c r="DF93">
        <v>0.57692736488198704</v>
      </c>
      <c r="DG93">
        <v>3.6876701957838001</v>
      </c>
      <c r="DH93">
        <v>-0.43807246201504602</v>
      </c>
      <c r="DI93">
        <v>-0.162601583511154</v>
      </c>
      <c r="DJ93">
        <v>6.2128937540597198</v>
      </c>
      <c r="DK93">
        <v>4.2834102417857096</v>
      </c>
      <c r="DL93">
        <v>-1.05891813628467</v>
      </c>
      <c r="DM93">
        <v>-1.71026261947346</v>
      </c>
      <c r="DN93">
        <v>0.86498486651056405</v>
      </c>
      <c r="DO93">
        <v>-6.85033452478259</v>
      </c>
      <c r="DP93">
        <v>-1.0531992469590501</v>
      </c>
      <c r="DQ93">
        <v>-0.6912714164921</v>
      </c>
      <c r="DR93">
        <v>-0.28482209834907501</v>
      </c>
      <c r="DS93">
        <v>-5.70910434823901</v>
      </c>
      <c r="DT93">
        <v>-4.4757251450974698</v>
      </c>
      <c r="DU93">
        <v>-6.7540332378975902</v>
      </c>
      <c r="DV93">
        <v>-2.2744172577646</v>
      </c>
      <c r="DW93">
        <v>-1.98919243140775</v>
      </c>
      <c r="DX93">
        <v>-4.0361722153826003</v>
      </c>
      <c r="DY93">
        <v>4.54689250656019</v>
      </c>
      <c r="DZ93">
        <v>2.6624518567814999</v>
      </c>
      <c r="EA93">
        <v>1.9976895170051201</v>
      </c>
      <c r="EB93">
        <v>4.1641411618197797</v>
      </c>
      <c r="EC93">
        <v>3.64553209680225</v>
      </c>
      <c r="ED93">
        <v>5.3130298981229496</v>
      </c>
      <c r="EE93">
        <v>2.28125789660456</v>
      </c>
      <c r="EF93">
        <v>2.15707417470579</v>
      </c>
      <c r="EG93">
        <v>3.26260671483465</v>
      </c>
      <c r="EH93">
        <v>1.9278203202858599</v>
      </c>
      <c r="EI93">
        <v>3.3718483299356401</v>
      </c>
      <c r="EJ93">
        <v>2.6052803426860498</v>
      </c>
      <c r="EK93">
        <v>-3.2390684408664701</v>
      </c>
      <c r="EL93">
        <v>5.4963973385617599</v>
      </c>
      <c r="EM93">
        <v>1.4921479905617001</v>
      </c>
      <c r="EN93">
        <v>3.8916398901458198</v>
      </c>
      <c r="EO93">
        <v>3.3971169800230201</v>
      </c>
      <c r="EP93">
        <v>4.27283046323479</v>
      </c>
      <c r="EQ93">
        <v>8.1446043274247497</v>
      </c>
      <c r="ER93">
        <v>0.38566459125529601</v>
      </c>
      <c r="ES93">
        <v>7.6377217880814499</v>
      </c>
      <c r="ET93">
        <v>5.3444483768357998</v>
      </c>
      <c r="EU93">
        <v>0.87269931678227697</v>
      </c>
      <c r="EV93">
        <v>1.46384047140822</v>
      </c>
      <c r="EW93">
        <v>2.1037752262607801</v>
      </c>
      <c r="EX93">
        <v>6.3113770732794601</v>
      </c>
      <c r="EY93">
        <v>-0.41710904119634301</v>
      </c>
      <c r="EZ93">
        <v>0.91955624179474504</v>
      </c>
      <c r="FA93">
        <v>-0.18992001493160299</v>
      </c>
      <c r="FB93">
        <v>5.1907054243248902</v>
      </c>
      <c r="FC93">
        <v>4.0703294924865201</v>
      </c>
      <c r="FD93">
        <v>1.31119951166136</v>
      </c>
      <c r="FE93">
        <v>3.3731531719955399</v>
      </c>
      <c r="FF93">
        <v>-0.61687056004815599</v>
      </c>
      <c r="FG93">
        <v>0.54517880987178302</v>
      </c>
      <c r="FH93">
        <v>1.8667821925072901</v>
      </c>
      <c r="FI93">
        <v>5.1662565227854902</v>
      </c>
      <c r="FJ93">
        <v>3.0127151414313298</v>
      </c>
      <c r="FK93">
        <v>0.76015010342255196</v>
      </c>
      <c r="FL93">
        <v>1.09210365012146</v>
      </c>
      <c r="FM93">
        <v>5.8183770950879197</v>
      </c>
      <c r="FN93">
        <v>1.4525519550349499</v>
      </c>
      <c r="FO93">
        <v>1.73012489808829</v>
      </c>
      <c r="FP93">
        <v>2.65103536149938</v>
      </c>
      <c r="FQ93">
        <v>-0.33344281792962999</v>
      </c>
      <c r="FR93">
        <v>0.779658208645026</v>
      </c>
      <c r="FS93">
        <v>4.4910681968054798</v>
      </c>
      <c r="FT93">
        <v>1.45833977735251</v>
      </c>
      <c r="FU93">
        <v>3.7854025143630601</v>
      </c>
      <c r="FV93">
        <v>1.6240725175922599</v>
      </c>
      <c r="FW93">
        <v>4.5641751726492199</v>
      </c>
      <c r="FX93">
        <v>-0.85884467273709697</v>
      </c>
      <c r="FY93">
        <v>4.1223744292198399</v>
      </c>
      <c r="FZ93">
        <v>-0.20766592169435699</v>
      </c>
      <c r="GA93">
        <v>7.2427849242660596</v>
      </c>
      <c r="GB93">
        <v>2.91934153556398</v>
      </c>
      <c r="GC93">
        <v>1.35829551283645</v>
      </c>
      <c r="GD93">
        <v>2.3824350716559701</v>
      </c>
      <c r="GE93">
        <v>0.51213384991167099</v>
      </c>
      <c r="GF93">
        <v>5.4663048128060403</v>
      </c>
      <c r="GG93">
        <v>1.3402566970899501</v>
      </c>
      <c r="GH93">
        <v>1.4068533137786601</v>
      </c>
      <c r="GI93">
        <v>2.80059900285314</v>
      </c>
      <c r="GJ93">
        <v>0.36733668158819099</v>
      </c>
      <c r="GK93">
        <v>1.53789421690171</v>
      </c>
      <c r="GL93">
        <v>1.9616807459583601</v>
      </c>
      <c r="GM93">
        <v>2.1602571224470801</v>
      </c>
      <c r="GN93">
        <v>6.3730616333976204</v>
      </c>
      <c r="GO93">
        <v>3.7683271898761199</v>
      </c>
      <c r="GP93">
        <v>2.9972203414358698</v>
      </c>
      <c r="GQ93">
        <v>2.0078515309573</v>
      </c>
      <c r="GR93">
        <v>4.24275634428286</v>
      </c>
      <c r="GS93">
        <v>3.6489157124688099</v>
      </c>
      <c r="GT93">
        <v>-1.71742914636225</v>
      </c>
      <c r="GU93">
        <v>3.3812397422476499</v>
      </c>
      <c r="GV93">
        <v>2.0456975547805398</v>
      </c>
      <c r="GW93">
        <v>7.4871202989541299</v>
      </c>
      <c r="GX93">
        <v>1.78305133243465</v>
      </c>
      <c r="GY93">
        <v>-3.4909228816195701</v>
      </c>
      <c r="GZ93">
        <v>-1.2303064579009899</v>
      </c>
      <c r="HA93">
        <v>2.4703200634257798</v>
      </c>
      <c r="HB93">
        <v>-2.1300364003671799</v>
      </c>
      <c r="HC93">
        <v>-3.20710125439411</v>
      </c>
      <c r="HD93">
        <v>-1.3243750062517801</v>
      </c>
      <c r="HE93">
        <v>1.9962951084826399</v>
      </c>
      <c r="HF93">
        <v>-1.04252317052021</v>
      </c>
      <c r="HG93">
        <v>-0.66186874492037695</v>
      </c>
      <c r="HH93">
        <v>2.7463522593199499</v>
      </c>
      <c r="HI93">
        <v>0.18055601114486899</v>
      </c>
      <c r="HJ93">
        <v>-1.4413018804975499</v>
      </c>
      <c r="HK93">
        <v>-1.7694367912420601</v>
      </c>
      <c r="HL93">
        <v>0.91438201424261001</v>
      </c>
      <c r="HM93">
        <v>-3.2360933914043302</v>
      </c>
      <c r="HN93">
        <v>-2.14861873230622</v>
      </c>
      <c r="HO93">
        <v>0.79096595535997105</v>
      </c>
      <c r="HP93">
        <v>1.94169980338992</v>
      </c>
      <c r="HQ93">
        <v>-2.8458058360401601</v>
      </c>
      <c r="HR93">
        <v>3.6675609434570999</v>
      </c>
      <c r="HS93">
        <v>0.45912003069260299</v>
      </c>
      <c r="HT93">
        <v>4.4665101812877896</v>
      </c>
      <c r="HU93">
        <v>-2.8464093215163002</v>
      </c>
      <c r="HV93">
        <v>0.40478704515057701</v>
      </c>
      <c r="HW93">
        <v>1.22658998891921</v>
      </c>
      <c r="HX93">
        <v>0.54995637659435903</v>
      </c>
      <c r="HY93">
        <v>2.4519108719087299</v>
      </c>
      <c r="HZ93">
        <v>3.4655773633483302</v>
      </c>
      <c r="IA93">
        <v>-0.31977203833283202</v>
      </c>
      <c r="IB93">
        <v>-0.176422668494774</v>
      </c>
      <c r="IC93">
        <v>-1.8944731548929401</v>
      </c>
      <c r="ID93">
        <v>3.9596457547276001</v>
      </c>
      <c r="IE93">
        <v>2.3971595336795399</v>
      </c>
      <c r="IF93">
        <v>0.70924658378382399</v>
      </c>
      <c r="IG93">
        <v>0.60881632143835396</v>
      </c>
      <c r="IH93">
        <v>0.52655325315215495</v>
      </c>
      <c r="II93">
        <v>-0.229269341135897</v>
      </c>
      <c r="IJ93">
        <v>1.1688660540967</v>
      </c>
      <c r="IK93">
        <v>0.228287971716054</v>
      </c>
      <c r="IL93">
        <v>3.5996848485842099</v>
      </c>
      <c r="IM93">
        <v>5.0256036671110902</v>
      </c>
      <c r="IN93">
        <v>0.67017885141721301</v>
      </c>
      <c r="IO93">
        <v>0.75402219635474799</v>
      </c>
      <c r="IP93">
        <v>-4.8135293888323397E-2</v>
      </c>
      <c r="IQ93">
        <v>-1.49219785999895</v>
      </c>
      <c r="IR93">
        <v>2.6353458817245499</v>
      </c>
      <c r="IS93">
        <v>6.8661926456746496</v>
      </c>
      <c r="IT93">
        <v>3.1484415860012098</v>
      </c>
      <c r="IU93">
        <v>0.70553906277095502</v>
      </c>
      <c r="IV93">
        <v>3.4762689200205399</v>
      </c>
      <c r="IW93">
        <v>0.63838272580438804</v>
      </c>
      <c r="IX93">
        <v>-0.70114758069932603</v>
      </c>
      <c r="IY93">
        <v>0.62764036850943195</v>
      </c>
      <c r="IZ93">
        <v>-0.26670419361513598</v>
      </c>
      <c r="JA93">
        <v>3.5275890465024702</v>
      </c>
      <c r="JB93">
        <v>-1.2134341570138201</v>
      </c>
      <c r="JC93">
        <v>0.80109059270160199</v>
      </c>
      <c r="JD93">
        <v>5.0932576975264698</v>
      </c>
      <c r="JE93">
        <v>1.8736255329642499</v>
      </c>
      <c r="JF93">
        <v>-1.8891300382696801</v>
      </c>
      <c r="JG93">
        <v>0.17707848247727201</v>
      </c>
      <c r="JH93">
        <v>5.7676821817816704</v>
      </c>
      <c r="JI93">
        <v>7.9424638636669496</v>
      </c>
      <c r="JJ93">
        <v>-0.918678465016186</v>
      </c>
      <c r="JK93">
        <v>0.36134131978400902</v>
      </c>
      <c r="JL93">
        <v>6.54019690276861</v>
      </c>
      <c r="JM93">
        <v>0.539847971804296</v>
      </c>
      <c r="JN93">
        <v>3.64269818886426</v>
      </c>
      <c r="JO93">
        <v>3.81403518334547</v>
      </c>
      <c r="JP93">
        <v>1.8969265839752201</v>
      </c>
      <c r="JQ93">
        <v>3.1438303524462698</v>
      </c>
      <c r="JR93">
        <v>3.5476216556907501</v>
      </c>
      <c r="JS93">
        <v>3.18434074377409</v>
      </c>
      <c r="JT93">
        <v>3.4183838473288</v>
      </c>
      <c r="JU93">
        <v>-3.10732945693618</v>
      </c>
      <c r="JV93">
        <v>2.6727938356434899</v>
      </c>
      <c r="JW93">
        <v>5.1856717667540901E-2</v>
      </c>
      <c r="JX93">
        <v>-2.14801054580363</v>
      </c>
      <c r="JY93">
        <v>-1.4780279633547799</v>
      </c>
      <c r="JZ93">
        <v>-3.93101114390049</v>
      </c>
      <c r="KA93">
        <v>1.9897530831162999</v>
      </c>
      <c r="KB93">
        <v>-3.6334548250477199</v>
      </c>
      <c r="KC93">
        <v>1.63542867378684</v>
      </c>
      <c r="KD93">
        <v>1.33074803678048</v>
      </c>
      <c r="KE93">
        <v>2.7042312484272699</v>
      </c>
      <c r="KF93">
        <v>-2.2509907811573902</v>
      </c>
      <c r="KG93">
        <v>3.9344248431859401</v>
      </c>
      <c r="KH93">
        <v>-1.8094669502218701</v>
      </c>
      <c r="KI93">
        <v>1.41729631793216</v>
      </c>
      <c r="KJ93">
        <v>-1.19890852577697</v>
      </c>
      <c r="KK93">
        <v>1.1105664662793799</v>
      </c>
      <c r="KL93">
        <v>1.0551794900600699</v>
      </c>
      <c r="KM93">
        <v>3.0923013671796298</v>
      </c>
      <c r="KN93">
        <v>0.483648812754916</v>
      </c>
      <c r="KO93">
        <v>-2.1644643296936001</v>
      </c>
      <c r="KP93">
        <v>5.3434108597080296</v>
      </c>
      <c r="KQ93">
        <v>-0.39509562001894299</v>
      </c>
      <c r="KR93">
        <v>2.5582786378419198</v>
      </c>
      <c r="KS93">
        <v>1.7777677674950201</v>
      </c>
      <c r="KT93">
        <v>5.83827160225752E-2</v>
      </c>
      <c r="KU93">
        <v>0.70825501058734297</v>
      </c>
      <c r="KV93">
        <v>4.1616049474015</v>
      </c>
      <c r="KW93">
        <v>2.0360588777611999</v>
      </c>
      <c r="KX93">
        <v>0.16334634084104699</v>
      </c>
      <c r="KY93">
        <v>-1.3119095186904799</v>
      </c>
      <c r="KZ93">
        <v>-2.3291023350908899</v>
      </c>
      <c r="LA93">
        <v>0.15923379011616501</v>
      </c>
      <c r="LB93">
        <v>2.3779153249699099</v>
      </c>
      <c r="LC93">
        <v>-1.5476707117580599</v>
      </c>
      <c r="LD93">
        <v>-0.97727320123719097</v>
      </c>
      <c r="LE93">
        <v>3.5924178736267698</v>
      </c>
      <c r="LF93">
        <v>0.46970101313320101</v>
      </c>
      <c r="LG93">
        <v>5.4027566250300296</v>
      </c>
      <c r="LH93">
        <v>2.7065566010614801</v>
      </c>
      <c r="LI93">
        <v>4.5019566006587999</v>
      </c>
      <c r="LJ93">
        <v>4.2186743338738797</v>
      </c>
      <c r="LK93">
        <v>3.2981241769574301</v>
      </c>
      <c r="LL93">
        <v>0.43397394550131402</v>
      </c>
      <c r="LM93">
        <v>1.9323603131501801</v>
      </c>
      <c r="LN93">
        <v>1.32656640596413</v>
      </c>
      <c r="LO93">
        <v>5.4033158004887296</v>
      </c>
      <c r="LP93">
        <v>0.89514658652593904</v>
      </c>
      <c r="LQ93">
        <v>-1.54744709364142</v>
      </c>
      <c r="LR93">
        <v>2.14919948651744</v>
      </c>
      <c r="LS93">
        <v>4.9252455703011098</v>
      </c>
      <c r="LT93">
        <v>-0.110309030017933</v>
      </c>
      <c r="LU93">
        <v>0.64765974661606895</v>
      </c>
      <c r="LV93">
        <v>3.32298498363838</v>
      </c>
      <c r="LW93">
        <v>3.59659326377473</v>
      </c>
      <c r="LX93">
        <v>4.8400550466905701</v>
      </c>
      <c r="LY93">
        <v>4.5789993010353296</v>
      </c>
      <c r="LZ93">
        <v>7.1178990123291603</v>
      </c>
      <c r="MA93">
        <v>4.5995897878209098</v>
      </c>
      <c r="MB93">
        <v>4.4404526562029902</v>
      </c>
      <c r="MC93">
        <v>4.6555095973191403</v>
      </c>
      <c r="MD93">
        <v>9.7308507599253602</v>
      </c>
      <c r="ME93">
        <v>6.2993705743253399</v>
      </c>
      <c r="MF93">
        <v>4.8723282451988004</v>
      </c>
      <c r="MG93">
        <v>4.7557454683398097</v>
      </c>
      <c r="MH93">
        <v>5.8569169448479199</v>
      </c>
      <c r="MI93">
        <v>8.6573979890894801</v>
      </c>
      <c r="MJ93">
        <v>1.8557160073724599</v>
      </c>
      <c r="MK93">
        <v>3.4894115865551099</v>
      </c>
      <c r="ML93">
        <v>5.6613258726202798</v>
      </c>
      <c r="MM93">
        <v>2.6868987213597899</v>
      </c>
      <c r="MN93">
        <v>4.42036473465238</v>
      </c>
      <c r="MO93">
        <v>5.0544071741805103</v>
      </c>
      <c r="MP93">
        <v>2.2372515776243298</v>
      </c>
      <c r="MQ93">
        <v>4.9049336637955898</v>
      </c>
      <c r="MR93">
        <v>2.7802197817210001</v>
      </c>
      <c r="MS93">
        <v>3.6307746184985401</v>
      </c>
      <c r="MT93">
        <v>7.5277644311699801</v>
      </c>
      <c r="MU93">
        <v>7.7831730395213299</v>
      </c>
      <c r="MV93">
        <v>7.7223016291473501</v>
      </c>
      <c r="MW93">
        <v>4.0819292413702701</v>
      </c>
      <c r="MX93">
        <v>9.2416391245805194</v>
      </c>
      <c r="MY93">
        <v>2.0246981770202401</v>
      </c>
      <c r="MZ93">
        <v>4.7818834882329897</v>
      </c>
      <c r="NA93">
        <v>1.8293522231655099</v>
      </c>
      <c r="NB93">
        <v>3.8634921054450202</v>
      </c>
      <c r="NC93">
        <v>2.8349551329659999</v>
      </c>
      <c r="ND93">
        <v>5.0427359190632703</v>
      </c>
      <c r="NE93">
        <v>2.9567759281416799</v>
      </c>
      <c r="NF93">
        <v>8.64557433495645</v>
      </c>
      <c r="NG93">
        <v>11.6197435985752</v>
      </c>
      <c r="NH93">
        <v>5.6573222968229802</v>
      </c>
      <c r="NI93">
        <v>9.5213401094894401</v>
      </c>
      <c r="NJ93">
        <v>-2.19456552053681</v>
      </c>
      <c r="NK93">
        <v>6.4844075071902898</v>
      </c>
      <c r="NL93">
        <v>6.2861674277014501</v>
      </c>
      <c r="NM93">
        <v>4.6882514867049201</v>
      </c>
      <c r="NN93">
        <v>8.7714526993833797</v>
      </c>
      <c r="NO93">
        <v>5.6522021253347603</v>
      </c>
      <c r="NP93">
        <v>5.7284977072148999</v>
      </c>
      <c r="NQ93">
        <v>3.6107454361866198</v>
      </c>
      <c r="NR93">
        <v>3.3556506015402401</v>
      </c>
      <c r="NS93">
        <v>5.5934985157451598</v>
      </c>
      <c r="NT93">
        <v>7.9102942654505402</v>
      </c>
      <c r="NU93">
        <v>3.4354098291824702</v>
      </c>
      <c r="NV93">
        <v>5.7784165320080998</v>
      </c>
      <c r="NW93">
        <v>7.6817414989481696</v>
      </c>
      <c r="NX93">
        <v>6.4332463021074799</v>
      </c>
      <c r="NY93">
        <v>1.97672954262306</v>
      </c>
      <c r="NZ93">
        <v>1.4051709100049501</v>
      </c>
      <c r="OA93">
        <v>4.6836235408797497</v>
      </c>
      <c r="OB93">
        <v>-1.3377094074462701</v>
      </c>
      <c r="OC93">
        <v>0.89636141667222602</v>
      </c>
      <c r="OD93">
        <v>2.32848256682919</v>
      </c>
      <c r="OE93">
        <v>-3.4349456097589699</v>
      </c>
      <c r="OF93">
        <v>4.2562847599286897</v>
      </c>
      <c r="OG93">
        <v>4.0349667624016803</v>
      </c>
      <c r="OH93">
        <v>2.4028777546925899</v>
      </c>
      <c r="OI93">
        <v>1.32661842253238</v>
      </c>
      <c r="OJ93">
        <v>7.8720884727801401</v>
      </c>
      <c r="OK93">
        <v>5.3763760351215897</v>
      </c>
      <c r="OL93">
        <v>-0.18269168278064801</v>
      </c>
      <c r="OM93">
        <v>10.8201100742601</v>
      </c>
      <c r="ON93">
        <v>3.7044888575254098</v>
      </c>
      <c r="OO93">
        <v>4.6733889695791397</v>
      </c>
      <c r="OP93">
        <v>-1.2246141771508501</v>
      </c>
      <c r="OQ93">
        <v>0.41154658493014101</v>
      </c>
      <c r="OR93">
        <v>6.9355777676998702</v>
      </c>
      <c r="OS93">
        <v>4.9382225329956402</v>
      </c>
      <c r="OT93">
        <v>2.99184133062721</v>
      </c>
      <c r="OU93">
        <v>3.9504869540562102</v>
      </c>
      <c r="OV93">
        <v>6.5671722092297804</v>
      </c>
      <c r="OW93">
        <v>4.1910434200201898</v>
      </c>
      <c r="OX93">
        <v>4.5916836924611797</v>
      </c>
      <c r="OY93">
        <v>-1.1860202246598099</v>
      </c>
      <c r="OZ93">
        <v>0.54082624143282398</v>
      </c>
      <c r="PA93">
        <v>-0.74730145031256001</v>
      </c>
      <c r="PB93">
        <v>-1.4027473269591899</v>
      </c>
      <c r="PC93">
        <v>2.63037645946621</v>
      </c>
      <c r="PD93">
        <v>-5.3387334875499404</v>
      </c>
      <c r="PE93">
        <v>-2.3877463637496001</v>
      </c>
      <c r="PF93">
        <v>0.62895057833207701</v>
      </c>
      <c r="PG93">
        <v>-4.2307686079445697</v>
      </c>
      <c r="PH93">
        <v>-2.8693220685186098</v>
      </c>
      <c r="PI93">
        <v>0.48222321493912701</v>
      </c>
      <c r="PJ93">
        <v>2.09015840583697</v>
      </c>
      <c r="PK93">
        <v>-0.42439074925915199</v>
      </c>
      <c r="PL93">
        <v>-0.17816092246953699</v>
      </c>
      <c r="PM93">
        <v>-0.78454388688599497</v>
      </c>
      <c r="PN93">
        <v>2.5124352120642399</v>
      </c>
      <c r="PO93">
        <v>-1.64606427604443</v>
      </c>
      <c r="PP93">
        <v>1.12532586057204</v>
      </c>
      <c r="PQ93">
        <v>3.2467619169108701</v>
      </c>
      <c r="PR93">
        <v>-5.9313659586078202</v>
      </c>
      <c r="PS93">
        <v>4.0898510502047E-2</v>
      </c>
      <c r="PT93">
        <v>-3.2553792243364499</v>
      </c>
      <c r="PU93">
        <v>-1.1452036257911999</v>
      </c>
      <c r="PV93">
        <v>-4.1275028023397402</v>
      </c>
      <c r="PW93">
        <v>-3.6944479383378499</v>
      </c>
      <c r="PX93">
        <v>-0.85114574166122403</v>
      </c>
      <c r="PY93">
        <v>2.6724274133991299</v>
      </c>
      <c r="PZ93">
        <v>0.520256760961197</v>
      </c>
      <c r="QA93">
        <v>2.6831463446078998</v>
      </c>
      <c r="QB93">
        <v>0.32030252839163698</v>
      </c>
      <c r="QC93">
        <v>-4.5563048843508804</v>
      </c>
      <c r="QD93">
        <v>1.60060564870494</v>
      </c>
      <c r="QE93">
        <v>-1.495697891941</v>
      </c>
      <c r="QF93">
        <v>3.0039935153294599</v>
      </c>
      <c r="QG93">
        <v>-2.6053018454545702</v>
      </c>
      <c r="QH93">
        <v>-3.15415866860975</v>
      </c>
      <c r="QI93">
        <v>0.54147100056688102</v>
      </c>
      <c r="QJ93">
        <v>-0.60297298266825705</v>
      </c>
      <c r="QK93">
        <v>0.50392629882584306</v>
      </c>
      <c r="QL93">
        <v>0.392581459836574</v>
      </c>
      <c r="QM93">
        <v>-1.7051944592068899</v>
      </c>
      <c r="QN93">
        <v>-0.75520515353465401</v>
      </c>
      <c r="QO93">
        <v>-1.0623901515104901</v>
      </c>
      <c r="QP93">
        <v>2.3369398401536201</v>
      </c>
      <c r="QQ93">
        <v>3.0795795134090702</v>
      </c>
      <c r="QR93">
        <v>1.3142313113229001</v>
      </c>
      <c r="QS93">
        <v>-1.7032438965004699</v>
      </c>
      <c r="QT93">
        <v>-2.7063124465183099</v>
      </c>
      <c r="QU93">
        <v>0.196964515225516</v>
      </c>
      <c r="QV93">
        <v>4.8030122120843401</v>
      </c>
      <c r="QW93">
        <v>-1.8468108077952499E-2</v>
      </c>
      <c r="QX93">
        <v>-4.2234006942921498</v>
      </c>
      <c r="QY93">
        <v>-3.7669608193908899</v>
      </c>
      <c r="QZ93">
        <v>-0.97689590962671702</v>
      </c>
      <c r="RA93">
        <v>0.78467822270575904</v>
      </c>
      <c r="RB93">
        <v>-2.2159331894784802</v>
      </c>
      <c r="RC93">
        <v>-0.73309565609702299</v>
      </c>
      <c r="RD93">
        <v>-0.20896484946327401</v>
      </c>
      <c r="RE93">
        <v>1.7040124049919201</v>
      </c>
      <c r="RF93">
        <v>-2.6381747493744498</v>
      </c>
      <c r="RG93">
        <v>-0.89422406151229505</v>
      </c>
      <c r="RH93">
        <v>5.7761959413512596</v>
      </c>
      <c r="RI93">
        <v>-6.2488271672309602E-3</v>
      </c>
      <c r="RJ93">
        <v>-0.57645068160191104</v>
      </c>
      <c r="RK93">
        <v>-0.12304567725365</v>
      </c>
      <c r="RL93">
        <v>-2.5153292344769902</v>
      </c>
      <c r="RM93">
        <v>-0.72943806582772397</v>
      </c>
      <c r="RN93">
        <v>3.2718854868195502</v>
      </c>
      <c r="RO93">
        <v>0.53899262026868899</v>
      </c>
      <c r="RP93">
        <v>-1.95444813032517</v>
      </c>
      <c r="RQ93">
        <v>-1.4439550063275901</v>
      </c>
      <c r="RR93">
        <v>1.3581862219310501</v>
      </c>
      <c r="RS93">
        <v>-1.37958692232872</v>
      </c>
      <c r="RT93">
        <v>-1.7394940311810601</v>
      </c>
      <c r="RU93">
        <v>-1.2964173941919901</v>
      </c>
      <c r="RV93">
        <v>6.0263053669449098</v>
      </c>
      <c r="RW93">
        <v>0.36541868421811602</v>
      </c>
      <c r="RX93">
        <v>-0.61352314888783799</v>
      </c>
      <c r="RY93">
        <v>-0.81777000529116795</v>
      </c>
      <c r="RZ93">
        <v>4.34347144943073</v>
      </c>
      <c r="SA93">
        <v>-2.8672629682798298</v>
      </c>
      <c r="SB93">
        <v>-0.29064806977667201</v>
      </c>
      <c r="SC93">
        <v>-2.61568173408034</v>
      </c>
      <c r="SD93">
        <v>0.67980105866117702</v>
      </c>
      <c r="SE93">
        <v>5.0732876855695803</v>
      </c>
      <c r="SF93">
        <v>1.09679484753252</v>
      </c>
      <c r="SG93">
        <v>-1.6068625774135301E-2</v>
      </c>
      <c r="SH93">
        <v>1.49520676444779</v>
      </c>
      <c r="SI93">
        <v>-1.04144096331793</v>
      </c>
      <c r="SJ93">
        <v>0.82273213994917904</v>
      </c>
      <c r="SK93">
        <v>1.35765093174346</v>
      </c>
      <c r="SL93">
        <v>-3.91209847271121</v>
      </c>
      <c r="SM93">
        <v>0.34745253003687598</v>
      </c>
      <c r="SN93">
        <v>1.2382217612537101</v>
      </c>
      <c r="SO93">
        <v>-1.71770769193807</v>
      </c>
      <c r="SP93">
        <v>1.5553949025326601</v>
      </c>
      <c r="SQ93">
        <v>1.6037369643875099</v>
      </c>
      <c r="SR93">
        <v>-0.85008191043661896</v>
      </c>
    </row>
    <row r="94" spans="1:512" x14ac:dyDescent="0.3">
      <c r="A94">
        <v>-1.6781083114786399</v>
      </c>
      <c r="B94">
        <v>2.92195440340062</v>
      </c>
      <c r="C94">
        <v>-1.3854539230929199</v>
      </c>
      <c r="D94">
        <v>-0.44477411790217503</v>
      </c>
      <c r="E94">
        <v>1.72567785337713</v>
      </c>
      <c r="F94">
        <v>5.09313520683249E-2</v>
      </c>
      <c r="G94">
        <v>0.93510033331668097</v>
      </c>
      <c r="H94">
        <v>-3.9537824869962401</v>
      </c>
      <c r="I94">
        <v>-3.4107213596371002</v>
      </c>
      <c r="J94">
        <v>0.56279793203097495</v>
      </c>
      <c r="K94">
        <v>-1.5725261001550099</v>
      </c>
      <c r="L94">
        <v>-2.8332902781459102</v>
      </c>
      <c r="M94">
        <v>3.2120148915643099</v>
      </c>
      <c r="N94">
        <v>3.04435009207389</v>
      </c>
      <c r="O94">
        <v>-1.7868820721802201</v>
      </c>
      <c r="P94">
        <v>-1.6116128891199</v>
      </c>
      <c r="Q94">
        <v>1.0200139591053701</v>
      </c>
      <c r="R94">
        <v>0.75768543213787698</v>
      </c>
      <c r="S94">
        <v>-0.62525769174350598</v>
      </c>
      <c r="T94">
        <v>1.9665296303475199</v>
      </c>
      <c r="U94">
        <v>-1.8087174193773501</v>
      </c>
      <c r="V94">
        <v>-2.1015625791313299</v>
      </c>
      <c r="W94">
        <v>-2.1767570722096701</v>
      </c>
      <c r="X94">
        <v>1.45274306515778</v>
      </c>
      <c r="Y94">
        <v>5.7061210789484598</v>
      </c>
      <c r="Z94">
        <v>1.4705703308854601</v>
      </c>
      <c r="AA94">
        <v>1.71304196292271</v>
      </c>
      <c r="AB94">
        <v>-3.3751357423964499</v>
      </c>
      <c r="AC94">
        <v>0.346272063171992</v>
      </c>
      <c r="AD94">
        <v>2.0869398000199499</v>
      </c>
      <c r="AE94">
        <v>0.52011235579316495</v>
      </c>
      <c r="AF94">
        <v>0.74464301524767595</v>
      </c>
      <c r="AG94">
        <v>1.55577169835594</v>
      </c>
      <c r="AH94">
        <v>-3.7502292962342598</v>
      </c>
      <c r="AI94">
        <v>0.77521123877183395</v>
      </c>
      <c r="AJ94">
        <v>-0.78141544005752395</v>
      </c>
      <c r="AK94">
        <v>-4.0177127688423102</v>
      </c>
      <c r="AL94">
        <v>2.5216025765126</v>
      </c>
      <c r="AM94">
        <v>3.0289374803828699</v>
      </c>
      <c r="AN94">
        <v>-1.4019059665226199</v>
      </c>
      <c r="AO94">
        <v>1.06395034154446</v>
      </c>
      <c r="AP94">
        <v>0.432037023236642</v>
      </c>
      <c r="AQ94">
        <v>-0.63818017248687497</v>
      </c>
      <c r="AR94">
        <v>0.35195395645202598</v>
      </c>
      <c r="AS94">
        <v>-0.753131734636867</v>
      </c>
      <c r="AT94">
        <v>-1.1361022137652199</v>
      </c>
      <c r="AU94">
        <v>2.0212334636996001</v>
      </c>
      <c r="AV94">
        <v>-6.6394776450957398</v>
      </c>
      <c r="AW94">
        <v>-2.8022545688368599</v>
      </c>
      <c r="AX94">
        <v>-0.17516816629882501</v>
      </c>
      <c r="AY94">
        <v>1.9245726223472299</v>
      </c>
      <c r="AZ94">
        <v>-3.2148149661827401</v>
      </c>
      <c r="BA94">
        <v>4.6794042899000798</v>
      </c>
      <c r="BB94">
        <v>4.1555527958868002</v>
      </c>
      <c r="BC94">
        <v>5.5905961189492999</v>
      </c>
      <c r="BD94">
        <v>4.0579019072209697</v>
      </c>
      <c r="BE94">
        <v>6.8644966611393397</v>
      </c>
      <c r="BF94">
        <v>0.35250540408470099</v>
      </c>
      <c r="BG94">
        <v>11.1361496214925</v>
      </c>
      <c r="BH94">
        <v>5.2326870893134201</v>
      </c>
      <c r="BI94">
        <v>8.2220110080469908</v>
      </c>
      <c r="BJ94">
        <v>0.91897273978786698</v>
      </c>
      <c r="BK94">
        <v>3.1106130522505402</v>
      </c>
      <c r="BL94">
        <v>2.5906973265648801</v>
      </c>
      <c r="BM94">
        <v>6.5589362917610803</v>
      </c>
      <c r="BN94">
        <v>6.6271140405765898</v>
      </c>
      <c r="BO94">
        <v>-1.0654898927773899</v>
      </c>
      <c r="BP94">
        <v>-0.82695268732677096</v>
      </c>
      <c r="BQ94">
        <v>-1.05815323852094</v>
      </c>
      <c r="BR94">
        <v>-1.0836741301719</v>
      </c>
      <c r="BS94">
        <v>0.46313770216751099</v>
      </c>
      <c r="BT94">
        <v>-1.1688545353253299</v>
      </c>
      <c r="BU94">
        <v>-0.79602651369063204</v>
      </c>
      <c r="BV94">
        <v>-2.1222147910520399</v>
      </c>
      <c r="BW94">
        <v>0.97088381367414001</v>
      </c>
      <c r="BX94">
        <v>-5.1377622450725502</v>
      </c>
      <c r="BY94">
        <v>-0.30427699241112099</v>
      </c>
      <c r="BZ94">
        <v>-0.89697614883477295</v>
      </c>
      <c r="CA94">
        <v>-0.397291612260746</v>
      </c>
      <c r="CB94">
        <v>0.77359603072508198</v>
      </c>
      <c r="CC94">
        <v>0.82204522027434301</v>
      </c>
      <c r="CD94">
        <v>-0.35563148270640399</v>
      </c>
      <c r="CE94">
        <v>0.22279061123030999</v>
      </c>
      <c r="CF94">
        <v>3.0098989600634698</v>
      </c>
      <c r="CG94">
        <v>1.6786122747283201</v>
      </c>
      <c r="CH94">
        <v>2.1862545038538599</v>
      </c>
      <c r="CI94">
        <v>6.92017627844315</v>
      </c>
      <c r="CJ94">
        <v>2.7885058859987</v>
      </c>
      <c r="CK94">
        <v>6.62596613655775</v>
      </c>
      <c r="CL94">
        <v>6.5545793486306803</v>
      </c>
      <c r="CM94">
        <v>-0.23883515876354</v>
      </c>
      <c r="CN94">
        <v>1.9458476116088801</v>
      </c>
      <c r="CO94">
        <v>-1.29500454836626</v>
      </c>
      <c r="CP94">
        <v>2.2777370217007902</v>
      </c>
      <c r="CQ94">
        <v>4.8041156570321997</v>
      </c>
      <c r="CR94">
        <v>0.98576921133192097</v>
      </c>
      <c r="CS94">
        <v>0.99795584995851905</v>
      </c>
      <c r="CT94">
        <v>-0.448900695086284</v>
      </c>
      <c r="CU94">
        <v>-0.712215439835437</v>
      </c>
      <c r="CV94">
        <v>0.77853916986338301</v>
      </c>
      <c r="CW94">
        <v>1.5837092321125199</v>
      </c>
      <c r="CX94">
        <v>2.66681551645476</v>
      </c>
      <c r="CY94">
        <v>-0.26885951983152601</v>
      </c>
      <c r="CZ94">
        <v>5.06124241211071</v>
      </c>
      <c r="DA94">
        <v>3.0888041675989601</v>
      </c>
      <c r="DB94">
        <v>3.7644590138425298</v>
      </c>
      <c r="DC94">
        <v>2.51791202799703</v>
      </c>
      <c r="DD94">
        <v>-0.322980959789193</v>
      </c>
      <c r="DE94">
        <v>1.58747256428783</v>
      </c>
      <c r="DF94">
        <v>3.0222770944262201</v>
      </c>
      <c r="DG94">
        <v>5.1060926308863204</v>
      </c>
      <c r="DH94">
        <v>5.1616475072143304</v>
      </c>
      <c r="DI94">
        <v>3.25247156479388</v>
      </c>
      <c r="DJ94">
        <v>4.3540227311858004</v>
      </c>
      <c r="DK94">
        <v>3.2371085361910601</v>
      </c>
      <c r="DL94">
        <v>1.4089365413482799</v>
      </c>
      <c r="DM94">
        <v>3.0609491213543598</v>
      </c>
      <c r="DN94">
        <v>5.3021258894105996</v>
      </c>
      <c r="DO94">
        <v>-1.31355083368931</v>
      </c>
      <c r="DP94">
        <v>-3.3388211466731699</v>
      </c>
      <c r="DQ94">
        <v>-3.04473600399366</v>
      </c>
      <c r="DR94">
        <v>0.19757881137128999</v>
      </c>
      <c r="DS94">
        <v>-1.0303852840634</v>
      </c>
      <c r="DT94">
        <v>-4.3734903036894002</v>
      </c>
      <c r="DU94">
        <v>-0.41038780522301299</v>
      </c>
      <c r="DV94">
        <v>-6.5214367762015302</v>
      </c>
      <c r="DW94">
        <v>-1.49269464823232</v>
      </c>
      <c r="DX94">
        <v>0.95807682299642005</v>
      </c>
      <c r="DY94">
        <v>-0.62760548608630196</v>
      </c>
      <c r="DZ94">
        <v>-2.0441086873200298</v>
      </c>
      <c r="EA94">
        <v>-5.2623331740831697E-2</v>
      </c>
      <c r="EB94">
        <v>3.1860454797595898</v>
      </c>
      <c r="EC94">
        <v>2.3194735158193098</v>
      </c>
      <c r="ED94">
        <v>2.39510378680786</v>
      </c>
      <c r="EE94">
        <v>3.3948027900072</v>
      </c>
      <c r="EF94">
        <v>-1.3011764550213401</v>
      </c>
      <c r="EG94">
        <v>5.4588772319410701</v>
      </c>
      <c r="EH94">
        <v>2.7608794497750702</v>
      </c>
      <c r="EI94">
        <v>4.3527123441214997</v>
      </c>
      <c r="EJ94">
        <v>3.1189862954886598</v>
      </c>
      <c r="EK94">
        <v>3.3234677884258601</v>
      </c>
      <c r="EL94">
        <v>6.8657516893343704</v>
      </c>
      <c r="EM94">
        <v>1.14737568983511</v>
      </c>
      <c r="EN94">
        <v>4.0525878214247397</v>
      </c>
      <c r="EO94">
        <v>2.8333049924657598</v>
      </c>
      <c r="EP94">
        <v>0.87285689913707198</v>
      </c>
      <c r="EQ94">
        <v>4.7659834159965202</v>
      </c>
      <c r="ER94">
        <v>5.0753265516996997</v>
      </c>
      <c r="ES94">
        <v>3.98462733621415</v>
      </c>
      <c r="ET94">
        <v>0.97932761526426504</v>
      </c>
      <c r="EU94">
        <v>2.57438607627796</v>
      </c>
      <c r="EV94">
        <v>4.9789558064415997</v>
      </c>
      <c r="EW94">
        <v>1.74757852721854</v>
      </c>
      <c r="EX94">
        <v>2.8986731976416902</v>
      </c>
      <c r="EY94">
        <v>2.5847059823873799</v>
      </c>
      <c r="EZ94">
        <v>5.9289803838314601</v>
      </c>
      <c r="FA94">
        <v>-0.24030419367012701</v>
      </c>
      <c r="FB94">
        <v>1.64497191073615</v>
      </c>
      <c r="FC94">
        <v>2.4767181212552898</v>
      </c>
      <c r="FD94">
        <v>2.3713816189563399</v>
      </c>
      <c r="FE94">
        <v>3.07735129015466</v>
      </c>
      <c r="FF94">
        <v>5.2304015097033902</v>
      </c>
      <c r="FG94">
        <v>0.31911959564640302</v>
      </c>
      <c r="FH94">
        <v>-2.2241043197991899</v>
      </c>
      <c r="FI94">
        <v>3.53799232260699</v>
      </c>
      <c r="FJ94">
        <v>7.5525187677152301</v>
      </c>
      <c r="FK94">
        <v>3.6789433568911298</v>
      </c>
      <c r="FL94">
        <v>3.4537753931234101</v>
      </c>
      <c r="FM94">
        <v>4.1452126454128297</v>
      </c>
      <c r="FN94">
        <v>1.1370237974448401</v>
      </c>
      <c r="FO94">
        <v>0.44413992536574298</v>
      </c>
      <c r="FP94">
        <v>2.3332091757348898</v>
      </c>
      <c r="FQ94">
        <v>6.1541897108242498</v>
      </c>
      <c r="FR94">
        <v>4.9780451988718797</v>
      </c>
      <c r="FS94">
        <v>5.4382006497339201</v>
      </c>
      <c r="FT94">
        <v>5.24168293766677</v>
      </c>
      <c r="FU94">
        <v>3.0056441930628601</v>
      </c>
      <c r="FV94">
        <v>2.6757771817634199</v>
      </c>
      <c r="FW94">
        <v>5.7797943826006097</v>
      </c>
      <c r="FX94">
        <v>5.37660534127959</v>
      </c>
      <c r="FY94">
        <v>5.5446816061147803</v>
      </c>
      <c r="FZ94">
        <v>1.06123356159218</v>
      </c>
      <c r="GA94">
        <v>6.2224855308506699</v>
      </c>
      <c r="GB94">
        <v>1.2441769893008601</v>
      </c>
      <c r="GC94">
        <v>4.0304833445144803</v>
      </c>
      <c r="GD94">
        <v>5.3802557182937703</v>
      </c>
      <c r="GE94">
        <v>3.0721863309409301</v>
      </c>
      <c r="GF94">
        <v>5.2439184659045699</v>
      </c>
      <c r="GG94">
        <v>0.44370885331377202</v>
      </c>
      <c r="GH94">
        <v>6.7210311845023298</v>
      </c>
      <c r="GI94">
        <v>1.22154838854444</v>
      </c>
      <c r="GJ94">
        <v>6.5558000656207698</v>
      </c>
      <c r="GK94">
        <v>5.6504547080653102</v>
      </c>
      <c r="GL94">
        <v>3.7829596963549501</v>
      </c>
      <c r="GM94">
        <v>4.6121625509718402</v>
      </c>
      <c r="GN94">
        <v>2.1219022458738301</v>
      </c>
      <c r="GO94">
        <v>-7.5278500471696E-2</v>
      </c>
      <c r="GP94">
        <v>0.89485749978097995</v>
      </c>
      <c r="GQ94">
        <v>3.17792527893653</v>
      </c>
      <c r="GR94">
        <v>3.4479693225386199</v>
      </c>
      <c r="GS94">
        <v>1.60497100851742</v>
      </c>
      <c r="GT94">
        <v>3.3687295981175098</v>
      </c>
      <c r="GU94">
        <v>3.3704936020266798E-3</v>
      </c>
      <c r="GV94">
        <v>2.85511755165424</v>
      </c>
      <c r="GW94">
        <v>-3.1450078202132499</v>
      </c>
      <c r="GX94">
        <v>-0.70612776692643897</v>
      </c>
      <c r="GY94">
        <v>0.74403292181319602</v>
      </c>
      <c r="GZ94">
        <v>-0.400233364958895</v>
      </c>
      <c r="HA94">
        <v>-4.6494868575970196</v>
      </c>
      <c r="HB94">
        <v>1.8591220094043901</v>
      </c>
      <c r="HC94">
        <v>-9.6721013311379306E-2</v>
      </c>
      <c r="HD94">
        <v>-1.0850440387965301</v>
      </c>
      <c r="HE94">
        <v>-4.92500208596321</v>
      </c>
      <c r="HF94">
        <v>-6.0694983041551902</v>
      </c>
      <c r="HG94">
        <v>0.295269428506582</v>
      </c>
      <c r="HH94">
        <v>-2.4007832443524202</v>
      </c>
      <c r="HI94">
        <v>-0.59816104152745897</v>
      </c>
      <c r="HJ94">
        <v>0.43449673993733201</v>
      </c>
      <c r="HK94">
        <v>-0.76577313520102097</v>
      </c>
      <c r="HL94">
        <v>-3.4812326005885099</v>
      </c>
      <c r="HM94">
        <v>0.83079679312598698</v>
      </c>
      <c r="HN94">
        <v>-2.0285991740757998</v>
      </c>
      <c r="HO94">
        <v>-1.3794108488766299</v>
      </c>
      <c r="HP94">
        <v>-2.806542009707</v>
      </c>
      <c r="HQ94">
        <v>0.86934760450661597</v>
      </c>
      <c r="HR94">
        <v>0.64497303839869802</v>
      </c>
      <c r="HS94">
        <v>-1.15424072580648</v>
      </c>
      <c r="HT94">
        <v>-1.7627067815713101E-2</v>
      </c>
      <c r="HU94">
        <v>-0.57482700117196195</v>
      </c>
      <c r="HV94">
        <v>-0.831665588054459</v>
      </c>
      <c r="HW94">
        <v>6.1496518001228102</v>
      </c>
      <c r="HX94">
        <v>2.9651499920814102</v>
      </c>
      <c r="HY94">
        <v>-3.6107047482876702</v>
      </c>
      <c r="HZ94">
        <v>1.63597284917238</v>
      </c>
      <c r="IA94">
        <v>-1.1047701129704499</v>
      </c>
      <c r="IB94">
        <v>-8.3262838918196802E-2</v>
      </c>
      <c r="IC94">
        <v>-0.92327676252305602</v>
      </c>
      <c r="ID94">
        <v>2.4296151582440801</v>
      </c>
      <c r="IE94">
        <v>-2.9844195192152498</v>
      </c>
      <c r="IF94">
        <v>2.67164007687831</v>
      </c>
      <c r="IG94">
        <v>2.5473367832683</v>
      </c>
      <c r="IH94">
        <v>-2.4213395129880202</v>
      </c>
      <c r="II94">
        <v>-0.65241840865398804</v>
      </c>
      <c r="IJ94">
        <v>1.2191650950485999</v>
      </c>
      <c r="IK94">
        <v>2.2470343467909499</v>
      </c>
      <c r="IL94">
        <v>3.1463839310233499E-2</v>
      </c>
      <c r="IM94">
        <v>4.8176737717690301</v>
      </c>
      <c r="IN94">
        <v>3.8593525188268099</v>
      </c>
      <c r="IO94">
        <v>4.0988848933549402</v>
      </c>
      <c r="IP94">
        <v>0.101682145255232</v>
      </c>
      <c r="IQ94">
        <v>4.0843804075652299</v>
      </c>
      <c r="IR94">
        <v>2.5880089551099399</v>
      </c>
      <c r="IS94">
        <v>2.4810760924671098</v>
      </c>
      <c r="IT94">
        <v>0.98159267436294995</v>
      </c>
      <c r="IU94">
        <v>-0.88807957524216496</v>
      </c>
      <c r="IV94">
        <v>2.4985668220383701</v>
      </c>
      <c r="IW94">
        <v>1.89683292879784</v>
      </c>
      <c r="IX94">
        <v>2.3319908257581798</v>
      </c>
      <c r="IY94">
        <v>-2.3864487214088101</v>
      </c>
      <c r="IZ94">
        <v>1.87849219393814</v>
      </c>
      <c r="JA94">
        <v>2.0005823091895398</v>
      </c>
      <c r="JB94">
        <v>-0.88301825836601</v>
      </c>
      <c r="JC94">
        <v>-1.86388734682067</v>
      </c>
      <c r="JD94">
        <v>-0.28598054595931599</v>
      </c>
      <c r="JE94">
        <v>4.8359227431176404</v>
      </c>
      <c r="JF94">
        <v>1.0213818799576899</v>
      </c>
      <c r="JG94">
        <v>5.6982159492490103</v>
      </c>
      <c r="JH94">
        <v>0.80877999200116502</v>
      </c>
      <c r="JI94">
        <v>1.98954169899879</v>
      </c>
      <c r="JJ94">
        <v>7.7114033263610895E-2</v>
      </c>
      <c r="JK94">
        <v>-3.5842526513431601</v>
      </c>
      <c r="JL94">
        <v>1.2809172083720901</v>
      </c>
      <c r="JM94">
        <v>-2.5675140247818198</v>
      </c>
      <c r="JN94">
        <v>2.3683099095368099</v>
      </c>
      <c r="JO94">
        <v>-0.69162205005700905</v>
      </c>
      <c r="JP94">
        <v>1.29765295695248</v>
      </c>
      <c r="JQ94">
        <v>1.8118039104916801</v>
      </c>
      <c r="JR94">
        <v>-2.70089119564122</v>
      </c>
      <c r="JS94">
        <v>-3.3297400016120499E-2</v>
      </c>
      <c r="JT94">
        <v>3.2270536752698402</v>
      </c>
      <c r="JU94">
        <v>0.97573876098433798</v>
      </c>
      <c r="JV94">
        <v>-0.20872187642927001</v>
      </c>
      <c r="JW94">
        <v>2.2598695100135</v>
      </c>
      <c r="JX94">
        <v>-0.87945023398744904</v>
      </c>
      <c r="JY94">
        <v>-1.82567728074217</v>
      </c>
      <c r="JZ94">
        <v>1.16069679890682</v>
      </c>
      <c r="KA94">
        <v>3.081340224906</v>
      </c>
      <c r="KB94">
        <v>2.3960367244299898</v>
      </c>
      <c r="KC94">
        <v>0.73593960345521603</v>
      </c>
      <c r="KD94">
        <v>-0.45781342566004901</v>
      </c>
      <c r="KE94">
        <v>2.9120139585109301</v>
      </c>
      <c r="KF94">
        <v>-1.3784038437637101</v>
      </c>
      <c r="KG94">
        <v>3.7427639491568701</v>
      </c>
      <c r="KH94">
        <v>2.4157389035973398</v>
      </c>
      <c r="KI94">
        <v>1.64557319721088</v>
      </c>
      <c r="KJ94">
        <v>-0.95940418708858</v>
      </c>
      <c r="KK94">
        <v>-2.8782904581092001</v>
      </c>
      <c r="KL94">
        <v>-2.4185898771563599</v>
      </c>
      <c r="KM94">
        <v>0.77574803841620799</v>
      </c>
      <c r="KN94">
        <v>0.78274938515575299</v>
      </c>
      <c r="KO94">
        <v>-1.75449345861062</v>
      </c>
      <c r="KP94">
        <v>1.5355016656649301</v>
      </c>
      <c r="KQ94">
        <v>-1.02868603415774</v>
      </c>
      <c r="KR94">
        <v>0.50191345963272105</v>
      </c>
      <c r="KS94">
        <v>-1.4157449484398399</v>
      </c>
      <c r="KT94">
        <v>-0.69991471194619803</v>
      </c>
      <c r="KU94">
        <v>-0.98791302839186101</v>
      </c>
      <c r="KV94">
        <v>2.0737868523462399</v>
      </c>
      <c r="KW94">
        <v>1.9710283259948</v>
      </c>
      <c r="KX94">
        <v>3.5561715717062099</v>
      </c>
      <c r="KY94">
        <v>1.72731294147242</v>
      </c>
      <c r="KZ94">
        <v>-1.0455492085045499</v>
      </c>
      <c r="LA94">
        <v>2.80338951988537</v>
      </c>
      <c r="LB94">
        <v>2.8140816885393298</v>
      </c>
      <c r="LC94">
        <v>0.86763933774427604</v>
      </c>
      <c r="LD94">
        <v>-0.78638473074134096</v>
      </c>
      <c r="LE94">
        <v>0.28300371788612699</v>
      </c>
      <c r="LF94">
        <v>-1.94443848130163</v>
      </c>
      <c r="LG94">
        <v>-1.2610337058282599</v>
      </c>
      <c r="LH94">
        <v>3.1351995112348701</v>
      </c>
      <c r="LI94">
        <v>-2.15534300780967</v>
      </c>
      <c r="LJ94">
        <v>4.5644489620108297</v>
      </c>
      <c r="LK94">
        <v>2.02564133051035</v>
      </c>
      <c r="LL94">
        <v>-0.997907132819708</v>
      </c>
      <c r="LM94">
        <v>-0.96939851684840905</v>
      </c>
      <c r="LN94">
        <v>-3.05356039082963</v>
      </c>
      <c r="LO94">
        <v>-1.5377170631966</v>
      </c>
      <c r="LP94">
        <v>3.5828062508011298</v>
      </c>
      <c r="LQ94">
        <v>-0.96426772164904195</v>
      </c>
      <c r="LR94">
        <v>-2.24425163321551</v>
      </c>
      <c r="LS94">
        <v>1.56637283682457</v>
      </c>
      <c r="LT94">
        <v>-0.31050533683612902</v>
      </c>
      <c r="LU94">
        <v>0.61036889279429896</v>
      </c>
      <c r="LV94">
        <v>3.6808296836876799</v>
      </c>
      <c r="LW94">
        <v>4.9977490330288301</v>
      </c>
      <c r="LX94">
        <v>8.4361263970418907</v>
      </c>
      <c r="LY94">
        <v>3.1313376257483601</v>
      </c>
      <c r="LZ94">
        <v>4.9514129573024404</v>
      </c>
      <c r="MA94">
        <v>2.2895396016533098</v>
      </c>
      <c r="MB94">
        <v>0.13445084293086301</v>
      </c>
      <c r="MC94">
        <v>4.88234799422069</v>
      </c>
      <c r="MD94">
        <v>2.3534917404792202</v>
      </c>
      <c r="ME94">
        <v>6.8944028366175001</v>
      </c>
      <c r="MF94">
        <v>7.0439690138539097</v>
      </c>
      <c r="MG94">
        <v>1.3186786521949101</v>
      </c>
      <c r="MH94">
        <v>4.2054141541946501</v>
      </c>
      <c r="MI94">
        <v>3.0931720912282801</v>
      </c>
      <c r="MJ94">
        <v>6.5078140237958397</v>
      </c>
      <c r="MK94">
        <v>2.9143279134852098</v>
      </c>
      <c r="ML94">
        <v>4.9073235538296096</v>
      </c>
      <c r="MM94">
        <v>7.0806556262284301</v>
      </c>
      <c r="MN94">
        <v>3.5503702499323402</v>
      </c>
      <c r="MO94">
        <v>7.8081775312045201</v>
      </c>
      <c r="MP94">
        <v>7.2928249906527398</v>
      </c>
      <c r="MQ94">
        <v>8.9932414065975106</v>
      </c>
      <c r="MR94">
        <v>3.5169630848042699</v>
      </c>
      <c r="MS94">
        <v>4.0996503720428903</v>
      </c>
      <c r="MT94">
        <v>4.9830853329963496</v>
      </c>
      <c r="MU94">
        <v>4.3718713088961598</v>
      </c>
      <c r="MV94">
        <v>2.4459315596501101</v>
      </c>
      <c r="MW94">
        <v>9.3707675643454102</v>
      </c>
      <c r="MX94">
        <v>5.1682728997391099</v>
      </c>
      <c r="MY94">
        <v>8.0319874972770808</v>
      </c>
      <c r="MZ94">
        <v>6.5684530173544298</v>
      </c>
      <c r="NA94">
        <v>2.51542422748894</v>
      </c>
      <c r="NB94">
        <v>0.680853094633599</v>
      </c>
      <c r="NC94">
        <v>3.2037373695516802</v>
      </c>
      <c r="ND94">
        <v>5.8144001190595196</v>
      </c>
      <c r="NE94">
        <v>8.2817202401167798</v>
      </c>
      <c r="NF94">
        <v>3.31168266930093</v>
      </c>
      <c r="NG94">
        <v>1.9115755921395801</v>
      </c>
      <c r="NH94">
        <v>2.5366634675495701</v>
      </c>
      <c r="NI94">
        <v>6.6866434522653799</v>
      </c>
      <c r="NJ94">
        <v>6.6910345753011802</v>
      </c>
      <c r="NK94">
        <v>2.6768835548148999</v>
      </c>
      <c r="NL94">
        <v>4.77354032249188</v>
      </c>
      <c r="NM94">
        <v>9.0661392015414997</v>
      </c>
      <c r="NN94">
        <v>3.1799196858054799</v>
      </c>
      <c r="NO94">
        <v>7.16211677636438</v>
      </c>
      <c r="NP94">
        <v>5.1170170086087401</v>
      </c>
      <c r="NQ94">
        <v>7.2173742851293703</v>
      </c>
      <c r="NR94">
        <v>6.4325869886550597</v>
      </c>
      <c r="NS94">
        <v>9.4234725336710703</v>
      </c>
      <c r="NT94">
        <v>7.6070343417130202</v>
      </c>
      <c r="NU94">
        <v>2.1947182254973301</v>
      </c>
      <c r="NV94">
        <v>2.2398642386492198</v>
      </c>
      <c r="NW94">
        <v>6.79450936568879</v>
      </c>
      <c r="NX94">
        <v>9.86317326154958</v>
      </c>
      <c r="NY94">
        <v>4.8574589350098298</v>
      </c>
      <c r="NZ94">
        <v>4.0035494290195501</v>
      </c>
      <c r="OA94">
        <v>3.1045610698496802</v>
      </c>
      <c r="OB94">
        <v>-0.82862180982451195</v>
      </c>
      <c r="OC94">
        <v>-2.36990936065434</v>
      </c>
      <c r="OD94">
        <v>-0.21569650558084799</v>
      </c>
      <c r="OE94">
        <v>2.2566819697976199</v>
      </c>
      <c r="OF94">
        <v>-8.3835763901798296E-2</v>
      </c>
      <c r="OG94">
        <v>1.55673147495757</v>
      </c>
      <c r="OH94">
        <v>4.5986674780004604</v>
      </c>
      <c r="OI94">
        <v>2.3440179487365298</v>
      </c>
      <c r="OJ94">
        <v>1.0995035664934101</v>
      </c>
      <c r="OK94">
        <v>5.7213021200232097</v>
      </c>
      <c r="OL94">
        <v>7.3294694014565804</v>
      </c>
      <c r="OM94">
        <v>4.5611085512789602</v>
      </c>
      <c r="ON94">
        <v>5.1197788428199402</v>
      </c>
      <c r="OO94">
        <v>1.3267728318924701</v>
      </c>
      <c r="OP94">
        <v>7.2884316064957702</v>
      </c>
      <c r="OQ94">
        <v>6.60768070475687</v>
      </c>
      <c r="OR94">
        <v>6.3443112775789796</v>
      </c>
      <c r="OS94">
        <v>4.05135823535658</v>
      </c>
      <c r="OT94">
        <v>4.9730294811627802</v>
      </c>
      <c r="OU94">
        <v>5.4923589500731298</v>
      </c>
      <c r="OV94">
        <v>3.9641914204789601</v>
      </c>
      <c r="OW94">
        <v>3.3684590404813202</v>
      </c>
      <c r="OX94">
        <v>3.0024140697630401</v>
      </c>
      <c r="OY94">
        <v>2.74539453438658</v>
      </c>
      <c r="OZ94">
        <v>2.8214171583516499</v>
      </c>
      <c r="PA94">
        <v>-1.6264132463370999</v>
      </c>
      <c r="PB94">
        <v>-0.67618720592872505</v>
      </c>
      <c r="PC94">
        <v>-2.4044848466616</v>
      </c>
      <c r="PD94">
        <v>-2.14016672953941</v>
      </c>
      <c r="PE94">
        <v>-0.87651398805311498</v>
      </c>
      <c r="PF94">
        <v>1.10219203235456</v>
      </c>
      <c r="PG94">
        <v>-5.3138531259161503</v>
      </c>
      <c r="PH94">
        <v>-3.9816447619714701</v>
      </c>
      <c r="PI94">
        <v>-1.6455881023549599</v>
      </c>
      <c r="PJ94">
        <v>-1.7066990841757399</v>
      </c>
      <c r="PK94">
        <v>0.129083110484986</v>
      </c>
      <c r="PL94">
        <v>-0.59643960902376003</v>
      </c>
      <c r="PM94">
        <v>-0.68683856514619601</v>
      </c>
      <c r="PN94">
        <v>1.3091678818724</v>
      </c>
      <c r="PO94">
        <v>0.58633847224553504</v>
      </c>
      <c r="PP94">
        <v>-0.69421507772112701</v>
      </c>
      <c r="PQ94">
        <v>0.38174903484730599</v>
      </c>
      <c r="PR94">
        <v>-0.87950861186473805</v>
      </c>
      <c r="PS94">
        <v>-0.69079513077836396</v>
      </c>
      <c r="PT94">
        <v>0.72164811795151096</v>
      </c>
      <c r="PU94">
        <v>-0.994618531231652</v>
      </c>
      <c r="PV94">
        <v>1.24088413589146</v>
      </c>
      <c r="PW94">
        <v>0.55819501663064697</v>
      </c>
      <c r="PX94">
        <v>-1.63148676948515</v>
      </c>
      <c r="PY94">
        <v>-0.75909040553976403</v>
      </c>
      <c r="PZ94">
        <v>1.50044066898171</v>
      </c>
      <c r="QA94">
        <v>4.2541996081872302</v>
      </c>
      <c r="QB94">
        <v>1.0088935259434499</v>
      </c>
      <c r="QC94">
        <v>2.9292634690525698</v>
      </c>
      <c r="QD94">
        <v>1.7233328994061199</v>
      </c>
      <c r="QE94">
        <v>0.48613120347115002</v>
      </c>
      <c r="QF94">
        <v>-0.62371699098605105</v>
      </c>
      <c r="QG94">
        <v>1.9297887917888701</v>
      </c>
      <c r="QH94">
        <v>-0.94792402669643305</v>
      </c>
      <c r="QI94">
        <v>-0.86679281147241005</v>
      </c>
      <c r="QJ94">
        <v>-1.6368554390383001</v>
      </c>
      <c r="QK94">
        <v>1.69016483077383</v>
      </c>
      <c r="QL94">
        <v>1.9235151847366301</v>
      </c>
      <c r="QM94">
        <v>2.3198520849750701</v>
      </c>
      <c r="QN94">
        <v>2.5428060330735498</v>
      </c>
      <c r="QO94">
        <v>2.28032581170894</v>
      </c>
      <c r="QP94">
        <v>0.55835580813446695</v>
      </c>
      <c r="QQ94">
        <v>-3.7083122648978502</v>
      </c>
      <c r="QR94">
        <v>-0.25167644114883198</v>
      </c>
      <c r="QS94">
        <v>3.18347871150669</v>
      </c>
      <c r="QT94">
        <v>-4.6325648659874901</v>
      </c>
      <c r="QU94">
        <v>0.41371896336825797</v>
      </c>
      <c r="QV94">
        <v>1.5376034973330499</v>
      </c>
      <c r="QW94">
        <v>-1.82552036145496</v>
      </c>
      <c r="QX94">
        <v>1.8568465270521299</v>
      </c>
      <c r="QY94">
        <v>-1.7884380293686599</v>
      </c>
      <c r="QZ94">
        <v>-3.9956458300850799</v>
      </c>
      <c r="RA94">
        <v>-0.15320621086609701</v>
      </c>
      <c r="RB94">
        <v>-1.65177183527381</v>
      </c>
      <c r="RC94">
        <v>-3.0217890945972399</v>
      </c>
      <c r="RD94">
        <v>4.0357242034698801</v>
      </c>
      <c r="RE94">
        <v>-1.41042942671713</v>
      </c>
      <c r="RF94">
        <v>0.21955181082710901</v>
      </c>
      <c r="RG94">
        <v>3.86898229826468</v>
      </c>
      <c r="RH94">
        <v>-1.03298022767558</v>
      </c>
      <c r="RI94">
        <v>0.76136544033804998</v>
      </c>
      <c r="RJ94">
        <v>1.8953697299224299</v>
      </c>
      <c r="RK94">
        <v>2.8680941772156201</v>
      </c>
      <c r="RL94">
        <v>-1.59426746366086</v>
      </c>
      <c r="RM94">
        <v>2.1038937581175499</v>
      </c>
      <c r="RN94">
        <v>-1.3071116624127801</v>
      </c>
      <c r="RO94">
        <v>2.7227312801958399</v>
      </c>
      <c r="RP94">
        <v>2.0555859683203801</v>
      </c>
      <c r="RQ94">
        <v>2.25749452412105</v>
      </c>
      <c r="RR94">
        <v>-2.7351440258749702</v>
      </c>
      <c r="RS94">
        <v>1.48448153885354</v>
      </c>
      <c r="RT94">
        <v>-2.95086030633672</v>
      </c>
      <c r="RU94">
        <v>2.6567034754899002</v>
      </c>
      <c r="RV94">
        <v>4.1523463140025196</v>
      </c>
      <c r="RW94">
        <v>-1.9169087290004301</v>
      </c>
      <c r="RX94">
        <v>1.39036006430786</v>
      </c>
      <c r="RY94">
        <v>-3.7065111902332699</v>
      </c>
      <c r="RZ94">
        <v>-0.65885716743858003</v>
      </c>
      <c r="SA94">
        <v>-3.3152150624861298</v>
      </c>
      <c r="SB94">
        <v>-3.2765205926537901</v>
      </c>
      <c r="SC94">
        <v>-0.17656600487443799</v>
      </c>
      <c r="SD94">
        <v>0.39728589752438898</v>
      </c>
      <c r="SE94">
        <v>5.2635288433967702</v>
      </c>
      <c r="SF94">
        <v>-1.4560315130363599</v>
      </c>
      <c r="SG94">
        <v>4.3800243301790802</v>
      </c>
      <c r="SH94">
        <v>1.02373318028084</v>
      </c>
      <c r="SI94">
        <v>-3.2168275201479002</v>
      </c>
      <c r="SJ94">
        <v>-1.58631943155415</v>
      </c>
      <c r="SK94">
        <v>2.98690746341632</v>
      </c>
      <c r="SL94">
        <v>-1.90375419638666</v>
      </c>
      <c r="SM94">
        <v>1.46983605305953</v>
      </c>
      <c r="SN94">
        <v>-0.53965616402656003</v>
      </c>
      <c r="SO94">
        <v>4.8987250904025302E-2</v>
      </c>
      <c r="SP94">
        <v>-4.51473838218502</v>
      </c>
      <c r="SQ94">
        <v>1.10479519733896</v>
      </c>
      <c r="SR94">
        <v>-1.11947287432744</v>
      </c>
    </row>
    <row r="95" spans="1:512" x14ac:dyDescent="0.3">
      <c r="A95">
        <v>4.1308082035901998</v>
      </c>
      <c r="B95">
        <v>-6.1451951056630003</v>
      </c>
      <c r="C95">
        <v>-1.86959852769501</v>
      </c>
      <c r="D95">
        <v>0.17110722446231</v>
      </c>
      <c r="E95">
        <v>-1.8934053797118</v>
      </c>
      <c r="F95">
        <v>1.7143441682287699</v>
      </c>
      <c r="G95">
        <v>-2.8060797803929298</v>
      </c>
      <c r="H95">
        <v>-4.6170972608294898</v>
      </c>
      <c r="I95">
        <v>2.83330662901658</v>
      </c>
      <c r="J95">
        <v>3.5690496340667099</v>
      </c>
      <c r="K95">
        <v>-2.6028280047446799</v>
      </c>
      <c r="L95">
        <v>1.4377609046651101</v>
      </c>
      <c r="M95">
        <v>-1.5154971588100801</v>
      </c>
      <c r="N95">
        <v>0.13550923708396501</v>
      </c>
      <c r="O95">
        <v>-0.50630841689950601</v>
      </c>
      <c r="P95">
        <v>-1.27505616194706</v>
      </c>
      <c r="Q95">
        <v>-3.8446405875939802</v>
      </c>
      <c r="R95">
        <v>0.12280320424595401</v>
      </c>
      <c r="S95">
        <v>-0.822107551205708</v>
      </c>
      <c r="T95">
        <v>-1.42562105431287</v>
      </c>
      <c r="U95">
        <v>2.64911950164942</v>
      </c>
      <c r="V95">
        <v>-1.41900977126365</v>
      </c>
      <c r="W95">
        <v>-1.5984722405270599</v>
      </c>
      <c r="X95">
        <v>-2.8301935726853702</v>
      </c>
      <c r="Y95">
        <v>5.3973930572685704</v>
      </c>
      <c r="Z95">
        <v>-1.29500122740336</v>
      </c>
      <c r="AA95">
        <v>3.5671986822295998</v>
      </c>
      <c r="AB95">
        <v>2.4569144077096201</v>
      </c>
      <c r="AC95">
        <v>-0.92963874178540196</v>
      </c>
      <c r="AD95">
        <v>-3.3098991966869602</v>
      </c>
      <c r="AE95">
        <v>-0.54925204842450404</v>
      </c>
      <c r="AF95">
        <v>-0.898614018426663</v>
      </c>
      <c r="AG95">
        <v>3.6009817201924599</v>
      </c>
      <c r="AH95">
        <v>0.97002853877847095</v>
      </c>
      <c r="AI95">
        <v>1.3171191719861799</v>
      </c>
      <c r="AJ95">
        <v>-1.31107687897174</v>
      </c>
      <c r="AK95">
        <v>1.67462701971855</v>
      </c>
      <c r="AL95">
        <v>-1.4078458749584299</v>
      </c>
      <c r="AM95">
        <v>-0.83824330635546096</v>
      </c>
      <c r="AN95">
        <v>-0.70668506267097497</v>
      </c>
      <c r="AO95">
        <v>-0.34973837117990397</v>
      </c>
      <c r="AP95">
        <v>-2.2360417758977502</v>
      </c>
      <c r="AQ95">
        <v>-3.5349892131929299</v>
      </c>
      <c r="AR95">
        <v>3.3114776481375598E-2</v>
      </c>
      <c r="AS95">
        <v>0.52267251327628705</v>
      </c>
      <c r="AT95">
        <v>-2.1847856779603001</v>
      </c>
      <c r="AU95">
        <v>0.84162559752858201</v>
      </c>
      <c r="AV95">
        <v>3.7484283336024302</v>
      </c>
      <c r="AW95">
        <v>-4.4930790648115</v>
      </c>
      <c r="AX95">
        <v>5.4739671042192302E-2</v>
      </c>
      <c r="AY95">
        <v>1.3142635511344201</v>
      </c>
      <c r="AZ95">
        <v>-0.63487694982648302</v>
      </c>
      <c r="BA95">
        <v>6.0304023281919701</v>
      </c>
      <c r="BB95">
        <v>0.138872451041404</v>
      </c>
      <c r="BC95">
        <v>-3.21709452816618</v>
      </c>
      <c r="BD95">
        <v>3.9621040034960102</v>
      </c>
      <c r="BE95">
        <v>6.6916825919075897</v>
      </c>
      <c r="BF95">
        <v>3.5883391302734302</v>
      </c>
      <c r="BG95">
        <v>0.932377316529168</v>
      </c>
      <c r="BH95">
        <v>4.9673925720451901</v>
      </c>
      <c r="BI95">
        <v>5.8494467416121596</v>
      </c>
      <c r="BJ95">
        <v>6.46461139337866</v>
      </c>
      <c r="BK95">
        <v>0.12561664405870801</v>
      </c>
      <c r="BL95">
        <v>2.9770286802193699</v>
      </c>
      <c r="BM95">
        <v>4.20817166798148</v>
      </c>
      <c r="BN95">
        <v>3.5808043780627901</v>
      </c>
      <c r="BO95">
        <v>3.1295537320085498</v>
      </c>
      <c r="BP95">
        <v>7.4446617703896002E-3</v>
      </c>
      <c r="BQ95">
        <v>-2.4672340228834702</v>
      </c>
      <c r="BR95">
        <v>1.3762098971810801</v>
      </c>
      <c r="BS95">
        <v>-0.295749690958305</v>
      </c>
      <c r="BT95">
        <v>-2.64211555863612</v>
      </c>
      <c r="BU95">
        <v>-0.283720244186912</v>
      </c>
      <c r="BV95">
        <v>-4.1877313118099604</v>
      </c>
      <c r="BW95">
        <v>-1.54849875306005</v>
      </c>
      <c r="BX95">
        <v>-1.4445097121025301</v>
      </c>
      <c r="BY95">
        <v>-0.64709898350583195</v>
      </c>
      <c r="BZ95">
        <v>1.1380910069249299</v>
      </c>
      <c r="CA95">
        <v>4.4085279258202696</v>
      </c>
      <c r="CB95">
        <v>0.906092254827635</v>
      </c>
      <c r="CC95">
        <v>1.7315870378296201</v>
      </c>
      <c r="CD95">
        <v>-1.86008027839015</v>
      </c>
      <c r="CE95">
        <v>-0.71858816301977102</v>
      </c>
      <c r="CF95">
        <v>2.1416541900130999</v>
      </c>
      <c r="CG95">
        <v>-1.6710723986285601</v>
      </c>
      <c r="CH95">
        <v>1.0586936873739601</v>
      </c>
      <c r="CI95">
        <v>1.99653066810794</v>
      </c>
      <c r="CJ95">
        <v>7.70371665759337</v>
      </c>
      <c r="CK95">
        <v>1.3073877982925199</v>
      </c>
      <c r="CL95">
        <v>1.00339880741496</v>
      </c>
      <c r="CM95">
        <v>6.3553308485346502E-2</v>
      </c>
      <c r="CN95">
        <v>3.3133670863076299</v>
      </c>
      <c r="CO95">
        <v>1.40406208757812</v>
      </c>
      <c r="CP95">
        <v>6.9357006432573503</v>
      </c>
      <c r="CQ95">
        <v>3.3002195262787102</v>
      </c>
      <c r="CR95">
        <v>-0.212450856680514</v>
      </c>
      <c r="CS95">
        <v>3.9329738633492699</v>
      </c>
      <c r="CT95">
        <v>0.51031258643847699</v>
      </c>
      <c r="CU95">
        <v>-1.78169007877091</v>
      </c>
      <c r="CV95">
        <v>1.9276014841075899</v>
      </c>
      <c r="CW95">
        <v>2.6225348052948201</v>
      </c>
      <c r="CX95">
        <v>-0.62600708593374998</v>
      </c>
      <c r="CY95">
        <v>5.6913852120264501</v>
      </c>
      <c r="CZ95">
        <v>-0.82787516298794095</v>
      </c>
      <c r="DA95">
        <v>3.63503569776868</v>
      </c>
      <c r="DB95">
        <v>3.9553338968895599</v>
      </c>
      <c r="DC95">
        <v>-1.3333767211990599</v>
      </c>
      <c r="DD95">
        <v>-0.23434898518196601</v>
      </c>
      <c r="DE95">
        <v>2.1239791029906998</v>
      </c>
      <c r="DF95">
        <v>-4.0732594390603403</v>
      </c>
      <c r="DG95">
        <v>1.2752736497900701</v>
      </c>
      <c r="DH95">
        <v>2.0318391150374202</v>
      </c>
      <c r="DI95">
        <v>0.743644691713229</v>
      </c>
      <c r="DJ95">
        <v>3.3609368714528398</v>
      </c>
      <c r="DK95">
        <v>4.5939868244017497</v>
      </c>
      <c r="DL95">
        <v>-1.7046558118064401</v>
      </c>
      <c r="DM95">
        <v>1.7105853689194901</v>
      </c>
      <c r="DN95">
        <v>3.8740537879726298</v>
      </c>
      <c r="DO95">
        <v>1.6758506358163701</v>
      </c>
      <c r="DP95">
        <v>-5.19538269912952</v>
      </c>
      <c r="DQ95">
        <v>-8.2060057459615194</v>
      </c>
      <c r="DR95">
        <v>-2.6436004350680902</v>
      </c>
      <c r="DS95">
        <v>-1.7587810886164199</v>
      </c>
      <c r="DT95">
        <v>0.11232675149990499</v>
      </c>
      <c r="DU95">
        <v>-1.0304262739549701</v>
      </c>
      <c r="DV95">
        <v>-3.93075482350927</v>
      </c>
      <c r="DW95">
        <v>-6.2763562698343902</v>
      </c>
      <c r="DX95">
        <v>-3.72857630424327</v>
      </c>
      <c r="DY95">
        <v>1.03186379620771</v>
      </c>
      <c r="DZ95">
        <v>1.1469385762490101</v>
      </c>
      <c r="EA95">
        <v>7.9168864196598898</v>
      </c>
      <c r="EB95">
        <v>2.83314684401061</v>
      </c>
      <c r="EC95">
        <v>3.1821937192488798</v>
      </c>
      <c r="ED95">
        <v>-0.69833322519339003</v>
      </c>
      <c r="EE95">
        <v>3.28566167073962</v>
      </c>
      <c r="EF95">
        <v>3.9695622865081202</v>
      </c>
      <c r="EG95">
        <v>1.9155823495089499</v>
      </c>
      <c r="EH95">
        <v>0.14849358346647901</v>
      </c>
      <c r="EI95">
        <v>4.4590617585209502</v>
      </c>
      <c r="EJ95">
        <v>5.6828698375526399</v>
      </c>
      <c r="EK95">
        <v>1.57798750731146</v>
      </c>
      <c r="EL95">
        <v>8.1459853292988396E-2</v>
      </c>
      <c r="EM95">
        <v>1.7953790236240901</v>
      </c>
      <c r="EN95">
        <v>6.2796938194564698</v>
      </c>
      <c r="EO95">
        <v>3.0944012168023902</v>
      </c>
      <c r="EP95">
        <v>1.1730572701951401</v>
      </c>
      <c r="EQ95">
        <v>6.1550269609920996</v>
      </c>
      <c r="ER95">
        <v>4.6660650653642604</v>
      </c>
      <c r="ES95">
        <v>-6.8638271070856405E-2</v>
      </c>
      <c r="ET95">
        <v>2.1985221960460399</v>
      </c>
      <c r="EU95">
        <v>6.4731117613061402</v>
      </c>
      <c r="EV95">
        <v>1.4303920724050501</v>
      </c>
      <c r="EW95">
        <v>5.2964849134858003</v>
      </c>
      <c r="EX95">
        <v>-6.9007108579806006E-2</v>
      </c>
      <c r="EY95">
        <v>4.5557809416760504</v>
      </c>
      <c r="EZ95">
        <v>0.83039641236402595</v>
      </c>
      <c r="FA95">
        <v>2.05151850373288</v>
      </c>
      <c r="FB95">
        <v>4.2214107104926901</v>
      </c>
      <c r="FC95">
        <v>4.5293088803852699</v>
      </c>
      <c r="FD95">
        <v>2.27241642864821</v>
      </c>
      <c r="FE95">
        <v>-0.76709373716658202</v>
      </c>
      <c r="FF95">
        <v>0.14082734804944599</v>
      </c>
      <c r="FG95">
        <v>-6.2860165195261501</v>
      </c>
      <c r="FH95">
        <v>7.0564815783221198</v>
      </c>
      <c r="FI95">
        <v>2.4214016894949699</v>
      </c>
      <c r="FJ95">
        <v>0.43123289734248899</v>
      </c>
      <c r="FK95">
        <v>7.4401573869438202</v>
      </c>
      <c r="FL95">
        <v>5.8018760041913504</v>
      </c>
      <c r="FM95">
        <v>4.5614913976160798</v>
      </c>
      <c r="FN95">
        <v>-0.247356434899033</v>
      </c>
      <c r="FO95">
        <v>5.4210215112239499</v>
      </c>
      <c r="FP95">
        <v>-0.82797131004636904</v>
      </c>
      <c r="FQ95">
        <v>-0.407030552049226</v>
      </c>
      <c r="FR95">
        <v>-1.0475479845915301</v>
      </c>
      <c r="FS95">
        <v>5.6141563805263699</v>
      </c>
      <c r="FT95">
        <v>1.54435778976817</v>
      </c>
      <c r="FU95">
        <v>6.3233956415814996</v>
      </c>
      <c r="FV95">
        <v>5.0015206941154302</v>
      </c>
      <c r="FW95">
        <v>2.4267713090233598</v>
      </c>
      <c r="FX95">
        <v>3.0275993671108501</v>
      </c>
      <c r="FY95">
        <v>4.2202944481385796</v>
      </c>
      <c r="FZ95">
        <v>3.2178821890046501</v>
      </c>
      <c r="GA95">
        <v>3.51759490421823</v>
      </c>
      <c r="GB95">
        <v>3.6110379885185999</v>
      </c>
      <c r="GC95">
        <v>2.1180576056525702</v>
      </c>
      <c r="GD95">
        <v>7.0339123434892699</v>
      </c>
      <c r="GE95">
        <v>4.4357080830667703</v>
      </c>
      <c r="GF95">
        <v>3.3483728625786302</v>
      </c>
      <c r="GG95">
        <v>3.7145737365707698</v>
      </c>
      <c r="GH95">
        <v>2.6727907160476501</v>
      </c>
      <c r="GI95">
        <v>0.36009587746218702</v>
      </c>
      <c r="GJ95">
        <v>1.7749579165084599</v>
      </c>
      <c r="GK95">
        <v>4.55651703445991</v>
      </c>
      <c r="GL95">
        <v>2.3989943004107999</v>
      </c>
      <c r="GM95">
        <v>4.34825492109377</v>
      </c>
      <c r="GN95">
        <v>9.0124495500560098</v>
      </c>
      <c r="GO95">
        <v>2.1788447274273102</v>
      </c>
      <c r="GP95">
        <v>3.89378619696341</v>
      </c>
      <c r="GQ95">
        <v>3.0368359758732302</v>
      </c>
      <c r="GR95">
        <v>2.5226723440459899</v>
      </c>
      <c r="GS95">
        <v>5.7766803969004696</v>
      </c>
      <c r="GT95">
        <v>3.3964492148326002</v>
      </c>
      <c r="GU95">
        <v>0.31977841974647198</v>
      </c>
      <c r="GV95">
        <v>4.3947788912905903</v>
      </c>
      <c r="GW95">
        <v>4.3682906272119002</v>
      </c>
      <c r="GX95">
        <v>2.0897514747574499</v>
      </c>
      <c r="GY95">
        <v>-1.2483598157115301</v>
      </c>
      <c r="GZ95">
        <v>-3.5614415650105502</v>
      </c>
      <c r="HA95">
        <v>-3.1558118311698502</v>
      </c>
      <c r="HB95">
        <v>-2.6933570438077501</v>
      </c>
      <c r="HC95">
        <v>3.0862357080148701</v>
      </c>
      <c r="HD95">
        <v>-1.3406032141186699</v>
      </c>
      <c r="HE95">
        <v>-0.12838595543398201</v>
      </c>
      <c r="HF95">
        <v>-1.75386091340616</v>
      </c>
      <c r="HG95">
        <v>-3.1956445399600599</v>
      </c>
      <c r="HH95">
        <v>1.32099874658963</v>
      </c>
      <c r="HI95">
        <v>0.62337715203513999</v>
      </c>
      <c r="HJ95">
        <v>-3.94014456299531</v>
      </c>
      <c r="HK95">
        <v>-1.62436135488194</v>
      </c>
      <c r="HL95">
        <v>-1.7457925654450199</v>
      </c>
      <c r="HM95">
        <v>-2.0399283500393501</v>
      </c>
      <c r="HN95">
        <v>0.25558673292029899</v>
      </c>
      <c r="HO95">
        <v>1.9844440003782899</v>
      </c>
      <c r="HP95">
        <v>-2.2577974932798401</v>
      </c>
      <c r="HQ95">
        <v>-1.75883716097494</v>
      </c>
      <c r="HR95">
        <v>0.20893589109642399</v>
      </c>
      <c r="HS95">
        <v>1.73560988276773</v>
      </c>
      <c r="HT95">
        <v>2.5970780827929199</v>
      </c>
      <c r="HU95">
        <v>0.40124205717797901</v>
      </c>
      <c r="HV95">
        <v>1.37062976621477</v>
      </c>
      <c r="HW95">
        <v>-0.71529866895059802</v>
      </c>
      <c r="HX95">
        <v>-3.3028187153515698</v>
      </c>
      <c r="HY95">
        <v>1.35744335726441</v>
      </c>
      <c r="HZ95">
        <v>4.4666267481923096</v>
      </c>
      <c r="IA95">
        <v>-2.91906216732851</v>
      </c>
      <c r="IB95">
        <v>1.50697533519402</v>
      </c>
      <c r="IC95">
        <v>-0.91509482451358504</v>
      </c>
      <c r="ID95">
        <v>1.48094207667012</v>
      </c>
      <c r="IE95">
        <v>8.5258257978607705</v>
      </c>
      <c r="IF95">
        <v>-1.7877222575018299</v>
      </c>
      <c r="IG95">
        <v>2.8059465246338502</v>
      </c>
      <c r="IH95">
        <v>0.29013208267407897</v>
      </c>
      <c r="II95">
        <v>-2.1933677830565901</v>
      </c>
      <c r="IJ95">
        <v>1.2448381478653601</v>
      </c>
      <c r="IK95">
        <v>-0.68472468319884905</v>
      </c>
      <c r="IL95">
        <v>0.19792650825556199</v>
      </c>
      <c r="IM95">
        <v>2.04675151699045</v>
      </c>
      <c r="IN95">
        <v>1.67725338982104</v>
      </c>
      <c r="IO95">
        <v>3.2055771305456502</v>
      </c>
      <c r="IP95">
        <v>8.3306630147687297</v>
      </c>
      <c r="IQ95">
        <v>2.2281861947552799</v>
      </c>
      <c r="IR95">
        <v>-1.01485513992428</v>
      </c>
      <c r="IS95">
        <v>3.9819908990908299</v>
      </c>
      <c r="IT95">
        <v>-3.7551633511946403E-2</v>
      </c>
      <c r="IU95">
        <v>-2.6316950157733801</v>
      </c>
      <c r="IV95">
        <v>-0.99616760998519605</v>
      </c>
      <c r="IW95">
        <v>0.60482156503608098</v>
      </c>
      <c r="IX95">
        <v>1.5996560146263601</v>
      </c>
      <c r="IY95">
        <v>0.68603156628191297</v>
      </c>
      <c r="IZ95">
        <v>2.2031313824296999</v>
      </c>
      <c r="JA95">
        <v>4.8509060815880103</v>
      </c>
      <c r="JB95">
        <v>-3.9386611606502302</v>
      </c>
      <c r="JC95">
        <v>-4.8740734760083404</v>
      </c>
      <c r="JD95">
        <v>4.7453067959113504</v>
      </c>
      <c r="JE95">
        <v>-1.6241986087337299</v>
      </c>
      <c r="JF95">
        <v>-3.8365151289308499</v>
      </c>
      <c r="JG95">
        <v>3.0094773692438999</v>
      </c>
      <c r="JH95">
        <v>3.1832748088014</v>
      </c>
      <c r="JI95">
        <v>0.62407093876419695</v>
      </c>
      <c r="JJ95">
        <v>1.8751684764910099</v>
      </c>
      <c r="JK95">
        <v>-0.41355750876519098</v>
      </c>
      <c r="JL95">
        <v>3.3302201781165501</v>
      </c>
      <c r="JM95">
        <v>0.91220540710168796</v>
      </c>
      <c r="JN95">
        <v>2.7903139019265302</v>
      </c>
      <c r="JO95">
        <v>1.49878338574522</v>
      </c>
      <c r="JP95">
        <v>0.52455237245449104</v>
      </c>
      <c r="JQ95">
        <v>3.9505049536850398</v>
      </c>
      <c r="JR95">
        <v>3.5889737741447201</v>
      </c>
      <c r="JS95">
        <v>5.2317919293279704</v>
      </c>
      <c r="JT95">
        <v>3.54371885168523</v>
      </c>
      <c r="JU95">
        <v>-1.44278794292823</v>
      </c>
      <c r="JV95">
        <v>-1.4017737780812201</v>
      </c>
      <c r="JW95">
        <v>-1.3605889607147601</v>
      </c>
      <c r="JX95">
        <v>-4.4271663249779998</v>
      </c>
      <c r="JY95">
        <v>2.0426887312748199</v>
      </c>
      <c r="JZ95">
        <v>5.18314695653177</v>
      </c>
      <c r="KA95">
        <v>0.65263319414656895</v>
      </c>
      <c r="KB95">
        <v>0.532721306832175</v>
      </c>
      <c r="KC95">
        <v>-0.76368733160227498</v>
      </c>
      <c r="KD95">
        <v>0.87130409082978</v>
      </c>
      <c r="KE95">
        <v>3.4905000980863399</v>
      </c>
      <c r="KF95">
        <v>-1.6347994879219301</v>
      </c>
      <c r="KG95">
        <v>-0.43626602037425999</v>
      </c>
      <c r="KH95">
        <v>4.8477561352227898</v>
      </c>
      <c r="KI95">
        <v>5.0671868650706999</v>
      </c>
      <c r="KJ95">
        <v>-1.47445121358181</v>
      </c>
      <c r="KK95">
        <v>-5.55501633109197</v>
      </c>
      <c r="KL95">
        <v>2.1468542533567501</v>
      </c>
      <c r="KM95">
        <v>-0.87989727447536104</v>
      </c>
      <c r="KN95">
        <v>4.3442356229355399</v>
      </c>
      <c r="KO95">
        <v>2.7244363454512399</v>
      </c>
      <c r="KP95">
        <v>0.67893704514886599</v>
      </c>
      <c r="KQ95">
        <v>2.8052496714940598</v>
      </c>
      <c r="KR95">
        <v>3.6479950546993899E-2</v>
      </c>
      <c r="KS95">
        <v>-0.58882894268460695</v>
      </c>
      <c r="KT95">
        <v>-1.5983287303729301</v>
      </c>
      <c r="KU95">
        <v>-1.4148976973651299</v>
      </c>
      <c r="KV95">
        <v>3.21501868952403</v>
      </c>
      <c r="KW95">
        <v>-1.7420167939831299</v>
      </c>
      <c r="KX95">
        <v>-3.0394035108898199</v>
      </c>
      <c r="KY95">
        <v>-1.6834308146324399</v>
      </c>
      <c r="KZ95">
        <v>5.2090800138139102</v>
      </c>
      <c r="LA95">
        <v>-0.32694644920395899</v>
      </c>
      <c r="LB95">
        <v>-3.0579880678759701</v>
      </c>
      <c r="LC95">
        <v>2.79569825360519</v>
      </c>
      <c r="LD95">
        <v>-0.89940707923378804</v>
      </c>
      <c r="LE95">
        <v>2.7458979437785098</v>
      </c>
      <c r="LF95">
        <v>-3.5889029524114302</v>
      </c>
      <c r="LG95">
        <v>2.0214724526084402</v>
      </c>
      <c r="LH95">
        <v>4.37544547737585</v>
      </c>
      <c r="LI95">
        <v>-1.04287484496172</v>
      </c>
      <c r="LJ95">
        <v>4.2705592213756196</v>
      </c>
      <c r="LK95">
        <v>-0.910578943280689</v>
      </c>
      <c r="LL95">
        <v>1.04704067476205</v>
      </c>
      <c r="LM95">
        <v>0.35096849175053801</v>
      </c>
      <c r="LN95">
        <v>-2.0317504523438998</v>
      </c>
      <c r="LO95">
        <v>0.56710249296880899</v>
      </c>
      <c r="LP95">
        <v>-5.0629229997639899E-2</v>
      </c>
      <c r="LQ95">
        <v>-1.86777216528677</v>
      </c>
      <c r="LR95">
        <v>0.828677710994845</v>
      </c>
      <c r="LS95">
        <v>1.5488459897434701E-2</v>
      </c>
      <c r="LT95">
        <v>1.7435138945303299</v>
      </c>
      <c r="LU95">
        <v>2.5409313030869698</v>
      </c>
      <c r="LV95">
        <v>2.50002571423807</v>
      </c>
      <c r="LW95">
        <v>9.1172327349713207</v>
      </c>
      <c r="LX95">
        <v>6.7436924862128604</v>
      </c>
      <c r="LY95">
        <v>9.5203302560004808</v>
      </c>
      <c r="LZ95">
        <v>3.6863057819479801</v>
      </c>
      <c r="MA95">
        <v>5.7161223522686102</v>
      </c>
      <c r="MB95">
        <v>7.5783495031038299</v>
      </c>
      <c r="MC95">
        <v>7.6277735543582299</v>
      </c>
      <c r="MD95">
        <v>7.4654214514233903</v>
      </c>
      <c r="ME95">
        <v>3.39472432369086</v>
      </c>
      <c r="MF95">
        <v>6.8495682216052796</v>
      </c>
      <c r="MG95">
        <v>3.6145346108136298</v>
      </c>
      <c r="MH95">
        <v>8.3970692465324195</v>
      </c>
      <c r="MI95">
        <v>4.9570750673067199</v>
      </c>
      <c r="MJ95">
        <v>1.15633583242653</v>
      </c>
      <c r="MK95">
        <v>3.9301451341824301</v>
      </c>
      <c r="ML95">
        <v>1.0200607807523601</v>
      </c>
      <c r="MM95">
        <v>10.386733662796299</v>
      </c>
      <c r="MN95">
        <v>7.0943575709706996</v>
      </c>
      <c r="MO95">
        <v>6.7179172913813696</v>
      </c>
      <c r="MP95">
        <v>6.0761776869896202</v>
      </c>
      <c r="MQ95">
        <v>8.1408012130239502</v>
      </c>
      <c r="MR95">
        <v>5.96748223093668</v>
      </c>
      <c r="MS95">
        <v>8.6377802256322394</v>
      </c>
      <c r="MT95">
        <v>-0.12934287470293401</v>
      </c>
      <c r="MU95">
        <v>6.7536652562945001</v>
      </c>
      <c r="MV95">
        <v>8.7473277912180905</v>
      </c>
      <c r="MW95">
        <v>9.0219269051948299</v>
      </c>
      <c r="MX95">
        <v>2.6971336607099001</v>
      </c>
      <c r="MY95">
        <v>4.0386268741054598</v>
      </c>
      <c r="MZ95">
        <v>8.2647617859062894</v>
      </c>
      <c r="NA95">
        <v>4.0001772424706097</v>
      </c>
      <c r="NB95">
        <v>-0.80399416390579104</v>
      </c>
      <c r="NC95">
        <v>3.0475213972733801</v>
      </c>
      <c r="ND95">
        <v>3.62062000510186</v>
      </c>
      <c r="NE95">
        <v>4.5035332675173096</v>
      </c>
      <c r="NF95">
        <v>3.8902322010230201</v>
      </c>
      <c r="NG95">
        <v>5.7394264450653703</v>
      </c>
      <c r="NH95">
        <v>3.80223730996437</v>
      </c>
      <c r="NI95">
        <v>0.140570706422496</v>
      </c>
      <c r="NJ95">
        <v>8.1610203174256206</v>
      </c>
      <c r="NK95">
        <v>6.3040186797348499</v>
      </c>
      <c r="NL95">
        <v>2.1140678825606201</v>
      </c>
      <c r="NM95">
        <v>3.8722201052526701</v>
      </c>
      <c r="NN95">
        <v>5.1947017542403398</v>
      </c>
      <c r="NO95">
        <v>4.9757318661348302</v>
      </c>
      <c r="NP95">
        <v>9.6023050083765504</v>
      </c>
      <c r="NQ95">
        <v>5.3093826526166099</v>
      </c>
      <c r="NR95">
        <v>5.4237880071642204</v>
      </c>
      <c r="NS95">
        <v>2.5815854518688401</v>
      </c>
      <c r="NT95">
        <v>7.2868018372470003</v>
      </c>
      <c r="NU95">
        <v>8.6272204672254507</v>
      </c>
      <c r="NV95">
        <v>8.8930556048826492</v>
      </c>
      <c r="NW95">
        <v>4.5126098645952002</v>
      </c>
      <c r="NX95">
        <v>3.46811289293592</v>
      </c>
      <c r="NY95">
        <v>4.7052212527782098</v>
      </c>
      <c r="NZ95">
        <v>5.7045350569273001</v>
      </c>
      <c r="OA95">
        <v>3.1994995647366402E-2</v>
      </c>
      <c r="OB95">
        <v>3.71716093791819</v>
      </c>
      <c r="OC95">
        <v>0.29681465962598702</v>
      </c>
      <c r="OD95">
        <v>2.34922367509557</v>
      </c>
      <c r="OE95">
        <v>4.5275816090376404</v>
      </c>
      <c r="OF95">
        <v>6.8510945731447404</v>
      </c>
      <c r="OG95">
        <v>5.4301933307757002</v>
      </c>
      <c r="OH95">
        <v>5.1500475141565101</v>
      </c>
      <c r="OI95">
        <v>1.43769219793661</v>
      </c>
      <c r="OJ95">
        <v>2.8829960096549598</v>
      </c>
      <c r="OK95">
        <v>2.6157561384644699</v>
      </c>
      <c r="OL95">
        <v>4.8546121360702097</v>
      </c>
      <c r="OM95">
        <v>1.8806042146354001</v>
      </c>
      <c r="ON95">
        <v>8.3650939331894598</v>
      </c>
      <c r="OO95">
        <v>6.7896166924906503</v>
      </c>
      <c r="OP95">
        <v>7.2952022371887004</v>
      </c>
      <c r="OQ95">
        <v>4.0757489598307099</v>
      </c>
      <c r="OR95">
        <v>2.7074718752201901</v>
      </c>
      <c r="OS95">
        <v>6.1913427019212701</v>
      </c>
      <c r="OT95">
        <v>6.2641544681824302</v>
      </c>
      <c r="OU95">
        <v>2.1099878730321202</v>
      </c>
      <c r="OV95">
        <v>3.4014818005604899</v>
      </c>
      <c r="OW95">
        <v>7.2007743613604704</v>
      </c>
      <c r="OX95">
        <v>1.30742031453288</v>
      </c>
      <c r="OY95">
        <v>-1.54021393567218</v>
      </c>
      <c r="OZ95">
        <v>2.1989328150293299</v>
      </c>
      <c r="PA95">
        <v>0.37645748192893502</v>
      </c>
      <c r="PB95">
        <v>-4.8193798246628602E-2</v>
      </c>
      <c r="PC95">
        <v>-1.92217894244169</v>
      </c>
      <c r="PD95">
        <v>2.0767374663832201</v>
      </c>
      <c r="PE95">
        <v>3.5124580106870402</v>
      </c>
      <c r="PF95">
        <v>-0.70374542248480898</v>
      </c>
      <c r="PG95">
        <v>-1.9647518080617501</v>
      </c>
      <c r="PH95">
        <v>-2.6358231744235199</v>
      </c>
      <c r="PI95">
        <v>0.42191053675155199</v>
      </c>
      <c r="PJ95">
        <v>2.0747271186759102</v>
      </c>
      <c r="PK95">
        <v>-5.7859891783885802</v>
      </c>
      <c r="PL95">
        <v>-1.06395327753064</v>
      </c>
      <c r="PM95">
        <v>-1.35170979781432</v>
      </c>
      <c r="PN95">
        <v>0.427539475420883</v>
      </c>
      <c r="PO95">
        <v>-2.8404784895833002</v>
      </c>
      <c r="PP95">
        <v>1.93504986851768</v>
      </c>
      <c r="PQ95">
        <v>-2.2528458116612802</v>
      </c>
      <c r="PR95">
        <v>0.79663434698783797</v>
      </c>
      <c r="PS95">
        <v>3.7379442275272101</v>
      </c>
      <c r="PT95">
        <v>-1.2230153828414501</v>
      </c>
      <c r="PU95">
        <v>-5.7445995967647399</v>
      </c>
      <c r="PV95">
        <v>1.5265570773166799</v>
      </c>
      <c r="PW95">
        <v>-0.129245621213888</v>
      </c>
      <c r="PX95">
        <v>4.4183384903736096</v>
      </c>
      <c r="PY95">
        <v>3.1446143297577098</v>
      </c>
      <c r="PZ95">
        <v>3.1704327522346598</v>
      </c>
      <c r="QA95">
        <v>-1.26226302226717</v>
      </c>
      <c r="QB95">
        <v>-1.4040503957338299</v>
      </c>
      <c r="QC95">
        <v>1.4134258379937701</v>
      </c>
      <c r="QD95">
        <v>0.24082115310930599</v>
      </c>
      <c r="QE95">
        <v>-0.59570533710621498</v>
      </c>
      <c r="QF95">
        <v>0.41401264363647799</v>
      </c>
      <c r="QG95">
        <v>-0.53986892457821001</v>
      </c>
      <c r="QH95">
        <v>-1.4200663978713199</v>
      </c>
      <c r="QI95">
        <v>0.85101290899841198</v>
      </c>
      <c r="QJ95">
        <v>-3.15494611849482</v>
      </c>
      <c r="QK95">
        <v>0.39611397380192997</v>
      </c>
      <c r="QL95">
        <v>-0.77517928042832995</v>
      </c>
      <c r="QM95">
        <v>-1.7276031543961801</v>
      </c>
      <c r="QN95">
        <v>1.6416878676018201</v>
      </c>
      <c r="QO95">
        <v>0.92950402467461302</v>
      </c>
      <c r="QP95">
        <v>1.0365935099572701</v>
      </c>
      <c r="QQ95">
        <v>-4.8859259738887104</v>
      </c>
      <c r="QR95">
        <v>-0.47706709375686801</v>
      </c>
      <c r="QS95">
        <v>0.608736441017944</v>
      </c>
      <c r="QT95">
        <v>-0.63829807391180204</v>
      </c>
      <c r="QU95">
        <v>0.149210550458901</v>
      </c>
      <c r="QV95">
        <v>-0.76941798811543405</v>
      </c>
      <c r="QW95">
        <v>-3.7740528249896399</v>
      </c>
      <c r="QX95">
        <v>-0.92280501086474098</v>
      </c>
      <c r="QY95">
        <v>-0.41688840060909199</v>
      </c>
      <c r="QZ95">
        <v>-0.37773357103972699</v>
      </c>
      <c r="RA95">
        <v>-1.4560012094647099</v>
      </c>
      <c r="RB95">
        <v>-4.5330265975000499</v>
      </c>
      <c r="RC95">
        <v>-0.30728553485053201</v>
      </c>
      <c r="RD95">
        <v>-1.0994247763741001</v>
      </c>
      <c r="RE95">
        <v>-2.4444315307318001</v>
      </c>
      <c r="RF95">
        <v>-1.4160738721914301</v>
      </c>
      <c r="RG95">
        <v>-0.19303276117597701</v>
      </c>
      <c r="RH95">
        <v>4.3507958317813804</v>
      </c>
      <c r="RI95">
        <v>1.2178880504618901</v>
      </c>
      <c r="RJ95">
        <v>-1.18032200097657</v>
      </c>
      <c r="RK95">
        <v>4.7721092488380901</v>
      </c>
      <c r="RL95">
        <v>-2.7448479767259402</v>
      </c>
      <c r="RM95">
        <v>0.95304346633859205</v>
      </c>
      <c r="RN95">
        <v>-1.8992947674077201</v>
      </c>
      <c r="RO95">
        <v>4.1795244860737197</v>
      </c>
      <c r="RP95">
        <v>-0.48950685907326202</v>
      </c>
      <c r="RQ95">
        <v>1.69809060021728</v>
      </c>
      <c r="RR95">
        <v>-2.2984776149347499</v>
      </c>
      <c r="RS95">
        <v>7.6742115305218198E-2</v>
      </c>
      <c r="RT95">
        <v>2.2754094260495901</v>
      </c>
      <c r="RU95">
        <v>0.84583010388616298</v>
      </c>
      <c r="RV95">
        <v>1.50566724234359</v>
      </c>
      <c r="RW95">
        <v>2.2639833807858301</v>
      </c>
      <c r="RX95">
        <v>1.87305829492794</v>
      </c>
      <c r="RY95">
        <v>-4.3244706843604197</v>
      </c>
      <c r="RZ95">
        <v>6.9566358742016998</v>
      </c>
      <c r="SA95">
        <v>0.72877857509662103</v>
      </c>
      <c r="SB95">
        <v>3.0855604907890601</v>
      </c>
      <c r="SC95">
        <v>0.49006852405384799</v>
      </c>
      <c r="SD95">
        <v>-0.25849761424090001</v>
      </c>
      <c r="SE95">
        <v>5.85837101422314</v>
      </c>
      <c r="SF95">
        <v>-2.45587079412309</v>
      </c>
      <c r="SG95">
        <v>0.37895341637666202</v>
      </c>
      <c r="SH95">
        <v>3.43660970511046</v>
      </c>
      <c r="SI95">
        <v>-2.3399021262457902</v>
      </c>
      <c r="SJ95">
        <v>-0.553151746335523</v>
      </c>
      <c r="SK95">
        <v>-0.561684935489979</v>
      </c>
      <c r="SL95">
        <v>-2.5200408475217899</v>
      </c>
      <c r="SM95">
        <v>-6.2562721851179397</v>
      </c>
      <c r="SN95">
        <v>-0.56256096092649899</v>
      </c>
      <c r="SO95">
        <v>-5.3155569460665103E-2</v>
      </c>
      <c r="SP95">
        <v>2.2646576834677501</v>
      </c>
      <c r="SQ95">
        <v>-2.9005108487686</v>
      </c>
      <c r="SR95">
        <v>0.87286114702816897</v>
      </c>
    </row>
    <row r="96" spans="1:512" x14ac:dyDescent="0.3">
      <c r="A96">
        <v>0.20469228348417801</v>
      </c>
      <c r="B96">
        <v>-1.2321741325833</v>
      </c>
      <c r="C96">
        <v>3.1810018209665798</v>
      </c>
      <c r="D96">
        <v>1.41950380044637</v>
      </c>
      <c r="E96">
        <v>3.61342517040032</v>
      </c>
      <c r="F96">
        <v>3.1670349651115401</v>
      </c>
      <c r="G96">
        <v>1.4164055773781801</v>
      </c>
      <c r="H96">
        <v>0.78850430358429902</v>
      </c>
      <c r="I96">
        <v>-4.7440924151911402E-2</v>
      </c>
      <c r="J96">
        <v>-3.8369461566007201</v>
      </c>
      <c r="K96">
        <v>-4.9235034390993802</v>
      </c>
      <c r="L96">
        <v>-3.48848226235752</v>
      </c>
      <c r="M96">
        <v>-2.1701579158494</v>
      </c>
      <c r="N96">
        <v>1.0487830759855401</v>
      </c>
      <c r="O96">
        <v>-0.75927752188203401</v>
      </c>
      <c r="P96">
        <v>-1.4855238724261901</v>
      </c>
      <c r="Q96">
        <v>-3.7575606989137</v>
      </c>
      <c r="R96">
        <v>1.41854953737485</v>
      </c>
      <c r="S96">
        <v>2.9392659093614601</v>
      </c>
      <c r="T96">
        <v>-0.63807859407763401</v>
      </c>
      <c r="U96">
        <v>-2.2913729732364199</v>
      </c>
      <c r="V96">
        <v>-4.2323000511923698</v>
      </c>
      <c r="W96">
        <v>0.68426695556526196</v>
      </c>
      <c r="X96">
        <v>-2.1415799404616398</v>
      </c>
      <c r="Y96">
        <v>2.2196752555673198</v>
      </c>
      <c r="Z96">
        <v>-2.5819686969765798</v>
      </c>
      <c r="AA96">
        <v>-0.32652042324316399</v>
      </c>
      <c r="AB96">
        <v>-0.59439818041597803</v>
      </c>
      <c r="AC96">
        <v>-0.18457047877298399</v>
      </c>
      <c r="AD96">
        <v>1.8243871605861099</v>
      </c>
      <c r="AE96">
        <v>-1.35627295377977</v>
      </c>
      <c r="AF96">
        <v>3.8156825709373399E-2</v>
      </c>
      <c r="AG96">
        <v>-6.1579652656147198E-2</v>
      </c>
      <c r="AH96">
        <v>-1.4306005763657299</v>
      </c>
      <c r="AI96">
        <v>-0.816928574401111</v>
      </c>
      <c r="AJ96">
        <v>-3.1158617955869801</v>
      </c>
      <c r="AK96">
        <v>-2.94904093415072</v>
      </c>
      <c r="AL96">
        <v>-2.9583003285011999</v>
      </c>
      <c r="AM96">
        <v>-0.308915713872704</v>
      </c>
      <c r="AN96">
        <v>-0.51867870525792303</v>
      </c>
      <c r="AO96">
        <v>-0.91661362206112096</v>
      </c>
      <c r="AP96">
        <v>-2.2712449222909599</v>
      </c>
      <c r="AQ96">
        <v>2.0928671360439002</v>
      </c>
      <c r="AR96">
        <v>0.20301920746039401</v>
      </c>
      <c r="AS96">
        <v>0.56613717611834202</v>
      </c>
      <c r="AT96">
        <v>0.79702145869907304</v>
      </c>
      <c r="AU96">
        <v>-0.80480309828433105</v>
      </c>
      <c r="AV96">
        <v>-4.8370365827124999</v>
      </c>
      <c r="AW96">
        <v>-3.2180246809433601</v>
      </c>
      <c r="AX96">
        <v>2.9157729630476399</v>
      </c>
      <c r="AY96">
        <v>0.43708950500021299</v>
      </c>
      <c r="AZ96">
        <v>-3.5635865774294002</v>
      </c>
      <c r="BA96">
        <v>7.6447774405186397</v>
      </c>
      <c r="BB96">
        <v>4.6770646024319804</v>
      </c>
      <c r="BC96">
        <v>5.0132026276793598</v>
      </c>
      <c r="BD96">
        <v>5.0779605442357401</v>
      </c>
      <c r="BE96">
        <v>2.8028722154852601</v>
      </c>
      <c r="BF96">
        <v>4.0876031711283503</v>
      </c>
      <c r="BG96">
        <v>5.2893786590176202</v>
      </c>
      <c r="BH96">
        <v>1.70376373540467</v>
      </c>
      <c r="BI96">
        <v>2.8217221928696898</v>
      </c>
      <c r="BJ96">
        <v>6.2535530895905103</v>
      </c>
      <c r="BK96">
        <v>6.4703771743251801</v>
      </c>
      <c r="BL96">
        <v>5.0594653648254901</v>
      </c>
      <c r="BM96">
        <v>3.6243552227334801</v>
      </c>
      <c r="BN96">
        <v>2.57417815316008</v>
      </c>
      <c r="BO96">
        <v>4.5119827253254998</v>
      </c>
      <c r="BP96">
        <v>-0.22915438847799899</v>
      </c>
      <c r="BQ96">
        <v>-6.5361312209749602</v>
      </c>
      <c r="BR96">
        <v>-3.0205039153068598</v>
      </c>
      <c r="BS96">
        <v>-6.86828068237995E-2</v>
      </c>
      <c r="BT96">
        <v>-3.0799909690465102</v>
      </c>
      <c r="BU96">
        <v>-3.6746865489227698</v>
      </c>
      <c r="BV96">
        <v>-2.6785212259122702</v>
      </c>
      <c r="BW96">
        <v>7.1433350151427197E-2</v>
      </c>
      <c r="BX96">
        <v>-2.6133006205795501</v>
      </c>
      <c r="BY96">
        <v>0.45896609253457299</v>
      </c>
      <c r="BZ96">
        <v>2.6669480832076098</v>
      </c>
      <c r="CA96">
        <v>0.79323281552373004</v>
      </c>
      <c r="CB96">
        <v>5.12809424470169</v>
      </c>
      <c r="CC96">
        <v>-0.109025058095372</v>
      </c>
      <c r="CD96">
        <v>2.9824311077312502</v>
      </c>
      <c r="CE96">
        <v>-0.55408006190056702</v>
      </c>
      <c r="CF96">
        <v>0.50103931878144503</v>
      </c>
      <c r="CG96">
        <v>-0.79549139801885604</v>
      </c>
      <c r="CH96">
        <v>-6.2216407228043096</v>
      </c>
      <c r="CI96">
        <v>0.184062879877884</v>
      </c>
      <c r="CJ96">
        <v>2.21269803359908</v>
      </c>
      <c r="CK96">
        <v>2.5519885163998302</v>
      </c>
      <c r="CL96">
        <v>6.3632605446213804</v>
      </c>
      <c r="CM96">
        <v>5.5217759993789297</v>
      </c>
      <c r="CN96">
        <v>1.1489809892440701</v>
      </c>
      <c r="CO96">
        <v>1.4772153406508499</v>
      </c>
      <c r="CP96">
        <v>1.8332793008476</v>
      </c>
      <c r="CQ96">
        <v>3.6857659437399</v>
      </c>
      <c r="CR96">
        <v>0.18308878922066901</v>
      </c>
      <c r="CS96">
        <v>-2.6288690063636202</v>
      </c>
      <c r="CT96">
        <v>-0.14982924920030199</v>
      </c>
      <c r="CU96">
        <v>3.49091253787148</v>
      </c>
      <c r="CV96">
        <v>2.30787398208723</v>
      </c>
      <c r="CW96">
        <v>3.6120413012401902</v>
      </c>
      <c r="CX96">
        <v>1.72675106538218</v>
      </c>
      <c r="CY96">
        <v>1.57171197737964</v>
      </c>
      <c r="CZ96">
        <v>0.52808106864211202</v>
      </c>
      <c r="DA96">
        <v>-0.864497864217048</v>
      </c>
      <c r="DB96">
        <v>-1.30691786256278</v>
      </c>
      <c r="DC96">
        <v>1.6704393180419399</v>
      </c>
      <c r="DD96">
        <v>-0.89074004319722999</v>
      </c>
      <c r="DE96">
        <v>0.56571322128058699</v>
      </c>
      <c r="DF96">
        <v>0.77931127626100205</v>
      </c>
      <c r="DG96">
        <v>6.5067230717087297</v>
      </c>
      <c r="DH96">
        <v>4.5480645894724798</v>
      </c>
      <c r="DI96">
        <v>0.96276694133789897</v>
      </c>
      <c r="DJ96">
        <v>0.37630682613293698</v>
      </c>
      <c r="DK96">
        <v>1.02700102196683</v>
      </c>
      <c r="DL96">
        <v>2.2741070908199599</v>
      </c>
      <c r="DM96">
        <v>5.0343354052144003</v>
      </c>
      <c r="DN96">
        <v>5.6535940259342103</v>
      </c>
      <c r="DO96">
        <v>-1.3012013366980699</v>
      </c>
      <c r="DP96">
        <v>-3.3869181759206501</v>
      </c>
      <c r="DQ96">
        <v>-1.6836244800294999</v>
      </c>
      <c r="DR96">
        <v>-6.0572035826001498</v>
      </c>
      <c r="DS96">
        <v>0.130586410349076</v>
      </c>
      <c r="DT96">
        <v>1.20714563971808</v>
      </c>
      <c r="DU96">
        <v>-0.49962111213158</v>
      </c>
      <c r="DV96">
        <v>0.42007964404168202</v>
      </c>
      <c r="DW96">
        <v>-4.0347877889752901</v>
      </c>
      <c r="DX96">
        <v>-1.8170170311703999E-2</v>
      </c>
      <c r="DY96">
        <v>6.6362113266914902</v>
      </c>
      <c r="DZ96">
        <v>0.26640560201323099</v>
      </c>
      <c r="EA96">
        <v>4.1618440521386999</v>
      </c>
      <c r="EB96">
        <v>1.01962432726952</v>
      </c>
      <c r="EC96">
        <v>2.4948672556041802</v>
      </c>
      <c r="ED96">
        <v>4.0024892045199302E-2</v>
      </c>
      <c r="EE96">
        <v>5.8837115180584796</v>
      </c>
      <c r="EF96">
        <v>0.84874352701896705</v>
      </c>
      <c r="EG96">
        <v>0.38725209907080099</v>
      </c>
      <c r="EH96">
        <v>0.562217533988288</v>
      </c>
      <c r="EI96">
        <v>3.9496225888003198</v>
      </c>
      <c r="EJ96">
        <v>6.9492326095610899</v>
      </c>
      <c r="EK96">
        <v>2.4630925765851499</v>
      </c>
      <c r="EL96">
        <v>2.3887657483159299</v>
      </c>
      <c r="EM96">
        <v>2.0526381190740199</v>
      </c>
      <c r="EN96">
        <v>3.57210503717029</v>
      </c>
      <c r="EO96">
        <v>-0.80307338313867305</v>
      </c>
      <c r="EP96">
        <v>5.8503891057749797</v>
      </c>
      <c r="EQ96">
        <v>-0.53124871103335003</v>
      </c>
      <c r="ER96">
        <v>1.4194638771046999</v>
      </c>
      <c r="ES96">
        <v>2.8174089852008901</v>
      </c>
      <c r="ET96">
        <v>5.3057827725008897</v>
      </c>
      <c r="EU96">
        <v>6.0887930117404601</v>
      </c>
      <c r="EV96">
        <v>7.8030591639395501</v>
      </c>
      <c r="EW96">
        <v>6.1324878815323398</v>
      </c>
      <c r="EX96">
        <v>4.3537597406049304</v>
      </c>
      <c r="EY96">
        <v>2.9415255945493799</v>
      </c>
      <c r="EZ96">
        <v>2.9815148365936901</v>
      </c>
      <c r="FA96">
        <v>3.1381448792030899</v>
      </c>
      <c r="FB96">
        <v>-1.9308517601586399</v>
      </c>
      <c r="FC96">
        <v>-0.42125593363257202</v>
      </c>
      <c r="FD96">
        <v>2.32349876455946</v>
      </c>
      <c r="FE96">
        <v>0.10642478234866699</v>
      </c>
      <c r="FF96">
        <v>2.7979648284189298</v>
      </c>
      <c r="FG96">
        <v>5.4029212913781404</v>
      </c>
      <c r="FH96">
        <v>2.5701411880126201</v>
      </c>
      <c r="FI96">
        <v>6.2165517003527002</v>
      </c>
      <c r="FJ96">
        <v>0.25609911444095701</v>
      </c>
      <c r="FK96">
        <v>2.2757939571268899</v>
      </c>
      <c r="FL96">
        <v>3.2879121125782702</v>
      </c>
      <c r="FM96">
        <v>-1.2744368848979699</v>
      </c>
      <c r="FN96">
        <v>-0.197583688816314</v>
      </c>
      <c r="FO96">
        <v>2.4530046777382699</v>
      </c>
      <c r="FP96">
        <v>1.3549528746667701</v>
      </c>
      <c r="FQ96">
        <v>-0.49852100826952001</v>
      </c>
      <c r="FR96">
        <v>1.8308977161966999</v>
      </c>
      <c r="FS96">
        <v>6.0468425079565398</v>
      </c>
      <c r="FT96">
        <v>0.37319400705297701</v>
      </c>
      <c r="FU96">
        <v>4.0370369656642797</v>
      </c>
      <c r="FV96">
        <v>0.335669284547297</v>
      </c>
      <c r="FW96">
        <v>-0.142970387578263</v>
      </c>
      <c r="FX96">
        <v>0.31195493519796402</v>
      </c>
      <c r="FY96">
        <v>6.0341274597518897</v>
      </c>
      <c r="FZ96">
        <v>-0.74818641053006296</v>
      </c>
      <c r="GA96">
        <v>2.1220830806092401</v>
      </c>
      <c r="GB96">
        <v>-1.53568844327581</v>
      </c>
      <c r="GC96">
        <v>1.04348378082497</v>
      </c>
      <c r="GD96">
        <v>-1.1340742301236899</v>
      </c>
      <c r="GE96">
        <v>4.3161847316624398</v>
      </c>
      <c r="GF96">
        <v>5.2238919348521398</v>
      </c>
      <c r="GG96">
        <v>2.4484136025727299</v>
      </c>
      <c r="GH96">
        <v>7.2233645249933298</v>
      </c>
      <c r="GI96">
        <v>3.3873887691636599</v>
      </c>
      <c r="GJ96">
        <v>1.8673705519058399</v>
      </c>
      <c r="GK96">
        <v>4.66836833086768</v>
      </c>
      <c r="GL96">
        <v>-2.6785750222812399</v>
      </c>
      <c r="GM96">
        <v>1.24241850090932</v>
      </c>
      <c r="GN96">
        <v>2.7194292856050502</v>
      </c>
      <c r="GO96">
        <v>4.3920664251068704</v>
      </c>
      <c r="GP96">
        <v>5.7718508941511404</v>
      </c>
      <c r="GQ96">
        <v>2.3345504027178001</v>
      </c>
      <c r="GR96">
        <v>5.8145490881781701</v>
      </c>
      <c r="GS96">
        <v>8.6445334011631001</v>
      </c>
      <c r="GT96">
        <v>2.7462009589148701</v>
      </c>
      <c r="GU96">
        <v>6.9852831185138404</v>
      </c>
      <c r="GV96">
        <v>2.1374400750922802</v>
      </c>
      <c r="GW96">
        <v>3.9518712137995702</v>
      </c>
      <c r="GX96">
        <v>5.5031950527874702</v>
      </c>
      <c r="GY96">
        <v>-5.7476307914256797</v>
      </c>
      <c r="GZ96">
        <v>-0.72605488898639203</v>
      </c>
      <c r="HA96">
        <v>-2.7785175689313601</v>
      </c>
      <c r="HB96">
        <v>-1.9691488304270599</v>
      </c>
      <c r="HC96">
        <v>-2.0140723723515999</v>
      </c>
      <c r="HD96">
        <v>2.3187782750401902</v>
      </c>
      <c r="HE96">
        <v>-4.6589148264457503</v>
      </c>
      <c r="HF96">
        <v>1.44882128529385</v>
      </c>
      <c r="HG96">
        <v>-2.7966311299420101</v>
      </c>
      <c r="HH96">
        <v>5.57450477228116</v>
      </c>
      <c r="HI96">
        <v>0.22267296459706101</v>
      </c>
      <c r="HJ96">
        <v>0.87170799424553302</v>
      </c>
      <c r="HK96">
        <v>1.0786095427573601</v>
      </c>
      <c r="HL96">
        <v>-0.94359725756492696</v>
      </c>
      <c r="HM96">
        <v>1.0816177690683</v>
      </c>
      <c r="HN96">
        <v>-2.96964665246671</v>
      </c>
      <c r="HO96">
        <v>-0.98734667523738895</v>
      </c>
      <c r="HP96">
        <v>-1.4014566601037699</v>
      </c>
      <c r="HQ96">
        <v>3.3467748800668899</v>
      </c>
      <c r="HR96">
        <v>2.11321991235212</v>
      </c>
      <c r="HS96">
        <v>3.84761715220026</v>
      </c>
      <c r="HT96">
        <v>0.52503698282282496</v>
      </c>
      <c r="HU96">
        <v>2.8055676724960001</v>
      </c>
      <c r="HV96">
        <v>-1.1989604813967201</v>
      </c>
      <c r="HW96">
        <v>7.0840552120261098</v>
      </c>
      <c r="HX96">
        <v>5.2218776449437403</v>
      </c>
      <c r="HY96">
        <v>-2.0910238799555998</v>
      </c>
      <c r="HZ96">
        <v>3.1388601955645101</v>
      </c>
      <c r="IA96">
        <v>0.22516191175237901</v>
      </c>
      <c r="IB96">
        <v>2.1520231103273302</v>
      </c>
      <c r="IC96">
        <v>1.77447382437336</v>
      </c>
      <c r="ID96">
        <v>0.67292164050870096</v>
      </c>
      <c r="IE96">
        <v>0.83940968065291599</v>
      </c>
      <c r="IF96">
        <v>-0.51692486178085195</v>
      </c>
      <c r="IG96">
        <v>-1.88922564614206</v>
      </c>
      <c r="IH96">
        <v>1.18262616995332</v>
      </c>
      <c r="II96">
        <v>1.9830116639478901</v>
      </c>
      <c r="IJ96">
        <v>-0.99461823161678498</v>
      </c>
      <c r="IK96">
        <v>0.625691660449193</v>
      </c>
      <c r="IL96">
        <v>-4.9308041104241003</v>
      </c>
      <c r="IM96">
        <v>1.1343789513442499</v>
      </c>
      <c r="IN96">
        <v>-0.99799409366775005</v>
      </c>
      <c r="IO96">
        <v>0.167738508861831</v>
      </c>
      <c r="IP96">
        <v>0.29803723349648098</v>
      </c>
      <c r="IQ96">
        <v>2.7154844679789498</v>
      </c>
      <c r="IR96">
        <v>-0.17678085978213601</v>
      </c>
      <c r="IS96">
        <v>6.9458698425494401</v>
      </c>
      <c r="IT96">
        <v>0.56830132930654997</v>
      </c>
      <c r="IU96">
        <v>1.81679430568224</v>
      </c>
      <c r="IV96">
        <v>1.38764838798297</v>
      </c>
      <c r="IW96">
        <v>2.6166081408395199</v>
      </c>
      <c r="IX96">
        <v>-1.37085517082625</v>
      </c>
      <c r="IY96">
        <v>2.7725985527589101</v>
      </c>
      <c r="IZ96">
        <v>1.6669244962395999</v>
      </c>
      <c r="JA96">
        <v>0.211765801760704</v>
      </c>
      <c r="JB96">
        <v>-2.7387282787971299</v>
      </c>
      <c r="JC96">
        <v>1.5551658507752</v>
      </c>
      <c r="JD96">
        <v>-2.3989402239535398</v>
      </c>
      <c r="JE96">
        <v>6.1532435500182396</v>
      </c>
      <c r="JF96">
        <v>4.7416332608056599</v>
      </c>
      <c r="JG96">
        <v>-2.0313207180048898</v>
      </c>
      <c r="JH96">
        <v>-4.1606162077669504</v>
      </c>
      <c r="JI96">
        <v>1.0876277507579799</v>
      </c>
      <c r="JJ96">
        <v>1.6105092581001801</v>
      </c>
      <c r="JK96">
        <v>3.8848723407410199</v>
      </c>
      <c r="JL96">
        <v>0.52811749098720095</v>
      </c>
      <c r="JM96">
        <v>1.3081222415965901</v>
      </c>
      <c r="JN96">
        <v>2.5477976119439698</v>
      </c>
      <c r="JO96">
        <v>-4.7832469305089598</v>
      </c>
      <c r="JP96">
        <v>-1.7334368257919499</v>
      </c>
      <c r="JQ96">
        <v>3.9331438383820601</v>
      </c>
      <c r="JR96">
        <v>1.1441053442609801</v>
      </c>
      <c r="JS96">
        <v>1.6406596518340799</v>
      </c>
      <c r="JT96">
        <v>1.1587718211668401</v>
      </c>
      <c r="JU96">
        <v>-0.47860445973023102</v>
      </c>
      <c r="JV96">
        <v>1.35295336284791</v>
      </c>
      <c r="JW96">
        <v>-0.56822679953772104</v>
      </c>
      <c r="JX96">
        <v>3.9521264033568699</v>
      </c>
      <c r="JY96">
        <v>3.0218438150690399</v>
      </c>
      <c r="JZ96">
        <v>1.8732520263263599</v>
      </c>
      <c r="KA96">
        <v>0.484465004985348</v>
      </c>
      <c r="KB96">
        <v>-0.962473285529862</v>
      </c>
      <c r="KC96">
        <v>3.5585063723975501</v>
      </c>
      <c r="KD96">
        <v>-1.47092390527365</v>
      </c>
      <c r="KE96">
        <v>0.31667983475063999</v>
      </c>
      <c r="KF96">
        <v>-5.1343651388009803</v>
      </c>
      <c r="KG96">
        <v>-1.0314116780040601</v>
      </c>
      <c r="KH96">
        <v>1.87917640232767</v>
      </c>
      <c r="KI96">
        <v>-0.52541631999185301</v>
      </c>
      <c r="KJ96">
        <v>-1.77119600896423</v>
      </c>
      <c r="KK96">
        <v>-1.2376699195853</v>
      </c>
      <c r="KL96">
        <v>2.7062909037976102</v>
      </c>
      <c r="KM96">
        <v>7.0624050675857003E-2</v>
      </c>
      <c r="KN96">
        <v>0.61876981317611002</v>
      </c>
      <c r="KO96">
        <v>4.58313245031494</v>
      </c>
      <c r="KP96">
        <v>1.17164938572345</v>
      </c>
      <c r="KQ96">
        <v>-3.71310922697183</v>
      </c>
      <c r="KR96">
        <v>-0.218471175659566</v>
      </c>
      <c r="KS96">
        <v>1.78448069182506</v>
      </c>
      <c r="KT96">
        <v>2.61342967905559</v>
      </c>
      <c r="KU96">
        <v>3.48906929875187E-2</v>
      </c>
      <c r="KV96">
        <v>0.56300334298062704</v>
      </c>
      <c r="KW96">
        <v>2.4748174865388202</v>
      </c>
      <c r="KX96">
        <v>-0.26932324100648403</v>
      </c>
      <c r="KY96">
        <v>-0.70065444610982697</v>
      </c>
      <c r="KZ96">
        <v>4.1292404994347702</v>
      </c>
      <c r="LA96">
        <v>3.8994516020629502</v>
      </c>
      <c r="LB96">
        <v>1.45292923839044</v>
      </c>
      <c r="LC96">
        <v>0.83528547170409495</v>
      </c>
      <c r="LD96">
        <v>-2.5181166666983499</v>
      </c>
      <c r="LE96">
        <v>0.116511408443102</v>
      </c>
      <c r="LF96">
        <v>-1.31251797734188</v>
      </c>
      <c r="LG96">
        <v>-1.5754260997868299</v>
      </c>
      <c r="LH96">
        <v>2.3721078163826901</v>
      </c>
      <c r="LI96">
        <v>4.5323353780894298</v>
      </c>
      <c r="LJ96">
        <v>4.8122658829183003</v>
      </c>
      <c r="LK96">
        <v>0.84783123615792999</v>
      </c>
      <c r="LL96">
        <v>2.9972459978597299</v>
      </c>
      <c r="LM96">
        <v>2.5370188148974999</v>
      </c>
      <c r="LN96">
        <v>2.2486777199873602</v>
      </c>
      <c r="LO96">
        <v>1.27345615452758</v>
      </c>
      <c r="LP96">
        <v>-4.2992659216949197E-2</v>
      </c>
      <c r="LQ96">
        <v>5.4528676725391598</v>
      </c>
      <c r="LR96">
        <v>-1.3402750314266101</v>
      </c>
      <c r="LS96">
        <v>4.5626557943516302</v>
      </c>
      <c r="LT96">
        <v>-0.57433950873621398</v>
      </c>
      <c r="LU96">
        <v>3.32935587591545</v>
      </c>
      <c r="LV96">
        <v>5.2176104146367601</v>
      </c>
      <c r="LW96">
        <v>5.0051803424371597</v>
      </c>
      <c r="LX96">
        <v>7.9745200599717103</v>
      </c>
      <c r="LY96">
        <v>0.19495787749113699</v>
      </c>
      <c r="LZ96">
        <v>7.0191824230898403</v>
      </c>
      <c r="MA96">
        <v>4.8121126038831399</v>
      </c>
      <c r="MB96">
        <v>10.386940088345799</v>
      </c>
      <c r="MC96">
        <v>6.5740886818968196</v>
      </c>
      <c r="MD96">
        <v>4.0155703258442799</v>
      </c>
      <c r="ME96">
        <v>4.7253090927371399</v>
      </c>
      <c r="MF96">
        <v>2.0456358559339298</v>
      </c>
      <c r="MG96">
        <v>7.5136347703150603</v>
      </c>
      <c r="MH96">
        <v>5.2734254378052796</v>
      </c>
      <c r="MI96">
        <v>9.1630811843380702</v>
      </c>
      <c r="MJ96">
        <v>4.7248798407972998</v>
      </c>
      <c r="MK96">
        <v>7.1264794896718904</v>
      </c>
      <c r="ML96">
        <v>8.0473488103652002</v>
      </c>
      <c r="MM96">
        <v>6.3711332845282804</v>
      </c>
      <c r="MN96">
        <v>6.6000937812791003</v>
      </c>
      <c r="MO96">
        <v>0.66060034856517902</v>
      </c>
      <c r="MP96">
        <v>4.9758613606772899</v>
      </c>
      <c r="MQ96">
        <v>5.2769686385330203</v>
      </c>
      <c r="MR96">
        <v>5.6596409873498503</v>
      </c>
      <c r="MS96">
        <v>5.0569859029406299</v>
      </c>
      <c r="MT96">
        <v>1.83792714710984</v>
      </c>
      <c r="MU96">
        <v>4.7276394619313802</v>
      </c>
      <c r="MV96">
        <v>4.0935466972468602</v>
      </c>
      <c r="MW96">
        <v>0.51879900407038804</v>
      </c>
      <c r="MX96">
        <v>6.0773475419293996</v>
      </c>
      <c r="MY96">
        <v>5.40963469908775</v>
      </c>
      <c r="MZ96">
        <v>8.4714210911793106</v>
      </c>
      <c r="NA96">
        <v>2.3207579048276901</v>
      </c>
      <c r="NB96">
        <v>3.4324596735238599</v>
      </c>
      <c r="NC96">
        <v>1.96171989722226</v>
      </c>
      <c r="ND96">
        <v>8.1704468307795999</v>
      </c>
      <c r="NE96">
        <v>6.79980467381273</v>
      </c>
      <c r="NF96">
        <v>3.22641195551576</v>
      </c>
      <c r="NG96">
        <v>4.3197398318393398</v>
      </c>
      <c r="NH96">
        <v>6.4755877421745396</v>
      </c>
      <c r="NI96">
        <v>7.0486693828342801</v>
      </c>
      <c r="NJ96">
        <v>2.06346072987313</v>
      </c>
      <c r="NK96">
        <v>7.6180415281141096</v>
      </c>
      <c r="NL96">
        <v>7.7032581647295899</v>
      </c>
      <c r="NM96">
        <v>8.8365307529190993</v>
      </c>
      <c r="NN96">
        <v>1.9637622112252899</v>
      </c>
      <c r="NO96">
        <v>4.0905385155241998</v>
      </c>
      <c r="NP96">
        <v>5.9830934921138397</v>
      </c>
      <c r="NQ96">
        <v>8.0860743252147493</v>
      </c>
      <c r="NR96">
        <v>4.4091744782150997</v>
      </c>
      <c r="NS96">
        <v>3.19134963694753</v>
      </c>
      <c r="NT96">
        <v>1.6658767783708599</v>
      </c>
      <c r="NU96">
        <v>1.3258899185594699</v>
      </c>
      <c r="NV96">
        <v>1.7509260532083399</v>
      </c>
      <c r="NW96">
        <v>7.6350643175686397</v>
      </c>
      <c r="NX96">
        <v>7.9053178756401303</v>
      </c>
      <c r="NY96">
        <v>8.9645272079727096</v>
      </c>
      <c r="NZ96">
        <v>2.0469467294327801</v>
      </c>
      <c r="OA96">
        <v>-3.3632185809747899</v>
      </c>
      <c r="OB96">
        <v>0.66535618579471301</v>
      </c>
      <c r="OC96">
        <v>3.6596380758598799</v>
      </c>
      <c r="OD96">
        <v>3.8294314944475998</v>
      </c>
      <c r="OE96">
        <v>2.9705968763730999</v>
      </c>
      <c r="OF96">
        <v>3.2941252572064901</v>
      </c>
      <c r="OG96">
        <v>3.3631211988838201</v>
      </c>
      <c r="OH96">
        <v>-0.95789664187343104</v>
      </c>
      <c r="OI96">
        <v>3.5933428607630198</v>
      </c>
      <c r="OJ96">
        <v>2.5855762302699099</v>
      </c>
      <c r="OK96">
        <v>5.7267743928672399</v>
      </c>
      <c r="OL96">
        <v>6.9913226717016901</v>
      </c>
      <c r="OM96">
        <v>6.24194905992759</v>
      </c>
      <c r="ON96">
        <v>7.8162984400740898</v>
      </c>
      <c r="OO96">
        <v>3.2325097863027499</v>
      </c>
      <c r="OP96">
        <v>4.0309081936484699</v>
      </c>
      <c r="OQ96">
        <v>5.2192886698985701</v>
      </c>
      <c r="OR96">
        <v>7.3791312161068197</v>
      </c>
      <c r="OS96">
        <v>0.35397980777418298</v>
      </c>
      <c r="OT96">
        <v>1.8250573595498201</v>
      </c>
      <c r="OU96">
        <v>5.6780178912845498</v>
      </c>
      <c r="OV96">
        <v>7.2848906102535498</v>
      </c>
      <c r="OW96">
        <v>6.4748022424372698</v>
      </c>
      <c r="OX96">
        <v>1.5196517958885301</v>
      </c>
      <c r="OY96">
        <v>-1.00822292473452</v>
      </c>
      <c r="OZ96">
        <v>0.55080547166441696</v>
      </c>
      <c r="PA96">
        <v>1.03508692244732</v>
      </c>
      <c r="PB96">
        <v>-4.3214318003602896</v>
      </c>
      <c r="PC96">
        <v>1.9355408944304999</v>
      </c>
      <c r="PD96">
        <v>2.2661879592813898</v>
      </c>
      <c r="PE96">
        <v>-1.6369762664287399</v>
      </c>
      <c r="PF96">
        <v>0.101339814139014</v>
      </c>
      <c r="PG96">
        <v>1.41722862379027</v>
      </c>
      <c r="PH96">
        <v>4.1689389789340199</v>
      </c>
      <c r="PI96">
        <v>-2.3291989723410498</v>
      </c>
      <c r="PJ96">
        <v>-1.65575998965134</v>
      </c>
      <c r="PK96">
        <v>0.81288970609962297</v>
      </c>
      <c r="PL96">
        <v>-6.8605224250324204</v>
      </c>
      <c r="PM96">
        <v>-2.1569056356960901</v>
      </c>
      <c r="PN96">
        <v>-2.2431907040555599</v>
      </c>
      <c r="PO96">
        <v>-1.5996472825021</v>
      </c>
      <c r="PP96">
        <v>-1.9616209649154199</v>
      </c>
      <c r="PQ96">
        <v>2.0780716211452099</v>
      </c>
      <c r="PR96">
        <v>-0.53417716183956598</v>
      </c>
      <c r="PS96">
        <v>0.61284365541003905</v>
      </c>
      <c r="PT96">
        <v>-0.15774706701470101</v>
      </c>
      <c r="PU96">
        <v>-5.8639906835493001</v>
      </c>
      <c r="PV96">
        <v>-1.28605186293324</v>
      </c>
      <c r="PW96">
        <v>0.95592303164317205</v>
      </c>
      <c r="PX96">
        <v>4.42352610031016</v>
      </c>
      <c r="PY96">
        <v>1.9716393963194401</v>
      </c>
      <c r="PZ96">
        <v>3.2921742078732899E-2</v>
      </c>
      <c r="QA96">
        <v>-1.00504655548872</v>
      </c>
      <c r="QB96">
        <v>-2.7729788382209501</v>
      </c>
      <c r="QC96">
        <v>0.545221851912574</v>
      </c>
      <c r="QD96">
        <v>-1.8502221560265999</v>
      </c>
      <c r="QE96">
        <v>4.12613631313405</v>
      </c>
      <c r="QF96">
        <v>-0.36087414305747501</v>
      </c>
      <c r="QG96">
        <v>2.0249272373607399</v>
      </c>
      <c r="QH96">
        <v>-1.51782086470444</v>
      </c>
      <c r="QI96">
        <v>1.6714246890815401</v>
      </c>
      <c r="QJ96">
        <v>-2.0941331258107199</v>
      </c>
      <c r="QK96">
        <v>-1.0213958580945299</v>
      </c>
      <c r="QL96">
        <v>6.5848974962869705E-2</v>
      </c>
      <c r="QM96">
        <v>-4.9309882740137398</v>
      </c>
      <c r="QN96">
        <v>1.8804034174886699</v>
      </c>
      <c r="QO96">
        <v>4.0355170198016896</v>
      </c>
      <c r="QP96">
        <v>2.52838033419745</v>
      </c>
      <c r="QQ96">
        <v>-2.9954742486292298</v>
      </c>
      <c r="QR96">
        <v>3.40874323043036</v>
      </c>
      <c r="QS96">
        <v>3.95081545327408</v>
      </c>
      <c r="QT96">
        <v>0.29943340830821602</v>
      </c>
      <c r="QU96">
        <v>-0.77867430814147898</v>
      </c>
      <c r="QV96">
        <v>2.7240574989412201</v>
      </c>
      <c r="QW96">
        <v>1.43454936729002</v>
      </c>
      <c r="QX96">
        <v>2.5298789265700701</v>
      </c>
      <c r="QY96">
        <v>-1.9247514335038101</v>
      </c>
      <c r="QZ96">
        <v>1.8082387435665801</v>
      </c>
      <c r="RA96">
        <v>-2.56128829727432E-4</v>
      </c>
      <c r="RB96">
        <v>-1.50004985369222</v>
      </c>
      <c r="RC96">
        <v>3.7446033576616098</v>
      </c>
      <c r="RD96">
        <v>-0.73152932812365901</v>
      </c>
      <c r="RE96">
        <v>-3.5494302868290499</v>
      </c>
      <c r="RF96">
        <v>4.2794836052907002</v>
      </c>
      <c r="RG96">
        <v>1.7535450714526699</v>
      </c>
      <c r="RH96">
        <v>-1.6319387998658701</v>
      </c>
      <c r="RI96">
        <v>4.0824558768684698</v>
      </c>
      <c r="RJ96">
        <v>-9.6278591059023508</v>
      </c>
      <c r="RK96">
        <v>-2.7906516574623201</v>
      </c>
      <c r="RL96">
        <v>3.9044800958737298</v>
      </c>
      <c r="RM96">
        <v>-2.1543820876388402</v>
      </c>
      <c r="RN96">
        <v>-0.36097012731841099</v>
      </c>
      <c r="RO96">
        <v>-2.62832587779952</v>
      </c>
      <c r="RP96">
        <v>1.9698944719434099</v>
      </c>
      <c r="RQ96">
        <v>1.37853117482916</v>
      </c>
      <c r="RR96">
        <v>3.3302917299182302</v>
      </c>
      <c r="RS96">
        <v>1.1799130361836001</v>
      </c>
      <c r="RT96">
        <v>-4.2208201054747301</v>
      </c>
      <c r="RU96">
        <v>-3.4286787911301602</v>
      </c>
      <c r="RV96">
        <v>1.38844790441167</v>
      </c>
      <c r="RW96">
        <v>-1.3412907916949599</v>
      </c>
      <c r="RX96">
        <v>1.17174371242816</v>
      </c>
      <c r="RY96">
        <v>0.51429337248131102</v>
      </c>
      <c r="RZ96">
        <v>-2.51618046456593E-2</v>
      </c>
      <c r="SA96">
        <v>1.4171135587978301</v>
      </c>
      <c r="SB96">
        <v>-0.26742863208337098</v>
      </c>
      <c r="SC96">
        <v>3.38123389226037</v>
      </c>
      <c r="SD96">
        <v>-3.13701967665558</v>
      </c>
      <c r="SE96">
        <v>0.81346086306348397</v>
      </c>
      <c r="SF96">
        <v>1.49401896755918</v>
      </c>
      <c r="SG96">
        <v>7.4800705004055598E-2</v>
      </c>
      <c r="SH96">
        <v>1.98399013552391</v>
      </c>
      <c r="SI96">
        <v>0.60442135848596701</v>
      </c>
      <c r="SJ96">
        <v>-2.6840561186324101</v>
      </c>
      <c r="SK96">
        <v>-0.71331530431818502</v>
      </c>
      <c r="SL96">
        <v>1.12735120633411</v>
      </c>
      <c r="SM96">
        <v>-2.5029373364566299</v>
      </c>
      <c r="SN96">
        <v>1.84709260937301</v>
      </c>
      <c r="SO96">
        <v>-0.88413713389394899</v>
      </c>
      <c r="SP96">
        <v>2.0972291602379598</v>
      </c>
      <c r="SQ96">
        <v>0.72798289904108104</v>
      </c>
      <c r="SR96">
        <v>-0.58971677774957798</v>
      </c>
    </row>
    <row r="97" spans="1:512" x14ac:dyDescent="0.3">
      <c r="A97">
        <v>-2.5796217220893398</v>
      </c>
      <c r="B97">
        <v>1.6927229369229599</v>
      </c>
      <c r="C97">
        <v>-3.4920986551600901</v>
      </c>
      <c r="D97">
        <v>-3.6394752587219998</v>
      </c>
      <c r="E97">
        <v>-2.6000920143585602</v>
      </c>
      <c r="F97">
        <v>-0.94477751996988302</v>
      </c>
      <c r="G97">
        <v>-2.6364707241283001</v>
      </c>
      <c r="H97">
        <v>0.230606184126354</v>
      </c>
      <c r="I97">
        <v>-4.4845138447375497E-2</v>
      </c>
      <c r="J97">
        <v>-0.34647561678993999</v>
      </c>
      <c r="K97">
        <v>1.0609788297643901</v>
      </c>
      <c r="L97">
        <v>-1.5979119750353601</v>
      </c>
      <c r="M97">
        <v>-1.86544898973164</v>
      </c>
      <c r="N97">
        <v>0.46367307974927602</v>
      </c>
      <c r="O97">
        <v>-0.64720942450709595</v>
      </c>
      <c r="P97">
        <v>-4.1630078986048096</v>
      </c>
      <c r="Q97">
        <v>-2.9460574398823201</v>
      </c>
      <c r="R97">
        <v>-2.4742948976340902</v>
      </c>
      <c r="S97">
        <v>-0.43096386970432199</v>
      </c>
      <c r="T97">
        <v>-3.0174068226042698</v>
      </c>
      <c r="U97">
        <v>-5.5407717035955102</v>
      </c>
      <c r="V97">
        <v>1.16882212149267</v>
      </c>
      <c r="W97">
        <v>-8.3800680863876806E-2</v>
      </c>
      <c r="X97">
        <v>-7.7089875349558197E-3</v>
      </c>
      <c r="Y97">
        <v>2.3882592604460701E-2</v>
      </c>
      <c r="Z97">
        <v>2.4283245645346301</v>
      </c>
      <c r="AA97">
        <v>-3.69083810178314</v>
      </c>
      <c r="AB97">
        <v>-2.4083356599880301</v>
      </c>
      <c r="AC97">
        <v>1.3824073967935699</v>
      </c>
      <c r="AD97">
        <v>0.591851597034453</v>
      </c>
      <c r="AE97">
        <v>-0.52726110866051401</v>
      </c>
      <c r="AF97">
        <v>0.233674472308745</v>
      </c>
      <c r="AG97">
        <v>-1.18574100280654</v>
      </c>
      <c r="AH97">
        <v>-1.3209923316688099</v>
      </c>
      <c r="AI97">
        <v>-0.98138047039524401</v>
      </c>
      <c r="AJ97">
        <v>-0.10345104142634901</v>
      </c>
      <c r="AK97">
        <v>-0.54213587706891198</v>
      </c>
      <c r="AL97">
        <v>4.7102387080915902</v>
      </c>
      <c r="AM97">
        <v>-2.2449714571699602</v>
      </c>
      <c r="AN97">
        <v>-1.4505028451304101</v>
      </c>
      <c r="AO97">
        <v>0.48332366193618398</v>
      </c>
      <c r="AP97">
        <v>-0.81475774981096105</v>
      </c>
      <c r="AQ97">
        <v>-1.04090921985287</v>
      </c>
      <c r="AR97">
        <v>-3.2838000422660398</v>
      </c>
      <c r="AS97">
        <v>2.3386121368746502</v>
      </c>
      <c r="AT97">
        <v>0.57753202291377004</v>
      </c>
      <c r="AU97">
        <v>0.76568083854450197</v>
      </c>
      <c r="AV97">
        <v>-1.7079040405577901</v>
      </c>
      <c r="AW97">
        <v>2.1711965210600601</v>
      </c>
      <c r="AX97">
        <v>-6.1833689810051302</v>
      </c>
      <c r="AY97">
        <v>1.10079591632256</v>
      </c>
      <c r="AZ97">
        <v>-2.0938333969395901</v>
      </c>
      <c r="BA97">
        <v>4.3596180714272501</v>
      </c>
      <c r="BB97">
        <v>8.13628060176414</v>
      </c>
      <c r="BC97">
        <v>1.4909500168194501</v>
      </c>
      <c r="BD97">
        <v>1.3440505175411099</v>
      </c>
      <c r="BE97">
        <v>3.9052548333567798</v>
      </c>
      <c r="BF97">
        <v>3.6477892221262098</v>
      </c>
      <c r="BG97">
        <v>7.9778790739539698</v>
      </c>
      <c r="BH97">
        <v>5.8621624838025301</v>
      </c>
      <c r="BI97">
        <v>5.2443333095455804</v>
      </c>
      <c r="BJ97">
        <v>3.47509691805393</v>
      </c>
      <c r="BK97">
        <v>2.3367591381720798</v>
      </c>
      <c r="BL97">
        <v>4.5314218942137998</v>
      </c>
      <c r="BM97">
        <v>3.66099343480183</v>
      </c>
      <c r="BN97">
        <v>6.1009044260221197</v>
      </c>
      <c r="BO97">
        <v>4.6274991490303696</v>
      </c>
      <c r="BP97">
        <v>-1.5061629157179901</v>
      </c>
      <c r="BQ97">
        <v>-2.3100384773488098</v>
      </c>
      <c r="BR97">
        <v>-5.8111330463391697</v>
      </c>
      <c r="BS97">
        <v>2.5904389148054898</v>
      </c>
      <c r="BT97">
        <v>1.0858978363881999</v>
      </c>
      <c r="BU97">
        <v>-1.57960169525198</v>
      </c>
      <c r="BV97">
        <v>2.45929783518649</v>
      </c>
      <c r="BW97">
        <v>3.4315453709893702</v>
      </c>
      <c r="BX97">
        <v>4.08530529909401</v>
      </c>
      <c r="BY97">
        <v>-0.34225299263639403</v>
      </c>
      <c r="BZ97">
        <v>-0.15561580174942599</v>
      </c>
      <c r="CA97">
        <v>4.3831968776612698</v>
      </c>
      <c r="CB97">
        <v>4.0503150184808803</v>
      </c>
      <c r="CC97">
        <v>1.5260728178459999</v>
      </c>
      <c r="CD97">
        <v>-2.1071698778477299</v>
      </c>
      <c r="CE97">
        <v>2.9823733619684401</v>
      </c>
      <c r="CF97">
        <v>-0.27751783062273999</v>
      </c>
      <c r="CG97">
        <v>0.40521510129396199</v>
      </c>
      <c r="CH97">
        <v>-1.7802788518739201</v>
      </c>
      <c r="CI97">
        <v>-1.98781197190952</v>
      </c>
      <c r="CJ97">
        <v>4.8185821606347403</v>
      </c>
      <c r="CK97">
        <v>2.5824951284834401</v>
      </c>
      <c r="CL97">
        <v>4.6945519910606599</v>
      </c>
      <c r="CM97">
        <v>4.6191673271740097</v>
      </c>
      <c r="CN97">
        <v>-3.09124287973273</v>
      </c>
      <c r="CO97">
        <v>5.33864527612986</v>
      </c>
      <c r="CP97">
        <v>2.0704081654620401</v>
      </c>
      <c r="CQ97">
        <v>4.9926766639078499</v>
      </c>
      <c r="CR97">
        <v>0.95459286113472697</v>
      </c>
      <c r="CS97">
        <v>-0.56327074688763601</v>
      </c>
      <c r="CT97">
        <v>2.8599719396594701</v>
      </c>
      <c r="CU97">
        <v>-0.24238469184607001</v>
      </c>
      <c r="CV97">
        <v>3.4473424285769698</v>
      </c>
      <c r="CW97">
        <v>3.6058758539086599</v>
      </c>
      <c r="CX97">
        <v>2.7779658449703102</v>
      </c>
      <c r="CY97">
        <v>-0.273724616755187</v>
      </c>
      <c r="CZ97">
        <v>1.66673401517487</v>
      </c>
      <c r="DA97">
        <v>-0.20455466494852501</v>
      </c>
      <c r="DB97">
        <v>0.595397097016646</v>
      </c>
      <c r="DC97">
        <v>1.7310100890390401</v>
      </c>
      <c r="DD97">
        <v>1.9162286195610501</v>
      </c>
      <c r="DE97">
        <v>5.7585315644818298</v>
      </c>
      <c r="DF97">
        <v>4.8906883020297398</v>
      </c>
      <c r="DG97">
        <v>4.8308349204555601</v>
      </c>
      <c r="DH97">
        <v>2.0612138245524001</v>
      </c>
      <c r="DI97">
        <v>0.60201576044965799</v>
      </c>
      <c r="DJ97">
        <v>5.4194983595092703</v>
      </c>
      <c r="DK97">
        <v>9.3472980996364594</v>
      </c>
      <c r="DL97">
        <v>1.8298783814533399</v>
      </c>
      <c r="DM97">
        <v>5.0106537964265101</v>
      </c>
      <c r="DN97">
        <v>3.7987351117584902</v>
      </c>
      <c r="DO97">
        <v>1.6643266740021001</v>
      </c>
      <c r="DP97">
        <v>-3.5989541087721002</v>
      </c>
      <c r="DQ97">
        <v>-0.45965963126362502</v>
      </c>
      <c r="DR97">
        <v>-1.39187356544618</v>
      </c>
      <c r="DS97">
        <v>-4.3258585081769798</v>
      </c>
      <c r="DT97">
        <v>-1.5991044014092699</v>
      </c>
      <c r="DU97">
        <v>0.19621843859141599</v>
      </c>
      <c r="DV97">
        <v>-5.4409738088776001</v>
      </c>
      <c r="DW97">
        <v>-2.8912907047551499</v>
      </c>
      <c r="DX97">
        <v>-2.7106515841982999</v>
      </c>
      <c r="DY97">
        <v>4.1680467253838103</v>
      </c>
      <c r="DZ97">
        <v>2.9634311124705901</v>
      </c>
      <c r="EA97">
        <v>8.2220397659469296E-3</v>
      </c>
      <c r="EB97">
        <v>2.8213713977758399</v>
      </c>
      <c r="EC97">
        <v>3.9798172576048101</v>
      </c>
      <c r="ED97">
        <v>-1.69728549192473</v>
      </c>
      <c r="EE97">
        <v>7.2719780358495303</v>
      </c>
      <c r="EF97">
        <v>6.5948860594080196</v>
      </c>
      <c r="EG97">
        <v>4.9528018428913798</v>
      </c>
      <c r="EH97">
        <v>1.30639615826315</v>
      </c>
      <c r="EI97">
        <v>2.98756027093085</v>
      </c>
      <c r="EJ97">
        <v>4.1901696709164504</v>
      </c>
      <c r="EK97">
        <v>1.2381735225079</v>
      </c>
      <c r="EL97">
        <v>4.3442079551372696</v>
      </c>
      <c r="EM97">
        <v>1.1978133839254399</v>
      </c>
      <c r="EN97">
        <v>1.8282967202007401</v>
      </c>
      <c r="EO97">
        <v>6.5044719271508402</v>
      </c>
      <c r="EP97">
        <v>6.8742126998680204</v>
      </c>
      <c r="EQ97">
        <v>1.4003802432199</v>
      </c>
      <c r="ER97">
        <v>1.40017488989158</v>
      </c>
      <c r="ES97">
        <v>7.72047829795775</v>
      </c>
      <c r="ET97">
        <v>3.8349230682915998</v>
      </c>
      <c r="EU97">
        <v>3.1279205913786901</v>
      </c>
      <c r="EV97">
        <v>3.4253403131767799</v>
      </c>
      <c r="EW97">
        <v>-0.37964479526081502</v>
      </c>
      <c r="EX97">
        <v>1.29888297668067</v>
      </c>
      <c r="EY97">
        <v>3.0912976720572201</v>
      </c>
      <c r="EZ97">
        <v>6.41859929376621</v>
      </c>
      <c r="FA97">
        <v>-0.38461214237025099</v>
      </c>
      <c r="FB97">
        <v>2.3526126601735999</v>
      </c>
      <c r="FC97">
        <v>5.26184106833872</v>
      </c>
      <c r="FD97">
        <v>4.2276983244168296</v>
      </c>
      <c r="FE97">
        <v>3.55005220309382</v>
      </c>
      <c r="FF97">
        <v>5.6266412566339303</v>
      </c>
      <c r="FG97">
        <v>3.1556970161384101</v>
      </c>
      <c r="FH97">
        <v>7.4699630693877799</v>
      </c>
      <c r="FI97">
        <v>2.41575014000072</v>
      </c>
      <c r="FJ97">
        <v>2.9538223048513901</v>
      </c>
      <c r="FK97">
        <v>7.3122927918182299</v>
      </c>
      <c r="FL97">
        <v>5.4593290265172003</v>
      </c>
      <c r="FM97">
        <v>3.1633908779174198</v>
      </c>
      <c r="FN97">
        <v>2.7669920831403898</v>
      </c>
      <c r="FO97">
        <v>3.4545159923247</v>
      </c>
      <c r="FP97">
        <v>-0.84620005592941705</v>
      </c>
      <c r="FQ97">
        <v>3.9271546585144099</v>
      </c>
      <c r="FR97">
        <v>4.4022901753415997</v>
      </c>
      <c r="FS97">
        <v>-1.69896863831698</v>
      </c>
      <c r="FT97">
        <v>5.1002685692041698</v>
      </c>
      <c r="FU97">
        <v>4.1085701254113101</v>
      </c>
      <c r="FV97">
        <v>5.1696758108556802</v>
      </c>
      <c r="FW97">
        <v>3.0863420925436702</v>
      </c>
      <c r="FX97">
        <v>1.24684817824251</v>
      </c>
      <c r="FY97">
        <v>1.4216677954424699</v>
      </c>
      <c r="FZ97">
        <v>1.9403532360401201</v>
      </c>
      <c r="GA97">
        <v>3.2874956594753901</v>
      </c>
      <c r="GB97">
        <v>3.6553760433040701</v>
      </c>
      <c r="GC97">
        <v>1.8709937539994601</v>
      </c>
      <c r="GD97">
        <v>2.4187787497733999</v>
      </c>
      <c r="GE97">
        <v>2.2850623929556799</v>
      </c>
      <c r="GF97">
        <v>4.2957020898444398</v>
      </c>
      <c r="GG97">
        <v>1.5714486534765399</v>
      </c>
      <c r="GH97">
        <v>8.6597161948618703E-2</v>
      </c>
      <c r="GI97">
        <v>4.1051702319770396</v>
      </c>
      <c r="GJ97">
        <v>4.5554451177778699</v>
      </c>
      <c r="GK97">
        <v>6.9312429544586607E-2</v>
      </c>
      <c r="GL97">
        <v>0.92860592878861603</v>
      </c>
      <c r="GM97">
        <v>5.31885482951974</v>
      </c>
      <c r="GN97">
        <v>5.8242083749449503E-2</v>
      </c>
      <c r="GO97">
        <v>4.4246978925093998</v>
      </c>
      <c r="GP97">
        <v>5.6059525830616996</v>
      </c>
      <c r="GQ97">
        <v>1.8548819981728599</v>
      </c>
      <c r="GR97">
        <v>4.2911095859209301</v>
      </c>
      <c r="GS97">
        <v>5.50665709413488</v>
      </c>
      <c r="GT97">
        <v>-0.62550083774422405</v>
      </c>
      <c r="GU97">
        <v>6.2106738118277498</v>
      </c>
      <c r="GV97">
        <v>0.37974534887377698</v>
      </c>
      <c r="GW97">
        <v>8.8675635591544104</v>
      </c>
      <c r="GX97">
        <v>-2.0182271432210799</v>
      </c>
      <c r="GY97">
        <v>-4.2044028919629799</v>
      </c>
      <c r="GZ97">
        <v>0.15745821226910001</v>
      </c>
      <c r="HA97">
        <v>-1.7704796391245801</v>
      </c>
      <c r="HB97">
        <v>-3.62763865646362</v>
      </c>
      <c r="HC97">
        <v>-3.0225374897725099</v>
      </c>
      <c r="HD97">
        <v>-5.4693908610467199</v>
      </c>
      <c r="HE97">
        <v>-1.19318268573371</v>
      </c>
      <c r="HF97">
        <v>2.76026596638855</v>
      </c>
      <c r="HG97">
        <v>-2.0806399231527002</v>
      </c>
      <c r="HH97">
        <v>-3.3310016362365999</v>
      </c>
      <c r="HI97">
        <v>-3.4032791857437101</v>
      </c>
      <c r="HJ97">
        <v>3.1916651441842601</v>
      </c>
      <c r="HK97">
        <v>-1.7604755561692</v>
      </c>
      <c r="HL97">
        <v>-3.1306473788955</v>
      </c>
      <c r="HM97">
        <v>3.66563455825231</v>
      </c>
      <c r="HN97">
        <v>-0.923421428865143</v>
      </c>
      <c r="HO97">
        <v>0.10935660938138</v>
      </c>
      <c r="HP97">
        <v>-0.76673398248973401</v>
      </c>
      <c r="HQ97">
        <v>-1.72256909506512</v>
      </c>
      <c r="HR97">
        <v>0.72399519524085698</v>
      </c>
      <c r="HS97">
        <v>-1.9224003695631799</v>
      </c>
      <c r="HT97">
        <v>2.3910035082685299</v>
      </c>
      <c r="HU97">
        <v>0.83256679051882398</v>
      </c>
      <c r="HV97">
        <v>0.72336254154944701</v>
      </c>
      <c r="HW97">
        <v>2.2103758894819401</v>
      </c>
      <c r="HX97">
        <v>-7.0048429168667395E-2</v>
      </c>
      <c r="HY97">
        <v>3.0211799961055199</v>
      </c>
      <c r="HZ97">
        <v>3.0733627909145098</v>
      </c>
      <c r="IA97">
        <v>1.58908083359859</v>
      </c>
      <c r="IB97">
        <v>4.0040054252985096</v>
      </c>
      <c r="IC97">
        <v>1.7149248000511901</v>
      </c>
      <c r="ID97">
        <v>8.5837852402050802E-2</v>
      </c>
      <c r="IE97">
        <v>1.0798755006801799</v>
      </c>
      <c r="IF97">
        <v>-0.63819698671522296</v>
      </c>
      <c r="IG97">
        <v>3.9556784916705001</v>
      </c>
      <c r="IH97">
        <v>0.94029109455702198</v>
      </c>
      <c r="II97">
        <v>0.20527734727309099</v>
      </c>
      <c r="IJ97">
        <v>0.34086123671839502</v>
      </c>
      <c r="IK97">
        <v>0.55695588954332598</v>
      </c>
      <c r="IL97">
        <v>3.4911482565554199</v>
      </c>
      <c r="IM97">
        <v>-2.8000323174677799</v>
      </c>
      <c r="IN97">
        <v>-0.11859678314627201</v>
      </c>
      <c r="IO97">
        <v>0.74132524548629597</v>
      </c>
      <c r="IP97">
        <v>2.4599482224895599</v>
      </c>
      <c r="IQ97">
        <v>-1.18935968860269</v>
      </c>
      <c r="IR97">
        <v>5.1531337071088004</v>
      </c>
      <c r="IS97">
        <v>1.62597322907662</v>
      </c>
      <c r="IT97">
        <v>-4.7583870543989999</v>
      </c>
      <c r="IU97">
        <v>4.4205604004581698</v>
      </c>
      <c r="IV97">
        <v>4.2196900070179302</v>
      </c>
      <c r="IW97">
        <v>5.4669389827086796</v>
      </c>
      <c r="IX97">
        <v>2.3764297858059198</v>
      </c>
      <c r="IY97">
        <v>-2.8945111607420202</v>
      </c>
      <c r="IZ97">
        <v>0.68201636355242601</v>
      </c>
      <c r="JA97">
        <v>2.1957257214220398</v>
      </c>
      <c r="JB97">
        <v>-1.4986851646480699</v>
      </c>
      <c r="JC97">
        <v>2.5765489762991902</v>
      </c>
      <c r="JD97">
        <v>-2.3003287642423098</v>
      </c>
      <c r="JE97">
        <v>1.84924131148404</v>
      </c>
      <c r="JF97">
        <v>1.1917928785581799</v>
      </c>
      <c r="JG97">
        <v>4.1542725978418504</v>
      </c>
      <c r="JH97">
        <v>3.84828132572048</v>
      </c>
      <c r="JI97">
        <v>0.46227541492830898</v>
      </c>
      <c r="JJ97">
        <v>-5.1897732727689601</v>
      </c>
      <c r="JK97">
        <v>-0.91183975234374104</v>
      </c>
      <c r="JL97">
        <v>1.6129528281540999</v>
      </c>
      <c r="JM97">
        <v>-1.8560460007897901</v>
      </c>
      <c r="JN97">
        <v>3.6258497363491702</v>
      </c>
      <c r="JO97">
        <v>2.5988527960789001</v>
      </c>
      <c r="JP97">
        <v>-1.0563784100354801</v>
      </c>
      <c r="JQ97">
        <v>-0.70227074869677797</v>
      </c>
      <c r="JR97">
        <v>-0.12682009375141101</v>
      </c>
      <c r="JS97">
        <v>0.69606225048754899</v>
      </c>
      <c r="JT97">
        <v>2.1624244057728799</v>
      </c>
      <c r="JU97">
        <v>2.7102898252901801</v>
      </c>
      <c r="JV97">
        <v>2.1115252268979101</v>
      </c>
      <c r="JW97">
        <v>-0.67618201258864297</v>
      </c>
      <c r="JX97">
        <v>5.4733614520935001</v>
      </c>
      <c r="JY97">
        <v>3.7220185409775901</v>
      </c>
      <c r="JZ97">
        <v>1.23606321197938</v>
      </c>
      <c r="KA97">
        <v>-1.87811040928869</v>
      </c>
      <c r="KB97">
        <v>2.93776569743275</v>
      </c>
      <c r="KC97">
        <v>-3.83862149973652</v>
      </c>
      <c r="KD97">
        <v>3.34911029503056</v>
      </c>
      <c r="KE97">
        <v>5.1121831413516796</v>
      </c>
      <c r="KF97">
        <v>5.3600037569810404</v>
      </c>
      <c r="KG97">
        <v>0.63566927555305397</v>
      </c>
      <c r="KH97">
        <v>2.6226211663619199</v>
      </c>
      <c r="KI97">
        <v>1.61331773110531</v>
      </c>
      <c r="KJ97">
        <v>-0.96715796002625698</v>
      </c>
      <c r="KK97">
        <v>3.3223308100741402</v>
      </c>
      <c r="KL97">
        <v>-1.0684352402739099</v>
      </c>
      <c r="KM97">
        <v>0.60583633245383595</v>
      </c>
      <c r="KN97">
        <v>7.5665743507675298</v>
      </c>
      <c r="KO97">
        <v>1.48363253322994</v>
      </c>
      <c r="KP97">
        <v>2.2463800661886899</v>
      </c>
      <c r="KQ97">
        <v>0.87677569918477805</v>
      </c>
      <c r="KR97">
        <v>-0.490786872281256</v>
      </c>
      <c r="KS97">
        <v>0.31758861565376301</v>
      </c>
      <c r="KT97">
        <v>4.78344256511933</v>
      </c>
      <c r="KU97">
        <v>2.3234854950932</v>
      </c>
      <c r="KV97">
        <v>1.7530599301518099</v>
      </c>
      <c r="KW97">
        <v>0.910969483916647</v>
      </c>
      <c r="KX97">
        <v>-1.3951715719370801</v>
      </c>
      <c r="KY97">
        <v>3.59568317472388</v>
      </c>
      <c r="KZ97">
        <v>-2.17857019271039</v>
      </c>
      <c r="LA97">
        <v>-1.4726031086645399</v>
      </c>
      <c r="LB97">
        <v>4.0139699683574399</v>
      </c>
      <c r="LC97">
        <v>1.6416656575308599</v>
      </c>
      <c r="LD97">
        <v>4.1399000893776599</v>
      </c>
      <c r="LE97">
        <v>6.6061058216690496</v>
      </c>
      <c r="LF97">
        <v>-1.1237809398292999</v>
      </c>
      <c r="LG97">
        <v>3.4725869223143802</v>
      </c>
      <c r="LH97">
        <v>2.6199774678132401</v>
      </c>
      <c r="LI97">
        <v>2.1635049700253801</v>
      </c>
      <c r="LJ97">
        <v>-1.86460123840123</v>
      </c>
      <c r="LK97">
        <v>-0.533139052862591</v>
      </c>
      <c r="LL97">
        <v>1.61192815401484</v>
      </c>
      <c r="LM97">
        <v>1.69883414123571</v>
      </c>
      <c r="LN97">
        <v>2.1170904224839102</v>
      </c>
      <c r="LO97">
        <v>4.3040192582113503</v>
      </c>
      <c r="LP97">
        <v>6.4243226225624497</v>
      </c>
      <c r="LQ97">
        <v>1.2133103850476099</v>
      </c>
      <c r="LR97">
        <v>-0.99699996977376504</v>
      </c>
      <c r="LS97">
        <v>3.8048975087314898</v>
      </c>
      <c r="LT97">
        <v>-1.08209312617825</v>
      </c>
      <c r="LU97">
        <v>0.52020674509759501</v>
      </c>
      <c r="LV97">
        <v>7.7489245976124801</v>
      </c>
      <c r="LW97">
        <v>7.2289787729131199</v>
      </c>
      <c r="LX97">
        <v>5.3619195359924197</v>
      </c>
      <c r="LY97">
        <v>7.3416536450883303</v>
      </c>
      <c r="LZ97">
        <v>9.3675238738801792</v>
      </c>
      <c r="MA97">
        <v>6.9713664325567999</v>
      </c>
      <c r="MB97">
        <v>5.3440555200292001</v>
      </c>
      <c r="MC97">
        <v>9.3536258644890609</v>
      </c>
      <c r="MD97">
        <v>9.3475672467548794</v>
      </c>
      <c r="ME97">
        <v>4.5100899800098198</v>
      </c>
      <c r="MF97">
        <v>6.1982263587859601</v>
      </c>
      <c r="MG97">
        <v>6.6754209887054801</v>
      </c>
      <c r="MH97">
        <v>3.6008211325142501</v>
      </c>
      <c r="MI97">
        <v>-0.28368088850067502</v>
      </c>
      <c r="MJ97">
        <v>7.22354667111306</v>
      </c>
      <c r="MK97">
        <v>6.3577452140101602</v>
      </c>
      <c r="ML97">
        <v>4.5984238414970804</v>
      </c>
      <c r="MM97">
        <v>7.7653892159587299</v>
      </c>
      <c r="MN97">
        <v>4.0260140985844899</v>
      </c>
      <c r="MO97">
        <v>7.2163425457644399</v>
      </c>
      <c r="MP97">
        <v>2.8724852896168702</v>
      </c>
      <c r="MQ97">
        <v>2.9575087801322302</v>
      </c>
      <c r="MR97">
        <v>7.0049121768918896</v>
      </c>
      <c r="MS97">
        <v>5.7446863939052699</v>
      </c>
      <c r="MT97">
        <v>4.8172647762449801</v>
      </c>
      <c r="MU97">
        <v>0.87956107038564302</v>
      </c>
      <c r="MV97">
        <v>7.3646383305785097</v>
      </c>
      <c r="MW97">
        <v>4.62270177153645</v>
      </c>
      <c r="MX97">
        <v>5.7089751327983604</v>
      </c>
      <c r="MY97">
        <v>6.20496235403479</v>
      </c>
      <c r="MZ97">
        <v>2.4822389318768199</v>
      </c>
      <c r="NA97">
        <v>5.6084403985199103</v>
      </c>
      <c r="NB97">
        <v>4.7338581933425097</v>
      </c>
      <c r="NC97">
        <v>5.3549138072731601</v>
      </c>
      <c r="ND97">
        <v>3.94718859539651</v>
      </c>
      <c r="NE97">
        <v>5.5772245078720397</v>
      </c>
      <c r="NF97">
        <v>6.4293889283109102</v>
      </c>
      <c r="NG97">
        <v>9.1165801081946594</v>
      </c>
      <c r="NH97">
        <v>3.81138635528109</v>
      </c>
      <c r="NI97">
        <v>4.5939790463514303</v>
      </c>
      <c r="NJ97">
        <v>7.9187335756047403</v>
      </c>
      <c r="NK97">
        <v>8.2214975460453399</v>
      </c>
      <c r="NL97">
        <v>9.2444970524039505</v>
      </c>
      <c r="NM97">
        <v>6.4426077831210202</v>
      </c>
      <c r="NN97">
        <v>5.934051017681</v>
      </c>
      <c r="NO97">
        <v>1.0683017530990599</v>
      </c>
      <c r="NP97">
        <v>6.1724225677236797</v>
      </c>
      <c r="NQ97">
        <v>4.5453893821553102</v>
      </c>
      <c r="NR97">
        <v>2.72385650638578</v>
      </c>
      <c r="NS97">
        <v>5.2238445893968501</v>
      </c>
      <c r="NT97">
        <v>4.6864356396776401</v>
      </c>
      <c r="NU97">
        <v>3.7953501104092999</v>
      </c>
      <c r="NV97">
        <v>2.26643220917944</v>
      </c>
      <c r="NW97">
        <v>1.96126138983974</v>
      </c>
      <c r="NX97">
        <v>0.97230992305146502</v>
      </c>
      <c r="NY97">
        <v>4.8078287523842897</v>
      </c>
      <c r="NZ97">
        <v>0.67367912426771603</v>
      </c>
      <c r="OA97">
        <v>0.57981489460547597</v>
      </c>
      <c r="OB97">
        <v>2.5355701675955</v>
      </c>
      <c r="OC97">
        <v>1.4980252997022301</v>
      </c>
      <c r="OD97">
        <v>-0.55298213537212504</v>
      </c>
      <c r="OE97">
        <v>3.9098056752890402</v>
      </c>
      <c r="OF97">
        <v>4.8925544961223997</v>
      </c>
      <c r="OG97">
        <v>3.6363059950341698</v>
      </c>
      <c r="OH97">
        <v>5.1646028616678796</v>
      </c>
      <c r="OI97">
        <v>6.1867086731804104</v>
      </c>
      <c r="OJ97">
        <v>3.52681625832198</v>
      </c>
      <c r="OK97">
        <v>3.3476676801034801</v>
      </c>
      <c r="OL97">
        <v>6.47534221199325</v>
      </c>
      <c r="OM97">
        <v>2.12069870487954</v>
      </c>
      <c r="ON97">
        <v>5.0547294997208496</v>
      </c>
      <c r="OO97">
        <v>4.6519754718994699</v>
      </c>
      <c r="OP97">
        <v>7.4601767430245998</v>
      </c>
      <c r="OQ97">
        <v>5.0363623760760596</v>
      </c>
      <c r="OR97">
        <v>5.72568015403467</v>
      </c>
      <c r="OS97">
        <v>6.1959611715795502</v>
      </c>
      <c r="OT97">
        <v>4.4857716213367</v>
      </c>
      <c r="OU97">
        <v>4.6241401907257798</v>
      </c>
      <c r="OV97">
        <v>4.7055352403968298</v>
      </c>
      <c r="OW97">
        <v>6.5469977851825201</v>
      </c>
      <c r="OX97">
        <v>1.87366595880613</v>
      </c>
      <c r="OY97">
        <v>-1.16497820024411</v>
      </c>
      <c r="OZ97">
        <v>-1.2003023941416899</v>
      </c>
      <c r="PA97">
        <v>-1.4910682726596101</v>
      </c>
      <c r="PB97">
        <v>-3.6338086754025598</v>
      </c>
      <c r="PC97">
        <v>0.23911943094211499</v>
      </c>
      <c r="PD97">
        <v>2.1793397552179101</v>
      </c>
      <c r="PE97">
        <v>-1.1876442217816301</v>
      </c>
      <c r="PF97">
        <v>-4.1917419551269601</v>
      </c>
      <c r="PG97">
        <v>2.0028201530300498</v>
      </c>
      <c r="PH97">
        <v>-1.2420290235445399</v>
      </c>
      <c r="PI97">
        <v>-1.6646062733257301</v>
      </c>
      <c r="PJ97">
        <v>2.0750754051809199</v>
      </c>
      <c r="PK97">
        <v>4.6472060603171501</v>
      </c>
      <c r="PL97">
        <v>-0.84323100684125696</v>
      </c>
      <c r="PM97">
        <v>0.94599194619884996</v>
      </c>
      <c r="PN97">
        <v>0.70991371011983095</v>
      </c>
      <c r="PO97">
        <v>-2.0822361277381201</v>
      </c>
      <c r="PP97">
        <v>-3.4134543970326101</v>
      </c>
      <c r="PQ97">
        <v>-0.70077825118348502</v>
      </c>
      <c r="PR97">
        <v>-0.355430649992929</v>
      </c>
      <c r="PS97">
        <v>-2.2327009030775899</v>
      </c>
      <c r="PT97">
        <v>-3.13474205997968</v>
      </c>
      <c r="PU97">
        <v>1.4142889284730999</v>
      </c>
      <c r="PV97">
        <v>-2.0337411522646298</v>
      </c>
      <c r="PW97">
        <v>1.0766825416477801</v>
      </c>
      <c r="PX97">
        <v>-3.5481673283167501</v>
      </c>
      <c r="PY97">
        <v>-0.16351658377586401</v>
      </c>
      <c r="PZ97">
        <v>-3.4939320890526</v>
      </c>
      <c r="QA97">
        <v>1.35002385700483</v>
      </c>
      <c r="QB97">
        <v>-1.7881656099247001</v>
      </c>
      <c r="QC97">
        <v>-0.22777557696480999</v>
      </c>
      <c r="QD97">
        <v>3.28743708604215</v>
      </c>
      <c r="QE97">
        <v>-3.2772262233031801</v>
      </c>
      <c r="QF97">
        <v>1.0005032161866301</v>
      </c>
      <c r="QG97">
        <v>-2.7766151738652698</v>
      </c>
      <c r="QH97">
        <v>2.3274283034787699</v>
      </c>
      <c r="QI97">
        <v>9.4176041960811002E-2</v>
      </c>
      <c r="QJ97">
        <v>-1.1736532680938701</v>
      </c>
      <c r="QK97">
        <v>2.1481650601122402</v>
      </c>
      <c r="QL97">
        <v>-3.55917038424773</v>
      </c>
      <c r="QM97">
        <v>-2.1720624799958999</v>
      </c>
      <c r="QN97">
        <v>-3.3774687454338599</v>
      </c>
      <c r="QO97">
        <v>-2.2187791633287302</v>
      </c>
      <c r="QP97">
        <v>1.27092316413955</v>
      </c>
      <c r="QQ97">
        <v>-4.1597687723058403</v>
      </c>
      <c r="QR97">
        <v>-0.80752127457550105</v>
      </c>
      <c r="QS97">
        <v>-1.9731638404368199</v>
      </c>
      <c r="QT97">
        <v>0.71824586352183295</v>
      </c>
      <c r="QU97">
        <v>1.0181988611853201</v>
      </c>
      <c r="QV97">
        <v>1.47791203422008</v>
      </c>
      <c r="QW97">
        <v>0.23832206341794901</v>
      </c>
      <c r="QX97">
        <v>1.6302037437480801</v>
      </c>
      <c r="QY97">
        <v>6.3901033046718902</v>
      </c>
      <c r="QZ97">
        <v>-0.71093096492311803</v>
      </c>
      <c r="RA97">
        <v>-0.67544116694671996</v>
      </c>
      <c r="RB97">
        <v>-1.27136764046451</v>
      </c>
      <c r="RC97">
        <v>0.39187649197385699</v>
      </c>
      <c r="RD97">
        <v>-2.77521493034443</v>
      </c>
      <c r="RE97">
        <v>3.8384074848811398</v>
      </c>
      <c r="RF97">
        <v>3.3516893448369598</v>
      </c>
      <c r="RG97">
        <v>-0.59462274923904401</v>
      </c>
      <c r="RH97">
        <v>-1.43310696050137</v>
      </c>
      <c r="RI97">
        <v>0.93376956414580303</v>
      </c>
      <c r="RJ97">
        <v>1.38218175693353</v>
      </c>
      <c r="RK97">
        <v>-0.837349702062955</v>
      </c>
      <c r="RL97">
        <v>-1.9981063095190299</v>
      </c>
      <c r="RM97">
        <v>-0.10441099522909</v>
      </c>
      <c r="RN97">
        <v>-0.61181338899277604</v>
      </c>
      <c r="RO97">
        <v>-0.36313220730065399</v>
      </c>
      <c r="RP97">
        <v>0.88565435702826001</v>
      </c>
      <c r="RQ97">
        <v>1.0606033086686699</v>
      </c>
      <c r="RR97">
        <v>-2.53542425593522</v>
      </c>
      <c r="RS97">
        <v>0.501603602455574</v>
      </c>
      <c r="RT97">
        <v>3.38603244603966</v>
      </c>
      <c r="RU97">
        <v>0.241813825775716</v>
      </c>
      <c r="RV97">
        <v>2.16425834592859</v>
      </c>
      <c r="RW97">
        <v>0.51260364951283099</v>
      </c>
      <c r="RX97">
        <v>0.20242582329151201</v>
      </c>
      <c r="RY97">
        <v>-3.4056677615577802</v>
      </c>
      <c r="RZ97">
        <v>1.59740418397081</v>
      </c>
      <c r="SA97">
        <v>3.3506945751255799</v>
      </c>
      <c r="SB97">
        <v>-1.08176523156125</v>
      </c>
      <c r="SC97">
        <v>1.8183866549332199</v>
      </c>
      <c r="SD97">
        <v>0.20076825947264401</v>
      </c>
      <c r="SE97">
        <v>-2.3040721547338898</v>
      </c>
      <c r="SF97">
        <v>2.00567025212725</v>
      </c>
      <c r="SG97">
        <v>-2.4504618896712298</v>
      </c>
      <c r="SH97">
        <v>-4.6519582638253301</v>
      </c>
      <c r="SI97">
        <v>-2.3000820830771902</v>
      </c>
      <c r="SJ97">
        <v>1.7353167926414901</v>
      </c>
      <c r="SK97">
        <v>0.93548432547661498</v>
      </c>
      <c r="SL97">
        <v>-3.83931181955939</v>
      </c>
      <c r="SM97">
        <v>-0.25650655546885398</v>
      </c>
      <c r="SN97">
        <v>-0.46740959707551499</v>
      </c>
      <c r="SO97">
        <v>0.45304739729209198</v>
      </c>
      <c r="SP97">
        <v>4.1394977888159099</v>
      </c>
      <c r="SQ97">
        <v>-1.68182685981797</v>
      </c>
      <c r="SR97">
        <v>2.1803673487709799E-2</v>
      </c>
    </row>
    <row r="98" spans="1:512" x14ac:dyDescent="0.3">
      <c r="A98">
        <v>-1.3411513876483301</v>
      </c>
      <c r="B98">
        <v>-1.6858837903638899</v>
      </c>
      <c r="C98">
        <v>1.74357610769449</v>
      </c>
      <c r="D98">
        <v>1.35930502823601</v>
      </c>
      <c r="E98">
        <v>-1.0942225184115899</v>
      </c>
      <c r="F98">
        <v>-1.06371537177764</v>
      </c>
      <c r="G98">
        <v>1.43783794531312</v>
      </c>
      <c r="H98">
        <v>-0.99831384718060301</v>
      </c>
      <c r="I98">
        <v>-0.26140702329872301</v>
      </c>
      <c r="J98">
        <v>-0.36098022747927799</v>
      </c>
      <c r="K98">
        <v>-0.42630806138481397</v>
      </c>
      <c r="L98">
        <v>-2.3674351806627398</v>
      </c>
      <c r="M98">
        <v>-2.48329798846218</v>
      </c>
      <c r="N98">
        <v>-2.11255135098394</v>
      </c>
      <c r="O98">
        <v>1.9974968111190301</v>
      </c>
      <c r="P98">
        <v>-2.76998630064891</v>
      </c>
      <c r="Q98">
        <v>-2.5819912698553402</v>
      </c>
      <c r="R98">
        <v>2.7704205473571499</v>
      </c>
      <c r="S98">
        <v>1.1442137960194001</v>
      </c>
      <c r="T98">
        <v>1.1677818231099799</v>
      </c>
      <c r="U98">
        <v>-1.78846071371764</v>
      </c>
      <c r="V98">
        <v>-1.97569345103775</v>
      </c>
      <c r="W98">
        <v>-0.69153748109833402</v>
      </c>
      <c r="X98">
        <v>-2.2292440007826002</v>
      </c>
      <c r="Y98">
        <v>-1.85930803716069</v>
      </c>
      <c r="Z98">
        <v>-4.2773010784649603</v>
      </c>
      <c r="AA98">
        <v>-8.3928248667743302E-2</v>
      </c>
      <c r="AB98">
        <v>-3.3365567863517298</v>
      </c>
      <c r="AC98">
        <v>3.3060121728300902</v>
      </c>
      <c r="AD98">
        <v>-0.27256809316160802</v>
      </c>
      <c r="AE98">
        <v>5.0752370349449203</v>
      </c>
      <c r="AF98">
        <v>-2.0055008696766898</v>
      </c>
      <c r="AG98">
        <v>1.9308284149272299</v>
      </c>
      <c r="AH98">
        <v>2.7350127894225098</v>
      </c>
      <c r="AI98">
        <v>2.1877983862082999</v>
      </c>
      <c r="AJ98">
        <v>-1.5674925070909</v>
      </c>
      <c r="AK98">
        <v>1.4131697537257</v>
      </c>
      <c r="AL98">
        <v>-0.80638958455441401</v>
      </c>
      <c r="AM98">
        <v>0.65251011663522296</v>
      </c>
      <c r="AN98">
        <v>1.41113762876431</v>
      </c>
      <c r="AO98">
        <v>-2.7282122157209199</v>
      </c>
      <c r="AP98">
        <v>-1.5231422486768</v>
      </c>
      <c r="AQ98">
        <v>2.4106072712856599</v>
      </c>
      <c r="AR98">
        <v>-0.98836676286818104</v>
      </c>
      <c r="AS98">
        <v>-1.2034174294723201</v>
      </c>
      <c r="AT98">
        <v>1.43675246545651</v>
      </c>
      <c r="AU98">
        <v>1.2311432343122899</v>
      </c>
      <c r="AV98">
        <v>1.1253555276920399</v>
      </c>
      <c r="AW98">
        <v>-2.6565742537010202</v>
      </c>
      <c r="AX98">
        <v>-0.10043047942062699</v>
      </c>
      <c r="AY98">
        <v>1.6200081890859701</v>
      </c>
      <c r="AZ98">
        <v>-3.7612389820557901</v>
      </c>
      <c r="BA98">
        <v>7.6551458368002496</v>
      </c>
      <c r="BB98">
        <v>0.656967534069968</v>
      </c>
      <c r="BC98">
        <v>5.2178855899106402</v>
      </c>
      <c r="BD98">
        <v>4.9334721547235398</v>
      </c>
      <c r="BE98">
        <v>4.4817325234353103</v>
      </c>
      <c r="BF98">
        <v>1.5879813760200401</v>
      </c>
      <c r="BG98">
        <v>5.3362636480705801</v>
      </c>
      <c r="BH98">
        <v>4.0872728722147302</v>
      </c>
      <c r="BI98">
        <v>2.1256627970901398</v>
      </c>
      <c r="BJ98">
        <v>3.8566364807013298</v>
      </c>
      <c r="BK98">
        <v>4.2459676482411801</v>
      </c>
      <c r="BL98">
        <v>9.2733714910781195</v>
      </c>
      <c r="BM98">
        <v>6.1716624585571296</v>
      </c>
      <c r="BN98">
        <v>8.4486131188804396</v>
      </c>
      <c r="BO98">
        <v>1.6938378592997101</v>
      </c>
      <c r="BP98">
        <v>8.0246167257993703E-2</v>
      </c>
      <c r="BQ98">
        <v>-6.2554187075463102E-3</v>
      </c>
      <c r="BR98">
        <v>2.2492981532703298</v>
      </c>
      <c r="BS98">
        <v>-2.2614548281358502</v>
      </c>
      <c r="BT98">
        <v>-0.88467650663410602</v>
      </c>
      <c r="BU98">
        <v>-0.89263295152179201</v>
      </c>
      <c r="BV98">
        <v>-3.6529066732720699</v>
      </c>
      <c r="BW98">
        <v>-0.87721432175404701</v>
      </c>
      <c r="BX98">
        <v>-4.38021197805688</v>
      </c>
      <c r="BY98">
        <v>-1.10736062899692</v>
      </c>
      <c r="BZ98">
        <v>3.7733020217008999</v>
      </c>
      <c r="CA98">
        <v>-0.42853169541205</v>
      </c>
      <c r="CB98">
        <v>1.80995429492675</v>
      </c>
      <c r="CC98">
        <v>1.2883814964567699</v>
      </c>
      <c r="CD98">
        <v>5.1303373135337198</v>
      </c>
      <c r="CE98">
        <v>4.47519941850409</v>
      </c>
      <c r="CF98">
        <v>1.1870531432720099</v>
      </c>
      <c r="CG98">
        <v>4.0386494890649303</v>
      </c>
      <c r="CH98">
        <v>0.78320164237338097</v>
      </c>
      <c r="CI98">
        <v>4.5114480717247902</v>
      </c>
      <c r="CJ98">
        <v>4.2972443969040501</v>
      </c>
      <c r="CK98">
        <v>2.13753579696712</v>
      </c>
      <c r="CL98">
        <v>4.1716848527927404</v>
      </c>
      <c r="CM98">
        <v>2.0277761182091898</v>
      </c>
      <c r="CN98">
        <v>2.9180633809780301</v>
      </c>
      <c r="CO98">
        <v>-5.6521709878054498</v>
      </c>
      <c r="CP98">
        <v>2.8758815946526699</v>
      </c>
      <c r="CQ98">
        <v>-0.18534083377365099</v>
      </c>
      <c r="CR98">
        <v>2.80114682860119</v>
      </c>
      <c r="CS98">
        <v>2.2726345965080799</v>
      </c>
      <c r="CT98">
        <v>4.8565320517618602</v>
      </c>
      <c r="CU98">
        <v>3.6776823142822002</v>
      </c>
      <c r="CV98">
        <v>-0.44413447100435599</v>
      </c>
      <c r="CW98">
        <v>-0.16300837296859499</v>
      </c>
      <c r="CX98">
        <v>2.2830169882878799</v>
      </c>
      <c r="CY98">
        <v>0.94763191704725702</v>
      </c>
      <c r="CZ98">
        <v>3.7945834385507902</v>
      </c>
      <c r="DA98">
        <v>2.8113135921416599</v>
      </c>
      <c r="DB98">
        <v>7.1259912470872298</v>
      </c>
      <c r="DC98">
        <v>-1.8313622933407601</v>
      </c>
      <c r="DD98">
        <v>2.8647493922521901</v>
      </c>
      <c r="DE98">
        <v>-1.4924220933861501</v>
      </c>
      <c r="DF98">
        <v>-2.7998466971479399</v>
      </c>
      <c r="DG98">
        <v>1.53437812561584</v>
      </c>
      <c r="DH98">
        <v>1.760445570401</v>
      </c>
      <c r="DI98">
        <v>0.80148352344417195</v>
      </c>
      <c r="DJ98">
        <v>5.2906325293933598</v>
      </c>
      <c r="DK98">
        <v>1.1012775682017999</v>
      </c>
      <c r="DL98">
        <v>0.97963029950374003</v>
      </c>
      <c r="DM98">
        <v>4.1688934993213804</v>
      </c>
      <c r="DN98">
        <v>3.04935859939155</v>
      </c>
      <c r="DO98">
        <v>-3.3695914325053198</v>
      </c>
      <c r="DP98">
        <v>-3.81335923386299</v>
      </c>
      <c r="DQ98">
        <v>0.215754630335282</v>
      </c>
      <c r="DR98">
        <v>-0.35909308541171397</v>
      </c>
      <c r="DS98">
        <v>-3.65082918576242</v>
      </c>
      <c r="DT98">
        <v>-1.51311150683986</v>
      </c>
      <c r="DU98">
        <v>-3.7573813011027801</v>
      </c>
      <c r="DV98">
        <v>-4.9388325141474096</v>
      </c>
      <c r="DW98">
        <v>-2.5656472677571398</v>
      </c>
      <c r="DX98">
        <v>-0.91129643257563597</v>
      </c>
      <c r="DY98">
        <v>4.0878024996979798</v>
      </c>
      <c r="DZ98">
        <v>6.4832094657358601</v>
      </c>
      <c r="EA98">
        <v>5.7646710171144004</v>
      </c>
      <c r="EB98">
        <v>3.4743706063684399</v>
      </c>
      <c r="EC98">
        <v>7.3055745392300002</v>
      </c>
      <c r="ED98">
        <v>5.68222354184587</v>
      </c>
      <c r="EE98">
        <v>6.1241610922562204</v>
      </c>
      <c r="EF98">
        <v>2.2413121474078301</v>
      </c>
      <c r="EG98">
        <v>-0.25138483460148298</v>
      </c>
      <c r="EH98">
        <v>1.6359386141990999</v>
      </c>
      <c r="EI98">
        <v>-1.02094881164894</v>
      </c>
      <c r="EJ98">
        <v>2.3108908585100298</v>
      </c>
      <c r="EK98">
        <v>4.6835310753492996</v>
      </c>
      <c r="EL98">
        <v>-0.15884428669505199</v>
      </c>
      <c r="EM98">
        <v>5.2381875881530604</v>
      </c>
      <c r="EN98">
        <v>1.6504655347106301</v>
      </c>
      <c r="EO98">
        <v>5.7137837576143902</v>
      </c>
      <c r="EP98">
        <v>1.10651197961892</v>
      </c>
      <c r="EQ98">
        <v>4.7419363248967201</v>
      </c>
      <c r="ER98">
        <v>3.19952853038173</v>
      </c>
      <c r="ES98">
        <v>2.0531433044073499</v>
      </c>
      <c r="ET98">
        <v>2.2427124294780398</v>
      </c>
      <c r="EU98">
        <v>1.94643936833869</v>
      </c>
      <c r="EV98">
        <v>-0.200033831615445</v>
      </c>
      <c r="EW98">
        <v>1.9769544661229801</v>
      </c>
      <c r="EX98">
        <v>1.06212906083081</v>
      </c>
      <c r="EY98">
        <v>4.5625790582324299</v>
      </c>
      <c r="EZ98">
        <v>1.37988033659988</v>
      </c>
      <c r="FA98">
        <v>1.96841632372069</v>
      </c>
      <c r="FB98">
        <v>-1.52364325925558</v>
      </c>
      <c r="FC98">
        <v>0.80780110805415895</v>
      </c>
      <c r="FD98">
        <v>0.380963691443649</v>
      </c>
      <c r="FE98">
        <v>2.0599494262834299</v>
      </c>
      <c r="FF98">
        <v>3.4090793134265698</v>
      </c>
      <c r="FG98">
        <v>3.8118322061883498</v>
      </c>
      <c r="FH98">
        <v>5.5435459974143697</v>
      </c>
      <c r="FI98">
        <v>2.27688059932958</v>
      </c>
      <c r="FJ98">
        <v>0.51044171573128905</v>
      </c>
      <c r="FK98">
        <v>5.25976937309966</v>
      </c>
      <c r="FL98">
        <v>6.8602217555234404</v>
      </c>
      <c r="FM98">
        <v>4.2845243132872302</v>
      </c>
      <c r="FN98">
        <v>1.1477408742116599</v>
      </c>
      <c r="FO98">
        <v>5.8529268089692899</v>
      </c>
      <c r="FP98">
        <v>0.314008848080646</v>
      </c>
      <c r="FQ98">
        <v>1.2273811661761</v>
      </c>
      <c r="FR98">
        <v>1.16335797536565</v>
      </c>
      <c r="FS98">
        <v>5.8999565050596496</v>
      </c>
      <c r="FT98">
        <v>5.6023303897307999</v>
      </c>
      <c r="FU98">
        <v>2.6844932172674998</v>
      </c>
      <c r="FV98">
        <v>1.07791126630851</v>
      </c>
      <c r="FW98">
        <v>2.6651434209119702</v>
      </c>
      <c r="FX98">
        <v>1.1296527550236</v>
      </c>
      <c r="FY98">
        <v>6.2943074072185103</v>
      </c>
      <c r="FZ98">
        <v>3.52556101392884</v>
      </c>
      <c r="GA98">
        <v>3.9249084330189601</v>
      </c>
      <c r="GB98">
        <v>5.4803759355757302</v>
      </c>
      <c r="GC98">
        <v>-3.1631062892091899</v>
      </c>
      <c r="GD98">
        <v>2.7762789788840201</v>
      </c>
      <c r="GE98">
        <v>3.1941925680127898</v>
      </c>
      <c r="GF98">
        <v>1.82119800842437</v>
      </c>
      <c r="GG98">
        <v>3.2080094905923602</v>
      </c>
      <c r="GH98">
        <v>0.67897681678514699</v>
      </c>
      <c r="GI98">
        <v>3.9816710873101999</v>
      </c>
      <c r="GJ98">
        <v>0.479345482575181</v>
      </c>
      <c r="GK98">
        <v>3.0684376682312702</v>
      </c>
      <c r="GL98">
        <v>4.6701428006606802</v>
      </c>
      <c r="GM98">
        <v>3.2079782186346999</v>
      </c>
      <c r="GN98">
        <v>1.7173280646728</v>
      </c>
      <c r="GO98">
        <v>4.0740248236910501</v>
      </c>
      <c r="GP98">
        <v>2.8488010228755298</v>
      </c>
      <c r="GQ98">
        <v>-4.4959571031917202E-2</v>
      </c>
      <c r="GR98">
        <v>4.6316228492085401</v>
      </c>
      <c r="GS98">
        <v>-0.25572760009601597</v>
      </c>
      <c r="GT98">
        <v>4.1853422016766597</v>
      </c>
      <c r="GU98">
        <v>4.5245525274850298</v>
      </c>
      <c r="GV98">
        <v>4.2130431141663998</v>
      </c>
      <c r="GW98">
        <v>2.38912013386765</v>
      </c>
      <c r="GX98">
        <v>-4.81897047914791</v>
      </c>
      <c r="GY98">
        <v>-2.7318742765996902</v>
      </c>
      <c r="GZ98">
        <v>0.171488517486026</v>
      </c>
      <c r="HA98">
        <v>-6.2755123101454098</v>
      </c>
      <c r="HB98">
        <v>-3.8987337623662999</v>
      </c>
      <c r="HC98">
        <v>2.3638817239934502</v>
      </c>
      <c r="HD98">
        <v>-1.3968469575716</v>
      </c>
      <c r="HE98">
        <v>2.0663560052112602</v>
      </c>
      <c r="HF98">
        <v>-4.6046793915673199</v>
      </c>
      <c r="HG98">
        <v>-1.4468284092094501</v>
      </c>
      <c r="HH98">
        <v>0.124374992546278</v>
      </c>
      <c r="HI98">
        <v>1.1617535901568501</v>
      </c>
      <c r="HJ98">
        <v>-0.42793720223441201</v>
      </c>
      <c r="HK98">
        <v>-1.82825916809998</v>
      </c>
      <c r="HL98">
        <v>-2.8664506959692102</v>
      </c>
      <c r="HM98">
        <v>-1.6692495242946901</v>
      </c>
      <c r="HN98">
        <v>4.91658656099073</v>
      </c>
      <c r="HO98">
        <v>-1.7232638812644101</v>
      </c>
      <c r="HP98">
        <v>-2.9195729448393299</v>
      </c>
      <c r="HQ98">
        <v>-3.8141262616273401</v>
      </c>
      <c r="HR98">
        <v>-0.89577184095946505</v>
      </c>
      <c r="HS98">
        <v>-8.4438874054111601E-2</v>
      </c>
      <c r="HT98">
        <v>1.2965809556497601</v>
      </c>
      <c r="HU98">
        <v>0.23404575056910301</v>
      </c>
      <c r="HV98">
        <v>4.2555944023549497</v>
      </c>
      <c r="HW98">
        <v>-0.40184386568775099</v>
      </c>
      <c r="HX98">
        <v>1.0409860668184101</v>
      </c>
      <c r="HY98">
        <v>4.7684713355989903</v>
      </c>
      <c r="HZ98">
        <v>0.78789898447059803</v>
      </c>
      <c r="IA98">
        <v>1.5951729690312899</v>
      </c>
      <c r="IB98">
        <v>0.61744032760011303</v>
      </c>
      <c r="IC98">
        <v>1.79220679412582</v>
      </c>
      <c r="ID98">
        <v>6.4814532251500303</v>
      </c>
      <c r="IE98">
        <v>-0.144666126178809</v>
      </c>
      <c r="IF98">
        <v>2.3596729381949801</v>
      </c>
      <c r="IG98">
        <v>0.12839162675325699</v>
      </c>
      <c r="IH98">
        <v>4.6032799030655198</v>
      </c>
      <c r="II98">
        <v>5.3940102604369899</v>
      </c>
      <c r="IJ98">
        <v>5.1798840942084796</v>
      </c>
      <c r="IK98">
        <v>3.4091841196287</v>
      </c>
      <c r="IL98">
        <v>-5.4035786357898301</v>
      </c>
      <c r="IM98">
        <v>2.5456696646996599</v>
      </c>
      <c r="IN98">
        <v>0.18716172256858801</v>
      </c>
      <c r="IO98">
        <v>1.87665820300043</v>
      </c>
      <c r="IP98">
        <v>0.19382152830288499</v>
      </c>
      <c r="IQ98">
        <v>4.3095226144202803</v>
      </c>
      <c r="IR98">
        <v>-0.69023584797349202</v>
      </c>
      <c r="IS98">
        <v>3.1397229861335401</v>
      </c>
      <c r="IT98">
        <v>-3.0594154728905898</v>
      </c>
      <c r="IU98">
        <v>7.7541273109755799</v>
      </c>
      <c r="IV98">
        <v>-3.23397670924091E-2</v>
      </c>
      <c r="IW98">
        <v>-0.24869370147102099</v>
      </c>
      <c r="IX98">
        <v>-0.55125510542203604</v>
      </c>
      <c r="IY98">
        <v>1.9438865091680699</v>
      </c>
      <c r="IZ98">
        <v>1.70484531315456</v>
      </c>
      <c r="JA98">
        <v>-1.70746992126129</v>
      </c>
      <c r="JB98">
        <v>-1.55159306008761</v>
      </c>
      <c r="JC98">
        <v>1.75366960967444</v>
      </c>
      <c r="JD98">
        <v>3.7820762157083299E-2</v>
      </c>
      <c r="JE98">
        <v>0.38764859167458998</v>
      </c>
      <c r="JF98">
        <v>2.2018654976483799E-2</v>
      </c>
      <c r="JG98">
        <v>-1.7463309748603799</v>
      </c>
      <c r="JH98">
        <v>5.0623269184205801</v>
      </c>
      <c r="JI98">
        <v>9.6146300888935193E-2</v>
      </c>
      <c r="JJ98">
        <v>1.7040006149093501</v>
      </c>
      <c r="JK98">
        <v>-0.59856683550637202</v>
      </c>
      <c r="JL98">
        <v>1.4099749914105</v>
      </c>
      <c r="JM98">
        <v>2.4411665756239298</v>
      </c>
      <c r="JN98">
        <v>2.5583828149808299</v>
      </c>
      <c r="JO98">
        <v>4.5605135088544504</v>
      </c>
      <c r="JP98">
        <v>0.78420811098069898</v>
      </c>
      <c r="JQ98">
        <v>2.9168507416418801</v>
      </c>
      <c r="JR98">
        <v>3.3278186679782502</v>
      </c>
      <c r="JS98">
        <v>4.3415477288734303</v>
      </c>
      <c r="JT98">
        <v>5.9186668553016402</v>
      </c>
      <c r="JU98">
        <v>3.9858636973547599</v>
      </c>
      <c r="JV98">
        <v>-0.68034460202240898</v>
      </c>
      <c r="JW98">
        <v>2.9089375440085399</v>
      </c>
      <c r="JX98">
        <v>-0.79966602429135403</v>
      </c>
      <c r="JY98">
        <v>-0.39896169214972399</v>
      </c>
      <c r="JZ98">
        <v>1.11678650840792</v>
      </c>
      <c r="KA98">
        <v>2.2497256071980498</v>
      </c>
      <c r="KB98">
        <v>-3.8893140161708399</v>
      </c>
      <c r="KC98">
        <v>4.7469862555368598</v>
      </c>
      <c r="KD98">
        <v>4.0924050356591897</v>
      </c>
      <c r="KE98">
        <v>2.6857237601219199</v>
      </c>
      <c r="KF98">
        <v>4.83836835278675</v>
      </c>
      <c r="KG98">
        <v>-0.749911919130266</v>
      </c>
      <c r="KH98">
        <v>-0.65174244224545996</v>
      </c>
      <c r="KI98">
        <v>2.0054870332001702</v>
      </c>
      <c r="KJ98">
        <v>2.3677439626651098</v>
      </c>
      <c r="KK98">
        <v>0.88122352415708405</v>
      </c>
      <c r="KL98">
        <v>0.61430536823229898</v>
      </c>
      <c r="KM98">
        <v>3.7627289470484802</v>
      </c>
      <c r="KN98">
        <v>-0.568066255377913</v>
      </c>
      <c r="KO98">
        <v>-2.7902542415013798</v>
      </c>
      <c r="KP98">
        <v>0.221864875624878</v>
      </c>
      <c r="KQ98">
        <v>-0.429276439636465</v>
      </c>
      <c r="KR98">
        <v>0.98608715304599104</v>
      </c>
      <c r="KS98">
        <v>-0.28096311324177897</v>
      </c>
      <c r="KT98">
        <v>1.2557691712489101</v>
      </c>
      <c r="KU98">
        <v>0.19335807842135</v>
      </c>
      <c r="KV98">
        <v>-0.51124927535087406</v>
      </c>
      <c r="KW98">
        <v>-0.86700922182304196</v>
      </c>
      <c r="KX98">
        <v>0.31876452366235303</v>
      </c>
      <c r="KY98">
        <v>7.9990158372825707E-2</v>
      </c>
      <c r="KZ98">
        <v>1.82688272893193</v>
      </c>
      <c r="LA98">
        <v>3.1852259550573399</v>
      </c>
      <c r="LB98">
        <v>-4.7754144240339</v>
      </c>
      <c r="LC98">
        <v>1.43890939892317</v>
      </c>
      <c r="LD98">
        <v>0.38634348662699303</v>
      </c>
      <c r="LE98">
        <v>-7.0728946210591601E-2</v>
      </c>
      <c r="LF98">
        <v>1.1637625054962899</v>
      </c>
      <c r="LG98">
        <v>3.93426962170025</v>
      </c>
      <c r="LH98">
        <v>-3.54321017270005</v>
      </c>
      <c r="LI98">
        <v>0.86027977999445104</v>
      </c>
      <c r="LJ98">
        <v>2.1299413828353E-2</v>
      </c>
      <c r="LK98">
        <v>0.30176631055855502</v>
      </c>
      <c r="LL98">
        <v>1.58843220124013</v>
      </c>
      <c r="LM98">
        <v>2.2628978941019899</v>
      </c>
      <c r="LN98">
        <v>-0.47445833469860199</v>
      </c>
      <c r="LO98">
        <v>-4.2752862412755599</v>
      </c>
      <c r="LP98">
        <v>6.7459333348073098</v>
      </c>
      <c r="LQ98">
        <v>-0.60420140548662304</v>
      </c>
      <c r="LR98">
        <v>0.93705940931993803</v>
      </c>
      <c r="LS98">
        <v>-3.0576987440518302</v>
      </c>
      <c r="LT98">
        <v>3.3951062542265298</v>
      </c>
      <c r="LU98">
        <v>0.70997953455155205</v>
      </c>
      <c r="LV98">
        <v>3.6378522797673698</v>
      </c>
      <c r="LW98">
        <v>2.8842058231298999</v>
      </c>
      <c r="LX98">
        <v>3.0127549695863198</v>
      </c>
      <c r="LY98">
        <v>4.1230871730314096</v>
      </c>
      <c r="LZ98">
        <v>4.1244750913516501</v>
      </c>
      <c r="MA98">
        <v>8.5123379541463304</v>
      </c>
      <c r="MB98">
        <v>7.7284583053347804</v>
      </c>
      <c r="MC98">
        <v>3.8685644439078799</v>
      </c>
      <c r="MD98">
        <v>6.2908058266654203</v>
      </c>
      <c r="ME98">
        <v>6.5531432695239804</v>
      </c>
      <c r="MF98">
        <v>5.5382629007214703</v>
      </c>
      <c r="MG98">
        <v>4.53653088276209</v>
      </c>
      <c r="MH98">
        <v>6.6538502273050799</v>
      </c>
      <c r="MI98">
        <v>7.0135285433070802</v>
      </c>
      <c r="MJ98">
        <v>7.3034540771191301</v>
      </c>
      <c r="MK98">
        <v>6.1207195490842601</v>
      </c>
      <c r="ML98">
        <v>10.8962309173639</v>
      </c>
      <c r="MM98">
        <v>7.0858314039443204</v>
      </c>
      <c r="MN98">
        <v>7.124867417391</v>
      </c>
      <c r="MO98">
        <v>4.2339022002426496</v>
      </c>
      <c r="MP98">
        <v>1.28188603334496</v>
      </c>
      <c r="MQ98">
        <v>2.9939520612937498</v>
      </c>
      <c r="MR98">
        <v>4.3101314776218302</v>
      </c>
      <c r="MS98">
        <v>3.4569004655761102</v>
      </c>
      <c r="MT98">
        <v>4.3053899621780802</v>
      </c>
      <c r="MU98">
        <v>6.1996636821850899</v>
      </c>
      <c r="MV98">
        <v>3.7458626491117002</v>
      </c>
      <c r="MW98">
        <v>2.8872818713328399</v>
      </c>
      <c r="MX98">
        <v>2.7511684514487</v>
      </c>
      <c r="MY98">
        <v>5.60458987939995</v>
      </c>
      <c r="MZ98">
        <v>5.9151143836214102</v>
      </c>
      <c r="NA98">
        <v>1.1779460935389301</v>
      </c>
      <c r="NB98">
        <v>7.2185671384946799</v>
      </c>
      <c r="NC98">
        <v>5.4832613875712903</v>
      </c>
      <c r="ND98">
        <v>2.80825715763822</v>
      </c>
      <c r="NE98">
        <v>3.3515718810903499</v>
      </c>
      <c r="NF98">
        <v>1.61037111135991</v>
      </c>
      <c r="NG98">
        <v>7.5290887489246101</v>
      </c>
      <c r="NH98">
        <v>0.93664375863962201</v>
      </c>
      <c r="NI98">
        <v>6.1143395779578498</v>
      </c>
      <c r="NJ98">
        <v>3.7516114954327402</v>
      </c>
      <c r="NK98">
        <v>3.9903869096509701</v>
      </c>
      <c r="NL98">
        <v>3.6109131062661999</v>
      </c>
      <c r="NM98">
        <v>8.8780978945565092</v>
      </c>
      <c r="NN98">
        <v>2.89117396445172</v>
      </c>
      <c r="NO98">
        <v>6.4526132217282397</v>
      </c>
      <c r="NP98">
        <v>7.2292787194837604</v>
      </c>
      <c r="NQ98">
        <v>5.8724854582525303</v>
      </c>
      <c r="NR98">
        <v>7.9569300155013503</v>
      </c>
      <c r="NS98">
        <v>7.8822272144604897</v>
      </c>
      <c r="NT98">
        <v>0.74296854565555903</v>
      </c>
      <c r="NU98">
        <v>4.3035555782428796</v>
      </c>
      <c r="NV98">
        <v>7.5680653034829097</v>
      </c>
      <c r="NW98">
        <v>6.2458197779250701</v>
      </c>
      <c r="NX98">
        <v>3.03974325848993</v>
      </c>
      <c r="NY98">
        <v>3.3839833699506099</v>
      </c>
      <c r="NZ98">
        <v>0.79298190024067705</v>
      </c>
      <c r="OA98">
        <v>3.3660518065357201</v>
      </c>
      <c r="OB98">
        <v>3.7539834657274298</v>
      </c>
      <c r="OC98">
        <v>1.19600061248447</v>
      </c>
      <c r="OD98">
        <v>1.4875855606986499</v>
      </c>
      <c r="OE98">
        <v>1.50679713826558</v>
      </c>
      <c r="OF98">
        <v>-0.77501870494236402</v>
      </c>
      <c r="OG98">
        <v>5.94190787612007E-2</v>
      </c>
      <c r="OH98">
        <v>1.0747876993707901</v>
      </c>
      <c r="OI98">
        <v>1.1032148414615801</v>
      </c>
      <c r="OJ98">
        <v>4.8676804817561203</v>
      </c>
      <c r="OK98">
        <v>6.6914821061274701</v>
      </c>
      <c r="OL98">
        <v>5.4364842488826</v>
      </c>
      <c r="OM98">
        <v>3.1961274464599798</v>
      </c>
      <c r="ON98">
        <v>4.2686740381835504</v>
      </c>
      <c r="OO98">
        <v>0.80822805342225301</v>
      </c>
      <c r="OP98">
        <v>3.2331580153278701</v>
      </c>
      <c r="OQ98">
        <v>1.09523400174107</v>
      </c>
      <c r="OR98">
        <v>3.7921874223069598</v>
      </c>
      <c r="OS98">
        <v>4.9074436549363503</v>
      </c>
      <c r="OT98">
        <v>0.23399762744725899</v>
      </c>
      <c r="OU98">
        <v>2.5760230854651498</v>
      </c>
      <c r="OV98">
        <v>4.5408157109581797</v>
      </c>
      <c r="OW98">
        <v>6.6804640424772401</v>
      </c>
      <c r="OX98">
        <v>5.6018176349181701</v>
      </c>
      <c r="OY98">
        <v>-1.4166551048671201</v>
      </c>
      <c r="OZ98">
        <v>-3.3595648092517401</v>
      </c>
      <c r="PA98">
        <v>0.34769159312004899</v>
      </c>
      <c r="PB98">
        <v>-2.3665908030001201</v>
      </c>
      <c r="PC98">
        <v>1.9568816622824601</v>
      </c>
      <c r="PD98">
        <v>-1.7935620416500799</v>
      </c>
      <c r="PE98">
        <v>2.4874186077306999</v>
      </c>
      <c r="PF98">
        <v>-0.88222460356693599</v>
      </c>
      <c r="PG98">
        <v>-4.4097660448491602</v>
      </c>
      <c r="PH98">
        <v>1.88255123314674</v>
      </c>
      <c r="PI98">
        <v>-1.0790984188794901</v>
      </c>
      <c r="PJ98">
        <v>-1.5053067494333301</v>
      </c>
      <c r="PK98">
        <v>-1.4258849351646301</v>
      </c>
      <c r="PL98">
        <v>0.19519629977442701</v>
      </c>
      <c r="PM98">
        <v>3.0445109906446302</v>
      </c>
      <c r="PN98">
        <v>0.396782629298016</v>
      </c>
      <c r="PO98">
        <v>-0.79120330627092295</v>
      </c>
      <c r="PP98">
        <v>2.1385324964563401</v>
      </c>
      <c r="PQ98">
        <v>-1.4786144151303999</v>
      </c>
      <c r="PR98">
        <v>-0.88240040693989097</v>
      </c>
      <c r="PS98">
        <v>1.15018059807912</v>
      </c>
      <c r="PT98">
        <v>-5.1930724211866703</v>
      </c>
      <c r="PU98">
        <v>0.67299568782140295</v>
      </c>
      <c r="PV98">
        <v>3.61934237677823</v>
      </c>
      <c r="PW98">
        <v>-0.590055046023792</v>
      </c>
      <c r="PX98">
        <v>-2.2032951908177698</v>
      </c>
      <c r="PY98">
        <v>1.38160412509082</v>
      </c>
      <c r="PZ98">
        <v>0.11334916440521001</v>
      </c>
      <c r="QA98">
        <v>-0.87340043951303503</v>
      </c>
      <c r="QB98">
        <v>2.5315540331699098</v>
      </c>
      <c r="QC98">
        <v>0.66929559664347504</v>
      </c>
      <c r="QD98">
        <v>5.5731706138779504</v>
      </c>
      <c r="QE98">
        <v>3.7595993783299599</v>
      </c>
      <c r="QF98">
        <v>-0.64840080131307198</v>
      </c>
      <c r="QG98">
        <v>0.717238003303584</v>
      </c>
      <c r="QH98">
        <v>4.8317097101587603</v>
      </c>
      <c r="QI98">
        <v>2.0826961199316298</v>
      </c>
      <c r="QJ98">
        <v>-1.5302249496303799</v>
      </c>
      <c r="QK98">
        <v>-2.3706384568475198</v>
      </c>
      <c r="QL98">
        <v>1.2129731690063199</v>
      </c>
      <c r="QM98">
        <v>1.42890679205427</v>
      </c>
      <c r="QN98">
        <v>1.13293884992742</v>
      </c>
      <c r="QO98">
        <v>3.8333324264158102</v>
      </c>
      <c r="QP98">
        <v>-0.67880154652062197</v>
      </c>
      <c r="QQ98">
        <v>2.5047188302467598</v>
      </c>
      <c r="QR98">
        <v>1.1496675255694799</v>
      </c>
      <c r="QS98">
        <v>-2.5143666476338602</v>
      </c>
      <c r="QT98">
        <v>-2.50295833831116</v>
      </c>
      <c r="QU98">
        <v>2.52951688359934</v>
      </c>
      <c r="QV98">
        <v>1.9441915823062299</v>
      </c>
      <c r="QW98">
        <v>-1.78648296667082</v>
      </c>
      <c r="QX98">
        <v>3.8048569487448298</v>
      </c>
      <c r="QY98">
        <v>0.97022833527246699</v>
      </c>
      <c r="QZ98">
        <v>-3.1357273491269702</v>
      </c>
      <c r="RA98">
        <v>8.2524608845504097E-2</v>
      </c>
      <c r="RB98">
        <v>0.75062349209384605</v>
      </c>
      <c r="RC98">
        <v>-1.8354326176144</v>
      </c>
      <c r="RD98">
        <v>-0.91761473076439803</v>
      </c>
      <c r="RE98">
        <v>6.8003783849122104E-2</v>
      </c>
      <c r="RF98">
        <v>0.80177350898314104</v>
      </c>
      <c r="RG98">
        <v>-1.42905191843544</v>
      </c>
      <c r="RH98">
        <v>1.92227578807259</v>
      </c>
      <c r="RI98">
        <v>1.6191710516620299</v>
      </c>
      <c r="RJ98">
        <v>2.3008212244799102</v>
      </c>
      <c r="RK98">
        <v>0.30163325363167798</v>
      </c>
      <c r="RL98">
        <v>-1.0096883247616</v>
      </c>
      <c r="RM98">
        <v>-2.4067100004042801</v>
      </c>
      <c r="RN98">
        <v>3.75995289690449</v>
      </c>
      <c r="RO98">
        <v>5.2633531573008803</v>
      </c>
      <c r="RP98">
        <v>-3.0224880967471499</v>
      </c>
      <c r="RQ98">
        <v>-1.36730886165965</v>
      </c>
      <c r="RR98">
        <v>5.1159384354439297</v>
      </c>
      <c r="RS98">
        <v>2.6184524402035199</v>
      </c>
      <c r="RT98">
        <v>0.84086579477825196</v>
      </c>
      <c r="RU98">
        <v>-1.3515454073214099</v>
      </c>
      <c r="RV98">
        <v>1.47117192519379</v>
      </c>
      <c r="RW98">
        <v>0.89387776620940596</v>
      </c>
      <c r="RX98">
        <v>0.73923876701062396</v>
      </c>
      <c r="RY98">
        <v>-0.16383423150078499</v>
      </c>
      <c r="RZ98">
        <v>4.4802137917236804</v>
      </c>
      <c r="SA98">
        <v>1.37967227174342</v>
      </c>
      <c r="SB98">
        <v>0.35755501373328102</v>
      </c>
      <c r="SC98">
        <v>2.0783397803938302</v>
      </c>
      <c r="SD98">
        <v>1.87382976271417</v>
      </c>
      <c r="SE98">
        <v>0.220548304305937</v>
      </c>
      <c r="SF98">
        <v>0.45070795954880499</v>
      </c>
      <c r="SG98">
        <v>-3.1095581416013802</v>
      </c>
      <c r="SH98">
        <v>-4.3421345659819197</v>
      </c>
      <c r="SI98">
        <v>3.6376990995351699</v>
      </c>
      <c r="SJ98">
        <v>4.93669141882493</v>
      </c>
      <c r="SK98">
        <v>4.1530195548066002</v>
      </c>
      <c r="SL98">
        <v>-1.3211998270799199</v>
      </c>
      <c r="SM98">
        <v>0.72666227750798396</v>
      </c>
      <c r="SN98">
        <v>-0.37743906965107199</v>
      </c>
      <c r="SO98">
        <v>0.79938598022519602</v>
      </c>
      <c r="SP98">
        <v>-0.24277934397340101</v>
      </c>
      <c r="SQ98">
        <v>-3.6389556476799201</v>
      </c>
      <c r="SR98">
        <v>-4.7784925681128501</v>
      </c>
    </row>
    <row r="99" spans="1:512" x14ac:dyDescent="0.3">
      <c r="A99">
        <v>-2.0329873511985102</v>
      </c>
      <c r="B99">
        <v>9.4860433406281405E-2</v>
      </c>
      <c r="C99">
        <v>1.13817852423057</v>
      </c>
      <c r="D99">
        <v>-2.6184117467785999</v>
      </c>
      <c r="E99">
        <v>-1.7385083391099401</v>
      </c>
      <c r="F99">
        <v>-3.55017613799318</v>
      </c>
      <c r="G99">
        <v>-3.0961457576439901</v>
      </c>
      <c r="H99">
        <v>-2.4796812808505999</v>
      </c>
      <c r="I99">
        <v>-1.56854886237789</v>
      </c>
      <c r="J99">
        <v>-4.09800018628827</v>
      </c>
      <c r="K99">
        <v>-1.14533285242875</v>
      </c>
      <c r="L99">
        <v>1.5888442872969399</v>
      </c>
      <c r="M99">
        <v>-0.380278234213071</v>
      </c>
      <c r="N99">
        <v>-3.9007672723911302</v>
      </c>
      <c r="O99">
        <v>0.28759640524283597</v>
      </c>
      <c r="P99">
        <v>6.4755325545846995E-2</v>
      </c>
      <c r="Q99">
        <v>-0.34537790130773399</v>
      </c>
      <c r="R99">
        <v>1.31284655662445</v>
      </c>
      <c r="S99">
        <v>-0.74227399094994495</v>
      </c>
      <c r="T99">
        <v>-0.71224573188395102</v>
      </c>
      <c r="U99">
        <v>-2.5766426914607798</v>
      </c>
      <c r="V99">
        <v>-0.43455130963298599</v>
      </c>
      <c r="W99">
        <v>-0.92983372326635905</v>
      </c>
      <c r="X99">
        <v>1.3305491765675499</v>
      </c>
      <c r="Y99">
        <v>-1.3110905110809199</v>
      </c>
      <c r="Z99">
        <v>1.3814591586702401</v>
      </c>
      <c r="AA99">
        <v>-0.12471306108972401</v>
      </c>
      <c r="AB99">
        <v>-0.717623967999232</v>
      </c>
      <c r="AC99">
        <v>0.27424278311727102</v>
      </c>
      <c r="AD99">
        <v>-5.8580348094611203</v>
      </c>
      <c r="AE99">
        <v>-3.95916066463767</v>
      </c>
      <c r="AF99">
        <v>-3.4546200989617</v>
      </c>
      <c r="AG99">
        <v>-2.22302273522897</v>
      </c>
      <c r="AH99">
        <v>0.50328010017178204</v>
      </c>
      <c r="AI99">
        <v>3.3062358135502898</v>
      </c>
      <c r="AJ99">
        <v>1.5383316230272801</v>
      </c>
      <c r="AK99">
        <v>-2.0866205203825499</v>
      </c>
      <c r="AL99">
        <v>1.5043793889472099</v>
      </c>
      <c r="AM99">
        <v>-1.4918582369219799</v>
      </c>
      <c r="AN99">
        <v>-2.9304314548558899</v>
      </c>
      <c r="AO99">
        <v>1.8774749181419199</v>
      </c>
      <c r="AP99">
        <v>0.39510637704728702</v>
      </c>
      <c r="AQ99">
        <v>-0.421903543462126</v>
      </c>
      <c r="AR99">
        <v>-5.9612446428176202</v>
      </c>
      <c r="AS99">
        <v>-0.38642972154637301</v>
      </c>
      <c r="AT99">
        <v>1.47942783564381</v>
      </c>
      <c r="AU99">
        <v>-1.1839859084608499</v>
      </c>
      <c r="AV99">
        <v>-4.4167172278543996</v>
      </c>
      <c r="AW99">
        <v>-0.22625313035059699</v>
      </c>
      <c r="AX99">
        <v>1.2732441776285901</v>
      </c>
      <c r="AY99">
        <v>-0.62511317954562995</v>
      </c>
      <c r="AZ99">
        <v>2.49004397865294</v>
      </c>
      <c r="BA99">
        <v>5.9276544440049097</v>
      </c>
      <c r="BB99">
        <v>9.4585519848441102</v>
      </c>
      <c r="BC99">
        <v>6.0647904127208498</v>
      </c>
      <c r="BD99">
        <v>5.1617051674712497</v>
      </c>
      <c r="BE99">
        <v>5.3543937356954396</v>
      </c>
      <c r="BF99">
        <v>4.6845855030454802</v>
      </c>
      <c r="BG99">
        <v>6.7712529857423904</v>
      </c>
      <c r="BH99">
        <v>4.8262071820366899</v>
      </c>
      <c r="BI99">
        <v>4.8886231387190904</v>
      </c>
      <c r="BJ99">
        <v>2.0900564354551299</v>
      </c>
      <c r="BK99">
        <v>6.1017078806118104</v>
      </c>
      <c r="BL99">
        <v>8.544453558851</v>
      </c>
      <c r="BM99">
        <v>2.41684348705851</v>
      </c>
      <c r="BN99">
        <v>8.1346989352058401</v>
      </c>
      <c r="BO99">
        <v>4.5543313481571097</v>
      </c>
      <c r="BP99">
        <v>-2.0561698995875601</v>
      </c>
      <c r="BQ99">
        <v>-2.9150012726963199</v>
      </c>
      <c r="BR99">
        <v>-1.7255210810920201</v>
      </c>
      <c r="BS99">
        <v>-0.51519899613454201</v>
      </c>
      <c r="BT99">
        <v>0.78024868497140898</v>
      </c>
      <c r="BU99">
        <v>1.25142290287355</v>
      </c>
      <c r="BV99">
        <v>0.96756549118395896</v>
      </c>
      <c r="BW99">
        <v>3.22233255436961</v>
      </c>
      <c r="BX99">
        <v>-3.6283278785789699E-2</v>
      </c>
      <c r="BY99">
        <v>-4.6970083927349</v>
      </c>
      <c r="BZ99">
        <v>-0.24012242914156401</v>
      </c>
      <c r="CA99">
        <v>1.1699554605656901</v>
      </c>
      <c r="CB99">
        <v>-2.3438755367010602</v>
      </c>
      <c r="CC99">
        <v>3.2982202596503298</v>
      </c>
      <c r="CD99">
        <v>-2.7258633834100401</v>
      </c>
      <c r="CE99">
        <v>0.37828206367196698</v>
      </c>
      <c r="CF99">
        <v>-0.35681394635744901</v>
      </c>
      <c r="CG99">
        <v>2.5283395459581501</v>
      </c>
      <c r="CH99">
        <v>3.1062551245005001</v>
      </c>
      <c r="CI99">
        <v>7.1875739388551096</v>
      </c>
      <c r="CJ99">
        <v>2.11565490652591</v>
      </c>
      <c r="CK99">
        <v>1.58260609628986</v>
      </c>
      <c r="CL99">
        <v>1.1687847716890001</v>
      </c>
      <c r="CM99">
        <v>-0.30733141120109098</v>
      </c>
      <c r="CN99">
        <v>0.41619875655740501</v>
      </c>
      <c r="CO99">
        <v>-2.4425932258141199</v>
      </c>
      <c r="CP99">
        <v>-0.31662006731146503</v>
      </c>
      <c r="CQ99">
        <v>5.5476409973908201</v>
      </c>
      <c r="CR99">
        <v>3.2855631108474599</v>
      </c>
      <c r="CS99">
        <v>5.7023461723454796</v>
      </c>
      <c r="CT99">
        <v>3.46061819338306</v>
      </c>
      <c r="CU99">
        <v>3.3629948917295098</v>
      </c>
      <c r="CV99">
        <v>6.3529891509386296</v>
      </c>
      <c r="CW99">
        <v>1.5710166408286701</v>
      </c>
      <c r="CX99">
        <v>6.5096501971694201</v>
      </c>
      <c r="CY99">
        <v>5.6067552114246304</v>
      </c>
      <c r="CZ99">
        <v>3.4399003296441499</v>
      </c>
      <c r="DA99">
        <v>0.39624744127262501</v>
      </c>
      <c r="DB99">
        <v>1.9122837510005399</v>
      </c>
      <c r="DC99">
        <v>4.27523296899016</v>
      </c>
      <c r="DD99">
        <v>-2.28568067593327</v>
      </c>
      <c r="DE99">
        <v>3.7168544392935701</v>
      </c>
      <c r="DF99">
        <v>9.8460234772383899</v>
      </c>
      <c r="DG99">
        <v>1.9072435684472799</v>
      </c>
      <c r="DH99">
        <v>0.68918954287640899</v>
      </c>
      <c r="DI99">
        <v>1.55345739631946</v>
      </c>
      <c r="DJ99">
        <v>4.2677410680430201</v>
      </c>
      <c r="DK99">
        <v>-1.39656865061748E-2</v>
      </c>
      <c r="DL99">
        <v>0.73710583942621299</v>
      </c>
      <c r="DM99">
        <v>3.4548588439261398</v>
      </c>
      <c r="DN99">
        <v>6.5597349447539202</v>
      </c>
      <c r="DO99">
        <v>-8.2545753694679096</v>
      </c>
      <c r="DP99">
        <v>-5.7145997927477703</v>
      </c>
      <c r="DQ99">
        <v>-3.38097874864753</v>
      </c>
      <c r="DR99">
        <v>-3.0047374172357202</v>
      </c>
      <c r="DS99">
        <v>1.52234577830151</v>
      </c>
      <c r="DT99">
        <v>-5.2004348257138204</v>
      </c>
      <c r="DU99">
        <v>-1.24910093860696</v>
      </c>
      <c r="DV99">
        <v>-6.4230856524339002</v>
      </c>
      <c r="DW99">
        <v>-1.09873696239069</v>
      </c>
      <c r="DX99">
        <v>0.54529175027312204</v>
      </c>
      <c r="DY99">
        <v>3.0007320371022201</v>
      </c>
      <c r="DZ99">
        <v>4.8326320244015202</v>
      </c>
      <c r="EA99">
        <v>7.6360600037199102</v>
      </c>
      <c r="EB99">
        <v>8.2667953105126699</v>
      </c>
      <c r="EC99">
        <v>1.8397278607818801</v>
      </c>
      <c r="ED99">
        <v>3.5475579666061399</v>
      </c>
      <c r="EE99">
        <v>0.46293201690753299</v>
      </c>
      <c r="EF99">
        <v>1.5244433967455999</v>
      </c>
      <c r="EG99">
        <v>1.6634136642309101</v>
      </c>
      <c r="EH99">
        <v>4.6490494599548402</v>
      </c>
      <c r="EI99">
        <v>3.8656549499913702</v>
      </c>
      <c r="EJ99">
        <v>0.82352169850308998</v>
      </c>
      <c r="EK99">
        <v>3.08114762963974</v>
      </c>
      <c r="EL99">
        <v>0.40930368368355802</v>
      </c>
      <c r="EM99">
        <v>6.0426548596277998</v>
      </c>
      <c r="EN99">
        <v>3.1709655616061698</v>
      </c>
      <c r="EO99">
        <v>7.6875386005440802</v>
      </c>
      <c r="EP99">
        <v>0.83533404734452199</v>
      </c>
      <c r="EQ99">
        <v>2.5541471868088799</v>
      </c>
      <c r="ER99">
        <v>6.8298759411306396</v>
      </c>
      <c r="ES99">
        <v>3.59604198953331</v>
      </c>
      <c r="ET99">
        <v>3.2552665845229201</v>
      </c>
      <c r="EU99">
        <v>3.0141343149542101</v>
      </c>
      <c r="EV99">
        <v>2.9021578948645201</v>
      </c>
      <c r="EW99">
        <v>6.0802781275414999</v>
      </c>
      <c r="EX99">
        <v>4.52107733355923</v>
      </c>
      <c r="EY99">
        <v>-1.47869881263168</v>
      </c>
      <c r="EZ99">
        <v>1.07948578601498</v>
      </c>
      <c r="FA99">
        <v>6.5879331512842398</v>
      </c>
      <c r="FB99">
        <v>0.65710774019162799</v>
      </c>
      <c r="FC99">
        <v>7.6723283358129004</v>
      </c>
      <c r="FD99">
        <v>2.6233515877273299</v>
      </c>
      <c r="FE99">
        <v>4.0614187936938198</v>
      </c>
      <c r="FF99">
        <v>1.4204162784464101</v>
      </c>
      <c r="FG99">
        <v>3.5136781983411698</v>
      </c>
      <c r="FH99">
        <v>-1.6748378008431699</v>
      </c>
      <c r="FI99">
        <v>3.40773499766691</v>
      </c>
      <c r="FJ99">
        <v>1.3064543698339299</v>
      </c>
      <c r="FK99">
        <v>0.56838261701751103</v>
      </c>
      <c r="FL99">
        <v>2.3698525523259999</v>
      </c>
      <c r="FM99">
        <v>3.4530906899312099</v>
      </c>
      <c r="FN99">
        <v>1.2003797493395699E-2</v>
      </c>
      <c r="FO99">
        <v>3.5345105320874</v>
      </c>
      <c r="FP99">
        <v>1.3625022024201401</v>
      </c>
      <c r="FQ99">
        <v>-0.43636795017859198</v>
      </c>
      <c r="FR99">
        <v>3.93414852756205</v>
      </c>
      <c r="FS99">
        <v>0.73427169866961095</v>
      </c>
      <c r="FT99">
        <v>9.7457579060865598</v>
      </c>
      <c r="FU99">
        <v>2.7110052504140101</v>
      </c>
      <c r="FV99">
        <v>0.99527105856055798</v>
      </c>
      <c r="FW99">
        <v>1.3154416949738501</v>
      </c>
      <c r="FX99">
        <v>4.9132264584862497</v>
      </c>
      <c r="FY99">
        <v>5.1973626575702303</v>
      </c>
      <c r="FZ99">
        <v>1.9238796046276001</v>
      </c>
      <c r="GA99">
        <v>3.8023380687947901</v>
      </c>
      <c r="GB99">
        <v>2.1599194625578502</v>
      </c>
      <c r="GC99">
        <v>1.0726330124835599</v>
      </c>
      <c r="GD99">
        <v>1.23230661161459</v>
      </c>
      <c r="GE99">
        <v>0.20187501928197801</v>
      </c>
      <c r="GF99">
        <v>3.3029200660833302</v>
      </c>
      <c r="GG99">
        <v>7.8865017904235293E-2</v>
      </c>
      <c r="GH99">
        <v>4.5731095821584802</v>
      </c>
      <c r="GI99">
        <v>-2.9992276578808701</v>
      </c>
      <c r="GJ99">
        <v>0.38207877109100102</v>
      </c>
      <c r="GK99">
        <v>4.7100239794725196</v>
      </c>
      <c r="GL99">
        <v>3.4893571391356502</v>
      </c>
      <c r="GM99">
        <v>7.5407792502764099</v>
      </c>
      <c r="GN99">
        <v>3.3678516243588899</v>
      </c>
      <c r="GO99">
        <v>-0.41933025610316299</v>
      </c>
      <c r="GP99">
        <v>4.9974808100906403</v>
      </c>
      <c r="GQ99">
        <v>4.6989322865411403</v>
      </c>
      <c r="GR99">
        <v>1.8572543829513899</v>
      </c>
      <c r="GS99">
        <v>5.2854423216865696</v>
      </c>
      <c r="GT99">
        <v>-0.36508719590052102</v>
      </c>
      <c r="GU99">
        <v>6.2977498564985304</v>
      </c>
      <c r="GV99">
        <v>4.0028913193521403</v>
      </c>
      <c r="GW99">
        <v>5.6435301329060996</v>
      </c>
      <c r="GX99">
        <v>-0.95837652525138906</v>
      </c>
      <c r="GY99">
        <v>-3.8787501979733201</v>
      </c>
      <c r="GZ99">
        <v>-2.2979393606072498</v>
      </c>
      <c r="HA99">
        <v>4.0757708672257502</v>
      </c>
      <c r="HB99">
        <v>-2.9597336249238602</v>
      </c>
      <c r="HC99">
        <v>0.51882856972450397</v>
      </c>
      <c r="HD99">
        <v>-1.8191268833867E-4</v>
      </c>
      <c r="HE99">
        <v>8.4189758648542501E-2</v>
      </c>
      <c r="HF99">
        <v>-1.84901875046942</v>
      </c>
      <c r="HG99">
        <v>4.7940752737099901</v>
      </c>
      <c r="HH99">
        <v>-0.40672668731063599</v>
      </c>
      <c r="HI99">
        <v>-0.75564240639499303</v>
      </c>
      <c r="HJ99">
        <v>-4.4765278592777902</v>
      </c>
      <c r="HK99">
        <v>-5.3137076006014796</v>
      </c>
      <c r="HL99">
        <v>1.32797740858281</v>
      </c>
      <c r="HM99">
        <v>1.3964997669631301</v>
      </c>
      <c r="HN99">
        <v>-4.18479133370416</v>
      </c>
      <c r="HO99">
        <v>-3.0068332000271898</v>
      </c>
      <c r="HP99">
        <v>4.7002427910102096</v>
      </c>
      <c r="HQ99">
        <v>-5.1985302419194896</v>
      </c>
      <c r="HR99">
        <v>0.85830401256476196</v>
      </c>
      <c r="HS99">
        <v>4.4306358664874903</v>
      </c>
      <c r="HT99">
        <v>2.1504263909774499</v>
      </c>
      <c r="HU99">
        <v>1.4128177862506299</v>
      </c>
      <c r="HV99">
        <v>0.20505893548126</v>
      </c>
      <c r="HW99">
        <v>2.4528137670469099</v>
      </c>
      <c r="HX99">
        <v>0.435591023990055</v>
      </c>
      <c r="HY99">
        <v>4.3010653417201699</v>
      </c>
      <c r="HZ99">
        <v>0.98762212964321305</v>
      </c>
      <c r="IA99">
        <v>1.1334621054303899</v>
      </c>
      <c r="IB99">
        <v>0.83954706149799496</v>
      </c>
      <c r="IC99">
        <v>-1.8924675787765799</v>
      </c>
      <c r="ID99">
        <v>5.5968793898909102</v>
      </c>
      <c r="IE99">
        <v>1.74489581234611</v>
      </c>
      <c r="IF99">
        <v>-3.8532127518274502</v>
      </c>
      <c r="IG99">
        <v>1.1056734624166999</v>
      </c>
      <c r="IH99">
        <v>2.2282529997710299</v>
      </c>
      <c r="II99">
        <v>-1.80441738965301</v>
      </c>
      <c r="IJ99">
        <v>-3.0086659636865898</v>
      </c>
      <c r="IK99">
        <v>3.2110385118371698</v>
      </c>
      <c r="IL99">
        <v>1.5359486303243099</v>
      </c>
      <c r="IM99">
        <v>1.93893542470045</v>
      </c>
      <c r="IN99">
        <v>2.7211801480609799</v>
      </c>
      <c r="IO99">
        <v>2.6686470569323499</v>
      </c>
      <c r="IP99">
        <v>2.6511627283329098</v>
      </c>
      <c r="IQ99">
        <v>0.80507726373550803</v>
      </c>
      <c r="IR99">
        <v>-0.63829538606464897</v>
      </c>
      <c r="IS99">
        <v>1.4241484141091201</v>
      </c>
      <c r="IT99">
        <v>1.2296107190432299</v>
      </c>
      <c r="IU99">
        <v>2.4341660851523201</v>
      </c>
      <c r="IV99">
        <v>0.28301127503537599</v>
      </c>
      <c r="IW99">
        <v>0.34538267997417499</v>
      </c>
      <c r="IX99">
        <v>0.37388481274519803</v>
      </c>
      <c r="IY99">
        <v>1.48204253130644</v>
      </c>
      <c r="IZ99">
        <v>2.2331906508658199</v>
      </c>
      <c r="JA99">
        <v>1.7956725791160999</v>
      </c>
      <c r="JB99">
        <v>3.7512873070998598</v>
      </c>
      <c r="JC99">
        <v>0.43581760786052498</v>
      </c>
      <c r="JD99">
        <v>2.67752940497137</v>
      </c>
      <c r="JE99">
        <v>0.51766089318479802</v>
      </c>
      <c r="JF99">
        <v>2.1700323249082998</v>
      </c>
      <c r="JG99">
        <v>-0.94885942340687401</v>
      </c>
      <c r="JH99">
        <v>-1.42521601565557</v>
      </c>
      <c r="JI99">
        <v>-1.94484959728137</v>
      </c>
      <c r="JJ99">
        <v>-3.79760156322022</v>
      </c>
      <c r="JK99">
        <v>0.65494370355078801</v>
      </c>
      <c r="JL99">
        <v>-0.62374106283659403</v>
      </c>
      <c r="JM99">
        <v>-1.3708181153035901</v>
      </c>
      <c r="JN99">
        <v>-3.4971577061058401</v>
      </c>
      <c r="JO99">
        <v>-1.70254486000462</v>
      </c>
      <c r="JP99">
        <v>4.6791997275829997</v>
      </c>
      <c r="JQ99">
        <v>2.6745961118147501</v>
      </c>
      <c r="JR99">
        <v>1.6683938683272901</v>
      </c>
      <c r="JS99">
        <v>5.6177053103794403</v>
      </c>
      <c r="JT99">
        <v>2.1073407699026299</v>
      </c>
      <c r="JU99">
        <v>-1.51210389123914</v>
      </c>
      <c r="JV99">
        <v>1.6848874879874101</v>
      </c>
      <c r="JW99">
        <v>5.4747074794047599</v>
      </c>
      <c r="JX99">
        <v>-0.33340746487224998</v>
      </c>
      <c r="JY99">
        <v>3.0610266483898001</v>
      </c>
      <c r="JZ99">
        <v>2.5309926324870902</v>
      </c>
      <c r="KA99">
        <v>1.7514675024465001</v>
      </c>
      <c r="KB99">
        <v>1.1359357046538601</v>
      </c>
      <c r="KC99">
        <v>0.388508454763138</v>
      </c>
      <c r="KD99">
        <v>5.5923587731320001</v>
      </c>
      <c r="KE99">
        <v>2.0595147526645499</v>
      </c>
      <c r="KF99">
        <v>2.0841540390928199</v>
      </c>
      <c r="KG99">
        <v>4.9939026492631102</v>
      </c>
      <c r="KH99">
        <v>2.7821785429841301</v>
      </c>
      <c r="KI99">
        <v>0.82358742636146198</v>
      </c>
      <c r="KJ99">
        <v>0.50790408160672995</v>
      </c>
      <c r="KK99">
        <v>4.1900837053688598</v>
      </c>
      <c r="KL99">
        <v>0.27042533465137802</v>
      </c>
      <c r="KM99">
        <v>4.9166352577928398</v>
      </c>
      <c r="KN99">
        <v>4.78041708535339</v>
      </c>
      <c r="KO99">
        <v>1.4887431958329</v>
      </c>
      <c r="KP99">
        <v>2.20754523770609</v>
      </c>
      <c r="KQ99">
        <v>0.69706362090038898</v>
      </c>
      <c r="KR99">
        <v>-1.0332157678629299</v>
      </c>
      <c r="KS99">
        <v>-0.85567647387484203</v>
      </c>
      <c r="KT99">
        <v>3.58551083313698</v>
      </c>
      <c r="KU99">
        <v>-5.60560456243776</v>
      </c>
      <c r="KV99">
        <v>-1.79692471220147</v>
      </c>
      <c r="KW99">
        <v>-1.04340825033323</v>
      </c>
      <c r="KX99">
        <v>1.6301621947579099</v>
      </c>
      <c r="KY99">
        <v>3.3686508016981498</v>
      </c>
      <c r="KZ99">
        <v>-5.8161012791958298</v>
      </c>
      <c r="LA99">
        <v>0.47446600735089001</v>
      </c>
      <c r="LB99">
        <v>1.7098644831941401</v>
      </c>
      <c r="LC99">
        <v>1.0835799115305</v>
      </c>
      <c r="LD99">
        <v>-2.7261093046967901</v>
      </c>
      <c r="LE99">
        <v>-1.5509867900377201</v>
      </c>
      <c r="LF99">
        <v>-0.97334740054680102</v>
      </c>
      <c r="LG99">
        <v>2.2771247230437099</v>
      </c>
      <c r="LH99">
        <v>4.7695321770215804</v>
      </c>
      <c r="LI99">
        <v>1.1298960411812</v>
      </c>
      <c r="LJ99">
        <v>4.9541848117124303</v>
      </c>
      <c r="LK99">
        <v>2.4350076189815399</v>
      </c>
      <c r="LL99">
        <v>6.1275239165305297</v>
      </c>
      <c r="LM99">
        <v>0.27396494697631602</v>
      </c>
      <c r="LN99">
        <v>0.28640877939088</v>
      </c>
      <c r="LO99">
        <v>2.0062645883231802</v>
      </c>
      <c r="LP99">
        <v>2.1497007089930902</v>
      </c>
      <c r="LQ99">
        <v>0.68490655454543203</v>
      </c>
      <c r="LR99">
        <v>6.03720867203997</v>
      </c>
      <c r="LS99">
        <v>0.73311144430811603</v>
      </c>
      <c r="LT99">
        <v>1.95376303129422</v>
      </c>
      <c r="LU99">
        <v>-3.2279864347304699</v>
      </c>
      <c r="LV99">
        <v>4.4564486497243498</v>
      </c>
      <c r="LW99">
        <v>5.6682868084378297</v>
      </c>
      <c r="LX99">
        <v>5.5462026153444102</v>
      </c>
      <c r="LY99">
        <v>6.1465723058519801</v>
      </c>
      <c r="LZ99">
        <v>2.7455119140001099</v>
      </c>
      <c r="MA99">
        <v>5.4078992885110102</v>
      </c>
      <c r="MB99">
        <v>2.4813757505965199</v>
      </c>
      <c r="MC99">
        <v>11.1096316717384</v>
      </c>
      <c r="MD99">
        <v>2.7366497425422001</v>
      </c>
      <c r="ME99">
        <v>6.6012788821728901</v>
      </c>
      <c r="MF99">
        <v>9.1912153514892392</v>
      </c>
      <c r="MG99">
        <v>5.0809439203238904</v>
      </c>
      <c r="MH99">
        <v>7.9112404615968304</v>
      </c>
      <c r="MI99">
        <v>7.0946720028655499E-2</v>
      </c>
      <c r="MJ99">
        <v>4.4115219552329297</v>
      </c>
      <c r="MK99">
        <v>2.63460290614479</v>
      </c>
      <c r="ML99">
        <v>5.21840995808948</v>
      </c>
      <c r="MM99">
        <v>6.2388435727167</v>
      </c>
      <c r="MN99">
        <v>5.1704039291166</v>
      </c>
      <c r="MO99">
        <v>9.5353972450467097</v>
      </c>
      <c r="MP99">
        <v>7.5733689153689197</v>
      </c>
      <c r="MQ99">
        <v>3.0560755224773999</v>
      </c>
      <c r="MR99">
        <v>2.1691669183139002</v>
      </c>
      <c r="MS99">
        <v>4.9806272457560699</v>
      </c>
      <c r="MT99">
        <v>3.1408826940396399</v>
      </c>
      <c r="MU99">
        <v>3.8273035731094498</v>
      </c>
      <c r="MV99">
        <v>2.9731382756358</v>
      </c>
      <c r="MW99">
        <v>7.6486864108513499</v>
      </c>
      <c r="MX99">
        <v>2.9449229142501299</v>
      </c>
      <c r="MY99">
        <v>7.8227614798605503</v>
      </c>
      <c r="MZ99">
        <v>8.7459504627256308</v>
      </c>
      <c r="NA99">
        <v>7.27832175541191</v>
      </c>
      <c r="NB99">
        <v>2.8195486422156502</v>
      </c>
      <c r="NC99">
        <v>6.0154104301948301</v>
      </c>
      <c r="ND99">
        <v>3.6401327904969101</v>
      </c>
      <c r="NE99">
        <v>0.51811902163938095</v>
      </c>
      <c r="NF99">
        <v>2.66106211376123</v>
      </c>
      <c r="NG99">
        <v>2.77164310412839</v>
      </c>
      <c r="NH99">
        <v>7.4241104630968699</v>
      </c>
      <c r="NI99">
        <v>-0.91530586654767099</v>
      </c>
      <c r="NJ99">
        <v>5.4095827996058397</v>
      </c>
      <c r="NK99">
        <v>3.1380314689484701</v>
      </c>
      <c r="NL99">
        <v>0.55666865565928103</v>
      </c>
      <c r="NM99">
        <v>6.0737383399721399</v>
      </c>
      <c r="NN99">
        <v>6.3479689749034698</v>
      </c>
      <c r="NO99">
        <v>3.6229290847201101</v>
      </c>
      <c r="NP99">
        <v>5.9814270719354798</v>
      </c>
      <c r="NQ99">
        <v>5.4844968050771703</v>
      </c>
      <c r="NR99">
        <v>6.7681875142527304</v>
      </c>
      <c r="NS99">
        <v>5.3482347801927599</v>
      </c>
      <c r="NT99">
        <v>5.7493055787039404</v>
      </c>
      <c r="NU99">
        <v>3.8630961994606299</v>
      </c>
      <c r="NV99">
        <v>2.9264981763189901</v>
      </c>
      <c r="NW99">
        <v>4.77087406965844</v>
      </c>
      <c r="NX99">
        <v>4.3321008139098804</v>
      </c>
      <c r="NY99">
        <v>6.4589244635766097</v>
      </c>
      <c r="NZ99">
        <v>5.3463041029187099</v>
      </c>
      <c r="OA99">
        <v>1.0878196753060101</v>
      </c>
      <c r="OB99">
        <v>-1.4513207510963899</v>
      </c>
      <c r="OC99">
        <v>8.0976636902960308</v>
      </c>
      <c r="OD99">
        <v>0.948014629579226</v>
      </c>
      <c r="OE99">
        <v>6.2545516883787702</v>
      </c>
      <c r="OF99">
        <v>1.3900952377715301</v>
      </c>
      <c r="OG99">
        <v>3.68519672141628</v>
      </c>
      <c r="OH99">
        <v>5.5137328184917997</v>
      </c>
      <c r="OI99">
        <v>2.0681803383758499</v>
      </c>
      <c r="OJ99">
        <v>4.5765813455550104</v>
      </c>
      <c r="OK99">
        <v>0.82498344176213501</v>
      </c>
      <c r="OL99">
        <v>-3.1258539081780499</v>
      </c>
      <c r="OM99">
        <v>6.4297499728187404</v>
      </c>
      <c r="ON99">
        <v>6.31561943520712</v>
      </c>
      <c r="OO99">
        <v>1.0757545349006401</v>
      </c>
      <c r="OP99">
        <v>2.2504830917019101</v>
      </c>
      <c r="OQ99">
        <v>7.0959327347536503</v>
      </c>
      <c r="OR99">
        <v>-4.9613261091862997</v>
      </c>
      <c r="OS99">
        <v>5.5604803645893401</v>
      </c>
      <c r="OT99">
        <v>3.0525454275869199</v>
      </c>
      <c r="OU99">
        <v>1.52304026651725</v>
      </c>
      <c r="OV99">
        <v>0.45198644121145898</v>
      </c>
      <c r="OW99">
        <v>6.0304609257872102</v>
      </c>
      <c r="OX99">
        <v>3.7382647777746199</v>
      </c>
      <c r="OY99">
        <v>1.79295759853798</v>
      </c>
      <c r="OZ99">
        <v>3.9727865593795499</v>
      </c>
      <c r="PA99">
        <v>-5.9973016487879098</v>
      </c>
      <c r="PB99">
        <v>-4.3244651169141104</v>
      </c>
      <c r="PC99">
        <v>-2.39688994731313</v>
      </c>
      <c r="PD99">
        <v>1.3938820103010501</v>
      </c>
      <c r="PE99">
        <v>0.36653509648957</v>
      </c>
      <c r="PF99">
        <v>0.99937298535404795</v>
      </c>
      <c r="PG99">
        <v>-1.5050041396452301</v>
      </c>
      <c r="PH99">
        <v>-0.111024832316424</v>
      </c>
      <c r="PI99">
        <v>0.48509426113779103</v>
      </c>
      <c r="PJ99">
        <v>0.37101483006465802</v>
      </c>
      <c r="PK99">
        <v>6.6158634096004798</v>
      </c>
      <c r="PL99">
        <v>-0.63392265486099997</v>
      </c>
      <c r="PM99">
        <v>1.94683841768003</v>
      </c>
      <c r="PN99">
        <v>0.97728793654655799</v>
      </c>
      <c r="PO99">
        <v>-5.2285385060345799</v>
      </c>
      <c r="PP99">
        <v>0.404058121635055</v>
      </c>
      <c r="PQ99">
        <v>1.51574451881509</v>
      </c>
      <c r="PR99">
        <v>-1.0795824838297401</v>
      </c>
      <c r="PS99">
        <v>1.4654043043548901</v>
      </c>
      <c r="PT99">
        <v>1.55569086370753</v>
      </c>
      <c r="PU99">
        <v>1.3856598178100801</v>
      </c>
      <c r="PV99">
        <v>-1.67226336325326</v>
      </c>
      <c r="PW99">
        <v>-2.6124935151968498</v>
      </c>
      <c r="PX99">
        <v>0.39079326342287901</v>
      </c>
      <c r="PY99">
        <v>2.2162532928610301</v>
      </c>
      <c r="PZ99">
        <v>-3.58303188347492</v>
      </c>
      <c r="QA99">
        <v>-2.8512645685525002</v>
      </c>
      <c r="QB99">
        <v>-4.4826211560869202</v>
      </c>
      <c r="QC99">
        <v>-2.0916145731940698</v>
      </c>
      <c r="QD99">
        <v>1.8329905898232</v>
      </c>
      <c r="QE99">
        <v>-1.72562681912906</v>
      </c>
      <c r="QF99">
        <v>-2.9652906114592401</v>
      </c>
      <c r="QG99">
        <v>3.0802861593826401</v>
      </c>
      <c r="QH99">
        <v>-0.108248335026027</v>
      </c>
      <c r="QI99">
        <v>1.70069079314022</v>
      </c>
      <c r="QJ99">
        <v>-5.7759617604113904</v>
      </c>
      <c r="QK99">
        <v>1.6152500029764601E-2</v>
      </c>
      <c r="QL99">
        <v>2.2316325512583499</v>
      </c>
      <c r="QM99">
        <v>-2.93587464858054</v>
      </c>
      <c r="QN99">
        <v>-0.42508838216490602</v>
      </c>
      <c r="QO99">
        <v>-0.50983543242487595</v>
      </c>
      <c r="QP99">
        <v>-3.6655821946125702</v>
      </c>
      <c r="QQ99">
        <v>2.71329938868339</v>
      </c>
      <c r="QR99">
        <v>-0.75684750089683495</v>
      </c>
      <c r="QS99">
        <v>-0.871634152356355</v>
      </c>
      <c r="QT99">
        <v>-0.39471636095385998</v>
      </c>
      <c r="QU99">
        <v>-1.8275537437112099</v>
      </c>
      <c r="QV99">
        <v>3.8148521618528801</v>
      </c>
      <c r="QW99">
        <v>0.24887428671807399</v>
      </c>
      <c r="QX99">
        <v>0.68549098294361599</v>
      </c>
      <c r="QY99">
        <v>-1.6422278461017501</v>
      </c>
      <c r="QZ99">
        <v>-2.8937919128135601</v>
      </c>
      <c r="RA99">
        <v>-1.34614115189969</v>
      </c>
      <c r="RB99">
        <v>0.15679107720632501</v>
      </c>
      <c r="RC99">
        <v>0.64306665887429704</v>
      </c>
      <c r="RD99">
        <v>-0.45347368111571501</v>
      </c>
      <c r="RE99">
        <v>-4.05797413639886</v>
      </c>
      <c r="RF99">
        <v>-2.4767844160488499</v>
      </c>
      <c r="RG99">
        <v>-2.2766697126887201</v>
      </c>
      <c r="RH99">
        <v>1.70916455391692</v>
      </c>
      <c r="RI99">
        <v>-2.0698863285048001</v>
      </c>
      <c r="RJ99">
        <v>-3.5436113985851101</v>
      </c>
      <c r="RK99">
        <v>-0.222098845582448</v>
      </c>
      <c r="RL99">
        <v>-0.51625473704625902</v>
      </c>
      <c r="RM99">
        <v>0.203460212782545</v>
      </c>
      <c r="RN99">
        <v>-0.50757105412524794</v>
      </c>
      <c r="RO99">
        <v>4.6655534141373503</v>
      </c>
      <c r="RP99">
        <v>-2.6800139817804101</v>
      </c>
      <c r="RQ99">
        <v>1.0473925836690601</v>
      </c>
      <c r="RR99">
        <v>4.8316108196528802</v>
      </c>
      <c r="RS99">
        <v>-0.30540887642926301</v>
      </c>
      <c r="RT99">
        <v>-0.60723365330726098</v>
      </c>
      <c r="RU99">
        <v>1.52477739862685</v>
      </c>
      <c r="RV99">
        <v>-3.1739876168661398</v>
      </c>
      <c r="RW99">
        <v>-2.2553009396111898</v>
      </c>
      <c r="RX99">
        <v>-4.3725596003606002</v>
      </c>
      <c r="RY99">
        <v>2.7439601249221499</v>
      </c>
      <c r="RZ99">
        <v>-1.71068319488785</v>
      </c>
      <c r="SA99">
        <v>-1.7190161656518299</v>
      </c>
      <c r="SB99">
        <v>0.61355464813591398</v>
      </c>
      <c r="SC99">
        <v>0.58182672930887103</v>
      </c>
      <c r="SD99">
        <v>-4.6442793006080496</v>
      </c>
      <c r="SE99">
        <v>-0.61417754374929301</v>
      </c>
      <c r="SF99">
        <v>-6.9583628290478199</v>
      </c>
      <c r="SG99">
        <v>1.88864428343844</v>
      </c>
      <c r="SH99">
        <v>6.1528989699838101</v>
      </c>
      <c r="SI99">
        <v>1.3822391077191301</v>
      </c>
      <c r="SJ99">
        <v>-1.7272013602009899</v>
      </c>
      <c r="SK99">
        <v>-3.8836353747901402</v>
      </c>
      <c r="SL99">
        <v>-2.3132433948315101</v>
      </c>
      <c r="SM99">
        <v>-2.55501048517166</v>
      </c>
      <c r="SN99">
        <v>-5.8854828574117599</v>
      </c>
      <c r="SO99">
        <v>3.4456918197251598</v>
      </c>
      <c r="SP99">
        <v>1.9714993176938</v>
      </c>
      <c r="SQ99">
        <v>0.39460050406816</v>
      </c>
      <c r="SR99">
        <v>-2.891984977651</v>
      </c>
    </row>
    <row r="100" spans="1:512" x14ac:dyDescent="0.3">
      <c r="A100">
        <v>-3.0166644356779502</v>
      </c>
      <c r="B100">
        <v>-4.6420306752135403</v>
      </c>
      <c r="C100">
        <v>2.2383893359444702</v>
      </c>
      <c r="D100">
        <v>3.0138508908126198</v>
      </c>
      <c r="E100">
        <v>-0.25962600637605199</v>
      </c>
      <c r="F100">
        <v>-2.7132038453843199</v>
      </c>
      <c r="G100">
        <v>2.0955930396909199</v>
      </c>
      <c r="H100">
        <v>4.6333581957483601</v>
      </c>
      <c r="I100">
        <v>-0.75549370418219797</v>
      </c>
      <c r="J100">
        <v>-3.8566679451445101</v>
      </c>
      <c r="K100">
        <v>2.33406091353234</v>
      </c>
      <c r="L100">
        <v>2.48771725693959</v>
      </c>
      <c r="M100">
        <v>1.2459912123679999</v>
      </c>
      <c r="N100">
        <v>4.4707152755721999E-2</v>
      </c>
      <c r="O100">
        <v>4.72570794822549</v>
      </c>
      <c r="P100">
        <v>-2.0671020908258599</v>
      </c>
      <c r="Q100">
        <v>5.0328262215251902</v>
      </c>
      <c r="R100">
        <v>2.9102197918303401</v>
      </c>
      <c r="S100">
        <v>3.7144940969033899</v>
      </c>
      <c r="T100">
        <v>0.45389920117008598</v>
      </c>
      <c r="U100">
        <v>0.70274937649723201</v>
      </c>
      <c r="V100">
        <v>1.6142244032558699</v>
      </c>
      <c r="W100">
        <v>-0.46026203636172702</v>
      </c>
      <c r="X100">
        <v>-0.164380435668247</v>
      </c>
      <c r="Y100">
        <v>1.0836183583716601</v>
      </c>
      <c r="Z100">
        <v>-2.6035642826807601</v>
      </c>
      <c r="AA100">
        <v>-0.54880282279183001</v>
      </c>
      <c r="AB100">
        <v>1.3927049662852899</v>
      </c>
      <c r="AC100">
        <v>-0.77972233082855003</v>
      </c>
      <c r="AD100">
        <v>0.85331541869154404</v>
      </c>
      <c r="AE100">
        <v>3.1732685292724701</v>
      </c>
      <c r="AF100">
        <v>1.8064925602399899</v>
      </c>
      <c r="AG100">
        <v>1.6399854576092301</v>
      </c>
      <c r="AH100">
        <v>2.3585802696176899</v>
      </c>
      <c r="AI100">
        <v>-1.5002763258465399</v>
      </c>
      <c r="AJ100">
        <v>3.0502598435752102</v>
      </c>
      <c r="AK100">
        <v>-4.2952210502927404</v>
      </c>
      <c r="AL100">
        <v>6.1321966000041499</v>
      </c>
      <c r="AM100">
        <v>5.70722644452119</v>
      </c>
      <c r="AN100">
        <v>1.7644526628822801</v>
      </c>
      <c r="AO100">
        <v>-6.5819786350669096E-2</v>
      </c>
      <c r="AP100">
        <v>1.9147353533464999</v>
      </c>
      <c r="AQ100">
        <v>1.0504980207756001</v>
      </c>
      <c r="AR100">
        <v>-0.81870505725745102</v>
      </c>
      <c r="AS100">
        <v>0.93619038296962398</v>
      </c>
      <c r="AT100">
        <v>3.0866400729460901</v>
      </c>
      <c r="AU100">
        <v>0.31505870721535101</v>
      </c>
      <c r="AV100">
        <v>-2.37005735913004</v>
      </c>
      <c r="AW100">
        <v>-1.7502190172507299</v>
      </c>
      <c r="AX100">
        <v>0.371403241942521</v>
      </c>
      <c r="AY100">
        <v>-0.62212480521221403</v>
      </c>
      <c r="AZ100">
        <v>1.95179650930057</v>
      </c>
      <c r="BA100">
        <v>0.84647597137205499</v>
      </c>
      <c r="BB100">
        <v>4.2109620882835399</v>
      </c>
      <c r="BC100">
        <v>4.5328134208545796</v>
      </c>
      <c r="BD100">
        <v>2.9625852788676199</v>
      </c>
      <c r="BE100">
        <v>6.9800668417756997</v>
      </c>
      <c r="BF100">
        <v>4.9063679388518402</v>
      </c>
      <c r="BG100">
        <v>4.49861191253658</v>
      </c>
      <c r="BH100">
        <v>2.04012015060274</v>
      </c>
      <c r="BI100">
        <v>3.5472951531902299</v>
      </c>
      <c r="BJ100">
        <v>4.4413061921832897</v>
      </c>
      <c r="BK100">
        <v>0.244075188939778</v>
      </c>
      <c r="BL100">
        <v>3.5295917950000701</v>
      </c>
      <c r="BM100">
        <v>2.1881786235120702</v>
      </c>
      <c r="BN100">
        <v>4.0355240746612404</v>
      </c>
      <c r="BO100">
        <v>3.2732004705745399</v>
      </c>
      <c r="BP100">
        <v>-4.3131847025624399</v>
      </c>
      <c r="BQ100">
        <v>1.45359807026384</v>
      </c>
      <c r="BR100">
        <v>1.57892509463083</v>
      </c>
      <c r="BS100">
        <v>-0.769301338911759</v>
      </c>
      <c r="BT100">
        <v>0.91942218507511897</v>
      </c>
      <c r="BU100">
        <v>-1.2835977186836001</v>
      </c>
      <c r="BV100">
        <v>-4.0963219310280596</v>
      </c>
      <c r="BW100">
        <v>-2.41152214976983</v>
      </c>
      <c r="BX100">
        <v>0.89524767217672796</v>
      </c>
      <c r="BY100">
        <v>-1.35631668981061</v>
      </c>
      <c r="BZ100">
        <v>4.0180373815182904</v>
      </c>
      <c r="CA100">
        <v>2.60593418275612</v>
      </c>
      <c r="CB100">
        <v>3.8064293800177098</v>
      </c>
      <c r="CC100">
        <v>-1.9752485756365401</v>
      </c>
      <c r="CD100">
        <v>-0.59833831977345997</v>
      </c>
      <c r="CE100">
        <v>0.118914874140122</v>
      </c>
      <c r="CF100">
        <v>2.0290324609260701</v>
      </c>
      <c r="CG100">
        <v>2.0952667362640098</v>
      </c>
      <c r="CH100">
        <v>3.8094843648550301</v>
      </c>
      <c r="CI100">
        <v>1.78045673978999</v>
      </c>
      <c r="CJ100">
        <v>4.8800608647007104</v>
      </c>
      <c r="CK100">
        <v>-0.12916599177990901</v>
      </c>
      <c r="CL100">
        <v>-0.59887532321454395</v>
      </c>
      <c r="CM100">
        <v>1.7804237757541199</v>
      </c>
      <c r="CN100">
        <v>6.0672197766817497</v>
      </c>
      <c r="CO100">
        <v>8.6742700743059693</v>
      </c>
      <c r="CP100">
        <v>-0.73055092196823201</v>
      </c>
      <c r="CQ100">
        <v>0.87962298854982801</v>
      </c>
      <c r="CR100">
        <v>0.143251820034828</v>
      </c>
      <c r="CS100">
        <v>1.9968256107344799</v>
      </c>
      <c r="CT100">
        <v>2.7514299904319701</v>
      </c>
      <c r="CU100">
        <v>0.91650912684688501</v>
      </c>
      <c r="CV100">
        <v>2.12757233383988</v>
      </c>
      <c r="CW100">
        <v>0.92023557231772202</v>
      </c>
      <c r="CX100">
        <v>2.7452291191972602</v>
      </c>
      <c r="CY100">
        <v>3.95780774556092</v>
      </c>
      <c r="CZ100">
        <v>4.12487899692605</v>
      </c>
      <c r="DA100">
        <v>0.130522683860269</v>
      </c>
      <c r="DB100">
        <v>2.0618182979094599</v>
      </c>
      <c r="DC100">
        <v>-0.77702092881496698</v>
      </c>
      <c r="DD100">
        <v>0.54555938853596697</v>
      </c>
      <c r="DE100">
        <v>2.9497328616808698</v>
      </c>
      <c r="DF100">
        <v>1.3870079119865499</v>
      </c>
      <c r="DG100">
        <v>-0.24038218158301899</v>
      </c>
      <c r="DH100">
        <v>2.3893960497483002</v>
      </c>
      <c r="DI100">
        <v>-8.5775955842120902E-2</v>
      </c>
      <c r="DJ100">
        <v>1.8776118059333899</v>
      </c>
      <c r="DK100">
        <v>5.6006304117368799</v>
      </c>
      <c r="DL100">
        <v>0.62630041720966201</v>
      </c>
      <c r="DM100">
        <v>-0.54584028498119297</v>
      </c>
      <c r="DN100">
        <v>0.76760232923189498</v>
      </c>
      <c r="DO100">
        <v>-0.34787579235397498</v>
      </c>
      <c r="DP100">
        <v>0.489955159061498</v>
      </c>
      <c r="DQ100">
        <v>-1.83949779853038</v>
      </c>
      <c r="DR100">
        <v>1.99016332548363</v>
      </c>
      <c r="DS100">
        <v>-4.7476416501127003</v>
      </c>
      <c r="DT100">
        <v>0.26321717473044898</v>
      </c>
      <c r="DU100">
        <v>-2.5907818528906401</v>
      </c>
      <c r="DV100">
        <v>-5.6924432076146099</v>
      </c>
      <c r="DW100">
        <v>-3.3382174770842701</v>
      </c>
      <c r="DX100">
        <v>-2.8176289291504601</v>
      </c>
      <c r="DY100">
        <v>7.1053798360702096</v>
      </c>
      <c r="DZ100">
        <v>4.2236468864681802</v>
      </c>
      <c r="EA100">
        <v>2.56406193869902</v>
      </c>
      <c r="EB100">
        <v>4.7761598729721797</v>
      </c>
      <c r="EC100">
        <v>0.568388106588674</v>
      </c>
      <c r="ED100">
        <v>1.9464003994863599</v>
      </c>
      <c r="EE100">
        <v>0.86585982740596501</v>
      </c>
      <c r="EF100">
        <v>1.47989330179864</v>
      </c>
      <c r="EG100">
        <v>1.27404110311899</v>
      </c>
      <c r="EH100">
        <v>0.242562784388061</v>
      </c>
      <c r="EI100">
        <v>-1.30909289983965</v>
      </c>
      <c r="EJ100">
        <v>1.33291052092736</v>
      </c>
      <c r="EK100">
        <v>0.86729458008356297</v>
      </c>
      <c r="EL100">
        <v>6.6465800432374804</v>
      </c>
      <c r="EM100">
        <v>-0.39634209583151497</v>
      </c>
      <c r="EN100">
        <v>6.4422504905215296</v>
      </c>
      <c r="EO100">
        <v>2.8115747800280699</v>
      </c>
      <c r="EP100">
        <v>5.0031945688602697</v>
      </c>
      <c r="EQ100">
        <v>-0.61086597151315303</v>
      </c>
      <c r="ER100">
        <v>3.4198720944729</v>
      </c>
      <c r="ES100">
        <v>-8.2887563034556605E-2</v>
      </c>
      <c r="ET100">
        <v>3.2414133676195802</v>
      </c>
      <c r="EU100">
        <v>-3.1234023919837299</v>
      </c>
      <c r="EV100">
        <v>2.9953883045281802</v>
      </c>
      <c r="EW100">
        <v>-0.91082216256958903</v>
      </c>
      <c r="EX100">
        <v>3.0981574233978399</v>
      </c>
      <c r="EY100">
        <v>5.2025959361142702</v>
      </c>
      <c r="EZ100">
        <v>3.1122767982564401</v>
      </c>
      <c r="FA100">
        <v>-1.0879961191644301</v>
      </c>
      <c r="FB100">
        <v>-0.68284602457607202</v>
      </c>
      <c r="FC100">
        <v>5.2006143700816496</v>
      </c>
      <c r="FD100">
        <v>6.8342750750422097</v>
      </c>
      <c r="FE100">
        <v>5.6648835636287602</v>
      </c>
      <c r="FF100">
        <v>2.6234024450722901</v>
      </c>
      <c r="FG100">
        <v>3.6493785639627299</v>
      </c>
      <c r="FH100">
        <v>7.1706861562492099</v>
      </c>
      <c r="FI100">
        <v>3.89159873824936</v>
      </c>
      <c r="FJ100">
        <v>5.4564712006715297</v>
      </c>
      <c r="FK100">
        <v>-0.73235312739254399</v>
      </c>
      <c r="FL100">
        <v>2.93112989324143</v>
      </c>
      <c r="FM100">
        <v>4.4499072548985898</v>
      </c>
      <c r="FN100">
        <v>4.1008827551135001</v>
      </c>
      <c r="FO100">
        <v>0.24914916852017099</v>
      </c>
      <c r="FP100">
        <v>6.3366711597371896</v>
      </c>
      <c r="FQ100">
        <v>-2.7385955194901599</v>
      </c>
      <c r="FR100">
        <v>1.9490017652137499</v>
      </c>
      <c r="FS100">
        <v>3.7257054939182499</v>
      </c>
      <c r="FT100">
        <v>1.4613345370357</v>
      </c>
      <c r="FU100">
        <v>3.1649405452407602</v>
      </c>
      <c r="FV100">
        <v>-1.54151615676167</v>
      </c>
      <c r="FW100">
        <v>5.7664011403323698</v>
      </c>
      <c r="FX100">
        <v>4.2439701345466601</v>
      </c>
      <c r="FY100">
        <v>3.3839499004073401</v>
      </c>
      <c r="FZ100">
        <v>6.67489864287238</v>
      </c>
      <c r="GA100">
        <v>-0.26278246579119002</v>
      </c>
      <c r="GB100">
        <v>-1.4864559183559301</v>
      </c>
      <c r="GC100">
        <v>5.0124859297200004</v>
      </c>
      <c r="GD100">
        <v>4.1017578580357199</v>
      </c>
      <c r="GE100">
        <v>3.28513530216062</v>
      </c>
      <c r="GF100">
        <v>0.67950243356272899</v>
      </c>
      <c r="GG100">
        <v>0.84205784874816703</v>
      </c>
      <c r="GH100">
        <v>-0.38564635816023102</v>
      </c>
      <c r="GI100">
        <v>3.74341347849137</v>
      </c>
      <c r="GJ100">
        <v>-1.1704069167446101</v>
      </c>
      <c r="GK100">
        <v>3.2214131874666898</v>
      </c>
      <c r="GL100">
        <v>3.18703094141665</v>
      </c>
      <c r="GM100">
        <v>2.0717740796381401</v>
      </c>
      <c r="GN100">
        <v>2.7237462253550899</v>
      </c>
      <c r="GO100">
        <v>2.5094208244542902</v>
      </c>
      <c r="GP100">
        <v>3.9711425728729499</v>
      </c>
      <c r="GQ100">
        <v>-0.296380389206921</v>
      </c>
      <c r="GR100">
        <v>2.7196864608313001</v>
      </c>
      <c r="GS100">
        <v>0.67102398960485599</v>
      </c>
      <c r="GT100">
        <v>4.5802604540118299</v>
      </c>
      <c r="GU100">
        <v>-0.97896407206563096</v>
      </c>
      <c r="GV100">
        <v>4.3537698338862398</v>
      </c>
      <c r="GW100">
        <v>8.03565313155549</v>
      </c>
      <c r="GX100">
        <v>1.9564921319162401</v>
      </c>
      <c r="GY100">
        <v>-3.6085648348058701</v>
      </c>
      <c r="GZ100">
        <v>-2.0402308929430699</v>
      </c>
      <c r="HA100">
        <v>2.5376269364280302</v>
      </c>
      <c r="HB100">
        <v>0.51427217196758301</v>
      </c>
      <c r="HC100">
        <v>-2.79270751258731</v>
      </c>
      <c r="HD100">
        <v>0.96866228130405396</v>
      </c>
      <c r="HE100">
        <v>-0.40094508678270502</v>
      </c>
      <c r="HF100">
        <v>-0.294985217246089</v>
      </c>
      <c r="HG100">
        <v>-1.2400280082878301</v>
      </c>
      <c r="HH100">
        <v>-1.8610093452812499</v>
      </c>
      <c r="HI100">
        <v>1.33630391027289</v>
      </c>
      <c r="HJ100">
        <v>-1.2451880240466999</v>
      </c>
      <c r="HK100">
        <v>-0.12747172313403099</v>
      </c>
      <c r="HL100">
        <v>-2.2735268113334102</v>
      </c>
      <c r="HM100">
        <v>-3.03451689702983</v>
      </c>
      <c r="HN100">
        <v>-1.8075189665215201</v>
      </c>
      <c r="HO100">
        <v>0.45778232989197698</v>
      </c>
      <c r="HP100">
        <v>-4.1098559544698103</v>
      </c>
      <c r="HQ100">
        <v>1.3236708683294101</v>
      </c>
      <c r="HR100">
        <v>1.7728010690773</v>
      </c>
      <c r="HS100">
        <v>-0.81846972320368705</v>
      </c>
      <c r="HT100">
        <v>0.40346856498308797</v>
      </c>
      <c r="HU100">
        <v>-2.2443672945133701</v>
      </c>
      <c r="HV100">
        <v>1.8157732972665099</v>
      </c>
      <c r="HW100">
        <v>-1.07176806709198</v>
      </c>
      <c r="HX100">
        <v>0.43225104289129801</v>
      </c>
      <c r="HY100">
        <v>1.08753104521638</v>
      </c>
      <c r="HZ100">
        <v>5.5173603867905703</v>
      </c>
      <c r="IA100">
        <v>-1.8508619539531801</v>
      </c>
      <c r="IB100">
        <v>-1.1944888822003601</v>
      </c>
      <c r="IC100">
        <v>1.4408230410548499</v>
      </c>
      <c r="ID100">
        <v>1.7841614043238001</v>
      </c>
      <c r="IE100">
        <v>-0.85813588138383601</v>
      </c>
      <c r="IF100">
        <v>2.77645499801794</v>
      </c>
      <c r="IG100">
        <v>1.1432179922991901</v>
      </c>
      <c r="IH100">
        <v>0.88260190562812701</v>
      </c>
      <c r="II100">
        <v>1.8236449529844601</v>
      </c>
      <c r="IJ100">
        <v>3.1884520458283401</v>
      </c>
      <c r="IK100">
        <v>-0.96778189162995898</v>
      </c>
      <c r="IL100">
        <v>-4.4580166442812601</v>
      </c>
      <c r="IM100">
        <v>0.69313876552271403</v>
      </c>
      <c r="IN100">
        <v>0.54210024535046397</v>
      </c>
      <c r="IO100">
        <v>-1.08477739393761</v>
      </c>
      <c r="IP100">
        <v>-1.1204116857387101</v>
      </c>
      <c r="IQ100">
        <v>1.38738021980034</v>
      </c>
      <c r="IR100">
        <v>3.3537849806426601</v>
      </c>
      <c r="IS100">
        <v>-2.13155744064409</v>
      </c>
      <c r="IT100">
        <v>-1.96601199621857</v>
      </c>
      <c r="IU100">
        <v>0.10791465608416501</v>
      </c>
      <c r="IV100">
        <v>-0.472796132831039</v>
      </c>
      <c r="IW100">
        <v>3.1417136306715898</v>
      </c>
      <c r="IX100">
        <v>0.69528346011034403</v>
      </c>
      <c r="IY100">
        <v>3.7333231452827502</v>
      </c>
      <c r="IZ100">
        <v>2.1577819146897999</v>
      </c>
      <c r="JA100">
        <v>-0.66228436672972102</v>
      </c>
      <c r="JB100">
        <v>3.93283018016731</v>
      </c>
      <c r="JC100">
        <v>-0.72698947394220204</v>
      </c>
      <c r="JD100">
        <v>-0.59853408653548601</v>
      </c>
      <c r="JE100">
        <v>1.0486948450688101</v>
      </c>
      <c r="JF100">
        <v>6.2137677017490803E-2</v>
      </c>
      <c r="JG100">
        <v>3.87508807075386</v>
      </c>
      <c r="JH100">
        <v>-1.9415297680033099</v>
      </c>
      <c r="JI100">
        <v>2.0817868465938201</v>
      </c>
      <c r="JJ100">
        <v>-0.50831783831027</v>
      </c>
      <c r="JK100">
        <v>1.14799160931419</v>
      </c>
      <c r="JL100">
        <v>-2.2573370903391701</v>
      </c>
      <c r="JM100">
        <v>5.2690299637060196</v>
      </c>
      <c r="JN100">
        <v>1.7755968025464499</v>
      </c>
      <c r="JO100">
        <v>-1.7065791323486701</v>
      </c>
      <c r="JP100">
        <v>-0.54190027781854899</v>
      </c>
      <c r="JQ100">
        <v>3.67486437568434</v>
      </c>
      <c r="JR100">
        <v>-1.87078234164554</v>
      </c>
      <c r="JS100">
        <v>-0.452661384535609</v>
      </c>
      <c r="JT100">
        <v>5.14191759753143</v>
      </c>
      <c r="JU100">
        <v>2.3333521194367401</v>
      </c>
      <c r="JV100">
        <v>2.9088735484888</v>
      </c>
      <c r="JW100">
        <v>0.73057993854218695</v>
      </c>
      <c r="JX100">
        <v>-1.14397172477012</v>
      </c>
      <c r="JY100">
        <v>-5.6515175593001198E-2</v>
      </c>
      <c r="JZ100">
        <v>0.36930266086506702</v>
      </c>
      <c r="KA100">
        <v>0.32643569699199898</v>
      </c>
      <c r="KB100">
        <v>2.0833917480339399</v>
      </c>
      <c r="KC100">
        <v>-0.42217771300166501</v>
      </c>
      <c r="KD100">
        <v>-0.64792952565620898</v>
      </c>
      <c r="KE100">
        <v>-1.20555499813418</v>
      </c>
      <c r="KF100">
        <v>0.65746987464955797</v>
      </c>
      <c r="KG100">
        <v>1.8159871675053001</v>
      </c>
      <c r="KH100">
        <v>1.2512472321230199</v>
      </c>
      <c r="KI100">
        <v>-2.5683578000084699</v>
      </c>
      <c r="KJ100">
        <v>0.84413315736179195</v>
      </c>
      <c r="KK100">
        <v>-2.3806790832886202</v>
      </c>
      <c r="KL100">
        <v>-3.5957132128809799</v>
      </c>
      <c r="KM100">
        <v>2.9986621423969702</v>
      </c>
      <c r="KN100">
        <v>3.0587362940718799</v>
      </c>
      <c r="KO100">
        <v>0.59632430441643502</v>
      </c>
      <c r="KP100">
        <v>1.4446751801956399</v>
      </c>
      <c r="KQ100">
        <v>0.73565255249678096</v>
      </c>
      <c r="KR100">
        <v>0.52152107847529094</v>
      </c>
      <c r="KS100">
        <v>1.48206206385109</v>
      </c>
      <c r="KT100">
        <v>-0.35986238281681299</v>
      </c>
      <c r="KU100">
        <v>-3.1644360064235499</v>
      </c>
      <c r="KV100">
        <v>2.8019164910096399</v>
      </c>
      <c r="KW100">
        <v>2.5274640005673699</v>
      </c>
      <c r="KX100">
        <v>-3.31490631257248</v>
      </c>
      <c r="KY100">
        <v>1.5416255663173</v>
      </c>
      <c r="KZ100">
        <v>-2.98932698372617</v>
      </c>
      <c r="LA100">
        <v>3.5665905201857702</v>
      </c>
      <c r="LB100">
        <v>-0.52335431421587497</v>
      </c>
      <c r="LC100">
        <v>-0.26371816969469603</v>
      </c>
      <c r="LD100">
        <v>5.8682195611365797</v>
      </c>
      <c r="LE100">
        <v>0.81074320735379102</v>
      </c>
      <c r="LF100">
        <v>-1.6353602768659301</v>
      </c>
      <c r="LG100">
        <v>5.39268433443777</v>
      </c>
      <c r="LH100">
        <v>1.36619354362515</v>
      </c>
      <c r="LI100">
        <v>-3.1607442058159099</v>
      </c>
      <c r="LJ100">
        <v>-2.0392437314258101</v>
      </c>
      <c r="LK100">
        <v>3.0646584715474599</v>
      </c>
      <c r="LL100">
        <v>2.98789402756675</v>
      </c>
      <c r="LM100">
        <v>5.14152588666966</v>
      </c>
      <c r="LN100">
        <v>1.46947626337534</v>
      </c>
      <c r="LO100">
        <v>4.9510231724595704</v>
      </c>
      <c r="LP100">
        <v>0.73443092698658996</v>
      </c>
      <c r="LQ100">
        <v>0.15120015497786099</v>
      </c>
      <c r="LR100">
        <v>9.2337233028046806E-2</v>
      </c>
      <c r="LS100">
        <v>0.116749823786312</v>
      </c>
      <c r="LT100">
        <v>2.8197135298654299</v>
      </c>
      <c r="LU100">
        <v>2.6506776623620598</v>
      </c>
      <c r="LV100">
        <v>7.2255515822943801</v>
      </c>
      <c r="LW100">
        <v>4.7199302475876399</v>
      </c>
      <c r="LX100">
        <v>0.81886768171313795</v>
      </c>
      <c r="LY100">
        <v>6.0345731103319302</v>
      </c>
      <c r="LZ100">
        <v>4.6942880092366099</v>
      </c>
      <c r="MA100">
        <v>3.9292677298452601</v>
      </c>
      <c r="MB100">
        <v>8.6746428337260895</v>
      </c>
      <c r="MC100">
        <v>3.5586390132304202</v>
      </c>
      <c r="MD100">
        <v>4.2688280084956904</v>
      </c>
      <c r="ME100">
        <v>2.0848321527471598</v>
      </c>
      <c r="MF100">
        <v>4.7949499034648504</v>
      </c>
      <c r="MG100">
        <v>5.0855735152557298</v>
      </c>
      <c r="MH100">
        <v>6.0269282776704101</v>
      </c>
      <c r="MI100">
        <v>2.5360925169731199</v>
      </c>
      <c r="MJ100">
        <v>1.7381968039200699</v>
      </c>
      <c r="MK100">
        <v>3.9708513698968799</v>
      </c>
      <c r="ML100">
        <v>3.7277471819585202</v>
      </c>
      <c r="MM100">
        <v>3.8533565587303902</v>
      </c>
      <c r="MN100">
        <v>2.1748430478411298</v>
      </c>
      <c r="MO100">
        <v>9.3651118248426801</v>
      </c>
      <c r="MP100">
        <v>8.78550905091309</v>
      </c>
      <c r="MQ100">
        <v>8.4345964984900501</v>
      </c>
      <c r="MR100">
        <v>2.5568072731905498</v>
      </c>
      <c r="MS100">
        <v>5.1707895118034903</v>
      </c>
      <c r="MT100">
        <v>5.1299041768218503</v>
      </c>
      <c r="MU100">
        <v>5.4305774310436696</v>
      </c>
      <c r="MV100">
        <v>7.5755396753342499</v>
      </c>
      <c r="MW100">
        <v>5.6461914459121703</v>
      </c>
      <c r="MX100">
        <v>7.4189207741346399</v>
      </c>
      <c r="MY100">
        <v>7.6937561746480503</v>
      </c>
      <c r="MZ100">
        <v>4.8080038426094802</v>
      </c>
      <c r="NA100">
        <v>5.0587278336171604</v>
      </c>
      <c r="NB100">
        <v>6.0150843279963304</v>
      </c>
      <c r="NC100">
        <v>6.8582020802569303</v>
      </c>
      <c r="ND100">
        <v>5.2705662487792404</v>
      </c>
      <c r="NE100">
        <v>9.8541544767717397</v>
      </c>
      <c r="NF100">
        <v>5.0847795109729201</v>
      </c>
      <c r="NG100">
        <v>1.135569759574</v>
      </c>
      <c r="NH100">
        <v>6.9526463767485298</v>
      </c>
      <c r="NI100">
        <v>7.8989321032456301</v>
      </c>
      <c r="NJ100">
        <v>5.5382479585490403</v>
      </c>
      <c r="NK100">
        <v>7.1140494324605097</v>
      </c>
      <c r="NL100">
        <v>9.4507402940620207</v>
      </c>
      <c r="NM100">
        <v>2.1238568552550499</v>
      </c>
      <c r="NN100">
        <v>7.0534020712139203</v>
      </c>
      <c r="NO100">
        <v>4.1935278789995296</v>
      </c>
      <c r="NP100">
        <v>2.20867821868445</v>
      </c>
      <c r="NQ100">
        <v>6.3341123955836398</v>
      </c>
      <c r="NR100">
        <v>7.4500928949503997</v>
      </c>
      <c r="NS100">
        <v>8.43936897338817</v>
      </c>
      <c r="NT100">
        <v>5.0978556498491701</v>
      </c>
      <c r="NU100">
        <v>3.7103104533564601</v>
      </c>
      <c r="NV100">
        <v>6.0570581840954096</v>
      </c>
      <c r="NW100">
        <v>4.3860588638392004</v>
      </c>
      <c r="NX100">
        <v>4.7099903512087504</v>
      </c>
      <c r="NY100">
        <v>6.1097116886332596</v>
      </c>
      <c r="NZ100">
        <v>2.8042757316847702</v>
      </c>
      <c r="OA100">
        <v>3.7726655161507199</v>
      </c>
      <c r="OB100">
        <v>0.73668018636797605</v>
      </c>
      <c r="OC100">
        <v>3.3744781659427998</v>
      </c>
      <c r="OD100">
        <v>3.3780359876867498</v>
      </c>
      <c r="OE100">
        <v>-2.7891029579808899</v>
      </c>
      <c r="OF100">
        <v>3.30337286379602</v>
      </c>
      <c r="OG100">
        <v>1.9228528577419399</v>
      </c>
      <c r="OH100">
        <v>0.87792964798376605</v>
      </c>
      <c r="OI100">
        <v>0.87649723073902097</v>
      </c>
      <c r="OJ100">
        <v>1.5043710752523001</v>
      </c>
      <c r="OK100">
        <v>8.3777534024492493</v>
      </c>
      <c r="OL100">
        <v>2.6332649211968402</v>
      </c>
      <c r="OM100">
        <v>4.9416555767740196</v>
      </c>
      <c r="ON100">
        <v>4.0023864865643004</v>
      </c>
      <c r="OO100">
        <v>2.0096914492305902</v>
      </c>
      <c r="OP100">
        <v>6.6895152959109403</v>
      </c>
      <c r="OQ100">
        <v>2.91066891905272</v>
      </c>
      <c r="OR100">
        <v>3.32598676508292</v>
      </c>
      <c r="OS100">
        <v>0.52573509200381396</v>
      </c>
      <c r="OT100">
        <v>6.0437797366974602</v>
      </c>
      <c r="OU100">
        <v>5.7963517336154897</v>
      </c>
      <c r="OV100">
        <v>4.01786923944886</v>
      </c>
      <c r="OW100">
        <v>5.1151062309562603</v>
      </c>
      <c r="OX100">
        <v>3.2143468292232602</v>
      </c>
      <c r="OY100">
        <v>0.358465984594322</v>
      </c>
      <c r="OZ100">
        <v>-2.0969829928901702</v>
      </c>
      <c r="PA100">
        <v>-1.9472674904601901</v>
      </c>
      <c r="PB100">
        <v>-2.5537067994342402</v>
      </c>
      <c r="PC100">
        <v>-3.12427682883887</v>
      </c>
      <c r="PD100">
        <v>1.0326958340935699</v>
      </c>
      <c r="PE100">
        <v>-0.66562303041746795</v>
      </c>
      <c r="PF100">
        <v>-1.65404273391342</v>
      </c>
      <c r="PG100">
        <v>4.1755810209528397</v>
      </c>
      <c r="PH100">
        <v>-4.6311041181052701</v>
      </c>
      <c r="PI100">
        <v>-3.2757848636754998</v>
      </c>
      <c r="PJ100">
        <v>0.56315660090712705</v>
      </c>
      <c r="PK100">
        <v>-9.3687730546505296E-2</v>
      </c>
      <c r="PL100">
        <v>-2.4168579271781798</v>
      </c>
      <c r="PM100">
        <v>3.49834016035157</v>
      </c>
      <c r="PN100">
        <v>3.0866977894980399</v>
      </c>
      <c r="PO100">
        <v>1.6858717358866999</v>
      </c>
      <c r="PP100">
        <v>-0.57592245039626999</v>
      </c>
      <c r="PQ100">
        <v>-0.34688695353138699</v>
      </c>
      <c r="PR100">
        <v>-0.75256341247026404</v>
      </c>
      <c r="PS100">
        <v>-0.41735113034687199</v>
      </c>
      <c r="PT100">
        <v>-2.5586048447047398</v>
      </c>
      <c r="PU100">
        <v>1.62826942890935</v>
      </c>
      <c r="PV100">
        <v>-1.2019983751052099</v>
      </c>
      <c r="PW100">
        <v>-5.2246897154268401</v>
      </c>
      <c r="PX100">
        <v>-0.381040326185695</v>
      </c>
      <c r="PY100">
        <v>3.55234294452619</v>
      </c>
      <c r="PZ100">
        <v>0.80378717993163995</v>
      </c>
      <c r="QA100">
        <v>3.07906721795672</v>
      </c>
      <c r="QB100">
        <v>1.5379204059476299</v>
      </c>
      <c r="QC100">
        <v>1.05703006641763</v>
      </c>
      <c r="QD100">
        <v>-3.5462338361828398</v>
      </c>
      <c r="QE100">
        <v>-1.3518168990539501</v>
      </c>
      <c r="QF100">
        <v>-1.526726414539</v>
      </c>
      <c r="QG100">
        <v>-0.24444441889291099</v>
      </c>
      <c r="QH100">
        <v>1.5303011083096101</v>
      </c>
      <c r="QI100">
        <v>4.3057364387726897</v>
      </c>
      <c r="QJ100">
        <v>-3.0112273887909402</v>
      </c>
      <c r="QK100">
        <v>-2.4955383636598301</v>
      </c>
      <c r="QL100">
        <v>1.55257530938176</v>
      </c>
      <c r="QM100">
        <v>5.9293009692405496</v>
      </c>
      <c r="QN100">
        <v>-0.43769378212694998</v>
      </c>
      <c r="QO100">
        <v>-4.3571518475247197</v>
      </c>
      <c r="QP100">
        <v>-4.7966533798929003</v>
      </c>
      <c r="QQ100">
        <v>-0.53921840354679695</v>
      </c>
      <c r="QR100">
        <v>0.702535955868405</v>
      </c>
      <c r="QS100">
        <v>0.36554657974405402</v>
      </c>
      <c r="QT100">
        <v>4.1710679150408003</v>
      </c>
      <c r="QU100">
        <v>-0.238756819827706</v>
      </c>
      <c r="QV100">
        <v>0.29151548295243701</v>
      </c>
      <c r="QW100">
        <v>0.32553647715381401</v>
      </c>
      <c r="QX100">
        <v>0.26372624502956199</v>
      </c>
      <c r="QY100">
        <v>-1.5806091983153401</v>
      </c>
      <c r="QZ100">
        <v>4.0955824220735702</v>
      </c>
      <c r="RA100">
        <v>0.80636995917508103</v>
      </c>
      <c r="RB100">
        <v>1.0184810162070099</v>
      </c>
      <c r="RC100">
        <v>0.48356817771410399</v>
      </c>
      <c r="RD100">
        <v>2.0826636129067801</v>
      </c>
      <c r="RE100">
        <v>1.1652231424513</v>
      </c>
      <c r="RF100">
        <v>1.17026849163792</v>
      </c>
      <c r="RG100">
        <v>3.3363200680597802</v>
      </c>
      <c r="RH100">
        <v>3.4763900896695001</v>
      </c>
      <c r="RI100">
        <v>1.7874517163031201</v>
      </c>
      <c r="RJ100">
        <v>0.82027920626737405</v>
      </c>
      <c r="RK100">
        <v>-3.6900954012680001</v>
      </c>
      <c r="RL100">
        <v>-0.59131142392285796</v>
      </c>
      <c r="RM100">
        <v>-0.75055289680622095</v>
      </c>
      <c r="RN100">
        <v>1.7843549130540499</v>
      </c>
      <c r="RO100">
        <v>1.7238097850154199</v>
      </c>
      <c r="RP100">
        <v>1.0700296154920399</v>
      </c>
      <c r="RQ100">
        <v>-0.59690024318051105</v>
      </c>
      <c r="RR100">
        <v>-2.8301091524857398</v>
      </c>
      <c r="RS100">
        <v>7.5162413210429699E-2</v>
      </c>
      <c r="RT100">
        <v>2.0622262105630802</v>
      </c>
      <c r="RU100">
        <v>3.4411168300884301</v>
      </c>
      <c r="RV100">
        <v>4.7524921654243899</v>
      </c>
      <c r="RW100">
        <v>-2.7644478431261201</v>
      </c>
      <c r="RX100">
        <v>0.39347237802011598</v>
      </c>
      <c r="RY100">
        <v>-0.15550597768161301</v>
      </c>
      <c r="RZ100">
        <v>-3.8481264761615801</v>
      </c>
      <c r="SA100">
        <v>-0.67115935459565002</v>
      </c>
      <c r="SB100">
        <v>2.0413343552572898</v>
      </c>
      <c r="SC100">
        <v>5.1340539214430798</v>
      </c>
      <c r="SD100">
        <v>-3.04534972456488</v>
      </c>
      <c r="SE100">
        <v>-1.0494975780183</v>
      </c>
      <c r="SF100">
        <v>2.1788343422910601</v>
      </c>
      <c r="SG100">
        <v>-1.60774450063053</v>
      </c>
      <c r="SH100">
        <v>-3.4456804183896099</v>
      </c>
      <c r="SI100">
        <v>-0.58263784349319803</v>
      </c>
      <c r="SJ100">
        <v>3.8091124286335498</v>
      </c>
      <c r="SK100">
        <v>3.1128527279379798</v>
      </c>
      <c r="SL100">
        <v>-3.2202504575903101</v>
      </c>
      <c r="SM100">
        <v>-1.83757202339436</v>
      </c>
      <c r="SN100">
        <v>-1.91794580134437</v>
      </c>
      <c r="SO100">
        <v>-2.72852420103274</v>
      </c>
      <c r="SP100">
        <v>-2.1807258602670698</v>
      </c>
      <c r="SQ100">
        <v>0.455220639946459</v>
      </c>
      <c r="SR100">
        <v>2.7605733146275901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R101"/>
  <sheetViews>
    <sheetView topLeftCell="SB87" workbookViewId="0">
      <selection activeCell="H103" sqref="H103"/>
    </sheetView>
  </sheetViews>
  <sheetFormatPr defaultRowHeight="14.4" x14ac:dyDescent="0.3"/>
  <sheetData>
    <row r="1" spans="1:512" x14ac:dyDescent="0.3">
      <c r="A1">
        <v>-1.2791658982070999</v>
      </c>
      <c r="B1">
        <v>-0.48883143198148099</v>
      </c>
      <c r="C1">
        <v>-0.169955262588005</v>
      </c>
      <c r="D1">
        <v>0.33185790058950598</v>
      </c>
      <c r="E1">
        <v>0.96066480233646301</v>
      </c>
      <c r="F1">
        <v>1.4310965913292</v>
      </c>
      <c r="G1">
        <v>1.7003767673789401</v>
      </c>
      <c r="H1">
        <v>1.7334339624713</v>
      </c>
      <c r="I1">
        <v>1.4915526545683599</v>
      </c>
      <c r="J1">
        <v>1.03671464349811</v>
      </c>
      <c r="K1">
        <v>0.45971485012141</v>
      </c>
      <c r="L1">
        <v>-0.161898872173109</v>
      </c>
      <c r="M1">
        <v>-0.73857544215982796</v>
      </c>
      <c r="N1">
        <v>-1.19545457985752</v>
      </c>
      <c r="O1">
        <v>-1.4706691468094499</v>
      </c>
      <c r="P1">
        <v>-1.4850322952436801</v>
      </c>
      <c r="Q1">
        <v>-1.20625722318748</v>
      </c>
      <c r="R1">
        <v>-0.69359126730277998</v>
      </c>
      <c r="S1">
        <v>-2.9811605440914699E-2</v>
      </c>
      <c r="T1">
        <v>0.70208614423939997</v>
      </c>
      <c r="U1">
        <v>1.41521469173405</v>
      </c>
      <c r="V1">
        <v>2.0580517859951701</v>
      </c>
      <c r="W1">
        <v>2.5893445439689202</v>
      </c>
      <c r="X1">
        <v>2.9440407121950298</v>
      </c>
      <c r="Y1">
        <v>3.0893623131923</v>
      </c>
      <c r="Z1">
        <v>3.0481314813940199</v>
      </c>
      <c r="AA1">
        <v>2.8580139535786699</v>
      </c>
      <c r="AB1">
        <v>2.5713228005911102</v>
      </c>
      <c r="AC1">
        <v>2.2353146986945198</v>
      </c>
      <c r="AD1">
        <v>1.8534655310799399</v>
      </c>
      <c r="AE1">
        <v>1.4257494221870599</v>
      </c>
      <c r="AF1">
        <v>0.97397029287110204</v>
      </c>
      <c r="AG1">
        <v>0.51476793122428899</v>
      </c>
      <c r="AH1">
        <v>6.60317033761533E-2</v>
      </c>
      <c r="AI1">
        <v>-0.35358041239381099</v>
      </c>
      <c r="AJ1">
        <v>-0.74522617570912397</v>
      </c>
      <c r="AK1">
        <v>-1.0988867148280701</v>
      </c>
      <c r="AL1">
        <v>-1.3719797110416501</v>
      </c>
      <c r="AM1">
        <v>-1.5241081036313699</v>
      </c>
      <c r="AN1">
        <v>-1.5243441141581699</v>
      </c>
      <c r="AO1">
        <v>-1.3576249366981199</v>
      </c>
      <c r="AP1">
        <v>-1.05082315918631</v>
      </c>
      <c r="AQ1">
        <v>-0.64279526661287401</v>
      </c>
      <c r="AR1">
        <v>-0.15747059720562101</v>
      </c>
      <c r="AS1">
        <v>0.36846493775407801</v>
      </c>
      <c r="AT1">
        <v>0.88394770296047598</v>
      </c>
      <c r="AU1">
        <v>1.34233174068136</v>
      </c>
      <c r="AV1">
        <v>1.6942571184233199</v>
      </c>
      <c r="AW1">
        <v>1.91272187690038</v>
      </c>
      <c r="AX1">
        <v>2.0232810193168498</v>
      </c>
      <c r="AY1">
        <v>2.0645747109651098</v>
      </c>
      <c r="AZ1">
        <v>2.0634281282331002</v>
      </c>
      <c r="BA1">
        <v>2.0580387268874301</v>
      </c>
      <c r="BB1">
        <v>2.09099101951649</v>
      </c>
      <c r="BC1">
        <v>2.1976912006022999</v>
      </c>
      <c r="BD1">
        <v>2.4182789588476301</v>
      </c>
      <c r="BE1">
        <v>2.7643995037620601</v>
      </c>
      <c r="BF1">
        <v>3.19065973567765</v>
      </c>
      <c r="BG1">
        <v>3.6366732258248402</v>
      </c>
      <c r="BH1">
        <v>4.0409236962517703</v>
      </c>
      <c r="BI1">
        <v>4.3421390476150199</v>
      </c>
      <c r="BJ1">
        <v>4.5072460592229797</v>
      </c>
      <c r="BK1">
        <v>4.4835465894826596</v>
      </c>
      <c r="BL1">
        <v>4.2685860321924096</v>
      </c>
      <c r="BM1">
        <v>3.4552116639155401</v>
      </c>
      <c r="BN1">
        <v>2.9603457977121801</v>
      </c>
      <c r="BO1">
        <v>1.9771140264756799</v>
      </c>
      <c r="BP1">
        <v>0.97738262771914797</v>
      </c>
      <c r="BQ1">
        <v>8.8994444483855004E-2</v>
      </c>
      <c r="BR1">
        <v>-0.72335600075671103</v>
      </c>
      <c r="BS1">
        <v>-1.40466956912213</v>
      </c>
      <c r="BT1">
        <v>-1.8534756288302801</v>
      </c>
      <c r="BU1">
        <v>-2.0375501167624299</v>
      </c>
      <c r="BV1">
        <v>-1.99524226060049</v>
      </c>
      <c r="BW1">
        <v>-1.7766025905180101</v>
      </c>
      <c r="BX1">
        <v>-1.4362252166057099</v>
      </c>
      <c r="BY1">
        <v>-1.03292155382485</v>
      </c>
      <c r="BZ1">
        <v>-0.59884154940844703</v>
      </c>
      <c r="CA1">
        <v>-0.16018958569412201</v>
      </c>
      <c r="CB1">
        <v>0.23884856962491199</v>
      </c>
      <c r="CC1">
        <v>0.57279199111439205</v>
      </c>
      <c r="CD1">
        <v>0.84833163261390698</v>
      </c>
      <c r="CE1">
        <v>1.0800805603847901</v>
      </c>
      <c r="CF1">
        <v>1.29070463926565</v>
      </c>
      <c r="CG1">
        <v>1.5013442181549399</v>
      </c>
      <c r="CH1">
        <v>1.71106696755487</v>
      </c>
      <c r="CI1">
        <v>1.9150971384048301</v>
      </c>
      <c r="CJ1">
        <v>2.1169069717953199</v>
      </c>
      <c r="CK1">
        <v>2.3140686361434999</v>
      </c>
      <c r="CL1">
        <v>2.498020459943</v>
      </c>
      <c r="CM1">
        <v>2.6591458882982302</v>
      </c>
      <c r="CN1">
        <v>2.78481018352928</v>
      </c>
      <c r="CO1">
        <v>2.86171539261903</v>
      </c>
      <c r="CP1">
        <v>2.8797030902146901</v>
      </c>
      <c r="CQ1">
        <v>2.8321988737236801</v>
      </c>
      <c r="CR1">
        <v>2.7158229209755902</v>
      </c>
      <c r="CS1">
        <v>2.5347211217330501</v>
      </c>
      <c r="CT1">
        <v>2.3059006574872698</v>
      </c>
      <c r="CU1">
        <v>2.05019774248803</v>
      </c>
      <c r="CV1">
        <v>1.78292341098198</v>
      </c>
      <c r="CW1">
        <v>1.5263199043417699</v>
      </c>
      <c r="CX1">
        <v>1.31311841541242</v>
      </c>
      <c r="CY1">
        <v>1.1719520962221599</v>
      </c>
      <c r="CZ1">
        <v>1.12750411327041</v>
      </c>
      <c r="DA1">
        <v>1.18723946646067</v>
      </c>
      <c r="DB1">
        <v>1.3215211851006601</v>
      </c>
      <c r="DC1">
        <v>1.4909346041838201</v>
      </c>
      <c r="DD1">
        <v>1.6667129991318499</v>
      </c>
      <c r="DE1">
        <v>1.81113814867281</v>
      </c>
      <c r="DF1">
        <v>1.88060778675944</v>
      </c>
      <c r="DG1">
        <v>1.83790562530855</v>
      </c>
      <c r="DH1">
        <v>1.6431325265610801</v>
      </c>
      <c r="DI1">
        <v>1.2824457084420899</v>
      </c>
      <c r="DJ1">
        <v>0.79645494537013695</v>
      </c>
      <c r="DK1">
        <v>0.240047929143618</v>
      </c>
      <c r="DL1">
        <v>-0.33857789116093101</v>
      </c>
      <c r="DM1">
        <v>-0.88473069620086398</v>
      </c>
      <c r="DN1">
        <v>-1.3525461705227799</v>
      </c>
      <c r="DO1">
        <v>-1.7031882959412401</v>
      </c>
      <c r="DP1">
        <v>-1.8878669970775901</v>
      </c>
      <c r="DQ1">
        <v>-1.8825267166938899</v>
      </c>
      <c r="DR1">
        <v>-1.71117249179722</v>
      </c>
      <c r="DS1">
        <v>-1.4108953697565501</v>
      </c>
      <c r="DT1">
        <v>-1.0206462768276501</v>
      </c>
      <c r="DU1">
        <v>-0.58243209730634204</v>
      </c>
      <c r="DV1">
        <v>-0.121203909499612</v>
      </c>
      <c r="DW1">
        <v>0.34244300518861398</v>
      </c>
      <c r="DX1">
        <v>0.77603685015532298</v>
      </c>
      <c r="DY1">
        <v>1.1607585880009099</v>
      </c>
      <c r="DZ1">
        <v>1.5021004305039101</v>
      </c>
      <c r="EA1">
        <v>1.8114107961958399</v>
      </c>
      <c r="EB1">
        <v>2.10391525785694</v>
      </c>
      <c r="EC1">
        <v>2.3951757224324699</v>
      </c>
      <c r="ED1">
        <v>2.6879468081196101</v>
      </c>
      <c r="EE1">
        <v>2.9817795903269402</v>
      </c>
      <c r="EF1">
        <v>3.2816937385284999</v>
      </c>
      <c r="EG1">
        <v>3.58529871779665</v>
      </c>
      <c r="EH1">
        <v>3.8784599674028502</v>
      </c>
      <c r="EI1">
        <v>4.1447488586838404</v>
      </c>
      <c r="EJ1">
        <v>4.36766209747862</v>
      </c>
      <c r="EK1">
        <v>4.5298221312663598</v>
      </c>
      <c r="EL1">
        <v>4.6179123555632504</v>
      </c>
      <c r="EM1">
        <v>4.62236956056885</v>
      </c>
      <c r="EN1">
        <v>4.5336950992627196</v>
      </c>
      <c r="EO1">
        <v>4.3524937410718803</v>
      </c>
      <c r="EP1">
        <v>4.0971820472322298</v>
      </c>
      <c r="EQ1">
        <v>3.79134333775816</v>
      </c>
      <c r="ER1">
        <v>3.4571186602479802</v>
      </c>
      <c r="ES1">
        <v>3.1195019364693102</v>
      </c>
      <c r="ET1">
        <v>2.8015016843057601</v>
      </c>
      <c r="EU1">
        <v>2.5233449543474</v>
      </c>
      <c r="EV1">
        <v>2.3077679496215802</v>
      </c>
      <c r="EW1">
        <v>2.1666496109522799</v>
      </c>
      <c r="EX1">
        <v>2.0910224725175901</v>
      </c>
      <c r="EY1">
        <v>2.06599306562227</v>
      </c>
      <c r="EZ1">
        <v>2.0764334765093699</v>
      </c>
      <c r="FA1">
        <v>2.1056373232068899</v>
      </c>
      <c r="FB1">
        <v>2.1435779950495601</v>
      </c>
      <c r="FC1">
        <v>2.18195429769828</v>
      </c>
      <c r="FD1">
        <v>2.2068643326232098</v>
      </c>
      <c r="FE1">
        <v>2.2109177614566198</v>
      </c>
      <c r="FF1">
        <v>2.1986601610182999</v>
      </c>
      <c r="FG1">
        <v>2.1774723932431299</v>
      </c>
      <c r="FH1">
        <v>2.1569363507918999</v>
      </c>
      <c r="FI1">
        <v>2.1457605775720201</v>
      </c>
      <c r="FJ1">
        <v>2.1442030023749701</v>
      </c>
      <c r="FK1">
        <v>2.1512140663511001</v>
      </c>
      <c r="FL1">
        <v>2.16948953150193</v>
      </c>
      <c r="FM1">
        <v>2.1996000963190201</v>
      </c>
      <c r="FN1">
        <v>2.24009745881501</v>
      </c>
      <c r="FO1">
        <v>2.2891291552912798</v>
      </c>
      <c r="FP1">
        <v>2.3421856170781301</v>
      </c>
      <c r="FQ1">
        <v>2.3958408556803299</v>
      </c>
      <c r="FR1">
        <v>2.4512493941429501</v>
      </c>
      <c r="FS1">
        <v>2.5099738418160298</v>
      </c>
      <c r="FT1">
        <v>2.57259240834337</v>
      </c>
      <c r="FU1">
        <v>2.6395926340585798</v>
      </c>
      <c r="FV1">
        <v>2.7096193081228801</v>
      </c>
      <c r="FW1">
        <v>2.7801838304186202</v>
      </c>
      <c r="FX1">
        <v>2.8527233041117501</v>
      </c>
      <c r="FY1">
        <v>2.9309390468149199</v>
      </c>
      <c r="FZ1">
        <v>2.9939886407357399</v>
      </c>
      <c r="GA1">
        <v>3.0264232735977199</v>
      </c>
      <c r="GB1">
        <v>3.1020739948368701</v>
      </c>
      <c r="GC1">
        <v>3.2264133863689701</v>
      </c>
      <c r="GD1">
        <v>3.2330440816486599</v>
      </c>
      <c r="GE1">
        <v>3.15662761713675</v>
      </c>
      <c r="GF1">
        <v>2.6626337273229899</v>
      </c>
      <c r="GG1">
        <v>4.32138665506608</v>
      </c>
      <c r="GH1">
        <v>2.51355103219153</v>
      </c>
      <c r="GI1">
        <v>3.0611647016404402</v>
      </c>
      <c r="GJ1">
        <v>3.3505405333974498</v>
      </c>
      <c r="GK1">
        <v>3.0814193141164101</v>
      </c>
      <c r="GL1">
        <v>2.9268227807603502</v>
      </c>
      <c r="GM1">
        <v>2.9004135191137501</v>
      </c>
      <c r="GN1">
        <v>2.8031737952881199</v>
      </c>
      <c r="GO1">
        <v>2.6555356703534398</v>
      </c>
      <c r="GP1">
        <v>2.4942731621579002</v>
      </c>
      <c r="GQ1">
        <v>2.3101579661635001</v>
      </c>
      <c r="GR1">
        <v>2.0987986668171099</v>
      </c>
      <c r="GS1">
        <v>1.8621780502999701</v>
      </c>
      <c r="GT1">
        <v>1.60413255319018</v>
      </c>
      <c r="GU1">
        <v>1.32955220348667</v>
      </c>
      <c r="GV1">
        <v>1.0443540553539701</v>
      </c>
      <c r="GW1">
        <v>0.75408756497055895</v>
      </c>
      <c r="GX1">
        <v>0.46178349597107399</v>
      </c>
      <c r="GY1">
        <v>0.17054332533091901</v>
      </c>
      <c r="GZ1">
        <v>-0.11521624004329201</v>
      </c>
      <c r="HA1">
        <v>-0.39050225227437102</v>
      </c>
      <c r="HB1">
        <v>-0.64849113341744302</v>
      </c>
      <c r="HC1">
        <v>-0.88215525762819202</v>
      </c>
      <c r="HD1">
        <v>-1.0864543469569099</v>
      </c>
      <c r="HE1">
        <v>-1.2558790594051701</v>
      </c>
      <c r="HF1">
        <v>-1.3838519136066401</v>
      </c>
      <c r="HG1">
        <v>-1.46475936020248</v>
      </c>
      <c r="HH1">
        <v>-1.4934337104324</v>
      </c>
      <c r="HI1">
        <v>-1.4678888089919799</v>
      </c>
      <c r="HJ1">
        <v>-1.39228334366303</v>
      </c>
      <c r="HK1">
        <v>-1.2729014323868999</v>
      </c>
      <c r="HL1">
        <v>-1.1164263488386501</v>
      </c>
      <c r="HM1">
        <v>-0.93002490276166905</v>
      </c>
      <c r="HN1">
        <v>-0.71887357746094005</v>
      </c>
      <c r="HO1">
        <v>-0.48825531527516303</v>
      </c>
      <c r="HP1">
        <v>-0.24568811063842999</v>
      </c>
      <c r="HQ1">
        <v>1.8265288253849501E-3</v>
      </c>
      <c r="HR1">
        <v>0.24819059481470901</v>
      </c>
      <c r="HS1">
        <v>0.48757990102554899</v>
      </c>
      <c r="HT1">
        <v>0.71592449353477206</v>
      </c>
      <c r="HU1">
        <v>0.92842995359510205</v>
      </c>
      <c r="HV1">
        <v>1.1175620569026301</v>
      </c>
      <c r="HW1">
        <v>1.2763542750258601</v>
      </c>
      <c r="HX1">
        <v>1.3991565512245401</v>
      </c>
      <c r="HY1">
        <v>1.48278364395082</v>
      </c>
      <c r="HZ1">
        <v>1.52923271733854</v>
      </c>
      <c r="IA1">
        <v>1.54234283658592</v>
      </c>
      <c r="IB1">
        <v>1.52548064534753</v>
      </c>
      <c r="IC1">
        <v>1.4829726683415401</v>
      </c>
      <c r="ID1">
        <v>1.4189643470162501</v>
      </c>
      <c r="IE1">
        <v>1.33769831441878</v>
      </c>
      <c r="IF1">
        <v>1.24505698448102</v>
      </c>
      <c r="IG1">
        <v>1.14583165480865</v>
      </c>
      <c r="IH1">
        <v>1.04218103476836</v>
      </c>
      <c r="II1">
        <v>0.93566776855727296</v>
      </c>
      <c r="IJ1">
        <v>0.82721552819218402</v>
      </c>
      <c r="IK1">
        <v>0.71813841734033901</v>
      </c>
      <c r="IL1">
        <v>0.61201684044532101</v>
      </c>
      <c r="IM1">
        <v>0.51241345761631096</v>
      </c>
      <c r="IN1">
        <v>0.42173262724449001</v>
      </c>
      <c r="IO1">
        <v>0.34156815260640999</v>
      </c>
      <c r="IP1">
        <v>0.27160459720764102</v>
      </c>
      <c r="IQ1">
        <v>0.21081907916982401</v>
      </c>
      <c r="IR1">
        <v>0.15871439970137999</v>
      </c>
      <c r="IS1">
        <v>0.114395662523335</v>
      </c>
      <c r="IT1">
        <v>7.68341839968886E-2</v>
      </c>
      <c r="IU1">
        <v>4.48435961932869E-2</v>
      </c>
      <c r="IV1">
        <v>1.62600495207758E-2</v>
      </c>
      <c r="IW1">
        <v>-1.0517208832652499E-2</v>
      </c>
      <c r="IX1">
        <v>-3.5699563520664099E-2</v>
      </c>
      <c r="IY1">
        <v>-5.9252842386087197E-2</v>
      </c>
      <c r="IZ1">
        <v>-8.04731997766438E-2</v>
      </c>
      <c r="JA1">
        <v>-9.9537689890337205E-2</v>
      </c>
      <c r="JB1">
        <v>-0.119426438954698</v>
      </c>
      <c r="JC1">
        <v>-0.142889620767019</v>
      </c>
      <c r="JD1">
        <v>-0.17105917139387</v>
      </c>
      <c r="JE1">
        <v>-0.203957969117357</v>
      </c>
      <c r="JF1">
        <v>-0.23868998866507801</v>
      </c>
      <c r="JG1">
        <v>-0.27148805623588002</v>
      </c>
      <c r="JH1">
        <v>-0.30075070872454002</v>
      </c>
      <c r="JI1">
        <v>-0.32295485295279303</v>
      </c>
      <c r="JJ1">
        <v>-0.33091620101920299</v>
      </c>
      <c r="JK1">
        <v>-0.31824840321294701</v>
      </c>
      <c r="JL1">
        <v>-0.279704119794424</v>
      </c>
      <c r="JM1">
        <v>-0.21361718312347999</v>
      </c>
      <c r="JN1">
        <v>-0.12673955289535899</v>
      </c>
      <c r="JO1">
        <v>-2.8015150251975599E-2</v>
      </c>
      <c r="JP1">
        <v>7.6675815726690202E-2</v>
      </c>
      <c r="JQ1">
        <v>0.17880213414173499</v>
      </c>
      <c r="JR1">
        <v>0.26688262146835101</v>
      </c>
      <c r="JS1">
        <v>0.33093643812218798</v>
      </c>
      <c r="JT1">
        <v>0.36099357442042901</v>
      </c>
      <c r="JU1">
        <v>0.35339499833851201</v>
      </c>
      <c r="JV1">
        <v>0.31833832619625102</v>
      </c>
      <c r="JW1">
        <v>0.269498711900926</v>
      </c>
      <c r="JX1">
        <v>0.217444929078042</v>
      </c>
      <c r="JY1">
        <v>0.175345022270849</v>
      </c>
      <c r="JZ1">
        <v>0.15662185156167899</v>
      </c>
      <c r="KA1">
        <v>0.17255959490154901</v>
      </c>
      <c r="KB1">
        <v>0.236164441068374</v>
      </c>
      <c r="KC1">
        <v>0.35217230878952599</v>
      </c>
      <c r="KD1">
        <v>0.50837046703965805</v>
      </c>
      <c r="KE1">
        <v>0.68819916733411701</v>
      </c>
      <c r="KF1">
        <v>0.87654388005631501</v>
      </c>
      <c r="KG1">
        <v>1.05672219938081</v>
      </c>
      <c r="KH1">
        <v>1.2161534485161001</v>
      </c>
      <c r="KI1">
        <v>1.34433513149399</v>
      </c>
      <c r="KJ1">
        <v>1.42701379542822</v>
      </c>
      <c r="KK1">
        <v>1.4572792829022001</v>
      </c>
      <c r="KL1">
        <v>1.4420391899332701</v>
      </c>
      <c r="KM1">
        <v>1.39183831147992</v>
      </c>
      <c r="KN1">
        <v>1.3186865396988501</v>
      </c>
      <c r="KO1">
        <v>1.2344610292325</v>
      </c>
      <c r="KP1">
        <v>1.14344572872765</v>
      </c>
      <c r="KQ1">
        <v>1.0489300880468899</v>
      </c>
      <c r="KR1">
        <v>0.95906991665044405</v>
      </c>
      <c r="KS1">
        <v>0.87891118288189196</v>
      </c>
      <c r="KT1">
        <v>0.80907558416346503</v>
      </c>
      <c r="KU1">
        <v>0.74927694930630795</v>
      </c>
      <c r="KV1">
        <v>0.695655276129716</v>
      </c>
      <c r="KW1">
        <v>0.64678245390512401</v>
      </c>
      <c r="KX1">
        <v>0.61018730818834099</v>
      </c>
      <c r="KY1">
        <v>0.59337754682433397</v>
      </c>
      <c r="KZ1">
        <v>0.60010475342005698</v>
      </c>
      <c r="LA1">
        <v>0.63233645748240996</v>
      </c>
      <c r="LB1">
        <v>0.68570739499284294</v>
      </c>
      <c r="LC1">
        <v>0.75406415294026496</v>
      </c>
      <c r="LD1">
        <v>0.83638160593997701</v>
      </c>
      <c r="LE1">
        <v>0.92749854729163805</v>
      </c>
      <c r="LF1">
        <v>1.01423020675132</v>
      </c>
      <c r="LG1">
        <v>1.0846324596088299</v>
      </c>
      <c r="LH1">
        <v>1.12838676497076</v>
      </c>
      <c r="LI1">
        <v>1.1420475067734299</v>
      </c>
      <c r="LJ1">
        <v>1.13900484421588</v>
      </c>
      <c r="LK1">
        <v>1.1366893402523199</v>
      </c>
      <c r="LL1">
        <v>1.1463935779961101</v>
      </c>
      <c r="LM1">
        <v>1.1837536832392499</v>
      </c>
      <c r="LN1">
        <v>1.2683713309229201</v>
      </c>
      <c r="LO1">
        <v>1.4167427690418799</v>
      </c>
      <c r="LP1">
        <v>1.64597221750364</v>
      </c>
      <c r="LQ1">
        <v>1.9610843277124901</v>
      </c>
      <c r="LR1">
        <v>2.3413552101324901</v>
      </c>
      <c r="LS1">
        <v>2.75933671598888</v>
      </c>
      <c r="LT1">
        <v>3.19167766023376</v>
      </c>
      <c r="LU1">
        <v>3.6111885135396302</v>
      </c>
      <c r="LV1">
        <v>3.9928178301530499</v>
      </c>
      <c r="LW1">
        <v>4.3150614992679204</v>
      </c>
      <c r="LX1">
        <v>4.5525785908367196</v>
      </c>
      <c r="LY1">
        <v>4.6928535577343897</v>
      </c>
      <c r="LZ1">
        <v>4.7489427851221002</v>
      </c>
      <c r="MA1">
        <v>4.7408955236204804</v>
      </c>
      <c r="MB1">
        <v>4.6882738123860497</v>
      </c>
      <c r="MC1">
        <v>4.61329909903362</v>
      </c>
      <c r="MD1">
        <v>4.5319522537888899</v>
      </c>
      <c r="ME1">
        <v>4.4576652736189901</v>
      </c>
      <c r="MF1">
        <v>4.4092528146163996</v>
      </c>
      <c r="MG1">
        <v>4.39670582806251</v>
      </c>
      <c r="MH1">
        <v>4.4130897689506901</v>
      </c>
      <c r="MI1">
        <v>4.44730413743362</v>
      </c>
      <c r="MJ1">
        <v>4.4878736532693404</v>
      </c>
      <c r="MK1">
        <v>4.5219558329401801</v>
      </c>
      <c r="ML1">
        <v>4.5420446117184996</v>
      </c>
      <c r="MM1">
        <v>4.5430778471691298</v>
      </c>
      <c r="MN1">
        <v>4.5172408160937403</v>
      </c>
      <c r="MO1">
        <v>4.4634415003130696</v>
      </c>
      <c r="MP1">
        <v>4.39290851198552</v>
      </c>
      <c r="MQ1">
        <v>4.3198556467617104</v>
      </c>
      <c r="MR1">
        <v>4.2574247139470902</v>
      </c>
      <c r="MS1">
        <v>4.2206498104285002</v>
      </c>
      <c r="MT1">
        <v>4.2232749963483496</v>
      </c>
      <c r="MU1">
        <v>4.2761120097551197</v>
      </c>
      <c r="MV1">
        <v>4.3897353973352899</v>
      </c>
      <c r="MW1">
        <v>4.5665707245190301</v>
      </c>
      <c r="MX1">
        <v>4.7934994309608401</v>
      </c>
      <c r="MY1">
        <v>5.0527989587748703</v>
      </c>
      <c r="MZ1">
        <v>5.3292880071080502</v>
      </c>
      <c r="NA1">
        <v>5.6034242323562502</v>
      </c>
      <c r="NB1">
        <v>5.8526427258773799</v>
      </c>
      <c r="NC1">
        <v>6.0571176677167804</v>
      </c>
      <c r="ND1">
        <v>6.1975015348272002</v>
      </c>
      <c r="NE1">
        <v>6.2645465027887299</v>
      </c>
      <c r="NF1">
        <v>6.27056092620826</v>
      </c>
      <c r="NG1">
        <v>6.2336551655184103</v>
      </c>
      <c r="NH1">
        <v>6.1663287572097101</v>
      </c>
      <c r="NI1">
        <v>6.0876885023815701</v>
      </c>
      <c r="NJ1">
        <v>6.02280240569009</v>
      </c>
      <c r="NK1">
        <v>5.9931071066605002</v>
      </c>
      <c r="NL1">
        <v>6.0202452087601896</v>
      </c>
      <c r="NM1">
        <v>6.1105914970924298</v>
      </c>
      <c r="NN1">
        <v>6.2370444280549604</v>
      </c>
      <c r="NO1">
        <v>6.3646190101656002</v>
      </c>
      <c r="NP1">
        <v>6.4673849836297403</v>
      </c>
      <c r="NQ1">
        <v>6.5125931540797497</v>
      </c>
      <c r="NR1">
        <v>6.4652218889156696</v>
      </c>
      <c r="NS1">
        <v>6.2966033255720202</v>
      </c>
      <c r="NT1">
        <v>5.9752626292318496</v>
      </c>
      <c r="NU1">
        <v>5.4934534616597199</v>
      </c>
      <c r="NV1">
        <v>4.8917570223912703</v>
      </c>
      <c r="NW1">
        <v>4.2232683745380202</v>
      </c>
      <c r="NX1">
        <v>3.53591604127545</v>
      </c>
      <c r="NY1">
        <v>2.88229632960245</v>
      </c>
      <c r="NZ1">
        <v>2.3043517452884799</v>
      </c>
      <c r="OA1">
        <v>1.8376089364395201</v>
      </c>
      <c r="OB1">
        <v>1.5275290792207701</v>
      </c>
      <c r="OC1">
        <v>1.39709279677244</v>
      </c>
      <c r="OD1">
        <v>1.42718107375488</v>
      </c>
      <c r="OE1">
        <v>1.5867632683752699</v>
      </c>
      <c r="OF1">
        <v>1.83957406931057</v>
      </c>
      <c r="OG1">
        <v>2.14923067999977</v>
      </c>
      <c r="OH1">
        <v>2.5012061515691499</v>
      </c>
      <c r="OI1">
        <v>2.8834310072150302</v>
      </c>
      <c r="OJ1">
        <v>3.27006906382762</v>
      </c>
      <c r="OK1">
        <v>3.6420414916772001</v>
      </c>
      <c r="OL1">
        <v>3.98914460623473</v>
      </c>
      <c r="OM1">
        <v>4.3032876346168498</v>
      </c>
      <c r="ON1">
        <v>4.5861132620239298</v>
      </c>
      <c r="OO1">
        <v>4.8352323595748699</v>
      </c>
      <c r="OP1">
        <v>5.0305625187800702</v>
      </c>
      <c r="OQ1">
        <v>5.1518744715496396</v>
      </c>
      <c r="OR1">
        <v>5.1874561266766097</v>
      </c>
      <c r="OS1">
        <v>5.13084600453824</v>
      </c>
      <c r="OT1">
        <v>4.9808657727008603</v>
      </c>
      <c r="OU1">
        <v>4.7499101769247201</v>
      </c>
      <c r="OV1">
        <v>4.4670667140153597</v>
      </c>
      <c r="OW1">
        <v>4.1404179106187797</v>
      </c>
      <c r="OX1">
        <v>3.8244203906077701</v>
      </c>
      <c r="OY1">
        <v>3.2216057390328001</v>
      </c>
      <c r="OZ1">
        <v>3.03238167884939</v>
      </c>
      <c r="PA1">
        <v>2.5662231525896999</v>
      </c>
      <c r="PB1">
        <v>2.1457249308687198</v>
      </c>
      <c r="PC1">
        <v>1.81061570883294</v>
      </c>
      <c r="PD1">
        <v>1.4807433581995699</v>
      </c>
      <c r="PE1">
        <v>1.15680178338213</v>
      </c>
      <c r="PF1">
        <v>0.87246038118931202</v>
      </c>
      <c r="PG1">
        <v>0.63439853622791498</v>
      </c>
      <c r="PH1">
        <v>0.44272387413375303</v>
      </c>
      <c r="PI1">
        <v>0.30059521104126002</v>
      </c>
      <c r="PJ1">
        <v>0.204772571645676</v>
      </c>
      <c r="PK1">
        <v>0.149002884881513</v>
      </c>
      <c r="PL1">
        <v>0.129409316157517</v>
      </c>
      <c r="PM1">
        <v>0.13973993065350099</v>
      </c>
      <c r="PN1">
        <v>0.170374136083287</v>
      </c>
      <c r="PO1">
        <v>0.21162785602040901</v>
      </c>
      <c r="PP1">
        <v>0.25282858145096698</v>
      </c>
      <c r="PQ1">
        <v>0.28613122352000098</v>
      </c>
      <c r="PR1">
        <v>0.31098974060990803</v>
      </c>
      <c r="PS1">
        <v>0.328760632089864</v>
      </c>
      <c r="PT1">
        <v>0.34007192434547601</v>
      </c>
      <c r="PU1">
        <v>0.34630589992657601</v>
      </c>
      <c r="PV1">
        <v>0.34747274605066097</v>
      </c>
      <c r="PW1">
        <v>0.34323563149055503</v>
      </c>
      <c r="PX1">
        <v>0.33507826530002799</v>
      </c>
      <c r="PY1">
        <v>0.323412426728308</v>
      </c>
      <c r="PZ1">
        <v>0.30599939158761202</v>
      </c>
      <c r="QA1">
        <v>0.28034861372716702</v>
      </c>
      <c r="QB1">
        <v>0.24458555685418701</v>
      </c>
      <c r="QC1">
        <v>0.196420529331366</v>
      </c>
      <c r="QD1">
        <v>0.133625947012595</v>
      </c>
      <c r="QE1">
        <v>5.4987194934164499E-2</v>
      </c>
      <c r="QF1">
        <v>-4.0048956942860203E-2</v>
      </c>
      <c r="QG1">
        <v>-0.14982924452333299</v>
      </c>
      <c r="QH1">
        <v>-0.26840273292132599</v>
      </c>
      <c r="QI1">
        <v>-0.38864924418200603</v>
      </c>
      <c r="QJ1">
        <v>-0.505094169391894</v>
      </c>
      <c r="QK1">
        <v>-0.61049833775878803</v>
      </c>
      <c r="QL1">
        <v>-0.695200411406936</v>
      </c>
      <c r="QM1">
        <v>-0.75079106683237895</v>
      </c>
      <c r="QN1">
        <v>-0.76994212775776505</v>
      </c>
      <c r="QO1">
        <v>-0.74986670563145996</v>
      </c>
      <c r="QP1">
        <v>-0.69740389836322403</v>
      </c>
      <c r="QQ1">
        <v>-0.62219262946812504</v>
      </c>
      <c r="QR1">
        <v>-0.53144031532303004</v>
      </c>
      <c r="QS1">
        <v>-0.43520778496840901</v>
      </c>
      <c r="QT1">
        <v>-0.3461038790823</v>
      </c>
      <c r="QU1">
        <v>-0.27530070664566397</v>
      </c>
      <c r="QV1">
        <v>-0.23418620579359101</v>
      </c>
      <c r="QW1">
        <v>-0.227960698752666</v>
      </c>
      <c r="QX1">
        <v>-0.24819753189031399</v>
      </c>
      <c r="QY1">
        <v>-0.28302196187517598</v>
      </c>
      <c r="QZ1">
        <v>-0.32375561874952102</v>
      </c>
      <c r="RA1">
        <v>-0.35861647727347701</v>
      </c>
      <c r="RB1">
        <v>-0.37442178862197201</v>
      </c>
      <c r="RC1">
        <v>-0.36035166627750298</v>
      </c>
      <c r="RD1">
        <v>-0.30346257136368598</v>
      </c>
      <c r="RE1">
        <v>-0.198321567803038</v>
      </c>
      <c r="RF1">
        <v>-6.5555498305260099E-2</v>
      </c>
      <c r="RG1">
        <v>7.1765988432023003E-2</v>
      </c>
      <c r="RH1">
        <v>0.22456791439068099</v>
      </c>
      <c r="RI1">
        <v>0.37765609319390397</v>
      </c>
      <c r="RJ1">
        <v>0.45832740796698002</v>
      </c>
      <c r="RK1">
        <v>0.46564800244078303</v>
      </c>
      <c r="RL1">
        <v>0.268759399436511</v>
      </c>
      <c r="RM1">
        <v>0.74525583923475602</v>
      </c>
      <c r="RN1">
        <v>-2.0049211605744698E-2</v>
      </c>
      <c r="RO1">
        <v>-6.4465869508957101E-3</v>
      </c>
      <c r="RP1">
        <v>-9.1289377488136703E-2</v>
      </c>
      <c r="RQ1">
        <v>-0.35664307572588</v>
      </c>
      <c r="RR1">
        <v>-0.56092515707545099</v>
      </c>
      <c r="RS1">
        <v>-0.69064316072352305</v>
      </c>
      <c r="RT1">
        <v>-0.79285128445995001</v>
      </c>
      <c r="RU1">
        <v>-0.85066443282587501</v>
      </c>
      <c r="RV1">
        <v>-0.864037372045388</v>
      </c>
      <c r="RW1">
        <v>-0.84000065380408795</v>
      </c>
      <c r="RX1">
        <v>-0.812576792492676</v>
      </c>
      <c r="RY1">
        <v>-0.63662332830186197</v>
      </c>
      <c r="RZ1">
        <v>-0.63405193891572098</v>
      </c>
      <c r="SA1">
        <v>-0.44226608385217903</v>
      </c>
      <c r="SB1">
        <v>-0.23425730981058601</v>
      </c>
      <c r="SC1">
        <v>-4.41932009730759E-2</v>
      </c>
      <c r="SD1">
        <v>0.223583287728224</v>
      </c>
      <c r="SE1">
        <v>0.55525830031930901</v>
      </c>
      <c r="SF1">
        <v>0.77116876137798995</v>
      </c>
      <c r="SG1">
        <v>0.88611409662575003</v>
      </c>
      <c r="SH1">
        <v>0.541388965149458</v>
      </c>
      <c r="SI1">
        <v>2.17649209692846</v>
      </c>
      <c r="SJ1">
        <v>0.33741448086060599</v>
      </c>
      <c r="SK1">
        <v>0.60048257242101899</v>
      </c>
      <c r="SL1">
        <v>0.57138891283515403</v>
      </c>
      <c r="SM1">
        <v>2.2119132153014101E-2</v>
      </c>
      <c r="SN1">
        <v>-0.53748332968804102</v>
      </c>
      <c r="SO1">
        <v>-1.0046524978203399</v>
      </c>
      <c r="SP1">
        <v>-1.85278953522733</v>
      </c>
      <c r="SQ1">
        <v>-0.29337954500327201</v>
      </c>
      <c r="SR1">
        <v>-2.15134789294512</v>
      </c>
    </row>
    <row r="2" spans="1:512" x14ac:dyDescent="0.3">
      <c r="A2">
        <v>-0.234684604674021</v>
      </c>
      <c r="B2">
        <v>-0.224995867575738</v>
      </c>
      <c r="C2">
        <v>-0.215425866326484</v>
      </c>
      <c r="D2">
        <v>-0.20597218709460999</v>
      </c>
      <c r="E2">
        <v>-0.19663040874483401</v>
      </c>
      <c r="F2">
        <v>-0.187383130810545</v>
      </c>
      <c r="G2">
        <v>-0.17820917415218401</v>
      </c>
      <c r="H2">
        <v>-0.16909450225150299</v>
      </c>
      <c r="I2">
        <v>-0.160017876742899</v>
      </c>
      <c r="J2">
        <v>-0.150947300878751</v>
      </c>
      <c r="K2">
        <v>-0.14184755794134901</v>
      </c>
      <c r="L2">
        <v>-0.13267619156704599</v>
      </c>
      <c r="M2">
        <v>-0.123394560850424</v>
      </c>
      <c r="N2">
        <v>-0.11397986436416201</v>
      </c>
      <c r="O2">
        <v>-0.104409369177388</v>
      </c>
      <c r="P2">
        <v>-9.4654921538465497E-2</v>
      </c>
      <c r="Q2">
        <v>-8.4683675449307994E-2</v>
      </c>
      <c r="R2">
        <v>-7.4448422069169504E-2</v>
      </c>
      <c r="S2">
        <v>-6.3899603080281503E-2</v>
      </c>
      <c r="T2">
        <v>-5.2997657033338197E-2</v>
      </c>
      <c r="U2">
        <v>-4.1700832139484098E-2</v>
      </c>
      <c r="V2">
        <v>-2.9964476379588899E-2</v>
      </c>
      <c r="W2">
        <v>-1.7748857577291902E-2</v>
      </c>
      <c r="X2">
        <v>-5.0148492330805202E-3</v>
      </c>
      <c r="Y2">
        <v>8.2615704141227493E-3</v>
      </c>
      <c r="Z2">
        <v>2.20752053149403E-2</v>
      </c>
      <c r="AA2">
        <v>3.6410775581336902E-2</v>
      </c>
      <c r="AB2">
        <v>5.12505000513621E-2</v>
      </c>
      <c r="AC2">
        <v>6.6573520074176301E-2</v>
      </c>
      <c r="AD2">
        <v>8.2367464502526105E-2</v>
      </c>
      <c r="AE2">
        <v>9.8618864784365504E-2</v>
      </c>
      <c r="AF2">
        <v>0.115303094184174</v>
      </c>
      <c r="AG2">
        <v>0.132397684872778</v>
      </c>
      <c r="AH2">
        <v>0.14988486314171301</v>
      </c>
      <c r="AI2">
        <v>0.167747017643888</v>
      </c>
      <c r="AJ2">
        <v>0.18597232220135501</v>
      </c>
      <c r="AK2">
        <v>0.204544321055532</v>
      </c>
      <c r="AL2">
        <v>0.22343220021733501</v>
      </c>
      <c r="AM2">
        <v>0.24260553771908899</v>
      </c>
      <c r="AN2">
        <v>0.26203869222563902</v>
      </c>
      <c r="AO2">
        <v>0.28171316441094801</v>
      </c>
      <c r="AP2">
        <v>0.30162810777347698</v>
      </c>
      <c r="AQ2">
        <v>0.32178806488777301</v>
      </c>
      <c r="AR2">
        <v>0.342192763985255</v>
      </c>
      <c r="AS2">
        <v>0.36284574848141299</v>
      </c>
      <c r="AT2">
        <v>0.38375244385246599</v>
      </c>
      <c r="AU2">
        <v>0.40491756089818498</v>
      </c>
      <c r="AV2">
        <v>0.426350396226994</v>
      </c>
      <c r="AW2">
        <v>0.44805315539125401</v>
      </c>
      <c r="AX2">
        <v>0.47001176984382198</v>
      </c>
      <c r="AY2">
        <v>0.49220838944348799</v>
      </c>
      <c r="AZ2">
        <v>0.51462474809735603</v>
      </c>
      <c r="BA2">
        <v>0.53712515352000301</v>
      </c>
      <c r="BB2">
        <v>0.56004148058561098</v>
      </c>
      <c r="BC2">
        <v>0.58423816990931399</v>
      </c>
      <c r="BD2">
        <v>0.60643639372847702</v>
      </c>
      <c r="BE2">
        <v>0.62432553462113805</v>
      </c>
      <c r="BF2">
        <v>0.65156807190920996</v>
      </c>
      <c r="BG2">
        <v>0.68954883847469095</v>
      </c>
      <c r="BH2">
        <v>0.70867823006341801</v>
      </c>
      <c r="BI2">
        <v>0.71518711022701698</v>
      </c>
      <c r="BJ2">
        <v>0.64953652117350602</v>
      </c>
      <c r="BK2">
        <v>0.97048758667497104</v>
      </c>
      <c r="BL2">
        <v>0.67516733800481799</v>
      </c>
      <c r="BM2">
        <v>0.80255348263962401</v>
      </c>
      <c r="BN2">
        <v>0.88612846354095998</v>
      </c>
      <c r="BO2">
        <v>0.87239999752187003</v>
      </c>
      <c r="BP2">
        <v>0.88198135034077796</v>
      </c>
      <c r="BQ2">
        <v>0.91786887565457498</v>
      </c>
      <c r="BR2">
        <v>0.94496262237308304</v>
      </c>
      <c r="BS2">
        <v>0.96729936819440798</v>
      </c>
      <c r="BT2">
        <v>0.99165372096624904</v>
      </c>
      <c r="BU2">
        <v>1.0164595910299601</v>
      </c>
      <c r="BV2">
        <v>1.0410730586383901</v>
      </c>
      <c r="BW2">
        <v>1.06566357439251</v>
      </c>
      <c r="BX2">
        <v>1.0902007989483</v>
      </c>
      <c r="BY2">
        <v>1.1146547790182399</v>
      </c>
      <c r="BZ2">
        <v>1.1390034771738999</v>
      </c>
      <c r="CA2">
        <v>1.16322533805298</v>
      </c>
      <c r="CB2">
        <v>1.1872937067378</v>
      </c>
      <c r="CC2">
        <v>1.21118287675296</v>
      </c>
      <c r="CD2">
        <v>1.23486720969605</v>
      </c>
      <c r="CE2">
        <v>1.2583216442069201</v>
      </c>
      <c r="CF2">
        <v>1.2815268327073699</v>
      </c>
      <c r="CG2">
        <v>1.30446180216309</v>
      </c>
      <c r="CH2">
        <v>1.3270993589232001</v>
      </c>
      <c r="CI2">
        <v>1.3494145210656701</v>
      </c>
      <c r="CJ2">
        <v>1.37138561189817</v>
      </c>
      <c r="CK2">
        <v>1.39299841086387</v>
      </c>
      <c r="CL2">
        <v>1.4142540200940199</v>
      </c>
      <c r="CM2">
        <v>1.4351590132263301</v>
      </c>
      <c r="CN2">
        <v>1.45571892278946</v>
      </c>
      <c r="CO2">
        <v>1.4759425976326901</v>
      </c>
      <c r="CP2">
        <v>1.49583894277564</v>
      </c>
      <c r="CQ2">
        <v>1.5154173909598401</v>
      </c>
      <c r="CR2">
        <v>1.53469246511807</v>
      </c>
      <c r="CS2">
        <v>1.5536751577289101</v>
      </c>
      <c r="CT2">
        <v>1.5723676427356601</v>
      </c>
      <c r="CU2">
        <v>1.5907706419413801</v>
      </c>
      <c r="CV2">
        <v>1.6088841206567099</v>
      </c>
      <c r="CW2">
        <v>1.6267098144505201</v>
      </c>
      <c r="CX2">
        <v>1.64425751617515</v>
      </c>
      <c r="CY2">
        <v>1.6615378226324999</v>
      </c>
      <c r="CZ2">
        <v>1.67855745338147</v>
      </c>
      <c r="DA2">
        <v>1.69532305877464</v>
      </c>
      <c r="DB2">
        <v>1.7118391989072701</v>
      </c>
      <c r="DC2">
        <v>1.72810962522037</v>
      </c>
      <c r="DD2">
        <v>1.7441416460647701</v>
      </c>
      <c r="DE2">
        <v>1.7599398629427201</v>
      </c>
      <c r="DF2">
        <v>1.77550280739461</v>
      </c>
      <c r="DG2">
        <v>1.7908289702059801</v>
      </c>
      <c r="DH2">
        <v>1.80591700601262</v>
      </c>
      <c r="DI2">
        <v>1.8207691096568901</v>
      </c>
      <c r="DJ2">
        <v>1.83539710016117</v>
      </c>
      <c r="DK2">
        <v>1.8498144775941701</v>
      </c>
      <c r="DL2">
        <v>1.8640311777171099</v>
      </c>
      <c r="DM2">
        <v>1.8780573883735301</v>
      </c>
      <c r="DN2">
        <v>1.8919011677359601</v>
      </c>
      <c r="DO2">
        <v>1.9055683350402699</v>
      </c>
      <c r="DP2">
        <v>1.9190661704470799</v>
      </c>
      <c r="DQ2">
        <v>1.93239591499979</v>
      </c>
      <c r="DR2">
        <v>1.94554789419971</v>
      </c>
      <c r="DS2">
        <v>1.9585087314632399</v>
      </c>
      <c r="DT2">
        <v>1.9712625630051801</v>
      </c>
      <c r="DU2">
        <v>1.98379346525327</v>
      </c>
      <c r="DV2">
        <v>1.9960915909285899</v>
      </c>
      <c r="DW2">
        <v>2.0081466596760502</v>
      </c>
      <c r="DX2">
        <v>2.0199437367876198</v>
      </c>
      <c r="DY2">
        <v>2.03146725599226</v>
      </c>
      <c r="DZ2">
        <v>2.0426994481191998</v>
      </c>
      <c r="EA2">
        <v>2.0536218567523199</v>
      </c>
      <c r="EB2">
        <v>2.0642199194423498</v>
      </c>
      <c r="EC2">
        <v>2.0744769248933999</v>
      </c>
      <c r="ED2">
        <v>2.0843709280363401</v>
      </c>
      <c r="EE2">
        <v>2.0938810305117301</v>
      </c>
      <c r="EF2">
        <v>2.10298764141102</v>
      </c>
      <c r="EG2">
        <v>2.11167668853306</v>
      </c>
      <c r="EH2">
        <v>2.1199461916134301</v>
      </c>
      <c r="EI2">
        <v>2.1277978888867901</v>
      </c>
      <c r="EJ2">
        <v>2.1352322806444</v>
      </c>
      <c r="EK2">
        <v>2.1422514363668901</v>
      </c>
      <c r="EL2">
        <v>2.14885560130806</v>
      </c>
      <c r="EM2">
        <v>2.15504471829041</v>
      </c>
      <c r="EN2">
        <v>2.16082256048997</v>
      </c>
      <c r="EO2">
        <v>2.1661897074852901</v>
      </c>
      <c r="EP2">
        <v>2.1711399963446198</v>
      </c>
      <c r="EQ2">
        <v>2.1756657002289201</v>
      </c>
      <c r="ER2">
        <v>2.1797571666183</v>
      </c>
      <c r="ES2">
        <v>2.1834060499802002</v>
      </c>
      <c r="ET2">
        <v>2.1866107349060599</v>
      </c>
      <c r="EU2">
        <v>2.18936953819947</v>
      </c>
      <c r="EV2">
        <v>2.19167714334825</v>
      </c>
      <c r="EW2">
        <v>2.1935266993264002</v>
      </c>
      <c r="EX2">
        <v>2.1949068920917698</v>
      </c>
      <c r="EY2">
        <v>2.1958048692257202</v>
      </c>
      <c r="EZ2">
        <v>2.1962109402871901</v>
      </c>
      <c r="FA2">
        <v>2.1961127674535899</v>
      </c>
      <c r="FB2">
        <v>2.19549330227946</v>
      </c>
      <c r="FC2">
        <v>2.1943357793250602</v>
      </c>
      <c r="FD2">
        <v>2.1926231318403899</v>
      </c>
      <c r="FE2">
        <v>2.19034256363063</v>
      </c>
      <c r="FF2">
        <v>2.1874917740852</v>
      </c>
      <c r="FG2">
        <v>2.1840708004964702</v>
      </c>
      <c r="FH2">
        <v>2.1800773944251701</v>
      </c>
      <c r="FI2">
        <v>2.1755099815574899</v>
      </c>
      <c r="FJ2">
        <v>2.1703645012232502</v>
      </c>
      <c r="FK2">
        <v>2.1646356738722998</v>
      </c>
      <c r="FL2">
        <v>2.1583212311470699</v>
      </c>
      <c r="FM2">
        <v>2.1514144135849498</v>
      </c>
      <c r="FN2">
        <v>2.14389994958862</v>
      </c>
      <c r="FO2">
        <v>2.1357605324642099</v>
      </c>
      <c r="FP2">
        <v>2.1269771166838898</v>
      </c>
      <c r="FQ2">
        <v>2.1175326637562102</v>
      </c>
      <c r="FR2">
        <v>2.1074187313785799</v>
      </c>
      <c r="FS2">
        <v>2.0966279240641099</v>
      </c>
      <c r="FT2">
        <v>2.0851498189541502</v>
      </c>
      <c r="FU2">
        <v>2.0729741565699902</v>
      </c>
      <c r="FV2">
        <v>2.06008795257971</v>
      </c>
      <c r="FW2">
        <v>2.0464788480169802</v>
      </c>
      <c r="FX2">
        <v>2.03214099608565</v>
      </c>
      <c r="FY2">
        <v>2.0170678452879098</v>
      </c>
      <c r="FZ2">
        <v>2.0012493338014501</v>
      </c>
      <c r="GA2">
        <v>1.98467879752993</v>
      </c>
      <c r="GB2">
        <v>1.96735259471323</v>
      </c>
      <c r="GC2">
        <v>1.9492760863017999</v>
      </c>
      <c r="GD2">
        <v>1.9304718429633301</v>
      </c>
      <c r="GE2">
        <v>1.91096889425982</v>
      </c>
      <c r="GF2">
        <v>1.89079662193207</v>
      </c>
      <c r="GG2">
        <v>1.8699881179129301</v>
      </c>
      <c r="GH2">
        <v>1.8485756968340501</v>
      </c>
      <c r="GI2">
        <v>1.82659274824349</v>
      </c>
      <c r="GJ2">
        <v>1.80407890487458</v>
      </c>
      <c r="GK2">
        <v>1.7812174308627999</v>
      </c>
      <c r="GL2">
        <v>1.7576158623151701</v>
      </c>
      <c r="GM2">
        <v>1.7322219956991001</v>
      </c>
      <c r="GN2">
        <v>1.7091108761302001</v>
      </c>
      <c r="GO2">
        <v>1.6911619696778799</v>
      </c>
      <c r="GP2">
        <v>1.6614666303505701</v>
      </c>
      <c r="GQ2">
        <v>1.61833574929072</v>
      </c>
      <c r="GR2">
        <v>1.5984758319294601</v>
      </c>
      <c r="GS2">
        <v>1.59418840002823</v>
      </c>
      <c r="GT2">
        <v>1.67928398508091</v>
      </c>
      <c r="GU2">
        <v>1.2851224536628401</v>
      </c>
      <c r="GV2">
        <v>1.65481243573006</v>
      </c>
      <c r="GW2">
        <v>1.50052513548199</v>
      </c>
      <c r="GX2">
        <v>1.4005486071393001</v>
      </c>
      <c r="GY2">
        <v>1.42121586890337</v>
      </c>
      <c r="GZ2">
        <v>1.4130446453895</v>
      </c>
      <c r="HA2">
        <v>1.3723487697597301</v>
      </c>
      <c r="HB2">
        <v>1.3426753907695801</v>
      </c>
      <c r="HC2">
        <v>1.31905991254465</v>
      </c>
      <c r="HD2">
        <v>1.2931421829844101</v>
      </c>
      <c r="HE2">
        <v>1.26689190811671</v>
      </c>
      <c r="HF2">
        <v>1.24111522460849</v>
      </c>
      <c r="HG2">
        <v>1.21560201335977</v>
      </c>
      <c r="HH2">
        <v>1.1903896781813299</v>
      </c>
      <c r="HI2">
        <v>1.1655079126074499</v>
      </c>
      <c r="HJ2">
        <v>1.1409726313430799</v>
      </c>
      <c r="HK2">
        <v>1.1167950312024</v>
      </c>
      <c r="HL2">
        <v>1.0929830172753501</v>
      </c>
      <c r="HM2">
        <v>1.06954447232613</v>
      </c>
      <c r="HN2">
        <v>1.04649515698541</v>
      </c>
      <c r="HO2">
        <v>1.0238502063947299</v>
      </c>
      <c r="HP2">
        <v>1.00161868451344</v>
      </c>
      <c r="HQ2">
        <v>0.97980875165965797</v>
      </c>
      <c r="HR2">
        <v>0.95842551251542196</v>
      </c>
      <c r="HS2">
        <v>0.93747309687345004</v>
      </c>
      <c r="HT2">
        <v>0.91696078798806302</v>
      </c>
      <c r="HU2">
        <v>0.89689479603639599</v>
      </c>
      <c r="HV2">
        <v>0.87727403352798805</v>
      </c>
      <c r="HW2">
        <v>0.85809874136215603</v>
      </c>
      <c r="HX2">
        <v>0.83937089694241296</v>
      </c>
      <c r="HY2">
        <v>0.82109986913523902</v>
      </c>
      <c r="HZ2">
        <v>0.80331145465757403</v>
      </c>
      <c r="IA2">
        <v>0.78603628694836603</v>
      </c>
      <c r="IB2">
        <v>0.76930274019922695</v>
      </c>
      <c r="IC2">
        <v>0.75314132681281598</v>
      </c>
      <c r="ID2">
        <v>0.73758032617775404</v>
      </c>
      <c r="IE2">
        <v>0.72264720992089304</v>
      </c>
      <c r="IF2">
        <v>0.70837430902975795</v>
      </c>
      <c r="IG2">
        <v>0.69478851635676897</v>
      </c>
      <c r="IH2">
        <v>0.68190554128558001</v>
      </c>
      <c r="II2">
        <v>0.66973826163793504</v>
      </c>
      <c r="IJ2">
        <v>0.65829688961449095</v>
      </c>
      <c r="IK2">
        <v>0.64759311827839094</v>
      </c>
      <c r="IL2">
        <v>0.63764824357046301</v>
      </c>
      <c r="IM2">
        <v>0.62848327677816695</v>
      </c>
      <c r="IN2">
        <v>0.62011315110615695</v>
      </c>
      <c r="IO2">
        <v>0.61255111110985405</v>
      </c>
      <c r="IP2">
        <v>0.60580518804227101</v>
      </c>
      <c r="IQ2">
        <v>0.59988125187660901</v>
      </c>
      <c r="IR2">
        <v>0.59478998223771695</v>
      </c>
      <c r="IS2">
        <v>0.59053701657967905</v>
      </c>
      <c r="IT2">
        <v>0.58711823147785802</v>
      </c>
      <c r="IU2">
        <v>0.58452932932761903</v>
      </c>
      <c r="IV2">
        <v>0.58276586316582202</v>
      </c>
      <c r="IW2">
        <v>0.58182981266366696</v>
      </c>
      <c r="IX2">
        <v>0.58174021398044096</v>
      </c>
      <c r="IY2">
        <v>0.58251908083523796</v>
      </c>
      <c r="IZ2">
        <v>0.58418238823740798</v>
      </c>
      <c r="JA2">
        <v>0.58674669331234997</v>
      </c>
      <c r="JB2">
        <v>0.59022464856833801</v>
      </c>
      <c r="JC2">
        <v>0.59462527235746798</v>
      </c>
      <c r="JD2">
        <v>0.59996103149881896</v>
      </c>
      <c r="JE2">
        <v>0.60623357171404202</v>
      </c>
      <c r="JF2">
        <v>0.61342479452986898</v>
      </c>
      <c r="JG2">
        <v>0.62151060000076597</v>
      </c>
      <c r="JH2">
        <v>0.63046278367643604</v>
      </c>
      <c r="JI2">
        <v>0.63976404983706403</v>
      </c>
      <c r="JJ2">
        <v>0.65081484619012298</v>
      </c>
      <c r="JK2">
        <v>0.66722395570242798</v>
      </c>
      <c r="JL2">
        <v>0.67541035387428505</v>
      </c>
      <c r="JM2">
        <v>0.66580716537811402</v>
      </c>
      <c r="JN2">
        <v>0.69517385837021595</v>
      </c>
      <c r="JO2">
        <v>0.76928077887704605</v>
      </c>
      <c r="JP2">
        <v>0.76525300320043599</v>
      </c>
      <c r="JQ2">
        <v>0.70898940477093497</v>
      </c>
      <c r="JR2">
        <v>0.35327311461993</v>
      </c>
      <c r="JS2">
        <v>1.60340956613263</v>
      </c>
      <c r="JT2">
        <v>0.29448834828742498</v>
      </c>
      <c r="JU2">
        <v>0.74147007531456699</v>
      </c>
      <c r="JV2">
        <v>1.00693084652215</v>
      </c>
      <c r="JW2">
        <v>0.86875546642643198</v>
      </c>
      <c r="JX2">
        <v>0.82791243316787999</v>
      </c>
      <c r="JY2">
        <v>0.89690395272806001</v>
      </c>
      <c r="JZ2">
        <v>0.93001577793124501</v>
      </c>
      <c r="KA2">
        <v>0.94407851997347103</v>
      </c>
      <c r="KB2">
        <v>0.96729547593941101</v>
      </c>
      <c r="KC2">
        <v>0.99325185627365697</v>
      </c>
      <c r="KD2">
        <v>1.01940171878027</v>
      </c>
      <c r="KE2">
        <v>1.04659026047512</v>
      </c>
      <c r="KF2">
        <v>1.0748360931041301</v>
      </c>
      <c r="KG2">
        <v>1.1041608463656101</v>
      </c>
      <c r="KH2">
        <v>1.13460336918773</v>
      </c>
      <c r="KI2">
        <v>1.1662028206899799</v>
      </c>
      <c r="KJ2">
        <v>1.19898802017001</v>
      </c>
      <c r="KK2">
        <v>1.23298610984512</v>
      </c>
      <c r="KL2">
        <v>1.2682174808608599</v>
      </c>
      <c r="KM2">
        <v>1.3046990649927599</v>
      </c>
      <c r="KN2">
        <v>1.3424551423281501</v>
      </c>
      <c r="KO2">
        <v>1.38150100539451</v>
      </c>
      <c r="KP2">
        <v>1.42183410993666</v>
      </c>
      <c r="KQ2">
        <v>1.4634500949561999</v>
      </c>
      <c r="KR2">
        <v>1.5063433594682401</v>
      </c>
      <c r="KS2">
        <v>1.5505162695885599</v>
      </c>
      <c r="KT2">
        <v>1.5959957029793299</v>
      </c>
      <c r="KU2">
        <v>1.6428109423116199</v>
      </c>
      <c r="KV2">
        <v>1.69097889445246</v>
      </c>
      <c r="KW2">
        <v>1.74092079733368</v>
      </c>
      <c r="KX2">
        <v>1.7914768522179501</v>
      </c>
      <c r="KY2">
        <v>1.83965372139523</v>
      </c>
      <c r="KZ2">
        <v>1.89666115976778</v>
      </c>
      <c r="LA2">
        <v>1.97037043987827</v>
      </c>
      <c r="LB2">
        <v>2.0137934842608698</v>
      </c>
      <c r="LC2">
        <v>2.0220729418597299</v>
      </c>
      <c r="LD2">
        <v>2.09667969492238</v>
      </c>
      <c r="LE2">
        <v>2.2161148192101598</v>
      </c>
      <c r="LF2">
        <v>2.5846264625096902</v>
      </c>
      <c r="LG2">
        <v>1.62793869053638</v>
      </c>
      <c r="LH2">
        <v>2.7866620530749602</v>
      </c>
      <c r="LI2">
        <v>2.48990002362603</v>
      </c>
      <c r="LJ2">
        <v>2.3553173180713198</v>
      </c>
      <c r="LK2">
        <v>2.5779794195030901</v>
      </c>
      <c r="LL2">
        <v>2.67509908706442</v>
      </c>
      <c r="LM2">
        <v>2.6292780158887399</v>
      </c>
      <c r="LN2">
        <v>2.7094537074711198</v>
      </c>
      <c r="LO2">
        <v>2.8703023187963201</v>
      </c>
      <c r="LP2">
        <v>3.38737858036118</v>
      </c>
      <c r="LQ2">
        <v>1.9618171077135</v>
      </c>
      <c r="LR2">
        <v>3.6323116001747802</v>
      </c>
      <c r="LS2">
        <v>3.1800533268822102</v>
      </c>
      <c r="LT2">
        <v>2.9479718209680099</v>
      </c>
      <c r="LU2">
        <v>3.2046865695882101</v>
      </c>
      <c r="LV2">
        <v>3.3443778394039101</v>
      </c>
      <c r="LW2">
        <v>3.3519344928886099</v>
      </c>
      <c r="LX2">
        <v>3.4035873279433599</v>
      </c>
      <c r="LY2">
        <v>3.4789905070649501</v>
      </c>
      <c r="LZ2">
        <v>3.5440365508757798</v>
      </c>
      <c r="MA2">
        <v>3.6064651913286401</v>
      </c>
      <c r="MB2">
        <v>3.66930382966145</v>
      </c>
      <c r="MC2">
        <v>3.7314782090202101</v>
      </c>
      <c r="MD2">
        <v>3.7929329402559202</v>
      </c>
      <c r="ME2">
        <v>3.8536105219403001</v>
      </c>
      <c r="MF2">
        <v>3.9134400857527498</v>
      </c>
      <c r="MG2">
        <v>3.9723410390011602</v>
      </c>
      <c r="MH2">
        <v>4.0302093566315103</v>
      </c>
      <c r="MI2">
        <v>4.0869328675662899</v>
      </c>
      <c r="MJ2">
        <v>4.1424097867643104</v>
      </c>
      <c r="MK2">
        <v>4.1965282164038102</v>
      </c>
      <c r="ML2">
        <v>4.2491620215034303</v>
      </c>
      <c r="MM2">
        <v>4.3001859685377699</v>
      </c>
      <c r="MN2">
        <v>4.3494709775551197</v>
      </c>
      <c r="MO2">
        <v>4.39690429295214</v>
      </c>
      <c r="MP2">
        <v>4.4424124172528501</v>
      </c>
      <c r="MQ2">
        <v>4.4859307539520996</v>
      </c>
      <c r="MR2">
        <v>4.5273889668650202</v>
      </c>
      <c r="MS2">
        <v>4.5667180250330199</v>
      </c>
      <c r="MT2">
        <v>4.6038356699921401</v>
      </c>
      <c r="MU2">
        <v>4.6386562270888803</v>
      </c>
      <c r="MV2">
        <v>4.6711074167752802</v>
      </c>
      <c r="MW2">
        <v>4.7011041589543003</v>
      </c>
      <c r="MX2">
        <v>4.72853805148437</v>
      </c>
      <c r="MY2">
        <v>4.7532960856615398</v>
      </c>
      <c r="MZ2">
        <v>4.7752574393860696</v>
      </c>
      <c r="NA2">
        <v>4.7943116214352504</v>
      </c>
      <c r="NB2">
        <v>4.8103823486923201</v>
      </c>
      <c r="NC2">
        <v>4.8233977877355496</v>
      </c>
      <c r="ND2">
        <v>4.8332779125403302</v>
      </c>
      <c r="NE2">
        <v>4.8399400858051704</v>
      </c>
      <c r="NF2">
        <v>4.8432830824268196</v>
      </c>
      <c r="NG2">
        <v>4.8432072002060496</v>
      </c>
      <c r="NH2">
        <v>4.8396386041956303</v>
      </c>
      <c r="NI2">
        <v>4.83250309440084</v>
      </c>
      <c r="NJ2">
        <v>4.8217210781459299</v>
      </c>
      <c r="NK2">
        <v>4.8072279674987897</v>
      </c>
      <c r="NL2">
        <v>4.7889678678448204</v>
      </c>
      <c r="NM2">
        <v>4.7669222525385999</v>
      </c>
      <c r="NN2">
        <v>4.7411409319975002</v>
      </c>
      <c r="NO2">
        <v>4.7117002028452903</v>
      </c>
      <c r="NP2">
        <v>4.6786840953258997</v>
      </c>
      <c r="NQ2">
        <v>4.6427429601757604</v>
      </c>
      <c r="NR2">
        <v>4.6023653264910003</v>
      </c>
      <c r="NS2">
        <v>4.55355159332629</v>
      </c>
      <c r="NT2">
        <v>4.51173923592766</v>
      </c>
      <c r="NU2">
        <v>4.4878272896912597</v>
      </c>
      <c r="NV2">
        <v>4.41777181054462</v>
      </c>
      <c r="NW2">
        <v>4.2951302181304296</v>
      </c>
      <c r="NX2">
        <v>4.2587874853101804</v>
      </c>
      <c r="NY2">
        <v>4.27957520182437</v>
      </c>
      <c r="NZ2">
        <v>4.6368749589215801</v>
      </c>
      <c r="OA2">
        <v>3.1784764652683601</v>
      </c>
      <c r="OB2">
        <v>4.6093903710320099</v>
      </c>
      <c r="OC2">
        <v>4.0553375201458302</v>
      </c>
      <c r="OD2">
        <v>3.7050519689302899</v>
      </c>
      <c r="OE2">
        <v>3.8095700578487</v>
      </c>
      <c r="OF2">
        <v>3.8031074060594401</v>
      </c>
      <c r="OG2">
        <v>3.6716743654617501</v>
      </c>
      <c r="OH2">
        <v>3.5800013479461499</v>
      </c>
      <c r="OI2">
        <v>3.50920253622759</v>
      </c>
      <c r="OJ2">
        <v>3.4275481100428702</v>
      </c>
      <c r="OK2">
        <v>3.3424232423078899</v>
      </c>
      <c r="OL2">
        <v>3.2568624403914801</v>
      </c>
      <c r="OM2">
        <v>3.1700744618411001</v>
      </c>
      <c r="ON2">
        <v>3.0821968753383699</v>
      </c>
      <c r="OO2">
        <v>2.99336567996904</v>
      </c>
      <c r="OP2">
        <v>2.9036948792602799</v>
      </c>
      <c r="OQ2">
        <v>2.81329484629787</v>
      </c>
      <c r="OR2">
        <v>2.7222903376569301</v>
      </c>
      <c r="OS2">
        <v>2.6307979334358098</v>
      </c>
      <c r="OT2">
        <v>2.53892309970561</v>
      </c>
      <c r="OU2">
        <v>2.4467680905870601</v>
      </c>
      <c r="OV2">
        <v>2.35442178332069</v>
      </c>
      <c r="OW2">
        <v>2.2619804942069699</v>
      </c>
      <c r="OX2">
        <v>2.1695668113534001</v>
      </c>
      <c r="OY2">
        <v>2.0773020327470899</v>
      </c>
      <c r="OZ2">
        <v>1.9852985643377099</v>
      </c>
      <c r="PA2">
        <v>1.8936561377774099</v>
      </c>
      <c r="PB2">
        <v>1.80244167185896</v>
      </c>
      <c r="PC2">
        <v>1.71171425634431</v>
      </c>
      <c r="PD2">
        <v>1.6215469487743801</v>
      </c>
      <c r="PE2">
        <v>1.53200658024859</v>
      </c>
      <c r="PF2">
        <v>1.4431560832867201</v>
      </c>
      <c r="PG2">
        <v>1.3550633211716101</v>
      </c>
      <c r="PH2">
        <v>1.2677899736456799</v>
      </c>
      <c r="PI2">
        <v>1.1814201644739599</v>
      </c>
      <c r="PJ2">
        <v>1.09608406931589</v>
      </c>
      <c r="PK2">
        <v>1.01192415585096</v>
      </c>
      <c r="PL2">
        <v>0.92908515139740799</v>
      </c>
      <c r="PM2">
        <v>0.84770826325957105</v>
      </c>
      <c r="PN2">
        <v>0.76790616329036698</v>
      </c>
      <c r="PO2">
        <v>0.68978741379102204</v>
      </c>
      <c r="PP2">
        <v>0.61347529278681501</v>
      </c>
      <c r="PQ2">
        <v>0.53908695443939003</v>
      </c>
      <c r="PR2">
        <v>0.46673598081731099</v>
      </c>
      <c r="PS2">
        <v>0.396530696572574</v>
      </c>
      <c r="PT2">
        <v>0.32855637600297799</v>
      </c>
      <c r="PU2">
        <v>0.26290085432715599</v>
      </c>
      <c r="PV2">
        <v>0.19967059892668801</v>
      </c>
      <c r="PW2">
        <v>0.138960875810132</v>
      </c>
      <c r="PX2">
        <v>8.0851912949121002E-2</v>
      </c>
      <c r="PY2">
        <v>2.53936093636098E-2</v>
      </c>
      <c r="PZ2">
        <v>-2.7422663962774398E-2</v>
      </c>
      <c r="QA2">
        <v>-7.7628451000200605E-2</v>
      </c>
      <c r="QB2">
        <v>-0.125254992762004</v>
      </c>
      <c r="QC2">
        <v>-0.17034806405036401</v>
      </c>
      <c r="QD2">
        <v>-0.212955516126697</v>
      </c>
      <c r="QE2">
        <v>-0.25312994007728101</v>
      </c>
      <c r="QF2">
        <v>-0.29094531235659798</v>
      </c>
      <c r="QG2">
        <v>-0.32646596629890801</v>
      </c>
      <c r="QH2">
        <v>-0.35972826607801001</v>
      </c>
      <c r="QI2">
        <v>-0.39076598513389899</v>
      </c>
      <c r="QJ2">
        <v>-0.41961166467703498</v>
      </c>
      <c r="QK2">
        <v>-0.44630681888506102</v>
      </c>
      <c r="QL2">
        <v>-0.470924589924335</v>
      </c>
      <c r="QM2">
        <v>-0.49354272867919002</v>
      </c>
      <c r="QN2">
        <v>-0.514227108965994</v>
      </c>
      <c r="QO2">
        <v>-0.53304367455545199</v>
      </c>
      <c r="QP2">
        <v>-0.55004950853751</v>
      </c>
      <c r="QQ2">
        <v>-0.56529962170798698</v>
      </c>
      <c r="QR2">
        <v>-0.57886340252665602</v>
      </c>
      <c r="QS2">
        <v>-0.59080225664030706</v>
      </c>
      <c r="QT2">
        <v>-0.60115902983666603</v>
      </c>
      <c r="QU2">
        <v>-0.60997810024268795</v>
      </c>
      <c r="QV2">
        <v>-0.61730476411829804</v>
      </c>
      <c r="QW2">
        <v>-0.62319879918393695</v>
      </c>
      <c r="QX2">
        <v>-0.62775620552489997</v>
      </c>
      <c r="QY2">
        <v>-0.63108055710043198</v>
      </c>
      <c r="QZ2">
        <v>-0.63326524029376596</v>
      </c>
      <c r="RA2">
        <v>-0.63440526686927801</v>
      </c>
      <c r="RB2">
        <v>-0.63458742646362098</v>
      </c>
      <c r="RC2">
        <v>-0.63389197929674501</v>
      </c>
      <c r="RD2">
        <v>-0.63240614301245501</v>
      </c>
      <c r="RE2">
        <v>-0.63019824667120705</v>
      </c>
      <c r="RF2">
        <v>-0.62730221600952096</v>
      </c>
      <c r="RG2">
        <v>-0.62374068292584695</v>
      </c>
      <c r="RH2">
        <v>-0.61952759071735397</v>
      </c>
      <c r="RI2">
        <v>-0.61467770663621102</v>
      </c>
      <c r="RJ2">
        <v>-0.60922739376263402</v>
      </c>
      <c r="RK2">
        <v>-0.60321176544909805</v>
      </c>
      <c r="RL2">
        <v>-0.59665090488985395</v>
      </c>
      <c r="RM2">
        <v>-0.58956167638145796</v>
      </c>
      <c r="RN2">
        <v>-0.58195083185289698</v>
      </c>
      <c r="RO2">
        <v>-0.57382205922285301</v>
      </c>
      <c r="RP2">
        <v>-0.56519186545519895</v>
      </c>
      <c r="RQ2">
        <v>-0.55606959623318997</v>
      </c>
      <c r="RR2">
        <v>-0.54644860505317205</v>
      </c>
      <c r="RS2">
        <v>-0.53632537596268504</v>
      </c>
      <c r="RT2">
        <v>-0.52569891565462401</v>
      </c>
      <c r="RU2">
        <v>-0.51458617062176604</v>
      </c>
      <c r="RV2">
        <v>-0.50304354403366203</v>
      </c>
      <c r="RW2">
        <v>-0.49113904749505</v>
      </c>
      <c r="RX2">
        <v>-0.478937231469933</v>
      </c>
      <c r="RY2">
        <v>-0.46650572356442599</v>
      </c>
      <c r="RZ2">
        <v>-0.45390216216989898</v>
      </c>
      <c r="SA2">
        <v>-0.44118219300638201</v>
      </c>
      <c r="SB2">
        <v>-0.42841332639188201</v>
      </c>
      <c r="SC2">
        <v>-0.41565347924715501</v>
      </c>
      <c r="SD2">
        <v>-0.402942361521342</v>
      </c>
      <c r="SE2">
        <v>-0.39031404721673801</v>
      </c>
      <c r="SF2">
        <v>-0.37779291753813798</v>
      </c>
      <c r="SG2">
        <v>-0.36540587857024598</v>
      </c>
      <c r="SH2">
        <v>-0.35319827379822</v>
      </c>
      <c r="SI2">
        <v>-0.34121234343899698</v>
      </c>
      <c r="SJ2">
        <v>-0.32947812287734402</v>
      </c>
      <c r="SK2">
        <v>-0.31801514518933199</v>
      </c>
      <c r="SL2">
        <v>-0.30682034075167602</v>
      </c>
      <c r="SM2">
        <v>-0.29588147579394902</v>
      </c>
      <c r="SN2">
        <v>-0.28519166927159301</v>
      </c>
      <c r="SO2">
        <v>-0.27473502367203601</v>
      </c>
      <c r="SP2">
        <v>-0.26448551378270402</v>
      </c>
      <c r="SQ2">
        <v>-0.25441543015663098</v>
      </c>
      <c r="SR2">
        <v>-0.24449040476550099</v>
      </c>
    </row>
    <row r="3" spans="1:512" x14ac:dyDescent="0.3">
      <c r="A3">
        <v>0.20056893445857801</v>
      </c>
      <c r="B3">
        <v>0.168516133515665</v>
      </c>
      <c r="C3">
        <v>0.140971388997538</v>
      </c>
      <c r="D3">
        <v>0.11935146158077101</v>
      </c>
      <c r="E3">
        <v>0.10513510240288</v>
      </c>
      <c r="F3">
        <v>9.99135452624689E-2</v>
      </c>
      <c r="G3">
        <v>0.105005098894021</v>
      </c>
      <c r="H3">
        <v>0.12172314779662</v>
      </c>
      <c r="I3">
        <v>0.15044794085756599</v>
      </c>
      <c r="J3">
        <v>0.189866431644543</v>
      </c>
      <c r="K3">
        <v>0.23804131571458201</v>
      </c>
      <c r="L3">
        <v>0.29261410315709102</v>
      </c>
      <c r="M3">
        <v>0.35136365518600199</v>
      </c>
      <c r="N3">
        <v>0.41324946149997499</v>
      </c>
      <c r="O3">
        <v>0.47716062815847599</v>
      </c>
      <c r="P3">
        <v>0.54128216084650105</v>
      </c>
      <c r="Q3">
        <v>0.60339922442973404</v>
      </c>
      <c r="R3">
        <v>0.66024252214943402</v>
      </c>
      <c r="S3">
        <v>0.70841652059470395</v>
      </c>
      <c r="T3">
        <v>0.745517927124139</v>
      </c>
      <c r="U3">
        <v>0.76899844504393999</v>
      </c>
      <c r="V3">
        <v>0.776044044840003</v>
      </c>
      <c r="W3">
        <v>0.76434773381471</v>
      </c>
      <c r="X3">
        <v>0.731660580157524</v>
      </c>
      <c r="Y3">
        <v>0.67744553608675495</v>
      </c>
      <c r="Z3">
        <v>0.60432122715894598</v>
      </c>
      <c r="AA3">
        <v>0.51603142471851005</v>
      </c>
      <c r="AB3">
        <v>0.416914196225732</v>
      </c>
      <c r="AC3">
        <v>0.31117995933398301</v>
      </c>
      <c r="AD3">
        <v>0.20114504531553201</v>
      </c>
      <c r="AE3">
        <v>8.9210759043231197E-2</v>
      </c>
      <c r="AF3">
        <v>-2.0947901820887498E-2</v>
      </c>
      <c r="AG3">
        <v>-0.12528253924389199</v>
      </c>
      <c r="AH3">
        <v>-0.21860552856957</v>
      </c>
      <c r="AI3">
        <v>-0.29564414424184698</v>
      </c>
      <c r="AJ3">
        <v>-0.35276037983820902</v>
      </c>
      <c r="AK3">
        <v>-0.38596335634771201</v>
      </c>
      <c r="AL3">
        <v>-0.39030592766024602</v>
      </c>
      <c r="AM3">
        <v>-0.361617430461458</v>
      </c>
      <c r="AN3">
        <v>-0.29612624308799201</v>
      </c>
      <c r="AO3">
        <v>-0.19275081785176901</v>
      </c>
      <c r="AP3">
        <v>-5.5541393108998E-2</v>
      </c>
      <c r="AQ3">
        <v>0.109650849263203</v>
      </c>
      <c r="AR3">
        <v>0.29646992606007</v>
      </c>
      <c r="AS3">
        <v>0.49840147287191899</v>
      </c>
      <c r="AT3">
        <v>0.711114617676878</v>
      </c>
      <c r="AU3">
        <v>0.93018307114113397</v>
      </c>
      <c r="AV3">
        <v>1.1492408656420301</v>
      </c>
      <c r="AW3">
        <v>1.3619829220076201</v>
      </c>
      <c r="AX3">
        <v>1.56190169253719</v>
      </c>
      <c r="AY3">
        <v>1.74262768988849</v>
      </c>
      <c r="AZ3">
        <v>1.89981110825474</v>
      </c>
      <c r="BA3">
        <v>2.02851460029478</v>
      </c>
      <c r="BB3">
        <v>2.1217439911672198</v>
      </c>
      <c r="BC3">
        <v>2.1733592884272701</v>
      </c>
      <c r="BD3">
        <v>2.1782336819030199</v>
      </c>
      <c r="BE3">
        <v>2.1343836337283699</v>
      </c>
      <c r="BF3">
        <v>2.0460488778574999</v>
      </c>
      <c r="BG3">
        <v>1.9196651140543499</v>
      </c>
      <c r="BH3">
        <v>1.76172537682677</v>
      </c>
      <c r="BI3">
        <v>1.579372575202</v>
      </c>
      <c r="BJ3">
        <v>1.37824275046013</v>
      </c>
      <c r="BK3">
        <v>1.1640799337066501</v>
      </c>
      <c r="BL3">
        <v>0.94481888469002795</v>
      </c>
      <c r="BM3">
        <v>0.72765740662465805</v>
      </c>
      <c r="BN3">
        <v>0.51828809832069</v>
      </c>
      <c r="BO3">
        <v>0.32194470707294298</v>
      </c>
      <c r="BP3">
        <v>0.14216991484163299</v>
      </c>
      <c r="BQ3">
        <v>-1.6840713534525702E-2</v>
      </c>
      <c r="BR3">
        <v>-0.14806776640247901</v>
      </c>
      <c r="BS3">
        <v>-0.245079268495102</v>
      </c>
      <c r="BT3">
        <v>-0.30295570617391698</v>
      </c>
      <c r="BU3">
        <v>-0.31925120557731002</v>
      </c>
      <c r="BV3">
        <v>-0.29665069720228898</v>
      </c>
      <c r="BW3">
        <v>-0.23969863163711599</v>
      </c>
      <c r="BX3">
        <v>-0.15244069944182401</v>
      </c>
      <c r="BY3">
        <v>-3.9892026603011103E-2</v>
      </c>
      <c r="BZ3">
        <v>9.3059591297441194E-2</v>
      </c>
      <c r="CA3">
        <v>0.24141823083692299</v>
      </c>
      <c r="CB3">
        <v>0.39853432876316502</v>
      </c>
      <c r="CC3">
        <v>0.55889844979687697</v>
      </c>
      <c r="CD3">
        <v>0.71972728760808602</v>
      </c>
      <c r="CE3">
        <v>0.87888358711160497</v>
      </c>
      <c r="CF3">
        <v>1.03497963662212</v>
      </c>
      <c r="CG3">
        <v>1.1861965767760301</v>
      </c>
      <c r="CH3">
        <v>1.3282378474186201</v>
      </c>
      <c r="CI3">
        <v>1.4569441123060201</v>
      </c>
      <c r="CJ3">
        <v>1.569604097627</v>
      </c>
      <c r="CK3">
        <v>1.6645096755596001</v>
      </c>
      <c r="CL3">
        <v>1.7422304940378199</v>
      </c>
      <c r="CM3">
        <v>1.80424374261863</v>
      </c>
      <c r="CN3">
        <v>1.85132003239573</v>
      </c>
      <c r="CO3">
        <v>1.88502123556923</v>
      </c>
      <c r="CP3">
        <v>1.90781839680722</v>
      </c>
      <c r="CQ3">
        <v>1.92226804687946</v>
      </c>
      <c r="CR3">
        <v>1.93153661830747</v>
      </c>
      <c r="CS3">
        <v>1.9379070345409199</v>
      </c>
      <c r="CT3">
        <v>1.9413399693259299</v>
      </c>
      <c r="CU3">
        <v>1.9412708250885</v>
      </c>
      <c r="CV3">
        <v>1.93722812036873</v>
      </c>
      <c r="CW3">
        <v>1.9288046502399501</v>
      </c>
      <c r="CX3">
        <v>1.9167231056751</v>
      </c>
      <c r="CY3">
        <v>1.9018305039975001</v>
      </c>
      <c r="CZ3">
        <v>1.8841666924945699</v>
      </c>
      <c r="DA3">
        <v>1.8638980117317701</v>
      </c>
      <c r="DB3">
        <v>1.8413421484744601</v>
      </c>
      <c r="DC3">
        <v>1.81675541129157</v>
      </c>
      <c r="DD3">
        <v>1.79077097718801</v>
      </c>
      <c r="DE3">
        <v>1.7637770621984701</v>
      </c>
      <c r="DF3">
        <v>1.73538944728499</v>
      </c>
      <c r="DG3">
        <v>1.70517398379798</v>
      </c>
      <c r="DH3">
        <v>1.6728336098535901</v>
      </c>
      <c r="DI3">
        <v>1.63825979291813</v>
      </c>
      <c r="DJ3">
        <v>1.60197796078195</v>
      </c>
      <c r="DK3">
        <v>1.5647044993275701</v>
      </c>
      <c r="DL3">
        <v>1.5269640489682399</v>
      </c>
      <c r="DM3">
        <v>1.4894282494878599</v>
      </c>
      <c r="DN3">
        <v>1.45289511980577</v>
      </c>
      <c r="DO3">
        <v>1.4181566451376899</v>
      </c>
      <c r="DP3">
        <v>1.38612020892614</v>
      </c>
      <c r="DQ3">
        <v>1.35760600961052</v>
      </c>
      <c r="DR3">
        <v>1.3331002259578599</v>
      </c>
      <c r="DS3">
        <v>1.3130423716883799</v>
      </c>
      <c r="DT3">
        <v>1.2980318257644701</v>
      </c>
      <c r="DU3">
        <v>1.2885002050204599</v>
      </c>
      <c r="DV3">
        <v>1.2846541920966299</v>
      </c>
      <c r="DW3">
        <v>1.28673118342328</v>
      </c>
      <c r="DX3">
        <v>1.29491598515921</v>
      </c>
      <c r="DY3">
        <v>1.30969414472432</v>
      </c>
      <c r="DZ3">
        <v>1.3322918674925399</v>
      </c>
      <c r="EA3">
        <v>1.3640043926322301</v>
      </c>
      <c r="EB3">
        <v>1.40578225275826</v>
      </c>
      <c r="EC3">
        <v>1.4585332024997899</v>
      </c>
      <c r="ED3">
        <v>1.52288676559976</v>
      </c>
      <c r="EE3">
        <v>1.59918988762161</v>
      </c>
      <c r="EF3">
        <v>1.68787039078902</v>
      </c>
      <c r="EG3">
        <v>1.78859952592314</v>
      </c>
      <c r="EH3">
        <v>1.8997716658155801</v>
      </c>
      <c r="EI3">
        <v>2.0193238804402198</v>
      </c>
      <c r="EJ3">
        <v>2.1448270763247299</v>
      </c>
      <c r="EK3">
        <v>2.2739617040368301</v>
      </c>
      <c r="EL3">
        <v>2.40536541717541</v>
      </c>
      <c r="EM3">
        <v>2.53764126388702</v>
      </c>
      <c r="EN3">
        <v>2.6688249243087099</v>
      </c>
      <c r="EO3">
        <v>2.79678330611309</v>
      </c>
      <c r="EP3">
        <v>2.9187990068773599</v>
      </c>
      <c r="EQ3">
        <v>3.0321015742324602</v>
      </c>
      <c r="ER3">
        <v>3.1347259752902699</v>
      </c>
      <c r="ES3">
        <v>3.2244696332224101</v>
      </c>
      <c r="ET3">
        <v>3.2985314027125501</v>
      </c>
      <c r="EU3">
        <v>3.3544848551181201</v>
      </c>
      <c r="EV3">
        <v>3.3901639369355099</v>
      </c>
      <c r="EW3">
        <v>3.4046920303770301</v>
      </c>
      <c r="EX3">
        <v>3.3997439006347601</v>
      </c>
      <c r="EY3">
        <v>3.3778508905121698</v>
      </c>
      <c r="EZ3">
        <v>3.3415521095631302</v>
      </c>
      <c r="FA3">
        <v>3.2936678570544502</v>
      </c>
      <c r="FB3">
        <v>3.2364056809397699</v>
      </c>
      <c r="FC3">
        <v>3.1719837990409601</v>
      </c>
      <c r="FD3">
        <v>3.10352144404676</v>
      </c>
      <c r="FE3">
        <v>3.0336777628134302</v>
      </c>
      <c r="FF3">
        <v>2.9641899642264402</v>
      </c>
      <c r="FG3">
        <v>2.89657210105623</v>
      </c>
      <c r="FH3">
        <v>2.8317282018415102</v>
      </c>
      <c r="FI3">
        <v>2.7709149702693101</v>
      </c>
      <c r="FJ3">
        <v>2.7168334057247701</v>
      </c>
      <c r="FK3">
        <v>2.67204252302606</v>
      </c>
      <c r="FL3">
        <v>2.6383554003152101</v>
      </c>
      <c r="FM3">
        <v>2.61683733434689</v>
      </c>
      <c r="FN3">
        <v>2.6067997133452598</v>
      </c>
      <c r="FO3">
        <v>2.60695654841345</v>
      </c>
      <c r="FP3">
        <v>2.61661035173768</v>
      </c>
      <c r="FQ3">
        <v>2.6344192418187999</v>
      </c>
      <c r="FR3">
        <v>2.6583057185049399</v>
      </c>
      <c r="FS3">
        <v>2.68620517008147</v>
      </c>
      <c r="FT3">
        <v>2.7156198968243399</v>
      </c>
      <c r="FU3">
        <v>2.7450293418179998</v>
      </c>
      <c r="FV3">
        <v>2.77529301055942</v>
      </c>
      <c r="FW3">
        <v>2.8077349954475999</v>
      </c>
      <c r="FX3">
        <v>2.84335286167211</v>
      </c>
      <c r="FY3">
        <v>2.8830145518718502</v>
      </c>
      <c r="FZ3">
        <v>2.9263705959516502</v>
      </c>
      <c r="GA3">
        <v>2.97275097819072</v>
      </c>
      <c r="GB3">
        <v>3.0222700474852702</v>
      </c>
      <c r="GC3">
        <v>3.0742548114697898</v>
      </c>
      <c r="GD3">
        <v>3.1268274642874001</v>
      </c>
      <c r="GE3">
        <v>3.17774968854753</v>
      </c>
      <c r="GF3">
        <v>3.2239342311352299</v>
      </c>
      <c r="GG3">
        <v>3.2628636260648798</v>
      </c>
      <c r="GH3">
        <v>3.2940694282296499</v>
      </c>
      <c r="GI3">
        <v>3.3170904190903099</v>
      </c>
      <c r="GJ3">
        <v>3.3308060302972899</v>
      </c>
      <c r="GK3">
        <v>3.3333639076036499</v>
      </c>
      <c r="GL3">
        <v>3.3207877364980898</v>
      </c>
      <c r="GM3">
        <v>3.2887772491832798</v>
      </c>
      <c r="GN3">
        <v>3.2344349006007498</v>
      </c>
      <c r="GO3">
        <v>3.15459959423278</v>
      </c>
      <c r="GP3">
        <v>3.0458766484269502</v>
      </c>
      <c r="GQ3">
        <v>2.90558686987971</v>
      </c>
      <c r="GR3">
        <v>2.7310112682023799</v>
      </c>
      <c r="GS3">
        <v>2.5216879491639399</v>
      </c>
      <c r="GT3">
        <v>2.2814425077006901</v>
      </c>
      <c r="GU3">
        <v>2.0155352134906801</v>
      </c>
      <c r="GV3">
        <v>1.72971801137657</v>
      </c>
      <c r="GW3">
        <v>1.42986469251899</v>
      </c>
      <c r="GX3">
        <v>1.1199307753771</v>
      </c>
      <c r="GY3">
        <v>0.80390515417933905</v>
      </c>
      <c r="GZ3">
        <v>0.48738594736735302</v>
      </c>
      <c r="HA3">
        <v>0.17579371404865199</v>
      </c>
      <c r="HB3">
        <v>-0.12550004360890901</v>
      </c>
      <c r="HC3">
        <v>-0.41122825885700798</v>
      </c>
      <c r="HD3">
        <v>-0.67765421495289602</v>
      </c>
      <c r="HE3">
        <v>-0.92049809223213097</v>
      </c>
      <c r="HF3">
        <v>-1.1336007494751399</v>
      </c>
      <c r="HG3">
        <v>-1.3113706222263199</v>
      </c>
      <c r="HH3">
        <v>-1.4491109311828101</v>
      </c>
      <c r="HI3">
        <v>-1.54429334948824</v>
      </c>
      <c r="HJ3">
        <v>-1.5988574324318201</v>
      </c>
      <c r="HK3">
        <v>-1.61631360028559</v>
      </c>
      <c r="HL3">
        <v>-1.5999177376182001</v>
      </c>
      <c r="HM3">
        <v>-1.55370625653466</v>
      </c>
      <c r="HN3">
        <v>-1.4813691298204299</v>
      </c>
      <c r="HO3">
        <v>-1.3866915959030599</v>
      </c>
      <c r="HP3">
        <v>-1.2749323912833801</v>
      </c>
      <c r="HQ3">
        <v>-1.1504635345413901</v>
      </c>
      <c r="HR3">
        <v>-1.0155443647256699</v>
      </c>
      <c r="HS3">
        <v>-0.87200585934590902</v>
      </c>
      <c r="HT3">
        <v>-0.721123697074458</v>
      </c>
      <c r="HU3">
        <v>-0.56460147521130599</v>
      </c>
      <c r="HV3">
        <v>-0.40625195319122798</v>
      </c>
      <c r="HW3">
        <v>-0.24988656716837401</v>
      </c>
      <c r="HX3">
        <v>-9.8235273731519898E-2</v>
      </c>
      <c r="HY3">
        <v>4.6577631345043301E-2</v>
      </c>
      <c r="HZ3">
        <v>0.18398526090782899</v>
      </c>
      <c r="IA3">
        <v>0.31402570051036199</v>
      </c>
      <c r="IB3">
        <v>0.43608130831398301</v>
      </c>
      <c r="IC3">
        <v>0.55016811017756095</v>
      </c>
      <c r="ID3">
        <v>0.657193422717263</v>
      </c>
      <c r="IE3">
        <v>0.75811972941282302</v>
      </c>
      <c r="IF3">
        <v>0.85427700165975595</v>
      </c>
      <c r="IG3">
        <v>0.94629840946473398</v>
      </c>
      <c r="IH3">
        <v>1.0329231328608599</v>
      </c>
      <c r="II3">
        <v>1.11249818944743</v>
      </c>
      <c r="IJ3">
        <v>1.1836594520563599</v>
      </c>
      <c r="IK3">
        <v>1.24503644092953</v>
      </c>
      <c r="IL3">
        <v>1.29595239245561</v>
      </c>
      <c r="IM3">
        <v>1.3359539719628399</v>
      </c>
      <c r="IN3">
        <v>1.36410964632108</v>
      </c>
      <c r="IO3">
        <v>1.37994189156909</v>
      </c>
      <c r="IP3">
        <v>1.3837883875235699</v>
      </c>
      <c r="IQ3">
        <v>1.3761933305217</v>
      </c>
      <c r="IR3">
        <v>1.3579424855681901</v>
      </c>
      <c r="IS3">
        <v>1.32983223604595</v>
      </c>
      <c r="IT3">
        <v>1.2921494919410801</v>
      </c>
      <c r="IU3">
        <v>1.24517107282953</v>
      </c>
      <c r="IV3">
        <v>1.1895078143001101</v>
      </c>
      <c r="IW3">
        <v>1.12568185580909</v>
      </c>
      <c r="IX3">
        <v>1.05412281636451</v>
      </c>
      <c r="IY3">
        <v>0.97532551892002906</v>
      </c>
      <c r="IZ3">
        <v>0.88969424133522002</v>
      </c>
      <c r="JA3">
        <v>0.79784765713355099</v>
      </c>
      <c r="JB3">
        <v>0.70095319649474797</v>
      </c>
      <c r="JC3">
        <v>0.60028059878509499</v>
      </c>
      <c r="JD3">
        <v>0.49698096762600202</v>
      </c>
      <c r="JE3">
        <v>0.39232291483144199</v>
      </c>
      <c r="JF3">
        <v>0.28753127957680003</v>
      </c>
      <c r="JG3">
        <v>0.18387153091814801</v>
      </c>
      <c r="JH3">
        <v>8.3012192524065595E-2</v>
      </c>
      <c r="JI3">
        <v>-1.3684705938719999E-2</v>
      </c>
      <c r="JJ3">
        <v>-0.10560246809194899</v>
      </c>
      <c r="JK3">
        <v>-0.19209001120121799</v>
      </c>
      <c r="JL3">
        <v>-0.27238021051225902</v>
      </c>
      <c r="JM3">
        <v>-0.34522091596408699</v>
      </c>
      <c r="JN3">
        <v>-0.40808524969151699</v>
      </c>
      <c r="JO3">
        <v>-0.45828302613940303</v>
      </c>
      <c r="JP3">
        <v>-0.49379903103021899</v>
      </c>
      <c r="JQ3">
        <v>-0.51258023648214102</v>
      </c>
      <c r="JR3">
        <v>-0.51276844375793995</v>
      </c>
      <c r="JS3">
        <v>-0.49295174825871402</v>
      </c>
      <c r="JT3">
        <v>-0.45163714541962102</v>
      </c>
      <c r="JU3">
        <v>-0.38860250478060099</v>
      </c>
      <c r="JV3">
        <v>-0.305900907674862</v>
      </c>
      <c r="JW3">
        <v>-0.20637666702882301</v>
      </c>
      <c r="JX3">
        <v>-9.3316851099831302E-2</v>
      </c>
      <c r="JY3">
        <v>3.0015124079230699E-2</v>
      </c>
      <c r="JZ3">
        <v>0.16163316402262901</v>
      </c>
      <c r="KA3">
        <v>0.29950391536453502</v>
      </c>
      <c r="KB3">
        <v>0.44067165113381801</v>
      </c>
      <c r="KC3">
        <v>0.58210881789392499</v>
      </c>
      <c r="KD3">
        <v>0.72038508690929903</v>
      </c>
      <c r="KE3">
        <v>0.85205017829299701</v>
      </c>
      <c r="KF3">
        <v>0.974678980972704</v>
      </c>
      <c r="KG3">
        <v>1.08549798858172</v>
      </c>
      <c r="KH3">
        <v>1.1807136216115499</v>
      </c>
      <c r="KI3">
        <v>1.2569526596687599</v>
      </c>
      <c r="KJ3">
        <v>1.31128906607954</v>
      </c>
      <c r="KK3">
        <v>1.34234424565649</v>
      </c>
      <c r="KL3">
        <v>1.35187029160399</v>
      </c>
      <c r="KM3">
        <v>1.34269081862887</v>
      </c>
      <c r="KN3">
        <v>1.3175537757911</v>
      </c>
      <c r="KO3">
        <v>1.27963545052613</v>
      </c>
      <c r="KP3">
        <v>1.23158159480555</v>
      </c>
      <c r="KQ3">
        <v>1.1760691947100299</v>
      </c>
      <c r="KR3">
        <v>1.1168293252119399</v>
      </c>
      <c r="KS3">
        <v>1.0570237374368401</v>
      </c>
      <c r="KT3">
        <v>0.99857080629778106</v>
      </c>
      <c r="KU3">
        <v>0.94310428531593504</v>
      </c>
      <c r="KV3">
        <v>0.89167782502320403</v>
      </c>
      <c r="KW3">
        <v>0.84567660925744403</v>
      </c>
      <c r="KX3">
        <v>0.80800898188445303</v>
      </c>
      <c r="KY3">
        <v>0.78148799813257397</v>
      </c>
      <c r="KZ3">
        <v>0.76815615745825505</v>
      </c>
      <c r="LA3">
        <v>0.76935719809287695</v>
      </c>
      <c r="LB3">
        <v>0.78480389313506904</v>
      </c>
      <c r="LC3">
        <v>0.81362143542877796</v>
      </c>
      <c r="LD3">
        <v>0.85539775971298304</v>
      </c>
      <c r="LE3">
        <v>0.90922305275341297</v>
      </c>
      <c r="LF3">
        <v>0.973720822185004</v>
      </c>
      <c r="LG3">
        <v>1.04747388328824</v>
      </c>
      <c r="LH3">
        <v>1.12858057593593</v>
      </c>
      <c r="LI3">
        <v>1.2157840921716201</v>
      </c>
      <c r="LJ3">
        <v>1.30942386230982</v>
      </c>
      <c r="LK3">
        <v>1.4101948270251501</v>
      </c>
      <c r="LL3">
        <v>1.51879319791996</v>
      </c>
      <c r="LM3">
        <v>1.63567879072378</v>
      </c>
      <c r="LN3">
        <v>1.76028701336607</v>
      </c>
      <c r="LO3">
        <v>1.8917357900168399</v>
      </c>
      <c r="LP3">
        <v>2.0293524811316401</v>
      </c>
      <c r="LQ3">
        <v>2.17269431472775</v>
      </c>
      <c r="LR3">
        <v>2.3214055528107398</v>
      </c>
      <c r="LS3">
        <v>2.4756971448858298</v>
      </c>
      <c r="LT3">
        <v>2.63694115187843</v>
      </c>
      <c r="LU3">
        <v>2.80480402308523</v>
      </c>
      <c r="LV3">
        <v>2.9773991419949701</v>
      </c>
      <c r="LW3">
        <v>3.1510033507021702</v>
      </c>
      <c r="LX3">
        <v>3.31631564774242</v>
      </c>
      <c r="LY3">
        <v>3.47015601945091</v>
      </c>
      <c r="LZ3">
        <v>3.61989035525828</v>
      </c>
      <c r="MA3">
        <v>3.7757871630782098</v>
      </c>
      <c r="MB3">
        <v>3.95710265512488</v>
      </c>
      <c r="MC3">
        <v>4.1663788778375199</v>
      </c>
      <c r="MD3">
        <v>4.3715076147374798</v>
      </c>
      <c r="ME3">
        <v>4.5345016613659901</v>
      </c>
      <c r="MF3">
        <v>4.6114044718947698</v>
      </c>
      <c r="MG3">
        <v>4.5865399034122802</v>
      </c>
      <c r="MH3">
        <v>4.5094956295252002</v>
      </c>
      <c r="MI3">
        <v>4.4420184506449498</v>
      </c>
      <c r="MJ3">
        <v>4.4422260395417599</v>
      </c>
      <c r="MK3">
        <v>4.5397147773182498</v>
      </c>
      <c r="ML3">
        <v>4.6887937291517998</v>
      </c>
      <c r="MM3">
        <v>4.8287973643531901</v>
      </c>
      <c r="MN3">
        <v>4.9155290558821401</v>
      </c>
      <c r="MO3">
        <v>4.9230848857094003</v>
      </c>
      <c r="MP3">
        <v>4.8807285120148398</v>
      </c>
      <c r="MQ3">
        <v>4.83052890650454</v>
      </c>
      <c r="MR3">
        <v>4.7931981727283102</v>
      </c>
      <c r="MS3">
        <v>4.7841052813332299</v>
      </c>
      <c r="MT3">
        <v>4.7983881298177797</v>
      </c>
      <c r="MU3">
        <v>4.8244831932284997</v>
      </c>
      <c r="MV3">
        <v>4.8661855690478797</v>
      </c>
      <c r="MW3">
        <v>4.92592469980851</v>
      </c>
      <c r="MX3">
        <v>5.0023617216616696</v>
      </c>
      <c r="MY3">
        <v>5.09462857671046</v>
      </c>
      <c r="MZ3">
        <v>5.1953743440906299</v>
      </c>
      <c r="NA3">
        <v>5.2969270055723099</v>
      </c>
      <c r="NB3">
        <v>5.3972917733829702</v>
      </c>
      <c r="NC3">
        <v>5.4945170015148301</v>
      </c>
      <c r="ND3">
        <v>5.5857874070641902</v>
      </c>
      <c r="NE3">
        <v>5.6692910913468504</v>
      </c>
      <c r="NF3">
        <v>5.7424427325354497</v>
      </c>
      <c r="NG3">
        <v>5.8028071734784197</v>
      </c>
      <c r="NH3">
        <v>5.8499073499932299</v>
      </c>
      <c r="NI3">
        <v>5.8825634361023296</v>
      </c>
      <c r="NJ3">
        <v>5.8976004437343201</v>
      </c>
      <c r="NK3">
        <v>5.8920974785382603</v>
      </c>
      <c r="NL3">
        <v>5.8635287268273304</v>
      </c>
      <c r="NM3">
        <v>5.81070694465161</v>
      </c>
      <c r="NN3">
        <v>5.7356531295953097</v>
      </c>
      <c r="NO3">
        <v>5.6413973444403798</v>
      </c>
      <c r="NP3">
        <v>5.5306872223351702</v>
      </c>
      <c r="NQ3">
        <v>5.40662727319914</v>
      </c>
      <c r="NR3">
        <v>5.2717571632803999</v>
      </c>
      <c r="NS3">
        <v>5.1286771407022798</v>
      </c>
      <c r="NT3">
        <v>4.9810782178868402</v>
      </c>
      <c r="NU3">
        <v>4.8323624556079503</v>
      </c>
      <c r="NV3">
        <v>4.6852198457585796</v>
      </c>
      <c r="NW3">
        <v>4.5421349740056502</v>
      </c>
      <c r="NX3">
        <v>4.4048097997847799</v>
      </c>
      <c r="NY3">
        <v>4.2752284525320299</v>
      </c>
      <c r="NZ3">
        <v>4.15664254478295</v>
      </c>
      <c r="OA3">
        <v>4.0519930794451904</v>
      </c>
      <c r="OB3">
        <v>3.9635125770256399</v>
      </c>
      <c r="OC3">
        <v>3.8921671184295801</v>
      </c>
      <c r="OD3">
        <v>3.8363558726142699</v>
      </c>
      <c r="OE3">
        <v>3.7935519718445101</v>
      </c>
      <c r="OF3">
        <v>3.7614132368216699</v>
      </c>
      <c r="OG3">
        <v>3.73718846808918</v>
      </c>
      <c r="OH3">
        <v>3.7183717573914001</v>
      </c>
      <c r="OI3">
        <v>3.7024193240806298</v>
      </c>
      <c r="OJ3">
        <v>3.6859340615709502</v>
      </c>
      <c r="OK3">
        <v>3.6660522037317098</v>
      </c>
      <c r="OL3">
        <v>3.6411153637788898</v>
      </c>
      <c r="OM3">
        <v>3.6097805001318699</v>
      </c>
      <c r="ON3">
        <v>3.5712300994844699</v>
      </c>
      <c r="OO3">
        <v>3.52439705560443</v>
      </c>
      <c r="OP3">
        <v>3.4669029537202101</v>
      </c>
      <c r="OQ3">
        <v>3.3965230796441599</v>
      </c>
      <c r="OR3">
        <v>3.31181095876248</v>
      </c>
      <c r="OS3">
        <v>3.2120528674520799</v>
      </c>
      <c r="OT3">
        <v>3.0981322297673501</v>
      </c>
      <c r="OU3">
        <v>2.9715355104582599</v>
      </c>
      <c r="OV3">
        <v>2.8333563377181301</v>
      </c>
      <c r="OW3">
        <v>2.6851913074046698</v>
      </c>
      <c r="OX3">
        <v>2.5291018666765201</v>
      </c>
      <c r="OY3">
        <v>2.36718787318167</v>
      </c>
      <c r="OZ3">
        <v>2.2019966746430502</v>
      </c>
      <c r="PA3">
        <v>2.0354451444174702</v>
      </c>
      <c r="PB3">
        <v>1.86786921604182</v>
      </c>
      <c r="PC3">
        <v>1.6992653607939701</v>
      </c>
      <c r="PD3">
        <v>1.52967693310635</v>
      </c>
      <c r="PE3">
        <v>1.3592472636230299</v>
      </c>
      <c r="PF3">
        <v>1.18902572911382</v>
      </c>
      <c r="PG3">
        <v>1.0201693158896099</v>
      </c>
      <c r="PH3">
        <v>0.85323573834395405</v>
      </c>
      <c r="PI3">
        <v>0.68893774911695205</v>
      </c>
      <c r="PJ3">
        <v>0.52813794659596103</v>
      </c>
      <c r="PK3">
        <v>0.37168826467816901</v>
      </c>
      <c r="PL3">
        <v>0.22086458811328899</v>
      </c>
      <c r="PM3">
        <v>7.6608206257119907E-2</v>
      </c>
      <c r="PN3">
        <v>-6.1073823254968601E-2</v>
      </c>
      <c r="PO3">
        <v>-0.192207215035993</v>
      </c>
      <c r="PP3">
        <v>-0.31665882488344599</v>
      </c>
      <c r="PQ3">
        <v>-0.43392751617492298</v>
      </c>
      <c r="PR3">
        <v>-0.54243701123235799</v>
      </c>
      <c r="PS3">
        <v>-0.64041598732001004</v>
      </c>
      <c r="PT3">
        <v>-0.726602056097435</v>
      </c>
      <c r="PU3">
        <v>-0.799639745090719</v>
      </c>
      <c r="PV3">
        <v>-0.85822352995829598</v>
      </c>
      <c r="PW3">
        <v>-0.90130443608299304</v>
      </c>
      <c r="PX3">
        <v>-0.92771249612186302</v>
      </c>
      <c r="PY3">
        <v>-0.93704075960684496</v>
      </c>
      <c r="PZ3">
        <v>-0.93034261807235996</v>
      </c>
      <c r="QA3">
        <v>-0.90914433548474505</v>
      </c>
      <c r="QB3">
        <v>-0.87515976665683903</v>
      </c>
      <c r="QC3">
        <v>-0.83016085731314704</v>
      </c>
      <c r="QD3">
        <v>-0.77527712860747799</v>
      </c>
      <c r="QE3">
        <v>-0.71165429781404899</v>
      </c>
      <c r="QF3">
        <v>-0.64099287746669198</v>
      </c>
      <c r="QG3">
        <v>-0.56492213060742102</v>
      </c>
      <c r="QH3">
        <v>-0.485012068404231</v>
      </c>
      <c r="QI3">
        <v>-0.402828737911058</v>
      </c>
      <c r="QJ3">
        <v>-0.31951566333435999</v>
      </c>
      <c r="QK3">
        <v>-0.23643123601702601</v>
      </c>
      <c r="QL3">
        <v>-0.155609866941849</v>
      </c>
      <c r="QM3">
        <v>-7.8979344018068096E-2</v>
      </c>
      <c r="QN3">
        <v>-8.2076841426567092E-3</v>
      </c>
      <c r="QO3">
        <v>5.5571552748878303E-2</v>
      </c>
      <c r="QP3">
        <v>0.11241663261995601</v>
      </c>
      <c r="QQ3">
        <v>0.16278256824510501</v>
      </c>
      <c r="QR3">
        <v>0.20694593237379799</v>
      </c>
      <c r="QS3">
        <v>0.24544543976073999</v>
      </c>
      <c r="QT3">
        <v>0.27887874292852</v>
      </c>
      <c r="QU3">
        <v>0.30785368478444203</v>
      </c>
      <c r="QV3">
        <v>0.333346787132492</v>
      </c>
      <c r="QW3">
        <v>0.35598388803666697</v>
      </c>
      <c r="QX3">
        <v>0.37554102603263101</v>
      </c>
      <c r="QY3">
        <v>0.39163929847682999</v>
      </c>
      <c r="QZ3">
        <v>0.40388082802804098</v>
      </c>
      <c r="RA3">
        <v>0.41198971827532299</v>
      </c>
      <c r="RB3">
        <v>0.416336809313267</v>
      </c>
      <c r="RC3">
        <v>0.41738697655426499</v>
      </c>
      <c r="RD3">
        <v>0.41528836027075999</v>
      </c>
      <c r="RE3">
        <v>0.41027690090625701</v>
      </c>
      <c r="RF3">
        <v>0.40259546064798601</v>
      </c>
      <c r="RG3">
        <v>0.392491122683433</v>
      </c>
      <c r="RH3">
        <v>0.38053104193690601</v>
      </c>
      <c r="RI3">
        <v>0.367098568280399</v>
      </c>
      <c r="RJ3">
        <v>0.35206054958600602</v>
      </c>
      <c r="RK3">
        <v>0.33530252645814301</v>
      </c>
      <c r="RL3">
        <v>0.31679206780569402</v>
      </c>
      <c r="RM3">
        <v>0.29680087345490502</v>
      </c>
      <c r="RN3">
        <v>0.27638708247557298</v>
      </c>
      <c r="RO3">
        <v>0.25677051374367199</v>
      </c>
      <c r="RP3">
        <v>0.23890222716609799</v>
      </c>
      <c r="RQ3">
        <v>0.223770762399566</v>
      </c>
      <c r="RR3">
        <v>0.21221253418990299</v>
      </c>
      <c r="RS3">
        <v>0.20491616750682501</v>
      </c>
      <c r="RT3">
        <v>0.20272645364748099</v>
      </c>
      <c r="RU3">
        <v>0.20603736810425499</v>
      </c>
      <c r="RV3">
        <v>0.214421797725351</v>
      </c>
      <c r="RW3">
        <v>0.22717607595241801</v>
      </c>
      <c r="RX3">
        <v>0.243361759668345</v>
      </c>
      <c r="RY3">
        <v>0.26210487053113402</v>
      </c>
      <c r="RZ3">
        <v>0.28312759516383201</v>
      </c>
      <c r="SA3">
        <v>0.30613095171587901</v>
      </c>
      <c r="SB3">
        <v>0.330483966347559</v>
      </c>
      <c r="SC3">
        <v>0.35539015690353398</v>
      </c>
      <c r="SD3">
        <v>0.37959940284655802</v>
      </c>
      <c r="SE3">
        <v>0.40178040086467398</v>
      </c>
      <c r="SF3">
        <v>0.42098394205168899</v>
      </c>
      <c r="SG3">
        <v>0.43618809513206902</v>
      </c>
      <c r="SH3">
        <v>0.44624889099602</v>
      </c>
      <c r="SI3">
        <v>0.45018745971716001</v>
      </c>
      <c r="SJ3">
        <v>0.44701422610311697</v>
      </c>
      <c r="SK3">
        <v>0.43633369982923997</v>
      </c>
      <c r="SL3">
        <v>0.41886534028497002</v>
      </c>
      <c r="SM3">
        <v>0.39573049500665802</v>
      </c>
      <c r="SN3">
        <v>0.36828876155877999</v>
      </c>
      <c r="SO3">
        <v>0.33784264732335301</v>
      </c>
      <c r="SP3">
        <v>0.30500077140766302</v>
      </c>
      <c r="SQ3">
        <v>0.27041249969128101</v>
      </c>
      <c r="SR3">
        <v>0.23516462087179699</v>
      </c>
    </row>
    <row r="4" spans="1:512" x14ac:dyDescent="0.3">
      <c r="A4">
        <v>0.566498591600616</v>
      </c>
      <c r="B4">
        <v>0.48163888996129101</v>
      </c>
      <c r="C4">
        <v>0.39388236844584401</v>
      </c>
      <c r="D4">
        <v>0.304636340187043</v>
      </c>
      <c r="E4">
        <v>0.215165351012509</v>
      </c>
      <c r="F4">
        <v>0.12606258537484799</v>
      </c>
      <c r="G4">
        <v>3.79178600167129E-2</v>
      </c>
      <c r="H4">
        <v>-4.8053631119689903E-2</v>
      </c>
      <c r="I4">
        <v>-0.13092483617568301</v>
      </c>
      <c r="J4">
        <v>-0.21013346426526999</v>
      </c>
      <c r="K4">
        <v>-0.28514702858190399</v>
      </c>
      <c r="L4">
        <v>-0.35622339300254602</v>
      </c>
      <c r="M4">
        <v>-0.42273922129177099</v>
      </c>
      <c r="N4">
        <v>-0.48158764355418199</v>
      </c>
      <c r="O4">
        <v>-0.52999082149065602</v>
      </c>
      <c r="P4">
        <v>-0.56670606603812501</v>
      </c>
      <c r="Q4">
        <v>-0.59144647979828202</v>
      </c>
      <c r="R4">
        <v>-0.60657257594089597</v>
      </c>
      <c r="S4">
        <v>-0.61527844939382803</v>
      </c>
      <c r="T4">
        <v>-0.618433478888746</v>
      </c>
      <c r="U4">
        <v>-0.61925964944281697</v>
      </c>
      <c r="V4">
        <v>-0.62586015429233</v>
      </c>
      <c r="W4">
        <v>-0.64532953980327801</v>
      </c>
      <c r="X4">
        <v>-0.682529512602285</v>
      </c>
      <c r="Y4">
        <v>-0.73854611781468604</v>
      </c>
      <c r="Z4">
        <v>-0.80529393354988599</v>
      </c>
      <c r="AA4">
        <v>-0.87216843380939102</v>
      </c>
      <c r="AB4">
        <v>-0.93320615740525903</v>
      </c>
      <c r="AC4">
        <v>-0.97800184913353705</v>
      </c>
      <c r="AD4">
        <v>-0.98894797582154603</v>
      </c>
      <c r="AE4">
        <v>-0.95068014541511203</v>
      </c>
      <c r="AF4">
        <v>-0.85020548401734997</v>
      </c>
      <c r="AG4">
        <v>-0.68334591440159598</v>
      </c>
      <c r="AH4">
        <v>-0.466160226944971</v>
      </c>
      <c r="AI4">
        <v>-0.21999075167933199</v>
      </c>
      <c r="AJ4">
        <v>4.1120143311942997E-2</v>
      </c>
      <c r="AK4">
        <v>0.29630361238033498</v>
      </c>
      <c r="AL4">
        <v>0.516797047883365</v>
      </c>
      <c r="AM4">
        <v>0.67758570589275402</v>
      </c>
      <c r="AN4">
        <v>0.75411893252615203</v>
      </c>
      <c r="AO4">
        <v>0.73782523835152303</v>
      </c>
      <c r="AP4">
        <v>0.65532936221683102</v>
      </c>
      <c r="AQ4">
        <v>0.54193732730234301</v>
      </c>
      <c r="AR4">
        <v>0.42425867760721803</v>
      </c>
      <c r="AS4">
        <v>0.33581702566476901</v>
      </c>
      <c r="AT4">
        <v>0.31165281369072401</v>
      </c>
      <c r="AU4">
        <v>0.38110485062358102</v>
      </c>
      <c r="AV4">
        <v>0.57776705104426895</v>
      </c>
      <c r="AW4">
        <v>0.91269251802887297</v>
      </c>
      <c r="AX4">
        <v>1.35075677520066</v>
      </c>
      <c r="AY4">
        <v>1.84504466038079</v>
      </c>
      <c r="AZ4">
        <v>2.3525431467751399</v>
      </c>
      <c r="BA4">
        <v>2.8267664983096399</v>
      </c>
      <c r="BB4">
        <v>3.2339348358250799</v>
      </c>
      <c r="BC4">
        <v>3.5460112615816701</v>
      </c>
      <c r="BD4">
        <v>3.7243474891219202</v>
      </c>
      <c r="BE4">
        <v>3.74981125491805</v>
      </c>
      <c r="BF4">
        <v>3.6389869453271699</v>
      </c>
      <c r="BG4">
        <v>3.4184806282965798</v>
      </c>
      <c r="BH4">
        <v>3.12134379059682</v>
      </c>
      <c r="BI4">
        <v>2.77917348376773</v>
      </c>
      <c r="BJ4">
        <v>2.4010788710263999</v>
      </c>
      <c r="BK4">
        <v>1.9940851459407201</v>
      </c>
      <c r="BL4">
        <v>1.5774552989302899</v>
      </c>
      <c r="BM4">
        <v>1.1670163733127701</v>
      </c>
      <c r="BN4">
        <v>0.77689552037822396</v>
      </c>
      <c r="BO4">
        <v>0.42074755608370601</v>
      </c>
      <c r="BP4">
        <v>0.102194008377624</v>
      </c>
      <c r="BQ4">
        <v>-0.17165318123328099</v>
      </c>
      <c r="BR4">
        <v>-0.38010764708049</v>
      </c>
      <c r="BS4">
        <v>-0.50423514223231003</v>
      </c>
      <c r="BT4">
        <v>-0.53020299060259901</v>
      </c>
      <c r="BU4">
        <v>-0.451050695525826</v>
      </c>
      <c r="BV4">
        <v>-0.277636710583546</v>
      </c>
      <c r="BW4">
        <v>-2.61262415476614E-2</v>
      </c>
      <c r="BX4">
        <v>0.293054837093917</v>
      </c>
      <c r="BY4">
        <v>0.66233783765820198</v>
      </c>
      <c r="BZ4">
        <v>1.0581816039517</v>
      </c>
      <c r="CA4">
        <v>1.4549115949046001</v>
      </c>
      <c r="CB4">
        <v>1.8156184368286401</v>
      </c>
      <c r="CC4">
        <v>2.1171339768842801</v>
      </c>
      <c r="CD4">
        <v>2.3663598421321601</v>
      </c>
      <c r="CE4">
        <v>2.5763213975903798</v>
      </c>
      <c r="CF4">
        <v>2.76740991708825</v>
      </c>
      <c r="CG4">
        <v>2.9434885630139198</v>
      </c>
      <c r="CH4">
        <v>3.0615241713264698</v>
      </c>
      <c r="CI4">
        <v>3.07572809377164</v>
      </c>
      <c r="CJ4">
        <v>2.9556571002629499</v>
      </c>
      <c r="CK4">
        <v>2.6904333672804999</v>
      </c>
      <c r="CL4">
        <v>2.31946891534928</v>
      </c>
      <c r="CM4">
        <v>1.8953595147559399</v>
      </c>
      <c r="CN4">
        <v>1.45067948039566</v>
      </c>
      <c r="CO4">
        <v>1.0255271620255699</v>
      </c>
      <c r="CP4">
        <v>0.66369374195342801</v>
      </c>
      <c r="CQ4">
        <v>0.40188268278452999</v>
      </c>
      <c r="CR4">
        <v>0.28408110872204301</v>
      </c>
      <c r="CS4">
        <v>0.33084919735451601</v>
      </c>
      <c r="CT4">
        <v>0.51200026197896398</v>
      </c>
      <c r="CU4">
        <v>0.78456502303558395</v>
      </c>
      <c r="CV4">
        <v>1.1064687708601499</v>
      </c>
      <c r="CW4">
        <v>1.42974763928767</v>
      </c>
      <c r="CX4">
        <v>1.73106781359657</v>
      </c>
      <c r="CY4">
        <v>1.98868879354131</v>
      </c>
      <c r="CZ4">
        <v>2.1184050626481299</v>
      </c>
      <c r="DA4">
        <v>2.0855233108650202</v>
      </c>
      <c r="DB4">
        <v>1.9741679168036199</v>
      </c>
      <c r="DC4">
        <v>2.13472067022155</v>
      </c>
      <c r="DD4">
        <v>1.66744672773831</v>
      </c>
      <c r="DE4">
        <v>1.3392821280590601</v>
      </c>
      <c r="DF4">
        <v>0.47218137582208097</v>
      </c>
      <c r="DG4">
        <v>2.6295810600801999</v>
      </c>
      <c r="DH4">
        <v>-4.8769491120919703E-2</v>
      </c>
      <c r="DI4">
        <v>0.57769489922492201</v>
      </c>
      <c r="DJ4">
        <v>0.49769847650295901</v>
      </c>
      <c r="DK4">
        <v>1.8751254219245801</v>
      </c>
      <c r="DL4">
        <v>-6.64375087907986E-2</v>
      </c>
      <c r="DM4">
        <v>0.56994203526617704</v>
      </c>
      <c r="DN4">
        <v>0.87809515028348195</v>
      </c>
      <c r="DO4">
        <v>0.60473360401025</v>
      </c>
      <c r="DP4">
        <v>0.50384620728057605</v>
      </c>
      <c r="DQ4">
        <v>0.60293140695026104</v>
      </c>
      <c r="DR4">
        <v>0.63969131185831096</v>
      </c>
      <c r="DS4">
        <v>0.59212917386596797</v>
      </c>
      <c r="DT4">
        <v>0.71662343567203102</v>
      </c>
      <c r="DU4">
        <v>1.0267054006081899</v>
      </c>
      <c r="DV4">
        <v>1.04800362993417</v>
      </c>
      <c r="DW4">
        <v>0.88468124124717495</v>
      </c>
      <c r="DX4">
        <v>-0.41794976671601902</v>
      </c>
      <c r="DY4">
        <v>4.47810493235934</v>
      </c>
      <c r="DZ4">
        <v>-0.48197932744794297</v>
      </c>
      <c r="EA4">
        <v>1.3223870963716999</v>
      </c>
      <c r="EB4">
        <v>2.4213307161894502</v>
      </c>
      <c r="EC4">
        <v>1.9532729399806901</v>
      </c>
      <c r="ED4">
        <v>1.83915122338002</v>
      </c>
      <c r="EE4">
        <v>2.11882528754633</v>
      </c>
      <c r="EF4">
        <v>2.2239020379649199</v>
      </c>
      <c r="EG4">
        <v>2.2169924611085898</v>
      </c>
      <c r="EH4">
        <v>2.2148230687522301</v>
      </c>
      <c r="EI4">
        <v>2.2035091893765202</v>
      </c>
      <c r="EJ4">
        <v>2.1813097572638198</v>
      </c>
      <c r="EK4">
        <v>2.1619834777206699</v>
      </c>
      <c r="EL4">
        <v>2.1572142642721199</v>
      </c>
      <c r="EM4">
        <v>2.17748317170282</v>
      </c>
      <c r="EN4">
        <v>2.2351915979676602</v>
      </c>
      <c r="EO4">
        <v>2.33544884998122</v>
      </c>
      <c r="EP4">
        <v>2.46937545499835</v>
      </c>
      <c r="EQ4">
        <v>2.6233688257885599</v>
      </c>
      <c r="ER4">
        <v>2.7815756144280002</v>
      </c>
      <c r="ES4">
        <v>2.9307045958105502</v>
      </c>
      <c r="ET4">
        <v>3.0656075192550101</v>
      </c>
      <c r="EU4">
        <v>3.1857727813713499</v>
      </c>
      <c r="EV4">
        <v>3.29725007447305</v>
      </c>
      <c r="EW4">
        <v>3.39855296814306</v>
      </c>
      <c r="EX4">
        <v>3.47569039249501</v>
      </c>
      <c r="EY4">
        <v>3.5116067357249401</v>
      </c>
      <c r="EZ4">
        <v>3.4715546573421801</v>
      </c>
      <c r="FA4">
        <v>3.3518118343361101</v>
      </c>
      <c r="FB4">
        <v>3.22088341025351</v>
      </c>
      <c r="FC4">
        <v>3.1472547440332099</v>
      </c>
      <c r="FD4">
        <v>3.1859790133855102</v>
      </c>
      <c r="FE4">
        <v>3.3713113725460402</v>
      </c>
      <c r="FF4">
        <v>3.5630677680290299</v>
      </c>
      <c r="FG4">
        <v>4.0440345475470396</v>
      </c>
      <c r="FH4">
        <v>3.8492262650587801</v>
      </c>
      <c r="FI4">
        <v>3.81733615878515</v>
      </c>
      <c r="FJ4">
        <v>3.63415443776961</v>
      </c>
      <c r="FK4">
        <v>3.3674798043780498</v>
      </c>
      <c r="FL4">
        <v>3.2050104558442798</v>
      </c>
      <c r="FM4">
        <v>3.20075221854623</v>
      </c>
      <c r="FN4">
        <v>3.2759011699113798</v>
      </c>
      <c r="FO4">
        <v>3.3618851279771902</v>
      </c>
      <c r="FP4">
        <v>3.43065930706969</v>
      </c>
      <c r="FQ4">
        <v>3.4570343288993501</v>
      </c>
      <c r="FR4">
        <v>3.4541789842705399</v>
      </c>
      <c r="FS4">
        <v>3.4473747493707401</v>
      </c>
      <c r="FT4">
        <v>3.4328882059064898</v>
      </c>
      <c r="FU4">
        <v>3.4070496827125298</v>
      </c>
      <c r="FV4">
        <v>3.36864089396872</v>
      </c>
      <c r="FW4">
        <v>3.3139391208752098</v>
      </c>
      <c r="FX4">
        <v>3.2510412386979599</v>
      </c>
      <c r="FY4">
        <v>3.1878637583832399</v>
      </c>
      <c r="FZ4">
        <v>3.1223315693753499</v>
      </c>
      <c r="GA4">
        <v>3.05246102760041</v>
      </c>
      <c r="GB4">
        <v>2.9770143863254899</v>
      </c>
      <c r="GC4">
        <v>2.8939889168623001</v>
      </c>
      <c r="GD4">
        <v>2.8050770596549599</v>
      </c>
      <c r="GE4">
        <v>2.7124865858504199</v>
      </c>
      <c r="GF4">
        <v>2.6151323255959098</v>
      </c>
      <c r="GG4">
        <v>2.51402653907838</v>
      </c>
      <c r="GH4">
        <v>2.41429808578361</v>
      </c>
      <c r="GI4">
        <v>2.3207254474813501</v>
      </c>
      <c r="GJ4">
        <v>2.2376390927979801</v>
      </c>
      <c r="GK4">
        <v>2.1668780939749301</v>
      </c>
      <c r="GL4">
        <v>2.1034839124796099</v>
      </c>
      <c r="GM4">
        <v>2.0409818030735001</v>
      </c>
      <c r="GN4">
        <v>1.9755452416707899</v>
      </c>
      <c r="GO4">
        <v>1.9016352593776</v>
      </c>
      <c r="GP4">
        <v>1.8121378291232899</v>
      </c>
      <c r="GQ4">
        <v>1.7010409544373399</v>
      </c>
      <c r="GR4">
        <v>1.5618217042596201</v>
      </c>
      <c r="GS4">
        <v>1.39249368408358</v>
      </c>
      <c r="GT4">
        <v>1.2008894727919499</v>
      </c>
      <c r="GU4">
        <v>0.99731353332830397</v>
      </c>
      <c r="GV4">
        <v>0.79064466350390505</v>
      </c>
      <c r="GW4">
        <v>0.59090975688973102</v>
      </c>
      <c r="GX4">
        <v>0.40654725750641502</v>
      </c>
      <c r="GY4">
        <v>0.24476202008650599</v>
      </c>
      <c r="GZ4">
        <v>0.1147558006984</v>
      </c>
      <c r="HA4">
        <v>2.1155247242088001E-2</v>
      </c>
      <c r="HB4">
        <v>-4.03007996556018E-2</v>
      </c>
      <c r="HC4">
        <v>-7.6243643020646595E-2</v>
      </c>
      <c r="HD4">
        <v>-9.3949624754015401E-2</v>
      </c>
      <c r="HE4">
        <v>-0.100773390246414</v>
      </c>
      <c r="HF4">
        <v>-9.9692659546042506E-2</v>
      </c>
      <c r="HG4">
        <v>-9.3098841165521501E-2</v>
      </c>
      <c r="HH4">
        <v>-8.6377516982171207E-2</v>
      </c>
      <c r="HI4">
        <v>-8.2883316581221306E-2</v>
      </c>
      <c r="HJ4">
        <v>-8.3088886360906097E-2</v>
      </c>
      <c r="HK4">
        <v>-8.6579397603158498E-2</v>
      </c>
      <c r="HL4">
        <v>-9.0282676542881801E-2</v>
      </c>
      <c r="HM4">
        <v>-9.2850027557229098E-2</v>
      </c>
      <c r="HN4">
        <v>-9.8283387971241407E-2</v>
      </c>
      <c r="HO4">
        <v>-0.11115518241360101</v>
      </c>
      <c r="HP4">
        <v>-0.13602298665896301</v>
      </c>
      <c r="HQ4">
        <v>-0.174139069230803</v>
      </c>
      <c r="HR4">
        <v>-0.21933513736072</v>
      </c>
      <c r="HS4">
        <v>-0.26341077622335102</v>
      </c>
      <c r="HT4">
        <v>-0.29743888097310101</v>
      </c>
      <c r="HU4">
        <v>-0.316553682176063</v>
      </c>
      <c r="HV4">
        <v>-0.32518223508404998</v>
      </c>
      <c r="HW4">
        <v>-0.33011057406181699</v>
      </c>
      <c r="HX4">
        <v>-0.339594452383991</v>
      </c>
      <c r="HY4">
        <v>-0.35562380391329002</v>
      </c>
      <c r="HZ4">
        <v>-0.36562449693606403</v>
      </c>
      <c r="IA4">
        <v>-0.35480178920775401</v>
      </c>
      <c r="IB4">
        <v>-0.30899863605105199</v>
      </c>
      <c r="IC4">
        <v>-0.22364927027731299</v>
      </c>
      <c r="ID4">
        <v>-0.11656203914196001</v>
      </c>
      <c r="IE4">
        <v>-9.9287037285278202E-3</v>
      </c>
      <c r="IF4">
        <v>7.7460524777158798E-2</v>
      </c>
      <c r="IG4">
        <v>0.134275039181911</v>
      </c>
      <c r="IH4">
        <v>0.170019477292189</v>
      </c>
      <c r="II4">
        <v>0.19889480576363899</v>
      </c>
      <c r="IJ4">
        <v>0.22899370421283499</v>
      </c>
      <c r="IK4">
        <v>0.26629847826606301</v>
      </c>
      <c r="IL4">
        <v>0.307146422054623</v>
      </c>
      <c r="IM4">
        <v>0.34602565029293803</v>
      </c>
      <c r="IN4">
        <v>0.38478769665503698</v>
      </c>
      <c r="IO4">
        <v>0.42382472099887197</v>
      </c>
      <c r="IP4">
        <v>0.463125595867179</v>
      </c>
      <c r="IQ4">
        <v>0.50116912366872302</v>
      </c>
      <c r="IR4">
        <v>0.52744262618756399</v>
      </c>
      <c r="IS4">
        <v>0.53839774862531098</v>
      </c>
      <c r="IT4">
        <v>0.54106239235334797</v>
      </c>
      <c r="IU4">
        <v>0.54846933283943899</v>
      </c>
      <c r="IV4">
        <v>0.59150539094528398</v>
      </c>
      <c r="IW4">
        <v>0.67759448800113597</v>
      </c>
      <c r="IX4">
        <v>0.77360878697854196</v>
      </c>
      <c r="IY4">
        <v>0.83248342820287102</v>
      </c>
      <c r="IZ4">
        <v>0.77290236252896605</v>
      </c>
      <c r="JA4">
        <v>0.57422736562059296</v>
      </c>
      <c r="JB4">
        <v>0.33433352459642401</v>
      </c>
      <c r="JC4">
        <v>0.17999729249764601</v>
      </c>
      <c r="JD4">
        <v>0.28506995976770699</v>
      </c>
      <c r="JE4">
        <v>0.70448704697262898</v>
      </c>
      <c r="JF4">
        <v>1.2371786264908899</v>
      </c>
      <c r="JG4">
        <v>1.62974343387873</v>
      </c>
      <c r="JH4">
        <v>1.59254764708778</v>
      </c>
      <c r="JI4">
        <v>1.01638753307928</v>
      </c>
      <c r="JJ4">
        <v>0.212339069243828</v>
      </c>
      <c r="JK4">
        <v>-0.42798470210431999</v>
      </c>
      <c r="JL4">
        <v>-0.52550670662252996</v>
      </c>
      <c r="JM4">
        <v>8.7657619044884394E-2</v>
      </c>
      <c r="JN4">
        <v>1.05140855988452</v>
      </c>
      <c r="JO4">
        <v>1.9016378188018801</v>
      </c>
      <c r="JP4">
        <v>2.2582688649545699</v>
      </c>
      <c r="JQ4">
        <v>1.9231299253132901</v>
      </c>
      <c r="JR4">
        <v>1.18986445729652</v>
      </c>
      <c r="JS4">
        <v>0.45821393666090299</v>
      </c>
      <c r="JT4">
        <v>-8.6859351503489907E-3</v>
      </c>
      <c r="JU4">
        <v>-5.2661761642760298E-2</v>
      </c>
      <c r="JV4">
        <v>0.17111820804581701</v>
      </c>
      <c r="JW4">
        <v>0.42957641017271397</v>
      </c>
      <c r="JX4">
        <v>0.62691075048105604</v>
      </c>
      <c r="JY4">
        <v>0.70073039472475995</v>
      </c>
      <c r="JZ4">
        <v>0.69650563832645196</v>
      </c>
      <c r="KA4">
        <v>0.69654456427669997</v>
      </c>
      <c r="KB4">
        <v>0.69308425272605301</v>
      </c>
      <c r="KC4">
        <v>0.67464430501775896</v>
      </c>
      <c r="KD4">
        <v>0.63729194831173797</v>
      </c>
      <c r="KE4">
        <v>0.56769575776411696</v>
      </c>
      <c r="KF4">
        <v>0.48344471032917402</v>
      </c>
      <c r="KG4">
        <v>0.40776791177654198</v>
      </c>
      <c r="KH4">
        <v>0.34431932571860702</v>
      </c>
      <c r="KI4">
        <v>0.299307741916642</v>
      </c>
      <c r="KJ4">
        <v>0.28602389408569001</v>
      </c>
      <c r="KK4">
        <v>0.30259263044908402</v>
      </c>
      <c r="KL4">
        <v>0.33263827203782398</v>
      </c>
      <c r="KM4">
        <v>0.35441476219742502</v>
      </c>
      <c r="KN4">
        <v>0.32887660940645802</v>
      </c>
      <c r="KO4">
        <v>0.24371941986221099</v>
      </c>
      <c r="KP4">
        <v>0.142778217077902</v>
      </c>
      <c r="KQ4">
        <v>8.0190884945203697E-2</v>
      </c>
      <c r="KR4">
        <v>0.12041195647585801</v>
      </c>
      <c r="KS4">
        <v>0.28742565054242503</v>
      </c>
      <c r="KT4">
        <v>0.50863144878076605</v>
      </c>
      <c r="KU4">
        <v>0.69453853114090602</v>
      </c>
      <c r="KV4">
        <v>0.76165100227048199</v>
      </c>
      <c r="KW4">
        <v>0.67142194989424897</v>
      </c>
      <c r="KX4">
        <v>0.50196288936470901</v>
      </c>
      <c r="KY4">
        <v>0.35323157347139</v>
      </c>
      <c r="KZ4">
        <v>0.29807786273020798</v>
      </c>
      <c r="LA4">
        <v>0.37950423815214801</v>
      </c>
      <c r="LB4">
        <v>0.55120634126712797</v>
      </c>
      <c r="LC4">
        <v>0.746320221969766</v>
      </c>
      <c r="LD4">
        <v>0.93578099015405902</v>
      </c>
      <c r="LE4">
        <v>1.0921638500473301</v>
      </c>
      <c r="LF4">
        <v>1.2082974383217699</v>
      </c>
      <c r="LG4">
        <v>1.2868425368288301</v>
      </c>
      <c r="LH4">
        <v>1.30406603570391</v>
      </c>
      <c r="LI4">
        <v>1.2527384486764901</v>
      </c>
      <c r="LJ4">
        <v>1.1616828821957199</v>
      </c>
      <c r="LK4">
        <v>1.0664559342752999</v>
      </c>
      <c r="LL4">
        <v>1.0130640897687899</v>
      </c>
      <c r="LM4">
        <v>1.03629930684431</v>
      </c>
      <c r="LN4">
        <v>1.1334118901241701</v>
      </c>
      <c r="LO4">
        <v>1.2903595809328701</v>
      </c>
      <c r="LP4">
        <v>1.4860572304177799</v>
      </c>
      <c r="LQ4">
        <v>1.7103724396431801</v>
      </c>
      <c r="LR4">
        <v>1.9861121232832899</v>
      </c>
      <c r="LS4">
        <v>2.3388059660984002</v>
      </c>
      <c r="LT4">
        <v>2.7956808712336301</v>
      </c>
      <c r="LU4">
        <v>3.3466236652256098</v>
      </c>
      <c r="LV4">
        <v>3.9019320152981498</v>
      </c>
      <c r="LW4">
        <v>4.3611092003685901</v>
      </c>
      <c r="LX4">
        <v>4.6359055828851004</v>
      </c>
      <c r="LY4">
        <v>4.6794834186133496</v>
      </c>
      <c r="LZ4">
        <v>4.5479089855224997</v>
      </c>
      <c r="MA4">
        <v>4.3226752339512098</v>
      </c>
      <c r="MB4">
        <v>4.0607060781339497</v>
      </c>
      <c r="MC4">
        <v>3.8166502066791099</v>
      </c>
      <c r="MD4">
        <v>3.6109295061251498</v>
      </c>
      <c r="ME4">
        <v>3.4521970914640501</v>
      </c>
      <c r="MF4">
        <v>3.3759334763194602</v>
      </c>
      <c r="MG4">
        <v>3.4007142742543501</v>
      </c>
      <c r="MH4">
        <v>3.5122832614948001</v>
      </c>
      <c r="MI4">
        <v>3.6897420514945001</v>
      </c>
      <c r="MJ4">
        <v>3.9019834073505102</v>
      </c>
      <c r="MK4">
        <v>4.11772209562894</v>
      </c>
      <c r="ML4">
        <v>4.3273589683408398</v>
      </c>
      <c r="MM4">
        <v>4.5244346613641504</v>
      </c>
      <c r="MN4">
        <v>4.6933707481187996</v>
      </c>
      <c r="MO4">
        <v>4.8274462034367502</v>
      </c>
      <c r="MP4">
        <v>4.9305753475463803</v>
      </c>
      <c r="MQ4">
        <v>5.0096465028780397</v>
      </c>
      <c r="MR4">
        <v>5.0786200880963497</v>
      </c>
      <c r="MS4">
        <v>5.14842180983538</v>
      </c>
      <c r="MT4">
        <v>5.2158523214961097</v>
      </c>
      <c r="MU4">
        <v>5.2757577422882997</v>
      </c>
      <c r="MV4">
        <v>5.3259846875809496</v>
      </c>
      <c r="MW4">
        <v>5.3650810821380999</v>
      </c>
      <c r="MX4">
        <v>5.3957486641678596</v>
      </c>
      <c r="MY4">
        <v>5.4232916239551798</v>
      </c>
      <c r="MZ4">
        <v>5.4537368565772901</v>
      </c>
      <c r="NA4">
        <v>5.4887131771175097</v>
      </c>
      <c r="NB4">
        <v>5.5263345430379998</v>
      </c>
      <c r="NC4">
        <v>5.55965305639692</v>
      </c>
      <c r="ND4">
        <v>5.5663541848007299</v>
      </c>
      <c r="NE4">
        <v>5.5422631707215197</v>
      </c>
      <c r="NF4">
        <v>5.5151213302043196</v>
      </c>
      <c r="NG4">
        <v>5.5194283451321704</v>
      </c>
      <c r="NH4">
        <v>5.6114773495669503</v>
      </c>
      <c r="NI4">
        <v>5.8014037152505598</v>
      </c>
      <c r="NJ4">
        <v>5.99839027270147</v>
      </c>
      <c r="NK4">
        <v>6.098403878948</v>
      </c>
      <c r="NL4">
        <v>5.9964214185725098</v>
      </c>
      <c r="NM4">
        <v>5.6513903410892601</v>
      </c>
      <c r="NN4">
        <v>5.1836695980986303</v>
      </c>
      <c r="NO4">
        <v>4.7392598768842804</v>
      </c>
      <c r="NP4">
        <v>4.42193522407372</v>
      </c>
      <c r="NQ4">
        <v>4.3035029863815701</v>
      </c>
      <c r="NR4">
        <v>4.3409316274412602</v>
      </c>
      <c r="NS4">
        <v>4.46582456018574</v>
      </c>
      <c r="NT4">
        <v>4.6827529214677597</v>
      </c>
      <c r="NU4">
        <v>4.9566910667792703</v>
      </c>
      <c r="NV4">
        <v>5.2014371243674002</v>
      </c>
      <c r="NW4">
        <v>5.3303671539628299</v>
      </c>
      <c r="NX4">
        <v>5.2026507750417101</v>
      </c>
      <c r="NY4">
        <v>4.7654914108591804</v>
      </c>
      <c r="NZ4">
        <v>4.1711501151379604</v>
      </c>
      <c r="OA4">
        <v>3.6071252182308902</v>
      </c>
      <c r="OB4">
        <v>3.2580496672140402</v>
      </c>
      <c r="OC4">
        <v>3.2335651826178902</v>
      </c>
      <c r="OD4">
        <v>3.42882185610598</v>
      </c>
      <c r="OE4">
        <v>3.6881345807785499</v>
      </c>
      <c r="OF4">
        <v>3.8925934121189498</v>
      </c>
      <c r="OG4">
        <v>3.9638304726579801</v>
      </c>
      <c r="OH4">
        <v>3.9450716890997399</v>
      </c>
      <c r="OI4">
        <v>3.9213846413727498</v>
      </c>
      <c r="OJ4">
        <v>3.97203267886003</v>
      </c>
      <c r="OK4">
        <v>4.1125660724433404</v>
      </c>
      <c r="OL4">
        <v>4.2393704697328101</v>
      </c>
      <c r="OM4">
        <v>4.2120044477627703</v>
      </c>
      <c r="ON4">
        <v>3.8346908183835802</v>
      </c>
      <c r="OO4">
        <v>3.0769208685257099</v>
      </c>
      <c r="OP4">
        <v>2.23465042345383</v>
      </c>
      <c r="OQ4">
        <v>1.6660390994691501</v>
      </c>
      <c r="OR4">
        <v>1.7870265767982501</v>
      </c>
      <c r="OS4">
        <v>2.7391654467217701</v>
      </c>
      <c r="OT4">
        <v>4.0382862455694699</v>
      </c>
      <c r="OU4">
        <v>5.0863222347701598</v>
      </c>
      <c r="OV4">
        <v>5.3207428280317801</v>
      </c>
      <c r="OW4">
        <v>4.4668853731568099</v>
      </c>
      <c r="OX4">
        <v>2.9964207327183199</v>
      </c>
      <c r="OY4">
        <v>1.5321443524181499</v>
      </c>
      <c r="OZ4">
        <v>0.54191275815572104</v>
      </c>
      <c r="PA4">
        <v>0.311495067914551</v>
      </c>
      <c r="PB4">
        <v>0.57583377032969096</v>
      </c>
      <c r="PC4">
        <v>0.94185616282946905</v>
      </c>
      <c r="PD4">
        <v>1.2223265887702599</v>
      </c>
      <c r="PE4">
        <v>1.2862830457585599</v>
      </c>
      <c r="PF4">
        <v>1.21391353207012</v>
      </c>
      <c r="PG4">
        <v>1.1488661345295901</v>
      </c>
      <c r="PH4">
        <v>1.0771406202885401</v>
      </c>
      <c r="PI4">
        <v>0.98384416366960203</v>
      </c>
      <c r="PJ4">
        <v>0.86334780355187202</v>
      </c>
      <c r="PK4">
        <v>0.69524754579617598</v>
      </c>
      <c r="PL4">
        <v>0.522832174246048</v>
      </c>
      <c r="PM4">
        <v>0.39074301041322002</v>
      </c>
      <c r="PN4">
        <v>0.29606558496725899</v>
      </c>
      <c r="PO4">
        <v>0.23513757645105701</v>
      </c>
      <c r="PP4">
        <v>0.20303675306993699</v>
      </c>
      <c r="PQ4">
        <v>0.18647258039423301</v>
      </c>
      <c r="PR4">
        <v>0.18253566575643301</v>
      </c>
      <c r="PS4">
        <v>0.18831514518908299</v>
      </c>
      <c r="PT4">
        <v>0.19019143380978501</v>
      </c>
      <c r="PU4">
        <v>0.17947134167086801</v>
      </c>
      <c r="PV4">
        <v>0.157856165648046</v>
      </c>
      <c r="PW4">
        <v>0.127953073615689</v>
      </c>
      <c r="PX4">
        <v>9.3142654107414305E-2</v>
      </c>
      <c r="PY4">
        <v>5.6922746356632199E-2</v>
      </c>
      <c r="PZ4">
        <v>1.7037441030245501E-2</v>
      </c>
      <c r="QA4">
        <v>-2.92367018781097E-2</v>
      </c>
      <c r="QB4">
        <v>-8.0047863982681405E-2</v>
      </c>
      <c r="QC4">
        <v>-0.13582345044257599</v>
      </c>
      <c r="QD4">
        <v>-0.20131923539341001</v>
      </c>
      <c r="QE4">
        <v>-0.280536062749835</v>
      </c>
      <c r="QF4">
        <v>-0.37701965871120402</v>
      </c>
      <c r="QG4">
        <v>-0.49095749772934</v>
      </c>
      <c r="QH4">
        <v>-0.61587933901393199</v>
      </c>
      <c r="QI4">
        <v>-0.745301680731282</v>
      </c>
      <c r="QJ4">
        <v>-0.86265814566541299</v>
      </c>
      <c r="QK4">
        <v>-0.95187490954164899</v>
      </c>
      <c r="QL4">
        <v>-1.04630980607663</v>
      </c>
      <c r="QM4">
        <v>-1.1403190980459099</v>
      </c>
      <c r="QN4">
        <v>-1.12609667144176</v>
      </c>
      <c r="QO4">
        <v>-1.0208903719848199</v>
      </c>
      <c r="QP4">
        <v>-0.638737344169232</v>
      </c>
      <c r="QQ4">
        <v>-1.51203432976152</v>
      </c>
      <c r="QR4">
        <v>-0.33467184181359599</v>
      </c>
      <c r="QS4">
        <v>-0.558137992457997</v>
      </c>
      <c r="QT4">
        <v>-0.65375216404816805</v>
      </c>
      <c r="QU4">
        <v>-0.45716541121382198</v>
      </c>
      <c r="QV4">
        <v>-0.38190420867583003</v>
      </c>
      <c r="QW4">
        <v>-0.44421593845118701</v>
      </c>
      <c r="QX4">
        <v>-0.51749101814319898</v>
      </c>
      <c r="QY4">
        <v>-0.60019710604991705</v>
      </c>
      <c r="QZ4">
        <v>-0.70102550363458305</v>
      </c>
      <c r="RA4">
        <v>-0.79951001324725302</v>
      </c>
      <c r="RB4">
        <v>-0.88234427877248101</v>
      </c>
      <c r="RC4">
        <v>-0.940820526800906</v>
      </c>
      <c r="RD4">
        <v>-0.96188530014376905</v>
      </c>
      <c r="RE4">
        <v>-0.939066485955941</v>
      </c>
      <c r="RF4">
        <v>-0.87836780196018105</v>
      </c>
      <c r="RG4">
        <v>-0.789028038110685</v>
      </c>
      <c r="RH4">
        <v>-0.68139052971098601</v>
      </c>
      <c r="RI4">
        <v>-0.56600386558737104</v>
      </c>
      <c r="RJ4">
        <v>-0.44742986895307602</v>
      </c>
      <c r="RK4">
        <v>-0.32903673207371797</v>
      </c>
      <c r="RL4">
        <v>-0.217679961758417</v>
      </c>
      <c r="RM4">
        <v>-0.11699177222841101</v>
      </c>
      <c r="RN4">
        <v>-2.5529926873289598E-2</v>
      </c>
      <c r="RO4">
        <v>5.9337991231630499E-2</v>
      </c>
      <c r="RP4">
        <v>0.14208238170641399</v>
      </c>
      <c r="RQ4">
        <v>0.22651894374338599</v>
      </c>
      <c r="RR4">
        <v>0.31179199326109702</v>
      </c>
      <c r="RS4">
        <v>0.39638995454703102</v>
      </c>
      <c r="RT4">
        <v>0.48043916766894001</v>
      </c>
      <c r="RU4">
        <v>0.56318582799822203</v>
      </c>
      <c r="RV4">
        <v>0.643544373086398</v>
      </c>
      <c r="RW4">
        <v>0.72037530395272398</v>
      </c>
      <c r="RX4">
        <v>0.79120190885170005</v>
      </c>
      <c r="RY4">
        <v>0.85411280426435099</v>
      </c>
      <c r="RZ4">
        <v>0.909211326405169</v>
      </c>
      <c r="SA4">
        <v>0.95687899834540502</v>
      </c>
      <c r="SB4">
        <v>0.99737555974004599</v>
      </c>
      <c r="SC4">
        <v>1.0310461763136101</v>
      </c>
      <c r="SD4">
        <v>1.0575201138424499</v>
      </c>
      <c r="SE4">
        <v>1.07635891407763</v>
      </c>
      <c r="SF4">
        <v>1.08769881830758</v>
      </c>
      <c r="SG4">
        <v>1.09161865639536</v>
      </c>
      <c r="SH4">
        <v>1.08808450008317</v>
      </c>
      <c r="SI4">
        <v>1.0771025931700799</v>
      </c>
      <c r="SJ4">
        <v>1.0585070415126601</v>
      </c>
      <c r="SK4">
        <v>1.03217541078596</v>
      </c>
      <c r="SL4">
        <v>0.99820833337885395</v>
      </c>
      <c r="SM4">
        <v>0.956782058189939</v>
      </c>
      <c r="SN4">
        <v>0.90819715399020995</v>
      </c>
      <c r="SO4">
        <v>0.85274493470548096</v>
      </c>
      <c r="SP4">
        <v>0.79057919331677395</v>
      </c>
      <c r="SQ4">
        <v>0.72191906115469795</v>
      </c>
      <c r="SR4">
        <v>0.64702266557227806</v>
      </c>
    </row>
    <row r="5" spans="1:512" x14ac:dyDescent="0.3">
      <c r="A5">
        <v>3.6509893183286297E-2</v>
      </c>
      <c r="B5">
        <v>5.42080986573511E-2</v>
      </c>
      <c r="C5">
        <v>7.2089556823468001E-2</v>
      </c>
      <c r="D5">
        <v>9.0138738177918204E-2</v>
      </c>
      <c r="E5">
        <v>0.108339989954318</v>
      </c>
      <c r="F5">
        <v>0.12668550115383201</v>
      </c>
      <c r="G5">
        <v>0.14517144252587499</v>
      </c>
      <c r="H5">
        <v>0.16378794217190201</v>
      </c>
      <c r="I5">
        <v>0.18253588956026101</v>
      </c>
      <c r="J5">
        <v>0.201435333050142</v>
      </c>
      <c r="K5">
        <v>0.220511908301044</v>
      </c>
      <c r="L5">
        <v>0.23979689587127401</v>
      </c>
      <c r="M5">
        <v>0.25931867188973701</v>
      </c>
      <c r="N5">
        <v>0.27908852172654403</v>
      </c>
      <c r="O5">
        <v>0.299117104723368</v>
      </c>
      <c r="P5">
        <v>0.31942293975449398</v>
      </c>
      <c r="Q5">
        <v>0.34002636144835302</v>
      </c>
      <c r="R5">
        <v>0.36095626323584901</v>
      </c>
      <c r="S5">
        <v>0.38224227539095801</v>
      </c>
      <c r="T5">
        <v>0.40390233877579101</v>
      </c>
      <c r="U5">
        <v>0.42595730602901499</v>
      </c>
      <c r="V5">
        <v>0.44843589598787198</v>
      </c>
      <c r="W5">
        <v>0.47136160231466001</v>
      </c>
      <c r="X5">
        <v>0.49475420391448999</v>
      </c>
      <c r="Y5">
        <v>0.51861692140096705</v>
      </c>
      <c r="Z5">
        <v>0.54292002568423203</v>
      </c>
      <c r="AA5">
        <v>0.56762235562724395</v>
      </c>
      <c r="AB5">
        <v>0.59268265536588205</v>
      </c>
      <c r="AC5">
        <v>0.61805446043131196</v>
      </c>
      <c r="AD5">
        <v>0.64369614048816304</v>
      </c>
      <c r="AE5">
        <v>0.66956518921886998</v>
      </c>
      <c r="AF5">
        <v>0.69560761613211997</v>
      </c>
      <c r="AG5">
        <v>0.72177513238704505</v>
      </c>
      <c r="AH5">
        <v>0.74803268650468402</v>
      </c>
      <c r="AI5">
        <v>0.77434738472568199</v>
      </c>
      <c r="AJ5">
        <v>0.80069063240201599</v>
      </c>
      <c r="AK5">
        <v>0.82702966179061799</v>
      </c>
      <c r="AL5">
        <v>0.85331492800567499</v>
      </c>
      <c r="AM5">
        <v>0.87949655891925305</v>
      </c>
      <c r="AN5">
        <v>0.90553235025212897</v>
      </c>
      <c r="AO5">
        <v>0.931384215574803</v>
      </c>
      <c r="AP5">
        <v>0.957026048646751</v>
      </c>
      <c r="AQ5">
        <v>0.98243596075246498</v>
      </c>
      <c r="AR5">
        <v>1.0075855760449499</v>
      </c>
      <c r="AS5">
        <v>1.0324526612971101</v>
      </c>
      <c r="AT5">
        <v>1.05702467820767</v>
      </c>
      <c r="AU5">
        <v>1.0812893990266199</v>
      </c>
      <c r="AV5">
        <v>1.1052372595171001</v>
      </c>
      <c r="AW5">
        <v>1.1288509799747799</v>
      </c>
      <c r="AX5">
        <v>1.1520927435086801</v>
      </c>
      <c r="AY5">
        <v>1.1749213427489</v>
      </c>
      <c r="AZ5">
        <v>1.19730113322345</v>
      </c>
      <c r="BA5">
        <v>1.2191973240834899</v>
      </c>
      <c r="BB5">
        <v>1.2405834877012101</v>
      </c>
      <c r="BC5">
        <v>1.2614376534006499</v>
      </c>
      <c r="BD5">
        <v>1.2817336585719601</v>
      </c>
      <c r="BE5">
        <v>1.3014556336157601</v>
      </c>
      <c r="BF5">
        <v>1.3206048595864499</v>
      </c>
      <c r="BG5">
        <v>1.3391887479193401</v>
      </c>
      <c r="BH5">
        <v>1.3572214132693801</v>
      </c>
      <c r="BI5">
        <v>1.37471606299569</v>
      </c>
      <c r="BJ5">
        <v>1.3916730223931799</v>
      </c>
      <c r="BK5">
        <v>1.40809396396679</v>
      </c>
      <c r="BL5">
        <v>1.42398894719392</v>
      </c>
      <c r="BM5">
        <v>1.4393719419800499</v>
      </c>
      <c r="BN5">
        <v>1.4542670670506599</v>
      </c>
      <c r="BO5">
        <v>1.4687013459207601</v>
      </c>
      <c r="BP5">
        <v>1.48269414212239</v>
      </c>
      <c r="BQ5">
        <v>1.4962692319714599</v>
      </c>
      <c r="BR5">
        <v>1.5094583050416299</v>
      </c>
      <c r="BS5">
        <v>1.52229089509507</v>
      </c>
      <c r="BT5">
        <v>1.5347963325908001</v>
      </c>
      <c r="BU5">
        <v>1.5469922284556299</v>
      </c>
      <c r="BV5">
        <v>1.5588709324627299</v>
      </c>
      <c r="BW5">
        <v>1.5704174779826801</v>
      </c>
      <c r="BX5">
        <v>1.58161810303394</v>
      </c>
      <c r="BY5">
        <v>1.59245778095052</v>
      </c>
      <c r="BZ5">
        <v>1.6029298550183</v>
      </c>
      <c r="CA5">
        <v>1.61302889195078</v>
      </c>
      <c r="CB5">
        <v>1.6227413216223101</v>
      </c>
      <c r="CC5">
        <v>1.6320589117730699</v>
      </c>
      <c r="CD5">
        <v>1.6409828056251801</v>
      </c>
      <c r="CE5">
        <v>1.64951712922327</v>
      </c>
      <c r="CF5">
        <v>1.65767318510578</v>
      </c>
      <c r="CG5">
        <v>1.6654598146853199</v>
      </c>
      <c r="CH5">
        <v>1.6728729464030001</v>
      </c>
      <c r="CI5">
        <v>1.6799106768657901</v>
      </c>
      <c r="CJ5">
        <v>1.6865786541663801</v>
      </c>
      <c r="CK5">
        <v>1.6928906182069099</v>
      </c>
      <c r="CL5">
        <v>1.6988781625663101</v>
      </c>
      <c r="CM5">
        <v>1.70457932952915</v>
      </c>
      <c r="CN5">
        <v>1.7100275997680701</v>
      </c>
      <c r="CO5">
        <v>1.71526246915339</v>
      </c>
      <c r="CP5">
        <v>1.7203293512492199</v>
      </c>
      <c r="CQ5">
        <v>1.72527384049378</v>
      </c>
      <c r="CR5">
        <v>1.73014610831642</v>
      </c>
      <c r="CS5">
        <v>1.7349882236971299</v>
      </c>
      <c r="CT5">
        <v>1.7398222417868701</v>
      </c>
      <c r="CU5">
        <v>1.74466612688492</v>
      </c>
      <c r="CV5">
        <v>1.7495397673625801</v>
      </c>
      <c r="CW5">
        <v>1.75446381439746</v>
      </c>
      <c r="CX5">
        <v>1.7594689537841099</v>
      </c>
      <c r="CY5">
        <v>1.7645878035889599</v>
      </c>
      <c r="CZ5">
        <v>1.7698457477024601</v>
      </c>
      <c r="DA5">
        <v>1.7752730420970999</v>
      </c>
      <c r="DB5">
        <v>1.78090747750943</v>
      </c>
      <c r="DC5">
        <v>1.78678827129197</v>
      </c>
      <c r="DD5">
        <v>1.79296003121225</v>
      </c>
      <c r="DE5">
        <v>1.7994620604823399</v>
      </c>
      <c r="DF5">
        <v>1.8063174086415299</v>
      </c>
      <c r="DG5">
        <v>1.8135477209138</v>
      </c>
      <c r="DH5">
        <v>1.8211779987068999</v>
      </c>
      <c r="DI5">
        <v>1.8292368694832299</v>
      </c>
      <c r="DJ5">
        <v>1.8377664779916401</v>
      </c>
      <c r="DK5">
        <v>1.8468098083208</v>
      </c>
      <c r="DL5">
        <v>1.85639836552338</v>
      </c>
      <c r="DM5">
        <v>1.8665640974428701</v>
      </c>
      <c r="DN5">
        <v>1.8773394349129999</v>
      </c>
      <c r="DO5">
        <v>1.8887501424428099</v>
      </c>
      <c r="DP5">
        <v>1.90082026741342</v>
      </c>
      <c r="DQ5">
        <v>1.91355654131027</v>
      </c>
      <c r="DR5">
        <v>1.9269340427791199</v>
      </c>
      <c r="DS5">
        <v>1.94091604719977</v>
      </c>
      <c r="DT5">
        <v>1.95546120512384</v>
      </c>
      <c r="DU5">
        <v>1.9705245461033101</v>
      </c>
      <c r="DV5">
        <v>1.9860706219512501</v>
      </c>
      <c r="DW5">
        <v>2.0020617215709202</v>
      </c>
      <c r="DX5">
        <v>2.0184471043443399</v>
      </c>
      <c r="DY5">
        <v>2.0351763758366301</v>
      </c>
      <c r="DZ5">
        <v>2.0522004882834</v>
      </c>
      <c r="EA5">
        <v>2.0694693768700798</v>
      </c>
      <c r="EB5">
        <v>2.0869399105441402</v>
      </c>
      <c r="EC5">
        <v>2.1045629727114599</v>
      </c>
      <c r="ED5">
        <v>2.1222733942330199</v>
      </c>
      <c r="EE5">
        <v>2.1400067620787899</v>
      </c>
      <c r="EF5">
        <v>2.1577031482420801</v>
      </c>
      <c r="EG5">
        <v>2.1753126676617902</v>
      </c>
      <c r="EH5">
        <v>2.1928093731219098</v>
      </c>
      <c r="EI5">
        <v>2.21017438252222</v>
      </c>
      <c r="EJ5">
        <v>2.2273835907263702</v>
      </c>
      <c r="EK5">
        <v>2.2444169009936599</v>
      </c>
      <c r="EL5">
        <v>2.2612537165335498</v>
      </c>
      <c r="EM5">
        <v>2.27787232310913</v>
      </c>
      <c r="EN5">
        <v>2.2942578264296398</v>
      </c>
      <c r="EO5">
        <v>2.31038649356109</v>
      </c>
      <c r="EP5">
        <v>2.3262153040203399</v>
      </c>
      <c r="EQ5">
        <v>2.3416966539647301</v>
      </c>
      <c r="ER5">
        <v>2.3567805880257802</v>
      </c>
      <c r="ES5">
        <v>2.37141921731798</v>
      </c>
      <c r="ET5">
        <v>2.3855788887386198</v>
      </c>
      <c r="EU5">
        <v>2.3992266103832098</v>
      </c>
      <c r="EV5">
        <v>2.4123209465687601</v>
      </c>
      <c r="EW5">
        <v>2.4248201634876301</v>
      </c>
      <c r="EX5">
        <v>2.4366788782759898</v>
      </c>
      <c r="EY5">
        <v>2.44785034079587</v>
      </c>
      <c r="EZ5">
        <v>2.4582953917060002</v>
      </c>
      <c r="FA5">
        <v>2.4679694805613299</v>
      </c>
      <c r="FB5">
        <v>2.4768154251201202</v>
      </c>
      <c r="FC5">
        <v>2.4847768637901901</v>
      </c>
      <c r="FD5">
        <v>2.4917991718642698</v>
      </c>
      <c r="FE5">
        <v>2.4978369796251298</v>
      </c>
      <c r="FF5">
        <v>2.5028677485574899</v>
      </c>
      <c r="FG5">
        <v>2.5068742825724599</v>
      </c>
      <c r="FH5">
        <v>2.5098331593406602</v>
      </c>
      <c r="FI5">
        <v>2.51172342305061</v>
      </c>
      <c r="FJ5">
        <v>2.5125213124603198</v>
      </c>
      <c r="FK5">
        <v>2.5122004265658502</v>
      </c>
      <c r="FL5">
        <v>2.51074052672972</v>
      </c>
      <c r="FM5">
        <v>2.5081100961237901</v>
      </c>
      <c r="FN5">
        <v>2.5042553837175898</v>
      </c>
      <c r="FO5">
        <v>2.4991172118409199</v>
      </c>
      <c r="FP5">
        <v>2.4926332654872398</v>
      </c>
      <c r="FQ5">
        <v>2.4847455656532702</v>
      </c>
      <c r="FR5">
        <v>2.4754160242492</v>
      </c>
      <c r="FS5">
        <v>2.46460924783073</v>
      </c>
      <c r="FT5">
        <v>2.45228242521135</v>
      </c>
      <c r="FU5">
        <v>2.4383939784903199</v>
      </c>
      <c r="FV5">
        <v>2.4228978429143702</v>
      </c>
      <c r="FW5">
        <v>2.4057501125526501</v>
      </c>
      <c r="FX5">
        <v>2.3869224125836599</v>
      </c>
      <c r="FY5">
        <v>2.3663852180218501</v>
      </c>
      <c r="FZ5">
        <v>2.34410080857768</v>
      </c>
      <c r="GA5">
        <v>2.3200396792746298</v>
      </c>
      <c r="GB5">
        <v>2.2941800032397599</v>
      </c>
      <c r="GC5">
        <v>2.2665213898010101</v>
      </c>
      <c r="GD5">
        <v>2.2371038891174702</v>
      </c>
      <c r="GE5">
        <v>2.2059831425107501</v>
      </c>
      <c r="GF5">
        <v>2.17321656262888</v>
      </c>
      <c r="GG5">
        <v>2.1388700417439499</v>
      </c>
      <c r="GH5">
        <v>2.1030068284141801</v>
      </c>
      <c r="GI5">
        <v>2.06569327842463</v>
      </c>
      <c r="GJ5">
        <v>2.0270110365729601</v>
      </c>
      <c r="GK5">
        <v>1.9870366581190699</v>
      </c>
      <c r="GL5">
        <v>1.9458321178851501</v>
      </c>
      <c r="GM5">
        <v>1.90345842409434</v>
      </c>
      <c r="GN5">
        <v>1.85997346889983</v>
      </c>
      <c r="GO5">
        <v>1.8154417821036299</v>
      </c>
      <c r="GP5">
        <v>1.7699495938926999</v>
      </c>
      <c r="GQ5">
        <v>1.72358514777275</v>
      </c>
      <c r="GR5">
        <v>1.67642890812436</v>
      </c>
      <c r="GS5">
        <v>1.6285579925073901</v>
      </c>
      <c r="GT5">
        <v>1.5800368526453199</v>
      </c>
      <c r="GU5">
        <v>1.53092639891296</v>
      </c>
      <c r="GV5">
        <v>1.48129684553549</v>
      </c>
      <c r="GW5">
        <v>1.43121237438501</v>
      </c>
      <c r="GX5">
        <v>1.38072666852877</v>
      </c>
      <c r="GY5">
        <v>1.32989437445168</v>
      </c>
      <c r="GZ5">
        <v>1.27876828560276</v>
      </c>
      <c r="HA5">
        <v>1.2274119069725</v>
      </c>
      <c r="HB5">
        <v>1.1759150427607199</v>
      </c>
      <c r="HC5">
        <v>1.12437281885351</v>
      </c>
      <c r="HD5">
        <v>1.0728747101762901</v>
      </c>
      <c r="HE5">
        <v>1.0215101514541101</v>
      </c>
      <c r="HF5">
        <v>0.97035922605737901</v>
      </c>
      <c r="HG5">
        <v>0.91949756095744795</v>
      </c>
      <c r="HH5">
        <v>0.86900692776939803</v>
      </c>
      <c r="HI5">
        <v>0.81895741547435197</v>
      </c>
      <c r="HJ5">
        <v>0.76939910443208104</v>
      </c>
      <c r="HK5">
        <v>0.72037534450223395</v>
      </c>
      <c r="HL5">
        <v>0.67192171830174396</v>
      </c>
      <c r="HM5">
        <v>0.62407575497666801</v>
      </c>
      <c r="HN5">
        <v>0.57689176115514795</v>
      </c>
      <c r="HO5">
        <v>0.53042279466884101</v>
      </c>
      <c r="HP5">
        <v>0.48471192982968297</v>
      </c>
      <c r="HQ5">
        <v>0.43979734815499699</v>
      </c>
      <c r="HR5">
        <v>0.39570402575267799</v>
      </c>
      <c r="HS5">
        <v>0.35245336068127397</v>
      </c>
      <c r="HT5">
        <v>0.31007667841631797</v>
      </c>
      <c r="HU5">
        <v>0.26859976205942399</v>
      </c>
      <c r="HV5">
        <v>0.22803859882305</v>
      </c>
      <c r="HW5">
        <v>0.188411951391809</v>
      </c>
      <c r="HX5">
        <v>0.149738540160718</v>
      </c>
      <c r="HY5">
        <v>0.112052072156878</v>
      </c>
      <c r="HZ5">
        <v>7.5418620638991199E-2</v>
      </c>
      <c r="IA5">
        <v>3.9913294045972499E-2</v>
      </c>
      <c r="IB5">
        <v>5.6092366938300404E-3</v>
      </c>
      <c r="IC5">
        <v>-2.7419409395823099E-2</v>
      </c>
      <c r="ID5">
        <v>-5.9110194192517597E-2</v>
      </c>
      <c r="IE5">
        <v>-8.9403017937531803E-2</v>
      </c>
      <c r="IF5">
        <v>-0.11822800353179599</v>
      </c>
      <c r="IG5">
        <v>-0.145523177707888</v>
      </c>
      <c r="IH5">
        <v>-0.17123976892479401</v>
      </c>
      <c r="II5">
        <v>-0.19533393591486001</v>
      </c>
      <c r="IJ5">
        <v>-0.21777238775608199</v>
      </c>
      <c r="IK5">
        <v>-0.23851968973161999</v>
      </c>
      <c r="IL5">
        <v>-0.257524504689713</v>
      </c>
      <c r="IM5">
        <v>-0.27473968528458298</v>
      </c>
      <c r="IN5">
        <v>-0.29012955151348502</v>
      </c>
      <c r="IO5">
        <v>-0.30367045931167902</v>
      </c>
      <c r="IP5">
        <v>-0.31536376312790698</v>
      </c>
      <c r="IQ5">
        <v>-0.32522085720254201</v>
      </c>
      <c r="IR5">
        <v>-0.33324839423951103</v>
      </c>
      <c r="IS5">
        <v>-0.33946303522204002</v>
      </c>
      <c r="IT5">
        <v>-0.34389194566388398</v>
      </c>
      <c r="IU5">
        <v>-0.34656422066950099</v>
      </c>
      <c r="IV5">
        <v>-0.34751645586132901</v>
      </c>
      <c r="IW5">
        <v>-0.34677584281065599</v>
      </c>
      <c r="IX5">
        <v>-0.34434356125370402</v>
      </c>
      <c r="IY5">
        <v>-0.34021707785447097</v>
      </c>
      <c r="IZ5">
        <v>-0.33439936224230099</v>
      </c>
      <c r="JA5">
        <v>-0.3268959465581</v>
      </c>
      <c r="JB5">
        <v>-0.3177269902523</v>
      </c>
      <c r="JC5">
        <v>-0.30691776582225699</v>
      </c>
      <c r="JD5">
        <v>-0.294486181857677</v>
      </c>
      <c r="JE5">
        <v>-0.28046056257798002</v>
      </c>
      <c r="JF5">
        <v>-0.26488514742753699</v>
      </c>
      <c r="JG5">
        <v>-0.24780925155207001</v>
      </c>
      <c r="JH5">
        <v>-0.22929108615771801</v>
      </c>
      <c r="JI5">
        <v>-0.209384352381356</v>
      </c>
      <c r="JJ5">
        <v>-0.18812243419777</v>
      </c>
      <c r="JK5">
        <v>-0.165538761415539</v>
      </c>
      <c r="JL5">
        <v>-0.14167469980032699</v>
      </c>
      <c r="JM5">
        <v>-0.116576971979393</v>
      </c>
      <c r="JN5">
        <v>-9.0309329499283705E-2</v>
      </c>
      <c r="JO5">
        <v>-6.2938050206070004E-2</v>
      </c>
      <c r="JP5">
        <v>-3.45153528051877E-2</v>
      </c>
      <c r="JQ5">
        <v>-5.0970936927521998E-3</v>
      </c>
      <c r="JR5">
        <v>2.5254286410311098E-2</v>
      </c>
      <c r="JS5">
        <v>5.6483173091152798E-2</v>
      </c>
      <c r="JT5">
        <v>8.85363207981298E-2</v>
      </c>
      <c r="JU5">
        <v>0.121382015528366</v>
      </c>
      <c r="JV5">
        <v>0.155030867714987</v>
      </c>
      <c r="JW5">
        <v>0.18950773297897999</v>
      </c>
      <c r="JX5">
        <v>0.224838665886823</v>
      </c>
      <c r="JY5">
        <v>0.26105501313455198</v>
      </c>
      <c r="JZ5">
        <v>0.29817856038333401</v>
      </c>
      <c r="KA5">
        <v>0.33623165797590598</v>
      </c>
      <c r="KB5">
        <v>0.37525151439511001</v>
      </c>
      <c r="KC5">
        <v>0.41526832534920199</v>
      </c>
      <c r="KD5">
        <v>0.45629747494331502</v>
      </c>
      <c r="KE5">
        <v>0.49835159919216399</v>
      </c>
      <c r="KF5">
        <v>0.54143578662821301</v>
      </c>
      <c r="KG5">
        <v>0.58556055922331596</v>
      </c>
      <c r="KH5">
        <v>0.63075820753415301</v>
      </c>
      <c r="KI5">
        <v>0.67706028906721605</v>
      </c>
      <c r="KJ5">
        <v>0.72448797023223499</v>
      </c>
      <c r="KK5">
        <v>0.77305454131271101</v>
      </c>
      <c r="KL5">
        <v>0.82275303202443095</v>
      </c>
      <c r="KM5">
        <v>0.87356922498974399</v>
      </c>
      <c r="KN5">
        <v>0.92549703974748898</v>
      </c>
      <c r="KO5">
        <v>0.97852114111125499</v>
      </c>
      <c r="KP5">
        <v>1.03261347327127</v>
      </c>
      <c r="KQ5">
        <v>1.08774514758634</v>
      </c>
      <c r="KR5">
        <v>1.1438820078790799</v>
      </c>
      <c r="KS5">
        <v>1.20100079888279</v>
      </c>
      <c r="KT5">
        <v>1.2591074783397</v>
      </c>
      <c r="KU5">
        <v>1.3182123920053801</v>
      </c>
      <c r="KV5">
        <v>1.3783181561797599</v>
      </c>
      <c r="KW5">
        <v>1.43942525236604</v>
      </c>
      <c r="KX5">
        <v>1.5015202524550699</v>
      </c>
      <c r="KY5">
        <v>1.5645829882845099</v>
      </c>
      <c r="KZ5">
        <v>1.6285995210409101</v>
      </c>
      <c r="LA5">
        <v>1.69354116934945</v>
      </c>
      <c r="LB5">
        <v>1.7593555942023</v>
      </c>
      <c r="LC5">
        <v>1.8259817441167301</v>
      </c>
      <c r="LD5">
        <v>1.8933477857486301</v>
      </c>
      <c r="LE5">
        <v>1.96138391254353</v>
      </c>
      <c r="LF5">
        <v>2.0300403071590698</v>
      </c>
      <c r="LG5">
        <v>2.09926497960313</v>
      </c>
      <c r="LH5">
        <v>2.1689937472090999</v>
      </c>
      <c r="LI5">
        <v>2.2391553741511498</v>
      </c>
      <c r="LJ5">
        <v>2.3096605251959201</v>
      </c>
      <c r="LK5">
        <v>2.3804150940193498</v>
      </c>
      <c r="LL5">
        <v>2.4513374123980398</v>
      </c>
      <c r="LM5">
        <v>2.52233919779782</v>
      </c>
      <c r="LN5">
        <v>2.59332120226513</v>
      </c>
      <c r="LO5">
        <v>2.6641882561750201</v>
      </c>
      <c r="LP5">
        <v>2.7348451614018998</v>
      </c>
      <c r="LQ5">
        <v>2.8052165162697702</v>
      </c>
      <c r="LR5">
        <v>2.8752686843714499</v>
      </c>
      <c r="LS5">
        <v>2.94498030679945</v>
      </c>
      <c r="LT5">
        <v>3.0143289823180002</v>
      </c>
      <c r="LU5">
        <v>3.0832942660040601</v>
      </c>
      <c r="LV5">
        <v>3.1518410709054501</v>
      </c>
      <c r="LW5">
        <v>3.21993259170792</v>
      </c>
      <c r="LX5">
        <v>3.2875459935097702</v>
      </c>
      <c r="LY5">
        <v>3.3546502431473901</v>
      </c>
      <c r="LZ5">
        <v>3.4212002425974202</v>
      </c>
      <c r="MA5">
        <v>3.48714650785127</v>
      </c>
      <c r="MB5">
        <v>3.55242727779425</v>
      </c>
      <c r="MC5">
        <v>3.6169856685737898</v>
      </c>
      <c r="MD5">
        <v>3.6807873236952502</v>
      </c>
      <c r="ME5">
        <v>3.74379433981409</v>
      </c>
      <c r="MF5">
        <v>3.80595640452476</v>
      </c>
      <c r="MG5">
        <v>3.86720913922901</v>
      </c>
      <c r="MH5">
        <v>3.92745659274533</v>
      </c>
      <c r="MI5">
        <v>3.9865919215177898</v>
      </c>
      <c r="MJ5">
        <v>4.0445170951177403</v>
      </c>
      <c r="MK5">
        <v>4.1011237384009798</v>
      </c>
      <c r="ML5">
        <v>4.1562932606532303</v>
      </c>
      <c r="MM5">
        <v>4.2099076015629899</v>
      </c>
      <c r="MN5">
        <v>4.2618414175355896</v>
      </c>
      <c r="MO5">
        <v>4.3119852634880296</v>
      </c>
      <c r="MP5">
        <v>4.3602676860328096</v>
      </c>
      <c r="MQ5">
        <v>4.4066255618490198</v>
      </c>
      <c r="MR5">
        <v>4.4509923979924899</v>
      </c>
      <c r="MS5">
        <v>4.4933014194067296</v>
      </c>
      <c r="MT5">
        <v>4.5334688742834297</v>
      </c>
      <c r="MU5">
        <v>4.5714079768788602</v>
      </c>
      <c r="MV5">
        <v>4.6070459358188103</v>
      </c>
      <c r="MW5">
        <v>4.6403004222031496</v>
      </c>
      <c r="MX5">
        <v>4.6710732340600902</v>
      </c>
      <c r="MY5">
        <v>4.6992636812191702</v>
      </c>
      <c r="MZ5">
        <v>4.7247623268901302</v>
      </c>
      <c r="NA5">
        <v>4.7474705388170797</v>
      </c>
      <c r="NB5">
        <v>4.7673219715620796</v>
      </c>
      <c r="NC5">
        <v>4.78425420653502</v>
      </c>
      <c r="ND5">
        <v>4.7981987227885599</v>
      </c>
      <c r="NE5">
        <v>4.8090824364004403</v>
      </c>
      <c r="NF5">
        <v>4.8168100552936899</v>
      </c>
      <c r="NG5">
        <v>4.8212865382666896</v>
      </c>
      <c r="NH5">
        <v>4.8224406769136703</v>
      </c>
      <c r="NI5">
        <v>4.8202011159482998</v>
      </c>
      <c r="NJ5">
        <v>4.8144942424505404</v>
      </c>
      <c r="NK5">
        <v>4.80526063205882</v>
      </c>
      <c r="NL5">
        <v>4.7924471273381402</v>
      </c>
      <c r="NM5">
        <v>4.7760356134737796</v>
      </c>
      <c r="NN5">
        <v>4.7560716832435501</v>
      </c>
      <c r="NO5">
        <v>4.7326254087420603</v>
      </c>
      <c r="NP5">
        <v>4.7057751384814202</v>
      </c>
      <c r="NQ5">
        <v>4.6756092325315901</v>
      </c>
      <c r="NR5">
        <v>4.6422026156579603</v>
      </c>
      <c r="NS5">
        <v>4.6056355827819804</v>
      </c>
      <c r="NT5">
        <v>4.5660143795452601</v>
      </c>
      <c r="NU5">
        <v>4.5234428226349896</v>
      </c>
      <c r="NV5">
        <v>4.4780160000230804</v>
      </c>
      <c r="NW5">
        <v>4.4298307201473399</v>
      </c>
      <c r="NX5">
        <v>4.3789741521271699</v>
      </c>
      <c r="NY5">
        <v>4.3255455941642804</v>
      </c>
      <c r="NZ5">
        <v>4.2696775598293399</v>
      </c>
      <c r="OA5">
        <v>4.2115036729947199</v>
      </c>
      <c r="OB5">
        <v>4.1511484512264598</v>
      </c>
      <c r="OC5">
        <v>4.0887231334858001</v>
      </c>
      <c r="OD5">
        <v>4.02430324403805</v>
      </c>
      <c r="OE5">
        <v>3.9579543944890201</v>
      </c>
      <c r="OF5">
        <v>3.8897547761740898</v>
      </c>
      <c r="OG5">
        <v>3.8197746815729898</v>
      </c>
      <c r="OH5">
        <v>3.7480790909008102</v>
      </c>
      <c r="OI5">
        <v>3.6747355185766701</v>
      </c>
      <c r="OJ5">
        <v>3.59980290195994</v>
      </c>
      <c r="OK5">
        <v>3.5233577380151102</v>
      </c>
      <c r="OL5">
        <v>3.4455160768308901</v>
      </c>
      <c r="OM5">
        <v>3.3664031450549201</v>
      </c>
      <c r="ON5">
        <v>3.2861436370558401</v>
      </c>
      <c r="OO5">
        <v>3.20486055742085</v>
      </c>
      <c r="OP5">
        <v>3.1226555436687802</v>
      </c>
      <c r="OQ5">
        <v>3.0396269857365201</v>
      </c>
      <c r="OR5">
        <v>2.9558870458378799</v>
      </c>
      <c r="OS5">
        <v>2.8715408788457402</v>
      </c>
      <c r="OT5">
        <v>2.7866846386788802</v>
      </c>
      <c r="OU5">
        <v>2.70141201206672</v>
      </c>
      <c r="OV5">
        <v>2.61580413244147</v>
      </c>
      <c r="OW5">
        <v>2.5299494409969498</v>
      </c>
      <c r="OX5">
        <v>2.4439610399015499</v>
      </c>
      <c r="OY5">
        <v>2.3579509843321702</v>
      </c>
      <c r="OZ5">
        <v>2.2720235483520801</v>
      </c>
      <c r="PA5">
        <v>2.1862711074529799</v>
      </c>
      <c r="PB5">
        <v>2.1007549664320799</v>
      </c>
      <c r="PC5">
        <v>2.0155291814507201</v>
      </c>
      <c r="PD5">
        <v>1.9306609899810001</v>
      </c>
      <c r="PE5">
        <v>1.84621202750174</v>
      </c>
      <c r="PF5">
        <v>1.7622408212929901</v>
      </c>
      <c r="PG5">
        <v>1.67881075388048</v>
      </c>
      <c r="PH5">
        <v>1.5959794834215499</v>
      </c>
      <c r="PI5">
        <v>1.51382583364128</v>
      </c>
      <c r="PJ5">
        <v>1.4324718216793</v>
      </c>
      <c r="PK5">
        <v>1.35205111039628</v>
      </c>
      <c r="PL5">
        <v>1.2726996498054199</v>
      </c>
      <c r="PM5">
        <v>1.19455041615358</v>
      </c>
      <c r="PN5">
        <v>1.1177101260128799</v>
      </c>
      <c r="PO5">
        <v>1.0422818593034699</v>
      </c>
      <c r="PP5">
        <v>0.96838265270383905</v>
      </c>
      <c r="PQ5">
        <v>0.89612379330852199</v>
      </c>
      <c r="PR5">
        <v>0.82561288728040305</v>
      </c>
      <c r="PS5">
        <v>0.75695281165815698</v>
      </c>
      <c r="PT5">
        <v>0.69022540242020303</v>
      </c>
      <c r="PU5">
        <v>0.62551522953581196</v>
      </c>
      <c r="PV5">
        <v>0.56292488601767598</v>
      </c>
      <c r="PW5">
        <v>0.50254695352985701</v>
      </c>
      <c r="PX5">
        <v>0.44446003708368198</v>
      </c>
      <c r="PY5">
        <v>0.388715248308655</v>
      </c>
      <c r="PZ5">
        <v>0.33531018483391201</v>
      </c>
      <c r="QA5">
        <v>0.28422163882288798</v>
      </c>
      <c r="QB5">
        <v>0.23542747885658999</v>
      </c>
      <c r="QC5">
        <v>0.1888919005727</v>
      </c>
      <c r="QD5">
        <v>0.14457609435272001</v>
      </c>
      <c r="QE5">
        <v>0.102437140734098</v>
      </c>
      <c r="QF5">
        <v>6.2412933174061699E-2</v>
      </c>
      <c r="QG5">
        <v>2.44512167143719E-2</v>
      </c>
      <c r="QH5">
        <v>-1.1472296033587201E-2</v>
      </c>
      <c r="QI5">
        <v>-4.5379000230740797E-2</v>
      </c>
      <c r="QJ5">
        <v>-7.7290022184010099E-2</v>
      </c>
      <c r="QK5">
        <v>-0.107234382353604</v>
      </c>
      <c r="QL5">
        <v>-0.13527012633225799</v>
      </c>
      <c r="QM5">
        <v>-0.16145997097651499</v>
      </c>
      <c r="QN5">
        <v>-0.18585532200013599</v>
      </c>
      <c r="QO5">
        <v>-0.20850942554588101</v>
      </c>
      <c r="QP5">
        <v>-0.229470832453116</v>
      </c>
      <c r="QQ5">
        <v>-0.24878717767522501</v>
      </c>
      <c r="QR5">
        <v>-0.26651966768046398</v>
      </c>
      <c r="QS5">
        <v>-0.28272188365656697</v>
      </c>
      <c r="QT5">
        <v>-0.29742804962566</v>
      </c>
      <c r="QU5">
        <v>-0.31067360330466198</v>
      </c>
      <c r="QV5">
        <v>-0.32249612921921</v>
      </c>
      <c r="QW5">
        <v>-0.332946243150326</v>
      </c>
      <c r="QX5">
        <v>-0.34210796577427</v>
      </c>
      <c r="QY5">
        <v>-0.35007204034471801</v>
      </c>
      <c r="QZ5">
        <v>-0.35691794427919399</v>
      </c>
      <c r="RA5">
        <v>-0.362727181983376</v>
      </c>
      <c r="RB5">
        <v>-0.36757567111026002</v>
      </c>
      <c r="RC5">
        <v>-0.37153250929496501</v>
      </c>
      <c r="RD5">
        <v>-0.37467206365293398</v>
      </c>
      <c r="RE5">
        <v>-0.37704871232826898</v>
      </c>
      <c r="RF5">
        <v>-0.37867983026199498</v>
      </c>
      <c r="RG5">
        <v>-0.379570597213639</v>
      </c>
      <c r="RH5">
        <v>-0.37971881874631302</v>
      </c>
      <c r="RI5">
        <v>-0.37912191788148902</v>
      </c>
      <c r="RJ5">
        <v>-0.37779709915066001</v>
      </c>
      <c r="RK5">
        <v>-0.37576049223931501</v>
      </c>
      <c r="RL5">
        <v>-0.37301286656794902</v>
      </c>
      <c r="RM5">
        <v>-0.369553940374721</v>
      </c>
      <c r="RN5">
        <v>-0.36537839022656698</v>
      </c>
      <c r="RO5">
        <v>-0.36047905758662402</v>
      </c>
      <c r="RP5">
        <v>-0.35486097229605401</v>
      </c>
      <c r="RQ5">
        <v>-0.34852222764985602</v>
      </c>
      <c r="RR5">
        <v>-0.34144325635905898</v>
      </c>
      <c r="RS5">
        <v>-0.33360732045052299</v>
      </c>
      <c r="RT5">
        <v>-0.32500211441462301</v>
      </c>
      <c r="RU5">
        <v>-0.31563178328477998</v>
      </c>
      <c r="RV5">
        <v>-0.30553717845476902</v>
      </c>
      <c r="RW5">
        <v>-0.29477031473895798</v>
      </c>
      <c r="RX5">
        <v>-0.28337868603835498</v>
      </c>
      <c r="RY5">
        <v>-0.27141453433454199</v>
      </c>
      <c r="RZ5">
        <v>-0.25892504793187299</v>
      </c>
      <c r="SA5">
        <v>-0.24595612342509601</v>
      </c>
      <c r="SB5">
        <v>-0.23256462337813999</v>
      </c>
      <c r="SC5">
        <v>-0.218797239003683</v>
      </c>
      <c r="SD5">
        <v>-0.20467927656325799</v>
      </c>
      <c r="SE5">
        <v>-0.19023062980379901</v>
      </c>
      <c r="SF5">
        <v>-0.17546531919061401</v>
      </c>
      <c r="SG5">
        <v>-0.16040010781216099</v>
      </c>
      <c r="SH5">
        <v>-0.14507016752381499</v>
      </c>
      <c r="SI5">
        <v>-0.12950992378756301</v>
      </c>
      <c r="SJ5">
        <v>-0.113742623196325</v>
      </c>
      <c r="SK5">
        <v>-9.7786696651940203E-2</v>
      </c>
      <c r="SL5">
        <v>-8.1648050749641807E-2</v>
      </c>
      <c r="SM5">
        <v>-6.53274322568487E-2</v>
      </c>
      <c r="SN5">
        <v>-4.8832749982156497E-2</v>
      </c>
      <c r="SO5">
        <v>-3.2164221451980501E-2</v>
      </c>
      <c r="SP5">
        <v>-1.5309104424304E-2</v>
      </c>
      <c r="SQ5">
        <v>1.7459934281027799E-3</v>
      </c>
      <c r="SR5">
        <v>1.9016747712062999E-2</v>
      </c>
    </row>
    <row r="6" spans="1:512" x14ac:dyDescent="0.3">
      <c r="A6">
        <v>0.21992187607331901</v>
      </c>
      <c r="B6">
        <v>0.243609532843657</v>
      </c>
      <c r="C6">
        <v>0.26722084048490502</v>
      </c>
      <c r="D6">
        <v>0.29074028878659203</v>
      </c>
      <c r="E6">
        <v>0.31415285055175401</v>
      </c>
      <c r="F6">
        <v>0.33745477955470599</v>
      </c>
      <c r="G6">
        <v>0.36064739605767598</v>
      </c>
      <c r="H6">
        <v>0.38372422589018701</v>
      </c>
      <c r="I6">
        <v>0.40669163522173102</v>
      </c>
      <c r="J6">
        <v>0.42957823328195099</v>
      </c>
      <c r="K6">
        <v>0.452419189965582</v>
      </c>
      <c r="L6">
        <v>0.47525730914819703</v>
      </c>
      <c r="M6">
        <v>0.49813148150323899</v>
      </c>
      <c r="N6">
        <v>0.52105917561979198</v>
      </c>
      <c r="O6">
        <v>0.54405725403856797</v>
      </c>
      <c r="P6">
        <v>0.567152023356433</v>
      </c>
      <c r="Q6">
        <v>0.59037287877006805</v>
      </c>
      <c r="R6">
        <v>0.61376167358228095</v>
      </c>
      <c r="S6">
        <v>0.63736162531381702</v>
      </c>
      <c r="T6">
        <v>0.66120139310149195</v>
      </c>
      <c r="U6">
        <v>0.68531325743167903</v>
      </c>
      <c r="V6">
        <v>0.70973845384412904</v>
      </c>
      <c r="W6">
        <v>0.73451158898768798</v>
      </c>
      <c r="X6">
        <v>0.75966325107307198</v>
      </c>
      <c r="Y6">
        <v>0.78520307411679202</v>
      </c>
      <c r="Z6">
        <v>0.81109915626677198</v>
      </c>
      <c r="AA6">
        <v>0.83730525575246295</v>
      </c>
      <c r="AB6">
        <v>0.86377457850280603</v>
      </c>
      <c r="AC6">
        <v>0.89045414521980903</v>
      </c>
      <c r="AD6">
        <v>0.91729803893486195</v>
      </c>
      <c r="AE6">
        <v>0.94425928107310997</v>
      </c>
      <c r="AF6">
        <v>0.97127628927610099</v>
      </c>
      <c r="AG6">
        <v>0.99829427820027095</v>
      </c>
      <c r="AH6">
        <v>1.02527400165883</v>
      </c>
      <c r="AI6">
        <v>1.0521787204820801</v>
      </c>
      <c r="AJ6">
        <v>1.07897762482894</v>
      </c>
      <c r="AK6">
        <v>1.1056345312218401</v>
      </c>
      <c r="AL6">
        <v>1.1320921596640601</v>
      </c>
      <c r="AM6">
        <v>1.1582930556615501</v>
      </c>
      <c r="AN6">
        <v>1.18418925293748</v>
      </c>
      <c r="AO6">
        <v>1.2097387384823699</v>
      </c>
      <c r="AP6">
        <v>1.2349160837622499</v>
      </c>
      <c r="AQ6">
        <v>1.2597016189666199</v>
      </c>
      <c r="AR6">
        <v>1.28406765549708</v>
      </c>
      <c r="AS6">
        <v>1.3079942231846</v>
      </c>
      <c r="AT6">
        <v>1.3314727792594301</v>
      </c>
      <c r="AU6">
        <v>1.3544951170552599</v>
      </c>
      <c r="AV6">
        <v>1.37705690193092</v>
      </c>
      <c r="AW6">
        <v>1.3991439462665101</v>
      </c>
      <c r="AX6">
        <v>1.4207161047386301</v>
      </c>
      <c r="AY6">
        <v>1.44172887682541</v>
      </c>
      <c r="AZ6">
        <v>1.46214419666165</v>
      </c>
      <c r="BA6">
        <v>1.4819252140311601</v>
      </c>
      <c r="BB6">
        <v>1.50104623406547</v>
      </c>
      <c r="BC6">
        <v>1.51948694532961</v>
      </c>
      <c r="BD6">
        <v>1.5372213850104399</v>
      </c>
      <c r="BE6">
        <v>1.5542358245218599</v>
      </c>
      <c r="BF6">
        <v>1.5705366549112001</v>
      </c>
      <c r="BG6">
        <v>1.5861374290278401</v>
      </c>
      <c r="BH6">
        <v>1.60106021784772</v>
      </c>
      <c r="BI6">
        <v>1.6153255755254301</v>
      </c>
      <c r="BJ6">
        <v>1.6289377324597001</v>
      </c>
      <c r="BK6">
        <v>1.64190251472826</v>
      </c>
      <c r="BL6">
        <v>1.6542357939199599</v>
      </c>
      <c r="BM6">
        <v>1.6659586488989599</v>
      </c>
      <c r="BN6">
        <v>1.67710574280417</v>
      </c>
      <c r="BO6">
        <v>1.68771548164138</v>
      </c>
      <c r="BP6">
        <v>1.69781660185615</v>
      </c>
      <c r="BQ6">
        <v>1.7074431961627401</v>
      </c>
      <c r="BR6">
        <v>1.7166385607225501</v>
      </c>
      <c r="BS6">
        <v>1.7254431241923001</v>
      </c>
      <c r="BT6">
        <v>1.7338973342945401</v>
      </c>
      <c r="BU6">
        <v>1.74202677168886</v>
      </c>
      <c r="BV6">
        <v>1.74982521510478</v>
      </c>
      <c r="BW6">
        <v>1.75727720747001</v>
      </c>
      <c r="BX6">
        <v>1.7643684614378701</v>
      </c>
      <c r="BY6">
        <v>1.7710832268586201</v>
      </c>
      <c r="BZ6">
        <v>1.77741672147253</v>
      </c>
      <c r="CA6">
        <v>1.7833656486712299</v>
      </c>
      <c r="CB6">
        <v>1.7889163563668899</v>
      </c>
      <c r="CC6">
        <v>1.7940616280643999</v>
      </c>
      <c r="CD6">
        <v>1.7988053471244301</v>
      </c>
      <c r="CE6">
        <v>1.8031549706860099</v>
      </c>
      <c r="CF6">
        <v>1.8071271958288599</v>
      </c>
      <c r="CG6">
        <v>1.8107355070433</v>
      </c>
      <c r="CH6">
        <v>1.8139771179722599</v>
      </c>
      <c r="CI6">
        <v>1.8168520589933601</v>
      </c>
      <c r="CJ6">
        <v>1.8193697499483701</v>
      </c>
      <c r="CK6">
        <v>1.8215501418375299</v>
      </c>
      <c r="CL6">
        <v>1.8234363770334301</v>
      </c>
      <c r="CM6">
        <v>1.82507991346417</v>
      </c>
      <c r="CN6">
        <v>1.8265264850282901</v>
      </c>
      <c r="CO6">
        <v>1.8278294325806399</v>
      </c>
      <c r="CP6">
        <v>1.8290492769115501</v>
      </c>
      <c r="CQ6">
        <v>1.8302467222760701</v>
      </c>
      <c r="CR6">
        <v>1.8314884430291101</v>
      </c>
      <c r="CS6">
        <v>1.8328307637336501</v>
      </c>
      <c r="CT6">
        <v>1.83430455790379</v>
      </c>
      <c r="CU6">
        <v>1.8359354776852499</v>
      </c>
      <c r="CV6">
        <v>1.8377514594379201</v>
      </c>
      <c r="CW6">
        <v>1.8397814191266899</v>
      </c>
      <c r="CX6">
        <v>1.8420671429234201</v>
      </c>
      <c r="CY6">
        <v>1.84465281807246</v>
      </c>
      <c r="CZ6">
        <v>1.84757336094252</v>
      </c>
      <c r="DA6">
        <v>1.8508697380161701</v>
      </c>
      <c r="DB6">
        <v>1.8545922176326901</v>
      </c>
      <c r="DC6">
        <v>1.8587927455703801</v>
      </c>
      <c r="DD6">
        <v>1.86353005872155</v>
      </c>
      <c r="DE6">
        <v>1.86885606786798</v>
      </c>
      <c r="DF6">
        <v>1.8748020034224899</v>
      </c>
      <c r="DG6">
        <v>1.8813972327359001</v>
      </c>
      <c r="DH6">
        <v>1.88867526001649</v>
      </c>
      <c r="DI6">
        <v>1.89667408558444</v>
      </c>
      <c r="DJ6">
        <v>1.90544875459982</v>
      </c>
      <c r="DK6">
        <v>1.9150552903154701</v>
      </c>
      <c r="DL6">
        <v>1.9255350689254001</v>
      </c>
      <c r="DM6">
        <v>1.9369299849297501</v>
      </c>
      <c r="DN6">
        <v>1.9492825633005399</v>
      </c>
      <c r="DO6">
        <v>1.96262678212009</v>
      </c>
      <c r="DP6">
        <v>1.9769942779368901</v>
      </c>
      <c r="DQ6">
        <v>1.9923946510675501</v>
      </c>
      <c r="DR6">
        <v>2.0087972365046398</v>
      </c>
      <c r="DS6">
        <v>2.0261563163723801</v>
      </c>
      <c r="DT6">
        <v>2.0444203973737198</v>
      </c>
      <c r="DU6">
        <v>2.0635331339895302</v>
      </c>
      <c r="DV6">
        <v>2.08344977855297</v>
      </c>
      <c r="DW6">
        <v>2.1041226607537502</v>
      </c>
      <c r="DX6">
        <v>2.1254875859298998</v>
      </c>
      <c r="DY6">
        <v>2.1474810276303899</v>
      </c>
      <c r="DZ6">
        <v>2.1700418505165602</v>
      </c>
      <c r="EA6">
        <v>2.1931076789727202</v>
      </c>
      <c r="EB6">
        <v>2.2166245082366198</v>
      </c>
      <c r="EC6">
        <v>2.2405307300752799</v>
      </c>
      <c r="ED6">
        <v>2.26474422895906</v>
      </c>
      <c r="EE6">
        <v>2.2891835705980599</v>
      </c>
      <c r="EF6">
        <v>2.3137730525447702</v>
      </c>
      <c r="EG6">
        <v>2.3384489546408802</v>
      </c>
      <c r="EH6">
        <v>2.3631765755749101</v>
      </c>
      <c r="EI6">
        <v>2.3879297211138302</v>
      </c>
      <c r="EJ6">
        <v>2.4126753238174401</v>
      </c>
      <c r="EK6">
        <v>2.4373854423660299</v>
      </c>
      <c r="EL6">
        <v>2.4620323117786</v>
      </c>
      <c r="EM6">
        <v>2.4865867379767002</v>
      </c>
      <c r="EN6">
        <v>2.5110276108691298</v>
      </c>
      <c r="EO6">
        <v>2.5353226143544698</v>
      </c>
      <c r="EP6">
        <v>2.5594147839160399</v>
      </c>
      <c r="EQ6">
        <v>2.5832413535104601</v>
      </c>
      <c r="ER6">
        <v>2.6067372661973902</v>
      </c>
      <c r="ES6">
        <v>2.6298398070139202</v>
      </c>
      <c r="ET6">
        <v>2.6525034944991002</v>
      </c>
      <c r="EU6">
        <v>2.6746839673092802</v>
      </c>
      <c r="EV6">
        <v>2.6963265441886302</v>
      </c>
      <c r="EW6">
        <v>2.7173771828254001</v>
      </c>
      <c r="EX6">
        <v>2.7377793481613701</v>
      </c>
      <c r="EY6">
        <v>2.7574754580162102</v>
      </c>
      <c r="EZ6">
        <v>2.7764172568128598</v>
      </c>
      <c r="FA6">
        <v>2.79455008973409</v>
      </c>
      <c r="FB6">
        <v>2.8118033044701001</v>
      </c>
      <c r="FC6">
        <v>2.8281072154540001</v>
      </c>
      <c r="FD6">
        <v>2.8433949168627199</v>
      </c>
      <c r="FE6">
        <v>2.8576103967061401</v>
      </c>
      <c r="FF6">
        <v>2.8707247565266401</v>
      </c>
      <c r="FG6">
        <v>2.88271543288417</v>
      </c>
      <c r="FH6">
        <v>2.8935518230633401</v>
      </c>
      <c r="FI6">
        <v>2.9032065546364398</v>
      </c>
      <c r="FJ6">
        <v>2.9116498620928399</v>
      </c>
      <c r="FK6">
        <v>2.9188486583754698</v>
      </c>
      <c r="FL6">
        <v>2.9247767894295</v>
      </c>
      <c r="FM6">
        <v>2.9293939003344698</v>
      </c>
      <c r="FN6">
        <v>2.9326314467667198</v>
      </c>
      <c r="FO6">
        <v>2.9344138439210199</v>
      </c>
      <c r="FP6">
        <v>2.9346620606342801</v>
      </c>
      <c r="FQ6">
        <v>2.9333017689337901</v>
      </c>
      <c r="FR6">
        <v>2.9302820737459001</v>
      </c>
      <c r="FS6">
        <v>2.92555525658759</v>
      </c>
      <c r="FT6">
        <v>2.9190642413919701</v>
      </c>
      <c r="FU6">
        <v>2.9107540054887</v>
      </c>
      <c r="FV6">
        <v>2.9005656433611202</v>
      </c>
      <c r="FW6">
        <v>2.88844304988665</v>
      </c>
      <c r="FX6">
        <v>2.87434847725262</v>
      </c>
      <c r="FY6">
        <v>2.85824260488778</v>
      </c>
      <c r="FZ6">
        <v>2.8400753316643801</v>
      </c>
      <c r="GA6">
        <v>2.81980608576472</v>
      </c>
      <c r="GB6">
        <v>2.7974039056916302</v>
      </c>
      <c r="GC6">
        <v>2.77286292545072</v>
      </c>
      <c r="GD6">
        <v>2.74622491308816</v>
      </c>
      <c r="GE6">
        <v>2.7175500011084801</v>
      </c>
      <c r="GF6">
        <v>2.6868998082421398</v>
      </c>
      <c r="GG6">
        <v>2.6543463392537099</v>
      </c>
      <c r="GH6">
        <v>2.6199595554509498</v>
      </c>
      <c r="GI6">
        <v>2.58381303674979</v>
      </c>
      <c r="GJ6">
        <v>2.54599816555353</v>
      </c>
      <c r="GK6">
        <v>2.5065997178854502</v>
      </c>
      <c r="GL6">
        <v>2.4656836919398102</v>
      </c>
      <c r="GM6">
        <v>2.4233146285983098</v>
      </c>
      <c r="GN6">
        <v>2.37955405359636</v>
      </c>
      <c r="GO6">
        <v>2.3344711363492201</v>
      </c>
      <c r="GP6">
        <v>2.2881606822167</v>
      </c>
      <c r="GQ6">
        <v>2.24072020474844</v>
      </c>
      <c r="GR6">
        <v>2.1922378116050298</v>
      </c>
      <c r="GS6">
        <v>2.1427988005217999</v>
      </c>
      <c r="GT6">
        <v>2.0924757291630298</v>
      </c>
      <c r="GU6">
        <v>2.04133764170717</v>
      </c>
      <c r="GV6">
        <v>1.98946479533577</v>
      </c>
      <c r="GW6">
        <v>1.9369302936649599</v>
      </c>
      <c r="GX6">
        <v>1.88379366215722</v>
      </c>
      <c r="GY6">
        <v>1.8301155065124901</v>
      </c>
      <c r="GZ6">
        <v>1.7759550775502599</v>
      </c>
      <c r="HA6">
        <v>1.7213840807812499</v>
      </c>
      <c r="HB6">
        <v>1.6665051523052099</v>
      </c>
      <c r="HC6">
        <v>1.61142711710092</v>
      </c>
      <c r="HD6">
        <v>1.55625124060411</v>
      </c>
      <c r="HE6">
        <v>1.50107908859149</v>
      </c>
      <c r="HF6">
        <v>1.44600239199303</v>
      </c>
      <c r="HG6">
        <v>1.3911073135996499</v>
      </c>
      <c r="HH6">
        <v>1.33648668765934</v>
      </c>
      <c r="HI6">
        <v>1.2822184080010299</v>
      </c>
      <c r="HJ6">
        <v>1.22835427326209</v>
      </c>
      <c r="HK6">
        <v>1.1749373203553499</v>
      </c>
      <c r="HL6">
        <v>1.1220018441318</v>
      </c>
      <c r="HM6">
        <v>1.0695838455047</v>
      </c>
      <c r="HN6">
        <v>1.01773889200676</v>
      </c>
      <c r="HO6">
        <v>0.96652113529096595</v>
      </c>
      <c r="HP6">
        <v>0.91597229669488001</v>
      </c>
      <c r="HQ6">
        <v>0.86612931183109898</v>
      </c>
      <c r="HR6">
        <v>0.81701578785902595</v>
      </c>
      <c r="HS6">
        <v>0.768651620389043</v>
      </c>
      <c r="HT6">
        <v>0.72106844280596905</v>
      </c>
      <c r="HU6">
        <v>0.67429126794713401</v>
      </c>
      <c r="HV6">
        <v>0.62833229563812498</v>
      </c>
      <c r="HW6">
        <v>0.583206897266624</v>
      </c>
      <c r="HX6">
        <v>0.53893134961122502</v>
      </c>
      <c r="HY6">
        <v>0.49553930607767499</v>
      </c>
      <c r="HZ6">
        <v>0.45310221005603801</v>
      </c>
      <c r="IA6">
        <v>0.41170222406920098</v>
      </c>
      <c r="IB6">
        <v>0.37141865044783201</v>
      </c>
      <c r="IC6">
        <v>0.332332755400011</v>
      </c>
      <c r="ID6">
        <v>0.29451397693682102</v>
      </c>
      <c r="IE6">
        <v>0.25802926321312403</v>
      </c>
      <c r="IF6">
        <v>0.22295693503442701</v>
      </c>
      <c r="IG6">
        <v>0.18936564314280499</v>
      </c>
      <c r="IH6">
        <v>0.15730688952337901</v>
      </c>
      <c r="II6">
        <v>0.12682637169730501</v>
      </c>
      <c r="IJ6">
        <v>9.7958800739020399E-2</v>
      </c>
      <c r="IK6">
        <v>7.0741495846262395E-2</v>
      </c>
      <c r="IL6">
        <v>4.5230669293994302E-2</v>
      </c>
      <c r="IM6">
        <v>2.1478526433938799E-2</v>
      </c>
      <c r="IN6">
        <v>-4.75921811724882E-4</v>
      </c>
      <c r="IO6">
        <v>-2.0605691019495699E-2</v>
      </c>
      <c r="IP6">
        <v>-3.8909426703701601E-2</v>
      </c>
      <c r="IQ6">
        <v>-5.5396103840157397E-2</v>
      </c>
      <c r="IR6">
        <v>-7.0068483767503506E-2</v>
      </c>
      <c r="IS6">
        <v>-8.2940502441174499E-2</v>
      </c>
      <c r="IT6">
        <v>-9.40393167288468E-2</v>
      </c>
      <c r="IU6">
        <v>-0.103393983172252</v>
      </c>
      <c r="IV6">
        <v>-0.111040791261584</v>
      </c>
      <c r="IW6">
        <v>-0.117004998816661</v>
      </c>
      <c r="IX6">
        <v>-0.121281561392549</v>
      </c>
      <c r="IY6">
        <v>-0.123860869442373</v>
      </c>
      <c r="IZ6">
        <v>-0.12474033323063199</v>
      </c>
      <c r="JA6">
        <v>-0.123919597407173</v>
      </c>
      <c r="JB6">
        <v>-0.121413534405777</v>
      </c>
      <c r="JC6">
        <v>-0.11724292304457901</v>
      </c>
      <c r="JD6">
        <v>-0.11142032103637201</v>
      </c>
      <c r="JE6">
        <v>-0.103971298260904</v>
      </c>
      <c r="JF6">
        <v>-9.4942261801563496E-2</v>
      </c>
      <c r="JG6">
        <v>-8.4386140318574596E-2</v>
      </c>
      <c r="JH6">
        <v>-7.2365559374414801E-2</v>
      </c>
      <c r="JI6">
        <v>-5.8938255623584797E-2</v>
      </c>
      <c r="JJ6">
        <v>-4.4138291911893002E-2</v>
      </c>
      <c r="JK6">
        <v>-2.79995915691853E-2</v>
      </c>
      <c r="JL6">
        <v>-1.05658929618888E-2</v>
      </c>
      <c r="JM6">
        <v>8.1138238980108697E-3</v>
      </c>
      <c r="JN6">
        <v>2.7972881257201002E-2</v>
      </c>
      <c r="JO6">
        <v>4.8942196757994903E-2</v>
      </c>
      <c r="JP6">
        <v>7.0969232465957099E-2</v>
      </c>
      <c r="JQ6">
        <v>9.3997117606779201E-2</v>
      </c>
      <c r="JR6">
        <v>0.117960048181806</v>
      </c>
      <c r="JS6">
        <v>0.142800088281862</v>
      </c>
      <c r="JT6">
        <v>0.16846290168321201</v>
      </c>
      <c r="JU6">
        <v>0.19491909082346001</v>
      </c>
      <c r="JV6">
        <v>0.222188517407233</v>
      </c>
      <c r="JW6">
        <v>0.25030768218677102</v>
      </c>
      <c r="JX6">
        <v>0.27931384157183903</v>
      </c>
      <c r="JY6">
        <v>0.30925089758500801</v>
      </c>
      <c r="JZ6">
        <v>0.34015289951226302</v>
      </c>
      <c r="KA6">
        <v>0.37205454749074801</v>
      </c>
      <c r="KB6">
        <v>0.40500761381332401</v>
      </c>
      <c r="KC6">
        <v>0.43905505290024899</v>
      </c>
      <c r="KD6">
        <v>0.47422082477699001</v>
      </c>
      <c r="KE6">
        <v>0.51052531378562604</v>
      </c>
      <c r="KF6">
        <v>0.54798077125281097</v>
      </c>
      <c r="KG6">
        <v>0.58660556594974</v>
      </c>
      <c r="KH6">
        <v>0.62644349029639301</v>
      </c>
      <c r="KI6">
        <v>0.66753776110547303</v>
      </c>
      <c r="KJ6">
        <v>0.70991913146630803</v>
      </c>
      <c r="KK6">
        <v>0.75361022922501797</v>
      </c>
      <c r="KL6">
        <v>0.79861215937578101</v>
      </c>
      <c r="KM6">
        <v>0.84491815405835702</v>
      </c>
      <c r="KN6">
        <v>0.89253114101641096</v>
      </c>
      <c r="KO6">
        <v>0.94144308350115602</v>
      </c>
      <c r="KP6">
        <v>0.99162973334242599</v>
      </c>
      <c r="KQ6">
        <v>1.0430657130860299</v>
      </c>
      <c r="KR6">
        <v>1.09572020379479</v>
      </c>
      <c r="KS6">
        <v>1.14957491118421</v>
      </c>
      <c r="KT6">
        <v>1.20464563876557</v>
      </c>
      <c r="KU6">
        <v>1.2609531312234099</v>
      </c>
      <c r="KV6">
        <v>1.31850805986397</v>
      </c>
      <c r="KW6">
        <v>1.37731874559115</v>
      </c>
      <c r="KX6">
        <v>1.4373780992730101</v>
      </c>
      <c r="KY6">
        <v>1.4986706646260901</v>
      </c>
      <c r="KZ6">
        <v>1.56118763517836</v>
      </c>
      <c r="LA6">
        <v>1.62490160088428</v>
      </c>
      <c r="LB6">
        <v>1.6897548330435399</v>
      </c>
      <c r="LC6">
        <v>1.75567838619565</v>
      </c>
      <c r="LD6">
        <v>1.82259071051819</v>
      </c>
      <c r="LE6">
        <v>1.8904119955513301</v>
      </c>
      <c r="LF6">
        <v>1.95908577042413</v>
      </c>
      <c r="LG6">
        <v>2.02855281229228</v>
      </c>
      <c r="LH6">
        <v>2.09873866395681</v>
      </c>
      <c r="LI6">
        <v>2.1695610194863799</v>
      </c>
      <c r="LJ6">
        <v>2.240917582801</v>
      </c>
      <c r="LK6">
        <v>2.3127005741606701</v>
      </c>
      <c r="LL6">
        <v>2.3848168352810601</v>
      </c>
      <c r="LM6">
        <v>2.4571650628136701</v>
      </c>
      <c r="LN6">
        <v>2.52962972645448</v>
      </c>
      <c r="LO6">
        <v>2.6020998591678501</v>
      </c>
      <c r="LP6">
        <v>2.6744649517585799</v>
      </c>
      <c r="LQ6">
        <v>2.7466376759397901</v>
      </c>
      <c r="LR6">
        <v>2.8185800085122401</v>
      </c>
      <c r="LS6">
        <v>2.8902683851584099</v>
      </c>
      <c r="LT6">
        <v>2.9616774025759098</v>
      </c>
      <c r="LU6">
        <v>3.03278424189998</v>
      </c>
      <c r="LV6">
        <v>3.10354963835425</v>
      </c>
      <c r="LW6">
        <v>3.1739322235851399</v>
      </c>
      <c r="LX6">
        <v>3.24390694198576</v>
      </c>
      <c r="LY6">
        <v>3.31343852762053</v>
      </c>
      <c r="LZ6">
        <v>3.3824737650322301</v>
      </c>
      <c r="MA6">
        <v>3.45095395629918</v>
      </c>
      <c r="MB6">
        <v>3.5188063625078598</v>
      </c>
      <c r="MC6">
        <v>3.58596385244378</v>
      </c>
      <c r="MD6">
        <v>3.6523859739494</v>
      </c>
      <c r="ME6">
        <v>3.71802832222179</v>
      </c>
      <c r="MF6">
        <v>3.7828316351704401</v>
      </c>
      <c r="MG6">
        <v>3.8467208204666798</v>
      </c>
      <c r="MH6">
        <v>3.9095850198842301</v>
      </c>
      <c r="MI6">
        <v>3.9713009838899298</v>
      </c>
      <c r="MJ6">
        <v>4.0317560574700204</v>
      </c>
      <c r="MK6">
        <v>4.0908254144896397</v>
      </c>
      <c r="ML6">
        <v>4.1483714678916996</v>
      </c>
      <c r="MM6">
        <v>4.2042572515096399</v>
      </c>
      <c r="MN6">
        <v>4.2583377567732104</v>
      </c>
      <c r="MO6">
        <v>4.3104866535274597</v>
      </c>
      <c r="MP6">
        <v>4.3606223834634701</v>
      </c>
      <c r="MQ6">
        <v>4.4086732120010401</v>
      </c>
      <c r="MR6">
        <v>4.4545630105771297</v>
      </c>
      <c r="MS6">
        <v>4.4982155104397696</v>
      </c>
      <c r="MT6">
        <v>4.5395350394606497</v>
      </c>
      <c r="MU6">
        <v>4.5784222489404698</v>
      </c>
      <c r="MV6">
        <v>4.6147940721758802</v>
      </c>
      <c r="MW6">
        <v>4.6485556960008996</v>
      </c>
      <c r="MX6">
        <v>4.6795924841313896</v>
      </c>
      <c r="MY6">
        <v>4.70778648711965</v>
      </c>
      <c r="MZ6">
        <v>4.7330095499717499</v>
      </c>
      <c r="NA6">
        <v>4.7551460480409604</v>
      </c>
      <c r="NB6">
        <v>4.7741184548786704</v>
      </c>
      <c r="NC6">
        <v>4.7898538456355704</v>
      </c>
      <c r="ND6">
        <v>4.8022717436314002</v>
      </c>
      <c r="NE6">
        <v>4.8112864938396198</v>
      </c>
      <c r="NF6">
        <v>4.8167867817640397</v>
      </c>
      <c r="NG6">
        <v>4.8186616738516204</v>
      </c>
      <c r="NH6">
        <v>4.8168283971021504</v>
      </c>
      <c r="NI6">
        <v>4.8112039092939503</v>
      </c>
      <c r="NJ6">
        <v>4.8017020500552103</v>
      </c>
      <c r="NK6">
        <v>4.7882533282988797</v>
      </c>
      <c r="NL6">
        <v>4.7707958126793901</v>
      </c>
      <c r="NM6">
        <v>4.7493089224607097</v>
      </c>
      <c r="NN6">
        <v>4.72384735514688</v>
      </c>
      <c r="NO6">
        <v>4.69449471901628</v>
      </c>
      <c r="NP6">
        <v>4.66134425532137</v>
      </c>
      <c r="NQ6">
        <v>4.6245010096550203</v>
      </c>
      <c r="NR6">
        <v>4.5840541904561798</v>
      </c>
      <c r="NS6">
        <v>4.5400993125215701</v>
      </c>
      <c r="NT6">
        <v>4.4927625189305003</v>
      </c>
      <c r="NU6">
        <v>4.4421669568048703</v>
      </c>
      <c r="NV6">
        <v>4.3884256534945898</v>
      </c>
      <c r="NW6">
        <v>4.3316539912024599</v>
      </c>
      <c r="NX6">
        <v>4.27195298660157</v>
      </c>
      <c r="NY6">
        <v>4.2094386808651603</v>
      </c>
      <c r="NZ6">
        <v>4.14427699570179</v>
      </c>
      <c r="OA6">
        <v>4.0766246807318103</v>
      </c>
      <c r="OB6">
        <v>4.0066150618279597</v>
      </c>
      <c r="OC6">
        <v>3.9343802608309502</v>
      </c>
      <c r="OD6">
        <v>3.85996820777016</v>
      </c>
      <c r="OE6">
        <v>3.78347364731605</v>
      </c>
      <c r="OF6">
        <v>3.70519207062733</v>
      </c>
      <c r="OG6">
        <v>3.6252561899661599</v>
      </c>
      <c r="OH6">
        <v>3.5436314895345702</v>
      </c>
      <c r="OI6">
        <v>3.4601668326068298</v>
      </c>
      <c r="OJ6">
        <v>3.37413422967037</v>
      </c>
      <c r="OK6">
        <v>3.2854340584111501</v>
      </c>
      <c r="OL6">
        <v>3.19536651519187</v>
      </c>
      <c r="OM6">
        <v>3.1051502898941199</v>
      </c>
      <c r="ON6">
        <v>3.0163967180430098</v>
      </c>
      <c r="OO6">
        <v>2.9299546346996901</v>
      </c>
      <c r="OP6">
        <v>2.8406409662679502</v>
      </c>
      <c r="OQ6">
        <v>2.7430093742771202</v>
      </c>
      <c r="OR6">
        <v>2.6498512134326799</v>
      </c>
      <c r="OS6">
        <v>2.5706517821472299</v>
      </c>
      <c r="OT6">
        <v>2.4584377189273998</v>
      </c>
      <c r="OU6">
        <v>2.2910345879866298</v>
      </c>
      <c r="OV6">
        <v>2.192641700357</v>
      </c>
      <c r="OW6">
        <v>2.2292848079302101</v>
      </c>
      <c r="OX6">
        <v>2.2056698415611802</v>
      </c>
      <c r="OY6">
        <v>2.0006022095846401</v>
      </c>
      <c r="OZ6">
        <v>1.8014841439506599</v>
      </c>
      <c r="PA6">
        <v>1.73499617293649</v>
      </c>
      <c r="PB6">
        <v>1.6951853493725599</v>
      </c>
      <c r="PC6">
        <v>1.6154532668054</v>
      </c>
      <c r="PD6">
        <v>1.5265189081106301</v>
      </c>
      <c r="PE6">
        <v>1.43228751633378</v>
      </c>
      <c r="PF6">
        <v>1.32926164728006</v>
      </c>
      <c r="PG6">
        <v>1.2309175220923301</v>
      </c>
      <c r="PH6">
        <v>1.13986579452798</v>
      </c>
      <c r="PI6">
        <v>1.0532281984510301</v>
      </c>
      <c r="PJ6">
        <v>0.96911672776756697</v>
      </c>
      <c r="PK6">
        <v>0.88456180276558005</v>
      </c>
      <c r="PL6">
        <v>0.79988469016067199</v>
      </c>
      <c r="PM6">
        <v>0.71647635186271796</v>
      </c>
      <c r="PN6">
        <v>0.63461542863173703</v>
      </c>
      <c r="PO6">
        <v>0.554899161580651</v>
      </c>
      <c r="PP6">
        <v>0.47748230163921701</v>
      </c>
      <c r="PQ6">
        <v>0.40216744869033799</v>
      </c>
      <c r="PR6">
        <v>0.32910975203450699</v>
      </c>
      <c r="PS6">
        <v>0.25843028090273701</v>
      </c>
      <c r="PT6">
        <v>0.19018358168516999</v>
      </c>
      <c r="PU6">
        <v>0.12450413453739</v>
      </c>
      <c r="PV6">
        <v>6.1511614592728699E-2</v>
      </c>
      <c r="PW6">
        <v>1.3022956979822399E-3</v>
      </c>
      <c r="PX6">
        <v>-5.6027146451124901E-2</v>
      </c>
      <c r="PY6">
        <v>-0.11042084039658499</v>
      </c>
      <c r="PZ6">
        <v>-0.161890540095003</v>
      </c>
      <c r="QA6">
        <v>-0.210470665000526</v>
      </c>
      <c r="QB6">
        <v>-0.25619505043359903</v>
      </c>
      <c r="QC6">
        <v>-0.29911423715420299</v>
      </c>
      <c r="QD6">
        <v>-0.33928159078160602</v>
      </c>
      <c r="QE6">
        <v>-0.37675554009066098</v>
      </c>
      <c r="QF6">
        <v>-0.41161808820816098</v>
      </c>
      <c r="QG6">
        <v>-0.443939686467136</v>
      </c>
      <c r="QH6">
        <v>-0.47375786763173799</v>
      </c>
      <c r="QI6">
        <v>-0.50110688189397301</v>
      </c>
      <c r="QJ6">
        <v>-0.52602016900524795</v>
      </c>
      <c r="QK6">
        <v>-0.54854094352715299</v>
      </c>
      <c r="QL6">
        <v>-0.56874779645516005</v>
      </c>
      <c r="QM6">
        <v>-0.58672476902301895</v>
      </c>
      <c r="QN6">
        <v>-0.60254227807986205</v>
      </c>
      <c r="QO6">
        <v>-0.61627213302285999</v>
      </c>
      <c r="QP6">
        <v>-0.62797876510557904</v>
      </c>
      <c r="QQ6">
        <v>-0.63772499205381605</v>
      </c>
      <c r="QR6">
        <v>-0.64559001632284396</v>
      </c>
      <c r="QS6">
        <v>-0.65164375799686303</v>
      </c>
      <c r="QT6">
        <v>-0.65593340137328204</v>
      </c>
      <c r="QU6">
        <v>-0.65850765326567096</v>
      </c>
      <c r="QV6">
        <v>-0.65941721393986397</v>
      </c>
      <c r="QW6">
        <v>-0.658728833661966</v>
      </c>
      <c r="QX6">
        <v>-0.65655012532701496</v>
      </c>
      <c r="QY6">
        <v>-0.65299697148242797</v>
      </c>
      <c r="QZ6">
        <v>-0.64817216243889897</v>
      </c>
      <c r="RA6">
        <v>-0.64218068743746304</v>
      </c>
      <c r="RB6">
        <v>-0.63511978626747301</v>
      </c>
      <c r="RC6">
        <v>-0.627078593277128</v>
      </c>
      <c r="RD6">
        <v>-0.61815311252956895</v>
      </c>
      <c r="RE6">
        <v>-0.60841579071383001</v>
      </c>
      <c r="RF6">
        <v>-0.59789574435108805</v>
      </c>
      <c r="RG6">
        <v>-0.586607799765967</v>
      </c>
      <c r="RH6">
        <v>-0.57455742204111904</v>
      </c>
      <c r="RI6">
        <v>-0.56175006427927399</v>
      </c>
      <c r="RJ6">
        <v>-0.54821555419612999</v>
      </c>
      <c r="RK6">
        <v>-0.53398234343423301</v>
      </c>
      <c r="RL6">
        <v>-0.51906058161800706</v>
      </c>
      <c r="RM6">
        <v>-0.50345833496028303</v>
      </c>
      <c r="RN6">
        <v>-0.48717569886782702</v>
      </c>
      <c r="RO6">
        <v>-0.47021010789065898</v>
      </c>
      <c r="RP6">
        <v>-0.45257389812412302</v>
      </c>
      <c r="RQ6">
        <v>-0.43427095698468499</v>
      </c>
      <c r="RR6">
        <v>-0.41528451318806098</v>
      </c>
      <c r="RS6">
        <v>-0.39560133547351101</v>
      </c>
      <c r="RT6">
        <v>-0.37521285747622601</v>
      </c>
      <c r="RU6">
        <v>-0.354130913709785</v>
      </c>
      <c r="RV6">
        <v>-0.33241264595069497</v>
      </c>
      <c r="RW6">
        <v>-0.31012881770327699</v>
      </c>
      <c r="RX6">
        <v>-0.28734505526250498</v>
      </c>
      <c r="RY6">
        <v>-0.264132163709138</v>
      </c>
      <c r="RZ6">
        <v>-0.240553171164225</v>
      </c>
      <c r="SA6">
        <v>-0.21666927148222001</v>
      </c>
      <c r="SB6">
        <v>-0.192555214538631</v>
      </c>
      <c r="SC6">
        <v>-0.16827350473062799</v>
      </c>
      <c r="SD6">
        <v>-0.14386160539999601</v>
      </c>
      <c r="SE6">
        <v>-0.119350297163345</v>
      </c>
      <c r="SF6">
        <v>-9.4761965565869202E-2</v>
      </c>
      <c r="SG6">
        <v>-7.0122284293905907E-2</v>
      </c>
      <c r="SH6">
        <v>-4.5479423334046101E-2</v>
      </c>
      <c r="SI6">
        <v>-2.0879864872439299E-2</v>
      </c>
      <c r="SJ6">
        <v>3.64394796583565E-3</v>
      </c>
      <c r="SK6">
        <v>2.8067232498254002E-2</v>
      </c>
      <c r="SL6">
        <v>5.2383681555198E-2</v>
      </c>
      <c r="SM6">
        <v>7.6594551598627797E-2</v>
      </c>
      <c r="SN6">
        <v>0.100692779413387</v>
      </c>
      <c r="SO6">
        <v>0.124681320061615</v>
      </c>
      <c r="SP6">
        <v>0.148578514632491</v>
      </c>
      <c r="SQ6">
        <v>0.17240382068320201</v>
      </c>
      <c r="SR6">
        <v>0.196180785697954</v>
      </c>
    </row>
    <row r="7" spans="1:512" x14ac:dyDescent="0.3">
      <c r="A7">
        <v>0.603946360121562</v>
      </c>
      <c r="B7">
        <v>0.61751693728972001</v>
      </c>
      <c r="C7">
        <v>0.63024173563814101</v>
      </c>
      <c r="D7">
        <v>0.64212941304473703</v>
      </c>
      <c r="E7">
        <v>0.653192659444774</v>
      </c>
      <c r="F7">
        <v>0.66346699135787002</v>
      </c>
      <c r="G7">
        <v>0.67299429393023702</v>
      </c>
      <c r="H7">
        <v>0.68180462910343698</v>
      </c>
      <c r="I7">
        <v>0.68993943172370897</v>
      </c>
      <c r="J7">
        <v>0.69745627233369101</v>
      </c>
      <c r="K7">
        <v>0.70441768813761396</v>
      </c>
      <c r="L7">
        <v>0.71089878554888697</v>
      </c>
      <c r="M7">
        <v>0.716968056429796</v>
      </c>
      <c r="N7">
        <v>0.72266766999022303</v>
      </c>
      <c r="O7">
        <v>0.72803988765801797</v>
      </c>
      <c r="P7">
        <v>0.73313564116452301</v>
      </c>
      <c r="Q7">
        <v>0.73801446619163102</v>
      </c>
      <c r="R7">
        <v>0.74276150604468805</v>
      </c>
      <c r="S7">
        <v>0.74746621061659502</v>
      </c>
      <c r="T7">
        <v>0.75220129927897095</v>
      </c>
      <c r="U7">
        <v>0.75704321377096495</v>
      </c>
      <c r="V7">
        <v>0.76207262111553098</v>
      </c>
      <c r="W7">
        <v>0.76736181462532904</v>
      </c>
      <c r="X7">
        <v>0.77298254010864897</v>
      </c>
      <c r="Y7">
        <v>0.77898082333841501</v>
      </c>
      <c r="Z7">
        <v>0.78535302148573505</v>
      </c>
      <c r="AA7">
        <v>0.792078486326658</v>
      </c>
      <c r="AB7">
        <v>0.79913222568740905</v>
      </c>
      <c r="AC7">
        <v>0.80648431437047197</v>
      </c>
      <c r="AD7">
        <v>0.81411991189557897</v>
      </c>
      <c r="AE7">
        <v>0.82202253212105003</v>
      </c>
      <c r="AF7">
        <v>0.83015678976829799</v>
      </c>
      <c r="AG7">
        <v>0.83849117894555902</v>
      </c>
      <c r="AH7">
        <v>0.84700220350917899</v>
      </c>
      <c r="AI7">
        <v>0.85566683099850704</v>
      </c>
      <c r="AJ7">
        <v>0.86447234335448098</v>
      </c>
      <c r="AK7">
        <v>0.87339822833305403</v>
      </c>
      <c r="AL7">
        <v>0.88239942834075802</v>
      </c>
      <c r="AM7">
        <v>0.89143187924833001</v>
      </c>
      <c r="AN7">
        <v>0.90046005965465303</v>
      </c>
      <c r="AO7">
        <v>0.90946111513385797</v>
      </c>
      <c r="AP7">
        <v>0.91844313844498304</v>
      </c>
      <c r="AQ7">
        <v>0.92742384278900203</v>
      </c>
      <c r="AR7">
        <v>0.93641272042313695</v>
      </c>
      <c r="AS7">
        <v>0.94542639949542995</v>
      </c>
      <c r="AT7">
        <v>0.95448552272629095</v>
      </c>
      <c r="AU7">
        <v>0.96360977656591895</v>
      </c>
      <c r="AV7">
        <v>0.97282705511610201</v>
      </c>
      <c r="AW7">
        <v>0.98215287049128097</v>
      </c>
      <c r="AX7">
        <v>0.99157385788012897</v>
      </c>
      <c r="AY7">
        <v>1.00107029331493</v>
      </c>
      <c r="AZ7">
        <v>1.0106225127689701</v>
      </c>
      <c r="BA7">
        <v>1.0202125968840801</v>
      </c>
      <c r="BB7">
        <v>1.0298394429486399</v>
      </c>
      <c r="BC7">
        <v>1.0395042486147501</v>
      </c>
      <c r="BD7">
        <v>1.04919780316833</v>
      </c>
      <c r="BE7">
        <v>1.05891488404611</v>
      </c>
      <c r="BF7">
        <v>1.06865458380513</v>
      </c>
      <c r="BG7">
        <v>1.07841678183101</v>
      </c>
      <c r="BH7">
        <v>1.08820994964273</v>
      </c>
      <c r="BI7">
        <v>1.0980369637292799</v>
      </c>
      <c r="BJ7">
        <v>1.10788347431821</v>
      </c>
      <c r="BK7">
        <v>1.11773524924847</v>
      </c>
      <c r="BL7">
        <v>1.1275822131870501</v>
      </c>
      <c r="BM7">
        <v>1.1374218349254299</v>
      </c>
      <c r="BN7">
        <v>1.14727236976831</v>
      </c>
      <c r="BO7">
        <v>1.1571564236001799</v>
      </c>
      <c r="BP7">
        <v>1.1670873570178</v>
      </c>
      <c r="BQ7">
        <v>1.17708137562149</v>
      </c>
      <c r="BR7">
        <v>1.1871553282377201</v>
      </c>
      <c r="BS7">
        <v>1.1973220518646801</v>
      </c>
      <c r="BT7">
        <v>1.2075975395490599</v>
      </c>
      <c r="BU7">
        <v>1.2179834274858701</v>
      </c>
      <c r="BV7">
        <v>1.22845291565186</v>
      </c>
      <c r="BW7">
        <v>1.2389708008015601</v>
      </c>
      <c r="BX7">
        <v>1.2494992922652499</v>
      </c>
      <c r="BY7">
        <v>1.2600010864596101</v>
      </c>
      <c r="BZ7">
        <v>1.2704539559374199</v>
      </c>
      <c r="CA7">
        <v>1.2808366565173299</v>
      </c>
      <c r="CB7">
        <v>1.29111775729937</v>
      </c>
      <c r="CC7">
        <v>1.3012682891802101</v>
      </c>
      <c r="CD7">
        <v>1.31126080720894</v>
      </c>
      <c r="CE7">
        <v>1.32106928856469</v>
      </c>
      <c r="CF7">
        <v>1.33067882731509</v>
      </c>
      <c r="CG7">
        <v>1.3400711016573099</v>
      </c>
      <c r="CH7">
        <v>1.3492145444369199</v>
      </c>
      <c r="CI7">
        <v>1.35808174583953</v>
      </c>
      <c r="CJ7">
        <v>1.36665231267314</v>
      </c>
      <c r="CK7">
        <v>1.3749201831181399</v>
      </c>
      <c r="CL7">
        <v>1.3829091429770299</v>
      </c>
      <c r="CM7">
        <v>1.3906534962560499</v>
      </c>
      <c r="CN7">
        <v>1.39818451587043</v>
      </c>
      <c r="CO7">
        <v>1.4055403441988901</v>
      </c>
      <c r="CP7">
        <v>1.4127605091732101</v>
      </c>
      <c r="CQ7">
        <v>1.41988518876486</v>
      </c>
      <c r="CR7">
        <v>1.4269639017861699</v>
      </c>
      <c r="CS7">
        <v>1.4340378225156001</v>
      </c>
      <c r="CT7">
        <v>1.4411277930194599</v>
      </c>
      <c r="CU7">
        <v>1.4482508911880601</v>
      </c>
      <c r="CV7">
        <v>1.45542332651124</v>
      </c>
      <c r="CW7">
        <v>1.46266412134386</v>
      </c>
      <c r="CX7">
        <v>1.4700079648913</v>
      </c>
      <c r="CY7">
        <v>1.4774911904262</v>
      </c>
      <c r="CZ7">
        <v>1.4851414801046099</v>
      </c>
      <c r="DA7">
        <v>1.4929877782171099</v>
      </c>
      <c r="DB7">
        <v>1.5010579865112701</v>
      </c>
      <c r="DC7">
        <v>1.50937892172272</v>
      </c>
      <c r="DD7">
        <v>1.5179844255936099</v>
      </c>
      <c r="DE7">
        <v>1.5269019847916401</v>
      </c>
      <c r="DF7">
        <v>1.5361437804648601</v>
      </c>
      <c r="DG7">
        <v>1.5457211053237501</v>
      </c>
      <c r="DH7">
        <v>1.5556463169755499</v>
      </c>
      <c r="DI7">
        <v>1.5659380849261599</v>
      </c>
      <c r="DJ7">
        <v>1.57663417663203</v>
      </c>
      <c r="DK7">
        <v>1.5877748356424599</v>
      </c>
      <c r="DL7">
        <v>1.59939034858813</v>
      </c>
      <c r="DM7">
        <v>1.6115112488321499</v>
      </c>
      <c r="DN7">
        <v>1.6241648271018401</v>
      </c>
      <c r="DO7">
        <v>1.63737215233499</v>
      </c>
      <c r="DP7">
        <v>1.6511553673733199</v>
      </c>
      <c r="DQ7">
        <v>1.66552071603089</v>
      </c>
      <c r="DR7">
        <v>1.6804457975532701</v>
      </c>
      <c r="DS7">
        <v>1.6958978879597599</v>
      </c>
      <c r="DT7">
        <v>1.71183870495787</v>
      </c>
      <c r="DU7">
        <v>1.7282279398393301</v>
      </c>
      <c r="DV7">
        <v>1.74503709158998</v>
      </c>
      <c r="DW7">
        <v>1.7622358863196701</v>
      </c>
      <c r="DX7">
        <v>1.7797819819390199</v>
      </c>
      <c r="DY7">
        <v>1.79763236397499</v>
      </c>
      <c r="DZ7">
        <v>1.81574201842656</v>
      </c>
      <c r="EA7">
        <v>1.8340644166134199</v>
      </c>
      <c r="EB7">
        <v>1.8525607093582499</v>
      </c>
      <c r="EC7">
        <v>1.8711863873107899</v>
      </c>
      <c r="ED7">
        <v>1.8898826722980899</v>
      </c>
      <c r="EE7">
        <v>1.9085920918353101</v>
      </c>
      <c r="EF7">
        <v>1.9272607386782701</v>
      </c>
      <c r="EG7">
        <v>1.9458455514197499</v>
      </c>
      <c r="EH7">
        <v>1.9643285805154</v>
      </c>
      <c r="EI7">
        <v>1.98269933803777</v>
      </c>
      <c r="EJ7">
        <v>2.0009430292965402</v>
      </c>
      <c r="EK7">
        <v>2.0190486560179401</v>
      </c>
      <c r="EL7">
        <v>2.0370033230637099</v>
      </c>
      <c r="EM7">
        <v>2.0547931256354999</v>
      </c>
      <c r="EN7">
        <v>2.0724115519994499</v>
      </c>
      <c r="EO7">
        <v>2.0898438744987899</v>
      </c>
      <c r="EP7">
        <v>2.1070576319427499</v>
      </c>
      <c r="EQ7">
        <v>2.1240162071633</v>
      </c>
      <c r="ER7">
        <v>2.1406800959750698</v>
      </c>
      <c r="ES7">
        <v>2.15701203230434</v>
      </c>
      <c r="ET7">
        <v>2.17298891677649</v>
      </c>
      <c r="EU7">
        <v>2.1885881134529099</v>
      </c>
      <c r="EV7">
        <v>2.2037788524789699</v>
      </c>
      <c r="EW7">
        <v>2.2185293153718999</v>
      </c>
      <c r="EX7">
        <v>2.2328025843851802</v>
      </c>
      <c r="EY7">
        <v>2.2465598282305601</v>
      </c>
      <c r="EZ7">
        <v>2.2597692827896001</v>
      </c>
      <c r="FA7">
        <v>2.2723937884464802</v>
      </c>
      <c r="FB7">
        <v>2.2843844407690699</v>
      </c>
      <c r="FC7">
        <v>2.29569290138667</v>
      </c>
      <c r="FD7">
        <v>2.3062717735748501</v>
      </c>
      <c r="FE7">
        <v>2.3160822371105101</v>
      </c>
      <c r="FF7">
        <v>2.3251069762468202</v>
      </c>
      <c r="FG7">
        <v>2.3333334958449199</v>
      </c>
      <c r="FH7">
        <v>2.3407433816312402</v>
      </c>
      <c r="FI7">
        <v>2.3473202309960999</v>
      </c>
      <c r="FJ7">
        <v>2.3530444401753798</v>
      </c>
      <c r="FK7">
        <v>2.3578936398249999</v>
      </c>
      <c r="FL7">
        <v>2.36185100908361</v>
      </c>
      <c r="FM7">
        <v>2.3648890471639699</v>
      </c>
      <c r="FN7">
        <v>2.3669594692122602</v>
      </c>
      <c r="FO7">
        <v>2.3680087497437201</v>
      </c>
      <c r="FP7">
        <v>2.36798029836809</v>
      </c>
      <c r="FQ7">
        <v>2.3668210325648</v>
      </c>
      <c r="FR7">
        <v>2.3644955454905499</v>
      </c>
      <c r="FS7">
        <v>2.3609706356312001</v>
      </c>
      <c r="FT7">
        <v>2.3562059614576301</v>
      </c>
      <c r="FU7">
        <v>2.35016245577612</v>
      </c>
      <c r="FV7">
        <v>2.3427976316119801</v>
      </c>
      <c r="FW7">
        <v>2.33407077705332</v>
      </c>
      <c r="FX7">
        <v>2.3239547507095302</v>
      </c>
      <c r="FY7">
        <v>2.3124208439015099</v>
      </c>
      <c r="FZ7">
        <v>2.2994317904194901</v>
      </c>
      <c r="GA7">
        <v>2.2849572131521501</v>
      </c>
      <c r="GB7">
        <v>2.2689737836242698</v>
      </c>
      <c r="GC7">
        <v>2.2514766391655501</v>
      </c>
      <c r="GD7">
        <v>2.2324963983199999</v>
      </c>
      <c r="GE7">
        <v>2.21207713318883</v>
      </c>
      <c r="GF7">
        <v>2.1902632799116</v>
      </c>
      <c r="GG7">
        <v>2.1671072905780799</v>
      </c>
      <c r="GH7">
        <v>2.14266094728639</v>
      </c>
      <c r="GI7">
        <v>2.1169784074737299</v>
      </c>
      <c r="GJ7">
        <v>2.0901266830997201</v>
      </c>
      <c r="GK7">
        <v>2.0621667189852202</v>
      </c>
      <c r="GL7">
        <v>2.0331429932925902</v>
      </c>
      <c r="GM7">
        <v>2.0030983246202498</v>
      </c>
      <c r="GN7">
        <v>1.9720740795179501</v>
      </c>
      <c r="GO7">
        <v>1.9401169794673301</v>
      </c>
      <c r="GP7">
        <v>1.9072929873453901</v>
      </c>
      <c r="GQ7">
        <v>1.87367050998184</v>
      </c>
      <c r="GR7">
        <v>1.83931038605389</v>
      </c>
      <c r="GS7">
        <v>1.8042732088072</v>
      </c>
      <c r="GT7">
        <v>1.76861361052129</v>
      </c>
      <c r="GU7">
        <v>1.7323845801147799</v>
      </c>
      <c r="GV7">
        <v>1.69564795641911</v>
      </c>
      <c r="GW7">
        <v>1.65845968472514</v>
      </c>
      <c r="GX7">
        <v>1.6208626676418301</v>
      </c>
      <c r="GY7">
        <v>1.58290033563642</v>
      </c>
      <c r="GZ7">
        <v>1.54461646932073</v>
      </c>
      <c r="HA7">
        <v>1.50606399886883</v>
      </c>
      <c r="HB7">
        <v>1.46731960700843</v>
      </c>
      <c r="HC7">
        <v>1.4284643321232</v>
      </c>
      <c r="HD7">
        <v>1.3895710967313999</v>
      </c>
      <c r="HE7">
        <v>1.3507135709238001</v>
      </c>
      <c r="HF7">
        <v>1.3119600554742801</v>
      </c>
      <c r="HG7">
        <v>1.2733735068110701</v>
      </c>
      <c r="HH7">
        <v>1.23502059871971</v>
      </c>
      <c r="HI7">
        <v>1.1969532895341499</v>
      </c>
      <c r="HJ7">
        <v>1.1591969938042099</v>
      </c>
      <c r="HK7">
        <v>1.12176815830212</v>
      </c>
      <c r="HL7">
        <v>1.0846771175090799</v>
      </c>
      <c r="HM7">
        <v>1.0479341693618101</v>
      </c>
      <c r="HN7">
        <v>1.0115646857027301</v>
      </c>
      <c r="HO7">
        <v>0.97559297975352099</v>
      </c>
      <c r="HP7">
        <v>0.94003185781605703</v>
      </c>
      <c r="HQ7">
        <v>0.90489261760531703</v>
      </c>
      <c r="HR7">
        <v>0.870181147175075</v>
      </c>
      <c r="HS7">
        <v>0.83590159079339499</v>
      </c>
      <c r="HT7">
        <v>0.80206775541464903</v>
      </c>
      <c r="HU7">
        <v>0.76868780563765304</v>
      </c>
      <c r="HV7">
        <v>0.73575630042803597</v>
      </c>
      <c r="HW7">
        <v>0.70327024486668499</v>
      </c>
      <c r="HX7">
        <v>0.67122990818753403</v>
      </c>
      <c r="HY7">
        <v>0.63964918774076396</v>
      </c>
      <c r="HZ7">
        <v>0.60857225527513004</v>
      </c>
      <c r="IA7">
        <v>0.57805228471484704</v>
      </c>
      <c r="IB7">
        <v>0.54813848520251596</v>
      </c>
      <c r="IC7">
        <v>0.51888397568607303</v>
      </c>
      <c r="ID7">
        <v>0.49033765960119602</v>
      </c>
      <c r="IE7">
        <v>0.46254708703477299</v>
      </c>
      <c r="IF7">
        <v>0.43556881381253498</v>
      </c>
      <c r="IG7">
        <v>0.409449904333968</v>
      </c>
      <c r="IH7">
        <v>0.384217812689508</v>
      </c>
      <c r="II7">
        <v>0.35989503480236401</v>
      </c>
      <c r="IJ7">
        <v>0.33649914476307602</v>
      </c>
      <c r="IK7">
        <v>0.314050339138914</v>
      </c>
      <c r="IL7">
        <v>0.29258579278938102</v>
      </c>
      <c r="IM7">
        <v>0.27214212397379101</v>
      </c>
      <c r="IN7">
        <v>0.25274535543073601</v>
      </c>
      <c r="IO7">
        <v>0.23441810271470501</v>
      </c>
      <c r="IP7">
        <v>0.21717305594292499</v>
      </c>
      <c r="IQ7">
        <v>0.201018820751758</v>
      </c>
      <c r="IR7">
        <v>0.18597201812043801</v>
      </c>
      <c r="IS7">
        <v>0.17204082901954501</v>
      </c>
      <c r="IT7">
        <v>0.15921760447948799</v>
      </c>
      <c r="IU7">
        <v>0.14749432550327499</v>
      </c>
      <c r="IV7">
        <v>0.13686220220345999</v>
      </c>
      <c r="IW7">
        <v>0.127323030768518</v>
      </c>
      <c r="IX7">
        <v>0.11890674960096401</v>
      </c>
      <c r="IY7">
        <v>0.11164828024328501</v>
      </c>
      <c r="IZ7">
        <v>0.10557315689751801</v>
      </c>
      <c r="JA7">
        <v>0.100707697228039</v>
      </c>
      <c r="JB7">
        <v>9.7071177041771095E-2</v>
      </c>
      <c r="JC7">
        <v>9.4677161538742394E-2</v>
      </c>
      <c r="JD7">
        <v>9.35452068882629E-2</v>
      </c>
      <c r="JE7">
        <v>9.3678127769817501E-2</v>
      </c>
      <c r="JF7">
        <v>9.5048321096080093E-2</v>
      </c>
      <c r="JG7">
        <v>9.7618997253035605E-2</v>
      </c>
      <c r="JH7">
        <v>0.10134661373965501</v>
      </c>
      <c r="JI7">
        <v>0.106190867937905</v>
      </c>
      <c r="JJ7">
        <v>0.112134822253126</v>
      </c>
      <c r="JK7">
        <v>0.11916240028353101</v>
      </c>
      <c r="JL7">
        <v>0.12724522479435599</v>
      </c>
      <c r="JM7">
        <v>0.13635398231068699</v>
      </c>
      <c r="JN7">
        <v>0.14645095104369699</v>
      </c>
      <c r="JO7">
        <v>0.15749837463098801</v>
      </c>
      <c r="JP7">
        <v>0.16947596424862801</v>
      </c>
      <c r="JQ7">
        <v>0.18235845649751001</v>
      </c>
      <c r="JR7">
        <v>0.19610563882045401</v>
      </c>
      <c r="JS7">
        <v>0.210684933577589</v>
      </c>
      <c r="JT7">
        <v>0.22607128411885499</v>
      </c>
      <c r="JU7">
        <v>0.24226450759943499</v>
      </c>
      <c r="JV7">
        <v>0.25931473341414102</v>
      </c>
      <c r="JW7">
        <v>0.277289190132328</v>
      </c>
      <c r="JX7">
        <v>0.29625249088529498</v>
      </c>
      <c r="JY7">
        <v>0.316278255843495</v>
      </c>
      <c r="JZ7">
        <v>0.33743605066334298</v>
      </c>
      <c r="KA7">
        <v>0.35979570943793698</v>
      </c>
      <c r="KB7">
        <v>0.38344315923248101</v>
      </c>
      <c r="KC7">
        <v>0.40845132996827599</v>
      </c>
      <c r="KD7">
        <v>0.43486393466590001</v>
      </c>
      <c r="KE7">
        <v>0.462718640267268</v>
      </c>
      <c r="KF7">
        <v>0.49204768300198898</v>
      </c>
      <c r="KG7">
        <v>0.52288803287061103</v>
      </c>
      <c r="KH7">
        <v>0.55530422052278805</v>
      </c>
      <c r="KI7">
        <v>0.58936254045171999</v>
      </c>
      <c r="KJ7">
        <v>0.62510463059907095</v>
      </c>
      <c r="KK7">
        <v>0.66257126387380505</v>
      </c>
      <c r="KL7">
        <v>0.70182564658887803</v>
      </c>
      <c r="KM7">
        <v>0.74289194506033696</v>
      </c>
      <c r="KN7">
        <v>0.78576503599925496</v>
      </c>
      <c r="KO7">
        <v>0.830473891743021</v>
      </c>
      <c r="KP7">
        <v>0.87688767093491704</v>
      </c>
      <c r="KQ7">
        <v>0.92506208322901795</v>
      </c>
      <c r="KR7">
        <v>0.97564951164499303</v>
      </c>
      <c r="KS7">
        <v>1.0288204953137099</v>
      </c>
      <c r="KT7">
        <v>1.0842637978540599</v>
      </c>
      <c r="KU7">
        <v>1.14128699855285</v>
      </c>
      <c r="KV7">
        <v>1.19735528809592</v>
      </c>
      <c r="KW7">
        <v>1.25188884904329</v>
      </c>
      <c r="KX7">
        <v>1.3086536112191001</v>
      </c>
      <c r="KY7">
        <v>1.3711055197265101</v>
      </c>
      <c r="KZ7">
        <v>1.4439700588345501</v>
      </c>
      <c r="LA7">
        <v>1.52949429084911</v>
      </c>
      <c r="LB7">
        <v>1.6105288862396601</v>
      </c>
      <c r="LC7">
        <v>1.66906973700615</v>
      </c>
      <c r="LD7">
        <v>1.7457893633295201</v>
      </c>
      <c r="LE7">
        <v>1.8707352808615101</v>
      </c>
      <c r="LF7">
        <v>1.89215842965925</v>
      </c>
      <c r="LG7">
        <v>1.7381919156077901</v>
      </c>
      <c r="LH7">
        <v>1.8084678451271099</v>
      </c>
      <c r="LI7">
        <v>2.3152044005789798</v>
      </c>
      <c r="LJ7">
        <v>2.6287908426587601</v>
      </c>
      <c r="LK7">
        <v>2.3582912523067998</v>
      </c>
      <c r="LL7">
        <v>2.1068149815105301</v>
      </c>
      <c r="LM7">
        <v>2.2819200468386698</v>
      </c>
      <c r="LN7">
        <v>2.5419425436774401</v>
      </c>
      <c r="LO7">
        <v>2.67201327744064</v>
      </c>
      <c r="LP7">
        <v>2.7706783836957598</v>
      </c>
      <c r="LQ7">
        <v>2.8501651122689302</v>
      </c>
      <c r="LR7">
        <v>2.8989274891377002</v>
      </c>
      <c r="LS7">
        <v>2.96009138116814</v>
      </c>
      <c r="LT7">
        <v>3.0418020280596401</v>
      </c>
      <c r="LU7">
        <v>3.1344486408833001</v>
      </c>
      <c r="LV7">
        <v>3.23142977043462</v>
      </c>
      <c r="LW7">
        <v>3.3226131606398699</v>
      </c>
      <c r="LX7">
        <v>3.4084762698906701</v>
      </c>
      <c r="LY7">
        <v>3.4929392799312202</v>
      </c>
      <c r="LZ7">
        <v>3.5764130978074302</v>
      </c>
      <c r="MA7">
        <v>3.6603408774228798</v>
      </c>
      <c r="MB7">
        <v>3.7446725388486102</v>
      </c>
      <c r="MC7">
        <v>3.8282513620693002</v>
      </c>
      <c r="MD7">
        <v>3.91110139815417</v>
      </c>
      <c r="ME7">
        <v>3.9931515991294102</v>
      </c>
      <c r="MF7">
        <v>4.0741797433036497</v>
      </c>
      <c r="MG7">
        <v>4.1541958528338396</v>
      </c>
      <c r="MH7">
        <v>4.2330583828879904</v>
      </c>
      <c r="MI7">
        <v>4.31057766375325</v>
      </c>
      <c r="MJ7">
        <v>4.3866337414629699</v>
      </c>
      <c r="MK7">
        <v>4.4610688370491998</v>
      </c>
      <c r="ML7">
        <v>4.5336976337103296</v>
      </c>
      <c r="MM7">
        <v>4.6043447392143602</v>
      </c>
      <c r="MN7">
        <v>4.6728274818810096</v>
      </c>
      <c r="MO7">
        <v>4.7389857479571598</v>
      </c>
      <c r="MP7">
        <v>4.8027163547156402</v>
      </c>
      <c r="MQ7">
        <v>4.8639288467606399</v>
      </c>
      <c r="MR7">
        <v>4.9225248784515996</v>
      </c>
      <c r="MS7">
        <v>4.9784075199799798</v>
      </c>
      <c r="MT7">
        <v>5.03145961590692</v>
      </c>
      <c r="MU7">
        <v>5.0815590592394297</v>
      </c>
      <c r="MV7">
        <v>5.1286032863273796</v>
      </c>
      <c r="MW7">
        <v>5.1724718713278497</v>
      </c>
      <c r="MX7">
        <v>5.2130122903202096</v>
      </c>
      <c r="MY7">
        <v>5.2500657427647903</v>
      </c>
      <c r="MZ7">
        <v>5.2834616706622199</v>
      </c>
      <c r="NA7">
        <v>5.3130445565253996</v>
      </c>
      <c r="NB7">
        <v>5.33870803498802</v>
      </c>
      <c r="NC7">
        <v>5.3603519280414602</v>
      </c>
      <c r="ND7">
        <v>5.3778645682226198</v>
      </c>
      <c r="NE7">
        <v>5.3911297110842202</v>
      </c>
      <c r="NF7">
        <v>5.4000027397635799</v>
      </c>
      <c r="NG7">
        <v>5.4043407234380396</v>
      </c>
      <c r="NH7">
        <v>5.40403766227075</v>
      </c>
      <c r="NI7">
        <v>5.3989870196243501</v>
      </c>
      <c r="NJ7">
        <v>5.3890753915957896</v>
      </c>
      <c r="NK7">
        <v>5.3742108453641997</v>
      </c>
      <c r="NL7">
        <v>5.3543131108831599</v>
      </c>
      <c r="NM7">
        <v>5.3293555473377401</v>
      </c>
      <c r="NN7">
        <v>5.2994094997908796</v>
      </c>
      <c r="NO7">
        <v>5.2645841678372003</v>
      </c>
      <c r="NP7">
        <v>5.2250003310545399</v>
      </c>
      <c r="NQ7">
        <v>5.1807948182282697</v>
      </c>
      <c r="NR7">
        <v>5.1320858276107497</v>
      </c>
      <c r="NS7">
        <v>5.0790000176674104</v>
      </c>
      <c r="NT7">
        <v>5.0217030430660099</v>
      </c>
      <c r="NU7">
        <v>4.9603563904610004</v>
      </c>
      <c r="NV7">
        <v>4.8951087942440203</v>
      </c>
      <c r="NW7">
        <v>4.8261085764276803</v>
      </c>
      <c r="NX7">
        <v>4.7534866463613499</v>
      </c>
      <c r="NY7">
        <v>4.6773959033346904</v>
      </c>
      <c r="NZ7">
        <v>4.5980302293173398</v>
      </c>
      <c r="OA7">
        <v>4.5155996099890299</v>
      </c>
      <c r="OB7">
        <v>4.4303449789076499</v>
      </c>
      <c r="OC7">
        <v>4.3424496454206203</v>
      </c>
      <c r="OD7">
        <v>4.2520034197263898</v>
      </c>
      <c r="OE7">
        <v>4.1590518041627096</v>
      </c>
      <c r="OF7">
        <v>4.0635212315061402</v>
      </c>
      <c r="OG7">
        <v>3.9654745556685298</v>
      </c>
      <c r="OH7">
        <v>3.8652969174486498</v>
      </c>
      <c r="OI7">
        <v>3.76335473820646</v>
      </c>
      <c r="OJ7">
        <v>3.6600973932704699</v>
      </c>
      <c r="OK7">
        <v>3.5558153463759701</v>
      </c>
      <c r="OL7">
        <v>3.44939218791699</v>
      </c>
      <c r="OM7">
        <v>3.33966222921448</v>
      </c>
      <c r="ON7">
        <v>3.2299105582335401</v>
      </c>
      <c r="OO7">
        <v>3.1226138164235602</v>
      </c>
      <c r="OP7">
        <v>3.00642577539065</v>
      </c>
      <c r="OQ7">
        <v>2.8760542149714299</v>
      </c>
      <c r="OR7">
        <v>2.76198925936158</v>
      </c>
      <c r="OS7">
        <v>2.68049786192553</v>
      </c>
      <c r="OT7">
        <v>2.5839904686789099</v>
      </c>
      <c r="OU7">
        <v>2.4429760741924502</v>
      </c>
      <c r="OV7">
        <v>2.3033325933931201</v>
      </c>
      <c r="OW7">
        <v>2.1961193930892802</v>
      </c>
      <c r="OX7">
        <v>2.0956133150162501</v>
      </c>
      <c r="OY7">
        <v>1.98570526745027</v>
      </c>
      <c r="OZ7">
        <v>1.87404411853349</v>
      </c>
      <c r="PA7">
        <v>1.76171056313561</v>
      </c>
      <c r="PB7">
        <v>1.64792759781233</v>
      </c>
      <c r="PC7">
        <v>1.53605137163153</v>
      </c>
      <c r="PD7">
        <v>1.4268053183078999</v>
      </c>
      <c r="PE7">
        <v>1.3195571635716199</v>
      </c>
      <c r="PF7">
        <v>1.2139004573273799</v>
      </c>
      <c r="PG7">
        <v>1.10916837523317</v>
      </c>
      <c r="PH7">
        <v>1.00548704337845</v>
      </c>
      <c r="PI7">
        <v>0.90327726685651499</v>
      </c>
      <c r="PJ7">
        <v>0.80276203994167294</v>
      </c>
      <c r="PK7">
        <v>0.70426070323177603</v>
      </c>
      <c r="PL7">
        <v>0.60798461033432705</v>
      </c>
      <c r="PM7">
        <v>0.51405449281090798</v>
      </c>
      <c r="PN7">
        <v>0.42263443242045201</v>
      </c>
      <c r="PO7">
        <v>0.333875351860209</v>
      </c>
      <c r="PP7">
        <v>0.247939428507334</v>
      </c>
      <c r="PQ7">
        <v>0.164999607077426</v>
      </c>
      <c r="PR7">
        <v>8.5217730159269395E-2</v>
      </c>
      <c r="PS7">
        <v>8.7455682965636005E-3</v>
      </c>
      <c r="PT7">
        <v>-6.4295952008583901E-2</v>
      </c>
      <c r="PU7">
        <v>-0.13378405899852899</v>
      </c>
      <c r="PV7">
        <v>-0.19957030075945301</v>
      </c>
      <c r="PW7">
        <v>-0.26152288563295001</v>
      </c>
      <c r="PX7">
        <v>-0.31953179682615401</v>
      </c>
      <c r="PY7">
        <v>-0.37353363013202401</v>
      </c>
      <c r="PZ7">
        <v>-0.42355429824249202</v>
      </c>
      <c r="QA7">
        <v>-0.46965461326818198</v>
      </c>
      <c r="QB7">
        <v>-0.51189595887575901</v>
      </c>
      <c r="QC7">
        <v>-0.550361127040499</v>
      </c>
      <c r="QD7">
        <v>-0.58513404468012498</v>
      </c>
      <c r="QE7">
        <v>-0.61630585383794301</v>
      </c>
      <c r="QF7">
        <v>-0.64400064722341399</v>
      </c>
      <c r="QG7">
        <v>-0.66832874871450199</v>
      </c>
      <c r="QH7">
        <v>-0.68936045495051801</v>
      </c>
      <c r="QI7">
        <v>-0.70716260384278695</v>
      </c>
      <c r="QJ7">
        <v>-0.72179898127895903</v>
      </c>
      <c r="QK7">
        <v>-0.73334732809530001</v>
      </c>
      <c r="QL7">
        <v>-0.74193353031949405</v>
      </c>
      <c r="QM7">
        <v>-0.74768990777670596</v>
      </c>
      <c r="QN7">
        <v>-0.75073099535463494</v>
      </c>
      <c r="QO7">
        <v>-0.75116955810443997</v>
      </c>
      <c r="QP7">
        <v>-0.749101229170831</v>
      </c>
      <c r="QQ7">
        <v>-0.74461735688724495</v>
      </c>
      <c r="QR7">
        <v>-0.73783082651271004</v>
      </c>
      <c r="QS7">
        <v>-0.72884227748480301</v>
      </c>
      <c r="QT7">
        <v>-0.71772575209684197</v>
      </c>
      <c r="QU7">
        <v>-0.70455766046788104</v>
      </c>
      <c r="QV7">
        <v>-0.68941444321752099</v>
      </c>
      <c r="QW7">
        <v>-0.67239493634271696</v>
      </c>
      <c r="QX7">
        <v>-0.65365353746492705</v>
      </c>
      <c r="QY7">
        <v>-0.633356292062769</v>
      </c>
      <c r="QZ7">
        <v>-0.61165490529351196</v>
      </c>
      <c r="RA7">
        <v>-0.58870297194579502</v>
      </c>
      <c r="RB7">
        <v>-0.56463959850426804</v>
      </c>
      <c r="RC7">
        <v>-0.53959426368110497</v>
      </c>
      <c r="RD7">
        <v>-0.51370790198302996</v>
      </c>
      <c r="RE7">
        <v>-0.48709411103703898</v>
      </c>
      <c r="RF7">
        <v>-0.45981733751944698</v>
      </c>
      <c r="RG7">
        <v>-0.43192587012366102</v>
      </c>
      <c r="RH7">
        <v>-0.40345399391301101</v>
      </c>
      <c r="RI7">
        <v>-0.37443811854711601</v>
      </c>
      <c r="RJ7">
        <v>-0.34494814811685298</v>
      </c>
      <c r="RK7">
        <v>-0.31505196091438897</v>
      </c>
      <c r="RL7">
        <v>-0.28479528881507998</v>
      </c>
      <c r="RM7">
        <v>-0.254217466748417</v>
      </c>
      <c r="RN7">
        <v>-0.22333897472290901</v>
      </c>
      <c r="RO7">
        <v>-0.19217484209503599</v>
      </c>
      <c r="RP7">
        <v>-0.160759814415041</v>
      </c>
      <c r="RQ7">
        <v>-0.12911770747244999</v>
      </c>
      <c r="RR7">
        <v>-9.7249491103921504E-2</v>
      </c>
      <c r="RS7">
        <v>-6.5161137714255496E-2</v>
      </c>
      <c r="RT7">
        <v>-3.2861177109377498E-2</v>
      </c>
      <c r="RU7">
        <v>-3.86275136422761E-4</v>
      </c>
      <c r="RV7">
        <v>3.2165420524321399E-2</v>
      </c>
      <c r="RW7">
        <v>6.4677932872249599E-2</v>
      </c>
      <c r="RX7">
        <v>9.7039924470843295E-2</v>
      </c>
      <c r="RY7">
        <v>0.129136342994666</v>
      </c>
      <c r="RZ7">
        <v>0.16087018614347001</v>
      </c>
      <c r="SA7">
        <v>0.19214793682025599</v>
      </c>
      <c r="SB7">
        <v>0.222857525939297</v>
      </c>
      <c r="SC7">
        <v>0.25290139467612099</v>
      </c>
      <c r="SD7">
        <v>0.282208291721118</v>
      </c>
      <c r="SE7">
        <v>0.31071574316542</v>
      </c>
      <c r="SF7">
        <v>0.33837818425099903</v>
      </c>
      <c r="SG7">
        <v>0.36514618093955098</v>
      </c>
      <c r="SH7">
        <v>0.39094170268223699</v>
      </c>
      <c r="SI7">
        <v>0.41569272824238801</v>
      </c>
      <c r="SJ7">
        <v>0.439346722468549</v>
      </c>
      <c r="SK7">
        <v>0.46187015154746702</v>
      </c>
      <c r="SL7">
        <v>0.48326944272170302</v>
      </c>
      <c r="SM7">
        <v>0.50356714475340703</v>
      </c>
      <c r="SN7">
        <v>0.52277801717220296</v>
      </c>
      <c r="SO7">
        <v>0.54093189411035503</v>
      </c>
      <c r="SP7">
        <v>0.55807393193784105</v>
      </c>
      <c r="SQ7">
        <v>0.57425234639237299</v>
      </c>
      <c r="SR7">
        <v>0.58952759665885501</v>
      </c>
    </row>
    <row r="8" spans="1:512" x14ac:dyDescent="0.3">
      <c r="A8">
        <v>-1.1220588683806401</v>
      </c>
      <c r="B8">
        <v>-1.1030122626765499</v>
      </c>
      <c r="C8">
        <v>-1.0799291204544901</v>
      </c>
      <c r="D8">
        <v>-1.05305921957964</v>
      </c>
      <c r="E8">
        <v>-1.0227181182931</v>
      </c>
      <c r="F8">
        <v>-0.98938160340418002</v>
      </c>
      <c r="G8">
        <v>-0.95351706987192097</v>
      </c>
      <c r="H8">
        <v>-0.91555445952421</v>
      </c>
      <c r="I8">
        <v>-0.87582555417381103</v>
      </c>
      <c r="J8">
        <v>-0.83441872750524704</v>
      </c>
      <c r="K8">
        <v>-0.79135179419767498</v>
      </c>
      <c r="L8">
        <v>-0.74670237463687195</v>
      </c>
      <c r="M8">
        <v>-0.70049132266999004</v>
      </c>
      <c r="N8">
        <v>-0.652712057721891</v>
      </c>
      <c r="O8">
        <v>-0.60336633917577898</v>
      </c>
      <c r="P8">
        <v>-0.55238983463188995</v>
      </c>
      <c r="Q8">
        <v>-0.499819361023988</v>
      </c>
      <c r="R8">
        <v>-0.44592765202268297</v>
      </c>
      <c r="S8">
        <v>-0.39103134650760002</v>
      </c>
      <c r="T8">
        <v>-0.33542841934716999</v>
      </c>
      <c r="U8">
        <v>-0.27939555984787001</v>
      </c>
      <c r="V8">
        <v>-0.223066486471138</v>
      </c>
      <c r="W8">
        <v>-0.16653810717411599</v>
      </c>
      <c r="X8">
        <v>-0.10997848660788399</v>
      </c>
      <c r="Y8">
        <v>-5.3483122057630499E-2</v>
      </c>
      <c r="Z8">
        <v>2.9504558893191498E-3</v>
      </c>
      <c r="AA8">
        <v>5.9360301930547997E-2</v>
      </c>
      <c r="AB8">
        <v>0.11587384452567299</v>
      </c>
      <c r="AC8">
        <v>0.17257822470497</v>
      </c>
      <c r="AD8">
        <v>0.229395551429661</v>
      </c>
      <c r="AE8">
        <v>0.28625563729105102</v>
      </c>
      <c r="AF8">
        <v>0.34314552435648599</v>
      </c>
      <c r="AG8">
        <v>0.40012675206536402</v>
      </c>
      <c r="AH8">
        <v>0.457457405152631</v>
      </c>
      <c r="AI8">
        <v>0.51543456721982395</v>
      </c>
      <c r="AJ8">
        <v>0.57425669238754595</v>
      </c>
      <c r="AK8">
        <v>0.63414342003614799</v>
      </c>
      <c r="AL8">
        <v>0.69531434885491294</v>
      </c>
      <c r="AM8">
        <v>0.75794178592149197</v>
      </c>
      <c r="AN8">
        <v>0.82222397957347404</v>
      </c>
      <c r="AO8">
        <v>0.88819749923579105</v>
      </c>
      <c r="AP8">
        <v>0.955594328742425</v>
      </c>
      <c r="AQ8">
        <v>1.0240441644914</v>
      </c>
      <c r="AR8">
        <v>1.0931165220397701</v>
      </c>
      <c r="AS8">
        <v>1.16239468247722</v>
      </c>
      <c r="AT8">
        <v>1.2316508586044701</v>
      </c>
      <c r="AU8">
        <v>1.3006519335654201</v>
      </c>
      <c r="AV8">
        <v>1.36904388636098</v>
      </c>
      <c r="AW8">
        <v>1.4355130404749901</v>
      </c>
      <c r="AX8">
        <v>1.5022274038272201</v>
      </c>
      <c r="AY8">
        <v>1.5755036956328801</v>
      </c>
      <c r="AZ8">
        <v>1.6294084144633201</v>
      </c>
      <c r="BA8">
        <v>1.64554224656054</v>
      </c>
      <c r="BB8">
        <v>1.7304636663484301</v>
      </c>
      <c r="BC8">
        <v>1.89466893456059</v>
      </c>
      <c r="BD8">
        <v>1.9061435285230099</v>
      </c>
      <c r="BE8">
        <v>1.81355654841417</v>
      </c>
      <c r="BF8">
        <v>1.1511594924762001</v>
      </c>
      <c r="BG8">
        <v>3.5111331510018702</v>
      </c>
      <c r="BH8">
        <v>1.0425279021978699</v>
      </c>
      <c r="BI8">
        <v>1.8800567080903401</v>
      </c>
      <c r="BJ8">
        <v>2.37159278804589</v>
      </c>
      <c r="BK8">
        <v>2.0985837973049399</v>
      </c>
      <c r="BL8">
        <v>2.0057563051379499</v>
      </c>
      <c r="BM8">
        <v>2.1170124471220602</v>
      </c>
      <c r="BN8">
        <v>2.1580531808058501</v>
      </c>
      <c r="BO8">
        <v>2.1611067691977</v>
      </c>
      <c r="BP8">
        <v>2.1792118659867601</v>
      </c>
      <c r="BQ8">
        <v>2.19972090216292</v>
      </c>
      <c r="BR8">
        <v>2.2213738620067298</v>
      </c>
      <c r="BS8">
        <v>2.24832926763556</v>
      </c>
      <c r="BT8">
        <v>2.26812412673541</v>
      </c>
      <c r="BU8">
        <v>2.2795393557720498</v>
      </c>
      <c r="BV8">
        <v>2.3098781076665502</v>
      </c>
      <c r="BW8">
        <v>2.35261557413207</v>
      </c>
      <c r="BX8">
        <v>2.4629700542931099</v>
      </c>
      <c r="BY8">
        <v>2.2094576683073699</v>
      </c>
      <c r="BZ8">
        <v>2.53317418877297</v>
      </c>
      <c r="CA8">
        <v>2.45801695582999</v>
      </c>
      <c r="CB8">
        <v>2.4212892838296902</v>
      </c>
      <c r="CC8">
        <v>2.4725627562540802</v>
      </c>
      <c r="CD8">
        <v>2.4980658388245902</v>
      </c>
      <c r="CE8">
        <v>2.4945175098988499</v>
      </c>
      <c r="CF8">
        <v>2.4945900563147201</v>
      </c>
      <c r="CG8">
        <v>2.4941484034466801</v>
      </c>
      <c r="CH8">
        <v>2.48621802180709</v>
      </c>
      <c r="CI8">
        <v>2.4717217849579902</v>
      </c>
      <c r="CJ8">
        <v>2.45086600564612</v>
      </c>
      <c r="CK8">
        <v>2.4233490861078701</v>
      </c>
      <c r="CL8">
        <v>2.38958778430499</v>
      </c>
      <c r="CM8">
        <v>2.3501945256606498</v>
      </c>
      <c r="CN8">
        <v>2.3057246471539901</v>
      </c>
      <c r="CO8">
        <v>2.2568577114741202</v>
      </c>
      <c r="CP8">
        <v>2.20430577408569</v>
      </c>
      <c r="CQ8">
        <v>2.14879597369668</v>
      </c>
      <c r="CR8">
        <v>2.09122309091943</v>
      </c>
      <c r="CS8">
        <v>2.0323382838339401</v>
      </c>
      <c r="CT8">
        <v>1.97253972786675</v>
      </c>
      <c r="CU8">
        <v>1.9121534384473999</v>
      </c>
      <c r="CV8">
        <v>1.8514716586500199</v>
      </c>
      <c r="CW8">
        <v>1.79083337700779</v>
      </c>
      <c r="CX8">
        <v>1.73085231368305</v>
      </c>
      <c r="CY8">
        <v>1.6721558184941401</v>
      </c>
      <c r="CZ8">
        <v>1.61521164723838</v>
      </c>
      <c r="DA8">
        <v>1.5604649474333601</v>
      </c>
      <c r="DB8">
        <v>1.50826736902072</v>
      </c>
      <c r="DC8">
        <v>1.4589233578421199</v>
      </c>
      <c r="DD8">
        <v>1.4128435077485799</v>
      </c>
      <c r="DE8">
        <v>1.37033537795372</v>
      </c>
      <c r="DF8">
        <v>1.3314940079094399</v>
      </c>
      <c r="DG8">
        <v>1.2963999821885399</v>
      </c>
      <c r="DH8">
        <v>1.26512481228208</v>
      </c>
      <c r="DI8">
        <v>1.2378429084239699</v>
      </c>
      <c r="DJ8">
        <v>1.21503007522486</v>
      </c>
      <c r="DK8">
        <v>1.19721045673909</v>
      </c>
      <c r="DL8">
        <v>1.1847919326226299</v>
      </c>
      <c r="DM8">
        <v>1.1781855411234901</v>
      </c>
      <c r="DN8">
        <v>1.1777302563383101</v>
      </c>
      <c r="DO8">
        <v>1.1836916668898501</v>
      </c>
      <c r="DP8">
        <v>1.19637583432304</v>
      </c>
      <c r="DQ8">
        <v>1.21590808478511</v>
      </c>
      <c r="DR8">
        <v>1.2420870751191699</v>
      </c>
      <c r="DS8">
        <v>1.27459957848047</v>
      </c>
      <c r="DT8">
        <v>1.31306454833208</v>
      </c>
      <c r="DU8">
        <v>1.3570815408102801</v>
      </c>
      <c r="DV8">
        <v>1.40639630453925</v>
      </c>
      <c r="DW8">
        <v>1.4607390226013199</v>
      </c>
      <c r="DX8">
        <v>1.5197043265930199</v>
      </c>
      <c r="DY8">
        <v>1.5828856091703101</v>
      </c>
      <c r="DZ8">
        <v>1.6498615577467</v>
      </c>
      <c r="EA8">
        <v>1.72019302964127</v>
      </c>
      <c r="EB8">
        <v>1.7935211465529699</v>
      </c>
      <c r="EC8">
        <v>1.86942248731557</v>
      </c>
      <c r="ED8">
        <v>1.9473086928030701</v>
      </c>
      <c r="EE8">
        <v>2.0265995967742199</v>
      </c>
      <c r="EF8">
        <v>2.1067566176656598</v>
      </c>
      <c r="EG8">
        <v>2.1873395222595602</v>
      </c>
      <c r="EH8">
        <v>2.26815109567965</v>
      </c>
      <c r="EI8">
        <v>2.3490655123092599</v>
      </c>
      <c r="EJ8">
        <v>2.4298978665705402</v>
      </c>
      <c r="EK8">
        <v>2.5105185923172502</v>
      </c>
      <c r="EL8">
        <v>2.5908231322107702</v>
      </c>
      <c r="EM8">
        <v>2.6706993199021101</v>
      </c>
      <c r="EN8">
        <v>2.7501021445194298</v>
      </c>
      <c r="EO8">
        <v>2.8288890911514302</v>
      </c>
      <c r="EP8">
        <v>2.90668977909736</v>
      </c>
      <c r="EQ8">
        <v>2.9830910453105401</v>
      </c>
      <c r="ER8">
        <v>3.0576939375364001</v>
      </c>
      <c r="ES8">
        <v>3.1301212355534198</v>
      </c>
      <c r="ET8">
        <v>3.20013850871011</v>
      </c>
      <c r="EU8">
        <v>3.2675443746768398</v>
      </c>
      <c r="EV8">
        <v>3.3320644015305101</v>
      </c>
      <c r="EW8">
        <v>3.3934880328666601</v>
      </c>
      <c r="EX8">
        <v>3.4516874410768601</v>
      </c>
      <c r="EY8">
        <v>3.5065644326695402</v>
      </c>
      <c r="EZ8">
        <v>3.55810954151123</v>
      </c>
      <c r="FA8">
        <v>3.6065635716631599</v>
      </c>
      <c r="FB8">
        <v>3.6508687769216701</v>
      </c>
      <c r="FC8">
        <v>3.6886631578419902</v>
      </c>
      <c r="FD8">
        <v>3.7278876097233602</v>
      </c>
      <c r="FE8">
        <v>3.7741681401701102</v>
      </c>
      <c r="FF8">
        <v>3.7938015736374</v>
      </c>
      <c r="FG8">
        <v>3.7835187800052998</v>
      </c>
      <c r="FH8">
        <v>3.8166258543169498</v>
      </c>
      <c r="FI8">
        <v>3.8778064584032998</v>
      </c>
      <c r="FJ8">
        <v>4.1145497624260701</v>
      </c>
      <c r="FK8">
        <v>3.39147076333095</v>
      </c>
      <c r="FL8">
        <v>4.19087296555508</v>
      </c>
      <c r="FM8">
        <v>3.9411602704084201</v>
      </c>
      <c r="FN8">
        <v>3.7966464511668998</v>
      </c>
      <c r="FO8">
        <v>3.8892847256931602</v>
      </c>
      <c r="FP8">
        <v>3.9200861048150699</v>
      </c>
      <c r="FQ8">
        <v>3.8811771247128402</v>
      </c>
      <c r="FR8">
        <v>3.85913398054362</v>
      </c>
      <c r="FS8">
        <v>3.8436827543562599</v>
      </c>
      <c r="FT8">
        <v>3.8176658757119202</v>
      </c>
      <c r="FU8">
        <v>3.7846158282828299</v>
      </c>
      <c r="FV8">
        <v>3.74583582869773</v>
      </c>
      <c r="FW8">
        <v>3.7006446857834798</v>
      </c>
      <c r="FX8">
        <v>3.6489815609271501</v>
      </c>
      <c r="FY8">
        <v>3.59075111062783</v>
      </c>
      <c r="FZ8">
        <v>3.5256801694025</v>
      </c>
      <c r="GA8">
        <v>3.4535467069738099</v>
      </c>
      <c r="GB8">
        <v>3.3742445475386602</v>
      </c>
      <c r="GC8">
        <v>3.2878231771061999</v>
      </c>
      <c r="GD8">
        <v>3.1946589743348102</v>
      </c>
      <c r="GE8">
        <v>3.09524988315609</v>
      </c>
      <c r="GF8">
        <v>2.9900347294070002</v>
      </c>
      <c r="GG8">
        <v>2.8795653071915299</v>
      </c>
      <c r="GH8">
        <v>2.7644940211509801</v>
      </c>
      <c r="GI8">
        <v>2.645484746787</v>
      </c>
      <c r="GJ8">
        <v>2.52329134404365</v>
      </c>
      <c r="GK8">
        <v>2.3985377227756599</v>
      </c>
      <c r="GL8">
        <v>2.2715140714756799</v>
      </c>
      <c r="GM8">
        <v>2.1424536192089798</v>
      </c>
      <c r="GN8">
        <v>2.01164214306859</v>
      </c>
      <c r="GO8">
        <v>1.87938514847626</v>
      </c>
      <c r="GP8">
        <v>1.7461602739006601</v>
      </c>
      <c r="GQ8">
        <v>1.61249637517516</v>
      </c>
      <c r="GR8">
        <v>1.4788170727299199</v>
      </c>
      <c r="GS8">
        <v>1.3456649078954599</v>
      </c>
      <c r="GT8">
        <v>1.21377128934398</v>
      </c>
      <c r="GU8">
        <v>1.0839156909963501</v>
      </c>
      <c r="GV8">
        <v>0.95696981120978697</v>
      </c>
      <c r="GW8">
        <v>0.83373131461778804</v>
      </c>
      <c r="GX8">
        <v>0.71472292565165996</v>
      </c>
      <c r="GY8">
        <v>0.60044740286820097</v>
      </c>
      <c r="GZ8">
        <v>0.49149038783119497</v>
      </c>
      <c r="HA8">
        <v>0.38847584345290398</v>
      </c>
      <c r="HB8">
        <v>0.29220497686185398</v>
      </c>
      <c r="HC8">
        <v>0.20348545312781499</v>
      </c>
      <c r="HD8">
        <v>0.12292249324063</v>
      </c>
      <c r="HE8">
        <v>5.1150663279030797E-2</v>
      </c>
      <c r="HF8">
        <v>-1.1113453550308801E-2</v>
      </c>
      <c r="HG8">
        <v>-6.3262733427133302E-2</v>
      </c>
      <c r="HH8">
        <v>-0.104757085425125</v>
      </c>
      <c r="HI8">
        <v>-0.13535246600907799</v>
      </c>
      <c r="HJ8">
        <v>-0.155371691070086</v>
      </c>
      <c r="HK8">
        <v>-0.165342876691736</v>
      </c>
      <c r="HL8">
        <v>-0.16581134773166001</v>
      </c>
      <c r="HM8">
        <v>-0.15743187177728399</v>
      </c>
      <c r="HN8">
        <v>-0.14080517410524501</v>
      </c>
      <c r="HO8">
        <v>-0.116557598255915</v>
      </c>
      <c r="HP8">
        <v>-8.5515214284843002E-2</v>
      </c>
      <c r="HQ8">
        <v>-4.8404015214441903E-2</v>
      </c>
      <c r="HR8">
        <v>-5.7017778272723703E-3</v>
      </c>
      <c r="HS8">
        <v>4.2143454874449399E-2</v>
      </c>
      <c r="HT8">
        <v>9.4722322493589695E-2</v>
      </c>
      <c r="HU8">
        <v>0.15155000467937799</v>
      </c>
      <c r="HV8">
        <v>0.21185156366649799</v>
      </c>
      <c r="HW8">
        <v>0.27482327802309597</v>
      </c>
      <c r="HX8">
        <v>0.33978467974170901</v>
      </c>
      <c r="HY8">
        <v>0.40606683058740101</v>
      </c>
      <c r="HZ8">
        <v>0.473101366182484</v>
      </c>
      <c r="IA8">
        <v>0.54035707546507095</v>
      </c>
      <c r="IB8">
        <v>0.60718133095691895</v>
      </c>
      <c r="IC8">
        <v>0.67302656848533904</v>
      </c>
      <c r="ID8">
        <v>0.73756368606564804</v>
      </c>
      <c r="IE8">
        <v>0.80047133697218897</v>
      </c>
      <c r="IF8">
        <v>0.86143335748698202</v>
      </c>
      <c r="IG8">
        <v>0.92001785762537402</v>
      </c>
      <c r="IH8">
        <v>0.97545912840517301</v>
      </c>
      <c r="II8">
        <v>1.0269451966113401</v>
      </c>
      <c r="IJ8">
        <v>1.0738149590670001</v>
      </c>
      <c r="IK8">
        <v>1.1154023717192201</v>
      </c>
      <c r="IL8">
        <v>1.1511074839464099</v>
      </c>
      <c r="IM8">
        <v>1.1804331559175201</v>
      </c>
      <c r="IN8">
        <v>1.2028630608737001</v>
      </c>
      <c r="IO8">
        <v>1.2181354186477</v>
      </c>
      <c r="IP8">
        <v>1.22644656852798</v>
      </c>
      <c r="IQ8">
        <v>1.2281558573653</v>
      </c>
      <c r="IR8">
        <v>1.2237000679824299</v>
      </c>
      <c r="IS8">
        <v>1.21356259604228</v>
      </c>
      <c r="IT8">
        <v>1.1980691684260001</v>
      </c>
      <c r="IU8">
        <v>1.17756841453759</v>
      </c>
      <c r="IV8">
        <v>1.1525906808165101</v>
      </c>
      <c r="IW8">
        <v>1.1236446882703099</v>
      </c>
      <c r="IX8">
        <v>1.0911971656569801</v>
      </c>
      <c r="IY8">
        <v>1.05572465935139</v>
      </c>
      <c r="IZ8">
        <v>1.0176127470417999</v>
      </c>
      <c r="JA8">
        <v>0.97732647034236197</v>
      </c>
      <c r="JB8">
        <v>0.93555835695397804</v>
      </c>
      <c r="JC8">
        <v>0.89299691817693505</v>
      </c>
      <c r="JD8">
        <v>0.85025982793060395</v>
      </c>
      <c r="JE8">
        <v>0.80785917897437098</v>
      </c>
      <c r="JF8">
        <v>0.76603656327095104</v>
      </c>
      <c r="JG8">
        <v>0.72494896353261895</v>
      </c>
      <c r="JH8">
        <v>0.68483085673718702</v>
      </c>
      <c r="JI8">
        <v>0.645839088930799</v>
      </c>
      <c r="JJ8">
        <v>0.608063936676001</v>
      </c>
      <c r="JK8">
        <v>0.57159774346897896</v>
      </c>
      <c r="JL8">
        <v>0.53646127375375996</v>
      </c>
      <c r="JM8">
        <v>0.50278389181398497</v>
      </c>
      <c r="JN8">
        <v>0.47096779103779302</v>
      </c>
      <c r="JO8">
        <v>0.44146186028710899</v>
      </c>
      <c r="JP8">
        <v>0.41467194870836399</v>
      </c>
      <c r="JQ8">
        <v>0.390986486704681</v>
      </c>
      <c r="JR8">
        <v>0.37065555073195</v>
      </c>
      <c r="JS8">
        <v>0.35387697861566397</v>
      </c>
      <c r="JT8">
        <v>0.34091086991326902</v>
      </c>
      <c r="JU8">
        <v>0.33191275450421898</v>
      </c>
      <c r="JV8">
        <v>0.32687576446289401</v>
      </c>
      <c r="JW8">
        <v>0.32573580131284602</v>
      </c>
      <c r="JX8">
        <v>0.32835041823748101</v>
      </c>
      <c r="JY8">
        <v>0.334586976034354</v>
      </c>
      <c r="JZ8">
        <v>0.34444673798217701</v>
      </c>
      <c r="KA8">
        <v>0.35791940684038798</v>
      </c>
      <c r="KB8">
        <v>0.37491507170085703</v>
      </c>
      <c r="KC8">
        <v>0.39531023092543</v>
      </c>
      <c r="KD8">
        <v>0.418887381462688</v>
      </c>
      <c r="KE8">
        <v>0.445399607127965</v>
      </c>
      <c r="KF8">
        <v>0.47466765277209599</v>
      </c>
      <c r="KG8">
        <v>0.50646942427097896</v>
      </c>
      <c r="KH8">
        <v>0.54050497746612702</v>
      </c>
      <c r="KI8">
        <v>0.57649007816618503</v>
      </c>
      <c r="KJ8">
        <v>0.61414421485437498</v>
      </c>
      <c r="KK8">
        <v>0.65327903687965205</v>
      </c>
      <c r="KL8">
        <v>0.69391323314178899</v>
      </c>
      <c r="KM8">
        <v>0.73612648100534295</v>
      </c>
      <c r="KN8">
        <v>0.77998130086954498</v>
      </c>
      <c r="KO8">
        <v>0.82556551763235997</v>
      </c>
      <c r="KP8">
        <v>0.87293069077757202</v>
      </c>
      <c r="KQ8">
        <v>0.92212249901245502</v>
      </c>
      <c r="KR8">
        <v>0.97324986042868999</v>
      </c>
      <c r="KS8">
        <v>1.02637303391601</v>
      </c>
      <c r="KT8">
        <v>1.0814482491249899</v>
      </c>
      <c r="KU8">
        <v>1.13841047866554</v>
      </c>
      <c r="KV8">
        <v>1.1971728161083199</v>
      </c>
      <c r="KW8">
        <v>1.25766466545899</v>
      </c>
      <c r="KX8">
        <v>1.3199074034546201</v>
      </c>
      <c r="KY8">
        <v>1.3839289332511799</v>
      </c>
      <c r="KZ8">
        <v>1.4497139718172301</v>
      </c>
      <c r="LA8">
        <v>1.51724157812108</v>
      </c>
      <c r="LB8">
        <v>1.58645905873924</v>
      </c>
      <c r="LC8">
        <v>1.6573010337130201</v>
      </c>
      <c r="LD8">
        <v>1.72973446623007</v>
      </c>
      <c r="LE8">
        <v>1.8037035778678201</v>
      </c>
      <c r="LF8">
        <v>1.8791049870059999</v>
      </c>
      <c r="LG8">
        <v>1.95583393870786</v>
      </c>
      <c r="LH8">
        <v>2.0337825725259902</v>
      </c>
      <c r="LI8">
        <v>2.1128679042684499</v>
      </c>
      <c r="LJ8">
        <v>2.1930781888850301</v>
      </c>
      <c r="LK8">
        <v>2.27441624682386</v>
      </c>
      <c r="LL8">
        <v>2.3568649221000202</v>
      </c>
      <c r="LM8">
        <v>2.4404111729836102</v>
      </c>
      <c r="LN8">
        <v>2.5250282931821202</v>
      </c>
      <c r="LO8">
        <v>2.61067859117568</v>
      </c>
      <c r="LP8">
        <v>2.69733739044724</v>
      </c>
      <c r="LQ8">
        <v>2.78495130412416</v>
      </c>
      <c r="LR8">
        <v>2.87341168533248</v>
      </c>
      <c r="LS8">
        <v>2.96259305013018</v>
      </c>
      <c r="LT8">
        <v>3.05236152728411</v>
      </c>
      <c r="LU8">
        <v>3.1425785138450402</v>
      </c>
      <c r="LV8">
        <v>3.2331261782002199</v>
      </c>
      <c r="LW8">
        <v>3.3238860489865898</v>
      </c>
      <c r="LX8">
        <v>3.4147197398528299</v>
      </c>
      <c r="LY8">
        <v>3.5054938349058098</v>
      </c>
      <c r="LZ8">
        <v>3.59608430510003</v>
      </c>
      <c r="MA8">
        <v>3.6863656882653602</v>
      </c>
      <c r="MB8">
        <v>3.7762174588776101</v>
      </c>
      <c r="MC8">
        <v>3.86551150974765</v>
      </c>
      <c r="MD8">
        <v>3.9540968997318502</v>
      </c>
      <c r="ME8">
        <v>4.0418185881152899</v>
      </c>
      <c r="MF8">
        <v>4.1285262351683896</v>
      </c>
      <c r="MG8">
        <v>4.2140675056264403</v>
      </c>
      <c r="MH8">
        <v>4.2982947266385603</v>
      </c>
      <c r="MI8">
        <v>4.3810612482229701</v>
      </c>
      <c r="MJ8">
        <v>4.4622121269005603</v>
      </c>
      <c r="MK8">
        <v>4.5415982623255999</v>
      </c>
      <c r="ML8">
        <v>4.6190843470915999</v>
      </c>
      <c r="MM8">
        <v>4.6945355423184498</v>
      </c>
      <c r="MN8">
        <v>4.7678158996270303</v>
      </c>
      <c r="MO8">
        <v>4.8387858022257797</v>
      </c>
      <c r="MP8">
        <v>4.9072909672239096</v>
      </c>
      <c r="MQ8">
        <v>4.9731763799803499</v>
      </c>
      <c r="MR8">
        <v>5.0362999943095099</v>
      </c>
      <c r="MS8">
        <v>5.0965168396524296</v>
      </c>
      <c r="MT8">
        <v>5.1536759530327299</v>
      </c>
      <c r="MU8">
        <v>5.2076347781454198</v>
      </c>
      <c r="MV8">
        <v>5.2582571704913699</v>
      </c>
      <c r="MW8">
        <v>5.3054281725112098</v>
      </c>
      <c r="MX8">
        <v>5.3490743377777301</v>
      </c>
      <c r="MY8">
        <v>5.3891367054413601</v>
      </c>
      <c r="MZ8">
        <v>5.4255526424206799</v>
      </c>
      <c r="NA8">
        <v>5.4582733247081503</v>
      </c>
      <c r="NB8">
        <v>5.4872582474266398</v>
      </c>
      <c r="NC8">
        <v>5.5124689530409698</v>
      </c>
      <c r="ND8">
        <v>5.5338818020153404</v>
      </c>
      <c r="NE8">
        <v>5.5514554793487196</v>
      </c>
      <c r="NF8">
        <v>5.5651048384448298</v>
      </c>
      <c r="NG8">
        <v>5.5747403229318104</v>
      </c>
      <c r="NH8">
        <v>5.58028086260442</v>
      </c>
      <c r="NI8">
        <v>5.5816561617525702</v>
      </c>
      <c r="NJ8">
        <v>5.5788346464571896</v>
      </c>
      <c r="NK8">
        <v>5.5712842422914504</v>
      </c>
      <c r="NL8">
        <v>5.5604430649705403</v>
      </c>
      <c r="NM8">
        <v>5.5500753149890496</v>
      </c>
      <c r="NN8">
        <v>5.5260488053395704</v>
      </c>
      <c r="NO8">
        <v>5.4784323375346196</v>
      </c>
      <c r="NP8">
        <v>5.4665264296205702</v>
      </c>
      <c r="NQ8">
        <v>5.49642187334626</v>
      </c>
      <c r="NR8">
        <v>5.4399311330552598</v>
      </c>
      <c r="NS8">
        <v>5.32408248713406</v>
      </c>
      <c r="NT8">
        <v>4.8910199456396901</v>
      </c>
      <c r="NU8">
        <v>6.1284859551306301</v>
      </c>
      <c r="NV8">
        <v>4.6917032098945404</v>
      </c>
      <c r="NW8">
        <v>5.0823171514493</v>
      </c>
      <c r="NX8">
        <v>5.2792460332515203</v>
      </c>
      <c r="NY8">
        <v>5.0508720410937498</v>
      </c>
      <c r="NZ8">
        <v>4.9199403508486004</v>
      </c>
      <c r="OA8">
        <v>4.8995895569559398</v>
      </c>
      <c r="OB8">
        <v>4.8379137971672304</v>
      </c>
      <c r="OC8">
        <v>4.7524948703738001</v>
      </c>
      <c r="OD8">
        <v>4.6725992070722802</v>
      </c>
      <c r="OE8">
        <v>4.5913414716320302</v>
      </c>
      <c r="OF8">
        <v>4.5058942821370502</v>
      </c>
      <c r="OG8">
        <v>4.4172748438517502</v>
      </c>
      <c r="OH8">
        <v>4.3245564153863301</v>
      </c>
      <c r="OI8">
        <v>4.2254737179906598</v>
      </c>
      <c r="OJ8">
        <v>4.1282293206310001</v>
      </c>
      <c r="OK8">
        <v>4.0386083361848302</v>
      </c>
      <c r="OL8">
        <v>3.9218296514216302</v>
      </c>
      <c r="OM8">
        <v>3.7743669363658099</v>
      </c>
      <c r="ON8">
        <v>3.67156296784021</v>
      </c>
      <c r="OO8">
        <v>3.5976194236215502</v>
      </c>
      <c r="OP8">
        <v>3.70390135609723</v>
      </c>
      <c r="OQ8">
        <v>2.8234548396486598</v>
      </c>
      <c r="OR8">
        <v>3.5072162569675398</v>
      </c>
      <c r="OS8">
        <v>3.1125644044323599</v>
      </c>
      <c r="OT8">
        <v>2.8264636037523299</v>
      </c>
      <c r="OU8">
        <v>2.7853791032037298</v>
      </c>
      <c r="OV8">
        <v>2.68286239187398</v>
      </c>
      <c r="OW8">
        <v>2.5117147069378598</v>
      </c>
      <c r="OX8">
        <v>2.36172736948761</v>
      </c>
      <c r="OY8">
        <v>2.2231413334912098</v>
      </c>
      <c r="OZ8">
        <v>2.0792782073392999</v>
      </c>
      <c r="PA8">
        <v>1.9345593785134401</v>
      </c>
      <c r="PB8">
        <v>1.7907787433395601</v>
      </c>
      <c r="PC8">
        <v>1.64760657676623</v>
      </c>
      <c r="PD8">
        <v>1.50527224224671</v>
      </c>
      <c r="PE8">
        <v>1.3640062845929899</v>
      </c>
      <c r="PF8">
        <v>1.22413239183531</v>
      </c>
      <c r="PG8">
        <v>1.08601473282511</v>
      </c>
      <c r="PH8">
        <v>0.94994745839304096</v>
      </c>
      <c r="PI8">
        <v>0.81634074550652802</v>
      </c>
      <c r="PJ8">
        <v>0.68580809066369497</v>
      </c>
      <c r="PK8">
        <v>0.55901527683225305</v>
      </c>
      <c r="PL8">
        <v>0.43668429412538501</v>
      </c>
      <c r="PM8">
        <v>0.32053396038271698</v>
      </c>
      <c r="PN8">
        <v>0.20799203330848601</v>
      </c>
      <c r="PO8">
        <v>9.1743817401570005E-2</v>
      </c>
      <c r="PP8">
        <v>1.2855165569256499E-3</v>
      </c>
      <c r="PQ8">
        <v>-4.24660172474602E-2</v>
      </c>
      <c r="PR8">
        <v>-0.16031344021682101</v>
      </c>
      <c r="PS8">
        <v>-0.36406387772487903</v>
      </c>
      <c r="PT8">
        <v>-0.390650458031924</v>
      </c>
      <c r="PU8">
        <v>-0.29504553643616399</v>
      </c>
      <c r="PV8">
        <v>0.45174196355666901</v>
      </c>
      <c r="PW8">
        <v>-2.2231707250577899</v>
      </c>
      <c r="PX8">
        <v>0.584529202663434</v>
      </c>
      <c r="PY8">
        <v>-0.34983495402000298</v>
      </c>
      <c r="PZ8">
        <v>-0.88463030547229404</v>
      </c>
      <c r="QA8">
        <v>-0.54546699717474501</v>
      </c>
      <c r="QB8">
        <v>-0.40380519011843102</v>
      </c>
      <c r="QC8">
        <v>-0.486933450325364</v>
      </c>
      <c r="QD8">
        <v>-0.48390478884081101</v>
      </c>
      <c r="QE8">
        <v>-0.43129241555487902</v>
      </c>
      <c r="QF8">
        <v>-0.39012194916956</v>
      </c>
      <c r="QG8">
        <v>-0.34731777762615801</v>
      </c>
      <c r="QH8">
        <v>-0.29783595953616598</v>
      </c>
      <c r="QI8">
        <v>-0.24385243293253001</v>
      </c>
      <c r="QJ8">
        <v>-0.18578040654945999</v>
      </c>
      <c r="QK8">
        <v>-0.124089510217397</v>
      </c>
      <c r="QL8">
        <v>-5.9499425992562201E-2</v>
      </c>
      <c r="QM8">
        <v>7.2314646552231899E-3</v>
      </c>
      <c r="QN8">
        <v>7.5463066993742903E-2</v>
      </c>
      <c r="QO8">
        <v>0.144514198497776</v>
      </c>
      <c r="QP8">
        <v>0.21369061551413299</v>
      </c>
      <c r="QQ8">
        <v>0.28230212718988501</v>
      </c>
      <c r="QR8">
        <v>0.34954486599888202</v>
      </c>
      <c r="QS8">
        <v>0.41471375962706197</v>
      </c>
      <c r="QT8">
        <v>0.47735727393572502</v>
      </c>
      <c r="QU8">
        <v>0.53703798775510403</v>
      </c>
      <c r="QV8">
        <v>0.59328858082307001</v>
      </c>
      <c r="QW8">
        <v>0.64555275673166501</v>
      </c>
      <c r="QX8">
        <v>0.69298800796465798</v>
      </c>
      <c r="QY8">
        <v>0.73472175780812299</v>
      </c>
      <c r="QZ8">
        <v>0.77006577101537199</v>
      </c>
      <c r="RA8">
        <v>0.79831821623683097</v>
      </c>
      <c r="RB8">
        <v>0.81878671445402396</v>
      </c>
      <c r="RC8">
        <v>0.83089392116216798</v>
      </c>
      <c r="RD8">
        <v>0.83408153097847504</v>
      </c>
      <c r="RE8">
        <v>0.82808430929657395</v>
      </c>
      <c r="RF8">
        <v>0.81317687233269698</v>
      </c>
      <c r="RG8">
        <v>0.78982878050844196</v>
      </c>
      <c r="RH8">
        <v>0.75856884098569399</v>
      </c>
      <c r="RI8">
        <v>0.720003936310319</v>
      </c>
      <c r="RJ8">
        <v>0.67461677338737802</v>
      </c>
      <c r="RK8">
        <v>0.62291715694616601</v>
      </c>
      <c r="RL8">
        <v>0.565619022992774</v>
      </c>
      <c r="RM8">
        <v>0.50338099361679001</v>
      </c>
      <c r="RN8">
        <v>0.43673048437032902</v>
      </c>
      <c r="RO8">
        <v>0.36618934632237399</v>
      </c>
      <c r="RP8">
        <v>0.29220372112793602</v>
      </c>
      <c r="RQ8">
        <v>0.21530408601419701</v>
      </c>
      <c r="RR8">
        <v>0.13629266095752099</v>
      </c>
      <c r="RS8">
        <v>5.5981014353461298E-2</v>
      </c>
      <c r="RT8">
        <v>-2.4917787074822201E-2</v>
      </c>
      <c r="RU8">
        <v>-0.105765874438565</v>
      </c>
      <c r="RV8">
        <v>-0.18614707874542999</v>
      </c>
      <c r="RW8">
        <v>-0.265717242811849</v>
      </c>
      <c r="RX8">
        <v>-0.34403080425774202</v>
      </c>
      <c r="RY8">
        <v>-0.42073749891611401</v>
      </c>
      <c r="RZ8">
        <v>-0.49562202594073501</v>
      </c>
      <c r="SA8">
        <v>-0.56847114486014805</v>
      </c>
      <c r="SB8">
        <v>-0.63912119617607999</v>
      </c>
      <c r="SC8">
        <v>-0.707289314205794</v>
      </c>
      <c r="SD8">
        <v>-0.77237448954464405</v>
      </c>
      <c r="SE8">
        <v>-0.83372589787991802</v>
      </c>
      <c r="SF8">
        <v>-0.89078444042002802</v>
      </c>
      <c r="SG8">
        <v>-0.94299956461529499</v>
      </c>
      <c r="SH8">
        <v>-0.98993708790925194</v>
      </c>
      <c r="SI8">
        <v>-1.0312402280024</v>
      </c>
      <c r="SJ8">
        <v>-1.0665043787739501</v>
      </c>
      <c r="SK8">
        <v>-1.0955005774562201</v>
      </c>
      <c r="SL8">
        <v>-1.1183002756832601</v>
      </c>
      <c r="SM8">
        <v>-1.1350807793295701</v>
      </c>
      <c r="SN8">
        <v>-1.14610013792058</v>
      </c>
      <c r="SO8">
        <v>-1.15163187209373</v>
      </c>
      <c r="SP8">
        <v>-1.1518000073311201</v>
      </c>
      <c r="SQ8">
        <v>-1.1467455792019901</v>
      </c>
      <c r="SR8">
        <v>-1.1367393164787001</v>
      </c>
    </row>
    <row r="9" spans="1:512" x14ac:dyDescent="0.3">
      <c r="A9">
        <v>0.134569273304222</v>
      </c>
      <c r="B9">
        <v>4.85983332714683E-2</v>
      </c>
      <c r="C9">
        <v>-6.2004690873996501E-2</v>
      </c>
      <c r="D9">
        <v>-0.18279639747836701</v>
      </c>
      <c r="E9">
        <v>-0.29657577020674097</v>
      </c>
      <c r="F9">
        <v>-0.38761754364858397</v>
      </c>
      <c r="G9">
        <v>-0.44271424425518402</v>
      </c>
      <c r="H9">
        <v>-0.44605493676979002</v>
      </c>
      <c r="I9">
        <v>-0.391528060876492</v>
      </c>
      <c r="J9">
        <v>-0.29250214605666403</v>
      </c>
      <c r="K9">
        <v>-0.16693090921023501</v>
      </c>
      <c r="L9">
        <v>-3.1051287734454799E-2</v>
      </c>
      <c r="M9">
        <v>9.7280120004672593E-2</v>
      </c>
      <c r="N9">
        <v>0.20646360699003199</v>
      </c>
      <c r="O9">
        <v>0.28652949130385602</v>
      </c>
      <c r="P9">
        <v>0.32038038701342703</v>
      </c>
      <c r="Q9">
        <v>0.302177281093643</v>
      </c>
      <c r="R9">
        <v>0.24358934027335399</v>
      </c>
      <c r="S9">
        <v>0.16367448350946501</v>
      </c>
      <c r="T9">
        <v>9.3715885437099494E-2</v>
      </c>
      <c r="U9">
        <v>5.2041419854008897E-2</v>
      </c>
      <c r="V9">
        <v>2.9934891171472699E-2</v>
      </c>
      <c r="W9">
        <v>8.0789245549811595E-3</v>
      </c>
      <c r="X9">
        <v>-5.4057956549015802E-2</v>
      </c>
      <c r="Y9">
        <v>-0.16337738586289999</v>
      </c>
      <c r="Z9">
        <v>-0.262718464130688</v>
      </c>
      <c r="AA9">
        <v>-0.27816869962157997</v>
      </c>
      <c r="AB9">
        <v>-9.9948407142440604E-2</v>
      </c>
      <c r="AC9">
        <v>0.29914516393514301</v>
      </c>
      <c r="AD9">
        <v>0.77678230685647898</v>
      </c>
      <c r="AE9">
        <v>1.15598379061627</v>
      </c>
      <c r="AF9">
        <v>1.2244285986038801</v>
      </c>
      <c r="AG9">
        <v>0.904473602637203</v>
      </c>
      <c r="AH9">
        <v>0.42977996227357301</v>
      </c>
      <c r="AI9">
        <v>8.9489723469097796E-2</v>
      </c>
      <c r="AJ9">
        <v>0.161779514155792</v>
      </c>
      <c r="AK9">
        <v>0.76740702521866599</v>
      </c>
      <c r="AL9">
        <v>1.6292177008269</v>
      </c>
      <c r="AM9">
        <v>2.3931273527861898</v>
      </c>
      <c r="AN9">
        <v>2.7818124014472598</v>
      </c>
      <c r="AO9">
        <v>2.6361122024216499</v>
      </c>
      <c r="AP9">
        <v>2.1275473695481502</v>
      </c>
      <c r="AQ9">
        <v>1.5098696626936901</v>
      </c>
      <c r="AR9">
        <v>0.939929587789055</v>
      </c>
      <c r="AS9">
        <v>0.529476929177086</v>
      </c>
      <c r="AT9">
        <v>0.24215677720738399</v>
      </c>
      <c r="AU9">
        <v>-8.4911639668940296E-3</v>
      </c>
      <c r="AV9">
        <v>-0.25242262663494902</v>
      </c>
      <c r="AW9">
        <v>-0.48012600816217099</v>
      </c>
      <c r="AX9">
        <v>-0.61443943792556999</v>
      </c>
      <c r="AY9">
        <v>-0.55164547319775004</v>
      </c>
      <c r="AZ9">
        <v>-0.17241144592701799</v>
      </c>
      <c r="BA9">
        <v>0.52593927291950204</v>
      </c>
      <c r="BB9">
        <v>1.34201946636307</v>
      </c>
      <c r="BC9">
        <v>2.0263415782215701</v>
      </c>
      <c r="BD9">
        <v>2.2728031516338398</v>
      </c>
      <c r="BE9">
        <v>1.97060245638969</v>
      </c>
      <c r="BF9">
        <v>1.44318434965621</v>
      </c>
      <c r="BG9">
        <v>1.0913627790009699</v>
      </c>
      <c r="BH9">
        <v>1.31110678817197</v>
      </c>
      <c r="BI9">
        <v>2.2704679363340698</v>
      </c>
      <c r="BJ9">
        <v>3.5584628666680702</v>
      </c>
      <c r="BK9">
        <v>4.6585146713949799</v>
      </c>
      <c r="BL9">
        <v>5.1724827095738304</v>
      </c>
      <c r="BM9">
        <v>4.8693694366390403</v>
      </c>
      <c r="BN9">
        <v>3.99897540846692</v>
      </c>
      <c r="BO9">
        <v>2.9253104509946102</v>
      </c>
      <c r="BP9">
        <v>1.84549055496119</v>
      </c>
      <c r="BQ9">
        <v>0.92621966173910797</v>
      </c>
      <c r="BR9">
        <v>0.174074199418746</v>
      </c>
      <c r="BS9">
        <v>-0.45958162038399297</v>
      </c>
      <c r="BT9">
        <v>-0.89306577929940001</v>
      </c>
      <c r="BU9">
        <v>-1.07759286108236</v>
      </c>
      <c r="BV9">
        <v>-1.0399870099024799</v>
      </c>
      <c r="BW9">
        <v>-0.81429098143879097</v>
      </c>
      <c r="BX9">
        <v>-0.48273310180365597</v>
      </c>
      <c r="BY9">
        <v>-0.13183759807139001</v>
      </c>
      <c r="BZ9">
        <v>0.212679249974595</v>
      </c>
      <c r="CA9">
        <v>0.53133980517135704</v>
      </c>
      <c r="CB9">
        <v>0.78773643881600097</v>
      </c>
      <c r="CC9">
        <v>0.969429577932297</v>
      </c>
      <c r="CD9">
        <v>1.0831826261520601</v>
      </c>
      <c r="CE9">
        <v>1.1432544467352801</v>
      </c>
      <c r="CF9">
        <v>1.19849821085412</v>
      </c>
      <c r="CG9">
        <v>1.28845513114824</v>
      </c>
      <c r="CH9">
        <v>1.3617218741211199</v>
      </c>
      <c r="CI9">
        <v>1.38858532712855</v>
      </c>
      <c r="CJ9">
        <v>1.50272235212851</v>
      </c>
      <c r="CK9">
        <v>1.77048607324846</v>
      </c>
      <c r="CL9">
        <v>1.9816033927955901</v>
      </c>
      <c r="CM9">
        <v>2.00322463087325</v>
      </c>
      <c r="CN9">
        <v>2.0184156201603001</v>
      </c>
      <c r="CO9">
        <v>2.1498552500995398</v>
      </c>
      <c r="CP9">
        <v>2.2877555320952401</v>
      </c>
      <c r="CQ9">
        <v>2.3656922973561101</v>
      </c>
      <c r="CR9">
        <v>2.41940228208678</v>
      </c>
      <c r="CS9">
        <v>2.4567475458746499</v>
      </c>
      <c r="CT9">
        <v>2.47400050097984</v>
      </c>
      <c r="CU9">
        <v>2.48379682672845</v>
      </c>
      <c r="CV9">
        <v>2.48768001202588</v>
      </c>
      <c r="CW9">
        <v>2.4836791358884498</v>
      </c>
      <c r="CX9">
        <v>2.4722140647180502</v>
      </c>
      <c r="CY9">
        <v>2.4554577261739201</v>
      </c>
      <c r="CZ9">
        <v>2.44843862523792</v>
      </c>
      <c r="DA9">
        <v>2.45503067665895</v>
      </c>
      <c r="DB9">
        <v>2.4572632575276598</v>
      </c>
      <c r="DC9">
        <v>2.4324615679088302</v>
      </c>
      <c r="DD9">
        <v>2.34225133364551</v>
      </c>
      <c r="DE9">
        <v>2.1778758628928099</v>
      </c>
      <c r="DF9">
        <v>1.99617324187227</v>
      </c>
      <c r="DG9">
        <v>1.86310020888156</v>
      </c>
      <c r="DH9">
        <v>1.8468999910510799</v>
      </c>
      <c r="DI9">
        <v>1.9720367962239</v>
      </c>
      <c r="DJ9">
        <v>2.1575862803186201</v>
      </c>
      <c r="DK9">
        <v>2.30235430367925</v>
      </c>
      <c r="DL9">
        <v>2.3223283613073402</v>
      </c>
      <c r="DM9">
        <v>2.1666366962531001</v>
      </c>
      <c r="DN9">
        <v>1.87319008554928</v>
      </c>
      <c r="DO9">
        <v>1.5083844388676899</v>
      </c>
      <c r="DP9">
        <v>1.1281145351059101</v>
      </c>
      <c r="DQ9">
        <v>0.77405301847510299</v>
      </c>
      <c r="DR9">
        <v>0.44547510779106098</v>
      </c>
      <c r="DS9">
        <v>0.12734645367002001</v>
      </c>
      <c r="DT9">
        <v>-0.20409025759139601</v>
      </c>
      <c r="DU9">
        <v>-0.52814502412433895</v>
      </c>
      <c r="DV9">
        <v>-0.73683526723739601</v>
      </c>
      <c r="DW9">
        <v>-0.71274115516676495</v>
      </c>
      <c r="DX9">
        <v>-0.33314656756102701</v>
      </c>
      <c r="DY9">
        <v>0.42856376725613599</v>
      </c>
      <c r="DZ9">
        <v>1.39445766890098</v>
      </c>
      <c r="EA9">
        <v>2.3450482681965501</v>
      </c>
      <c r="EB9">
        <v>3.0760553153527699</v>
      </c>
      <c r="EC9">
        <v>3.46026839364482</v>
      </c>
      <c r="ED9">
        <v>3.5821299498302301</v>
      </c>
      <c r="EE9">
        <v>3.5763148923757702</v>
      </c>
      <c r="EF9">
        <v>3.5339606270453801</v>
      </c>
      <c r="EG9">
        <v>3.5180244698904701</v>
      </c>
      <c r="EH9">
        <v>3.4800344317771801</v>
      </c>
      <c r="EI9">
        <v>3.3488981451219999</v>
      </c>
      <c r="EJ9">
        <v>3.1096697609028801</v>
      </c>
      <c r="EK9">
        <v>2.7707332866574501</v>
      </c>
      <c r="EL9">
        <v>2.3944413957747499</v>
      </c>
      <c r="EM9">
        <v>2.05782375821649</v>
      </c>
      <c r="EN9">
        <v>1.8048003170517699</v>
      </c>
      <c r="EO9">
        <v>1.6582605107764099</v>
      </c>
      <c r="EP9">
        <v>1.60262782303861</v>
      </c>
      <c r="EQ9">
        <v>1.6076718830519401</v>
      </c>
      <c r="ER9">
        <v>1.6569300621543801</v>
      </c>
      <c r="ES9">
        <v>1.7371907177218799</v>
      </c>
      <c r="ET9">
        <v>1.84855197344579</v>
      </c>
      <c r="EU9">
        <v>1.99365399963198</v>
      </c>
      <c r="EV9">
        <v>2.1593122619850802</v>
      </c>
      <c r="EW9">
        <v>2.33412655202237</v>
      </c>
      <c r="EX9">
        <v>2.5121291486503399</v>
      </c>
      <c r="EY9">
        <v>2.68714778696999</v>
      </c>
      <c r="EZ9">
        <v>2.8619317468343701</v>
      </c>
      <c r="FA9">
        <v>3.0331430956554</v>
      </c>
      <c r="FB9">
        <v>3.1778092434360401</v>
      </c>
      <c r="FC9">
        <v>3.2737571364534501</v>
      </c>
      <c r="FD9">
        <v>3.3053313292057802</v>
      </c>
      <c r="FE9">
        <v>3.2657576705806801</v>
      </c>
      <c r="FF9">
        <v>3.1718157467997399</v>
      </c>
      <c r="FG9">
        <v>3.0466939993194302</v>
      </c>
      <c r="FH9">
        <v>2.9036730913167399</v>
      </c>
      <c r="FI9">
        <v>2.7631274783148898</v>
      </c>
      <c r="FJ9">
        <v>2.65386662839511</v>
      </c>
      <c r="FK9">
        <v>2.60150304201286</v>
      </c>
      <c r="FL9">
        <v>2.6332504993510901</v>
      </c>
      <c r="FM9">
        <v>2.7609404896820702</v>
      </c>
      <c r="FN9">
        <v>2.9616806625977699</v>
      </c>
      <c r="FO9">
        <v>3.2038453768203499</v>
      </c>
      <c r="FP9">
        <v>3.46184131348316</v>
      </c>
      <c r="FQ9">
        <v>3.7051953606416199</v>
      </c>
      <c r="FR9">
        <v>3.9065141024575998</v>
      </c>
      <c r="FS9">
        <v>4.0430184586112698</v>
      </c>
      <c r="FT9">
        <v>4.0864780843311399</v>
      </c>
      <c r="FU9">
        <v>4.0243893089834604</v>
      </c>
      <c r="FV9">
        <v>3.87658260684</v>
      </c>
      <c r="FW9">
        <v>3.67077686312295</v>
      </c>
      <c r="FX9">
        <v>3.43176174036063</v>
      </c>
      <c r="FY9">
        <v>3.1886289833914798</v>
      </c>
      <c r="FZ9">
        <v>2.9645970086652098</v>
      </c>
      <c r="GA9">
        <v>2.7787604704429598</v>
      </c>
      <c r="GB9">
        <v>2.6594994702203398</v>
      </c>
      <c r="GC9">
        <v>2.6204824109968499</v>
      </c>
      <c r="GD9">
        <v>2.63146329658138</v>
      </c>
      <c r="GE9">
        <v>2.65562035994957</v>
      </c>
      <c r="GF9">
        <v>2.7215453378510199</v>
      </c>
      <c r="GG9">
        <v>2.8458859268083301</v>
      </c>
      <c r="GH9">
        <v>2.8439469734388698</v>
      </c>
      <c r="GI9">
        <v>2.6271368844653602</v>
      </c>
      <c r="GJ9">
        <v>2.6560260260617299</v>
      </c>
      <c r="GK9">
        <v>3.1745364940516301</v>
      </c>
      <c r="GL9">
        <v>3.4401567342822199</v>
      </c>
      <c r="GM9">
        <v>2.9927072214186099</v>
      </c>
      <c r="GN9">
        <v>2.5466277742888299</v>
      </c>
      <c r="GO9">
        <v>2.5854130342914199</v>
      </c>
      <c r="GP9">
        <v>2.7042620685958898</v>
      </c>
      <c r="GQ9">
        <v>2.64740796318174</v>
      </c>
      <c r="GR9">
        <v>2.5303671976724602</v>
      </c>
      <c r="GS9">
        <v>2.3666062023843999</v>
      </c>
      <c r="GT9">
        <v>2.1424898468663698</v>
      </c>
      <c r="GU9">
        <v>1.9095309647971299</v>
      </c>
      <c r="GV9">
        <v>1.6772154455491901</v>
      </c>
      <c r="GW9">
        <v>1.4354898472473701</v>
      </c>
      <c r="GX9">
        <v>1.18057642622276</v>
      </c>
      <c r="GY9">
        <v>0.90565045567758196</v>
      </c>
      <c r="GZ9">
        <v>0.61713265463686195</v>
      </c>
      <c r="HA9">
        <v>0.32637194189392699</v>
      </c>
      <c r="HB9">
        <v>4.0949028428098298E-2</v>
      </c>
      <c r="HC9">
        <v>-0.230310940281506</v>
      </c>
      <c r="HD9">
        <v>-0.48080061747115299</v>
      </c>
      <c r="HE9">
        <v>-0.70491450492753904</v>
      </c>
      <c r="HF9">
        <v>-0.89539978999997105</v>
      </c>
      <c r="HG9">
        <v>-1.04579549823191</v>
      </c>
      <c r="HH9">
        <v>-1.1498050356778899</v>
      </c>
      <c r="HI9">
        <v>-1.20448408799427</v>
      </c>
      <c r="HJ9">
        <v>-1.2134012951389499</v>
      </c>
      <c r="HK9">
        <v>-1.1823199380279099</v>
      </c>
      <c r="HL9">
        <v>-1.11858292880085</v>
      </c>
      <c r="HM9">
        <v>-1.0282763168657401</v>
      </c>
      <c r="HN9">
        <v>-0.91113241500256503</v>
      </c>
      <c r="HO9">
        <v>-0.767363034769736</v>
      </c>
      <c r="HP9">
        <v>-0.60161218190634802</v>
      </c>
      <c r="HQ9">
        <v>-0.41981605696539598</v>
      </c>
      <c r="HR9">
        <v>-0.23215156048500199</v>
      </c>
      <c r="HS9">
        <v>-4.9746906941532297E-2</v>
      </c>
      <c r="HT9">
        <v>0.122307497025988</v>
      </c>
      <c r="HU9">
        <v>0.27461966960345402</v>
      </c>
      <c r="HV9">
        <v>0.388213728548296</v>
      </c>
      <c r="HW9">
        <v>0.44627814231258001</v>
      </c>
      <c r="HX9">
        <v>0.43523890801846099</v>
      </c>
      <c r="HY9">
        <v>0.35145661864137601</v>
      </c>
      <c r="HZ9">
        <v>0.213731403147364</v>
      </c>
      <c r="IA9">
        <v>4.6829743035496599E-2</v>
      </c>
      <c r="IB9">
        <v>-0.13098226093962601</v>
      </c>
      <c r="IC9">
        <v>-0.296514475496651</v>
      </c>
      <c r="ID9">
        <v>-0.423991561188718</v>
      </c>
      <c r="IE9">
        <v>-0.490810472939741</v>
      </c>
      <c r="IF9">
        <v>-0.47135285110040698</v>
      </c>
      <c r="IG9">
        <v>-0.35415016278675598</v>
      </c>
      <c r="IH9">
        <v>-0.15736442856173499</v>
      </c>
      <c r="II9">
        <v>9.3088189108434999E-2</v>
      </c>
      <c r="IJ9">
        <v>0.37298102390571197</v>
      </c>
      <c r="IK9">
        <v>0.65617470572465297</v>
      </c>
      <c r="IL9">
        <v>0.92574635411297701</v>
      </c>
      <c r="IM9">
        <v>1.1674625527479501</v>
      </c>
      <c r="IN9">
        <v>1.35880156906042</v>
      </c>
      <c r="IO9">
        <v>1.4871651328370299</v>
      </c>
      <c r="IP9">
        <v>1.55812980762952</v>
      </c>
      <c r="IQ9">
        <v>1.5818264046452899</v>
      </c>
      <c r="IR9">
        <v>1.5730908328498701</v>
      </c>
      <c r="IS9">
        <v>1.54431116811242</v>
      </c>
      <c r="IT9">
        <v>1.49192896009958</v>
      </c>
      <c r="IU9">
        <v>1.4116376104827599</v>
      </c>
      <c r="IV9">
        <v>1.30756102891431</v>
      </c>
      <c r="IW9">
        <v>1.18350833007056</v>
      </c>
      <c r="IX9">
        <v>1.0467806646761599</v>
      </c>
      <c r="IY9">
        <v>0.90592549397922695</v>
      </c>
      <c r="IZ9">
        <v>0.76115164604472596</v>
      </c>
      <c r="JA9">
        <v>0.61855000679055905</v>
      </c>
      <c r="JB9">
        <v>0.49876283473726302</v>
      </c>
      <c r="JC9">
        <v>0.42109631417350202</v>
      </c>
      <c r="JD9">
        <v>0.40094342837671298</v>
      </c>
      <c r="JE9">
        <v>0.44472289168869</v>
      </c>
      <c r="JF9">
        <v>0.53594790519413404</v>
      </c>
      <c r="JG9">
        <v>0.65231141409948801</v>
      </c>
      <c r="JH9">
        <v>0.78032170997820205</v>
      </c>
      <c r="JI9">
        <v>0.89999499904563796</v>
      </c>
      <c r="JJ9">
        <v>0.98467712917625505</v>
      </c>
      <c r="JK9">
        <v>1.01104484937409</v>
      </c>
      <c r="JL9">
        <v>0.95379590682366699</v>
      </c>
      <c r="JM9">
        <v>0.80328164877239905</v>
      </c>
      <c r="JN9">
        <v>0.58438133677543902</v>
      </c>
      <c r="JO9">
        <v>0.33034501566240099</v>
      </c>
      <c r="JP9">
        <v>6.8845096965002003E-2</v>
      </c>
      <c r="JQ9">
        <v>-0.168718844581174</v>
      </c>
      <c r="JR9">
        <v>-0.35712865189755699</v>
      </c>
      <c r="JS9">
        <v>-0.47551475435184698</v>
      </c>
      <c r="JT9">
        <v>-0.49509086774426703</v>
      </c>
      <c r="JU9">
        <v>-0.40375779483628399</v>
      </c>
      <c r="JV9">
        <v>-0.22170734926913799</v>
      </c>
      <c r="JW9">
        <v>2.2680535199810999E-2</v>
      </c>
      <c r="JX9">
        <v>0.29812313797915002</v>
      </c>
      <c r="JY9">
        <v>0.575168126943157</v>
      </c>
      <c r="JZ9">
        <v>0.84480831485029695</v>
      </c>
      <c r="KA9">
        <v>1.1004462239647801</v>
      </c>
      <c r="KB9">
        <v>1.32303818680228</v>
      </c>
      <c r="KC9">
        <v>1.49995461041129</v>
      </c>
      <c r="KD9">
        <v>1.6256825522109399</v>
      </c>
      <c r="KE9">
        <v>1.6969134808830399</v>
      </c>
      <c r="KF9">
        <v>1.7234374115383999</v>
      </c>
      <c r="KG9">
        <v>1.7070011809866901</v>
      </c>
      <c r="KH9">
        <v>1.6233529877386199</v>
      </c>
      <c r="KI9">
        <v>1.4504127843091199</v>
      </c>
      <c r="KJ9">
        <v>1.1762770840952199</v>
      </c>
      <c r="KK9">
        <v>0.80218301945973702</v>
      </c>
      <c r="KL9">
        <v>0.363153451797667</v>
      </c>
      <c r="KM9">
        <v>-9.7173236155256207E-2</v>
      </c>
      <c r="KN9">
        <v>-0.55122858234092997</v>
      </c>
      <c r="KO9">
        <v>-0.96089276359312004</v>
      </c>
      <c r="KP9">
        <v>-1.27473974284227</v>
      </c>
      <c r="KQ9">
        <v>-1.4471998221476801</v>
      </c>
      <c r="KR9">
        <v>-1.4310044565187601</v>
      </c>
      <c r="KS9">
        <v>-1.20630659232892</v>
      </c>
      <c r="KT9">
        <v>-0.81284920083402401</v>
      </c>
      <c r="KU9">
        <v>-0.30597557951841398</v>
      </c>
      <c r="KV9">
        <v>0.26622323381639301</v>
      </c>
      <c r="KW9">
        <v>0.84976267271520201</v>
      </c>
      <c r="KX9">
        <v>1.40329067856296</v>
      </c>
      <c r="KY9">
        <v>1.8910616193246801</v>
      </c>
      <c r="KZ9">
        <v>2.2617558956369899</v>
      </c>
      <c r="LA9">
        <v>2.4876869776305801</v>
      </c>
      <c r="LB9">
        <v>2.5860732461159199</v>
      </c>
      <c r="LC9">
        <v>2.5863123067326201</v>
      </c>
      <c r="LD9">
        <v>2.5271555013886799</v>
      </c>
      <c r="LE9">
        <v>2.44169584287296</v>
      </c>
      <c r="LF9">
        <v>2.3285858193829898</v>
      </c>
      <c r="LG9">
        <v>2.1824284366212101</v>
      </c>
      <c r="LH9">
        <v>2.0103949149443698</v>
      </c>
      <c r="LI9">
        <v>1.82343212511401</v>
      </c>
      <c r="LJ9">
        <v>1.6462511486085301</v>
      </c>
      <c r="LK9">
        <v>1.50765189907123</v>
      </c>
      <c r="LL9">
        <v>1.4284653462108801</v>
      </c>
      <c r="LM9">
        <v>1.4224455845567501</v>
      </c>
      <c r="LN9">
        <v>1.4958893708562599</v>
      </c>
      <c r="LO9">
        <v>1.6458400662633801</v>
      </c>
      <c r="LP9">
        <v>1.8543410300080501</v>
      </c>
      <c r="LQ9">
        <v>2.1153617553547899</v>
      </c>
      <c r="LR9">
        <v>2.4460776813725</v>
      </c>
      <c r="LS9">
        <v>2.8652565871002</v>
      </c>
      <c r="LT9">
        <v>3.4053264511318599</v>
      </c>
      <c r="LU9">
        <v>4.0550459037104201</v>
      </c>
      <c r="LV9">
        <v>4.7131402672014699</v>
      </c>
      <c r="LW9">
        <v>5.2648849550011096</v>
      </c>
      <c r="LX9">
        <v>5.5968328984064</v>
      </c>
      <c r="LY9">
        <v>5.6516818532292996</v>
      </c>
      <c r="LZ9">
        <v>5.5055815736688398</v>
      </c>
      <c r="MA9">
        <v>5.2678813030700802</v>
      </c>
      <c r="MB9">
        <v>5.0367365393998096</v>
      </c>
      <c r="MC9">
        <v>4.8797506564595903</v>
      </c>
      <c r="MD9">
        <v>4.7673704207088496</v>
      </c>
      <c r="ME9">
        <v>4.6469541887979897</v>
      </c>
      <c r="MF9">
        <v>4.4849845748649102</v>
      </c>
      <c r="MG9">
        <v>4.2775323963546796</v>
      </c>
      <c r="MH9">
        <v>4.0960496473603696</v>
      </c>
      <c r="MI9">
        <v>4.0248620721287098</v>
      </c>
      <c r="MJ9">
        <v>4.13010660143068</v>
      </c>
      <c r="MK9">
        <v>4.4274990972950601</v>
      </c>
      <c r="ML9">
        <v>4.8258486856230798</v>
      </c>
      <c r="MM9">
        <v>5.2105067064679602</v>
      </c>
      <c r="MN9">
        <v>5.48378133166936</v>
      </c>
      <c r="MO9">
        <v>5.5887473282185498</v>
      </c>
      <c r="MP9">
        <v>5.5751463449186298</v>
      </c>
      <c r="MQ9">
        <v>5.5176890033304797</v>
      </c>
      <c r="MR9">
        <v>5.4627044171354999</v>
      </c>
      <c r="MS9">
        <v>5.4430261562997897</v>
      </c>
      <c r="MT9">
        <v>5.4382161302663601</v>
      </c>
      <c r="MU9">
        <v>5.4155852504308397</v>
      </c>
      <c r="MV9">
        <v>5.3752815555844604</v>
      </c>
      <c r="MW9">
        <v>5.3173250650747201</v>
      </c>
      <c r="MX9">
        <v>5.2462928480282001</v>
      </c>
      <c r="MY9">
        <v>5.1695404114742001</v>
      </c>
      <c r="MZ9">
        <v>5.0739866075279396</v>
      </c>
      <c r="NA9">
        <v>4.9530761787664703</v>
      </c>
      <c r="NB9">
        <v>4.8182659898421099</v>
      </c>
      <c r="NC9">
        <v>4.6851525831066398</v>
      </c>
      <c r="ND9">
        <v>4.5835539923688202</v>
      </c>
      <c r="NE9">
        <v>4.5264555836638403</v>
      </c>
      <c r="NF9">
        <v>4.4895750601700399</v>
      </c>
      <c r="NG9">
        <v>4.4393655456570302</v>
      </c>
      <c r="NH9">
        <v>4.3246239365085302</v>
      </c>
      <c r="NI9">
        <v>4.1322937020072796</v>
      </c>
      <c r="NJ9">
        <v>3.93252552384451</v>
      </c>
      <c r="NK9">
        <v>3.8098027098212301</v>
      </c>
      <c r="NL9">
        <v>3.8591913112555098</v>
      </c>
      <c r="NM9">
        <v>4.1117694199150598</v>
      </c>
      <c r="NN9">
        <v>4.4496953416231602</v>
      </c>
      <c r="NO9">
        <v>4.7288438002116102</v>
      </c>
      <c r="NP9">
        <v>4.8181094533211404</v>
      </c>
      <c r="NQ9">
        <v>4.6507669913509</v>
      </c>
      <c r="NR9">
        <v>4.3314777340648103</v>
      </c>
      <c r="NS9">
        <v>3.9979207115868101</v>
      </c>
      <c r="NT9">
        <v>3.7422755763405502</v>
      </c>
      <c r="NU9">
        <v>3.6264771275994598</v>
      </c>
      <c r="NV9">
        <v>3.6041339869786801</v>
      </c>
      <c r="NW9">
        <v>3.6064354381941901</v>
      </c>
      <c r="NX9">
        <v>3.63210583036027</v>
      </c>
      <c r="NY9">
        <v>3.6632154998535502</v>
      </c>
      <c r="NZ9">
        <v>3.6694130390155899</v>
      </c>
      <c r="OA9">
        <v>3.6239898151098102</v>
      </c>
      <c r="OB9">
        <v>3.4465007800522298</v>
      </c>
      <c r="OC9">
        <v>3.11361165230349</v>
      </c>
      <c r="OD9">
        <v>2.7340632438000601</v>
      </c>
      <c r="OE9">
        <v>2.4346499198334701</v>
      </c>
      <c r="OF9">
        <v>2.3521697720251198</v>
      </c>
      <c r="OG9">
        <v>2.5542935677280498</v>
      </c>
      <c r="OH9">
        <v>2.9246494613410099</v>
      </c>
      <c r="OI9">
        <v>3.31077201603703</v>
      </c>
      <c r="OJ9">
        <v>3.5888755876116698</v>
      </c>
      <c r="OK9">
        <v>3.6779124423033802</v>
      </c>
      <c r="OL9">
        <v>3.6357884716834299</v>
      </c>
      <c r="OM9">
        <v>3.54981660879836</v>
      </c>
      <c r="ON9">
        <v>3.4566873833369698</v>
      </c>
      <c r="OO9">
        <v>3.38056338317433</v>
      </c>
      <c r="OP9">
        <v>3.28757624980042</v>
      </c>
      <c r="OQ9">
        <v>3.1348078918728302</v>
      </c>
      <c r="OR9">
        <v>2.9386589687286802</v>
      </c>
      <c r="OS9">
        <v>2.7064574778705501</v>
      </c>
      <c r="OT9">
        <v>2.4316991382056101</v>
      </c>
      <c r="OU9">
        <v>2.1085764081819498</v>
      </c>
      <c r="OV9">
        <v>1.6839890870961201</v>
      </c>
      <c r="OW9">
        <v>1.15712953339644</v>
      </c>
      <c r="OX9">
        <v>0.64184602016617898</v>
      </c>
      <c r="OY9">
        <v>0.266805542355249</v>
      </c>
      <c r="OZ9">
        <v>0.18088245983462301</v>
      </c>
      <c r="PA9">
        <v>0.44234702536191101</v>
      </c>
      <c r="PB9">
        <v>0.89459653519222804</v>
      </c>
      <c r="PC9">
        <v>1.34002226455747</v>
      </c>
      <c r="PD9">
        <v>1.5965725431170801</v>
      </c>
      <c r="PE9">
        <v>1.5613337836244501</v>
      </c>
      <c r="PF9">
        <v>1.35234563659277</v>
      </c>
      <c r="PG9">
        <v>1.13323097708194</v>
      </c>
      <c r="PH9">
        <v>1.0136562400593701</v>
      </c>
      <c r="PI9">
        <v>1.06013202824602</v>
      </c>
      <c r="PJ9">
        <v>1.19964267471963</v>
      </c>
      <c r="PK9">
        <v>1.3267323850182799</v>
      </c>
      <c r="PL9">
        <v>1.3990690843047699</v>
      </c>
      <c r="PM9">
        <v>1.3884500269214799</v>
      </c>
      <c r="PN9">
        <v>1.3123559105410001</v>
      </c>
      <c r="PO9">
        <v>1.205962016223</v>
      </c>
      <c r="PP9">
        <v>1.06753618449909</v>
      </c>
      <c r="PQ9">
        <v>0.89549719940181205</v>
      </c>
      <c r="PR9">
        <v>0.69498568750760403</v>
      </c>
      <c r="PS9">
        <v>0.46868005852526601</v>
      </c>
      <c r="PT9">
        <v>0.23062712298129501</v>
      </c>
      <c r="PU9">
        <v>4.0337218900183999E-4</v>
      </c>
      <c r="PV9">
        <v>-0.20374006425256599</v>
      </c>
      <c r="PW9">
        <v>-0.364781689348806</v>
      </c>
      <c r="PX9">
        <v>-0.46938490486183299</v>
      </c>
      <c r="PY9">
        <v>-0.51358361630271399</v>
      </c>
      <c r="PZ9">
        <v>-0.50857101203015997</v>
      </c>
      <c r="QA9">
        <v>-0.47061397602166199</v>
      </c>
      <c r="QB9">
        <v>-0.412099317184276</v>
      </c>
      <c r="QC9">
        <v>-0.35025157435590598</v>
      </c>
      <c r="QD9">
        <v>-0.30760608422653801</v>
      </c>
      <c r="QE9">
        <v>-0.30347339417646702</v>
      </c>
      <c r="QF9">
        <v>-0.35568874896196401</v>
      </c>
      <c r="QG9">
        <v>-0.47117604856494699</v>
      </c>
      <c r="QH9">
        <v>-0.63167797486379895</v>
      </c>
      <c r="QI9">
        <v>-0.81346459833531004</v>
      </c>
      <c r="QJ9">
        <v>-1.00312327900994</v>
      </c>
      <c r="QK9">
        <v>-1.1767229816982701</v>
      </c>
      <c r="QL9">
        <v>-1.30022256720983</v>
      </c>
      <c r="QM9">
        <v>-1.34123276966108</v>
      </c>
      <c r="QN9">
        <v>-1.25768163996269</v>
      </c>
      <c r="QO9">
        <v>-1.0377041581964801</v>
      </c>
      <c r="QP9">
        <v>-0.72979360069283905</v>
      </c>
      <c r="QQ9">
        <v>-0.39810373212266098</v>
      </c>
      <c r="QR9">
        <v>-0.113349863655219</v>
      </c>
      <c r="QS9">
        <v>7.5547774986303995E-2</v>
      </c>
      <c r="QT9">
        <v>0.179992546672606</v>
      </c>
      <c r="QU9">
        <v>0.228957065589769</v>
      </c>
      <c r="QV9">
        <v>0.25832351540283799</v>
      </c>
      <c r="QW9">
        <v>0.27947677424378897</v>
      </c>
      <c r="QX9">
        <v>0.240265014947532</v>
      </c>
      <c r="QY9">
        <v>8.1022641406422596E-2</v>
      </c>
      <c r="QZ9">
        <v>-0.25658475024503802</v>
      </c>
      <c r="RA9">
        <v>-0.77310565850144597</v>
      </c>
      <c r="RB9">
        <v>-1.34291732265329</v>
      </c>
      <c r="RC9">
        <v>-1.8202112600723599</v>
      </c>
      <c r="RD9">
        <v>-2.0791031673335501</v>
      </c>
      <c r="RE9">
        <v>-2.0501131019721299</v>
      </c>
      <c r="RF9">
        <v>-1.80875524422047</v>
      </c>
      <c r="RG9">
        <v>-1.46569515454766</v>
      </c>
      <c r="RH9">
        <v>-1.09366421828617</v>
      </c>
      <c r="RI9">
        <v>-0.75958528918721802</v>
      </c>
      <c r="RJ9">
        <v>-0.47997588297336802</v>
      </c>
      <c r="RK9">
        <v>-0.254324250880544</v>
      </c>
      <c r="RL9">
        <v>-0.11980748475763001</v>
      </c>
      <c r="RM9">
        <v>-9.4970331918794199E-2</v>
      </c>
      <c r="RN9">
        <v>-0.161739228229694</v>
      </c>
      <c r="RO9">
        <v>-0.29564853996692902</v>
      </c>
      <c r="RP9">
        <v>-0.45905224386385601</v>
      </c>
      <c r="RQ9">
        <v>-0.61230318489189395</v>
      </c>
      <c r="RR9">
        <v>-0.73797858299330299</v>
      </c>
      <c r="RS9">
        <v>-0.82319958718710196</v>
      </c>
      <c r="RT9">
        <v>-0.84770577759752797</v>
      </c>
      <c r="RU9">
        <v>-0.80520229741191396</v>
      </c>
      <c r="RV9">
        <v>-0.709101702957181</v>
      </c>
      <c r="RW9">
        <v>-0.57833899874776196</v>
      </c>
      <c r="RX9">
        <v>-0.43598242071878701</v>
      </c>
      <c r="RY9">
        <v>-0.30524723036665302</v>
      </c>
      <c r="RZ9">
        <v>-0.19828810149110401</v>
      </c>
      <c r="SA9">
        <v>-0.123783097006295</v>
      </c>
      <c r="SB9">
        <v>-9.4137687928931693E-2</v>
      </c>
      <c r="SC9">
        <v>-0.11290112658639601</v>
      </c>
      <c r="SD9">
        <v>-0.16967973405874101</v>
      </c>
      <c r="SE9">
        <v>-0.25019445675388802</v>
      </c>
      <c r="SF9">
        <v>-0.338920432454757</v>
      </c>
      <c r="SG9">
        <v>-0.418935674011498</v>
      </c>
      <c r="SH9">
        <v>-0.47774129037055202</v>
      </c>
      <c r="SI9">
        <v>-0.50547637085300601</v>
      </c>
      <c r="SJ9">
        <v>-0.49074880751067401</v>
      </c>
      <c r="SK9">
        <v>-0.43005712561165899</v>
      </c>
      <c r="SL9">
        <v>-0.33405833886227299</v>
      </c>
      <c r="SM9">
        <v>-0.217296442084151</v>
      </c>
      <c r="SN9">
        <v>-9.33151559538547E-2</v>
      </c>
      <c r="SO9">
        <v>2.19787416464064E-2</v>
      </c>
      <c r="SP9">
        <v>0.114085754716198</v>
      </c>
      <c r="SQ9">
        <v>0.170996607721038</v>
      </c>
      <c r="SR9">
        <v>0.17940116873484499</v>
      </c>
    </row>
    <row r="10" spans="1:512" x14ac:dyDescent="0.3">
      <c r="A10">
        <v>3.9993636070183497E-2</v>
      </c>
      <c r="B10">
        <v>6.4787321212306098E-2</v>
      </c>
      <c r="C10">
        <v>8.9783206753238795E-2</v>
      </c>
      <c r="D10">
        <v>0.11495362463908</v>
      </c>
      <c r="E10">
        <v>0.14026972525319401</v>
      </c>
      <c r="F10">
        <v>0.165709255973573</v>
      </c>
      <c r="G10">
        <v>0.19125487499640201</v>
      </c>
      <c r="H10">
        <v>0.216882809586293</v>
      </c>
      <c r="I10">
        <v>0.24258399312663301</v>
      </c>
      <c r="J10">
        <v>0.26837657055153702</v>
      </c>
      <c r="K10">
        <v>0.29428664099894097</v>
      </c>
      <c r="L10">
        <v>0.32034618374512103</v>
      </c>
      <c r="M10">
        <v>0.34658433825048102</v>
      </c>
      <c r="N10">
        <v>0.37300951436775198</v>
      </c>
      <c r="O10">
        <v>0.39962916464443798</v>
      </c>
      <c r="P10">
        <v>0.42646140760199502</v>
      </c>
      <c r="Q10">
        <v>0.453525005292856</v>
      </c>
      <c r="R10">
        <v>0.48084570677687799</v>
      </c>
      <c r="S10">
        <v>0.50844932638002105</v>
      </c>
      <c r="T10">
        <v>0.53634705953936401</v>
      </c>
      <c r="U10">
        <v>0.56455401090511903</v>
      </c>
      <c r="V10">
        <v>0.59309736538671398</v>
      </c>
      <c r="W10">
        <v>0.62199805401477304</v>
      </c>
      <c r="X10">
        <v>0.65127097618441498</v>
      </c>
      <c r="Y10">
        <v>0.68091080704662899</v>
      </c>
      <c r="Z10">
        <v>0.71087143484864701</v>
      </c>
      <c r="AA10">
        <v>0.74109260864509896</v>
      </c>
      <c r="AB10">
        <v>0.77151539204340602</v>
      </c>
      <c r="AC10">
        <v>0.80207354959781196</v>
      </c>
      <c r="AD10">
        <v>0.83270446517792895</v>
      </c>
      <c r="AE10">
        <v>0.86334467511111901</v>
      </c>
      <c r="AF10">
        <v>0.893917101560609</v>
      </c>
      <c r="AG10">
        <v>0.92435345610819197</v>
      </c>
      <c r="AH10">
        <v>0.95460598313635903</v>
      </c>
      <c r="AI10">
        <v>0.98463064433161596</v>
      </c>
      <c r="AJ10">
        <v>1.0143875747231299</v>
      </c>
      <c r="AK10">
        <v>1.04383233260202</v>
      </c>
      <c r="AL10">
        <v>1.07289947720421</v>
      </c>
      <c r="AM10">
        <v>1.1015227662733</v>
      </c>
      <c r="AN10">
        <v>1.12964661978737</v>
      </c>
      <c r="AO10">
        <v>1.15721845809554</v>
      </c>
      <c r="AP10">
        <v>1.1841962816789899</v>
      </c>
      <c r="AQ10">
        <v>1.2105423253796399</v>
      </c>
      <c r="AR10">
        <v>1.23621031211073</v>
      </c>
      <c r="AS10">
        <v>1.2611625036068801</v>
      </c>
      <c r="AT10">
        <v>1.2853770951030901</v>
      </c>
      <c r="AU10">
        <v>1.30883327647569</v>
      </c>
      <c r="AV10">
        <v>1.3315121918875199</v>
      </c>
      <c r="AW10">
        <v>1.35338572686303</v>
      </c>
      <c r="AX10">
        <v>1.37439949384935</v>
      </c>
      <c r="AY10">
        <v>1.39449543213864</v>
      </c>
      <c r="AZ10">
        <v>1.4136255292242299</v>
      </c>
      <c r="BA10">
        <v>1.4317427456646099</v>
      </c>
      <c r="BB10">
        <v>1.4488090073108599</v>
      </c>
      <c r="BC10">
        <v>1.4647935032466599</v>
      </c>
      <c r="BD10">
        <v>1.47966179051027</v>
      </c>
      <c r="BE10">
        <v>1.4933965718048099</v>
      </c>
      <c r="BF10">
        <v>1.50600993207414</v>
      </c>
      <c r="BG10">
        <v>1.5175247569893799</v>
      </c>
      <c r="BH10">
        <v>1.52797283091305</v>
      </c>
      <c r="BI10">
        <v>1.53738645024258</v>
      </c>
      <c r="BJ10">
        <v>1.5457811804450801</v>
      </c>
      <c r="BK10">
        <v>1.55317497731453</v>
      </c>
      <c r="BL10">
        <v>1.55959938131575</v>
      </c>
      <c r="BM10">
        <v>1.5650900717441301</v>
      </c>
      <c r="BN10">
        <v>1.56969305602774</v>
      </c>
      <c r="BO10">
        <v>1.57345791224928</v>
      </c>
      <c r="BP10">
        <v>1.5764238907810399</v>
      </c>
      <c r="BQ10">
        <v>1.5786371486621</v>
      </c>
      <c r="BR10">
        <v>1.5801579920311799</v>
      </c>
      <c r="BS10">
        <v>1.5810443500647799</v>
      </c>
      <c r="BT10">
        <v>1.58135248118026</v>
      </c>
      <c r="BU10">
        <v>1.5811229614392699</v>
      </c>
      <c r="BV10">
        <v>1.58036157448962</v>
      </c>
      <c r="BW10">
        <v>1.5790640657396799</v>
      </c>
      <c r="BX10">
        <v>1.57722943223559</v>
      </c>
      <c r="BY10">
        <v>1.57485400940145</v>
      </c>
      <c r="BZ10">
        <v>1.5719431062970599</v>
      </c>
      <c r="CA10">
        <v>1.5685038097255599</v>
      </c>
      <c r="CB10">
        <v>1.56453239072966</v>
      </c>
      <c r="CC10">
        <v>1.5600339528631799</v>
      </c>
      <c r="CD10">
        <v>1.5550304094002101</v>
      </c>
      <c r="CE10">
        <v>1.5495485079572699</v>
      </c>
      <c r="CF10">
        <v>1.54362334200559</v>
      </c>
      <c r="CG10">
        <v>1.5372867981595999</v>
      </c>
      <c r="CH10">
        <v>1.5305523327531501</v>
      </c>
      <c r="CI10">
        <v>1.5234354572403701</v>
      </c>
      <c r="CJ10">
        <v>1.51596259991913</v>
      </c>
      <c r="CK10">
        <v>1.50816869023413</v>
      </c>
      <c r="CL10">
        <v>1.5001084249289001</v>
      </c>
      <c r="CM10">
        <v>1.4918437004387799</v>
      </c>
      <c r="CN10">
        <v>1.4834290376727299</v>
      </c>
      <c r="CO10">
        <v>1.4749271365944701</v>
      </c>
      <c r="CP10">
        <v>1.4664113730678401</v>
      </c>
      <c r="CQ10">
        <v>1.4579550732962401</v>
      </c>
      <c r="CR10">
        <v>1.4496357148060699</v>
      </c>
      <c r="CS10">
        <v>1.44151918326143</v>
      </c>
      <c r="CT10">
        <v>1.43364265824991</v>
      </c>
      <c r="CU10">
        <v>1.4260372370871901</v>
      </c>
      <c r="CV10">
        <v>1.4187382351851101</v>
      </c>
      <c r="CW10">
        <v>1.4117809160338599</v>
      </c>
      <c r="CX10">
        <v>1.40521192782046</v>
      </c>
      <c r="CY10">
        <v>1.39908086493711</v>
      </c>
      <c r="CZ10">
        <v>1.39342769419543</v>
      </c>
      <c r="DA10">
        <v>1.3883013841890599</v>
      </c>
      <c r="DB10">
        <v>1.3837664952089599</v>
      </c>
      <c r="DC10">
        <v>1.37989098059016</v>
      </c>
      <c r="DD10">
        <v>1.37674948625113</v>
      </c>
      <c r="DE10">
        <v>1.3744096760540201</v>
      </c>
      <c r="DF10">
        <v>1.37291547329747</v>
      </c>
      <c r="DG10">
        <v>1.37230841751354</v>
      </c>
      <c r="DH10">
        <v>1.3726361063705099</v>
      </c>
      <c r="DI10">
        <v>1.37394948129553</v>
      </c>
      <c r="DJ10">
        <v>1.37631506283417</v>
      </c>
      <c r="DK10">
        <v>1.37979949503593</v>
      </c>
      <c r="DL10">
        <v>1.3844521551986599</v>
      </c>
      <c r="DM10">
        <v>1.3903232383839701</v>
      </c>
      <c r="DN10">
        <v>1.39746618939971</v>
      </c>
      <c r="DO10">
        <v>1.40592469145508</v>
      </c>
      <c r="DP10">
        <v>1.4157380145148</v>
      </c>
      <c r="DQ10">
        <v>1.4269200672804301</v>
      </c>
      <c r="DR10">
        <v>1.4394380151305901</v>
      </c>
      <c r="DS10">
        <v>1.4532413780301401</v>
      </c>
      <c r="DT10">
        <v>1.4682741397591399</v>
      </c>
      <c r="DU10">
        <v>1.4844736365340401</v>
      </c>
      <c r="DV10">
        <v>1.50178809508496</v>
      </c>
      <c r="DW10">
        <v>1.5201622529051999</v>
      </c>
      <c r="DX10">
        <v>1.53952199638408</v>
      </c>
      <c r="DY10">
        <v>1.5597950949927</v>
      </c>
      <c r="DZ10">
        <v>1.5809152845549499</v>
      </c>
      <c r="EA10">
        <v>1.60281543978177</v>
      </c>
      <c r="EB10">
        <v>1.62543674506756</v>
      </c>
      <c r="EC10">
        <v>1.64871182348694</v>
      </c>
      <c r="ED10">
        <v>1.67254924386474</v>
      </c>
      <c r="EE10">
        <v>1.6968576637812001</v>
      </c>
      <c r="EF10">
        <v>1.72155287326593</v>
      </c>
      <c r="EG10">
        <v>1.7465624000106601</v>
      </c>
      <c r="EH10">
        <v>1.7718433032832901</v>
      </c>
      <c r="EI10">
        <v>1.7973612373665</v>
      </c>
      <c r="EJ10">
        <v>1.82307332686521</v>
      </c>
      <c r="EK10">
        <v>1.8489426964554301</v>
      </c>
      <c r="EL10">
        <v>1.87493492540008</v>
      </c>
      <c r="EM10">
        <v>1.9010139984096099</v>
      </c>
      <c r="EN10">
        <v>1.9271517204333799</v>
      </c>
      <c r="EO10">
        <v>1.95330710255437</v>
      </c>
      <c r="EP10">
        <v>1.9794104953343901</v>
      </c>
      <c r="EQ10">
        <v>2.0053856076001102</v>
      </c>
      <c r="ER10">
        <v>2.0311551036404598</v>
      </c>
      <c r="ES10">
        <v>2.0566437730738998</v>
      </c>
      <c r="ET10">
        <v>2.0817944126054102</v>
      </c>
      <c r="EU10">
        <v>2.1065516944317002</v>
      </c>
      <c r="EV10">
        <v>2.1308492551488398</v>
      </c>
      <c r="EW10">
        <v>2.1546235945035601</v>
      </c>
      <c r="EX10">
        <v>2.1778128057386299</v>
      </c>
      <c r="EY10">
        <v>2.2003552974004399</v>
      </c>
      <c r="EZ10">
        <v>2.2221997863161702</v>
      </c>
      <c r="FA10">
        <v>2.2432885551730801</v>
      </c>
      <c r="FB10">
        <v>2.2635454767861498</v>
      </c>
      <c r="FC10">
        <v>2.2828955731449301</v>
      </c>
      <c r="FD10">
        <v>2.3012684364334199</v>
      </c>
      <c r="FE10">
        <v>2.3186049455720199</v>
      </c>
      <c r="FF10">
        <v>2.3348742349045599</v>
      </c>
      <c r="FG10">
        <v>2.3500521552723201</v>
      </c>
      <c r="FH10">
        <v>2.3641050959669001</v>
      </c>
      <c r="FI10">
        <v>2.37700353722393</v>
      </c>
      <c r="FJ10">
        <v>2.3887174556442901</v>
      </c>
      <c r="FK10">
        <v>2.3992132014344798</v>
      </c>
      <c r="FL10">
        <v>2.40846381827135</v>
      </c>
      <c r="FM10">
        <v>2.4164261382802401</v>
      </c>
      <c r="FN10">
        <v>2.4230243328844301</v>
      </c>
      <c r="FO10">
        <v>2.4281742536469002</v>
      </c>
      <c r="FP10">
        <v>2.4317887295444098</v>
      </c>
      <c r="FQ10">
        <v>2.4337850433774202</v>
      </c>
      <c r="FR10">
        <v>2.4341052110295598</v>
      </c>
      <c r="FS10">
        <v>2.4326947163628301</v>
      </c>
      <c r="FT10">
        <v>2.42948837887517</v>
      </c>
      <c r="FU10">
        <v>2.4244241712293602</v>
      </c>
      <c r="FV10">
        <v>2.4174381673987901</v>
      </c>
      <c r="FW10">
        <v>2.4084699407865902</v>
      </c>
      <c r="FX10">
        <v>2.39747869872676</v>
      </c>
      <c r="FY10">
        <v>2.3844218661333398</v>
      </c>
      <c r="FZ10">
        <v>2.3692440996587099</v>
      </c>
      <c r="GA10">
        <v>2.3519000810408199</v>
      </c>
      <c r="GB10">
        <v>2.3323555555428399</v>
      </c>
      <c r="GC10">
        <v>2.3106028291221299</v>
      </c>
      <c r="GD10">
        <v>2.2866848269745499</v>
      </c>
      <c r="GE10">
        <v>2.2606640798387398</v>
      </c>
      <c r="GF10">
        <v>2.2326041624758401</v>
      </c>
      <c r="GG10">
        <v>2.2025801111379399</v>
      </c>
      <c r="GH10">
        <v>2.1706659034725</v>
      </c>
      <c r="GI10">
        <v>2.1369394158014798</v>
      </c>
      <c r="GJ10">
        <v>2.1014973102157399</v>
      </c>
      <c r="GK10">
        <v>2.0644288013483698</v>
      </c>
      <c r="GL10">
        <v>2.0258018756444001</v>
      </c>
      <c r="GM10">
        <v>1.9856827183560199</v>
      </c>
      <c r="GN10">
        <v>1.9441348296129199</v>
      </c>
      <c r="GO10">
        <v>1.9012297131603899</v>
      </c>
      <c r="GP10">
        <v>1.85706619739078</v>
      </c>
      <c r="GQ10">
        <v>1.8117462212891999</v>
      </c>
      <c r="GR10">
        <v>1.7653615196340999</v>
      </c>
      <c r="GS10">
        <v>1.7180015610239201</v>
      </c>
      <c r="GT10">
        <v>1.66974369145407</v>
      </c>
      <c r="GU10">
        <v>1.62066194890844</v>
      </c>
      <c r="GV10">
        <v>1.5708424490253601</v>
      </c>
      <c r="GW10">
        <v>1.5203637292343499</v>
      </c>
      <c r="GX10">
        <v>1.4692892201298999</v>
      </c>
      <c r="GY10">
        <v>1.4176834772417599</v>
      </c>
      <c r="GZ10">
        <v>1.3656101225402499</v>
      </c>
      <c r="HA10">
        <v>1.31314590900942</v>
      </c>
      <c r="HB10">
        <v>1.2604003652258</v>
      </c>
      <c r="HC10">
        <v>1.2074895682761799</v>
      </c>
      <c r="HD10">
        <v>1.15452114765096</v>
      </c>
      <c r="HE10">
        <v>1.1016032176063799</v>
      </c>
      <c r="HF10">
        <v>1.0488340363370099</v>
      </c>
      <c r="HG10">
        <v>0.99630583018104801</v>
      </c>
      <c r="HH10">
        <v>0.94411765104602396</v>
      </c>
      <c r="HI10">
        <v>0.89235219800958299</v>
      </c>
      <c r="HJ10">
        <v>0.84106339518064599</v>
      </c>
      <c r="HK10">
        <v>0.79029548159990404</v>
      </c>
      <c r="HL10">
        <v>0.74008353457072995</v>
      </c>
      <c r="HM10">
        <v>0.690464170026307</v>
      </c>
      <c r="HN10">
        <v>0.64149466593529803</v>
      </c>
      <c r="HO10">
        <v>0.59323074812981302</v>
      </c>
      <c r="HP10">
        <v>0.54571460505053504</v>
      </c>
      <c r="HQ10">
        <v>0.49898358646704499</v>
      </c>
      <c r="HR10">
        <v>0.45306155953933402</v>
      </c>
      <c r="HS10">
        <v>0.407968537568003</v>
      </c>
      <c r="HT10">
        <v>0.363736933221605</v>
      </c>
      <c r="HU10">
        <v>0.32039203326885801</v>
      </c>
      <c r="HV10">
        <v>0.27794504936905601</v>
      </c>
      <c r="HW10">
        <v>0.236410431961149</v>
      </c>
      <c r="HX10">
        <v>0.195803774811739</v>
      </c>
      <c r="HY10">
        <v>0.15615894847888501</v>
      </c>
      <c r="HZ10">
        <v>0.11754973608835401</v>
      </c>
      <c r="IA10">
        <v>8.0061232934567794E-2</v>
      </c>
      <c r="IB10">
        <v>4.3775313313212799E-2</v>
      </c>
      <c r="IC10">
        <v>8.7759766152406202E-3</v>
      </c>
      <c r="ID10">
        <v>-2.4865054203101599E-2</v>
      </c>
      <c r="IE10">
        <v>-5.7078716937462699E-2</v>
      </c>
      <c r="IF10">
        <v>-8.7784013262268701E-2</v>
      </c>
      <c r="IG10">
        <v>-0.116910257572858</v>
      </c>
      <c r="IH10">
        <v>-0.14440514226290299</v>
      </c>
      <c r="II10">
        <v>-0.17022258402366999</v>
      </c>
      <c r="IJ10">
        <v>-0.194328028117008</v>
      </c>
      <c r="IK10">
        <v>-0.216684281163638</v>
      </c>
      <c r="IL10">
        <v>-0.23723435473478399</v>
      </c>
      <c r="IM10">
        <v>-0.25592548903324602</v>
      </c>
      <c r="IN10">
        <v>-0.272718862956842</v>
      </c>
      <c r="IO10">
        <v>-0.28758827223578098</v>
      </c>
      <c r="IP10">
        <v>-0.30053430766752298</v>
      </c>
      <c r="IQ10">
        <v>-0.31156842563459702</v>
      </c>
      <c r="IR10">
        <v>-0.32069569817515098</v>
      </c>
      <c r="IS10">
        <v>-0.32793285853026199</v>
      </c>
      <c r="IT10">
        <v>-0.33331038317811901</v>
      </c>
      <c r="IU10">
        <v>-0.33686081547034602</v>
      </c>
      <c r="IV10">
        <v>-0.33862434167297101</v>
      </c>
      <c r="IW10">
        <v>-0.33862983691257098</v>
      </c>
      <c r="IX10">
        <v>-0.33687494307004701</v>
      </c>
      <c r="IY10">
        <v>-0.33335262867436</v>
      </c>
      <c r="IZ10">
        <v>-0.32806304762160898</v>
      </c>
      <c r="JA10">
        <v>-0.321008754393871</v>
      </c>
      <c r="JB10">
        <v>-0.31220820430784402</v>
      </c>
      <c r="JC10">
        <v>-0.30168593193565102</v>
      </c>
      <c r="JD10">
        <v>-0.28945796601941798</v>
      </c>
      <c r="JE10">
        <v>-0.27555353448885</v>
      </c>
      <c r="JF10">
        <v>-0.26002288924925798</v>
      </c>
      <c r="JG10">
        <v>-0.242922883221692</v>
      </c>
      <c r="JH10">
        <v>-0.22432040241746901</v>
      </c>
      <c r="JI10">
        <v>-0.20427733479971999</v>
      </c>
      <c r="JJ10">
        <v>-0.18283143315924899</v>
      </c>
      <c r="JK10">
        <v>-0.160020356673512</v>
      </c>
      <c r="JL10">
        <v>-0.135891721159076</v>
      </c>
      <c r="JM10">
        <v>-0.110498657433762</v>
      </c>
      <c r="JN10">
        <v>-8.3912666270920006E-2</v>
      </c>
      <c r="JO10">
        <v>-5.6207818287530402E-2</v>
      </c>
      <c r="JP10">
        <v>-2.7441429338112701E-2</v>
      </c>
      <c r="JQ10">
        <v>2.3247938559523098E-3</v>
      </c>
      <c r="JR10">
        <v>3.30202910466737E-2</v>
      </c>
      <c r="JS10">
        <v>6.4582473800579202E-2</v>
      </c>
      <c r="JT10">
        <v>9.6952225763434693E-2</v>
      </c>
      <c r="JU10">
        <v>0.130095715929195</v>
      </c>
      <c r="JV10">
        <v>0.16402902573780001</v>
      </c>
      <c r="JW10">
        <v>0.19878510456326201</v>
      </c>
      <c r="JX10">
        <v>0.234397846291866</v>
      </c>
      <c r="JY10">
        <v>0.27090778801477799</v>
      </c>
      <c r="JZ10">
        <v>0.30834522273745801</v>
      </c>
      <c r="KA10">
        <v>0.346741159938312</v>
      </c>
      <c r="KB10">
        <v>0.38614399943474698</v>
      </c>
      <c r="KC10">
        <v>0.42659348872889402</v>
      </c>
      <c r="KD10">
        <v>0.46811073798567798</v>
      </c>
      <c r="KE10">
        <v>0.510713418057682</v>
      </c>
      <c r="KF10">
        <v>0.55441088008106398</v>
      </c>
      <c r="KG10">
        <v>0.59921876228026105</v>
      </c>
      <c r="KH10">
        <v>0.64517838189671195</v>
      </c>
      <c r="KI10">
        <v>0.69233048104157602</v>
      </c>
      <c r="KJ10">
        <v>0.74070343651068504</v>
      </c>
      <c r="KK10">
        <v>0.79031720654992799</v>
      </c>
      <c r="KL10">
        <v>0.84116954485368001</v>
      </c>
      <c r="KM10">
        <v>0.89325018526514099</v>
      </c>
      <c r="KN10">
        <v>0.94655859036281798</v>
      </c>
      <c r="KO10">
        <v>1.00108339916463</v>
      </c>
      <c r="KP10">
        <v>1.05679758549727</v>
      </c>
      <c r="KQ10">
        <v>1.1136731223701699</v>
      </c>
      <c r="KR10">
        <v>1.17167637838299</v>
      </c>
      <c r="KS10">
        <v>1.2307863502065901</v>
      </c>
      <c r="KT10">
        <v>1.2910161241825899</v>
      </c>
      <c r="KU10">
        <v>1.3523838761599001</v>
      </c>
      <c r="KV10">
        <v>1.4148982073729699</v>
      </c>
      <c r="KW10">
        <v>1.47856544265322</v>
      </c>
      <c r="KX10">
        <v>1.5433763999351999</v>
      </c>
      <c r="KY10">
        <v>1.60931383947665</v>
      </c>
      <c r="KZ10">
        <v>1.67636743607643</v>
      </c>
      <c r="LA10">
        <v>1.7445089699423399</v>
      </c>
      <c r="LB10">
        <v>1.81368112397046</v>
      </c>
      <c r="LC10">
        <v>1.8838158972744901</v>
      </c>
      <c r="LD10">
        <v>1.95483293170163</v>
      </c>
      <c r="LE10">
        <v>2.02665380723833</v>
      </c>
      <c r="LF10">
        <v>2.09922317040686</v>
      </c>
      <c r="LG10">
        <v>2.17248309850627</v>
      </c>
      <c r="LH10">
        <v>2.2463610020094702</v>
      </c>
      <c r="LI10">
        <v>2.3207765796127999</v>
      </c>
      <c r="LJ10">
        <v>2.3956297148407701</v>
      </c>
      <c r="LK10">
        <v>2.4708149305351901</v>
      </c>
      <c r="LL10">
        <v>2.5462411011772499</v>
      </c>
      <c r="LM10">
        <v>2.62180924865745</v>
      </c>
      <c r="LN10">
        <v>2.6974067926387102</v>
      </c>
      <c r="LO10">
        <v>2.77292568764598</v>
      </c>
      <c r="LP10">
        <v>2.84825826326919</v>
      </c>
      <c r="LQ10">
        <v>2.92331950192894</v>
      </c>
      <c r="LR10">
        <v>2.9980724834150601</v>
      </c>
      <c r="LS10">
        <v>3.07249442107054</v>
      </c>
      <c r="LT10">
        <v>3.14656085890869</v>
      </c>
      <c r="LU10">
        <v>3.2202498948088101</v>
      </c>
      <c r="LV10">
        <v>3.2935235835002201</v>
      </c>
      <c r="LW10">
        <v>3.3663419835150901</v>
      </c>
      <c r="LX10">
        <v>3.43868109881373</v>
      </c>
      <c r="LY10">
        <v>3.5105070817149202</v>
      </c>
      <c r="LZ10">
        <v>3.5817687528672302</v>
      </c>
      <c r="MA10">
        <v>3.6524096808164601</v>
      </c>
      <c r="MB10">
        <v>3.7223598322387601</v>
      </c>
      <c r="MC10">
        <v>3.7915546690150799</v>
      </c>
      <c r="MD10">
        <v>3.85995560473618</v>
      </c>
      <c r="ME10">
        <v>3.92752026680111</v>
      </c>
      <c r="MF10">
        <v>3.9941919153012502</v>
      </c>
      <c r="MG10">
        <v>4.0598985046859104</v>
      </c>
      <c r="MH10">
        <v>4.12453334162318</v>
      </c>
      <c r="MI10">
        <v>4.1879777380864498</v>
      </c>
      <c r="MJ10">
        <v>4.2501232935908897</v>
      </c>
      <c r="MK10">
        <v>4.31084981246424</v>
      </c>
      <c r="ML10">
        <v>4.3700247126306699</v>
      </c>
      <c r="MM10">
        <v>4.4275160100975297</v>
      </c>
      <c r="MN10">
        <v>4.4831839363797803</v>
      </c>
      <c r="MO10">
        <v>4.5369067873740496</v>
      </c>
      <c r="MP10">
        <v>4.5886061977639701</v>
      </c>
      <c r="MQ10">
        <v>4.6382132927310904</v>
      </c>
      <c r="MR10">
        <v>4.6856548766304797</v>
      </c>
      <c r="MS10">
        <v>4.7308576360439796</v>
      </c>
      <c r="MT10">
        <v>4.7737295499199197</v>
      </c>
      <c r="MU10">
        <v>4.8141749880974603</v>
      </c>
      <c r="MV10">
        <v>4.8521139967504201</v>
      </c>
      <c r="MW10">
        <v>4.8874551428185704</v>
      </c>
      <c r="MX10">
        <v>4.92008758338799</v>
      </c>
      <c r="MY10">
        <v>4.94989718513549</v>
      </c>
      <c r="MZ10">
        <v>4.9767600010271398</v>
      </c>
      <c r="NA10">
        <v>5.0005640721554103</v>
      </c>
      <c r="NB10">
        <v>5.0212341305577697</v>
      </c>
      <c r="NC10">
        <v>5.0386993364248198</v>
      </c>
      <c r="ND10">
        <v>5.0528814547165499</v>
      </c>
      <c r="NE10">
        <v>5.0636974096773901</v>
      </c>
      <c r="NF10">
        <v>5.0710397388344202</v>
      </c>
      <c r="NG10">
        <v>5.0748013859696597</v>
      </c>
      <c r="NH10">
        <v>5.0749023986792796</v>
      </c>
      <c r="NI10">
        <v>5.0712624601335801</v>
      </c>
      <c r="NJ10">
        <v>5.0637978868254097</v>
      </c>
      <c r="NK10">
        <v>5.0524409817086502</v>
      </c>
      <c r="NL10">
        <v>5.0371314879552598</v>
      </c>
      <c r="NM10">
        <v>5.0178488562596897</v>
      </c>
      <c r="NN10">
        <v>4.9946449583851198</v>
      </c>
      <c r="NO10">
        <v>4.9675994502645704</v>
      </c>
      <c r="NP10">
        <v>4.9368009433771496</v>
      </c>
      <c r="NQ10">
        <v>4.9023496248025902</v>
      </c>
      <c r="NR10">
        <v>4.8643310102562101</v>
      </c>
      <c r="NS10">
        <v>4.8228366261616804</v>
      </c>
      <c r="NT10">
        <v>4.7779873260687502</v>
      </c>
      <c r="NU10">
        <v>4.7299007230469003</v>
      </c>
      <c r="NV10">
        <v>4.6786833767296496</v>
      </c>
      <c r="NW10">
        <v>4.6244435184242603</v>
      </c>
      <c r="NX10">
        <v>4.5672787412776801</v>
      </c>
      <c r="NY10">
        <v>4.5073002651276699</v>
      </c>
      <c r="NZ10">
        <v>4.4446571196007696</v>
      </c>
      <c r="OA10">
        <v>4.3794997292625597</v>
      </c>
      <c r="OB10">
        <v>4.3119678957557399</v>
      </c>
      <c r="OC10">
        <v>4.2421869363546403</v>
      </c>
      <c r="OD10">
        <v>4.1702427887685198</v>
      </c>
      <c r="OE10">
        <v>4.0962104403556001</v>
      </c>
      <c r="OF10">
        <v>4.0201793223265501</v>
      </c>
      <c r="OG10">
        <v>3.9422297273843498</v>
      </c>
      <c r="OH10">
        <v>3.8624349788921699</v>
      </c>
      <c r="OI10">
        <v>3.7808711779114099</v>
      </c>
      <c r="OJ10">
        <v>3.69760510944048</v>
      </c>
      <c r="OK10">
        <v>3.6127234457721</v>
      </c>
      <c r="OL10">
        <v>3.5263579627356498</v>
      </c>
      <c r="OM10">
        <v>3.4386507851228698</v>
      </c>
      <c r="ON10">
        <v>3.34974272591572</v>
      </c>
      <c r="OO10">
        <v>3.25977280454341</v>
      </c>
      <c r="OP10">
        <v>3.16885629746732</v>
      </c>
      <c r="OQ10">
        <v>3.0771044649859198</v>
      </c>
      <c r="OR10">
        <v>2.9846438710446002</v>
      </c>
      <c r="OS10">
        <v>2.8915921548043202</v>
      </c>
      <c r="OT10">
        <v>2.7980548314853602</v>
      </c>
      <c r="OU10">
        <v>2.70413393405487</v>
      </c>
      <c r="OV10">
        <v>2.6099172730789202</v>
      </c>
      <c r="OW10">
        <v>2.5155006070671702</v>
      </c>
      <c r="OX10">
        <v>2.4210078617698199</v>
      </c>
      <c r="OY10">
        <v>2.3265617141089301</v>
      </c>
      <c r="OZ10">
        <v>2.2322753492140599</v>
      </c>
      <c r="PA10">
        <v>2.1382488318339501</v>
      </c>
      <c r="PB10">
        <v>2.0445478660923402</v>
      </c>
      <c r="PC10">
        <v>1.95123009056687</v>
      </c>
      <c r="PD10">
        <v>1.8583683418922099</v>
      </c>
      <c r="PE10">
        <v>1.76602885095082</v>
      </c>
      <c r="PF10">
        <v>1.6742732768060999</v>
      </c>
      <c r="PG10">
        <v>1.58316877699926</v>
      </c>
      <c r="PH10">
        <v>1.49277653841943</v>
      </c>
      <c r="PI10">
        <v>1.4031820068471901</v>
      </c>
      <c r="PJ10">
        <v>1.3145203521987201</v>
      </c>
      <c r="PK10">
        <v>1.2269402178764599</v>
      </c>
      <c r="PL10">
        <v>1.14059239612332</v>
      </c>
      <c r="PM10">
        <v>1.0556247593743699</v>
      </c>
      <c r="PN10">
        <v>0.97215614878663803</v>
      </c>
      <c r="PO10">
        <v>0.89030131548464697</v>
      </c>
      <c r="PP10">
        <v>0.81019101314707898</v>
      </c>
      <c r="PQ10">
        <v>0.73194890188051098</v>
      </c>
      <c r="PR10">
        <v>0.655692941932561</v>
      </c>
      <c r="PS10">
        <v>0.58153550300451995</v>
      </c>
      <c r="PT10">
        <v>0.50956555430091099</v>
      </c>
      <c r="PU10">
        <v>0.43987528054136898</v>
      </c>
      <c r="PV10">
        <v>0.37257801300651</v>
      </c>
      <c r="PW10">
        <v>0.30777610239988201</v>
      </c>
      <c r="PX10">
        <v>0.24555572553645699</v>
      </c>
      <c r="PY10">
        <v>0.18597274026635899</v>
      </c>
      <c r="PZ10">
        <v>0.12902370098625199</v>
      </c>
      <c r="QA10">
        <v>7.4682095058840298E-2</v>
      </c>
      <c r="QB10">
        <v>2.2923296426756501E-2</v>
      </c>
      <c r="QC10">
        <v>-2.6292980275469301E-2</v>
      </c>
      <c r="QD10">
        <v>-7.3011671788992996E-2</v>
      </c>
      <c r="QE10">
        <v>-0.117282218911628</v>
      </c>
      <c r="QF10">
        <v>-0.159175070727334</v>
      </c>
      <c r="QG10">
        <v>-0.198748961341044</v>
      </c>
      <c r="QH10">
        <v>-0.23602957737890501</v>
      </c>
      <c r="QI10">
        <v>-0.27103898888237898</v>
      </c>
      <c r="QJ10">
        <v>-0.30379977633872302</v>
      </c>
      <c r="QK10">
        <v>-0.33434306140972098</v>
      </c>
      <c r="QL10">
        <v>-0.36273228860860901</v>
      </c>
      <c r="QM10">
        <v>-0.38903648650898198</v>
      </c>
      <c r="QN10">
        <v>-0.41331176802131597</v>
      </c>
      <c r="QO10">
        <v>-0.435617710825981</v>
      </c>
      <c r="QP10">
        <v>-0.45601141415130603</v>
      </c>
      <c r="QQ10">
        <v>-0.47454976268488203</v>
      </c>
      <c r="QR10">
        <v>-0.49130506211567399</v>
      </c>
      <c r="QS10">
        <v>-0.50634095222366404</v>
      </c>
      <c r="QT10">
        <v>-0.51969778688504298</v>
      </c>
      <c r="QU10">
        <v>-0.53141714622228398</v>
      </c>
      <c r="QV10">
        <v>-0.54154401978928302</v>
      </c>
      <c r="QW10">
        <v>-0.55013773123235599</v>
      </c>
      <c r="QX10">
        <v>-0.55729491751961602</v>
      </c>
      <c r="QY10">
        <v>-0.56311954932458297</v>
      </c>
      <c r="QZ10">
        <v>-0.56770167305146901</v>
      </c>
      <c r="RA10">
        <v>-0.57113395860183902</v>
      </c>
      <c r="RB10">
        <v>-0.57350423172962295</v>
      </c>
      <c r="RC10">
        <v>-0.57489213283596197</v>
      </c>
      <c r="RD10">
        <v>-0.57538238573017397</v>
      </c>
      <c r="RE10">
        <v>-0.57503555661662098</v>
      </c>
      <c r="RF10">
        <v>-0.57386715095521401</v>
      </c>
      <c r="RG10">
        <v>-0.57187775623178305</v>
      </c>
      <c r="RH10">
        <v>-0.56906005497123802</v>
      </c>
      <c r="RI10">
        <v>-0.56540551041099896</v>
      </c>
      <c r="RJ10">
        <v>-0.56092766955233098</v>
      </c>
      <c r="RK10">
        <v>-0.55563884527076601</v>
      </c>
      <c r="RL10">
        <v>-0.54953303427010802</v>
      </c>
      <c r="RM10">
        <v>-0.54260417081273005</v>
      </c>
      <c r="RN10">
        <v>-0.53484312913579302</v>
      </c>
      <c r="RO10">
        <v>-0.52623926709193203</v>
      </c>
      <c r="RP10">
        <v>-0.51679582912099298</v>
      </c>
      <c r="RQ10">
        <v>-0.50650795987061603</v>
      </c>
      <c r="RR10">
        <v>-0.49534901008375598</v>
      </c>
      <c r="RS10">
        <v>-0.48329540215038502</v>
      </c>
      <c r="RT10">
        <v>-0.47032977009237098</v>
      </c>
      <c r="RU10">
        <v>-0.45645317668216401</v>
      </c>
      <c r="RV10">
        <v>-0.44170821772693802</v>
      </c>
      <c r="RW10">
        <v>-0.42615027227802998</v>
      </c>
      <c r="RX10">
        <v>-0.40982872013779997</v>
      </c>
      <c r="RY10">
        <v>-0.39279932181070798</v>
      </c>
      <c r="RZ10">
        <v>-0.37511448149606502</v>
      </c>
      <c r="SA10">
        <v>-0.35682535910868801</v>
      </c>
      <c r="SB10">
        <v>-0.33799540146951201</v>
      </c>
      <c r="SC10">
        <v>-0.31867567499877197</v>
      </c>
      <c r="SD10">
        <v>-0.298890278176488</v>
      </c>
      <c r="SE10">
        <v>-0.278656940485488</v>
      </c>
      <c r="SF10">
        <v>-0.25798840673724599</v>
      </c>
      <c r="SG10">
        <v>-0.236900643740033</v>
      </c>
      <c r="SH10">
        <v>-0.21543113274891401</v>
      </c>
      <c r="SI10">
        <v>-0.193617601624585</v>
      </c>
      <c r="SJ10">
        <v>-0.17148503845134599</v>
      </c>
      <c r="SK10">
        <v>-0.14905565379350799</v>
      </c>
      <c r="SL10">
        <v>-0.12634214121700299</v>
      </c>
      <c r="SM10">
        <v>-0.103353123217542</v>
      </c>
      <c r="SN10">
        <v>-8.0106497840046503E-2</v>
      </c>
      <c r="SO10">
        <v>-5.6611682580550902E-2</v>
      </c>
      <c r="SP10">
        <v>-3.2861196106272202E-2</v>
      </c>
      <c r="SQ10">
        <v>-8.8472277149635303E-3</v>
      </c>
      <c r="SR10">
        <v>1.54385050481298E-2</v>
      </c>
    </row>
    <row r="11" spans="1:512" x14ac:dyDescent="0.3">
      <c r="A11">
        <v>0.12247303058471</v>
      </c>
      <c r="B11">
        <v>0.15337393619759701</v>
      </c>
      <c r="C11">
        <v>0.17660833273917101</v>
      </c>
      <c r="D11">
        <v>0.19526225203980899</v>
      </c>
      <c r="E11">
        <v>0.21162855473866099</v>
      </c>
      <c r="F11">
        <v>0.22393185021335199</v>
      </c>
      <c r="G11">
        <v>0.23013745547614101</v>
      </c>
      <c r="H11">
        <v>0.22994508787130899</v>
      </c>
      <c r="I11">
        <v>0.222904258390383</v>
      </c>
      <c r="J11">
        <v>0.209490519999884</v>
      </c>
      <c r="K11">
        <v>0.190321110652555</v>
      </c>
      <c r="L11">
        <v>0.16505658187293701</v>
      </c>
      <c r="M11">
        <v>0.135813843942069</v>
      </c>
      <c r="N11">
        <v>0.10051100330912301</v>
      </c>
      <c r="O11">
        <v>5.8682784673908202E-2</v>
      </c>
      <c r="P11">
        <v>3.8720248501186202E-2</v>
      </c>
      <c r="Q11">
        <v>4.4547407522161797E-2</v>
      </c>
      <c r="R11">
        <v>1.7764626427582999E-2</v>
      </c>
      <c r="S11">
        <v>-3.4030464034405003E-2</v>
      </c>
      <c r="T11">
        <v>-0.22382302695353301</v>
      </c>
      <c r="U11">
        <v>0.30371572343872699</v>
      </c>
      <c r="V11">
        <v>-0.33583995673218497</v>
      </c>
      <c r="W11">
        <v>-0.20327664658851699</v>
      </c>
      <c r="X11">
        <v>-0.17667565853537801</v>
      </c>
      <c r="Y11">
        <v>-0.35693901252594401</v>
      </c>
      <c r="Z11">
        <v>-0.50985946387698</v>
      </c>
      <c r="AA11">
        <v>-0.61897327256042001</v>
      </c>
      <c r="AB11">
        <v>-0.74248821901728901</v>
      </c>
      <c r="AC11">
        <v>-0.86181131660344201</v>
      </c>
      <c r="AD11">
        <v>-0.95033519147643797</v>
      </c>
      <c r="AE11">
        <v>-1.0002085148854201</v>
      </c>
      <c r="AF11">
        <v>-0.99232575282896396</v>
      </c>
      <c r="AG11">
        <v>-0.91558668796847698</v>
      </c>
      <c r="AH11">
        <v>-0.81500872474094499</v>
      </c>
      <c r="AI11">
        <v>-0.70906328919499995</v>
      </c>
      <c r="AJ11">
        <v>-0.53432540665371298</v>
      </c>
      <c r="AK11">
        <v>-0.321343025822665</v>
      </c>
      <c r="AL11">
        <v>5.99114302748604E-2</v>
      </c>
      <c r="AM11">
        <v>-0.55278158505839503</v>
      </c>
      <c r="AN11">
        <v>0.328378585422748</v>
      </c>
      <c r="AO11">
        <v>0.101805296959199</v>
      </c>
      <c r="AP11">
        <v>-4.9227858826984099E-2</v>
      </c>
      <c r="AQ11">
        <v>3.2437582673070398E-2</v>
      </c>
      <c r="AR11">
        <v>6.4137422364982405E-2</v>
      </c>
      <c r="AS11">
        <v>6.0194914965901701E-2</v>
      </c>
      <c r="AT11">
        <v>0.127058157471265</v>
      </c>
      <c r="AU11">
        <v>0.26984826110667498</v>
      </c>
      <c r="AV11">
        <v>0.492094807881227</v>
      </c>
      <c r="AW11">
        <v>0.80341618334651699</v>
      </c>
      <c r="AX11">
        <v>1.1827947208926599</v>
      </c>
      <c r="AY11">
        <v>1.59970891597436</v>
      </c>
      <c r="AZ11">
        <v>2.0216036685384999</v>
      </c>
      <c r="BA11">
        <v>2.41856292987555</v>
      </c>
      <c r="BB11">
        <v>2.7798593298158401</v>
      </c>
      <c r="BC11">
        <v>3.0972012925861399</v>
      </c>
      <c r="BD11">
        <v>3.3540562326012799</v>
      </c>
      <c r="BE11">
        <v>3.5393009927646899</v>
      </c>
      <c r="BF11">
        <v>3.63483512847644</v>
      </c>
      <c r="BG11">
        <v>3.62544583437254</v>
      </c>
      <c r="BH11">
        <v>3.5599671613611901</v>
      </c>
      <c r="BI11">
        <v>3.4722855479333399</v>
      </c>
      <c r="BJ11">
        <v>3.2100606210946401</v>
      </c>
      <c r="BK11">
        <v>2.6954948682163802</v>
      </c>
      <c r="BL11">
        <v>2.2892679561057401</v>
      </c>
      <c r="BM11">
        <v>2.1912758730674402</v>
      </c>
      <c r="BN11">
        <v>1.8597818645419699</v>
      </c>
      <c r="BO11">
        <v>0.97707596693063603</v>
      </c>
      <c r="BP11">
        <v>0.118423079308621</v>
      </c>
      <c r="BQ11">
        <v>-0.31201496907583398</v>
      </c>
      <c r="BR11">
        <v>-0.58202708544939397</v>
      </c>
      <c r="BS11">
        <v>-0.85024239957980396</v>
      </c>
      <c r="BT11">
        <v>-0.99267862432148302</v>
      </c>
      <c r="BU11">
        <v>-0.97806462155007801</v>
      </c>
      <c r="BV11">
        <v>-0.85025478411245203</v>
      </c>
      <c r="BW11">
        <v>-0.52838289758263401</v>
      </c>
      <c r="BX11">
        <v>-0.20682795683685101</v>
      </c>
      <c r="BY11">
        <v>0.243477618907747</v>
      </c>
      <c r="BZ11">
        <v>0.71651494257365</v>
      </c>
      <c r="CA11">
        <v>1.1745475285148399</v>
      </c>
      <c r="CB11">
        <v>1.6050952698627701</v>
      </c>
      <c r="CC11">
        <v>1.9891241087887599</v>
      </c>
      <c r="CD11">
        <v>2.3158758518355098</v>
      </c>
      <c r="CE11">
        <v>2.5866676798217099</v>
      </c>
      <c r="CF11">
        <v>2.8114945792961299</v>
      </c>
      <c r="CG11">
        <v>2.99282460139489</v>
      </c>
      <c r="CH11">
        <v>3.1111140634352799</v>
      </c>
      <c r="CI11">
        <v>3.1475202983395199</v>
      </c>
      <c r="CJ11">
        <v>3.0935148432133501</v>
      </c>
      <c r="CK11">
        <v>2.9484442511575799</v>
      </c>
      <c r="CL11">
        <v>2.7322361181503201</v>
      </c>
      <c r="CM11">
        <v>2.47084354436367</v>
      </c>
      <c r="CN11">
        <v>2.1796449590831899</v>
      </c>
      <c r="CO11">
        <v>1.8803622599814001</v>
      </c>
      <c r="CP11">
        <v>1.6060517422987799</v>
      </c>
      <c r="CQ11">
        <v>1.38957465444447</v>
      </c>
      <c r="CR11">
        <v>1.24935551671123</v>
      </c>
      <c r="CS11">
        <v>1.1928697831510799</v>
      </c>
      <c r="CT11">
        <v>1.25904680230787</v>
      </c>
      <c r="CU11">
        <v>1.42799849496464</v>
      </c>
      <c r="CV11">
        <v>1.5562185806098301</v>
      </c>
      <c r="CW11">
        <v>1.6441294030596301</v>
      </c>
      <c r="CX11">
        <v>1.43519285490606</v>
      </c>
      <c r="CY11">
        <v>2.7835130194578102</v>
      </c>
      <c r="CZ11">
        <v>1.5875274327808599</v>
      </c>
      <c r="DA11">
        <v>2.0596589644758798</v>
      </c>
      <c r="DB11">
        <v>2.3028846852085101</v>
      </c>
      <c r="DC11">
        <v>2.1040534516321299</v>
      </c>
      <c r="DD11">
        <v>1.9644918270546401</v>
      </c>
      <c r="DE11">
        <v>1.90427559793594</v>
      </c>
      <c r="DF11">
        <v>1.7731099657718701</v>
      </c>
      <c r="DG11">
        <v>1.57978261581796</v>
      </c>
      <c r="DH11">
        <v>1.35091604455271</v>
      </c>
      <c r="DI11">
        <v>1.08291990752164</v>
      </c>
      <c r="DJ11">
        <v>0.78687713565475104</v>
      </c>
      <c r="DK11">
        <v>0.48036371986234699</v>
      </c>
      <c r="DL11">
        <v>0.174159465027455</v>
      </c>
      <c r="DM11">
        <v>-0.118097257924378</v>
      </c>
      <c r="DN11">
        <v>-0.37898434432399197</v>
      </c>
      <c r="DO11">
        <v>-0.59214582190651899</v>
      </c>
      <c r="DP11">
        <v>-0.73913581991171895</v>
      </c>
      <c r="DQ11">
        <v>-0.80848103947329197</v>
      </c>
      <c r="DR11">
        <v>-0.80410394639550398</v>
      </c>
      <c r="DS11">
        <v>-0.73439783400560599</v>
      </c>
      <c r="DT11">
        <v>-0.60909106925689804</v>
      </c>
      <c r="DU11">
        <v>-0.437506699298292</v>
      </c>
      <c r="DV11">
        <v>-0.22049284487492099</v>
      </c>
      <c r="DW11">
        <v>4.0745734664197099E-2</v>
      </c>
      <c r="DX11">
        <v>0.33810865798050799</v>
      </c>
      <c r="DY11">
        <v>0.66263191026869495</v>
      </c>
      <c r="DZ11">
        <v>1.0025641889216901</v>
      </c>
      <c r="EA11">
        <v>1.34505054912224</v>
      </c>
      <c r="EB11">
        <v>1.68290537771696</v>
      </c>
      <c r="EC11">
        <v>2.00511881423146</v>
      </c>
      <c r="ED11">
        <v>2.2914396635042</v>
      </c>
      <c r="EE11">
        <v>2.5230898887448401</v>
      </c>
      <c r="EF11">
        <v>2.6839492185035199</v>
      </c>
      <c r="EG11">
        <v>2.76611719796735</v>
      </c>
      <c r="EH11">
        <v>2.78044598572628</v>
      </c>
      <c r="EI11">
        <v>2.7432401109951901</v>
      </c>
      <c r="EJ11">
        <v>2.6667860399365599</v>
      </c>
      <c r="EK11">
        <v>2.56707206367378</v>
      </c>
      <c r="EL11">
        <v>2.4609064022711</v>
      </c>
      <c r="EM11">
        <v>2.3635628218584399</v>
      </c>
      <c r="EN11">
        <v>2.29401122723683</v>
      </c>
      <c r="EO11">
        <v>2.2630146810404801</v>
      </c>
      <c r="EP11">
        <v>2.2634800182011001</v>
      </c>
      <c r="EQ11">
        <v>2.2839244825964702</v>
      </c>
      <c r="ER11">
        <v>2.3135316328710398</v>
      </c>
      <c r="ES11">
        <v>2.3405723850852298</v>
      </c>
      <c r="ET11">
        <v>2.3594344619605199</v>
      </c>
      <c r="EU11">
        <v>2.3662379904872499</v>
      </c>
      <c r="EV11">
        <v>2.3524917083906298</v>
      </c>
      <c r="EW11">
        <v>2.31480464078422</v>
      </c>
      <c r="EX11">
        <v>2.25906302081306</v>
      </c>
      <c r="EY11">
        <v>2.1932501204472099</v>
      </c>
      <c r="EZ11">
        <v>2.1269083859169799</v>
      </c>
      <c r="FA11">
        <v>2.0690731444916901</v>
      </c>
      <c r="FB11">
        <v>2.0226190677929798</v>
      </c>
      <c r="FC11">
        <v>1.9891355655051</v>
      </c>
      <c r="FD11">
        <v>1.97262097393369</v>
      </c>
      <c r="FE11">
        <v>1.9746658123451599</v>
      </c>
      <c r="FF11">
        <v>1.9938868768715401</v>
      </c>
      <c r="FG11">
        <v>2.0280299488655298</v>
      </c>
      <c r="FH11">
        <v>2.0730119167752901</v>
      </c>
      <c r="FI11">
        <v>2.12501493676548</v>
      </c>
      <c r="FJ11">
        <v>2.1831424783434499</v>
      </c>
      <c r="FK11">
        <v>2.24685987237664</v>
      </c>
      <c r="FL11">
        <v>2.3147530425652798</v>
      </c>
      <c r="FM11">
        <v>2.3860719391860798</v>
      </c>
      <c r="FN11">
        <v>2.46043482216206</v>
      </c>
      <c r="FO11">
        <v>2.5375247712717699</v>
      </c>
      <c r="FP11">
        <v>2.6175929936817499</v>
      </c>
      <c r="FQ11">
        <v>2.7007488632932599</v>
      </c>
      <c r="FR11">
        <v>2.7862929219052899</v>
      </c>
      <c r="FS11">
        <v>2.8732163178596899</v>
      </c>
      <c r="FT11">
        <v>2.9604372671067298</v>
      </c>
      <c r="FU11">
        <v>3.0461979850335998</v>
      </c>
      <c r="FV11">
        <v>3.1278210506231101</v>
      </c>
      <c r="FW11">
        <v>3.2023805072446798</v>
      </c>
      <c r="FX11">
        <v>3.2670732790821901</v>
      </c>
      <c r="FY11">
        <v>3.31899785138999</v>
      </c>
      <c r="FZ11">
        <v>3.3554246949624198</v>
      </c>
      <c r="GA11">
        <v>3.3739915796494002</v>
      </c>
      <c r="GB11">
        <v>3.3724372008074299</v>
      </c>
      <c r="GC11">
        <v>3.3495678994187501</v>
      </c>
      <c r="GD11">
        <v>3.3060722581187698</v>
      </c>
      <c r="GE11">
        <v>3.2433134934426202</v>
      </c>
      <c r="GF11">
        <v>3.1627699015100701</v>
      </c>
      <c r="GG11">
        <v>3.0662503290384602</v>
      </c>
      <c r="GH11">
        <v>2.9553009665347698</v>
      </c>
      <c r="GI11">
        <v>2.8314488581667598</v>
      </c>
      <c r="GJ11">
        <v>2.6967394588298199</v>
      </c>
      <c r="GK11">
        <v>2.5527432397384802</v>
      </c>
      <c r="GL11">
        <v>2.4000166458098802</v>
      </c>
      <c r="GM11">
        <v>2.2389078605694102</v>
      </c>
      <c r="GN11">
        <v>2.0697234145521999</v>
      </c>
      <c r="GO11">
        <v>1.8928315049273301</v>
      </c>
      <c r="GP11">
        <v>1.70913821989171</v>
      </c>
      <c r="GQ11">
        <v>1.51979392831629</v>
      </c>
      <c r="GR11">
        <v>1.3259914957165699</v>
      </c>
      <c r="GS11">
        <v>1.1291048129613099</v>
      </c>
      <c r="GT11">
        <v>0.93067709250442299</v>
      </c>
      <c r="GU11">
        <v>0.73242637462656801</v>
      </c>
      <c r="GV11">
        <v>0.53601608131284495</v>
      </c>
      <c r="GW11">
        <v>0.34358445036145402</v>
      </c>
      <c r="GX11">
        <v>0.15839391751074899</v>
      </c>
      <c r="GY11">
        <v>-1.6597180542590399E-2</v>
      </c>
      <c r="GZ11">
        <v>-0.179649277139943</v>
      </c>
      <c r="HA11">
        <v>-0.32929517104691097</v>
      </c>
      <c r="HB11">
        <v>-0.46490770698287398</v>
      </c>
      <c r="HC11">
        <v>-0.58638355400141895</v>
      </c>
      <c r="HD11">
        <v>-0.69209944961605896</v>
      </c>
      <c r="HE11">
        <v>-0.78276983315780602</v>
      </c>
      <c r="HF11">
        <v>-0.86442352762840202</v>
      </c>
      <c r="HG11">
        <v>-0.94251223138778895</v>
      </c>
      <c r="HH11">
        <v>-1.0198364154773201</v>
      </c>
      <c r="HI11">
        <v>-1.0967833442316499</v>
      </c>
      <c r="HJ11">
        <v>-1.16699184879525</v>
      </c>
      <c r="HK11">
        <v>-1.2223859449197001</v>
      </c>
      <c r="HL11">
        <v>-1.2603826154782001</v>
      </c>
      <c r="HM11">
        <v>-1.2735686938711499</v>
      </c>
      <c r="HN11">
        <v>-1.2448879461051401</v>
      </c>
      <c r="HO11">
        <v>-1.15984884093364</v>
      </c>
      <c r="HP11">
        <v>-1.00813930898715</v>
      </c>
      <c r="HQ11">
        <v>-0.78867852393868398</v>
      </c>
      <c r="HR11">
        <v>-0.52239895038325701</v>
      </c>
      <c r="HS11">
        <v>-0.23562982300233901</v>
      </c>
      <c r="HT11">
        <v>5.5935580963091897E-2</v>
      </c>
      <c r="HU11">
        <v>0.32743632542290702</v>
      </c>
      <c r="HV11">
        <v>0.54115287987591698</v>
      </c>
      <c r="HW11">
        <v>0.66422808994304605</v>
      </c>
      <c r="HX11">
        <v>0.66370510295778096</v>
      </c>
      <c r="HY11">
        <v>0.52767802502090499</v>
      </c>
      <c r="HZ11">
        <v>0.30147273499127902</v>
      </c>
      <c r="IA11">
        <v>4.1804736151718203E-2</v>
      </c>
      <c r="IB11">
        <v>-0.251669273353823</v>
      </c>
      <c r="IC11">
        <v>-0.56285890441479403</v>
      </c>
      <c r="ID11">
        <v>-0.72589812087404404</v>
      </c>
      <c r="IE11">
        <v>-0.64651618762149998</v>
      </c>
      <c r="IF11">
        <v>-0.61190402905655705</v>
      </c>
      <c r="IG11">
        <v>-0.77935660330852896</v>
      </c>
      <c r="IH11">
        <v>-0.66430795961057698</v>
      </c>
      <c r="II11">
        <v>9.1996317408370495E-3</v>
      </c>
      <c r="IJ11">
        <v>0.70474993184615897</v>
      </c>
      <c r="IK11">
        <v>1.0420527803000501</v>
      </c>
      <c r="IL11">
        <v>1.2681418817400401</v>
      </c>
      <c r="IM11">
        <v>1.5316201385606201</v>
      </c>
      <c r="IN11">
        <v>1.7128423336155101</v>
      </c>
      <c r="IO11">
        <v>1.7825730606149901</v>
      </c>
      <c r="IP11">
        <v>1.7678287639003001</v>
      </c>
      <c r="IQ11">
        <v>1.6603512521504</v>
      </c>
      <c r="IR11">
        <v>1.4846633617178999</v>
      </c>
      <c r="IS11">
        <v>1.2796649122041599</v>
      </c>
      <c r="IT11">
        <v>1.06209181485761</v>
      </c>
      <c r="IU11">
        <v>0.84840230022909502</v>
      </c>
      <c r="IV11">
        <v>0.65774248625971898</v>
      </c>
      <c r="IW11">
        <v>0.49811402940920602</v>
      </c>
      <c r="IX11">
        <v>0.36847013233072101</v>
      </c>
      <c r="IY11">
        <v>0.26413479369250398</v>
      </c>
      <c r="IZ11">
        <v>0.17405244384743401</v>
      </c>
      <c r="JA11">
        <v>9.1665997460400606E-2</v>
      </c>
      <c r="JB11">
        <v>2.63494394171617E-2</v>
      </c>
      <c r="JC11">
        <v>-1.16460334627772E-2</v>
      </c>
      <c r="JD11">
        <v>-1.82030721652921E-2</v>
      </c>
      <c r="JE11">
        <v>9.2536321966147205E-3</v>
      </c>
      <c r="JF11">
        <v>6.5692500060935605E-2</v>
      </c>
      <c r="JG11">
        <v>0.143747440672126</v>
      </c>
      <c r="JH11">
        <v>0.24266931632388</v>
      </c>
      <c r="JI11">
        <v>0.357301802219328</v>
      </c>
      <c r="JJ11">
        <v>0.47258817545807102</v>
      </c>
      <c r="JK11">
        <v>0.57342421944829702</v>
      </c>
      <c r="JL11">
        <v>0.65109900200538695</v>
      </c>
      <c r="JM11">
        <v>0.70139038387465003</v>
      </c>
      <c r="JN11">
        <v>0.71425509288424704</v>
      </c>
      <c r="JO11">
        <v>0.69989837995869197</v>
      </c>
      <c r="JP11">
        <v>0.70472331785099096</v>
      </c>
      <c r="JQ11">
        <v>0.73124079625362204</v>
      </c>
      <c r="JR11">
        <v>0.87384934146041804</v>
      </c>
      <c r="JS11">
        <v>0.53021880969755897</v>
      </c>
      <c r="JT11">
        <v>1.05778111954386</v>
      </c>
      <c r="JU11">
        <v>1.06872616260641</v>
      </c>
      <c r="JV11">
        <v>1.1724590605071801</v>
      </c>
      <c r="JW11">
        <v>1.4201239365864999</v>
      </c>
      <c r="JX11">
        <v>1.6341989395176799</v>
      </c>
      <c r="JY11">
        <v>1.79112482054066</v>
      </c>
      <c r="JZ11">
        <v>1.9183026125062199</v>
      </c>
      <c r="KA11">
        <v>1.9940421506902299</v>
      </c>
      <c r="KB11">
        <v>1.9906777367069199</v>
      </c>
      <c r="KC11">
        <v>1.9040466880253599</v>
      </c>
      <c r="KD11">
        <v>1.75381330801888</v>
      </c>
      <c r="KE11">
        <v>1.56499677917317</v>
      </c>
      <c r="KF11">
        <v>1.3605937152387999</v>
      </c>
      <c r="KG11">
        <v>1.16602742679268</v>
      </c>
      <c r="KH11">
        <v>1.0010021846471899</v>
      </c>
      <c r="KI11">
        <v>0.88194550359315405</v>
      </c>
      <c r="KJ11">
        <v>0.83036967108739002</v>
      </c>
      <c r="KK11">
        <v>0.85648621989673501</v>
      </c>
      <c r="KL11">
        <v>0.94934470149779404</v>
      </c>
      <c r="KM11">
        <v>1.092121861728</v>
      </c>
      <c r="KN11">
        <v>1.26580561676146</v>
      </c>
      <c r="KO11">
        <v>1.45112141282421</v>
      </c>
      <c r="KP11">
        <v>1.63905202565816</v>
      </c>
      <c r="KQ11">
        <v>1.8223282140788799</v>
      </c>
      <c r="KR11">
        <v>1.98777406840397</v>
      </c>
      <c r="KS11">
        <v>2.1265542338408601</v>
      </c>
      <c r="KT11">
        <v>2.2361690543974899</v>
      </c>
      <c r="KU11">
        <v>2.3159593062194199</v>
      </c>
      <c r="KV11">
        <v>2.3692463221556999</v>
      </c>
      <c r="KW11">
        <v>2.3988215275361999</v>
      </c>
      <c r="KX11">
        <v>2.4015045380258599</v>
      </c>
      <c r="KY11">
        <v>2.37387125807959</v>
      </c>
      <c r="KZ11">
        <v>2.3144236842694799</v>
      </c>
      <c r="LA11">
        <v>2.2226454478385702</v>
      </c>
      <c r="LB11">
        <v>2.1010686519649102</v>
      </c>
      <c r="LC11">
        <v>1.9536024812822701</v>
      </c>
      <c r="LD11">
        <v>1.78463658974147</v>
      </c>
      <c r="LE11">
        <v>1.59781474340923</v>
      </c>
      <c r="LF11">
        <v>1.3938926522661199</v>
      </c>
      <c r="LG11">
        <v>1.1744617711954</v>
      </c>
      <c r="LH11">
        <v>0.94530727548001203</v>
      </c>
      <c r="LI11">
        <v>0.71690554042868804</v>
      </c>
      <c r="LJ11">
        <v>0.495402406329434</v>
      </c>
      <c r="LK11">
        <v>0.29101460221200698</v>
      </c>
      <c r="LL11">
        <v>0.152377132252033</v>
      </c>
      <c r="LM11">
        <v>9.7564739236283796E-2</v>
      </c>
      <c r="LN11">
        <v>6.5255520241430803E-2</v>
      </c>
      <c r="LO11">
        <v>8.7973642135659502E-2</v>
      </c>
      <c r="LP11">
        <v>1.9530958525616898E-2</v>
      </c>
      <c r="LQ11">
        <v>1.1005980636082799</v>
      </c>
      <c r="LR11">
        <v>0.61242586961263801</v>
      </c>
      <c r="LS11">
        <v>1.3330904399163701</v>
      </c>
      <c r="LT11">
        <v>1.98495533443378</v>
      </c>
      <c r="LU11">
        <v>2.4008318925877798</v>
      </c>
      <c r="LV11">
        <v>2.8857117808563499</v>
      </c>
      <c r="LW11">
        <v>3.4291439070615199</v>
      </c>
      <c r="LX11">
        <v>3.9133322461801301</v>
      </c>
      <c r="LY11">
        <v>4.3332299404743102</v>
      </c>
      <c r="LZ11">
        <v>4.7056203879588798</v>
      </c>
      <c r="MA11">
        <v>5.0288932989905097</v>
      </c>
      <c r="MB11">
        <v>5.3061159194991001</v>
      </c>
      <c r="MC11">
        <v>5.5428557399878704</v>
      </c>
      <c r="MD11">
        <v>5.7370256589620201</v>
      </c>
      <c r="ME11">
        <v>5.8861704544618796</v>
      </c>
      <c r="MF11">
        <v>5.9926821243139097</v>
      </c>
      <c r="MG11">
        <v>6.0582370984903102</v>
      </c>
      <c r="MH11">
        <v>6.0837637115677099</v>
      </c>
      <c r="MI11">
        <v>6.0707992845169603</v>
      </c>
      <c r="MJ11">
        <v>6.0196566927511901</v>
      </c>
      <c r="MK11">
        <v>5.9315805825932202</v>
      </c>
      <c r="ML11">
        <v>5.81070082168754</v>
      </c>
      <c r="MM11">
        <v>5.6623393185695496</v>
      </c>
      <c r="MN11">
        <v>5.49268843695498</v>
      </c>
      <c r="MO11">
        <v>5.3088934017487404</v>
      </c>
      <c r="MP11">
        <v>5.1186998269322697</v>
      </c>
      <c r="MQ11">
        <v>4.9300514312847996</v>
      </c>
      <c r="MR11">
        <v>4.7497174448993196</v>
      </c>
      <c r="MS11">
        <v>4.5858415703099</v>
      </c>
      <c r="MT11">
        <v>4.4497594457133802</v>
      </c>
      <c r="MU11">
        <v>4.3513558055941903</v>
      </c>
      <c r="MV11">
        <v>4.2976918017072503</v>
      </c>
      <c r="MW11">
        <v>4.2915462112364997</v>
      </c>
      <c r="MX11">
        <v>4.3270282019240103</v>
      </c>
      <c r="MY11">
        <v>4.3951698315229697</v>
      </c>
      <c r="MZ11">
        <v>4.4897305277918704</v>
      </c>
      <c r="NA11">
        <v>4.6004692329309904</v>
      </c>
      <c r="NB11">
        <v>4.7114621877398504</v>
      </c>
      <c r="NC11">
        <v>4.8080854010534404</v>
      </c>
      <c r="ND11">
        <v>4.8770612439015704</v>
      </c>
      <c r="NE11">
        <v>4.9113435534764598</v>
      </c>
      <c r="NF11">
        <v>4.9187069238808601</v>
      </c>
      <c r="NG11">
        <v>4.9108434385998496</v>
      </c>
      <c r="NH11">
        <v>4.8938216239662102</v>
      </c>
      <c r="NI11">
        <v>4.87946859553601</v>
      </c>
      <c r="NJ11">
        <v>4.8871987134741497</v>
      </c>
      <c r="NK11">
        <v>4.9335988960320902</v>
      </c>
      <c r="NL11">
        <v>5.0338463314270898</v>
      </c>
      <c r="NM11">
        <v>5.1914368658386296</v>
      </c>
      <c r="NN11">
        <v>5.3831317832281602</v>
      </c>
      <c r="NO11">
        <v>5.5794088304422296</v>
      </c>
      <c r="NP11">
        <v>5.7601472842873296</v>
      </c>
      <c r="NQ11">
        <v>5.8979065622442404</v>
      </c>
      <c r="NR11">
        <v>5.9585403354824704</v>
      </c>
      <c r="NS11">
        <v>5.9134618020985199</v>
      </c>
      <c r="NT11">
        <v>5.7337895412015003</v>
      </c>
      <c r="NU11">
        <v>5.4122325995141898</v>
      </c>
      <c r="NV11">
        <v>4.9869987241945299</v>
      </c>
      <c r="NW11">
        <v>4.5079364336455097</v>
      </c>
      <c r="NX11">
        <v>4.0168373640573396</v>
      </c>
      <c r="NY11">
        <v>3.5620284440028702</v>
      </c>
      <c r="NZ11">
        <v>3.18768133635063</v>
      </c>
      <c r="OA11">
        <v>2.9312112887059998</v>
      </c>
      <c r="OB11">
        <v>2.8372522241848701</v>
      </c>
      <c r="OC11">
        <v>2.9254968708359699</v>
      </c>
      <c r="OD11">
        <v>3.1666500765904502</v>
      </c>
      <c r="OE11">
        <v>3.5179186222915799</v>
      </c>
      <c r="OF11">
        <v>3.9357499103790201</v>
      </c>
      <c r="OG11">
        <v>4.3738828600545396</v>
      </c>
      <c r="OH11">
        <v>4.8036236506351804</v>
      </c>
      <c r="OI11">
        <v>5.2005733099708404</v>
      </c>
      <c r="OJ11">
        <v>5.5274420203147097</v>
      </c>
      <c r="OK11">
        <v>5.7609170428353904</v>
      </c>
      <c r="OL11">
        <v>5.9021358669800303</v>
      </c>
      <c r="OM11">
        <v>5.9587908325201404</v>
      </c>
      <c r="ON11">
        <v>5.9458078748213596</v>
      </c>
      <c r="OO11">
        <v>5.8768508939374904</v>
      </c>
      <c r="OP11">
        <v>5.7479664137924598</v>
      </c>
      <c r="OQ11">
        <v>5.5539396522373901</v>
      </c>
      <c r="OR11">
        <v>5.2981423176749303</v>
      </c>
      <c r="OS11">
        <v>4.9828864923521596</v>
      </c>
      <c r="OT11">
        <v>4.6119482129503497</v>
      </c>
      <c r="OU11">
        <v>4.1906623216869798</v>
      </c>
      <c r="OV11">
        <v>3.7205731417204002</v>
      </c>
      <c r="OW11">
        <v>3.2054726727002101</v>
      </c>
      <c r="OX11">
        <v>2.6553236083735099</v>
      </c>
      <c r="OY11">
        <v>2.0817105685660802</v>
      </c>
      <c r="OZ11">
        <v>1.49719804657012</v>
      </c>
      <c r="PA11">
        <v>0.91559524802311099</v>
      </c>
      <c r="PB11">
        <v>0.35024059691432802</v>
      </c>
      <c r="PC11">
        <v>-0.18583238127083601</v>
      </c>
      <c r="PD11">
        <v>-0.68033519117408003</v>
      </c>
      <c r="PE11">
        <v>-1.12081875465495</v>
      </c>
      <c r="PF11">
        <v>-1.49413083019782</v>
      </c>
      <c r="PG11">
        <v>-1.78898413258225</v>
      </c>
      <c r="PH11">
        <v>-1.99611617997809</v>
      </c>
      <c r="PI11">
        <v>-2.1119373305789</v>
      </c>
      <c r="PJ11">
        <v>-2.1425730776391601</v>
      </c>
      <c r="PK11">
        <v>-2.09791866395729</v>
      </c>
      <c r="PL11">
        <v>-1.98863645065362</v>
      </c>
      <c r="PM11">
        <v>-1.8265778581005101</v>
      </c>
      <c r="PN11">
        <v>-1.6211972207799901</v>
      </c>
      <c r="PO11">
        <v>-1.3821306893640199</v>
      </c>
      <c r="PP11">
        <v>-1.1224501781888101</v>
      </c>
      <c r="PQ11">
        <v>-0.85359030938288305</v>
      </c>
      <c r="PR11">
        <v>-0.583796934535462</v>
      </c>
      <c r="PS11">
        <v>-0.320381262400731</v>
      </c>
      <c r="PT11">
        <v>-6.8072080714080593E-2</v>
      </c>
      <c r="PU11">
        <v>0.16731127682090199</v>
      </c>
      <c r="PV11">
        <v>0.375049789509452</v>
      </c>
      <c r="PW11">
        <v>0.54514382609753098</v>
      </c>
      <c r="PX11">
        <v>0.67013454907727998</v>
      </c>
      <c r="PY11">
        <v>0.74599908873432097</v>
      </c>
      <c r="PZ11">
        <v>0.77605664844826305</v>
      </c>
      <c r="QA11">
        <v>0.76630035937146401</v>
      </c>
      <c r="QB11">
        <v>0.72172321181154997</v>
      </c>
      <c r="QC11">
        <v>0.64881705027244996</v>
      </c>
      <c r="QD11">
        <v>0.55426764867806799</v>
      </c>
      <c r="QE11">
        <v>0.44492912306090499</v>
      </c>
      <c r="QF11">
        <v>0.32998727921439402</v>
      </c>
      <c r="QG11">
        <v>0.216881363230676</v>
      </c>
      <c r="QH11">
        <v>0.10879075561636301</v>
      </c>
      <c r="QI11">
        <v>7.8544821515245198E-3</v>
      </c>
      <c r="QJ11">
        <v>-8.4837428746931995E-2</v>
      </c>
      <c r="QK11">
        <v>-0.167616274164784</v>
      </c>
      <c r="QL11">
        <v>-0.23519701232072501</v>
      </c>
      <c r="QM11">
        <v>-0.28254070274436099</v>
      </c>
      <c r="QN11">
        <v>-0.306860225117082</v>
      </c>
      <c r="QO11">
        <v>-0.30688376915332399</v>
      </c>
      <c r="QP11">
        <v>-0.284686733270827</v>
      </c>
      <c r="QQ11">
        <v>-0.243713913208154</v>
      </c>
      <c r="QR11">
        <v>-0.18635873384808599</v>
      </c>
      <c r="QS11">
        <v>-0.11619393719676401</v>
      </c>
      <c r="QT11">
        <v>-3.82318858989487E-2</v>
      </c>
      <c r="QU11">
        <v>4.2478576833416298E-2</v>
      </c>
      <c r="QV11">
        <v>0.120253194492679</v>
      </c>
      <c r="QW11">
        <v>0.190740752334327</v>
      </c>
      <c r="QX11">
        <v>0.25303442277076299</v>
      </c>
      <c r="QY11">
        <v>0.30716534803877699</v>
      </c>
      <c r="QZ11">
        <v>0.35297693442286499</v>
      </c>
      <c r="RA11">
        <v>0.39071804286213302</v>
      </c>
      <c r="RB11">
        <v>0.42005345610730299</v>
      </c>
      <c r="RC11">
        <v>0.44054129333873998</v>
      </c>
      <c r="RD11">
        <v>0.45250251510519302</v>
      </c>
      <c r="RE11">
        <v>0.45605893860227198</v>
      </c>
      <c r="RF11">
        <v>0.450573816749193</v>
      </c>
      <c r="RG11">
        <v>0.43546474840966698</v>
      </c>
      <c r="RH11">
        <v>0.41080029284559599</v>
      </c>
      <c r="RI11">
        <v>0.37610948766253499</v>
      </c>
      <c r="RJ11">
        <v>0.32985274407318099</v>
      </c>
      <c r="RK11">
        <v>0.271097682271916</v>
      </c>
      <c r="RL11">
        <v>0.19984972442611801</v>
      </c>
      <c r="RM11">
        <v>0.117652281124023</v>
      </c>
      <c r="RN11">
        <v>2.9412279824903999E-2</v>
      </c>
      <c r="RO11">
        <v>-5.9128847173700198E-2</v>
      </c>
      <c r="RP11">
        <v>-0.14412213803459101</v>
      </c>
      <c r="RQ11">
        <v>-0.22011616710969101</v>
      </c>
      <c r="RR11">
        <v>-0.27909329733210603</v>
      </c>
      <c r="RS11">
        <v>-0.31406399303431598</v>
      </c>
      <c r="RT11">
        <v>-0.31885397558601197</v>
      </c>
      <c r="RU11">
        <v>-0.29147523521358598</v>
      </c>
      <c r="RV11">
        <v>-0.23896301385442401</v>
      </c>
      <c r="RW11">
        <v>-0.17080219249754</v>
      </c>
      <c r="RX11">
        <v>-9.4332871483454803E-2</v>
      </c>
      <c r="RY11">
        <v>-1.8827487074283101E-2</v>
      </c>
      <c r="RZ11">
        <v>4.5708789163041101E-2</v>
      </c>
      <c r="SA11">
        <v>9.0541869141945799E-2</v>
      </c>
      <c r="SB11">
        <v>0.105824779887335</v>
      </c>
      <c r="SC11">
        <v>8.7142901443279394E-2</v>
      </c>
      <c r="SD11">
        <v>4.1411588393982603E-2</v>
      </c>
      <c r="SE11">
        <v>-2.1501432862613998E-2</v>
      </c>
      <c r="SF11">
        <v>-9.2666726664884402E-2</v>
      </c>
      <c r="SG11">
        <v>-0.16207147232184099</v>
      </c>
      <c r="SH11">
        <v>-0.22234162323289</v>
      </c>
      <c r="SI11">
        <v>-0.26736758887168799</v>
      </c>
      <c r="SJ11">
        <v>-0.28850470198193701</v>
      </c>
      <c r="SK11">
        <v>-0.28157541003715397</v>
      </c>
      <c r="SL11">
        <v>-0.250932208379467</v>
      </c>
      <c r="SM11">
        <v>-0.20310392211588901</v>
      </c>
      <c r="SN11">
        <v>-0.14536010461461099</v>
      </c>
      <c r="SO11">
        <v>-8.5009640349328605E-2</v>
      </c>
      <c r="SP11">
        <v>-2.5039999933126798E-2</v>
      </c>
      <c r="SQ11">
        <v>3.2350787675396703E-2</v>
      </c>
      <c r="SR11">
        <v>8.2386112675057896E-2</v>
      </c>
    </row>
    <row r="12" spans="1:512" x14ac:dyDescent="0.3">
      <c r="A12">
        <v>0.729740503242024</v>
      </c>
      <c r="B12">
        <v>0.75003938341064003</v>
      </c>
      <c r="C12">
        <v>0.77013143927022099</v>
      </c>
      <c r="D12">
        <v>0.79000057281191705</v>
      </c>
      <c r="E12">
        <v>0.80963090377112801</v>
      </c>
      <c r="F12">
        <v>0.82901807774615499</v>
      </c>
      <c r="G12">
        <v>0.84816351055250305</v>
      </c>
      <c r="H12">
        <v>0.86706034323738101</v>
      </c>
      <c r="I12">
        <v>0.88571666405393301</v>
      </c>
      <c r="J12">
        <v>0.904166869633934</v>
      </c>
      <c r="K12">
        <v>0.922453166979604</v>
      </c>
      <c r="L12">
        <v>0.94062588791623403</v>
      </c>
      <c r="M12">
        <v>0.95873149276478697</v>
      </c>
      <c r="N12">
        <v>0.97679301509560001</v>
      </c>
      <c r="O12">
        <v>0.99483282128024397</v>
      </c>
      <c r="P12">
        <v>1.0128841994882301</v>
      </c>
      <c r="Q12">
        <v>1.03098323703705</v>
      </c>
      <c r="R12">
        <v>1.0491782769562099</v>
      </c>
      <c r="S12">
        <v>1.0675189184212699</v>
      </c>
      <c r="T12">
        <v>1.08603884995193</v>
      </c>
      <c r="U12">
        <v>1.10477588880182</v>
      </c>
      <c r="V12">
        <v>1.1237786316852301</v>
      </c>
      <c r="W12">
        <v>1.1430886020684801</v>
      </c>
      <c r="X12">
        <v>1.1627424209210599</v>
      </c>
      <c r="Y12">
        <v>1.18275408970713</v>
      </c>
      <c r="Z12">
        <v>1.2030925038848701</v>
      </c>
      <c r="AA12">
        <v>1.2237109470641601</v>
      </c>
      <c r="AB12">
        <v>1.2445625868026999</v>
      </c>
      <c r="AC12">
        <v>1.26559346842064</v>
      </c>
      <c r="AD12">
        <v>1.2867562611563399</v>
      </c>
      <c r="AE12">
        <v>1.3080024612821799</v>
      </c>
      <c r="AF12">
        <v>1.32926789568047</v>
      </c>
      <c r="AG12">
        <v>1.3504961727156399</v>
      </c>
      <c r="AH12">
        <v>1.3716489983717699</v>
      </c>
      <c r="AI12">
        <v>1.3926909980509801</v>
      </c>
      <c r="AJ12">
        <v>1.4135925120672399</v>
      </c>
      <c r="AK12">
        <v>1.43431827449561</v>
      </c>
      <c r="AL12">
        <v>1.4548103650269899</v>
      </c>
      <c r="AM12">
        <v>1.47501030410496</v>
      </c>
      <c r="AN12">
        <v>1.4948698838300301</v>
      </c>
      <c r="AO12">
        <v>1.51434620259316</v>
      </c>
      <c r="AP12">
        <v>1.53341203697657</v>
      </c>
      <c r="AQ12">
        <v>1.55204572170786</v>
      </c>
      <c r="AR12">
        <v>1.57021699622649</v>
      </c>
      <c r="AS12">
        <v>1.5879036713350101</v>
      </c>
      <c r="AT12">
        <v>1.6050964110020101</v>
      </c>
      <c r="AU12">
        <v>1.62178633266133</v>
      </c>
      <c r="AV12">
        <v>1.6379679995651399</v>
      </c>
      <c r="AW12">
        <v>1.6536260766009501</v>
      </c>
      <c r="AX12">
        <v>1.66871864711801</v>
      </c>
      <c r="AY12">
        <v>1.6831994058012401</v>
      </c>
      <c r="AZ12">
        <v>1.69702937790738</v>
      </c>
      <c r="BA12">
        <v>1.71017054484968</v>
      </c>
      <c r="BB12">
        <v>1.7225952989397699</v>
      </c>
      <c r="BC12">
        <v>1.7342818461051499</v>
      </c>
      <c r="BD12">
        <v>1.74520325057601</v>
      </c>
      <c r="BE12">
        <v>1.75534590657289</v>
      </c>
      <c r="BF12">
        <v>1.76471862148048</v>
      </c>
      <c r="BG12">
        <v>1.7733381871062199</v>
      </c>
      <c r="BH12">
        <v>1.78122951759762</v>
      </c>
      <c r="BI12">
        <v>1.7884169722810499</v>
      </c>
      <c r="BJ12">
        <v>1.79490959467946</v>
      </c>
      <c r="BK12">
        <v>1.8007180766491799</v>
      </c>
      <c r="BL12">
        <v>1.80586363737815</v>
      </c>
      <c r="BM12">
        <v>1.8103716060016299</v>
      </c>
      <c r="BN12">
        <v>1.8142780312023501</v>
      </c>
      <c r="BO12">
        <v>1.81762229370404</v>
      </c>
      <c r="BP12">
        <v>1.8204350793333599</v>
      </c>
      <c r="BQ12">
        <v>1.8227523459374799</v>
      </c>
      <c r="BR12">
        <v>1.82461999346834</v>
      </c>
      <c r="BS12">
        <v>1.82608176743034</v>
      </c>
      <c r="BT12">
        <v>1.82718093322768</v>
      </c>
      <c r="BU12">
        <v>1.8279479160561101</v>
      </c>
      <c r="BV12">
        <v>1.8283850543300799</v>
      </c>
      <c r="BW12">
        <v>1.8284864657633799</v>
      </c>
      <c r="BX12">
        <v>1.82824777466873</v>
      </c>
      <c r="BY12">
        <v>1.82766288908407</v>
      </c>
      <c r="BZ12">
        <v>1.8267342895280301</v>
      </c>
      <c r="CA12">
        <v>1.8254655812185401</v>
      </c>
      <c r="CB12">
        <v>1.8238513013169799</v>
      </c>
      <c r="CC12">
        <v>1.8218915245702201</v>
      </c>
      <c r="CD12">
        <v>1.8195964602203201</v>
      </c>
      <c r="CE12">
        <v>1.8169793102745899</v>
      </c>
      <c r="CF12">
        <v>1.81406045968428</v>
      </c>
      <c r="CG12">
        <v>1.8108576245461201</v>
      </c>
      <c r="CH12">
        <v>1.80737492908675</v>
      </c>
      <c r="CI12">
        <v>1.8036183398129599</v>
      </c>
      <c r="CJ12">
        <v>1.79960115902977</v>
      </c>
      <c r="CK12">
        <v>1.79534474313082</v>
      </c>
      <c r="CL12">
        <v>1.7908884230436799</v>
      </c>
      <c r="CM12">
        <v>1.7862778716847501</v>
      </c>
      <c r="CN12">
        <v>1.7815543919661401</v>
      </c>
      <c r="CO12">
        <v>1.77676436443911</v>
      </c>
      <c r="CP12">
        <v>1.7719581591862199</v>
      </c>
      <c r="CQ12">
        <v>1.7671861958378601</v>
      </c>
      <c r="CR12">
        <v>1.76250386986219</v>
      </c>
      <c r="CS12">
        <v>1.75795923978234</v>
      </c>
      <c r="CT12">
        <v>1.7535827268588</v>
      </c>
      <c r="CU12">
        <v>1.7494008184668901</v>
      </c>
      <c r="CV12">
        <v>1.74543988861969</v>
      </c>
      <c r="CW12">
        <v>1.74172753586465</v>
      </c>
      <c r="CX12">
        <v>1.73830213828488</v>
      </c>
      <c r="CY12">
        <v>1.73520285445218</v>
      </c>
      <c r="CZ12">
        <v>1.73246128491893</v>
      </c>
      <c r="DA12">
        <v>1.7301102767452601</v>
      </c>
      <c r="DB12">
        <v>1.7281831571248401</v>
      </c>
      <c r="DC12">
        <v>1.72671259292837</v>
      </c>
      <c r="DD12">
        <v>1.72573688212156</v>
      </c>
      <c r="DE12">
        <v>1.7252885975196799</v>
      </c>
      <c r="DF12">
        <v>1.7253864145526101</v>
      </c>
      <c r="DG12">
        <v>1.72604807363149</v>
      </c>
      <c r="DH12">
        <v>1.7272923556515001</v>
      </c>
      <c r="DI12">
        <v>1.7291440299871099</v>
      </c>
      <c r="DJ12">
        <v>1.7316454932365799</v>
      </c>
      <c r="DK12">
        <v>1.7348412914426701</v>
      </c>
      <c r="DL12">
        <v>1.7387669568478801</v>
      </c>
      <c r="DM12">
        <v>1.74345741821365</v>
      </c>
      <c r="DN12">
        <v>1.74894267014266</v>
      </c>
      <c r="DO12">
        <v>1.7552469878832799</v>
      </c>
      <c r="DP12">
        <v>1.7623967721642799</v>
      </c>
      <c r="DQ12">
        <v>1.77040364143657</v>
      </c>
      <c r="DR12">
        <v>1.7792535739033299</v>
      </c>
      <c r="DS12">
        <v>1.7889230258951501</v>
      </c>
      <c r="DT12">
        <v>1.79938056569273</v>
      </c>
      <c r="DU12">
        <v>1.8105954467340899</v>
      </c>
      <c r="DV12">
        <v>1.82255364201655</v>
      </c>
      <c r="DW12">
        <v>1.83523880205823</v>
      </c>
      <c r="DX12">
        <v>1.84862183812681</v>
      </c>
      <c r="DY12">
        <v>1.8626682740737299</v>
      </c>
      <c r="DZ12">
        <v>1.87733024885904</v>
      </c>
      <c r="EA12">
        <v>1.89255623266732</v>
      </c>
      <c r="EB12">
        <v>1.9083068333667099</v>
      </c>
      <c r="EC12">
        <v>1.9245354937439501</v>
      </c>
      <c r="ED12">
        <v>1.9411817650606</v>
      </c>
      <c r="EE12">
        <v>1.95818897917063</v>
      </c>
      <c r="EF12">
        <v>1.9755020569564901</v>
      </c>
      <c r="EG12">
        <v>1.9930859511457899</v>
      </c>
      <c r="EH12">
        <v>2.01094854762324</v>
      </c>
      <c r="EI12">
        <v>2.0291098630028701</v>
      </c>
      <c r="EJ12">
        <v>2.0475863573510602</v>
      </c>
      <c r="EK12">
        <v>2.0663967058242299</v>
      </c>
      <c r="EL12">
        <v>2.08554603487599</v>
      </c>
      <c r="EM12">
        <v>2.10503647651388</v>
      </c>
      <c r="EN12">
        <v>2.1248835215610899</v>
      </c>
      <c r="EO12">
        <v>2.14509026604108</v>
      </c>
      <c r="EP12">
        <v>2.1656378533451801</v>
      </c>
      <c r="EQ12">
        <v>2.1865002285218398</v>
      </c>
      <c r="ER12">
        <v>2.2076379645779398</v>
      </c>
      <c r="ES12">
        <v>2.2290160375057702</v>
      </c>
      <c r="ET12">
        <v>2.2506254853387402</v>
      </c>
      <c r="EU12">
        <v>2.2724526620537802</v>
      </c>
      <c r="EV12">
        <v>2.2944663490264001</v>
      </c>
      <c r="EW12">
        <v>2.3166209752304399</v>
      </c>
      <c r="EX12">
        <v>2.3388387378037998</v>
      </c>
      <c r="EY12">
        <v>2.36102973550057</v>
      </c>
      <c r="EZ12">
        <v>2.3831162387377001</v>
      </c>
      <c r="FA12">
        <v>2.4050043276527102</v>
      </c>
      <c r="FB12">
        <v>2.42657730338333</v>
      </c>
      <c r="FC12">
        <v>2.4477181981763598</v>
      </c>
      <c r="FD12">
        <v>2.4683042849082901</v>
      </c>
      <c r="FE12">
        <v>2.4882343633017698</v>
      </c>
      <c r="FF12">
        <v>2.5074617190141999</v>
      </c>
      <c r="FG12">
        <v>2.5259499773309502</v>
      </c>
      <c r="FH12">
        <v>2.54364952651013</v>
      </c>
      <c r="FI12">
        <v>2.5605119513753101</v>
      </c>
      <c r="FJ12">
        <v>2.5764717290999601</v>
      </c>
      <c r="FK12">
        <v>2.59145475178916</v>
      </c>
      <c r="FL12">
        <v>2.6054019395102599</v>
      </c>
      <c r="FM12">
        <v>2.6182277163787799</v>
      </c>
      <c r="FN12">
        <v>2.6297985748747501</v>
      </c>
      <c r="FO12">
        <v>2.63996873971089</v>
      </c>
      <c r="FP12">
        <v>2.64858132682442</v>
      </c>
      <c r="FQ12">
        <v>2.6554904147310698</v>
      </c>
      <c r="FR12">
        <v>2.6605985314485698</v>
      </c>
      <c r="FS12">
        <v>2.6638134646697198</v>
      </c>
      <c r="FT12">
        <v>2.66502518035414</v>
      </c>
      <c r="FU12">
        <v>2.66412437501373</v>
      </c>
      <c r="FV12">
        <v>2.66098587265301</v>
      </c>
      <c r="FW12">
        <v>2.6554879587968498</v>
      </c>
      <c r="FX12">
        <v>2.6475470575320799</v>
      </c>
      <c r="FY12">
        <v>2.6370743585041398</v>
      </c>
      <c r="FZ12">
        <v>2.62395806635352</v>
      </c>
      <c r="GA12">
        <v>2.6081065060773998</v>
      </c>
      <c r="GB12">
        <v>2.5894472993316899</v>
      </c>
      <c r="GC12">
        <v>2.56796153817506</v>
      </c>
      <c r="GD12">
        <v>2.5437335126972198</v>
      </c>
      <c r="GE12">
        <v>2.5168858665887801</v>
      </c>
      <c r="GF12">
        <v>2.4875401569251001</v>
      </c>
      <c r="GG12">
        <v>2.4558426099211998</v>
      </c>
      <c r="GH12">
        <v>2.4219409395568898</v>
      </c>
      <c r="GI12">
        <v>2.38598818949938</v>
      </c>
      <c r="GJ12">
        <v>2.3481724667342698</v>
      </c>
      <c r="GK12">
        <v>2.3086588219642898</v>
      </c>
      <c r="GL12">
        <v>2.2675530847401402</v>
      </c>
      <c r="GM12">
        <v>2.2249533544230999</v>
      </c>
      <c r="GN12">
        <v>2.1809572564366801</v>
      </c>
      <c r="GO12">
        <v>2.1356752366904401</v>
      </c>
      <c r="GP12">
        <v>2.0892720805112299</v>
      </c>
      <c r="GQ12">
        <v>2.0419211587717401</v>
      </c>
      <c r="GR12">
        <v>1.99377110938742</v>
      </c>
      <c r="GS12">
        <v>1.94497882350542</v>
      </c>
      <c r="GT12">
        <v>1.8957023699331801</v>
      </c>
      <c r="GU12">
        <v>1.8460990116321201</v>
      </c>
      <c r="GV12">
        <v>1.79635110190443</v>
      </c>
      <c r="GW12">
        <v>1.7466206901085599</v>
      </c>
      <c r="GX12">
        <v>1.69701756790828</v>
      </c>
      <c r="GY12">
        <v>1.64764951991376</v>
      </c>
      <c r="GZ12">
        <v>1.59863072048451</v>
      </c>
      <c r="HA12">
        <v>1.5500959256447799</v>
      </c>
      <c r="HB12">
        <v>1.5022429789370499</v>
      </c>
      <c r="HC12">
        <v>1.45527747774045</v>
      </c>
      <c r="HD12">
        <v>1.4093677336722099</v>
      </c>
      <c r="HE12">
        <v>1.36468542532365</v>
      </c>
      <c r="HF12">
        <v>1.3213990784435501</v>
      </c>
      <c r="HG12">
        <v>1.2796541098245899</v>
      </c>
      <c r="HH12">
        <v>1.2395942742053101</v>
      </c>
      <c r="HI12">
        <v>1.20130312290779</v>
      </c>
      <c r="HJ12">
        <v>1.16475305141855</v>
      </c>
      <c r="HK12">
        <v>1.12987690337646</v>
      </c>
      <c r="HL12">
        <v>1.09659455264456</v>
      </c>
      <c r="HM12">
        <v>1.06481180379373</v>
      </c>
      <c r="HN12">
        <v>1.03446434425374</v>
      </c>
      <c r="HO12">
        <v>1.00548282154254</v>
      </c>
      <c r="HP12">
        <v>0.97775538403927797</v>
      </c>
      <c r="HQ12">
        <v>0.95118041190646596</v>
      </c>
      <c r="HR12">
        <v>0.92567910757921901</v>
      </c>
      <c r="HS12">
        <v>0.90117344823825196</v>
      </c>
      <c r="HT12">
        <v>0.877604171852297</v>
      </c>
      <c r="HU12">
        <v>0.85489402923150004</v>
      </c>
      <c r="HV12">
        <v>0.83290903482453804</v>
      </c>
      <c r="HW12">
        <v>0.81151488901813895</v>
      </c>
      <c r="HX12">
        <v>0.79059767520698299</v>
      </c>
      <c r="HY12">
        <v>0.77006389723224999</v>
      </c>
      <c r="HZ12">
        <v>0.74987541237282296</v>
      </c>
      <c r="IA12">
        <v>0.73001170921061298</v>
      </c>
      <c r="IB12">
        <v>0.71043115760122599</v>
      </c>
      <c r="IC12">
        <v>0.691112235751559</v>
      </c>
      <c r="ID12">
        <v>0.67205773160372595</v>
      </c>
      <c r="IE12">
        <v>0.65327020743674402</v>
      </c>
      <c r="IF12">
        <v>0.63476564962649196</v>
      </c>
      <c r="IG12">
        <v>0.61653237714809705</v>
      </c>
      <c r="IH12">
        <v>0.59848788944258902</v>
      </c>
      <c r="II12">
        <v>0.58053770214280798</v>
      </c>
      <c r="IJ12">
        <v>0.56260271764452396</v>
      </c>
      <c r="IK12">
        <v>0.54460708730104102</v>
      </c>
      <c r="IL12">
        <v>0.52650632818153598</v>
      </c>
      <c r="IM12">
        <v>0.50827056082584998</v>
      </c>
      <c r="IN12">
        <v>0.48985494576525102</v>
      </c>
      <c r="IO12">
        <v>0.47124703774117299</v>
      </c>
      <c r="IP12">
        <v>0.45248737241697501</v>
      </c>
      <c r="IQ12">
        <v>0.433635006621793</v>
      </c>
      <c r="IR12">
        <v>0.41476996856888598</v>
      </c>
      <c r="IS12">
        <v>0.395969537774222</v>
      </c>
      <c r="IT12">
        <v>0.377270898796839</v>
      </c>
      <c r="IU12">
        <v>0.35871439865221</v>
      </c>
      <c r="IV12">
        <v>0.34036532128638702</v>
      </c>
      <c r="IW12">
        <v>0.32229822314541401</v>
      </c>
      <c r="IX12">
        <v>0.304614152864841</v>
      </c>
      <c r="IY12">
        <v>0.28742161411287198</v>
      </c>
      <c r="IZ12">
        <v>0.27080606201516899</v>
      </c>
      <c r="JA12">
        <v>0.25486547127020198</v>
      </c>
      <c r="JB12">
        <v>0.23972238895563</v>
      </c>
      <c r="JC12">
        <v>0.22549269153191301</v>
      </c>
      <c r="JD12">
        <v>0.21228920898063</v>
      </c>
      <c r="JE12">
        <v>0.20019160083672199</v>
      </c>
      <c r="JF12">
        <v>0.18920777676356201</v>
      </c>
      <c r="JG12">
        <v>0.17932374180777799</v>
      </c>
      <c r="JH12">
        <v>0.17052948143955299</v>
      </c>
      <c r="JI12">
        <v>0.16280726305717499</v>
      </c>
      <c r="JJ12">
        <v>0.15615491380805999</v>
      </c>
      <c r="JK12">
        <v>0.150571654866754</v>
      </c>
      <c r="JL12">
        <v>0.146033288964835</v>
      </c>
      <c r="JM12">
        <v>0.14253067757315499</v>
      </c>
      <c r="JN12">
        <v>0.14008576738203199</v>
      </c>
      <c r="JO12">
        <v>0.138727295375358</v>
      </c>
      <c r="JP12">
        <v>0.13849611958375199</v>
      </c>
      <c r="JQ12">
        <v>0.13942532435378299</v>
      </c>
      <c r="JR12">
        <v>0.14151195882556999</v>
      </c>
      <c r="JS12">
        <v>0.14475339751936001</v>
      </c>
      <c r="JT12">
        <v>0.14916408299973699</v>
      </c>
      <c r="JU12">
        <v>0.154768947139519</v>
      </c>
      <c r="JV12">
        <v>0.16162146315683501</v>
      </c>
      <c r="JW12">
        <v>0.16978456499057001</v>
      </c>
      <c r="JX12">
        <v>0.17930684509702299</v>
      </c>
      <c r="JY12">
        <v>0.19024813329495599</v>
      </c>
      <c r="JZ12">
        <v>0.20268456127171</v>
      </c>
      <c r="KA12">
        <v>0.21669099300385</v>
      </c>
      <c r="KB12">
        <v>0.232347302957121</v>
      </c>
      <c r="KC12">
        <v>0.24971482094647399</v>
      </c>
      <c r="KD12">
        <v>0.26881001749406402</v>
      </c>
      <c r="KE12">
        <v>0.28963888240440799</v>
      </c>
      <c r="KF12">
        <v>0.31221267467656699</v>
      </c>
      <c r="KG12">
        <v>0.33654149331933098</v>
      </c>
      <c r="KH12">
        <v>0.36265148028878502</v>
      </c>
      <c r="KI12">
        <v>0.39057220770807599</v>
      </c>
      <c r="KJ12">
        <v>0.42031818429911399</v>
      </c>
      <c r="KK12">
        <v>0.451915674125137</v>
      </c>
      <c r="KL12">
        <v>0.48541197950373999</v>
      </c>
      <c r="KM12">
        <v>0.52085859885316899</v>
      </c>
      <c r="KN12">
        <v>0.55831620209176303</v>
      </c>
      <c r="KO12">
        <v>0.59783592486885595</v>
      </c>
      <c r="KP12">
        <v>0.63943651579232097</v>
      </c>
      <c r="KQ12">
        <v>0.68313341467731403</v>
      </c>
      <c r="KR12">
        <v>0.72895010157739504</v>
      </c>
      <c r="KS12">
        <v>0.77691495071623795</v>
      </c>
      <c r="KT12">
        <v>0.82707794375508503</v>
      </c>
      <c r="KU12">
        <v>0.87948982845676904</v>
      </c>
      <c r="KV12">
        <v>0.93417949169595704</v>
      </c>
      <c r="KW12">
        <v>0.99117667442341395</v>
      </c>
      <c r="KX12">
        <v>1.05051394661853</v>
      </c>
      <c r="KY12">
        <v>1.1122119427763799</v>
      </c>
      <c r="KZ12">
        <v>1.17628737475471</v>
      </c>
      <c r="LA12">
        <v>1.24272552398517</v>
      </c>
      <c r="LB12">
        <v>1.3114539297260099</v>
      </c>
      <c r="LC12">
        <v>1.38237837138805</v>
      </c>
      <c r="LD12">
        <v>1.4553960110953199</v>
      </c>
      <c r="LE12">
        <v>1.53039760638966</v>
      </c>
      <c r="LF12">
        <v>1.6072916088623801</v>
      </c>
      <c r="LG12">
        <v>1.68598189094722</v>
      </c>
      <c r="LH12">
        <v>1.76634811566586</v>
      </c>
      <c r="LI12">
        <v>1.8482690171321301</v>
      </c>
      <c r="LJ12">
        <v>1.93162280533832</v>
      </c>
      <c r="LK12">
        <v>2.0162850849261602</v>
      </c>
      <c r="LL12">
        <v>2.1021447721134501</v>
      </c>
      <c r="LM12">
        <v>2.1890795089562598</v>
      </c>
      <c r="LN12">
        <v>2.2769381704592502</v>
      </c>
      <c r="LO12">
        <v>2.3655713436669501</v>
      </c>
      <c r="LP12">
        <v>2.4548366494477998</v>
      </c>
      <c r="LQ12">
        <v>2.5446121276281199</v>
      </c>
      <c r="LR12">
        <v>2.6348234329180298</v>
      </c>
      <c r="LS12">
        <v>2.7254099653565702</v>
      </c>
      <c r="LT12">
        <v>2.8163023824381699</v>
      </c>
      <c r="LU12">
        <v>2.9074369554683601</v>
      </c>
      <c r="LV12">
        <v>2.9987436216106298</v>
      </c>
      <c r="LW12">
        <v>3.0901495384426099</v>
      </c>
      <c r="LX12">
        <v>3.1815958459307701</v>
      </c>
      <c r="LY12">
        <v>3.27300766886512</v>
      </c>
      <c r="LZ12">
        <v>3.3642773964120201</v>
      </c>
      <c r="MA12">
        <v>3.45528850189736</v>
      </c>
      <c r="MB12">
        <v>3.5459152122119701</v>
      </c>
      <c r="MC12">
        <v>3.63603600760112</v>
      </c>
      <c r="MD12">
        <v>3.7255576608803902</v>
      </c>
      <c r="ME12">
        <v>3.81438530750231</v>
      </c>
      <c r="MF12">
        <v>3.9024063560553701</v>
      </c>
      <c r="MG12">
        <v>3.9895002084856901</v>
      </c>
      <c r="MH12">
        <v>4.0755254693360197</v>
      </c>
      <c r="MI12">
        <v>4.1603331713287002</v>
      </c>
      <c r="MJ12">
        <v>4.2437882439882904</v>
      </c>
      <c r="MK12">
        <v>4.3257430806199304</v>
      </c>
      <c r="ML12">
        <v>4.4060281936778303</v>
      </c>
      <c r="MM12">
        <v>4.4844753156681803</v>
      </c>
      <c r="MN12">
        <v>4.5609147103480501</v>
      </c>
      <c r="MO12">
        <v>4.6351970504585696</v>
      </c>
      <c r="MP12">
        <v>4.7072225945311903</v>
      </c>
      <c r="MQ12">
        <v>4.7769029758982304</v>
      </c>
      <c r="MR12">
        <v>4.8441401303980003</v>
      </c>
      <c r="MS12">
        <v>4.9088390278799396</v>
      </c>
      <c r="MT12">
        <v>4.9708918840335103</v>
      </c>
      <c r="MU12">
        <v>5.0301861635756397</v>
      </c>
      <c r="MV12">
        <v>5.0866252372719103</v>
      </c>
      <c r="MW12">
        <v>5.1400931447166398</v>
      </c>
      <c r="MX12">
        <v>5.19043729761737</v>
      </c>
      <c r="MY12">
        <v>5.2374971836765303</v>
      </c>
      <c r="MZ12">
        <v>5.2811034502784002</v>
      </c>
      <c r="NA12">
        <v>5.3210992082314803</v>
      </c>
      <c r="NB12">
        <v>5.3573723099988904</v>
      </c>
      <c r="NC12">
        <v>5.3898166808378596</v>
      </c>
      <c r="ND12">
        <v>5.4183138485027298</v>
      </c>
      <c r="NE12">
        <v>5.4427440657561101</v>
      </c>
      <c r="NF12">
        <v>5.4629679780508704</v>
      </c>
      <c r="NG12">
        <v>5.4788494728366999</v>
      </c>
      <c r="NH12">
        <v>5.4902871044108403</v>
      </c>
      <c r="NI12">
        <v>5.49717863692213</v>
      </c>
      <c r="NJ12">
        <v>5.4994115566051596</v>
      </c>
      <c r="NK12">
        <v>5.4968931380562598</v>
      </c>
      <c r="NL12">
        <v>5.4895443259017798</v>
      </c>
      <c r="NM12">
        <v>5.4773356317242898</v>
      </c>
      <c r="NN12">
        <v>5.4603287152746702</v>
      </c>
      <c r="NO12">
        <v>5.4386207252827798</v>
      </c>
      <c r="NP12">
        <v>5.4123175747901797</v>
      </c>
      <c r="NQ12">
        <v>5.3815419307256098</v>
      </c>
      <c r="NR12">
        <v>5.3464035801422396</v>
      </c>
      <c r="NS12">
        <v>5.3070201978301403</v>
      </c>
      <c r="NT12">
        <v>5.2635457593436996</v>
      </c>
      <c r="NU12">
        <v>5.2161280096833096</v>
      </c>
      <c r="NV12">
        <v>5.1648943734922099</v>
      </c>
      <c r="NW12">
        <v>5.1099731315007402</v>
      </c>
      <c r="NX12">
        <v>5.0514817656646596</v>
      </c>
      <c r="NY12">
        <v>4.9895543950908303</v>
      </c>
      <c r="NZ12">
        <v>4.9243733426128697</v>
      </c>
      <c r="OA12">
        <v>4.8561238488209399</v>
      </c>
      <c r="OB12">
        <v>4.7849766082393099</v>
      </c>
      <c r="OC12">
        <v>4.7110876826291603</v>
      </c>
      <c r="OD12">
        <v>4.6345705667038901</v>
      </c>
      <c r="OE12">
        <v>4.5555270619524997</v>
      </c>
      <c r="OF12">
        <v>4.4740781489958401</v>
      </c>
      <c r="OG12">
        <v>4.3903331425873402</v>
      </c>
      <c r="OH12">
        <v>4.3043886172212504</v>
      </c>
      <c r="OI12">
        <v>4.2163444917441</v>
      </c>
      <c r="OJ12">
        <v>4.12629151433182</v>
      </c>
      <c r="OK12">
        <v>4.0343452412553704</v>
      </c>
      <c r="OL12">
        <v>3.9406783964902901</v>
      </c>
      <c r="OM12">
        <v>3.84547664976051</v>
      </c>
      <c r="ON12">
        <v>3.7489214042227501</v>
      </c>
      <c r="OO12">
        <v>3.6511926044775298</v>
      </c>
      <c r="OP12">
        <v>3.5524430877131601</v>
      </c>
      <c r="OQ12">
        <v>3.4528196813066399</v>
      </c>
      <c r="OR12">
        <v>3.35248715989851</v>
      </c>
      <c r="OS12">
        <v>3.2515957013990802</v>
      </c>
      <c r="OT12">
        <v>3.1502732799620699</v>
      </c>
      <c r="OU12">
        <v>3.0486409918405499</v>
      </c>
      <c r="OV12">
        <v>2.9468023175119602</v>
      </c>
      <c r="OW12">
        <v>2.8448693300016901</v>
      </c>
      <c r="OX12">
        <v>2.7429897812170001</v>
      </c>
      <c r="OY12">
        <v>2.6413095272857401</v>
      </c>
      <c r="OZ12">
        <v>2.5399600779050702</v>
      </c>
      <c r="PA12">
        <v>2.4390576167214002</v>
      </c>
      <c r="PB12">
        <v>2.3386782479084198</v>
      </c>
      <c r="PC12">
        <v>2.2388883248359801</v>
      </c>
      <c r="PD12">
        <v>2.1397736882390901</v>
      </c>
      <c r="PE12">
        <v>2.0414110183913499</v>
      </c>
      <c r="PF12">
        <v>1.94386790566068</v>
      </c>
      <c r="PG12">
        <v>1.84721845283658</v>
      </c>
      <c r="PH12">
        <v>1.75153054020407</v>
      </c>
      <c r="PI12">
        <v>1.65690275237913</v>
      </c>
      <c r="PJ12">
        <v>1.5634974441092999</v>
      </c>
      <c r="PK12">
        <v>1.47149428275627</v>
      </c>
      <c r="PL12">
        <v>1.3810743675972199</v>
      </c>
      <c r="PM12">
        <v>1.29241576902061</v>
      </c>
      <c r="PN12">
        <v>1.2056614232098499</v>
      </c>
      <c r="PO12">
        <v>1.1209489813659801</v>
      </c>
      <c r="PP12">
        <v>1.0384362458157601</v>
      </c>
      <c r="PQ12">
        <v>0.95827098692835699</v>
      </c>
      <c r="PR12">
        <v>0.88059101917863503</v>
      </c>
      <c r="PS12">
        <v>0.80552642054360402</v>
      </c>
      <c r="PT12">
        <v>0.73317834952501104</v>
      </c>
      <c r="PU12">
        <v>0.66365169960209602</v>
      </c>
      <c r="PV12">
        <v>0.59707833145689204</v>
      </c>
      <c r="PW12">
        <v>0.53357655713140295</v>
      </c>
      <c r="PX12">
        <v>0.47324376005086599</v>
      </c>
      <c r="PY12">
        <v>0.41614006881344101</v>
      </c>
      <c r="PZ12">
        <v>0.36225286123232597</v>
      </c>
      <c r="QA12">
        <v>0.31154095665682502</v>
      </c>
      <c r="QB12">
        <v>0.26396560688956799</v>
      </c>
      <c r="QC12">
        <v>0.219468534143206</v>
      </c>
      <c r="QD12">
        <v>0.17798501585001</v>
      </c>
      <c r="QE12">
        <v>0.13944454571459899</v>
      </c>
      <c r="QF12">
        <v>0.10375074337867</v>
      </c>
      <c r="QG12">
        <v>7.0821421068648693E-2</v>
      </c>
      <c r="QH12">
        <v>4.0614914551549898E-2</v>
      </c>
      <c r="QI12">
        <v>1.30939663057551E-2</v>
      </c>
      <c r="QJ12">
        <v>-1.17793461818625E-2</v>
      </c>
      <c r="QK12">
        <v>-3.4053504079152398E-2</v>
      </c>
      <c r="QL12">
        <v>-5.3816728612150602E-2</v>
      </c>
      <c r="QM12">
        <v>-7.1164034202680193E-2</v>
      </c>
      <c r="QN12">
        <v>-8.6174573779701696E-2</v>
      </c>
      <c r="QO12">
        <v>-9.8931329353441302E-2</v>
      </c>
      <c r="QP12">
        <v>-0.109513482877017</v>
      </c>
      <c r="QQ12">
        <v>-0.117999739086575</v>
      </c>
      <c r="QR12">
        <v>-0.12448765557103</v>
      </c>
      <c r="QS12">
        <v>-0.12906433583855101</v>
      </c>
      <c r="QT12">
        <v>-0.131789045342871</v>
      </c>
      <c r="QU12">
        <v>-0.13272263189215999</v>
      </c>
      <c r="QV12">
        <v>-0.13192977109051099</v>
      </c>
      <c r="QW12">
        <v>-0.129492826959444</v>
      </c>
      <c r="QX12">
        <v>-0.125539858584756</v>
      </c>
      <c r="QY12">
        <v>-0.120208039697744</v>
      </c>
      <c r="QZ12">
        <v>-0.11361824094319101</v>
      </c>
      <c r="RA12">
        <v>-0.10589428716453</v>
      </c>
      <c r="RB12">
        <v>-9.7153190407191795E-2</v>
      </c>
      <c r="RC12">
        <v>-8.75022835065625E-2</v>
      </c>
      <c r="RD12">
        <v>-7.70556394342721E-2</v>
      </c>
      <c r="RE12">
        <v>-6.5898856772147199E-2</v>
      </c>
      <c r="RF12">
        <v>-5.4064676754438497E-2</v>
      </c>
      <c r="RG12">
        <v>-4.1568271156098201E-2</v>
      </c>
      <c r="RH12">
        <v>-2.84146030198115E-2</v>
      </c>
      <c r="RI12">
        <v>-1.46076590934738E-2</v>
      </c>
      <c r="RJ12">
        <v>-1.78660922328628E-4</v>
      </c>
      <c r="RK12">
        <v>1.48429094885304E-2</v>
      </c>
      <c r="RL12">
        <v>3.0449536958856101E-2</v>
      </c>
      <c r="RM12">
        <v>4.6635155797484597E-2</v>
      </c>
      <c r="RN12">
        <v>6.3400301728035693E-2</v>
      </c>
      <c r="RO12">
        <v>8.0748165771363303E-2</v>
      </c>
      <c r="RP12">
        <v>9.8665120114344598E-2</v>
      </c>
      <c r="RQ12">
        <v>0.117147525982055</v>
      </c>
      <c r="RR12">
        <v>0.13621708059892301</v>
      </c>
      <c r="RS12">
        <v>0.155891818827947</v>
      </c>
      <c r="RT12">
        <v>0.17618362725474701</v>
      </c>
      <c r="RU12">
        <v>0.197081607331522</v>
      </c>
      <c r="RV12">
        <v>0.21852367038252599</v>
      </c>
      <c r="RW12">
        <v>0.24043234167637501</v>
      </c>
      <c r="RX12">
        <v>0.26273684614576398</v>
      </c>
      <c r="RY12">
        <v>0.28536008337254898</v>
      </c>
      <c r="RZ12">
        <v>0.30823235565372797</v>
      </c>
      <c r="SA12">
        <v>0.33128610062493602</v>
      </c>
      <c r="SB12">
        <v>0.35443870605758199</v>
      </c>
      <c r="SC12">
        <v>0.37762213179589899</v>
      </c>
      <c r="SD12">
        <v>0.40079859340533303</v>
      </c>
      <c r="SE12">
        <v>0.42393828566597003</v>
      </c>
      <c r="SF12">
        <v>0.447020149601974</v>
      </c>
      <c r="SG12">
        <v>0.47001966276323398</v>
      </c>
      <c r="SH12">
        <v>0.49288686826987199</v>
      </c>
      <c r="SI12">
        <v>0.51557335273737903</v>
      </c>
      <c r="SJ12">
        <v>0.53804681706685598</v>
      </c>
      <c r="SK12">
        <v>0.56028242844240905</v>
      </c>
      <c r="SL12">
        <v>0.58227386951465898</v>
      </c>
      <c r="SM12">
        <v>0.60402265385181397</v>
      </c>
      <c r="SN12">
        <v>0.62552073281782805</v>
      </c>
      <c r="SO12">
        <v>0.64677122084505201</v>
      </c>
      <c r="SP12">
        <v>0.66779548487378804</v>
      </c>
      <c r="SQ12">
        <v>0.68861618436969996</v>
      </c>
      <c r="SR12">
        <v>0.70925976355520703</v>
      </c>
    </row>
    <row r="13" spans="1:512" x14ac:dyDescent="0.3">
      <c r="A13">
        <v>0.17471297229881</v>
      </c>
      <c r="B13">
        <v>0.185431548767968</v>
      </c>
      <c r="C13">
        <v>0.195871989672525</v>
      </c>
      <c r="D13">
        <v>0.20603099534271099</v>
      </c>
      <c r="E13">
        <v>0.21589071519365399</v>
      </c>
      <c r="F13">
        <v>0.225395989859134</v>
      </c>
      <c r="G13">
        <v>0.23450693758569299</v>
      </c>
      <c r="H13">
        <v>0.24322183373890099</v>
      </c>
      <c r="I13">
        <v>0.25156008122812901</v>
      </c>
      <c r="J13">
        <v>0.25958919480277198</v>
      </c>
      <c r="K13">
        <v>0.26740435081249098</v>
      </c>
      <c r="L13">
        <v>0.27506383110600002</v>
      </c>
      <c r="M13">
        <v>0.28269427600323699</v>
      </c>
      <c r="N13">
        <v>0.290576161992327</v>
      </c>
      <c r="O13">
        <v>0.29896344876020298</v>
      </c>
      <c r="P13">
        <v>0.30799981943951699</v>
      </c>
      <c r="Q13">
        <v>0.31777907265119498</v>
      </c>
      <c r="R13">
        <v>0.32824398700088298</v>
      </c>
      <c r="S13">
        <v>0.33927653908792099</v>
      </c>
      <c r="T13">
        <v>0.35092828527838499</v>
      </c>
      <c r="U13">
        <v>0.36302918910625098</v>
      </c>
      <c r="V13">
        <v>0.374925547100106</v>
      </c>
      <c r="W13">
        <v>0.38603462795175397</v>
      </c>
      <c r="X13">
        <v>0.396012234915465</v>
      </c>
      <c r="Y13">
        <v>0.40478313537492699</v>
      </c>
      <c r="Z13">
        <v>0.41298612840021898</v>
      </c>
      <c r="AA13">
        <v>0.42144395141934399</v>
      </c>
      <c r="AB13">
        <v>0.43047345680918703</v>
      </c>
      <c r="AC13">
        <v>0.44085452602611502</v>
      </c>
      <c r="AD13">
        <v>0.45422974033157798</v>
      </c>
      <c r="AE13">
        <v>0.47201929662946102</v>
      </c>
      <c r="AF13">
        <v>0.49533249849501898</v>
      </c>
      <c r="AG13">
        <v>0.52436779895841401</v>
      </c>
      <c r="AH13">
        <v>0.55720700854726102</v>
      </c>
      <c r="AI13">
        <v>0.59139837795986105</v>
      </c>
      <c r="AJ13">
        <v>0.62532840074901597</v>
      </c>
      <c r="AK13">
        <v>0.656697755386072</v>
      </c>
      <c r="AL13">
        <v>0.68239951322844405</v>
      </c>
      <c r="AM13">
        <v>0.69976031071546896</v>
      </c>
      <c r="AN13">
        <v>0.70617341164232195</v>
      </c>
      <c r="AO13">
        <v>0.70079738308301298</v>
      </c>
      <c r="AP13">
        <v>0.68660658349097603</v>
      </c>
      <c r="AQ13">
        <v>0.66756405378870398</v>
      </c>
      <c r="AR13">
        <v>0.64683912598780402</v>
      </c>
      <c r="AS13">
        <v>0.62829249979047297</v>
      </c>
      <c r="AT13">
        <v>0.61578608725861605</v>
      </c>
      <c r="AU13">
        <v>0.61262276249014602</v>
      </c>
      <c r="AV13">
        <v>0.62261306782808301</v>
      </c>
      <c r="AW13">
        <v>0.64739039574174495</v>
      </c>
      <c r="AX13">
        <v>0.68414689508953597</v>
      </c>
      <c r="AY13">
        <v>0.72890758135347999</v>
      </c>
      <c r="AZ13">
        <v>0.77797452704087999</v>
      </c>
      <c r="BA13">
        <v>0.82723902054620202</v>
      </c>
      <c r="BB13">
        <v>0.87370135732350795</v>
      </c>
      <c r="BC13">
        <v>0.91485873668985895</v>
      </c>
      <c r="BD13">
        <v>0.94721932115367302</v>
      </c>
      <c r="BE13">
        <v>0.96902761765436096</v>
      </c>
      <c r="BF13">
        <v>0.98180251357187998</v>
      </c>
      <c r="BG13">
        <v>0.98791136443613903</v>
      </c>
      <c r="BH13">
        <v>0.99004024995371298</v>
      </c>
      <c r="BI13">
        <v>0.99089865123198995</v>
      </c>
      <c r="BJ13">
        <v>0.991549619329535</v>
      </c>
      <c r="BK13">
        <v>0.992744204596402</v>
      </c>
      <c r="BL13">
        <v>0.99617081883290004</v>
      </c>
      <c r="BM13">
        <v>1.00270231658519</v>
      </c>
      <c r="BN13">
        <v>1.0119691530674699</v>
      </c>
      <c r="BO13">
        <v>1.02330556713719</v>
      </c>
      <c r="BP13">
        <v>1.03550225013854</v>
      </c>
      <c r="BQ13">
        <v>1.0475516302980701</v>
      </c>
      <c r="BR13">
        <v>1.0597222969540301</v>
      </c>
      <c r="BS13">
        <v>1.07242483450863</v>
      </c>
      <c r="BT13">
        <v>1.0856216291586001</v>
      </c>
      <c r="BU13">
        <v>1.09940564568759</v>
      </c>
      <c r="BV13">
        <v>1.1137477378463601</v>
      </c>
      <c r="BW13">
        <v>1.1285704196125601</v>
      </c>
      <c r="BX13">
        <v>1.1441815786195</v>
      </c>
      <c r="BY13">
        <v>1.16070188213766</v>
      </c>
      <c r="BZ13">
        <v>1.1777150424710501</v>
      </c>
      <c r="CA13">
        <v>1.1947658453025101</v>
      </c>
      <c r="CB13">
        <v>1.21143281930382</v>
      </c>
      <c r="CC13">
        <v>1.2273668935628601</v>
      </c>
      <c r="CD13">
        <v>1.24260104913157</v>
      </c>
      <c r="CE13">
        <v>1.25725661064092</v>
      </c>
      <c r="CF13">
        <v>1.2712828948606401</v>
      </c>
      <c r="CG13">
        <v>1.2847382449183</v>
      </c>
      <c r="CH13">
        <v>1.2978247756412999</v>
      </c>
      <c r="CI13">
        <v>1.3107251332084899</v>
      </c>
      <c r="CJ13">
        <v>1.32365328948051</v>
      </c>
      <c r="CK13">
        <v>1.33672930374343</v>
      </c>
      <c r="CL13">
        <v>1.3497756238426999</v>
      </c>
      <c r="CM13">
        <v>1.36255973938298</v>
      </c>
      <c r="CN13">
        <v>1.3749988929821699</v>
      </c>
      <c r="CO13">
        <v>1.3868868195041599</v>
      </c>
      <c r="CP13">
        <v>1.39782864614226</v>
      </c>
      <c r="CQ13">
        <v>1.4075072197454299</v>
      </c>
      <c r="CR13">
        <v>1.4156768985996</v>
      </c>
      <c r="CS13">
        <v>1.42235423677331</v>
      </c>
      <c r="CT13">
        <v>1.4281553158935101</v>
      </c>
      <c r="CU13">
        <v>1.4338427450436999</v>
      </c>
      <c r="CV13">
        <v>1.4399347883735201</v>
      </c>
      <c r="CW13">
        <v>1.4471567466719699</v>
      </c>
      <c r="CX13">
        <v>1.4564898380964499</v>
      </c>
      <c r="CY13">
        <v>1.4687793529042701</v>
      </c>
      <c r="CZ13">
        <v>1.4848266529645699</v>
      </c>
      <c r="DA13">
        <v>1.5048904168516699</v>
      </c>
      <c r="DB13">
        <v>1.5280627168634</v>
      </c>
      <c r="DC13">
        <v>1.55312980632868</v>
      </c>
      <c r="DD13">
        <v>1.5791329854965901</v>
      </c>
      <c r="DE13">
        <v>1.6048873211141601</v>
      </c>
      <c r="DF13">
        <v>1.6291725221666</v>
      </c>
      <c r="DG13">
        <v>1.6509406496467101</v>
      </c>
      <c r="DH13">
        <v>1.66899685920639</v>
      </c>
      <c r="DI13">
        <v>1.6828365243436101</v>
      </c>
      <c r="DJ13">
        <v>1.69337175735588</v>
      </c>
      <c r="DK13">
        <v>1.7018861727329799</v>
      </c>
      <c r="DL13">
        <v>1.70956090116214</v>
      </c>
      <c r="DM13">
        <v>1.7177103448170199</v>
      </c>
      <c r="DN13">
        <v>1.7273072907100699</v>
      </c>
      <c r="DO13">
        <v>1.73916336678968</v>
      </c>
      <c r="DP13">
        <v>1.7544020886173199</v>
      </c>
      <c r="DQ13">
        <v>1.7735837477835099</v>
      </c>
      <c r="DR13">
        <v>1.79620303170379</v>
      </c>
      <c r="DS13">
        <v>1.82147613733133</v>
      </c>
      <c r="DT13">
        <v>1.8485171256103099</v>
      </c>
      <c r="DU13">
        <v>1.8764292530872499</v>
      </c>
      <c r="DV13">
        <v>1.90484371606474</v>
      </c>
      <c r="DW13">
        <v>1.93348894362532</v>
      </c>
      <c r="DX13">
        <v>1.9617860044879101</v>
      </c>
      <c r="DY13">
        <v>1.98941408452347</v>
      </c>
      <c r="DZ13">
        <v>2.0164471054986799</v>
      </c>
      <c r="EA13">
        <v>2.0430518976969698</v>
      </c>
      <c r="EB13">
        <v>2.0695714925663999</v>
      </c>
      <c r="EC13">
        <v>2.0962814908797198</v>
      </c>
      <c r="ED13">
        <v>2.1230444284852399</v>
      </c>
      <c r="EE13">
        <v>2.1496770851714699</v>
      </c>
      <c r="EF13">
        <v>2.1761372752948098</v>
      </c>
      <c r="EG13">
        <v>2.2023481667479401</v>
      </c>
      <c r="EH13">
        <v>2.2282876085480998</v>
      </c>
      <c r="EI13">
        <v>2.25395204885531</v>
      </c>
      <c r="EJ13">
        <v>2.2792157332993002</v>
      </c>
      <c r="EK13">
        <v>2.30400828212766</v>
      </c>
      <c r="EL13">
        <v>2.3284121143954799</v>
      </c>
      <c r="EM13">
        <v>2.35252364768699</v>
      </c>
      <c r="EN13">
        <v>2.37644576554223</v>
      </c>
      <c r="EO13">
        <v>2.4002565733282601</v>
      </c>
      <c r="EP13">
        <v>2.4239136483761201</v>
      </c>
      <c r="EQ13">
        <v>2.4473492155298402</v>
      </c>
      <c r="ER13">
        <v>2.47053048911024</v>
      </c>
      <c r="ES13">
        <v>2.4934142173642302</v>
      </c>
      <c r="ET13">
        <v>2.5159718469483598</v>
      </c>
      <c r="EU13">
        <v>2.5381742675939201</v>
      </c>
      <c r="EV13">
        <v>2.5599518793709999</v>
      </c>
      <c r="EW13">
        <v>2.5812369740338301</v>
      </c>
      <c r="EX13">
        <v>2.6019802016264402</v>
      </c>
      <c r="EY13">
        <v>2.6221296565742702</v>
      </c>
      <c r="EZ13">
        <v>2.6416426717662</v>
      </c>
      <c r="FA13">
        <v>2.6604649651296901</v>
      </c>
      <c r="FB13">
        <v>2.6785061043637999</v>
      </c>
      <c r="FC13">
        <v>2.6956739329080301</v>
      </c>
      <c r="FD13">
        <v>2.7118855401752802</v>
      </c>
      <c r="FE13">
        <v>2.7270736435153999</v>
      </c>
      <c r="FF13">
        <v>2.7412113705518002</v>
      </c>
      <c r="FG13">
        <v>2.7542831164585002</v>
      </c>
      <c r="FH13">
        <v>2.7662621938763099</v>
      </c>
      <c r="FI13">
        <v>2.77712665389855</v>
      </c>
      <c r="FJ13">
        <v>2.7868511701034202</v>
      </c>
      <c r="FK13">
        <v>2.7954080519193401</v>
      </c>
      <c r="FL13">
        <v>2.8027821671822899</v>
      </c>
      <c r="FM13">
        <v>2.8089450858895102</v>
      </c>
      <c r="FN13">
        <v>2.8138394465052601</v>
      </c>
      <c r="FO13">
        <v>2.81740185819497</v>
      </c>
      <c r="FP13">
        <v>2.8195646537148802</v>
      </c>
      <c r="FQ13">
        <v>2.8202665726659899</v>
      </c>
      <c r="FR13">
        <v>2.8194739163979801</v>
      </c>
      <c r="FS13">
        <v>2.8171564570315399</v>
      </c>
      <c r="FT13">
        <v>2.8132739672369098</v>
      </c>
      <c r="FU13">
        <v>2.8077857836673199</v>
      </c>
      <c r="FV13">
        <v>2.80064167263561</v>
      </c>
      <c r="FW13">
        <v>2.7917919614584901</v>
      </c>
      <c r="FX13">
        <v>2.7812046197700502</v>
      </c>
      <c r="FY13">
        <v>2.7688455402937202</v>
      </c>
      <c r="FZ13">
        <v>2.7546717246124599</v>
      </c>
      <c r="GA13">
        <v>2.7386484637698798</v>
      </c>
      <c r="GB13">
        <v>2.7207471411589101</v>
      </c>
      <c r="GC13">
        <v>2.7009619788249202</v>
      </c>
      <c r="GD13">
        <v>2.67933131638042</v>
      </c>
      <c r="GE13">
        <v>2.6559098635711802</v>
      </c>
      <c r="GF13">
        <v>2.6307544534420302</v>
      </c>
      <c r="GG13">
        <v>2.6039299150177202</v>
      </c>
      <c r="GH13">
        <v>2.5754956753444098</v>
      </c>
      <c r="GI13">
        <v>2.5455141292694501</v>
      </c>
      <c r="GJ13">
        <v>2.5140644036703401</v>
      </c>
      <c r="GK13">
        <v>2.4812210566926698</v>
      </c>
      <c r="GL13">
        <v>2.4470456015875102</v>
      </c>
      <c r="GM13">
        <v>2.4115990523419701</v>
      </c>
      <c r="GN13">
        <v>2.3749381069256699</v>
      </c>
      <c r="GO13">
        <v>2.3371266432529398</v>
      </c>
      <c r="GP13">
        <v>2.2982512284531502</v>
      </c>
      <c r="GQ13">
        <v>2.25840020661657</v>
      </c>
      <c r="GR13">
        <v>2.2176543211456599</v>
      </c>
      <c r="GS13">
        <v>2.17608955323659</v>
      </c>
      <c r="GT13">
        <v>2.1337660731870698</v>
      </c>
      <c r="GU13">
        <v>2.09073963369043</v>
      </c>
      <c r="GV13">
        <v>2.0470753231522001</v>
      </c>
      <c r="GW13">
        <v>2.0028322189829701</v>
      </c>
      <c r="GX13">
        <v>1.9580603260037599</v>
      </c>
      <c r="GY13">
        <v>1.91281076149534</v>
      </c>
      <c r="GZ13">
        <v>1.86713172837661</v>
      </c>
      <c r="HA13">
        <v>1.82108249024222</v>
      </c>
      <c r="HB13">
        <v>1.7747490356412601</v>
      </c>
      <c r="HC13">
        <v>1.7282228893843099</v>
      </c>
      <c r="HD13">
        <v>1.6815910202158499</v>
      </c>
      <c r="HE13">
        <v>1.6349400628556801</v>
      </c>
      <c r="HF13">
        <v>1.5883459563468301</v>
      </c>
      <c r="HG13">
        <v>1.54188059839596</v>
      </c>
      <c r="HH13">
        <v>1.49562280103069</v>
      </c>
      <c r="HI13">
        <v>1.4496410898404499</v>
      </c>
      <c r="HJ13">
        <v>1.4039868647198099</v>
      </c>
      <c r="HK13">
        <v>1.35870584062961</v>
      </c>
      <c r="HL13">
        <v>1.3138356894080701</v>
      </c>
      <c r="HM13">
        <v>1.26941671512807</v>
      </c>
      <c r="HN13">
        <v>1.22550617213448</v>
      </c>
      <c r="HO13">
        <v>1.1821601687846299</v>
      </c>
      <c r="HP13">
        <v>1.13942576824665</v>
      </c>
      <c r="HQ13">
        <v>1.0973443933362499</v>
      </c>
      <c r="HR13">
        <v>1.0559423813881501</v>
      </c>
      <c r="HS13">
        <v>1.0152421673279</v>
      </c>
      <c r="HT13">
        <v>0.97527602927122303</v>
      </c>
      <c r="HU13">
        <v>0.93607102317500401</v>
      </c>
      <c r="HV13">
        <v>0.89764597631823495</v>
      </c>
      <c r="HW13">
        <v>0.860022658850358</v>
      </c>
      <c r="HX13">
        <v>0.82322198636648802</v>
      </c>
      <c r="HY13">
        <v>0.78727993125236095</v>
      </c>
      <c r="HZ13">
        <v>0.75226459682320601</v>
      </c>
      <c r="IA13">
        <v>0.71825300431706796</v>
      </c>
      <c r="IB13">
        <v>0.68532094249893805</v>
      </c>
      <c r="IC13">
        <v>0.65354460260270297</v>
      </c>
      <c r="ID13">
        <v>0.62298708212014497</v>
      </c>
      <c r="IE13">
        <v>0.59370909258570803</v>
      </c>
      <c r="IF13">
        <v>0.56578120521820996</v>
      </c>
      <c r="IG13">
        <v>0.53926681612179095</v>
      </c>
      <c r="IH13">
        <v>0.51421815529139503</v>
      </c>
      <c r="II13">
        <v>0.490682839157213</v>
      </c>
      <c r="IJ13">
        <v>0.46869705818957402</v>
      </c>
      <c r="IK13">
        <v>0.448299169457478</v>
      </c>
      <c r="IL13">
        <v>0.42954297869721098</v>
      </c>
      <c r="IM13">
        <v>0.41247754917311102</v>
      </c>
      <c r="IN13">
        <v>0.39714073386146398</v>
      </c>
      <c r="IO13">
        <v>0.383556885215664</v>
      </c>
      <c r="IP13">
        <v>0.37172274203037098</v>
      </c>
      <c r="IQ13">
        <v>0.36162408118168698</v>
      </c>
      <c r="IR13">
        <v>0.35325078737841198</v>
      </c>
      <c r="IS13">
        <v>0.34658271577177002</v>
      </c>
      <c r="IT13">
        <v>0.34159066911577601</v>
      </c>
      <c r="IU13">
        <v>0.33824337472959498</v>
      </c>
      <c r="IV13">
        <v>0.33650090915477099</v>
      </c>
      <c r="IW13">
        <v>0.33633250929873099</v>
      </c>
      <c r="IX13">
        <v>0.33773272812903998</v>
      </c>
      <c r="IY13">
        <v>0.34069962460349201</v>
      </c>
      <c r="IZ13">
        <v>0.345226733201421</v>
      </c>
      <c r="JA13">
        <v>0.35130448345107601</v>
      </c>
      <c r="JB13">
        <v>0.35890743090788502</v>
      </c>
      <c r="JC13">
        <v>0.36800530011774901</v>
      </c>
      <c r="JD13">
        <v>0.37857545537926901</v>
      </c>
      <c r="JE13">
        <v>0.39058631604155403</v>
      </c>
      <c r="JF13">
        <v>0.40399356148899301</v>
      </c>
      <c r="JG13">
        <v>0.41874876433645902</v>
      </c>
      <c r="JH13">
        <v>0.43479434514938903</v>
      </c>
      <c r="JI13">
        <v>0.45207755718909998</v>
      </c>
      <c r="JJ13">
        <v>0.47056528914933199</v>
      </c>
      <c r="JK13">
        <v>0.49022428235764698</v>
      </c>
      <c r="JL13">
        <v>0.51101435627449299</v>
      </c>
      <c r="JM13">
        <v>0.532889201875271</v>
      </c>
      <c r="JN13">
        <v>0.55578393718903196</v>
      </c>
      <c r="JO13">
        <v>0.57963075233421901</v>
      </c>
      <c r="JP13">
        <v>0.60437522797033905</v>
      </c>
      <c r="JQ13">
        <v>0.62995963046300996</v>
      </c>
      <c r="JR13">
        <v>0.656321353098967</v>
      </c>
      <c r="JS13">
        <v>0.68340447940889704</v>
      </c>
      <c r="JT13">
        <v>0.71115447418347999</v>
      </c>
      <c r="JU13">
        <v>0.73953767510998802</v>
      </c>
      <c r="JV13">
        <v>0.768561140924506</v>
      </c>
      <c r="JW13">
        <v>0.79824558802944401</v>
      </c>
      <c r="JX13">
        <v>0.82861365934729003</v>
      </c>
      <c r="JY13">
        <v>0.85969253754421404</v>
      </c>
      <c r="JZ13">
        <v>0.89149871069826503</v>
      </c>
      <c r="KA13">
        <v>0.92404929460489704</v>
      </c>
      <c r="KB13">
        <v>0.95737610987219801</v>
      </c>
      <c r="KC13">
        <v>0.99150503654217403</v>
      </c>
      <c r="KD13">
        <v>1.02644981745645</v>
      </c>
      <c r="KE13">
        <v>1.0622220676149501</v>
      </c>
      <c r="KF13">
        <v>1.0988252763035999</v>
      </c>
      <c r="KG13">
        <v>1.13626872194147</v>
      </c>
      <c r="KH13">
        <v>1.17458316522286</v>
      </c>
      <c r="KI13">
        <v>1.2137983854168399</v>
      </c>
      <c r="KJ13">
        <v>1.2539345030771001</v>
      </c>
      <c r="KK13">
        <v>1.29500260613916</v>
      </c>
      <c r="KL13">
        <v>1.3369910842883901</v>
      </c>
      <c r="KM13">
        <v>1.37988066098924</v>
      </c>
      <c r="KN13">
        <v>1.4236603183024199</v>
      </c>
      <c r="KO13">
        <v>1.46831014070685</v>
      </c>
      <c r="KP13">
        <v>1.5137993354922199</v>
      </c>
      <c r="KQ13">
        <v>1.56009676326587</v>
      </c>
      <c r="KR13">
        <v>1.6071652070228899</v>
      </c>
      <c r="KS13">
        <v>1.6549794564190199</v>
      </c>
      <c r="KT13">
        <v>1.7035449557737801</v>
      </c>
      <c r="KU13">
        <v>1.7528721759341399</v>
      </c>
      <c r="KV13">
        <v>1.80296542852038</v>
      </c>
      <c r="KW13">
        <v>1.85382634806464</v>
      </c>
      <c r="KX13">
        <v>1.9054400155326501</v>
      </c>
      <c r="KY13">
        <v>1.9577854621920601</v>
      </c>
      <c r="KZ13">
        <v>2.0108499208181798</v>
      </c>
      <c r="LA13">
        <v>2.06460751718729</v>
      </c>
      <c r="LB13">
        <v>2.1190125217367499</v>
      </c>
      <c r="LC13">
        <v>2.1740118152116699</v>
      </c>
      <c r="LD13">
        <v>2.2295395379985301</v>
      </c>
      <c r="LE13">
        <v>2.2855344686499501</v>
      </c>
      <c r="LF13">
        <v>2.3419595242031299</v>
      </c>
      <c r="LG13">
        <v>2.3987754253762099</v>
      </c>
      <c r="LH13">
        <v>2.4559312496348999</v>
      </c>
      <c r="LI13">
        <v>2.5133651956935701</v>
      </c>
      <c r="LJ13">
        <v>2.5709877085163999</v>
      </c>
      <c r="LK13">
        <v>2.6287029849299599</v>
      </c>
      <c r="LL13">
        <v>2.6864309482023701</v>
      </c>
      <c r="LM13">
        <v>2.7440849161346899</v>
      </c>
      <c r="LN13">
        <v>2.8015705737825201</v>
      </c>
      <c r="LO13">
        <v>2.8587996889171601</v>
      </c>
      <c r="LP13">
        <v>2.9156808115938202</v>
      </c>
      <c r="LQ13">
        <v>2.9721492443709501</v>
      </c>
      <c r="LR13">
        <v>3.0281947352688499</v>
      </c>
      <c r="LS13">
        <v>3.0838223872400499</v>
      </c>
      <c r="LT13">
        <v>3.1390391944966902</v>
      </c>
      <c r="LU13">
        <v>3.1938509772183998</v>
      </c>
      <c r="LV13">
        <v>3.2482341351869</v>
      </c>
      <c r="LW13">
        <v>3.3021639175771602</v>
      </c>
      <c r="LX13">
        <v>3.35564078324016</v>
      </c>
      <c r="LY13">
        <v>3.40865613370037</v>
      </c>
      <c r="LZ13">
        <v>3.4611886845965998</v>
      </c>
      <c r="MA13">
        <v>3.51321512797792</v>
      </c>
      <c r="MB13">
        <v>3.5646883448258699</v>
      </c>
      <c r="MC13">
        <v>3.6155776129591901</v>
      </c>
      <c r="MD13">
        <v>3.6659088885778699</v>
      </c>
      <c r="ME13">
        <v>3.7156960987561001</v>
      </c>
      <c r="MF13">
        <v>3.7649092297232398</v>
      </c>
      <c r="MG13">
        <v>3.8134941166774401</v>
      </c>
      <c r="MH13">
        <v>3.8613385076804301</v>
      </c>
      <c r="MI13">
        <v>3.9083017374360902</v>
      </c>
      <c r="MJ13">
        <v>3.9542825369710801</v>
      </c>
      <c r="MK13">
        <v>3.9991179217716901</v>
      </c>
      <c r="ML13">
        <v>4.0425141891539598</v>
      </c>
      <c r="MM13">
        <v>4.0841968366297401</v>
      </c>
      <c r="MN13">
        <v>4.1239666781017101</v>
      </c>
      <c r="MO13">
        <v>4.1616783089310898</v>
      </c>
      <c r="MP13">
        <v>4.1973401719247798</v>
      </c>
      <c r="MQ13">
        <v>4.2310134671672301</v>
      </c>
      <c r="MR13">
        <v>4.2626275435343599</v>
      </c>
      <c r="MS13">
        <v>4.2922715038082702</v>
      </c>
      <c r="MT13">
        <v>4.32036664647823</v>
      </c>
      <c r="MU13">
        <v>4.3472768024348998</v>
      </c>
      <c r="MV13">
        <v>4.3732073537508702</v>
      </c>
      <c r="MW13">
        <v>4.3981511192551004</v>
      </c>
      <c r="MX13">
        <v>4.4215535939461104</v>
      </c>
      <c r="MY13">
        <v>4.4427188780055902</v>
      </c>
      <c r="MZ13">
        <v>4.4613035443142799</v>
      </c>
      <c r="NA13">
        <v>4.4766400804038504</v>
      </c>
      <c r="NB13">
        <v>4.4874787160122196</v>
      </c>
      <c r="NC13">
        <v>4.4927318691269402</v>
      </c>
      <c r="ND13">
        <v>4.4915210356660804</v>
      </c>
      <c r="NE13">
        <v>4.4836179679667501</v>
      </c>
      <c r="NF13">
        <v>4.4702944022981201</v>
      </c>
      <c r="NG13">
        <v>4.4532048651756302</v>
      </c>
      <c r="NH13">
        <v>4.4334295059653401</v>
      </c>
      <c r="NI13">
        <v>4.4125363156389596</v>
      </c>
      <c r="NJ13">
        <v>4.3926590286977598</v>
      </c>
      <c r="NK13">
        <v>4.3756341852277103</v>
      </c>
      <c r="NL13">
        <v>4.3632603399391696</v>
      </c>
      <c r="NM13">
        <v>4.3561086627939902</v>
      </c>
      <c r="NN13">
        <v>4.3520878922219897</v>
      </c>
      <c r="NO13">
        <v>4.3484249687268202</v>
      </c>
      <c r="NP13">
        <v>4.3429191982516304</v>
      </c>
      <c r="NQ13">
        <v>4.3328874189889302</v>
      </c>
      <c r="NR13">
        <v>4.31563643493587</v>
      </c>
      <c r="NS13">
        <v>4.2888782687749698</v>
      </c>
      <c r="NT13">
        <v>4.2499884890636999</v>
      </c>
      <c r="NU13">
        <v>4.1978944297797502</v>
      </c>
      <c r="NV13">
        <v>4.1346832581208304</v>
      </c>
      <c r="NW13">
        <v>4.0632772115794999</v>
      </c>
      <c r="NX13">
        <v>3.9863925502778499</v>
      </c>
      <c r="NY13">
        <v>3.9070519738198302</v>
      </c>
      <c r="NZ13">
        <v>3.8275220707156201</v>
      </c>
      <c r="OA13">
        <v>3.74971629919126</v>
      </c>
      <c r="OB13">
        <v>3.6762436124562998</v>
      </c>
      <c r="OC13">
        <v>3.6084608798314299</v>
      </c>
      <c r="OD13">
        <v>3.5453522713613701</v>
      </c>
      <c r="OE13">
        <v>3.48528667592115</v>
      </c>
      <c r="OF13">
        <v>3.4264210311369099</v>
      </c>
      <c r="OG13">
        <v>3.3668854394309999</v>
      </c>
      <c r="OH13">
        <v>3.3059735927049698</v>
      </c>
      <c r="OI13">
        <v>3.2432057867642201</v>
      </c>
      <c r="OJ13">
        <v>3.1774285373114801</v>
      </c>
      <c r="OK13">
        <v>3.1080922579810601</v>
      </c>
      <c r="OL13">
        <v>3.03558350019811</v>
      </c>
      <c r="OM13">
        <v>2.9605125385289699</v>
      </c>
      <c r="ON13">
        <v>2.8838716975327801</v>
      </c>
      <c r="OO13">
        <v>2.80651241613465</v>
      </c>
      <c r="OP13">
        <v>2.7283633798929401</v>
      </c>
      <c r="OQ13">
        <v>2.64924471032228</v>
      </c>
      <c r="OR13">
        <v>2.5693023345624901</v>
      </c>
      <c r="OS13">
        <v>2.4885735173053498</v>
      </c>
      <c r="OT13">
        <v>2.4071551754407601</v>
      </c>
      <c r="OU13">
        <v>2.32516805855653</v>
      </c>
      <c r="OV13">
        <v>2.24245394273489</v>
      </c>
      <c r="OW13">
        <v>2.1589802327822998</v>
      </c>
      <c r="OX13">
        <v>2.0750911368849798</v>
      </c>
      <c r="OY13">
        <v>1.9911644307612699</v>
      </c>
      <c r="OZ13">
        <v>1.9075686071981499</v>
      </c>
      <c r="PA13">
        <v>1.8246221210418601</v>
      </c>
      <c r="PB13">
        <v>1.7423772507552799</v>
      </c>
      <c r="PC13">
        <v>1.6608309869303901</v>
      </c>
      <c r="PD13">
        <v>1.58008070600661</v>
      </c>
      <c r="PE13">
        <v>1.5001896589625801</v>
      </c>
      <c r="PF13">
        <v>1.4212200870096601</v>
      </c>
      <c r="PG13">
        <v>1.3432377710769301</v>
      </c>
      <c r="PH13">
        <v>1.2662293276462899</v>
      </c>
      <c r="PI13">
        <v>1.1902114249114999</v>
      </c>
      <c r="PJ13">
        <v>1.1153009487904599</v>
      </c>
      <c r="PK13">
        <v>1.0416261944735801</v>
      </c>
      <c r="PL13">
        <v>0.96932312199280402</v>
      </c>
      <c r="PM13">
        <v>0.898510592003398</v>
      </c>
      <c r="PN13">
        <v>0.82922385028942802</v>
      </c>
      <c r="PO13">
        <v>0.76148904506730397</v>
      </c>
      <c r="PP13">
        <v>0.69536632646861796</v>
      </c>
      <c r="PQ13">
        <v>0.63092518962768096</v>
      </c>
      <c r="PR13">
        <v>0.56827321401522601</v>
      </c>
      <c r="PS13">
        <v>0.50752718625900495</v>
      </c>
      <c r="PT13">
        <v>0.44876917019541401</v>
      </c>
      <c r="PU13">
        <v>0.392090351238639</v>
      </c>
      <c r="PV13">
        <v>0.33760158410758601</v>
      </c>
      <c r="PW13">
        <v>0.28540344639873999</v>
      </c>
      <c r="PX13">
        <v>0.235596249544861</v>
      </c>
      <c r="PY13">
        <v>0.18824426491545801</v>
      </c>
      <c r="PZ13">
        <v>0.14333474421268599</v>
      </c>
      <c r="QA13">
        <v>0.100830029890975</v>
      </c>
      <c r="QB13">
        <v>6.0691186334241198E-2</v>
      </c>
      <c r="QC13">
        <v>2.2869291109911299E-2</v>
      </c>
      <c r="QD13">
        <v>-1.2668518817535E-2</v>
      </c>
      <c r="QE13">
        <v>-4.5957547167509903E-2</v>
      </c>
      <c r="QF13">
        <v>-7.70610645705367E-2</v>
      </c>
      <c r="QG13">
        <v>-0.106034958335256</v>
      </c>
      <c r="QH13">
        <v>-0.13291576529584101</v>
      </c>
      <c r="QI13">
        <v>-0.157740225724505</v>
      </c>
      <c r="QJ13">
        <v>-0.18053857925150599</v>
      </c>
      <c r="QK13">
        <v>-0.20135217479038101</v>
      </c>
      <c r="QL13">
        <v>-0.220257242009955</v>
      </c>
      <c r="QM13">
        <v>-0.237334471867549</v>
      </c>
      <c r="QN13">
        <v>-0.252655066881532</v>
      </c>
      <c r="QO13">
        <v>-0.266287281166461</v>
      </c>
      <c r="QP13">
        <v>-0.27828219532401</v>
      </c>
      <c r="QQ13">
        <v>-0.288686937413001</v>
      </c>
      <c r="QR13">
        <v>-0.29756306128730797</v>
      </c>
      <c r="QS13">
        <v>-0.30496450477264497</v>
      </c>
      <c r="QT13">
        <v>-0.31093097709960699</v>
      </c>
      <c r="QU13">
        <v>-0.315504069118129</v>
      </c>
      <c r="QV13">
        <v>-0.31872353245236001</v>
      </c>
      <c r="QW13">
        <v>-0.320643246515327</v>
      </c>
      <c r="QX13">
        <v>-0.32135216142822198</v>
      </c>
      <c r="QY13">
        <v>-0.32094629676976599</v>
      </c>
      <c r="QZ13">
        <v>-0.319513081977362</v>
      </c>
      <c r="RA13">
        <v>-0.31714110671396301</v>
      </c>
      <c r="RB13">
        <v>-0.313909445664252</v>
      </c>
      <c r="RC13">
        <v>-0.30989086843353197</v>
      </c>
      <c r="RD13">
        <v>-0.30516500930417101</v>
      </c>
      <c r="RE13">
        <v>-0.299794023771426</v>
      </c>
      <c r="RF13">
        <v>-0.293808714799421</v>
      </c>
      <c r="RG13">
        <v>-0.28722974812551899</v>
      </c>
      <c r="RH13">
        <v>-0.280069827926054</v>
      </c>
      <c r="RI13">
        <v>-0.27234236980865401</v>
      </c>
      <c r="RJ13">
        <v>-0.26408064603827103</v>
      </c>
      <c r="RK13">
        <v>-0.25531699525021101</v>
      </c>
      <c r="RL13">
        <v>-0.24606989251679001</v>
      </c>
      <c r="RM13">
        <v>-0.23635610713476299</v>
      </c>
      <c r="RN13">
        <v>-0.22618534799182699</v>
      </c>
      <c r="RO13">
        <v>-0.21556498704536201</v>
      </c>
      <c r="RP13">
        <v>-0.20451429173178501</v>
      </c>
      <c r="RQ13">
        <v>-0.19304516445424899</v>
      </c>
      <c r="RR13">
        <v>-0.181152034923515</v>
      </c>
      <c r="RS13">
        <v>-0.168832011778765</v>
      </c>
      <c r="RT13">
        <v>-0.156086156320113</v>
      </c>
      <c r="RU13">
        <v>-0.14293143372429801</v>
      </c>
      <c r="RV13">
        <v>-0.12942115060741499</v>
      </c>
      <c r="RW13">
        <v>-0.115618974389623</v>
      </c>
      <c r="RX13">
        <v>-0.101582109304796</v>
      </c>
      <c r="RY13">
        <v>-8.7373146337869606E-2</v>
      </c>
      <c r="RZ13">
        <v>-7.3051769252667598E-2</v>
      </c>
      <c r="SA13">
        <v>-5.8675204103773498E-2</v>
      </c>
      <c r="SB13">
        <v>-4.4310222696813999E-2</v>
      </c>
      <c r="SC13">
        <v>-3.0009555947206799E-2</v>
      </c>
      <c r="SD13">
        <v>-1.5796581886466401E-2</v>
      </c>
      <c r="SE13">
        <v>-1.6872620163556999E-3</v>
      </c>
      <c r="SF13">
        <v>1.23062740380854E-2</v>
      </c>
      <c r="SG13">
        <v>2.6170484017346299E-2</v>
      </c>
      <c r="SH13">
        <v>3.9872693271443001E-2</v>
      </c>
      <c r="SI13">
        <v>5.3380491838267E-2</v>
      </c>
      <c r="SJ13">
        <v>6.6676565838606996E-2</v>
      </c>
      <c r="SK13">
        <v>7.9742685638245006E-2</v>
      </c>
      <c r="SL13">
        <v>9.2561326055066798E-2</v>
      </c>
      <c r="SM13">
        <v>0.105118431571902</v>
      </c>
      <c r="SN13">
        <v>0.117391655241669</v>
      </c>
      <c r="SO13">
        <v>0.129371009004104</v>
      </c>
      <c r="SP13">
        <v>0.141076568594037</v>
      </c>
      <c r="SQ13">
        <v>0.15252929038249999</v>
      </c>
      <c r="SR13">
        <v>0.16373982736220599</v>
      </c>
    </row>
    <row r="14" spans="1:512" x14ac:dyDescent="0.3">
      <c r="A14">
        <v>-0.127781102241766</v>
      </c>
      <c r="B14">
        <v>-0.20734839554660101</v>
      </c>
      <c r="C14">
        <v>-0.34234734270382999</v>
      </c>
      <c r="D14">
        <v>-0.46854207210040599</v>
      </c>
      <c r="E14">
        <v>-0.57270182835519501</v>
      </c>
      <c r="F14">
        <v>-0.66523654719052805</v>
      </c>
      <c r="G14">
        <v>-0.72811358862879205</v>
      </c>
      <c r="H14">
        <v>-0.767438439359312</v>
      </c>
      <c r="I14">
        <v>-0.79318364615219195</v>
      </c>
      <c r="J14">
        <v>-0.76251731743840601</v>
      </c>
      <c r="K14">
        <v>-0.63294982370626596</v>
      </c>
      <c r="L14">
        <v>-0.519268867933255</v>
      </c>
      <c r="M14">
        <v>-0.50965457264129699</v>
      </c>
      <c r="N14">
        <v>-0.18563141687905799</v>
      </c>
      <c r="O14">
        <v>0.644867419170434</v>
      </c>
      <c r="P14">
        <v>0.82409260176968102</v>
      </c>
      <c r="Q14">
        <v>-0.26589039793375702</v>
      </c>
      <c r="R14">
        <v>-0.79140313570396303</v>
      </c>
      <c r="S14">
        <v>0.40340759465445503</v>
      </c>
      <c r="T14">
        <v>1.4819001386270401</v>
      </c>
      <c r="U14">
        <v>1.1935703908644399</v>
      </c>
      <c r="V14">
        <v>0.92413458690020001</v>
      </c>
      <c r="W14">
        <v>1.47789392667551</v>
      </c>
      <c r="X14">
        <v>1.4616769278174999</v>
      </c>
      <c r="Y14">
        <v>0.250707479130652</v>
      </c>
      <c r="Z14">
        <v>-0.37474545687010402</v>
      </c>
      <c r="AA14">
        <v>0.55167238323655499</v>
      </c>
      <c r="AB14">
        <v>1.34518133725483</v>
      </c>
      <c r="AC14">
        <v>0.91298351809866096</v>
      </c>
      <c r="AD14">
        <v>0.224323242452242</v>
      </c>
      <c r="AE14">
        <v>-9.2312863403797601E-2</v>
      </c>
      <c r="AF14">
        <v>-0.30347497872922702</v>
      </c>
      <c r="AG14">
        <v>-0.44642307843339701</v>
      </c>
      <c r="AH14">
        <v>-0.48176316473938202</v>
      </c>
      <c r="AI14">
        <v>-0.52448570424712304</v>
      </c>
      <c r="AJ14">
        <v>-0.59153995021661099</v>
      </c>
      <c r="AK14">
        <v>-0.64677848653748804</v>
      </c>
      <c r="AL14">
        <v>-0.66311006563337205</v>
      </c>
      <c r="AM14">
        <v>-0.60474669116712498</v>
      </c>
      <c r="AN14">
        <v>-0.46608627920220502</v>
      </c>
      <c r="AO14">
        <v>-0.25661568802942603</v>
      </c>
      <c r="AP14">
        <v>1.4784975188817899E-2</v>
      </c>
      <c r="AQ14">
        <v>0.33316373713306702</v>
      </c>
      <c r="AR14">
        <v>0.68707459490362099</v>
      </c>
      <c r="AS14">
        <v>1.0676145611840699</v>
      </c>
      <c r="AT14">
        <v>1.46583285775792</v>
      </c>
      <c r="AU14">
        <v>1.87290306313562</v>
      </c>
      <c r="AV14">
        <v>2.2770508908794</v>
      </c>
      <c r="AW14">
        <v>2.6664395950854498</v>
      </c>
      <c r="AX14">
        <v>3.03056317055702</v>
      </c>
      <c r="AY14">
        <v>3.3594978269628299</v>
      </c>
      <c r="AZ14">
        <v>3.6460909530738501</v>
      </c>
      <c r="BA14">
        <v>3.88253426207875</v>
      </c>
      <c r="BB14">
        <v>4.0575928362252602</v>
      </c>
      <c r="BC14">
        <v>4.1612636624024999</v>
      </c>
      <c r="BD14">
        <v>4.1860555183079704</v>
      </c>
      <c r="BE14">
        <v>4.1289976926777099</v>
      </c>
      <c r="BF14">
        <v>3.9935681950424402</v>
      </c>
      <c r="BG14">
        <v>3.7866469077900802</v>
      </c>
      <c r="BH14">
        <v>3.5255520704997898</v>
      </c>
      <c r="BI14">
        <v>3.2271772914057801</v>
      </c>
      <c r="BJ14">
        <v>2.8731665868003402</v>
      </c>
      <c r="BK14">
        <v>2.46028503356828</v>
      </c>
      <c r="BL14">
        <v>2.0770914934278801</v>
      </c>
      <c r="BM14">
        <v>1.7749264342894999</v>
      </c>
      <c r="BN14">
        <v>1.44264923748054</v>
      </c>
      <c r="BO14">
        <v>1.0127242758025301</v>
      </c>
      <c r="BP14">
        <v>0.60200404306167499</v>
      </c>
      <c r="BQ14">
        <v>0.29178072233705699</v>
      </c>
      <c r="BR14">
        <v>2.8214202181518499E-2</v>
      </c>
      <c r="BS14">
        <v>-0.21923951391274701</v>
      </c>
      <c r="BT14">
        <v>-0.425372969466836</v>
      </c>
      <c r="BU14">
        <v>-0.58376373637977297</v>
      </c>
      <c r="BV14">
        <v>-0.69837696942341299</v>
      </c>
      <c r="BW14">
        <v>-0.76510148154560198</v>
      </c>
      <c r="BX14">
        <v>-0.78452877899985196</v>
      </c>
      <c r="BY14">
        <v>-0.762701908089918</v>
      </c>
      <c r="BZ14">
        <v>-0.70747370545834098</v>
      </c>
      <c r="CA14">
        <v>-0.62744979295942005</v>
      </c>
      <c r="CB14">
        <v>-0.53081898820970796</v>
      </c>
      <c r="CC14">
        <v>-0.42225305696645898</v>
      </c>
      <c r="CD14">
        <v>-0.29991378646408601</v>
      </c>
      <c r="CE14">
        <v>-0.160313034252829</v>
      </c>
      <c r="CF14">
        <v>-9.5632675287828995E-4</v>
      </c>
      <c r="CG14">
        <v>0.18001192231878699</v>
      </c>
      <c r="CH14">
        <v>0.38087846745978199</v>
      </c>
      <c r="CI14">
        <v>0.59907744384005801</v>
      </c>
      <c r="CJ14">
        <v>0.83441551699522898</v>
      </c>
      <c r="CK14">
        <v>1.08520522417956</v>
      </c>
      <c r="CL14">
        <v>1.3472107928134001</v>
      </c>
      <c r="CM14">
        <v>1.6158932682049001</v>
      </c>
      <c r="CN14">
        <v>1.8854464203290699</v>
      </c>
      <c r="CO14">
        <v>2.1507189381514702</v>
      </c>
      <c r="CP14">
        <v>2.4107501784791898</v>
      </c>
      <c r="CQ14">
        <v>2.6639112558154201</v>
      </c>
      <c r="CR14">
        <v>2.9039971625574799</v>
      </c>
      <c r="CS14">
        <v>3.1261149397706101</v>
      </c>
      <c r="CT14">
        <v>3.3271217078125201</v>
      </c>
      <c r="CU14">
        <v>3.5023265830841499</v>
      </c>
      <c r="CV14">
        <v>3.6523346685297402</v>
      </c>
      <c r="CW14">
        <v>3.7729192490581198</v>
      </c>
      <c r="CX14">
        <v>3.8263520640803601</v>
      </c>
      <c r="CY14">
        <v>3.7750106281513802</v>
      </c>
      <c r="CZ14">
        <v>3.6821558001503401</v>
      </c>
      <c r="DA14">
        <v>3.5976398513582599</v>
      </c>
      <c r="DB14">
        <v>3.2664481066586299</v>
      </c>
      <c r="DC14">
        <v>2.57474335487013</v>
      </c>
      <c r="DD14">
        <v>2.2250536572710402</v>
      </c>
      <c r="DE14">
        <v>2.5959963467562699</v>
      </c>
      <c r="DF14">
        <v>2.6063415088095399</v>
      </c>
      <c r="DG14">
        <v>1.5874870058127</v>
      </c>
      <c r="DH14">
        <v>0.59253884053454398</v>
      </c>
      <c r="DI14">
        <v>0.33670717988648502</v>
      </c>
      <c r="DJ14">
        <v>0.241306886374791</v>
      </c>
      <c r="DK14">
        <v>-5.3167448458085798E-2</v>
      </c>
      <c r="DL14">
        <v>-0.368154276461445</v>
      </c>
      <c r="DM14">
        <v>-0.67307949493029495</v>
      </c>
      <c r="DN14">
        <v>-0.97471866063093804</v>
      </c>
      <c r="DO14">
        <v>-1.1867378191757401</v>
      </c>
      <c r="DP14">
        <v>-1.28482517201429</v>
      </c>
      <c r="DQ14">
        <v>-1.2806196570930299</v>
      </c>
      <c r="DR14">
        <v>-1.1912529443778299</v>
      </c>
      <c r="DS14">
        <v>-1.04363095779366</v>
      </c>
      <c r="DT14">
        <v>-0.84614813576002501</v>
      </c>
      <c r="DU14">
        <v>-0.602558291806222</v>
      </c>
      <c r="DV14">
        <v>-0.32053637348936198</v>
      </c>
      <c r="DW14">
        <v>-6.1379659865992897E-3</v>
      </c>
      <c r="DX14">
        <v>0.32831425859978403</v>
      </c>
      <c r="DY14">
        <v>0.67027798567360297</v>
      </c>
      <c r="DZ14">
        <v>1.0126159928379901</v>
      </c>
      <c r="EA14">
        <v>1.34912967436931</v>
      </c>
      <c r="EB14">
        <v>1.67636590951204</v>
      </c>
      <c r="EC14">
        <v>1.9895758024993899</v>
      </c>
      <c r="ED14">
        <v>2.2782024654414399</v>
      </c>
      <c r="EE14">
        <v>2.5316658943237198</v>
      </c>
      <c r="EF14">
        <v>2.7397158901532701</v>
      </c>
      <c r="EG14">
        <v>2.8974338792461598</v>
      </c>
      <c r="EH14">
        <v>3.0118052763607999</v>
      </c>
      <c r="EI14">
        <v>3.0917921413056102</v>
      </c>
      <c r="EJ14">
        <v>3.1466922202930898</v>
      </c>
      <c r="EK14">
        <v>3.1843169342850701</v>
      </c>
      <c r="EL14">
        <v>3.1890104080442998</v>
      </c>
      <c r="EM14">
        <v>3.1441848736087099</v>
      </c>
      <c r="EN14">
        <v>3.1091454026412002</v>
      </c>
      <c r="EO14">
        <v>3.1278678932852699</v>
      </c>
      <c r="EP14">
        <v>3.0102228697284201</v>
      </c>
      <c r="EQ14">
        <v>2.6657351279825501</v>
      </c>
      <c r="ER14">
        <v>2.59819332223308</v>
      </c>
      <c r="ES14">
        <v>3.0754516034038999</v>
      </c>
      <c r="ET14">
        <v>3.3069902361430499</v>
      </c>
      <c r="EU14">
        <v>2.8034133073562901</v>
      </c>
      <c r="EV14">
        <v>2.3267919174119598</v>
      </c>
      <c r="EW14">
        <v>2.3923995799028099</v>
      </c>
      <c r="EX14">
        <v>2.5699611241238798</v>
      </c>
      <c r="EY14">
        <v>2.5885550559683601</v>
      </c>
      <c r="EZ14">
        <v>2.5734812622294898</v>
      </c>
      <c r="FA14">
        <v>2.5403299126495602</v>
      </c>
      <c r="FB14">
        <v>2.47272748763613</v>
      </c>
      <c r="FC14">
        <v>2.4231812151338601</v>
      </c>
      <c r="FD14">
        <v>2.4002937160668099</v>
      </c>
      <c r="FE14">
        <v>2.3909190909714</v>
      </c>
      <c r="FF14">
        <v>2.3879670890351701</v>
      </c>
      <c r="FG14">
        <v>2.38032780881217</v>
      </c>
      <c r="FH14">
        <v>2.36895385431801</v>
      </c>
      <c r="FI14">
        <v>2.36014815797426</v>
      </c>
      <c r="FJ14">
        <v>2.3571882114869198</v>
      </c>
      <c r="FK14">
        <v>2.3643289153209799</v>
      </c>
      <c r="FL14">
        <v>2.3850036417251101</v>
      </c>
      <c r="FM14">
        <v>2.4196480966432898</v>
      </c>
      <c r="FN14">
        <v>2.4612061840241499</v>
      </c>
      <c r="FO14">
        <v>2.5018652408847002</v>
      </c>
      <c r="FP14">
        <v>2.5564570848503001</v>
      </c>
      <c r="FQ14">
        <v>2.6358313775753399</v>
      </c>
      <c r="FR14">
        <v>2.6803829359080402</v>
      </c>
      <c r="FS14">
        <v>2.6616088049864901</v>
      </c>
      <c r="FT14">
        <v>2.73397712549259</v>
      </c>
      <c r="FU14">
        <v>2.9795292992535001</v>
      </c>
      <c r="FV14">
        <v>3.15391974266044</v>
      </c>
      <c r="FW14">
        <v>3.1057067564366299</v>
      </c>
      <c r="FX14">
        <v>3.0698734769737599</v>
      </c>
      <c r="FY14">
        <v>3.2051167257036099</v>
      </c>
      <c r="FZ14">
        <v>3.37786265930177</v>
      </c>
      <c r="GA14">
        <v>3.5035454285341499</v>
      </c>
      <c r="GB14">
        <v>3.6198089353760299</v>
      </c>
      <c r="GC14">
        <v>3.73006234217761</v>
      </c>
      <c r="GD14">
        <v>3.8276084081316299</v>
      </c>
      <c r="GE14">
        <v>3.92666480195349</v>
      </c>
      <c r="GF14">
        <v>4.0270724144487602</v>
      </c>
      <c r="GG14">
        <v>4.12228635826422</v>
      </c>
      <c r="GH14">
        <v>4.2086715782157098</v>
      </c>
      <c r="GI14">
        <v>4.2811902222512002</v>
      </c>
      <c r="GJ14">
        <v>4.3383570708574997</v>
      </c>
      <c r="GK14">
        <v>4.3792917600898402</v>
      </c>
      <c r="GL14">
        <v>4.3997853221863803</v>
      </c>
      <c r="GM14">
        <v>4.3956552845464198</v>
      </c>
      <c r="GN14">
        <v>4.3634359622411596</v>
      </c>
      <c r="GO14">
        <v>4.2992160212632102</v>
      </c>
      <c r="GP14">
        <v>4.1989308468593203</v>
      </c>
      <c r="GQ14">
        <v>4.0600202413017703</v>
      </c>
      <c r="GR14">
        <v>3.8821410449830398</v>
      </c>
      <c r="GS14">
        <v>3.6657116638921101</v>
      </c>
      <c r="GT14">
        <v>3.4138101389847302</v>
      </c>
      <c r="GU14">
        <v>3.1296608094370799</v>
      </c>
      <c r="GV14">
        <v>2.8103321102778902</v>
      </c>
      <c r="GW14">
        <v>2.4602964017967301</v>
      </c>
      <c r="GX14">
        <v>2.0981214324350801</v>
      </c>
      <c r="GY14">
        <v>1.7413343758239399</v>
      </c>
      <c r="GZ14">
        <v>1.4139716078845801</v>
      </c>
      <c r="HA14">
        <v>1.1308110047314801</v>
      </c>
      <c r="HB14">
        <v>0.83456382684564601</v>
      </c>
      <c r="HC14">
        <v>0.46472589610875698</v>
      </c>
      <c r="HD14">
        <v>0.178040494240362</v>
      </c>
      <c r="HE14">
        <v>9.2225500759343507E-2</v>
      </c>
      <c r="HF14">
        <v>-0.35153360543394402</v>
      </c>
      <c r="HG14">
        <v>-1.4146014293339699</v>
      </c>
      <c r="HH14">
        <v>-1.59948521391499</v>
      </c>
      <c r="HI14">
        <v>-0.110801266826325</v>
      </c>
      <c r="HJ14">
        <v>0.69953049653672095</v>
      </c>
      <c r="HK14">
        <v>-0.63147234302842004</v>
      </c>
      <c r="HL14">
        <v>-1.8565292941950799</v>
      </c>
      <c r="HM14">
        <v>-1.4590654393998499</v>
      </c>
      <c r="HN14">
        <v>-0.71818123683325996</v>
      </c>
      <c r="HO14">
        <v>-0.439858572889679</v>
      </c>
      <c r="HP14">
        <v>-0.26213728415244603</v>
      </c>
      <c r="HQ14">
        <v>-0.14425947968039499</v>
      </c>
      <c r="HR14">
        <v>-0.13194132365536901</v>
      </c>
      <c r="HS14">
        <v>-6.6395948328997895E-2</v>
      </c>
      <c r="HT14">
        <v>8.1402744883802294E-2</v>
      </c>
      <c r="HU14">
        <v>0.273629011012884</v>
      </c>
      <c r="HV14">
        <v>0.48108415765172102</v>
      </c>
      <c r="HW14">
        <v>0.66145186214853602</v>
      </c>
      <c r="HX14">
        <v>0.81330925043622304</v>
      </c>
      <c r="HY14">
        <v>0.94901740746465302</v>
      </c>
      <c r="HZ14">
        <v>1.0701525783639301</v>
      </c>
      <c r="IA14">
        <v>1.1829961922840899</v>
      </c>
      <c r="IB14">
        <v>1.2874203436403</v>
      </c>
      <c r="IC14">
        <v>1.3800208459743999</v>
      </c>
      <c r="ID14">
        <v>1.46285627763917</v>
      </c>
      <c r="IE14">
        <v>1.5376898606960501</v>
      </c>
      <c r="IF14">
        <v>1.60631997784845</v>
      </c>
      <c r="IG14">
        <v>1.67038392825659</v>
      </c>
      <c r="IH14">
        <v>1.72825776561419</v>
      </c>
      <c r="II14">
        <v>1.7776085737197</v>
      </c>
      <c r="IJ14">
        <v>1.81672219083527</v>
      </c>
      <c r="IK14">
        <v>1.8438528807330199</v>
      </c>
      <c r="IL14">
        <v>1.8584189897605501</v>
      </c>
      <c r="IM14">
        <v>1.8602210561769399</v>
      </c>
      <c r="IN14">
        <v>1.8482635208801099</v>
      </c>
      <c r="IO14">
        <v>1.8223051187303101</v>
      </c>
      <c r="IP14">
        <v>1.7833696414467199</v>
      </c>
      <c r="IQ14">
        <v>1.7328317443089101</v>
      </c>
      <c r="IR14">
        <v>1.67267843803191</v>
      </c>
      <c r="IS14">
        <v>1.6046664895809399</v>
      </c>
      <c r="IT14">
        <v>1.52920582483164</v>
      </c>
      <c r="IU14">
        <v>1.4467051708004399</v>
      </c>
      <c r="IV14">
        <v>1.35816018829815</v>
      </c>
      <c r="IW14">
        <v>1.26484025111317</v>
      </c>
      <c r="IX14">
        <v>1.1689117548255801</v>
      </c>
      <c r="IY14">
        <v>1.0727655642441001</v>
      </c>
      <c r="IZ14">
        <v>0.97813870620178001</v>
      </c>
      <c r="JA14">
        <v>0.88705584476090105</v>
      </c>
      <c r="JB14">
        <v>0.80205275793308595</v>
      </c>
      <c r="JC14">
        <v>0.72546622944473105</v>
      </c>
      <c r="JD14">
        <v>0.65960537794669805</v>
      </c>
      <c r="JE14">
        <v>0.60595866130096798</v>
      </c>
      <c r="JF14">
        <v>0.56424145901199596</v>
      </c>
      <c r="JG14">
        <v>0.53361541408443203</v>
      </c>
      <c r="JH14">
        <v>0.51330524228587804</v>
      </c>
      <c r="JI14">
        <v>0.50228300133804704</v>
      </c>
      <c r="JJ14">
        <v>0.49980220349924298</v>
      </c>
      <c r="JK14">
        <v>0.50511729269035899</v>
      </c>
      <c r="JL14">
        <v>0.51691400046270497</v>
      </c>
      <c r="JM14">
        <v>0.53421309971426001</v>
      </c>
      <c r="JN14">
        <v>0.556804028608617</v>
      </c>
      <c r="JO14">
        <v>0.58459016805013297</v>
      </c>
      <c r="JP14">
        <v>0.61759428788786397</v>
      </c>
      <c r="JQ14">
        <v>0.655680195302216</v>
      </c>
      <c r="JR14">
        <v>0.69796882728689302</v>
      </c>
      <c r="JS14">
        <v>0.74348410610973203</v>
      </c>
      <c r="JT14">
        <v>0.79154949513532702</v>
      </c>
      <c r="JU14">
        <v>0.84145311609862705</v>
      </c>
      <c r="JV14">
        <v>0.89260456386215503</v>
      </c>
      <c r="JW14">
        <v>0.944470559504206</v>
      </c>
      <c r="JX14">
        <v>0.99626855936531</v>
      </c>
      <c r="JY14">
        <v>1.0473818107222099</v>
      </c>
      <c r="JZ14">
        <v>1.0976067086840799</v>
      </c>
      <c r="KA14">
        <v>1.14675498091969</v>
      </c>
      <c r="KB14">
        <v>1.1946004812442801</v>
      </c>
      <c r="KC14">
        <v>1.2407986271040601</v>
      </c>
      <c r="KD14">
        <v>1.2845789721993</v>
      </c>
      <c r="KE14">
        <v>1.3250966268889499</v>
      </c>
      <c r="KF14">
        <v>1.3617514634157599</v>
      </c>
      <c r="KG14">
        <v>1.3938360732786499</v>
      </c>
      <c r="KH14">
        <v>1.4204901098478</v>
      </c>
      <c r="KI14">
        <v>1.44097196320887</v>
      </c>
      <c r="KJ14">
        <v>1.45459509573144</v>
      </c>
      <c r="KK14">
        <v>1.4610133289395899</v>
      </c>
      <c r="KL14">
        <v>1.4606194405744</v>
      </c>
      <c r="KM14">
        <v>1.4540188044155999</v>
      </c>
      <c r="KN14">
        <v>1.4416549851529901</v>
      </c>
      <c r="KO14">
        <v>1.42422254082634</v>
      </c>
      <c r="KP14">
        <v>1.4026142051788399</v>
      </c>
      <c r="KQ14">
        <v>1.3776984317618799</v>
      </c>
      <c r="KR14">
        <v>1.3505419413671</v>
      </c>
      <c r="KS14">
        <v>1.32174240315727</v>
      </c>
      <c r="KT14">
        <v>1.29083354867969</v>
      </c>
      <c r="KU14">
        <v>1.2571647291094199</v>
      </c>
      <c r="KV14">
        <v>1.2202651016778301</v>
      </c>
      <c r="KW14">
        <v>1.17981813909504</v>
      </c>
      <c r="KX14">
        <v>1.1361445230984499</v>
      </c>
      <c r="KY14">
        <v>1.08986873420747</v>
      </c>
      <c r="KZ14">
        <v>1.04150910051547</v>
      </c>
      <c r="LA14">
        <v>0.99192397227364704</v>
      </c>
      <c r="LB14">
        <v>0.94254436343339099</v>
      </c>
      <c r="LC14">
        <v>0.89492534610208996</v>
      </c>
      <c r="LD14">
        <v>0.85045724289534497</v>
      </c>
      <c r="LE14">
        <v>0.81096016277603</v>
      </c>
      <c r="LF14">
        <v>0.77870329678273897</v>
      </c>
      <c r="LG14">
        <v>0.75585461442066104</v>
      </c>
      <c r="LH14">
        <v>0.74557812352752595</v>
      </c>
      <c r="LI14">
        <v>0.75061906744240703</v>
      </c>
      <c r="LJ14">
        <v>0.76712797919056896</v>
      </c>
      <c r="LK14">
        <v>0.79113443486909496</v>
      </c>
      <c r="LL14">
        <v>0.84285149037725304</v>
      </c>
      <c r="LM14">
        <v>0.93803723287354501</v>
      </c>
      <c r="LN14">
        <v>1.0141007177219501</v>
      </c>
      <c r="LO14">
        <v>1.0422369004482801</v>
      </c>
      <c r="LP14">
        <v>1.1968040366846699</v>
      </c>
      <c r="LQ14">
        <v>1.56955443281518</v>
      </c>
      <c r="LR14">
        <v>1.8862127668477</v>
      </c>
      <c r="LS14">
        <v>1.9740997177566999</v>
      </c>
      <c r="LT14">
        <v>2.0880295102157</v>
      </c>
      <c r="LU14">
        <v>2.3986463946515499</v>
      </c>
      <c r="LV14">
        <v>2.75584110403909</v>
      </c>
      <c r="LW14">
        <v>3.0640367312387302</v>
      </c>
      <c r="LX14">
        <v>3.3612662229452699</v>
      </c>
      <c r="LY14">
        <v>3.6481710751063998</v>
      </c>
      <c r="LZ14">
        <v>3.9143501465649702</v>
      </c>
      <c r="MA14">
        <v>4.17288692516167</v>
      </c>
      <c r="MB14">
        <v>4.42335235773783</v>
      </c>
      <c r="MC14">
        <v>4.6572239082756797</v>
      </c>
      <c r="MD14">
        <v>4.8659932972913502</v>
      </c>
      <c r="ME14">
        <v>5.0402981383135401</v>
      </c>
      <c r="MF14">
        <v>5.1758847064038198</v>
      </c>
      <c r="MG14">
        <v>5.2723924907626998</v>
      </c>
      <c r="MH14">
        <v>5.3327015504217403</v>
      </c>
      <c r="MI14">
        <v>5.3617948722052997</v>
      </c>
      <c r="MJ14">
        <v>5.3641942557119204</v>
      </c>
      <c r="MK14">
        <v>5.3443636897669196</v>
      </c>
      <c r="ML14">
        <v>5.3059040162609801</v>
      </c>
      <c r="MM14">
        <v>5.2524676125591796</v>
      </c>
      <c r="MN14">
        <v>5.1893471406010896</v>
      </c>
      <c r="MO14">
        <v>5.1215298270724103</v>
      </c>
      <c r="MP14">
        <v>5.0531575864463401</v>
      </c>
      <c r="MQ14">
        <v>4.98811148132393</v>
      </c>
      <c r="MR14">
        <v>4.9289872541046602</v>
      </c>
      <c r="MS14">
        <v>4.87887785789865</v>
      </c>
      <c r="MT14">
        <v>4.8428909949552503</v>
      </c>
      <c r="MU14">
        <v>4.8257027381888502</v>
      </c>
      <c r="MV14">
        <v>4.83100541270188</v>
      </c>
      <c r="MW14">
        <v>4.8605874178798203</v>
      </c>
      <c r="MX14">
        <v>4.9122985960014196</v>
      </c>
      <c r="MY14">
        <v>4.9825805505810203</v>
      </c>
      <c r="MZ14">
        <v>5.0681254399985001</v>
      </c>
      <c r="NA14">
        <v>5.1650353998560004</v>
      </c>
      <c r="NB14">
        <v>5.2698621995360302</v>
      </c>
      <c r="NC14">
        <v>5.3790856066617199</v>
      </c>
      <c r="ND14">
        <v>5.4878851004500202</v>
      </c>
      <c r="NE14">
        <v>5.5920996363900297</v>
      </c>
      <c r="NF14">
        <v>5.6891006413741403</v>
      </c>
      <c r="NG14">
        <v>5.7766669630062299</v>
      </c>
      <c r="NH14">
        <v>5.8533735772419098</v>
      </c>
      <c r="NI14">
        <v>5.9174832978263296</v>
      </c>
      <c r="NJ14">
        <v>5.9655532628403796</v>
      </c>
      <c r="NK14">
        <v>5.9943828715160397</v>
      </c>
      <c r="NL14">
        <v>6.0017468928091304</v>
      </c>
      <c r="NM14">
        <v>5.9865855745449901</v>
      </c>
      <c r="NN14">
        <v>5.9502605048927002</v>
      </c>
      <c r="NO14">
        <v>5.8950624570197396</v>
      </c>
      <c r="NP14">
        <v>5.8230095830986404</v>
      </c>
      <c r="NQ14">
        <v>5.7365803864836797</v>
      </c>
      <c r="NR14">
        <v>5.6382465562013504</v>
      </c>
      <c r="NS14">
        <v>5.5305639238213704</v>
      </c>
      <c r="NT14">
        <v>5.4168748438885101</v>
      </c>
      <c r="NU14">
        <v>5.3000835913661097</v>
      </c>
      <c r="NV14">
        <v>5.1819893093194098</v>
      </c>
      <c r="NW14">
        <v>5.0640801819750996</v>
      </c>
      <c r="NX14">
        <v>4.9473673799644802</v>
      </c>
      <c r="NY14">
        <v>4.8330192586112402</v>
      </c>
      <c r="NZ14">
        <v>4.7232371678787297</v>
      </c>
      <c r="OA14">
        <v>4.6200387075509903</v>
      </c>
      <c r="OB14">
        <v>4.5247869332357702</v>
      </c>
      <c r="OC14">
        <v>4.4380253681117496</v>
      </c>
      <c r="OD14">
        <v>4.3586768080267202</v>
      </c>
      <c r="OE14">
        <v>4.2850273033121402</v>
      </c>
      <c r="OF14">
        <v>4.2154559742251898</v>
      </c>
      <c r="OG14">
        <v>4.1481190701562296</v>
      </c>
      <c r="OH14">
        <v>4.0813801936576901</v>
      </c>
      <c r="OI14">
        <v>4.0135458514892797</v>
      </c>
      <c r="OJ14">
        <v>3.9423612139048299</v>
      </c>
      <c r="OK14">
        <v>3.8657656328554801</v>
      </c>
      <c r="OL14">
        <v>3.7821472281076001</v>
      </c>
      <c r="OM14">
        <v>3.6900839408649899</v>
      </c>
      <c r="ON14">
        <v>3.5886921297535799</v>
      </c>
      <c r="OO14">
        <v>3.4769637097400299</v>
      </c>
      <c r="OP14">
        <v>3.35319170058502</v>
      </c>
      <c r="OQ14">
        <v>3.2159348502599401</v>
      </c>
      <c r="OR14">
        <v>3.0642211837984301</v>
      </c>
      <c r="OS14">
        <v>2.8980273650054098</v>
      </c>
      <c r="OT14">
        <v>2.7191470634788</v>
      </c>
      <c r="OU14">
        <v>2.5300522916936798</v>
      </c>
      <c r="OV14">
        <v>2.3332264980270399</v>
      </c>
      <c r="OW14">
        <v>2.1313458196470099</v>
      </c>
      <c r="OX14">
        <v>1.92666548602759</v>
      </c>
      <c r="OY14">
        <v>1.72148186873973</v>
      </c>
      <c r="OZ14">
        <v>1.5187357703673701</v>
      </c>
      <c r="PA14">
        <v>1.3211533556314199</v>
      </c>
      <c r="PB14">
        <v>1.1310362725141101</v>
      </c>
      <c r="PC14">
        <v>0.95051088369056302</v>
      </c>
      <c r="PD14">
        <v>0.78109110819809002</v>
      </c>
      <c r="PE14">
        <v>0.62447071504690599</v>
      </c>
      <c r="PF14">
        <v>0.483193446480017</v>
      </c>
      <c r="PG14">
        <v>0.35952919190800697</v>
      </c>
      <c r="PH14">
        <v>0.25521496372191999</v>
      </c>
      <c r="PI14">
        <v>0.17101112629245399</v>
      </c>
      <c r="PJ14">
        <v>0.10574055971809</v>
      </c>
      <c r="PK14">
        <v>5.7508577569201601E-2</v>
      </c>
      <c r="PL14">
        <v>2.4520519556877601E-2</v>
      </c>
      <c r="PM14">
        <v>4.6349679864624996E-3</v>
      </c>
      <c r="PN14">
        <v>-4.1579177132780101E-3</v>
      </c>
      <c r="PO14">
        <v>-3.9216964446797797E-3</v>
      </c>
      <c r="PP14">
        <v>2.6343066598978498E-3</v>
      </c>
      <c r="PQ14">
        <v>1.31858036096324E-2</v>
      </c>
      <c r="PR14">
        <v>2.63157486113412E-2</v>
      </c>
      <c r="PS14">
        <v>4.0825153755514001E-2</v>
      </c>
      <c r="PT14">
        <v>5.5849807498630097E-2</v>
      </c>
      <c r="PU14">
        <v>7.0344972322917407E-2</v>
      </c>
      <c r="PV14">
        <v>8.2321169656822193E-2</v>
      </c>
      <c r="PW14">
        <v>8.9871343355541297E-2</v>
      </c>
      <c r="PX14">
        <v>9.1638486923023996E-2</v>
      </c>
      <c r="PY14">
        <v>8.6729473384191402E-2</v>
      </c>
      <c r="PZ14">
        <v>7.5276263556570702E-2</v>
      </c>
      <c r="QA14">
        <v>5.7814648179584698E-2</v>
      </c>
      <c r="QB14">
        <v>3.4624632215238101E-2</v>
      </c>
      <c r="QC14">
        <v>6.3265511169541804E-3</v>
      </c>
      <c r="QD14">
        <v>-2.6113712738693201E-2</v>
      </c>
      <c r="QE14">
        <v>-6.1688552791311101E-2</v>
      </c>
      <c r="QF14">
        <v>-9.9113295802436094E-2</v>
      </c>
      <c r="QG14">
        <v>-0.13745671036704199</v>
      </c>
      <c r="QH14">
        <v>-0.17673165505096999</v>
      </c>
      <c r="QI14">
        <v>-0.217149776841811</v>
      </c>
      <c r="QJ14">
        <v>-0.25885567313360303</v>
      </c>
      <c r="QK14">
        <v>-0.30197558886053499</v>
      </c>
      <c r="QL14">
        <v>-0.34620353037330298</v>
      </c>
      <c r="QM14">
        <v>-0.39115665770466501</v>
      </c>
      <c r="QN14">
        <v>-0.43674775397651799</v>
      </c>
      <c r="QO14">
        <v>-0.48277176742910799</v>
      </c>
      <c r="QP14">
        <v>-0.52882728547309799</v>
      </c>
      <c r="QQ14">
        <v>-0.57450454565964704</v>
      </c>
      <c r="QR14">
        <v>-0.619292663655025</v>
      </c>
      <c r="QS14">
        <v>-0.66273731751615705</v>
      </c>
      <c r="QT14">
        <v>-0.70466296950692497</v>
      </c>
      <c r="QU14">
        <v>-0.74493132110370497</v>
      </c>
      <c r="QV14">
        <v>-0.78330597429257598</v>
      </c>
      <c r="QW14">
        <v>-0.81961810381588396</v>
      </c>
      <c r="QX14">
        <v>-0.85373730940654302</v>
      </c>
      <c r="QY14">
        <v>-0.88552160246841505</v>
      </c>
      <c r="QZ14">
        <v>-0.914913871245711</v>
      </c>
      <c r="RA14">
        <v>-0.94173702076260701</v>
      </c>
      <c r="RB14">
        <v>-0.96549971398108403</v>
      </c>
      <c r="RC14">
        <v>-0.98568762986361702</v>
      </c>
      <c r="RD14">
        <v>-1.0018903535188901</v>
      </c>
      <c r="RE14">
        <v>-1.0136934813212199</v>
      </c>
      <c r="RF14">
        <v>-1.0208283699830401</v>
      </c>
      <c r="RG14">
        <v>-1.0230352081851399</v>
      </c>
      <c r="RH14">
        <v>-1.01977049358534</v>
      </c>
      <c r="RI14">
        <v>-1.0107261889485399</v>
      </c>
      <c r="RJ14">
        <v>-0.99609690410242702</v>
      </c>
      <c r="RK14">
        <v>-0.97604977414968797</v>
      </c>
      <c r="RL14">
        <v>-0.95068575526391097</v>
      </c>
      <c r="RM14">
        <v>-0.91964534962750999</v>
      </c>
      <c r="RN14">
        <v>-0.88171753462318503</v>
      </c>
      <c r="RO14">
        <v>-0.83552520753133497</v>
      </c>
      <c r="RP14">
        <v>-0.77896622805478299</v>
      </c>
      <c r="RQ14">
        <v>-0.71021947232912297</v>
      </c>
      <c r="RR14">
        <v>-0.63171627551519804</v>
      </c>
      <c r="RS14">
        <v>-0.54459646260073602</v>
      </c>
      <c r="RT14">
        <v>-0.439931739681032</v>
      </c>
      <c r="RU14">
        <v>-0.31367241794248701</v>
      </c>
      <c r="RV14">
        <v>-0.18105492371913801</v>
      </c>
      <c r="RW14">
        <v>-5.2843631564887202E-2</v>
      </c>
      <c r="RX14">
        <v>8.0577135529261906E-2</v>
      </c>
      <c r="RY14">
        <v>0.22478562722295301</v>
      </c>
      <c r="RZ14">
        <v>0.37106926576873001</v>
      </c>
      <c r="SA14">
        <v>0.513097134788434</v>
      </c>
      <c r="SB14">
        <v>0.64937019886383696</v>
      </c>
      <c r="SC14">
        <v>0.77703627146405596</v>
      </c>
      <c r="SD14">
        <v>0.89344602094819503</v>
      </c>
      <c r="SE14">
        <v>0.99672005010456599</v>
      </c>
      <c r="SF14">
        <v>1.0861627319920399</v>
      </c>
      <c r="SG14">
        <v>1.1592561038876801</v>
      </c>
      <c r="SH14">
        <v>1.20313847344156</v>
      </c>
      <c r="SI14">
        <v>1.2050924198184001</v>
      </c>
      <c r="SJ14">
        <v>1.18371350864462</v>
      </c>
      <c r="SK14">
        <v>1.15414357601926</v>
      </c>
      <c r="SL14">
        <v>1.03903264555425</v>
      </c>
      <c r="SM14">
        <v>0.80479100296155204</v>
      </c>
      <c r="SN14">
        <v>0.66807120647925</v>
      </c>
      <c r="SO14">
        <v>0.74618229557136095</v>
      </c>
      <c r="SP14">
        <v>0.70942467078681004</v>
      </c>
      <c r="SQ14">
        <v>0.35393447284832602</v>
      </c>
      <c r="SR14">
        <v>1.4769340370212099E-3</v>
      </c>
    </row>
    <row r="15" spans="1:512" x14ac:dyDescent="0.3">
      <c r="A15">
        <v>0.50110756151580305</v>
      </c>
      <c r="B15">
        <v>0.41264554669173398</v>
      </c>
      <c r="C15">
        <v>0.36184868677570697</v>
      </c>
      <c r="D15">
        <v>0.331359739740899</v>
      </c>
      <c r="E15">
        <v>0.30305164056057199</v>
      </c>
      <c r="F15">
        <v>0.26968726076727001</v>
      </c>
      <c r="G15">
        <v>0.22711864355803199</v>
      </c>
      <c r="H15">
        <v>0.16709431910018099</v>
      </c>
      <c r="I15">
        <v>8.8017369840674695E-2</v>
      </c>
      <c r="J15">
        <v>-8.9763261679329503E-4</v>
      </c>
      <c r="K15">
        <v>-8.7977923141766001E-2</v>
      </c>
      <c r="L15">
        <v>-0.162578299245211</v>
      </c>
      <c r="M15">
        <v>-0.21095171256593301</v>
      </c>
      <c r="N15">
        <v>-0.21778402136290201</v>
      </c>
      <c r="O15">
        <v>-0.17131925479596899</v>
      </c>
      <c r="P15">
        <v>-6.2075883323498698E-2</v>
      </c>
      <c r="Q15">
        <v>0.10865090154458799</v>
      </c>
      <c r="R15">
        <v>0.318004784078879</v>
      </c>
      <c r="S15">
        <v>0.53751397162305203</v>
      </c>
      <c r="T15">
        <v>0.74574516130397905</v>
      </c>
      <c r="U15">
        <v>0.91468538162984703</v>
      </c>
      <c r="V15">
        <v>1.0096881869236101</v>
      </c>
      <c r="W15">
        <v>1.0012861773937201</v>
      </c>
      <c r="X15">
        <v>0.86143638242302101</v>
      </c>
      <c r="Y15">
        <v>0.581571256371055</v>
      </c>
      <c r="Z15">
        <v>0.19368969945532999</v>
      </c>
      <c r="AA15">
        <v>-0.25911990283396102</v>
      </c>
      <c r="AB15">
        <v>-0.74136420534979897</v>
      </c>
      <c r="AC15">
        <v>-1.2095856408715799</v>
      </c>
      <c r="AD15">
        <v>-1.61945241775535</v>
      </c>
      <c r="AE15">
        <v>-1.93229635073525</v>
      </c>
      <c r="AF15">
        <v>-2.10429695915479</v>
      </c>
      <c r="AG15">
        <v>-2.1146085933300101</v>
      </c>
      <c r="AH15">
        <v>-1.98982908412047</v>
      </c>
      <c r="AI15">
        <v>-1.76883096956158</v>
      </c>
      <c r="AJ15">
        <v>-1.486268281691</v>
      </c>
      <c r="AK15">
        <v>-1.18236128004178</v>
      </c>
      <c r="AL15">
        <v>-0.88801198621310695</v>
      </c>
      <c r="AM15">
        <v>-0.62888924357934395</v>
      </c>
      <c r="AN15">
        <v>-0.44157019733237801</v>
      </c>
      <c r="AO15">
        <v>-0.34182406756924499</v>
      </c>
      <c r="AP15">
        <v>-0.304679370380666</v>
      </c>
      <c r="AQ15">
        <v>-0.295782010139445</v>
      </c>
      <c r="AR15">
        <v>-0.279888497547991</v>
      </c>
      <c r="AS15">
        <v>-0.22276659463745399</v>
      </c>
      <c r="AT15">
        <v>-0.11238400414178</v>
      </c>
      <c r="AU15">
        <v>5.8407192844183303E-2</v>
      </c>
      <c r="AV15">
        <v>0.31015959687459199</v>
      </c>
      <c r="AW15">
        <v>0.64914614494045098</v>
      </c>
      <c r="AX15">
        <v>1.0597727143570199</v>
      </c>
      <c r="AY15">
        <v>1.52073354187207</v>
      </c>
      <c r="AZ15">
        <v>1.9986906810595599</v>
      </c>
      <c r="BA15">
        <v>2.4686937486253</v>
      </c>
      <c r="BB15">
        <v>2.9390303603790899</v>
      </c>
      <c r="BC15">
        <v>3.4183388133418098</v>
      </c>
      <c r="BD15">
        <v>3.9008965432354201</v>
      </c>
      <c r="BE15">
        <v>4.37557760803631</v>
      </c>
      <c r="BF15">
        <v>4.8097201786331301</v>
      </c>
      <c r="BG15">
        <v>5.1664046986405099</v>
      </c>
      <c r="BH15">
        <v>5.4314928120179404</v>
      </c>
      <c r="BI15">
        <v>5.5775339303885501</v>
      </c>
      <c r="BJ15">
        <v>5.5490923748522203</v>
      </c>
      <c r="BK15">
        <v>5.2982996210244</v>
      </c>
      <c r="BL15">
        <v>4.7846766500519902</v>
      </c>
      <c r="BM15">
        <v>4.0005284469643101</v>
      </c>
      <c r="BN15">
        <v>3.0116866310020698</v>
      </c>
      <c r="BO15">
        <v>1.9036591381305401</v>
      </c>
      <c r="BP15">
        <v>0.74437299472329599</v>
      </c>
      <c r="BQ15">
        <v>-0.38472673877012997</v>
      </c>
      <c r="BR15">
        <v>-1.40022937187255</v>
      </c>
      <c r="BS15">
        <v>-2.2284462525359698</v>
      </c>
      <c r="BT15">
        <v>-2.7849039416942101</v>
      </c>
      <c r="BU15">
        <v>-3.0251720163275402</v>
      </c>
      <c r="BV15">
        <v>-2.9871854596434302</v>
      </c>
      <c r="BW15">
        <v>-2.7315696109002898</v>
      </c>
      <c r="BX15">
        <v>-2.3178143259709301</v>
      </c>
      <c r="BY15">
        <v>-1.81199121448574</v>
      </c>
      <c r="BZ15">
        <v>-1.25600727276114</v>
      </c>
      <c r="CA15">
        <v>-0.68546664113836198</v>
      </c>
      <c r="CB15">
        <v>-0.15719855223905699</v>
      </c>
      <c r="CC15">
        <v>0.29450916527353799</v>
      </c>
      <c r="CD15">
        <v>0.67765118408035396</v>
      </c>
      <c r="CE15">
        <v>1.0103269749258601</v>
      </c>
      <c r="CF15">
        <v>1.31802245209045</v>
      </c>
      <c r="CG15">
        <v>1.6252346739733901</v>
      </c>
      <c r="CH15">
        <v>1.9312030150439099</v>
      </c>
      <c r="CI15">
        <v>2.2305012283022601</v>
      </c>
      <c r="CJ15">
        <v>2.5283923402528701</v>
      </c>
      <c r="CK15">
        <v>2.8224681225078601</v>
      </c>
      <c r="CL15">
        <v>3.10067958429295</v>
      </c>
      <c r="CM15">
        <v>3.3494169491598198</v>
      </c>
      <c r="CN15">
        <v>3.5521452917331202</v>
      </c>
      <c r="CO15">
        <v>3.6912730680439299</v>
      </c>
      <c r="CP15">
        <v>3.75321655580181</v>
      </c>
      <c r="CQ15">
        <v>3.7289945240898499</v>
      </c>
      <c r="CR15">
        <v>3.6129779950265699</v>
      </c>
      <c r="CS15">
        <v>3.4095780171052898</v>
      </c>
      <c r="CT15">
        <v>3.1407554194750902</v>
      </c>
      <c r="CU15">
        <v>2.8334771095387099</v>
      </c>
      <c r="CV15">
        <v>2.5079474375814699</v>
      </c>
      <c r="CW15">
        <v>2.1926686953296999</v>
      </c>
      <c r="CX15">
        <v>1.9275659884931</v>
      </c>
      <c r="CY15">
        <v>1.74752486063837</v>
      </c>
      <c r="CZ15">
        <v>1.6839170207438301</v>
      </c>
      <c r="DA15">
        <v>1.74636516135241</v>
      </c>
      <c r="DB15">
        <v>1.8981292655839399</v>
      </c>
      <c r="DC15">
        <v>2.09044861573304</v>
      </c>
      <c r="DD15">
        <v>2.28623990409986</v>
      </c>
      <c r="DE15">
        <v>2.4392346035371899</v>
      </c>
      <c r="DF15">
        <v>2.5007851085676598</v>
      </c>
      <c r="DG15">
        <v>2.4297836291600001</v>
      </c>
      <c r="DH15">
        <v>2.1793445135018898</v>
      </c>
      <c r="DI15">
        <v>1.7328318175058499</v>
      </c>
      <c r="DJ15">
        <v>1.13582785258894</v>
      </c>
      <c r="DK15">
        <v>0.449705478086451</v>
      </c>
      <c r="DL15">
        <v>-0.26906362456687</v>
      </c>
      <c r="DM15">
        <v>-0.95893717764016695</v>
      </c>
      <c r="DN15">
        <v>-1.5766762164883901</v>
      </c>
      <c r="DO15">
        <v>-2.0845234725240198</v>
      </c>
      <c r="DP15">
        <v>-2.42461806581372</v>
      </c>
      <c r="DQ15">
        <v>-2.56708679802284</v>
      </c>
      <c r="DR15">
        <v>-2.53198071677655</v>
      </c>
      <c r="DS15">
        <v>-2.3533267080356599</v>
      </c>
      <c r="DT15">
        <v>-2.0828146821292099</v>
      </c>
      <c r="DU15">
        <v>-1.7558493282601699</v>
      </c>
      <c r="DV15">
        <v>-1.34969581968469</v>
      </c>
      <c r="DW15">
        <v>-0.83562201816362802</v>
      </c>
      <c r="DX15">
        <v>-0.19681004394327301</v>
      </c>
      <c r="DY15">
        <v>0.56180730874386797</v>
      </c>
      <c r="DZ15">
        <v>1.3777308794774099</v>
      </c>
      <c r="EA15">
        <v>2.1769651440062301</v>
      </c>
      <c r="EB15">
        <v>2.9029071872980499</v>
      </c>
      <c r="EC15">
        <v>3.5138048308174601</v>
      </c>
      <c r="ED15">
        <v>4.0075884718002497</v>
      </c>
      <c r="EE15">
        <v>4.3958855780007999</v>
      </c>
      <c r="EF15">
        <v>4.68033596496233</v>
      </c>
      <c r="EG15">
        <v>4.8632902266458604</v>
      </c>
      <c r="EH15">
        <v>4.93942742752236</v>
      </c>
      <c r="EI15">
        <v>4.9035960444236499</v>
      </c>
      <c r="EJ15">
        <v>4.7627501104998302</v>
      </c>
      <c r="EK15">
        <v>4.5315514796826903</v>
      </c>
      <c r="EL15">
        <v>4.2335570679399801</v>
      </c>
      <c r="EM15">
        <v>3.89653665983914</v>
      </c>
      <c r="EN15">
        <v>3.5480221051233101</v>
      </c>
      <c r="EO15">
        <v>3.2083894607065599</v>
      </c>
      <c r="EP15">
        <v>2.8838401645050502</v>
      </c>
      <c r="EQ15">
        <v>2.5763709306821401</v>
      </c>
      <c r="ER15">
        <v>2.2862292389197898</v>
      </c>
      <c r="ES15">
        <v>2.01874019635257</v>
      </c>
      <c r="ET15">
        <v>1.79601473971877</v>
      </c>
      <c r="EU15">
        <v>1.6393223491798501</v>
      </c>
      <c r="EV15">
        <v>1.55940478036221</v>
      </c>
      <c r="EW15">
        <v>1.5597755986214701</v>
      </c>
      <c r="EX15">
        <v>1.6269988058726901</v>
      </c>
      <c r="EY15">
        <v>1.7418463343383199</v>
      </c>
      <c r="EZ15">
        <v>1.8948351981575999</v>
      </c>
      <c r="FA15">
        <v>2.0677202185659098</v>
      </c>
      <c r="FB15">
        <v>2.2272882511168302</v>
      </c>
      <c r="FC15">
        <v>2.3428937324541401</v>
      </c>
      <c r="FD15">
        <v>2.3857335773544701</v>
      </c>
      <c r="FE15">
        <v>2.34214264229306</v>
      </c>
      <c r="FF15">
        <v>2.23460165684273</v>
      </c>
      <c r="FG15">
        <v>2.0947423080863099</v>
      </c>
      <c r="FH15">
        <v>1.9437445349582001</v>
      </c>
      <c r="FI15">
        <v>1.8113318036714601</v>
      </c>
      <c r="FJ15">
        <v>1.73284580094282</v>
      </c>
      <c r="FK15">
        <v>1.7382446140754599</v>
      </c>
      <c r="FL15">
        <v>1.8606095529203399</v>
      </c>
      <c r="FM15">
        <v>2.1112766236172398</v>
      </c>
      <c r="FN15">
        <v>2.45453442871493</v>
      </c>
      <c r="FO15">
        <v>2.8432164474952302</v>
      </c>
      <c r="FP15">
        <v>3.2385286419902202</v>
      </c>
      <c r="FQ15">
        <v>3.59470857227097</v>
      </c>
      <c r="FR15">
        <v>3.8700274826943599</v>
      </c>
      <c r="FS15">
        <v>4.0298754202006499</v>
      </c>
      <c r="FT15">
        <v>4.0324088902903403</v>
      </c>
      <c r="FU15">
        <v>3.86169997273129</v>
      </c>
      <c r="FV15">
        <v>3.5533278766673502</v>
      </c>
      <c r="FW15">
        <v>3.1561619019873701</v>
      </c>
      <c r="FX15">
        <v>2.7171674101337699</v>
      </c>
      <c r="FY15">
        <v>2.28655359694935</v>
      </c>
      <c r="FZ15">
        <v>1.89775405303236</v>
      </c>
      <c r="GA15">
        <v>1.5782383526241599</v>
      </c>
      <c r="GB15">
        <v>1.3681784015267899</v>
      </c>
      <c r="GC15">
        <v>1.2876874911459799</v>
      </c>
      <c r="GD15">
        <v>1.3210028281944299</v>
      </c>
      <c r="GE15">
        <v>1.44262595009232</v>
      </c>
      <c r="GF15">
        <v>1.6195181229448199</v>
      </c>
      <c r="GG15">
        <v>1.8210337511846499</v>
      </c>
      <c r="GH15">
        <v>2.04185155682196</v>
      </c>
      <c r="GI15">
        <v>2.2788672981686902</v>
      </c>
      <c r="GJ15">
        <v>2.51564752070328</v>
      </c>
      <c r="GK15">
        <v>2.7395039558300498</v>
      </c>
      <c r="GL15">
        <v>2.93878093575879</v>
      </c>
      <c r="GM15">
        <v>3.1020899809830098</v>
      </c>
      <c r="GN15">
        <v>3.2300452064355598</v>
      </c>
      <c r="GO15">
        <v>3.31729883960893</v>
      </c>
      <c r="GP15">
        <v>3.33981933668408</v>
      </c>
      <c r="GQ15">
        <v>3.2750124937948599</v>
      </c>
      <c r="GR15">
        <v>3.1056800156033799</v>
      </c>
      <c r="GS15">
        <v>2.82475523724582</v>
      </c>
      <c r="GT15">
        <v>2.45070722349953</v>
      </c>
      <c r="GU15">
        <v>2.0094417075219799</v>
      </c>
      <c r="GV15">
        <v>1.5197833442332001</v>
      </c>
      <c r="GW15">
        <v>1.0061756395815999</v>
      </c>
      <c r="GX15">
        <v>0.49645691050730101</v>
      </c>
      <c r="GY15">
        <v>1.65051861005692E-2</v>
      </c>
      <c r="GZ15">
        <v>-0.40353752860603598</v>
      </c>
      <c r="HA15">
        <v>-0.74414759175712997</v>
      </c>
      <c r="HB15">
        <v>-1.00988953412112</v>
      </c>
      <c r="HC15">
        <v>-1.2116505338511601</v>
      </c>
      <c r="HD15">
        <v>-1.35896725786697</v>
      </c>
      <c r="HE15">
        <v>-1.46427542305096</v>
      </c>
      <c r="HF15">
        <v>-1.5354829308714899</v>
      </c>
      <c r="HG15">
        <v>-1.57876126217442</v>
      </c>
      <c r="HH15">
        <v>-1.6055933845261099</v>
      </c>
      <c r="HI15">
        <v>-1.6212441917839799</v>
      </c>
      <c r="HJ15">
        <v>-1.61773344215342</v>
      </c>
      <c r="HK15">
        <v>-1.5846914482228101</v>
      </c>
      <c r="HL15">
        <v>-1.51355479751293</v>
      </c>
      <c r="HM15">
        <v>-1.3941046918220601</v>
      </c>
      <c r="HN15">
        <v>-1.2182020509068501</v>
      </c>
      <c r="HO15">
        <v>-0.98092249450326996</v>
      </c>
      <c r="HP15">
        <v>-0.67697110716052</v>
      </c>
      <c r="HQ15">
        <v>-0.30978426320104402</v>
      </c>
      <c r="HR15">
        <v>0.100423139211835</v>
      </c>
      <c r="HS15">
        <v>0.52920009150782199</v>
      </c>
      <c r="HT15">
        <v>0.95539566677422905</v>
      </c>
      <c r="HU15">
        <v>1.3545408087578701</v>
      </c>
      <c r="HV15">
        <v>1.7017750413885699</v>
      </c>
      <c r="HW15">
        <v>1.9758080338203099</v>
      </c>
      <c r="HX15">
        <v>2.1546802261804698</v>
      </c>
      <c r="HY15">
        <v>2.2290085780384099</v>
      </c>
      <c r="HZ15">
        <v>2.2141299774759098</v>
      </c>
      <c r="IA15">
        <v>2.1324919287223398</v>
      </c>
      <c r="IB15">
        <v>2.0046656708888402</v>
      </c>
      <c r="IC15">
        <v>1.8547557509507699</v>
      </c>
      <c r="ID15">
        <v>1.7034519246925901</v>
      </c>
      <c r="IE15">
        <v>1.56881408858541</v>
      </c>
      <c r="IF15">
        <v>1.4735846828622701</v>
      </c>
      <c r="IG15">
        <v>1.42993165377416</v>
      </c>
      <c r="IH15">
        <v>1.42906978228749</v>
      </c>
      <c r="II15">
        <v>1.4567021083617899</v>
      </c>
      <c r="IJ15">
        <v>1.4983618357297801</v>
      </c>
      <c r="IK15">
        <v>1.53802798958577</v>
      </c>
      <c r="IL15">
        <v>1.5662325043041501</v>
      </c>
      <c r="IM15">
        <v>1.57590979361107</v>
      </c>
      <c r="IN15">
        <v>1.5558623193713501</v>
      </c>
      <c r="IO15">
        <v>1.50157558694622</v>
      </c>
      <c r="IP15">
        <v>1.42080308668065</v>
      </c>
      <c r="IQ15">
        <v>1.32438120172874</v>
      </c>
      <c r="IR15">
        <v>1.22325822787685</v>
      </c>
      <c r="IS15">
        <v>1.1301178493242401</v>
      </c>
      <c r="IT15">
        <v>1.0555430761945299</v>
      </c>
      <c r="IU15">
        <v>1.0076960808155599</v>
      </c>
      <c r="IV15">
        <v>0.99483284451002896</v>
      </c>
      <c r="IW15">
        <v>1.0190604612187</v>
      </c>
      <c r="IX15">
        <v>1.07065431969922</v>
      </c>
      <c r="IY15">
        <v>1.13665268997024</v>
      </c>
      <c r="IZ15">
        <v>1.20738806366949</v>
      </c>
      <c r="JA15">
        <v>1.26857239148861</v>
      </c>
      <c r="JB15">
        <v>1.30035049644151</v>
      </c>
      <c r="JC15">
        <v>1.28592014989909</v>
      </c>
      <c r="JD15">
        <v>1.2110099296964401</v>
      </c>
      <c r="JE15">
        <v>1.07213755535591</v>
      </c>
      <c r="JF15">
        <v>0.88921044457251996</v>
      </c>
      <c r="JG15">
        <v>0.68831458179255101</v>
      </c>
      <c r="JH15">
        <v>0.48743136062058401</v>
      </c>
      <c r="JI15">
        <v>0.31241023081462899</v>
      </c>
      <c r="JJ15">
        <v>0.19813520348086999</v>
      </c>
      <c r="JK15">
        <v>0.17455492260539501</v>
      </c>
      <c r="JL15">
        <v>0.27002702579101701</v>
      </c>
      <c r="JM15">
        <v>0.49348822832042899</v>
      </c>
      <c r="JN15">
        <v>0.81178652875733603</v>
      </c>
      <c r="JO15">
        <v>1.18086408437302</v>
      </c>
      <c r="JP15">
        <v>1.56713736829979</v>
      </c>
      <c r="JQ15">
        <v>1.92745065708366</v>
      </c>
      <c r="JR15">
        <v>2.21387123287123</v>
      </c>
      <c r="JS15">
        <v>2.3854077312748401</v>
      </c>
      <c r="JT15">
        <v>2.3978125957853802</v>
      </c>
      <c r="JU15">
        <v>2.2341688592086801</v>
      </c>
      <c r="JV15">
        <v>1.9347109978512</v>
      </c>
      <c r="JW15">
        <v>1.5543972373794099</v>
      </c>
      <c r="JX15">
        <v>1.1401967209542201</v>
      </c>
      <c r="JY15">
        <v>0.74707499612060502</v>
      </c>
      <c r="JZ15">
        <v>0.42321139889583198</v>
      </c>
      <c r="KA15">
        <v>0.20905884977551201</v>
      </c>
      <c r="KB15">
        <v>0.15497725538689999</v>
      </c>
      <c r="KC15">
        <v>0.28258173718026902</v>
      </c>
      <c r="KD15">
        <v>0.55661567518189803</v>
      </c>
      <c r="KE15">
        <v>0.92715933885521795</v>
      </c>
      <c r="KF15">
        <v>1.3451255969542799</v>
      </c>
      <c r="KG15">
        <v>1.75813974346683</v>
      </c>
      <c r="KH15">
        <v>2.1336277207912802</v>
      </c>
      <c r="KI15">
        <v>2.4452546483148501</v>
      </c>
      <c r="KJ15">
        <v>2.65213898032321</v>
      </c>
      <c r="KK15">
        <v>2.7340922719915901</v>
      </c>
      <c r="KL15">
        <v>2.7078029956171301</v>
      </c>
      <c r="KM15">
        <v>2.5993473339831299</v>
      </c>
      <c r="KN15">
        <v>2.44213962162859</v>
      </c>
      <c r="KO15">
        <v>2.2668803215979199</v>
      </c>
      <c r="KP15">
        <v>2.0774806603170202</v>
      </c>
      <c r="KQ15">
        <v>1.87501149458028</v>
      </c>
      <c r="KR15">
        <v>1.67468630657769</v>
      </c>
      <c r="KS15">
        <v>1.4855565985817001</v>
      </c>
      <c r="KT15">
        <v>1.31160420033903</v>
      </c>
      <c r="KU15">
        <v>1.1559108382892</v>
      </c>
      <c r="KV15">
        <v>1.00901145724549</v>
      </c>
      <c r="KW15">
        <v>0.869592259796373</v>
      </c>
      <c r="KX15">
        <v>0.76181598655898797</v>
      </c>
      <c r="KY15">
        <v>0.70909472953353903</v>
      </c>
      <c r="KZ15">
        <v>0.72623249015670699</v>
      </c>
      <c r="LA15">
        <v>0.81920348790452502</v>
      </c>
      <c r="LB15">
        <v>0.96790881550232299</v>
      </c>
      <c r="LC15">
        <v>1.1455675018803699</v>
      </c>
      <c r="LD15">
        <v>1.34001841135193</v>
      </c>
      <c r="LE15">
        <v>1.5284930527139899</v>
      </c>
      <c r="LF15">
        <v>1.671617820149</v>
      </c>
      <c r="LG15">
        <v>1.73449287769497</v>
      </c>
      <c r="LH15">
        <v>1.6833171163867799</v>
      </c>
      <c r="LI15">
        <v>1.5060179117166601</v>
      </c>
      <c r="LJ15">
        <v>1.24065702147009</v>
      </c>
      <c r="LK15">
        <v>0.93768370948261204</v>
      </c>
      <c r="LL15">
        <v>0.63509518222071504</v>
      </c>
      <c r="LM15">
        <v>0.38003656932551699</v>
      </c>
      <c r="LN15">
        <v>0.220787229790984</v>
      </c>
      <c r="LO15">
        <v>0.19823990052462701</v>
      </c>
      <c r="LP15">
        <v>0.36007982142977402</v>
      </c>
      <c r="LQ15">
        <v>0.72525285773331005</v>
      </c>
      <c r="LR15">
        <v>1.25349468866283</v>
      </c>
      <c r="LS15">
        <v>1.88920416884093</v>
      </c>
      <c r="LT15">
        <v>2.5806251099584898</v>
      </c>
      <c r="LU15">
        <v>3.2711295568552199</v>
      </c>
      <c r="LV15">
        <v>3.9201136880855101</v>
      </c>
      <c r="LW15">
        <v>4.4934761414714197</v>
      </c>
      <c r="LX15">
        <v>4.94305560561655</v>
      </c>
      <c r="LY15">
        <v>5.2435254340048196</v>
      </c>
      <c r="LZ15">
        <v>5.4120289280978104</v>
      </c>
      <c r="MA15">
        <v>5.4768433855323897</v>
      </c>
      <c r="MB15">
        <v>5.4726195778713</v>
      </c>
      <c r="MC15">
        <v>5.4326107070075196</v>
      </c>
      <c r="MD15">
        <v>5.3640660010880703</v>
      </c>
      <c r="ME15">
        <v>5.2712033209730302</v>
      </c>
      <c r="MF15">
        <v>5.1730292993287801</v>
      </c>
      <c r="MG15">
        <v>5.0813656049905598</v>
      </c>
      <c r="MH15">
        <v>4.9999650704118501</v>
      </c>
      <c r="MI15">
        <v>4.9309550781333504</v>
      </c>
      <c r="MJ15">
        <v>4.86515270596324</v>
      </c>
      <c r="MK15">
        <v>4.7997941061205101</v>
      </c>
      <c r="ML15">
        <v>4.75471144156114</v>
      </c>
      <c r="MM15">
        <v>4.7497444686324197</v>
      </c>
      <c r="MN15">
        <v>4.7975860928823701</v>
      </c>
      <c r="MO15">
        <v>4.9043862531078304</v>
      </c>
      <c r="MP15">
        <v>5.0561676253380998</v>
      </c>
      <c r="MQ15">
        <v>5.2335577485541602</v>
      </c>
      <c r="MR15">
        <v>5.4273327506856504</v>
      </c>
      <c r="MS15">
        <v>5.6215087946550604</v>
      </c>
      <c r="MT15">
        <v>5.79066886235554</v>
      </c>
      <c r="MU15">
        <v>5.9116603540392099</v>
      </c>
      <c r="MV15">
        <v>5.9596547067571501</v>
      </c>
      <c r="MW15">
        <v>5.9228423902761396</v>
      </c>
      <c r="MX15">
        <v>5.8198951522323403</v>
      </c>
      <c r="MY15">
        <v>5.6769417686815604</v>
      </c>
      <c r="MZ15">
        <v>5.5148278605906098</v>
      </c>
      <c r="NA15">
        <v>5.35800150220836</v>
      </c>
      <c r="NB15">
        <v>5.2266369024613102</v>
      </c>
      <c r="NC15">
        <v>5.1373825334054004</v>
      </c>
      <c r="ND15">
        <v>5.1131467353116298</v>
      </c>
      <c r="NE15">
        <v>5.1640328988066004</v>
      </c>
      <c r="NF15">
        <v>5.2746503725846496</v>
      </c>
      <c r="NG15">
        <v>5.4230667424711001</v>
      </c>
      <c r="NH15">
        <v>5.5862144906969098</v>
      </c>
      <c r="NI15">
        <v>5.7407080447127603</v>
      </c>
      <c r="NJ15">
        <v>5.8746516391445498</v>
      </c>
      <c r="NK15">
        <v>5.9788898136554396</v>
      </c>
      <c r="NL15">
        <v>6.0381409134443498</v>
      </c>
      <c r="NM15">
        <v>6.0433555000439103</v>
      </c>
      <c r="NN15">
        <v>5.9949757364871301</v>
      </c>
      <c r="NO15">
        <v>5.8966316399969001</v>
      </c>
      <c r="NP15">
        <v>5.75659550732012</v>
      </c>
      <c r="NQ15">
        <v>5.5833721083852099</v>
      </c>
      <c r="NR15">
        <v>5.3798059249375196</v>
      </c>
      <c r="NS15">
        <v>5.1480269550121198</v>
      </c>
      <c r="NT15">
        <v>4.8908050772286904</v>
      </c>
      <c r="NU15">
        <v>4.6120387290922196</v>
      </c>
      <c r="NV15">
        <v>4.3187987583679703</v>
      </c>
      <c r="NW15">
        <v>4.0187330357631996</v>
      </c>
      <c r="NX15">
        <v>3.7214640904757998</v>
      </c>
      <c r="NY15">
        <v>3.43149137908186</v>
      </c>
      <c r="NZ15">
        <v>3.1401760883327898</v>
      </c>
      <c r="OA15">
        <v>2.8405709934829702</v>
      </c>
      <c r="OB15">
        <v>2.5343635974524301</v>
      </c>
      <c r="OC15">
        <v>2.2285922573986499</v>
      </c>
      <c r="OD15">
        <v>1.9455311174735499</v>
      </c>
      <c r="OE15">
        <v>1.71072026843005</v>
      </c>
      <c r="OF15">
        <v>1.5329376805796699</v>
      </c>
      <c r="OG15">
        <v>1.43436244164673</v>
      </c>
      <c r="OH15">
        <v>1.4653372337907</v>
      </c>
      <c r="OI15">
        <v>1.6687682974962199</v>
      </c>
      <c r="OJ15">
        <v>2.0761827515368898</v>
      </c>
      <c r="OK15">
        <v>2.6889869126939399</v>
      </c>
      <c r="OL15">
        <v>3.44026872985012</v>
      </c>
      <c r="OM15">
        <v>4.2453999599583803</v>
      </c>
      <c r="ON15">
        <v>5.0444527737394704</v>
      </c>
      <c r="OO15">
        <v>5.7581446682412398</v>
      </c>
      <c r="OP15">
        <v>6.28781819973804</v>
      </c>
      <c r="OQ15">
        <v>6.54771872339784</v>
      </c>
      <c r="OR15">
        <v>6.4507549515264602</v>
      </c>
      <c r="OS15">
        <v>5.9627567165459601</v>
      </c>
      <c r="OT15">
        <v>5.1619658432724398</v>
      </c>
      <c r="OU15">
        <v>4.1567613129339298</v>
      </c>
      <c r="OV15">
        <v>3.0388792734544801</v>
      </c>
      <c r="OW15">
        <v>1.9169783820346999</v>
      </c>
      <c r="OX15">
        <v>0.88985589306479895</v>
      </c>
      <c r="OY15">
        <v>4.2662979795234E-2</v>
      </c>
      <c r="OZ15">
        <v>-0.51988157118463896</v>
      </c>
      <c r="PA15">
        <v>-0.74604797921016597</v>
      </c>
      <c r="PB15">
        <v>-0.69082611626086898</v>
      </c>
      <c r="PC15">
        <v>-0.437103119880556</v>
      </c>
      <c r="PD15">
        <v>-6.62284330908431E-2</v>
      </c>
      <c r="PE15">
        <v>0.332600870839521</v>
      </c>
      <c r="PF15">
        <v>0.70325213675308396</v>
      </c>
      <c r="PG15">
        <v>1.00085811735326</v>
      </c>
      <c r="PH15">
        <v>1.1559280651372299</v>
      </c>
      <c r="PI15">
        <v>1.13479584247553</v>
      </c>
      <c r="PJ15">
        <v>0.96960410369433703</v>
      </c>
      <c r="PK15">
        <v>0.70882110941871701</v>
      </c>
      <c r="PL15">
        <v>0.40780206902792998</v>
      </c>
      <c r="PM15">
        <v>0.12317909576047401</v>
      </c>
      <c r="PN15">
        <v>-0.120121906889196</v>
      </c>
      <c r="PO15">
        <v>-0.30565029478057099</v>
      </c>
      <c r="PP15">
        <v>-0.402125012359076</v>
      </c>
      <c r="PQ15">
        <v>-0.39892188243566201</v>
      </c>
      <c r="PR15">
        <v>-0.31858546991187497</v>
      </c>
      <c r="PS15">
        <v>-0.19193273115350301</v>
      </c>
      <c r="PT15">
        <v>-5.4643771643105299E-2</v>
      </c>
      <c r="PU15">
        <v>5.5763564090307402E-2</v>
      </c>
      <c r="PV15">
        <v>0.116307552673401</v>
      </c>
      <c r="PW15">
        <v>0.11040777850514</v>
      </c>
      <c r="PX15">
        <v>1.7456069357495101E-2</v>
      </c>
      <c r="PY15">
        <v>-0.16653739487361799</v>
      </c>
      <c r="PZ15">
        <v>-0.41734291339361301</v>
      </c>
      <c r="QA15">
        <v>-0.70310614010996897</v>
      </c>
      <c r="QB15">
        <v>-0.99382844263255199</v>
      </c>
      <c r="QC15">
        <v>-1.25413987869088</v>
      </c>
      <c r="QD15">
        <v>-1.45043337203304</v>
      </c>
      <c r="QE15">
        <v>-1.5549510162252</v>
      </c>
      <c r="QF15">
        <v>-1.5386693879646201</v>
      </c>
      <c r="QG15">
        <v>-1.3927918052519199</v>
      </c>
      <c r="QH15">
        <v>-1.1479267796921599</v>
      </c>
      <c r="QI15">
        <v>-0.84521063118325601</v>
      </c>
      <c r="QJ15">
        <v>-0.52018783518548095</v>
      </c>
      <c r="QK15">
        <v>-0.21503986389698501</v>
      </c>
      <c r="QL15">
        <v>3.0480579693611801E-2</v>
      </c>
      <c r="QM15">
        <v>0.18294987784828601</v>
      </c>
      <c r="QN15">
        <v>0.20404313143265701</v>
      </c>
      <c r="QO15">
        <v>7.8905585609039403E-2</v>
      </c>
      <c r="QP15">
        <v>-0.16078542725709399</v>
      </c>
      <c r="QQ15">
        <v>-0.471010303357842</v>
      </c>
      <c r="QR15">
        <v>-0.81080580885204101</v>
      </c>
      <c r="QS15">
        <v>-1.1345460883268601</v>
      </c>
      <c r="QT15">
        <v>-1.4073312964704401</v>
      </c>
      <c r="QU15">
        <v>-1.6002503779162001</v>
      </c>
      <c r="QV15">
        <v>-1.67544216271084</v>
      </c>
      <c r="QW15">
        <v>-1.6151235173670999</v>
      </c>
      <c r="QX15">
        <v>-1.4393436361907499</v>
      </c>
      <c r="QY15">
        <v>-1.17841828264508</v>
      </c>
      <c r="QZ15">
        <v>-0.86483793067595605</v>
      </c>
      <c r="RA15">
        <v>-0.53325816306137397</v>
      </c>
      <c r="RB15">
        <v>-0.20418724063395799</v>
      </c>
      <c r="RC15">
        <v>0.105932173919793</v>
      </c>
      <c r="RD15">
        <v>0.37233615740806397</v>
      </c>
      <c r="RE15">
        <v>0.58162138141775699</v>
      </c>
      <c r="RF15">
        <v>0.74012287907085506</v>
      </c>
      <c r="RG15">
        <v>0.85934782529999598</v>
      </c>
      <c r="RH15">
        <v>0.95324487463388397</v>
      </c>
      <c r="RI15">
        <v>1.0377008644149699</v>
      </c>
      <c r="RJ15">
        <v>1.1221260665955699</v>
      </c>
      <c r="RK15">
        <v>1.2129353615245799</v>
      </c>
      <c r="RL15">
        <v>1.3187691903232099</v>
      </c>
      <c r="RM15">
        <v>1.44061688437056</v>
      </c>
      <c r="RN15">
        <v>1.5653770911645899</v>
      </c>
      <c r="RO15">
        <v>1.6767602679070499</v>
      </c>
      <c r="RP15">
        <v>1.7622533699641301</v>
      </c>
      <c r="RQ15">
        <v>1.8046934037874101</v>
      </c>
      <c r="RR15">
        <v>1.7824623860284301</v>
      </c>
      <c r="RS15">
        <v>1.6783436811519199</v>
      </c>
      <c r="RT15">
        <v>1.4776886393516799</v>
      </c>
      <c r="RU15">
        <v>1.1806715068338001</v>
      </c>
      <c r="RV15">
        <v>0.81803535604393296</v>
      </c>
      <c r="RW15">
        <v>0.42842409099317302</v>
      </c>
      <c r="RX15">
        <v>4.1815968683021197E-2</v>
      </c>
      <c r="RY15">
        <v>-0.30426540708662603</v>
      </c>
      <c r="RZ15">
        <v>-0.56723584627698598</v>
      </c>
      <c r="SA15">
        <v>-0.71061689949262896</v>
      </c>
      <c r="SB15">
        <v>-0.69685918584199702</v>
      </c>
      <c r="SC15">
        <v>-0.51213504018443901</v>
      </c>
      <c r="SD15">
        <v>-0.19135806138374201</v>
      </c>
      <c r="SE15">
        <v>0.217332720499916</v>
      </c>
      <c r="SF15">
        <v>0.67174003710141295</v>
      </c>
      <c r="SG15">
        <v>1.12306510516981</v>
      </c>
      <c r="SH15">
        <v>1.5289108455012299</v>
      </c>
      <c r="SI15">
        <v>1.85284907977928</v>
      </c>
      <c r="SJ15">
        <v>2.0495334416995798</v>
      </c>
      <c r="SK15">
        <v>2.0962033167967902</v>
      </c>
      <c r="SL15">
        <v>2.0145822137175702</v>
      </c>
      <c r="SM15">
        <v>1.83833401447728</v>
      </c>
      <c r="SN15">
        <v>1.6021281185834599</v>
      </c>
      <c r="SO15">
        <v>1.3432941728266501</v>
      </c>
      <c r="SP15">
        <v>1.0835042084827999</v>
      </c>
      <c r="SQ15">
        <v>0.84008067630953798</v>
      </c>
      <c r="SR15">
        <v>0.64094488327455801</v>
      </c>
    </row>
    <row r="16" spans="1:512" x14ac:dyDescent="0.3">
      <c r="A16">
        <v>4.6195290933822603E-2</v>
      </c>
      <c r="B16">
        <v>1.4396606043159601</v>
      </c>
      <c r="C16">
        <v>-0.68631558443953899</v>
      </c>
      <c r="D16">
        <v>1.1926060992866301</v>
      </c>
      <c r="E16">
        <v>0.74742529182134798</v>
      </c>
      <c r="F16">
        <v>1.0499583216034101</v>
      </c>
      <c r="G16">
        <v>-0.44553468253410999</v>
      </c>
      <c r="H16">
        <v>1.62130365330305</v>
      </c>
      <c r="I16">
        <v>0.73442344653993596</v>
      </c>
      <c r="J16">
        <v>-0.338191881864289</v>
      </c>
      <c r="K16">
        <v>2.36259964666238</v>
      </c>
      <c r="L16">
        <v>0.22585154893857201</v>
      </c>
      <c r="M16">
        <v>-0.106967488716912</v>
      </c>
      <c r="N16">
        <v>1.45227466720586</v>
      </c>
      <c r="O16">
        <v>0.88225203541786901</v>
      </c>
      <c r="P16">
        <v>0.42755857531640901</v>
      </c>
      <c r="Q16">
        <v>0.68369122500490997</v>
      </c>
      <c r="R16">
        <v>0.79008989203933899</v>
      </c>
      <c r="S16">
        <v>0.76031059104474297</v>
      </c>
      <c r="T16">
        <v>0.73814616838918401</v>
      </c>
      <c r="U16">
        <v>0.66952067405093796</v>
      </c>
      <c r="V16">
        <v>0.73727437294487497</v>
      </c>
      <c r="W16">
        <v>0.965074752644004</v>
      </c>
      <c r="X16">
        <v>1.3641464314356</v>
      </c>
      <c r="Y16">
        <v>-0.52117191953406905</v>
      </c>
      <c r="Z16">
        <v>1.2656617939560699</v>
      </c>
      <c r="AA16">
        <v>1.1103888644103801</v>
      </c>
      <c r="AB16">
        <v>2.77520080323242</v>
      </c>
      <c r="AC16">
        <v>-3.58765088200993</v>
      </c>
      <c r="AD16">
        <v>3.5195471707607302</v>
      </c>
      <c r="AE16">
        <v>1.39827148861981</v>
      </c>
      <c r="AF16">
        <v>-4.7963481231981998E-2</v>
      </c>
      <c r="AG16">
        <v>0.93567650978836403</v>
      </c>
      <c r="AH16">
        <v>1.4277504611465801</v>
      </c>
      <c r="AI16">
        <v>1.3384983212139101</v>
      </c>
      <c r="AJ16">
        <v>1.36960397161153</v>
      </c>
      <c r="AK16">
        <v>1.44139251947901</v>
      </c>
      <c r="AL16">
        <v>1.2089227920541901</v>
      </c>
      <c r="AM16">
        <v>2.4380607985331801</v>
      </c>
      <c r="AN16">
        <v>1.4223353910499601</v>
      </c>
      <c r="AO16">
        <v>1.07015211928174</v>
      </c>
      <c r="AP16">
        <v>2.0864763598506402</v>
      </c>
      <c r="AQ16">
        <v>1.2638799871358599</v>
      </c>
      <c r="AR16">
        <v>1.9748958713111799</v>
      </c>
      <c r="AS16">
        <v>0.25971189394982502</v>
      </c>
      <c r="AT16">
        <v>1.9522541308808801</v>
      </c>
      <c r="AU16">
        <v>1.28418689429292</v>
      </c>
      <c r="AV16">
        <v>0.5130316639311</v>
      </c>
      <c r="AW16">
        <v>2.3537475843056801</v>
      </c>
      <c r="AX16">
        <v>0.90067490546539497</v>
      </c>
      <c r="AY16">
        <v>1.65228304958615</v>
      </c>
      <c r="AZ16">
        <v>2.0974607526482498</v>
      </c>
      <c r="BA16">
        <v>1.95496925269551</v>
      </c>
      <c r="BB16">
        <v>1.4169568957579</v>
      </c>
      <c r="BC16">
        <v>3.64221611958276</v>
      </c>
      <c r="BD16">
        <v>1.56905297722461</v>
      </c>
      <c r="BE16">
        <v>2.3039058683075599</v>
      </c>
      <c r="BF16">
        <v>2.7410453209921299</v>
      </c>
      <c r="BG16">
        <v>2.5123756776638202</v>
      </c>
      <c r="BH16">
        <v>2.3451652375422798</v>
      </c>
      <c r="BI16">
        <v>2.28606794403749</v>
      </c>
      <c r="BJ16">
        <v>1.8702598623261899</v>
      </c>
      <c r="BK16">
        <v>2.7135433289974702</v>
      </c>
      <c r="BL16">
        <v>1.35145838176987</v>
      </c>
      <c r="BM16">
        <v>1.41084481352869</v>
      </c>
      <c r="BN16">
        <v>1.27246188032654</v>
      </c>
      <c r="BO16">
        <v>0.77553584834934497</v>
      </c>
      <c r="BP16">
        <v>0.40260868680574802</v>
      </c>
      <c r="BQ16">
        <v>0.19676016947126601</v>
      </c>
      <c r="BR16">
        <v>-1.25610588301303E-2</v>
      </c>
      <c r="BS16">
        <v>-0.152370685026742</v>
      </c>
      <c r="BT16">
        <v>-0.34696573221267402</v>
      </c>
      <c r="BU16">
        <v>0.870355633725721</v>
      </c>
      <c r="BV16">
        <v>0.25273864034797699</v>
      </c>
      <c r="BW16">
        <v>1.00937796369226</v>
      </c>
      <c r="BX16">
        <v>1.7517804678725999</v>
      </c>
      <c r="BY16">
        <v>2.2702797468170699</v>
      </c>
      <c r="BZ16">
        <v>2.6083453042521598</v>
      </c>
      <c r="CA16">
        <v>2.7872538800867899</v>
      </c>
      <c r="CB16">
        <v>2.0704797928143002</v>
      </c>
      <c r="CC16">
        <v>4.8095087330464699</v>
      </c>
      <c r="CD16">
        <v>1.53512972826565</v>
      </c>
      <c r="CE16">
        <v>2.2149524111230501</v>
      </c>
      <c r="CF16">
        <v>2.3390492792928299</v>
      </c>
      <c r="CG16">
        <v>1.44305307296082</v>
      </c>
      <c r="CH16">
        <v>0.96256214957734498</v>
      </c>
      <c r="CI16">
        <v>0.91023982398623204</v>
      </c>
      <c r="CJ16">
        <v>1.4903878201377201</v>
      </c>
      <c r="CK16">
        <v>-1.01501756968287</v>
      </c>
      <c r="CL16">
        <v>1.70110124658294</v>
      </c>
      <c r="CM16">
        <v>1.0280443393191101</v>
      </c>
      <c r="CN16">
        <v>0.76754530349622896</v>
      </c>
      <c r="CO16">
        <v>1.3218509156434901</v>
      </c>
      <c r="CP16">
        <v>1.6797635365578001</v>
      </c>
      <c r="CQ16">
        <v>1.79822610803884</v>
      </c>
      <c r="CR16">
        <v>1.9287115673390001</v>
      </c>
      <c r="CS16">
        <v>2.03907531700886</v>
      </c>
      <c r="CT16">
        <v>2.0612718546265998</v>
      </c>
      <c r="CU16">
        <v>2.00247815990295</v>
      </c>
      <c r="CV16">
        <v>2.2609589513149602</v>
      </c>
      <c r="CW16">
        <v>1.6437877787265001</v>
      </c>
      <c r="CX16">
        <v>3.1680769773156201</v>
      </c>
      <c r="CY16">
        <v>0.78246790467771599</v>
      </c>
      <c r="CZ16">
        <v>3.1599887402543199</v>
      </c>
      <c r="DA16">
        <v>2.7009273918545902</v>
      </c>
      <c r="DB16">
        <v>2.5457459256502202</v>
      </c>
      <c r="DC16">
        <v>3.0521364681075598</v>
      </c>
      <c r="DD16">
        <v>3.3835966330901499</v>
      </c>
      <c r="DE16">
        <v>3.4744208339662501</v>
      </c>
      <c r="DF16">
        <v>3.5364913476834001</v>
      </c>
      <c r="DG16">
        <v>3.5204607390097298</v>
      </c>
      <c r="DH16">
        <v>3.3494874366578502</v>
      </c>
      <c r="DI16">
        <v>2.9851085649447202</v>
      </c>
      <c r="DJ16">
        <v>2.6320602322088802</v>
      </c>
      <c r="DK16">
        <v>1.9583964644106799</v>
      </c>
      <c r="DL16">
        <v>1.7610243992415699</v>
      </c>
      <c r="DM16">
        <v>0.75182713316974503</v>
      </c>
      <c r="DN16">
        <v>0.72174431837782504</v>
      </c>
      <c r="DO16">
        <v>0.14335948209968699</v>
      </c>
      <c r="DP16">
        <v>-0.21151955530772201</v>
      </c>
      <c r="DQ16">
        <v>-4.2076134077333897E-2</v>
      </c>
      <c r="DR16">
        <v>0.711959527214026</v>
      </c>
      <c r="DS16">
        <v>-1.7152286568045201</v>
      </c>
      <c r="DT16">
        <v>1.1199905458669199</v>
      </c>
      <c r="DU16">
        <v>0.76759554040462796</v>
      </c>
      <c r="DV16">
        <v>1.2941002450286501</v>
      </c>
      <c r="DW16">
        <v>-0.63899931104223895</v>
      </c>
      <c r="DX16">
        <v>2.01272091377857</v>
      </c>
      <c r="DY16">
        <v>2.9579780540244598</v>
      </c>
      <c r="DZ16">
        <v>1.1274088108887701</v>
      </c>
      <c r="EA16">
        <v>2.2313988666242701</v>
      </c>
      <c r="EB16">
        <v>2.6276483547553502</v>
      </c>
      <c r="EC16">
        <v>3.51713348756889</v>
      </c>
      <c r="ED16">
        <v>2.5732921919451299</v>
      </c>
      <c r="EE16">
        <v>3.1549977312199098</v>
      </c>
      <c r="EF16">
        <v>3.3623153510575698</v>
      </c>
      <c r="EG16">
        <v>2.8791420662144702</v>
      </c>
      <c r="EH16">
        <v>2.2604045900309102</v>
      </c>
      <c r="EI16">
        <v>3.48589670251119</v>
      </c>
      <c r="EJ16">
        <v>1.48076505467918</v>
      </c>
      <c r="EK16">
        <v>1.69941554925065</v>
      </c>
      <c r="EL16">
        <v>2.19046220213892</v>
      </c>
      <c r="EM16">
        <v>0.65209096816683798</v>
      </c>
      <c r="EN16">
        <v>2.2335494497803898</v>
      </c>
      <c r="EO16">
        <v>0.64564268741734498</v>
      </c>
      <c r="EP16">
        <v>1.1041044537756</v>
      </c>
      <c r="EQ16">
        <v>3.4541666582680999</v>
      </c>
      <c r="ER16">
        <v>0.93893001481775795</v>
      </c>
      <c r="ES16">
        <v>2.6429626799633299</v>
      </c>
      <c r="ET16">
        <v>2.6898410780573498</v>
      </c>
      <c r="EU16">
        <v>3.4498016236733302</v>
      </c>
      <c r="EV16">
        <v>2.89836656060579</v>
      </c>
      <c r="EW16">
        <v>3.3525859609253401</v>
      </c>
      <c r="EX16">
        <v>3.8063269956694401</v>
      </c>
      <c r="EY16">
        <v>2.7472575825124999</v>
      </c>
      <c r="EZ16">
        <v>3.6873456199698502</v>
      </c>
      <c r="FA16">
        <v>3.4023195565369102</v>
      </c>
      <c r="FB16">
        <v>3.1210814609156601</v>
      </c>
      <c r="FC16">
        <v>3.0784985820359498</v>
      </c>
      <c r="FD16">
        <v>2.4013406225168401</v>
      </c>
      <c r="FE16">
        <v>3.9338438953265702</v>
      </c>
      <c r="FF16">
        <v>1.8423406284391299</v>
      </c>
      <c r="FG16">
        <v>2.5563543424369102</v>
      </c>
      <c r="FH16">
        <v>3.75002364118592</v>
      </c>
      <c r="FI16">
        <v>0.17831419495925899</v>
      </c>
      <c r="FJ16">
        <v>3.4314286284188298</v>
      </c>
      <c r="FK16">
        <v>2.4297114843426999</v>
      </c>
      <c r="FL16">
        <v>1.81704493796115</v>
      </c>
      <c r="FM16">
        <v>2.2554548313910998</v>
      </c>
      <c r="FN16">
        <v>1.81949144222324</v>
      </c>
      <c r="FO16">
        <v>4.0816412797499799</v>
      </c>
      <c r="FP16">
        <v>1.1450354264603899</v>
      </c>
      <c r="FQ16">
        <v>4.0825540018884903</v>
      </c>
      <c r="FR16">
        <v>2.6066165677552</v>
      </c>
      <c r="FS16">
        <v>3.0474288054341701</v>
      </c>
      <c r="FT16">
        <v>3.3261636384940698</v>
      </c>
      <c r="FU16">
        <v>3.1289021162614201</v>
      </c>
      <c r="FV16">
        <v>2.84821848364578</v>
      </c>
      <c r="FW16">
        <v>2.5422505573928502</v>
      </c>
      <c r="FX16">
        <v>2.3818112467215999</v>
      </c>
      <c r="FY16">
        <v>2.3553339231396699</v>
      </c>
      <c r="FZ16">
        <v>2.9625963731301601</v>
      </c>
      <c r="GA16">
        <v>2.80965769140439E-3</v>
      </c>
      <c r="GB16">
        <v>2.5245841043680701</v>
      </c>
      <c r="GC16">
        <v>2.56668719657561</v>
      </c>
      <c r="GD16">
        <v>0.93313437586293302</v>
      </c>
      <c r="GE16">
        <v>1.74759258442752</v>
      </c>
      <c r="GF16">
        <v>2.1847556989269399</v>
      </c>
      <c r="GG16">
        <v>2.00196203020014</v>
      </c>
      <c r="GH16">
        <v>2.1228901311041</v>
      </c>
      <c r="GI16">
        <v>2.5090401013069799</v>
      </c>
      <c r="GJ16">
        <v>3.0860507680638301</v>
      </c>
      <c r="GK16">
        <v>2.0983714193123002</v>
      </c>
      <c r="GL16">
        <v>3.25640269176658</v>
      </c>
      <c r="GM16">
        <v>4.3103348471311804</v>
      </c>
      <c r="GN16">
        <v>3.0154781379714799</v>
      </c>
      <c r="GO16">
        <v>3.8055882530830201</v>
      </c>
      <c r="GP16">
        <v>4.21345435783953</v>
      </c>
      <c r="GQ16">
        <v>3.9694746691938798</v>
      </c>
      <c r="GR16">
        <v>3.8191017254803699</v>
      </c>
      <c r="GS16">
        <v>3.74058440428561</v>
      </c>
      <c r="GT16">
        <v>3.7710452779455101</v>
      </c>
      <c r="GU16">
        <v>1.9321697472375801</v>
      </c>
      <c r="GV16">
        <v>2.9393765320609901</v>
      </c>
      <c r="GW16">
        <v>2.28845126617568</v>
      </c>
      <c r="GX16">
        <v>1.7876073393095999</v>
      </c>
      <c r="GY16">
        <v>0.58065844672316602</v>
      </c>
      <c r="GZ16">
        <v>-1.00042046344281E-2</v>
      </c>
      <c r="HA16">
        <v>3.8555219638898999</v>
      </c>
      <c r="HB16">
        <v>-0.86631160763947201</v>
      </c>
      <c r="HC16">
        <v>0.79516450769728897</v>
      </c>
      <c r="HD16">
        <v>1.8610646590426301</v>
      </c>
      <c r="HE16">
        <v>1.5084269423980099</v>
      </c>
      <c r="HF16">
        <v>1.71374067280166</v>
      </c>
      <c r="HG16">
        <v>1.1794471594288201</v>
      </c>
      <c r="HH16">
        <v>2.1957480438486101</v>
      </c>
      <c r="HI16">
        <v>1.7753668148711299</v>
      </c>
      <c r="HJ16">
        <v>1.5935381338382699</v>
      </c>
      <c r="HK16">
        <v>1.8323476105088701</v>
      </c>
      <c r="HL16">
        <v>1.6574333109028101</v>
      </c>
      <c r="HM16">
        <v>1.1590388794604201</v>
      </c>
      <c r="HN16">
        <v>-0.30058319705700198</v>
      </c>
      <c r="HO16">
        <v>4.2606452415618401</v>
      </c>
      <c r="HP16">
        <v>-0.458747700707058</v>
      </c>
      <c r="HQ16">
        <v>-0.20581767531993</v>
      </c>
      <c r="HR16">
        <v>1.79232875436855</v>
      </c>
      <c r="HS16">
        <v>1.1790363088570599</v>
      </c>
      <c r="HT16">
        <v>2.4358114132108701</v>
      </c>
      <c r="HU16">
        <v>-2.90501785877162</v>
      </c>
      <c r="HV16">
        <v>3.2074044924999101</v>
      </c>
      <c r="HW16">
        <v>1.19068387211879</v>
      </c>
      <c r="HX16">
        <v>3.44714097550754E-2</v>
      </c>
      <c r="HY16">
        <v>0.67307750564025004</v>
      </c>
      <c r="HZ16">
        <v>1.0276216121113</v>
      </c>
      <c r="IA16">
        <v>1.08155478109956</v>
      </c>
      <c r="IB16">
        <v>0.94769864427783901</v>
      </c>
      <c r="IC16">
        <v>0.63062058597009396</v>
      </c>
      <c r="ID16">
        <v>-0.78940238034710597</v>
      </c>
      <c r="IE16">
        <v>4.1706611381614804</v>
      </c>
      <c r="IF16">
        <v>-0.75682593295116896</v>
      </c>
      <c r="IG16">
        <v>-0.43697667249944</v>
      </c>
      <c r="IH16">
        <v>1.22511556269065</v>
      </c>
      <c r="II16">
        <v>1.5954775413406701</v>
      </c>
      <c r="IJ16">
        <v>-0.657550422467298</v>
      </c>
      <c r="IK16">
        <v>0.206597539478211</v>
      </c>
      <c r="IL16">
        <v>0.53628271464446398</v>
      </c>
      <c r="IM16">
        <v>0.17951143527812899</v>
      </c>
      <c r="IN16">
        <v>-0.66210841381435903</v>
      </c>
      <c r="IO16">
        <v>1.9540317980511499</v>
      </c>
      <c r="IP16">
        <v>-1.22811869680191</v>
      </c>
      <c r="IQ16">
        <v>1.84516585295988</v>
      </c>
      <c r="IR16">
        <v>0.34638726120665297</v>
      </c>
      <c r="IS16">
        <v>1.0011772941720301</v>
      </c>
      <c r="IT16">
        <v>1.79280812834068</v>
      </c>
      <c r="IU16">
        <v>0.55721514543889905</v>
      </c>
      <c r="IV16">
        <v>1.7423221789174399</v>
      </c>
      <c r="IW16">
        <v>1.3272979881106099</v>
      </c>
      <c r="IX16">
        <v>0.95774042585874097</v>
      </c>
      <c r="IY16">
        <v>0.88155708319488502</v>
      </c>
      <c r="IZ16">
        <v>0.71570275367069403</v>
      </c>
      <c r="JA16">
        <v>0.45910268044067698</v>
      </c>
      <c r="JB16">
        <v>0.32231851658273603</v>
      </c>
      <c r="JC16">
        <v>-8.0786430299243497E-2</v>
      </c>
      <c r="JD16">
        <v>9.4247649699271296E-2</v>
      </c>
      <c r="JE16">
        <v>-6.1044534335022799E-2</v>
      </c>
      <c r="JF16">
        <v>-3.5092142802206003E-2</v>
      </c>
      <c r="JG16">
        <v>0.22998067207759099</v>
      </c>
      <c r="JH16">
        <v>0.28263689428198102</v>
      </c>
      <c r="JI16">
        <v>0.119418968832746</v>
      </c>
      <c r="JJ16">
        <v>-0.28935585200168101</v>
      </c>
      <c r="JK16">
        <v>1.76548840232608</v>
      </c>
      <c r="JL16">
        <v>0.77896433071370197</v>
      </c>
      <c r="JM16">
        <v>-1.9187672175189201</v>
      </c>
      <c r="JN16">
        <v>1.8099597783391199</v>
      </c>
      <c r="JO16">
        <v>0.41785626831508499</v>
      </c>
      <c r="JP16">
        <v>-0.48587340682686098</v>
      </c>
      <c r="JQ16">
        <v>-0.234551403459521</v>
      </c>
      <c r="JR16">
        <v>-0.72957360106361901</v>
      </c>
      <c r="JS16">
        <v>1.1421360116036301</v>
      </c>
      <c r="JT16">
        <v>-0.942965688930399</v>
      </c>
      <c r="JU16">
        <v>-2.2169907692472599E-3</v>
      </c>
      <c r="JV16">
        <v>0.671624753568559</v>
      </c>
      <c r="JW16">
        <v>0.70503402242860502</v>
      </c>
      <c r="JX16">
        <v>0.83435721237403704</v>
      </c>
      <c r="JY16">
        <v>1.5678631566243599</v>
      </c>
      <c r="JZ16">
        <v>1.46278169279932</v>
      </c>
      <c r="KA16">
        <v>1.6869786687777</v>
      </c>
      <c r="KB16">
        <v>1.82388175674933</v>
      </c>
      <c r="KC16">
        <v>1.77207374065806</v>
      </c>
      <c r="KD16">
        <v>1.8713174917156199</v>
      </c>
      <c r="KE16">
        <v>0.69624132872188804</v>
      </c>
      <c r="KF16">
        <v>1.4547005779936399</v>
      </c>
      <c r="KG16">
        <v>0.90681528085718399</v>
      </c>
      <c r="KH16">
        <v>0.448270241999847</v>
      </c>
      <c r="KI16">
        <v>0.25683847690066702</v>
      </c>
      <c r="KJ16">
        <v>0.15339296650095199</v>
      </c>
      <c r="KK16">
        <v>0.50950299940640498</v>
      </c>
      <c r="KL16">
        <v>0.809918562959969</v>
      </c>
      <c r="KM16">
        <v>-0.89059345759522002</v>
      </c>
      <c r="KN16">
        <v>1.06684249357947</v>
      </c>
      <c r="KO16">
        <v>1.35287755698303</v>
      </c>
      <c r="KP16">
        <v>0.65864484672426504</v>
      </c>
      <c r="KQ16">
        <v>0.320499356675924</v>
      </c>
      <c r="KR16">
        <v>1.7748653932754499</v>
      </c>
      <c r="KS16">
        <v>1.37776387694699</v>
      </c>
      <c r="KT16">
        <v>1.2179469285852</v>
      </c>
      <c r="KU16">
        <v>1.4616720424934</v>
      </c>
      <c r="KV16">
        <v>1.5866787234925299</v>
      </c>
      <c r="KW16">
        <v>1.6159912596047701</v>
      </c>
      <c r="KX16">
        <v>1.67010369521768</v>
      </c>
      <c r="KY16">
        <v>1.7211525614491601</v>
      </c>
      <c r="KZ16">
        <v>1.84043197234362</v>
      </c>
      <c r="LA16">
        <v>1.79632253088384</v>
      </c>
      <c r="LB16">
        <v>2.2101109914786501</v>
      </c>
      <c r="LC16">
        <v>1.5508651744851201</v>
      </c>
      <c r="LD16">
        <v>2.2879949679739302</v>
      </c>
      <c r="LE16">
        <v>2.1436456778007198</v>
      </c>
      <c r="LF16">
        <v>2.0421110289358202</v>
      </c>
      <c r="LG16">
        <v>2.0924837046278402</v>
      </c>
      <c r="LH16">
        <v>2.18981870429272</v>
      </c>
      <c r="LI16">
        <v>2.3186451919066</v>
      </c>
      <c r="LJ16">
        <v>2.7013301890042798</v>
      </c>
      <c r="LK16">
        <v>1.44829136547113</v>
      </c>
      <c r="LL16">
        <v>2.84008442995792</v>
      </c>
      <c r="LM16">
        <v>2.5997748159751599</v>
      </c>
      <c r="LN16">
        <v>3.0443923248486899</v>
      </c>
      <c r="LO16">
        <v>1.20499267339809</v>
      </c>
      <c r="LP16">
        <v>3.5540438184464298</v>
      </c>
      <c r="LQ16">
        <v>2.8620862640695299</v>
      </c>
      <c r="LR16">
        <v>2.5123968376396402</v>
      </c>
      <c r="LS16">
        <v>2.8600659158152402</v>
      </c>
      <c r="LT16">
        <v>3.0395735527704599</v>
      </c>
      <c r="LU16">
        <v>3.03524313760827</v>
      </c>
      <c r="LV16">
        <v>3.0958935464986901</v>
      </c>
      <c r="LW16">
        <v>3.1978173006577402</v>
      </c>
      <c r="LX16">
        <v>3.2684705304441399</v>
      </c>
      <c r="LY16">
        <v>3.3043403429046898</v>
      </c>
      <c r="LZ16">
        <v>3.40150805106863</v>
      </c>
      <c r="MA16">
        <v>3.5620034748696199</v>
      </c>
      <c r="MB16">
        <v>3.6447454620658699</v>
      </c>
      <c r="MC16">
        <v>3.5024616289203401</v>
      </c>
      <c r="MD16">
        <v>3.1656878551351699</v>
      </c>
      <c r="ME16">
        <v>4.8957684658707104</v>
      </c>
      <c r="MF16">
        <v>3.0719024594442801</v>
      </c>
      <c r="MG16">
        <v>3.7821607820068901</v>
      </c>
      <c r="MH16">
        <v>4.4108801509805904</v>
      </c>
      <c r="MI16">
        <v>3.7387929334911898</v>
      </c>
      <c r="MJ16">
        <v>3.9681709923881598</v>
      </c>
      <c r="MK16">
        <v>4.8128827514333397</v>
      </c>
      <c r="ML16">
        <v>2.4540567442596699</v>
      </c>
      <c r="MM16">
        <v>6.5404625402325802</v>
      </c>
      <c r="MN16">
        <v>3.0042801330139599</v>
      </c>
      <c r="MO16">
        <v>4.1759069451369299</v>
      </c>
      <c r="MP16">
        <v>4.8531740491989996</v>
      </c>
      <c r="MQ16">
        <v>4.3593644229665403</v>
      </c>
      <c r="MR16">
        <v>4.1820529811108402</v>
      </c>
      <c r="MS16">
        <v>5.0671461756746599</v>
      </c>
      <c r="MT16">
        <v>4.5892963871583001</v>
      </c>
      <c r="MU16">
        <v>4.4158460080105701</v>
      </c>
      <c r="MV16">
        <v>2.78738241300413</v>
      </c>
      <c r="MW16">
        <v>8.5792219134690892</v>
      </c>
      <c r="MX16">
        <v>2.3486630284269201</v>
      </c>
      <c r="MY16">
        <v>4.4183003592684198</v>
      </c>
      <c r="MZ16">
        <v>5.6149586171891901</v>
      </c>
      <c r="NA16">
        <v>4.8978862287009202</v>
      </c>
      <c r="NB16">
        <v>4.6363564203278802</v>
      </c>
      <c r="NC16">
        <v>4.8894257636601504</v>
      </c>
      <c r="ND16">
        <v>4.9594827904492798</v>
      </c>
      <c r="NE16">
        <v>4.9179141567615696</v>
      </c>
      <c r="NF16">
        <v>4.94122923131021</v>
      </c>
      <c r="NG16">
        <v>5.0045787674570796</v>
      </c>
      <c r="NH16">
        <v>4.9945932118543803</v>
      </c>
      <c r="NI16">
        <v>4.9328895603141998</v>
      </c>
      <c r="NJ16">
        <v>4.6586239445202704</v>
      </c>
      <c r="NK16">
        <v>5.5736344431952203</v>
      </c>
      <c r="NL16">
        <v>4.6469185775197497</v>
      </c>
      <c r="NM16">
        <v>4.7210607584913502</v>
      </c>
      <c r="NN16">
        <v>5.1166636186305796</v>
      </c>
      <c r="NO16">
        <v>4.8891570090455501</v>
      </c>
      <c r="NP16">
        <v>4.7670992350734096</v>
      </c>
      <c r="NQ16">
        <v>4.8138053850467601</v>
      </c>
      <c r="NR16">
        <v>4.7751352405748504</v>
      </c>
      <c r="NS16">
        <v>4.6348252597279904</v>
      </c>
      <c r="NT16">
        <v>4.6378858138200298</v>
      </c>
      <c r="NU16">
        <v>4.7782795925487198</v>
      </c>
      <c r="NV16">
        <v>4.8203121064448204</v>
      </c>
      <c r="NW16">
        <v>4.1786439624693497</v>
      </c>
      <c r="NX16">
        <v>3.5582543239137898</v>
      </c>
      <c r="NY16">
        <v>6.6476603672667096</v>
      </c>
      <c r="NZ16">
        <v>2.9111782584676802</v>
      </c>
      <c r="OA16">
        <v>4.25220917726904</v>
      </c>
      <c r="OB16">
        <v>5.4418025199272204</v>
      </c>
      <c r="OC16">
        <v>2.90640161288042</v>
      </c>
      <c r="OD16">
        <v>4.76295153206304</v>
      </c>
      <c r="OE16">
        <v>4.31576550932341</v>
      </c>
      <c r="OF16">
        <v>4.6459716866767797</v>
      </c>
      <c r="OG16">
        <v>2.3507792895919701</v>
      </c>
      <c r="OH16">
        <v>5.0380533464971604</v>
      </c>
      <c r="OI16">
        <v>4.0662223768499004</v>
      </c>
      <c r="OJ16">
        <v>3.55212437141746</v>
      </c>
      <c r="OK16">
        <v>3.92363774316971</v>
      </c>
      <c r="OL16">
        <v>4.0466006158108199</v>
      </c>
      <c r="OM16">
        <v>3.89693304405034</v>
      </c>
      <c r="ON16">
        <v>3.7267748022270601</v>
      </c>
      <c r="OO16">
        <v>4.3952122355240002</v>
      </c>
      <c r="OP16">
        <v>3.7842567827415299</v>
      </c>
      <c r="OQ16">
        <v>3.5886482818482199</v>
      </c>
      <c r="OR16">
        <v>3.4602513385702198</v>
      </c>
      <c r="OS16">
        <v>4.3393094562002901</v>
      </c>
      <c r="OT16">
        <v>2.7042723753148001</v>
      </c>
      <c r="OU16">
        <v>3.0083502923754399</v>
      </c>
      <c r="OV16">
        <v>2.9524728944492602</v>
      </c>
      <c r="OW16">
        <v>2.2941776703805501</v>
      </c>
      <c r="OX16">
        <v>2.07957258389344</v>
      </c>
      <c r="OY16">
        <v>2.28641294743215</v>
      </c>
      <c r="OZ16">
        <v>3.1665253046816599</v>
      </c>
      <c r="PA16">
        <v>-0.80260774178234495</v>
      </c>
      <c r="PB16">
        <v>2.5089936440633198</v>
      </c>
      <c r="PC16">
        <v>3.3548878685304602</v>
      </c>
      <c r="PD16">
        <v>1.5283947997281599</v>
      </c>
      <c r="PE16">
        <v>-0.42162591525514198</v>
      </c>
      <c r="PF16">
        <v>3.5092749261475999</v>
      </c>
      <c r="PG16">
        <v>2.0438129371447902</v>
      </c>
      <c r="PH16">
        <v>1.29086646624529</v>
      </c>
      <c r="PI16">
        <v>1.7943633843209601</v>
      </c>
      <c r="PJ16">
        <v>1.8614497969316199</v>
      </c>
      <c r="PK16">
        <v>1.51709496264379</v>
      </c>
      <c r="PL16">
        <v>1.41603690022441</v>
      </c>
      <c r="PM16">
        <v>1.4041216379680099</v>
      </c>
      <c r="PN16">
        <v>2.25564567746388</v>
      </c>
      <c r="PO16">
        <v>-0.39748241966777298</v>
      </c>
      <c r="PP16">
        <v>2.49921667209281</v>
      </c>
      <c r="PQ16">
        <v>0.98661824015458799</v>
      </c>
      <c r="PR16">
        <v>-1.1254639735423999</v>
      </c>
      <c r="PS16">
        <v>4.5435204577894197</v>
      </c>
      <c r="PT16">
        <v>5.6779454645898397E-2</v>
      </c>
      <c r="PU16">
        <v>-1.5223095339467601</v>
      </c>
      <c r="PV16">
        <v>2.8310380956896699</v>
      </c>
      <c r="PW16">
        <v>1.23578121799456</v>
      </c>
      <c r="PX16">
        <v>0.73162765948626896</v>
      </c>
      <c r="PY16">
        <v>-0.29986533508937502</v>
      </c>
      <c r="PZ16">
        <v>1.0109310913813601</v>
      </c>
      <c r="QA16">
        <v>1.81280357426432</v>
      </c>
      <c r="QB16">
        <v>-5.1356260526536898E-2</v>
      </c>
      <c r="QC16">
        <v>0.122433189834889</v>
      </c>
      <c r="QD16">
        <v>0.84187601600358297</v>
      </c>
      <c r="QE16">
        <v>0.59075091264121105</v>
      </c>
      <c r="QF16">
        <v>1.49246992558831</v>
      </c>
      <c r="QG16">
        <v>-1.82204050093479</v>
      </c>
      <c r="QH16">
        <v>1.9036404897319501</v>
      </c>
      <c r="QI16">
        <v>0.44530757923116998</v>
      </c>
      <c r="QJ16">
        <v>-1.1601723412748699</v>
      </c>
      <c r="QK16">
        <v>2.0857445014297902</v>
      </c>
      <c r="QL16">
        <v>-0.81546812862600104</v>
      </c>
      <c r="QM16">
        <v>9.9776273671889099E-2</v>
      </c>
      <c r="QN16">
        <v>0.40574943378981099</v>
      </c>
      <c r="QO16">
        <v>0.27946593063894998</v>
      </c>
      <c r="QP16">
        <v>-0.69114793509706496</v>
      </c>
      <c r="QQ16">
        <v>0.98677263486220002</v>
      </c>
      <c r="QR16">
        <v>0.81231728554029403</v>
      </c>
      <c r="QS16">
        <v>-2.1884506654815699</v>
      </c>
      <c r="QT16">
        <v>1.4789745232028999</v>
      </c>
      <c r="QU16">
        <v>0.472440864477434</v>
      </c>
      <c r="QV16">
        <v>-0.67657998824615295</v>
      </c>
      <c r="QW16">
        <v>6.5996390623944204E-2</v>
      </c>
      <c r="QX16">
        <v>1.03087705989453</v>
      </c>
      <c r="QY16">
        <v>-1.58170021449673</v>
      </c>
      <c r="QZ16">
        <v>0.92332784507071997</v>
      </c>
      <c r="RA16">
        <v>0.106635896463457</v>
      </c>
      <c r="RB16">
        <v>-0.38330476071094099</v>
      </c>
      <c r="RC16">
        <v>-8.4827310058164407E-2</v>
      </c>
      <c r="RD16">
        <v>5.2765866562897501E-2</v>
      </c>
      <c r="RE16">
        <v>1.3137071384231E-2</v>
      </c>
      <c r="RF16">
        <v>2.8949130598917499E-2</v>
      </c>
      <c r="RG16">
        <v>2.8604666402264702E-2</v>
      </c>
      <c r="RH16">
        <v>0.130045097941421</v>
      </c>
      <c r="RI16">
        <v>0.35125535610653302</v>
      </c>
      <c r="RJ16">
        <v>0.30564183725088401</v>
      </c>
      <c r="RK16">
        <v>6.5938478956407198E-2</v>
      </c>
      <c r="RL16">
        <v>-1.2109098366899</v>
      </c>
      <c r="RM16">
        <v>2.4368744336982702</v>
      </c>
      <c r="RN16">
        <v>-1.8975047954897699</v>
      </c>
      <c r="RO16">
        <v>-0.69588801740930395</v>
      </c>
      <c r="RP16">
        <v>0.21138156125691801</v>
      </c>
      <c r="RQ16">
        <v>-1.51238466997259</v>
      </c>
      <c r="RR16">
        <v>-0.79298305785046597</v>
      </c>
      <c r="RS16">
        <v>-0.81746242171040095</v>
      </c>
      <c r="RT16">
        <v>-1.25817315138792</v>
      </c>
      <c r="RU16">
        <v>-0.53084706409879001</v>
      </c>
      <c r="RV16">
        <v>1.1220115934268999</v>
      </c>
      <c r="RW16">
        <v>-2.3732304331958498</v>
      </c>
      <c r="RX16">
        <v>2.1473199721921898</v>
      </c>
      <c r="RY16">
        <v>1.2174690982824701</v>
      </c>
      <c r="RZ16">
        <v>0.78528386440906806</v>
      </c>
      <c r="SA16">
        <v>1.4775297114805399</v>
      </c>
      <c r="SB16">
        <v>2.2889175539137998</v>
      </c>
      <c r="SC16">
        <v>0.46776718939224599</v>
      </c>
      <c r="SD16">
        <v>3.0345098471051801</v>
      </c>
      <c r="SE16">
        <v>-0.98315536397461301</v>
      </c>
      <c r="SF16">
        <v>2.2905824090476901</v>
      </c>
      <c r="SG16">
        <v>-0.65945549311643403</v>
      </c>
      <c r="SH16">
        <v>0.165387707063266</v>
      </c>
      <c r="SI16">
        <v>-0.20195522759446899</v>
      </c>
      <c r="SJ16">
        <v>-0.54316832633288403</v>
      </c>
      <c r="SK16">
        <v>-0.92791203444406101</v>
      </c>
      <c r="SL16">
        <v>-0.32572499675893901</v>
      </c>
      <c r="SM16">
        <v>-0.416791083110572</v>
      </c>
      <c r="SN16">
        <v>-0.36963188446730799</v>
      </c>
      <c r="SO16">
        <v>-0.12770561536767799</v>
      </c>
      <c r="SP16">
        <v>5.6966426735792101E-2</v>
      </c>
      <c r="SQ16">
        <v>0.149335141295597</v>
      </c>
      <c r="SR16">
        <v>0.54041520974701596</v>
      </c>
    </row>
    <row r="17" spans="1:512" x14ac:dyDescent="0.3">
      <c r="A17">
        <v>7.7554917728320405E-2</v>
      </c>
      <c r="B17">
        <v>2.4178943503906099E-2</v>
      </c>
      <c r="C17">
        <v>-2.0602909057785699E-2</v>
      </c>
      <c r="D17">
        <v>-5.4122899776865997E-2</v>
      </c>
      <c r="E17">
        <v>-7.3685213975041505E-2</v>
      </c>
      <c r="F17">
        <v>-7.6821406714935703E-2</v>
      </c>
      <c r="G17">
        <v>-6.1575552675017499E-2</v>
      </c>
      <c r="H17">
        <v>-2.58053083766978E-2</v>
      </c>
      <c r="I17">
        <v>3.1014147311656401E-2</v>
      </c>
      <c r="J17">
        <v>0.10657558790374599</v>
      </c>
      <c r="K17">
        <v>0.19752961768590499</v>
      </c>
      <c r="L17">
        <v>0.299627909528006</v>
      </c>
      <c r="M17">
        <v>0.408973339146318</v>
      </c>
      <c r="N17">
        <v>0.52397934199599705</v>
      </c>
      <c r="O17">
        <v>0.64293454940737904</v>
      </c>
      <c r="P17">
        <v>0.76288955256234903</v>
      </c>
      <c r="Q17">
        <v>0.88006014335863703</v>
      </c>
      <c r="R17">
        <v>0.98844200031389295</v>
      </c>
      <c r="S17">
        <v>1.08173048700045</v>
      </c>
      <c r="T17">
        <v>1.1554778249754101</v>
      </c>
      <c r="U17">
        <v>1.2049378427205499</v>
      </c>
      <c r="V17">
        <v>1.2249221768276299</v>
      </c>
      <c r="W17">
        <v>1.2111874962573399</v>
      </c>
      <c r="X17">
        <v>1.15952760081905</v>
      </c>
      <c r="Y17">
        <v>1.0689226420606699</v>
      </c>
      <c r="Z17">
        <v>0.94426209132237804</v>
      </c>
      <c r="AA17">
        <v>0.79250680346916202</v>
      </c>
      <c r="AB17">
        <v>0.62166529466169795</v>
      </c>
      <c r="AC17">
        <v>0.43953994426256099</v>
      </c>
      <c r="AD17">
        <v>0.250462140512898</v>
      </c>
      <c r="AE17">
        <v>5.8890929128367901E-2</v>
      </c>
      <c r="AF17">
        <v>-0.12834762383123699</v>
      </c>
      <c r="AG17">
        <v>-0.30388059615096502</v>
      </c>
      <c r="AH17">
        <v>-0.45852318036717199</v>
      </c>
      <c r="AI17">
        <v>-0.58298129042352598</v>
      </c>
      <c r="AJ17">
        <v>-0.67092103588053198</v>
      </c>
      <c r="AK17">
        <v>-0.71531028722524903</v>
      </c>
      <c r="AL17">
        <v>-0.70714240276524398</v>
      </c>
      <c r="AM17">
        <v>-0.63877588343263003</v>
      </c>
      <c r="AN17">
        <v>-0.50341200551667198</v>
      </c>
      <c r="AO17">
        <v>-0.29903162378089199</v>
      </c>
      <c r="AP17">
        <v>-3.2832748279620003E-2</v>
      </c>
      <c r="AQ17">
        <v>0.28477258387467902</v>
      </c>
      <c r="AR17">
        <v>0.64268924100629699</v>
      </c>
      <c r="AS17">
        <v>1.0293698329534</v>
      </c>
      <c r="AT17">
        <v>1.4367749254719999</v>
      </c>
      <c r="AU17">
        <v>1.85671474763595</v>
      </c>
      <c r="AV17">
        <v>2.2775709062603902</v>
      </c>
      <c r="AW17">
        <v>2.6881506405722502</v>
      </c>
      <c r="AX17">
        <v>3.0776758119786698</v>
      </c>
      <c r="AY17">
        <v>3.4357419332373902</v>
      </c>
      <c r="AZ17">
        <v>3.75527326518452</v>
      </c>
      <c r="BA17">
        <v>4.02811261135456</v>
      </c>
      <c r="BB17">
        <v>4.2421336098150899</v>
      </c>
      <c r="BC17">
        <v>4.3865424435925702</v>
      </c>
      <c r="BD17">
        <v>4.4525349923952096</v>
      </c>
      <c r="BE17">
        <v>4.43637418710939</v>
      </c>
      <c r="BF17">
        <v>4.3445297303238801</v>
      </c>
      <c r="BG17">
        <v>4.1870611823256496</v>
      </c>
      <c r="BH17">
        <v>3.9737243321914599</v>
      </c>
      <c r="BI17">
        <v>3.7156342576707901</v>
      </c>
      <c r="BJ17">
        <v>3.4221733631900801</v>
      </c>
      <c r="BK17">
        <v>3.1028825182473501</v>
      </c>
      <c r="BL17">
        <v>2.7708080975591098</v>
      </c>
      <c r="BM17">
        <v>2.4372864134732501</v>
      </c>
      <c r="BN17">
        <v>2.1099200060568499</v>
      </c>
      <c r="BO17">
        <v>1.79534420066278</v>
      </c>
      <c r="BP17">
        <v>1.49788954940387</v>
      </c>
      <c r="BQ17">
        <v>1.222993819037</v>
      </c>
      <c r="BR17">
        <v>0.98115798609702598</v>
      </c>
      <c r="BS17">
        <v>0.78222909853161904</v>
      </c>
      <c r="BT17">
        <v>0.63330807405338396</v>
      </c>
      <c r="BU17">
        <v>0.538297606557951</v>
      </c>
      <c r="BV17">
        <v>0.49412599201850399</v>
      </c>
      <c r="BW17">
        <v>0.49521198601060401</v>
      </c>
      <c r="BX17">
        <v>0.53741647804788195</v>
      </c>
      <c r="BY17">
        <v>0.61476216157640795</v>
      </c>
      <c r="BZ17">
        <v>0.72011357577314605</v>
      </c>
      <c r="CA17">
        <v>0.84622062667293896</v>
      </c>
      <c r="CB17">
        <v>0.98370261823146898</v>
      </c>
      <c r="CC17">
        <v>1.1256757148594501</v>
      </c>
      <c r="CD17">
        <v>1.2713235408057599</v>
      </c>
      <c r="CE17">
        <v>1.42112209944558</v>
      </c>
      <c r="CF17">
        <v>1.5758165791008101</v>
      </c>
      <c r="CG17">
        <v>1.7354399703644301</v>
      </c>
      <c r="CH17">
        <v>1.89562880442865</v>
      </c>
      <c r="CI17">
        <v>2.0517519913478601</v>
      </c>
      <c r="CJ17">
        <v>2.2019281550445902</v>
      </c>
      <c r="CK17">
        <v>2.3442207056834601</v>
      </c>
      <c r="CL17">
        <v>2.4774869249071099</v>
      </c>
      <c r="CM17">
        <v>2.6010026977429699</v>
      </c>
      <c r="CN17">
        <v>2.7116693112303198</v>
      </c>
      <c r="CO17">
        <v>2.8084072159970601</v>
      </c>
      <c r="CP17">
        <v>2.89486692498006</v>
      </c>
      <c r="CQ17">
        <v>2.9746242449242701</v>
      </c>
      <c r="CR17">
        <v>3.0506901084037499</v>
      </c>
      <c r="CS17">
        <v>3.1232395769500401</v>
      </c>
      <c r="CT17">
        <v>3.18483434441784</v>
      </c>
      <c r="CU17">
        <v>3.2267688921288298</v>
      </c>
      <c r="CV17">
        <v>3.2434569287018902</v>
      </c>
      <c r="CW17">
        <v>3.2283674848046902</v>
      </c>
      <c r="CX17">
        <v>3.1761841681247098</v>
      </c>
      <c r="CY17">
        <v>3.0820736331646299</v>
      </c>
      <c r="CZ17">
        <v>2.9374502963007698</v>
      </c>
      <c r="DA17">
        <v>2.7410159736852902</v>
      </c>
      <c r="DB17">
        <v>2.5016307852259798</v>
      </c>
      <c r="DC17">
        <v>2.2346120128545301</v>
      </c>
      <c r="DD17">
        <v>1.9676037281190699</v>
      </c>
      <c r="DE17">
        <v>1.71517795950237</v>
      </c>
      <c r="DF17">
        <v>1.4705195486395799</v>
      </c>
      <c r="DG17">
        <v>1.2156571166202601</v>
      </c>
      <c r="DH17">
        <v>0.90295276596190599</v>
      </c>
      <c r="DI17">
        <v>0.52631357207531904</v>
      </c>
      <c r="DJ17">
        <v>0.15559989984047901</v>
      </c>
      <c r="DK17">
        <v>-0.119416182083905</v>
      </c>
      <c r="DL17">
        <v>-0.16086507711095499</v>
      </c>
      <c r="DM17">
        <v>6.7985389244047401E-2</v>
      </c>
      <c r="DN17">
        <v>0.39255511700422402</v>
      </c>
      <c r="DO17">
        <v>0.59883215044551696</v>
      </c>
      <c r="DP17">
        <v>0.436574519596647</v>
      </c>
      <c r="DQ17">
        <v>-0.18152873228063199</v>
      </c>
      <c r="DR17">
        <v>-0.96260318745144802</v>
      </c>
      <c r="DS17">
        <v>-1.54613839304454</v>
      </c>
      <c r="DT17">
        <v>-1.59667163168202</v>
      </c>
      <c r="DU17">
        <v>-0.95460758259840095</v>
      </c>
      <c r="DV17">
        <v>8.6455484454463993E-2</v>
      </c>
      <c r="DW17">
        <v>1.14042606910762</v>
      </c>
      <c r="DX17">
        <v>1.9144027309618601</v>
      </c>
      <c r="DY17">
        <v>2.2277912446332402</v>
      </c>
      <c r="DZ17">
        <v>2.2374712022799299</v>
      </c>
      <c r="EA17">
        <v>2.1790318733731899</v>
      </c>
      <c r="EB17">
        <v>2.1643031381833602</v>
      </c>
      <c r="EC17">
        <v>2.2696954127573301</v>
      </c>
      <c r="ED17">
        <v>2.43923132813112</v>
      </c>
      <c r="EE17">
        <v>2.57849900151996</v>
      </c>
      <c r="EF17">
        <v>2.6906045590106</v>
      </c>
      <c r="EG17">
        <v>2.7815649603569801</v>
      </c>
      <c r="EH17">
        <v>2.8570269505291499</v>
      </c>
      <c r="EI17">
        <v>2.9334263613038898</v>
      </c>
      <c r="EJ17">
        <v>2.98771331147254</v>
      </c>
      <c r="EK17">
        <v>2.9966964843757302</v>
      </c>
      <c r="EL17">
        <v>2.9655013348586801</v>
      </c>
      <c r="EM17">
        <v>2.8998469116688401</v>
      </c>
      <c r="EN17">
        <v>2.8082149259836702</v>
      </c>
      <c r="EO17">
        <v>2.70339710656493</v>
      </c>
      <c r="EP17">
        <v>2.5899219474445401</v>
      </c>
      <c r="EQ17">
        <v>2.4719319150005301</v>
      </c>
      <c r="ER17">
        <v>2.35888824031968</v>
      </c>
      <c r="ES17">
        <v>2.2581497855834498</v>
      </c>
      <c r="ET17">
        <v>2.1740741436612598</v>
      </c>
      <c r="EU17">
        <v>2.1101159483743399</v>
      </c>
      <c r="EV17">
        <v>2.0674655393619301</v>
      </c>
      <c r="EW17">
        <v>2.0454523510330098</v>
      </c>
      <c r="EX17">
        <v>2.0427396553666699</v>
      </c>
      <c r="EY17">
        <v>2.0568757189365998</v>
      </c>
      <c r="EZ17">
        <v>2.0842531272945499</v>
      </c>
      <c r="FA17">
        <v>2.1210192170911499</v>
      </c>
      <c r="FB17">
        <v>2.16371795403195</v>
      </c>
      <c r="FC17">
        <v>2.20886479768199</v>
      </c>
      <c r="FD17">
        <v>2.2526216841851299</v>
      </c>
      <c r="FE17">
        <v>2.29204914307986</v>
      </c>
      <c r="FF17">
        <v>2.3256470252730801</v>
      </c>
      <c r="FG17">
        <v>2.35247735738613</v>
      </c>
      <c r="FH17">
        <v>2.37227038115575</v>
      </c>
      <c r="FI17">
        <v>2.3845261910942499</v>
      </c>
      <c r="FJ17">
        <v>2.3873255320431901</v>
      </c>
      <c r="FK17">
        <v>2.3788798810484302</v>
      </c>
      <c r="FL17">
        <v>2.35824472509398</v>
      </c>
      <c r="FM17">
        <v>2.32510803492575</v>
      </c>
      <c r="FN17">
        <v>2.28055047038632</v>
      </c>
      <c r="FO17">
        <v>2.2262202027462998</v>
      </c>
      <c r="FP17">
        <v>2.1634533105556399</v>
      </c>
      <c r="FQ17">
        <v>2.0939730326448398</v>
      </c>
      <c r="FR17">
        <v>2.0198278720605898</v>
      </c>
      <c r="FS17">
        <v>1.9431466776134401</v>
      </c>
      <c r="FT17">
        <v>1.86646938927909</v>
      </c>
      <c r="FU17">
        <v>1.79200365869095</v>
      </c>
      <c r="FV17">
        <v>1.7210600925591</v>
      </c>
      <c r="FW17">
        <v>1.6546658461092101</v>
      </c>
      <c r="FX17">
        <v>1.5935765468501899</v>
      </c>
      <c r="FY17">
        <v>1.53857551365989</v>
      </c>
      <c r="FZ17">
        <v>1.4910188653238201</v>
      </c>
      <c r="GA17">
        <v>1.4520921609617199</v>
      </c>
      <c r="GB17">
        <v>1.4224893030108401</v>
      </c>
      <c r="GC17">
        <v>1.4022986796516601</v>
      </c>
      <c r="GD17">
        <v>1.39051128575219</v>
      </c>
      <c r="GE17">
        <v>1.3856575790048899</v>
      </c>
      <c r="GF17">
        <v>1.3862492371653501</v>
      </c>
      <c r="GG17">
        <v>1.39067914822783</v>
      </c>
      <c r="GH17">
        <v>1.3975863023090001</v>
      </c>
      <c r="GI17">
        <v>1.4055454014729301</v>
      </c>
      <c r="GJ17">
        <v>1.41269391561251</v>
      </c>
      <c r="GK17">
        <v>1.4172441849427699</v>
      </c>
      <c r="GL17">
        <v>1.4175499667938001</v>
      </c>
      <c r="GM17">
        <v>1.41207512505317</v>
      </c>
      <c r="GN17">
        <v>1.3998082244257899</v>
      </c>
      <c r="GO17">
        <v>1.37956960530238</v>
      </c>
      <c r="GP17">
        <v>1.3495407382903699</v>
      </c>
      <c r="GQ17">
        <v>1.30816722343294</v>
      </c>
      <c r="GR17">
        <v>1.2542751646597099</v>
      </c>
      <c r="GS17">
        <v>1.18764008626141</v>
      </c>
      <c r="GT17">
        <v>1.10992476147337</v>
      </c>
      <c r="GU17">
        <v>1.0234105550866599</v>
      </c>
      <c r="GV17">
        <v>0.93025369784641698</v>
      </c>
      <c r="GW17">
        <v>0.83287477064168203</v>
      </c>
      <c r="GX17">
        <v>0.73329166581638605</v>
      </c>
      <c r="GY17">
        <v>0.63363021146461596</v>
      </c>
      <c r="GZ17">
        <v>0.536930811886144</v>
      </c>
      <c r="HA17">
        <v>0.44548427662776002</v>
      </c>
      <c r="HB17">
        <v>0.36061735486189</v>
      </c>
      <c r="HC17">
        <v>0.28289005109958898</v>
      </c>
      <c r="HD17">
        <v>0.21088897101752299</v>
      </c>
      <c r="HE17">
        <v>0.14504964021137901</v>
      </c>
      <c r="HF17">
        <v>8.8843586562759203E-2</v>
      </c>
      <c r="HG17">
        <v>4.7038312845230502E-2</v>
      </c>
      <c r="HH17">
        <v>2.8289258628142501E-2</v>
      </c>
      <c r="HI17">
        <v>3.4968735425138897E-2</v>
      </c>
      <c r="HJ17">
        <v>5.7962418293574701E-2</v>
      </c>
      <c r="HK17">
        <v>8.4957513428752005E-2</v>
      </c>
      <c r="HL17">
        <v>9.6885122025981305E-2</v>
      </c>
      <c r="HM17">
        <v>8.8125860413425197E-2</v>
      </c>
      <c r="HN17">
        <v>8.1929962464090095E-2</v>
      </c>
      <c r="HO17">
        <v>0.106617897930606</v>
      </c>
      <c r="HP17">
        <v>0.19463170065345001</v>
      </c>
      <c r="HQ17">
        <v>0.356305654062539</v>
      </c>
      <c r="HR17">
        <v>0.55052443576265897</v>
      </c>
      <c r="HS17">
        <v>0.72687338151354297</v>
      </c>
      <c r="HT17">
        <v>0.83874233681230204</v>
      </c>
      <c r="HU17">
        <v>0.86260585479764895</v>
      </c>
      <c r="HV17">
        <v>0.83472108612793605</v>
      </c>
      <c r="HW17">
        <v>0.80383648026951704</v>
      </c>
      <c r="HX17">
        <v>0.80635800661288304</v>
      </c>
      <c r="HY17">
        <v>0.86450009839216602</v>
      </c>
      <c r="HZ17">
        <v>0.95732139165796903</v>
      </c>
      <c r="IA17">
        <v>1.0537921842944999</v>
      </c>
      <c r="IB17">
        <v>1.1389494553714199</v>
      </c>
      <c r="IC17">
        <v>1.20303498654286</v>
      </c>
      <c r="ID17">
        <v>1.2536917987749201</v>
      </c>
      <c r="IE17">
        <v>1.30409932900112</v>
      </c>
      <c r="IF17">
        <v>1.3561388066695099</v>
      </c>
      <c r="IG17">
        <v>1.4093396445183299</v>
      </c>
      <c r="IH17">
        <v>1.4612362339563301</v>
      </c>
      <c r="II17">
        <v>1.50571932871654</v>
      </c>
      <c r="IJ17">
        <v>1.5363475596928899</v>
      </c>
      <c r="IK17">
        <v>1.55322537299571</v>
      </c>
      <c r="IL17">
        <v>1.56167340234404</v>
      </c>
      <c r="IM17">
        <v>1.5725884093232101</v>
      </c>
      <c r="IN17">
        <v>1.6126507270498101</v>
      </c>
      <c r="IO17">
        <v>1.6871144820741599</v>
      </c>
      <c r="IP17">
        <v>1.7646362749465401</v>
      </c>
      <c r="IQ17">
        <v>1.8038801947282901</v>
      </c>
      <c r="IR17">
        <v>1.7371100753361799</v>
      </c>
      <c r="IS17">
        <v>1.54825733744189</v>
      </c>
      <c r="IT17">
        <v>1.32942763330549</v>
      </c>
      <c r="IU17">
        <v>1.1921095440139899</v>
      </c>
      <c r="IV17">
        <v>1.26578348087934</v>
      </c>
      <c r="IW17">
        <v>1.5958966594966599</v>
      </c>
      <c r="IX17">
        <v>2.03205061283977</v>
      </c>
      <c r="IY17">
        <v>2.3884457075421799</v>
      </c>
      <c r="IZ17">
        <v>2.4920965891571001</v>
      </c>
      <c r="JA17">
        <v>2.2582388189870399</v>
      </c>
      <c r="JB17">
        <v>1.83151223371897</v>
      </c>
      <c r="JC17">
        <v>1.4031774529886401</v>
      </c>
      <c r="JD17">
        <v>1.1160897625634101</v>
      </c>
      <c r="JE17">
        <v>1.0571538955989199</v>
      </c>
      <c r="JF17">
        <v>1.14448068173271</v>
      </c>
      <c r="JG17">
        <v>1.25690758567701</v>
      </c>
      <c r="JH17">
        <v>1.33681400873304</v>
      </c>
      <c r="JI17">
        <v>1.3439317303092899</v>
      </c>
      <c r="JJ17">
        <v>1.30258476944205</v>
      </c>
      <c r="JK17">
        <v>1.25682481250295</v>
      </c>
      <c r="JL17">
        <v>1.2026218873146399</v>
      </c>
      <c r="JM17">
        <v>1.13616131123103</v>
      </c>
      <c r="JN17">
        <v>1.0574105290856299</v>
      </c>
      <c r="JO17">
        <v>0.96208425672773001</v>
      </c>
      <c r="JP17">
        <v>0.865173634307696</v>
      </c>
      <c r="JQ17">
        <v>0.78231727708837495</v>
      </c>
      <c r="JR17">
        <v>0.71471988485132298</v>
      </c>
      <c r="JS17">
        <v>0.66315005436360497</v>
      </c>
      <c r="JT17">
        <v>0.62799937622995305</v>
      </c>
      <c r="JU17">
        <v>0.60625099458550302</v>
      </c>
      <c r="JV17">
        <v>0.596452192105276</v>
      </c>
      <c r="JW17">
        <v>0.59658845266146499</v>
      </c>
      <c r="JX17">
        <v>0.60124179891979301</v>
      </c>
      <c r="JY17">
        <v>0.60633565261979006</v>
      </c>
      <c r="JZ17">
        <v>0.61138464491115796</v>
      </c>
      <c r="KA17">
        <v>0.61621616854967498</v>
      </c>
      <c r="KB17">
        <v>0.62052810308234396</v>
      </c>
      <c r="KC17">
        <v>0.62415974364527604</v>
      </c>
      <c r="KD17">
        <v>0.62542984293774095</v>
      </c>
      <c r="KE17">
        <v>0.62259658541833096</v>
      </c>
      <c r="KF17">
        <v>0.61538664477536698</v>
      </c>
      <c r="KG17">
        <v>0.60310058218270002</v>
      </c>
      <c r="KH17">
        <v>0.58413337300456403</v>
      </c>
      <c r="KI17">
        <v>0.55709252745890803</v>
      </c>
      <c r="KJ17">
        <v>0.52049000929066602</v>
      </c>
      <c r="KK17">
        <v>0.47369809598420298</v>
      </c>
      <c r="KL17">
        <v>0.41819809607358299</v>
      </c>
      <c r="KM17">
        <v>0.35606932826782201</v>
      </c>
      <c r="KN17">
        <v>0.28928897219118199</v>
      </c>
      <c r="KO17">
        <v>0.220018661115538</v>
      </c>
      <c r="KP17">
        <v>0.149891113214141</v>
      </c>
      <c r="KQ17">
        <v>8.0545685180614002E-2</v>
      </c>
      <c r="KR17">
        <v>1.4317562436406899E-2</v>
      </c>
      <c r="KS17">
        <v>-4.6642901862909099E-2</v>
      </c>
      <c r="KT17">
        <v>-0.100575619686396</v>
      </c>
      <c r="KU17">
        <v>-0.145831600674245</v>
      </c>
      <c r="KV17">
        <v>-0.18126490924476399</v>
      </c>
      <c r="KW17">
        <v>-0.20555899657388099</v>
      </c>
      <c r="KX17">
        <v>-0.21662422221600999</v>
      </c>
      <c r="KY17">
        <v>-0.212554645853607</v>
      </c>
      <c r="KZ17">
        <v>-0.19186617727657901</v>
      </c>
      <c r="LA17">
        <v>-0.153801713157488</v>
      </c>
      <c r="LB17">
        <v>-9.9098863620119507E-2</v>
      </c>
      <c r="LC17">
        <v>-2.90413341711722E-2</v>
      </c>
      <c r="LD17">
        <v>5.5205523340750698E-2</v>
      </c>
      <c r="LE17">
        <v>0.15219289871561301</v>
      </c>
      <c r="LF17">
        <v>0.26052282393348503</v>
      </c>
      <c r="LG17">
        <v>0.37992072267280702</v>
      </c>
      <c r="LH17">
        <v>0.50508958633519196</v>
      </c>
      <c r="LI17">
        <v>0.62579052677226898</v>
      </c>
      <c r="LJ17">
        <v>0.77338158661892298</v>
      </c>
      <c r="LK17">
        <v>0.96983791107845996</v>
      </c>
      <c r="LL17">
        <v>1.07964264813124</v>
      </c>
      <c r="LM17">
        <v>1.0883494172252399</v>
      </c>
      <c r="LN17">
        <v>1.2866344841117101</v>
      </c>
      <c r="LO17">
        <v>1.61148962207069</v>
      </c>
      <c r="LP17">
        <v>2.6495844196137299</v>
      </c>
      <c r="LQ17">
        <v>-0.12954222224603201</v>
      </c>
      <c r="LR17">
        <v>3.17565014991724</v>
      </c>
      <c r="LS17">
        <v>2.3069179872246601</v>
      </c>
      <c r="LT17">
        <v>1.8702854378517599</v>
      </c>
      <c r="LU17">
        <v>2.3940466331406398</v>
      </c>
      <c r="LV17">
        <v>2.6876990029129901</v>
      </c>
      <c r="LW17">
        <v>2.72204002678831</v>
      </c>
      <c r="LX17">
        <v>2.8441695843999102</v>
      </c>
      <c r="LY17">
        <v>3.0144507348089999</v>
      </c>
      <c r="LZ17">
        <v>3.1654751278284698</v>
      </c>
      <c r="MA17">
        <v>3.31194013225298</v>
      </c>
      <c r="MB17">
        <v>3.4593330597869998</v>
      </c>
      <c r="MC17">
        <v>3.6050930780672199</v>
      </c>
      <c r="MD17">
        <v>3.7489919822530799</v>
      </c>
      <c r="ME17">
        <v>3.8908482970352898</v>
      </c>
      <c r="MF17">
        <v>4.0302122280971204</v>
      </c>
      <c r="MG17">
        <v>4.1667127281421701</v>
      </c>
      <c r="MH17">
        <v>4.3000809482289304</v>
      </c>
      <c r="MI17">
        <v>4.4300572719951301</v>
      </c>
      <c r="MJ17">
        <v>4.55656282251734</v>
      </c>
      <c r="MK17">
        <v>4.6794037979008198</v>
      </c>
      <c r="ML17">
        <v>4.7980211778074997</v>
      </c>
      <c r="MM17">
        <v>4.9118571680465299</v>
      </c>
      <c r="MN17">
        <v>5.0204444587114603</v>
      </c>
      <c r="MO17">
        <v>5.1234737626347604</v>
      </c>
      <c r="MP17">
        <v>5.2210639722803496</v>
      </c>
      <c r="MQ17">
        <v>5.3134391755671304</v>
      </c>
      <c r="MR17">
        <v>5.4006673976889203</v>
      </c>
      <c r="MS17">
        <v>5.4828826147714897</v>
      </c>
      <c r="MT17">
        <v>5.56023214517427</v>
      </c>
      <c r="MU17">
        <v>5.6328118552125996</v>
      </c>
      <c r="MV17">
        <v>5.7008080109954502</v>
      </c>
      <c r="MW17">
        <v>5.7641868447836204</v>
      </c>
      <c r="MX17">
        <v>5.8224554291563697</v>
      </c>
      <c r="MY17">
        <v>5.8749993338211102</v>
      </c>
      <c r="MZ17">
        <v>5.9211722310049097</v>
      </c>
      <c r="NA17">
        <v>5.9603503562637696</v>
      </c>
      <c r="NB17">
        <v>5.9921774457835602</v>
      </c>
      <c r="NC17">
        <v>6.0163274391498502</v>
      </c>
      <c r="ND17">
        <v>6.0323200790195104</v>
      </c>
      <c r="NE17">
        <v>6.0397225648339301</v>
      </c>
      <c r="NF17">
        <v>6.0381302621486102</v>
      </c>
      <c r="NG17">
        <v>6.0271662856324797</v>
      </c>
      <c r="NH17">
        <v>6.0066326551965199</v>
      </c>
      <c r="NI17">
        <v>5.9762911886601602</v>
      </c>
      <c r="NJ17">
        <v>5.9357161707354802</v>
      </c>
      <c r="NK17">
        <v>5.8845508017650898</v>
      </c>
      <c r="NL17">
        <v>5.8225492267169399</v>
      </c>
      <c r="NM17">
        <v>5.7496779965036797</v>
      </c>
      <c r="NN17">
        <v>5.6663383879654301</v>
      </c>
      <c r="NO17">
        <v>5.5730944635125601</v>
      </c>
      <c r="NP17">
        <v>5.4704808933143498</v>
      </c>
      <c r="NQ17">
        <v>5.3591435134567602</v>
      </c>
      <c r="NR17">
        <v>5.23976679095398</v>
      </c>
      <c r="NS17">
        <v>5.1130563084378302</v>
      </c>
      <c r="NT17">
        <v>4.9798508800237702</v>
      </c>
      <c r="NU17">
        <v>4.840896746256</v>
      </c>
      <c r="NV17">
        <v>4.6966860016245304</v>
      </c>
      <c r="NW17">
        <v>4.5476723775126002</v>
      </c>
      <c r="NX17">
        <v>4.3943244032664603</v>
      </c>
      <c r="NY17">
        <v>4.2371324695304597</v>
      </c>
      <c r="NZ17">
        <v>4.0767439251305104</v>
      </c>
      <c r="OA17">
        <v>3.9138395435553499</v>
      </c>
      <c r="OB17">
        <v>3.74901714200863</v>
      </c>
      <c r="OC17">
        <v>3.5826500891722102</v>
      </c>
      <c r="OD17">
        <v>3.4162404422003698</v>
      </c>
      <c r="OE17">
        <v>3.2525206043705599</v>
      </c>
      <c r="OF17">
        <v>3.08468743031194</v>
      </c>
      <c r="OG17">
        <v>2.9081372829609702</v>
      </c>
      <c r="OH17">
        <v>2.7550644557788599</v>
      </c>
      <c r="OI17">
        <v>2.62925356407928</v>
      </c>
      <c r="OJ17">
        <v>2.4629040185502902</v>
      </c>
      <c r="OK17">
        <v>2.2709773928927302</v>
      </c>
      <c r="OL17">
        <v>1.91637730796766</v>
      </c>
      <c r="OM17">
        <v>2.4601232046266599</v>
      </c>
      <c r="ON17">
        <v>1.58431887767906</v>
      </c>
      <c r="OO17">
        <v>1.6911894148317199</v>
      </c>
      <c r="OP17">
        <v>1.7028590702934101</v>
      </c>
      <c r="OQ17">
        <v>1.49618658584622</v>
      </c>
      <c r="OR17">
        <v>1.35040875631332</v>
      </c>
      <c r="OS17">
        <v>1.27278339221899</v>
      </c>
      <c r="OT17">
        <v>1.1822970460998701</v>
      </c>
      <c r="OU17">
        <v>1.0883423392895</v>
      </c>
      <c r="OV17">
        <v>1.0067636774459601</v>
      </c>
      <c r="OW17">
        <v>0.93396242214188496</v>
      </c>
      <c r="OX17">
        <v>0.86820488156714803</v>
      </c>
      <c r="OY17">
        <v>0.809640113903906</v>
      </c>
      <c r="OZ17">
        <v>0.75792466891004096</v>
      </c>
      <c r="PA17">
        <v>0.71296670001476004</v>
      </c>
      <c r="PB17">
        <v>0.67531684236218203</v>
      </c>
      <c r="PC17">
        <v>0.64561116778286298</v>
      </c>
      <c r="PD17">
        <v>0.62424362590726901</v>
      </c>
      <c r="PE17">
        <v>0.61156678006164999</v>
      </c>
      <c r="PF17">
        <v>0.60766032559558303</v>
      </c>
      <c r="PG17">
        <v>0.61242445934283296</v>
      </c>
      <c r="PH17">
        <v>0.62590085906996096</v>
      </c>
      <c r="PI17">
        <v>0.64765065887654705</v>
      </c>
      <c r="PJ17">
        <v>0.67643753393929795</v>
      </c>
      <c r="PK17">
        <v>0.71074546731023802</v>
      </c>
      <c r="PL17">
        <v>0.74874559705048904</v>
      </c>
      <c r="PM17">
        <v>0.78876480962663598</v>
      </c>
      <c r="PN17">
        <v>0.829928457484996</v>
      </c>
      <c r="PO17">
        <v>0.87134549874503398</v>
      </c>
      <c r="PP17">
        <v>0.91175898718080195</v>
      </c>
      <c r="PQ17">
        <v>0.949674403563321</v>
      </c>
      <c r="PR17">
        <v>0.98289385020411202</v>
      </c>
      <c r="PS17">
        <v>1.0091364596505501</v>
      </c>
      <c r="PT17">
        <v>1.02675382741868</v>
      </c>
      <c r="PU17">
        <v>1.0339793016318399</v>
      </c>
      <c r="PV17">
        <v>1.02882617621912</v>
      </c>
      <c r="PW17">
        <v>1.00963531195148</v>
      </c>
      <c r="PX17">
        <v>0.97483714150348999</v>
      </c>
      <c r="PY17">
        <v>0.92390190797955896</v>
      </c>
      <c r="PZ17">
        <v>0.85826798521145298</v>
      </c>
      <c r="QA17">
        <v>0.780059061373235</v>
      </c>
      <c r="QB17">
        <v>0.69160377079080404</v>
      </c>
      <c r="QC17">
        <v>0.59533284402462405</v>
      </c>
      <c r="QD17">
        <v>0.49290255292565599</v>
      </c>
      <c r="QE17">
        <v>0.38600928887024899</v>
      </c>
      <c r="QF17">
        <v>0.27708754533515101</v>
      </c>
      <c r="QG17">
        <v>0.168495342494799</v>
      </c>
      <c r="QH17">
        <v>6.2528881470952397E-2</v>
      </c>
      <c r="QI17">
        <v>-3.8564346453983399E-2</v>
      </c>
      <c r="QJ17">
        <v>-0.13319363998140901</v>
      </c>
      <c r="QK17">
        <v>-0.219529721074048</v>
      </c>
      <c r="QL17">
        <v>-0.29491173597660503</v>
      </c>
      <c r="QM17">
        <v>-0.35692031733294299</v>
      </c>
      <c r="QN17">
        <v>-0.40352441091494401</v>
      </c>
      <c r="QO17">
        <v>-0.43365574877518098</v>
      </c>
      <c r="QP17">
        <v>-0.448215788272603</v>
      </c>
      <c r="QQ17">
        <v>-0.44880310723506001</v>
      </c>
      <c r="QR17">
        <v>-0.43694326021873298</v>
      </c>
      <c r="QS17">
        <v>-0.41445418027131797</v>
      </c>
      <c r="QT17">
        <v>-0.38289063689262698</v>
      </c>
      <c r="QU17">
        <v>-0.3438487031561</v>
      </c>
      <c r="QV17">
        <v>-0.29958316114322903</v>
      </c>
      <c r="QW17">
        <v>-0.25203866820081899</v>
      </c>
      <c r="QX17">
        <v>-0.20243438168292399</v>
      </c>
      <c r="QY17">
        <v>-0.151821183378681</v>
      </c>
      <c r="QZ17">
        <v>-0.100901314677525</v>
      </c>
      <c r="RA17">
        <v>-5.0547116720860298E-2</v>
      </c>
      <c r="RB17">
        <v>-2.4744571149127701E-3</v>
      </c>
      <c r="RC17">
        <v>4.1676062041402298E-2</v>
      </c>
      <c r="RD17">
        <v>8.0705053905876303E-2</v>
      </c>
      <c r="RE17">
        <v>0.11388272116373201</v>
      </c>
      <c r="RF17">
        <v>0.14149939332955799</v>
      </c>
      <c r="RG17">
        <v>0.164237425457159</v>
      </c>
      <c r="RH17">
        <v>0.18262438435359599</v>
      </c>
      <c r="RI17">
        <v>0.19740505057608401</v>
      </c>
      <c r="RJ17">
        <v>0.209394061666587</v>
      </c>
      <c r="RK17">
        <v>0.219440408051433</v>
      </c>
      <c r="RL17">
        <v>0.22869706993911901</v>
      </c>
      <c r="RM17">
        <v>0.23813106803103801</v>
      </c>
      <c r="RN17">
        <v>0.24820585618150601</v>
      </c>
      <c r="RO17">
        <v>0.25924885040801299</v>
      </c>
      <c r="RP17">
        <v>0.27145533751117201</v>
      </c>
      <c r="RQ17">
        <v>0.28503081625828403</v>
      </c>
      <c r="RR17">
        <v>0.30048673449428198</v>
      </c>
      <c r="RS17">
        <v>0.31828230689193798</v>
      </c>
      <c r="RT17">
        <v>0.33865401059600397</v>
      </c>
      <c r="RU17">
        <v>0.36159731967720399</v>
      </c>
      <c r="RV17">
        <v>0.38668153159917901</v>
      </c>
      <c r="RW17">
        <v>0.41326664439206001</v>
      </c>
      <c r="RX17">
        <v>0.44062696456244299</v>
      </c>
      <c r="RY17">
        <v>0.46804978573115102</v>
      </c>
      <c r="RZ17">
        <v>0.49503686205068298</v>
      </c>
      <c r="SA17">
        <v>0.52104450631926302</v>
      </c>
      <c r="SB17">
        <v>0.54537494507651096</v>
      </c>
      <c r="SC17">
        <v>0.56714230397340104</v>
      </c>
      <c r="SD17">
        <v>0.58505427169924595</v>
      </c>
      <c r="SE17">
        <v>0.59779478222905402</v>
      </c>
      <c r="SF17">
        <v>0.60434422363743301</v>
      </c>
      <c r="SG17">
        <v>0.60375221929380896</v>
      </c>
      <c r="SH17">
        <v>0.59526645946853496</v>
      </c>
      <c r="SI17">
        <v>0.57835249358534502</v>
      </c>
      <c r="SJ17">
        <v>0.55242779812600795</v>
      </c>
      <c r="SK17">
        <v>0.51753340082963095</v>
      </c>
      <c r="SL17">
        <v>0.47470253903970699</v>
      </c>
      <c r="SM17">
        <v>0.42538949747670601</v>
      </c>
      <c r="SN17">
        <v>0.371555750672101</v>
      </c>
      <c r="SO17">
        <v>0.31494020077670498</v>
      </c>
      <c r="SP17">
        <v>0.25621763430912697</v>
      </c>
      <c r="SQ17">
        <v>0.19615459643895899</v>
      </c>
      <c r="SR17">
        <v>0.13598680635813101</v>
      </c>
    </row>
    <row r="18" spans="1:512" x14ac:dyDescent="0.3">
      <c r="A18">
        <v>-0.304366567416895</v>
      </c>
      <c r="B18">
        <v>-0.39966516781693501</v>
      </c>
      <c r="C18">
        <v>-0.49914454798956898</v>
      </c>
      <c r="D18">
        <v>-0.586684319324418</v>
      </c>
      <c r="E18">
        <v>-0.65073231872891502</v>
      </c>
      <c r="F18">
        <v>-0.69693132209831199</v>
      </c>
      <c r="G18">
        <v>-0.73610442918482799</v>
      </c>
      <c r="H18">
        <v>-0.76613637349601005</v>
      </c>
      <c r="I18">
        <v>-0.78516182169011495</v>
      </c>
      <c r="J18">
        <v>-0.79246085304509795</v>
      </c>
      <c r="K18">
        <v>-0.78648552652106596</v>
      </c>
      <c r="L18">
        <v>-0.77171162817654304</v>
      </c>
      <c r="M18">
        <v>-0.75218300397387405</v>
      </c>
      <c r="N18">
        <v>-0.72696708130043597</v>
      </c>
      <c r="O18">
        <v>-0.69493888174705598</v>
      </c>
      <c r="P18">
        <v>-0.65444088148458801</v>
      </c>
      <c r="Q18">
        <v>-0.60554297280147296</v>
      </c>
      <c r="R18">
        <v>-0.55246484992060196</v>
      </c>
      <c r="S18">
        <v>-0.501752738395707</v>
      </c>
      <c r="T18">
        <v>-0.462929268834473</v>
      </c>
      <c r="U18">
        <v>-0.44072940971499402</v>
      </c>
      <c r="V18">
        <v>-0.43371880471586</v>
      </c>
      <c r="W18">
        <v>-0.43513632033140498</v>
      </c>
      <c r="X18">
        <v>-0.424064032946881</v>
      </c>
      <c r="Y18">
        <v>-0.39590114438505603</v>
      </c>
      <c r="Z18">
        <v>-0.37463376626779599</v>
      </c>
      <c r="AA18">
        <v>-0.39177997318896901</v>
      </c>
      <c r="AB18">
        <v>-0.50167058612020798</v>
      </c>
      <c r="AC18">
        <v>-0.71325199625524605</v>
      </c>
      <c r="AD18">
        <v>-0.94224601716074297</v>
      </c>
      <c r="AE18">
        <v>-1.08756919103565</v>
      </c>
      <c r="AF18">
        <v>-1.03121150471426</v>
      </c>
      <c r="AG18">
        <v>-0.730007912667614</v>
      </c>
      <c r="AH18">
        <v>-0.31372053106212999</v>
      </c>
      <c r="AI18">
        <v>5.5625005932036203E-2</v>
      </c>
      <c r="AJ18">
        <v>0.22444129024569401</v>
      </c>
      <c r="AK18">
        <v>0.11811195324218</v>
      </c>
      <c r="AL18">
        <v>-0.134298050386434</v>
      </c>
      <c r="AM18">
        <v>-0.361356372159641</v>
      </c>
      <c r="AN18">
        <v>-0.42857880564999201</v>
      </c>
      <c r="AO18">
        <v>-0.25829252763104399</v>
      </c>
      <c r="AP18">
        <v>6.5301801518814095E-2</v>
      </c>
      <c r="AQ18">
        <v>0.41992546113504597</v>
      </c>
      <c r="AR18">
        <v>0.72957293788822297</v>
      </c>
      <c r="AS18">
        <v>0.95105851847503098</v>
      </c>
      <c r="AT18">
        <v>1.1371292695009301</v>
      </c>
      <c r="AU18">
        <v>1.36247908797332</v>
      </c>
      <c r="AV18">
        <v>1.65997003304579</v>
      </c>
      <c r="AW18">
        <v>2.0355098563251</v>
      </c>
      <c r="AX18">
        <v>2.4322217863106701</v>
      </c>
      <c r="AY18">
        <v>2.7782762740072502</v>
      </c>
      <c r="AZ18">
        <v>3.0335987396988</v>
      </c>
      <c r="BA18">
        <v>3.1746639868928601</v>
      </c>
      <c r="BB18">
        <v>3.2165123911789602</v>
      </c>
      <c r="BC18">
        <v>3.1867721353715801</v>
      </c>
      <c r="BD18">
        <v>3.0897861531287201</v>
      </c>
      <c r="BE18">
        <v>2.9370094409379801</v>
      </c>
      <c r="BF18">
        <v>2.7484360517872499</v>
      </c>
      <c r="BG18">
        <v>2.5433318576550801</v>
      </c>
      <c r="BH18">
        <v>2.3575450677599799</v>
      </c>
      <c r="BI18">
        <v>2.2093498930259901</v>
      </c>
      <c r="BJ18">
        <v>2.0743582293368199</v>
      </c>
      <c r="BK18">
        <v>1.9202419039365799</v>
      </c>
      <c r="BL18">
        <v>1.71117547297351</v>
      </c>
      <c r="BM18">
        <v>1.4297102846101</v>
      </c>
      <c r="BN18">
        <v>1.1010933090185799</v>
      </c>
      <c r="BO18">
        <v>0.82786448124582601</v>
      </c>
      <c r="BP18">
        <v>0.48489130157946603</v>
      </c>
      <c r="BQ18">
        <v>0.20962170360857699</v>
      </c>
      <c r="BR18">
        <v>3.9856590957586098E-2</v>
      </c>
      <c r="BS18">
        <v>-4.2588926945485599E-2</v>
      </c>
      <c r="BT18">
        <v>-0.165387975992215</v>
      </c>
      <c r="BU18">
        <v>-0.25818552504534797</v>
      </c>
      <c r="BV18">
        <v>-1.1007115409980099</v>
      </c>
      <c r="BW18">
        <v>1.4264271747281101</v>
      </c>
      <c r="BX18">
        <v>-2.0756237118774301</v>
      </c>
      <c r="BY18">
        <v>1.39891687446361</v>
      </c>
      <c r="BZ18">
        <v>-0.59732624248122301</v>
      </c>
      <c r="CA18">
        <v>4.4520950163713602E-2</v>
      </c>
      <c r="CB18">
        <v>0.55939548440075504</v>
      </c>
      <c r="CC18">
        <v>0.54952822290673398</v>
      </c>
      <c r="CD18">
        <v>0.56395650945478404</v>
      </c>
      <c r="CE18">
        <v>0.64891046138901998</v>
      </c>
      <c r="CF18">
        <v>0.86977901264329205</v>
      </c>
      <c r="CG18">
        <v>1.1841368034590101</v>
      </c>
      <c r="CH18">
        <v>2.23122751025064</v>
      </c>
      <c r="CI18">
        <v>-0.57342118499537897</v>
      </c>
      <c r="CJ18">
        <v>2.7499773464715198</v>
      </c>
      <c r="CK18">
        <v>1.8533649591915</v>
      </c>
      <c r="CL18">
        <v>1.3821931818302999</v>
      </c>
      <c r="CM18">
        <v>1.8691557204851601</v>
      </c>
      <c r="CN18">
        <v>2.1112723903367598</v>
      </c>
      <c r="CO18">
        <v>2.0782260001217501</v>
      </c>
      <c r="CP18">
        <v>2.1217069831085</v>
      </c>
      <c r="CQ18">
        <v>2.2036683295753798</v>
      </c>
      <c r="CR18">
        <v>2.2589762803059901</v>
      </c>
      <c r="CS18">
        <v>2.3039228043961</v>
      </c>
      <c r="CT18">
        <v>2.34117938535812</v>
      </c>
      <c r="CU18">
        <v>2.3644516755241201</v>
      </c>
      <c r="CV18">
        <v>2.3706705468151901</v>
      </c>
      <c r="CW18">
        <v>2.3566396820111999</v>
      </c>
      <c r="CX18">
        <v>2.3202695046942399</v>
      </c>
      <c r="CY18">
        <v>2.2601798404890601</v>
      </c>
      <c r="CZ18">
        <v>2.1740068328274802</v>
      </c>
      <c r="DA18">
        <v>2.0614028467673799</v>
      </c>
      <c r="DB18">
        <v>1.92570015718014</v>
      </c>
      <c r="DC18">
        <v>1.7713565069664401</v>
      </c>
      <c r="DD18">
        <v>1.60382794924864</v>
      </c>
      <c r="DE18">
        <v>1.4282083873473399</v>
      </c>
      <c r="DF18">
        <v>1.24673348939857</v>
      </c>
      <c r="DG18">
        <v>1.0616356480215701</v>
      </c>
      <c r="DH18">
        <v>0.87669379186902896</v>
      </c>
      <c r="DI18">
        <v>0.69609125912798997</v>
      </c>
      <c r="DJ18">
        <v>0.52551618091257501</v>
      </c>
      <c r="DK18">
        <v>0.370899263883471</v>
      </c>
      <c r="DL18">
        <v>0.23630061885921499</v>
      </c>
      <c r="DM18">
        <v>0.12639997628991601</v>
      </c>
      <c r="DN18">
        <v>4.73635552402457E-2</v>
      </c>
      <c r="DO18">
        <v>4.6270168256277201E-3</v>
      </c>
      <c r="DP18">
        <v>3.1680983334418599E-3</v>
      </c>
      <c r="DQ18">
        <v>4.5281179971024002E-2</v>
      </c>
      <c r="DR18">
        <v>0.127797151166713</v>
      </c>
      <c r="DS18">
        <v>0.24573945305036299</v>
      </c>
      <c r="DT18">
        <v>0.39415835980291503</v>
      </c>
      <c r="DU18">
        <v>0.56748808310149201</v>
      </c>
      <c r="DV18">
        <v>0.76141164917836002</v>
      </c>
      <c r="DW18">
        <v>0.97158339735209898</v>
      </c>
      <c r="DX18">
        <v>1.1917692679430301</v>
      </c>
      <c r="DY18">
        <v>1.41662460894814</v>
      </c>
      <c r="DZ18">
        <v>1.6426570498422099</v>
      </c>
      <c r="EA18">
        <v>1.8667808528195999</v>
      </c>
      <c r="EB18">
        <v>2.0870277399158299</v>
      </c>
      <c r="EC18">
        <v>2.3007758458124599</v>
      </c>
      <c r="ED18">
        <v>2.5026689270528899</v>
      </c>
      <c r="EE18">
        <v>2.6875506057302601</v>
      </c>
      <c r="EF18">
        <v>2.8516026660186702</v>
      </c>
      <c r="EG18">
        <v>2.9923148808554898</v>
      </c>
      <c r="EH18">
        <v>3.11027425664903</v>
      </c>
      <c r="EI18">
        <v>3.20714792321108</v>
      </c>
      <c r="EJ18">
        <v>3.28365514555952</v>
      </c>
      <c r="EK18">
        <v>3.3415492989644502</v>
      </c>
      <c r="EL18">
        <v>3.3836679320239802</v>
      </c>
      <c r="EM18">
        <v>3.4128684038951902</v>
      </c>
      <c r="EN18">
        <v>3.4328210369488201</v>
      </c>
      <c r="EO18">
        <v>3.4457762807601702</v>
      </c>
      <c r="EP18">
        <v>3.4504402406111199</v>
      </c>
      <c r="EQ18">
        <v>3.4448239675463799</v>
      </c>
      <c r="ER18">
        <v>3.42733037489849</v>
      </c>
      <c r="ES18">
        <v>3.3965608428815099</v>
      </c>
      <c r="ET18">
        <v>3.3529723665792601</v>
      </c>
      <c r="EU18">
        <v>3.29745366335918</v>
      </c>
      <c r="EV18">
        <v>3.22972453448457</v>
      </c>
      <c r="EW18">
        <v>3.1504495927785898</v>
      </c>
      <c r="EX18">
        <v>3.0617065208259402</v>
      </c>
      <c r="EY18">
        <v>2.9659575489243499</v>
      </c>
      <c r="EZ18">
        <v>2.8667550960355399</v>
      </c>
      <c r="FA18">
        <v>2.7669670735107901</v>
      </c>
      <c r="FB18">
        <v>2.66692316643881</v>
      </c>
      <c r="FC18">
        <v>2.5669727625872301</v>
      </c>
      <c r="FD18">
        <v>2.46837760626582</v>
      </c>
      <c r="FE18">
        <v>2.3732081340164499</v>
      </c>
      <c r="FF18">
        <v>2.28594760688808</v>
      </c>
      <c r="FG18">
        <v>2.2115430214318499</v>
      </c>
      <c r="FH18">
        <v>2.1533000685418102</v>
      </c>
      <c r="FI18">
        <v>2.1151288536090598</v>
      </c>
      <c r="FJ18">
        <v>2.1018971637708499</v>
      </c>
      <c r="FK18">
        <v>2.11770517275732</v>
      </c>
      <c r="FL18">
        <v>2.16640252654051</v>
      </c>
      <c r="FM18">
        <v>2.2493444371965299</v>
      </c>
      <c r="FN18">
        <v>2.36276025881534</v>
      </c>
      <c r="FO18">
        <v>2.50129412853454</v>
      </c>
      <c r="FP18">
        <v>2.6599237910821398</v>
      </c>
      <c r="FQ18">
        <v>2.83302796698562</v>
      </c>
      <c r="FR18">
        <v>3.0142613429773202</v>
      </c>
      <c r="FS18">
        <v>3.1958737096379899</v>
      </c>
      <c r="FT18">
        <v>3.3796240544679299</v>
      </c>
      <c r="FU18">
        <v>3.5665408367842599</v>
      </c>
      <c r="FV18">
        <v>3.7179594728710601</v>
      </c>
      <c r="FW18">
        <v>3.8296149047652102</v>
      </c>
      <c r="FX18">
        <v>3.98281560462594</v>
      </c>
      <c r="FY18">
        <v>4.1600625895018197</v>
      </c>
      <c r="FZ18">
        <v>4.5178828797520998</v>
      </c>
      <c r="GA18">
        <v>3.8043708891863202</v>
      </c>
      <c r="GB18">
        <v>4.7376846602657201</v>
      </c>
      <c r="GC18">
        <v>4.4918848375585902</v>
      </c>
      <c r="GD18">
        <v>4.3395969743077902</v>
      </c>
      <c r="GE18">
        <v>4.4299077036157701</v>
      </c>
      <c r="GF18">
        <v>4.4323254138991599</v>
      </c>
      <c r="GG18">
        <v>4.3376347772348796</v>
      </c>
      <c r="GH18">
        <v>4.2309323420425002</v>
      </c>
      <c r="GI18">
        <v>4.0993709220287204</v>
      </c>
      <c r="GJ18">
        <v>3.9582474467134698</v>
      </c>
      <c r="GK18">
        <v>3.8179763027246501</v>
      </c>
      <c r="GL18">
        <v>3.6487015205068798</v>
      </c>
      <c r="GM18">
        <v>3.40380320235856</v>
      </c>
      <c r="GN18">
        <v>2.9706637190213199</v>
      </c>
      <c r="GO18">
        <v>2.33761239141834</v>
      </c>
      <c r="GP18">
        <v>1.69265732292268</v>
      </c>
      <c r="GQ18">
        <v>1.2578982448304901</v>
      </c>
      <c r="GR18">
        <v>1.3119892801022801</v>
      </c>
      <c r="GS18">
        <v>1.94349057087291</v>
      </c>
      <c r="GT18">
        <v>2.8096505181706402</v>
      </c>
      <c r="GU18">
        <v>3.4918008546093899</v>
      </c>
      <c r="GV18">
        <v>3.5844728702477799</v>
      </c>
      <c r="GW18">
        <v>2.8925268215575199</v>
      </c>
      <c r="GX18">
        <v>1.76267356232232</v>
      </c>
      <c r="GY18">
        <v>0.64982153638334195</v>
      </c>
      <c r="GZ18">
        <v>-9.5947514619534005E-2</v>
      </c>
      <c r="HA18">
        <v>-0.26133015789692399</v>
      </c>
      <c r="HB18">
        <v>-4.6160361699286098E-2</v>
      </c>
      <c r="HC18">
        <v>0.25556513415622301</v>
      </c>
      <c r="HD18">
        <v>0.49617559748587098</v>
      </c>
      <c r="HE18">
        <v>0.56717293244340605</v>
      </c>
      <c r="HF18">
        <v>0.54772881168586096</v>
      </c>
      <c r="HG18">
        <v>0.55906905449194999</v>
      </c>
      <c r="HH18">
        <v>0.50724780514122403</v>
      </c>
      <c r="HI18">
        <v>0.37354328662588099</v>
      </c>
      <c r="HJ18">
        <v>0.33471688830684998</v>
      </c>
      <c r="HK18">
        <v>0.33780526336843503</v>
      </c>
      <c r="HL18">
        <v>0.78016973840298798</v>
      </c>
      <c r="HM18">
        <v>-1.1063065910491101</v>
      </c>
      <c r="HN18">
        <v>0.80486635971994203</v>
      </c>
      <c r="HO18">
        <v>0.16456772494946301</v>
      </c>
      <c r="HP18">
        <v>-0.17971732511991201</v>
      </c>
      <c r="HQ18">
        <v>8.9185414302215604E-2</v>
      </c>
      <c r="HR18">
        <v>0.231458686048791</v>
      </c>
      <c r="HS18">
        <v>0.22543463534340799</v>
      </c>
      <c r="HT18">
        <v>0.27450556150059602</v>
      </c>
      <c r="HU18">
        <v>0.346010398586936</v>
      </c>
      <c r="HV18">
        <v>0.397331859070091</v>
      </c>
      <c r="HW18">
        <v>0.43768345131428199</v>
      </c>
      <c r="HX18">
        <v>0.47159999227170801</v>
      </c>
      <c r="HY18">
        <v>0.49958815136575702</v>
      </c>
      <c r="HZ18">
        <v>0.52125073871288696</v>
      </c>
      <c r="IA18">
        <v>0.53639118105154804</v>
      </c>
      <c r="IB18">
        <v>0.54690409808630103</v>
      </c>
      <c r="IC18">
        <v>0.55426692069615402</v>
      </c>
      <c r="ID18">
        <v>0.55896456524834603</v>
      </c>
      <c r="IE18">
        <v>0.56140207396754205</v>
      </c>
      <c r="IF18">
        <v>0.56154450582911797</v>
      </c>
      <c r="IG18">
        <v>0.55895116462777605</v>
      </c>
      <c r="IH18">
        <v>0.55324587961539395</v>
      </c>
      <c r="II18">
        <v>0.54392167354673204</v>
      </c>
      <c r="IJ18">
        <v>0.53020253401487405</v>
      </c>
      <c r="IK18">
        <v>0.51151753200416294</v>
      </c>
      <c r="IL18">
        <v>0.48781571351326303</v>
      </c>
      <c r="IM18">
        <v>0.45919467418921001</v>
      </c>
      <c r="IN18">
        <v>0.42571183615448799</v>
      </c>
      <c r="IO18">
        <v>0.387769271254153</v>
      </c>
      <c r="IP18">
        <v>0.34612829329328998</v>
      </c>
      <c r="IQ18">
        <v>0.30173182753536698</v>
      </c>
      <c r="IR18">
        <v>0.25587875242081998</v>
      </c>
      <c r="IS18">
        <v>0.209681614182538</v>
      </c>
      <c r="IT18">
        <v>0.16356404261931801</v>
      </c>
      <c r="IU18">
        <v>0.11796502806133601</v>
      </c>
      <c r="IV18">
        <v>7.3565216428317606E-2</v>
      </c>
      <c r="IW18">
        <v>3.1280220660647298E-2</v>
      </c>
      <c r="IX18">
        <v>-7.2783729675812703E-3</v>
      </c>
      <c r="IY18">
        <v>-4.0387717058600003E-2</v>
      </c>
      <c r="IZ18">
        <v>-6.6809639977534793E-2</v>
      </c>
      <c r="JA18">
        <v>-8.5177063863975999E-2</v>
      </c>
      <c r="JB18">
        <v>-9.3943840671201595E-2</v>
      </c>
      <c r="JC18">
        <v>-9.18001061669865E-2</v>
      </c>
      <c r="JD18">
        <v>-7.7468951792059995E-2</v>
      </c>
      <c r="JE18">
        <v>-5.0440497919994401E-2</v>
      </c>
      <c r="JF18">
        <v>-1.16994293734716E-2</v>
      </c>
      <c r="JG18">
        <v>3.7269161756582202E-2</v>
      </c>
      <c r="JH18">
        <v>9.4887182047629706E-2</v>
      </c>
      <c r="JI18">
        <v>0.15944839640118999</v>
      </c>
      <c r="JJ18">
        <v>0.229713110737333</v>
      </c>
      <c r="JK18">
        <v>0.30442980955037602</v>
      </c>
      <c r="JL18">
        <v>0.38182476464012999</v>
      </c>
      <c r="JM18">
        <v>0.460285631180751</v>
      </c>
      <c r="JN18">
        <v>0.53850157917742003</v>
      </c>
      <c r="JO18">
        <v>0.61523154359326804</v>
      </c>
      <c r="JP18">
        <v>0.68958159302584698</v>
      </c>
      <c r="JQ18">
        <v>0.76050766339178799</v>
      </c>
      <c r="JR18">
        <v>0.82634313427858197</v>
      </c>
      <c r="JS18">
        <v>0.88551167380556495</v>
      </c>
      <c r="JT18">
        <v>0.93674521064733796</v>
      </c>
      <c r="JU18">
        <v>0.97919572559546697</v>
      </c>
      <c r="JV18">
        <v>1.01292471835367</v>
      </c>
      <c r="JW18">
        <v>1.03834654243247</v>
      </c>
      <c r="JX18">
        <v>1.0557742909042001</v>
      </c>
      <c r="JY18">
        <v>1.0657548270639401</v>
      </c>
      <c r="JZ18">
        <v>1.0689667844591899</v>
      </c>
      <c r="KA18">
        <v>1.0661245092180101</v>
      </c>
      <c r="KB18">
        <v>1.05815612438049</v>
      </c>
      <c r="KC18">
        <v>1.0458600120864801</v>
      </c>
      <c r="KD18">
        <v>1.0296141441042601</v>
      </c>
      <c r="KE18">
        <v>1.0097050096886599</v>
      </c>
      <c r="KF18">
        <v>0.98647714551139498</v>
      </c>
      <c r="KG18">
        <v>0.96017909670961499</v>
      </c>
      <c r="KH18">
        <v>0.93099464065186399</v>
      </c>
      <c r="KI18">
        <v>0.89918487316756202</v>
      </c>
      <c r="KJ18">
        <v>0.86510260882091194</v>
      </c>
      <c r="KK18">
        <v>0.829160866095767</v>
      </c>
      <c r="KL18">
        <v>0.79201692842016302</v>
      </c>
      <c r="KM18">
        <v>0.75434955489126398</v>
      </c>
      <c r="KN18">
        <v>0.71639519627670001</v>
      </c>
      <c r="KO18">
        <v>0.67887187634452395</v>
      </c>
      <c r="KP18">
        <v>0.64349387394025004</v>
      </c>
      <c r="KQ18">
        <v>0.61184340386840597</v>
      </c>
      <c r="KR18">
        <v>0.58529721820438996</v>
      </c>
      <c r="KS18">
        <v>0.56430505049037405</v>
      </c>
      <c r="KT18">
        <v>0.54697992382805505</v>
      </c>
      <c r="KU18">
        <v>0.53117426328193895</v>
      </c>
      <c r="KV18">
        <v>0.51589150036485099</v>
      </c>
      <c r="KW18">
        <v>0.49965959724326198</v>
      </c>
      <c r="KX18">
        <v>0.481471647792311</v>
      </c>
      <c r="KY18">
        <v>0.46006051245836899</v>
      </c>
      <c r="KZ18">
        <v>0.43188786972441201</v>
      </c>
      <c r="LA18">
        <v>0.397845134143405</v>
      </c>
      <c r="LB18">
        <v>0.36045056102516998</v>
      </c>
      <c r="LC18">
        <v>0.32306720758190599</v>
      </c>
      <c r="LD18">
        <v>0.32165643585889597</v>
      </c>
      <c r="LE18">
        <v>0.37651811144724301</v>
      </c>
      <c r="LF18">
        <v>0.40203185964128102</v>
      </c>
      <c r="LG18">
        <v>0.374097901471241</v>
      </c>
      <c r="LH18">
        <v>0.42129804169365798</v>
      </c>
      <c r="LI18">
        <v>0.499770686213936</v>
      </c>
      <c r="LJ18">
        <v>0.99996670983027303</v>
      </c>
      <c r="LK18">
        <v>-0.63338459071015196</v>
      </c>
      <c r="LL18">
        <v>1.43302195369189</v>
      </c>
      <c r="LM18">
        <v>1.28871111654587</v>
      </c>
      <c r="LN18">
        <v>1.4592753523075499</v>
      </c>
      <c r="LO18">
        <v>2.0804852738948498</v>
      </c>
      <c r="LP18">
        <v>2.2659918960406</v>
      </c>
      <c r="LQ18">
        <v>1.9285571257604199</v>
      </c>
      <c r="LR18">
        <v>1.4952182505770599</v>
      </c>
      <c r="LS18">
        <v>1.2226115782337099</v>
      </c>
      <c r="LT18">
        <v>1.33192929206178</v>
      </c>
      <c r="LU18">
        <v>1.95674783851296</v>
      </c>
      <c r="LV18">
        <v>2.8753331343904902</v>
      </c>
      <c r="LW18">
        <v>3.7898313048766599</v>
      </c>
      <c r="LX18">
        <v>4.47639583367339</v>
      </c>
      <c r="LY18">
        <v>4.7970605123610399</v>
      </c>
      <c r="LZ18">
        <v>4.8724371407216802</v>
      </c>
      <c r="MA18">
        <v>4.8835668250693498</v>
      </c>
      <c r="MB18">
        <v>4.9159056182252501</v>
      </c>
      <c r="MC18">
        <v>5.0284021306335296</v>
      </c>
      <c r="MD18">
        <v>5.1770054649725203</v>
      </c>
      <c r="ME18">
        <v>5.28563138339163</v>
      </c>
      <c r="MF18">
        <v>5.3731465329710302</v>
      </c>
      <c r="MG18">
        <v>5.4562853458291602</v>
      </c>
      <c r="MH18">
        <v>5.4732199662834899</v>
      </c>
      <c r="MI18">
        <v>5.4309869436309599</v>
      </c>
      <c r="MJ18">
        <v>5.4593554845557399</v>
      </c>
      <c r="MK18">
        <v>5.5112470107782299</v>
      </c>
      <c r="ML18">
        <v>5.8837139892856598</v>
      </c>
      <c r="MM18">
        <v>4.3235408242372104</v>
      </c>
      <c r="MN18">
        <v>5.7732415826353396</v>
      </c>
      <c r="MO18">
        <v>5.1305905332660702</v>
      </c>
      <c r="MP18">
        <v>4.69794576457888</v>
      </c>
      <c r="MQ18">
        <v>4.7450636456156499</v>
      </c>
      <c r="MR18">
        <v>4.68815436556054</v>
      </c>
      <c r="MS18">
        <v>4.5208027215245696</v>
      </c>
      <c r="MT18">
        <v>4.4216446016425603</v>
      </c>
      <c r="MU18">
        <v>4.3755913449720296</v>
      </c>
      <c r="MV18">
        <v>4.35257138339046</v>
      </c>
      <c r="MW18">
        <v>4.3608113979378</v>
      </c>
      <c r="MX18">
        <v>4.4010125397882103</v>
      </c>
      <c r="MY18">
        <v>4.4681898233287596</v>
      </c>
      <c r="MZ18">
        <v>4.5570105810618804</v>
      </c>
      <c r="NA18">
        <v>4.6619525179861503</v>
      </c>
      <c r="NB18">
        <v>4.7790779180401097</v>
      </c>
      <c r="NC18">
        <v>4.9043795013866802</v>
      </c>
      <c r="ND18">
        <v>5.0326424971838097</v>
      </c>
      <c r="NE18">
        <v>5.1592311171360503</v>
      </c>
      <c r="NF18">
        <v>5.2801849788941304</v>
      </c>
      <c r="NG18">
        <v>5.3915286679654404</v>
      </c>
      <c r="NH18">
        <v>5.49210164280752</v>
      </c>
      <c r="NI18">
        <v>5.5819396198882201</v>
      </c>
      <c r="NJ18">
        <v>5.6461920307851496</v>
      </c>
      <c r="NK18">
        <v>5.6734398327155899</v>
      </c>
      <c r="NL18">
        <v>5.7032622276535401</v>
      </c>
      <c r="NM18">
        <v>5.7384542254703899</v>
      </c>
      <c r="NN18">
        <v>5.6882140122127796</v>
      </c>
      <c r="NO18">
        <v>5.5754324229504899</v>
      </c>
      <c r="NP18">
        <v>5.2165711857600101</v>
      </c>
      <c r="NQ18">
        <v>6.054565666607</v>
      </c>
      <c r="NR18">
        <v>4.9462374744366997</v>
      </c>
      <c r="NS18">
        <v>5.1542719307733202</v>
      </c>
      <c r="NT18">
        <v>5.2194551799021003</v>
      </c>
      <c r="NU18">
        <v>4.9779994359953204</v>
      </c>
      <c r="NV18">
        <v>4.8115717348858498</v>
      </c>
      <c r="NW18">
        <v>4.7325535122660396</v>
      </c>
      <c r="NX18">
        <v>4.6328073565095202</v>
      </c>
      <c r="NY18">
        <v>4.5272401571915601</v>
      </c>
      <c r="NZ18">
        <v>4.44066511048075</v>
      </c>
      <c r="OA18">
        <v>4.3713199851388103</v>
      </c>
      <c r="OB18">
        <v>4.3196109450773701</v>
      </c>
      <c r="OC18">
        <v>4.2868181267981198</v>
      </c>
      <c r="OD18">
        <v>4.2703342879413801</v>
      </c>
      <c r="OE18">
        <v>4.2663350478920998</v>
      </c>
      <c r="OF18">
        <v>4.2708804921793897</v>
      </c>
      <c r="OG18">
        <v>4.2798196846760703</v>
      </c>
      <c r="OH18">
        <v>4.2900424946801703</v>
      </c>
      <c r="OI18">
        <v>4.29835720816964</v>
      </c>
      <c r="OJ18">
        <v>4.3003848602490002</v>
      </c>
      <c r="OK18">
        <v>4.2918744466198397</v>
      </c>
      <c r="OL18">
        <v>4.2687300453744399</v>
      </c>
      <c r="OM18">
        <v>4.2268751944364</v>
      </c>
      <c r="ON18">
        <v>4.1643094965236296</v>
      </c>
      <c r="OO18">
        <v>4.0796399777282204</v>
      </c>
      <c r="OP18">
        <v>3.9633095427406602</v>
      </c>
      <c r="OQ18">
        <v>3.80801164763175</v>
      </c>
      <c r="OR18">
        <v>3.6339093700771601</v>
      </c>
      <c r="OS18">
        <v>3.4428309680339102</v>
      </c>
      <c r="OT18">
        <v>3.1889977196397501</v>
      </c>
      <c r="OU18">
        <v>2.88806120129447</v>
      </c>
      <c r="OV18">
        <v>2.4459407326824598</v>
      </c>
      <c r="OW18">
        <v>2.6353683643897599</v>
      </c>
      <c r="OX18">
        <v>1.7843866210552</v>
      </c>
      <c r="OY18">
        <v>1.63455280887987</v>
      </c>
      <c r="OZ18">
        <v>1.4120216451466701</v>
      </c>
      <c r="PA18">
        <v>1.0332085677579499</v>
      </c>
      <c r="PB18">
        <v>0.70507562355986697</v>
      </c>
      <c r="PC18">
        <v>0.43785261677471399</v>
      </c>
      <c r="PD18">
        <v>0.17714852779402501</v>
      </c>
      <c r="PE18">
        <v>-6.6099082078035998E-2</v>
      </c>
      <c r="PF18">
        <v>-0.27522828301371899</v>
      </c>
      <c r="PG18">
        <v>-0.44857453809424802</v>
      </c>
      <c r="PH18">
        <v>-0.58536610250551202</v>
      </c>
      <c r="PI18">
        <v>-0.68386940989272205</v>
      </c>
      <c r="PJ18">
        <v>-0.74386648947871603</v>
      </c>
      <c r="PK18">
        <v>-0.76586469268798896</v>
      </c>
      <c r="PL18">
        <v>-0.74794882158029297</v>
      </c>
      <c r="PM18">
        <v>-0.693335844332027</v>
      </c>
      <c r="PN18">
        <v>-0.61399198817100997</v>
      </c>
      <c r="PO18">
        <v>-0.52369591717214403</v>
      </c>
      <c r="PP18">
        <v>-0.43941912214555001</v>
      </c>
      <c r="PQ18">
        <v>-0.36999497788366498</v>
      </c>
      <c r="PR18">
        <v>-0.30540901085050898</v>
      </c>
      <c r="PS18">
        <v>-0.23213300140291299</v>
      </c>
      <c r="PT18">
        <v>-0.13666140622656001</v>
      </c>
      <c r="PU18">
        <v>-1.3926369728338699E-2</v>
      </c>
      <c r="PV18">
        <v>0.118323367166548</v>
      </c>
      <c r="PW18">
        <v>0.238518386339202</v>
      </c>
      <c r="PX18">
        <v>0.33062712190622401</v>
      </c>
      <c r="PY18">
        <v>0.38508697895880201</v>
      </c>
      <c r="PZ18">
        <v>0.41083304991546399</v>
      </c>
      <c r="QA18">
        <v>0.42126496083070197</v>
      </c>
      <c r="QB18">
        <v>0.42290568525175598</v>
      </c>
      <c r="QC18">
        <v>0.42187002053845002</v>
      </c>
      <c r="QD18">
        <v>0.41910644726399798</v>
      </c>
      <c r="QE18">
        <v>0.41422108888207598</v>
      </c>
      <c r="QF18">
        <v>0.41332898865233397</v>
      </c>
      <c r="QG18">
        <v>0.41916185210364898</v>
      </c>
      <c r="QH18">
        <v>0.42926660063620797</v>
      </c>
      <c r="QI18">
        <v>0.43834315796134898</v>
      </c>
      <c r="QJ18">
        <v>0.43287075295448701</v>
      </c>
      <c r="QK18">
        <v>0.40694791984453299</v>
      </c>
      <c r="QL18">
        <v>0.36771129247601902</v>
      </c>
      <c r="QM18">
        <v>0.328969978068886</v>
      </c>
      <c r="QN18">
        <v>0.32234533241143298</v>
      </c>
      <c r="QO18">
        <v>0.35566209908292801</v>
      </c>
      <c r="QP18">
        <v>0.39277582680440298</v>
      </c>
      <c r="QQ18">
        <v>0.385984176851837</v>
      </c>
      <c r="QR18">
        <v>0.25904736212667501</v>
      </c>
      <c r="QS18">
        <v>-5.3342419109711197E-3</v>
      </c>
      <c r="QT18">
        <v>-0.300965465110971</v>
      </c>
      <c r="QU18">
        <v>-0.49943859101027599</v>
      </c>
      <c r="QV18">
        <v>-0.45215282607602603</v>
      </c>
      <c r="QW18">
        <v>-0.10648591957454399</v>
      </c>
      <c r="QX18">
        <v>0.36581811432502198</v>
      </c>
      <c r="QY18">
        <v>0.75352548248691298</v>
      </c>
      <c r="QZ18">
        <v>0.86257881221700905</v>
      </c>
      <c r="RA18">
        <v>0.59786941202139898</v>
      </c>
      <c r="RB18">
        <v>0.125655979652644</v>
      </c>
      <c r="RC18">
        <v>-0.33718632997238002</v>
      </c>
      <c r="RD18">
        <v>-0.63899485979908899</v>
      </c>
      <c r="RE18">
        <v>-0.68197723423178302</v>
      </c>
      <c r="RF18">
        <v>-0.54455205603364099</v>
      </c>
      <c r="RG18">
        <v>-0.34554848479063299</v>
      </c>
      <c r="RH18">
        <v>-0.11546284417305699</v>
      </c>
      <c r="RI18">
        <v>0.105673040946583</v>
      </c>
      <c r="RJ18">
        <v>0.29164155490947002</v>
      </c>
      <c r="RK18">
        <v>0.427905066827238</v>
      </c>
      <c r="RL18">
        <v>0.43296747124646401</v>
      </c>
      <c r="RM18">
        <v>0.274144912703087</v>
      </c>
      <c r="RN18">
        <v>3.5897208281398703E-2</v>
      </c>
      <c r="RO18">
        <v>-0.18179216342688501</v>
      </c>
      <c r="RP18">
        <v>-0.262954394015254</v>
      </c>
      <c r="RQ18">
        <v>-0.142003719526341</v>
      </c>
      <c r="RR18">
        <v>9.4767496913128593E-2</v>
      </c>
      <c r="RS18">
        <v>0.33210159649932097</v>
      </c>
      <c r="RT18">
        <v>0.495032557353555</v>
      </c>
      <c r="RU18">
        <v>0.535762547186168</v>
      </c>
      <c r="RV18">
        <v>0.45958626953286902</v>
      </c>
      <c r="RW18">
        <v>0.333334520920752</v>
      </c>
      <c r="RX18">
        <v>0.28052417201936702</v>
      </c>
      <c r="RY18">
        <v>0.30367889930188902</v>
      </c>
      <c r="RZ18">
        <v>0.57273797658551995</v>
      </c>
      <c r="SA18">
        <v>-0.36062730335200099</v>
      </c>
      <c r="SB18">
        <v>0.60807423497716995</v>
      </c>
      <c r="SC18">
        <v>0.26257715046658697</v>
      </c>
      <c r="SD18">
        <v>5.63477176642515E-2</v>
      </c>
      <c r="SE18">
        <v>0.16808274499360501</v>
      </c>
      <c r="SF18">
        <v>0.23341535628379201</v>
      </c>
      <c r="SG18">
        <v>0.23858282398699601</v>
      </c>
      <c r="SH18">
        <v>0.268531303107442</v>
      </c>
      <c r="SI18">
        <v>0.28221593117007199</v>
      </c>
      <c r="SJ18">
        <v>0.22517826862075799</v>
      </c>
      <c r="SK18">
        <v>9.2228189677281996E-2</v>
      </c>
      <c r="SL18">
        <v>-7.5265517783203006E-2</v>
      </c>
      <c r="SM18">
        <v>-0.22911800444477801</v>
      </c>
      <c r="SN18">
        <v>-0.32174989852038699</v>
      </c>
      <c r="SO18">
        <v>-0.32908220160147</v>
      </c>
      <c r="SP18">
        <v>-0.288197745668619</v>
      </c>
      <c r="SQ18">
        <v>-0.24833561711186999</v>
      </c>
      <c r="SR18">
        <v>-0.24633247202250599</v>
      </c>
    </row>
    <row r="19" spans="1:512" x14ac:dyDescent="0.3">
      <c r="A19">
        <v>-0.20047778668913799</v>
      </c>
      <c r="B19">
        <v>-0.18942858783403199</v>
      </c>
      <c r="C19">
        <v>-0.175903112582248</v>
      </c>
      <c r="D19">
        <v>-0.15918271983250501</v>
      </c>
      <c r="E19">
        <v>-0.13854354892427301</v>
      </c>
      <c r="F19">
        <v>-0.11333710396741099</v>
      </c>
      <c r="G19">
        <v>-8.3056997434211702E-2</v>
      </c>
      <c r="H19">
        <v>-4.71435128528317E-2</v>
      </c>
      <c r="I19">
        <v>-5.4681918934144603E-3</v>
      </c>
      <c r="J19">
        <v>4.1350887724684801E-2</v>
      </c>
      <c r="K19">
        <v>9.2407336036569795E-2</v>
      </c>
      <c r="L19">
        <v>0.146530380410648</v>
      </c>
      <c r="M19">
        <v>0.20263704774357699</v>
      </c>
      <c r="N19">
        <v>0.26023661812944499</v>
      </c>
      <c r="O19">
        <v>0.31880820621165101</v>
      </c>
      <c r="P19">
        <v>0.377566103584768</v>
      </c>
      <c r="Q19">
        <v>0.43544103522926902</v>
      </c>
      <c r="R19">
        <v>0.49064704190123498</v>
      </c>
      <c r="S19">
        <v>0.54132228148274897</v>
      </c>
      <c r="T19">
        <v>0.58606863375817597</v>
      </c>
      <c r="U19">
        <v>0.62352393684499996</v>
      </c>
      <c r="V19">
        <v>0.65257856918913504</v>
      </c>
      <c r="W19">
        <v>0.67233210363010798</v>
      </c>
      <c r="X19">
        <v>0.68154349020987004</v>
      </c>
      <c r="Y19">
        <v>0.67986632627156496</v>
      </c>
      <c r="Z19">
        <v>0.668522633737474</v>
      </c>
      <c r="AA19">
        <v>0.64919906176556796</v>
      </c>
      <c r="AB19">
        <v>0.62426170600741804</v>
      </c>
      <c r="AC19">
        <v>0.59545207623796303</v>
      </c>
      <c r="AD19">
        <v>0.56210253092163798</v>
      </c>
      <c r="AE19">
        <v>0.52379438634008701</v>
      </c>
      <c r="AF19">
        <v>0.48174970553823399</v>
      </c>
      <c r="AG19">
        <v>0.43780213839398502</v>
      </c>
      <c r="AH19">
        <v>0.39566761813563001</v>
      </c>
      <c r="AI19">
        <v>0.35959420505768802</v>
      </c>
      <c r="AJ19">
        <v>0.33151111370299602</v>
      </c>
      <c r="AK19">
        <v>0.31529343821377498</v>
      </c>
      <c r="AL19">
        <v>0.31917602064275002</v>
      </c>
      <c r="AM19">
        <v>0.35037510892583201</v>
      </c>
      <c r="AN19">
        <v>0.414006678042809</v>
      </c>
      <c r="AO19">
        <v>0.51148186492375602</v>
      </c>
      <c r="AP19">
        <v>0.63556561644835796</v>
      </c>
      <c r="AQ19">
        <v>0.77650702706820196</v>
      </c>
      <c r="AR19">
        <v>0.92820579590034802</v>
      </c>
      <c r="AS19">
        <v>1.0808303628981499</v>
      </c>
      <c r="AT19">
        <v>1.21908343183787</v>
      </c>
      <c r="AU19">
        <v>1.3293295403318099</v>
      </c>
      <c r="AV19">
        <v>1.3991787756383101</v>
      </c>
      <c r="AW19">
        <v>1.4233886781998599</v>
      </c>
      <c r="AX19">
        <v>1.41314739643177</v>
      </c>
      <c r="AY19">
        <v>1.3838714768685501</v>
      </c>
      <c r="AZ19">
        <v>1.3456014971093999</v>
      </c>
      <c r="BA19">
        <v>1.3133366603832399</v>
      </c>
      <c r="BB19">
        <v>1.3070691264069201</v>
      </c>
      <c r="BC19">
        <v>1.3438769119605301</v>
      </c>
      <c r="BD19">
        <v>1.4409250149742401</v>
      </c>
      <c r="BE19">
        <v>1.6034153699065801</v>
      </c>
      <c r="BF19">
        <v>1.81041842654586</v>
      </c>
      <c r="BG19">
        <v>2.0345517016735499</v>
      </c>
      <c r="BH19">
        <v>2.2545624126872701</v>
      </c>
      <c r="BI19">
        <v>2.4442172753304399</v>
      </c>
      <c r="BJ19">
        <v>2.5764989279692498</v>
      </c>
      <c r="BK19">
        <v>2.6287824993029099</v>
      </c>
      <c r="BL19">
        <v>2.5757256369300898</v>
      </c>
      <c r="BM19">
        <v>2.4084127816296701</v>
      </c>
      <c r="BN19">
        <v>2.15141560604251</v>
      </c>
      <c r="BO19">
        <v>1.8380821920656101</v>
      </c>
      <c r="BP19">
        <v>1.4986974644623701</v>
      </c>
      <c r="BQ19">
        <v>1.16711770669335</v>
      </c>
      <c r="BR19">
        <v>0.87025803073858599</v>
      </c>
      <c r="BS19">
        <v>0.63087380467471299</v>
      </c>
      <c r="BT19">
        <v>0.47849793657428302</v>
      </c>
      <c r="BU19">
        <v>0.42787162187969702</v>
      </c>
      <c r="BV19">
        <v>0.46554880470418197</v>
      </c>
      <c r="BW19">
        <v>0.570500560097562</v>
      </c>
      <c r="BX19">
        <v>0.719611440664224</v>
      </c>
      <c r="BY19">
        <v>0.88898693497451098</v>
      </c>
      <c r="BZ19">
        <v>1.0673759016732201</v>
      </c>
      <c r="CA19">
        <v>1.2459258252997401</v>
      </c>
      <c r="CB19">
        <v>1.4076985299006699</v>
      </c>
      <c r="CC19">
        <v>1.54286254924841</v>
      </c>
      <c r="CD19">
        <v>1.65307702507774</v>
      </c>
      <c r="CE19">
        <v>1.74274952009066</v>
      </c>
      <c r="CF19">
        <v>1.82077428882146</v>
      </c>
      <c r="CG19">
        <v>1.8943449543527899</v>
      </c>
      <c r="CH19">
        <v>1.95950830779658</v>
      </c>
      <c r="CI19">
        <v>2.0112187263540999</v>
      </c>
      <c r="CJ19">
        <v>2.04870163798366</v>
      </c>
      <c r="CK19">
        <v>2.0704537535433398</v>
      </c>
      <c r="CL19">
        <v>2.0766114266676401</v>
      </c>
      <c r="CM19">
        <v>2.06801777188099</v>
      </c>
      <c r="CN19">
        <v>2.0421966821776598</v>
      </c>
      <c r="CO19">
        <v>1.9984883699351801</v>
      </c>
      <c r="CP19">
        <v>1.9409378901068699</v>
      </c>
      <c r="CQ19">
        <v>1.8740434245781099</v>
      </c>
      <c r="CR19">
        <v>1.8024308791599699</v>
      </c>
      <c r="CS19">
        <v>1.7298526835456001</v>
      </c>
      <c r="CT19">
        <v>1.6561364461065999</v>
      </c>
      <c r="CU19">
        <v>1.5803229372629799</v>
      </c>
      <c r="CV19">
        <v>1.5028257609042599</v>
      </c>
      <c r="CW19">
        <v>1.4235735887938401</v>
      </c>
      <c r="CX19">
        <v>1.3426132368163901</v>
      </c>
      <c r="CY19">
        <v>1.2601570023678399</v>
      </c>
      <c r="CZ19">
        <v>1.17527422980094</v>
      </c>
      <c r="DA19">
        <v>1.0877796112778</v>
      </c>
      <c r="DB19">
        <v>0.99960606834410004</v>
      </c>
      <c r="DC19">
        <v>0.91281506446229399</v>
      </c>
      <c r="DD19">
        <v>0.829216454196125</v>
      </c>
      <c r="DE19">
        <v>0.75058556911738705</v>
      </c>
      <c r="DF19">
        <v>0.67696468574219704</v>
      </c>
      <c r="DG19">
        <v>0.60884389939170702</v>
      </c>
      <c r="DH19">
        <v>0.54912166878611501</v>
      </c>
      <c r="DI19">
        <v>0.49854723636789</v>
      </c>
      <c r="DJ19">
        <v>0.456877481983824</v>
      </c>
      <c r="DK19">
        <v>0.42104636402621298</v>
      </c>
      <c r="DL19">
        <v>0.37920127278823501</v>
      </c>
      <c r="DM19">
        <v>0.32902497904582201</v>
      </c>
      <c r="DN19">
        <v>0.28088380920627098</v>
      </c>
      <c r="DO19">
        <v>0.25289251503299298</v>
      </c>
      <c r="DP19">
        <v>0.28673661234915898</v>
      </c>
      <c r="DQ19">
        <v>0.39295387863394998</v>
      </c>
      <c r="DR19">
        <v>0.52561794035767595</v>
      </c>
      <c r="DS19">
        <v>0.62372910412119997</v>
      </c>
      <c r="DT19">
        <v>0.58918847770430605</v>
      </c>
      <c r="DU19">
        <v>0.39784499590084899</v>
      </c>
      <c r="DV19">
        <v>0.18163929668965301</v>
      </c>
      <c r="DW19">
        <v>0.10045824487352201</v>
      </c>
      <c r="DX19">
        <v>0.339167050858387</v>
      </c>
      <c r="DY19">
        <v>0.96167273149177301</v>
      </c>
      <c r="DZ19">
        <v>1.75038828600103</v>
      </c>
      <c r="EA19">
        <v>2.4367020180000898</v>
      </c>
      <c r="EB19">
        <v>2.7704515758217498</v>
      </c>
      <c r="EC19">
        <v>2.6286069855259</v>
      </c>
      <c r="ED19">
        <v>2.2182876877542999</v>
      </c>
      <c r="EE19">
        <v>1.8137550025151801</v>
      </c>
      <c r="EF19">
        <v>1.6198574025089001</v>
      </c>
      <c r="EG19">
        <v>1.7605505292224299</v>
      </c>
      <c r="EH19">
        <v>2.1161643183485102</v>
      </c>
      <c r="EI19">
        <v>2.51034035778794</v>
      </c>
      <c r="EJ19">
        <v>2.8579150747063902</v>
      </c>
      <c r="EK19">
        <v>3.0991365968788802</v>
      </c>
      <c r="EL19">
        <v>3.2684297998108098</v>
      </c>
      <c r="EM19">
        <v>3.4286724237331998</v>
      </c>
      <c r="EN19">
        <v>3.5732110787187401</v>
      </c>
      <c r="EO19">
        <v>3.69514106473361</v>
      </c>
      <c r="EP19">
        <v>3.7915309366855001</v>
      </c>
      <c r="EQ19">
        <v>3.8530723926059398</v>
      </c>
      <c r="ER19">
        <v>3.89893974096712</v>
      </c>
      <c r="ES19">
        <v>3.94920087156743</v>
      </c>
      <c r="ET19">
        <v>4.0033717011861096</v>
      </c>
      <c r="EU19">
        <v>4.0607524871694203</v>
      </c>
      <c r="EV19">
        <v>4.1199127526853401</v>
      </c>
      <c r="EW19">
        <v>4.17567405439911</v>
      </c>
      <c r="EX19">
        <v>4.2272184388386602</v>
      </c>
      <c r="EY19">
        <v>4.2736422352858199</v>
      </c>
      <c r="EZ19">
        <v>4.3096078617486304</v>
      </c>
      <c r="FA19">
        <v>4.33165786072425</v>
      </c>
      <c r="FB19">
        <v>4.3402385405402999</v>
      </c>
      <c r="FC19">
        <v>4.3363060469752703</v>
      </c>
      <c r="FD19">
        <v>4.3215016273920801</v>
      </c>
      <c r="FE19">
        <v>4.29784317965089</v>
      </c>
      <c r="FF19">
        <v>4.2657535705033798</v>
      </c>
      <c r="FG19">
        <v>4.2256578483852403</v>
      </c>
      <c r="FH19">
        <v>4.1791537306763002</v>
      </c>
      <c r="FI19">
        <v>4.1275514831430202</v>
      </c>
      <c r="FJ19">
        <v>4.0716990037734497</v>
      </c>
      <c r="FK19">
        <v>4.0123774387253901</v>
      </c>
      <c r="FL19">
        <v>3.9499427491885402</v>
      </c>
      <c r="FM19">
        <v>3.8845534017414201</v>
      </c>
      <c r="FN19">
        <v>3.8165088463914598</v>
      </c>
      <c r="FO19">
        <v>3.74599606553131</v>
      </c>
      <c r="FP19">
        <v>3.6730294718419101</v>
      </c>
      <c r="FQ19">
        <v>3.5976264497522501</v>
      </c>
      <c r="FR19">
        <v>3.5198309640792802</v>
      </c>
      <c r="FS19">
        <v>3.4396848146822498</v>
      </c>
      <c r="FT19">
        <v>3.3572301059474601</v>
      </c>
      <c r="FU19">
        <v>3.2726159963917598</v>
      </c>
      <c r="FV19">
        <v>3.1861555839490601</v>
      </c>
      <c r="FW19">
        <v>3.0982118513074601</v>
      </c>
      <c r="FX19">
        <v>3.0091749425589298</v>
      </c>
      <c r="FY19">
        <v>2.9193847991393498</v>
      </c>
      <c r="FZ19">
        <v>2.8289970015480499</v>
      </c>
      <c r="GA19">
        <v>2.73813404554281</v>
      </c>
      <c r="GB19">
        <v>2.6469834155715501</v>
      </c>
      <c r="GC19">
        <v>2.5557018753562</v>
      </c>
      <c r="GD19">
        <v>2.4644454459411</v>
      </c>
      <c r="GE19">
        <v>2.3733624760440799</v>
      </c>
      <c r="GF19">
        <v>2.2825129297039002</v>
      </c>
      <c r="GG19">
        <v>2.1919943619726001</v>
      </c>
      <c r="GH19">
        <v>2.10202312853714</v>
      </c>
      <c r="GI19">
        <v>2.0128063102348102</v>
      </c>
      <c r="GJ19">
        <v>1.92452457322001</v>
      </c>
      <c r="GK19">
        <v>1.83729102432446</v>
      </c>
      <c r="GL19">
        <v>1.7510447752156899</v>
      </c>
      <c r="GM19">
        <v>1.66568229358974</v>
      </c>
      <c r="GN19">
        <v>1.5811540585352599</v>
      </c>
      <c r="GO19">
        <v>1.49738674449325</v>
      </c>
      <c r="GP19">
        <v>1.4143115587517501</v>
      </c>
      <c r="GQ19">
        <v>1.33188164679569</v>
      </c>
      <c r="GR19">
        <v>1.2500165053234999</v>
      </c>
      <c r="GS19">
        <v>1.16872091890237</v>
      </c>
      <c r="GT19">
        <v>1.0881720228217799</v>
      </c>
      <c r="GU19">
        <v>1.00859718924394</v>
      </c>
      <c r="GV19">
        <v>0.93024464636702797</v>
      </c>
      <c r="GW19">
        <v>0.85336101389602403</v>
      </c>
      <c r="GX19">
        <v>0.77810184257441695</v>
      </c>
      <c r="GY19">
        <v>0.70461882678507703</v>
      </c>
      <c r="GZ19">
        <v>0.63312439637583895</v>
      </c>
      <c r="HA19">
        <v>0.56382562210235398</v>
      </c>
      <c r="HB19">
        <v>0.496935166666226</v>
      </c>
      <c r="HC19">
        <v>0.43266536033781899</v>
      </c>
      <c r="HD19">
        <v>0.37117673300642301</v>
      </c>
      <c r="HE19">
        <v>0.312645772983076</v>
      </c>
      <c r="HF19">
        <v>0.25730377910235602</v>
      </c>
      <c r="HG19">
        <v>0.20536862255169799</v>
      </c>
      <c r="HH19">
        <v>0.157042364487849</v>
      </c>
      <c r="HI19">
        <v>0.11246458128624</v>
      </c>
      <c r="HJ19">
        <v>7.1644945470718105E-2</v>
      </c>
      <c r="HK19">
        <v>3.4547875763582502E-2</v>
      </c>
      <c r="HL19">
        <v>1.1315053636153901E-3</v>
      </c>
      <c r="HM19">
        <v>-2.86524166212631E-2</v>
      </c>
      <c r="HN19">
        <v>-5.4804446792131097E-2</v>
      </c>
      <c r="HO19">
        <v>-7.7332023397784902E-2</v>
      </c>
      <c r="HP19">
        <v>-9.6297752907786305E-2</v>
      </c>
      <c r="HQ19">
        <v>-0.111768925068907</v>
      </c>
      <c r="HR19">
        <v>-0.123823875023111</v>
      </c>
      <c r="HS19">
        <v>-0.13254418550965</v>
      </c>
      <c r="HT19">
        <v>-0.13796475033344299</v>
      </c>
      <c r="HU19">
        <v>-0.14014775735429799</v>
      </c>
      <c r="HV19">
        <v>-0.13922556242549</v>
      </c>
      <c r="HW19">
        <v>-0.13531703582805801</v>
      </c>
      <c r="HX19">
        <v>-0.12852283562818501</v>
      </c>
      <c r="HY19">
        <v>-0.118865447936343</v>
      </c>
      <c r="HZ19">
        <v>-0.106198883104295</v>
      </c>
      <c r="IA19">
        <v>-9.0330128356575307E-2</v>
      </c>
      <c r="IB19">
        <v>-7.1088228491461694E-2</v>
      </c>
      <c r="IC19">
        <v>-4.8295311839423899E-2</v>
      </c>
      <c r="ID19">
        <v>-2.1825935453113E-2</v>
      </c>
      <c r="IE19">
        <v>8.4298306995039506E-3</v>
      </c>
      <c r="IF19">
        <v>4.2632477498217601E-2</v>
      </c>
      <c r="IG19">
        <v>8.0883556657657299E-2</v>
      </c>
      <c r="IH19">
        <v>0.12318197736332299</v>
      </c>
      <c r="II19">
        <v>0.16948876556742701</v>
      </c>
      <c r="IJ19">
        <v>0.21969962002403901</v>
      </c>
      <c r="IK19">
        <v>0.27372691478285099</v>
      </c>
      <c r="IL19">
        <v>0.33159858876911003</v>
      </c>
      <c r="IM19">
        <v>0.39331352868722402</v>
      </c>
      <c r="IN19">
        <v>0.45878135500587802</v>
      </c>
      <c r="IO19">
        <v>0.52783506161668903</v>
      </c>
      <c r="IP19">
        <v>0.600143259865759</v>
      </c>
      <c r="IQ19">
        <v>0.67531140271467904</v>
      </c>
      <c r="IR19">
        <v>0.75300322611583903</v>
      </c>
      <c r="IS19">
        <v>0.83279618002659705</v>
      </c>
      <c r="IT19">
        <v>0.91414742489884004</v>
      </c>
      <c r="IU19">
        <v>0.99651090550014298</v>
      </c>
      <c r="IV19">
        <v>1.07930913206681</v>
      </c>
      <c r="IW19">
        <v>1.1620782515635699</v>
      </c>
      <c r="IX19">
        <v>1.24464180985485</v>
      </c>
      <c r="IY19">
        <v>1.32687573846118</v>
      </c>
      <c r="IZ19">
        <v>1.4085840945307</v>
      </c>
      <c r="JA19">
        <v>1.4895713843489999</v>
      </c>
      <c r="JB19">
        <v>1.5695410461880901</v>
      </c>
      <c r="JC19">
        <v>1.6481477551099899</v>
      </c>
      <c r="JD19">
        <v>1.7251263004215001</v>
      </c>
      <c r="JE19">
        <v>1.8000674311403699</v>
      </c>
      <c r="JF19">
        <v>1.8723082173733601</v>
      </c>
      <c r="JG19">
        <v>1.9411169374623201</v>
      </c>
      <c r="JH19">
        <v>2.0056892003588001</v>
      </c>
      <c r="JI19">
        <v>2.0652848595851601</v>
      </c>
      <c r="JJ19">
        <v>2.1194363008772799</v>
      </c>
      <c r="JK19">
        <v>2.1677007856751098</v>
      </c>
      <c r="JL19">
        <v>2.2095409934625501</v>
      </c>
      <c r="JM19">
        <v>2.2444008773050599</v>
      </c>
      <c r="JN19">
        <v>2.2715911370813</v>
      </c>
      <c r="JO19">
        <v>2.2904323187378299</v>
      </c>
      <c r="JP19">
        <v>2.30045691005598</v>
      </c>
      <c r="JQ19">
        <v>2.30118019693154</v>
      </c>
      <c r="JR19">
        <v>2.2920342684380199</v>
      </c>
      <c r="JS19">
        <v>2.2725693520019399</v>
      </c>
      <c r="JT19">
        <v>2.2424218812365599</v>
      </c>
      <c r="JU19">
        <v>2.2015352271031099</v>
      </c>
      <c r="JV19">
        <v>2.1504255739507099</v>
      </c>
      <c r="JW19">
        <v>2.0898297457572599</v>
      </c>
      <c r="JX19">
        <v>2.0205255526766699</v>
      </c>
      <c r="JY19">
        <v>1.9433994081011501</v>
      </c>
      <c r="JZ19">
        <v>1.8592761859960101</v>
      </c>
      <c r="KA19">
        <v>1.7690154942621299</v>
      </c>
      <c r="KB19">
        <v>1.67367139645171</v>
      </c>
      <c r="KC19">
        <v>1.5742438097714899</v>
      </c>
      <c r="KD19">
        <v>1.47157318423608</v>
      </c>
      <c r="KE19">
        <v>1.3664838336343501</v>
      </c>
      <c r="KF19">
        <v>1.2597560419363201</v>
      </c>
      <c r="KG19">
        <v>1.1522060816428601</v>
      </c>
      <c r="KH19">
        <v>1.04482264105764</v>
      </c>
      <c r="KI19">
        <v>0.93860147341043598</v>
      </c>
      <c r="KJ19">
        <v>0.83445954559679802</v>
      </c>
      <c r="KK19">
        <v>0.73326875594445895</v>
      </c>
      <c r="KL19">
        <v>0.63579640805345605</v>
      </c>
      <c r="KM19">
        <v>0.54274191070122801</v>
      </c>
      <c r="KN19">
        <v>0.45478221537577501</v>
      </c>
      <c r="KO19">
        <v>0.37256019128136098</v>
      </c>
      <c r="KP19">
        <v>0.29669161835520302</v>
      </c>
      <c r="KQ19">
        <v>0.22774794365644599</v>
      </c>
      <c r="KR19">
        <v>0.16626157889419599</v>
      </c>
      <c r="KS19">
        <v>0.112650343244909</v>
      </c>
      <c r="KT19">
        <v>6.71576186293385E-2</v>
      </c>
      <c r="KU19">
        <v>2.99704583588906E-2</v>
      </c>
      <c r="KV19">
        <v>1.2439724066428399E-3</v>
      </c>
      <c r="KW19">
        <v>-1.8826887401809898E-2</v>
      </c>
      <c r="KX19">
        <v>-2.98575489061607E-2</v>
      </c>
      <c r="KY19">
        <v>-3.14774118800972E-2</v>
      </c>
      <c r="KZ19">
        <v>-2.3474898794576399E-2</v>
      </c>
      <c r="LA19">
        <v>-5.6143489973397498E-3</v>
      </c>
      <c r="LB19">
        <v>2.2306030965690098E-2</v>
      </c>
      <c r="LC19">
        <v>6.0489200012501902E-2</v>
      </c>
      <c r="LD19">
        <v>0.109398601942355</v>
      </c>
      <c r="LE19">
        <v>0.16922467059775401</v>
      </c>
      <c r="LF19">
        <v>0.23955369846492</v>
      </c>
      <c r="LG19">
        <v>0.31997813561066402</v>
      </c>
      <c r="LH19">
        <v>0.41014005466018799</v>
      </c>
      <c r="LI19">
        <v>0.51013342860256505</v>
      </c>
      <c r="LJ19">
        <v>0.62118488731902299</v>
      </c>
      <c r="LK19">
        <v>0.74467651267565604</v>
      </c>
      <c r="LL19">
        <v>0.88151567535908903</v>
      </c>
      <c r="LM19">
        <v>1.0325389398028499</v>
      </c>
      <c r="LN19">
        <v>1.19812986048874</v>
      </c>
      <c r="LO19">
        <v>1.3783409876463599</v>
      </c>
      <c r="LP19">
        <v>1.57346976329292</v>
      </c>
      <c r="LQ19">
        <v>1.7828919114160799</v>
      </c>
      <c r="LR19">
        <v>2.0044555803105899</v>
      </c>
      <c r="LS19">
        <v>2.2354488082463999</v>
      </c>
      <c r="LT19">
        <v>2.4725099316681298</v>
      </c>
      <c r="LU19">
        <v>2.7125942060655901</v>
      </c>
      <c r="LV19">
        <v>2.9542293509705</v>
      </c>
      <c r="LW19">
        <v>3.19588074464997</v>
      </c>
      <c r="LX19">
        <v>3.4353037031184299</v>
      </c>
      <c r="LY19">
        <v>3.6696514437494399</v>
      </c>
      <c r="LZ19">
        <v>3.89444277803134</v>
      </c>
      <c r="MA19">
        <v>4.1049747009396897</v>
      </c>
      <c r="MB19">
        <v>4.2977811966624699</v>
      </c>
      <c r="MC19">
        <v>4.4692152147318502</v>
      </c>
      <c r="MD19">
        <v>4.6154319854632799</v>
      </c>
      <c r="ME19">
        <v>4.7332455711671804</v>
      </c>
      <c r="MF19">
        <v>4.8194847165211998</v>
      </c>
      <c r="MG19">
        <v>4.8730910080439704</v>
      </c>
      <c r="MH19">
        <v>4.8969145737720101</v>
      </c>
      <c r="MI19">
        <v>4.8951798023700697</v>
      </c>
      <c r="MJ19">
        <v>4.8727810333072998</v>
      </c>
      <c r="MK19">
        <v>4.8345715627356096</v>
      </c>
      <c r="ML19">
        <v>4.7832908888181098</v>
      </c>
      <c r="MM19">
        <v>4.72177836488025</v>
      </c>
      <c r="MN19">
        <v>4.65442653830819</v>
      </c>
      <c r="MO19">
        <v>4.5858894576110902</v>
      </c>
      <c r="MP19">
        <v>4.5217341441542001</v>
      </c>
      <c r="MQ19">
        <v>4.4675921431661596</v>
      </c>
      <c r="MR19">
        <v>4.42734480228349</v>
      </c>
      <c r="MS19">
        <v>4.4053531164636501</v>
      </c>
      <c r="MT19">
        <v>4.4073609185865799</v>
      </c>
      <c r="MU19">
        <v>4.4383523385111303</v>
      </c>
      <c r="MV19">
        <v>4.5027439786592902</v>
      </c>
      <c r="MW19">
        <v>4.6021842973995604</v>
      </c>
      <c r="MX19">
        <v>4.7329074854178499</v>
      </c>
      <c r="MY19">
        <v>4.8892607016006897</v>
      </c>
      <c r="MZ19">
        <v>5.0652947781960798</v>
      </c>
      <c r="NA19">
        <v>5.2547131179579996</v>
      </c>
      <c r="NB19">
        <v>5.4530645746355297</v>
      </c>
      <c r="NC19">
        <v>5.6558112858826899</v>
      </c>
      <c r="ND19">
        <v>5.8564511626481099</v>
      </c>
      <c r="NE19">
        <v>6.0488101246126798</v>
      </c>
      <c r="NF19">
        <v>6.22720633162964</v>
      </c>
      <c r="NG19">
        <v>6.3862103929810896</v>
      </c>
      <c r="NH19">
        <v>6.5221622877709802</v>
      </c>
      <c r="NI19">
        <v>6.6308350336076298</v>
      </c>
      <c r="NJ19">
        <v>6.7057845757669297</v>
      </c>
      <c r="NK19">
        <v>6.74124993912584</v>
      </c>
      <c r="NL19">
        <v>6.7325888338930797</v>
      </c>
      <c r="NM19">
        <v>6.6778244018345596</v>
      </c>
      <c r="NN19">
        <v>6.5803395801413398</v>
      </c>
      <c r="NO19">
        <v>6.4454369976005896</v>
      </c>
      <c r="NP19">
        <v>6.2783176889603203</v>
      </c>
      <c r="NQ19">
        <v>6.0848544224111496</v>
      </c>
      <c r="NR19">
        <v>5.8699282380681703</v>
      </c>
      <c r="NS19">
        <v>5.6385350827635303</v>
      </c>
      <c r="NT19">
        <v>5.3975191331475996</v>
      </c>
      <c r="NU19">
        <v>5.15301875115071</v>
      </c>
      <c r="NV19">
        <v>4.9096088158076299</v>
      </c>
      <c r="NW19">
        <v>4.6714187450565197</v>
      </c>
      <c r="NX19">
        <v>4.4412699028217304</v>
      </c>
      <c r="NY19">
        <v>4.2224908687403104</v>
      </c>
      <c r="NZ19">
        <v>4.0207712291070701</v>
      </c>
      <c r="OA19">
        <v>3.8413591916395302</v>
      </c>
      <c r="OB19">
        <v>3.6882157305351102</v>
      </c>
      <c r="OC19">
        <v>3.5633497013327902</v>
      </c>
      <c r="OD19">
        <v>3.4647389686536001</v>
      </c>
      <c r="OE19">
        <v>3.38887593141793</v>
      </c>
      <c r="OF19">
        <v>3.3326169973159199</v>
      </c>
      <c r="OG19">
        <v>3.2921134313266598</v>
      </c>
      <c r="OH19">
        <v>3.2637219180159902</v>
      </c>
      <c r="OI19">
        <v>3.2436998096388701</v>
      </c>
      <c r="OJ19">
        <v>3.22698079579154</v>
      </c>
      <c r="OK19">
        <v>3.20927560548339</v>
      </c>
      <c r="OL19">
        <v>3.18815431871066</v>
      </c>
      <c r="OM19">
        <v>3.1616751984917402</v>
      </c>
      <c r="ON19">
        <v>3.1286629755827802</v>
      </c>
      <c r="OO19">
        <v>3.0876120979726598</v>
      </c>
      <c r="OP19">
        <v>3.03514496299091</v>
      </c>
      <c r="OQ19">
        <v>2.96811989829179</v>
      </c>
      <c r="OR19">
        <v>2.8845081435197102</v>
      </c>
      <c r="OS19">
        <v>2.7834512791147898</v>
      </c>
      <c r="OT19">
        <v>2.66654154818043</v>
      </c>
      <c r="OU19">
        <v>2.5363118347134002</v>
      </c>
      <c r="OV19">
        <v>2.39490327874213</v>
      </c>
      <c r="OW19">
        <v>2.2449960585367701</v>
      </c>
      <c r="OX19">
        <v>2.0894551474223402</v>
      </c>
      <c r="OY19">
        <v>1.93121063287728</v>
      </c>
      <c r="OZ19">
        <v>1.77395491101401</v>
      </c>
      <c r="PA19">
        <v>1.6207586765563</v>
      </c>
      <c r="PB19">
        <v>1.47316877267284</v>
      </c>
      <c r="PC19">
        <v>1.33231945596306</v>
      </c>
      <c r="PD19">
        <v>1.19893879216544</v>
      </c>
      <c r="PE19">
        <v>1.07391127173621</v>
      </c>
      <c r="PF19">
        <v>0.95931679625606503</v>
      </c>
      <c r="PG19">
        <v>0.85708841118475698</v>
      </c>
      <c r="PH19">
        <v>0.76834456811611096</v>
      </c>
      <c r="PI19">
        <v>0.69353500965672499</v>
      </c>
      <c r="PJ19">
        <v>0.63173968827815197</v>
      </c>
      <c r="PK19">
        <v>0.58147483449109405</v>
      </c>
      <c r="PL19">
        <v>0.54153001725675298</v>
      </c>
      <c r="PM19">
        <v>0.51031565073718199</v>
      </c>
      <c r="PN19">
        <v>0.48595650247002098</v>
      </c>
      <c r="PO19">
        <v>0.46651824274771903</v>
      </c>
      <c r="PP19">
        <v>0.449649029497312</v>
      </c>
      <c r="PQ19">
        <v>0.43340849927321801</v>
      </c>
      <c r="PR19">
        <v>0.41690000058176402</v>
      </c>
      <c r="PS19">
        <v>0.399503024961882</v>
      </c>
      <c r="PT19">
        <v>0.38077731507136903</v>
      </c>
      <c r="PU19">
        <v>0.360201067152361</v>
      </c>
      <c r="PV19">
        <v>0.33653244636948199</v>
      </c>
      <c r="PW19">
        <v>0.30860127830953099</v>
      </c>
      <c r="PX19">
        <v>0.27576125405295299</v>
      </c>
      <c r="PY19">
        <v>0.23770333920568701</v>
      </c>
      <c r="PZ19">
        <v>0.19480871932231</v>
      </c>
      <c r="QA19">
        <v>0.14776056779795599</v>
      </c>
      <c r="QB19">
        <v>9.7050920787559697E-2</v>
      </c>
      <c r="QC19">
        <v>4.34209069324955E-2</v>
      </c>
      <c r="QD19">
        <v>-1.2104092104214899E-2</v>
      </c>
      <c r="QE19">
        <v>-6.8459852523202705E-2</v>
      </c>
      <c r="QF19">
        <v>-0.124385520344883</v>
      </c>
      <c r="QG19">
        <v>-0.17888961187393901</v>
      </c>
      <c r="QH19">
        <v>-0.231681231117913</v>
      </c>
      <c r="QI19">
        <v>-0.282644591138552</v>
      </c>
      <c r="QJ19">
        <v>-0.33169322454977002</v>
      </c>
      <c r="QK19">
        <v>-0.37870967758950702</v>
      </c>
      <c r="QL19">
        <v>-0.423185027295084</v>
      </c>
      <c r="QM19">
        <v>-0.464617367446584</v>
      </c>
      <c r="QN19">
        <v>-0.50280559307043904</v>
      </c>
      <c r="QO19">
        <v>-0.53763179721089005</v>
      </c>
      <c r="QP19">
        <v>-0.56915927594475402</v>
      </c>
      <c r="QQ19">
        <v>-0.59755421058645297</v>
      </c>
      <c r="QR19">
        <v>-0.62285587083941296</v>
      </c>
      <c r="QS19">
        <v>-0.64523582644896105</v>
      </c>
      <c r="QT19">
        <v>-0.66511372668059299</v>
      </c>
      <c r="QU19">
        <v>-0.68292989665627402</v>
      </c>
      <c r="QV19">
        <v>-0.69915615169364498</v>
      </c>
      <c r="QW19">
        <v>-0.71412779670844795</v>
      </c>
      <c r="QX19">
        <v>-0.72780345670069602</v>
      </c>
      <c r="QY19">
        <v>-0.74004861831856905</v>
      </c>
      <c r="QZ19">
        <v>-0.75078008153724596</v>
      </c>
      <c r="RA19">
        <v>-0.75989915663555996</v>
      </c>
      <c r="RB19">
        <v>-0.76741882334737699</v>
      </c>
      <c r="RC19">
        <v>-0.77336886241545999</v>
      </c>
      <c r="RD19">
        <v>-0.77765822073552904</v>
      </c>
      <c r="RE19">
        <v>-0.78023992322587898</v>
      </c>
      <c r="RF19">
        <v>-0.78116506349558901</v>
      </c>
      <c r="RG19">
        <v>-0.78049282369469897</v>
      </c>
      <c r="RH19">
        <v>-0.77831761384762499</v>
      </c>
      <c r="RI19">
        <v>-0.77470923289975202</v>
      </c>
      <c r="RJ19">
        <v>-0.76962007635732599</v>
      </c>
      <c r="RK19">
        <v>-0.76299126536858597</v>
      </c>
      <c r="RL19">
        <v>-0.75480825279763897</v>
      </c>
      <c r="RM19">
        <v>-0.74505658078814097</v>
      </c>
      <c r="RN19">
        <v>-0.73375297867658296</v>
      </c>
      <c r="RO19">
        <v>-0.72093319358675301</v>
      </c>
      <c r="RP19">
        <v>-0.70660614575398195</v>
      </c>
      <c r="RQ19">
        <v>-0.69081768395634802</v>
      </c>
      <c r="RR19">
        <v>-0.67369077740887195</v>
      </c>
      <c r="RS19">
        <v>-0.65536039922668698</v>
      </c>
      <c r="RT19">
        <v>-0.63595777253318297</v>
      </c>
      <c r="RU19">
        <v>-0.61561884638101105</v>
      </c>
      <c r="RV19">
        <v>-0.59444049903142904</v>
      </c>
      <c r="RW19">
        <v>-0.57252445235752603</v>
      </c>
      <c r="RX19">
        <v>-0.55004315331112996</v>
      </c>
      <c r="RY19">
        <v>-0.52712528547498905</v>
      </c>
      <c r="RZ19">
        <v>-0.50380684416607802</v>
      </c>
      <c r="SA19">
        <v>-0.480137030759066</v>
      </c>
      <c r="SB19">
        <v>-0.45616647635041402</v>
      </c>
      <c r="SC19">
        <v>-0.432051533361138</v>
      </c>
      <c r="SD19">
        <v>-0.40819577456468797</v>
      </c>
      <c r="SE19">
        <v>-0.38504013340350302</v>
      </c>
      <c r="SF19">
        <v>-0.36294356973446801</v>
      </c>
      <c r="SG19">
        <v>-0.34224231961128498</v>
      </c>
      <c r="SH19">
        <v>-0.32314988042772202</v>
      </c>
      <c r="SI19">
        <v>-0.30581210586527802</v>
      </c>
      <c r="SJ19">
        <v>-0.29043326284769999</v>
      </c>
      <c r="SK19">
        <v>-0.27703850018020598</v>
      </c>
      <c r="SL19">
        <v>-0.26537277560598999</v>
      </c>
      <c r="SM19">
        <v>-0.25506830231017003</v>
      </c>
      <c r="SN19">
        <v>-0.24559611025008199</v>
      </c>
      <c r="SO19">
        <v>-0.23650037843602201</v>
      </c>
      <c r="SP19">
        <v>-0.227656805376866</v>
      </c>
      <c r="SQ19">
        <v>-0.218919704482779</v>
      </c>
      <c r="SR19">
        <v>-0.21001118567692101</v>
      </c>
    </row>
    <row r="20" spans="1:512" x14ac:dyDescent="0.3">
      <c r="A20">
        <v>0.43135506453620198</v>
      </c>
      <c r="B20">
        <v>0.53797911924535402</v>
      </c>
      <c r="C20">
        <v>0.67319092631291599</v>
      </c>
      <c r="D20">
        <v>0.77364963856010605</v>
      </c>
      <c r="E20">
        <v>0.79154856433943599</v>
      </c>
      <c r="F20">
        <v>0.95435725220592404</v>
      </c>
      <c r="G20">
        <v>1.36764495369182</v>
      </c>
      <c r="H20">
        <v>1.4186770140181699</v>
      </c>
      <c r="I20">
        <v>0.782839964714653</v>
      </c>
      <c r="J20">
        <v>0.41988360227174498</v>
      </c>
      <c r="K20">
        <v>0.92928091960092996</v>
      </c>
      <c r="L20">
        <v>1.4065469110808499</v>
      </c>
      <c r="M20">
        <v>1.2371297437187401</v>
      </c>
      <c r="N20">
        <v>0.92781467625569103</v>
      </c>
      <c r="O20">
        <v>0.79387545326855002</v>
      </c>
      <c r="P20">
        <v>0.66983722124529199</v>
      </c>
      <c r="Q20">
        <v>0.53028403166976001</v>
      </c>
      <c r="R20">
        <v>0.46247322630074</v>
      </c>
      <c r="S20">
        <v>0.47344697050095702</v>
      </c>
      <c r="T20">
        <v>0.38291331841252402</v>
      </c>
      <c r="U20">
        <v>8.1446516622229903E-2</v>
      </c>
      <c r="V20">
        <v>0.202250080493866</v>
      </c>
      <c r="W20">
        <v>1.05672411865226</v>
      </c>
      <c r="X20">
        <v>1.0063202470594399</v>
      </c>
      <c r="Y20">
        <v>-0.82411459179729096</v>
      </c>
      <c r="Z20">
        <v>-1.85355944301085</v>
      </c>
      <c r="AA20">
        <v>-0.48074677295809298</v>
      </c>
      <c r="AB20">
        <v>0.82479866445838501</v>
      </c>
      <c r="AC20">
        <v>0.39574094851462099</v>
      </c>
      <c r="AD20">
        <v>-0.368877893509371</v>
      </c>
      <c r="AE20">
        <v>-0.58953095190164795</v>
      </c>
      <c r="AF20">
        <v>-0.67057986154483296</v>
      </c>
      <c r="AG20">
        <v>-0.66136830444836703</v>
      </c>
      <c r="AH20">
        <v>-0.50947233918017198</v>
      </c>
      <c r="AI20">
        <v>-0.38577698929330401</v>
      </c>
      <c r="AJ20">
        <v>-0.31969282444184799</v>
      </c>
      <c r="AK20">
        <v>-0.26761874049826501</v>
      </c>
      <c r="AL20">
        <v>-0.19893045776430399</v>
      </c>
      <c r="AM20">
        <v>-6.9584228691199998E-2</v>
      </c>
      <c r="AN20">
        <v>0.12164581166017301</v>
      </c>
      <c r="AO20">
        <v>0.35867358085255102</v>
      </c>
      <c r="AP20">
        <v>0.63396972474204905</v>
      </c>
      <c r="AQ20">
        <v>0.93383271449954897</v>
      </c>
      <c r="AR20">
        <v>1.24932972832921</v>
      </c>
      <c r="AS20">
        <v>1.5764851622934399</v>
      </c>
      <c r="AT20">
        <v>1.9105420555221</v>
      </c>
      <c r="AU20">
        <v>2.2470515745376902</v>
      </c>
      <c r="AV20">
        <v>2.5797407378831099</v>
      </c>
      <c r="AW20">
        <v>2.9007391283271802</v>
      </c>
      <c r="AX20">
        <v>3.2005652923930201</v>
      </c>
      <c r="AY20">
        <v>3.4696736648656001</v>
      </c>
      <c r="AZ20">
        <v>3.7013193735393801</v>
      </c>
      <c r="BA20">
        <v>3.8880088685007399</v>
      </c>
      <c r="BB20">
        <v>4.02007522675083</v>
      </c>
      <c r="BC20">
        <v>4.0891452038613396</v>
      </c>
      <c r="BD20">
        <v>4.0877173953541996</v>
      </c>
      <c r="BE20">
        <v>4.0129713992587099</v>
      </c>
      <c r="BF20">
        <v>3.8713180828033602</v>
      </c>
      <c r="BG20">
        <v>3.67230972828906</v>
      </c>
      <c r="BH20">
        <v>3.4257740936161798</v>
      </c>
      <c r="BI20">
        <v>3.1423455256841701</v>
      </c>
      <c r="BJ20">
        <v>2.82996932490664</v>
      </c>
      <c r="BK20">
        <v>2.49668611989655</v>
      </c>
      <c r="BL20">
        <v>2.1538459060127502</v>
      </c>
      <c r="BM20">
        <v>1.8116972911968201</v>
      </c>
      <c r="BN20">
        <v>1.47840826619022</v>
      </c>
      <c r="BO20">
        <v>1.161554923475</v>
      </c>
      <c r="BP20">
        <v>0.866181570091206</v>
      </c>
      <c r="BQ20">
        <v>0.59846591296441698</v>
      </c>
      <c r="BR20">
        <v>0.36901830646696598</v>
      </c>
      <c r="BS20">
        <v>0.187734053235386</v>
      </c>
      <c r="BT20">
        <v>6.2332905461427099E-2</v>
      </c>
      <c r="BU20">
        <v>-3.0737059048290801E-3</v>
      </c>
      <c r="BV20">
        <v>-1.16255554709202E-2</v>
      </c>
      <c r="BW20">
        <v>3.04861875537022E-2</v>
      </c>
      <c r="BX20">
        <v>0.116949667395624</v>
      </c>
      <c r="BY20">
        <v>0.24079897578853901</v>
      </c>
      <c r="BZ20">
        <v>0.39561867769612502</v>
      </c>
      <c r="CA20">
        <v>0.57576694616962898</v>
      </c>
      <c r="CB20">
        <v>0.77731550996548904</v>
      </c>
      <c r="CC20">
        <v>0.99441794668560302</v>
      </c>
      <c r="CD20">
        <v>1.21734236270604</v>
      </c>
      <c r="CE20">
        <v>1.4382167936466399</v>
      </c>
      <c r="CF20">
        <v>1.6467907244816899</v>
      </c>
      <c r="CG20">
        <v>1.8374972889407599</v>
      </c>
      <c r="CH20">
        <v>2.0431181362578399</v>
      </c>
      <c r="CI20">
        <v>2.2979843058520002</v>
      </c>
      <c r="CJ20">
        <v>2.5095655489276001</v>
      </c>
      <c r="CK20">
        <v>2.6087897597113301</v>
      </c>
      <c r="CL20">
        <v>2.92827982678453</v>
      </c>
      <c r="CM20">
        <v>3.6250515617359</v>
      </c>
      <c r="CN20">
        <v>3.8148836972881601</v>
      </c>
      <c r="CO20">
        <v>3.0282284045899601</v>
      </c>
      <c r="CP20">
        <v>2.65457584687974</v>
      </c>
      <c r="CQ20">
        <v>3.5574024284999202</v>
      </c>
      <c r="CR20">
        <v>4.4092174148204597</v>
      </c>
      <c r="CS20">
        <v>4.3112338535713803</v>
      </c>
      <c r="CT20">
        <v>4.0098692008402601</v>
      </c>
      <c r="CU20">
        <v>3.9709770115580998</v>
      </c>
      <c r="CV20">
        <v>3.9717127755110502</v>
      </c>
      <c r="CW20">
        <v>3.97934000675078</v>
      </c>
      <c r="CX20">
        <v>4.01501828967075</v>
      </c>
      <c r="CY20">
        <v>3.98063446850735</v>
      </c>
      <c r="CZ20">
        <v>3.8539422724035499</v>
      </c>
      <c r="DA20">
        <v>3.6552872380889898</v>
      </c>
      <c r="DB20">
        <v>3.40460827446381</v>
      </c>
      <c r="DC20">
        <v>3.1316332739111798</v>
      </c>
      <c r="DD20">
        <v>2.8443676147860502</v>
      </c>
      <c r="DE20">
        <v>2.5426721725554602</v>
      </c>
      <c r="DF20">
        <v>2.2294741184147102</v>
      </c>
      <c r="DG20">
        <v>1.9054588872926701</v>
      </c>
      <c r="DH20">
        <v>1.57718184133787</v>
      </c>
      <c r="DI20">
        <v>1.2543893443601599</v>
      </c>
      <c r="DJ20">
        <v>0.94685541685544405</v>
      </c>
      <c r="DK20">
        <v>0.66493299183653698</v>
      </c>
      <c r="DL20">
        <v>0.41608381707924502</v>
      </c>
      <c r="DM20">
        <v>0.20818164974862</v>
      </c>
      <c r="DN20">
        <v>5.1670310001808002E-2</v>
      </c>
      <c r="DO20">
        <v>-4.4235753272361601E-2</v>
      </c>
      <c r="DP20">
        <v>-7.1180625668970293E-2</v>
      </c>
      <c r="DQ20">
        <v>-2.54931641891348E-2</v>
      </c>
      <c r="DR20">
        <v>8.7058385773327904E-2</v>
      </c>
      <c r="DS20">
        <v>0.25749731062050102</v>
      </c>
      <c r="DT20">
        <v>0.47656525303145297</v>
      </c>
      <c r="DU20">
        <v>0.73418798736943303</v>
      </c>
      <c r="DV20">
        <v>1.02305248355492</v>
      </c>
      <c r="DW20">
        <v>1.3357469012779799</v>
      </c>
      <c r="DX20">
        <v>1.6614985971094201</v>
      </c>
      <c r="DY20">
        <v>1.9905655509042</v>
      </c>
      <c r="DZ20">
        <v>2.31517666488253</v>
      </c>
      <c r="EA20">
        <v>2.62808730909398</v>
      </c>
      <c r="EB20">
        <v>2.9245148796107099</v>
      </c>
      <c r="EC20">
        <v>3.19859026404372</v>
      </c>
      <c r="ED20">
        <v>3.4401375666511198</v>
      </c>
      <c r="EE20">
        <v>3.6396948730633101</v>
      </c>
      <c r="EF20">
        <v>3.7898766828131301</v>
      </c>
      <c r="EG20">
        <v>3.8866294298646999</v>
      </c>
      <c r="EH20">
        <v>3.9330613177227698</v>
      </c>
      <c r="EI20">
        <v>3.9348027509872798</v>
      </c>
      <c r="EJ20">
        <v>3.8965258044533999</v>
      </c>
      <c r="EK20">
        <v>3.8243741101469801</v>
      </c>
      <c r="EL20">
        <v>3.7246546426054499</v>
      </c>
      <c r="EM20">
        <v>3.6037723942381601</v>
      </c>
      <c r="EN20">
        <v>3.4703574747237198</v>
      </c>
      <c r="EO20">
        <v>3.3311771413733702</v>
      </c>
      <c r="EP20">
        <v>3.18851637173338</v>
      </c>
      <c r="EQ20">
        <v>3.0436677781483801</v>
      </c>
      <c r="ER20">
        <v>2.89723296851757</v>
      </c>
      <c r="ES20">
        <v>2.7503886214789799</v>
      </c>
      <c r="ET20">
        <v>2.6078639171199098</v>
      </c>
      <c r="EU20">
        <v>2.4744370199377199</v>
      </c>
      <c r="EV20">
        <v>2.35282628257709</v>
      </c>
      <c r="EW20">
        <v>2.2450572905674999</v>
      </c>
      <c r="EX20">
        <v>2.1512356046088699</v>
      </c>
      <c r="EY20">
        <v>2.0706467703194602</v>
      </c>
      <c r="EZ20">
        <v>2.0038307796436401</v>
      </c>
      <c r="FA20">
        <v>1.9501951882930699</v>
      </c>
      <c r="FB20">
        <v>1.90713968598726</v>
      </c>
      <c r="FC20">
        <v>1.8719774113310701</v>
      </c>
      <c r="FD20">
        <v>1.84168013190191</v>
      </c>
      <c r="FE20">
        <v>1.8145511200008599</v>
      </c>
      <c r="FF20">
        <v>1.7924771394375101</v>
      </c>
      <c r="FG20">
        <v>1.7781137639696301</v>
      </c>
      <c r="FH20">
        <v>1.7734112230396999</v>
      </c>
      <c r="FI20">
        <v>1.7803899017298399</v>
      </c>
      <c r="FJ20">
        <v>1.7999420434376201</v>
      </c>
      <c r="FK20">
        <v>1.8325376056034901</v>
      </c>
      <c r="FL20">
        <v>1.8795647704723399</v>
      </c>
      <c r="FM20">
        <v>1.9413327116058099</v>
      </c>
      <c r="FN20">
        <v>2.01630843121373</v>
      </c>
      <c r="FO20">
        <v>2.10242370172059</v>
      </c>
      <c r="FP20">
        <v>2.1963958586354</v>
      </c>
      <c r="FQ20">
        <v>2.29525079762485</v>
      </c>
      <c r="FR20">
        <v>2.39961550302607</v>
      </c>
      <c r="FS20">
        <v>2.5093043949384599</v>
      </c>
      <c r="FT20">
        <v>2.6181794525599198</v>
      </c>
      <c r="FU20">
        <v>2.7220680136347499</v>
      </c>
      <c r="FV20">
        <v>2.8253941112696599</v>
      </c>
      <c r="FW20">
        <v>2.92986029754646</v>
      </c>
      <c r="FX20">
        <v>3.0271954373124301</v>
      </c>
      <c r="FY20">
        <v>3.1108410931345398</v>
      </c>
      <c r="FZ20">
        <v>3.1814580061013999</v>
      </c>
      <c r="GA20">
        <v>3.2384462089681598</v>
      </c>
      <c r="GB20">
        <v>3.27780645989897</v>
      </c>
      <c r="GC20">
        <v>3.2975691150449</v>
      </c>
      <c r="GD20">
        <v>3.29827074580332</v>
      </c>
      <c r="GE20">
        <v>3.28065317143257</v>
      </c>
      <c r="GF20">
        <v>3.24629168065445</v>
      </c>
      <c r="GG20">
        <v>3.1966212484981398</v>
      </c>
      <c r="GH20">
        <v>3.13138762367441</v>
      </c>
      <c r="GI20">
        <v>3.0505020791550002</v>
      </c>
      <c r="GJ20">
        <v>2.95380056405592</v>
      </c>
      <c r="GK20">
        <v>2.8414282065333398</v>
      </c>
      <c r="GL20">
        <v>2.7201702644688401</v>
      </c>
      <c r="GM20">
        <v>2.5968994945830999</v>
      </c>
      <c r="GN20">
        <v>2.4534472324405501</v>
      </c>
      <c r="GO20">
        <v>2.2764234289579299</v>
      </c>
      <c r="GP20">
        <v>2.1318622122604798</v>
      </c>
      <c r="GQ20">
        <v>2.0517153453747499</v>
      </c>
      <c r="GR20">
        <v>1.86424706141767</v>
      </c>
      <c r="GS20">
        <v>1.47917929220727</v>
      </c>
      <c r="GT20">
        <v>1.1700007393010201</v>
      </c>
      <c r="GU20">
        <v>1.10768644712844</v>
      </c>
      <c r="GV20">
        <v>1.0355250985123501</v>
      </c>
      <c r="GW20">
        <v>0.78072322831662</v>
      </c>
      <c r="GX20">
        <v>0.49188192200520398</v>
      </c>
      <c r="GY20">
        <v>0.26297499291345799</v>
      </c>
      <c r="GZ20">
        <v>5.3456968903515603E-2</v>
      </c>
      <c r="HA20">
        <v>-0.139590583377424</v>
      </c>
      <c r="HB20">
        <v>-0.307512042400442</v>
      </c>
      <c r="HC20">
        <v>-0.46501735786881898</v>
      </c>
      <c r="HD20">
        <v>-0.61277503141565803</v>
      </c>
      <c r="HE20">
        <v>-0.74355312123712403</v>
      </c>
      <c r="HF20">
        <v>-0.851013556659589</v>
      </c>
      <c r="HG20">
        <v>-0.92781292232714796</v>
      </c>
      <c r="HH20">
        <v>-0.97131192264028199</v>
      </c>
      <c r="HI20">
        <v>-0.98197987902626604</v>
      </c>
      <c r="HJ20">
        <v>-0.96193216697210304</v>
      </c>
      <c r="HK20">
        <v>-0.91479499665177899</v>
      </c>
      <c r="HL20">
        <v>-0.84371582578860405</v>
      </c>
      <c r="HM20">
        <v>-0.75168968122385504</v>
      </c>
      <c r="HN20">
        <v>-0.64133799863923502</v>
      </c>
      <c r="HO20">
        <v>-0.51528948099861105</v>
      </c>
      <c r="HP20">
        <v>-0.37725017682520501</v>
      </c>
      <c r="HQ20">
        <v>-0.23061080600355299</v>
      </c>
      <c r="HR20">
        <v>-7.7870012355287802E-2</v>
      </c>
      <c r="HS20">
        <v>7.8652305299808795E-2</v>
      </c>
      <c r="HT20">
        <v>0.237300966324308</v>
      </c>
      <c r="HU20">
        <v>0.39600201695558701</v>
      </c>
      <c r="HV20">
        <v>0.55108048581476299</v>
      </c>
      <c r="HW20">
        <v>0.69897947496933899</v>
      </c>
      <c r="HX20">
        <v>0.836872890667548</v>
      </c>
      <c r="HY20">
        <v>0.96275122311790395</v>
      </c>
      <c r="HZ20">
        <v>1.07654576621049</v>
      </c>
      <c r="IA20">
        <v>1.1788493779047</v>
      </c>
      <c r="IB20">
        <v>1.2696946340511801</v>
      </c>
      <c r="IC20">
        <v>1.3497444235109</v>
      </c>
      <c r="ID20">
        <v>1.4202852852482699</v>
      </c>
      <c r="IE20">
        <v>1.48261293665754</v>
      </c>
      <c r="IF20">
        <v>1.53853595489413</v>
      </c>
      <c r="IG20">
        <v>1.58899925963218</v>
      </c>
      <c r="IH20">
        <v>1.63279060385158</v>
      </c>
      <c r="II20">
        <v>1.6682931985393099</v>
      </c>
      <c r="IJ20">
        <v>1.6941646844334399</v>
      </c>
      <c r="IK20">
        <v>1.7091942014839701</v>
      </c>
      <c r="IL20">
        <v>1.7132998130753501</v>
      </c>
      <c r="IM20">
        <v>1.7067103024602099</v>
      </c>
      <c r="IN20">
        <v>1.68900330063089</v>
      </c>
      <c r="IO20">
        <v>1.6604171432427499</v>
      </c>
      <c r="IP20">
        <v>1.6221865070119801</v>
      </c>
      <c r="IQ20">
        <v>1.5758517866459301</v>
      </c>
      <c r="IR20">
        <v>1.5236249982062999</v>
      </c>
      <c r="IS20">
        <v>1.46737345206184</v>
      </c>
      <c r="IT20">
        <v>1.40751011271507</v>
      </c>
      <c r="IU20">
        <v>1.3444653125617301</v>
      </c>
      <c r="IV20">
        <v>1.27920586872183</v>
      </c>
      <c r="IW20">
        <v>1.21316872495066</v>
      </c>
      <c r="IX20">
        <v>1.1491665139498499</v>
      </c>
      <c r="IY20">
        <v>1.0902683054532001</v>
      </c>
      <c r="IZ20">
        <v>1.0386441530085</v>
      </c>
      <c r="JA20">
        <v>0.99672311746833997</v>
      </c>
      <c r="JB20">
        <v>0.96726895530728096</v>
      </c>
      <c r="JC20">
        <v>0.95264168415730899</v>
      </c>
      <c r="JD20">
        <v>0.95521315273268004</v>
      </c>
      <c r="JE20">
        <v>0.97597908473381201</v>
      </c>
      <c r="JF20">
        <v>1.0132169609057</v>
      </c>
      <c r="JG20">
        <v>1.06432294603982</v>
      </c>
      <c r="JH20">
        <v>1.12652775243628</v>
      </c>
      <c r="JI20">
        <v>1.19688923418909</v>
      </c>
      <c r="JJ20">
        <v>1.27343520873705</v>
      </c>
      <c r="JK20">
        <v>1.35419284832894</v>
      </c>
      <c r="JL20">
        <v>1.4362176940268501</v>
      </c>
      <c r="JM20">
        <v>1.51685142350244</v>
      </c>
      <c r="JN20">
        <v>1.5939119893445</v>
      </c>
      <c r="JO20">
        <v>1.66534138814562</v>
      </c>
      <c r="JP20">
        <v>1.72981354991312</v>
      </c>
      <c r="JQ20">
        <v>1.7856734841393</v>
      </c>
      <c r="JR20">
        <v>1.83001300571098</v>
      </c>
      <c r="JS20">
        <v>1.8601218001456301</v>
      </c>
      <c r="JT20">
        <v>1.8738769815418499</v>
      </c>
      <c r="JU20">
        <v>1.87007105065919</v>
      </c>
      <c r="JV20">
        <v>1.84949999689288</v>
      </c>
      <c r="JW20">
        <v>1.81367352886348</v>
      </c>
      <c r="JX20">
        <v>1.76379251900064</v>
      </c>
      <c r="JY20">
        <v>1.70153342143941</v>
      </c>
      <c r="JZ20">
        <v>1.6288137136930601</v>
      </c>
      <c r="KA20">
        <v>1.5475403696230501</v>
      </c>
      <c r="KB20">
        <v>1.4600747844413</v>
      </c>
      <c r="KC20">
        <v>1.36830994306377</v>
      </c>
      <c r="KD20">
        <v>1.2728002330780901</v>
      </c>
      <c r="KE20">
        <v>1.1739060250323801</v>
      </c>
      <c r="KF20">
        <v>1.0724084068586099</v>
      </c>
      <c r="KG20">
        <v>0.96875801782653603</v>
      </c>
      <c r="KH20">
        <v>0.86332278015906605</v>
      </c>
      <c r="KI20">
        <v>0.75666690955798999</v>
      </c>
      <c r="KJ20">
        <v>0.64851640399961996</v>
      </c>
      <c r="KK20">
        <v>0.53930611080068103</v>
      </c>
      <c r="KL20">
        <v>0.43413756478492499</v>
      </c>
      <c r="KM20">
        <v>0.33827784960747698</v>
      </c>
      <c r="KN20">
        <v>0.24340151342900601</v>
      </c>
      <c r="KO20">
        <v>0.14344514325272201</v>
      </c>
      <c r="KP20">
        <v>7.4837002720539794E-2</v>
      </c>
      <c r="KQ20">
        <v>5.4969626298849501E-2</v>
      </c>
      <c r="KR20">
        <v>-1.0775815198831E-2</v>
      </c>
      <c r="KS20">
        <v>-0.172234641892476</v>
      </c>
      <c r="KT20">
        <v>-0.27833835862512102</v>
      </c>
      <c r="KU20">
        <v>-0.23464238972971299</v>
      </c>
      <c r="KV20">
        <v>-0.18345738599470099</v>
      </c>
      <c r="KW20">
        <v>-0.22049169559221299</v>
      </c>
      <c r="KX20">
        <v>-0.26322058304283902</v>
      </c>
      <c r="KY20">
        <v>-0.25945288838710501</v>
      </c>
      <c r="KZ20">
        <v>-0.23151239589581199</v>
      </c>
      <c r="LA20">
        <v>-0.18171349452761801</v>
      </c>
      <c r="LB20">
        <v>-0.107763633603163</v>
      </c>
      <c r="LC20">
        <v>-2.07024001729064E-2</v>
      </c>
      <c r="LD20">
        <v>7.6764414332117295E-2</v>
      </c>
      <c r="LE20">
        <v>0.18594224393992301</v>
      </c>
      <c r="LF20">
        <v>0.30750049272039498</v>
      </c>
      <c r="LG20">
        <v>0.44293237009210601</v>
      </c>
      <c r="LH20">
        <v>0.59084839435147796</v>
      </c>
      <c r="LI20">
        <v>0.74933637962877397</v>
      </c>
      <c r="LJ20">
        <v>0.91800383705967104</v>
      </c>
      <c r="LK20">
        <v>1.09628771656447</v>
      </c>
      <c r="LL20">
        <v>1.2839547270960801</v>
      </c>
      <c r="LM20">
        <v>1.4808484345341599</v>
      </c>
      <c r="LN20">
        <v>1.6858376585422199</v>
      </c>
      <c r="LO20">
        <v>1.89766219308687</v>
      </c>
      <c r="LP20">
        <v>2.1153662884271598</v>
      </c>
      <c r="LQ20">
        <v>2.3377074238336699</v>
      </c>
      <c r="LR20">
        <v>2.5632897297314901</v>
      </c>
      <c r="LS20">
        <v>2.7906283357545698</v>
      </c>
      <c r="LT20">
        <v>3.0177547479628699</v>
      </c>
      <c r="LU20">
        <v>3.24300286443076</v>
      </c>
      <c r="LV20">
        <v>3.4655705898999498</v>
      </c>
      <c r="LW20">
        <v>3.6846224337971099</v>
      </c>
      <c r="LX20">
        <v>3.8991475060760399</v>
      </c>
      <c r="LY20">
        <v>4.1076318342073703</v>
      </c>
      <c r="LZ20">
        <v>4.3072485860628102</v>
      </c>
      <c r="MA20">
        <v>4.4949720951019998</v>
      </c>
      <c r="MB20">
        <v>4.6684088341655698</v>
      </c>
      <c r="MC20">
        <v>4.82515262983316</v>
      </c>
      <c r="MD20">
        <v>4.9630713593004696</v>
      </c>
      <c r="ME20">
        <v>5.0804344353557003</v>
      </c>
      <c r="MF20">
        <v>5.1753575196456802</v>
      </c>
      <c r="MG20">
        <v>5.2470926631473702</v>
      </c>
      <c r="MH20">
        <v>5.2968883704505298</v>
      </c>
      <c r="MI20">
        <v>5.3267221633813202</v>
      </c>
      <c r="MJ20">
        <v>5.3391377706947596</v>
      </c>
      <c r="MK20">
        <v>5.3365808473351501</v>
      </c>
      <c r="ML20">
        <v>5.3201670953741296</v>
      </c>
      <c r="MM20">
        <v>5.2911092214948399</v>
      </c>
      <c r="MN20">
        <v>5.2514611489663503</v>
      </c>
      <c r="MO20">
        <v>5.2036682436030999</v>
      </c>
      <c r="MP20">
        <v>5.1512164803940603</v>
      </c>
      <c r="MQ20">
        <v>5.0977683220188403</v>
      </c>
      <c r="MR20">
        <v>5.0460089631498501</v>
      </c>
      <c r="MS20">
        <v>4.9988568747769602</v>
      </c>
      <c r="MT20">
        <v>4.9596855503778396</v>
      </c>
      <c r="MU20">
        <v>4.9314312350538403</v>
      </c>
      <c r="MV20">
        <v>4.9169615890785403</v>
      </c>
      <c r="MW20">
        <v>4.91754126334716</v>
      </c>
      <c r="MX20">
        <v>4.9313831967062498</v>
      </c>
      <c r="MY20">
        <v>4.95562949464344</v>
      </c>
      <c r="MZ20">
        <v>4.9869598125592702</v>
      </c>
      <c r="NA20">
        <v>5.0220960023069399</v>
      </c>
      <c r="NB20">
        <v>5.0593810597630702</v>
      </c>
      <c r="NC20">
        <v>5.0970817277208997</v>
      </c>
      <c r="ND20">
        <v>5.1322771541848304</v>
      </c>
      <c r="NE20">
        <v>5.1617788170342003</v>
      </c>
      <c r="NF20">
        <v>5.1815797628266997</v>
      </c>
      <c r="NG20">
        <v>5.18761347415834</v>
      </c>
      <c r="NH20">
        <v>5.1771725314603101</v>
      </c>
      <c r="NI20">
        <v>5.1472491389055604</v>
      </c>
      <c r="NJ20">
        <v>5.0939725541512901</v>
      </c>
      <c r="NK20">
        <v>5.0140799975758297</v>
      </c>
      <c r="NL20">
        <v>4.9046290089994597</v>
      </c>
      <c r="NM20">
        <v>4.7648840764630496</v>
      </c>
      <c r="NN20">
        <v>4.5983237691803698</v>
      </c>
      <c r="NO20">
        <v>4.4099128347125296</v>
      </c>
      <c r="NP20">
        <v>4.2050980909801199</v>
      </c>
      <c r="NQ20">
        <v>3.9893519959866599</v>
      </c>
      <c r="NR20">
        <v>3.7661381105513501</v>
      </c>
      <c r="NS20">
        <v>3.5389999501576201</v>
      </c>
      <c r="NT20">
        <v>3.31311029157968</v>
      </c>
      <c r="NU20">
        <v>3.0937777756162799</v>
      </c>
      <c r="NV20">
        <v>2.8868706655417902</v>
      </c>
      <c r="NW20">
        <v>2.69826453733259</v>
      </c>
      <c r="NX20">
        <v>2.5320544303893402</v>
      </c>
      <c r="NY20">
        <v>2.3926827692644901</v>
      </c>
      <c r="NZ20">
        <v>2.2863279699976098</v>
      </c>
      <c r="OA20">
        <v>2.21795257368843</v>
      </c>
      <c r="OB20">
        <v>2.1906311636134701</v>
      </c>
      <c r="OC20">
        <v>2.2054045281671</v>
      </c>
      <c r="OD20">
        <v>2.25853943921634</v>
      </c>
      <c r="OE20">
        <v>2.3450008081059899</v>
      </c>
      <c r="OF20">
        <v>2.4629466028803702</v>
      </c>
      <c r="OG20">
        <v>2.60636996169085</v>
      </c>
      <c r="OH20">
        <v>2.7627951047054098</v>
      </c>
      <c r="OI20">
        <v>2.92021197463181</v>
      </c>
      <c r="OJ20">
        <v>3.06202645616011</v>
      </c>
      <c r="OK20">
        <v>3.17671536343203</v>
      </c>
      <c r="OL20">
        <v>3.2907856859754898</v>
      </c>
      <c r="OM20">
        <v>3.4326456253557298</v>
      </c>
      <c r="ON20">
        <v>3.51862290104682</v>
      </c>
      <c r="OO20">
        <v>3.4850732941547702</v>
      </c>
      <c r="OP20">
        <v>3.61940312879188</v>
      </c>
      <c r="OQ20">
        <v>4.0545438562458296</v>
      </c>
      <c r="OR20">
        <v>4.00804591934215</v>
      </c>
      <c r="OS20">
        <v>3.0648928718054802</v>
      </c>
      <c r="OT20">
        <v>2.4527775306969599</v>
      </c>
      <c r="OU20">
        <v>2.9376182580050401</v>
      </c>
      <c r="OV20">
        <v>3.3528244168714898</v>
      </c>
      <c r="OW20">
        <v>2.9127420897946701</v>
      </c>
      <c r="OX20">
        <v>2.2870523328240302</v>
      </c>
      <c r="OY20">
        <v>1.8990859938447</v>
      </c>
      <c r="OZ20">
        <v>1.56503892760848</v>
      </c>
      <c r="PA20">
        <v>1.2680888784756801</v>
      </c>
      <c r="PB20">
        <v>1.0358087277507699</v>
      </c>
      <c r="PC20">
        <v>0.78899331776727</v>
      </c>
      <c r="PD20">
        <v>0.514960436265821</v>
      </c>
      <c r="PE20">
        <v>0.23616926922815501</v>
      </c>
      <c r="PF20">
        <v>-2.7968838363533199E-2</v>
      </c>
      <c r="PG20">
        <v>-0.25165458460510698</v>
      </c>
      <c r="PH20">
        <v>-0.43122277391519698</v>
      </c>
      <c r="PI20">
        <v>-0.57187612235824503</v>
      </c>
      <c r="PJ20">
        <v>-0.67653524239581198</v>
      </c>
      <c r="PK20">
        <v>-0.75181818073819995</v>
      </c>
      <c r="PL20">
        <v>-0.80094593134227998</v>
      </c>
      <c r="PM20">
        <v>-0.825866137766192</v>
      </c>
      <c r="PN20">
        <v>-0.83089880846979003</v>
      </c>
      <c r="PO20">
        <v>-0.82020456913564399</v>
      </c>
      <c r="PP20">
        <v>-0.79882781221384203</v>
      </c>
      <c r="PQ20">
        <v>-0.77150358971126798</v>
      </c>
      <c r="PR20">
        <v>-0.74046344609082204</v>
      </c>
      <c r="PS20">
        <v>-0.70745763058448197</v>
      </c>
      <c r="PT20">
        <v>-0.67464021587592005</v>
      </c>
      <c r="PU20">
        <v>-0.64350504669672604</v>
      </c>
      <c r="PV20">
        <v>-0.61553015131841204</v>
      </c>
      <c r="PW20">
        <v>-0.59225064715901699</v>
      </c>
      <c r="PX20">
        <v>-0.57327647479822397</v>
      </c>
      <c r="PY20">
        <v>-0.558559338296295</v>
      </c>
      <c r="PZ20">
        <v>-0.55578625920522096</v>
      </c>
      <c r="QA20">
        <v>-0.57227843803972001</v>
      </c>
      <c r="QB20">
        <v>-0.58644058915056296</v>
      </c>
      <c r="QC20">
        <v>-0.58140176698188195</v>
      </c>
      <c r="QD20">
        <v>-0.63113541113117499</v>
      </c>
      <c r="QE20">
        <v>-0.76936457161969896</v>
      </c>
      <c r="QF20">
        <v>-0.79197207922586899</v>
      </c>
      <c r="QG20">
        <v>-0.58992826806747001</v>
      </c>
      <c r="QH20">
        <v>-0.47978804239467299</v>
      </c>
      <c r="QI20">
        <v>-0.65848888715911802</v>
      </c>
      <c r="QJ20">
        <v>-0.82285973357176401</v>
      </c>
      <c r="QK20">
        <v>-0.76803487560206696</v>
      </c>
      <c r="QL20">
        <v>-0.66503832101456295</v>
      </c>
      <c r="QM20">
        <v>-0.62110028510454796</v>
      </c>
      <c r="QN20">
        <v>-0.586560216522792</v>
      </c>
      <c r="QO20">
        <v>-0.55542748229011696</v>
      </c>
      <c r="QP20">
        <v>-0.53422123807700606</v>
      </c>
      <c r="QQ20">
        <v>-0.50221631984921</v>
      </c>
      <c r="QR20">
        <v>-0.45586491448515998</v>
      </c>
      <c r="QS20">
        <v>-0.40092049500103599</v>
      </c>
      <c r="QT20">
        <v>-0.34231210982807098</v>
      </c>
      <c r="QU20">
        <v>-0.28676607442172802</v>
      </c>
      <c r="QV20">
        <v>-0.23576501026546401</v>
      </c>
      <c r="QW20">
        <v>-0.18854906194985999</v>
      </c>
      <c r="QX20">
        <v>-0.14483816956009099</v>
      </c>
      <c r="QY20">
        <v>-0.103507386755678</v>
      </c>
      <c r="QZ20">
        <v>-6.4290149856707404E-2</v>
      </c>
      <c r="RA20">
        <v>-2.7482084178478298E-2</v>
      </c>
      <c r="RB20">
        <v>6.6719191118748602E-3</v>
      </c>
      <c r="RC20">
        <v>3.78396511348408E-2</v>
      </c>
      <c r="RD20">
        <v>6.6120207761138805E-2</v>
      </c>
      <c r="RE20">
        <v>9.1605796193890102E-2</v>
      </c>
      <c r="RF20">
        <v>0.114107492495994</v>
      </c>
      <c r="RG20">
        <v>0.133412263509884</v>
      </c>
      <c r="RH20">
        <v>0.149019545530333</v>
      </c>
      <c r="RI20">
        <v>0.160696326657327</v>
      </c>
      <c r="RJ20">
        <v>0.169035087367926</v>
      </c>
      <c r="RK20">
        <v>0.17462187820116601</v>
      </c>
      <c r="RL20">
        <v>0.17775833133906399</v>
      </c>
      <c r="RM20">
        <v>0.17843541616801001</v>
      </c>
      <c r="RN20">
        <v>0.175769758155466</v>
      </c>
      <c r="RO20">
        <v>0.168641712021419</v>
      </c>
      <c r="RP20">
        <v>0.15648528956990801</v>
      </c>
      <c r="RQ20">
        <v>0.13853001079181501</v>
      </c>
      <c r="RR20">
        <v>0.11298728556285401</v>
      </c>
      <c r="RS20">
        <v>7.8255891108806194E-2</v>
      </c>
      <c r="RT20">
        <v>3.6206630960836199E-2</v>
      </c>
      <c r="RU20">
        <v>-1.11856613963487E-2</v>
      </c>
      <c r="RV20">
        <v>-7.2065408617334695E-2</v>
      </c>
      <c r="RW20">
        <v>-0.14905025894753199</v>
      </c>
      <c r="RX20">
        <v>-0.21443850181143201</v>
      </c>
      <c r="RY20">
        <v>-0.25262829847069801</v>
      </c>
      <c r="RZ20">
        <v>-0.30266650885261998</v>
      </c>
      <c r="SA20">
        <v>-0.388443872528003</v>
      </c>
      <c r="SB20">
        <v>-0.470115121438484</v>
      </c>
      <c r="SC20">
        <v>-0.51998569079156098</v>
      </c>
      <c r="SD20">
        <v>-0.55711933920563095</v>
      </c>
      <c r="SE20">
        <v>-0.59237800575659105</v>
      </c>
      <c r="SF20">
        <v>-0.61759517737140601</v>
      </c>
      <c r="SG20">
        <v>-0.62991401162871297</v>
      </c>
      <c r="SH20">
        <v>-0.62724471602696796</v>
      </c>
      <c r="SI20">
        <v>-0.60474050195596696</v>
      </c>
      <c r="SJ20">
        <v>-0.56086336961289696</v>
      </c>
      <c r="SK20">
        <v>-0.49591959668414598</v>
      </c>
      <c r="SL20">
        <v>-0.41211417593095501</v>
      </c>
      <c r="SM20">
        <v>-0.31224277339191903</v>
      </c>
      <c r="SN20">
        <v>-0.195767117224631</v>
      </c>
      <c r="SO20">
        <v>-6.5090241072207594E-2</v>
      </c>
      <c r="SP20">
        <v>7.1526730120110293E-2</v>
      </c>
      <c r="SQ20">
        <v>0.206332812738446</v>
      </c>
      <c r="SR20">
        <v>0.32853497890554501</v>
      </c>
    </row>
    <row r="21" spans="1:512" x14ac:dyDescent="0.3">
      <c r="A21">
        <v>-0.49582140715915302</v>
      </c>
      <c r="B21">
        <v>-0.47270758335877999</v>
      </c>
      <c r="C21">
        <v>-0.44932807696647298</v>
      </c>
      <c r="D21">
        <v>-0.42570932746783202</v>
      </c>
      <c r="E21">
        <v>-0.40187901709291701</v>
      </c>
      <c r="F21">
        <v>-0.37785816154513102</v>
      </c>
      <c r="G21">
        <v>-0.35366269662210797</v>
      </c>
      <c r="H21">
        <v>-0.32931512022739901</v>
      </c>
      <c r="I21">
        <v>-0.30482275048711399</v>
      </c>
      <c r="J21">
        <v>-0.28016476556208803</v>
      </c>
      <c r="K21">
        <v>-0.25531210244118202</v>
      </c>
      <c r="L21">
        <v>-0.23022970430126</v>
      </c>
      <c r="M21">
        <v>-0.20488531442010799</v>
      </c>
      <c r="N21">
        <v>-0.17926780470405701</v>
      </c>
      <c r="O21">
        <v>-0.153367007428798</v>
      </c>
      <c r="P21">
        <v>-0.127161763741619</v>
      </c>
      <c r="Q21">
        <v>-0.100630328712356</v>
      </c>
      <c r="R21">
        <v>-7.3744036219965198E-2</v>
      </c>
      <c r="S21">
        <v>-4.6474162065110403E-2</v>
      </c>
      <c r="T21">
        <v>-1.88068203713069E-2</v>
      </c>
      <c r="U21">
        <v>9.2758739675926592E-3</v>
      </c>
      <c r="V21">
        <v>3.7804217688852997E-2</v>
      </c>
      <c r="W21">
        <v>6.6802201842085102E-2</v>
      </c>
      <c r="X21">
        <v>9.6287644412510504E-2</v>
      </c>
      <c r="Y21">
        <v>0.126257902754076</v>
      </c>
      <c r="Z21">
        <v>0.15666902523752599</v>
      </c>
      <c r="AA21">
        <v>0.18746271662714001</v>
      </c>
      <c r="AB21">
        <v>0.21858202796836099</v>
      </c>
      <c r="AC21">
        <v>0.24996255983437499</v>
      </c>
      <c r="AD21">
        <v>0.28154345206641102</v>
      </c>
      <c r="AE21">
        <v>0.313262932260084</v>
      </c>
      <c r="AF21">
        <v>0.34504541524992399</v>
      </c>
      <c r="AG21">
        <v>0.37682413750017202</v>
      </c>
      <c r="AH21">
        <v>0.40855306346975701</v>
      </c>
      <c r="AI21">
        <v>0.44018985021024298</v>
      </c>
      <c r="AJ21">
        <v>0.471696247879695</v>
      </c>
      <c r="AK21">
        <v>0.50302934451380699</v>
      </c>
      <c r="AL21">
        <v>0.53412501671639001</v>
      </c>
      <c r="AM21">
        <v>0.56491822362445199</v>
      </c>
      <c r="AN21">
        <v>0.595354561300666</v>
      </c>
      <c r="AO21">
        <v>0.62538250163261799</v>
      </c>
      <c r="AP21">
        <v>0.65496094669208804</v>
      </c>
      <c r="AQ21">
        <v>0.68405293687488999</v>
      </c>
      <c r="AR21">
        <v>0.71261291396585502</v>
      </c>
      <c r="AS21">
        <v>0.74060372673595398</v>
      </c>
      <c r="AT21">
        <v>0.76800403179643295</v>
      </c>
      <c r="AU21">
        <v>0.79479339026983997</v>
      </c>
      <c r="AV21">
        <v>0.82095319263529098</v>
      </c>
      <c r="AW21">
        <v>0.84645557456980802</v>
      </c>
      <c r="AX21">
        <v>0.87124652090449095</v>
      </c>
      <c r="AY21">
        <v>0.89526826085007605</v>
      </c>
      <c r="AZ21">
        <v>0.91847290059290998</v>
      </c>
      <c r="BA21">
        <v>0.94081335345489403</v>
      </c>
      <c r="BB21">
        <v>0.96225118806988696</v>
      </c>
      <c r="BC21">
        <v>0.98275505596447899</v>
      </c>
      <c r="BD21">
        <v>1.0022899563993199</v>
      </c>
      <c r="BE21">
        <v>1.0208377393783801</v>
      </c>
      <c r="BF21">
        <v>1.03840927611048</v>
      </c>
      <c r="BG21">
        <v>1.05502601865163</v>
      </c>
      <c r="BH21">
        <v>1.07071796212222</v>
      </c>
      <c r="BI21">
        <v>1.0855156592518</v>
      </c>
      <c r="BJ21">
        <v>1.0994333428237799</v>
      </c>
      <c r="BK21">
        <v>1.1124874847075199</v>
      </c>
      <c r="BL21">
        <v>1.1247078396919901</v>
      </c>
      <c r="BM21">
        <v>1.13612788953328</v>
      </c>
      <c r="BN21">
        <v>1.14679057034895</v>
      </c>
      <c r="BO21">
        <v>1.1567421515623599</v>
      </c>
      <c r="BP21">
        <v>1.1660188965345299</v>
      </c>
      <c r="BQ21">
        <v>1.17466377043727</v>
      </c>
      <c r="BR21">
        <v>1.1827337431427201</v>
      </c>
      <c r="BS21">
        <v>1.1902835334286801</v>
      </c>
      <c r="BT21">
        <v>1.19736601910989</v>
      </c>
      <c r="BU21">
        <v>1.20401908765816</v>
      </c>
      <c r="BV21">
        <v>1.21024723425099</v>
      </c>
      <c r="BW21">
        <v>1.21604529087153</v>
      </c>
      <c r="BX21">
        <v>1.22141142614891</v>
      </c>
      <c r="BY21">
        <v>1.22634099356002</v>
      </c>
      <c r="BZ21">
        <v>1.2308373490451201</v>
      </c>
      <c r="CA21">
        <v>1.2349055055546301</v>
      </c>
      <c r="CB21">
        <v>1.2385401584775999</v>
      </c>
      <c r="CC21">
        <v>1.24174467815572</v>
      </c>
      <c r="CD21">
        <v>1.2445392383636</v>
      </c>
      <c r="CE21">
        <v>1.2469487008190401</v>
      </c>
      <c r="CF21">
        <v>1.2490054438373299</v>
      </c>
      <c r="CG21">
        <v>1.2507388098454499</v>
      </c>
      <c r="CH21">
        <v>1.2521604699746001</v>
      </c>
      <c r="CI21">
        <v>1.25328376759661</v>
      </c>
      <c r="CJ21">
        <v>1.2541324638714799</v>
      </c>
      <c r="CK21">
        <v>1.2547376768927501</v>
      </c>
      <c r="CL21">
        <v>1.25514800602689</v>
      </c>
      <c r="CM21">
        <v>1.2554184519622</v>
      </c>
      <c r="CN21">
        <v>1.25559682455215</v>
      </c>
      <c r="CO21">
        <v>1.25573863392202</v>
      </c>
      <c r="CP21">
        <v>1.2559100834177199</v>
      </c>
      <c r="CQ21">
        <v>1.2561773147775099</v>
      </c>
      <c r="CR21">
        <v>1.2566099138159701</v>
      </c>
      <c r="CS21">
        <v>1.2572665843633899</v>
      </c>
      <c r="CT21">
        <v>1.25817893176147</v>
      </c>
      <c r="CU21">
        <v>1.25937283172432</v>
      </c>
      <c r="CV21">
        <v>1.26087859326445</v>
      </c>
      <c r="CW21">
        <v>1.2627262591334401</v>
      </c>
      <c r="CX21">
        <v>1.26495594762922</v>
      </c>
      <c r="CY21">
        <v>1.2676107105204</v>
      </c>
      <c r="CZ21">
        <v>1.2707248206030699</v>
      </c>
      <c r="DA21">
        <v>1.27434165443375</v>
      </c>
      <c r="DB21">
        <v>1.27852063554614</v>
      </c>
      <c r="DC21">
        <v>1.2833248372247099</v>
      </c>
      <c r="DD21">
        <v>1.2888234159118499</v>
      </c>
      <c r="DE21">
        <v>1.2950793261815201</v>
      </c>
      <c r="DF21">
        <v>1.3021333598879501</v>
      </c>
      <c r="DG21">
        <v>1.31002409173243</v>
      </c>
      <c r="DH21">
        <v>1.31879624687842</v>
      </c>
      <c r="DI21">
        <v>1.3284971869540101</v>
      </c>
      <c r="DJ21">
        <v>1.3391876923928501</v>
      </c>
      <c r="DK21">
        <v>1.3509284775269601</v>
      </c>
      <c r="DL21">
        <v>1.3637641128329601</v>
      </c>
      <c r="DM21">
        <v>1.37774017942404</v>
      </c>
      <c r="DN21">
        <v>1.39290633374282</v>
      </c>
      <c r="DO21">
        <v>1.4093032773835299</v>
      </c>
      <c r="DP21">
        <v>1.42696711384546</v>
      </c>
      <c r="DQ21">
        <v>1.44591045968145</v>
      </c>
      <c r="DR21">
        <v>1.4661023267742801</v>
      </c>
      <c r="DS21">
        <v>1.48749531376107</v>
      </c>
      <c r="DT21">
        <v>1.5100375420285701</v>
      </c>
      <c r="DU21">
        <v>1.5336705127683801</v>
      </c>
      <c r="DV21">
        <v>1.55834474799626</v>
      </c>
      <c r="DW21">
        <v>1.58400762787352</v>
      </c>
      <c r="DX21">
        <v>1.6105892250901701</v>
      </c>
      <c r="DY21">
        <v>1.6380221948055</v>
      </c>
      <c r="DZ21">
        <v>1.66624677922279</v>
      </c>
      <c r="EA21">
        <v>1.69520284643268</v>
      </c>
      <c r="EB21">
        <v>1.72483727148746</v>
      </c>
      <c r="EC21">
        <v>1.75508917618806</v>
      </c>
      <c r="ED21">
        <v>1.78587511575852</v>
      </c>
      <c r="EE21">
        <v>1.8171113509485399</v>
      </c>
      <c r="EF21">
        <v>1.8487211888985799</v>
      </c>
      <c r="EG21">
        <v>1.88063748001791</v>
      </c>
      <c r="EH21">
        <v>1.9128179228812601</v>
      </c>
      <c r="EI21">
        <v>1.94522745667478</v>
      </c>
      <c r="EJ21">
        <v>1.97782270355226</v>
      </c>
      <c r="EK21">
        <v>2.0105661367668302</v>
      </c>
      <c r="EL21">
        <v>2.0434244086479598</v>
      </c>
      <c r="EM21">
        <v>2.0763628274012902</v>
      </c>
      <c r="EN21">
        <v>2.1093529754496401</v>
      </c>
      <c r="EO21">
        <v>2.14235463008814</v>
      </c>
      <c r="EP21">
        <v>2.1753005435202799</v>
      </c>
      <c r="EQ21">
        <v>2.2081174136007098</v>
      </c>
      <c r="ER21">
        <v>2.24073247152737</v>
      </c>
      <c r="ES21">
        <v>2.2730745485516901</v>
      </c>
      <c r="ET21">
        <v>2.3050878817173599</v>
      </c>
      <c r="EU21">
        <v>2.33671912498964</v>
      </c>
      <c r="EV21">
        <v>2.36790544088058</v>
      </c>
      <c r="EW21">
        <v>2.3985887656705098</v>
      </c>
      <c r="EX21">
        <v>2.4287167663148601</v>
      </c>
      <c r="EY21">
        <v>2.4582388659238301</v>
      </c>
      <c r="EZ21">
        <v>2.4871137964513701</v>
      </c>
      <c r="FA21">
        <v>2.5152951272138599</v>
      </c>
      <c r="FB21">
        <v>2.5427191091353998</v>
      </c>
      <c r="FC21">
        <v>2.5693230867938199</v>
      </c>
      <c r="FD21">
        <v>2.5950499961795499</v>
      </c>
      <c r="FE21">
        <v>2.6198520751919201</v>
      </c>
      <c r="FF21">
        <v>2.64370513916636</v>
      </c>
      <c r="FG21">
        <v>2.6665906767432999</v>
      </c>
      <c r="FH21">
        <v>2.6884809488169799</v>
      </c>
      <c r="FI21">
        <v>2.7093524348028102</v>
      </c>
      <c r="FJ21">
        <v>2.7291834829674202</v>
      </c>
      <c r="FK21">
        <v>2.7479491048356701</v>
      </c>
      <c r="FL21">
        <v>2.76562911480949</v>
      </c>
      <c r="FM21">
        <v>2.7821880161682402</v>
      </c>
      <c r="FN21">
        <v>2.7975590060512201</v>
      </c>
      <c r="FO21">
        <v>2.8116670737660598</v>
      </c>
      <c r="FP21">
        <v>2.8244354336826198</v>
      </c>
      <c r="FQ21">
        <v>2.8357901795931202</v>
      </c>
      <c r="FR21">
        <v>2.8456779037495399</v>
      </c>
      <c r="FS21">
        <v>2.8540481776013098</v>
      </c>
      <c r="FT21">
        <v>2.8608404750560101</v>
      </c>
      <c r="FU21">
        <v>2.8659983765755799</v>
      </c>
      <c r="FV21">
        <v>2.8694672396957399</v>
      </c>
      <c r="FW21">
        <v>2.8711960295458598</v>
      </c>
      <c r="FX21">
        <v>2.8711502298209899</v>
      </c>
      <c r="FY21">
        <v>2.8692934098590599</v>
      </c>
      <c r="FZ21">
        <v>2.8655759847958699</v>
      </c>
      <c r="GA21">
        <v>2.8599564479503599</v>
      </c>
      <c r="GB21">
        <v>2.8524039109796702</v>
      </c>
      <c r="GC21">
        <v>2.8429092801287901</v>
      </c>
      <c r="GD21">
        <v>2.83150562518132</v>
      </c>
      <c r="GE21">
        <v>2.8182423570441602</v>
      </c>
      <c r="GF21">
        <v>2.8031683005028398</v>
      </c>
      <c r="GG21">
        <v>2.7863428554079501</v>
      </c>
      <c r="GH21">
        <v>2.7678272449506101</v>
      </c>
      <c r="GI21">
        <v>2.7476858277453</v>
      </c>
      <c r="GJ21">
        <v>2.7259980827831098</v>
      </c>
      <c r="GK21">
        <v>2.7028356550455301</v>
      </c>
      <c r="GL21">
        <v>2.67824830520517</v>
      </c>
      <c r="GM21">
        <v>2.6522834486815601</v>
      </c>
      <c r="GN21">
        <v>2.6249879193812999</v>
      </c>
      <c r="GO21">
        <v>2.5964147851149701</v>
      </c>
      <c r="GP21">
        <v>2.56664017207508</v>
      </c>
      <c r="GQ21">
        <v>2.53574363450018</v>
      </c>
      <c r="GR21">
        <v>2.5037954716896298</v>
      </c>
      <c r="GS21">
        <v>2.4708670098834098</v>
      </c>
      <c r="GT21">
        <v>2.4370250586698701</v>
      </c>
      <c r="GU21">
        <v>2.4023353195925399</v>
      </c>
      <c r="GV21">
        <v>2.3668743120037798</v>
      </c>
      <c r="GW21">
        <v>2.3307118604274102</v>
      </c>
      <c r="GX21">
        <v>2.29390156927828</v>
      </c>
      <c r="GY21">
        <v>2.2564977572946399</v>
      </c>
      <c r="GZ21">
        <v>2.2185560799514898</v>
      </c>
      <c r="HA21">
        <v>2.18014287786335</v>
      </c>
      <c r="HB21">
        <v>2.14135226582275</v>
      </c>
      <c r="HC21">
        <v>2.1022835858035802</v>
      </c>
      <c r="HD21">
        <v>2.06302631720457</v>
      </c>
      <c r="HE21">
        <v>2.02367114168413</v>
      </c>
      <c r="HF21">
        <v>1.9843033417800799</v>
      </c>
      <c r="HG21">
        <v>1.9450019837588699</v>
      </c>
      <c r="HH21">
        <v>1.9058502973765901</v>
      </c>
      <c r="HI21">
        <v>1.8669139922220801</v>
      </c>
      <c r="HJ21">
        <v>1.8282268558858801</v>
      </c>
      <c r="HK21">
        <v>1.7898118800076399</v>
      </c>
      <c r="HL21">
        <v>1.7516850689122001</v>
      </c>
      <c r="HM21">
        <v>1.7138621149726101</v>
      </c>
      <c r="HN21">
        <v>1.6763761144589899</v>
      </c>
      <c r="HO21">
        <v>1.63925883411651</v>
      </c>
      <c r="HP21">
        <v>1.60252829598138</v>
      </c>
      <c r="HQ21">
        <v>1.56620079986529</v>
      </c>
      <c r="HR21">
        <v>1.5302866853449599</v>
      </c>
      <c r="HS21">
        <v>1.4947941922483201</v>
      </c>
      <c r="HT21">
        <v>1.4597425599929701</v>
      </c>
      <c r="HU21">
        <v>1.42514436997906</v>
      </c>
      <c r="HV21">
        <v>1.3909961788154199</v>
      </c>
      <c r="HW21">
        <v>1.3572971038300701</v>
      </c>
      <c r="HX21">
        <v>1.3240498473189599</v>
      </c>
      <c r="HY21">
        <v>1.2912725600484101</v>
      </c>
      <c r="HZ21">
        <v>1.2590179426778301</v>
      </c>
      <c r="IA21">
        <v>1.22734886223739</v>
      </c>
      <c r="IB21">
        <v>1.1963236081913</v>
      </c>
      <c r="IC21">
        <v>1.16600449482517</v>
      </c>
      <c r="ID21">
        <v>1.13644827929291</v>
      </c>
      <c r="IE21">
        <v>1.1077099606745799</v>
      </c>
      <c r="IF21">
        <v>1.0798546607902799</v>
      </c>
      <c r="IG21">
        <v>1.0529369016833401</v>
      </c>
      <c r="IH21">
        <v>1.02698969419615</v>
      </c>
      <c r="II21">
        <v>1.0020402609232699</v>
      </c>
      <c r="IJ21">
        <v>0.97810945326105303</v>
      </c>
      <c r="IK21">
        <v>0.95522068734807197</v>
      </c>
      <c r="IL21">
        <v>0.93341584088496699</v>
      </c>
      <c r="IM21">
        <v>0.91273551464514602</v>
      </c>
      <c r="IN21">
        <v>0.89320826770448403</v>
      </c>
      <c r="IO21">
        <v>0.87485744376804098</v>
      </c>
      <c r="IP21">
        <v>0.85769314115629103</v>
      </c>
      <c r="IQ21">
        <v>0.84171987408531801</v>
      </c>
      <c r="IR21">
        <v>0.82695003847144899</v>
      </c>
      <c r="IS21">
        <v>0.81338668533065395</v>
      </c>
      <c r="IT21">
        <v>0.80101678577041602</v>
      </c>
      <c r="IU21">
        <v>0.78982644076850295</v>
      </c>
      <c r="IV21">
        <v>0.77979959346245498</v>
      </c>
      <c r="IW21">
        <v>0.77093086925598897</v>
      </c>
      <c r="IX21">
        <v>0.76324384839650095</v>
      </c>
      <c r="IY21">
        <v>0.75676704417486396</v>
      </c>
      <c r="IZ21">
        <v>0.75151985654702602</v>
      </c>
      <c r="JA21">
        <v>0.74752182095314201</v>
      </c>
      <c r="JB21">
        <v>0.74478366382241401</v>
      </c>
      <c r="JC21">
        <v>0.74331028532601195</v>
      </c>
      <c r="JD21">
        <v>0.74311305646949499</v>
      </c>
      <c r="JE21">
        <v>0.74418735839801498</v>
      </c>
      <c r="JF21">
        <v>0.74650007159706999</v>
      </c>
      <c r="JG21">
        <v>0.75000939114513498</v>
      </c>
      <c r="JH21">
        <v>0.75466615182337904</v>
      </c>
      <c r="JI21">
        <v>0.76042456306920403</v>
      </c>
      <c r="JJ21">
        <v>0.76726189615528595</v>
      </c>
      <c r="JK21">
        <v>0.77515605832473999</v>
      </c>
      <c r="JL21">
        <v>0.78407318081161004</v>
      </c>
      <c r="JM21">
        <v>0.79397759488297803</v>
      </c>
      <c r="JN21">
        <v>0.80482357578421804</v>
      </c>
      <c r="JO21">
        <v>0.81656480110906005</v>
      </c>
      <c r="JP21">
        <v>0.82917175435955603</v>
      </c>
      <c r="JQ21">
        <v>0.84261011814203601</v>
      </c>
      <c r="JR21">
        <v>0.85683204591450601</v>
      </c>
      <c r="JS21">
        <v>0.87179707780933802</v>
      </c>
      <c r="JT21">
        <v>0.88747125567236795</v>
      </c>
      <c r="JU21">
        <v>0.903844724471072</v>
      </c>
      <c r="JV21">
        <v>0.92095624328002401</v>
      </c>
      <c r="JW21">
        <v>0.93886109104623505</v>
      </c>
      <c r="JX21">
        <v>0.95761269726704501</v>
      </c>
      <c r="JY21">
        <v>0.97727280237217695</v>
      </c>
      <c r="JZ21">
        <v>0.99789813969262398</v>
      </c>
      <c r="KA21">
        <v>1.01954585676278</v>
      </c>
      <c r="KB21">
        <v>1.04228895671994</v>
      </c>
      <c r="KC21">
        <v>1.0661888634290799</v>
      </c>
      <c r="KD21">
        <v>1.0912809726208099</v>
      </c>
      <c r="KE21">
        <v>1.1175954636835701</v>
      </c>
      <c r="KF21">
        <v>1.14515689777722</v>
      </c>
      <c r="KG21">
        <v>1.1739949167181301</v>
      </c>
      <c r="KH21">
        <v>1.2041645894225299</v>
      </c>
      <c r="KI21">
        <v>1.23572138158899</v>
      </c>
      <c r="KJ21">
        <v>1.26870672347975</v>
      </c>
      <c r="KK21">
        <v>1.30315812807217</v>
      </c>
      <c r="KL21">
        <v>1.33910006054312</v>
      </c>
      <c r="KM21">
        <v>1.37655132004967</v>
      </c>
      <c r="KN21">
        <v>1.4155411330235601</v>
      </c>
      <c r="KO21">
        <v>1.4560867720236199</v>
      </c>
      <c r="KP21">
        <v>1.49818322762413</v>
      </c>
      <c r="KQ21">
        <v>1.5418235302413501</v>
      </c>
      <c r="KR21">
        <v>1.58699803678428</v>
      </c>
      <c r="KS21">
        <v>1.63370876240581</v>
      </c>
      <c r="KT21">
        <v>1.68199204345826</v>
      </c>
      <c r="KU21">
        <v>1.7318882695090001</v>
      </c>
      <c r="KV21">
        <v>1.7834229429792501</v>
      </c>
      <c r="KW21">
        <v>1.83661970026195</v>
      </c>
      <c r="KX21">
        <v>1.8914901087504401</v>
      </c>
      <c r="KY21">
        <v>1.94803495070595</v>
      </c>
      <c r="KZ21">
        <v>2.0062588575940699</v>
      </c>
      <c r="LA21">
        <v>2.0661413881961002</v>
      </c>
      <c r="LB21">
        <v>2.1276193990436898</v>
      </c>
      <c r="LC21">
        <v>2.1906137263643801</v>
      </c>
      <c r="LD21">
        <v>2.25503242843671</v>
      </c>
      <c r="LE21">
        <v>2.3207824358268501</v>
      </c>
      <c r="LF21">
        <v>2.3877941112809702</v>
      </c>
      <c r="LG21">
        <v>2.4559941008269899</v>
      </c>
      <c r="LH21">
        <v>2.5252892388035599</v>
      </c>
      <c r="LI21">
        <v>2.5955803767208501</v>
      </c>
      <c r="LJ21">
        <v>2.6667537310837099</v>
      </c>
      <c r="LK21">
        <v>2.7386904919994199</v>
      </c>
      <c r="LL21">
        <v>2.8112870135396801</v>
      </c>
      <c r="LM21">
        <v>2.88442956404803</v>
      </c>
      <c r="LN21">
        <v>2.9579835218023698</v>
      </c>
      <c r="LO21">
        <v>3.0318179984968401</v>
      </c>
      <c r="LP21">
        <v>3.1058050312273502</v>
      </c>
      <c r="LQ21">
        <v>3.1798402208569798</v>
      </c>
      <c r="LR21">
        <v>3.2538711099378901</v>
      </c>
      <c r="LS21">
        <v>3.3278603906656201</v>
      </c>
      <c r="LT21">
        <v>3.4017659567302299</v>
      </c>
      <c r="LU21">
        <v>3.4755500507528598</v>
      </c>
      <c r="LV21">
        <v>3.54916215165116</v>
      </c>
      <c r="LW21">
        <v>3.6225493334479801</v>
      </c>
      <c r="LX21">
        <v>3.6956750806666601</v>
      </c>
      <c r="LY21">
        <v>3.76848953552539</v>
      </c>
      <c r="LZ21">
        <v>3.84091708880911</v>
      </c>
      <c r="MA21">
        <v>3.9128750503075098</v>
      </c>
      <c r="MB21">
        <v>3.98426871561505</v>
      </c>
      <c r="MC21">
        <v>4.0550087794430496</v>
      </c>
      <c r="MD21">
        <v>4.1250347610793199</v>
      </c>
      <c r="ME21">
        <v>4.1942836233626499</v>
      </c>
      <c r="MF21">
        <v>4.2626758729439196</v>
      </c>
      <c r="MG21">
        <v>4.3301200687088501</v>
      </c>
      <c r="MH21">
        <v>4.3964959310182499</v>
      </c>
      <c r="MI21">
        <v>4.46167308495607</v>
      </c>
      <c r="MJ21">
        <v>4.5255337785059</v>
      </c>
      <c r="MK21">
        <v>4.5879477853231601</v>
      </c>
      <c r="ML21">
        <v>4.6487673613416503</v>
      </c>
      <c r="MM21">
        <v>4.7078456913023103</v>
      </c>
      <c r="MN21">
        <v>4.7650310700753797</v>
      </c>
      <c r="MO21">
        <v>4.8201914123271203</v>
      </c>
      <c r="MP21">
        <v>4.8732421516142903</v>
      </c>
      <c r="MQ21">
        <v>4.92410933854792</v>
      </c>
      <c r="MR21">
        <v>4.9727118055906399</v>
      </c>
      <c r="MS21">
        <v>5.0189698303137904</v>
      </c>
      <c r="MT21">
        <v>5.0627875774927604</v>
      </c>
      <c r="MU21">
        <v>5.1040648111085698</v>
      </c>
      <c r="MV21">
        <v>5.1427172034017801</v>
      </c>
      <c r="MW21">
        <v>5.17864462019919</v>
      </c>
      <c r="MX21">
        <v>5.2117182247712499</v>
      </c>
      <c r="MY21">
        <v>5.2418033025074902</v>
      </c>
      <c r="MZ21">
        <v>5.26875564765247</v>
      </c>
      <c r="NA21">
        <v>5.2924430151910604</v>
      </c>
      <c r="NB21">
        <v>5.3127737906739902</v>
      </c>
      <c r="NC21">
        <v>5.32966147697495</v>
      </c>
      <c r="ND21">
        <v>5.3430093530858596</v>
      </c>
      <c r="NE21">
        <v>5.35271771701807</v>
      </c>
      <c r="NF21">
        <v>5.3586652298831998</v>
      </c>
      <c r="NG21">
        <v>5.3607322402126698</v>
      </c>
      <c r="NH21">
        <v>5.3588296423515898</v>
      </c>
      <c r="NI21">
        <v>5.3528674756623502</v>
      </c>
      <c r="NJ21">
        <v>5.3427483945912799</v>
      </c>
      <c r="NK21">
        <v>5.3283925451435001</v>
      </c>
      <c r="NL21">
        <v>5.3097305349492396</v>
      </c>
      <c r="NM21">
        <v>5.2867369265169604</v>
      </c>
      <c r="NN21">
        <v>5.2594671247325904</v>
      </c>
      <c r="NO21">
        <v>5.2280076943401896</v>
      </c>
      <c r="NP21">
        <v>5.1924535321787699</v>
      </c>
      <c r="NQ21">
        <v>5.1529136412824297</v>
      </c>
      <c r="NR21">
        <v>5.1094838128043003</v>
      </c>
      <c r="NS21">
        <v>5.0622665621514802</v>
      </c>
      <c r="NT21">
        <v>5.01139665056807</v>
      </c>
      <c r="NU21">
        <v>4.9570037076356597</v>
      </c>
      <c r="NV21">
        <v>4.8992008539283098</v>
      </c>
      <c r="NW21">
        <v>4.8381022119768602</v>
      </c>
      <c r="NX21">
        <v>4.7738116362222396</v>
      </c>
      <c r="NY21">
        <v>4.7064477569757601</v>
      </c>
      <c r="NZ21">
        <v>4.6361716661255796</v>
      </c>
      <c r="OA21">
        <v>4.5631467540592396</v>
      </c>
      <c r="OB21">
        <v>4.48752381056463</v>
      </c>
      <c r="OC21">
        <v>4.40943994847472</v>
      </c>
      <c r="OD21">
        <v>4.3289931951251299</v>
      </c>
      <c r="OE21">
        <v>4.2462707854244401</v>
      </c>
      <c r="OF21">
        <v>4.16137666115893</v>
      </c>
      <c r="OG21">
        <v>4.0744044298548099</v>
      </c>
      <c r="OH21">
        <v>3.9854371628634899</v>
      </c>
      <c r="OI21">
        <v>3.8945608744684699</v>
      </c>
      <c r="OJ21">
        <v>3.8018529528835798</v>
      </c>
      <c r="OK21">
        <v>3.7074126667076799</v>
      </c>
      <c r="OL21">
        <v>3.6113896230748002</v>
      </c>
      <c r="OM21">
        <v>3.5139448195627199</v>
      </c>
      <c r="ON21">
        <v>3.4152358733198298</v>
      </c>
      <c r="OO21">
        <v>3.31541900578654</v>
      </c>
      <c r="OP21">
        <v>3.2146261432969601</v>
      </c>
      <c r="OQ21">
        <v>3.1129840288890702</v>
      </c>
      <c r="OR21">
        <v>3.01063538146584</v>
      </c>
      <c r="OS21">
        <v>2.9077105139950299</v>
      </c>
      <c r="OT21">
        <v>2.8043211004316499</v>
      </c>
      <c r="OU21">
        <v>2.7005731352107101</v>
      </c>
      <c r="OV21">
        <v>2.5965572065877001</v>
      </c>
      <c r="OW21">
        <v>2.4923716268348199</v>
      </c>
      <c r="OX21">
        <v>2.3881459864863199</v>
      </c>
      <c r="OY21">
        <v>2.28400836080962</v>
      </c>
      <c r="OZ21">
        <v>2.1800746226825498</v>
      </c>
      <c r="PA21">
        <v>2.07644733540022</v>
      </c>
      <c r="PB21">
        <v>1.9731939962739899</v>
      </c>
      <c r="PC21">
        <v>1.87037368220685</v>
      </c>
      <c r="PD21">
        <v>1.76806256403873</v>
      </c>
      <c r="PE21">
        <v>1.6663289678128901</v>
      </c>
      <c r="PF21">
        <v>1.5652335573290901</v>
      </c>
      <c r="PG21">
        <v>1.4648428301245999</v>
      </c>
      <c r="PH21">
        <v>1.36521796988412</v>
      </c>
      <c r="PI21">
        <v>1.2664469981376401</v>
      </c>
      <c r="PJ21">
        <v>1.16867354999198</v>
      </c>
      <c r="PK21">
        <v>1.0720564525475</v>
      </c>
      <c r="PL21">
        <v>0.97675584701345897</v>
      </c>
      <c r="PM21">
        <v>0.88292954861135697</v>
      </c>
      <c r="PN21">
        <v>0.79070527682949898</v>
      </c>
      <c r="PO21">
        <v>0.70020632272069905</v>
      </c>
      <c r="PP21">
        <v>0.61157365064479197</v>
      </c>
      <c r="PQ21">
        <v>0.52493943832562295</v>
      </c>
      <c r="PR21">
        <v>0.44042678504501698</v>
      </c>
      <c r="PS21">
        <v>0.35815219442963497</v>
      </c>
      <c r="PT21">
        <v>0.27820752928617598</v>
      </c>
      <c r="PU21">
        <v>0.200688143511076</v>
      </c>
      <c r="PV21">
        <v>0.12571328296375101</v>
      </c>
      <c r="PW21">
        <v>5.33908393953983E-2</v>
      </c>
      <c r="PX21">
        <v>-1.6189400392403099E-2</v>
      </c>
      <c r="PY21">
        <v>-8.2969196250959207E-2</v>
      </c>
      <c r="PZ21">
        <v>-0.14695228682504799</v>
      </c>
      <c r="QA21">
        <v>-0.208166649787385</v>
      </c>
      <c r="QB21">
        <v>-0.26663754758717501</v>
      </c>
      <c r="QC21">
        <v>-0.32240721672994499</v>
      </c>
      <c r="QD21">
        <v>-0.37552433487912101</v>
      </c>
      <c r="QE21">
        <v>-0.42604236468355799</v>
      </c>
      <c r="QF21">
        <v>-0.474036539461131</v>
      </c>
      <c r="QG21">
        <v>-0.51956923237961705</v>
      </c>
      <c r="QH21">
        <v>-0.56266645136928395</v>
      </c>
      <c r="QI21">
        <v>-0.60335006442334904</v>
      </c>
      <c r="QJ21">
        <v>-0.64164321274966796</v>
      </c>
      <c r="QK21">
        <v>-0.67757780318515304</v>
      </c>
      <c r="QL21">
        <v>-0.71121966769976397</v>
      </c>
      <c r="QM21">
        <v>-0.742640806642347</v>
      </c>
      <c r="QN21">
        <v>-0.77189940417691405</v>
      </c>
      <c r="QO21">
        <v>-0.79905830133560596</v>
      </c>
      <c r="QP21">
        <v>-0.82417977344203597</v>
      </c>
      <c r="QQ21">
        <v>-0.84732647850569898</v>
      </c>
      <c r="QR21">
        <v>-0.86857745364524197</v>
      </c>
      <c r="QS21">
        <v>-0.88800266660743199</v>
      </c>
      <c r="QT21">
        <v>-0.905646679499443</v>
      </c>
      <c r="QU21">
        <v>-0.92155529561514804</v>
      </c>
      <c r="QV21">
        <v>-0.93577861098686899</v>
      </c>
      <c r="QW21">
        <v>-0.94838160107548697</v>
      </c>
      <c r="QX21">
        <v>-0.95946824570967204</v>
      </c>
      <c r="QY21">
        <v>-0.96915015570200203</v>
      </c>
      <c r="QZ21">
        <v>-0.97752370199105498</v>
      </c>
      <c r="RA21">
        <v>-0.98468822396668998</v>
      </c>
      <c r="RB21">
        <v>-0.99073880794861802</v>
      </c>
      <c r="RC21">
        <v>-0.99576175472702699</v>
      </c>
      <c r="RD21">
        <v>-0.99984830303891503</v>
      </c>
      <c r="RE21">
        <v>-1.0030635912179899</v>
      </c>
      <c r="RF21">
        <v>-1.00542387470822</v>
      </c>
      <c r="RG21">
        <v>-1.0069291722806599</v>
      </c>
      <c r="RH21">
        <v>-1.0075713467518499</v>
      </c>
      <c r="RI21">
        <v>-1.0073405970526901</v>
      </c>
      <c r="RJ21">
        <v>-1.0062501931505099</v>
      </c>
      <c r="RK21">
        <v>-1.0043120233704499</v>
      </c>
      <c r="RL21">
        <v>-1.0015182171947901</v>
      </c>
      <c r="RM21">
        <v>-0.99786115465032699</v>
      </c>
      <c r="RN21">
        <v>-0.99333088682097603</v>
      </c>
      <c r="RO21">
        <v>-0.98791598194855301</v>
      </c>
      <c r="RP21">
        <v>-0.98161956388302196</v>
      </c>
      <c r="RQ21">
        <v>-0.97443606984680098</v>
      </c>
      <c r="RR21">
        <v>-0.96633629689790401</v>
      </c>
      <c r="RS21">
        <v>-0.95729411213936699</v>
      </c>
      <c r="RT21">
        <v>-0.94729018723903002</v>
      </c>
      <c r="RU21">
        <v>-0.93632442521682502</v>
      </c>
      <c r="RV21">
        <v>-0.92444031280175498</v>
      </c>
      <c r="RW21">
        <v>-0.91169473176180604</v>
      </c>
      <c r="RX21">
        <v>-0.898137945946615</v>
      </c>
      <c r="RY21">
        <v>-0.88382700973013995</v>
      </c>
      <c r="RZ21">
        <v>-0.86881581638427197</v>
      </c>
      <c r="SA21">
        <v>-0.85315689673093797</v>
      </c>
      <c r="SB21">
        <v>-0.83691556232265896</v>
      </c>
      <c r="SC21">
        <v>-0.82014390405320003</v>
      </c>
      <c r="SD21">
        <v>-0.80286515208390796</v>
      </c>
      <c r="SE21">
        <v>-0.78509567951264703</v>
      </c>
      <c r="SF21">
        <v>-0.76684675757208098</v>
      </c>
      <c r="SG21">
        <v>-0.74813289601448996</v>
      </c>
      <c r="SH21">
        <v>-0.72899108024166603</v>
      </c>
      <c r="SI21">
        <v>-0.70945857761226305</v>
      </c>
      <c r="SJ21">
        <v>-0.68955918744064304</v>
      </c>
      <c r="SK21">
        <v>-0.66931398786818497</v>
      </c>
      <c r="SL21">
        <v>-0.64873455263378899</v>
      </c>
      <c r="SM21">
        <v>-0.62782828095503396</v>
      </c>
      <c r="SN21">
        <v>-0.60661220261163595</v>
      </c>
      <c r="SO21">
        <v>-0.58509451967168802</v>
      </c>
      <c r="SP21">
        <v>-0.56326565725569899</v>
      </c>
      <c r="SQ21">
        <v>-0.54111562589826401</v>
      </c>
      <c r="SR21">
        <v>-0.518634037392948</v>
      </c>
    </row>
    <row r="22" spans="1:512" x14ac:dyDescent="0.3">
      <c r="A22">
        <v>1.5487322204919101</v>
      </c>
      <c r="B22">
        <v>1.2424446736374399</v>
      </c>
      <c r="C22">
        <v>0.86807089590762199</v>
      </c>
      <c r="D22">
        <v>0.457815920635114</v>
      </c>
      <c r="E22">
        <v>4.83317012117453E-2</v>
      </c>
      <c r="F22">
        <v>-0.32969345370317699</v>
      </c>
      <c r="G22">
        <v>-0.650076787133675</v>
      </c>
      <c r="H22">
        <v>-0.87991178511746204</v>
      </c>
      <c r="I22">
        <v>-1.0027748974997399</v>
      </c>
      <c r="J22">
        <v>-1.0342787391061901</v>
      </c>
      <c r="K22">
        <v>-0.99850042714370102</v>
      </c>
      <c r="L22">
        <v>-0.92037638506858499</v>
      </c>
      <c r="M22">
        <v>-0.82655291288392896</v>
      </c>
      <c r="N22">
        <v>-0.73161115624253004</v>
      </c>
      <c r="O22">
        <v>-0.64704311896326405</v>
      </c>
      <c r="P22">
        <v>-0.59286970849590903</v>
      </c>
      <c r="Q22">
        <v>-0.57901604372895699</v>
      </c>
      <c r="R22">
        <v>-0.59763920854701802</v>
      </c>
      <c r="S22">
        <v>-0.63671162590007102</v>
      </c>
      <c r="T22">
        <v>-0.68060026181003297</v>
      </c>
      <c r="U22">
        <v>-0.71504729768202901</v>
      </c>
      <c r="V22">
        <v>-0.738997528258166</v>
      </c>
      <c r="W22">
        <v>-0.75326863447600001</v>
      </c>
      <c r="X22">
        <v>-0.75231068690862102</v>
      </c>
      <c r="Y22">
        <v>-0.73463962984813203</v>
      </c>
      <c r="Z22">
        <v>-0.70316981061510797</v>
      </c>
      <c r="AA22">
        <v>-0.66159511416068095</v>
      </c>
      <c r="AB22">
        <v>-0.61865740558564497</v>
      </c>
      <c r="AC22">
        <v>-0.57957927497400596</v>
      </c>
      <c r="AD22">
        <v>-0.53756870312302696</v>
      </c>
      <c r="AE22">
        <v>-0.48544160764769601</v>
      </c>
      <c r="AF22">
        <v>-0.420213609631653</v>
      </c>
      <c r="AG22">
        <v>-0.34023229524003401</v>
      </c>
      <c r="AH22">
        <v>-0.25093074599783399</v>
      </c>
      <c r="AI22">
        <v>-0.15931644356301899</v>
      </c>
      <c r="AJ22">
        <v>-6.4989008210032007E-2</v>
      </c>
      <c r="AK22">
        <v>2.7053633875046099E-2</v>
      </c>
      <c r="AL22">
        <v>0.100571875619203</v>
      </c>
      <c r="AM22">
        <v>0.141189533783039</v>
      </c>
      <c r="AN22">
        <v>0.137181434811739</v>
      </c>
      <c r="AO22">
        <v>8.6460000540322102E-2</v>
      </c>
      <c r="AP22">
        <v>1.04327498518228E-2</v>
      </c>
      <c r="AQ22">
        <v>-6.4847753928593793E-2</v>
      </c>
      <c r="AR22">
        <v>-0.119351061315274</v>
      </c>
      <c r="AS22">
        <v>-0.12389372349902</v>
      </c>
      <c r="AT22">
        <v>-7.1440232514491497E-2</v>
      </c>
      <c r="AU22">
        <v>4.5953920175648803E-2</v>
      </c>
      <c r="AV22">
        <v>0.345323675337531</v>
      </c>
      <c r="AW22">
        <v>0.84998905098973299</v>
      </c>
      <c r="AX22">
        <v>1.3120761049274801</v>
      </c>
      <c r="AY22">
        <v>1.71460607188756</v>
      </c>
      <c r="AZ22">
        <v>1.7395877401041</v>
      </c>
      <c r="BA22">
        <v>4.3378159706703601</v>
      </c>
      <c r="BB22">
        <v>2.7412347336921101</v>
      </c>
      <c r="BC22">
        <v>3.7336001115684301</v>
      </c>
      <c r="BD22">
        <v>3.7411154610118</v>
      </c>
      <c r="BE22">
        <v>5.9577592582006904</v>
      </c>
      <c r="BF22">
        <v>3.47718830765705</v>
      </c>
      <c r="BG22">
        <v>4.3910041932649397</v>
      </c>
      <c r="BH22">
        <v>5.0593672762900903</v>
      </c>
      <c r="BI22">
        <v>3.6409044566528199</v>
      </c>
      <c r="BJ22">
        <v>4.3387383828285699</v>
      </c>
      <c r="BK22">
        <v>3.83034942811347</v>
      </c>
      <c r="BL22">
        <v>3.3500566424822402</v>
      </c>
      <c r="BM22">
        <v>3.1159996889453199</v>
      </c>
      <c r="BN22">
        <v>2.8008986898970099</v>
      </c>
      <c r="BO22">
        <v>2.39373659416602</v>
      </c>
      <c r="BP22">
        <v>2.0390961477292202</v>
      </c>
      <c r="BQ22">
        <v>1.7404741334938101</v>
      </c>
      <c r="BR22">
        <v>1.43685886769701</v>
      </c>
      <c r="BS22">
        <v>1.1730204336227601</v>
      </c>
      <c r="BT22">
        <v>0.83905703593255099</v>
      </c>
      <c r="BU22">
        <v>1.4772358250939901</v>
      </c>
      <c r="BV22">
        <v>0.81904886398393195</v>
      </c>
      <c r="BW22">
        <v>1.17918859681611</v>
      </c>
      <c r="BX22">
        <v>1.4936372902646999</v>
      </c>
      <c r="BY22">
        <v>1.62182996803406</v>
      </c>
      <c r="BZ22">
        <v>1.81293669071883</v>
      </c>
      <c r="CA22">
        <v>2.0535236859222499</v>
      </c>
      <c r="CB22">
        <v>2.2395025821210699</v>
      </c>
      <c r="CC22">
        <v>2.3649815803742098</v>
      </c>
      <c r="CD22">
        <v>2.4530211607205499</v>
      </c>
      <c r="CE22">
        <v>2.5135105236378199</v>
      </c>
      <c r="CF22">
        <v>2.5573820633802602</v>
      </c>
      <c r="CG22">
        <v>2.5988647030075498</v>
      </c>
      <c r="CH22">
        <v>2.6447479589597802</v>
      </c>
      <c r="CI22">
        <v>2.6995669098972499</v>
      </c>
      <c r="CJ22">
        <v>2.7731342483763002</v>
      </c>
      <c r="CK22">
        <v>2.8690095389926098</v>
      </c>
      <c r="CL22">
        <v>2.9790175445505498</v>
      </c>
      <c r="CM22">
        <v>3.0923345318664102</v>
      </c>
      <c r="CN22">
        <v>3.1973287538814099</v>
      </c>
      <c r="CO22">
        <v>3.2817798793275701</v>
      </c>
      <c r="CP22">
        <v>3.3380982682333999</v>
      </c>
      <c r="CQ22">
        <v>3.3608211319657402</v>
      </c>
      <c r="CR22">
        <v>3.3432067361866502</v>
      </c>
      <c r="CS22">
        <v>3.28328529225077</v>
      </c>
      <c r="CT22">
        <v>3.1873065754875101</v>
      </c>
      <c r="CU22">
        <v>3.0638070789340301</v>
      </c>
      <c r="CV22">
        <v>2.9205040218915999</v>
      </c>
      <c r="CW22">
        <v>2.76762121846583</v>
      </c>
      <c r="CX22">
        <v>2.6168818391248601</v>
      </c>
      <c r="CY22">
        <v>2.47830874976892</v>
      </c>
      <c r="CZ22">
        <v>2.3615314169289499</v>
      </c>
      <c r="DA22">
        <v>2.2696350832182599</v>
      </c>
      <c r="DB22">
        <v>2.1920531364990801</v>
      </c>
      <c r="DC22">
        <v>2.11456362520638</v>
      </c>
      <c r="DD22">
        <v>2.02810126202876</v>
      </c>
      <c r="DE22">
        <v>1.9217690119423001</v>
      </c>
      <c r="DF22">
        <v>1.77146630623867</v>
      </c>
      <c r="DG22">
        <v>1.5585457772922799</v>
      </c>
      <c r="DH22">
        <v>1.3070527984845199</v>
      </c>
      <c r="DI22">
        <v>1.01860785253251</v>
      </c>
      <c r="DJ22">
        <v>0.63314440999641297</v>
      </c>
      <c r="DK22">
        <v>0.19342498779876399</v>
      </c>
      <c r="DL22">
        <v>-0.43904016040985</v>
      </c>
      <c r="DM22">
        <v>4.0699409499628299E-3</v>
      </c>
      <c r="DN22">
        <v>-1.17235661602564</v>
      </c>
      <c r="DO22">
        <v>-1.1348233845540101</v>
      </c>
      <c r="DP22">
        <v>-1.12456760346645</v>
      </c>
      <c r="DQ22">
        <v>-1.27498624015892</v>
      </c>
      <c r="DR22">
        <v>-1.27013239365362</v>
      </c>
      <c r="DS22">
        <v>-1.11959899676328</v>
      </c>
      <c r="DT22">
        <v>-0.93146245631619295</v>
      </c>
      <c r="DU22">
        <v>-0.709556966150938</v>
      </c>
      <c r="DV22">
        <v>-0.46715651091980698</v>
      </c>
      <c r="DW22">
        <v>-0.22285046479957901</v>
      </c>
      <c r="DX22">
        <v>6.5834686061163494E-2</v>
      </c>
      <c r="DY22">
        <v>0.39087966617229503</v>
      </c>
      <c r="DZ22">
        <v>0.776516151571222</v>
      </c>
      <c r="EA22">
        <v>0.53437203255133703</v>
      </c>
      <c r="EB22">
        <v>1.2961195333583899</v>
      </c>
      <c r="EC22">
        <v>1.49007354320256</v>
      </c>
      <c r="ED22">
        <v>2.0767077992336902</v>
      </c>
      <c r="EE22">
        <v>1.0203527331658799</v>
      </c>
      <c r="EF22">
        <v>2.7452580906472202</v>
      </c>
      <c r="EG22">
        <v>2.4702636479125402</v>
      </c>
      <c r="EH22">
        <v>2.39114023323725</v>
      </c>
      <c r="EI22">
        <v>2.74950765280356</v>
      </c>
      <c r="EJ22">
        <v>2.9784866850364602</v>
      </c>
      <c r="EK22">
        <v>3.0643307686079599</v>
      </c>
      <c r="EL22">
        <v>3.18422914122208</v>
      </c>
      <c r="EM22">
        <v>3.33139562120382</v>
      </c>
      <c r="EN22">
        <v>3.4363195620626299</v>
      </c>
      <c r="EO22">
        <v>3.5048654791296499</v>
      </c>
      <c r="EP22">
        <v>3.6312455426824299</v>
      </c>
      <c r="EQ22">
        <v>3.7902964917990101</v>
      </c>
      <c r="ER22">
        <v>4.1698829507836797</v>
      </c>
      <c r="ES22">
        <v>3.30933136148633</v>
      </c>
      <c r="ET22">
        <v>4.3882574772616199</v>
      </c>
      <c r="EU22">
        <v>4.0919680518327901</v>
      </c>
      <c r="EV22">
        <v>3.94010537878003</v>
      </c>
      <c r="EW22">
        <v>4.1056926653561998</v>
      </c>
      <c r="EX22">
        <v>4.1254687600995004</v>
      </c>
      <c r="EY22">
        <v>4.0113434899240898</v>
      </c>
      <c r="EZ22">
        <v>3.713353506272</v>
      </c>
      <c r="FA22">
        <v>4.5049764421663099</v>
      </c>
      <c r="FB22">
        <v>3.5640886909519298</v>
      </c>
      <c r="FC22">
        <v>3.79595957465897</v>
      </c>
      <c r="FD22">
        <v>3.9213406950814802</v>
      </c>
      <c r="FE22">
        <v>3.79404999216962</v>
      </c>
      <c r="FF22">
        <v>3.71176051473521</v>
      </c>
      <c r="FG22">
        <v>3.68945539529413</v>
      </c>
      <c r="FH22">
        <v>3.55063225717827</v>
      </c>
      <c r="FI22">
        <v>3.8989134836749599</v>
      </c>
      <c r="FJ22">
        <v>3.4519407893193601</v>
      </c>
      <c r="FK22">
        <v>3.54978446203791</v>
      </c>
      <c r="FL22">
        <v>3.5846538458805002</v>
      </c>
      <c r="FM22">
        <v>3.4875168546669499</v>
      </c>
      <c r="FN22">
        <v>3.4172499925083</v>
      </c>
      <c r="FO22">
        <v>3.3810698594131599</v>
      </c>
      <c r="FP22">
        <v>3.3358889010342399</v>
      </c>
      <c r="FQ22">
        <v>3.29027332806286</v>
      </c>
      <c r="FR22">
        <v>3.2574579571547</v>
      </c>
      <c r="FS22">
        <v>3.2390343570845901</v>
      </c>
      <c r="FT22">
        <v>3.2371003885974901</v>
      </c>
      <c r="FU22">
        <v>3.2532865684636598</v>
      </c>
      <c r="FV22">
        <v>3.2797317184430401</v>
      </c>
      <c r="FW22">
        <v>3.30251666449159</v>
      </c>
      <c r="FX22">
        <v>3.3444870304173402</v>
      </c>
      <c r="FY22">
        <v>3.4182506306020999</v>
      </c>
      <c r="FZ22">
        <v>3.3985309475622398</v>
      </c>
      <c r="GA22">
        <v>3.26514506554058</v>
      </c>
      <c r="GB22">
        <v>3.26108537870503</v>
      </c>
      <c r="GC22">
        <v>3.3301620542085999</v>
      </c>
      <c r="GD22">
        <v>3.9825828519561002</v>
      </c>
      <c r="GE22">
        <v>1.3413800345796301</v>
      </c>
      <c r="GF22">
        <v>3.9056896143127999</v>
      </c>
      <c r="GG22">
        <v>2.8846494608531601</v>
      </c>
      <c r="GH22">
        <v>2.24177208411218</v>
      </c>
      <c r="GI22">
        <v>2.4408555202370499</v>
      </c>
      <c r="GJ22">
        <v>2.47091676459645</v>
      </c>
      <c r="GK22">
        <v>2.3096241904983001</v>
      </c>
      <c r="GL22">
        <v>2.2423075722490502</v>
      </c>
      <c r="GM22">
        <v>2.2202186336643499</v>
      </c>
      <c r="GN22">
        <v>2.1662531421868301</v>
      </c>
      <c r="GO22">
        <v>2.0729035860248501</v>
      </c>
      <c r="GP22">
        <v>1.96061593059996</v>
      </c>
      <c r="GQ22">
        <v>1.81747270976761</v>
      </c>
      <c r="GR22">
        <v>1.5601917912525001</v>
      </c>
      <c r="GS22">
        <v>1.1994398620401301</v>
      </c>
      <c r="GT22">
        <v>0.61610869504820298</v>
      </c>
      <c r="GU22">
        <v>0.89688527209639801</v>
      </c>
      <c r="GV22">
        <v>-0.25746487128669199</v>
      </c>
      <c r="GW22">
        <v>-0.416939048619478</v>
      </c>
      <c r="GX22">
        <v>-0.64129385581134901</v>
      </c>
      <c r="GY22">
        <v>-1.0370428082416601</v>
      </c>
      <c r="GZ22">
        <v>-1.30334853646659</v>
      </c>
      <c r="HA22">
        <v>-1.4216759170649</v>
      </c>
      <c r="HB22">
        <v>-1.4806753588108399</v>
      </c>
      <c r="HC22">
        <v>-1.4837817326443701</v>
      </c>
      <c r="HD22">
        <v>-1.42981055311759</v>
      </c>
      <c r="HE22">
        <v>-1.3378443066999901</v>
      </c>
      <c r="HF22">
        <v>-1.21710499742398</v>
      </c>
      <c r="HG22">
        <v>-1.07365698796717</v>
      </c>
      <c r="HH22">
        <v>-0.91935146929581602</v>
      </c>
      <c r="HI22">
        <v>-0.76195859088446105</v>
      </c>
      <c r="HJ22">
        <v>-0.60233472712441605</v>
      </c>
      <c r="HK22">
        <v>-0.43988049358856002</v>
      </c>
      <c r="HL22">
        <v>-0.27195734526534698</v>
      </c>
      <c r="HM22">
        <v>-9.68486786723569E-2</v>
      </c>
      <c r="HN22">
        <v>8.35411333846513E-2</v>
      </c>
      <c r="HO22">
        <v>0.26817121121524801</v>
      </c>
      <c r="HP22">
        <v>0.44247185463011002</v>
      </c>
      <c r="HQ22">
        <v>0.59386380701749797</v>
      </c>
      <c r="HR22">
        <v>0.766422291715391</v>
      </c>
      <c r="HS22">
        <v>0.95925168308347497</v>
      </c>
      <c r="HT22">
        <v>1.0583999687685199</v>
      </c>
      <c r="HU22">
        <v>1.08041841933125</v>
      </c>
      <c r="HV22">
        <v>0.801924878296285</v>
      </c>
      <c r="HW22">
        <v>1.8932573233830099</v>
      </c>
      <c r="HX22">
        <v>0.69037917135958904</v>
      </c>
      <c r="HY22">
        <v>0.98689516978120495</v>
      </c>
      <c r="HZ22">
        <v>1.0860805969151499</v>
      </c>
      <c r="IA22">
        <v>0.80121680161077802</v>
      </c>
      <c r="IB22">
        <v>0.57979266640134697</v>
      </c>
      <c r="IC22">
        <v>0.44263992631083898</v>
      </c>
      <c r="ID22">
        <v>0.27516715831659799</v>
      </c>
      <c r="IE22">
        <v>0.10457637836113499</v>
      </c>
      <c r="IF22">
        <v>-3.31390294188725E-2</v>
      </c>
      <c r="IG22">
        <v>-0.13723631432484201</v>
      </c>
      <c r="IH22">
        <v>-0.21449897663505099</v>
      </c>
      <c r="II22">
        <v>-0.27178353393980598</v>
      </c>
      <c r="IJ22">
        <v>-0.31287884473871602</v>
      </c>
      <c r="IK22">
        <v>-0.34581862086422299</v>
      </c>
      <c r="IL22">
        <v>-0.38404284986843101</v>
      </c>
      <c r="IM22">
        <v>-0.43906430124648799</v>
      </c>
      <c r="IN22">
        <v>-0.52155802222893999</v>
      </c>
      <c r="IO22">
        <v>-0.63386150634678995</v>
      </c>
      <c r="IP22">
        <v>-0.75919481587625204</v>
      </c>
      <c r="IQ22">
        <v>-0.87630663876909498</v>
      </c>
      <c r="IR22">
        <v>-0.97063704738887302</v>
      </c>
      <c r="IS22">
        <v>-1.0225261519556399</v>
      </c>
      <c r="IT22">
        <v>-1.0076796708426801</v>
      </c>
      <c r="IU22">
        <v>-0.90472126605630998</v>
      </c>
      <c r="IV22">
        <v>-0.69728078172291696</v>
      </c>
      <c r="IW22">
        <v>-0.38982144698769999</v>
      </c>
      <c r="IX22">
        <v>2.4495114855606698E-2</v>
      </c>
      <c r="IY22">
        <v>0.53396743650518697</v>
      </c>
      <c r="IZ22">
        <v>0.96538764192492699</v>
      </c>
      <c r="JA22">
        <v>1.2687064092617499</v>
      </c>
      <c r="JB22">
        <v>1.71950743529633</v>
      </c>
      <c r="JC22">
        <v>2.2225265297513901</v>
      </c>
      <c r="JD22">
        <v>3.36770524609324</v>
      </c>
      <c r="JE22">
        <v>0.32895589787986501</v>
      </c>
      <c r="JF22">
        <v>3.6416448501283298</v>
      </c>
      <c r="JG22">
        <v>2.4421961575776301</v>
      </c>
      <c r="JH22">
        <v>1.6526129674112999</v>
      </c>
      <c r="JI22">
        <v>1.87094293905534</v>
      </c>
      <c r="JJ22">
        <v>1.8376974068231899</v>
      </c>
      <c r="JK22">
        <v>1.5281378593766199</v>
      </c>
      <c r="JL22">
        <v>1.41362699620571</v>
      </c>
      <c r="JM22">
        <v>1.4735938760985301</v>
      </c>
      <c r="JN22">
        <v>1.4615808455601</v>
      </c>
      <c r="JO22">
        <v>1.4098220247816999</v>
      </c>
      <c r="JP22">
        <v>0.97520203166481301</v>
      </c>
      <c r="JQ22">
        <v>2.6685371990114599</v>
      </c>
      <c r="JR22">
        <v>0.94403495446164098</v>
      </c>
      <c r="JS22">
        <v>1.5353025858941001</v>
      </c>
      <c r="JT22">
        <v>1.85407352348708</v>
      </c>
      <c r="JU22">
        <v>1.60005495725113</v>
      </c>
      <c r="JV22">
        <v>1.4450357145130399</v>
      </c>
      <c r="JW22">
        <v>1.4137939518149001</v>
      </c>
      <c r="JX22">
        <v>1.32508572170202</v>
      </c>
      <c r="JY22">
        <v>1.21217514255443</v>
      </c>
      <c r="JZ22">
        <v>1.1129378210632299</v>
      </c>
      <c r="KA22">
        <v>1.0179333223073599</v>
      </c>
      <c r="KB22">
        <v>0.92624285561707598</v>
      </c>
      <c r="KC22">
        <v>0.83985664323577602</v>
      </c>
      <c r="KD22">
        <v>0.76156179931287804</v>
      </c>
      <c r="KE22">
        <v>0.69380979348565297</v>
      </c>
      <c r="KF22">
        <v>0.63008319504927401</v>
      </c>
      <c r="KG22">
        <v>0.56826433522687403</v>
      </c>
      <c r="KH22">
        <v>0.52464752232696898</v>
      </c>
      <c r="KI22">
        <v>0.50774493135530796</v>
      </c>
      <c r="KJ22">
        <v>0.51396172256485395</v>
      </c>
      <c r="KK22">
        <v>0.36983664477612399</v>
      </c>
      <c r="KL22">
        <v>0.52828558537531201</v>
      </c>
      <c r="KM22">
        <v>0.643683257203574</v>
      </c>
      <c r="KN22">
        <v>0.62897643158460903</v>
      </c>
      <c r="KO22">
        <v>0.55142205103084696</v>
      </c>
      <c r="KP22">
        <v>-0.123371704106844</v>
      </c>
      <c r="KQ22">
        <v>2.3867418312983699</v>
      </c>
      <c r="KR22">
        <v>-0.183910352969267</v>
      </c>
      <c r="KS22">
        <v>0.73236699478290201</v>
      </c>
      <c r="KT22">
        <v>1.2831243681577</v>
      </c>
      <c r="KU22">
        <v>1.02887224823459</v>
      </c>
      <c r="KV22">
        <v>0.95032325719203603</v>
      </c>
      <c r="KW22">
        <v>1.06151209146141</v>
      </c>
      <c r="KX22">
        <v>1.12575618790022</v>
      </c>
      <c r="KY22">
        <v>1.18063506674126</v>
      </c>
      <c r="KZ22">
        <v>1.16314967916755</v>
      </c>
      <c r="LA22">
        <v>1.08533565985408</v>
      </c>
      <c r="LB22">
        <v>0.70559233954167799</v>
      </c>
      <c r="LC22">
        <v>1.85871355361466</v>
      </c>
      <c r="LD22">
        <v>0.54442910978283399</v>
      </c>
      <c r="LE22">
        <v>0.91315524343083299</v>
      </c>
      <c r="LF22">
        <v>1.1036220968230399</v>
      </c>
      <c r="LG22">
        <v>0.90151409018658102</v>
      </c>
      <c r="LH22">
        <v>0.80253047527931498</v>
      </c>
      <c r="LI22">
        <v>0.83089808429922696</v>
      </c>
      <c r="LJ22">
        <v>0.80383934298916504</v>
      </c>
      <c r="LK22">
        <v>0.73975147701240596</v>
      </c>
      <c r="LL22">
        <v>0.78000692450026199</v>
      </c>
      <c r="LM22">
        <v>0.90127509384751803</v>
      </c>
      <c r="LN22">
        <v>1.3185063809684301</v>
      </c>
      <c r="LO22">
        <v>0.36743295771647799</v>
      </c>
      <c r="LP22">
        <v>1.69266206234576</v>
      </c>
      <c r="LQ22">
        <v>1.5231609338811301</v>
      </c>
      <c r="LR22">
        <v>1.55286997964036</v>
      </c>
      <c r="LS22">
        <v>1.9751560725601001</v>
      </c>
      <c r="LT22">
        <v>2.3456908839958999</v>
      </c>
      <c r="LU22">
        <v>2.6513708833958298</v>
      </c>
      <c r="LV22">
        <v>3.0291966231077798</v>
      </c>
      <c r="LW22">
        <v>3.4720819190365502</v>
      </c>
      <c r="LX22">
        <v>3.9571391434381802</v>
      </c>
      <c r="LY22">
        <v>4.4839291649361197</v>
      </c>
      <c r="LZ22">
        <v>5.0295529151225704</v>
      </c>
      <c r="MA22">
        <v>5.5635165769838304</v>
      </c>
      <c r="MB22">
        <v>6.0666757677858598</v>
      </c>
      <c r="MC22">
        <v>6.5124081492089898</v>
      </c>
      <c r="MD22">
        <v>6.8627417037385499</v>
      </c>
      <c r="ME22">
        <v>7.0845682879486001</v>
      </c>
      <c r="MF22">
        <v>7.1469143558533998</v>
      </c>
      <c r="MG22">
        <v>7.0390006386185204</v>
      </c>
      <c r="MH22">
        <v>6.7935991028880203</v>
      </c>
      <c r="MI22">
        <v>6.4552575440624604</v>
      </c>
      <c r="MJ22">
        <v>6.0603172127383402</v>
      </c>
      <c r="MK22">
        <v>5.6525587897640301</v>
      </c>
      <c r="ML22">
        <v>5.2744091154749002</v>
      </c>
      <c r="MM22">
        <v>4.9630894257700104</v>
      </c>
      <c r="MN22">
        <v>4.7636185053551499</v>
      </c>
      <c r="MO22">
        <v>4.6986275879400496</v>
      </c>
      <c r="MP22">
        <v>4.7449917494827902</v>
      </c>
      <c r="MQ22">
        <v>4.8677468045009604</v>
      </c>
      <c r="MR22">
        <v>5.0324016023826896</v>
      </c>
      <c r="MS22">
        <v>5.2025035562689101</v>
      </c>
      <c r="MT22">
        <v>5.3588693418165603</v>
      </c>
      <c r="MU22">
        <v>5.4864676293570103</v>
      </c>
      <c r="MV22">
        <v>5.5572031305175402</v>
      </c>
      <c r="MW22">
        <v>5.5566477496501996</v>
      </c>
      <c r="MX22">
        <v>5.4942081609387596</v>
      </c>
      <c r="MY22">
        <v>5.3849940219033003</v>
      </c>
      <c r="MZ22">
        <v>5.2521577416168004</v>
      </c>
      <c r="NA22">
        <v>5.1156507864672101</v>
      </c>
      <c r="NB22">
        <v>4.9678767653769196</v>
      </c>
      <c r="NC22">
        <v>4.8007086858243699</v>
      </c>
      <c r="ND22">
        <v>4.6349057096141904</v>
      </c>
      <c r="NE22">
        <v>4.4763048948417001</v>
      </c>
      <c r="NF22">
        <v>4.2996504647359499</v>
      </c>
      <c r="NG22">
        <v>4.1242623308496302</v>
      </c>
      <c r="NH22">
        <v>3.8783016527312602</v>
      </c>
      <c r="NI22">
        <v>4.10842214255001</v>
      </c>
      <c r="NJ22">
        <v>3.66096402143928</v>
      </c>
      <c r="NK22">
        <v>3.8014133616807402</v>
      </c>
      <c r="NL22">
        <v>3.9182160029423598</v>
      </c>
      <c r="NM22">
        <v>3.9465132949409298</v>
      </c>
      <c r="NN22">
        <v>4.1703515898707204</v>
      </c>
      <c r="NO22">
        <v>4.5340027844038504</v>
      </c>
      <c r="NP22">
        <v>5.2977029156589399</v>
      </c>
      <c r="NQ22">
        <v>3.9644739907255899</v>
      </c>
      <c r="NR22">
        <v>5.9397513387123002</v>
      </c>
      <c r="NS22">
        <v>5.5895491314599397</v>
      </c>
      <c r="NT22">
        <v>5.4089750087970501</v>
      </c>
      <c r="NU22">
        <v>5.6734970762513601</v>
      </c>
      <c r="NV22">
        <v>5.7399132216337199</v>
      </c>
      <c r="NW22">
        <v>5.6062939287829501</v>
      </c>
      <c r="NX22">
        <v>5.4792885139164804</v>
      </c>
      <c r="NY22">
        <v>5.35257604376209</v>
      </c>
      <c r="NZ22">
        <v>5.1903174743800902</v>
      </c>
      <c r="OA22">
        <v>5.0008826395279797</v>
      </c>
      <c r="OB22">
        <v>4.7967563375226403</v>
      </c>
      <c r="OC22">
        <v>4.5848101255796401</v>
      </c>
      <c r="OD22">
        <v>4.3739459472220004</v>
      </c>
      <c r="OE22">
        <v>4.1733958810053897</v>
      </c>
      <c r="OF22">
        <v>3.9836137667929901</v>
      </c>
      <c r="OG22">
        <v>3.8103859916738898</v>
      </c>
      <c r="OH22">
        <v>3.67411024809067</v>
      </c>
      <c r="OI22">
        <v>3.59351555755212</v>
      </c>
      <c r="OJ22">
        <v>3.5830052749809398</v>
      </c>
      <c r="OK22">
        <v>3.6467227900644898</v>
      </c>
      <c r="OL22">
        <v>3.7641724056278898</v>
      </c>
      <c r="OM22">
        <v>3.90825893882606</v>
      </c>
      <c r="ON22">
        <v>4.0592885338125901</v>
      </c>
      <c r="OO22">
        <v>4.1926583875291596</v>
      </c>
      <c r="OP22">
        <v>4.2815312312563201</v>
      </c>
      <c r="OQ22">
        <v>4.3021601351216896</v>
      </c>
      <c r="OR22">
        <v>4.2270857535415596</v>
      </c>
      <c r="OS22">
        <v>4.04237500211143</v>
      </c>
      <c r="OT22">
        <v>3.7626029668075902</v>
      </c>
      <c r="OU22">
        <v>3.4101246625797299</v>
      </c>
      <c r="OV22">
        <v>3.0068160492607801</v>
      </c>
      <c r="OW22">
        <v>2.5764841896655901</v>
      </c>
      <c r="OX22">
        <v>2.1340156498865599</v>
      </c>
      <c r="OY22">
        <v>1.69222979550318</v>
      </c>
      <c r="OZ22">
        <v>1.27151024881643</v>
      </c>
      <c r="PA22">
        <v>0.88561554733189896</v>
      </c>
      <c r="PB22">
        <v>0.53430049591568796</v>
      </c>
      <c r="PC22">
        <v>0.212778582235891</v>
      </c>
      <c r="PD22">
        <v>-7.6132508497535195E-2</v>
      </c>
      <c r="PE22">
        <v>-0.33170520770550399</v>
      </c>
      <c r="PF22">
        <v>-0.58674317469682602</v>
      </c>
      <c r="PG22">
        <v>-0.84073740521248597</v>
      </c>
      <c r="PH22">
        <v>-1.0153494421670901</v>
      </c>
      <c r="PI22">
        <v>-1.1254905943939999</v>
      </c>
      <c r="PJ22">
        <v>-1.01272587131054</v>
      </c>
      <c r="PK22">
        <v>-1.8826513139498899</v>
      </c>
      <c r="PL22">
        <v>-1.09506736015426</v>
      </c>
      <c r="PM22">
        <v>-1.3811995832728601</v>
      </c>
      <c r="PN22">
        <v>-1.51209835382328</v>
      </c>
      <c r="PO22">
        <v>-1.3468664797260901</v>
      </c>
      <c r="PP22">
        <v>-1.20446207335024</v>
      </c>
      <c r="PQ22">
        <v>-1.09769323757048</v>
      </c>
      <c r="PR22">
        <v>-0.944932391789155</v>
      </c>
      <c r="PS22">
        <v>-0.76901837031147502</v>
      </c>
      <c r="PT22">
        <v>-0.597200171408658</v>
      </c>
      <c r="PU22">
        <v>-0.43717329131844701</v>
      </c>
      <c r="PV22">
        <v>-0.302342790154073</v>
      </c>
      <c r="PW22">
        <v>-0.206364163238447</v>
      </c>
      <c r="PX22">
        <v>-0.161493635304784</v>
      </c>
      <c r="PY22">
        <v>-0.17203200355470899</v>
      </c>
      <c r="PZ22">
        <v>-0.226014226687724</v>
      </c>
      <c r="QA22">
        <v>-0.30691983835270598</v>
      </c>
      <c r="QB22">
        <v>-0.400402297697936</v>
      </c>
      <c r="QC22">
        <v>-0.490152563167288</v>
      </c>
      <c r="QD22">
        <v>-0.56242998961881097</v>
      </c>
      <c r="QE22">
        <v>-0.60525807070457605</v>
      </c>
      <c r="QF22">
        <v>-0.60293099415838902</v>
      </c>
      <c r="QG22">
        <v>-0.54739307488943501</v>
      </c>
      <c r="QH22">
        <v>-0.44391822302087097</v>
      </c>
      <c r="QI22">
        <v>-0.30058267130439897</v>
      </c>
      <c r="QJ22">
        <v>-0.136465833768141</v>
      </c>
      <c r="QK22">
        <v>3.1955539627744702E-2</v>
      </c>
      <c r="QL22">
        <v>0.23163829172410599</v>
      </c>
      <c r="QM22">
        <v>0.46336708163644702</v>
      </c>
      <c r="QN22">
        <v>0.65502162237211103</v>
      </c>
      <c r="QO22">
        <v>0.81385591390426903</v>
      </c>
      <c r="QP22">
        <v>0.80422101568090298</v>
      </c>
      <c r="QQ22">
        <v>1.6216496017043001</v>
      </c>
      <c r="QR22">
        <v>1.0759111979706599</v>
      </c>
      <c r="QS22">
        <v>1.4308701091293801</v>
      </c>
      <c r="QT22">
        <v>1.6579409698274601</v>
      </c>
      <c r="QU22">
        <v>1.6305024149231999</v>
      </c>
      <c r="QV22">
        <v>1.60403546982241</v>
      </c>
      <c r="QW22">
        <v>1.5811227683520499</v>
      </c>
      <c r="QX22">
        <v>1.49053836662702</v>
      </c>
      <c r="QY22">
        <v>1.34939985370723</v>
      </c>
      <c r="QZ22">
        <v>1.17857646922895</v>
      </c>
      <c r="RA22">
        <v>0.98296935542736796</v>
      </c>
      <c r="RB22">
        <v>0.77094901833915397</v>
      </c>
      <c r="RC22">
        <v>0.552250068960354</v>
      </c>
      <c r="RD22">
        <v>0.33786653857578502</v>
      </c>
      <c r="RE22">
        <v>0.135578427966625</v>
      </c>
      <c r="RF22">
        <v>-5.4590732877683602E-2</v>
      </c>
      <c r="RG22">
        <v>-0.23450596693710901</v>
      </c>
      <c r="RH22">
        <v>-0.40517343505984699</v>
      </c>
      <c r="RI22">
        <v>-0.56874039037627699</v>
      </c>
      <c r="RJ22">
        <v>-0.72658137732895101</v>
      </c>
      <c r="RK22">
        <v>-0.87924650396877502</v>
      </c>
      <c r="RL22">
        <v>-1.0283627704201701</v>
      </c>
      <c r="RM22">
        <v>-1.1731340655071201</v>
      </c>
      <c r="RN22">
        <v>-1.3074555802514201</v>
      </c>
      <c r="RO22">
        <v>-1.42417360716273</v>
      </c>
      <c r="RP22">
        <v>-1.51780062844682</v>
      </c>
      <c r="RQ22">
        <v>-1.5814042621979401</v>
      </c>
      <c r="RR22">
        <v>-1.6066486686610599</v>
      </c>
      <c r="RS22">
        <v>-1.58708710767461</v>
      </c>
      <c r="RT22">
        <v>-1.5171630497104001</v>
      </c>
      <c r="RU22">
        <v>-1.3954828766445999</v>
      </c>
      <c r="RV22">
        <v>-1.2348004113409601</v>
      </c>
      <c r="RW22">
        <v>-1.04980310866716</v>
      </c>
      <c r="RX22">
        <v>-0.834724082977504</v>
      </c>
      <c r="RY22">
        <v>-0.60070295449466704</v>
      </c>
      <c r="RZ22">
        <v>-0.39865365253980101</v>
      </c>
      <c r="SA22">
        <v>-0.23793800433436599</v>
      </c>
      <c r="SB22">
        <v>-0.19174070853089401</v>
      </c>
      <c r="SC22">
        <v>0.217255220222904</v>
      </c>
      <c r="SD22">
        <v>-5.1675845880498998E-2</v>
      </c>
      <c r="SE22">
        <v>4.8534778369961097E-2</v>
      </c>
      <c r="SF22">
        <v>0.180012656294466</v>
      </c>
      <c r="SG22">
        <v>0.15092746387949099</v>
      </c>
      <c r="SH22">
        <v>0.17665975478233001</v>
      </c>
      <c r="SI22">
        <v>0.28537572628398</v>
      </c>
      <c r="SJ22">
        <v>0.43985800428341998</v>
      </c>
      <c r="SK22">
        <v>0.64869667694162303</v>
      </c>
      <c r="SL22">
        <v>0.90142231775884096</v>
      </c>
      <c r="SM22">
        <v>1.1663203669514799</v>
      </c>
      <c r="SN22">
        <v>1.4188344036187801</v>
      </c>
      <c r="SO22">
        <v>1.6311668778953201</v>
      </c>
      <c r="SP22">
        <v>1.77408488501578</v>
      </c>
      <c r="SQ22">
        <v>1.8230417221192601</v>
      </c>
      <c r="SR22">
        <v>1.75106275531164</v>
      </c>
    </row>
    <row r="23" spans="1:512" x14ac:dyDescent="0.3">
      <c r="A23">
        <v>0.16535320850563701</v>
      </c>
      <c r="B23">
        <v>-8.4562624376409004E-2</v>
      </c>
      <c r="C23">
        <v>-6.1500150515427801E-2</v>
      </c>
      <c r="D23">
        <v>-9.1454175904107995E-2</v>
      </c>
      <c r="E23">
        <v>-0.19179807863148499</v>
      </c>
      <c r="F23">
        <v>-0.25909606434559401</v>
      </c>
      <c r="G23">
        <v>-0.30558822252955598</v>
      </c>
      <c r="H23">
        <v>-0.34660521128625799</v>
      </c>
      <c r="I23">
        <v>-0.373758309127521</v>
      </c>
      <c r="J23">
        <v>-0.401263723258659</v>
      </c>
      <c r="K23">
        <v>-0.43754326159050599</v>
      </c>
      <c r="L23">
        <v>-0.44554775729628598</v>
      </c>
      <c r="M23">
        <v>-0.40742199429341103</v>
      </c>
      <c r="N23">
        <v>-0.37220847600032803</v>
      </c>
      <c r="O23">
        <v>-0.36693631370622798</v>
      </c>
      <c r="P23">
        <v>-0.39097418625241298</v>
      </c>
      <c r="Q23">
        <v>-0.42716142887624697</v>
      </c>
      <c r="R23">
        <v>-0.39077491454728602</v>
      </c>
      <c r="S23">
        <v>4.4132590030747897E-2</v>
      </c>
      <c r="T23">
        <v>-0.21781826416617001</v>
      </c>
      <c r="U23">
        <v>-0.34098578551511299</v>
      </c>
      <c r="V23">
        <v>-1.4115882232030099</v>
      </c>
      <c r="W23">
        <v>2.1774104503412199</v>
      </c>
      <c r="X23">
        <v>-1.8302903292214801</v>
      </c>
      <c r="Y23">
        <v>-0.62974106171336697</v>
      </c>
      <c r="Z23">
        <v>-2.4853581854528101E-2</v>
      </c>
      <c r="AA23">
        <v>-0.69122921607443899</v>
      </c>
      <c r="AB23">
        <v>-1.0107497010234301</v>
      </c>
      <c r="AC23">
        <v>-0.92658987430015705</v>
      </c>
      <c r="AD23">
        <v>-1.0876385394603201</v>
      </c>
      <c r="AE23">
        <v>-1.31379654320893</v>
      </c>
      <c r="AF23">
        <v>-2.1990247161490899</v>
      </c>
      <c r="AG23">
        <v>0.60224134603574198</v>
      </c>
      <c r="AH23">
        <v>-2.2126598139258302</v>
      </c>
      <c r="AI23">
        <v>-0.40435051144675099</v>
      </c>
      <c r="AJ23">
        <v>0.40306596238771097</v>
      </c>
      <c r="AK23">
        <v>-0.94376551118641305</v>
      </c>
      <c r="AL23">
        <v>-1.6141175372282399</v>
      </c>
      <c r="AM23">
        <v>-0.41929691846730899</v>
      </c>
      <c r="AN23">
        <v>0.13409695573045699</v>
      </c>
      <c r="AO23">
        <v>1.53425500208368</v>
      </c>
      <c r="AP23">
        <v>-0.97547317801864497</v>
      </c>
      <c r="AQ23">
        <v>-0.23145631093223801</v>
      </c>
      <c r="AR23">
        <v>-0.34905643567946598</v>
      </c>
      <c r="AS23">
        <v>-0.44272988451165901</v>
      </c>
      <c r="AT23">
        <v>-0.28544989645423702</v>
      </c>
      <c r="AU23">
        <v>-1.8382528455871499E-2</v>
      </c>
      <c r="AV23">
        <v>0.29565796475498202</v>
      </c>
      <c r="AW23">
        <v>0.71568560529566205</v>
      </c>
      <c r="AX23">
        <v>1.24388090127282</v>
      </c>
      <c r="AY23">
        <v>1.8665232439203201</v>
      </c>
      <c r="AZ23">
        <v>2.4985915542380699</v>
      </c>
      <c r="BA23">
        <v>2.8510060146294101</v>
      </c>
      <c r="BB23">
        <v>3.5323705633314399</v>
      </c>
      <c r="BC23">
        <v>4.0629679145469204</v>
      </c>
      <c r="BD23">
        <v>4.37658277356031</v>
      </c>
      <c r="BE23">
        <v>3.5581127370724999</v>
      </c>
      <c r="BF23">
        <v>3.06661050946136</v>
      </c>
      <c r="BG23">
        <v>6.0159974525959603</v>
      </c>
      <c r="BH23">
        <v>1.8447257425524599</v>
      </c>
      <c r="BI23">
        <v>2.5733200516458399</v>
      </c>
      <c r="BJ23">
        <v>2.9768432450120499</v>
      </c>
      <c r="BK23">
        <v>1.99162508443813</v>
      </c>
      <c r="BL23">
        <v>1.32439866280214</v>
      </c>
      <c r="BM23">
        <v>1.0418769760445601</v>
      </c>
      <c r="BN23">
        <v>0.68815121058562501</v>
      </c>
      <c r="BO23">
        <v>0.31589334053161</v>
      </c>
      <c r="BP23">
        <v>-2.1901381700752301E-2</v>
      </c>
      <c r="BQ23">
        <v>-0.35083554280234303</v>
      </c>
      <c r="BR23">
        <v>-0.69884575772108604</v>
      </c>
      <c r="BS23">
        <v>-0.54950497206598803</v>
      </c>
      <c r="BT23">
        <v>-1.06121886860293</v>
      </c>
      <c r="BU23">
        <v>-1.1135486763008</v>
      </c>
      <c r="BV23">
        <v>-1.0665467889051099</v>
      </c>
      <c r="BW23">
        <v>-1.0671258276119799</v>
      </c>
      <c r="BX23">
        <v>5.3180510915085598E-2</v>
      </c>
      <c r="BY23">
        <v>-2.8326782340527799</v>
      </c>
      <c r="BZ23">
        <v>2.10407547508846</v>
      </c>
      <c r="CA23">
        <v>-2.85513147355717</v>
      </c>
      <c r="CB23">
        <v>1.0912285094388601</v>
      </c>
      <c r="CC23">
        <v>0.230644917651527</v>
      </c>
      <c r="CD23">
        <v>-0.74212133502129096</v>
      </c>
      <c r="CE23">
        <v>1.4767113154128799</v>
      </c>
      <c r="CF23">
        <v>-0.19201035549798201</v>
      </c>
      <c r="CG23">
        <v>1.2356449090791399</v>
      </c>
      <c r="CH23">
        <v>0.87080523614337002</v>
      </c>
      <c r="CI23">
        <v>1.1462942430973999</v>
      </c>
      <c r="CJ23">
        <v>1.4110972557125001</v>
      </c>
      <c r="CK23">
        <v>1.5581217117344699</v>
      </c>
      <c r="CL23">
        <v>1.7137242930211101</v>
      </c>
      <c r="CM23">
        <v>1.8982865435698499</v>
      </c>
      <c r="CN23">
        <v>2.0514644016293402</v>
      </c>
      <c r="CO23">
        <v>2.1670299858266699</v>
      </c>
      <c r="CP23">
        <v>2.25053100116931</v>
      </c>
      <c r="CQ23">
        <v>2.2952317768849202</v>
      </c>
      <c r="CR23">
        <v>2.27141616776745</v>
      </c>
      <c r="CS23">
        <v>2.1667648566242201</v>
      </c>
      <c r="CT23">
        <v>2.0759858154140201</v>
      </c>
      <c r="CU23">
        <v>2.0159692615783098</v>
      </c>
      <c r="CV23">
        <v>1.8493016264709501</v>
      </c>
      <c r="CW23">
        <v>1.64216574542034</v>
      </c>
      <c r="CX23">
        <v>0.88020934621305702</v>
      </c>
      <c r="CY23">
        <v>2.8062100992053001</v>
      </c>
      <c r="CZ23">
        <v>0.2083901956509</v>
      </c>
      <c r="DA23">
        <v>2.26379533016142</v>
      </c>
      <c r="DB23">
        <v>1.4686325887631799</v>
      </c>
      <c r="DC23">
        <v>1.81151489466213</v>
      </c>
      <c r="DD23">
        <v>2.1072538454401801</v>
      </c>
      <c r="DE23">
        <v>2.1175523660931499</v>
      </c>
      <c r="DF23">
        <v>2.1349264322914001</v>
      </c>
      <c r="DG23">
        <v>2.1655998522980799</v>
      </c>
      <c r="DH23">
        <v>2.2105768526085501</v>
      </c>
      <c r="DI23">
        <v>1.46799431129724</v>
      </c>
      <c r="DJ23">
        <v>1.6652560221383299</v>
      </c>
      <c r="DK23">
        <v>0.93783762803207005</v>
      </c>
      <c r="DL23">
        <v>0.40880207882264402</v>
      </c>
      <c r="DM23">
        <v>0.27411478310887899</v>
      </c>
      <c r="DN23">
        <v>0.17857257591764999</v>
      </c>
      <c r="DO23">
        <v>-2.1768472313130101</v>
      </c>
      <c r="DP23">
        <v>-0.87410743644197697</v>
      </c>
      <c r="DQ23">
        <v>-0.242847401530392</v>
      </c>
      <c r="DR23">
        <v>0.69613068594357297</v>
      </c>
      <c r="DS23">
        <v>-1.5278224452884701</v>
      </c>
      <c r="DT23">
        <v>0.164326208817548</v>
      </c>
      <c r="DU23">
        <v>-1.0174609425427901</v>
      </c>
      <c r="DV23">
        <v>0.58259080133010299</v>
      </c>
      <c r="DW23">
        <v>0.72602457669488396</v>
      </c>
      <c r="DX23">
        <v>0.332815107789245</v>
      </c>
      <c r="DY23">
        <v>2.5888506873468402</v>
      </c>
      <c r="DZ23">
        <v>0.72218160316417801</v>
      </c>
      <c r="EA23">
        <v>1.4396028062466899</v>
      </c>
      <c r="EB23">
        <v>2.0706027486479801</v>
      </c>
      <c r="EC23">
        <v>2.0062288618717199</v>
      </c>
      <c r="ED23">
        <v>2.10439443135644</v>
      </c>
      <c r="EE23">
        <v>2.3735218971241099</v>
      </c>
      <c r="EF23">
        <v>2.5700460406530699</v>
      </c>
      <c r="EG23">
        <v>2.74392866147562</v>
      </c>
      <c r="EH23">
        <v>2.8253802567286801</v>
      </c>
      <c r="EI23">
        <v>2.9955829105166498</v>
      </c>
      <c r="EJ23">
        <v>2.9471768778243201</v>
      </c>
      <c r="EK23">
        <v>3.21567536712752</v>
      </c>
      <c r="EL23">
        <v>3.5741591229777598</v>
      </c>
      <c r="EM23">
        <v>1.8261631498303701</v>
      </c>
      <c r="EN23">
        <v>3.2003854253783901</v>
      </c>
      <c r="EO23">
        <v>3.4309170066835799</v>
      </c>
      <c r="EP23">
        <v>3.4997989294618899</v>
      </c>
      <c r="EQ23">
        <v>2.9772652948659601</v>
      </c>
      <c r="ER23">
        <v>2.3750471173198302</v>
      </c>
      <c r="ES23">
        <v>2.3882362512250399</v>
      </c>
      <c r="ET23">
        <v>2.5886335039052701</v>
      </c>
      <c r="EU23">
        <v>2.5922314827009099</v>
      </c>
      <c r="EV23">
        <v>2.5428545410182202</v>
      </c>
      <c r="EW23">
        <v>2.4708309606207801</v>
      </c>
      <c r="EX23">
        <v>2.3608018717660801</v>
      </c>
      <c r="EY23">
        <v>2.2870324508711901</v>
      </c>
      <c r="EZ23">
        <v>2.2547070243165299</v>
      </c>
      <c r="FA23">
        <v>2.2401192920008701</v>
      </c>
      <c r="FB23">
        <v>2.2527342611046199</v>
      </c>
      <c r="FC23">
        <v>2.2789065299942601</v>
      </c>
      <c r="FD23">
        <v>2.2695092286866001</v>
      </c>
      <c r="FE23">
        <v>2.2091655053079502</v>
      </c>
      <c r="FF23">
        <v>2.1172194033171898</v>
      </c>
      <c r="FG23">
        <v>2.0585178872687702</v>
      </c>
      <c r="FH23">
        <v>2.1332072521971299</v>
      </c>
      <c r="FI23">
        <v>2.2283544348984901</v>
      </c>
      <c r="FJ23">
        <v>2.8176420127239501</v>
      </c>
      <c r="FK23">
        <v>0.84491501196443097</v>
      </c>
      <c r="FL23">
        <v>3.0240427304962099</v>
      </c>
      <c r="FM23">
        <v>2.31958787818039</v>
      </c>
      <c r="FN23">
        <v>2.0070942398983398</v>
      </c>
      <c r="FO23">
        <v>2.4307754218606199</v>
      </c>
      <c r="FP23">
        <v>2.9030405313277998</v>
      </c>
      <c r="FQ23">
        <v>1.9296652251411599</v>
      </c>
      <c r="FR23">
        <v>2.9439524830205799</v>
      </c>
      <c r="FS23">
        <v>3.2145244041924199</v>
      </c>
      <c r="FT23">
        <v>2.65087459122197</v>
      </c>
      <c r="FU23">
        <v>2.9802827976052599</v>
      </c>
      <c r="FV23">
        <v>2.4714806449647799</v>
      </c>
      <c r="FW23">
        <v>4.1359879679307996</v>
      </c>
      <c r="FX23">
        <v>1.95103069316019</v>
      </c>
      <c r="FY23">
        <v>3.4640894223124001</v>
      </c>
      <c r="FZ23">
        <v>4.5983368493877697</v>
      </c>
      <c r="GA23">
        <v>2.6716531778986501</v>
      </c>
      <c r="GB23">
        <v>3.0839988063886201</v>
      </c>
      <c r="GC23">
        <v>3.5886632083675498</v>
      </c>
      <c r="GD23">
        <v>2.7807349428507999</v>
      </c>
      <c r="GE23">
        <v>3.2566109085785402</v>
      </c>
      <c r="GF23">
        <v>3.7712657953517299</v>
      </c>
      <c r="GG23">
        <v>2.3275684789442002</v>
      </c>
      <c r="GH23">
        <v>3.4055729205078999</v>
      </c>
      <c r="GI23">
        <v>2.8460631173616302</v>
      </c>
      <c r="GJ23">
        <v>2.4855282531367799</v>
      </c>
      <c r="GK23">
        <v>2.5500161552431502</v>
      </c>
      <c r="GL23">
        <v>2.4525749868817002</v>
      </c>
      <c r="GM23">
        <v>2.1820734586830901</v>
      </c>
      <c r="GN23">
        <v>1.6638768569461599</v>
      </c>
      <c r="GO23">
        <v>2.5626407274046499</v>
      </c>
      <c r="GP23">
        <v>1.18053773447564</v>
      </c>
      <c r="GQ23">
        <v>1.2961518372407901</v>
      </c>
      <c r="GR23">
        <v>1.2972641916904</v>
      </c>
      <c r="GS23">
        <v>0.99779464125184902</v>
      </c>
      <c r="GT23">
        <v>0.65550614955953501</v>
      </c>
      <c r="GU23">
        <v>0.32003766573533599</v>
      </c>
      <c r="GV23">
        <v>-0.47603332360781597</v>
      </c>
      <c r="GW23">
        <v>1.0820183529788501</v>
      </c>
      <c r="GX23">
        <v>-1.12529873061279</v>
      </c>
      <c r="GY23">
        <v>-0.76223584614783002</v>
      </c>
      <c r="GZ23">
        <v>-0.76596294962233902</v>
      </c>
      <c r="HA23">
        <v>-0.82813291756001095</v>
      </c>
      <c r="HB23">
        <v>-1.56090418899775</v>
      </c>
      <c r="HC23">
        <v>-1.5372897645027099</v>
      </c>
      <c r="HD23">
        <v>-1.4666276451562701</v>
      </c>
      <c r="HE23">
        <v>-1.93202536827325</v>
      </c>
      <c r="HF23">
        <v>-1.66662106588362</v>
      </c>
      <c r="HG23">
        <v>-1.8145116532347301</v>
      </c>
      <c r="HH23">
        <v>-2.3855989264698798</v>
      </c>
      <c r="HI23">
        <v>-0.89083588888476795</v>
      </c>
      <c r="HJ23">
        <v>-2.3713815173571899</v>
      </c>
      <c r="HK23">
        <v>-1.39987567008904</v>
      </c>
      <c r="HL23">
        <v>0.165607225385275</v>
      </c>
      <c r="HM23">
        <v>-3.5518521090968602</v>
      </c>
      <c r="HN23">
        <v>0.324390326499576</v>
      </c>
      <c r="HO23">
        <v>0.18648517922544</v>
      </c>
      <c r="HP23">
        <v>-0.48411043569546702</v>
      </c>
      <c r="HQ23">
        <v>-1.2254001282754901</v>
      </c>
      <c r="HR23">
        <v>1.14594808094699</v>
      </c>
      <c r="HS23">
        <v>0.72631302358001304</v>
      </c>
      <c r="HT23">
        <v>0.41084932236766097</v>
      </c>
      <c r="HU23">
        <v>0.97348839415390498</v>
      </c>
      <c r="HV23">
        <v>1.27119959348923</v>
      </c>
      <c r="HW23">
        <v>1.2875535722424001</v>
      </c>
      <c r="HX23">
        <v>1.37421433474995</v>
      </c>
      <c r="HY23">
        <v>1.4600084589539599</v>
      </c>
      <c r="HZ23">
        <v>1.96826005171693</v>
      </c>
      <c r="IA23">
        <v>0.50557631987235896</v>
      </c>
      <c r="IB23">
        <v>2.6155824247006998</v>
      </c>
      <c r="IC23">
        <v>0.29893134889733097</v>
      </c>
      <c r="ID23">
        <v>1.7152282586124199</v>
      </c>
      <c r="IE23">
        <v>1.19942484056513</v>
      </c>
      <c r="IF23">
        <v>0.804859534795901</v>
      </c>
      <c r="IG23">
        <v>0.82855556118108198</v>
      </c>
      <c r="IH23">
        <v>0.76599248654277097</v>
      </c>
      <c r="II23">
        <v>0.582656410750517</v>
      </c>
      <c r="IJ23">
        <v>0.44704047808213798</v>
      </c>
      <c r="IK23">
        <v>0.348013277465685</v>
      </c>
      <c r="IL23">
        <v>0.25235185389185899</v>
      </c>
      <c r="IM23">
        <v>0.17145948204599801</v>
      </c>
      <c r="IN23">
        <v>0.12696110160930299</v>
      </c>
      <c r="IO23">
        <v>0.11827533550104</v>
      </c>
      <c r="IP23">
        <v>0.12254630757544099</v>
      </c>
      <c r="IQ23">
        <v>0.151759333127267</v>
      </c>
      <c r="IR23">
        <v>8.6601396689789195E-2</v>
      </c>
      <c r="IS23">
        <v>0.43018884031722998</v>
      </c>
      <c r="IT23">
        <v>0.16782887606642899</v>
      </c>
      <c r="IU23">
        <v>0.42209993579843202</v>
      </c>
      <c r="IV23">
        <v>0.914951402582317</v>
      </c>
      <c r="IW23">
        <v>-8.7292370650879206E-2</v>
      </c>
      <c r="IX23">
        <v>1.1259485951544099</v>
      </c>
      <c r="IY23">
        <v>0.71975072603787404</v>
      </c>
      <c r="IZ23">
        <v>0.62279437314407304</v>
      </c>
      <c r="JA23">
        <v>0.98344770666304904</v>
      </c>
      <c r="JB23">
        <v>1.86543220819239</v>
      </c>
      <c r="JC23">
        <v>-0.62268615614545597</v>
      </c>
      <c r="JD23">
        <v>2.1193032662246698</v>
      </c>
      <c r="JE23">
        <v>1.2977896447808701</v>
      </c>
      <c r="JF23">
        <v>0.82966829630547401</v>
      </c>
      <c r="JG23">
        <v>1.1734969812509899</v>
      </c>
      <c r="JH23">
        <v>1.3125937031071999</v>
      </c>
      <c r="JI23">
        <v>1.22167599099383</v>
      </c>
      <c r="JJ23">
        <v>1.1992699208649999</v>
      </c>
      <c r="JK23">
        <v>1.21327322007448</v>
      </c>
      <c r="JL23">
        <v>1.2086931998470001</v>
      </c>
      <c r="JM23">
        <v>1.2000663325852301</v>
      </c>
      <c r="JN23">
        <v>1.19173694616448</v>
      </c>
      <c r="JO23">
        <v>1.1806208563742899</v>
      </c>
      <c r="JP23">
        <v>1.1656371841903399</v>
      </c>
      <c r="JQ23">
        <v>1.1458182124555101</v>
      </c>
      <c r="JR23">
        <v>1.12078100900325</v>
      </c>
      <c r="JS23">
        <v>1.09005927696715</v>
      </c>
      <c r="JT23">
        <v>1.0553033870705699</v>
      </c>
      <c r="JU23">
        <v>1.01791149171318</v>
      </c>
      <c r="JV23">
        <v>0.96962624250639395</v>
      </c>
      <c r="JW23">
        <v>0.91058678885420297</v>
      </c>
      <c r="JX23">
        <v>0.85996459535115599</v>
      </c>
      <c r="JY23">
        <v>0.81251158164488901</v>
      </c>
      <c r="JZ23">
        <v>0.81613105989983303</v>
      </c>
      <c r="KA23">
        <v>0.57976564330413605</v>
      </c>
      <c r="KB23">
        <v>0.72089068384070898</v>
      </c>
      <c r="KC23">
        <v>0.56305188222841696</v>
      </c>
      <c r="KD23">
        <v>0.48250727607424998</v>
      </c>
      <c r="KE23">
        <v>0.49566675300160201</v>
      </c>
      <c r="KF23">
        <v>0.690180594162637</v>
      </c>
      <c r="KG23">
        <v>-0.101618696483859</v>
      </c>
      <c r="KH23">
        <v>0.673877171633808</v>
      </c>
      <c r="KI23">
        <v>0.33199218478993098</v>
      </c>
      <c r="KJ23">
        <v>0.17767101776613201</v>
      </c>
      <c r="KK23">
        <v>0.409010332055458</v>
      </c>
      <c r="KL23">
        <v>0.541232078132035</v>
      </c>
      <c r="KM23">
        <v>0.45580597871831702</v>
      </c>
      <c r="KN23">
        <v>0.40645706216230698</v>
      </c>
      <c r="KO23">
        <v>0.49382449008483698</v>
      </c>
      <c r="KP23">
        <v>0.60538434775163796</v>
      </c>
      <c r="KQ23">
        <v>0.68553063567464601</v>
      </c>
      <c r="KR23">
        <v>0.77278322601727201</v>
      </c>
      <c r="KS23">
        <v>0.87265890058552298</v>
      </c>
      <c r="KT23">
        <v>0.95112672245221497</v>
      </c>
      <c r="KU23">
        <v>1.0058258451580899</v>
      </c>
      <c r="KV23">
        <v>1.0624723831531</v>
      </c>
      <c r="KW23">
        <v>1.1019849840246401</v>
      </c>
      <c r="KX23">
        <v>1.24103774247845</v>
      </c>
      <c r="KY23">
        <v>0.92683176928268296</v>
      </c>
      <c r="KZ23">
        <v>1.3521634358321599</v>
      </c>
      <c r="LA23">
        <v>1.09857214451956</v>
      </c>
      <c r="LB23">
        <v>1.1474346283182699</v>
      </c>
      <c r="LC23">
        <v>1.7593416295184101</v>
      </c>
      <c r="LD23">
        <v>1.78158231039822</v>
      </c>
      <c r="LE23">
        <v>0.64139014469229805</v>
      </c>
      <c r="LF23">
        <v>0.161667098128149</v>
      </c>
      <c r="LG23">
        <v>0.51383677157664198</v>
      </c>
      <c r="LH23">
        <v>1.97537924063186</v>
      </c>
      <c r="LI23">
        <v>1.5302155194234199</v>
      </c>
      <c r="LJ23">
        <v>0.95982366052386903</v>
      </c>
      <c r="LK23">
        <v>0.93652633786421802</v>
      </c>
      <c r="LL23">
        <v>0.97703394853998304</v>
      </c>
      <c r="LM23">
        <v>1.0467624882952999</v>
      </c>
      <c r="LN23">
        <v>1.24650085712364</v>
      </c>
      <c r="LO23">
        <v>1.45856638122145</v>
      </c>
      <c r="LP23">
        <v>1.6521072341273599</v>
      </c>
      <c r="LQ23">
        <v>1.8561631980872799</v>
      </c>
      <c r="LR23">
        <v>2.0849450401271801</v>
      </c>
      <c r="LS23">
        <v>2.3589225389456301</v>
      </c>
      <c r="LT23">
        <v>2.6695251176263</v>
      </c>
      <c r="LU23">
        <v>2.9973210347934001</v>
      </c>
      <c r="LV23">
        <v>3.3442699330771899</v>
      </c>
      <c r="LW23">
        <v>3.7087745330493198</v>
      </c>
      <c r="LX23">
        <v>4.0454399034342901</v>
      </c>
      <c r="LY23">
        <v>4.3396974037274401</v>
      </c>
      <c r="LZ23">
        <v>4.6902709385423202</v>
      </c>
      <c r="MA23">
        <v>5.0931540508886801</v>
      </c>
      <c r="MB23">
        <v>5.5501591994623203</v>
      </c>
      <c r="MC23">
        <v>5.0371048885728396</v>
      </c>
      <c r="MD23">
        <v>5.7748555710144096</v>
      </c>
      <c r="ME23">
        <v>6.72298567457677</v>
      </c>
      <c r="MF23">
        <v>5.8139993606485998</v>
      </c>
      <c r="MG23">
        <v>5.9932569399325502</v>
      </c>
      <c r="MH23">
        <v>4.9828216879766201</v>
      </c>
      <c r="MI23">
        <v>9.0046569913964802</v>
      </c>
      <c r="MJ23">
        <v>4.6124141973864301</v>
      </c>
      <c r="MK23">
        <v>5.5898197507427296</v>
      </c>
      <c r="ML23">
        <v>6.7857103991696297</v>
      </c>
      <c r="MM23">
        <v>5.9914453657096898</v>
      </c>
      <c r="MN23">
        <v>5.5752768543438096</v>
      </c>
      <c r="MO23">
        <v>5.6569726980567001</v>
      </c>
      <c r="MP23">
        <v>5.5799543115231804</v>
      </c>
      <c r="MQ23">
        <v>5.40120416968717</v>
      </c>
      <c r="MR23">
        <v>5.2681744712341096</v>
      </c>
      <c r="MS23">
        <v>5.1571612926651902</v>
      </c>
      <c r="MT23">
        <v>5.0558844258794604</v>
      </c>
      <c r="MU23">
        <v>4.9747892481596203</v>
      </c>
      <c r="MV23">
        <v>4.9192657575178096</v>
      </c>
      <c r="MW23">
        <v>4.8915811743020097</v>
      </c>
      <c r="MX23">
        <v>4.8879543952878697</v>
      </c>
      <c r="MY23">
        <v>4.9046011729404801</v>
      </c>
      <c r="MZ23">
        <v>4.9405105096869404</v>
      </c>
      <c r="NA23">
        <v>4.9830096998340103</v>
      </c>
      <c r="NB23">
        <v>5.0488749217848099</v>
      </c>
      <c r="NC23">
        <v>5.16257311623104</v>
      </c>
      <c r="ND23">
        <v>5.1469842748988901</v>
      </c>
      <c r="NE23">
        <v>5.1824157058720797</v>
      </c>
      <c r="NF23">
        <v>5.14912767972059</v>
      </c>
      <c r="NG23">
        <v>5.4506111743382499</v>
      </c>
      <c r="NH23">
        <v>6.3886546401498503</v>
      </c>
      <c r="NI23">
        <v>3.3808550399425101</v>
      </c>
      <c r="NJ23">
        <v>6.3116282475314698</v>
      </c>
      <c r="NK23">
        <v>6.0720065465134399</v>
      </c>
      <c r="NL23">
        <v>4.5560358940411101</v>
      </c>
      <c r="NM23">
        <v>5.1291275572322803</v>
      </c>
      <c r="NN23">
        <v>5.3148469167483299</v>
      </c>
      <c r="NO23">
        <v>5.0181080337135198</v>
      </c>
      <c r="NP23">
        <v>4.7520390435008899</v>
      </c>
      <c r="NQ23">
        <v>4.6619284173321596</v>
      </c>
      <c r="NR23">
        <v>4.5156932651085304</v>
      </c>
      <c r="NS23">
        <v>4.3434468649673104</v>
      </c>
      <c r="NT23">
        <v>4.1835605679519503</v>
      </c>
      <c r="NU23">
        <v>4.0230486042174203</v>
      </c>
      <c r="NV23">
        <v>3.92357067066364</v>
      </c>
      <c r="NW23">
        <v>3.8849361634477901</v>
      </c>
      <c r="NX23">
        <v>3.7287772393044998</v>
      </c>
      <c r="NY23">
        <v>3.4844690800466598</v>
      </c>
      <c r="NZ23">
        <v>2.8458219620149499</v>
      </c>
      <c r="OA23">
        <v>4.4600603431879602</v>
      </c>
      <c r="OB23">
        <v>2.54151203057432</v>
      </c>
      <c r="OC23">
        <v>2.93482025614763</v>
      </c>
      <c r="OD23">
        <v>3.2979562772527902</v>
      </c>
      <c r="OE23">
        <v>3.5157429862494598</v>
      </c>
      <c r="OF23">
        <v>3.2479940509541598</v>
      </c>
      <c r="OG23">
        <v>2.6321905825271599</v>
      </c>
      <c r="OH23">
        <v>1.7020862885001899</v>
      </c>
      <c r="OI23">
        <v>2.63246835934673</v>
      </c>
      <c r="OJ23">
        <v>3.6993875030128001</v>
      </c>
      <c r="OK23">
        <v>2.6379676877207601</v>
      </c>
      <c r="OL23">
        <v>3.14407234000686</v>
      </c>
      <c r="OM23">
        <v>2.8072883788564398</v>
      </c>
      <c r="ON23">
        <v>2.6600236212113799</v>
      </c>
      <c r="OO23">
        <v>2.8280669559483398</v>
      </c>
      <c r="OP23">
        <v>2.96175770652418</v>
      </c>
      <c r="OQ23">
        <v>2.9059665972716502</v>
      </c>
      <c r="OR23">
        <v>2.8840600220181298</v>
      </c>
      <c r="OS23">
        <v>2.96769011821547</v>
      </c>
      <c r="OT23">
        <v>2.68807197088339</v>
      </c>
      <c r="OU23">
        <v>2.0178097006078302</v>
      </c>
      <c r="OV23">
        <v>1.3954390061845301</v>
      </c>
      <c r="OW23">
        <v>3.46243411997999</v>
      </c>
      <c r="OX23">
        <v>2.7283652143272201</v>
      </c>
      <c r="OY23">
        <v>-0.34440505050838199</v>
      </c>
      <c r="OZ23">
        <v>2.6709742056907002</v>
      </c>
      <c r="PA23">
        <v>1.3275381375666999</v>
      </c>
      <c r="PB23">
        <v>0.66336158425320102</v>
      </c>
      <c r="PC23">
        <v>1.0021087701898499</v>
      </c>
      <c r="PD23">
        <v>1.0323194487598699</v>
      </c>
      <c r="PE23">
        <v>0.75896390019739601</v>
      </c>
      <c r="PF23">
        <v>0.56808181043690398</v>
      </c>
      <c r="PG23">
        <v>0.462430284457787</v>
      </c>
      <c r="PH23">
        <v>0.379336995364282</v>
      </c>
      <c r="PI23">
        <v>0.32290809595608</v>
      </c>
      <c r="PJ23">
        <v>0.302914816480369</v>
      </c>
      <c r="PK23">
        <v>0.31221384731664997</v>
      </c>
      <c r="PL23">
        <v>0.29856254280199301</v>
      </c>
      <c r="PM23">
        <v>0.25886505812649901</v>
      </c>
      <c r="PN23">
        <v>0.30143119908312399</v>
      </c>
      <c r="PO23">
        <v>0.40282252001049901</v>
      </c>
      <c r="PP23">
        <v>0.77832742110349495</v>
      </c>
      <c r="PQ23">
        <v>-0.30179170138810102</v>
      </c>
      <c r="PR23">
        <v>0.94592154472554402</v>
      </c>
      <c r="PS23">
        <v>0.65881848226580697</v>
      </c>
      <c r="PT23">
        <v>0.43419309010429902</v>
      </c>
      <c r="PU23">
        <v>0.446906784507906</v>
      </c>
      <c r="PV23">
        <v>0.58736722920939599</v>
      </c>
      <c r="PW23">
        <v>0.80188666633012395</v>
      </c>
      <c r="PX23">
        <v>1.69317099526086</v>
      </c>
      <c r="PY23">
        <v>-1.55655892687608</v>
      </c>
      <c r="PZ23">
        <v>1.81248750123068</v>
      </c>
      <c r="QA23">
        <v>0.89441921467322905</v>
      </c>
      <c r="QB23">
        <v>1.2172042522112201</v>
      </c>
      <c r="QC23">
        <v>-1.6064855731926699</v>
      </c>
      <c r="QD23">
        <v>1.92932197709896</v>
      </c>
      <c r="QE23">
        <v>0.61450463595084603</v>
      </c>
      <c r="QF23">
        <v>-0.11347773461680701</v>
      </c>
      <c r="QG23">
        <v>0.38053120726841999</v>
      </c>
      <c r="QH23">
        <v>0.96862476340839798</v>
      </c>
      <c r="QI23">
        <v>-0.70839137575186195</v>
      </c>
      <c r="QJ23">
        <v>0.85927481005347395</v>
      </c>
      <c r="QK23">
        <v>0.33241115869295701</v>
      </c>
      <c r="QL23">
        <v>1.6829360177425801E-2</v>
      </c>
      <c r="QM23">
        <v>0.204167120738211</v>
      </c>
      <c r="QN23">
        <v>0.27928271267368499</v>
      </c>
      <c r="QO23">
        <v>0.22907451234122</v>
      </c>
      <c r="QP23">
        <v>0.20263039850183101</v>
      </c>
      <c r="QQ23">
        <v>0.33286202391414399</v>
      </c>
      <c r="QR23">
        <v>0.26438629738001301</v>
      </c>
      <c r="QS23">
        <v>0.35036207056861501</v>
      </c>
      <c r="QT23">
        <v>0.418916076501192</v>
      </c>
      <c r="QU23">
        <v>0.477815338345699</v>
      </c>
      <c r="QV23">
        <v>0.205863491121204</v>
      </c>
      <c r="QW23">
        <v>1.05117299810078</v>
      </c>
      <c r="QX23">
        <v>-0.38867547652786699</v>
      </c>
      <c r="QY23">
        <v>1.60544284279567</v>
      </c>
      <c r="QZ23">
        <v>0.15688117335489901</v>
      </c>
      <c r="RA23">
        <v>0.32952134367675301</v>
      </c>
      <c r="RB23">
        <v>0.96369336768887803</v>
      </c>
      <c r="RC23">
        <v>0.68645365463532504</v>
      </c>
      <c r="RD23">
        <v>0.59713559687340001</v>
      </c>
      <c r="RE23">
        <v>0.78629778295017905</v>
      </c>
      <c r="RF23">
        <v>0.82629568403735298</v>
      </c>
      <c r="RG23">
        <v>0.757947303301446</v>
      </c>
      <c r="RH23">
        <v>0.38413001763236398</v>
      </c>
      <c r="RI23">
        <v>1.71088730104482</v>
      </c>
      <c r="RJ23">
        <v>0.32220084010493799</v>
      </c>
      <c r="RK23">
        <v>0.812918411965318</v>
      </c>
      <c r="RL23">
        <v>1.08977513879823</v>
      </c>
      <c r="RM23">
        <v>0.70533949907879501</v>
      </c>
      <c r="RN23">
        <v>0.80886755399134402</v>
      </c>
      <c r="RO23">
        <v>1.0553689050811501</v>
      </c>
      <c r="RP23">
        <v>0.94008087948816599</v>
      </c>
      <c r="RQ23">
        <v>0.61521927209356098</v>
      </c>
      <c r="RR23">
        <v>-0.99218277737574401</v>
      </c>
      <c r="RS23">
        <v>4.2583457326029901</v>
      </c>
      <c r="RT23">
        <v>-1.4178432259458</v>
      </c>
      <c r="RU23">
        <v>0.461500097327529</v>
      </c>
      <c r="RV23">
        <v>1.4976687409766201</v>
      </c>
      <c r="RW23">
        <v>0.72787381546086904</v>
      </c>
      <c r="RX23">
        <v>0.51893547237304205</v>
      </c>
      <c r="RY23">
        <v>0.87416545882893903</v>
      </c>
      <c r="RZ23">
        <v>1.6220184719267701</v>
      </c>
      <c r="SA23">
        <v>-0.66184136838795704</v>
      </c>
      <c r="SB23">
        <v>1.78116839092448</v>
      </c>
      <c r="SC23">
        <v>1.0060658008268399</v>
      </c>
      <c r="SD23">
        <v>0.55734512778054801</v>
      </c>
      <c r="SE23">
        <v>0.85116708190697898</v>
      </c>
      <c r="SF23">
        <v>0.94768509744026597</v>
      </c>
      <c r="SG23">
        <v>0.80958523689060702</v>
      </c>
      <c r="SH23">
        <v>0.79029991306410396</v>
      </c>
      <c r="SI23">
        <v>0.86457139978708997</v>
      </c>
      <c r="SJ23">
        <v>0.80022805630532701</v>
      </c>
      <c r="SK23">
        <v>0.65619765210706305</v>
      </c>
      <c r="SL23">
        <v>1.29000111714421E-2</v>
      </c>
      <c r="SM23">
        <v>1.81477933374534</v>
      </c>
      <c r="SN23">
        <v>-0.29321052790795499</v>
      </c>
      <c r="SO23">
        <v>0.350150748733073</v>
      </c>
      <c r="SP23">
        <v>0.93002275792288103</v>
      </c>
      <c r="SQ23">
        <v>-0.31117354935968899</v>
      </c>
      <c r="SR23">
        <v>0.49487818511884502</v>
      </c>
    </row>
    <row r="24" spans="1:512" x14ac:dyDescent="0.3">
      <c r="A24">
        <v>-0.12755105400258901</v>
      </c>
      <c r="B24">
        <v>-0.44433593062641802</v>
      </c>
      <c r="C24">
        <v>-0.34010715618022003</v>
      </c>
      <c r="D24">
        <v>-0.442074020902116</v>
      </c>
      <c r="E24">
        <v>-1.1393493720783801</v>
      </c>
      <c r="F24">
        <v>-0.79382936308747998</v>
      </c>
      <c r="G24">
        <v>1.3569516123499299</v>
      </c>
      <c r="H24">
        <v>1.98791050896944</v>
      </c>
      <c r="I24">
        <v>-0.74306429788913597</v>
      </c>
      <c r="J24">
        <v>-2.78458812354727</v>
      </c>
      <c r="K24">
        <v>-1.4579999680096001</v>
      </c>
      <c r="L24">
        <v>0.74032390563002803</v>
      </c>
      <c r="M24">
        <v>1.95277504308887</v>
      </c>
      <c r="N24">
        <v>2.1284537729862598</v>
      </c>
      <c r="O24">
        <v>1.01491050927993</v>
      </c>
      <c r="P24">
        <v>-0.234953724528189</v>
      </c>
      <c r="Q24">
        <v>-0.35764362279501299</v>
      </c>
      <c r="R24">
        <v>-0.842485651520816</v>
      </c>
      <c r="S24">
        <v>-2.5777088278879199</v>
      </c>
      <c r="T24">
        <v>-2.5219151428738602</v>
      </c>
      <c r="U24">
        <v>0.83190276305855104</v>
      </c>
      <c r="V24">
        <v>3.3224949502573899</v>
      </c>
      <c r="W24">
        <v>2.2124394698187602</v>
      </c>
      <c r="X24">
        <v>0.52498227607588399</v>
      </c>
      <c r="Y24">
        <v>0.38748660227241</v>
      </c>
      <c r="Z24">
        <v>-0.115938492142838</v>
      </c>
      <c r="AA24">
        <v>-1.7351908956092099</v>
      </c>
      <c r="AB24">
        <v>-1.9919249247244299</v>
      </c>
      <c r="AC24">
        <v>7.8052060642317303E-2</v>
      </c>
      <c r="AD24">
        <v>2.33271078711573</v>
      </c>
      <c r="AE24">
        <v>1.035993944648</v>
      </c>
      <c r="AF24">
        <v>2.0848072217381199</v>
      </c>
      <c r="AG24">
        <v>1.4465994162236799</v>
      </c>
      <c r="AH24">
        <v>0.70975725516361499</v>
      </c>
      <c r="AI24">
        <v>2.6423514192954901E-2</v>
      </c>
      <c r="AJ24">
        <v>-0.60562286372252105</v>
      </c>
      <c r="AK24">
        <v>-0.93903280788128496</v>
      </c>
      <c r="AL24">
        <v>-0.90341756635336501</v>
      </c>
      <c r="AM24">
        <v>-0.54147151762344503</v>
      </c>
      <c r="AN24">
        <v>0.160727599160325</v>
      </c>
      <c r="AO24">
        <v>1.11933783857295</v>
      </c>
      <c r="AP24">
        <v>2.2694683345597402</v>
      </c>
      <c r="AQ24">
        <v>3.3918702057903198</v>
      </c>
      <c r="AR24">
        <v>3.8591795826757802</v>
      </c>
      <c r="AS24">
        <v>2.51773599627289</v>
      </c>
      <c r="AT24">
        <v>1.9727925825167301</v>
      </c>
      <c r="AU24">
        <v>1.18768126692565</v>
      </c>
      <c r="AV24">
        <v>0.72507837572822698</v>
      </c>
      <c r="AW24">
        <v>0.53354139064401696</v>
      </c>
      <c r="AX24">
        <v>0.56290565110603097</v>
      </c>
      <c r="AY24">
        <v>0.80478149383771302</v>
      </c>
      <c r="AZ24">
        <v>1.34918465727992</v>
      </c>
      <c r="BA24">
        <v>2.1643438152155601</v>
      </c>
      <c r="BB24">
        <v>2.9746904292838701</v>
      </c>
      <c r="BC24">
        <v>3.5634208833378702</v>
      </c>
      <c r="BD24">
        <v>3.5613380569602402</v>
      </c>
      <c r="BE24">
        <v>2.7719744048553001</v>
      </c>
      <c r="BF24">
        <v>2.4782590928802399</v>
      </c>
      <c r="BG24">
        <v>3.5107595752184402</v>
      </c>
      <c r="BH24">
        <v>3.11236338467587</v>
      </c>
      <c r="BI24">
        <v>-0.145026155254774</v>
      </c>
      <c r="BJ24">
        <v>-1.12602367361867</v>
      </c>
      <c r="BK24">
        <v>3.01939317395267</v>
      </c>
      <c r="BL24">
        <v>6.4866283619616398</v>
      </c>
      <c r="BM24">
        <v>5.4231102458502498</v>
      </c>
      <c r="BN24">
        <v>2.3156080097939302</v>
      </c>
      <c r="BO24">
        <v>-0.41359162394230697</v>
      </c>
      <c r="BP24">
        <v>-1.3055443024867901</v>
      </c>
      <c r="BQ24">
        <v>1.9909532466477999</v>
      </c>
      <c r="BR24">
        <v>4.6032310114351596</v>
      </c>
      <c r="BS24">
        <v>2.95002551036572</v>
      </c>
      <c r="BT24">
        <v>1.0387760346031101</v>
      </c>
      <c r="BU24">
        <v>1.69655684793349</v>
      </c>
      <c r="BV24">
        <v>2.15717661994639</v>
      </c>
      <c r="BW24">
        <v>1.0516903201380901</v>
      </c>
      <c r="BX24">
        <v>0.860406265102718</v>
      </c>
      <c r="BY24">
        <v>2.3706892169804701</v>
      </c>
      <c r="BZ24">
        <v>3.7264712597152898</v>
      </c>
      <c r="CA24">
        <v>-0.68191355074565796</v>
      </c>
      <c r="CB24">
        <v>0.90569453008689005</v>
      </c>
      <c r="CC24">
        <v>0.92742854938818198</v>
      </c>
      <c r="CD24">
        <v>0.240361742675678</v>
      </c>
      <c r="CE24">
        <v>0.86737358976826695</v>
      </c>
      <c r="CF24">
        <v>1.1070655674798</v>
      </c>
      <c r="CG24">
        <v>0.97664652178528299</v>
      </c>
      <c r="CH24">
        <v>0.928028782243561</v>
      </c>
      <c r="CI24">
        <v>0.98448185140556499</v>
      </c>
      <c r="CJ24">
        <v>0.97782688047168298</v>
      </c>
      <c r="CK24">
        <v>0.86419393360893704</v>
      </c>
      <c r="CL24">
        <v>0.776995941368684</v>
      </c>
      <c r="CM24">
        <v>0.80375402942978802</v>
      </c>
      <c r="CN24">
        <v>0.83629440703310898</v>
      </c>
      <c r="CO24">
        <v>0.82485439873341904</v>
      </c>
      <c r="CP24">
        <v>1.0048506231288501</v>
      </c>
      <c r="CQ24">
        <v>1.4767940961475201</v>
      </c>
      <c r="CR24">
        <v>1.8814487349499101</v>
      </c>
      <c r="CS24">
        <v>1.98126110268613</v>
      </c>
      <c r="CT24">
        <v>1.9720994796227</v>
      </c>
      <c r="CU24">
        <v>2.0186806999775602</v>
      </c>
      <c r="CV24">
        <v>2.1500077785529901</v>
      </c>
      <c r="CW24">
        <v>2.37947240023448</v>
      </c>
      <c r="CX24">
        <v>2.64626300294948</v>
      </c>
      <c r="CY24">
        <v>2.8423936013932898</v>
      </c>
      <c r="CZ24">
        <v>2.6867405400411499</v>
      </c>
      <c r="DA24">
        <v>1.5705520397305699</v>
      </c>
      <c r="DB24">
        <v>1.5033361094648701</v>
      </c>
      <c r="DC24">
        <v>2.2304884984433802</v>
      </c>
      <c r="DD24">
        <v>1.5298112374123001</v>
      </c>
      <c r="DE24">
        <v>-1.8927883987721801</v>
      </c>
      <c r="DF24">
        <v>-3.5498682276226501</v>
      </c>
      <c r="DG24">
        <v>-0.69566825729237403</v>
      </c>
      <c r="DH24">
        <v>2.15501549544895</v>
      </c>
      <c r="DI24">
        <v>1.8790399635864701</v>
      </c>
      <c r="DJ24">
        <v>0.61296610670269602</v>
      </c>
      <c r="DK24">
        <v>-0.21635380311489699</v>
      </c>
      <c r="DL24">
        <v>-0.32875262668696198</v>
      </c>
      <c r="DM24">
        <v>0.71947536464113204</v>
      </c>
      <c r="DN24">
        <v>1.2696014914323399</v>
      </c>
      <c r="DO24">
        <v>-2.91640219074891E-2</v>
      </c>
      <c r="DP24">
        <v>-1.5045852677817899</v>
      </c>
      <c r="DQ24">
        <v>-1.44293657892413</v>
      </c>
      <c r="DR24">
        <v>-1.5840386806364899</v>
      </c>
      <c r="DS24">
        <v>-1.5194134327678399</v>
      </c>
      <c r="DT24">
        <v>-1.4329264446274801</v>
      </c>
      <c r="DU24">
        <v>-1.34055430471105</v>
      </c>
      <c r="DV24">
        <v>-1.17818832849514</v>
      </c>
      <c r="DW24">
        <v>-0.32624233139963299</v>
      </c>
      <c r="DX24">
        <v>0.55881189826215805</v>
      </c>
      <c r="DY24">
        <v>2.465316226084</v>
      </c>
      <c r="DZ24">
        <v>4.3713264828515301</v>
      </c>
      <c r="EA24">
        <v>5.6244719580714202</v>
      </c>
      <c r="EB24">
        <v>5.98516147713738</v>
      </c>
      <c r="EC24">
        <v>5.35666819096563</v>
      </c>
      <c r="ED24">
        <v>4.1028228623943601</v>
      </c>
      <c r="EE24">
        <v>2.7926904724799999</v>
      </c>
      <c r="EF24">
        <v>1.9968981297614901</v>
      </c>
      <c r="EG24">
        <v>2.0467977257836401</v>
      </c>
      <c r="EH24">
        <v>2.60247887542937</v>
      </c>
      <c r="EI24">
        <v>3.2386630702917998</v>
      </c>
      <c r="EJ24">
        <v>3.8580396500797698</v>
      </c>
      <c r="EK24">
        <v>4.3032223095877198</v>
      </c>
      <c r="EL24">
        <v>4.6499758850745199</v>
      </c>
      <c r="EM24">
        <v>3.7829197476980898</v>
      </c>
      <c r="EN24">
        <v>4.5681241976737601</v>
      </c>
      <c r="EO24">
        <v>4.52652408139482</v>
      </c>
      <c r="EP24">
        <v>4.3170538783531098</v>
      </c>
      <c r="EQ24">
        <v>3.77666266633981</v>
      </c>
      <c r="ER24">
        <v>3.38463451928699</v>
      </c>
      <c r="ES24">
        <v>3.6268909003710701</v>
      </c>
      <c r="ET24">
        <v>4.0435965067122197</v>
      </c>
      <c r="EU24">
        <v>4.1874512705283298</v>
      </c>
      <c r="EV24">
        <v>3.98906754419149</v>
      </c>
      <c r="EW24">
        <v>3.4397049424517698</v>
      </c>
      <c r="EX24">
        <v>2.7463692067965102</v>
      </c>
      <c r="EY24">
        <v>2.11813811260763</v>
      </c>
      <c r="EZ24">
        <v>2.2486309064061598</v>
      </c>
      <c r="FA24">
        <v>0.87737924158519098</v>
      </c>
      <c r="FB24">
        <v>3.6151015437819898</v>
      </c>
      <c r="FC24">
        <v>4.1218429974299102</v>
      </c>
      <c r="FD24">
        <v>5.8578982640227997</v>
      </c>
      <c r="FE24">
        <v>1.5826231112682401</v>
      </c>
      <c r="FF24">
        <v>7.1245352185258097</v>
      </c>
      <c r="FG24">
        <v>3.2036199780366998</v>
      </c>
      <c r="FH24">
        <v>4.2103932583979597</v>
      </c>
      <c r="FI24">
        <v>4.3639118397710197</v>
      </c>
      <c r="FJ24">
        <v>4.4585619761117599</v>
      </c>
      <c r="FK24">
        <v>0.99837006385069405</v>
      </c>
      <c r="FL24">
        <v>3.4483991933917202</v>
      </c>
      <c r="FM24">
        <v>4.9816706884077897</v>
      </c>
      <c r="FN24">
        <v>5.9770957513733602</v>
      </c>
      <c r="FO24">
        <v>4.7198033149170397</v>
      </c>
      <c r="FP24">
        <v>3.0011211107225702</v>
      </c>
      <c r="FQ24">
        <v>2.7340420519073301</v>
      </c>
      <c r="FR24">
        <v>2.7875656429897102</v>
      </c>
      <c r="FS24">
        <v>2.4816224836543301</v>
      </c>
      <c r="FT24">
        <v>2.48730265740567</v>
      </c>
      <c r="FU24">
        <v>4.7761580907874501</v>
      </c>
      <c r="FV24">
        <v>4.2619444656718999</v>
      </c>
      <c r="FW24">
        <v>4.08513842649245</v>
      </c>
      <c r="FX24">
        <v>4.4233027994065601</v>
      </c>
      <c r="FY24">
        <v>6.0955205136058002</v>
      </c>
      <c r="FZ24">
        <v>6.0941001776916401</v>
      </c>
      <c r="GA24">
        <v>2.5951575577080201</v>
      </c>
      <c r="GB24">
        <v>-2.24233098176638E-2</v>
      </c>
      <c r="GC24">
        <v>1.22975077208559</v>
      </c>
      <c r="GD24">
        <v>3.3717262454672001</v>
      </c>
      <c r="GE24">
        <v>4.2143002052921696</v>
      </c>
      <c r="GF24">
        <v>4.86092765934072</v>
      </c>
      <c r="GG24">
        <v>5.6388031440812698</v>
      </c>
      <c r="GH24">
        <v>5.2989214659999497</v>
      </c>
      <c r="GI24">
        <v>3.66485881389973</v>
      </c>
      <c r="GJ24">
        <v>2.5690901212953401</v>
      </c>
      <c r="GK24">
        <v>3.09867125160878</v>
      </c>
      <c r="GL24">
        <v>4.1678932078467801</v>
      </c>
      <c r="GM24">
        <v>4.8720869493062704</v>
      </c>
      <c r="GN24">
        <v>5.0680904492803496</v>
      </c>
      <c r="GO24">
        <v>4.5834085274295697</v>
      </c>
      <c r="GP24">
        <v>4.1593401172276803</v>
      </c>
      <c r="GQ24">
        <v>4.4525900913098004</v>
      </c>
      <c r="GR24">
        <v>4.0639433906536002</v>
      </c>
      <c r="GS24">
        <v>2.18319560604685</v>
      </c>
      <c r="GT24">
        <v>1.23653727161645</v>
      </c>
      <c r="GU24">
        <v>2.57826829611541</v>
      </c>
      <c r="GV24">
        <v>3.3435475586036301</v>
      </c>
      <c r="GW24">
        <v>1.74140371845445</v>
      </c>
      <c r="GX24">
        <v>-0.194015646818015</v>
      </c>
      <c r="GY24">
        <v>-1.02355879568846</v>
      </c>
      <c r="GZ24">
        <v>-1.06470107215232</v>
      </c>
      <c r="HA24">
        <v>-0.48142242154174197</v>
      </c>
      <c r="HB24">
        <v>0.166728438385948</v>
      </c>
      <c r="HC24">
        <v>0.118545870511034</v>
      </c>
      <c r="HD24">
        <v>-0.50138658470841002</v>
      </c>
      <c r="HE24">
        <v>-1.23579480422083</v>
      </c>
      <c r="HF24">
        <v>-2.6507701091538198</v>
      </c>
      <c r="HG24">
        <v>-1.3477051590695099</v>
      </c>
      <c r="HH24">
        <v>-4.2564272780427599</v>
      </c>
      <c r="HI24">
        <v>-3.6563001776308699</v>
      </c>
      <c r="HJ24">
        <v>-3.0591084400680102</v>
      </c>
      <c r="HK24">
        <v>-2.9705486456001502</v>
      </c>
      <c r="HL24">
        <v>-2.5674669624298501</v>
      </c>
      <c r="HM24">
        <v>-1.91980438263501</v>
      </c>
      <c r="HN24">
        <v>-1.2915535171405099</v>
      </c>
      <c r="HO24">
        <v>-0.67720312763122203</v>
      </c>
      <c r="HP24">
        <v>-0.32132320311439599</v>
      </c>
      <c r="HQ24">
        <v>-0.387488037519996</v>
      </c>
      <c r="HR24">
        <v>-0.478424248233706</v>
      </c>
      <c r="HS24">
        <v>-0.29128170772994599</v>
      </c>
      <c r="HT24">
        <v>-0.112684754390747</v>
      </c>
      <c r="HU24">
        <v>-0.10587816069971499</v>
      </c>
      <c r="HV24">
        <v>0.10114087537628701</v>
      </c>
      <c r="HW24">
        <v>0.680242161333523</v>
      </c>
      <c r="HX24">
        <v>1.2625385199558501</v>
      </c>
      <c r="HY24">
        <v>1.5932505212769901</v>
      </c>
      <c r="HZ24">
        <v>1.7287908630028099</v>
      </c>
      <c r="IA24">
        <v>1.7251672468809101</v>
      </c>
      <c r="IB24">
        <v>1.63606886980601</v>
      </c>
      <c r="IC24">
        <v>2.31408472574243</v>
      </c>
      <c r="ID24">
        <v>1.44950795035379</v>
      </c>
      <c r="IE24">
        <v>0.55495137253256599</v>
      </c>
      <c r="IF24">
        <v>-0.24622668998258601</v>
      </c>
      <c r="IG24">
        <v>2.4013752077617201</v>
      </c>
      <c r="IH24">
        <v>0.947285290358717</v>
      </c>
      <c r="II24">
        <v>0.29804202948057601</v>
      </c>
      <c r="IJ24">
        <v>-3.1431827633774498E-3</v>
      </c>
      <c r="IK24">
        <v>-1.6796462666690499</v>
      </c>
      <c r="IL24">
        <v>1.0283495861940199</v>
      </c>
      <c r="IM24">
        <v>1.27236430616593</v>
      </c>
      <c r="IN24">
        <v>1.1839846892441701</v>
      </c>
      <c r="IO24">
        <v>0.61500583891188698</v>
      </c>
      <c r="IP24">
        <v>0.44293047616023801</v>
      </c>
      <c r="IQ24">
        <v>-0.386521038446417</v>
      </c>
      <c r="IR24">
        <v>1.3905073581943701</v>
      </c>
      <c r="IS24">
        <v>0.41966555336282602</v>
      </c>
      <c r="IT24">
        <v>-0.60302765549543302</v>
      </c>
      <c r="IU24">
        <v>-1.17664748860284</v>
      </c>
      <c r="IV24">
        <v>4.2876016172195601E-2</v>
      </c>
      <c r="IW24">
        <v>-1.5631742112626801</v>
      </c>
      <c r="IX24">
        <v>3.6091576391739402</v>
      </c>
      <c r="IY24">
        <v>2.0111660426895401</v>
      </c>
      <c r="IZ24">
        <v>0.532144358121173</v>
      </c>
      <c r="JA24">
        <v>0.93454713401397904</v>
      </c>
      <c r="JB24">
        <v>0.83409843052882104</v>
      </c>
      <c r="JC24">
        <v>-0.19915487737009999</v>
      </c>
      <c r="JD24">
        <v>-0.46551868131006302</v>
      </c>
      <c r="JE24">
        <v>0.56227290240096295</v>
      </c>
      <c r="JF24">
        <v>1.4318024702721299</v>
      </c>
      <c r="JG24">
        <v>1.3078021751031801</v>
      </c>
      <c r="JH24">
        <v>1.18507864329864</v>
      </c>
      <c r="JI24">
        <v>1.66879924797109</v>
      </c>
      <c r="JJ24">
        <v>2.1521939673166499</v>
      </c>
      <c r="JK24">
        <v>2.2856812698436499</v>
      </c>
      <c r="JL24">
        <v>2.1567901245519301</v>
      </c>
      <c r="JM24">
        <v>1.78139045396482</v>
      </c>
      <c r="JN24">
        <v>1.3355527559112499</v>
      </c>
      <c r="JO24">
        <v>1.07449688738583</v>
      </c>
      <c r="JP24">
        <v>1.0653208591308501</v>
      </c>
      <c r="JQ24">
        <v>1.3037961359458199</v>
      </c>
      <c r="JR24">
        <v>1.8098076711944999</v>
      </c>
      <c r="JS24">
        <v>2.4646948339445101</v>
      </c>
      <c r="JT24">
        <v>2.8974023993881701</v>
      </c>
      <c r="JU24">
        <v>2.8714819896209498</v>
      </c>
      <c r="JV24">
        <v>2.4937341401252802</v>
      </c>
      <c r="JW24">
        <v>1.9664567387885601</v>
      </c>
      <c r="JX24">
        <v>1.6053541557156901</v>
      </c>
      <c r="JY24">
        <v>1.6229912029081099</v>
      </c>
      <c r="JZ24">
        <v>1.89541560803247</v>
      </c>
      <c r="KA24">
        <v>2.2049187109439599</v>
      </c>
      <c r="KB24">
        <v>2.1354663039390802</v>
      </c>
      <c r="KC24">
        <v>1.46004696414366</v>
      </c>
      <c r="KD24">
        <v>0.83077084424237302</v>
      </c>
      <c r="KE24">
        <v>0.73669977012370402</v>
      </c>
      <c r="KF24">
        <v>0.66339010351750305</v>
      </c>
      <c r="KG24">
        <v>0.277853831092498</v>
      </c>
      <c r="KH24">
        <v>-8.3650535352711095E-2</v>
      </c>
      <c r="KI24">
        <v>-0.20570455556850001</v>
      </c>
      <c r="KJ24">
        <v>-2.2097891166769201E-2</v>
      </c>
      <c r="KK24">
        <v>0.50488830633790105</v>
      </c>
      <c r="KL24">
        <v>1.1122857233824299</v>
      </c>
      <c r="KM24">
        <v>1.5282364780323101</v>
      </c>
      <c r="KN24">
        <v>1.66463460961142</v>
      </c>
      <c r="KO24">
        <v>1.4608892704360501</v>
      </c>
      <c r="KP24">
        <v>1.2258869263349099</v>
      </c>
      <c r="KQ24">
        <v>1.21256767456584</v>
      </c>
      <c r="KR24">
        <v>0.48923547217608099</v>
      </c>
      <c r="KS24">
        <v>-1.3357503344085699</v>
      </c>
      <c r="KT24">
        <v>-2.0143074898214901</v>
      </c>
      <c r="KU24">
        <v>-0.26586884276213302</v>
      </c>
      <c r="KV24">
        <v>1.39711190141046</v>
      </c>
      <c r="KW24">
        <v>1.18694526708583</v>
      </c>
      <c r="KX24">
        <v>0.41979005932038199</v>
      </c>
      <c r="KY24">
        <v>0.18263701029975801</v>
      </c>
      <c r="KZ24">
        <v>-0.24071170251890001</v>
      </c>
      <c r="LA24">
        <v>1.94552071971881</v>
      </c>
      <c r="LB24">
        <v>0.33587380183905902</v>
      </c>
      <c r="LC24">
        <v>1.25607510215726</v>
      </c>
      <c r="LD24">
        <v>0.93814321891155605</v>
      </c>
      <c r="LE24">
        <v>1.02547538549502</v>
      </c>
      <c r="LF24">
        <v>-1.400842079509</v>
      </c>
      <c r="LG24">
        <v>-0.544953222671549</v>
      </c>
      <c r="LH24">
        <v>-0.37939110741099602</v>
      </c>
      <c r="LI24">
        <v>-1.9266330065496899</v>
      </c>
      <c r="LJ24">
        <v>-1.8813954707006799</v>
      </c>
      <c r="LK24">
        <v>0.97824711339700299</v>
      </c>
      <c r="LL24">
        <v>4.0506060076337604</v>
      </c>
      <c r="LM24">
        <v>1.3737164945320499</v>
      </c>
      <c r="LN24">
        <v>3.29021065944757</v>
      </c>
      <c r="LO24">
        <v>1.88805165962536</v>
      </c>
      <c r="LP24">
        <v>0.78797556684321901</v>
      </c>
      <c r="LQ24">
        <v>0.47807171146989602</v>
      </c>
      <c r="LR24">
        <v>0.14540339096247601</v>
      </c>
      <c r="LS24">
        <v>-0.25690050932770597</v>
      </c>
      <c r="LT24">
        <v>-0.22362646255595001</v>
      </c>
      <c r="LU24">
        <v>0.39112738509255601</v>
      </c>
      <c r="LV24">
        <v>1.3792324939898899</v>
      </c>
      <c r="LW24">
        <v>2.5742449045881601</v>
      </c>
      <c r="LX24">
        <v>3.9470022713348998</v>
      </c>
      <c r="LY24">
        <v>5.36221732939525</v>
      </c>
      <c r="LZ24">
        <v>6.3875125415005503</v>
      </c>
      <c r="MA24">
        <v>6.7726963543591596</v>
      </c>
      <c r="MB24">
        <v>6.8364835013503997</v>
      </c>
      <c r="MC24">
        <v>7.4033470006920004</v>
      </c>
      <c r="MD24">
        <v>6.5404471230024397</v>
      </c>
      <c r="ME24">
        <v>5.2160315905859802</v>
      </c>
      <c r="MF24">
        <v>4.2721193289672001</v>
      </c>
      <c r="MG24">
        <v>4.5512274856527304</v>
      </c>
      <c r="MH24">
        <v>5.3278103775366104</v>
      </c>
      <c r="MI24">
        <v>5.9126773023170696</v>
      </c>
      <c r="MJ24">
        <v>6.3093619820126596</v>
      </c>
      <c r="MK24">
        <v>6.3449736674076203</v>
      </c>
      <c r="ML24">
        <v>6.5595056127431999</v>
      </c>
      <c r="MM24">
        <v>4.6742898709093001</v>
      </c>
      <c r="MN24">
        <v>6.6449759943386004</v>
      </c>
      <c r="MO24">
        <v>6.5666227394939201</v>
      </c>
      <c r="MP24">
        <v>6.8681110467524</v>
      </c>
      <c r="MQ24">
        <v>7.5416549795175802</v>
      </c>
      <c r="MR24">
        <v>7.6934803727572101</v>
      </c>
      <c r="MS24">
        <v>7.2250628568294299</v>
      </c>
      <c r="MT24">
        <v>6.5300028175993399</v>
      </c>
      <c r="MU24">
        <v>5.8435162517643002</v>
      </c>
      <c r="MV24">
        <v>5.28125375758749</v>
      </c>
      <c r="MW24">
        <v>4.9628696132398096</v>
      </c>
      <c r="MX24">
        <v>4.8639480825712704</v>
      </c>
      <c r="MY24">
        <v>4.9104370203433998</v>
      </c>
      <c r="MZ24">
        <v>5.1290584692598298</v>
      </c>
      <c r="NA24">
        <v>5.5102959365302899</v>
      </c>
      <c r="NB24">
        <v>5.9341511614914397</v>
      </c>
      <c r="NC24">
        <v>6.2834321138989404</v>
      </c>
      <c r="ND24">
        <v>6.5728052500790097</v>
      </c>
      <c r="NE24">
        <v>6.7674679261382904</v>
      </c>
      <c r="NF24">
        <v>6.5386838908148199</v>
      </c>
      <c r="NG24">
        <v>5.95268925839689</v>
      </c>
      <c r="NH24">
        <v>5.1320518112818698</v>
      </c>
      <c r="NI24">
        <v>7.8911694537959001</v>
      </c>
      <c r="NJ24">
        <v>5.7547722048669296</v>
      </c>
      <c r="NK24">
        <v>6.0850297553588</v>
      </c>
      <c r="NL24">
        <v>5.9732671922957001</v>
      </c>
      <c r="NM24">
        <v>5.4706931175440001</v>
      </c>
      <c r="NN24">
        <v>5.1303067864838203</v>
      </c>
      <c r="NO24">
        <v>4.9559771328188003</v>
      </c>
      <c r="NP24">
        <v>4.51477589237295</v>
      </c>
      <c r="NQ24">
        <v>4.2190378492979796</v>
      </c>
      <c r="NR24">
        <v>4.0395572956465502</v>
      </c>
      <c r="NS24">
        <v>3.6136571930933301</v>
      </c>
      <c r="NT24">
        <v>3.96330821794152</v>
      </c>
      <c r="NU24">
        <v>4.1619658596653402</v>
      </c>
      <c r="NV24">
        <v>4.4719688591897002</v>
      </c>
      <c r="NW24">
        <v>4.7725400507445297</v>
      </c>
      <c r="NX24">
        <v>4.7734251336251496</v>
      </c>
      <c r="NY24">
        <v>4.3862036503562098</v>
      </c>
      <c r="NZ24">
        <v>3.8087450000757599</v>
      </c>
      <c r="OA24">
        <v>3.25621666960178</v>
      </c>
      <c r="OB24">
        <v>2.8388945422870502</v>
      </c>
      <c r="OC24">
        <v>2.6122217717952201</v>
      </c>
      <c r="OD24">
        <v>2.6985488420103398</v>
      </c>
      <c r="OE24">
        <v>3.0276742760414499</v>
      </c>
      <c r="OF24">
        <v>2.89183817593138</v>
      </c>
      <c r="OG24">
        <v>1.95092568074496</v>
      </c>
      <c r="OH24">
        <v>1.1042216402173499</v>
      </c>
      <c r="OI24">
        <v>2.0936721823249099E-2</v>
      </c>
      <c r="OJ24">
        <v>1.9954982195466799</v>
      </c>
      <c r="OK24">
        <v>4.9190318776135999</v>
      </c>
      <c r="OL24">
        <v>7.0561806991480296</v>
      </c>
      <c r="OM24">
        <v>6.5167438382110801</v>
      </c>
      <c r="ON24">
        <v>5.13340958946638</v>
      </c>
      <c r="OO24">
        <v>4.5825963891381702</v>
      </c>
      <c r="OP24">
        <v>3.8236360940319498</v>
      </c>
      <c r="OQ24">
        <v>2.6704458767067698</v>
      </c>
      <c r="OR24">
        <v>1.5447596012932101</v>
      </c>
      <c r="OS24">
        <v>1.45323090533924</v>
      </c>
      <c r="OT24">
        <v>1.71509708552254</v>
      </c>
      <c r="OU24">
        <v>2.1323824432976801</v>
      </c>
      <c r="OV24">
        <v>2.37534482977353</v>
      </c>
      <c r="OW24">
        <v>2.5292463248051398</v>
      </c>
      <c r="OX24">
        <v>2.2302381316485702</v>
      </c>
      <c r="OY24">
        <v>1.5088310363511801</v>
      </c>
      <c r="OZ24">
        <v>1.1948378341139301</v>
      </c>
      <c r="PA24">
        <v>1.56723946671363</v>
      </c>
      <c r="PB24">
        <v>2.2075280326353601</v>
      </c>
      <c r="PC24">
        <v>-0.98655107333595204</v>
      </c>
      <c r="PD24">
        <v>0.66825129145062701</v>
      </c>
      <c r="PE24">
        <v>-0.24782777770943701</v>
      </c>
      <c r="PF24">
        <v>-0.61711629929675405</v>
      </c>
      <c r="PG24">
        <v>-0.35647253080244001</v>
      </c>
      <c r="PH24">
        <v>-0.35460381522308798</v>
      </c>
      <c r="PI24">
        <v>-0.65521969093517896</v>
      </c>
      <c r="PJ24">
        <v>-0.89163783077725001</v>
      </c>
      <c r="PK24">
        <v>-0.94006526226426101</v>
      </c>
      <c r="PL24">
        <v>-0.65553442177397803</v>
      </c>
      <c r="PM24">
        <v>-0.48536950359534498</v>
      </c>
      <c r="PN24">
        <v>0.43715189018324202</v>
      </c>
      <c r="PO24">
        <v>0.68794512753326797</v>
      </c>
      <c r="PP24">
        <v>0.825095779419736</v>
      </c>
      <c r="PQ24">
        <v>0.54025593754697099</v>
      </c>
      <c r="PR24">
        <v>3.9635738520147398E-3</v>
      </c>
      <c r="PS24">
        <v>-0.54740883505101401</v>
      </c>
      <c r="PT24">
        <v>-0.85076399737550001</v>
      </c>
      <c r="PU24">
        <v>-0.73884657550430599</v>
      </c>
      <c r="PV24">
        <v>-0.54453919506259696</v>
      </c>
      <c r="PW24">
        <v>-0.53006517336836201</v>
      </c>
      <c r="PX24">
        <v>-9.9999305050463394E-2</v>
      </c>
      <c r="PY24">
        <v>1.0381363622425801</v>
      </c>
      <c r="PZ24">
        <v>1.7700126760422199</v>
      </c>
      <c r="QA24">
        <v>1.41825019297668</v>
      </c>
      <c r="QB24">
        <v>1.12007401501829</v>
      </c>
      <c r="QC24">
        <v>1.5949923589758801</v>
      </c>
      <c r="QD24">
        <v>1.82809745165078</v>
      </c>
      <c r="QE24">
        <v>1.1763027863214399</v>
      </c>
      <c r="QF24">
        <v>0.36450866479574301</v>
      </c>
      <c r="QG24">
        <v>-0.21658412595978499</v>
      </c>
      <c r="QH24">
        <v>-1.2075655739561</v>
      </c>
      <c r="QI24">
        <v>-2.77080717524181</v>
      </c>
      <c r="QJ24">
        <v>-4.1012662337832202</v>
      </c>
      <c r="QK24">
        <v>-4.6003438308322604</v>
      </c>
      <c r="QL24">
        <v>-3.9002443196372001</v>
      </c>
      <c r="QM24">
        <v>-1.9801766001866301</v>
      </c>
      <c r="QN24">
        <v>-8.2788306606363299E-2</v>
      </c>
      <c r="QO24">
        <v>0.760720895839745</v>
      </c>
      <c r="QP24">
        <v>1.0474164735075</v>
      </c>
      <c r="QQ24">
        <v>1.17046548188245</v>
      </c>
      <c r="QR24">
        <v>0.946879188819858</v>
      </c>
      <c r="QS24">
        <v>0.43081947284710598</v>
      </c>
      <c r="QT24">
        <v>-0.90334200739875703</v>
      </c>
      <c r="QU24">
        <v>-3.2412590335879501</v>
      </c>
      <c r="QV24">
        <v>-4.1835937253332398</v>
      </c>
      <c r="QW24">
        <v>-2.3485036829492301</v>
      </c>
      <c r="QX24">
        <v>-1.1092781985656199</v>
      </c>
      <c r="QY24">
        <v>-2.6372816239790602</v>
      </c>
      <c r="QZ24">
        <v>-3.7527176771963902</v>
      </c>
      <c r="RA24">
        <v>-2.4014331578530599</v>
      </c>
      <c r="RB24">
        <v>-0.62640168144944897</v>
      </c>
      <c r="RC24">
        <v>0.197978743194721</v>
      </c>
      <c r="RD24">
        <v>0.59056980588334096</v>
      </c>
      <c r="RE24">
        <v>0.67844069663180595</v>
      </c>
      <c r="RF24">
        <v>-0.30143349008862802</v>
      </c>
      <c r="RG24">
        <v>-2.3093198936808101</v>
      </c>
      <c r="RH24">
        <v>-2.74507789103412</v>
      </c>
      <c r="RI24">
        <v>-0.25834009997845298</v>
      </c>
      <c r="RJ24">
        <v>1.3352793706671899</v>
      </c>
      <c r="RK24">
        <v>-0.44878430701275102</v>
      </c>
      <c r="RL24">
        <v>-2.0514472760942302</v>
      </c>
      <c r="RM24">
        <v>-1.0811007637522301</v>
      </c>
      <c r="RN24">
        <v>0.21766757571461201</v>
      </c>
      <c r="RO24">
        <v>0.44085924171348601</v>
      </c>
      <c r="RP24">
        <v>0.59586376838820998</v>
      </c>
      <c r="RQ24">
        <v>1.0123806053321001</v>
      </c>
      <c r="RR24">
        <v>0.60518678832010198</v>
      </c>
      <c r="RS24">
        <v>-0.87983438061090502</v>
      </c>
      <c r="RT24">
        <v>-1.4147353638167599</v>
      </c>
      <c r="RU24">
        <v>9.5502120186817294E-2</v>
      </c>
      <c r="RV24">
        <v>1.2467341415856801</v>
      </c>
      <c r="RW24">
        <v>0.44751522285192802</v>
      </c>
      <c r="RX24">
        <v>-0.46122419538075599</v>
      </c>
      <c r="RY24">
        <v>-0.27045609203686899</v>
      </c>
      <c r="RZ24">
        <v>0.109171068466068</v>
      </c>
      <c r="SA24">
        <v>0.158726947492314</v>
      </c>
      <c r="SB24">
        <v>1.0227996288245601E-2</v>
      </c>
      <c r="SC24">
        <v>-0.25514453397786002</v>
      </c>
      <c r="SD24">
        <v>-1.0528258557604899</v>
      </c>
      <c r="SE24">
        <v>0.70579615348375202</v>
      </c>
      <c r="SF24">
        <v>-1.3690971224214401</v>
      </c>
      <c r="SG24">
        <v>-0.576681630162307</v>
      </c>
      <c r="SH24">
        <v>-1.58139470629724E-2</v>
      </c>
      <c r="SI24">
        <v>-0.14460918389671301</v>
      </c>
      <c r="SJ24">
        <v>-0.30181316490640198</v>
      </c>
      <c r="SK24">
        <v>-0.50243376544395302</v>
      </c>
      <c r="SL24">
        <v>-0.84532580050341399</v>
      </c>
      <c r="SM24">
        <v>-1.1384800454555399</v>
      </c>
      <c r="SN24">
        <v>-1.1606967569867299</v>
      </c>
      <c r="SO24">
        <v>-0.85118011880849298</v>
      </c>
      <c r="SP24">
        <v>-0.374291456692326</v>
      </c>
      <c r="SQ24">
        <v>6.5856023140580297E-2</v>
      </c>
      <c r="SR24">
        <v>0.197021563673307</v>
      </c>
    </row>
    <row r="25" spans="1:512" x14ac:dyDescent="0.3">
      <c r="A25">
        <v>0.325938248329532</v>
      </c>
      <c r="B25">
        <v>0.29124950354669199</v>
      </c>
      <c r="C25">
        <v>0.26157248429422802</v>
      </c>
      <c r="D25">
        <v>0.23539231692567</v>
      </c>
      <c r="E25">
        <v>0.21296169066006901</v>
      </c>
      <c r="F25">
        <v>0.19970961016158201</v>
      </c>
      <c r="G25">
        <v>0.20078525152933699</v>
      </c>
      <c r="H25">
        <v>0.219854273578452</v>
      </c>
      <c r="I25">
        <v>0.25813262126138198</v>
      </c>
      <c r="J25">
        <v>0.31019824400657398</v>
      </c>
      <c r="K25">
        <v>0.36899314711078901</v>
      </c>
      <c r="L25">
        <v>0.430344129432985</v>
      </c>
      <c r="M25">
        <v>0.48816774825491299</v>
      </c>
      <c r="N25">
        <v>0.53431956317902596</v>
      </c>
      <c r="O25">
        <v>0.56152870232049401</v>
      </c>
      <c r="P25">
        <v>0.56157105685297803</v>
      </c>
      <c r="Q25">
        <v>0.53099007313577995</v>
      </c>
      <c r="R25">
        <v>0.47690655453092701</v>
      </c>
      <c r="S25">
        <v>0.408859056071321</v>
      </c>
      <c r="T25">
        <v>0.33508477787648699</v>
      </c>
      <c r="U25">
        <v>0.26421482871260499</v>
      </c>
      <c r="V25">
        <v>0.20098640419368899</v>
      </c>
      <c r="W25">
        <v>0.14924663531166599</v>
      </c>
      <c r="X25">
        <v>0.11706061812756</v>
      </c>
      <c r="Y25">
        <v>0.10795372319147201</v>
      </c>
      <c r="Z25">
        <v>0.117271186874174</v>
      </c>
      <c r="AA25">
        <v>0.13865513135865701</v>
      </c>
      <c r="AB25">
        <v>0.162490478656583</v>
      </c>
      <c r="AC25">
        <v>0.18296607300024001</v>
      </c>
      <c r="AD25">
        <v>0.20772209561027799</v>
      </c>
      <c r="AE25">
        <v>0.24423513150078</v>
      </c>
      <c r="AF25">
        <v>0.29279357648583798</v>
      </c>
      <c r="AG25">
        <v>0.35179124122195599</v>
      </c>
      <c r="AH25">
        <v>0.41142242162968701</v>
      </c>
      <c r="AI25">
        <v>0.46000379163973998</v>
      </c>
      <c r="AJ25">
        <v>0.49721197401725398</v>
      </c>
      <c r="AK25">
        <v>0.51374525589963904</v>
      </c>
      <c r="AL25">
        <v>0.48055624986742501</v>
      </c>
      <c r="AM25">
        <v>0.37214711807874601</v>
      </c>
      <c r="AN25">
        <v>0.16930080887249799</v>
      </c>
      <c r="AO25">
        <v>-0.12977796908223099</v>
      </c>
      <c r="AP25">
        <v>-0.48555688966252702</v>
      </c>
      <c r="AQ25">
        <v>-0.84857857810912796</v>
      </c>
      <c r="AR25">
        <v>-1.1853870927753101</v>
      </c>
      <c r="AS25">
        <v>-1.4519581538762101</v>
      </c>
      <c r="AT25">
        <v>-1.5947177811803399</v>
      </c>
      <c r="AU25">
        <v>-1.5679392124986899</v>
      </c>
      <c r="AV25">
        <v>-1.3231945950238899</v>
      </c>
      <c r="AW25">
        <v>-0.84461738914678897</v>
      </c>
      <c r="AX25">
        <v>-0.18454916484123501</v>
      </c>
      <c r="AY25">
        <v>0.58671962255689003</v>
      </c>
      <c r="AZ25">
        <v>1.4059517618277799</v>
      </c>
      <c r="BA25">
        <v>2.20397481637765</v>
      </c>
      <c r="BB25">
        <v>2.9280054182801498</v>
      </c>
      <c r="BC25">
        <v>3.5327496712988302</v>
      </c>
      <c r="BD25">
        <v>3.9564496412998702</v>
      </c>
      <c r="BE25">
        <v>4.1650087138973797</v>
      </c>
      <c r="BF25">
        <v>4.1761074755989798</v>
      </c>
      <c r="BG25">
        <v>4.0218033805933899</v>
      </c>
      <c r="BH25">
        <v>3.7441941585787499</v>
      </c>
      <c r="BI25">
        <v>3.3825409081741902</v>
      </c>
      <c r="BJ25">
        <v>2.9413786677143001</v>
      </c>
      <c r="BK25">
        <v>2.4234255835312002</v>
      </c>
      <c r="BL25">
        <v>1.85172810312132</v>
      </c>
      <c r="BM25">
        <v>1.2468876904625701</v>
      </c>
      <c r="BN25">
        <v>0.63222364514665197</v>
      </c>
      <c r="BO25">
        <v>3.2411572009515902E-2</v>
      </c>
      <c r="BP25">
        <v>-0.54476136422293298</v>
      </c>
      <c r="BQ25">
        <v>-1.0820864738120799</v>
      </c>
      <c r="BR25">
        <v>-1.5359024102606</v>
      </c>
      <c r="BS25">
        <v>-1.8648798479584101</v>
      </c>
      <c r="BT25">
        <v>-2.0345820613394898</v>
      </c>
      <c r="BU25">
        <v>-2.0271222816629799</v>
      </c>
      <c r="BV25">
        <v>-1.8651493803299799</v>
      </c>
      <c r="BW25">
        <v>-1.58323760831236</v>
      </c>
      <c r="BX25">
        <v>-1.20639375253351</v>
      </c>
      <c r="BY25">
        <v>-0.76798398773665</v>
      </c>
      <c r="BZ25">
        <v>-0.30477645334283399</v>
      </c>
      <c r="CA25">
        <v>0.14920294944388901</v>
      </c>
      <c r="CB25">
        <v>0.55246028257111102</v>
      </c>
      <c r="CC25">
        <v>0.87871920899899003</v>
      </c>
      <c r="CD25">
        <v>1.13632380873871</v>
      </c>
      <c r="CE25">
        <v>1.34235151000288</v>
      </c>
      <c r="CF25">
        <v>1.5118120415557199</v>
      </c>
      <c r="CG25">
        <v>1.66353769729829</v>
      </c>
      <c r="CH25">
        <v>1.80946351195216</v>
      </c>
      <c r="CI25">
        <v>1.95812848631095</v>
      </c>
      <c r="CJ25">
        <v>2.1241953899431398</v>
      </c>
      <c r="CK25">
        <v>2.3128035520424501</v>
      </c>
      <c r="CL25">
        <v>2.5094131615056199</v>
      </c>
      <c r="CM25">
        <v>2.6953153230821498</v>
      </c>
      <c r="CN25">
        <v>2.8553204513705901</v>
      </c>
      <c r="CO25">
        <v>2.96938634998412</v>
      </c>
      <c r="CP25">
        <v>3.0150564331716199</v>
      </c>
      <c r="CQ25">
        <v>2.9749375735675998</v>
      </c>
      <c r="CR25">
        <v>2.8338690282345</v>
      </c>
      <c r="CS25">
        <v>2.5914791737982101</v>
      </c>
      <c r="CT25">
        <v>2.2779358434964099</v>
      </c>
      <c r="CU25">
        <v>1.9311993063521899</v>
      </c>
      <c r="CV25">
        <v>1.57903687419281</v>
      </c>
      <c r="CW25">
        <v>1.2593030481063101</v>
      </c>
      <c r="CX25">
        <v>1.02074022074754</v>
      </c>
      <c r="CY25">
        <v>0.90507955816072805</v>
      </c>
      <c r="CZ25">
        <v>0.95201578574594203</v>
      </c>
      <c r="DA25">
        <v>1.1736501674039801</v>
      </c>
      <c r="DB25">
        <v>1.52366489791975</v>
      </c>
      <c r="DC25">
        <v>1.94044952242501</v>
      </c>
      <c r="DD25">
        <v>2.37508926076258</v>
      </c>
      <c r="DE25">
        <v>2.7673499468818301</v>
      </c>
      <c r="DF25">
        <v>3.05532957171636</v>
      </c>
      <c r="DG25">
        <v>3.18618276975588</v>
      </c>
      <c r="DH25">
        <v>3.10012581946595</v>
      </c>
      <c r="DI25">
        <v>2.77305042131968</v>
      </c>
      <c r="DJ25">
        <v>2.2537042317801301</v>
      </c>
      <c r="DK25">
        <v>1.61005141017144</v>
      </c>
      <c r="DL25">
        <v>0.90462043610363896</v>
      </c>
      <c r="DM25">
        <v>0.207025709136754</v>
      </c>
      <c r="DN25">
        <v>-0.43013721232632501</v>
      </c>
      <c r="DO25">
        <v>-0.96265615205631005</v>
      </c>
      <c r="DP25">
        <v>-1.3305032881746199</v>
      </c>
      <c r="DQ25">
        <v>-1.50320000751252</v>
      </c>
      <c r="DR25">
        <v>-1.5063059899570299</v>
      </c>
      <c r="DS25">
        <v>-1.3800967708098499</v>
      </c>
      <c r="DT25">
        <v>-1.16990557849599</v>
      </c>
      <c r="DU25">
        <v>-0.92186149531904804</v>
      </c>
      <c r="DV25">
        <v>-0.65494059644617098</v>
      </c>
      <c r="DW25">
        <v>-0.38306293601269897</v>
      </c>
      <c r="DX25">
        <v>-0.13629097079658001</v>
      </c>
      <c r="DY25">
        <v>6.9081137130067E-2</v>
      </c>
      <c r="DZ25">
        <v>0.23814522509151401</v>
      </c>
      <c r="EA25">
        <v>0.38100834108017101</v>
      </c>
      <c r="EB25">
        <v>0.51685835434730298</v>
      </c>
      <c r="EC25">
        <v>0.66134884487368395</v>
      </c>
      <c r="ED25">
        <v>0.80823280051334201</v>
      </c>
      <c r="EE25">
        <v>0.94881739499977502</v>
      </c>
      <c r="EF25">
        <v>1.0820752001755101</v>
      </c>
      <c r="EG25">
        <v>1.2049937916267699</v>
      </c>
      <c r="EH25">
        <v>1.3171172134267799</v>
      </c>
      <c r="EI25">
        <v>1.41891572810864</v>
      </c>
      <c r="EJ25">
        <v>1.50426817947181</v>
      </c>
      <c r="EK25">
        <v>1.57018390182092</v>
      </c>
      <c r="EL25">
        <v>1.6223618897088801</v>
      </c>
      <c r="EM25">
        <v>1.66727043977586</v>
      </c>
      <c r="EN25">
        <v>1.7115143395792201</v>
      </c>
      <c r="EO25">
        <v>1.76023380212158</v>
      </c>
      <c r="EP25">
        <v>1.81166595173386</v>
      </c>
      <c r="EQ25">
        <v>1.86265894323138</v>
      </c>
      <c r="ER25">
        <v>1.91243593559806</v>
      </c>
      <c r="ES25">
        <v>1.95951833777764</v>
      </c>
      <c r="ET25">
        <v>2.0028932827161801</v>
      </c>
      <c r="EU25">
        <v>2.04179747244897</v>
      </c>
      <c r="EV25">
        <v>2.0734903287798501</v>
      </c>
      <c r="EW25">
        <v>2.0961860836518702</v>
      </c>
      <c r="EX25">
        <v>2.1107793242303399</v>
      </c>
      <c r="EY25">
        <v>2.11856445670717</v>
      </c>
      <c r="EZ25">
        <v>2.1211942269018702</v>
      </c>
      <c r="FA25">
        <v>2.1199995923396502</v>
      </c>
      <c r="FB25">
        <v>2.11421786724198</v>
      </c>
      <c r="FC25">
        <v>2.1029562096498902</v>
      </c>
      <c r="FD25">
        <v>2.08638751451099</v>
      </c>
      <c r="FE25">
        <v>2.0648590899325998</v>
      </c>
      <c r="FF25">
        <v>2.0394926955106198</v>
      </c>
      <c r="FG25">
        <v>2.0117252549272999</v>
      </c>
      <c r="FH25">
        <v>1.9821818632066399</v>
      </c>
      <c r="FI25">
        <v>1.9520502517032701</v>
      </c>
      <c r="FJ25">
        <v>1.9237578371728701</v>
      </c>
      <c r="FK25">
        <v>1.89963140299654</v>
      </c>
      <c r="FL25">
        <v>1.8817966405761799</v>
      </c>
      <c r="FM25">
        <v>1.87164724803525</v>
      </c>
      <c r="FN25">
        <v>1.8685836829244</v>
      </c>
      <c r="FO25">
        <v>1.87151430706003</v>
      </c>
      <c r="FP25">
        <v>1.8801187833072599</v>
      </c>
      <c r="FQ25">
        <v>1.89338005212933</v>
      </c>
      <c r="FR25">
        <v>1.9095033295720001</v>
      </c>
      <c r="FS25">
        <v>1.9268787561526901</v>
      </c>
      <c r="FT25">
        <v>1.94354370266808</v>
      </c>
      <c r="FU25">
        <v>1.95892467708993</v>
      </c>
      <c r="FV25">
        <v>1.97575428383434</v>
      </c>
      <c r="FW25">
        <v>1.9972705585474499</v>
      </c>
      <c r="FX25">
        <v>2.0257996326668999</v>
      </c>
      <c r="FY25">
        <v>2.0637778550544099</v>
      </c>
      <c r="FZ25">
        <v>2.1123105056046101</v>
      </c>
      <c r="GA25">
        <v>2.1722116417778601</v>
      </c>
      <c r="GB25">
        <v>2.2460716424609002</v>
      </c>
      <c r="GC25">
        <v>2.3336423575529399</v>
      </c>
      <c r="GD25">
        <v>2.4307207765777599</v>
      </c>
      <c r="GE25">
        <v>2.5309753011496898</v>
      </c>
      <c r="GF25">
        <v>2.6235509246648498</v>
      </c>
      <c r="GG25">
        <v>2.7025290482611601</v>
      </c>
      <c r="GH25">
        <v>2.7712489344340998</v>
      </c>
      <c r="GI25">
        <v>2.83639269419609</v>
      </c>
      <c r="GJ25">
        <v>2.9124140181375</v>
      </c>
      <c r="GK25">
        <v>3.0004055978000701</v>
      </c>
      <c r="GL25">
        <v>3.0760481126814399</v>
      </c>
      <c r="GM25">
        <v>3.1083732319794799</v>
      </c>
      <c r="GN25">
        <v>3.0539719847511302</v>
      </c>
      <c r="GO25">
        <v>2.8987374356334898</v>
      </c>
      <c r="GP25">
        <v>2.68933146171744</v>
      </c>
      <c r="GQ25">
        <v>2.4857866227362</v>
      </c>
      <c r="GR25">
        <v>2.3619059218288299</v>
      </c>
      <c r="GS25">
        <v>2.3446524952238099</v>
      </c>
      <c r="GT25">
        <v>2.3519234593395999</v>
      </c>
      <c r="GU25">
        <v>2.2831463732697399</v>
      </c>
      <c r="GV25">
        <v>2.0410076561535599</v>
      </c>
      <c r="GW25">
        <v>1.5873801910846901</v>
      </c>
      <c r="GX25">
        <v>1.03182843160162</v>
      </c>
      <c r="GY25">
        <v>0.51061186121290603</v>
      </c>
      <c r="GZ25">
        <v>0.13103771830952299</v>
      </c>
      <c r="HA25">
        <v>-4.3673500696142002E-2</v>
      </c>
      <c r="HB25">
        <v>-8.2255048547917806E-2</v>
      </c>
      <c r="HC25">
        <v>-8.0158457425073604E-2</v>
      </c>
      <c r="HD25">
        <v>-6.9725273369845506E-2</v>
      </c>
      <c r="HE25">
        <v>-8.5569052114073105E-2</v>
      </c>
      <c r="HF25">
        <v>-0.15915891313061201</v>
      </c>
      <c r="HG25">
        <v>-0.29747473582974798</v>
      </c>
      <c r="HH25">
        <v>-0.50099109159413502</v>
      </c>
      <c r="HI25">
        <v>-0.76286858442754302</v>
      </c>
      <c r="HJ25">
        <v>-1.07014629241251</v>
      </c>
      <c r="HK25">
        <v>-1.4001511018905901</v>
      </c>
      <c r="HL25">
        <v>-1.7139601062405401</v>
      </c>
      <c r="HM25">
        <v>-1.96978547674341</v>
      </c>
      <c r="HN25">
        <v>-2.1355128865962301</v>
      </c>
      <c r="HO25">
        <v>-2.1826538976808498</v>
      </c>
      <c r="HP25">
        <v>-2.0807066397751899</v>
      </c>
      <c r="HQ25">
        <v>-1.8217538842471299</v>
      </c>
      <c r="HR25">
        <v>-1.4368819142828</v>
      </c>
      <c r="HS25">
        <v>-0.96815172300402097</v>
      </c>
      <c r="HT25">
        <v>-0.45619692000334</v>
      </c>
      <c r="HU25">
        <v>5.5492082913662401E-2</v>
      </c>
      <c r="HV25">
        <v>0.53512323250976102</v>
      </c>
      <c r="HW25">
        <v>0.95589986966274598</v>
      </c>
      <c r="HX25">
        <v>1.2819430983976301</v>
      </c>
      <c r="HY25">
        <v>1.49465610639207</v>
      </c>
      <c r="HZ25">
        <v>1.60690325691574</v>
      </c>
      <c r="IA25">
        <v>1.6401516879954701</v>
      </c>
      <c r="IB25">
        <v>1.6206191745560601</v>
      </c>
      <c r="IC25">
        <v>1.5737350495149101</v>
      </c>
      <c r="ID25">
        <v>1.5061889517029901</v>
      </c>
      <c r="IE25">
        <v>1.4224338338576601</v>
      </c>
      <c r="IF25">
        <v>1.3377447684872601</v>
      </c>
      <c r="IG25">
        <v>1.2616947261109599</v>
      </c>
      <c r="IH25">
        <v>1.1970423703848401</v>
      </c>
      <c r="II25">
        <v>1.14500262585538</v>
      </c>
      <c r="IJ25">
        <v>1.09843535302632</v>
      </c>
      <c r="IK25">
        <v>1.05473525866924</v>
      </c>
      <c r="IL25">
        <v>1.0278846394680601</v>
      </c>
      <c r="IM25">
        <v>1.03188433172822</v>
      </c>
      <c r="IN25">
        <v>1.0754375262815301</v>
      </c>
      <c r="IO25">
        <v>1.1623601036193201</v>
      </c>
      <c r="IP25">
        <v>1.2817228154228899</v>
      </c>
      <c r="IQ25">
        <v>1.41859424742968</v>
      </c>
      <c r="IR25">
        <v>1.5650376408694799</v>
      </c>
      <c r="IS25">
        <v>1.70873927588827</v>
      </c>
      <c r="IT25">
        <v>1.83180850509235</v>
      </c>
      <c r="IU25">
        <v>1.91786790832123</v>
      </c>
      <c r="IV25">
        <v>1.9487678890879101</v>
      </c>
      <c r="IW25">
        <v>1.9150687132067299</v>
      </c>
      <c r="IX25">
        <v>1.82749904109029</v>
      </c>
      <c r="IY25">
        <v>1.7018993518340899</v>
      </c>
      <c r="IZ25">
        <v>1.5517946765347601</v>
      </c>
      <c r="JA25">
        <v>1.3926044804006901</v>
      </c>
      <c r="JB25">
        <v>1.2353811918241999</v>
      </c>
      <c r="JC25">
        <v>1.0894349470893101</v>
      </c>
      <c r="JD25">
        <v>0.96912975899656895</v>
      </c>
      <c r="JE25">
        <v>0.88237845782396496</v>
      </c>
      <c r="JF25">
        <v>0.82434345900584605</v>
      </c>
      <c r="JG25">
        <v>0.78717483461209603</v>
      </c>
      <c r="JH25">
        <v>0.76149836490287104</v>
      </c>
      <c r="JI25">
        <v>0.73842268670307398</v>
      </c>
      <c r="JJ25">
        <v>0.71682951302623599</v>
      </c>
      <c r="JK25">
        <v>0.69669175764923597</v>
      </c>
      <c r="JL25">
        <v>0.67371042657578195</v>
      </c>
      <c r="JM25">
        <v>0.64595337911276096</v>
      </c>
      <c r="JN25">
        <v>0.61436355582512603</v>
      </c>
      <c r="JO25">
        <v>0.58039192155628505</v>
      </c>
      <c r="JP25">
        <v>0.54847479601834304</v>
      </c>
      <c r="JQ25">
        <v>0.52125967867269596</v>
      </c>
      <c r="JR25">
        <v>0.49478332987853701</v>
      </c>
      <c r="JS25">
        <v>0.46487953250658298</v>
      </c>
      <c r="JT25">
        <v>0.42962830092151499</v>
      </c>
      <c r="JU25">
        <v>0.38804510742807502</v>
      </c>
      <c r="JV25">
        <v>0.34323893620396601</v>
      </c>
      <c r="JW25">
        <v>0.299388530838611</v>
      </c>
      <c r="JX25">
        <v>0.25733397450651002</v>
      </c>
      <c r="JY25">
        <v>0.22030016140785</v>
      </c>
      <c r="JZ25">
        <v>0.19620240288083901</v>
      </c>
      <c r="KA25">
        <v>0.19216410664712</v>
      </c>
      <c r="KB25">
        <v>0.21433551281436899</v>
      </c>
      <c r="KC25">
        <v>0.26498120395580999</v>
      </c>
      <c r="KD25">
        <v>0.33670201628492202</v>
      </c>
      <c r="KE25">
        <v>0.41972970675830401</v>
      </c>
      <c r="KF25">
        <v>0.50789734602715098</v>
      </c>
      <c r="KG25">
        <v>0.59213746744995099</v>
      </c>
      <c r="KH25">
        <v>0.66033345231750196</v>
      </c>
      <c r="KI25">
        <v>0.70197506164457102</v>
      </c>
      <c r="KJ25">
        <v>0.70612379913406598</v>
      </c>
      <c r="KK25">
        <v>0.66893180247680895</v>
      </c>
      <c r="KL25">
        <v>0.60214728751916902</v>
      </c>
      <c r="KM25">
        <v>0.52124524205259803</v>
      </c>
      <c r="KN25">
        <v>0.43849724260286499</v>
      </c>
      <c r="KO25">
        <v>0.36842783546999203</v>
      </c>
      <c r="KP25">
        <v>0.32409699577995399</v>
      </c>
      <c r="KQ25">
        <v>0.31641361280650099</v>
      </c>
      <c r="KR25">
        <v>0.35961747315076398</v>
      </c>
      <c r="KS25">
        <v>0.45889092729874198</v>
      </c>
      <c r="KT25">
        <v>0.60145759113756503</v>
      </c>
      <c r="KU25">
        <v>0.77014858215208004</v>
      </c>
      <c r="KV25">
        <v>0.94732690055702096</v>
      </c>
      <c r="KW25">
        <v>1.1162790694443001</v>
      </c>
      <c r="KX25">
        <v>1.27097877033161</v>
      </c>
      <c r="KY25">
        <v>1.40702845747312</v>
      </c>
      <c r="KZ25">
        <v>1.5131616523890301</v>
      </c>
      <c r="LA25">
        <v>1.58301669891757</v>
      </c>
      <c r="LB25">
        <v>1.6167151907681201</v>
      </c>
      <c r="LC25">
        <v>1.61650066463223</v>
      </c>
      <c r="LD25">
        <v>1.5925438677739201</v>
      </c>
      <c r="LE25">
        <v>1.5497933631852401</v>
      </c>
      <c r="LF25">
        <v>1.47626474043088</v>
      </c>
      <c r="LG25">
        <v>1.36084330125099</v>
      </c>
      <c r="LH25">
        <v>1.1985866570458701</v>
      </c>
      <c r="LI25">
        <v>0.99340447147206901</v>
      </c>
      <c r="LJ25">
        <v>0.77041404269626201</v>
      </c>
      <c r="LK25">
        <v>0.56108406749848405</v>
      </c>
      <c r="LL25">
        <v>0.38941954226301101</v>
      </c>
      <c r="LM25">
        <v>0.28154766031904399</v>
      </c>
      <c r="LN25">
        <v>0.26741340804602898</v>
      </c>
      <c r="LO25">
        <v>0.36833331597949198</v>
      </c>
      <c r="LP25">
        <v>0.59310638545400396</v>
      </c>
      <c r="LQ25">
        <v>0.94657187216664596</v>
      </c>
      <c r="LR25">
        <v>1.4196482923640299</v>
      </c>
      <c r="LS25">
        <v>1.9993961025700899</v>
      </c>
      <c r="LT25">
        <v>2.6975288463678302</v>
      </c>
      <c r="LU25">
        <v>3.4828302990842701</v>
      </c>
      <c r="LV25">
        <v>4.25132258165163</v>
      </c>
      <c r="LW25">
        <v>4.88873925377837</v>
      </c>
      <c r="LX25">
        <v>5.2573536251784896</v>
      </c>
      <c r="LY25">
        <v>5.2992926650220404</v>
      </c>
      <c r="LZ25">
        <v>5.1357066262747004</v>
      </c>
      <c r="MA25">
        <v>4.92328398370947</v>
      </c>
      <c r="MB25">
        <v>4.8150317355816101</v>
      </c>
      <c r="MC25">
        <v>4.8963000341896104</v>
      </c>
      <c r="MD25">
        <v>5.0596927832899103</v>
      </c>
      <c r="ME25">
        <v>5.1618414464951501</v>
      </c>
      <c r="MF25">
        <v>5.1078995920771</v>
      </c>
      <c r="MG25">
        <v>4.8441524790170298</v>
      </c>
      <c r="MH25">
        <v>4.4460094267433403</v>
      </c>
      <c r="MI25">
        <v>4.0194624536871704</v>
      </c>
      <c r="MJ25">
        <v>3.6134571604014001</v>
      </c>
      <c r="MK25">
        <v>3.2688818098204702</v>
      </c>
      <c r="ML25">
        <v>2.9915508569077498</v>
      </c>
      <c r="MM25">
        <v>2.77172187576442</v>
      </c>
      <c r="MN25">
        <v>2.634055355698</v>
      </c>
      <c r="MO25">
        <v>2.5938317833900899</v>
      </c>
      <c r="MP25">
        <v>2.6411156411726502</v>
      </c>
      <c r="MQ25">
        <v>2.7630175608670902</v>
      </c>
      <c r="MR25">
        <v>2.9351259215509899</v>
      </c>
      <c r="MS25">
        <v>3.1312196873147702</v>
      </c>
      <c r="MT25">
        <v>3.34239174462058</v>
      </c>
      <c r="MU25">
        <v>3.5603540485564</v>
      </c>
      <c r="MV25">
        <v>3.7677362657532498</v>
      </c>
      <c r="MW25">
        <v>3.95455501996523</v>
      </c>
      <c r="MX25">
        <v>4.1190488823697198</v>
      </c>
      <c r="MY25">
        <v>4.2616223858587503</v>
      </c>
      <c r="MZ25">
        <v>4.3923615366227802</v>
      </c>
      <c r="NA25">
        <v>4.5135589613731</v>
      </c>
      <c r="NB25">
        <v>4.6029950920053997</v>
      </c>
      <c r="NC25">
        <v>4.6396410945632001</v>
      </c>
      <c r="ND25">
        <v>4.6132221363534498</v>
      </c>
      <c r="NE25">
        <v>4.5221179980197403</v>
      </c>
      <c r="NF25">
        <v>4.3894356250543796</v>
      </c>
      <c r="NG25">
        <v>4.2447058633765398</v>
      </c>
      <c r="NH25">
        <v>4.1007783742362696</v>
      </c>
      <c r="NI25">
        <v>3.98312661264303</v>
      </c>
      <c r="NJ25">
        <v>3.9394573837048101</v>
      </c>
      <c r="NK25">
        <v>4.0119393771596403</v>
      </c>
      <c r="NL25">
        <v>4.2386166281990603</v>
      </c>
      <c r="NM25">
        <v>4.6311446407215602</v>
      </c>
      <c r="NN25">
        <v>5.1405676216957303</v>
      </c>
      <c r="NO25">
        <v>5.7026233159358499</v>
      </c>
      <c r="NP25">
        <v>6.2697859913353202</v>
      </c>
      <c r="NQ25">
        <v>6.7819746175962496</v>
      </c>
      <c r="NR25">
        <v>7.1738694020012996</v>
      </c>
      <c r="NS25">
        <v>7.3894400986389499</v>
      </c>
      <c r="NT25">
        <v>7.3657444929001699</v>
      </c>
      <c r="NU25">
        <v>7.0771828786533097</v>
      </c>
      <c r="NV25">
        <v>6.57595976544851</v>
      </c>
      <c r="NW25">
        <v>5.9345692007756501</v>
      </c>
      <c r="NX25">
        <v>5.2187841583161401</v>
      </c>
      <c r="NY25">
        <v>4.5018569446691998</v>
      </c>
      <c r="NZ25">
        <v>3.83915917314821</v>
      </c>
      <c r="OA25">
        <v>3.2772652173845902</v>
      </c>
      <c r="OB25">
        <v>2.8799630636916298</v>
      </c>
      <c r="OC25">
        <v>2.6798177133873802</v>
      </c>
      <c r="OD25">
        <v>2.6501371010952002</v>
      </c>
      <c r="OE25">
        <v>2.7485455124390201</v>
      </c>
      <c r="OF25">
        <v>2.92627693696708</v>
      </c>
      <c r="OG25">
        <v>3.1345288215163798</v>
      </c>
      <c r="OH25">
        <v>3.3551828713432501</v>
      </c>
      <c r="OI25">
        <v>3.5750258745746799</v>
      </c>
      <c r="OJ25">
        <v>3.7630891428609901</v>
      </c>
      <c r="OK25">
        <v>3.9006829381089898</v>
      </c>
      <c r="OL25">
        <v>3.9866784959090098</v>
      </c>
      <c r="OM25">
        <v>4.0241950621015201</v>
      </c>
      <c r="ON25">
        <v>4.0277255136335697</v>
      </c>
      <c r="OO25">
        <v>4.0076236871073299</v>
      </c>
      <c r="OP25">
        <v>3.9518282492459802</v>
      </c>
      <c r="OQ25">
        <v>3.8468662202981498</v>
      </c>
      <c r="OR25">
        <v>3.68650881035397</v>
      </c>
      <c r="OS25">
        <v>3.4664357100210199</v>
      </c>
      <c r="OT25">
        <v>3.1923702732621</v>
      </c>
      <c r="OU25">
        <v>2.8733699810842599</v>
      </c>
      <c r="OV25">
        <v>2.5129998795225199</v>
      </c>
      <c r="OW25">
        <v>2.11761294191145</v>
      </c>
      <c r="OX25">
        <v>1.6976689112261201</v>
      </c>
      <c r="OY25">
        <v>1.26448854167842</v>
      </c>
      <c r="OZ25">
        <v>0.83279668788610095</v>
      </c>
      <c r="PA25">
        <v>0.41611915333744698</v>
      </c>
      <c r="PB25">
        <v>2.2569696271661499E-2</v>
      </c>
      <c r="PC25">
        <v>-0.34096646908531397</v>
      </c>
      <c r="PD25">
        <v>-0.66896201885972195</v>
      </c>
      <c r="PE25">
        <v>-0.95494523964114897</v>
      </c>
      <c r="PF25">
        <v>-1.1874940059935399</v>
      </c>
      <c r="PG25">
        <v>-1.35640427681133</v>
      </c>
      <c r="PH25">
        <v>-1.4553666052024801</v>
      </c>
      <c r="PI25">
        <v>-1.48272469291165</v>
      </c>
      <c r="PJ25">
        <v>-1.4459241888107499</v>
      </c>
      <c r="PK25">
        <v>-1.3558217606644101</v>
      </c>
      <c r="PL25">
        <v>-1.2214537212908201</v>
      </c>
      <c r="PM25">
        <v>-1.0543517157694899</v>
      </c>
      <c r="PN25">
        <v>-0.867941032149666</v>
      </c>
      <c r="PO25">
        <v>-0.67517485308538405</v>
      </c>
      <c r="PP25">
        <v>-0.49047828752921901</v>
      </c>
      <c r="PQ25">
        <v>-0.324164142034432</v>
      </c>
      <c r="PR25">
        <v>-0.177200743764065</v>
      </c>
      <c r="PS25">
        <v>-4.7923574786665903E-2</v>
      </c>
      <c r="PT25">
        <v>6.4954750716769899E-2</v>
      </c>
      <c r="PU25">
        <v>0.164004632662099</v>
      </c>
      <c r="PV25">
        <v>0.250412735742988</v>
      </c>
      <c r="PW25">
        <v>0.32482994025034601</v>
      </c>
      <c r="PX25">
        <v>0.38975267940414698</v>
      </c>
      <c r="PY25">
        <v>0.445936911938417</v>
      </c>
      <c r="PZ25">
        <v>0.48994383925532897</v>
      </c>
      <c r="QA25">
        <v>0.51777922356171702</v>
      </c>
      <c r="QB25">
        <v>0.52710107374210902</v>
      </c>
      <c r="QC25">
        <v>0.51411412484720598</v>
      </c>
      <c r="QD25">
        <v>0.47322474854091501</v>
      </c>
      <c r="QE25">
        <v>0.40051117989149199</v>
      </c>
      <c r="QF25">
        <v>0.293575168122026</v>
      </c>
      <c r="QG25">
        <v>0.154635716927914</v>
      </c>
      <c r="QH25">
        <v>-4.33575970253431E-3</v>
      </c>
      <c r="QI25">
        <v>-0.16893402869181301</v>
      </c>
      <c r="QJ25">
        <v>-0.32879899824457398</v>
      </c>
      <c r="QK25">
        <v>-0.47004421559258902</v>
      </c>
      <c r="QL25">
        <v>-0.57432509807716003</v>
      </c>
      <c r="QM25">
        <v>-0.62578030051060896</v>
      </c>
      <c r="QN25">
        <v>-0.60955370879265902</v>
      </c>
      <c r="QO25">
        <v>-0.52071787923643098</v>
      </c>
      <c r="QP25">
        <v>-0.37533518066447702</v>
      </c>
      <c r="QQ25">
        <v>-0.19511220310653399</v>
      </c>
      <c r="QR25">
        <v>2.3949466914782798E-3</v>
      </c>
      <c r="QS25">
        <v>0.195799690333649</v>
      </c>
      <c r="QT25">
        <v>0.36381747009318399</v>
      </c>
      <c r="QU25">
        <v>0.487984587222554</v>
      </c>
      <c r="QV25">
        <v>0.54656397342159602</v>
      </c>
      <c r="QW25">
        <v>0.52963876317050196</v>
      </c>
      <c r="QX25">
        <v>0.451417392542522</v>
      </c>
      <c r="QY25">
        <v>0.33238658791849501</v>
      </c>
      <c r="QZ25">
        <v>0.19210473346844101</v>
      </c>
      <c r="RA25">
        <v>5.1908616871727001E-2</v>
      </c>
      <c r="RB25">
        <v>-7.5785590609884004E-2</v>
      </c>
      <c r="RC25">
        <v>-0.18227234545903101</v>
      </c>
      <c r="RD25">
        <v>-0.242681700623852</v>
      </c>
      <c r="RE25">
        <v>-0.24278432815216999</v>
      </c>
      <c r="RF25">
        <v>-0.22146498297983899</v>
      </c>
      <c r="RG25">
        <v>-0.19222712173554399</v>
      </c>
      <c r="RH25">
        <v>-9.8096256604536497E-2</v>
      </c>
      <c r="RI25">
        <v>3.3941205261960802E-2</v>
      </c>
      <c r="RJ25">
        <v>0.34479817015724301</v>
      </c>
      <c r="RK25">
        <v>-0.25723330776776199</v>
      </c>
      <c r="RL25">
        <v>0.60957790219457897</v>
      </c>
      <c r="RM25">
        <v>0.46840008769911401</v>
      </c>
      <c r="RN25">
        <v>0.42624642468417001</v>
      </c>
      <c r="RO25">
        <v>0.60701348281481904</v>
      </c>
      <c r="RP25">
        <v>0.72532208930458297</v>
      </c>
      <c r="RQ25">
        <v>0.77291253560001805</v>
      </c>
      <c r="RR25">
        <v>0.82368148148056897</v>
      </c>
      <c r="RS25">
        <v>0.85878196307166899</v>
      </c>
      <c r="RT25">
        <v>0.85507466962120604</v>
      </c>
      <c r="RU25">
        <v>0.81332540794483699</v>
      </c>
      <c r="RV25">
        <v>0.74294767790320604</v>
      </c>
      <c r="RW25">
        <v>0.65427151237375603</v>
      </c>
      <c r="RX25">
        <v>0.55420747216979804</v>
      </c>
      <c r="RY25">
        <v>0.45224577574710401</v>
      </c>
      <c r="RZ25">
        <v>0.35999272690169098</v>
      </c>
      <c r="SA25">
        <v>0.28786934213527499</v>
      </c>
      <c r="SB25">
        <v>0.247915610065883</v>
      </c>
      <c r="SC25">
        <v>0.246262050126177</v>
      </c>
      <c r="SD25">
        <v>0.27593313411760401</v>
      </c>
      <c r="SE25">
        <v>0.32665815915684498</v>
      </c>
      <c r="SF25">
        <v>0.38923801492515803</v>
      </c>
      <c r="SG25">
        <v>0.45350757837872202</v>
      </c>
      <c r="SH25">
        <v>0.51294715909269295</v>
      </c>
      <c r="SI25">
        <v>0.56222726844598203</v>
      </c>
      <c r="SJ25">
        <v>0.59253588743643903</v>
      </c>
      <c r="SK25">
        <v>0.59931147249460404</v>
      </c>
      <c r="SL25">
        <v>0.58601073982131002</v>
      </c>
      <c r="SM25">
        <v>0.55801472992689105</v>
      </c>
      <c r="SN25">
        <v>0.52222367882189502</v>
      </c>
      <c r="SO25">
        <v>0.484790422955162</v>
      </c>
      <c r="SP25">
        <v>0.44580233083502802</v>
      </c>
      <c r="SQ25">
        <v>0.40475236633582301</v>
      </c>
      <c r="SR25">
        <v>0.36424250969635702</v>
      </c>
    </row>
    <row r="26" spans="1:512" x14ac:dyDescent="0.3">
      <c r="A26">
        <v>0.23119033130434599</v>
      </c>
      <c r="B26">
        <v>0.258029019969022</v>
      </c>
      <c r="C26">
        <v>0.28516905297228201</v>
      </c>
      <c r="D26">
        <v>0.31257986240284102</v>
      </c>
      <c r="E26">
        <v>0.34022890879407403</v>
      </c>
      <c r="F26">
        <v>0.36808737414079201</v>
      </c>
      <c r="G26">
        <v>0.39613105309982299</v>
      </c>
      <c r="H26">
        <v>0.42433045221797999</v>
      </c>
      <c r="I26">
        <v>0.45267095263221302</v>
      </c>
      <c r="J26">
        <v>0.48116628750742302</v>
      </c>
      <c r="K26">
        <v>0.50983848573486401</v>
      </c>
      <c r="L26">
        <v>0.53871416831502705</v>
      </c>
      <c r="M26">
        <v>0.56781804866741503</v>
      </c>
      <c r="N26">
        <v>0.59715603397218298</v>
      </c>
      <c r="O26">
        <v>0.626733018420083</v>
      </c>
      <c r="P26">
        <v>0.65656459458285199</v>
      </c>
      <c r="Q26">
        <v>0.68666563364519095</v>
      </c>
      <c r="R26">
        <v>0.71705441808290804</v>
      </c>
      <c r="S26">
        <v>0.74774865791270095</v>
      </c>
      <c r="T26">
        <v>0.77875266277953303</v>
      </c>
      <c r="U26">
        <v>0.810074549735328</v>
      </c>
      <c r="V26">
        <v>0.841735351147886</v>
      </c>
      <c r="W26">
        <v>0.87375065986470501</v>
      </c>
      <c r="X26">
        <v>0.90612948135862104</v>
      </c>
      <c r="Y26">
        <v>0.938862810716942</v>
      </c>
      <c r="Z26">
        <v>0.97190484872105698</v>
      </c>
      <c r="AA26">
        <v>1.0051969884657601</v>
      </c>
      <c r="AB26">
        <v>1.03868280819908</v>
      </c>
      <c r="AC26">
        <v>1.07229859527737</v>
      </c>
      <c r="AD26">
        <v>1.1059820153532001</v>
      </c>
      <c r="AE26">
        <v>1.1396700003282401</v>
      </c>
      <c r="AF26">
        <v>1.1732875498117801</v>
      </c>
      <c r="AG26">
        <v>1.2067685580382601</v>
      </c>
      <c r="AH26">
        <v>1.2400680473580401</v>
      </c>
      <c r="AI26">
        <v>1.2731449327754201</v>
      </c>
      <c r="AJ26">
        <v>1.30596083620845</v>
      </c>
      <c r="AK26">
        <v>1.3384735931057701</v>
      </c>
      <c r="AL26">
        <v>1.3706220886846301</v>
      </c>
      <c r="AM26">
        <v>1.4023439989879201</v>
      </c>
      <c r="AN26">
        <v>1.4335870400364801</v>
      </c>
      <c r="AO26">
        <v>1.4642999061514399</v>
      </c>
      <c r="AP26">
        <v>1.4944374128829001</v>
      </c>
      <c r="AQ26">
        <v>1.52395722550337</v>
      </c>
      <c r="AR26">
        <v>1.55280908921968</v>
      </c>
      <c r="AS26">
        <v>1.5809505324259201</v>
      </c>
      <c r="AT26">
        <v>1.6083552957426599</v>
      </c>
      <c r="AU26">
        <v>1.63499821024892</v>
      </c>
      <c r="AV26">
        <v>1.6608546854381101</v>
      </c>
      <c r="AW26">
        <v>1.6858922765272899</v>
      </c>
      <c r="AX26">
        <v>1.7100553605614901</v>
      </c>
      <c r="AY26">
        <v>1.7332852956313101</v>
      </c>
      <c r="AZ26">
        <v>1.7555339029347601</v>
      </c>
      <c r="BA26">
        <v>1.7767534793089499</v>
      </c>
      <c r="BB26">
        <v>1.7969026263283401</v>
      </c>
      <c r="BC26">
        <v>1.8159470486326199</v>
      </c>
      <c r="BD26">
        <v>1.8338502700339601</v>
      </c>
      <c r="BE26">
        <v>1.8505929960877301</v>
      </c>
      <c r="BF26">
        <v>1.8661860415306899</v>
      </c>
      <c r="BG26">
        <v>1.88065127692072</v>
      </c>
      <c r="BH26">
        <v>1.8940180296304601</v>
      </c>
      <c r="BI26">
        <v>1.9063172585474299</v>
      </c>
      <c r="BJ26">
        <v>1.9175657376908599</v>
      </c>
      <c r="BK26">
        <v>1.9277825301256</v>
      </c>
      <c r="BL26">
        <v>1.93700001158847</v>
      </c>
      <c r="BM26">
        <v>1.9452529495309301</v>
      </c>
      <c r="BN26">
        <v>1.95258198780317</v>
      </c>
      <c r="BO26">
        <v>1.95903044982221</v>
      </c>
      <c r="BP26">
        <v>1.9646328565370199</v>
      </c>
      <c r="BQ26">
        <v>1.9694302955515199</v>
      </c>
      <c r="BR26">
        <v>1.9734786713065</v>
      </c>
      <c r="BS26">
        <v>1.97683233486069</v>
      </c>
      <c r="BT26">
        <v>1.97954303658631</v>
      </c>
      <c r="BU26">
        <v>1.98164961803256</v>
      </c>
      <c r="BV26">
        <v>1.9831613521345</v>
      </c>
      <c r="BW26">
        <v>1.98407899458987</v>
      </c>
      <c r="BX26">
        <v>1.9844074453457199</v>
      </c>
      <c r="BY26">
        <v>1.9841484093780399</v>
      </c>
      <c r="BZ26">
        <v>1.9833087319763201</v>
      </c>
      <c r="CA26">
        <v>1.98189680102804</v>
      </c>
      <c r="CB26">
        <v>1.97991220685344</v>
      </c>
      <c r="CC26">
        <v>1.9773633025021</v>
      </c>
      <c r="CD26">
        <v>1.9742762077961999</v>
      </c>
      <c r="CE26">
        <v>1.9706817242624299</v>
      </c>
      <c r="CF26">
        <v>1.9666160600598801</v>
      </c>
      <c r="CG26">
        <v>1.96211297422619</v>
      </c>
      <c r="CH26">
        <v>1.95719035758945</v>
      </c>
      <c r="CI26">
        <v>1.95186685888351</v>
      </c>
      <c r="CJ26">
        <v>1.9461706347029499</v>
      </c>
      <c r="CK26">
        <v>1.9401342208509</v>
      </c>
      <c r="CL26">
        <v>1.93380161960366</v>
      </c>
      <c r="CM26">
        <v>1.9272211729398301</v>
      </c>
      <c r="CN26">
        <v>1.92043430155679</v>
      </c>
      <c r="CO26">
        <v>1.91348905297876</v>
      </c>
      <c r="CP26">
        <v>1.9064446765152401</v>
      </c>
      <c r="CQ26">
        <v>1.8993602907318401</v>
      </c>
      <c r="CR26">
        <v>1.8922964963441999</v>
      </c>
      <c r="CS26">
        <v>1.88530446552464</v>
      </c>
      <c r="CT26">
        <v>1.8784115799137</v>
      </c>
      <c r="CU26">
        <v>1.8716401487835299</v>
      </c>
      <c r="CV26">
        <v>1.8650175698565801</v>
      </c>
      <c r="CW26">
        <v>1.85857033859118</v>
      </c>
      <c r="CX26">
        <v>1.85233184732899</v>
      </c>
      <c r="CY26">
        <v>1.84633835303132</v>
      </c>
      <c r="CZ26">
        <v>1.8406190871691701</v>
      </c>
      <c r="DA26">
        <v>1.8352128333697499</v>
      </c>
      <c r="DB26">
        <v>1.83017597746245</v>
      </c>
      <c r="DC26">
        <v>1.8255692284504601</v>
      </c>
      <c r="DD26">
        <v>1.8214580490382699</v>
      </c>
      <c r="DE26">
        <v>1.8179031780528001</v>
      </c>
      <c r="DF26">
        <v>1.8149459889714801</v>
      </c>
      <c r="DG26">
        <v>1.81262586521249</v>
      </c>
      <c r="DH26">
        <v>1.81098864255401</v>
      </c>
      <c r="DI26">
        <v>1.81008130118519</v>
      </c>
      <c r="DJ26">
        <v>1.80995989709217</v>
      </c>
      <c r="DK26">
        <v>1.81067988810875</v>
      </c>
      <c r="DL26">
        <v>1.81228243804137</v>
      </c>
      <c r="DM26">
        <v>1.8148099506421</v>
      </c>
      <c r="DN26">
        <v>1.81831043840823</v>
      </c>
      <c r="DO26">
        <v>1.82282429233943</v>
      </c>
      <c r="DP26">
        <v>1.82838677696827</v>
      </c>
      <c r="DQ26">
        <v>1.8350127989331599</v>
      </c>
      <c r="DR26">
        <v>1.8426789839392199</v>
      </c>
      <c r="DS26">
        <v>1.85134753916258</v>
      </c>
      <c r="DT26">
        <v>1.8609778430038599</v>
      </c>
      <c r="DU26">
        <v>1.8715227278283899</v>
      </c>
      <c r="DV26">
        <v>1.8829409744149199</v>
      </c>
      <c r="DW26">
        <v>1.89518868876314</v>
      </c>
      <c r="DX26">
        <v>1.90820716742842</v>
      </c>
      <c r="DY26">
        <v>1.9219411382629601</v>
      </c>
      <c r="DZ26">
        <v>1.9363450003893701</v>
      </c>
      <c r="EA26">
        <v>1.95137344883171</v>
      </c>
      <c r="EB26">
        <v>1.9669861785115801</v>
      </c>
      <c r="EC26">
        <v>1.98313640576594</v>
      </c>
      <c r="ED26">
        <v>1.9997573496902901</v>
      </c>
      <c r="EE26">
        <v>2.0167814042627201</v>
      </c>
      <c r="EF26">
        <v>2.0341476950394699</v>
      </c>
      <c r="EG26">
        <v>2.0518017318573198</v>
      </c>
      <c r="EH26">
        <v>2.0697069888280701</v>
      </c>
      <c r="EI26">
        <v>2.0878321695864601</v>
      </c>
      <c r="EJ26">
        <v>2.1061381860230299</v>
      </c>
      <c r="EK26">
        <v>2.1245913149942699</v>
      </c>
      <c r="EL26">
        <v>2.1431639301623999</v>
      </c>
      <c r="EM26">
        <v>2.16182738130723</v>
      </c>
      <c r="EN26">
        <v>2.1805570853747498</v>
      </c>
      <c r="EO26">
        <v>2.19931831305116</v>
      </c>
      <c r="EP26">
        <v>2.2180524089303799</v>
      </c>
      <c r="EQ26">
        <v>2.2366955643349402</v>
      </c>
      <c r="ER26">
        <v>2.2551862814466999</v>
      </c>
      <c r="ES26">
        <v>2.2734639300336599</v>
      </c>
      <c r="ET26">
        <v>2.29147948507801</v>
      </c>
      <c r="EU26">
        <v>2.3091867951686802</v>
      </c>
      <c r="EV26">
        <v>2.3265324010475998</v>
      </c>
      <c r="EW26">
        <v>2.3434695230423199</v>
      </c>
      <c r="EX26">
        <v>2.3599615256167699</v>
      </c>
      <c r="EY26">
        <v>2.3759750727787101</v>
      </c>
      <c r="EZ26">
        <v>2.3914845396992201</v>
      </c>
      <c r="FA26">
        <v>2.4064608373265002</v>
      </c>
      <c r="FB26">
        <v>2.4208596596107301</v>
      </c>
      <c r="FC26">
        <v>2.4346376897986999</v>
      </c>
      <c r="FD26">
        <v>2.44775808698446</v>
      </c>
      <c r="FE26">
        <v>2.46019066510505</v>
      </c>
      <c r="FF26">
        <v>2.4719224437321099</v>
      </c>
      <c r="FG26">
        <v>2.4829446996337201</v>
      </c>
      <c r="FH26">
        <v>2.4932402677912</v>
      </c>
      <c r="FI26">
        <v>2.5027961233184</v>
      </c>
      <c r="FJ26">
        <v>2.5116035942247001</v>
      </c>
      <c r="FK26">
        <v>2.51965121596136</v>
      </c>
      <c r="FL26">
        <v>2.5269300767052298</v>
      </c>
      <c r="FM26">
        <v>2.5334178219684098</v>
      </c>
      <c r="FN26">
        <v>2.5390640657421901</v>
      </c>
      <c r="FO26">
        <v>2.5438108277188198</v>
      </c>
      <c r="FP26">
        <v>2.5475997544774698</v>
      </c>
      <c r="FQ26">
        <v>2.5503736338148402</v>
      </c>
      <c r="FR26">
        <v>2.5520902460769399</v>
      </c>
      <c r="FS26">
        <v>2.55270968501716</v>
      </c>
      <c r="FT26">
        <v>2.5521831568771498</v>
      </c>
      <c r="FU26">
        <v>2.5504666340663</v>
      </c>
      <c r="FV26">
        <v>2.5475213536900698</v>
      </c>
      <c r="FW26">
        <v>2.5433120549581298</v>
      </c>
      <c r="FX26">
        <v>2.5378158929595198</v>
      </c>
      <c r="FY26">
        <v>2.5310081608814201</v>
      </c>
      <c r="FZ26">
        <v>2.5228515880939799</v>
      </c>
      <c r="GA26">
        <v>2.5133145803324002</v>
      </c>
      <c r="GB26">
        <v>2.5023749990695099</v>
      </c>
      <c r="GC26">
        <v>2.4900264900475699</v>
      </c>
      <c r="GD26">
        <v>2.47629390509494</v>
      </c>
      <c r="GE26">
        <v>2.46121422468961</v>
      </c>
      <c r="GF26">
        <v>2.4448224589390999</v>
      </c>
      <c r="GG26">
        <v>2.4271625038947202</v>
      </c>
      <c r="GH26">
        <v>2.4082824235061402</v>
      </c>
      <c r="GI26">
        <v>2.3882325016182602</v>
      </c>
      <c r="GJ26">
        <v>2.3670736776876602</v>
      </c>
      <c r="GK26">
        <v>2.3448594499516102</v>
      </c>
      <c r="GL26">
        <v>2.3216228574416098</v>
      </c>
      <c r="GM26">
        <v>2.2973943194867998</v>
      </c>
      <c r="GN26">
        <v>2.2722054453985998</v>
      </c>
      <c r="GO26">
        <v>2.24609200479162</v>
      </c>
      <c r="GP26">
        <v>2.2191071256375201</v>
      </c>
      <c r="GQ26">
        <v>2.19130726088162</v>
      </c>
      <c r="GR26">
        <v>2.1627412102110202</v>
      </c>
      <c r="GS26">
        <v>2.1334613191512601</v>
      </c>
      <c r="GT26">
        <v>2.1035219671355501</v>
      </c>
      <c r="GU26">
        <v>2.0729782773635601</v>
      </c>
      <c r="GV26">
        <v>2.0418940910630301</v>
      </c>
      <c r="GW26">
        <v>2.0103279162334</v>
      </c>
      <c r="GX26">
        <v>1.9783227432989201</v>
      </c>
      <c r="GY26">
        <v>1.9459218525228199</v>
      </c>
      <c r="GZ26">
        <v>1.9131715171827299</v>
      </c>
      <c r="HA26">
        <v>1.8801256571705101</v>
      </c>
      <c r="HB26">
        <v>1.8468591735388999</v>
      </c>
      <c r="HC26">
        <v>1.8134506053333499</v>
      </c>
      <c r="HD26">
        <v>1.77996851047974</v>
      </c>
      <c r="HE26">
        <v>1.7464830485412299</v>
      </c>
      <c r="HF26">
        <v>1.7130629734843199</v>
      </c>
      <c r="HG26">
        <v>1.6797713015865201</v>
      </c>
      <c r="HH26">
        <v>1.6466726954259501</v>
      </c>
      <c r="HI26">
        <v>1.6138151880337099</v>
      </c>
      <c r="HJ26">
        <v>1.5812157520296499</v>
      </c>
      <c r="HK26">
        <v>1.54888078192379</v>
      </c>
      <c r="HL26">
        <v>1.5168120090155599</v>
      </c>
      <c r="HM26">
        <v>1.4850094328683601</v>
      </c>
      <c r="HN26">
        <v>1.4534861340063501</v>
      </c>
      <c r="HO26">
        <v>1.4222541004878799</v>
      </c>
      <c r="HP26">
        <v>1.3913127713515401</v>
      </c>
      <c r="HQ26">
        <v>1.3606622938137101</v>
      </c>
      <c r="HR26">
        <v>1.3303030222626999</v>
      </c>
      <c r="HS26">
        <v>1.3002346710238799</v>
      </c>
      <c r="HT26">
        <v>1.2704656976948701</v>
      </c>
      <c r="HU26">
        <v>1.2409988788584601</v>
      </c>
      <c r="HV26">
        <v>1.21182112227994</v>
      </c>
      <c r="HW26">
        <v>1.18292105167823</v>
      </c>
      <c r="HX26">
        <v>1.1542922322179501</v>
      </c>
      <c r="HY26">
        <v>1.1259399075119501</v>
      </c>
      <c r="HZ26">
        <v>1.0978962296649699</v>
      </c>
      <c r="IA26">
        <v>1.0702015350024601</v>
      </c>
      <c r="IB26">
        <v>1.04289100501715</v>
      </c>
      <c r="IC26">
        <v>1.0160047071395999</v>
      </c>
      <c r="ID26">
        <v>0.98958252443153905</v>
      </c>
      <c r="IE26">
        <v>0.96366334704553602</v>
      </c>
      <c r="IF26">
        <v>0.93829371858131605</v>
      </c>
      <c r="IG26">
        <v>0.913510445376844</v>
      </c>
      <c r="IH26">
        <v>0.88932881234463002</v>
      </c>
      <c r="II26">
        <v>0.86575916569988898</v>
      </c>
      <c r="IJ26">
        <v>0.84280977363987797</v>
      </c>
      <c r="IK26">
        <v>0.82049105408969303</v>
      </c>
      <c r="IL26">
        <v>0.79882885240410095</v>
      </c>
      <c r="IM26">
        <v>0.77784989644999702</v>
      </c>
      <c r="IN26">
        <v>0.75757144567802703</v>
      </c>
      <c r="IO26">
        <v>0.73801128797307702</v>
      </c>
      <c r="IP26">
        <v>0.71918495693842399</v>
      </c>
      <c r="IQ26">
        <v>0.70110668506024698</v>
      </c>
      <c r="IR26">
        <v>0.683798708608924</v>
      </c>
      <c r="IS26">
        <v>0.667276527882392</v>
      </c>
      <c r="IT26">
        <v>0.65153962203816895</v>
      </c>
      <c r="IU26">
        <v>0.63658747694318996</v>
      </c>
      <c r="IV26">
        <v>0.62242147705743001</v>
      </c>
      <c r="IW26">
        <v>0.60905199612844196</v>
      </c>
      <c r="IX26">
        <v>0.59651347442071501</v>
      </c>
      <c r="IY26">
        <v>0.58484486903979005</v>
      </c>
      <c r="IZ26">
        <v>0.57407563337734901</v>
      </c>
      <c r="JA26">
        <v>0.56423707862487105</v>
      </c>
      <c r="JB26">
        <v>0.55535763876795496</v>
      </c>
      <c r="JC26">
        <v>0.54746071036923205</v>
      </c>
      <c r="JD26">
        <v>0.54057396580605899</v>
      </c>
      <c r="JE26">
        <v>0.53470888333342503</v>
      </c>
      <c r="JF26">
        <v>0.52984634727209201</v>
      </c>
      <c r="JG26">
        <v>0.52595802803722602</v>
      </c>
      <c r="JH26">
        <v>0.52301090082344603</v>
      </c>
      <c r="JI26">
        <v>0.52097375751655095</v>
      </c>
      <c r="JJ26">
        <v>0.51983506901102405</v>
      </c>
      <c r="JK26">
        <v>0.51958421528560494</v>
      </c>
      <c r="JL26">
        <v>0.52019881230048903</v>
      </c>
      <c r="JM26">
        <v>0.52165744791799096</v>
      </c>
      <c r="JN26">
        <v>0.52393558111197303</v>
      </c>
      <c r="JO26">
        <v>0.52700949094943506</v>
      </c>
      <c r="JP26">
        <v>0.53087037354326805</v>
      </c>
      <c r="JQ26">
        <v>0.53550485329744102</v>
      </c>
      <c r="JR26">
        <v>0.54088425479275104</v>
      </c>
      <c r="JS26">
        <v>0.54698601990165896</v>
      </c>
      <c r="JT26">
        <v>0.55379545288905996</v>
      </c>
      <c r="JU26">
        <v>0.56131838996001804</v>
      </c>
      <c r="JV26">
        <v>0.56960286044910702</v>
      </c>
      <c r="JW26">
        <v>0.578711286828127</v>
      </c>
      <c r="JX26">
        <v>0.58870248848870299</v>
      </c>
      <c r="JY26">
        <v>0.59964380040364296</v>
      </c>
      <c r="JZ26">
        <v>0.61160174823750402</v>
      </c>
      <c r="KA26">
        <v>0.62464300437694398</v>
      </c>
      <c r="KB26">
        <v>0.63884722557142304</v>
      </c>
      <c r="KC26">
        <v>0.65428176084326795</v>
      </c>
      <c r="KD26">
        <v>0.67098573874036305</v>
      </c>
      <c r="KE26">
        <v>0.68899242029990504</v>
      </c>
      <c r="KF26">
        <v>0.70833195339892396</v>
      </c>
      <c r="KG26">
        <v>0.72903814664715605</v>
      </c>
      <c r="KH26">
        <v>0.75116717276100298</v>
      </c>
      <c r="KI26">
        <v>0.77477622673887903</v>
      </c>
      <c r="KJ26">
        <v>0.79990889872497895</v>
      </c>
      <c r="KK26">
        <v>0.82660842282388503</v>
      </c>
      <c r="KL26">
        <v>0.85491281136945296</v>
      </c>
      <c r="KM26">
        <v>0.88485668494818304</v>
      </c>
      <c r="KN26">
        <v>0.91648439029599904</v>
      </c>
      <c r="KO26">
        <v>0.94982890334686798</v>
      </c>
      <c r="KP26">
        <v>0.98489887897126505</v>
      </c>
      <c r="KQ26">
        <v>1.0217005756636801</v>
      </c>
      <c r="KR26">
        <v>1.06023991896617</v>
      </c>
      <c r="KS26">
        <v>1.10053249674541</v>
      </c>
      <c r="KT26">
        <v>1.1426244691740099</v>
      </c>
      <c r="KU26">
        <v>1.1865648805412601</v>
      </c>
      <c r="KV26">
        <v>1.2323859217597299</v>
      </c>
      <c r="KW26">
        <v>1.2801184289699901</v>
      </c>
      <c r="KX26">
        <v>1.32978494448226</v>
      </c>
      <c r="KY26">
        <v>1.3813965845918299</v>
      </c>
      <c r="KZ26">
        <v>1.4349657672871601</v>
      </c>
      <c r="LA26">
        <v>1.4904777531951501</v>
      </c>
      <c r="LB26">
        <v>1.5478705820155501</v>
      </c>
      <c r="LC26">
        <v>1.60706442902247</v>
      </c>
      <c r="LD26">
        <v>1.6679678853516999</v>
      </c>
      <c r="LE26">
        <v>1.7304864323809801</v>
      </c>
      <c r="LF26">
        <v>1.79454656135279</v>
      </c>
      <c r="LG26">
        <v>1.8600706962557101</v>
      </c>
      <c r="LH26">
        <v>1.92696017253515</v>
      </c>
      <c r="LI26">
        <v>1.9951122554652101</v>
      </c>
      <c r="LJ26">
        <v>2.0644148845574102</v>
      </c>
      <c r="LK26">
        <v>2.1347518020682101</v>
      </c>
      <c r="LL26">
        <v>2.2060207500933</v>
      </c>
      <c r="LM26">
        <v>2.2781090073649799</v>
      </c>
      <c r="LN26">
        <v>2.3508803073282198</v>
      </c>
      <c r="LO26">
        <v>2.4242011458358501</v>
      </c>
      <c r="LP26">
        <v>2.4979424044982901</v>
      </c>
      <c r="LQ26">
        <v>2.5719964596389602</v>
      </c>
      <c r="LR26">
        <v>2.6463043329095299</v>
      </c>
      <c r="LS26">
        <v>2.7208211712561798</v>
      </c>
      <c r="LT26">
        <v>2.7954956992330899</v>
      </c>
      <c r="LU26">
        <v>2.8702817712582802</v>
      </c>
      <c r="LV26">
        <v>2.9451242859231801</v>
      </c>
      <c r="LW26">
        <v>3.0199657450432902</v>
      </c>
      <c r="LX26">
        <v>3.0947635038787902</v>
      </c>
      <c r="LY26">
        <v>3.1694606727252101</v>
      </c>
      <c r="LZ26">
        <v>3.24397166568547</v>
      </c>
      <c r="MA26">
        <v>3.3182033664362902</v>
      </c>
      <c r="MB26">
        <v>3.3920531837047401</v>
      </c>
      <c r="MC26">
        <v>3.4654232533527298</v>
      </c>
      <c r="MD26">
        <v>3.53824324912358</v>
      </c>
      <c r="ME26">
        <v>3.6104414760974399</v>
      </c>
      <c r="MF26">
        <v>3.6819302277798802</v>
      </c>
      <c r="MG26">
        <v>3.7526136456405901</v>
      </c>
      <c r="MH26">
        <v>3.82237452988999</v>
      </c>
      <c r="MI26">
        <v>3.89108812492025</v>
      </c>
      <c r="MJ26">
        <v>3.9586425192600498</v>
      </c>
      <c r="MK26">
        <v>4.0249142876275599</v>
      </c>
      <c r="ML26">
        <v>4.0897608422447398</v>
      </c>
      <c r="MM26">
        <v>4.1530406659105203</v>
      </c>
      <c r="MN26">
        <v>4.2146100046045296</v>
      </c>
      <c r="MO26">
        <v>4.27434358407218</v>
      </c>
      <c r="MP26">
        <v>4.3321611741862496</v>
      </c>
      <c r="MQ26">
        <v>4.3879927471225804</v>
      </c>
      <c r="MR26">
        <v>4.4417597937084299</v>
      </c>
      <c r="MS26">
        <v>4.4933862232533297</v>
      </c>
      <c r="MT26">
        <v>4.5427835934966501</v>
      </c>
      <c r="MU26">
        <v>4.5898589911296401</v>
      </c>
      <c r="MV26">
        <v>4.63453372478613</v>
      </c>
      <c r="MW26">
        <v>4.6767119683321301</v>
      </c>
      <c r="MX26">
        <v>4.71626573314472</v>
      </c>
      <c r="MY26">
        <v>4.7530599489550802</v>
      </c>
      <c r="MZ26">
        <v>4.7869514151770698</v>
      </c>
      <c r="NA26">
        <v>4.8178074702095799</v>
      </c>
      <c r="NB26">
        <v>4.8455342152129397</v>
      </c>
      <c r="NC26">
        <v>4.87004278608054</v>
      </c>
      <c r="ND26">
        <v>4.8912332146985298</v>
      </c>
      <c r="NE26">
        <v>4.9090043145294597</v>
      </c>
      <c r="NF26">
        <v>4.9232379021703698</v>
      </c>
      <c r="NG26">
        <v>4.9338182465531002</v>
      </c>
      <c r="NH26">
        <v>4.9406591197824703</v>
      </c>
      <c r="NI26">
        <v>4.9436731577249198</v>
      </c>
      <c r="NJ26">
        <v>4.9427634346677696</v>
      </c>
      <c r="NK26">
        <v>4.9378495720215101</v>
      </c>
      <c r="NL26">
        <v>4.9288627108995904</v>
      </c>
      <c r="NM26">
        <v>4.91577590355379</v>
      </c>
      <c r="NN26">
        <v>4.8986397666222503</v>
      </c>
      <c r="NO26">
        <v>4.8775349027258796</v>
      </c>
      <c r="NP26">
        <v>4.85254870793288</v>
      </c>
      <c r="NQ26">
        <v>4.8237829864668198</v>
      </c>
      <c r="NR26">
        <v>4.7913291771162001</v>
      </c>
      <c r="NS26">
        <v>4.7552851643664802</v>
      </c>
      <c r="NT26">
        <v>4.7157793975851199</v>
      </c>
      <c r="NU26">
        <v>4.67293423847397</v>
      </c>
      <c r="NV26">
        <v>4.6268530511394497</v>
      </c>
      <c r="NW26">
        <v>4.5776395187767598</v>
      </c>
      <c r="NX26">
        <v>4.5253887096509198</v>
      </c>
      <c r="NY26">
        <v>4.4702095480977402</v>
      </c>
      <c r="NZ26">
        <v>4.4122519104401299</v>
      </c>
      <c r="OA26">
        <v>4.3516684672531296</v>
      </c>
      <c r="OB26">
        <v>4.2885992374990796</v>
      </c>
      <c r="OC26">
        <v>4.2231731047591898</v>
      </c>
      <c r="OD26">
        <v>4.1554853047054001</v>
      </c>
      <c r="OE26">
        <v>4.0856218547796104</v>
      </c>
      <c r="OF26">
        <v>4.0136852915315702</v>
      </c>
      <c r="OG26">
        <v>3.9397680779223401</v>
      </c>
      <c r="OH26">
        <v>3.86395027503093</v>
      </c>
      <c r="OI26">
        <v>3.78631463664922</v>
      </c>
      <c r="OJ26">
        <v>3.7069370633029699</v>
      </c>
      <c r="OK26">
        <v>3.6259142325161902</v>
      </c>
      <c r="OL26">
        <v>3.5433912436045998</v>
      </c>
      <c r="OM26">
        <v>3.4595239913903302</v>
      </c>
      <c r="ON26">
        <v>3.3744634631719399</v>
      </c>
      <c r="OO26">
        <v>3.28835980951186</v>
      </c>
      <c r="OP26">
        <v>3.2013416724414001</v>
      </c>
      <c r="OQ26">
        <v>3.1135320730842202</v>
      </c>
      <c r="OR26">
        <v>3.0250684314104301</v>
      </c>
      <c r="OS26">
        <v>2.9360740671858898</v>
      </c>
      <c r="OT26">
        <v>2.8466498767701198</v>
      </c>
      <c r="OU26">
        <v>2.7568897262204399</v>
      </c>
      <c r="OV26">
        <v>2.6668730833157102</v>
      </c>
      <c r="OW26">
        <v>2.57668585720528</v>
      </c>
      <c r="OX26">
        <v>2.4864439444976498</v>
      </c>
      <c r="OY26">
        <v>2.3962617102780901</v>
      </c>
      <c r="OZ26">
        <v>2.3062403823001199</v>
      </c>
      <c r="PA26">
        <v>2.2164696391918302</v>
      </c>
      <c r="PB26">
        <v>2.1270084307635502</v>
      </c>
      <c r="PC26">
        <v>2.0379081801588099</v>
      </c>
      <c r="PD26">
        <v>1.94923694499359</v>
      </c>
      <c r="PE26">
        <v>1.86105482959469</v>
      </c>
      <c r="PF26">
        <v>1.77341223413538</v>
      </c>
      <c r="PG26">
        <v>1.68636496505851</v>
      </c>
      <c r="PH26">
        <v>1.5999650403253001</v>
      </c>
      <c r="PI26">
        <v>1.51429017360088</v>
      </c>
      <c r="PJ26">
        <v>1.4294718443879899</v>
      </c>
      <c r="PK26">
        <v>1.3456563687549401</v>
      </c>
      <c r="PL26">
        <v>1.2629903094034201</v>
      </c>
      <c r="PM26">
        <v>1.1816189996734201</v>
      </c>
      <c r="PN26">
        <v>1.1016611544171599</v>
      </c>
      <c r="PO26">
        <v>1.02323140517415</v>
      </c>
      <c r="PP26">
        <v>0.94646129153956204</v>
      </c>
      <c r="PQ26">
        <v>0.87147298333579004</v>
      </c>
      <c r="PR26">
        <v>0.79837705858433905</v>
      </c>
      <c r="PS26">
        <v>0.72727742433324605</v>
      </c>
      <c r="PT26">
        <v>0.65825583616886396</v>
      </c>
      <c r="PU26">
        <v>0.59139742661105899</v>
      </c>
      <c r="PV26">
        <v>0.52681087458442599</v>
      </c>
      <c r="PW26">
        <v>0.464594936854067</v>
      </c>
      <c r="PX26">
        <v>0.40483084228142402</v>
      </c>
      <c r="PY26">
        <v>0.34757194008869802</v>
      </c>
      <c r="PZ26">
        <v>0.29281635366249897</v>
      </c>
      <c r="QA26">
        <v>0.240540508884273</v>
      </c>
      <c r="QB26">
        <v>0.190724343538314</v>
      </c>
      <c r="QC26">
        <v>0.143331830097331</v>
      </c>
      <c r="QD26">
        <v>9.8319011102919796E-2</v>
      </c>
      <c r="QE26">
        <v>5.5637647427772198E-2</v>
      </c>
      <c r="QF26">
        <v>1.52204370843453E-2</v>
      </c>
      <c r="QG26">
        <v>-2.2987400479573102E-2</v>
      </c>
      <c r="QH26">
        <v>-5.9005317083568501E-2</v>
      </c>
      <c r="QI26">
        <v>-9.2848502381405795E-2</v>
      </c>
      <c r="QJ26">
        <v>-0.12453447729439</v>
      </c>
      <c r="QK26">
        <v>-0.15408829037306801</v>
      </c>
      <c r="QL26">
        <v>-0.181565418648065</v>
      </c>
      <c r="QM26">
        <v>-0.20702741788551299</v>
      </c>
      <c r="QN26">
        <v>-0.230523043116142</v>
      </c>
      <c r="QO26">
        <v>-0.25210711075799203</v>
      </c>
      <c r="QP26">
        <v>-0.27183762185462201</v>
      </c>
      <c r="QQ26">
        <v>-0.28977402274295699</v>
      </c>
      <c r="QR26">
        <v>-0.305990823683149</v>
      </c>
      <c r="QS26">
        <v>-0.32055433739072098</v>
      </c>
      <c r="QT26">
        <v>-0.33350611075874098</v>
      </c>
      <c r="QU26">
        <v>-0.34488869162935198</v>
      </c>
      <c r="QV26">
        <v>-0.35474982478021599</v>
      </c>
      <c r="QW26">
        <v>-0.36315030091467598</v>
      </c>
      <c r="QX26">
        <v>-0.37018574012636202</v>
      </c>
      <c r="QY26">
        <v>-0.375958442005706</v>
      </c>
      <c r="QZ26">
        <v>-0.38055557650148297</v>
      </c>
      <c r="RA26">
        <v>-0.38406746006508502</v>
      </c>
      <c r="RB26">
        <v>-0.38658238497126401</v>
      </c>
      <c r="RC26">
        <v>-0.38818022588113099</v>
      </c>
      <c r="RD26">
        <v>-0.38894436584124698</v>
      </c>
      <c r="RE26">
        <v>-0.388932886751373</v>
      </c>
      <c r="RF26">
        <v>-0.38815605441158302</v>
      </c>
      <c r="RG26">
        <v>-0.38660819544423802</v>
      </c>
      <c r="RH26">
        <v>-0.38427679085990002</v>
      </c>
      <c r="RI26">
        <v>-0.38114690508996801</v>
      </c>
      <c r="RJ26">
        <v>-0.37722406183761997</v>
      </c>
      <c r="RK26">
        <v>-0.37251250328059099</v>
      </c>
      <c r="RL26">
        <v>-0.36699755827459801</v>
      </c>
      <c r="RM26">
        <v>-0.36066600798443899</v>
      </c>
      <c r="RN26">
        <v>-0.35350547834811802</v>
      </c>
      <c r="RO26">
        <v>-0.34550284120503499</v>
      </c>
      <c r="RP26">
        <v>-0.33665810499311999</v>
      </c>
      <c r="RQ26">
        <v>-0.32696317476419801</v>
      </c>
      <c r="RR26">
        <v>-0.31638669425530302</v>
      </c>
      <c r="RS26">
        <v>-0.304899843910098</v>
      </c>
      <c r="RT26">
        <v>-0.29248114121938001</v>
      </c>
      <c r="RU26">
        <v>-0.27912607510215598</v>
      </c>
      <c r="RV26">
        <v>-0.26486911600195201</v>
      </c>
      <c r="RW26">
        <v>-0.24975686070841299</v>
      </c>
      <c r="RX26">
        <v>-0.23382905395209599</v>
      </c>
      <c r="RY26">
        <v>-0.21713246605339101</v>
      </c>
      <c r="RZ26">
        <v>-0.19971334517307501</v>
      </c>
      <c r="SA26">
        <v>-0.18161691577651201</v>
      </c>
      <c r="SB26">
        <v>-0.16289966991597599</v>
      </c>
      <c r="SC26">
        <v>-0.14360549310586701</v>
      </c>
      <c r="SD26">
        <v>-0.12374989494300601</v>
      </c>
      <c r="SE26">
        <v>-0.10334199715909501</v>
      </c>
      <c r="SF26">
        <v>-8.2387926547128301E-2</v>
      </c>
      <c r="SG26">
        <v>-6.0896699537836101E-2</v>
      </c>
      <c r="SH26">
        <v>-3.8897800224806503E-2</v>
      </c>
      <c r="SI26">
        <v>-1.64219524574825E-2</v>
      </c>
      <c r="SJ26">
        <v>6.5121466140459E-3</v>
      </c>
      <c r="SK26">
        <v>2.9885788857859301E-2</v>
      </c>
      <c r="SL26">
        <v>5.3684368921932103E-2</v>
      </c>
      <c r="SM26">
        <v>7.7895392221723397E-2</v>
      </c>
      <c r="SN26">
        <v>0.10249698172234099</v>
      </c>
      <c r="SO26">
        <v>0.12747469154884</v>
      </c>
      <c r="SP26">
        <v>0.15283145145177801</v>
      </c>
      <c r="SQ26">
        <v>0.178570253173607</v>
      </c>
      <c r="SR26">
        <v>0.20469261776477499</v>
      </c>
    </row>
    <row r="27" spans="1:512" x14ac:dyDescent="0.3">
      <c r="A27">
        <v>0.300189672662661</v>
      </c>
      <c r="B27">
        <v>-3.7694012098491901E-2</v>
      </c>
      <c r="C27">
        <v>-0.31734875506673499</v>
      </c>
      <c r="D27">
        <v>-0.40255664065567298</v>
      </c>
      <c r="E27">
        <v>-0.22663214217205199</v>
      </c>
      <c r="F27">
        <v>9.6315947782222203E-2</v>
      </c>
      <c r="G27">
        <v>0.41552457633638701</v>
      </c>
      <c r="H27">
        <v>0.61833275051979997</v>
      </c>
      <c r="I27">
        <v>0.636381388078196</v>
      </c>
      <c r="J27">
        <v>0.53473708652998597</v>
      </c>
      <c r="K27">
        <v>0.409558909450771</v>
      </c>
      <c r="L27">
        <v>0.30704878560950899</v>
      </c>
      <c r="M27">
        <v>0.259697753178247</v>
      </c>
      <c r="N27">
        <v>0.248794527078746</v>
      </c>
      <c r="O27">
        <v>0.24011127209129701</v>
      </c>
      <c r="P27">
        <v>0.237490906140054</v>
      </c>
      <c r="Q27">
        <v>0.24473820551960601</v>
      </c>
      <c r="R27">
        <v>0.26300938515463201</v>
      </c>
      <c r="S27">
        <v>0.29685284703334702</v>
      </c>
      <c r="T27">
        <v>0.335340953072158</v>
      </c>
      <c r="U27">
        <v>0.36708293434629602</v>
      </c>
      <c r="V27">
        <v>0.39213655341443299</v>
      </c>
      <c r="W27">
        <v>0.41074357838723602</v>
      </c>
      <c r="X27">
        <v>0.42341499981891301</v>
      </c>
      <c r="Y27">
        <v>0.43282505273184302</v>
      </c>
      <c r="Z27">
        <v>0.43944693854322597</v>
      </c>
      <c r="AA27">
        <v>0.443859291295777</v>
      </c>
      <c r="AB27">
        <v>0.44918158785339202</v>
      </c>
      <c r="AC27">
        <v>0.45747789797382998</v>
      </c>
      <c r="AD27">
        <v>0.468486611610757</v>
      </c>
      <c r="AE27">
        <v>0.48167561030238099</v>
      </c>
      <c r="AF27">
        <v>0.49621819705636899</v>
      </c>
      <c r="AG27">
        <v>0.51116626706454305</v>
      </c>
      <c r="AH27">
        <v>0.52662615481256103</v>
      </c>
      <c r="AI27">
        <v>0.54278423254812003</v>
      </c>
      <c r="AJ27">
        <v>0.55918193954086304</v>
      </c>
      <c r="AK27">
        <v>0.57548418107815702</v>
      </c>
      <c r="AL27">
        <v>0.59157040683053397</v>
      </c>
      <c r="AM27">
        <v>0.60726427157808704</v>
      </c>
      <c r="AN27">
        <v>0.62241169852214195</v>
      </c>
      <c r="AO27">
        <v>0.63715178193769695</v>
      </c>
      <c r="AP27">
        <v>0.65182781859156302</v>
      </c>
      <c r="AQ27">
        <v>0.66691628720881502</v>
      </c>
      <c r="AR27">
        <v>0.68336091849881098</v>
      </c>
      <c r="AS27">
        <v>0.70136699731513996</v>
      </c>
      <c r="AT27">
        <v>0.719685237193887</v>
      </c>
      <c r="AU27">
        <v>0.73680748532485396</v>
      </c>
      <c r="AV27">
        <v>0.75090437614050198</v>
      </c>
      <c r="AW27">
        <v>0.76130378432114199</v>
      </c>
      <c r="AX27">
        <v>0.77006162674296696</v>
      </c>
      <c r="AY27">
        <v>0.77971545884392102</v>
      </c>
      <c r="AZ27">
        <v>0.79263314667939799</v>
      </c>
      <c r="BA27">
        <v>0.80996596731612203</v>
      </c>
      <c r="BB27">
        <v>0.82968407211551898</v>
      </c>
      <c r="BC27">
        <v>0.84911575741224099</v>
      </c>
      <c r="BD27">
        <v>0.866262058032927</v>
      </c>
      <c r="BE27">
        <v>0.87990963902437402</v>
      </c>
      <c r="BF27">
        <v>0.89120174197156998</v>
      </c>
      <c r="BG27">
        <v>0.90183335311203905</v>
      </c>
      <c r="BH27">
        <v>0.91262655370185597</v>
      </c>
      <c r="BI27">
        <v>0.92415923430662394</v>
      </c>
      <c r="BJ27">
        <v>0.93609593347884301</v>
      </c>
      <c r="BK27">
        <v>0.94782903484916303</v>
      </c>
      <c r="BL27">
        <v>0.95942663839289699</v>
      </c>
      <c r="BM27">
        <v>0.97096152376923095</v>
      </c>
      <c r="BN27">
        <v>0.98247368125228995</v>
      </c>
      <c r="BO27">
        <v>0.99406607586143003</v>
      </c>
      <c r="BP27">
        <v>1.00556162855297</v>
      </c>
      <c r="BQ27">
        <v>1.01677879416165</v>
      </c>
      <c r="BR27">
        <v>1.02774222066222</v>
      </c>
      <c r="BS27">
        <v>1.03847702683072</v>
      </c>
      <c r="BT27">
        <v>1.04901414030158</v>
      </c>
      <c r="BU27">
        <v>1.0594102049376799</v>
      </c>
      <c r="BV27">
        <v>1.06965758418301</v>
      </c>
      <c r="BW27">
        <v>1.07974297553875</v>
      </c>
      <c r="BX27">
        <v>1.0896974082022499</v>
      </c>
      <c r="BY27">
        <v>1.0995328088201299</v>
      </c>
      <c r="BZ27">
        <v>1.10923074888102</v>
      </c>
      <c r="CA27">
        <v>1.1187692197374199</v>
      </c>
      <c r="CB27">
        <v>1.1281126810255599</v>
      </c>
      <c r="CC27">
        <v>1.1372271380557599</v>
      </c>
      <c r="CD27">
        <v>1.1461029812671299</v>
      </c>
      <c r="CE27">
        <v>1.15473378157341</v>
      </c>
      <c r="CF27">
        <v>1.16310876090268</v>
      </c>
      <c r="CG27">
        <v>1.17121814250547</v>
      </c>
      <c r="CH27">
        <v>1.17904538404273</v>
      </c>
      <c r="CI27">
        <v>1.1865771078788301</v>
      </c>
      <c r="CJ27">
        <v>1.19381138680659</v>
      </c>
      <c r="CK27">
        <v>1.2007563914294099</v>
      </c>
      <c r="CL27">
        <v>1.20743621991767</v>
      </c>
      <c r="CM27">
        <v>1.21388256536344</v>
      </c>
      <c r="CN27">
        <v>1.22012524436273</v>
      </c>
      <c r="CO27">
        <v>1.22619972820461</v>
      </c>
      <c r="CP27">
        <v>1.23214627930026</v>
      </c>
      <c r="CQ27">
        <v>1.23800568941006</v>
      </c>
      <c r="CR27">
        <v>1.2438235567028</v>
      </c>
      <c r="CS27">
        <v>1.24963753530104</v>
      </c>
      <c r="CT27">
        <v>1.2554663233586101</v>
      </c>
      <c r="CU27">
        <v>1.2613246883656399</v>
      </c>
      <c r="CV27">
        <v>1.26722842259742</v>
      </c>
      <c r="CW27">
        <v>1.2731948681579801</v>
      </c>
      <c r="CX27">
        <v>1.27925285997941</v>
      </c>
      <c r="CY27">
        <v>1.28543310265039</v>
      </c>
      <c r="CZ27">
        <v>1.2917590078888299</v>
      </c>
      <c r="DA27">
        <v>1.2982576583469001</v>
      </c>
      <c r="DB27">
        <v>1.3049608264564201</v>
      </c>
      <c r="DC27">
        <v>1.3119009714552301</v>
      </c>
      <c r="DD27">
        <v>1.3191163445418399</v>
      </c>
      <c r="DE27">
        <v>1.32663983371701</v>
      </c>
      <c r="DF27">
        <v>1.3344890062886801</v>
      </c>
      <c r="DG27">
        <v>1.34268031085529</v>
      </c>
      <c r="DH27">
        <v>1.3512328354787799</v>
      </c>
      <c r="DI27">
        <v>1.3601700283914699</v>
      </c>
      <c r="DJ27">
        <v>1.3695300826647601</v>
      </c>
      <c r="DK27">
        <v>1.3793526050390701</v>
      </c>
      <c r="DL27">
        <v>1.3896667326985499</v>
      </c>
      <c r="DM27">
        <v>1.40050213745057</v>
      </c>
      <c r="DN27">
        <v>1.4118880933549101</v>
      </c>
      <c r="DO27">
        <v>1.4238477370449301</v>
      </c>
      <c r="DP27">
        <v>1.43640344181387</v>
      </c>
      <c r="DQ27">
        <v>1.44956155606514</v>
      </c>
      <c r="DR27">
        <v>1.4632990836847699</v>
      </c>
      <c r="DS27">
        <v>1.4775822867303501</v>
      </c>
      <c r="DT27">
        <v>1.4923730251718399</v>
      </c>
      <c r="DU27">
        <v>1.50763009180646</v>
      </c>
      <c r="DV27">
        <v>1.5233217712804701</v>
      </c>
      <c r="DW27">
        <v>1.5394144648954899</v>
      </c>
      <c r="DX27">
        <v>1.5558625684635601</v>
      </c>
      <c r="DY27">
        <v>1.57262093404435</v>
      </c>
      <c r="DZ27">
        <v>1.5896456121148499</v>
      </c>
      <c r="EA27">
        <v>1.6068917583870701</v>
      </c>
      <c r="EB27">
        <v>1.6243211169957801</v>
      </c>
      <c r="EC27">
        <v>1.6418899454451401</v>
      </c>
      <c r="ED27">
        <v>1.65953964963682</v>
      </c>
      <c r="EE27">
        <v>1.6772123892769999</v>
      </c>
      <c r="EF27">
        <v>1.6948545565878601</v>
      </c>
      <c r="EG27">
        <v>1.7124217508577699</v>
      </c>
      <c r="EH27">
        <v>1.7298915803956501</v>
      </c>
      <c r="EI27">
        <v>1.74724819801211</v>
      </c>
      <c r="EJ27">
        <v>1.7644708724374101</v>
      </c>
      <c r="EK27">
        <v>1.7815428530277799</v>
      </c>
      <c r="EL27">
        <v>1.7984475375881299</v>
      </c>
      <c r="EM27">
        <v>1.8151673961685699</v>
      </c>
      <c r="EN27">
        <v>1.83169112413803</v>
      </c>
      <c r="EO27">
        <v>1.84799920251806</v>
      </c>
      <c r="EP27">
        <v>1.8640538857356601</v>
      </c>
      <c r="EQ27">
        <v>1.8798132692868701</v>
      </c>
      <c r="ER27">
        <v>1.89523391827326</v>
      </c>
      <c r="ES27">
        <v>1.91027425289673</v>
      </c>
      <c r="ET27">
        <v>1.9249056185982301</v>
      </c>
      <c r="EU27">
        <v>1.9391003588250699</v>
      </c>
      <c r="EV27">
        <v>1.9528232711606199</v>
      </c>
      <c r="EW27">
        <v>1.96603990455712</v>
      </c>
      <c r="EX27">
        <v>1.9787143728122401</v>
      </c>
      <c r="EY27">
        <v>1.99081017774003</v>
      </c>
      <c r="EZ27">
        <v>2.0022978030325498</v>
      </c>
      <c r="FA27">
        <v>2.0131430235082699</v>
      </c>
      <c r="FB27">
        <v>2.0232995972369499</v>
      </c>
      <c r="FC27">
        <v>2.0327219993943202</v>
      </c>
      <c r="FD27">
        <v>2.0413669264383301</v>
      </c>
      <c r="FE27">
        <v>2.0491990318073201</v>
      </c>
      <c r="FF27">
        <v>2.0562028896124902</v>
      </c>
      <c r="FG27">
        <v>2.0623676844407499</v>
      </c>
      <c r="FH27">
        <v>2.0676763927551902</v>
      </c>
      <c r="FI27">
        <v>2.0721144737846</v>
      </c>
      <c r="FJ27">
        <v>2.0756660096524802</v>
      </c>
      <c r="FK27">
        <v>2.0783124790690799</v>
      </c>
      <c r="FL27">
        <v>2.08004017561939</v>
      </c>
      <c r="FM27">
        <v>2.08082449551189</v>
      </c>
      <c r="FN27">
        <v>2.0806191607019699</v>
      </c>
      <c r="FO27">
        <v>2.0793723762303902</v>
      </c>
      <c r="FP27">
        <v>2.0770300056988198</v>
      </c>
      <c r="FQ27">
        <v>2.0735409635875999</v>
      </c>
      <c r="FR27">
        <v>2.0688709812905901</v>
      </c>
      <c r="FS27">
        <v>2.0629880541126999</v>
      </c>
      <c r="FT27">
        <v>2.0558529420514402</v>
      </c>
      <c r="FU27">
        <v>2.04742841739326</v>
      </c>
      <c r="FV27">
        <v>2.03767569145838</v>
      </c>
      <c r="FW27">
        <v>2.0265581602880198</v>
      </c>
      <c r="FX27">
        <v>2.01405240223959</v>
      </c>
      <c r="FY27">
        <v>2.0001335139770502</v>
      </c>
      <c r="FZ27">
        <v>1.9847675531996101</v>
      </c>
      <c r="GA27">
        <v>1.9679272120909601</v>
      </c>
      <c r="GB27">
        <v>1.94959265380764</v>
      </c>
      <c r="GC27">
        <v>1.9297617845649799</v>
      </c>
      <c r="GD27">
        <v>1.90846665292116</v>
      </c>
      <c r="GE27">
        <v>1.88575236791345</v>
      </c>
      <c r="GF27">
        <v>1.8616640864478</v>
      </c>
      <c r="GG27">
        <v>1.8362550311974599</v>
      </c>
      <c r="GH27">
        <v>1.8095786317711</v>
      </c>
      <c r="GI27">
        <v>1.78169070014159</v>
      </c>
      <c r="GJ27">
        <v>1.7526593619086901</v>
      </c>
      <c r="GK27">
        <v>1.72254666238258</v>
      </c>
      <c r="GL27">
        <v>1.69139797584684</v>
      </c>
      <c r="GM27">
        <v>1.6592569471676999</v>
      </c>
      <c r="GN27">
        <v>1.6261662205153</v>
      </c>
      <c r="GO27">
        <v>1.59217355295147</v>
      </c>
      <c r="GP27">
        <v>1.5573453149220899</v>
      </c>
      <c r="GQ27">
        <v>1.5217504133409601</v>
      </c>
      <c r="GR27">
        <v>1.4854503458934001</v>
      </c>
      <c r="GS27">
        <v>1.4485068788320901</v>
      </c>
      <c r="GT27">
        <v>1.4109770059228599</v>
      </c>
      <c r="GU27">
        <v>1.37291644361952</v>
      </c>
      <c r="GV27">
        <v>1.3343895725125301</v>
      </c>
      <c r="GW27">
        <v>1.2954551114538999</v>
      </c>
      <c r="GX27">
        <v>1.25615874168304</v>
      </c>
      <c r="GY27">
        <v>1.21654665027578</v>
      </c>
      <c r="GZ27">
        <v>1.1766657115967001</v>
      </c>
      <c r="HA27">
        <v>1.1365715844192401</v>
      </c>
      <c r="HB27">
        <v>1.09634282899157</v>
      </c>
      <c r="HC27">
        <v>1.05606219586011</v>
      </c>
      <c r="HD27">
        <v>1.01580431193578</v>
      </c>
      <c r="HE27">
        <v>0.97564462371975202</v>
      </c>
      <c r="HF27">
        <v>0.93565375664587802</v>
      </c>
      <c r="HG27">
        <v>0.89589708177529404</v>
      </c>
      <c r="HH27">
        <v>0.85644338677426601</v>
      </c>
      <c r="HI27">
        <v>0.81734689250784298</v>
      </c>
      <c r="HJ27">
        <v>0.77863544109945604</v>
      </c>
      <c r="HK27">
        <v>0.74032793200916303</v>
      </c>
      <c r="HL27">
        <v>0.70243738769762099</v>
      </c>
      <c r="HM27">
        <v>0.66497661868007996</v>
      </c>
      <c r="HN27">
        <v>0.62797296895878396</v>
      </c>
      <c r="HO27">
        <v>0.59145269291973102</v>
      </c>
      <c r="HP27">
        <v>0.55543064986705104</v>
      </c>
      <c r="HQ27">
        <v>0.519920320866601</v>
      </c>
      <c r="HR27">
        <v>0.48493024707462501</v>
      </c>
      <c r="HS27">
        <v>0.45046728437154498</v>
      </c>
      <c r="HT27">
        <v>0.41654760757436499</v>
      </c>
      <c r="HU27">
        <v>0.38318181497339698</v>
      </c>
      <c r="HV27">
        <v>0.35036699226461598</v>
      </c>
      <c r="HW27">
        <v>0.31810249213790398</v>
      </c>
      <c r="HX27">
        <v>0.28639088338096302</v>
      </c>
      <c r="HY27">
        <v>0.25524786105837399</v>
      </c>
      <c r="HZ27">
        <v>0.22471841818417099</v>
      </c>
      <c r="IA27">
        <v>0.19485621504943401</v>
      </c>
      <c r="IB27">
        <v>0.16571091340586599</v>
      </c>
      <c r="IC27">
        <v>0.13733591389216801</v>
      </c>
      <c r="ID27">
        <v>0.10978054321863499</v>
      </c>
      <c r="IE27">
        <v>8.3092730280365804E-2</v>
      </c>
      <c r="IF27">
        <v>5.7329031185872202E-2</v>
      </c>
      <c r="IG27">
        <v>3.2536688766044999E-2</v>
      </c>
      <c r="IH27">
        <v>8.74376267507046E-3</v>
      </c>
      <c r="II27">
        <v>-1.4026620049597399E-2</v>
      </c>
      <c r="IJ27">
        <v>-3.5756183722859998E-2</v>
      </c>
      <c r="IK27">
        <v>-5.6424249207147698E-2</v>
      </c>
      <c r="IL27">
        <v>-7.5993838307338094E-2</v>
      </c>
      <c r="IM27">
        <v>-9.4428622061960801E-2</v>
      </c>
      <c r="IN27">
        <v>-0.111702643567622</v>
      </c>
      <c r="IO27">
        <v>-0.12779336323650201</v>
      </c>
      <c r="IP27">
        <v>-0.14268793876753499</v>
      </c>
      <c r="IQ27">
        <v>-0.156377601661431</v>
      </c>
      <c r="IR27">
        <v>-0.16884600776276601</v>
      </c>
      <c r="IS27">
        <v>-0.18008502868693199</v>
      </c>
      <c r="IT27">
        <v>-0.190101828140785</v>
      </c>
      <c r="IU27">
        <v>-0.19890405424767399</v>
      </c>
      <c r="IV27">
        <v>-0.20650023746565699</v>
      </c>
      <c r="IW27">
        <v>-0.21288890105324301</v>
      </c>
      <c r="IX27">
        <v>-0.21804175037023901</v>
      </c>
      <c r="IY27">
        <v>-0.221925821328219</v>
      </c>
      <c r="IZ27">
        <v>-0.22451719990250199</v>
      </c>
      <c r="JA27">
        <v>-0.22579132871612301</v>
      </c>
      <c r="JB27">
        <v>-0.22573050575871301</v>
      </c>
      <c r="JC27">
        <v>-0.224322566286071</v>
      </c>
      <c r="JD27">
        <v>-0.221549700683914</v>
      </c>
      <c r="JE27">
        <v>-0.21741010782120601</v>
      </c>
      <c r="JF27">
        <v>-0.211930999881804</v>
      </c>
      <c r="JG27">
        <v>-0.20514840669787801</v>
      </c>
      <c r="JH27">
        <v>-0.197104867328942</v>
      </c>
      <c r="JI27">
        <v>-0.187839947015462</v>
      </c>
      <c r="JJ27">
        <v>-0.17737111387193</v>
      </c>
      <c r="JK27">
        <v>-0.16571509956063801</v>
      </c>
      <c r="JL27">
        <v>-0.152900404903414</v>
      </c>
      <c r="JM27">
        <v>-0.138956475378547</v>
      </c>
      <c r="JN27">
        <v>-0.123920759702387</v>
      </c>
      <c r="JO27">
        <v>-0.107830818971607</v>
      </c>
      <c r="JP27">
        <v>-9.0707750108815197E-2</v>
      </c>
      <c r="JQ27">
        <v>-7.2577448915850495E-2</v>
      </c>
      <c r="JR27">
        <v>-5.34800931694469E-2</v>
      </c>
      <c r="JS27">
        <v>-3.3448715660273999E-2</v>
      </c>
      <c r="JT27">
        <v>-1.25092708940014E-2</v>
      </c>
      <c r="JU27">
        <v>9.3357291106982796E-3</v>
      </c>
      <c r="JV27">
        <v>3.2131287846502599E-2</v>
      </c>
      <c r="JW27">
        <v>5.5938523908460797E-2</v>
      </c>
      <c r="JX27">
        <v>8.0815981030286393E-2</v>
      </c>
      <c r="JY27">
        <v>0.106830728305463</v>
      </c>
      <c r="JZ27">
        <v>0.13404609380270899</v>
      </c>
      <c r="KA27">
        <v>0.16252561648960301</v>
      </c>
      <c r="KB27">
        <v>0.19234797570363299</v>
      </c>
      <c r="KC27">
        <v>0.22357947310257201</v>
      </c>
      <c r="KD27">
        <v>0.25625858756361602</v>
      </c>
      <c r="KE27">
        <v>0.290418030702218</v>
      </c>
      <c r="KF27">
        <v>0.32608548507498902</v>
      </c>
      <c r="KG27">
        <v>0.36329325223604703</v>
      </c>
      <c r="KH27">
        <v>0.40209871488478599</v>
      </c>
      <c r="KI27">
        <v>0.44255972956004402</v>
      </c>
      <c r="KJ27">
        <v>0.48471957183160402</v>
      </c>
      <c r="KK27">
        <v>0.52861863293453504</v>
      </c>
      <c r="KL27">
        <v>0.57428650999403996</v>
      </c>
      <c r="KM27">
        <v>0.62174761367152598</v>
      </c>
      <c r="KN27">
        <v>0.67103687065904905</v>
      </c>
      <c r="KO27">
        <v>0.72217668402891899</v>
      </c>
      <c r="KP27">
        <v>0.775165054491604</v>
      </c>
      <c r="KQ27">
        <v>0.829997609143308</v>
      </c>
      <c r="KR27">
        <v>0.88666791570273396</v>
      </c>
      <c r="KS27">
        <v>0.945180984911276</v>
      </c>
      <c r="KT27">
        <v>1.00557654267227</v>
      </c>
      <c r="KU27">
        <v>1.0678979690338499</v>
      </c>
      <c r="KV27">
        <v>1.13217194609048</v>
      </c>
      <c r="KW27">
        <v>1.19842315212324</v>
      </c>
      <c r="KX27">
        <v>1.2666646491424001</v>
      </c>
      <c r="KY27">
        <v>1.33689763316968</v>
      </c>
      <c r="KZ27">
        <v>1.4091262807671701</v>
      </c>
      <c r="LA27">
        <v>1.4833271222395299</v>
      </c>
      <c r="LB27">
        <v>1.5594294208097299</v>
      </c>
      <c r="LC27">
        <v>1.63734452750533</v>
      </c>
      <c r="LD27">
        <v>1.7169703249463399</v>
      </c>
      <c r="LE27">
        <v>1.798202791314</v>
      </c>
      <c r="LF27">
        <v>1.88096219823551</v>
      </c>
      <c r="LG27">
        <v>1.9651645599648699</v>
      </c>
      <c r="LH27">
        <v>2.0507041039693399</v>
      </c>
      <c r="LI27">
        <v>2.1374689560090099</v>
      </c>
      <c r="LJ27">
        <v>2.2253327335684499</v>
      </c>
      <c r="LK27">
        <v>2.3141637807826898</v>
      </c>
      <c r="LL27">
        <v>2.40384643989184</v>
      </c>
      <c r="LM27">
        <v>2.49425400522551</v>
      </c>
      <c r="LN27">
        <v>2.5852365056433699</v>
      </c>
      <c r="LO27">
        <v>2.6766477303249299</v>
      </c>
      <c r="LP27">
        <v>2.7683449381359799</v>
      </c>
      <c r="LQ27">
        <v>2.86021042446017</v>
      </c>
      <c r="LR27">
        <v>2.9521819609232902</v>
      </c>
      <c r="LS27">
        <v>3.0442134502683298</v>
      </c>
      <c r="LT27">
        <v>3.1362532249545501</v>
      </c>
      <c r="LU27">
        <v>3.2282543481546502</v>
      </c>
      <c r="LV27">
        <v>3.3201566366965598</v>
      </c>
      <c r="LW27">
        <v>3.4118972374982302</v>
      </c>
      <c r="LX27">
        <v>3.50343072311346</v>
      </c>
      <c r="LY27">
        <v>3.59469701288578</v>
      </c>
      <c r="LZ27">
        <v>3.6856076392496102</v>
      </c>
      <c r="MA27">
        <v>3.7760663056024302</v>
      </c>
      <c r="MB27">
        <v>3.8659639468876699</v>
      </c>
      <c r="MC27">
        <v>3.9551972178716599</v>
      </c>
      <c r="MD27">
        <v>4.0436938273695802</v>
      </c>
      <c r="ME27">
        <v>4.1313787800303103</v>
      </c>
      <c r="MF27">
        <v>4.2181592069539997</v>
      </c>
      <c r="MG27">
        <v>4.3039296295569702</v>
      </c>
      <c r="MH27">
        <v>4.3885540323574199</v>
      </c>
      <c r="MI27">
        <v>4.4718857119799198</v>
      </c>
      <c r="MJ27">
        <v>4.5537917408507802</v>
      </c>
      <c r="MK27">
        <v>4.6341257451170597</v>
      </c>
      <c r="ML27">
        <v>4.7127221425952603</v>
      </c>
      <c r="MM27">
        <v>4.7894164336715503</v>
      </c>
      <c r="MN27">
        <v>4.8640391343401603</v>
      </c>
      <c r="MO27">
        <v>4.9364421368866598</v>
      </c>
      <c r="MP27">
        <v>5.0065289989103698</v>
      </c>
      <c r="MQ27">
        <v>5.07421490401273</v>
      </c>
      <c r="MR27">
        <v>5.1394071583260201</v>
      </c>
      <c r="MS27">
        <v>5.2020147814936104</v>
      </c>
      <c r="MT27">
        <v>5.2619295596753801</v>
      </c>
      <c r="MU27">
        <v>5.3190385944711096</v>
      </c>
      <c r="MV27">
        <v>5.3732463655198597</v>
      </c>
      <c r="MW27">
        <v>5.4244401380755702</v>
      </c>
      <c r="MX27">
        <v>5.4724757928260503</v>
      </c>
      <c r="MY27">
        <v>5.5172028328156202</v>
      </c>
      <c r="MZ27">
        <v>5.5584604954718602</v>
      </c>
      <c r="NA27">
        <v>5.5961012359113296</v>
      </c>
      <c r="NB27">
        <v>5.6300221188783697</v>
      </c>
      <c r="NC27">
        <v>5.6601259069514498</v>
      </c>
      <c r="ND27">
        <v>5.6863042786528997</v>
      </c>
      <c r="NE27">
        <v>5.70844564375213</v>
      </c>
      <c r="NF27">
        <v>5.7264146070340303</v>
      </c>
      <c r="NG27">
        <v>5.7400777240363601</v>
      </c>
      <c r="NH27">
        <v>5.7493351974537097</v>
      </c>
      <c r="NI27">
        <v>5.7540865018024103</v>
      </c>
      <c r="NJ27">
        <v>5.75422340781068</v>
      </c>
      <c r="NK27">
        <v>5.7496570494016099</v>
      </c>
      <c r="NL27">
        <v>5.7403100228414301</v>
      </c>
      <c r="NM27">
        <v>5.7261534209027403</v>
      </c>
      <c r="NN27">
        <v>5.7072472963564298</v>
      </c>
      <c r="NO27">
        <v>5.6836860929369504</v>
      </c>
      <c r="NP27">
        <v>5.6555738676092497</v>
      </c>
      <c r="NQ27">
        <v>5.62302999669211</v>
      </c>
      <c r="NR27">
        <v>5.5861587307421896</v>
      </c>
      <c r="NS27">
        <v>5.5450718737569504</v>
      </c>
      <c r="NT27">
        <v>5.4999169381306698</v>
      </c>
      <c r="NU27">
        <v>5.45083642988594</v>
      </c>
      <c r="NV27">
        <v>5.3979561246644199</v>
      </c>
      <c r="NW27">
        <v>5.3414032230396202</v>
      </c>
      <c r="NX27">
        <v>5.28129313944779</v>
      </c>
      <c r="NY27">
        <v>5.2177577362587</v>
      </c>
      <c r="NZ27">
        <v>5.1509755201115004</v>
      </c>
      <c r="OA27">
        <v>5.0811272689875802</v>
      </c>
      <c r="OB27">
        <v>5.0083802017254904</v>
      </c>
      <c r="OC27">
        <v>4.9328854243878402</v>
      </c>
      <c r="OD27">
        <v>4.85474900036031</v>
      </c>
      <c r="OE27">
        <v>4.7740645482520199</v>
      </c>
      <c r="OF27">
        <v>4.6909437955837303</v>
      </c>
      <c r="OG27">
        <v>4.6054873773580001</v>
      </c>
      <c r="OH27">
        <v>4.5177859282597002</v>
      </c>
      <c r="OI27">
        <v>4.4279334656835996</v>
      </c>
      <c r="OJ27">
        <v>4.3360137373928902</v>
      </c>
      <c r="OK27">
        <v>4.2421346603833499</v>
      </c>
      <c r="OL27">
        <v>4.1464592182698103</v>
      </c>
      <c r="OM27">
        <v>4.0491630685073599</v>
      </c>
      <c r="ON27">
        <v>3.9504194845809102</v>
      </c>
      <c r="OO27">
        <v>3.8503999048606898</v>
      </c>
      <c r="OP27">
        <v>3.74924791695745</v>
      </c>
      <c r="OQ27">
        <v>3.6471020340724101</v>
      </c>
      <c r="OR27">
        <v>3.5441190460771299</v>
      </c>
      <c r="OS27">
        <v>3.4404439990506801</v>
      </c>
      <c r="OT27">
        <v>3.3362052313602799</v>
      </c>
      <c r="OU27">
        <v>3.2315261390394401</v>
      </c>
      <c r="OV27">
        <v>3.1265129183235101</v>
      </c>
      <c r="OW27">
        <v>3.02128099407676</v>
      </c>
      <c r="OX27">
        <v>2.9159800169572101</v>
      </c>
      <c r="OY27">
        <v>2.8107579745501998</v>
      </c>
      <c r="OZ27">
        <v>2.7057506173275798</v>
      </c>
      <c r="PA27">
        <v>2.6010779235788202</v>
      </c>
      <c r="PB27">
        <v>2.49681878229871</v>
      </c>
      <c r="PC27">
        <v>2.3930422617324001</v>
      </c>
      <c r="PD27">
        <v>2.2898358110094601</v>
      </c>
      <c r="PE27">
        <v>2.1872786133977602</v>
      </c>
      <c r="PF27">
        <v>2.0854435743208701</v>
      </c>
      <c r="PG27">
        <v>1.9844100105284399</v>
      </c>
      <c r="PH27">
        <v>1.88425001890198</v>
      </c>
      <c r="PI27">
        <v>1.7850649669340799</v>
      </c>
      <c r="PJ27">
        <v>1.68701648538174</v>
      </c>
      <c r="PK27">
        <v>1.59028244379151</v>
      </c>
      <c r="PL27">
        <v>1.49504313572416</v>
      </c>
      <c r="PM27">
        <v>1.4014750202028401</v>
      </c>
      <c r="PN27">
        <v>1.3097189514485299</v>
      </c>
      <c r="PO27">
        <v>1.2199106442182801</v>
      </c>
      <c r="PP27">
        <v>1.1322050511633199</v>
      </c>
      <c r="PQ27">
        <v>1.0467486191371</v>
      </c>
      <c r="PR27">
        <v>0.96368133161668101</v>
      </c>
      <c r="PS27">
        <v>0.88313623368402205</v>
      </c>
      <c r="PT27">
        <v>0.80521748645796298</v>
      </c>
      <c r="PU27">
        <v>0.73003277821239698</v>
      </c>
      <c r="PV27">
        <v>0.65771470855581005</v>
      </c>
      <c r="PW27">
        <v>0.58838209702406696</v>
      </c>
      <c r="PX27">
        <v>0.52213417094692804</v>
      </c>
      <c r="PY27">
        <v>0.45903247161123101</v>
      </c>
      <c r="PZ27">
        <v>0.39906537119302898</v>
      </c>
      <c r="QA27">
        <v>0.342192628494143</v>
      </c>
      <c r="QB27">
        <v>0.28837530590601501</v>
      </c>
      <c r="QC27">
        <v>0.23755575960330899</v>
      </c>
      <c r="QD27">
        <v>0.189672253820385</v>
      </c>
      <c r="QE27">
        <v>0.14465725392555501</v>
      </c>
      <c r="QF27">
        <v>0.102416835066916</v>
      </c>
      <c r="QG27">
        <v>6.2870140506873506E-2</v>
      </c>
      <c r="QH27">
        <v>2.5973785653058499E-2</v>
      </c>
      <c r="QI27">
        <v>-8.3118148117101304E-3</v>
      </c>
      <c r="QJ27">
        <v>-4.0025549481537498E-2</v>
      </c>
      <c r="QK27">
        <v>-6.92172244296302E-2</v>
      </c>
      <c r="QL27">
        <v>-9.5976387044897998E-2</v>
      </c>
      <c r="QM27">
        <v>-0.12039869235596901</v>
      </c>
      <c r="QN27">
        <v>-0.14256437303613001</v>
      </c>
      <c r="QO27">
        <v>-0.162555374913846</v>
      </c>
      <c r="QP27">
        <v>-0.18044531506894201</v>
      </c>
      <c r="QQ27">
        <v>-0.19630640658582901</v>
      </c>
      <c r="QR27">
        <v>-0.210230336583936</v>
      </c>
      <c r="QS27">
        <v>-0.222297631242239</v>
      </c>
      <c r="QT27">
        <v>-0.23256251408621401</v>
      </c>
      <c r="QU27">
        <v>-0.241080372223164</v>
      </c>
      <c r="QV27">
        <v>-0.24790542887560399</v>
      </c>
      <c r="QW27">
        <v>-0.25311319278041899</v>
      </c>
      <c r="QX27">
        <v>-0.25683408201098601</v>
      </c>
      <c r="QY27">
        <v>-0.259206340058381</v>
      </c>
      <c r="QZ27">
        <v>-0.26035033392349199</v>
      </c>
      <c r="RA27">
        <v>-0.260385767059097</v>
      </c>
      <c r="RB27">
        <v>-0.25940636430511099</v>
      </c>
      <c r="RC27">
        <v>-0.25750155942449898</v>
      </c>
      <c r="RD27">
        <v>-0.25480043680818698</v>
      </c>
      <c r="RE27">
        <v>-0.251389535677009</v>
      </c>
      <c r="RF27">
        <v>-0.247277059785488</v>
      </c>
      <c r="RG27">
        <v>-0.24245966178720499</v>
      </c>
      <c r="RH27">
        <v>-0.236898122127956</v>
      </c>
      <c r="RI27">
        <v>-0.23060984330883699</v>
      </c>
      <c r="RJ27">
        <v>-0.22379511856242101</v>
      </c>
      <c r="RK27">
        <v>-0.21663850910188201</v>
      </c>
      <c r="RL27">
        <v>-0.209197407359207</v>
      </c>
      <c r="RM27">
        <v>-0.20150674930617399</v>
      </c>
      <c r="RN27">
        <v>-0.193488740385312</v>
      </c>
      <c r="RO27">
        <v>-0.18503475434129699</v>
      </c>
      <c r="RP27">
        <v>-0.176243857770082</v>
      </c>
      <c r="RQ27">
        <v>-0.16699793973261701</v>
      </c>
      <c r="RR27">
        <v>-0.15670893618642201</v>
      </c>
      <c r="RS27">
        <v>-0.14483716551841999</v>
      </c>
      <c r="RT27">
        <v>-0.130948003685978</v>
      </c>
      <c r="RU27">
        <v>-0.11495879161585</v>
      </c>
      <c r="RV27">
        <v>-9.7729402503646798E-2</v>
      </c>
      <c r="RW27">
        <v>-8.0220778530156606E-2</v>
      </c>
      <c r="RX27">
        <v>-6.2883305299580097E-2</v>
      </c>
      <c r="RY27">
        <v>-4.6457809381252803E-2</v>
      </c>
      <c r="RZ27">
        <v>-3.1632647920491003E-2</v>
      </c>
      <c r="SA27">
        <v>-1.9302760983629302E-2</v>
      </c>
      <c r="SB27">
        <v>-1.1427614491702201E-2</v>
      </c>
      <c r="SC27">
        <v>-8.2570550619692797E-3</v>
      </c>
      <c r="SD27">
        <v>-8.1801936953588301E-3</v>
      </c>
      <c r="SE27">
        <v>-7.7156477953431802E-3</v>
      </c>
      <c r="SF27">
        <v>9.7225562791316395E-4</v>
      </c>
      <c r="SG27">
        <v>2.0704824177348102E-2</v>
      </c>
      <c r="SH27">
        <v>4.7382154057035997E-2</v>
      </c>
      <c r="SI27">
        <v>7.2466658786840596E-2</v>
      </c>
      <c r="SJ27">
        <v>7.4760547062877297E-2</v>
      </c>
      <c r="SK27">
        <v>4.9310613406033002E-2</v>
      </c>
      <c r="SL27">
        <v>2.0458553280506501E-2</v>
      </c>
      <c r="SM27">
        <v>2.0325247708181799E-2</v>
      </c>
      <c r="SN27">
        <v>0.101185345072556</v>
      </c>
      <c r="SO27">
        <v>0.27487545571759298</v>
      </c>
      <c r="SP27">
        <v>0.46862788492198199</v>
      </c>
      <c r="SQ27">
        <v>0.59446673871355704</v>
      </c>
      <c r="SR27">
        <v>0.55028116447089503</v>
      </c>
    </row>
    <row r="28" spans="1:512" x14ac:dyDescent="0.3">
      <c r="A28">
        <v>0.64204560200973404</v>
      </c>
      <c r="B28">
        <v>0.65695836215277603</v>
      </c>
      <c r="C28">
        <v>0.67161103463219196</v>
      </c>
      <c r="D28">
        <v>0.68599534366477899</v>
      </c>
      <c r="E28">
        <v>0.70010414341851901</v>
      </c>
      <c r="F28">
        <v>0.71394330374502102</v>
      </c>
      <c r="G28">
        <v>0.72752389418628605</v>
      </c>
      <c r="H28">
        <v>0.74084874048020699</v>
      </c>
      <c r="I28">
        <v>0.75393287514837004</v>
      </c>
      <c r="J28">
        <v>0.76681185087762604</v>
      </c>
      <c r="K28">
        <v>0.77952734069861795</v>
      </c>
      <c r="L28">
        <v>0.79212929653778896</v>
      </c>
      <c r="M28">
        <v>0.80466353905320798</v>
      </c>
      <c r="N28">
        <v>0.81715450592161298</v>
      </c>
      <c r="O28">
        <v>0.82962623060866003</v>
      </c>
      <c r="P28">
        <v>0.84211176490313999</v>
      </c>
      <c r="Q28">
        <v>0.85464812554032299</v>
      </c>
      <c r="R28">
        <v>0.86728657441933499</v>
      </c>
      <c r="S28">
        <v>0.88008026777238302</v>
      </c>
      <c r="T28">
        <v>0.89306815820570296</v>
      </c>
      <c r="U28">
        <v>0.90629270975630505</v>
      </c>
      <c r="V28">
        <v>0.91980413146364703</v>
      </c>
      <c r="W28">
        <v>0.93364608119657599</v>
      </c>
      <c r="X28">
        <v>0.94785906535228504</v>
      </c>
      <c r="Y28">
        <v>0.96246290597444395</v>
      </c>
      <c r="Z28">
        <v>0.97743660801829602</v>
      </c>
      <c r="AA28">
        <v>0.99274509768677799</v>
      </c>
      <c r="AB28">
        <v>1.00835205937546</v>
      </c>
      <c r="AC28">
        <v>1.02421553354862</v>
      </c>
      <c r="AD28">
        <v>1.04030168846918</v>
      </c>
      <c r="AE28">
        <v>1.05657552558951</v>
      </c>
      <c r="AF28">
        <v>1.0729873939419201</v>
      </c>
      <c r="AG28">
        <v>1.08949339235401</v>
      </c>
      <c r="AH28">
        <v>1.1060627175540301</v>
      </c>
      <c r="AI28">
        <v>1.1226664503421599</v>
      </c>
      <c r="AJ28">
        <v>1.1392819835251899</v>
      </c>
      <c r="AK28">
        <v>1.15588114636285</v>
      </c>
      <c r="AL28">
        <v>1.1724152749914201</v>
      </c>
      <c r="AM28">
        <v>1.1888356534263</v>
      </c>
      <c r="AN28">
        <v>1.20510213660349</v>
      </c>
      <c r="AO28">
        <v>1.2211813316023601</v>
      </c>
      <c r="AP28">
        <v>1.2370579803566899</v>
      </c>
      <c r="AQ28">
        <v>1.2527228489442099</v>
      </c>
      <c r="AR28">
        <v>1.2681591588808401</v>
      </c>
      <c r="AS28">
        <v>1.28335700098714</v>
      </c>
      <c r="AT28">
        <v>1.2983153617763199</v>
      </c>
      <c r="AU28">
        <v>1.3130331820899801</v>
      </c>
      <c r="AV28">
        <v>1.32751374306825</v>
      </c>
      <c r="AW28">
        <v>1.34175073591229</v>
      </c>
      <c r="AX28">
        <v>1.3557134538586499</v>
      </c>
      <c r="AY28">
        <v>1.36936667364628</v>
      </c>
      <c r="AZ28">
        <v>1.38267960957731</v>
      </c>
      <c r="BA28">
        <v>1.39562251580331</v>
      </c>
      <c r="BB28">
        <v>1.40817673336437</v>
      </c>
      <c r="BC28">
        <v>1.4203277369044001</v>
      </c>
      <c r="BD28">
        <v>1.4320548118377801</v>
      </c>
      <c r="BE28">
        <v>1.44334649002129</v>
      </c>
      <c r="BF28">
        <v>1.4542061957229599</v>
      </c>
      <c r="BG28">
        <v>1.4646423991833</v>
      </c>
      <c r="BH28">
        <v>1.47467100165612</v>
      </c>
      <c r="BI28">
        <v>1.48430577553163</v>
      </c>
      <c r="BJ28">
        <v>1.49354584506534</v>
      </c>
      <c r="BK28">
        <v>1.50239133448381</v>
      </c>
      <c r="BL28">
        <v>1.51085006001119</v>
      </c>
      <c r="BM28">
        <v>1.51893458807921</v>
      </c>
      <c r="BN28">
        <v>1.5266703194336599</v>
      </c>
      <c r="BO28">
        <v>1.53408594474292</v>
      </c>
      <c r="BP28">
        <v>1.54120180719364</v>
      </c>
      <c r="BQ28">
        <v>1.5480424323475901</v>
      </c>
      <c r="BR28">
        <v>1.55463892328414</v>
      </c>
      <c r="BS28">
        <v>1.5610197202007601</v>
      </c>
      <c r="BT28">
        <v>1.5672137284077601</v>
      </c>
      <c r="BU28">
        <v>1.57323724870679</v>
      </c>
      <c r="BV28">
        <v>1.5790799282222501</v>
      </c>
      <c r="BW28">
        <v>1.5847236246762899</v>
      </c>
      <c r="BX28">
        <v>1.59015065369486</v>
      </c>
      <c r="BY28">
        <v>1.5953422071825101</v>
      </c>
      <c r="BZ28">
        <v>1.6002891256521501</v>
      </c>
      <c r="CA28">
        <v>1.6049833812574901</v>
      </c>
      <c r="CB28">
        <v>1.6094081579756201</v>
      </c>
      <c r="CC28">
        <v>1.6135515582759501</v>
      </c>
      <c r="CD28">
        <v>1.61740994944035</v>
      </c>
      <c r="CE28">
        <v>1.6209823752883401</v>
      </c>
      <c r="CF28">
        <v>1.6242756662117701</v>
      </c>
      <c r="CG28">
        <v>1.6272939239676401</v>
      </c>
      <c r="CH28">
        <v>1.63002798109923</v>
      </c>
      <c r="CI28">
        <v>1.63247104287331</v>
      </c>
      <c r="CJ28">
        <v>1.63462380157177</v>
      </c>
      <c r="CK28">
        <v>1.63649588976155</v>
      </c>
      <c r="CL28">
        <v>1.6381165520538601</v>
      </c>
      <c r="CM28">
        <v>1.6395220758926099</v>
      </c>
      <c r="CN28">
        <v>1.64074434152585</v>
      </c>
      <c r="CO28">
        <v>1.64182142373048</v>
      </c>
      <c r="CP28">
        <v>1.6427968007949201</v>
      </c>
      <c r="CQ28">
        <v>1.64371423177245</v>
      </c>
      <c r="CR28">
        <v>1.6446227400437301</v>
      </c>
      <c r="CS28">
        <v>1.64556327999029</v>
      </c>
      <c r="CT28">
        <v>1.64655677572519</v>
      </c>
      <c r="CU28">
        <v>1.6476201748708299</v>
      </c>
      <c r="CV28">
        <v>1.64877214291108</v>
      </c>
      <c r="CW28">
        <v>1.6500323749079999</v>
      </c>
      <c r="CX28">
        <v>1.6514312290512201</v>
      </c>
      <c r="CY28">
        <v>1.6530010957980501</v>
      </c>
      <c r="CZ28">
        <v>1.65476716003055</v>
      </c>
      <c r="DA28">
        <v>1.6567592453511399</v>
      </c>
      <c r="DB28">
        <v>1.65901404324674</v>
      </c>
      <c r="DC28">
        <v>1.6615695373645301</v>
      </c>
      <c r="DD28">
        <v>1.66446919343299</v>
      </c>
      <c r="DE28">
        <v>1.6677513920034399</v>
      </c>
      <c r="DF28">
        <v>1.6714388876422299</v>
      </c>
      <c r="DG28">
        <v>1.67555318927354</v>
      </c>
      <c r="DH28">
        <v>1.68011905575008</v>
      </c>
      <c r="DI28">
        <v>1.6851648607843399</v>
      </c>
      <c r="DJ28">
        <v>1.69073221314416</v>
      </c>
      <c r="DK28">
        <v>1.6968637239903099</v>
      </c>
      <c r="DL28">
        <v>1.70359115618761</v>
      </c>
      <c r="DM28">
        <v>1.71094694580906</v>
      </c>
      <c r="DN28">
        <v>1.7189643113718001</v>
      </c>
      <c r="DO28">
        <v>1.72767025629266</v>
      </c>
      <c r="DP28">
        <v>1.7370902033306901</v>
      </c>
      <c r="DQ28">
        <v>1.7472332791416201</v>
      </c>
      <c r="DR28">
        <v>1.7580785501270699</v>
      </c>
      <c r="DS28">
        <v>1.7695940107671799</v>
      </c>
      <c r="DT28">
        <v>1.78174377745668</v>
      </c>
      <c r="DU28">
        <v>1.7944882558872499</v>
      </c>
      <c r="DV28">
        <v>1.8077961582086799</v>
      </c>
      <c r="DW28">
        <v>1.8216342369346901</v>
      </c>
      <c r="DX28">
        <v>1.83595715027926</v>
      </c>
      <c r="DY28">
        <v>1.8507207019887499</v>
      </c>
      <c r="DZ28">
        <v>1.8658838170521399</v>
      </c>
      <c r="EA28">
        <v>1.8814048301317801</v>
      </c>
      <c r="EB28">
        <v>1.8972479509028799</v>
      </c>
      <c r="EC28">
        <v>1.9133719231714801</v>
      </c>
      <c r="ED28">
        <v>1.9297201314485799</v>
      </c>
      <c r="EE28">
        <v>1.94623626998168</v>
      </c>
      <c r="EF28">
        <v>1.9628686292109401</v>
      </c>
      <c r="EG28">
        <v>1.9795734883149201</v>
      </c>
      <c r="EH28">
        <v>1.9963269432069899</v>
      </c>
      <c r="EI28">
        <v>2.0131109452916802</v>
      </c>
      <c r="EJ28">
        <v>2.0299020752320001</v>
      </c>
      <c r="EK28">
        <v>2.0466810529083799</v>
      </c>
      <c r="EL28">
        <v>2.0634302877199802</v>
      </c>
      <c r="EM28">
        <v>2.0801312838592501</v>
      </c>
      <c r="EN28">
        <v>2.0967708722424199</v>
      </c>
      <c r="EO28">
        <v>2.1133276102499901</v>
      </c>
      <c r="EP28">
        <v>2.12976131507987</v>
      </c>
      <c r="EQ28">
        <v>2.14602762076085</v>
      </c>
      <c r="ER28">
        <v>2.16208176957702</v>
      </c>
      <c r="ES28">
        <v>2.1778804720703602</v>
      </c>
      <c r="ET28">
        <v>2.1933922450585901</v>
      </c>
      <c r="EU28">
        <v>2.2085870706948501</v>
      </c>
      <c r="EV28">
        <v>2.2234279010184199</v>
      </c>
      <c r="EW28">
        <v>2.2378800514144901</v>
      </c>
      <c r="EX28">
        <v>2.25191072594991</v>
      </c>
      <c r="EY28">
        <v>2.26548762613091</v>
      </c>
      <c r="EZ28">
        <v>2.2785851684644398</v>
      </c>
      <c r="FA28">
        <v>2.2911736871351902</v>
      </c>
      <c r="FB28">
        <v>2.30321133850076</v>
      </c>
      <c r="FC28">
        <v>2.31465697990979</v>
      </c>
      <c r="FD28">
        <v>2.32547270176984</v>
      </c>
      <c r="FE28">
        <v>2.3356275806592999</v>
      </c>
      <c r="FF28">
        <v>2.3451084331269798</v>
      </c>
      <c r="FG28">
        <v>2.3539062208717199</v>
      </c>
      <c r="FH28">
        <v>2.3620054201129799</v>
      </c>
      <c r="FI28">
        <v>2.3693932577533499</v>
      </c>
      <c r="FJ28">
        <v>2.3760573036983699</v>
      </c>
      <c r="FK28">
        <v>2.3819825865648001</v>
      </c>
      <c r="FL28">
        <v>2.3871578850803501</v>
      </c>
      <c r="FM28">
        <v>2.3915610370388301</v>
      </c>
      <c r="FN28">
        <v>2.3951477838000401</v>
      </c>
      <c r="FO28">
        <v>2.3978680642875099</v>
      </c>
      <c r="FP28">
        <v>2.3996701958580999</v>
      </c>
      <c r="FQ28">
        <v>2.4005046486393802</v>
      </c>
      <c r="FR28">
        <v>2.40033681158677</v>
      </c>
      <c r="FS28">
        <v>2.3991341252324601</v>
      </c>
      <c r="FT28">
        <v>2.3968567534893901</v>
      </c>
      <c r="FU28">
        <v>2.3934675614046101</v>
      </c>
      <c r="FV28">
        <v>2.3889301274928498</v>
      </c>
      <c r="FW28">
        <v>2.38321039953501</v>
      </c>
      <c r="FX28">
        <v>2.3762861703942302</v>
      </c>
      <c r="FY28">
        <v>2.3681336494428402</v>
      </c>
      <c r="FZ28">
        <v>2.3587194340814999</v>
      </c>
      <c r="GA28">
        <v>2.34801584984013</v>
      </c>
      <c r="GB28">
        <v>2.3360027154210101</v>
      </c>
      <c r="GC28">
        <v>2.3226754679317101</v>
      </c>
      <c r="GD28">
        <v>2.3080599740888301</v>
      </c>
      <c r="GE28">
        <v>2.2921937541612798</v>
      </c>
      <c r="GF28">
        <v>2.2751135582111601</v>
      </c>
      <c r="GG28">
        <v>2.2568638603435098</v>
      </c>
      <c r="GH28">
        <v>2.2374907653992002</v>
      </c>
      <c r="GI28">
        <v>2.2170424478333901</v>
      </c>
      <c r="GJ28">
        <v>2.1955777811787098</v>
      </c>
      <c r="GK28">
        <v>2.1731493908658099</v>
      </c>
      <c r="GL28">
        <v>2.1497928833373501</v>
      </c>
      <c r="GM28">
        <v>2.1255418722254098</v>
      </c>
      <c r="GN28">
        <v>2.10042990097056</v>
      </c>
      <c r="GO28">
        <v>2.0744948322141199</v>
      </c>
      <c r="GP28">
        <v>2.04779124539332</v>
      </c>
      <c r="GQ28">
        <v>2.0203763796911098</v>
      </c>
      <c r="GR28">
        <v>1.99230048141559</v>
      </c>
      <c r="GS28">
        <v>1.96361543561222</v>
      </c>
      <c r="GT28">
        <v>1.93437158544513</v>
      </c>
      <c r="GU28">
        <v>1.9046189293932601</v>
      </c>
      <c r="GV28">
        <v>1.8744155250772501</v>
      </c>
      <c r="GW28">
        <v>1.8438142438</v>
      </c>
      <c r="GX28">
        <v>1.81285466956978</v>
      </c>
      <c r="GY28">
        <v>1.7815767320214799</v>
      </c>
      <c r="GZ28">
        <v>1.7500219833378401</v>
      </c>
      <c r="HA28">
        <v>1.7182396417816701</v>
      </c>
      <c r="HB28">
        <v>1.6862994352152101</v>
      </c>
      <c r="HC28">
        <v>1.65427471661254</v>
      </c>
      <c r="HD28">
        <v>1.6222303549691499</v>
      </c>
      <c r="HE28">
        <v>1.59023232394869</v>
      </c>
      <c r="HF28">
        <v>1.5583436381535201</v>
      </c>
      <c r="HG28">
        <v>1.5266221354096901</v>
      </c>
      <c r="HH28">
        <v>1.4951279986033501</v>
      </c>
      <c r="HI28">
        <v>1.46390676877256</v>
      </c>
      <c r="HJ28">
        <v>1.4329770495774801</v>
      </c>
      <c r="HK28">
        <v>1.40234829643257</v>
      </c>
      <c r="HL28">
        <v>1.3720250533907601</v>
      </c>
      <c r="HM28">
        <v>1.3420109489135801</v>
      </c>
      <c r="HN28">
        <v>1.3123225421729501</v>
      </c>
      <c r="HO28">
        <v>1.2829754002270499</v>
      </c>
      <c r="HP28">
        <v>1.2539738897421</v>
      </c>
      <c r="HQ28">
        <v>1.22532216551101</v>
      </c>
      <c r="HR28">
        <v>1.1970223431496301</v>
      </c>
      <c r="HS28">
        <v>1.1690755219342901</v>
      </c>
      <c r="HT28">
        <v>1.1414913086723599</v>
      </c>
      <c r="HU28">
        <v>1.11427405671779</v>
      </c>
      <c r="HV28">
        <v>1.08741428109923</v>
      </c>
      <c r="HW28">
        <v>1.06090441101324</v>
      </c>
      <c r="HX28">
        <v>1.03474084116184</v>
      </c>
      <c r="HY28">
        <v>1.00893162639291</v>
      </c>
      <c r="HZ28">
        <v>0.98351121845250999</v>
      </c>
      <c r="IA28">
        <v>0.95852202751256299</v>
      </c>
      <c r="IB28">
        <v>0.93400212293546303</v>
      </c>
      <c r="IC28">
        <v>0.90999380387056295</v>
      </c>
      <c r="ID28">
        <v>0.88653772202393299</v>
      </c>
      <c r="IE28">
        <v>0.86367348446829495</v>
      </c>
      <c r="IF28">
        <v>0.84144837690817198</v>
      </c>
      <c r="IG28">
        <v>0.81990065571966197</v>
      </c>
      <c r="IH28">
        <v>0.79904911588498495</v>
      </c>
      <c r="II28">
        <v>0.77890794777292605</v>
      </c>
      <c r="IJ28">
        <v>0.75948839145300595</v>
      </c>
      <c r="IK28">
        <v>0.74080393084038398</v>
      </c>
      <c r="IL28">
        <v>0.72288317219263298</v>
      </c>
      <c r="IM28">
        <v>0.70575506471553895</v>
      </c>
      <c r="IN28">
        <v>0.68943926445346004</v>
      </c>
      <c r="IO28">
        <v>0.67395456443314194</v>
      </c>
      <c r="IP28">
        <v>0.65931492284005799</v>
      </c>
      <c r="IQ28">
        <v>0.64553211931808896</v>
      </c>
      <c r="IR28">
        <v>0.63262558364968002</v>
      </c>
      <c r="IS28">
        <v>0.62060773572410199</v>
      </c>
      <c r="IT28">
        <v>0.60947580878396601</v>
      </c>
      <c r="IU28">
        <v>0.59922695028586304</v>
      </c>
      <c r="IV28">
        <v>0.58985921416722598</v>
      </c>
      <c r="IW28">
        <v>0.58137986821842702</v>
      </c>
      <c r="IX28">
        <v>0.57382070212143998</v>
      </c>
      <c r="IY28">
        <v>0.56721800465031103</v>
      </c>
      <c r="IZ28">
        <v>0.56159898500171801</v>
      </c>
      <c r="JA28">
        <v>0.55699226931855494</v>
      </c>
      <c r="JB28">
        <v>0.55342227567243396</v>
      </c>
      <c r="JC28">
        <v>0.55090833944614404</v>
      </c>
      <c r="JD28">
        <v>0.54947449944296001</v>
      </c>
      <c r="JE28">
        <v>0.54912897905592495</v>
      </c>
      <c r="JF28">
        <v>0.54985055719654397</v>
      </c>
      <c r="JG28">
        <v>0.55160913879948004</v>
      </c>
      <c r="JH28">
        <v>0.55436938187427398</v>
      </c>
      <c r="JI28">
        <v>0.55809823214092902</v>
      </c>
      <c r="JJ28">
        <v>0.56278297628866003</v>
      </c>
      <c r="JK28">
        <v>0.56841177411967203</v>
      </c>
      <c r="JL28">
        <v>0.57496124100878399</v>
      </c>
      <c r="JM28">
        <v>0.58240826321028605</v>
      </c>
      <c r="JN28">
        <v>0.59072482097136003</v>
      </c>
      <c r="JO28">
        <v>0.59988340471391799</v>
      </c>
      <c r="JP28">
        <v>0.60987188876606702</v>
      </c>
      <c r="JQ28">
        <v>0.62067357780966903</v>
      </c>
      <c r="JR28">
        <v>0.63225707413144905</v>
      </c>
      <c r="JS28">
        <v>0.64459747360679298</v>
      </c>
      <c r="JT28">
        <v>0.657677394442995</v>
      </c>
      <c r="JU28">
        <v>0.67150095084523698</v>
      </c>
      <c r="JV28">
        <v>0.68611613257556603</v>
      </c>
      <c r="JW28">
        <v>0.70158586461371597</v>
      </c>
      <c r="JX28">
        <v>0.71796989894364704</v>
      </c>
      <c r="JY28">
        <v>0.73533643225192502</v>
      </c>
      <c r="JZ28">
        <v>0.75375172447039596</v>
      </c>
      <c r="KA28">
        <v>0.77328219364654405</v>
      </c>
      <c r="KB28">
        <v>0.79400795366267296</v>
      </c>
      <c r="KC28">
        <v>0.81599683820383795</v>
      </c>
      <c r="KD28">
        <v>0.83928877765629095</v>
      </c>
      <c r="KE28">
        <v>0.86391788297608796</v>
      </c>
      <c r="KF28">
        <v>0.88991438865925199</v>
      </c>
      <c r="KG28">
        <v>0.91731252897092197</v>
      </c>
      <c r="KH28">
        <v>0.94616982817378803</v>
      </c>
      <c r="KI28">
        <v>0.97654456670010503</v>
      </c>
      <c r="KJ28">
        <v>1.0084810552551899</v>
      </c>
      <c r="KK28">
        <v>1.04202220404114</v>
      </c>
      <c r="KL28">
        <v>1.0772034563294399</v>
      </c>
      <c r="KM28">
        <v>1.1140561315405999</v>
      </c>
      <c r="KN28">
        <v>1.1526215544524401</v>
      </c>
      <c r="KO28">
        <v>1.1929291790391301</v>
      </c>
      <c r="KP28">
        <v>1.2349840707587001</v>
      </c>
      <c r="KQ28">
        <v>1.2787888834960299</v>
      </c>
      <c r="KR28">
        <v>1.32434520910869</v>
      </c>
      <c r="KS28">
        <v>1.3716650432780899</v>
      </c>
      <c r="KT28">
        <v>1.4207926971269</v>
      </c>
      <c r="KU28">
        <v>1.4717756511144899</v>
      </c>
      <c r="KV28">
        <v>1.5246445326143301</v>
      </c>
      <c r="KW28">
        <v>1.5794282717139001</v>
      </c>
      <c r="KX28">
        <v>1.63614599342385</v>
      </c>
      <c r="KY28">
        <v>1.6948051488440701</v>
      </c>
      <c r="KZ28">
        <v>1.7554151962123301</v>
      </c>
      <c r="LA28">
        <v>1.8179581081598799</v>
      </c>
      <c r="LB28">
        <v>1.8823684735289501</v>
      </c>
      <c r="LC28">
        <v>1.9485629037135701</v>
      </c>
      <c r="LD28">
        <v>2.0164454459768302</v>
      </c>
      <c r="LE28">
        <v>2.0859176177320302</v>
      </c>
      <c r="LF28">
        <v>2.15690361290513</v>
      </c>
      <c r="LG28">
        <v>2.2293234090312901</v>
      </c>
      <c r="LH28">
        <v>2.3030754535498699</v>
      </c>
      <c r="LI28">
        <v>2.3780530072681501</v>
      </c>
      <c r="LJ28">
        <v>2.4541372378183999</v>
      </c>
      <c r="LK28">
        <v>2.5312045322843799</v>
      </c>
      <c r="LL28">
        <v>2.6091463636501202</v>
      </c>
      <c r="LM28">
        <v>2.6878433984913399</v>
      </c>
      <c r="LN28">
        <v>2.7671528478376599</v>
      </c>
      <c r="LO28">
        <v>2.8469352263350598</v>
      </c>
      <c r="LP28">
        <v>2.9270549450374199</v>
      </c>
      <c r="LQ28">
        <v>3.0073999113131502</v>
      </c>
      <c r="LR28">
        <v>3.0879105406270599</v>
      </c>
      <c r="LS28">
        <v>3.1685425009805499</v>
      </c>
      <c r="LT28">
        <v>3.2492455047497599</v>
      </c>
      <c r="LU28">
        <v>3.3299741182617901</v>
      </c>
      <c r="LV28">
        <v>3.4106714395204301</v>
      </c>
      <c r="LW28">
        <v>3.4912779921405099</v>
      </c>
      <c r="LX28">
        <v>3.57175060930135</v>
      </c>
      <c r="LY28">
        <v>3.6520316449425199</v>
      </c>
      <c r="LZ28">
        <v>3.7320349807165898</v>
      </c>
      <c r="MA28">
        <v>3.8116667674026199</v>
      </c>
      <c r="MB28">
        <v>3.8908216858950602</v>
      </c>
      <c r="MC28">
        <v>3.9693997056690602</v>
      </c>
      <c r="MD28">
        <v>4.0473303616126897</v>
      </c>
      <c r="ME28">
        <v>4.1245409754142903</v>
      </c>
      <c r="MF28">
        <v>4.2009417357819503</v>
      </c>
      <c r="MG28">
        <v>4.2764319332817298</v>
      </c>
      <c r="MH28">
        <v>4.3508839045230099</v>
      </c>
      <c r="MI28">
        <v>4.4241605147503202</v>
      </c>
      <c r="MJ28">
        <v>4.4961379987797603</v>
      </c>
      <c r="MK28">
        <v>4.5666799251064196</v>
      </c>
      <c r="ML28">
        <v>4.6356307490514803</v>
      </c>
      <c r="MM28">
        <v>4.7028360053096803</v>
      </c>
      <c r="MN28">
        <v>4.7681372965565201</v>
      </c>
      <c r="MO28">
        <v>4.8313964639292202</v>
      </c>
      <c r="MP28">
        <v>4.8925243756494599</v>
      </c>
      <c r="MQ28">
        <v>4.95144297216018</v>
      </c>
      <c r="MR28">
        <v>5.0080661628076202</v>
      </c>
      <c r="MS28">
        <v>5.0623098158969002</v>
      </c>
      <c r="MT28">
        <v>5.1140743939297799</v>
      </c>
      <c r="MU28">
        <v>5.16325580558029</v>
      </c>
      <c r="MV28">
        <v>5.2097661624445397</v>
      </c>
      <c r="MW28">
        <v>5.2535005237513897</v>
      </c>
      <c r="MX28">
        <v>5.2943225320297902</v>
      </c>
      <c r="MY28">
        <v>5.3320892653888698</v>
      </c>
      <c r="MZ28">
        <v>5.3666483123092403</v>
      </c>
      <c r="NA28">
        <v>5.3978595339375</v>
      </c>
      <c r="NB28">
        <v>5.42562520636928</v>
      </c>
      <c r="NC28">
        <v>5.4498530476990998</v>
      </c>
      <c r="ND28">
        <v>5.4704397730698302</v>
      </c>
      <c r="NE28">
        <v>5.4872794642500597</v>
      </c>
      <c r="NF28">
        <v>5.5002446655320103</v>
      </c>
      <c r="NG28">
        <v>5.50921001206894</v>
      </c>
      <c r="NH28">
        <v>5.5140822337424202</v>
      </c>
      <c r="NI28">
        <v>5.5147672466443698</v>
      </c>
      <c r="NJ28">
        <v>5.5111628427341603</v>
      </c>
      <c r="NK28">
        <v>5.5031851596329302</v>
      </c>
      <c r="NL28">
        <v>5.4907616716293699</v>
      </c>
      <c r="NM28">
        <v>5.4738659583965799</v>
      </c>
      <c r="NN28">
        <v>5.4525563377964001</v>
      </c>
      <c r="NO28">
        <v>5.4269238961077102</v>
      </c>
      <c r="NP28">
        <v>5.3970685104704899</v>
      </c>
      <c r="NQ28">
        <v>5.3631048526056899</v>
      </c>
      <c r="NR28">
        <v>5.3251337698266896</v>
      </c>
      <c r="NS28">
        <v>5.2832632760774203</v>
      </c>
      <c r="NT28">
        <v>5.23763528359994</v>
      </c>
      <c r="NU28">
        <v>5.1883866023593503</v>
      </c>
      <c r="NV28">
        <v>5.1356372487428699</v>
      </c>
      <c r="NW28">
        <v>5.0795083872680298</v>
      </c>
      <c r="NX28">
        <v>5.0201102123441901</v>
      </c>
      <c r="NY28">
        <v>4.9575684748381104</v>
      </c>
      <c r="NZ28">
        <v>4.8920534028856801</v>
      </c>
      <c r="OA28">
        <v>4.8237374848978103</v>
      </c>
      <c r="OB28">
        <v>4.7527800925883898</v>
      </c>
      <c r="OC28">
        <v>4.6793256560193299</v>
      </c>
      <c r="OD28">
        <v>4.6034765259627504</v>
      </c>
      <c r="OE28">
        <v>4.5253234144915702</v>
      </c>
      <c r="OF28">
        <v>4.4449743767833896</v>
      </c>
      <c r="OG28">
        <v>4.3625268223052203</v>
      </c>
      <c r="OH28">
        <v>4.2780680617864402</v>
      </c>
      <c r="OI28">
        <v>4.1916885650298603</v>
      </c>
      <c r="OJ28">
        <v>4.1034692999211</v>
      </c>
      <c r="OK28">
        <v>4.0135142032758404</v>
      </c>
      <c r="OL28">
        <v>3.9219797215300201</v>
      </c>
      <c r="OM28">
        <v>3.8290343270509002</v>
      </c>
      <c r="ON28">
        <v>3.73484382463859</v>
      </c>
      <c r="OO28">
        <v>3.6395723331004701</v>
      </c>
      <c r="OP28">
        <v>3.5433577439541399</v>
      </c>
      <c r="OQ28">
        <v>3.4463329405360099</v>
      </c>
      <c r="OR28">
        <v>3.34864802049306</v>
      </c>
      <c r="OS28">
        <v>3.25044138322811</v>
      </c>
      <c r="OT28">
        <v>3.1518345102913901</v>
      </c>
      <c r="OU28">
        <v>3.05294379706001</v>
      </c>
      <c r="OV28">
        <v>2.95386923755134</v>
      </c>
      <c r="OW28">
        <v>2.8547194177606898</v>
      </c>
      <c r="OX28">
        <v>2.75563559777477</v>
      </c>
      <c r="OY28">
        <v>2.6567573808381701</v>
      </c>
      <c r="OZ28">
        <v>2.5582123344321999</v>
      </c>
      <c r="PA28">
        <v>2.4601131172466602</v>
      </c>
      <c r="PB28">
        <v>2.36253358648595</v>
      </c>
      <c r="PC28">
        <v>2.2655382656449299</v>
      </c>
      <c r="PD28">
        <v>2.1692092748643801</v>
      </c>
      <c r="PE28">
        <v>2.0736206946276901</v>
      </c>
      <c r="PF28">
        <v>1.9788400947518501</v>
      </c>
      <c r="PG28">
        <v>1.88494110457853</v>
      </c>
      <c r="PH28">
        <v>1.7919906499676099</v>
      </c>
      <c r="PI28">
        <v>1.70008364651854</v>
      </c>
      <c r="PJ28">
        <v>1.60937277541978</v>
      </c>
      <c r="PK28">
        <v>1.52002627715266</v>
      </c>
      <c r="PL28">
        <v>1.43221447505851</v>
      </c>
      <c r="PM28">
        <v>1.3461041462538901</v>
      </c>
      <c r="PN28">
        <v>1.2618283072965999</v>
      </c>
      <c r="PO28">
        <v>1.1795150292436001</v>
      </c>
      <c r="PP28">
        <v>1.09931076255779</v>
      </c>
      <c r="PQ28">
        <v>1.0213535790952899</v>
      </c>
      <c r="PR28">
        <v>0.94577477602234095</v>
      </c>
      <c r="PS28">
        <v>0.87269888075787005</v>
      </c>
      <c r="PT28">
        <v>0.80222293545705603</v>
      </c>
      <c r="PU28">
        <v>0.734447329637823</v>
      </c>
      <c r="PV28">
        <v>0.66949642964414802</v>
      </c>
      <c r="PW28">
        <v>0.60748150628703601</v>
      </c>
      <c r="PX28">
        <v>0.54849494581957103</v>
      </c>
      <c r="PY28">
        <v>0.49259335641989199</v>
      </c>
      <c r="PZ28">
        <v>0.43976384762441001</v>
      </c>
      <c r="QA28">
        <v>0.38996631363698597</v>
      </c>
      <c r="QB28">
        <v>0.34316205317335502</v>
      </c>
      <c r="QC28">
        <v>0.29929441125841399</v>
      </c>
      <c r="QD28">
        <v>0.25830240257786802</v>
      </c>
      <c r="QE28">
        <v>0.22011950797598301</v>
      </c>
      <c r="QF28">
        <v>0.18465419197744701</v>
      </c>
      <c r="QG28">
        <v>0.15182752208783001</v>
      </c>
      <c r="QH28">
        <v>0.12159671221787</v>
      </c>
      <c r="QI28">
        <v>9.3922676919470996E-2</v>
      </c>
      <c r="QJ28">
        <v>6.8766719190954007E-2</v>
      </c>
      <c r="QK28">
        <v>4.6079809056177097E-2</v>
      </c>
      <c r="QL28">
        <v>2.5775152637338899E-2</v>
      </c>
      <c r="QM28">
        <v>7.7599681803318596E-3</v>
      </c>
      <c r="QN28">
        <v>-8.0438335958550496E-3</v>
      </c>
      <c r="QO28">
        <v>-2.17163112838752E-2</v>
      </c>
      <c r="QP28">
        <v>-3.3330648661031498E-2</v>
      </c>
      <c r="QQ28">
        <v>-4.2958611489172703E-2</v>
      </c>
      <c r="QR28">
        <v>-5.0689531057382498E-2</v>
      </c>
      <c r="QS28">
        <v>-5.6602932836445803E-2</v>
      </c>
      <c r="QT28">
        <v>-6.0753783604730202E-2</v>
      </c>
      <c r="QU28">
        <v>-6.3198676171246498E-2</v>
      </c>
      <c r="QV28">
        <v>-6.3996645751756995E-2</v>
      </c>
      <c r="QW28">
        <v>-6.3223764424928997E-2</v>
      </c>
      <c r="QX28">
        <v>-6.0999514510097497E-2</v>
      </c>
      <c r="QY28">
        <v>-5.7452196749806103E-2</v>
      </c>
      <c r="QZ28">
        <v>-5.2696065337013397E-2</v>
      </c>
      <c r="RA28">
        <v>-4.6847763449730302E-2</v>
      </c>
      <c r="RB28">
        <v>-4.0015892544986401E-2</v>
      </c>
      <c r="RC28">
        <v>-3.2300436782651799E-2</v>
      </c>
      <c r="RD28">
        <v>-2.3808634243444499E-2</v>
      </c>
      <c r="RE28">
        <v>-1.4622600357403899E-2</v>
      </c>
      <c r="RF28">
        <v>-4.7782000795856703E-3</v>
      </c>
      <c r="RG28">
        <v>5.7040103048326901E-3</v>
      </c>
      <c r="RH28">
        <v>1.6813524885465499E-2</v>
      </c>
      <c r="RI28">
        <v>2.85399143876344E-2</v>
      </c>
      <c r="RJ28">
        <v>4.0846841632123002E-2</v>
      </c>
      <c r="RK28">
        <v>5.3699565577449898E-2</v>
      </c>
      <c r="RL28">
        <v>6.7082972787036399E-2</v>
      </c>
      <c r="RM28">
        <v>8.0984444947618195E-2</v>
      </c>
      <c r="RN28">
        <v>9.5400273498747398E-2</v>
      </c>
      <c r="RO28">
        <v>0.110329794029402</v>
      </c>
      <c r="RP28">
        <v>0.125756601346633</v>
      </c>
      <c r="RQ28">
        <v>0.141673407604753</v>
      </c>
      <c r="RR28">
        <v>0.15809487720075299</v>
      </c>
      <c r="RS28">
        <v>0.17503205925600099</v>
      </c>
      <c r="RT28">
        <v>0.192491392447877</v>
      </c>
      <c r="RU28">
        <v>0.21045766820041301</v>
      </c>
      <c r="RV28">
        <v>0.228867493257946</v>
      </c>
      <c r="RW28">
        <v>0.24764313067257801</v>
      </c>
      <c r="RX28">
        <v>0.26671226999098402</v>
      </c>
      <c r="RY28">
        <v>0.28599757811635101</v>
      </c>
      <c r="RZ28">
        <v>0.30543091543718798</v>
      </c>
      <c r="SA28">
        <v>0.32494634140394002</v>
      </c>
      <c r="SB28">
        <v>0.34446360903184198</v>
      </c>
      <c r="SC28">
        <v>0.363915382456724</v>
      </c>
      <c r="SD28">
        <v>0.383260233853632</v>
      </c>
      <c r="SE28">
        <v>0.40246399402178001</v>
      </c>
      <c r="SF28">
        <v>0.42150225355870802</v>
      </c>
      <c r="SG28">
        <v>0.44034739304099602</v>
      </c>
      <c r="SH28">
        <v>0.45894836617733697</v>
      </c>
      <c r="SI28">
        <v>0.47725656049424697</v>
      </c>
      <c r="SJ28">
        <v>0.49523847437830099</v>
      </c>
      <c r="SK28">
        <v>0.51287005847797695</v>
      </c>
      <c r="SL28">
        <v>0.53014898124123699</v>
      </c>
      <c r="SM28">
        <v>0.54708188604161301</v>
      </c>
      <c r="SN28">
        <v>0.56366735237779297</v>
      </c>
      <c r="SO28">
        <v>0.579914773804169</v>
      </c>
      <c r="SP28">
        <v>0.59584892014832103</v>
      </c>
      <c r="SQ28">
        <v>0.61149612029272604</v>
      </c>
      <c r="SR28">
        <v>0.62688814821246597</v>
      </c>
    </row>
    <row r="29" spans="1:512" x14ac:dyDescent="0.3">
      <c r="A29">
        <v>0.32065207554912201</v>
      </c>
      <c r="B29">
        <v>0.35586119927413501</v>
      </c>
      <c r="C29">
        <v>0.39143408495125698</v>
      </c>
      <c r="D29">
        <v>0.42814717371192201</v>
      </c>
      <c r="E29">
        <v>0.46675148213710299</v>
      </c>
      <c r="F29">
        <v>0.50769628492249397</v>
      </c>
      <c r="G29">
        <v>0.55126139827279397</v>
      </c>
      <c r="H29">
        <v>0.59794424060810203</v>
      </c>
      <c r="I29">
        <v>0.64771271741678604</v>
      </c>
      <c r="J29">
        <v>0.69965961693199297</v>
      </c>
      <c r="K29">
        <v>0.75256472022028398</v>
      </c>
      <c r="L29">
        <v>0.80476818529406102</v>
      </c>
      <c r="M29">
        <v>0.85487955531218196</v>
      </c>
      <c r="N29">
        <v>0.90260676048691602</v>
      </c>
      <c r="O29">
        <v>0.947623040408205</v>
      </c>
      <c r="P29">
        <v>0.98916484897655099</v>
      </c>
      <c r="Q29">
        <v>1.02599907957833</v>
      </c>
      <c r="R29">
        <v>1.05563477752349</v>
      </c>
      <c r="S29">
        <v>1.07540258100235</v>
      </c>
      <c r="T29">
        <v>1.0834856991303401</v>
      </c>
      <c r="U29">
        <v>1.0779484397899</v>
      </c>
      <c r="V29">
        <v>1.05680085153341</v>
      </c>
      <c r="W29">
        <v>1.01850721554295</v>
      </c>
      <c r="X29">
        <v>0.96146225208872804</v>
      </c>
      <c r="Y29">
        <v>0.88554023993123299</v>
      </c>
      <c r="Z29">
        <v>0.79334698139709903</v>
      </c>
      <c r="AA29">
        <v>0.68841926764633399</v>
      </c>
      <c r="AB29">
        <v>0.574785998261784</v>
      </c>
      <c r="AC29">
        <v>0.45635285577096302</v>
      </c>
      <c r="AD29">
        <v>0.33534540969868498</v>
      </c>
      <c r="AE29">
        <v>0.214025062128125</v>
      </c>
      <c r="AF29">
        <v>9.5766506468434501E-2</v>
      </c>
      <c r="AG29">
        <v>-1.5870086961121702E-2</v>
      </c>
      <c r="AH29">
        <v>-0.116575678834236</v>
      </c>
      <c r="AI29">
        <v>-0.20201084503563299</v>
      </c>
      <c r="AJ29">
        <v>-0.26925457585178902</v>
      </c>
      <c r="AK29">
        <v>-0.314988374392909</v>
      </c>
      <c r="AL29">
        <v>-0.33475838215012299</v>
      </c>
      <c r="AM29">
        <v>-0.32474355169201302</v>
      </c>
      <c r="AN29">
        <v>-0.28162466716277801</v>
      </c>
      <c r="AO29">
        <v>-0.204312876042509</v>
      </c>
      <c r="AP29">
        <v>-9.61240998953347E-2</v>
      </c>
      <c r="AQ29">
        <v>3.8129281757029898E-2</v>
      </c>
      <c r="AR29">
        <v>0.193575068924392</v>
      </c>
      <c r="AS29">
        <v>0.36492650165358398</v>
      </c>
      <c r="AT29">
        <v>0.54809583428173003</v>
      </c>
      <c r="AU29">
        <v>0.73896429412394304</v>
      </c>
      <c r="AV29">
        <v>0.93183570113971903</v>
      </c>
      <c r="AW29">
        <v>1.12166125516229</v>
      </c>
      <c r="AX29">
        <v>1.30463558259138</v>
      </c>
      <c r="AY29">
        <v>1.4773024384264499</v>
      </c>
      <c r="AZ29">
        <v>1.6374362030701599</v>
      </c>
      <c r="BA29">
        <v>1.78222406704896</v>
      </c>
      <c r="BB29">
        <v>1.9064889729744301</v>
      </c>
      <c r="BC29">
        <v>2.0054317770713799</v>
      </c>
      <c r="BD29">
        <v>2.0754878842411402</v>
      </c>
      <c r="BE29">
        <v>2.11476374486293</v>
      </c>
      <c r="BF29">
        <v>2.1250348546051798</v>
      </c>
      <c r="BG29">
        <v>2.1093385277368801</v>
      </c>
      <c r="BH29">
        <v>2.0699104856022901</v>
      </c>
      <c r="BI29">
        <v>2.0100056236049002</v>
      </c>
      <c r="BJ29">
        <v>1.9335796866831101</v>
      </c>
      <c r="BK29">
        <v>1.84459517117218</v>
      </c>
      <c r="BL29">
        <v>1.7480822336306401</v>
      </c>
      <c r="BM29">
        <v>1.64753817877982</v>
      </c>
      <c r="BN29">
        <v>1.54281105625876</v>
      </c>
      <c r="BO29">
        <v>1.43300965863736</v>
      </c>
      <c r="BP29">
        <v>1.31732108853575</v>
      </c>
      <c r="BQ29">
        <v>1.19532277392731</v>
      </c>
      <c r="BR29">
        <v>1.06904529871618</v>
      </c>
      <c r="BS29">
        <v>0.94085073211260395</v>
      </c>
      <c r="BT29">
        <v>0.81163665679281005</v>
      </c>
      <c r="BU29">
        <v>0.68285132824809003</v>
      </c>
      <c r="BV29">
        <v>0.556403887254316</v>
      </c>
      <c r="BW29">
        <v>0.43431751046941502</v>
      </c>
      <c r="BX29">
        <v>0.32011141985325098</v>
      </c>
      <c r="BY29">
        <v>0.21619110104151101</v>
      </c>
      <c r="BZ29">
        <v>0.121899746159419</v>
      </c>
      <c r="CA29">
        <v>3.6609400310681203E-2</v>
      </c>
      <c r="CB29">
        <v>-3.9733740935773303E-2</v>
      </c>
      <c r="CC29">
        <v>-0.105542180506245</v>
      </c>
      <c r="CD29">
        <v>-0.15486925232861701</v>
      </c>
      <c r="CE29">
        <v>-0.18101190062460201</v>
      </c>
      <c r="CF29">
        <v>-0.17921085621411101</v>
      </c>
      <c r="CG29">
        <v>-0.14449883494764401</v>
      </c>
      <c r="CH29">
        <v>-7.2570565114470797E-2</v>
      </c>
      <c r="CI29">
        <v>3.9784033818701298E-2</v>
      </c>
      <c r="CJ29">
        <v>0.19645563647075301</v>
      </c>
      <c r="CK29">
        <v>0.39799879318630998</v>
      </c>
      <c r="CL29">
        <v>0.63888512140272902</v>
      </c>
      <c r="CM29">
        <v>0.91155605883865998</v>
      </c>
      <c r="CN29">
        <v>1.2070701760289499</v>
      </c>
      <c r="CO29">
        <v>1.51687950390927</v>
      </c>
      <c r="CP29">
        <v>1.83656203210198</v>
      </c>
      <c r="CQ29">
        <v>2.1616172810348999</v>
      </c>
      <c r="CR29">
        <v>2.48504550720999</v>
      </c>
      <c r="CS29">
        <v>2.7992112432420799</v>
      </c>
      <c r="CT29">
        <v>3.0942680108395302</v>
      </c>
      <c r="CU29">
        <v>3.3601203546679801</v>
      </c>
      <c r="CV29">
        <v>3.5897791351917601</v>
      </c>
      <c r="CW29">
        <v>3.7754016034212601</v>
      </c>
      <c r="CX29">
        <v>3.9069345126495998</v>
      </c>
      <c r="CY29">
        <v>3.9756736429426902</v>
      </c>
      <c r="CZ29">
        <v>3.9737461272818302</v>
      </c>
      <c r="DA29">
        <v>3.8980537752172801</v>
      </c>
      <c r="DB29">
        <v>3.7549017026156202</v>
      </c>
      <c r="DC29">
        <v>3.5538168938050898</v>
      </c>
      <c r="DD29">
        <v>3.3047308118292902</v>
      </c>
      <c r="DE29">
        <v>3.0183186329922802</v>
      </c>
      <c r="DF29">
        <v>2.70232996551105</v>
      </c>
      <c r="DG29">
        <v>2.36464223629689</v>
      </c>
      <c r="DH29">
        <v>2.0165201129033199</v>
      </c>
      <c r="DI29">
        <v>1.66835728590608</v>
      </c>
      <c r="DJ29">
        <v>1.32897486879833</v>
      </c>
      <c r="DK29">
        <v>1.0067015300411299</v>
      </c>
      <c r="DL29">
        <v>0.70716566899126998</v>
      </c>
      <c r="DM29">
        <v>0.43708212824508103</v>
      </c>
      <c r="DN29">
        <v>0.20739615576305601</v>
      </c>
      <c r="DO29">
        <v>2.8162048363278999E-2</v>
      </c>
      <c r="DP29">
        <v>-9.2641662944991598E-2</v>
      </c>
      <c r="DQ29">
        <v>-0.15086389878793799</v>
      </c>
      <c r="DR29">
        <v>-0.150382141370628</v>
      </c>
      <c r="DS29">
        <v>-9.7908512215308496E-2</v>
      </c>
      <c r="DT29">
        <v>6.1983763002392597E-4</v>
      </c>
      <c r="DU29">
        <v>0.13780512844324999</v>
      </c>
      <c r="DV29">
        <v>0.30658353806427802</v>
      </c>
      <c r="DW29">
        <v>0.499764289547526</v>
      </c>
      <c r="DX29">
        <v>0.70756382031176202</v>
      </c>
      <c r="DY29">
        <v>0.92201644902520696</v>
      </c>
      <c r="DZ29">
        <v>1.1394462641607299</v>
      </c>
      <c r="EA29">
        <v>1.3571554777336099</v>
      </c>
      <c r="EB29">
        <v>1.5735614271332301</v>
      </c>
      <c r="EC29">
        <v>1.7863505206552499</v>
      </c>
      <c r="ED29">
        <v>1.98922668765882</v>
      </c>
      <c r="EE29">
        <v>2.1760207654081301</v>
      </c>
      <c r="EF29">
        <v>2.3428025117882001</v>
      </c>
      <c r="EG29">
        <v>2.4869983643020301</v>
      </c>
      <c r="EH29">
        <v>2.60930385595577</v>
      </c>
      <c r="EI29">
        <v>2.7116820091103202</v>
      </c>
      <c r="EJ29">
        <v>2.7947860630718999</v>
      </c>
      <c r="EK29">
        <v>2.8605725229868701</v>
      </c>
      <c r="EL29">
        <v>2.9127580275467002</v>
      </c>
      <c r="EM29">
        <v>2.9551358347066401</v>
      </c>
      <c r="EN29">
        <v>2.9922855181683401</v>
      </c>
      <c r="EO29">
        <v>3.0271597202877598</v>
      </c>
      <c r="EP29">
        <v>3.0585091158045401</v>
      </c>
      <c r="EQ29">
        <v>3.0841657671094902</v>
      </c>
      <c r="ER29">
        <v>3.1024057383314698</v>
      </c>
      <c r="ES29">
        <v>3.11157182352339</v>
      </c>
      <c r="ET29">
        <v>3.1118389022935902</v>
      </c>
      <c r="EU29">
        <v>3.1037473232288901</v>
      </c>
      <c r="EV29">
        <v>3.0864827723995498</v>
      </c>
      <c r="EW29">
        <v>3.0600212071596</v>
      </c>
      <c r="EX29">
        <v>3.02563306120964</v>
      </c>
      <c r="EY29">
        <v>2.9848582145965898</v>
      </c>
      <c r="EZ29">
        <v>2.94012417243305</v>
      </c>
      <c r="FA29">
        <v>2.89332037492087</v>
      </c>
      <c r="FB29">
        <v>2.84422467960936</v>
      </c>
      <c r="FC29">
        <v>2.7925551151579202</v>
      </c>
      <c r="FD29">
        <v>2.7387341872503899</v>
      </c>
      <c r="FE29">
        <v>2.6837200971783002</v>
      </c>
      <c r="FF29">
        <v>2.6301221788429401</v>
      </c>
      <c r="FG29">
        <v>2.58099572776104</v>
      </c>
      <c r="FH29">
        <v>2.5384303028914199</v>
      </c>
      <c r="FI29">
        <v>2.5048102319525398</v>
      </c>
      <c r="FJ29">
        <v>2.4833359187058601</v>
      </c>
      <c r="FK29">
        <v>2.4764414769637599</v>
      </c>
      <c r="FL29">
        <v>2.48539481385325</v>
      </c>
      <c r="FM29">
        <v>2.51110346704173</v>
      </c>
      <c r="FN29">
        <v>2.55263990082479</v>
      </c>
      <c r="FO29">
        <v>2.6090015118069898</v>
      </c>
      <c r="FP29">
        <v>2.6830117261942901</v>
      </c>
      <c r="FQ29">
        <v>2.7731335247401798</v>
      </c>
      <c r="FR29">
        <v>2.86952474833324</v>
      </c>
      <c r="FS29">
        <v>2.9630093000593098</v>
      </c>
      <c r="FT29">
        <v>3.0408149353185201</v>
      </c>
      <c r="FU29">
        <v>3.0958633143634402</v>
      </c>
      <c r="FV29">
        <v>3.1623727350611701</v>
      </c>
      <c r="FW29">
        <v>3.27652555555097</v>
      </c>
      <c r="FX29">
        <v>3.3535186109633401</v>
      </c>
      <c r="FY29">
        <v>3.33014356935707</v>
      </c>
      <c r="FZ29">
        <v>3.5177680096456001</v>
      </c>
      <c r="GA29">
        <v>4.0624426968883096</v>
      </c>
      <c r="GB29">
        <v>4.13541892037364</v>
      </c>
      <c r="GC29">
        <v>3.2959492604786398</v>
      </c>
      <c r="GD29">
        <v>2.84591117213429</v>
      </c>
      <c r="GE29">
        <v>3.5936739126497401</v>
      </c>
      <c r="GF29">
        <v>4.29021296410576</v>
      </c>
      <c r="GG29">
        <v>4.0917862638393299</v>
      </c>
      <c r="GH29">
        <v>3.70604098921266</v>
      </c>
      <c r="GI29">
        <v>3.5782889945494301</v>
      </c>
      <c r="GJ29">
        <v>3.50551178844671</v>
      </c>
      <c r="GK29">
        <v>3.46230081104743</v>
      </c>
      <c r="GL29">
        <v>3.4698824653054601</v>
      </c>
      <c r="GM29">
        <v>3.4359575829589599</v>
      </c>
      <c r="GN29">
        <v>3.3414631166763198</v>
      </c>
      <c r="GO29">
        <v>3.2041056492312201</v>
      </c>
      <c r="GP29">
        <v>3.0362040168317699</v>
      </c>
      <c r="GQ29">
        <v>2.8579807546944398</v>
      </c>
      <c r="GR29">
        <v>2.6671908481615398</v>
      </c>
      <c r="GS29">
        <v>2.4560888518717001</v>
      </c>
      <c r="GT29">
        <v>2.2269960489149501</v>
      </c>
      <c r="GU29">
        <v>1.98103915588886</v>
      </c>
      <c r="GV29">
        <v>1.7233111021079099</v>
      </c>
      <c r="GW29">
        <v>1.46086144921807</v>
      </c>
      <c r="GX29">
        <v>1.1959835441786999</v>
      </c>
      <c r="GY29">
        <v>0.93119731156878005</v>
      </c>
      <c r="GZ29">
        <v>0.670532059672304</v>
      </c>
      <c r="HA29">
        <v>0.41801189957889501</v>
      </c>
      <c r="HB29">
        <v>0.17952865647906299</v>
      </c>
      <c r="HC29">
        <v>-3.8739767636972802E-2</v>
      </c>
      <c r="HD29">
        <v>-0.232468431106858</v>
      </c>
      <c r="HE29">
        <v>-0.39685339126080599</v>
      </c>
      <c r="HF29">
        <v>-0.52610443286533903</v>
      </c>
      <c r="HG29">
        <v>-0.615248822206512</v>
      </c>
      <c r="HH29">
        <v>-0.65965543864370701</v>
      </c>
      <c r="HI29">
        <v>-0.65739031685482596</v>
      </c>
      <c r="HJ29">
        <v>-0.61177457104991995</v>
      </c>
      <c r="HK29">
        <v>-0.52793766103762396</v>
      </c>
      <c r="HL29">
        <v>-0.41135280625155701</v>
      </c>
      <c r="HM29">
        <v>-0.26788744157230798</v>
      </c>
      <c r="HN29">
        <v>-0.101671756006094</v>
      </c>
      <c r="HO29">
        <v>8.3067675951672901E-2</v>
      </c>
      <c r="HP29">
        <v>0.28018430272085498</v>
      </c>
      <c r="HQ29">
        <v>0.48391657820536399</v>
      </c>
      <c r="HR29">
        <v>0.68916243245775399</v>
      </c>
      <c r="HS29">
        <v>0.89101829745637695</v>
      </c>
      <c r="HT29">
        <v>1.08607854144956</v>
      </c>
      <c r="HU29">
        <v>1.2703142028637999</v>
      </c>
      <c r="HV29">
        <v>1.4374049489008101</v>
      </c>
      <c r="HW29">
        <v>1.5815061063382201</v>
      </c>
      <c r="HX29">
        <v>1.6978244364016699</v>
      </c>
      <c r="HY29">
        <v>1.7836873126035899</v>
      </c>
      <c r="HZ29">
        <v>1.84087799552927</v>
      </c>
      <c r="IA29">
        <v>1.87274333040894</v>
      </c>
      <c r="IB29">
        <v>1.8822696107569401</v>
      </c>
      <c r="IC29">
        <v>1.87317772337359</v>
      </c>
      <c r="ID29">
        <v>1.84882841197643</v>
      </c>
      <c r="IE29">
        <v>1.81265403604626</v>
      </c>
      <c r="IF29">
        <v>1.76954579752545</v>
      </c>
      <c r="IG29">
        <v>1.7235165112914299</v>
      </c>
      <c r="IH29">
        <v>1.67651455297069</v>
      </c>
      <c r="II29">
        <v>1.63000740809866</v>
      </c>
      <c r="IJ29">
        <v>1.5847521137476801</v>
      </c>
      <c r="IK29">
        <v>1.54190475894098</v>
      </c>
      <c r="IL29">
        <v>1.5047087126316101</v>
      </c>
      <c r="IM29">
        <v>1.47628780700539</v>
      </c>
      <c r="IN29">
        <v>1.45863824213431</v>
      </c>
      <c r="IO29">
        <v>1.4528279520351199</v>
      </c>
      <c r="IP29">
        <v>1.4578151137006601</v>
      </c>
      <c r="IQ29">
        <v>1.47176444947991</v>
      </c>
      <c r="IR29">
        <v>1.4934096337618901</v>
      </c>
      <c r="IS29">
        <v>1.5209022126490901</v>
      </c>
      <c r="IT29">
        <v>1.5518907361800001</v>
      </c>
      <c r="IU29">
        <v>1.58398786975703</v>
      </c>
      <c r="IV29">
        <v>1.61421473143274</v>
      </c>
      <c r="IW29">
        <v>1.64032424103846</v>
      </c>
      <c r="IX29">
        <v>1.66189975456148</v>
      </c>
      <c r="IY29">
        <v>1.6789789878171899</v>
      </c>
      <c r="IZ29">
        <v>1.69173527799013</v>
      </c>
      <c r="JA29">
        <v>1.7002510274681399</v>
      </c>
      <c r="JB29">
        <v>1.7035351716946601</v>
      </c>
      <c r="JC29">
        <v>1.7006028371703501</v>
      </c>
      <c r="JD29">
        <v>1.69123394583903</v>
      </c>
      <c r="JE29">
        <v>1.67541553865398</v>
      </c>
      <c r="JF29">
        <v>1.65362402638326</v>
      </c>
      <c r="JG29">
        <v>1.62659180697168</v>
      </c>
      <c r="JH29">
        <v>1.5947000636486599</v>
      </c>
      <c r="JI29">
        <v>1.55864828488815</v>
      </c>
      <c r="JJ29">
        <v>1.51973043614656</v>
      </c>
      <c r="JK29">
        <v>1.4792828346826901</v>
      </c>
      <c r="JL29">
        <v>1.4387416554499399</v>
      </c>
      <c r="JM29">
        <v>1.39917976429429</v>
      </c>
      <c r="JN29">
        <v>1.36069759222519</v>
      </c>
      <c r="JO29">
        <v>1.32314829284886</v>
      </c>
      <c r="JP29">
        <v>1.2864617118098001</v>
      </c>
      <c r="JQ29">
        <v>1.25056306813027</v>
      </c>
      <c r="JR29">
        <v>1.2157654295795599</v>
      </c>
      <c r="JS29">
        <v>1.18239918272502</v>
      </c>
      <c r="JT29">
        <v>1.15042662654534</v>
      </c>
      <c r="JU29">
        <v>1.1198402816556401</v>
      </c>
      <c r="JV29">
        <v>1.09068601288332</v>
      </c>
      <c r="JW29">
        <v>1.0629817903791099</v>
      </c>
      <c r="JX29">
        <v>1.0369408131256399</v>
      </c>
      <c r="JY29">
        <v>1.01261599077784</v>
      </c>
      <c r="JZ29">
        <v>0.98962905207228102</v>
      </c>
      <c r="KA29">
        <v>0.96758871734793095</v>
      </c>
      <c r="KB29">
        <v>0.94615878261780395</v>
      </c>
      <c r="KC29">
        <v>0.92523154721588197</v>
      </c>
      <c r="KD29">
        <v>0.90529029688678697</v>
      </c>
      <c r="KE29">
        <v>0.88695595376732905</v>
      </c>
      <c r="KF29">
        <v>0.87070487906833605</v>
      </c>
      <c r="KG29">
        <v>0.85701841181021898</v>
      </c>
      <c r="KH29">
        <v>0.84618799631256703</v>
      </c>
      <c r="KI29">
        <v>0.83844462911696505</v>
      </c>
      <c r="KJ29">
        <v>0.83421649629400096</v>
      </c>
      <c r="KK29">
        <v>0.83372940408220197</v>
      </c>
      <c r="KL29">
        <v>0.83685516886824796</v>
      </c>
      <c r="KM29">
        <v>0.84335443026892998</v>
      </c>
      <c r="KN29">
        <v>0.85276693155348404</v>
      </c>
      <c r="KO29">
        <v>0.86477914561153602</v>
      </c>
      <c r="KP29">
        <v>0.87961557081651098</v>
      </c>
      <c r="KQ29">
        <v>0.89748492686645198</v>
      </c>
      <c r="KR29">
        <v>0.91840862778474996</v>
      </c>
      <c r="KS29">
        <v>0.94214105409941595</v>
      </c>
      <c r="KT29">
        <v>0.96775445314192698</v>
      </c>
      <c r="KU29">
        <v>0.99419540764546299</v>
      </c>
      <c r="KV29">
        <v>1.02075588887016</v>
      </c>
      <c r="KW29">
        <v>1.0466801015334499</v>
      </c>
      <c r="KX29">
        <v>1.0712699241506201</v>
      </c>
      <c r="KY29">
        <v>1.0940024123790699</v>
      </c>
      <c r="KZ29">
        <v>1.11423907013802</v>
      </c>
      <c r="LA29">
        <v>1.1319341560373</v>
      </c>
      <c r="LB29">
        <v>1.1481289018063101</v>
      </c>
      <c r="LC29">
        <v>1.1642277308575399</v>
      </c>
      <c r="LD29">
        <v>1.18190110798717</v>
      </c>
      <c r="LE29">
        <v>1.20269334441126</v>
      </c>
      <c r="LF29">
        <v>1.22730606691438</v>
      </c>
      <c r="LG29">
        <v>1.2564466922490301</v>
      </c>
      <c r="LH29">
        <v>1.29126831986044</v>
      </c>
      <c r="LI29">
        <v>1.3331128317116001</v>
      </c>
      <c r="LJ29">
        <v>1.3839134395741901</v>
      </c>
      <c r="LK29">
        <v>1.44565786694919</v>
      </c>
      <c r="LL29">
        <v>1.5196686904166701</v>
      </c>
      <c r="LM29">
        <v>1.6073841117896499</v>
      </c>
      <c r="LN29">
        <v>1.71052267787468</v>
      </c>
      <c r="LO29">
        <v>1.8304737978504899</v>
      </c>
      <c r="LP29">
        <v>1.9685056732231601</v>
      </c>
      <c r="LQ29">
        <v>2.12481925091129</v>
      </c>
      <c r="LR29">
        <v>2.2976002959941</v>
      </c>
      <c r="LS29">
        <v>2.4843201755302702</v>
      </c>
      <c r="LT29">
        <v>2.68221302203384</v>
      </c>
      <c r="LU29">
        <v>2.8884403650500001</v>
      </c>
      <c r="LV29">
        <v>3.1010176998977599</v>
      </c>
      <c r="LW29">
        <v>3.3179129211298499</v>
      </c>
      <c r="LX29">
        <v>3.5363402863784401</v>
      </c>
      <c r="LY29">
        <v>3.7535050253123301</v>
      </c>
      <c r="LZ29">
        <v>3.96648008544408</v>
      </c>
      <c r="MA29">
        <v>4.1723678498006098</v>
      </c>
      <c r="MB29">
        <v>4.3690139835080197</v>
      </c>
      <c r="MC29">
        <v>4.5540655863305401</v>
      </c>
      <c r="MD29">
        <v>4.7244701049049702</v>
      </c>
      <c r="ME29">
        <v>4.8774904452695802</v>
      </c>
      <c r="MF29">
        <v>5.0107311449642102</v>
      </c>
      <c r="MG29">
        <v>5.1229470817124296</v>
      </c>
      <c r="MH29">
        <v>5.2151397439033502</v>
      </c>
      <c r="MI29">
        <v>5.28913232332894</v>
      </c>
      <c r="MJ29">
        <v>5.3468738004758096</v>
      </c>
      <c r="MK29">
        <v>5.3905149272874899</v>
      </c>
      <c r="ML29">
        <v>5.4215659289798204</v>
      </c>
      <c r="MM29">
        <v>5.4416164898436596</v>
      </c>
      <c r="MN29">
        <v>5.4530647999694297</v>
      </c>
      <c r="MO29">
        <v>5.4582432650060397</v>
      </c>
      <c r="MP29">
        <v>5.4593450947747701</v>
      </c>
      <c r="MQ29">
        <v>5.4584948918451204</v>
      </c>
      <c r="MR29">
        <v>5.4571788444201301</v>
      </c>
      <c r="MS29">
        <v>5.4570683165056701</v>
      </c>
      <c r="MT29">
        <v>5.4605696864090598</v>
      </c>
      <c r="MU29">
        <v>5.46984457604876</v>
      </c>
      <c r="MV29">
        <v>5.4867150795371202</v>
      </c>
      <c r="MW29">
        <v>5.5119845332219501</v>
      </c>
      <c r="MX29">
        <v>5.54447202281633</v>
      </c>
      <c r="MY29">
        <v>5.5822596345702697</v>
      </c>
      <c r="MZ29">
        <v>5.6232679434820101</v>
      </c>
      <c r="NA29">
        <v>5.6653456749566304</v>
      </c>
      <c r="NB29">
        <v>5.7071151572645</v>
      </c>
      <c r="NC29">
        <v>5.7471311906268898</v>
      </c>
      <c r="ND29">
        <v>5.7832186549532398</v>
      </c>
      <c r="NE29">
        <v>5.8130965723287096</v>
      </c>
      <c r="NF29">
        <v>5.8341902323255903</v>
      </c>
      <c r="NG29">
        <v>5.8439569074648601</v>
      </c>
      <c r="NH29">
        <v>5.84065691494808</v>
      </c>
      <c r="NI29">
        <v>5.8224299832191297</v>
      </c>
      <c r="NJ29">
        <v>5.7869432885064596</v>
      </c>
      <c r="NK29">
        <v>5.73225581469024</v>
      </c>
      <c r="NL29">
        <v>5.6566655130455796</v>
      </c>
      <c r="NM29">
        <v>5.5598525473472904</v>
      </c>
      <c r="NN29">
        <v>5.4440505618245796</v>
      </c>
      <c r="NO29">
        <v>5.3124391496955701</v>
      </c>
      <c r="NP29">
        <v>5.1686301523915104</v>
      </c>
      <c r="NQ29">
        <v>5.0161657425113999</v>
      </c>
      <c r="NR29">
        <v>4.8571620960040098</v>
      </c>
      <c r="NS29">
        <v>4.6938249457311301</v>
      </c>
      <c r="NT29">
        <v>4.5293805099453701</v>
      </c>
      <c r="NU29">
        <v>4.3673786420278704</v>
      </c>
      <c r="NV29">
        <v>4.2122948876889303</v>
      </c>
      <c r="NW29">
        <v>4.0686518860062098</v>
      </c>
      <c r="NX29">
        <v>3.93962824387622</v>
      </c>
      <c r="NY29">
        <v>3.8286456505780202</v>
      </c>
      <c r="NZ29">
        <v>3.7398131903072001</v>
      </c>
      <c r="OA29">
        <v>3.6765663980774299</v>
      </c>
      <c r="OB29">
        <v>3.64202172162073</v>
      </c>
      <c r="OC29">
        <v>3.6370032137461599</v>
      </c>
      <c r="OD29">
        <v>3.6580355165128502</v>
      </c>
      <c r="OE29">
        <v>3.7001111388105201</v>
      </c>
      <c r="OF29">
        <v>3.75767697095189</v>
      </c>
      <c r="OG29">
        <v>3.8251370697742901</v>
      </c>
      <c r="OH29">
        <v>3.8989456569187801</v>
      </c>
      <c r="OI29">
        <v>3.9754594542191199</v>
      </c>
      <c r="OJ29">
        <v>4.0493724940990603</v>
      </c>
      <c r="OK29">
        <v>4.1152554877507903</v>
      </c>
      <c r="OL29">
        <v>4.1670776612771796</v>
      </c>
      <c r="OM29">
        <v>4.1988646479216802</v>
      </c>
      <c r="ON29">
        <v>4.2065367531956301</v>
      </c>
      <c r="OO29">
        <v>4.1855269218352698</v>
      </c>
      <c r="OP29">
        <v>4.1296623890369499</v>
      </c>
      <c r="OQ29">
        <v>4.0336246189299798</v>
      </c>
      <c r="OR29">
        <v>3.8928814375044198</v>
      </c>
      <c r="OS29">
        <v>3.7059357817630998</v>
      </c>
      <c r="OT29">
        <v>3.4771982086705902</v>
      </c>
      <c r="OU29">
        <v>3.2131664112199201</v>
      </c>
      <c r="OV29">
        <v>2.9205958509131702</v>
      </c>
      <c r="OW29">
        <v>2.60670939870172</v>
      </c>
      <c r="OX29">
        <v>2.2769161362899801</v>
      </c>
      <c r="OY29">
        <v>1.9367344591361599</v>
      </c>
      <c r="OZ29">
        <v>1.5938172496321299</v>
      </c>
      <c r="PA29">
        <v>1.25534438849384</v>
      </c>
      <c r="PB29">
        <v>0.92766256967781702</v>
      </c>
      <c r="PC29">
        <v>0.61678256668696096</v>
      </c>
      <c r="PD29">
        <v>0.32685613828489002</v>
      </c>
      <c r="PE29">
        <v>6.2671502406152199E-2</v>
      </c>
      <c r="PF29">
        <v>-0.16842307129311701</v>
      </c>
      <c r="PG29">
        <v>-0.35978938143801298</v>
      </c>
      <c r="PH29">
        <v>-0.50612814634423198</v>
      </c>
      <c r="PI29">
        <v>-0.60493826602940204</v>
      </c>
      <c r="PJ29">
        <v>-0.659395682386545</v>
      </c>
      <c r="PK29">
        <v>-0.67471560609502101</v>
      </c>
      <c r="PL29">
        <v>-0.65584678706142696</v>
      </c>
      <c r="PM29">
        <v>-0.60859837887062096</v>
      </c>
      <c r="PN29">
        <v>-0.53808484319708905</v>
      </c>
      <c r="PO29">
        <v>-0.449542339098504</v>
      </c>
      <c r="PP29">
        <v>-0.35012165091615</v>
      </c>
      <c r="PQ29">
        <v>-0.246003208973925</v>
      </c>
      <c r="PR29">
        <v>-0.14113445259339299</v>
      </c>
      <c r="PS29">
        <v>-3.88992254675984E-2</v>
      </c>
      <c r="PT29">
        <v>5.8461694903337198E-2</v>
      </c>
      <c r="PU29">
        <v>0.14816854301951299</v>
      </c>
      <c r="PV29">
        <v>0.22478452622439499</v>
      </c>
      <c r="PW29">
        <v>0.28318775063171298</v>
      </c>
      <c r="PX29">
        <v>0.31972597992970397</v>
      </c>
      <c r="PY29">
        <v>0.33237557355629199</v>
      </c>
      <c r="PZ29">
        <v>0.32261480735068598</v>
      </c>
      <c r="QA29">
        <v>0.29323001361826501</v>
      </c>
      <c r="QB29">
        <v>0.246385608049729</v>
      </c>
      <c r="QC29">
        <v>0.18508380810078701</v>
      </c>
      <c r="QD29">
        <v>0.112735661594022</v>
      </c>
      <c r="QE29">
        <v>3.2837885941451199E-2</v>
      </c>
      <c r="QF29">
        <v>-5.0047099975536698E-2</v>
      </c>
      <c r="QG29">
        <v>-0.132342151399264</v>
      </c>
      <c r="QH29">
        <v>-0.212920239434532</v>
      </c>
      <c r="QI29">
        <v>-0.29123593460373098</v>
      </c>
      <c r="QJ29">
        <v>-0.367076692047972</v>
      </c>
      <c r="QK29">
        <v>-0.43999371391004599</v>
      </c>
      <c r="QL29">
        <v>-0.50779315608047604</v>
      </c>
      <c r="QM29">
        <v>-0.56830442774857604</v>
      </c>
      <c r="QN29">
        <v>-0.62046066094329499</v>
      </c>
      <c r="QO29">
        <v>-0.66366205022193603</v>
      </c>
      <c r="QP29">
        <v>-0.69841583324720402</v>
      </c>
      <c r="QQ29">
        <v>-0.72571564763406404</v>
      </c>
      <c r="QR29">
        <v>-0.74601292894993598</v>
      </c>
      <c r="QS29">
        <v>-0.76026145248164501</v>
      </c>
      <c r="QT29">
        <v>-0.77019848792892098</v>
      </c>
      <c r="QU29">
        <v>-0.77761020992124996</v>
      </c>
      <c r="QV29">
        <v>-0.78453770361460196</v>
      </c>
      <c r="QW29">
        <v>-0.79243424838208598</v>
      </c>
      <c r="QX29">
        <v>-0.80120539116023703</v>
      </c>
      <c r="QY29">
        <v>-0.810369727561289</v>
      </c>
      <c r="QZ29">
        <v>-0.81952801271533005</v>
      </c>
      <c r="RA29">
        <v>-0.82827007515444395</v>
      </c>
      <c r="RB29">
        <v>-0.83681695630833897</v>
      </c>
      <c r="RC29">
        <v>-0.84542624120193699</v>
      </c>
      <c r="RD29">
        <v>-0.85379540605208304</v>
      </c>
      <c r="RE29">
        <v>-0.86166792780927304</v>
      </c>
      <c r="RF29">
        <v>-0.868873843110054</v>
      </c>
      <c r="RG29">
        <v>-0.87518588582100199</v>
      </c>
      <c r="RH29">
        <v>-0.880607832013237</v>
      </c>
      <c r="RI29">
        <v>-0.88495906819438597</v>
      </c>
      <c r="RJ29">
        <v>-0.88752513640733799</v>
      </c>
      <c r="RK29">
        <v>-0.88755858315243996</v>
      </c>
      <c r="RL29">
        <v>-0.88439999655531798</v>
      </c>
      <c r="RM29">
        <v>-0.87756770678956497</v>
      </c>
      <c r="RN29">
        <v>-0.86710416134475199</v>
      </c>
      <c r="RO29">
        <v>-0.85320605737631094</v>
      </c>
      <c r="RP29">
        <v>-0.83594608825620498</v>
      </c>
      <c r="RQ29">
        <v>-0.81548576057900601</v>
      </c>
      <c r="RR29">
        <v>-0.79199392409032598</v>
      </c>
      <c r="RS29">
        <v>-0.76564370725545905</v>
      </c>
      <c r="RT29">
        <v>-0.73677054293264299</v>
      </c>
      <c r="RU29">
        <v>-0.70563454259981795</v>
      </c>
      <c r="RV29">
        <v>-0.67225630990661001</v>
      </c>
      <c r="RW29">
        <v>-0.63663781170493405</v>
      </c>
      <c r="RX29">
        <v>-0.59881366658861701</v>
      </c>
      <c r="RY29">
        <v>-0.55883538523597698</v>
      </c>
      <c r="RZ29">
        <v>-0.51689534766795797</v>
      </c>
      <c r="SA29">
        <v>-0.47322604586838801</v>
      </c>
      <c r="SB29">
        <v>-0.42797814132332701</v>
      </c>
      <c r="SC29">
        <v>-0.38139596142654603</v>
      </c>
      <c r="SD29">
        <v>-0.33387755319110801</v>
      </c>
      <c r="SE29">
        <v>-0.285839139039126</v>
      </c>
      <c r="SF29">
        <v>-0.23772700216402101</v>
      </c>
      <c r="SG29">
        <v>-0.189914431964881</v>
      </c>
      <c r="SH29">
        <v>-0.14253578182476401</v>
      </c>
      <c r="SI29">
        <v>-9.5686350880906004E-2</v>
      </c>
      <c r="SJ29">
        <v>-4.95426859437572E-2</v>
      </c>
      <c r="SK29">
        <v>-4.2208121555361499E-3</v>
      </c>
      <c r="SL29">
        <v>4.0164340212231697E-2</v>
      </c>
      <c r="SM29">
        <v>8.3538054158489194E-2</v>
      </c>
      <c r="SN29">
        <v>0.126056517393834</v>
      </c>
      <c r="SO29">
        <v>0.167742424593044</v>
      </c>
      <c r="SP29">
        <v>0.20826940645034001</v>
      </c>
      <c r="SQ29">
        <v>0.24735553717130401</v>
      </c>
      <c r="SR29">
        <v>0.28477924505282198</v>
      </c>
    </row>
    <row r="30" spans="1:512" x14ac:dyDescent="0.3">
      <c r="A30">
        <v>0.55779960646632298</v>
      </c>
      <c r="B30">
        <v>0.56717623422464603</v>
      </c>
      <c r="C30">
        <v>0.576124323010899</v>
      </c>
      <c r="D30">
        <v>0.58464848803938996</v>
      </c>
      <c r="E30">
        <v>0.59275614854076697</v>
      </c>
      <c r="F30">
        <v>0.60047093502542204</v>
      </c>
      <c r="G30">
        <v>0.607820877031649</v>
      </c>
      <c r="H30">
        <v>0.61482549373291095</v>
      </c>
      <c r="I30">
        <v>0.62151228962182403</v>
      </c>
      <c r="J30">
        <v>0.62792005547763097</v>
      </c>
      <c r="K30">
        <v>0.63409098488937699</v>
      </c>
      <c r="L30">
        <v>0.64007620173315505</v>
      </c>
      <c r="M30">
        <v>0.64592183838208805</v>
      </c>
      <c r="N30">
        <v>0.65165484388674599</v>
      </c>
      <c r="O30">
        <v>0.65730210800771105</v>
      </c>
      <c r="P30">
        <v>0.662896627072878</v>
      </c>
      <c r="Q30">
        <v>0.66847755020886102</v>
      </c>
      <c r="R30">
        <v>0.67410259426347197</v>
      </c>
      <c r="S30">
        <v>0.67983244950979005</v>
      </c>
      <c r="T30">
        <v>0.68571539183350605</v>
      </c>
      <c r="U30">
        <v>0.69180232210272496</v>
      </c>
      <c r="V30">
        <v>0.698147180716292</v>
      </c>
      <c r="W30">
        <v>0.70479760677618997</v>
      </c>
      <c r="X30">
        <v>0.71180066112498397</v>
      </c>
      <c r="Y30">
        <v>0.71918428066434303</v>
      </c>
      <c r="Z30">
        <v>0.72693957128861098</v>
      </c>
      <c r="AA30">
        <v>0.73504501933539101</v>
      </c>
      <c r="AB30">
        <v>0.74347596874340605</v>
      </c>
      <c r="AC30">
        <v>0.75220405949580904</v>
      </c>
      <c r="AD30">
        <v>0.76121199924042304</v>
      </c>
      <c r="AE30">
        <v>0.77048133206937897</v>
      </c>
      <c r="AF30">
        <v>0.77997964574395695</v>
      </c>
      <c r="AG30">
        <v>0.78967768020393903</v>
      </c>
      <c r="AH30">
        <v>0.79955262776898695</v>
      </c>
      <c r="AI30">
        <v>0.809582222568905</v>
      </c>
      <c r="AJ30">
        <v>0.81975194586094202</v>
      </c>
      <c r="AK30">
        <v>0.83004153399873104</v>
      </c>
      <c r="AL30">
        <v>0.84041228026126902</v>
      </c>
      <c r="AM30">
        <v>0.85082633830601695</v>
      </c>
      <c r="AN30">
        <v>0.86125260904996903</v>
      </c>
      <c r="AO30">
        <v>0.87166949087213097</v>
      </c>
      <c r="AP30">
        <v>0.88207852228430195</v>
      </c>
      <c r="AQ30">
        <v>0.89248853983008403</v>
      </c>
      <c r="AR30">
        <v>0.902902073328822</v>
      </c>
      <c r="AS30">
        <v>0.91332749397082402</v>
      </c>
      <c r="AT30">
        <v>0.92377717864388997</v>
      </c>
      <c r="AU30">
        <v>0.93426298003200203</v>
      </c>
      <c r="AV30">
        <v>0.94480296836964806</v>
      </c>
      <c r="AW30">
        <v>0.95540562146890795</v>
      </c>
      <c r="AX30">
        <v>0.96605666561100501</v>
      </c>
      <c r="AY30">
        <v>0.97673710922061896</v>
      </c>
      <c r="AZ30">
        <v>0.98742885873641195</v>
      </c>
      <c r="BA30">
        <v>0.99811544011713405</v>
      </c>
      <c r="BB30">
        <v>1.0087937125951301</v>
      </c>
      <c r="BC30">
        <v>1.0194629160148501</v>
      </c>
      <c r="BD30">
        <v>1.0301144624671399</v>
      </c>
      <c r="BE30">
        <v>1.04074418696558</v>
      </c>
      <c r="BF30">
        <v>1.05135339421963</v>
      </c>
      <c r="BG30">
        <v>1.06194496684289</v>
      </c>
      <c r="BH30">
        <v>1.07252930745796</v>
      </c>
      <c r="BI30">
        <v>1.08311250971034</v>
      </c>
      <c r="BJ30">
        <v>1.09368603381236</v>
      </c>
      <c r="BK30">
        <v>1.1042418264038001</v>
      </c>
      <c r="BL30">
        <v>1.11477623932979</v>
      </c>
      <c r="BM30">
        <v>1.12529232296173</v>
      </c>
      <c r="BN30">
        <v>1.1358110418062899</v>
      </c>
      <c r="BO30">
        <v>1.14635722764583</v>
      </c>
      <c r="BP30">
        <v>1.1569474481745701</v>
      </c>
      <c r="BQ30">
        <v>1.1676011311143999</v>
      </c>
      <c r="BR30">
        <v>1.1783391689967899</v>
      </c>
      <c r="BS30">
        <v>1.18917894432423</v>
      </c>
      <c r="BT30">
        <v>1.20014039567175</v>
      </c>
      <c r="BU30">
        <v>1.21123018873128</v>
      </c>
      <c r="BV30">
        <v>1.22242854545962</v>
      </c>
      <c r="BW30">
        <v>1.2337079171446099</v>
      </c>
      <c r="BX30">
        <v>1.2450387050979801</v>
      </c>
      <c r="BY30">
        <v>1.25639184250119</v>
      </c>
      <c r="BZ30">
        <v>1.26775225647842</v>
      </c>
      <c r="CA30">
        <v>1.2791059154674</v>
      </c>
      <c r="CB30">
        <v>1.2904293483921301</v>
      </c>
      <c r="CC30">
        <v>1.3017016892358699</v>
      </c>
      <c r="CD30">
        <v>1.3129040116372399</v>
      </c>
      <c r="CE30">
        <v>1.3240189939348499</v>
      </c>
      <c r="CF30">
        <v>1.3350400289918101</v>
      </c>
      <c r="CG30">
        <v>1.3459572893752101</v>
      </c>
      <c r="CH30">
        <v>1.3567481390102201</v>
      </c>
      <c r="CI30">
        <v>1.3673940447334001</v>
      </c>
      <c r="CJ30">
        <v>1.3778834707943</v>
      </c>
      <c r="CK30">
        <v>1.38821881240482</v>
      </c>
      <c r="CL30">
        <v>1.3984314228594401</v>
      </c>
      <c r="CM30">
        <v>1.4085628036151601</v>
      </c>
      <c r="CN30">
        <v>1.41865123367712</v>
      </c>
      <c r="CO30">
        <v>1.4287417152265101</v>
      </c>
      <c r="CP30">
        <v>1.43888082429467</v>
      </c>
      <c r="CQ30">
        <v>1.4491155639998801</v>
      </c>
      <c r="CR30">
        <v>1.45950179535277</v>
      </c>
      <c r="CS30">
        <v>1.4700866029233699</v>
      </c>
      <c r="CT30">
        <v>1.4808960838713201</v>
      </c>
      <c r="CU30">
        <v>1.49195221054642</v>
      </c>
      <c r="CV30">
        <v>1.50327600081048</v>
      </c>
      <c r="CW30">
        <v>1.5148910111565499</v>
      </c>
      <c r="CX30">
        <v>1.5268363116300601</v>
      </c>
      <c r="CY30">
        <v>1.5391523586745399</v>
      </c>
      <c r="CZ30">
        <v>1.55187040426335</v>
      </c>
      <c r="DA30">
        <v>1.5650229620779099</v>
      </c>
      <c r="DB30">
        <v>1.5786417036234299</v>
      </c>
      <c r="DC30">
        <v>1.59275704560833</v>
      </c>
      <c r="DD30">
        <v>1.6074064994370401</v>
      </c>
      <c r="DE30">
        <v>1.62262038816121</v>
      </c>
      <c r="DF30">
        <v>1.63841206786583</v>
      </c>
      <c r="DG30">
        <v>1.65479359160116</v>
      </c>
      <c r="DH30">
        <v>1.6717779515375799</v>
      </c>
      <c r="DI30">
        <v>1.6893847098329999</v>
      </c>
      <c r="DJ30">
        <v>1.70765389912785</v>
      </c>
      <c r="DK30">
        <v>1.7266277835836199</v>
      </c>
      <c r="DL30">
        <v>1.74633716587944</v>
      </c>
      <c r="DM30">
        <v>1.7668125768632099</v>
      </c>
      <c r="DN30">
        <v>1.7880803633517299</v>
      </c>
      <c r="DO30">
        <v>1.81015950748174</v>
      </c>
      <c r="DP30">
        <v>1.83306981913351</v>
      </c>
      <c r="DQ30">
        <v>1.8568127996414601</v>
      </c>
      <c r="DR30">
        <v>1.8813574944577001</v>
      </c>
      <c r="DS30">
        <v>1.9066609254967899</v>
      </c>
      <c r="DT30">
        <v>1.9326730160611101</v>
      </c>
      <c r="DU30">
        <v>1.95934154083732</v>
      </c>
      <c r="DV30">
        <v>1.9866282681106799</v>
      </c>
      <c r="DW30">
        <v>2.0144925267698701</v>
      </c>
      <c r="DX30">
        <v>2.0428795126285602</v>
      </c>
      <c r="DY30">
        <v>2.0717324408171001</v>
      </c>
      <c r="DZ30">
        <v>2.1009897610991999</v>
      </c>
      <c r="EA30">
        <v>2.1305875814201598</v>
      </c>
      <c r="EB30">
        <v>2.1604714202052802</v>
      </c>
      <c r="EC30">
        <v>2.1905799832409598</v>
      </c>
      <c r="ED30">
        <v>2.2208358890370099</v>
      </c>
      <c r="EE30">
        <v>2.2511636200774499</v>
      </c>
      <c r="EF30">
        <v>2.28149111756204</v>
      </c>
      <c r="EG30">
        <v>2.3117604484692</v>
      </c>
      <c r="EH30">
        <v>2.3419456751788199</v>
      </c>
      <c r="EI30">
        <v>2.3720302693609701</v>
      </c>
      <c r="EJ30">
        <v>2.4019932710937</v>
      </c>
      <c r="EK30">
        <v>2.43181744078219</v>
      </c>
      <c r="EL30">
        <v>2.4614804397141201</v>
      </c>
      <c r="EM30">
        <v>2.4909584806386098</v>
      </c>
      <c r="EN30">
        <v>2.5202375160182302</v>
      </c>
      <c r="EO30">
        <v>2.5492939917642099</v>
      </c>
      <c r="EP30">
        <v>2.57808485462854</v>
      </c>
      <c r="EQ30">
        <v>2.6065620534741201</v>
      </c>
      <c r="ER30">
        <v>2.63467175691942</v>
      </c>
      <c r="ES30">
        <v>2.6623632240610799</v>
      </c>
      <c r="ET30">
        <v>2.6896038489995902</v>
      </c>
      <c r="EU30">
        <v>2.7163603619096</v>
      </c>
      <c r="EV30">
        <v>2.7425889640965302</v>
      </c>
      <c r="EW30">
        <v>2.76824108572626</v>
      </c>
      <c r="EX30">
        <v>2.7932552298697599</v>
      </c>
      <c r="EY30">
        <v>2.8175653033802099</v>
      </c>
      <c r="EZ30">
        <v>2.8411137592950699</v>
      </c>
      <c r="FA30">
        <v>2.8638355815213101</v>
      </c>
      <c r="FB30">
        <v>2.8856528040004199</v>
      </c>
      <c r="FC30">
        <v>2.9064881674990701</v>
      </c>
      <c r="FD30">
        <v>2.9262633132796201</v>
      </c>
      <c r="FE30">
        <v>2.94491188759255</v>
      </c>
      <c r="FF30">
        <v>2.9623968928633002</v>
      </c>
      <c r="FG30">
        <v>2.97868796839919</v>
      </c>
      <c r="FH30">
        <v>2.9937489124485999</v>
      </c>
      <c r="FI30">
        <v>3.0075452024525</v>
      </c>
      <c r="FJ30">
        <v>3.0200346411063799</v>
      </c>
      <c r="FK30">
        <v>3.0311719987261201</v>
      </c>
      <c r="FL30">
        <v>3.0409211148887101</v>
      </c>
      <c r="FM30">
        <v>3.0492342490802899</v>
      </c>
      <c r="FN30">
        <v>3.05604185065302</v>
      </c>
      <c r="FO30">
        <v>3.0612694200263002</v>
      </c>
      <c r="FP30">
        <v>3.0648371704674799</v>
      </c>
      <c r="FQ30">
        <v>3.0666719411221801</v>
      </c>
      <c r="FR30">
        <v>3.0667257477008301</v>
      </c>
      <c r="FS30">
        <v>3.06495376983254</v>
      </c>
      <c r="FT30">
        <v>3.0613035774853299</v>
      </c>
      <c r="FU30">
        <v>3.0557220241596399</v>
      </c>
      <c r="FV30">
        <v>3.0481452351417202</v>
      </c>
      <c r="FW30">
        <v>3.0385108804785799</v>
      </c>
      <c r="FX30">
        <v>3.0267757651765201</v>
      </c>
      <c r="FY30">
        <v>3.0128956958325901</v>
      </c>
      <c r="FZ30">
        <v>2.9968196311264501</v>
      </c>
      <c r="GA30">
        <v>2.9785071004288799</v>
      </c>
      <c r="GB30">
        <v>2.9579251693587199</v>
      </c>
      <c r="GC30">
        <v>2.9350680501170299</v>
      </c>
      <c r="GD30">
        <v>2.9099804685867698</v>
      </c>
      <c r="GE30">
        <v>2.8827265295640201</v>
      </c>
      <c r="GF30">
        <v>2.8533743228453199</v>
      </c>
      <c r="GG30">
        <v>2.8220012505291101</v>
      </c>
      <c r="GH30">
        <v>2.78867803902796</v>
      </c>
      <c r="GI30">
        <v>2.7534793611731199</v>
      </c>
      <c r="GJ30">
        <v>2.71649958056785</v>
      </c>
      <c r="GK30">
        <v>2.6778285660772201</v>
      </c>
      <c r="GL30">
        <v>2.63754287768427</v>
      </c>
      <c r="GM30">
        <v>2.5957188863798999</v>
      </c>
      <c r="GN30">
        <v>2.55242722246131</v>
      </c>
      <c r="GO30">
        <v>2.5077473097365099</v>
      </c>
      <c r="GP30">
        <v>2.4617853004508099</v>
      </c>
      <c r="GQ30">
        <v>2.4146489864618501</v>
      </c>
      <c r="GR30">
        <v>2.3664374066674201</v>
      </c>
      <c r="GS30">
        <v>2.3172423327934202</v>
      </c>
      <c r="GT30">
        <v>2.2671337480424598</v>
      </c>
      <c r="GU30">
        <v>2.2161754884371798</v>
      </c>
      <c r="GV30">
        <v>2.1644421898851798</v>
      </c>
      <c r="GW30">
        <v>2.1120014176347</v>
      </c>
      <c r="GX30">
        <v>2.05891161592556</v>
      </c>
      <c r="GY30">
        <v>2.0052327139127102</v>
      </c>
      <c r="GZ30">
        <v>1.9510201227308199</v>
      </c>
      <c r="HA30">
        <v>1.8963428707734</v>
      </c>
      <c r="HB30">
        <v>1.8413022193089501</v>
      </c>
      <c r="HC30">
        <v>1.78600632386983</v>
      </c>
      <c r="HD30">
        <v>1.73055930555074</v>
      </c>
      <c r="HE30">
        <v>1.6750645094002801</v>
      </c>
      <c r="HF30">
        <v>1.6196108958693101</v>
      </c>
      <c r="HG30">
        <v>1.5642831760185301</v>
      </c>
      <c r="HH30">
        <v>1.50917528285896</v>
      </c>
      <c r="HI30">
        <v>1.4543707081197901</v>
      </c>
      <c r="HJ30">
        <v>1.3999362818708201</v>
      </c>
      <c r="HK30">
        <v>1.3459333741411099</v>
      </c>
      <c r="HL30">
        <v>1.2924132946392399</v>
      </c>
      <c r="HM30">
        <v>1.23943140674457</v>
      </c>
      <c r="HN30">
        <v>1.18706359051549</v>
      </c>
      <c r="HO30">
        <v>1.1353843899462199</v>
      </c>
      <c r="HP30">
        <v>1.08445867728385</v>
      </c>
      <c r="HQ30">
        <v>1.03434331316771</v>
      </c>
      <c r="HR30">
        <v>0.98507414945694605</v>
      </c>
      <c r="HS30">
        <v>0.93668175365004402</v>
      </c>
      <c r="HT30">
        <v>0.88920831022413405</v>
      </c>
      <c r="HU30">
        <v>0.84269008284831004</v>
      </c>
      <c r="HV30">
        <v>0.79715563474527795</v>
      </c>
      <c r="HW30">
        <v>0.75263719671940199</v>
      </c>
      <c r="HX30">
        <v>0.70916461971419698</v>
      </c>
      <c r="HY30">
        <v>0.66678591126901399</v>
      </c>
      <c r="HZ30">
        <v>0.62558735890039097</v>
      </c>
      <c r="IA30">
        <v>0.58566570725377498</v>
      </c>
      <c r="IB30">
        <v>0.54711724904402603</v>
      </c>
      <c r="IC30">
        <v>0.51003762481427495</v>
      </c>
      <c r="ID30">
        <v>0.47450421032092499</v>
      </c>
      <c r="IE30">
        <v>0.44059130042926498</v>
      </c>
      <c r="IF30">
        <v>0.408385080086971</v>
      </c>
      <c r="IG30">
        <v>0.37796417362863399</v>
      </c>
      <c r="IH30">
        <v>0.349397033325133</v>
      </c>
      <c r="II30">
        <v>0.32274690159198799</v>
      </c>
      <c r="IJ30">
        <v>0.29806154836208398</v>
      </c>
      <c r="IK30">
        <v>0.27539120321280702</v>
      </c>
      <c r="IL30">
        <v>0.25480374562651498</v>
      </c>
      <c r="IM30">
        <v>0.23636018772506801</v>
      </c>
      <c r="IN30">
        <v>0.22010829248856401</v>
      </c>
      <c r="IO30">
        <v>0.20607675264220199</v>
      </c>
      <c r="IP30">
        <v>0.19425614960866999</v>
      </c>
      <c r="IQ30">
        <v>0.184622029131736</v>
      </c>
      <c r="IR30">
        <v>0.17715353363863201</v>
      </c>
      <c r="IS30">
        <v>0.17181759433022001</v>
      </c>
      <c r="IT30">
        <v>0.16857282867048301</v>
      </c>
      <c r="IU30">
        <v>0.16737492868457099</v>
      </c>
      <c r="IV30">
        <v>0.16816692233258301</v>
      </c>
      <c r="IW30">
        <v>0.17090217539622499</v>
      </c>
      <c r="IX30">
        <v>0.17556287156196601</v>
      </c>
      <c r="IY30">
        <v>0.182134878251907</v>
      </c>
      <c r="IZ30">
        <v>0.19060040697939701</v>
      </c>
      <c r="JA30">
        <v>0.20093680683787901</v>
      </c>
      <c r="JB30">
        <v>0.21309996839624801</v>
      </c>
      <c r="JC30">
        <v>0.22704045304571799</v>
      </c>
      <c r="JD30">
        <v>0.242718366867687</v>
      </c>
      <c r="JE30">
        <v>0.26008592121967899</v>
      </c>
      <c r="JF30">
        <v>0.27908621735675099</v>
      </c>
      <c r="JG30">
        <v>0.29965924321038001</v>
      </c>
      <c r="JH30">
        <v>0.32173350459170402</v>
      </c>
      <c r="JI30">
        <v>0.34524374174046302</v>
      </c>
      <c r="JJ30">
        <v>0.37014654573685102</v>
      </c>
      <c r="JK30">
        <v>0.39639805036583198</v>
      </c>
      <c r="JL30">
        <v>0.42394809206374801</v>
      </c>
      <c r="JM30">
        <v>0.45273764202628702</v>
      </c>
      <c r="JN30">
        <v>0.48268256797002201</v>
      </c>
      <c r="JO30">
        <v>0.51369439328958799</v>
      </c>
      <c r="JP30">
        <v>0.54569903077054205</v>
      </c>
      <c r="JQ30">
        <v>0.57861914318393104</v>
      </c>
      <c r="JR30">
        <v>0.61237513883948402</v>
      </c>
      <c r="JS30">
        <v>0.64688306878332102</v>
      </c>
      <c r="JT30">
        <v>0.682104922451791</v>
      </c>
      <c r="JU30">
        <v>0.71807957074187501</v>
      </c>
      <c r="JV30">
        <v>0.75447233703477101</v>
      </c>
      <c r="JW30">
        <v>0.79106114972997199</v>
      </c>
      <c r="JX30">
        <v>0.82924174275775697</v>
      </c>
      <c r="JY30">
        <v>0.86917310433036099</v>
      </c>
      <c r="JZ30">
        <v>0.90786921718561098</v>
      </c>
      <c r="KA30">
        <v>0.94596484687709004</v>
      </c>
      <c r="KB30">
        <v>0.97746651045729505</v>
      </c>
      <c r="KC30">
        <v>1.0487490769669801</v>
      </c>
      <c r="KD30">
        <v>1.0584852758235701</v>
      </c>
      <c r="KE30">
        <v>1.1116693614523701</v>
      </c>
      <c r="KF30">
        <v>1.1611583041617399</v>
      </c>
      <c r="KG30">
        <v>1.20155055962841</v>
      </c>
      <c r="KH30">
        <v>1.24506044373714</v>
      </c>
      <c r="KI30">
        <v>1.2920156275338901</v>
      </c>
      <c r="KJ30">
        <v>1.33888523640624</v>
      </c>
      <c r="KK30">
        <v>1.3860809202623601</v>
      </c>
      <c r="KL30">
        <v>1.4342613443127501</v>
      </c>
      <c r="KM30">
        <v>1.4832334469891699</v>
      </c>
      <c r="KN30">
        <v>1.5329064648714299</v>
      </c>
      <c r="KO30">
        <v>1.5832638274447</v>
      </c>
      <c r="KP30">
        <v>1.6342621655726499</v>
      </c>
      <c r="KQ30">
        <v>1.6858581633584699</v>
      </c>
      <c r="KR30">
        <v>1.73800030682818</v>
      </c>
      <c r="KS30">
        <v>1.7906492014739499</v>
      </c>
      <c r="KT30">
        <v>1.84379523284415</v>
      </c>
      <c r="KU30">
        <v>1.8974342619520601</v>
      </c>
      <c r="KV30">
        <v>1.9515592520904701</v>
      </c>
      <c r="KW30">
        <v>2.0061605314525299</v>
      </c>
      <c r="KX30">
        <v>2.0612107745810002</v>
      </c>
      <c r="KY30">
        <v>2.1166782998215798</v>
      </c>
      <c r="KZ30">
        <v>2.1725407475216598</v>
      </c>
      <c r="LA30">
        <v>2.2287674101785302</v>
      </c>
      <c r="LB30">
        <v>2.2853162249160901</v>
      </c>
      <c r="LC30">
        <v>2.3421412161912101</v>
      </c>
      <c r="LD30">
        <v>2.3991855896435101</v>
      </c>
      <c r="LE30">
        <v>2.45639759189342</v>
      </c>
      <c r="LF30">
        <v>2.51374579682461</v>
      </c>
      <c r="LG30">
        <v>2.5711975680551098</v>
      </c>
      <c r="LH30">
        <v>2.6287125593909502</v>
      </c>
      <c r="LI30">
        <v>2.6862412977382299</v>
      </c>
      <c r="LJ30">
        <v>2.7437103024465199</v>
      </c>
      <c r="LK30">
        <v>2.8010407389591099</v>
      </c>
      <c r="LL30">
        <v>2.85816586998265</v>
      </c>
      <c r="LM30">
        <v>2.9150142185210401</v>
      </c>
      <c r="LN30">
        <v>2.9715100324435202</v>
      </c>
      <c r="LO30">
        <v>3.0275825435694101</v>
      </c>
      <c r="LP30">
        <v>3.08315835533053</v>
      </c>
      <c r="LQ30">
        <v>3.1381837938265802</v>
      </c>
      <c r="LR30">
        <v>3.1926449276833999</v>
      </c>
      <c r="LS30">
        <v>3.2465395782024</v>
      </c>
      <c r="LT30">
        <v>3.2998675732135299</v>
      </c>
      <c r="LU30">
        <v>3.3526288452600501</v>
      </c>
      <c r="LV30">
        <v>3.4048045191821599</v>
      </c>
      <c r="LW30">
        <v>3.4563742552767902</v>
      </c>
      <c r="LX30">
        <v>3.50733179851313</v>
      </c>
      <c r="LY30">
        <v>3.5576658283111802</v>
      </c>
      <c r="LZ30">
        <v>3.60735891172641</v>
      </c>
      <c r="MA30">
        <v>3.65639079642856</v>
      </c>
      <c r="MB30">
        <v>3.7047265557707898</v>
      </c>
      <c r="MC30">
        <v>3.7523363823390401</v>
      </c>
      <c r="MD30">
        <v>3.7992110336186302</v>
      </c>
      <c r="ME30">
        <v>3.84533613532437</v>
      </c>
      <c r="MF30">
        <v>3.8906863565504</v>
      </c>
      <c r="MG30">
        <v>3.93521788703422</v>
      </c>
      <c r="MH30">
        <v>3.9788474187824998</v>
      </c>
      <c r="MI30">
        <v>4.0214780760009896</v>
      </c>
      <c r="MJ30">
        <v>4.0630196783680299</v>
      </c>
      <c r="MK30">
        <v>4.1033718594445601</v>
      </c>
      <c r="ML30">
        <v>4.14242900659979</v>
      </c>
      <c r="MM30">
        <v>4.1800856479229997</v>
      </c>
      <c r="MN30">
        <v>4.2162254573832998</v>
      </c>
      <c r="MO30">
        <v>4.2507471052207899</v>
      </c>
      <c r="MP30">
        <v>4.2835846402546798</v>
      </c>
      <c r="MQ30">
        <v>4.3146796294665801</v>
      </c>
      <c r="MR30">
        <v>4.3439732927918397</v>
      </c>
      <c r="MS30">
        <v>4.3714047642007996</v>
      </c>
      <c r="MT30">
        <v>4.3968923176379402</v>
      </c>
      <c r="MU30">
        <v>4.42035192041374</v>
      </c>
      <c r="MV30">
        <v>4.4417140755562103</v>
      </c>
      <c r="MW30">
        <v>4.4609041119295201</v>
      </c>
      <c r="MX30">
        <v>4.4778411318995799</v>
      </c>
      <c r="MY30">
        <v>4.4924445114486096</v>
      </c>
      <c r="MZ30">
        <v>4.5046238997855097</v>
      </c>
      <c r="NA30">
        <v>4.5143004501346402</v>
      </c>
      <c r="NB30">
        <v>4.5214250988535998</v>
      </c>
      <c r="NC30">
        <v>4.5259521003757204</v>
      </c>
      <c r="ND30">
        <v>4.5278324506168897</v>
      </c>
      <c r="NE30">
        <v>4.5270099372471098</v>
      </c>
      <c r="NF30">
        <v>4.5234011939904804</v>
      </c>
      <c r="NG30">
        <v>4.5169215433141101</v>
      </c>
      <c r="NH30">
        <v>4.5075076586316403</v>
      </c>
      <c r="NI30">
        <v>4.4950966838591304</v>
      </c>
      <c r="NJ30">
        <v>4.4796283228589697</v>
      </c>
      <c r="NK30">
        <v>4.4610556305685396</v>
      </c>
      <c r="NL30">
        <v>4.4393345722848396</v>
      </c>
      <c r="NM30">
        <v>4.4144535713525697</v>
      </c>
      <c r="NN30">
        <v>4.3864591403435398</v>
      </c>
      <c r="NO30">
        <v>4.3554199531778401</v>
      </c>
      <c r="NP30">
        <v>4.32141460683874</v>
      </c>
      <c r="NQ30">
        <v>4.2845290126705704</v>
      </c>
      <c r="NR30">
        <v>4.2448321162339004</v>
      </c>
      <c r="NS30">
        <v>4.2023977813668703</v>
      </c>
      <c r="NT30">
        <v>4.1573243079681799</v>
      </c>
      <c r="NU30">
        <v>4.1097102269080601</v>
      </c>
      <c r="NV30">
        <v>4.0596527080339104</v>
      </c>
      <c r="NW30">
        <v>4.00725177677496</v>
      </c>
      <c r="NX30">
        <v>3.9525959670957902</v>
      </c>
      <c r="NY30">
        <v>3.8957855108264998</v>
      </c>
      <c r="NZ30">
        <v>3.8369504582196998</v>
      </c>
      <c r="OA30">
        <v>3.7762205266395998</v>
      </c>
      <c r="OB30">
        <v>3.7137182425363502</v>
      </c>
      <c r="OC30">
        <v>3.64954955332052</v>
      </c>
      <c r="OD30">
        <v>3.5837792586555599</v>
      </c>
      <c r="OE30">
        <v>3.5164605496530301</v>
      </c>
      <c r="OF30">
        <v>3.4476569573151501</v>
      </c>
      <c r="OG30">
        <v>3.3774251814192402</v>
      </c>
      <c r="OH30">
        <v>3.3058222393121999</v>
      </c>
      <c r="OI30">
        <v>3.23290772239887</v>
      </c>
      <c r="OJ30">
        <v>3.1587301741897398</v>
      </c>
      <c r="OK30">
        <v>3.0833545918890599</v>
      </c>
      <c r="OL30">
        <v>3.0068816509386602</v>
      </c>
      <c r="OM30">
        <v>2.9294206876917199</v>
      </c>
      <c r="ON30">
        <v>2.85108442349271</v>
      </c>
      <c r="OO30">
        <v>2.7719828287047501</v>
      </c>
      <c r="OP30">
        <v>2.6922021715448099</v>
      </c>
      <c r="OQ30">
        <v>2.6118272904467199</v>
      </c>
      <c r="OR30">
        <v>2.5309577520519402</v>
      </c>
      <c r="OS30">
        <v>2.4496919475582302</v>
      </c>
      <c r="OT30">
        <v>2.3681308459862098</v>
      </c>
      <c r="OU30">
        <v>2.2863768687309598</v>
      </c>
      <c r="OV30">
        <v>2.20451997062984</v>
      </c>
      <c r="OW30">
        <v>2.1226590456632102</v>
      </c>
      <c r="OX30">
        <v>2.0409155167788899</v>
      </c>
      <c r="OY30">
        <v>1.95940992317582</v>
      </c>
      <c r="OZ30">
        <v>1.87825901245817</v>
      </c>
      <c r="PA30">
        <v>1.7975655083778299</v>
      </c>
      <c r="PB30">
        <v>1.7173964152354999</v>
      </c>
      <c r="PC30">
        <v>1.6378106243160699</v>
      </c>
      <c r="PD30">
        <v>1.5588784154955699</v>
      </c>
      <c r="PE30">
        <v>1.4806658797919401</v>
      </c>
      <c r="PF30">
        <v>1.4032419489346899</v>
      </c>
      <c r="PG30">
        <v>1.3266803399204601</v>
      </c>
      <c r="PH30">
        <v>1.25104613189548</v>
      </c>
      <c r="PI30">
        <v>1.1764238367135</v>
      </c>
      <c r="PJ30">
        <v>1.1029364473594201</v>
      </c>
      <c r="PK30">
        <v>1.03071686797485</v>
      </c>
      <c r="PL30">
        <v>0.95990256828227005</v>
      </c>
      <c r="PM30">
        <v>0.89062553916151899</v>
      </c>
      <c r="PN30">
        <v>0.82298767640520598</v>
      </c>
      <c r="PO30">
        <v>0.75708698569069099</v>
      </c>
      <c r="PP30">
        <v>0.69303427992681699</v>
      </c>
      <c r="PQ30">
        <v>0.63093747338025497</v>
      </c>
      <c r="PR30">
        <v>0.57090859540764705</v>
      </c>
      <c r="PS30">
        <v>0.51305608714909001</v>
      </c>
      <c r="PT30">
        <v>0.457464978665995</v>
      </c>
      <c r="PU30">
        <v>0.40422256139976698</v>
      </c>
      <c r="PV30">
        <v>0.35343079531629901</v>
      </c>
      <c r="PW30">
        <v>0.30517971036935099</v>
      </c>
      <c r="PX30">
        <v>0.25954682239696297</v>
      </c>
      <c r="PY30">
        <v>0.21657783586870599</v>
      </c>
      <c r="PZ30">
        <v>0.17625781975191701</v>
      </c>
      <c r="QA30">
        <v>0.13854842494910399</v>
      </c>
      <c r="QB30">
        <v>0.1034096098904</v>
      </c>
      <c r="QC30">
        <v>7.0787958144472293E-2</v>
      </c>
      <c r="QD30">
        <v>4.06322273109666E-2</v>
      </c>
      <c r="QE30">
        <v>1.28864578513371E-2</v>
      </c>
      <c r="QF30">
        <v>-1.2527994050644699E-2</v>
      </c>
      <c r="QG30">
        <v>-3.5681525282374199E-2</v>
      </c>
      <c r="QH30">
        <v>-5.66206857749934E-2</v>
      </c>
      <c r="QI30">
        <v>-7.5390301381264499E-2</v>
      </c>
      <c r="QJ30">
        <v>-9.2031711817502401E-2</v>
      </c>
      <c r="QK30">
        <v>-0.106595997755268</v>
      </c>
      <c r="QL30">
        <v>-0.119166641462158</v>
      </c>
      <c r="QM30">
        <v>-0.12983084002870901</v>
      </c>
      <c r="QN30">
        <v>-0.13866426718453501</v>
      </c>
      <c r="QO30">
        <v>-0.14573941689116199</v>
      </c>
      <c r="QP30">
        <v>-0.15111331677168099</v>
      </c>
      <c r="QQ30">
        <v>-0.15483891984770001</v>
      </c>
      <c r="QR30">
        <v>-0.156983291834351</v>
      </c>
      <c r="QS30">
        <v>-0.15760519669432199</v>
      </c>
      <c r="QT30">
        <v>-0.15674734917470601</v>
      </c>
      <c r="QU30">
        <v>-0.154454134996106</v>
      </c>
      <c r="QV30">
        <v>-0.15076856784165901</v>
      </c>
      <c r="QW30">
        <v>-0.14574905314997599</v>
      </c>
      <c r="QX30">
        <v>-0.139491699404268</v>
      </c>
      <c r="QY30">
        <v>-0.13210058713949399</v>
      </c>
      <c r="QZ30">
        <v>-0.12367138220172701</v>
      </c>
      <c r="RA30">
        <v>-0.11430058808891599</v>
      </c>
      <c r="RB30">
        <v>-0.104073297468736</v>
      </c>
      <c r="RC30">
        <v>-9.3068519583463905E-2</v>
      </c>
      <c r="RD30">
        <v>-8.1373782170962305E-2</v>
      </c>
      <c r="RE30">
        <v>-6.9059716865100401E-2</v>
      </c>
      <c r="RF30">
        <v>-5.6167075936126E-2</v>
      </c>
      <c r="RG30">
        <v>-4.2726897303074503E-2</v>
      </c>
      <c r="RH30">
        <v>-2.8760477103643E-2</v>
      </c>
      <c r="RI30">
        <v>-1.4291337690704099E-2</v>
      </c>
      <c r="RJ30">
        <v>6.3418470159373904E-4</v>
      </c>
      <c r="RK30">
        <v>1.5970961334509599E-2</v>
      </c>
      <c r="RL30">
        <v>3.1687714675794197E-2</v>
      </c>
      <c r="RM30">
        <v>4.7758191853740001E-2</v>
      </c>
      <c r="RN30">
        <v>6.4170781111694997E-2</v>
      </c>
      <c r="RO30">
        <v>8.0917802454615703E-2</v>
      </c>
      <c r="RP30">
        <v>9.7978230248674303E-2</v>
      </c>
      <c r="RQ30">
        <v>0.115338039740321</v>
      </c>
      <c r="RR30">
        <v>0.13299700738190201</v>
      </c>
      <c r="RS30">
        <v>0.150951217558845</v>
      </c>
      <c r="RT30">
        <v>0.169195671738088</v>
      </c>
      <c r="RU30">
        <v>0.18770611621439701</v>
      </c>
      <c r="RV30">
        <v>0.20641672090884899</v>
      </c>
      <c r="RW30">
        <v>0.225249571938717</v>
      </c>
      <c r="RX30">
        <v>0.244129185904052</v>
      </c>
      <c r="RY30">
        <v>0.26297784624559301</v>
      </c>
      <c r="RZ30">
        <v>0.28173096573228201</v>
      </c>
      <c r="SA30">
        <v>0.30032621979004398</v>
      </c>
      <c r="SB30">
        <v>0.31868849632961599</v>
      </c>
      <c r="SC30">
        <v>0.33675196991298501</v>
      </c>
      <c r="SD30">
        <v>0.35446725566982301</v>
      </c>
      <c r="SE30">
        <v>0.37179054382044402</v>
      </c>
      <c r="SF30">
        <v>0.38868988363905099</v>
      </c>
      <c r="SG30">
        <v>0.405130418396486</v>
      </c>
      <c r="SH30">
        <v>0.421057765730248</v>
      </c>
      <c r="SI30">
        <v>0.436421758795901</v>
      </c>
      <c r="SJ30">
        <v>0.45118522562048002</v>
      </c>
      <c r="SK30">
        <v>0.46532450441317103</v>
      </c>
      <c r="SL30">
        <v>0.478844419283669</v>
      </c>
      <c r="SM30">
        <v>0.49176106577734002</v>
      </c>
      <c r="SN30">
        <v>0.50408512479436196</v>
      </c>
      <c r="SO30">
        <v>0.51583765297584505</v>
      </c>
      <c r="SP30">
        <v>0.52704980112656297</v>
      </c>
      <c r="SQ30">
        <v>0.53775466081281398</v>
      </c>
      <c r="SR30">
        <v>0.54799398300645896</v>
      </c>
    </row>
    <row r="31" spans="1:512" x14ac:dyDescent="0.3">
      <c r="A31">
        <v>0.50057860067433402</v>
      </c>
      <c r="B31">
        <v>0.89284455057363998</v>
      </c>
      <c r="C31">
        <v>-0.429893024282892</v>
      </c>
      <c r="D31">
        <v>0.99124363184117104</v>
      </c>
      <c r="E31">
        <v>0.54113156902829596</v>
      </c>
      <c r="F31">
        <v>0.29030374027643102</v>
      </c>
      <c r="G31">
        <v>0.47422931210899999</v>
      </c>
      <c r="H31">
        <v>0.55501330931007098</v>
      </c>
      <c r="I31">
        <v>0.51819806069904495</v>
      </c>
      <c r="J31">
        <v>0.52938366034105999</v>
      </c>
      <c r="K31">
        <v>0.58065818930676705</v>
      </c>
      <c r="L31">
        <v>0.61510430813178296</v>
      </c>
      <c r="M31">
        <v>0.620887869382029</v>
      </c>
      <c r="N31">
        <v>0.69659825372545603</v>
      </c>
      <c r="O31">
        <v>0.88833289740069898</v>
      </c>
      <c r="P31">
        <v>0.95510851072389003</v>
      </c>
      <c r="Q31">
        <v>0.76766779037835597</v>
      </c>
      <c r="R31">
        <v>0.70101797353016104</v>
      </c>
      <c r="S31">
        <v>0.98450905724724402</v>
      </c>
      <c r="T31">
        <v>1.2513156642530701</v>
      </c>
      <c r="U31">
        <v>1.24824213340752</v>
      </c>
      <c r="V31">
        <v>1.16513424050613</v>
      </c>
      <c r="W31">
        <v>1.11723411024624</v>
      </c>
      <c r="X31">
        <v>1.0350062429837901</v>
      </c>
      <c r="Y31">
        <v>0.90856203655574996</v>
      </c>
      <c r="Z31">
        <v>0.76050895652650496</v>
      </c>
      <c r="AA31">
        <v>0.58541244594416997</v>
      </c>
      <c r="AB31">
        <v>0.38973363722274801</v>
      </c>
      <c r="AC31">
        <v>0.199585628754472</v>
      </c>
      <c r="AD31">
        <v>5.3669902657327698E-2</v>
      </c>
      <c r="AE31">
        <v>-1.1402846422807599E-2</v>
      </c>
      <c r="AF31">
        <v>3.0387755623675999E-2</v>
      </c>
      <c r="AG31">
        <v>0.18533898079962799</v>
      </c>
      <c r="AH31">
        <v>0.42131258466091798</v>
      </c>
      <c r="AI31">
        <v>0.69521124915002197</v>
      </c>
      <c r="AJ31">
        <v>0.97905000793172103</v>
      </c>
      <c r="AK31">
        <v>1.2331429091566199</v>
      </c>
      <c r="AL31">
        <v>1.40412454132534</v>
      </c>
      <c r="AM31">
        <v>1.4462547531407299</v>
      </c>
      <c r="AN31">
        <v>1.31385833711846</v>
      </c>
      <c r="AO31">
        <v>0.99229510316202496</v>
      </c>
      <c r="AP31">
        <v>0.53454409594000396</v>
      </c>
      <c r="AQ31">
        <v>1.06739259481166E-2</v>
      </c>
      <c r="AR31">
        <v>-0.52365154281283199</v>
      </c>
      <c r="AS31">
        <v>-1.00086658511</v>
      </c>
      <c r="AT31">
        <v>-1.3538845511544699</v>
      </c>
      <c r="AU31">
        <v>-1.5263509772505099</v>
      </c>
      <c r="AV31">
        <v>-1.4533093091196401</v>
      </c>
      <c r="AW31">
        <v>-1.1091751529601701</v>
      </c>
      <c r="AX31">
        <v>-0.55013940895253499</v>
      </c>
      <c r="AY31">
        <v>0.148358325446902</v>
      </c>
      <c r="AZ31">
        <v>0.92017053259870696</v>
      </c>
      <c r="BA31">
        <v>1.6878200209438401</v>
      </c>
      <c r="BB31">
        <v>2.3942269954172599</v>
      </c>
      <c r="BC31">
        <v>2.9836649892766398</v>
      </c>
      <c r="BD31">
        <v>3.3601321672343301</v>
      </c>
      <c r="BE31">
        <v>3.48418088350543</v>
      </c>
      <c r="BF31">
        <v>3.3940338749391499</v>
      </c>
      <c r="BG31">
        <v>3.1558712168968799</v>
      </c>
      <c r="BH31">
        <v>2.98024153904101</v>
      </c>
      <c r="BI31">
        <v>2.9868857795516899</v>
      </c>
      <c r="BJ31">
        <v>2.8045825769591102</v>
      </c>
      <c r="BK31">
        <v>2.1663198890815001</v>
      </c>
      <c r="BL31">
        <v>1.5937277982748199</v>
      </c>
      <c r="BM31">
        <v>1.4011954576652801</v>
      </c>
      <c r="BN31">
        <v>0.75268891135001303</v>
      </c>
      <c r="BO31">
        <v>-0.74020643815582898</v>
      </c>
      <c r="BP31">
        <v>-1.8350858509635699</v>
      </c>
      <c r="BQ31">
        <v>-1.72631306370547</v>
      </c>
      <c r="BR31">
        <v>-1.14253149361016</v>
      </c>
      <c r="BS31">
        <v>-0.66374104332363404</v>
      </c>
      <c r="BT31">
        <v>-0.28951608223257802</v>
      </c>
      <c r="BU31">
        <v>-0.105528153609182</v>
      </c>
      <c r="BV31">
        <v>-3.69291760226933E-2</v>
      </c>
      <c r="BW31">
        <v>0.122277403109564</v>
      </c>
      <c r="BX31">
        <v>0.38222900255733899</v>
      </c>
      <c r="BY31">
        <v>0.70663897728626202</v>
      </c>
      <c r="BZ31">
        <v>1.17128802212321</v>
      </c>
      <c r="CA31">
        <v>1.7440866926894201</v>
      </c>
      <c r="CB31">
        <v>1.97964263137967</v>
      </c>
      <c r="CC31">
        <v>1.64362764553454</v>
      </c>
      <c r="CD31">
        <v>1.4081344929619699</v>
      </c>
      <c r="CE31">
        <v>1.70296433487851</v>
      </c>
      <c r="CF31">
        <v>1.8443727548295801</v>
      </c>
      <c r="CG31">
        <v>1.4025147928341799</v>
      </c>
      <c r="CH31">
        <v>0.844756178318394</v>
      </c>
      <c r="CI31">
        <v>0.51646441228020101</v>
      </c>
      <c r="CJ31">
        <v>0.46044780568348898</v>
      </c>
      <c r="CK31">
        <v>0.72668116167728303</v>
      </c>
      <c r="CL31">
        <v>1.1877058458895899</v>
      </c>
      <c r="CM31">
        <v>1.6198643251590701</v>
      </c>
      <c r="CN31">
        <v>1.84267920009536</v>
      </c>
      <c r="CO31">
        <v>1.77642561294913</v>
      </c>
      <c r="CP31">
        <v>1.5629303324649899</v>
      </c>
      <c r="CQ31">
        <v>1.39183030626542</v>
      </c>
      <c r="CR31">
        <v>1.39178540434693</v>
      </c>
      <c r="CS31">
        <v>1.63059093725816</v>
      </c>
      <c r="CT31">
        <v>2.01699978363057</v>
      </c>
      <c r="CU31">
        <v>2.4143904481793701</v>
      </c>
      <c r="CV31">
        <v>2.7348138198201699</v>
      </c>
      <c r="CW31">
        <v>2.9240698781257199</v>
      </c>
      <c r="CX31">
        <v>3.0038791232431401</v>
      </c>
      <c r="CY31">
        <v>3.0324321658661302</v>
      </c>
      <c r="CZ31">
        <v>3.0774197066929299</v>
      </c>
      <c r="DA31">
        <v>3.1481232097008198</v>
      </c>
      <c r="DB31">
        <v>3.1526357135526699</v>
      </c>
      <c r="DC31">
        <v>2.9720594389524901</v>
      </c>
      <c r="DD31">
        <v>2.4298094421409901</v>
      </c>
      <c r="DE31">
        <v>1.50866739562839</v>
      </c>
      <c r="DF31">
        <v>0.51597542815307695</v>
      </c>
      <c r="DG31">
        <v>-0.19017661080224599</v>
      </c>
      <c r="DH31">
        <v>-0.225732541850721</v>
      </c>
      <c r="DI31">
        <v>0.55487329868592605</v>
      </c>
      <c r="DJ31">
        <v>1.72585852620323</v>
      </c>
      <c r="DK31">
        <v>2.764012683072</v>
      </c>
      <c r="DL31">
        <v>3.2430154853639501</v>
      </c>
      <c r="DM31">
        <v>2.9131527625906402</v>
      </c>
      <c r="DN31">
        <v>2.0476110587079299</v>
      </c>
      <c r="DO31">
        <v>1.0307880957165401</v>
      </c>
      <c r="DP31">
        <v>4.3067401226487799E-2</v>
      </c>
      <c r="DQ31">
        <v>-0.72895214910696904</v>
      </c>
      <c r="DR31">
        <v>-1.21396493474547</v>
      </c>
      <c r="DS31">
        <v>-1.3914167872352501</v>
      </c>
      <c r="DT31">
        <v>-1.0591267712636401</v>
      </c>
      <c r="DU31">
        <v>-0.15924186111843</v>
      </c>
      <c r="DV31">
        <v>1.05722478493977</v>
      </c>
      <c r="DW31">
        <v>2.29565878511707</v>
      </c>
      <c r="DX31">
        <v>3.2076374438014801</v>
      </c>
      <c r="DY31">
        <v>3.57014856303068</v>
      </c>
      <c r="DZ31">
        <v>3.5524783732421201</v>
      </c>
      <c r="EA31">
        <v>3.39816815975527</v>
      </c>
      <c r="EB31">
        <v>3.27662580106949</v>
      </c>
      <c r="EC31">
        <v>3.3132869186067699</v>
      </c>
      <c r="ED31">
        <v>3.4254135055491601</v>
      </c>
      <c r="EE31">
        <v>3.4869191222706202</v>
      </c>
      <c r="EF31">
        <v>3.4836148331397498</v>
      </c>
      <c r="EG31">
        <v>3.4070975764420601</v>
      </c>
      <c r="EH31">
        <v>3.2837872584715702</v>
      </c>
      <c r="EI31">
        <v>3.1572798569548701</v>
      </c>
      <c r="EJ31">
        <v>3.0074932734765398</v>
      </c>
      <c r="EK31">
        <v>2.8219881337094401</v>
      </c>
      <c r="EL31">
        <v>2.6257900273132502</v>
      </c>
      <c r="EM31">
        <v>2.4441019754594802</v>
      </c>
      <c r="EN31">
        <v>2.3202080887521199</v>
      </c>
      <c r="EO31">
        <v>2.28128506294648</v>
      </c>
      <c r="EP31">
        <v>2.30356298652474</v>
      </c>
      <c r="EQ31">
        <v>2.3505875934315599</v>
      </c>
      <c r="ER31">
        <v>2.3741935940566501</v>
      </c>
      <c r="ES31">
        <v>2.3522794561487799</v>
      </c>
      <c r="ET31">
        <v>2.3263270052480101</v>
      </c>
      <c r="EU31">
        <v>2.35119845106319</v>
      </c>
      <c r="EV31">
        <v>2.49462797218104</v>
      </c>
      <c r="EW31">
        <v>2.7698328923254798</v>
      </c>
      <c r="EX31">
        <v>3.0687974213137799</v>
      </c>
      <c r="EY31">
        <v>3.2636519777409201</v>
      </c>
      <c r="EZ31">
        <v>3.2279005614676599</v>
      </c>
      <c r="FA31">
        <v>2.9115965193192901</v>
      </c>
      <c r="FB31">
        <v>2.4480034725881601</v>
      </c>
      <c r="FC31">
        <v>2.00585463979625</v>
      </c>
      <c r="FD31">
        <v>1.7245474563223999</v>
      </c>
      <c r="FE31">
        <v>1.6868975904421699</v>
      </c>
      <c r="FF31">
        <v>1.8135330089558801</v>
      </c>
      <c r="FG31">
        <v>1.98811541503894</v>
      </c>
      <c r="FH31">
        <v>2.1455923024455101</v>
      </c>
      <c r="FI31">
        <v>2.2359992938514202</v>
      </c>
      <c r="FJ31">
        <v>2.2752971754400999</v>
      </c>
      <c r="FK31">
        <v>2.2987060426822801</v>
      </c>
      <c r="FL31">
        <v>2.29625597407686</v>
      </c>
      <c r="FM31">
        <v>2.2630933209116502</v>
      </c>
      <c r="FN31">
        <v>2.20428501103371</v>
      </c>
      <c r="FO31">
        <v>2.12299957037192</v>
      </c>
      <c r="FP31">
        <v>2.04113612034369</v>
      </c>
      <c r="FQ31">
        <v>1.98111332057977</v>
      </c>
      <c r="FR31">
        <v>1.94851266713963</v>
      </c>
      <c r="FS31">
        <v>1.94723412363077</v>
      </c>
      <c r="FT31">
        <v>1.9820017777902901</v>
      </c>
      <c r="FU31">
        <v>2.0512635413709099</v>
      </c>
      <c r="FV31">
        <v>2.1498892807428298</v>
      </c>
      <c r="FW31">
        <v>2.27073453015517</v>
      </c>
      <c r="FX31">
        <v>2.4029344193884401</v>
      </c>
      <c r="FY31">
        <v>2.5362896408487501</v>
      </c>
      <c r="FZ31">
        <v>2.66543662066056</v>
      </c>
      <c r="GA31">
        <v>2.7860358499526101</v>
      </c>
      <c r="GB31">
        <v>2.8928681913346499</v>
      </c>
      <c r="GC31">
        <v>2.9832748399295599</v>
      </c>
      <c r="GD31">
        <v>3.0576389594963298</v>
      </c>
      <c r="GE31">
        <v>3.11742872278128</v>
      </c>
      <c r="GF31">
        <v>3.1650988217431602</v>
      </c>
      <c r="GG31">
        <v>3.20341679142363</v>
      </c>
      <c r="GH31">
        <v>3.2338516892768601</v>
      </c>
      <c r="GI31">
        <v>3.2571631644424501</v>
      </c>
      <c r="GJ31">
        <v>3.2745355561754499</v>
      </c>
      <c r="GK31">
        <v>3.2853573564549801</v>
      </c>
      <c r="GL31">
        <v>3.2847581520523699</v>
      </c>
      <c r="GM31">
        <v>3.2681724419523301</v>
      </c>
      <c r="GN31">
        <v>3.2343191930758999</v>
      </c>
      <c r="GO31">
        <v>3.1793840933237099</v>
      </c>
      <c r="GP31">
        <v>3.0994269352561501</v>
      </c>
      <c r="GQ31">
        <v>2.9883979588618801</v>
      </c>
      <c r="GR31">
        <v>2.8288145187662099</v>
      </c>
      <c r="GS31">
        <v>2.6175546056416699</v>
      </c>
      <c r="GT31">
        <v>2.37564600646138</v>
      </c>
      <c r="GU31">
        <v>2.1311112031712902</v>
      </c>
      <c r="GV31">
        <v>1.9308399496042099</v>
      </c>
      <c r="GW31">
        <v>1.7893751507181801</v>
      </c>
      <c r="GX31">
        <v>1.6514231078267201</v>
      </c>
      <c r="GY31">
        <v>1.45048188664001</v>
      </c>
      <c r="GZ31">
        <v>1.1106834110291099</v>
      </c>
      <c r="HA31">
        <v>0.60992302247320196</v>
      </c>
      <c r="HB31">
        <v>5.1549344391491898E-2</v>
      </c>
      <c r="HC31">
        <v>-0.43789233220392898</v>
      </c>
      <c r="HD31">
        <v>-0.74356124821333502</v>
      </c>
      <c r="HE31">
        <v>-0.80531033307893096</v>
      </c>
      <c r="HF31">
        <v>-0.69320928429748196</v>
      </c>
      <c r="HG31">
        <v>-0.50742253668793902</v>
      </c>
      <c r="HH31">
        <v>-0.37503259378528198</v>
      </c>
      <c r="HI31">
        <v>-0.38232563915500001</v>
      </c>
      <c r="HJ31">
        <v>-0.32703312849787602</v>
      </c>
      <c r="HK31">
        <v>-6.9100864522710706E-2</v>
      </c>
      <c r="HL31">
        <v>-6.6893939096367497E-3</v>
      </c>
      <c r="HM31">
        <v>-0.34449964661011701</v>
      </c>
      <c r="HN31">
        <v>-0.43995037117267499</v>
      </c>
      <c r="HO31">
        <v>9.8269284153346598E-2</v>
      </c>
      <c r="HP31">
        <v>0.68621594649835305</v>
      </c>
      <c r="HQ31">
        <v>0.90990244100763595</v>
      </c>
      <c r="HR31">
        <v>1.06544077052997</v>
      </c>
      <c r="HS31">
        <v>1.3061787595223999</v>
      </c>
      <c r="HT31">
        <v>1.4206498639161</v>
      </c>
      <c r="HU31">
        <v>1.35544679216466</v>
      </c>
      <c r="HV31">
        <v>1.2390548382536499</v>
      </c>
      <c r="HW31">
        <v>1.1719279178397499</v>
      </c>
      <c r="HX31">
        <v>1.3099645326684299</v>
      </c>
      <c r="HY31">
        <v>1.72520771134464</v>
      </c>
      <c r="HZ31">
        <v>2.2386049348610602</v>
      </c>
      <c r="IA31">
        <v>2.6305679921851599</v>
      </c>
      <c r="IB31">
        <v>2.6929911678920799</v>
      </c>
      <c r="IC31">
        <v>2.3230852476455199</v>
      </c>
      <c r="ID31">
        <v>1.70363672652543</v>
      </c>
      <c r="IE31">
        <v>1.0745158387204901</v>
      </c>
      <c r="IF31">
        <v>0.61596458461382497</v>
      </c>
      <c r="IG31">
        <v>0.43974015375991499</v>
      </c>
      <c r="IH31">
        <v>0.44903534622033198</v>
      </c>
      <c r="II31">
        <v>0.49817635755539202</v>
      </c>
      <c r="IJ31">
        <v>0.51865901436285</v>
      </c>
      <c r="IK31">
        <v>0.46368498900079003</v>
      </c>
      <c r="IL31">
        <v>0.36752902249535602</v>
      </c>
      <c r="IM31">
        <v>0.288173591112179</v>
      </c>
      <c r="IN31">
        <v>0.22336914460603399</v>
      </c>
      <c r="IO31">
        <v>0.16914481296434</v>
      </c>
      <c r="IP31">
        <v>0.122155394936211</v>
      </c>
      <c r="IQ31">
        <v>7.24993864872025E-2</v>
      </c>
      <c r="IR31">
        <v>3.4699656547265499E-2</v>
      </c>
      <c r="IS31">
        <v>2.3198332741588501E-2</v>
      </c>
      <c r="IT31">
        <v>3.4466704527299601E-2</v>
      </c>
      <c r="IU31">
        <v>6.4638585034712107E-2</v>
      </c>
      <c r="IV31">
        <v>0.108372636589719</v>
      </c>
      <c r="IW31">
        <v>0.158041786568373</v>
      </c>
      <c r="IX31">
        <v>0.211942687854136</v>
      </c>
      <c r="IY31">
        <v>0.26881881837145599</v>
      </c>
      <c r="IZ31">
        <v>0.32383849321843999</v>
      </c>
      <c r="JA31">
        <v>0.37356138727107402</v>
      </c>
      <c r="JB31">
        <v>0.41635517727235999</v>
      </c>
      <c r="JC31">
        <v>0.45099323711700701</v>
      </c>
      <c r="JD31">
        <v>0.477791293344488</v>
      </c>
      <c r="JE31">
        <v>0.49766367917555698</v>
      </c>
      <c r="JF31">
        <v>0.51088742676629795</v>
      </c>
      <c r="JG31">
        <v>0.51810140917194303</v>
      </c>
      <c r="JH31">
        <v>0.520439134622243</v>
      </c>
      <c r="JI31">
        <v>0.519228671052124</v>
      </c>
      <c r="JJ31">
        <v>0.51632963013001698</v>
      </c>
      <c r="JK31">
        <v>0.51346724077282802</v>
      </c>
      <c r="JL31">
        <v>0.51199453831099795</v>
      </c>
      <c r="JM31">
        <v>0.51289254797414396</v>
      </c>
      <c r="JN31">
        <v>0.51544115170941196</v>
      </c>
      <c r="JO31">
        <v>0.51942097006824495</v>
      </c>
      <c r="JP31">
        <v>0.52736932177463403</v>
      </c>
      <c r="JQ31">
        <v>0.53955007642520603</v>
      </c>
      <c r="JR31">
        <v>0.55434271904515497</v>
      </c>
      <c r="JS31">
        <v>0.56839141143480298</v>
      </c>
      <c r="JT31">
        <v>0.56946246978906701</v>
      </c>
      <c r="JU31">
        <v>0.55454357385077901</v>
      </c>
      <c r="JV31">
        <v>0.54105567963630696</v>
      </c>
      <c r="JW31">
        <v>0.54506638940594199</v>
      </c>
      <c r="JX31">
        <v>0.58876936308889904</v>
      </c>
      <c r="JY31">
        <v>0.68282554552782804</v>
      </c>
      <c r="JZ31">
        <v>0.74756554271334896</v>
      </c>
      <c r="KA31">
        <v>0.69939153275297195</v>
      </c>
      <c r="KB31">
        <v>0.72722860932188904</v>
      </c>
      <c r="KC31">
        <v>0.97089855906223599</v>
      </c>
      <c r="KD31">
        <v>0.72663734219228604</v>
      </c>
      <c r="KE31">
        <v>-0.33829185077984603</v>
      </c>
      <c r="KF31">
        <v>-0.36749061976604303</v>
      </c>
      <c r="KG31">
        <v>1.6252159493579601</v>
      </c>
      <c r="KH31">
        <v>2.7170792286280201</v>
      </c>
      <c r="KI31">
        <v>1.09352777243378</v>
      </c>
      <c r="KJ31">
        <v>-0.44442119626766802</v>
      </c>
      <c r="KK31">
        <v>-3.6691441974506999E-3</v>
      </c>
      <c r="KL31">
        <v>0.83052380653045299</v>
      </c>
      <c r="KM31">
        <v>1.0615608004592501</v>
      </c>
      <c r="KN31">
        <v>1.14729476914794</v>
      </c>
      <c r="KO31">
        <v>1.14534305966228</v>
      </c>
      <c r="KP31">
        <v>1.00414537149104</v>
      </c>
      <c r="KQ31">
        <v>0.92582574240093396</v>
      </c>
      <c r="KR31">
        <v>0.94992894505157399</v>
      </c>
      <c r="KS31">
        <v>1.0322481826485099</v>
      </c>
      <c r="KT31">
        <v>1.13964989356854</v>
      </c>
      <c r="KU31">
        <v>1.2219991263229</v>
      </c>
      <c r="KV31">
        <v>1.2789568284278401</v>
      </c>
      <c r="KW31">
        <v>1.3264137238965401</v>
      </c>
      <c r="KX31">
        <v>1.3657387081149199</v>
      </c>
      <c r="KY31">
        <v>1.40328197526396</v>
      </c>
      <c r="KZ31">
        <v>1.43761508058401</v>
      </c>
      <c r="LA31">
        <v>1.46408835684584</v>
      </c>
      <c r="LB31">
        <v>1.4830388379233099</v>
      </c>
      <c r="LC31">
        <v>1.4984765515095599</v>
      </c>
      <c r="LD31">
        <v>1.5238711910431399</v>
      </c>
      <c r="LE31">
        <v>1.5661293560664</v>
      </c>
      <c r="LF31">
        <v>1.6251825918253999</v>
      </c>
      <c r="LG31">
        <v>1.6919562910421699</v>
      </c>
      <c r="LH31">
        <v>1.7234902647850601</v>
      </c>
      <c r="LI31">
        <v>1.7110221210383401</v>
      </c>
      <c r="LJ31">
        <v>1.7185398299730801</v>
      </c>
      <c r="LK31">
        <v>1.82689553181137</v>
      </c>
      <c r="LL31">
        <v>2.1032012664136701</v>
      </c>
      <c r="LM31">
        <v>2.5288900701677699</v>
      </c>
      <c r="LN31">
        <v>3.1114786933832201</v>
      </c>
      <c r="LO31">
        <v>3.7247133612407</v>
      </c>
      <c r="LP31">
        <v>3.6105048257004801</v>
      </c>
      <c r="LQ31">
        <v>2.4197168001801002</v>
      </c>
      <c r="LR31">
        <v>1.2500222579356499</v>
      </c>
      <c r="LS31">
        <v>0.97558034440355701</v>
      </c>
      <c r="LT31">
        <v>1.22359705330691</v>
      </c>
      <c r="LU31">
        <v>1.6702001952193199</v>
      </c>
      <c r="LV31">
        <v>2.4204451896658901</v>
      </c>
      <c r="LW31">
        <v>3.3223157378113801</v>
      </c>
      <c r="LX31">
        <v>3.9342102527354301</v>
      </c>
      <c r="LY31">
        <v>4.04695572912662</v>
      </c>
      <c r="LZ31">
        <v>3.8585686484545501</v>
      </c>
      <c r="MA31">
        <v>3.5866555739260502</v>
      </c>
      <c r="MB31">
        <v>3.3559808777772502</v>
      </c>
      <c r="MC31">
        <v>3.2725348084461898</v>
      </c>
      <c r="MD31">
        <v>3.28742307347534</v>
      </c>
      <c r="ME31">
        <v>3.3114613782609701</v>
      </c>
      <c r="MF31">
        <v>3.3481788295029</v>
      </c>
      <c r="MG31">
        <v>3.4003296716226901</v>
      </c>
      <c r="MH31">
        <v>3.4772646703768801</v>
      </c>
      <c r="MI31">
        <v>3.59819127113381</v>
      </c>
      <c r="MJ31">
        <v>3.74005138600439</v>
      </c>
      <c r="MK31">
        <v>3.87520020112829</v>
      </c>
      <c r="ML31">
        <v>3.99455424974827</v>
      </c>
      <c r="MM31">
        <v>4.0878084568474504</v>
      </c>
      <c r="MN31">
        <v>4.14914498712512</v>
      </c>
      <c r="MO31">
        <v>4.1819577016931797</v>
      </c>
      <c r="MP31">
        <v>4.1934422451814797</v>
      </c>
      <c r="MQ31">
        <v>4.19364868927497</v>
      </c>
      <c r="MR31">
        <v>4.1949435455680399</v>
      </c>
      <c r="MS31">
        <v>4.2079126860436702</v>
      </c>
      <c r="MT31">
        <v>4.2377077002898602</v>
      </c>
      <c r="MU31">
        <v>4.2869414209841601</v>
      </c>
      <c r="MV31">
        <v>4.3576692546668099</v>
      </c>
      <c r="MW31">
        <v>4.4483893132944399</v>
      </c>
      <c r="MX31">
        <v>4.5527062068422399</v>
      </c>
      <c r="MY31">
        <v>4.6624652888623102</v>
      </c>
      <c r="MZ31">
        <v>4.7706533950229204</v>
      </c>
      <c r="NA31">
        <v>4.8668848978258099</v>
      </c>
      <c r="NB31">
        <v>4.9358358636112696</v>
      </c>
      <c r="NC31">
        <v>4.9641588361039002</v>
      </c>
      <c r="ND31">
        <v>4.9413058681944797</v>
      </c>
      <c r="NE31">
        <v>4.8646672630838799</v>
      </c>
      <c r="NF31">
        <v>4.7485558379188202</v>
      </c>
      <c r="NG31">
        <v>4.6118720104373701</v>
      </c>
      <c r="NH31">
        <v>4.4674613144967701</v>
      </c>
      <c r="NI31">
        <v>4.3337363975608296</v>
      </c>
      <c r="NJ31">
        <v>4.2354254650788796</v>
      </c>
      <c r="NK31">
        <v>4.1938173442378703</v>
      </c>
      <c r="NL31">
        <v>4.2296484676802404</v>
      </c>
      <c r="NM31">
        <v>4.3494814430469697</v>
      </c>
      <c r="NN31">
        <v>4.5292286900869696</v>
      </c>
      <c r="NO31">
        <v>4.7369865326285003</v>
      </c>
      <c r="NP31">
        <v>4.9477150270500196</v>
      </c>
      <c r="NQ31">
        <v>5.1305952521857998</v>
      </c>
      <c r="NR31">
        <v>5.2541577205197996</v>
      </c>
      <c r="NS31">
        <v>5.2917587577611496</v>
      </c>
      <c r="NT31">
        <v>5.2130837850138496</v>
      </c>
      <c r="NU31">
        <v>5.0064069545892798</v>
      </c>
      <c r="NV31">
        <v>4.6980144971842304</v>
      </c>
      <c r="NW31">
        <v>4.3240549180424699</v>
      </c>
      <c r="NX31">
        <v>3.9175908059125701</v>
      </c>
      <c r="NY31">
        <v>3.5157389861495298</v>
      </c>
      <c r="NZ31">
        <v>3.1453412273151602</v>
      </c>
      <c r="OA31">
        <v>2.82755095491419</v>
      </c>
      <c r="OB31">
        <v>2.6036817325919102</v>
      </c>
      <c r="OC31">
        <v>2.4958923743598298</v>
      </c>
      <c r="OD31">
        <v>2.4525428820524602</v>
      </c>
      <c r="OE31">
        <v>2.4465829983727598</v>
      </c>
      <c r="OF31">
        <v>2.5296187527243998</v>
      </c>
      <c r="OG31">
        <v>2.6587798929542101</v>
      </c>
      <c r="OH31">
        <v>2.9897395045796999</v>
      </c>
      <c r="OI31">
        <v>2.2717221837780301</v>
      </c>
      <c r="OJ31">
        <v>3.2335725308516201</v>
      </c>
      <c r="OK31">
        <v>3.0399592184961701</v>
      </c>
      <c r="OL31">
        <v>2.9460914880590199</v>
      </c>
      <c r="OM31">
        <v>3.0809800284979301</v>
      </c>
      <c r="ON31">
        <v>3.0952872183740001</v>
      </c>
      <c r="OO31">
        <v>2.9800219441580298</v>
      </c>
      <c r="OP31">
        <v>2.87018858891707</v>
      </c>
      <c r="OQ31">
        <v>2.7976041702651702</v>
      </c>
      <c r="OR31">
        <v>2.7851814574054199</v>
      </c>
      <c r="OS31">
        <v>2.8540836257820099</v>
      </c>
      <c r="OT31">
        <v>2.94218374694589</v>
      </c>
      <c r="OU31">
        <v>2.9774309323680801</v>
      </c>
      <c r="OV31">
        <v>2.9862908303708502</v>
      </c>
      <c r="OW31">
        <v>2.9794582568811698</v>
      </c>
      <c r="OX31">
        <v>2.7659123482947301</v>
      </c>
      <c r="OY31">
        <v>2.25515466027518</v>
      </c>
      <c r="OZ31">
        <v>1.87890891684379</v>
      </c>
      <c r="PA31">
        <v>1.89645961018414</v>
      </c>
      <c r="PB31">
        <v>1.6613807379163099</v>
      </c>
      <c r="PC31">
        <v>0.82491124980791497</v>
      </c>
      <c r="PD31">
        <v>0.24313704929698701</v>
      </c>
      <c r="PE31">
        <v>0.46342578314258798</v>
      </c>
      <c r="PF31">
        <v>0.954955789706181</v>
      </c>
      <c r="PG31">
        <v>1.3031164079536799</v>
      </c>
      <c r="PH31">
        <v>1.4872166714414401</v>
      </c>
      <c r="PI31">
        <v>1.4355067187633099</v>
      </c>
      <c r="PJ31">
        <v>1.2087055781532099</v>
      </c>
      <c r="PK31">
        <v>0.96640770971296697</v>
      </c>
      <c r="PL31">
        <v>0.77473253450298996</v>
      </c>
      <c r="PM31">
        <v>0.66352074059512101</v>
      </c>
      <c r="PN31">
        <v>0.59760940127664097</v>
      </c>
      <c r="PO31">
        <v>0.521554074897287</v>
      </c>
      <c r="PP31">
        <v>0.44635636052211702</v>
      </c>
      <c r="PQ31">
        <v>0.37955252256905297</v>
      </c>
      <c r="PR31">
        <v>0.31287469626623599</v>
      </c>
      <c r="PS31">
        <v>0.240985612529621</v>
      </c>
      <c r="PT31">
        <v>0.124315839751184</v>
      </c>
      <c r="PU31">
        <v>-5.4012681906884498E-2</v>
      </c>
      <c r="PV31">
        <v>-0.247445981481451</v>
      </c>
      <c r="PW31">
        <v>-0.39994490292421497</v>
      </c>
      <c r="PX31">
        <v>-0.44557834053106199</v>
      </c>
      <c r="PY31">
        <v>-0.35736806825907003</v>
      </c>
      <c r="PZ31">
        <v>-0.191930141439379</v>
      </c>
      <c r="QA31">
        <v>-2.4646914270107199E-2</v>
      </c>
      <c r="QB31">
        <v>9.1743129032587408E-3</v>
      </c>
      <c r="QC31">
        <v>-0.16922700469218099</v>
      </c>
      <c r="QD31">
        <v>-0.31594508171833402</v>
      </c>
      <c r="QE31">
        <v>-0.25264379668825598</v>
      </c>
      <c r="QF31">
        <v>-0.35653122455966801</v>
      </c>
      <c r="QG31">
        <v>-0.82705853797337603</v>
      </c>
      <c r="QH31">
        <v>-1.0009381150219501</v>
      </c>
      <c r="QI31">
        <v>-0.50994938544388002</v>
      </c>
      <c r="QJ31">
        <v>-9.8640998099348107E-2</v>
      </c>
      <c r="QK31">
        <v>-0.25731855462900399</v>
      </c>
      <c r="QL31">
        <v>-0.54459842554355997</v>
      </c>
      <c r="QM31">
        <v>-0.64539813908380705</v>
      </c>
      <c r="QN31">
        <v>-0.61609187664743703</v>
      </c>
      <c r="QO31">
        <v>-0.45265739199766902</v>
      </c>
      <c r="QP31">
        <v>-0.21025510455146801</v>
      </c>
      <c r="QQ31">
        <v>-2.4317556284000199E-2</v>
      </c>
      <c r="QR31">
        <v>2.4170747285897399E-2</v>
      </c>
      <c r="QS31">
        <v>-8.5161566602389605E-2</v>
      </c>
      <c r="QT31">
        <v>-0.27946998897494801</v>
      </c>
      <c r="QU31">
        <v>-0.46050425050410398</v>
      </c>
      <c r="QV31">
        <v>-0.56252732474838796</v>
      </c>
      <c r="QW31">
        <v>-0.55181028609387395</v>
      </c>
      <c r="QX31">
        <v>-0.46748183933134002</v>
      </c>
      <c r="QY31">
        <v>-0.36881145417570899</v>
      </c>
      <c r="QZ31">
        <v>-0.29088236814146901</v>
      </c>
      <c r="RA31">
        <v>-0.25406375016979998</v>
      </c>
      <c r="RB31">
        <v>-0.23810394119719799</v>
      </c>
      <c r="RC31">
        <v>-0.214356650126522</v>
      </c>
      <c r="RD31">
        <v>-0.17257151846733201</v>
      </c>
      <c r="RE31">
        <v>-0.108866613103559</v>
      </c>
      <c r="RF31">
        <v>-6.7600227553511402E-2</v>
      </c>
      <c r="RG31">
        <v>-9.7177038211335498E-2</v>
      </c>
      <c r="RH31">
        <v>-8.6815802366832201E-2</v>
      </c>
      <c r="RI31">
        <v>4.7235982731172098E-2</v>
      </c>
      <c r="RJ31">
        <v>-8.2579632220499702E-2</v>
      </c>
      <c r="RK31">
        <v>-0.659938282871674</v>
      </c>
      <c r="RL31">
        <v>-0.66455197491633</v>
      </c>
      <c r="RM31">
        <v>0.44409969248599601</v>
      </c>
      <c r="RN31">
        <v>1.05833356029183</v>
      </c>
      <c r="RO31">
        <v>0.180023146144692</v>
      </c>
      <c r="RP31">
        <v>-0.65194344962480399</v>
      </c>
      <c r="RQ31">
        <v>-0.39742868349038901</v>
      </c>
      <c r="RR31">
        <v>7.1630792591846695E-2</v>
      </c>
      <c r="RS31">
        <v>0.20722115466167701</v>
      </c>
      <c r="RT31">
        <v>0.26200129105061098</v>
      </c>
      <c r="RU31">
        <v>0.26810211795468097</v>
      </c>
      <c r="RV31">
        <v>0.19599717416200299</v>
      </c>
      <c r="RW31">
        <v>0.155653492611595</v>
      </c>
      <c r="RX31">
        <v>0.16805546385275899</v>
      </c>
      <c r="RY31">
        <v>0.20873661514668401</v>
      </c>
      <c r="RZ31">
        <v>0.26093729290976098</v>
      </c>
      <c r="SA31">
        <v>0.29887347126005298</v>
      </c>
      <c r="SB31">
        <v>0.323606250983976</v>
      </c>
      <c r="SC31">
        <v>0.34493548756854597</v>
      </c>
      <c r="SD31">
        <v>0.36374112363967998</v>
      </c>
      <c r="SE31">
        <v>0.383525545835183</v>
      </c>
      <c r="SF31">
        <v>0.40403237507123602</v>
      </c>
      <c r="SG31">
        <v>0.42222454064573101</v>
      </c>
      <c r="SH31">
        <v>0.43811579696779601</v>
      </c>
      <c r="SI31">
        <v>0.451542421266168</v>
      </c>
      <c r="SJ31">
        <v>0.46200463373014899</v>
      </c>
      <c r="SK31">
        <v>0.47029015835564503</v>
      </c>
      <c r="SL31">
        <v>0.47497114779266902</v>
      </c>
      <c r="SM31">
        <v>0.47230946948928998</v>
      </c>
      <c r="SN31">
        <v>0.47736428018684102</v>
      </c>
      <c r="SO31">
        <v>0.50072228528837603</v>
      </c>
      <c r="SP31">
        <v>0.48178400722597697</v>
      </c>
      <c r="SQ31">
        <v>0.41444202318150303</v>
      </c>
      <c r="SR31">
        <v>0.429818218079697</v>
      </c>
    </row>
    <row r="32" spans="1:512" x14ac:dyDescent="0.3">
      <c r="A32">
        <v>-4.45258995002666E-2</v>
      </c>
      <c r="B32">
        <v>-2.4597911373541202E-2</v>
      </c>
      <c r="C32">
        <v>-4.8257795395556099E-3</v>
      </c>
      <c r="D32">
        <v>1.47809421939862E-2</v>
      </c>
      <c r="E32">
        <v>3.42137301689013E-2</v>
      </c>
      <c r="F32">
        <v>5.3477467155561197E-2</v>
      </c>
      <c r="G32">
        <v>7.2582495420083895E-2</v>
      </c>
      <c r="H32">
        <v>9.1530471414877496E-2</v>
      </c>
      <c r="I32">
        <v>0.110336067151228</v>
      </c>
      <c r="J32">
        <v>0.12903600607504501</v>
      </c>
      <c r="K32">
        <v>0.14767355894206899</v>
      </c>
      <c r="L32">
        <v>0.16630060032628</v>
      </c>
      <c r="M32">
        <v>0.184964700435122</v>
      </c>
      <c r="N32">
        <v>0.203690857811828</v>
      </c>
      <c r="O32">
        <v>0.22250359413392101</v>
      </c>
      <c r="P32">
        <v>0.241437024422366</v>
      </c>
      <c r="Q32">
        <v>0.26052926314778302</v>
      </c>
      <c r="R32">
        <v>0.27983306699163002</v>
      </c>
      <c r="S32">
        <v>0.29940309050033898</v>
      </c>
      <c r="T32">
        <v>0.31927899667697401</v>
      </c>
      <c r="U32">
        <v>0.339504133055965</v>
      </c>
      <c r="V32">
        <v>0.36013016123199398</v>
      </c>
      <c r="W32">
        <v>0.38120185247161797</v>
      </c>
      <c r="X32">
        <v>0.402760531671081</v>
      </c>
      <c r="Y32">
        <v>0.42482577976353803</v>
      </c>
      <c r="Z32">
        <v>0.44737425670923198</v>
      </c>
      <c r="AA32">
        <v>0.47036778588953199</v>
      </c>
      <c r="AB32">
        <v>0.49376691647103299</v>
      </c>
      <c r="AC32">
        <v>0.51752619256123999</v>
      </c>
      <c r="AD32">
        <v>0.54160854672631698</v>
      </c>
      <c r="AE32">
        <v>0.56597563905291204</v>
      </c>
      <c r="AF32">
        <v>0.59057370825761502</v>
      </c>
      <c r="AG32">
        <v>0.61535501503106804</v>
      </c>
      <c r="AH32">
        <v>0.64028562880857098</v>
      </c>
      <c r="AI32">
        <v>0.66533357539341698</v>
      </c>
      <c r="AJ32">
        <v>0.69047342566591496</v>
      </c>
      <c r="AK32">
        <v>0.71567388008634203</v>
      </c>
      <c r="AL32">
        <v>0.74088208589974303</v>
      </c>
      <c r="AM32">
        <v>0.76604507535459998</v>
      </c>
      <c r="AN32">
        <v>0.79111883936080096</v>
      </c>
      <c r="AO32">
        <v>0.81606637521949399</v>
      </c>
      <c r="AP32">
        <v>0.84086959000061401</v>
      </c>
      <c r="AQ32">
        <v>0.86551664314497401</v>
      </c>
      <c r="AR32">
        <v>0.88998773846151602</v>
      </c>
      <c r="AS32">
        <v>0.91427020581777396</v>
      </c>
      <c r="AT32">
        <v>0.93836062715096602</v>
      </c>
      <c r="AU32">
        <v>0.96225548484613199</v>
      </c>
      <c r="AV32">
        <v>0.98595574886226001</v>
      </c>
      <c r="AW32">
        <v>1.00945231402503</v>
      </c>
      <c r="AX32">
        <v>1.0327105247605</v>
      </c>
      <c r="AY32">
        <v>1.05569094139103</v>
      </c>
      <c r="AZ32">
        <v>1.0783586766129201</v>
      </c>
      <c r="BA32">
        <v>1.1006798776973501</v>
      </c>
      <c r="BB32">
        <v>1.1226322399472</v>
      </c>
      <c r="BC32">
        <v>1.14419770158109</v>
      </c>
      <c r="BD32">
        <v>1.16535166006424</v>
      </c>
      <c r="BE32">
        <v>1.18607905324458</v>
      </c>
      <c r="BF32">
        <v>1.2063802033686799</v>
      </c>
      <c r="BG32">
        <v>1.22626061185982</v>
      </c>
      <c r="BH32">
        <v>1.2457334922152901</v>
      </c>
      <c r="BI32">
        <v>1.2648097793937301</v>
      </c>
      <c r="BJ32">
        <v>1.2834851019754401</v>
      </c>
      <c r="BK32">
        <v>1.3017560920700699</v>
      </c>
      <c r="BL32">
        <v>1.31962733185639</v>
      </c>
      <c r="BM32">
        <v>1.3371083525626699</v>
      </c>
      <c r="BN32">
        <v>1.35422209877692</v>
      </c>
      <c r="BO32">
        <v>1.3709949340704</v>
      </c>
      <c r="BP32">
        <v>1.3874445195756799</v>
      </c>
      <c r="BQ32">
        <v>1.40359283595208</v>
      </c>
      <c r="BR32">
        <v>1.4194686232728599</v>
      </c>
      <c r="BS32">
        <v>1.43509783524649</v>
      </c>
      <c r="BT32">
        <v>1.4505069411613201</v>
      </c>
      <c r="BU32">
        <v>1.4657092933982501</v>
      </c>
      <c r="BV32">
        <v>1.4806905335555101</v>
      </c>
      <c r="BW32">
        <v>1.49542820315792</v>
      </c>
      <c r="BX32">
        <v>1.5099002737482601</v>
      </c>
      <c r="BY32">
        <v>1.5240835832967901</v>
      </c>
      <c r="BZ32">
        <v>1.53796508696096</v>
      </c>
      <c r="CA32">
        <v>1.5515329175375301</v>
      </c>
      <c r="CB32">
        <v>1.56476606686423</v>
      </c>
      <c r="CC32">
        <v>1.57764858858754</v>
      </c>
      <c r="CD32">
        <v>1.5901729898299399</v>
      </c>
      <c r="CE32">
        <v>1.60233454504744</v>
      </c>
      <c r="CF32">
        <v>1.6141366903902901</v>
      </c>
      <c r="CG32">
        <v>1.62558004003921</v>
      </c>
      <c r="CH32">
        <v>1.63665147320689</v>
      </c>
      <c r="CI32">
        <v>1.6473403881713899</v>
      </c>
      <c r="CJ32">
        <v>1.65764395473716</v>
      </c>
      <c r="CK32">
        <v>1.6675687596555899</v>
      </c>
      <c r="CL32">
        <v>1.6771419776030301</v>
      </c>
      <c r="CM32">
        <v>1.68639819078072</v>
      </c>
      <c r="CN32">
        <v>1.6953674880357601</v>
      </c>
      <c r="CO32">
        <v>1.7040864021922</v>
      </c>
      <c r="CP32">
        <v>1.7125969576706901</v>
      </c>
      <c r="CQ32">
        <v>1.7209415126635601</v>
      </c>
      <c r="CR32">
        <v>1.7291680214680201</v>
      </c>
      <c r="CS32">
        <v>1.7373161332692899</v>
      </c>
      <c r="CT32">
        <v>1.7454048440066201</v>
      </c>
      <c r="CU32">
        <v>1.7534490805087899</v>
      </c>
      <c r="CV32">
        <v>1.76146547870828</v>
      </c>
      <c r="CW32">
        <v>1.76947183599159</v>
      </c>
      <c r="CX32">
        <v>1.77749717106343</v>
      </c>
      <c r="CY32">
        <v>1.7855726135878001</v>
      </c>
      <c r="CZ32">
        <v>1.7937218347537101</v>
      </c>
      <c r="DA32">
        <v>1.80197318446415</v>
      </c>
      <c r="DB32">
        <v>1.81036180889918</v>
      </c>
      <c r="DC32">
        <v>1.8189241311784501</v>
      </c>
      <c r="DD32">
        <v>1.82770233853046</v>
      </c>
      <c r="DE32">
        <v>1.8367333647550499</v>
      </c>
      <c r="DF32">
        <v>1.84603808679822</v>
      </c>
      <c r="DG32">
        <v>1.85563616233471</v>
      </c>
      <c r="DH32">
        <v>1.8655505561430501</v>
      </c>
      <c r="DI32">
        <v>1.87580814427867</v>
      </c>
      <c r="DJ32">
        <v>1.8864497849744399</v>
      </c>
      <c r="DK32">
        <v>1.8975174939855299</v>
      </c>
      <c r="DL32">
        <v>1.90904219832841</v>
      </c>
      <c r="DM32">
        <v>1.9210555429520899</v>
      </c>
      <c r="DN32">
        <v>1.9335898172697801</v>
      </c>
      <c r="DO32">
        <v>1.9466709604449599</v>
      </c>
      <c r="DP32">
        <v>1.9603234857273499</v>
      </c>
      <c r="DQ32">
        <v>1.9745551788070299</v>
      </c>
      <c r="DR32">
        <v>1.98934296711086</v>
      </c>
      <c r="DS32">
        <v>2.0046524565117498</v>
      </c>
      <c r="DT32">
        <v>2.0204451889714399</v>
      </c>
      <c r="DU32">
        <v>2.0366790639978198</v>
      </c>
      <c r="DV32">
        <v>2.0533208714550599</v>
      </c>
      <c r="DW32">
        <v>2.0703354402187299</v>
      </c>
      <c r="DX32">
        <v>2.0876751664109401</v>
      </c>
      <c r="DY32">
        <v>2.1052935219317002</v>
      </c>
      <c r="DZ32">
        <v>2.1231468203067698</v>
      </c>
      <c r="EA32">
        <v>2.1411907477358301</v>
      </c>
      <c r="EB32">
        <v>2.1593872810240602</v>
      </c>
      <c r="EC32">
        <v>2.17769278825206</v>
      </c>
      <c r="ED32">
        <v>2.1960479163948201</v>
      </c>
      <c r="EE32">
        <v>2.2143937876380999</v>
      </c>
      <c r="EF32">
        <v>2.2326762463495999</v>
      </c>
      <c r="EG32">
        <v>2.2508497416798501</v>
      </c>
      <c r="EH32">
        <v>2.2688897957443301</v>
      </c>
      <c r="EI32">
        <v>2.28677819820127</v>
      </c>
      <c r="EJ32">
        <v>2.3044913381240599</v>
      </c>
      <c r="EK32">
        <v>2.3220098930901298</v>
      </c>
      <c r="EL32">
        <v>2.3393159641316901</v>
      </c>
      <c r="EM32">
        <v>2.35639075068543</v>
      </c>
      <c r="EN32">
        <v>2.3732212224392302</v>
      </c>
      <c r="EO32">
        <v>2.3897858309709101</v>
      </c>
      <c r="EP32">
        <v>2.40604377815382</v>
      </c>
      <c r="EQ32">
        <v>2.42194997646429</v>
      </c>
      <c r="ER32">
        <v>2.43745869174926</v>
      </c>
      <c r="ES32">
        <v>2.4525258494997302</v>
      </c>
      <c r="ET32">
        <v>2.46711993130033</v>
      </c>
      <c r="EU32">
        <v>2.4812108569189002</v>
      </c>
      <c r="EV32">
        <v>2.4947611612855098</v>
      </c>
      <c r="EW32">
        <v>2.5077354672744399</v>
      </c>
      <c r="EX32">
        <v>2.52009956552165</v>
      </c>
      <c r="EY32">
        <v>2.5318195246767701</v>
      </c>
      <c r="EZ32">
        <v>2.5428684972406801</v>
      </c>
      <c r="FA32">
        <v>2.5532152625234898</v>
      </c>
      <c r="FB32">
        <v>2.5628160018552002</v>
      </c>
      <c r="FC32">
        <v>2.57162766865493</v>
      </c>
      <c r="FD32">
        <v>2.5796103671817301</v>
      </c>
      <c r="FE32">
        <v>2.5867317615240202</v>
      </c>
      <c r="FF32">
        <v>2.5929785816436599</v>
      </c>
      <c r="FG32">
        <v>2.5983420236974499</v>
      </c>
      <c r="FH32">
        <v>2.60280661845845</v>
      </c>
      <c r="FI32">
        <v>2.6063597321728098</v>
      </c>
      <c r="FJ32">
        <v>2.6089886993643301</v>
      </c>
      <c r="FK32">
        <v>2.6106782150027499</v>
      </c>
      <c r="FL32">
        <v>2.6114171746321801</v>
      </c>
      <c r="FM32">
        <v>2.6111830844641499</v>
      </c>
      <c r="FN32">
        <v>2.6099305032870901</v>
      </c>
      <c r="FO32">
        <v>2.60760803065163</v>
      </c>
      <c r="FP32">
        <v>2.6041624325811399</v>
      </c>
      <c r="FQ32">
        <v>2.5995429766672302</v>
      </c>
      <c r="FR32">
        <v>2.5937150134932301</v>
      </c>
      <c r="FS32">
        <v>2.5866461225884598</v>
      </c>
      <c r="FT32">
        <v>2.5782963192096</v>
      </c>
      <c r="FU32">
        <v>2.5686283184421899</v>
      </c>
      <c r="FV32">
        <v>2.5576050808919502</v>
      </c>
      <c r="FW32">
        <v>2.5451920365382099</v>
      </c>
      <c r="FX32">
        <v>2.5313673624889499</v>
      </c>
      <c r="FY32">
        <v>2.51610762280351</v>
      </c>
      <c r="FZ32">
        <v>2.4993794617265599</v>
      </c>
      <c r="GA32">
        <v>2.4811557659282499</v>
      </c>
      <c r="GB32">
        <v>2.4614173063949099</v>
      </c>
      <c r="GC32">
        <v>2.4401617388464598</v>
      </c>
      <c r="GD32">
        <v>2.41741949926283</v>
      </c>
      <c r="GE32">
        <v>2.3932335836293501</v>
      </c>
      <c r="GF32">
        <v>2.3676463609121901</v>
      </c>
      <c r="GG32">
        <v>2.3407084250161301</v>
      </c>
      <c r="GH32">
        <v>2.3124718356827199</v>
      </c>
      <c r="GI32">
        <v>2.2829909054529902</v>
      </c>
      <c r="GJ32">
        <v>2.2523315376949702</v>
      </c>
      <c r="GK32">
        <v>2.2205530797797102</v>
      </c>
      <c r="GL32">
        <v>2.1876969903110002</v>
      </c>
      <c r="GM32">
        <v>2.1538026883280699</v>
      </c>
      <c r="GN32">
        <v>2.1189093741045801</v>
      </c>
      <c r="GO32">
        <v>2.0830609646779701</v>
      </c>
      <c r="GP32">
        <v>2.0463193800794599</v>
      </c>
      <c r="GQ32">
        <v>2.0087493444306399</v>
      </c>
      <c r="GR32">
        <v>1.9704081319836499</v>
      </c>
      <c r="GS32">
        <v>1.93135454432854</v>
      </c>
      <c r="GT32">
        <v>1.8916452398119401</v>
      </c>
      <c r="GU32">
        <v>1.85133637134601</v>
      </c>
      <c r="GV32">
        <v>1.81049273670257</v>
      </c>
      <c r="GW32">
        <v>1.7691735521097001</v>
      </c>
      <c r="GX32">
        <v>1.7274239705200001</v>
      </c>
      <c r="GY32">
        <v>1.6852895392844101</v>
      </c>
      <c r="GZ32">
        <v>1.6428173834747799</v>
      </c>
      <c r="HA32">
        <v>1.6000629466781799</v>
      </c>
      <c r="HB32">
        <v>1.55710383261797</v>
      </c>
      <c r="HC32">
        <v>1.5140215753917801</v>
      </c>
      <c r="HD32">
        <v>1.4708887313863599</v>
      </c>
      <c r="HE32">
        <v>1.42777898415934</v>
      </c>
      <c r="HF32">
        <v>1.3847625883785399</v>
      </c>
      <c r="HG32">
        <v>1.3419042681729101</v>
      </c>
      <c r="HH32">
        <v>1.2992713900856601</v>
      </c>
      <c r="HI32">
        <v>1.2569157270064499</v>
      </c>
      <c r="HJ32">
        <v>1.2148604337840001</v>
      </c>
      <c r="HK32">
        <v>1.17311894659893</v>
      </c>
      <c r="HL32">
        <v>1.13169932684278</v>
      </c>
      <c r="HM32">
        <v>1.0906087662460999</v>
      </c>
      <c r="HN32">
        <v>1.0498684748928599</v>
      </c>
      <c r="HO32">
        <v>1.00949859169545</v>
      </c>
      <c r="HP32">
        <v>0.96950728816732901</v>
      </c>
      <c r="HQ32">
        <v>0.92990234598250399</v>
      </c>
      <c r="HR32">
        <v>0.89068895614983501</v>
      </c>
      <c r="HS32">
        <v>0.85187113478572996</v>
      </c>
      <c r="HT32">
        <v>0.81346210327184298</v>
      </c>
      <c r="HU32">
        <v>0.77546942568976596</v>
      </c>
      <c r="HV32">
        <v>0.73788593027992699</v>
      </c>
      <c r="HW32">
        <v>0.70070654847976699</v>
      </c>
      <c r="HX32">
        <v>0.66393035293515801</v>
      </c>
      <c r="HY32">
        <v>0.62756909191217403</v>
      </c>
      <c r="HZ32">
        <v>0.59166314677608101</v>
      </c>
      <c r="IA32">
        <v>0.55626150549864795</v>
      </c>
      <c r="IB32">
        <v>0.52140854582831997</v>
      </c>
      <c r="IC32">
        <v>0.48715311540623402</v>
      </c>
      <c r="ID32">
        <v>0.45354199404940798</v>
      </c>
      <c r="IE32">
        <v>0.420620789464972</v>
      </c>
      <c r="IF32">
        <v>0.38844344827352201</v>
      </c>
      <c r="IG32">
        <v>0.35705417526203997</v>
      </c>
      <c r="IH32">
        <v>0.32647630258292698</v>
      </c>
      <c r="II32">
        <v>0.29672817278659303</v>
      </c>
      <c r="IJ32">
        <v>0.26782472966631898</v>
      </c>
      <c r="IK32">
        <v>0.23978334696499401</v>
      </c>
      <c r="IL32">
        <v>0.21263779050972401</v>
      </c>
      <c r="IM32">
        <v>0.186422068992323</v>
      </c>
      <c r="IN32">
        <v>0.16116005690909799</v>
      </c>
      <c r="IO32">
        <v>0.136874405358762</v>
      </c>
      <c r="IP32">
        <v>0.113582001797249</v>
      </c>
      <c r="IQ32">
        <v>9.1297166847278802E-2</v>
      </c>
      <c r="IR32">
        <v>7.0042462948262399E-2</v>
      </c>
      <c r="IS32">
        <v>4.9832721274458897E-2</v>
      </c>
      <c r="IT32">
        <v>3.0666319323639901E-2</v>
      </c>
      <c r="IU32">
        <v>1.25414884797338E-2</v>
      </c>
      <c r="IV32">
        <v>-4.54276048008731E-3</v>
      </c>
      <c r="IW32">
        <v>-2.05773645827927E-2</v>
      </c>
      <c r="IX32">
        <v>-3.5526471111449603E-2</v>
      </c>
      <c r="IY32">
        <v>-4.93493609649246E-2</v>
      </c>
      <c r="IZ32">
        <v>-6.2015187070442998E-2</v>
      </c>
      <c r="JA32">
        <v>-7.3491666397245303E-2</v>
      </c>
      <c r="JB32">
        <v>-8.3751364041230403E-2</v>
      </c>
      <c r="JC32">
        <v>-9.2772437167714994E-2</v>
      </c>
      <c r="JD32">
        <v>-0.10052788117135</v>
      </c>
      <c r="JE32">
        <v>-0.107007924741542</v>
      </c>
      <c r="JF32">
        <v>-0.112234776269656</v>
      </c>
      <c r="JG32">
        <v>-0.11624030676408501</v>
      </c>
      <c r="JH32">
        <v>-0.11906223038535201</v>
      </c>
      <c r="JI32">
        <v>-0.120735728792073</v>
      </c>
      <c r="JJ32">
        <v>-0.121273726286787</v>
      </c>
      <c r="JK32">
        <v>-0.12068823254377101</v>
      </c>
      <c r="JL32">
        <v>-0.11900385295973</v>
      </c>
      <c r="JM32">
        <v>-0.11624502611403199</v>
      </c>
      <c r="JN32">
        <v>-0.112441826115961</v>
      </c>
      <c r="JO32">
        <v>-0.107623846240858</v>
      </c>
      <c r="JP32">
        <v>-0.10180385594276101</v>
      </c>
      <c r="JQ32">
        <v>-9.4999650178336406E-2</v>
      </c>
      <c r="JR32">
        <v>-8.7245033791319496E-2</v>
      </c>
      <c r="JS32">
        <v>-7.8566701980799902E-2</v>
      </c>
      <c r="JT32">
        <v>-6.8983206606333503E-2</v>
      </c>
      <c r="JU32">
        <v>-5.8489536879697303E-2</v>
      </c>
      <c r="JV32">
        <v>-4.7032586781326699E-2</v>
      </c>
      <c r="JW32">
        <v>-3.4542905276659097E-2</v>
      </c>
      <c r="JX32">
        <v>-2.09545029354022E-2</v>
      </c>
      <c r="JY32">
        <v>-6.1921860327481598E-3</v>
      </c>
      <c r="JZ32">
        <v>9.8170020313648101E-3</v>
      </c>
      <c r="KA32">
        <v>2.7146155084439998E-2</v>
      </c>
      <c r="KB32">
        <v>4.5883365500400501E-2</v>
      </c>
      <c r="KC32">
        <v>6.6103246790731596E-2</v>
      </c>
      <c r="KD32">
        <v>8.7849850573468197E-2</v>
      </c>
      <c r="KE32">
        <v>0.111160830663739</v>
      </c>
      <c r="KF32">
        <v>0.13606953086677501</v>
      </c>
      <c r="KG32">
        <v>0.16261365642223199</v>
      </c>
      <c r="KH32">
        <v>0.190856419844776</v>
      </c>
      <c r="KI32">
        <v>0.22086182132507501</v>
      </c>
      <c r="KJ32">
        <v>0.25267851786087597</v>
      </c>
      <c r="KK32">
        <v>0.28635357507335502</v>
      </c>
      <c r="KL32">
        <v>0.32192578822217199</v>
      </c>
      <c r="KM32">
        <v>0.359429379492745</v>
      </c>
      <c r="KN32">
        <v>0.39890950341910703</v>
      </c>
      <c r="KO32">
        <v>0.440398247874561</v>
      </c>
      <c r="KP32">
        <v>0.48390091719302902</v>
      </c>
      <c r="KQ32">
        <v>0.52942013075638095</v>
      </c>
      <c r="KR32">
        <v>0.57695729372401205</v>
      </c>
      <c r="KS32">
        <v>0.626525183601499</v>
      </c>
      <c r="KT32">
        <v>0.67817199040132004</v>
      </c>
      <c r="KU32">
        <v>0.73194933655800498</v>
      </c>
      <c r="KV32">
        <v>0.78789030445792796</v>
      </c>
      <c r="KW32">
        <v>0.84602608015193803</v>
      </c>
      <c r="KX32">
        <v>0.90637706964181797</v>
      </c>
      <c r="KY32">
        <v>0.96895082134777299</v>
      </c>
      <c r="KZ32">
        <v>1.0337570279908901</v>
      </c>
      <c r="LA32">
        <v>1.1007751636709699</v>
      </c>
      <c r="LB32">
        <v>1.1699326265807199</v>
      </c>
      <c r="LC32">
        <v>1.2411370385442</v>
      </c>
      <c r="LD32">
        <v>1.3142822247069801</v>
      </c>
      <c r="LE32">
        <v>1.3892591704567101</v>
      </c>
      <c r="LF32">
        <v>1.4659836642939099</v>
      </c>
      <c r="LG32">
        <v>1.5443668408185101</v>
      </c>
      <c r="LH32">
        <v>1.6242961752529601</v>
      </c>
      <c r="LI32">
        <v>1.7056534790975699</v>
      </c>
      <c r="LJ32">
        <v>1.7883073986189699</v>
      </c>
      <c r="LK32">
        <v>1.8721213323416599</v>
      </c>
      <c r="LL32">
        <v>1.95697517173518</v>
      </c>
      <c r="LM32">
        <v>2.0427369250532998</v>
      </c>
      <c r="LN32">
        <v>2.12924879045991</v>
      </c>
      <c r="LO32">
        <v>2.2163565444465601</v>
      </c>
      <c r="LP32">
        <v>2.3039102572078298</v>
      </c>
      <c r="LQ32">
        <v>2.3917856827010202</v>
      </c>
      <c r="LR32">
        <v>2.47991603746914</v>
      </c>
      <c r="LS32">
        <v>2.5682512170226399</v>
      </c>
      <c r="LT32">
        <v>2.6567345160714901</v>
      </c>
      <c r="LU32">
        <v>2.7453145813020199</v>
      </c>
      <c r="LV32">
        <v>2.8339276246197498</v>
      </c>
      <c r="LW32">
        <v>2.9225070262531498</v>
      </c>
      <c r="LX32">
        <v>3.01100398790325</v>
      </c>
      <c r="LY32">
        <v>3.0993537801377902</v>
      </c>
      <c r="LZ32">
        <v>3.1874603017557801</v>
      </c>
      <c r="MA32">
        <v>3.2752189525001301</v>
      </c>
      <c r="MB32">
        <v>3.3625126714453399</v>
      </c>
      <c r="MC32">
        <v>3.4492301678325199</v>
      </c>
      <c r="MD32">
        <v>3.53529252444992</v>
      </c>
      <c r="ME32">
        <v>3.62061845956489</v>
      </c>
      <c r="MF32">
        <v>3.70510792239538</v>
      </c>
      <c r="MG32">
        <v>3.78864911014858</v>
      </c>
      <c r="MH32">
        <v>3.8711010460270598</v>
      </c>
      <c r="MI32">
        <v>3.9523124960287701</v>
      </c>
      <c r="MJ32">
        <v>4.0321469062785997</v>
      </c>
      <c r="MK32">
        <v>4.11045386973022</v>
      </c>
      <c r="ML32">
        <v>4.1870619063885801</v>
      </c>
      <c r="MM32">
        <v>4.2618007246689702</v>
      </c>
      <c r="MN32">
        <v>4.3344958637906696</v>
      </c>
      <c r="MO32">
        <v>4.40499499990245</v>
      </c>
      <c r="MP32">
        <v>4.47319946435017</v>
      </c>
      <c r="MQ32">
        <v>4.5390227071825597</v>
      </c>
      <c r="MR32">
        <v>4.6023692738185797</v>
      </c>
      <c r="MS32">
        <v>4.6631459200112504</v>
      </c>
      <c r="MT32">
        <v>4.7212427321380304</v>
      </c>
      <c r="MU32">
        <v>4.77654478156638</v>
      </c>
      <c r="MV32">
        <v>4.8289548016095099</v>
      </c>
      <c r="MW32">
        <v>4.8783567046105603</v>
      </c>
      <c r="MX32">
        <v>4.9245996628569104</v>
      </c>
      <c r="MY32">
        <v>4.9675255556218403</v>
      </c>
      <c r="MZ32">
        <v>5.0069659506850002</v>
      </c>
      <c r="NA32">
        <v>5.0427657711974803</v>
      </c>
      <c r="NB32">
        <v>5.0748163405417896</v>
      </c>
      <c r="NC32">
        <v>5.1030149525248003</v>
      </c>
      <c r="ND32">
        <v>5.1272467596808502</v>
      </c>
      <c r="NE32">
        <v>5.1473941876910798</v>
      </c>
      <c r="NF32">
        <v>5.1633164343666804</v>
      </c>
      <c r="NG32">
        <v>5.1748750616187102</v>
      </c>
      <c r="NH32">
        <v>5.1819667690008302</v>
      </c>
      <c r="NI32">
        <v>5.1844873315864897</v>
      </c>
      <c r="NJ32">
        <v>5.1823233954869998</v>
      </c>
      <c r="NK32">
        <v>5.1753816634041199</v>
      </c>
      <c r="NL32">
        <v>5.1635813974915701</v>
      </c>
      <c r="NM32">
        <v>5.1468922756631397</v>
      </c>
      <c r="NN32">
        <v>5.1253766893265196</v>
      </c>
      <c r="NO32">
        <v>5.0991328922749597</v>
      </c>
      <c r="NP32">
        <v>5.0682686107805504</v>
      </c>
      <c r="NQ32">
        <v>5.03290789322946</v>
      </c>
      <c r="NR32">
        <v>4.9931599941881499</v>
      </c>
      <c r="NS32">
        <v>4.9491420117542297</v>
      </c>
      <c r="NT32">
        <v>4.9010080802339102</v>
      </c>
      <c r="NU32">
        <v>4.8489065800262701</v>
      </c>
      <c r="NV32">
        <v>4.7929670478090101</v>
      </c>
      <c r="NW32">
        <v>4.7333202000652603</v>
      </c>
      <c r="NX32">
        <v>4.67008497931623</v>
      </c>
      <c r="NY32">
        <v>4.6033973098843202</v>
      </c>
      <c r="NZ32">
        <v>4.5334418106152103</v>
      </c>
      <c r="OA32">
        <v>4.46040570028552</v>
      </c>
      <c r="OB32">
        <v>4.3844617917864097</v>
      </c>
      <c r="OC32">
        <v>4.3057669452110297</v>
      </c>
      <c r="OD32">
        <v>4.2244327235703398</v>
      </c>
      <c r="OE32">
        <v>4.1405581891188499</v>
      </c>
      <c r="OF32">
        <v>4.0542614750350898</v>
      </c>
      <c r="OG32">
        <v>3.96564905388027</v>
      </c>
      <c r="OH32">
        <v>3.87481593908874</v>
      </c>
      <c r="OI32">
        <v>3.7818605896513899</v>
      </c>
      <c r="OJ32">
        <v>3.68687135815378</v>
      </c>
      <c r="OK32">
        <v>3.58996168038904</v>
      </c>
      <c r="OL32">
        <v>3.4913024427300599</v>
      </c>
      <c r="OM32">
        <v>3.3910776639481601</v>
      </c>
      <c r="ON32">
        <v>3.2894681194306101</v>
      </c>
      <c r="OO32">
        <v>3.1866528686642699</v>
      </c>
      <c r="OP32">
        <v>3.08278269960319</v>
      </c>
      <c r="OQ32">
        <v>2.97800279998006</v>
      </c>
      <c r="OR32">
        <v>2.8724769844039399</v>
      </c>
      <c r="OS32">
        <v>2.7663558272030802</v>
      </c>
      <c r="OT32">
        <v>2.6597704516624701</v>
      </c>
      <c r="OU32">
        <v>2.55284610751777</v>
      </c>
      <c r="OV32">
        <v>2.4456902544503301</v>
      </c>
      <c r="OW32">
        <v>2.3384195316924798</v>
      </c>
      <c r="OX32">
        <v>2.2311862499588</v>
      </c>
      <c r="OY32">
        <v>2.1241409318367701</v>
      </c>
      <c r="OZ32">
        <v>2.0174206845995699</v>
      </c>
      <c r="PA32">
        <v>1.9111466853196999</v>
      </c>
      <c r="PB32">
        <v>1.8053985209115899</v>
      </c>
      <c r="PC32">
        <v>1.7002457621092499</v>
      </c>
      <c r="PD32">
        <v>1.5957772447482901</v>
      </c>
      <c r="PE32">
        <v>1.4920729738702501</v>
      </c>
      <c r="PF32">
        <v>1.3892053408068601</v>
      </c>
      <c r="PG32">
        <v>1.2872533275872899</v>
      </c>
      <c r="PH32">
        <v>1.18628895380925</v>
      </c>
      <c r="PI32">
        <v>1.0864147438537699</v>
      </c>
      <c r="PJ32">
        <v>0.98779627314217999</v>
      </c>
      <c r="PK32">
        <v>0.89061616267677501</v>
      </c>
      <c r="PL32">
        <v>0.79505909017590304</v>
      </c>
      <c r="PM32">
        <v>0.70130616941454704</v>
      </c>
      <c r="PN32">
        <v>0.60950236328121199</v>
      </c>
      <c r="PO32">
        <v>0.51978733028852397</v>
      </c>
      <c r="PP32">
        <v>0.43232076833411198</v>
      </c>
      <c r="PQ32">
        <v>0.34725305227210701</v>
      </c>
      <c r="PR32">
        <v>0.26472648201647198</v>
      </c>
      <c r="PS32">
        <v>0.18487594568194499</v>
      </c>
      <c r="PT32">
        <v>0.107806848479903</v>
      </c>
      <c r="PU32">
        <v>3.3628282121161403E-2</v>
      </c>
      <c r="PV32">
        <v>-3.7524375470571102E-2</v>
      </c>
      <c r="PW32">
        <v>-0.105529699302504</v>
      </c>
      <c r="PX32">
        <v>-0.17028680658022699</v>
      </c>
      <c r="PY32">
        <v>-0.23173307099188301</v>
      </c>
      <c r="PZ32">
        <v>-0.28988031986814899</v>
      </c>
      <c r="QA32">
        <v>-0.344769545868848</v>
      </c>
      <c r="QB32">
        <v>-0.39643995665162801</v>
      </c>
      <c r="QC32">
        <v>-0.44495017050756203</v>
      </c>
      <c r="QD32">
        <v>-0.49036393289873698</v>
      </c>
      <c r="QE32">
        <v>-0.53275090754265797</v>
      </c>
      <c r="QF32">
        <v>-0.57220747223500601</v>
      </c>
      <c r="QG32">
        <v>-0.60881625283781005</v>
      </c>
      <c r="QH32">
        <v>-0.64262047686122103</v>
      </c>
      <c r="QI32">
        <v>-0.67365926557783096</v>
      </c>
      <c r="QJ32">
        <v>-0.70197158436907303</v>
      </c>
      <c r="QK32">
        <v>-0.72760739113136896</v>
      </c>
      <c r="QL32">
        <v>-0.750657127438078</v>
      </c>
      <c r="QM32">
        <v>-0.77121777378920398</v>
      </c>
      <c r="QN32">
        <v>-0.78937046216748996</v>
      </c>
      <c r="QO32">
        <v>-0.805198853243701</v>
      </c>
      <c r="QP32">
        <v>-0.81878006347954402</v>
      </c>
      <c r="QQ32">
        <v>-0.83018993457549595</v>
      </c>
      <c r="QR32">
        <v>-0.83952321313364897</v>
      </c>
      <c r="QS32">
        <v>-0.84686413889405998</v>
      </c>
      <c r="QT32">
        <v>-0.85227022038738898</v>
      </c>
      <c r="QU32">
        <v>-0.85580068853423996</v>
      </c>
      <c r="QV32">
        <v>-0.85751769377204801</v>
      </c>
      <c r="QW32">
        <v>-0.85750156734056904</v>
      </c>
      <c r="QX32">
        <v>-0.85587908949784197</v>
      </c>
      <c r="QY32">
        <v>-0.85278646115456402</v>
      </c>
      <c r="QZ32">
        <v>-0.84834454861990904</v>
      </c>
      <c r="RA32">
        <v>-0.842676896599453</v>
      </c>
      <c r="RB32">
        <v>-0.835898847861824</v>
      </c>
      <c r="RC32">
        <v>-0.82811642676485098</v>
      </c>
      <c r="RD32">
        <v>-0.819443241381281</v>
      </c>
      <c r="RE32">
        <v>-0.80996563766029595</v>
      </c>
      <c r="RF32">
        <v>-0.79971964802302697</v>
      </c>
      <c r="RG32">
        <v>-0.78872464974317003</v>
      </c>
      <c r="RH32">
        <v>-0.776989389875267</v>
      </c>
      <c r="RI32">
        <v>-0.76452234246996897</v>
      </c>
      <c r="RJ32">
        <v>-0.75135964305527003</v>
      </c>
      <c r="RK32">
        <v>-0.73753572718526195</v>
      </c>
      <c r="RL32">
        <v>-0.72306380244144597</v>
      </c>
      <c r="RM32">
        <v>-0.70795469137085998</v>
      </c>
      <c r="RN32">
        <v>-0.69221034999155096</v>
      </c>
      <c r="RO32">
        <v>-0.67582961790186302</v>
      </c>
      <c r="RP32">
        <v>-0.65882817904336</v>
      </c>
      <c r="RQ32">
        <v>-0.64121192779508296</v>
      </c>
      <c r="RR32">
        <v>-0.62296288290479895</v>
      </c>
      <c r="RS32">
        <v>-0.60406688639469597</v>
      </c>
      <c r="RT32">
        <v>-0.58451497839342703</v>
      </c>
      <c r="RU32">
        <v>-0.564321263105098</v>
      </c>
      <c r="RV32">
        <v>-0.54355127669467596</v>
      </c>
      <c r="RW32">
        <v>-0.522285911798965</v>
      </c>
      <c r="RX32">
        <v>-0.50060010317146497</v>
      </c>
      <c r="RY32">
        <v>-0.478574354679631</v>
      </c>
      <c r="RZ32">
        <v>-0.45627984601983201</v>
      </c>
      <c r="SA32">
        <v>-0.43378547630327802</v>
      </c>
      <c r="SB32">
        <v>-0.41117539766524902</v>
      </c>
      <c r="SC32">
        <v>-0.38851987907659202</v>
      </c>
      <c r="SD32">
        <v>-0.365861103486747</v>
      </c>
      <c r="SE32">
        <v>-0.34323349205878501</v>
      </c>
      <c r="SF32">
        <v>-0.320661392472608</v>
      </c>
      <c r="SG32">
        <v>-0.298172587756309</v>
      </c>
      <c r="SH32">
        <v>-0.275819902544781</v>
      </c>
      <c r="SI32">
        <v>-0.25365378581236597</v>
      </c>
      <c r="SJ32">
        <v>-0.23170863135721301</v>
      </c>
      <c r="SK32">
        <v>-0.21000924803845</v>
      </c>
      <c r="SL32">
        <v>-0.18855817102782499</v>
      </c>
      <c r="SM32">
        <v>-0.16734870727964499</v>
      </c>
      <c r="SN32">
        <v>-0.14638288733045099</v>
      </c>
      <c r="SO32">
        <v>-0.125651386376115</v>
      </c>
      <c r="SP32">
        <v>-0.105128357512887</v>
      </c>
      <c r="SQ32">
        <v>-8.4786374744339602E-2</v>
      </c>
      <c r="SR32">
        <v>-6.4592562178240803E-2</v>
      </c>
    </row>
    <row r="33" spans="1:512" x14ac:dyDescent="0.3">
      <c r="A33">
        <v>0.16046843665086299</v>
      </c>
      <c r="B33">
        <v>0.17030872298431199</v>
      </c>
      <c r="C33">
        <v>0.17954043095708799</v>
      </c>
      <c r="D33">
        <v>0.18817019551921199</v>
      </c>
      <c r="E33">
        <v>0.19620802340541799</v>
      </c>
      <c r="F33">
        <v>0.20368456528708201</v>
      </c>
      <c r="G33">
        <v>0.21063649605794099</v>
      </c>
      <c r="H33">
        <v>0.217089414198784</v>
      </c>
      <c r="I33">
        <v>0.22308034320032499</v>
      </c>
      <c r="J33">
        <v>0.22866316750921201</v>
      </c>
      <c r="K33">
        <v>0.23389688234619899</v>
      </c>
      <c r="L33">
        <v>0.23885208399130001</v>
      </c>
      <c r="M33">
        <v>0.24359316326306299</v>
      </c>
      <c r="N33">
        <v>0.248159134267883</v>
      </c>
      <c r="O33">
        <v>0.25258893343938599</v>
      </c>
      <c r="P33">
        <v>0.256930148262833</v>
      </c>
      <c r="Q33">
        <v>0.26123798104968199</v>
      </c>
      <c r="R33">
        <v>0.26559092560244901</v>
      </c>
      <c r="S33">
        <v>0.27007121136477202</v>
      </c>
      <c r="T33">
        <v>0.27474471129751699</v>
      </c>
      <c r="U33">
        <v>0.27968091580340798</v>
      </c>
      <c r="V33">
        <v>0.28495419687002099</v>
      </c>
      <c r="W33">
        <v>0.290630802171983</v>
      </c>
      <c r="X33">
        <v>0.29677581852627899</v>
      </c>
      <c r="Y33">
        <v>0.30342940583285899</v>
      </c>
      <c r="Z33">
        <v>0.31058348686203602</v>
      </c>
      <c r="AA33">
        <v>0.31821342241932699</v>
      </c>
      <c r="AB33">
        <v>0.32629079817222401</v>
      </c>
      <c r="AC33">
        <v>0.33478207122481102</v>
      </c>
      <c r="AD33">
        <v>0.34366747005562798</v>
      </c>
      <c r="AE33">
        <v>0.35292564775799901</v>
      </c>
      <c r="AF33">
        <v>0.36251706166443498</v>
      </c>
      <c r="AG33">
        <v>0.37240647771630803</v>
      </c>
      <c r="AH33">
        <v>0.382567796368254</v>
      </c>
      <c r="AI33">
        <v>0.392975693386511</v>
      </c>
      <c r="AJ33">
        <v>0.40361448572153702</v>
      </c>
      <c r="AK33">
        <v>0.41446105220719898</v>
      </c>
      <c r="AL33">
        <v>0.425468238608748</v>
      </c>
      <c r="AM33">
        <v>0.43658972474577401</v>
      </c>
      <c r="AN33">
        <v>0.44778790813721803</v>
      </c>
      <c r="AO33">
        <v>0.45903686729079402</v>
      </c>
      <c r="AP33">
        <v>0.47033951981937</v>
      </c>
      <c r="AQ33">
        <v>0.48170783307113102</v>
      </c>
      <c r="AR33">
        <v>0.493145518496172</v>
      </c>
      <c r="AS33">
        <v>0.50466358562640101</v>
      </c>
      <c r="AT33">
        <v>0.51627830813098896</v>
      </c>
      <c r="AU33">
        <v>0.52800519338056395</v>
      </c>
      <c r="AV33">
        <v>0.53986732178156804</v>
      </c>
      <c r="AW33">
        <v>0.55187561340989899</v>
      </c>
      <c r="AX33">
        <v>0.564012182449114</v>
      </c>
      <c r="AY33">
        <v>0.57625303367116498</v>
      </c>
      <c r="AZ33">
        <v>0.58857529153140398</v>
      </c>
      <c r="BA33">
        <v>0.60095781353123801</v>
      </c>
      <c r="BB33">
        <v>0.61339568922909704</v>
      </c>
      <c r="BC33">
        <v>0.62588686327753795</v>
      </c>
      <c r="BD33">
        <v>0.63841945113325405</v>
      </c>
      <c r="BE33">
        <v>0.65098702977309197</v>
      </c>
      <c r="BF33">
        <v>0.66359019237364003</v>
      </c>
      <c r="BG33">
        <v>0.67623141772533901</v>
      </c>
      <c r="BH33">
        <v>0.688922085202191</v>
      </c>
      <c r="BI33">
        <v>0.70166840312725998</v>
      </c>
      <c r="BJ33">
        <v>0.71445883532895404</v>
      </c>
      <c r="BK33">
        <v>0.72728224866752</v>
      </c>
      <c r="BL33">
        <v>0.74013280835683404</v>
      </c>
      <c r="BM33">
        <v>0.75301227309549301</v>
      </c>
      <c r="BN33">
        <v>0.76594309406523498</v>
      </c>
      <c r="BO33">
        <v>0.77895216911083098</v>
      </c>
      <c r="BP33">
        <v>0.79205657621122805</v>
      </c>
      <c r="BQ33">
        <v>0.80527675999835902</v>
      </c>
      <c r="BR33">
        <v>0.81863515750886096</v>
      </c>
      <c r="BS33">
        <v>0.83215010672425804</v>
      </c>
      <c r="BT33">
        <v>0.845842748534964</v>
      </c>
      <c r="BU33">
        <v>0.85971883819931805</v>
      </c>
      <c r="BV33">
        <v>0.87375336569343198</v>
      </c>
      <c r="BW33">
        <v>0.88791223649349504</v>
      </c>
      <c r="BX33">
        <v>0.90215913018645899</v>
      </c>
      <c r="BY33">
        <v>0.916458022817906</v>
      </c>
      <c r="BZ33">
        <v>0.93078846872437404</v>
      </c>
      <c r="CA33">
        <v>0.94513114225235895</v>
      </c>
      <c r="CB33">
        <v>0.959455802979162</v>
      </c>
      <c r="CC33">
        <v>0.97373537496090101</v>
      </c>
      <c r="CD33">
        <v>0.98794565731615702</v>
      </c>
      <c r="CE33">
        <v>1.0020642917592</v>
      </c>
      <c r="CF33">
        <v>1.0160807056622301</v>
      </c>
      <c r="CG33">
        <v>1.0299806506200899</v>
      </c>
      <c r="CH33">
        <v>1.0437351632202501</v>
      </c>
      <c r="CI33">
        <v>1.05731963964519</v>
      </c>
      <c r="CJ33">
        <v>1.0707173975481401</v>
      </c>
      <c r="CK33">
        <v>1.0839268665572599</v>
      </c>
      <c r="CL33">
        <v>1.09697809620464</v>
      </c>
      <c r="CM33">
        <v>1.1099122500655301</v>
      </c>
      <c r="CN33">
        <v>1.1227667597607101</v>
      </c>
      <c r="CO33">
        <v>1.1355865793080699</v>
      </c>
      <c r="CP33">
        <v>1.1484188562592501</v>
      </c>
      <c r="CQ33">
        <v>1.16131127604994</v>
      </c>
      <c r="CR33">
        <v>1.17432117744751</v>
      </c>
      <c r="CS33">
        <v>1.18749631033253</v>
      </c>
      <c r="CT33">
        <v>1.2008612505187599</v>
      </c>
      <c r="CU33">
        <v>1.2144361020730301</v>
      </c>
      <c r="CV33">
        <v>1.2282402818979601</v>
      </c>
      <c r="CW33">
        <v>1.2422959595565299</v>
      </c>
      <c r="CX33">
        <v>1.2566421244044801</v>
      </c>
      <c r="CY33">
        <v>1.2713195106905499</v>
      </c>
      <c r="CZ33">
        <v>1.2863590189006</v>
      </c>
      <c r="DA33">
        <v>1.30179340829556</v>
      </c>
      <c r="DB33">
        <v>1.3176554298296199</v>
      </c>
      <c r="DC33">
        <v>1.33397683564298</v>
      </c>
      <c r="DD33">
        <v>1.35079708968655</v>
      </c>
      <c r="DE33">
        <v>1.3681482367287201</v>
      </c>
      <c r="DF33">
        <v>1.38604419323315</v>
      </c>
      <c r="DG33">
        <v>1.4044976051364699</v>
      </c>
      <c r="DH33">
        <v>1.42352254015919</v>
      </c>
      <c r="DI33">
        <v>1.44313993252703</v>
      </c>
      <c r="DJ33">
        <v>1.4633921175845801</v>
      </c>
      <c r="DK33">
        <v>1.4843238862181301</v>
      </c>
      <c r="DL33">
        <v>1.5059679243810999</v>
      </c>
      <c r="DM33">
        <v>1.5283569805866399</v>
      </c>
      <c r="DN33">
        <v>1.55152020348804</v>
      </c>
      <c r="DO33">
        <v>1.5754791512303901</v>
      </c>
      <c r="DP33">
        <v>1.6002561130470601</v>
      </c>
      <c r="DQ33">
        <v>1.6258541847771899</v>
      </c>
      <c r="DR33">
        <v>1.65224206389439</v>
      </c>
      <c r="DS33">
        <v>1.67937585451543</v>
      </c>
      <c r="DT33">
        <v>1.7072048294059601</v>
      </c>
      <c r="DU33">
        <v>1.73567571361753</v>
      </c>
      <c r="DV33">
        <v>1.7647492281171999</v>
      </c>
      <c r="DW33">
        <v>1.79438373313708</v>
      </c>
      <c r="DX33">
        <v>1.8245229236268199</v>
      </c>
      <c r="DY33">
        <v>1.8551092987818001</v>
      </c>
      <c r="DZ33">
        <v>1.8860823281524901</v>
      </c>
      <c r="EA33">
        <v>1.91737947340059</v>
      </c>
      <c r="EB33">
        <v>1.94894754559864</v>
      </c>
      <c r="EC33">
        <v>1.9807263924237399</v>
      </c>
      <c r="ED33">
        <v>2.01263866020826</v>
      </c>
      <c r="EE33">
        <v>2.0446086475700098</v>
      </c>
      <c r="EF33">
        <v>2.0765647788496802</v>
      </c>
      <c r="EG33">
        <v>2.1084490857381</v>
      </c>
      <c r="EH33">
        <v>2.1402348990430302</v>
      </c>
      <c r="EI33">
        <v>2.1719047902967099</v>
      </c>
      <c r="EJ33">
        <v>2.20343622647481</v>
      </c>
      <c r="EK33">
        <v>2.2348110018801601</v>
      </c>
      <c r="EL33">
        <v>2.2660076265444098</v>
      </c>
      <c r="EM33">
        <v>2.2970032431310501</v>
      </c>
      <c r="EN33">
        <v>2.3277842985068702</v>
      </c>
      <c r="EO33">
        <v>2.3583271845873899</v>
      </c>
      <c r="EP33">
        <v>2.3885870057801499</v>
      </c>
      <c r="EQ33">
        <v>2.4185136879495199</v>
      </c>
      <c r="ER33">
        <v>2.4480527511218102</v>
      </c>
      <c r="ES33">
        <v>2.4771525998928401</v>
      </c>
      <c r="ET33">
        <v>2.5057795125592599</v>
      </c>
      <c r="EU33">
        <v>2.5338998599181601</v>
      </c>
      <c r="EV33">
        <v>2.56146962641367</v>
      </c>
      <c r="EW33">
        <v>2.58844222313386</v>
      </c>
      <c r="EX33">
        <v>2.6147622982751799</v>
      </c>
      <c r="EY33">
        <v>2.6403713038616199</v>
      </c>
      <c r="EZ33">
        <v>2.6652195314405498</v>
      </c>
      <c r="FA33">
        <v>2.6892501428498701</v>
      </c>
      <c r="FB33">
        <v>2.7123919676086499</v>
      </c>
      <c r="FC33">
        <v>2.7345745728703501</v>
      </c>
      <c r="FD33">
        <v>2.75572795928904</v>
      </c>
      <c r="FE33">
        <v>2.7757935526395698</v>
      </c>
      <c r="FF33">
        <v>2.7947411164295901</v>
      </c>
      <c r="FG33">
        <v>2.8125467864047899</v>
      </c>
      <c r="FH33">
        <v>2.8291796619568599</v>
      </c>
      <c r="FI33">
        <v>2.8446111451145901</v>
      </c>
      <c r="FJ33">
        <v>2.85880730787582</v>
      </c>
      <c r="FK33">
        <v>2.8717308350194699</v>
      </c>
      <c r="FL33">
        <v>2.8833522641631402</v>
      </c>
      <c r="FM33">
        <v>2.8936290187953699</v>
      </c>
      <c r="FN33">
        <v>2.9024932449198499</v>
      </c>
      <c r="FO33">
        <v>2.9098709306578101</v>
      </c>
      <c r="FP33">
        <v>2.9156836648728501</v>
      </c>
      <c r="FQ33">
        <v>2.9198583982506898</v>
      </c>
      <c r="FR33">
        <v>2.9223459940517</v>
      </c>
      <c r="FS33">
        <v>2.9231003568045901</v>
      </c>
      <c r="FT33">
        <v>2.9220667010204702</v>
      </c>
      <c r="FU33">
        <v>2.9191911523948799</v>
      </c>
      <c r="FV33">
        <v>2.9144132514335799</v>
      </c>
      <c r="FW33">
        <v>2.9076746814701901</v>
      </c>
      <c r="FX33">
        <v>2.8989355152735299</v>
      </c>
      <c r="FY33">
        <v>2.8881541946053901</v>
      </c>
      <c r="FZ33">
        <v>2.8752794716227501</v>
      </c>
      <c r="GA33">
        <v>2.86026979017057</v>
      </c>
      <c r="GB33">
        <v>2.8430923924917999</v>
      </c>
      <c r="GC33">
        <v>2.8237399512119499</v>
      </c>
      <c r="GD33">
        <v>2.8022533609662701</v>
      </c>
      <c r="GE33">
        <v>2.7786919220459301</v>
      </c>
      <c r="GF33">
        <v>2.7531166582536901</v>
      </c>
      <c r="GG33">
        <v>2.72559885528457</v>
      </c>
      <c r="GH33">
        <v>2.6962070762136099</v>
      </c>
      <c r="GI33">
        <v>2.6650133517715502</v>
      </c>
      <c r="GJ33">
        <v>2.63210766147346</v>
      </c>
      <c r="GK33">
        <v>2.59757315719389</v>
      </c>
      <c r="GL33">
        <v>2.5614740044280402</v>
      </c>
      <c r="GM33">
        <v>2.52387287741286</v>
      </c>
      <c r="GN33">
        <v>2.4848293480472399</v>
      </c>
      <c r="GO33">
        <v>2.44441066158933</v>
      </c>
      <c r="GP33">
        <v>2.4027099525736699</v>
      </c>
      <c r="GQ33">
        <v>2.3598231195861099</v>
      </c>
      <c r="GR33">
        <v>2.3158365048288601</v>
      </c>
      <c r="GS33">
        <v>2.2708339377717701</v>
      </c>
      <c r="GT33">
        <v>2.22488695369724</v>
      </c>
      <c r="GU33">
        <v>2.1780636608406398</v>
      </c>
      <c r="GV33">
        <v>2.13044355911908</v>
      </c>
      <c r="GW33">
        <v>2.0820986249837299</v>
      </c>
      <c r="GX33">
        <v>2.0330862511519898</v>
      </c>
      <c r="GY33">
        <v>1.9834647746828999</v>
      </c>
      <c r="GZ33">
        <v>1.9332914043143701</v>
      </c>
      <c r="HA33">
        <v>1.8826358443023099</v>
      </c>
      <c r="HB33">
        <v>1.8315992786552</v>
      </c>
      <c r="HC33">
        <v>1.78028896947741</v>
      </c>
      <c r="HD33">
        <v>1.72880360811171</v>
      </c>
      <c r="HE33">
        <v>1.6772423216522701</v>
      </c>
      <c r="HF33">
        <v>1.6256949238149301</v>
      </c>
      <c r="HG33">
        <v>1.5742450660154099</v>
      </c>
      <c r="HH33">
        <v>1.5229825694491901</v>
      </c>
      <c r="HI33">
        <v>1.4719807470698301</v>
      </c>
      <c r="HJ33">
        <v>1.42128380629684</v>
      </c>
      <c r="HK33">
        <v>1.37092615630429</v>
      </c>
      <c r="HL33">
        <v>1.32093362327969</v>
      </c>
      <c r="HM33">
        <v>1.2713331216733099</v>
      </c>
      <c r="HN33">
        <v>1.2221712394295099</v>
      </c>
      <c r="HO33">
        <v>1.1734931758870999</v>
      </c>
      <c r="HP33">
        <v>1.12533080252238</v>
      </c>
      <c r="HQ33">
        <v>1.07771225272864</v>
      </c>
      <c r="HR33">
        <v>1.0306546098698799</v>
      </c>
      <c r="HS33">
        <v>0.98417176583230703</v>
      </c>
      <c r="HT33">
        <v>0.93828963448928404</v>
      </c>
      <c r="HU33">
        <v>0.89302726582692504</v>
      </c>
      <c r="HV33">
        <v>0.84838914976666902</v>
      </c>
      <c r="HW33">
        <v>0.80438294852806402</v>
      </c>
      <c r="HX33">
        <v>0.761018475854918</v>
      </c>
      <c r="HY33">
        <v>0.71832294739371505</v>
      </c>
      <c r="HZ33">
        <v>0.67636174690163797</v>
      </c>
      <c r="IA33">
        <v>0.635211315330661</v>
      </c>
      <c r="IB33">
        <v>0.59494440730661702</v>
      </c>
      <c r="IC33">
        <v>0.55563701712097102</v>
      </c>
      <c r="ID33">
        <v>0.51735597083359597</v>
      </c>
      <c r="IE33">
        <v>0.48016596479061202</v>
      </c>
      <c r="IF33">
        <v>0.44414315046928099</v>
      </c>
      <c r="IG33">
        <v>0.40935311069367702</v>
      </c>
      <c r="IH33">
        <v>0.37584119828390999</v>
      </c>
      <c r="II33">
        <v>0.34364684613770402</v>
      </c>
      <c r="IJ33">
        <v>0.312800567299925</v>
      </c>
      <c r="IK33">
        <v>0.283335802520161</v>
      </c>
      <c r="IL33">
        <v>0.25530591284814702</v>
      </c>
      <c r="IM33">
        <v>0.228761720532494</v>
      </c>
      <c r="IN33">
        <v>0.20374092392972801</v>
      </c>
      <c r="IO33">
        <v>0.180272550482456</v>
      </c>
      <c r="IP33">
        <v>0.15836568932419401</v>
      </c>
      <c r="IQ33">
        <v>0.138021362223198</v>
      </c>
      <c r="IR33">
        <v>0.11924836181449</v>
      </c>
      <c r="IS33">
        <v>0.10204470819078</v>
      </c>
      <c r="IT33">
        <v>8.6392661844586202E-2</v>
      </c>
      <c r="IU33">
        <v>7.2273198216057793E-2</v>
      </c>
      <c r="IV33">
        <v>5.96627031259961E-2</v>
      </c>
      <c r="IW33">
        <v>4.8549341331502197E-2</v>
      </c>
      <c r="IX33">
        <v>3.8953177699233101E-2</v>
      </c>
      <c r="IY33">
        <v>3.0899472933127201E-2</v>
      </c>
      <c r="IZ33">
        <v>2.4404663590537799E-2</v>
      </c>
      <c r="JA33">
        <v>1.9484293701200001E-2</v>
      </c>
      <c r="JB33">
        <v>1.6141499353170798E-2</v>
      </c>
      <c r="JC33">
        <v>1.43731002590839E-2</v>
      </c>
      <c r="JD33">
        <v>1.41837181462484E-2</v>
      </c>
      <c r="JE33">
        <v>1.55619848913712E-2</v>
      </c>
      <c r="JF33">
        <v>1.8469101555107899E-2</v>
      </c>
      <c r="JG33">
        <v>2.2857838768830602E-2</v>
      </c>
      <c r="JH33">
        <v>2.8671926970347299E-2</v>
      </c>
      <c r="JI33">
        <v>3.5859498681420701E-2</v>
      </c>
      <c r="JJ33">
        <v>4.4394081104622098E-2</v>
      </c>
      <c r="JK33">
        <v>5.4249679391236698E-2</v>
      </c>
      <c r="JL33">
        <v>6.5388392679276694E-2</v>
      </c>
      <c r="JM33">
        <v>7.7768791708739099E-2</v>
      </c>
      <c r="JN33">
        <v>9.1334990138459193E-2</v>
      </c>
      <c r="JO33">
        <v>0.106029641289869</v>
      </c>
      <c r="JP33">
        <v>0.121813635818147</v>
      </c>
      <c r="JQ33">
        <v>0.13864282546372</v>
      </c>
      <c r="JR33">
        <v>0.15646037100749699</v>
      </c>
      <c r="JS33">
        <v>0.17521772118875001</v>
      </c>
      <c r="JT33">
        <v>0.194872090823905</v>
      </c>
      <c r="JU33">
        <v>0.21540743421983699</v>
      </c>
      <c r="JV33">
        <v>0.236861172767213</v>
      </c>
      <c r="JW33">
        <v>0.25928881023732298</v>
      </c>
      <c r="JX33">
        <v>0.28274495505344499</v>
      </c>
      <c r="JY33">
        <v>0.30729247462319598</v>
      </c>
      <c r="JZ33">
        <v>0.33298643647023501</v>
      </c>
      <c r="KA33">
        <v>0.359882384830291</v>
      </c>
      <c r="KB33">
        <v>0.388053714191197</v>
      </c>
      <c r="KC33">
        <v>0.41756227364168802</v>
      </c>
      <c r="KD33">
        <v>0.44844448138856902</v>
      </c>
      <c r="KE33">
        <v>0.48073167199364802</v>
      </c>
      <c r="KF33">
        <v>0.51444770859766298</v>
      </c>
      <c r="KG33">
        <v>0.54962243608016503</v>
      </c>
      <c r="KH33">
        <v>0.58631359131009297</v>
      </c>
      <c r="KI33">
        <v>0.62457875447859901</v>
      </c>
      <c r="KJ33">
        <v>0.66446063521628396</v>
      </c>
      <c r="KK33">
        <v>0.70599550754375995</v>
      </c>
      <c r="KL33">
        <v>0.74920110960170105</v>
      </c>
      <c r="KM33">
        <v>0.79408777315777102</v>
      </c>
      <c r="KN33">
        <v>0.84067693979981795</v>
      </c>
      <c r="KO33">
        <v>0.88897712573034904</v>
      </c>
      <c r="KP33">
        <v>0.93897484737422698</v>
      </c>
      <c r="KQ33">
        <v>0.990654735261983</v>
      </c>
      <c r="KR33">
        <v>1.0439970297679499</v>
      </c>
      <c r="KS33">
        <v>1.09899530974921</v>
      </c>
      <c r="KT33">
        <v>1.15568122832189</v>
      </c>
      <c r="KU33">
        <v>1.21409126111209</v>
      </c>
      <c r="KV33">
        <v>1.2742474725147599</v>
      </c>
      <c r="KW33">
        <v>1.33616942468246</v>
      </c>
      <c r="KX33">
        <v>1.39986133086793</v>
      </c>
      <c r="KY33">
        <v>1.46531640187084</v>
      </c>
      <c r="KZ33">
        <v>1.5325334550334599</v>
      </c>
      <c r="LA33">
        <v>1.60148626375833</v>
      </c>
      <c r="LB33">
        <v>1.6721067774405101</v>
      </c>
      <c r="LC33">
        <v>1.7443112236898699</v>
      </c>
      <c r="LD33">
        <v>1.8180012704577599</v>
      </c>
      <c r="LE33">
        <v>1.89307881867948</v>
      </c>
      <c r="LF33">
        <v>1.9694723122450499</v>
      </c>
      <c r="LG33">
        <v>2.0471063413920501</v>
      </c>
      <c r="LH33">
        <v>2.1258853378670501</v>
      </c>
      <c r="LI33">
        <v>2.2057055973070399</v>
      </c>
      <c r="LJ33">
        <v>2.2864433090124598</v>
      </c>
      <c r="LK33">
        <v>2.3679685344125199</v>
      </c>
      <c r="LL33">
        <v>2.4501683690159202</v>
      </c>
      <c r="LM33">
        <v>2.5329193915752999</v>
      </c>
      <c r="LN33">
        <v>2.6160780865278799</v>
      </c>
      <c r="LO33">
        <v>2.6995056803744699</v>
      </c>
      <c r="LP33">
        <v>2.7830651891107498</v>
      </c>
      <c r="LQ33">
        <v>2.8666466041564198</v>
      </c>
      <c r="LR33">
        <v>2.9501982959966599</v>
      </c>
      <c r="LS33">
        <v>3.03368565560082</v>
      </c>
      <c r="LT33">
        <v>3.1170703490931801</v>
      </c>
      <c r="LU33">
        <v>3.2003177535029699</v>
      </c>
      <c r="LV33">
        <v>3.28337580449183</v>
      </c>
      <c r="LW33">
        <v>3.3661897408280699</v>
      </c>
      <c r="LX33">
        <v>3.4487236960190799</v>
      </c>
      <c r="LY33">
        <v>3.5309283359176198</v>
      </c>
      <c r="LZ33">
        <v>3.6127296580286101</v>
      </c>
      <c r="MA33">
        <v>3.6940463785694102</v>
      </c>
      <c r="MB33">
        <v>3.7747816157902401</v>
      </c>
      <c r="MC33">
        <v>3.8548448326483502</v>
      </c>
      <c r="MD33">
        <v>3.93417752542911</v>
      </c>
      <c r="ME33">
        <v>4.01271706550353</v>
      </c>
      <c r="MF33">
        <v>4.0903826085379897</v>
      </c>
      <c r="MG33">
        <v>4.1670763629630496</v>
      </c>
      <c r="MH33">
        <v>4.24266159555052</v>
      </c>
      <c r="MI33">
        <v>4.3169880049309297</v>
      </c>
      <c r="MJ33">
        <v>4.3899185465073103</v>
      </c>
      <c r="MK33">
        <v>4.4613017618753199</v>
      </c>
      <c r="ML33">
        <v>4.5309691773488296</v>
      </c>
      <c r="MM33">
        <v>4.5987531740357603</v>
      </c>
      <c r="MN33">
        <v>4.6644780481396104</v>
      </c>
      <c r="MO33">
        <v>4.7279904637092498</v>
      </c>
      <c r="MP33">
        <v>4.7891908548639002</v>
      </c>
      <c r="MQ33">
        <v>4.8479915698141598</v>
      </c>
      <c r="MR33">
        <v>4.9042987008573</v>
      </c>
      <c r="MS33">
        <v>4.9580188179125004</v>
      </c>
      <c r="MT33">
        <v>5.0090369673800899</v>
      </c>
      <c r="MU33">
        <v>5.0572336622861602</v>
      </c>
      <c r="MV33">
        <v>5.1025085455097603</v>
      </c>
      <c r="MW33">
        <v>5.1447459320428299</v>
      </c>
      <c r="MX33">
        <v>5.1838034733694496</v>
      </c>
      <c r="MY33">
        <v>5.2195339876753497</v>
      </c>
      <c r="MZ33">
        <v>5.2517784755113999</v>
      </c>
      <c r="NA33">
        <v>5.2803926874450102</v>
      </c>
      <c r="NB33">
        <v>5.3052785813977996</v>
      </c>
      <c r="NC33">
        <v>5.3263437873776898</v>
      </c>
      <c r="ND33">
        <v>5.3434860840686298</v>
      </c>
      <c r="NE33">
        <v>5.3565977524188302</v>
      </c>
      <c r="NF33">
        <v>5.3655417362122604</v>
      </c>
      <c r="NG33">
        <v>5.3701819032698301</v>
      </c>
      <c r="NH33">
        <v>5.3704165236426</v>
      </c>
      <c r="NI33">
        <v>5.3661435111263103</v>
      </c>
      <c r="NJ33">
        <v>5.3572560052715001</v>
      </c>
      <c r="NK33">
        <v>5.3436673716285998</v>
      </c>
      <c r="NL33">
        <v>5.3253008355466704</v>
      </c>
      <c r="NM33">
        <v>5.3021299422056503</v>
      </c>
      <c r="NN33">
        <v>5.2742199209018796</v>
      </c>
      <c r="NO33">
        <v>5.24167132158271</v>
      </c>
      <c r="NP33">
        <v>5.2045962166130604</v>
      </c>
      <c r="NQ33">
        <v>5.1631212068265304</v>
      </c>
      <c r="NR33">
        <v>5.1173540456219699</v>
      </c>
      <c r="NS33">
        <v>5.0674102669434502</v>
      </c>
      <c r="NT33">
        <v>5.0134427253621103</v>
      </c>
      <c r="NU33">
        <v>4.9556007683886101</v>
      </c>
      <c r="NV33">
        <v>4.8940209943482902</v>
      </c>
      <c r="NW33">
        <v>4.8288423349172298</v>
      </c>
      <c r="NX33">
        <v>4.7601897083362097</v>
      </c>
      <c r="NY33">
        <v>4.6882054085986304</v>
      </c>
      <c r="NZ33">
        <v>4.6130794768562602</v>
      </c>
      <c r="OA33">
        <v>4.5350033620138204</v>
      </c>
      <c r="OB33">
        <v>4.4541552814149297</v>
      </c>
      <c r="OC33">
        <v>4.3706937790068503</v>
      </c>
      <c r="OD33">
        <v>4.2847250980823199</v>
      </c>
      <c r="OE33">
        <v>4.1963408859563502</v>
      </c>
      <c r="OF33">
        <v>4.1056506735090297</v>
      </c>
      <c r="OG33">
        <v>4.0127527910928196</v>
      </c>
      <c r="OH33">
        <v>3.9177387567375499</v>
      </c>
      <c r="OI33">
        <v>3.8207037406875202</v>
      </c>
      <c r="OJ33">
        <v>3.7217301143341599</v>
      </c>
      <c r="OK33">
        <v>3.6209254547418799</v>
      </c>
      <c r="OL33">
        <v>3.5184538370959402</v>
      </c>
      <c r="OM33">
        <v>3.4144925881120201</v>
      </c>
      <c r="ON33">
        <v>3.3092191908892499</v>
      </c>
      <c r="OO33">
        <v>3.2028084022814598</v>
      </c>
      <c r="OP33">
        <v>3.0954033874033602</v>
      </c>
      <c r="OQ33">
        <v>2.98714310542409</v>
      </c>
      <c r="OR33">
        <v>2.87818681935327</v>
      </c>
      <c r="OS33">
        <v>2.76868520785467</v>
      </c>
      <c r="OT33">
        <v>2.6587790258235802</v>
      </c>
      <c r="OU33">
        <v>2.5486064338374499</v>
      </c>
      <c r="OV33">
        <v>2.4382871603534899</v>
      </c>
      <c r="OW33">
        <v>2.3279519835514302</v>
      </c>
      <c r="OX33">
        <v>2.2177669902710102</v>
      </c>
      <c r="OY33">
        <v>2.1078965956442102</v>
      </c>
      <c r="OZ33">
        <v>1.9984948319695499</v>
      </c>
      <c r="PA33">
        <v>1.8896973189705999</v>
      </c>
      <c r="PB33">
        <v>1.7815923099772</v>
      </c>
      <c r="PC33">
        <v>1.67425691293859</v>
      </c>
      <c r="PD33">
        <v>1.56778675764997</v>
      </c>
      <c r="PE33">
        <v>1.46226957016545</v>
      </c>
      <c r="PF33">
        <v>1.3577904389618001</v>
      </c>
      <c r="PG33">
        <v>1.25444130452502</v>
      </c>
      <c r="PH33">
        <v>1.1523043531086901</v>
      </c>
      <c r="PI33">
        <v>1.0514920395440699</v>
      </c>
      <c r="PJ33">
        <v>0.952178341880632</v>
      </c>
      <c r="PK33">
        <v>0.85455350250610496</v>
      </c>
      <c r="PL33">
        <v>0.75881193515013801</v>
      </c>
      <c r="PM33">
        <v>0.66514223690409602</v>
      </c>
      <c r="PN33">
        <v>0.57369215189650702</v>
      </c>
      <c r="PO33">
        <v>0.48460373904363002</v>
      </c>
      <c r="PP33">
        <v>0.39803894901453901</v>
      </c>
      <c r="PQ33">
        <v>0.314152538271116</v>
      </c>
      <c r="PR33">
        <v>0.233097624607186</v>
      </c>
      <c r="PS33">
        <v>0.155020661633232</v>
      </c>
      <c r="PT33">
        <v>8.0035481750624707E-2</v>
      </c>
      <c r="PU33">
        <v>8.2594055559181596E-3</v>
      </c>
      <c r="PV33">
        <v>-6.0165734783498397E-2</v>
      </c>
      <c r="PW33">
        <v>-0.12511419465707199</v>
      </c>
      <c r="PX33">
        <v>-0.18648027627700201</v>
      </c>
      <c r="PY33">
        <v>-0.244201665744437</v>
      </c>
      <c r="PZ33">
        <v>-0.29829944986558998</v>
      </c>
      <c r="QA33">
        <v>-0.348827202212318</v>
      </c>
      <c r="QB33">
        <v>-0.39583893181843199</v>
      </c>
      <c r="QC33">
        <v>-0.43940855245529797</v>
      </c>
      <c r="QD33">
        <v>-0.47961091553699098</v>
      </c>
      <c r="QE33">
        <v>-0.51652749619302996</v>
      </c>
      <c r="QF33">
        <v>-0.55027045839911204</v>
      </c>
      <c r="QG33">
        <v>-0.58093895925635697</v>
      </c>
      <c r="QH33">
        <v>-0.60859456981121296</v>
      </c>
      <c r="QI33">
        <v>-0.63329554127531695</v>
      </c>
      <c r="QJ33">
        <v>-0.65509726061048601</v>
      </c>
      <c r="QK33">
        <v>-0.67406806958472398</v>
      </c>
      <c r="QL33">
        <v>-0.69032122918832595</v>
      </c>
      <c r="QM33">
        <v>-0.70397599751078999</v>
      </c>
      <c r="QN33">
        <v>-0.71513495111780301</v>
      </c>
      <c r="QO33">
        <v>-0.72389913346475498</v>
      </c>
      <c r="QP33">
        <v>-0.730353848492729</v>
      </c>
      <c r="QQ33">
        <v>-0.73458044534932598</v>
      </c>
      <c r="QR33">
        <v>-0.73668038761976995</v>
      </c>
      <c r="QS33">
        <v>-0.73674361923129605</v>
      </c>
      <c r="QT33">
        <v>-0.73483496246004198</v>
      </c>
      <c r="QU33">
        <v>-0.73102139634311403</v>
      </c>
      <c r="QV33">
        <v>-0.72537002251121696</v>
      </c>
      <c r="QW33">
        <v>-0.71796880689058096</v>
      </c>
      <c r="QX33">
        <v>-0.708957618406859</v>
      </c>
      <c r="QY33">
        <v>-0.69848715172990605</v>
      </c>
      <c r="QZ33">
        <v>-0.68669445815032404</v>
      </c>
      <c r="RA33">
        <v>-0.673718398429066</v>
      </c>
      <c r="RB33">
        <v>-0.65968450840091897</v>
      </c>
      <c r="RC33">
        <v>-0.64470921112153801</v>
      </c>
      <c r="RD33">
        <v>-0.62891948356442096</v>
      </c>
      <c r="RE33">
        <v>-0.61241642780939798</v>
      </c>
      <c r="RF33">
        <v>-0.59525455454737497</v>
      </c>
      <c r="RG33">
        <v>-0.57747305716864195</v>
      </c>
      <c r="RH33">
        <v>-0.55909813502827799</v>
      </c>
      <c r="RI33">
        <v>-0.54015783405264495</v>
      </c>
      <c r="RJ33">
        <v>-0.52071148638770304</v>
      </c>
      <c r="RK33">
        <v>-0.50081656121207696</v>
      </c>
      <c r="RL33">
        <v>-0.480509664355598</v>
      </c>
      <c r="RM33">
        <v>-0.45982171529049598</v>
      </c>
      <c r="RN33">
        <v>-0.43876663235110902</v>
      </c>
      <c r="RO33">
        <v>-0.41735340640009999</v>
      </c>
      <c r="RP33">
        <v>-0.39560952885606598</v>
      </c>
      <c r="RQ33">
        <v>-0.373552260647116</v>
      </c>
      <c r="RR33">
        <v>-0.35117713942626899</v>
      </c>
      <c r="RS33">
        <v>-0.32848440731050499</v>
      </c>
      <c r="RT33">
        <v>-0.30547703670112297</v>
      </c>
      <c r="RU33">
        <v>-0.28218431241130398</v>
      </c>
      <c r="RV33">
        <v>-0.25869305142334698</v>
      </c>
      <c r="RW33">
        <v>-0.23510683506569399</v>
      </c>
      <c r="RX33">
        <v>-0.21152474453145401</v>
      </c>
      <c r="RY33">
        <v>-0.18804967690264299</v>
      </c>
      <c r="RZ33">
        <v>-0.164768359518004</v>
      </c>
      <c r="SA33">
        <v>-0.141764391879799</v>
      </c>
      <c r="SB33">
        <v>-0.119138762756898</v>
      </c>
      <c r="SC33">
        <v>-9.6978721873903898E-2</v>
      </c>
      <c r="SD33">
        <v>-7.5346225112894405E-2</v>
      </c>
      <c r="SE33">
        <v>-5.42950423304547E-2</v>
      </c>
      <c r="SF33">
        <v>-3.3863688834798698E-2</v>
      </c>
      <c r="SG33">
        <v>-1.40944345291112E-2</v>
      </c>
      <c r="SH33">
        <v>4.9433976581053198E-3</v>
      </c>
      <c r="SI33">
        <v>2.3185695341258899E-2</v>
      </c>
      <c r="SJ33">
        <v>4.0586506265584701E-2</v>
      </c>
      <c r="SK33">
        <v>5.7116771806737097E-2</v>
      </c>
      <c r="SL33">
        <v>7.2783365805983102E-2</v>
      </c>
      <c r="SM33">
        <v>8.7607623951058297E-2</v>
      </c>
      <c r="SN33">
        <v>0.10160311861351699</v>
      </c>
      <c r="SO33">
        <v>0.114797393618477</v>
      </c>
      <c r="SP33">
        <v>0.12723295310295499</v>
      </c>
      <c r="SQ33">
        <v>0.13895493819782101</v>
      </c>
      <c r="SR33">
        <v>0.15001921581939401</v>
      </c>
    </row>
    <row r="34" spans="1:512" x14ac:dyDescent="0.3">
      <c r="A34">
        <v>0.154883069418908</v>
      </c>
      <c r="B34">
        <v>0.129489701367176</v>
      </c>
      <c r="C34">
        <v>0.112378443338974</v>
      </c>
      <c r="D34">
        <v>9.9653827254185895E-2</v>
      </c>
      <c r="E34">
        <v>8.6692776246544895E-2</v>
      </c>
      <c r="F34">
        <v>6.9442018777089498E-2</v>
      </c>
      <c r="G34">
        <v>4.4577082305948403E-2</v>
      </c>
      <c r="H34">
        <v>8.2972348444631007E-3</v>
      </c>
      <c r="I34">
        <v>-4.1045113221070399E-2</v>
      </c>
      <c r="J34">
        <v>-0.100849995801344</v>
      </c>
      <c r="K34">
        <v>-0.16724722305282899</v>
      </c>
      <c r="L34">
        <v>-0.236784904087704</v>
      </c>
      <c r="M34">
        <v>-0.30486614814027002</v>
      </c>
      <c r="N34">
        <v>-0.36612418379657902</v>
      </c>
      <c r="O34">
        <v>-0.415984758548473</v>
      </c>
      <c r="P34">
        <v>-0.45051729229336201</v>
      </c>
      <c r="Q34">
        <v>-0.46782416831051199</v>
      </c>
      <c r="R34">
        <v>-0.47047698716363201</v>
      </c>
      <c r="S34">
        <v>-0.46242824960439</v>
      </c>
      <c r="T34">
        <v>-0.44551321948983202</v>
      </c>
      <c r="U34">
        <v>-0.42449976428637598</v>
      </c>
      <c r="V34">
        <v>-0.409335327138524</v>
      </c>
      <c r="W34">
        <v>-0.40858740318247999</v>
      </c>
      <c r="X34">
        <v>-0.42813625836117303</v>
      </c>
      <c r="Y34">
        <v>-0.46923019547543698</v>
      </c>
      <c r="Z34">
        <v>-0.52196945603973</v>
      </c>
      <c r="AA34">
        <v>-0.57348459284753805</v>
      </c>
      <c r="AB34">
        <v>-0.61722361081396404</v>
      </c>
      <c r="AC34">
        <v>-0.64046958174681301</v>
      </c>
      <c r="AD34">
        <v>-0.61992208500030799</v>
      </c>
      <c r="AE34">
        <v>-0.535463324396526</v>
      </c>
      <c r="AF34">
        <v>-0.37091127991892398</v>
      </c>
      <c r="AG34">
        <v>-0.122519667782997</v>
      </c>
      <c r="AH34">
        <v>0.184943061015617</v>
      </c>
      <c r="AI34">
        <v>0.51936701361371196</v>
      </c>
      <c r="AJ34">
        <v>0.85959127090277498</v>
      </c>
      <c r="AK34">
        <v>1.17481684224809</v>
      </c>
      <c r="AL34">
        <v>1.4227224230276201</v>
      </c>
      <c r="AM34">
        <v>1.56671632225614</v>
      </c>
      <c r="AN34">
        <v>1.57138648853993</v>
      </c>
      <c r="AO34">
        <v>1.42498535788254</v>
      </c>
      <c r="AP34">
        <v>1.1673665171450101</v>
      </c>
      <c r="AQ34">
        <v>0.85153073862873396</v>
      </c>
      <c r="AR34">
        <v>0.51852499878443303</v>
      </c>
      <c r="AS34">
        <v>0.21949528923838199</v>
      </c>
      <c r="AT34">
        <v>7.5987168152549297E-3</v>
      </c>
      <c r="AU34">
        <v>-7.2037760688649394E-2</v>
      </c>
      <c r="AV34">
        <v>3.1776955904856602E-2</v>
      </c>
      <c r="AW34">
        <v>0.33872493713644702</v>
      </c>
      <c r="AX34">
        <v>0.80377055780759199</v>
      </c>
      <c r="AY34">
        <v>1.36507898225785</v>
      </c>
      <c r="AZ34">
        <v>1.9663672813795701</v>
      </c>
      <c r="BA34">
        <v>2.5451319146870799</v>
      </c>
      <c r="BB34">
        <v>3.05383023758209</v>
      </c>
      <c r="BC34">
        <v>3.4527635277900499</v>
      </c>
      <c r="BD34">
        <v>3.6884348516124201</v>
      </c>
      <c r="BE34">
        <v>3.7347144029758201</v>
      </c>
      <c r="BF34">
        <v>3.6171715726778402</v>
      </c>
      <c r="BG34">
        <v>3.3751971448867799</v>
      </c>
      <c r="BH34">
        <v>3.0531666253272798</v>
      </c>
      <c r="BI34">
        <v>2.69597830873751</v>
      </c>
      <c r="BJ34">
        <v>2.3229906709959902</v>
      </c>
      <c r="BK34">
        <v>1.94918499898205</v>
      </c>
      <c r="BL34">
        <v>1.60480524455346</v>
      </c>
      <c r="BM34">
        <v>1.3082652662234699</v>
      </c>
      <c r="BN34">
        <v>1.0601486217339999</v>
      </c>
      <c r="BO34">
        <v>0.85665553025318597</v>
      </c>
      <c r="BP34">
        <v>0.68438749295420498</v>
      </c>
      <c r="BQ34">
        <v>0.53345756539918299</v>
      </c>
      <c r="BR34">
        <v>0.41442845074705797</v>
      </c>
      <c r="BS34">
        <v>0.33914092127291401</v>
      </c>
      <c r="BT34">
        <v>0.31187527565391598</v>
      </c>
      <c r="BU34">
        <v>0.33603394711735601</v>
      </c>
      <c r="BV34">
        <v>0.40772151892143799</v>
      </c>
      <c r="BW34">
        <v>0.52036266227818995</v>
      </c>
      <c r="BX34">
        <v>0.67315994935738399</v>
      </c>
      <c r="BY34">
        <v>0.86169227029218098</v>
      </c>
      <c r="BZ34">
        <v>1.07427033193886</v>
      </c>
      <c r="CA34">
        <v>1.2986435770617999</v>
      </c>
      <c r="CB34">
        <v>1.5215505024864</v>
      </c>
      <c r="CC34">
        <v>1.7318070037868001</v>
      </c>
      <c r="CD34">
        <v>1.92612322211416</v>
      </c>
      <c r="CE34">
        <v>2.10315973589926</v>
      </c>
      <c r="CF34">
        <v>2.2597428944168501</v>
      </c>
      <c r="CG34">
        <v>2.39440690954053</v>
      </c>
      <c r="CH34">
        <v>2.50669748078721</v>
      </c>
      <c r="CI34">
        <v>2.59597435079406</v>
      </c>
      <c r="CJ34">
        <v>2.6626812127586899</v>
      </c>
      <c r="CK34">
        <v>2.7066637476816302</v>
      </c>
      <c r="CL34">
        <v>2.7247214390801999</v>
      </c>
      <c r="CM34">
        <v>2.7135602197620199</v>
      </c>
      <c r="CN34">
        <v>2.67296928587588</v>
      </c>
      <c r="CO34">
        <v>2.6003901011653898</v>
      </c>
      <c r="CP34">
        <v>2.4883541298610599</v>
      </c>
      <c r="CQ34">
        <v>2.3312820169978501</v>
      </c>
      <c r="CR34">
        <v>2.12663237311757</v>
      </c>
      <c r="CS34">
        <v>1.87741804885814</v>
      </c>
      <c r="CT34">
        <v>1.59924960311481</v>
      </c>
      <c r="CU34">
        <v>1.31092344578988</v>
      </c>
      <c r="CV34">
        <v>1.0249097756818499</v>
      </c>
      <c r="CW34">
        <v>0.75905782768846097</v>
      </c>
      <c r="CX34">
        <v>0.53922057608063101</v>
      </c>
      <c r="CY34">
        <v>0.388039944013851</v>
      </c>
      <c r="CZ34">
        <v>0.32626882851544903</v>
      </c>
      <c r="DA34">
        <v>0.36114399775050299</v>
      </c>
      <c r="DB34">
        <v>0.47052871173987199</v>
      </c>
      <c r="DC34">
        <v>0.62451967009985998</v>
      </c>
      <c r="DD34">
        <v>0.80004566170854396</v>
      </c>
      <c r="DE34">
        <v>0.96815501923175795</v>
      </c>
      <c r="DF34">
        <v>1.0984791631773001</v>
      </c>
      <c r="DG34">
        <v>1.1648089027975099</v>
      </c>
      <c r="DH34">
        <v>1.1369292589132201</v>
      </c>
      <c r="DI34">
        <v>1.00209432798405</v>
      </c>
      <c r="DJ34">
        <v>0.78368096208316196</v>
      </c>
      <c r="DK34">
        <v>0.51440627970549302</v>
      </c>
      <c r="DL34">
        <v>0.22453933149390201</v>
      </c>
      <c r="DM34">
        <v>-5.28764332456019E-2</v>
      </c>
      <c r="DN34">
        <v>-0.29488530912286798</v>
      </c>
      <c r="DO34">
        <v>-0.482517574161619</v>
      </c>
      <c r="DP34">
        <v>-0.58810902208745797</v>
      </c>
      <c r="DQ34">
        <v>-0.59771898874097096</v>
      </c>
      <c r="DR34">
        <v>-0.52283243262032597</v>
      </c>
      <c r="DS34">
        <v>-0.38160164159861498</v>
      </c>
      <c r="DT34">
        <v>-0.19625519129445901</v>
      </c>
      <c r="DU34">
        <v>1.1996571453019999E-2</v>
      </c>
      <c r="DV34">
        <v>0.237923472084832</v>
      </c>
      <c r="DW34">
        <v>0.47817792712408103</v>
      </c>
      <c r="DX34">
        <v>0.72073101238412896</v>
      </c>
      <c r="DY34">
        <v>0.95752093024798701</v>
      </c>
      <c r="DZ34">
        <v>1.1844736028940299</v>
      </c>
      <c r="EA34">
        <v>1.3984132814639501</v>
      </c>
      <c r="EB34">
        <v>1.6030312918990399</v>
      </c>
      <c r="EC34">
        <v>1.79862202632233</v>
      </c>
      <c r="ED34">
        <v>1.9732259751407</v>
      </c>
      <c r="EE34">
        <v>2.1150231578029302</v>
      </c>
      <c r="EF34">
        <v>2.2158292501299899</v>
      </c>
      <c r="EG34">
        <v>2.27156888665509</v>
      </c>
      <c r="EH34">
        <v>2.2900550104822499</v>
      </c>
      <c r="EI34">
        <v>2.28243002593514</v>
      </c>
      <c r="EJ34">
        <v>2.25515517045014</v>
      </c>
      <c r="EK34">
        <v>2.2177633893062798</v>
      </c>
      <c r="EL34">
        <v>2.1829335531644198</v>
      </c>
      <c r="EM34">
        <v>2.16242328225584</v>
      </c>
      <c r="EN34">
        <v>2.1699153263741899</v>
      </c>
      <c r="EO34">
        <v>2.21340240406106</v>
      </c>
      <c r="EP34">
        <v>2.28759503231753</v>
      </c>
      <c r="EQ34">
        <v>2.3838542279924799</v>
      </c>
      <c r="ER34">
        <v>2.4946056194117201</v>
      </c>
      <c r="ES34">
        <v>2.6111911791859299</v>
      </c>
      <c r="ET34">
        <v>2.7283351014640802</v>
      </c>
      <c r="EU34">
        <v>2.8417899026294502</v>
      </c>
      <c r="EV34">
        <v>2.9439421648457098</v>
      </c>
      <c r="EW34">
        <v>3.03060971793471</v>
      </c>
      <c r="EX34">
        <v>3.1043678036636901</v>
      </c>
      <c r="EY34">
        <v>3.16927648716314</v>
      </c>
      <c r="EZ34">
        <v>3.2301860829909201</v>
      </c>
      <c r="FA34">
        <v>3.29185279754868</v>
      </c>
      <c r="FB34">
        <v>3.3553062569784999</v>
      </c>
      <c r="FC34">
        <v>3.4206892160962101</v>
      </c>
      <c r="FD34">
        <v>3.4896682659492302</v>
      </c>
      <c r="FE34">
        <v>3.56224937927781</v>
      </c>
      <c r="FF34">
        <v>3.6360571548079701</v>
      </c>
      <c r="FG34">
        <v>3.7081452994283</v>
      </c>
      <c r="FH34">
        <v>3.77504942422547</v>
      </c>
      <c r="FI34">
        <v>3.8330689069202801</v>
      </c>
      <c r="FJ34">
        <v>3.8793763768865799</v>
      </c>
      <c r="FK34">
        <v>3.9118561148634798</v>
      </c>
      <c r="FL34">
        <v>3.9286888228364401</v>
      </c>
      <c r="FM34">
        <v>3.9296345086381099</v>
      </c>
      <c r="FN34">
        <v>3.9171513233899899</v>
      </c>
      <c r="FO34">
        <v>3.8945825071308802</v>
      </c>
      <c r="FP34">
        <v>3.8645730474757198</v>
      </c>
      <c r="FQ34">
        <v>3.8310722278139999</v>
      </c>
      <c r="FR34">
        <v>3.7998344804734399</v>
      </c>
      <c r="FS34">
        <v>3.7758724212707802</v>
      </c>
      <c r="FT34">
        <v>3.7632479133655599</v>
      </c>
      <c r="FU34">
        <v>3.7633846203049202</v>
      </c>
      <c r="FV34">
        <v>3.7718775669364799</v>
      </c>
      <c r="FW34">
        <v>3.7826891107536298</v>
      </c>
      <c r="FX34">
        <v>3.79212186582386</v>
      </c>
      <c r="FY34">
        <v>3.7939896048045401</v>
      </c>
      <c r="FZ34">
        <v>3.7785441570878402</v>
      </c>
      <c r="GA34">
        <v>3.7373604325810699</v>
      </c>
      <c r="GB34">
        <v>3.6631159045205601</v>
      </c>
      <c r="GC34">
        <v>3.5541622230135101</v>
      </c>
      <c r="GD34">
        <v>3.4185265043908402</v>
      </c>
      <c r="GE34">
        <v>3.2649644700821701</v>
      </c>
      <c r="GF34">
        <v>3.1159867281069902</v>
      </c>
      <c r="GG34">
        <v>2.9936098510039599</v>
      </c>
      <c r="GH34">
        <v>2.8552845739046</v>
      </c>
      <c r="GI34">
        <v>2.70881864576979</v>
      </c>
      <c r="GJ34">
        <v>2.69444931606342</v>
      </c>
      <c r="GK34">
        <v>2.7895761027470098</v>
      </c>
      <c r="GL34">
        <v>3.2343666033223601</v>
      </c>
      <c r="GM34">
        <v>2.03859380731067</v>
      </c>
      <c r="GN34">
        <v>3.49219559861021</v>
      </c>
      <c r="GO34">
        <v>3.11410918098596</v>
      </c>
      <c r="GP34">
        <v>2.8847528387820698</v>
      </c>
      <c r="GQ34">
        <v>3.0145486406884401</v>
      </c>
      <c r="GR34">
        <v>2.9652669902967599</v>
      </c>
      <c r="GS34">
        <v>2.71608273424971</v>
      </c>
      <c r="GT34">
        <v>2.4357539316799599</v>
      </c>
      <c r="GU34">
        <v>2.1318568376440399</v>
      </c>
      <c r="GV34">
        <v>1.7961768412592001</v>
      </c>
      <c r="GW34">
        <v>1.4608751470827099</v>
      </c>
      <c r="GX34">
        <v>1.1531997441789099</v>
      </c>
      <c r="GY34">
        <v>0.89328523376447599</v>
      </c>
      <c r="GZ34">
        <v>0.70561260895265199</v>
      </c>
      <c r="HA34">
        <v>0.60091206053721402</v>
      </c>
      <c r="HB34">
        <v>0.56180014760308405</v>
      </c>
      <c r="HC34">
        <v>0.56378941310210695</v>
      </c>
      <c r="HD34">
        <v>0.58516395182872205</v>
      </c>
      <c r="HE34">
        <v>0.60083291218074997</v>
      </c>
      <c r="HF34">
        <v>0.59083001869137897</v>
      </c>
      <c r="HG34">
        <v>0.53897457791598202</v>
      </c>
      <c r="HH34">
        <v>0.42382502711030501</v>
      </c>
      <c r="HI34">
        <v>0.23742456832681799</v>
      </c>
      <c r="HJ34">
        <v>-2.0382080069688401E-3</v>
      </c>
      <c r="HK34">
        <v>-0.26984152506394499</v>
      </c>
      <c r="HL34">
        <v>-0.54147023663284399</v>
      </c>
      <c r="HM34">
        <v>-0.79132906405894599</v>
      </c>
      <c r="HN34">
        <v>-1.0039258626827701</v>
      </c>
      <c r="HO34">
        <v>-1.1670969464901599</v>
      </c>
      <c r="HP34">
        <v>-1.2621877361601701</v>
      </c>
      <c r="HQ34">
        <v>-1.28083264564934</v>
      </c>
      <c r="HR34">
        <v>-1.2324222803095599</v>
      </c>
      <c r="HS34">
        <v>-1.13115891854991</v>
      </c>
      <c r="HT34">
        <v>-0.99530546434329303</v>
      </c>
      <c r="HU34">
        <v>-0.84175530754565298</v>
      </c>
      <c r="HV34">
        <v>-0.67425695920414797</v>
      </c>
      <c r="HW34">
        <v>-0.49529991045855598</v>
      </c>
      <c r="HX34">
        <v>-0.31404673621457802</v>
      </c>
      <c r="HY34">
        <v>-0.13729231269051001</v>
      </c>
      <c r="HZ34">
        <v>2.9250841348674901E-2</v>
      </c>
      <c r="IA34">
        <v>0.18027175869818801</v>
      </c>
      <c r="IB34">
        <v>0.31699267734657999</v>
      </c>
      <c r="IC34">
        <v>0.43725496628112398</v>
      </c>
      <c r="ID34">
        <v>0.52827052628160998</v>
      </c>
      <c r="IE34">
        <v>0.57804883059213297</v>
      </c>
      <c r="IF34">
        <v>0.57783762235379899</v>
      </c>
      <c r="IG34">
        <v>0.52447464811325795</v>
      </c>
      <c r="IH34">
        <v>0.42908930882358598</v>
      </c>
      <c r="II34">
        <v>0.30672706143134898</v>
      </c>
      <c r="IJ34">
        <v>0.167612586869613</v>
      </c>
      <c r="IK34">
        <v>2.53251088066631E-2</v>
      </c>
      <c r="IL34">
        <v>-0.103966415866659</v>
      </c>
      <c r="IM34">
        <v>-0.205591279020991</v>
      </c>
      <c r="IN34">
        <v>-0.262705295449011</v>
      </c>
      <c r="IO34">
        <v>-0.26611670448804398</v>
      </c>
      <c r="IP34">
        <v>-0.22346780032972199</v>
      </c>
      <c r="IQ34">
        <v>-0.14679599112535799</v>
      </c>
      <c r="IR34">
        <v>-4.7218601285111801E-2</v>
      </c>
      <c r="IS34">
        <v>6.2912469844743801E-2</v>
      </c>
      <c r="IT34">
        <v>0.17608570045345001</v>
      </c>
      <c r="IU34">
        <v>0.28607959846134101</v>
      </c>
      <c r="IV34">
        <v>0.382131199392789</v>
      </c>
      <c r="IW34">
        <v>0.45805003649571202</v>
      </c>
      <c r="IX34">
        <v>0.51632256513766395</v>
      </c>
      <c r="IY34">
        <v>0.56142930463073604</v>
      </c>
      <c r="IZ34">
        <v>0.59959268222859596</v>
      </c>
      <c r="JA34">
        <v>0.63636908456408603</v>
      </c>
      <c r="JB34">
        <v>0.67102838014968302</v>
      </c>
      <c r="JC34">
        <v>0.70203578846204395</v>
      </c>
      <c r="JD34">
        <v>0.73072060170255604</v>
      </c>
      <c r="JE34">
        <v>0.75732441966764696</v>
      </c>
      <c r="JF34">
        <v>0.78148664150551395</v>
      </c>
      <c r="JG34">
        <v>0.80285082984903</v>
      </c>
      <c r="JH34">
        <v>0.81908779582444602</v>
      </c>
      <c r="JI34">
        <v>0.82882691412204501</v>
      </c>
      <c r="JJ34">
        <v>0.83397242178574005</v>
      </c>
      <c r="JK34">
        <v>0.83672264489178005</v>
      </c>
      <c r="JL34">
        <v>0.83885656387124097</v>
      </c>
      <c r="JM34">
        <v>0.841781390862402</v>
      </c>
      <c r="JN34">
        <v>0.84489103364350104</v>
      </c>
      <c r="JO34">
        <v>0.84712952802261399</v>
      </c>
      <c r="JP34">
        <v>0.848404127803149</v>
      </c>
      <c r="JQ34">
        <v>0.848271281619704</v>
      </c>
      <c r="JR34">
        <v>0.84596240917105103</v>
      </c>
      <c r="JS34">
        <v>0.84080186638585497</v>
      </c>
      <c r="JT34">
        <v>0.831683896607054</v>
      </c>
      <c r="JU34">
        <v>0.81794094310151899</v>
      </c>
      <c r="JV34">
        <v>0.80014092660362302</v>
      </c>
      <c r="JW34">
        <v>0.77913666604722098</v>
      </c>
      <c r="JX34">
        <v>0.75572964918146701</v>
      </c>
      <c r="JY34">
        <v>0.73083125454982001</v>
      </c>
      <c r="JZ34">
        <v>0.70508830692688895</v>
      </c>
      <c r="KA34">
        <v>0.67904367282236799</v>
      </c>
      <c r="KB34">
        <v>0.65336550987461295</v>
      </c>
      <c r="KC34">
        <v>0.62865434738536397</v>
      </c>
      <c r="KD34">
        <v>0.60533332055090205</v>
      </c>
      <c r="KE34">
        <v>0.58376317893172003</v>
      </c>
      <c r="KF34">
        <v>0.56447221042173101</v>
      </c>
      <c r="KG34">
        <v>0.54756481276273306</v>
      </c>
      <c r="KH34">
        <v>0.53225646376761904</v>
      </c>
      <c r="KI34">
        <v>0.51789452507890099</v>
      </c>
      <c r="KJ34">
        <v>0.50435951656864897</v>
      </c>
      <c r="KK34">
        <v>0.49196313133425801</v>
      </c>
      <c r="KL34">
        <v>0.48223121790806001</v>
      </c>
      <c r="KM34">
        <v>0.47695330236234601</v>
      </c>
      <c r="KN34">
        <v>0.47672150280893899</v>
      </c>
      <c r="KO34">
        <v>0.48315314969159401</v>
      </c>
      <c r="KP34">
        <v>0.49993450939560402</v>
      </c>
      <c r="KQ34">
        <v>0.53024047199722901</v>
      </c>
      <c r="KR34">
        <v>0.57649473777528704</v>
      </c>
      <c r="KS34">
        <v>0.63891294344099103</v>
      </c>
      <c r="KT34">
        <v>0.71264353559558502</v>
      </c>
      <c r="KU34">
        <v>0.79159676490723496</v>
      </c>
      <c r="KV34">
        <v>0.87159539395135499</v>
      </c>
      <c r="KW34">
        <v>0.94710902257351004</v>
      </c>
      <c r="KX34">
        <v>1.0113506232334</v>
      </c>
      <c r="KY34">
        <v>1.0585217830928999</v>
      </c>
      <c r="KZ34">
        <v>1.0825686935130201</v>
      </c>
      <c r="LA34">
        <v>1.0815482694048899</v>
      </c>
      <c r="LB34">
        <v>1.06213013979733</v>
      </c>
      <c r="LC34">
        <v>1.03324500328561</v>
      </c>
      <c r="LD34">
        <v>1.0028097518194099</v>
      </c>
      <c r="LE34">
        <v>0.97958202277545303</v>
      </c>
      <c r="LF34">
        <v>0.97049023835088999</v>
      </c>
      <c r="LG34">
        <v>0.98146116449615295</v>
      </c>
      <c r="LH34">
        <v>1.02038336776951</v>
      </c>
      <c r="LI34">
        <v>1.0914208290066201</v>
      </c>
      <c r="LJ34">
        <v>1.1916863548138099</v>
      </c>
      <c r="LK34">
        <v>1.3163354920798001</v>
      </c>
      <c r="LL34">
        <v>1.4594362834869901</v>
      </c>
      <c r="LM34">
        <v>1.61528517570027</v>
      </c>
      <c r="LN34">
        <v>1.7824307363877101</v>
      </c>
      <c r="LO34">
        <v>1.95976035527454</v>
      </c>
      <c r="LP34">
        <v>2.1436333730060202</v>
      </c>
      <c r="LQ34">
        <v>2.3311162168470001</v>
      </c>
      <c r="LR34">
        <v>2.5194866762827202</v>
      </c>
      <c r="LS34">
        <v>2.7058948577191599</v>
      </c>
      <c r="LT34">
        <v>2.89108939098054</v>
      </c>
      <c r="LU34">
        <v>3.0744511057703399</v>
      </c>
      <c r="LV34">
        <v>3.2461764916500799</v>
      </c>
      <c r="LW34">
        <v>3.4012282663203601</v>
      </c>
      <c r="LX34">
        <v>3.5468921439196999</v>
      </c>
      <c r="LY34">
        <v>3.6788207509825801</v>
      </c>
      <c r="LZ34">
        <v>3.82196927545675</v>
      </c>
      <c r="MA34">
        <v>3.8075027075704799</v>
      </c>
      <c r="MB34">
        <v>4.0157732327939897</v>
      </c>
      <c r="MC34">
        <v>4.0590615383469197</v>
      </c>
      <c r="MD34">
        <v>4.1151466409639497</v>
      </c>
      <c r="ME34">
        <v>4.2061667992257101</v>
      </c>
      <c r="MF34">
        <v>4.2902850369878598</v>
      </c>
      <c r="MG34">
        <v>4.3687351713131797</v>
      </c>
      <c r="MH34">
        <v>4.4548478174222996</v>
      </c>
      <c r="MI34">
        <v>4.54652378427157</v>
      </c>
      <c r="MJ34">
        <v>4.6391121636150503</v>
      </c>
      <c r="MK34">
        <v>4.7320477891494104</v>
      </c>
      <c r="ML34">
        <v>4.8278750074561501</v>
      </c>
      <c r="MM34">
        <v>4.9286441610051401</v>
      </c>
      <c r="MN34">
        <v>5.0353291839874998</v>
      </c>
      <c r="MO34">
        <v>5.14673047275366</v>
      </c>
      <c r="MP34">
        <v>5.2564258577558398</v>
      </c>
      <c r="MQ34">
        <v>5.3569431232350002</v>
      </c>
      <c r="MR34">
        <v>5.4427799490148301</v>
      </c>
      <c r="MS34">
        <v>5.5082286095513497</v>
      </c>
      <c r="MT34">
        <v>5.54897031483861</v>
      </c>
      <c r="MU34">
        <v>5.56138932329642</v>
      </c>
      <c r="MV34">
        <v>5.5394766551292598</v>
      </c>
      <c r="MW34">
        <v>5.4811139105109401</v>
      </c>
      <c r="MX34">
        <v>5.3912852813653602</v>
      </c>
      <c r="MY34">
        <v>5.2768058693883502</v>
      </c>
      <c r="MZ34">
        <v>5.1474385805689202</v>
      </c>
      <c r="NA34">
        <v>5.0096793645426603</v>
      </c>
      <c r="NB34">
        <v>4.8584987150366601</v>
      </c>
      <c r="NC34">
        <v>4.6894750293029901</v>
      </c>
      <c r="ND34">
        <v>4.5047836636227201</v>
      </c>
      <c r="NE34">
        <v>4.3094273367540303</v>
      </c>
      <c r="NF34">
        <v>4.1176255372335202</v>
      </c>
      <c r="NG34">
        <v>3.9456614128340299</v>
      </c>
      <c r="NH34">
        <v>3.7992648913901998</v>
      </c>
      <c r="NI34">
        <v>3.6919688820015999</v>
      </c>
      <c r="NJ34">
        <v>3.6538995545625399</v>
      </c>
      <c r="NK34">
        <v>3.7112457677189998</v>
      </c>
      <c r="NL34">
        <v>3.8845417402554601</v>
      </c>
      <c r="NM34">
        <v>4.1770677534643204</v>
      </c>
      <c r="NN34">
        <v>4.5527016522936696</v>
      </c>
      <c r="NO34">
        <v>4.9651302031810403</v>
      </c>
      <c r="NP34">
        <v>5.3809235174787</v>
      </c>
      <c r="NQ34">
        <v>5.7569196979123198</v>
      </c>
      <c r="NR34">
        <v>6.0424320464537198</v>
      </c>
      <c r="NS34">
        <v>6.1933473287391401</v>
      </c>
      <c r="NT34">
        <v>6.1624803148064196</v>
      </c>
      <c r="NU34">
        <v>5.930259822599</v>
      </c>
      <c r="NV34">
        <v>5.5352896016946902</v>
      </c>
      <c r="NW34">
        <v>5.0315874468720301</v>
      </c>
      <c r="NX34">
        <v>4.4669869695272704</v>
      </c>
      <c r="NY34">
        <v>3.8957502691714998</v>
      </c>
      <c r="NZ34">
        <v>3.3610135155332101</v>
      </c>
      <c r="OA34">
        <v>2.8996005600399002</v>
      </c>
      <c r="OB34">
        <v>2.56120679899617</v>
      </c>
      <c r="OC34">
        <v>2.3716094467669202</v>
      </c>
      <c r="OD34">
        <v>2.31017453711392</v>
      </c>
      <c r="OE34">
        <v>2.34420759729253</v>
      </c>
      <c r="OF34">
        <v>2.4370151987300499</v>
      </c>
      <c r="OG34">
        <v>2.5518993860195298</v>
      </c>
      <c r="OH34">
        <v>2.6758470321080798</v>
      </c>
      <c r="OI34">
        <v>2.7996436576176</v>
      </c>
      <c r="OJ34">
        <v>2.8996837008417899</v>
      </c>
      <c r="OK34">
        <v>2.9623623538887802</v>
      </c>
      <c r="OL34">
        <v>2.9887655847149901</v>
      </c>
      <c r="OM34">
        <v>2.9833579037038001</v>
      </c>
      <c r="ON34">
        <v>2.9599690169649602</v>
      </c>
      <c r="OO34">
        <v>2.9279984882229702</v>
      </c>
      <c r="OP34">
        <v>2.8761565765898398</v>
      </c>
      <c r="OQ34">
        <v>2.7921558603046801</v>
      </c>
      <c r="OR34">
        <v>2.6710325503485799</v>
      </c>
      <c r="OS34">
        <v>2.5100950314738699</v>
      </c>
      <c r="OT34">
        <v>2.31723913910947</v>
      </c>
      <c r="OU34">
        <v>2.1034702887450698</v>
      </c>
      <c r="OV34">
        <v>1.87206434465169</v>
      </c>
      <c r="OW34">
        <v>1.6309894451623399</v>
      </c>
      <c r="OX34">
        <v>1.39695670769058</v>
      </c>
      <c r="OY34">
        <v>1.1858567733399801</v>
      </c>
      <c r="OZ34">
        <v>1.01384844896071</v>
      </c>
      <c r="PA34">
        <v>0.89046920031448396</v>
      </c>
      <c r="PB34">
        <v>0.80810643145092798</v>
      </c>
      <c r="PC34">
        <v>0.75476485745892696</v>
      </c>
      <c r="PD34">
        <v>0.72223519252080504</v>
      </c>
      <c r="PE34">
        <v>0.69914501892604497</v>
      </c>
      <c r="PF34">
        <v>0.67356970131616101</v>
      </c>
      <c r="PG34">
        <v>0.63529842617838195</v>
      </c>
      <c r="PH34">
        <v>0.57170487704825101</v>
      </c>
      <c r="PI34">
        <v>0.47663647877037801</v>
      </c>
      <c r="PJ34">
        <v>0.35843156999117998</v>
      </c>
      <c r="PK34">
        <v>0.228873499060717</v>
      </c>
      <c r="PL34">
        <v>9.72596722162445E-2</v>
      </c>
      <c r="PM34">
        <v>-2.4234899292581099E-2</v>
      </c>
      <c r="PN34">
        <v>-0.12309080931025899</v>
      </c>
      <c r="PO34">
        <v>-0.18917743572639101</v>
      </c>
      <c r="PP34">
        <v>-0.21156670890954701</v>
      </c>
      <c r="PQ34">
        <v>-0.18718545525008601</v>
      </c>
      <c r="PR34">
        <v>-0.12942295922899499</v>
      </c>
      <c r="PS34">
        <v>-5.5702253583763801E-2</v>
      </c>
      <c r="PT34">
        <v>2.04403368264209E-2</v>
      </c>
      <c r="PU34">
        <v>8.1557225354025001E-2</v>
      </c>
      <c r="PV34">
        <v>0.108166942308856</v>
      </c>
      <c r="PW34">
        <v>8.4028077221928593E-2</v>
      </c>
      <c r="PX34">
        <v>-7.5354289332318697E-3</v>
      </c>
      <c r="PY34">
        <v>-0.17133401469600501</v>
      </c>
      <c r="PZ34">
        <v>-0.38766373619947497</v>
      </c>
      <c r="QA34">
        <v>-0.63047381683765802</v>
      </c>
      <c r="QB34">
        <v>-0.87806676355090096</v>
      </c>
      <c r="QC34">
        <v>-1.1045396524466</v>
      </c>
      <c r="QD34">
        <v>-1.28488388312585</v>
      </c>
      <c r="QE34">
        <v>-1.39790929150024</v>
      </c>
      <c r="QF34">
        <v>-1.4192756262347399</v>
      </c>
      <c r="QG34">
        <v>-1.33899214316867</v>
      </c>
      <c r="QH34">
        <v>-1.175818732252</v>
      </c>
      <c r="QI34">
        <v>-0.956158826540359</v>
      </c>
      <c r="QJ34">
        <v>-0.70478006712275898</v>
      </c>
      <c r="QK34">
        <v>-0.449177350011077</v>
      </c>
      <c r="QL34">
        <v>-0.20970917466014599</v>
      </c>
      <c r="QM34">
        <v>-3.4487442511020698E-3</v>
      </c>
      <c r="QN34">
        <v>0.14622795512952499</v>
      </c>
      <c r="QO34">
        <v>0.22750876852780499</v>
      </c>
      <c r="QP34">
        <v>0.25035176711894302</v>
      </c>
      <c r="QQ34">
        <v>0.23039995570868799</v>
      </c>
      <c r="QR34">
        <v>0.185299542807734</v>
      </c>
      <c r="QS34">
        <v>0.13295724279706</v>
      </c>
      <c r="QT34">
        <v>8.0606556334893206E-2</v>
      </c>
      <c r="QU34">
        <v>3.3398118835618301E-2</v>
      </c>
      <c r="QV34">
        <v>2.6488974206489101E-3</v>
      </c>
      <c r="QW34">
        <v>-5.8987232045169397E-3</v>
      </c>
      <c r="QX34">
        <v>4.8510072873501498E-3</v>
      </c>
      <c r="QY34">
        <v>2.9920153036057998E-2</v>
      </c>
      <c r="QZ34">
        <v>6.0847635641819602E-2</v>
      </c>
      <c r="RA34">
        <v>9.0437845504826697E-2</v>
      </c>
      <c r="RB34">
        <v>0.119912104604961</v>
      </c>
      <c r="RC34">
        <v>0.15163062384880599</v>
      </c>
      <c r="RD34">
        <v>0.18458005481318601</v>
      </c>
      <c r="RE34">
        <v>0.21829330366448699</v>
      </c>
      <c r="RF34">
        <v>0.255841887085479</v>
      </c>
      <c r="RG34">
        <v>0.29920264125204699</v>
      </c>
      <c r="RH34">
        <v>0.337548767772689</v>
      </c>
      <c r="RI34">
        <v>0.37076616332343199</v>
      </c>
      <c r="RJ34">
        <v>0.425161356660884</v>
      </c>
      <c r="RK34">
        <v>0.492398632068765</v>
      </c>
      <c r="RL34">
        <v>0.62704102940282902</v>
      </c>
      <c r="RM34">
        <v>0.38788013145974698</v>
      </c>
      <c r="RN34">
        <v>0.73477334567488395</v>
      </c>
      <c r="RO34">
        <v>0.67364230324296503</v>
      </c>
      <c r="RP34">
        <v>0.65071560042889298</v>
      </c>
      <c r="RQ34">
        <v>0.71694641411305204</v>
      </c>
      <c r="RR34">
        <v>0.75613502637151797</v>
      </c>
      <c r="RS34">
        <v>0.76474562884345698</v>
      </c>
      <c r="RT34">
        <v>0.77666361526771199</v>
      </c>
      <c r="RU34">
        <v>0.78847721117172198</v>
      </c>
      <c r="RV34">
        <v>0.79429566198025903</v>
      </c>
      <c r="RW34">
        <v>0.79638002975252598</v>
      </c>
      <c r="RX34">
        <v>0.79548716071832204</v>
      </c>
      <c r="RY34">
        <v>0.79224433090099899</v>
      </c>
      <c r="RZ34">
        <v>0.78903088951210898</v>
      </c>
      <c r="SA34">
        <v>0.78803373047599401</v>
      </c>
      <c r="SB34">
        <v>0.79085087922071295</v>
      </c>
      <c r="SC34">
        <v>0.79794297284562499</v>
      </c>
      <c r="SD34">
        <v>0.80704700068034996</v>
      </c>
      <c r="SE34">
        <v>0.81518169794147799</v>
      </c>
      <c r="SF34">
        <v>0.82048578223034796</v>
      </c>
      <c r="SG34">
        <v>0.82024108916392602</v>
      </c>
      <c r="SH34">
        <v>0.81069603379406796</v>
      </c>
      <c r="SI34">
        <v>0.78861614173303596</v>
      </c>
      <c r="SJ34">
        <v>0.750808468529507</v>
      </c>
      <c r="SK34">
        <v>0.69619720782274996</v>
      </c>
      <c r="SL34">
        <v>0.62833078325926495</v>
      </c>
      <c r="SM34">
        <v>0.55197323830875</v>
      </c>
      <c r="SN34">
        <v>0.47096084201112698</v>
      </c>
      <c r="SO34">
        <v>0.389993301320124</v>
      </c>
      <c r="SP34">
        <v>0.31384638429349498</v>
      </c>
      <c r="SQ34">
        <v>0.246624944166663</v>
      </c>
      <c r="SR34">
        <v>0.192931287380328</v>
      </c>
    </row>
    <row r="35" spans="1:512" x14ac:dyDescent="0.3">
      <c r="A35">
        <v>-5.0483761725544501E-2</v>
      </c>
      <c r="B35">
        <v>-3.2245028058578401E-2</v>
      </c>
      <c r="C35">
        <v>-1.43365468196306E-2</v>
      </c>
      <c r="D35">
        <v>3.2342101332214798E-3</v>
      </c>
      <c r="E35">
        <v>2.0461481932240799E-2</v>
      </c>
      <c r="F35">
        <v>3.7356539867953301E-2</v>
      </c>
      <c r="G35">
        <v>5.39371290436335E-2</v>
      </c>
      <c r="H35">
        <v>7.0210496746602E-2</v>
      </c>
      <c r="I35">
        <v>8.6198658468363304E-2</v>
      </c>
      <c r="J35">
        <v>0.101948116346253</v>
      </c>
      <c r="K35">
        <v>0.117512688939323</v>
      </c>
      <c r="L35">
        <v>0.132956786983077</v>
      </c>
      <c r="M35">
        <v>0.148339504192981</v>
      </c>
      <c r="N35">
        <v>0.16369331661592701</v>
      </c>
      <c r="O35">
        <v>0.17905026486992301</v>
      </c>
      <c r="P35">
        <v>0.194453324586919</v>
      </c>
      <c r="Q35">
        <v>0.20995084863500599</v>
      </c>
      <c r="R35">
        <v>0.225609872085728</v>
      </c>
      <c r="S35">
        <v>0.241500027903955</v>
      </c>
      <c r="T35">
        <v>0.257673391698303</v>
      </c>
      <c r="U35">
        <v>0.27418631906041302</v>
      </c>
      <c r="V35">
        <v>0.29110412606781899</v>
      </c>
      <c r="W35">
        <v>0.30848395582810501</v>
      </c>
      <c r="X35">
        <v>0.32637945079438602</v>
      </c>
      <c r="Y35">
        <v>0.34481854152014402</v>
      </c>
      <c r="Z35">
        <v>0.36377856098830702</v>
      </c>
      <c r="AA35">
        <v>0.38321938981924403</v>
      </c>
      <c r="AB35">
        <v>0.40309897776909698</v>
      </c>
      <c r="AC35">
        <v>0.42336851408252602</v>
      </c>
      <c r="AD35">
        <v>0.44398991609836103</v>
      </c>
      <c r="AE35">
        <v>0.46492359136382999</v>
      </c>
      <c r="AF35">
        <v>0.48611161947016501</v>
      </c>
      <c r="AG35">
        <v>0.50750273114173905</v>
      </c>
      <c r="AH35">
        <v>0.52906075327263002</v>
      </c>
      <c r="AI35">
        <v>0.55075155808393395</v>
      </c>
      <c r="AJ35">
        <v>0.57254915002196105</v>
      </c>
      <c r="AK35">
        <v>0.59442047584403401</v>
      </c>
      <c r="AL35">
        <v>0.61630714839328604</v>
      </c>
      <c r="AM35">
        <v>0.63815081727989997</v>
      </c>
      <c r="AN35">
        <v>0.65990342445146</v>
      </c>
      <c r="AO35">
        <v>0.68152584108577297</v>
      </c>
      <c r="AP35">
        <v>0.70300255475601103</v>
      </c>
      <c r="AQ35">
        <v>0.72432577870655801</v>
      </c>
      <c r="AR35">
        <v>0.74547850902392299</v>
      </c>
      <c r="AS35">
        <v>0.76645198417445604</v>
      </c>
      <c r="AT35">
        <v>0.78724737367061903</v>
      </c>
      <c r="AU35">
        <v>0.80786561647341204</v>
      </c>
      <c r="AV35">
        <v>0.82831338335889204</v>
      </c>
      <c r="AW35">
        <v>0.84858539139677502</v>
      </c>
      <c r="AX35">
        <v>0.86864638839522801</v>
      </c>
      <c r="AY35">
        <v>0.88845537899070504</v>
      </c>
      <c r="AZ35">
        <v>0.90797598697530102</v>
      </c>
      <c r="BA35">
        <v>0.92717312626835702</v>
      </c>
      <c r="BB35">
        <v>0.946025778613793</v>
      </c>
      <c r="BC35">
        <v>0.96451755180682397</v>
      </c>
      <c r="BD35">
        <v>0.982623966728705</v>
      </c>
      <c r="BE35">
        <v>1.00033076931872</v>
      </c>
      <c r="BF35">
        <v>1.01763990316814</v>
      </c>
      <c r="BG35">
        <v>1.0345586638281501</v>
      </c>
      <c r="BH35">
        <v>1.05110333503403</v>
      </c>
      <c r="BI35">
        <v>1.0672871294721</v>
      </c>
      <c r="BJ35">
        <v>1.0831053873782599</v>
      </c>
      <c r="BK35">
        <v>1.0985544675013701</v>
      </c>
      <c r="BL35">
        <v>1.11363934678823</v>
      </c>
      <c r="BM35">
        <v>1.1283710047214499</v>
      </c>
      <c r="BN35">
        <v>1.1427767752928799</v>
      </c>
      <c r="BO35">
        <v>1.1568880322431601</v>
      </c>
      <c r="BP35">
        <v>1.1707260794393901</v>
      </c>
      <c r="BQ35">
        <v>1.18431698004917</v>
      </c>
      <c r="BR35">
        <v>1.1976937577044999</v>
      </c>
      <c r="BS35">
        <v>1.21088607191259</v>
      </c>
      <c r="BT35">
        <v>1.22392450023262</v>
      </c>
      <c r="BU35">
        <v>1.2368244208141099</v>
      </c>
      <c r="BV35">
        <v>1.2495693432474799</v>
      </c>
      <c r="BW35">
        <v>1.26213344080949</v>
      </c>
      <c r="BX35">
        <v>1.27449099793535</v>
      </c>
      <c r="BY35">
        <v>1.2866151583420899</v>
      </c>
      <c r="BZ35">
        <v>1.29849120888479</v>
      </c>
      <c r="CA35">
        <v>1.31010574127632</v>
      </c>
      <c r="CB35">
        <v>1.3214347298331499</v>
      </c>
      <c r="CC35">
        <v>1.33245963058585</v>
      </c>
      <c r="CD35">
        <v>1.34317077861968</v>
      </c>
      <c r="CE35">
        <v>1.3535614929118001</v>
      </c>
      <c r="CF35">
        <v>1.3636347253587899</v>
      </c>
      <c r="CG35">
        <v>1.3733901053731099</v>
      </c>
      <c r="CH35">
        <v>1.3828115708892099</v>
      </c>
      <c r="CI35">
        <v>1.3918860848779</v>
      </c>
      <c r="CJ35">
        <v>1.4006093866157601</v>
      </c>
      <c r="CK35">
        <v>1.4089884703531701</v>
      </c>
      <c r="CL35">
        <v>1.41705482067778</v>
      </c>
      <c r="CM35">
        <v>1.42484869909617</v>
      </c>
      <c r="CN35">
        <v>1.4324053641628101</v>
      </c>
      <c r="CO35">
        <v>1.4397674774932601</v>
      </c>
      <c r="CP35">
        <v>1.4469835508006601</v>
      </c>
      <c r="CQ35">
        <v>1.4541024994017999</v>
      </c>
      <c r="CR35">
        <v>1.4611800086936499</v>
      </c>
      <c r="CS35">
        <v>1.4682622658190601</v>
      </c>
      <c r="CT35">
        <v>1.47537188055111</v>
      </c>
      <c r="CU35">
        <v>1.48252684207307</v>
      </c>
      <c r="CV35">
        <v>1.4897468479523901</v>
      </c>
      <c r="CW35">
        <v>1.4970530695192701</v>
      </c>
      <c r="CX35">
        <v>1.5044799049483</v>
      </c>
      <c r="CY35">
        <v>1.5120641279570299</v>
      </c>
      <c r="CZ35">
        <v>1.51983389474949</v>
      </c>
      <c r="DA35">
        <v>1.52782240030336</v>
      </c>
      <c r="DB35">
        <v>1.53606990352507</v>
      </c>
      <c r="DC35">
        <v>1.54461790616259</v>
      </c>
      <c r="DD35">
        <v>1.55351457415918</v>
      </c>
      <c r="DE35">
        <v>1.56280200734326</v>
      </c>
      <c r="DF35">
        <v>1.5725041020828601</v>
      </c>
      <c r="DG35">
        <v>1.5826433860100499</v>
      </c>
      <c r="DH35">
        <v>1.5932459597459401</v>
      </c>
      <c r="DI35">
        <v>1.60434252695169</v>
      </c>
      <c r="DJ35">
        <v>1.61598003896068</v>
      </c>
      <c r="DK35">
        <v>1.62820685951851</v>
      </c>
      <c r="DL35">
        <v>1.6410588432295801</v>
      </c>
      <c r="DM35">
        <v>1.65457264569419</v>
      </c>
      <c r="DN35">
        <v>1.6687854195980301</v>
      </c>
      <c r="DO35">
        <v>1.6837271188488501</v>
      </c>
      <c r="DP35">
        <v>1.69942622724613</v>
      </c>
      <c r="DQ35">
        <v>1.71589232201163</v>
      </c>
      <c r="DR35">
        <v>1.7331001218034801</v>
      </c>
      <c r="DS35">
        <v>1.75101157549214</v>
      </c>
      <c r="DT35">
        <v>1.7695839977549901</v>
      </c>
      <c r="DU35">
        <v>1.7887705925351201</v>
      </c>
      <c r="DV35">
        <v>1.8085346476486199</v>
      </c>
      <c r="DW35">
        <v>1.82883724755823</v>
      </c>
      <c r="DX35">
        <v>1.8496254370795</v>
      </c>
      <c r="DY35">
        <v>1.8708475009762899</v>
      </c>
      <c r="DZ35">
        <v>1.89245497271387</v>
      </c>
      <c r="EA35">
        <v>1.9143986614025501</v>
      </c>
      <c r="EB35">
        <v>1.93663641552328</v>
      </c>
      <c r="EC35">
        <v>1.95911974013645</v>
      </c>
      <c r="ED35">
        <v>1.9817823714964</v>
      </c>
      <c r="EE35">
        <v>2.0045585223188498</v>
      </c>
      <c r="EF35">
        <v>2.0273877159920302</v>
      </c>
      <c r="EG35">
        <v>2.0502190187648299</v>
      </c>
      <c r="EH35">
        <v>2.0730249977352999</v>
      </c>
      <c r="EI35">
        <v>2.09578519237495</v>
      </c>
      <c r="EJ35">
        <v>2.11847298709848</v>
      </c>
      <c r="EK35">
        <v>2.1410666288844502</v>
      </c>
      <c r="EL35">
        <v>2.16354617229393</v>
      </c>
      <c r="EM35">
        <v>2.1858906495123702</v>
      </c>
      <c r="EN35">
        <v>2.2080854701643</v>
      </c>
      <c r="EO35">
        <v>2.2301064241923201</v>
      </c>
      <c r="EP35">
        <v>2.2519075060315901</v>
      </c>
      <c r="EQ35">
        <v>2.2734378737102201</v>
      </c>
      <c r="ER35">
        <v>2.2946461572978598</v>
      </c>
      <c r="ES35">
        <v>2.3154827736695598</v>
      </c>
      <c r="ET35">
        <v>2.3359120711901298</v>
      </c>
      <c r="EU35">
        <v>2.3559001090311802</v>
      </c>
      <c r="EV35">
        <v>2.3754047254971602</v>
      </c>
      <c r="EW35">
        <v>2.39438643028388</v>
      </c>
      <c r="EX35">
        <v>2.4128077134229899</v>
      </c>
      <c r="EY35">
        <v>2.4306315790527999</v>
      </c>
      <c r="EZ35">
        <v>2.44782890803967</v>
      </c>
      <c r="FA35">
        <v>2.4643657715116198</v>
      </c>
      <c r="FB35">
        <v>2.4801940201513202</v>
      </c>
      <c r="FC35">
        <v>2.4952663246048901</v>
      </c>
      <c r="FD35">
        <v>2.5095390673128999</v>
      </c>
      <c r="FE35">
        <v>2.5229768375061798</v>
      </c>
      <c r="FF35">
        <v>2.53556506866826</v>
      </c>
      <c r="FG35">
        <v>2.5472940504231598</v>
      </c>
      <c r="FH35">
        <v>2.5581464770450002</v>
      </c>
      <c r="FI35">
        <v>2.5681082487547799</v>
      </c>
      <c r="FJ35">
        <v>2.5771656065942699</v>
      </c>
      <c r="FK35">
        <v>2.58530178853816</v>
      </c>
      <c r="FL35">
        <v>2.5925044214121802</v>
      </c>
      <c r="FM35">
        <v>2.5987482917837501</v>
      </c>
      <c r="FN35">
        <v>2.6039822744858299</v>
      </c>
      <c r="FO35">
        <v>2.6081484340012699</v>
      </c>
      <c r="FP35">
        <v>2.6111869380657899</v>
      </c>
      <c r="FQ35">
        <v>2.6130404309992601</v>
      </c>
      <c r="FR35">
        <v>2.6136689687090899</v>
      </c>
      <c r="FS35">
        <v>2.6130349963179902</v>
      </c>
      <c r="FT35">
        <v>2.6110924085420102</v>
      </c>
      <c r="FU35">
        <v>2.6077983203944499</v>
      </c>
      <c r="FV35">
        <v>2.60311082927007</v>
      </c>
      <c r="FW35">
        <v>2.5969908084396698</v>
      </c>
      <c r="FX35">
        <v>2.5894129402872399</v>
      </c>
      <c r="FY35">
        <v>2.5803499910851802</v>
      </c>
      <c r="FZ35">
        <v>2.56976330448372</v>
      </c>
      <c r="GA35">
        <v>2.5576208671554701</v>
      </c>
      <c r="GB35">
        <v>2.5438994903221301</v>
      </c>
      <c r="GC35">
        <v>2.5285941415735902</v>
      </c>
      <c r="GD35">
        <v>2.5117352570656801</v>
      </c>
      <c r="GE35">
        <v>2.4933668306732302</v>
      </c>
      <c r="GF35">
        <v>2.4735317548595699</v>
      </c>
      <c r="GG35">
        <v>2.45228205711041</v>
      </c>
      <c r="GH35">
        <v>2.4296720114239201</v>
      </c>
      <c r="GI35">
        <v>2.4057582577413301</v>
      </c>
      <c r="GJ35">
        <v>2.3806098120746699</v>
      </c>
      <c r="GK35">
        <v>2.3542881175327701</v>
      </c>
      <c r="GL35">
        <v>2.3268340906582901</v>
      </c>
      <c r="GM35">
        <v>2.2982861850624099</v>
      </c>
      <c r="GN35">
        <v>2.2686830357827499</v>
      </c>
      <c r="GO35">
        <v>2.2380682386022599</v>
      </c>
      <c r="GP35">
        <v>2.20650493031108</v>
      </c>
      <c r="GQ35">
        <v>2.1740594899667101</v>
      </c>
      <c r="GR35">
        <v>2.1407900102769899</v>
      </c>
      <c r="GS35">
        <v>2.1067570221309602</v>
      </c>
      <c r="GT35">
        <v>2.07202025707433</v>
      </c>
      <c r="GU35">
        <v>2.03663933536727</v>
      </c>
      <c r="GV35">
        <v>2.00068342101464</v>
      </c>
      <c r="GW35">
        <v>1.9642155143340101</v>
      </c>
      <c r="GX35">
        <v>1.92728237561076</v>
      </c>
      <c r="GY35">
        <v>1.8899311138663699</v>
      </c>
      <c r="GZ35">
        <v>1.85221111684386</v>
      </c>
      <c r="HA35">
        <v>1.8141806831038001</v>
      </c>
      <c r="HB35">
        <v>1.7759221969964301</v>
      </c>
      <c r="HC35">
        <v>1.73752221730504</v>
      </c>
      <c r="HD35">
        <v>1.6990567890003501</v>
      </c>
      <c r="HE35">
        <v>1.6606033951727199</v>
      </c>
      <c r="HF35">
        <v>1.62223660039826</v>
      </c>
      <c r="HG35">
        <v>1.58402464543448</v>
      </c>
      <c r="HH35">
        <v>1.5460381903685101</v>
      </c>
      <c r="HI35">
        <v>1.50832992841174</v>
      </c>
      <c r="HJ35">
        <v>1.4709193551160999</v>
      </c>
      <c r="HK35">
        <v>1.4338146868958199</v>
      </c>
      <c r="HL35">
        <v>1.39701852389822</v>
      </c>
      <c r="HM35">
        <v>1.3605320689485501</v>
      </c>
      <c r="HN35">
        <v>1.3243717207888701</v>
      </c>
      <c r="HO35">
        <v>1.2885527195681099</v>
      </c>
      <c r="HP35">
        <v>1.25307667989548</v>
      </c>
      <c r="HQ35">
        <v>1.2179454813330199</v>
      </c>
      <c r="HR35">
        <v>1.1831597582564499</v>
      </c>
      <c r="HS35">
        <v>1.14871921209649</v>
      </c>
      <c r="HT35">
        <v>1.1146336844723601</v>
      </c>
      <c r="HU35">
        <v>1.08090671292482</v>
      </c>
      <c r="HV35">
        <v>1.04752468763857</v>
      </c>
      <c r="HW35">
        <v>1.0144762418806501</v>
      </c>
      <c r="HX35">
        <v>0.98175526574403305</v>
      </c>
      <c r="HY35">
        <v>0.94936940202971998</v>
      </c>
      <c r="HZ35">
        <v>0.91735757815421404</v>
      </c>
      <c r="IA35">
        <v>0.88576824158040601</v>
      </c>
      <c r="IB35">
        <v>0.85464432377621902</v>
      </c>
      <c r="IC35">
        <v>0.82403427085867498</v>
      </c>
      <c r="ID35">
        <v>0.79398571357311098</v>
      </c>
      <c r="IE35">
        <v>0.76454517745055395</v>
      </c>
      <c r="IF35">
        <v>0.73576825827247105</v>
      </c>
      <c r="IG35">
        <v>0.70769946759271196</v>
      </c>
      <c r="IH35">
        <v>0.68035897499514497</v>
      </c>
      <c r="II35">
        <v>0.653761416445932</v>
      </c>
      <c r="IJ35">
        <v>0.62791876076313102</v>
      </c>
      <c r="IK35">
        <v>0.60284573742983805</v>
      </c>
      <c r="IL35">
        <v>0.57857537694108097</v>
      </c>
      <c r="IM35">
        <v>0.55514167750630805</v>
      </c>
      <c r="IN35">
        <v>0.53256761061264901</v>
      </c>
      <c r="IO35">
        <v>0.51087645488460798</v>
      </c>
      <c r="IP35">
        <v>0.49008803683331698</v>
      </c>
      <c r="IQ35">
        <v>0.47022049204369498</v>
      </c>
      <c r="IR35">
        <v>0.45130165345432799</v>
      </c>
      <c r="IS35">
        <v>0.43335115539485702</v>
      </c>
      <c r="IT35">
        <v>0.41636951687301599</v>
      </c>
      <c r="IU35">
        <v>0.40035738886614303</v>
      </c>
      <c r="IV35">
        <v>0.38531756170667503</v>
      </c>
      <c r="IW35">
        <v>0.37126408951991302</v>
      </c>
      <c r="IX35">
        <v>0.35824086093782698</v>
      </c>
      <c r="IY35">
        <v>0.34629736067417299</v>
      </c>
      <c r="IZ35">
        <v>0.33547150842784601</v>
      </c>
      <c r="JA35">
        <v>0.325803443578847</v>
      </c>
      <c r="JB35">
        <v>0.31732942391876501</v>
      </c>
      <c r="JC35">
        <v>0.31007947599197699</v>
      </c>
      <c r="JD35">
        <v>0.30408906379895301</v>
      </c>
      <c r="JE35">
        <v>0.29937356853890101</v>
      </c>
      <c r="JF35">
        <v>0.29591056509916902</v>
      </c>
      <c r="JG35">
        <v>0.29366627148900298</v>
      </c>
      <c r="JH35">
        <v>0.29260090349719597</v>
      </c>
      <c r="JI35">
        <v>0.29267724424909902</v>
      </c>
      <c r="JJ35">
        <v>0.29388312556819302</v>
      </c>
      <c r="JK35">
        <v>0.29620755621691802</v>
      </c>
      <c r="JL35">
        <v>0.29962487842080998</v>
      </c>
      <c r="JM35">
        <v>0.30411044992921399</v>
      </c>
      <c r="JN35">
        <v>0.30963503788844898</v>
      </c>
      <c r="JO35">
        <v>0.31617040390003998</v>
      </c>
      <c r="JP35">
        <v>0.32370748068570598</v>
      </c>
      <c r="JQ35">
        <v>0.33223135832068501</v>
      </c>
      <c r="JR35">
        <v>0.34170783594366899</v>
      </c>
      <c r="JS35">
        <v>0.35211066403686397</v>
      </c>
      <c r="JT35">
        <v>0.36342347950448001</v>
      </c>
      <c r="JU35">
        <v>0.37565654459627501</v>
      </c>
      <c r="JV35">
        <v>0.38887476113547598</v>
      </c>
      <c r="JW35">
        <v>0.40316153564491802</v>
      </c>
      <c r="JX35">
        <v>0.418595619324025</v>
      </c>
      <c r="JY35">
        <v>0.43526654545547599</v>
      </c>
      <c r="JZ35">
        <v>0.45326221030649999</v>
      </c>
      <c r="KA35">
        <v>0.47267059524683602</v>
      </c>
      <c r="KB35">
        <v>0.49359673802119097</v>
      </c>
      <c r="KC35">
        <v>0.51612940930451301</v>
      </c>
      <c r="KD35">
        <v>0.540320528816565</v>
      </c>
      <c r="KE35">
        <v>0.56621429260373402</v>
      </c>
      <c r="KF35">
        <v>0.59385018161939795</v>
      </c>
      <c r="KG35">
        <v>0.62327309165713796</v>
      </c>
      <c r="KH35">
        <v>0.65455869878332196</v>
      </c>
      <c r="KI35">
        <v>0.68778382021584095</v>
      </c>
      <c r="KJ35">
        <v>0.72300685296355205</v>
      </c>
      <c r="KK35">
        <v>0.76028480155928502</v>
      </c>
      <c r="KL35">
        <v>0.79966532644713395</v>
      </c>
      <c r="KM35">
        <v>0.84119122701372595</v>
      </c>
      <c r="KN35">
        <v>0.88491977951187994</v>
      </c>
      <c r="KO35">
        <v>0.93089217741835095</v>
      </c>
      <c r="KP35">
        <v>0.979116086403509</v>
      </c>
      <c r="KQ35">
        <v>1.0295964221221401</v>
      </c>
      <c r="KR35">
        <v>1.08233687118538</v>
      </c>
      <c r="KS35">
        <v>1.1373573706706199</v>
      </c>
      <c r="KT35">
        <v>1.1947256866276399</v>
      </c>
      <c r="KU35">
        <v>1.25451476730519</v>
      </c>
      <c r="KV35">
        <v>1.3167746085843299</v>
      </c>
      <c r="KW35">
        <v>1.3815518883542199</v>
      </c>
      <c r="KX35">
        <v>1.4488759244984499</v>
      </c>
      <c r="KY35">
        <v>1.51875988289277</v>
      </c>
      <c r="KZ35">
        <v>1.5912223838537201</v>
      </c>
      <c r="LA35">
        <v>1.6662433894463999</v>
      </c>
      <c r="LB35">
        <v>1.7437377248126</v>
      </c>
      <c r="LC35">
        <v>1.8235951114101401</v>
      </c>
      <c r="LD35">
        <v>1.9056829636214401</v>
      </c>
      <c r="LE35">
        <v>1.98986962030263</v>
      </c>
      <c r="LF35">
        <v>2.0760651652379498</v>
      </c>
      <c r="LG35">
        <v>2.16417309347367</v>
      </c>
      <c r="LH35">
        <v>2.2540651599952799</v>
      </c>
      <c r="LI35">
        <v>2.3455977661137202</v>
      </c>
      <c r="LJ35">
        <v>2.4385903985213302</v>
      </c>
      <c r="LK35">
        <v>2.5328526504832101</v>
      </c>
      <c r="LL35">
        <v>2.62822373232156</v>
      </c>
      <c r="LM35">
        <v>2.7245265465581001</v>
      </c>
      <c r="LN35">
        <v>2.8215550547045098</v>
      </c>
      <c r="LO35">
        <v>2.9191122771738001</v>
      </c>
      <c r="LP35">
        <v>3.0170004073241801</v>
      </c>
      <c r="LQ35">
        <v>3.1150721497277201</v>
      </c>
      <c r="LR35">
        <v>3.2132871091502602</v>
      </c>
      <c r="LS35">
        <v>3.3116343072150198</v>
      </c>
      <c r="LT35">
        <v>3.4100997517763298</v>
      </c>
      <c r="LU35">
        <v>3.5086695060470898</v>
      </c>
      <c r="LV35">
        <v>3.6072787131327</v>
      </c>
      <c r="LW35">
        <v>3.70586034892828</v>
      </c>
      <c r="LX35">
        <v>3.80439931881978</v>
      </c>
      <c r="LY35">
        <v>3.9028557508881399</v>
      </c>
      <c r="LZ35">
        <v>4.0011474833591896</v>
      </c>
      <c r="MA35">
        <v>4.0991867595805296</v>
      </c>
      <c r="MB35">
        <v>4.1968419680912303</v>
      </c>
      <c r="MC35">
        <v>4.2940190825863302</v>
      </c>
      <c r="MD35">
        <v>4.3907567004762296</v>
      </c>
      <c r="ME35">
        <v>4.4870694713323198</v>
      </c>
      <c r="MF35">
        <v>4.5828638537471598</v>
      </c>
      <c r="MG35">
        <v>4.6780090133915397</v>
      </c>
      <c r="MH35">
        <v>4.7722747704886199</v>
      </c>
      <c r="MI35">
        <v>4.86537419411136</v>
      </c>
      <c r="MJ35">
        <v>4.9571216838880598</v>
      </c>
      <c r="MK35">
        <v>5.0471780207662702</v>
      </c>
      <c r="ML35">
        <v>5.1348536011640196</v>
      </c>
      <c r="MM35">
        <v>5.2195102223610199</v>
      </c>
      <c r="MN35">
        <v>5.3007269561572201</v>
      </c>
      <c r="MO35">
        <v>5.3782117099994897</v>
      </c>
      <c r="MP35">
        <v>5.4520488011459296</v>
      </c>
      <c r="MQ35">
        <v>5.5224562200595297</v>
      </c>
      <c r="MR35">
        <v>5.5892972116298898</v>
      </c>
      <c r="MS35">
        <v>5.6528640890542103</v>
      </c>
      <c r="MT35">
        <v>5.7143585931726504</v>
      </c>
      <c r="MU35">
        <v>5.7748311275732096</v>
      </c>
      <c r="MV35">
        <v>5.8348959282709103</v>
      </c>
      <c r="MW35">
        <v>5.8946011032329704</v>
      </c>
      <c r="MX35">
        <v>5.9525325089090604</v>
      </c>
      <c r="MY35">
        <v>6.0068958125569702</v>
      </c>
      <c r="MZ35">
        <v>6.0568433105711801</v>
      </c>
      <c r="NA35">
        <v>6.1006545824860696</v>
      </c>
      <c r="NB35">
        <v>6.1350384012396804</v>
      </c>
      <c r="NC35">
        <v>6.1571314508498096</v>
      </c>
      <c r="ND35">
        <v>6.1646236405854298</v>
      </c>
      <c r="NE35">
        <v>6.1569415806405798</v>
      </c>
      <c r="NF35">
        <v>6.1375269201596003</v>
      </c>
      <c r="NG35">
        <v>6.1108407650808196</v>
      </c>
      <c r="NH35">
        <v>6.0798027984388101</v>
      </c>
      <c r="NI35">
        <v>6.0486257249816404</v>
      </c>
      <c r="NJ35">
        <v>6.0230132861238799</v>
      </c>
      <c r="NK35">
        <v>6.0078686126534704</v>
      </c>
      <c r="NL35">
        <v>6.0079962740511998</v>
      </c>
      <c r="NM35">
        <v>6.0249159543147099</v>
      </c>
      <c r="NN35">
        <v>6.0530339604350996</v>
      </c>
      <c r="NO35">
        <v>6.0849291468828604</v>
      </c>
      <c r="NP35">
        <v>6.1146870100151798</v>
      </c>
      <c r="NQ35">
        <v>6.1351092896038102</v>
      </c>
      <c r="NR35">
        <v>6.1389923123289503</v>
      </c>
      <c r="NS35">
        <v>6.12020343876212</v>
      </c>
      <c r="NT35">
        <v>6.0716955817071696</v>
      </c>
      <c r="NU35">
        <v>5.9905354576818004</v>
      </c>
      <c r="NV35">
        <v>5.8821658538861001</v>
      </c>
      <c r="NW35">
        <v>5.7542409458829198</v>
      </c>
      <c r="NX35">
        <v>5.6138815617520299</v>
      </c>
      <c r="NY35">
        <v>5.4690107762083597</v>
      </c>
      <c r="NZ35">
        <v>5.3255208565370804</v>
      </c>
      <c r="OA35">
        <v>5.1883689680158902</v>
      </c>
      <c r="OB35">
        <v>5.0643620394229503</v>
      </c>
      <c r="OC35">
        <v>4.9570042149000297</v>
      </c>
      <c r="OD35">
        <v>4.8635494125961802</v>
      </c>
      <c r="OE35">
        <v>4.7796318958435799</v>
      </c>
      <c r="OF35">
        <v>4.7003161206949597</v>
      </c>
      <c r="OG35">
        <v>4.6206007212300202</v>
      </c>
      <c r="OH35">
        <v>4.5385652628311197</v>
      </c>
      <c r="OI35">
        <v>4.4528880163296201</v>
      </c>
      <c r="OJ35">
        <v>4.3604726701928298</v>
      </c>
      <c r="OK35">
        <v>4.2598107246407402</v>
      </c>
      <c r="OL35">
        <v>4.1518476288452799</v>
      </c>
      <c r="OM35">
        <v>4.0381147742438097</v>
      </c>
      <c r="ON35">
        <v>3.9211500611816898</v>
      </c>
      <c r="OO35">
        <v>3.8031211848992599</v>
      </c>
      <c r="OP35">
        <v>3.6837722097693901</v>
      </c>
      <c r="OQ35">
        <v>3.5625587067039501</v>
      </c>
      <c r="OR35">
        <v>3.4397858603732199</v>
      </c>
      <c r="OS35">
        <v>3.3154659295960198</v>
      </c>
      <c r="OT35">
        <v>3.18975568552032</v>
      </c>
      <c r="OU35">
        <v>3.0628698207054801</v>
      </c>
      <c r="OV35">
        <v>2.93429423400468</v>
      </c>
      <c r="OW35">
        <v>2.8038380976028701</v>
      </c>
      <c r="OX35">
        <v>2.67229124090293</v>
      </c>
      <c r="OY35">
        <v>2.5405329908143601</v>
      </c>
      <c r="OZ35">
        <v>2.40941750935762</v>
      </c>
      <c r="PA35">
        <v>2.27968087205435</v>
      </c>
      <c r="PB35">
        <v>2.1513900541677602</v>
      </c>
      <c r="PC35">
        <v>2.0244733987607901</v>
      </c>
      <c r="PD35">
        <v>1.8991164744473099</v>
      </c>
      <c r="PE35">
        <v>1.77541666872346</v>
      </c>
      <c r="PF35">
        <v>1.6534604079408499</v>
      </c>
      <c r="PG35">
        <v>1.5333388647206201</v>
      </c>
      <c r="PH35">
        <v>1.41494345993627</v>
      </c>
      <c r="PI35">
        <v>1.29822875740946</v>
      </c>
      <c r="PJ35">
        <v>1.1833837318610501</v>
      </c>
      <c r="PK35">
        <v>1.0706197987883601</v>
      </c>
      <c r="PL35">
        <v>0.96016236602802796</v>
      </c>
      <c r="PM35">
        <v>0.85219821046268096</v>
      </c>
      <c r="PN35">
        <v>0.74672256249338198</v>
      </c>
      <c r="PO35">
        <v>0.64371003178541697</v>
      </c>
      <c r="PP35">
        <v>0.54321443524170498</v>
      </c>
      <c r="PQ35">
        <v>0.44531462240223302</v>
      </c>
      <c r="PR35">
        <v>0.35018048491696202</v>
      </c>
      <c r="PS35">
        <v>0.25800842664864498</v>
      </c>
      <c r="PT35">
        <v>0.16892554275125399</v>
      </c>
      <c r="PU35">
        <v>8.30810903536887E-2</v>
      </c>
      <c r="PV35">
        <v>6.6529798591321101E-4</v>
      </c>
      <c r="PW35">
        <v>-7.8146868607276099E-2</v>
      </c>
      <c r="PX35">
        <v>-0.15317105615082299</v>
      </c>
      <c r="PY35">
        <v>-0.22428679346960501</v>
      </c>
      <c r="PZ35">
        <v>-0.29151792954505401</v>
      </c>
      <c r="QA35">
        <v>-0.35493147342616599</v>
      </c>
      <c r="QB35">
        <v>-0.41459474629154103</v>
      </c>
      <c r="QC35">
        <v>-0.47058950790377801</v>
      </c>
      <c r="QD35">
        <v>-0.522960092009078</v>
      </c>
      <c r="QE35">
        <v>-0.57175280565759601</v>
      </c>
      <c r="QF35">
        <v>-0.61706539521157999</v>
      </c>
      <c r="QG35">
        <v>-0.658982955799432</v>
      </c>
      <c r="QH35">
        <v>-0.69755926810853097</v>
      </c>
      <c r="QI35">
        <v>-0.73284966842292099</v>
      </c>
      <c r="QJ35">
        <v>-0.76489707874448398</v>
      </c>
      <c r="QK35">
        <v>-0.79376408515615504</v>
      </c>
      <c r="QL35">
        <v>-0.81957432868729296</v>
      </c>
      <c r="QM35">
        <v>-0.84246029470510697</v>
      </c>
      <c r="QN35">
        <v>-0.86254007055675797</v>
      </c>
      <c r="QO35">
        <v>-0.87992897328747099</v>
      </c>
      <c r="QP35">
        <v>-0.89471561410433298</v>
      </c>
      <c r="QQ35">
        <v>-0.90698333359565297</v>
      </c>
      <c r="QR35">
        <v>-0.916840595347301</v>
      </c>
      <c r="QS35">
        <v>-0.92438378421675205</v>
      </c>
      <c r="QT35">
        <v>-0.92968537199544099</v>
      </c>
      <c r="QU35">
        <v>-0.93282111771982301</v>
      </c>
      <c r="QV35">
        <v>-0.93386426197596795</v>
      </c>
      <c r="QW35">
        <v>-0.93291072622813798</v>
      </c>
      <c r="QX35">
        <v>-0.93011339272582005</v>
      </c>
      <c r="QY35">
        <v>-0.92563611599411699</v>
      </c>
      <c r="QZ35">
        <v>-0.91962724902625304</v>
      </c>
      <c r="RA35">
        <v>-0.91223689691166399</v>
      </c>
      <c r="RB35">
        <v>-0.90360023908230802</v>
      </c>
      <c r="RC35">
        <v>-0.89384109635137599</v>
      </c>
      <c r="RD35">
        <v>-0.88309323160070796</v>
      </c>
      <c r="RE35">
        <v>-0.87145938574395498</v>
      </c>
      <c r="RF35">
        <v>-0.85898695731436203</v>
      </c>
      <c r="RG35">
        <v>-0.84570476687971397</v>
      </c>
      <c r="RH35">
        <v>-0.83162766861001503</v>
      </c>
      <c r="RI35">
        <v>-0.81677080496224996</v>
      </c>
      <c r="RJ35">
        <v>-0.80118213312255604</v>
      </c>
      <c r="RK35">
        <v>-0.78490749101117596</v>
      </c>
      <c r="RL35">
        <v>-0.76796880135548296</v>
      </c>
      <c r="RM35">
        <v>-0.75038432322124304</v>
      </c>
      <c r="RN35">
        <v>-0.73215955980418301</v>
      </c>
      <c r="RO35">
        <v>-0.71329593098574895</v>
      </c>
      <c r="RP35">
        <v>-0.69381469166718501</v>
      </c>
      <c r="RQ35">
        <v>-0.67372569015115702</v>
      </c>
      <c r="RR35">
        <v>-0.65301199697186296</v>
      </c>
      <c r="RS35">
        <v>-0.631661350628411</v>
      </c>
      <c r="RT35">
        <v>-0.60966677684140802</v>
      </c>
      <c r="RU35">
        <v>-0.58704870312111201</v>
      </c>
      <c r="RV35">
        <v>-0.56388835641555102</v>
      </c>
      <c r="RW35">
        <v>-0.54028499547853603</v>
      </c>
      <c r="RX35">
        <v>-0.51633135732199897</v>
      </c>
      <c r="RY35">
        <v>-0.49212621948190399</v>
      </c>
      <c r="RZ35">
        <v>-0.46775601326723698</v>
      </c>
      <c r="SA35">
        <v>-0.443304303963443</v>
      </c>
      <c r="SB35">
        <v>-0.418872717075922</v>
      </c>
      <c r="SC35">
        <v>-0.394546760826811</v>
      </c>
      <c r="SD35">
        <v>-0.37037995080444402</v>
      </c>
      <c r="SE35">
        <v>-0.34641667380541602</v>
      </c>
      <c r="SF35">
        <v>-0.32268851365044998</v>
      </c>
      <c r="SG35">
        <v>-0.29923105349828499</v>
      </c>
      <c r="SH35">
        <v>-0.276109259392326</v>
      </c>
      <c r="SI35">
        <v>-0.25338471757995101</v>
      </c>
      <c r="SJ35">
        <v>-0.23109994037164699</v>
      </c>
      <c r="SK35">
        <v>-0.20928479904123801</v>
      </c>
      <c r="SL35">
        <v>-0.18794052430612099</v>
      </c>
      <c r="SM35">
        <v>-0.16705653940307399</v>
      </c>
      <c r="SN35">
        <v>-0.14663212625449701</v>
      </c>
      <c r="SO35">
        <v>-0.12665283234208499</v>
      </c>
      <c r="SP35">
        <v>-0.1070853408812</v>
      </c>
      <c r="SQ35">
        <v>-8.7894239852478101E-2</v>
      </c>
      <c r="SR35">
        <v>-6.9036679547871793E-2</v>
      </c>
    </row>
    <row r="36" spans="1:512" x14ac:dyDescent="0.3">
      <c r="A36">
        <v>0.92939810576832604</v>
      </c>
      <c r="B36">
        <v>-0.18118631766002499</v>
      </c>
      <c r="C36">
        <v>0.12761389445612001</v>
      </c>
      <c r="D36">
        <v>0.29371553719826399</v>
      </c>
      <c r="E36">
        <v>0.133243532639686</v>
      </c>
      <c r="F36">
        <v>6.4728358248130502E-2</v>
      </c>
      <c r="G36">
        <v>0.10979575121082701</v>
      </c>
      <c r="H36">
        <v>9.3894082768545897E-2</v>
      </c>
      <c r="I36">
        <v>2.5320692323042002E-2</v>
      </c>
      <c r="J36">
        <v>5.2244168964861899E-2</v>
      </c>
      <c r="K36">
        <v>0.14173325718614899</v>
      </c>
      <c r="L36">
        <v>0.54466272104787405</v>
      </c>
      <c r="M36">
        <v>-0.69537924263297601</v>
      </c>
      <c r="N36">
        <v>0.69745292559466499</v>
      </c>
      <c r="O36">
        <v>0.292193709490633</v>
      </c>
      <c r="P36">
        <v>7.6659236738419401E-2</v>
      </c>
      <c r="Q36">
        <v>0.27668712363967801</v>
      </c>
      <c r="R36">
        <v>0.37414498822692199</v>
      </c>
      <c r="S36">
        <v>0.35114311821044802</v>
      </c>
      <c r="T36">
        <v>0.35729553724011598</v>
      </c>
      <c r="U36">
        <v>0.38040010721997097</v>
      </c>
      <c r="V36">
        <v>0.35713956653213602</v>
      </c>
      <c r="W36">
        <v>0.26484065442420401</v>
      </c>
      <c r="X36">
        <v>0.24474685660359199</v>
      </c>
      <c r="Y36">
        <v>0.32446924951929101</v>
      </c>
      <c r="Z36">
        <v>0.153587933301296</v>
      </c>
      <c r="AA36">
        <v>-0.21932301668012599</v>
      </c>
      <c r="AB36">
        <v>-1.0800419993150301</v>
      </c>
      <c r="AC36">
        <v>1.49004989923363</v>
      </c>
      <c r="AD36">
        <v>-0.73333434753100202</v>
      </c>
      <c r="AE36">
        <v>-2.1894357770314898</v>
      </c>
      <c r="AF36">
        <v>0.59687038631466705</v>
      </c>
      <c r="AG36">
        <v>-0.44312260938322001</v>
      </c>
      <c r="AH36">
        <v>-1.1145407716325499</v>
      </c>
      <c r="AI36">
        <v>-0.93826362297722199</v>
      </c>
      <c r="AJ36">
        <v>-1.64710945261097</v>
      </c>
      <c r="AK36">
        <v>0.98366961605002901</v>
      </c>
      <c r="AL36">
        <v>-1.92283102320929</v>
      </c>
      <c r="AM36">
        <v>-0.86943791880142995</v>
      </c>
      <c r="AN36">
        <v>-0.18790487391321201</v>
      </c>
      <c r="AO36">
        <v>-0.35548926699711603</v>
      </c>
      <c r="AP36">
        <v>-0.268350433630476</v>
      </c>
      <c r="AQ36">
        <v>8.9983141549187504E-2</v>
      </c>
      <c r="AR36">
        <v>0.39012500346630602</v>
      </c>
      <c r="AS36">
        <v>0.65434600947826305</v>
      </c>
      <c r="AT36">
        <v>0.93936076182933204</v>
      </c>
      <c r="AU36">
        <v>1.22012830018867</v>
      </c>
      <c r="AV36">
        <v>1.42195779924545</v>
      </c>
      <c r="AW36">
        <v>1.55205688957639</v>
      </c>
      <c r="AX36">
        <v>1.67974942511448</v>
      </c>
      <c r="AY36">
        <v>1.73557185618887</v>
      </c>
      <c r="AZ36">
        <v>2.3139687429146099</v>
      </c>
      <c r="BA36">
        <v>1.3997187956933601</v>
      </c>
      <c r="BB36">
        <v>2.84336595889391</v>
      </c>
      <c r="BC36">
        <v>2.0635776743598999</v>
      </c>
      <c r="BD36">
        <v>0.18003979455435901</v>
      </c>
      <c r="BE36">
        <v>6.8300306023843396</v>
      </c>
      <c r="BF36">
        <v>1.2926402187363799</v>
      </c>
      <c r="BG36">
        <v>1.6923484131698401</v>
      </c>
      <c r="BH36">
        <v>5.36897050739391</v>
      </c>
      <c r="BI36">
        <v>4.0204747749015501</v>
      </c>
      <c r="BJ36">
        <v>2.8715537050014901</v>
      </c>
      <c r="BK36">
        <v>4.9030237571391799</v>
      </c>
      <c r="BL36">
        <v>3.0398342660175599</v>
      </c>
      <c r="BM36">
        <v>3.1499327841955398</v>
      </c>
      <c r="BN36">
        <v>3.3635283817264399</v>
      </c>
      <c r="BO36">
        <v>0.82249839354797905</v>
      </c>
      <c r="BP36">
        <v>1.79065111634619</v>
      </c>
      <c r="BQ36">
        <v>0.58147863688175006</v>
      </c>
      <c r="BR36">
        <v>-0.38512107582001198</v>
      </c>
      <c r="BS36">
        <v>-0.74849207002472096</v>
      </c>
      <c r="BT36">
        <v>-1.0082866199552201</v>
      </c>
      <c r="BU36">
        <v>-1.1785543110786101</v>
      </c>
      <c r="BV36">
        <v>-0.93434898393586796</v>
      </c>
      <c r="BW36">
        <v>-1.55499860279973</v>
      </c>
      <c r="BX36">
        <v>-0.45589918365654902</v>
      </c>
      <c r="BY36">
        <v>-0.429133440364381</v>
      </c>
      <c r="BZ36">
        <v>-0.26511992446724802</v>
      </c>
      <c r="CA36">
        <v>0.15133625879548401</v>
      </c>
      <c r="CB36">
        <v>0.50026010133624998</v>
      </c>
      <c r="CC36">
        <v>0.75726027644163896</v>
      </c>
      <c r="CD36">
        <v>0.94575966549887702</v>
      </c>
      <c r="CE36">
        <v>1.08190265474319</v>
      </c>
      <c r="CF36">
        <v>1.01479907308341</v>
      </c>
      <c r="CG36">
        <v>1.9249144228472399</v>
      </c>
      <c r="CH36">
        <v>1.2736631290298199</v>
      </c>
      <c r="CI36">
        <v>1.6830290647499799</v>
      </c>
      <c r="CJ36">
        <v>1.9744980332196</v>
      </c>
      <c r="CK36">
        <v>2.01090463966568</v>
      </c>
      <c r="CL36">
        <v>2.0934738267846398</v>
      </c>
      <c r="CM36">
        <v>2.2257982913405701</v>
      </c>
      <c r="CN36">
        <v>2.3107023653062999</v>
      </c>
      <c r="CO36">
        <v>2.3514161049102098</v>
      </c>
      <c r="CP36">
        <v>2.3641808201248402</v>
      </c>
      <c r="CQ36">
        <v>2.3461461299315798</v>
      </c>
      <c r="CR36">
        <v>2.29748121529216</v>
      </c>
      <c r="CS36">
        <v>2.2219351404535201</v>
      </c>
      <c r="CT36">
        <v>2.1281847467043198</v>
      </c>
      <c r="CU36">
        <v>2.0246538102270799</v>
      </c>
      <c r="CV36">
        <v>1.9026283050544199</v>
      </c>
      <c r="CW36">
        <v>1.76800594203174</v>
      </c>
      <c r="CX36">
        <v>1.6648916048297699</v>
      </c>
      <c r="CY36">
        <v>1.6015030824713099</v>
      </c>
      <c r="CZ36">
        <v>1.63421629374608</v>
      </c>
      <c r="DA36">
        <v>1.2882315545780401</v>
      </c>
      <c r="DB36">
        <v>1.6291226609807801</v>
      </c>
      <c r="DC36">
        <v>1.5879351167456199</v>
      </c>
      <c r="DD36">
        <v>1.5156078198664</v>
      </c>
      <c r="DE36">
        <v>1.47678368789755</v>
      </c>
      <c r="DF36">
        <v>1.1011548385808601</v>
      </c>
      <c r="DG36">
        <v>2.1609220666134301</v>
      </c>
      <c r="DH36">
        <v>0.75461126666780098</v>
      </c>
      <c r="DI36">
        <v>0.92347124742236797</v>
      </c>
      <c r="DJ36">
        <v>0.88738701422500099</v>
      </c>
      <c r="DK36">
        <v>0.46041276124333602</v>
      </c>
      <c r="DL36">
        <v>0.187230535313296</v>
      </c>
      <c r="DM36">
        <v>-0.29058769209707402</v>
      </c>
      <c r="DN36">
        <v>-0.223782764649815</v>
      </c>
      <c r="DO36">
        <v>-0.47333101342527401</v>
      </c>
      <c r="DP36">
        <v>-0.58770680971689904</v>
      </c>
      <c r="DQ36">
        <v>-0.51574823730582997</v>
      </c>
      <c r="DR36">
        <v>-0.37589318804112898</v>
      </c>
      <c r="DS36">
        <v>-0.188474929403113</v>
      </c>
      <c r="DT36">
        <v>5.6761926159574601E-2</v>
      </c>
      <c r="DU36">
        <v>0.33556618160676399</v>
      </c>
      <c r="DV36">
        <v>0.63122784395454201</v>
      </c>
      <c r="DW36">
        <v>0.93589473984654903</v>
      </c>
      <c r="DX36">
        <v>1.23412050346582</v>
      </c>
      <c r="DY36">
        <v>1.5149265782986401</v>
      </c>
      <c r="DZ36">
        <v>1.77589504600172</v>
      </c>
      <c r="EA36">
        <v>2.0167072347100898</v>
      </c>
      <c r="EB36">
        <v>2.24112669270722</v>
      </c>
      <c r="EC36">
        <v>2.4515599980990199</v>
      </c>
      <c r="ED36">
        <v>2.6416928910267701</v>
      </c>
      <c r="EE36">
        <v>2.8047918615112399</v>
      </c>
      <c r="EF36">
        <v>2.9375234414368299</v>
      </c>
      <c r="EG36">
        <v>3.0374522207188499</v>
      </c>
      <c r="EH36">
        <v>3.1060083817474302</v>
      </c>
      <c r="EI36">
        <v>3.1460932899812701</v>
      </c>
      <c r="EJ36">
        <v>3.1586008388645501</v>
      </c>
      <c r="EK36">
        <v>3.14565334592527</v>
      </c>
      <c r="EL36">
        <v>3.1111667774555398</v>
      </c>
      <c r="EM36">
        <v>3.05960725029284</v>
      </c>
      <c r="EN36">
        <v>2.9970591969322302</v>
      </c>
      <c r="EO36">
        <v>2.9291816428515398</v>
      </c>
      <c r="EP36">
        <v>2.85949743488935</v>
      </c>
      <c r="EQ36">
        <v>2.7911280852578599</v>
      </c>
      <c r="ER36">
        <v>2.72644388419846</v>
      </c>
      <c r="ES36">
        <v>2.6686805697910798</v>
      </c>
      <c r="ET36">
        <v>2.6241589396146701</v>
      </c>
      <c r="EU36">
        <v>2.5992431353767702</v>
      </c>
      <c r="EV36">
        <v>2.5957937437379099</v>
      </c>
      <c r="EW36">
        <v>2.6105554646815401</v>
      </c>
      <c r="EX36">
        <v>2.6568239237354998</v>
      </c>
      <c r="EY36">
        <v>2.7418767718162602</v>
      </c>
      <c r="EZ36">
        <v>2.7887253594322501</v>
      </c>
      <c r="FA36">
        <v>2.7787271623612102</v>
      </c>
      <c r="FB36">
        <v>2.8791914146111499</v>
      </c>
      <c r="FC36">
        <v>3.0659145215118602</v>
      </c>
      <c r="FD36">
        <v>3.5509337277839501</v>
      </c>
      <c r="FE36">
        <v>1.9218273116362401</v>
      </c>
      <c r="FF36">
        <v>3.6403975264106401</v>
      </c>
      <c r="FG36">
        <v>3.1683334215081498</v>
      </c>
      <c r="FH36">
        <v>3.5206141573415501</v>
      </c>
      <c r="FI36">
        <v>1.60062553418106</v>
      </c>
      <c r="FJ36">
        <v>3.8994305398596598</v>
      </c>
      <c r="FK36">
        <v>3.1245943461645802</v>
      </c>
      <c r="FL36">
        <v>2.7067021002897498</v>
      </c>
      <c r="FM36">
        <v>2.9906015231343499</v>
      </c>
      <c r="FN36">
        <v>3.1606912100495301</v>
      </c>
      <c r="FO36">
        <v>3.2013328312130702</v>
      </c>
      <c r="FP36">
        <v>3.2060537542270899</v>
      </c>
      <c r="FQ36">
        <v>3.1683662284420402</v>
      </c>
      <c r="FR36">
        <v>2.7367603969238101</v>
      </c>
      <c r="FS36">
        <v>4.2069776499593798</v>
      </c>
      <c r="FT36">
        <v>2.5697786475120199</v>
      </c>
      <c r="FU36">
        <v>3.0086410937459598</v>
      </c>
      <c r="FV36">
        <v>3.2033599551462002</v>
      </c>
      <c r="FW36">
        <v>2.8981611362581599</v>
      </c>
      <c r="FX36">
        <v>2.7067316238745698</v>
      </c>
      <c r="FY36">
        <v>2.6551315975530398</v>
      </c>
      <c r="FZ36">
        <v>2.5731878771304202</v>
      </c>
      <c r="GA36">
        <v>2.4865735778572602</v>
      </c>
      <c r="GB36">
        <v>2.43185660824799</v>
      </c>
      <c r="GC36">
        <v>2.3923788692888399</v>
      </c>
      <c r="GD36">
        <v>2.4128150912301201</v>
      </c>
      <c r="GE36">
        <v>2.5316841010109301</v>
      </c>
      <c r="GF36">
        <v>2.5252319666410501</v>
      </c>
      <c r="GG36">
        <v>2.34990330274002</v>
      </c>
      <c r="GH36">
        <v>2.5392348788103201</v>
      </c>
      <c r="GI36">
        <v>3.0229427513410698</v>
      </c>
      <c r="GJ36">
        <v>4.3626958436140297</v>
      </c>
      <c r="GK36">
        <v>0.28309297332455902</v>
      </c>
      <c r="GL36">
        <v>4.0681091874922002</v>
      </c>
      <c r="GM36">
        <v>5.4058041507579002</v>
      </c>
      <c r="GN36">
        <v>1.9222590102496899</v>
      </c>
      <c r="GO36">
        <v>3.5172465419297501</v>
      </c>
      <c r="GP36">
        <v>4.2757777805813797</v>
      </c>
      <c r="GQ36">
        <v>3.6930480824935001</v>
      </c>
      <c r="GR36">
        <v>3.0701906972706898</v>
      </c>
      <c r="GS36">
        <v>4.1573656592078798</v>
      </c>
      <c r="GT36">
        <v>2.6580822271011102</v>
      </c>
      <c r="GU36">
        <v>2.6924736359418402</v>
      </c>
      <c r="GV36">
        <v>2.52938463502805</v>
      </c>
      <c r="GW36">
        <v>1.9626414664752001</v>
      </c>
      <c r="GX36">
        <v>1.4699174727645099</v>
      </c>
      <c r="GY36">
        <v>1.07718353022488</v>
      </c>
      <c r="GZ36">
        <v>0.66553003085719697</v>
      </c>
      <c r="HA36">
        <v>0.26437682191816397</v>
      </c>
      <c r="HB36">
        <v>-9.39304517484148E-2</v>
      </c>
      <c r="HC36">
        <v>-0.411604252708069</v>
      </c>
      <c r="HD36">
        <v>-0.69015024820025395</v>
      </c>
      <c r="HE36">
        <v>-0.92756353604336605</v>
      </c>
      <c r="HF36">
        <v>-1.1167360155095301</v>
      </c>
      <c r="HG36">
        <v>-1.2506678238412401</v>
      </c>
      <c r="HH36">
        <v>-1.3264682455725501</v>
      </c>
      <c r="HI36">
        <v>-1.34262676597633</v>
      </c>
      <c r="HJ36">
        <v>-1.29784050060642</v>
      </c>
      <c r="HK36">
        <v>-1.19540714895219</v>
      </c>
      <c r="HL36">
        <v>-1.0452309108083</v>
      </c>
      <c r="HM36">
        <v>-0.85029926331986405</v>
      </c>
      <c r="HN36">
        <v>-0.627925278272081</v>
      </c>
      <c r="HO36">
        <v>-0.28509369787181799</v>
      </c>
      <c r="HP36">
        <v>-4.4970290353626902E-2</v>
      </c>
      <c r="HQ36">
        <v>0.30651221010177598</v>
      </c>
      <c r="HR36">
        <v>0.65736411450637999</v>
      </c>
      <c r="HS36">
        <v>0.9837908227662</v>
      </c>
      <c r="HT36">
        <v>1.30116831855167</v>
      </c>
      <c r="HU36">
        <v>1.59889869343805</v>
      </c>
      <c r="HV36">
        <v>1.8571755220382899</v>
      </c>
      <c r="HW36">
        <v>2.0659269614912499</v>
      </c>
      <c r="HX36">
        <v>2.2162369474705801</v>
      </c>
      <c r="HY36">
        <v>2.3022798046777702</v>
      </c>
      <c r="HZ36">
        <v>2.3274178409723301</v>
      </c>
      <c r="IA36">
        <v>2.2984561246885402</v>
      </c>
      <c r="IB36">
        <v>2.2233691946038601</v>
      </c>
      <c r="IC36">
        <v>2.1104837033989599</v>
      </c>
      <c r="ID36">
        <v>1.96427785520661</v>
      </c>
      <c r="IE36">
        <v>1.7895302000347699</v>
      </c>
      <c r="IF36">
        <v>1.5945144191857901</v>
      </c>
      <c r="IG36">
        <v>1.38765754900085</v>
      </c>
      <c r="IH36">
        <v>1.1781673007733899</v>
      </c>
      <c r="II36">
        <v>0.97527043239254096</v>
      </c>
      <c r="IJ36">
        <v>0.78501761269288794</v>
      </c>
      <c r="IK36">
        <v>0.61465908409566306</v>
      </c>
      <c r="IL36">
        <v>0.47478406263605599</v>
      </c>
      <c r="IM36">
        <v>0.37561931525008802</v>
      </c>
      <c r="IN36">
        <v>0.32479843117691998</v>
      </c>
      <c r="IO36">
        <v>0.322382069887381</v>
      </c>
      <c r="IP36">
        <v>0.37694527251043902</v>
      </c>
      <c r="IQ36">
        <v>0.48947658442921899</v>
      </c>
      <c r="IR36">
        <v>0.58717706601528596</v>
      </c>
      <c r="IS36">
        <v>0.65432114581876</v>
      </c>
      <c r="IT36">
        <v>0.82401805479880497</v>
      </c>
      <c r="IU36">
        <v>1.0648870390029801</v>
      </c>
      <c r="IV36">
        <v>1.64119369575801</v>
      </c>
      <c r="IW36">
        <v>0.44148454395471098</v>
      </c>
      <c r="IX36">
        <v>2.05437487628843</v>
      </c>
      <c r="IY36">
        <v>1.7075859498119199</v>
      </c>
      <c r="IZ36">
        <v>1.53811194213418</v>
      </c>
      <c r="JA36">
        <v>1.78407207084802</v>
      </c>
      <c r="JB36">
        <v>1.8714502162862101</v>
      </c>
      <c r="JC36">
        <v>1.76785813593842</v>
      </c>
      <c r="JD36">
        <v>1.62123237941092</v>
      </c>
      <c r="JE36">
        <v>1.41141757340788</v>
      </c>
      <c r="JF36">
        <v>1.1320612759680799</v>
      </c>
      <c r="JG36">
        <v>0.82197507879201703</v>
      </c>
      <c r="JH36">
        <v>0.50593682224073799</v>
      </c>
      <c r="JI36">
        <v>0.212129910389596</v>
      </c>
      <c r="JJ36">
        <v>-2.353920221835E-2</v>
      </c>
      <c r="JK36">
        <v>-0.16944500017575501</v>
      </c>
      <c r="JL36">
        <v>-0.19182165030666201</v>
      </c>
      <c r="JM36">
        <v>-7.63619945235577E-2</v>
      </c>
      <c r="JN36">
        <v>0.149755155577905</v>
      </c>
      <c r="JO36">
        <v>0.44857204831389502</v>
      </c>
      <c r="JP36">
        <v>0.78608591230989799</v>
      </c>
      <c r="JQ36">
        <v>1.1240820639327</v>
      </c>
      <c r="JR36">
        <v>1.4370539814925101</v>
      </c>
      <c r="JS36">
        <v>1.70342064599571</v>
      </c>
      <c r="JT36">
        <v>1.87733521939519</v>
      </c>
      <c r="JU36">
        <v>1.93547011660626</v>
      </c>
      <c r="JV36">
        <v>1.9282980019612601</v>
      </c>
      <c r="JW36">
        <v>1.884203916216</v>
      </c>
      <c r="JX36">
        <v>1.8094333740773001</v>
      </c>
      <c r="JY36">
        <v>1.3443048703937399</v>
      </c>
      <c r="JZ36">
        <v>1.50632921190336</v>
      </c>
      <c r="KA36">
        <v>1.20286805956704</v>
      </c>
      <c r="KB36">
        <v>1.6719094043656</v>
      </c>
      <c r="KC36">
        <v>-0.32915289684986998</v>
      </c>
      <c r="KD36">
        <v>1.537227459873</v>
      </c>
      <c r="KE36">
        <v>0.51147033048399204</v>
      </c>
      <c r="KF36">
        <v>0.31246587591737002</v>
      </c>
      <c r="KG36">
        <v>0.37483296208155797</v>
      </c>
      <c r="KH36">
        <v>0.35004860107270003</v>
      </c>
      <c r="KI36">
        <v>0.28050330394401501</v>
      </c>
      <c r="KJ36">
        <v>0.38103047836889697</v>
      </c>
      <c r="KK36">
        <v>0.613003454627708</v>
      </c>
      <c r="KL36">
        <v>1.1228620841481101</v>
      </c>
      <c r="KM36">
        <v>0.47537790437098199</v>
      </c>
      <c r="KN36">
        <v>1.77198750235366</v>
      </c>
      <c r="KO36">
        <v>1.79776062802313</v>
      </c>
      <c r="KP36">
        <v>1.8875016844704799</v>
      </c>
      <c r="KQ36">
        <v>2.1959474539000201</v>
      </c>
      <c r="KR36">
        <v>2.1774737028736402</v>
      </c>
      <c r="KS36">
        <v>2.9438494645278501</v>
      </c>
      <c r="KT36">
        <v>2.1345036145114098</v>
      </c>
      <c r="KU36">
        <v>2.33000441379283</v>
      </c>
      <c r="KV36">
        <v>2.37211950552184</v>
      </c>
      <c r="KW36">
        <v>2.1553300365487398</v>
      </c>
      <c r="KX36">
        <v>2.0004009085793899</v>
      </c>
      <c r="KY36">
        <v>1.9325934902434401</v>
      </c>
      <c r="KZ36">
        <v>1.8852550092228699</v>
      </c>
      <c r="LA36">
        <v>1.8727934788915701</v>
      </c>
      <c r="LB36">
        <v>1.92297385224688</v>
      </c>
      <c r="LC36">
        <v>2.0295591153136399</v>
      </c>
      <c r="LD36">
        <v>2.0698243885429499</v>
      </c>
      <c r="LE36">
        <v>2.01365075144999</v>
      </c>
      <c r="LF36">
        <v>2.069784592385</v>
      </c>
      <c r="LG36">
        <v>2.1820977013918301</v>
      </c>
      <c r="LH36">
        <v>2.7865065826930699</v>
      </c>
      <c r="LI36">
        <v>0.44576082041906201</v>
      </c>
      <c r="LJ36">
        <v>2.6734928724448799</v>
      </c>
      <c r="LK36">
        <v>1.69150162580443</v>
      </c>
      <c r="LL36">
        <v>1.07487621722714</v>
      </c>
      <c r="LM36">
        <v>1.2928375655711599</v>
      </c>
      <c r="LN36">
        <v>1.2697362719391201</v>
      </c>
      <c r="LO36">
        <v>0.92077374244588095</v>
      </c>
      <c r="LP36">
        <v>1.0292728520815599</v>
      </c>
      <c r="LQ36">
        <v>1.8270685290425099</v>
      </c>
      <c r="LR36">
        <v>2.5754486804475398</v>
      </c>
      <c r="LS36">
        <v>2.75308820340847</v>
      </c>
      <c r="LT36">
        <v>2.7127815965199198</v>
      </c>
      <c r="LU36">
        <v>3.0216720541365598</v>
      </c>
      <c r="LV36">
        <v>2.5576576107645499</v>
      </c>
      <c r="LW36">
        <v>7.1361036791827601</v>
      </c>
      <c r="LX36">
        <v>3.1495550269774202</v>
      </c>
      <c r="LY36">
        <v>4.5054583597621898</v>
      </c>
      <c r="LZ36">
        <v>4.3505500469280598</v>
      </c>
      <c r="MA36">
        <v>7.2187793432548197</v>
      </c>
      <c r="MB36">
        <v>3.52962187598885</v>
      </c>
      <c r="MC36">
        <v>4.4263453709076899</v>
      </c>
      <c r="MD36">
        <v>5.5286653213101404</v>
      </c>
      <c r="ME36">
        <v>4.8324791522928203</v>
      </c>
      <c r="MF36">
        <v>4.3601918461777496</v>
      </c>
      <c r="MG36">
        <v>4.9831464497512004</v>
      </c>
      <c r="MH36">
        <v>4.4481387322720698</v>
      </c>
      <c r="MI36">
        <v>4.5410646217224899</v>
      </c>
      <c r="MJ36">
        <v>4.5990536163592397</v>
      </c>
      <c r="MK36">
        <v>4.5031416993628604</v>
      </c>
      <c r="ML36">
        <v>4.4455116374952803</v>
      </c>
      <c r="MM36">
        <v>4.4428581313978501</v>
      </c>
      <c r="MN36">
        <v>4.4411887173831897</v>
      </c>
      <c r="MO36">
        <v>4.4499183343702304</v>
      </c>
      <c r="MP36">
        <v>4.4772574283635702</v>
      </c>
      <c r="MQ36">
        <v>4.5158094492416696</v>
      </c>
      <c r="MR36">
        <v>4.5625805029183901</v>
      </c>
      <c r="MS36">
        <v>4.6153308214376896</v>
      </c>
      <c r="MT36">
        <v>4.6717159455130401</v>
      </c>
      <c r="MU36">
        <v>4.7290528439764898</v>
      </c>
      <c r="MV36">
        <v>4.78142550433782</v>
      </c>
      <c r="MW36">
        <v>4.82403255363137</v>
      </c>
      <c r="MX36">
        <v>4.8548623945152301</v>
      </c>
      <c r="MY36">
        <v>4.8724666038277302</v>
      </c>
      <c r="MZ36">
        <v>4.87861816078156</v>
      </c>
      <c r="NA36">
        <v>4.8717502653212801</v>
      </c>
      <c r="NB36">
        <v>4.84072533112783</v>
      </c>
      <c r="NC36">
        <v>4.7756358195363804</v>
      </c>
      <c r="ND36">
        <v>4.6714298998561503</v>
      </c>
      <c r="NE36">
        <v>4.5289808578859096</v>
      </c>
      <c r="NF36">
        <v>4.3635355019490696</v>
      </c>
      <c r="NG36">
        <v>4.1940213384020302</v>
      </c>
      <c r="NH36">
        <v>4.0315251982090503</v>
      </c>
      <c r="NI36">
        <v>3.8929224215111802</v>
      </c>
      <c r="NJ36">
        <v>3.80374965471565</v>
      </c>
      <c r="NK36">
        <v>3.7863504650137298</v>
      </c>
      <c r="NL36">
        <v>3.8622429928830901</v>
      </c>
      <c r="NM36">
        <v>4.03823907872387</v>
      </c>
      <c r="NN36">
        <v>4.2889328555391897</v>
      </c>
      <c r="NO36">
        <v>4.5806933409652402</v>
      </c>
      <c r="NP36">
        <v>4.8862102194884596</v>
      </c>
      <c r="NQ36">
        <v>5.1736631871404999</v>
      </c>
      <c r="NR36">
        <v>5.4142901284152298</v>
      </c>
      <c r="NS36">
        <v>5.5835989080750696</v>
      </c>
      <c r="NT36">
        <v>5.6497319897485596</v>
      </c>
      <c r="NU36">
        <v>5.5969238262319001</v>
      </c>
      <c r="NV36">
        <v>5.4490588542468901</v>
      </c>
      <c r="NW36">
        <v>5.23729479382314</v>
      </c>
      <c r="NX36">
        <v>4.9709129470040896</v>
      </c>
      <c r="NY36">
        <v>4.6766465287079697</v>
      </c>
      <c r="NZ36">
        <v>4.40899343837091</v>
      </c>
      <c r="OA36">
        <v>4.1669625980591301</v>
      </c>
      <c r="OB36">
        <v>4.0588616221509701</v>
      </c>
      <c r="OC36">
        <v>3.41849875716149</v>
      </c>
      <c r="OD36">
        <v>3.73372317684517</v>
      </c>
      <c r="OE36">
        <v>3.4668525775604402</v>
      </c>
      <c r="OF36">
        <v>3.2979848049340101</v>
      </c>
      <c r="OG36">
        <v>3.3022519284350502</v>
      </c>
      <c r="OH36">
        <v>3.3201259602272701</v>
      </c>
      <c r="OI36">
        <v>3.36488891664585</v>
      </c>
      <c r="OJ36">
        <v>3.4969746517595799</v>
      </c>
      <c r="OK36">
        <v>3.70911590347432</v>
      </c>
      <c r="OL36">
        <v>3.9640552521475301</v>
      </c>
      <c r="OM36">
        <v>4.2300905904313701</v>
      </c>
      <c r="ON36">
        <v>4.48718478937072</v>
      </c>
      <c r="OO36">
        <v>4.7057507722191003</v>
      </c>
      <c r="OP36">
        <v>4.8452266349728799</v>
      </c>
      <c r="OQ36">
        <v>4.8694827905219</v>
      </c>
      <c r="OR36">
        <v>4.74149492199163</v>
      </c>
      <c r="OS36">
        <v>4.4449346190609296</v>
      </c>
      <c r="OT36">
        <v>4.0088548645156701</v>
      </c>
      <c r="OU36">
        <v>3.4745351084804001</v>
      </c>
      <c r="OV36">
        <v>2.8776935704604201</v>
      </c>
      <c r="OW36">
        <v>2.2594423107418602</v>
      </c>
      <c r="OX36">
        <v>1.6534730969195</v>
      </c>
      <c r="OY36">
        <v>1.0893419200360099</v>
      </c>
      <c r="OZ36">
        <v>0.60722084609959803</v>
      </c>
      <c r="PA36">
        <v>0.230294354312259</v>
      </c>
      <c r="PB36">
        <v>-5.2127973435244002E-2</v>
      </c>
      <c r="PC36">
        <v>-0.25929904343570298</v>
      </c>
      <c r="PD36">
        <v>-0.41360844669657598</v>
      </c>
      <c r="PE36">
        <v>-0.537119452564774</v>
      </c>
      <c r="PF36">
        <v>-0.63378252448362005</v>
      </c>
      <c r="PG36">
        <v>-0.70510140225263396</v>
      </c>
      <c r="PH36">
        <v>-0.76373538954047104</v>
      </c>
      <c r="PI36">
        <v>-0.81662494503606298</v>
      </c>
      <c r="PJ36">
        <v>-0.86086942442726799</v>
      </c>
      <c r="PK36">
        <v>-0.89044004375368702</v>
      </c>
      <c r="PL36">
        <v>-0.90545397043850595</v>
      </c>
      <c r="PM36">
        <v>-0.90717291317162196</v>
      </c>
      <c r="PN36">
        <v>-0.86254782867461799</v>
      </c>
      <c r="PO36">
        <v>-0.77777855072477597</v>
      </c>
      <c r="PP36">
        <v>-0.75346267476307305</v>
      </c>
      <c r="PQ36">
        <v>-0.77726981368860604</v>
      </c>
      <c r="PR36">
        <v>-1.0202373202091299</v>
      </c>
      <c r="PS36">
        <v>-2.48247749936409E-2</v>
      </c>
      <c r="PT36">
        <v>-0.98972211697301704</v>
      </c>
      <c r="PU36">
        <v>-0.64882685404736795</v>
      </c>
      <c r="PV36">
        <v>-0.35919147385100603</v>
      </c>
      <c r="PW36">
        <v>-0.301298133938809</v>
      </c>
      <c r="PX36">
        <v>0.11453575242852</v>
      </c>
      <c r="PY36">
        <v>-0.64718042886416105</v>
      </c>
      <c r="PZ36">
        <v>0.67248094629237498</v>
      </c>
      <c r="QA36">
        <v>0.55874574706249303</v>
      </c>
      <c r="QB36">
        <v>0.60721661085163803</v>
      </c>
      <c r="QC36">
        <v>0.98797437650707298</v>
      </c>
      <c r="QD36">
        <v>1.21889057398862</v>
      </c>
      <c r="QE36">
        <v>1.27402133971076</v>
      </c>
      <c r="QF36">
        <v>1.38981353344687</v>
      </c>
      <c r="QG36">
        <v>1.5167678941149401</v>
      </c>
      <c r="QH36">
        <v>1.90171688003658</v>
      </c>
      <c r="QI36">
        <v>0.50691929073152397</v>
      </c>
      <c r="QJ36">
        <v>1.8253514966717901</v>
      </c>
      <c r="QK36">
        <v>1.2226041144789701</v>
      </c>
      <c r="QL36">
        <v>0.78375332360709205</v>
      </c>
      <c r="QM36">
        <v>0.74823719394007904</v>
      </c>
      <c r="QN36">
        <v>0.58265056153685102</v>
      </c>
      <c r="QO36">
        <v>0.27938564230474899</v>
      </c>
      <c r="QP36">
        <v>3.3013301561779299E-3</v>
      </c>
      <c r="QQ36">
        <v>-0.254810553930649</v>
      </c>
      <c r="QR36">
        <v>-0.52089911455106697</v>
      </c>
      <c r="QS36">
        <v>-0.78077036801619504</v>
      </c>
      <c r="QT36">
        <v>-1.01722316584804</v>
      </c>
      <c r="QU36">
        <v>-1.2176936660900699</v>
      </c>
      <c r="QV36">
        <v>-1.37049192906055</v>
      </c>
      <c r="QW36">
        <v>-1.4689348705696099</v>
      </c>
      <c r="QX36">
        <v>-1.5211717336374699</v>
      </c>
      <c r="QY36">
        <v>-1.5389744810819701</v>
      </c>
      <c r="QZ36">
        <v>-1.5206196437325601</v>
      </c>
      <c r="RA36">
        <v>-1.4719711995943101</v>
      </c>
      <c r="RB36">
        <v>-1.43345025462322</v>
      </c>
      <c r="RC36">
        <v>-1.42172209593018</v>
      </c>
      <c r="RD36">
        <v>-1.42817837525599</v>
      </c>
      <c r="RE36">
        <v>-1.2124043688817401</v>
      </c>
      <c r="RF36">
        <v>-1.41011102706017</v>
      </c>
      <c r="RG36">
        <v>-1.4394228956733099</v>
      </c>
      <c r="RH36">
        <v>-1.7677465804197701</v>
      </c>
      <c r="RI36">
        <v>-0.64347560846921104</v>
      </c>
      <c r="RJ36">
        <v>-1.8626096975834101</v>
      </c>
      <c r="RK36">
        <v>-1.40868303174956</v>
      </c>
      <c r="RL36">
        <v>-1.0908362572785899</v>
      </c>
      <c r="RM36">
        <v>-1.1117069522713501</v>
      </c>
      <c r="RN36">
        <v>-1.0097189996651299</v>
      </c>
      <c r="RO36">
        <v>-0.77983086644353605</v>
      </c>
      <c r="RP36">
        <v>-0.59841611446721898</v>
      </c>
      <c r="RQ36">
        <v>-0.48378210072288602</v>
      </c>
      <c r="RR36">
        <v>-0.30111648626024101</v>
      </c>
      <c r="RS36">
        <v>-5.4153249370335797E-2</v>
      </c>
      <c r="RT36">
        <v>-1.84171111005462E-2</v>
      </c>
      <c r="RU36">
        <v>-0.14238602748030699</v>
      </c>
      <c r="RV36">
        <v>-0.94266548940931005</v>
      </c>
      <c r="RW36">
        <v>1.6503240673137001</v>
      </c>
      <c r="RX36">
        <v>-1.21797152859875</v>
      </c>
      <c r="RY36">
        <v>-0.34745785155491299</v>
      </c>
      <c r="RZ36">
        <v>0.14880442989107001</v>
      </c>
      <c r="SA36">
        <v>-0.19249082505670601</v>
      </c>
      <c r="SB36">
        <v>-0.292839771383613</v>
      </c>
      <c r="SC36">
        <v>-0.120753049381739</v>
      </c>
      <c r="SD36">
        <v>4.7154497233369798E-3</v>
      </c>
      <c r="SE36">
        <v>0.106982690960666</v>
      </c>
      <c r="SF36">
        <v>0.233757770347091</v>
      </c>
      <c r="SG36">
        <v>0.35826594895632502</v>
      </c>
      <c r="SH36">
        <v>0.466778221982451</v>
      </c>
      <c r="SI36">
        <v>0.55405003172080303</v>
      </c>
      <c r="SJ36">
        <v>0.61139045401366698</v>
      </c>
      <c r="SK36">
        <v>0.63709435585214702</v>
      </c>
      <c r="SL36">
        <v>0.62485586654065794</v>
      </c>
      <c r="SM36">
        <v>0.57407341129469702</v>
      </c>
      <c r="SN36">
        <v>0.53911027519613397</v>
      </c>
      <c r="SO36">
        <v>0.53307597993164002</v>
      </c>
      <c r="SP36">
        <v>0.46002734150569502</v>
      </c>
      <c r="SQ36">
        <v>0.34284114669675397</v>
      </c>
      <c r="SR36">
        <v>-1.26202486703016E-2</v>
      </c>
    </row>
    <row r="37" spans="1:512" x14ac:dyDescent="0.3">
      <c r="A37">
        <v>-0.35621382398700802</v>
      </c>
      <c r="B37">
        <v>-0.20781506781852499</v>
      </c>
      <c r="C37">
        <v>-0.17871512961442601</v>
      </c>
      <c r="D37">
        <v>-0.24823579021213801</v>
      </c>
      <c r="E37">
        <v>-0.65866978040342805</v>
      </c>
      <c r="F37">
        <v>-0.88962921435349296</v>
      </c>
      <c r="G37">
        <v>-0.55254623978984796</v>
      </c>
      <c r="H37">
        <v>-0.205914680878066</v>
      </c>
      <c r="I37">
        <v>-0.23522413802914399</v>
      </c>
      <c r="J37">
        <v>-0.32165580068371502</v>
      </c>
      <c r="K37">
        <v>-0.26718238173569903</v>
      </c>
      <c r="L37">
        <v>-0.16978910838470901</v>
      </c>
      <c r="M37">
        <v>-4.5919159882175799E-2</v>
      </c>
      <c r="N37">
        <v>0.11276957446275999</v>
      </c>
      <c r="O37">
        <v>0.26301013952133301</v>
      </c>
      <c r="P37">
        <v>0.39296854404553999</v>
      </c>
      <c r="Q37">
        <v>0.50695631784122697</v>
      </c>
      <c r="R37">
        <v>0.60477239509275005</v>
      </c>
      <c r="S37">
        <v>0.68938872743665702</v>
      </c>
      <c r="T37">
        <v>0.75582882953891295</v>
      </c>
      <c r="U37">
        <v>0.79547493585478501</v>
      </c>
      <c r="V37">
        <v>0.80203572381712196</v>
      </c>
      <c r="W37">
        <v>0.76923427596207306</v>
      </c>
      <c r="X37">
        <v>0.69254831624186397</v>
      </c>
      <c r="Y37">
        <v>0.57192011003203302</v>
      </c>
      <c r="Z37">
        <v>0.412641194469754</v>
      </c>
      <c r="AA37">
        <v>0.22235341208251899</v>
      </c>
      <c r="AB37">
        <v>9.6614229763377895E-3</v>
      </c>
      <c r="AC37">
        <v>-0.21705096892738401</v>
      </c>
      <c r="AD37">
        <v>-0.45247246633958899</v>
      </c>
      <c r="AE37">
        <v>-0.69113179462368102</v>
      </c>
      <c r="AF37">
        <v>-0.92511848958867804</v>
      </c>
      <c r="AG37">
        <v>-1.14628965169704</v>
      </c>
      <c r="AH37">
        <v>-1.34549772930517</v>
      </c>
      <c r="AI37">
        <v>-1.5136696016323301</v>
      </c>
      <c r="AJ37">
        <v>-1.6446059135828199</v>
      </c>
      <c r="AK37">
        <v>-1.7309890384125399</v>
      </c>
      <c r="AL37">
        <v>-1.7645853656186099</v>
      </c>
      <c r="AM37">
        <v>-1.7401559122069199</v>
      </c>
      <c r="AN37">
        <v>-1.64030676461279</v>
      </c>
      <c r="AO37">
        <v>-1.4553410048214801</v>
      </c>
      <c r="AP37">
        <v>-1.2358156605578301</v>
      </c>
      <c r="AQ37">
        <v>-0.99598748044935403</v>
      </c>
      <c r="AR37">
        <v>-0.65099874941202696</v>
      </c>
      <c r="AS37">
        <v>-0.231781001383073</v>
      </c>
      <c r="AT37">
        <v>0.44499660263306401</v>
      </c>
      <c r="AU37">
        <v>-0.10375231050263101</v>
      </c>
      <c r="AV37">
        <v>1.3350797594943999</v>
      </c>
      <c r="AW37">
        <v>1.4105401558325801</v>
      </c>
      <c r="AX37">
        <v>1.6123530836408999</v>
      </c>
      <c r="AY37">
        <v>2.10300719914293</v>
      </c>
      <c r="AZ37">
        <v>2.48791594353782</v>
      </c>
      <c r="BA37">
        <v>2.7499422594489702</v>
      </c>
      <c r="BB37">
        <v>2.9938808394719398</v>
      </c>
      <c r="BC37">
        <v>3.1995449282515298</v>
      </c>
      <c r="BD37">
        <v>3.32923724791255</v>
      </c>
      <c r="BE37">
        <v>3.37893573637461</v>
      </c>
      <c r="BF37">
        <v>3.3811482114583402</v>
      </c>
      <c r="BG37">
        <v>3.3563703981442599</v>
      </c>
      <c r="BH37">
        <v>3.25087532688242</v>
      </c>
      <c r="BI37">
        <v>3.0395793560776299</v>
      </c>
      <c r="BJ37">
        <v>2.8271821284824799</v>
      </c>
      <c r="BK37">
        <v>2.6797593369656001</v>
      </c>
      <c r="BL37">
        <v>2.5001510994162301</v>
      </c>
      <c r="BM37">
        <v>2.2262414447529699</v>
      </c>
      <c r="BN37">
        <v>1.9511926418882599</v>
      </c>
      <c r="BO37">
        <v>1.7478732349438999</v>
      </c>
      <c r="BP37">
        <v>1.52752932132792</v>
      </c>
      <c r="BQ37">
        <v>1.23612155914127</v>
      </c>
      <c r="BR37">
        <v>1.163591518454</v>
      </c>
      <c r="BS37">
        <v>1.44298963005113</v>
      </c>
      <c r="BT37">
        <v>1.3400628076418499</v>
      </c>
      <c r="BU37">
        <v>0.46735227522285999</v>
      </c>
      <c r="BV37">
        <v>-1.35798136015999E-2</v>
      </c>
      <c r="BW37">
        <v>0.61688061154832696</v>
      </c>
      <c r="BX37">
        <v>1.2424503539665299</v>
      </c>
      <c r="BY37">
        <v>1.1058395910419201</v>
      </c>
      <c r="BZ37">
        <v>0.83231759678921902</v>
      </c>
      <c r="CA37">
        <v>0.81278201551290896</v>
      </c>
      <c r="CB37">
        <v>0.85829569670642003</v>
      </c>
      <c r="CC37">
        <v>0.941516382196252</v>
      </c>
      <c r="CD37">
        <v>1.08382488285129</v>
      </c>
      <c r="CE37">
        <v>1.2067745983512299</v>
      </c>
      <c r="CF37">
        <v>1.2964438577666799</v>
      </c>
      <c r="CG37">
        <v>1.37133483587052</v>
      </c>
      <c r="CH37">
        <v>1.4415102020344299</v>
      </c>
      <c r="CI37">
        <v>1.52324772789368</v>
      </c>
      <c r="CJ37">
        <v>1.6151400240393301</v>
      </c>
      <c r="CK37">
        <v>1.70902612079238</v>
      </c>
      <c r="CL37">
        <v>1.8029446793906201</v>
      </c>
      <c r="CM37">
        <v>1.8930806471563999</v>
      </c>
      <c r="CN37">
        <v>1.9769410193202299</v>
      </c>
      <c r="CO37">
        <v>2.05511893443951</v>
      </c>
      <c r="CP37">
        <v>2.1288984698721398</v>
      </c>
      <c r="CQ37">
        <v>2.1997592100059</v>
      </c>
      <c r="CR37">
        <v>2.2689807546042799</v>
      </c>
      <c r="CS37">
        <v>2.33600407660369</v>
      </c>
      <c r="CT37">
        <v>2.3967406332615901</v>
      </c>
      <c r="CU37">
        <v>2.4464116071839901</v>
      </c>
      <c r="CV37">
        <v>2.4815505642992801</v>
      </c>
      <c r="CW37">
        <v>2.4984871996426001</v>
      </c>
      <c r="CX37">
        <v>2.49409251315334</v>
      </c>
      <c r="CY37">
        <v>2.4659250325892801</v>
      </c>
      <c r="CZ37">
        <v>2.41082048079666</v>
      </c>
      <c r="DA37">
        <v>2.3278299809737302</v>
      </c>
      <c r="DB37">
        <v>2.2201647771734301</v>
      </c>
      <c r="DC37">
        <v>2.0923523578959702</v>
      </c>
      <c r="DD37">
        <v>1.9498130315370501</v>
      </c>
      <c r="DE37">
        <v>1.79771259655448</v>
      </c>
      <c r="DF37">
        <v>1.63843099098675</v>
      </c>
      <c r="DG37">
        <v>1.47436516606788</v>
      </c>
      <c r="DH37">
        <v>1.3095846489422101</v>
      </c>
      <c r="DI37">
        <v>1.14851775350555</v>
      </c>
      <c r="DJ37">
        <v>0.99691599788107799</v>
      </c>
      <c r="DK37">
        <v>0.86072395180986006</v>
      </c>
      <c r="DL37">
        <v>0.74399513161858599</v>
      </c>
      <c r="DM37">
        <v>0.65135571580793705</v>
      </c>
      <c r="DN37">
        <v>0.58890535235343799</v>
      </c>
      <c r="DO37">
        <v>0.56200154448842399</v>
      </c>
      <c r="DP37">
        <v>0.57553333103524196</v>
      </c>
      <c r="DQ37">
        <v>0.631630565466616</v>
      </c>
      <c r="DR37">
        <v>0.72689485481649097</v>
      </c>
      <c r="DS37">
        <v>0.85605150359203797</v>
      </c>
      <c r="DT37">
        <v>1.0136433632242301</v>
      </c>
      <c r="DU37">
        <v>1.1937672206266801</v>
      </c>
      <c r="DV37">
        <v>1.39218895894339</v>
      </c>
      <c r="DW37">
        <v>1.6046040754456801</v>
      </c>
      <c r="DX37">
        <v>1.8247389184847</v>
      </c>
      <c r="DY37">
        <v>2.0468153906971902</v>
      </c>
      <c r="DZ37">
        <v>2.2659820707539899</v>
      </c>
      <c r="EA37">
        <v>2.4776620164749801</v>
      </c>
      <c r="EB37">
        <v>2.6787831860540399</v>
      </c>
      <c r="EC37">
        <v>2.86567584982103</v>
      </c>
      <c r="ED37">
        <v>3.0323080123091799</v>
      </c>
      <c r="EE37">
        <v>3.1731253209666801</v>
      </c>
      <c r="EF37">
        <v>3.2837056454145399</v>
      </c>
      <c r="EG37">
        <v>3.36174486388005</v>
      </c>
      <c r="EH37">
        <v>3.4093722187443598</v>
      </c>
      <c r="EI37">
        <v>3.43029205637932</v>
      </c>
      <c r="EJ37">
        <v>3.4278505506974701</v>
      </c>
      <c r="EK37">
        <v>3.4061189300321799</v>
      </c>
      <c r="EL37">
        <v>3.36881078587699</v>
      </c>
      <c r="EM37">
        <v>3.31971643741484</v>
      </c>
      <c r="EN37">
        <v>3.2640701690431699</v>
      </c>
      <c r="EO37">
        <v>3.20626667884506</v>
      </c>
      <c r="EP37">
        <v>3.14872087197244</v>
      </c>
      <c r="EQ37">
        <v>3.09335959624363</v>
      </c>
      <c r="ER37">
        <v>3.04134574527294</v>
      </c>
      <c r="ES37">
        <v>2.9941987900840199</v>
      </c>
      <c r="ET37">
        <v>2.9554278825427098</v>
      </c>
      <c r="EU37">
        <v>2.9283564644969502</v>
      </c>
      <c r="EV37">
        <v>2.9151725669058499</v>
      </c>
      <c r="EW37">
        <v>2.9170056586630699</v>
      </c>
      <c r="EX37">
        <v>2.9326985916489399</v>
      </c>
      <c r="EY37">
        <v>2.9602028572896799</v>
      </c>
      <c r="EZ37">
        <v>2.9979077998378498</v>
      </c>
      <c r="FA37">
        <v>3.04363295966832</v>
      </c>
      <c r="FB37">
        <v>3.09484681779271</v>
      </c>
      <c r="FC37">
        <v>3.1489410479767201</v>
      </c>
      <c r="FD37">
        <v>3.2026331783443198</v>
      </c>
      <c r="FE37">
        <v>3.25322206749256</v>
      </c>
      <c r="FF37">
        <v>3.2995178773226899</v>
      </c>
      <c r="FG37">
        <v>3.3407183333897001</v>
      </c>
      <c r="FH37">
        <v>3.3762579439768801</v>
      </c>
      <c r="FI37">
        <v>3.4055017301844499</v>
      </c>
      <c r="FJ37">
        <v>3.4268857655201601</v>
      </c>
      <c r="FK37">
        <v>3.4389213615395402</v>
      </c>
      <c r="FL37">
        <v>3.4407864249794802</v>
      </c>
      <c r="FM37">
        <v>3.4320877685716802</v>
      </c>
      <c r="FN37">
        <v>3.4132614261155401</v>
      </c>
      <c r="FO37">
        <v>3.3850333855936201</v>
      </c>
      <c r="FP37">
        <v>3.3485041792144399</v>
      </c>
      <c r="FQ37">
        <v>3.30547440314955</v>
      </c>
      <c r="FR37">
        <v>3.2537163291709099</v>
      </c>
      <c r="FS37">
        <v>3.1920517177132202</v>
      </c>
      <c r="FT37">
        <v>3.13537904125644</v>
      </c>
      <c r="FU37">
        <v>3.0864790231577199</v>
      </c>
      <c r="FV37">
        <v>3.01743581275589</v>
      </c>
      <c r="FW37">
        <v>2.9356598586932501</v>
      </c>
      <c r="FX37">
        <v>2.78325254782348</v>
      </c>
      <c r="FY37">
        <v>3.0146569368514302</v>
      </c>
      <c r="FZ37">
        <v>2.6395968344808698</v>
      </c>
      <c r="GA37">
        <v>2.6859925177826902</v>
      </c>
      <c r="GB37">
        <v>2.6933984194812002</v>
      </c>
      <c r="GC37">
        <v>2.6089410486504701</v>
      </c>
      <c r="GD37">
        <v>2.5506470350296202</v>
      </c>
      <c r="GE37">
        <v>2.51979637126614</v>
      </c>
      <c r="GF37">
        <v>2.4796745588882998</v>
      </c>
      <c r="GG37">
        <v>2.4324147477612201</v>
      </c>
      <c r="GH37">
        <v>2.3838210179682</v>
      </c>
      <c r="GI37">
        <v>2.3314070091288399</v>
      </c>
      <c r="GJ37">
        <v>2.27307857957496</v>
      </c>
      <c r="GK37">
        <v>2.2072113119755299</v>
      </c>
      <c r="GL37">
        <v>2.1310490651695799</v>
      </c>
      <c r="GM37">
        <v>2.0417732932879402</v>
      </c>
      <c r="GN37">
        <v>1.9375263577775701</v>
      </c>
      <c r="GO37">
        <v>1.81632813769506</v>
      </c>
      <c r="GP37">
        <v>1.67594008495382</v>
      </c>
      <c r="GQ37">
        <v>1.51466141090929</v>
      </c>
      <c r="GR37">
        <v>1.3309395110069799</v>
      </c>
      <c r="GS37">
        <v>1.1249285201318899</v>
      </c>
      <c r="GT37">
        <v>0.89992200656981602</v>
      </c>
      <c r="GU37">
        <v>0.66032519332723205</v>
      </c>
      <c r="GV37">
        <v>0.411005738032165</v>
      </c>
      <c r="GW37">
        <v>0.156974256895315</v>
      </c>
      <c r="GX37">
        <v>-9.89329205804899E-2</v>
      </c>
      <c r="GY37">
        <v>-0.35448700701395403</v>
      </c>
      <c r="GZ37">
        <v>-0.60109650296408101</v>
      </c>
      <c r="HA37">
        <v>-0.831293558129507</v>
      </c>
      <c r="HB37">
        <v>-1.0570090537421899</v>
      </c>
      <c r="HC37">
        <v>-1.274947351257</v>
      </c>
      <c r="HD37">
        <v>-1.44471452426932</v>
      </c>
      <c r="HE37">
        <v>-1.5701302692719401</v>
      </c>
      <c r="HF37">
        <v>-1.5719914057939799</v>
      </c>
      <c r="HG37">
        <v>-2.0166317452170399</v>
      </c>
      <c r="HH37">
        <v>-1.6524415194213999</v>
      </c>
      <c r="HI37">
        <v>-1.77056492502305</v>
      </c>
      <c r="HJ37">
        <v>-1.7934186826415699</v>
      </c>
      <c r="HK37">
        <v>-1.65888958553733</v>
      </c>
      <c r="HL37">
        <v>-1.52165813525646</v>
      </c>
      <c r="HM37">
        <v>-1.39052568135333</v>
      </c>
      <c r="HN37">
        <v>-1.2257569794712999</v>
      </c>
      <c r="HO37">
        <v>-1.0364293543846299</v>
      </c>
      <c r="HP37">
        <v>-0.83661473790104302</v>
      </c>
      <c r="HQ37">
        <v>-0.62960122296568499</v>
      </c>
      <c r="HR37">
        <v>-0.41898447558915902</v>
      </c>
      <c r="HS37">
        <v>-0.20913412667970699</v>
      </c>
      <c r="HT37">
        <v>-3.0042298246721602E-3</v>
      </c>
      <c r="HU37">
        <v>0.195969620753463</v>
      </c>
      <c r="HV37">
        <v>0.38242325959939999</v>
      </c>
      <c r="HW37">
        <v>0.55137591634221905</v>
      </c>
      <c r="HX37">
        <v>0.69880248153754099</v>
      </c>
      <c r="HY37">
        <v>0.82239669266785098</v>
      </c>
      <c r="HZ37">
        <v>0.92342672185885399</v>
      </c>
      <c r="IA37">
        <v>1.00444869191604</v>
      </c>
      <c r="IB37">
        <v>1.0677479172898601</v>
      </c>
      <c r="IC37">
        <v>1.1162004135230801</v>
      </c>
      <c r="ID37">
        <v>1.1523998879283599</v>
      </c>
      <c r="IE37">
        <v>1.17902160202355</v>
      </c>
      <c r="IF37">
        <v>1.19992168207394</v>
      </c>
      <c r="IG37">
        <v>1.21831692619496</v>
      </c>
      <c r="IH37">
        <v>1.23589379744244</v>
      </c>
      <c r="II37">
        <v>1.2539628945356001</v>
      </c>
      <c r="IJ37">
        <v>1.2732037866112</v>
      </c>
      <c r="IK37">
        <v>1.29459860270789</v>
      </c>
      <c r="IL37">
        <v>1.32073145492744</v>
      </c>
      <c r="IM37">
        <v>1.3540352080988201</v>
      </c>
      <c r="IN37">
        <v>1.3960664687575599</v>
      </c>
      <c r="IO37">
        <v>1.4474670177589599</v>
      </c>
      <c r="IP37">
        <v>1.50691936745518</v>
      </c>
      <c r="IQ37">
        <v>1.57236896908498</v>
      </c>
      <c r="IR37">
        <v>1.6420699054154999</v>
      </c>
      <c r="IS37">
        <v>1.71389816313486</v>
      </c>
      <c r="IT37">
        <v>1.78572495272452</v>
      </c>
      <c r="IU37">
        <v>1.85532358645739</v>
      </c>
      <c r="IV37">
        <v>1.9197910380218699</v>
      </c>
      <c r="IW37">
        <v>1.9767632999882101</v>
      </c>
      <c r="IX37">
        <v>2.0247150077020701</v>
      </c>
      <c r="IY37">
        <v>2.06280247700021</v>
      </c>
      <c r="IZ37">
        <v>2.0917022598415902</v>
      </c>
      <c r="JA37">
        <v>2.11107625356258</v>
      </c>
      <c r="JB37">
        <v>2.1187584598449001</v>
      </c>
      <c r="JC37">
        <v>2.1120378587126099</v>
      </c>
      <c r="JD37">
        <v>2.08540689989024</v>
      </c>
      <c r="JE37">
        <v>2.03769633039887</v>
      </c>
      <c r="JF37">
        <v>1.9772009657309999</v>
      </c>
      <c r="JG37">
        <v>1.91219548351016</v>
      </c>
      <c r="JH37">
        <v>1.85323432089549</v>
      </c>
      <c r="JI37">
        <v>1.8065214241221099</v>
      </c>
      <c r="JJ37">
        <v>1.7419944913227201</v>
      </c>
      <c r="JK37">
        <v>1.6280907494168899</v>
      </c>
      <c r="JL37">
        <v>1.543552795089</v>
      </c>
      <c r="JM37">
        <v>1.5470463955707801</v>
      </c>
      <c r="JN37">
        <v>1.3564244169059301</v>
      </c>
      <c r="JO37">
        <v>0.83890050790614901</v>
      </c>
      <c r="JP37">
        <v>0.74390133376811796</v>
      </c>
      <c r="JQ37">
        <v>1.47016266931203</v>
      </c>
      <c r="JR37">
        <v>1.8413047685130299</v>
      </c>
      <c r="JS37">
        <v>1.12751654244607</v>
      </c>
      <c r="JT37">
        <v>0.45919286685569699</v>
      </c>
      <c r="JU37">
        <v>0.60002419613263702</v>
      </c>
      <c r="JV37">
        <v>0.91002410140887302</v>
      </c>
      <c r="JW37">
        <v>0.98601879261565695</v>
      </c>
      <c r="JX37">
        <v>1.01149580364577</v>
      </c>
      <c r="JY37">
        <v>1.0081260832918</v>
      </c>
      <c r="JZ37">
        <v>0.95316277333771404</v>
      </c>
      <c r="KA37">
        <v>0.926109149286098</v>
      </c>
      <c r="KB37">
        <v>0.94052741551329799</v>
      </c>
      <c r="KC37">
        <v>0.97691361647177399</v>
      </c>
      <c r="KD37">
        <v>1.02183346260043</v>
      </c>
      <c r="KE37">
        <v>1.05537717212197</v>
      </c>
      <c r="KF37">
        <v>1.0778285158483301</v>
      </c>
      <c r="KG37">
        <v>1.0957998449587101</v>
      </c>
      <c r="KH37">
        <v>1.1087400896147099</v>
      </c>
      <c r="KI37">
        <v>1.1181914216683999</v>
      </c>
      <c r="KJ37">
        <v>1.1233010094670399</v>
      </c>
      <c r="KK37">
        <v>1.12173764684671</v>
      </c>
      <c r="KL37">
        <v>1.1145477437225699</v>
      </c>
      <c r="KM37">
        <v>1.1030515461136201</v>
      </c>
      <c r="KN37">
        <v>1.0882091005425401</v>
      </c>
      <c r="KO37">
        <v>1.07165421302497</v>
      </c>
      <c r="KP37">
        <v>1.0547271265118801</v>
      </c>
      <c r="KQ37">
        <v>1.03871630930056</v>
      </c>
      <c r="KR37">
        <v>1.0254135279094201</v>
      </c>
      <c r="KS37">
        <v>1.01632545528534</v>
      </c>
      <c r="KT37">
        <v>1.0121152727993199</v>
      </c>
      <c r="KU37">
        <v>1.0130795535644901</v>
      </c>
      <c r="KV37">
        <v>1.02087631354063</v>
      </c>
      <c r="KW37">
        <v>1.03689798751575</v>
      </c>
      <c r="KX37">
        <v>1.05695459941116</v>
      </c>
      <c r="KY37">
        <v>1.08156769420094</v>
      </c>
      <c r="KZ37">
        <v>1.1229410111541001</v>
      </c>
      <c r="LA37">
        <v>1.1789519540370199</v>
      </c>
      <c r="LB37">
        <v>1.27235997383864</v>
      </c>
      <c r="LC37">
        <v>1.2234775712393999</v>
      </c>
      <c r="LD37">
        <v>1.42290526383884</v>
      </c>
      <c r="LE37">
        <v>1.4646022771432701</v>
      </c>
      <c r="LF37">
        <v>1.52948053351541</v>
      </c>
      <c r="LG37">
        <v>1.63733703818153</v>
      </c>
      <c r="LH37">
        <v>1.7398364306185901</v>
      </c>
      <c r="LI37">
        <v>1.8348430342347799</v>
      </c>
      <c r="LJ37">
        <v>1.9358883007757901</v>
      </c>
      <c r="LK37">
        <v>2.0414103411693101</v>
      </c>
      <c r="LL37">
        <v>2.14876292899155</v>
      </c>
      <c r="LM37">
        <v>2.2584749606309402</v>
      </c>
      <c r="LN37">
        <v>2.37019677299019</v>
      </c>
      <c r="LO37">
        <v>2.48320341502941</v>
      </c>
      <c r="LP37">
        <v>2.59716801019399</v>
      </c>
      <c r="LQ37">
        <v>2.7117003030350202</v>
      </c>
      <c r="LR37">
        <v>2.8263928347371898</v>
      </c>
      <c r="LS37">
        <v>2.94084378366817</v>
      </c>
      <c r="LT37">
        <v>3.0543648062090001</v>
      </c>
      <c r="LU37">
        <v>3.1664716236215602</v>
      </c>
      <c r="LV37">
        <v>3.2772154836969198</v>
      </c>
      <c r="LW37">
        <v>3.3866427498929501</v>
      </c>
      <c r="LX37">
        <v>3.4947326617429901</v>
      </c>
      <c r="LY37">
        <v>3.60162854630414</v>
      </c>
      <c r="LZ37">
        <v>3.70474308701777</v>
      </c>
      <c r="MA37">
        <v>3.79909010555571</v>
      </c>
      <c r="MB37">
        <v>3.8972395277998801</v>
      </c>
      <c r="MC37">
        <v>4.0079475975336898</v>
      </c>
      <c r="MD37">
        <v>4.0727298746386804</v>
      </c>
      <c r="ME37">
        <v>4.0843963960894998</v>
      </c>
      <c r="MF37">
        <v>4.1691945484735404</v>
      </c>
      <c r="MG37">
        <v>4.3014440614571496</v>
      </c>
      <c r="MH37">
        <v>4.71776517706778</v>
      </c>
      <c r="MI37">
        <v>3.5230038278871101</v>
      </c>
      <c r="MJ37">
        <v>4.8469878577084096</v>
      </c>
      <c r="MK37">
        <v>4.5491518334875201</v>
      </c>
      <c r="ML37">
        <v>4.2166113648591699</v>
      </c>
      <c r="MM37">
        <v>4.42643243249805</v>
      </c>
      <c r="MN37">
        <v>4.5206150663737104</v>
      </c>
      <c r="MO37">
        <v>4.4693985267822702</v>
      </c>
      <c r="MP37">
        <v>4.4611669466522796</v>
      </c>
      <c r="MQ37">
        <v>4.4821489744040202</v>
      </c>
      <c r="MR37">
        <v>4.4932431227993002</v>
      </c>
      <c r="MS37">
        <v>4.5036551929532704</v>
      </c>
      <c r="MT37">
        <v>4.5200520420678103</v>
      </c>
      <c r="MU37">
        <v>4.5428748244651898</v>
      </c>
      <c r="MV37">
        <v>4.5751078889472403</v>
      </c>
      <c r="MW37">
        <v>4.6176861395510702</v>
      </c>
      <c r="MX37">
        <v>4.6666489871057903</v>
      </c>
      <c r="MY37">
        <v>4.7176537456034504</v>
      </c>
      <c r="MZ37">
        <v>4.7650414098395402</v>
      </c>
      <c r="NA37">
        <v>4.8050550632581803</v>
      </c>
      <c r="NB37">
        <v>4.8490369241759703</v>
      </c>
      <c r="NC37">
        <v>4.90888206042598</v>
      </c>
      <c r="ND37">
        <v>4.9536096140230796</v>
      </c>
      <c r="NE37">
        <v>4.95953707318521</v>
      </c>
      <c r="NF37">
        <v>5.0327037294311401</v>
      </c>
      <c r="NG37">
        <v>5.22162859500295</v>
      </c>
      <c r="NH37">
        <v>5.2369470848125799</v>
      </c>
      <c r="NI37">
        <v>4.9237938633871696</v>
      </c>
      <c r="NJ37">
        <v>4.7318706630456502</v>
      </c>
      <c r="NK37">
        <v>4.93982416347139</v>
      </c>
      <c r="NL37">
        <v>5.11208392739844</v>
      </c>
      <c r="NM37">
        <v>4.9551792116789004</v>
      </c>
      <c r="NN37">
        <v>4.7169871383925202</v>
      </c>
      <c r="NO37">
        <v>4.55531746562494</v>
      </c>
      <c r="NP37">
        <v>4.4032155840898</v>
      </c>
      <c r="NQ37">
        <v>4.2557282328487096</v>
      </c>
      <c r="NR37">
        <v>4.1234279770510396</v>
      </c>
      <c r="NS37">
        <v>3.9776771592340201</v>
      </c>
      <c r="NT37">
        <v>3.8161402182560802</v>
      </c>
      <c r="NU37">
        <v>3.6494463273812698</v>
      </c>
      <c r="NV37">
        <v>3.4867604062605402</v>
      </c>
      <c r="NW37">
        <v>3.3398036475273698</v>
      </c>
      <c r="NX37">
        <v>3.2112915026319602</v>
      </c>
      <c r="NY37">
        <v>3.1017905941734001</v>
      </c>
      <c r="NZ37">
        <v>3.01538064238476</v>
      </c>
      <c r="OA37">
        <v>2.9547574027492498</v>
      </c>
      <c r="OB37">
        <v>2.9232254312852599</v>
      </c>
      <c r="OC37">
        <v>2.9226444926973199</v>
      </c>
      <c r="OD37">
        <v>2.9497126265128402</v>
      </c>
      <c r="OE37">
        <v>2.9996708013558901</v>
      </c>
      <c r="OF37">
        <v>3.0675588915289</v>
      </c>
      <c r="OG37">
        <v>3.1479982085326701</v>
      </c>
      <c r="OH37">
        <v>3.23727244825161</v>
      </c>
      <c r="OI37">
        <v>3.3316161766243999</v>
      </c>
      <c r="OJ37">
        <v>3.42561996795571</v>
      </c>
      <c r="OK37">
        <v>3.51410280072766</v>
      </c>
      <c r="OL37">
        <v>3.5921623862584302</v>
      </c>
      <c r="OM37">
        <v>3.6550490621141201</v>
      </c>
      <c r="ON37">
        <v>3.69950343659346</v>
      </c>
      <c r="OO37">
        <v>3.7219486362868901</v>
      </c>
      <c r="OP37">
        <v>3.7164469011571701</v>
      </c>
      <c r="OQ37">
        <v>3.6773145328121699</v>
      </c>
      <c r="OR37">
        <v>3.6043470012607699</v>
      </c>
      <c r="OS37">
        <v>3.4983069217274898</v>
      </c>
      <c r="OT37">
        <v>3.3485262460704601</v>
      </c>
      <c r="OU37">
        <v>3.1577085419220801</v>
      </c>
      <c r="OV37">
        <v>2.9573245480086499</v>
      </c>
      <c r="OW37">
        <v>2.7459686776307102</v>
      </c>
      <c r="OX37">
        <v>2.5894494360809301</v>
      </c>
      <c r="OY37">
        <v>2.0454917668942798</v>
      </c>
      <c r="OZ37">
        <v>2.1069778509620201</v>
      </c>
      <c r="PA37">
        <v>1.76297657302558</v>
      </c>
      <c r="PB37">
        <v>1.46040186166343</v>
      </c>
      <c r="PC37">
        <v>1.24021797439961</v>
      </c>
      <c r="PD37">
        <v>1.0204746677738501</v>
      </c>
      <c r="PE37">
        <v>0.826315354281002</v>
      </c>
      <c r="PF37">
        <v>0.57052673186482805</v>
      </c>
      <c r="PG37">
        <v>0.194103709275461</v>
      </c>
      <c r="PH37">
        <v>2.9693578515649601E-2</v>
      </c>
      <c r="PI37">
        <v>0.25885432871514902</v>
      </c>
      <c r="PJ37">
        <v>0.35119770501882702</v>
      </c>
      <c r="PK37">
        <v>-2.48913703974659E-2</v>
      </c>
      <c r="PL37">
        <v>-0.36555488209313403</v>
      </c>
      <c r="PM37">
        <v>-0.33277518154793301</v>
      </c>
      <c r="PN37">
        <v>-0.20946159064509001</v>
      </c>
      <c r="PO37">
        <v>-0.17131656263914599</v>
      </c>
      <c r="PP37">
        <v>-0.17598709019575701</v>
      </c>
      <c r="PQ37">
        <v>-0.24141942825850601</v>
      </c>
      <c r="PR37">
        <v>-0.24497079605858199</v>
      </c>
      <c r="PS37">
        <v>-7.2996025068635895E-2</v>
      </c>
      <c r="PT37">
        <v>-6.5672360502688903E-2</v>
      </c>
      <c r="PU37">
        <v>-0.42917328783386899</v>
      </c>
      <c r="PV37">
        <v>-0.49006924946360397</v>
      </c>
      <c r="PW37">
        <v>0.128997031953068</v>
      </c>
      <c r="PX37">
        <v>0.37801351581127202</v>
      </c>
      <c r="PY37">
        <v>-0.35944184557866599</v>
      </c>
      <c r="PZ37">
        <v>-0.86104314855608099</v>
      </c>
      <c r="QA37">
        <v>-0.36414494562608501</v>
      </c>
      <c r="QB37">
        <v>0.123606555219492</v>
      </c>
      <c r="QC37">
        <v>-4.05651026233812E-2</v>
      </c>
      <c r="QD37">
        <v>-0.31536648625320302</v>
      </c>
      <c r="QE37">
        <v>-0.39551674874604698</v>
      </c>
      <c r="QF37">
        <v>-0.43838378235894399</v>
      </c>
      <c r="QG37">
        <v>-0.45461407080024102</v>
      </c>
      <c r="QH37">
        <v>-0.42116688928143198</v>
      </c>
      <c r="QI37">
        <v>-0.39782520375516101</v>
      </c>
      <c r="QJ37">
        <v>-0.39749526922925099</v>
      </c>
      <c r="QK37">
        <v>-0.40796751670447401</v>
      </c>
      <c r="QL37">
        <v>-0.41837285008416297</v>
      </c>
      <c r="QM37">
        <v>-0.413537681639919</v>
      </c>
      <c r="QN37">
        <v>-0.39540641971310198</v>
      </c>
      <c r="QO37">
        <v>-0.36991530654339</v>
      </c>
      <c r="QP37">
        <v>-0.338070620398914</v>
      </c>
      <c r="QQ37">
        <v>-0.30199586567167103</v>
      </c>
      <c r="QR37">
        <v>-0.25775702073142098</v>
      </c>
      <c r="QS37">
        <v>-0.203850200041547</v>
      </c>
      <c r="QT37">
        <v>-0.14907259757819699</v>
      </c>
      <c r="QU37">
        <v>-0.10151408962573499</v>
      </c>
      <c r="QV37">
        <v>-7.18331418371113E-2</v>
      </c>
      <c r="QW37">
        <v>-6.6171517402373203E-2</v>
      </c>
      <c r="QX37">
        <v>-5.2126604704012702E-2</v>
      </c>
      <c r="QY37">
        <v>4.51323342078394E-3</v>
      </c>
      <c r="QZ37">
        <v>2.2238014909572001E-2</v>
      </c>
      <c r="RA37">
        <v>-5.9439980781524397E-2</v>
      </c>
      <c r="RB37">
        <v>5.7977531273272903E-2</v>
      </c>
      <c r="RC37">
        <v>0.51537117410923305</v>
      </c>
      <c r="RD37">
        <v>0.52241074263726905</v>
      </c>
      <c r="RE37">
        <v>-0.340419315878773</v>
      </c>
      <c r="RF37">
        <v>-0.82866449585010005</v>
      </c>
      <c r="RG37">
        <v>-0.16891855615683199</v>
      </c>
      <c r="RH37">
        <v>0.44883108422955198</v>
      </c>
      <c r="RI37">
        <v>0.220890067377215</v>
      </c>
      <c r="RJ37">
        <v>-0.17697116923577899</v>
      </c>
      <c r="RK37">
        <v>-0.31938002099616802</v>
      </c>
      <c r="RL37">
        <v>-0.39965351914248898</v>
      </c>
      <c r="RM37">
        <v>-0.44042376892170898</v>
      </c>
      <c r="RN37">
        <v>-0.41693256378777799</v>
      </c>
      <c r="RO37">
        <v>-0.41238379986332502</v>
      </c>
      <c r="RP37">
        <v>-0.441414291841422</v>
      </c>
      <c r="RQ37">
        <v>-0.48350595359513798</v>
      </c>
      <c r="RR37">
        <v>-0.52387141522027103</v>
      </c>
      <c r="RS37">
        <v>-0.54103639748884502</v>
      </c>
      <c r="RT37">
        <v>-0.53460310037014902</v>
      </c>
      <c r="RU37">
        <v>-0.51192719755296401</v>
      </c>
      <c r="RV37">
        <v>-0.47517704896576202</v>
      </c>
      <c r="RW37">
        <v>-0.42921769576780799</v>
      </c>
      <c r="RX37">
        <v>-0.37628093968718901</v>
      </c>
      <c r="RY37">
        <v>-0.31641896641418799</v>
      </c>
      <c r="RZ37">
        <v>-0.25115823780283703</v>
      </c>
      <c r="SA37">
        <v>-0.18188814310735699</v>
      </c>
      <c r="SB37">
        <v>-0.110346596572498</v>
      </c>
      <c r="SC37">
        <v>-3.9004350940327601E-2</v>
      </c>
      <c r="SD37">
        <v>2.9502388784382799E-2</v>
      </c>
      <c r="SE37">
        <v>9.3716681096582002E-2</v>
      </c>
      <c r="SF37">
        <v>0.14709407628177701</v>
      </c>
      <c r="SG37">
        <v>0.17752264926706801</v>
      </c>
      <c r="SH37">
        <v>0.21955506900428601</v>
      </c>
      <c r="SI37">
        <v>0.297591956671719</v>
      </c>
      <c r="SJ37">
        <v>0.258460669581763</v>
      </c>
      <c r="SK37">
        <v>8.6324578917362296E-2</v>
      </c>
      <c r="SL37">
        <v>0.111553844978797</v>
      </c>
      <c r="SM37">
        <v>0.26321255649171799</v>
      </c>
      <c r="SN37">
        <v>1.2084089878673601</v>
      </c>
      <c r="SO37">
        <v>-2.20616336155009</v>
      </c>
      <c r="SP37">
        <v>1.3032593734536499</v>
      </c>
      <c r="SQ37">
        <v>8.2992717302335997E-2</v>
      </c>
      <c r="SR37">
        <v>-0.66198626101968205</v>
      </c>
    </row>
    <row r="38" spans="1:512" x14ac:dyDescent="0.3">
      <c r="A38">
        <v>7.9425468776967295E-2</v>
      </c>
      <c r="B38">
        <v>9.6330234757629196E-2</v>
      </c>
      <c r="C38">
        <v>0.113015204591787</v>
      </c>
      <c r="D38">
        <v>0.12947047798556099</v>
      </c>
      <c r="E38">
        <v>0.145687256575917</v>
      </c>
      <c r="F38">
        <v>0.16167003002942301</v>
      </c>
      <c r="G38">
        <v>0.17742863222457</v>
      </c>
      <c r="H38">
        <v>0.192964411566866</v>
      </c>
      <c r="I38">
        <v>0.20829139158174301</v>
      </c>
      <c r="J38">
        <v>0.223444955397301</v>
      </c>
      <c r="K38">
        <v>0.23846683974087601</v>
      </c>
      <c r="L38">
        <v>0.25340728354367398</v>
      </c>
      <c r="M38">
        <v>0.26831221579134401</v>
      </c>
      <c r="N38">
        <v>0.28320534640282702</v>
      </c>
      <c r="O38">
        <v>0.29810992582417201</v>
      </c>
      <c r="P38">
        <v>0.31305857089512701</v>
      </c>
      <c r="Q38">
        <v>0.32808792155630701</v>
      </c>
      <c r="R38">
        <v>0.34324925359887698</v>
      </c>
      <c r="S38">
        <v>0.35859573155465602</v>
      </c>
      <c r="T38">
        <v>0.37416567139208301</v>
      </c>
      <c r="U38">
        <v>0.39000104085642801</v>
      </c>
      <c r="V38">
        <v>0.406151977642845</v>
      </c>
      <c r="W38">
        <v>0.42266175712326698</v>
      </c>
      <c r="X38">
        <v>0.43957025569075597</v>
      </c>
      <c r="Y38">
        <v>0.45689572639499199</v>
      </c>
      <c r="Z38">
        <v>0.47461375231377401</v>
      </c>
      <c r="AA38">
        <v>0.49268520339063598</v>
      </c>
      <c r="AB38">
        <v>0.51106975113388797</v>
      </c>
      <c r="AC38">
        <v>0.52972111730368099</v>
      </c>
      <c r="AD38">
        <v>0.54860137867497805</v>
      </c>
      <c r="AE38">
        <v>0.56767143171054002</v>
      </c>
      <c r="AF38">
        <v>0.58687691083735405</v>
      </c>
      <c r="AG38">
        <v>0.60616964691388098</v>
      </c>
      <c r="AH38">
        <v>0.62551554746238103</v>
      </c>
      <c r="AI38">
        <v>0.64488261236774902</v>
      </c>
      <c r="AJ38">
        <v>0.66424541617264699</v>
      </c>
      <c r="AK38">
        <v>0.68357276747069495</v>
      </c>
      <c r="AL38">
        <v>0.70281197340550905</v>
      </c>
      <c r="AM38">
        <v>0.72191030910008402</v>
      </c>
      <c r="AN38">
        <v>0.74082420518955205</v>
      </c>
      <c r="AO38">
        <v>0.75951707030631899</v>
      </c>
      <c r="AP38">
        <v>0.77797109543879694</v>
      </c>
      <c r="AQ38">
        <v>0.79617477129771397</v>
      </c>
      <c r="AR38">
        <v>0.814108620694872</v>
      </c>
      <c r="AS38">
        <v>0.83176057711042495</v>
      </c>
      <c r="AT38">
        <v>0.84912841974387399</v>
      </c>
      <c r="AU38">
        <v>0.86620998071811695</v>
      </c>
      <c r="AV38">
        <v>0.88300759996249201</v>
      </c>
      <c r="AW38">
        <v>0.89951349888869203</v>
      </c>
      <c r="AX38">
        <v>0.91569395708308499</v>
      </c>
      <c r="AY38">
        <v>0.93151057437283802</v>
      </c>
      <c r="AZ38">
        <v>0.94693004489577903</v>
      </c>
      <c r="BA38">
        <v>0.96192024771752904</v>
      </c>
      <c r="BB38">
        <v>0.97646082515787402</v>
      </c>
      <c r="BC38">
        <v>0.99053605771651798</v>
      </c>
      <c r="BD38">
        <v>1.0041238332951701</v>
      </c>
      <c r="BE38">
        <v>1.01721242059665</v>
      </c>
      <c r="BF38">
        <v>1.0298068439164001</v>
      </c>
      <c r="BG38">
        <v>1.04191790300871</v>
      </c>
      <c r="BH38">
        <v>1.0535645387483299</v>
      </c>
      <c r="BI38">
        <v>1.0647635375084299</v>
      </c>
      <c r="BJ38">
        <v>1.07551580316786</v>
      </c>
      <c r="BK38">
        <v>1.0858234512767999</v>
      </c>
      <c r="BL38">
        <v>1.0956972294735201</v>
      </c>
      <c r="BM38">
        <v>1.1051531178435601</v>
      </c>
      <c r="BN38">
        <v>1.1142210681792999</v>
      </c>
      <c r="BO38">
        <v>1.1229346546160199</v>
      </c>
      <c r="BP38">
        <v>1.13131827846031</v>
      </c>
      <c r="BQ38">
        <v>1.1394010261905601</v>
      </c>
      <c r="BR38">
        <v>1.14721943704519</v>
      </c>
      <c r="BS38">
        <v>1.1548071405090901</v>
      </c>
      <c r="BT38">
        <v>1.16219821869915</v>
      </c>
      <c r="BU38">
        <v>1.16941276810382</v>
      </c>
      <c r="BV38">
        <v>1.17644129009789</v>
      </c>
      <c r="BW38">
        <v>1.1832656495118601</v>
      </c>
      <c r="BX38">
        <v>1.1898682786353501</v>
      </c>
      <c r="BY38">
        <v>1.1962304050783099</v>
      </c>
      <c r="BZ38">
        <v>1.2023440247496999</v>
      </c>
      <c r="CA38">
        <v>1.2082024228166901</v>
      </c>
      <c r="CB38">
        <v>1.21378912337831</v>
      </c>
      <c r="CC38">
        <v>1.21909316806576</v>
      </c>
      <c r="CD38">
        <v>1.2241128357327</v>
      </c>
      <c r="CE38">
        <v>1.2288494361433799</v>
      </c>
      <c r="CF38">
        <v>1.23331306073863</v>
      </c>
      <c r="CG38">
        <v>1.2375107461341199</v>
      </c>
      <c r="CH38">
        <v>1.24143465569248</v>
      </c>
      <c r="CI38">
        <v>1.2450796669335999</v>
      </c>
      <c r="CJ38">
        <v>1.2484490904654799</v>
      </c>
      <c r="CK38">
        <v>1.25155637952417</v>
      </c>
      <c r="CL38">
        <v>1.2544371958075899</v>
      </c>
      <c r="CM38">
        <v>1.2571351509658499</v>
      </c>
      <c r="CN38">
        <v>1.25968885245397</v>
      </c>
      <c r="CO38">
        <v>1.2621438853220499</v>
      </c>
      <c r="CP38">
        <v>1.2645518804953699</v>
      </c>
      <c r="CQ38">
        <v>1.2669647254887599</v>
      </c>
      <c r="CR38">
        <v>1.2694402286522299</v>
      </c>
      <c r="CS38">
        <v>1.2720269337405901</v>
      </c>
      <c r="CT38">
        <v>1.2747505256862299</v>
      </c>
      <c r="CU38">
        <v>1.2776320889584101</v>
      </c>
      <c r="CV38">
        <v>1.28069455549718</v>
      </c>
      <c r="CW38">
        <v>1.28396198086525</v>
      </c>
      <c r="CX38">
        <v>1.2874705565712801</v>
      </c>
      <c r="CY38">
        <v>1.29125868544792</v>
      </c>
      <c r="CZ38">
        <v>1.29535642106158</v>
      </c>
      <c r="DA38">
        <v>1.2997989794931299</v>
      </c>
      <c r="DB38">
        <v>1.3046292114326099</v>
      </c>
      <c r="DC38">
        <v>1.3098913159532</v>
      </c>
      <c r="DD38">
        <v>1.31563573659828</v>
      </c>
      <c r="DE38">
        <v>1.3219068899423101</v>
      </c>
      <c r="DF38">
        <v>1.32873104376489</v>
      </c>
      <c r="DG38">
        <v>1.3361329343583499</v>
      </c>
      <c r="DH38">
        <v>1.3441408774530399</v>
      </c>
      <c r="DI38">
        <v>1.3527873894946301</v>
      </c>
      <c r="DJ38">
        <v>1.3621204481490801</v>
      </c>
      <c r="DK38">
        <v>1.3721891117659899</v>
      </c>
      <c r="DL38">
        <v>1.3830297468807999</v>
      </c>
      <c r="DM38">
        <v>1.39467931699445</v>
      </c>
      <c r="DN38">
        <v>1.4071753207879301</v>
      </c>
      <c r="DO38">
        <v>1.42054788887279</v>
      </c>
      <c r="DP38">
        <v>1.43482532434504</v>
      </c>
      <c r="DQ38">
        <v>1.4500168120838599</v>
      </c>
      <c r="DR38">
        <v>1.46609646986983</v>
      </c>
      <c r="DS38">
        <v>1.4830254120745401</v>
      </c>
      <c r="DT38">
        <v>1.50075990197549</v>
      </c>
      <c r="DU38">
        <v>1.51925196952723</v>
      </c>
      <c r="DV38">
        <v>1.53846366652857</v>
      </c>
      <c r="DW38">
        <v>1.5583546316355299</v>
      </c>
      <c r="DX38">
        <v>1.5788702360368001</v>
      </c>
      <c r="DY38">
        <v>1.59995675921489</v>
      </c>
      <c r="DZ38">
        <v>1.6215631964279</v>
      </c>
      <c r="EA38">
        <v>1.64363762178822</v>
      </c>
      <c r="EB38">
        <v>1.66613522341864</v>
      </c>
      <c r="EC38">
        <v>1.68900467168914</v>
      </c>
      <c r="ED38">
        <v>1.71217675477692</v>
      </c>
      <c r="EE38">
        <v>1.73558275013487</v>
      </c>
      <c r="EF38">
        <v>1.7591590783520501</v>
      </c>
      <c r="EG38">
        <v>1.7828520848126901</v>
      </c>
      <c r="EH38">
        <v>1.8066324139076999</v>
      </c>
      <c r="EI38">
        <v>1.8304778556699699</v>
      </c>
      <c r="EJ38">
        <v>1.8543600819513999</v>
      </c>
      <c r="EK38">
        <v>1.87825541141931</v>
      </c>
      <c r="EL38">
        <v>1.90214117453184</v>
      </c>
      <c r="EM38">
        <v>1.9259935448068699</v>
      </c>
      <c r="EN38">
        <v>1.9497953533121</v>
      </c>
      <c r="EO38">
        <v>1.97351971380973</v>
      </c>
      <c r="EP38">
        <v>1.99711806087906</v>
      </c>
      <c r="EQ38">
        <v>2.0205368593306701</v>
      </c>
      <c r="ER38">
        <v>2.0437213297029402</v>
      </c>
      <c r="ES38">
        <v>2.06661856982568</v>
      </c>
      <c r="ET38">
        <v>2.0891900881480101</v>
      </c>
      <c r="EU38">
        <v>2.1113987329876598</v>
      </c>
      <c r="EV38">
        <v>2.1331987482027399</v>
      </c>
      <c r="EW38">
        <v>2.1545460260401601</v>
      </c>
      <c r="EX38">
        <v>2.17539645751752</v>
      </c>
      <c r="EY38">
        <v>2.1957057543541798</v>
      </c>
      <c r="EZ38">
        <v>2.2154375946460898</v>
      </c>
      <c r="FA38">
        <v>2.2345504796283202</v>
      </c>
      <c r="FB38">
        <v>2.2529888352773</v>
      </c>
      <c r="FC38">
        <v>2.2706979013235098</v>
      </c>
      <c r="FD38">
        <v>2.28762599625228</v>
      </c>
      <c r="FE38">
        <v>2.3037302252884602</v>
      </c>
      <c r="FF38">
        <v>2.3189897995366202</v>
      </c>
      <c r="FG38">
        <v>2.3333890825624701</v>
      </c>
      <c r="FH38">
        <v>2.3469051408925199</v>
      </c>
      <c r="FI38">
        <v>2.3595180385586101</v>
      </c>
      <c r="FJ38">
        <v>2.37120700247225</v>
      </c>
      <c r="FK38">
        <v>2.3819483147191298</v>
      </c>
      <c r="FL38">
        <v>2.3917234251105501</v>
      </c>
      <c r="FM38">
        <v>2.4005012120486202</v>
      </c>
      <c r="FN38">
        <v>2.4082253877776401</v>
      </c>
      <c r="FO38">
        <v>2.4148331989212601</v>
      </c>
      <c r="FP38">
        <v>2.4202594525050798</v>
      </c>
      <c r="FQ38">
        <v>2.42444220689055</v>
      </c>
      <c r="FR38">
        <v>2.4273383260570398</v>
      </c>
      <c r="FS38">
        <v>2.4289072295253402</v>
      </c>
      <c r="FT38">
        <v>2.4291000081145802</v>
      </c>
      <c r="FU38">
        <v>2.4278702395054199</v>
      </c>
      <c r="FV38">
        <v>2.4251703138140601</v>
      </c>
      <c r="FW38">
        <v>2.4209552105825098</v>
      </c>
      <c r="FX38">
        <v>2.41519472357025</v>
      </c>
      <c r="FY38">
        <v>2.4078570118801998</v>
      </c>
      <c r="FZ38">
        <v>2.3988998842632698</v>
      </c>
      <c r="GA38">
        <v>2.38828857413885</v>
      </c>
      <c r="GB38">
        <v>2.3759968560550702</v>
      </c>
      <c r="GC38">
        <v>2.3620184016683998</v>
      </c>
      <c r="GD38">
        <v>2.34638514638121</v>
      </c>
      <c r="GE38">
        <v>2.3291437222093401</v>
      </c>
      <c r="GF38">
        <v>2.31034088080213</v>
      </c>
      <c r="GG38">
        <v>2.29003238969015</v>
      </c>
      <c r="GH38">
        <v>2.2682741933927799</v>
      </c>
      <c r="GI38">
        <v>2.2451249863562301</v>
      </c>
      <c r="GJ38">
        <v>2.2206573406900998</v>
      </c>
      <c r="GK38">
        <v>2.1949372528261399</v>
      </c>
      <c r="GL38">
        <v>2.1680124993869598</v>
      </c>
      <c r="GM38">
        <v>2.1399290237230599</v>
      </c>
      <c r="GN38">
        <v>2.1107315074569</v>
      </c>
      <c r="GO38">
        <v>2.0804704185715601</v>
      </c>
      <c r="GP38">
        <v>2.0492170262547398</v>
      </c>
      <c r="GQ38">
        <v>2.01704535934214</v>
      </c>
      <c r="GR38">
        <v>1.98402128177172</v>
      </c>
      <c r="GS38">
        <v>1.9502105567894299</v>
      </c>
      <c r="GT38">
        <v>1.9156728551453699</v>
      </c>
      <c r="GU38">
        <v>1.88046622010609</v>
      </c>
      <c r="GV38">
        <v>1.8446582619382801</v>
      </c>
      <c r="GW38">
        <v>1.8083104648722299</v>
      </c>
      <c r="GX38">
        <v>1.7714705243776301</v>
      </c>
      <c r="GY38">
        <v>1.7341867910253701</v>
      </c>
      <c r="GZ38">
        <v>1.69650809225002</v>
      </c>
      <c r="HA38">
        <v>1.6584930733804</v>
      </c>
      <c r="HB38">
        <v>1.6202256805014199</v>
      </c>
      <c r="HC38">
        <v>1.5817946260909399</v>
      </c>
      <c r="HD38">
        <v>1.5432802662265399</v>
      </c>
      <c r="HE38">
        <v>1.5047637800872</v>
      </c>
      <c r="HF38">
        <v>1.46632055296203</v>
      </c>
      <c r="HG38">
        <v>1.4280204908799501</v>
      </c>
      <c r="HH38">
        <v>1.38993765429108</v>
      </c>
      <c r="HI38">
        <v>1.35213091947082</v>
      </c>
      <c r="HJ38">
        <v>1.3146317768062701</v>
      </c>
      <c r="HK38">
        <v>1.2774624636259999</v>
      </c>
      <c r="HL38">
        <v>1.2406386428465199</v>
      </c>
      <c r="HM38">
        <v>1.20417608850159</v>
      </c>
      <c r="HN38">
        <v>1.1681065402331301</v>
      </c>
      <c r="HO38">
        <v>1.1324605596684301</v>
      </c>
      <c r="HP38">
        <v>1.09725670122455</v>
      </c>
      <c r="HQ38">
        <v>1.0625114946059</v>
      </c>
      <c r="HR38">
        <v>1.0282348926095599</v>
      </c>
      <c r="HS38">
        <v>0.99443474087763495</v>
      </c>
      <c r="HT38">
        <v>0.96112893621204898</v>
      </c>
      <c r="HU38">
        <v>0.92832943740179197</v>
      </c>
      <c r="HV38">
        <v>0.89603438147486303</v>
      </c>
      <c r="HW38">
        <v>0.86424438631575196</v>
      </c>
      <c r="HX38">
        <v>0.83296294643164004</v>
      </c>
      <c r="HY38">
        <v>0.80220783593205003</v>
      </c>
      <c r="HZ38">
        <v>0.772028527130175</v>
      </c>
      <c r="IA38">
        <v>0.74248379155045596</v>
      </c>
      <c r="IB38">
        <v>0.71362853688787198</v>
      </c>
      <c r="IC38">
        <v>0.685521139930104</v>
      </c>
      <c r="ID38">
        <v>0.658214258930513</v>
      </c>
      <c r="IE38">
        <v>0.63175892009357504</v>
      </c>
      <c r="IF38">
        <v>0.60621553209340495</v>
      </c>
      <c r="IG38">
        <v>0.58163497791736696</v>
      </c>
      <c r="IH38">
        <v>0.55804905409559902</v>
      </c>
      <c r="II38">
        <v>0.53548436210956196</v>
      </c>
      <c r="IJ38">
        <v>0.513961300775442</v>
      </c>
      <c r="IK38">
        <v>0.49350273690680901</v>
      </c>
      <c r="IL38">
        <v>0.474148601233783</v>
      </c>
      <c r="IM38">
        <v>0.45593747205693103</v>
      </c>
      <c r="IN38">
        <v>0.43889684360356201</v>
      </c>
      <c r="IO38">
        <v>0.42304891745473799</v>
      </c>
      <c r="IP38">
        <v>0.40840270315472499</v>
      </c>
      <c r="IQ38">
        <v>0.39496175777730402</v>
      </c>
      <c r="IR38">
        <v>0.38273694831503402</v>
      </c>
      <c r="IS38">
        <v>0.37173030661593498</v>
      </c>
      <c r="IT38">
        <v>0.36192905674236198</v>
      </c>
      <c r="IU38">
        <v>0.35331963143794198</v>
      </c>
      <c r="IV38">
        <v>0.345886184401902</v>
      </c>
      <c r="IW38">
        <v>0.33962306928615799</v>
      </c>
      <c r="IX38">
        <v>0.33455213468956502</v>
      </c>
      <c r="IY38">
        <v>0.33069989363179297</v>
      </c>
      <c r="IZ38">
        <v>0.32808436791614598</v>
      </c>
      <c r="JA38">
        <v>0.32672360313890503</v>
      </c>
      <c r="JB38">
        <v>0.32662696950323</v>
      </c>
      <c r="JC38">
        <v>0.32779830793944797</v>
      </c>
      <c r="JD38">
        <v>0.33024770140773602</v>
      </c>
      <c r="JE38">
        <v>0.33397012264123499</v>
      </c>
      <c r="JF38">
        <v>0.338933741977758</v>
      </c>
      <c r="JG38">
        <v>0.34509856651876097</v>
      </c>
      <c r="JH38">
        <v>0.35241746541675301</v>
      </c>
      <c r="JI38">
        <v>0.36084670167085198</v>
      </c>
      <c r="JJ38">
        <v>0.37036475667955499</v>
      </c>
      <c r="JK38">
        <v>0.38095073077082398</v>
      </c>
      <c r="JL38">
        <v>0.39257257210863999</v>
      </c>
      <c r="JM38">
        <v>0.40519633203584199</v>
      </c>
      <c r="JN38">
        <v>0.41877796229890102</v>
      </c>
      <c r="JO38">
        <v>0.43327279388913398</v>
      </c>
      <c r="JP38">
        <v>0.44865242084321499</v>
      </c>
      <c r="JQ38">
        <v>0.46488385479049499</v>
      </c>
      <c r="JR38">
        <v>0.48192132209657501</v>
      </c>
      <c r="JS38">
        <v>0.49972627079241699</v>
      </c>
      <c r="JT38">
        <v>0.51826632170174103</v>
      </c>
      <c r="JU38">
        <v>0.53753253564190395</v>
      </c>
      <c r="JV38">
        <v>0.55756315095509901</v>
      </c>
      <c r="JW38">
        <v>0.57841242244556401</v>
      </c>
      <c r="JX38">
        <v>0.60013292562306897</v>
      </c>
      <c r="JY38">
        <v>0.62278519478899297</v>
      </c>
      <c r="JZ38">
        <v>0.64642463315975895</v>
      </c>
      <c r="KA38">
        <v>0.67110701522375205</v>
      </c>
      <c r="KB38">
        <v>0.69690352707090197</v>
      </c>
      <c r="KC38">
        <v>0.72387414928734195</v>
      </c>
      <c r="KD38">
        <v>0.75205380072764705</v>
      </c>
      <c r="KE38">
        <v>0.781472335445483</v>
      </c>
      <c r="KF38">
        <v>0.81215393986523898</v>
      </c>
      <c r="KG38">
        <v>0.84412776115206201</v>
      </c>
      <c r="KH38">
        <v>0.87744770671896299</v>
      </c>
      <c r="KI38">
        <v>0.91216793696074405</v>
      </c>
      <c r="KJ38">
        <v>0.94832888958347505</v>
      </c>
      <c r="KK38">
        <v>0.98596688410784095</v>
      </c>
      <c r="KL38">
        <v>1.0251049645657599</v>
      </c>
      <c r="KM38">
        <v>1.06576045390515</v>
      </c>
      <c r="KN38">
        <v>1.1079608281728099</v>
      </c>
      <c r="KO38">
        <v>1.1517217564884601</v>
      </c>
      <c r="KP38">
        <v>1.19703716701387</v>
      </c>
      <c r="KQ38">
        <v>1.2438990369429801</v>
      </c>
      <c r="KR38">
        <v>1.2922965097936401</v>
      </c>
      <c r="KS38">
        <v>1.3422302658046701</v>
      </c>
      <c r="KT38">
        <v>1.39373487100075</v>
      </c>
      <c r="KU38">
        <v>1.4468488636377399</v>
      </c>
      <c r="KV38">
        <v>1.5015962161188701</v>
      </c>
      <c r="KW38">
        <v>1.5579989032061601</v>
      </c>
      <c r="KX38">
        <v>1.61606659246358</v>
      </c>
      <c r="KY38">
        <v>1.6757983072557201</v>
      </c>
      <c r="KZ38">
        <v>1.7371970049836001</v>
      </c>
      <c r="LA38">
        <v>1.8002410096061501</v>
      </c>
      <c r="LB38">
        <v>1.8648668789373199</v>
      </c>
      <c r="LC38">
        <v>1.9309954421103299</v>
      </c>
      <c r="LD38">
        <v>1.9985346154884001</v>
      </c>
      <c r="LE38">
        <v>2.0673914474248298</v>
      </c>
      <c r="LF38">
        <v>2.1374965476486301</v>
      </c>
      <c r="LG38">
        <v>2.2087767898544999</v>
      </c>
      <c r="LH38">
        <v>2.2811394820075099</v>
      </c>
      <c r="LI38">
        <v>2.35448552694031</v>
      </c>
      <c r="LJ38">
        <v>2.4287002083700799</v>
      </c>
      <c r="LK38">
        <v>2.5036636180861498</v>
      </c>
      <c r="LL38">
        <v>2.5792711620815201</v>
      </c>
      <c r="LM38">
        <v>2.65540822717431</v>
      </c>
      <c r="LN38">
        <v>2.7319398485364501</v>
      </c>
      <c r="LO38">
        <v>2.8087349697566601</v>
      </c>
      <c r="LP38">
        <v>2.8856651445356798</v>
      </c>
      <c r="LQ38">
        <v>2.9626259474950398</v>
      </c>
      <c r="LR38">
        <v>3.0395656126444699</v>
      </c>
      <c r="LS38">
        <v>3.1164477276067601</v>
      </c>
      <c r="LT38">
        <v>3.1932314388970702</v>
      </c>
      <c r="LU38">
        <v>3.26987995165487</v>
      </c>
      <c r="LV38">
        <v>3.3463426462513501</v>
      </c>
      <c r="LW38">
        <v>3.4225664490669501</v>
      </c>
      <c r="LX38">
        <v>3.4985150512394001</v>
      </c>
      <c r="LY38">
        <v>3.5741390088351301</v>
      </c>
      <c r="LZ38">
        <v>3.6493639216489702</v>
      </c>
      <c r="MA38">
        <v>3.7241083599038798</v>
      </c>
      <c r="MB38">
        <v>3.7982780417136901</v>
      </c>
      <c r="MC38">
        <v>3.8717842502506099</v>
      </c>
      <c r="MD38">
        <v>3.9445674765461098</v>
      </c>
      <c r="ME38">
        <v>4.0165652165026904</v>
      </c>
      <c r="MF38">
        <v>4.0876982820746699</v>
      </c>
      <c r="MG38">
        <v>4.1578742428113999</v>
      </c>
      <c r="MH38">
        <v>4.2269693187403998</v>
      </c>
      <c r="MI38">
        <v>4.2948487858572202</v>
      </c>
      <c r="MJ38">
        <v>4.3613905215788096</v>
      </c>
      <c r="MK38">
        <v>4.4264595861186402</v>
      </c>
      <c r="ML38">
        <v>4.4899040125291299</v>
      </c>
      <c r="MM38">
        <v>4.5515727548400999</v>
      </c>
      <c r="MN38">
        <v>4.6113090261348697</v>
      </c>
      <c r="MO38">
        <v>4.6689762074420402</v>
      </c>
      <c r="MP38">
        <v>4.7244863347995398</v>
      </c>
      <c r="MQ38">
        <v>4.7777623167172996</v>
      </c>
      <c r="MR38">
        <v>4.8287203169766499</v>
      </c>
      <c r="MS38">
        <v>4.8772776426940396</v>
      </c>
      <c r="MT38">
        <v>4.9233340952938303</v>
      </c>
      <c r="MU38">
        <v>4.9667851634924096</v>
      </c>
      <c r="MV38">
        <v>5.0075430410052899</v>
      </c>
      <c r="MW38">
        <v>5.0455045988655502</v>
      </c>
      <c r="MX38">
        <v>5.0805392335230799</v>
      </c>
      <c r="MY38">
        <v>5.1125109471854104</v>
      </c>
      <c r="MZ38">
        <v>5.1412736761934896</v>
      </c>
      <c r="NA38">
        <v>5.1666940988966301</v>
      </c>
      <c r="NB38">
        <v>5.1886807403864896</v>
      </c>
      <c r="NC38">
        <v>5.2071473730792803</v>
      </c>
      <c r="ND38">
        <v>5.2219978933657298</v>
      </c>
      <c r="NE38">
        <v>5.2331324060306503</v>
      </c>
      <c r="NF38">
        <v>5.2404270934591004</v>
      </c>
      <c r="NG38">
        <v>5.2437595686390903</v>
      </c>
      <c r="NH38">
        <v>5.2430388299059203</v>
      </c>
      <c r="NI38">
        <v>5.2381732753903201</v>
      </c>
      <c r="NJ38">
        <v>5.2290650723530101</v>
      </c>
      <c r="NK38">
        <v>5.21563457081648</v>
      </c>
      <c r="NL38">
        <v>5.1978121854274999</v>
      </c>
      <c r="NM38">
        <v>5.1755738030582599</v>
      </c>
      <c r="NN38">
        <v>5.1489785697724697</v>
      </c>
      <c r="NO38">
        <v>5.1181177461639997</v>
      </c>
      <c r="NP38">
        <v>5.0830920318362098</v>
      </c>
      <c r="NQ38">
        <v>5.0440160656793598</v>
      </c>
      <c r="NR38">
        <v>5.0009893273875097</v>
      </c>
      <c r="NS38">
        <v>4.9541183168426999</v>
      </c>
      <c r="NT38">
        <v>4.9035430735268601</v>
      </c>
      <c r="NU38">
        <v>4.8493993559240502</v>
      </c>
      <c r="NV38">
        <v>4.7918084616692704</v>
      </c>
      <c r="NW38">
        <v>4.7308932283449199</v>
      </c>
      <c r="NX38">
        <v>4.6667649067508403</v>
      </c>
      <c r="NY38">
        <v>4.59955023486327</v>
      </c>
      <c r="NZ38">
        <v>4.5294195161716502</v>
      </c>
      <c r="OA38">
        <v>4.4565448963997296</v>
      </c>
      <c r="OB38">
        <v>4.3810859870303496</v>
      </c>
      <c r="OC38">
        <v>4.30318647301858</v>
      </c>
      <c r="OD38">
        <v>4.2229462702275598</v>
      </c>
      <c r="OE38">
        <v>4.1404531390570503</v>
      </c>
      <c r="OF38">
        <v>4.0558115796906096</v>
      </c>
      <c r="OG38">
        <v>3.96911569135065</v>
      </c>
      <c r="OH38">
        <v>3.8804510122543698</v>
      </c>
      <c r="OI38">
        <v>3.7899062531142098</v>
      </c>
      <c r="OJ38">
        <v>3.6975598996958801</v>
      </c>
      <c r="OK38">
        <v>3.6035131515379999</v>
      </c>
      <c r="OL38">
        <v>3.50791878738745</v>
      </c>
      <c r="OM38">
        <v>3.41094147355407</v>
      </c>
      <c r="ON38">
        <v>3.3127442051226001</v>
      </c>
      <c r="OO38">
        <v>3.2134880112485602</v>
      </c>
      <c r="OP38">
        <v>3.1133070481609399</v>
      </c>
      <c r="OQ38">
        <v>3.0123308967552398</v>
      </c>
      <c r="OR38">
        <v>2.9107065955364702</v>
      </c>
      <c r="OS38">
        <v>2.8085709093671398</v>
      </c>
      <c r="OT38">
        <v>2.7060465342854401</v>
      </c>
      <c r="OU38">
        <v>2.6032520608596101</v>
      </c>
      <c r="OV38">
        <v>2.50028972663875</v>
      </c>
      <c r="OW38">
        <v>2.3972707767434001</v>
      </c>
      <c r="OX38">
        <v>2.2943386261497301</v>
      </c>
      <c r="OY38">
        <v>2.1916351157823399</v>
      </c>
      <c r="OZ38">
        <v>2.08929106227425</v>
      </c>
      <c r="PA38">
        <v>1.9874219591337301</v>
      </c>
      <c r="PB38">
        <v>1.88610352763941</v>
      </c>
      <c r="PC38">
        <v>1.7854020206164201</v>
      </c>
      <c r="PD38">
        <v>1.68540090237284</v>
      </c>
      <c r="PE38">
        <v>1.58617597075642</v>
      </c>
      <c r="PF38">
        <v>1.4877979092711999</v>
      </c>
      <c r="PG38">
        <v>1.39034349814999</v>
      </c>
      <c r="PH38">
        <v>1.29388224514362</v>
      </c>
      <c r="PI38">
        <v>1.19851126365544</v>
      </c>
      <c r="PJ38">
        <v>1.10438434165649</v>
      </c>
      <c r="PK38">
        <v>1.0116704661284699</v>
      </c>
      <c r="PL38">
        <v>0.92054121269635403</v>
      </c>
      <c r="PM38">
        <v>0.83116419344648595</v>
      </c>
      <c r="PN38">
        <v>0.74367268275593301</v>
      </c>
      <c r="PO38">
        <v>0.65819502284432996</v>
      </c>
      <c r="PP38">
        <v>0.57487769847137005</v>
      </c>
      <c r="PQ38">
        <v>0.49385940416527502</v>
      </c>
      <c r="PR38">
        <v>0.41527356089151901</v>
      </c>
      <c r="PS38">
        <v>0.33924711634434301</v>
      </c>
      <c r="PT38">
        <v>0.26587926391772998</v>
      </c>
      <c r="PU38">
        <v>0.19527252821916799</v>
      </c>
      <c r="PV38">
        <v>0.12755282712572899</v>
      </c>
      <c r="PW38">
        <v>6.28327511899478E-2</v>
      </c>
      <c r="PX38">
        <v>1.2063679013082E-3</v>
      </c>
      <c r="PY38">
        <v>-5.7268573714590397E-2</v>
      </c>
      <c r="PZ38">
        <v>-0.112604742140755</v>
      </c>
      <c r="QA38">
        <v>-0.16484231041541</v>
      </c>
      <c r="QB38">
        <v>-0.21402039332546199</v>
      </c>
      <c r="QC38">
        <v>-0.260195992245154</v>
      </c>
      <c r="QD38">
        <v>-0.30342970764633498</v>
      </c>
      <c r="QE38">
        <v>-0.34378770224688798</v>
      </c>
      <c r="QF38">
        <v>-0.38136157400315401</v>
      </c>
      <c r="QG38">
        <v>-0.41623044469833598</v>
      </c>
      <c r="QH38">
        <v>-0.44843769736757599</v>
      </c>
      <c r="QI38">
        <v>-0.47802313868722701</v>
      </c>
      <c r="QJ38">
        <v>-0.50502581792141099</v>
      </c>
      <c r="QK38">
        <v>-0.52949533210777999</v>
      </c>
      <c r="QL38">
        <v>-0.551519476181353</v>
      </c>
      <c r="QM38">
        <v>-0.57119195015770996</v>
      </c>
      <c r="QN38">
        <v>-0.58859171715772596</v>
      </c>
      <c r="QO38">
        <v>-0.60379923832078797</v>
      </c>
      <c r="QP38">
        <v>-0.61688703328424799</v>
      </c>
      <c r="QQ38">
        <v>-0.62792589212684402</v>
      </c>
      <c r="QR38">
        <v>-0.63700428394712005</v>
      </c>
      <c r="QS38">
        <v>-0.64420073577537096</v>
      </c>
      <c r="QT38">
        <v>-0.64956937915269497</v>
      </c>
      <c r="QU38">
        <v>-0.65316601132103003</v>
      </c>
      <c r="QV38">
        <v>-0.655048556714527</v>
      </c>
      <c r="QW38">
        <v>-0.65529226312881494</v>
      </c>
      <c r="QX38">
        <v>-0.65401639594584504</v>
      </c>
      <c r="QY38">
        <v>-0.65134917437429096</v>
      </c>
      <c r="QZ38">
        <v>-0.64740488958493403</v>
      </c>
      <c r="RA38">
        <v>-0.64230014708334904</v>
      </c>
      <c r="RB38">
        <v>-0.63614301509259397</v>
      </c>
      <c r="RC38">
        <v>-0.62903292580121895</v>
      </c>
      <c r="RD38">
        <v>-0.62107684172954403</v>
      </c>
      <c r="RE38">
        <v>-0.61235663310050503</v>
      </c>
      <c r="RF38">
        <v>-0.60290808028504805</v>
      </c>
      <c r="RG38">
        <v>-0.592751735389907</v>
      </c>
      <c r="RH38">
        <v>-0.581897908774343</v>
      </c>
      <c r="RI38">
        <v>-0.57035702232862395</v>
      </c>
      <c r="RJ38">
        <v>-0.55816580041456798</v>
      </c>
      <c r="RK38">
        <v>-0.54535939792922195</v>
      </c>
      <c r="RL38">
        <v>-0.53195334628356505</v>
      </c>
      <c r="RM38">
        <v>-0.51796051032770596</v>
      </c>
      <c r="RN38">
        <v>-0.50338432237353403</v>
      </c>
      <c r="RO38">
        <v>-0.48822509147154303</v>
      </c>
      <c r="RP38">
        <v>-0.472499101856792</v>
      </c>
      <c r="RQ38">
        <v>-0.45621349281437401</v>
      </c>
      <c r="RR38">
        <v>-0.43935351907815801</v>
      </c>
      <c r="RS38">
        <v>-0.42190818803881203</v>
      </c>
      <c r="RT38">
        <v>-0.403871067316523</v>
      </c>
      <c r="RU38">
        <v>-0.38525773827894899</v>
      </c>
      <c r="RV38">
        <v>-0.36613265539768503</v>
      </c>
      <c r="RW38">
        <v>-0.34657483883940698</v>
      </c>
      <c r="RX38">
        <v>-0.326657957600479</v>
      </c>
      <c r="RY38">
        <v>-0.306460756616171</v>
      </c>
      <c r="RZ38">
        <v>-0.28605253252735702</v>
      </c>
      <c r="SA38">
        <v>-0.26550039142340998</v>
      </c>
      <c r="SB38">
        <v>-0.24488601305126401</v>
      </c>
      <c r="SC38">
        <v>-0.224278075673052</v>
      </c>
      <c r="SD38">
        <v>-0.203719192347463</v>
      </c>
      <c r="SE38">
        <v>-0.18324470131294901</v>
      </c>
      <c r="SF38">
        <v>-0.162880019861254</v>
      </c>
      <c r="SG38">
        <v>-0.14265391415455</v>
      </c>
      <c r="SH38">
        <v>-0.12261901717737</v>
      </c>
      <c r="SI38">
        <v>-0.102825515821702</v>
      </c>
      <c r="SJ38">
        <v>-8.3308309325957494E-2</v>
      </c>
      <c r="SK38">
        <v>-6.4092684552090204E-2</v>
      </c>
      <c r="SL38">
        <v>-4.5181763700012E-2</v>
      </c>
      <c r="SM38">
        <v>-2.6569566771218099E-2</v>
      </c>
      <c r="SN38">
        <v>-8.2584176471130893E-3</v>
      </c>
      <c r="SO38">
        <v>9.7603819209391603E-3</v>
      </c>
      <c r="SP38">
        <v>2.75112189240811E-2</v>
      </c>
      <c r="SQ38">
        <v>4.5020000988628898E-2</v>
      </c>
      <c r="SR38">
        <v>6.2318134062841903E-2</v>
      </c>
    </row>
    <row r="39" spans="1:512" x14ac:dyDescent="0.3">
      <c r="A39">
        <v>-0.160036712152581</v>
      </c>
      <c r="B39">
        <v>-0.173505311768343</v>
      </c>
      <c r="C39">
        <v>-0.18592716533072401</v>
      </c>
      <c r="D39">
        <v>-0.196213220252617</v>
      </c>
      <c r="E39">
        <v>-0.20332583968228099</v>
      </c>
      <c r="F39">
        <v>-0.20653338868500201</v>
      </c>
      <c r="G39">
        <v>-0.20524860583569399</v>
      </c>
      <c r="H39">
        <v>-0.19869021842522</v>
      </c>
      <c r="I39">
        <v>-0.18651407779937701</v>
      </c>
      <c r="J39">
        <v>-0.169049734755055</v>
      </c>
      <c r="K39">
        <v>-0.146908922007256</v>
      </c>
      <c r="L39">
        <v>-0.12119985808305</v>
      </c>
      <c r="M39">
        <v>-9.2755716821425999E-2</v>
      </c>
      <c r="N39">
        <v>-6.1381410008507997E-2</v>
      </c>
      <c r="O39">
        <v>-2.6961518928869999E-2</v>
      </c>
      <c r="P39">
        <v>1.02486260028842E-2</v>
      </c>
      <c r="Q39">
        <v>4.9344335798549403E-2</v>
      </c>
      <c r="R39">
        <v>8.7845181604234907E-2</v>
      </c>
      <c r="S39">
        <v>0.123003039171072</v>
      </c>
      <c r="T39">
        <v>0.152830319084028</v>
      </c>
      <c r="U39">
        <v>0.17530365141335399</v>
      </c>
      <c r="V39">
        <v>0.18871430652086299</v>
      </c>
      <c r="W39">
        <v>0.19178888289068499</v>
      </c>
      <c r="X39">
        <v>0.18294542526878099</v>
      </c>
      <c r="Y39">
        <v>0.16203047019118899</v>
      </c>
      <c r="Z39">
        <v>0.13140116090229501</v>
      </c>
      <c r="AA39">
        <v>9.4294362226840303E-2</v>
      </c>
      <c r="AB39">
        <v>5.4780052586627902E-2</v>
      </c>
      <c r="AC39">
        <v>1.6491037559540199E-2</v>
      </c>
      <c r="AD39">
        <v>-1.9257656160839999E-2</v>
      </c>
      <c r="AE39">
        <v>-5.1086294081812499E-2</v>
      </c>
      <c r="AF39">
        <v>-7.6491696770353501E-2</v>
      </c>
      <c r="AG39">
        <v>-9.2205363277724606E-2</v>
      </c>
      <c r="AH39">
        <v>-9.2810072005090297E-2</v>
      </c>
      <c r="AI39">
        <v>-7.36297824358495E-2</v>
      </c>
      <c r="AJ39">
        <v>-2.7954881508854501E-2</v>
      </c>
      <c r="AK39">
        <v>5.5760680115360103E-2</v>
      </c>
      <c r="AL39">
        <v>0.15441881033711399</v>
      </c>
      <c r="AM39">
        <v>0.252187862157081</v>
      </c>
      <c r="AN39">
        <v>0.46888202223268099</v>
      </c>
      <c r="AO39">
        <v>0.816818267457601</v>
      </c>
      <c r="AP39">
        <v>1.03911217879274</v>
      </c>
      <c r="AQ39">
        <v>1.18135695337766</v>
      </c>
      <c r="AR39">
        <v>0.72936235489177004</v>
      </c>
      <c r="AS39">
        <v>3.5745297838566898</v>
      </c>
      <c r="AT39">
        <v>1.18738558008905</v>
      </c>
      <c r="AU39">
        <v>2.3940978475786401</v>
      </c>
      <c r="AV39">
        <v>3.2217155032462901</v>
      </c>
      <c r="AW39">
        <v>3.2079900933359502</v>
      </c>
      <c r="AX39">
        <v>3.3693137961123698</v>
      </c>
      <c r="AY39">
        <v>3.7218430137365801</v>
      </c>
      <c r="AZ39">
        <v>3.9647919462503198</v>
      </c>
      <c r="BA39">
        <v>4.1283129082196597</v>
      </c>
      <c r="BB39">
        <v>4.2470855786436097</v>
      </c>
      <c r="BC39">
        <v>4.2986468512794103</v>
      </c>
      <c r="BD39">
        <v>4.3012883312777399</v>
      </c>
      <c r="BE39">
        <v>4.2477692942226897</v>
      </c>
      <c r="BF39">
        <v>4.2044618106800202</v>
      </c>
      <c r="BG39">
        <v>3.7111982288360599</v>
      </c>
      <c r="BH39">
        <v>3.8007118973135801</v>
      </c>
      <c r="BI39">
        <v>3.4211834918691002</v>
      </c>
      <c r="BJ39">
        <v>3.0565153208050599</v>
      </c>
      <c r="BK39">
        <v>2.7688876088557701</v>
      </c>
      <c r="BL39">
        <v>2.4455287053707799</v>
      </c>
      <c r="BM39">
        <v>2.0926648954072702</v>
      </c>
      <c r="BN39">
        <v>1.7531159079376399</v>
      </c>
      <c r="BO39">
        <v>1.42910538188794</v>
      </c>
      <c r="BP39">
        <v>1.11798623128193</v>
      </c>
      <c r="BQ39">
        <v>0.82658986066975804</v>
      </c>
      <c r="BR39">
        <v>0.56482273378222903</v>
      </c>
      <c r="BS39">
        <v>0.34113140339495601</v>
      </c>
      <c r="BT39">
        <v>0.162067939552236</v>
      </c>
      <c r="BU39">
        <v>3.1306510149422102E-2</v>
      </c>
      <c r="BV39">
        <v>-5.3709597958188998E-2</v>
      </c>
      <c r="BW39">
        <v>-9.7739114774471697E-2</v>
      </c>
      <c r="BX39">
        <v>-0.10442360761959001</v>
      </c>
      <c r="BY39">
        <v>-7.8941112332315697E-2</v>
      </c>
      <c r="BZ39">
        <v>-2.7215644328361901E-2</v>
      </c>
      <c r="CA39">
        <v>4.4756678610388803E-2</v>
      </c>
      <c r="CB39">
        <v>0.12910147285121401</v>
      </c>
      <c r="CC39">
        <v>0.22003820715675701</v>
      </c>
      <c r="CD39">
        <v>0.31683042696888603</v>
      </c>
      <c r="CE39">
        <v>0.419810470298906</v>
      </c>
      <c r="CF39">
        <v>0.52955897360689697</v>
      </c>
      <c r="CG39">
        <v>0.64581578157191999</v>
      </c>
      <c r="CH39">
        <v>0.76576771972298596</v>
      </c>
      <c r="CI39">
        <v>0.88753629113092503</v>
      </c>
      <c r="CJ39">
        <v>1.0019139888931501</v>
      </c>
      <c r="CK39">
        <v>1.10182366466377</v>
      </c>
      <c r="CL39">
        <v>1.2172845841558599</v>
      </c>
      <c r="CM39">
        <v>1.3505491332620601</v>
      </c>
      <c r="CN39">
        <v>1.4312852267365801</v>
      </c>
      <c r="CO39">
        <v>1.47244322097751</v>
      </c>
      <c r="CP39">
        <v>1.3398515300004901</v>
      </c>
      <c r="CQ39">
        <v>2.0845179562054099</v>
      </c>
      <c r="CR39">
        <v>1.4149255722562599</v>
      </c>
      <c r="CS39">
        <v>1.70665685846655</v>
      </c>
      <c r="CT39">
        <v>1.88770717430167</v>
      </c>
      <c r="CU39">
        <v>1.8295465138153499</v>
      </c>
      <c r="CV39">
        <v>1.8035183201059699</v>
      </c>
      <c r="CW39">
        <v>1.81181738693929</v>
      </c>
      <c r="CX39">
        <v>1.7705902362447501</v>
      </c>
      <c r="CY39">
        <v>1.6864626396800499</v>
      </c>
      <c r="CZ39">
        <v>1.5712995537443799</v>
      </c>
      <c r="DA39">
        <v>1.4208352509465001</v>
      </c>
      <c r="DB39">
        <v>1.2382886378321201</v>
      </c>
      <c r="DC39">
        <v>1.03046183407777</v>
      </c>
      <c r="DD39">
        <v>0.80504658603207402</v>
      </c>
      <c r="DE39">
        <v>0.56929345394454001</v>
      </c>
      <c r="DF39">
        <v>0.326558814734561</v>
      </c>
      <c r="DG39">
        <v>8.0232192224133594E-2</v>
      </c>
      <c r="DH39">
        <v>-0.16409188719944301</v>
      </c>
      <c r="DI39">
        <v>-0.40020164123236701</v>
      </c>
      <c r="DJ39">
        <v>-0.61974102725424896</v>
      </c>
      <c r="DK39">
        <v>-0.81404866051958202</v>
      </c>
      <c r="DL39">
        <v>-0.97715401727018203</v>
      </c>
      <c r="DM39">
        <v>-1.1023144620513401</v>
      </c>
      <c r="DN39">
        <v>-1.1808959562441199</v>
      </c>
      <c r="DO39">
        <v>-1.2053814378918599</v>
      </c>
      <c r="DP39">
        <v>-1.1688690792218399</v>
      </c>
      <c r="DQ39">
        <v>-1.0684584473019101</v>
      </c>
      <c r="DR39">
        <v>-0.90919646546386301</v>
      </c>
      <c r="DS39">
        <v>-0.69883583585769304</v>
      </c>
      <c r="DT39">
        <v>-0.44545718700174097</v>
      </c>
      <c r="DU39">
        <v>-0.15779045600139099</v>
      </c>
      <c r="DV39">
        <v>0.15785570621650299</v>
      </c>
      <c r="DW39">
        <v>0.49506624870344801</v>
      </c>
      <c r="DX39">
        <v>0.84459655895420704</v>
      </c>
      <c r="DY39">
        <v>1.19791373432017</v>
      </c>
      <c r="DZ39">
        <v>1.5478104870600999</v>
      </c>
      <c r="EA39">
        <v>1.88746305208776</v>
      </c>
      <c r="EB39">
        <v>2.2121758360896102</v>
      </c>
      <c r="EC39">
        <v>2.5164039348083298</v>
      </c>
      <c r="ED39">
        <v>2.79125217573915</v>
      </c>
      <c r="EE39">
        <v>3.02847623222898</v>
      </c>
      <c r="EF39">
        <v>3.2214293153618598</v>
      </c>
      <c r="EG39">
        <v>3.3664589709607</v>
      </c>
      <c r="EH39">
        <v>3.46606007310052</v>
      </c>
      <c r="EI39">
        <v>3.5250648447276398</v>
      </c>
      <c r="EJ39">
        <v>3.5481442664089302</v>
      </c>
      <c r="EK39">
        <v>3.5407613295641398</v>
      </c>
      <c r="EL39">
        <v>3.5076884054204398</v>
      </c>
      <c r="EM39">
        <v>3.4536238022995098</v>
      </c>
      <c r="EN39">
        <v>3.3842684799994598</v>
      </c>
      <c r="EO39">
        <v>3.30528655810605</v>
      </c>
      <c r="EP39">
        <v>3.2220264645715102</v>
      </c>
      <c r="EQ39">
        <v>3.13902674764444</v>
      </c>
      <c r="ER39">
        <v>3.0605747225389002</v>
      </c>
      <c r="ES39">
        <v>2.9900481899315499</v>
      </c>
      <c r="ET39">
        <v>2.92271491197438</v>
      </c>
      <c r="EU39">
        <v>2.8531806122009402</v>
      </c>
      <c r="EV39">
        <v>2.80707488941413</v>
      </c>
      <c r="EW39">
        <v>2.8028214475623598</v>
      </c>
      <c r="EX39">
        <v>2.7553916740467299</v>
      </c>
      <c r="EY39">
        <v>2.6228138297840702</v>
      </c>
      <c r="EZ39">
        <v>2.6244461554821101</v>
      </c>
      <c r="FA39">
        <v>2.8753571577913801</v>
      </c>
      <c r="FB39">
        <v>3.0246222539127698</v>
      </c>
      <c r="FC39">
        <v>2.85325376476341</v>
      </c>
      <c r="FD39">
        <v>2.6914293609798698</v>
      </c>
      <c r="FE39">
        <v>2.7615175048192002</v>
      </c>
      <c r="FF39">
        <v>2.8724663433815998</v>
      </c>
      <c r="FG39">
        <v>2.9037498901638701</v>
      </c>
      <c r="FH39">
        <v>2.9087999804027702</v>
      </c>
      <c r="FI39">
        <v>2.89325950872463</v>
      </c>
      <c r="FJ39">
        <v>2.84882978738931</v>
      </c>
      <c r="FK39">
        <v>2.7977337632531301</v>
      </c>
      <c r="FL39">
        <v>2.7434281537021299</v>
      </c>
      <c r="FM39">
        <v>2.6806332801328798</v>
      </c>
      <c r="FN39">
        <v>2.6076403211359001</v>
      </c>
      <c r="FO39">
        <v>2.5216196746385502</v>
      </c>
      <c r="FP39">
        <v>2.42605904219353</v>
      </c>
      <c r="FQ39">
        <v>2.3261962364139301</v>
      </c>
      <c r="FR39">
        <v>2.2240708017355</v>
      </c>
      <c r="FS39">
        <v>2.1224517434369599</v>
      </c>
      <c r="FT39">
        <v>2.0241062710934901</v>
      </c>
      <c r="FU39">
        <v>1.93185290988458</v>
      </c>
      <c r="FV39">
        <v>1.85076353962805</v>
      </c>
      <c r="FW39">
        <v>1.78597714294749</v>
      </c>
      <c r="FX39">
        <v>1.7410974452279799</v>
      </c>
      <c r="FY39">
        <v>1.71994085821721</v>
      </c>
      <c r="FZ39">
        <v>1.72631181440365</v>
      </c>
      <c r="GA39">
        <v>1.76310865660532</v>
      </c>
      <c r="GB39">
        <v>1.83321221908968</v>
      </c>
      <c r="GC39">
        <v>1.9366817535757901</v>
      </c>
      <c r="GD39">
        <v>2.0685216700767999</v>
      </c>
      <c r="GE39">
        <v>2.22200143691507</v>
      </c>
      <c r="GF39">
        <v>2.3893078765501299</v>
      </c>
      <c r="GG39">
        <v>2.5628934310373399</v>
      </c>
      <c r="GH39">
        <v>2.7389313601068799</v>
      </c>
      <c r="GI39">
        <v>2.9130249388499001</v>
      </c>
      <c r="GJ39">
        <v>3.07735292905299</v>
      </c>
      <c r="GK39">
        <v>3.22438325031567</v>
      </c>
      <c r="GL39">
        <v>3.3453003061043098</v>
      </c>
      <c r="GM39">
        <v>3.4319595891158601</v>
      </c>
      <c r="GN39">
        <v>3.4833172322977499</v>
      </c>
      <c r="GO39">
        <v>3.49335704300066</v>
      </c>
      <c r="GP39">
        <v>3.4448166668112998</v>
      </c>
      <c r="GQ39">
        <v>3.3226143022661101</v>
      </c>
      <c r="GR39">
        <v>3.1095126435017502</v>
      </c>
      <c r="GS39">
        <v>2.7987983092153201</v>
      </c>
      <c r="GT39">
        <v>2.4366005078127699</v>
      </c>
      <c r="GU39">
        <v>2.0742727628643101</v>
      </c>
      <c r="GV39">
        <v>1.63280639802924</v>
      </c>
      <c r="GW39">
        <v>1.0573129987293599</v>
      </c>
      <c r="GX39">
        <v>0.69579266075847601</v>
      </c>
      <c r="GY39">
        <v>0.71765147305025101</v>
      </c>
      <c r="GZ39">
        <v>0.24071837572423899</v>
      </c>
      <c r="HA39">
        <v>-1.1980044456021901</v>
      </c>
      <c r="HB39">
        <v>-2.1775388660663499</v>
      </c>
      <c r="HC39">
        <v>-1.8113023281085501</v>
      </c>
      <c r="HD39">
        <v>-1.44079140660039</v>
      </c>
      <c r="HE39">
        <v>-1.96882423157491</v>
      </c>
      <c r="HF39">
        <v>-2.61776679995734</v>
      </c>
      <c r="HG39">
        <v>-2.8952285840527998</v>
      </c>
      <c r="HH39">
        <v>-3.0121116645141899</v>
      </c>
      <c r="HI39">
        <v>-2.99167870708358</v>
      </c>
      <c r="HJ39">
        <v>-2.8149810523983301</v>
      </c>
      <c r="HK39">
        <v>-2.58932424511538</v>
      </c>
      <c r="HL39">
        <v>-2.3437361163424102</v>
      </c>
      <c r="HM39">
        <v>-2.0688337098962601</v>
      </c>
      <c r="HN39">
        <v>-1.75969885965058</v>
      </c>
      <c r="HO39">
        <v>-1.4037521256641601</v>
      </c>
      <c r="HP39">
        <v>-1.01599120867869</v>
      </c>
      <c r="HQ39">
        <v>-0.61773142895061695</v>
      </c>
      <c r="HR39">
        <v>-0.219418751520221</v>
      </c>
      <c r="HS39">
        <v>0.167003792497845</v>
      </c>
      <c r="HT39">
        <v>0.53557922223519505</v>
      </c>
      <c r="HU39">
        <v>0.88170647203739805</v>
      </c>
      <c r="HV39">
        <v>1.1932271000877901</v>
      </c>
      <c r="HW39">
        <v>1.45902122050015</v>
      </c>
      <c r="HX39">
        <v>1.6708733145549499</v>
      </c>
      <c r="HY39">
        <v>1.82387774939138</v>
      </c>
      <c r="HZ39">
        <v>1.9215127402260199</v>
      </c>
      <c r="IA39">
        <v>1.9702990041392401</v>
      </c>
      <c r="IB39">
        <v>1.9757193255349601</v>
      </c>
      <c r="IC39">
        <v>1.94486915059882</v>
      </c>
      <c r="ID39">
        <v>1.88479438998101</v>
      </c>
      <c r="IE39">
        <v>1.8027056530776</v>
      </c>
      <c r="IF39">
        <v>1.70841834262439</v>
      </c>
      <c r="IG39">
        <v>1.60997533999092</v>
      </c>
      <c r="IH39">
        <v>1.5111070376153299</v>
      </c>
      <c r="II39">
        <v>1.41450006422838</v>
      </c>
      <c r="IJ39">
        <v>1.32164637603122</v>
      </c>
      <c r="IK39">
        <v>1.2346741926726299</v>
      </c>
      <c r="IL39">
        <v>1.1595191477443001</v>
      </c>
      <c r="IM39">
        <v>1.1018744247211201</v>
      </c>
      <c r="IN39">
        <v>1.0652057880708401</v>
      </c>
      <c r="IO39">
        <v>1.0512741722666501</v>
      </c>
      <c r="IP39">
        <v>1.05808760872046</v>
      </c>
      <c r="IQ39">
        <v>1.0821727574050599</v>
      </c>
      <c r="IR39">
        <v>1.1210108511396299</v>
      </c>
      <c r="IS39">
        <v>1.1710514717865399</v>
      </c>
      <c r="IT39">
        <v>1.2278637411136699</v>
      </c>
      <c r="IU39">
        <v>1.2869070070908999</v>
      </c>
      <c r="IV39">
        <v>1.3425586849192801</v>
      </c>
      <c r="IW39">
        <v>1.39038408564452</v>
      </c>
      <c r="IX39">
        <v>1.42896679539622</v>
      </c>
      <c r="IY39">
        <v>1.4576893677050899</v>
      </c>
      <c r="IZ39">
        <v>1.4763366657241801</v>
      </c>
      <c r="JA39">
        <v>1.4845455720773899</v>
      </c>
      <c r="JB39">
        <v>1.4801164260615001</v>
      </c>
      <c r="JC39">
        <v>1.46099375082606</v>
      </c>
      <c r="JD39">
        <v>1.4264816881867199</v>
      </c>
      <c r="JE39">
        <v>1.3766465074004399</v>
      </c>
      <c r="JF39">
        <v>1.3130884794844899</v>
      </c>
      <c r="JG39">
        <v>1.23811026971156</v>
      </c>
      <c r="JH39">
        <v>1.1535831136807499</v>
      </c>
      <c r="JI39">
        <v>1.0618704206259</v>
      </c>
      <c r="JJ39">
        <v>0.96587035449062897</v>
      </c>
      <c r="JK39">
        <v>0.86857609113552603</v>
      </c>
      <c r="JL39">
        <v>0.77345008375249402</v>
      </c>
      <c r="JM39">
        <v>0.683437343171448</v>
      </c>
      <c r="JN39">
        <v>0.60015104172202205</v>
      </c>
      <c r="JO39">
        <v>0.52479321613197005</v>
      </c>
      <c r="JP39">
        <v>0.45823253899466798</v>
      </c>
      <c r="JQ39">
        <v>0.401424667549651</v>
      </c>
      <c r="JR39">
        <v>0.35624498975752</v>
      </c>
      <c r="JS39">
        <v>0.32435977348908501</v>
      </c>
      <c r="JT39">
        <v>0.306672585162377</v>
      </c>
      <c r="JU39">
        <v>0.30335218555601401</v>
      </c>
      <c r="JV39">
        <v>0.31316247511962297</v>
      </c>
      <c r="JW39">
        <v>0.334299267263306</v>
      </c>
      <c r="JX39">
        <v>0.36518203199798399</v>
      </c>
      <c r="JY39">
        <v>0.40387127660487698</v>
      </c>
      <c r="JZ39">
        <v>0.44824467656444</v>
      </c>
      <c r="KA39">
        <v>0.49613616439698699</v>
      </c>
      <c r="KB39">
        <v>0.54491214730036897</v>
      </c>
      <c r="KC39">
        <v>0.59244447137011003</v>
      </c>
      <c r="KD39">
        <v>0.63777308111462705</v>
      </c>
      <c r="KE39">
        <v>0.68025018707692297</v>
      </c>
      <c r="KF39">
        <v>0.71951543982688004</v>
      </c>
      <c r="KG39">
        <v>0.75501143289075601</v>
      </c>
      <c r="KH39">
        <v>0.78511620361735002</v>
      </c>
      <c r="KI39">
        <v>0.80831428474947997</v>
      </c>
      <c r="KJ39">
        <v>0.82375897425565003</v>
      </c>
      <c r="KK39">
        <v>0.83106078691878105</v>
      </c>
      <c r="KL39">
        <v>0.83103999341135504</v>
      </c>
      <c r="KM39">
        <v>0.82472201625993702</v>
      </c>
      <c r="KN39">
        <v>0.81238476985991803</v>
      </c>
      <c r="KO39">
        <v>0.79510719671360797</v>
      </c>
      <c r="KP39">
        <v>0.77414670303123601</v>
      </c>
      <c r="KQ39">
        <v>0.75170719888832804</v>
      </c>
      <c r="KR39">
        <v>0.73325224179502302</v>
      </c>
      <c r="KS39">
        <v>0.720821601227432</v>
      </c>
      <c r="KT39">
        <v>0.71161547308634299</v>
      </c>
      <c r="KU39">
        <v>0.70043481065212898</v>
      </c>
      <c r="KV39">
        <v>0.673183583862487</v>
      </c>
      <c r="KW39">
        <v>0.62583212221408802</v>
      </c>
      <c r="KX39">
        <v>0.577589892934399</v>
      </c>
      <c r="KY39">
        <v>0.54645887564739104</v>
      </c>
      <c r="KZ39">
        <v>0.55613872019842203</v>
      </c>
      <c r="LA39">
        <v>0.61870036791927596</v>
      </c>
      <c r="LB39">
        <v>0.64910141344908101</v>
      </c>
      <c r="LC39">
        <v>0.55846207430432704</v>
      </c>
      <c r="LD39">
        <v>0.55735310747410505</v>
      </c>
      <c r="LE39">
        <v>0.80167714750703001</v>
      </c>
      <c r="LF39">
        <v>0.52027985534697696</v>
      </c>
      <c r="LG39">
        <v>-0.65163200209127103</v>
      </c>
      <c r="LH39">
        <v>-0.67975552081577495</v>
      </c>
      <c r="LI39">
        <v>1.5179051174148499</v>
      </c>
      <c r="LJ39">
        <v>2.7440469198429902</v>
      </c>
      <c r="LK39">
        <v>1.0158048107051101</v>
      </c>
      <c r="LL39">
        <v>-0.59513414055454505</v>
      </c>
      <c r="LM39">
        <v>-1.14869320211132E-2</v>
      </c>
      <c r="LN39">
        <v>1.0332176666968</v>
      </c>
      <c r="LO39">
        <v>1.44953121056479</v>
      </c>
      <c r="LP39">
        <v>1.7423587510501299</v>
      </c>
      <c r="LQ39">
        <v>1.9747859465412101</v>
      </c>
      <c r="LR39">
        <v>2.08382849478184</v>
      </c>
      <c r="LS39">
        <v>2.2828453587736099</v>
      </c>
      <c r="LT39">
        <v>2.60641758201945</v>
      </c>
      <c r="LU39">
        <v>2.9988449443567302</v>
      </c>
      <c r="LV39">
        <v>3.4228689284318898</v>
      </c>
      <c r="LW39">
        <v>3.8235081336548702</v>
      </c>
      <c r="LX39">
        <v>4.1954100348824301</v>
      </c>
      <c r="LY39">
        <v>4.5510590120266796</v>
      </c>
      <c r="LZ39">
        <v>4.8930433621737697</v>
      </c>
      <c r="MA39">
        <v>5.2222785426267002</v>
      </c>
      <c r="MB39">
        <v>5.5170016321437796</v>
      </c>
      <c r="MC39">
        <v>5.7692949490957401</v>
      </c>
      <c r="MD39">
        <v>5.9383945362092803</v>
      </c>
      <c r="ME39">
        <v>6.2749945824365403</v>
      </c>
      <c r="MF39">
        <v>6.2093823768716199</v>
      </c>
      <c r="MG39">
        <v>6.3227562444436103</v>
      </c>
      <c r="MH39">
        <v>6.3573585914448199</v>
      </c>
      <c r="MI39">
        <v>6.2894726191727601</v>
      </c>
      <c r="MJ39">
        <v>6.1936845229990896</v>
      </c>
      <c r="MK39">
        <v>6.0790345422692402</v>
      </c>
      <c r="ML39">
        <v>5.9311764183385902</v>
      </c>
      <c r="MM39">
        <v>5.7579184794325604</v>
      </c>
      <c r="MN39">
        <v>5.5710317856976701</v>
      </c>
      <c r="MO39">
        <v>5.3770434188903398</v>
      </c>
      <c r="MP39">
        <v>5.1819320658157704</v>
      </c>
      <c r="MQ39">
        <v>4.9918020804485499</v>
      </c>
      <c r="MR39">
        <v>4.8107671022320604</v>
      </c>
      <c r="MS39">
        <v>4.6436715529593702</v>
      </c>
      <c r="MT39">
        <v>4.4982342210633002</v>
      </c>
      <c r="MU39">
        <v>4.3815441910961699</v>
      </c>
      <c r="MV39">
        <v>4.2992936404324702</v>
      </c>
      <c r="MW39">
        <v>4.2544341673590003</v>
      </c>
      <c r="MX39">
        <v>4.2442494409815597</v>
      </c>
      <c r="MY39">
        <v>4.2639950822333397</v>
      </c>
      <c r="MZ39">
        <v>4.3092755393146396</v>
      </c>
      <c r="NA39">
        <v>4.3748361671581497</v>
      </c>
      <c r="NB39">
        <v>4.4560590337764996</v>
      </c>
      <c r="NC39">
        <v>4.5482119004995596</v>
      </c>
      <c r="ND39">
        <v>4.6446800846590799</v>
      </c>
      <c r="NE39">
        <v>4.7397881884664503</v>
      </c>
      <c r="NF39">
        <v>4.8300605325575399</v>
      </c>
      <c r="NG39">
        <v>4.9125881129239799</v>
      </c>
      <c r="NH39">
        <v>4.9855750864022701</v>
      </c>
      <c r="NI39">
        <v>5.0467545406547503</v>
      </c>
      <c r="NJ39">
        <v>5.0913806661088499</v>
      </c>
      <c r="NK39">
        <v>5.1150230242810499</v>
      </c>
      <c r="NL39">
        <v>5.1146286152093703</v>
      </c>
      <c r="NM39">
        <v>5.0887659814530197</v>
      </c>
      <c r="NN39">
        <v>5.0394100629963798</v>
      </c>
      <c r="NO39">
        <v>4.9693859427854701</v>
      </c>
      <c r="NP39">
        <v>4.8827992898830503</v>
      </c>
      <c r="NQ39">
        <v>4.7863833229598196</v>
      </c>
      <c r="NR39">
        <v>4.6714173115359401</v>
      </c>
      <c r="NS39">
        <v>4.5328867093039502</v>
      </c>
      <c r="NT39">
        <v>4.4265322568949799</v>
      </c>
      <c r="NU39">
        <v>4.3615620258555703</v>
      </c>
      <c r="NV39">
        <v>4.2298064607058903</v>
      </c>
      <c r="NW39">
        <v>4.0564571252556698</v>
      </c>
      <c r="NX39">
        <v>3.6203541032616302</v>
      </c>
      <c r="NY39">
        <v>4.6368534791204796</v>
      </c>
      <c r="NZ39">
        <v>3.3622556763308702</v>
      </c>
      <c r="OA39">
        <v>3.68071380594353</v>
      </c>
      <c r="OB39">
        <v>3.85100913147767</v>
      </c>
      <c r="OC39">
        <v>3.6737898033782601</v>
      </c>
      <c r="OD39">
        <v>3.5979111812746001</v>
      </c>
      <c r="OE39">
        <v>3.6319225773808799</v>
      </c>
      <c r="OF39">
        <v>3.6421925944404201</v>
      </c>
      <c r="OG39">
        <v>3.64096476132833</v>
      </c>
      <c r="OH39">
        <v>3.6509171421969602</v>
      </c>
      <c r="OI39">
        <v>3.6635064435274201</v>
      </c>
      <c r="OJ39">
        <v>3.6729179224494</v>
      </c>
      <c r="OK39">
        <v>3.6766804938799198</v>
      </c>
      <c r="OL39">
        <v>3.6722750732810701</v>
      </c>
      <c r="OM39">
        <v>3.6574571495751602</v>
      </c>
      <c r="ON39">
        <v>3.6306860243652901</v>
      </c>
      <c r="OO39">
        <v>3.59026461486603</v>
      </c>
      <c r="OP39">
        <v>3.53354574810121</v>
      </c>
      <c r="OQ39">
        <v>3.4582355139243899</v>
      </c>
      <c r="OR39">
        <v>3.36269944391469</v>
      </c>
      <c r="OS39">
        <v>3.24655764893375</v>
      </c>
      <c r="OT39">
        <v>3.1118194875590799</v>
      </c>
      <c r="OU39">
        <v>2.9614061448995401</v>
      </c>
      <c r="OV39">
        <v>2.7982721442766199</v>
      </c>
      <c r="OW39">
        <v>2.62564142179348</v>
      </c>
      <c r="OX39">
        <v>2.4462119657426502</v>
      </c>
      <c r="OY39">
        <v>2.2627602524942798</v>
      </c>
      <c r="OZ39">
        <v>2.0789205203162902</v>
      </c>
      <c r="PA39">
        <v>1.8980931594016499</v>
      </c>
      <c r="PB39">
        <v>1.7231934742305299</v>
      </c>
      <c r="PC39">
        <v>1.5569323025638599</v>
      </c>
      <c r="PD39">
        <v>1.40123088520661</v>
      </c>
      <c r="PE39">
        <v>1.2582451177289899</v>
      </c>
      <c r="PF39">
        <v>1.13119719752347</v>
      </c>
      <c r="PG39">
        <v>1.0229578528060399</v>
      </c>
      <c r="PH39">
        <v>0.93575502895140406</v>
      </c>
      <c r="PI39">
        <v>0.87051876646327397</v>
      </c>
      <c r="PJ39">
        <v>0.82562353874514605</v>
      </c>
      <c r="PK39">
        <v>0.79850423770488699</v>
      </c>
      <c r="PL39">
        <v>0.78664606165189199</v>
      </c>
      <c r="PM39">
        <v>0.78717124990408405</v>
      </c>
      <c r="PN39">
        <v>0.79763040984210898</v>
      </c>
      <c r="PO39">
        <v>0.81545912379144103</v>
      </c>
      <c r="PP39">
        <v>0.83715288698400403</v>
      </c>
      <c r="PQ39">
        <v>0.85967336822269802</v>
      </c>
      <c r="PR39">
        <v>0.88067531207971494</v>
      </c>
      <c r="PS39">
        <v>0.89834283146322402</v>
      </c>
      <c r="PT39">
        <v>0.91235607833580401</v>
      </c>
      <c r="PU39">
        <v>0.92141445711759495</v>
      </c>
      <c r="PV39">
        <v>0.92224515523926198</v>
      </c>
      <c r="PW39">
        <v>0.91121592681220098</v>
      </c>
      <c r="PX39">
        <v>0.882687566188466</v>
      </c>
      <c r="PY39">
        <v>0.83469281479587099</v>
      </c>
      <c r="PZ39">
        <v>0.77415846243167996</v>
      </c>
      <c r="QA39">
        <v>0.70891220523256504</v>
      </c>
      <c r="QB39">
        <v>0.64352392262706304</v>
      </c>
      <c r="QC39">
        <v>0.580494260938757</v>
      </c>
      <c r="QD39">
        <v>0.51268614431762505</v>
      </c>
      <c r="QE39">
        <v>0.41727131474870499</v>
      </c>
      <c r="QF39">
        <v>0.32212140271638401</v>
      </c>
      <c r="QG39">
        <v>0.281264293215718</v>
      </c>
      <c r="QH39">
        <v>1.33206818796738E-3</v>
      </c>
      <c r="QI39">
        <v>-8.1044967958112196E-2</v>
      </c>
      <c r="QJ39">
        <v>-0.55966431938528605</v>
      </c>
      <c r="QK39">
        <v>0.10701944448551499</v>
      </c>
      <c r="QL39">
        <v>0.43980642492808603</v>
      </c>
      <c r="QM39">
        <v>-0.20024697436738001</v>
      </c>
      <c r="QN39">
        <v>-0.77922429829266104</v>
      </c>
      <c r="QO39">
        <v>-0.690997119441628</v>
      </c>
      <c r="QP39">
        <v>-0.48144431651334202</v>
      </c>
      <c r="QQ39">
        <v>-0.463031939156137</v>
      </c>
      <c r="QR39">
        <v>-0.480677260217313</v>
      </c>
      <c r="QS39">
        <v>-0.51820046382168805</v>
      </c>
      <c r="QT39">
        <v>-0.59662965361585296</v>
      </c>
      <c r="QU39">
        <v>-0.65515171814752104</v>
      </c>
      <c r="QV39">
        <v>-0.68586203315889704</v>
      </c>
      <c r="QW39">
        <v>-0.70521881333509495</v>
      </c>
      <c r="QX39">
        <v>-0.71211358799980196</v>
      </c>
      <c r="QY39">
        <v>-0.70992028983104205</v>
      </c>
      <c r="QZ39">
        <v>-0.72358875978724702</v>
      </c>
      <c r="RA39">
        <v>-0.76624896515796503</v>
      </c>
      <c r="RB39">
        <v>-0.741323316750374</v>
      </c>
      <c r="RC39">
        <v>-0.60136239329639196</v>
      </c>
      <c r="RD39">
        <v>-0.59969349939298899</v>
      </c>
      <c r="RE39">
        <v>-0.87248010298920997</v>
      </c>
      <c r="RF39">
        <v>-1.02051997392323</v>
      </c>
      <c r="RG39">
        <v>-0.79599152631777303</v>
      </c>
      <c r="RH39">
        <v>-0.58152105311075797</v>
      </c>
      <c r="RI39">
        <v>-0.63531957217873003</v>
      </c>
      <c r="RJ39">
        <v>-0.74059871670280297</v>
      </c>
      <c r="RK39">
        <v>-0.76098084231983598</v>
      </c>
      <c r="RL39">
        <v>-0.75869921582837796</v>
      </c>
      <c r="RM39">
        <v>-0.74137751854575096</v>
      </c>
      <c r="RN39">
        <v>-0.701811746685303</v>
      </c>
      <c r="RO39">
        <v>-0.66751601994318499</v>
      </c>
      <c r="RP39">
        <v>-0.64380345636846303</v>
      </c>
      <c r="RQ39">
        <v>-0.62477494306573</v>
      </c>
      <c r="RR39">
        <v>-0.606437061566101</v>
      </c>
      <c r="RS39">
        <v>-0.58257846602572105</v>
      </c>
      <c r="RT39">
        <v>-0.55379430610101799</v>
      </c>
      <c r="RU39">
        <v>-0.52288870724620995</v>
      </c>
      <c r="RV39">
        <v>-0.490435621404053</v>
      </c>
      <c r="RW39">
        <v>-0.45769548804308802</v>
      </c>
      <c r="RX39">
        <v>-0.42502912994741598</v>
      </c>
      <c r="RY39">
        <v>-0.39208577534990702</v>
      </c>
      <c r="RZ39">
        <v>-0.35923777499356302</v>
      </c>
      <c r="SA39">
        <v>-0.32681542229993699</v>
      </c>
      <c r="SB39">
        <v>-0.29505108539080999</v>
      </c>
      <c r="SC39">
        <v>-0.26440178285467503</v>
      </c>
      <c r="SD39">
        <v>-0.235393466607834</v>
      </c>
      <c r="SE39">
        <v>-0.20853308029176301</v>
      </c>
      <c r="SF39">
        <v>-0.18430510202498601</v>
      </c>
      <c r="SG39">
        <v>-0.163120374442799</v>
      </c>
      <c r="SH39">
        <v>-0.145227486911885</v>
      </c>
      <c r="SI39">
        <v>-0.13080615436073101</v>
      </c>
      <c r="SJ39">
        <v>-0.120060383979629</v>
      </c>
      <c r="SK39">
        <v>-0.11304107712431399</v>
      </c>
      <c r="SL39">
        <v>-0.109610481334426</v>
      </c>
      <c r="SM39">
        <v>-0.10951656415696601</v>
      </c>
      <c r="SN39">
        <v>-0.112293839631614</v>
      </c>
      <c r="SO39">
        <v>-0.11754559994715</v>
      </c>
      <c r="SP39">
        <v>-0.125169815996407</v>
      </c>
      <c r="SQ39">
        <v>-0.13501122275020799</v>
      </c>
      <c r="SR39">
        <v>-0.146813871257923</v>
      </c>
    </row>
    <row r="40" spans="1:512" x14ac:dyDescent="0.3">
      <c r="A40">
        <v>0.21133699374760001</v>
      </c>
      <c r="B40">
        <v>0.25289314705204902</v>
      </c>
      <c r="C40">
        <v>0.27795371634844301</v>
      </c>
      <c r="D40">
        <v>0.289371506882104</v>
      </c>
      <c r="E40">
        <v>0.29030670554919902</v>
      </c>
      <c r="F40">
        <v>0.28261118436220301</v>
      </c>
      <c r="G40">
        <v>0.26785303775548602</v>
      </c>
      <c r="H40">
        <v>0.24857848183715101</v>
      </c>
      <c r="I40">
        <v>0.22622460412871201</v>
      </c>
      <c r="J40">
        <v>0.20024556705479499</v>
      </c>
      <c r="K40">
        <v>0.16965389533193201</v>
      </c>
      <c r="L40">
        <v>0.13318522752982601</v>
      </c>
      <c r="M40">
        <v>8.9686987641489802E-2</v>
      </c>
      <c r="N40">
        <v>3.9283353447148901E-2</v>
      </c>
      <c r="O40">
        <v>-1.7548966184659599E-2</v>
      </c>
      <c r="P40">
        <v>-8.0724293970619407E-2</v>
      </c>
      <c r="Q40">
        <v>-0.14937470018989299</v>
      </c>
      <c r="R40">
        <v>-0.22243128230755199</v>
      </c>
      <c r="S40">
        <v>-0.29928578469265099</v>
      </c>
      <c r="T40">
        <v>-0.37338911825152199</v>
      </c>
      <c r="U40">
        <v>-0.43939512896423299</v>
      </c>
      <c r="V40">
        <v>-0.51412677458231704</v>
      </c>
      <c r="W40">
        <v>-0.59774538510154196</v>
      </c>
      <c r="X40">
        <v>-0.64800655323373701</v>
      </c>
      <c r="Y40">
        <v>-0.67231132951382999</v>
      </c>
      <c r="Z40">
        <v>-0.58838932805781097</v>
      </c>
      <c r="AA40">
        <v>-1.0266060873873599</v>
      </c>
      <c r="AB40">
        <v>-0.60814581799801104</v>
      </c>
      <c r="AC40">
        <v>-0.76118635874799401</v>
      </c>
      <c r="AD40">
        <v>-0.84598298056116705</v>
      </c>
      <c r="AE40">
        <v>-0.79024583363682099</v>
      </c>
      <c r="AF40">
        <v>-0.76041570248531398</v>
      </c>
      <c r="AG40">
        <v>-0.76037202989802699</v>
      </c>
      <c r="AH40">
        <v>-0.73936757674634201</v>
      </c>
      <c r="AI40">
        <v>-0.69990616405543105</v>
      </c>
      <c r="AJ40">
        <v>-0.64972075457005596</v>
      </c>
      <c r="AK40">
        <v>-0.58394840176310003</v>
      </c>
      <c r="AL40">
        <v>-0.49689317436848202</v>
      </c>
      <c r="AM40">
        <v>-0.38486887167846501</v>
      </c>
      <c r="AN40">
        <v>-0.245169312849495</v>
      </c>
      <c r="AO40">
        <v>-7.7775694427245995E-2</v>
      </c>
      <c r="AP40">
        <v>0.111546674514076</v>
      </c>
      <c r="AQ40">
        <v>0.31507386600061299</v>
      </c>
      <c r="AR40">
        <v>0.52705756105787605</v>
      </c>
      <c r="AS40">
        <v>0.73942651597360698</v>
      </c>
      <c r="AT40">
        <v>0.93986189656823604</v>
      </c>
      <c r="AU40">
        <v>1.11811869770303</v>
      </c>
      <c r="AV40">
        <v>1.2679088803251399</v>
      </c>
      <c r="AW40">
        <v>1.3853295968655299</v>
      </c>
      <c r="AX40">
        <v>1.47476125974712</v>
      </c>
      <c r="AY40">
        <v>1.54175476001269</v>
      </c>
      <c r="AZ40">
        <v>1.57964629510761</v>
      </c>
      <c r="BA40">
        <v>1.5949032987130201</v>
      </c>
      <c r="BB40">
        <v>1.6194361620237601</v>
      </c>
      <c r="BC40">
        <v>1.68176221930051</v>
      </c>
      <c r="BD40">
        <v>1.8149484632967801</v>
      </c>
      <c r="BE40">
        <v>2.0324726018820498</v>
      </c>
      <c r="BF40">
        <v>2.2406091902007299</v>
      </c>
      <c r="BG40">
        <v>2.3371143440433499</v>
      </c>
      <c r="BH40">
        <v>2.4931631524101601</v>
      </c>
      <c r="BI40">
        <v>2.8261519916699398</v>
      </c>
      <c r="BJ40">
        <v>2.6215078424302898</v>
      </c>
      <c r="BK40">
        <v>1.53184155454716</v>
      </c>
      <c r="BL40">
        <v>1.35381049631969</v>
      </c>
      <c r="BM40">
        <v>3.0471077187628199</v>
      </c>
      <c r="BN40">
        <v>3.77640456341544</v>
      </c>
      <c r="BO40">
        <v>1.7998233381596001</v>
      </c>
      <c r="BP40">
        <v>-0.112183774134579</v>
      </c>
      <c r="BQ40">
        <v>-7.1810176480606794E-2</v>
      </c>
      <c r="BR40">
        <v>0.40400987225972801</v>
      </c>
      <c r="BS40">
        <v>0.36971681842611198</v>
      </c>
      <c r="BT40">
        <v>0.30753396663713201</v>
      </c>
      <c r="BU40">
        <v>0.28835199214257901</v>
      </c>
      <c r="BV40">
        <v>0.23616632761794801</v>
      </c>
      <c r="BW40">
        <v>0.31303837057613099</v>
      </c>
      <c r="BX40">
        <v>0.52593970648653299</v>
      </c>
      <c r="BY40">
        <v>0.79549026651356503</v>
      </c>
      <c r="BZ40">
        <v>1.0605650520728001</v>
      </c>
      <c r="CA40">
        <v>1.2488944942431499</v>
      </c>
      <c r="CB40">
        <v>1.33055694236876</v>
      </c>
      <c r="CC40">
        <v>1.3085952780279999</v>
      </c>
      <c r="CD40">
        <v>1.204668810492</v>
      </c>
      <c r="CE40">
        <v>1.05421845057867</v>
      </c>
      <c r="CF40">
        <v>0.883811204598973</v>
      </c>
      <c r="CG40">
        <v>0.71974238306022198</v>
      </c>
      <c r="CH40">
        <v>0.58845844943189396</v>
      </c>
      <c r="CI40">
        <v>0.51106200683678504</v>
      </c>
      <c r="CJ40">
        <v>0.51210945641273897</v>
      </c>
      <c r="CK40">
        <v>0.60196935540787699</v>
      </c>
      <c r="CL40">
        <v>0.76019695232448503</v>
      </c>
      <c r="CM40">
        <v>0.95833614415227097</v>
      </c>
      <c r="CN40">
        <v>1.17232919907776</v>
      </c>
      <c r="CO40">
        <v>1.3714004273724201</v>
      </c>
      <c r="CP40">
        <v>1.5233958717105001</v>
      </c>
      <c r="CQ40">
        <v>1.6017416181776101</v>
      </c>
      <c r="CR40">
        <v>1.57917162664772</v>
      </c>
      <c r="CS40">
        <v>1.4471466101988599</v>
      </c>
      <c r="CT40">
        <v>1.2358142843231501</v>
      </c>
      <c r="CU40">
        <v>0.98514994342116502</v>
      </c>
      <c r="CV40">
        <v>0.72599830428521095</v>
      </c>
      <c r="CW40">
        <v>0.49863753935898097</v>
      </c>
      <c r="CX40">
        <v>0.349329026635814</v>
      </c>
      <c r="CY40">
        <v>0.31753518247849999</v>
      </c>
      <c r="CZ40">
        <v>0.43955819367534499</v>
      </c>
      <c r="DA40">
        <v>0.72476604828237801</v>
      </c>
      <c r="DB40">
        <v>1.1413484023651499</v>
      </c>
      <c r="DC40">
        <v>1.6295829510700901</v>
      </c>
      <c r="DD40">
        <v>2.10742148240681</v>
      </c>
      <c r="DE40">
        <v>2.5213461425490902</v>
      </c>
      <c r="DF40">
        <v>2.7504262913510602</v>
      </c>
      <c r="DG40">
        <v>3.2354315440104</v>
      </c>
      <c r="DH40">
        <v>2.8512863065975602</v>
      </c>
      <c r="DI40">
        <v>2.68382887911419</v>
      </c>
      <c r="DJ40">
        <v>2.2826969258571301</v>
      </c>
      <c r="DK40">
        <v>1.65596261244441</v>
      </c>
      <c r="DL40">
        <v>0.99394476187924397</v>
      </c>
      <c r="DM40">
        <v>0.36718671340706599</v>
      </c>
      <c r="DN40">
        <v>-0.213514447686105</v>
      </c>
      <c r="DO40">
        <v>-0.70344671665522396</v>
      </c>
      <c r="DP40">
        <v>-1.0392016748833699</v>
      </c>
      <c r="DQ40">
        <v>-1.1931473685329199</v>
      </c>
      <c r="DR40">
        <v>-1.18626190089495</v>
      </c>
      <c r="DS40">
        <v>-1.0511612206813099</v>
      </c>
      <c r="DT40">
        <v>-0.83084781503989602</v>
      </c>
      <c r="DU40">
        <v>-0.57117000156755704</v>
      </c>
      <c r="DV40">
        <v>-0.26261159898360298</v>
      </c>
      <c r="DW40">
        <v>0.101797132678755</v>
      </c>
      <c r="DX40">
        <v>0.40793462821292498</v>
      </c>
      <c r="DY40">
        <v>0.63183493021491399</v>
      </c>
      <c r="DZ40">
        <v>0.96566526085041005</v>
      </c>
      <c r="EA40">
        <v>1.3679305647514099</v>
      </c>
      <c r="EB40">
        <v>2.2412456446262201</v>
      </c>
      <c r="EC40">
        <v>0.56558025413397195</v>
      </c>
      <c r="ED40">
        <v>2.9393069094636801</v>
      </c>
      <c r="EE40">
        <v>2.4946325036058901</v>
      </c>
      <c r="EF40">
        <v>2.2978393533991599</v>
      </c>
      <c r="EG40">
        <v>2.69436320233216</v>
      </c>
      <c r="EH40">
        <v>2.8933134201935902</v>
      </c>
      <c r="EI40">
        <v>2.8829698761247999</v>
      </c>
      <c r="EJ40">
        <v>2.8968686224580402</v>
      </c>
      <c r="EK40">
        <v>2.91386395514182</v>
      </c>
      <c r="EL40">
        <v>2.8994494292878898</v>
      </c>
      <c r="EM40">
        <v>2.8741583346659199</v>
      </c>
      <c r="EN40">
        <v>2.8551711439429601</v>
      </c>
      <c r="EO40">
        <v>2.8507486745955202</v>
      </c>
      <c r="EP40">
        <v>2.8602683762997998</v>
      </c>
      <c r="EQ40">
        <v>2.8808250867346898</v>
      </c>
      <c r="ER40">
        <v>2.9101319729297099</v>
      </c>
      <c r="ES40">
        <v>2.94569109511575</v>
      </c>
      <c r="ET40">
        <v>2.9888181949856198</v>
      </c>
      <c r="EU40">
        <v>3.0412041440935602</v>
      </c>
      <c r="EV40">
        <v>3.1013852562886801</v>
      </c>
      <c r="EW40">
        <v>3.16820255934029</v>
      </c>
      <c r="EX40">
        <v>3.2411213606979201</v>
      </c>
      <c r="EY40">
        <v>3.3193406135956298</v>
      </c>
      <c r="EZ40">
        <v>3.4029879628192701</v>
      </c>
      <c r="FA40">
        <v>3.4917635828731601</v>
      </c>
      <c r="FB40">
        <v>3.5838258213257399</v>
      </c>
      <c r="FC40">
        <v>3.6768346669346901</v>
      </c>
      <c r="FD40">
        <v>3.76784265288167</v>
      </c>
      <c r="FE40">
        <v>3.8541558225489299</v>
      </c>
      <c r="FF40">
        <v>3.9341389367827699</v>
      </c>
      <c r="FG40">
        <v>4.0063564528161804</v>
      </c>
      <c r="FH40">
        <v>4.0702673160725302</v>
      </c>
      <c r="FI40">
        <v>4.1239283031597598</v>
      </c>
      <c r="FJ40">
        <v>4.1615351359950399</v>
      </c>
      <c r="FK40">
        <v>4.1779882172261704</v>
      </c>
      <c r="FL40">
        <v>4.1708477415955496</v>
      </c>
      <c r="FM40">
        <v>4.1399867383442199</v>
      </c>
      <c r="FN40">
        <v>4.0907911057042901</v>
      </c>
      <c r="FO40">
        <v>4.0303298583676099</v>
      </c>
      <c r="FP40">
        <v>3.96195731585152</v>
      </c>
      <c r="FQ40">
        <v>3.89269397817423</v>
      </c>
      <c r="FR40">
        <v>3.83634708394055</v>
      </c>
      <c r="FS40">
        <v>3.80518932875539</v>
      </c>
      <c r="FT40">
        <v>3.8092330284354601</v>
      </c>
      <c r="FU40">
        <v>3.8516787669394401</v>
      </c>
      <c r="FV40">
        <v>3.9197896757722899</v>
      </c>
      <c r="FW40">
        <v>3.9967110227658198</v>
      </c>
      <c r="FX40">
        <v>4.0716544950638403</v>
      </c>
      <c r="FY40">
        <v>4.1286212542555498</v>
      </c>
      <c r="FZ40">
        <v>4.1455261038414903</v>
      </c>
      <c r="GA40">
        <v>4.1033137883537698</v>
      </c>
      <c r="GB40">
        <v>3.98326491118114</v>
      </c>
      <c r="GC40">
        <v>3.7792557722489999</v>
      </c>
      <c r="GD40">
        <v>3.5128020743331598</v>
      </c>
      <c r="GE40">
        <v>3.21234337834079</v>
      </c>
      <c r="GF40">
        <v>2.8999302942622198</v>
      </c>
      <c r="GG40">
        <v>2.6029884509168202</v>
      </c>
      <c r="GH40">
        <v>2.3496137583136698</v>
      </c>
      <c r="GI40">
        <v>2.1638785870805699</v>
      </c>
      <c r="GJ40">
        <v>2.0739916372937599</v>
      </c>
      <c r="GK40">
        <v>2.0907717058893298</v>
      </c>
      <c r="GL40">
        <v>2.19005405885108</v>
      </c>
      <c r="GM40">
        <v>2.3382716176307601</v>
      </c>
      <c r="GN40">
        <v>2.5022295520206801</v>
      </c>
      <c r="GO40">
        <v>2.6482303899620101</v>
      </c>
      <c r="GP40">
        <v>2.7567076970791802</v>
      </c>
      <c r="GQ40">
        <v>2.8118852701436499</v>
      </c>
      <c r="GR40">
        <v>2.7924939135379598</v>
      </c>
      <c r="GS40">
        <v>2.6884247038453002</v>
      </c>
      <c r="GT40">
        <v>2.4898641657903999</v>
      </c>
      <c r="GU40">
        <v>2.1931679928259902</v>
      </c>
      <c r="GV40">
        <v>1.8801440353721299</v>
      </c>
      <c r="GW40">
        <v>1.6179417537971501</v>
      </c>
      <c r="GX40">
        <v>1.2033407267199601</v>
      </c>
      <c r="GY40">
        <v>0.54378244622771699</v>
      </c>
      <c r="GZ40">
        <v>0.22094853789333899</v>
      </c>
      <c r="HA40">
        <v>0.54516325522542197</v>
      </c>
      <c r="HB40">
        <v>0.62898862123620702</v>
      </c>
      <c r="HC40">
        <v>-8.1180038546517397E-2</v>
      </c>
      <c r="HD40">
        <v>-0.74439580962134699</v>
      </c>
      <c r="HE40">
        <v>-0.79093915267034598</v>
      </c>
      <c r="HF40">
        <v>-0.69107044460567701</v>
      </c>
      <c r="HG40">
        <v>-0.73600536196493205</v>
      </c>
      <c r="HH40">
        <v>-0.77681579006976897</v>
      </c>
      <c r="HI40">
        <v>-0.79073763237262595</v>
      </c>
      <c r="HJ40">
        <v>-0.82126693705460396</v>
      </c>
      <c r="HK40">
        <v>-0.83757816876012803</v>
      </c>
      <c r="HL40">
        <v>-0.76956568034613004</v>
      </c>
      <c r="HM40">
        <v>-0.58939288434732995</v>
      </c>
      <c r="HN40">
        <v>-0.53387605975324404</v>
      </c>
      <c r="HO40">
        <v>-0.72839113626385099</v>
      </c>
      <c r="HP40">
        <v>-0.594808952233018</v>
      </c>
      <c r="HQ40">
        <v>0.17652733361200301</v>
      </c>
      <c r="HR40">
        <v>0.66219895228527903</v>
      </c>
      <c r="HS40">
        <v>0.29018648311177597</v>
      </c>
      <c r="HT40">
        <v>-5.9410793605885803E-2</v>
      </c>
      <c r="HU40">
        <v>0.20578434318137301</v>
      </c>
      <c r="HV40">
        <v>0.58207526412593102</v>
      </c>
      <c r="HW40">
        <v>0.75142236571737797</v>
      </c>
      <c r="HX40">
        <v>0.85571405251207</v>
      </c>
      <c r="HY40">
        <v>0.91207634163295703</v>
      </c>
      <c r="HZ40">
        <v>0.90474192156367095</v>
      </c>
      <c r="IA40">
        <v>0.898843780168888</v>
      </c>
      <c r="IB40">
        <v>0.90808065158804196</v>
      </c>
      <c r="IC40">
        <v>0.92079291266288299</v>
      </c>
      <c r="ID40">
        <v>0.930269087586998</v>
      </c>
      <c r="IE40">
        <v>0.92476598324472004</v>
      </c>
      <c r="IF40">
        <v>0.90870915212036596</v>
      </c>
      <c r="IG40">
        <v>0.89083579754285303</v>
      </c>
      <c r="IH40">
        <v>0.872938806656118</v>
      </c>
      <c r="II40">
        <v>0.85784769231451696</v>
      </c>
      <c r="IJ40">
        <v>0.84595498992531204</v>
      </c>
      <c r="IK40">
        <v>0.83619362886000004</v>
      </c>
      <c r="IL40">
        <v>0.83047037841223004</v>
      </c>
      <c r="IM40">
        <v>0.83048463343177903</v>
      </c>
      <c r="IN40">
        <v>0.83686396142711295</v>
      </c>
      <c r="IO40">
        <v>0.85009823637751203</v>
      </c>
      <c r="IP40">
        <v>0.86943302930663202</v>
      </c>
      <c r="IQ40">
        <v>0.89361045452066501</v>
      </c>
      <c r="IR40">
        <v>0.921840974469055</v>
      </c>
      <c r="IS40">
        <v>0.95291420532284898</v>
      </c>
      <c r="IT40">
        <v>0.98513712341279802</v>
      </c>
      <c r="IU40">
        <v>1.01678372374183</v>
      </c>
      <c r="IV40">
        <v>1.0457871418273701</v>
      </c>
      <c r="IW40">
        <v>1.0705986979173401</v>
      </c>
      <c r="IX40">
        <v>1.09096811071775</v>
      </c>
      <c r="IY40">
        <v>1.10695839124978</v>
      </c>
      <c r="IZ40">
        <v>1.11872098758463</v>
      </c>
      <c r="JA40">
        <v>1.12628678780418</v>
      </c>
      <c r="JB40">
        <v>1.12875567906798</v>
      </c>
      <c r="JC40">
        <v>1.1253057911767801</v>
      </c>
      <c r="JD40">
        <v>1.1159532771069101</v>
      </c>
      <c r="JE40">
        <v>1.10083166919582</v>
      </c>
      <c r="JF40">
        <v>1.0803820317731101</v>
      </c>
      <c r="JG40">
        <v>1.05531556053801</v>
      </c>
      <c r="JH40">
        <v>1.0258071924418799</v>
      </c>
      <c r="JI40">
        <v>0.992771945789796</v>
      </c>
      <c r="JJ40">
        <v>0.95888724897639499</v>
      </c>
      <c r="JK40">
        <v>0.92667064458789505</v>
      </c>
      <c r="JL40">
        <v>0.89773558888581295</v>
      </c>
      <c r="JM40">
        <v>0.87309261435274899</v>
      </c>
      <c r="JN40">
        <v>0.85195358263860999</v>
      </c>
      <c r="JO40">
        <v>0.83291670987850897</v>
      </c>
      <c r="JP40">
        <v>0.81606113933856606</v>
      </c>
      <c r="JQ40">
        <v>0.79974618346447801</v>
      </c>
      <c r="JR40">
        <v>0.77877849833884205</v>
      </c>
      <c r="JS40">
        <v>0.74857087739432304</v>
      </c>
      <c r="JT40">
        <v>0.70617377973859397</v>
      </c>
      <c r="JU40">
        <v>0.65088928243459998</v>
      </c>
      <c r="JV40">
        <v>0.58785746967724295</v>
      </c>
      <c r="JW40">
        <v>0.52373375096274699</v>
      </c>
      <c r="JX40">
        <v>0.46145823172679601</v>
      </c>
      <c r="JY40">
        <v>0.40744183184833099</v>
      </c>
      <c r="JZ40">
        <v>0.37430984823402502</v>
      </c>
      <c r="KA40">
        <v>0.373007792744529</v>
      </c>
      <c r="KB40">
        <v>0.41229903585497601</v>
      </c>
      <c r="KC40">
        <v>0.49412881907504402</v>
      </c>
      <c r="KD40">
        <v>0.60462940716326297</v>
      </c>
      <c r="KE40">
        <v>0.72558411085149899</v>
      </c>
      <c r="KF40">
        <v>0.84641032904789104</v>
      </c>
      <c r="KG40">
        <v>0.95303735500332099</v>
      </c>
      <c r="KH40">
        <v>1.0124500534391601</v>
      </c>
      <c r="KI40">
        <v>0.99789482093284698</v>
      </c>
      <c r="KJ40">
        <v>0.93293862981466302</v>
      </c>
      <c r="KK40">
        <v>0.81605075072856303</v>
      </c>
      <c r="KL40">
        <v>0.57769651098313402</v>
      </c>
      <c r="KM40">
        <v>0.267337635969844</v>
      </c>
      <c r="KN40">
        <v>-0.27681273150792302</v>
      </c>
      <c r="KO40">
        <v>0.40510674362561799</v>
      </c>
      <c r="KP40">
        <v>-0.78512233129172904</v>
      </c>
      <c r="KQ40">
        <v>-0.58217500895819796</v>
      </c>
      <c r="KR40">
        <v>-0.41048241687938097</v>
      </c>
      <c r="KS40">
        <v>-0.42420355506010199</v>
      </c>
      <c r="KT40">
        <v>-0.26959017824606801</v>
      </c>
      <c r="KU40">
        <v>3.0558596117739201E-2</v>
      </c>
      <c r="KV40">
        <v>0.33272816067993499</v>
      </c>
      <c r="KW40">
        <v>0.61679240677636404</v>
      </c>
      <c r="KX40">
        <v>0.88950174685096695</v>
      </c>
      <c r="KY40">
        <v>1.1347672120065799</v>
      </c>
      <c r="KZ40">
        <v>1.3347648736573301</v>
      </c>
      <c r="LA40">
        <v>1.48203640629827</v>
      </c>
      <c r="LB40">
        <v>1.54962863379287</v>
      </c>
      <c r="LC40">
        <v>1.5152696826180201</v>
      </c>
      <c r="LD40">
        <v>1.4931287364460599</v>
      </c>
      <c r="LE40">
        <v>1.5732039745217601</v>
      </c>
      <c r="LF40">
        <v>1.4178564496899899</v>
      </c>
      <c r="LG40">
        <v>0.86928297181048797</v>
      </c>
      <c r="LH40">
        <v>0.85234457552522702</v>
      </c>
      <c r="LI40">
        <v>1.85852961945065</v>
      </c>
      <c r="LJ40">
        <v>2.4505950471184899</v>
      </c>
      <c r="LK40">
        <v>1.7334619752389</v>
      </c>
      <c r="LL40">
        <v>1.07459471804191</v>
      </c>
      <c r="LM40">
        <v>1.3969918910848</v>
      </c>
      <c r="LN40">
        <v>1.92447449931277</v>
      </c>
      <c r="LO40">
        <v>2.1708758021908099</v>
      </c>
      <c r="LP40">
        <v>2.3615455294348702</v>
      </c>
      <c r="LQ40">
        <v>2.5251587975421699</v>
      </c>
      <c r="LR40">
        <v>2.6338384050181398</v>
      </c>
      <c r="LS40">
        <v>2.78354306799943</v>
      </c>
      <c r="LT40">
        <v>2.99293050968949</v>
      </c>
      <c r="LU40">
        <v>3.2389770734006298</v>
      </c>
      <c r="LV40">
        <v>3.5027798138680999</v>
      </c>
      <c r="LW40">
        <v>3.7569747944591598</v>
      </c>
      <c r="LX40">
        <v>3.9977779219996399</v>
      </c>
      <c r="LY40">
        <v>4.2294499919068702</v>
      </c>
      <c r="LZ40">
        <v>4.4501122316267203</v>
      </c>
      <c r="MA40">
        <v>4.6606929539313402</v>
      </c>
      <c r="MB40">
        <v>4.8585949568345503</v>
      </c>
      <c r="MC40">
        <v>5.03886121420335</v>
      </c>
      <c r="MD40">
        <v>5.1988310240158704</v>
      </c>
      <c r="ME40">
        <v>5.3360314746829403</v>
      </c>
      <c r="MF40">
        <v>5.44858509903497</v>
      </c>
      <c r="MG40">
        <v>5.5363578639499904</v>
      </c>
      <c r="MH40">
        <v>5.6007149267858498</v>
      </c>
      <c r="MI40">
        <v>5.6438094459627202</v>
      </c>
      <c r="MJ40">
        <v>5.6682666355531799</v>
      </c>
      <c r="MK40">
        <v>5.6768174373776903</v>
      </c>
      <c r="ML40">
        <v>5.6715874562290898</v>
      </c>
      <c r="MM40">
        <v>5.6548779634444903</v>
      </c>
      <c r="MN40">
        <v>5.6297108653879802</v>
      </c>
      <c r="MO40">
        <v>5.5991962894087601</v>
      </c>
      <c r="MP40">
        <v>5.5666836193385203</v>
      </c>
      <c r="MQ40">
        <v>5.5352383292535299</v>
      </c>
      <c r="MR40">
        <v>5.5078733474068997</v>
      </c>
      <c r="MS40">
        <v>5.4887156318389101</v>
      </c>
      <c r="MT40">
        <v>5.4751312107129904</v>
      </c>
      <c r="MU40">
        <v>5.4657562246626696</v>
      </c>
      <c r="MV40">
        <v>5.4873375730971299</v>
      </c>
      <c r="MW40">
        <v>5.5431416875535504</v>
      </c>
      <c r="MX40">
        <v>5.5782569999651201</v>
      </c>
      <c r="MY40">
        <v>5.6005326293818998</v>
      </c>
      <c r="MZ40">
        <v>5.5001986906642202</v>
      </c>
      <c r="NA40">
        <v>6.0913511139252199</v>
      </c>
      <c r="NB40">
        <v>5.5840775235170996</v>
      </c>
      <c r="NC40">
        <v>5.8280381938508796</v>
      </c>
      <c r="ND40">
        <v>5.9881276739869698</v>
      </c>
      <c r="NE40">
        <v>5.9652821020202698</v>
      </c>
      <c r="NF40">
        <v>5.97017824983089</v>
      </c>
      <c r="NG40">
        <v>6.0038622327317803</v>
      </c>
      <c r="NH40">
        <v>6.0008648303775596</v>
      </c>
      <c r="NI40">
        <v>5.9652036081823896</v>
      </c>
      <c r="NJ40">
        <v>5.9048470599657401</v>
      </c>
      <c r="NK40">
        <v>5.8135825587695003</v>
      </c>
      <c r="NL40">
        <v>5.6873330508521898</v>
      </c>
      <c r="NM40">
        <v>5.5258156002557</v>
      </c>
      <c r="NN40">
        <v>5.3328172873075097</v>
      </c>
      <c r="NO40">
        <v>5.1137113346134404</v>
      </c>
      <c r="NP40">
        <v>4.8743217647841099</v>
      </c>
      <c r="NQ40">
        <v>4.6206025387116902</v>
      </c>
      <c r="NR40">
        <v>4.3566222345899304</v>
      </c>
      <c r="NS40">
        <v>4.0865480860107199</v>
      </c>
      <c r="NT40">
        <v>3.8162169816138798</v>
      </c>
      <c r="NU40">
        <v>3.5514795725729398</v>
      </c>
      <c r="NV40">
        <v>3.2984992790974998</v>
      </c>
      <c r="NW40">
        <v>3.0633178472107598</v>
      </c>
      <c r="NX40">
        <v>2.8501530268281199</v>
      </c>
      <c r="NY40">
        <v>2.6636821234828001</v>
      </c>
      <c r="NZ40">
        <v>2.5102311528722399</v>
      </c>
      <c r="OA40">
        <v>2.3953051622100898</v>
      </c>
      <c r="OB40">
        <v>2.32355342603578</v>
      </c>
      <c r="OC40">
        <v>2.2967070058930199</v>
      </c>
      <c r="OD40">
        <v>2.3108271714828899</v>
      </c>
      <c r="OE40">
        <v>2.3599426524843601</v>
      </c>
      <c r="OF40">
        <v>2.4378376524568801</v>
      </c>
      <c r="OG40">
        <v>2.5378170741836299</v>
      </c>
      <c r="OH40">
        <v>2.6548532928625401</v>
      </c>
      <c r="OI40">
        <v>2.7837889082891598</v>
      </c>
      <c r="OJ40">
        <v>2.9174240879414901</v>
      </c>
      <c r="OK40">
        <v>3.0489701849396802</v>
      </c>
      <c r="OL40">
        <v>3.1723908283642501</v>
      </c>
      <c r="OM40">
        <v>3.2819625455054702</v>
      </c>
      <c r="ON40">
        <v>3.37372228890748</v>
      </c>
      <c r="OO40">
        <v>3.4431355269141899</v>
      </c>
      <c r="OP40">
        <v>3.4833279372958601</v>
      </c>
      <c r="OQ40">
        <v>3.4881144050300801</v>
      </c>
      <c r="OR40">
        <v>3.4525436951477402</v>
      </c>
      <c r="OS40">
        <v>3.3743657197080501</v>
      </c>
      <c r="OT40">
        <v>3.2567458022053399</v>
      </c>
      <c r="OU40">
        <v>3.10481941502211</v>
      </c>
      <c r="OV40">
        <v>2.9236122441256698</v>
      </c>
      <c r="OW40">
        <v>2.7188680093582902</v>
      </c>
      <c r="OX40">
        <v>2.49541957954027</v>
      </c>
      <c r="OY40">
        <v>2.2582385401462299</v>
      </c>
      <c r="OZ40">
        <v>2.0141517491612499</v>
      </c>
      <c r="PA40">
        <v>1.7692986584572099</v>
      </c>
      <c r="PB40">
        <v>1.5282468223511101</v>
      </c>
      <c r="PC40">
        <v>1.29511492977362</v>
      </c>
      <c r="PD40">
        <v>1.07274171130964</v>
      </c>
      <c r="PE40">
        <v>0.86443169858853497</v>
      </c>
      <c r="PF40">
        <v>0.67575138721985195</v>
      </c>
      <c r="PG40">
        <v>0.511825769711447</v>
      </c>
      <c r="PH40">
        <v>0.37653388171452301</v>
      </c>
      <c r="PI40">
        <v>0.27180136806178001</v>
      </c>
      <c r="PJ40">
        <v>0.19558357528894399</v>
      </c>
      <c r="PK40">
        <v>0.14434279956073101</v>
      </c>
      <c r="PL40">
        <v>0.11475424996101299</v>
      </c>
      <c r="PM40">
        <v>0.102904318967868</v>
      </c>
      <c r="PN40">
        <v>0.10533423975465001</v>
      </c>
      <c r="PO40">
        <v>0.118456592717402</v>
      </c>
      <c r="PP40">
        <v>0.13734124327488401</v>
      </c>
      <c r="PQ40">
        <v>0.15756250398747401</v>
      </c>
      <c r="PR40">
        <v>0.17592375908989999</v>
      </c>
      <c r="PS40">
        <v>0.189610763889143</v>
      </c>
      <c r="PT40">
        <v>0.19677265549199899</v>
      </c>
      <c r="PU40">
        <v>0.19526891780543301</v>
      </c>
      <c r="PV40">
        <v>0.18137842049325101</v>
      </c>
      <c r="PW40">
        <v>0.15176089804995299</v>
      </c>
      <c r="PX40">
        <v>0.104001814934498</v>
      </c>
      <c r="PY40">
        <v>3.7290671129993798E-2</v>
      </c>
      <c r="PZ40">
        <v>-4.6035387810780197E-2</v>
      </c>
      <c r="QA40">
        <v>-0.14244649722225899</v>
      </c>
      <c r="QB40">
        <v>-0.24841913080662101</v>
      </c>
      <c r="QC40">
        <v>-0.36013631585387701</v>
      </c>
      <c r="QD40">
        <v>-0.474547041499082</v>
      </c>
      <c r="QE40">
        <v>-0.58850646494876702</v>
      </c>
      <c r="QF40">
        <v>-0.69774575667432603</v>
      </c>
      <c r="QG40">
        <v>-0.79820408192887904</v>
      </c>
      <c r="QH40">
        <v>-0.88623161226640101</v>
      </c>
      <c r="QI40">
        <v>-0.95843586043397699</v>
      </c>
      <c r="QJ40">
        <v>-1.01257872771752</v>
      </c>
      <c r="QK40">
        <v>-1.0461618243606601</v>
      </c>
      <c r="QL40">
        <v>-1.05544609480433</v>
      </c>
      <c r="QM40">
        <v>-1.03724620431128</v>
      </c>
      <c r="QN40">
        <v>-0.98914500569936004</v>
      </c>
      <c r="QO40">
        <v>-0.91069494542004503</v>
      </c>
      <c r="QP40">
        <v>-0.80521997409026602</v>
      </c>
      <c r="QQ40">
        <v>-0.67742863975964396</v>
      </c>
      <c r="QR40">
        <v>-0.53216704375040103</v>
      </c>
      <c r="QS40">
        <v>-0.374586322524255</v>
      </c>
      <c r="QT40">
        <v>-0.20872446946975401</v>
      </c>
      <c r="QU40">
        <v>-3.9176607240723298E-2</v>
      </c>
      <c r="QV40">
        <v>0.12992768961634599</v>
      </c>
      <c r="QW40">
        <v>0.29687684316415103</v>
      </c>
      <c r="QX40">
        <v>0.44392870026194697</v>
      </c>
      <c r="QY40">
        <v>0.55747809838484896</v>
      </c>
      <c r="QZ40">
        <v>0.68909873827521895</v>
      </c>
      <c r="RA40">
        <v>0.84091318648323199</v>
      </c>
      <c r="RB40">
        <v>0.88960140530763399</v>
      </c>
      <c r="RC40">
        <v>0.85558598069129399</v>
      </c>
      <c r="RD40">
        <v>0.49744178044307003</v>
      </c>
      <c r="RE40">
        <v>1.64707097622805</v>
      </c>
      <c r="RF40">
        <v>0.29989488705888101</v>
      </c>
      <c r="RG40">
        <v>0.61220362875928902</v>
      </c>
      <c r="RH40">
        <v>0.72411648232985004</v>
      </c>
      <c r="RI40">
        <v>0.42676748335495301</v>
      </c>
      <c r="RJ40">
        <v>0.20622955980549901</v>
      </c>
      <c r="RK40">
        <v>7.8686893759034093E-2</v>
      </c>
      <c r="RL40">
        <v>-9.0288356259232996E-2</v>
      </c>
      <c r="RM40">
        <v>-0.279425741514639</v>
      </c>
      <c r="RN40">
        <v>-0.45803548072056099</v>
      </c>
      <c r="RO40">
        <v>-0.62909712064377998</v>
      </c>
      <c r="RP40">
        <v>-0.79301348820121598</v>
      </c>
      <c r="RQ40">
        <v>-0.94619887169024797</v>
      </c>
      <c r="RR40">
        <v>-1.0831129276196301</v>
      </c>
      <c r="RS40">
        <v>-1.1985882699625301</v>
      </c>
      <c r="RT40">
        <v>-1.28897010124314</v>
      </c>
      <c r="RU40">
        <v>-1.3522813568872001</v>
      </c>
      <c r="RV40">
        <v>-1.39033149385641</v>
      </c>
      <c r="RW40">
        <v>-1.40623815119609</v>
      </c>
      <c r="RX40">
        <v>-1.40191771270532</v>
      </c>
      <c r="RY40">
        <v>-1.3806662649399599</v>
      </c>
      <c r="RZ40">
        <v>-1.34741413284638</v>
      </c>
      <c r="SA40">
        <v>-1.30689541930549</v>
      </c>
      <c r="SB40">
        <v>-1.26432559473284</v>
      </c>
      <c r="SC40">
        <v>-1.2228228505788199</v>
      </c>
      <c r="SD40">
        <v>-1.1804501791897699</v>
      </c>
      <c r="SE40">
        <v>-1.1340976842381401</v>
      </c>
      <c r="SF40">
        <v>-1.0816518457639599</v>
      </c>
      <c r="SG40">
        <v>-1.0203754113832999</v>
      </c>
      <c r="SH40">
        <v>-0.94812301894783502</v>
      </c>
      <c r="SI40">
        <v>-0.86342887741028496</v>
      </c>
      <c r="SJ40">
        <v>-0.76393482576659699</v>
      </c>
      <c r="SK40">
        <v>-0.649535822891532</v>
      </c>
      <c r="SL40">
        <v>-0.52470679475843696</v>
      </c>
      <c r="SM40">
        <v>-0.39501431614504201</v>
      </c>
      <c r="SN40">
        <v>-0.26573101095845097</v>
      </c>
      <c r="SO40">
        <v>-0.142453259933388</v>
      </c>
      <c r="SP40">
        <v>-2.9443848716129099E-2</v>
      </c>
      <c r="SQ40">
        <v>6.9745472176745593E-2</v>
      </c>
      <c r="SR40">
        <v>0.15076783399819499</v>
      </c>
    </row>
    <row r="41" spans="1:512" x14ac:dyDescent="0.3">
      <c r="A41">
        <v>-1.2870990926426</v>
      </c>
      <c r="B41">
        <v>-5.79065071095657E-2</v>
      </c>
      <c r="C41">
        <v>-4.77660410463151E-2</v>
      </c>
      <c r="D41">
        <v>7.4428392981841895E-2</v>
      </c>
      <c r="E41">
        <v>0.20225401383522401</v>
      </c>
      <c r="F41">
        <v>0.36643979886299899</v>
      </c>
      <c r="G41">
        <v>-0.48893315211659399</v>
      </c>
      <c r="H41">
        <v>0.57935971168426803</v>
      </c>
      <c r="I41">
        <v>0.24038512058259801</v>
      </c>
      <c r="J41">
        <v>3.2339508161943302E-2</v>
      </c>
      <c r="K41">
        <v>0.14086274341710101</v>
      </c>
      <c r="L41">
        <v>0.17787287208595101</v>
      </c>
      <c r="M41">
        <v>-0.29126121826767298</v>
      </c>
      <c r="N41">
        <v>2.95525606069484E-2</v>
      </c>
      <c r="O41">
        <v>-0.31625755335719002</v>
      </c>
      <c r="P41">
        <v>0.923812992426571</v>
      </c>
      <c r="Q41">
        <v>-2.1584647453643599</v>
      </c>
      <c r="R41">
        <v>2.8811828047574002</v>
      </c>
      <c r="S41">
        <v>0.98364799449432405</v>
      </c>
      <c r="T41">
        <v>-0.97805665624708904</v>
      </c>
      <c r="U41">
        <v>-2.9200019334108301E-2</v>
      </c>
      <c r="V41">
        <v>0.66784874811007799</v>
      </c>
      <c r="W41">
        <v>0.43837003331337798</v>
      </c>
      <c r="X41">
        <v>0.48076804422846398</v>
      </c>
      <c r="Y41">
        <v>0.80646606300886003</v>
      </c>
      <c r="Z41">
        <v>0.55803622325777302</v>
      </c>
      <c r="AA41">
        <v>1.2056473241496101E-2</v>
      </c>
      <c r="AB41">
        <v>-2.1933620270073102</v>
      </c>
      <c r="AC41">
        <v>4.6714879810200598</v>
      </c>
      <c r="AD41">
        <v>-2.9111756021798398</v>
      </c>
      <c r="AE41">
        <v>-0.59508170281714101</v>
      </c>
      <c r="AF41">
        <v>0.71475181521778797</v>
      </c>
      <c r="AG41">
        <v>-0.21599393661417299</v>
      </c>
      <c r="AH41">
        <v>-0.58111207619906402</v>
      </c>
      <c r="AI41">
        <v>-0.33756373431138598</v>
      </c>
      <c r="AJ41">
        <v>-0.37624013973192599</v>
      </c>
      <c r="AK41">
        <v>-0.61866033608913296</v>
      </c>
      <c r="AL41">
        <v>-0.781667181209597</v>
      </c>
      <c r="AM41">
        <v>-0.79135316063274697</v>
      </c>
      <c r="AN41">
        <v>-0.57513553130821904</v>
      </c>
      <c r="AO41">
        <v>-6.1507897407609098E-2</v>
      </c>
      <c r="AP41">
        <v>0.34712212121520902</v>
      </c>
      <c r="AQ41">
        <v>1.7579559087496699</v>
      </c>
      <c r="AR41">
        <v>1.0311310163673699</v>
      </c>
      <c r="AS41">
        <v>2.29640398375407</v>
      </c>
      <c r="AT41">
        <v>1.4849618261558299</v>
      </c>
      <c r="AU41">
        <v>1.6317183434438001</v>
      </c>
      <c r="AV41">
        <v>1.86610811592239</v>
      </c>
      <c r="AW41">
        <v>2.1269311825573798</v>
      </c>
      <c r="AX41">
        <v>2.51937465629381</v>
      </c>
      <c r="AY41">
        <v>2.9283597623370801</v>
      </c>
      <c r="AZ41">
        <v>3.3398015430851098</v>
      </c>
      <c r="BA41">
        <v>3.7020844881408399</v>
      </c>
      <c r="BB41">
        <v>4.2710968025688496</v>
      </c>
      <c r="BC41">
        <v>2.9642300416395102</v>
      </c>
      <c r="BD41">
        <v>4.7059963344158398</v>
      </c>
      <c r="BE41">
        <v>3.6949491459394501</v>
      </c>
      <c r="BF41">
        <v>4.7673071280982802</v>
      </c>
      <c r="BG41">
        <v>2.1049989523492001</v>
      </c>
      <c r="BH41">
        <v>4.4379027058144898</v>
      </c>
      <c r="BI41">
        <v>3.36120127267416</v>
      </c>
      <c r="BJ41">
        <v>2.6337502330563498</v>
      </c>
      <c r="BK41">
        <v>2.6797810337959902</v>
      </c>
      <c r="BL41">
        <v>2.5007622885233598</v>
      </c>
      <c r="BM41">
        <v>2.0893798622989701</v>
      </c>
      <c r="BN41">
        <v>1.5992204097960701</v>
      </c>
      <c r="BO41">
        <v>2.0005169565643102</v>
      </c>
      <c r="BP41">
        <v>1.0686198896902499</v>
      </c>
      <c r="BQ41">
        <v>1.07655247915088</v>
      </c>
      <c r="BR41">
        <v>1.00448457128658</v>
      </c>
      <c r="BS41">
        <v>0.72456416023770398</v>
      </c>
      <c r="BT41">
        <v>0.57412163262890503</v>
      </c>
      <c r="BU41">
        <v>0.57976832833263103</v>
      </c>
      <c r="BV41">
        <v>0.48631165429400802</v>
      </c>
      <c r="BW41">
        <v>0.30814710395914502</v>
      </c>
      <c r="BX41">
        <v>-4.7593856902548901E-2</v>
      </c>
      <c r="BY41">
        <v>1.5222303247270801</v>
      </c>
      <c r="BZ41">
        <v>0.307572458121115</v>
      </c>
      <c r="CA41">
        <v>0.70803742860547603</v>
      </c>
      <c r="CB41">
        <v>0.977476156016025</v>
      </c>
      <c r="CC41">
        <v>1.09661262084138</v>
      </c>
      <c r="CD41">
        <v>1.10353299891111</v>
      </c>
      <c r="CE41">
        <v>0.75452882712776503</v>
      </c>
      <c r="CF41">
        <v>0.88513929542898895</v>
      </c>
      <c r="CG41">
        <v>2.0280432693266599</v>
      </c>
      <c r="CH41">
        <v>2.6926659766321999</v>
      </c>
      <c r="CI41">
        <v>1.95469043638412</v>
      </c>
      <c r="CJ41">
        <v>1.31458615273719</v>
      </c>
      <c r="CK41">
        <v>1.76847352421254</v>
      </c>
      <c r="CL41">
        <v>2.4092489377665598</v>
      </c>
      <c r="CM41">
        <v>2.6281458381386802</v>
      </c>
      <c r="CN41">
        <v>2.6958266268526101</v>
      </c>
      <c r="CO41">
        <v>2.6969480214687001</v>
      </c>
      <c r="CP41">
        <v>2.36878032203375</v>
      </c>
      <c r="CQ41">
        <v>1.7930781609792601</v>
      </c>
      <c r="CR41">
        <v>1.9031271187248699</v>
      </c>
      <c r="CS41">
        <v>3.0856392053130999</v>
      </c>
      <c r="CT41">
        <v>4.3257116380913603</v>
      </c>
      <c r="CU41">
        <v>4.2211723723045997</v>
      </c>
      <c r="CV41">
        <v>4.0429441296946802</v>
      </c>
      <c r="CW41">
        <v>2.58107731934534</v>
      </c>
      <c r="CX41">
        <v>2.1716673496187302</v>
      </c>
      <c r="CY41">
        <v>0.78106276698912502</v>
      </c>
      <c r="CZ41">
        <v>4.3618673311298002</v>
      </c>
      <c r="DA41">
        <v>3.3676099821656198</v>
      </c>
      <c r="DB41">
        <v>4.1914574954641903</v>
      </c>
      <c r="DC41">
        <v>1.6082411051955401</v>
      </c>
      <c r="DD41">
        <v>-5.7178484540233903E-3</v>
      </c>
      <c r="DE41">
        <v>1.66727716674295</v>
      </c>
      <c r="DF41">
        <v>3.6372181391299501</v>
      </c>
      <c r="DG41">
        <v>1.9281233910881399</v>
      </c>
      <c r="DH41">
        <v>1.9874823452569701</v>
      </c>
      <c r="DI41">
        <v>-9.4621902222666907E-2</v>
      </c>
      <c r="DJ41">
        <v>-0.48614121441258001</v>
      </c>
      <c r="DK41">
        <v>0.60735947490833697</v>
      </c>
      <c r="DL41">
        <v>1.6698071576481399</v>
      </c>
      <c r="DM41">
        <v>1.41751051268145</v>
      </c>
      <c r="DN41">
        <v>0.58902920198901498</v>
      </c>
      <c r="DO41">
        <v>-0.24450757209777099</v>
      </c>
      <c r="DP41">
        <v>-0.489146909677938</v>
      </c>
      <c r="DQ41">
        <v>-0.17791290584279601</v>
      </c>
      <c r="DR41">
        <v>0.86358761361955705</v>
      </c>
      <c r="DS41">
        <v>-1.5896610359662</v>
      </c>
      <c r="DT41">
        <v>1.3385213975171399</v>
      </c>
      <c r="DU41">
        <v>1.4164651290469199</v>
      </c>
      <c r="DV41">
        <v>1.2019728319315299</v>
      </c>
      <c r="DW41">
        <v>0.89008063683127203</v>
      </c>
      <c r="DX41">
        <v>-0.37847754496026798</v>
      </c>
      <c r="DY41">
        <v>4.473099150525</v>
      </c>
      <c r="DZ41">
        <v>1.73942860896715</v>
      </c>
      <c r="EA41">
        <v>-1.79857037921205</v>
      </c>
      <c r="EB41">
        <v>6.0792569168797002</v>
      </c>
      <c r="EC41">
        <v>0.72313608838400201</v>
      </c>
      <c r="ED41">
        <v>3.5351472301846401</v>
      </c>
      <c r="EE41">
        <v>2.8944139250832301</v>
      </c>
      <c r="EF41">
        <v>2.0831527381882</v>
      </c>
      <c r="EG41">
        <v>2.8922857015100001</v>
      </c>
      <c r="EH41">
        <v>2.6646156498005702</v>
      </c>
      <c r="EI41">
        <v>2.9406450510473801</v>
      </c>
      <c r="EJ41">
        <v>2.94746261489473</v>
      </c>
      <c r="EK41">
        <v>2.4116664018069298</v>
      </c>
      <c r="EL41">
        <v>2.0537295109666802</v>
      </c>
      <c r="EM41">
        <v>2.2749663826621398</v>
      </c>
      <c r="EN41">
        <v>2.36951156181415</v>
      </c>
      <c r="EO41">
        <v>2.02580738478727</v>
      </c>
      <c r="EP41">
        <v>1.3317415539102699</v>
      </c>
      <c r="EQ41">
        <v>2.9779041351225999</v>
      </c>
      <c r="ER41">
        <v>1.0169121774374099</v>
      </c>
      <c r="ES41">
        <v>1.2263107361641301</v>
      </c>
      <c r="ET41">
        <v>0.50754246518645896</v>
      </c>
      <c r="EU41">
        <v>3.6526180194163298</v>
      </c>
      <c r="EV41">
        <v>0.11135884665168699</v>
      </c>
      <c r="EW41">
        <v>1.14123282929394</v>
      </c>
      <c r="EX41">
        <v>2.0074794632709301</v>
      </c>
      <c r="EY41">
        <v>3.5960799585882999</v>
      </c>
      <c r="EZ41">
        <v>2.5128109639921599</v>
      </c>
      <c r="FA41">
        <v>2.52029981107821</v>
      </c>
      <c r="FB41">
        <v>-0.21174007247280299</v>
      </c>
      <c r="FC41">
        <v>2.4012328610670002</v>
      </c>
      <c r="FD41">
        <v>4.8605454056256701</v>
      </c>
      <c r="FE41">
        <v>4.75603970560537</v>
      </c>
      <c r="FF41">
        <v>3.64836129244242</v>
      </c>
      <c r="FG41">
        <v>2.2107492710575301</v>
      </c>
      <c r="FH41">
        <v>2.35583545672662</v>
      </c>
      <c r="FI41">
        <v>4.2578949999617501</v>
      </c>
      <c r="FJ41">
        <v>6.5963928686372899</v>
      </c>
      <c r="FK41">
        <v>3.3109125042551901</v>
      </c>
      <c r="FL41">
        <v>2.3112928147327199</v>
      </c>
      <c r="FM41">
        <v>2.0069737541852102</v>
      </c>
      <c r="FN41">
        <v>7.1875811980742803</v>
      </c>
      <c r="FO41">
        <v>1.46559014761963</v>
      </c>
      <c r="FP41">
        <v>7.6040574518383997</v>
      </c>
      <c r="FQ41">
        <v>5.61975364016513</v>
      </c>
      <c r="FR41">
        <v>2.2441229182173301</v>
      </c>
      <c r="FS41">
        <v>4.1517654460516402</v>
      </c>
      <c r="FT41">
        <v>0.47533348646957202</v>
      </c>
      <c r="FU41">
        <v>3.9671196969113098</v>
      </c>
      <c r="FV41">
        <v>1.4280207241762499</v>
      </c>
      <c r="FW41">
        <v>1.23446556432524</v>
      </c>
      <c r="FX41">
        <v>3.0326300974765501</v>
      </c>
      <c r="FY41">
        <v>2.26218066776566</v>
      </c>
      <c r="FZ41">
        <v>1.8998575779845399</v>
      </c>
      <c r="GA41">
        <v>2.3076671678412501</v>
      </c>
      <c r="GB41">
        <v>2.2005284698192402</v>
      </c>
      <c r="GC41">
        <v>2.3779370011709302</v>
      </c>
      <c r="GD41">
        <v>0.74572707946510497</v>
      </c>
      <c r="GE41">
        <v>4.7072651376849501</v>
      </c>
      <c r="GF41">
        <v>1.02552299204912</v>
      </c>
      <c r="GG41">
        <v>2.7774938467435399</v>
      </c>
      <c r="GH41">
        <v>3.9253211320765402</v>
      </c>
      <c r="GI41">
        <v>3.5912053071768302</v>
      </c>
      <c r="GJ41">
        <v>3.6654335989784599</v>
      </c>
      <c r="GK41">
        <v>3.81682929833815</v>
      </c>
      <c r="GL41">
        <v>4.9325818877258101</v>
      </c>
      <c r="GM41">
        <v>-0.431652105388731</v>
      </c>
      <c r="GN41">
        <v>3.9701689710644299</v>
      </c>
      <c r="GO41">
        <v>4.7509759969855203</v>
      </c>
      <c r="GP41">
        <v>3.07182776271903</v>
      </c>
      <c r="GQ41">
        <v>2.12225213585765</v>
      </c>
      <c r="GR41">
        <v>5.7814293834786001</v>
      </c>
      <c r="GS41">
        <v>4.2390710470730202</v>
      </c>
      <c r="GT41">
        <v>2.66827668202292</v>
      </c>
      <c r="GU41">
        <v>3.3589628308313699</v>
      </c>
      <c r="GV41">
        <v>1.6892666531046301</v>
      </c>
      <c r="GW41">
        <v>1.56042974853223</v>
      </c>
      <c r="GX41">
        <v>2.6219433245440502</v>
      </c>
      <c r="GY41">
        <v>-3.51896337945962</v>
      </c>
      <c r="GZ41">
        <v>1.6771954240200999</v>
      </c>
      <c r="HA41">
        <v>-6.2099596187759502E-2</v>
      </c>
      <c r="HB41">
        <v>-1.37900156101682</v>
      </c>
      <c r="HC41">
        <v>-1.3484538550890099</v>
      </c>
      <c r="HD41">
        <v>-3.0134977021404401</v>
      </c>
      <c r="HE41">
        <v>2.1274394984598199</v>
      </c>
      <c r="HF41">
        <v>-3.9262753895592799</v>
      </c>
      <c r="HG41">
        <v>-5.0830166113922699</v>
      </c>
      <c r="HH41">
        <v>-1.9912153950242799</v>
      </c>
      <c r="HI41">
        <v>-2.5358732154910202</v>
      </c>
      <c r="HJ41">
        <v>-2.5535362235311498</v>
      </c>
      <c r="HK41">
        <v>-2.5971700465210099</v>
      </c>
      <c r="HL41">
        <v>-3.0453097786677801</v>
      </c>
      <c r="HM41">
        <v>-2.7146312371569601</v>
      </c>
      <c r="HN41">
        <v>-2.7352160952801801</v>
      </c>
      <c r="HO41">
        <v>-0.39238328042987197</v>
      </c>
      <c r="HP41">
        <v>-1.9740175445500401</v>
      </c>
      <c r="HQ41">
        <v>-1.2760959019660401</v>
      </c>
      <c r="HR41">
        <v>-0.52007738059873898</v>
      </c>
      <c r="HS41">
        <v>9.7004371141811194E-2</v>
      </c>
      <c r="HT41">
        <v>1.0099949167239799</v>
      </c>
      <c r="HU41">
        <v>-1.9682367506938601</v>
      </c>
      <c r="HV41">
        <v>-0.16224867468763199</v>
      </c>
      <c r="HW41">
        <v>2.5694952103443902</v>
      </c>
      <c r="HX41">
        <v>-0.544111946968315</v>
      </c>
      <c r="HY41">
        <v>1.02430306133078</v>
      </c>
      <c r="HZ41">
        <v>1.7739088748995999</v>
      </c>
      <c r="IA41">
        <v>1.3470357841470799</v>
      </c>
      <c r="IB41">
        <v>1.0495442716740999</v>
      </c>
      <c r="IC41">
        <v>1.9763705625237999</v>
      </c>
      <c r="ID41">
        <v>1.0740168654892399</v>
      </c>
      <c r="IE41">
        <v>0.94164257529063</v>
      </c>
      <c r="IF41">
        <v>0.57667912394726095</v>
      </c>
      <c r="IG41">
        <v>2.0680946212304998</v>
      </c>
      <c r="IH41">
        <v>1.2594483560101299</v>
      </c>
      <c r="II41">
        <v>-0.92844159001500903</v>
      </c>
      <c r="IJ41">
        <v>2.0459622456662099</v>
      </c>
      <c r="IK41">
        <v>1.54928888710907</v>
      </c>
      <c r="IL41">
        <v>0.17155580265006301</v>
      </c>
      <c r="IM41">
        <v>0.85283027374823805</v>
      </c>
      <c r="IN41">
        <v>1.3986442239377099</v>
      </c>
      <c r="IO41">
        <v>0.26581488696324201</v>
      </c>
      <c r="IP41">
        <v>1.1943573964111001</v>
      </c>
      <c r="IQ41">
        <v>0.94446867398215195</v>
      </c>
      <c r="IR41">
        <v>0.85558638911667595</v>
      </c>
      <c r="IS41">
        <v>0.74694426701292405</v>
      </c>
      <c r="IT41">
        <v>1.0743099104573499</v>
      </c>
      <c r="IU41">
        <v>0.96137348923770105</v>
      </c>
      <c r="IV41">
        <v>0.94707087736358098</v>
      </c>
      <c r="IW41">
        <v>1.0645842142538</v>
      </c>
      <c r="IX41">
        <v>1.0808634522870899</v>
      </c>
      <c r="IY41">
        <v>1.00767840540045</v>
      </c>
      <c r="IZ41">
        <v>0.63900030109545902</v>
      </c>
      <c r="JA41">
        <v>1.9503785316161599</v>
      </c>
      <c r="JB41">
        <v>0.38503829919142801</v>
      </c>
      <c r="JC41">
        <v>0.97315082739876801</v>
      </c>
      <c r="JD41">
        <v>0.81791032790931995</v>
      </c>
      <c r="JE41">
        <v>1.10160706437384</v>
      </c>
      <c r="JF41">
        <v>2.8082590681438599</v>
      </c>
      <c r="JG41">
        <v>-2.6591028902191001</v>
      </c>
      <c r="JH41">
        <v>3.13084394426141</v>
      </c>
      <c r="JI41">
        <v>1.3642369892405299</v>
      </c>
      <c r="JJ41">
        <v>-0.47998549821664899</v>
      </c>
      <c r="JK41">
        <v>0.60041533199596198</v>
      </c>
      <c r="JL41">
        <v>1.1674935361352801</v>
      </c>
      <c r="JM41">
        <v>0.79264807033074502</v>
      </c>
      <c r="JN41">
        <v>0.57489169815647501</v>
      </c>
      <c r="JO41">
        <v>0.59427384180415499</v>
      </c>
      <c r="JP41">
        <v>0.53822118266719599</v>
      </c>
      <c r="JQ41">
        <v>0.424687057900409</v>
      </c>
      <c r="JR41">
        <v>0.41714328956837798</v>
      </c>
      <c r="JS41">
        <v>0.41414511264527998</v>
      </c>
      <c r="JT41">
        <v>0.78304007686301502</v>
      </c>
      <c r="JU41">
        <v>-0.34160116930663798</v>
      </c>
      <c r="JV41">
        <v>0.90849739977747501</v>
      </c>
      <c r="JW41">
        <v>0.47565474558666199</v>
      </c>
      <c r="JX41">
        <v>0.35473125914150899</v>
      </c>
      <c r="JY41">
        <v>0.19137838716931699</v>
      </c>
      <c r="JZ41">
        <v>0.72431483625894</v>
      </c>
      <c r="KA41">
        <v>0.38835087113704903</v>
      </c>
      <c r="KB41">
        <v>8.5941051639955093E-2</v>
      </c>
      <c r="KC41">
        <v>0.12598139872118</v>
      </c>
      <c r="KD41">
        <v>-0.27085055738616698</v>
      </c>
      <c r="KE41">
        <v>1.6786770993097799</v>
      </c>
      <c r="KF41">
        <v>-0.31334792893194702</v>
      </c>
      <c r="KG41">
        <v>0.48067130478844</v>
      </c>
      <c r="KH41">
        <v>0.73943199442402696</v>
      </c>
      <c r="KI41">
        <v>-4.8338070319047001E-2</v>
      </c>
      <c r="KJ41">
        <v>0.103371184579775</v>
      </c>
      <c r="KK41">
        <v>0.75541011355796495</v>
      </c>
      <c r="KL41">
        <v>2.0090013593724101</v>
      </c>
      <c r="KM41">
        <v>0.65296962038573203</v>
      </c>
      <c r="KN41">
        <v>-0.92045566773279996</v>
      </c>
      <c r="KO41">
        <v>1.76003750563052</v>
      </c>
      <c r="KP41">
        <v>-0.201788799480527</v>
      </c>
      <c r="KQ41">
        <v>0.50048525167215396</v>
      </c>
      <c r="KR41">
        <v>0.30030802835772302</v>
      </c>
      <c r="KS41">
        <v>1.0626459072610499</v>
      </c>
      <c r="KT41">
        <v>0.96110190792818595</v>
      </c>
      <c r="KU41">
        <v>2.2964440796195098</v>
      </c>
      <c r="KV41">
        <v>2.2907828503443501</v>
      </c>
      <c r="KW41">
        <v>2.0867179473317998</v>
      </c>
      <c r="KX41">
        <v>0.31245734131959702</v>
      </c>
      <c r="KY41">
        <v>5.6033461170482397</v>
      </c>
      <c r="KZ41">
        <v>-0.82254680996032103</v>
      </c>
      <c r="LA41">
        <v>0.97667196527309696</v>
      </c>
      <c r="LB41">
        <v>1.4666828511652801</v>
      </c>
      <c r="LC41">
        <v>0.61871268298460302</v>
      </c>
      <c r="LD41">
        <v>1.2175076373931999</v>
      </c>
      <c r="LE41">
        <v>-0.47584183612390801</v>
      </c>
      <c r="LF41">
        <v>3.0008594213789901</v>
      </c>
      <c r="LG41">
        <v>2.24249004563428</v>
      </c>
      <c r="LH41">
        <v>1.7671569584151701</v>
      </c>
      <c r="LI41">
        <v>2.2357998640621699</v>
      </c>
      <c r="LJ41">
        <v>2.5546893992634701</v>
      </c>
      <c r="LK41">
        <v>1.7173958138201899</v>
      </c>
      <c r="LL41">
        <v>2.2618210115084101</v>
      </c>
      <c r="LM41">
        <v>1.7315740565985001</v>
      </c>
      <c r="LN41">
        <v>1.85871478826574</v>
      </c>
      <c r="LO41">
        <v>1.88116729723665</v>
      </c>
      <c r="LP41">
        <v>2.02396150961627</v>
      </c>
      <c r="LQ41">
        <v>1.9842845842619901</v>
      </c>
      <c r="LR41">
        <v>2.4497073236076301</v>
      </c>
      <c r="LS41">
        <v>2.6069704678138699</v>
      </c>
      <c r="LT41">
        <v>2.8137078256125099</v>
      </c>
      <c r="LU41">
        <v>3.1144075984531998</v>
      </c>
      <c r="LV41">
        <v>3.2569841501577299</v>
      </c>
      <c r="LW41">
        <v>3.2180942064788902</v>
      </c>
      <c r="LX41">
        <v>3.4793790377806602</v>
      </c>
      <c r="LY41">
        <v>3.9972519324062201</v>
      </c>
      <c r="LZ41">
        <v>4.99378958692576</v>
      </c>
      <c r="MA41">
        <v>2.1651607063586802</v>
      </c>
      <c r="MB41">
        <v>4.2411507147036396</v>
      </c>
      <c r="MC41">
        <v>7.12669206309873</v>
      </c>
      <c r="MD41">
        <v>2.4108834496275202</v>
      </c>
      <c r="ME41">
        <v>4.9981160396320998</v>
      </c>
      <c r="MF41">
        <v>5.1246037794959198</v>
      </c>
      <c r="MG41">
        <v>4.9031463599175398</v>
      </c>
      <c r="MH41">
        <v>4.7938360046156898</v>
      </c>
      <c r="MI41">
        <v>4.5861215806569096</v>
      </c>
      <c r="MJ41">
        <v>4.6595060830254802</v>
      </c>
      <c r="MK41">
        <v>5.2907379151563498</v>
      </c>
      <c r="ML41">
        <v>5.47246744130147</v>
      </c>
      <c r="MM41">
        <v>4.9020608595042496</v>
      </c>
      <c r="MN41">
        <v>3.1928926194959999</v>
      </c>
      <c r="MO41">
        <v>7.6607337022942499</v>
      </c>
      <c r="MP41">
        <v>2.8109946491802198</v>
      </c>
      <c r="MQ41">
        <v>3.45577499985778</v>
      </c>
      <c r="MR41">
        <v>5.9092563362787898</v>
      </c>
      <c r="MS41">
        <v>2.1857701807632401</v>
      </c>
      <c r="MT41">
        <v>9.12245657636843</v>
      </c>
      <c r="MU41">
        <v>4.7741486009982097</v>
      </c>
      <c r="MV41">
        <v>3.0534328620190401</v>
      </c>
      <c r="MW41">
        <v>3.9301116000447198</v>
      </c>
      <c r="MX41">
        <v>4.9980617774390597</v>
      </c>
      <c r="MY41">
        <v>5.2452914095387504</v>
      </c>
      <c r="MZ41">
        <v>5.4279702232460796</v>
      </c>
      <c r="NA41">
        <v>5.5287148318852699</v>
      </c>
      <c r="NB41">
        <v>5.4699652995089503</v>
      </c>
      <c r="NC41">
        <v>5.4839950957902204</v>
      </c>
      <c r="ND41">
        <v>5.5959740820783903</v>
      </c>
      <c r="NE41">
        <v>5.75225823928686</v>
      </c>
      <c r="NF41">
        <v>5.9268340107908299</v>
      </c>
      <c r="NG41">
        <v>6.0601993030614896</v>
      </c>
      <c r="NH41">
        <v>6.1461542118994403</v>
      </c>
      <c r="NI41">
        <v>6.2209065700083199</v>
      </c>
      <c r="NJ41">
        <v>6.1525822215717003</v>
      </c>
      <c r="NK41">
        <v>6.3173886602574898</v>
      </c>
      <c r="NL41">
        <v>6.0606894504937801</v>
      </c>
      <c r="NM41">
        <v>6.20589146274824</v>
      </c>
      <c r="NN41">
        <v>6.68136990500635</v>
      </c>
      <c r="NO41">
        <v>4.82146846843915</v>
      </c>
      <c r="NP41">
        <v>6.4257094363604699</v>
      </c>
      <c r="NQ41">
        <v>5.9884605329598397</v>
      </c>
      <c r="NR41">
        <v>5.1686630420390696</v>
      </c>
      <c r="NS41">
        <v>5.2014357437476404</v>
      </c>
      <c r="NT41">
        <v>5.2067413785978198</v>
      </c>
      <c r="NU41">
        <v>5.1398622481274501</v>
      </c>
      <c r="NV41">
        <v>4.83218264899301</v>
      </c>
      <c r="NW41">
        <v>4.3906748061169303</v>
      </c>
      <c r="NX41">
        <v>2.6357624214468198</v>
      </c>
      <c r="NY41">
        <v>7.4083792353337303</v>
      </c>
      <c r="NZ41">
        <v>1.82785446499326</v>
      </c>
      <c r="OA41">
        <v>3.6479155957982199</v>
      </c>
      <c r="OB41">
        <v>5.1373760875880201</v>
      </c>
      <c r="OC41">
        <v>2.5380464098112201</v>
      </c>
      <c r="OD41">
        <v>4.2404872824580497</v>
      </c>
      <c r="OE41">
        <v>4.6338644418459802</v>
      </c>
      <c r="OF41">
        <v>4.1883260694313398</v>
      </c>
      <c r="OG41">
        <v>3.1414251355270202</v>
      </c>
      <c r="OH41">
        <v>3.8691022933928298</v>
      </c>
      <c r="OI41">
        <v>3.70386699857076</v>
      </c>
      <c r="OJ41">
        <v>3.18344018637432</v>
      </c>
      <c r="OK41">
        <v>6.2369821875581</v>
      </c>
      <c r="OL41">
        <v>3.2721831890953901</v>
      </c>
      <c r="OM41">
        <v>4.1953972630672203</v>
      </c>
      <c r="ON41">
        <v>4.2774511864574203</v>
      </c>
      <c r="OO41">
        <v>2.9061696311527001</v>
      </c>
      <c r="OP41">
        <v>1.6463457749278501</v>
      </c>
      <c r="OQ41">
        <v>0.99250051895318003</v>
      </c>
      <c r="OR41">
        <v>1.19927931619491</v>
      </c>
      <c r="OS41">
        <v>2.5371019193519602</v>
      </c>
      <c r="OT41">
        <v>4.3645500006595501</v>
      </c>
      <c r="OU41">
        <v>5.7735078700767701</v>
      </c>
      <c r="OV41">
        <v>6.1906866086680399</v>
      </c>
      <c r="OW41">
        <v>4.7818134762535696</v>
      </c>
      <c r="OX41">
        <v>2.8824802539250101</v>
      </c>
      <c r="OY41">
        <v>8.2236353762493594E-2</v>
      </c>
      <c r="OZ41">
        <v>-2.01626030492959</v>
      </c>
      <c r="PA41">
        <v>0.44933841291315402</v>
      </c>
      <c r="PB41">
        <v>-1.16296510601318</v>
      </c>
      <c r="PC41">
        <v>-0.45241849927483302</v>
      </c>
      <c r="PD41">
        <v>-0.13431429970240999</v>
      </c>
      <c r="PE41">
        <v>-0.157256607823058</v>
      </c>
      <c r="PF41">
        <v>-0.131268762739708</v>
      </c>
      <c r="PG41">
        <v>-0.196912972934006</v>
      </c>
      <c r="PH41">
        <v>-0.26934747504839301</v>
      </c>
      <c r="PI41">
        <v>-0.214879801107285</v>
      </c>
      <c r="PJ41">
        <v>-0.331777580354987</v>
      </c>
      <c r="PK41">
        <v>-0.75487329479199605</v>
      </c>
      <c r="PL41">
        <v>-1.2498647081865299</v>
      </c>
      <c r="PM41">
        <v>-1.1447377700361101</v>
      </c>
      <c r="PN41">
        <v>-1.3453349738874101</v>
      </c>
      <c r="PO41">
        <v>-0.78178054318170498</v>
      </c>
      <c r="PP41">
        <v>-0.69703711280618996</v>
      </c>
      <c r="PQ41">
        <v>-1.48450871159724</v>
      </c>
      <c r="PR41">
        <v>-2.2211451354651901</v>
      </c>
      <c r="PS41">
        <v>-0.39264064864450299</v>
      </c>
      <c r="PT41">
        <v>-0.95319486675162102</v>
      </c>
      <c r="PU41">
        <v>-0.42993765083936197</v>
      </c>
      <c r="PV41">
        <v>-0.471238485752003</v>
      </c>
      <c r="PW41">
        <v>-0.86611324286687397</v>
      </c>
      <c r="PX41">
        <v>-2.0349289643957</v>
      </c>
      <c r="PY41">
        <v>1.93093682343607</v>
      </c>
      <c r="PZ41">
        <v>-2.4036896163627199</v>
      </c>
      <c r="QA41">
        <v>-0.13586983028544999</v>
      </c>
      <c r="QB41">
        <v>-1.3098863357226</v>
      </c>
      <c r="QC41">
        <v>1.1696372827582999</v>
      </c>
      <c r="QD41">
        <v>-1.7855527948835801</v>
      </c>
      <c r="QE41">
        <v>-0.199319468550746</v>
      </c>
      <c r="QF41">
        <v>7.2212350820761398E-2</v>
      </c>
      <c r="QG41">
        <v>-0.82651877242116201</v>
      </c>
      <c r="QH41">
        <v>-2.02945852324364</v>
      </c>
      <c r="QI41">
        <v>1.83154574558689</v>
      </c>
      <c r="QJ41">
        <v>-0.51213567475867805</v>
      </c>
      <c r="QK41">
        <v>-0.94175926023170597</v>
      </c>
      <c r="QL41">
        <v>-1.2897676550486901</v>
      </c>
      <c r="QM41">
        <v>-0.68149311578434901</v>
      </c>
      <c r="QN41">
        <v>9.9934705290654097E-2</v>
      </c>
      <c r="QO41">
        <v>-9.0294321240236397E-2</v>
      </c>
      <c r="QP41">
        <v>-0.56047404947575596</v>
      </c>
      <c r="QQ41">
        <v>-0.68720525198676796</v>
      </c>
      <c r="QR41">
        <v>-0.84249296610879099</v>
      </c>
      <c r="QS41">
        <v>-0.52624882065513501</v>
      </c>
      <c r="QT41">
        <v>-0.98036295179321198</v>
      </c>
      <c r="QU41">
        <v>-0.50316410245426701</v>
      </c>
      <c r="QV41">
        <v>-0.84417430050164299</v>
      </c>
      <c r="QW41">
        <v>-0.753698606920295</v>
      </c>
      <c r="QX41">
        <v>-0.833112882144596</v>
      </c>
      <c r="QY41">
        <v>-1.1464718236348399</v>
      </c>
      <c r="QZ41">
        <v>-1.5475948524640399</v>
      </c>
      <c r="RA41">
        <v>-0.29799679368893101</v>
      </c>
      <c r="RB41">
        <v>-1.3863031744074601</v>
      </c>
      <c r="RC41">
        <v>-0.80535955059424003</v>
      </c>
      <c r="RD41">
        <v>-1.4638574129791</v>
      </c>
      <c r="RE41">
        <v>-1.50693437869087</v>
      </c>
      <c r="RF41">
        <v>-1.9070693625100601</v>
      </c>
      <c r="RG41">
        <v>-0.20116711048150601</v>
      </c>
      <c r="RH41">
        <v>-2.1211261388535299</v>
      </c>
      <c r="RI41">
        <v>-1.481447675289</v>
      </c>
      <c r="RJ41">
        <v>-1.2010288124903801</v>
      </c>
      <c r="RK41">
        <v>-1.5390567150483001</v>
      </c>
      <c r="RL41">
        <v>-1.9944102355764499</v>
      </c>
      <c r="RM41">
        <v>-0.80614692513095798</v>
      </c>
      <c r="RN41">
        <v>-2.01506742447723</v>
      </c>
      <c r="RO41">
        <v>-1.6361906848034999</v>
      </c>
      <c r="RP41">
        <v>-1.3905522959907699</v>
      </c>
      <c r="RQ41">
        <v>-1.4789971222160401</v>
      </c>
      <c r="RR41">
        <v>-1.4865840328297999</v>
      </c>
      <c r="RS41">
        <v>-1.4032717515434701</v>
      </c>
      <c r="RT41">
        <v>-1.3551552419814401</v>
      </c>
      <c r="RU41">
        <v>-0.880248432886237</v>
      </c>
      <c r="RV41">
        <v>-1.0562736588263</v>
      </c>
      <c r="RW41">
        <v>-0.85620773716533805</v>
      </c>
      <c r="RX41">
        <v>-1.05089088896405</v>
      </c>
      <c r="RY41">
        <v>0.46835753965919502</v>
      </c>
      <c r="RZ41">
        <v>-0.88448100049313405</v>
      </c>
      <c r="SA41">
        <v>-0.11590902175709</v>
      </c>
      <c r="SB41">
        <v>0.33044349107662802</v>
      </c>
      <c r="SC41">
        <v>8.8104708043395305E-2</v>
      </c>
      <c r="SD41">
        <v>9.7769359132023198E-2</v>
      </c>
      <c r="SE41">
        <v>0.58500371955549602</v>
      </c>
      <c r="SF41">
        <v>0.70516654963179304</v>
      </c>
      <c r="SG41">
        <v>2.36110780851377E-2</v>
      </c>
      <c r="SH41">
        <v>-0.23012800490570001</v>
      </c>
      <c r="SI41">
        <v>0.83557964505939397</v>
      </c>
      <c r="SJ41">
        <v>0.52646163615913499</v>
      </c>
      <c r="SK41">
        <v>0.40183138437746502</v>
      </c>
      <c r="SL41">
        <v>-1.79946049387402</v>
      </c>
      <c r="SM41">
        <v>2.1765714728782699</v>
      </c>
      <c r="SN41">
        <v>5.3631798544878704</v>
      </c>
      <c r="SO41">
        <v>1.97248237534582</v>
      </c>
      <c r="SP41">
        <v>0.70350409370765898</v>
      </c>
      <c r="SQ41">
        <v>2.0868742602719399</v>
      </c>
      <c r="SR41">
        <v>-2.5660137520136401</v>
      </c>
    </row>
    <row r="42" spans="1:512" x14ac:dyDescent="0.3">
      <c r="A42">
        <v>0.237986751081774</v>
      </c>
      <c r="B42">
        <v>0.26075533273304102</v>
      </c>
      <c r="C42">
        <v>0.28339339482187698</v>
      </c>
      <c r="D42">
        <v>0.30588223508281398</v>
      </c>
      <c r="E42">
        <v>0.32820331720838097</v>
      </c>
      <c r="F42">
        <v>0.35034994727278301</v>
      </c>
      <c r="G42">
        <v>0.37232130643762801</v>
      </c>
      <c r="H42">
        <v>0.39410797079432702</v>
      </c>
      <c r="I42">
        <v>0.41571593036248899</v>
      </c>
      <c r="J42">
        <v>0.437178311000327</v>
      </c>
      <c r="K42">
        <v>0.45853625401676701</v>
      </c>
      <c r="L42">
        <v>0.47983930737788</v>
      </c>
      <c r="M42">
        <v>0.50113282034461604</v>
      </c>
      <c r="N42">
        <v>0.52243757183261696</v>
      </c>
      <c r="O42">
        <v>0.54377358291107902</v>
      </c>
      <c r="P42">
        <v>0.56517217160497601</v>
      </c>
      <c r="Q42">
        <v>0.58666761026288206</v>
      </c>
      <c r="R42">
        <v>0.60830715632112597</v>
      </c>
      <c r="S42">
        <v>0.63013932840091302</v>
      </c>
      <c r="T42">
        <v>0.65219580692650903</v>
      </c>
      <c r="U42">
        <v>0.67451256480470501</v>
      </c>
      <c r="V42">
        <v>0.697136797374179</v>
      </c>
      <c r="W42">
        <v>0.72010814936563705</v>
      </c>
      <c r="X42">
        <v>0.74346109515154901</v>
      </c>
      <c r="Y42">
        <v>0.76720607034314503</v>
      </c>
      <c r="Z42">
        <v>0.79130565629598404</v>
      </c>
      <c r="AA42">
        <v>0.815705903510756</v>
      </c>
      <c r="AB42">
        <v>0.840352728996974</v>
      </c>
      <c r="AC42">
        <v>0.86518460263436003</v>
      </c>
      <c r="AD42">
        <v>0.89014725491423896</v>
      </c>
      <c r="AE42">
        <v>0.91518524728471196</v>
      </c>
      <c r="AF42">
        <v>0.94022650704848598</v>
      </c>
      <c r="AG42">
        <v>0.96520735196156804</v>
      </c>
      <c r="AH42">
        <v>0.99008340039515597</v>
      </c>
      <c r="AI42">
        <v>1.01481348763349</v>
      </c>
      <c r="AJ42">
        <v>1.03936283436433</v>
      </c>
      <c r="AK42">
        <v>1.0636906513670801</v>
      </c>
      <c r="AL42">
        <v>1.08773176649181</v>
      </c>
      <c r="AM42">
        <v>1.11142062693999</v>
      </c>
      <c r="AN42">
        <v>1.1347029511833799</v>
      </c>
      <c r="AO42">
        <v>1.15753054380401</v>
      </c>
      <c r="AP42">
        <v>1.17987277624039</v>
      </c>
      <c r="AQ42">
        <v>1.20170525867099</v>
      </c>
      <c r="AR42">
        <v>1.22299418602052</v>
      </c>
      <c r="AS42">
        <v>1.2437148689291799</v>
      </c>
      <c r="AT42">
        <v>1.26385699288431</v>
      </c>
      <c r="AU42">
        <v>1.28341078410308</v>
      </c>
      <c r="AV42">
        <v>1.3023704101685001</v>
      </c>
      <c r="AW42">
        <v>1.3207187948632899</v>
      </c>
      <c r="AX42">
        <v>1.33840877525365</v>
      </c>
      <c r="AY42">
        <v>1.35538830902842</v>
      </c>
      <c r="AZ42">
        <v>1.37161371249562</v>
      </c>
      <c r="BA42">
        <v>1.38704259939323</v>
      </c>
      <c r="BB42">
        <v>1.401644829551</v>
      </c>
      <c r="BC42">
        <v>1.4153969409410401</v>
      </c>
      <c r="BD42">
        <v>1.42826945377036</v>
      </c>
      <c r="BE42">
        <v>1.4402482757988699</v>
      </c>
      <c r="BF42">
        <v>1.45134496994505</v>
      </c>
      <c r="BG42">
        <v>1.4615802899591299</v>
      </c>
      <c r="BH42">
        <v>1.4709848516458</v>
      </c>
      <c r="BI42">
        <v>1.47958804100188</v>
      </c>
      <c r="BJ42">
        <v>1.4874003033817</v>
      </c>
      <c r="BK42">
        <v>1.4944340861115899</v>
      </c>
      <c r="BL42">
        <v>1.5007143197584101</v>
      </c>
      <c r="BM42">
        <v>1.50627155933838</v>
      </c>
      <c r="BN42">
        <v>1.5111509974411701</v>
      </c>
      <c r="BO42">
        <v>1.51540203143562</v>
      </c>
      <c r="BP42">
        <v>1.51906271906321</v>
      </c>
      <c r="BQ42">
        <v>1.52217766665305</v>
      </c>
      <c r="BR42">
        <v>1.5248034161858199</v>
      </c>
      <c r="BS42">
        <v>1.5269933106014799</v>
      </c>
      <c r="BT42">
        <v>1.5288001798394799</v>
      </c>
      <c r="BU42">
        <v>1.53025952294052</v>
      </c>
      <c r="BV42">
        <v>1.53136944939264</v>
      </c>
      <c r="BW42">
        <v>1.53211719813939</v>
      </c>
      <c r="BX42">
        <v>1.53249192678568</v>
      </c>
      <c r="BY42">
        <v>1.5324806873386301</v>
      </c>
      <c r="BZ42">
        <v>1.5320824162527</v>
      </c>
      <c r="CA42">
        <v>1.5312977905921501</v>
      </c>
      <c r="CB42">
        <v>1.53011543902808</v>
      </c>
      <c r="CC42">
        <v>1.5285320628107</v>
      </c>
      <c r="CD42">
        <v>1.5265588198365301</v>
      </c>
      <c r="CE42">
        <v>1.5242112943872901</v>
      </c>
      <c r="CF42">
        <v>1.52151528709354</v>
      </c>
      <c r="CG42">
        <v>1.5184928688821699</v>
      </c>
      <c r="CH42">
        <v>1.5151467543220101</v>
      </c>
      <c r="CI42">
        <v>1.5114825723754199</v>
      </c>
      <c r="CJ42">
        <v>1.50751712756987</v>
      </c>
      <c r="CK42">
        <v>1.50327852318537</v>
      </c>
      <c r="CL42">
        <v>1.4988201650833599</v>
      </c>
      <c r="CM42">
        <v>1.49420454137701</v>
      </c>
      <c r="CN42">
        <v>1.48948699842347</v>
      </c>
      <c r="CO42">
        <v>1.4847317493023999</v>
      </c>
      <c r="CP42">
        <v>1.48001239507576</v>
      </c>
      <c r="CQ42">
        <v>1.47540263271315</v>
      </c>
      <c r="CR42">
        <v>1.4709823163551199</v>
      </c>
      <c r="CS42">
        <v>1.46681901632658</v>
      </c>
      <c r="CT42">
        <v>1.4629500560697599</v>
      </c>
      <c r="CU42">
        <v>1.45940647784771</v>
      </c>
      <c r="CV42">
        <v>1.45622263064605</v>
      </c>
      <c r="CW42">
        <v>1.4534335767497499</v>
      </c>
      <c r="CX42">
        <v>1.45108847864111</v>
      </c>
      <c r="CY42">
        <v>1.44923944219185</v>
      </c>
      <c r="CZ42">
        <v>1.4479278823695401</v>
      </c>
      <c r="DA42">
        <v>1.44720323240941</v>
      </c>
      <c r="DB42">
        <v>1.44712792896509</v>
      </c>
      <c r="DC42">
        <v>1.4477669621221601</v>
      </c>
      <c r="DD42">
        <v>1.4491929677616899</v>
      </c>
      <c r="DE42">
        <v>1.45147077442581</v>
      </c>
      <c r="DF42">
        <v>1.4546405483084099</v>
      </c>
      <c r="DG42">
        <v>1.45874011540191</v>
      </c>
      <c r="DH42">
        <v>1.4638127441890301</v>
      </c>
      <c r="DI42">
        <v>1.4699062625766099</v>
      </c>
      <c r="DJ42">
        <v>1.4770871006340101</v>
      </c>
      <c r="DK42">
        <v>1.4854224252608399</v>
      </c>
      <c r="DL42">
        <v>1.4949617549722201</v>
      </c>
      <c r="DM42">
        <v>1.5057553519579601</v>
      </c>
      <c r="DN42">
        <v>1.5178553831543899</v>
      </c>
      <c r="DO42">
        <v>1.53130385208523</v>
      </c>
      <c r="DP42">
        <v>1.5461391804936799</v>
      </c>
      <c r="DQ42">
        <v>1.5623735360906601</v>
      </c>
      <c r="DR42">
        <v>1.57997089472134</v>
      </c>
      <c r="DS42">
        <v>1.59887715875379</v>
      </c>
      <c r="DT42">
        <v>1.6190319688380901</v>
      </c>
      <c r="DU42">
        <v>1.6403685813702</v>
      </c>
      <c r="DV42">
        <v>1.66283269631611</v>
      </c>
      <c r="DW42">
        <v>1.68636650319907</v>
      </c>
      <c r="DX42">
        <v>1.7108926360143499</v>
      </c>
      <c r="DY42">
        <v>1.7363352676429</v>
      </c>
      <c r="DZ42">
        <v>1.7626234452606799</v>
      </c>
      <c r="EA42">
        <v>1.7896850887529001</v>
      </c>
      <c r="EB42">
        <v>1.8174572397966799</v>
      </c>
      <c r="EC42">
        <v>1.84586800626123</v>
      </c>
      <c r="ED42">
        <v>1.8748207797450001</v>
      </c>
      <c r="EE42">
        <v>1.90421929487155</v>
      </c>
      <c r="EF42">
        <v>1.93397445667158</v>
      </c>
      <c r="EG42">
        <v>1.96400999596568</v>
      </c>
      <c r="EH42">
        <v>1.99428151250963</v>
      </c>
      <c r="EI42">
        <v>2.0247539096045899</v>
      </c>
      <c r="EJ42">
        <v>2.0553834550329699</v>
      </c>
      <c r="EK42">
        <v>2.0861326860467702</v>
      </c>
      <c r="EL42">
        <v>2.1169661055965801</v>
      </c>
      <c r="EM42">
        <v>2.1478465768024</v>
      </c>
      <c r="EN42">
        <v>2.1787455357883201</v>
      </c>
      <c r="EO42">
        <v>2.2096211162868098</v>
      </c>
      <c r="EP42">
        <v>2.2404017308106701</v>
      </c>
      <c r="EQ42">
        <v>2.2710089362942001</v>
      </c>
      <c r="ER42">
        <v>2.30136291681697</v>
      </c>
      <c r="ES42">
        <v>2.33138622340666</v>
      </c>
      <c r="ET42">
        <v>2.36102056711578</v>
      </c>
      <c r="EU42">
        <v>2.3902095585678902</v>
      </c>
      <c r="EV42">
        <v>2.4188852109809398</v>
      </c>
      <c r="EW42">
        <v>2.4469822025677201</v>
      </c>
      <c r="EX42">
        <v>2.4744361457820698</v>
      </c>
      <c r="EY42">
        <v>2.5011827294612901</v>
      </c>
      <c r="EZ42">
        <v>2.5271684310354998</v>
      </c>
      <c r="FA42">
        <v>2.5523328676928401</v>
      </c>
      <c r="FB42">
        <v>2.5765964679825899</v>
      </c>
      <c r="FC42">
        <v>2.5998808139402598</v>
      </c>
      <c r="FD42">
        <v>2.6221120031870599</v>
      </c>
      <c r="FE42">
        <v>2.64322796818269</v>
      </c>
      <c r="FF42">
        <v>2.66319635161349</v>
      </c>
      <c r="FG42">
        <v>2.6819917934063802</v>
      </c>
      <c r="FH42">
        <v>2.6995790231535199</v>
      </c>
      <c r="FI42">
        <v>2.7159269635994501</v>
      </c>
      <c r="FJ42">
        <v>2.73100378201653</v>
      </c>
      <c r="FK42">
        <v>2.7447737575705999</v>
      </c>
      <c r="FL42">
        <v>2.7572081433168698</v>
      </c>
      <c r="FM42">
        <v>2.7682611809343798</v>
      </c>
      <c r="FN42">
        <v>2.7778529260764602</v>
      </c>
      <c r="FO42">
        <v>2.78589469128393</v>
      </c>
      <c r="FP42">
        <v>2.7922946006037099</v>
      </c>
      <c r="FQ42">
        <v>2.79696528642144</v>
      </c>
      <c r="FR42">
        <v>2.7998450137735</v>
      </c>
      <c r="FS42">
        <v>2.8008756072442602</v>
      </c>
      <c r="FT42">
        <v>2.7999876753340001</v>
      </c>
      <c r="FU42">
        <v>2.7971152273950102</v>
      </c>
      <c r="FV42">
        <v>2.7921906219715402</v>
      </c>
      <c r="FW42">
        <v>2.7851498418403899</v>
      </c>
      <c r="FX42">
        <v>2.7759491553410598</v>
      </c>
      <c r="FY42">
        <v>2.7645428092190798</v>
      </c>
      <c r="FZ42">
        <v>2.7508713350199798</v>
      </c>
      <c r="GA42">
        <v>2.73488553102584</v>
      </c>
      <c r="GB42">
        <v>2.7165478197808701</v>
      </c>
      <c r="GC42">
        <v>2.69584794203096</v>
      </c>
      <c r="GD42">
        <v>2.6728279273866402</v>
      </c>
      <c r="GE42">
        <v>2.6475499987060398</v>
      </c>
      <c r="GF42">
        <v>2.6200769912492801</v>
      </c>
      <c r="GG42">
        <v>2.5904838865279598</v>
      </c>
      <c r="GH42">
        <v>2.55884537391425</v>
      </c>
      <c r="GI42">
        <v>2.52524007122648</v>
      </c>
      <c r="GJ42">
        <v>2.4897657883667401</v>
      </c>
      <c r="GK42">
        <v>2.4525119989074402</v>
      </c>
      <c r="GL42">
        <v>2.41354469791654</v>
      </c>
      <c r="GM42">
        <v>2.3729277182731301</v>
      </c>
      <c r="GN42">
        <v>2.3307227522344598</v>
      </c>
      <c r="GO42">
        <v>2.28699959332525</v>
      </c>
      <c r="GP42">
        <v>2.2418563628266099</v>
      </c>
      <c r="GQ42">
        <v>2.1953947472624602</v>
      </c>
      <c r="GR42">
        <v>2.14770563161004</v>
      </c>
      <c r="GS42">
        <v>2.09887881383754</v>
      </c>
      <c r="GT42">
        <v>2.0489939363489502</v>
      </c>
      <c r="GU42">
        <v>1.99812793022327</v>
      </c>
      <c r="GV42">
        <v>1.94637052916058</v>
      </c>
      <c r="GW42">
        <v>1.8938034387284499</v>
      </c>
      <c r="GX42">
        <v>1.8404911401878501</v>
      </c>
      <c r="GY42">
        <v>1.7864991774340999</v>
      </c>
      <c r="GZ42">
        <v>1.7318930553002101</v>
      </c>
      <c r="HA42">
        <v>1.67675173489373</v>
      </c>
      <c r="HB42">
        <v>1.62118828126833</v>
      </c>
      <c r="HC42">
        <v>1.5653224085175601</v>
      </c>
      <c r="HD42">
        <v>1.5092637658272701</v>
      </c>
      <c r="HE42">
        <v>1.4531228952361499</v>
      </c>
      <c r="HF42">
        <v>1.3970015005543299</v>
      </c>
      <c r="HG42">
        <v>1.34099447267615</v>
      </c>
      <c r="HH42">
        <v>1.2852030146557001</v>
      </c>
      <c r="HI42">
        <v>1.22970954274998</v>
      </c>
      <c r="HJ42">
        <v>1.1745628772430099</v>
      </c>
      <c r="HK42">
        <v>1.1198005361358601</v>
      </c>
      <c r="HL42">
        <v>1.06545096838614</v>
      </c>
      <c r="HM42">
        <v>1.0115434362512701</v>
      </c>
      <c r="HN42">
        <v>0.95812860602271699</v>
      </c>
      <c r="HO42">
        <v>0.90525559383101195</v>
      </c>
      <c r="HP42">
        <v>0.85295839814298802</v>
      </c>
      <c r="HQ42">
        <v>0.80126733480844203</v>
      </c>
      <c r="HR42">
        <v>0.75020170222482396</v>
      </c>
      <c r="HS42">
        <v>0.69977748976565501</v>
      </c>
      <c r="HT42">
        <v>0.65002384334505003</v>
      </c>
      <c r="HU42">
        <v>0.60096226832088695</v>
      </c>
      <c r="HV42">
        <v>0.552597595092991</v>
      </c>
      <c r="HW42">
        <v>0.50493798391620404</v>
      </c>
      <c r="HX42">
        <v>0.45799425981912101</v>
      </c>
      <c r="HY42">
        <v>0.411796190024947</v>
      </c>
      <c r="HZ42">
        <v>0.36641527395325502</v>
      </c>
      <c r="IA42">
        <v>0.321935093937397</v>
      </c>
      <c r="IB42">
        <v>0.27843494613386199</v>
      </c>
      <c r="IC42">
        <v>0.235997671544323</v>
      </c>
      <c r="ID42">
        <v>0.19469625409427499</v>
      </c>
      <c r="IE42">
        <v>0.15460128449698901</v>
      </c>
      <c r="IF42">
        <v>0.115795773120394</v>
      </c>
      <c r="IG42">
        <v>7.8351064773814302E-2</v>
      </c>
      <c r="IH42">
        <v>4.23161546948208E-2</v>
      </c>
      <c r="II42">
        <v>7.7334004773463201E-3</v>
      </c>
      <c r="IJ42">
        <v>-2.53646907022986E-2</v>
      </c>
      <c r="IK42">
        <v>-5.6942596285538702E-2</v>
      </c>
      <c r="IL42">
        <v>-8.6943245618538306E-2</v>
      </c>
      <c r="IM42">
        <v>-0.115312498543669</v>
      </c>
      <c r="IN42">
        <v>-0.14201067383770499</v>
      </c>
      <c r="IO42">
        <v>-0.167007808921038</v>
      </c>
      <c r="IP42">
        <v>-0.19029597572107401</v>
      </c>
      <c r="IQ42">
        <v>-0.21187625659524001</v>
      </c>
      <c r="IR42">
        <v>-0.23174156466043999</v>
      </c>
      <c r="IS42">
        <v>-0.24989652278584401</v>
      </c>
      <c r="IT42">
        <v>-0.26636260795644701</v>
      </c>
      <c r="IU42">
        <v>-0.28116284201566499</v>
      </c>
      <c r="IV42">
        <v>-0.29432551050494898</v>
      </c>
      <c r="IW42">
        <v>-0.30586643218262999</v>
      </c>
      <c r="IX42">
        <v>-0.31576744221861303</v>
      </c>
      <c r="IY42">
        <v>-0.32400489454340498</v>
      </c>
      <c r="IZ42">
        <v>-0.33056440786543501</v>
      </c>
      <c r="JA42">
        <v>-0.33543273419070802</v>
      </c>
      <c r="JB42">
        <v>-0.338610259744826</v>
      </c>
      <c r="JC42">
        <v>-0.34010407161240702</v>
      </c>
      <c r="JD42">
        <v>-0.339912849093992</v>
      </c>
      <c r="JE42">
        <v>-0.33805191657700501</v>
      </c>
      <c r="JF42">
        <v>-0.33456498076996</v>
      </c>
      <c r="JG42">
        <v>-0.329504482807085</v>
      </c>
      <c r="JH42">
        <v>-0.32293257165038503</v>
      </c>
      <c r="JI42">
        <v>-0.314906695958241</v>
      </c>
      <c r="JJ42">
        <v>-0.30545757203603802</v>
      </c>
      <c r="JK42">
        <v>-0.29461545597834299</v>
      </c>
      <c r="JL42">
        <v>-0.28242299099633</v>
      </c>
      <c r="JM42">
        <v>-0.26892677306178198</v>
      </c>
      <c r="JN42">
        <v>-0.254189109862069</v>
      </c>
      <c r="JO42">
        <v>-0.23827399271761701</v>
      </c>
      <c r="JP42">
        <v>-0.22122634923537399</v>
      </c>
      <c r="JQ42">
        <v>-0.20309633681689199</v>
      </c>
      <c r="JR42">
        <v>-0.18394704161252701</v>
      </c>
      <c r="JS42">
        <v>-0.16383285026063699</v>
      </c>
      <c r="JT42">
        <v>-0.142802330054288</v>
      </c>
      <c r="JU42">
        <v>-0.12087605828158</v>
      </c>
      <c r="JV42">
        <v>-9.8018725490325503E-2</v>
      </c>
      <c r="JW42">
        <v>-7.41760872907615E-2</v>
      </c>
      <c r="JX42">
        <v>-4.9294572097405398E-2</v>
      </c>
      <c r="JY42">
        <v>-2.3312039540662601E-2</v>
      </c>
      <c r="JZ42">
        <v>3.8252470961746801E-3</v>
      </c>
      <c r="KA42">
        <v>3.2171628558918502E-2</v>
      </c>
      <c r="KB42">
        <v>6.18002275690583E-2</v>
      </c>
      <c r="KC42">
        <v>9.2772478720194201E-2</v>
      </c>
      <c r="KD42">
        <v>0.125123998211671</v>
      </c>
      <c r="KE42">
        <v>0.15888535525204001</v>
      </c>
      <c r="KF42">
        <v>0.194079309890064</v>
      </c>
      <c r="KG42">
        <v>0.23073499127836</v>
      </c>
      <c r="KH42">
        <v>0.26891054460474501</v>
      </c>
      <c r="KI42">
        <v>0.308664027506654</v>
      </c>
      <c r="KJ42">
        <v>0.35003834928536598</v>
      </c>
      <c r="KK42">
        <v>0.39306961091443399</v>
      </c>
      <c r="KL42">
        <v>0.43777432053745702</v>
      </c>
      <c r="KM42">
        <v>0.48416129031162802</v>
      </c>
      <c r="KN42">
        <v>0.53225080952607495</v>
      </c>
      <c r="KO42">
        <v>0.58205008165507299</v>
      </c>
      <c r="KP42">
        <v>0.633544270025173</v>
      </c>
      <c r="KQ42">
        <v>0.68671675287253797</v>
      </c>
      <c r="KR42">
        <v>0.74154631061842302</v>
      </c>
      <c r="KS42">
        <v>0.79802547515831002</v>
      </c>
      <c r="KT42">
        <v>0.856185752207689</v>
      </c>
      <c r="KU42">
        <v>0.91606374779246902</v>
      </c>
      <c r="KV42">
        <v>0.97768176572971799</v>
      </c>
      <c r="KW42">
        <v>1.0410597023022601</v>
      </c>
      <c r="KX42">
        <v>1.10620183552153</v>
      </c>
      <c r="KY42">
        <v>1.1731014832122399</v>
      </c>
      <c r="KZ42">
        <v>1.24175788440204</v>
      </c>
      <c r="LA42">
        <v>1.3121452966213001</v>
      </c>
      <c r="LB42">
        <v>1.3841961978062101</v>
      </c>
      <c r="LC42">
        <v>1.45782746619857</v>
      </c>
      <c r="LD42">
        <v>1.53294150958452</v>
      </c>
      <c r="LE42">
        <v>1.6094410062095501</v>
      </c>
      <c r="LF42">
        <v>1.68725521559752</v>
      </c>
      <c r="LG42">
        <v>1.7663096758896499</v>
      </c>
      <c r="LH42">
        <v>1.8465098859192499</v>
      </c>
      <c r="LI42">
        <v>1.9277534836130501</v>
      </c>
      <c r="LJ42">
        <v>2.00991848241289</v>
      </c>
      <c r="LK42">
        <v>2.0928768937154398</v>
      </c>
      <c r="LL42">
        <v>2.1765176340421499</v>
      </c>
      <c r="LM42">
        <v>2.2607191923740899</v>
      </c>
      <c r="LN42">
        <v>2.3453399530808801</v>
      </c>
      <c r="LO42">
        <v>2.4302429624703299</v>
      </c>
      <c r="LP42">
        <v>2.5152931898174899</v>
      </c>
      <c r="LQ42">
        <v>2.6003821309240802</v>
      </c>
      <c r="LR42">
        <v>2.68545881177368</v>
      </c>
      <c r="LS42">
        <v>2.7704890572226901</v>
      </c>
      <c r="LT42">
        <v>2.8554348442877999</v>
      </c>
      <c r="LU42">
        <v>2.9402620767855598</v>
      </c>
      <c r="LV42">
        <v>3.0249200762506798</v>
      </c>
      <c r="LW42">
        <v>3.1093555648703601</v>
      </c>
      <c r="LX42">
        <v>3.1935338218103699</v>
      </c>
      <c r="LY42">
        <v>3.27740668108838</v>
      </c>
      <c r="LZ42">
        <v>3.3609010324183601</v>
      </c>
      <c r="MA42">
        <v>3.4439365752623199</v>
      </c>
      <c r="MB42">
        <v>3.5264181985304801</v>
      </c>
      <c r="MC42">
        <v>3.6082569957592798</v>
      </c>
      <c r="MD42">
        <v>3.68939555258715</v>
      </c>
      <c r="ME42">
        <v>3.7697727380014601</v>
      </c>
      <c r="MF42">
        <v>3.8493095959949999</v>
      </c>
      <c r="MG42">
        <v>3.9279113969936201</v>
      </c>
      <c r="MH42">
        <v>4.0054467635399797</v>
      </c>
      <c r="MI42">
        <v>4.0817715344806897</v>
      </c>
      <c r="MJ42">
        <v>4.1567546873154502</v>
      </c>
      <c r="MK42">
        <v>4.2302511952151196</v>
      </c>
      <c r="ML42">
        <v>4.3020988223351004</v>
      </c>
      <c r="MM42">
        <v>4.3721361716498803</v>
      </c>
      <c r="MN42">
        <v>4.4401944767013699</v>
      </c>
      <c r="MO42">
        <v>4.5061266372243196</v>
      </c>
      <c r="MP42">
        <v>4.5698378186159703</v>
      </c>
      <c r="MQ42">
        <v>4.6312447400235204</v>
      </c>
      <c r="MR42">
        <v>4.6902575257102699</v>
      </c>
      <c r="MS42">
        <v>4.7467869955064703</v>
      </c>
      <c r="MT42">
        <v>4.8007237821793298</v>
      </c>
      <c r="MU42">
        <v>4.8519539204635604</v>
      </c>
      <c r="MV42">
        <v>4.9003816679654797</v>
      </c>
      <c r="MW42">
        <v>4.9458956855812399</v>
      </c>
      <c r="MX42">
        <v>4.9883572036625701</v>
      </c>
      <c r="MY42">
        <v>5.0276222376827704</v>
      </c>
      <c r="MZ42">
        <v>5.0635355892781</v>
      </c>
      <c r="NA42">
        <v>5.0959559126632303</v>
      </c>
      <c r="NB42">
        <v>5.1247864167211299</v>
      </c>
      <c r="NC42">
        <v>5.1499357719800196</v>
      </c>
      <c r="ND42">
        <v>5.1713025750441197</v>
      </c>
      <c r="NE42">
        <v>5.1887807062735503</v>
      </c>
      <c r="NF42">
        <v>5.2022371037201198</v>
      </c>
      <c r="NG42">
        <v>5.2115398110983699</v>
      </c>
      <c r="NH42">
        <v>5.2165900642285097</v>
      </c>
      <c r="NI42">
        <v>5.21728845222004</v>
      </c>
      <c r="NJ42">
        <v>5.2135297005011099</v>
      </c>
      <c r="NK42">
        <v>5.2052278436656501</v>
      </c>
      <c r="NL42">
        <v>5.1923070078773597</v>
      </c>
      <c r="NM42">
        <v>5.1747395877092899</v>
      </c>
      <c r="NN42">
        <v>5.1525863089711796</v>
      </c>
      <c r="NO42">
        <v>5.1259418693872103</v>
      </c>
      <c r="NP42">
        <v>5.0949112083586003</v>
      </c>
      <c r="NQ42">
        <v>5.0596138142893698</v>
      </c>
      <c r="NR42">
        <v>5.0201524913392701</v>
      </c>
      <c r="NS42">
        <v>4.9766374047777902</v>
      </c>
      <c r="NT42">
        <v>4.9292143250995997</v>
      </c>
      <c r="NU42">
        <v>4.8780245898550501</v>
      </c>
      <c r="NV42">
        <v>4.8231946571573303</v>
      </c>
      <c r="NW42">
        <v>4.7648527002195999</v>
      </c>
      <c r="NX42">
        <v>4.7031143893941003</v>
      </c>
      <c r="NY42">
        <v>4.6381118480635699</v>
      </c>
      <c r="NZ42">
        <v>4.5700233703968598</v>
      </c>
      <c r="OA42">
        <v>4.4990291263375202</v>
      </c>
      <c r="OB42">
        <v>4.4252960597492903</v>
      </c>
      <c r="OC42">
        <v>4.34897404416198</v>
      </c>
      <c r="OD42">
        <v>4.2701661618234601</v>
      </c>
      <c r="OE42">
        <v>4.18896248440773</v>
      </c>
      <c r="OF42">
        <v>4.10547079934459</v>
      </c>
      <c r="OG42">
        <v>4.0197877938427098</v>
      </c>
      <c r="OH42">
        <v>3.9320011274627298</v>
      </c>
      <c r="OI42">
        <v>3.8422018087971801</v>
      </c>
      <c r="OJ42">
        <v>3.75046988932848</v>
      </c>
      <c r="OK42">
        <v>3.65690953625348</v>
      </c>
      <c r="OL42">
        <v>3.56167971444042</v>
      </c>
      <c r="OM42">
        <v>3.46495197944575</v>
      </c>
      <c r="ON42">
        <v>3.36689606001136</v>
      </c>
      <c r="OO42">
        <v>3.2676795936736101</v>
      </c>
      <c r="OP42">
        <v>3.1674416806478201</v>
      </c>
      <c r="OQ42">
        <v>3.06631650596443</v>
      </c>
      <c r="OR42">
        <v>2.9644567492110299</v>
      </c>
      <c r="OS42">
        <v>2.8620040547880601</v>
      </c>
      <c r="OT42">
        <v>2.75908489420762</v>
      </c>
      <c r="OU42">
        <v>2.6558213234538299</v>
      </c>
      <c r="OV42">
        <v>2.5523181054692001</v>
      </c>
      <c r="OW42">
        <v>2.4486895318412998</v>
      </c>
      <c r="OX42">
        <v>2.3450840620042399</v>
      </c>
      <c r="OY42">
        <v>2.2416485483366899</v>
      </c>
      <c r="OZ42">
        <v>2.1385181201116401</v>
      </c>
      <c r="PA42">
        <v>2.0358118761871098</v>
      </c>
      <c r="PB42">
        <v>1.93360712776551</v>
      </c>
      <c r="PC42">
        <v>1.8319712885115</v>
      </c>
      <c r="PD42">
        <v>1.7309901295405099</v>
      </c>
      <c r="PE42">
        <v>1.6307413167448901</v>
      </c>
      <c r="PF42">
        <v>1.53129689086055</v>
      </c>
      <c r="PG42">
        <v>1.43273543792212</v>
      </c>
      <c r="PH42">
        <v>1.3351281169715301</v>
      </c>
      <c r="PI42">
        <v>1.2385754341583</v>
      </c>
      <c r="PJ42">
        <v>1.1432381312705899</v>
      </c>
      <c r="PK42">
        <v>1.0492931940724399</v>
      </c>
      <c r="PL42">
        <v>0.95692024994271496</v>
      </c>
      <c r="PM42">
        <v>0.86629507249274795</v>
      </c>
      <c r="PN42">
        <v>0.77755766722632103</v>
      </c>
      <c r="PO42">
        <v>0.69084295007415597</v>
      </c>
      <c r="PP42">
        <v>0.60630516542857005</v>
      </c>
      <c r="PQ42">
        <v>0.52409012756928797</v>
      </c>
      <c r="PR42">
        <v>0.44433737693474101</v>
      </c>
      <c r="PS42">
        <v>0.36717962886065802</v>
      </c>
      <c r="PT42">
        <v>0.29272071120142601</v>
      </c>
      <c r="PU42">
        <v>0.22106815709344599</v>
      </c>
      <c r="PV42">
        <v>0.15235469917299499</v>
      </c>
      <c r="PW42">
        <v>8.6699356387843901E-2</v>
      </c>
      <c r="PX42">
        <v>2.4201545917072499E-2</v>
      </c>
      <c r="PY42">
        <v>-3.5076947328615597E-2</v>
      </c>
      <c r="PZ42">
        <v>-9.1147603450092193E-2</v>
      </c>
      <c r="QA42">
        <v>-0.144050459385549</v>
      </c>
      <c r="QB42">
        <v>-0.19382388845812401</v>
      </c>
      <c r="QC42">
        <v>-0.240525169848918</v>
      </c>
      <c r="QD42">
        <v>-0.28421616844955999</v>
      </c>
      <c r="QE42">
        <v>-0.32496442184375002</v>
      </c>
      <c r="QF42">
        <v>-0.36286370079577701</v>
      </c>
      <c r="QG42">
        <v>-0.39799413489528201</v>
      </c>
      <c r="QH42">
        <v>-0.43039708734298399</v>
      </c>
      <c r="QI42">
        <v>-0.460109849333388</v>
      </c>
      <c r="QJ42">
        <v>-0.487169478352733</v>
      </c>
      <c r="QK42">
        <v>-0.51162380635193805</v>
      </c>
      <c r="QL42">
        <v>-0.53356048638008002</v>
      </c>
      <c r="QM42">
        <v>-0.55307359297303404</v>
      </c>
      <c r="QN42">
        <v>-0.57024155593599801</v>
      </c>
      <c r="QO42">
        <v>-0.585145438246644</v>
      </c>
      <c r="QP42">
        <v>-0.59786011871801104</v>
      </c>
      <c r="QQ42">
        <v>-0.60845926747572299</v>
      </c>
      <c r="QR42">
        <v>-0.61703520696623904</v>
      </c>
      <c r="QS42">
        <v>-0.62366972381906605</v>
      </c>
      <c r="QT42">
        <v>-0.62841778220548095</v>
      </c>
      <c r="QU42">
        <v>-0.63133596207788101</v>
      </c>
      <c r="QV42">
        <v>-0.63248383845253198</v>
      </c>
      <c r="QW42">
        <v>-0.63193888519477703</v>
      </c>
      <c r="QX42">
        <v>-0.62982454188481596</v>
      </c>
      <c r="QY42">
        <v>-0.62627344625092196</v>
      </c>
      <c r="QZ42">
        <v>-0.62140260256929003</v>
      </c>
      <c r="RA42">
        <v>-0.61533172158898097</v>
      </c>
      <c r="RB42">
        <v>-0.60817272758565699</v>
      </c>
      <c r="RC42">
        <v>-0.600028063270169</v>
      </c>
      <c r="RD42">
        <v>-0.59100738003018805</v>
      </c>
      <c r="RE42">
        <v>-0.58119264894952405</v>
      </c>
      <c r="RF42">
        <v>-0.57061469327388004</v>
      </c>
      <c r="RG42">
        <v>-0.55928739777256598</v>
      </c>
      <c r="RH42">
        <v>-0.54721426413585394</v>
      </c>
      <c r="RI42">
        <v>-0.53439826007143998</v>
      </c>
      <c r="RJ42">
        <v>-0.52086977207900398</v>
      </c>
      <c r="RK42">
        <v>-0.50665755295944603</v>
      </c>
      <c r="RL42">
        <v>-0.49176896570620199</v>
      </c>
      <c r="RM42">
        <v>-0.47620958007956099</v>
      </c>
      <c r="RN42">
        <v>-0.45997737156144203</v>
      </c>
      <c r="RO42">
        <v>-0.44306754911920498</v>
      </c>
      <c r="RP42">
        <v>-0.42549221327061998</v>
      </c>
      <c r="RQ42">
        <v>-0.40725368023527903</v>
      </c>
      <c r="RR42">
        <v>-0.38832975651048302</v>
      </c>
      <c r="RS42">
        <v>-0.36870211311701501</v>
      </c>
      <c r="RT42">
        <v>-0.348358287455729</v>
      </c>
      <c r="RU42">
        <v>-0.32730879444986499</v>
      </c>
      <c r="RV42">
        <v>-0.30561547733208799</v>
      </c>
      <c r="RW42">
        <v>-0.283355644732041</v>
      </c>
      <c r="RX42">
        <v>-0.26060026587166102</v>
      </c>
      <c r="RY42">
        <v>-0.23742658479593701</v>
      </c>
      <c r="RZ42">
        <v>-0.21390407966098399</v>
      </c>
      <c r="SA42">
        <v>-0.19010018278760599</v>
      </c>
      <c r="SB42">
        <v>-0.16609757045363199</v>
      </c>
      <c r="SC42">
        <v>-0.141964575229409</v>
      </c>
      <c r="SD42">
        <v>-0.11773980202409499</v>
      </c>
      <c r="SE42">
        <v>-9.3454080972595194E-2</v>
      </c>
      <c r="SF42">
        <v>-6.9129389816320497E-2</v>
      </c>
      <c r="SG42">
        <v>-4.4791392493723797E-2</v>
      </c>
      <c r="SH42">
        <v>-2.0491453848275901E-2</v>
      </c>
      <c r="SI42">
        <v>3.7205746976398599E-3</v>
      </c>
      <c r="SJ42">
        <v>2.7810865127558499E-2</v>
      </c>
      <c r="SK42">
        <v>5.1753201446363098E-2</v>
      </c>
      <c r="SL42">
        <v>7.5540363778418607E-2</v>
      </c>
      <c r="SM42">
        <v>9.9173016380328397E-2</v>
      </c>
      <c r="SN42">
        <v>0.122642006881771</v>
      </c>
      <c r="SO42">
        <v>0.14594944660439599</v>
      </c>
      <c r="SP42">
        <v>0.16911577924936599</v>
      </c>
      <c r="SQ42">
        <v>0.192162606047041</v>
      </c>
      <c r="SR42">
        <v>0.21511533958519999</v>
      </c>
    </row>
    <row r="43" spans="1:512" x14ac:dyDescent="0.3">
      <c r="A43">
        <v>0.40069178573139702</v>
      </c>
      <c r="B43">
        <v>0.42770640471194998</v>
      </c>
      <c r="C43">
        <v>0.45439209287625998</v>
      </c>
      <c r="D43">
        <v>0.48073216337907898</v>
      </c>
      <c r="E43">
        <v>0.50671081854040001</v>
      </c>
      <c r="F43">
        <v>0.53232711902232899</v>
      </c>
      <c r="G43">
        <v>0.55758668282051005</v>
      </c>
      <c r="H43">
        <v>0.58248523094919302</v>
      </c>
      <c r="I43">
        <v>0.60703465230509002</v>
      </c>
      <c r="J43">
        <v>0.63127461438210697</v>
      </c>
      <c r="K43">
        <v>0.65525305959345603</v>
      </c>
      <c r="L43">
        <v>0.67902783772681097</v>
      </c>
      <c r="M43">
        <v>0.70265191884381994</v>
      </c>
      <c r="N43">
        <v>0.72615134814295001</v>
      </c>
      <c r="O43">
        <v>0.74955154873011698</v>
      </c>
      <c r="P43">
        <v>0.77288985043381897</v>
      </c>
      <c r="Q43">
        <v>0.79620777284771305</v>
      </c>
      <c r="R43">
        <v>0.81956304713615802</v>
      </c>
      <c r="S43">
        <v>0.84301535008176898</v>
      </c>
      <c r="T43">
        <v>0.86660620962935997</v>
      </c>
      <c r="U43">
        <v>0.89038177051273604</v>
      </c>
      <c r="V43">
        <v>0.91439924407445305</v>
      </c>
      <c r="W43">
        <v>0.93870760587965896</v>
      </c>
      <c r="X43">
        <v>0.96335105677627997</v>
      </c>
      <c r="Y43">
        <v>0.98834760816024203</v>
      </c>
      <c r="Z43">
        <v>1.01366331691449</v>
      </c>
      <c r="AA43">
        <v>1.03924633521072</v>
      </c>
      <c r="AB43">
        <v>1.0650440150449001</v>
      </c>
      <c r="AC43">
        <v>1.09099607841761</v>
      </c>
      <c r="AD43">
        <v>1.1170513419281201</v>
      </c>
      <c r="AE43">
        <v>1.14315728962128</v>
      </c>
      <c r="AF43">
        <v>1.1692430968138099</v>
      </c>
      <c r="AG43">
        <v>1.1952462463950599</v>
      </c>
      <c r="AH43">
        <v>1.2211232086266</v>
      </c>
      <c r="AI43">
        <v>1.2468334592824899</v>
      </c>
      <c r="AJ43">
        <v>1.2723439311634599</v>
      </c>
      <c r="AK43">
        <v>1.29761481139181</v>
      </c>
      <c r="AL43">
        <v>1.3225800501595599</v>
      </c>
      <c r="AM43">
        <v>1.34717335748611</v>
      </c>
      <c r="AN43">
        <v>1.3713400681853101</v>
      </c>
      <c r="AO43">
        <v>1.3950330231192101</v>
      </c>
      <c r="AP43">
        <v>1.4182259216314099</v>
      </c>
      <c r="AQ43">
        <v>1.44089965083446</v>
      </c>
      <c r="AR43">
        <v>1.4630252190898101</v>
      </c>
      <c r="AS43">
        <v>1.4845829997747</v>
      </c>
      <c r="AT43">
        <v>1.5055670051230601</v>
      </c>
      <c r="AU43">
        <v>1.52597157131599</v>
      </c>
      <c r="AV43">
        <v>1.5457958823923801</v>
      </c>
      <c r="AW43">
        <v>1.56502702500424</v>
      </c>
      <c r="AX43">
        <v>1.58362036292875</v>
      </c>
      <c r="AY43">
        <v>1.60152581700744</v>
      </c>
      <c r="AZ43">
        <v>1.61870083555679</v>
      </c>
      <c r="BA43">
        <v>1.63510422204675</v>
      </c>
      <c r="BB43">
        <v>1.6507083088146099</v>
      </c>
      <c r="BC43">
        <v>1.66549177483474</v>
      </c>
      <c r="BD43">
        <v>1.67942627265361</v>
      </c>
      <c r="BE43">
        <v>1.6924978841090501</v>
      </c>
      <c r="BF43">
        <v>1.70471647649837</v>
      </c>
      <c r="BG43">
        <v>1.71610027283793</v>
      </c>
      <c r="BH43">
        <v>1.7266774904020801</v>
      </c>
      <c r="BI43">
        <v>1.7364745267764199</v>
      </c>
      <c r="BJ43">
        <v>1.7454984339247199</v>
      </c>
      <c r="BK43">
        <v>1.75375801626687</v>
      </c>
      <c r="BL43">
        <v>1.7612738475612799</v>
      </c>
      <c r="BM43">
        <v>1.7680723599516901</v>
      </c>
      <c r="BN43">
        <v>1.77419551682154</v>
      </c>
      <c r="BO43">
        <v>1.7796895784057101</v>
      </c>
      <c r="BP43">
        <v>1.7845895192355701</v>
      </c>
      <c r="BQ43">
        <v>1.78893656510863</v>
      </c>
      <c r="BR43">
        <v>1.79278286705509</v>
      </c>
      <c r="BS43">
        <v>1.7961772835057701</v>
      </c>
      <c r="BT43">
        <v>1.79916854467288</v>
      </c>
      <c r="BU43">
        <v>1.8017883067500899</v>
      </c>
      <c r="BV43">
        <v>1.8040315614664499</v>
      </c>
      <c r="BW43">
        <v>1.80588262937041</v>
      </c>
      <c r="BX43">
        <v>1.80732737399771</v>
      </c>
      <c r="BY43">
        <v>1.8083496742440699</v>
      </c>
      <c r="BZ43">
        <v>1.80894538706756</v>
      </c>
      <c r="CA43">
        <v>1.8091120201078601</v>
      </c>
      <c r="CB43">
        <v>1.8088352141275601</v>
      </c>
      <c r="CC43">
        <v>1.8081082234930099</v>
      </c>
      <c r="CD43">
        <v>1.8069378074440601</v>
      </c>
      <c r="CE43">
        <v>1.8053348575883299</v>
      </c>
      <c r="CF43">
        <v>1.80332028055017</v>
      </c>
      <c r="CG43">
        <v>1.8009113337192799</v>
      </c>
      <c r="CH43">
        <v>1.79810660670782</v>
      </c>
      <c r="CI43">
        <v>1.7949075382194399</v>
      </c>
      <c r="CJ43">
        <v>1.7913262437202</v>
      </c>
      <c r="CK43">
        <v>1.7873859144762201</v>
      </c>
      <c r="CL43">
        <v>1.7831344952111301</v>
      </c>
      <c r="CM43">
        <v>1.77862884387019</v>
      </c>
      <c r="CN43">
        <v>1.7739191336307401</v>
      </c>
      <c r="CO43">
        <v>1.7690640832025599</v>
      </c>
      <c r="CP43">
        <v>1.7641312067392101</v>
      </c>
      <c r="CQ43">
        <v>1.759188233228</v>
      </c>
      <c r="CR43">
        <v>1.7543090795688201</v>
      </c>
      <c r="CS43">
        <v>1.74955616293722</v>
      </c>
      <c r="CT43">
        <v>1.7449633827956299</v>
      </c>
      <c r="CU43">
        <v>1.74055883309985</v>
      </c>
      <c r="CV43">
        <v>1.73637375281424</v>
      </c>
      <c r="CW43">
        <v>1.73244023376974</v>
      </c>
      <c r="CX43">
        <v>1.7288039884392401</v>
      </c>
      <c r="CY43">
        <v>1.72551365210618</v>
      </c>
      <c r="CZ43">
        <v>1.72260790707081</v>
      </c>
      <c r="DA43">
        <v>1.7201330052311601</v>
      </c>
      <c r="DB43">
        <v>1.71814732425094</v>
      </c>
      <c r="DC43">
        <v>1.7167117074740199</v>
      </c>
      <c r="DD43">
        <v>1.7158942885313999</v>
      </c>
      <c r="DE43">
        <v>1.7157561340190699</v>
      </c>
      <c r="DF43">
        <v>1.7163356130132801</v>
      </c>
      <c r="DG43">
        <v>1.7176690723702099</v>
      </c>
      <c r="DH43">
        <v>1.7197980554746499</v>
      </c>
      <c r="DI43">
        <v>1.72276839361671</v>
      </c>
      <c r="DJ43">
        <v>1.7266431289400499</v>
      </c>
      <c r="DK43">
        <v>1.7314861573820799</v>
      </c>
      <c r="DL43">
        <v>1.7373453008350099</v>
      </c>
      <c r="DM43">
        <v>1.7442693184296201</v>
      </c>
      <c r="DN43">
        <v>1.75230911821047</v>
      </c>
      <c r="DO43">
        <v>1.7615064685366399</v>
      </c>
      <c r="DP43">
        <v>1.77189991227122</v>
      </c>
      <c r="DQ43">
        <v>1.78350413799816</v>
      </c>
      <c r="DR43">
        <v>1.7962897832131</v>
      </c>
      <c r="DS43">
        <v>1.8102110917374501</v>
      </c>
      <c r="DT43">
        <v>1.8252170072945699</v>
      </c>
      <c r="DU43">
        <v>1.8412505020525201</v>
      </c>
      <c r="DV43">
        <v>1.8582654757288299</v>
      </c>
      <c r="DW43">
        <v>1.8762127925933401</v>
      </c>
      <c r="DX43">
        <v>1.8950256588269001</v>
      </c>
      <c r="DY43">
        <v>1.9146392749474599</v>
      </c>
      <c r="DZ43">
        <v>1.9349945729972</v>
      </c>
      <c r="EA43">
        <v>1.95603175413866</v>
      </c>
      <c r="EB43">
        <v>1.9776989462968</v>
      </c>
      <c r="EC43">
        <v>1.99993629883056</v>
      </c>
      <c r="ED43">
        <v>2.0226613272927398</v>
      </c>
      <c r="EE43">
        <v>2.0457916384261798</v>
      </c>
      <c r="EF43">
        <v>2.0692516551863598</v>
      </c>
      <c r="EG43">
        <v>2.0929765757977501</v>
      </c>
      <c r="EH43">
        <v>2.1169289035944101</v>
      </c>
      <c r="EI43">
        <v>2.14107913574867</v>
      </c>
      <c r="EJ43">
        <v>2.1653896536959198</v>
      </c>
      <c r="EK43">
        <v>2.1898287922464199</v>
      </c>
      <c r="EL43">
        <v>2.21436805240059</v>
      </c>
      <c r="EM43">
        <v>2.23897756057691</v>
      </c>
      <c r="EN43">
        <v>2.2636345773181898</v>
      </c>
      <c r="EO43">
        <v>2.2883043220191199</v>
      </c>
      <c r="EP43">
        <v>2.3129246542714599</v>
      </c>
      <c r="EQ43">
        <v>2.33742729550552</v>
      </c>
      <c r="ER43">
        <v>2.3617438537098301</v>
      </c>
      <c r="ES43">
        <v>2.38580780578256</v>
      </c>
      <c r="ET43">
        <v>2.4095690706962798</v>
      </c>
      <c r="EU43">
        <v>2.4329798167095098</v>
      </c>
      <c r="EV43">
        <v>2.4559822405859402</v>
      </c>
      <c r="EW43">
        <v>2.4785225782503599</v>
      </c>
      <c r="EX43">
        <v>2.5005511686465902</v>
      </c>
      <c r="EY43">
        <v>2.5220195136906201</v>
      </c>
      <c r="EZ43">
        <v>2.5428886570353302</v>
      </c>
      <c r="FA43">
        <v>2.5631140226342</v>
      </c>
      <c r="FB43">
        <v>2.5826334377701499</v>
      </c>
      <c r="FC43">
        <v>2.6013857362158999</v>
      </c>
      <c r="FD43">
        <v>2.6193148262210002</v>
      </c>
      <c r="FE43">
        <v>2.63637431621747</v>
      </c>
      <c r="FF43">
        <v>2.6525425138271399</v>
      </c>
      <c r="FG43">
        <v>2.6678035443759001</v>
      </c>
      <c r="FH43">
        <v>2.6821321598123902</v>
      </c>
      <c r="FI43">
        <v>2.6955071724334401</v>
      </c>
      <c r="FJ43">
        <v>2.7079085043302098</v>
      </c>
      <c r="FK43">
        <v>2.7193125124714301</v>
      </c>
      <c r="FL43">
        <v>2.7297006436184899</v>
      </c>
      <c r="FM43">
        <v>2.7390387077751299</v>
      </c>
      <c r="FN43">
        <v>2.74726078738043</v>
      </c>
      <c r="FO43">
        <v>2.7542926033706601</v>
      </c>
      <c r="FP43">
        <v>2.7600577662252799</v>
      </c>
      <c r="FQ43">
        <v>2.7644828099043202</v>
      </c>
      <c r="FR43">
        <v>2.7675152358287001</v>
      </c>
      <c r="FS43">
        <v>2.76910546507114</v>
      </c>
      <c r="FT43">
        <v>2.7691935452719698</v>
      </c>
      <c r="FU43">
        <v>2.7677235002075502</v>
      </c>
      <c r="FV43">
        <v>2.7646407671631601</v>
      </c>
      <c r="FW43">
        <v>2.7598942459548601</v>
      </c>
      <c r="FX43">
        <v>2.7534495615659398</v>
      </c>
      <c r="FY43">
        <v>2.7452701801972501</v>
      </c>
      <c r="FZ43">
        <v>2.73530597243434</v>
      </c>
      <c r="GA43">
        <v>2.72351489884056</v>
      </c>
      <c r="GB43">
        <v>2.7098655855129099</v>
      </c>
      <c r="GC43">
        <v>2.69434870010915</v>
      </c>
      <c r="GD43">
        <v>2.6769977743713702</v>
      </c>
      <c r="GE43">
        <v>2.6578628263035098</v>
      </c>
      <c r="GF43">
        <v>2.6369929514955501</v>
      </c>
      <c r="GG43">
        <v>2.6144480598997299</v>
      </c>
      <c r="GH43">
        <v>2.5902901743294202</v>
      </c>
      <c r="GI43">
        <v>2.5645843333290301</v>
      </c>
      <c r="GJ43">
        <v>2.5374107612672399</v>
      </c>
      <c r="GK43">
        <v>2.5088412233675301</v>
      </c>
      <c r="GL43">
        <v>2.4789242205885902</v>
      </c>
      <c r="GM43">
        <v>2.44770560993322</v>
      </c>
      <c r="GN43">
        <v>2.4152309316193898</v>
      </c>
      <c r="GO43">
        <v>2.3815518995186502</v>
      </c>
      <c r="GP43">
        <v>2.3467437053392399</v>
      </c>
      <c r="GQ43">
        <v>2.3108851675906101</v>
      </c>
      <c r="GR43">
        <v>2.27404544433552</v>
      </c>
      <c r="GS43">
        <v>2.2362954500810601</v>
      </c>
      <c r="GT43">
        <v>2.19770288883117</v>
      </c>
      <c r="GU43">
        <v>2.1583347008900402</v>
      </c>
      <c r="GV43">
        <v>2.1182690001611402</v>
      </c>
      <c r="GW43">
        <v>2.0775768406574402</v>
      </c>
      <c r="GX43">
        <v>2.0363115849576099</v>
      </c>
      <c r="GY43">
        <v>1.99452718762319</v>
      </c>
      <c r="GZ43">
        <v>1.9522794853160099</v>
      </c>
      <c r="HA43">
        <v>1.9096351039161801</v>
      </c>
      <c r="HB43">
        <v>1.8666891719724801</v>
      </c>
      <c r="HC43">
        <v>1.82354200945092</v>
      </c>
      <c r="HD43">
        <v>1.78028288754893</v>
      </c>
      <c r="HE43">
        <v>1.73700249666277</v>
      </c>
      <c r="HF43">
        <v>1.6937868178774</v>
      </c>
      <c r="HG43">
        <v>1.6507150136555799</v>
      </c>
      <c r="HH43">
        <v>1.60786995624726</v>
      </c>
      <c r="HI43">
        <v>1.56531524238319</v>
      </c>
      <c r="HJ43">
        <v>1.5230791265335599</v>
      </c>
      <c r="HK43">
        <v>1.48117789046433</v>
      </c>
      <c r="HL43">
        <v>1.43962087351365</v>
      </c>
      <c r="HM43">
        <v>1.39841655607736</v>
      </c>
      <c r="HN43">
        <v>1.3575912956630201</v>
      </c>
      <c r="HO43">
        <v>1.3171700941015401</v>
      </c>
      <c r="HP43">
        <v>1.2771630686247</v>
      </c>
      <c r="HQ43">
        <v>1.23757943097406</v>
      </c>
      <c r="HR43">
        <v>1.1984241953263299</v>
      </c>
      <c r="HS43">
        <v>1.1597006615888701</v>
      </c>
      <c r="HT43">
        <v>1.1214236773272199</v>
      </c>
      <c r="HU43">
        <v>1.08360103541536</v>
      </c>
      <c r="HV43">
        <v>1.0462225833982799</v>
      </c>
      <c r="HW43">
        <v>1.0092808049944899</v>
      </c>
      <c r="HX43">
        <v>0.97277289361452801</v>
      </c>
      <c r="HY43">
        <v>0.93671201278835303</v>
      </c>
      <c r="HZ43">
        <v>0.90114728697123203</v>
      </c>
      <c r="IA43">
        <v>0.86613858651628095</v>
      </c>
      <c r="IB43">
        <v>0.83174037858956495</v>
      </c>
      <c r="IC43">
        <v>0.798012236802912</v>
      </c>
      <c r="ID43">
        <v>0.76501000381031103</v>
      </c>
      <c r="IE43">
        <v>0.73278795149132503</v>
      </c>
      <c r="IF43">
        <v>0.701410858629678</v>
      </c>
      <c r="IG43">
        <v>0.67093179833513406</v>
      </c>
      <c r="IH43">
        <v>0.64137917172928005</v>
      </c>
      <c r="II43">
        <v>0.61277524967918495</v>
      </c>
      <c r="IJ43">
        <v>0.58513719951897802</v>
      </c>
      <c r="IK43">
        <v>0.55848508868200397</v>
      </c>
      <c r="IL43">
        <v>0.53285895339678802</v>
      </c>
      <c r="IM43">
        <v>0.508298555401964</v>
      </c>
      <c r="IN43">
        <v>0.48483112239994203</v>
      </c>
      <c r="IO43">
        <v>0.46248090898093303</v>
      </c>
      <c r="IP43">
        <v>0.44126254399868903</v>
      </c>
      <c r="IQ43">
        <v>0.42118650269507102</v>
      </c>
      <c r="IR43">
        <v>0.402272694031726</v>
      </c>
      <c r="IS43">
        <v>0.38453149891494998</v>
      </c>
      <c r="IT43">
        <v>0.36795448567869099</v>
      </c>
      <c r="IU43">
        <v>0.35253279060785803</v>
      </c>
      <c r="IV43">
        <v>0.33825729510427399</v>
      </c>
      <c r="IW43">
        <v>0.32513074301855099</v>
      </c>
      <c r="IX43">
        <v>0.31318764512292302</v>
      </c>
      <c r="IY43">
        <v>0.30246820086192699</v>
      </c>
      <c r="IZ43">
        <v>0.29300163302647397</v>
      </c>
      <c r="JA43">
        <v>0.28481833237934001</v>
      </c>
      <c r="JB43">
        <v>0.27794153050041298</v>
      </c>
      <c r="JC43">
        <v>0.27238800657485202</v>
      </c>
      <c r="JD43">
        <v>0.268181083427113</v>
      </c>
      <c r="JE43">
        <v>0.26532491030829503</v>
      </c>
      <c r="JF43">
        <v>0.26378848439907299</v>
      </c>
      <c r="JG43">
        <v>0.26353018692385399</v>
      </c>
      <c r="JH43">
        <v>0.26450111175436802</v>
      </c>
      <c r="JI43">
        <v>0.26665564613016901</v>
      </c>
      <c r="JJ43">
        <v>0.26997405352896697</v>
      </c>
      <c r="JK43">
        <v>0.27443757168014299</v>
      </c>
      <c r="JL43">
        <v>0.28001340150686299</v>
      </c>
      <c r="JM43">
        <v>0.28666813545672998</v>
      </c>
      <c r="JN43">
        <v>0.29436007551873</v>
      </c>
      <c r="JO43">
        <v>0.303047651061217</v>
      </c>
      <c r="JP43">
        <v>0.31270855875720399</v>
      </c>
      <c r="JQ43">
        <v>0.32331490277362501</v>
      </c>
      <c r="JR43">
        <v>0.33482161820971601</v>
      </c>
      <c r="JS43">
        <v>0.34719191964671298</v>
      </c>
      <c r="JT43">
        <v>0.36039764190377199</v>
      </c>
      <c r="JU43">
        <v>0.37443781460457598</v>
      </c>
      <c r="JV43">
        <v>0.38936666877748599</v>
      </c>
      <c r="JW43">
        <v>0.40525723314978401</v>
      </c>
      <c r="JX43">
        <v>0.422179380630826</v>
      </c>
      <c r="JY43">
        <v>0.44021311202076002</v>
      </c>
      <c r="JZ43">
        <v>0.45943461319753598</v>
      </c>
      <c r="KA43">
        <v>0.47992041583928302</v>
      </c>
      <c r="KB43">
        <v>0.50176464077058103</v>
      </c>
      <c r="KC43">
        <v>0.52504699913828201</v>
      </c>
      <c r="KD43">
        <v>0.54981456414688001</v>
      </c>
      <c r="KE43">
        <v>0.57610772048791503</v>
      </c>
      <c r="KF43">
        <v>0.60396132504007805</v>
      </c>
      <c r="KG43">
        <v>0.63341561603587104</v>
      </c>
      <c r="KH43">
        <v>0.66453997363122497</v>
      </c>
      <c r="KI43">
        <v>0.69740451798596104</v>
      </c>
      <c r="KJ43">
        <v>0.73206252688988105</v>
      </c>
      <c r="KK43">
        <v>0.76856431393270697</v>
      </c>
      <c r="KL43">
        <v>0.80694835637473195</v>
      </c>
      <c r="KM43">
        <v>0.84724739493376</v>
      </c>
      <c r="KN43">
        <v>0.88950645780052295</v>
      </c>
      <c r="KO43">
        <v>0.93375625659280603</v>
      </c>
      <c r="KP43">
        <v>0.97999924027098595</v>
      </c>
      <c r="KQ43">
        <v>1.02823520816685</v>
      </c>
      <c r="KR43">
        <v>1.0784618655581799</v>
      </c>
      <c r="KS43">
        <v>1.1306901334786399</v>
      </c>
      <c r="KT43">
        <v>1.1849709364748799</v>
      </c>
      <c r="KU43">
        <v>1.2413594994249899</v>
      </c>
      <c r="KV43">
        <v>1.2998917994593899</v>
      </c>
      <c r="KW43">
        <v>1.36060167783899</v>
      </c>
      <c r="KX43">
        <v>1.4235099461144201</v>
      </c>
      <c r="KY43">
        <v>1.4886238385711399</v>
      </c>
      <c r="KZ43">
        <v>1.5559540184312599</v>
      </c>
      <c r="LA43">
        <v>1.62547932589743</v>
      </c>
      <c r="LB43">
        <v>1.6971240277626001</v>
      </c>
      <c r="LC43">
        <v>1.7707917773069899</v>
      </c>
      <c r="LD43">
        <v>1.8463709204765</v>
      </c>
      <c r="LE43">
        <v>1.92374756440636</v>
      </c>
      <c r="LF43">
        <v>2.0028356719813298</v>
      </c>
      <c r="LG43">
        <v>2.0835443803181102</v>
      </c>
      <c r="LH43">
        <v>2.1657577762553002</v>
      </c>
      <c r="LI43">
        <v>2.2493531549122001</v>
      </c>
      <c r="LJ43">
        <v>2.3341916052681899</v>
      </c>
      <c r="LK43">
        <v>2.4201282735807599</v>
      </c>
      <c r="LL43">
        <v>2.5070366317867601</v>
      </c>
      <c r="LM43">
        <v>2.5947774958972598</v>
      </c>
      <c r="LN43">
        <v>2.6831848347338099</v>
      </c>
      <c r="LO43">
        <v>2.7720968873288299</v>
      </c>
      <c r="LP43">
        <v>2.86135600340956</v>
      </c>
      <c r="LQ43">
        <v>2.9508331001418902</v>
      </c>
      <c r="LR43">
        <v>3.0404624663953501</v>
      </c>
      <c r="LS43">
        <v>3.1301968299327898</v>
      </c>
      <c r="LT43">
        <v>3.21998243794157</v>
      </c>
      <c r="LU43">
        <v>3.3097710369918998</v>
      </c>
      <c r="LV43">
        <v>3.3994994909777199</v>
      </c>
      <c r="LW43">
        <v>3.48910162135827</v>
      </c>
      <c r="LX43">
        <v>3.5785311138453499</v>
      </c>
      <c r="LY43">
        <v>3.6677248244205098</v>
      </c>
      <c r="LZ43">
        <v>3.7565869015406501</v>
      </c>
      <c r="MA43">
        <v>3.8450125008862801</v>
      </c>
      <c r="MB43">
        <v>3.9328823439001899</v>
      </c>
      <c r="MC43">
        <v>4.0200836360590104</v>
      </c>
      <c r="MD43">
        <v>4.1065390101859203</v>
      </c>
      <c r="ME43">
        <v>4.1921680803111601</v>
      </c>
      <c r="MF43">
        <v>4.27687003211242</v>
      </c>
      <c r="MG43">
        <v>4.3605298743826797</v>
      </c>
      <c r="MH43">
        <v>4.4429981956106896</v>
      </c>
      <c r="MI43">
        <v>4.5241135069187601</v>
      </c>
      <c r="MJ43">
        <v>4.6037300331404101</v>
      </c>
      <c r="MK43">
        <v>4.6816866792313601</v>
      </c>
      <c r="ML43">
        <v>4.7578002857124204</v>
      </c>
      <c r="MM43">
        <v>4.8318888898930803</v>
      </c>
      <c r="MN43">
        <v>4.9037649521618301</v>
      </c>
      <c r="MO43">
        <v>4.9732651916833799</v>
      </c>
      <c r="MP43">
        <v>5.0402850528129104</v>
      </c>
      <c r="MQ43">
        <v>5.1047331656003303</v>
      </c>
      <c r="MR43">
        <v>5.1665090578383701</v>
      </c>
      <c r="MS43">
        <v>5.22551421052904</v>
      </c>
      <c r="MT43">
        <v>5.2816306094090404</v>
      </c>
      <c r="MU43">
        <v>5.3347348404900803</v>
      </c>
      <c r="MV43">
        <v>5.3847231457878602</v>
      </c>
      <c r="MW43">
        <v>5.4314720279950803</v>
      </c>
      <c r="MX43">
        <v>5.4748219916991898</v>
      </c>
      <c r="MY43">
        <v>5.5146061441934302</v>
      </c>
      <c r="MZ43">
        <v>5.5506458982208802</v>
      </c>
      <c r="NA43">
        <v>5.58277756106936</v>
      </c>
      <c r="NB43">
        <v>5.61088805650102</v>
      </c>
      <c r="NC43">
        <v>5.6348707087273002</v>
      </c>
      <c r="ND43">
        <v>5.6546060876568598</v>
      </c>
      <c r="NE43">
        <v>5.6699710457226704</v>
      </c>
      <c r="NF43">
        <v>5.68081548721534</v>
      </c>
      <c r="NG43">
        <v>5.6869914798209997</v>
      </c>
      <c r="NH43">
        <v>5.6883892360291703</v>
      </c>
      <c r="NI43">
        <v>5.6848980281743602</v>
      </c>
      <c r="NJ43">
        <v>5.6763981518658397</v>
      </c>
      <c r="NK43">
        <v>5.6627917848783103</v>
      </c>
      <c r="NL43">
        <v>5.6439940925840704</v>
      </c>
      <c r="NM43">
        <v>5.6199752135707799</v>
      </c>
      <c r="NN43">
        <v>5.5908062382907699</v>
      </c>
      <c r="NO43">
        <v>5.5565972226068698</v>
      </c>
      <c r="NP43">
        <v>5.5174689822278804</v>
      </c>
      <c r="NQ43">
        <v>5.4735596641224404</v>
      </c>
      <c r="NR43">
        <v>5.4249902213004502</v>
      </c>
      <c r="NS43">
        <v>5.3718900828009302</v>
      </c>
      <c r="NT43">
        <v>5.31442912632905</v>
      </c>
      <c r="NU43">
        <v>5.2527713888535397</v>
      </c>
      <c r="NV43">
        <v>5.1870616673048699</v>
      </c>
      <c r="NW43">
        <v>5.1174462455709602</v>
      </c>
      <c r="NX43">
        <v>5.0440579524380897</v>
      </c>
      <c r="NY43">
        <v>4.9670481966236997</v>
      </c>
      <c r="NZ43">
        <v>4.8866213101131404</v>
      </c>
      <c r="OA43">
        <v>4.80298412025288</v>
      </c>
      <c r="OB43">
        <v>4.7163279105751199</v>
      </c>
      <c r="OC43">
        <v>4.6268256159447603</v>
      </c>
      <c r="OD43">
        <v>4.5345990008621699</v>
      </c>
      <c r="OE43">
        <v>4.4397556260039099</v>
      </c>
      <c r="OF43">
        <v>4.3424235770322204</v>
      </c>
      <c r="OG43">
        <v>4.2427182086692801</v>
      </c>
      <c r="OH43">
        <v>4.1407432911176798</v>
      </c>
      <c r="OI43">
        <v>4.0366063443078204</v>
      </c>
      <c r="OJ43">
        <v>3.9304031716856298</v>
      </c>
      <c r="OK43">
        <v>3.8222569992547299</v>
      </c>
      <c r="OL43">
        <v>3.7123536719538999</v>
      </c>
      <c r="OM43">
        <v>3.6008933642004899</v>
      </c>
      <c r="ON43">
        <v>3.4880733632255101</v>
      </c>
      <c r="OO43">
        <v>3.3740887850044801</v>
      </c>
      <c r="OP43">
        <v>3.2591029919399399</v>
      </c>
      <c r="OQ43">
        <v>3.14327344704102</v>
      </c>
      <c r="OR43">
        <v>3.0267783185377599</v>
      </c>
      <c r="OS43">
        <v>2.90978219273204</v>
      </c>
      <c r="OT43">
        <v>2.7924303154000101</v>
      </c>
      <c r="OU43">
        <v>2.6748621378951101</v>
      </c>
      <c r="OV43">
        <v>2.5571974012180601</v>
      </c>
      <c r="OW43">
        <v>2.43956629076165</v>
      </c>
      <c r="OX43">
        <v>2.3221380405733099</v>
      </c>
      <c r="OY43">
        <v>2.2050798971632202</v>
      </c>
      <c r="OZ43">
        <v>2.08854497662719</v>
      </c>
      <c r="PA43">
        <v>1.9726683199427899</v>
      </c>
      <c r="PB43">
        <v>1.85753799291807</v>
      </c>
      <c r="PC43">
        <v>1.7432307875823201</v>
      </c>
      <c r="PD43">
        <v>1.62984450935502</v>
      </c>
      <c r="PE43">
        <v>1.5174674034965701</v>
      </c>
      <c r="PF43">
        <v>1.4061803240750801</v>
      </c>
      <c r="PG43">
        <v>1.2960714197635299</v>
      </c>
      <c r="PH43">
        <v>1.1872206009501001</v>
      </c>
      <c r="PI43">
        <v>1.0797413106243601</v>
      </c>
      <c r="PJ43">
        <v>0.97381611128396495</v>
      </c>
      <c r="PK43">
        <v>0.86964615224090003</v>
      </c>
      <c r="PL43">
        <v>0.76743521148265403</v>
      </c>
      <c r="PM43">
        <v>0.66738268949785595</v>
      </c>
      <c r="PN43">
        <v>0.56964725147185202</v>
      </c>
      <c r="PO43">
        <v>0.474381608565277</v>
      </c>
      <c r="PP43">
        <v>0.38176049652579902</v>
      </c>
      <c r="PQ43">
        <v>0.291948684931435</v>
      </c>
      <c r="PR43">
        <v>0.205103108540588</v>
      </c>
      <c r="PS43">
        <v>0.121372624998446</v>
      </c>
      <c r="PT43">
        <v>4.0872984706301303E-2</v>
      </c>
      <c r="PU43">
        <v>-3.6276014152793697E-2</v>
      </c>
      <c r="PV43">
        <v>-0.109925804272909</v>
      </c>
      <c r="PW43">
        <v>-0.179943610180435</v>
      </c>
      <c r="PX43">
        <v>-0.24621932381650199</v>
      </c>
      <c r="PY43">
        <v>-0.30868594761356799</v>
      </c>
      <c r="PZ43">
        <v>-0.367360239521549</v>
      </c>
      <c r="QA43">
        <v>-0.42229172657088399</v>
      </c>
      <c r="QB43">
        <v>-0.47352820659899802</v>
      </c>
      <c r="QC43">
        <v>-0.52113914640897196</v>
      </c>
      <c r="QD43">
        <v>-0.56519929817164805</v>
      </c>
      <c r="QE43">
        <v>-0.60579004821947202</v>
      </c>
      <c r="QF43">
        <v>-0.64302288992062595</v>
      </c>
      <c r="QG43">
        <v>-0.676993995862885</v>
      </c>
      <c r="QH43">
        <v>-0.70775569789648496</v>
      </c>
      <c r="QI43">
        <v>-0.73535582046959203</v>
      </c>
      <c r="QJ43">
        <v>-0.75984184282320599</v>
      </c>
      <c r="QK43">
        <v>-0.78127367199932196</v>
      </c>
      <c r="QL43">
        <v>-0.79975675911171895</v>
      </c>
      <c r="QM43">
        <v>-0.81540385154035799</v>
      </c>
      <c r="QN43">
        <v>-0.82830993753173898</v>
      </c>
      <c r="QO43">
        <v>-0.83857267640034605</v>
      </c>
      <c r="QP43">
        <v>-0.84628198501119301</v>
      </c>
      <c r="QQ43">
        <v>-0.85152623357680801</v>
      </c>
      <c r="QR43">
        <v>-0.85441505737630097</v>
      </c>
      <c r="QS43">
        <v>-0.85504618292210899</v>
      </c>
      <c r="QT43">
        <v>-0.85348727329532204</v>
      </c>
      <c r="QU43">
        <v>-0.84980791947579803</v>
      </c>
      <c r="QV43">
        <v>-0.84408087925580999</v>
      </c>
      <c r="QW43">
        <v>-0.83639944651278897</v>
      </c>
      <c r="QX43">
        <v>-0.82690939493179605</v>
      </c>
      <c r="QY43">
        <v>-0.81576709387924096</v>
      </c>
      <c r="QZ43">
        <v>-0.80311156235511505</v>
      </c>
      <c r="RA43">
        <v>-0.78908479559950695</v>
      </c>
      <c r="RB43">
        <v>-0.77381942472360998</v>
      </c>
      <c r="RC43">
        <v>-0.75743748647564002</v>
      </c>
      <c r="RD43">
        <v>-0.74006955482833003</v>
      </c>
      <c r="RE43">
        <v>-0.72181529002858502</v>
      </c>
      <c r="RF43">
        <v>-0.70271735214346498</v>
      </c>
      <c r="RG43">
        <v>-0.68279952628524299</v>
      </c>
      <c r="RH43">
        <v>-0.66207355925696298</v>
      </c>
      <c r="RI43">
        <v>-0.64055088746650801</v>
      </c>
      <c r="RJ43">
        <v>-0.61827428667439099</v>
      </c>
      <c r="RK43">
        <v>-0.59528462114909997</v>
      </c>
      <c r="RL43">
        <v>-0.57159870581266703</v>
      </c>
      <c r="RM43">
        <v>-0.54723073240226705</v>
      </c>
      <c r="RN43">
        <v>-0.522184975563461</v>
      </c>
      <c r="RO43">
        <v>-0.496462237143381</v>
      </c>
      <c r="RP43">
        <v>-0.47008247841017797</v>
      </c>
      <c r="RQ43">
        <v>-0.44305454818553802</v>
      </c>
      <c r="RR43">
        <v>-0.41536009850496303</v>
      </c>
      <c r="RS43">
        <v>-0.38698517034027402</v>
      </c>
      <c r="RT43">
        <v>-0.35792185108914099</v>
      </c>
      <c r="RU43">
        <v>-0.32818846652804401</v>
      </c>
      <c r="RV43">
        <v>-0.29786184465751098</v>
      </c>
      <c r="RW43">
        <v>-0.26703630465704797</v>
      </c>
      <c r="RX43">
        <v>-0.235799284981419</v>
      </c>
      <c r="RY43">
        <v>-0.20424475276986601</v>
      </c>
      <c r="RZ43">
        <v>-0.17245647108665901</v>
      </c>
      <c r="SA43">
        <v>-0.14051565076042499</v>
      </c>
      <c r="SB43">
        <v>-0.108520856488708</v>
      </c>
      <c r="SC43">
        <v>-7.6554646354269396E-2</v>
      </c>
      <c r="SD43">
        <v>-4.4667028036242298E-2</v>
      </c>
      <c r="SE43">
        <v>-1.28991393196964E-2</v>
      </c>
      <c r="SF43">
        <v>1.8719017349838399E-2</v>
      </c>
      <c r="SG43">
        <v>5.0153433755918402E-2</v>
      </c>
      <c r="SH43">
        <v>8.1341288462708605E-2</v>
      </c>
      <c r="SI43">
        <v>0.112222224163488</v>
      </c>
      <c r="SJ43">
        <v>0.142754255077716</v>
      </c>
      <c r="SK43">
        <v>0.17290571196704199</v>
      </c>
      <c r="SL43">
        <v>0.20266933039405399</v>
      </c>
      <c r="SM43">
        <v>0.23204796805234601</v>
      </c>
      <c r="SN43">
        <v>0.26103409568017399</v>
      </c>
      <c r="SO43">
        <v>0.28963326516509802</v>
      </c>
      <c r="SP43">
        <v>0.31787077018372001</v>
      </c>
      <c r="SQ43">
        <v>0.34577358725881502</v>
      </c>
      <c r="SR43">
        <v>0.37337435958987603</v>
      </c>
    </row>
    <row r="44" spans="1:512" x14ac:dyDescent="0.3">
      <c r="A44">
        <v>-3.5602784290199203E-2</v>
      </c>
      <c r="B44">
        <v>-1.22387595874001E-3</v>
      </c>
      <c r="C44">
        <v>3.3309434635215802E-2</v>
      </c>
      <c r="D44">
        <v>6.7958627155541101E-2</v>
      </c>
      <c r="E44">
        <v>0.102683261487441</v>
      </c>
      <c r="F44">
        <v>0.13744967327927801</v>
      </c>
      <c r="G44">
        <v>0.172230397332165</v>
      </c>
      <c r="H44">
        <v>0.20699050979595399</v>
      </c>
      <c r="I44">
        <v>0.241714196615023</v>
      </c>
      <c r="J44">
        <v>0.27642142500656702</v>
      </c>
      <c r="K44">
        <v>0.31114267141358998</v>
      </c>
      <c r="L44">
        <v>0.34591525043311</v>
      </c>
      <c r="M44">
        <v>0.38077340676188198</v>
      </c>
      <c r="N44">
        <v>0.415725853234371</v>
      </c>
      <c r="O44">
        <v>0.45078007982505502</v>
      </c>
      <c r="P44">
        <v>0.48595740403748899</v>
      </c>
      <c r="Q44">
        <v>0.52127917386247602</v>
      </c>
      <c r="R44">
        <v>0.55677361907053902</v>
      </c>
      <c r="S44">
        <v>0.59246868451685697</v>
      </c>
      <c r="T44">
        <v>0.62837414222858001</v>
      </c>
      <c r="U44">
        <v>0.664504834847505</v>
      </c>
      <c r="V44">
        <v>0.70089188004730096</v>
      </c>
      <c r="W44">
        <v>0.73755880381408201</v>
      </c>
      <c r="X44">
        <v>0.77452095374583096</v>
      </c>
      <c r="Y44">
        <v>0.81176879366552601</v>
      </c>
      <c r="Z44">
        <v>0.84924225592921398</v>
      </c>
      <c r="AA44">
        <v>0.88686377731848298</v>
      </c>
      <c r="AB44">
        <v>0.92455820020368495</v>
      </c>
      <c r="AC44">
        <v>0.96224087728575203</v>
      </c>
      <c r="AD44">
        <v>0.99983039056915002</v>
      </c>
      <c r="AE44">
        <v>1.03724440186888</v>
      </c>
      <c r="AF44">
        <v>1.0743840337844099</v>
      </c>
      <c r="AG44">
        <v>1.1111621948692001</v>
      </c>
      <c r="AH44">
        <v>1.14751940248166</v>
      </c>
      <c r="AI44">
        <v>1.1834013116433699</v>
      </c>
      <c r="AJ44">
        <v>1.2187580810624301</v>
      </c>
      <c r="AK44">
        <v>1.25353453064956</v>
      </c>
      <c r="AL44">
        <v>1.2876494256756399</v>
      </c>
      <c r="AM44">
        <v>1.3210202827676401</v>
      </c>
      <c r="AN44">
        <v>1.35357835976828</v>
      </c>
      <c r="AO44">
        <v>1.3852574155805899</v>
      </c>
      <c r="AP44">
        <v>1.4160018509414101</v>
      </c>
      <c r="AQ44">
        <v>1.44576070947452</v>
      </c>
      <c r="AR44">
        <v>1.47447230054117</v>
      </c>
      <c r="AS44">
        <v>1.5020858734501601</v>
      </c>
      <c r="AT44">
        <v>1.5285723230677399</v>
      </c>
      <c r="AU44">
        <v>1.5539040745991699</v>
      </c>
      <c r="AV44">
        <v>1.5780551760374999</v>
      </c>
      <c r="AW44">
        <v>1.6009885286416501</v>
      </c>
      <c r="AX44">
        <v>1.62263447282935</v>
      </c>
      <c r="AY44">
        <v>1.6429191136769401</v>
      </c>
      <c r="AZ44">
        <v>1.6617825407565501</v>
      </c>
      <c r="BA44">
        <v>1.6791658938854801</v>
      </c>
      <c r="BB44">
        <v>1.69502032075036</v>
      </c>
      <c r="BC44">
        <v>1.70930675137496</v>
      </c>
      <c r="BD44">
        <v>1.7219825702832501</v>
      </c>
      <c r="BE44">
        <v>1.7330284458205101</v>
      </c>
      <c r="BF44">
        <v>1.7424653787639699</v>
      </c>
      <c r="BG44">
        <v>1.7503292659485801</v>
      </c>
      <c r="BH44">
        <v>1.7566669622436499</v>
      </c>
      <c r="BI44">
        <v>1.76152697961571</v>
      </c>
      <c r="BJ44">
        <v>1.7649373392198799</v>
      </c>
      <c r="BK44">
        <v>1.7669293008637601</v>
      </c>
      <c r="BL44">
        <v>1.76755233952844</v>
      </c>
      <c r="BM44">
        <v>1.7668602310569399</v>
      </c>
      <c r="BN44">
        <v>1.76491729652825</v>
      </c>
      <c r="BO44">
        <v>1.7617920266507101</v>
      </c>
      <c r="BP44">
        <v>1.75754014967312</v>
      </c>
      <c r="BQ44">
        <v>1.7522265202715499</v>
      </c>
      <c r="BR44">
        <v>1.74593571594165</v>
      </c>
      <c r="BS44">
        <v>1.7387497409822401</v>
      </c>
      <c r="BT44">
        <v>1.7307476084715401</v>
      </c>
      <c r="BU44">
        <v>1.72198920043515</v>
      </c>
      <c r="BV44">
        <v>1.7124912371568399</v>
      </c>
      <c r="BW44">
        <v>1.7022580022918401</v>
      </c>
      <c r="BX44">
        <v>1.69129889996894</v>
      </c>
      <c r="BY44">
        <v>1.6796193104505599</v>
      </c>
      <c r="BZ44">
        <v>1.6672338216355</v>
      </c>
      <c r="CA44">
        <v>1.65415925610839</v>
      </c>
      <c r="CB44">
        <v>1.6403993081114601</v>
      </c>
      <c r="CC44">
        <v>1.6259696421165</v>
      </c>
      <c r="CD44">
        <v>1.6109095470708199</v>
      </c>
      <c r="CE44">
        <v>1.59526476401269</v>
      </c>
      <c r="CF44">
        <v>1.57909009142376</v>
      </c>
      <c r="CG44">
        <v>1.5624365118424799</v>
      </c>
      <c r="CH44">
        <v>1.54533184301006</v>
      </c>
      <c r="CI44">
        <v>1.5278056675742999</v>
      </c>
      <c r="CJ44">
        <v>1.50990133538497</v>
      </c>
      <c r="CK44">
        <v>1.49167052995459</v>
      </c>
      <c r="CL44">
        <v>1.4731853771819801</v>
      </c>
      <c r="CM44">
        <v>1.45452553504688</v>
      </c>
      <c r="CN44">
        <v>1.4357608435704701</v>
      </c>
      <c r="CO44">
        <v>1.41697108725819</v>
      </c>
      <c r="CP44">
        <v>1.3982510928583201</v>
      </c>
      <c r="CQ44">
        <v>1.3796954714354599</v>
      </c>
      <c r="CR44">
        <v>1.3614023041423899</v>
      </c>
      <c r="CS44">
        <v>1.34345535002683</v>
      </c>
      <c r="CT44">
        <v>1.32590268064809</v>
      </c>
      <c r="CU44">
        <v>1.30878472052337</v>
      </c>
      <c r="CV44">
        <v>1.29214835736962</v>
      </c>
      <c r="CW44">
        <v>1.27603962121192</v>
      </c>
      <c r="CX44">
        <v>1.26051649386021</v>
      </c>
      <c r="CY44">
        <v>1.2456408777361301</v>
      </c>
      <c r="CZ44">
        <v>1.2314634135109399</v>
      </c>
      <c r="DA44">
        <v>1.21804758733229</v>
      </c>
      <c r="DB44">
        <v>1.20548007242232</v>
      </c>
      <c r="DC44">
        <v>1.19385291140723</v>
      </c>
      <c r="DD44">
        <v>1.1832657028096301</v>
      </c>
      <c r="DE44">
        <v>1.17381009761232</v>
      </c>
      <c r="DF44">
        <v>1.16554829278565</v>
      </c>
      <c r="DG44">
        <v>1.1585393738793699</v>
      </c>
      <c r="DH44">
        <v>1.15285103434057</v>
      </c>
      <c r="DI44">
        <v>1.14855364321766</v>
      </c>
      <c r="DJ44">
        <v>1.1457336601831101</v>
      </c>
      <c r="DK44">
        <v>1.14447696310005</v>
      </c>
      <c r="DL44">
        <v>1.1448477374889401</v>
      </c>
      <c r="DM44">
        <v>1.14691152062556</v>
      </c>
      <c r="DN44">
        <v>1.1507402182064399</v>
      </c>
      <c r="DO44">
        <v>1.15639377688267</v>
      </c>
      <c r="DP44">
        <v>1.16392522423223</v>
      </c>
      <c r="DQ44">
        <v>1.17335629209667</v>
      </c>
      <c r="DR44">
        <v>1.18465051921098</v>
      </c>
      <c r="DS44">
        <v>1.19774941184754</v>
      </c>
      <c r="DT44">
        <v>1.21258891586541</v>
      </c>
      <c r="DU44">
        <v>1.2290956186516</v>
      </c>
      <c r="DV44">
        <v>1.24720691634408</v>
      </c>
      <c r="DW44">
        <v>1.2668558898236499</v>
      </c>
      <c r="DX44">
        <v>1.2879526196228399</v>
      </c>
      <c r="DY44">
        <v>1.3104110303077201</v>
      </c>
      <c r="DZ44">
        <v>1.3341564788487901</v>
      </c>
      <c r="EA44">
        <v>1.35911398516082</v>
      </c>
      <c r="EB44">
        <v>1.38521717187323</v>
      </c>
      <c r="EC44">
        <v>1.41238936884274</v>
      </c>
      <c r="ED44">
        <v>1.44052366536107</v>
      </c>
      <c r="EE44">
        <v>1.4695123436822599</v>
      </c>
      <c r="EF44">
        <v>1.4992571810481901</v>
      </c>
      <c r="EG44">
        <v>1.52967156698532</v>
      </c>
      <c r="EH44">
        <v>1.5606999642181001</v>
      </c>
      <c r="EI44">
        <v>1.5922958004926899</v>
      </c>
      <c r="EJ44">
        <v>1.62440111406118</v>
      </c>
      <c r="EK44">
        <v>1.65696566284174</v>
      </c>
      <c r="EL44">
        <v>1.68994570192051</v>
      </c>
      <c r="EM44">
        <v>1.72329565241868</v>
      </c>
      <c r="EN44">
        <v>1.75697748461322</v>
      </c>
      <c r="EO44">
        <v>1.7909375213029199</v>
      </c>
      <c r="EP44">
        <v>1.8250861052846299</v>
      </c>
      <c r="EQ44">
        <v>1.859325508408</v>
      </c>
      <c r="ER44">
        <v>1.89355938244566</v>
      </c>
      <c r="ES44">
        <v>1.92769314088829</v>
      </c>
      <c r="ET44">
        <v>1.96165162109215</v>
      </c>
      <c r="EU44">
        <v>1.99536306728306</v>
      </c>
      <c r="EV44">
        <v>2.0287435167460499</v>
      </c>
      <c r="EW44">
        <v>2.06171625073531</v>
      </c>
      <c r="EX44">
        <v>2.0942141747463499</v>
      </c>
      <c r="EY44">
        <v>2.12617316307677</v>
      </c>
      <c r="EZ44">
        <v>2.15754107305</v>
      </c>
      <c r="FA44">
        <v>2.1882593672723898</v>
      </c>
      <c r="FB44">
        <v>2.2182466783980899</v>
      </c>
      <c r="FC44">
        <v>2.24742301977532</v>
      </c>
      <c r="FD44">
        <v>2.27571633761232</v>
      </c>
      <c r="FE44">
        <v>2.3030661104463799</v>
      </c>
      <c r="FF44">
        <v>2.3294412662711101</v>
      </c>
      <c r="FG44">
        <v>2.3548178479025998</v>
      </c>
      <c r="FH44">
        <v>2.37915966047363</v>
      </c>
      <c r="FI44">
        <v>2.4024361510069001</v>
      </c>
      <c r="FJ44">
        <v>2.4246202100657199</v>
      </c>
      <c r="FK44">
        <v>2.4456804107346701</v>
      </c>
      <c r="FL44">
        <v>2.4655909717040299</v>
      </c>
      <c r="FM44">
        <v>2.4843061200499901</v>
      </c>
      <c r="FN44">
        <v>2.5017390236733301</v>
      </c>
      <c r="FO44">
        <v>2.5177919664545301</v>
      </c>
      <c r="FP44">
        <v>2.5323652751888202</v>
      </c>
      <c r="FQ44">
        <v>2.5453625406507698</v>
      </c>
      <c r="FR44">
        <v>2.5567130493118899</v>
      </c>
      <c r="FS44">
        <v>2.5663498274765901</v>
      </c>
      <c r="FT44">
        <v>2.57419271106281</v>
      </c>
      <c r="FU44">
        <v>2.5801671495118699</v>
      </c>
      <c r="FV44">
        <v>2.58420193686054</v>
      </c>
      <c r="FW44">
        <v>2.5862306222332099</v>
      </c>
      <c r="FX44">
        <v>2.5862075591868798</v>
      </c>
      <c r="FY44">
        <v>2.5840846002190601</v>
      </c>
      <c r="FZ44">
        <v>2.5797963463387701</v>
      </c>
      <c r="GA44">
        <v>2.57328745216109</v>
      </c>
      <c r="GB44">
        <v>2.56451628818765</v>
      </c>
      <c r="GC44">
        <v>2.5534685469040901</v>
      </c>
      <c r="GD44">
        <v>2.5401829064384698</v>
      </c>
      <c r="GE44">
        <v>2.5247186136236599</v>
      </c>
      <c r="GF44">
        <v>2.5071339582234899</v>
      </c>
      <c r="GG44">
        <v>2.4875006209212698</v>
      </c>
      <c r="GH44">
        <v>2.4658929030488501</v>
      </c>
      <c r="GI44">
        <v>2.4423890657191101</v>
      </c>
      <c r="GJ44">
        <v>2.4170863369928801</v>
      </c>
      <c r="GK44">
        <v>2.39007203049845</v>
      </c>
      <c r="GL44">
        <v>2.3614056968017101</v>
      </c>
      <c r="GM44">
        <v>2.3311438600639001</v>
      </c>
      <c r="GN44">
        <v>2.2993423753234601</v>
      </c>
      <c r="GO44">
        <v>2.2660648810503998</v>
      </c>
      <c r="GP44">
        <v>2.2314039618753299</v>
      </c>
      <c r="GQ44">
        <v>2.1954565080899799</v>
      </c>
      <c r="GR44">
        <v>2.158307739914</v>
      </c>
      <c r="GS44">
        <v>2.1200441525862801</v>
      </c>
      <c r="GT44">
        <v>2.0807465983825502</v>
      </c>
      <c r="GU44">
        <v>2.0404945384220001</v>
      </c>
      <c r="GV44">
        <v>1.99938096907157</v>
      </c>
      <c r="GW44">
        <v>1.9574905828967599</v>
      </c>
      <c r="GX44">
        <v>1.9148879068205</v>
      </c>
      <c r="GY44">
        <v>1.87163837840408</v>
      </c>
      <c r="GZ44">
        <v>1.8278090914537799</v>
      </c>
      <c r="HA44">
        <v>1.7834804809468401</v>
      </c>
      <c r="HB44">
        <v>1.7387675949847201</v>
      </c>
      <c r="HC44">
        <v>1.6937920559119499</v>
      </c>
      <c r="HD44">
        <v>1.6486633742849801</v>
      </c>
      <c r="HE44">
        <v>1.6034925478061</v>
      </c>
      <c r="HF44">
        <v>1.55838374324975</v>
      </c>
      <c r="HG44">
        <v>1.5134335037992299</v>
      </c>
      <c r="HH44">
        <v>1.4687436863008101</v>
      </c>
      <c r="HI44">
        <v>1.4243946423120699</v>
      </c>
      <c r="HJ44">
        <v>1.3804275542031299</v>
      </c>
      <c r="HK44">
        <v>1.33687035655641</v>
      </c>
      <c r="HL44">
        <v>1.29374223815871</v>
      </c>
      <c r="HM44">
        <v>1.25106209158214</v>
      </c>
      <c r="HN44">
        <v>1.2088704122517699</v>
      </c>
      <c r="HO44">
        <v>1.1672060157299999</v>
      </c>
      <c r="HP44">
        <v>1.12609078101537</v>
      </c>
      <c r="HQ44">
        <v>1.08554419809119</v>
      </c>
      <c r="HR44">
        <v>1.0455778541948899</v>
      </c>
      <c r="HS44">
        <v>1.00620057967307</v>
      </c>
      <c r="HT44">
        <v>0.96743474138732299</v>
      </c>
      <c r="HU44">
        <v>0.92929448550280103</v>
      </c>
      <c r="HV44">
        <v>0.89177445972795999</v>
      </c>
      <c r="HW44">
        <v>0.85487243127843204</v>
      </c>
      <c r="HX44">
        <v>0.81859027416076502</v>
      </c>
      <c r="HY44">
        <v>0.78294892736844202</v>
      </c>
      <c r="HZ44">
        <v>0.74801194084186295</v>
      </c>
      <c r="IA44">
        <v>0.71385534352878499</v>
      </c>
      <c r="IB44">
        <v>0.68054971930159203</v>
      </c>
      <c r="IC44">
        <v>0.648170266263286</v>
      </c>
      <c r="ID44">
        <v>0.61678457994747504</v>
      </c>
      <c r="IE44">
        <v>0.58645799319707703</v>
      </c>
      <c r="IF44">
        <v>0.55726832252069602</v>
      </c>
      <c r="IG44">
        <v>0.52928061038413998</v>
      </c>
      <c r="IH44">
        <v>0.50253430315382697</v>
      </c>
      <c r="II44">
        <v>0.47706175512885401</v>
      </c>
      <c r="IJ44">
        <v>0.45288688494159901</v>
      </c>
      <c r="IK44">
        <v>0.43003664649440199</v>
      </c>
      <c r="IL44">
        <v>0.40856035096295401</v>
      </c>
      <c r="IM44">
        <v>0.38850532499699197</v>
      </c>
      <c r="IN44">
        <v>0.36990412364495001</v>
      </c>
      <c r="IO44">
        <v>0.35278189345340899</v>
      </c>
      <c r="IP44">
        <v>0.33714583929764802</v>
      </c>
      <c r="IQ44">
        <v>0.32299563696606198</v>
      </c>
      <c r="IR44">
        <v>0.310340065735418</v>
      </c>
      <c r="IS44">
        <v>0.29917646666247899</v>
      </c>
      <c r="IT44">
        <v>0.28948352644485398</v>
      </c>
      <c r="IU44">
        <v>0.281238672895747</v>
      </c>
      <c r="IV44">
        <v>0.27441583779359802</v>
      </c>
      <c r="IW44">
        <v>0.26900162097410701</v>
      </c>
      <c r="IX44">
        <v>0.26501711384770099</v>
      </c>
      <c r="IY44">
        <v>0.26248920378296398</v>
      </c>
      <c r="IZ44">
        <v>0.26143445340622001</v>
      </c>
      <c r="JA44">
        <v>0.26186915488131202</v>
      </c>
      <c r="JB44">
        <v>0.26379799498038098</v>
      </c>
      <c r="JC44">
        <v>0.26721883372531302</v>
      </c>
      <c r="JD44">
        <v>0.27213755418380903</v>
      </c>
      <c r="JE44">
        <v>0.27854192608923101</v>
      </c>
      <c r="JF44">
        <v>0.286387849661423</v>
      </c>
      <c r="JG44">
        <v>0.29562150022224598</v>
      </c>
      <c r="JH44">
        <v>0.306179980216227</v>
      </c>
      <c r="JI44">
        <v>0.31800463346459101</v>
      </c>
      <c r="JJ44">
        <v>0.33106390941069203</v>
      </c>
      <c r="JK44">
        <v>0.34532691757740702</v>
      </c>
      <c r="JL44">
        <v>0.36074940209693201</v>
      </c>
      <c r="JM44">
        <v>0.37728431647218402</v>
      </c>
      <c r="JN44">
        <v>0.39487134332928397</v>
      </c>
      <c r="JO44">
        <v>0.413449098223096</v>
      </c>
      <c r="JP44">
        <v>0.43297572025865799</v>
      </c>
      <c r="JQ44">
        <v>0.45340389582538498</v>
      </c>
      <c r="JR44">
        <v>0.47467157149528</v>
      </c>
      <c r="JS44">
        <v>0.49672538984145398</v>
      </c>
      <c r="JT44">
        <v>0.51951893926005499</v>
      </c>
      <c r="JU44">
        <v>0.54303400531280399</v>
      </c>
      <c r="JV44">
        <v>0.56730899387202405</v>
      </c>
      <c r="JW44">
        <v>0.59240157605191002</v>
      </c>
      <c r="JX44">
        <v>0.61836795397876199</v>
      </c>
      <c r="JY44">
        <v>0.64527362648763598</v>
      </c>
      <c r="JZ44">
        <v>0.67317718097759005</v>
      </c>
      <c r="KA44">
        <v>0.70213783583126899</v>
      </c>
      <c r="KB44">
        <v>0.73223359007845501</v>
      </c>
      <c r="KC44">
        <v>0.76352984270055801</v>
      </c>
      <c r="KD44">
        <v>0.796063735346488</v>
      </c>
      <c r="KE44">
        <v>0.82986687718295604</v>
      </c>
      <c r="KF44">
        <v>0.86496381792313803</v>
      </c>
      <c r="KG44">
        <v>0.90138534018487404</v>
      </c>
      <c r="KH44">
        <v>0.93919173887680196</v>
      </c>
      <c r="KI44">
        <v>0.97844361639667299</v>
      </c>
      <c r="KJ44">
        <v>1.01918585779381</v>
      </c>
      <c r="KK44">
        <v>1.0614577917311701</v>
      </c>
      <c r="KL44">
        <v>1.1052815090533299</v>
      </c>
      <c r="KM44">
        <v>1.1506720657659699</v>
      </c>
      <c r="KN44">
        <v>1.1976564481671601</v>
      </c>
      <c r="KO44">
        <v>1.24624827224184</v>
      </c>
      <c r="KP44">
        <v>1.29643727793384</v>
      </c>
      <c r="KQ44">
        <v>1.3482112831150199</v>
      </c>
      <c r="KR44">
        <v>1.4015543794018099</v>
      </c>
      <c r="KS44">
        <v>1.4564644010636301</v>
      </c>
      <c r="KT44">
        <v>1.51297868117926</v>
      </c>
      <c r="KU44">
        <v>1.57113958706535</v>
      </c>
      <c r="KV44">
        <v>1.6309738525995301</v>
      </c>
      <c r="KW44">
        <v>1.6925060596169601</v>
      </c>
      <c r="KX44">
        <v>1.7557461247045301</v>
      </c>
      <c r="KY44">
        <v>1.82069238682674</v>
      </c>
      <c r="KZ44">
        <v>1.8873485125737099</v>
      </c>
      <c r="LA44">
        <v>1.9556913557175</v>
      </c>
      <c r="LB44">
        <v>2.0256523915914801</v>
      </c>
      <c r="LC44">
        <v>2.0971461852631701</v>
      </c>
      <c r="LD44">
        <v>2.1700728220963001</v>
      </c>
      <c r="LE44">
        <v>2.2443319663732</v>
      </c>
      <c r="LF44">
        <v>2.3198501502983002</v>
      </c>
      <c r="LG44">
        <v>2.3965500086965399</v>
      </c>
      <c r="LH44">
        <v>2.47433285057835</v>
      </c>
      <c r="LI44">
        <v>2.5530927230332998</v>
      </c>
      <c r="LJ44">
        <v>2.6327055752486901</v>
      </c>
      <c r="LK44">
        <v>2.7130415489543398</v>
      </c>
      <c r="LL44">
        <v>2.7939880097294898</v>
      </c>
      <c r="LM44">
        <v>2.8754213886469899</v>
      </c>
      <c r="LN44">
        <v>2.9571961195560301</v>
      </c>
      <c r="LO44">
        <v>3.0391711612921299</v>
      </c>
      <c r="LP44">
        <v>3.1212081831407898</v>
      </c>
      <c r="LQ44">
        <v>3.20319565851602</v>
      </c>
      <c r="LR44">
        <v>3.28508062470299</v>
      </c>
      <c r="LS44">
        <v>3.36682724659576</v>
      </c>
      <c r="LT44">
        <v>3.44839504503955</v>
      </c>
      <c r="LU44">
        <v>3.5297480668976799</v>
      </c>
      <c r="LV44">
        <v>3.6108348626939999</v>
      </c>
      <c r="LW44">
        <v>3.6916013535396601</v>
      </c>
      <c r="LX44">
        <v>3.7720121699627098</v>
      </c>
      <c r="LY44">
        <v>3.8520176019094499</v>
      </c>
      <c r="LZ44">
        <v>3.9315406967619801</v>
      </c>
      <c r="MA44">
        <v>4.0104968839252697</v>
      </c>
      <c r="MB44">
        <v>4.0887873929204099</v>
      </c>
      <c r="MC44">
        <v>4.1663196695529301</v>
      </c>
      <c r="MD44">
        <v>4.2430334269065204</v>
      </c>
      <c r="ME44">
        <v>4.3188651120265602</v>
      </c>
      <c r="MF44">
        <v>4.3937328691989697</v>
      </c>
      <c r="MG44">
        <v>4.4675402227368597</v>
      </c>
      <c r="MH44">
        <v>4.5401560442890396</v>
      </c>
      <c r="MI44">
        <v>4.6114371030428796</v>
      </c>
      <c r="MJ44">
        <v>4.6812539828717696</v>
      </c>
      <c r="MK44">
        <v>4.7494631499160098</v>
      </c>
      <c r="ML44">
        <v>4.8159023961058196</v>
      </c>
      <c r="MM44">
        <v>4.88041046895927</v>
      </c>
      <c r="MN44">
        <v>4.9428196951196899</v>
      </c>
      <c r="MO44">
        <v>5.0029844303300504</v>
      </c>
      <c r="MP44">
        <v>5.0608122981343504</v>
      </c>
      <c r="MQ44">
        <v>5.1162227557737401</v>
      </c>
      <c r="MR44">
        <v>5.16912777644706</v>
      </c>
      <c r="MS44">
        <v>5.2194405300987503</v>
      </c>
      <c r="MT44">
        <v>5.2670549752002902</v>
      </c>
      <c r="MU44">
        <v>5.3118602257438301</v>
      </c>
      <c r="MV44">
        <v>5.3537635346698798</v>
      </c>
      <c r="MW44">
        <v>5.3926552328583002</v>
      </c>
      <c r="MX44">
        <v>5.4283953444808803</v>
      </c>
      <c r="MY44">
        <v>5.46083785329823</v>
      </c>
      <c r="MZ44">
        <v>5.4898257415306198</v>
      </c>
      <c r="NA44">
        <v>5.5152156665240302</v>
      </c>
      <c r="NB44">
        <v>5.5369096933361996</v>
      </c>
      <c r="NC44">
        <v>5.5548155149331002</v>
      </c>
      <c r="ND44">
        <v>5.5688298629332698</v>
      </c>
      <c r="NE44">
        <v>5.57884548048653</v>
      </c>
      <c r="NF44">
        <v>5.5847294903596998</v>
      </c>
      <c r="NG44">
        <v>5.5863505374040496</v>
      </c>
      <c r="NH44">
        <v>5.5836112446625297</v>
      </c>
      <c r="NI44">
        <v>5.5764133450737301</v>
      </c>
      <c r="NJ44">
        <v>5.5646511995871402</v>
      </c>
      <c r="NK44">
        <v>5.5482387312666397</v>
      </c>
      <c r="NL44">
        <v>5.5271009341312602</v>
      </c>
      <c r="NM44">
        <v>5.5012119106670996</v>
      </c>
      <c r="NN44">
        <v>5.4706359560658102</v>
      </c>
      <c r="NO44">
        <v>5.43547205579981</v>
      </c>
      <c r="NP44">
        <v>5.3958288691041396</v>
      </c>
      <c r="NQ44">
        <v>5.35183043090076</v>
      </c>
      <c r="NR44">
        <v>5.3035851352704997</v>
      </c>
      <c r="NS44">
        <v>5.2512088202291904</v>
      </c>
      <c r="NT44">
        <v>5.1948533959638503</v>
      </c>
      <c r="NU44">
        <v>5.1346653799066502</v>
      </c>
      <c r="NV44">
        <v>5.0707738933289699</v>
      </c>
      <c r="NW44">
        <v>5.0033093395880996</v>
      </c>
      <c r="NX44">
        <v>4.9323901601047897</v>
      </c>
      <c r="NY44">
        <v>4.8581513554862399</v>
      </c>
      <c r="NZ44">
        <v>4.7807752296786097</v>
      </c>
      <c r="OA44">
        <v>4.7004463878617297</v>
      </c>
      <c r="OB44">
        <v>4.6173354856188604</v>
      </c>
      <c r="OC44">
        <v>4.5315971630441796</v>
      </c>
      <c r="OD44">
        <v>4.4433410159824396</v>
      </c>
      <c r="OE44">
        <v>4.3526641372389001</v>
      </c>
      <c r="OF44">
        <v>4.2596820835952496</v>
      </c>
      <c r="OG44">
        <v>4.1644988272659198</v>
      </c>
      <c r="OH44">
        <v>4.0672072211376999</v>
      </c>
      <c r="OI44">
        <v>3.9679033929742502</v>
      </c>
      <c r="OJ44">
        <v>3.8666732977841098</v>
      </c>
      <c r="OK44">
        <v>3.7636274044361202</v>
      </c>
      <c r="OL44">
        <v>3.65893245584672</v>
      </c>
      <c r="OM44">
        <v>3.5527679230515701</v>
      </c>
      <c r="ON44">
        <v>3.4453099404164198</v>
      </c>
      <c r="OO44">
        <v>3.3367328510390402</v>
      </c>
      <c r="OP44">
        <v>3.2271831433884701</v>
      </c>
      <c r="OQ44">
        <v>3.1168016333150002</v>
      </c>
      <c r="OR44">
        <v>3.0057472710192701</v>
      </c>
      <c r="OS44">
        <v>2.8941657000538101</v>
      </c>
      <c r="OT44">
        <v>2.7821829898311199</v>
      </c>
      <c r="OU44">
        <v>2.6699192673347798</v>
      </c>
      <c r="OV44">
        <v>2.5574771916092001</v>
      </c>
      <c r="OW44">
        <v>2.44496836728944</v>
      </c>
      <c r="OX44">
        <v>2.33253951929757</v>
      </c>
      <c r="OY44">
        <v>2.2203356472905198</v>
      </c>
      <c r="OZ44">
        <v>2.1084884288075298</v>
      </c>
      <c r="PA44">
        <v>1.99711416119818</v>
      </c>
      <c r="PB44">
        <v>1.88628877202764</v>
      </c>
      <c r="PC44">
        <v>1.7760785258039899</v>
      </c>
      <c r="PD44">
        <v>1.6665688500845099</v>
      </c>
      <c r="PE44">
        <v>1.55783642596295</v>
      </c>
      <c r="PF44">
        <v>1.44994994620781</v>
      </c>
      <c r="PG44">
        <v>1.34298472402651</v>
      </c>
      <c r="PH44">
        <v>1.2370097091957599</v>
      </c>
      <c r="PI44">
        <v>1.1321241236828801</v>
      </c>
      <c r="PJ44">
        <v>1.0284897909227</v>
      </c>
      <c r="PK44">
        <v>0.92628557026906599</v>
      </c>
      <c r="PL44">
        <v>0.82569202472324499</v>
      </c>
      <c r="PM44">
        <v>0.72688682087113898</v>
      </c>
      <c r="PN44">
        <v>0.63001308548945201</v>
      </c>
      <c r="PO44">
        <v>0.53520887111195703</v>
      </c>
      <c r="PP44">
        <v>0.44263216284714901</v>
      </c>
      <c r="PQ44">
        <v>0.35243116750949399</v>
      </c>
      <c r="PR44">
        <v>0.26474440822329198</v>
      </c>
      <c r="PS44">
        <v>0.17970300010382101</v>
      </c>
      <c r="PT44">
        <v>9.7409853382094694E-2</v>
      </c>
      <c r="PU44">
        <v>1.7971837941229699E-2</v>
      </c>
      <c r="PV44">
        <v>-5.8477220460446303E-2</v>
      </c>
      <c r="PW44">
        <v>-0.13181656302160999</v>
      </c>
      <c r="PX44">
        <v>-0.20194595216452901</v>
      </c>
      <c r="PY44">
        <v>-0.26880132905161302</v>
      </c>
      <c r="PZ44">
        <v>-0.33238965638814399</v>
      </c>
      <c r="QA44">
        <v>-0.39274564207178803</v>
      </c>
      <c r="QB44">
        <v>-0.44990096630540199</v>
      </c>
      <c r="QC44">
        <v>-0.50390673860490898</v>
      </c>
      <c r="QD44">
        <v>-0.55482134730691401</v>
      </c>
      <c r="QE44">
        <v>-0.602708636772466</v>
      </c>
      <c r="QF44">
        <v>-0.64765738920112004</v>
      </c>
      <c r="QG44">
        <v>-0.68974160237030502</v>
      </c>
      <c r="QH44">
        <v>-0.72899354952937701</v>
      </c>
      <c r="QI44">
        <v>-0.76544076973934805</v>
      </c>
      <c r="QJ44">
        <v>-0.79911231811271799</v>
      </c>
      <c r="QK44">
        <v>-0.83004730156874795</v>
      </c>
      <c r="QL44">
        <v>-0.85832373153208796</v>
      </c>
      <c r="QM44">
        <v>-0.88402674381239599</v>
      </c>
      <c r="QN44">
        <v>-0.907225632959897</v>
      </c>
      <c r="QO44">
        <v>-0.92799523514615201</v>
      </c>
      <c r="QP44">
        <v>-0.94641008599419496</v>
      </c>
      <c r="QQ44">
        <v>-0.96254526759102799</v>
      </c>
      <c r="QR44">
        <v>-0.976494713256297</v>
      </c>
      <c r="QS44">
        <v>-0.98834186151655701</v>
      </c>
      <c r="QT44">
        <v>-0.99814064775669997</v>
      </c>
      <c r="QU44">
        <v>-1.00594640174101</v>
      </c>
      <c r="QV44">
        <v>-1.0118195288893499</v>
      </c>
      <c r="QW44">
        <v>-1.01583751195228</v>
      </c>
      <c r="QX44">
        <v>-1.0181227332448499</v>
      </c>
      <c r="QY44">
        <v>-1.0188062889551399</v>
      </c>
      <c r="QZ44">
        <v>-1.0180014148187899</v>
      </c>
      <c r="RA44">
        <v>-1.0158248226892601</v>
      </c>
      <c r="RB44">
        <v>-1.0123886000281399</v>
      </c>
      <c r="RC44">
        <v>-1.0077945484742401</v>
      </c>
      <c r="RD44">
        <v>-1.0021499424138001</v>
      </c>
      <c r="RE44">
        <v>-0.99553151561620301</v>
      </c>
      <c r="RF44">
        <v>-0.98795876090756896</v>
      </c>
      <c r="RG44">
        <v>-0.97943214931627398</v>
      </c>
      <c r="RH44">
        <v>-0.96994285429132598</v>
      </c>
      <c r="RI44">
        <v>-0.95947993801234199</v>
      </c>
      <c r="RJ44">
        <v>-0.94805904135101104</v>
      </c>
      <c r="RK44">
        <v>-0.93569423177986999</v>
      </c>
      <c r="RL44">
        <v>-0.92237654139198999</v>
      </c>
      <c r="RM44">
        <v>-0.90809765857668401</v>
      </c>
      <c r="RN44">
        <v>-0.89284738001472097</v>
      </c>
      <c r="RO44">
        <v>-0.876613989428214</v>
      </c>
      <c r="RP44">
        <v>-0.85940265561155404</v>
      </c>
      <c r="RQ44">
        <v>-0.84120845553177404</v>
      </c>
      <c r="RR44">
        <v>-0.82199862048099603</v>
      </c>
      <c r="RS44">
        <v>-0.80174393953210998</v>
      </c>
      <c r="RT44">
        <v>-0.780423491586692</v>
      </c>
      <c r="RU44">
        <v>-0.75803856946995096</v>
      </c>
      <c r="RV44">
        <v>-0.73464090320541597</v>
      </c>
      <c r="RW44">
        <v>-0.71029779109371805</v>
      </c>
      <c r="RX44">
        <v>-0.68506858310935903</v>
      </c>
      <c r="RY44">
        <v>-0.65902090852307205</v>
      </c>
      <c r="RZ44">
        <v>-0.63221967274352198</v>
      </c>
      <c r="SA44">
        <v>-0.60472830916959497</v>
      </c>
      <c r="SB44">
        <v>-0.57662501993353699</v>
      </c>
      <c r="SC44">
        <v>-0.54797235167743896</v>
      </c>
      <c r="SD44">
        <v>-0.51879832363888201</v>
      </c>
      <c r="SE44">
        <v>-0.48912294956901298</v>
      </c>
      <c r="SF44">
        <v>-0.45896104380729502</v>
      </c>
      <c r="SG44">
        <v>-0.428331274691164</v>
      </c>
      <c r="SH44">
        <v>-0.397278710874435</v>
      </c>
      <c r="SI44">
        <v>-0.365849231253559</v>
      </c>
      <c r="SJ44">
        <v>-0.33407307159191502</v>
      </c>
      <c r="SK44">
        <v>-0.30197848639908198</v>
      </c>
      <c r="SL44">
        <v>-0.26958470578232602</v>
      </c>
      <c r="SM44">
        <v>-0.23690689821437999</v>
      </c>
      <c r="SN44">
        <v>-0.20397199776320599</v>
      </c>
      <c r="SO44">
        <v>-0.1707967153951</v>
      </c>
      <c r="SP44">
        <v>-0.137375994169634</v>
      </c>
      <c r="SQ44">
        <v>-0.10370449230560699</v>
      </c>
      <c r="SR44">
        <v>-6.9777362075495897E-2</v>
      </c>
    </row>
    <row r="45" spans="1:512" x14ac:dyDescent="0.3">
      <c r="A45">
        <v>-0.53137738411685398</v>
      </c>
      <c r="B45">
        <v>-0.73620642113506196</v>
      </c>
      <c r="C45">
        <v>-0.92998024537152701</v>
      </c>
      <c r="D45">
        <v>-1.1088197337993899</v>
      </c>
      <c r="E45">
        <v>-1.2590435940739799</v>
      </c>
      <c r="F45">
        <v>-1.34438250095261</v>
      </c>
      <c r="G45">
        <v>-1.33174388962722</v>
      </c>
      <c r="H45">
        <v>-1.1932343348258101</v>
      </c>
      <c r="I45">
        <v>-0.91893016500427804</v>
      </c>
      <c r="J45">
        <v>-0.54235539537702804</v>
      </c>
      <c r="K45">
        <v>-0.108240850133625</v>
      </c>
      <c r="L45">
        <v>0.351752721917936</v>
      </c>
      <c r="M45">
        <v>0.796477128544541</v>
      </c>
      <c r="N45">
        <v>1.17956769465662</v>
      </c>
      <c r="O45">
        <v>1.46024498231575</v>
      </c>
      <c r="P45">
        <v>1.5913973608627301</v>
      </c>
      <c r="Q45">
        <v>1.5512818934596599</v>
      </c>
      <c r="R45">
        <v>1.37234916447785</v>
      </c>
      <c r="S45">
        <v>1.10063444294093</v>
      </c>
      <c r="T45">
        <v>0.77799392564278502</v>
      </c>
      <c r="U45">
        <v>0.449901836028825</v>
      </c>
      <c r="V45">
        <v>0.145437100549559</v>
      </c>
      <c r="W45">
        <v>-0.11156033870801001</v>
      </c>
      <c r="X45">
        <v>-0.28188004440039499</v>
      </c>
      <c r="Y45">
        <v>-0.34558942012157301</v>
      </c>
      <c r="Z45">
        <v>-0.32162714206138998</v>
      </c>
      <c r="AA45">
        <v>-0.24043485342761201</v>
      </c>
      <c r="AB45">
        <v>-0.120487698451668</v>
      </c>
      <c r="AC45">
        <v>2.0967433286411701E-2</v>
      </c>
      <c r="AD45">
        <v>0.121442438464715</v>
      </c>
      <c r="AE45">
        <v>0.18128549459795901</v>
      </c>
      <c r="AF45">
        <v>0.336899602686144</v>
      </c>
      <c r="AG45">
        <v>0.54929581584741904</v>
      </c>
      <c r="AH45">
        <v>1.0975746476934101</v>
      </c>
      <c r="AI45">
        <v>-0.30063510972372098</v>
      </c>
      <c r="AJ45">
        <v>1.3131463456976</v>
      </c>
      <c r="AK45">
        <v>0.79811455090406302</v>
      </c>
      <c r="AL45">
        <v>0.41758528467093498</v>
      </c>
      <c r="AM45">
        <v>0.39874531465060098</v>
      </c>
      <c r="AN45">
        <v>0.117168748095587</v>
      </c>
      <c r="AO45">
        <v>-0.44555404544381</v>
      </c>
      <c r="AP45">
        <v>-1.05922699447985</v>
      </c>
      <c r="AQ45">
        <v>-1.6724127062974401</v>
      </c>
      <c r="AR45">
        <v>-2.2671987205872299</v>
      </c>
      <c r="AS45">
        <v>-2.77365326333743</v>
      </c>
      <c r="AT45">
        <v>-3.1234519181841698</v>
      </c>
      <c r="AU45">
        <v>-3.2613875797145</v>
      </c>
      <c r="AV45">
        <v>-3.1207846431582702</v>
      </c>
      <c r="AW45">
        <v>-2.6738383782942798</v>
      </c>
      <c r="AX45">
        <v>-1.97193790864739</v>
      </c>
      <c r="AY45">
        <v>-1.0876512609304101</v>
      </c>
      <c r="AZ45">
        <v>-9.5547477118071003E-2</v>
      </c>
      <c r="BA45">
        <v>0.93063714419455901</v>
      </c>
      <c r="BB45">
        <v>1.9568028280652101</v>
      </c>
      <c r="BC45">
        <v>2.9537235507426698</v>
      </c>
      <c r="BD45">
        <v>3.8634354932373398</v>
      </c>
      <c r="BE45">
        <v>4.6440441846310003</v>
      </c>
      <c r="BF45">
        <v>5.2762337783123696</v>
      </c>
      <c r="BG45">
        <v>5.7474335815668596</v>
      </c>
      <c r="BH45">
        <v>6.0729397521364401</v>
      </c>
      <c r="BI45">
        <v>6.2522573050198798</v>
      </c>
      <c r="BJ45">
        <v>6.2288383003794898</v>
      </c>
      <c r="BK45">
        <v>5.9513789904600198</v>
      </c>
      <c r="BL45">
        <v>5.3928136024504498</v>
      </c>
      <c r="BM45">
        <v>4.5550219846339104</v>
      </c>
      <c r="BN45">
        <v>3.5118725091359799</v>
      </c>
      <c r="BO45">
        <v>2.3571617267543399</v>
      </c>
      <c r="BP45">
        <v>1.15326114111281</v>
      </c>
      <c r="BQ45">
        <v>-1.5380051238631599E-2</v>
      </c>
      <c r="BR45">
        <v>-1.03744375583205</v>
      </c>
      <c r="BS45">
        <v>-1.81254817164641</v>
      </c>
      <c r="BT45">
        <v>-2.2361093733761801</v>
      </c>
      <c r="BU45">
        <v>-2.2564160379001099</v>
      </c>
      <c r="BV45">
        <v>-1.9375362175153199</v>
      </c>
      <c r="BW45">
        <v>-1.3748574107798901</v>
      </c>
      <c r="BX45">
        <v>-0.65082068722248099</v>
      </c>
      <c r="BY45">
        <v>0.13841653236026999</v>
      </c>
      <c r="BZ45">
        <v>0.91602960751316898</v>
      </c>
      <c r="CA45">
        <v>1.61562784472482</v>
      </c>
      <c r="CB45">
        <v>2.14454036519126</v>
      </c>
      <c r="CC45">
        <v>2.4513764493303798</v>
      </c>
      <c r="CD45">
        <v>2.5674567650159701</v>
      </c>
      <c r="CE45">
        <v>2.5447559454154201</v>
      </c>
      <c r="CF45">
        <v>2.44079521336579</v>
      </c>
      <c r="CG45">
        <v>2.31457536161476</v>
      </c>
      <c r="CH45">
        <v>2.18692732525981</v>
      </c>
      <c r="CI45">
        <v>2.07083435627999</v>
      </c>
      <c r="CJ45">
        <v>2.00140991846395</v>
      </c>
      <c r="CK45">
        <v>1.9947467842340001</v>
      </c>
      <c r="CL45">
        <v>2.0365006809414599</v>
      </c>
      <c r="CM45">
        <v>2.10572285698884</v>
      </c>
      <c r="CN45">
        <v>2.1724450467417902</v>
      </c>
      <c r="CO45">
        <v>2.2083934417072402</v>
      </c>
      <c r="CP45">
        <v>2.20785691227585</v>
      </c>
      <c r="CQ45">
        <v>2.1705415863799402</v>
      </c>
      <c r="CR45">
        <v>2.0900163280177901</v>
      </c>
      <c r="CS45">
        <v>1.9697741105051001</v>
      </c>
      <c r="CT45">
        <v>1.8260847411915799</v>
      </c>
      <c r="CU45">
        <v>1.67819525821908</v>
      </c>
      <c r="CV45">
        <v>1.5467292348257999</v>
      </c>
      <c r="CW45">
        <v>1.4543495000256501</v>
      </c>
      <c r="CX45">
        <v>1.42043839183374</v>
      </c>
      <c r="CY45">
        <v>1.4599232581983901</v>
      </c>
      <c r="CZ45">
        <v>1.5870669038092999</v>
      </c>
      <c r="DA45">
        <v>1.8019664078720801</v>
      </c>
      <c r="DB45">
        <v>2.0790903188238401</v>
      </c>
      <c r="DC45">
        <v>2.3859210431703901</v>
      </c>
      <c r="DD45">
        <v>2.6932026520494898</v>
      </c>
      <c r="DE45">
        <v>2.9682970840629301</v>
      </c>
      <c r="DF45">
        <v>3.1825472234699501</v>
      </c>
      <c r="DG45">
        <v>3.31155637843159</v>
      </c>
      <c r="DH45">
        <v>3.3262000353365799</v>
      </c>
      <c r="DI45">
        <v>3.2141357530361798</v>
      </c>
      <c r="DJ45">
        <v>2.9946926441792101</v>
      </c>
      <c r="DK45">
        <v>2.6960603310621298</v>
      </c>
      <c r="DL45">
        <v>2.3488525169714398</v>
      </c>
      <c r="DM45">
        <v>1.9831408749313899</v>
      </c>
      <c r="DN45">
        <v>1.6118470355846399</v>
      </c>
      <c r="DO45">
        <v>1.2458794368491</v>
      </c>
      <c r="DP45">
        <v>0.907767773911618</v>
      </c>
      <c r="DQ45">
        <v>0.61347023864935302</v>
      </c>
      <c r="DR45">
        <v>0.37010446346686998</v>
      </c>
      <c r="DS45">
        <v>0.18227649339870799</v>
      </c>
      <c r="DT45">
        <v>4.3684346764131798E-2</v>
      </c>
      <c r="DU45">
        <v>-4.5672351403569199E-2</v>
      </c>
      <c r="DV45">
        <v>-6.3494843433291204E-2</v>
      </c>
      <c r="DW45">
        <v>1.0822937046399301E-2</v>
      </c>
      <c r="DX45">
        <v>0.188489912877845</v>
      </c>
      <c r="DY45">
        <v>0.47043728636172399</v>
      </c>
      <c r="DZ45">
        <v>0.83119446500698502</v>
      </c>
      <c r="EA45">
        <v>1.2378940946486201</v>
      </c>
      <c r="EB45">
        <v>1.66984193410792</v>
      </c>
      <c r="EC45">
        <v>2.0974421822260099</v>
      </c>
      <c r="ED45">
        <v>2.4792226537599502</v>
      </c>
      <c r="EE45">
        <v>2.7776366387567899</v>
      </c>
      <c r="EF45">
        <v>2.9542515413869701</v>
      </c>
      <c r="EG45">
        <v>2.99016926298349</v>
      </c>
      <c r="EH45">
        <v>2.9102101295796801</v>
      </c>
      <c r="EI45">
        <v>2.7507851931846901</v>
      </c>
      <c r="EJ45">
        <v>2.5415862269501202</v>
      </c>
      <c r="EK45">
        <v>2.3186860392906801</v>
      </c>
      <c r="EL45">
        <v>2.1141259023995298</v>
      </c>
      <c r="EM45">
        <v>1.95540363782905</v>
      </c>
      <c r="EN45">
        <v>1.87854154604761</v>
      </c>
      <c r="EO45">
        <v>1.9014099941204301</v>
      </c>
      <c r="EP45">
        <v>2.0045473730931098</v>
      </c>
      <c r="EQ45">
        <v>2.1592730982971502</v>
      </c>
      <c r="ER45">
        <v>2.3376257336581499</v>
      </c>
      <c r="ES45">
        <v>2.5093754856232899</v>
      </c>
      <c r="ET45">
        <v>2.6568200425727899</v>
      </c>
      <c r="EU45">
        <v>2.7665423865947698</v>
      </c>
      <c r="EV45">
        <v>2.81650252707098</v>
      </c>
      <c r="EW45">
        <v>2.7974671591611799</v>
      </c>
      <c r="EX45">
        <v>2.7233709432879998</v>
      </c>
      <c r="EY45">
        <v>2.6138074824360098</v>
      </c>
      <c r="EZ45">
        <v>2.4908660437370602</v>
      </c>
      <c r="FA45">
        <v>2.3767646349925</v>
      </c>
      <c r="FB45">
        <v>2.2817478324596498</v>
      </c>
      <c r="FC45">
        <v>2.21297509908847</v>
      </c>
      <c r="FD45">
        <v>2.1832514370631002</v>
      </c>
      <c r="FE45">
        <v>2.1975397406026</v>
      </c>
      <c r="FF45">
        <v>2.2485837098369101</v>
      </c>
      <c r="FG45">
        <v>2.3258869057368998</v>
      </c>
      <c r="FH45">
        <v>2.4157697307228898</v>
      </c>
      <c r="FI45">
        <v>2.5050628192420201</v>
      </c>
      <c r="FJ45">
        <v>2.5890402575314502</v>
      </c>
      <c r="FK45">
        <v>2.6646196847386898</v>
      </c>
      <c r="FL45">
        <v>2.7254584315476</v>
      </c>
      <c r="FM45">
        <v>2.7689102840519402</v>
      </c>
      <c r="FN45">
        <v>2.79697094783642</v>
      </c>
      <c r="FO45">
        <v>2.8130386859802599</v>
      </c>
      <c r="FP45">
        <v>2.8231238553712701</v>
      </c>
      <c r="FQ45">
        <v>2.8326393042177198</v>
      </c>
      <c r="FR45">
        <v>2.8423668878813402</v>
      </c>
      <c r="FS45">
        <v>2.8523428750752799</v>
      </c>
      <c r="FT45">
        <v>2.8636152097010101</v>
      </c>
      <c r="FU45">
        <v>2.8764204241175202</v>
      </c>
      <c r="FV45">
        <v>2.8909341653723102</v>
      </c>
      <c r="FW45">
        <v>2.90711188101759</v>
      </c>
      <c r="FX45">
        <v>2.9240164841728999</v>
      </c>
      <c r="FY45">
        <v>2.9401022171880098</v>
      </c>
      <c r="FZ45">
        <v>2.9530972015505101</v>
      </c>
      <c r="GA45">
        <v>2.9610350837442199</v>
      </c>
      <c r="GB45">
        <v>2.96292731119149</v>
      </c>
      <c r="GC45">
        <v>2.9587098883500902</v>
      </c>
      <c r="GD45">
        <v>2.9504848820842802</v>
      </c>
      <c r="GE45">
        <v>2.9406703159802201</v>
      </c>
      <c r="GF45">
        <v>2.9291781615998902</v>
      </c>
      <c r="GG45">
        <v>2.9179248696262401</v>
      </c>
      <c r="GH45">
        <v>2.9127174023140801</v>
      </c>
      <c r="GI45">
        <v>2.9183570045373899</v>
      </c>
      <c r="GJ45">
        <v>2.93887711519299</v>
      </c>
      <c r="GK45">
        <v>2.9728299262190201</v>
      </c>
      <c r="GL45">
        <v>3.0066431576609198</v>
      </c>
      <c r="GM45">
        <v>3.0242040998575801</v>
      </c>
      <c r="GN45">
        <v>3.01285201460859</v>
      </c>
      <c r="GO45">
        <v>2.95916792058464</v>
      </c>
      <c r="GP45">
        <v>2.8525670954456799</v>
      </c>
      <c r="GQ45">
        <v>2.6846263692700401</v>
      </c>
      <c r="GR45">
        <v>2.44346559387593</v>
      </c>
      <c r="GS45">
        <v>2.1257318973638601</v>
      </c>
      <c r="GT45">
        <v>1.74366167028316</v>
      </c>
      <c r="GU45">
        <v>1.31388185506503</v>
      </c>
      <c r="GV45">
        <v>0.85696277690460498</v>
      </c>
      <c r="GW45">
        <v>0.39014258178504402</v>
      </c>
      <c r="GX45">
        <v>-8.5352395487527294E-2</v>
      </c>
      <c r="GY45">
        <v>-0.56814849492906305</v>
      </c>
      <c r="GZ45">
        <v>-1.04743866774585</v>
      </c>
      <c r="HA45">
        <v>-1.5108868281415</v>
      </c>
      <c r="HB45">
        <v>-1.9384101636594799</v>
      </c>
      <c r="HC45">
        <v>-2.30853259678848</v>
      </c>
      <c r="HD45">
        <v>-2.61328461722904</v>
      </c>
      <c r="HE45">
        <v>-2.83603693188399</v>
      </c>
      <c r="HF45">
        <v>-2.9396549324664001</v>
      </c>
      <c r="HG45">
        <v>-2.8918017178312301</v>
      </c>
      <c r="HH45">
        <v>-2.66777316075969</v>
      </c>
      <c r="HI45">
        <v>-2.2632648015704402</v>
      </c>
      <c r="HJ45">
        <v>-1.7201264791386299</v>
      </c>
      <c r="HK45">
        <v>-1.09280448425883</v>
      </c>
      <c r="HL45">
        <v>-0.421938922617</v>
      </c>
      <c r="HM45">
        <v>0.24063929020238101</v>
      </c>
      <c r="HN45">
        <v>0.835111709231525</v>
      </c>
      <c r="HO45">
        <v>1.3083432222914599</v>
      </c>
      <c r="HP45">
        <v>1.6027095462443699</v>
      </c>
      <c r="HQ45">
        <v>1.6899433776194801</v>
      </c>
      <c r="HR45">
        <v>1.60413436458984</v>
      </c>
      <c r="HS45">
        <v>1.3960284321358301</v>
      </c>
      <c r="HT45">
        <v>1.11048977175268</v>
      </c>
      <c r="HU45">
        <v>0.799600578655142</v>
      </c>
      <c r="HV45">
        <v>0.50388929364711799</v>
      </c>
      <c r="HW45">
        <v>0.25768412023561799</v>
      </c>
      <c r="HX45">
        <v>0.10915508899521</v>
      </c>
      <c r="HY45">
        <v>8.2692064663698703E-2</v>
      </c>
      <c r="HZ45">
        <v>0.15572452168099099</v>
      </c>
      <c r="IA45">
        <v>0.29414479140532601</v>
      </c>
      <c r="IB45">
        <v>0.46169085430206702</v>
      </c>
      <c r="IC45">
        <v>0.621224380547861</v>
      </c>
      <c r="ID45">
        <v>0.75698904988830396</v>
      </c>
      <c r="IE45">
        <v>0.85830903289962002</v>
      </c>
      <c r="IF45">
        <v>0.90189535704565804</v>
      </c>
      <c r="IG45">
        <v>0.87812039355718796</v>
      </c>
      <c r="IH45">
        <v>0.79973373261783298</v>
      </c>
      <c r="II45">
        <v>0.68480180880942498</v>
      </c>
      <c r="IJ45">
        <v>0.55768848603007604</v>
      </c>
      <c r="IK45">
        <v>0.44042823018341598</v>
      </c>
      <c r="IL45">
        <v>0.33650688009651802</v>
      </c>
      <c r="IM45">
        <v>0.246538072518864</v>
      </c>
      <c r="IN45">
        <v>0.17826969565095199</v>
      </c>
      <c r="IO45">
        <v>0.134500263948924</v>
      </c>
      <c r="IP45">
        <v>0.114015064518474</v>
      </c>
      <c r="IQ45">
        <v>0.114323652604664</v>
      </c>
      <c r="IR45">
        <v>0.12613078206460199</v>
      </c>
      <c r="IS45">
        <v>0.14300050438722001</v>
      </c>
      <c r="IT45">
        <v>0.16965252586671101</v>
      </c>
      <c r="IU45">
        <v>0.21120146340964099</v>
      </c>
      <c r="IV45">
        <v>0.27006241820423599</v>
      </c>
      <c r="IW45">
        <v>0.346752967904085</v>
      </c>
      <c r="IX45">
        <v>0.43398628736380601</v>
      </c>
      <c r="IY45">
        <v>0.52281035334646897</v>
      </c>
      <c r="IZ45">
        <v>0.60899474446476398</v>
      </c>
      <c r="JA45">
        <v>0.68623923984838198</v>
      </c>
      <c r="JB45">
        <v>0.74538232121480996</v>
      </c>
      <c r="JC45">
        <v>0.77821128394639005</v>
      </c>
      <c r="JD45">
        <v>0.77526792060824601</v>
      </c>
      <c r="JE45">
        <v>0.73219120727202902</v>
      </c>
      <c r="JF45">
        <v>0.65608438874738095</v>
      </c>
      <c r="JG45">
        <v>0.55699257307335903</v>
      </c>
      <c r="JH45">
        <v>0.44465403718553498</v>
      </c>
      <c r="JI45">
        <v>0.32870837611734699</v>
      </c>
      <c r="JJ45">
        <v>0.213455914067291</v>
      </c>
      <c r="JK45">
        <v>0.102599152065063</v>
      </c>
      <c r="JL45">
        <v>4.0386605144204701E-3</v>
      </c>
      <c r="JM45">
        <v>-7.6267769075932301E-2</v>
      </c>
      <c r="JN45">
        <v>-0.13505516745485799</v>
      </c>
      <c r="JO45">
        <v>-0.16995414718513599</v>
      </c>
      <c r="JP45">
        <v>-0.18286304956063901</v>
      </c>
      <c r="JQ45">
        <v>-0.17328653138405301</v>
      </c>
      <c r="JR45">
        <v>-0.13272594993115699</v>
      </c>
      <c r="JS45">
        <v>-5.3565118225030801E-2</v>
      </c>
      <c r="JT45">
        <v>6.8757744206170202E-2</v>
      </c>
      <c r="JU45">
        <v>0.23356043808819801</v>
      </c>
      <c r="JV45">
        <v>0.42770824127048301</v>
      </c>
      <c r="JW45">
        <v>0.63486192348986903</v>
      </c>
      <c r="JX45">
        <v>0.84305425336713602</v>
      </c>
      <c r="JY45">
        <v>1.03802850543415</v>
      </c>
      <c r="JZ45">
        <v>1.2046762030228999</v>
      </c>
      <c r="KA45">
        <v>1.3296096363568199</v>
      </c>
      <c r="KB45">
        <v>1.39697386770124</v>
      </c>
      <c r="KC45">
        <v>1.3990340713009299</v>
      </c>
      <c r="KD45">
        <v>1.3445435203110701</v>
      </c>
      <c r="KE45">
        <v>1.24684185029341</v>
      </c>
      <c r="KF45">
        <v>1.12065208763355</v>
      </c>
      <c r="KG45">
        <v>0.97984661941093298</v>
      </c>
      <c r="KH45">
        <v>0.82836436431841898</v>
      </c>
      <c r="KI45">
        <v>0.66958116032466597</v>
      </c>
      <c r="KJ45">
        <v>0.51350975713199898</v>
      </c>
      <c r="KK45">
        <v>0.36897902418113199</v>
      </c>
      <c r="KL45">
        <v>0.24478907581559101</v>
      </c>
      <c r="KM45">
        <v>0.149418950380315</v>
      </c>
      <c r="KN45">
        <v>8.4228930013223804E-2</v>
      </c>
      <c r="KO45">
        <v>5.4357747976663102E-2</v>
      </c>
      <c r="KP45">
        <v>7.5827985786332805E-2</v>
      </c>
      <c r="KQ45">
        <v>0.16296955399392801</v>
      </c>
      <c r="KR45">
        <v>0.32675007554750102</v>
      </c>
      <c r="KS45">
        <v>0.56880255067220198</v>
      </c>
      <c r="KT45">
        <v>0.869528518694617</v>
      </c>
      <c r="KU45">
        <v>1.20360692817102</v>
      </c>
      <c r="KV45">
        <v>1.5506736195366799</v>
      </c>
      <c r="KW45">
        <v>1.88771968992574</v>
      </c>
      <c r="KX45">
        <v>2.19380136162978</v>
      </c>
      <c r="KY45">
        <v>2.4502799114293801</v>
      </c>
      <c r="KZ45">
        <v>2.6334719536200999</v>
      </c>
      <c r="LA45">
        <v>2.7298011792688999</v>
      </c>
      <c r="LB45">
        <v>2.7455246607609798</v>
      </c>
      <c r="LC45">
        <v>2.6927412104270001</v>
      </c>
      <c r="LD45">
        <v>2.5875881213632601</v>
      </c>
      <c r="LE45">
        <v>2.4446535458840799</v>
      </c>
      <c r="LF45">
        <v>2.2645599335704198</v>
      </c>
      <c r="LG45">
        <v>2.0479398711895498</v>
      </c>
      <c r="LH45">
        <v>1.80376242713544</v>
      </c>
      <c r="LI45">
        <v>1.5429503844822701</v>
      </c>
      <c r="LJ45">
        <v>1.28313807979973</v>
      </c>
      <c r="LK45">
        <v>1.0435666482769701</v>
      </c>
      <c r="LL45">
        <v>0.83536331850309697</v>
      </c>
      <c r="LM45">
        <v>0.67324354972545297</v>
      </c>
      <c r="LN45">
        <v>0.579827982309149</v>
      </c>
      <c r="LO45">
        <v>0.57558175939460299</v>
      </c>
      <c r="LP45">
        <v>0.68035925343535197</v>
      </c>
      <c r="LQ45">
        <v>0.90266142488414702</v>
      </c>
      <c r="LR45">
        <v>1.22681692719562</v>
      </c>
      <c r="LS45">
        <v>1.63001724921115</v>
      </c>
      <c r="LT45">
        <v>2.0898300292730201</v>
      </c>
      <c r="LU45">
        <v>2.5834470582654401</v>
      </c>
      <c r="LV45">
        <v>3.0982190700064098</v>
      </c>
      <c r="LW45">
        <v>3.6219687282671802</v>
      </c>
      <c r="LX45">
        <v>4.1329201040527099</v>
      </c>
      <c r="LY45">
        <v>4.6127176086282704</v>
      </c>
      <c r="LZ45">
        <v>5.0480553807366304</v>
      </c>
      <c r="MA45">
        <v>5.4272065028310896</v>
      </c>
      <c r="MB45">
        <v>5.7478858788001599</v>
      </c>
      <c r="MC45">
        <v>6.0022551481100397</v>
      </c>
      <c r="MD45">
        <v>6.1643225533045101</v>
      </c>
      <c r="ME45">
        <v>6.21084346000577</v>
      </c>
      <c r="MF45">
        <v>6.1269518432602297</v>
      </c>
      <c r="MG45">
        <v>5.9104422227275997</v>
      </c>
      <c r="MH45">
        <v>5.58831255026492</v>
      </c>
      <c r="MI45">
        <v>5.1961371813439499</v>
      </c>
      <c r="MJ45">
        <v>4.7595443588055</v>
      </c>
      <c r="MK45">
        <v>4.3123271610092004</v>
      </c>
      <c r="ML45">
        <v>3.8962150058301601</v>
      </c>
      <c r="MM45">
        <v>3.5492956172511598</v>
      </c>
      <c r="MN45">
        <v>3.3125874601982002</v>
      </c>
      <c r="MO45">
        <v>3.2084970179580199</v>
      </c>
      <c r="MP45">
        <v>3.2186377297266699</v>
      </c>
      <c r="MQ45">
        <v>3.3137938561613098</v>
      </c>
      <c r="MR45">
        <v>3.4688775522292299</v>
      </c>
      <c r="MS45">
        <v>3.65402817009489</v>
      </c>
      <c r="MT45">
        <v>3.84684180307775</v>
      </c>
      <c r="MU45">
        <v>4.0283372170948804</v>
      </c>
      <c r="MV45">
        <v>4.1693583405569301</v>
      </c>
      <c r="MW45">
        <v>4.2552610635250696</v>
      </c>
      <c r="MX45">
        <v>4.3007197638223502</v>
      </c>
      <c r="MY45">
        <v>4.3268364165038102</v>
      </c>
      <c r="MZ45">
        <v>4.3559211591709897</v>
      </c>
      <c r="NA45">
        <v>4.4093080860300304</v>
      </c>
      <c r="NB45">
        <v>4.4915916197804799</v>
      </c>
      <c r="NC45">
        <v>4.6040017254158698</v>
      </c>
      <c r="ND45">
        <v>4.7574599448715604</v>
      </c>
      <c r="NE45">
        <v>4.9539768902476604</v>
      </c>
      <c r="NF45">
        <v>5.1823011606409404</v>
      </c>
      <c r="NG45">
        <v>5.4281965540479398</v>
      </c>
      <c r="NH45">
        <v>5.6700307980929097</v>
      </c>
      <c r="NI45">
        <v>5.8917097823854698</v>
      </c>
      <c r="NJ45">
        <v>6.0985105136480904</v>
      </c>
      <c r="NK45">
        <v>6.2965268085445203</v>
      </c>
      <c r="NL45">
        <v>6.4831179424999501</v>
      </c>
      <c r="NM45">
        <v>6.6539728105692397</v>
      </c>
      <c r="NN45">
        <v>6.7940264892931497</v>
      </c>
      <c r="NO45">
        <v>6.8862744671799598</v>
      </c>
      <c r="NP45">
        <v>6.9281699852520902</v>
      </c>
      <c r="NQ45">
        <v>6.9081298183919397</v>
      </c>
      <c r="NR45">
        <v>6.7942204318811097</v>
      </c>
      <c r="NS45">
        <v>6.5588669030374103</v>
      </c>
      <c r="NT45">
        <v>6.1805801037702404</v>
      </c>
      <c r="NU45">
        <v>5.65735754728109</v>
      </c>
      <c r="NV45">
        <v>5.0325201455483297</v>
      </c>
      <c r="NW45">
        <v>4.3609511819409903</v>
      </c>
      <c r="NX45">
        <v>3.6830241351145099</v>
      </c>
      <c r="NY45">
        <v>3.0493787392934899</v>
      </c>
      <c r="NZ45">
        <v>2.51744441779518</v>
      </c>
      <c r="OA45">
        <v>2.13723731530659</v>
      </c>
      <c r="OB45">
        <v>1.96281185932077</v>
      </c>
      <c r="OC45">
        <v>2.0180705096762002</v>
      </c>
      <c r="OD45">
        <v>2.26397018496256</v>
      </c>
      <c r="OE45">
        <v>2.6442963607966599</v>
      </c>
      <c r="OF45">
        <v>3.10769031333301</v>
      </c>
      <c r="OG45">
        <v>3.5960982578545702</v>
      </c>
      <c r="OH45">
        <v>4.0646108248661603</v>
      </c>
      <c r="OI45">
        <v>4.4744567766614001</v>
      </c>
      <c r="OJ45">
        <v>4.77288536426469</v>
      </c>
      <c r="OK45">
        <v>4.92987677931555</v>
      </c>
      <c r="OL45">
        <v>4.9594282624324002</v>
      </c>
      <c r="OM45">
        <v>4.8871283967967596</v>
      </c>
      <c r="ON45">
        <v>4.7429009029085298</v>
      </c>
      <c r="OO45">
        <v>4.5579588203478396</v>
      </c>
      <c r="OP45">
        <v>4.3435975032172998</v>
      </c>
      <c r="OQ45">
        <v>4.1073836111696096</v>
      </c>
      <c r="OR45">
        <v>3.86850959959698</v>
      </c>
      <c r="OS45">
        <v>3.6369765121458899</v>
      </c>
      <c r="OT45">
        <v>3.40797413586218</v>
      </c>
      <c r="OU45">
        <v>3.17376224404748</v>
      </c>
      <c r="OV45">
        <v>2.9231143032717499</v>
      </c>
      <c r="OW45">
        <v>2.6447050125396601</v>
      </c>
      <c r="OX45">
        <v>2.3358859076060901</v>
      </c>
      <c r="OY45">
        <v>1.99746853669867</v>
      </c>
      <c r="OZ45">
        <v>1.6290725379414399</v>
      </c>
      <c r="PA45">
        <v>1.2373628267967001</v>
      </c>
      <c r="PB45">
        <v>0.84032405796062004</v>
      </c>
      <c r="PC45">
        <v>0.45850613531080398</v>
      </c>
      <c r="PD45">
        <v>0.109472854072428</v>
      </c>
      <c r="PE45">
        <v>-0.18566683972845199</v>
      </c>
      <c r="PF45">
        <v>-0.40276998807446601</v>
      </c>
      <c r="PG45">
        <v>-0.52196868515342199</v>
      </c>
      <c r="PH45">
        <v>-0.525855742626679</v>
      </c>
      <c r="PI45">
        <v>-0.41135977915493999</v>
      </c>
      <c r="PJ45">
        <v>-0.20367605022322</v>
      </c>
      <c r="PK45">
        <v>6.3984411542957295E-2</v>
      </c>
      <c r="PL45">
        <v>0.36374521044617297</v>
      </c>
      <c r="PM45">
        <v>0.66196351665286801</v>
      </c>
      <c r="PN45">
        <v>0.92402648201786497</v>
      </c>
      <c r="PO45">
        <v>1.11950981100409</v>
      </c>
      <c r="PP45">
        <v>1.2144976411364701</v>
      </c>
      <c r="PQ45">
        <v>1.1926942994221801</v>
      </c>
      <c r="PR45">
        <v>1.07363140010202</v>
      </c>
      <c r="PS45">
        <v>0.88650359060079997</v>
      </c>
      <c r="PT45">
        <v>0.65853177002067997</v>
      </c>
      <c r="PU45">
        <v>0.420262120285117</v>
      </c>
      <c r="PV45">
        <v>0.19314800088723399</v>
      </c>
      <c r="PW45">
        <v>-4.8827903307873902E-3</v>
      </c>
      <c r="PX45">
        <v>-0.14715417162855499</v>
      </c>
      <c r="PY45">
        <v>-0.22015764050945899</v>
      </c>
      <c r="PZ45">
        <v>-0.23545499201551301</v>
      </c>
      <c r="QA45">
        <v>-0.21072354812970601</v>
      </c>
      <c r="QB45">
        <v>-0.16632827824035001</v>
      </c>
      <c r="QC45">
        <v>-0.121901862892077</v>
      </c>
      <c r="QD45">
        <v>-8.2359224663247105E-2</v>
      </c>
      <c r="QE45">
        <v>-5.0149541647997002E-2</v>
      </c>
      <c r="QF45">
        <v>-3.5807632638853899E-2</v>
      </c>
      <c r="QG45">
        <v>-4.3872894437727697E-2</v>
      </c>
      <c r="QH45">
        <v>-7.0630017876918402E-2</v>
      </c>
      <c r="QI45">
        <v>-0.110563295539423</v>
      </c>
      <c r="QJ45">
        <v>-0.15247107399530699</v>
      </c>
      <c r="QK45">
        <v>-0.18848151361408599</v>
      </c>
      <c r="QL45">
        <v>-0.224434953193757</v>
      </c>
      <c r="QM45">
        <v>-0.26679534040671399</v>
      </c>
      <c r="QN45">
        <v>-0.31688536312486498</v>
      </c>
      <c r="QO45">
        <v>-0.37508039826113798</v>
      </c>
      <c r="QP45">
        <v>-0.43536231324330799</v>
      </c>
      <c r="QQ45">
        <v>-0.49008041164169902</v>
      </c>
      <c r="QR45">
        <v>-0.53868489305173595</v>
      </c>
      <c r="QS45">
        <v>-0.57579598631003903</v>
      </c>
      <c r="QT45">
        <v>-0.58541313674311501</v>
      </c>
      <c r="QU45">
        <v>-0.55321277031039096</v>
      </c>
      <c r="QV45">
        <v>-0.46785977233984699</v>
      </c>
      <c r="QW45">
        <v>-0.325827677751032</v>
      </c>
      <c r="QX45">
        <v>-0.14304925743117999</v>
      </c>
      <c r="QY45">
        <v>5.9458808719367803E-2</v>
      </c>
      <c r="QZ45">
        <v>0.26828335222393501</v>
      </c>
      <c r="RA45">
        <v>0.46356049392967102</v>
      </c>
      <c r="RB45">
        <v>0.617428747672496</v>
      </c>
      <c r="RC45">
        <v>0.70555283175660199</v>
      </c>
      <c r="RD45">
        <v>0.70454467101444596</v>
      </c>
      <c r="RE45">
        <v>0.60507828731829405</v>
      </c>
      <c r="RF45">
        <v>0.429234406384782</v>
      </c>
      <c r="RG45">
        <v>0.20731958204927201</v>
      </c>
      <c r="RH45">
        <v>-3.8372595792532799E-2</v>
      </c>
      <c r="RI45">
        <v>-0.277660824933538</v>
      </c>
      <c r="RJ45">
        <v>-0.47502378070120699</v>
      </c>
      <c r="RK45">
        <v>-0.59992119916061903</v>
      </c>
      <c r="RL45">
        <v>-0.620216204949535</v>
      </c>
      <c r="RM45">
        <v>-0.52343082382748796</v>
      </c>
      <c r="RN45">
        <v>-0.33930147160941898</v>
      </c>
      <c r="RO45">
        <v>-0.108229155486277</v>
      </c>
      <c r="RP45">
        <v>0.13769115553262301</v>
      </c>
      <c r="RQ45">
        <v>0.358375700567166</v>
      </c>
      <c r="RR45">
        <v>0.51337300937027797</v>
      </c>
      <c r="RS45">
        <v>0.56878201105064696</v>
      </c>
      <c r="RT45">
        <v>0.48590271856025102</v>
      </c>
      <c r="RU45">
        <v>0.25078285383762799</v>
      </c>
      <c r="RV45">
        <v>-9.9740375512428606E-2</v>
      </c>
      <c r="RW45">
        <v>-0.51599280411626902</v>
      </c>
      <c r="RX45">
        <v>-0.95411728808017204</v>
      </c>
      <c r="RY45">
        <v>-1.3642250993934799</v>
      </c>
      <c r="RZ45">
        <v>-1.70543827765871</v>
      </c>
      <c r="SA45">
        <v>-1.9438367830860801</v>
      </c>
      <c r="SB45">
        <v>-2.0358085668585399</v>
      </c>
      <c r="SC45">
        <v>-1.9629192978063199</v>
      </c>
      <c r="SD45">
        <v>-1.7553242983920101</v>
      </c>
      <c r="SE45">
        <v>-1.45572392470996</v>
      </c>
      <c r="SF45">
        <v>-1.1080007966090399</v>
      </c>
      <c r="SG45">
        <v>-0.757282931062631</v>
      </c>
      <c r="SH45">
        <v>-0.42756835456047898</v>
      </c>
      <c r="SI45">
        <v>-0.13790641437944001</v>
      </c>
      <c r="SJ45">
        <v>7.8430007913313796E-2</v>
      </c>
      <c r="SK45">
        <v>0.204099566095617</v>
      </c>
      <c r="SL45">
        <v>0.24820186990624299</v>
      </c>
      <c r="SM45">
        <v>0.226698827867757</v>
      </c>
      <c r="SN45">
        <v>0.165581421086644</v>
      </c>
      <c r="SO45">
        <v>8.5548476112622299E-2</v>
      </c>
      <c r="SP45">
        <v>-2.09665625640333E-2</v>
      </c>
      <c r="SQ45">
        <v>-0.16259259890821301</v>
      </c>
      <c r="SR45">
        <v>-0.33469142439447302</v>
      </c>
    </row>
    <row r="46" spans="1:512" x14ac:dyDescent="0.3">
      <c r="A46">
        <v>0.45705990160085602</v>
      </c>
      <c r="B46">
        <v>0.50564546230260599</v>
      </c>
      <c r="C46">
        <v>0.54413314914261102</v>
      </c>
      <c r="D46">
        <v>0.57105715536764601</v>
      </c>
      <c r="E46">
        <v>0.58484082560734196</v>
      </c>
      <c r="F46">
        <v>0.58397233151654904</v>
      </c>
      <c r="G46">
        <v>0.56729337552804604</v>
      </c>
      <c r="H46">
        <v>0.53352745239402399</v>
      </c>
      <c r="I46">
        <v>0.48243902993007098</v>
      </c>
      <c r="J46">
        <v>0.41576606206044298</v>
      </c>
      <c r="K46">
        <v>0.33588262793885798</v>
      </c>
      <c r="L46">
        <v>0.245383757730709</v>
      </c>
      <c r="M46">
        <v>0.146944307356485</v>
      </c>
      <c r="N46">
        <v>4.2384539577890699E-2</v>
      </c>
      <c r="O46">
        <v>-6.6474503941132704E-2</v>
      </c>
      <c r="P46">
        <v>-0.17707023587137899</v>
      </c>
      <c r="Q46">
        <v>-0.28702076810830102</v>
      </c>
      <c r="R46">
        <v>-0.39417325277576698</v>
      </c>
      <c r="S46">
        <v>-0.49643765268696999</v>
      </c>
      <c r="T46">
        <v>-0.59234134582716003</v>
      </c>
      <c r="U46">
        <v>-0.68011063490386003</v>
      </c>
      <c r="V46">
        <v>-0.75693915374517096</v>
      </c>
      <c r="W46">
        <v>-0.82019949700183403</v>
      </c>
      <c r="X46">
        <v>-0.86774380630702097</v>
      </c>
      <c r="Y46">
        <v>-0.89819643050800602</v>
      </c>
      <c r="Z46">
        <v>-0.91190837560373195</v>
      </c>
      <c r="AA46">
        <v>-0.90981641512605005</v>
      </c>
      <c r="AB46">
        <v>-0.89250101782199698</v>
      </c>
      <c r="AC46">
        <v>-0.86105460858414895</v>
      </c>
      <c r="AD46">
        <v>-0.81695014377876896</v>
      </c>
      <c r="AE46">
        <v>-0.76167663579212896</v>
      </c>
      <c r="AF46">
        <v>-0.69721063108044501</v>
      </c>
      <c r="AG46">
        <v>-0.62483585745568304</v>
      </c>
      <c r="AH46">
        <v>-0.54412569106624198</v>
      </c>
      <c r="AI46">
        <v>-0.45435514316941</v>
      </c>
      <c r="AJ46">
        <v>-0.35499852454504499</v>
      </c>
      <c r="AK46">
        <v>-0.24568089551154901</v>
      </c>
      <c r="AL46">
        <v>-0.127036263205723</v>
      </c>
      <c r="AM46" s="1">
        <v>3.7656660792222698E-5</v>
      </c>
      <c r="AN46">
        <v>0.135193324771268</v>
      </c>
      <c r="AO46">
        <v>0.27753341938598802</v>
      </c>
      <c r="AP46">
        <v>0.42537390717717599</v>
      </c>
      <c r="AQ46">
        <v>0.57679074970441502</v>
      </c>
      <c r="AR46">
        <v>0.72925313412515103</v>
      </c>
      <c r="AS46">
        <v>0.88060035245159196</v>
      </c>
      <c r="AT46">
        <v>1.0300444607947501</v>
      </c>
      <c r="AU46">
        <v>1.17679660571766</v>
      </c>
      <c r="AV46">
        <v>1.3196131452942399</v>
      </c>
      <c r="AW46">
        <v>1.4568007846337001</v>
      </c>
      <c r="AX46">
        <v>1.5853161488515</v>
      </c>
      <c r="AY46">
        <v>1.7019039354560701</v>
      </c>
      <c r="AZ46">
        <v>1.8042470917448601</v>
      </c>
      <c r="BA46">
        <v>1.88979730581663</v>
      </c>
      <c r="BB46">
        <v>1.95570026356341</v>
      </c>
      <c r="BC46">
        <v>1.99956517163697</v>
      </c>
      <c r="BD46">
        <v>2.0190475961883401</v>
      </c>
      <c r="BE46">
        <v>2.0132858763108699</v>
      </c>
      <c r="BF46">
        <v>1.9843077248105301</v>
      </c>
      <c r="BG46">
        <v>1.9350871209535501</v>
      </c>
      <c r="BH46">
        <v>1.8687529546472701</v>
      </c>
      <c r="BI46">
        <v>1.78866566843389</v>
      </c>
      <c r="BJ46">
        <v>1.6972423416545299</v>
      </c>
      <c r="BK46">
        <v>1.5969112347584</v>
      </c>
      <c r="BL46">
        <v>1.49115700564905</v>
      </c>
      <c r="BM46">
        <v>1.3830632711942401</v>
      </c>
      <c r="BN46">
        <v>1.27498913250087</v>
      </c>
      <c r="BO46">
        <v>1.1691298420298999</v>
      </c>
      <c r="BP46">
        <v>1.0669259027326401</v>
      </c>
      <c r="BQ46">
        <v>0.970253762709818</v>
      </c>
      <c r="BR46">
        <v>0.88258799539668498</v>
      </c>
      <c r="BS46">
        <v>0.80723088725600201</v>
      </c>
      <c r="BT46">
        <v>0.746733978463202</v>
      </c>
      <c r="BU46">
        <v>0.70273431721812096</v>
      </c>
      <c r="BV46">
        <v>0.67472557602109795</v>
      </c>
      <c r="BW46">
        <v>0.661492893390489</v>
      </c>
      <c r="BX46">
        <v>0.66245873976881597</v>
      </c>
      <c r="BY46">
        <v>0.676330263922584</v>
      </c>
      <c r="BZ46">
        <v>0.70110234423798701</v>
      </c>
      <c r="CA46">
        <v>0.73478392273163295</v>
      </c>
      <c r="CB46">
        <v>0.77481419715466504</v>
      </c>
      <c r="CC46">
        <v>0.81972907203038603</v>
      </c>
      <c r="CD46">
        <v>0.87072063957739798</v>
      </c>
      <c r="CE46">
        <v>0.92947835145552704</v>
      </c>
      <c r="CF46">
        <v>0.997362390853058</v>
      </c>
      <c r="CG46">
        <v>1.0755181333363599</v>
      </c>
      <c r="CH46">
        <v>1.1635757969474401</v>
      </c>
      <c r="CI46">
        <v>1.26078245865373</v>
      </c>
      <c r="CJ46">
        <v>1.3672699506169499</v>
      </c>
      <c r="CK46">
        <v>1.4823101376524599</v>
      </c>
      <c r="CL46">
        <v>1.6039469066116701</v>
      </c>
      <c r="CM46">
        <v>1.7298193375508799</v>
      </c>
      <c r="CN46">
        <v>1.8564959807057999</v>
      </c>
      <c r="CO46">
        <v>1.98120763097918</v>
      </c>
      <c r="CP46">
        <v>2.10351764476217</v>
      </c>
      <c r="CQ46">
        <v>2.2229482644740202</v>
      </c>
      <c r="CR46">
        <v>2.3382977630011799</v>
      </c>
      <c r="CS46">
        <v>2.44735541047358</v>
      </c>
      <c r="CT46">
        <v>2.54515504301032</v>
      </c>
      <c r="CU46">
        <v>2.6262725829514002</v>
      </c>
      <c r="CV46">
        <v>2.6868546675290701</v>
      </c>
      <c r="CW46">
        <v>2.72278955463806</v>
      </c>
      <c r="CX46">
        <v>2.7299599471807698</v>
      </c>
      <c r="CY46">
        <v>2.7050715644863499</v>
      </c>
      <c r="CZ46">
        <v>2.6446003721956299</v>
      </c>
      <c r="DA46">
        <v>2.5476389908766</v>
      </c>
      <c r="DB46">
        <v>2.4181657076147398</v>
      </c>
      <c r="DC46">
        <v>2.2618062453313499</v>
      </c>
      <c r="DD46">
        <v>2.0850081222486301</v>
      </c>
      <c r="DE46">
        <v>1.8941383380852299</v>
      </c>
      <c r="DF46">
        <v>1.6928457910138699</v>
      </c>
      <c r="DG46">
        <v>1.48484641652018</v>
      </c>
      <c r="DH46">
        <v>1.27577982454812</v>
      </c>
      <c r="DI46">
        <v>1.07148621437517</v>
      </c>
      <c r="DJ46">
        <v>0.87873687438880999</v>
      </c>
      <c r="DK46">
        <v>0.70435852679695499</v>
      </c>
      <c r="DL46">
        <v>0.55305779325493198</v>
      </c>
      <c r="DM46">
        <v>0.43017864962628899</v>
      </c>
      <c r="DN46">
        <v>0.34295121965327502</v>
      </c>
      <c r="DO46">
        <v>0.297734773546312</v>
      </c>
      <c r="DP46">
        <v>0.30010485865317998</v>
      </c>
      <c r="DQ46">
        <v>0.352434558339426</v>
      </c>
      <c r="DR46">
        <v>0.450714261564991</v>
      </c>
      <c r="DS46">
        <v>0.58872833008513903</v>
      </c>
      <c r="DT46">
        <v>0.76014660377146404</v>
      </c>
      <c r="DU46">
        <v>0.95801628943317796</v>
      </c>
      <c r="DV46">
        <v>1.17705447010232</v>
      </c>
      <c r="DW46">
        <v>1.41188419038681</v>
      </c>
      <c r="DX46">
        <v>1.65487913517925</v>
      </c>
      <c r="DY46">
        <v>1.89912790492982</v>
      </c>
      <c r="DZ46">
        <v>2.1391546526974299</v>
      </c>
      <c r="EA46">
        <v>2.36989061157005</v>
      </c>
      <c r="EB46">
        <v>2.5879296895629098</v>
      </c>
      <c r="EC46">
        <v>2.7891858704000501</v>
      </c>
      <c r="ED46">
        <v>2.9667340722097402</v>
      </c>
      <c r="EE46">
        <v>3.1141758918078799</v>
      </c>
      <c r="EF46">
        <v>3.2265530323127098</v>
      </c>
      <c r="EG46">
        <v>3.3012523955951898</v>
      </c>
      <c r="EH46">
        <v>3.3405936747454601</v>
      </c>
      <c r="EI46">
        <v>3.3486714362077499</v>
      </c>
      <c r="EJ46">
        <v>3.3290622072275702</v>
      </c>
      <c r="EK46">
        <v>3.28627490830555</v>
      </c>
      <c r="EL46">
        <v>3.2247223440433901</v>
      </c>
      <c r="EM46">
        <v>3.1489130988245999</v>
      </c>
      <c r="EN46">
        <v>3.06492311952967</v>
      </c>
      <c r="EO46">
        <v>2.97774535062424</v>
      </c>
      <c r="EP46">
        <v>2.8897599211632201</v>
      </c>
      <c r="EQ46">
        <v>2.8027310939198702</v>
      </c>
      <c r="ER46">
        <v>2.7177510405796999</v>
      </c>
      <c r="ES46">
        <v>2.6362811250622</v>
      </c>
      <c r="ET46">
        <v>2.5620446816078402</v>
      </c>
      <c r="EU46">
        <v>2.4986532283167202</v>
      </c>
      <c r="EV46">
        <v>2.4483896766277402</v>
      </c>
      <c r="EW46">
        <v>2.4126501843616799</v>
      </c>
      <c r="EX46">
        <v>2.3908343107454701</v>
      </c>
      <c r="EY46">
        <v>2.3815186841888201</v>
      </c>
      <c r="EZ46">
        <v>2.3838502145548102</v>
      </c>
      <c r="FA46">
        <v>2.3963203415480701</v>
      </c>
      <c r="FB46">
        <v>2.41669914602618</v>
      </c>
      <c r="FC46">
        <v>2.44266043819287</v>
      </c>
      <c r="FD46">
        <v>2.4713398467465</v>
      </c>
      <c r="FE46">
        <v>2.50049993086914</v>
      </c>
      <c r="FF46">
        <v>2.5296250707614698</v>
      </c>
      <c r="FG46">
        <v>2.5586174781320699</v>
      </c>
      <c r="FH46">
        <v>2.5873908448350602</v>
      </c>
      <c r="FI46">
        <v>2.6158655544732499</v>
      </c>
      <c r="FJ46">
        <v>2.6432071109369701</v>
      </c>
      <c r="FK46">
        <v>2.6685630087269399</v>
      </c>
      <c r="FL46">
        <v>2.6916795077367901</v>
      </c>
      <c r="FM46">
        <v>2.7124321571119698</v>
      </c>
      <c r="FN46">
        <v>2.73089785304039</v>
      </c>
      <c r="FO46">
        <v>2.7473585079976299</v>
      </c>
      <c r="FP46">
        <v>2.7620792763591702</v>
      </c>
      <c r="FQ46">
        <v>2.77535692992288</v>
      </c>
      <c r="FR46">
        <v>2.78753651167075</v>
      </c>
      <c r="FS46">
        <v>2.79905548907406</v>
      </c>
      <c r="FT46">
        <v>2.8104390102044801</v>
      </c>
      <c r="FU46">
        <v>2.8224518165579999</v>
      </c>
      <c r="FV46">
        <v>2.8362964147651102</v>
      </c>
      <c r="FW46">
        <v>2.8531702284831701</v>
      </c>
      <c r="FX46">
        <v>2.8739515769183499</v>
      </c>
      <c r="FY46">
        <v>2.8994184559329099</v>
      </c>
      <c r="FZ46">
        <v>2.9300566896122899</v>
      </c>
      <c r="GA46">
        <v>2.9660705843124999</v>
      </c>
      <c r="GB46">
        <v>3.0077325383485101</v>
      </c>
      <c r="GC46">
        <v>3.0544715163099299</v>
      </c>
      <c r="GD46">
        <v>3.1043811026785399</v>
      </c>
      <c r="GE46">
        <v>3.1550301337884998</v>
      </c>
      <c r="GF46">
        <v>3.2033661149133801</v>
      </c>
      <c r="GG46">
        <v>3.2467078692914999</v>
      </c>
      <c r="GH46">
        <v>3.28394218583465</v>
      </c>
      <c r="GI46">
        <v>3.3138907515048701</v>
      </c>
      <c r="GJ46">
        <v>3.33470225932603</v>
      </c>
      <c r="GK46">
        <v>3.3438802051691598</v>
      </c>
      <c r="GL46">
        <v>3.3371611430693102</v>
      </c>
      <c r="GM46">
        <v>3.3100898531906702</v>
      </c>
      <c r="GN46">
        <v>3.2596207945992002</v>
      </c>
      <c r="GO46">
        <v>3.1825105160067402</v>
      </c>
      <c r="GP46">
        <v>3.0752768944534701</v>
      </c>
      <c r="GQ46">
        <v>2.9352289623016898</v>
      </c>
      <c r="GR46">
        <v>2.7597577683608199</v>
      </c>
      <c r="GS46">
        <v>2.5487473455619001</v>
      </c>
      <c r="GT46">
        <v>2.3067016059758498</v>
      </c>
      <c r="GU46">
        <v>2.0397044608345301</v>
      </c>
      <c r="GV46">
        <v>1.7544833379865701</v>
      </c>
      <c r="GW46">
        <v>1.4577753269162099</v>
      </c>
      <c r="GX46">
        <v>1.15391378425172</v>
      </c>
      <c r="GY46">
        <v>0.84735355815462599</v>
      </c>
      <c r="GZ46">
        <v>0.54449578775109297</v>
      </c>
      <c r="HA46">
        <v>0.25160718323879</v>
      </c>
      <c r="HB46">
        <v>-2.45534629815575E-2</v>
      </c>
      <c r="HC46">
        <v>-0.27757637083472603</v>
      </c>
      <c r="HD46">
        <v>-0.503900631746101</v>
      </c>
      <c r="HE46">
        <v>-0.69849803097308605</v>
      </c>
      <c r="HF46">
        <v>-0.85335134526418599</v>
      </c>
      <c r="HG46">
        <v>-0.96055192958239399</v>
      </c>
      <c r="HH46">
        <v>-1.01071601708918</v>
      </c>
      <c r="HI46">
        <v>-1.0006322117269999</v>
      </c>
      <c r="HJ46">
        <v>-0.93873017724009999</v>
      </c>
      <c r="HK46">
        <v>-0.83707686594384101</v>
      </c>
      <c r="HL46">
        <v>-0.71160003335417699</v>
      </c>
      <c r="HM46">
        <v>-0.57149944551490395</v>
      </c>
      <c r="HN46">
        <v>-0.40892378683892799</v>
      </c>
      <c r="HO46">
        <v>-0.213381552648648</v>
      </c>
      <c r="HP46">
        <v>2.59486224720324E-2</v>
      </c>
      <c r="HQ46">
        <v>0.30847810885280202</v>
      </c>
      <c r="HR46">
        <v>0.60689353433797399</v>
      </c>
      <c r="HS46">
        <v>0.88917242265670604</v>
      </c>
      <c r="HT46">
        <v>1.1267312376782199</v>
      </c>
      <c r="HU46">
        <v>1.3029680222014199</v>
      </c>
      <c r="HV46">
        <v>1.4314218107757799</v>
      </c>
      <c r="HW46">
        <v>1.5328397422553799</v>
      </c>
      <c r="HX46">
        <v>1.62243040720331</v>
      </c>
      <c r="HY46">
        <v>1.7097053371442501</v>
      </c>
      <c r="HZ46">
        <v>1.7848442999593299</v>
      </c>
      <c r="IA46">
        <v>1.8341526364079701</v>
      </c>
      <c r="IB46">
        <v>1.8525637056917901</v>
      </c>
      <c r="IC46">
        <v>1.8384133414269599</v>
      </c>
      <c r="ID46">
        <v>1.79917369033075</v>
      </c>
      <c r="IE46">
        <v>1.7452487376871699</v>
      </c>
      <c r="IF46">
        <v>1.6817141989162301</v>
      </c>
      <c r="IG46">
        <v>1.61262498099461</v>
      </c>
      <c r="IH46">
        <v>1.54004218378552</v>
      </c>
      <c r="II46">
        <v>1.4648245548794201</v>
      </c>
      <c r="IJ46">
        <v>1.38991423814369</v>
      </c>
      <c r="IK46">
        <v>1.3187412880034199</v>
      </c>
      <c r="IL46">
        <v>1.25494150952309</v>
      </c>
      <c r="IM46">
        <v>1.2019870188544299</v>
      </c>
      <c r="IN46">
        <v>1.16200964562829</v>
      </c>
      <c r="IO46">
        <v>1.1357414847749601</v>
      </c>
      <c r="IP46">
        <v>1.12207183238593</v>
      </c>
      <c r="IQ46">
        <v>1.11899280844591</v>
      </c>
      <c r="IR46">
        <v>1.12459971139411</v>
      </c>
      <c r="IS46">
        <v>1.13657298793711</v>
      </c>
      <c r="IT46">
        <v>1.1525097459175899</v>
      </c>
      <c r="IU46">
        <v>1.1699893599166999</v>
      </c>
      <c r="IV46">
        <v>1.18599957012677</v>
      </c>
      <c r="IW46">
        <v>1.1982285621839399</v>
      </c>
      <c r="IX46">
        <v>1.2059103789843599</v>
      </c>
      <c r="IY46">
        <v>1.20872484393084</v>
      </c>
      <c r="IZ46">
        <v>1.2067030156116401</v>
      </c>
      <c r="JA46">
        <v>1.1997671226843001</v>
      </c>
      <c r="JB46">
        <v>1.1867629436238301</v>
      </c>
      <c r="JC46">
        <v>1.1666050872069</v>
      </c>
      <c r="JD46">
        <v>1.1389089582209</v>
      </c>
      <c r="JE46">
        <v>1.1037151378391801</v>
      </c>
      <c r="JF46">
        <v>1.06196069619542</v>
      </c>
      <c r="JG46">
        <v>1.0149779946204101</v>
      </c>
      <c r="JH46">
        <v>0.96389952385722599</v>
      </c>
      <c r="JI46">
        <v>0.91007012980788604</v>
      </c>
      <c r="JJ46">
        <v>0.85498303577538504</v>
      </c>
      <c r="JK46">
        <v>0.80019343020813505</v>
      </c>
      <c r="JL46">
        <v>0.74755517539762495</v>
      </c>
      <c r="JM46">
        <v>0.69875929645294299</v>
      </c>
      <c r="JN46">
        <v>0.65505237424824803</v>
      </c>
      <c r="JO46">
        <v>0.61749861484012503</v>
      </c>
      <c r="JP46">
        <v>0.586841568982434</v>
      </c>
      <c r="JQ46">
        <v>0.56383221079535495</v>
      </c>
      <c r="JR46">
        <v>0.54984479837576905</v>
      </c>
      <c r="JS46">
        <v>0.54625941255528299</v>
      </c>
      <c r="JT46">
        <v>0.55246298312101505</v>
      </c>
      <c r="JU46">
        <v>0.56753643144947996</v>
      </c>
      <c r="JV46">
        <v>0.59556228097614505</v>
      </c>
      <c r="JW46">
        <v>0.63532509620285904</v>
      </c>
      <c r="JX46">
        <v>0.67344057139318803</v>
      </c>
      <c r="JY46">
        <v>0.71047468943580805</v>
      </c>
      <c r="JZ46">
        <v>0.72147987272603697</v>
      </c>
      <c r="KA46">
        <v>0.88512679677219297</v>
      </c>
      <c r="KB46">
        <v>0.80533498058632302</v>
      </c>
      <c r="KC46">
        <v>0.88848196355627296</v>
      </c>
      <c r="KD46">
        <v>0.94985548382866902</v>
      </c>
      <c r="KE46">
        <v>0.96718222605450299</v>
      </c>
      <c r="KF46">
        <v>0.98712087935262804</v>
      </c>
      <c r="KG46">
        <v>1.00990112150086</v>
      </c>
      <c r="KH46">
        <v>1.0199035520055899</v>
      </c>
      <c r="KI46">
        <v>1.0171125491723001</v>
      </c>
      <c r="KJ46">
        <v>1.00312036516922</v>
      </c>
      <c r="KK46">
        <v>0.97706526600591903</v>
      </c>
      <c r="KL46">
        <v>0.94017710807920096</v>
      </c>
      <c r="KM46">
        <v>0.894587900774509</v>
      </c>
      <c r="KN46">
        <v>0.841995708824407</v>
      </c>
      <c r="KO46">
        <v>0.78456565789202903</v>
      </c>
      <c r="KP46">
        <v>0.72474163383608203</v>
      </c>
      <c r="KQ46">
        <v>0.66494339420422</v>
      </c>
      <c r="KR46">
        <v>0.60809723183731201</v>
      </c>
      <c r="KS46">
        <v>0.55630192333876405</v>
      </c>
      <c r="KT46">
        <v>0.50977706885352403</v>
      </c>
      <c r="KU46">
        <v>0.46834197866515898</v>
      </c>
      <c r="KV46">
        <v>0.43179477193752802</v>
      </c>
      <c r="KW46">
        <v>0.40016712106153901</v>
      </c>
      <c r="KX46">
        <v>0.37486049999190202</v>
      </c>
      <c r="KY46">
        <v>0.35740930134534099</v>
      </c>
      <c r="KZ46">
        <v>0.34849487210996899</v>
      </c>
      <c r="LA46">
        <v>0.34903112149080001</v>
      </c>
      <c r="LB46">
        <v>0.36002160973063901</v>
      </c>
      <c r="LC46">
        <v>0.38248673431146202</v>
      </c>
      <c r="LD46">
        <v>0.418380661151524</v>
      </c>
      <c r="LE46">
        <v>0.468873979118615</v>
      </c>
      <c r="LF46">
        <v>0.53316924373396901</v>
      </c>
      <c r="LG46">
        <v>0.61048007985280395</v>
      </c>
      <c r="LH46">
        <v>0.70029876862039098</v>
      </c>
      <c r="LI46">
        <v>0.80329288340092897</v>
      </c>
      <c r="LJ46">
        <v>0.92319976360237199</v>
      </c>
      <c r="LK46">
        <v>1.0642516665077</v>
      </c>
      <c r="LL46">
        <v>1.22935965321968</v>
      </c>
      <c r="LM46">
        <v>1.4214586707577499</v>
      </c>
      <c r="LN46">
        <v>1.6427403202061699</v>
      </c>
      <c r="LO46">
        <v>1.8945841296425501</v>
      </c>
      <c r="LP46">
        <v>2.1788993648914001</v>
      </c>
      <c r="LQ46">
        <v>2.49524065666147</v>
      </c>
      <c r="LR46">
        <v>2.8390167674372102</v>
      </c>
      <c r="LS46">
        <v>3.20419761221032</v>
      </c>
      <c r="LT46">
        <v>3.5835332575616499</v>
      </c>
      <c r="LU46">
        <v>3.9702072038506699</v>
      </c>
      <c r="LV46">
        <v>4.3606277325805696</v>
      </c>
      <c r="LW46">
        <v>4.7511169115320699</v>
      </c>
      <c r="LX46">
        <v>5.13627828035475</v>
      </c>
      <c r="LY46">
        <v>5.5098829496313204</v>
      </c>
      <c r="LZ46">
        <v>5.8632431912257301</v>
      </c>
      <c r="MA46">
        <v>6.1873755600098796</v>
      </c>
      <c r="MB46">
        <v>6.4757417785687101</v>
      </c>
      <c r="MC46">
        <v>6.7213573400350102</v>
      </c>
      <c r="MD46">
        <v>6.9163247215890999</v>
      </c>
      <c r="ME46">
        <v>7.0539059802275199</v>
      </c>
      <c r="MF46">
        <v>7.1275636581213702</v>
      </c>
      <c r="MG46">
        <v>7.1347339342933704</v>
      </c>
      <c r="MH46">
        <v>7.0803714137527702</v>
      </c>
      <c r="MI46">
        <v>6.9720294381204804</v>
      </c>
      <c r="MJ46">
        <v>6.8183268521298501</v>
      </c>
      <c r="MK46">
        <v>6.6278693774761903</v>
      </c>
      <c r="ML46">
        <v>6.4053239848918597</v>
      </c>
      <c r="MM46">
        <v>6.1556634461074502</v>
      </c>
      <c r="MN46">
        <v>5.88724562210506</v>
      </c>
      <c r="MO46">
        <v>5.6086976608823296</v>
      </c>
      <c r="MP46">
        <v>5.3298222402419499</v>
      </c>
      <c r="MQ46">
        <v>5.0606188763204401</v>
      </c>
      <c r="MR46">
        <v>4.8075877324684804</v>
      </c>
      <c r="MS46">
        <v>4.5790031410641099</v>
      </c>
      <c r="MT46">
        <v>4.3879566864057296</v>
      </c>
      <c r="MU46">
        <v>4.24613201854475</v>
      </c>
      <c r="MV46">
        <v>4.1630056733669596</v>
      </c>
      <c r="MW46">
        <v>4.1426278755394002</v>
      </c>
      <c r="MX46">
        <v>4.1775433423878203</v>
      </c>
      <c r="MY46">
        <v>4.2565056279822002</v>
      </c>
      <c r="MZ46">
        <v>4.3700613355368896</v>
      </c>
      <c r="NA46">
        <v>4.5061557973921396</v>
      </c>
      <c r="NB46">
        <v>4.6517011317900296</v>
      </c>
      <c r="NC46">
        <v>4.7943449131662197</v>
      </c>
      <c r="ND46">
        <v>4.9199668782589896</v>
      </c>
      <c r="NE46">
        <v>5.0187297020677297</v>
      </c>
      <c r="NF46">
        <v>5.0904976543518998</v>
      </c>
      <c r="NG46">
        <v>5.1377603171919199</v>
      </c>
      <c r="NH46">
        <v>5.1621305890657903</v>
      </c>
      <c r="NI46">
        <v>5.1672686985440404</v>
      </c>
      <c r="NJ46">
        <v>5.1569337861291196</v>
      </c>
      <c r="NK46">
        <v>5.1340828366239704</v>
      </c>
      <c r="NL46">
        <v>5.10300778368818</v>
      </c>
      <c r="NM46">
        <v>5.0647032072014202</v>
      </c>
      <c r="NN46">
        <v>5.0123333429479198</v>
      </c>
      <c r="NO46">
        <v>4.9378512540213304</v>
      </c>
      <c r="NP46">
        <v>4.8366086114556097</v>
      </c>
      <c r="NQ46">
        <v>4.7017790936245598</v>
      </c>
      <c r="NR46">
        <v>4.5243612467894998</v>
      </c>
      <c r="NS46">
        <v>4.2978560618433201</v>
      </c>
      <c r="NT46">
        <v>4.01651559944652</v>
      </c>
      <c r="NU46">
        <v>3.6830533234829699</v>
      </c>
      <c r="NV46">
        <v>3.3175130022146102</v>
      </c>
      <c r="NW46">
        <v>2.9442576245790102</v>
      </c>
      <c r="NX46">
        <v>2.58388929106698</v>
      </c>
      <c r="NY46">
        <v>2.2594550838866101</v>
      </c>
      <c r="NZ46">
        <v>1.9926177800832101</v>
      </c>
      <c r="OA46">
        <v>1.8018727740254701</v>
      </c>
      <c r="OB46">
        <v>1.7080342642067701</v>
      </c>
      <c r="OC46">
        <v>1.72052419564239</v>
      </c>
      <c r="OD46">
        <v>1.8269419145622801</v>
      </c>
      <c r="OE46">
        <v>2.0083694197506201</v>
      </c>
      <c r="OF46">
        <v>2.2445360884952401</v>
      </c>
      <c r="OG46">
        <v>2.51421350667114</v>
      </c>
      <c r="OH46">
        <v>2.8049276897044599</v>
      </c>
      <c r="OI46">
        <v>3.1053214759714298</v>
      </c>
      <c r="OJ46">
        <v>3.3972604090599701</v>
      </c>
      <c r="OK46">
        <v>3.6668579986226999</v>
      </c>
      <c r="OL46">
        <v>3.9071509850017301</v>
      </c>
      <c r="OM46">
        <v>4.1130689608578601</v>
      </c>
      <c r="ON46">
        <v>4.2842788547608102</v>
      </c>
      <c r="OO46">
        <v>4.41884820573783</v>
      </c>
      <c r="OP46">
        <v>4.5060362162954899</v>
      </c>
      <c r="OQ46">
        <v>4.5355169596289304</v>
      </c>
      <c r="OR46">
        <v>4.5008196211201996</v>
      </c>
      <c r="OS46">
        <v>4.3988259844829702</v>
      </c>
      <c r="OT46">
        <v>4.2346931921019797</v>
      </c>
      <c r="OU46">
        <v>4.0166201272274398</v>
      </c>
      <c r="OV46">
        <v>3.75096017375252</v>
      </c>
      <c r="OW46">
        <v>3.4459130477555</v>
      </c>
      <c r="OX46">
        <v>3.1106772728205501</v>
      </c>
      <c r="OY46">
        <v>2.75484754966803</v>
      </c>
      <c r="OZ46">
        <v>2.3906915693868802</v>
      </c>
      <c r="PA46">
        <v>2.02901033308618</v>
      </c>
      <c r="PB46">
        <v>1.6763882884172601</v>
      </c>
      <c r="PC46">
        <v>1.3383474074247601</v>
      </c>
      <c r="PD46">
        <v>1.0191186375938801</v>
      </c>
      <c r="PE46">
        <v>0.72348298289641499</v>
      </c>
      <c r="PF46">
        <v>0.45987970557976299</v>
      </c>
      <c r="PG46">
        <v>0.236090961190387</v>
      </c>
      <c r="PH46">
        <v>5.72732651343126E-2</v>
      </c>
      <c r="PI46">
        <v>-7.4002467504750494E-2</v>
      </c>
      <c r="PJ46">
        <v>-0.16038768289315899</v>
      </c>
      <c r="PK46">
        <v>-0.206592956134104</v>
      </c>
      <c r="PL46">
        <v>-0.21630389356646701</v>
      </c>
      <c r="PM46">
        <v>-0.19481467893423601</v>
      </c>
      <c r="PN46">
        <v>-0.14869127835118101</v>
      </c>
      <c r="PO46">
        <v>-8.4646839920910294E-2</v>
      </c>
      <c r="PP46">
        <v>-1.1303740958423601E-2</v>
      </c>
      <c r="PQ46">
        <v>6.4515843157145994E-2</v>
      </c>
      <c r="PR46">
        <v>0.14281581318015499</v>
      </c>
      <c r="PS46">
        <v>0.22460566292478501</v>
      </c>
      <c r="PT46">
        <v>0.30124450544688403</v>
      </c>
      <c r="PU46">
        <v>0.365586913627025</v>
      </c>
      <c r="PV46">
        <v>0.43998419122112498</v>
      </c>
      <c r="PW46">
        <v>0.53284948007618904</v>
      </c>
      <c r="PX46">
        <v>0.57092552288390896</v>
      </c>
      <c r="PY46">
        <v>0.51526634329244303</v>
      </c>
      <c r="PZ46">
        <v>0.478276223576031</v>
      </c>
      <c r="QA46">
        <v>0.531205372694043</v>
      </c>
      <c r="QB46">
        <v>0.56890300827728502</v>
      </c>
      <c r="QC46">
        <v>0.52154939191043603</v>
      </c>
      <c r="QD46">
        <v>0.45252657169614802</v>
      </c>
      <c r="QE46">
        <v>0.40291442540630901</v>
      </c>
      <c r="QF46">
        <v>0.35910658420878799</v>
      </c>
      <c r="QG46">
        <v>0.32197534017500501</v>
      </c>
      <c r="QH46">
        <v>0.29454524195478599</v>
      </c>
      <c r="QI46">
        <v>0.269624870513473</v>
      </c>
      <c r="QJ46">
        <v>0.245940498172463</v>
      </c>
      <c r="QK46">
        <v>0.22544991843825801</v>
      </c>
      <c r="QL46">
        <v>0.210797027080522</v>
      </c>
      <c r="QM46">
        <v>0.20513567363913601</v>
      </c>
      <c r="QN46">
        <v>0.208826003885419</v>
      </c>
      <c r="QO46">
        <v>0.22102903854838199</v>
      </c>
      <c r="QP46">
        <v>0.240381338783411</v>
      </c>
      <c r="QQ46">
        <v>0.26481823102554097</v>
      </c>
      <c r="QR46">
        <v>0.29276348083732401</v>
      </c>
      <c r="QS46">
        <v>0.32256856147679402</v>
      </c>
      <c r="QT46">
        <v>0.35221207422420298</v>
      </c>
      <c r="QU46">
        <v>0.37962801117994399</v>
      </c>
      <c r="QV46">
        <v>0.40240485638797802</v>
      </c>
      <c r="QW46">
        <v>0.41835801915887899</v>
      </c>
      <c r="QX46">
        <v>0.42599190626804201</v>
      </c>
      <c r="QY46">
        <v>0.42408568872900099</v>
      </c>
      <c r="QZ46">
        <v>0.41182564226766299</v>
      </c>
      <c r="RA46">
        <v>0.38834541566563002</v>
      </c>
      <c r="RB46">
        <v>0.352180819377579</v>
      </c>
      <c r="RC46">
        <v>0.30212961774045</v>
      </c>
      <c r="RD46">
        <v>0.237517570589315</v>
      </c>
      <c r="RE46">
        <v>0.15850954158084801</v>
      </c>
      <c r="RF46">
        <v>6.6823030746960999E-2</v>
      </c>
      <c r="RG46">
        <v>-3.5219952556592299E-2</v>
      </c>
      <c r="RH46">
        <v>-0.145320260214644</v>
      </c>
      <c r="RI46">
        <v>-0.26095176142252402</v>
      </c>
      <c r="RJ46">
        <v>-0.37981739189550201</v>
      </c>
      <c r="RK46">
        <v>-0.49957648502252</v>
      </c>
      <c r="RL46">
        <v>-0.61733880054465295</v>
      </c>
      <c r="RM46">
        <v>-0.73050153249232297</v>
      </c>
      <c r="RN46">
        <v>-0.83706652681230298</v>
      </c>
      <c r="RO46">
        <v>-0.93524233218014796</v>
      </c>
      <c r="RP46">
        <v>-1.02373652898552</v>
      </c>
      <c r="RQ46">
        <v>-1.10107542708614</v>
      </c>
      <c r="RR46">
        <v>-1.1648991667912001</v>
      </c>
      <c r="RS46">
        <v>-1.21307126884918</v>
      </c>
      <c r="RT46">
        <v>-1.2440412515999399</v>
      </c>
      <c r="RU46">
        <v>-1.2570493744466</v>
      </c>
      <c r="RV46">
        <v>-1.2529518158286901</v>
      </c>
      <c r="RW46">
        <v>-1.2332056637367299</v>
      </c>
      <c r="RX46">
        <v>-1.19901914084969</v>
      </c>
      <c r="RY46">
        <v>-1.15205187045006</v>
      </c>
      <c r="RZ46">
        <v>-1.0942352732543801</v>
      </c>
      <c r="SA46">
        <v>-1.02754069931925</v>
      </c>
      <c r="SB46">
        <v>-0.95442617347727299</v>
      </c>
      <c r="SC46">
        <v>-0.87677410795604505</v>
      </c>
      <c r="SD46">
        <v>-0.79506220597857102</v>
      </c>
      <c r="SE46">
        <v>-0.70948319258553305</v>
      </c>
      <c r="SF46">
        <v>-0.62022538101275404</v>
      </c>
      <c r="SG46">
        <v>-0.52762458819036595</v>
      </c>
      <c r="SH46">
        <v>-0.43297181603436002</v>
      </c>
      <c r="SI46">
        <v>-0.33766151902391001</v>
      </c>
      <c r="SJ46">
        <v>-0.242507419704169</v>
      </c>
      <c r="SK46">
        <v>-0.14844754005355701</v>
      </c>
      <c r="SL46">
        <v>-5.6463574870632902E-2</v>
      </c>
      <c r="SM46">
        <v>3.2495967615075699E-2</v>
      </c>
      <c r="SN46">
        <v>0.117007670670077</v>
      </c>
      <c r="SO46">
        <v>0.19605066123832099</v>
      </c>
      <c r="SP46">
        <v>0.26964212899589002</v>
      </c>
      <c r="SQ46">
        <v>0.33782551340192102</v>
      </c>
      <c r="SR46">
        <v>0.40048903794666002</v>
      </c>
    </row>
    <row r="47" spans="1:512" x14ac:dyDescent="0.3">
      <c r="A47">
        <v>0.58673852330218601</v>
      </c>
      <c r="B47">
        <v>0.58024609907429903</v>
      </c>
      <c r="C47">
        <v>0.57292951132564196</v>
      </c>
      <c r="D47">
        <v>0.56484800878688501</v>
      </c>
      <c r="E47">
        <v>0.55607011748950397</v>
      </c>
      <c r="F47">
        <v>0.54670717628086796</v>
      </c>
      <c r="G47">
        <v>0.53687853106070604</v>
      </c>
      <c r="H47">
        <v>0.52668304590961701</v>
      </c>
      <c r="I47">
        <v>0.51622972117407095</v>
      </c>
      <c r="J47">
        <v>0.50563593426202103</v>
      </c>
      <c r="K47">
        <v>0.49502078883012601</v>
      </c>
      <c r="L47">
        <v>0.48452380610922502</v>
      </c>
      <c r="M47">
        <v>0.47426948833021698</v>
      </c>
      <c r="N47">
        <v>0.46433934717084902</v>
      </c>
      <c r="O47">
        <v>0.45481353347977299</v>
      </c>
      <c r="P47">
        <v>0.445779795268404</v>
      </c>
      <c r="Q47">
        <v>0.43734152524910203</v>
      </c>
      <c r="R47">
        <v>0.429650273980685</v>
      </c>
      <c r="S47">
        <v>0.42286390473052099</v>
      </c>
      <c r="T47">
        <v>0.417110801846996</v>
      </c>
      <c r="U47">
        <v>0.41252274340218997</v>
      </c>
      <c r="V47">
        <v>0.40923133964894198</v>
      </c>
      <c r="W47">
        <v>0.40735076275668203</v>
      </c>
      <c r="X47">
        <v>0.40699367347340998</v>
      </c>
      <c r="Y47">
        <v>0.40822611751500398</v>
      </c>
      <c r="Z47">
        <v>0.41102730392971099</v>
      </c>
      <c r="AA47">
        <v>0.41534553088624898</v>
      </c>
      <c r="AB47">
        <v>0.42111924675116302</v>
      </c>
      <c r="AC47">
        <v>0.428275899628484</v>
      </c>
      <c r="AD47">
        <v>0.43676600258402498</v>
      </c>
      <c r="AE47">
        <v>0.44653590804288201</v>
      </c>
      <c r="AF47">
        <v>0.4574987007138</v>
      </c>
      <c r="AG47">
        <v>0.46957450216348701</v>
      </c>
      <c r="AH47">
        <v>0.48269975279430399</v>
      </c>
      <c r="AI47">
        <v>0.49681094621918598</v>
      </c>
      <c r="AJ47">
        <v>0.51185876180534895</v>
      </c>
      <c r="AK47">
        <v>0.52777996763665103</v>
      </c>
      <c r="AL47">
        <v>0.54446837415844196</v>
      </c>
      <c r="AM47">
        <v>0.56181717006586396</v>
      </c>
      <c r="AN47">
        <v>0.57973387800835197</v>
      </c>
      <c r="AO47">
        <v>0.59814173974876705</v>
      </c>
      <c r="AP47">
        <v>0.61700649482845005</v>
      </c>
      <c r="AQ47">
        <v>0.63630711783723204</v>
      </c>
      <c r="AR47">
        <v>0.65600742332764606</v>
      </c>
      <c r="AS47">
        <v>0.67608439193038194</v>
      </c>
      <c r="AT47">
        <v>0.69652896746246296</v>
      </c>
      <c r="AU47">
        <v>0.71733134136074905</v>
      </c>
      <c r="AV47">
        <v>0.73849205860951095</v>
      </c>
      <c r="AW47">
        <v>0.75999237425421295</v>
      </c>
      <c r="AX47">
        <v>0.78176525722382895</v>
      </c>
      <c r="AY47">
        <v>0.80373463993223504</v>
      </c>
      <c r="AZ47">
        <v>0.82583207077862397</v>
      </c>
      <c r="BA47">
        <v>0.84799083462967895</v>
      </c>
      <c r="BB47">
        <v>0.87016592183907104</v>
      </c>
      <c r="BC47">
        <v>0.89232055193047299</v>
      </c>
      <c r="BD47">
        <v>0.91440670332826601</v>
      </c>
      <c r="BE47">
        <v>0.93639385069518499</v>
      </c>
      <c r="BF47">
        <v>0.95827977171103396</v>
      </c>
      <c r="BG47">
        <v>0.98007169687667395</v>
      </c>
      <c r="BH47">
        <v>1.00178903032264</v>
      </c>
      <c r="BI47">
        <v>1.0234495259809</v>
      </c>
      <c r="BJ47">
        <v>1.04504851451848</v>
      </c>
      <c r="BK47">
        <v>1.06658260570875</v>
      </c>
      <c r="BL47">
        <v>1.08806126126142</v>
      </c>
      <c r="BM47">
        <v>1.1094984892378801</v>
      </c>
      <c r="BN47">
        <v>1.13092195150495</v>
      </c>
      <c r="BO47">
        <v>1.1523635056923101</v>
      </c>
      <c r="BP47">
        <v>1.17384423717667</v>
      </c>
      <c r="BQ47">
        <v>1.19539120349362</v>
      </c>
      <c r="BR47">
        <v>1.21704282787899</v>
      </c>
      <c r="BS47">
        <v>1.2388350370733701</v>
      </c>
      <c r="BT47">
        <v>1.26080315510309</v>
      </c>
      <c r="BU47">
        <v>1.2829687326508199</v>
      </c>
      <c r="BV47">
        <v>1.30532280312385</v>
      </c>
      <c r="BW47">
        <v>1.3278468569691599</v>
      </c>
      <c r="BX47">
        <v>1.35052336186769</v>
      </c>
      <c r="BY47">
        <v>1.3733312147305801</v>
      </c>
      <c r="BZ47">
        <v>1.3962555348330601</v>
      </c>
      <c r="CA47">
        <v>1.4192812805967701</v>
      </c>
      <c r="CB47">
        <v>1.44238327575217</v>
      </c>
      <c r="CC47">
        <v>1.4655402950008301</v>
      </c>
      <c r="CD47">
        <v>1.4887403554768399</v>
      </c>
      <c r="CE47">
        <v>1.51197274591349</v>
      </c>
      <c r="CF47">
        <v>1.5352301876158201</v>
      </c>
      <c r="CG47">
        <v>1.5585025746060399</v>
      </c>
      <c r="CH47">
        <v>1.5817684205365601</v>
      </c>
      <c r="CI47">
        <v>1.6050051562328</v>
      </c>
      <c r="CJ47">
        <v>1.6281932650768101</v>
      </c>
      <c r="CK47">
        <v>1.6513160636764701</v>
      </c>
      <c r="CL47">
        <v>1.6743650919386199</v>
      </c>
      <c r="CM47">
        <v>1.6973342572549499</v>
      </c>
      <c r="CN47">
        <v>1.7202154780001699</v>
      </c>
      <c r="CO47">
        <v>1.74299990222829</v>
      </c>
      <c r="CP47">
        <v>1.7656747061051701</v>
      </c>
      <c r="CQ47">
        <v>1.7882268549646501</v>
      </c>
      <c r="CR47">
        <v>1.81064695093457</v>
      </c>
      <c r="CS47">
        <v>1.8329254849668599</v>
      </c>
      <c r="CT47">
        <v>1.85505371933925</v>
      </c>
      <c r="CU47">
        <v>1.8770221102546101</v>
      </c>
      <c r="CV47">
        <v>1.89881481669481</v>
      </c>
      <c r="CW47">
        <v>1.9204183051213299</v>
      </c>
      <c r="CX47">
        <v>1.9418259990981399</v>
      </c>
      <c r="CY47">
        <v>1.96302839414634</v>
      </c>
      <c r="CZ47">
        <v>1.9840127750765699</v>
      </c>
      <c r="DA47">
        <v>2.00475530379792</v>
      </c>
      <c r="DB47">
        <v>2.0252094095851998</v>
      </c>
      <c r="DC47">
        <v>2.0453220771410501</v>
      </c>
      <c r="DD47">
        <v>2.0650435686179902</v>
      </c>
      <c r="DE47">
        <v>2.0843223692796502</v>
      </c>
      <c r="DF47">
        <v>2.1031124839611</v>
      </c>
      <c r="DG47">
        <v>2.12137023199951</v>
      </c>
      <c r="DH47">
        <v>2.13904533690885</v>
      </c>
      <c r="DI47">
        <v>2.15609793165856</v>
      </c>
      <c r="DJ47">
        <v>2.1725071086973999</v>
      </c>
      <c r="DK47">
        <v>2.1882582233782801</v>
      </c>
      <c r="DL47">
        <v>2.2033447814824401</v>
      </c>
      <c r="DM47">
        <v>2.2177576746355601</v>
      </c>
      <c r="DN47">
        <v>2.2314690251485199</v>
      </c>
      <c r="DO47">
        <v>2.2444546643538899</v>
      </c>
      <c r="DP47">
        <v>2.2567058024227098</v>
      </c>
      <c r="DQ47">
        <v>2.26822171008995</v>
      </c>
      <c r="DR47">
        <v>2.27902042253936</v>
      </c>
      <c r="DS47">
        <v>2.28912783468328</v>
      </c>
      <c r="DT47">
        <v>2.2985580397376499</v>
      </c>
      <c r="DU47">
        <v>2.3073417987360898</v>
      </c>
      <c r="DV47">
        <v>2.3155392976426201</v>
      </c>
      <c r="DW47">
        <v>2.3232112523713599</v>
      </c>
      <c r="DX47">
        <v>2.33041873606884</v>
      </c>
      <c r="DY47">
        <v>2.33720220093194</v>
      </c>
      <c r="DZ47">
        <v>2.3435477420661899</v>
      </c>
      <c r="EA47">
        <v>2.3494323333533802</v>
      </c>
      <c r="EB47">
        <v>2.3548542618291801</v>
      </c>
      <c r="EC47">
        <v>2.3598079949058799</v>
      </c>
      <c r="ED47">
        <v>2.36429598073827</v>
      </c>
      <c r="EE47">
        <v>2.3683330978430401</v>
      </c>
      <c r="EF47">
        <v>2.37192446311811</v>
      </c>
      <c r="EG47">
        <v>2.3751147738723701</v>
      </c>
      <c r="EH47">
        <v>2.3780232777995498</v>
      </c>
      <c r="EI47">
        <v>2.38079006903269</v>
      </c>
      <c r="EJ47">
        <v>2.3835630069847098</v>
      </c>
      <c r="EK47">
        <v>2.3864838967408</v>
      </c>
      <c r="EL47">
        <v>2.3896447867002699</v>
      </c>
      <c r="EM47">
        <v>2.39313187579778</v>
      </c>
      <c r="EN47">
        <v>2.3970579986757499</v>
      </c>
      <c r="EO47">
        <v>2.4015246738232601</v>
      </c>
      <c r="EP47">
        <v>2.4066268094340302</v>
      </c>
      <c r="EQ47">
        <v>2.4124509121218698</v>
      </c>
      <c r="ER47">
        <v>2.4190415541775501</v>
      </c>
      <c r="ES47">
        <v>2.4264534331110799</v>
      </c>
      <c r="ET47">
        <v>2.4347868691813601</v>
      </c>
      <c r="EU47">
        <v>2.4441223976701401</v>
      </c>
      <c r="EV47">
        <v>2.4545077570045</v>
      </c>
      <c r="EW47">
        <v>2.4659358951414601</v>
      </c>
      <c r="EX47">
        <v>2.47828777210115</v>
      </c>
      <c r="EY47">
        <v>2.4914033425889399</v>
      </c>
      <c r="EZ47">
        <v>2.50513970641701</v>
      </c>
      <c r="FA47">
        <v>2.5193154573305101</v>
      </c>
      <c r="FB47">
        <v>2.5337171741472502</v>
      </c>
      <c r="FC47">
        <v>2.5481284931359101</v>
      </c>
      <c r="FD47">
        <v>2.5623032452260599</v>
      </c>
      <c r="FE47">
        <v>2.5760418546577202</v>
      </c>
      <c r="FF47">
        <v>2.5892620334347001</v>
      </c>
      <c r="FG47">
        <v>2.6019012810107101</v>
      </c>
      <c r="FH47">
        <v>2.6138764868342599</v>
      </c>
      <c r="FI47">
        <v>2.6250992303817502</v>
      </c>
      <c r="FJ47">
        <v>2.6354242288985401</v>
      </c>
      <c r="FK47">
        <v>2.6446870818077701</v>
      </c>
      <c r="FL47">
        <v>2.65275967950689</v>
      </c>
      <c r="FM47">
        <v>2.6594652524359002</v>
      </c>
      <c r="FN47">
        <v>2.6645467502228501</v>
      </c>
      <c r="FO47">
        <v>2.6677271863338601</v>
      </c>
      <c r="FP47">
        <v>2.66869918251746</v>
      </c>
      <c r="FQ47">
        <v>2.6671835539672299</v>
      </c>
      <c r="FR47">
        <v>2.6630074503682</v>
      </c>
      <c r="FS47">
        <v>2.65600814769099</v>
      </c>
      <c r="FT47">
        <v>2.64598978445997</v>
      </c>
      <c r="FU47">
        <v>2.63275002701358</v>
      </c>
      <c r="FV47">
        <v>2.6160333541321399</v>
      </c>
      <c r="FW47">
        <v>2.5955874355100002</v>
      </c>
      <c r="FX47">
        <v>2.5712431211297799</v>
      </c>
      <c r="FY47">
        <v>2.5428192963351699</v>
      </c>
      <c r="FZ47">
        <v>2.5100920031306702</v>
      </c>
      <c r="GA47">
        <v>2.4728827177000001</v>
      </c>
      <c r="GB47">
        <v>2.43105026738893</v>
      </c>
      <c r="GC47">
        <v>2.38457311330176</v>
      </c>
      <c r="GD47">
        <v>2.3336602148217902</v>
      </c>
      <c r="GE47">
        <v>2.27860477837761</v>
      </c>
      <c r="GF47">
        <v>2.2196978219085501</v>
      </c>
      <c r="GG47">
        <v>2.15728455376982</v>
      </c>
      <c r="GH47">
        <v>2.0917112349069198</v>
      </c>
      <c r="GI47">
        <v>2.0233338649726602</v>
      </c>
      <c r="GJ47">
        <v>1.9525848092606599</v>
      </c>
      <c r="GK47">
        <v>1.8798410956749201</v>
      </c>
      <c r="GL47">
        <v>1.8053416234542301</v>
      </c>
      <c r="GM47">
        <v>1.7293059654053</v>
      </c>
      <c r="GN47">
        <v>1.65195365850487</v>
      </c>
      <c r="GO47">
        <v>1.5735303455826499</v>
      </c>
      <c r="GP47">
        <v>1.4944007971267499</v>
      </c>
      <c r="GQ47">
        <v>1.4149490467622201</v>
      </c>
      <c r="GR47">
        <v>1.3355016813316101</v>
      </c>
      <c r="GS47">
        <v>1.2564092072658499</v>
      </c>
      <c r="GT47">
        <v>1.1780367037023201</v>
      </c>
      <c r="GU47">
        <v>1.1007491415564301</v>
      </c>
      <c r="GV47">
        <v>1.0249658463273501</v>
      </c>
      <c r="GW47">
        <v>0.95105686135816603</v>
      </c>
      <c r="GX47">
        <v>0.87926321169041399</v>
      </c>
      <c r="GY47">
        <v>0.80981747583863695</v>
      </c>
      <c r="GZ47">
        <v>0.74296923981759</v>
      </c>
      <c r="HA47">
        <v>0.679008110457611</v>
      </c>
      <c r="HB47">
        <v>0.61835898929605204</v>
      </c>
      <c r="HC47">
        <v>0.56145876527226002</v>
      </c>
      <c r="HD47">
        <v>0.50864812056165898</v>
      </c>
      <c r="HE47">
        <v>0.46027523209124499</v>
      </c>
      <c r="HF47">
        <v>0.416690667927748</v>
      </c>
      <c r="HG47">
        <v>0.37818542505729702</v>
      </c>
      <c r="HH47">
        <v>0.34503473428223902</v>
      </c>
      <c r="HI47">
        <v>0.31736256312416</v>
      </c>
      <c r="HJ47">
        <v>0.29501296465615801</v>
      </c>
      <c r="HK47">
        <v>0.277728659141455</v>
      </c>
      <c r="HL47">
        <v>0.265227006830694</v>
      </c>
      <c r="HM47">
        <v>0.25718038536835403</v>
      </c>
      <c r="HN47">
        <v>0.25331432814912502</v>
      </c>
      <c r="HO47">
        <v>0.25334077382991599</v>
      </c>
      <c r="HP47">
        <v>0.25686798576414099</v>
      </c>
      <c r="HQ47">
        <v>0.26354040465593997</v>
      </c>
      <c r="HR47">
        <v>0.27308916830882801</v>
      </c>
      <c r="HS47">
        <v>0.28525220274782798</v>
      </c>
      <c r="HT47">
        <v>0.299800125662676</v>
      </c>
      <c r="HU47">
        <v>0.316461426295508</v>
      </c>
      <c r="HV47">
        <v>0.33482119934916998</v>
      </c>
      <c r="HW47">
        <v>0.35445652509160602</v>
      </c>
      <c r="HX47">
        <v>0.37500011608457201</v>
      </c>
      <c r="HY47">
        <v>0.39611178043797901</v>
      </c>
      <c r="HZ47">
        <v>0.41754380094128102</v>
      </c>
      <c r="IA47">
        <v>0.43907948976487099</v>
      </c>
      <c r="IB47">
        <v>0.46044528981117799</v>
      </c>
      <c r="IC47">
        <v>0.48142116136808</v>
      </c>
      <c r="ID47">
        <v>0.50187692506691295</v>
      </c>
      <c r="IE47">
        <v>0.52168526239176805</v>
      </c>
      <c r="IF47">
        <v>0.54073652838773101</v>
      </c>
      <c r="IG47">
        <v>0.55885830714940499</v>
      </c>
      <c r="IH47">
        <v>0.57570479691089804</v>
      </c>
      <c r="II47">
        <v>0.59090545058260902</v>
      </c>
      <c r="IJ47">
        <v>0.60415320916633497</v>
      </c>
      <c r="IK47">
        <v>0.61514423133315299</v>
      </c>
      <c r="IL47">
        <v>0.62362842020354703</v>
      </c>
      <c r="IM47">
        <v>0.62940441588698404</v>
      </c>
      <c r="IN47">
        <v>0.63225218833024899</v>
      </c>
      <c r="IO47">
        <v>0.632066196250748</v>
      </c>
      <c r="IP47">
        <v>0.62894021736894401</v>
      </c>
      <c r="IQ47">
        <v>0.62303951633251797</v>
      </c>
      <c r="IR47">
        <v>0.61457524676386199</v>
      </c>
      <c r="IS47">
        <v>0.603772736283678</v>
      </c>
      <c r="IT47">
        <v>0.59077062101650302</v>
      </c>
      <c r="IU47">
        <v>0.57571888484420197</v>
      </c>
      <c r="IV47">
        <v>0.558850633319662</v>
      </c>
      <c r="IW47">
        <v>0.54040033618614902</v>
      </c>
      <c r="IX47">
        <v>0.52061186862646203</v>
      </c>
      <c r="IY47">
        <v>0.499739576922617</v>
      </c>
      <c r="IZ47">
        <v>0.47798817396026799</v>
      </c>
      <c r="JA47">
        <v>0.45560072856982398</v>
      </c>
      <c r="JB47">
        <v>0.43291904602259201</v>
      </c>
      <c r="JC47">
        <v>0.410278455873473</v>
      </c>
      <c r="JD47">
        <v>0.387987961247034</v>
      </c>
      <c r="JE47">
        <v>0.36629341035749302</v>
      </c>
      <c r="JF47">
        <v>0.34528887689673299</v>
      </c>
      <c r="JG47">
        <v>0.325021665628492</v>
      </c>
      <c r="JH47">
        <v>0.305569757133342</v>
      </c>
      <c r="JI47">
        <v>0.28697756712980899</v>
      </c>
      <c r="JJ47">
        <v>0.26927803606971801</v>
      </c>
      <c r="JK47">
        <v>0.252506164136028</v>
      </c>
      <c r="JL47">
        <v>0.236653509128673</v>
      </c>
      <c r="JM47">
        <v>0.22176249967865699</v>
      </c>
      <c r="JN47">
        <v>0.20799777481638801</v>
      </c>
      <c r="JO47">
        <v>0.19554592309473801</v>
      </c>
      <c r="JP47">
        <v>0.18458691582478501</v>
      </c>
      <c r="JQ47">
        <v>0.175288516838048</v>
      </c>
      <c r="JR47">
        <v>0.16774118203646801</v>
      </c>
      <c r="JS47">
        <v>0.162016406886836</v>
      </c>
      <c r="JT47">
        <v>0.158220926008555</v>
      </c>
      <c r="JU47">
        <v>0.156430585914871</v>
      </c>
      <c r="JV47">
        <v>0.15668241316643</v>
      </c>
      <c r="JW47">
        <v>0.15899927626743801</v>
      </c>
      <c r="JX47">
        <v>0.16336452593498099</v>
      </c>
      <c r="JY47">
        <v>0.16977371787554099</v>
      </c>
      <c r="JZ47">
        <v>0.178284371168657</v>
      </c>
      <c r="KA47">
        <v>0.188948882542637</v>
      </c>
      <c r="KB47">
        <v>0.20179394223983499</v>
      </c>
      <c r="KC47">
        <v>0.216820043450452</v>
      </c>
      <c r="KD47">
        <v>0.23395931970575401</v>
      </c>
      <c r="KE47">
        <v>0.25312547604804297</v>
      </c>
      <c r="KF47">
        <v>0.27426198285525999</v>
      </c>
      <c r="KG47">
        <v>0.29729568926194599</v>
      </c>
      <c r="KH47">
        <v>0.32213648040819798</v>
      </c>
      <c r="KI47">
        <v>0.34870324249946699</v>
      </c>
      <c r="KJ47">
        <v>0.37690553490073497</v>
      </c>
      <c r="KK47">
        <v>0.40669728757035201</v>
      </c>
      <c r="KL47">
        <v>0.43812734592652303</v>
      </c>
      <c r="KM47">
        <v>0.47127128447150402</v>
      </c>
      <c r="KN47">
        <v>0.50620542423196502</v>
      </c>
      <c r="KO47">
        <v>0.54300879337247598</v>
      </c>
      <c r="KP47">
        <v>0.58172238939243504</v>
      </c>
      <c r="KQ47">
        <v>0.62238278692154803</v>
      </c>
      <c r="KR47">
        <v>0.66505710699795095</v>
      </c>
      <c r="KS47">
        <v>0.70979776722880195</v>
      </c>
      <c r="KT47">
        <v>0.75663397467335003</v>
      </c>
      <c r="KU47">
        <v>0.80558758618086801</v>
      </c>
      <c r="KV47">
        <v>0.85665548580030804</v>
      </c>
      <c r="KW47">
        <v>0.909841999965326</v>
      </c>
      <c r="KX47">
        <v>0.96518980926042697</v>
      </c>
      <c r="KY47">
        <v>1.02273512190927</v>
      </c>
      <c r="KZ47">
        <v>1.08249443161389</v>
      </c>
      <c r="LA47">
        <v>1.1444579027957</v>
      </c>
      <c r="LB47">
        <v>1.2085586167304001</v>
      </c>
      <c r="LC47">
        <v>1.27470821453213</v>
      </c>
      <c r="LD47">
        <v>1.34282528267582</v>
      </c>
      <c r="LE47">
        <v>1.4128143548812799</v>
      </c>
      <c r="LF47">
        <v>1.48457429797927</v>
      </c>
      <c r="LG47">
        <v>1.5580004494507</v>
      </c>
      <c r="LH47">
        <v>1.63296866691544</v>
      </c>
      <c r="LI47">
        <v>1.70936568652603</v>
      </c>
      <c r="LJ47">
        <v>1.7871093912065501</v>
      </c>
      <c r="LK47">
        <v>1.8661223316897799</v>
      </c>
      <c r="LL47">
        <v>1.94632904250989</v>
      </c>
      <c r="LM47">
        <v>2.0276471323335898</v>
      </c>
      <c r="LN47">
        <v>2.10996539899691</v>
      </c>
      <c r="LO47">
        <v>2.1931693982790801</v>
      </c>
      <c r="LP47">
        <v>2.2771567504277201</v>
      </c>
      <c r="LQ47">
        <v>2.3618279028507798</v>
      </c>
      <c r="LR47">
        <v>2.4470955026020502</v>
      </c>
      <c r="LS47">
        <v>2.5328754714196999</v>
      </c>
      <c r="LT47">
        <v>2.6190720636067302</v>
      </c>
      <c r="LU47">
        <v>2.7055939237763802</v>
      </c>
      <c r="LV47">
        <v>2.7923586530081801</v>
      </c>
      <c r="LW47">
        <v>2.87928172800008</v>
      </c>
      <c r="LX47">
        <v>2.9662800581198301</v>
      </c>
      <c r="LY47">
        <v>3.0532583039574201</v>
      </c>
      <c r="LZ47">
        <v>3.1400937752826801</v>
      </c>
      <c r="MA47">
        <v>3.2266558609954701</v>
      </c>
      <c r="MB47">
        <v>3.3128134252519001</v>
      </c>
      <c r="MC47">
        <v>3.3984350998248298</v>
      </c>
      <c r="MD47">
        <v>3.4834017981902501</v>
      </c>
      <c r="ME47">
        <v>3.56759414248131</v>
      </c>
      <c r="MF47">
        <v>3.6508811368064902</v>
      </c>
      <c r="MG47">
        <v>3.7331326410101502</v>
      </c>
      <c r="MH47">
        <v>3.8142188846131102</v>
      </c>
      <c r="MI47">
        <v>3.8940095015923299</v>
      </c>
      <c r="MJ47">
        <v>3.9723831983553599</v>
      </c>
      <c r="MK47">
        <v>4.0492115015437999</v>
      </c>
      <c r="ML47">
        <v>4.1243474127186301</v>
      </c>
      <c r="MM47">
        <v>4.1976451576060496</v>
      </c>
      <c r="MN47">
        <v>4.26896336712369</v>
      </c>
      <c r="MO47">
        <v>4.3381738686773001</v>
      </c>
      <c r="MP47">
        <v>4.4051802152746404</v>
      </c>
      <c r="MQ47">
        <v>4.4698938394273799</v>
      </c>
      <c r="MR47">
        <v>4.5322172968248404</v>
      </c>
      <c r="MS47">
        <v>4.5920573924900401</v>
      </c>
      <c r="MT47">
        <v>4.6493184818920801</v>
      </c>
      <c r="MU47">
        <v>4.7039020950742501</v>
      </c>
      <c r="MV47">
        <v>4.7557197163214804</v>
      </c>
      <c r="MW47">
        <v>4.80466679412097</v>
      </c>
      <c r="MX47">
        <v>4.8506063825643499</v>
      </c>
      <c r="MY47">
        <v>4.8933945424617704</v>
      </c>
      <c r="MZ47">
        <v>4.9328832497811899</v>
      </c>
      <c r="NA47">
        <v>4.9689340196473397</v>
      </c>
      <c r="NB47">
        <v>5.00144304427186</v>
      </c>
      <c r="NC47">
        <v>5.0303123094110296</v>
      </c>
      <c r="ND47">
        <v>5.0554339430186097</v>
      </c>
      <c r="NE47">
        <v>5.0767018175544898</v>
      </c>
      <c r="NF47">
        <v>5.0939996943971098</v>
      </c>
      <c r="NG47">
        <v>5.1072162435544399</v>
      </c>
      <c r="NH47">
        <v>5.1162691776293299</v>
      </c>
      <c r="NI47">
        <v>5.1210766944197701</v>
      </c>
      <c r="NJ47">
        <v>5.1215477956563999</v>
      </c>
      <c r="NK47">
        <v>5.1176086329295503</v>
      </c>
      <c r="NL47">
        <v>5.1091993360936998</v>
      </c>
      <c r="NM47">
        <v>5.0963015308537596</v>
      </c>
      <c r="NN47">
        <v>5.0789722006329097</v>
      </c>
      <c r="NO47">
        <v>5.0572985595550701</v>
      </c>
      <c r="NP47">
        <v>5.0313752813315098</v>
      </c>
      <c r="NQ47">
        <v>5.0013122581596496</v>
      </c>
      <c r="NR47">
        <v>4.96721136774761</v>
      </c>
      <c r="NS47">
        <v>4.9291819311286202</v>
      </c>
      <c r="NT47">
        <v>4.88736358192903</v>
      </c>
      <c r="NU47">
        <v>4.8418911131066498</v>
      </c>
      <c r="NV47">
        <v>4.7928818409757099</v>
      </c>
      <c r="NW47">
        <v>4.7404540583561596</v>
      </c>
      <c r="NX47">
        <v>4.6847183034837396</v>
      </c>
      <c r="NY47">
        <v>4.6257991628147597</v>
      </c>
      <c r="NZ47">
        <v>4.5638613566103698</v>
      </c>
      <c r="OA47">
        <v>4.49907259111498</v>
      </c>
      <c r="OB47">
        <v>4.4315887229389004</v>
      </c>
      <c r="OC47">
        <v>4.3615543682807001</v>
      </c>
      <c r="OD47">
        <v>4.2890804616103697</v>
      </c>
      <c r="OE47">
        <v>4.21426885303097</v>
      </c>
      <c r="OF47">
        <v>4.1372374116675701</v>
      </c>
      <c r="OG47">
        <v>4.0580947482887302</v>
      </c>
      <c r="OH47">
        <v>3.9769389302077398</v>
      </c>
      <c r="OI47">
        <v>3.8938708905893602</v>
      </c>
      <c r="OJ47">
        <v>3.8089844587320298</v>
      </c>
      <c r="OK47">
        <v>3.72239369846992</v>
      </c>
      <c r="OL47">
        <v>3.63425920492387</v>
      </c>
      <c r="OM47">
        <v>3.5447522023459901</v>
      </c>
      <c r="ON47">
        <v>3.4540404254201</v>
      </c>
      <c r="OO47">
        <v>3.3622904927512498</v>
      </c>
      <c r="OP47">
        <v>3.2696472030180801</v>
      </c>
      <c r="OQ47">
        <v>3.1762504211880498</v>
      </c>
      <c r="OR47">
        <v>3.0822543315429298</v>
      </c>
      <c r="OS47">
        <v>2.98780129906919</v>
      </c>
      <c r="OT47">
        <v>2.8930157035195201</v>
      </c>
      <c r="OU47">
        <v>2.79801615586255</v>
      </c>
      <c r="OV47">
        <v>2.7029069541187898</v>
      </c>
      <c r="OW47">
        <v>2.6077987025980902</v>
      </c>
      <c r="OX47">
        <v>2.5128296445990501</v>
      </c>
      <c r="OY47">
        <v>2.4181361434088</v>
      </c>
      <c r="OZ47">
        <v>2.3238429619159899</v>
      </c>
      <c r="PA47">
        <v>2.2300622437867501</v>
      </c>
      <c r="PB47">
        <v>2.1368740406209401</v>
      </c>
      <c r="PC47">
        <v>2.0443501255598702</v>
      </c>
      <c r="PD47">
        <v>1.9525765167382201</v>
      </c>
      <c r="PE47">
        <v>1.86163192322223</v>
      </c>
      <c r="PF47">
        <v>1.7715885223379</v>
      </c>
      <c r="PG47">
        <v>1.6825227438267001</v>
      </c>
      <c r="PH47">
        <v>1.59450486964991</v>
      </c>
      <c r="PI47">
        <v>1.5076276673148199</v>
      </c>
      <c r="PJ47">
        <v>1.42203099588691</v>
      </c>
      <c r="PK47">
        <v>1.3378671055801299</v>
      </c>
      <c r="PL47">
        <v>1.25528991842464</v>
      </c>
      <c r="PM47">
        <v>1.1744493626345101</v>
      </c>
      <c r="PN47">
        <v>1.09546591033884</v>
      </c>
      <c r="PO47">
        <v>1.0184555335415399</v>
      </c>
      <c r="PP47">
        <v>0.94354883237043796</v>
      </c>
      <c r="PQ47">
        <v>0.87087045026604104</v>
      </c>
      <c r="PR47">
        <v>0.80054218563555102</v>
      </c>
      <c r="PS47">
        <v>0.73268022438289304</v>
      </c>
      <c r="PT47">
        <v>0.66737671804613197</v>
      </c>
      <c r="PU47">
        <v>0.60472545887909002</v>
      </c>
      <c r="PV47">
        <v>0.54483704594271198</v>
      </c>
      <c r="PW47">
        <v>0.48781004275659201</v>
      </c>
      <c r="PX47">
        <v>0.43372839081212899</v>
      </c>
      <c r="PY47">
        <v>0.38264387109651998</v>
      </c>
      <c r="PZ47">
        <v>0.33454745521651202</v>
      </c>
      <c r="QA47">
        <v>0.28940594777013501</v>
      </c>
      <c r="QB47">
        <v>0.247183661386429</v>
      </c>
      <c r="QC47">
        <v>0.20783181956277899</v>
      </c>
      <c r="QD47">
        <v>0.17130466228732599</v>
      </c>
      <c r="QE47">
        <v>0.13755075797542099</v>
      </c>
      <c r="QF47">
        <v>0.106494767223226</v>
      </c>
      <c r="QG47">
        <v>7.8067148428324906E-2</v>
      </c>
      <c r="QH47">
        <v>5.2217325438268597E-2</v>
      </c>
      <c r="QI47">
        <v>2.8895323111622E-2</v>
      </c>
      <c r="QJ47">
        <v>8.0567704036094007E-3</v>
      </c>
      <c r="QK47">
        <v>-1.0353798029112999E-2</v>
      </c>
      <c r="QL47">
        <v>-2.64254707397872E-2</v>
      </c>
      <c r="QM47">
        <v>-4.0249973479911702E-2</v>
      </c>
      <c r="QN47">
        <v>-5.1908193307773097E-2</v>
      </c>
      <c r="QO47">
        <v>-6.14725091341638E-2</v>
      </c>
      <c r="QP47">
        <v>-6.8989125612204494E-2</v>
      </c>
      <c r="QQ47">
        <v>-7.4497535403853593E-2</v>
      </c>
      <c r="QR47">
        <v>-7.8051689481101597E-2</v>
      </c>
      <c r="QS47">
        <v>-7.9698288466430303E-2</v>
      </c>
      <c r="QT47">
        <v>-7.9474806689563499E-2</v>
      </c>
      <c r="QU47">
        <v>-7.7421929409204698E-2</v>
      </c>
      <c r="QV47">
        <v>-7.35755753065057E-2</v>
      </c>
      <c r="QW47">
        <v>-6.7990476326245497E-2</v>
      </c>
      <c r="QX47">
        <v>-6.0763226187474102E-2</v>
      </c>
      <c r="QY47">
        <v>-5.2000895578577101E-2</v>
      </c>
      <c r="QZ47">
        <v>-4.1808920520514999E-2</v>
      </c>
      <c r="RA47">
        <v>-3.0292316996765999E-2</v>
      </c>
      <c r="RB47">
        <v>-1.75366420802886E-2</v>
      </c>
      <c r="RC47">
        <v>-3.6248051569534802E-3</v>
      </c>
      <c r="RD47">
        <v>1.1345015756040799E-2</v>
      </c>
      <c r="RE47">
        <v>2.7282999111846399E-2</v>
      </c>
      <c r="RF47">
        <v>4.4111790463019503E-2</v>
      </c>
      <c r="RG47">
        <v>6.1757205389647102E-2</v>
      </c>
      <c r="RH47">
        <v>8.0158719553640401E-2</v>
      </c>
      <c r="RI47">
        <v>9.9246147959517805E-2</v>
      </c>
      <c r="RJ47">
        <v>0.11891814121755399</v>
      </c>
      <c r="RK47">
        <v>0.13907419690195499</v>
      </c>
      <c r="RL47">
        <v>0.15962373075731701</v>
      </c>
      <c r="RM47">
        <v>0.180490706571246</v>
      </c>
      <c r="RN47">
        <v>0.201637610501852</v>
      </c>
      <c r="RO47">
        <v>0.22303511516885199</v>
      </c>
      <c r="RP47">
        <v>0.244635258339509</v>
      </c>
      <c r="RQ47">
        <v>0.26639688073533802</v>
      </c>
      <c r="RR47">
        <v>0.28828330333715901</v>
      </c>
      <c r="RS47">
        <v>0.31025026538688999</v>
      </c>
      <c r="RT47">
        <v>0.33225954623279702</v>
      </c>
      <c r="RU47">
        <v>0.35424226963514299</v>
      </c>
      <c r="RV47">
        <v>0.37606808802798303</v>
      </c>
      <c r="RW47">
        <v>0.39758958765803598</v>
      </c>
      <c r="RX47">
        <v>0.41865608147563699</v>
      </c>
      <c r="RY47">
        <v>0.43912063818700198</v>
      </c>
      <c r="RZ47">
        <v>0.458872838494088</v>
      </c>
      <c r="SA47">
        <v>0.47780707002390499</v>
      </c>
      <c r="SB47">
        <v>0.495797351559642</v>
      </c>
      <c r="SC47">
        <v>0.51272639691731503</v>
      </c>
      <c r="SD47">
        <v>0.52848337368173404</v>
      </c>
      <c r="SE47">
        <v>0.54296447994165398</v>
      </c>
      <c r="SF47">
        <v>0.55609662827936401</v>
      </c>
      <c r="SG47">
        <v>0.567801736572905</v>
      </c>
      <c r="SH47">
        <v>0.57797284285629902</v>
      </c>
      <c r="SI47">
        <v>0.58651764795017103</v>
      </c>
      <c r="SJ47">
        <v>0.59336574271662401</v>
      </c>
      <c r="SK47">
        <v>0.59848736283672899</v>
      </c>
      <c r="SL47">
        <v>0.60193287905483195</v>
      </c>
      <c r="SM47">
        <v>0.60378322528441097</v>
      </c>
      <c r="SN47">
        <v>0.60411450238306796</v>
      </c>
      <c r="SO47">
        <v>0.60302494041890997</v>
      </c>
      <c r="SP47">
        <v>0.60062192559004601</v>
      </c>
      <c r="SQ47">
        <v>0.59701754549722996</v>
      </c>
      <c r="SR47">
        <v>0.592350361837927</v>
      </c>
    </row>
    <row r="48" spans="1:512" x14ac:dyDescent="0.3">
      <c r="A48">
        <v>-1.0766560086177499</v>
      </c>
      <c r="B48">
        <v>-1.1886297692765599</v>
      </c>
      <c r="C48">
        <v>-1.2873264800039199</v>
      </c>
      <c r="D48">
        <v>-1.3687171508893501</v>
      </c>
      <c r="E48">
        <v>-1.42872528953244</v>
      </c>
      <c r="F48">
        <v>-1.46362178564257</v>
      </c>
      <c r="G48">
        <v>-1.47034270161852</v>
      </c>
      <c r="H48">
        <v>-1.4452814015353099</v>
      </c>
      <c r="I48">
        <v>-1.3872509421749299</v>
      </c>
      <c r="J48">
        <v>-1.29938784389686</v>
      </c>
      <c r="K48">
        <v>-1.18626082393537</v>
      </c>
      <c r="L48">
        <v>-1.0538785083134099</v>
      </c>
      <c r="M48">
        <v>-0.90731815369389401</v>
      </c>
      <c r="N48">
        <v>-0.74707034935642802</v>
      </c>
      <c r="O48">
        <v>-0.57401370637153604</v>
      </c>
      <c r="P48">
        <v>-0.39200274225700998</v>
      </c>
      <c r="Q48">
        <v>-0.20614278291531499</v>
      </c>
      <c r="R48">
        <v>-2.5196552622243299E-2</v>
      </c>
      <c r="S48">
        <v>0.14124930659410101</v>
      </c>
      <c r="T48">
        <v>0.28772370943057701</v>
      </c>
      <c r="U48">
        <v>0.40617618572953501</v>
      </c>
      <c r="V48">
        <v>0.48287683815050902</v>
      </c>
      <c r="W48">
        <v>0.50593469543966296</v>
      </c>
      <c r="X48">
        <v>0.465977998132936</v>
      </c>
      <c r="Y48">
        <v>0.36033649371397702</v>
      </c>
      <c r="Z48">
        <v>0.20095576993236</v>
      </c>
      <c r="AA48">
        <v>4.2376617620408299E-3</v>
      </c>
      <c r="AB48">
        <v>-0.217070317964424</v>
      </c>
      <c r="AC48">
        <v>-0.44600555070340298</v>
      </c>
      <c r="AD48">
        <v>-0.66181760093666697</v>
      </c>
      <c r="AE48">
        <v>-0.84561102716618097</v>
      </c>
      <c r="AF48">
        <v>-0.97798391045100597</v>
      </c>
      <c r="AG48">
        <v>-1.04774492700924</v>
      </c>
      <c r="AH48">
        <v>-1.06208305764809</v>
      </c>
      <c r="AI48">
        <v>-1.0331003866670001</v>
      </c>
      <c r="AJ48">
        <v>-0.96895640750959799</v>
      </c>
      <c r="AK48">
        <v>-0.88266120496159495</v>
      </c>
      <c r="AL48">
        <v>-0.79036107484803397</v>
      </c>
      <c r="AM48">
        <v>-0.70581531267391096</v>
      </c>
      <c r="AN48">
        <v>-0.64422056951214202</v>
      </c>
      <c r="AO48">
        <v>-0.61041147127361295</v>
      </c>
      <c r="AP48">
        <v>-0.58614167234360504</v>
      </c>
      <c r="AQ48">
        <v>-0.54812115409913398</v>
      </c>
      <c r="AR48">
        <v>-0.479403358436569</v>
      </c>
      <c r="AS48">
        <v>-0.358685398373492</v>
      </c>
      <c r="AT48">
        <v>-0.16377982741161901</v>
      </c>
      <c r="AU48">
        <v>0.122716157134447</v>
      </c>
      <c r="AV48">
        <v>0.51988333108224205</v>
      </c>
      <c r="AW48">
        <v>1.03000374471178</v>
      </c>
      <c r="AX48">
        <v>1.6215475303217599</v>
      </c>
      <c r="AY48">
        <v>2.25419869378928</v>
      </c>
      <c r="AZ48">
        <v>2.8913315794511498</v>
      </c>
      <c r="BA48">
        <v>3.4929625525606798</v>
      </c>
      <c r="BB48">
        <v>4.0263377775929401</v>
      </c>
      <c r="BC48">
        <v>4.4634046564833696</v>
      </c>
      <c r="BD48">
        <v>4.7694826526131298</v>
      </c>
      <c r="BE48">
        <v>4.9263017338449799</v>
      </c>
      <c r="BF48">
        <v>4.9462383115331203</v>
      </c>
      <c r="BG48">
        <v>4.85055669694452</v>
      </c>
      <c r="BH48">
        <v>4.6643589252755602</v>
      </c>
      <c r="BI48">
        <v>4.4132318986163499</v>
      </c>
      <c r="BJ48">
        <v>4.1075871481442903</v>
      </c>
      <c r="BK48">
        <v>3.7564059696058001</v>
      </c>
      <c r="BL48">
        <v>3.37898796770265</v>
      </c>
      <c r="BM48">
        <v>2.9899033659460601</v>
      </c>
      <c r="BN48">
        <v>2.5971766654591302</v>
      </c>
      <c r="BO48">
        <v>2.2075389504037499</v>
      </c>
      <c r="BP48">
        <v>1.8210166220558299</v>
      </c>
      <c r="BQ48">
        <v>1.4410516200382799</v>
      </c>
      <c r="BR48">
        <v>1.08442826365584</v>
      </c>
      <c r="BS48">
        <v>0.76804841722940498</v>
      </c>
      <c r="BT48">
        <v>0.50461476016251605</v>
      </c>
      <c r="BU48">
        <v>0.30274650046613799</v>
      </c>
      <c r="BV48">
        <v>0.15933984752543801</v>
      </c>
      <c r="BW48">
        <v>6.7649452792036199E-2</v>
      </c>
      <c r="BX48">
        <v>2.4761312089988701E-2</v>
      </c>
      <c r="BY48">
        <v>2.49625000091932E-2</v>
      </c>
      <c r="BZ48">
        <v>6.0404729367767397E-2</v>
      </c>
      <c r="CA48">
        <v>0.12311270063216399</v>
      </c>
      <c r="CB48">
        <v>0.20145503783216301</v>
      </c>
      <c r="CC48">
        <v>0.287432870112031</v>
      </c>
      <c r="CD48">
        <v>0.38241014833049902</v>
      </c>
      <c r="CE48">
        <v>0.48957668870189502</v>
      </c>
      <c r="CF48">
        <v>0.61249162477969499</v>
      </c>
      <c r="CG48">
        <v>0.75328355262795899</v>
      </c>
      <c r="CH48">
        <v>0.90672673531371295</v>
      </c>
      <c r="CI48">
        <v>1.0670618790852799</v>
      </c>
      <c r="CJ48">
        <v>1.23267546030261</v>
      </c>
      <c r="CK48">
        <v>1.40217031750715</v>
      </c>
      <c r="CL48">
        <v>1.57627717948188</v>
      </c>
      <c r="CM48">
        <v>1.75634803086044</v>
      </c>
      <c r="CN48">
        <v>1.93941265236884</v>
      </c>
      <c r="CO48">
        <v>2.1253461835332801</v>
      </c>
      <c r="CP48">
        <v>2.3207755589440802</v>
      </c>
      <c r="CQ48">
        <v>2.5315567432507899</v>
      </c>
      <c r="CR48">
        <v>2.7622794497433598</v>
      </c>
      <c r="CS48">
        <v>3.0120430117086201</v>
      </c>
      <c r="CT48">
        <v>3.26674414336685</v>
      </c>
      <c r="CU48">
        <v>3.50919553904287</v>
      </c>
      <c r="CV48">
        <v>3.7261643537137501</v>
      </c>
      <c r="CW48">
        <v>3.9028097052436799</v>
      </c>
      <c r="CX48">
        <v>4.0251953357781698</v>
      </c>
      <c r="CY48">
        <v>4.0815952401187596</v>
      </c>
      <c r="CZ48">
        <v>4.0581259093233699</v>
      </c>
      <c r="DA48">
        <v>3.94859945602906</v>
      </c>
      <c r="DB48">
        <v>3.76183663274964</v>
      </c>
      <c r="DC48">
        <v>3.5111273126531</v>
      </c>
      <c r="DD48">
        <v>3.2112313171531799</v>
      </c>
      <c r="DE48">
        <v>2.8771824254854899</v>
      </c>
      <c r="DF48">
        <v>2.5170026848761999</v>
      </c>
      <c r="DG48">
        <v>2.13823380636433</v>
      </c>
      <c r="DH48">
        <v>1.7535182367356601</v>
      </c>
      <c r="DI48">
        <v>1.37384961709291</v>
      </c>
      <c r="DJ48">
        <v>1.00817367648722</v>
      </c>
      <c r="DK48">
        <v>0.66484457276697795</v>
      </c>
      <c r="DL48">
        <v>0.34822798760965801</v>
      </c>
      <c r="DM48">
        <v>6.4181952214706905E-2</v>
      </c>
      <c r="DN48">
        <v>-0.17546898071648601</v>
      </c>
      <c r="DO48">
        <v>-0.35966889370606803</v>
      </c>
      <c r="DP48">
        <v>-0.47966490731949701</v>
      </c>
      <c r="DQ48">
        <v>-0.53072612884009596</v>
      </c>
      <c r="DR48">
        <v>-0.51716490568242901</v>
      </c>
      <c r="DS48">
        <v>-0.44641078425809699</v>
      </c>
      <c r="DT48">
        <v>-0.32484550792235201</v>
      </c>
      <c r="DU48">
        <v>-0.160368193528416</v>
      </c>
      <c r="DV48">
        <v>3.9606555366788497E-2</v>
      </c>
      <c r="DW48">
        <v>0.26746045464468099</v>
      </c>
      <c r="DX48">
        <v>0.51260428759871401</v>
      </c>
      <c r="DY48">
        <v>0.76601322351479395</v>
      </c>
      <c r="DZ48">
        <v>1.0225751561410099</v>
      </c>
      <c r="EA48">
        <v>1.27806947446485</v>
      </c>
      <c r="EB48">
        <v>1.52969288950079</v>
      </c>
      <c r="EC48">
        <v>1.77386660344872</v>
      </c>
      <c r="ED48">
        <v>2.0029804114730601</v>
      </c>
      <c r="EE48">
        <v>2.20975734420669</v>
      </c>
      <c r="EF48">
        <v>2.3891765999316501</v>
      </c>
      <c r="EG48">
        <v>2.5383043826053902</v>
      </c>
      <c r="EH48">
        <v>2.6587824339909498</v>
      </c>
      <c r="EI48">
        <v>2.7539942613603898</v>
      </c>
      <c r="EJ48">
        <v>2.8263033361072498</v>
      </c>
      <c r="EK48">
        <v>2.87928789200891</v>
      </c>
      <c r="EL48">
        <v>2.9174158891465298</v>
      </c>
      <c r="EM48">
        <v>2.9452642452959301</v>
      </c>
      <c r="EN48">
        <v>2.9687323984407601</v>
      </c>
      <c r="EO48">
        <v>2.9922934356221602</v>
      </c>
      <c r="EP48">
        <v>3.0168119018475199</v>
      </c>
      <c r="EQ48">
        <v>3.0422909367719901</v>
      </c>
      <c r="ER48">
        <v>3.0684607061907001</v>
      </c>
      <c r="ES48">
        <v>3.0952587842627501</v>
      </c>
      <c r="ET48">
        <v>3.1248010554629699</v>
      </c>
      <c r="EU48">
        <v>3.15922861134487</v>
      </c>
      <c r="EV48">
        <v>3.19920734911992</v>
      </c>
      <c r="EW48">
        <v>3.2450168938550701</v>
      </c>
      <c r="EX48">
        <v>3.2960051412803599</v>
      </c>
      <c r="EY48">
        <v>3.3510078361871898</v>
      </c>
      <c r="EZ48">
        <v>3.4094653452624701</v>
      </c>
      <c r="FA48">
        <v>3.4702706197864299</v>
      </c>
      <c r="FB48">
        <v>3.531294599303</v>
      </c>
      <c r="FC48">
        <v>3.59030828229373</v>
      </c>
      <c r="FD48">
        <v>3.6449125148226398</v>
      </c>
      <c r="FE48">
        <v>3.69317599801487</v>
      </c>
      <c r="FF48">
        <v>3.7345518737977499</v>
      </c>
      <c r="FG48">
        <v>3.7688924189291799</v>
      </c>
      <c r="FH48">
        <v>3.79597677368842</v>
      </c>
      <c r="FI48">
        <v>3.81573443562554</v>
      </c>
      <c r="FJ48">
        <v>3.8278358455822099</v>
      </c>
      <c r="FK48">
        <v>3.8320149075025198</v>
      </c>
      <c r="FL48">
        <v>3.8284634601123901</v>
      </c>
      <c r="FM48">
        <v>3.8175445970759498</v>
      </c>
      <c r="FN48">
        <v>3.7997306980146202</v>
      </c>
      <c r="FO48">
        <v>3.7756912659380499</v>
      </c>
      <c r="FP48">
        <v>3.7463062793954101</v>
      </c>
      <c r="FQ48">
        <v>3.7123663626072498</v>
      </c>
      <c r="FR48">
        <v>3.6744016249635298</v>
      </c>
      <c r="FS48">
        <v>3.6330589203392201</v>
      </c>
      <c r="FT48">
        <v>3.5891172158640101</v>
      </c>
      <c r="FU48">
        <v>3.5437874327971199</v>
      </c>
      <c r="FV48">
        <v>3.4992292947777401</v>
      </c>
      <c r="FW48">
        <v>3.45769269686379</v>
      </c>
      <c r="FX48">
        <v>3.4208909141609398</v>
      </c>
      <c r="FY48">
        <v>3.3904985409141002</v>
      </c>
      <c r="FZ48">
        <v>3.3678949395569799</v>
      </c>
      <c r="GA48">
        <v>3.3540509585976799</v>
      </c>
      <c r="GB48">
        <v>3.3500400766951</v>
      </c>
      <c r="GC48">
        <v>3.3557044132457801</v>
      </c>
      <c r="GD48">
        <v>3.3688030070941202</v>
      </c>
      <c r="GE48">
        <v>3.3863334969184402</v>
      </c>
      <c r="GF48">
        <v>3.40462639416099</v>
      </c>
      <c r="GG48">
        <v>3.4203191681240299</v>
      </c>
      <c r="GH48">
        <v>3.43186043744267</v>
      </c>
      <c r="GI48">
        <v>3.4376408072913098</v>
      </c>
      <c r="GJ48">
        <v>3.4351147677264802</v>
      </c>
      <c r="GK48">
        <v>3.4212258572444201</v>
      </c>
      <c r="GL48">
        <v>3.3913979804332302</v>
      </c>
      <c r="GM48">
        <v>3.3409124721089101</v>
      </c>
      <c r="GN48">
        <v>3.26661850215203</v>
      </c>
      <c r="GO48">
        <v>3.1650622292083601</v>
      </c>
      <c r="GP48">
        <v>3.0321393635847098</v>
      </c>
      <c r="GQ48">
        <v>2.8645532796612998</v>
      </c>
      <c r="GR48">
        <v>2.6592860158307499</v>
      </c>
      <c r="GS48">
        <v>2.41595480775631</v>
      </c>
      <c r="GT48">
        <v>2.1391684100434598</v>
      </c>
      <c r="GU48">
        <v>1.8352561616334899</v>
      </c>
      <c r="GV48">
        <v>1.5110232150793601</v>
      </c>
      <c r="GW48">
        <v>1.17346301689947</v>
      </c>
      <c r="GX48">
        <v>0.82749036248379704</v>
      </c>
      <c r="GY48">
        <v>0.478076185263487</v>
      </c>
      <c r="GZ48">
        <v>0.13206178752825601</v>
      </c>
      <c r="HA48">
        <v>-0.20396143534913899</v>
      </c>
      <c r="HB48">
        <v>-0.52357959252530295</v>
      </c>
      <c r="HC48">
        <v>-0.82057860915167302</v>
      </c>
      <c r="HD48">
        <v>-1.09062296521345</v>
      </c>
      <c r="HE48">
        <v>-1.3287558513814901</v>
      </c>
      <c r="HF48">
        <v>-1.52776779421343</v>
      </c>
      <c r="HG48">
        <v>-1.6812025454602399</v>
      </c>
      <c r="HH48">
        <v>-1.7837587178629299</v>
      </c>
      <c r="HI48">
        <v>-1.8329220506424999</v>
      </c>
      <c r="HJ48">
        <v>-1.83183605380585</v>
      </c>
      <c r="HK48">
        <v>-1.78563738772812</v>
      </c>
      <c r="HL48">
        <v>-1.69918405141343</v>
      </c>
      <c r="HM48">
        <v>-1.57826127333896</v>
      </c>
      <c r="HN48">
        <v>-1.4280683641461001</v>
      </c>
      <c r="HO48">
        <v>-1.25391073811314</v>
      </c>
      <c r="HP48">
        <v>-1.06299625264206</v>
      </c>
      <c r="HQ48">
        <v>-0.86139357545939899</v>
      </c>
      <c r="HR48">
        <v>-0.65255404070692602</v>
      </c>
      <c r="HS48">
        <v>-0.43995915218259701</v>
      </c>
      <c r="HT48">
        <v>-0.223827393814579</v>
      </c>
      <c r="HU48">
        <v>-2.2672436384817201E-3</v>
      </c>
      <c r="HV48">
        <v>0.202514664344359</v>
      </c>
      <c r="HW48">
        <v>0.37338959620230699</v>
      </c>
      <c r="HX48">
        <v>0.57662011553132198</v>
      </c>
      <c r="HY48">
        <v>0.81665669730342305</v>
      </c>
      <c r="HZ48">
        <v>0.94186698726630302</v>
      </c>
      <c r="IA48">
        <v>0.98520544012865996</v>
      </c>
      <c r="IB48">
        <v>0.64158950919813296</v>
      </c>
      <c r="IC48">
        <v>2.26331616549284</v>
      </c>
      <c r="ID48">
        <v>0.712967607027162</v>
      </c>
      <c r="IE48">
        <v>1.31784256616634</v>
      </c>
      <c r="IF48">
        <v>1.69004404064878</v>
      </c>
      <c r="IG48">
        <v>1.5570925265436</v>
      </c>
      <c r="IH48">
        <v>1.5353619781762899</v>
      </c>
      <c r="II48">
        <v>1.6377206326221401</v>
      </c>
      <c r="IJ48">
        <v>1.6822366131997</v>
      </c>
      <c r="IK48">
        <v>1.68772663924877</v>
      </c>
      <c r="IL48">
        <v>1.6887232125898599</v>
      </c>
      <c r="IM48">
        <v>1.6774733567058</v>
      </c>
      <c r="IN48">
        <v>1.6499439024943301</v>
      </c>
      <c r="IO48">
        <v>1.60719466703985</v>
      </c>
      <c r="IP48">
        <v>1.55065246951705</v>
      </c>
      <c r="IQ48">
        <v>1.48215338256051</v>
      </c>
      <c r="IR48">
        <v>1.40455022167508</v>
      </c>
      <c r="IS48">
        <v>1.32017097182289</v>
      </c>
      <c r="IT48">
        <v>1.22920166377672</v>
      </c>
      <c r="IU48">
        <v>1.13186022146187</v>
      </c>
      <c r="IV48">
        <v>1.02910447327183</v>
      </c>
      <c r="IW48">
        <v>0.92269274787768396</v>
      </c>
      <c r="IX48">
        <v>0.816602845038647</v>
      </c>
      <c r="IY48">
        <v>0.71526134222731697</v>
      </c>
      <c r="IZ48">
        <v>0.62189104235813997</v>
      </c>
      <c r="JA48">
        <v>0.54001532613829495</v>
      </c>
      <c r="JB48">
        <v>0.47333851821890799</v>
      </c>
      <c r="JC48">
        <v>0.42502912088490602</v>
      </c>
      <c r="JD48">
        <v>0.39848496002032502</v>
      </c>
      <c r="JE48">
        <v>0.39526245468581001</v>
      </c>
      <c r="JF48">
        <v>0.41335571156127698</v>
      </c>
      <c r="JG48">
        <v>0.449585865933191</v>
      </c>
      <c r="JH48">
        <v>0.50026409067247801</v>
      </c>
      <c r="JI48">
        <v>0.56170167116794201</v>
      </c>
      <c r="JJ48">
        <v>0.63203221513156804</v>
      </c>
      <c r="JK48">
        <v>0.709347280337849</v>
      </c>
      <c r="JL48">
        <v>0.790385552006859</v>
      </c>
      <c r="JM48">
        <v>0.87177382567584705</v>
      </c>
      <c r="JN48">
        <v>0.94961808847684104</v>
      </c>
      <c r="JO48">
        <v>1.01997106712501</v>
      </c>
      <c r="JP48">
        <v>1.08019257031571</v>
      </c>
      <c r="JQ48">
        <v>1.12724594690534</v>
      </c>
      <c r="JR48">
        <v>1.1569044232714001</v>
      </c>
      <c r="JS48">
        <v>1.16542309185518</v>
      </c>
      <c r="JT48">
        <v>1.14946810577814</v>
      </c>
      <c r="JU48">
        <v>1.1076202157880499</v>
      </c>
      <c r="JV48">
        <v>1.0422860171909301</v>
      </c>
      <c r="JW48">
        <v>0.95719874385080295</v>
      </c>
      <c r="JX48">
        <v>0.85627949309468898</v>
      </c>
      <c r="JY48">
        <v>0.74367028214886299</v>
      </c>
      <c r="JZ48">
        <v>0.622174112973366</v>
      </c>
      <c r="KA48">
        <v>0.49467868964714001</v>
      </c>
      <c r="KB48">
        <v>0.36550985517510798</v>
      </c>
      <c r="KC48">
        <v>0.23885210625751699</v>
      </c>
      <c r="KD48">
        <v>0.11869270373084401</v>
      </c>
      <c r="KE48">
        <v>8.9121496168374902E-3</v>
      </c>
      <c r="KF48">
        <v>-8.7860503530230005E-2</v>
      </c>
      <c r="KG48">
        <v>-0.168568395130895</v>
      </c>
      <c r="KH48">
        <v>-0.228539523644302</v>
      </c>
      <c r="KI48">
        <v>-0.26364474771177898</v>
      </c>
      <c r="KJ48">
        <v>-0.27072143119914999</v>
      </c>
      <c r="KK48">
        <v>-0.24846142937828899</v>
      </c>
      <c r="KL48">
        <v>-0.19924596938077599</v>
      </c>
      <c r="KM48">
        <v>-0.12691568401067699</v>
      </c>
      <c r="KN48">
        <v>-3.5188105370823099E-2</v>
      </c>
      <c r="KO48">
        <v>7.1432364583169303E-2</v>
      </c>
      <c r="KP48">
        <v>0.18821247245240999</v>
      </c>
      <c r="KQ48">
        <v>0.31052784083431501</v>
      </c>
      <c r="KR48">
        <v>0.43350681718105799</v>
      </c>
      <c r="KS48">
        <v>0.55264300791352705</v>
      </c>
      <c r="KT48">
        <v>0.66453696029307996</v>
      </c>
      <c r="KU48">
        <v>0.76640155779044306</v>
      </c>
      <c r="KV48">
        <v>0.85519048269990205</v>
      </c>
      <c r="KW48">
        <v>0.92953549243183398</v>
      </c>
      <c r="KX48">
        <v>0.99131198883879501</v>
      </c>
      <c r="KY48">
        <v>1.0423450659464699</v>
      </c>
      <c r="KZ48">
        <v>1.08287308510713</v>
      </c>
      <c r="LA48">
        <v>1.1128716429863601</v>
      </c>
      <c r="LB48">
        <v>1.13001569189408</v>
      </c>
      <c r="LC48">
        <v>1.1318176560461399</v>
      </c>
      <c r="LD48">
        <v>1.12066595236189</v>
      </c>
      <c r="LE48">
        <v>1.0949395067724099</v>
      </c>
      <c r="LF48">
        <v>1.04366773388859</v>
      </c>
      <c r="LG48">
        <v>0.95790587183815001</v>
      </c>
      <c r="LH48">
        <v>0.832852127460049</v>
      </c>
      <c r="LI48">
        <v>0.671881917652004</v>
      </c>
      <c r="LJ48">
        <v>0.49762699552102302</v>
      </c>
      <c r="LK48">
        <v>0.33728370413283898</v>
      </c>
      <c r="LL48">
        <v>0.20892285693617499</v>
      </c>
      <c r="LM48">
        <v>0.13683353893526501</v>
      </c>
      <c r="LN48">
        <v>0.15324810452808599</v>
      </c>
      <c r="LO48">
        <v>0.285753118303961</v>
      </c>
      <c r="LP48">
        <v>0.56099227841265498</v>
      </c>
      <c r="LQ48">
        <v>0.98711076701485001</v>
      </c>
      <c r="LR48">
        <v>1.5331966604232901</v>
      </c>
      <c r="LS48">
        <v>2.1577015891752001</v>
      </c>
      <c r="LT48">
        <v>2.82506818979367</v>
      </c>
      <c r="LU48">
        <v>3.4939846382050899</v>
      </c>
      <c r="LV48">
        <v>4.1267978716764704</v>
      </c>
      <c r="LW48">
        <v>4.6903766612628299</v>
      </c>
      <c r="LX48">
        <v>5.14404950860854</v>
      </c>
      <c r="LY48">
        <v>5.4657373902680302</v>
      </c>
      <c r="LZ48">
        <v>5.6705712938166197</v>
      </c>
      <c r="MA48">
        <v>5.7835671620430498</v>
      </c>
      <c r="MB48">
        <v>5.8310067037527897</v>
      </c>
      <c r="MC48">
        <v>5.8405105892652296</v>
      </c>
      <c r="MD48">
        <v>5.8242803003774997</v>
      </c>
      <c r="ME48">
        <v>5.7917788940930697</v>
      </c>
      <c r="MF48">
        <v>5.7639256764721001</v>
      </c>
      <c r="MG48">
        <v>5.7523919296774304</v>
      </c>
      <c r="MH48">
        <v>5.7531552132632404</v>
      </c>
      <c r="MI48">
        <v>5.7588579902902</v>
      </c>
      <c r="MJ48">
        <v>5.7560606726700501</v>
      </c>
      <c r="MK48">
        <v>5.7350618845607997</v>
      </c>
      <c r="ML48">
        <v>5.7043091578877299</v>
      </c>
      <c r="MM48">
        <v>5.6736115069659103</v>
      </c>
      <c r="MN48">
        <v>5.6453962033607796</v>
      </c>
      <c r="MO48">
        <v>5.6220781707914096</v>
      </c>
      <c r="MP48">
        <v>5.6006388767889597</v>
      </c>
      <c r="MQ48">
        <v>5.5764881791562804</v>
      </c>
      <c r="MR48">
        <v>5.5532544505562198</v>
      </c>
      <c r="MS48">
        <v>5.5291269164379804</v>
      </c>
      <c r="MT48">
        <v>5.4896529998317201</v>
      </c>
      <c r="MU48">
        <v>5.42130942242194</v>
      </c>
      <c r="MV48">
        <v>5.3127304108096602</v>
      </c>
      <c r="MW48">
        <v>5.1602700941645203</v>
      </c>
      <c r="MX48">
        <v>4.9806455759032602</v>
      </c>
      <c r="MY48">
        <v>4.79526055703416</v>
      </c>
      <c r="MZ48">
        <v>4.6177974178785801</v>
      </c>
      <c r="NA48">
        <v>4.4665470003573899</v>
      </c>
      <c r="NB48">
        <v>4.3633654363167897</v>
      </c>
      <c r="NC48">
        <v>4.32678068250077</v>
      </c>
      <c r="ND48">
        <v>4.3773702726056998</v>
      </c>
      <c r="NE48">
        <v>4.5222137287288398</v>
      </c>
      <c r="NF48">
        <v>4.7396976575628704</v>
      </c>
      <c r="NG48">
        <v>5.0008593981538398</v>
      </c>
      <c r="NH48">
        <v>5.2796698547326599</v>
      </c>
      <c r="NI48">
        <v>5.5476652417640597</v>
      </c>
      <c r="NJ48">
        <v>5.7833990934008099</v>
      </c>
      <c r="NK48">
        <v>5.9686915127328897</v>
      </c>
      <c r="NL48">
        <v>6.0786991005134903</v>
      </c>
      <c r="NM48">
        <v>6.1000999802078404</v>
      </c>
      <c r="NN48">
        <v>6.0410798727461197</v>
      </c>
      <c r="NO48">
        <v>5.9158066159881502</v>
      </c>
      <c r="NP48">
        <v>5.7422939609957302</v>
      </c>
      <c r="NQ48">
        <v>5.5377679136508604</v>
      </c>
      <c r="NR48">
        <v>5.3060342049775304</v>
      </c>
      <c r="NS48">
        <v>5.0498850268005597</v>
      </c>
      <c r="NT48">
        <v>4.7798019324520196</v>
      </c>
      <c r="NU48">
        <v>4.5045281976017604</v>
      </c>
      <c r="NV48">
        <v>4.2323002008231203</v>
      </c>
      <c r="NW48">
        <v>3.9713268774455699</v>
      </c>
      <c r="NX48">
        <v>3.7236946362680299</v>
      </c>
      <c r="NY48">
        <v>3.4942458016614801</v>
      </c>
      <c r="NZ48">
        <v>3.2967048237719698</v>
      </c>
      <c r="OA48">
        <v>3.1441868513723099</v>
      </c>
      <c r="OB48">
        <v>3.0477130622809798</v>
      </c>
      <c r="OC48">
        <v>3.0130690217418699</v>
      </c>
      <c r="OD48">
        <v>3.0332671893096199</v>
      </c>
      <c r="OE48">
        <v>3.0969177685628302</v>
      </c>
      <c r="OF48">
        <v>3.1965955514000499</v>
      </c>
      <c r="OG48">
        <v>3.32562110552113</v>
      </c>
      <c r="OH48">
        <v>3.4607628477001602</v>
      </c>
      <c r="OI48">
        <v>3.58317208627928</v>
      </c>
      <c r="OJ48">
        <v>3.7399461697007998</v>
      </c>
      <c r="OK48">
        <v>3.92686284781532</v>
      </c>
      <c r="OL48">
        <v>4.0095387679402004</v>
      </c>
      <c r="OM48">
        <v>4.0121242883599697</v>
      </c>
      <c r="ON48">
        <v>3.6726345035420001</v>
      </c>
      <c r="OO48">
        <v>5.0015468463945201</v>
      </c>
      <c r="OP48">
        <v>3.5910292316643599</v>
      </c>
      <c r="OQ48">
        <v>3.9910857518613501</v>
      </c>
      <c r="OR48">
        <v>4.1509299342806196</v>
      </c>
      <c r="OS48">
        <v>3.83454241699638</v>
      </c>
      <c r="OT48">
        <v>3.57639237913259</v>
      </c>
      <c r="OU48">
        <v>3.39741583922447</v>
      </c>
      <c r="OV48">
        <v>3.1489640931518501</v>
      </c>
      <c r="OW48">
        <v>2.8566054033729098</v>
      </c>
      <c r="OX48">
        <v>2.5612308912469599</v>
      </c>
      <c r="OY48">
        <v>2.26684287309683</v>
      </c>
      <c r="OZ48">
        <v>1.98226914425281</v>
      </c>
      <c r="PA48">
        <v>1.7162622303178701</v>
      </c>
      <c r="PB48">
        <v>1.4677571826967499</v>
      </c>
      <c r="PC48">
        <v>1.2334093249393201</v>
      </c>
      <c r="PD48">
        <v>1.0113805021087201</v>
      </c>
      <c r="PE48">
        <v>0.79838692201295303</v>
      </c>
      <c r="PF48">
        <v>0.59160928594944795</v>
      </c>
      <c r="PG48">
        <v>0.38902797123768001</v>
      </c>
      <c r="PH48">
        <v>0.18689511003860901</v>
      </c>
      <c r="PI48">
        <v>-1.53269487413666E-2</v>
      </c>
      <c r="PJ48">
        <v>-0.21106295034636299</v>
      </c>
      <c r="PK48">
        <v>-0.39236684036821501</v>
      </c>
      <c r="PL48">
        <v>-0.55260786107625604</v>
      </c>
      <c r="PM48">
        <v>-0.68443487306728401</v>
      </c>
      <c r="PN48">
        <v>-0.781752523788939</v>
      </c>
      <c r="PO48">
        <v>-0.84003892695350901</v>
      </c>
      <c r="PP48">
        <v>-0.85414940098886705</v>
      </c>
      <c r="PQ48">
        <v>-0.82403334390502803</v>
      </c>
      <c r="PR48">
        <v>-0.75565649680007796</v>
      </c>
      <c r="PS48">
        <v>-0.65448614148869999</v>
      </c>
      <c r="PT48">
        <v>-0.54743277902466903</v>
      </c>
      <c r="PU48">
        <v>-0.45732196364107902</v>
      </c>
      <c r="PV48">
        <v>-0.32065021731927401</v>
      </c>
      <c r="PW48">
        <v>-0.137909921492777</v>
      </c>
      <c r="PX48">
        <v>-7.5418471708801602E-2</v>
      </c>
      <c r="PY48">
        <v>-0.105399314588145</v>
      </c>
      <c r="PZ48">
        <v>-0.54094182161082105</v>
      </c>
      <c r="QA48">
        <v>1.0552933111288501</v>
      </c>
      <c r="QB48">
        <v>-0.62899265388451797</v>
      </c>
      <c r="QC48">
        <v>-7.9054608507010807E-2</v>
      </c>
      <c r="QD48">
        <v>0.233816266831049</v>
      </c>
      <c r="QE48">
        <v>2.7782800230814898E-2</v>
      </c>
      <c r="QF48">
        <v>-5.3442206046209598E-2</v>
      </c>
      <c r="QG48">
        <v>8.2199550030042506E-3</v>
      </c>
      <c r="QH48">
        <v>2.5497200280598101E-2</v>
      </c>
      <c r="QI48">
        <v>1.79253004049158E-2</v>
      </c>
      <c r="QJ48">
        <v>1.8414514456759401E-2</v>
      </c>
      <c r="QK48">
        <v>1.6317728047457101E-2</v>
      </c>
      <c r="QL48">
        <v>9.3708818766319608E-3</v>
      </c>
      <c r="QM48" s="1">
        <v>5.2070042286470598E-5</v>
      </c>
      <c r="QN48">
        <v>-1.14499670580812E-2</v>
      </c>
      <c r="QO48">
        <v>-2.4677611985633799E-2</v>
      </c>
      <c r="QP48">
        <v>-3.9645539118974303E-2</v>
      </c>
      <c r="QQ48">
        <v>-5.65066394152113E-2</v>
      </c>
      <c r="QR48">
        <v>-7.4223413604256799E-2</v>
      </c>
      <c r="QS48">
        <v>-9.2330289126594703E-2</v>
      </c>
      <c r="QT48">
        <v>-0.111924549262232</v>
      </c>
      <c r="QU48">
        <v>-0.13411468261907999</v>
      </c>
      <c r="QV48">
        <v>-0.15989666760804999</v>
      </c>
      <c r="QW48">
        <v>-0.18968876833748699</v>
      </c>
      <c r="QX48">
        <v>-0.222104690235992</v>
      </c>
      <c r="QY48">
        <v>-0.25534559623735797</v>
      </c>
      <c r="QZ48">
        <v>-0.28820516749494501</v>
      </c>
      <c r="RA48">
        <v>-0.31920090567425202</v>
      </c>
      <c r="RB48">
        <v>-0.34681220247422501</v>
      </c>
      <c r="RC48">
        <v>-0.36970245256061701</v>
      </c>
      <c r="RD48">
        <v>-0.38619866645308798</v>
      </c>
      <c r="RE48">
        <v>-0.39532458772739498</v>
      </c>
      <c r="RF48">
        <v>-0.3976406874949</v>
      </c>
      <c r="RG48">
        <v>-0.39409512263804303</v>
      </c>
      <c r="RH48">
        <v>-0.38561593786299497</v>
      </c>
      <c r="RI48">
        <v>-0.37325782780252598</v>
      </c>
      <c r="RJ48">
        <v>-0.35759980526884</v>
      </c>
      <c r="RK48">
        <v>-0.33914681552804798</v>
      </c>
      <c r="RL48">
        <v>-0.31890296131629198</v>
      </c>
      <c r="RM48">
        <v>-0.29747674967174298</v>
      </c>
      <c r="RN48">
        <v>-0.27471717730259199</v>
      </c>
      <c r="RO48">
        <v>-0.25035724278653698</v>
      </c>
      <c r="RP48">
        <v>-0.223973225032361</v>
      </c>
      <c r="RQ48">
        <v>-0.195370153843581</v>
      </c>
      <c r="RR48">
        <v>-0.165259318144478</v>
      </c>
      <c r="RS48">
        <v>-0.13446939088659701</v>
      </c>
      <c r="RT48">
        <v>-0.103477963779301</v>
      </c>
      <c r="RU48">
        <v>-7.2868564145972606E-2</v>
      </c>
      <c r="RV48">
        <v>-4.3104965501100101E-2</v>
      </c>
      <c r="RW48">
        <v>-1.466537778294E-2</v>
      </c>
      <c r="RX48">
        <v>1.1406805638351499E-2</v>
      </c>
      <c r="RY48">
        <v>3.44357586837237E-2</v>
      </c>
      <c r="RZ48">
        <v>5.4647509017861598E-2</v>
      </c>
      <c r="SA48">
        <v>7.2220849077919397E-2</v>
      </c>
      <c r="SB48">
        <v>8.7249996857584403E-2</v>
      </c>
      <c r="SC48">
        <v>9.9154265722971494E-2</v>
      </c>
      <c r="SD48">
        <v>0.105669705706694</v>
      </c>
      <c r="SE48">
        <v>0.104249169896101</v>
      </c>
      <c r="SF48">
        <v>9.2946692665745304E-2</v>
      </c>
      <c r="SG48">
        <v>6.98705887338434E-2</v>
      </c>
      <c r="SH48">
        <v>3.3729190016325898E-2</v>
      </c>
      <c r="SI48">
        <v>-1.6357368304772898E-2</v>
      </c>
      <c r="SJ48">
        <v>-8.1626479593414097E-2</v>
      </c>
      <c r="SK48">
        <v>-0.16217465262</v>
      </c>
      <c r="SL48">
        <v>-0.25619781464451202</v>
      </c>
      <c r="SM48">
        <v>-0.36117659984374501</v>
      </c>
      <c r="SN48">
        <v>-0.47374626124614699</v>
      </c>
      <c r="SO48">
        <v>-0.59088367558049004</v>
      </c>
      <c r="SP48">
        <v>-0.71141203096491801</v>
      </c>
      <c r="SQ48">
        <v>-0.834063401432938</v>
      </c>
      <c r="SR48">
        <v>-0.95677868842110003</v>
      </c>
    </row>
    <row r="49" spans="1:512" x14ac:dyDescent="0.3">
      <c r="A49">
        <v>0.20210469228546599</v>
      </c>
      <c r="B49">
        <v>0.22711538719718299</v>
      </c>
      <c r="C49">
        <v>0.25089206457732599</v>
      </c>
      <c r="D49">
        <v>0.27367208443671498</v>
      </c>
      <c r="E49">
        <v>0.29529753692709798</v>
      </c>
      <c r="F49">
        <v>0.314931603744945</v>
      </c>
      <c r="G49">
        <v>0.331881960837075</v>
      </c>
      <c r="H49">
        <v>0.34572680618976498</v>
      </c>
      <c r="I49">
        <v>0.35632054587223899</v>
      </c>
      <c r="J49">
        <v>0.364337301003197</v>
      </c>
      <c r="K49">
        <v>0.370802824731506</v>
      </c>
      <c r="L49">
        <v>0.37623811316872902</v>
      </c>
      <c r="M49">
        <v>0.38190090527633602</v>
      </c>
      <c r="N49">
        <v>0.39081401336814803</v>
      </c>
      <c r="O49">
        <v>0.40550982404692698</v>
      </c>
      <c r="P49">
        <v>0.42679863235360399</v>
      </c>
      <c r="Q49">
        <v>0.45518725919229103</v>
      </c>
      <c r="R49">
        <v>0.489933806934024</v>
      </c>
      <c r="S49">
        <v>0.52961596588579096</v>
      </c>
      <c r="T49">
        <v>0.57529779431644501</v>
      </c>
      <c r="U49">
        <v>0.62439627471576398</v>
      </c>
      <c r="V49">
        <v>0.66619888854367304</v>
      </c>
      <c r="W49">
        <v>0.69081238193019501</v>
      </c>
      <c r="X49">
        <v>0.69195142730637405</v>
      </c>
      <c r="Y49">
        <v>0.66773484149747897</v>
      </c>
      <c r="Z49">
        <v>0.62786671080974599</v>
      </c>
      <c r="AA49">
        <v>0.58504455983556802</v>
      </c>
      <c r="AB49">
        <v>0.54457321529456904</v>
      </c>
      <c r="AC49">
        <v>0.51818853774705198</v>
      </c>
      <c r="AD49">
        <v>0.52904650682958099</v>
      </c>
      <c r="AE49">
        <v>0.59716292720851105</v>
      </c>
      <c r="AF49">
        <v>0.73901258600198805</v>
      </c>
      <c r="AG49">
        <v>0.95820858008660104</v>
      </c>
      <c r="AH49">
        <v>1.2283227602704301</v>
      </c>
      <c r="AI49">
        <v>1.5157222824504</v>
      </c>
      <c r="AJ49">
        <v>1.79836854951772</v>
      </c>
      <c r="AK49">
        <v>2.0449437254387699</v>
      </c>
      <c r="AL49">
        <v>2.214781753544</v>
      </c>
      <c r="AM49">
        <v>2.2723566440412899</v>
      </c>
      <c r="AN49">
        <v>2.1800246373801699</v>
      </c>
      <c r="AO49">
        <v>1.9265157187698401</v>
      </c>
      <c r="AP49">
        <v>1.55387903698638</v>
      </c>
      <c r="AQ49">
        <v>1.1202728005056</v>
      </c>
      <c r="AR49">
        <v>0.68247494111075502</v>
      </c>
      <c r="AS49">
        <v>0.295439587692165</v>
      </c>
      <c r="AT49">
        <v>-2.5281936022151399E-3</v>
      </c>
      <c r="AU49">
        <v>-0.18838875047429901</v>
      </c>
      <c r="AV49">
        <v>-0.25383374071063702</v>
      </c>
      <c r="AW49">
        <v>-0.187746889951794</v>
      </c>
      <c r="AX49">
        <v>2.06607912904887E-2</v>
      </c>
      <c r="AY49">
        <v>0.38263865248386097</v>
      </c>
      <c r="AZ49">
        <v>0.94730432602389703</v>
      </c>
      <c r="BA49">
        <v>1.6867817410895201</v>
      </c>
      <c r="BB49">
        <v>2.4386799043303999</v>
      </c>
      <c r="BC49">
        <v>3.01692399610311</v>
      </c>
      <c r="BD49">
        <v>3.1905804635147001</v>
      </c>
      <c r="BE49">
        <v>2.8706608249635801</v>
      </c>
      <c r="BF49">
        <v>2.2863538197131099</v>
      </c>
      <c r="BG49">
        <v>1.7266369304645</v>
      </c>
      <c r="BH49">
        <v>1.4768548172010401</v>
      </c>
      <c r="BI49">
        <v>1.6817248940891301</v>
      </c>
      <c r="BJ49">
        <v>2.1051581733298201</v>
      </c>
      <c r="BK49">
        <v>2.4424899871293899</v>
      </c>
      <c r="BL49">
        <v>2.4797366283290199</v>
      </c>
      <c r="BM49">
        <v>2.0948272399603001</v>
      </c>
      <c r="BN49">
        <v>1.44542994250572</v>
      </c>
      <c r="BO49">
        <v>0.75515888650350804</v>
      </c>
      <c r="BP49">
        <v>0.12858442518513699</v>
      </c>
      <c r="BQ49">
        <v>-0.33840822842803597</v>
      </c>
      <c r="BR49">
        <v>-0.61245231209565698</v>
      </c>
      <c r="BS49">
        <v>-0.69673109269891298</v>
      </c>
      <c r="BT49">
        <v>-0.53015520765456103</v>
      </c>
      <c r="BU49">
        <v>-8.7141875794318494E-2</v>
      </c>
      <c r="BV49">
        <v>0.57091099596104899</v>
      </c>
      <c r="BW49">
        <v>1.3675008059015199</v>
      </c>
      <c r="BX49">
        <v>2.2190113415350399</v>
      </c>
      <c r="BY49">
        <v>3.0235920642496601</v>
      </c>
      <c r="BZ49">
        <v>3.6929813325351502</v>
      </c>
      <c r="CA49">
        <v>4.1507004834508301</v>
      </c>
      <c r="CB49">
        <v>4.3112055985437596</v>
      </c>
      <c r="CC49">
        <v>4.1401766428357201</v>
      </c>
      <c r="CD49">
        <v>3.6986521465366602</v>
      </c>
      <c r="CE49">
        <v>3.0739699839699801</v>
      </c>
      <c r="CF49">
        <v>2.3492113519112601</v>
      </c>
      <c r="CG49">
        <v>1.61672618650634</v>
      </c>
      <c r="CH49">
        <v>0.94549896356070895</v>
      </c>
      <c r="CI49">
        <v>0.39291261678053302</v>
      </c>
      <c r="CJ49">
        <v>3.5918889173797097E-2</v>
      </c>
      <c r="CK49">
        <v>-8.8147603293777604E-2</v>
      </c>
      <c r="CL49">
        <v>-1.6843592125342598E-2</v>
      </c>
      <c r="CM49">
        <v>0.192742585891439</v>
      </c>
      <c r="CN49">
        <v>0.47989021732067999</v>
      </c>
      <c r="CO49">
        <v>0.77988885875905101</v>
      </c>
      <c r="CP49">
        <v>1.05684888318808</v>
      </c>
      <c r="CQ49">
        <v>1.28358856893939</v>
      </c>
      <c r="CR49">
        <v>1.41586705094474</v>
      </c>
      <c r="CS49">
        <v>1.43460241296658</v>
      </c>
      <c r="CT49">
        <v>1.36461359644466</v>
      </c>
      <c r="CU49">
        <v>1.2414969561443101</v>
      </c>
      <c r="CV49">
        <v>1.1054282896787</v>
      </c>
      <c r="CW49">
        <v>0.998087968216676</v>
      </c>
      <c r="CX49">
        <v>0.941020942169151</v>
      </c>
      <c r="CY49">
        <v>0.94886416185934797</v>
      </c>
      <c r="CZ49">
        <v>1.04467419319041</v>
      </c>
      <c r="DA49">
        <v>1.23337276743712</v>
      </c>
      <c r="DB49">
        <v>1.4896166514148801</v>
      </c>
      <c r="DC49">
        <v>1.7802580197940301</v>
      </c>
      <c r="DD49">
        <v>2.0707177879661001</v>
      </c>
      <c r="DE49">
        <v>2.3240927083949701</v>
      </c>
      <c r="DF49">
        <v>2.51363241947104</v>
      </c>
      <c r="DG49">
        <v>2.6187012541202299</v>
      </c>
      <c r="DH49">
        <v>2.61527977877296</v>
      </c>
      <c r="DI49">
        <v>2.4956984004574001</v>
      </c>
      <c r="DJ49">
        <v>2.2826819925559398</v>
      </c>
      <c r="DK49">
        <v>2.0059258324423799</v>
      </c>
      <c r="DL49">
        <v>1.6908153589022401</v>
      </c>
      <c r="DM49">
        <v>1.3705586975784301</v>
      </c>
      <c r="DN49">
        <v>1.0754510648221101</v>
      </c>
      <c r="DO49">
        <v>0.83599293718779899</v>
      </c>
      <c r="DP49">
        <v>0.70252875541795001</v>
      </c>
      <c r="DQ49">
        <v>0.69375451223849205</v>
      </c>
      <c r="DR49">
        <v>0.77137482329915097</v>
      </c>
      <c r="DS49">
        <v>0.88169578958818395</v>
      </c>
      <c r="DT49">
        <v>0.94720017552181801</v>
      </c>
      <c r="DU49">
        <v>0.93183638668817503</v>
      </c>
      <c r="DV49">
        <v>0.90039245541281898</v>
      </c>
      <c r="DW49">
        <v>0.93580509361059105</v>
      </c>
      <c r="DX49">
        <v>1.1277774230427899</v>
      </c>
      <c r="DY49">
        <v>1.50468589802359</v>
      </c>
      <c r="DZ49">
        <v>1.9464342408048001</v>
      </c>
      <c r="EA49">
        <v>2.3070931720804402</v>
      </c>
      <c r="EB49">
        <v>2.45636959569166</v>
      </c>
      <c r="EC49">
        <v>2.3333774731014501</v>
      </c>
      <c r="ED49">
        <v>2.0527421476236198</v>
      </c>
      <c r="EE49">
        <v>1.76481085094614</v>
      </c>
      <c r="EF49">
        <v>1.58176358775119</v>
      </c>
      <c r="EG49">
        <v>1.57321487160614</v>
      </c>
      <c r="EH49">
        <v>1.6761473792905699</v>
      </c>
      <c r="EI49">
        <v>1.80081906713216</v>
      </c>
      <c r="EJ49">
        <v>1.9182874252070099</v>
      </c>
      <c r="EK49">
        <v>2.0006626885937999</v>
      </c>
      <c r="EL49">
        <v>2.0572103534192898</v>
      </c>
      <c r="EM49">
        <v>2.1013880982222801</v>
      </c>
      <c r="EN49">
        <v>2.07196218816458</v>
      </c>
      <c r="EO49">
        <v>1.9538498405193201</v>
      </c>
      <c r="EP49">
        <v>1.8162053174925601</v>
      </c>
      <c r="EQ49">
        <v>1.7464482219531301</v>
      </c>
      <c r="ER49">
        <v>1.90488382470045</v>
      </c>
      <c r="ES49">
        <v>2.3389164375707199</v>
      </c>
      <c r="ET49">
        <v>2.84707525489859</v>
      </c>
      <c r="EU49">
        <v>3.1844502917828499</v>
      </c>
      <c r="EV49">
        <v>3.0650932634638601</v>
      </c>
      <c r="EW49">
        <v>2.3852719852378499</v>
      </c>
      <c r="EX49">
        <v>1.4732184354829601</v>
      </c>
      <c r="EY49">
        <v>0.73447913312095903</v>
      </c>
      <c r="EZ49">
        <v>0.54529880092244898</v>
      </c>
      <c r="FA49">
        <v>1.0866582450570099</v>
      </c>
      <c r="FB49">
        <v>2.0329722116820599</v>
      </c>
      <c r="FC49">
        <v>2.9564235263785399</v>
      </c>
      <c r="FD49">
        <v>3.5363900936078601</v>
      </c>
      <c r="FE49">
        <v>3.5793755316874298</v>
      </c>
      <c r="FF49">
        <v>3.2709898743064598</v>
      </c>
      <c r="FG49">
        <v>2.88559710482714</v>
      </c>
      <c r="FH49">
        <v>2.5573663771345498</v>
      </c>
      <c r="FI49">
        <v>2.3823229930352099</v>
      </c>
      <c r="FJ49">
        <v>2.3113536619289898</v>
      </c>
      <c r="FK49">
        <v>2.25117590637289</v>
      </c>
      <c r="FL49">
        <v>2.2163435401355001</v>
      </c>
      <c r="FM49">
        <v>2.21930171851039</v>
      </c>
      <c r="FN49">
        <v>2.26140625941192</v>
      </c>
      <c r="FO49">
        <v>2.3525597247765901</v>
      </c>
      <c r="FP49">
        <v>2.4589493309382502</v>
      </c>
      <c r="FQ49">
        <v>2.5452808873188499</v>
      </c>
      <c r="FR49">
        <v>2.6099088119954499</v>
      </c>
      <c r="FS49">
        <v>2.65212166565273</v>
      </c>
      <c r="FT49">
        <v>2.6710276701282898</v>
      </c>
      <c r="FU49">
        <v>2.6730955352493102</v>
      </c>
      <c r="FV49">
        <v>2.6609225114572901</v>
      </c>
      <c r="FW49">
        <v>2.6378243187860102</v>
      </c>
      <c r="FX49">
        <v>2.6143823208633901</v>
      </c>
      <c r="FY49">
        <v>2.5982527121483998</v>
      </c>
      <c r="FZ49">
        <v>2.5889694748990499</v>
      </c>
      <c r="GA49">
        <v>2.58539845727294</v>
      </c>
      <c r="GB49">
        <v>2.5872982024082498</v>
      </c>
      <c r="GC49">
        <v>2.59213972557701</v>
      </c>
      <c r="GD49">
        <v>2.5986066104041101</v>
      </c>
      <c r="GE49">
        <v>2.6037031201112701</v>
      </c>
      <c r="GF49">
        <v>2.59740025591082</v>
      </c>
      <c r="GG49">
        <v>2.5757903315639799</v>
      </c>
      <c r="GH49">
        <v>2.5439844070067799</v>
      </c>
      <c r="GI49">
        <v>2.5117063088106599</v>
      </c>
      <c r="GJ49">
        <v>2.5021276021761798</v>
      </c>
      <c r="GK49">
        <v>2.5215327244584498</v>
      </c>
      <c r="GL49">
        <v>2.5443702747921</v>
      </c>
      <c r="GM49">
        <v>2.5368840675128999</v>
      </c>
      <c r="GN49">
        <v>2.4455868494747799</v>
      </c>
      <c r="GO49">
        <v>2.25785431680483</v>
      </c>
      <c r="GP49">
        <v>2.0469710687228901</v>
      </c>
      <c r="GQ49">
        <v>1.90201578234621</v>
      </c>
      <c r="GR49">
        <v>1.9264959396553101</v>
      </c>
      <c r="GS49">
        <v>2.1568364741872998</v>
      </c>
      <c r="GT49">
        <v>2.4738860954169799</v>
      </c>
      <c r="GU49">
        <v>2.7301184469897501</v>
      </c>
      <c r="GV49">
        <v>2.78686989401848</v>
      </c>
      <c r="GW49">
        <v>2.5776066263555499</v>
      </c>
      <c r="GX49">
        <v>2.2213271540364801</v>
      </c>
      <c r="GY49">
        <v>1.8750427020288201</v>
      </c>
      <c r="GZ49">
        <v>1.6589791654143899</v>
      </c>
      <c r="HA49">
        <v>1.6438991502693501</v>
      </c>
      <c r="HB49">
        <v>1.7590228840225</v>
      </c>
      <c r="HC49">
        <v>1.89741388320557</v>
      </c>
      <c r="HD49">
        <v>1.9939947433029099</v>
      </c>
      <c r="HE49">
        <v>2.0086291116797099</v>
      </c>
      <c r="HF49">
        <v>1.96877950796992</v>
      </c>
      <c r="HG49">
        <v>1.92770286489648</v>
      </c>
      <c r="HH49">
        <v>1.92749122708105</v>
      </c>
      <c r="HI49">
        <v>1.9749370754969999</v>
      </c>
      <c r="HJ49">
        <v>2.0159119148864399</v>
      </c>
      <c r="HK49">
        <v>1.97597457773579</v>
      </c>
      <c r="HL49">
        <v>1.7521308215974101</v>
      </c>
      <c r="HM49">
        <v>1.3309865898689099</v>
      </c>
      <c r="HN49">
        <v>0.87372487340971206</v>
      </c>
      <c r="HO49">
        <v>0.574538977013622</v>
      </c>
      <c r="HP49">
        <v>0.657931374749258</v>
      </c>
      <c r="HQ49">
        <v>1.2004015786534401</v>
      </c>
      <c r="HR49">
        <v>1.9416405527677101</v>
      </c>
      <c r="HS49">
        <v>2.5596101495277499</v>
      </c>
      <c r="HT49">
        <v>2.7519998133805599</v>
      </c>
      <c r="HU49">
        <v>2.3691212874453802</v>
      </c>
      <c r="HV49">
        <v>1.65833249263392</v>
      </c>
      <c r="HW49">
        <v>0.94809675542651195</v>
      </c>
      <c r="HX49">
        <v>0.48456036039938</v>
      </c>
      <c r="HY49">
        <v>0.41825035816577999</v>
      </c>
      <c r="HZ49">
        <v>0.609498169798802</v>
      </c>
      <c r="IA49">
        <v>0.85130960032248704</v>
      </c>
      <c r="IB49">
        <v>1.04479241713087</v>
      </c>
      <c r="IC49">
        <v>1.12305164303911</v>
      </c>
      <c r="ID49">
        <v>1.1349753422433599</v>
      </c>
      <c r="IE49">
        <v>1.1624307021698801</v>
      </c>
      <c r="IF49">
        <v>1.2021646094020699</v>
      </c>
      <c r="IG49">
        <v>1.2467554633740401</v>
      </c>
      <c r="IH49">
        <v>1.2851262547261</v>
      </c>
      <c r="II49">
        <v>1.2962739974717701</v>
      </c>
      <c r="IJ49">
        <v>1.2967898815579899</v>
      </c>
      <c r="IK49">
        <v>1.3011835161487699</v>
      </c>
      <c r="IL49">
        <v>1.29518270245025</v>
      </c>
      <c r="IM49">
        <v>1.2661245730594</v>
      </c>
      <c r="IN49">
        <v>1.2012246493955501</v>
      </c>
      <c r="IO49">
        <v>1.0909291120703899</v>
      </c>
      <c r="IP49">
        <v>0.94779362594968497</v>
      </c>
      <c r="IQ49">
        <v>0.78859447864064802</v>
      </c>
      <c r="IR49">
        <v>0.62062715878414598</v>
      </c>
      <c r="IS49">
        <v>0.45705561539714301</v>
      </c>
      <c r="IT49">
        <v>0.316911609794302</v>
      </c>
      <c r="IU49">
        <v>0.217397042363558</v>
      </c>
      <c r="IV49">
        <v>0.17894652833646801</v>
      </c>
      <c r="IW49">
        <v>0.211426038756132</v>
      </c>
      <c r="IX49">
        <v>0.30025657500299402</v>
      </c>
      <c r="IY49">
        <v>0.42491818249547603</v>
      </c>
      <c r="IZ49">
        <v>0.56730301804037697</v>
      </c>
      <c r="JA49">
        <v>0.70833161109809895</v>
      </c>
      <c r="JB49">
        <v>0.83623038028641505</v>
      </c>
      <c r="JC49">
        <v>0.942269910470797</v>
      </c>
      <c r="JD49">
        <v>1.01349266743838</v>
      </c>
      <c r="JE49">
        <v>1.04277274202626</v>
      </c>
      <c r="JF49">
        <v>1.0335997013010501</v>
      </c>
      <c r="JG49">
        <v>0.99268851498488297</v>
      </c>
      <c r="JH49">
        <v>0.92814473627310401</v>
      </c>
      <c r="JI49">
        <v>0.85139334369906605</v>
      </c>
      <c r="JJ49">
        <v>0.77415015306838197</v>
      </c>
      <c r="JK49">
        <v>0.70774647410344904</v>
      </c>
      <c r="JL49">
        <v>0.66488047712658804</v>
      </c>
      <c r="JM49">
        <v>0.65223980000572401</v>
      </c>
      <c r="JN49">
        <v>0.66626884822669297</v>
      </c>
      <c r="JO49">
        <v>0.69817455200177003</v>
      </c>
      <c r="JP49">
        <v>0.73550414214908599</v>
      </c>
      <c r="JQ49">
        <v>0.76759326689108298</v>
      </c>
      <c r="JR49">
        <v>0.78519187574780003</v>
      </c>
      <c r="JS49">
        <v>0.78647100175589002</v>
      </c>
      <c r="JT49">
        <v>0.78960365156192203</v>
      </c>
      <c r="JU49">
        <v>0.79634209026217995</v>
      </c>
      <c r="JV49">
        <v>0.78559881256189001</v>
      </c>
      <c r="JW49">
        <v>0.72763058483044096</v>
      </c>
      <c r="JX49">
        <v>0.55070861328853804</v>
      </c>
      <c r="JY49">
        <v>0.25089539904413</v>
      </c>
      <c r="JZ49">
        <v>-4.2332557182734397E-2</v>
      </c>
      <c r="KA49">
        <v>-0.17871690930819201</v>
      </c>
      <c r="KB49">
        <v>2.3846788142080199E-2</v>
      </c>
      <c r="KC49">
        <v>0.62242943889773805</v>
      </c>
      <c r="KD49">
        <v>1.3893842443132001</v>
      </c>
      <c r="KE49">
        <v>2.0459673879344602</v>
      </c>
      <c r="KF49">
        <v>2.3305013994380901</v>
      </c>
      <c r="KG49">
        <v>2.1071287405620498</v>
      </c>
      <c r="KH49">
        <v>1.56755144934583</v>
      </c>
      <c r="KI49">
        <v>0.977326634342367</v>
      </c>
      <c r="KJ49">
        <v>0.543392381959385</v>
      </c>
      <c r="KK49">
        <v>0.39763110388440398</v>
      </c>
      <c r="KL49">
        <v>0.44818229202195797</v>
      </c>
      <c r="KM49">
        <v>0.54273130893598998</v>
      </c>
      <c r="KN49">
        <v>0.58109800253842803</v>
      </c>
      <c r="KO49">
        <v>0.52235341163151805</v>
      </c>
      <c r="KP49">
        <v>0.47089129344516001</v>
      </c>
      <c r="KQ49">
        <v>0.56657401965673504</v>
      </c>
      <c r="KR49">
        <v>0.93094173736388097</v>
      </c>
      <c r="KS49">
        <v>1.57577059918992</v>
      </c>
      <c r="KT49">
        <v>2.2879268691269399</v>
      </c>
      <c r="KU49">
        <v>2.8123723742746201</v>
      </c>
      <c r="KV49">
        <v>2.90923380622705</v>
      </c>
      <c r="KW49">
        <v>2.4820932653563501</v>
      </c>
      <c r="KX49">
        <v>1.7706556062049399</v>
      </c>
      <c r="KY49">
        <v>1.08042314200902</v>
      </c>
      <c r="KZ49">
        <v>0.65430154594525403</v>
      </c>
      <c r="LA49">
        <v>0.64233527452119499</v>
      </c>
      <c r="LB49">
        <v>0.91283784321496997</v>
      </c>
      <c r="LC49">
        <v>1.2753642789344699</v>
      </c>
      <c r="LD49">
        <v>1.65703145054128</v>
      </c>
      <c r="LE49">
        <v>1.98200735341805</v>
      </c>
      <c r="LF49">
        <v>2.2418823361896898</v>
      </c>
      <c r="LG49">
        <v>2.4437783068173999</v>
      </c>
      <c r="LH49">
        <v>2.4649622396511002</v>
      </c>
      <c r="LI49">
        <v>2.2679490272321998</v>
      </c>
      <c r="LJ49">
        <v>1.9848066751040401</v>
      </c>
      <c r="LK49">
        <v>1.7776359827108199</v>
      </c>
      <c r="LL49">
        <v>1.9005539985744999</v>
      </c>
      <c r="LM49">
        <v>2.4539512939683701</v>
      </c>
      <c r="LN49">
        <v>3.1692477413000502</v>
      </c>
      <c r="LO49">
        <v>3.7133437541893599</v>
      </c>
      <c r="LP49">
        <v>3.7305354802309401</v>
      </c>
      <c r="LQ49">
        <v>3.07413339001591</v>
      </c>
      <c r="LR49">
        <v>2.1181744036404901</v>
      </c>
      <c r="LS49">
        <v>1.33296355628106</v>
      </c>
      <c r="LT49">
        <v>1.1280045083411301</v>
      </c>
      <c r="LU49">
        <v>1.7054078481325901</v>
      </c>
      <c r="LV49">
        <v>2.7204459470808402</v>
      </c>
      <c r="LW49">
        <v>3.7145633945548102</v>
      </c>
      <c r="LX49">
        <v>4.3599928332701303</v>
      </c>
      <c r="LY49">
        <v>4.4600730231881398</v>
      </c>
      <c r="LZ49">
        <v>4.20594698320562</v>
      </c>
      <c r="MA49">
        <v>3.88188099285972</v>
      </c>
      <c r="MB49">
        <v>3.6210278750960998</v>
      </c>
      <c r="MC49">
        <v>3.5153911984827002</v>
      </c>
      <c r="MD49">
        <v>3.5104265514942798</v>
      </c>
      <c r="ME49">
        <v>3.5062442746512801</v>
      </c>
      <c r="MF49">
        <v>3.51445520931592</v>
      </c>
      <c r="MG49">
        <v>3.5478593469058199</v>
      </c>
      <c r="MH49">
        <v>3.6123648212638702</v>
      </c>
      <c r="MI49">
        <v>3.72379437718712</v>
      </c>
      <c r="MJ49">
        <v>3.8522973173248798</v>
      </c>
      <c r="MK49">
        <v>3.9666824496901598</v>
      </c>
      <c r="ML49">
        <v>4.0682508993234903</v>
      </c>
      <c r="MM49">
        <v>4.15895319018228</v>
      </c>
      <c r="MN49">
        <v>4.2435106502595001</v>
      </c>
      <c r="MO49">
        <v>4.3295594974754898</v>
      </c>
      <c r="MP49">
        <v>4.4141806532237897</v>
      </c>
      <c r="MQ49">
        <v>4.4919021861033297</v>
      </c>
      <c r="MR49">
        <v>4.5577274264136802</v>
      </c>
      <c r="MS49">
        <v>4.6118776848569096</v>
      </c>
      <c r="MT49">
        <v>4.66175800271568</v>
      </c>
      <c r="MU49">
        <v>4.7196561298052604</v>
      </c>
      <c r="MV49">
        <v>4.8112054166544702</v>
      </c>
      <c r="MW49">
        <v>4.9390225302611199</v>
      </c>
      <c r="MX49">
        <v>5.0661195080374704</v>
      </c>
      <c r="MY49">
        <v>5.1444896037956198</v>
      </c>
      <c r="MZ49">
        <v>5.1020618226419696</v>
      </c>
      <c r="NA49">
        <v>4.9172202525467696</v>
      </c>
      <c r="NB49">
        <v>4.6730521396155797</v>
      </c>
      <c r="NC49">
        <v>4.4748828175569697</v>
      </c>
      <c r="ND49">
        <v>4.4512834882905503</v>
      </c>
      <c r="NE49">
        <v>4.6504346307043001</v>
      </c>
      <c r="NF49">
        <v>4.9329799073905498</v>
      </c>
      <c r="NG49">
        <v>5.1269913409360797</v>
      </c>
      <c r="NH49">
        <v>5.0657423693143304</v>
      </c>
      <c r="NI49">
        <v>4.6814565924253904</v>
      </c>
      <c r="NJ49">
        <v>4.1553364321785198</v>
      </c>
      <c r="NK49">
        <v>3.7136933141698698</v>
      </c>
      <c r="NL49">
        <v>3.53171749643391</v>
      </c>
      <c r="NM49">
        <v>3.7087107553914902</v>
      </c>
      <c r="NN49">
        <v>4.1300032677635796</v>
      </c>
      <c r="NO49">
        <v>4.63008016060828</v>
      </c>
      <c r="NP49">
        <v>5.1161184902365902</v>
      </c>
      <c r="NQ49">
        <v>5.5089020254156198</v>
      </c>
      <c r="NR49">
        <v>5.80191597424598</v>
      </c>
      <c r="NS49">
        <v>6.0139386632740202</v>
      </c>
      <c r="NT49">
        <v>6.1058987431091403</v>
      </c>
      <c r="NU49">
        <v>6.05646149841197</v>
      </c>
      <c r="NV49">
        <v>5.8825824659364301</v>
      </c>
      <c r="NW49">
        <v>5.6060373245448902</v>
      </c>
      <c r="NX49">
        <v>5.2712430474047203</v>
      </c>
      <c r="NY49">
        <v>4.9235624553735304</v>
      </c>
      <c r="NZ49">
        <v>4.5767387312637098</v>
      </c>
      <c r="OA49">
        <v>4.2414953097296904</v>
      </c>
      <c r="OB49">
        <v>3.9384934322037699</v>
      </c>
      <c r="OC49">
        <v>3.6779700153222898</v>
      </c>
      <c r="OD49">
        <v>3.4621072118284202</v>
      </c>
      <c r="OE49">
        <v>3.2893402426774299</v>
      </c>
      <c r="OF49">
        <v>3.1463626648567198</v>
      </c>
      <c r="OG49">
        <v>3.0244887709391399</v>
      </c>
      <c r="OH49">
        <v>2.93147169914233</v>
      </c>
      <c r="OI49">
        <v>2.8775584068438298</v>
      </c>
      <c r="OJ49">
        <v>2.8733337684899101</v>
      </c>
      <c r="OK49">
        <v>2.9205115935379</v>
      </c>
      <c r="OL49">
        <v>3.0063632995345899</v>
      </c>
      <c r="OM49">
        <v>3.10683560436925</v>
      </c>
      <c r="ON49">
        <v>3.1792581365707799</v>
      </c>
      <c r="OO49">
        <v>3.20594693198331</v>
      </c>
      <c r="OP49">
        <v>3.2020732938259302</v>
      </c>
      <c r="OQ49">
        <v>3.2059847035162701</v>
      </c>
      <c r="OR49">
        <v>3.3222088476634402</v>
      </c>
      <c r="OS49">
        <v>3.5693686318510598</v>
      </c>
      <c r="OT49">
        <v>3.8135226937476498</v>
      </c>
      <c r="OU49">
        <v>3.8802282191140098</v>
      </c>
      <c r="OV49">
        <v>3.4881894570273801</v>
      </c>
      <c r="OW49">
        <v>2.5716022567598098</v>
      </c>
      <c r="OX49">
        <v>1.5133194362325599</v>
      </c>
      <c r="OY49">
        <v>0.77862776271684198</v>
      </c>
      <c r="OZ49">
        <v>0.91169528001283895</v>
      </c>
      <c r="PA49">
        <v>2.1061277320640399</v>
      </c>
      <c r="PB49">
        <v>3.7392869128053099</v>
      </c>
      <c r="PC49">
        <v>5.0416474365843804</v>
      </c>
      <c r="PD49">
        <v>5.2933092266398303</v>
      </c>
      <c r="PE49">
        <v>4.1487918583874297</v>
      </c>
      <c r="PF49">
        <v>2.2325215261810301</v>
      </c>
      <c r="PG49">
        <v>0.363881845539333</v>
      </c>
      <c r="PH49">
        <v>-0.84092936836381904</v>
      </c>
      <c r="PI49">
        <v>-1.00898479539388</v>
      </c>
      <c r="PJ49">
        <v>-0.49446376445901002</v>
      </c>
      <c r="PK49">
        <v>0.17841426779163599</v>
      </c>
      <c r="PL49">
        <v>0.75341760938672298</v>
      </c>
      <c r="PM49">
        <v>1.0467452393919201</v>
      </c>
      <c r="PN49">
        <v>1.15242717684089</v>
      </c>
      <c r="PO49">
        <v>1.24839890688407</v>
      </c>
      <c r="PP49">
        <v>1.30507333863832</v>
      </c>
      <c r="PQ49">
        <v>1.2965937461888</v>
      </c>
      <c r="PR49">
        <v>1.21780835214948</v>
      </c>
      <c r="PS49">
        <v>1.04711336955954</v>
      </c>
      <c r="PT49">
        <v>0.84784841022993196</v>
      </c>
      <c r="PU49">
        <v>0.68471031543698901</v>
      </c>
      <c r="PV49">
        <v>0.55542253346359005</v>
      </c>
      <c r="PW49">
        <v>0.45579109907010601</v>
      </c>
      <c r="PX49">
        <v>0.38152282827678502</v>
      </c>
      <c r="PY49">
        <v>0.31852799811306398</v>
      </c>
      <c r="PZ49">
        <v>0.26701385553414198</v>
      </c>
      <c r="QA49">
        <v>0.229657207411048</v>
      </c>
      <c r="QB49">
        <v>0.20004042509551401</v>
      </c>
      <c r="QC49">
        <v>0.17110399328255599</v>
      </c>
      <c r="QD49">
        <v>0.14199417947019799</v>
      </c>
      <c r="QE49">
        <v>0.106361723774149</v>
      </c>
      <c r="QF49">
        <v>3.8513128218369698E-2</v>
      </c>
      <c r="QG49">
        <v>-6.2457086405886299E-2</v>
      </c>
      <c r="QH49">
        <v>-0.16199824761824</v>
      </c>
      <c r="QI49">
        <v>-0.21432688669761801</v>
      </c>
      <c r="QJ49">
        <v>-0.13522459703522699</v>
      </c>
      <c r="QK49">
        <v>9.3105689677187006E-2</v>
      </c>
      <c r="QL49">
        <v>0.35298868950667001</v>
      </c>
      <c r="QM49">
        <v>0.50181083492224199</v>
      </c>
      <c r="QN49">
        <v>0.36875792902440402</v>
      </c>
      <c r="QO49">
        <v>-0.105573073527249</v>
      </c>
      <c r="QP49">
        <v>-0.72779863607304196</v>
      </c>
      <c r="QQ49">
        <v>-1.2529738406003501</v>
      </c>
      <c r="QR49">
        <v>-1.4351903527682499</v>
      </c>
      <c r="QS49">
        <v>-1.15785129080389</v>
      </c>
      <c r="QT49">
        <v>-0.61723587099514698</v>
      </c>
      <c r="QU49">
        <v>-8.5200157210632302E-2</v>
      </c>
      <c r="QV49">
        <v>0.17681465297149301</v>
      </c>
      <c r="QW49">
        <v>4.1367339551399797E-2</v>
      </c>
      <c r="QX49">
        <v>-0.29316905498745</v>
      </c>
      <c r="QY49">
        <v>-0.54863128195133104</v>
      </c>
      <c r="QZ49">
        <v>-0.44563797822874301</v>
      </c>
      <c r="RA49">
        <v>0.11312596229834</v>
      </c>
      <c r="RB49">
        <v>0.80885495205504498</v>
      </c>
      <c r="RC49">
        <v>1.23813437988245</v>
      </c>
      <c r="RD49">
        <v>1.0015821911537</v>
      </c>
      <c r="RE49">
        <v>-3.72899942226428E-2</v>
      </c>
      <c r="RF49">
        <v>-1.4078690981325299</v>
      </c>
      <c r="RG49">
        <v>-2.5233353332480699</v>
      </c>
      <c r="RH49">
        <v>-2.8603223534958802</v>
      </c>
      <c r="RI49">
        <v>-2.1715575102559299</v>
      </c>
      <c r="RJ49">
        <v>-0.90818817385346295</v>
      </c>
      <c r="RK49">
        <v>0.33352204413258901</v>
      </c>
      <c r="RL49">
        <v>1.10887097345024</v>
      </c>
      <c r="RM49">
        <v>1.15152257996665</v>
      </c>
      <c r="RN49">
        <v>0.71919458716899098</v>
      </c>
      <c r="RO49">
        <v>0.19265933644963201</v>
      </c>
      <c r="RP49">
        <v>-0.241233936478398</v>
      </c>
      <c r="RQ49">
        <v>-0.45171233750352202</v>
      </c>
      <c r="RR49">
        <v>-0.51419679149652098</v>
      </c>
      <c r="RS49">
        <v>-0.56588736213782798</v>
      </c>
      <c r="RT49">
        <v>-0.59386327769912595</v>
      </c>
      <c r="RU49">
        <v>-0.58513929072892601</v>
      </c>
      <c r="RV49">
        <v>-0.53479072286925</v>
      </c>
      <c r="RW49">
        <v>-0.42415199291327299</v>
      </c>
      <c r="RX49">
        <v>-0.29684436909724199</v>
      </c>
      <c r="RY49">
        <v>-0.198041747441145</v>
      </c>
      <c r="RZ49">
        <v>-0.127590459874138</v>
      </c>
      <c r="SA49">
        <v>-8.4620826112294198E-2</v>
      </c>
      <c r="SB49">
        <v>-6.6520853759036297E-2</v>
      </c>
      <c r="SC49">
        <v>-6.2149167758634903E-2</v>
      </c>
      <c r="SD49">
        <v>-6.9546269356804497E-2</v>
      </c>
      <c r="SE49">
        <v>-8.6334758912568602E-2</v>
      </c>
      <c r="SF49">
        <v>-0.100129417087506</v>
      </c>
      <c r="SG49">
        <v>-0.102661831774203</v>
      </c>
      <c r="SH49">
        <v>-9.4538194255580396E-2</v>
      </c>
      <c r="SI49">
        <v>-7.7398151357554595E-2</v>
      </c>
      <c r="SJ49">
        <v>-5.4110337388766402E-2</v>
      </c>
      <c r="SK49">
        <v>-2.827456564667E-2</v>
      </c>
      <c r="SL49">
        <v>2.5052985110117298E-4</v>
      </c>
      <c r="SM49">
        <v>3.1699657491118603E-2</v>
      </c>
      <c r="SN49">
        <v>6.3505061322098294E-2</v>
      </c>
      <c r="SO49">
        <v>9.3960964355914098E-2</v>
      </c>
      <c r="SP49">
        <v>0.122874821668887</v>
      </c>
      <c r="SQ49">
        <v>0.15012324113745601</v>
      </c>
      <c r="SR49">
        <v>0.17630176703963099</v>
      </c>
    </row>
    <row r="50" spans="1:512" x14ac:dyDescent="0.3">
      <c r="A50">
        <v>-0.11273896030769601</v>
      </c>
      <c r="B50">
        <v>-8.3081320307878195E-2</v>
      </c>
      <c r="C50">
        <v>-5.35773637685137E-2</v>
      </c>
      <c r="D50">
        <v>-2.4243286159048701E-2</v>
      </c>
      <c r="E50">
        <v>4.9053982861747402E-3</v>
      </c>
      <c r="F50">
        <v>3.3866234880941003E-2</v>
      </c>
      <c r="G50">
        <v>6.2642584219483405E-2</v>
      </c>
      <c r="H50">
        <v>9.1228959272367502E-2</v>
      </c>
      <c r="I50">
        <v>0.11963428452336</v>
      </c>
      <c r="J50">
        <v>0.14789236772108</v>
      </c>
      <c r="K50">
        <v>0.17604440677571401</v>
      </c>
      <c r="L50">
        <v>0.204140314430033</v>
      </c>
      <c r="M50">
        <v>0.23222576527799099</v>
      </c>
      <c r="N50">
        <v>0.26032264853510301</v>
      </c>
      <c r="O50">
        <v>0.28845228688074198</v>
      </c>
      <c r="P50">
        <v>0.31664659205683698</v>
      </c>
      <c r="Q50">
        <v>0.344941076183996</v>
      </c>
      <c r="R50">
        <v>0.37338531959000998</v>
      </c>
      <c r="S50">
        <v>0.40203060121675899</v>
      </c>
      <c r="T50">
        <v>0.43091228740000498</v>
      </c>
      <c r="U50">
        <v>0.46006979634369799</v>
      </c>
      <c r="V50">
        <v>0.48955233473430099</v>
      </c>
      <c r="W50">
        <v>0.51940193689563097</v>
      </c>
      <c r="X50">
        <v>0.54965643564163502</v>
      </c>
      <c r="Y50">
        <v>0.58033081491770799</v>
      </c>
      <c r="Z50">
        <v>0.61139470250685102</v>
      </c>
      <c r="AA50">
        <v>0.642802060453594</v>
      </c>
      <c r="AB50">
        <v>0.67450610214864504</v>
      </c>
      <c r="AC50">
        <v>0.70645334560164497</v>
      </c>
      <c r="AD50">
        <v>0.738598194743881</v>
      </c>
      <c r="AE50">
        <v>0.77089380797047002</v>
      </c>
      <c r="AF50">
        <v>0.80327730472596903</v>
      </c>
      <c r="AG50">
        <v>0.83569286194960501</v>
      </c>
      <c r="AH50">
        <v>0.86810092902037495</v>
      </c>
      <c r="AI50">
        <v>0.90046443890568295</v>
      </c>
      <c r="AJ50">
        <v>0.9327527290705</v>
      </c>
      <c r="AK50">
        <v>0.96492919917131503</v>
      </c>
      <c r="AL50">
        <v>0.99693445780725998</v>
      </c>
      <c r="AM50">
        <v>1.02870880465042</v>
      </c>
      <c r="AN50">
        <v>1.0602024268640799</v>
      </c>
      <c r="AO50">
        <v>1.09137198669869</v>
      </c>
      <c r="AP50">
        <v>1.1221922320223501</v>
      </c>
      <c r="AQ50">
        <v>1.1526440655627599</v>
      </c>
      <c r="AR50">
        <v>1.18269985678919</v>
      </c>
      <c r="AS50">
        <v>1.2123398009838899</v>
      </c>
      <c r="AT50">
        <v>1.2415553588383901</v>
      </c>
      <c r="AU50">
        <v>1.2703381390952899</v>
      </c>
      <c r="AV50">
        <v>1.29868390173138</v>
      </c>
      <c r="AW50">
        <v>1.32657803657155</v>
      </c>
      <c r="AX50">
        <v>1.3539789566849201</v>
      </c>
      <c r="AY50">
        <v>1.3808402930098</v>
      </c>
      <c r="AZ50">
        <v>1.4071216971771701</v>
      </c>
      <c r="BA50">
        <v>1.43278383362065</v>
      </c>
      <c r="BB50">
        <v>1.4577987706656399</v>
      </c>
      <c r="BC50">
        <v>1.48214369827256</v>
      </c>
      <c r="BD50">
        <v>1.50578966163883</v>
      </c>
      <c r="BE50">
        <v>1.52871939132767</v>
      </c>
      <c r="BF50">
        <v>1.5509349207405101</v>
      </c>
      <c r="BG50">
        <v>1.5724449616387199</v>
      </c>
      <c r="BH50">
        <v>1.5932663849572299</v>
      </c>
      <c r="BI50">
        <v>1.61341447360973</v>
      </c>
      <c r="BJ50">
        <v>1.6328885448421999</v>
      </c>
      <c r="BK50">
        <v>1.65168924159193</v>
      </c>
      <c r="BL50">
        <v>1.6698267181830799</v>
      </c>
      <c r="BM50">
        <v>1.6873158084475</v>
      </c>
      <c r="BN50">
        <v>1.70418391822751</v>
      </c>
      <c r="BO50">
        <v>1.7204619377411901</v>
      </c>
      <c r="BP50">
        <v>1.73617162736842</v>
      </c>
      <c r="BQ50">
        <v>1.7513397937379001</v>
      </c>
      <c r="BR50">
        <v>1.76600207510226</v>
      </c>
      <c r="BS50">
        <v>1.7801914950830999</v>
      </c>
      <c r="BT50">
        <v>1.7939410039587</v>
      </c>
      <c r="BU50">
        <v>1.80726994294016</v>
      </c>
      <c r="BV50">
        <v>1.8201683392977099</v>
      </c>
      <c r="BW50">
        <v>1.83261770107414</v>
      </c>
      <c r="BX50">
        <v>1.84460083110107</v>
      </c>
      <c r="BY50">
        <v>1.85609888045778</v>
      </c>
      <c r="BZ50">
        <v>1.8671024146336399</v>
      </c>
      <c r="CA50">
        <v>1.8776033239566901</v>
      </c>
      <c r="CB50">
        <v>1.88758407402558</v>
      </c>
      <c r="CC50">
        <v>1.8970332539358601</v>
      </c>
      <c r="CD50">
        <v>1.9059504016584801</v>
      </c>
      <c r="CE50">
        <v>1.9143383673971901</v>
      </c>
      <c r="CF50">
        <v>1.92220780550782</v>
      </c>
      <c r="CG50">
        <v>1.9295665619678899</v>
      </c>
      <c r="CH50">
        <v>1.9364078026050699</v>
      </c>
      <c r="CI50">
        <v>1.9427268768491199</v>
      </c>
      <c r="CJ50">
        <v>1.9485275664978501</v>
      </c>
      <c r="CK50">
        <v>1.9538221681071299</v>
      </c>
      <c r="CL50">
        <v>1.95864203122991</v>
      </c>
      <c r="CM50">
        <v>1.9630254437450101</v>
      </c>
      <c r="CN50">
        <v>1.9670055629940999</v>
      </c>
      <c r="CO50">
        <v>1.9706222410035701</v>
      </c>
      <c r="CP50">
        <v>1.9739223337863401</v>
      </c>
      <c r="CQ50">
        <v>1.9769530013543199</v>
      </c>
      <c r="CR50">
        <v>1.9797662557426201</v>
      </c>
      <c r="CS50">
        <v>1.9824054605403101</v>
      </c>
      <c r="CT50">
        <v>1.98489225763463</v>
      </c>
      <c r="CU50">
        <v>1.98724398053684</v>
      </c>
      <c r="CV50">
        <v>1.9894805636481501</v>
      </c>
      <c r="CW50">
        <v>1.9916227115043501</v>
      </c>
      <c r="CX50">
        <v>1.9937016174139599</v>
      </c>
      <c r="CY50">
        <v>1.99575088502368</v>
      </c>
      <c r="CZ50">
        <v>1.9977967271764601</v>
      </c>
      <c r="DA50">
        <v>1.9998713181154399</v>
      </c>
      <c r="DB50">
        <v>2.0020163317329698</v>
      </c>
      <c r="DC50">
        <v>2.0042755288678502</v>
      </c>
      <c r="DD50">
        <v>2.0066983298012802</v>
      </c>
      <c r="DE50">
        <v>2.0093291057455498</v>
      </c>
      <c r="DF50">
        <v>2.0121953962863799</v>
      </c>
      <c r="DG50">
        <v>2.0153234179320201</v>
      </c>
      <c r="DH50">
        <v>2.01874355610691</v>
      </c>
      <c r="DI50">
        <v>2.0224895126701998</v>
      </c>
      <c r="DJ50">
        <v>2.0266078659246598</v>
      </c>
      <c r="DK50">
        <v>2.0311460339605598</v>
      </c>
      <c r="DL50">
        <v>2.0361396817686499</v>
      </c>
      <c r="DM50">
        <v>2.0416254413179198</v>
      </c>
      <c r="DN50">
        <v>2.0476419483992898</v>
      </c>
      <c r="DO50">
        <v>2.05422130406604</v>
      </c>
      <c r="DP50">
        <v>2.06139336625183</v>
      </c>
      <c r="DQ50">
        <v>2.06917056511403</v>
      </c>
      <c r="DR50">
        <v>2.0775328827069401</v>
      </c>
      <c r="DS50">
        <v>2.0864483703855199</v>
      </c>
      <c r="DT50">
        <v>2.09588150184626</v>
      </c>
      <c r="DU50">
        <v>2.10579241620465</v>
      </c>
      <c r="DV50">
        <v>2.11614927486634</v>
      </c>
      <c r="DW50">
        <v>2.1269182010723902</v>
      </c>
      <c r="DX50">
        <v>2.1380524776736398</v>
      </c>
      <c r="DY50">
        <v>2.14950723379869</v>
      </c>
      <c r="DZ50">
        <v>2.1612424951304301</v>
      </c>
      <c r="EA50">
        <v>2.17321799958393</v>
      </c>
      <c r="EB50">
        <v>2.1853993096537301</v>
      </c>
      <c r="EC50">
        <v>2.1977462844557798</v>
      </c>
      <c r="ED50">
        <v>2.2102021400100802</v>
      </c>
      <c r="EE50">
        <v>2.2227101903121498</v>
      </c>
      <c r="EF50">
        <v>2.2352190146754101</v>
      </c>
      <c r="EG50">
        <v>2.2476849057042401</v>
      </c>
      <c r="EH50">
        <v>2.2600837518826098</v>
      </c>
      <c r="EI50">
        <v>2.27239725939851</v>
      </c>
      <c r="EJ50">
        <v>2.2846011394849999</v>
      </c>
      <c r="EK50">
        <v>2.2966756903382999</v>
      </c>
      <c r="EL50">
        <v>2.30860417756189</v>
      </c>
      <c r="EM50">
        <v>2.3203689877911899</v>
      </c>
      <c r="EN50">
        <v>2.3319576056042499</v>
      </c>
      <c r="EO50">
        <v>2.34334872504167</v>
      </c>
      <c r="EP50">
        <v>2.3545007836042302</v>
      </c>
      <c r="EQ50">
        <v>2.3653678001149698</v>
      </c>
      <c r="ER50">
        <v>2.3759042157813002</v>
      </c>
      <c r="ES50">
        <v>2.3860658281916298</v>
      </c>
      <c r="ET50">
        <v>2.3958203027115501</v>
      </c>
      <c r="EU50">
        <v>2.4051372285994899</v>
      </c>
      <c r="EV50">
        <v>2.4139790922436499</v>
      </c>
      <c r="EW50">
        <v>2.4223120368719302</v>
      </c>
      <c r="EX50">
        <v>2.43010651466254</v>
      </c>
      <c r="EY50">
        <v>2.4373343065003898</v>
      </c>
      <c r="EZ50">
        <v>2.44397423615287</v>
      </c>
      <c r="FA50">
        <v>2.4500012211510702</v>
      </c>
      <c r="FB50">
        <v>2.4553770813081002</v>
      </c>
      <c r="FC50">
        <v>2.4600644224611599</v>
      </c>
      <c r="FD50">
        <v>2.46403003768661</v>
      </c>
      <c r="FE50">
        <v>2.4672476023688401</v>
      </c>
      <c r="FF50">
        <v>2.46970838421979</v>
      </c>
      <c r="FG50">
        <v>2.4714078170660598</v>
      </c>
      <c r="FH50">
        <v>2.4723342275043501</v>
      </c>
      <c r="FI50">
        <v>2.47247910433232</v>
      </c>
      <c r="FJ50">
        <v>2.4718354886140301</v>
      </c>
      <c r="FK50">
        <v>2.4703937658261399</v>
      </c>
      <c r="FL50">
        <v>2.4681476611328002</v>
      </c>
      <c r="FM50">
        <v>2.4650791466888702</v>
      </c>
      <c r="FN50">
        <v>2.46114620989569</v>
      </c>
      <c r="FO50">
        <v>2.4563004431904298</v>
      </c>
      <c r="FP50">
        <v>2.4504922015505999</v>
      </c>
      <c r="FQ50">
        <v>2.44367358997909</v>
      </c>
      <c r="FR50">
        <v>2.4358115191402798</v>
      </c>
      <c r="FS50">
        <v>2.4268749857282801</v>
      </c>
      <c r="FT50">
        <v>2.4168251566953201</v>
      </c>
      <c r="FU50">
        <v>2.4056265780844401</v>
      </c>
      <c r="FV50">
        <v>2.3932460809075602</v>
      </c>
      <c r="FW50">
        <v>2.3796531848836202</v>
      </c>
      <c r="FX50">
        <v>2.3648292943842302</v>
      </c>
      <c r="FY50">
        <v>2.34875404463126</v>
      </c>
      <c r="FZ50">
        <v>2.3313963370651698</v>
      </c>
      <c r="GA50">
        <v>2.3127306545935902</v>
      </c>
      <c r="GB50">
        <v>2.2927395802859998</v>
      </c>
      <c r="GC50">
        <v>2.2714211299948301</v>
      </c>
      <c r="GD50">
        <v>2.2488036709138601</v>
      </c>
      <c r="GE50">
        <v>2.2249271945046099</v>
      </c>
      <c r="GF50">
        <v>2.1998302897573998</v>
      </c>
      <c r="GG50">
        <v>2.17355965388942</v>
      </c>
      <c r="GH50">
        <v>2.1461647091024001</v>
      </c>
      <c r="GI50">
        <v>2.11769687996662</v>
      </c>
      <c r="GJ50">
        <v>2.0882180361015399</v>
      </c>
      <c r="GK50">
        <v>2.057783127729</v>
      </c>
      <c r="GL50">
        <v>2.0264283898344702</v>
      </c>
      <c r="GM50">
        <v>1.9941876887060299</v>
      </c>
      <c r="GN50">
        <v>1.9610954311925599</v>
      </c>
      <c r="GO50">
        <v>1.92719013688657</v>
      </c>
      <c r="GP50">
        <v>1.8925271252539899</v>
      </c>
      <c r="GQ50">
        <v>1.85716465295403</v>
      </c>
      <c r="GR50">
        <v>1.82115363452096</v>
      </c>
      <c r="GS50">
        <v>1.78454768782465</v>
      </c>
      <c r="GT50">
        <v>1.74740096893621</v>
      </c>
      <c r="GU50">
        <v>1.7097678753868899</v>
      </c>
      <c r="GV50">
        <v>1.67171112891045</v>
      </c>
      <c r="GW50">
        <v>1.6332880709249999</v>
      </c>
      <c r="GX50">
        <v>1.5945413126924599</v>
      </c>
      <c r="GY50">
        <v>1.5555136900826201</v>
      </c>
      <c r="GZ50">
        <v>1.5162504214439301</v>
      </c>
      <c r="HA50">
        <v>1.4768042934946899</v>
      </c>
      <c r="HB50">
        <v>1.43724882077978</v>
      </c>
      <c r="HC50">
        <v>1.3976610344920799</v>
      </c>
      <c r="HD50">
        <v>1.35810837028988</v>
      </c>
      <c r="HE50">
        <v>1.3186596109161299</v>
      </c>
      <c r="HF50">
        <v>1.27938152614241</v>
      </c>
      <c r="HG50">
        <v>1.24033521209084</v>
      </c>
      <c r="HH50">
        <v>1.20158354318682</v>
      </c>
      <c r="HI50">
        <v>1.16317322037089</v>
      </c>
      <c r="HJ50">
        <v>1.12512095579523</v>
      </c>
      <c r="HK50">
        <v>1.0874332310822099</v>
      </c>
      <c r="HL50">
        <v>1.0501117288402999</v>
      </c>
      <c r="HM50">
        <v>1.01315663494783</v>
      </c>
      <c r="HN50">
        <v>0.97658126211896201</v>
      </c>
      <c r="HO50">
        <v>0.940397849089598</v>
      </c>
      <c r="HP50">
        <v>0.90460640172592799</v>
      </c>
      <c r="HQ50">
        <v>0.86920740156101906</v>
      </c>
      <c r="HR50">
        <v>0.83420090886856901</v>
      </c>
      <c r="HS50">
        <v>0.79958626700025803</v>
      </c>
      <c r="HT50">
        <v>0.76537165657360495</v>
      </c>
      <c r="HU50">
        <v>0.73155962789223905</v>
      </c>
      <c r="HV50">
        <v>0.69813720635346199</v>
      </c>
      <c r="HW50">
        <v>0.66509328612708496</v>
      </c>
      <c r="HX50">
        <v>0.63242160433324501</v>
      </c>
      <c r="HY50">
        <v>0.60012783855544405</v>
      </c>
      <c r="HZ50">
        <v>0.56824499507483495</v>
      </c>
      <c r="IA50">
        <v>0.53681439204236203</v>
      </c>
      <c r="IB50">
        <v>0.505872260095792</v>
      </c>
      <c r="IC50">
        <v>0.47545979952571699</v>
      </c>
      <c r="ID50">
        <v>0.44561792494634</v>
      </c>
      <c r="IE50">
        <v>0.41638656704610999</v>
      </c>
      <c r="IF50">
        <v>0.38781351128719899</v>
      </c>
      <c r="IG50">
        <v>0.359936604114242</v>
      </c>
      <c r="IH50">
        <v>0.3327717652903</v>
      </c>
      <c r="II50">
        <v>0.30632994692697402</v>
      </c>
      <c r="IJ50">
        <v>0.28062000667456399</v>
      </c>
      <c r="IK50">
        <v>0.25565317709968</v>
      </c>
      <c r="IL50">
        <v>0.23145679175374501</v>
      </c>
      <c r="IM50">
        <v>0.208059161834345</v>
      </c>
      <c r="IN50">
        <v>0.18547884604949499</v>
      </c>
      <c r="IO50">
        <v>0.163735074302327</v>
      </c>
      <c r="IP50">
        <v>0.14284480240870101</v>
      </c>
      <c r="IQ50">
        <v>0.12282375481337</v>
      </c>
      <c r="IR50">
        <v>0.10369630714914201</v>
      </c>
      <c r="IS50">
        <v>8.5479641574592799E-2</v>
      </c>
      <c r="IT50">
        <v>6.8173757885499398E-2</v>
      </c>
      <c r="IU50">
        <v>5.1778797413187097E-2</v>
      </c>
      <c r="IV50">
        <v>3.6297096591138299E-2</v>
      </c>
      <c r="IW50">
        <v>2.1740919196561299E-2</v>
      </c>
      <c r="IX50">
        <v>8.1488562238308908E-3</v>
      </c>
      <c r="IY50">
        <v>-4.4355497880835901E-3</v>
      </c>
      <c r="IZ50">
        <v>-1.59791805496758E-2</v>
      </c>
      <c r="JA50">
        <v>-2.6446831046832198E-2</v>
      </c>
      <c r="JB50">
        <v>-3.58063544722107E-2</v>
      </c>
      <c r="JC50">
        <v>-4.4031154909027197E-2</v>
      </c>
      <c r="JD50">
        <v>-5.10899617023877E-2</v>
      </c>
      <c r="JE50">
        <v>-5.6969526318860299E-2</v>
      </c>
      <c r="JF50">
        <v>-6.1690631508727202E-2</v>
      </c>
      <c r="JG50">
        <v>-6.5284295647557597E-2</v>
      </c>
      <c r="JH50">
        <v>-6.7786734652045197E-2</v>
      </c>
      <c r="JI50">
        <v>-6.9232010776526506E-2</v>
      </c>
      <c r="JJ50">
        <v>-6.9632056043059998E-2</v>
      </c>
      <c r="JK50">
        <v>-6.8997737963430297E-2</v>
      </c>
      <c r="JL50">
        <v>-6.7353034253711502E-2</v>
      </c>
      <c r="JM50">
        <v>-6.4720831886163399E-2</v>
      </c>
      <c r="JN50">
        <v>-6.11276299597047E-2</v>
      </c>
      <c r="JO50">
        <v>-5.6598939922083098E-2</v>
      </c>
      <c r="JP50">
        <v>-5.1143314703876598E-2</v>
      </c>
      <c r="JQ50">
        <v>-4.47744348845667E-2</v>
      </c>
      <c r="JR50">
        <v>-3.7523194006860799E-2</v>
      </c>
      <c r="JS50">
        <v>-2.94134517392508E-2</v>
      </c>
      <c r="JT50">
        <v>-2.0460120623360899E-2</v>
      </c>
      <c r="JU50">
        <v>-1.0654658988712399E-2</v>
      </c>
      <c r="JV50" s="1">
        <v>5.9582445909389999E-5</v>
      </c>
      <c r="JW50">
        <v>1.17556456294425E-2</v>
      </c>
      <c r="JX50">
        <v>2.45024687384592E-2</v>
      </c>
      <c r="JY50">
        <v>3.8378652365944503E-2</v>
      </c>
      <c r="JZ50">
        <v>5.3461769462208701E-2</v>
      </c>
      <c r="KA50">
        <v>6.9829494793107696E-2</v>
      </c>
      <c r="KB50">
        <v>8.7574278179696693E-2</v>
      </c>
      <c r="KC50">
        <v>0.106774381210383</v>
      </c>
      <c r="KD50">
        <v>0.12747568599952699</v>
      </c>
      <c r="KE50">
        <v>0.14971726213154901</v>
      </c>
      <c r="KF50">
        <v>0.17353445744179699</v>
      </c>
      <c r="KG50">
        <v>0.198966778364144</v>
      </c>
      <c r="KH50">
        <v>0.22607939845011399</v>
      </c>
      <c r="KI50">
        <v>0.25493851775389398</v>
      </c>
      <c r="KJ50">
        <v>0.28559453767964199</v>
      </c>
      <c r="KK50">
        <v>0.31809724495319902</v>
      </c>
      <c r="KL50">
        <v>0.352490080044356</v>
      </c>
      <c r="KM50">
        <v>0.38881241465572203</v>
      </c>
      <c r="KN50">
        <v>0.427114836240653</v>
      </c>
      <c r="KO50">
        <v>0.46743455424306302</v>
      </c>
      <c r="KP50">
        <v>0.50978039979736001</v>
      </c>
      <c r="KQ50">
        <v>0.55415833913926804</v>
      </c>
      <c r="KR50">
        <v>0.60057377852253802</v>
      </c>
      <c r="KS50">
        <v>0.64904346200942098</v>
      </c>
      <c r="KT50">
        <v>0.69961999536408903</v>
      </c>
      <c r="KU50">
        <v>0.75235928583749501</v>
      </c>
      <c r="KV50">
        <v>0.80729747295197596</v>
      </c>
      <c r="KW50">
        <v>0.86446889736343202</v>
      </c>
      <c r="KX50">
        <v>0.92389772961380601</v>
      </c>
      <c r="KY50">
        <v>0.98559464689952303</v>
      </c>
      <c r="KZ50">
        <v>1.0495719414697</v>
      </c>
      <c r="LA50">
        <v>1.1158099592642901</v>
      </c>
      <c r="LB50">
        <v>1.1842337242788199</v>
      </c>
      <c r="LC50">
        <v>1.2547472403526101</v>
      </c>
      <c r="LD50">
        <v>1.3272404713699699</v>
      </c>
      <c r="LE50">
        <v>1.4016000006147999</v>
      </c>
      <c r="LF50">
        <v>1.4777377374847001</v>
      </c>
      <c r="LG50">
        <v>1.5555606902352801</v>
      </c>
      <c r="LH50">
        <v>1.63495093039646</v>
      </c>
      <c r="LI50">
        <v>1.7157850873495299</v>
      </c>
      <c r="LJ50">
        <v>1.7979273017009201</v>
      </c>
      <c r="LK50">
        <v>1.88123647613975</v>
      </c>
      <c r="LL50">
        <v>1.9655885162640701</v>
      </c>
      <c r="LM50">
        <v>2.0508468847546899</v>
      </c>
      <c r="LN50">
        <v>2.13684755145621</v>
      </c>
      <c r="LO50">
        <v>2.2234300571106198</v>
      </c>
      <c r="LP50">
        <v>2.3104387974185898</v>
      </c>
      <c r="LQ50">
        <v>2.3977446033564198</v>
      </c>
      <c r="LR50">
        <v>2.4852776696037502</v>
      </c>
      <c r="LS50">
        <v>2.57298543359992</v>
      </c>
      <c r="LT50">
        <v>2.6608081304451199</v>
      </c>
      <c r="LU50">
        <v>2.7486917639666002</v>
      </c>
      <c r="LV50">
        <v>2.8365701462658</v>
      </c>
      <c r="LW50">
        <v>2.92437415954381</v>
      </c>
      <c r="LX50">
        <v>3.0120530126662399</v>
      </c>
      <c r="LY50">
        <v>3.0995391112955799</v>
      </c>
      <c r="LZ50">
        <v>3.1867315210100799</v>
      </c>
      <c r="MA50">
        <v>3.2735203506686599</v>
      </c>
      <c r="MB50">
        <v>3.35978318822968</v>
      </c>
      <c r="MC50">
        <v>3.4454035490582902</v>
      </c>
      <c r="MD50">
        <v>3.5302985727829999</v>
      </c>
      <c r="ME50">
        <v>3.6143831616519901</v>
      </c>
      <c r="MF50">
        <v>3.6975526821309801</v>
      </c>
      <c r="MG50">
        <v>3.7796909328583799</v>
      </c>
      <c r="MH50">
        <v>3.8606526136889001</v>
      </c>
      <c r="MI50">
        <v>3.9402821937888701</v>
      </c>
      <c r="MJ50">
        <v>4.01843958181641</v>
      </c>
      <c r="MK50">
        <v>4.0949703819695404</v>
      </c>
      <c r="ML50">
        <v>4.1696978369457796</v>
      </c>
      <c r="MM50">
        <v>4.2424464939761499</v>
      </c>
      <c r="MN50">
        <v>4.3130370703320402</v>
      </c>
      <c r="MO50">
        <v>4.3813133096247903</v>
      </c>
      <c r="MP50">
        <v>4.4471747650136297</v>
      </c>
      <c r="MQ50">
        <v>4.5105336444473298</v>
      </c>
      <c r="MR50">
        <v>4.5712926100919802</v>
      </c>
      <c r="MS50">
        <v>4.6293568490308701</v>
      </c>
      <c r="MT50">
        <v>4.6846148000063801</v>
      </c>
      <c r="MU50">
        <v>4.7369496592428497</v>
      </c>
      <c r="MV50">
        <v>4.7862628611348201</v>
      </c>
      <c r="MW50">
        <v>4.83243587284261</v>
      </c>
      <c r="MX50">
        <v>4.8753130996080696</v>
      </c>
      <c r="MY50">
        <v>4.9147310967051201</v>
      </c>
      <c r="MZ50">
        <v>4.9505158670300604</v>
      </c>
      <c r="NA50">
        <v>4.9825072118185103</v>
      </c>
      <c r="NB50">
        <v>5.0105933416718003</v>
      </c>
      <c r="NC50">
        <v>5.0346687415668896</v>
      </c>
      <c r="ND50">
        <v>5.0546150135261803</v>
      </c>
      <c r="NE50">
        <v>5.0703112176379799</v>
      </c>
      <c r="NF50">
        <v>5.08161284242109</v>
      </c>
      <c r="NG50">
        <v>5.08837801628043</v>
      </c>
      <c r="NH50">
        <v>5.0905016191790997</v>
      </c>
      <c r="NI50">
        <v>5.0878775325581103</v>
      </c>
      <c r="NJ50">
        <v>5.0803896951683498</v>
      </c>
      <c r="NK50">
        <v>5.0679429735817401</v>
      </c>
      <c r="NL50">
        <v>5.0504556253218897</v>
      </c>
      <c r="NM50">
        <v>5.0278985536004397</v>
      </c>
      <c r="NN50">
        <v>5.0003395390796603</v>
      </c>
      <c r="NO50">
        <v>4.9678838558536098</v>
      </c>
      <c r="NP50">
        <v>4.9306464871620497</v>
      </c>
      <c r="NQ50">
        <v>4.8887596044667898</v>
      </c>
      <c r="NR50">
        <v>4.8423402779483604</v>
      </c>
      <c r="NS50">
        <v>4.7915137724762404</v>
      </c>
      <c r="NT50">
        <v>4.7364439950359296</v>
      </c>
      <c r="NU50">
        <v>4.6772886565015996</v>
      </c>
      <c r="NV50">
        <v>4.6141852892350199</v>
      </c>
      <c r="NW50">
        <v>4.5472725455923797</v>
      </c>
      <c r="NX50">
        <v>4.4766769300323404</v>
      </c>
      <c r="NY50">
        <v>4.4025426392345404</v>
      </c>
      <c r="NZ50">
        <v>4.3250647970864904</v>
      </c>
      <c r="OA50">
        <v>4.2444413028008698</v>
      </c>
      <c r="OB50">
        <v>4.1608548796645897</v>
      </c>
      <c r="OC50">
        <v>4.0744718156789199</v>
      </c>
      <c r="OD50">
        <v>3.9854115341121501</v>
      </c>
      <c r="OE50">
        <v>3.8937805176353799</v>
      </c>
      <c r="OF50">
        <v>3.7997052470335801</v>
      </c>
      <c r="OG50">
        <v>3.7032999503608601</v>
      </c>
      <c r="OH50">
        <v>3.6046665071576198</v>
      </c>
      <c r="OI50">
        <v>3.5039103574004602</v>
      </c>
      <c r="OJ50">
        <v>3.4011265391421999</v>
      </c>
      <c r="OK50">
        <v>3.2964362958173301</v>
      </c>
      <c r="OL50">
        <v>3.1900210089437002</v>
      </c>
      <c r="OM50">
        <v>3.0820757582205101</v>
      </c>
      <c r="ON50">
        <v>2.9727919608687698</v>
      </c>
      <c r="OO50">
        <v>2.86235926365215</v>
      </c>
      <c r="OP50">
        <v>2.7509379064733599</v>
      </c>
      <c r="OQ50">
        <v>2.6386821397037599</v>
      </c>
      <c r="OR50">
        <v>2.5257655667988899</v>
      </c>
      <c r="OS50">
        <v>2.4123475765261402</v>
      </c>
      <c r="OT50">
        <v>2.2985665190194999</v>
      </c>
      <c r="OU50">
        <v>2.1845543306989699</v>
      </c>
      <c r="OV50">
        <v>2.0704242916162601</v>
      </c>
      <c r="OW50">
        <v>1.95629915744271</v>
      </c>
      <c r="OX50">
        <v>1.8423390858528399</v>
      </c>
      <c r="OY50">
        <v>1.7287022983028999</v>
      </c>
      <c r="OZ50">
        <v>1.6155326969783801</v>
      </c>
      <c r="PA50">
        <v>1.50295755582466</v>
      </c>
      <c r="PB50">
        <v>1.39106078175748</v>
      </c>
      <c r="PC50">
        <v>1.2799157906358101</v>
      </c>
      <c r="PD50">
        <v>1.16961624119298</v>
      </c>
      <c r="PE50">
        <v>1.06024640730664</v>
      </c>
      <c r="PF50">
        <v>0.95188219838061605</v>
      </c>
      <c r="PG50">
        <v>0.84460639225112</v>
      </c>
      <c r="PH50">
        <v>0.73849458537785195</v>
      </c>
      <c r="PI50">
        <v>0.63365442378718595</v>
      </c>
      <c r="PJ50">
        <v>0.53025990640812903</v>
      </c>
      <c r="PK50">
        <v>0.42850295312039999</v>
      </c>
      <c r="PL50">
        <v>0.32857745083617002</v>
      </c>
      <c r="PM50">
        <v>0.23067362134391101</v>
      </c>
      <c r="PN50">
        <v>0.13494390126860001</v>
      </c>
      <c r="PO50">
        <v>4.15351095934159E-2</v>
      </c>
      <c r="PP50">
        <v>-4.93849035559141E-2</v>
      </c>
      <c r="PQ50">
        <v>-0.13765831392924799</v>
      </c>
      <c r="PR50">
        <v>-0.223136299747412</v>
      </c>
      <c r="PS50">
        <v>-0.30567795871521702</v>
      </c>
      <c r="PT50">
        <v>-0.38517328672502799</v>
      </c>
      <c r="PU50">
        <v>-0.46150843241114903</v>
      </c>
      <c r="PV50">
        <v>-0.53454177395063796</v>
      </c>
      <c r="PW50">
        <v>-0.60414630686971205</v>
      </c>
      <c r="PX50">
        <v>-0.67021678227497505</v>
      </c>
      <c r="PY50">
        <v>-0.73268796120358204</v>
      </c>
      <c r="PZ50">
        <v>-0.79157249780821504</v>
      </c>
      <c r="QA50">
        <v>-0.84691360008972805</v>
      </c>
      <c r="QB50">
        <v>-0.89875244608599902</v>
      </c>
      <c r="QC50">
        <v>-0.94715073845105502</v>
      </c>
      <c r="QD50">
        <v>-0.99217604297309503</v>
      </c>
      <c r="QE50">
        <v>-1.03390215324372</v>
      </c>
      <c r="QF50">
        <v>-1.07243075948116</v>
      </c>
      <c r="QG50">
        <v>-1.1078489588489999</v>
      </c>
      <c r="QH50">
        <v>-1.1402020161786901</v>
      </c>
      <c r="QI50">
        <v>-1.16953082035792</v>
      </c>
      <c r="QJ50">
        <v>-1.1958764339043699</v>
      </c>
      <c r="QK50">
        <v>-1.2192913924589901</v>
      </c>
      <c r="QL50">
        <v>-1.23987065543096</v>
      </c>
      <c r="QM50">
        <v>-1.2577162136729401</v>
      </c>
      <c r="QN50">
        <v>-1.2729134138577001</v>
      </c>
      <c r="QO50">
        <v>-1.2855507998353799</v>
      </c>
      <c r="QP50">
        <v>-1.2957110861785599</v>
      </c>
      <c r="QQ50">
        <v>-1.3034759843835799</v>
      </c>
      <c r="QR50">
        <v>-1.30894714287578</v>
      </c>
      <c r="QS50">
        <v>-1.31221519673103</v>
      </c>
      <c r="QT50">
        <v>-1.31334223695481</v>
      </c>
      <c r="QU50">
        <v>-1.31239215383477</v>
      </c>
      <c r="QV50">
        <v>-1.30943229677225</v>
      </c>
      <c r="QW50">
        <v>-1.3045490100363799</v>
      </c>
      <c r="QX50">
        <v>-1.2978773117715801</v>
      </c>
      <c r="QY50">
        <v>-1.28956205834143</v>
      </c>
      <c r="QZ50">
        <v>-1.27973159946981</v>
      </c>
      <c r="RA50">
        <v>-1.2685172613827</v>
      </c>
      <c r="RB50">
        <v>-1.25604233753757</v>
      </c>
      <c r="RC50">
        <v>-1.24242019013057</v>
      </c>
      <c r="RD50">
        <v>-1.2277718519006899</v>
      </c>
      <c r="RE50">
        <v>-1.2121891767640101</v>
      </c>
      <c r="RF50">
        <v>-1.1957100054576499</v>
      </c>
      <c r="RG50">
        <v>-1.17835429803651</v>
      </c>
      <c r="RH50">
        <v>-1.1601310584106399</v>
      </c>
      <c r="RI50">
        <v>-1.14104872064882</v>
      </c>
      <c r="RJ50">
        <v>-1.1211446503600899</v>
      </c>
      <c r="RK50">
        <v>-1.1004544540865899</v>
      </c>
      <c r="RL50">
        <v>-1.07899113146007</v>
      </c>
      <c r="RM50">
        <v>-1.05676565924045</v>
      </c>
      <c r="RN50">
        <v>-1.0337807986715299</v>
      </c>
      <c r="RO50">
        <v>-1.01003628689382</v>
      </c>
      <c r="RP50">
        <v>-0.98554957164014501</v>
      </c>
      <c r="RQ50">
        <v>-0.96032776376248397</v>
      </c>
      <c r="RR50">
        <v>-0.93435225314498505</v>
      </c>
      <c r="RS50">
        <v>-0.90760839697834395</v>
      </c>
      <c r="RT50">
        <v>-0.88008748974528594</v>
      </c>
      <c r="RU50">
        <v>-0.85180491776036604</v>
      </c>
      <c r="RV50">
        <v>-0.82282994090821404</v>
      </c>
      <c r="RW50">
        <v>-0.79324798028897903</v>
      </c>
      <c r="RX50">
        <v>-0.763137888445936</v>
      </c>
      <c r="RY50">
        <v>-0.73258476979640497</v>
      </c>
      <c r="RZ50">
        <v>-0.70166492807243896</v>
      </c>
      <c r="SA50">
        <v>-0.67045238621237402</v>
      </c>
      <c r="SB50">
        <v>-0.63903710036567596</v>
      </c>
      <c r="SC50">
        <v>-0.60749418327416804</v>
      </c>
      <c r="SD50">
        <v>-0.57586829294972697</v>
      </c>
      <c r="SE50">
        <v>-0.54419588829423404</v>
      </c>
      <c r="SF50">
        <v>-0.51250357146224301</v>
      </c>
      <c r="SG50">
        <v>-0.48082158027128602</v>
      </c>
      <c r="SH50">
        <v>-0.449206584763016</v>
      </c>
      <c r="SI50">
        <v>-0.41771321840949999</v>
      </c>
      <c r="SJ50">
        <v>-0.38637932471945802</v>
      </c>
      <c r="SK50">
        <v>-0.35523379845355801</v>
      </c>
      <c r="SL50">
        <v>-0.32428412838315601</v>
      </c>
      <c r="SM50">
        <v>-0.29352886355236901</v>
      </c>
      <c r="SN50">
        <v>-0.26297608221725899</v>
      </c>
      <c r="SO50">
        <v>-0.23262213803544399</v>
      </c>
      <c r="SP50">
        <v>-0.20244534526116401</v>
      </c>
      <c r="SQ50">
        <v>-0.17242251561670499</v>
      </c>
      <c r="SR50">
        <v>-0.14252558055876399</v>
      </c>
    </row>
    <row r="51" spans="1:512" x14ac:dyDescent="0.3">
      <c r="A51">
        <v>-1.1294626140089701</v>
      </c>
      <c r="B51">
        <v>-1.17944304827529</v>
      </c>
      <c r="C51">
        <v>-1.2294214910808201</v>
      </c>
      <c r="D51">
        <v>-1.27260232843867</v>
      </c>
      <c r="E51">
        <v>-1.2999638005587599</v>
      </c>
      <c r="F51">
        <v>-1.3008423401546501</v>
      </c>
      <c r="G51">
        <v>-1.26643788756576</v>
      </c>
      <c r="H51">
        <v>-1.1879129328117</v>
      </c>
      <c r="I51">
        <v>-1.06333411170074</v>
      </c>
      <c r="J51">
        <v>-0.90506876235501399</v>
      </c>
      <c r="K51">
        <v>-0.72926240712122103</v>
      </c>
      <c r="L51">
        <v>-0.54961642144740097</v>
      </c>
      <c r="M51">
        <v>-0.38216173043850599</v>
      </c>
      <c r="N51">
        <v>-0.24222518387195399</v>
      </c>
      <c r="O51">
        <v>-0.14292639363016699</v>
      </c>
      <c r="P51">
        <v>-9.9107431402706697E-2</v>
      </c>
      <c r="Q51">
        <v>-0.117712337326755</v>
      </c>
      <c r="R51">
        <v>-0.189923418776727</v>
      </c>
      <c r="S51">
        <v>-0.302540468249061</v>
      </c>
      <c r="T51">
        <v>-0.44306889475445099</v>
      </c>
      <c r="U51">
        <v>-0.59699473300899597</v>
      </c>
      <c r="V51">
        <v>-0.75270447489373704</v>
      </c>
      <c r="W51">
        <v>-0.90018279094253195</v>
      </c>
      <c r="X51">
        <v>-1.0263040647995301</v>
      </c>
      <c r="Y51">
        <v>-1.1239633966115401</v>
      </c>
      <c r="Z51">
        <v>-1.1979290264714599</v>
      </c>
      <c r="AA51">
        <v>-1.2558921464058601</v>
      </c>
      <c r="AB51">
        <v>-1.3053141066340199</v>
      </c>
      <c r="AC51">
        <v>-1.3546594783544601</v>
      </c>
      <c r="AD51">
        <v>-1.4090637169634099</v>
      </c>
      <c r="AE51">
        <v>-1.4718688626690299</v>
      </c>
      <c r="AF51">
        <v>-1.54813833857781</v>
      </c>
      <c r="AG51">
        <v>-1.63809208315123</v>
      </c>
      <c r="AH51">
        <v>-1.7330584023091999</v>
      </c>
      <c r="AI51">
        <v>-1.8219765630955</v>
      </c>
      <c r="AJ51">
        <v>-1.8942995282420501</v>
      </c>
      <c r="AK51">
        <v>-1.9380448891467901</v>
      </c>
      <c r="AL51">
        <v>-1.9417866663166901</v>
      </c>
      <c r="AM51">
        <v>-1.8962645463554699</v>
      </c>
      <c r="AN51">
        <v>-1.7933540904754399</v>
      </c>
      <c r="AO51">
        <v>-1.6297579047130499</v>
      </c>
      <c r="AP51">
        <v>-1.4114210662397799</v>
      </c>
      <c r="AQ51">
        <v>-1.14760054202521</v>
      </c>
      <c r="AR51">
        <v>-0.84512824043066603</v>
      </c>
      <c r="AS51">
        <v>-0.51624695319832403</v>
      </c>
      <c r="AT51">
        <v>-0.18150051265623199</v>
      </c>
      <c r="AU51">
        <v>0.140461190909838</v>
      </c>
      <c r="AV51">
        <v>0.43470128942798503</v>
      </c>
      <c r="AW51">
        <v>0.69363975362396202</v>
      </c>
      <c r="AX51">
        <v>0.92791825453588594</v>
      </c>
      <c r="AY51">
        <v>1.1527538745183299</v>
      </c>
      <c r="AZ51">
        <v>1.37252103491177</v>
      </c>
      <c r="BA51">
        <v>1.6021620157159799</v>
      </c>
      <c r="BB51">
        <v>1.8747092624780699</v>
      </c>
      <c r="BC51">
        <v>2.2181894975198899</v>
      </c>
      <c r="BD51">
        <v>2.65506812400143</v>
      </c>
      <c r="BE51">
        <v>3.1862758608850701</v>
      </c>
      <c r="BF51">
        <v>3.7630737497340698</v>
      </c>
      <c r="BG51">
        <v>4.3250226006623302</v>
      </c>
      <c r="BH51">
        <v>4.8309037078764296</v>
      </c>
      <c r="BI51">
        <v>5.2258456128976096</v>
      </c>
      <c r="BJ51">
        <v>5.4415289216876896</v>
      </c>
      <c r="BK51">
        <v>5.4203433848303604</v>
      </c>
      <c r="BL51">
        <v>5.1041917482792902</v>
      </c>
      <c r="BM51">
        <v>4.4768941156491202</v>
      </c>
      <c r="BN51">
        <v>3.6100942965477798</v>
      </c>
      <c r="BO51">
        <v>2.5986193337527301</v>
      </c>
      <c r="BP51">
        <v>1.5243453157253799</v>
      </c>
      <c r="BQ51">
        <v>0.48062937287152402</v>
      </c>
      <c r="BR51">
        <v>-0.45067130342879202</v>
      </c>
      <c r="BS51">
        <v>-1.1989445672605299</v>
      </c>
      <c r="BT51">
        <v>-1.67688419075649</v>
      </c>
      <c r="BU51">
        <v>-1.8401079569276799</v>
      </c>
      <c r="BV51">
        <v>-1.72810925349558</v>
      </c>
      <c r="BW51">
        <v>-1.4033301137199801</v>
      </c>
      <c r="BX51">
        <v>-0.93308480033171004</v>
      </c>
      <c r="BY51">
        <v>-0.38700464473837198</v>
      </c>
      <c r="BZ51">
        <v>0.20191474588070599</v>
      </c>
      <c r="CA51">
        <v>0.806854411807848</v>
      </c>
      <c r="CB51">
        <v>1.3760269256664299</v>
      </c>
      <c r="CC51">
        <v>1.87640286526251</v>
      </c>
      <c r="CD51">
        <v>2.3049428310940798</v>
      </c>
      <c r="CE51">
        <v>2.66617159760865</v>
      </c>
      <c r="CF51">
        <v>2.9803934835206598</v>
      </c>
      <c r="CG51">
        <v>3.2616350593843499</v>
      </c>
      <c r="CH51">
        <v>3.4899431847933</v>
      </c>
      <c r="CI51">
        <v>3.6433685055898399</v>
      </c>
      <c r="CJ51">
        <v>3.7110143446289601</v>
      </c>
      <c r="CK51">
        <v>3.6874590673243199</v>
      </c>
      <c r="CL51">
        <v>3.5870851277910498</v>
      </c>
      <c r="CM51">
        <v>3.4295332728332601</v>
      </c>
      <c r="CN51">
        <v>3.22574571960791</v>
      </c>
      <c r="CO51">
        <v>2.9890308539250499</v>
      </c>
      <c r="CP51">
        <v>2.7274334765899999</v>
      </c>
      <c r="CQ51">
        <v>2.4492686769057901</v>
      </c>
      <c r="CR51">
        <v>2.1967171869515001</v>
      </c>
      <c r="CS51">
        <v>2.0018052473244898</v>
      </c>
      <c r="CT51">
        <v>1.8016158154522499</v>
      </c>
      <c r="CU51">
        <v>1.5655226458801299</v>
      </c>
      <c r="CV51">
        <v>1.4671236098026199</v>
      </c>
      <c r="CW51">
        <v>1.60268667649932</v>
      </c>
      <c r="CX51">
        <v>1.7142984450323699</v>
      </c>
      <c r="CY51">
        <v>1.64812825035035</v>
      </c>
      <c r="CZ51">
        <v>1.68233017675457</v>
      </c>
      <c r="DA51">
        <v>1.99471318252773</v>
      </c>
      <c r="DB51">
        <v>2.3973723157058502</v>
      </c>
      <c r="DC51">
        <v>2.75091107057218</v>
      </c>
      <c r="DD51">
        <v>3.0729774817005402</v>
      </c>
      <c r="DE51">
        <v>3.3306316967101899</v>
      </c>
      <c r="DF51">
        <v>3.4623553977701498</v>
      </c>
      <c r="DG51">
        <v>3.4376721456163399</v>
      </c>
      <c r="DH51">
        <v>3.2119364069521099</v>
      </c>
      <c r="DI51">
        <v>2.7637039965658099</v>
      </c>
      <c r="DJ51">
        <v>2.1394858070065998</v>
      </c>
      <c r="DK51">
        <v>1.40311142902278</v>
      </c>
      <c r="DL51">
        <v>0.61490846351304695</v>
      </c>
      <c r="DM51">
        <v>-0.15628620977311999</v>
      </c>
      <c r="DN51">
        <v>-0.85273884788394905</v>
      </c>
      <c r="DO51">
        <v>-1.42562766263415</v>
      </c>
      <c r="DP51">
        <v>-1.82164372625896</v>
      </c>
      <c r="DQ51">
        <v>-2.00949434922883</v>
      </c>
      <c r="DR51">
        <v>-1.99839463728371</v>
      </c>
      <c r="DS51">
        <v>-1.8151252239658699</v>
      </c>
      <c r="DT51">
        <v>-1.48394301990043</v>
      </c>
      <c r="DU51">
        <v>-1.0420374351095301</v>
      </c>
      <c r="DV51">
        <v>-0.58716081992337299</v>
      </c>
      <c r="DW51">
        <v>-0.21627992079397701</v>
      </c>
      <c r="DX51">
        <v>0.21549296131145301</v>
      </c>
      <c r="DY51">
        <v>0.81943013847984103</v>
      </c>
      <c r="DZ51">
        <v>0.92659933716948495</v>
      </c>
      <c r="EA51">
        <v>0.22562874995514201</v>
      </c>
      <c r="EB51">
        <v>0.49438346691601098</v>
      </c>
      <c r="EC51">
        <v>2.6809801648518001</v>
      </c>
      <c r="ED51">
        <v>3.9983006102773402</v>
      </c>
      <c r="EE51">
        <v>2.71021850368107</v>
      </c>
      <c r="EF51">
        <v>1.4747112624880601</v>
      </c>
      <c r="EG51">
        <v>2.0850074632214</v>
      </c>
      <c r="EH51">
        <v>3.0296219308661101</v>
      </c>
      <c r="EI51">
        <v>3.3579790685061299</v>
      </c>
      <c r="EJ51">
        <v>3.4990667565595999</v>
      </c>
      <c r="EK51">
        <v>3.5025090560002901</v>
      </c>
      <c r="EL51">
        <v>3.3176591935782902</v>
      </c>
      <c r="EM51">
        <v>3.1372679851719498</v>
      </c>
      <c r="EN51">
        <v>3.0017739659049298</v>
      </c>
      <c r="EO51">
        <v>2.8768106398281099</v>
      </c>
      <c r="EP51">
        <v>2.7452290731317102</v>
      </c>
      <c r="EQ51">
        <v>2.5757540628522202</v>
      </c>
      <c r="ER51">
        <v>2.3831377877538</v>
      </c>
      <c r="ES51">
        <v>2.1986737581244999</v>
      </c>
      <c r="ET51">
        <v>2.0392094767972702</v>
      </c>
      <c r="EU51">
        <v>1.9246418468601101</v>
      </c>
      <c r="EV51">
        <v>1.8678396593086599</v>
      </c>
      <c r="EW51">
        <v>1.87032577346728</v>
      </c>
      <c r="EX51">
        <v>1.92670258984682</v>
      </c>
      <c r="EY51">
        <v>2.02723165796061</v>
      </c>
      <c r="EZ51">
        <v>2.1611481978011202</v>
      </c>
      <c r="FA51">
        <v>2.3179757219356101</v>
      </c>
      <c r="FB51">
        <v>2.4908233375780999</v>
      </c>
      <c r="FC51">
        <v>2.6729996599706798</v>
      </c>
      <c r="FD51">
        <v>2.8539995610021198</v>
      </c>
      <c r="FE51">
        <v>3.0256430046491598</v>
      </c>
      <c r="FF51">
        <v>3.1840168177741899</v>
      </c>
      <c r="FG51">
        <v>3.3263677335734099</v>
      </c>
      <c r="FH51">
        <v>3.45281192857757</v>
      </c>
      <c r="FI51">
        <v>3.56204882830224</v>
      </c>
      <c r="FJ51">
        <v>3.6465552438876601</v>
      </c>
      <c r="FK51">
        <v>3.6991484478969299</v>
      </c>
      <c r="FL51">
        <v>3.7154101549613898</v>
      </c>
      <c r="FM51">
        <v>3.69365934355283</v>
      </c>
      <c r="FN51">
        <v>3.6388698919297999</v>
      </c>
      <c r="FO51">
        <v>3.5582188958368199</v>
      </c>
      <c r="FP51">
        <v>3.4568430228796898</v>
      </c>
      <c r="FQ51">
        <v>3.3415022710997202</v>
      </c>
      <c r="FR51">
        <v>3.2202829591094702</v>
      </c>
      <c r="FS51">
        <v>3.10098042365227</v>
      </c>
      <c r="FT51">
        <v>2.99276096868476</v>
      </c>
      <c r="FU51">
        <v>2.9020951205733199</v>
      </c>
      <c r="FV51">
        <v>2.8291591452379898</v>
      </c>
      <c r="FW51">
        <v>2.7723960348943502</v>
      </c>
      <c r="FX51">
        <v>2.7300432885753199</v>
      </c>
      <c r="FY51">
        <v>2.6999298668391001</v>
      </c>
      <c r="FZ51">
        <v>2.6820582572787099</v>
      </c>
      <c r="GA51">
        <v>2.6764293465867701</v>
      </c>
      <c r="GB51">
        <v>2.6808302200180698</v>
      </c>
      <c r="GC51">
        <v>2.6933107377905601</v>
      </c>
      <c r="GD51">
        <v>2.7126827210452702</v>
      </c>
      <c r="GE51">
        <v>2.73742448809729</v>
      </c>
      <c r="GF51">
        <v>2.7661913264086899</v>
      </c>
      <c r="GG51">
        <v>2.7972062315595498</v>
      </c>
      <c r="GH51">
        <v>2.8271101504198799</v>
      </c>
      <c r="GI51">
        <v>2.8522218419890102</v>
      </c>
      <c r="GJ51">
        <v>2.86953037680974</v>
      </c>
      <c r="GK51">
        <v>2.8752135457064099</v>
      </c>
      <c r="GL51">
        <v>2.8643495183958798</v>
      </c>
      <c r="GM51">
        <v>2.8321489916475402</v>
      </c>
      <c r="GN51">
        <v>2.77367623907949</v>
      </c>
      <c r="GO51">
        <v>2.6853605565676499</v>
      </c>
      <c r="GP51">
        <v>2.5671372895706099</v>
      </c>
      <c r="GQ51">
        <v>2.4195413191405799</v>
      </c>
      <c r="GR51">
        <v>2.2418853721124301</v>
      </c>
      <c r="GS51">
        <v>2.0345976135315502</v>
      </c>
      <c r="GT51">
        <v>1.7984292039971099</v>
      </c>
      <c r="GU51">
        <v>1.53478388638482</v>
      </c>
      <c r="GV51">
        <v>1.24908295097289</v>
      </c>
      <c r="GW51">
        <v>0.94420975076003499</v>
      </c>
      <c r="GX51">
        <v>0.61567097399103599</v>
      </c>
      <c r="GY51">
        <v>0.26058985833213699</v>
      </c>
      <c r="GZ51">
        <v>-0.12003695031285901</v>
      </c>
      <c r="HA51">
        <v>-0.52012440328038601</v>
      </c>
      <c r="HB51">
        <v>-0.920556203856292</v>
      </c>
      <c r="HC51">
        <v>-1.2997753268115899</v>
      </c>
      <c r="HD51">
        <v>-1.64538437406676</v>
      </c>
      <c r="HE51">
        <v>-1.93879579044883</v>
      </c>
      <c r="HF51">
        <v>-2.15181732391898</v>
      </c>
      <c r="HG51">
        <v>-2.2600011338519699</v>
      </c>
      <c r="HH51">
        <v>-2.2363176229581798</v>
      </c>
      <c r="HI51">
        <v>-2.0704030873741099</v>
      </c>
      <c r="HJ51">
        <v>-1.806920880751</v>
      </c>
      <c r="HK51">
        <v>-1.4992456915983201</v>
      </c>
      <c r="HL51">
        <v>-1.11291730558072</v>
      </c>
      <c r="HM51">
        <v>-0.63053457927471501</v>
      </c>
      <c r="HN51">
        <v>-0.29524041273167301</v>
      </c>
      <c r="HO51">
        <v>-0.22989468346601699</v>
      </c>
      <c r="HP51">
        <v>0.13396097566819601</v>
      </c>
      <c r="HQ51">
        <v>1.0940615986375299</v>
      </c>
      <c r="HR51">
        <v>1.7116431851971501</v>
      </c>
      <c r="HS51">
        <v>1.40583346067197</v>
      </c>
      <c r="HT51">
        <v>1.0782174666008799</v>
      </c>
      <c r="HU51">
        <v>1.33647571287583</v>
      </c>
      <c r="HV51">
        <v>1.6594272834872501</v>
      </c>
      <c r="HW51">
        <v>1.71515405723096</v>
      </c>
      <c r="HX51">
        <v>1.6454681010866199</v>
      </c>
      <c r="HY51">
        <v>1.4703745465496301</v>
      </c>
      <c r="HZ51">
        <v>1.19096725891109</v>
      </c>
      <c r="IA51">
        <v>0.89435696193202197</v>
      </c>
      <c r="IB51">
        <v>0.60677109045496402</v>
      </c>
      <c r="IC51">
        <v>0.33458407523542499</v>
      </c>
      <c r="ID51">
        <v>9.8660401882748799E-2</v>
      </c>
      <c r="IE51">
        <v>-8.7810532571106895E-2</v>
      </c>
      <c r="IF51">
        <v>-0.19571651065089299</v>
      </c>
      <c r="IG51">
        <v>-0.20451208564751699</v>
      </c>
      <c r="IH51">
        <v>-0.12980112429632301</v>
      </c>
      <c r="II51">
        <v>6.0166198697742899E-3</v>
      </c>
      <c r="IJ51">
        <v>0.18284545046092801</v>
      </c>
      <c r="IK51">
        <v>0.374799739870601</v>
      </c>
      <c r="IL51">
        <v>0.56143726885949896</v>
      </c>
      <c r="IM51">
        <v>0.72492197412827297</v>
      </c>
      <c r="IN51">
        <v>0.84027059934817205</v>
      </c>
      <c r="IO51">
        <v>0.89439760535596402</v>
      </c>
      <c r="IP51">
        <v>0.89778477703475701</v>
      </c>
      <c r="IQ51">
        <v>0.86660024044116701</v>
      </c>
      <c r="IR51">
        <v>0.81782543274396202</v>
      </c>
      <c r="IS51">
        <v>0.76883464336584195</v>
      </c>
      <c r="IT51">
        <v>0.72637837216529899</v>
      </c>
      <c r="IU51">
        <v>0.69485164798670795</v>
      </c>
      <c r="IV51">
        <v>0.68519924548875999</v>
      </c>
      <c r="IW51">
        <v>0.70214726080415601</v>
      </c>
      <c r="IX51">
        <v>0.740203709504475</v>
      </c>
      <c r="IY51">
        <v>0.79157946375541199</v>
      </c>
      <c r="IZ51">
        <v>0.84533412416898401</v>
      </c>
      <c r="JA51">
        <v>0.89183093800348301</v>
      </c>
      <c r="JB51">
        <v>0.93053120729681704</v>
      </c>
      <c r="JC51">
        <v>0.96226648785995506</v>
      </c>
      <c r="JD51">
        <v>0.98458324439500999</v>
      </c>
      <c r="JE51">
        <v>0.99706222301918401</v>
      </c>
      <c r="JF51">
        <v>1.0004337505988801</v>
      </c>
      <c r="JG51">
        <v>0.99584493415252695</v>
      </c>
      <c r="JH51">
        <v>0.98769992568218401</v>
      </c>
      <c r="JI51">
        <v>0.97905196163470198</v>
      </c>
      <c r="JJ51">
        <v>0.96802819931470496</v>
      </c>
      <c r="JK51">
        <v>0.95256698156339104</v>
      </c>
      <c r="JL51">
        <v>0.93150494186194499</v>
      </c>
      <c r="JM51">
        <v>0.90466942016132801</v>
      </c>
      <c r="JN51">
        <v>0.87574703566226297</v>
      </c>
      <c r="JO51">
        <v>0.84917288442701</v>
      </c>
      <c r="JP51">
        <v>0.82734582636815102</v>
      </c>
      <c r="JQ51">
        <v>0.81331354322220695</v>
      </c>
      <c r="JR51">
        <v>0.81061593430143897</v>
      </c>
      <c r="JS51">
        <v>0.82231624351243904</v>
      </c>
      <c r="JT51">
        <v>0.85237844432860499</v>
      </c>
      <c r="JU51">
        <v>0.90252815233476102</v>
      </c>
      <c r="JV51">
        <v>0.96973919512205298</v>
      </c>
      <c r="JW51">
        <v>1.0497295565539</v>
      </c>
      <c r="JX51">
        <v>1.13768067940291</v>
      </c>
      <c r="JY51">
        <v>1.22929890041985</v>
      </c>
      <c r="JZ51">
        <v>1.32382897763871</v>
      </c>
      <c r="KA51">
        <v>1.4205270717976699</v>
      </c>
      <c r="KB51">
        <v>1.5162597408628899</v>
      </c>
      <c r="KC51">
        <v>1.6078129960876599</v>
      </c>
      <c r="KD51">
        <v>1.69091880692979</v>
      </c>
      <c r="KE51">
        <v>1.7611327200717499</v>
      </c>
      <c r="KF51">
        <v>1.8169716507235001</v>
      </c>
      <c r="KG51">
        <v>1.85505607792532</v>
      </c>
      <c r="KH51">
        <v>1.86726622120129</v>
      </c>
      <c r="KI51">
        <v>1.84642161775879</v>
      </c>
      <c r="KJ51">
        <v>1.78699800842964</v>
      </c>
      <c r="KK51">
        <v>1.68789240919974</v>
      </c>
      <c r="KL51">
        <v>1.5581020651609501</v>
      </c>
      <c r="KM51">
        <v>1.40929502254536</v>
      </c>
      <c r="KN51">
        <v>1.25013027930975</v>
      </c>
      <c r="KO51">
        <v>1.0914571678209299</v>
      </c>
      <c r="KP51">
        <v>0.94516619994646101</v>
      </c>
      <c r="KQ51">
        <v>0.82188715611502206</v>
      </c>
      <c r="KR51">
        <v>0.73412311273056596</v>
      </c>
      <c r="KS51">
        <v>0.68795641173553401</v>
      </c>
      <c r="KT51">
        <v>0.67601371477517802</v>
      </c>
      <c r="KU51">
        <v>0.68757375348970995</v>
      </c>
      <c r="KV51">
        <v>0.71219894254070504</v>
      </c>
      <c r="KW51">
        <v>0.73958868066338601</v>
      </c>
      <c r="KX51">
        <v>0.76600123741979897</v>
      </c>
      <c r="KY51">
        <v>0.78873222463982495</v>
      </c>
      <c r="KZ51">
        <v>0.80006751071381599</v>
      </c>
      <c r="LA51">
        <v>0.79596844665936695</v>
      </c>
      <c r="LB51">
        <v>0.77808798827857495</v>
      </c>
      <c r="LC51">
        <v>0.74953120915910598</v>
      </c>
      <c r="LD51">
        <v>0.71806184673665696</v>
      </c>
      <c r="LE51">
        <v>0.68800805039502599</v>
      </c>
      <c r="LF51">
        <v>0.65181856135040195</v>
      </c>
      <c r="LG51">
        <v>0.60243383981856602</v>
      </c>
      <c r="LH51">
        <v>0.53790886974072905</v>
      </c>
      <c r="LI51">
        <v>0.46054166729026103</v>
      </c>
      <c r="LJ51">
        <v>0.38463706297634398</v>
      </c>
      <c r="LK51">
        <v>0.327360379126793</v>
      </c>
      <c r="LL51">
        <v>0.29781909186632999</v>
      </c>
      <c r="LM51">
        <v>0.31013750390843597</v>
      </c>
      <c r="LN51">
        <v>0.38696983123246598</v>
      </c>
      <c r="LO51">
        <v>0.54795603913606505</v>
      </c>
      <c r="LP51">
        <v>0.81127524431129205</v>
      </c>
      <c r="LQ51">
        <v>1.1822503826340001</v>
      </c>
      <c r="LR51">
        <v>1.6379712263352999</v>
      </c>
      <c r="LS51">
        <v>2.1478531791173201</v>
      </c>
      <c r="LT51">
        <v>2.6866304686190401</v>
      </c>
      <c r="LU51">
        <v>3.2243451161033798</v>
      </c>
      <c r="LV51">
        <v>3.7319325390134401</v>
      </c>
      <c r="LW51">
        <v>4.1837195125394198</v>
      </c>
      <c r="LX51">
        <v>4.5494619573959296</v>
      </c>
      <c r="LY51">
        <v>4.8125077303832198</v>
      </c>
      <c r="LZ51">
        <v>4.9840446398954601</v>
      </c>
      <c r="MA51">
        <v>5.0828117862750597</v>
      </c>
      <c r="MB51">
        <v>5.12722941082529</v>
      </c>
      <c r="MC51">
        <v>5.1382426152505998</v>
      </c>
      <c r="MD51">
        <v>5.1291572409512503</v>
      </c>
      <c r="ME51">
        <v>5.1109249995343404</v>
      </c>
      <c r="MF51">
        <v>5.10113176272956</v>
      </c>
      <c r="MG51">
        <v>5.10917114074394</v>
      </c>
      <c r="MH51">
        <v>5.1287602439844804</v>
      </c>
      <c r="MI51">
        <v>5.1500633330323202</v>
      </c>
      <c r="MJ51">
        <v>5.1622812784786403</v>
      </c>
      <c r="MK51">
        <v>5.1540910078736699</v>
      </c>
      <c r="ML51">
        <v>5.1209514927195103</v>
      </c>
      <c r="MM51">
        <v>5.0607642115349396</v>
      </c>
      <c r="MN51">
        <v>4.9686180710048697</v>
      </c>
      <c r="MO51">
        <v>4.8453974055840403</v>
      </c>
      <c r="MP51">
        <v>4.7018424937218404</v>
      </c>
      <c r="MQ51">
        <v>4.5510822875653503</v>
      </c>
      <c r="MR51">
        <v>4.4059999590317798</v>
      </c>
      <c r="MS51">
        <v>4.2807812651050501</v>
      </c>
      <c r="MT51">
        <v>4.1878038440731604</v>
      </c>
      <c r="MU51">
        <v>4.1369404765609499</v>
      </c>
      <c r="MV51">
        <v>4.1378327473384697</v>
      </c>
      <c r="MW51">
        <v>4.19332955759395</v>
      </c>
      <c r="MX51">
        <v>4.2937691143800096</v>
      </c>
      <c r="MY51">
        <v>4.4256527271610597</v>
      </c>
      <c r="MZ51">
        <v>4.5771172801752202</v>
      </c>
      <c r="NA51">
        <v>4.7328527202064503</v>
      </c>
      <c r="NB51">
        <v>4.8754652078262701</v>
      </c>
      <c r="NC51">
        <v>4.9896288470433001</v>
      </c>
      <c r="ND51">
        <v>5.0601651982400702</v>
      </c>
      <c r="NE51">
        <v>5.0797646033794503</v>
      </c>
      <c r="NF51">
        <v>5.0578514220562099</v>
      </c>
      <c r="NG51">
        <v>5.0083365041375103</v>
      </c>
      <c r="NH51">
        <v>4.9409107521513196</v>
      </c>
      <c r="NI51">
        <v>4.8702566412174901</v>
      </c>
      <c r="NJ51">
        <v>4.81537154028796</v>
      </c>
      <c r="NK51">
        <v>4.79238613447568</v>
      </c>
      <c r="NL51">
        <v>4.8175478230363602</v>
      </c>
      <c r="NM51">
        <v>4.8954211008539801</v>
      </c>
      <c r="NN51">
        <v>5.0050227046973399</v>
      </c>
      <c r="NO51">
        <v>5.1193285034774698</v>
      </c>
      <c r="NP51">
        <v>5.2183233632001196</v>
      </c>
      <c r="NQ51">
        <v>5.2765338583404597</v>
      </c>
      <c r="NR51">
        <v>5.2661903882447199</v>
      </c>
      <c r="NS51">
        <v>5.16443560947019</v>
      </c>
      <c r="NT51">
        <v>4.9465553930978903</v>
      </c>
      <c r="NU51">
        <v>4.6062667189070403</v>
      </c>
      <c r="NV51">
        <v>4.17501301269143</v>
      </c>
      <c r="NW51">
        <v>3.6939605896358101</v>
      </c>
      <c r="NX51">
        <v>3.1996814712166599</v>
      </c>
      <c r="NY51">
        <v>2.7327783172925502</v>
      </c>
      <c r="NZ51">
        <v>2.3265597320644398</v>
      </c>
      <c r="OA51">
        <v>2.0091639159840402</v>
      </c>
      <c r="OB51">
        <v>1.81611983722425</v>
      </c>
      <c r="OC51">
        <v>1.7645640692117599</v>
      </c>
      <c r="OD51">
        <v>1.8367917801628599</v>
      </c>
      <c r="OE51">
        <v>2.0053456921317698</v>
      </c>
      <c r="OF51">
        <v>2.2394628780759098</v>
      </c>
      <c r="OG51">
        <v>2.50793070475101</v>
      </c>
      <c r="OH51">
        <v>2.79641044255815</v>
      </c>
      <c r="OI51">
        <v>3.0929198261717001</v>
      </c>
      <c r="OJ51">
        <v>3.3745907269190698</v>
      </c>
      <c r="OK51">
        <v>3.6253911542484598</v>
      </c>
      <c r="OL51">
        <v>3.83930773186581</v>
      </c>
      <c r="OM51">
        <v>4.0129128176609203</v>
      </c>
      <c r="ON51">
        <v>4.1504592685036403</v>
      </c>
      <c r="OO51">
        <v>4.2532287070586197</v>
      </c>
      <c r="OP51">
        <v>4.3078898050504497</v>
      </c>
      <c r="OQ51">
        <v>4.3012382633035102</v>
      </c>
      <c r="OR51">
        <v>4.22558200362639</v>
      </c>
      <c r="OS51">
        <v>4.0770677008705496</v>
      </c>
      <c r="OT51">
        <v>3.8635339105587101</v>
      </c>
      <c r="OU51">
        <v>3.5961626890829401</v>
      </c>
      <c r="OV51">
        <v>3.28076155500777</v>
      </c>
      <c r="OW51">
        <v>2.9271521134283498</v>
      </c>
      <c r="OX51">
        <v>2.5490619720234702</v>
      </c>
      <c r="OY51">
        <v>2.1612617811932302</v>
      </c>
      <c r="OZ51">
        <v>1.78591620026723</v>
      </c>
      <c r="PA51">
        <v>1.43734307451921</v>
      </c>
      <c r="PB51">
        <v>1.11101862498391</v>
      </c>
      <c r="PC51">
        <v>0.80097202485429697</v>
      </c>
      <c r="PD51">
        <v>0.49740606027512402</v>
      </c>
      <c r="PE51">
        <v>0.19657661138365401</v>
      </c>
      <c r="PF51">
        <v>-5.4728211018293303E-2</v>
      </c>
      <c r="PG51">
        <v>-0.20809045041903901</v>
      </c>
      <c r="PH51">
        <v>-0.35763614873941701</v>
      </c>
      <c r="PI51">
        <v>-0.57405353814690196</v>
      </c>
      <c r="PJ51">
        <v>-0.50143636687496995</v>
      </c>
      <c r="PK51">
        <v>2.55305858014491E-2</v>
      </c>
      <c r="PL51">
        <v>5.8388193908877201E-2</v>
      </c>
      <c r="PM51">
        <v>-0.909655029507492</v>
      </c>
      <c r="PN51">
        <v>-1.3967864871845099</v>
      </c>
      <c r="PO51">
        <v>-0.485930382507061</v>
      </c>
      <c r="PP51">
        <v>0.38820882011101598</v>
      </c>
      <c r="PQ51">
        <v>0.25504618393672401</v>
      </c>
      <c r="PR51">
        <v>-7.9782884102926999E-2</v>
      </c>
      <c r="PS51">
        <v>-0.10935004102665299</v>
      </c>
      <c r="PT51">
        <v>-6.7781811445160794E-2</v>
      </c>
      <c r="PU51">
        <v>1.47704365499297E-2</v>
      </c>
      <c r="PV51">
        <v>0.16202740996683199</v>
      </c>
      <c r="PW51">
        <v>0.26855431783081801</v>
      </c>
      <c r="PX51">
        <v>0.31360258961748699</v>
      </c>
      <c r="PY51">
        <v>0.31908201292828198</v>
      </c>
      <c r="PZ51">
        <v>0.301205272245819</v>
      </c>
      <c r="QA51">
        <v>0.285188319124978</v>
      </c>
      <c r="QB51">
        <v>0.27003123619757502</v>
      </c>
      <c r="QC51">
        <v>0.24758944484196899</v>
      </c>
      <c r="QD51">
        <v>0.21995152747605201</v>
      </c>
      <c r="QE51">
        <v>0.186629331631228</v>
      </c>
      <c r="QF51">
        <v>0.150880321953485</v>
      </c>
      <c r="QG51">
        <v>0.117186381258657</v>
      </c>
      <c r="QH51">
        <v>8.24608462099225E-2</v>
      </c>
      <c r="QI51">
        <v>4.4082933439365299E-2</v>
      </c>
      <c r="QJ51">
        <v>3.5470734518843099E-3</v>
      </c>
      <c r="QK51">
        <v>-4.0510399714201298E-2</v>
      </c>
      <c r="QL51">
        <v>-8.9200440343925505E-2</v>
      </c>
      <c r="QM51">
        <v>-0.14550173339231501</v>
      </c>
      <c r="QN51">
        <v>-0.22521206520452899</v>
      </c>
      <c r="QO51">
        <v>-0.33200813945586599</v>
      </c>
      <c r="QP51">
        <v>-0.443709625201547</v>
      </c>
      <c r="QQ51">
        <v>-0.53967165823256302</v>
      </c>
      <c r="QR51">
        <v>-0.58926411907532195</v>
      </c>
      <c r="QS51">
        <v>-0.57831131077596398</v>
      </c>
      <c r="QT51">
        <v>-0.61014944053944697</v>
      </c>
      <c r="QU51">
        <v>-0.79227075979239903</v>
      </c>
      <c r="QV51">
        <v>-0.89303015084551096</v>
      </c>
      <c r="QW51">
        <v>-0.73810380588077196</v>
      </c>
      <c r="QX51">
        <v>-1.18600667596176</v>
      </c>
      <c r="QY51">
        <v>-2.6352500248375499</v>
      </c>
      <c r="QZ51">
        <v>-2.7873252365582002</v>
      </c>
      <c r="RA51">
        <v>-0.414239153253667</v>
      </c>
      <c r="RB51">
        <v>0.892872455404226</v>
      </c>
      <c r="RC51">
        <v>-1.09158039768696</v>
      </c>
      <c r="RD51">
        <v>-2.89720710143202</v>
      </c>
      <c r="RE51">
        <v>-2.18399792809414</v>
      </c>
      <c r="RF51">
        <v>-0.92680829973535805</v>
      </c>
      <c r="RG51">
        <v>-0.37946450676321902</v>
      </c>
      <c r="RH51">
        <v>4.6755731004021004E-3</v>
      </c>
      <c r="RI51">
        <v>0.27364077694087102</v>
      </c>
      <c r="RJ51">
        <v>0.338970681551721</v>
      </c>
      <c r="RK51">
        <v>0.42820609089144002</v>
      </c>
      <c r="RL51">
        <v>0.56535901343934603</v>
      </c>
      <c r="RM51">
        <v>0.68375261776797103</v>
      </c>
      <c r="RN51">
        <v>0.75676968631302599</v>
      </c>
      <c r="RO51">
        <v>0.74370150568875204</v>
      </c>
      <c r="RP51">
        <v>0.663792811729363</v>
      </c>
      <c r="RQ51">
        <v>0.55819763853790705</v>
      </c>
      <c r="RR51">
        <v>0.44214908879213899</v>
      </c>
      <c r="RS51">
        <v>0.33474891563674702</v>
      </c>
      <c r="RT51">
        <v>0.25200962613303501</v>
      </c>
      <c r="RU51">
        <v>0.19609979374379</v>
      </c>
      <c r="RV51">
        <v>0.16154821674138001</v>
      </c>
      <c r="RW51">
        <v>0.138940448020859</v>
      </c>
      <c r="RX51">
        <v>0.11686076875496899</v>
      </c>
      <c r="RY51">
        <v>8.5195528649208999E-2</v>
      </c>
      <c r="RZ51">
        <v>4.0180876047780499E-2</v>
      </c>
      <c r="SA51">
        <v>-2.0330248248776401E-2</v>
      </c>
      <c r="SB51">
        <v>-0.10145433722345901</v>
      </c>
      <c r="SC51">
        <v>-0.20429213860760201</v>
      </c>
      <c r="SD51">
        <v>-0.32345165577231999</v>
      </c>
      <c r="SE51">
        <v>-0.45186190030232298</v>
      </c>
      <c r="SF51">
        <v>-0.58123966421153495</v>
      </c>
      <c r="SG51">
        <v>-0.70302591789384306</v>
      </c>
      <c r="SH51">
        <v>-0.81175393905860604</v>
      </c>
      <c r="SI51">
        <v>-0.90330165964670395</v>
      </c>
      <c r="SJ51">
        <v>-0.97300088949075303</v>
      </c>
      <c r="SK51">
        <v>-1.01928137447053</v>
      </c>
      <c r="SL51">
        <v>-1.0456614009207901</v>
      </c>
      <c r="SM51">
        <v>-1.0571619089161099</v>
      </c>
      <c r="SN51">
        <v>-1.0583377544393</v>
      </c>
      <c r="SO51">
        <v>-1.0553537140192999</v>
      </c>
      <c r="SP51">
        <v>-1.0554219640254501</v>
      </c>
      <c r="SQ51">
        <v>-1.0646590915947101</v>
      </c>
      <c r="SR51">
        <v>-1.0888171379173699</v>
      </c>
    </row>
    <row r="52" spans="1:512" x14ac:dyDescent="0.3">
      <c r="A52">
        <v>0.46779651339720202</v>
      </c>
      <c r="B52">
        <v>0.59475866480342598</v>
      </c>
      <c r="C52">
        <v>7.1589255036577495E-2</v>
      </c>
      <c r="D52">
        <v>0.51392783940988795</v>
      </c>
      <c r="E52">
        <v>0.27388153617637001</v>
      </c>
      <c r="F52">
        <v>9.9051571506446404E-2</v>
      </c>
      <c r="G52">
        <v>7.5720488258924107E-2</v>
      </c>
      <c r="H52">
        <v>1.7060213943522001E-2</v>
      </c>
      <c r="I52">
        <v>-7.8282099889479706E-2</v>
      </c>
      <c r="J52">
        <v>-0.15315258293489001</v>
      </c>
      <c r="K52">
        <v>-0.21341957592931601</v>
      </c>
      <c r="L52">
        <v>-0.27307294438504998</v>
      </c>
      <c r="M52">
        <v>-0.33106811414508902</v>
      </c>
      <c r="N52">
        <v>-0.38134750805360101</v>
      </c>
      <c r="O52">
        <v>-0.418878280910221</v>
      </c>
      <c r="P52">
        <v>-0.43977911643745898</v>
      </c>
      <c r="Q52">
        <v>-0.44153472035948599</v>
      </c>
      <c r="R52">
        <v>-0.42653923262680998</v>
      </c>
      <c r="S52">
        <v>-0.39844178943671099</v>
      </c>
      <c r="T52">
        <v>-0.358813933580444</v>
      </c>
      <c r="U52">
        <v>-0.31025096934679203</v>
      </c>
      <c r="V52">
        <v>-0.25610059539734498</v>
      </c>
      <c r="W52">
        <v>-0.19965257162233499</v>
      </c>
      <c r="X52">
        <v>-0.145912563826289</v>
      </c>
      <c r="Y52">
        <v>-9.8049603588420103E-2</v>
      </c>
      <c r="Z52">
        <v>-5.4698334769319998E-2</v>
      </c>
      <c r="AA52">
        <v>-1.3701233229871599E-2</v>
      </c>
      <c r="AB52">
        <v>2.7411127342472998E-2</v>
      </c>
      <c r="AC52">
        <v>7.0102403445235606E-2</v>
      </c>
      <c r="AD52">
        <v>0.11122204213900901</v>
      </c>
      <c r="AE52">
        <v>0.14771368590617201</v>
      </c>
      <c r="AF52">
        <v>0.180050378377026</v>
      </c>
      <c r="AG52">
        <v>0.20852232499169199</v>
      </c>
      <c r="AH52">
        <v>0.23417121411599401</v>
      </c>
      <c r="AI52">
        <v>0.258698738831802</v>
      </c>
      <c r="AJ52">
        <v>0.27998845289468199</v>
      </c>
      <c r="AK52">
        <v>0.30020013407448798</v>
      </c>
      <c r="AL52">
        <v>0.33209864644479398</v>
      </c>
      <c r="AM52">
        <v>0.38726587467927598</v>
      </c>
      <c r="AN52">
        <v>0.47217839219531899</v>
      </c>
      <c r="AO52">
        <v>0.588330419509979</v>
      </c>
      <c r="AP52">
        <v>0.72362754691167397</v>
      </c>
      <c r="AQ52">
        <v>0.86237739915727996</v>
      </c>
      <c r="AR52">
        <v>0.99856248879952303</v>
      </c>
      <c r="AS52">
        <v>1.1174437570270199</v>
      </c>
      <c r="AT52">
        <v>1.18799382646813</v>
      </c>
      <c r="AU52">
        <v>1.1831471502184301</v>
      </c>
      <c r="AV52">
        <v>1.0813378838712</v>
      </c>
      <c r="AW52">
        <v>0.877706252658081</v>
      </c>
      <c r="AX52">
        <v>0.60649005453840199</v>
      </c>
      <c r="AY52">
        <v>0.31176411311063401</v>
      </c>
      <c r="AZ52">
        <v>2.2281119410024999E-2</v>
      </c>
      <c r="BA52">
        <v>-0.22070492014238599</v>
      </c>
      <c r="BB52">
        <v>-0.36141794005246403</v>
      </c>
      <c r="BC52">
        <v>-0.35194506673690201</v>
      </c>
      <c r="BD52">
        <v>-0.14536824343143601</v>
      </c>
      <c r="BE52">
        <v>0.27323281426352403</v>
      </c>
      <c r="BF52">
        <v>0.84952168352484203</v>
      </c>
      <c r="BG52">
        <v>1.51128177142082</v>
      </c>
      <c r="BH52">
        <v>2.2007519406479101</v>
      </c>
      <c r="BI52">
        <v>2.8476304305221198</v>
      </c>
      <c r="BJ52">
        <v>3.3815783847223</v>
      </c>
      <c r="BK52">
        <v>3.7424891262735498</v>
      </c>
      <c r="BL52">
        <v>3.8611775482776398</v>
      </c>
      <c r="BM52">
        <v>3.7080785231525399</v>
      </c>
      <c r="BN52">
        <v>3.3344245748419699</v>
      </c>
      <c r="BO52">
        <v>2.8141072429734399</v>
      </c>
      <c r="BP52">
        <v>2.2103690830368201</v>
      </c>
      <c r="BQ52">
        <v>1.5877709332119001</v>
      </c>
      <c r="BR52">
        <v>1.04043974762814</v>
      </c>
      <c r="BS52">
        <v>0.64188662691384202</v>
      </c>
      <c r="BT52">
        <v>0.29307509971344697</v>
      </c>
      <c r="BU52">
        <v>9.3980607305149903E-3</v>
      </c>
      <c r="BV52">
        <v>0.115153507916348</v>
      </c>
      <c r="BW52">
        <v>0.49207209085293802</v>
      </c>
      <c r="BX52">
        <v>1.8001344428114701</v>
      </c>
      <c r="BY52">
        <v>-1.4783376128593799</v>
      </c>
      <c r="BZ52">
        <v>2.5879648736668299</v>
      </c>
      <c r="CA52">
        <v>1.6019681105696599</v>
      </c>
      <c r="CB52">
        <v>1.09179266210393</v>
      </c>
      <c r="CC52">
        <v>1.6787273736608299</v>
      </c>
      <c r="CD52">
        <v>1.9330600936458999</v>
      </c>
      <c r="CE52">
        <v>1.8325627998759599</v>
      </c>
      <c r="CF52">
        <v>1.81862029564522</v>
      </c>
      <c r="CG52">
        <v>1.8627288524380201</v>
      </c>
      <c r="CH52">
        <v>1.88050309090276</v>
      </c>
      <c r="CI52">
        <v>1.8841035649575599</v>
      </c>
      <c r="CJ52">
        <v>1.8829419605951101</v>
      </c>
      <c r="CK52">
        <v>1.87354219246554</v>
      </c>
      <c r="CL52">
        <v>1.8554396258742401</v>
      </c>
      <c r="CM52">
        <v>1.8286709866228801</v>
      </c>
      <c r="CN52">
        <v>1.78632458233258</v>
      </c>
      <c r="CO52">
        <v>1.7248518043879799</v>
      </c>
      <c r="CP52">
        <v>1.65113677150945</v>
      </c>
      <c r="CQ52">
        <v>1.5729174473908401</v>
      </c>
      <c r="CR52">
        <v>1.49673926716797</v>
      </c>
      <c r="CS52">
        <v>1.42844938885289</v>
      </c>
      <c r="CT52">
        <v>1.3680474707907799</v>
      </c>
      <c r="CU52">
        <v>1.3141401926560901</v>
      </c>
      <c r="CV52">
        <v>1.2688344649057901</v>
      </c>
      <c r="CW52">
        <v>1.2318959044681601</v>
      </c>
      <c r="CX52">
        <v>1.1988881957753701</v>
      </c>
      <c r="CY52">
        <v>1.1658351697950999</v>
      </c>
      <c r="CZ52">
        <v>1.12942036845435</v>
      </c>
      <c r="DA52">
        <v>1.08797757078596</v>
      </c>
      <c r="DB52">
        <v>1.0455324847552601</v>
      </c>
      <c r="DC52">
        <v>1.0074305990624599</v>
      </c>
      <c r="DD52">
        <v>0.97503360130267402</v>
      </c>
      <c r="DE52">
        <v>0.95360138630019997</v>
      </c>
      <c r="DF52">
        <v>0.95595186423478595</v>
      </c>
      <c r="DG52">
        <v>0.99301363730035697</v>
      </c>
      <c r="DH52">
        <v>1.0720634962339901</v>
      </c>
      <c r="DI52">
        <v>1.1941455926892599</v>
      </c>
      <c r="DJ52">
        <v>1.3450721444617899</v>
      </c>
      <c r="DK52">
        <v>1.50665081699853</v>
      </c>
      <c r="DL52">
        <v>1.6691138185207299</v>
      </c>
      <c r="DM52">
        <v>1.8147221763269299</v>
      </c>
      <c r="DN52">
        <v>1.91235438031732</v>
      </c>
      <c r="DO52">
        <v>1.9349727705481901</v>
      </c>
      <c r="DP52">
        <v>1.8600986051043999</v>
      </c>
      <c r="DQ52">
        <v>1.6815959264862399</v>
      </c>
      <c r="DR52">
        <v>1.4305817279953601</v>
      </c>
      <c r="DS52">
        <v>1.1478288393331499</v>
      </c>
      <c r="DT52">
        <v>0.86084942721180202</v>
      </c>
      <c r="DU52">
        <v>0.60881603108513305</v>
      </c>
      <c r="DV52">
        <v>0.44366623476288403</v>
      </c>
      <c r="DW52">
        <v>0.41018619812369</v>
      </c>
      <c r="DX52">
        <v>0.55242805902994896</v>
      </c>
      <c r="DY52">
        <v>0.88544129969483898</v>
      </c>
      <c r="DZ52">
        <v>1.36140647990541</v>
      </c>
      <c r="EA52">
        <v>1.9162746792647101</v>
      </c>
      <c r="EB52">
        <v>2.4996114672049599</v>
      </c>
      <c r="EC52">
        <v>3.0487264844968802</v>
      </c>
      <c r="ED52">
        <v>3.4988427641883599</v>
      </c>
      <c r="EE52">
        <v>3.7947818150592001</v>
      </c>
      <c r="EF52">
        <v>3.87434657964479</v>
      </c>
      <c r="EG52">
        <v>3.7123213619672102</v>
      </c>
      <c r="EH52">
        <v>3.3596401773554199</v>
      </c>
      <c r="EI52">
        <v>2.8870797571280402</v>
      </c>
      <c r="EJ52">
        <v>2.3579588083543901</v>
      </c>
      <c r="EK52">
        <v>1.84455594835282</v>
      </c>
      <c r="EL52">
        <v>1.4053996065464001</v>
      </c>
      <c r="EM52">
        <v>1.08935752706774</v>
      </c>
      <c r="EN52">
        <v>0.95947299895352001</v>
      </c>
      <c r="EO52">
        <v>1.0448466768165601</v>
      </c>
      <c r="EP52">
        <v>1.3088269378981601</v>
      </c>
      <c r="EQ52">
        <v>1.6974857895889699</v>
      </c>
      <c r="ER52">
        <v>2.1556097046246299</v>
      </c>
      <c r="ES52">
        <v>2.6239449315962098</v>
      </c>
      <c r="ET52">
        <v>3.06635858278828</v>
      </c>
      <c r="EU52">
        <v>3.45404286616749</v>
      </c>
      <c r="EV52">
        <v>3.7431664181049702</v>
      </c>
      <c r="EW52">
        <v>3.91198267381208</v>
      </c>
      <c r="EX52">
        <v>3.97794486160684</v>
      </c>
      <c r="EY52">
        <v>3.9685781562220601</v>
      </c>
      <c r="EZ52">
        <v>3.9165632811461299</v>
      </c>
      <c r="FA52">
        <v>3.85569786079646</v>
      </c>
      <c r="FB52">
        <v>3.80105354560339</v>
      </c>
      <c r="FC52">
        <v>3.7627529932969002</v>
      </c>
      <c r="FD52">
        <v>3.75953023161569</v>
      </c>
      <c r="FE52">
        <v>3.7977598717328398</v>
      </c>
      <c r="FF52">
        <v>3.8637809947547401</v>
      </c>
      <c r="FG52">
        <v>3.93913125689537</v>
      </c>
      <c r="FH52">
        <v>4.0035693460969304</v>
      </c>
      <c r="FI52">
        <v>4.0350624358282197</v>
      </c>
      <c r="FJ52">
        <v>4.0185339743648498</v>
      </c>
      <c r="FK52">
        <v>3.9432740002268099</v>
      </c>
      <c r="FL52">
        <v>3.7968971467354402</v>
      </c>
      <c r="FM52">
        <v>3.57916967509742</v>
      </c>
      <c r="FN52">
        <v>3.31159161338344</v>
      </c>
      <c r="FO52">
        <v>3.0212926480812499</v>
      </c>
      <c r="FP52">
        <v>2.7325549479956601</v>
      </c>
      <c r="FQ52">
        <v>2.4735434467881801</v>
      </c>
      <c r="FR52">
        <v>2.2712312089269102</v>
      </c>
      <c r="FS52">
        <v>2.1480096049263602</v>
      </c>
      <c r="FT52">
        <v>2.1277110539167801</v>
      </c>
      <c r="FU52">
        <v>2.2180696190501501</v>
      </c>
      <c r="FV52">
        <v>2.39561647913707</v>
      </c>
      <c r="FW52">
        <v>2.62830264063293</v>
      </c>
      <c r="FX52">
        <v>2.8866565336333601</v>
      </c>
      <c r="FY52">
        <v>3.1374503505059699</v>
      </c>
      <c r="FZ52">
        <v>3.3532431852496098</v>
      </c>
      <c r="GA52">
        <v>3.5105845726766001</v>
      </c>
      <c r="GB52">
        <v>3.5799858384333199</v>
      </c>
      <c r="GC52">
        <v>3.5468239557144199</v>
      </c>
      <c r="GD52">
        <v>3.4249415317596101</v>
      </c>
      <c r="GE52">
        <v>3.2358792885789298</v>
      </c>
      <c r="GF52">
        <v>3.0026954660809801</v>
      </c>
      <c r="GG52">
        <v>2.74950438684828</v>
      </c>
      <c r="GH52">
        <v>2.4884971519051602</v>
      </c>
      <c r="GI52">
        <v>2.2293377811247899</v>
      </c>
      <c r="GJ52">
        <v>1.9896390284996399</v>
      </c>
      <c r="GK52">
        <v>1.77923828330473</v>
      </c>
      <c r="GL52">
        <v>1.5949124867526501</v>
      </c>
      <c r="GM52">
        <v>1.43030548674533</v>
      </c>
      <c r="GN52">
        <v>1.27498788290924</v>
      </c>
      <c r="GO52">
        <v>1.1200412820363901</v>
      </c>
      <c r="GP52">
        <v>0.96781486722434196</v>
      </c>
      <c r="GQ52">
        <v>0.82201437026730195</v>
      </c>
      <c r="GR52">
        <v>0.68186626899172997</v>
      </c>
      <c r="GS52">
        <v>0.548172617365282</v>
      </c>
      <c r="GT52">
        <v>0.42174663499267501</v>
      </c>
      <c r="GU52">
        <v>0.30320655122166101</v>
      </c>
      <c r="GV52">
        <v>0.196611268750498</v>
      </c>
      <c r="GW52">
        <v>0.10436693467532999</v>
      </c>
      <c r="GX52">
        <v>2.3688029304393302E-2</v>
      </c>
      <c r="GY52">
        <v>-4.87112855733653E-2</v>
      </c>
      <c r="GZ52">
        <v>-0.11577246397072601</v>
      </c>
      <c r="HA52">
        <v>-0.179837694357251</v>
      </c>
      <c r="HB52">
        <v>-0.23987436799364101</v>
      </c>
      <c r="HC52">
        <v>-0.29415210457765301</v>
      </c>
      <c r="HD52">
        <v>-0.34240428297423298</v>
      </c>
      <c r="HE52">
        <v>-0.38389771150207302</v>
      </c>
      <c r="HF52">
        <v>-0.417707643896994</v>
      </c>
      <c r="HG52">
        <v>-0.44301922744674399</v>
      </c>
      <c r="HH52">
        <v>-0.45811343137142202</v>
      </c>
      <c r="HI52">
        <v>-0.46182947952181003</v>
      </c>
      <c r="HJ52">
        <v>-0.45465882873557301</v>
      </c>
      <c r="HK52">
        <v>-0.43738773509849299</v>
      </c>
      <c r="HL52">
        <v>-0.410868231818867</v>
      </c>
      <c r="HM52">
        <v>-0.37589303367532301</v>
      </c>
      <c r="HN52">
        <v>-0.33233331096761798</v>
      </c>
      <c r="HO52">
        <v>-0.28000765605926098</v>
      </c>
      <c r="HP52">
        <v>-0.21933421170035899</v>
      </c>
      <c r="HQ52">
        <v>-0.15076792861992999</v>
      </c>
      <c r="HR52">
        <v>-7.4939414239348398E-2</v>
      </c>
      <c r="HS52">
        <v>7.3748891544795896E-3</v>
      </c>
      <c r="HT52">
        <v>9.5679112397710805E-2</v>
      </c>
      <c r="HU52">
        <v>0.18924233849111199</v>
      </c>
      <c r="HV52">
        <v>0.28675347943271201</v>
      </c>
      <c r="HW52">
        <v>0.387100687516583</v>
      </c>
      <c r="HX52">
        <v>0.488482679616078</v>
      </c>
      <c r="HY52">
        <v>0.58829421470343102</v>
      </c>
      <c r="HZ52">
        <v>0.69179233037996901</v>
      </c>
      <c r="IA52">
        <v>0.80267704516179605</v>
      </c>
      <c r="IB52">
        <v>0.89598680802711705</v>
      </c>
      <c r="IC52">
        <v>0.968888027399323</v>
      </c>
      <c r="ID52">
        <v>1.0741840407291801</v>
      </c>
      <c r="IE52">
        <v>1.20091736011483</v>
      </c>
      <c r="IF52">
        <v>1.4547362448112999</v>
      </c>
      <c r="IG52">
        <v>1.01991446077734</v>
      </c>
      <c r="IH52">
        <v>1.6774234905374901</v>
      </c>
      <c r="II52">
        <v>1.57937538095636</v>
      </c>
      <c r="IJ52">
        <v>1.5540612376873999</v>
      </c>
      <c r="IK52">
        <v>1.6950979922726499</v>
      </c>
      <c r="IL52">
        <v>1.78529289401485</v>
      </c>
      <c r="IM52">
        <v>1.8168448497321199</v>
      </c>
      <c r="IN52">
        <v>1.8504126171851101</v>
      </c>
      <c r="IO52">
        <v>1.8782673325652099</v>
      </c>
      <c r="IP52">
        <v>1.89060519463809</v>
      </c>
      <c r="IQ52">
        <v>1.89321983995502</v>
      </c>
      <c r="IR52">
        <v>1.8887626681590799</v>
      </c>
      <c r="IS52">
        <v>1.8799598337533701</v>
      </c>
      <c r="IT52">
        <v>1.87243959185154</v>
      </c>
      <c r="IU52">
        <v>1.8711671832510299</v>
      </c>
      <c r="IV52">
        <v>1.8803418849424001</v>
      </c>
      <c r="IW52">
        <v>1.9012741605469099</v>
      </c>
      <c r="IX52">
        <v>1.9285632165242399</v>
      </c>
      <c r="IY52">
        <v>1.9551379780990501</v>
      </c>
      <c r="IZ52">
        <v>1.97646218030357</v>
      </c>
      <c r="JA52">
        <v>1.9859235697266899</v>
      </c>
      <c r="JB52">
        <v>1.9746112918201899</v>
      </c>
      <c r="JC52">
        <v>1.9345717599563801</v>
      </c>
      <c r="JD52">
        <v>1.85952761868455</v>
      </c>
      <c r="JE52">
        <v>1.75042064614147</v>
      </c>
      <c r="JF52">
        <v>1.6059395777399501</v>
      </c>
      <c r="JG52">
        <v>1.4310372083493299</v>
      </c>
      <c r="JH52">
        <v>1.2820820115634599</v>
      </c>
      <c r="JI52">
        <v>1.17614234996092</v>
      </c>
      <c r="JJ52">
        <v>1.0257882202504101</v>
      </c>
      <c r="JK52">
        <v>0.86263261670893399</v>
      </c>
      <c r="JL52">
        <v>0.49802346392133101</v>
      </c>
      <c r="JM52">
        <v>1.4844363219010199</v>
      </c>
      <c r="JN52">
        <v>0.43129340680074502</v>
      </c>
      <c r="JO52">
        <v>0.83032215648412999</v>
      </c>
      <c r="JP52">
        <v>1.0969242227631799</v>
      </c>
      <c r="JQ52">
        <v>1.0378351673228901</v>
      </c>
      <c r="JR52">
        <v>1.05132232640312</v>
      </c>
      <c r="JS52">
        <v>1.14162973033807</v>
      </c>
      <c r="JT52">
        <v>1.1728116386652001</v>
      </c>
      <c r="JU52">
        <v>1.14837704208429</v>
      </c>
      <c r="JV52">
        <v>1.1245656700797499</v>
      </c>
      <c r="JW52">
        <v>1.10664315188914</v>
      </c>
      <c r="JX52">
        <v>1.03964605774241</v>
      </c>
      <c r="JY52">
        <v>0.945825610096651</v>
      </c>
      <c r="JZ52">
        <v>0.704689973276584</v>
      </c>
      <c r="KA52">
        <v>1.27220957632368</v>
      </c>
      <c r="KB52">
        <v>0.569037756270518</v>
      </c>
      <c r="KC52">
        <v>0.75782971182012104</v>
      </c>
      <c r="KD52">
        <v>0.867863539313939</v>
      </c>
      <c r="KE52">
        <v>0.78611932947556495</v>
      </c>
      <c r="KF52">
        <v>0.75958805990587897</v>
      </c>
      <c r="KG52">
        <v>0.79160598153667705</v>
      </c>
      <c r="KH52">
        <v>0.81088174979749705</v>
      </c>
      <c r="KI52">
        <v>0.82777265033019798</v>
      </c>
      <c r="KJ52">
        <v>0.856438690628754</v>
      </c>
      <c r="KK52">
        <v>0.893847082268444</v>
      </c>
      <c r="KL52">
        <v>0.93785360303022902</v>
      </c>
      <c r="KM52">
        <v>0.98754544437271397</v>
      </c>
      <c r="KN52">
        <v>1.0433518497658401</v>
      </c>
      <c r="KO52">
        <v>1.1043125654781301</v>
      </c>
      <c r="KP52">
        <v>1.1660177091600901</v>
      </c>
      <c r="KQ52">
        <v>1.2242659517403001</v>
      </c>
      <c r="KR52">
        <v>1.2761100846903699</v>
      </c>
      <c r="KS52">
        <v>1.3196355696541999</v>
      </c>
      <c r="KT52">
        <v>1.3563281117299799</v>
      </c>
      <c r="KU52">
        <v>1.3887147690606401</v>
      </c>
      <c r="KV52">
        <v>1.4168923750014499</v>
      </c>
      <c r="KW52">
        <v>1.4436189358981399</v>
      </c>
      <c r="KX52">
        <v>1.4768817403588399</v>
      </c>
      <c r="KY52">
        <v>1.52380948091451</v>
      </c>
      <c r="KZ52">
        <v>1.5894742971531799</v>
      </c>
      <c r="LA52">
        <v>1.6754680933369701</v>
      </c>
      <c r="LB52">
        <v>1.7743071955085901</v>
      </c>
      <c r="LC52">
        <v>1.8762898702076201</v>
      </c>
      <c r="LD52">
        <v>1.97716675586963</v>
      </c>
      <c r="LE52">
        <v>2.0678429085567398</v>
      </c>
      <c r="LF52">
        <v>2.1309790218691602</v>
      </c>
      <c r="LG52">
        <v>2.1516588255251201</v>
      </c>
      <c r="LH52">
        <v>2.1173933058341601</v>
      </c>
      <c r="LI52">
        <v>2.0258814403223702</v>
      </c>
      <c r="LJ52">
        <v>1.89813756487009</v>
      </c>
      <c r="LK52">
        <v>1.7608795078578201</v>
      </c>
      <c r="LL52">
        <v>1.63259829856565</v>
      </c>
      <c r="LM52">
        <v>1.53805517626014</v>
      </c>
      <c r="LN52">
        <v>1.50765707524222</v>
      </c>
      <c r="LO52">
        <v>1.5673224967252</v>
      </c>
      <c r="LP52">
        <v>1.74387406548643</v>
      </c>
      <c r="LQ52">
        <v>2.04587774609888</v>
      </c>
      <c r="LR52">
        <v>2.4433993411628299</v>
      </c>
      <c r="LS52">
        <v>2.89654227441393</v>
      </c>
      <c r="LT52">
        <v>3.3710660143776701</v>
      </c>
      <c r="LU52">
        <v>3.82794298560367</v>
      </c>
      <c r="LV52">
        <v>4.2337967869409496</v>
      </c>
      <c r="LW52">
        <v>4.5601936948010096</v>
      </c>
      <c r="LX52">
        <v>4.7710151872795299</v>
      </c>
      <c r="LY52">
        <v>4.8474811549240702</v>
      </c>
      <c r="LZ52">
        <v>4.81320423627976</v>
      </c>
      <c r="MA52">
        <v>4.7082755389599296</v>
      </c>
      <c r="MB52">
        <v>4.5231693467129102</v>
      </c>
      <c r="MC52">
        <v>4.26076165955687</v>
      </c>
      <c r="MD52">
        <v>4.1066475010720502</v>
      </c>
      <c r="ME52">
        <v>4.0895412812120204</v>
      </c>
      <c r="MF52">
        <v>3.8610380123019801</v>
      </c>
      <c r="MG52">
        <v>3.5139242709829199</v>
      </c>
      <c r="MH52">
        <v>2.3033122732511</v>
      </c>
      <c r="MI52">
        <v>5.9844043213969904</v>
      </c>
      <c r="MJ52">
        <v>1.9639014393543699</v>
      </c>
      <c r="MK52">
        <v>3.2726217438188199</v>
      </c>
      <c r="ML52">
        <v>4.0695796167434901</v>
      </c>
      <c r="MM52">
        <v>3.6961273509325698</v>
      </c>
      <c r="MN52">
        <v>3.6709910192345498</v>
      </c>
      <c r="MO52">
        <v>4.0323562291067399</v>
      </c>
      <c r="MP52">
        <v>4.32604370199883</v>
      </c>
      <c r="MQ52">
        <v>4.5848474713774996</v>
      </c>
      <c r="MR52">
        <v>4.8836523495661099</v>
      </c>
      <c r="MS52">
        <v>5.1879982251380197</v>
      </c>
      <c r="MT52">
        <v>5.4681935980968399</v>
      </c>
      <c r="MU52">
        <v>5.70629977425296</v>
      </c>
      <c r="MV52">
        <v>5.8803980589764002</v>
      </c>
      <c r="MW52">
        <v>5.9779933134127203</v>
      </c>
      <c r="MX52">
        <v>6.0084071717132703</v>
      </c>
      <c r="MY52">
        <v>5.9867751462532599</v>
      </c>
      <c r="MZ52">
        <v>5.92626002564554</v>
      </c>
      <c r="NA52">
        <v>5.8419332134232196</v>
      </c>
      <c r="NB52">
        <v>5.7437138114650699</v>
      </c>
      <c r="NC52">
        <v>5.64013373534672</v>
      </c>
      <c r="ND52">
        <v>5.5456582180601099</v>
      </c>
      <c r="NE52">
        <v>5.4693288995774401</v>
      </c>
      <c r="NF52">
        <v>5.4093721931753</v>
      </c>
      <c r="NG52">
        <v>5.36153529561998</v>
      </c>
      <c r="NH52">
        <v>5.3193765879720001</v>
      </c>
      <c r="NI52">
        <v>5.27721864426021</v>
      </c>
      <c r="NJ52">
        <v>5.2370044859098401</v>
      </c>
      <c r="NK52">
        <v>5.20152589228615</v>
      </c>
      <c r="NL52">
        <v>5.1701176757213796</v>
      </c>
      <c r="NM52">
        <v>5.1427094014559502</v>
      </c>
      <c r="NN52">
        <v>5.1187682314816296</v>
      </c>
      <c r="NO52">
        <v>5.0973537812793301</v>
      </c>
      <c r="NP52">
        <v>5.0794261656898501</v>
      </c>
      <c r="NQ52">
        <v>5.0652903246145602</v>
      </c>
      <c r="NR52">
        <v>5.0531138851001298</v>
      </c>
      <c r="NS52">
        <v>5.04055998279481</v>
      </c>
      <c r="NT52">
        <v>5.0246606759682004</v>
      </c>
      <c r="NU52">
        <v>5.0023341307393601</v>
      </c>
      <c r="NV52">
        <v>4.9716602151427303</v>
      </c>
      <c r="NW52">
        <v>4.9312748298840301</v>
      </c>
      <c r="NX52">
        <v>4.8780508930379396</v>
      </c>
      <c r="NY52">
        <v>4.80855632380859</v>
      </c>
      <c r="NZ52">
        <v>4.7265098130191898</v>
      </c>
      <c r="OA52">
        <v>4.6289190379448204</v>
      </c>
      <c r="OB52">
        <v>4.4957767411166802</v>
      </c>
      <c r="OC52">
        <v>4.3312773252822003</v>
      </c>
      <c r="OD52">
        <v>4.1057349580010296</v>
      </c>
      <c r="OE52">
        <v>4.1025460615389404</v>
      </c>
      <c r="OF52">
        <v>3.7246618789385999</v>
      </c>
      <c r="OG52">
        <v>3.6037398681176498</v>
      </c>
      <c r="OH52">
        <v>3.4681980780996899</v>
      </c>
      <c r="OI52">
        <v>3.2937129127642599</v>
      </c>
      <c r="OJ52">
        <v>3.1610618679668701</v>
      </c>
      <c r="OK52">
        <v>3.07578079213049</v>
      </c>
      <c r="OL52">
        <v>3.0109183612941899</v>
      </c>
      <c r="OM52">
        <v>2.9604913135665401</v>
      </c>
      <c r="ON52">
        <v>2.9209637925924801</v>
      </c>
      <c r="OO52">
        <v>2.8830763094130298</v>
      </c>
      <c r="OP52">
        <v>2.8407960008208399</v>
      </c>
      <c r="OQ52">
        <v>2.7894462121500498</v>
      </c>
      <c r="OR52">
        <v>2.7215343659390498</v>
      </c>
      <c r="OS52">
        <v>2.6329856864260002</v>
      </c>
      <c r="OT52">
        <v>2.5260977051832199</v>
      </c>
      <c r="OU52">
        <v>2.4047887281047</v>
      </c>
      <c r="OV52">
        <v>2.27456550386009</v>
      </c>
      <c r="OW52">
        <v>2.1400216897422299</v>
      </c>
      <c r="OX52">
        <v>2.0001267169399402</v>
      </c>
      <c r="OY52">
        <v>1.8536127860979299</v>
      </c>
      <c r="OZ52">
        <v>1.70216803613673</v>
      </c>
      <c r="PA52">
        <v>1.5475738504986201</v>
      </c>
      <c r="PB52">
        <v>1.39325186696425</v>
      </c>
      <c r="PC52">
        <v>1.24309099817776</v>
      </c>
      <c r="PD52">
        <v>1.0978679217199501</v>
      </c>
      <c r="PE52">
        <v>0.96034846343751701</v>
      </c>
      <c r="PF52">
        <v>0.83811660302635904</v>
      </c>
      <c r="PG52">
        <v>0.738126809141604</v>
      </c>
      <c r="PH52">
        <v>0.66610923822926005</v>
      </c>
      <c r="PI52">
        <v>0.62414051438935603</v>
      </c>
      <c r="PJ52">
        <v>0.60546823463086097</v>
      </c>
      <c r="PK52">
        <v>0.60147589568105098</v>
      </c>
      <c r="PL52">
        <v>0.60444176826571605</v>
      </c>
      <c r="PM52">
        <v>0.60263900711249396</v>
      </c>
      <c r="PN52">
        <v>0.59923098661166496</v>
      </c>
      <c r="PO52">
        <v>0.59477587499967099</v>
      </c>
      <c r="PP52">
        <v>0.52673457128992296</v>
      </c>
      <c r="PQ52">
        <v>0.38522249057348201</v>
      </c>
      <c r="PR52">
        <v>0.29129492790685901</v>
      </c>
      <c r="PS52">
        <v>0.2298750159315</v>
      </c>
      <c r="PT52">
        <v>0.44000764815994697</v>
      </c>
      <c r="PU52">
        <v>-0.84817352018719205</v>
      </c>
      <c r="PV52">
        <v>0.26090748725690899</v>
      </c>
      <c r="PW52">
        <v>-0.25629041527427299</v>
      </c>
      <c r="PX52">
        <v>-0.58252326034065605</v>
      </c>
      <c r="PY52">
        <v>-0.50614032466024095</v>
      </c>
      <c r="PZ52">
        <v>-0.49822476633141199</v>
      </c>
      <c r="QA52">
        <v>-0.57560381499505997</v>
      </c>
      <c r="QB52">
        <v>-0.60821253710310497</v>
      </c>
      <c r="QC52">
        <v>-0.61754649540289996</v>
      </c>
      <c r="QD52">
        <v>-0.631250519798083</v>
      </c>
      <c r="QE52">
        <v>-0.64400324900291095</v>
      </c>
      <c r="QF52">
        <v>-0.65670199502020199</v>
      </c>
      <c r="QG52">
        <v>-0.671729293016052</v>
      </c>
      <c r="QH52">
        <v>-0.688436275319114</v>
      </c>
      <c r="QI52">
        <v>-0.70571849378209595</v>
      </c>
      <c r="QJ52">
        <v>-0.72058234462001103</v>
      </c>
      <c r="QK52">
        <v>-0.73129199207223905</v>
      </c>
      <c r="QL52">
        <v>-0.74073486944748201</v>
      </c>
      <c r="QM52">
        <v>-0.75190727094756904</v>
      </c>
      <c r="QN52">
        <v>-0.76608388592147703</v>
      </c>
      <c r="QO52">
        <v>-0.78382787561479195</v>
      </c>
      <c r="QP52">
        <v>-0.80273319298727397</v>
      </c>
      <c r="QQ52">
        <v>-0.81967617279960603</v>
      </c>
      <c r="QR52">
        <v>-0.83418031169849605</v>
      </c>
      <c r="QS52">
        <v>-0.843920256458073</v>
      </c>
      <c r="QT52">
        <v>-0.84292931585234698</v>
      </c>
      <c r="QU52">
        <v>-0.82587615638541201</v>
      </c>
      <c r="QV52">
        <v>-0.788022608499925</v>
      </c>
      <c r="QW52">
        <v>-0.72810366067715004</v>
      </c>
      <c r="QX52">
        <v>-0.65319230238196402</v>
      </c>
      <c r="QY52">
        <v>-0.57231017321177002</v>
      </c>
      <c r="QZ52">
        <v>-0.49183246525667601</v>
      </c>
      <c r="RA52">
        <v>-0.419767830373453</v>
      </c>
      <c r="RB52">
        <v>-0.36470761851092398</v>
      </c>
      <c r="RC52">
        <v>-0.33394770721466499</v>
      </c>
      <c r="RD52">
        <v>-0.33610421725863598</v>
      </c>
      <c r="RE52">
        <v>-0.37424790777509498</v>
      </c>
      <c r="RF52">
        <v>-0.44001468314046499</v>
      </c>
      <c r="RG52">
        <v>-0.52217734091499102</v>
      </c>
      <c r="RH52">
        <v>-0.60996407210702297</v>
      </c>
      <c r="RI52">
        <v>-0.69248214367760297</v>
      </c>
      <c r="RJ52">
        <v>-0.76383126090896503</v>
      </c>
      <c r="RK52">
        <v>-0.81916510138060505</v>
      </c>
      <c r="RL52">
        <v>-0.84975360173329695</v>
      </c>
      <c r="RM52">
        <v>-0.85066274909750605</v>
      </c>
      <c r="RN52">
        <v>-0.82318797877082195</v>
      </c>
      <c r="RO52">
        <v>-0.77034160243544103</v>
      </c>
      <c r="RP52">
        <v>-0.69880603999873103</v>
      </c>
      <c r="RQ52">
        <v>-0.61285075000221501</v>
      </c>
      <c r="RR52">
        <v>-0.50711096748308904</v>
      </c>
      <c r="RS52">
        <v>-0.37665728628571399</v>
      </c>
      <c r="RT52">
        <v>-0.221305920369985</v>
      </c>
      <c r="RU52">
        <v>-4.3744488398654503E-2</v>
      </c>
      <c r="RV52">
        <v>0.14492364849730799</v>
      </c>
      <c r="RW52">
        <v>0.331442296202903</v>
      </c>
      <c r="RX52">
        <v>0.50905742835537804</v>
      </c>
      <c r="RY52">
        <v>0.66654174727248505</v>
      </c>
      <c r="RZ52">
        <v>0.78434817750035202</v>
      </c>
      <c r="SA52">
        <v>0.84508366090626597</v>
      </c>
      <c r="SB52">
        <v>0.83302835762777305</v>
      </c>
      <c r="SC52">
        <v>0.74257353543122495</v>
      </c>
      <c r="SD52">
        <v>0.59093611597498497</v>
      </c>
      <c r="SE52">
        <v>0.40137744535136699</v>
      </c>
      <c r="SF52">
        <v>0.191839091515421</v>
      </c>
      <c r="SG52">
        <v>-1.5465857183806501E-2</v>
      </c>
      <c r="SH52">
        <v>-0.19771105895563901</v>
      </c>
      <c r="SI52">
        <v>-0.33497293979284598</v>
      </c>
      <c r="SJ52">
        <v>-0.40377978703809803</v>
      </c>
      <c r="SK52">
        <v>-0.39273475567112698</v>
      </c>
      <c r="SL52">
        <v>-0.316664262635584</v>
      </c>
      <c r="SM52">
        <v>-0.19787393882819601</v>
      </c>
      <c r="SN52">
        <v>-5.0948418833286102E-2</v>
      </c>
      <c r="SO52">
        <v>0.10619798547862901</v>
      </c>
      <c r="SP52">
        <v>0.23785789452696399</v>
      </c>
      <c r="SQ52">
        <v>0.33045736396533198</v>
      </c>
      <c r="SR52">
        <v>0.413516107999023</v>
      </c>
    </row>
    <row r="53" spans="1:512" x14ac:dyDescent="0.3">
      <c r="A53">
        <v>0.248354343826478</v>
      </c>
      <c r="B53">
        <v>0.25538988357752501</v>
      </c>
      <c r="C53">
        <v>0.26188915160556397</v>
      </c>
      <c r="D53">
        <v>0.26786155614902502</v>
      </c>
      <c r="E53">
        <v>0.27332002063300398</v>
      </c>
      <c r="F53">
        <v>0.27829661577510101</v>
      </c>
      <c r="G53">
        <v>0.282828426700243</v>
      </c>
      <c r="H53">
        <v>0.28694275753625897</v>
      </c>
      <c r="I53">
        <v>0.29067530728758401</v>
      </c>
      <c r="J53">
        <v>0.29407339354405099</v>
      </c>
      <c r="K53">
        <v>0.29718757708010402</v>
      </c>
      <c r="L53">
        <v>0.300077968582659</v>
      </c>
      <c r="M53">
        <v>0.30279964640400198</v>
      </c>
      <c r="N53">
        <v>0.30538713838158499</v>
      </c>
      <c r="O53">
        <v>0.307875441759906</v>
      </c>
      <c r="P53">
        <v>0.31030847336913397</v>
      </c>
      <c r="Q53">
        <v>0.31273517722807598</v>
      </c>
      <c r="R53">
        <v>0.31521962104258899</v>
      </c>
      <c r="S53">
        <v>0.31783058628979199</v>
      </c>
      <c r="T53">
        <v>0.320625888311874</v>
      </c>
      <c r="U53">
        <v>0.323668334004447</v>
      </c>
      <c r="V53">
        <v>0.32703539489684003</v>
      </c>
      <c r="W53">
        <v>0.33079439343703498</v>
      </c>
      <c r="X53">
        <v>0.33499005643905</v>
      </c>
      <c r="Y53">
        <v>0.33965808781761803</v>
      </c>
      <c r="Z53">
        <v>0.34481602748541701</v>
      </c>
      <c r="AA53">
        <v>0.35046473706673797</v>
      </c>
      <c r="AB53">
        <v>0.35661899587838197</v>
      </c>
      <c r="AC53">
        <v>0.36324978398137597</v>
      </c>
      <c r="AD53">
        <v>0.37023049667803998</v>
      </c>
      <c r="AE53">
        <v>0.37744312466449298</v>
      </c>
      <c r="AF53">
        <v>0.3848301206818</v>
      </c>
      <c r="AG53">
        <v>0.39235042417629801</v>
      </c>
      <c r="AH53">
        <v>0.40004105067929402</v>
      </c>
      <c r="AI53">
        <v>0.40795861542603301</v>
      </c>
      <c r="AJ53">
        <v>0.41603271826946198</v>
      </c>
      <c r="AK53">
        <v>0.42433395461488199</v>
      </c>
      <c r="AL53">
        <v>0.43323083934790602</v>
      </c>
      <c r="AM53">
        <v>0.44306124375296102</v>
      </c>
      <c r="AN53">
        <v>0.45409828094854099</v>
      </c>
      <c r="AO53">
        <v>0.46639231212690202</v>
      </c>
      <c r="AP53">
        <v>0.47938683239123803</v>
      </c>
      <c r="AQ53">
        <v>0.49247243207364599</v>
      </c>
      <c r="AR53">
        <v>0.50539192576372605</v>
      </c>
      <c r="AS53">
        <v>0.51769102020159197</v>
      </c>
      <c r="AT53">
        <v>0.52894756703013002</v>
      </c>
      <c r="AU53">
        <v>0.53859010274119101</v>
      </c>
      <c r="AV53">
        <v>0.54530879403568899</v>
      </c>
      <c r="AW53">
        <v>0.54898834505471605</v>
      </c>
      <c r="AX53">
        <v>0.55079331943114496</v>
      </c>
      <c r="AY53">
        <v>0.55320558620601501</v>
      </c>
      <c r="AZ53">
        <v>0.56179006113929897</v>
      </c>
      <c r="BA53">
        <v>0.57855495212224095</v>
      </c>
      <c r="BB53">
        <v>0.60062417593350304</v>
      </c>
      <c r="BC53">
        <v>0.62197075245438305</v>
      </c>
      <c r="BD53">
        <v>0.62756163531895304</v>
      </c>
      <c r="BE53">
        <v>0.61389098115715801</v>
      </c>
      <c r="BF53">
        <v>0.59823458369183402</v>
      </c>
      <c r="BG53">
        <v>0.60338506328957198</v>
      </c>
      <c r="BH53">
        <v>0.66645528700870205</v>
      </c>
      <c r="BI53">
        <v>0.79583841550892698</v>
      </c>
      <c r="BJ53">
        <v>0.93984650920949298</v>
      </c>
      <c r="BK53">
        <v>1.0359906687071101</v>
      </c>
      <c r="BL53">
        <v>1.0117330072494799</v>
      </c>
      <c r="BM53">
        <v>0.84157368130665999</v>
      </c>
      <c r="BN53">
        <v>0.60938518234496097</v>
      </c>
      <c r="BO53">
        <v>0.41885996124651598</v>
      </c>
      <c r="BP53">
        <v>0.36673679709660301</v>
      </c>
      <c r="BQ53">
        <v>0.500363896034837</v>
      </c>
      <c r="BR53">
        <v>0.73866272849767001</v>
      </c>
      <c r="BS53">
        <v>0.97452632410953499</v>
      </c>
      <c r="BT53">
        <v>1.12792150105741</v>
      </c>
      <c r="BU53">
        <v>1.1502837705953299</v>
      </c>
      <c r="BV53">
        <v>1.0878381791677101</v>
      </c>
      <c r="BW53">
        <v>1.0088844047535801</v>
      </c>
      <c r="BX53">
        <v>0.94619080074648598</v>
      </c>
      <c r="BY53">
        <v>0.92282375661298699</v>
      </c>
      <c r="BZ53">
        <v>0.92552050372572703</v>
      </c>
      <c r="CA53">
        <v>0.93002287068820899</v>
      </c>
      <c r="CB53">
        <v>0.93919192656648998</v>
      </c>
      <c r="CC53">
        <v>0.95568855226983995</v>
      </c>
      <c r="CD53">
        <v>0.98010194875747703</v>
      </c>
      <c r="CE53">
        <v>1.01523493309879</v>
      </c>
      <c r="CF53">
        <v>1.0524724172311899</v>
      </c>
      <c r="CG53">
        <v>1.0833760248991899</v>
      </c>
      <c r="CH53">
        <v>1.1083060550433701</v>
      </c>
      <c r="CI53">
        <v>1.1282266901253499</v>
      </c>
      <c r="CJ53">
        <v>1.1456483246937501</v>
      </c>
      <c r="CK53">
        <v>1.16295493924198</v>
      </c>
      <c r="CL53">
        <v>1.17797909342427</v>
      </c>
      <c r="CM53">
        <v>1.18785238494606</v>
      </c>
      <c r="CN53">
        <v>1.1893923395830801</v>
      </c>
      <c r="CO53">
        <v>1.18292235561324</v>
      </c>
      <c r="CP53">
        <v>1.1760255347255399</v>
      </c>
      <c r="CQ53">
        <v>1.1776504152754499</v>
      </c>
      <c r="CR53">
        <v>1.1979030090385401</v>
      </c>
      <c r="CS53">
        <v>1.2399104122631901</v>
      </c>
      <c r="CT53">
        <v>1.2914796053095301</v>
      </c>
      <c r="CU53">
        <v>1.33753318731538</v>
      </c>
      <c r="CV53">
        <v>1.36371317349398</v>
      </c>
      <c r="CW53">
        <v>1.3627513452570901</v>
      </c>
      <c r="CX53">
        <v>1.3457833861844</v>
      </c>
      <c r="CY53">
        <v>1.32779839291236</v>
      </c>
      <c r="CZ53">
        <v>1.3201300754332399</v>
      </c>
      <c r="DA53">
        <v>1.3299287484626601</v>
      </c>
      <c r="DB53">
        <v>1.3513880948949299</v>
      </c>
      <c r="DC53">
        <v>1.3755857603235899</v>
      </c>
      <c r="DD53">
        <v>1.3982537909928101</v>
      </c>
      <c r="DE53">
        <v>1.41684477165953</v>
      </c>
      <c r="DF53">
        <v>1.43404805444334</v>
      </c>
      <c r="DG53">
        <v>1.4544061928121499</v>
      </c>
      <c r="DH53">
        <v>1.47971501401215</v>
      </c>
      <c r="DI53">
        <v>1.5097844297394001</v>
      </c>
      <c r="DJ53">
        <v>1.54258933508714</v>
      </c>
      <c r="DK53">
        <v>1.57355910970963</v>
      </c>
      <c r="DL53">
        <v>1.5945909808862799</v>
      </c>
      <c r="DM53">
        <v>1.60353848571403</v>
      </c>
      <c r="DN53">
        <v>1.6051866715301499</v>
      </c>
      <c r="DO53">
        <v>1.6095266889276401</v>
      </c>
      <c r="DP53">
        <v>1.6414669962527699</v>
      </c>
      <c r="DQ53">
        <v>1.70654545400389</v>
      </c>
      <c r="DR53">
        <v>1.7760034403300999</v>
      </c>
      <c r="DS53">
        <v>1.81190635520098</v>
      </c>
      <c r="DT53">
        <v>1.7522925102736899</v>
      </c>
      <c r="DU53">
        <v>1.58297047653957</v>
      </c>
      <c r="DV53">
        <v>1.3897154674430401</v>
      </c>
      <c r="DW53">
        <v>1.2762509536790101</v>
      </c>
      <c r="DX53">
        <v>1.3629795434462</v>
      </c>
      <c r="DY53">
        <v>1.6922626995396299</v>
      </c>
      <c r="DZ53">
        <v>2.12485341785727</v>
      </c>
      <c r="EA53">
        <v>2.4886066937501101</v>
      </c>
      <c r="EB53">
        <v>2.6230208609457799</v>
      </c>
      <c r="EC53">
        <v>2.4495021757490498</v>
      </c>
      <c r="ED53">
        <v>2.1024649933418602</v>
      </c>
      <c r="EE53">
        <v>1.7595212008512799</v>
      </c>
      <c r="EF53">
        <v>1.5533520500849201</v>
      </c>
      <c r="EG53">
        <v>1.56446186385453</v>
      </c>
      <c r="EH53">
        <v>1.71621692950585</v>
      </c>
      <c r="EI53">
        <v>1.89536140782865</v>
      </c>
      <c r="EJ53">
        <v>2.0475020111333002</v>
      </c>
      <c r="EK53">
        <v>2.1344019542707202</v>
      </c>
      <c r="EL53">
        <v>2.17812272542049</v>
      </c>
      <c r="EM53">
        <v>2.21900772034039</v>
      </c>
      <c r="EN53">
        <v>2.2525684326087001</v>
      </c>
      <c r="EO53">
        <v>2.2743591560080398</v>
      </c>
      <c r="EP53">
        <v>2.2830554807330401</v>
      </c>
      <c r="EQ53">
        <v>2.2733354245170001</v>
      </c>
      <c r="ER53">
        <v>2.2580874151254098</v>
      </c>
      <c r="ES53">
        <v>2.25075624425163</v>
      </c>
      <c r="ET53">
        <v>2.2513305992157702</v>
      </c>
      <c r="EU53">
        <v>2.2595729681158101</v>
      </c>
      <c r="EV53">
        <v>2.2749136276153101</v>
      </c>
      <c r="EW53">
        <v>2.2941977909157201</v>
      </c>
      <c r="EX53">
        <v>2.31678541221698</v>
      </c>
      <c r="EY53">
        <v>2.3418893228992301</v>
      </c>
      <c r="EZ53">
        <v>2.365743936171</v>
      </c>
      <c r="FA53">
        <v>2.3858087658764799</v>
      </c>
      <c r="FB53">
        <v>2.4022848078684902</v>
      </c>
      <c r="FC53">
        <v>2.41568653513644</v>
      </c>
      <c r="FD53">
        <v>2.4268347444684899</v>
      </c>
      <c r="FE53">
        <v>2.43674447129635</v>
      </c>
      <c r="FF53">
        <v>2.4452644975656699</v>
      </c>
      <c r="FG53">
        <v>2.4521951148935899</v>
      </c>
      <c r="FH53">
        <v>2.4581898126388499</v>
      </c>
      <c r="FI53">
        <v>2.4636471367797399</v>
      </c>
      <c r="FJ53">
        <v>2.4685388445198999</v>
      </c>
      <c r="FK53">
        <v>2.4728079874640301</v>
      </c>
      <c r="FL53">
        <v>2.47612608953964</v>
      </c>
      <c r="FM53">
        <v>2.4781548927585799</v>
      </c>
      <c r="FN53">
        <v>2.4789274762702398</v>
      </c>
      <c r="FO53">
        <v>2.4784844506211199</v>
      </c>
      <c r="FP53">
        <v>2.47672010180478</v>
      </c>
      <c r="FQ53">
        <v>2.4735743051099401</v>
      </c>
      <c r="FR53">
        <v>2.4689779040805599</v>
      </c>
      <c r="FS53">
        <v>2.4628539517749899</v>
      </c>
      <c r="FT53">
        <v>2.4552105929575498</v>
      </c>
      <c r="FU53">
        <v>2.44605196361745</v>
      </c>
      <c r="FV53">
        <v>2.4353199130979601</v>
      </c>
      <c r="FW53">
        <v>2.4229623428853899</v>
      </c>
      <c r="FX53">
        <v>2.4089433803861899</v>
      </c>
      <c r="FY53">
        <v>2.3932209168190401</v>
      </c>
      <c r="FZ53">
        <v>2.3757646699139099</v>
      </c>
      <c r="GA53">
        <v>2.35655412511877</v>
      </c>
      <c r="GB53">
        <v>2.33556337983884</v>
      </c>
      <c r="GC53">
        <v>2.3127891467391199</v>
      </c>
      <c r="GD53">
        <v>2.28826949387429</v>
      </c>
      <c r="GE53">
        <v>2.2620564449046499</v>
      </c>
      <c r="GF53">
        <v>2.2342072693077402</v>
      </c>
      <c r="GG53">
        <v>2.2047875744392398</v>
      </c>
      <c r="GH53">
        <v>2.1738571054851601</v>
      </c>
      <c r="GI53">
        <v>2.1414788729199601</v>
      </c>
      <c r="GJ53">
        <v>2.1077315099646299</v>
      </c>
      <c r="GK53">
        <v>2.07268899818256</v>
      </c>
      <c r="GL53">
        <v>2.0364130113992598</v>
      </c>
      <c r="GM53">
        <v>1.99896469900707</v>
      </c>
      <c r="GN53">
        <v>1.96040110339185</v>
      </c>
      <c r="GO53">
        <v>1.9207861377218001</v>
      </c>
      <c r="GP53">
        <v>1.8802053307936799</v>
      </c>
      <c r="GQ53">
        <v>1.8387458072342</v>
      </c>
      <c r="GR53">
        <v>1.7964872464034001</v>
      </c>
      <c r="GS53">
        <v>1.7535047156912</v>
      </c>
      <c r="GT53">
        <v>1.70985812198528</v>
      </c>
      <c r="GU53">
        <v>1.6656030757596401</v>
      </c>
      <c r="GV53">
        <v>1.6208042153653901</v>
      </c>
      <c r="GW53">
        <v>1.5755201049577101</v>
      </c>
      <c r="GX53">
        <v>1.52979999398533</v>
      </c>
      <c r="GY53">
        <v>1.48369413544103</v>
      </c>
      <c r="GZ53">
        <v>1.4372500436817499</v>
      </c>
      <c r="HA53">
        <v>1.39052612087747</v>
      </c>
      <c r="HB53">
        <v>1.34360721773998</v>
      </c>
      <c r="HC53">
        <v>1.2965835630229501</v>
      </c>
      <c r="HD53">
        <v>1.24954048954359</v>
      </c>
      <c r="HE53">
        <v>1.20256301437271</v>
      </c>
      <c r="HF53">
        <v>1.15572576341133</v>
      </c>
      <c r="HG53">
        <v>1.1090991607751299</v>
      </c>
      <c r="HH53">
        <v>1.0627602683345001</v>
      </c>
      <c r="HI53">
        <v>1.0167753124844501</v>
      </c>
      <c r="HJ53">
        <v>0.97119256453903602</v>
      </c>
      <c r="HK53">
        <v>0.92605407674752405</v>
      </c>
      <c r="HL53">
        <v>0.88139336356242004</v>
      </c>
      <c r="HM53">
        <v>0.83724683533839395</v>
      </c>
      <c r="HN53">
        <v>0.79366835719767703</v>
      </c>
      <c r="HO53">
        <v>0.75071096006751603</v>
      </c>
      <c r="HP53">
        <v>0.70842017000765301</v>
      </c>
      <c r="HQ53">
        <v>0.66683445369657801</v>
      </c>
      <c r="HR53">
        <v>0.62597299901401304</v>
      </c>
      <c r="HS53">
        <v>0.58585209238208802</v>
      </c>
      <c r="HT53">
        <v>0.54649989607150096</v>
      </c>
      <c r="HU53">
        <v>0.50794089774761997</v>
      </c>
      <c r="HV53">
        <v>0.47019988637812299</v>
      </c>
      <c r="HW53">
        <v>0.43330217386206099</v>
      </c>
      <c r="HX53">
        <v>0.39725564397906898</v>
      </c>
      <c r="HY53">
        <v>0.36209233641453797</v>
      </c>
      <c r="HZ53">
        <v>0.32789336402316899</v>
      </c>
      <c r="IA53">
        <v>0.29474672554370102</v>
      </c>
      <c r="IB53">
        <v>0.26275238527261602</v>
      </c>
      <c r="IC53">
        <v>0.231980914279862</v>
      </c>
      <c r="ID53">
        <v>0.202407180695404</v>
      </c>
      <c r="IE53">
        <v>0.17401134720859801</v>
      </c>
      <c r="IF53">
        <v>0.146840969782914</v>
      </c>
      <c r="IG53">
        <v>0.12094641450569001</v>
      </c>
      <c r="IH53">
        <v>9.6420517128302297E-2</v>
      </c>
      <c r="II53">
        <v>7.33661546364449E-2</v>
      </c>
      <c r="IJ53">
        <v>5.17728170492672E-2</v>
      </c>
      <c r="IK53">
        <v>3.1743936234651902E-2</v>
      </c>
      <c r="IL53">
        <v>1.3639498907214199E-2</v>
      </c>
      <c r="IM53">
        <v>-2.2086037845941201E-3</v>
      </c>
      <c r="IN53">
        <v>-1.55338912021061E-2</v>
      </c>
      <c r="IO53">
        <v>-2.6258915535107698E-2</v>
      </c>
      <c r="IP53">
        <v>-3.4810887406300298E-2</v>
      </c>
      <c r="IQ53">
        <v>-4.1673361927181497E-2</v>
      </c>
      <c r="IR53">
        <v>-4.7053554304774002E-2</v>
      </c>
      <c r="IS53">
        <v>-5.1322148423401201E-2</v>
      </c>
      <c r="IT53">
        <v>-5.4837837662599198E-2</v>
      </c>
      <c r="IU53">
        <v>-5.8073312882677898E-2</v>
      </c>
      <c r="IV53">
        <v>-6.2072446558901602E-2</v>
      </c>
      <c r="IW53">
        <v>-6.6958062152290804E-2</v>
      </c>
      <c r="IX53">
        <v>-7.1840567709820002E-2</v>
      </c>
      <c r="IY53">
        <v>-7.4825809300635301E-2</v>
      </c>
      <c r="IZ53">
        <v>-7.1692453836963196E-2</v>
      </c>
      <c r="JA53">
        <v>-6.0912970471278798E-2</v>
      </c>
      <c r="JB53">
        <v>-4.4678940269525201E-2</v>
      </c>
      <c r="JC53">
        <v>-2.7572120120482501E-2</v>
      </c>
      <c r="JD53">
        <v>-2.09745678232953E-2</v>
      </c>
      <c r="JE53">
        <v>-2.75604248841489E-2</v>
      </c>
      <c r="JF53">
        <v>-3.4300050838281401E-2</v>
      </c>
      <c r="JG53">
        <v>-2.3996408787522499E-2</v>
      </c>
      <c r="JH53">
        <v>3.1366946291786199E-2</v>
      </c>
      <c r="JI53">
        <v>0.13808670274927401</v>
      </c>
      <c r="JJ53">
        <v>0.25703351486438197</v>
      </c>
      <c r="JK53">
        <v>0.34090915510327102</v>
      </c>
      <c r="JL53">
        <v>0.334811975910774</v>
      </c>
      <c r="JM53">
        <v>0.21941168816736401</v>
      </c>
      <c r="JN53">
        <v>5.8085450939083003E-2</v>
      </c>
      <c r="JO53">
        <v>-7.0800611346077902E-2</v>
      </c>
      <c r="JP53">
        <v>-9.4134144722267804E-2</v>
      </c>
      <c r="JQ53">
        <v>2.3848047186447102E-2</v>
      </c>
      <c r="JR53">
        <v>0.22179294323378901</v>
      </c>
      <c r="JS53">
        <v>0.41866578724112302</v>
      </c>
      <c r="JT53">
        <v>0.55390352806157295</v>
      </c>
      <c r="JU53">
        <v>0.59075331482084603</v>
      </c>
      <c r="JV53">
        <v>0.56415711559694504</v>
      </c>
      <c r="JW53">
        <v>0.52576822802582401</v>
      </c>
      <c r="JX53">
        <v>0.50040510374515901</v>
      </c>
      <c r="JY53">
        <v>0.50553107417704501</v>
      </c>
      <c r="JZ53">
        <v>0.53111299137926204</v>
      </c>
      <c r="KA53">
        <v>0.55878475736323296</v>
      </c>
      <c r="KB53">
        <v>0.59063745802944301</v>
      </c>
      <c r="KC53">
        <v>0.62873119162836899</v>
      </c>
      <c r="KD53">
        <v>0.67367790506440794</v>
      </c>
      <c r="KE53">
        <v>0.727906536419205</v>
      </c>
      <c r="KF53">
        <v>0.78553466504785097</v>
      </c>
      <c r="KG53">
        <v>0.84043389867177098</v>
      </c>
      <c r="KH53">
        <v>0.89264097009518195</v>
      </c>
      <c r="KI53">
        <v>0.94229523166233098</v>
      </c>
      <c r="KJ53">
        <v>0.98967482981129196</v>
      </c>
      <c r="KK53">
        <v>1.0362228450053601</v>
      </c>
      <c r="KL53">
        <v>1.0822009079316599</v>
      </c>
      <c r="KM53">
        <v>1.12792946317176</v>
      </c>
      <c r="KN53">
        <v>1.1751019319732301</v>
      </c>
      <c r="KO53">
        <v>1.2248431344342301</v>
      </c>
      <c r="KP53">
        <v>1.2770250858683301</v>
      </c>
      <c r="KQ53">
        <v>1.3313718125235701</v>
      </c>
      <c r="KR53">
        <v>1.3874317430153</v>
      </c>
      <c r="KS53">
        <v>1.44469677485433</v>
      </c>
      <c r="KT53">
        <v>1.5032623838494401</v>
      </c>
      <c r="KU53">
        <v>1.56324935313889</v>
      </c>
      <c r="KV53">
        <v>1.62440207543301</v>
      </c>
      <c r="KW53">
        <v>1.68652623533965</v>
      </c>
      <c r="KX53">
        <v>1.74945765466647</v>
      </c>
      <c r="KY53">
        <v>1.8130495311244501</v>
      </c>
      <c r="KZ53">
        <v>1.87738912348444</v>
      </c>
      <c r="LA53">
        <v>1.9425651856309201</v>
      </c>
      <c r="LB53">
        <v>2.0085582204758201</v>
      </c>
      <c r="LC53">
        <v>2.0753590880914499</v>
      </c>
      <c r="LD53">
        <v>2.1428315627842598</v>
      </c>
      <c r="LE53">
        <v>2.2110181457806801</v>
      </c>
      <c r="LF53">
        <v>2.28041730422283</v>
      </c>
      <c r="LG53">
        <v>2.3514877357988602</v>
      </c>
      <c r="LH53">
        <v>2.4245380129796099</v>
      </c>
      <c r="LI53">
        <v>2.4995610532167598</v>
      </c>
      <c r="LJ53">
        <v>2.5757161552451402</v>
      </c>
      <c r="LK53">
        <v>2.65207409319436</v>
      </c>
      <c r="LL53">
        <v>2.7281936191625098</v>
      </c>
      <c r="LM53">
        <v>2.80336025483872</v>
      </c>
      <c r="LN53">
        <v>2.8768783964570401</v>
      </c>
      <c r="LO53">
        <v>2.9478602861899201</v>
      </c>
      <c r="LP53">
        <v>3.0144380727573798</v>
      </c>
      <c r="LQ53">
        <v>3.0763587958877898</v>
      </c>
      <c r="LR53">
        <v>3.1351392726742802</v>
      </c>
      <c r="LS53">
        <v>3.1940600904491201</v>
      </c>
      <c r="LT53">
        <v>3.2604774168492701</v>
      </c>
      <c r="LU53">
        <v>3.33704475237215</v>
      </c>
      <c r="LV53">
        <v>3.41992404721432</v>
      </c>
      <c r="LW53">
        <v>3.5011062573817502</v>
      </c>
      <c r="LX53">
        <v>3.5606979014618201</v>
      </c>
      <c r="LY53">
        <v>3.5940371235720798</v>
      </c>
      <c r="LZ53">
        <v>3.6239264173483199</v>
      </c>
      <c r="MA53">
        <v>3.6804572353795799</v>
      </c>
      <c r="MB53">
        <v>3.81263501755548</v>
      </c>
      <c r="MC53">
        <v>4.0314960155807604</v>
      </c>
      <c r="MD53">
        <v>4.2686594875104102</v>
      </c>
      <c r="ME53">
        <v>4.4414609439204504</v>
      </c>
      <c r="MF53">
        <v>4.4539453905675996</v>
      </c>
      <c r="MG53">
        <v>4.2723294961672096</v>
      </c>
      <c r="MH53">
        <v>4.0073965418881796</v>
      </c>
      <c r="MI53">
        <v>3.7961220257885002</v>
      </c>
      <c r="MJ53">
        <v>3.7662813810183602</v>
      </c>
      <c r="MK53">
        <v>3.9803580799110301</v>
      </c>
      <c r="ML53">
        <v>4.3310769732195498</v>
      </c>
      <c r="MM53">
        <v>4.6767466823389103</v>
      </c>
      <c r="MN53">
        <v>4.9114467182121402</v>
      </c>
      <c r="MO53">
        <v>4.9708552843993203</v>
      </c>
      <c r="MP53">
        <v>4.9159379808683203</v>
      </c>
      <c r="MQ53">
        <v>4.8368555335116703</v>
      </c>
      <c r="MR53">
        <v>4.7768577008126201</v>
      </c>
      <c r="MS53">
        <v>4.7663251161176596</v>
      </c>
      <c r="MT53">
        <v>4.7875696281865396</v>
      </c>
      <c r="MU53">
        <v>4.8083315222836598</v>
      </c>
      <c r="MV53">
        <v>4.8320928965590104</v>
      </c>
      <c r="MW53">
        <v>4.8622911408469101</v>
      </c>
      <c r="MX53">
        <v>4.8998607693661</v>
      </c>
      <c r="MY53">
        <v>4.9489132841304997</v>
      </c>
      <c r="MZ53">
        <v>4.9990308134916299</v>
      </c>
      <c r="NA53">
        <v>5.0393613322231703</v>
      </c>
      <c r="NB53">
        <v>5.0697931593115202</v>
      </c>
      <c r="NC53">
        <v>5.0904074857606698</v>
      </c>
      <c r="ND53">
        <v>5.1015943342169603</v>
      </c>
      <c r="NE53">
        <v>5.1057633725215998</v>
      </c>
      <c r="NF53">
        <v>5.1032277466679403</v>
      </c>
      <c r="NG53">
        <v>5.0944222114332298</v>
      </c>
      <c r="NH53">
        <v>5.0821417072375299</v>
      </c>
      <c r="NI53">
        <v>5.0683041361605001</v>
      </c>
      <c r="NJ53">
        <v>5.0529195722449298</v>
      </c>
      <c r="NK53">
        <v>5.0357396833903696</v>
      </c>
      <c r="NL53">
        <v>5.0160813550151104</v>
      </c>
      <c r="NM53">
        <v>4.9931198745807004</v>
      </c>
      <c r="NN53">
        <v>4.9668648136599902</v>
      </c>
      <c r="NO53">
        <v>4.9373468460895298</v>
      </c>
      <c r="NP53">
        <v>4.9042752203033499</v>
      </c>
      <c r="NQ53">
        <v>4.8671925661195301</v>
      </c>
      <c r="NR53">
        <v>4.8251363368681499</v>
      </c>
      <c r="NS53">
        <v>4.7772531051084597</v>
      </c>
      <c r="NT53">
        <v>4.7231272445354504</v>
      </c>
      <c r="NU53">
        <v>4.6629469001437203</v>
      </c>
      <c r="NV53">
        <v>4.5982227170379204</v>
      </c>
      <c r="NW53">
        <v>4.5306169086933803</v>
      </c>
      <c r="NX53">
        <v>4.4609637718636197</v>
      </c>
      <c r="NY53">
        <v>4.39060460185447</v>
      </c>
      <c r="NZ53">
        <v>4.3208650895490797</v>
      </c>
      <c r="OA53">
        <v>4.2534637173001402</v>
      </c>
      <c r="OB53">
        <v>4.1919650044955699</v>
      </c>
      <c r="OC53">
        <v>4.13680032936103</v>
      </c>
      <c r="OD53">
        <v>4.0850259314894704</v>
      </c>
      <c r="OE53">
        <v>4.03025695576068</v>
      </c>
      <c r="OF53">
        <v>3.95813812430367</v>
      </c>
      <c r="OG53">
        <v>3.86351976297611</v>
      </c>
      <c r="OH53">
        <v>3.7539113586249502</v>
      </c>
      <c r="OI53">
        <v>3.6449861469037099</v>
      </c>
      <c r="OJ53">
        <v>3.5757135563340898</v>
      </c>
      <c r="OK53">
        <v>3.5552443263544502</v>
      </c>
      <c r="OL53">
        <v>3.5389734285611398</v>
      </c>
      <c r="OM53">
        <v>3.4680275879092402</v>
      </c>
      <c r="ON53">
        <v>3.2464749487914299</v>
      </c>
      <c r="OO53">
        <v>2.8527276969029001</v>
      </c>
      <c r="OP53">
        <v>2.4207053042645801</v>
      </c>
      <c r="OQ53">
        <v>2.11228053111323</v>
      </c>
      <c r="OR53">
        <v>2.1153355614397098</v>
      </c>
      <c r="OS53">
        <v>2.4959948959014602</v>
      </c>
      <c r="OT53">
        <v>3.0372724537478</v>
      </c>
      <c r="OU53">
        <v>3.4708769218668398</v>
      </c>
      <c r="OV53">
        <v>3.5465331878200401</v>
      </c>
      <c r="OW53">
        <v>3.1417815237765598</v>
      </c>
      <c r="OX53">
        <v>2.4665232919445299</v>
      </c>
      <c r="OY53">
        <v>1.7980398226299501</v>
      </c>
      <c r="OZ53">
        <v>1.3435554479641201</v>
      </c>
      <c r="PA53">
        <v>1.22887261088314</v>
      </c>
      <c r="PB53">
        <v>1.33454920561688</v>
      </c>
      <c r="PC53">
        <v>1.4839952928529001</v>
      </c>
      <c r="PD53">
        <v>1.59247551260679</v>
      </c>
      <c r="PE53">
        <v>1.6004394714066299</v>
      </c>
      <c r="PF53">
        <v>1.5424029448165</v>
      </c>
      <c r="PG53">
        <v>1.4814071333199099</v>
      </c>
      <c r="PH53">
        <v>1.41052856326659</v>
      </c>
      <c r="PI53">
        <v>1.32294752247473</v>
      </c>
      <c r="PJ53">
        <v>1.2167942369287801</v>
      </c>
      <c r="PK53">
        <v>1.08398185063115</v>
      </c>
      <c r="PL53">
        <v>0.94484052612535596</v>
      </c>
      <c r="PM53">
        <v>0.82055900819169003</v>
      </c>
      <c r="PN53">
        <v>0.71127534957657401</v>
      </c>
      <c r="PO53">
        <v>0.61677066873137198</v>
      </c>
      <c r="PP53">
        <v>0.53633909878960395</v>
      </c>
      <c r="PQ53">
        <v>0.46524400744845901</v>
      </c>
      <c r="PR53">
        <v>0.402690282206221</v>
      </c>
      <c r="PS53">
        <v>0.34765462208497799</v>
      </c>
      <c r="PT53">
        <v>0.29442858170748498</v>
      </c>
      <c r="PU53">
        <v>0.239227027163184</v>
      </c>
      <c r="PV53">
        <v>0.18257684682265399</v>
      </c>
      <c r="PW53">
        <v>0.125478898943468</v>
      </c>
      <c r="PX53">
        <v>6.9397426265168399E-2</v>
      </c>
      <c r="PY53">
        <v>1.6046578989472399E-2</v>
      </c>
      <c r="PZ53">
        <v>-3.47884780559225E-2</v>
      </c>
      <c r="QA53">
        <v>-8.3434693824879294E-2</v>
      </c>
      <c r="QB53">
        <v>-0.12888203495582901</v>
      </c>
      <c r="QC53">
        <v>-0.17053672252851801</v>
      </c>
      <c r="QD53">
        <v>-0.20845963028731099</v>
      </c>
      <c r="QE53">
        <v>-0.24275814679354299</v>
      </c>
      <c r="QF53">
        <v>-0.27400155410410099</v>
      </c>
      <c r="QG53">
        <v>-0.30274919531899702</v>
      </c>
      <c r="QH53">
        <v>-0.32892325598744698</v>
      </c>
      <c r="QI53">
        <v>-0.352425431378801</v>
      </c>
      <c r="QJ53">
        <v>-0.37337547919820402</v>
      </c>
      <c r="QK53">
        <v>-0.391841701230838</v>
      </c>
      <c r="QL53">
        <v>-0.40797688444203101</v>
      </c>
      <c r="QM53">
        <v>-0.42195463115068599</v>
      </c>
      <c r="QN53">
        <v>-0.43379199869039597</v>
      </c>
      <c r="QO53">
        <v>-0.44350873253050399</v>
      </c>
      <c r="QP53">
        <v>-0.45119209971396301</v>
      </c>
      <c r="QQ53">
        <v>-0.45691754477434998</v>
      </c>
      <c r="QR53">
        <v>-0.46077620037039202</v>
      </c>
      <c r="QS53">
        <v>-0.46285749638437002</v>
      </c>
      <c r="QT53">
        <v>-0.46320299091601003</v>
      </c>
      <c r="QU53">
        <v>-0.46185404838534899</v>
      </c>
      <c r="QV53">
        <v>-0.45886915356366897</v>
      </c>
      <c r="QW53">
        <v>-0.45432353748139997</v>
      </c>
      <c r="QX53">
        <v>-0.44833604636560498</v>
      </c>
      <c r="QY53">
        <v>-0.44103735917328302</v>
      </c>
      <c r="QZ53">
        <v>-0.43254357435712198</v>
      </c>
      <c r="RA53">
        <v>-0.42297108638119801</v>
      </c>
      <c r="RB53">
        <v>-0.41242541336531602</v>
      </c>
      <c r="RC53">
        <v>-0.40100426838275699</v>
      </c>
      <c r="RD53">
        <v>-0.38881507764019202</v>
      </c>
      <c r="RE53">
        <v>-0.37594493803913498</v>
      </c>
      <c r="RF53">
        <v>-0.36244379280015598</v>
      </c>
      <c r="RG53">
        <v>-0.34834948083589901</v>
      </c>
      <c r="RH53">
        <v>-0.33368847157984599</v>
      </c>
      <c r="RI53">
        <v>-0.31848949553619099</v>
      </c>
      <c r="RJ53">
        <v>-0.30280829427102401</v>
      </c>
      <c r="RK53">
        <v>-0.286699102056646</v>
      </c>
      <c r="RL53">
        <v>-0.27019920589532997</v>
      </c>
      <c r="RM53">
        <v>-0.25334015500215301</v>
      </c>
      <c r="RN53">
        <v>-0.23613681184218899</v>
      </c>
      <c r="RO53">
        <v>-0.21859942254343101</v>
      </c>
      <c r="RP53">
        <v>-0.20075402316409199</v>
      </c>
      <c r="RQ53">
        <v>-0.1826181662936</v>
      </c>
      <c r="RR53">
        <v>-0.16419238838869901</v>
      </c>
      <c r="RS53">
        <v>-0.145481429486638</v>
      </c>
      <c r="RT53">
        <v>-0.12649147115149201</v>
      </c>
      <c r="RU53">
        <v>-0.10725139412910099</v>
      </c>
      <c r="RV53">
        <v>-8.7839318118520707E-2</v>
      </c>
      <c r="RW53">
        <v>-6.8347631697984204E-2</v>
      </c>
      <c r="RX53">
        <v>-4.8865603662659303E-2</v>
      </c>
      <c r="RY53">
        <v>-2.9485104985386701E-2</v>
      </c>
      <c r="RZ53">
        <v>-1.02825265197228E-2</v>
      </c>
      <c r="SA53">
        <v>8.6685149364516701E-3</v>
      </c>
      <c r="SB53">
        <v>2.7279380589382701E-2</v>
      </c>
      <c r="SC53">
        <v>4.5472529516753603E-2</v>
      </c>
      <c r="SD53">
        <v>6.3190064279423697E-2</v>
      </c>
      <c r="SE53">
        <v>8.0380843036681596E-2</v>
      </c>
      <c r="SF53">
        <v>9.7007857762120397E-2</v>
      </c>
      <c r="SG53">
        <v>0.113030875663892</v>
      </c>
      <c r="SH53">
        <v>0.128386865456456</v>
      </c>
      <c r="SI53">
        <v>0.14301792894884499</v>
      </c>
      <c r="SJ53">
        <v>0.15688160121462399</v>
      </c>
      <c r="SK53">
        <v>0.16995159926130499</v>
      </c>
      <c r="SL53">
        <v>0.18223547985240801</v>
      </c>
      <c r="SM53">
        <v>0.19375430272939101</v>
      </c>
      <c r="SN53">
        <v>0.20452313077058901</v>
      </c>
      <c r="SO53">
        <v>0.21456917285105501</v>
      </c>
      <c r="SP53">
        <v>0.223931093044758</v>
      </c>
      <c r="SQ53">
        <v>0.23265002401268101</v>
      </c>
      <c r="SR53">
        <v>0.24077760853847399</v>
      </c>
    </row>
    <row r="54" spans="1:512" x14ac:dyDescent="0.3">
      <c r="A54">
        <v>-0.115828171097193</v>
      </c>
      <c r="B54">
        <v>-0.11909687542830499</v>
      </c>
      <c r="C54">
        <v>-0.121729212223479</v>
      </c>
      <c r="D54">
        <v>-0.123710828729842</v>
      </c>
      <c r="E54">
        <v>-0.12503026487155899</v>
      </c>
      <c r="F54">
        <v>-0.125662721865686</v>
      </c>
      <c r="G54">
        <v>-0.12557425580566001</v>
      </c>
      <c r="H54">
        <v>-0.12474583700525201</v>
      </c>
      <c r="I54">
        <v>-0.12312828667407399</v>
      </c>
      <c r="J54">
        <v>-0.12061637594831499</v>
      </c>
      <c r="K54">
        <v>-0.11708947071564001</v>
      </c>
      <c r="L54">
        <v>-0.112414544820545</v>
      </c>
      <c r="M54">
        <v>-0.106468583079193</v>
      </c>
      <c r="N54">
        <v>-9.9179157273263194E-2</v>
      </c>
      <c r="O54">
        <v>-9.0477842295284494E-2</v>
      </c>
      <c r="P54">
        <v>-8.0274936589479803E-2</v>
      </c>
      <c r="Q54">
        <v>-6.8478657950452701E-2</v>
      </c>
      <c r="R54">
        <v>-5.4976844146837997E-2</v>
      </c>
      <c r="S54">
        <v>-3.9658831529375098E-2</v>
      </c>
      <c r="T54">
        <v>-2.2452395269822401E-2</v>
      </c>
      <c r="U54">
        <v>-3.2792180536003598E-3</v>
      </c>
      <c r="V54">
        <v>1.7961325227636198E-2</v>
      </c>
      <c r="W54">
        <v>4.1350682873968599E-2</v>
      </c>
      <c r="X54">
        <v>6.69549391215052E-2</v>
      </c>
      <c r="Y54">
        <v>9.4785025791446306E-2</v>
      </c>
      <c r="Z54">
        <v>0.124745378067253</v>
      </c>
      <c r="AA54">
        <v>0.15670182386199999</v>
      </c>
      <c r="AB54">
        <v>0.19051756058201899</v>
      </c>
      <c r="AC54">
        <v>0.226037592637892</v>
      </c>
      <c r="AD54">
        <v>0.26312104835997902</v>
      </c>
      <c r="AE54">
        <v>0.30162232725885502</v>
      </c>
      <c r="AF54">
        <v>0.34135714202653</v>
      </c>
      <c r="AG54">
        <v>0.38215768887180002</v>
      </c>
      <c r="AH54">
        <v>0.42389615300445099</v>
      </c>
      <c r="AI54">
        <v>0.46645033307295902</v>
      </c>
      <c r="AJ54">
        <v>0.50971223658396503</v>
      </c>
      <c r="AK54">
        <v>0.55355827594516704</v>
      </c>
      <c r="AL54">
        <v>0.59780760668461497</v>
      </c>
      <c r="AM54">
        <v>0.64227830382567797</v>
      </c>
      <c r="AN54">
        <v>0.68681340043801198</v>
      </c>
      <c r="AO54">
        <v>0.73127169062562003</v>
      </c>
      <c r="AP54">
        <v>0.77555688625882702</v>
      </c>
      <c r="AQ54">
        <v>0.81958751013312403</v>
      </c>
      <c r="AR54">
        <v>0.86325856144577395</v>
      </c>
      <c r="AS54">
        <v>0.90648612826152797</v>
      </c>
      <c r="AT54">
        <v>0.94921809885249997</v>
      </c>
      <c r="AU54">
        <v>0.99140224108457997</v>
      </c>
      <c r="AV54">
        <v>1.0329963902126</v>
      </c>
      <c r="AW54">
        <v>1.0739279834009301</v>
      </c>
      <c r="AX54">
        <v>1.1140469981613901</v>
      </c>
      <c r="AY54">
        <v>1.1531899027460799</v>
      </c>
      <c r="AZ54">
        <v>1.1912111901820801</v>
      </c>
      <c r="BA54">
        <v>1.22796936253039</v>
      </c>
      <c r="BB54">
        <v>1.2633578113527</v>
      </c>
      <c r="BC54">
        <v>1.29728530067176</v>
      </c>
      <c r="BD54">
        <v>1.3296419175818299</v>
      </c>
      <c r="BE54">
        <v>1.3603539502363799</v>
      </c>
      <c r="BF54">
        <v>1.3894062218633101</v>
      </c>
      <c r="BG54">
        <v>1.41680461772109</v>
      </c>
      <c r="BH54">
        <v>1.4425838890234099</v>
      </c>
      <c r="BI54">
        <v>1.4667703967799399</v>
      </c>
      <c r="BJ54">
        <v>1.4893335280323401</v>
      </c>
      <c r="BK54">
        <v>1.51024809898058</v>
      </c>
      <c r="BL54">
        <v>1.52952067932165</v>
      </c>
      <c r="BM54">
        <v>1.5471800137279099</v>
      </c>
      <c r="BN54">
        <v>1.5633116212464899</v>
      </c>
      <c r="BO54">
        <v>1.5780151522694801</v>
      </c>
      <c r="BP54">
        <v>1.5913543507629999</v>
      </c>
      <c r="BQ54">
        <v>1.60341094529309</v>
      </c>
      <c r="BR54">
        <v>1.61429359192482</v>
      </c>
      <c r="BS54">
        <v>1.62409863386368</v>
      </c>
      <c r="BT54">
        <v>1.6329253835315101</v>
      </c>
      <c r="BU54">
        <v>1.6408148042122199</v>
      </c>
      <c r="BV54">
        <v>1.6476861690461699</v>
      </c>
      <c r="BW54">
        <v>1.65342384908412</v>
      </c>
      <c r="BX54">
        <v>1.6579134190381699</v>
      </c>
      <c r="BY54">
        <v>1.66103913866648</v>
      </c>
      <c r="BZ54">
        <v>1.66273718649229</v>
      </c>
      <c r="CA54">
        <v>1.6629506903914</v>
      </c>
      <c r="CB54">
        <v>1.6615824360373701</v>
      </c>
      <c r="CC54">
        <v>1.6585582947705599</v>
      </c>
      <c r="CD54">
        <v>1.6538384047861501</v>
      </c>
      <c r="CE54">
        <v>1.6473971234790601</v>
      </c>
      <c r="CF54">
        <v>1.6392536326141101</v>
      </c>
      <c r="CG54">
        <v>1.6294142934743601</v>
      </c>
      <c r="CH54">
        <v>1.6178210037407601</v>
      </c>
      <c r="CI54">
        <v>1.6044327423623801</v>
      </c>
      <c r="CJ54">
        <v>1.5892487708066001</v>
      </c>
      <c r="CK54">
        <v>1.5723235475142201</v>
      </c>
      <c r="CL54">
        <v>1.5538279700853499</v>
      </c>
      <c r="CM54">
        <v>1.53397502739681</v>
      </c>
      <c r="CN54">
        <v>1.51295594498372</v>
      </c>
      <c r="CO54">
        <v>1.4909983181856099</v>
      </c>
      <c r="CP54">
        <v>1.4683582804879101</v>
      </c>
      <c r="CQ54">
        <v>1.4452941487887401</v>
      </c>
      <c r="CR54">
        <v>1.4220968099071101</v>
      </c>
      <c r="CS54">
        <v>1.3990097603182099</v>
      </c>
      <c r="CT54">
        <v>1.37615981081631</v>
      </c>
      <c r="CU54">
        <v>1.35365150159628</v>
      </c>
      <c r="CV54">
        <v>1.33159909687894</v>
      </c>
      <c r="CW54">
        <v>1.310125340738</v>
      </c>
      <c r="CX54">
        <v>1.2894206486768001</v>
      </c>
      <c r="CY54">
        <v>1.2696881294220299</v>
      </c>
      <c r="CZ54">
        <v>1.2510871096998499</v>
      </c>
      <c r="DA54">
        <v>1.2338052830722099</v>
      </c>
      <c r="DB54">
        <v>1.2180699803478201</v>
      </c>
      <c r="DC54">
        <v>1.2041165233769799</v>
      </c>
      <c r="DD54">
        <v>1.1922177626994499</v>
      </c>
      <c r="DE54">
        <v>1.1826117470770501</v>
      </c>
      <c r="DF54">
        <v>1.1754333755822901</v>
      </c>
      <c r="DG54">
        <v>1.1708107560754499</v>
      </c>
      <c r="DH54">
        <v>1.1688929629242599</v>
      </c>
      <c r="DI54">
        <v>1.1698581977317899</v>
      </c>
      <c r="DJ54">
        <v>1.1739827606525901</v>
      </c>
      <c r="DK54">
        <v>1.1815515143366899</v>
      </c>
      <c r="DL54">
        <v>1.19277493664361</v>
      </c>
      <c r="DM54">
        <v>1.20786830916919</v>
      </c>
      <c r="DN54">
        <v>1.22704861429458</v>
      </c>
      <c r="DO54">
        <v>1.2504894853746999</v>
      </c>
      <c r="DP54">
        <v>1.2783572440189399</v>
      </c>
      <c r="DQ54">
        <v>1.31070192522425</v>
      </c>
      <c r="DR54">
        <v>1.3473597752300399</v>
      </c>
      <c r="DS54">
        <v>1.38808974233503</v>
      </c>
      <c r="DT54">
        <v>1.43262137943062</v>
      </c>
      <c r="DU54">
        <v>1.48066408259351</v>
      </c>
      <c r="DV54">
        <v>1.53199948521705</v>
      </c>
      <c r="DW54">
        <v>1.58639742193763</v>
      </c>
      <c r="DX54">
        <v>1.6435403833820501</v>
      </c>
      <c r="DY54">
        <v>1.70311775539759</v>
      </c>
      <c r="DZ54">
        <v>1.7648318454077701</v>
      </c>
      <c r="EA54">
        <v>1.82838175196321</v>
      </c>
      <c r="EB54">
        <v>1.8935213595293701</v>
      </c>
      <c r="EC54">
        <v>1.9599635662091099</v>
      </c>
      <c r="ED54">
        <v>2.0273057066070499</v>
      </c>
      <c r="EE54">
        <v>2.0951550401408099</v>
      </c>
      <c r="EF54">
        <v>2.16315735839928</v>
      </c>
      <c r="EG54">
        <v>2.2310357985908902</v>
      </c>
      <c r="EH54">
        <v>2.2986944644915002</v>
      </c>
      <c r="EI54">
        <v>2.3660921744991898</v>
      </c>
      <c r="EJ54">
        <v>2.4331460429802498</v>
      </c>
      <c r="EK54">
        <v>2.4998113470869998</v>
      </c>
      <c r="EL54">
        <v>2.5660549405487498</v>
      </c>
      <c r="EM54">
        <v>2.6318367463299199</v>
      </c>
      <c r="EN54">
        <v>2.6971677343148901</v>
      </c>
      <c r="EO54">
        <v>2.7619831258077898</v>
      </c>
      <c r="EP54">
        <v>2.8260481762879599</v>
      </c>
      <c r="EQ54">
        <v>2.8890913849927</v>
      </c>
      <c r="ER54">
        <v>2.9508361158968301</v>
      </c>
      <c r="ES54">
        <v>3.0110237270348001</v>
      </c>
      <c r="ET54">
        <v>3.0695140432182901</v>
      </c>
      <c r="EU54">
        <v>3.1261800306920402</v>
      </c>
      <c r="EV54">
        <v>3.1808244127382199</v>
      </c>
      <c r="EW54">
        <v>3.23327147657217</v>
      </c>
      <c r="EX54">
        <v>3.2833576476436801</v>
      </c>
      <c r="EY54">
        <v>3.3309225656486201</v>
      </c>
      <c r="EZ54">
        <v>3.3758794271824999</v>
      </c>
      <c r="FA54">
        <v>3.4180896527383799</v>
      </c>
      <c r="FB54">
        <v>3.4572723510325698</v>
      </c>
      <c r="FC54">
        <v>3.4931540721165502</v>
      </c>
      <c r="FD54">
        <v>3.52549647116256</v>
      </c>
      <c r="FE54">
        <v>3.5541451852672901</v>
      </c>
      <c r="FF54">
        <v>3.5791609649930001</v>
      </c>
      <c r="FG54">
        <v>3.60065008918607</v>
      </c>
      <c r="FH54">
        <v>3.6186305418967999</v>
      </c>
      <c r="FI54">
        <v>3.6331519239140402</v>
      </c>
      <c r="FJ54">
        <v>3.6442686018542099</v>
      </c>
      <c r="FK54">
        <v>3.6519946051654202</v>
      </c>
      <c r="FL54">
        <v>3.6563810029326702</v>
      </c>
      <c r="FM54">
        <v>3.6573240303839301</v>
      </c>
      <c r="FN54">
        <v>3.6544134696731199</v>
      </c>
      <c r="FO54">
        <v>3.6471546155953001</v>
      </c>
      <c r="FP54">
        <v>3.6350325840345001</v>
      </c>
      <c r="FQ54">
        <v>3.61755128863016</v>
      </c>
      <c r="FR54">
        <v>3.5944003132759001</v>
      </c>
      <c r="FS54">
        <v>3.5652926751704199</v>
      </c>
      <c r="FT54">
        <v>3.5298365969010499</v>
      </c>
      <c r="FU54">
        <v>3.4876861401773098</v>
      </c>
      <c r="FV54">
        <v>3.4385315253783602</v>
      </c>
      <c r="FW54">
        <v>3.3820962494293201</v>
      </c>
      <c r="FX54">
        <v>3.3182558445530499</v>
      </c>
      <c r="FY54">
        <v>3.2468528649475599</v>
      </c>
      <c r="FZ54">
        <v>3.1675677594671998</v>
      </c>
      <c r="GA54">
        <v>3.08014975656139</v>
      </c>
      <c r="GB54">
        <v>2.98446137791246</v>
      </c>
      <c r="GC54">
        <v>2.88056130855627</v>
      </c>
      <c r="GD54">
        <v>2.7689057735838598</v>
      </c>
      <c r="GE54">
        <v>2.6500980133290599</v>
      </c>
      <c r="GF54">
        <v>2.5246949518966502</v>
      </c>
      <c r="GG54">
        <v>2.39337409676624</v>
      </c>
      <c r="GH54">
        <v>2.2568894106032098</v>
      </c>
      <c r="GI54">
        <v>2.1160096123459202</v>
      </c>
      <c r="GJ54">
        <v>1.9716212919535001</v>
      </c>
      <c r="GK54">
        <v>1.8244755999296201</v>
      </c>
      <c r="GL54">
        <v>1.67497973943962</v>
      </c>
      <c r="GM54">
        <v>1.52348420576745</v>
      </c>
      <c r="GN54">
        <v>1.3703772909185199</v>
      </c>
      <c r="GO54">
        <v>1.21607946806052</v>
      </c>
      <c r="GP54">
        <v>1.06122129520385</v>
      </c>
      <c r="GQ54">
        <v>0.90648311256698499</v>
      </c>
      <c r="GR54">
        <v>0.75242537274193899</v>
      </c>
      <c r="GS54">
        <v>0.59971091695649104</v>
      </c>
      <c r="GT54">
        <v>0.44914879696014698</v>
      </c>
      <c r="GU54">
        <v>0.30158186371718299</v>
      </c>
      <c r="GV54">
        <v>0.15795977824495799</v>
      </c>
      <c r="GW54">
        <v>1.9140235289818799E-2</v>
      </c>
      <c r="GX54">
        <v>-0.114316233389726</v>
      </c>
      <c r="GY54">
        <v>-0.241870458711822</v>
      </c>
      <c r="GZ54">
        <v>-0.36291170040281301</v>
      </c>
      <c r="HA54">
        <v>-0.47676979244398598</v>
      </c>
      <c r="HB54">
        <v>-0.58254068959534999</v>
      </c>
      <c r="HC54">
        <v>-0.67930659916681901</v>
      </c>
      <c r="HD54">
        <v>-0.76636956766605302</v>
      </c>
      <c r="HE54">
        <v>-0.84300687678544695</v>
      </c>
      <c r="HF54">
        <v>-0.90844048637448405</v>
      </c>
      <c r="HG54">
        <v>-0.96201765130747297</v>
      </c>
      <c r="HH54">
        <v>-1.0031434934560901</v>
      </c>
      <c r="HI54">
        <v>-1.0315537540039299</v>
      </c>
      <c r="HJ54">
        <v>-1.0476071705486001</v>
      </c>
      <c r="HK54">
        <v>-1.0518887807580199</v>
      </c>
      <c r="HL54">
        <v>-1.04502169774667</v>
      </c>
      <c r="HM54">
        <v>-1.02773769871141</v>
      </c>
      <c r="HN54">
        <v>-1.0006769919937</v>
      </c>
      <c r="HO54">
        <v>-0.96451024067785196</v>
      </c>
      <c r="HP54">
        <v>-0.92013522684998506</v>
      </c>
      <c r="HQ54">
        <v>-0.86835938589039297</v>
      </c>
      <c r="HR54">
        <v>-0.80976766720932503</v>
      </c>
      <c r="HS54">
        <v>-0.74492307264407598</v>
      </c>
      <c r="HT54">
        <v>-0.67432585696076097</v>
      </c>
      <c r="HU54">
        <v>-0.598566831556131</v>
      </c>
      <c r="HV54">
        <v>-0.51855728963664305</v>
      </c>
      <c r="HW54">
        <v>-0.43523050325810198</v>
      </c>
      <c r="HX54">
        <v>-0.34939170847198697</v>
      </c>
      <c r="HY54">
        <v>-0.26179770724840101</v>
      </c>
      <c r="HZ54">
        <v>-0.173023760297568</v>
      </c>
      <c r="IA54">
        <v>-8.3584270768581895E-2</v>
      </c>
      <c r="IB54">
        <v>5.87653191835966E-3</v>
      </c>
      <c r="IC54">
        <v>9.4828746286613599E-2</v>
      </c>
      <c r="ID54">
        <v>0.18294596823697501</v>
      </c>
      <c r="IE54">
        <v>0.26990598711727298</v>
      </c>
      <c r="IF54">
        <v>0.355416788459754</v>
      </c>
      <c r="IG54">
        <v>0.43904662623896101</v>
      </c>
      <c r="IH54">
        <v>0.51998132808838105</v>
      </c>
      <c r="II54">
        <v>0.597348672176363</v>
      </c>
      <c r="IJ54">
        <v>0.67041358470860701</v>
      </c>
      <c r="IK54">
        <v>0.73844461924647598</v>
      </c>
      <c r="IL54">
        <v>0.80082346048485697</v>
      </c>
      <c r="IM54">
        <v>0.85703385261770404</v>
      </c>
      <c r="IN54">
        <v>0.90651349774458601</v>
      </c>
      <c r="IO54">
        <v>0.94894567973402999</v>
      </c>
      <c r="IP54">
        <v>0.98444383110932898</v>
      </c>
      <c r="IQ54">
        <v>1.01327422635064</v>
      </c>
      <c r="IR54">
        <v>1.03580421931905</v>
      </c>
      <c r="IS54">
        <v>1.0524259983439801</v>
      </c>
      <c r="IT54">
        <v>1.0633327276864399</v>
      </c>
      <c r="IU54">
        <v>1.06874170670719</v>
      </c>
      <c r="IV54">
        <v>1.0690518242254901</v>
      </c>
      <c r="IW54">
        <v>1.06467223548608</v>
      </c>
      <c r="IX54">
        <v>1.05605108762365</v>
      </c>
      <c r="IY54">
        <v>1.0436626967834399</v>
      </c>
      <c r="IZ54">
        <v>1.02786629959843</v>
      </c>
      <c r="JA54">
        <v>1.0091062717958601</v>
      </c>
      <c r="JB54">
        <v>0.98803935478848504</v>
      </c>
      <c r="JC54">
        <v>0.96530494384744503</v>
      </c>
      <c r="JD54">
        <v>0.941490540385296</v>
      </c>
      <c r="JE54">
        <v>0.917032994295788</v>
      </c>
      <c r="JF54">
        <v>0.89201343987131299</v>
      </c>
      <c r="JG54">
        <v>0.86640546372345395</v>
      </c>
      <c r="JH54">
        <v>0.840246900814</v>
      </c>
      <c r="JI54">
        <v>0.813509395406254</v>
      </c>
      <c r="JJ54">
        <v>0.78616544091218299</v>
      </c>
      <c r="JK54">
        <v>0.75819673866560899</v>
      </c>
      <c r="JL54">
        <v>0.72948263356808396</v>
      </c>
      <c r="JM54">
        <v>0.70001706487907001</v>
      </c>
      <c r="JN54">
        <v>0.67005692350474899</v>
      </c>
      <c r="JO54">
        <v>0.63991225577007904</v>
      </c>
      <c r="JP54">
        <v>0.60990255478118105</v>
      </c>
      <c r="JQ54">
        <v>0.58032018296142696</v>
      </c>
      <c r="JR54">
        <v>0.55127701304619203</v>
      </c>
      <c r="JS54">
        <v>0.52285802770078604</v>
      </c>
      <c r="JT54">
        <v>0.495240633219797</v>
      </c>
      <c r="JU54">
        <v>0.468568694736757</v>
      </c>
      <c r="JV54">
        <v>0.44296413748299202</v>
      </c>
      <c r="JW54">
        <v>0.41854318230323501</v>
      </c>
      <c r="JX54">
        <v>0.39533655481331997</v>
      </c>
      <c r="JY54">
        <v>0.373420086441973</v>
      </c>
      <c r="JZ54">
        <v>0.353011753900907</v>
      </c>
      <c r="KA54">
        <v>0.33432388468674001</v>
      </c>
      <c r="KB54">
        <v>0.31753485272707199</v>
      </c>
      <c r="KC54">
        <v>0.30275262267824898</v>
      </c>
      <c r="KD54">
        <v>0.28989815983634798</v>
      </c>
      <c r="KE54">
        <v>0.27884894671972998</v>
      </c>
      <c r="KF54">
        <v>0.26955196539995702</v>
      </c>
      <c r="KG54">
        <v>0.26192680635552701</v>
      </c>
      <c r="KH54">
        <v>0.255889729195382</v>
      </c>
      <c r="KI54">
        <v>0.251385028713903</v>
      </c>
      <c r="KJ54">
        <v>0.24832343615591601</v>
      </c>
      <c r="KK54">
        <v>0.24672395856475801</v>
      </c>
      <c r="KL54">
        <v>0.246824514239944</v>
      </c>
      <c r="KM54">
        <v>0.248925206642125</v>
      </c>
      <c r="KN54">
        <v>0.25334444988529597</v>
      </c>
      <c r="KO54">
        <v>0.26039609032208499</v>
      </c>
      <c r="KP54">
        <v>0.270277013224552</v>
      </c>
      <c r="KQ54">
        <v>0.28317417236616299</v>
      </c>
      <c r="KR54">
        <v>0.29934986003951197</v>
      </c>
      <c r="KS54">
        <v>0.31904552524831897</v>
      </c>
      <c r="KT54">
        <v>0.34248729280468099</v>
      </c>
      <c r="KU54">
        <v>0.36988985647252798</v>
      </c>
      <c r="KV54">
        <v>0.401388355592802</v>
      </c>
      <c r="KW54">
        <v>0.43713925534623199</v>
      </c>
      <c r="KX54">
        <v>0.47738967249355702</v>
      </c>
      <c r="KY54">
        <v>0.52235836001793001</v>
      </c>
      <c r="KZ54">
        <v>0.57221624130543702</v>
      </c>
      <c r="LA54">
        <v>0.62703708108814504</v>
      </c>
      <c r="LB54">
        <v>0.68669365085684797</v>
      </c>
      <c r="LC54">
        <v>0.75098551238755595</v>
      </c>
      <c r="LD54">
        <v>0.81972523106642103</v>
      </c>
      <c r="LE54">
        <v>0.89268132122273403</v>
      </c>
      <c r="LF54">
        <v>0.969620135378508</v>
      </c>
      <c r="LG54">
        <v>1.05029845324958</v>
      </c>
      <c r="LH54">
        <v>1.1344043668635999</v>
      </c>
      <c r="LI54">
        <v>1.2216654943783201</v>
      </c>
      <c r="LJ54">
        <v>1.31191370369607</v>
      </c>
      <c r="LK54">
        <v>1.40499622702372</v>
      </c>
      <c r="LL54">
        <v>1.5007704921648299</v>
      </c>
      <c r="LM54">
        <v>1.59906917165786</v>
      </c>
      <c r="LN54">
        <v>1.6996221161988401</v>
      </c>
      <c r="LO54">
        <v>1.80214842982288</v>
      </c>
      <c r="LP54">
        <v>1.9064119020040999</v>
      </c>
      <c r="LQ54">
        <v>2.0121825149534298</v>
      </c>
      <c r="LR54">
        <v>2.1192676942832702</v>
      </c>
      <c r="LS54">
        <v>2.2274866591039499</v>
      </c>
      <c r="LT54">
        <v>2.3366155161279898</v>
      </c>
      <c r="LU54">
        <v>2.4464569169126298</v>
      </c>
      <c r="LV54">
        <v>2.5568697630395301</v>
      </c>
      <c r="LW54">
        <v>2.6677101590837302</v>
      </c>
      <c r="LX54">
        <v>2.7788364151674299</v>
      </c>
      <c r="LY54">
        <v>2.89006322933187</v>
      </c>
      <c r="LZ54">
        <v>3.0010949608778801</v>
      </c>
      <c r="MA54">
        <v>3.1116125184232901</v>
      </c>
      <c r="MB54">
        <v>3.2213225624320301</v>
      </c>
      <c r="MC54">
        <v>3.3299295809331499</v>
      </c>
      <c r="MD54">
        <v>3.4371712461427899</v>
      </c>
      <c r="ME54">
        <v>3.5428020760312098</v>
      </c>
      <c r="MF54">
        <v>3.6465504548671999</v>
      </c>
      <c r="MG54">
        <v>3.7481913643760101</v>
      </c>
      <c r="MH54">
        <v>3.8475823532527</v>
      </c>
      <c r="MI54">
        <v>3.9446081085120399</v>
      </c>
      <c r="MJ54">
        <v>4.0391833076048496</v>
      </c>
      <c r="MK54">
        <v>4.1312152730154601</v>
      </c>
      <c r="ML54">
        <v>4.2205446094521397</v>
      </c>
      <c r="MM54">
        <v>4.3070168733603298</v>
      </c>
      <c r="MN54">
        <v>4.3905178390167299</v>
      </c>
      <c r="MO54">
        <v>4.4709534726957099</v>
      </c>
      <c r="MP54">
        <v>4.5482827739632796</v>
      </c>
      <c r="MQ54">
        <v>4.6224798230582502</v>
      </c>
      <c r="MR54">
        <v>4.6934813669347903</v>
      </c>
      <c r="MS54">
        <v>4.7612455071370903</v>
      </c>
      <c r="MT54">
        <v>4.8257664948738599</v>
      </c>
      <c r="MU54">
        <v>4.8870293014474102</v>
      </c>
      <c r="MV54">
        <v>4.9450222705307798</v>
      </c>
      <c r="MW54">
        <v>4.9996780040569204</v>
      </c>
      <c r="MX54">
        <v>5.0508082300620902</v>
      </c>
      <c r="MY54">
        <v>5.0981916085828098</v>
      </c>
      <c r="MZ54">
        <v>5.1416118876684598</v>
      </c>
      <c r="NA54">
        <v>5.18085377370664</v>
      </c>
      <c r="NB54">
        <v>5.2157553051475896</v>
      </c>
      <c r="NC54">
        <v>5.2461642727837496</v>
      </c>
      <c r="ND54">
        <v>5.2718917630687798</v>
      </c>
      <c r="NE54">
        <v>5.29277342416278</v>
      </c>
      <c r="NF54">
        <v>5.3086801465404996</v>
      </c>
      <c r="NG54">
        <v>5.3195001893477496</v>
      </c>
      <c r="NH54">
        <v>5.32516910304407</v>
      </c>
      <c r="NI54">
        <v>5.3256160476938499</v>
      </c>
      <c r="NJ54">
        <v>5.3207169105290104</v>
      </c>
      <c r="NK54">
        <v>5.3103687942789399</v>
      </c>
      <c r="NL54">
        <v>5.2945096420191797</v>
      </c>
      <c r="NM54">
        <v>5.27313646708288</v>
      </c>
      <c r="NN54">
        <v>5.2463629831500196</v>
      </c>
      <c r="NO54">
        <v>5.2143492736626502</v>
      </c>
      <c r="NP54">
        <v>5.1772466717927204</v>
      </c>
      <c r="NQ54">
        <v>5.1352410368944597</v>
      </c>
      <c r="NR54">
        <v>5.0885373720304701</v>
      </c>
      <c r="NS54">
        <v>5.0373496579728698</v>
      </c>
      <c r="NT54">
        <v>4.9819316031911303</v>
      </c>
      <c r="NU54">
        <v>4.9225090527828899</v>
      </c>
      <c r="NV54">
        <v>4.859229996262</v>
      </c>
      <c r="NW54">
        <v>4.7922318734004001</v>
      </c>
      <c r="NX54">
        <v>4.7216562543578799</v>
      </c>
      <c r="NY54">
        <v>4.6476596895766198</v>
      </c>
      <c r="NZ54">
        <v>4.5704630878364796</v>
      </c>
      <c r="OA54">
        <v>4.4902987706859596</v>
      </c>
      <c r="OB54">
        <v>4.4073694511134596</v>
      </c>
      <c r="OC54">
        <v>4.3218884978085503</v>
      </c>
      <c r="OD54">
        <v>4.2340731030708403</v>
      </c>
      <c r="OE54">
        <v>4.1441414178826097</v>
      </c>
      <c r="OF54">
        <v>4.0523425759849196</v>
      </c>
      <c r="OG54">
        <v>3.9589059266786002</v>
      </c>
      <c r="OH54">
        <v>3.86400560916677</v>
      </c>
      <c r="OI54">
        <v>3.7678160672023999</v>
      </c>
      <c r="OJ54">
        <v>3.6705203199079399</v>
      </c>
      <c r="OK54">
        <v>3.5723286104830798</v>
      </c>
      <c r="OL54">
        <v>3.4735264080980501</v>
      </c>
      <c r="OM54">
        <v>3.3744119544976301</v>
      </c>
      <c r="ON54">
        <v>3.2752491974375499</v>
      </c>
      <c r="OO54">
        <v>3.1763058013569498</v>
      </c>
      <c r="OP54">
        <v>3.0778398086198799</v>
      </c>
      <c r="OQ54">
        <v>2.98008875380066</v>
      </c>
      <c r="OR54">
        <v>2.8832969394627401</v>
      </c>
      <c r="OS54">
        <v>2.7876520817531798</v>
      </c>
      <c r="OT54">
        <v>2.69323811318761</v>
      </c>
      <c r="OU54">
        <v>2.60010237162053</v>
      </c>
      <c r="OV54">
        <v>2.5082722305702299</v>
      </c>
      <c r="OW54">
        <v>2.4177691380708199</v>
      </c>
      <c r="OX54">
        <v>2.3286599882103398</v>
      </c>
      <c r="OY54">
        <v>2.2410056070987001</v>
      </c>
      <c r="OZ54">
        <v>2.1548228228716102</v>
      </c>
      <c r="PA54">
        <v>2.07012445681907</v>
      </c>
      <c r="PB54">
        <v>1.9869123227132901</v>
      </c>
      <c r="PC54">
        <v>1.90518162265394</v>
      </c>
      <c r="PD54">
        <v>1.82495560168708</v>
      </c>
      <c r="PE54">
        <v>1.74623674195417</v>
      </c>
      <c r="PF54">
        <v>1.6689772304474699</v>
      </c>
      <c r="PG54">
        <v>1.5931333160993599</v>
      </c>
      <c r="PH54">
        <v>1.5186711250537199</v>
      </c>
      <c r="PI54">
        <v>1.44559608898154</v>
      </c>
      <c r="PJ54">
        <v>1.37400486020572</v>
      </c>
      <c r="PK54">
        <v>1.3040201456131999</v>
      </c>
      <c r="PL54">
        <v>1.2357501971299101</v>
      </c>
      <c r="PM54">
        <v>1.1693123614262899</v>
      </c>
      <c r="PN54">
        <v>1.1048079179150001</v>
      </c>
      <c r="PO54">
        <v>1.04233227358108</v>
      </c>
      <c r="PP54">
        <v>0.982006419790312</v>
      </c>
      <c r="PQ54">
        <v>0.92392346738505404</v>
      </c>
      <c r="PR54">
        <v>0.86812097631489005</v>
      </c>
      <c r="PS54">
        <v>0.81462008902791705</v>
      </c>
      <c r="PT54">
        <v>0.763422984297082</v>
      </c>
      <c r="PU54">
        <v>0.71453628185709595</v>
      </c>
      <c r="PV54">
        <v>0.66801078613698694</v>
      </c>
      <c r="PW54">
        <v>0.62389196650651502</v>
      </c>
      <c r="PX54">
        <v>0.58219445789593105</v>
      </c>
      <c r="PY54">
        <v>0.54291506776138598</v>
      </c>
      <c r="PZ54">
        <v>0.50601076824930202</v>
      </c>
      <c r="QA54">
        <v>0.47142127406850098</v>
      </c>
      <c r="QB54">
        <v>0.43910118106482898</v>
      </c>
      <c r="QC54">
        <v>0.40898419655800999</v>
      </c>
      <c r="QD54">
        <v>0.380973647911171</v>
      </c>
      <c r="QE54">
        <v>0.35496929327435101</v>
      </c>
      <c r="QF54">
        <v>0.33086058380874001</v>
      </c>
      <c r="QG54">
        <v>0.30855753134765801</v>
      </c>
      <c r="QH54">
        <v>0.28802745826403398</v>
      </c>
      <c r="QI54">
        <v>0.26924753781612598</v>
      </c>
      <c r="QJ54">
        <v>0.25218192129825101</v>
      </c>
      <c r="QK54">
        <v>0.23679218139557401</v>
      </c>
      <c r="QL54">
        <v>0.22301455497928799</v>
      </c>
      <c r="QM54">
        <v>0.21077602301649201</v>
      </c>
      <c r="QN54">
        <v>0.20001981830600901</v>
      </c>
      <c r="QO54">
        <v>0.19066792749934999</v>
      </c>
      <c r="QP54">
        <v>0.18260718330290401</v>
      </c>
      <c r="QQ54">
        <v>0.17571397543443601</v>
      </c>
      <c r="QR54">
        <v>0.169848308157939</v>
      </c>
      <c r="QS54">
        <v>0.164879183482223</v>
      </c>
      <c r="QT54">
        <v>0.160716772250423</v>
      </c>
      <c r="QU54">
        <v>0.157272035855302</v>
      </c>
      <c r="QV54">
        <v>0.15444039514126401</v>
      </c>
      <c r="QW54">
        <v>0.15210735069440301</v>
      </c>
      <c r="QX54">
        <v>0.150126022278286</v>
      </c>
      <c r="QY54">
        <v>0.148345212694352</v>
      </c>
      <c r="QZ54">
        <v>0.14664100129097901</v>
      </c>
      <c r="RA54">
        <v>0.144884575799686</v>
      </c>
      <c r="RB54">
        <v>0.14293842193178299</v>
      </c>
      <c r="RC54">
        <v>0.14067853598291899</v>
      </c>
      <c r="RD54">
        <v>0.13798427607047001</v>
      </c>
      <c r="RE54">
        <v>0.134776032978833</v>
      </c>
      <c r="RF54">
        <v>0.131052619456384</v>
      </c>
      <c r="RG54">
        <v>0.12684065689978799</v>
      </c>
      <c r="RH54">
        <v>0.12217490913371</v>
      </c>
      <c r="RI54">
        <v>0.11709768216602599</v>
      </c>
      <c r="RJ54">
        <v>0.111626606711393</v>
      </c>
      <c r="RK54">
        <v>0.10578322799605699</v>
      </c>
      <c r="RL54">
        <v>9.9620353252898405E-2</v>
      </c>
      <c r="RM54">
        <v>9.3188035976320499E-2</v>
      </c>
      <c r="RN54">
        <v>8.6530254063368006E-2</v>
      </c>
      <c r="RO54">
        <v>7.9691872216679505E-2</v>
      </c>
      <c r="RP54">
        <v>7.2699256449630906E-2</v>
      </c>
      <c r="RQ54">
        <v>6.5592555066823099E-2</v>
      </c>
      <c r="RR54">
        <v>5.8451340987384998E-2</v>
      </c>
      <c r="RS54">
        <v>5.1352469231515603E-2</v>
      </c>
      <c r="RT54">
        <v>4.4360723087850697E-2</v>
      </c>
      <c r="RU54">
        <v>3.7514832662922798E-2</v>
      </c>
      <c r="RV54">
        <v>3.0792693163420402E-2</v>
      </c>
      <c r="RW54">
        <v>2.4154076773829702E-2</v>
      </c>
      <c r="RX54">
        <v>1.75713774549556E-2</v>
      </c>
      <c r="RY54">
        <v>1.10076524885736E-2</v>
      </c>
      <c r="RZ54">
        <v>4.4290347289093999E-3</v>
      </c>
      <c r="SA54">
        <v>-2.1951659668342899E-3</v>
      </c>
      <c r="SB54">
        <v>-8.9127296842041997E-3</v>
      </c>
      <c r="SC54">
        <v>-1.57492412007386E-2</v>
      </c>
      <c r="SD54">
        <v>-2.26830412939566E-2</v>
      </c>
      <c r="SE54">
        <v>-2.9680143975353498E-2</v>
      </c>
      <c r="SF54">
        <v>-3.6697751690859898E-2</v>
      </c>
      <c r="SG54">
        <v>-4.3697458752147103E-2</v>
      </c>
      <c r="SH54">
        <v>-5.0676041458690098E-2</v>
      </c>
      <c r="SI54">
        <v>-5.76293652779152E-2</v>
      </c>
      <c r="SJ54">
        <v>-6.4529962303395902E-2</v>
      </c>
      <c r="SK54">
        <v>-7.1344600561537394E-2</v>
      </c>
      <c r="SL54">
        <v>-7.8022703848551894E-2</v>
      </c>
      <c r="SM54">
        <v>-8.4506266582578302E-2</v>
      </c>
      <c r="SN54">
        <v>-9.0754411888410394E-2</v>
      </c>
      <c r="SO54">
        <v>-9.6709825012738504E-2</v>
      </c>
      <c r="SP54">
        <v>-0.10228260428001</v>
      </c>
      <c r="SQ54">
        <v>-0.107382796352212</v>
      </c>
      <c r="SR54">
        <v>-0.111920448012527</v>
      </c>
    </row>
    <row r="55" spans="1:512" x14ac:dyDescent="0.3">
      <c r="A55">
        <v>0.23036593515441101</v>
      </c>
      <c r="B55">
        <v>0.195494883306331</v>
      </c>
      <c r="C55">
        <v>0.15879915323775501</v>
      </c>
      <c r="D55">
        <v>0.12050768239755701</v>
      </c>
      <c r="E55">
        <v>8.0882746850002796E-2</v>
      </c>
      <c r="F55">
        <v>4.03356994668779E-2</v>
      </c>
      <c r="G55">
        <v>-6.9860472772996995E-4</v>
      </c>
      <c r="H55">
        <v>-4.1855664433162298E-2</v>
      </c>
      <c r="I55">
        <v>-8.2745047378894807E-2</v>
      </c>
      <c r="J55">
        <v>-0.122965788844249</v>
      </c>
      <c r="K55">
        <v>-0.16211865299386999</v>
      </c>
      <c r="L55">
        <v>-0.199737203368304</v>
      </c>
      <c r="M55">
        <v>-0.23541344697331101</v>
      </c>
      <c r="N55">
        <v>-0.268890813800717</v>
      </c>
      <c r="O55">
        <v>-0.29992152064741301</v>
      </c>
      <c r="P55">
        <v>-0.32823909274632401</v>
      </c>
      <c r="Q55">
        <v>-0.35352620574420901</v>
      </c>
      <c r="R55">
        <v>-0.37529915230715699</v>
      </c>
      <c r="S55">
        <v>-0.39305731977591701</v>
      </c>
      <c r="T55">
        <v>-0.40641052405845102</v>
      </c>
      <c r="U55">
        <v>-0.41495962412243498</v>
      </c>
      <c r="V55">
        <v>-0.41830703036092098</v>
      </c>
      <c r="W55">
        <v>-0.41612363108543998</v>
      </c>
      <c r="X55">
        <v>-0.40809431869576301</v>
      </c>
      <c r="Y55">
        <v>-0.39407835645920403</v>
      </c>
      <c r="Z55">
        <v>-0.37425747853395003</v>
      </c>
      <c r="AA55">
        <v>-0.34863261964938802</v>
      </c>
      <c r="AB55">
        <v>-0.31838793549272798</v>
      </c>
      <c r="AC55">
        <v>-0.28609326150953801</v>
      </c>
      <c r="AD55">
        <v>-0.24385514094644101</v>
      </c>
      <c r="AE55">
        <v>-0.186224901130387</v>
      </c>
      <c r="AF55">
        <v>-0.148011189051831</v>
      </c>
      <c r="AG55">
        <v>-0.13313029499290199</v>
      </c>
      <c r="AH55">
        <v>-6.7555941009881396E-2</v>
      </c>
      <c r="AI55">
        <v>3.2718311323782397E-2</v>
      </c>
      <c r="AJ55">
        <v>0.316996314396845</v>
      </c>
      <c r="AK55">
        <v>-0.367967272758432</v>
      </c>
      <c r="AL55">
        <v>0.49754552519330802</v>
      </c>
      <c r="AM55">
        <v>0.30203515000739101</v>
      </c>
      <c r="AN55">
        <v>0.21743638924206199</v>
      </c>
      <c r="AO55">
        <v>0.37778172737319299</v>
      </c>
      <c r="AP55">
        <v>0.47967199711376501</v>
      </c>
      <c r="AQ55">
        <v>0.51532259453295703</v>
      </c>
      <c r="AR55">
        <v>0.57262325124356706</v>
      </c>
      <c r="AS55">
        <v>0.64116536603422103</v>
      </c>
      <c r="AT55">
        <v>0.70375843079960598</v>
      </c>
      <c r="AU55">
        <v>0.76415726524522998</v>
      </c>
      <c r="AV55">
        <v>0.82378655559932401</v>
      </c>
      <c r="AW55">
        <v>0.88194836559815204</v>
      </c>
      <c r="AX55">
        <v>0.93825501310875803</v>
      </c>
      <c r="AY55">
        <v>0.99229172222942996</v>
      </c>
      <c r="AZ55">
        <v>1.0437094194092</v>
      </c>
      <c r="BA55">
        <v>1.0921629783634099</v>
      </c>
      <c r="BB55">
        <v>1.13736764437817</v>
      </c>
      <c r="BC55">
        <v>1.17909051871784</v>
      </c>
      <c r="BD55">
        <v>1.2170783552784199</v>
      </c>
      <c r="BE55">
        <v>1.2511969552804501</v>
      </c>
      <c r="BF55">
        <v>1.28151871560727</v>
      </c>
      <c r="BG55">
        <v>1.3081903380489099</v>
      </c>
      <c r="BH55">
        <v>1.3314058488179801</v>
      </c>
      <c r="BI55">
        <v>1.35137703606541</v>
      </c>
      <c r="BJ55">
        <v>1.36823168000094</v>
      </c>
      <c r="BK55">
        <v>1.3821094846344899</v>
      </c>
      <c r="BL55">
        <v>1.39323481351984</v>
      </c>
      <c r="BM55">
        <v>1.40183047187175</v>
      </c>
      <c r="BN55">
        <v>1.4081204256859099</v>
      </c>
      <c r="BO55">
        <v>1.4123389692432899</v>
      </c>
      <c r="BP55">
        <v>1.41467650316013</v>
      </c>
      <c r="BQ55">
        <v>1.41536126603909</v>
      </c>
      <c r="BR55">
        <v>1.4147206495634099</v>
      </c>
      <c r="BS55">
        <v>1.4130797189086499</v>
      </c>
      <c r="BT55">
        <v>1.4107376550492099</v>
      </c>
      <c r="BU55">
        <v>1.4079423753065801</v>
      </c>
      <c r="BV55">
        <v>1.4048121410161101</v>
      </c>
      <c r="BW55">
        <v>1.4014247989534601</v>
      </c>
      <c r="BX55">
        <v>1.3978887256983901</v>
      </c>
      <c r="BY55">
        <v>1.3942789675534799</v>
      </c>
      <c r="BZ55">
        <v>1.39064919578748</v>
      </c>
      <c r="CA55">
        <v>1.3870531155524599</v>
      </c>
      <c r="CB55">
        <v>1.38350840953571</v>
      </c>
      <c r="CC55">
        <v>1.3800756274122701</v>
      </c>
      <c r="CD55">
        <v>1.37692498920073</v>
      </c>
      <c r="CE55">
        <v>1.3742438831139301</v>
      </c>
      <c r="CF55">
        <v>1.37220259379416</v>
      </c>
      <c r="CG55">
        <v>1.3709629229627001</v>
      </c>
      <c r="CH55">
        <v>1.3706286434733499</v>
      </c>
      <c r="CI55">
        <v>1.37127979114456</v>
      </c>
      <c r="CJ55">
        <v>1.37301693128</v>
      </c>
      <c r="CK55">
        <v>1.3758979968409</v>
      </c>
      <c r="CL55">
        <v>1.3799156735090801</v>
      </c>
      <c r="CM55">
        <v>1.3850385043278799</v>
      </c>
      <c r="CN55">
        <v>1.3912076847196899</v>
      </c>
      <c r="CO55">
        <v>1.39835912402329</v>
      </c>
      <c r="CP55">
        <v>1.4064629792642001</v>
      </c>
      <c r="CQ55">
        <v>1.4154844477831701</v>
      </c>
      <c r="CR55">
        <v>1.42536095904837</v>
      </c>
      <c r="CS55">
        <v>1.43602701810484</v>
      </c>
      <c r="CT55">
        <v>1.4474082163642901</v>
      </c>
      <c r="CU55">
        <v>1.45942231727619</v>
      </c>
      <c r="CV55">
        <v>1.4719963867774499</v>
      </c>
      <c r="CW55">
        <v>1.4850452150748901</v>
      </c>
      <c r="CX55">
        <v>1.49845671313489</v>
      </c>
      <c r="CY55">
        <v>1.51211566262895</v>
      </c>
      <c r="CZ55">
        <v>1.52590973874472</v>
      </c>
      <c r="DA55">
        <v>1.53973105510207</v>
      </c>
      <c r="DB55">
        <v>1.55349110509357</v>
      </c>
      <c r="DC55">
        <v>1.56710815197122</v>
      </c>
      <c r="DD55">
        <v>1.58049399748042</v>
      </c>
      <c r="DE55">
        <v>1.5935714617007499</v>
      </c>
      <c r="DF55">
        <v>1.60627974863386</v>
      </c>
      <c r="DG55">
        <v>1.61856155158666</v>
      </c>
      <c r="DH55">
        <v>1.63036412266618</v>
      </c>
      <c r="DI55">
        <v>1.6416337525826199</v>
      </c>
      <c r="DJ55">
        <v>1.6523019873273901</v>
      </c>
      <c r="DK55">
        <v>1.6623036730093199</v>
      </c>
      <c r="DL55">
        <v>1.67159492081445</v>
      </c>
      <c r="DM55">
        <v>1.68013026557489</v>
      </c>
      <c r="DN55">
        <v>1.68785584678303</v>
      </c>
      <c r="DO55">
        <v>1.6947343326408599</v>
      </c>
      <c r="DP55">
        <v>1.7007459128109901</v>
      </c>
      <c r="DQ55">
        <v>1.7059041475740599</v>
      </c>
      <c r="DR55">
        <v>1.7102858015334099</v>
      </c>
      <c r="DS55">
        <v>1.71399156727716</v>
      </c>
      <c r="DT55">
        <v>1.71711182045661</v>
      </c>
      <c r="DU55">
        <v>1.7197671953115901</v>
      </c>
      <c r="DV55">
        <v>1.7221122226588801</v>
      </c>
      <c r="DW55">
        <v>1.72430284807501</v>
      </c>
      <c r="DX55">
        <v>1.7265078501273601</v>
      </c>
      <c r="DY55">
        <v>1.7288576311843</v>
      </c>
      <c r="DZ55">
        <v>1.7313863234454301</v>
      </c>
      <c r="EA55">
        <v>1.73411289625645</v>
      </c>
      <c r="EB55">
        <v>1.7370856762701099</v>
      </c>
      <c r="EC55">
        <v>1.7403519651793899</v>
      </c>
      <c r="ED55">
        <v>1.7439898531435001</v>
      </c>
      <c r="EE55">
        <v>1.7480980552565499</v>
      </c>
      <c r="EF55">
        <v>1.7527511537464899</v>
      </c>
      <c r="EG55">
        <v>1.75808649277525</v>
      </c>
      <c r="EH55">
        <v>1.76435403571562</v>
      </c>
      <c r="EI55">
        <v>1.7718334745680699</v>
      </c>
      <c r="EJ55">
        <v>1.78082502699933</v>
      </c>
      <c r="EK55">
        <v>1.79160616746765</v>
      </c>
      <c r="EL55">
        <v>1.8043487308451001</v>
      </c>
      <c r="EM55">
        <v>1.81921186703708</v>
      </c>
      <c r="EN55">
        <v>1.8363968734257401</v>
      </c>
      <c r="EO55">
        <v>1.85609475994995</v>
      </c>
      <c r="EP55">
        <v>1.8785152613135201</v>
      </c>
      <c r="EQ55">
        <v>1.90385480470122</v>
      </c>
      <c r="ER55">
        <v>1.9322185222753401</v>
      </c>
      <c r="ES55">
        <v>1.96372731724167</v>
      </c>
      <c r="ET55">
        <v>1.9985729351119099</v>
      </c>
      <c r="EU55">
        <v>2.0368986233685402</v>
      </c>
      <c r="EV55">
        <v>2.0787889001289002</v>
      </c>
      <c r="EW55">
        <v>2.1242006787930499</v>
      </c>
      <c r="EX55">
        <v>2.17283988900535</v>
      </c>
      <c r="EY55">
        <v>2.22432034660932</v>
      </c>
      <c r="EZ55">
        <v>2.2782764943348499</v>
      </c>
      <c r="FA55">
        <v>2.3342692149913198</v>
      </c>
      <c r="FB55">
        <v>2.3918213590223099</v>
      </c>
      <c r="FC55">
        <v>2.45044757360133</v>
      </c>
      <c r="FD55">
        <v>2.5095878463322601</v>
      </c>
      <c r="FE55">
        <v>2.5687679746561898</v>
      </c>
      <c r="FF55">
        <v>2.6277271010805299</v>
      </c>
      <c r="FG55">
        <v>2.6862391123235598</v>
      </c>
      <c r="FH55">
        <v>2.7440553098498901</v>
      </c>
      <c r="FI55">
        <v>2.8009065002370499</v>
      </c>
      <c r="FJ55">
        <v>2.8563904976637402</v>
      </c>
      <c r="FK55">
        <v>2.9100739446870199</v>
      </c>
      <c r="FL55">
        <v>2.9616005714736402</v>
      </c>
      <c r="FM55">
        <v>3.0105463056936701</v>
      </c>
      <c r="FN55">
        <v>3.0563895425923202</v>
      </c>
      <c r="FO55">
        <v>3.0985874084164098</v>
      </c>
      <c r="FP55">
        <v>3.1365290228252798</v>
      </c>
      <c r="FQ55">
        <v>3.1696693493313002</v>
      </c>
      <c r="FR55">
        <v>3.19766851044578</v>
      </c>
      <c r="FS55">
        <v>3.2202041137591801</v>
      </c>
      <c r="FT55">
        <v>3.2369068358334401</v>
      </c>
      <c r="FU55">
        <v>3.2473713193390998</v>
      </c>
      <c r="FV55">
        <v>3.2510378671403801</v>
      </c>
      <c r="FW55">
        <v>3.2473425907539499</v>
      </c>
      <c r="FX55">
        <v>3.23588062063568</v>
      </c>
      <c r="FY55">
        <v>3.2162312460215499</v>
      </c>
      <c r="FZ55">
        <v>3.1879312001179199</v>
      </c>
      <c r="GA55">
        <v>3.1506098221940602</v>
      </c>
      <c r="GB55">
        <v>3.1039457126533598</v>
      </c>
      <c r="GC55">
        <v>3.04785749795413</v>
      </c>
      <c r="GD55">
        <v>2.98271490988509</v>
      </c>
      <c r="GE55">
        <v>2.9090523223671201</v>
      </c>
      <c r="GF55">
        <v>2.8274268641126401</v>
      </c>
      <c r="GG55">
        <v>2.7384798174235598</v>
      </c>
      <c r="GH55">
        <v>2.64279876004393</v>
      </c>
      <c r="GI55">
        <v>2.5409928037458598</v>
      </c>
      <c r="GJ55">
        <v>2.4338332224732699</v>
      </c>
      <c r="GK55">
        <v>2.32201580089728</v>
      </c>
      <c r="GL55">
        <v>2.2060514938632898</v>
      </c>
      <c r="GM55">
        <v>2.0864300012890999</v>
      </c>
      <c r="GN55">
        <v>1.9636019031507099</v>
      </c>
      <c r="GO55">
        <v>1.83808206120888</v>
      </c>
      <c r="GP55">
        <v>1.7106234085152801</v>
      </c>
      <c r="GQ55">
        <v>1.58199733436947</v>
      </c>
      <c r="GR55">
        <v>1.45287363513916</v>
      </c>
      <c r="GS55">
        <v>1.3238993146258999</v>
      </c>
      <c r="GT55">
        <v>1.19561251072993</v>
      </c>
      <c r="GU55">
        <v>1.068512667634</v>
      </c>
      <c r="GV55">
        <v>0.94320091285569996</v>
      </c>
      <c r="GW55">
        <v>0.82018482678166005</v>
      </c>
      <c r="GX55">
        <v>0.69979053295172999</v>
      </c>
      <c r="GY55">
        <v>0.58233775170194002</v>
      </c>
      <c r="GZ55">
        <v>0.46813319019363597</v>
      </c>
      <c r="HA55">
        <v>0.35759087215272201</v>
      </c>
      <c r="HB55">
        <v>0.25142713519103099</v>
      </c>
      <c r="HC55">
        <v>0.15039979553250801</v>
      </c>
      <c r="HD55">
        <v>5.51385590450061E-2</v>
      </c>
      <c r="HE55">
        <v>-3.3728861191324601E-2</v>
      </c>
      <c r="HF55">
        <v>-0.11565305907810999</v>
      </c>
      <c r="HG55">
        <v>-0.19017567566806601</v>
      </c>
      <c r="HH55">
        <v>-0.25681180490915601</v>
      </c>
      <c r="HI55">
        <v>-0.31530008652276198</v>
      </c>
      <c r="HJ55">
        <v>-0.36577374849197503</v>
      </c>
      <c r="HK55">
        <v>-0.40850744611496198</v>
      </c>
      <c r="HL55">
        <v>-0.44386025632326598</v>
      </c>
      <c r="HM55">
        <v>-0.47221688613497698</v>
      </c>
      <c r="HN55">
        <v>-0.49378956587717898</v>
      </c>
      <c r="HO55">
        <v>-0.50881322020562902</v>
      </c>
      <c r="HP55">
        <v>-0.51768963638799004</v>
      </c>
      <c r="HQ55">
        <v>-0.52082564092742401</v>
      </c>
      <c r="HR55">
        <v>-0.51865225452612695</v>
      </c>
      <c r="HS55">
        <v>-0.51162043309883598</v>
      </c>
      <c r="HT55">
        <v>-0.50007272547502102</v>
      </c>
      <c r="HU55">
        <v>-0.48443186206715599</v>
      </c>
      <c r="HV55">
        <v>-0.46532571808238898</v>
      </c>
      <c r="HW55">
        <v>-0.44336371148445503</v>
      </c>
      <c r="HX55">
        <v>-0.419099373802993</v>
      </c>
      <c r="HY55">
        <v>-0.39293938756854702</v>
      </c>
      <c r="HZ55">
        <v>-0.36494573964618299</v>
      </c>
      <c r="IA55">
        <v>-0.33507692359722002</v>
      </c>
      <c r="IB55">
        <v>-0.3033597810209</v>
      </c>
      <c r="IC55">
        <v>-0.26975412571936302</v>
      </c>
      <c r="ID55">
        <v>-0.23421316050634799</v>
      </c>
      <c r="IE55">
        <v>-0.19670165309191201</v>
      </c>
      <c r="IF55">
        <v>-0.157086612762739</v>
      </c>
      <c r="IG55">
        <v>-0.115361068524012</v>
      </c>
      <c r="IH55">
        <v>-7.1802744757423903E-2</v>
      </c>
      <c r="II55">
        <v>-2.67489210076329E-2</v>
      </c>
      <c r="IJ55">
        <v>1.9454171158623398E-2</v>
      </c>
      <c r="IK55">
        <v>6.6489149196247793E-2</v>
      </c>
      <c r="IL55">
        <v>0.114233844677429</v>
      </c>
      <c r="IM55">
        <v>0.16259189484236899</v>
      </c>
      <c r="IN55">
        <v>0.21135822252238801</v>
      </c>
      <c r="IO55">
        <v>0.26036658709201599</v>
      </c>
      <c r="IP55">
        <v>0.30947833314164702</v>
      </c>
      <c r="IQ55">
        <v>0.35856146832950397</v>
      </c>
      <c r="IR55">
        <v>0.40759038730397301</v>
      </c>
      <c r="IS55">
        <v>0.45647047802219998</v>
      </c>
      <c r="IT55">
        <v>0.50490675185653</v>
      </c>
      <c r="IU55">
        <v>0.55261153427448895</v>
      </c>
      <c r="IV55">
        <v>0.59934589084096401</v>
      </c>
      <c r="IW55">
        <v>0.64497514439364001</v>
      </c>
      <c r="IX55">
        <v>0.68964027150012597</v>
      </c>
      <c r="IY55">
        <v>0.73354047812076295</v>
      </c>
      <c r="IZ55">
        <v>0.776757557139794</v>
      </c>
      <c r="JA55">
        <v>0.81941434385593304</v>
      </c>
      <c r="JB55">
        <v>0.86164475814451802</v>
      </c>
      <c r="JC55">
        <v>0.90352982425176198</v>
      </c>
      <c r="JD55">
        <v>0.94519246852129002</v>
      </c>
      <c r="JE55">
        <v>0.98655970019656902</v>
      </c>
      <c r="JF55">
        <v>1.02716910063208</v>
      </c>
      <c r="JG55">
        <v>1.0664474102452599</v>
      </c>
      <c r="JH55">
        <v>1.10379678367195</v>
      </c>
      <c r="JI55">
        <v>1.1386290184730199</v>
      </c>
      <c r="JJ55">
        <v>1.17056399717486</v>
      </c>
      <c r="JK55">
        <v>1.1992439873701199</v>
      </c>
      <c r="JL55">
        <v>1.22417707030792</v>
      </c>
      <c r="JM55">
        <v>1.24492786209025</v>
      </c>
      <c r="JN55">
        <v>1.2611200956070501</v>
      </c>
      <c r="JO55">
        <v>1.2724125184523201</v>
      </c>
      <c r="JP55">
        <v>1.2786260007049699</v>
      </c>
      <c r="JQ55">
        <v>1.27953717073205</v>
      </c>
      <c r="JR55">
        <v>1.27472192321973</v>
      </c>
      <c r="JS55">
        <v>1.2638214572697899</v>
      </c>
      <c r="JT55">
        <v>1.24660228777004</v>
      </c>
      <c r="JU55">
        <v>1.22303249962211</v>
      </c>
      <c r="JV55">
        <v>1.19349996888371</v>
      </c>
      <c r="JW55">
        <v>1.15854563426444</v>
      </c>
      <c r="JX55">
        <v>1.1186491062633199</v>
      </c>
      <c r="JY55">
        <v>1.0744193323683799</v>
      </c>
      <c r="JZ55">
        <v>1.02655655001973</v>
      </c>
      <c r="KA55">
        <v>0.97577387159876305</v>
      </c>
      <c r="KB55">
        <v>0.92290479995212205</v>
      </c>
      <c r="KC55">
        <v>0.86863257082855605</v>
      </c>
      <c r="KD55">
        <v>0.81325950821904303</v>
      </c>
      <c r="KE55">
        <v>0.757022987907498</v>
      </c>
      <c r="KF55">
        <v>0.700205840525986</v>
      </c>
      <c r="KG55">
        <v>0.64312012379819805</v>
      </c>
      <c r="KH55">
        <v>0.58629519126175</v>
      </c>
      <c r="KI55">
        <v>0.53031520940431598</v>
      </c>
      <c r="KJ55">
        <v>0.475636893161899</v>
      </c>
      <c r="KK55">
        <v>0.42283474658188802</v>
      </c>
      <c r="KL55">
        <v>0.37265925781683201</v>
      </c>
      <c r="KM55">
        <v>0.32590274973166999</v>
      </c>
      <c r="KN55">
        <v>0.28346744692564102</v>
      </c>
      <c r="KO55">
        <v>0.24616409832755401</v>
      </c>
      <c r="KP55">
        <v>0.214491484044388</v>
      </c>
      <c r="KQ55">
        <v>0.18892555105473299</v>
      </c>
      <c r="KR55">
        <v>0.17002449526716501</v>
      </c>
      <c r="KS55">
        <v>0.15839993881341499</v>
      </c>
      <c r="KT55">
        <v>0.15488847610628201</v>
      </c>
      <c r="KU55">
        <v>0.16033873370371601</v>
      </c>
      <c r="KV55">
        <v>0.17537189982492399</v>
      </c>
      <c r="KW55">
        <v>0.20063915540565899</v>
      </c>
      <c r="KX55">
        <v>0.236866042944333</v>
      </c>
      <c r="KY55">
        <v>0.28465217800957199</v>
      </c>
      <c r="KZ55">
        <v>0.34453055194590998</v>
      </c>
      <c r="LA55">
        <v>0.41669858005773902</v>
      </c>
      <c r="LB55">
        <v>0.50071514576085696</v>
      </c>
      <c r="LC55">
        <v>0.59590803096603895</v>
      </c>
      <c r="LD55">
        <v>0.70157793390689205</v>
      </c>
      <c r="LE55">
        <v>0.81690605436902097</v>
      </c>
      <c r="LF55">
        <v>0.94114580242178403</v>
      </c>
      <c r="LG55">
        <v>1.0735213593216599</v>
      </c>
      <c r="LH55">
        <v>1.21303019253053</v>
      </c>
      <c r="LI55">
        <v>1.3587763781975699</v>
      </c>
      <c r="LJ55">
        <v>1.51012753843793</v>
      </c>
      <c r="LK55">
        <v>1.66648099653617</v>
      </c>
      <c r="LL55">
        <v>1.8272820908948</v>
      </c>
      <c r="LM55">
        <v>1.9918900417999601</v>
      </c>
      <c r="LN55">
        <v>2.15934006193477</v>
      </c>
      <c r="LO55">
        <v>2.3286369437086401</v>
      </c>
      <c r="LP55">
        <v>2.49892054602521</v>
      </c>
      <c r="LQ55">
        <v>2.6693503184979299</v>
      </c>
      <c r="LR55">
        <v>2.8392115442781898</v>
      </c>
      <c r="LS55">
        <v>3.0078353902292001</v>
      </c>
      <c r="LT55">
        <v>3.1744201271424002</v>
      </c>
      <c r="LU55">
        <v>3.3389923022307899</v>
      </c>
      <c r="LV55">
        <v>3.4990602040468</v>
      </c>
      <c r="LW55">
        <v>3.6489452602214101</v>
      </c>
      <c r="LX55">
        <v>3.8078547052560401</v>
      </c>
      <c r="LY55">
        <v>3.98905680517526</v>
      </c>
      <c r="LZ55">
        <v>4.1094233141081</v>
      </c>
      <c r="MA55">
        <v>4.1595939239071402</v>
      </c>
      <c r="MB55">
        <v>4.3166312221487599</v>
      </c>
      <c r="MC55">
        <v>4.54220788254037</v>
      </c>
      <c r="MD55">
        <v>5.1934526528873102</v>
      </c>
      <c r="ME55">
        <v>3.5113809480256899</v>
      </c>
      <c r="MF55">
        <v>5.5249280721857197</v>
      </c>
      <c r="MG55">
        <v>4.9869099647585697</v>
      </c>
      <c r="MH55">
        <v>4.7023508546855401</v>
      </c>
      <c r="MI55">
        <v>4.9931951334510796</v>
      </c>
      <c r="MJ55">
        <v>5.13465169159951</v>
      </c>
      <c r="MK55">
        <v>5.10915250328026</v>
      </c>
      <c r="ML55">
        <v>5.1280137046282803</v>
      </c>
      <c r="MM55">
        <v>5.1672598702878796</v>
      </c>
      <c r="MN55">
        <v>5.1866648310218002</v>
      </c>
      <c r="MO55">
        <v>5.1960809357857398</v>
      </c>
      <c r="MP55">
        <v>5.1996767518891396</v>
      </c>
      <c r="MQ55">
        <v>5.1967168230521397</v>
      </c>
      <c r="MR55">
        <v>5.1875662859996403</v>
      </c>
      <c r="MS55">
        <v>5.1726781977119201</v>
      </c>
      <c r="MT55">
        <v>5.1527564333853002</v>
      </c>
      <c r="MU55">
        <v>5.1285061927051103</v>
      </c>
      <c r="MV55">
        <v>5.1005564822459002</v>
      </c>
      <c r="MW55">
        <v>5.0694350833570603</v>
      </c>
      <c r="MX55">
        <v>5.0353987042847299</v>
      </c>
      <c r="MY55">
        <v>4.9986205386053602</v>
      </c>
      <c r="MZ55">
        <v>4.9593630292345496</v>
      </c>
      <c r="NA55">
        <v>4.9178043800260802</v>
      </c>
      <c r="NB55">
        <v>4.8740377953377596</v>
      </c>
      <c r="NC55">
        <v>4.8281598653454196</v>
      </c>
      <c r="ND55">
        <v>4.7801999299712303</v>
      </c>
      <c r="NE55">
        <v>4.7303058395352799</v>
      </c>
      <c r="NF55">
        <v>4.6789254570708501</v>
      </c>
      <c r="NG55">
        <v>4.6265578916450796</v>
      </c>
      <c r="NH55">
        <v>4.5736440733770003</v>
      </c>
      <c r="NI55">
        <v>4.5206122831685702</v>
      </c>
      <c r="NJ55">
        <v>4.46775716806094</v>
      </c>
      <c r="NK55">
        <v>4.4153123974219497</v>
      </c>
      <c r="NL55">
        <v>4.3635723574821501</v>
      </c>
      <c r="NM55">
        <v>4.3127004561576401</v>
      </c>
      <c r="NN55">
        <v>4.26264571763903</v>
      </c>
      <c r="NO55">
        <v>4.21294925571706</v>
      </c>
      <c r="NP55">
        <v>4.1643710575767097</v>
      </c>
      <c r="NQ55">
        <v>4.1191766804354</v>
      </c>
      <c r="NR55">
        <v>4.0680745283338604</v>
      </c>
      <c r="NS55">
        <v>4.0044967857248501</v>
      </c>
      <c r="NT55">
        <v>3.9669476863892799</v>
      </c>
      <c r="NU55">
        <v>3.95919401542481</v>
      </c>
      <c r="NV55">
        <v>3.8973354554821502</v>
      </c>
      <c r="NW55">
        <v>3.7987577707405298</v>
      </c>
      <c r="NX55">
        <v>3.4949535896035302</v>
      </c>
      <c r="NY55">
        <v>4.2830949505504403</v>
      </c>
      <c r="NZ55">
        <v>3.3268165290431502</v>
      </c>
      <c r="OA55">
        <v>3.56400664486875</v>
      </c>
      <c r="OB55">
        <v>3.6750814314061402</v>
      </c>
      <c r="OC55">
        <v>3.5085584526244502</v>
      </c>
      <c r="OD55">
        <v>3.4055457927411399</v>
      </c>
      <c r="OE55">
        <v>3.3746003093358499</v>
      </c>
      <c r="OF55">
        <v>3.3165153558743201</v>
      </c>
      <c r="OG55">
        <v>3.2428116942143501</v>
      </c>
      <c r="OH55">
        <v>3.1727507612128201</v>
      </c>
      <c r="OI55">
        <v>3.1020267274831199</v>
      </c>
      <c r="OJ55">
        <v>3.0290462068929802</v>
      </c>
      <c r="OK55">
        <v>2.9544660311583302</v>
      </c>
      <c r="OL55">
        <v>2.8782325858428401</v>
      </c>
      <c r="OM55">
        <v>2.8002689874992401</v>
      </c>
      <c r="ON55">
        <v>2.7205076086218498</v>
      </c>
      <c r="OO55">
        <v>2.6388998913256101</v>
      </c>
      <c r="OP55">
        <v>2.55550031558397</v>
      </c>
      <c r="OQ55">
        <v>2.4703913254721401</v>
      </c>
      <c r="OR55">
        <v>2.38361434729365</v>
      </c>
      <c r="OS55">
        <v>2.2952553523872798</v>
      </c>
      <c r="OT55">
        <v>2.2054561747858599</v>
      </c>
      <c r="OU55">
        <v>2.1143791437933901</v>
      </c>
      <c r="OV55">
        <v>2.0222363538405701</v>
      </c>
      <c r="OW55">
        <v>1.9292255164205701</v>
      </c>
      <c r="OX55">
        <v>1.8354647124507</v>
      </c>
      <c r="OY55">
        <v>1.7410770739244401</v>
      </c>
      <c r="OZ55">
        <v>1.6462195978034699</v>
      </c>
      <c r="PA55">
        <v>1.55107499302648</v>
      </c>
      <c r="PB55">
        <v>1.4558996263894901</v>
      </c>
      <c r="PC55">
        <v>1.3609679582268801</v>
      </c>
      <c r="PD55">
        <v>1.26651106531535</v>
      </c>
      <c r="PE55">
        <v>1.17278141916263</v>
      </c>
      <c r="PF55">
        <v>1.08006325731055</v>
      </c>
      <c r="PG55">
        <v>0.98862492965057602</v>
      </c>
      <c r="PH55">
        <v>0.89873365909390901</v>
      </c>
      <c r="PI55">
        <v>0.81059351940620705</v>
      </c>
      <c r="PJ55">
        <v>0.72427447322378502</v>
      </c>
      <c r="PK55">
        <v>0.63980507011453902</v>
      </c>
      <c r="PL55">
        <v>0.55721948805399502</v>
      </c>
      <c r="PM55">
        <v>0.47653122455874097</v>
      </c>
      <c r="PN55">
        <v>0.39777289201270599</v>
      </c>
      <c r="PO55">
        <v>0.320977486438142</v>
      </c>
      <c r="PP55">
        <v>0.246133492866912</v>
      </c>
      <c r="PQ55">
        <v>0.173261370478976</v>
      </c>
      <c r="PR55">
        <v>0.102453249470186</v>
      </c>
      <c r="PS55">
        <v>3.3811501533149102E-2</v>
      </c>
      <c r="PT55">
        <v>-3.25543413124873E-2</v>
      </c>
      <c r="PU55">
        <v>-9.6552857942907702E-2</v>
      </c>
      <c r="PV55">
        <v>-0.15816650255658901</v>
      </c>
      <c r="PW55">
        <v>-0.21738916837661901</v>
      </c>
      <c r="PX55">
        <v>-0.27418590655251501</v>
      </c>
      <c r="PY55">
        <v>-0.32853137054400999</v>
      </c>
      <c r="PZ55">
        <v>-0.38039550603616001</v>
      </c>
      <c r="QA55">
        <v>-0.429749536624768</v>
      </c>
      <c r="QB55">
        <v>-0.47660434379889799</v>
      </c>
      <c r="QC55">
        <v>-0.52094954095513402</v>
      </c>
      <c r="QD55">
        <v>-0.56271557927799998</v>
      </c>
      <c r="QE55">
        <v>-0.60183910749276104</v>
      </c>
      <c r="QF55">
        <v>-0.63827111811672499</v>
      </c>
      <c r="QG55">
        <v>-0.67200268434733201</v>
      </c>
      <c r="QH55">
        <v>-0.703125041261909</v>
      </c>
      <c r="QI55">
        <v>-0.73175190455637396</v>
      </c>
      <c r="QJ55">
        <v>-0.75796020109039497</v>
      </c>
      <c r="QK55">
        <v>-0.78184271658887805</v>
      </c>
      <c r="QL55">
        <v>-0.80349519205333897</v>
      </c>
      <c r="QM55">
        <v>-0.82299603875758298</v>
      </c>
      <c r="QN55">
        <v>-0.84043965964373701</v>
      </c>
      <c r="QO55">
        <v>-0.85585357265302797</v>
      </c>
      <c r="QP55">
        <v>-0.86913139296157105</v>
      </c>
      <c r="QQ55">
        <v>-0.88012986304461205</v>
      </c>
      <c r="QR55">
        <v>-0.88870007052822997</v>
      </c>
      <c r="QS55">
        <v>-0.894695715095709</v>
      </c>
      <c r="QT55">
        <v>-0.89803999483723096</v>
      </c>
      <c r="QU55">
        <v>-0.89866542647857495</v>
      </c>
      <c r="QV55">
        <v>-0.89645922467438499</v>
      </c>
      <c r="QW55">
        <v>-0.89133437786467395</v>
      </c>
      <c r="QX55">
        <v>-0.88323679603699201</v>
      </c>
      <c r="QY55">
        <v>-0.87212716264803403</v>
      </c>
      <c r="QZ55">
        <v>-0.85801976707696903</v>
      </c>
      <c r="RA55">
        <v>-0.84091272744988499</v>
      </c>
      <c r="RB55">
        <v>-0.82072806753042404</v>
      </c>
      <c r="RC55">
        <v>-0.797408175237449</v>
      </c>
      <c r="RD55">
        <v>-0.77094343230651297</v>
      </c>
      <c r="RE55">
        <v>-0.74138635462215696</v>
      </c>
      <c r="RF55">
        <v>-0.70892302846487598</v>
      </c>
      <c r="RG55">
        <v>-0.67378810785385501</v>
      </c>
      <c r="RH55">
        <v>-0.63618606249359499</v>
      </c>
      <c r="RI55">
        <v>-0.59637199775834504</v>
      </c>
      <c r="RJ55">
        <v>-0.55465346306187702</v>
      </c>
      <c r="RK55">
        <v>-0.51134074605035595</v>
      </c>
      <c r="RL55">
        <v>-0.46677674479505699</v>
      </c>
      <c r="RM55">
        <v>-0.42124139920762399</v>
      </c>
      <c r="RN55">
        <v>-0.37485499377493597</v>
      </c>
      <c r="RO55">
        <v>-0.327709819490001</v>
      </c>
      <c r="RP55">
        <v>-0.279930175877037</v>
      </c>
      <c r="RQ55">
        <v>-0.23164397782823201</v>
      </c>
      <c r="RR55">
        <v>-0.18304684466398999</v>
      </c>
      <c r="RS55">
        <v>-0.13436061786109901</v>
      </c>
      <c r="RT55">
        <v>-8.5761022194759201E-2</v>
      </c>
      <c r="RU55">
        <v>-3.7493742203826903E-2</v>
      </c>
      <c r="RV55">
        <v>1.00760770549965E-2</v>
      </c>
      <c r="RW55">
        <v>5.6552330320174399E-2</v>
      </c>
      <c r="RX55">
        <v>0.101500593310159</v>
      </c>
      <c r="RY55">
        <v>0.144519265286603</v>
      </c>
      <c r="RZ55">
        <v>0.18534376303709199</v>
      </c>
      <c r="SA55">
        <v>0.22372205616509999</v>
      </c>
      <c r="SB55">
        <v>0.25935448319234899</v>
      </c>
      <c r="SC55">
        <v>0.29193596678108302</v>
      </c>
      <c r="SD55">
        <v>0.32110108489561301</v>
      </c>
      <c r="SE55">
        <v>0.346489081536139</v>
      </c>
      <c r="SF55">
        <v>0.36784452550320601</v>
      </c>
      <c r="SG55">
        <v>0.38489551039016101</v>
      </c>
      <c r="SH55">
        <v>0.397310053073961</v>
      </c>
      <c r="SI55">
        <v>0.40481177916643801</v>
      </c>
      <c r="SJ55">
        <v>0.40717264374790302</v>
      </c>
      <c r="SK55">
        <v>0.40431402171970598</v>
      </c>
      <c r="SL55">
        <v>0.39644684133993002</v>
      </c>
      <c r="SM55">
        <v>0.383887890336508</v>
      </c>
      <c r="SN55">
        <v>0.36695042033761199</v>
      </c>
      <c r="SO55">
        <v>0.34601507418432698</v>
      </c>
      <c r="SP55">
        <v>0.32146315582914797</v>
      </c>
      <c r="SQ55">
        <v>0.29368858472689002</v>
      </c>
      <c r="SR55">
        <v>0.26318180545720798</v>
      </c>
    </row>
    <row r="56" spans="1:512" x14ac:dyDescent="0.3">
      <c r="A56">
        <v>0.51871435617105</v>
      </c>
      <c r="B56">
        <v>0.477243344720232</v>
      </c>
      <c r="C56">
        <v>0.33473899475255098</v>
      </c>
      <c r="D56">
        <v>0.29808572077141199</v>
      </c>
      <c r="E56">
        <v>0.477604556161844</v>
      </c>
      <c r="F56">
        <v>0.56270791557814404</v>
      </c>
      <c r="G56">
        <v>0.37233994718429603</v>
      </c>
      <c r="H56">
        <v>0.166565212398221</v>
      </c>
      <c r="I56">
        <v>0.11672845403318</v>
      </c>
      <c r="J56">
        <v>0.27817599983452701</v>
      </c>
      <c r="K56">
        <v>0.64817117730092999</v>
      </c>
      <c r="L56">
        <v>0.64675798461348299</v>
      </c>
      <c r="M56">
        <v>-5.5480634094158099E-2</v>
      </c>
      <c r="N56">
        <v>-0.46464264770317898</v>
      </c>
      <c r="O56">
        <v>6.5644091088261095E-2</v>
      </c>
      <c r="P56">
        <v>0.57391028511137399</v>
      </c>
      <c r="Q56">
        <v>0.40147343129860902</v>
      </c>
      <c r="R56">
        <v>0.13247283903570201</v>
      </c>
      <c r="S56">
        <v>0.12359749357741601</v>
      </c>
      <c r="T56">
        <v>9.3055530277838097E-2</v>
      </c>
      <c r="U56">
        <v>-4.3461841365878703E-2</v>
      </c>
      <c r="V56">
        <v>-6.8565920503019601E-2</v>
      </c>
      <c r="W56">
        <v>7.3930739196737594E-2</v>
      </c>
      <c r="X56">
        <v>0.180709038363319</v>
      </c>
      <c r="Y56">
        <v>0.137622062426006</v>
      </c>
      <c r="Z56">
        <v>6.2888849568433797E-2</v>
      </c>
      <c r="AA56">
        <v>4.0168925129121999E-2</v>
      </c>
      <c r="AB56">
        <v>3.7319051218416902E-2</v>
      </c>
      <c r="AC56">
        <v>4.4125208689203603E-2</v>
      </c>
      <c r="AD56">
        <v>6.3364778085182802E-2</v>
      </c>
      <c r="AE56">
        <v>7.8884539071477605E-2</v>
      </c>
      <c r="AF56">
        <v>8.7902805551569194E-2</v>
      </c>
      <c r="AG56">
        <v>9.5002054585078405E-2</v>
      </c>
      <c r="AH56">
        <v>0.102011898721222</v>
      </c>
      <c r="AI56">
        <v>0.112027166205765</v>
      </c>
      <c r="AJ56">
        <v>0.125027727746684</v>
      </c>
      <c r="AK56">
        <v>0.13949186580529699</v>
      </c>
      <c r="AL56">
        <v>0.15512422052712199</v>
      </c>
      <c r="AM56">
        <v>0.17135962851719599</v>
      </c>
      <c r="AN56">
        <v>0.18803282734062199</v>
      </c>
      <c r="AO56">
        <v>0.20539680971711399</v>
      </c>
      <c r="AP56">
        <v>0.223427627362878</v>
      </c>
      <c r="AQ56">
        <v>0.24213840839229001</v>
      </c>
      <c r="AR56">
        <v>0.26156466388455901</v>
      </c>
      <c r="AS56">
        <v>0.28168127617462302</v>
      </c>
      <c r="AT56">
        <v>0.30250698395598402</v>
      </c>
      <c r="AU56">
        <v>0.32406806186116799</v>
      </c>
      <c r="AV56">
        <v>0.34639291585127002</v>
      </c>
      <c r="AW56">
        <v>0.36948364679935702</v>
      </c>
      <c r="AX56">
        <v>0.39326985741492099</v>
      </c>
      <c r="AY56">
        <v>0.41766087295820298</v>
      </c>
      <c r="AZ56">
        <v>0.44256307716340998</v>
      </c>
      <c r="BA56">
        <v>0.46788897523980899</v>
      </c>
      <c r="BB56">
        <v>0.49360000378581098</v>
      </c>
      <c r="BC56">
        <v>0.51966048448258695</v>
      </c>
      <c r="BD56">
        <v>0.54600193399022101</v>
      </c>
      <c r="BE56">
        <v>0.57256403278333401</v>
      </c>
      <c r="BF56">
        <v>0.59928582240421902</v>
      </c>
      <c r="BG56">
        <v>0.62611086089537005</v>
      </c>
      <c r="BH56">
        <v>0.65302785350341996</v>
      </c>
      <c r="BI56">
        <v>0.67998927565367295</v>
      </c>
      <c r="BJ56">
        <v>0.70687331573895595</v>
      </c>
      <c r="BK56">
        <v>0.73354951120017697</v>
      </c>
      <c r="BL56">
        <v>0.75985143636494601</v>
      </c>
      <c r="BM56">
        <v>0.78569887246245795</v>
      </c>
      <c r="BN56">
        <v>0.81121669337588798</v>
      </c>
      <c r="BO56">
        <v>0.83653979733722095</v>
      </c>
      <c r="BP56">
        <v>0.86179979248514404</v>
      </c>
      <c r="BQ56">
        <v>0.88707404268338996</v>
      </c>
      <c r="BR56">
        <v>0.911922912801306</v>
      </c>
      <c r="BS56">
        <v>0.93586694388176705</v>
      </c>
      <c r="BT56">
        <v>0.96000448843605601</v>
      </c>
      <c r="BU56">
        <v>0.98508732532945598</v>
      </c>
      <c r="BV56">
        <v>1.0069037358622801</v>
      </c>
      <c r="BW56">
        <v>1.0233329599738299</v>
      </c>
      <c r="BX56">
        <v>1.04479159905649</v>
      </c>
      <c r="BY56">
        <v>1.07671726350769</v>
      </c>
      <c r="BZ56">
        <v>1.1022223716847901</v>
      </c>
      <c r="CA56">
        <v>1.1107797162972799</v>
      </c>
      <c r="CB56">
        <v>1.1182733020114299</v>
      </c>
      <c r="CC56">
        <v>1.13539627886559</v>
      </c>
      <c r="CD56">
        <v>1.1529057984761599</v>
      </c>
      <c r="CE56">
        <v>1.16494402870294</v>
      </c>
      <c r="CF56">
        <v>1.1740585847946701</v>
      </c>
      <c r="CG56">
        <v>1.1804845823610499</v>
      </c>
      <c r="CH56">
        <v>1.18375737938471</v>
      </c>
      <c r="CI56">
        <v>1.18489425688758</v>
      </c>
      <c r="CJ56">
        <v>1.18403603987061</v>
      </c>
      <c r="CK56">
        <v>1.18093355549301</v>
      </c>
      <c r="CL56">
        <v>1.17554696416195</v>
      </c>
      <c r="CM56">
        <v>1.1678484506676801</v>
      </c>
      <c r="CN56">
        <v>1.1581283434792899</v>
      </c>
      <c r="CO56">
        <v>1.1467532491841499</v>
      </c>
      <c r="CP56">
        <v>1.1341883803736501</v>
      </c>
      <c r="CQ56">
        <v>1.1206871895210599</v>
      </c>
      <c r="CR56">
        <v>1.10574220506376</v>
      </c>
      <c r="CS56">
        <v>1.0894020582113799</v>
      </c>
      <c r="CT56">
        <v>1.0722846766135401</v>
      </c>
      <c r="CU56">
        <v>1.05548114962147</v>
      </c>
      <c r="CV56">
        <v>1.04244499504185</v>
      </c>
      <c r="CW56">
        <v>1.0341200151257199</v>
      </c>
      <c r="CX56">
        <v>1.0259017672152</v>
      </c>
      <c r="CY56">
        <v>1.01358573926728</v>
      </c>
      <c r="CZ56">
        <v>0.99127224803045699</v>
      </c>
      <c r="DA56">
        <v>0.95625683521615801</v>
      </c>
      <c r="DB56">
        <v>0.93091616016748802</v>
      </c>
      <c r="DC56">
        <v>0.93869409234632795</v>
      </c>
      <c r="DD56">
        <v>0.92710300793993605</v>
      </c>
      <c r="DE56">
        <v>0.85738614345242203</v>
      </c>
      <c r="DF56">
        <v>0.92590928226669</v>
      </c>
      <c r="DG56">
        <v>1.22574464046422</v>
      </c>
      <c r="DH56">
        <v>1.2400686117250801</v>
      </c>
      <c r="DI56">
        <v>0.69436927009378302</v>
      </c>
      <c r="DJ56">
        <v>0.40344036477870698</v>
      </c>
      <c r="DK56">
        <v>0.87298416307590299</v>
      </c>
      <c r="DL56">
        <v>1.32118117560143</v>
      </c>
      <c r="DM56">
        <v>1.2203349598805999</v>
      </c>
      <c r="DN56">
        <v>1.0146890914467801</v>
      </c>
      <c r="DO56">
        <v>0.98418424310010699</v>
      </c>
      <c r="DP56">
        <v>1.0038351229287901</v>
      </c>
      <c r="DQ56">
        <v>1.0589499475306401</v>
      </c>
      <c r="DR56">
        <v>1.1549838669458301</v>
      </c>
      <c r="DS56">
        <v>1.2261663957086899</v>
      </c>
      <c r="DT56">
        <v>1.2835805273199099</v>
      </c>
      <c r="DU56">
        <v>1.3554907581698099</v>
      </c>
      <c r="DV56">
        <v>1.3687128763866001</v>
      </c>
      <c r="DW56">
        <v>1.2973266434220401</v>
      </c>
      <c r="DX56">
        <v>1.3544015846367301</v>
      </c>
      <c r="DY56">
        <v>1.64841905434993</v>
      </c>
      <c r="DZ56">
        <v>1.8403346079694201</v>
      </c>
      <c r="EA56">
        <v>1.7186487159095001</v>
      </c>
      <c r="EB56">
        <v>1.6109256740193101</v>
      </c>
      <c r="EC56">
        <v>1.73831068892997</v>
      </c>
      <c r="ED56">
        <v>1.9114923765506699</v>
      </c>
      <c r="EE56">
        <v>2.0098799399457601</v>
      </c>
      <c r="EF56">
        <v>2.07995254054768</v>
      </c>
      <c r="EG56">
        <v>2.12481145347106</v>
      </c>
      <c r="EH56">
        <v>2.1612192493685201</v>
      </c>
      <c r="EI56">
        <v>2.2365636790632801</v>
      </c>
      <c r="EJ56">
        <v>2.2999533608981699</v>
      </c>
      <c r="EK56">
        <v>2.3053822381043401</v>
      </c>
      <c r="EL56">
        <v>2.4543328908373199</v>
      </c>
      <c r="EM56">
        <v>2.8383700012585402</v>
      </c>
      <c r="EN56">
        <v>2.9173179543861498</v>
      </c>
      <c r="EO56">
        <v>2.4061534769872699</v>
      </c>
      <c r="EP56">
        <v>2.1559055196464301</v>
      </c>
      <c r="EQ56">
        <v>2.6954383281639802</v>
      </c>
      <c r="ER56">
        <v>3.2089288598676502</v>
      </c>
      <c r="ES56">
        <v>3.1443372899524502</v>
      </c>
      <c r="ET56">
        <v>2.9632719608204501</v>
      </c>
      <c r="EU56">
        <v>2.9558734539324401</v>
      </c>
      <c r="EV56">
        <v>2.9883951634633998</v>
      </c>
      <c r="EW56">
        <v>3.0440456045167901</v>
      </c>
      <c r="EX56">
        <v>3.1381546698329301</v>
      </c>
      <c r="EY56">
        <v>3.2123074831854499</v>
      </c>
      <c r="EZ56">
        <v>3.25593088762683</v>
      </c>
      <c r="FA56">
        <v>3.2820383397888699</v>
      </c>
      <c r="FB56">
        <v>3.2990180216526301</v>
      </c>
      <c r="FC56">
        <v>3.31974898450399</v>
      </c>
      <c r="FD56">
        <v>3.34145596026061</v>
      </c>
      <c r="FE56">
        <v>3.3582422985635998</v>
      </c>
      <c r="FF56">
        <v>3.3724021289083401</v>
      </c>
      <c r="FG56">
        <v>3.3846361577481101</v>
      </c>
      <c r="FH56">
        <v>3.39852153584593</v>
      </c>
      <c r="FI56">
        <v>3.4173154858604899</v>
      </c>
      <c r="FJ56">
        <v>3.42805860017861</v>
      </c>
      <c r="FK56">
        <v>3.41724625385178</v>
      </c>
      <c r="FL56">
        <v>3.41615983685407</v>
      </c>
      <c r="FM56">
        <v>3.4475348434650099</v>
      </c>
      <c r="FN56">
        <v>3.3958515023875</v>
      </c>
      <c r="FO56">
        <v>3.2062448507245902</v>
      </c>
      <c r="FP56">
        <v>3.1819672720110401</v>
      </c>
      <c r="FQ56">
        <v>3.4839409021463901</v>
      </c>
      <c r="FR56">
        <v>3.63374690201822</v>
      </c>
      <c r="FS56">
        <v>3.33429120461629</v>
      </c>
      <c r="FT56">
        <v>3.0435133041296698</v>
      </c>
      <c r="FU56">
        <v>3.0708612286183401</v>
      </c>
      <c r="FV56">
        <v>3.1567087735632202</v>
      </c>
      <c r="FW56">
        <v>3.1377809639387801</v>
      </c>
      <c r="FX56">
        <v>3.0890096442617399</v>
      </c>
      <c r="FY56">
        <v>3.0197021823471202</v>
      </c>
      <c r="FZ56">
        <v>2.9209076875862001</v>
      </c>
      <c r="GA56">
        <v>2.8252430984344099</v>
      </c>
      <c r="GB56">
        <v>2.7388570589603298</v>
      </c>
      <c r="GC56">
        <v>2.6545520794684498</v>
      </c>
      <c r="GD56">
        <v>2.56773229760991</v>
      </c>
      <c r="GE56">
        <v>2.4712341346213198</v>
      </c>
      <c r="GF56">
        <v>2.3658892237114602</v>
      </c>
      <c r="GG56">
        <v>2.2552571804001702</v>
      </c>
      <c r="GH56">
        <v>2.1403370547550402</v>
      </c>
      <c r="GI56">
        <v>2.0229283958675799</v>
      </c>
      <c r="GJ56">
        <v>1.90379262382889</v>
      </c>
      <c r="GK56">
        <v>1.7827278379495299</v>
      </c>
      <c r="GL56">
        <v>1.6601036672271401</v>
      </c>
      <c r="GM56">
        <v>1.5361686306918501</v>
      </c>
      <c r="GN56">
        <v>1.4111133774208799</v>
      </c>
      <c r="GO56">
        <v>1.28533648669294</v>
      </c>
      <c r="GP56">
        <v>1.15931067593786</v>
      </c>
      <c r="GQ56">
        <v>1.03352573613425</v>
      </c>
      <c r="GR56">
        <v>0.90841453298628705</v>
      </c>
      <c r="GS56">
        <v>0.78449332077103295</v>
      </c>
      <c r="GT56">
        <v>0.66242879054594905</v>
      </c>
      <c r="GU56">
        <v>0.54293276342775298</v>
      </c>
      <c r="GV56">
        <v>0.42680297376840598</v>
      </c>
      <c r="GW56">
        <v>0.314763472403634</v>
      </c>
      <c r="GX56">
        <v>0.207283683723476</v>
      </c>
      <c r="GY56">
        <v>0.104814395858858</v>
      </c>
      <c r="GZ56">
        <v>7.8770513822615795E-3</v>
      </c>
      <c r="HA56">
        <v>-8.2964847887260301E-2</v>
      </c>
      <c r="HB56">
        <v>-0.166968397182955</v>
      </c>
      <c r="HC56">
        <v>-0.24338261309873699</v>
      </c>
      <c r="HD56">
        <v>-0.311645100226073</v>
      </c>
      <c r="HE56">
        <v>-0.37116722375908001</v>
      </c>
      <c r="HF56">
        <v>-0.42130552162238299</v>
      </c>
      <c r="HG56">
        <v>-0.46153242146967799</v>
      </c>
      <c r="HH56">
        <v>-0.49129434177215697</v>
      </c>
      <c r="HI56">
        <v>-0.51033898388729404</v>
      </c>
      <c r="HJ56">
        <v>-0.51925049386962097</v>
      </c>
      <c r="HK56">
        <v>-0.51850862855003599</v>
      </c>
      <c r="HL56">
        <v>-0.50825877425787003</v>
      </c>
      <c r="HM56">
        <v>-0.48916233270630499</v>
      </c>
      <c r="HN56">
        <v>-0.46061955966109702</v>
      </c>
      <c r="HO56">
        <v>-0.42373463189384802</v>
      </c>
      <c r="HP56">
        <v>-0.385124636598909</v>
      </c>
      <c r="HQ56">
        <v>-0.346933726102924</v>
      </c>
      <c r="HR56">
        <v>-0.30649210988415498</v>
      </c>
      <c r="HS56">
        <v>-0.25768594802114902</v>
      </c>
      <c r="HT56">
        <v>-0.17814035963251601</v>
      </c>
      <c r="HU56">
        <v>-6.2942390937769502E-2</v>
      </c>
      <c r="HV56">
        <v>5.3827997776251503E-2</v>
      </c>
      <c r="HW56">
        <v>0.14071348818475099</v>
      </c>
      <c r="HX56">
        <v>0.15512410734769599</v>
      </c>
      <c r="HY56">
        <v>7.6263605385764904E-2</v>
      </c>
      <c r="HZ56">
        <v>5.5337197781385898E-2</v>
      </c>
      <c r="IA56">
        <v>0.251025083899657</v>
      </c>
      <c r="IB56">
        <v>0.30054568974293799</v>
      </c>
      <c r="IC56">
        <v>-6.4416596532765394E-2</v>
      </c>
      <c r="ID56">
        <v>0.50311654568798003</v>
      </c>
      <c r="IE56">
        <v>2.6405036065176799</v>
      </c>
      <c r="IF56">
        <v>2.7966557532285599</v>
      </c>
      <c r="IG56">
        <v>-0.91492922243943098</v>
      </c>
      <c r="IH56">
        <v>-2.9033843277678999</v>
      </c>
      <c r="II56">
        <v>0.30193591365898598</v>
      </c>
      <c r="IJ56">
        <v>3.34197786110053</v>
      </c>
      <c r="IK56">
        <v>2.5946450842717099</v>
      </c>
      <c r="IL56">
        <v>1.09296995555792</v>
      </c>
      <c r="IM56">
        <v>0.74381182456858197</v>
      </c>
      <c r="IN56">
        <v>0.66998784888820395</v>
      </c>
      <c r="IO56">
        <v>0.76153770330769899</v>
      </c>
      <c r="IP56">
        <v>1.12059462855403</v>
      </c>
      <c r="IQ56">
        <v>1.36394165995259</v>
      </c>
      <c r="IR56">
        <v>1.4191386036951901</v>
      </c>
      <c r="IS56">
        <v>1.3715263341605799</v>
      </c>
      <c r="IT56">
        <v>1.2793822773735899</v>
      </c>
      <c r="IU56">
        <v>1.23234435638069</v>
      </c>
      <c r="IV56">
        <v>1.2261402093557101</v>
      </c>
      <c r="IW56">
        <v>1.22580285461441</v>
      </c>
      <c r="IX56">
        <v>1.22734621104137</v>
      </c>
      <c r="IY56">
        <v>1.2175698407078499</v>
      </c>
      <c r="IZ56">
        <v>1.1962899124828099</v>
      </c>
      <c r="JA56">
        <v>1.17328556871575</v>
      </c>
      <c r="JB56">
        <v>1.14832323608581</v>
      </c>
      <c r="JC56">
        <v>1.1219550017348801</v>
      </c>
      <c r="JD56">
        <v>1.09589319984205</v>
      </c>
      <c r="JE56">
        <v>1.0694817471609499</v>
      </c>
      <c r="JF56">
        <v>1.04262117189137</v>
      </c>
      <c r="JG56">
        <v>1.0155174701413801</v>
      </c>
      <c r="JH56">
        <v>0.98804585118098298</v>
      </c>
      <c r="JI56">
        <v>0.96009614439314706</v>
      </c>
      <c r="JJ56">
        <v>0.93210310992276202</v>
      </c>
      <c r="JK56">
        <v>0.90384315944540405</v>
      </c>
      <c r="JL56">
        <v>0.87314876174886402</v>
      </c>
      <c r="JM56">
        <v>0.83947092008354496</v>
      </c>
      <c r="JN56">
        <v>0.803963412162913</v>
      </c>
      <c r="JO56">
        <v>0.76907365575140296</v>
      </c>
      <c r="JP56">
        <v>0.74312384820449695</v>
      </c>
      <c r="JQ56">
        <v>0.72824215403720605</v>
      </c>
      <c r="JR56">
        <v>0.71284543062839001</v>
      </c>
      <c r="JS56">
        <v>0.68613789539154502</v>
      </c>
      <c r="JT56">
        <v>0.63291187730660803</v>
      </c>
      <c r="JU56">
        <v>0.54621128673175801</v>
      </c>
      <c r="JV56">
        <v>0.479750411340154</v>
      </c>
      <c r="JW56">
        <v>0.48941288015399098</v>
      </c>
      <c r="JX56">
        <v>0.45352994627806298</v>
      </c>
      <c r="JY56">
        <v>0.28230000187188797</v>
      </c>
      <c r="JZ56">
        <v>0.426348713893972</v>
      </c>
      <c r="KA56">
        <v>1.09456677242962</v>
      </c>
      <c r="KB56">
        <v>1.1066847038955201</v>
      </c>
      <c r="KC56">
        <v>-0.159511282660212</v>
      </c>
      <c r="KD56">
        <v>-0.89962798372670305</v>
      </c>
      <c r="KE56">
        <v>1.48678156054313E-2</v>
      </c>
      <c r="KF56">
        <v>1.01226772338214</v>
      </c>
      <c r="KG56">
        <v>0.99933821702592396</v>
      </c>
      <c r="KH56">
        <v>0.56440867383589299</v>
      </c>
      <c r="KI56">
        <v>9.3993334391873601E-2</v>
      </c>
      <c r="KJ56">
        <v>-0.137662808903006</v>
      </c>
      <c r="KK56">
        <v>0.18528519807537899</v>
      </c>
      <c r="KL56">
        <v>0.53942140074443801</v>
      </c>
      <c r="KM56">
        <v>0.44650736304226402</v>
      </c>
      <c r="KN56">
        <v>0.28854670423719903</v>
      </c>
      <c r="KO56">
        <v>0.33845993632258398</v>
      </c>
      <c r="KP56">
        <v>0.40988450733815202</v>
      </c>
      <c r="KQ56">
        <v>0.431793041681996</v>
      </c>
      <c r="KR56">
        <v>0.46467736688209699</v>
      </c>
      <c r="KS56">
        <v>0.49843402086220301</v>
      </c>
      <c r="KT56">
        <v>0.52193124518369705</v>
      </c>
      <c r="KU56">
        <v>0.55083436794159002</v>
      </c>
      <c r="KV56">
        <v>0.58910286357053399</v>
      </c>
      <c r="KW56">
        <v>0.63763919142904801</v>
      </c>
      <c r="KX56">
        <v>0.69806790026256005</v>
      </c>
      <c r="KY56">
        <v>0.77025711025735699</v>
      </c>
      <c r="KZ56">
        <v>0.85899979021209905</v>
      </c>
      <c r="LA56">
        <v>0.96710643269151797</v>
      </c>
      <c r="LB56">
        <v>1.0843880631174301</v>
      </c>
      <c r="LC56">
        <v>1.1998545295932399</v>
      </c>
      <c r="LD56">
        <v>1.32770645914536</v>
      </c>
      <c r="LE56">
        <v>1.4749452124636899</v>
      </c>
      <c r="LF56">
        <v>1.5714067862827901</v>
      </c>
      <c r="LG56">
        <v>1.58019128207934</v>
      </c>
      <c r="LH56">
        <v>1.6561192126420401</v>
      </c>
      <c r="LI56">
        <v>1.8832457342316</v>
      </c>
      <c r="LJ56">
        <v>2.0167882543981599</v>
      </c>
      <c r="LK56">
        <v>1.9110664106039501</v>
      </c>
      <c r="LL56">
        <v>1.8174696217436299</v>
      </c>
      <c r="LM56">
        <v>1.91186826830038</v>
      </c>
      <c r="LN56">
        <v>2.0715242651011399</v>
      </c>
      <c r="LO56">
        <v>2.2226485375017599</v>
      </c>
      <c r="LP56">
        <v>2.4177619603078901</v>
      </c>
      <c r="LQ56">
        <v>2.6655185316954499</v>
      </c>
      <c r="LR56">
        <v>2.9455491314760498</v>
      </c>
      <c r="LS56">
        <v>3.2545310968061401</v>
      </c>
      <c r="LT56">
        <v>3.5789519676705801</v>
      </c>
      <c r="LU56">
        <v>3.8946988001574798</v>
      </c>
      <c r="LV56">
        <v>4.1790928199465496</v>
      </c>
      <c r="LW56">
        <v>4.4108861973219096</v>
      </c>
      <c r="LX56">
        <v>4.5705020715250901</v>
      </c>
      <c r="LY56">
        <v>4.6507552911307704</v>
      </c>
      <c r="LZ56">
        <v>4.6653981175882704</v>
      </c>
      <c r="MA56">
        <v>4.6345030343016997</v>
      </c>
      <c r="MB56">
        <v>4.5762798479612403</v>
      </c>
      <c r="MC56">
        <v>4.5105658781839502</v>
      </c>
      <c r="MD56">
        <v>4.4520035135232403</v>
      </c>
      <c r="ME56">
        <v>4.4127897300829098</v>
      </c>
      <c r="MF56">
        <v>4.4101678746493196</v>
      </c>
      <c r="MG56">
        <v>4.4528066202133996</v>
      </c>
      <c r="MH56">
        <v>4.5331313415518499</v>
      </c>
      <c r="MI56">
        <v>4.6392382779849504</v>
      </c>
      <c r="MJ56">
        <v>4.7571854077814404</v>
      </c>
      <c r="MK56">
        <v>4.8734097836807004</v>
      </c>
      <c r="ML56">
        <v>4.9832127255195404</v>
      </c>
      <c r="MM56">
        <v>5.0837902740625696</v>
      </c>
      <c r="MN56">
        <v>5.1690065086665697</v>
      </c>
      <c r="MO56">
        <v>5.2353051670308703</v>
      </c>
      <c r="MP56">
        <v>5.2818698047166297</v>
      </c>
      <c r="MQ56">
        <v>5.3095988757453902</v>
      </c>
      <c r="MR56">
        <v>5.3213644723496296</v>
      </c>
      <c r="MS56">
        <v>5.3206985802436702</v>
      </c>
      <c r="MT56">
        <v>5.3193130473528996</v>
      </c>
      <c r="MU56">
        <v>5.3288973699242703</v>
      </c>
      <c r="MV56">
        <v>5.3176531317731497</v>
      </c>
      <c r="MW56">
        <v>5.26180053019129</v>
      </c>
      <c r="MX56">
        <v>5.2811470409726704</v>
      </c>
      <c r="MY56">
        <v>5.4334306010993503</v>
      </c>
      <c r="MZ56">
        <v>5.4058340400176998</v>
      </c>
      <c r="NA56">
        <v>5.0330024065830301</v>
      </c>
      <c r="NB56">
        <v>4.8088466876170202</v>
      </c>
      <c r="NC56">
        <v>5.0415912446907498</v>
      </c>
      <c r="ND56">
        <v>5.2653398932520998</v>
      </c>
      <c r="NE56">
        <v>5.1639870462069197</v>
      </c>
      <c r="NF56">
        <v>5.0017744946621301</v>
      </c>
      <c r="NG56">
        <v>4.9408368364526201</v>
      </c>
      <c r="NH56">
        <v>4.8926428602893699</v>
      </c>
      <c r="NI56">
        <v>4.8435237712501298</v>
      </c>
      <c r="NJ56">
        <v>4.8089337507022796</v>
      </c>
      <c r="NK56">
        <v>4.7684370764514998</v>
      </c>
      <c r="NL56">
        <v>4.7478508311563798</v>
      </c>
      <c r="NM56">
        <v>4.7619045022735804</v>
      </c>
      <c r="NN56">
        <v>4.7782859535985898</v>
      </c>
      <c r="NO56">
        <v>4.7554538671978799</v>
      </c>
      <c r="NP56">
        <v>4.61266084451261</v>
      </c>
      <c r="NQ56">
        <v>4.3284163891045102</v>
      </c>
      <c r="NR56">
        <v>4.0134613774034804</v>
      </c>
      <c r="NS56">
        <v>3.8010184509623399</v>
      </c>
      <c r="NT56">
        <v>3.84723670142029</v>
      </c>
      <c r="NU56">
        <v>4.2076052916037696</v>
      </c>
      <c r="NV56">
        <v>4.70067464383171</v>
      </c>
      <c r="NW56">
        <v>5.1023295966970403</v>
      </c>
      <c r="NX56">
        <v>5.2035529579433701</v>
      </c>
      <c r="NY56">
        <v>4.9018455407325598</v>
      </c>
      <c r="NZ56">
        <v>4.3721663941690796</v>
      </c>
      <c r="OA56">
        <v>3.8457555155893299</v>
      </c>
      <c r="OB56">
        <v>3.4954542902735199</v>
      </c>
      <c r="OC56">
        <v>3.4261424614387099</v>
      </c>
      <c r="OD56">
        <v>3.5379406674898899</v>
      </c>
      <c r="OE56">
        <v>3.6832694731015598</v>
      </c>
      <c r="OF56">
        <v>3.79117484145777</v>
      </c>
      <c r="OG56">
        <v>3.81179777252449</v>
      </c>
      <c r="OH56">
        <v>3.7739987222461799</v>
      </c>
      <c r="OI56">
        <v>3.73044700592017</v>
      </c>
      <c r="OJ56">
        <v>3.6753569765236498</v>
      </c>
      <c r="OK56">
        <v>3.6029885809394</v>
      </c>
      <c r="OL56">
        <v>3.5114674267704502</v>
      </c>
      <c r="OM56">
        <v>3.39379434331358</v>
      </c>
      <c r="ON56">
        <v>3.2671009620390299</v>
      </c>
      <c r="OO56">
        <v>3.1489531426084101</v>
      </c>
      <c r="OP56">
        <v>3.0390841084987201</v>
      </c>
      <c r="OQ56">
        <v>2.9367560886625301</v>
      </c>
      <c r="OR56">
        <v>2.8397890227249798</v>
      </c>
      <c r="OS56">
        <v>2.74382422110568</v>
      </c>
      <c r="OT56">
        <v>2.6504002799049502</v>
      </c>
      <c r="OU56">
        <v>2.5607692438638101</v>
      </c>
      <c r="OV56">
        <v>2.47301009783585</v>
      </c>
      <c r="OW56">
        <v>2.3854739055488299</v>
      </c>
      <c r="OX56">
        <v>2.2893479589957</v>
      </c>
      <c r="OY56">
        <v>2.17576806259525</v>
      </c>
      <c r="OZ56">
        <v>2.0687772381184599</v>
      </c>
      <c r="PA56">
        <v>1.9867632785787801</v>
      </c>
      <c r="PB56">
        <v>1.8460237878964001</v>
      </c>
      <c r="PC56">
        <v>1.6069336637332801</v>
      </c>
      <c r="PD56">
        <v>1.4915590313042499</v>
      </c>
      <c r="PE56">
        <v>1.61808241514712</v>
      </c>
      <c r="PF56">
        <v>1.6389760677468499</v>
      </c>
      <c r="PG56">
        <v>1.33859891389698</v>
      </c>
      <c r="PH56">
        <v>1.0502988122019301</v>
      </c>
      <c r="PI56">
        <v>0.99933536565215597</v>
      </c>
      <c r="PJ56">
        <v>0.99734796134366999</v>
      </c>
      <c r="PK56">
        <v>0.92604983988919598</v>
      </c>
      <c r="PL56">
        <v>0.84021542582266096</v>
      </c>
      <c r="PM56">
        <v>0.74692802554989102</v>
      </c>
      <c r="PN56">
        <v>0.64004483213191299</v>
      </c>
      <c r="PO56">
        <v>0.54359971007375596</v>
      </c>
      <c r="PP56">
        <v>0.462347153032312</v>
      </c>
      <c r="PQ56">
        <v>0.39126238585634598</v>
      </c>
      <c r="PR56">
        <v>0.32702655121667301</v>
      </c>
      <c r="PS56">
        <v>0.26437324720025002</v>
      </c>
      <c r="PT56">
        <v>0.20389798712308099</v>
      </c>
      <c r="PU56">
        <v>0.14798772388787201</v>
      </c>
      <c r="PV56">
        <v>9.6861407324809107E-2</v>
      </c>
      <c r="PW56">
        <v>5.1269131756318101E-2</v>
      </c>
      <c r="PX56">
        <v>1.12160604411438E-2</v>
      </c>
      <c r="PY56">
        <v>-2.3866096565718298E-2</v>
      </c>
      <c r="PZ56">
        <v>-5.3843252218866697E-2</v>
      </c>
      <c r="QA56">
        <v>-7.8520364529622896E-2</v>
      </c>
      <c r="QB56">
        <v>-9.7688651865499507E-2</v>
      </c>
      <c r="QC56">
        <v>-0.111119043565733</v>
      </c>
      <c r="QD56">
        <v>-0.11859510101832201</v>
      </c>
      <c r="QE56">
        <v>-0.120186546266055</v>
      </c>
      <c r="QF56">
        <v>-0.117094933623617</v>
      </c>
      <c r="QG56">
        <v>-0.10990520995253</v>
      </c>
      <c r="QH56">
        <v>-9.7366391486429296E-2</v>
      </c>
      <c r="QI56">
        <v>-7.9060946735867194E-2</v>
      </c>
      <c r="QJ56">
        <v>-5.44772287345325E-2</v>
      </c>
      <c r="QK56">
        <v>-2.3667823343640801E-2</v>
      </c>
      <c r="QL56">
        <v>1.42916665382396E-3</v>
      </c>
      <c r="QM56">
        <v>9.3807593380875205E-3</v>
      </c>
      <c r="QN56">
        <v>3.3652892848426701E-2</v>
      </c>
      <c r="QO56">
        <v>9.6856909924915899E-2</v>
      </c>
      <c r="QP56">
        <v>8.4278915120581999E-2</v>
      </c>
      <c r="QQ56">
        <v>-6.2064811097177798E-2</v>
      </c>
      <c r="QR56">
        <v>-6.4024880762373504E-2</v>
      </c>
      <c r="QS56">
        <v>0.22952009672691101</v>
      </c>
      <c r="QT56">
        <v>0.38489383471785099</v>
      </c>
      <c r="QU56">
        <v>0.139927986128145</v>
      </c>
      <c r="QV56">
        <v>-6.2757807122104506E-2</v>
      </c>
      <c r="QW56">
        <v>7.4886645754104697E-2</v>
      </c>
      <c r="QX56">
        <v>0.29612454451228498</v>
      </c>
      <c r="QY56">
        <v>0.43350234063429399</v>
      </c>
      <c r="QZ56">
        <v>0.56536845373716504</v>
      </c>
      <c r="RA56">
        <v>0.69213806555517998</v>
      </c>
      <c r="RB56">
        <v>0.76686974924224405</v>
      </c>
      <c r="RC56">
        <v>0.77893470903684703</v>
      </c>
      <c r="RD56">
        <v>0.69863074337689701</v>
      </c>
      <c r="RE56">
        <v>0.52295652823224703</v>
      </c>
      <c r="RF56">
        <v>0.25465109747384801</v>
      </c>
      <c r="RG56">
        <v>-5.0615587393121997E-2</v>
      </c>
      <c r="RH56">
        <v>-8.59382757809663E-2</v>
      </c>
      <c r="RI56">
        <v>0.30710887446920898</v>
      </c>
      <c r="RJ56">
        <v>0.71789330335298596</v>
      </c>
      <c r="RK56">
        <v>0.82934519709566401</v>
      </c>
      <c r="RL56">
        <v>0.84600793859247603</v>
      </c>
      <c r="RM56">
        <v>0.91178800868730203</v>
      </c>
      <c r="RN56">
        <v>0.911230878456458</v>
      </c>
      <c r="RO56">
        <v>0.81878323649554297</v>
      </c>
      <c r="RP56">
        <v>0.72758237891328004</v>
      </c>
      <c r="RQ56">
        <v>0.67567794022468497</v>
      </c>
      <c r="RR56">
        <v>0.64111703853136304</v>
      </c>
      <c r="RS56">
        <v>0.61585406503845697</v>
      </c>
      <c r="RT56">
        <v>0.60735753472950704</v>
      </c>
      <c r="RU56">
        <v>0.61339309181966195</v>
      </c>
      <c r="RV56">
        <v>0.63141653637815898</v>
      </c>
      <c r="RW56">
        <v>0.65999342629022495</v>
      </c>
      <c r="RX56">
        <v>0.68881122215683099</v>
      </c>
      <c r="RY56">
        <v>0.70918240972222801</v>
      </c>
      <c r="RZ56">
        <v>0.721364870840001</v>
      </c>
      <c r="SA56">
        <v>0.72637329302155296</v>
      </c>
      <c r="SB56">
        <v>0.72473060956498103</v>
      </c>
      <c r="SC56">
        <v>0.71841558695706098</v>
      </c>
      <c r="SD56">
        <v>0.70781750061596005</v>
      </c>
      <c r="SE56">
        <v>0.69348897893016304</v>
      </c>
      <c r="SF56">
        <v>0.67869732034506003</v>
      </c>
      <c r="SG56">
        <v>0.66557979708058101</v>
      </c>
      <c r="SH56">
        <v>0.65367558683702298</v>
      </c>
      <c r="SI56">
        <v>0.64211577284466403</v>
      </c>
      <c r="SJ56">
        <v>0.62888402938622601</v>
      </c>
      <c r="SK56">
        <v>0.61280798448002305</v>
      </c>
      <c r="SL56">
        <v>0.59628453836259199</v>
      </c>
      <c r="SM56">
        <v>0.58131660165702403</v>
      </c>
      <c r="SN56">
        <v>0.56894682676765496</v>
      </c>
      <c r="SO56">
        <v>0.55990766601689301</v>
      </c>
      <c r="SP56">
        <v>0.54570450726282305</v>
      </c>
      <c r="SQ56">
        <v>0.51803134258699401</v>
      </c>
      <c r="SR56">
        <v>0.50320778927463905</v>
      </c>
    </row>
    <row r="57" spans="1:512" x14ac:dyDescent="0.3">
      <c r="A57">
        <v>0.44135509488886698</v>
      </c>
      <c r="B57">
        <v>0.37546212197947199</v>
      </c>
      <c r="C57">
        <v>0.274786170704861</v>
      </c>
      <c r="D57">
        <v>0.15917050162059801</v>
      </c>
      <c r="E57">
        <v>4.7812006012037299E-2</v>
      </c>
      <c r="F57">
        <v>-5.2412981720137898E-2</v>
      </c>
      <c r="G57">
        <v>-0.13674146112464799</v>
      </c>
      <c r="H57">
        <v>-0.193611214208011</v>
      </c>
      <c r="I57">
        <v>-0.21697097614354899</v>
      </c>
      <c r="J57">
        <v>-0.20832657685425399</v>
      </c>
      <c r="K57">
        <v>-0.17121198601938101</v>
      </c>
      <c r="L57">
        <v>-0.11503460290261</v>
      </c>
      <c r="M57">
        <v>-4.6053816379150098E-2</v>
      </c>
      <c r="N57">
        <v>4.2443885155623702E-2</v>
      </c>
      <c r="O57">
        <v>0.157059848008931</v>
      </c>
      <c r="P57">
        <v>0.299000561816748</v>
      </c>
      <c r="Q57">
        <v>0.46671914905372602</v>
      </c>
      <c r="R57">
        <v>0.64931140539298904</v>
      </c>
      <c r="S57">
        <v>0.83336598057491795</v>
      </c>
      <c r="T57">
        <v>1.0125707452786801</v>
      </c>
      <c r="U57">
        <v>1.17578865653304</v>
      </c>
      <c r="V57">
        <v>1.30270703034823</v>
      </c>
      <c r="W57">
        <v>1.37508153645159</v>
      </c>
      <c r="X57">
        <v>1.37667090057223</v>
      </c>
      <c r="Y57">
        <v>1.30058204055577</v>
      </c>
      <c r="Z57">
        <v>1.16178841381755</v>
      </c>
      <c r="AA57">
        <v>0.98125713700576001</v>
      </c>
      <c r="AB57">
        <v>0.77404082756252102</v>
      </c>
      <c r="AC57">
        <v>0.56092120214415198</v>
      </c>
      <c r="AD57">
        <v>0.36717648459746499</v>
      </c>
      <c r="AE57">
        <v>0.215203746110602</v>
      </c>
      <c r="AF57">
        <v>0.128906117006511</v>
      </c>
      <c r="AG57">
        <v>0.11982596555918899</v>
      </c>
      <c r="AH57">
        <v>0.17209671964477299</v>
      </c>
      <c r="AI57">
        <v>0.26302288101093002</v>
      </c>
      <c r="AJ57">
        <v>0.37549959181106601</v>
      </c>
      <c r="AK57">
        <v>0.48688165159937502</v>
      </c>
      <c r="AL57">
        <v>0.57361154048609497</v>
      </c>
      <c r="AM57">
        <v>0.61602040088425603</v>
      </c>
      <c r="AN57">
        <v>0.59088907426352399</v>
      </c>
      <c r="AO57">
        <v>0.49072336229665298</v>
      </c>
      <c r="AP57">
        <v>0.341038639815398</v>
      </c>
      <c r="AQ57">
        <v>0.17502754833520101</v>
      </c>
      <c r="AR57">
        <v>2.09681502616248E-2</v>
      </c>
      <c r="AS57">
        <v>-8.9512041663822206E-2</v>
      </c>
      <c r="AT57">
        <v>-0.13151505578192499</v>
      </c>
      <c r="AU57">
        <v>-8.5250364127240394E-2</v>
      </c>
      <c r="AV57">
        <v>7.5848340050990198E-2</v>
      </c>
      <c r="AW57">
        <v>0.36010220814604699</v>
      </c>
      <c r="AX57">
        <v>0.74130730079463503</v>
      </c>
      <c r="AY57">
        <v>1.1842915382472801</v>
      </c>
      <c r="AZ57">
        <v>1.6515646484797599</v>
      </c>
      <c r="BA57">
        <v>2.10692085385879</v>
      </c>
      <c r="BB57">
        <v>2.5342171106626101</v>
      </c>
      <c r="BC57">
        <v>2.9204066966797799</v>
      </c>
      <c r="BD57">
        <v>3.24021902205916</v>
      </c>
      <c r="BE57">
        <v>3.4772718275315202</v>
      </c>
      <c r="BF57">
        <v>3.6269584033398798</v>
      </c>
      <c r="BG57">
        <v>3.6885725162646898</v>
      </c>
      <c r="BH57">
        <v>3.6748003738922002</v>
      </c>
      <c r="BI57">
        <v>3.5911065944246601</v>
      </c>
      <c r="BJ57">
        <v>3.4163634312770901</v>
      </c>
      <c r="BK57">
        <v>3.1316959290848598</v>
      </c>
      <c r="BL57">
        <v>2.7297386624466702</v>
      </c>
      <c r="BM57">
        <v>2.2156394227220999</v>
      </c>
      <c r="BN57">
        <v>1.6266210320819099</v>
      </c>
      <c r="BO57">
        <v>1.0083656348939001</v>
      </c>
      <c r="BP57">
        <v>0.39077586375822598</v>
      </c>
      <c r="BQ57">
        <v>-0.18601068008725399</v>
      </c>
      <c r="BR57">
        <v>-0.66829985789868096</v>
      </c>
      <c r="BS57">
        <v>-1.00803620728223</v>
      </c>
      <c r="BT57">
        <v>-1.15614550156631</v>
      </c>
      <c r="BU57">
        <v>-1.0897395128791401</v>
      </c>
      <c r="BV57">
        <v>-0.84270919093042196</v>
      </c>
      <c r="BW57">
        <v>-0.46457041021595302</v>
      </c>
      <c r="BX57">
        <v>1.18555954711502E-3</v>
      </c>
      <c r="BY57">
        <v>0.504659015326683</v>
      </c>
      <c r="BZ57">
        <v>1.0061231922942799</v>
      </c>
      <c r="CA57">
        <v>1.4707937576168999</v>
      </c>
      <c r="CB57">
        <v>1.8506993522588799</v>
      </c>
      <c r="CC57">
        <v>2.1175025438994299</v>
      </c>
      <c r="CD57">
        <v>2.2817116221870699</v>
      </c>
      <c r="CE57">
        <v>2.3640345379777701</v>
      </c>
      <c r="CF57">
        <v>2.3897638526037102</v>
      </c>
      <c r="CG57">
        <v>2.38441456014076</v>
      </c>
      <c r="CH57">
        <v>2.3540138842543299</v>
      </c>
      <c r="CI57">
        <v>2.30164909806332</v>
      </c>
      <c r="CJ57">
        <v>2.2410016265287398</v>
      </c>
      <c r="CK57">
        <v>2.180458369218</v>
      </c>
      <c r="CL57">
        <v>2.1213391468265699</v>
      </c>
      <c r="CM57">
        <v>2.06364175057687</v>
      </c>
      <c r="CN57">
        <v>2.0030534301385501</v>
      </c>
      <c r="CO57">
        <v>1.93487718818055</v>
      </c>
      <c r="CP57">
        <v>1.8590062213459699</v>
      </c>
      <c r="CQ57">
        <v>1.77758025951237</v>
      </c>
      <c r="CR57">
        <v>1.69443690633588</v>
      </c>
      <c r="CS57">
        <v>1.6162001888733499</v>
      </c>
      <c r="CT57">
        <v>1.55391553724141</v>
      </c>
      <c r="CU57">
        <v>1.5192853831378601</v>
      </c>
      <c r="CV57">
        <v>1.51756978645967</v>
      </c>
      <c r="CW57">
        <v>1.5606299033561699</v>
      </c>
      <c r="CX57">
        <v>1.67440504179145</v>
      </c>
      <c r="CY57">
        <v>1.8804162280747201</v>
      </c>
      <c r="CZ57">
        <v>2.1925718719745202</v>
      </c>
      <c r="DA57">
        <v>2.6079371682294701</v>
      </c>
      <c r="DB57">
        <v>3.08666482365261</v>
      </c>
      <c r="DC57">
        <v>3.5793850693537799</v>
      </c>
      <c r="DD57">
        <v>4.0511825031818196</v>
      </c>
      <c r="DE57">
        <v>4.4562186258613998</v>
      </c>
      <c r="DF57">
        <v>4.7369619905146596</v>
      </c>
      <c r="DG57">
        <v>4.8436063288303401</v>
      </c>
      <c r="DH57">
        <v>4.7260713332095996</v>
      </c>
      <c r="DI57">
        <v>4.3663857385903304</v>
      </c>
      <c r="DJ57">
        <v>3.8139877321322402</v>
      </c>
      <c r="DK57">
        <v>3.13657024309554</v>
      </c>
      <c r="DL57">
        <v>2.39303523527072</v>
      </c>
      <c r="DM57">
        <v>1.6508383772238899</v>
      </c>
      <c r="DN57">
        <v>0.96773986887261798</v>
      </c>
      <c r="DO57">
        <v>0.39379973045106298</v>
      </c>
      <c r="DP57">
        <v>-7.29700648583955E-3</v>
      </c>
      <c r="DQ57">
        <v>-0.201637621767631</v>
      </c>
      <c r="DR57">
        <v>-0.213823420361446</v>
      </c>
      <c r="DS57">
        <v>-8.4233256450332195E-2</v>
      </c>
      <c r="DT57">
        <v>0.142971657567631</v>
      </c>
      <c r="DU57">
        <v>0.42192522283592798</v>
      </c>
      <c r="DV57">
        <v>0.73223257222447602</v>
      </c>
      <c r="DW57">
        <v>1.0580509098824</v>
      </c>
      <c r="DX57">
        <v>1.36694500649932</v>
      </c>
      <c r="DY57">
        <v>1.63914946730355</v>
      </c>
      <c r="DZ57">
        <v>1.87539095217843</v>
      </c>
      <c r="EA57">
        <v>2.0811941811369699</v>
      </c>
      <c r="EB57">
        <v>2.27062553538916</v>
      </c>
      <c r="EC57">
        <v>2.4553307658270001</v>
      </c>
      <c r="ED57">
        <v>2.6282596943237202</v>
      </c>
      <c r="EE57">
        <v>2.7800086665188202</v>
      </c>
      <c r="EF57">
        <v>2.9069533253447801</v>
      </c>
      <c r="EG57">
        <v>3.0043064844901899</v>
      </c>
      <c r="EH57">
        <v>3.06983357988732</v>
      </c>
      <c r="EI57">
        <v>3.1025808853211698</v>
      </c>
      <c r="EJ57">
        <v>3.0994027759709799</v>
      </c>
      <c r="EK57">
        <v>3.0566904076352501</v>
      </c>
      <c r="EL57">
        <v>2.9700850064222801</v>
      </c>
      <c r="EM57">
        <v>2.8376651471507999</v>
      </c>
      <c r="EN57">
        <v>2.6622541772375601</v>
      </c>
      <c r="EO57">
        <v>2.4518325474345199</v>
      </c>
      <c r="EP57">
        <v>2.2235444859753901</v>
      </c>
      <c r="EQ57">
        <v>1.9971000010233799</v>
      </c>
      <c r="ER57">
        <v>1.78592686862891</v>
      </c>
      <c r="ES57">
        <v>1.6091646426656601</v>
      </c>
      <c r="ET57">
        <v>1.49600961848924</v>
      </c>
      <c r="EU57">
        <v>1.47200992272678</v>
      </c>
      <c r="EV57">
        <v>1.5591443576232999</v>
      </c>
      <c r="EW57">
        <v>1.76367124705835</v>
      </c>
      <c r="EX57">
        <v>2.0582747706857298</v>
      </c>
      <c r="EY57">
        <v>2.4065094466887298</v>
      </c>
      <c r="EZ57">
        <v>2.77968140887848</v>
      </c>
      <c r="FA57">
        <v>3.14263478853786</v>
      </c>
      <c r="FB57">
        <v>3.4592305713682601</v>
      </c>
      <c r="FC57">
        <v>3.6978016180509199</v>
      </c>
      <c r="FD57">
        <v>3.82114136127948</v>
      </c>
      <c r="FE57">
        <v>3.8119258521510999</v>
      </c>
      <c r="FF57">
        <v>3.6937206038652599</v>
      </c>
      <c r="FG57">
        <v>3.50065019685964</v>
      </c>
      <c r="FH57">
        <v>3.2657003357038099</v>
      </c>
      <c r="FI57">
        <v>3.0234306121505599</v>
      </c>
      <c r="FJ57">
        <v>2.7927785575294202</v>
      </c>
      <c r="FK57">
        <v>2.5891132029834201</v>
      </c>
      <c r="FL57">
        <v>2.4404807611195101</v>
      </c>
      <c r="FM57">
        <v>2.3620719642955499</v>
      </c>
      <c r="FN57">
        <v>2.34664929755017</v>
      </c>
      <c r="FO57">
        <v>2.38154878597947</v>
      </c>
      <c r="FP57">
        <v>2.4456860893157901</v>
      </c>
      <c r="FQ57">
        <v>2.5234541151291001</v>
      </c>
      <c r="FR57">
        <v>2.6253695699136901</v>
      </c>
      <c r="FS57">
        <v>2.7623933692615101</v>
      </c>
      <c r="FT57">
        <v>2.93241214746969</v>
      </c>
      <c r="FU57">
        <v>3.1310265986744201</v>
      </c>
      <c r="FV57">
        <v>3.3419548358079498</v>
      </c>
      <c r="FW57">
        <v>3.54546196005544</v>
      </c>
      <c r="FX57">
        <v>3.7372979888434199</v>
      </c>
      <c r="FY57">
        <v>3.9017761039401302</v>
      </c>
      <c r="FZ57">
        <v>3.9975341581992998</v>
      </c>
      <c r="GA57">
        <v>3.9870945175769701</v>
      </c>
      <c r="GB57">
        <v>3.8406371749268802</v>
      </c>
      <c r="GC57">
        <v>3.54791044596349</v>
      </c>
      <c r="GD57">
        <v>3.1464217105287799</v>
      </c>
      <c r="GE57">
        <v>2.6861660911045302</v>
      </c>
      <c r="GF57">
        <v>2.1993309088249702</v>
      </c>
      <c r="GG57">
        <v>1.7326178273678701</v>
      </c>
      <c r="GH57">
        <v>1.3488217669946101</v>
      </c>
      <c r="GI57">
        <v>1.10278727957416</v>
      </c>
      <c r="GJ57">
        <v>1.0501046183116101</v>
      </c>
      <c r="GK57">
        <v>1.2125894736676399</v>
      </c>
      <c r="GL57">
        <v>1.53761026863388</v>
      </c>
      <c r="GM57">
        <v>1.95349512044139</v>
      </c>
      <c r="GN57">
        <v>2.40384968442264</v>
      </c>
      <c r="GO57">
        <v>2.8185901553116501</v>
      </c>
      <c r="GP57">
        <v>3.1271244258603601</v>
      </c>
      <c r="GQ57">
        <v>3.269673870698</v>
      </c>
      <c r="GR57">
        <v>3.1772906682965001</v>
      </c>
      <c r="GS57">
        <v>2.82203276933335</v>
      </c>
      <c r="GT57">
        <v>2.2604242641690702</v>
      </c>
      <c r="GU57">
        <v>1.5707978900378701</v>
      </c>
      <c r="GV57">
        <v>0.82350072592694101</v>
      </c>
      <c r="GW57">
        <v>9.8857480043442802E-2</v>
      </c>
      <c r="GX57">
        <v>-0.53815181821805602</v>
      </c>
      <c r="GY57">
        <v>-1.0334569779235201</v>
      </c>
      <c r="GZ57">
        <v>-1.3176650277531801</v>
      </c>
      <c r="HA57">
        <v>-1.35918956256985</v>
      </c>
      <c r="HB57">
        <v>-1.19971394727668</v>
      </c>
      <c r="HC57">
        <v>-0.90003126235701403</v>
      </c>
      <c r="HD57">
        <v>-0.52134848733517503</v>
      </c>
      <c r="HE57">
        <v>-0.130105887256457</v>
      </c>
      <c r="HF57">
        <v>0.231208701275467</v>
      </c>
      <c r="HG57">
        <v>0.52867914750887401</v>
      </c>
      <c r="HH57">
        <v>0.712260442032983</v>
      </c>
      <c r="HI57">
        <v>0.75869144619399198</v>
      </c>
      <c r="HJ57">
        <v>0.69312487730712602</v>
      </c>
      <c r="HK57">
        <v>0.55302977450787505</v>
      </c>
      <c r="HL57">
        <v>0.380330387259188</v>
      </c>
      <c r="HM57">
        <v>0.21852469582057699</v>
      </c>
      <c r="HN57">
        <v>8.9211936964281202E-2</v>
      </c>
      <c r="HO57">
        <v>7.7275007919573296E-3</v>
      </c>
      <c r="HP57">
        <v>3.85024615519779E-4</v>
      </c>
      <c r="HQ57">
        <v>7.6623425059331604E-2</v>
      </c>
      <c r="HR57">
        <v>0.21787410012144701</v>
      </c>
      <c r="HS57">
        <v>0.39855241749458298</v>
      </c>
      <c r="HT57">
        <v>0.58940855625344102</v>
      </c>
      <c r="HU57">
        <v>0.76043002745788801</v>
      </c>
      <c r="HV57">
        <v>0.89532769924774003</v>
      </c>
      <c r="HW57">
        <v>0.98245801939059796</v>
      </c>
      <c r="HX57">
        <v>1.0047350933077399</v>
      </c>
      <c r="HY57">
        <v>0.95752151284200104</v>
      </c>
      <c r="HZ57">
        <v>0.85661540466918995</v>
      </c>
      <c r="IA57">
        <v>0.72322943242791704</v>
      </c>
      <c r="IB57">
        <v>0.58020902004768404</v>
      </c>
      <c r="IC57">
        <v>0.45156831233794698</v>
      </c>
      <c r="ID57">
        <v>0.35299031180803597</v>
      </c>
      <c r="IE57">
        <v>0.29678267826082599</v>
      </c>
      <c r="IF57">
        <v>0.299261431848728</v>
      </c>
      <c r="IG57">
        <v>0.36624063940587598</v>
      </c>
      <c r="IH57">
        <v>0.48546755638372802</v>
      </c>
      <c r="II57">
        <v>0.63976676716345504</v>
      </c>
      <c r="IJ57">
        <v>0.81032434423853095</v>
      </c>
      <c r="IK57">
        <v>0.97801553126701402</v>
      </c>
      <c r="IL57">
        <v>1.1325602616602799</v>
      </c>
      <c r="IM57">
        <v>1.2658194017898401</v>
      </c>
      <c r="IN57">
        <v>1.3645262541134899</v>
      </c>
      <c r="IO57">
        <v>1.42219877848735</v>
      </c>
      <c r="IP57">
        <v>1.4432626006456499</v>
      </c>
      <c r="IQ57">
        <v>1.43508226503488</v>
      </c>
      <c r="IR57">
        <v>1.4088101725025099</v>
      </c>
      <c r="IS57">
        <v>1.3737884529042399</v>
      </c>
      <c r="IT57">
        <v>1.32858408039553</v>
      </c>
      <c r="IU57">
        <v>1.2711524763880999</v>
      </c>
      <c r="IV57">
        <v>1.2046183138355</v>
      </c>
      <c r="IW57">
        <v>1.13161294161005</v>
      </c>
      <c r="IX57">
        <v>1.05690119808866</v>
      </c>
      <c r="IY57">
        <v>0.98584913700999699</v>
      </c>
      <c r="IZ57">
        <v>0.91814674731909296</v>
      </c>
      <c r="JA57">
        <v>0.85721016422873597</v>
      </c>
      <c r="JB57">
        <v>0.81595208464556201</v>
      </c>
      <c r="JC57">
        <v>0.806268402731389</v>
      </c>
      <c r="JD57">
        <v>0.83721507423582198</v>
      </c>
      <c r="JE57">
        <v>0.91198932857286796</v>
      </c>
      <c r="JF57">
        <v>1.0189740108262599</v>
      </c>
      <c r="JG57">
        <v>1.14261623580539</v>
      </c>
      <c r="JH57">
        <v>1.2730404515859099</v>
      </c>
      <c r="JI57">
        <v>1.39591858204021</v>
      </c>
      <c r="JJ57">
        <v>1.4918505570618501</v>
      </c>
      <c r="JK57">
        <v>1.5437538543845399</v>
      </c>
      <c r="JL57">
        <v>1.5342671620415</v>
      </c>
      <c r="JM57">
        <v>1.45588798456934</v>
      </c>
      <c r="JN57">
        <v>1.32306837859802</v>
      </c>
      <c r="JO57">
        <v>1.1559994441902799</v>
      </c>
      <c r="JP57">
        <v>0.97048101859353597</v>
      </c>
      <c r="JQ57">
        <v>0.78669849804028003</v>
      </c>
      <c r="JR57">
        <v>0.62570720323690099</v>
      </c>
      <c r="JS57">
        <v>0.50556718276410495</v>
      </c>
      <c r="JT57">
        <v>0.446795178653067</v>
      </c>
      <c r="JU57">
        <v>0.45835208924028997</v>
      </c>
      <c r="JV57">
        <v>0.52482361567738101</v>
      </c>
      <c r="JW57">
        <v>0.62468421208941505</v>
      </c>
      <c r="JX57">
        <v>0.73987597325833798</v>
      </c>
      <c r="JY57">
        <v>0.84851583905390504</v>
      </c>
      <c r="JZ57">
        <v>0.93081027683794204</v>
      </c>
      <c r="KA57">
        <v>0.97042420165922405</v>
      </c>
      <c r="KB57">
        <v>0.94733880621474198</v>
      </c>
      <c r="KC57">
        <v>0.85430830486367004</v>
      </c>
      <c r="KD57">
        <v>0.70978306542703196</v>
      </c>
      <c r="KE57">
        <v>0.53852623216291196</v>
      </c>
      <c r="KF57">
        <v>0.36313761017006002</v>
      </c>
      <c r="KG57">
        <v>0.20849537507885699</v>
      </c>
      <c r="KH57">
        <v>9.2921398733482499E-2</v>
      </c>
      <c r="KI57">
        <v>3.1088195527339699E-2</v>
      </c>
      <c r="KJ57">
        <v>4.29827162823938E-2</v>
      </c>
      <c r="KK57">
        <v>0.136210301218889</v>
      </c>
      <c r="KL57">
        <v>0.29538920950187197</v>
      </c>
      <c r="KM57">
        <v>0.49906296009699802</v>
      </c>
      <c r="KN57">
        <v>0.72388991914549194</v>
      </c>
      <c r="KO57">
        <v>0.94680876561673999</v>
      </c>
      <c r="KP57">
        <v>1.1569681145237001</v>
      </c>
      <c r="KQ57">
        <v>1.34586193019241</v>
      </c>
      <c r="KR57">
        <v>1.49817358584418</v>
      </c>
      <c r="KS57">
        <v>1.6047112499774101</v>
      </c>
      <c r="KT57">
        <v>1.6650200966172399</v>
      </c>
      <c r="KU57">
        <v>1.68145523264177</v>
      </c>
      <c r="KV57">
        <v>1.66270869397389</v>
      </c>
      <c r="KW57">
        <v>1.61523737461743</v>
      </c>
      <c r="KX57">
        <v>1.5339480821522</v>
      </c>
      <c r="KY57">
        <v>1.41401397326546</v>
      </c>
      <c r="KZ57">
        <v>1.25505076599873</v>
      </c>
      <c r="LA57">
        <v>1.06040950026337</v>
      </c>
      <c r="LB57">
        <v>0.84376127988334104</v>
      </c>
      <c r="LC57">
        <v>0.62153000015969195</v>
      </c>
      <c r="LD57">
        <v>0.40564596607722297</v>
      </c>
      <c r="LE57">
        <v>0.20972136917801301</v>
      </c>
      <c r="LF57">
        <v>4.8241396254367297E-2</v>
      </c>
      <c r="LG57">
        <v>-6.5395969606500307E-2</v>
      </c>
      <c r="LH57">
        <v>-0.115263239941259</v>
      </c>
      <c r="LI57">
        <v>-9.1202684973604398E-2</v>
      </c>
      <c r="LJ57">
        <v>5.1555756337018201E-3</v>
      </c>
      <c r="LK57">
        <v>0.16844495127020201</v>
      </c>
      <c r="LL57">
        <v>0.39021170872264799</v>
      </c>
      <c r="LM57">
        <v>0.66332359321426804</v>
      </c>
      <c r="LN57">
        <v>0.99012095118562105</v>
      </c>
      <c r="LO57">
        <v>1.3719110166452</v>
      </c>
      <c r="LP57">
        <v>1.80338459897963</v>
      </c>
      <c r="LQ57">
        <v>2.2756316803987802</v>
      </c>
      <c r="LR57">
        <v>2.7710422140911901</v>
      </c>
      <c r="LS57">
        <v>3.26948199892349</v>
      </c>
      <c r="LT57">
        <v>3.7573753966135799</v>
      </c>
      <c r="LU57">
        <v>4.2169159461670302</v>
      </c>
      <c r="LV57">
        <v>4.6225495398375802</v>
      </c>
      <c r="LW57">
        <v>4.9510620454304002</v>
      </c>
      <c r="LX57">
        <v>5.1806581018545899</v>
      </c>
      <c r="LY57">
        <v>5.3005724255528497</v>
      </c>
      <c r="LZ57">
        <v>5.3238646075114904</v>
      </c>
      <c r="MA57">
        <v>5.2706469080122202</v>
      </c>
      <c r="MB57">
        <v>5.1582163135324004</v>
      </c>
      <c r="MC57">
        <v>5.0073474086904604</v>
      </c>
      <c r="MD57">
        <v>4.8363920325131602</v>
      </c>
      <c r="ME57">
        <v>4.66204657495883</v>
      </c>
      <c r="MF57">
        <v>4.50635437853549</v>
      </c>
      <c r="MG57">
        <v>4.3834375277675104</v>
      </c>
      <c r="MH57">
        <v>4.29089353803022</v>
      </c>
      <c r="MI57">
        <v>4.2220333571344302</v>
      </c>
      <c r="MJ57">
        <v>4.1691029757309801</v>
      </c>
      <c r="MK57">
        <v>4.1236153488203202</v>
      </c>
      <c r="ML57">
        <v>4.0834738878692001</v>
      </c>
      <c r="MM57">
        <v>4.0480701564879196</v>
      </c>
      <c r="MN57">
        <v>4.0134188276522504</v>
      </c>
      <c r="MO57">
        <v>3.9781445683695198</v>
      </c>
      <c r="MP57">
        <v>3.94533540638546</v>
      </c>
      <c r="MQ57">
        <v>3.9190265992386402</v>
      </c>
      <c r="MR57">
        <v>3.9029541095860498</v>
      </c>
      <c r="MS57">
        <v>3.90292524223088</v>
      </c>
      <c r="MT57">
        <v>3.9273395724925102</v>
      </c>
      <c r="MU57">
        <v>3.9824881679719502</v>
      </c>
      <c r="MV57">
        <v>4.0710768562792303</v>
      </c>
      <c r="MW57">
        <v>4.1913953385497704</v>
      </c>
      <c r="MX57">
        <v>4.3321183601240101</v>
      </c>
      <c r="MY57">
        <v>4.4791840983078099</v>
      </c>
      <c r="MZ57">
        <v>4.6256904030859003</v>
      </c>
      <c r="NA57">
        <v>4.7568452535383203</v>
      </c>
      <c r="NB57">
        <v>4.8427400760669403</v>
      </c>
      <c r="NC57">
        <v>4.8572464778073403</v>
      </c>
      <c r="ND57">
        <v>4.7807468816116998</v>
      </c>
      <c r="NE57">
        <v>4.6090038418291703</v>
      </c>
      <c r="NF57">
        <v>4.3733262055821198</v>
      </c>
      <c r="NG57">
        <v>4.1141214078046504</v>
      </c>
      <c r="NH57">
        <v>3.8565893497205099</v>
      </c>
      <c r="NI57">
        <v>3.6387377839230699</v>
      </c>
      <c r="NJ57">
        <v>3.5151477524525099</v>
      </c>
      <c r="NK57">
        <v>3.53291138925441</v>
      </c>
      <c r="NL57">
        <v>3.7372505617999998</v>
      </c>
      <c r="NM57">
        <v>4.1415215892116102</v>
      </c>
      <c r="NN57">
        <v>4.6895008777834404</v>
      </c>
      <c r="NO57">
        <v>5.3073274636793597</v>
      </c>
      <c r="NP57">
        <v>5.9369390613326196</v>
      </c>
      <c r="NQ57">
        <v>6.5077634122623902</v>
      </c>
      <c r="NR57">
        <v>6.9490427900061196</v>
      </c>
      <c r="NS57">
        <v>7.2005063092059398</v>
      </c>
      <c r="NT57">
        <v>7.1920003342179504</v>
      </c>
      <c r="NU57">
        <v>6.8949271202756499</v>
      </c>
      <c r="NV57">
        <v>6.3651860016973103</v>
      </c>
      <c r="NW57">
        <v>5.6806679293550699</v>
      </c>
      <c r="NX57">
        <v>4.9151573533253199</v>
      </c>
      <c r="NY57">
        <v>4.1479187216939897</v>
      </c>
      <c r="NZ57">
        <v>3.4315487134349798</v>
      </c>
      <c r="OA57">
        <v>2.8098148124190199</v>
      </c>
      <c r="OB57">
        <v>2.3486107138097601</v>
      </c>
      <c r="OC57">
        <v>2.0827345628781799</v>
      </c>
      <c r="OD57">
        <v>1.99072834537252</v>
      </c>
      <c r="OE57">
        <v>2.0363318809144801</v>
      </c>
      <c r="OF57">
        <v>2.17032351223419</v>
      </c>
      <c r="OG57">
        <v>2.3490066766768498</v>
      </c>
      <c r="OH57">
        <v>2.5726648396056699</v>
      </c>
      <c r="OI57">
        <v>2.8446035790381399</v>
      </c>
      <c r="OJ57">
        <v>3.1451826103623599</v>
      </c>
      <c r="OK57">
        <v>3.4582165313275102</v>
      </c>
      <c r="OL57">
        <v>3.76302335643296</v>
      </c>
      <c r="OM57">
        <v>4.0375647354346</v>
      </c>
      <c r="ON57">
        <v>4.2819684356641101</v>
      </c>
      <c r="OO57">
        <v>4.4835035996867498</v>
      </c>
      <c r="OP57">
        <v>4.5944931323662104</v>
      </c>
      <c r="OQ57">
        <v>4.5703463861740197</v>
      </c>
      <c r="OR57">
        <v>4.37516818350836</v>
      </c>
      <c r="OS57">
        <v>3.9951258260767299</v>
      </c>
      <c r="OT57">
        <v>3.4713383294334901</v>
      </c>
      <c r="OU57">
        <v>2.8594619313897098</v>
      </c>
      <c r="OV57">
        <v>2.1987114227407298</v>
      </c>
      <c r="OW57">
        <v>1.5392483930721601</v>
      </c>
      <c r="OX57">
        <v>0.93601652608165298</v>
      </c>
      <c r="OY57">
        <v>0.437952370136864</v>
      </c>
      <c r="OZ57">
        <v>0.103630936399373</v>
      </c>
      <c r="PA57">
        <v>-3.6696754647734101E-2</v>
      </c>
      <c r="PB57">
        <v>-1.3433229325609201E-2</v>
      </c>
      <c r="PC57">
        <v>0.12734273168824201</v>
      </c>
      <c r="PD57">
        <v>0.34085540982539397</v>
      </c>
      <c r="PE57">
        <v>0.57988280732866004</v>
      </c>
      <c r="PF57">
        <v>0.81967717533179796</v>
      </c>
      <c r="PG57">
        <v>1.0402862433564199</v>
      </c>
      <c r="PH57">
        <v>1.2042407894715199</v>
      </c>
      <c r="PI57">
        <v>1.2891700697755799</v>
      </c>
      <c r="PJ57">
        <v>1.2989656869819699</v>
      </c>
      <c r="PK57">
        <v>1.24407462148641</v>
      </c>
      <c r="PL57">
        <v>1.1454572682228701</v>
      </c>
      <c r="PM57">
        <v>1.01965768051799</v>
      </c>
      <c r="PN57">
        <v>0.856934896860712</v>
      </c>
      <c r="PO57">
        <v>0.64637939778088505</v>
      </c>
      <c r="PP57">
        <v>0.38807154635339203</v>
      </c>
      <c r="PQ57">
        <v>8.4989781621177804E-2</v>
      </c>
      <c r="PR57">
        <v>-0.247490190710945</v>
      </c>
      <c r="PS57">
        <v>-0.59033311921693199</v>
      </c>
      <c r="PT57">
        <v>-0.93433281104486898</v>
      </c>
      <c r="PU57">
        <v>-1.2655562403829701</v>
      </c>
      <c r="PV57">
        <v>-1.5612024004989999</v>
      </c>
      <c r="PW57">
        <v>-1.7995179322649399</v>
      </c>
      <c r="PX57">
        <v>-1.95704530223586</v>
      </c>
      <c r="PY57">
        <v>-2.01933983345014</v>
      </c>
      <c r="PZ57">
        <v>-1.99341320435429</v>
      </c>
      <c r="QA57">
        <v>-1.8922781501208401</v>
      </c>
      <c r="QB57">
        <v>-1.72874642020471</v>
      </c>
      <c r="QC57">
        <v>-1.5160469323160299</v>
      </c>
      <c r="QD57">
        <v>-1.25864007220051</v>
      </c>
      <c r="QE57">
        <v>-0.96100309450547095</v>
      </c>
      <c r="QF57">
        <v>-0.63599339140327504</v>
      </c>
      <c r="QG57">
        <v>-0.29574971849386</v>
      </c>
      <c r="QH57">
        <v>4.8419505078904503E-2</v>
      </c>
      <c r="QI57">
        <v>0.38496675574350497</v>
      </c>
      <c r="QJ57">
        <v>0.70834441067241105</v>
      </c>
      <c r="QK57">
        <v>1.0091893773063201</v>
      </c>
      <c r="QL57">
        <v>1.26712513689984</v>
      </c>
      <c r="QM57">
        <v>1.4630533709629101</v>
      </c>
      <c r="QN57">
        <v>1.5815495868804701</v>
      </c>
      <c r="QO57">
        <v>1.61526394611502</v>
      </c>
      <c r="QP57">
        <v>1.57553574106718</v>
      </c>
      <c r="QQ57">
        <v>1.4792294583386101</v>
      </c>
      <c r="QR57">
        <v>1.33886129466837</v>
      </c>
      <c r="QS57">
        <v>1.17061572863088</v>
      </c>
      <c r="QT57">
        <v>0.99157049558024002</v>
      </c>
      <c r="QU57">
        <v>0.81751818229239603</v>
      </c>
      <c r="QV57">
        <v>0.66853353325023801</v>
      </c>
      <c r="QW57">
        <v>0.55660626852991502</v>
      </c>
      <c r="QX57">
        <v>0.476033091061697</v>
      </c>
      <c r="QY57">
        <v>0.41682937753462901</v>
      </c>
      <c r="QZ57">
        <v>0.36881404064587903</v>
      </c>
      <c r="RA57">
        <v>0.32194484602649298</v>
      </c>
      <c r="RB57">
        <v>0.27487566697805699</v>
      </c>
      <c r="RC57">
        <v>0.22745931983942499</v>
      </c>
      <c r="RD57">
        <v>0.17332676644852901</v>
      </c>
      <c r="RE57">
        <v>0.10947555301902299</v>
      </c>
      <c r="RF57">
        <v>3.8028242012535497E-2</v>
      </c>
      <c r="RG57">
        <v>-3.8038101334511402E-2</v>
      </c>
      <c r="RH57">
        <v>-0.11166768029520099</v>
      </c>
      <c r="RI57">
        <v>-0.178861120253689</v>
      </c>
      <c r="RJ57">
        <v>-0.24636618143892799</v>
      </c>
      <c r="RK57">
        <v>-0.32108804886013198</v>
      </c>
      <c r="RL57">
        <v>-0.40587109029417201</v>
      </c>
      <c r="RM57">
        <v>-0.50130106042410305</v>
      </c>
      <c r="RN57">
        <v>-0.60002152559418198</v>
      </c>
      <c r="RO57">
        <v>-0.69267247629379203</v>
      </c>
      <c r="RP57">
        <v>-0.77605701565639196</v>
      </c>
      <c r="RQ57">
        <v>-0.84275846901069895</v>
      </c>
      <c r="RR57">
        <v>-0.87733282436590099</v>
      </c>
      <c r="RS57">
        <v>-0.866168704946782</v>
      </c>
      <c r="RT57">
        <v>-0.79739220026107205</v>
      </c>
      <c r="RU57">
        <v>-0.66739976041100302</v>
      </c>
      <c r="RV57">
        <v>-0.49205335343718298</v>
      </c>
      <c r="RW57">
        <v>-0.29220274822062797</v>
      </c>
      <c r="RX57">
        <v>-8.2717616269035704E-2</v>
      </c>
      <c r="RY57">
        <v>0.116676688504467</v>
      </c>
      <c r="RZ57">
        <v>0.28250476908329197</v>
      </c>
      <c r="SA57">
        <v>0.39440725862457499</v>
      </c>
      <c r="SB57">
        <v>0.430836350184994</v>
      </c>
      <c r="SC57">
        <v>0.38279323089670297</v>
      </c>
      <c r="SD57">
        <v>0.26818791168859701</v>
      </c>
      <c r="SE57">
        <v>0.11190106373698</v>
      </c>
      <c r="SF57">
        <v>-6.5419294918987597E-2</v>
      </c>
      <c r="SG57">
        <v>-0.238824783691962</v>
      </c>
      <c r="SH57">
        <v>-0.38522037402814602</v>
      </c>
      <c r="SI57">
        <v>-0.485005455713306</v>
      </c>
      <c r="SJ57">
        <v>-0.51419891764161696</v>
      </c>
      <c r="SK57">
        <v>-0.46233724942916199</v>
      </c>
      <c r="SL57">
        <v>-0.346368859819571</v>
      </c>
      <c r="SM57">
        <v>-0.19013826131185799</v>
      </c>
      <c r="SN57">
        <v>-1.5989887978912699E-2</v>
      </c>
      <c r="SO57">
        <v>0.151560278012737</v>
      </c>
      <c r="SP57">
        <v>0.29584844310441699</v>
      </c>
      <c r="SQ57">
        <v>0.40351468853841199</v>
      </c>
      <c r="SR57">
        <v>0.45483667844182102</v>
      </c>
    </row>
    <row r="58" spans="1:512" x14ac:dyDescent="0.3">
      <c r="A58">
        <v>2.0026980333585801E-2</v>
      </c>
      <c r="B58">
        <v>3.48622160326061E-2</v>
      </c>
      <c r="C58">
        <v>4.9579771288516497E-2</v>
      </c>
      <c r="D58">
        <v>6.4170773001939296E-2</v>
      </c>
      <c r="E58">
        <v>7.8627145475091198E-2</v>
      </c>
      <c r="F58">
        <v>9.2952670664977602E-2</v>
      </c>
      <c r="G58">
        <v>0.107156136020786</v>
      </c>
      <c r="H58">
        <v>0.121238503027304</v>
      </c>
      <c r="I58">
        <v>0.13521286623329201</v>
      </c>
      <c r="J58">
        <v>0.14911304371841999</v>
      </c>
      <c r="K58">
        <v>0.16297900481427499</v>
      </c>
      <c r="L58">
        <v>0.176858452396598</v>
      </c>
      <c r="M58">
        <v>0.19079524937903</v>
      </c>
      <c r="N58">
        <v>0.20481261821174601</v>
      </c>
      <c r="O58">
        <v>0.21893331606875299</v>
      </c>
      <c r="P58">
        <v>0.233189027131119</v>
      </c>
      <c r="Q58">
        <v>0.24761487596084999</v>
      </c>
      <c r="R58">
        <v>0.26225890332627</v>
      </c>
      <c r="S58">
        <v>0.27717076972514598</v>
      </c>
      <c r="T58">
        <v>0.29238637231125802</v>
      </c>
      <c r="U58">
        <v>0.30794501973620603</v>
      </c>
      <c r="V58">
        <v>0.323893953971084</v>
      </c>
      <c r="W58">
        <v>0.34027412855441302</v>
      </c>
      <c r="X58">
        <v>0.35712313889088898</v>
      </c>
      <c r="Y58">
        <v>0.37445869016306699</v>
      </c>
      <c r="Z58">
        <v>0.39225915956792701</v>
      </c>
      <c r="AA58">
        <v>0.41048932287936601</v>
      </c>
      <c r="AB58">
        <v>0.429112964637554</v>
      </c>
      <c r="AC58">
        <v>0.44808824648810602</v>
      </c>
      <c r="AD58">
        <v>0.46738069384587699</v>
      </c>
      <c r="AE58">
        <v>0.48695468151870702</v>
      </c>
      <c r="AF58">
        <v>0.50676052031535901</v>
      </c>
      <c r="AG58">
        <v>0.52675423832634605</v>
      </c>
      <c r="AH58">
        <v>0.546905019764373</v>
      </c>
      <c r="AI58">
        <v>0.56718395690836698</v>
      </c>
      <c r="AJ58">
        <v>0.58756797368979297</v>
      </c>
      <c r="AK58">
        <v>0.60802867649541403</v>
      </c>
      <c r="AL58">
        <v>0.62851788958321797</v>
      </c>
      <c r="AM58">
        <v>0.64898726347140501</v>
      </c>
      <c r="AN58">
        <v>0.66939677896391803</v>
      </c>
      <c r="AO58">
        <v>0.68971255269519405</v>
      </c>
      <c r="AP58">
        <v>0.70991746622313301</v>
      </c>
      <c r="AQ58">
        <v>0.72999998330938098</v>
      </c>
      <c r="AR58">
        <v>0.74994120773289596</v>
      </c>
      <c r="AS58">
        <v>0.76972885509273103</v>
      </c>
      <c r="AT58">
        <v>0.78935956349131697</v>
      </c>
      <c r="AU58">
        <v>0.80882993309682005</v>
      </c>
      <c r="AV58">
        <v>0.82814048439859</v>
      </c>
      <c r="AW58">
        <v>0.84728253681375398</v>
      </c>
      <c r="AX58">
        <v>0.86622391459148995</v>
      </c>
      <c r="AY58">
        <v>0.88492810467886696</v>
      </c>
      <c r="AZ58">
        <v>0.90336311388163104</v>
      </c>
      <c r="BA58">
        <v>0.92149785896963499</v>
      </c>
      <c r="BB58">
        <v>0.93931162291593795</v>
      </c>
      <c r="BC58">
        <v>0.95678775278153305</v>
      </c>
      <c r="BD58">
        <v>0.97390377678943796</v>
      </c>
      <c r="BE58">
        <v>0.99064644698703397</v>
      </c>
      <c r="BF58">
        <v>1.0070175329234801</v>
      </c>
      <c r="BG58">
        <v>1.02302389836825</v>
      </c>
      <c r="BH58">
        <v>1.0386794996067701</v>
      </c>
      <c r="BI58">
        <v>1.0539963875114</v>
      </c>
      <c r="BJ58">
        <v>1.06897251465049</v>
      </c>
      <c r="BK58">
        <v>1.0836068128004599</v>
      </c>
      <c r="BL58">
        <v>1.0979058394335</v>
      </c>
      <c r="BM58">
        <v>1.1118805583120299</v>
      </c>
      <c r="BN58">
        <v>1.1255538784888399</v>
      </c>
      <c r="BO58">
        <v>1.13895180541061</v>
      </c>
      <c r="BP58">
        <v>1.1520922782177101</v>
      </c>
      <c r="BQ58">
        <v>1.1649973351402101</v>
      </c>
      <c r="BR58">
        <v>1.17769569889954</v>
      </c>
      <c r="BS58">
        <v>1.1902135667910601</v>
      </c>
      <c r="BT58">
        <v>1.2025774119185999</v>
      </c>
      <c r="BU58">
        <v>1.21480158132022</v>
      </c>
      <c r="BV58">
        <v>1.2268746943847899</v>
      </c>
      <c r="BW58">
        <v>1.23877784330503</v>
      </c>
      <c r="BX58">
        <v>1.2504927157399</v>
      </c>
      <c r="BY58">
        <v>1.26199980534875</v>
      </c>
      <c r="BZ58">
        <v>1.27328862964652</v>
      </c>
      <c r="CA58">
        <v>1.2843497945856199</v>
      </c>
      <c r="CB58">
        <v>1.2951654620706301</v>
      </c>
      <c r="CC58">
        <v>1.30572267499549</v>
      </c>
      <c r="CD58">
        <v>1.3160168321550001</v>
      </c>
      <c r="CE58">
        <v>1.3260459817193</v>
      </c>
      <c r="CF58">
        <v>1.3358155173470601</v>
      </c>
      <c r="CG58">
        <v>1.3453282244789799</v>
      </c>
      <c r="CH58">
        <v>1.3545740442019001</v>
      </c>
      <c r="CI58">
        <v>1.3635451123689399</v>
      </c>
      <c r="CJ58">
        <v>1.37224083073786</v>
      </c>
      <c r="CK58">
        <v>1.3806689589849901</v>
      </c>
      <c r="CL58">
        <v>1.38885567826653</v>
      </c>
      <c r="CM58">
        <v>1.3968337977410401</v>
      </c>
      <c r="CN58">
        <v>1.4046317957560801</v>
      </c>
      <c r="CO58">
        <v>1.4122841052672701</v>
      </c>
      <c r="CP58">
        <v>1.4198305961431601</v>
      </c>
      <c r="CQ58">
        <v>1.42774189718393</v>
      </c>
      <c r="CR58">
        <v>1.43482497553644</v>
      </c>
      <c r="CS58">
        <v>1.43794331207473</v>
      </c>
      <c r="CT58">
        <v>1.44900547992257</v>
      </c>
      <c r="CU58">
        <v>1.47639643471758</v>
      </c>
      <c r="CV58">
        <v>1.47034622370029</v>
      </c>
      <c r="CW58">
        <v>1.42579131113508</v>
      </c>
      <c r="CX58">
        <v>1.45047948063045</v>
      </c>
      <c r="CY58">
        <v>1.5217182215171401</v>
      </c>
      <c r="CZ58">
        <v>1.85625730022059</v>
      </c>
      <c r="DA58">
        <v>0.78360249393857695</v>
      </c>
      <c r="DB58">
        <v>1.95541454106153</v>
      </c>
      <c r="DC58">
        <v>1.5885284197167799</v>
      </c>
      <c r="DD58">
        <v>1.3816749461103699</v>
      </c>
      <c r="DE58">
        <v>1.529669695051</v>
      </c>
      <c r="DF58">
        <v>1.5933380205218699</v>
      </c>
      <c r="DG58">
        <v>1.56177867348769</v>
      </c>
      <c r="DH58">
        <v>1.5628101970136801</v>
      </c>
      <c r="DI58">
        <v>1.58174116267945</v>
      </c>
      <c r="DJ58">
        <v>1.5939303896051</v>
      </c>
      <c r="DK58">
        <v>1.60508171829819</v>
      </c>
      <c r="DL58">
        <v>1.61747901248166</v>
      </c>
      <c r="DM58">
        <v>1.63042991871473</v>
      </c>
      <c r="DN58">
        <v>1.6439648948254</v>
      </c>
      <c r="DO58">
        <v>1.65810843080063</v>
      </c>
      <c r="DP58">
        <v>1.6728833881587</v>
      </c>
      <c r="DQ58">
        <v>1.6882969120537401</v>
      </c>
      <c r="DR58">
        <v>1.7043270945951701</v>
      </c>
      <c r="DS58">
        <v>1.7209413376090801</v>
      </c>
      <c r="DT58">
        <v>1.73810342115186</v>
      </c>
      <c r="DU58">
        <v>1.75577349161176</v>
      </c>
      <c r="DV58">
        <v>1.7739195679591599</v>
      </c>
      <c r="DW58">
        <v>1.7925078034950499</v>
      </c>
      <c r="DX58">
        <v>1.8114927104123499</v>
      </c>
      <c r="DY58">
        <v>1.8308300397439601</v>
      </c>
      <c r="DZ58">
        <v>1.8504788616068599</v>
      </c>
      <c r="EA58">
        <v>1.87039776083722</v>
      </c>
      <c r="EB58">
        <v>1.89055093798623</v>
      </c>
      <c r="EC58">
        <v>1.91089735828939</v>
      </c>
      <c r="ED58">
        <v>1.9313811257911599</v>
      </c>
      <c r="EE58">
        <v>1.9519466283532201</v>
      </c>
      <c r="EF58">
        <v>1.97254278814713</v>
      </c>
      <c r="EG58">
        <v>1.9931261284147299</v>
      </c>
      <c r="EH58">
        <v>2.0136720728250901</v>
      </c>
      <c r="EI58">
        <v>2.0341616510445899</v>
      </c>
      <c r="EJ58">
        <v>2.0545706711749898</v>
      </c>
      <c r="EK58">
        <v>2.0748790060660598</v>
      </c>
      <c r="EL58">
        <v>2.0950684132864299</v>
      </c>
      <c r="EM58">
        <v>2.1151198149177701</v>
      </c>
      <c r="EN58">
        <v>2.13501920156558</v>
      </c>
      <c r="EO58">
        <v>2.1547445776760501</v>
      </c>
      <c r="EP58">
        <v>2.17425576470312</v>
      </c>
      <c r="EQ58">
        <v>2.19350856745042</v>
      </c>
      <c r="ER58">
        <v>2.2124586025404902</v>
      </c>
      <c r="ES58">
        <v>2.2310629022361201</v>
      </c>
      <c r="ET58">
        <v>2.2492898395049798</v>
      </c>
      <c r="EU58">
        <v>2.2671093060840799</v>
      </c>
      <c r="EV58">
        <v>2.2844844769218202</v>
      </c>
      <c r="EW58">
        <v>2.3013810747960899</v>
      </c>
      <c r="EX58">
        <v>2.3177671342994302</v>
      </c>
      <c r="EY58">
        <v>2.33361136029187</v>
      </c>
      <c r="EZ58">
        <v>2.3488889973796501</v>
      </c>
      <c r="FA58">
        <v>2.3635714238590202</v>
      </c>
      <c r="FB58">
        <v>2.3776181585713001</v>
      </c>
      <c r="FC58">
        <v>2.3909894425228901</v>
      </c>
      <c r="FD58">
        <v>2.4036488453237999</v>
      </c>
      <c r="FE58">
        <v>2.4155666701148402</v>
      </c>
      <c r="FF58">
        <v>2.42673029434305</v>
      </c>
      <c r="FG58">
        <v>2.43713111302187</v>
      </c>
      <c r="FH58">
        <v>2.4467541686682299</v>
      </c>
      <c r="FI58">
        <v>2.45558726796469</v>
      </c>
      <c r="FJ58">
        <v>2.4636188339076099</v>
      </c>
      <c r="FK58">
        <v>2.4708348378771898</v>
      </c>
      <c r="FL58">
        <v>2.4772247960607099</v>
      </c>
      <c r="FM58">
        <v>2.4827675207241402</v>
      </c>
      <c r="FN58">
        <v>2.48742012944916</v>
      </c>
      <c r="FO58">
        <v>2.4911340453194399</v>
      </c>
      <c r="FP58">
        <v>2.4938592519063598</v>
      </c>
      <c r="FQ58">
        <v>2.4955477479721599</v>
      </c>
      <c r="FR58">
        <v>2.4961659185612</v>
      </c>
      <c r="FS58">
        <v>2.49568217100509</v>
      </c>
      <c r="FT58">
        <v>2.4940578037899899</v>
      </c>
      <c r="FU58">
        <v>2.4912569314786501</v>
      </c>
      <c r="FV58">
        <v>2.4872447910194602</v>
      </c>
      <c r="FW58">
        <v>2.4819890224718102</v>
      </c>
      <c r="FX58">
        <v>2.47546873915489</v>
      </c>
      <c r="FY58">
        <v>2.4676615053670501</v>
      </c>
      <c r="FZ58">
        <v>2.4585353408989299</v>
      </c>
      <c r="GA58">
        <v>2.4480637940143701</v>
      </c>
      <c r="GB58">
        <v>2.4362278523544898</v>
      </c>
      <c r="GC58">
        <v>2.4230235602236001</v>
      </c>
      <c r="GD58">
        <v>2.4084763481223299</v>
      </c>
      <c r="GE58">
        <v>2.3926229176729001</v>
      </c>
      <c r="GF58">
        <v>2.3754990552651498</v>
      </c>
      <c r="GG58">
        <v>2.3571481786458999</v>
      </c>
      <c r="GH58">
        <v>2.33761569516756</v>
      </c>
      <c r="GI58">
        <v>2.3169490165370599</v>
      </c>
      <c r="GJ58">
        <v>2.2952058241735598</v>
      </c>
      <c r="GK58">
        <v>2.27243754668436</v>
      </c>
      <c r="GL58">
        <v>2.2486785834181302</v>
      </c>
      <c r="GM58">
        <v>2.2239613108479399</v>
      </c>
      <c r="GN58">
        <v>2.1983183148093799</v>
      </c>
      <c r="GO58">
        <v>2.1717863099934802</v>
      </c>
      <c r="GP58">
        <v>2.1444182158598402</v>
      </c>
      <c r="GQ58">
        <v>2.1162696716483298</v>
      </c>
      <c r="GR58">
        <v>2.0873894736257301</v>
      </c>
      <c r="GS58">
        <v>2.0578284803534999</v>
      </c>
      <c r="GT58">
        <v>2.0276369568548001</v>
      </c>
      <c r="GU58">
        <v>1.9968651130541399</v>
      </c>
      <c r="GV58">
        <v>1.96557108144675</v>
      </c>
      <c r="GW58">
        <v>1.9338079308754099</v>
      </c>
      <c r="GX58">
        <v>1.9016153197336101</v>
      </c>
      <c r="GY58">
        <v>1.86903321876535</v>
      </c>
      <c r="GZ58">
        <v>1.83610351652691</v>
      </c>
      <c r="HA58">
        <v>1.8028754864863601</v>
      </c>
      <c r="HB58">
        <v>1.7694183236872001</v>
      </c>
      <c r="HC58">
        <v>1.7358046985175799</v>
      </c>
      <c r="HD58">
        <v>1.7020986220496599</v>
      </c>
      <c r="HE58">
        <v>1.66836531288725</v>
      </c>
      <c r="HF58">
        <v>1.6346675956259999</v>
      </c>
      <c r="HG58">
        <v>1.60106309571143</v>
      </c>
      <c r="HH58">
        <v>1.5676114596000299</v>
      </c>
      <c r="HI58">
        <v>1.5343575283009101</v>
      </c>
      <c r="HJ58">
        <v>1.5013187717743</v>
      </c>
      <c r="HK58">
        <v>1.4685033653792701</v>
      </c>
      <c r="HL58">
        <v>1.43591485057327</v>
      </c>
      <c r="HM58">
        <v>1.4035556251636201</v>
      </c>
      <c r="HN58">
        <v>1.37144063342775</v>
      </c>
      <c r="HO58">
        <v>1.33958386350095</v>
      </c>
      <c r="HP58">
        <v>1.3079880662861101</v>
      </c>
      <c r="HQ58">
        <v>1.2766561899270099</v>
      </c>
      <c r="HR58">
        <v>1.2455901134991501</v>
      </c>
      <c r="HS58">
        <v>1.2147909308771001</v>
      </c>
      <c r="HT58">
        <v>1.1842680877846501</v>
      </c>
      <c r="HU58">
        <v>1.1540258314656</v>
      </c>
      <c r="HV58">
        <v>1.12405429593823</v>
      </c>
      <c r="HW58">
        <v>1.09434545254034</v>
      </c>
      <c r="HX58">
        <v>1.0648955683199099</v>
      </c>
      <c r="HY58">
        <v>1.03571223494312</v>
      </c>
      <c r="HZ58">
        <v>1.00682881036084</v>
      </c>
      <c r="IA58">
        <v>0.97828648368251103</v>
      </c>
      <c r="IB58">
        <v>0.950121916951852</v>
      </c>
      <c r="IC58">
        <v>0.92237626551934204</v>
      </c>
      <c r="ID58">
        <v>0.895089917237884</v>
      </c>
      <c r="IE58">
        <v>0.86830233073091401</v>
      </c>
      <c r="IF58">
        <v>0.84206042452072805</v>
      </c>
      <c r="IG58">
        <v>0.816402021348552</v>
      </c>
      <c r="IH58">
        <v>0.79134500973430399</v>
      </c>
      <c r="II58">
        <v>0.76690271605048599</v>
      </c>
      <c r="IJ58">
        <v>0.743086188328136</v>
      </c>
      <c r="IK58">
        <v>0.71990871153353297</v>
      </c>
      <c r="IL58">
        <v>0.69739855640163895</v>
      </c>
      <c r="IM58">
        <v>0.675584724492587</v>
      </c>
      <c r="IN58">
        <v>0.65448714214883097</v>
      </c>
      <c r="IO58">
        <v>0.63412584954388895</v>
      </c>
      <c r="IP58">
        <v>0.61451783477018196</v>
      </c>
      <c r="IQ58">
        <v>0.59567859533884904</v>
      </c>
      <c r="IR58">
        <v>0.57763149340792197</v>
      </c>
      <c r="IS58">
        <v>0.56039315456263605</v>
      </c>
      <c r="IT58">
        <v>0.54396464074774498</v>
      </c>
      <c r="IU58">
        <v>0.52834707567268002</v>
      </c>
      <c r="IV58">
        <v>0.51354321455127905</v>
      </c>
      <c r="IW58">
        <v>0.49956495907274001</v>
      </c>
      <c r="IX58">
        <v>0.48644849688255198</v>
      </c>
      <c r="IY58">
        <v>0.47423454922148001</v>
      </c>
      <c r="IZ58">
        <v>0.46295444769328298</v>
      </c>
      <c r="JA58">
        <v>0.45264127453827702</v>
      </c>
      <c r="JB58">
        <v>0.443324835801363</v>
      </c>
      <c r="JC58">
        <v>0.435029851756085</v>
      </c>
      <c r="JD58">
        <v>0.42778546546583301</v>
      </c>
      <c r="JE58">
        <v>0.42160454869923097</v>
      </c>
      <c r="JF58">
        <v>0.416469383734487</v>
      </c>
      <c r="JG58">
        <v>0.41235304528889899</v>
      </c>
      <c r="JH58">
        <v>0.40922369636811301</v>
      </c>
      <c r="JI58">
        <v>0.407051548097486</v>
      </c>
      <c r="JJ58">
        <v>0.40582704406247</v>
      </c>
      <c r="JK58">
        <v>0.40554156099808403</v>
      </c>
      <c r="JL58">
        <v>0.40617462397017501</v>
      </c>
      <c r="JM58">
        <v>0.40770653684778102</v>
      </c>
      <c r="JN58">
        <v>0.41011383844125299</v>
      </c>
      <c r="JO58">
        <v>0.41337383625615398</v>
      </c>
      <c r="JP58">
        <v>0.41747925101274702</v>
      </c>
      <c r="JQ58">
        <v>0.42241813763198899</v>
      </c>
      <c r="JR58">
        <v>0.42816311442314597</v>
      </c>
      <c r="JS58">
        <v>0.434693207116987</v>
      </c>
      <c r="JT58">
        <v>0.44199540023754103</v>
      </c>
      <c r="JU58">
        <v>0.45007803880564901</v>
      </c>
      <c r="JV58">
        <v>0.45899325429941601</v>
      </c>
      <c r="JW58">
        <v>0.46880808181207101</v>
      </c>
      <c r="JX58">
        <v>0.47958593845911301</v>
      </c>
      <c r="JY58">
        <v>0.49139894623990299</v>
      </c>
      <c r="JZ58">
        <v>0.50431805906451699</v>
      </c>
      <c r="KA58">
        <v>0.518414322536637</v>
      </c>
      <c r="KB58">
        <v>0.53377226102356501</v>
      </c>
      <c r="KC58">
        <v>0.55046361800117904</v>
      </c>
      <c r="KD58">
        <v>0.56853100666293799</v>
      </c>
      <c r="KE58">
        <v>0.58801091891220303</v>
      </c>
      <c r="KF58">
        <v>0.60893637148040103</v>
      </c>
      <c r="KG58">
        <v>0.63134418212339405</v>
      </c>
      <c r="KH58">
        <v>0.65529444586674601</v>
      </c>
      <c r="KI58">
        <v>0.68084815858939596</v>
      </c>
      <c r="KJ58">
        <v>0.70805204885202899</v>
      </c>
      <c r="KK58">
        <v>0.73695215117407198</v>
      </c>
      <c r="KL58">
        <v>0.76758847503206995</v>
      </c>
      <c r="KM58">
        <v>0.799997259069398</v>
      </c>
      <c r="KN58">
        <v>0.834224847047082</v>
      </c>
      <c r="KO58">
        <v>0.87030550159153197</v>
      </c>
      <c r="KP58">
        <v>0.90824799375646703</v>
      </c>
      <c r="KQ58">
        <v>0.94805850422555404</v>
      </c>
      <c r="KR58">
        <v>0.98974260487473098</v>
      </c>
      <c r="KS58">
        <v>1.0333160823230501</v>
      </c>
      <c r="KT58">
        <v>1.07882704385754</v>
      </c>
      <c r="KU58">
        <v>1.12632657286619</v>
      </c>
      <c r="KV58">
        <v>1.17584800366123</v>
      </c>
      <c r="KW58">
        <v>1.2274230345202299</v>
      </c>
      <c r="KX58">
        <v>1.2810741412878099</v>
      </c>
      <c r="KY58">
        <v>1.33681165627958</v>
      </c>
      <c r="KZ58">
        <v>1.39464736974958</v>
      </c>
      <c r="LA58">
        <v>1.4545643883130499</v>
      </c>
      <c r="LB58">
        <v>1.51649616327703</v>
      </c>
      <c r="LC58">
        <v>1.5803572724734201</v>
      </c>
      <c r="LD58">
        <v>1.6460496978829799</v>
      </c>
      <c r="LE58">
        <v>1.7134723179639999</v>
      </c>
      <c r="LF58">
        <v>1.7825466145431601</v>
      </c>
      <c r="LG58">
        <v>1.85318965814893</v>
      </c>
      <c r="LH58">
        <v>1.9252961497290699</v>
      </c>
      <c r="LI58">
        <v>1.9987559700572599</v>
      </c>
      <c r="LJ58">
        <v>2.0734479799966898</v>
      </c>
      <c r="LK58">
        <v>2.1492463420379102</v>
      </c>
      <c r="LL58">
        <v>2.22604032662684</v>
      </c>
      <c r="LM58">
        <v>2.3037080335558402</v>
      </c>
      <c r="LN58">
        <v>2.3821028614266502</v>
      </c>
      <c r="LO58">
        <v>2.46108131036301</v>
      </c>
      <c r="LP58">
        <v>2.54050422852149</v>
      </c>
      <c r="LQ58">
        <v>2.6202559025452898</v>
      </c>
      <c r="LR58">
        <v>2.70027338720999</v>
      </c>
      <c r="LS58">
        <v>2.7805090374058601</v>
      </c>
      <c r="LT58">
        <v>2.86090866328114</v>
      </c>
      <c r="LU58">
        <v>2.9414232589534302</v>
      </c>
      <c r="LV58">
        <v>3.0219931604688299</v>
      </c>
      <c r="LW58">
        <v>3.1025560686189402</v>
      </c>
      <c r="LX58">
        <v>3.1830659157408498</v>
      </c>
      <c r="LY58">
        <v>3.26346157174356</v>
      </c>
      <c r="LZ58">
        <v>3.3436519545602099</v>
      </c>
      <c r="MA58">
        <v>3.4235379564803101</v>
      </c>
      <c r="MB58">
        <v>3.5030094909929201</v>
      </c>
      <c r="MC58">
        <v>3.5819616764856299</v>
      </c>
      <c r="MD58">
        <v>3.6603194621091402</v>
      </c>
      <c r="ME58">
        <v>3.7380058913266101</v>
      </c>
      <c r="MF58">
        <v>3.8149266414730501</v>
      </c>
      <c r="MG58">
        <v>3.8909773875320801</v>
      </c>
      <c r="MH58">
        <v>3.96602849942483</v>
      </c>
      <c r="MI58">
        <v>4.0399414201151602</v>
      </c>
      <c r="MJ58">
        <v>4.1125912969043901</v>
      </c>
      <c r="MK58">
        <v>4.1838406223550697</v>
      </c>
      <c r="ML58">
        <v>4.2535318793383601</v>
      </c>
      <c r="MM58">
        <v>4.3215086780007201</v>
      </c>
      <c r="MN58">
        <v>4.3876113872753404</v>
      </c>
      <c r="MO58">
        <v>4.4517006603912996</v>
      </c>
      <c r="MP58">
        <v>4.5136864085634301</v>
      </c>
      <c r="MQ58">
        <v>4.5734896956741702</v>
      </c>
      <c r="MR58">
        <v>4.6310229910125402</v>
      </c>
      <c r="MS58">
        <v>4.68620104425655</v>
      </c>
      <c r="MT58">
        <v>4.7389240181378796</v>
      </c>
      <c r="MU58">
        <v>4.7890873858580303</v>
      </c>
      <c r="MV58">
        <v>4.8366026090541601</v>
      </c>
      <c r="MW58">
        <v>4.8813633310399398</v>
      </c>
      <c r="MX58">
        <v>4.9232300686762498</v>
      </c>
      <c r="MY58">
        <v>4.9620562572170401</v>
      </c>
      <c r="MZ58">
        <v>4.9976860720920504</v>
      </c>
      <c r="NA58">
        <v>5.0299757239735996</v>
      </c>
      <c r="NB58">
        <v>5.0588240365952997</v>
      </c>
      <c r="NC58">
        <v>5.0841353415540302</v>
      </c>
      <c r="ND58">
        <v>5.1058024637795603</v>
      </c>
      <c r="NE58">
        <v>5.1237161130867097</v>
      </c>
      <c r="NF58">
        <v>5.13774655629362</v>
      </c>
      <c r="NG58">
        <v>5.1477664228703901</v>
      </c>
      <c r="NH58">
        <v>5.1536806849883101</v>
      </c>
      <c r="NI58">
        <v>5.1553933704630399</v>
      </c>
      <c r="NJ58">
        <v>5.1527994831159996</v>
      </c>
      <c r="NK58">
        <v>5.1458123915764604</v>
      </c>
      <c r="NL58">
        <v>5.1343573603435404</v>
      </c>
      <c r="NM58">
        <v>5.1184059235620998</v>
      </c>
      <c r="NN58">
        <v>5.0980148377291004</v>
      </c>
      <c r="NO58">
        <v>5.0732738379794204</v>
      </c>
      <c r="NP58">
        <v>5.04428106054716</v>
      </c>
      <c r="NQ58">
        <v>5.01114984775141</v>
      </c>
      <c r="NR58">
        <v>4.9739804937826397</v>
      </c>
      <c r="NS58">
        <v>4.9328804917855802</v>
      </c>
      <c r="NT58">
        <v>4.8879912821777696</v>
      </c>
      <c r="NU58">
        <v>4.8394487258892998</v>
      </c>
      <c r="NV58">
        <v>4.7873705879501003</v>
      </c>
      <c r="NW58">
        <v>4.73187555396738</v>
      </c>
      <c r="NX58">
        <v>4.6730717777934103</v>
      </c>
      <c r="NY58">
        <v>4.6110829378354703</v>
      </c>
      <c r="NZ58">
        <v>4.5460775172844903</v>
      </c>
      <c r="OA58">
        <v>4.4782265253128299</v>
      </c>
      <c r="OB58">
        <v>4.4076875883996403</v>
      </c>
      <c r="OC58">
        <v>4.3346041417201002</v>
      </c>
      <c r="OD58">
        <v>4.2590789060885204</v>
      </c>
      <c r="OE58">
        <v>4.1812033808762799</v>
      </c>
      <c r="OF58">
        <v>4.1010867066805696</v>
      </c>
      <c r="OG58">
        <v>4.0188272691764002</v>
      </c>
      <c r="OH58">
        <v>3.9345123766558099</v>
      </c>
      <c r="OI58">
        <v>3.8482324708646001</v>
      </c>
      <c r="OJ58">
        <v>3.7600690424402901</v>
      </c>
      <c r="OK58">
        <v>3.6701265794939499</v>
      </c>
      <c r="OL58">
        <v>3.5785623919687999</v>
      </c>
      <c r="OM58">
        <v>3.48554582731719</v>
      </c>
      <c r="ON58">
        <v>3.39124286254882</v>
      </c>
      <c r="OO58">
        <v>3.2958180172417002</v>
      </c>
      <c r="OP58">
        <v>3.1994102571807899</v>
      </c>
      <c r="OQ58">
        <v>3.10215325308367</v>
      </c>
      <c r="OR58">
        <v>3.0041975769118001</v>
      </c>
      <c r="OS58">
        <v>2.9056811245640999</v>
      </c>
      <c r="OT58">
        <v>2.8067228616855</v>
      </c>
      <c r="OU58">
        <v>2.7074359902270499</v>
      </c>
      <c r="OV58">
        <v>2.6079174575219399</v>
      </c>
      <c r="OW58">
        <v>2.5082724212362599</v>
      </c>
      <c r="OX58">
        <v>2.4086388119374198</v>
      </c>
      <c r="OY58">
        <v>2.3091529013727601</v>
      </c>
      <c r="OZ58">
        <v>2.2099383043441598</v>
      </c>
      <c r="PA58">
        <v>2.1111042842713998</v>
      </c>
      <c r="PB58">
        <v>2.01272257051447</v>
      </c>
      <c r="PC58">
        <v>1.9148558199794501</v>
      </c>
      <c r="PD58">
        <v>1.8175844464202</v>
      </c>
      <c r="PE58">
        <v>1.7209806548958499</v>
      </c>
      <c r="PF58">
        <v>1.62510911490063</v>
      </c>
      <c r="PG58">
        <v>1.53004050949092</v>
      </c>
      <c r="PH58">
        <v>1.4358394297263299</v>
      </c>
      <c r="PI58">
        <v>1.3425984833617199</v>
      </c>
      <c r="PJ58">
        <v>1.2504683024609999</v>
      </c>
      <c r="PK58">
        <v>1.1596152436649501</v>
      </c>
      <c r="PL58">
        <v>1.07020732625224</v>
      </c>
      <c r="PM58">
        <v>0.98240952761143796</v>
      </c>
      <c r="PN58">
        <v>0.89635413058805102</v>
      </c>
      <c r="PO58">
        <v>0.81216858831982297</v>
      </c>
      <c r="PP58">
        <v>0.72999875964163996</v>
      </c>
      <c r="PQ58">
        <v>0.64998173319844099</v>
      </c>
      <c r="PR58">
        <v>0.57224653530661296</v>
      </c>
      <c r="PS58">
        <v>0.49691531190704802</v>
      </c>
      <c r="PT58">
        <v>0.42408346568833999</v>
      </c>
      <c r="PU58">
        <v>0.35384979838244002</v>
      </c>
      <c r="PV58">
        <v>0.28633740641960098</v>
      </c>
      <c r="PW58">
        <v>0.22165679386770501</v>
      </c>
      <c r="PX58">
        <v>0.159899566645026</v>
      </c>
      <c r="PY58">
        <v>0.10112272802904999</v>
      </c>
      <c r="PZ58">
        <v>4.5315841276199399E-2</v>
      </c>
      <c r="QA58">
        <v>-7.5579658514638498E-3</v>
      </c>
      <c r="QB58">
        <v>-5.75337169700759E-2</v>
      </c>
      <c r="QC58">
        <v>-0.104664181797407</v>
      </c>
      <c r="QD58">
        <v>-0.14900721175030801</v>
      </c>
      <c r="QE58">
        <v>-0.19062601672837201</v>
      </c>
      <c r="QF58">
        <v>-0.229607932879451</v>
      </c>
      <c r="QG58">
        <v>-0.26602761762037103</v>
      </c>
      <c r="QH58">
        <v>-0.29992344190354397</v>
      </c>
      <c r="QI58">
        <v>-0.33132993115752601</v>
      </c>
      <c r="QJ58">
        <v>-0.360281693620574</v>
      </c>
      <c r="QK58">
        <v>-0.386823232373048</v>
      </c>
      <c r="QL58">
        <v>-0.41103576323227797</v>
      </c>
      <c r="QM58">
        <v>-0.43300652773682902</v>
      </c>
      <c r="QN58">
        <v>-0.45280829653925803</v>
      </c>
      <c r="QO58">
        <v>-0.47051648680534902</v>
      </c>
      <c r="QP58">
        <v>-0.48620128234318399</v>
      </c>
      <c r="QQ58">
        <v>-0.49993191334591902</v>
      </c>
      <c r="QR58">
        <v>-0.51179482460270997</v>
      </c>
      <c r="QS58">
        <v>-0.52186690547609205</v>
      </c>
      <c r="QT58">
        <v>-0.53020039961201704</v>
      </c>
      <c r="QU58">
        <v>-0.53684908235610496</v>
      </c>
      <c r="QV58">
        <v>-0.54186962692063301</v>
      </c>
      <c r="QW58">
        <v>-0.54533514075293099</v>
      </c>
      <c r="QX58">
        <v>-0.54736084638141302</v>
      </c>
      <c r="QY58">
        <v>-0.54807047501489703</v>
      </c>
      <c r="QZ58">
        <v>-0.547573556288386</v>
      </c>
      <c r="RA58">
        <v>-0.545982128229064</v>
      </c>
      <c r="RB58">
        <v>-0.54340110450080503</v>
      </c>
      <c r="RC58">
        <v>-0.53992683171240896</v>
      </c>
      <c r="RD58">
        <v>-0.53566236217849605</v>
      </c>
      <c r="RE58">
        <v>-0.53068564063708501</v>
      </c>
      <c r="RF58">
        <v>-0.52502819681732205</v>
      </c>
      <c r="RG58">
        <v>-0.51870617597762703</v>
      </c>
      <c r="RH58">
        <v>-0.51172613872558503</v>
      </c>
      <c r="RI58">
        <v>-0.50409422817266902</v>
      </c>
      <c r="RJ58">
        <v>-0.49584166986457301</v>
      </c>
      <c r="RK58">
        <v>-0.48699812391157998</v>
      </c>
      <c r="RL58">
        <v>-0.477573741286964</v>
      </c>
      <c r="RM58">
        <v>-0.467576700190526</v>
      </c>
      <c r="RN58">
        <v>-0.45700760530474799</v>
      </c>
      <c r="RO58">
        <v>-0.44586431692186002</v>
      </c>
      <c r="RP58">
        <v>-0.43416001478661598</v>
      </c>
      <c r="RQ58">
        <v>-0.42189891411390501</v>
      </c>
      <c r="RR58">
        <v>-0.40906316253834402</v>
      </c>
      <c r="RS58">
        <v>-0.395638339880095</v>
      </c>
      <c r="RT58">
        <v>-0.38161495233025999</v>
      </c>
      <c r="RU58">
        <v>-0.36700443102966002</v>
      </c>
      <c r="RV58">
        <v>-0.35186496288628899</v>
      </c>
      <c r="RW58">
        <v>-0.33626871049546497</v>
      </c>
      <c r="RX58">
        <v>-0.32028225114319298</v>
      </c>
      <c r="RY58">
        <v>-0.30397736967227101</v>
      </c>
      <c r="RZ58">
        <v>-0.28741773739106302</v>
      </c>
      <c r="SA58">
        <v>-0.270664970008058</v>
      </c>
      <c r="SB58">
        <v>-0.25379451577869899</v>
      </c>
      <c r="SC58">
        <v>-0.23686904885667701</v>
      </c>
      <c r="SD58">
        <v>-0.21992525608705099</v>
      </c>
      <c r="SE58">
        <v>-0.20299270664431601</v>
      </c>
      <c r="SF58">
        <v>-0.18609204562005599</v>
      </c>
      <c r="SG58">
        <v>-0.169247035430691</v>
      </c>
      <c r="SH58">
        <v>-0.152504283296823</v>
      </c>
      <c r="SI58">
        <v>-0.13590838122634399</v>
      </c>
      <c r="SJ58">
        <v>-0.119489293542338</v>
      </c>
      <c r="SK58">
        <v>-0.103268646150514</v>
      </c>
      <c r="SL58">
        <v>-8.7248490141898796E-2</v>
      </c>
      <c r="SM58">
        <v>-7.1422731073005494E-2</v>
      </c>
      <c r="SN58">
        <v>-5.5793348338308402E-2</v>
      </c>
      <c r="SO58">
        <v>-4.0352033768726703E-2</v>
      </c>
      <c r="SP58">
        <v>-2.5075152595338299E-2</v>
      </c>
      <c r="SQ58">
        <v>-9.9376792062997998E-3</v>
      </c>
      <c r="SR58">
        <v>5.0900749587784897E-3</v>
      </c>
    </row>
    <row r="59" spans="1:512" x14ac:dyDescent="0.3">
      <c r="A59">
        <v>-0.88178650542543702</v>
      </c>
      <c r="B59">
        <v>-0.77358264222812101</v>
      </c>
      <c r="C59">
        <v>-0.43787889802503199</v>
      </c>
      <c r="D59">
        <v>-0.350806403806869</v>
      </c>
      <c r="E59">
        <v>-0.76880207649406895</v>
      </c>
      <c r="F59">
        <v>-0.97155761692543297</v>
      </c>
      <c r="G59">
        <v>-0.49888230539724299</v>
      </c>
      <c r="H59">
        <v>-2.6792512733993901E-2</v>
      </c>
      <c r="I59">
        <v>-1.3363470416068E-2</v>
      </c>
      <c r="J59">
        <v>-7.8989308221106405E-2</v>
      </c>
      <c r="K59">
        <v>1.0321214253353099E-2</v>
      </c>
      <c r="L59">
        <v>0.14491998217962099</v>
      </c>
      <c r="M59">
        <v>0.31240315084567399</v>
      </c>
      <c r="N59">
        <v>0.52324043737419301</v>
      </c>
      <c r="O59">
        <v>0.72623194378843003</v>
      </c>
      <c r="P59">
        <v>0.90731286356059104</v>
      </c>
      <c r="Q59">
        <v>1.0704265115393099</v>
      </c>
      <c r="R59">
        <v>1.2156038897130199</v>
      </c>
      <c r="S59">
        <v>1.34651770701477</v>
      </c>
      <c r="T59">
        <v>1.45567891796843</v>
      </c>
      <c r="U59">
        <v>1.5318260572512401</v>
      </c>
      <c r="V59">
        <v>1.5677120862628</v>
      </c>
      <c r="W59">
        <v>1.5561952427130299</v>
      </c>
      <c r="X59">
        <v>1.492513761316</v>
      </c>
      <c r="Y59">
        <v>1.37703479030446</v>
      </c>
      <c r="Z59">
        <v>1.21546552153118</v>
      </c>
      <c r="AA59">
        <v>1.01612823697392</v>
      </c>
      <c r="AB59">
        <v>0.78854477114266297</v>
      </c>
      <c r="AC59">
        <v>0.54220442018944204</v>
      </c>
      <c r="AD59">
        <v>0.28379562549473802</v>
      </c>
      <c r="AE59">
        <v>2.01002562593506E-2</v>
      </c>
      <c r="AF59">
        <v>-0.239751664673336</v>
      </c>
      <c r="AG59">
        <v>-0.48689438855508399</v>
      </c>
      <c r="AH59">
        <v>-0.71264622814670198</v>
      </c>
      <c r="AI59">
        <v>-0.90849174333925298</v>
      </c>
      <c r="AJ59">
        <v>-1.06815622069627</v>
      </c>
      <c r="AK59">
        <v>-1.18509684270907</v>
      </c>
      <c r="AL59">
        <v>-1.2501980428033601</v>
      </c>
      <c r="AM59">
        <v>-1.25617716994412</v>
      </c>
      <c r="AN59">
        <v>-1.1989079881886899</v>
      </c>
      <c r="AO59">
        <v>-1.07598003195827</v>
      </c>
      <c r="AP59">
        <v>-0.89124021450246205</v>
      </c>
      <c r="AQ59">
        <v>-0.64830164930271394</v>
      </c>
      <c r="AR59">
        <v>-0.34273651028264301</v>
      </c>
      <c r="AS59">
        <v>1.9334796610074201E-2</v>
      </c>
      <c r="AT59">
        <v>0.421546496766256</v>
      </c>
      <c r="AU59">
        <v>0.83855488099091902</v>
      </c>
      <c r="AV59">
        <v>1.2162775630276901</v>
      </c>
      <c r="AW59">
        <v>1.53338813140103</v>
      </c>
      <c r="AX59">
        <v>1.8273465787215399</v>
      </c>
      <c r="AY59">
        <v>2.15154647323644</v>
      </c>
      <c r="AZ59">
        <v>2.6027681951010702</v>
      </c>
      <c r="BA59">
        <v>3.1963623132914201</v>
      </c>
      <c r="BB59">
        <v>3.7762479043828998</v>
      </c>
      <c r="BC59">
        <v>4.1573338214951603</v>
      </c>
      <c r="BD59">
        <v>4.12538317844297</v>
      </c>
      <c r="BE59">
        <v>3.6036818896751801</v>
      </c>
      <c r="BF59">
        <v>2.8409485623868602</v>
      </c>
      <c r="BG59">
        <v>2.1415224917086202</v>
      </c>
      <c r="BH59">
        <v>1.76784474528351</v>
      </c>
      <c r="BI59">
        <v>1.8532756973256099</v>
      </c>
      <c r="BJ59">
        <v>2.2103028955444399</v>
      </c>
      <c r="BK59">
        <v>2.5652933111460801</v>
      </c>
      <c r="BL59">
        <v>2.66957162553404</v>
      </c>
      <c r="BM59">
        <v>2.3761480097268399</v>
      </c>
      <c r="BN59">
        <v>1.8465995516463101</v>
      </c>
      <c r="BO59">
        <v>1.2996817745220799</v>
      </c>
      <c r="BP59">
        <v>0.84465655706888498</v>
      </c>
      <c r="BQ59">
        <v>0.55421607754594604</v>
      </c>
      <c r="BR59">
        <v>0.37487300928749601</v>
      </c>
      <c r="BS59">
        <v>0.21358471004157201</v>
      </c>
      <c r="BT59">
        <v>4.6763954315324298E-2</v>
      </c>
      <c r="BU59">
        <v>-0.127109242923402</v>
      </c>
      <c r="BV59">
        <v>-0.265215094387108</v>
      </c>
      <c r="BW59">
        <v>-0.30993483100617403</v>
      </c>
      <c r="BX59">
        <v>-0.23700037335382501</v>
      </c>
      <c r="BY59">
        <v>-5.0167234919144099E-2</v>
      </c>
      <c r="BZ59">
        <v>0.202777927564567</v>
      </c>
      <c r="CA59">
        <v>0.46098743630089201</v>
      </c>
      <c r="CB59">
        <v>0.67631551843496096</v>
      </c>
      <c r="CC59">
        <v>0.82328730224666302</v>
      </c>
      <c r="CD59">
        <v>0.92596399484298797</v>
      </c>
      <c r="CE59">
        <v>1.0211146337307599</v>
      </c>
      <c r="CF59">
        <v>1.1324599138914599</v>
      </c>
      <c r="CG59">
        <v>1.27625156288688</v>
      </c>
      <c r="CH59">
        <v>1.44218807529482</v>
      </c>
      <c r="CI59">
        <v>1.6135010243744199</v>
      </c>
      <c r="CJ59">
        <v>1.78885317481506</v>
      </c>
      <c r="CK59">
        <v>1.9662890845177601</v>
      </c>
      <c r="CL59">
        <v>2.1449052432301801</v>
      </c>
      <c r="CM59">
        <v>2.3252972559320799</v>
      </c>
      <c r="CN59">
        <v>2.4994431199909499</v>
      </c>
      <c r="CO59">
        <v>2.6607773322339501</v>
      </c>
      <c r="CP59">
        <v>2.8106961247369302</v>
      </c>
      <c r="CQ59">
        <v>2.9507615615571301</v>
      </c>
      <c r="CR59">
        <v>3.0827024449890201</v>
      </c>
      <c r="CS59">
        <v>3.2075147419396202</v>
      </c>
      <c r="CT59">
        <v>3.32058315827679</v>
      </c>
      <c r="CU59">
        <v>3.4164790678916601</v>
      </c>
      <c r="CV59">
        <v>3.4924781010735702</v>
      </c>
      <c r="CW59">
        <v>3.5451435566924898</v>
      </c>
      <c r="CX59">
        <v>3.5708540993089599</v>
      </c>
      <c r="CY59">
        <v>3.5666958723508202</v>
      </c>
      <c r="CZ59">
        <v>3.5287280470440598</v>
      </c>
      <c r="DA59">
        <v>3.45535303880524</v>
      </c>
      <c r="DB59">
        <v>3.3499423610603301</v>
      </c>
      <c r="DC59">
        <v>3.2173049508984501</v>
      </c>
      <c r="DD59">
        <v>3.0628733168280302</v>
      </c>
      <c r="DE59">
        <v>2.8920037129782301</v>
      </c>
      <c r="DF59">
        <v>2.70743544232577</v>
      </c>
      <c r="DG59">
        <v>2.5118551892154599</v>
      </c>
      <c r="DH59">
        <v>2.30973485324076</v>
      </c>
      <c r="DI59">
        <v>2.1059089216985298</v>
      </c>
      <c r="DJ59">
        <v>1.90584333361226</v>
      </c>
      <c r="DK59">
        <v>1.7156222213696199</v>
      </c>
      <c r="DL59">
        <v>1.5409635229455201</v>
      </c>
      <c r="DM59">
        <v>1.3870102351909599</v>
      </c>
      <c r="DN59">
        <v>1.25931840569799</v>
      </c>
      <c r="DO59">
        <v>1.16188544928207</v>
      </c>
      <c r="DP59">
        <v>1.09386350097074</v>
      </c>
      <c r="DQ59">
        <v>1.05646547562307</v>
      </c>
      <c r="DR59">
        <v>1.0560080913168399</v>
      </c>
      <c r="DS59">
        <v>1.09632324475855</v>
      </c>
      <c r="DT59">
        <v>1.1841057559160999</v>
      </c>
      <c r="DU59">
        <v>1.3197933457520401</v>
      </c>
      <c r="DV59">
        <v>1.45964448990535</v>
      </c>
      <c r="DW59">
        <v>1.5579531972149401</v>
      </c>
      <c r="DX59">
        <v>1.7051806136716201</v>
      </c>
      <c r="DY59">
        <v>1.96712950363644</v>
      </c>
      <c r="DZ59">
        <v>1.9839174586983701</v>
      </c>
      <c r="EA59">
        <v>1.5830293470010499</v>
      </c>
      <c r="EB59">
        <v>1.69858914924287</v>
      </c>
      <c r="EC59">
        <v>2.8256344539585601</v>
      </c>
      <c r="ED59">
        <v>3.48304136731146</v>
      </c>
      <c r="EE59">
        <v>2.7512035056874602</v>
      </c>
      <c r="EF59">
        <v>2.0476035645611201</v>
      </c>
      <c r="EG59">
        <v>2.32826358516968</v>
      </c>
      <c r="EH59">
        <v>2.78686829903913</v>
      </c>
      <c r="EI59">
        <v>2.91392934438002</v>
      </c>
      <c r="EJ59">
        <v>2.9300799558970101</v>
      </c>
      <c r="EK59">
        <v>2.8639916742384499</v>
      </c>
      <c r="EL59">
        <v>2.70960308437932</v>
      </c>
      <c r="EM59">
        <v>2.5928719690681898</v>
      </c>
      <c r="EN59">
        <v>2.5618408039429199</v>
      </c>
      <c r="EO59">
        <v>2.6060366489700502</v>
      </c>
      <c r="EP59">
        <v>2.6823733682375499</v>
      </c>
      <c r="EQ59">
        <v>2.7324011690549801</v>
      </c>
      <c r="ER59">
        <v>2.7256584089824201</v>
      </c>
      <c r="ES59">
        <v>2.6560501579543399</v>
      </c>
      <c r="ET59">
        <v>2.55268131527016</v>
      </c>
      <c r="EU59">
        <v>2.4551807829649701</v>
      </c>
      <c r="EV59">
        <v>2.3920209451746399</v>
      </c>
      <c r="EW59">
        <v>2.3800671570701901</v>
      </c>
      <c r="EX59">
        <v>2.3938090692571601</v>
      </c>
      <c r="EY59">
        <v>2.4084696665631098</v>
      </c>
      <c r="EZ59">
        <v>2.4603984441225402</v>
      </c>
      <c r="FA59">
        <v>2.5632660598111201</v>
      </c>
      <c r="FB59">
        <v>2.6455336623064598</v>
      </c>
      <c r="FC59">
        <v>2.6585151859609901</v>
      </c>
      <c r="FD59">
        <v>2.6340696656590699</v>
      </c>
      <c r="FE59">
        <v>2.6003687218850402</v>
      </c>
      <c r="FF59">
        <v>2.5503339940703702</v>
      </c>
      <c r="FG59">
        <v>2.4942593807991602</v>
      </c>
      <c r="FH59">
        <v>2.47346706356173</v>
      </c>
      <c r="FI59">
        <v>2.5064776422758999</v>
      </c>
      <c r="FJ59">
        <v>2.5675952920938001</v>
      </c>
      <c r="FK59">
        <v>2.62831200028333</v>
      </c>
      <c r="FL59">
        <v>2.6653547432008802</v>
      </c>
      <c r="FM59">
        <v>2.66265399783518</v>
      </c>
      <c r="FN59">
        <v>2.6333313356152899</v>
      </c>
      <c r="FO59">
        <v>2.5968345347689299</v>
      </c>
      <c r="FP59">
        <v>2.5622269091768799</v>
      </c>
      <c r="FQ59">
        <v>2.5362497086926998</v>
      </c>
      <c r="FR59">
        <v>2.5151382041087298</v>
      </c>
      <c r="FS59">
        <v>2.49203724020358</v>
      </c>
      <c r="FT59">
        <v>2.4681301952614101</v>
      </c>
      <c r="FU59">
        <v>2.44465079739118</v>
      </c>
      <c r="FV59">
        <v>2.42232624166782</v>
      </c>
      <c r="FW59">
        <v>2.4025679378449798</v>
      </c>
      <c r="FX59">
        <v>2.3835367683505901</v>
      </c>
      <c r="FY59">
        <v>2.3632577845885701</v>
      </c>
      <c r="FZ59">
        <v>2.3418815071344898</v>
      </c>
      <c r="GA59">
        <v>2.3196298994796698</v>
      </c>
      <c r="GB59">
        <v>2.2970319163286699</v>
      </c>
      <c r="GC59">
        <v>2.2744013221835999</v>
      </c>
      <c r="GD59">
        <v>2.2512995619786502</v>
      </c>
      <c r="GE59">
        <v>2.22628822073573</v>
      </c>
      <c r="GF59">
        <v>2.1961739885743299</v>
      </c>
      <c r="GG59">
        <v>2.1600179936505199</v>
      </c>
      <c r="GH59">
        <v>2.1178424069417598</v>
      </c>
      <c r="GI59">
        <v>2.0717448860410101</v>
      </c>
      <c r="GJ59">
        <v>2.03806173862433</v>
      </c>
      <c r="GK59">
        <v>2.0229916666105701</v>
      </c>
      <c r="GL59">
        <v>1.9924883966914999</v>
      </c>
      <c r="GM59">
        <v>1.91916389131104</v>
      </c>
      <c r="GN59">
        <v>1.82932597743546</v>
      </c>
      <c r="GO59">
        <v>1.7446146438390899</v>
      </c>
      <c r="GP59">
        <v>1.61620106459552</v>
      </c>
      <c r="GQ59">
        <v>1.4356813756631099</v>
      </c>
      <c r="GR59">
        <v>1.3365042594405201</v>
      </c>
      <c r="GS59">
        <v>1.3924135932611501</v>
      </c>
      <c r="GT59">
        <v>1.4985172739363199</v>
      </c>
      <c r="GU59">
        <v>1.55293880858475</v>
      </c>
      <c r="GV59">
        <v>1.5002620614211899</v>
      </c>
      <c r="GW59">
        <v>1.3101898838064101</v>
      </c>
      <c r="GX59">
        <v>1.04256404346316</v>
      </c>
      <c r="GY59">
        <v>0.78426777132626802</v>
      </c>
      <c r="GZ59">
        <v>0.60093140728834105</v>
      </c>
      <c r="HA59">
        <v>0.52872249177583697</v>
      </c>
      <c r="HB59">
        <v>0.52990271473764206</v>
      </c>
      <c r="HC59">
        <v>0.54660792911927902</v>
      </c>
      <c r="HD59">
        <v>0.53856310185465694</v>
      </c>
      <c r="HE59">
        <v>0.48427810351208</v>
      </c>
      <c r="HF59">
        <v>0.41112304016524998</v>
      </c>
      <c r="HG59">
        <v>0.36360102115781101</v>
      </c>
      <c r="HH59">
        <v>0.36467751771986501</v>
      </c>
      <c r="HI59">
        <v>0.408769190193006</v>
      </c>
      <c r="HJ59">
        <v>0.51460518463815397</v>
      </c>
      <c r="HK59">
        <v>0.64666917651031197</v>
      </c>
      <c r="HL59">
        <v>0.52231751834315898</v>
      </c>
      <c r="HM59">
        <v>2.5031160497768198E-2</v>
      </c>
      <c r="HN59">
        <v>-0.41491749943645101</v>
      </c>
      <c r="HO59">
        <v>-0.44585547461306402</v>
      </c>
      <c r="HP59">
        <v>-0.141650351501274</v>
      </c>
      <c r="HQ59">
        <v>0.37995074819489399</v>
      </c>
      <c r="HR59">
        <v>1.0369586040228</v>
      </c>
      <c r="HS59">
        <v>1.63402679276586</v>
      </c>
      <c r="HT59">
        <v>1.8519858595888199</v>
      </c>
      <c r="HU59">
        <v>1.5496434099162999</v>
      </c>
      <c r="HV59">
        <v>0.95679313406340305</v>
      </c>
      <c r="HW59">
        <v>0.35175898991375198</v>
      </c>
      <c r="HX59">
        <v>-4.64082983160721E-2</v>
      </c>
      <c r="HY59">
        <v>-9.7571630414709995E-2</v>
      </c>
      <c r="HZ59">
        <v>7.3310698551096398E-2</v>
      </c>
      <c r="IA59">
        <v>0.28168294324230397</v>
      </c>
      <c r="IB59">
        <v>0.43742356343556199</v>
      </c>
      <c r="IC59">
        <v>0.47678382208056103</v>
      </c>
      <c r="ID59">
        <v>0.43972501856185098</v>
      </c>
      <c r="IE59">
        <v>0.39674807912930998</v>
      </c>
      <c r="IF59">
        <v>0.344578437859548</v>
      </c>
      <c r="IG59">
        <v>0.278836841577007</v>
      </c>
      <c r="IH59">
        <v>0.19612318286420999</v>
      </c>
      <c r="II59">
        <v>8.6171153860471E-2</v>
      </c>
      <c r="IJ59">
        <v>-3.08779258768518E-2</v>
      </c>
      <c r="IK59">
        <v>-0.13311245659007501</v>
      </c>
      <c r="IL59">
        <v>-0.211347326931075</v>
      </c>
      <c r="IM59">
        <v>-0.256858679779493</v>
      </c>
      <c r="IN59">
        <v>-0.29063543966762601</v>
      </c>
      <c r="IO59">
        <v>-0.33132468831668699</v>
      </c>
      <c r="IP59">
        <v>-0.30827678858462798</v>
      </c>
      <c r="IQ59">
        <v>-0.18573195463405801</v>
      </c>
      <c r="IR59">
        <v>-0.14380458695058901</v>
      </c>
      <c r="IS59">
        <v>-0.28190513232235398</v>
      </c>
      <c r="IT59">
        <v>-0.31679261600918601</v>
      </c>
      <c r="IU59">
        <v>-8.1487985618141995E-2</v>
      </c>
      <c r="IV59">
        <v>0.11343379265209599</v>
      </c>
      <c r="IW59">
        <v>7.2629082589733204E-2</v>
      </c>
      <c r="IX59">
        <v>-1.0780740011113401E-2</v>
      </c>
      <c r="IY59">
        <v>9.5820056943683E-3</v>
      </c>
      <c r="IZ59">
        <v>0.167240110931829</v>
      </c>
      <c r="JA59">
        <v>0.474529531182802</v>
      </c>
      <c r="JB59">
        <v>0.82671274620286905</v>
      </c>
      <c r="JC59">
        <v>1.0711090875329701</v>
      </c>
      <c r="JD59">
        <v>1.0501313815743001</v>
      </c>
      <c r="JE59">
        <v>0.71346836947957004</v>
      </c>
      <c r="JF59">
        <v>0.24096309446022601</v>
      </c>
      <c r="JG59">
        <v>-0.14432035914099201</v>
      </c>
      <c r="JH59">
        <v>-0.24047525823170501</v>
      </c>
      <c r="JI59">
        <v>5.0104679731958403E-2</v>
      </c>
      <c r="JJ59">
        <v>0.55776497446727902</v>
      </c>
      <c r="JK59">
        <v>1.05825848361359</v>
      </c>
      <c r="JL59">
        <v>1.38843322873292</v>
      </c>
      <c r="JM59">
        <v>1.44803005371134</v>
      </c>
      <c r="JN59">
        <v>1.3269309205270401</v>
      </c>
      <c r="JO59">
        <v>1.1618524414359099</v>
      </c>
      <c r="JP59">
        <v>1.0128518281627299</v>
      </c>
      <c r="JQ59">
        <v>0.92370718471010105</v>
      </c>
      <c r="JR59">
        <v>0.89618814794539003</v>
      </c>
      <c r="JS59">
        <v>0.91051030203913297</v>
      </c>
      <c r="JT59">
        <v>0.90022459566255397</v>
      </c>
      <c r="JU59">
        <v>0.81776776480673796</v>
      </c>
      <c r="JV59">
        <v>0.93206609088311698</v>
      </c>
      <c r="JW59">
        <v>1.3765548198017501</v>
      </c>
      <c r="JX59">
        <v>1.43180445467998</v>
      </c>
      <c r="JY59">
        <v>0.70766664359060805</v>
      </c>
      <c r="JZ59">
        <v>0.31193492041888599</v>
      </c>
      <c r="KA59">
        <v>0.93311091966955895</v>
      </c>
      <c r="KB59">
        <v>1.51295516610479</v>
      </c>
      <c r="KC59">
        <v>1.3391909828134101</v>
      </c>
      <c r="KD59">
        <v>1.01168809461493</v>
      </c>
      <c r="KE59">
        <v>0.90766284530591301</v>
      </c>
      <c r="KF59">
        <v>0.85518662779269305</v>
      </c>
      <c r="KG59">
        <v>0.83494553016968298</v>
      </c>
      <c r="KH59">
        <v>0.88119175347902701</v>
      </c>
      <c r="KI59">
        <v>0.93300162435400302</v>
      </c>
      <c r="KJ59">
        <v>0.94560688294249395</v>
      </c>
      <c r="KK59">
        <v>0.91118299346368403</v>
      </c>
      <c r="KL59">
        <v>0.96280550806482701</v>
      </c>
      <c r="KM59">
        <v>1.17275262663765</v>
      </c>
      <c r="KN59">
        <v>1.2014623015480299</v>
      </c>
      <c r="KO59">
        <v>0.86494744743375696</v>
      </c>
      <c r="KP59">
        <v>0.691016069875387</v>
      </c>
      <c r="KQ59">
        <v>1.0102038779690099</v>
      </c>
      <c r="KR59">
        <v>1.35236506549987</v>
      </c>
      <c r="KS59">
        <v>1.39711152869001</v>
      </c>
      <c r="KT59">
        <v>1.3451214624255601</v>
      </c>
      <c r="KU59">
        <v>1.2893740126115001</v>
      </c>
      <c r="KV59">
        <v>1.3274568918593801</v>
      </c>
      <c r="KW59">
        <v>1.5815062027572599</v>
      </c>
      <c r="KX59">
        <v>1.3856633194634</v>
      </c>
      <c r="KY59">
        <v>0.38737161919855101</v>
      </c>
      <c r="KZ59">
        <v>0.37025365657620102</v>
      </c>
      <c r="LA59">
        <v>2.29010532133251</v>
      </c>
      <c r="LB59">
        <v>3.3338237803263602</v>
      </c>
      <c r="LC59">
        <v>1.7560013902851499</v>
      </c>
      <c r="LD59">
        <v>0.22434140672137201</v>
      </c>
      <c r="LE59">
        <v>0.54351360033583596</v>
      </c>
      <c r="LF59">
        <v>1.2680465310487701</v>
      </c>
      <c r="LG59">
        <v>1.51997544896569</v>
      </c>
      <c r="LH59">
        <v>1.56208637803337</v>
      </c>
      <c r="LI59">
        <v>1.3202384669582601</v>
      </c>
      <c r="LJ59">
        <v>1.40977368717525</v>
      </c>
      <c r="LK59">
        <v>2.3398715385642501</v>
      </c>
      <c r="LL59">
        <v>2.3991636110507999</v>
      </c>
      <c r="LM59">
        <v>0.617478949478938</v>
      </c>
      <c r="LN59">
        <v>-0.276471132297547</v>
      </c>
      <c r="LO59">
        <v>1.38512965941831</v>
      </c>
      <c r="LP59">
        <v>2.9658474885873298</v>
      </c>
      <c r="LQ59">
        <v>2.6991733200436099</v>
      </c>
      <c r="LR59">
        <v>2.0798871914694899</v>
      </c>
      <c r="LS59">
        <v>2.0514320021724601</v>
      </c>
      <c r="LT59">
        <v>2.17841464128727</v>
      </c>
      <c r="LU59">
        <v>2.3984174738247401</v>
      </c>
      <c r="LV59">
        <v>2.7597406451265201</v>
      </c>
      <c r="LW59">
        <v>3.0709662864049401</v>
      </c>
      <c r="LX59">
        <v>3.2921221709142898</v>
      </c>
      <c r="LY59">
        <v>3.4620108518996</v>
      </c>
      <c r="LZ59">
        <v>3.6053222734941102</v>
      </c>
      <c r="MA59">
        <v>3.7620517734818701</v>
      </c>
      <c r="MB59">
        <v>3.9272540443135</v>
      </c>
      <c r="MC59">
        <v>4.0803904042611796</v>
      </c>
      <c r="MD59">
        <v>4.2150171345916396</v>
      </c>
      <c r="ME59">
        <v>4.32068109405422</v>
      </c>
      <c r="MF59">
        <v>4.39389304492056</v>
      </c>
      <c r="MG59">
        <v>4.4379032455513698</v>
      </c>
      <c r="MH59">
        <v>4.4546664583781101</v>
      </c>
      <c r="MI59">
        <v>4.4477919325282498</v>
      </c>
      <c r="MJ59">
        <v>4.4214858760913502</v>
      </c>
      <c r="MK59">
        <v>4.3792324121191797</v>
      </c>
      <c r="ML59">
        <v>4.3239206061099997</v>
      </c>
      <c r="MM59">
        <v>4.2587698677644097</v>
      </c>
      <c r="MN59">
        <v>4.1883911167847598</v>
      </c>
      <c r="MO59">
        <v>4.1167257543687699</v>
      </c>
      <c r="MP59">
        <v>4.0468566930433703</v>
      </c>
      <c r="MQ59">
        <v>3.9809965007866199</v>
      </c>
      <c r="MR59">
        <v>3.9186351018643801</v>
      </c>
      <c r="MS59">
        <v>3.86149236575244</v>
      </c>
      <c r="MT59">
        <v>3.8151554070413001</v>
      </c>
      <c r="MU59">
        <v>3.7864693127966702</v>
      </c>
      <c r="MV59">
        <v>3.7864802897398602</v>
      </c>
      <c r="MW59">
        <v>3.81837957494858</v>
      </c>
      <c r="MX59">
        <v>3.8709096805668701</v>
      </c>
      <c r="MY59">
        <v>3.9286501605208501</v>
      </c>
      <c r="MZ59">
        <v>3.96841490575006</v>
      </c>
      <c r="NA59">
        <v>3.98210426795834</v>
      </c>
      <c r="NB59">
        <v>3.9947095442640101</v>
      </c>
      <c r="NC59">
        <v>4.0369071527350897</v>
      </c>
      <c r="ND59">
        <v>4.14355128826681</v>
      </c>
      <c r="NE59">
        <v>4.3244947949291701</v>
      </c>
      <c r="NF59">
        <v>4.5313837437333797</v>
      </c>
      <c r="NG59">
        <v>4.7054323970604601</v>
      </c>
      <c r="NH59">
        <v>4.7926488909105798</v>
      </c>
      <c r="NI59">
        <v>4.76516750632236</v>
      </c>
      <c r="NJ59">
        <v>4.66259499415413</v>
      </c>
      <c r="NK59">
        <v>4.5389087979613896</v>
      </c>
      <c r="NL59">
        <v>4.4342376589949</v>
      </c>
      <c r="NM59">
        <v>4.3736183123673698</v>
      </c>
      <c r="NN59">
        <v>4.3347794471562704</v>
      </c>
      <c r="NO59">
        <v>4.28487449737574</v>
      </c>
      <c r="NP59">
        <v>4.2102049858291704</v>
      </c>
      <c r="NQ59">
        <v>4.1024867687026401</v>
      </c>
      <c r="NR59">
        <v>3.97175283787195</v>
      </c>
      <c r="NS59">
        <v>3.8340224063147099</v>
      </c>
      <c r="NT59">
        <v>3.69209316332253</v>
      </c>
      <c r="NU59">
        <v>3.5486996018455601</v>
      </c>
      <c r="NV59">
        <v>3.40752529750961</v>
      </c>
      <c r="NW59">
        <v>3.2708103593418598</v>
      </c>
      <c r="NX59">
        <v>3.1454074572020598</v>
      </c>
      <c r="NY59">
        <v>3.0386598454080098</v>
      </c>
      <c r="NZ59">
        <v>2.9548070689214199</v>
      </c>
      <c r="OA59">
        <v>2.8974511971802301</v>
      </c>
      <c r="OB59">
        <v>2.8694337749641399</v>
      </c>
      <c r="OC59">
        <v>2.87068680224001</v>
      </c>
      <c r="OD59">
        <v>2.89793540249077</v>
      </c>
      <c r="OE59">
        <v>2.94641994869581</v>
      </c>
      <c r="OF59">
        <v>3.01023223784913</v>
      </c>
      <c r="OG59">
        <v>3.0836005202715402</v>
      </c>
      <c r="OH59">
        <v>3.1629983697965698</v>
      </c>
      <c r="OI59">
        <v>3.2448986497106098</v>
      </c>
      <c r="OJ59">
        <v>3.3243189203394898</v>
      </c>
      <c r="OK59">
        <v>3.3966024431517301</v>
      </c>
      <c r="OL59">
        <v>3.4571160586251599</v>
      </c>
      <c r="OM59">
        <v>3.5014208131365701</v>
      </c>
      <c r="ON59">
        <v>3.5268677041982301</v>
      </c>
      <c r="OO59">
        <v>3.5301497473443302</v>
      </c>
      <c r="OP59">
        <v>3.5057140546893599</v>
      </c>
      <c r="OQ59">
        <v>3.4486633843055898</v>
      </c>
      <c r="OR59">
        <v>3.3552350810823999</v>
      </c>
      <c r="OS59">
        <v>3.22400895345731</v>
      </c>
      <c r="OT59">
        <v>3.05849912954023</v>
      </c>
      <c r="OU59">
        <v>2.8639273822744999</v>
      </c>
      <c r="OV59">
        <v>2.64489685798309</v>
      </c>
      <c r="OW59">
        <v>2.40716858620701</v>
      </c>
      <c r="OX59">
        <v>2.1568691024126099</v>
      </c>
      <c r="OY59">
        <v>1.9000920694138601</v>
      </c>
      <c r="OZ59">
        <v>1.6442599090813801</v>
      </c>
      <c r="PA59">
        <v>1.3952402710293099</v>
      </c>
      <c r="PB59">
        <v>1.1550017173382401</v>
      </c>
      <c r="PC59">
        <v>0.92489926638773501</v>
      </c>
      <c r="PD59">
        <v>0.70659319368700202</v>
      </c>
      <c r="PE59">
        <v>0.50137266144159898</v>
      </c>
      <c r="PF59">
        <v>0.312774291798189</v>
      </c>
      <c r="PG59">
        <v>0.14328132545358699</v>
      </c>
      <c r="PH59">
        <v>-8.9811567460993599E-3</v>
      </c>
      <c r="PI59">
        <v>-0.142651481166267</v>
      </c>
      <c r="PJ59">
        <v>-0.25449074953449602</v>
      </c>
      <c r="PK59">
        <v>-0.33724517914277002</v>
      </c>
      <c r="PL59">
        <v>-0.37072877615984101</v>
      </c>
      <c r="PM59">
        <v>-0.35023936324486599</v>
      </c>
      <c r="PN59">
        <v>-0.29162365687633302</v>
      </c>
      <c r="PO59">
        <v>-0.223792378504895</v>
      </c>
      <c r="PP59">
        <v>-0.213045807727373</v>
      </c>
      <c r="PQ59">
        <v>-0.27774903127674</v>
      </c>
      <c r="PR59">
        <v>-0.35010126252623702</v>
      </c>
      <c r="PS59">
        <v>-0.33786431464356498</v>
      </c>
      <c r="PT59">
        <v>-8.9025356541841405E-2</v>
      </c>
      <c r="PU59">
        <v>0.42864310184306897</v>
      </c>
      <c r="PV59">
        <v>1.0121998893719</v>
      </c>
      <c r="PW59">
        <v>1.4139600553721401</v>
      </c>
      <c r="PX59">
        <v>1.2746623219473501</v>
      </c>
      <c r="PY59">
        <v>0.448019403733596</v>
      </c>
      <c r="PZ59">
        <v>-0.52558862946288898</v>
      </c>
      <c r="QA59">
        <v>-1.11856218510317</v>
      </c>
      <c r="QB59">
        <v>-1.40643460632936</v>
      </c>
      <c r="QC59">
        <v>-1.44402887979566</v>
      </c>
      <c r="QD59">
        <v>-0.81247616321409299</v>
      </c>
      <c r="QE59">
        <v>0.51288949653773097</v>
      </c>
      <c r="QF59">
        <v>1.4881197430095701</v>
      </c>
      <c r="QG59">
        <v>1.4216979828890499</v>
      </c>
      <c r="QH59">
        <v>0.89778441531998898</v>
      </c>
      <c r="QI59">
        <v>0.43348252569354701</v>
      </c>
      <c r="QJ59">
        <v>-5.1088731814166498E-3</v>
      </c>
      <c r="QK59">
        <v>-0.34654329719296401</v>
      </c>
      <c r="QL59">
        <v>-0.55547859777429698</v>
      </c>
      <c r="QM59">
        <v>-0.69365249482215396</v>
      </c>
      <c r="QN59">
        <v>-0.65117340831204995</v>
      </c>
      <c r="QO59">
        <v>-0.367181777530244</v>
      </c>
      <c r="QP59">
        <v>4.3952369527978298E-2</v>
      </c>
      <c r="QQ59">
        <v>0.45253142101775401</v>
      </c>
      <c r="QR59">
        <v>0.68019312075467198</v>
      </c>
      <c r="QS59">
        <v>0.61546198378490802</v>
      </c>
      <c r="QT59">
        <v>0.375070579838435</v>
      </c>
      <c r="QU59">
        <v>0.113630576461039</v>
      </c>
      <c r="QV59">
        <v>-5.2147276479892597E-2</v>
      </c>
      <c r="QW59">
        <v>-4.2873275918547997E-2</v>
      </c>
      <c r="QX59">
        <v>7.5252250676833998E-2</v>
      </c>
      <c r="QY59">
        <v>0.204700420299995</v>
      </c>
      <c r="QZ59">
        <v>0.30898209284778699</v>
      </c>
      <c r="RA59">
        <v>0.36159575463093402</v>
      </c>
      <c r="RB59">
        <v>0.380532120139634</v>
      </c>
      <c r="RC59">
        <v>0.39851973389602802</v>
      </c>
      <c r="RD59">
        <v>0.40574893647292498</v>
      </c>
      <c r="RE59">
        <v>0.39431172862688701</v>
      </c>
      <c r="RF59">
        <v>0.36835430354689502</v>
      </c>
      <c r="RG59">
        <v>0.328042075099088</v>
      </c>
      <c r="RH59">
        <v>0.28631424104542702</v>
      </c>
      <c r="RI59">
        <v>0.25387175045416499</v>
      </c>
      <c r="RJ59">
        <v>0.216977813317381</v>
      </c>
      <c r="RK59">
        <v>0.16487748636987301</v>
      </c>
      <c r="RL59">
        <v>0.104789373269327</v>
      </c>
      <c r="RM59">
        <v>3.3841764565488798E-2</v>
      </c>
      <c r="RN59">
        <v>-5.33716464868529E-2</v>
      </c>
      <c r="RO59">
        <v>-0.167343916577605</v>
      </c>
      <c r="RP59">
        <v>-0.35826032575566102</v>
      </c>
      <c r="RQ59">
        <v>-0.62731729744356501</v>
      </c>
      <c r="RR59">
        <v>-0.88334810613655901</v>
      </c>
      <c r="RS59">
        <v>-1.02001185975263</v>
      </c>
      <c r="RT59">
        <v>-0.895482417182901</v>
      </c>
      <c r="RU59">
        <v>-0.46788299323828197</v>
      </c>
      <c r="RV59">
        <v>8.1251139628259597E-2</v>
      </c>
      <c r="RW59">
        <v>0.531015855890003</v>
      </c>
      <c r="RX59">
        <v>0.66064624157723795</v>
      </c>
      <c r="RY59">
        <v>0.36510800870993299</v>
      </c>
      <c r="RZ59">
        <v>-0.16697045320475901</v>
      </c>
      <c r="SA59">
        <v>-0.68738935747140995</v>
      </c>
      <c r="SB59">
        <v>-0.99488110410455299</v>
      </c>
      <c r="SC59">
        <v>-0.97181644888298702</v>
      </c>
      <c r="SD59">
        <v>-0.74199128032510697</v>
      </c>
      <c r="SE59">
        <v>-0.48503611647908501</v>
      </c>
      <c r="SF59">
        <v>-0.31184176332670999</v>
      </c>
      <c r="SG59">
        <v>-0.28834795843289102</v>
      </c>
      <c r="SH59">
        <v>-0.34543333505517798</v>
      </c>
      <c r="SI59">
        <v>-0.379022989141516</v>
      </c>
      <c r="SJ59">
        <v>-0.33963497700773898</v>
      </c>
      <c r="SK59">
        <v>-0.21342210161042499</v>
      </c>
      <c r="SL59">
        <v>-6.7545738728780003E-2</v>
      </c>
      <c r="SM59">
        <v>1.1309504424891301E-2</v>
      </c>
      <c r="SN59">
        <v>-3.2388670756602497E-2</v>
      </c>
      <c r="SO59">
        <v>-0.21445157098114301</v>
      </c>
      <c r="SP59">
        <v>-0.45473005741230699</v>
      </c>
      <c r="SQ59">
        <v>-0.65307237705652998</v>
      </c>
      <c r="SR59">
        <v>-0.795298774566919</v>
      </c>
    </row>
    <row r="60" spans="1:512" x14ac:dyDescent="0.3">
      <c r="A60">
        <v>0.41535067014210503</v>
      </c>
      <c r="B60">
        <v>0.144182264513501</v>
      </c>
      <c r="C60">
        <v>-1.32691442536397</v>
      </c>
      <c r="D60">
        <v>-1.3988499318385399</v>
      </c>
      <c r="E60">
        <v>1.3438774571960399</v>
      </c>
      <c r="F60">
        <v>2.82154054263337</v>
      </c>
      <c r="G60">
        <v>0.51078213349121504</v>
      </c>
      <c r="H60">
        <v>-1.66913507418825</v>
      </c>
      <c r="I60">
        <v>-1.0782888349709401</v>
      </c>
      <c r="J60">
        <v>6.2881334045816195E-2</v>
      </c>
      <c r="K60">
        <v>0.35704284198907399</v>
      </c>
      <c r="L60">
        <v>0.44845913129329301</v>
      </c>
      <c r="M60">
        <v>0.41754494018048799</v>
      </c>
      <c r="N60">
        <v>0.17587178251251401</v>
      </c>
      <c r="O60">
        <v>-8.2610675292836295E-3</v>
      </c>
      <c r="P60">
        <v>-8.5424934635441804E-2</v>
      </c>
      <c r="Q60">
        <v>-0.116721390735168</v>
      </c>
      <c r="R60">
        <v>-0.12549294432442901</v>
      </c>
      <c r="S60">
        <v>-0.13803396202146501</v>
      </c>
      <c r="T60">
        <v>-0.18908767560491599</v>
      </c>
      <c r="U60">
        <v>-0.29998672841641</v>
      </c>
      <c r="V60">
        <v>-0.13309401242170299</v>
      </c>
      <c r="W60">
        <v>0.46000663510150602</v>
      </c>
      <c r="X60">
        <v>0.35790822569061098</v>
      </c>
      <c r="Y60">
        <v>-1.02358853914271</v>
      </c>
      <c r="Z60">
        <v>-1.7652734695729799</v>
      </c>
      <c r="AA60">
        <v>-0.676582912769645</v>
      </c>
      <c r="AB60">
        <v>0.31269495233830902</v>
      </c>
      <c r="AC60">
        <v>-9.9241283037298803E-2</v>
      </c>
      <c r="AD60">
        <v>-0.71130877768835499</v>
      </c>
      <c r="AE60">
        <v>-0.760501891956325</v>
      </c>
      <c r="AF60">
        <v>-0.70695603544781604</v>
      </c>
      <c r="AG60">
        <v>-0.69550373145376598</v>
      </c>
      <c r="AH60">
        <v>-0.545225650751475</v>
      </c>
      <c r="AI60">
        <v>-0.27531503026047899</v>
      </c>
      <c r="AJ60">
        <v>-0.12670298859786</v>
      </c>
      <c r="AK60">
        <v>-0.222306594988153</v>
      </c>
      <c r="AL60">
        <v>0.12085910487139601</v>
      </c>
      <c r="AM60">
        <v>1.22703593101848</v>
      </c>
      <c r="AN60">
        <v>1.2719315316836799</v>
      </c>
      <c r="AO60">
        <v>-0.71762732525857198</v>
      </c>
      <c r="AP60">
        <v>-1.8780358585160699</v>
      </c>
      <c r="AQ60">
        <v>-0.41783981497610401</v>
      </c>
      <c r="AR60">
        <v>0.96030908156019701</v>
      </c>
      <c r="AS60">
        <v>0.449105971555256</v>
      </c>
      <c r="AT60">
        <v>-0.36961905427917602</v>
      </c>
      <c r="AU60">
        <v>-0.49196150880474399</v>
      </c>
      <c r="AV60">
        <v>-0.32266955653798501</v>
      </c>
      <c r="AW60">
        <v>9.6700639732542906E-2</v>
      </c>
      <c r="AX60">
        <v>0.75235161252227301</v>
      </c>
      <c r="AY60">
        <v>1.37162973135013</v>
      </c>
      <c r="AZ60">
        <v>1.9507982209447701</v>
      </c>
      <c r="BA60">
        <v>2.5404075653137599</v>
      </c>
      <c r="BB60">
        <v>2.8626857675884101</v>
      </c>
      <c r="BC60">
        <v>2.7995809647477001</v>
      </c>
      <c r="BD60">
        <v>3.0035509672291698</v>
      </c>
      <c r="BE60">
        <v>3.81080817628852</v>
      </c>
      <c r="BF60">
        <v>4.1241134174248204</v>
      </c>
      <c r="BG60">
        <v>3.2813399708286699</v>
      </c>
      <c r="BH60">
        <v>2.4717758935207401</v>
      </c>
      <c r="BI60">
        <v>2.5008217059889701</v>
      </c>
      <c r="BJ60">
        <v>2.5599513103511198</v>
      </c>
      <c r="BK60">
        <v>2.1365132655230901</v>
      </c>
      <c r="BL60">
        <v>1.78109915572811</v>
      </c>
      <c r="BM60">
        <v>1.73243419210466</v>
      </c>
      <c r="BN60">
        <v>1.3905054990847801</v>
      </c>
      <c r="BO60">
        <v>0.52688938341270497</v>
      </c>
      <c r="BP60">
        <v>-9.2771742626955297E-2</v>
      </c>
      <c r="BQ60">
        <v>1.74495821896305E-3</v>
      </c>
      <c r="BR60">
        <v>0.33402085155929401</v>
      </c>
      <c r="BS60">
        <v>0.52927803407935003</v>
      </c>
      <c r="BT60">
        <v>0.66137755281112098</v>
      </c>
      <c r="BU60">
        <v>0.73711007388991201</v>
      </c>
      <c r="BV60">
        <v>0.61010015121222505</v>
      </c>
      <c r="BW60">
        <v>0.31020746680453198</v>
      </c>
      <c r="BX60">
        <v>0.35655712043181198</v>
      </c>
      <c r="BY60">
        <v>1.0108765521921601</v>
      </c>
      <c r="BZ60">
        <v>1.4805874246961399</v>
      </c>
      <c r="CA60">
        <v>1.2474383750740801</v>
      </c>
      <c r="CB60">
        <v>1.0586127872161899</v>
      </c>
      <c r="CC60">
        <v>1.4159680253445599</v>
      </c>
      <c r="CD60">
        <v>1.84452345874712</v>
      </c>
      <c r="CE60">
        <v>2.0511829809519102</v>
      </c>
      <c r="CF60">
        <v>2.2091417637808202</v>
      </c>
      <c r="CG60">
        <v>2.3667197612611801</v>
      </c>
      <c r="CH60">
        <v>2.4702974999876401</v>
      </c>
      <c r="CI60">
        <v>2.54415584051354</v>
      </c>
      <c r="CJ60">
        <v>2.6044856448372702</v>
      </c>
      <c r="CK60">
        <v>2.6419757591222299</v>
      </c>
      <c r="CL60">
        <v>2.6520513442282398</v>
      </c>
      <c r="CM60">
        <v>2.6318442160433002</v>
      </c>
      <c r="CN60">
        <v>2.5930250322470698</v>
      </c>
      <c r="CO60">
        <v>2.5433235453133101</v>
      </c>
      <c r="CP60">
        <v>2.4509138034726399</v>
      </c>
      <c r="CQ60">
        <v>2.28464196376544</v>
      </c>
      <c r="CR60">
        <v>2.1091792124908002</v>
      </c>
      <c r="CS60">
        <v>1.9746743199116901</v>
      </c>
      <c r="CT60">
        <v>1.6487153611938901</v>
      </c>
      <c r="CU60">
        <v>1.02950226530464</v>
      </c>
      <c r="CV60">
        <v>0.767891612882727</v>
      </c>
      <c r="CW60">
        <v>1.2174570089552601</v>
      </c>
      <c r="CX60">
        <v>1.38600388887737</v>
      </c>
      <c r="CY60">
        <v>0.66185957963464803</v>
      </c>
      <c r="CZ60">
        <v>2.56016368773706E-2</v>
      </c>
      <c r="DA60">
        <v>0.13677492386782</v>
      </c>
      <c r="DB60">
        <v>0.436235440275557</v>
      </c>
      <c r="DC60">
        <v>0.56248967628070301</v>
      </c>
      <c r="DD60">
        <v>0.66449357383978702</v>
      </c>
      <c r="DE60">
        <v>0.74468645328833805</v>
      </c>
      <c r="DF60">
        <v>0.739971523192687</v>
      </c>
      <c r="DG60">
        <v>0.67701527921383398</v>
      </c>
      <c r="DH60">
        <v>0.59989339611547898</v>
      </c>
      <c r="DI60">
        <v>0.52352204059576901</v>
      </c>
      <c r="DJ60">
        <v>0.25956308145106399</v>
      </c>
      <c r="DK60">
        <v>-0.27538232228451298</v>
      </c>
      <c r="DL60">
        <v>-0.53926072083400101</v>
      </c>
      <c r="DM60">
        <v>-0.224766410364342</v>
      </c>
      <c r="DN60">
        <v>-0.127514413663814</v>
      </c>
      <c r="DO60">
        <v>-0.73537851379866703</v>
      </c>
      <c r="DP60">
        <v>-1.24430238380448</v>
      </c>
      <c r="DQ60">
        <v>-1.11678828946922</v>
      </c>
      <c r="DR60">
        <v>-0.80602473151976695</v>
      </c>
      <c r="DS60">
        <v>-0.60666474266550696</v>
      </c>
      <c r="DT60">
        <v>-0.40954788505015</v>
      </c>
      <c r="DU60">
        <v>-0.21707400680170999</v>
      </c>
      <c r="DV60">
        <v>-5.1373901126361803E-2</v>
      </c>
      <c r="DW60">
        <v>0.137688363091686</v>
      </c>
      <c r="DX60">
        <v>0.34772805695902498</v>
      </c>
      <c r="DY60">
        <v>0.558592749155715</v>
      </c>
      <c r="DZ60">
        <v>0.76085664082134496</v>
      </c>
      <c r="EA60">
        <v>0.94319670643879305</v>
      </c>
      <c r="EB60">
        <v>1.1156527187541001</v>
      </c>
      <c r="EC60">
        <v>1.28728034913497</v>
      </c>
      <c r="ED60">
        <v>1.4489209164299901</v>
      </c>
      <c r="EE60">
        <v>1.5893145383343901</v>
      </c>
      <c r="EF60">
        <v>1.68934247829577</v>
      </c>
      <c r="EG60">
        <v>1.74167139539252</v>
      </c>
      <c r="EH60">
        <v>1.76549737399712</v>
      </c>
      <c r="EI60">
        <v>1.7867372876426599</v>
      </c>
      <c r="EJ60">
        <v>1.85049682779143</v>
      </c>
      <c r="EK60">
        <v>1.97397899476276</v>
      </c>
      <c r="EL60">
        <v>2.08610776749794</v>
      </c>
      <c r="EM60">
        <v>2.1172840243192699</v>
      </c>
      <c r="EN60">
        <v>2.0743397868343698</v>
      </c>
      <c r="EO60">
        <v>1.9755690342902901</v>
      </c>
      <c r="EP60">
        <v>1.7691593999870601</v>
      </c>
      <c r="EQ60">
        <v>1.4648080717615699</v>
      </c>
      <c r="ER60">
        <v>1.34667267213271</v>
      </c>
      <c r="ES60">
        <v>1.5919800792507599</v>
      </c>
      <c r="ET60">
        <v>1.7874119635519301</v>
      </c>
      <c r="EU60">
        <v>1.66513383163082</v>
      </c>
      <c r="EV60">
        <v>1.8479552609279599</v>
      </c>
      <c r="EW60">
        <v>2.6410327164267602</v>
      </c>
      <c r="EX60">
        <v>3.1284060911347198</v>
      </c>
      <c r="EY60">
        <v>2.76289158420134</v>
      </c>
      <c r="EZ60">
        <v>2.1361880311233001</v>
      </c>
      <c r="FA60">
        <v>1.73078589884107</v>
      </c>
      <c r="FB60">
        <v>1.8108500717870399</v>
      </c>
      <c r="FC60">
        <v>2.50515361715241</v>
      </c>
      <c r="FD60">
        <v>3.1125493643064299</v>
      </c>
      <c r="FE60">
        <v>3.0608229008509098</v>
      </c>
      <c r="FF60">
        <v>2.73960201431193</v>
      </c>
      <c r="FG60">
        <v>2.5347451121509299</v>
      </c>
      <c r="FH60">
        <v>2.59368676110237</v>
      </c>
      <c r="FI60">
        <v>3.0022125827179398</v>
      </c>
      <c r="FJ60">
        <v>3.5337327185368199</v>
      </c>
      <c r="FK60">
        <v>3.9025440243207301</v>
      </c>
      <c r="FL60">
        <v>3.6515107755886702</v>
      </c>
      <c r="FM60">
        <v>2.6554502247035598</v>
      </c>
      <c r="FN60">
        <v>2.2483926349662799</v>
      </c>
      <c r="FO60">
        <v>3.2600954074169</v>
      </c>
      <c r="FP60">
        <v>4.1793430156984801</v>
      </c>
      <c r="FQ60">
        <v>3.9362042427430901</v>
      </c>
      <c r="FR60">
        <v>3.3865810918502399</v>
      </c>
      <c r="FS60">
        <v>3.11401984122352</v>
      </c>
      <c r="FT60">
        <v>3.1543139103119899</v>
      </c>
      <c r="FU60">
        <v>3.6176363642220002</v>
      </c>
      <c r="FV60">
        <v>3.7036479422422999</v>
      </c>
      <c r="FW60">
        <v>2.8639241738691599</v>
      </c>
      <c r="FX60">
        <v>2.5526938023463899</v>
      </c>
      <c r="FY60">
        <v>3.6420403519244502</v>
      </c>
      <c r="FZ60">
        <v>4.59057964782399</v>
      </c>
      <c r="GA60">
        <v>4.3694612685063499</v>
      </c>
      <c r="GB60">
        <v>3.47287957868694</v>
      </c>
      <c r="GC60">
        <v>2.35400922927712</v>
      </c>
      <c r="GD60">
        <v>2.0327172003521299</v>
      </c>
      <c r="GE60">
        <v>3.22131627326565</v>
      </c>
      <c r="GF60">
        <v>4.1916321973945703</v>
      </c>
      <c r="GG60">
        <v>3.6049157829145599</v>
      </c>
      <c r="GH60">
        <v>3.2986551685616599</v>
      </c>
      <c r="GI60">
        <v>4.4205454997183899</v>
      </c>
      <c r="GJ60">
        <v>4.3977655526678001</v>
      </c>
      <c r="GK60">
        <v>1.94585992763549</v>
      </c>
      <c r="GL60">
        <v>0.71185397767136105</v>
      </c>
      <c r="GM60">
        <v>2.79621588576022</v>
      </c>
      <c r="GN60">
        <v>4.6906242094513697</v>
      </c>
      <c r="GO60">
        <v>4.0754392900510004</v>
      </c>
      <c r="GP60">
        <v>2.9390054836327999</v>
      </c>
      <c r="GQ60">
        <v>2.55168252550774</v>
      </c>
      <c r="GR60">
        <v>2.34064654940825</v>
      </c>
      <c r="GS60">
        <v>2.2196188996463602</v>
      </c>
      <c r="GT60">
        <v>2.2550996467114501</v>
      </c>
      <c r="GU60">
        <v>2.1956511281053901</v>
      </c>
      <c r="GV60">
        <v>1.9934872181108501</v>
      </c>
      <c r="GW60">
        <v>1.71058727813411</v>
      </c>
      <c r="GX60">
        <v>1.3977005244762699</v>
      </c>
      <c r="GY60">
        <v>1.1268505652988201</v>
      </c>
      <c r="GZ60">
        <v>0.891029963866801</v>
      </c>
      <c r="HA60">
        <v>0.66124613903348295</v>
      </c>
      <c r="HB60">
        <v>0.47982372543335899</v>
      </c>
      <c r="HC60">
        <v>0.34806263560690098</v>
      </c>
      <c r="HD60">
        <v>0.13187485397450699</v>
      </c>
      <c r="HE60">
        <v>-0.221730637295141</v>
      </c>
      <c r="HF60">
        <v>-0.58248829027946802</v>
      </c>
      <c r="HG60">
        <v>-0.84177980262869301</v>
      </c>
      <c r="HH60">
        <v>-0.84430148715268405</v>
      </c>
      <c r="HI60">
        <v>-0.54534288427163902</v>
      </c>
      <c r="HJ60">
        <v>-0.46838586840455498</v>
      </c>
      <c r="HK60">
        <v>-0.97018548530945703</v>
      </c>
      <c r="HL60">
        <v>-1.36881517717072</v>
      </c>
      <c r="HM60">
        <v>-1.1695700826644699</v>
      </c>
      <c r="HN60">
        <v>-1.2925755870384801</v>
      </c>
      <c r="HO60">
        <v>-2.2253012676281898</v>
      </c>
      <c r="HP60">
        <v>-2.2726559489800402</v>
      </c>
      <c r="HQ60">
        <v>-0.58077959392941803</v>
      </c>
      <c r="HR60">
        <v>0.46495941057196699</v>
      </c>
      <c r="HS60">
        <v>-0.60641776617937204</v>
      </c>
      <c r="HT60">
        <v>-1.95651536992745</v>
      </c>
      <c r="HU60">
        <v>-2.2546582689484098</v>
      </c>
      <c r="HV60">
        <v>-1.83300117956367</v>
      </c>
      <c r="HW60">
        <v>-0.91325801210018298</v>
      </c>
      <c r="HX60">
        <v>-0.12680968415643101</v>
      </c>
      <c r="HY60">
        <v>-0.12876277187149099</v>
      </c>
      <c r="HZ60">
        <v>-0.39956384201643003</v>
      </c>
      <c r="IA60">
        <v>-0.41260129474159701</v>
      </c>
      <c r="IB60">
        <v>-0.261910682679864</v>
      </c>
      <c r="IC60">
        <v>2.3350043961334999E-2</v>
      </c>
      <c r="ID60">
        <v>0.252310359233611</v>
      </c>
      <c r="IE60">
        <v>0.23234659896745799</v>
      </c>
      <c r="IF60">
        <v>0.43298569268126202</v>
      </c>
      <c r="IG60">
        <v>1.13043877066034</v>
      </c>
      <c r="IH60">
        <v>1.6872476465227899</v>
      </c>
      <c r="II60">
        <v>1.6911551161921801</v>
      </c>
      <c r="IJ60">
        <v>1.4148725365627399</v>
      </c>
      <c r="IK60">
        <v>1.10738841938043</v>
      </c>
      <c r="IL60">
        <v>1.14856740863076</v>
      </c>
      <c r="IM60">
        <v>1.7662986951205899</v>
      </c>
      <c r="IN60">
        <v>2.2725792853562901</v>
      </c>
      <c r="IO60">
        <v>2.13368842671286</v>
      </c>
      <c r="IP60">
        <v>1.8071018997160699</v>
      </c>
      <c r="IQ60">
        <v>1.6550948228194999</v>
      </c>
      <c r="IR60">
        <v>1.5420802689453901</v>
      </c>
      <c r="IS60">
        <v>1.4290590038539599</v>
      </c>
      <c r="IT60">
        <v>1.3960919690626601</v>
      </c>
      <c r="IU60">
        <v>1.4045490946435799</v>
      </c>
      <c r="IV60">
        <v>1.2627914046269999</v>
      </c>
      <c r="IW60">
        <v>0.89808980085168399</v>
      </c>
      <c r="IX60">
        <v>0.58734970394955599</v>
      </c>
      <c r="IY60">
        <v>0.52214847791860897</v>
      </c>
      <c r="IZ60">
        <v>0.543594020230728</v>
      </c>
      <c r="JA60">
        <v>0.51875678972794004</v>
      </c>
      <c r="JB60">
        <v>0.40382462023058202</v>
      </c>
      <c r="JC60">
        <v>0.171640315332554</v>
      </c>
      <c r="JD60">
        <v>-1.8704992826424498E-2</v>
      </c>
      <c r="JE60">
        <v>-2.8763971056358702E-2</v>
      </c>
      <c r="JF60">
        <v>3.4124727574400902E-2</v>
      </c>
      <c r="JG60">
        <v>7.7662377017194098E-2</v>
      </c>
      <c r="JH60">
        <v>0.140949172499757</v>
      </c>
      <c r="JI60">
        <v>0.234304061959139</v>
      </c>
      <c r="JJ60">
        <v>0.313663975056027</v>
      </c>
      <c r="JK60">
        <v>0.353172882000715</v>
      </c>
      <c r="JL60">
        <v>0.43860575479167202</v>
      </c>
      <c r="JM60">
        <v>0.62805295380522896</v>
      </c>
      <c r="JN60">
        <v>0.576959358318751</v>
      </c>
      <c r="JO60">
        <v>0.121041643690985</v>
      </c>
      <c r="JP60">
        <v>0.181892747535947</v>
      </c>
      <c r="JQ60">
        <v>1.24986504674122</v>
      </c>
      <c r="JR60">
        <v>1.84493378190913</v>
      </c>
      <c r="JS60">
        <v>1.03392425504202</v>
      </c>
      <c r="JT60">
        <v>0.29044903722895699</v>
      </c>
      <c r="JU60">
        <v>0.61216625150835202</v>
      </c>
      <c r="JV60">
        <v>0.886249638410332</v>
      </c>
      <c r="JW60">
        <v>0.46064538130183302</v>
      </c>
      <c r="JX60">
        <v>0.39064603513804402</v>
      </c>
      <c r="JY60">
        <v>1.1475514784182099</v>
      </c>
      <c r="JZ60">
        <v>1.43772309933255</v>
      </c>
      <c r="KA60">
        <v>0.59931312045702601</v>
      </c>
      <c r="KB60">
        <v>-0.20925859462482499</v>
      </c>
      <c r="KC60">
        <v>-0.24828879098465401</v>
      </c>
      <c r="KD60">
        <v>0.26069245246468398</v>
      </c>
      <c r="KE60">
        <v>1.0851787179004899</v>
      </c>
      <c r="KF60">
        <v>1.0796683116168899</v>
      </c>
      <c r="KG60">
        <v>-0.43874044934636097</v>
      </c>
      <c r="KH60">
        <v>-1.3453401361839601</v>
      </c>
      <c r="KI60">
        <v>-0.206178192526425</v>
      </c>
      <c r="KJ60">
        <v>0.92755205964444298</v>
      </c>
      <c r="KK60">
        <v>0.63311187495548404</v>
      </c>
      <c r="KL60">
        <v>0.15412251638541699</v>
      </c>
      <c r="KM60">
        <v>0.24242670428281399</v>
      </c>
      <c r="KN60">
        <v>0.29460930262309099</v>
      </c>
      <c r="KO60">
        <v>0.129045838389164</v>
      </c>
      <c r="KP60">
        <v>0.201566867806584</v>
      </c>
      <c r="KQ60">
        <v>0.62332407547788504</v>
      </c>
      <c r="KR60">
        <v>0.92996082981411099</v>
      </c>
      <c r="KS60">
        <v>0.859048811128865</v>
      </c>
      <c r="KT60">
        <v>0.73596475852684895</v>
      </c>
      <c r="KU60">
        <v>0.80432718152329297</v>
      </c>
      <c r="KV60">
        <v>0.829755474293981</v>
      </c>
      <c r="KW60">
        <v>0.68207622128024004</v>
      </c>
      <c r="KX60">
        <v>0.87909569005536903</v>
      </c>
      <c r="KY60">
        <v>1.6429765018917699</v>
      </c>
      <c r="KZ60">
        <v>1.7794666386756799</v>
      </c>
      <c r="LA60">
        <v>0.65435016990013795</v>
      </c>
      <c r="LB60">
        <v>6.6446784641826601E-2</v>
      </c>
      <c r="LC60">
        <v>1.13248032757134</v>
      </c>
      <c r="LD60">
        <v>2.1438297524146801</v>
      </c>
      <c r="LE60">
        <v>1.94757715877772</v>
      </c>
      <c r="LF60">
        <v>1.51186751700916</v>
      </c>
      <c r="LG60">
        <v>1.4452078365599399</v>
      </c>
      <c r="LH60">
        <v>1.4172422150608801</v>
      </c>
      <c r="LI60">
        <v>1.3603032439479099</v>
      </c>
      <c r="LJ60">
        <v>1.4951355761694101</v>
      </c>
      <c r="LK60">
        <v>1.8006075713759</v>
      </c>
      <c r="LL60">
        <v>1.80333173381651</v>
      </c>
      <c r="LM60">
        <v>1.29751423684127</v>
      </c>
      <c r="LN60">
        <v>1.0432770092047099</v>
      </c>
      <c r="LO60">
        <v>1.5317446860394801</v>
      </c>
      <c r="LP60">
        <v>2.0744055924213698</v>
      </c>
      <c r="LQ60">
        <v>2.19296191305247</v>
      </c>
      <c r="LR60">
        <v>2.2735844126450302</v>
      </c>
      <c r="LS60">
        <v>2.5490061068978802</v>
      </c>
      <c r="LT60">
        <v>2.8926817023667102</v>
      </c>
      <c r="LU60">
        <v>3.2799384691020399</v>
      </c>
      <c r="LV60">
        <v>3.7155308557417799</v>
      </c>
      <c r="LW60">
        <v>4.1410662563459102</v>
      </c>
      <c r="LX60">
        <v>4.5315321123255998</v>
      </c>
      <c r="LY60">
        <v>4.8876920599782103</v>
      </c>
      <c r="LZ60">
        <v>5.2183143434000296</v>
      </c>
      <c r="MA60">
        <v>5.5369614832403498</v>
      </c>
      <c r="MB60">
        <v>5.8507854289423298</v>
      </c>
      <c r="MC60">
        <v>6.15714528036668</v>
      </c>
      <c r="MD60">
        <v>6.4166137546903501</v>
      </c>
      <c r="ME60">
        <v>6.5874217906038197</v>
      </c>
      <c r="MF60">
        <v>6.7364666109301004</v>
      </c>
      <c r="MG60">
        <v>6.9159995058372497</v>
      </c>
      <c r="MH60">
        <v>6.8613183413997101</v>
      </c>
      <c r="MI60">
        <v>6.4545918600876799</v>
      </c>
      <c r="MJ60">
        <v>6.4059516038654802</v>
      </c>
      <c r="MK60">
        <v>7.0904365951424504</v>
      </c>
      <c r="ML60">
        <v>7.4372378789960099</v>
      </c>
      <c r="MM60">
        <v>6.7727168738008503</v>
      </c>
      <c r="MN60">
        <v>6.0168539222383597</v>
      </c>
      <c r="MO60">
        <v>5.8205126201696</v>
      </c>
      <c r="MP60">
        <v>5.8524464597688599</v>
      </c>
      <c r="MQ60">
        <v>5.9082491140859696</v>
      </c>
      <c r="MR60">
        <v>5.9136766802887104</v>
      </c>
      <c r="MS60">
        <v>5.7225102851563703</v>
      </c>
      <c r="MT60">
        <v>5.4771009413407503</v>
      </c>
      <c r="MU60">
        <v>5.3560886705791599</v>
      </c>
      <c r="MV60">
        <v>5.3176682603303398</v>
      </c>
      <c r="MW60">
        <v>5.3371149777826403</v>
      </c>
      <c r="MX60">
        <v>5.4220740475739602</v>
      </c>
      <c r="MY60">
        <v>5.5535390059153702</v>
      </c>
      <c r="MZ60">
        <v>5.7770321437040497</v>
      </c>
      <c r="NA60">
        <v>6.0994151409140001</v>
      </c>
      <c r="NB60">
        <v>6.4138010555304801</v>
      </c>
      <c r="NC60">
        <v>6.6028017098909304</v>
      </c>
      <c r="ND60">
        <v>6.5283419985220901</v>
      </c>
      <c r="NE60">
        <v>6.1368707817583203</v>
      </c>
      <c r="NF60">
        <v>5.5831208485541</v>
      </c>
      <c r="NG60">
        <v>5.0606987901147402</v>
      </c>
      <c r="NH60">
        <v>4.7420198586492797</v>
      </c>
      <c r="NI60">
        <v>4.7321380537328404</v>
      </c>
      <c r="NJ60">
        <v>4.9424323455756003</v>
      </c>
      <c r="NK60">
        <v>5.2375398783307796</v>
      </c>
      <c r="NL60">
        <v>5.5253114898255902</v>
      </c>
      <c r="NM60">
        <v>5.73975938086509</v>
      </c>
      <c r="NN60">
        <v>5.9135400123822697</v>
      </c>
      <c r="NO60">
        <v>6.1015586264300099</v>
      </c>
      <c r="NP60">
        <v>6.3142265796176504</v>
      </c>
      <c r="NQ60">
        <v>6.5372075205232196</v>
      </c>
      <c r="NR60">
        <v>6.6980338048833596</v>
      </c>
      <c r="NS60">
        <v>6.7152048277129603</v>
      </c>
      <c r="NT60">
        <v>6.5442827215919301</v>
      </c>
      <c r="NU60">
        <v>6.1718333633275098</v>
      </c>
      <c r="NV60">
        <v>5.6446041735580001</v>
      </c>
      <c r="NW60">
        <v>5.0297407249480797</v>
      </c>
      <c r="NX60">
        <v>4.3715553604462896</v>
      </c>
      <c r="NY60">
        <v>3.7204014857056</v>
      </c>
      <c r="NZ60">
        <v>3.1263622032126102</v>
      </c>
      <c r="OA60">
        <v>2.6312674743261999</v>
      </c>
      <c r="OB60">
        <v>2.2890149335500798</v>
      </c>
      <c r="OC60">
        <v>2.1296656877067899</v>
      </c>
      <c r="OD60">
        <v>2.1247828029460498</v>
      </c>
      <c r="OE60">
        <v>2.23122146490552</v>
      </c>
      <c r="OF60">
        <v>2.4347687724169198</v>
      </c>
      <c r="OG60">
        <v>2.7112367386137901</v>
      </c>
      <c r="OH60">
        <v>2.9428872160287902</v>
      </c>
      <c r="OI60">
        <v>3.05539166939454</v>
      </c>
      <c r="OJ60">
        <v>3.2735924406042298</v>
      </c>
      <c r="OK60">
        <v>3.7246613875736601</v>
      </c>
      <c r="OL60">
        <v>3.8914430897905801</v>
      </c>
      <c r="OM60">
        <v>3.4856200158927702</v>
      </c>
      <c r="ON60">
        <v>3.3416968890219301</v>
      </c>
      <c r="OO60">
        <v>3.94941526725342</v>
      </c>
      <c r="OP60">
        <v>4.3135761529455596</v>
      </c>
      <c r="OQ60">
        <v>3.8086514521816501</v>
      </c>
      <c r="OR60">
        <v>3.2529312011329501</v>
      </c>
      <c r="OS60">
        <v>3.1762002844676198</v>
      </c>
      <c r="OT60">
        <v>3.1411604284282002</v>
      </c>
      <c r="OU60">
        <v>2.9086906321497299</v>
      </c>
      <c r="OV60">
        <v>2.6526758475081298</v>
      </c>
      <c r="OW60">
        <v>2.4071850950433098</v>
      </c>
      <c r="OX60">
        <v>2.0781963640983201</v>
      </c>
      <c r="OY60">
        <v>1.6448575352863499</v>
      </c>
      <c r="OZ60">
        <v>1.2546688426347501</v>
      </c>
      <c r="PA60">
        <v>1.0156921541039301</v>
      </c>
      <c r="PB60">
        <v>0.48856491646516798</v>
      </c>
      <c r="PC60">
        <v>-0.51613561071873304</v>
      </c>
      <c r="PD60">
        <v>-0.68995362586492204</v>
      </c>
      <c r="PE60">
        <v>0.66359969638763905</v>
      </c>
      <c r="PF60">
        <v>1.44118335939589</v>
      </c>
      <c r="PG60">
        <v>0.25049694330953198</v>
      </c>
      <c r="PH60">
        <v>-0.76800644701286402</v>
      </c>
      <c r="PI60">
        <v>-0.24847223486748701</v>
      </c>
      <c r="PJ60">
        <v>-0.46263107752822302</v>
      </c>
      <c r="PK60">
        <v>-2.5449974328107601</v>
      </c>
      <c r="PL60">
        <v>-3.8552118703239202</v>
      </c>
      <c r="PM60">
        <v>-2.8238536871584001</v>
      </c>
      <c r="PN60">
        <v>-1.0207614894994399</v>
      </c>
      <c r="PO60">
        <v>0.36101108826334699</v>
      </c>
      <c r="PP60">
        <v>1.2161257892313599</v>
      </c>
      <c r="PQ60">
        <v>1.29953048439418</v>
      </c>
      <c r="PR60">
        <v>0.77652247855821499</v>
      </c>
      <c r="PS60">
        <v>0.103364921291089</v>
      </c>
      <c r="PT60">
        <v>-0.40255113204553999</v>
      </c>
      <c r="PU60">
        <v>-0.55163527651198596</v>
      </c>
      <c r="PV60">
        <v>-0.80215163881464102</v>
      </c>
      <c r="PW60">
        <v>-1.4851514865628299</v>
      </c>
      <c r="PX60">
        <v>-1.5842851887734799</v>
      </c>
      <c r="PY60">
        <v>-0.54389856585527396</v>
      </c>
      <c r="PZ60">
        <v>8.1115070199377901E-2</v>
      </c>
      <c r="QA60">
        <v>-0.66140476104530699</v>
      </c>
      <c r="QB60">
        <v>-1.3360197960968001</v>
      </c>
      <c r="QC60">
        <v>-0.99221575250508198</v>
      </c>
      <c r="QD60">
        <v>-0.47050675630308197</v>
      </c>
      <c r="QE60">
        <v>-0.29693918614331899</v>
      </c>
      <c r="QF60">
        <v>-0.22418647330406899</v>
      </c>
      <c r="QG60">
        <v>-0.21008881880612601</v>
      </c>
      <c r="QH60">
        <v>-0.301736015062054</v>
      </c>
      <c r="QI60">
        <v>-0.41130843029719399</v>
      </c>
      <c r="QJ60">
        <v>-0.45255349879326201</v>
      </c>
      <c r="QK60">
        <v>-0.401016886148652</v>
      </c>
      <c r="QL60">
        <v>-0.46240495603586601</v>
      </c>
      <c r="QM60">
        <v>-0.75364686561057403</v>
      </c>
      <c r="QN60">
        <v>-0.78207456680794596</v>
      </c>
      <c r="QO60">
        <v>-0.27890079034795301</v>
      </c>
      <c r="QP60">
        <v>-2.1298807146088901E-2</v>
      </c>
      <c r="QQ60">
        <v>-0.48729080323243601</v>
      </c>
      <c r="QR60">
        <v>-0.92965480860957195</v>
      </c>
      <c r="QS60">
        <v>-0.84638536562227595</v>
      </c>
      <c r="QT60">
        <v>-0.66033660626579604</v>
      </c>
      <c r="QU60">
        <v>-0.63819047311670596</v>
      </c>
      <c r="QV60">
        <v>-0.66210734646272296</v>
      </c>
      <c r="QW60">
        <v>-0.71504800034828597</v>
      </c>
      <c r="QX60">
        <v>-0.79809383519551202</v>
      </c>
      <c r="QY60">
        <v>-0.84648082883127695</v>
      </c>
      <c r="QZ60">
        <v>-0.83826255531859195</v>
      </c>
      <c r="RA60">
        <v>-0.77741234361253797</v>
      </c>
      <c r="RB60">
        <v>-0.71600939605158598</v>
      </c>
      <c r="RC60">
        <v>-0.71407391550490695</v>
      </c>
      <c r="RD60">
        <v>-0.63211606961982503</v>
      </c>
      <c r="RE60">
        <v>-0.365819788433843</v>
      </c>
      <c r="RF60">
        <v>-0.42748860641333197</v>
      </c>
      <c r="RG60">
        <v>-1.0799958321155001</v>
      </c>
      <c r="RH60">
        <v>-0.98654663091988004</v>
      </c>
      <c r="RI60">
        <v>0.578228522656552</v>
      </c>
      <c r="RJ60">
        <v>1.3202745955514601</v>
      </c>
      <c r="RK60">
        <v>-0.138652754281681</v>
      </c>
      <c r="RL60">
        <v>-1.07067922592411</v>
      </c>
      <c r="RM60">
        <v>0.24542414298912599</v>
      </c>
      <c r="RN60">
        <v>1.4126176057198201</v>
      </c>
      <c r="RO60">
        <v>0.93223018005991298</v>
      </c>
      <c r="RP60">
        <v>0.37903325194422199</v>
      </c>
      <c r="RQ60">
        <v>0.64439605450255499</v>
      </c>
      <c r="RR60">
        <v>0.96286101027638904</v>
      </c>
      <c r="RS60">
        <v>1.01270428707289</v>
      </c>
      <c r="RT60">
        <v>1.0291126917761699</v>
      </c>
      <c r="RU60">
        <v>1.0037249440187399</v>
      </c>
      <c r="RV60">
        <v>0.930266241839518</v>
      </c>
      <c r="RW60">
        <v>0.90236991534234501</v>
      </c>
      <c r="RX60">
        <v>0.73895898427557605</v>
      </c>
      <c r="RY60">
        <v>0.312593491778411</v>
      </c>
      <c r="RZ60">
        <v>0.24409369596796399</v>
      </c>
      <c r="SA60">
        <v>0.87351682870402703</v>
      </c>
      <c r="SB60">
        <v>0.83885456074559595</v>
      </c>
      <c r="SC60">
        <v>-0.59672021884693205</v>
      </c>
      <c r="SD60">
        <v>-1.2138510946751</v>
      </c>
      <c r="SE60">
        <v>0.303107324489228</v>
      </c>
      <c r="SF60">
        <v>1.52442907870649</v>
      </c>
      <c r="SG60">
        <v>0.82990852943573601</v>
      </c>
      <c r="SH60">
        <v>-0.13938292459261001</v>
      </c>
      <c r="SI60">
        <v>-0.30666935721317901</v>
      </c>
      <c r="SJ60">
        <v>-0.59761486013565202</v>
      </c>
      <c r="SK60">
        <v>-1.34246103310216</v>
      </c>
      <c r="SL60">
        <v>-1.48842453001654</v>
      </c>
      <c r="SM60">
        <v>-0.62407852756666604</v>
      </c>
      <c r="SN60">
        <v>0.17859540932061399</v>
      </c>
      <c r="SO60">
        <v>0.240597524459985</v>
      </c>
      <c r="SP60">
        <v>6.5470259765096794E-2</v>
      </c>
      <c r="SQ60">
        <v>-3.2040093247973397E-2</v>
      </c>
      <c r="SR60">
        <v>3.3845528171587397E-2</v>
      </c>
    </row>
    <row r="61" spans="1:512" x14ac:dyDescent="0.3">
      <c r="A61">
        <v>0.50513496548832904</v>
      </c>
      <c r="B61">
        <v>0.135899266582475</v>
      </c>
      <c r="C61">
        <v>5.1923394177857497E-2</v>
      </c>
      <c r="D61">
        <v>3.72790626579542E-2</v>
      </c>
      <c r="E61">
        <v>6.4937215996549502E-2</v>
      </c>
      <c r="F61">
        <v>0.16001851183119301</v>
      </c>
      <c r="G61">
        <v>0.228081603805114</v>
      </c>
      <c r="H61">
        <v>0.25119322321214699</v>
      </c>
      <c r="I61">
        <v>0.25028749841825498</v>
      </c>
      <c r="J61">
        <v>0.23970300265521</v>
      </c>
      <c r="K61">
        <v>0.24150269820156001</v>
      </c>
      <c r="L61">
        <v>0.25458701053376798</v>
      </c>
      <c r="M61">
        <v>0.27028790618295001</v>
      </c>
      <c r="N61">
        <v>0.28753118072705902</v>
      </c>
      <c r="O61">
        <v>0.30296552971339102</v>
      </c>
      <c r="P61">
        <v>0.31648308993354002</v>
      </c>
      <c r="Q61">
        <v>0.330412777870704</v>
      </c>
      <c r="R61">
        <v>0.34458341766341</v>
      </c>
      <c r="S61">
        <v>0.359025239463241</v>
      </c>
      <c r="T61">
        <v>0.37404396179353899</v>
      </c>
      <c r="U61">
        <v>0.389407455868712</v>
      </c>
      <c r="V61">
        <v>0.405145673883756</v>
      </c>
      <c r="W61">
        <v>0.42136094396541601</v>
      </c>
      <c r="X61">
        <v>0.438031247618694</v>
      </c>
      <c r="Y61">
        <v>0.45516707794627698</v>
      </c>
      <c r="Z61">
        <v>0.47275992041293602</v>
      </c>
      <c r="AA61">
        <v>0.49076967571872798</v>
      </c>
      <c r="AB61">
        <v>0.50915809641451504</v>
      </c>
      <c r="AC61">
        <v>0.527883367369678</v>
      </c>
      <c r="AD61">
        <v>0.54690813912201897</v>
      </c>
      <c r="AE61">
        <v>0.56619406310188902</v>
      </c>
      <c r="AF61">
        <v>0.58569043303974699</v>
      </c>
      <c r="AG61">
        <v>0.60535257582292001</v>
      </c>
      <c r="AH61">
        <v>0.62515001622834199</v>
      </c>
      <c r="AI61">
        <v>0.64505449700601103</v>
      </c>
      <c r="AJ61">
        <v>0.66504210418883003</v>
      </c>
      <c r="AK61">
        <v>0.68508444317499695</v>
      </c>
      <c r="AL61">
        <v>0.70513527031480905</v>
      </c>
      <c r="AM61">
        <v>0.72514777872401803</v>
      </c>
      <c r="AN61">
        <v>0.74508308891497499</v>
      </c>
      <c r="AO61">
        <v>0.76490634872910801</v>
      </c>
      <c r="AP61">
        <v>0.784594829839936</v>
      </c>
      <c r="AQ61">
        <v>0.80413000822188097</v>
      </c>
      <c r="AR61">
        <v>0.82348650518493505</v>
      </c>
      <c r="AS61">
        <v>0.842645042500623</v>
      </c>
      <c r="AT61">
        <v>0.86159612466143198</v>
      </c>
      <c r="AU61">
        <v>0.880330426366698</v>
      </c>
      <c r="AV61">
        <v>0.89884114060350295</v>
      </c>
      <c r="AW61">
        <v>0.917113580919108</v>
      </c>
      <c r="AX61">
        <v>0.93511222506388902</v>
      </c>
      <c r="AY61">
        <v>0.95279792000559305</v>
      </c>
      <c r="AZ61">
        <v>0.97013692883561697</v>
      </c>
      <c r="BA61">
        <v>0.98709603290681303</v>
      </c>
      <c r="BB61">
        <v>1.0036498918841801</v>
      </c>
      <c r="BC61">
        <v>1.0197774063085701</v>
      </c>
      <c r="BD61">
        <v>1.0354532105626699</v>
      </c>
      <c r="BE61">
        <v>1.0506619421779999</v>
      </c>
      <c r="BF61">
        <v>1.06540521658924</v>
      </c>
      <c r="BG61">
        <v>1.07969052656202</v>
      </c>
      <c r="BH61">
        <v>1.09353139510259</v>
      </c>
      <c r="BI61">
        <v>1.10694066775</v>
      </c>
      <c r="BJ61">
        <v>1.11991911623884</v>
      </c>
      <c r="BK61">
        <v>1.1324685757775701</v>
      </c>
      <c r="BL61">
        <v>1.14459884730936</v>
      </c>
      <c r="BM61">
        <v>1.1563226555903099</v>
      </c>
      <c r="BN61">
        <v>1.1676607347913801</v>
      </c>
      <c r="BO61">
        <v>1.1786362201515901</v>
      </c>
      <c r="BP61">
        <v>1.18926531011794</v>
      </c>
      <c r="BQ61">
        <v>1.19956828948184</v>
      </c>
      <c r="BR61">
        <v>1.2095733935248401</v>
      </c>
      <c r="BS61">
        <v>1.2193070704209801</v>
      </c>
      <c r="BT61">
        <v>1.2287951003767399</v>
      </c>
      <c r="BU61">
        <v>1.2380531819718701</v>
      </c>
      <c r="BV61">
        <v>1.24707491152743</v>
      </c>
      <c r="BW61">
        <v>1.25584744021377</v>
      </c>
      <c r="BX61">
        <v>1.264359518582</v>
      </c>
      <c r="BY61">
        <v>1.2725981682902201</v>
      </c>
      <c r="BZ61">
        <v>1.28055626461488</v>
      </c>
      <c r="CA61">
        <v>1.2882276585805701</v>
      </c>
      <c r="CB61">
        <v>1.2955992629795501</v>
      </c>
      <c r="CC61">
        <v>1.3026631651957401</v>
      </c>
      <c r="CD61">
        <v>1.3094213253803</v>
      </c>
      <c r="CE61">
        <v>1.31587843904691</v>
      </c>
      <c r="CF61">
        <v>1.32204423563187</v>
      </c>
      <c r="CG61">
        <v>1.3279264359606899</v>
      </c>
      <c r="CH61">
        <v>1.33352159167561</v>
      </c>
      <c r="CI61">
        <v>1.3388273978316101</v>
      </c>
      <c r="CJ61">
        <v>1.34384797842262</v>
      </c>
      <c r="CK61">
        <v>1.3485924780832299</v>
      </c>
      <c r="CL61">
        <v>1.35308180038199</v>
      </c>
      <c r="CM61">
        <v>1.35734119644406</v>
      </c>
      <c r="CN61">
        <v>1.3613917271104601</v>
      </c>
      <c r="CO61">
        <v>1.3652593137343201</v>
      </c>
      <c r="CP61">
        <v>1.36897614374285</v>
      </c>
      <c r="CQ61">
        <v>1.37257457453436</v>
      </c>
      <c r="CR61">
        <v>1.37608961923235</v>
      </c>
      <c r="CS61">
        <v>1.37954997705988</v>
      </c>
      <c r="CT61">
        <v>1.38296829241274</v>
      </c>
      <c r="CU61">
        <v>1.3863540040749101</v>
      </c>
      <c r="CV61">
        <v>1.3897192129962701</v>
      </c>
      <c r="CW61">
        <v>1.39307617714476</v>
      </c>
      <c r="CX61">
        <v>1.3964436999566301</v>
      </c>
      <c r="CY61">
        <v>1.39984256031911</v>
      </c>
      <c r="CZ61">
        <v>1.40328852672766</v>
      </c>
      <c r="DA61">
        <v>1.40680275036863</v>
      </c>
      <c r="DB61">
        <v>1.4104155976820101</v>
      </c>
      <c r="DC61">
        <v>1.4141596860483401</v>
      </c>
      <c r="DD61">
        <v>1.41807143210647</v>
      </c>
      <c r="DE61">
        <v>1.42218403586248</v>
      </c>
      <c r="DF61">
        <v>1.4265184379222799</v>
      </c>
      <c r="DG61">
        <v>1.43109459982186</v>
      </c>
      <c r="DH61">
        <v>1.4359362403884199</v>
      </c>
      <c r="DI61">
        <v>1.44106875180251</v>
      </c>
      <c r="DJ61">
        <v>1.4465251960629499</v>
      </c>
      <c r="DK61">
        <v>1.4523389301699401</v>
      </c>
      <c r="DL61">
        <v>1.45853466707271</v>
      </c>
      <c r="DM61">
        <v>1.4651381163766799</v>
      </c>
      <c r="DN61">
        <v>1.47217787709699</v>
      </c>
      <c r="DO61">
        <v>1.4796779699401099</v>
      </c>
      <c r="DP61">
        <v>1.4876600708047101</v>
      </c>
      <c r="DQ61">
        <v>1.49613334710528</v>
      </c>
      <c r="DR61">
        <v>1.50508328979324</v>
      </c>
      <c r="DS61">
        <v>1.51448671520592</v>
      </c>
      <c r="DT61">
        <v>1.5243186787443801</v>
      </c>
      <c r="DU61">
        <v>1.53455054745071</v>
      </c>
      <c r="DV61">
        <v>1.5451581101209799</v>
      </c>
      <c r="DW61">
        <v>1.5561157784392501</v>
      </c>
      <c r="DX61">
        <v>1.5673889153941301</v>
      </c>
      <c r="DY61">
        <v>1.57894519026258</v>
      </c>
      <c r="DZ61">
        <v>1.59075823712994</v>
      </c>
      <c r="EA61">
        <v>1.6028019921396</v>
      </c>
      <c r="EB61">
        <v>1.61505377002032</v>
      </c>
      <c r="EC61">
        <v>1.6274869955987099</v>
      </c>
      <c r="ED61">
        <v>1.6400627932843299</v>
      </c>
      <c r="EE61">
        <v>1.65274192970432</v>
      </c>
      <c r="EF61">
        <v>1.6654894831623599</v>
      </c>
      <c r="EG61">
        <v>1.67827457346725</v>
      </c>
      <c r="EH61">
        <v>1.6910775589306299</v>
      </c>
      <c r="EI61">
        <v>1.7038821628840399</v>
      </c>
      <c r="EJ61">
        <v>1.7166673246300801</v>
      </c>
      <c r="EK61">
        <v>1.7294155983566599</v>
      </c>
      <c r="EL61">
        <v>1.7421138065133901</v>
      </c>
      <c r="EM61">
        <v>1.7547482855429299</v>
      </c>
      <c r="EN61">
        <v>1.7673079429235701</v>
      </c>
      <c r="EO61">
        <v>1.77977541131911</v>
      </c>
      <c r="EP61">
        <v>1.7921182262175399</v>
      </c>
      <c r="EQ61">
        <v>1.80430084367263</v>
      </c>
      <c r="ER61">
        <v>1.8162896680209799</v>
      </c>
      <c r="ES61">
        <v>1.8280516763091399</v>
      </c>
      <c r="ET61">
        <v>1.8395609888008699</v>
      </c>
      <c r="EU61">
        <v>1.85079384387388</v>
      </c>
      <c r="EV61">
        <v>1.8617221549729099</v>
      </c>
      <c r="EW61">
        <v>1.8723227728527401</v>
      </c>
      <c r="EX61">
        <v>1.88258027449854</v>
      </c>
      <c r="EY61">
        <v>1.89248179136865</v>
      </c>
      <c r="EZ61">
        <v>1.90201929153261</v>
      </c>
      <c r="FA61">
        <v>1.91118278495811</v>
      </c>
      <c r="FB61">
        <v>1.91995252972157</v>
      </c>
      <c r="FC61">
        <v>1.9283094001227501</v>
      </c>
      <c r="FD61">
        <v>1.93623878298034</v>
      </c>
      <c r="FE61">
        <v>1.9437298356564501</v>
      </c>
      <c r="FF61">
        <v>1.9507816961297</v>
      </c>
      <c r="FG61">
        <v>1.95739594739587</v>
      </c>
      <c r="FH61">
        <v>1.96356853624239</v>
      </c>
      <c r="FI61">
        <v>1.9692981731708501</v>
      </c>
      <c r="FJ61">
        <v>1.9745872047584001</v>
      </c>
      <c r="FK61">
        <v>1.97943609096851</v>
      </c>
      <c r="FL61">
        <v>1.98384624009128</v>
      </c>
      <c r="FM61">
        <v>1.9878102251566701</v>
      </c>
      <c r="FN61">
        <v>1.9913020975608999</v>
      </c>
      <c r="FO61">
        <v>1.99429074671856</v>
      </c>
      <c r="FP61">
        <v>1.9967452601406399</v>
      </c>
      <c r="FQ61">
        <v>1.9986347097739701</v>
      </c>
      <c r="FR61">
        <v>1.9999364161373001</v>
      </c>
      <c r="FS61">
        <v>2.0006289865723001</v>
      </c>
      <c r="FT61">
        <v>2.0006851224320399</v>
      </c>
      <c r="FU61">
        <v>2.0000812345449002</v>
      </c>
      <c r="FV61">
        <v>1.99879910357208</v>
      </c>
      <c r="FW61">
        <v>1.99682286879643</v>
      </c>
      <c r="FX61">
        <v>1.99414359719792</v>
      </c>
      <c r="FY61">
        <v>1.9907508115757799</v>
      </c>
      <c r="FZ61">
        <v>1.98662485849818</v>
      </c>
      <c r="GA61">
        <v>1.9817489086283999</v>
      </c>
      <c r="GB61">
        <v>1.9761124319635199</v>
      </c>
      <c r="GC61">
        <v>1.96971323646987</v>
      </c>
      <c r="GD61">
        <v>1.9625663388346</v>
      </c>
      <c r="GE61">
        <v>1.95469334278443</v>
      </c>
      <c r="GF61">
        <v>1.9461132309023701</v>
      </c>
      <c r="GG61">
        <v>1.9368508482195299</v>
      </c>
      <c r="GH61">
        <v>1.92693592668066</v>
      </c>
      <c r="GI61">
        <v>1.9163991669478899</v>
      </c>
      <c r="GJ61">
        <v>1.9052765161949701</v>
      </c>
      <c r="GK61">
        <v>1.8935979172400901</v>
      </c>
      <c r="GL61">
        <v>1.88137739352136</v>
      </c>
      <c r="GM61">
        <v>1.8686265401508</v>
      </c>
      <c r="GN61">
        <v>1.85535930371309</v>
      </c>
      <c r="GO61">
        <v>1.8415914041814101</v>
      </c>
      <c r="GP61">
        <v>1.8273484675782401</v>
      </c>
      <c r="GQ61">
        <v>1.8126588104116399</v>
      </c>
      <c r="GR61">
        <v>1.7975455920686001</v>
      </c>
      <c r="GS61">
        <v>1.7820371440866201</v>
      </c>
      <c r="GT61">
        <v>1.7661690816409601</v>
      </c>
      <c r="GU61">
        <v>1.7499791953952499</v>
      </c>
      <c r="GV61">
        <v>1.73351094971089</v>
      </c>
      <c r="GW61">
        <v>1.71680420488037</v>
      </c>
      <c r="GX61">
        <v>1.6998857765352799</v>
      </c>
      <c r="GY61">
        <v>1.68278229224558</v>
      </c>
      <c r="GZ61">
        <v>1.66552436362157</v>
      </c>
      <c r="HA61">
        <v>1.6481462005034999</v>
      </c>
      <c r="HB61">
        <v>1.6306959725976</v>
      </c>
      <c r="HC61">
        <v>1.61322571479306</v>
      </c>
      <c r="HD61">
        <v>1.5957630514838601</v>
      </c>
      <c r="HE61">
        <v>1.5783413483747999</v>
      </c>
      <c r="HF61">
        <v>1.5610532914989601</v>
      </c>
      <c r="HG61">
        <v>1.5439312974064401</v>
      </c>
      <c r="HH61">
        <v>1.5269396602213201</v>
      </c>
      <c r="HI61">
        <v>1.5101070764978399</v>
      </c>
      <c r="HJ61">
        <v>1.49321244146962</v>
      </c>
      <c r="HK61">
        <v>1.47633894429575</v>
      </c>
      <c r="HL61">
        <v>1.4605617503672099</v>
      </c>
      <c r="HM61">
        <v>1.44613309589592</v>
      </c>
      <c r="HN61">
        <v>1.43245185125688</v>
      </c>
      <c r="HO61">
        <v>1.41827706745111</v>
      </c>
      <c r="HP61">
        <v>1.3993295761746001</v>
      </c>
      <c r="HQ61">
        <v>1.3745810729817201</v>
      </c>
      <c r="HR61">
        <v>1.35024193590435</v>
      </c>
      <c r="HS61">
        <v>1.33202996114572</v>
      </c>
      <c r="HT61">
        <v>1.3277698005858101</v>
      </c>
      <c r="HU61">
        <v>1.3412178240044299</v>
      </c>
      <c r="HV61">
        <v>1.3440130704651301</v>
      </c>
      <c r="HW61">
        <v>1.3064084665709701</v>
      </c>
      <c r="HX61">
        <v>1.29605296476786</v>
      </c>
      <c r="HY61">
        <v>1.3629748203708201</v>
      </c>
      <c r="HZ61">
        <v>1.2555099681703601</v>
      </c>
      <c r="IA61">
        <v>0.854560919234014</v>
      </c>
      <c r="IB61">
        <v>0.823449863738695</v>
      </c>
      <c r="IC61">
        <v>1.51452916369274</v>
      </c>
      <c r="ID61">
        <v>1.8832873344813299</v>
      </c>
      <c r="IE61">
        <v>1.28127003243541</v>
      </c>
      <c r="IF61">
        <v>0.70947779649759601</v>
      </c>
      <c r="IG61">
        <v>0.84443226762979195</v>
      </c>
      <c r="IH61">
        <v>1.11944595095708</v>
      </c>
      <c r="II61">
        <v>1.1782186482069099</v>
      </c>
      <c r="IJ61">
        <v>1.1845162597691099</v>
      </c>
      <c r="IK61">
        <v>1.15882677082128</v>
      </c>
      <c r="IL61">
        <v>1.0821012132866299</v>
      </c>
      <c r="IM61">
        <v>1.02598502082041</v>
      </c>
      <c r="IN61">
        <v>1.00408108966321</v>
      </c>
      <c r="IO61">
        <v>1.00052781247904</v>
      </c>
      <c r="IP61">
        <v>1.00449294758607</v>
      </c>
      <c r="IQ61">
        <v>0.99929384090300899</v>
      </c>
      <c r="IR61">
        <v>0.98582967861625503</v>
      </c>
      <c r="IS61">
        <v>0.970734249830985</v>
      </c>
      <c r="IT61">
        <v>0.95485120359631903</v>
      </c>
      <c r="IU61">
        <v>0.94075206247547305</v>
      </c>
      <c r="IV61">
        <v>0.92856156515825905</v>
      </c>
      <c r="IW61">
        <v>0.91656510685403902</v>
      </c>
      <c r="IX61">
        <v>0.90497064564245999</v>
      </c>
      <c r="IY61">
        <v>0.89383826449812298</v>
      </c>
      <c r="IZ61">
        <v>0.88299932904137801</v>
      </c>
      <c r="JA61">
        <v>0.87269956610995503</v>
      </c>
      <c r="JB61">
        <v>0.86299639679488505</v>
      </c>
      <c r="JC61">
        <v>0.85388384984853805</v>
      </c>
      <c r="JD61">
        <v>0.84544917407253395</v>
      </c>
      <c r="JE61">
        <v>0.83772437919680698</v>
      </c>
      <c r="JF61">
        <v>0.83069473413121497</v>
      </c>
      <c r="JG61">
        <v>0.82434994833640896</v>
      </c>
      <c r="JH61">
        <v>0.81867643302264503</v>
      </c>
      <c r="JI61">
        <v>0.81365926335660499</v>
      </c>
      <c r="JJ61">
        <v>0.80930087282076002</v>
      </c>
      <c r="JK61">
        <v>0.80560500785144795</v>
      </c>
      <c r="JL61">
        <v>0.80256313352895303</v>
      </c>
      <c r="JM61">
        <v>0.800170869843983</v>
      </c>
      <c r="JN61">
        <v>0.79842826296569502</v>
      </c>
      <c r="JO61">
        <v>0.79733787827976499</v>
      </c>
      <c r="JP61">
        <v>0.79691604397128801</v>
      </c>
      <c r="JQ61">
        <v>0.79717453264515403</v>
      </c>
      <c r="JR61">
        <v>0.79810696809818604</v>
      </c>
      <c r="JS61">
        <v>0.79971212524816204</v>
      </c>
      <c r="JT61">
        <v>0.80199870145647401</v>
      </c>
      <c r="JU61">
        <v>0.80499331930106399</v>
      </c>
      <c r="JV61">
        <v>0.80876040721446296</v>
      </c>
      <c r="JW61">
        <v>0.81337734343629098</v>
      </c>
      <c r="JX61">
        <v>0.818915657159899</v>
      </c>
      <c r="JY61">
        <v>0.82545618621138594</v>
      </c>
      <c r="JZ61">
        <v>0.83308361344124604</v>
      </c>
      <c r="KA61">
        <v>0.841882412481191</v>
      </c>
      <c r="KB61">
        <v>0.85194763248453198</v>
      </c>
      <c r="KC61">
        <v>0.86336018106888202</v>
      </c>
      <c r="KD61">
        <v>0.87616807485474801</v>
      </c>
      <c r="KE61">
        <v>0.89041220326868897</v>
      </c>
      <c r="KF61">
        <v>0.90613286889267897</v>
      </c>
      <c r="KG61">
        <v>0.92337263757255095</v>
      </c>
      <c r="KH61">
        <v>0.94219460836033297</v>
      </c>
      <c r="KI61">
        <v>0.962663584309434</v>
      </c>
      <c r="KJ61">
        <v>0.98483007283657198</v>
      </c>
      <c r="KK61">
        <v>1.0087481529726801</v>
      </c>
      <c r="KL61">
        <v>1.0344750543277099</v>
      </c>
      <c r="KM61">
        <v>1.06206683555779</v>
      </c>
      <c r="KN61">
        <v>1.0915892374829601</v>
      </c>
      <c r="KO61">
        <v>1.1230961586116901</v>
      </c>
      <c r="KP61">
        <v>1.1566125649747101</v>
      </c>
      <c r="KQ61">
        <v>1.19216022503404</v>
      </c>
      <c r="KR61">
        <v>1.2297631032721801</v>
      </c>
      <c r="KS61">
        <v>1.2694534101972399</v>
      </c>
      <c r="KT61">
        <v>1.3112924838012201</v>
      </c>
      <c r="KU61">
        <v>1.35534337263931</v>
      </c>
      <c r="KV61">
        <v>1.4016483292212401</v>
      </c>
      <c r="KW61">
        <v>1.4502485366255999</v>
      </c>
      <c r="KX61">
        <v>1.50118013544399</v>
      </c>
      <c r="KY61">
        <v>1.55446588955536</v>
      </c>
      <c r="KZ61">
        <v>1.6101270435166</v>
      </c>
      <c r="LA61">
        <v>1.66815253195853</v>
      </c>
      <c r="LB61">
        <v>1.72847425208197</v>
      </c>
      <c r="LC61">
        <v>1.7910022820382501</v>
      </c>
      <c r="LD61">
        <v>1.8556350496376599</v>
      </c>
      <c r="LE61">
        <v>1.9222654036082401</v>
      </c>
      <c r="LF61">
        <v>1.9908068252253399</v>
      </c>
      <c r="LG61">
        <v>2.0611678080374798</v>
      </c>
      <c r="LH61">
        <v>2.1332320694864801</v>
      </c>
      <c r="LI61">
        <v>2.20688062162148</v>
      </c>
      <c r="LJ61">
        <v>2.2819893856439299</v>
      </c>
      <c r="LK61">
        <v>2.35843040981436</v>
      </c>
      <c r="LL61">
        <v>2.4360900905148601</v>
      </c>
      <c r="LM61">
        <v>2.51484277350893</v>
      </c>
      <c r="LN61">
        <v>2.5945339531815699</v>
      </c>
      <c r="LO61">
        <v>2.6750112132728501</v>
      </c>
      <c r="LP61">
        <v>2.7561284314525398</v>
      </c>
      <c r="LQ61">
        <v>2.8377614229297898</v>
      </c>
      <c r="LR61">
        <v>2.9198369896866998</v>
      </c>
      <c r="LS61">
        <v>3.0022966513030598</v>
      </c>
      <c r="LT61">
        <v>3.0850731988656399</v>
      </c>
      <c r="LU61">
        <v>3.1681057721960002</v>
      </c>
      <c r="LV61">
        <v>3.2513269935247</v>
      </c>
      <c r="LW61">
        <v>3.3346667746172298</v>
      </c>
      <c r="LX61">
        <v>3.41807007788129</v>
      </c>
      <c r="LY61">
        <v>3.5014651347477699</v>
      </c>
      <c r="LZ61">
        <v>3.5847455120837299</v>
      </c>
      <c r="MA61">
        <v>3.6677959096170398</v>
      </c>
      <c r="MB61">
        <v>3.7504926567335901</v>
      </c>
      <c r="MC61">
        <v>3.8327167195207901</v>
      </c>
      <c r="MD61">
        <v>3.91437859450807</v>
      </c>
      <c r="ME61">
        <v>3.9953882347396599</v>
      </c>
      <c r="MF61">
        <v>4.0756380717264102</v>
      </c>
      <c r="MG61">
        <v>4.1550146822115304</v>
      </c>
      <c r="MH61">
        <v>4.2333872823001801</v>
      </c>
      <c r="MI61">
        <v>4.3106188527274503</v>
      </c>
      <c r="MJ61">
        <v>4.38658692714304</v>
      </c>
      <c r="MK61">
        <v>4.4611570344371501</v>
      </c>
      <c r="ML61">
        <v>4.5341719280632304</v>
      </c>
      <c r="MM61">
        <v>4.6054757277027303</v>
      </c>
      <c r="MN61">
        <v>4.6749123732478202</v>
      </c>
      <c r="MO61">
        <v>4.74234558496312</v>
      </c>
      <c r="MP61">
        <v>4.8076874349098802</v>
      </c>
      <c r="MQ61">
        <v>4.8708611334320597</v>
      </c>
      <c r="MR61">
        <v>4.9317794525536698</v>
      </c>
      <c r="MS61">
        <v>4.99035872494572</v>
      </c>
      <c r="MT61">
        <v>5.0465046150264996</v>
      </c>
      <c r="MU61">
        <v>5.1001178413072097</v>
      </c>
      <c r="MV61">
        <v>5.1511137753657996</v>
      </c>
      <c r="MW61">
        <v>5.1993876646885404</v>
      </c>
      <c r="MX61">
        <v>5.2447961407769697</v>
      </c>
      <c r="MY61">
        <v>5.2871870418116798</v>
      </c>
      <c r="MZ61">
        <v>5.3264002129617198</v>
      </c>
      <c r="NA61">
        <v>5.3622863548013697</v>
      </c>
      <c r="NB61">
        <v>5.3947383346820397</v>
      </c>
      <c r="NC61">
        <v>5.4236546791680196</v>
      </c>
      <c r="ND61">
        <v>5.4489208995634897</v>
      </c>
      <c r="NE61">
        <v>5.47042243584354</v>
      </c>
      <c r="NF61">
        <v>5.4880290119845396</v>
      </c>
      <c r="NG61">
        <v>5.5016137501710798</v>
      </c>
      <c r="NH61">
        <v>5.5110822328231297</v>
      </c>
      <c r="NI61">
        <v>5.5163387420123096</v>
      </c>
      <c r="NJ61">
        <v>5.5172755733674403</v>
      </c>
      <c r="NK61">
        <v>5.5138030414759402</v>
      </c>
      <c r="NL61">
        <v>5.5058451407599902</v>
      </c>
      <c r="NM61">
        <v>5.4933716338782803</v>
      </c>
      <c r="NN61">
        <v>5.4764371483470899</v>
      </c>
      <c r="NO61">
        <v>5.4551292765694201</v>
      </c>
      <c r="NP61">
        <v>5.4295425344808201</v>
      </c>
      <c r="NQ61">
        <v>5.3997876610222297</v>
      </c>
      <c r="NR61">
        <v>5.3659652390141801</v>
      </c>
      <c r="NS61">
        <v>5.3281830334567903</v>
      </c>
      <c r="NT61">
        <v>5.2865821727981004</v>
      </c>
      <c r="NU61">
        <v>5.2412968386422101</v>
      </c>
      <c r="NV61">
        <v>5.1924393824025801</v>
      </c>
      <c r="NW61">
        <v>5.1401223100497999</v>
      </c>
      <c r="NX61">
        <v>5.0844491603106503</v>
      </c>
      <c r="NY61">
        <v>5.0255385562441104</v>
      </c>
      <c r="NZ61">
        <v>4.9635540021162798</v>
      </c>
      <c r="OA61">
        <v>4.8986622464533802</v>
      </c>
      <c r="OB61">
        <v>4.83101604799415</v>
      </c>
      <c r="OC61">
        <v>4.7607564558895001</v>
      </c>
      <c r="OD61">
        <v>4.6879886619741997</v>
      </c>
      <c r="OE61">
        <v>4.6128080763620698</v>
      </c>
      <c r="OF61">
        <v>4.5353282790249798</v>
      </c>
      <c r="OG61">
        <v>4.45565196842366</v>
      </c>
      <c r="OH61">
        <v>4.3738680605468199</v>
      </c>
      <c r="OI61">
        <v>4.2900684470661199</v>
      </c>
      <c r="OJ61">
        <v>4.2043378420826798</v>
      </c>
      <c r="OK61">
        <v>4.1167836063983501</v>
      </c>
      <c r="OL61">
        <v>4.0275658475549001</v>
      </c>
      <c r="OM61">
        <v>3.9368565099349802</v>
      </c>
      <c r="ON61">
        <v>3.8448221901071502</v>
      </c>
      <c r="OO61">
        <v>3.751628651206</v>
      </c>
      <c r="OP61">
        <v>3.6574184005762298</v>
      </c>
      <c r="OQ61">
        <v>3.5623279065542599</v>
      </c>
      <c r="OR61">
        <v>3.46650935489297</v>
      </c>
      <c r="OS61">
        <v>3.3700996789183</v>
      </c>
      <c r="OT61">
        <v>3.2732115131619501</v>
      </c>
      <c r="OU61">
        <v>3.17594986007229</v>
      </c>
      <c r="OV61">
        <v>3.0784040087698399</v>
      </c>
      <c r="OW61">
        <v>2.9806702627416399</v>
      </c>
      <c r="OX61">
        <v>2.8828775305889498</v>
      </c>
      <c r="OY61">
        <v>2.7851529811438001</v>
      </c>
      <c r="OZ61">
        <v>2.6876094685518499</v>
      </c>
      <c r="PA61">
        <v>2.5903470290419102</v>
      </c>
      <c r="PB61">
        <v>2.49343183710412</v>
      </c>
      <c r="PC61">
        <v>2.3969217013574098</v>
      </c>
      <c r="PD61">
        <v>2.3008923901612</v>
      </c>
      <c r="PE61">
        <v>2.20541099133139</v>
      </c>
      <c r="PF61">
        <v>2.1105342712490498</v>
      </c>
      <c r="PG61">
        <v>2.0163247540619902</v>
      </c>
      <c r="PH61">
        <v>1.92284046973349</v>
      </c>
      <c r="PI61">
        <v>1.8301672740015</v>
      </c>
      <c r="PJ61">
        <v>1.7384492720540801</v>
      </c>
      <c r="PK61">
        <v>1.64784653484632</v>
      </c>
      <c r="PL61">
        <v>1.5585195762377599</v>
      </c>
      <c r="PM61">
        <v>1.47062707671112</v>
      </c>
      <c r="PN61">
        <v>1.38429786262385</v>
      </c>
      <c r="PO61">
        <v>1.2996561490657701</v>
      </c>
      <c r="PP61">
        <v>1.21684441314751</v>
      </c>
      <c r="PQ61">
        <v>1.13599528286276</v>
      </c>
      <c r="PR61">
        <v>1.05722992800212</v>
      </c>
      <c r="PS61">
        <v>0.980662257531421</v>
      </c>
      <c r="PT61">
        <v>0.90638133038069502</v>
      </c>
      <c r="PU61">
        <v>0.83447961421683003</v>
      </c>
      <c r="PV61">
        <v>0.765074489705037</v>
      </c>
      <c r="PW61">
        <v>0.69827195379348705</v>
      </c>
      <c r="PX61">
        <v>0.63415900376760204</v>
      </c>
      <c r="PY61">
        <v>0.57279102619768096</v>
      </c>
      <c r="PZ61">
        <v>0.514161315909899</v>
      </c>
      <c r="QA61">
        <v>0.45823870085472501</v>
      </c>
      <c r="QB61">
        <v>0.404994910088185</v>
      </c>
      <c r="QC61">
        <v>0.35438439426823498</v>
      </c>
      <c r="QD61">
        <v>0.30635448361161899</v>
      </c>
      <c r="QE61">
        <v>0.260847533968532</v>
      </c>
      <c r="QF61">
        <v>0.21778404452006001</v>
      </c>
      <c r="QG61">
        <v>0.177097325652771</v>
      </c>
      <c r="QH61">
        <v>0.138757272555003</v>
      </c>
      <c r="QI61">
        <v>0.10273793848768201</v>
      </c>
      <c r="QJ61">
        <v>6.9011990177682905E-2</v>
      </c>
      <c r="QK61">
        <v>3.7543284155060502E-2</v>
      </c>
      <c r="QL61">
        <v>8.2616544463661006E-3</v>
      </c>
      <c r="QM61">
        <v>-1.8909247553039701E-2</v>
      </c>
      <c r="QN61">
        <v>-4.4031922724895999E-2</v>
      </c>
      <c r="QO61">
        <v>-6.7173363749614107E-2</v>
      </c>
      <c r="QP61">
        <v>-8.8399712015304194E-2</v>
      </c>
      <c r="QQ61">
        <v>-0.107777423978054</v>
      </c>
      <c r="QR61">
        <v>-0.12538931064328299</v>
      </c>
      <c r="QS61">
        <v>-0.14130928758392999</v>
      </c>
      <c r="QT61">
        <v>-0.155586342616096</v>
      </c>
      <c r="QU61">
        <v>-0.16827077311782901</v>
      </c>
      <c r="QV61">
        <v>-0.17941701820766501</v>
      </c>
      <c r="QW61">
        <v>-0.18909442044608099</v>
      </c>
      <c r="QX61">
        <v>-0.19741114907952001</v>
      </c>
      <c r="QY61">
        <v>-0.204483090471613</v>
      </c>
      <c r="QZ61">
        <v>-0.210411451327567</v>
      </c>
      <c r="RA61">
        <v>-0.215300284842565</v>
      </c>
      <c r="RB61">
        <v>-0.21924896216089801</v>
      </c>
      <c r="RC61">
        <v>-0.22234837337333499</v>
      </c>
      <c r="RD61">
        <v>-0.224694655068963</v>
      </c>
      <c r="RE61">
        <v>-0.22635872954431599</v>
      </c>
      <c r="RF61">
        <v>-0.227364392339443</v>
      </c>
      <c r="RG61">
        <v>-0.227719757110661</v>
      </c>
      <c r="RH61">
        <v>-0.227424561839802</v>
      </c>
      <c r="RI61">
        <v>-0.22647718877498099</v>
      </c>
      <c r="RJ61">
        <v>-0.22489898778761699</v>
      </c>
      <c r="RK61">
        <v>-0.222709811362926</v>
      </c>
      <c r="RL61">
        <v>-0.21991020389507299</v>
      </c>
      <c r="RM61">
        <v>-0.21649963864432301</v>
      </c>
      <c r="RN61">
        <v>-0.21247561856057701</v>
      </c>
      <c r="RO61">
        <v>-0.20783657175190901</v>
      </c>
      <c r="RP61">
        <v>-0.20257500732047201</v>
      </c>
      <c r="RQ61">
        <v>-0.19668009677398601</v>
      </c>
      <c r="RR61">
        <v>-0.190193587035173</v>
      </c>
      <c r="RS61">
        <v>-0.183087041191487</v>
      </c>
      <c r="RT61">
        <v>-0.17524926467483001</v>
      </c>
      <c r="RU61">
        <v>-0.16669183415010499</v>
      </c>
      <c r="RV61">
        <v>-0.157176124889159</v>
      </c>
      <c r="RW61">
        <v>-0.14689007164566301</v>
      </c>
      <c r="RX61">
        <v>-0.137325956558142</v>
      </c>
      <c r="RY61">
        <v>-0.128900673085347</v>
      </c>
      <c r="RZ61">
        <v>-0.120890583059272</v>
      </c>
      <c r="SA61">
        <v>-0.111727731354599</v>
      </c>
      <c r="SB61">
        <v>-9.5864618384516195E-2</v>
      </c>
      <c r="SC61">
        <v>-7.2022981132491795E-2</v>
      </c>
      <c r="SD61">
        <v>-4.8433157928322201E-2</v>
      </c>
      <c r="SE61">
        <v>-3.2667990199426997E-2</v>
      </c>
      <c r="SF61">
        <v>-3.5063470130528497E-2</v>
      </c>
      <c r="SG61">
        <v>-6.0600372459676297E-2</v>
      </c>
      <c r="SH61">
        <v>-7.1956541785817396E-2</v>
      </c>
      <c r="SI61">
        <v>-2.9980306931393599E-2</v>
      </c>
      <c r="SJ61">
        <v>-2.3904956516470101E-2</v>
      </c>
      <c r="SK61">
        <v>-0.11971794556118</v>
      </c>
      <c r="SL61">
        <v>1.4379764858577299E-2</v>
      </c>
      <c r="SM61">
        <v>0.53542556316661005</v>
      </c>
      <c r="SN61">
        <v>0.56890327967300403</v>
      </c>
      <c r="SO61">
        <v>-0.34970563975434699</v>
      </c>
      <c r="SP61">
        <v>-0.84327824377709204</v>
      </c>
      <c r="SQ61">
        <v>-5.6850455632356703E-2</v>
      </c>
      <c r="SR61">
        <v>0.68991726809961096</v>
      </c>
    </row>
    <row r="62" spans="1:512" x14ac:dyDescent="0.3">
      <c r="A62">
        <v>0.69523589987339796</v>
      </c>
      <c r="B62">
        <v>0.69618697268254803</v>
      </c>
      <c r="C62">
        <v>0.67103295436965804</v>
      </c>
      <c r="D62">
        <v>0.62061426957691002</v>
      </c>
      <c r="E62">
        <v>0.54966648219168901</v>
      </c>
      <c r="F62">
        <v>0.47028772168470201</v>
      </c>
      <c r="G62">
        <v>0.39410786057674002</v>
      </c>
      <c r="H62">
        <v>0.332139340336708</v>
      </c>
      <c r="I62">
        <v>0.29087264417245501</v>
      </c>
      <c r="J62">
        <v>0.26435151946074598</v>
      </c>
      <c r="K62">
        <v>0.24375081240615201</v>
      </c>
      <c r="L62">
        <v>0.225177261599702</v>
      </c>
      <c r="M62">
        <v>0.20092542143446701</v>
      </c>
      <c r="N62">
        <v>0.159039313389192</v>
      </c>
      <c r="O62">
        <v>8.9542500550891496E-2</v>
      </c>
      <c r="P62">
        <v>-1.8049498575356902E-2</v>
      </c>
      <c r="Q62">
        <v>-0.16560370619871401</v>
      </c>
      <c r="R62">
        <v>-0.33550804794997002</v>
      </c>
      <c r="S62">
        <v>-0.50582292285697905</v>
      </c>
      <c r="T62">
        <v>-0.65973793768129196</v>
      </c>
      <c r="U62">
        <v>-0.777340476052227</v>
      </c>
      <c r="V62">
        <v>-0.83935541284111703</v>
      </c>
      <c r="W62">
        <v>-0.82996108723652195</v>
      </c>
      <c r="X62">
        <v>-0.73040302622542697</v>
      </c>
      <c r="Y62">
        <v>-0.53503783815859396</v>
      </c>
      <c r="Z62">
        <v>-0.26419880042520399</v>
      </c>
      <c r="AA62">
        <v>5.5010023871432903E-2</v>
      </c>
      <c r="AB62">
        <v>0.395832778210915</v>
      </c>
      <c r="AC62">
        <v>0.73123770602195604</v>
      </c>
      <c r="AD62">
        <v>1.0456822755872699</v>
      </c>
      <c r="AE62">
        <v>1.32616712968331</v>
      </c>
      <c r="AF62">
        <v>1.55156812144342</v>
      </c>
      <c r="AG62">
        <v>1.7091468102970799</v>
      </c>
      <c r="AH62">
        <v>1.79951951825851</v>
      </c>
      <c r="AI62">
        <v>1.82749467646354</v>
      </c>
      <c r="AJ62">
        <v>1.80620504695216</v>
      </c>
      <c r="AK62">
        <v>1.74456693573725</v>
      </c>
      <c r="AL62">
        <v>1.63304953098516</v>
      </c>
      <c r="AM62">
        <v>1.4629264228711001</v>
      </c>
      <c r="AN62">
        <v>1.2334712504923899</v>
      </c>
      <c r="AO62">
        <v>0.950949038055659</v>
      </c>
      <c r="AP62">
        <v>0.64039822973606997</v>
      </c>
      <c r="AQ62">
        <v>0.331278947962376</v>
      </c>
      <c r="AR62">
        <v>4.2461754703893802E-2</v>
      </c>
      <c r="AS62">
        <v>-0.20224955980654699</v>
      </c>
      <c r="AT62">
        <v>-0.37308060127218701</v>
      </c>
      <c r="AU62">
        <v>-0.44363522685317403</v>
      </c>
      <c r="AV62">
        <v>-0.38466390732426098</v>
      </c>
      <c r="AW62">
        <v>-0.183952540627255</v>
      </c>
      <c r="AX62">
        <v>0.135284855668448</v>
      </c>
      <c r="AY62">
        <v>0.54015166112749002</v>
      </c>
      <c r="AZ62">
        <v>0.99669621626169502</v>
      </c>
      <c r="BA62">
        <v>1.4725643463723701</v>
      </c>
      <c r="BB62">
        <v>1.95569364332756</v>
      </c>
      <c r="BC62">
        <v>2.4352142191007</v>
      </c>
      <c r="BD62">
        <v>2.8848919616782598</v>
      </c>
      <c r="BE62">
        <v>3.2831922424559101</v>
      </c>
      <c r="BF62">
        <v>3.6130056970009101</v>
      </c>
      <c r="BG62">
        <v>3.8589299991325099</v>
      </c>
      <c r="BH62">
        <v>4.0228351579312998</v>
      </c>
      <c r="BI62">
        <v>4.0955748143222799</v>
      </c>
      <c r="BJ62">
        <v>4.0353124265261897</v>
      </c>
      <c r="BK62">
        <v>3.80499920144586</v>
      </c>
      <c r="BL62">
        <v>3.3814225366653998</v>
      </c>
      <c r="BM62">
        <v>2.76419653638707</v>
      </c>
      <c r="BN62">
        <v>2.0068590980915002</v>
      </c>
      <c r="BO62">
        <v>1.1776310298160599</v>
      </c>
      <c r="BP62">
        <v>0.32412232264468699</v>
      </c>
      <c r="BQ62">
        <v>-0.490867188656123</v>
      </c>
      <c r="BR62">
        <v>-1.1887270686738201</v>
      </c>
      <c r="BS62">
        <v>-1.6993633487267401</v>
      </c>
      <c r="BT62">
        <v>-1.94916578768321</v>
      </c>
      <c r="BU62">
        <v>-1.9032883171888499</v>
      </c>
      <c r="BV62">
        <v>-1.61037438275712</v>
      </c>
      <c r="BW62">
        <v>-1.1415446243793701</v>
      </c>
      <c r="BX62">
        <v>-0.558746021308001</v>
      </c>
      <c r="BY62">
        <v>6.6115627540629704E-2</v>
      </c>
      <c r="BZ62">
        <v>0.67522939833431095</v>
      </c>
      <c r="CA62">
        <v>1.21884177193442</v>
      </c>
      <c r="CB62">
        <v>1.6285485408115099</v>
      </c>
      <c r="CC62">
        <v>1.86766960398146</v>
      </c>
      <c r="CD62">
        <v>1.96257165348361</v>
      </c>
      <c r="CE62">
        <v>1.9554367343693699</v>
      </c>
      <c r="CF62">
        <v>1.89229770115334</v>
      </c>
      <c r="CG62">
        <v>1.8200243416722599</v>
      </c>
      <c r="CH62">
        <v>1.75591660484409</v>
      </c>
      <c r="CI62">
        <v>1.7111641017202199</v>
      </c>
      <c r="CJ62">
        <v>1.71428668021983</v>
      </c>
      <c r="CK62">
        <v>1.7784474721412</v>
      </c>
      <c r="CL62">
        <v>1.8925022128723199</v>
      </c>
      <c r="CM62">
        <v>2.0396194357173498</v>
      </c>
      <c r="CN62">
        <v>2.1941155910554402</v>
      </c>
      <c r="CO62">
        <v>2.3329743868935502</v>
      </c>
      <c r="CP62">
        <v>2.4544876433553098</v>
      </c>
      <c r="CQ62">
        <v>2.5603070978079399</v>
      </c>
      <c r="CR62">
        <v>2.6453570181639199</v>
      </c>
      <c r="CS62">
        <v>2.70887492247636</v>
      </c>
      <c r="CT62">
        <v>2.7523216072541201</v>
      </c>
      <c r="CU62">
        <v>2.7776812243549101</v>
      </c>
      <c r="CV62">
        <v>2.7916000771707399</v>
      </c>
      <c r="CW62">
        <v>2.8004119757668899</v>
      </c>
      <c r="CX62">
        <v>2.8058575175452498</v>
      </c>
      <c r="CY62">
        <v>2.8082812091112701</v>
      </c>
      <c r="CZ62">
        <v>2.8078150242481699</v>
      </c>
      <c r="DA62">
        <v>2.8009171858148401</v>
      </c>
      <c r="DB62">
        <v>2.7788370329397001</v>
      </c>
      <c r="DC62">
        <v>2.7319587710958899</v>
      </c>
      <c r="DD62">
        <v>2.65254837964949</v>
      </c>
      <c r="DE62">
        <v>2.5321569412279699</v>
      </c>
      <c r="DF62">
        <v>2.3631006895315898</v>
      </c>
      <c r="DG62">
        <v>2.13987419306061</v>
      </c>
      <c r="DH62">
        <v>1.8560874328432899</v>
      </c>
      <c r="DI62">
        <v>1.51414201687661</v>
      </c>
      <c r="DJ62">
        <v>1.13250854512591</v>
      </c>
      <c r="DK62">
        <v>0.73395263800876898</v>
      </c>
      <c r="DL62">
        <v>0.34241073158791102</v>
      </c>
      <c r="DM62">
        <v>-2.0530688472060899E-2</v>
      </c>
      <c r="DN62">
        <v>-0.34624811568468</v>
      </c>
      <c r="DO62">
        <v>-0.62733999210066704</v>
      </c>
      <c r="DP62">
        <v>-0.84855008747268401</v>
      </c>
      <c r="DQ62">
        <v>-0.99806261691750897</v>
      </c>
      <c r="DR62">
        <v>-1.06627245960376</v>
      </c>
      <c r="DS62">
        <v>-1.04537293788175</v>
      </c>
      <c r="DT62">
        <v>-0.94019276900170901</v>
      </c>
      <c r="DU62">
        <v>-0.74803964759860897</v>
      </c>
      <c r="DV62">
        <v>-0.44403624736245501</v>
      </c>
      <c r="DW62">
        <v>-7.3788336189977597E-3</v>
      </c>
      <c r="DX62">
        <v>0.57283317208119999</v>
      </c>
      <c r="DY62">
        <v>1.2902206556039899</v>
      </c>
      <c r="DZ62">
        <v>2.0982598084578901</v>
      </c>
      <c r="EA62">
        <v>2.9399206447716599</v>
      </c>
      <c r="EB62">
        <v>3.7739503292234602</v>
      </c>
      <c r="EC62">
        <v>4.5483189813228604</v>
      </c>
      <c r="ED62">
        <v>5.2002026747194803</v>
      </c>
      <c r="EE62">
        <v>5.6740292561755599</v>
      </c>
      <c r="EF62">
        <v>5.9120335940725104</v>
      </c>
      <c r="EG62">
        <v>5.8874926988053096</v>
      </c>
      <c r="EH62">
        <v>5.63898865242572</v>
      </c>
      <c r="EI62">
        <v>5.2232840585835003</v>
      </c>
      <c r="EJ62">
        <v>4.6918472650559799</v>
      </c>
      <c r="EK62">
        <v>4.1032276816209396</v>
      </c>
      <c r="EL62">
        <v>3.5025991408631998</v>
      </c>
      <c r="EM62">
        <v>2.9297390093303899</v>
      </c>
      <c r="EN62">
        <v>2.4406078502639099</v>
      </c>
      <c r="EO62">
        <v>2.0686965399589798</v>
      </c>
      <c r="EP62">
        <v>1.80346557419592</v>
      </c>
      <c r="EQ62">
        <v>1.6232762952147299</v>
      </c>
      <c r="ER62">
        <v>1.50063724557853</v>
      </c>
      <c r="ES62">
        <v>1.4092669661789099</v>
      </c>
      <c r="ET62">
        <v>1.3488586995998599</v>
      </c>
      <c r="EU62">
        <v>1.3221438867950499</v>
      </c>
      <c r="EV62">
        <v>1.31697021638956</v>
      </c>
      <c r="EW62">
        <v>1.3273870914964401</v>
      </c>
      <c r="EX62">
        <v>1.3544508497479699</v>
      </c>
      <c r="EY62">
        <v>1.39983078522752</v>
      </c>
      <c r="EZ62">
        <v>1.4739982824154001</v>
      </c>
      <c r="FA62">
        <v>1.5820995775604501</v>
      </c>
      <c r="FB62">
        <v>1.7105571646631299</v>
      </c>
      <c r="FC62">
        <v>1.8442755342825901</v>
      </c>
      <c r="FD62">
        <v>1.9723631250613101</v>
      </c>
      <c r="FE62">
        <v>2.0861364309089998</v>
      </c>
      <c r="FF62">
        <v>2.1879269015313501</v>
      </c>
      <c r="FG62">
        <v>2.2827711551978598</v>
      </c>
      <c r="FH62">
        <v>2.3689857287620901</v>
      </c>
      <c r="FI62">
        <v>2.44862835465142</v>
      </c>
      <c r="FJ62">
        <v>2.52960603077437</v>
      </c>
      <c r="FK62">
        <v>2.6192479529809098</v>
      </c>
      <c r="FL62">
        <v>2.72670555510178</v>
      </c>
      <c r="FM62">
        <v>2.8557106013636</v>
      </c>
      <c r="FN62">
        <v>2.9956177956735002</v>
      </c>
      <c r="FO62">
        <v>3.1330393444231199</v>
      </c>
      <c r="FP62">
        <v>3.2580713972356699</v>
      </c>
      <c r="FQ62">
        <v>3.3597715193027899</v>
      </c>
      <c r="FR62">
        <v>3.43039700793486</v>
      </c>
      <c r="FS62">
        <v>3.4641114856278898</v>
      </c>
      <c r="FT62">
        <v>3.4510977694787002</v>
      </c>
      <c r="FU62">
        <v>3.3885949569283298</v>
      </c>
      <c r="FV62">
        <v>3.2873552622165301</v>
      </c>
      <c r="FW62">
        <v>3.1612837662473998</v>
      </c>
      <c r="FX62">
        <v>3.0263444993687298</v>
      </c>
      <c r="FY62">
        <v>2.8960380391303602</v>
      </c>
      <c r="FZ62">
        <v>2.7713033568993102</v>
      </c>
      <c r="GA62">
        <v>2.6523079378277101</v>
      </c>
      <c r="GB62">
        <v>2.5463847753928399</v>
      </c>
      <c r="GC62">
        <v>2.4593535318945898</v>
      </c>
      <c r="GD62">
        <v>2.3981251965166699</v>
      </c>
      <c r="GE62">
        <v>2.3693781685542499</v>
      </c>
      <c r="GF62">
        <v>2.3694650523454799</v>
      </c>
      <c r="GG62">
        <v>2.4018176255813</v>
      </c>
      <c r="GH62">
        <v>2.4886277419515199</v>
      </c>
      <c r="GI62">
        <v>2.6491696443735102</v>
      </c>
      <c r="GJ62">
        <v>2.89549449322466</v>
      </c>
      <c r="GK62">
        <v>3.225777700064</v>
      </c>
      <c r="GL62">
        <v>3.6049126469355</v>
      </c>
      <c r="GM62">
        <v>3.9895178011864201</v>
      </c>
      <c r="GN62">
        <v>4.3501368062954198</v>
      </c>
      <c r="GO62">
        <v>4.6480749759796796</v>
      </c>
      <c r="GP62">
        <v>4.83477482935767</v>
      </c>
      <c r="GQ62">
        <v>4.8680835559873401</v>
      </c>
      <c r="GR62">
        <v>4.7045310148822397</v>
      </c>
      <c r="GS62">
        <v>4.3275318213376304</v>
      </c>
      <c r="GT62">
        <v>3.7773097892331</v>
      </c>
      <c r="GU62">
        <v>3.1094766987267999</v>
      </c>
      <c r="GV62">
        <v>2.3735063558681899</v>
      </c>
      <c r="GW62">
        <v>1.62512686245238</v>
      </c>
      <c r="GX62">
        <v>0.90932151485045998</v>
      </c>
      <c r="GY62">
        <v>0.26536408443315301</v>
      </c>
      <c r="GZ62">
        <v>-0.25440831076738801</v>
      </c>
      <c r="HA62">
        <v>-0.62006060388990702</v>
      </c>
      <c r="HB62">
        <v>-0.84515791084338898</v>
      </c>
      <c r="HC62">
        <v>-0.95484280319876902</v>
      </c>
      <c r="HD62">
        <v>-0.97959499823343799</v>
      </c>
      <c r="HE62">
        <v>-0.949400163712386</v>
      </c>
      <c r="HF62">
        <v>-0.87031668355385505</v>
      </c>
      <c r="HG62">
        <v>-0.74582107502008699</v>
      </c>
      <c r="HH62">
        <v>-0.594131509488392</v>
      </c>
      <c r="HI62">
        <v>-0.42726670824501001</v>
      </c>
      <c r="HJ62">
        <v>-0.249642414853569</v>
      </c>
      <c r="HK62">
        <v>-6.4599066908528402E-2</v>
      </c>
      <c r="HL62">
        <v>0.13380883993175999</v>
      </c>
      <c r="HM62">
        <v>0.34638650027922002</v>
      </c>
      <c r="HN62">
        <v>0.55508648522662696</v>
      </c>
      <c r="HO62">
        <v>0.74122263637326802</v>
      </c>
      <c r="HP62">
        <v>0.89147901101836302</v>
      </c>
      <c r="HQ62">
        <v>0.99672406595931795</v>
      </c>
      <c r="HR62">
        <v>1.0619345532570901</v>
      </c>
      <c r="HS62">
        <v>1.09629091463469</v>
      </c>
      <c r="HT62">
        <v>1.10268233912199</v>
      </c>
      <c r="HU62">
        <v>1.08840533534117</v>
      </c>
      <c r="HV62">
        <v>1.0667174900759899</v>
      </c>
      <c r="HW62">
        <v>1.0501507202798701</v>
      </c>
      <c r="HX62">
        <v>1.0527660970571</v>
      </c>
      <c r="HY62">
        <v>1.0831944126050601</v>
      </c>
      <c r="HZ62">
        <v>1.1356299557658101</v>
      </c>
      <c r="IA62">
        <v>1.2007600884609999</v>
      </c>
      <c r="IB62">
        <v>1.2727046649122999</v>
      </c>
      <c r="IC62">
        <v>1.34225042055347</v>
      </c>
      <c r="ID62">
        <v>1.39808546985555</v>
      </c>
      <c r="IE62">
        <v>1.4309039398235399</v>
      </c>
      <c r="IF62">
        <v>1.43114012532256</v>
      </c>
      <c r="IG62">
        <v>1.39540319246822</v>
      </c>
      <c r="IH62">
        <v>1.33456870272461</v>
      </c>
      <c r="II62">
        <v>1.26290504524268</v>
      </c>
      <c r="IJ62">
        <v>1.18928131542772</v>
      </c>
      <c r="IK62">
        <v>1.1281520308761399</v>
      </c>
      <c r="IL62">
        <v>1.1013558590124799</v>
      </c>
      <c r="IM62">
        <v>1.1271979794989899</v>
      </c>
      <c r="IN62">
        <v>1.2213420524515299</v>
      </c>
      <c r="IO62">
        <v>1.38668284737792</v>
      </c>
      <c r="IP62">
        <v>1.5978871687729801</v>
      </c>
      <c r="IQ62">
        <v>1.8224896697159101</v>
      </c>
      <c r="IR62">
        <v>2.03781360046557</v>
      </c>
      <c r="IS62">
        <v>2.2126051291919699</v>
      </c>
      <c r="IT62">
        <v>2.3066821344945199</v>
      </c>
      <c r="IU62">
        <v>2.2857573519148602</v>
      </c>
      <c r="IV62">
        <v>2.11637391829542</v>
      </c>
      <c r="IW62">
        <v>1.78814042380502</v>
      </c>
      <c r="IX62">
        <v>1.33982026091956</v>
      </c>
      <c r="IY62">
        <v>0.82308235278725295</v>
      </c>
      <c r="IZ62">
        <v>0.27964190535070599</v>
      </c>
      <c r="JA62">
        <v>-0.23949034288650001</v>
      </c>
      <c r="JB62">
        <v>-0.68261382741363896</v>
      </c>
      <c r="JC62">
        <v>-1.0053082538237701</v>
      </c>
      <c r="JD62">
        <v>-1.1571216593104501</v>
      </c>
      <c r="JE62">
        <v>-1.11600260432917</v>
      </c>
      <c r="JF62">
        <v>-0.91808056701826202</v>
      </c>
      <c r="JG62">
        <v>-0.61472341645113204</v>
      </c>
      <c r="JH62">
        <v>-0.25260047988026701</v>
      </c>
      <c r="JI62">
        <v>0.11528854601621399</v>
      </c>
      <c r="JJ62">
        <v>0.44812916350311</v>
      </c>
      <c r="JK62">
        <v>0.71191092762522901</v>
      </c>
      <c r="JL62">
        <v>0.86044082661751897</v>
      </c>
      <c r="JM62">
        <v>0.87208466322196998</v>
      </c>
      <c r="JN62">
        <v>0.77251128555653203</v>
      </c>
      <c r="JO62">
        <v>0.59936787082971998</v>
      </c>
      <c r="JP62">
        <v>0.39236508261230801</v>
      </c>
      <c r="JQ62">
        <v>0.19240310680216</v>
      </c>
      <c r="JR62">
        <v>1.9429516698837301E-2</v>
      </c>
      <c r="JS62">
        <v>-0.111754334671267</v>
      </c>
      <c r="JT62">
        <v>-0.17353584094104699</v>
      </c>
      <c r="JU62">
        <v>-0.15325217922822701</v>
      </c>
      <c r="JV62">
        <v>-6.3007513503556004E-2</v>
      </c>
      <c r="JW62">
        <v>7.8913255951321801E-2</v>
      </c>
      <c r="JX62">
        <v>0.24701315353877101</v>
      </c>
      <c r="JY62">
        <v>0.41865760045426698</v>
      </c>
      <c r="JZ62">
        <v>0.59246285293958201</v>
      </c>
      <c r="KA62">
        <v>0.76938736932070795</v>
      </c>
      <c r="KB62">
        <v>0.94101383520200399</v>
      </c>
      <c r="KC62">
        <v>1.10268209846343</v>
      </c>
      <c r="KD62">
        <v>1.25093945721435</v>
      </c>
      <c r="KE62">
        <v>1.3826124406972899</v>
      </c>
      <c r="KF62">
        <v>1.50363246184453</v>
      </c>
      <c r="KG62">
        <v>1.6147819065637099</v>
      </c>
      <c r="KH62">
        <v>1.70110067482631</v>
      </c>
      <c r="KI62">
        <v>1.74810651387067</v>
      </c>
      <c r="KJ62">
        <v>1.7457005763114899</v>
      </c>
      <c r="KK62">
        <v>1.6896574053500499</v>
      </c>
      <c r="KL62">
        <v>1.59295147273509</v>
      </c>
      <c r="KM62">
        <v>1.47286773281692</v>
      </c>
      <c r="KN62">
        <v>1.3384652444665399</v>
      </c>
      <c r="KO62">
        <v>1.2044328208128401</v>
      </c>
      <c r="KP62">
        <v>1.0928699182920201</v>
      </c>
      <c r="KQ62">
        <v>1.02348979722928</v>
      </c>
      <c r="KR62">
        <v>1.0170670777602999</v>
      </c>
      <c r="KS62">
        <v>1.08230932755136</v>
      </c>
      <c r="KT62">
        <v>1.20042866008863</v>
      </c>
      <c r="KU62">
        <v>1.34595741955489</v>
      </c>
      <c r="KV62">
        <v>1.49850992298403</v>
      </c>
      <c r="KW62">
        <v>1.63433332758427</v>
      </c>
      <c r="KX62">
        <v>1.7333182495362101</v>
      </c>
      <c r="KY62">
        <v>1.7788342602368701</v>
      </c>
      <c r="KZ62">
        <v>1.7485753970704401</v>
      </c>
      <c r="LA62">
        <v>1.6333917084904701</v>
      </c>
      <c r="LB62">
        <v>1.45007138545611</v>
      </c>
      <c r="LC62">
        <v>1.22211812235911</v>
      </c>
      <c r="LD62">
        <v>0.97447107582984305</v>
      </c>
      <c r="LE62">
        <v>0.73175053410978796</v>
      </c>
      <c r="LF62">
        <v>0.505188321993986</v>
      </c>
      <c r="LG62">
        <v>0.30373858629997302</v>
      </c>
      <c r="LH62">
        <v>0.14446212013057</v>
      </c>
      <c r="LI62">
        <v>3.8515886620450197E-2</v>
      </c>
      <c r="LJ62">
        <v>-1.12464266325805E-2</v>
      </c>
      <c r="LK62">
        <v>-4.5857313902348696E-3</v>
      </c>
      <c r="LL62">
        <v>5.1331910608554597E-2</v>
      </c>
      <c r="LM62">
        <v>0.15232919451344101</v>
      </c>
      <c r="LN62">
        <v>0.30764559789037899</v>
      </c>
      <c r="LO62">
        <v>0.52584595606731099</v>
      </c>
      <c r="LP62">
        <v>0.81029440763245697</v>
      </c>
      <c r="LQ62">
        <v>1.1588230586621999</v>
      </c>
      <c r="LR62">
        <v>1.5549184214441001</v>
      </c>
      <c r="LS62">
        <v>1.97812749930103</v>
      </c>
      <c r="LT62">
        <v>2.41358036760235</v>
      </c>
      <c r="LU62">
        <v>2.8436082673934</v>
      </c>
      <c r="LV62">
        <v>3.2487775120209599</v>
      </c>
      <c r="LW62">
        <v>3.6111312674037999</v>
      </c>
      <c r="LX62">
        <v>3.90959220626184</v>
      </c>
      <c r="LY62">
        <v>4.1311852167802803</v>
      </c>
      <c r="LZ62">
        <v>4.27993541737656</v>
      </c>
      <c r="MA62">
        <v>4.3647966426093001</v>
      </c>
      <c r="MB62">
        <v>4.3970166883714601</v>
      </c>
      <c r="MC62">
        <v>4.3869134304849497</v>
      </c>
      <c r="MD62">
        <v>4.3340451289370403</v>
      </c>
      <c r="ME62">
        <v>4.2382790833948301</v>
      </c>
      <c r="MF62">
        <v>4.1072873331998796</v>
      </c>
      <c r="MG62">
        <v>3.94992817454516</v>
      </c>
      <c r="MH62">
        <v>3.7792516067948001</v>
      </c>
      <c r="MI62">
        <v>3.6096464687696099</v>
      </c>
      <c r="MJ62">
        <v>3.44837162898544</v>
      </c>
      <c r="MK62">
        <v>3.30724519165978</v>
      </c>
      <c r="ML62">
        <v>3.2087891928314098</v>
      </c>
      <c r="MM62">
        <v>3.1736619254017699</v>
      </c>
      <c r="MN62">
        <v>3.2198085651480399</v>
      </c>
      <c r="MO62">
        <v>3.3548589831025502</v>
      </c>
      <c r="MP62">
        <v>3.56307224595515</v>
      </c>
      <c r="MQ62">
        <v>3.8221297075696801</v>
      </c>
      <c r="MR62">
        <v>4.1143701294005997</v>
      </c>
      <c r="MS62">
        <v>4.4183428444980999</v>
      </c>
      <c r="MT62">
        <v>4.7135362084527301</v>
      </c>
      <c r="MU62">
        <v>4.9813880680549403</v>
      </c>
      <c r="MV62">
        <v>5.1978792368826303</v>
      </c>
      <c r="MW62">
        <v>5.34907017921332</v>
      </c>
      <c r="MX62">
        <v>5.4421128625704096</v>
      </c>
      <c r="MY62">
        <v>5.48944264667632</v>
      </c>
      <c r="MZ62">
        <v>5.5047398605236797</v>
      </c>
      <c r="NA62">
        <v>5.50116049982761</v>
      </c>
      <c r="NB62">
        <v>5.4802734486908502</v>
      </c>
      <c r="NC62">
        <v>5.4424292076899796</v>
      </c>
      <c r="ND62">
        <v>5.3958105718053204</v>
      </c>
      <c r="NE62">
        <v>5.3453638295587496</v>
      </c>
      <c r="NF62">
        <v>5.29196105456076</v>
      </c>
      <c r="NG62">
        <v>5.2358468801576397</v>
      </c>
      <c r="NH62">
        <v>5.1713592550658296</v>
      </c>
      <c r="NI62">
        <v>5.0970802408515903</v>
      </c>
      <c r="NJ62">
        <v>5.0249531252778299</v>
      </c>
      <c r="NK62">
        <v>4.9668388055744703</v>
      </c>
      <c r="NL62">
        <v>4.9304877860751004</v>
      </c>
      <c r="NM62">
        <v>4.9188021892463603</v>
      </c>
      <c r="NN62">
        <v>4.9206324807293997</v>
      </c>
      <c r="NO62">
        <v>4.9215806587419602</v>
      </c>
      <c r="NP62">
        <v>4.91467981129564</v>
      </c>
      <c r="NQ62">
        <v>4.8887932024494498</v>
      </c>
      <c r="NR62">
        <v>4.8275455151226101</v>
      </c>
      <c r="NS62">
        <v>4.7167632714419296</v>
      </c>
      <c r="NT62">
        <v>4.5404831372012202</v>
      </c>
      <c r="NU62">
        <v>4.29414067146209</v>
      </c>
      <c r="NV62">
        <v>3.99812985702594</v>
      </c>
      <c r="NW62">
        <v>3.6788020551418299</v>
      </c>
      <c r="NX62">
        <v>3.3599571093890699</v>
      </c>
      <c r="NY62">
        <v>3.06568062610586</v>
      </c>
      <c r="NZ62">
        <v>2.8099628963645098</v>
      </c>
      <c r="OA62">
        <v>2.6042854045569701</v>
      </c>
      <c r="OB62">
        <v>2.4686322762209798</v>
      </c>
      <c r="OC62">
        <v>2.4138691719948802</v>
      </c>
      <c r="OD62">
        <v>2.4354699440025298</v>
      </c>
      <c r="OE62">
        <v>2.5245892229039302</v>
      </c>
      <c r="OF62">
        <v>2.6638374704304502</v>
      </c>
      <c r="OG62">
        <v>2.8416035422402799</v>
      </c>
      <c r="OH62">
        <v>3.06949717778186</v>
      </c>
      <c r="OI62">
        <v>3.3577773599988898</v>
      </c>
      <c r="OJ62">
        <v>3.70452649664719</v>
      </c>
      <c r="OK62">
        <v>4.1007030258597803</v>
      </c>
      <c r="OL62">
        <v>4.5167136789396096</v>
      </c>
      <c r="OM62">
        <v>4.91763290902351</v>
      </c>
      <c r="ON62">
        <v>5.2851747685490702</v>
      </c>
      <c r="OO62">
        <v>5.5892983126789701</v>
      </c>
      <c r="OP62">
        <v>5.7773260923362404</v>
      </c>
      <c r="OQ62">
        <v>5.80259033954359</v>
      </c>
      <c r="OR62">
        <v>5.6246466414203704</v>
      </c>
      <c r="OS62">
        <v>5.2292660043927999</v>
      </c>
      <c r="OT62">
        <v>4.6614093435179402</v>
      </c>
      <c r="OU62">
        <v>3.9822408220881398</v>
      </c>
      <c r="OV62">
        <v>3.2375894028809502</v>
      </c>
      <c r="OW62">
        <v>2.48717400923874</v>
      </c>
      <c r="OX62">
        <v>1.79907022849112</v>
      </c>
      <c r="OY62">
        <v>1.23332203528504</v>
      </c>
      <c r="OZ62">
        <v>0.85569403625394302</v>
      </c>
      <c r="PA62">
        <v>0.69780802757735205</v>
      </c>
      <c r="PB62">
        <v>0.71805309428455599</v>
      </c>
      <c r="PC62">
        <v>0.85578455963575195</v>
      </c>
      <c r="PD62">
        <v>1.0599638552251101</v>
      </c>
      <c r="PE62">
        <v>1.2686993428823901</v>
      </c>
      <c r="PF62">
        <v>1.42750207952411</v>
      </c>
      <c r="PG62">
        <v>1.4909609002386299</v>
      </c>
      <c r="PH62">
        <v>1.40158728065612</v>
      </c>
      <c r="PI62">
        <v>1.1351993500834501</v>
      </c>
      <c r="PJ62">
        <v>0.73511748420117196</v>
      </c>
      <c r="PK62">
        <v>0.26137839318961198</v>
      </c>
      <c r="PL62">
        <v>-0.23071288916093799</v>
      </c>
      <c r="PM62">
        <v>-0.67892464791769103</v>
      </c>
      <c r="PN62">
        <v>-1.0364006411862401</v>
      </c>
      <c r="PO62">
        <v>-1.2658501537106801</v>
      </c>
      <c r="PP62">
        <v>-1.31812316950909</v>
      </c>
      <c r="PQ62">
        <v>-1.1747908416781201</v>
      </c>
      <c r="PR62">
        <v>-0.87574096547349201</v>
      </c>
      <c r="PS62">
        <v>-0.47583263472843201</v>
      </c>
      <c r="PT62">
        <v>-2.9417833095802801E-2</v>
      </c>
      <c r="PU62">
        <v>0.40454808089816102</v>
      </c>
      <c r="PV62">
        <v>0.785136996990074</v>
      </c>
      <c r="PW62">
        <v>1.07930061344902</v>
      </c>
      <c r="PX62">
        <v>1.24214654622209</v>
      </c>
      <c r="PY62">
        <v>1.2539891748432099</v>
      </c>
      <c r="PZ62">
        <v>1.1408715517955399</v>
      </c>
      <c r="QA62">
        <v>0.94087471922254995</v>
      </c>
      <c r="QB62">
        <v>0.69537807229841997</v>
      </c>
      <c r="QC62">
        <v>0.44729948830130101</v>
      </c>
      <c r="QD62">
        <v>0.219366727086661</v>
      </c>
      <c r="QE62">
        <v>2.89716921990898E-2</v>
      </c>
      <c r="QF62">
        <v>-9.48504791449815E-2</v>
      </c>
      <c r="QG62">
        <v>-0.13898418017538899</v>
      </c>
      <c r="QH62">
        <v>-0.116737647434996</v>
      </c>
      <c r="QI62">
        <v>-4.8292008251340501E-2</v>
      </c>
      <c r="QJ62">
        <v>3.9874540044553403E-2</v>
      </c>
      <c r="QK62">
        <v>0.12308398381020599</v>
      </c>
      <c r="QL62">
        <v>0.195875981914129</v>
      </c>
      <c r="QM62">
        <v>0.25576302435202602</v>
      </c>
      <c r="QN62">
        <v>0.29208764245899899</v>
      </c>
      <c r="QO62">
        <v>0.299857309244832</v>
      </c>
      <c r="QP62">
        <v>0.27968437826129999</v>
      </c>
      <c r="QQ62">
        <v>0.23389082887094301</v>
      </c>
      <c r="QR62">
        <v>0.171830880013353</v>
      </c>
      <c r="QS62">
        <v>0.100326881053782</v>
      </c>
      <c r="QT62">
        <v>1.50000975753507E-2</v>
      </c>
      <c r="QU62">
        <v>-8.9152799166057103E-2</v>
      </c>
      <c r="QV62">
        <v>-0.21475125570933101</v>
      </c>
      <c r="QW62">
        <v>-0.36252117994115401</v>
      </c>
      <c r="QX62">
        <v>-0.52572512641734903</v>
      </c>
      <c r="QY62">
        <v>-0.695892802826372</v>
      </c>
      <c r="QZ62">
        <v>-0.867632524886363</v>
      </c>
      <c r="RA62">
        <v>-1.0351364838433601</v>
      </c>
      <c r="RB62">
        <v>-1.1936877931037899</v>
      </c>
      <c r="RC62">
        <v>-1.33867741662632</v>
      </c>
      <c r="RD62">
        <v>-1.4621930753485901</v>
      </c>
      <c r="RE62">
        <v>-1.5581620848984301</v>
      </c>
      <c r="RF62">
        <v>-1.62430153675221</v>
      </c>
      <c r="RG62">
        <v>-1.6594376781800899</v>
      </c>
      <c r="RH62">
        <v>-1.66621640485762</v>
      </c>
      <c r="RI62">
        <v>-1.6442390395709701</v>
      </c>
      <c r="RJ62">
        <v>-1.5834306246863701</v>
      </c>
      <c r="RK62">
        <v>-1.47514856040767</v>
      </c>
      <c r="RL62">
        <v>-1.31583165138543</v>
      </c>
      <c r="RM62">
        <v>-1.1082413446391599</v>
      </c>
      <c r="RN62">
        <v>-0.87010058423388403</v>
      </c>
      <c r="RO62">
        <v>-0.62302021483486303</v>
      </c>
      <c r="RP62">
        <v>-0.381046295438836</v>
      </c>
      <c r="RQ62">
        <v>-0.163508881550778</v>
      </c>
      <c r="RR62">
        <v>2.9333408022874001E-3</v>
      </c>
      <c r="RS62">
        <v>9.4855454413835194E-2</v>
      </c>
      <c r="RT62">
        <v>8.9243931418282602E-2</v>
      </c>
      <c r="RU62">
        <v>-2.2600688925461101E-2</v>
      </c>
      <c r="RV62">
        <v>-0.21861822354829799</v>
      </c>
      <c r="RW62">
        <v>-0.46846173772355298</v>
      </c>
      <c r="RX62">
        <v>-0.74631413498282395</v>
      </c>
      <c r="RY62">
        <v>-1.0223753913234801</v>
      </c>
      <c r="RZ62">
        <v>-1.27087762206357</v>
      </c>
      <c r="SA62">
        <v>-1.46941677270808</v>
      </c>
      <c r="SB62">
        <v>-1.58908653283205</v>
      </c>
      <c r="SC62">
        <v>-1.6144935173611501</v>
      </c>
      <c r="SD62">
        <v>-1.55705082575216</v>
      </c>
      <c r="SE62">
        <v>-1.4352842060005799</v>
      </c>
      <c r="SF62">
        <v>-1.26963879936585</v>
      </c>
      <c r="SG62">
        <v>-1.08085838093878</v>
      </c>
      <c r="SH62">
        <v>-0.87682015444800099</v>
      </c>
      <c r="SI62">
        <v>-0.66357518652666103</v>
      </c>
      <c r="SJ62">
        <v>-0.45577748161010301</v>
      </c>
      <c r="SK62">
        <v>-0.262806373303137</v>
      </c>
      <c r="SL62">
        <v>-8.6002836596433305E-2</v>
      </c>
      <c r="SM62">
        <v>7.4945705324733394E-2</v>
      </c>
      <c r="SN62">
        <v>0.225614953972052</v>
      </c>
      <c r="SO62">
        <v>0.368806405334759</v>
      </c>
      <c r="SP62">
        <v>0.49509585476261198</v>
      </c>
      <c r="SQ62">
        <v>0.59468996781471195</v>
      </c>
      <c r="SR62">
        <v>0.66253414204223504</v>
      </c>
    </row>
    <row r="63" spans="1:512" x14ac:dyDescent="0.3">
      <c r="A63">
        <v>0.100494630095044</v>
      </c>
      <c r="B63">
        <v>0.120705669206622</v>
      </c>
      <c r="C63">
        <v>0.141155890123664</v>
      </c>
      <c r="D63">
        <v>0.161815261747394</v>
      </c>
      <c r="E63">
        <v>0.18265175728607999</v>
      </c>
      <c r="F63">
        <v>0.20363872950057399</v>
      </c>
      <c r="G63">
        <v>0.22475509254161299</v>
      </c>
      <c r="H63">
        <v>0.24597320505068601</v>
      </c>
      <c r="I63">
        <v>0.267282803369843</v>
      </c>
      <c r="J63">
        <v>0.28870646277838502</v>
      </c>
      <c r="K63">
        <v>0.31027639659903899</v>
      </c>
      <c r="L63">
        <v>0.332030652030878</v>
      </c>
      <c r="M63">
        <v>0.35400484388032699</v>
      </c>
      <c r="N63">
        <v>0.37621212176509999</v>
      </c>
      <c r="O63">
        <v>0.398664524611478</v>
      </c>
      <c r="P63">
        <v>0.421386604289751</v>
      </c>
      <c r="Q63">
        <v>0.44440255273801299</v>
      </c>
      <c r="R63">
        <v>0.467741686414548</v>
      </c>
      <c r="S63">
        <v>0.49143292081378698</v>
      </c>
      <c r="T63">
        <v>0.51548931283548705</v>
      </c>
      <c r="U63">
        <v>0.53992838236035301</v>
      </c>
      <c r="V63">
        <v>0.56478235185287995</v>
      </c>
      <c r="W63">
        <v>0.59007694239521902</v>
      </c>
      <c r="X63">
        <v>0.61583048086875103</v>
      </c>
      <c r="Y63">
        <v>0.64203983356717298</v>
      </c>
      <c r="Z63">
        <v>0.66865816521334198</v>
      </c>
      <c r="AA63">
        <v>0.69562342360137497</v>
      </c>
      <c r="AB63">
        <v>0.72287572765730401</v>
      </c>
      <c r="AC63">
        <v>0.75034678640919905</v>
      </c>
      <c r="AD63">
        <v>0.77797064061048604</v>
      </c>
      <c r="AE63">
        <v>0.80568037492026601</v>
      </c>
      <c r="AF63">
        <v>0.83339470841790098</v>
      </c>
      <c r="AG63">
        <v>0.86104237296228603</v>
      </c>
      <c r="AH63">
        <v>0.88857590738094006</v>
      </c>
      <c r="AI63">
        <v>0.91595213151483501</v>
      </c>
      <c r="AJ63">
        <v>0.94313139357516895</v>
      </c>
      <c r="AK63">
        <v>0.97006935001775396</v>
      </c>
      <c r="AL63">
        <v>0.99669922472726602</v>
      </c>
      <c r="AM63">
        <v>1.02295288991386</v>
      </c>
      <c r="AN63">
        <v>1.04877373076782</v>
      </c>
      <c r="AO63">
        <v>1.07410688554636</v>
      </c>
      <c r="AP63">
        <v>1.0989059828833001</v>
      </c>
      <c r="AQ63">
        <v>1.12312828575001</v>
      </c>
      <c r="AR63">
        <v>1.1467217889716701</v>
      </c>
      <c r="AS63">
        <v>1.16964335906721</v>
      </c>
      <c r="AT63">
        <v>1.1918677957960899</v>
      </c>
      <c r="AU63">
        <v>1.21337095667357</v>
      </c>
      <c r="AV63">
        <v>1.2341297348509701</v>
      </c>
      <c r="AW63">
        <v>1.2541116174634099</v>
      </c>
      <c r="AX63">
        <v>1.2732569312211901</v>
      </c>
      <c r="AY63">
        <v>1.29150221873009</v>
      </c>
      <c r="AZ63">
        <v>1.3087953634680101</v>
      </c>
      <c r="BA63">
        <v>1.32508475455889</v>
      </c>
      <c r="BB63">
        <v>1.3403265340956101</v>
      </c>
      <c r="BC63">
        <v>1.3544846317291199</v>
      </c>
      <c r="BD63">
        <v>1.36751988444815</v>
      </c>
      <c r="BE63">
        <v>1.3794119985943301</v>
      </c>
      <c r="BF63">
        <v>1.39017369149058</v>
      </c>
      <c r="BG63">
        <v>1.39982968169888</v>
      </c>
      <c r="BH63">
        <v>1.40841317238019</v>
      </c>
      <c r="BI63">
        <v>1.41595878043334</v>
      </c>
      <c r="BJ63">
        <v>1.4224846714071799</v>
      </c>
      <c r="BK63">
        <v>1.42801140969871</v>
      </c>
      <c r="BL63">
        <v>1.43257420684198</v>
      </c>
      <c r="BM63">
        <v>1.4362111284119301</v>
      </c>
      <c r="BN63">
        <v>1.43896751854636</v>
      </c>
      <c r="BO63">
        <v>1.44089177442866</v>
      </c>
      <c r="BP63">
        <v>1.44202219235615</v>
      </c>
      <c r="BQ63">
        <v>1.4424042997622399</v>
      </c>
      <c r="BR63">
        <v>1.44209977855761</v>
      </c>
      <c r="BS63">
        <v>1.44116838114171</v>
      </c>
      <c r="BT63">
        <v>1.43966709189896</v>
      </c>
      <c r="BU63">
        <v>1.4376381578225601</v>
      </c>
      <c r="BV63">
        <v>1.4350903054289801</v>
      </c>
      <c r="BW63">
        <v>1.43202255555542</v>
      </c>
      <c r="BX63">
        <v>1.4284383149028801</v>
      </c>
      <c r="BY63">
        <v>1.4243374137081699</v>
      </c>
      <c r="BZ63">
        <v>1.4197257524348701</v>
      </c>
      <c r="CA63">
        <v>1.4146108935833199</v>
      </c>
      <c r="CB63">
        <v>1.40899033614258</v>
      </c>
      <c r="CC63">
        <v>1.4028712307387501</v>
      </c>
      <c r="CD63">
        <v>1.3962802624417801</v>
      </c>
      <c r="CE63">
        <v>1.3892492353777599</v>
      </c>
      <c r="CF63">
        <v>1.38181614130988</v>
      </c>
      <c r="CG63">
        <v>1.3740161261510699</v>
      </c>
      <c r="CH63">
        <v>1.3658664508063001</v>
      </c>
      <c r="CI63">
        <v>1.3573852538976201</v>
      </c>
      <c r="CJ63">
        <v>1.34860127066411</v>
      </c>
      <c r="CK63">
        <v>1.33954834598406</v>
      </c>
      <c r="CL63">
        <v>1.33027361840185</v>
      </c>
      <c r="CM63">
        <v>1.3208292258070899</v>
      </c>
      <c r="CN63">
        <v>1.3112595811727099</v>
      </c>
      <c r="CO63">
        <v>1.3016165497491301</v>
      </c>
      <c r="CP63">
        <v>1.29196438558643</v>
      </c>
      <c r="CQ63">
        <v>1.28236720835881</v>
      </c>
      <c r="CR63">
        <v>1.27289096712025</v>
      </c>
      <c r="CS63">
        <v>1.26359105297374</v>
      </c>
      <c r="CT63">
        <v>1.2544962057079401</v>
      </c>
      <c r="CU63">
        <v>1.2456295094285501</v>
      </c>
      <c r="CV63">
        <v>1.2370196921277901</v>
      </c>
      <c r="CW63">
        <v>1.22869453007424</v>
      </c>
      <c r="CX63">
        <v>1.22068966715177</v>
      </c>
      <c r="CY63">
        <v>1.2130439828700501</v>
      </c>
      <c r="CZ63">
        <v>1.2057885058717299</v>
      </c>
      <c r="DA63">
        <v>1.19896491458403</v>
      </c>
      <c r="DB63">
        <v>1.1926344586998601</v>
      </c>
      <c r="DC63">
        <v>1.1868632036323301</v>
      </c>
      <c r="DD63">
        <v>1.18172254605424</v>
      </c>
      <c r="DE63">
        <v>1.1772786702665201</v>
      </c>
      <c r="DF63">
        <v>1.1735762654417301</v>
      </c>
      <c r="DG63">
        <v>1.1706578363183699</v>
      </c>
      <c r="DH63">
        <v>1.1685731029817501</v>
      </c>
      <c r="DI63">
        <v>1.1673730298148</v>
      </c>
      <c r="DJ63">
        <v>1.1671185866559599</v>
      </c>
      <c r="DK63">
        <v>1.16787010936738</v>
      </c>
      <c r="DL63">
        <v>1.16967211375205</v>
      </c>
      <c r="DM63">
        <v>1.1725705939264099</v>
      </c>
      <c r="DN63">
        <v>1.1766179911583601</v>
      </c>
      <c r="DO63">
        <v>1.18185835826438</v>
      </c>
      <c r="DP63">
        <v>1.1883300151643601</v>
      </c>
      <c r="DQ63">
        <v>1.1960488023555</v>
      </c>
      <c r="DR63">
        <v>1.20498816394779</v>
      </c>
      <c r="DS63">
        <v>1.2151056258716899</v>
      </c>
      <c r="DT63">
        <v>1.2263558384047999</v>
      </c>
      <c r="DU63">
        <v>1.23868606309873</v>
      </c>
      <c r="DV63">
        <v>1.25204976905678</v>
      </c>
      <c r="DW63">
        <v>1.26639754292148</v>
      </c>
      <c r="DX63">
        <v>1.2816636977668201</v>
      </c>
      <c r="DY63">
        <v>1.2977867282029101</v>
      </c>
      <c r="DZ63">
        <v>1.31471671015823</v>
      </c>
      <c r="EA63">
        <v>1.3324042348310701</v>
      </c>
      <c r="EB63">
        <v>1.35080512364892</v>
      </c>
      <c r="EC63">
        <v>1.3698681248131199</v>
      </c>
      <c r="ED63">
        <v>1.3895197712912299</v>
      </c>
      <c r="EE63">
        <v>1.40968551737696</v>
      </c>
      <c r="EF63">
        <v>1.43029845905321</v>
      </c>
      <c r="EG63">
        <v>1.45129810990631</v>
      </c>
      <c r="EH63">
        <v>1.47264264111887</v>
      </c>
      <c r="EI63">
        <v>1.49429566361029</v>
      </c>
      <c r="EJ63">
        <v>1.51621197076907</v>
      </c>
      <c r="EK63">
        <v>1.538352474986</v>
      </c>
      <c r="EL63">
        <v>1.56068583297055</v>
      </c>
      <c r="EM63">
        <v>1.5831796482700899</v>
      </c>
      <c r="EN63">
        <v>1.60580554891341</v>
      </c>
      <c r="EO63">
        <v>1.6285239513851799</v>
      </c>
      <c r="EP63">
        <v>1.6512685090630199</v>
      </c>
      <c r="EQ63">
        <v>1.67396723937976</v>
      </c>
      <c r="ER63">
        <v>1.6965515504441699</v>
      </c>
      <c r="ES63">
        <v>1.7189536288021801</v>
      </c>
      <c r="ET63">
        <v>1.7411178568436101</v>
      </c>
      <c r="EU63">
        <v>1.7629921954894301</v>
      </c>
      <c r="EV63">
        <v>1.7845169176843001</v>
      </c>
      <c r="EW63">
        <v>1.80564089944571</v>
      </c>
      <c r="EX63">
        <v>1.8263266413302499</v>
      </c>
      <c r="EY63">
        <v>1.84654111952041</v>
      </c>
      <c r="EZ63">
        <v>1.86625973322465</v>
      </c>
      <c r="FA63">
        <v>1.8854544693150601</v>
      </c>
      <c r="FB63">
        <v>1.9040802563280399</v>
      </c>
      <c r="FC63">
        <v>1.92209312632675</v>
      </c>
      <c r="FD63">
        <v>1.93945705322628</v>
      </c>
      <c r="FE63">
        <v>1.9561427273891701</v>
      </c>
      <c r="FF63">
        <v>1.97213845836021</v>
      </c>
      <c r="FG63">
        <v>1.98743694953997</v>
      </c>
      <c r="FH63">
        <v>2.0020212245168398</v>
      </c>
      <c r="FI63">
        <v>2.0158791463391399</v>
      </c>
      <c r="FJ63">
        <v>2.0290047637301298</v>
      </c>
      <c r="FK63">
        <v>2.0413889996594499</v>
      </c>
      <c r="FL63">
        <v>2.0530247632320102</v>
      </c>
      <c r="FM63">
        <v>2.0638897998501999</v>
      </c>
      <c r="FN63">
        <v>2.0739300002430299</v>
      </c>
      <c r="FO63">
        <v>2.0830824854957499</v>
      </c>
      <c r="FP63">
        <v>2.0912845747428301</v>
      </c>
      <c r="FQ63">
        <v>2.0984740644448201</v>
      </c>
      <c r="FR63">
        <v>2.1046039241516201</v>
      </c>
      <c r="FS63">
        <v>2.1096295425115499</v>
      </c>
      <c r="FT63">
        <v>2.11349626250639</v>
      </c>
      <c r="FU63">
        <v>2.1161554904793598</v>
      </c>
      <c r="FV63">
        <v>2.1175667421540201</v>
      </c>
      <c r="FW63">
        <v>2.11769365139856</v>
      </c>
      <c r="FX63">
        <v>2.1165126091867701</v>
      </c>
      <c r="FY63">
        <v>2.1139977263490799</v>
      </c>
      <c r="FZ63">
        <v>2.11010819929681</v>
      </c>
      <c r="GA63">
        <v>2.1048087609197799</v>
      </c>
      <c r="GB63">
        <v>2.0980749331317501</v>
      </c>
      <c r="GC63">
        <v>2.0898979990871598</v>
      </c>
      <c r="GD63">
        <v>2.0803009792540901</v>
      </c>
      <c r="GE63">
        <v>2.0693192228499502</v>
      </c>
      <c r="GF63">
        <v>2.0569847898203002</v>
      </c>
      <c r="GG63">
        <v>2.04333968387692</v>
      </c>
      <c r="GH63">
        <v>2.0284325273469301</v>
      </c>
      <c r="GI63">
        <v>2.0123140838398998</v>
      </c>
      <c r="GJ63">
        <v>1.99504547346862</v>
      </c>
      <c r="GK63">
        <v>1.9766787677584099</v>
      </c>
      <c r="GL63">
        <v>1.9572414462829899</v>
      </c>
      <c r="GM63">
        <v>1.9367575656349401</v>
      </c>
      <c r="GN63">
        <v>1.9152538887705</v>
      </c>
      <c r="GO63">
        <v>1.8927610163659301</v>
      </c>
      <c r="GP63">
        <v>1.8693274666733399</v>
      </c>
      <c r="GQ63">
        <v>1.8450059034409301</v>
      </c>
      <c r="GR63">
        <v>1.8198405284182699</v>
      </c>
      <c r="GS63">
        <v>1.79388182387337</v>
      </c>
      <c r="GT63">
        <v>1.7671874543917601</v>
      </c>
      <c r="GU63">
        <v>1.7398173487651301</v>
      </c>
      <c r="GV63">
        <v>1.71184099289783</v>
      </c>
      <c r="GW63">
        <v>1.6833220803125899</v>
      </c>
      <c r="GX63">
        <v>1.6543051572673499</v>
      </c>
      <c r="GY63">
        <v>1.6248348520118401</v>
      </c>
      <c r="GZ63">
        <v>1.5949607775155401</v>
      </c>
      <c r="HA63">
        <v>1.56474008308027</v>
      </c>
      <c r="HB63">
        <v>1.53425169489246</v>
      </c>
      <c r="HC63">
        <v>1.5035780156838301</v>
      </c>
      <c r="HD63">
        <v>1.4727886528417899</v>
      </c>
      <c r="HE63">
        <v>1.4419555825941299</v>
      </c>
      <c r="HF63">
        <v>1.4111519684073299</v>
      </c>
      <c r="HG63">
        <v>1.3804440109963201</v>
      </c>
      <c r="HH63">
        <v>1.34989814762035</v>
      </c>
      <c r="HI63">
        <v>1.319560242154</v>
      </c>
      <c r="HJ63">
        <v>1.28943710953877</v>
      </c>
      <c r="HK63">
        <v>1.2595222484303401</v>
      </c>
      <c r="HL63">
        <v>1.22980503396214</v>
      </c>
      <c r="HM63">
        <v>1.2002715702721101</v>
      </c>
      <c r="HN63">
        <v>1.1709214119552001</v>
      </c>
      <c r="HO63">
        <v>1.14175297667423</v>
      </c>
      <c r="HP63">
        <v>1.1127496173575699</v>
      </c>
      <c r="HQ63">
        <v>1.0838976188057099</v>
      </c>
      <c r="HR63">
        <v>1.05518851798169</v>
      </c>
      <c r="HS63">
        <v>1.02661426825131</v>
      </c>
      <c r="HT63">
        <v>0.99817632507746101</v>
      </c>
      <c r="HU63">
        <v>0.96986969962673297</v>
      </c>
      <c r="HV63">
        <v>0.941669212116239</v>
      </c>
      <c r="HW63">
        <v>0.91355129378261801</v>
      </c>
      <c r="HX63">
        <v>0.88549991184829802</v>
      </c>
      <c r="HY63">
        <v>0.85751107174928898</v>
      </c>
      <c r="HZ63">
        <v>0.82960927286555697</v>
      </c>
      <c r="IA63">
        <v>0.80182801798196501</v>
      </c>
      <c r="IB63">
        <v>0.77419376605073598</v>
      </c>
      <c r="IC63">
        <v>0.74674011401200502</v>
      </c>
      <c r="ID63">
        <v>0.71950500693588904</v>
      </c>
      <c r="IE63">
        <v>0.69252583377710997</v>
      </c>
      <c r="IF63">
        <v>0.66584790509337</v>
      </c>
      <c r="IG63">
        <v>0.63950473011659104</v>
      </c>
      <c r="IH63">
        <v>0.61350201908089896</v>
      </c>
      <c r="II63">
        <v>0.58783990766290195</v>
      </c>
      <c r="IJ63">
        <v>0.56251958663919199</v>
      </c>
      <c r="IK63">
        <v>0.53754478269915595</v>
      </c>
      <c r="IL63">
        <v>0.51293674868760797</v>
      </c>
      <c r="IM63">
        <v>0.48871982682238302</v>
      </c>
      <c r="IN63">
        <v>0.46490837193766898</v>
      </c>
      <c r="IO63">
        <v>0.44152245246569</v>
      </c>
      <c r="IP63">
        <v>0.418588731672426</v>
      </c>
      <c r="IQ63">
        <v>0.39613594690642101</v>
      </c>
      <c r="IR63">
        <v>0.374203431307153</v>
      </c>
      <c r="IS63">
        <v>0.35282406341608402</v>
      </c>
      <c r="IT63">
        <v>0.33200998660735997</v>
      </c>
      <c r="IU63">
        <v>0.311774178142741</v>
      </c>
      <c r="IV63">
        <v>0.29213564663771802</v>
      </c>
      <c r="IW63">
        <v>0.27312371152613202</v>
      </c>
      <c r="IX63">
        <v>0.25479488613994999</v>
      </c>
      <c r="IY63">
        <v>0.23721125589717099</v>
      </c>
      <c r="IZ63">
        <v>0.220422219142133</v>
      </c>
      <c r="JA63">
        <v>0.20448113422352801</v>
      </c>
      <c r="JB63">
        <v>0.18944279195310201</v>
      </c>
      <c r="JC63">
        <v>0.17535612676429099</v>
      </c>
      <c r="JD63">
        <v>0.162273771609873</v>
      </c>
      <c r="JE63">
        <v>0.15022707071953101</v>
      </c>
      <c r="JF63">
        <v>0.13920564056609699</v>
      </c>
      <c r="JG63">
        <v>0.12918663880930201</v>
      </c>
      <c r="JH63">
        <v>0.120143445484067</v>
      </c>
      <c r="JI63">
        <v>0.112050476460022</v>
      </c>
      <c r="JJ63">
        <v>0.1049049059956</v>
      </c>
      <c r="JK63">
        <v>9.8705356480863302E-2</v>
      </c>
      <c r="JL63">
        <v>9.3435122812965593E-2</v>
      </c>
      <c r="JM63">
        <v>8.9081220461061594E-2</v>
      </c>
      <c r="JN63">
        <v>8.5632668576777801E-2</v>
      </c>
      <c r="JO63">
        <v>8.3080814431974195E-2</v>
      </c>
      <c r="JP63">
        <v>8.1434845019167507E-2</v>
      </c>
      <c r="JQ63">
        <v>8.0698179029931996E-2</v>
      </c>
      <c r="JR63">
        <v>8.0852689102307904E-2</v>
      </c>
      <c r="JS63">
        <v>8.1887130865364005E-2</v>
      </c>
      <c r="JT63">
        <v>8.3801737315550504E-2</v>
      </c>
      <c r="JU63">
        <v>8.6620427144295395E-2</v>
      </c>
      <c r="JV63">
        <v>9.0416604512752699E-2</v>
      </c>
      <c r="JW63">
        <v>9.5280603984678899E-2</v>
      </c>
      <c r="JX63">
        <v>0.10129648136739899</v>
      </c>
      <c r="JY63">
        <v>0.108559613621698</v>
      </c>
      <c r="JZ63">
        <v>0.117168052712787</v>
      </c>
      <c r="KA63">
        <v>0.127219788873736</v>
      </c>
      <c r="KB63">
        <v>0.13882722527761601</v>
      </c>
      <c r="KC63">
        <v>0.152085981610938</v>
      </c>
      <c r="KD63">
        <v>0.16705275063893599</v>
      </c>
      <c r="KE63">
        <v>0.18377594594301999</v>
      </c>
      <c r="KF63">
        <v>0.202302140242822</v>
      </c>
      <c r="KG63">
        <v>0.22268140487247701</v>
      </c>
      <c r="KH63">
        <v>0.244990319287618</v>
      </c>
      <c r="KI63">
        <v>0.26930734676136697</v>
      </c>
      <c r="KJ63">
        <v>0.29569350458639199</v>
      </c>
      <c r="KK63">
        <v>0.32421253874522699</v>
      </c>
      <c r="KL63">
        <v>0.35492839808639398</v>
      </c>
      <c r="KM63">
        <v>0.387902615274345</v>
      </c>
      <c r="KN63">
        <v>0.42320879821059099</v>
      </c>
      <c r="KO63">
        <v>0.46090615178434502</v>
      </c>
      <c r="KP63">
        <v>0.50102014124518601</v>
      </c>
      <c r="KQ63">
        <v>0.54357266123310999</v>
      </c>
      <c r="KR63">
        <v>0.58858724912128801</v>
      </c>
      <c r="KS63">
        <v>0.63609825047694302</v>
      </c>
      <c r="KT63">
        <v>0.68617662285958203</v>
      </c>
      <c r="KU63">
        <v>0.73889599755739599</v>
      </c>
      <c r="KV63">
        <v>0.79430609454106904</v>
      </c>
      <c r="KW63">
        <v>0.85245528071702104</v>
      </c>
      <c r="KX63">
        <v>0.91338444410539499</v>
      </c>
      <c r="KY63">
        <v>0.97711886908449397</v>
      </c>
      <c r="KZ63">
        <v>1.0436831747873001</v>
      </c>
      <c r="LA63">
        <v>1.11306445002858</v>
      </c>
      <c r="LB63">
        <v>1.1851837471250299</v>
      </c>
      <c r="LC63">
        <v>1.25993698251307</v>
      </c>
      <c r="LD63">
        <v>1.3372059416036901</v>
      </c>
      <c r="LE63">
        <v>1.41686646681804</v>
      </c>
      <c r="LF63">
        <v>1.49881964260745</v>
      </c>
      <c r="LG63">
        <v>1.5829608580383201</v>
      </c>
      <c r="LH63">
        <v>1.669156668659</v>
      </c>
      <c r="LI63">
        <v>1.7572700102336201</v>
      </c>
      <c r="LJ63">
        <v>1.8471564382077199</v>
      </c>
      <c r="LK63">
        <v>1.9386667234622601</v>
      </c>
      <c r="LL63">
        <v>2.0316688387569202</v>
      </c>
      <c r="LM63">
        <v>2.1260166684430399</v>
      </c>
      <c r="LN63">
        <v>2.22153079783117</v>
      </c>
      <c r="LO63">
        <v>2.3180344821993599</v>
      </c>
      <c r="LP63">
        <v>2.4153580037420999</v>
      </c>
      <c r="LQ63">
        <v>2.5133578144289599</v>
      </c>
      <c r="LR63">
        <v>2.6119509288396499</v>
      </c>
      <c r="LS63">
        <v>2.7110718558711402</v>
      </c>
      <c r="LT63">
        <v>2.8106451762742299</v>
      </c>
      <c r="LU63">
        <v>2.9106028490907199</v>
      </c>
      <c r="LV63">
        <v>3.0108685593078901</v>
      </c>
      <c r="LW63">
        <v>3.1113628257733099</v>
      </c>
      <c r="LX63">
        <v>3.2120241264402498</v>
      </c>
      <c r="LY63">
        <v>3.312771463487</v>
      </c>
      <c r="LZ63">
        <v>3.41348361331465</v>
      </c>
      <c r="MA63">
        <v>3.5140290616344898</v>
      </c>
      <c r="MB63">
        <v>3.6142661890047898</v>
      </c>
      <c r="MC63">
        <v>3.7140588938829602</v>
      </c>
      <c r="MD63">
        <v>3.8133058295065601</v>
      </c>
      <c r="ME63">
        <v>3.9119049088664801</v>
      </c>
      <c r="MF63">
        <v>4.0097335094653799</v>
      </c>
      <c r="MG63">
        <v>4.1066617747539098</v>
      </c>
      <c r="MH63">
        <v>4.2025387604396398</v>
      </c>
      <c r="MI63">
        <v>4.2972059281004498</v>
      </c>
      <c r="MJ63">
        <v>4.3905216512171901</v>
      </c>
      <c r="MK63">
        <v>4.4823301458926297</v>
      </c>
      <c r="ML63">
        <v>4.5724491621627301</v>
      </c>
      <c r="MM63">
        <v>4.6606979394421097</v>
      </c>
      <c r="MN63">
        <v>4.7468951518445701</v>
      </c>
      <c r="MO63">
        <v>4.8308824815585201</v>
      </c>
      <c r="MP63">
        <v>4.91255800618086</v>
      </c>
      <c r="MQ63">
        <v>4.9918326970756404</v>
      </c>
      <c r="MR63">
        <v>5.0686053599549004</v>
      </c>
      <c r="MS63">
        <v>5.1427787863232304</v>
      </c>
      <c r="MT63">
        <v>5.2142430013798897</v>
      </c>
      <c r="MU63">
        <v>5.2828821474011498</v>
      </c>
      <c r="MV63">
        <v>5.34859737360346</v>
      </c>
      <c r="MW63">
        <v>5.4112663873289701</v>
      </c>
      <c r="MX63">
        <v>5.4707220549530202</v>
      </c>
      <c r="MY63">
        <v>5.5267869676307502</v>
      </c>
      <c r="MZ63">
        <v>5.5792743069137902</v>
      </c>
      <c r="NA63">
        <v>5.6280097005485104</v>
      </c>
      <c r="NB63">
        <v>5.6728675221288896</v>
      </c>
      <c r="NC63">
        <v>5.7137285949891901</v>
      </c>
      <c r="ND63">
        <v>5.7504585333170501</v>
      </c>
      <c r="NE63">
        <v>5.78292284088384</v>
      </c>
      <c r="NF63">
        <v>5.8109688703510196</v>
      </c>
      <c r="NG63">
        <v>5.8344477928951797</v>
      </c>
      <c r="NH63">
        <v>5.8532481899536197</v>
      </c>
      <c r="NI63">
        <v>5.8672569406870103</v>
      </c>
      <c r="NJ63">
        <v>5.87634670539863</v>
      </c>
      <c r="NK63">
        <v>5.88041081485206</v>
      </c>
      <c r="NL63">
        <v>5.8793584063586302</v>
      </c>
      <c r="NM63">
        <v>5.8731512978786702</v>
      </c>
      <c r="NN63">
        <v>5.8618492069053696</v>
      </c>
      <c r="NO63">
        <v>5.8455497876115503</v>
      </c>
      <c r="NP63">
        <v>5.8243583068134797</v>
      </c>
      <c r="NQ63">
        <v>5.79839889996172</v>
      </c>
      <c r="NR63">
        <v>5.7677844490600103</v>
      </c>
      <c r="NS63">
        <v>5.7326359906238702</v>
      </c>
      <c r="NT63">
        <v>5.6931128649811704</v>
      </c>
      <c r="NU63">
        <v>5.6493658853434603</v>
      </c>
      <c r="NV63">
        <v>5.6015195332188901</v>
      </c>
      <c r="NW63">
        <v>5.5496982097005398</v>
      </c>
      <c r="NX63">
        <v>5.4940163635066197</v>
      </c>
      <c r="NY63">
        <v>5.4346056887916703</v>
      </c>
      <c r="NZ63">
        <v>5.3716497050426604</v>
      </c>
      <c r="OA63">
        <v>5.3053358859190496</v>
      </c>
      <c r="OB63">
        <v>5.2358353376031896</v>
      </c>
      <c r="OC63">
        <v>5.1633065168519998</v>
      </c>
      <c r="OD63">
        <v>5.0878681610697596</v>
      </c>
      <c r="OE63">
        <v>5.0096281902875299</v>
      </c>
      <c r="OF63">
        <v>4.9287156953353399</v>
      </c>
      <c r="OG63">
        <v>4.8452470255757198</v>
      </c>
      <c r="OH63">
        <v>4.7593214162696702</v>
      </c>
      <c r="OI63">
        <v>4.67104143324846</v>
      </c>
      <c r="OJ63">
        <v>4.5805019967575298</v>
      </c>
      <c r="OK63">
        <v>4.48782405870503</v>
      </c>
      <c r="OL63">
        <v>4.3931896055588497</v>
      </c>
      <c r="OM63">
        <v>4.2967941736371102</v>
      </c>
      <c r="ON63">
        <v>4.1988261229036796</v>
      </c>
      <c r="OO63">
        <v>4.0994731148500101</v>
      </c>
      <c r="OP63">
        <v>3.9988969276542901</v>
      </c>
      <c r="OQ63">
        <v>3.8972519216721602</v>
      </c>
      <c r="OR63">
        <v>3.7947100401218998</v>
      </c>
      <c r="OS63">
        <v>3.6914242126812602</v>
      </c>
      <c r="OT63">
        <v>3.58751646441188</v>
      </c>
      <c r="OU63">
        <v>3.4830990469784502</v>
      </c>
      <c r="OV63">
        <v>3.37826635447334</v>
      </c>
      <c r="OW63">
        <v>3.2731203027090898</v>
      </c>
      <c r="OX63">
        <v>3.1678004884500299</v>
      </c>
      <c r="OY63">
        <v>3.06244453610935</v>
      </c>
      <c r="OZ63">
        <v>2.9571727084682302</v>
      </c>
      <c r="PA63">
        <v>2.8520914425072799</v>
      </c>
      <c r="PB63">
        <v>2.7472702308868802</v>
      </c>
      <c r="PC63">
        <v>2.6427694083722502</v>
      </c>
      <c r="PD63">
        <v>2.5386703117145499</v>
      </c>
      <c r="PE63">
        <v>2.4350440502653399</v>
      </c>
      <c r="PF63">
        <v>2.33194823496784</v>
      </c>
      <c r="PG63">
        <v>2.2294471252961801</v>
      </c>
      <c r="PH63">
        <v>2.1276009065010699</v>
      </c>
      <c r="PI63">
        <v>2.0265019582352801</v>
      </c>
      <c r="PJ63">
        <v>1.92631032173772</v>
      </c>
      <c r="PK63">
        <v>1.8272047847882</v>
      </c>
      <c r="PL63">
        <v>1.72936393626775</v>
      </c>
      <c r="PM63">
        <v>1.6329652776202199</v>
      </c>
      <c r="PN63">
        <v>1.53815397012248</v>
      </c>
      <c r="PO63">
        <v>1.4450701297861599</v>
      </c>
      <c r="PP63">
        <v>1.3538750508717501</v>
      </c>
      <c r="PQ63">
        <v>1.26471789132905</v>
      </c>
      <c r="PR63">
        <v>1.17773203080824</v>
      </c>
      <c r="PS63">
        <v>1.0930423214137399</v>
      </c>
      <c r="PT63">
        <v>1.0107464850652501</v>
      </c>
      <c r="PU63">
        <v>0.93094643383161102</v>
      </c>
      <c r="PV63">
        <v>0.85377374649695303</v>
      </c>
      <c r="PW63">
        <v>0.77934796473053403</v>
      </c>
      <c r="PX63">
        <v>0.70776664296477698</v>
      </c>
      <c r="PY63">
        <v>0.63909335874973505</v>
      </c>
      <c r="PZ63">
        <v>0.57332425421862798</v>
      </c>
      <c r="QA63">
        <v>0.51042891369150001</v>
      </c>
      <c r="QB63">
        <v>0.45038153670724002</v>
      </c>
      <c r="QC63">
        <v>0.39313661014992302</v>
      </c>
      <c r="QD63">
        <v>0.338638329119334</v>
      </c>
      <c r="QE63">
        <v>0.28682562817435198</v>
      </c>
      <c r="QF63">
        <v>0.23761423254067901</v>
      </c>
      <c r="QG63">
        <v>0.19093536562194399</v>
      </c>
      <c r="QH63">
        <v>0.14676402543203801</v>
      </c>
      <c r="QI63">
        <v>0.105080573095213</v>
      </c>
      <c r="QJ63">
        <v>6.5862339301243203E-2</v>
      </c>
      <c r="QK63">
        <v>2.9077537489139799E-2</v>
      </c>
      <c r="QL63">
        <v>-5.3428136326644799E-3</v>
      </c>
      <c r="QM63">
        <v>-3.7475162153752802E-2</v>
      </c>
      <c r="QN63">
        <v>-6.7380170086387803E-2</v>
      </c>
      <c r="QO63">
        <v>-9.5126069770747099E-2</v>
      </c>
      <c r="QP63">
        <v>-0.12078536699999499</v>
      </c>
      <c r="QQ63">
        <v>-0.14443242233502199</v>
      </c>
      <c r="QR63">
        <v>-0.166160020487987</v>
      </c>
      <c r="QS63">
        <v>-0.18605093687409399</v>
      </c>
      <c r="QT63">
        <v>-0.204157518837639</v>
      </c>
      <c r="QU63">
        <v>-0.22053330679605901</v>
      </c>
      <c r="QV63">
        <v>-0.235238285624946</v>
      </c>
      <c r="QW63">
        <v>-0.248348333424255</v>
      </c>
      <c r="QX63">
        <v>-0.25998181308142299</v>
      </c>
      <c r="QY63">
        <v>-0.27026523378759398</v>
      </c>
      <c r="QZ63">
        <v>-0.27930658712253598</v>
      </c>
      <c r="RA63">
        <v>-0.28721768048137902</v>
      </c>
      <c r="RB63">
        <v>-0.29410784693514602</v>
      </c>
      <c r="RC63">
        <v>-0.30007613692643498</v>
      </c>
      <c r="RD63">
        <v>-0.30522587642155202</v>
      </c>
      <c r="RE63">
        <v>-0.30962950849889997</v>
      </c>
      <c r="RF63">
        <v>-0.31330113662643</v>
      </c>
      <c r="RG63">
        <v>-0.31623536923415702</v>
      </c>
      <c r="RH63">
        <v>-0.31841833584672002</v>
      </c>
      <c r="RI63">
        <v>-0.31983321081286398</v>
      </c>
      <c r="RJ63">
        <v>-0.32048817062158202</v>
      </c>
      <c r="RK63">
        <v>-0.32038972351760198</v>
      </c>
      <c r="RL63">
        <v>-0.31952120446751497</v>
      </c>
      <c r="RM63">
        <v>-0.31786745064511102</v>
      </c>
      <c r="RN63">
        <v>-0.31541384997112198</v>
      </c>
      <c r="RO63">
        <v>-0.31214468297384201</v>
      </c>
      <c r="RP63">
        <v>-0.30806021999660499</v>
      </c>
      <c r="RQ63">
        <v>-0.303150740356115</v>
      </c>
      <c r="RR63">
        <v>-0.297378196150546</v>
      </c>
      <c r="RS63">
        <v>-0.29070755845615098</v>
      </c>
      <c r="RT63">
        <v>-0.28311246911735</v>
      </c>
      <c r="RU63">
        <v>-0.27458732882886899</v>
      </c>
      <c r="RV63">
        <v>-0.26517426226169399</v>
      </c>
      <c r="RW63">
        <v>-0.254930133371918</v>
      </c>
      <c r="RX63">
        <v>-0.24390348998197101</v>
      </c>
      <c r="RY63">
        <v>-0.23215111057634399</v>
      </c>
      <c r="RZ63">
        <v>-0.21972839861638799</v>
      </c>
      <c r="SA63">
        <v>-0.20668932806961601</v>
      </c>
      <c r="SB63">
        <v>-0.19310161145562599</v>
      </c>
      <c r="SC63">
        <v>-0.17901762334969801</v>
      </c>
      <c r="SD63">
        <v>-0.16445557590396501</v>
      </c>
      <c r="SE63">
        <v>-0.14942577180520999</v>
      </c>
      <c r="SF63">
        <v>-0.13393421531844801</v>
      </c>
      <c r="SG63">
        <v>-0.117990285527189</v>
      </c>
      <c r="SH63">
        <v>-0.101628141947394</v>
      </c>
      <c r="SI63">
        <v>-8.4882999092191699E-2</v>
      </c>
      <c r="SJ63">
        <v>-6.7775201419478806E-2</v>
      </c>
      <c r="SK63">
        <v>-5.0324131874426199E-2</v>
      </c>
      <c r="SL63">
        <v>-3.2542547339348499E-2</v>
      </c>
      <c r="SM63">
        <v>-1.44399339036682E-2</v>
      </c>
      <c r="SN63">
        <v>3.96321023966263E-3</v>
      </c>
      <c r="SO63">
        <v>2.26556594470479E-2</v>
      </c>
      <c r="SP63">
        <v>4.1646852021634498E-2</v>
      </c>
      <c r="SQ63">
        <v>6.0946535787295301E-2</v>
      </c>
      <c r="SR63">
        <v>8.0563436384018597E-2</v>
      </c>
    </row>
    <row r="64" spans="1:512" x14ac:dyDescent="0.3">
      <c r="A64">
        <v>0.54055889797550105</v>
      </c>
      <c r="B64">
        <v>0.59313838313231404</v>
      </c>
      <c r="C64">
        <v>0.643080053647337</v>
      </c>
      <c r="D64">
        <v>0.69141365358834805</v>
      </c>
      <c r="E64">
        <v>0.73769682881766696</v>
      </c>
      <c r="F64">
        <v>0.77768387790628302</v>
      </c>
      <c r="G64">
        <v>0.80760849031267201</v>
      </c>
      <c r="H64">
        <v>0.82557619032061902</v>
      </c>
      <c r="I64">
        <v>0.83052283627357903</v>
      </c>
      <c r="J64">
        <v>0.82519111802151801</v>
      </c>
      <c r="K64">
        <v>0.81276105377075203</v>
      </c>
      <c r="L64">
        <v>0.79149131473762102</v>
      </c>
      <c r="M64">
        <v>0.764682863755064</v>
      </c>
      <c r="N64">
        <v>0.74402018072556397</v>
      </c>
      <c r="O64">
        <v>0.74185213994794597</v>
      </c>
      <c r="P64">
        <v>0.77384837909088999</v>
      </c>
      <c r="Q64">
        <v>0.84386871178938805</v>
      </c>
      <c r="R64">
        <v>0.93173680271542603</v>
      </c>
      <c r="S64">
        <v>1.0107267335041901</v>
      </c>
      <c r="T64">
        <v>1.05039526367082</v>
      </c>
      <c r="U64">
        <v>1.03308718910223</v>
      </c>
      <c r="V64">
        <v>0.97021119400670697</v>
      </c>
      <c r="W64">
        <v>0.88296002080358205</v>
      </c>
      <c r="X64">
        <v>0.80261039532001199</v>
      </c>
      <c r="Y64">
        <v>0.74074082473376102</v>
      </c>
      <c r="Z64">
        <v>0.66379301240728095</v>
      </c>
      <c r="AA64">
        <v>0.53143622212949104</v>
      </c>
      <c r="AB64">
        <v>0.29642618833123802</v>
      </c>
      <c r="AC64">
        <v>-4.5729511757196098E-2</v>
      </c>
      <c r="AD64">
        <v>-0.40361712894210999</v>
      </c>
      <c r="AE64">
        <v>-0.67194429489997698</v>
      </c>
      <c r="AF64">
        <v>-0.75757803376950905</v>
      </c>
      <c r="AG64">
        <v>-0.614865800142122</v>
      </c>
      <c r="AH64">
        <v>-0.31796989180042901</v>
      </c>
      <c r="AI64">
        <v>3.1665611816383298E-2</v>
      </c>
      <c r="AJ64">
        <v>0.36152732496444601</v>
      </c>
      <c r="AK64">
        <v>0.61200329102793705</v>
      </c>
      <c r="AL64">
        <v>0.78003192291984902</v>
      </c>
      <c r="AM64">
        <v>0.88133621407256202</v>
      </c>
      <c r="AN64">
        <v>0.90463758693396901</v>
      </c>
      <c r="AO64">
        <v>0.84909359067629098</v>
      </c>
      <c r="AP64">
        <v>0.72813735921799705</v>
      </c>
      <c r="AQ64">
        <v>0.55770015314160803</v>
      </c>
      <c r="AR64">
        <v>0.36502558994772599</v>
      </c>
      <c r="AS64">
        <v>0.18576625820639001</v>
      </c>
      <c r="AT64">
        <v>5.5856414589547099E-2</v>
      </c>
      <c r="AU64">
        <v>8.5915697107084698E-3</v>
      </c>
      <c r="AV64">
        <v>7.6073648987587297E-2</v>
      </c>
      <c r="AW64">
        <v>0.26915548237056403</v>
      </c>
      <c r="AX64">
        <v>0.56011107951608496</v>
      </c>
      <c r="AY64">
        <v>0.91017487358170501</v>
      </c>
      <c r="AZ64">
        <v>1.28381264688161</v>
      </c>
      <c r="BA64">
        <v>1.64320310698657</v>
      </c>
      <c r="BB64">
        <v>1.96170192917693</v>
      </c>
      <c r="BC64">
        <v>2.2176998885852499</v>
      </c>
      <c r="BD64">
        <v>2.38072856712592</v>
      </c>
      <c r="BE64">
        <v>2.4358922960996598</v>
      </c>
      <c r="BF64">
        <v>2.3971652080947501</v>
      </c>
      <c r="BG64">
        <v>2.2861950094950099</v>
      </c>
      <c r="BH64">
        <v>2.1282680087816899</v>
      </c>
      <c r="BI64">
        <v>1.9488020820236001</v>
      </c>
      <c r="BJ64">
        <v>1.7580499451968099</v>
      </c>
      <c r="BK64">
        <v>1.5637103998080799</v>
      </c>
      <c r="BL64">
        <v>1.3821013534839599</v>
      </c>
      <c r="BM64">
        <v>1.22261000383926</v>
      </c>
      <c r="BN64">
        <v>1.0844422808876499</v>
      </c>
      <c r="BO64">
        <v>0.96440127395678199</v>
      </c>
      <c r="BP64">
        <v>0.85389902865976497</v>
      </c>
      <c r="BQ64">
        <v>0.74663103810657205</v>
      </c>
      <c r="BR64">
        <v>0.64861161723377003</v>
      </c>
      <c r="BS64">
        <v>0.56675330984720695</v>
      </c>
      <c r="BT64">
        <v>0.50329637716538</v>
      </c>
      <c r="BU64">
        <v>0.460689955280501</v>
      </c>
      <c r="BV64">
        <v>0.43820400123276798</v>
      </c>
      <c r="BW64">
        <v>0.43387035904247601</v>
      </c>
      <c r="BX64">
        <v>0.44993943863587499</v>
      </c>
      <c r="BY64">
        <v>0.48563567741953501</v>
      </c>
      <c r="BZ64">
        <v>0.53304951010440704</v>
      </c>
      <c r="CA64">
        <v>0.58430582074605097</v>
      </c>
      <c r="CB64">
        <v>0.63286503879506995</v>
      </c>
      <c r="CC64">
        <v>0.674298446061393</v>
      </c>
      <c r="CD64">
        <v>0.711453374578085</v>
      </c>
      <c r="CE64">
        <v>0.74905764874179404</v>
      </c>
      <c r="CF64">
        <v>0.78774992815766598</v>
      </c>
      <c r="CG64">
        <v>0.83182348966793895</v>
      </c>
      <c r="CH64">
        <v>0.89199969885442498</v>
      </c>
      <c r="CI64">
        <v>0.97749997621889195</v>
      </c>
      <c r="CJ64">
        <v>1.09529954756693</v>
      </c>
      <c r="CK64">
        <v>1.24706326356316</v>
      </c>
      <c r="CL64">
        <v>1.4210435925431599</v>
      </c>
      <c r="CM64">
        <v>1.60210073061628</v>
      </c>
      <c r="CN64">
        <v>1.7820910587392</v>
      </c>
      <c r="CO64">
        <v>1.9462430187672</v>
      </c>
      <c r="CP64">
        <v>2.0689915788540998</v>
      </c>
      <c r="CQ64">
        <v>2.1282202867827098</v>
      </c>
      <c r="CR64">
        <v>2.10546936600098</v>
      </c>
      <c r="CS64">
        <v>1.9957254920751499</v>
      </c>
      <c r="CT64">
        <v>1.8247530575428099</v>
      </c>
      <c r="CU64">
        <v>1.62614774606146</v>
      </c>
      <c r="CV64">
        <v>1.42208213181617</v>
      </c>
      <c r="CW64">
        <v>1.2446625940999601</v>
      </c>
      <c r="CX64">
        <v>1.1372963114971699</v>
      </c>
      <c r="CY64">
        <v>1.13723133197784</v>
      </c>
      <c r="CZ64">
        <v>1.2807317236587299</v>
      </c>
      <c r="DA64">
        <v>1.5790458197519901</v>
      </c>
      <c r="DB64">
        <v>1.98931558808801</v>
      </c>
      <c r="DC64">
        <v>2.4546791777588699</v>
      </c>
      <c r="DD64">
        <v>2.9301399958906802</v>
      </c>
      <c r="DE64">
        <v>3.3604827978784599</v>
      </c>
      <c r="DF64">
        <v>3.6887641885504299</v>
      </c>
      <c r="DG64">
        <v>3.86701158374572</v>
      </c>
      <c r="DH64">
        <v>3.8422723582140001</v>
      </c>
      <c r="DI64">
        <v>3.59272319346513</v>
      </c>
      <c r="DJ64">
        <v>3.1627224459046701</v>
      </c>
      <c r="DK64">
        <v>2.6118630471827702</v>
      </c>
      <c r="DL64">
        <v>1.98779897939886</v>
      </c>
      <c r="DM64">
        <v>1.35242623103908</v>
      </c>
      <c r="DN64">
        <v>0.76179374254466004</v>
      </c>
      <c r="DO64">
        <v>0.27082961700804797</v>
      </c>
      <c r="DP64">
        <v>-3.12501280884196E-2</v>
      </c>
      <c r="DQ64">
        <v>-0.108503236502777</v>
      </c>
      <c r="DR64">
        <v>-2.1890840820565E-2</v>
      </c>
      <c r="DS64">
        <v>0.140091785788231</v>
      </c>
      <c r="DT64">
        <v>0.24922291364187399</v>
      </c>
      <c r="DU64">
        <v>0.24165390121859401</v>
      </c>
      <c r="DV64">
        <v>0.20997805438745801</v>
      </c>
      <c r="DW64">
        <v>0.27963655794034697</v>
      </c>
      <c r="DX64">
        <v>0.599101090471718</v>
      </c>
      <c r="DY64">
        <v>1.21160842741786</v>
      </c>
      <c r="DZ64">
        <v>1.9184957274632599</v>
      </c>
      <c r="EA64">
        <v>2.4740920305773599</v>
      </c>
      <c r="EB64">
        <v>2.6253324007651901</v>
      </c>
      <c r="EC64">
        <v>2.2739013584575698</v>
      </c>
      <c r="ED64">
        <v>1.6799194838879401</v>
      </c>
      <c r="EE64">
        <v>1.1774141087308601</v>
      </c>
      <c r="EF64">
        <v>1.08017878247164</v>
      </c>
      <c r="EG64">
        <v>1.5362776870696799</v>
      </c>
      <c r="EH64">
        <v>2.2769546466433299</v>
      </c>
      <c r="EI64">
        <v>2.9466720907513602</v>
      </c>
      <c r="EJ64">
        <v>3.2554793565198099</v>
      </c>
      <c r="EK64">
        <v>3.0563000922927701</v>
      </c>
      <c r="EL64">
        <v>2.5831817511058599</v>
      </c>
      <c r="EM64">
        <v>2.1525718598652799</v>
      </c>
      <c r="EN64">
        <v>1.9842138099815601</v>
      </c>
      <c r="EO64">
        <v>2.19311256810375</v>
      </c>
      <c r="EP64">
        <v>2.6101192490317899</v>
      </c>
      <c r="EQ64">
        <v>2.9997856091233799</v>
      </c>
      <c r="ER64">
        <v>3.22527757017061</v>
      </c>
      <c r="ES64">
        <v>3.2140871824773498</v>
      </c>
      <c r="ET64">
        <v>3.0663498187288001</v>
      </c>
      <c r="EU64">
        <v>2.9269085575829399</v>
      </c>
      <c r="EV64">
        <v>2.8602838961343702</v>
      </c>
      <c r="EW64">
        <v>2.9010467192212599</v>
      </c>
      <c r="EX64">
        <v>3.0070783892314199</v>
      </c>
      <c r="EY64">
        <v>3.1120210637904102</v>
      </c>
      <c r="EZ64">
        <v>3.2028714750709901</v>
      </c>
      <c r="FA64">
        <v>3.2725727533800799</v>
      </c>
      <c r="FB64">
        <v>3.3239545028583</v>
      </c>
      <c r="FC64">
        <v>3.3683198296894798</v>
      </c>
      <c r="FD64">
        <v>3.3905607696819899</v>
      </c>
      <c r="FE64">
        <v>3.3814159479132302</v>
      </c>
      <c r="FF64">
        <v>3.3549540856650402</v>
      </c>
      <c r="FG64">
        <v>3.3265250099928201</v>
      </c>
      <c r="FH64">
        <v>3.3176064513107999</v>
      </c>
      <c r="FI64">
        <v>3.3426775431306202</v>
      </c>
      <c r="FJ64">
        <v>3.3891407011937398</v>
      </c>
      <c r="FK64">
        <v>3.4399030081889399</v>
      </c>
      <c r="FL64">
        <v>3.4825070039917301</v>
      </c>
      <c r="FM64">
        <v>3.5082495097398199</v>
      </c>
      <c r="FN64">
        <v>3.5243194819966699</v>
      </c>
      <c r="FO64">
        <v>3.54133788790101</v>
      </c>
      <c r="FP64">
        <v>3.56307837678176</v>
      </c>
      <c r="FQ64">
        <v>3.5917696360839502</v>
      </c>
      <c r="FR64">
        <v>3.6242694257552102</v>
      </c>
      <c r="FS64">
        <v>3.6556779672396802</v>
      </c>
      <c r="FT64">
        <v>3.6853329518283302</v>
      </c>
      <c r="FU64">
        <v>3.7133529582792999</v>
      </c>
      <c r="FV64">
        <v>3.7407475056013499</v>
      </c>
      <c r="FW64">
        <v>3.7691449671332502</v>
      </c>
      <c r="FX64">
        <v>3.7985049763680099</v>
      </c>
      <c r="FY64">
        <v>3.8282330416686801</v>
      </c>
      <c r="FZ64">
        <v>3.85731144912469</v>
      </c>
      <c r="GA64">
        <v>3.8845829471082598</v>
      </c>
      <c r="GB64">
        <v>3.9098866327590298</v>
      </c>
      <c r="GC64">
        <v>3.9327001062332601</v>
      </c>
      <c r="GD64">
        <v>3.9520337177836899</v>
      </c>
      <c r="GE64">
        <v>3.9664873244761001</v>
      </c>
      <c r="GF64">
        <v>3.9726732197916999</v>
      </c>
      <c r="GG64">
        <v>3.9691537968245401</v>
      </c>
      <c r="GH64">
        <v>3.9583706070297202</v>
      </c>
      <c r="GI64">
        <v>3.9432832973915302</v>
      </c>
      <c r="GJ64">
        <v>3.9283530462952299</v>
      </c>
      <c r="GK64">
        <v>3.9130428508702302</v>
      </c>
      <c r="GL64">
        <v>3.8866118629222699</v>
      </c>
      <c r="GM64">
        <v>3.8358797249800798</v>
      </c>
      <c r="GN64">
        <v>3.7460849848926201</v>
      </c>
      <c r="GO64">
        <v>3.60918228837805</v>
      </c>
      <c r="GP64">
        <v>3.4322728915447098</v>
      </c>
      <c r="GQ64">
        <v>3.2266552001486799</v>
      </c>
      <c r="GR64">
        <v>3.0064420219183798</v>
      </c>
      <c r="GS64">
        <v>2.7774705351584599</v>
      </c>
      <c r="GT64">
        <v>2.5249228512336899</v>
      </c>
      <c r="GU64">
        <v>2.2312760727361098</v>
      </c>
      <c r="GV64">
        <v>1.8804259010281099</v>
      </c>
      <c r="GW64">
        <v>1.4705993759073599</v>
      </c>
      <c r="GX64">
        <v>1.0328670243401199</v>
      </c>
      <c r="GY64">
        <v>0.60465992460490003</v>
      </c>
      <c r="GZ64">
        <v>0.218240545005669</v>
      </c>
      <c r="HA64">
        <v>-0.105536595106988</v>
      </c>
      <c r="HB64">
        <v>-0.37700676785329601</v>
      </c>
      <c r="HC64">
        <v>-0.61409187686439604</v>
      </c>
      <c r="HD64">
        <v>-0.82633801325541101</v>
      </c>
      <c r="HE64">
        <v>-1.02072530682083</v>
      </c>
      <c r="HF64">
        <v>-1.1913749179598501</v>
      </c>
      <c r="HG64">
        <v>-1.32940123571387</v>
      </c>
      <c r="HH64">
        <v>-1.43519160270445</v>
      </c>
      <c r="HI64">
        <v>-1.50925474210109</v>
      </c>
      <c r="HJ64">
        <v>-1.55215031327174</v>
      </c>
      <c r="HK64">
        <v>-1.5655949978778201</v>
      </c>
      <c r="HL64">
        <v>-1.54789264950057</v>
      </c>
      <c r="HM64">
        <v>-1.49773142584227</v>
      </c>
      <c r="HN64">
        <v>-1.41678208933062</v>
      </c>
      <c r="HO64">
        <v>-1.3074375262772999</v>
      </c>
      <c r="HP64">
        <v>-1.17342489463453</v>
      </c>
      <c r="HQ64">
        <v>-1.01909019250362</v>
      </c>
      <c r="HR64">
        <v>-0.84803597077722503</v>
      </c>
      <c r="HS64">
        <v>-0.66431077004462402</v>
      </c>
      <c r="HT64">
        <v>-0.471717855860948</v>
      </c>
      <c r="HU64">
        <v>-0.27543466223791602</v>
      </c>
      <c r="HV64">
        <v>-8.4983053607733006E-2</v>
      </c>
      <c r="HW64">
        <v>9.1657082390548997E-2</v>
      </c>
      <c r="HX64">
        <v>0.251280919670679</v>
      </c>
      <c r="HY64">
        <v>0.39109347923404703</v>
      </c>
      <c r="HZ64">
        <v>0.51344412033745301</v>
      </c>
      <c r="IA64">
        <v>0.61939095854087201</v>
      </c>
      <c r="IB64">
        <v>0.69664636976842098</v>
      </c>
      <c r="IC64">
        <v>0.74784799558778903</v>
      </c>
      <c r="ID64">
        <v>0.79681056579267995</v>
      </c>
      <c r="IE64">
        <v>0.87493695207359501</v>
      </c>
      <c r="IF64">
        <v>1.0391114345393799</v>
      </c>
      <c r="IG64">
        <v>1.3033027011109899</v>
      </c>
      <c r="IH64">
        <v>1.5999739462991001</v>
      </c>
      <c r="II64">
        <v>1.8402837220203201</v>
      </c>
      <c r="IJ64">
        <v>1.89890809368669</v>
      </c>
      <c r="IK64">
        <v>1.7313363727662801</v>
      </c>
      <c r="IL64">
        <v>1.4684023334995899</v>
      </c>
      <c r="IM64">
        <v>1.27687419190969</v>
      </c>
      <c r="IN64">
        <v>1.3530462358331501</v>
      </c>
      <c r="IO64">
        <v>1.7666643700982601</v>
      </c>
      <c r="IP64">
        <v>2.2903292653673599</v>
      </c>
      <c r="IQ64">
        <v>2.6451768628030501</v>
      </c>
      <c r="IR64">
        <v>2.5679390913566</v>
      </c>
      <c r="IS64">
        <v>1.9478074794337099</v>
      </c>
      <c r="IT64">
        <v>1.0566072724669699</v>
      </c>
      <c r="IU64">
        <v>0.239272234342816</v>
      </c>
      <c r="IV64">
        <v>-0.23677840171359901</v>
      </c>
      <c r="IW64">
        <v>-0.21361653057473401</v>
      </c>
      <c r="IX64">
        <v>0.15062397226622801</v>
      </c>
      <c r="IY64">
        <v>0.62471271490274705</v>
      </c>
      <c r="IZ64">
        <v>1.0896815977663401</v>
      </c>
      <c r="JA64">
        <v>1.44768172072988</v>
      </c>
      <c r="JB64">
        <v>1.7124768882219199</v>
      </c>
      <c r="JC64">
        <v>1.9297798079314199</v>
      </c>
      <c r="JD64">
        <v>2.04235281589823</v>
      </c>
      <c r="JE64">
        <v>2.02362071422304</v>
      </c>
      <c r="JF64">
        <v>1.90817946501021</v>
      </c>
      <c r="JG64">
        <v>1.7380284449888299</v>
      </c>
      <c r="JH64">
        <v>1.6136729432072601</v>
      </c>
      <c r="JI64">
        <v>1.5919666936884</v>
      </c>
      <c r="JJ64">
        <v>1.59888055552821</v>
      </c>
      <c r="JK64">
        <v>1.54173596225188</v>
      </c>
      <c r="JL64">
        <v>1.32037617757059</v>
      </c>
      <c r="JM64">
        <v>0.89726316514481397</v>
      </c>
      <c r="JN64">
        <v>0.40110617163329898</v>
      </c>
      <c r="JO64">
        <v>-1.05268040501447E-2</v>
      </c>
      <c r="JP64">
        <v>-0.202763446379989</v>
      </c>
      <c r="JQ64">
        <v>-0.109772988664986</v>
      </c>
      <c r="JR64">
        <v>0.157210736769924</v>
      </c>
      <c r="JS64">
        <v>0.447975881702319</v>
      </c>
      <c r="JT64">
        <v>0.65012185471717898</v>
      </c>
      <c r="JU64">
        <v>0.69516965130473696</v>
      </c>
      <c r="JV64">
        <v>0.64404179686543495</v>
      </c>
      <c r="JW64">
        <v>0.58779379791497599</v>
      </c>
      <c r="JX64">
        <v>0.57056196756383104</v>
      </c>
      <c r="JY64">
        <v>0.617945136760923</v>
      </c>
      <c r="JZ64">
        <v>0.69582969168821496</v>
      </c>
      <c r="KA64">
        <v>0.75460274784991699</v>
      </c>
      <c r="KB64">
        <v>0.78360511632725405</v>
      </c>
      <c r="KC64">
        <v>0.77888788404874798</v>
      </c>
      <c r="KD64">
        <v>0.74985416858241805</v>
      </c>
      <c r="KE64">
        <v>0.713532678681713</v>
      </c>
      <c r="KF64">
        <v>0.66837495160996496</v>
      </c>
      <c r="KG64">
        <v>0.61390025264011205</v>
      </c>
      <c r="KH64">
        <v>0.55863159065426704</v>
      </c>
      <c r="KI64">
        <v>0.50983802934725098</v>
      </c>
      <c r="KJ64">
        <v>0.47883549782711898</v>
      </c>
      <c r="KK64">
        <v>0.47439596338405199</v>
      </c>
      <c r="KL64">
        <v>0.49300185837473798</v>
      </c>
      <c r="KM64">
        <v>0.52908239334469598</v>
      </c>
      <c r="KN64">
        <v>0.57942511641407901</v>
      </c>
      <c r="KO64">
        <v>0.63908412893280198</v>
      </c>
      <c r="KP64">
        <v>0.70507098332371498</v>
      </c>
      <c r="KQ64">
        <v>0.77450695850229001</v>
      </c>
      <c r="KR64">
        <v>0.83961247313301002</v>
      </c>
      <c r="KS64">
        <v>0.89686334056085604</v>
      </c>
      <c r="KT64">
        <v>0.95100376111769802</v>
      </c>
      <c r="KU64">
        <v>1.0085847929364999</v>
      </c>
      <c r="KV64">
        <v>1.07970191281451</v>
      </c>
      <c r="KW64">
        <v>1.1686622588520299</v>
      </c>
      <c r="KX64">
        <v>1.2651944895990801</v>
      </c>
      <c r="KY64">
        <v>1.35653950410066</v>
      </c>
      <c r="KZ64">
        <v>1.4293940624572601</v>
      </c>
      <c r="LA64">
        <v>1.47881347523915</v>
      </c>
      <c r="LB64">
        <v>1.5202958774547399</v>
      </c>
      <c r="LC64">
        <v>1.57309863857125</v>
      </c>
      <c r="LD64">
        <v>1.6542183302003599</v>
      </c>
      <c r="LE64">
        <v>1.7717360119933501</v>
      </c>
      <c r="LF64">
        <v>1.91092247417498</v>
      </c>
      <c r="LG64">
        <v>2.0522748545176799</v>
      </c>
      <c r="LH64">
        <v>2.1812664688333201</v>
      </c>
      <c r="LI64">
        <v>2.2891978167520302</v>
      </c>
      <c r="LJ64">
        <v>2.3844484043056799</v>
      </c>
      <c r="LK64">
        <v>2.4793922459167099</v>
      </c>
      <c r="LL64">
        <v>2.58008392075569</v>
      </c>
      <c r="LM64">
        <v>2.6906086342574298</v>
      </c>
      <c r="LN64">
        <v>2.8080813955506501</v>
      </c>
      <c r="LO64">
        <v>2.9275353681337202</v>
      </c>
      <c r="LP64">
        <v>3.0488744771577201</v>
      </c>
      <c r="LQ64">
        <v>3.1720621829283502</v>
      </c>
      <c r="LR64">
        <v>3.2970292519914799</v>
      </c>
      <c r="LS64">
        <v>3.42416987826173</v>
      </c>
      <c r="LT64">
        <v>3.5517345590660301</v>
      </c>
      <c r="LU64">
        <v>3.6779109034029802</v>
      </c>
      <c r="LV64">
        <v>3.80224256465001</v>
      </c>
      <c r="LW64">
        <v>3.92430605911369</v>
      </c>
      <c r="LX64">
        <v>4.04394246782</v>
      </c>
      <c r="LY64">
        <v>4.1611042998988896</v>
      </c>
      <c r="LZ64">
        <v>4.27525372910711</v>
      </c>
      <c r="MA64">
        <v>4.38573651098248</v>
      </c>
      <c r="MB64">
        <v>4.4917866949333201</v>
      </c>
      <c r="MC64">
        <v>4.5930878109815003</v>
      </c>
      <c r="MD64">
        <v>4.6899918192480401</v>
      </c>
      <c r="ME64">
        <v>4.7832158105468201</v>
      </c>
      <c r="MF64">
        <v>4.8743812424377104</v>
      </c>
      <c r="MG64">
        <v>4.9636246431552804</v>
      </c>
      <c r="MH64">
        <v>5.0484669408376304</v>
      </c>
      <c r="MI64">
        <v>5.1256595742573401</v>
      </c>
      <c r="MJ64">
        <v>5.19032966096138</v>
      </c>
      <c r="MK64">
        <v>5.2409650685726401</v>
      </c>
      <c r="ML64">
        <v>5.2828363184119302</v>
      </c>
      <c r="MM64">
        <v>5.3228229577725701</v>
      </c>
      <c r="MN64">
        <v>5.3699443019204898</v>
      </c>
      <c r="MO64">
        <v>5.4274626493020097</v>
      </c>
      <c r="MP64">
        <v>5.4854269181185904</v>
      </c>
      <c r="MQ64">
        <v>5.5317041350069998</v>
      </c>
      <c r="MR64">
        <v>5.5539083079895004</v>
      </c>
      <c r="MS64">
        <v>5.5474887547803302</v>
      </c>
      <c r="MT64">
        <v>5.5276720964810897</v>
      </c>
      <c r="MU64">
        <v>5.5125828582504699</v>
      </c>
      <c r="MV64">
        <v>5.5153458812358904</v>
      </c>
      <c r="MW64">
        <v>5.5430661897871101</v>
      </c>
      <c r="MX64">
        <v>5.5856237871363899</v>
      </c>
      <c r="MY64">
        <v>5.6287053480838702</v>
      </c>
      <c r="MZ64">
        <v>5.66560048093337</v>
      </c>
      <c r="NA64">
        <v>5.6880714788969797</v>
      </c>
      <c r="NB64">
        <v>5.6876712880295397</v>
      </c>
      <c r="NC64">
        <v>5.6587298628436402</v>
      </c>
      <c r="ND64">
        <v>5.5937653551087596</v>
      </c>
      <c r="NE64">
        <v>5.49072525782156</v>
      </c>
      <c r="NF64">
        <v>5.3604047326079796</v>
      </c>
      <c r="NG64">
        <v>5.2164944742997799</v>
      </c>
      <c r="NH64">
        <v>5.0692205236964103</v>
      </c>
      <c r="NI64">
        <v>4.9330575102840903</v>
      </c>
      <c r="NJ64">
        <v>4.8264328277084001</v>
      </c>
      <c r="NK64">
        <v>4.7652281230795799</v>
      </c>
      <c r="NL64">
        <v>4.7648308229140497</v>
      </c>
      <c r="NM64">
        <v>4.8300272507104101</v>
      </c>
      <c r="NN64">
        <v>4.9431369671000098</v>
      </c>
      <c r="NO64">
        <v>5.0806925136068797</v>
      </c>
      <c r="NP64">
        <v>5.2241615414981899</v>
      </c>
      <c r="NQ64">
        <v>5.3507304177833399</v>
      </c>
      <c r="NR64">
        <v>5.4370905069441804</v>
      </c>
      <c r="NS64">
        <v>5.4634296261527897</v>
      </c>
      <c r="NT64">
        <v>5.4071581277976302</v>
      </c>
      <c r="NU64">
        <v>5.2594188227920604</v>
      </c>
      <c r="NV64">
        <v>5.0393985946313196</v>
      </c>
      <c r="NW64">
        <v>4.7735666726594204</v>
      </c>
      <c r="NX64">
        <v>4.4862193065908498</v>
      </c>
      <c r="NY64">
        <v>4.2041364441164299</v>
      </c>
      <c r="NZ64">
        <v>3.9470709778809501</v>
      </c>
      <c r="OA64">
        <v>3.7314046152078602</v>
      </c>
      <c r="OB64">
        <v>3.57967671416379</v>
      </c>
      <c r="OC64">
        <v>3.5027983724960299</v>
      </c>
      <c r="OD64">
        <v>3.4899774433232</v>
      </c>
      <c r="OE64">
        <v>3.5245427162587299</v>
      </c>
      <c r="OF64">
        <v>3.58718335349988</v>
      </c>
      <c r="OG64">
        <v>3.6587251125062599</v>
      </c>
      <c r="OH64">
        <v>3.7314666926212898</v>
      </c>
      <c r="OI64">
        <v>3.7996712040796301</v>
      </c>
      <c r="OJ64">
        <v>3.8514873438827699</v>
      </c>
      <c r="OK64">
        <v>3.8790332034752102</v>
      </c>
      <c r="OL64">
        <v>3.8803093680579499</v>
      </c>
      <c r="OM64">
        <v>3.8542661021898001</v>
      </c>
      <c r="ON64">
        <v>3.8025001711585902</v>
      </c>
      <c r="OO64">
        <v>3.7272927430350999</v>
      </c>
      <c r="OP64">
        <v>3.6255177905089999</v>
      </c>
      <c r="OQ64">
        <v>3.4956196705084501</v>
      </c>
      <c r="OR64">
        <v>3.3443446354406099</v>
      </c>
      <c r="OS64">
        <v>3.1726500551675398</v>
      </c>
      <c r="OT64">
        <v>2.9734190856145499</v>
      </c>
      <c r="OU64">
        <v>2.7377731270539001</v>
      </c>
      <c r="OV64">
        <v>2.4463571736172298</v>
      </c>
      <c r="OW64">
        <v>2.0981463939660401</v>
      </c>
      <c r="OX64">
        <v>1.7294961808687499</v>
      </c>
      <c r="OY64">
        <v>1.3835862761141999</v>
      </c>
      <c r="OZ64">
        <v>1.1110188547198501</v>
      </c>
      <c r="PA64">
        <v>0.93383381554209799</v>
      </c>
      <c r="PB64">
        <v>0.80666679766291505</v>
      </c>
      <c r="PC64">
        <v>0.67177048639033399</v>
      </c>
      <c r="PD64">
        <v>0.47486154650024698</v>
      </c>
      <c r="PE64">
        <v>0.19140991491039</v>
      </c>
      <c r="PF64">
        <v>-0.124689063774057</v>
      </c>
      <c r="PG64">
        <v>-0.40456964272178197</v>
      </c>
      <c r="PH64">
        <v>-0.59696015100856004</v>
      </c>
      <c r="PI64">
        <v>-0.67156397342707697</v>
      </c>
      <c r="PJ64">
        <v>-0.65874015548640596</v>
      </c>
      <c r="PK64">
        <v>-0.60363057064216397</v>
      </c>
      <c r="PL64">
        <v>-0.53007245937472902</v>
      </c>
      <c r="PM64">
        <v>-0.45672988062002801</v>
      </c>
      <c r="PN64">
        <v>-0.38008532602454598</v>
      </c>
      <c r="PO64">
        <v>-0.29015840182271102</v>
      </c>
      <c r="PP64">
        <v>-0.19452782145147901</v>
      </c>
      <c r="PQ64">
        <v>-0.10002409810229</v>
      </c>
      <c r="PR64">
        <v>-1.06916251509233E-2</v>
      </c>
      <c r="PS64">
        <v>6.8445473487332195E-2</v>
      </c>
      <c r="PT64">
        <v>0.13988396034493</v>
      </c>
      <c r="PU64">
        <v>0.20590219892286499</v>
      </c>
      <c r="PV64">
        <v>0.26185662915805402</v>
      </c>
      <c r="PW64">
        <v>0.30335629403724201</v>
      </c>
      <c r="PX64">
        <v>0.32713539732643598</v>
      </c>
      <c r="PY64">
        <v>0.33043106495048402</v>
      </c>
      <c r="PZ64">
        <v>0.314394028554428</v>
      </c>
      <c r="QA64">
        <v>0.28127078764610702</v>
      </c>
      <c r="QB64">
        <v>0.23173627005213901</v>
      </c>
      <c r="QC64">
        <v>0.16770415835324101</v>
      </c>
      <c r="QD64">
        <v>9.2580301948034405E-2</v>
      </c>
      <c r="QE64">
        <v>9.9406034837806103E-3</v>
      </c>
      <c r="QF64">
        <v>-7.5738293358811798E-2</v>
      </c>
      <c r="QG64">
        <v>-0.16079091471715101</v>
      </c>
      <c r="QH64">
        <v>-0.24421092243633699</v>
      </c>
      <c r="QI64">
        <v>-0.325542790204293</v>
      </c>
      <c r="QJ64">
        <v>-0.40406608956296802</v>
      </c>
      <c r="QK64">
        <v>-0.479218931960399</v>
      </c>
      <c r="QL64">
        <v>-0.54966464748186605</v>
      </c>
      <c r="QM64">
        <v>-0.61403863025060101</v>
      </c>
      <c r="QN64">
        <v>-0.67191086854714699</v>
      </c>
      <c r="QO64">
        <v>-0.72280623464867699</v>
      </c>
      <c r="QP64">
        <v>-0.76585763832965803</v>
      </c>
      <c r="QQ64">
        <v>-0.80051465544068201</v>
      </c>
      <c r="QR64">
        <v>-0.82648689866195302</v>
      </c>
      <c r="QS64">
        <v>-0.84355827888242396</v>
      </c>
      <c r="QT64">
        <v>-0.85238493051775599</v>
      </c>
      <c r="QU64">
        <v>-0.85335686010908096</v>
      </c>
      <c r="QV64">
        <v>-0.84552159692950901</v>
      </c>
      <c r="QW64">
        <v>-0.82979616894586605</v>
      </c>
      <c r="QX64">
        <v>-0.80817731757481204</v>
      </c>
      <c r="QY64">
        <v>-0.78502871348797798</v>
      </c>
      <c r="QZ64">
        <v>-0.77129457718824501</v>
      </c>
      <c r="RA64">
        <v>-0.77054649452828605</v>
      </c>
      <c r="RB64">
        <v>-0.77686345166158099</v>
      </c>
      <c r="RC64">
        <v>-0.77789726596215203</v>
      </c>
      <c r="RD64">
        <v>-0.74207552591497195</v>
      </c>
      <c r="RE64">
        <v>-0.66201711007938402</v>
      </c>
      <c r="RF64">
        <v>-0.57392569302948704</v>
      </c>
      <c r="RG64">
        <v>-0.52554250350144904</v>
      </c>
      <c r="RH64">
        <v>-0.59467598840622504</v>
      </c>
      <c r="RI64">
        <v>-0.79929672723005296</v>
      </c>
      <c r="RJ64">
        <v>-1.0318466435176401</v>
      </c>
      <c r="RK64">
        <v>-1.16233534530949</v>
      </c>
      <c r="RL64">
        <v>-1.04016949266443</v>
      </c>
      <c r="RM64">
        <v>-0.61266317636826695</v>
      </c>
      <c r="RN64">
        <v>-5.49368519206569E-2</v>
      </c>
      <c r="RO64">
        <v>0.41656807071041202</v>
      </c>
      <c r="RP64">
        <v>0.60023632758171097</v>
      </c>
      <c r="RQ64">
        <v>0.39682444079720403</v>
      </c>
      <c r="RR64">
        <v>-2.6471848097807501E-2</v>
      </c>
      <c r="RS64">
        <v>-0.44829167380498802</v>
      </c>
      <c r="RT64">
        <v>-0.70357537912804902</v>
      </c>
      <c r="RU64">
        <v>-0.69204568964294799</v>
      </c>
      <c r="RV64">
        <v>-0.509049638802756</v>
      </c>
      <c r="RW64">
        <v>-0.29544719479390202</v>
      </c>
      <c r="RX64">
        <v>-0.118332801021116</v>
      </c>
      <c r="RY64">
        <v>-2.4611748368705399E-2</v>
      </c>
      <c r="RZ64">
        <v>1.3714932121444199E-2</v>
      </c>
      <c r="SA64">
        <v>4.7509328204858099E-2</v>
      </c>
      <c r="SB64">
        <v>7.1903449371533701E-2</v>
      </c>
      <c r="SC64">
        <v>8.2099019613040294E-2</v>
      </c>
      <c r="SD64">
        <v>7.7340284646383706E-2</v>
      </c>
      <c r="SE64">
        <v>5.1877882551138399E-2</v>
      </c>
      <c r="SF64">
        <v>2.2383148324891002E-2</v>
      </c>
      <c r="SG64">
        <v>6.3462940808293499E-3</v>
      </c>
      <c r="SH64">
        <v>4.7494960513892997E-3</v>
      </c>
      <c r="SI64">
        <v>1.8204353668136299E-2</v>
      </c>
      <c r="SJ64">
        <v>4.6914608858301898E-2</v>
      </c>
      <c r="SK64">
        <v>8.7315994318725498E-2</v>
      </c>
      <c r="SL64">
        <v>0.13786235945191899</v>
      </c>
      <c r="SM64">
        <v>0.196535834653431</v>
      </c>
      <c r="SN64">
        <v>0.25758087885139502</v>
      </c>
      <c r="SO64">
        <v>0.316871662005415</v>
      </c>
      <c r="SP64">
        <v>0.37454810555821699</v>
      </c>
      <c r="SQ64">
        <v>0.43105704442193299</v>
      </c>
      <c r="SR64">
        <v>0.48627528784885299</v>
      </c>
    </row>
    <row r="65" spans="1:512" x14ac:dyDescent="0.3">
      <c r="A65">
        <v>0.33949313271269699</v>
      </c>
      <c r="B65">
        <v>0.17743434406859601</v>
      </c>
      <c r="C65">
        <v>-0.86419022104152499</v>
      </c>
      <c r="D65">
        <v>-0.80321645461522295</v>
      </c>
      <c r="E65">
        <v>1.4124932922562099</v>
      </c>
      <c r="F65">
        <v>2.6584440912146898</v>
      </c>
      <c r="G65">
        <v>0.99346342216377703</v>
      </c>
      <c r="H65">
        <v>-0.59414566671012103</v>
      </c>
      <c r="I65">
        <v>-8.4050994964530598E-2</v>
      </c>
      <c r="J65">
        <v>0.83107315396500103</v>
      </c>
      <c r="K65">
        <v>1.08892957982228</v>
      </c>
      <c r="L65">
        <v>1.18572660802021</v>
      </c>
      <c r="M65">
        <v>1.1849282730894299</v>
      </c>
      <c r="N65">
        <v>1.0213651895173399</v>
      </c>
      <c r="O65">
        <v>0.90168407049535704</v>
      </c>
      <c r="P65">
        <v>0.85574453513298399</v>
      </c>
      <c r="Q65">
        <v>0.83072254242599697</v>
      </c>
      <c r="R65">
        <v>0.83823121626304398</v>
      </c>
      <c r="S65">
        <v>0.87400393312817504</v>
      </c>
      <c r="T65">
        <v>0.82780040784301201</v>
      </c>
      <c r="U65">
        <v>0.63535264998045404</v>
      </c>
      <c r="V65">
        <v>0.70906653266203701</v>
      </c>
      <c r="W65">
        <v>1.2501026750000599</v>
      </c>
      <c r="X65">
        <v>1.1748529253473701</v>
      </c>
      <c r="Y65">
        <v>-9.5956386927015594E-2</v>
      </c>
      <c r="Z65">
        <v>-0.85974380317147703</v>
      </c>
      <c r="AA65">
        <v>-5.6113340790682302E-2</v>
      </c>
      <c r="AB65">
        <v>0.70940983085515497</v>
      </c>
      <c r="AC65">
        <v>0.34970069191259801</v>
      </c>
      <c r="AD65">
        <v>-0.25037237800322198</v>
      </c>
      <c r="AE65">
        <v>-0.53373523059890404</v>
      </c>
      <c r="AF65">
        <v>-0.72355406084774299</v>
      </c>
      <c r="AG65">
        <v>-0.82096478732812195</v>
      </c>
      <c r="AH65">
        <v>-0.81111125577701304</v>
      </c>
      <c r="AI65">
        <v>-0.818133438210919</v>
      </c>
      <c r="AJ65">
        <v>-0.85175163402572995</v>
      </c>
      <c r="AK65">
        <v>-0.879052604021621</v>
      </c>
      <c r="AL65">
        <v>-0.87662556533929303</v>
      </c>
      <c r="AM65">
        <v>-0.80889671999637502</v>
      </c>
      <c r="AN65">
        <v>-0.67137321070936495</v>
      </c>
      <c r="AO65">
        <v>-0.474205089889356</v>
      </c>
      <c r="AP65">
        <v>-0.225413323348367</v>
      </c>
      <c r="AQ65">
        <v>6.1347807675413597E-2</v>
      </c>
      <c r="AR65">
        <v>0.37603381192652102</v>
      </c>
      <c r="AS65">
        <v>0.71193517602280698</v>
      </c>
      <c r="AT65">
        <v>1.06300450942665</v>
      </c>
      <c r="AU65">
        <v>1.4234058762217501</v>
      </c>
      <c r="AV65">
        <v>1.78459855136218</v>
      </c>
      <c r="AW65">
        <v>2.1370599978676799</v>
      </c>
      <c r="AX65">
        <v>2.4704292971880601</v>
      </c>
      <c r="AY65">
        <v>2.7744182554727401</v>
      </c>
      <c r="AZ65">
        <v>3.0418663055848598</v>
      </c>
      <c r="BA65">
        <v>3.2646985778173101</v>
      </c>
      <c r="BB65">
        <v>3.4318311733862399</v>
      </c>
      <c r="BC65">
        <v>3.5335202296244699</v>
      </c>
      <c r="BD65">
        <v>3.5613369548234202</v>
      </c>
      <c r="BE65">
        <v>3.5118783365846902</v>
      </c>
      <c r="BF65">
        <v>3.3917577882488499</v>
      </c>
      <c r="BG65">
        <v>3.2110370243316702</v>
      </c>
      <c r="BH65">
        <v>2.9798630141670701</v>
      </c>
      <c r="BI65">
        <v>2.70938947429282</v>
      </c>
      <c r="BJ65">
        <v>2.40823331264134</v>
      </c>
      <c r="BK65">
        <v>2.0851324998464098</v>
      </c>
      <c r="BL65">
        <v>1.75236460368922</v>
      </c>
      <c r="BM65">
        <v>1.42089812067531</v>
      </c>
      <c r="BN65">
        <v>1.0990784965004801</v>
      </c>
      <c r="BO65">
        <v>0.79451767403164497</v>
      </c>
      <c r="BP65">
        <v>0.51218602515603195</v>
      </c>
      <c r="BQ65">
        <v>0.25821795506179501</v>
      </c>
      <c r="BR65">
        <v>4.3588314343972298E-2</v>
      </c>
      <c r="BS65">
        <v>-0.12154782207596899</v>
      </c>
      <c r="BT65">
        <v>-0.22953403152027099</v>
      </c>
      <c r="BU65">
        <v>-0.27639614141503399</v>
      </c>
      <c r="BV65">
        <v>-0.26605019472769498</v>
      </c>
      <c r="BW65">
        <v>-0.205197288530026</v>
      </c>
      <c r="BX65">
        <v>-9.9304648852974506E-2</v>
      </c>
      <c r="BY65">
        <v>4.43816683395118E-2</v>
      </c>
      <c r="BZ65">
        <v>0.21807173041101399</v>
      </c>
      <c r="CA65">
        <v>0.41388788797853898</v>
      </c>
      <c r="CB65">
        <v>0.62152733557829198</v>
      </c>
      <c r="CC65">
        <v>0.83310718200022804</v>
      </c>
      <c r="CD65">
        <v>1.0465128755756901</v>
      </c>
      <c r="CE65">
        <v>1.26089556448495</v>
      </c>
      <c r="CF65">
        <v>1.47601360422812</v>
      </c>
      <c r="CG65">
        <v>1.69090480568587</v>
      </c>
      <c r="CH65">
        <v>1.900195445916</v>
      </c>
      <c r="CI65">
        <v>2.0983464562932999</v>
      </c>
      <c r="CJ65">
        <v>2.2824414432493101</v>
      </c>
      <c r="CK65">
        <v>2.4499846397803302</v>
      </c>
      <c r="CL65">
        <v>2.6001246878445499</v>
      </c>
      <c r="CM65">
        <v>2.7327264579755499</v>
      </c>
      <c r="CN65">
        <v>2.8456869012220598</v>
      </c>
      <c r="CO65">
        <v>2.9385915069678101</v>
      </c>
      <c r="CP65">
        <v>3.0145378934488898</v>
      </c>
      <c r="CQ65">
        <v>3.07666706502898</v>
      </c>
      <c r="CR65">
        <v>3.12816794893318</v>
      </c>
      <c r="CS65">
        <v>3.16996160223548</v>
      </c>
      <c r="CT65">
        <v>3.1969828785145999</v>
      </c>
      <c r="CU65">
        <v>3.2030218643930701</v>
      </c>
      <c r="CV65">
        <v>3.1836463708476699</v>
      </c>
      <c r="CW65">
        <v>3.1342819131959798</v>
      </c>
      <c r="CX65">
        <v>3.0520795667680098</v>
      </c>
      <c r="CY65">
        <v>2.93514574904661</v>
      </c>
      <c r="CZ65">
        <v>2.7798700242144698</v>
      </c>
      <c r="DA65">
        <v>2.58589080449807</v>
      </c>
      <c r="DB65">
        <v>2.3585759671764599</v>
      </c>
      <c r="DC65">
        <v>2.1050819707960402</v>
      </c>
      <c r="DD65">
        <v>1.8349854564568999</v>
      </c>
      <c r="DE65">
        <v>1.55635683444947</v>
      </c>
      <c r="DF65">
        <v>1.2702289214084199</v>
      </c>
      <c r="DG65">
        <v>0.97834277765361</v>
      </c>
      <c r="DH65">
        <v>0.68578396823180898</v>
      </c>
      <c r="DI65">
        <v>0.39832765320247299</v>
      </c>
      <c r="DJ65">
        <v>0.13293808264402801</v>
      </c>
      <c r="DK65">
        <v>-9.3656421266797699E-2</v>
      </c>
      <c r="DL65">
        <v>-0.30281183386333499</v>
      </c>
      <c r="DM65">
        <v>-0.50406204602090499</v>
      </c>
      <c r="DN65">
        <v>-0.59998687683679197</v>
      </c>
      <c r="DO65">
        <v>-0.53599282475518095</v>
      </c>
      <c r="DP65">
        <v>-0.49478917385390397</v>
      </c>
      <c r="DQ65">
        <v>-0.57494661952607495</v>
      </c>
      <c r="DR65">
        <v>-0.50970202074663695</v>
      </c>
      <c r="DS65">
        <v>-0.15930355479486599</v>
      </c>
      <c r="DT65">
        <v>0.27573894250966602</v>
      </c>
      <c r="DU65">
        <v>0.66369832767646697</v>
      </c>
      <c r="DV65">
        <v>0.74059769988418001</v>
      </c>
      <c r="DW65">
        <v>0.40481026035051398</v>
      </c>
      <c r="DX65">
        <v>0.73242493361519601</v>
      </c>
      <c r="DY65">
        <v>2.3115922855686701</v>
      </c>
      <c r="DZ65">
        <v>3.3503164411398898</v>
      </c>
      <c r="EA65">
        <v>2.7081409216183201</v>
      </c>
      <c r="EB65">
        <v>2.09221751020802</v>
      </c>
      <c r="EC65">
        <v>2.6608887606830098</v>
      </c>
      <c r="ED65">
        <v>3.4359435276670101</v>
      </c>
      <c r="EE65">
        <v>3.8014935465898398</v>
      </c>
      <c r="EF65">
        <v>4.0259675744010002</v>
      </c>
      <c r="EG65">
        <v>4.1371968476772896</v>
      </c>
      <c r="EH65">
        <v>4.1115765369030397</v>
      </c>
      <c r="EI65">
        <v>4.0822525744901297</v>
      </c>
      <c r="EJ65">
        <v>4.0852066216594602</v>
      </c>
      <c r="EK65">
        <v>4.1034237328203398</v>
      </c>
      <c r="EL65">
        <v>4.0933504611047002</v>
      </c>
      <c r="EM65">
        <v>4.0000867088427601</v>
      </c>
      <c r="EN65">
        <v>3.9055380011076002</v>
      </c>
      <c r="EO65">
        <v>3.8809066844867099</v>
      </c>
      <c r="EP65">
        <v>3.6602596444442099</v>
      </c>
      <c r="EQ65">
        <v>3.1220352078198101</v>
      </c>
      <c r="ER65">
        <v>2.9789929820221999</v>
      </c>
      <c r="ES65">
        <v>3.6076644466311798</v>
      </c>
      <c r="ET65">
        <v>3.89246809085</v>
      </c>
      <c r="EU65">
        <v>3.1423876604707002</v>
      </c>
      <c r="EV65">
        <v>2.4337209785343399</v>
      </c>
      <c r="EW65">
        <v>2.4944776315561601</v>
      </c>
      <c r="EX65">
        <v>2.7165031164387998</v>
      </c>
      <c r="EY65">
        <v>2.7163067605088398</v>
      </c>
      <c r="EZ65">
        <v>2.6692753792006898</v>
      </c>
      <c r="FA65">
        <v>2.5962138309940799</v>
      </c>
      <c r="FB65">
        <v>2.4743967174361301</v>
      </c>
      <c r="FC65">
        <v>2.3783040386576202</v>
      </c>
      <c r="FD65">
        <v>2.31961358059635</v>
      </c>
      <c r="FE65">
        <v>2.27917367094518</v>
      </c>
      <c r="FF65">
        <v>2.2453917558378</v>
      </c>
      <c r="FG65">
        <v>2.2009670282263398</v>
      </c>
      <c r="FH65">
        <v>2.14739533778542</v>
      </c>
      <c r="FI65">
        <v>2.0923572327278399</v>
      </c>
      <c r="FJ65">
        <v>2.0366876072411402</v>
      </c>
      <c r="FK65">
        <v>1.9828415323303199</v>
      </c>
      <c r="FL65">
        <v>1.9307617909330399</v>
      </c>
      <c r="FM65">
        <v>1.87890020396028</v>
      </c>
      <c r="FN65">
        <v>1.8281805759316201</v>
      </c>
      <c r="FO65">
        <v>1.7798746127679601</v>
      </c>
      <c r="FP65">
        <v>1.7367717533001601</v>
      </c>
      <c r="FQ65">
        <v>1.7001891086966201</v>
      </c>
      <c r="FR65">
        <v>1.6670950208439701</v>
      </c>
      <c r="FS65">
        <v>1.6347768715354101</v>
      </c>
      <c r="FT65">
        <v>1.5994659455323601</v>
      </c>
      <c r="FU65">
        <v>1.56007502919787</v>
      </c>
      <c r="FV65">
        <v>1.53450308983898</v>
      </c>
      <c r="FW65">
        <v>1.54148209581657</v>
      </c>
      <c r="FX65">
        <v>1.5443221442855199</v>
      </c>
      <c r="FY65">
        <v>1.51612431110723</v>
      </c>
      <c r="FZ65">
        <v>1.5995596360511</v>
      </c>
      <c r="GA65">
        <v>1.86211298704154</v>
      </c>
      <c r="GB65">
        <v>1.9303330689507801</v>
      </c>
      <c r="GC65">
        <v>1.6047701967438599</v>
      </c>
      <c r="GD65">
        <v>1.4713252668043899</v>
      </c>
      <c r="GE65">
        <v>1.89183683585405</v>
      </c>
      <c r="GF65">
        <v>2.2974530988044699</v>
      </c>
      <c r="GG65">
        <v>2.30268752497674</v>
      </c>
      <c r="GH65">
        <v>2.2250392360076798</v>
      </c>
      <c r="GI65">
        <v>2.2633230302488898</v>
      </c>
      <c r="GJ65">
        <v>2.3221855355940302</v>
      </c>
      <c r="GK65">
        <v>2.3862590969771298</v>
      </c>
      <c r="GL65">
        <v>2.4602623890477702</v>
      </c>
      <c r="GM65">
        <v>2.4975576029359199</v>
      </c>
      <c r="GN65">
        <v>2.4861370428442799</v>
      </c>
      <c r="GO65">
        <v>2.4303027953577301</v>
      </c>
      <c r="GP65">
        <v>2.3310310078440399</v>
      </c>
      <c r="GQ65">
        <v>2.19364450579334</v>
      </c>
      <c r="GR65">
        <v>2.0137762513022102</v>
      </c>
      <c r="GS65">
        <v>1.7871319080443</v>
      </c>
      <c r="GT65">
        <v>1.51883908830308</v>
      </c>
      <c r="GU65">
        <v>1.21519549254737</v>
      </c>
      <c r="GV65">
        <v>0.884657003992808</v>
      </c>
      <c r="GW65">
        <v>0.53685526501543801</v>
      </c>
      <c r="GX65">
        <v>0.17750669013776499</v>
      </c>
      <c r="GY65">
        <v>-0.187492402084071</v>
      </c>
      <c r="GZ65">
        <v>-0.54976507177682299</v>
      </c>
      <c r="HA65">
        <v>-0.90126315430514203</v>
      </c>
      <c r="HB65">
        <v>-1.23353654122628</v>
      </c>
      <c r="HC65">
        <v>-1.5382430816300099</v>
      </c>
      <c r="HD65">
        <v>-1.8095852059305599</v>
      </c>
      <c r="HE65">
        <v>-2.0409699990866299</v>
      </c>
      <c r="HF65">
        <v>-2.2231130875879499</v>
      </c>
      <c r="HG65">
        <v>-2.34782282010254</v>
      </c>
      <c r="HH65">
        <v>-2.40827621516959</v>
      </c>
      <c r="HI65">
        <v>-2.4013104701116301</v>
      </c>
      <c r="HJ65">
        <v>-2.3314887056244502</v>
      </c>
      <c r="HK65">
        <v>-2.2056988170846799</v>
      </c>
      <c r="HL65">
        <v>-2.0296973589691998</v>
      </c>
      <c r="HM65">
        <v>-1.81111312610974</v>
      </c>
      <c r="HN65">
        <v>-1.5571985882502599</v>
      </c>
      <c r="HO65">
        <v>-1.27600674343802</v>
      </c>
      <c r="HP65">
        <v>-0.98124513746633002</v>
      </c>
      <c r="HQ65">
        <v>-0.682136256845849</v>
      </c>
      <c r="HR65">
        <v>-0.377898419214863</v>
      </c>
      <c r="HS65">
        <v>-6.7633450318968294E-2</v>
      </c>
      <c r="HT65">
        <v>0.253194111238772</v>
      </c>
      <c r="HU65">
        <v>0.58420676574747998</v>
      </c>
      <c r="HV65">
        <v>0.88881745765488696</v>
      </c>
      <c r="HW65">
        <v>1.12938010486065</v>
      </c>
      <c r="HX65">
        <v>1.36929611655963</v>
      </c>
      <c r="HY65">
        <v>1.6560065752956299</v>
      </c>
      <c r="HZ65">
        <v>1.7339718021419801</v>
      </c>
      <c r="IA65">
        <v>1.4843202877539099</v>
      </c>
      <c r="IB65">
        <v>1.58455137256034</v>
      </c>
      <c r="IC65">
        <v>2.3964881672344598</v>
      </c>
      <c r="ID65">
        <v>2.8590820896678402</v>
      </c>
      <c r="IE65">
        <v>2.3152366524615999</v>
      </c>
      <c r="IF65">
        <v>1.7907677257988399</v>
      </c>
      <c r="IG65">
        <v>1.9788851277208299</v>
      </c>
      <c r="IH65">
        <v>2.3019414958298801</v>
      </c>
      <c r="II65">
        <v>2.3954473014328701</v>
      </c>
      <c r="IJ65">
        <v>2.4223080073340499</v>
      </c>
      <c r="IK65">
        <v>2.4022849903721002</v>
      </c>
      <c r="IL65">
        <v>2.3227311425269499</v>
      </c>
      <c r="IM65">
        <v>2.2631814787968398</v>
      </c>
      <c r="IN65">
        <v>2.24443439104863</v>
      </c>
      <c r="IO65">
        <v>2.2539197881567001</v>
      </c>
      <c r="IP65">
        <v>2.25810012504125</v>
      </c>
      <c r="IQ65">
        <v>2.2160796768528499</v>
      </c>
      <c r="IR65">
        <v>2.18324107751685</v>
      </c>
      <c r="IS65">
        <v>2.20629161721447</v>
      </c>
      <c r="IT65">
        <v>2.0843433678688501</v>
      </c>
      <c r="IU65">
        <v>1.7239472318281499</v>
      </c>
      <c r="IV65">
        <v>1.6531522954964899</v>
      </c>
      <c r="IW65">
        <v>2.1506249515125</v>
      </c>
      <c r="IX65">
        <v>2.384378733558</v>
      </c>
      <c r="IY65">
        <v>1.8385326261642001</v>
      </c>
      <c r="IZ65">
        <v>1.31222401384624</v>
      </c>
      <c r="JA65">
        <v>1.3463942153705899</v>
      </c>
      <c r="JB65">
        <v>1.4901629731705901</v>
      </c>
      <c r="JC65">
        <v>1.46030414321713</v>
      </c>
      <c r="JD65">
        <v>1.388779083198</v>
      </c>
      <c r="JE65">
        <v>1.29318820314409</v>
      </c>
      <c r="JF65">
        <v>1.15900962631393</v>
      </c>
      <c r="JG65">
        <v>1.0442938102803601</v>
      </c>
      <c r="JH65">
        <v>0.96167054289394405</v>
      </c>
      <c r="JI65">
        <v>0.89948557751015201</v>
      </c>
      <c r="JJ65">
        <v>0.84935042103102898</v>
      </c>
      <c r="JK65">
        <v>0.79774022536406697</v>
      </c>
      <c r="JL65">
        <v>0.74259418777659503</v>
      </c>
      <c r="JM65">
        <v>0.68928171724466303</v>
      </c>
      <c r="JN65">
        <v>0.64507947473735905</v>
      </c>
      <c r="JO65">
        <v>0.61811005678062403</v>
      </c>
      <c r="JP65">
        <v>0.61561733049961997</v>
      </c>
      <c r="JQ65">
        <v>0.64027149861042199</v>
      </c>
      <c r="JR65">
        <v>0.66956540967075695</v>
      </c>
      <c r="JS65">
        <v>0.67931776868513105</v>
      </c>
      <c r="JT65">
        <v>0.72876274992038104</v>
      </c>
      <c r="JU65">
        <v>0.86107239044871897</v>
      </c>
      <c r="JV65">
        <v>0.855403063271583</v>
      </c>
      <c r="JW65">
        <v>0.60368928478473705</v>
      </c>
      <c r="JX65">
        <v>0.68058779059473096</v>
      </c>
      <c r="JY65">
        <v>1.3921342175036799</v>
      </c>
      <c r="JZ65">
        <v>1.8086164337736399</v>
      </c>
      <c r="KA65">
        <v>1.3571949441570399</v>
      </c>
      <c r="KB65">
        <v>0.98187747034072803</v>
      </c>
      <c r="KC65">
        <v>1.3070514952049801</v>
      </c>
      <c r="KD65">
        <v>1.7046056065842099</v>
      </c>
      <c r="KE65">
        <v>1.77985995551766</v>
      </c>
      <c r="KF65">
        <v>1.8063767798599299</v>
      </c>
      <c r="KG65">
        <v>1.8911071826228001</v>
      </c>
      <c r="KH65">
        <v>1.93769491381263</v>
      </c>
      <c r="KI65">
        <v>1.9566493953366</v>
      </c>
      <c r="KJ65">
        <v>1.9828795777769399</v>
      </c>
      <c r="KK65">
        <v>2.006062287357</v>
      </c>
      <c r="KL65">
        <v>2.01010577128292</v>
      </c>
      <c r="KM65">
        <v>1.987823655758</v>
      </c>
      <c r="KN65">
        <v>1.9484001586944399</v>
      </c>
      <c r="KO65">
        <v>1.90270989959749</v>
      </c>
      <c r="KP65">
        <v>1.84044620662389</v>
      </c>
      <c r="KQ65">
        <v>1.7615242982258299</v>
      </c>
      <c r="KR65">
        <v>1.7131489347218101</v>
      </c>
      <c r="KS65">
        <v>1.71920063905618</v>
      </c>
      <c r="KT65">
        <v>1.7119890201236201</v>
      </c>
      <c r="KU65">
        <v>1.6276372712681499</v>
      </c>
      <c r="KV65">
        <v>1.53870855975792</v>
      </c>
      <c r="KW65">
        <v>1.5032296193769099</v>
      </c>
      <c r="KX65">
        <v>1.2643720116871999</v>
      </c>
      <c r="KY65">
        <v>0.75184386591222496</v>
      </c>
      <c r="KZ65">
        <v>0.66932936252127395</v>
      </c>
      <c r="LA65">
        <v>1.34865391725501</v>
      </c>
      <c r="LB65">
        <v>2.11660743343726</v>
      </c>
      <c r="LC65">
        <v>2.44442417592143</v>
      </c>
      <c r="LD65">
        <v>1.72211931663217</v>
      </c>
      <c r="LE65">
        <v>-0.17667813738216501</v>
      </c>
      <c r="LF65">
        <v>-0.91605088697983506</v>
      </c>
      <c r="LG65">
        <v>0.94857220177404999</v>
      </c>
      <c r="LH65">
        <v>2.6659605646489601</v>
      </c>
      <c r="LI65">
        <v>2.2539062530276501</v>
      </c>
      <c r="LJ65">
        <v>1.3642427645955</v>
      </c>
      <c r="LK65">
        <v>1.14654265149513</v>
      </c>
      <c r="LL65">
        <v>1.1555214508760701</v>
      </c>
      <c r="LM65">
        <v>1.3261698807493201</v>
      </c>
      <c r="LN65">
        <v>1.6212750747315401</v>
      </c>
      <c r="LO65">
        <v>1.76786305924633</v>
      </c>
      <c r="LP65">
        <v>1.9388882864957799</v>
      </c>
      <c r="LQ65">
        <v>2.30266843521161</v>
      </c>
      <c r="LR65">
        <v>2.5584932094778501</v>
      </c>
      <c r="LS65">
        <v>2.55057238079528</v>
      </c>
      <c r="LT65">
        <v>2.59129579501802</v>
      </c>
      <c r="LU65">
        <v>2.8710194270456699</v>
      </c>
      <c r="LV65">
        <v>3.20557378632863</v>
      </c>
      <c r="LW65">
        <v>3.4733819854267298</v>
      </c>
      <c r="LX65">
        <v>3.7285889815071398</v>
      </c>
      <c r="LY65">
        <v>3.98172664839894</v>
      </c>
      <c r="LZ65">
        <v>4.2172832315011304</v>
      </c>
      <c r="MA65">
        <v>4.4480674255450197</v>
      </c>
      <c r="MB65">
        <v>4.6632543807472597</v>
      </c>
      <c r="MC65">
        <v>4.8497221133904</v>
      </c>
      <c r="MD65">
        <v>5.0314853355845104</v>
      </c>
      <c r="ME65">
        <v>5.2313851227974704</v>
      </c>
      <c r="MF65">
        <v>5.4123293032902202</v>
      </c>
      <c r="MG65">
        <v>5.5458643350810402</v>
      </c>
      <c r="MH65">
        <v>5.7619293318096396</v>
      </c>
      <c r="MI65">
        <v>6.0954792499140202</v>
      </c>
      <c r="MJ65">
        <v>6.1969756983455602</v>
      </c>
      <c r="MK65">
        <v>5.9059650224682603</v>
      </c>
      <c r="ML65">
        <v>5.5232141183561003</v>
      </c>
      <c r="MM65">
        <v>5.30100058065974</v>
      </c>
      <c r="MN65">
        <v>5.6938983348917702</v>
      </c>
      <c r="MO65">
        <v>6.8419934668816103</v>
      </c>
      <c r="MP65">
        <v>7.3198794565080698</v>
      </c>
      <c r="MQ65">
        <v>6.2468763635515598</v>
      </c>
      <c r="MR65">
        <v>5.2624327667777804</v>
      </c>
      <c r="MS65">
        <v>5.5393387910286798</v>
      </c>
      <c r="MT65">
        <v>6.1011546706683797</v>
      </c>
      <c r="MU65">
        <v>6.2754055787802798</v>
      </c>
      <c r="MV65">
        <v>6.3416567462342002</v>
      </c>
      <c r="MW65">
        <v>6.3480258693963796</v>
      </c>
      <c r="MX65">
        <v>6.2672399801642698</v>
      </c>
      <c r="MY65">
        <v>6.2341271274052303</v>
      </c>
      <c r="MZ65">
        <v>6.2689697232390698</v>
      </c>
      <c r="NA65">
        <v>6.3364544686457602</v>
      </c>
      <c r="NB65">
        <v>6.4156193612435901</v>
      </c>
      <c r="NC65">
        <v>6.4739383151035499</v>
      </c>
      <c r="ND65">
        <v>6.5104126379975904</v>
      </c>
      <c r="NE65">
        <v>6.5349858598994803</v>
      </c>
      <c r="NF65">
        <v>6.5450263907144697</v>
      </c>
      <c r="NG65">
        <v>6.5409464335270302</v>
      </c>
      <c r="NH65">
        <v>6.5203110518865701</v>
      </c>
      <c r="NI65">
        <v>6.4769917933954799</v>
      </c>
      <c r="NJ65">
        <v>6.4079604451379604</v>
      </c>
      <c r="NK65">
        <v>6.3105675631574902</v>
      </c>
      <c r="NL65">
        <v>6.1817887030669798</v>
      </c>
      <c r="NM65">
        <v>6.02169920494</v>
      </c>
      <c r="NN65">
        <v>5.8339695192733698</v>
      </c>
      <c r="NO65">
        <v>5.6239956835844804</v>
      </c>
      <c r="NP65">
        <v>5.3992194638119697</v>
      </c>
      <c r="NQ65">
        <v>5.1659085379937197</v>
      </c>
      <c r="NR65">
        <v>4.9267754920050999</v>
      </c>
      <c r="NS65">
        <v>4.6839837711010102</v>
      </c>
      <c r="NT65">
        <v>4.4381169777134701</v>
      </c>
      <c r="NU65">
        <v>4.1938445560853603</v>
      </c>
      <c r="NV65">
        <v>3.9653773959591399</v>
      </c>
      <c r="NW65">
        <v>3.7665121508658101</v>
      </c>
      <c r="NX65">
        <v>3.6109980521326701</v>
      </c>
      <c r="NY65">
        <v>3.5086411084013802</v>
      </c>
      <c r="NZ65">
        <v>3.43576690425505</v>
      </c>
      <c r="OA65">
        <v>3.3660593994461498</v>
      </c>
      <c r="OB65">
        <v>3.3778386620165501</v>
      </c>
      <c r="OC65">
        <v>3.5265171935233401</v>
      </c>
      <c r="OD65">
        <v>3.5343933385633899</v>
      </c>
      <c r="OE65">
        <v>3.2642750924470598</v>
      </c>
      <c r="OF65">
        <v>3.4231724824200001</v>
      </c>
      <c r="OG65">
        <v>4.38214473284365</v>
      </c>
      <c r="OH65">
        <v>5.0063236421561799</v>
      </c>
      <c r="OI65">
        <v>4.5890022973301097</v>
      </c>
      <c r="OJ65">
        <v>4.20392684943163</v>
      </c>
      <c r="OK65">
        <v>4.5730503401866098</v>
      </c>
      <c r="OL65">
        <v>5.07364801192257</v>
      </c>
      <c r="OM65">
        <v>5.3093614354772702</v>
      </c>
      <c r="ON65">
        <v>5.4435746138392496</v>
      </c>
      <c r="OO65">
        <v>5.4893915715099197</v>
      </c>
      <c r="OP65">
        <v>5.4261053944257602</v>
      </c>
      <c r="OQ65">
        <v>5.3314720914967397</v>
      </c>
      <c r="OR65">
        <v>5.2255443908013497</v>
      </c>
      <c r="OS65">
        <v>5.0944462172413303</v>
      </c>
      <c r="OT65">
        <v>4.8862583175515102</v>
      </c>
      <c r="OU65">
        <v>4.5436401302786296</v>
      </c>
      <c r="OV65">
        <v>4.1874156955274602</v>
      </c>
      <c r="OW65">
        <v>3.91705939446007</v>
      </c>
      <c r="OX65">
        <v>3.3306302218906501</v>
      </c>
      <c r="OY65">
        <v>2.2450869038154599</v>
      </c>
      <c r="OZ65">
        <v>1.7584898832449301</v>
      </c>
      <c r="PA65">
        <v>2.4565954837639201</v>
      </c>
      <c r="PB65">
        <v>2.6359855798742502</v>
      </c>
      <c r="PC65">
        <v>1.2403615161883501</v>
      </c>
      <c r="PD65">
        <v>-7.9854352837630801E-2</v>
      </c>
      <c r="PE65">
        <v>-0.20563314440677999</v>
      </c>
      <c r="PF65">
        <v>-8.0690347673514101E-2</v>
      </c>
      <c r="PG65">
        <v>-0.291190685908989</v>
      </c>
      <c r="PH65">
        <v>-0.49003899669023698</v>
      </c>
      <c r="PI65">
        <v>-0.60176009750606096</v>
      </c>
      <c r="PJ65">
        <v>-0.774406724715207</v>
      </c>
      <c r="PK65">
        <v>-0.96700422700678801</v>
      </c>
      <c r="PL65">
        <v>-1.0533375552716</v>
      </c>
      <c r="PM65">
        <v>-0.99310778404200095</v>
      </c>
      <c r="PN65">
        <v>-0.87173435136603805</v>
      </c>
      <c r="PO65">
        <v>-0.76362957736453996</v>
      </c>
      <c r="PP65">
        <v>-0.66880265409877504</v>
      </c>
      <c r="PQ65">
        <v>-0.58380653623463097</v>
      </c>
      <c r="PR65">
        <v>-0.50365352692430299</v>
      </c>
      <c r="PS65">
        <v>-0.41181150221504598</v>
      </c>
      <c r="PT65">
        <v>-0.26860773172360902</v>
      </c>
      <c r="PU65">
        <v>-5.7045118186096401E-2</v>
      </c>
      <c r="PV65">
        <v>6.7298560812154698E-2</v>
      </c>
      <c r="PW65">
        <v>-1.8809153877129899E-2</v>
      </c>
      <c r="PX65">
        <v>5.5000568933088398E-2</v>
      </c>
      <c r="PY65">
        <v>0.52531184788975904</v>
      </c>
      <c r="PZ65">
        <v>0.39759597061282698</v>
      </c>
      <c r="QA65">
        <v>-0.84035385548960895</v>
      </c>
      <c r="QB65">
        <v>-1.0563699251415799</v>
      </c>
      <c r="QC65">
        <v>0.92402169623266495</v>
      </c>
      <c r="QD65">
        <v>2.0373182690769598</v>
      </c>
      <c r="QE65">
        <v>0.38852815628187298</v>
      </c>
      <c r="QF65">
        <v>-1.2036870126535</v>
      </c>
      <c r="QG65">
        <v>-0.86112734203067698</v>
      </c>
      <c r="QH65">
        <v>-4.1186689695720501E-2</v>
      </c>
      <c r="QI65">
        <v>0.34120065073877898</v>
      </c>
      <c r="QJ65">
        <v>0.39175029905372899</v>
      </c>
      <c r="QK65">
        <v>-2.6192491730978699E-2</v>
      </c>
      <c r="QL65">
        <v>-0.40596534566450498</v>
      </c>
      <c r="QM65">
        <v>-0.201367012651332</v>
      </c>
      <c r="QN65">
        <v>8.74394525527524E-2</v>
      </c>
      <c r="QO65">
        <v>5.4005068794947E-2</v>
      </c>
      <c r="QP65">
        <v>-2.6847106836532301E-2</v>
      </c>
      <c r="QQ65">
        <v>-9.8574019388038194E-3</v>
      </c>
      <c r="QR65">
        <v>2.0385870821661701E-2</v>
      </c>
      <c r="QS65">
        <v>7.0537479238276996E-2</v>
      </c>
      <c r="QT65">
        <v>0.14540084927413299</v>
      </c>
      <c r="QU65">
        <v>0.20581976224531001</v>
      </c>
      <c r="QV65">
        <v>0.25560307462175003</v>
      </c>
      <c r="QW65">
        <v>0.30623430540068503</v>
      </c>
      <c r="QX65">
        <v>0.31786279415490098</v>
      </c>
      <c r="QY65">
        <v>0.27766826366658498</v>
      </c>
      <c r="QZ65">
        <v>0.303378246374785</v>
      </c>
      <c r="RA65">
        <v>0.45665707830900698</v>
      </c>
      <c r="RB65">
        <v>0.55112407866288804</v>
      </c>
      <c r="RC65">
        <v>0.47134824928001801</v>
      </c>
      <c r="RD65">
        <v>0.40868917345079703</v>
      </c>
      <c r="RE65">
        <v>0.49189199297470798</v>
      </c>
      <c r="RF65">
        <v>0.59062935817223705</v>
      </c>
      <c r="RG65">
        <v>0.61179224207999705</v>
      </c>
      <c r="RH65">
        <v>0.64718880887531904</v>
      </c>
      <c r="RI65">
        <v>0.74587494004141397</v>
      </c>
      <c r="RJ65">
        <v>0.67043503195398801</v>
      </c>
      <c r="RK65">
        <v>0.322059677990295</v>
      </c>
      <c r="RL65">
        <v>0.32010005670654801</v>
      </c>
      <c r="RM65">
        <v>0.99016124535467898</v>
      </c>
      <c r="RN65">
        <v>1.34342606851708</v>
      </c>
      <c r="RO65">
        <v>0.76670371638091595</v>
      </c>
      <c r="RP65">
        <v>0.242287445788505</v>
      </c>
      <c r="RQ65">
        <v>0.42558575186736902</v>
      </c>
      <c r="RR65">
        <v>0.69582649401213403</v>
      </c>
      <c r="RS65">
        <v>0.663592369275112</v>
      </c>
      <c r="RT65">
        <v>0.571847759171345</v>
      </c>
      <c r="RU65">
        <v>0.50214376409624195</v>
      </c>
      <c r="RV65">
        <v>0.38596959060139802</v>
      </c>
      <c r="RW65">
        <v>0.25866623605097799</v>
      </c>
      <c r="RX65">
        <v>0.15098924927023499</v>
      </c>
      <c r="RY65">
        <v>5.3203330884196001E-2</v>
      </c>
      <c r="RZ65">
        <v>-4.4616531676471699E-2</v>
      </c>
      <c r="SA65">
        <v>-0.149486573467557</v>
      </c>
      <c r="SB65">
        <v>-0.25697378244139801</v>
      </c>
      <c r="SC65">
        <v>-0.35990825288171402</v>
      </c>
      <c r="SD65">
        <v>-0.45641006253933603</v>
      </c>
      <c r="SE65">
        <v>-0.54263732692303501</v>
      </c>
      <c r="SF65">
        <v>-0.61336880720486198</v>
      </c>
      <c r="SG65">
        <v>-0.66665174175997199</v>
      </c>
      <c r="SH65">
        <v>-0.70082349424466495</v>
      </c>
      <c r="SI65">
        <v>-0.71648536983543798</v>
      </c>
      <c r="SJ65">
        <v>-0.72418649627484299</v>
      </c>
      <c r="SK65">
        <v>-0.72597927694935105</v>
      </c>
      <c r="SL65">
        <v>-0.70522108033516895</v>
      </c>
      <c r="SM65">
        <v>-0.64778108094462294</v>
      </c>
      <c r="SN65">
        <v>-0.532980077481776</v>
      </c>
      <c r="SO65">
        <v>-0.35272664439398999</v>
      </c>
      <c r="SP65">
        <v>-0.19454812433847299</v>
      </c>
      <c r="SQ65">
        <v>-0.15010949949565999</v>
      </c>
      <c r="SR65">
        <v>-2.09368734796322E-2</v>
      </c>
    </row>
    <row r="66" spans="1:512" x14ac:dyDescent="0.3">
      <c r="A66">
        <v>-0.167484404152034</v>
      </c>
      <c r="B66">
        <v>-0.13927011897636399</v>
      </c>
      <c r="C66">
        <v>-0.110885257781067</v>
      </c>
      <c r="D66">
        <v>-8.2362762078776103E-2</v>
      </c>
      <c r="E66">
        <v>-5.3737014016203601E-2</v>
      </c>
      <c r="F66">
        <v>-2.5034572552496099E-2</v>
      </c>
      <c r="G66">
        <v>3.7239332293279499E-3</v>
      </c>
      <c r="H66">
        <v>3.2510207962190403E-2</v>
      </c>
      <c r="I66">
        <v>6.13138193248925E-2</v>
      </c>
      <c r="J66">
        <v>9.0157376819228002E-2</v>
      </c>
      <c r="K66">
        <v>0.119073154842396</v>
      </c>
      <c r="L66">
        <v>0.14810051916978501</v>
      </c>
      <c r="M66">
        <v>0.17727533680577301</v>
      </c>
      <c r="N66">
        <v>0.20660823444017601</v>
      </c>
      <c r="O66">
        <v>0.23610865464205599</v>
      </c>
      <c r="P66">
        <v>0.265799008911347</v>
      </c>
      <c r="Q66">
        <v>0.29570245850390903</v>
      </c>
      <c r="R66">
        <v>0.32585064974446598</v>
      </c>
      <c r="S66">
        <v>0.35627524479890799</v>
      </c>
      <c r="T66">
        <v>0.38698994275742299</v>
      </c>
      <c r="U66">
        <v>0.41801322824579001</v>
      </c>
      <c r="V66">
        <v>0.44937842772981501</v>
      </c>
      <c r="W66">
        <v>0.48111113858120402</v>
      </c>
      <c r="X66">
        <v>0.51322947622475501</v>
      </c>
      <c r="Y66">
        <v>0.54572662157803697</v>
      </c>
      <c r="Z66">
        <v>0.57854549612228501</v>
      </c>
      <c r="AA66">
        <v>0.61161162204083597</v>
      </c>
      <c r="AB66">
        <v>0.64485223150349602</v>
      </c>
      <c r="AC66">
        <v>0.67818555659603996</v>
      </c>
      <c r="AD66">
        <v>0.71153424403478205</v>
      </c>
      <c r="AE66">
        <v>0.74481997231741104</v>
      </c>
      <c r="AF66">
        <v>0.77794770848587202</v>
      </c>
      <c r="AG66">
        <v>0.81083349096839497</v>
      </c>
      <c r="AH66">
        <v>0.84341908858091497</v>
      </c>
      <c r="AI66">
        <v>0.87565101785142196</v>
      </c>
      <c r="AJ66">
        <v>0.90748100632143203</v>
      </c>
      <c r="AK66">
        <v>0.93885519377967697</v>
      </c>
      <c r="AL66">
        <v>0.96969369589485599</v>
      </c>
      <c r="AM66">
        <v>0.99991572575295395</v>
      </c>
      <c r="AN66">
        <v>1.0294539373393401</v>
      </c>
      <c r="AO66">
        <v>1.05824470868944</v>
      </c>
      <c r="AP66">
        <v>1.0862374866279001</v>
      </c>
      <c r="AQ66">
        <v>1.11338702990294</v>
      </c>
      <c r="AR66">
        <v>1.1396374761647301</v>
      </c>
      <c r="AS66">
        <v>1.16494387190638</v>
      </c>
      <c r="AT66">
        <v>1.18928166794975</v>
      </c>
      <c r="AU66">
        <v>1.21262768206377</v>
      </c>
      <c r="AV66">
        <v>1.2349611863221699</v>
      </c>
      <c r="AW66">
        <v>1.2562498090980301</v>
      </c>
      <c r="AX66">
        <v>1.2764279559784899</v>
      </c>
      <c r="AY66">
        <v>1.29542552565036</v>
      </c>
      <c r="AZ66">
        <v>1.3131854429477301</v>
      </c>
      <c r="BA66">
        <v>1.32965200918325</v>
      </c>
      <c r="BB66">
        <v>1.3447810098196999</v>
      </c>
      <c r="BC66">
        <v>1.35853765580354</v>
      </c>
      <c r="BD66">
        <v>1.37088268465553</v>
      </c>
      <c r="BE66">
        <v>1.38179902706532</v>
      </c>
      <c r="BF66">
        <v>1.3913075468404299</v>
      </c>
      <c r="BG66">
        <v>1.3994431363254101</v>
      </c>
      <c r="BH66">
        <v>1.4062523081701599</v>
      </c>
      <c r="BI66">
        <v>1.4117821898941501</v>
      </c>
      <c r="BJ66">
        <v>1.4160581798239</v>
      </c>
      <c r="BK66">
        <v>1.4191088538878001</v>
      </c>
      <c r="BL66">
        <v>1.4209804260941501</v>
      </c>
      <c r="BM66">
        <v>1.4217247262660599</v>
      </c>
      <c r="BN66">
        <v>1.4214074920106601</v>
      </c>
      <c r="BO66">
        <v>1.4200991720824601</v>
      </c>
      <c r="BP66">
        <v>1.41785661613013</v>
      </c>
      <c r="BQ66">
        <v>1.41474566454842</v>
      </c>
      <c r="BR66">
        <v>1.41085041618962</v>
      </c>
      <c r="BS66">
        <v>1.40625172235389</v>
      </c>
      <c r="BT66">
        <v>1.4010283331311699</v>
      </c>
      <c r="BU66">
        <v>1.3952381123074</v>
      </c>
      <c r="BV66">
        <v>1.38889281819694</v>
      </c>
      <c r="BW66">
        <v>1.3819908821690801</v>
      </c>
      <c r="BX66">
        <v>1.3745347888891</v>
      </c>
      <c r="BY66">
        <v>1.3665236625030599</v>
      </c>
      <c r="BZ66">
        <v>1.35796897328162</v>
      </c>
      <c r="CA66">
        <v>1.34888452321192</v>
      </c>
      <c r="CB66">
        <v>1.33926966220584</v>
      </c>
      <c r="CC66">
        <v>1.32913523378051</v>
      </c>
      <c r="CD66">
        <v>1.3185137502004201</v>
      </c>
      <c r="CE66">
        <v>1.30744403333158</v>
      </c>
      <c r="CF66">
        <v>1.29597635458806</v>
      </c>
      <c r="CG66">
        <v>1.2841565850674801</v>
      </c>
      <c r="CH66">
        <v>1.2720059591138499</v>
      </c>
      <c r="CI66">
        <v>1.2595486372284701</v>
      </c>
      <c r="CJ66">
        <v>1.2468233045072701</v>
      </c>
      <c r="CK66">
        <v>1.2338805770855901</v>
      </c>
      <c r="CL66">
        <v>1.22079861779566</v>
      </c>
      <c r="CM66">
        <v>1.20766552097274</v>
      </c>
      <c r="CN66">
        <v>1.19455947486595</v>
      </c>
      <c r="CO66">
        <v>1.18156967828694</v>
      </c>
      <c r="CP66">
        <v>1.1687992509949501</v>
      </c>
      <c r="CQ66">
        <v>1.1563511270303699</v>
      </c>
      <c r="CR66">
        <v>1.1443340755581</v>
      </c>
      <c r="CS66">
        <v>1.1328409232382799</v>
      </c>
      <c r="CT66">
        <v>1.1219253327025001</v>
      </c>
      <c r="CU66">
        <v>1.1116325741812301</v>
      </c>
      <c r="CV66">
        <v>1.1020132585257001</v>
      </c>
      <c r="CW66">
        <v>1.09311794112678</v>
      </c>
      <c r="CX66">
        <v>1.0850129730443601</v>
      </c>
      <c r="CY66">
        <v>1.0777685064109199</v>
      </c>
      <c r="CZ66">
        <v>1.07144126064102</v>
      </c>
      <c r="DA66">
        <v>1.06609977465762</v>
      </c>
      <c r="DB66">
        <v>1.06183297612011</v>
      </c>
      <c r="DC66">
        <v>1.0587340253662001</v>
      </c>
      <c r="DD66">
        <v>1.0569052208004801</v>
      </c>
      <c r="DE66">
        <v>1.0564389000427501</v>
      </c>
      <c r="DF66">
        <v>1.0573945789113099</v>
      </c>
      <c r="DG66">
        <v>1.05982832920273</v>
      </c>
      <c r="DH66">
        <v>1.0638041065622501</v>
      </c>
      <c r="DI66">
        <v>1.0693905816500699</v>
      </c>
      <c r="DJ66">
        <v>1.07667835903686</v>
      </c>
      <c r="DK66">
        <v>1.0857581323404299</v>
      </c>
      <c r="DL66">
        <v>1.0966966095111399</v>
      </c>
      <c r="DM66">
        <v>1.10956133201749</v>
      </c>
      <c r="DN66">
        <v>1.12442361116455</v>
      </c>
      <c r="DO66">
        <v>1.1413410092179299</v>
      </c>
      <c r="DP66">
        <v>1.1603650488259001</v>
      </c>
      <c r="DQ66">
        <v>1.1815119303289801</v>
      </c>
      <c r="DR66">
        <v>1.20473306098307</v>
      </c>
      <c r="DS66">
        <v>1.2299552704205801</v>
      </c>
      <c r="DT66">
        <v>1.2570972630163799</v>
      </c>
      <c r="DU66">
        <v>1.2860685786416099</v>
      </c>
      <c r="DV66">
        <v>1.31679416864416</v>
      </c>
      <c r="DW66">
        <v>1.3491939719719099</v>
      </c>
      <c r="DX66">
        <v>1.3831616032707299</v>
      </c>
      <c r="DY66">
        <v>1.41859281481362</v>
      </c>
      <c r="DZ66">
        <v>1.4553906483601</v>
      </c>
      <c r="EA66">
        <v>1.4934566513795</v>
      </c>
      <c r="EB66">
        <v>1.53270405358397</v>
      </c>
      <c r="EC66">
        <v>1.5730340227297701</v>
      </c>
      <c r="ED66">
        <v>1.6143143767214301</v>
      </c>
      <c r="EE66">
        <v>1.6564131015177599</v>
      </c>
      <c r="EF66">
        <v>1.6992077938733701</v>
      </c>
      <c r="EG66">
        <v>1.7425927538983501</v>
      </c>
      <c r="EH66">
        <v>1.78650413400846</v>
      </c>
      <c r="EI66">
        <v>1.83089020231079</v>
      </c>
      <c r="EJ66">
        <v>1.87568746995349</v>
      </c>
      <c r="EK66">
        <v>1.9208405923404701</v>
      </c>
      <c r="EL66">
        <v>1.96629684098351</v>
      </c>
      <c r="EM66">
        <v>2.01200115284436</v>
      </c>
      <c r="EN66">
        <v>2.0579096149386298</v>
      </c>
      <c r="EO66">
        <v>2.1039604751626002</v>
      </c>
      <c r="EP66">
        <v>2.1500523145074202</v>
      </c>
      <c r="EQ66">
        <v>2.1960744077868299</v>
      </c>
      <c r="ER66">
        <v>2.2419139889483901</v>
      </c>
      <c r="ES66">
        <v>2.2874613241403701</v>
      </c>
      <c r="ET66">
        <v>2.33263208172353</v>
      </c>
      <c r="EU66">
        <v>2.3773442556736399</v>
      </c>
      <c r="EV66">
        <v>2.42150023565741</v>
      </c>
      <c r="EW66">
        <v>2.4650056042733799</v>
      </c>
      <c r="EX66">
        <v>2.5077666258403601</v>
      </c>
      <c r="EY66">
        <v>2.5496894572762101</v>
      </c>
      <c r="EZ66">
        <v>2.5906946068571601</v>
      </c>
      <c r="FA66">
        <v>2.6306933642924299</v>
      </c>
      <c r="FB66">
        <v>2.6695715763318701</v>
      </c>
      <c r="FC66">
        <v>2.7072166514165601</v>
      </c>
      <c r="FD66">
        <v>2.7435218360019902</v>
      </c>
      <c r="FE66">
        <v>2.7783964013958502</v>
      </c>
      <c r="FF66">
        <v>2.8117896612534401</v>
      </c>
      <c r="FG66">
        <v>2.8436604206874598</v>
      </c>
      <c r="FH66">
        <v>2.8739545424551101</v>
      </c>
      <c r="FI66">
        <v>2.9026234018508501</v>
      </c>
      <c r="FJ66">
        <v>2.92961685258819</v>
      </c>
      <c r="FK66">
        <v>2.9548797254911099</v>
      </c>
      <c r="FL66">
        <v>2.9783666220829499</v>
      </c>
      <c r="FM66">
        <v>3.0000098200705101</v>
      </c>
      <c r="FN66">
        <v>3.0196967752797002</v>
      </c>
      <c r="FO66">
        <v>3.03730361763153</v>
      </c>
      <c r="FP66">
        <v>3.0527019432713201</v>
      </c>
      <c r="FQ66">
        <v>3.06576996918667</v>
      </c>
      <c r="FR66">
        <v>3.07642101227581</v>
      </c>
      <c r="FS66">
        <v>3.0845732944550801</v>
      </c>
      <c r="FT66">
        <v>3.0901303895212502</v>
      </c>
      <c r="FU66">
        <v>3.09299983182845</v>
      </c>
      <c r="FV66">
        <v>3.0930852887824698</v>
      </c>
      <c r="FW66">
        <v>3.0902951697571299</v>
      </c>
      <c r="FX66">
        <v>3.0845656656631202</v>
      </c>
      <c r="FY66">
        <v>3.07583065494366</v>
      </c>
      <c r="FZ66">
        <v>3.06400691909261</v>
      </c>
      <c r="GA66">
        <v>3.0490255797454</v>
      </c>
      <c r="GB66">
        <v>3.03083295294809</v>
      </c>
      <c r="GC66">
        <v>3.00941313042338</v>
      </c>
      <c r="GD66">
        <v>2.9848219070916699</v>
      </c>
      <c r="GE66">
        <v>2.95714289480865</v>
      </c>
      <c r="GF66">
        <v>2.9264618231350599</v>
      </c>
      <c r="GG66">
        <v>2.8928803077412799</v>
      </c>
      <c r="GH66">
        <v>2.8564974805783301</v>
      </c>
      <c r="GI66">
        <v>2.8174181189304299</v>
      </c>
      <c r="GJ66">
        <v>2.7757738697417902</v>
      </c>
      <c r="GK66">
        <v>2.7316866000962099</v>
      </c>
      <c r="GL66">
        <v>2.6852499389207298</v>
      </c>
      <c r="GM66">
        <v>2.6365553940097302</v>
      </c>
      <c r="GN66">
        <v>2.5856901017024598</v>
      </c>
      <c r="GO66">
        <v>2.5327527620138302</v>
      </c>
      <c r="GP66">
        <v>2.4778806410683401</v>
      </c>
      <c r="GQ66">
        <v>2.4212151569454399</v>
      </c>
      <c r="GR66">
        <v>2.3628837216932799</v>
      </c>
      <c r="GS66">
        <v>2.3030094482057102</v>
      </c>
      <c r="GT66">
        <v>2.24169615357102</v>
      </c>
      <c r="GU66">
        <v>2.1790424024347699</v>
      </c>
      <c r="GV66">
        <v>2.1151635582125601</v>
      </c>
      <c r="GW66">
        <v>2.0501645918605398</v>
      </c>
      <c r="GX66">
        <v>1.9841308410398699</v>
      </c>
      <c r="GY66">
        <v>1.9171494172711001</v>
      </c>
      <c r="GZ66">
        <v>1.84930533557078</v>
      </c>
      <c r="HA66">
        <v>1.78070226085343</v>
      </c>
      <c r="HB66">
        <v>1.7114898109121299</v>
      </c>
      <c r="HC66">
        <v>1.6418270169742599</v>
      </c>
      <c r="HD66">
        <v>1.5718623532915901</v>
      </c>
      <c r="HE66">
        <v>1.50174476246166</v>
      </c>
      <c r="HF66">
        <v>1.43160830130867</v>
      </c>
      <c r="HG66">
        <v>1.3615791771918799</v>
      </c>
      <c r="HH66">
        <v>1.29179391365208</v>
      </c>
      <c r="HI66">
        <v>1.22236787612127</v>
      </c>
      <c r="HJ66">
        <v>1.1533795584751301</v>
      </c>
      <c r="HK66">
        <v>1.0848951354130101</v>
      </c>
      <c r="HL66">
        <v>1.01696781498344</v>
      </c>
      <c r="HM66">
        <v>0.94965366116462602</v>
      </c>
      <c r="HN66">
        <v>0.88303755231839698</v>
      </c>
      <c r="HO66">
        <v>0.81720230826803197</v>
      </c>
      <c r="HP66">
        <v>0.75221296139289395</v>
      </c>
      <c r="HQ66">
        <v>0.68812696062387102</v>
      </c>
      <c r="HR66">
        <v>0.62498095286352295</v>
      </c>
      <c r="HS66">
        <v>0.562805831376331</v>
      </c>
      <c r="HT66">
        <v>0.50164949081668597</v>
      </c>
      <c r="HU66">
        <v>0.441550300733209</v>
      </c>
      <c r="HV66">
        <v>0.38252892150286499</v>
      </c>
      <c r="HW66">
        <v>0.32461059913830498</v>
      </c>
      <c r="HX66">
        <v>0.267821119404275</v>
      </c>
      <c r="HY66">
        <v>0.21221153453658501</v>
      </c>
      <c r="HZ66">
        <v>0.15788768496609701</v>
      </c>
      <c r="IA66">
        <v>0.104970842787139</v>
      </c>
      <c r="IB66">
        <v>5.35787161445039E-2</v>
      </c>
      <c r="IC66">
        <v>3.8310578124574599E-3</v>
      </c>
      <c r="ID66">
        <v>-4.4171305818340598E-2</v>
      </c>
      <c r="IE66">
        <v>-9.03313362112909E-2</v>
      </c>
      <c r="IF66">
        <v>-0.134535481592537</v>
      </c>
      <c r="IG66">
        <v>-0.17668341916368299</v>
      </c>
      <c r="IH66">
        <v>-0.216697333655064</v>
      </c>
      <c r="II66">
        <v>-0.25450764765008799</v>
      </c>
      <c r="IJ66">
        <v>-0.29006203262564101</v>
      </c>
      <c r="IK66">
        <v>-0.32330466157673599</v>
      </c>
      <c r="IL66">
        <v>-0.35415333630637602</v>
      </c>
      <c r="IM66">
        <v>-0.38253260418227503</v>
      </c>
      <c r="IN66">
        <v>-0.40838587682675997</v>
      </c>
      <c r="IO66">
        <v>-0.43167625719677599</v>
      </c>
      <c r="IP66">
        <v>-0.45240771079078301</v>
      </c>
      <c r="IQ66">
        <v>-0.47060066214177498</v>
      </c>
      <c r="IR66">
        <v>-0.486268027229532</v>
      </c>
      <c r="IS66">
        <v>-0.49943867855559498</v>
      </c>
      <c r="IT66">
        <v>-0.51015782115569397</v>
      </c>
      <c r="IU66">
        <v>-0.51847386548874996</v>
      </c>
      <c r="IV66">
        <v>-0.52444766979969704</v>
      </c>
      <c r="IW66">
        <v>-0.52812539799818603</v>
      </c>
      <c r="IX66">
        <v>-0.52951237601530399</v>
      </c>
      <c r="IY66">
        <v>-0.52860805709893</v>
      </c>
      <c r="IZ66">
        <v>-0.52541992635176804</v>
      </c>
      <c r="JA66">
        <v>-0.51995974487837004</v>
      </c>
      <c r="JB66">
        <v>-0.51226299257971797</v>
      </c>
      <c r="JC66">
        <v>-0.50237288616629605</v>
      </c>
      <c r="JD66">
        <v>-0.49032075885619503</v>
      </c>
      <c r="JE66">
        <v>-0.47615301618567801</v>
      </c>
      <c r="JF66">
        <v>-0.45993853859203898</v>
      </c>
      <c r="JG66">
        <v>-0.44175336515564201</v>
      </c>
      <c r="JH66">
        <v>-0.42168750324020798</v>
      </c>
      <c r="JI66">
        <v>-0.39982384856459502</v>
      </c>
      <c r="JJ66">
        <v>-0.37621446980303003</v>
      </c>
      <c r="JK66">
        <v>-0.35091157762405101</v>
      </c>
      <c r="JL66">
        <v>-0.32397888785877599</v>
      </c>
      <c r="JM66">
        <v>-0.29548894434327899</v>
      </c>
      <c r="JN66">
        <v>-0.26554160103456997</v>
      </c>
      <c r="JO66">
        <v>-0.23424097257169399</v>
      </c>
      <c r="JP66">
        <v>-0.201670308790666</v>
      </c>
      <c r="JQ66">
        <v>-0.16791810090898099</v>
      </c>
      <c r="JR66">
        <v>-0.13308137814795001</v>
      </c>
      <c r="JS66">
        <v>-9.7246944376154804E-2</v>
      </c>
      <c r="JT66">
        <v>-6.0498909636116899E-2</v>
      </c>
      <c r="JU66">
        <v>-2.2889313496846399E-2</v>
      </c>
      <c r="JV66">
        <v>1.55925629367781E-2</v>
      </c>
      <c r="JW66">
        <v>5.4978624964163801E-2</v>
      </c>
      <c r="JX66">
        <v>9.5303508345609494E-2</v>
      </c>
      <c r="JY66">
        <v>0.136609232934365</v>
      </c>
      <c r="JZ66">
        <v>0.178922287678136</v>
      </c>
      <c r="KA66">
        <v>0.22227027503261601</v>
      </c>
      <c r="KB66">
        <v>0.26670328494729101</v>
      </c>
      <c r="KC66">
        <v>0.3122623746996</v>
      </c>
      <c r="KD66">
        <v>0.35896964849031099</v>
      </c>
      <c r="KE66">
        <v>0.40684399717244202</v>
      </c>
      <c r="KF66">
        <v>0.45589258908976499</v>
      </c>
      <c r="KG66">
        <v>0.50613108793934503</v>
      </c>
      <c r="KH66">
        <v>0.55760711756067105</v>
      </c>
      <c r="KI66">
        <v>0.61036713243140905</v>
      </c>
      <c r="KJ66">
        <v>0.66444330762363202</v>
      </c>
      <c r="KK66">
        <v>0.71985498598710396</v>
      </c>
      <c r="KL66">
        <v>0.77658907453652304</v>
      </c>
      <c r="KM66">
        <v>0.83462132548978696</v>
      </c>
      <c r="KN66">
        <v>0.89393912253478902</v>
      </c>
      <c r="KO66">
        <v>0.95451725283275002</v>
      </c>
      <c r="KP66">
        <v>1.0163150564813199</v>
      </c>
      <c r="KQ66">
        <v>1.07929122748299</v>
      </c>
      <c r="KR66">
        <v>1.14339596167915</v>
      </c>
      <c r="KS66">
        <v>1.2085954999138699</v>
      </c>
      <c r="KT66">
        <v>1.2748977530699701</v>
      </c>
      <c r="KU66">
        <v>1.3423175106394201</v>
      </c>
      <c r="KV66">
        <v>1.4108609042104101</v>
      </c>
      <c r="KW66">
        <v>1.4805311218772499</v>
      </c>
      <c r="KX66">
        <v>1.55131052612748</v>
      </c>
      <c r="KY66">
        <v>1.6231732169413799</v>
      </c>
      <c r="KZ66">
        <v>1.6961035034508301</v>
      </c>
      <c r="LA66">
        <v>1.7700679657378999</v>
      </c>
      <c r="LB66">
        <v>1.84500539180029</v>
      </c>
      <c r="LC66">
        <v>1.9208445886524199</v>
      </c>
      <c r="LD66">
        <v>1.99749963999447</v>
      </c>
      <c r="LE66">
        <v>2.0748886378023399</v>
      </c>
      <c r="LF66">
        <v>2.1529573853395099</v>
      </c>
      <c r="LG66">
        <v>2.2316492326000699</v>
      </c>
      <c r="LH66">
        <v>2.3108926141738801</v>
      </c>
      <c r="LI66">
        <v>2.3906057681548001</v>
      </c>
      <c r="LJ66">
        <v>2.47068029016246</v>
      </c>
      <c r="LK66">
        <v>2.5510011116831501</v>
      </c>
      <c r="LL66">
        <v>2.6314699579712801</v>
      </c>
      <c r="LM66">
        <v>2.7119802815680201</v>
      </c>
      <c r="LN66">
        <v>2.7924130517585599</v>
      </c>
      <c r="LO66">
        <v>2.8726550595157199</v>
      </c>
      <c r="LP66">
        <v>2.9525921318207198</v>
      </c>
      <c r="LQ66">
        <v>3.0321366952243598</v>
      </c>
      <c r="LR66">
        <v>3.1112567161979201</v>
      </c>
      <c r="LS66">
        <v>3.1899365172557501</v>
      </c>
      <c r="LT66">
        <v>3.2681600375849098</v>
      </c>
      <c r="LU66">
        <v>3.3459133263910599</v>
      </c>
      <c r="LV66">
        <v>3.4231615230671499</v>
      </c>
      <c r="LW66">
        <v>3.4998675682233</v>
      </c>
      <c r="LX66">
        <v>3.5760131962302899</v>
      </c>
      <c r="LY66">
        <v>3.6515701721904001</v>
      </c>
      <c r="LZ66">
        <v>3.72649391118579</v>
      </c>
      <c r="MA66">
        <v>3.8007344923737998</v>
      </c>
      <c r="MB66">
        <v>3.8742249472952199</v>
      </c>
      <c r="MC66">
        <v>3.9469048529058002</v>
      </c>
      <c r="MD66">
        <v>4.01874315644947</v>
      </c>
      <c r="ME66">
        <v>4.0897036462248</v>
      </c>
      <c r="MF66">
        <v>4.1597340723442704</v>
      </c>
      <c r="MG66">
        <v>4.2287622277713099</v>
      </c>
      <c r="MH66">
        <v>4.2966717003103296</v>
      </c>
      <c r="MI66">
        <v>4.3633307826002703</v>
      </c>
      <c r="MJ66">
        <v>4.4286186763533104</v>
      </c>
      <c r="MK66">
        <v>4.4924009014566604</v>
      </c>
      <c r="ML66">
        <v>4.5545309385118404</v>
      </c>
      <c r="MM66">
        <v>4.6148627099720603</v>
      </c>
      <c r="MN66">
        <v>4.6732392879890403</v>
      </c>
      <c r="MO66">
        <v>4.7295241825378502</v>
      </c>
      <c r="MP66">
        <v>4.7836298493918497</v>
      </c>
      <c r="MQ66">
        <v>4.8354792842079197</v>
      </c>
      <c r="MR66">
        <v>4.8849918363233904</v>
      </c>
      <c r="MS66">
        <v>4.9320857955049098</v>
      </c>
      <c r="MT66">
        <v>4.97665586172677</v>
      </c>
      <c r="MU66">
        <v>5.0185928006294702</v>
      </c>
      <c r="MV66">
        <v>5.05780567868183</v>
      </c>
      <c r="MW66">
        <v>5.0941922503862198</v>
      </c>
      <c r="MX66">
        <v>5.1276322588165701</v>
      </c>
      <c r="MY66">
        <v>5.15800285528044</v>
      </c>
      <c r="MZ66">
        <v>5.1851693503764196</v>
      </c>
      <c r="NA66">
        <v>5.2090110619764296</v>
      </c>
      <c r="NB66">
        <v>5.2294482847614496</v>
      </c>
      <c r="NC66">
        <v>5.2464060520647298</v>
      </c>
      <c r="ND66">
        <v>5.2598020901407603</v>
      </c>
      <c r="NE66">
        <v>5.2695473432265896</v>
      </c>
      <c r="NF66">
        <v>5.2755225192117301</v>
      </c>
      <c r="NG66">
        <v>5.2776079985965598</v>
      </c>
      <c r="NH66">
        <v>5.27571405549293</v>
      </c>
      <c r="NI66">
        <v>5.2697506795081104</v>
      </c>
      <c r="NJ66">
        <v>5.2596259236953804</v>
      </c>
      <c r="NK66">
        <v>5.2452656911206503</v>
      </c>
      <c r="NL66">
        <v>5.2266028921242897</v>
      </c>
      <c r="NM66">
        <v>5.2036146622801898</v>
      </c>
      <c r="NN66">
        <v>5.1763585428796599</v>
      </c>
      <c r="NO66">
        <v>5.1449227809569704</v>
      </c>
      <c r="NP66">
        <v>5.1094063565822898</v>
      </c>
      <c r="NQ66">
        <v>5.0699204033860203</v>
      </c>
      <c r="NR66">
        <v>5.0265579946086403</v>
      </c>
      <c r="NS66">
        <v>4.9794187878733203</v>
      </c>
      <c r="NT66">
        <v>4.9286352100173696</v>
      </c>
      <c r="NU66">
        <v>4.8743368010069998</v>
      </c>
      <c r="NV66">
        <v>4.8166429245932196</v>
      </c>
      <c r="NW66">
        <v>4.75567518637967</v>
      </c>
      <c r="NX66">
        <v>4.6915424716809397</v>
      </c>
      <c r="NY66">
        <v>4.6243689649277604</v>
      </c>
      <c r="NZ66">
        <v>4.5543206557141396</v>
      </c>
      <c r="OA66">
        <v>4.48156464516412</v>
      </c>
      <c r="OB66">
        <v>4.4062565727071599</v>
      </c>
      <c r="OC66">
        <v>4.3285346555770001</v>
      </c>
      <c r="OD66">
        <v>4.2484908104914298</v>
      </c>
      <c r="OE66">
        <v>4.1662040068578099</v>
      </c>
      <c r="OF66">
        <v>4.0817689043991399</v>
      </c>
      <c r="OG66">
        <v>3.9952700437238202</v>
      </c>
      <c r="OH66">
        <v>3.9067856170400099</v>
      </c>
      <c r="OI66">
        <v>3.8163969428568598</v>
      </c>
      <c r="OJ66">
        <v>3.7241740406869801</v>
      </c>
      <c r="OK66">
        <v>3.63020913318964</v>
      </c>
      <c r="OL66">
        <v>3.5346444778562902</v>
      </c>
      <c r="OM66">
        <v>3.4376338726233202</v>
      </c>
      <c r="ON66">
        <v>3.3393306233214601</v>
      </c>
      <c r="OO66">
        <v>3.23988570959188</v>
      </c>
      <c r="OP66">
        <v>3.13942259942664</v>
      </c>
      <c r="OQ66">
        <v>3.0380606451119001</v>
      </c>
      <c r="OR66">
        <v>2.93593673595986</v>
      </c>
      <c r="OS66">
        <v>2.8331791043861601</v>
      </c>
      <c r="OT66">
        <v>2.7299051507997798</v>
      </c>
      <c r="OU66">
        <v>2.6262293279408002</v>
      </c>
      <c r="OV66">
        <v>2.5222500633271001</v>
      </c>
      <c r="OW66">
        <v>2.4180751846609998</v>
      </c>
      <c r="OX66">
        <v>2.3138438433903801</v>
      </c>
      <c r="OY66">
        <v>2.2096938692105401</v>
      </c>
      <c r="OZ66">
        <v>2.1057533925294698</v>
      </c>
      <c r="PA66">
        <v>2.0021353155352899</v>
      </c>
      <c r="PB66">
        <v>1.8989127576329099</v>
      </c>
      <c r="PC66">
        <v>1.7961496022153101</v>
      </c>
      <c r="PD66">
        <v>1.6939265289452301</v>
      </c>
      <c r="PE66">
        <v>1.59231714161126</v>
      </c>
      <c r="PF66">
        <v>1.4913912910923399</v>
      </c>
      <c r="PG66">
        <v>1.3912250945514599</v>
      </c>
      <c r="PH66">
        <v>1.2918873756656499</v>
      </c>
      <c r="PI66">
        <v>1.1934739952614399</v>
      </c>
      <c r="PJ66">
        <v>1.0961359125807399</v>
      </c>
      <c r="PK66">
        <v>1.00003896846991</v>
      </c>
      <c r="PL66">
        <v>0.90535195401503599</v>
      </c>
      <c r="PM66">
        <v>0.81223998159305</v>
      </c>
      <c r="PN66">
        <v>0.72083484263763398</v>
      </c>
      <c r="PO66">
        <v>0.63126375235316201</v>
      </c>
      <c r="PP66">
        <v>0.54367179665276999</v>
      </c>
      <c r="PQ66">
        <v>0.45819665361030198</v>
      </c>
      <c r="PR66">
        <v>0.37497105705994599</v>
      </c>
      <c r="PS66">
        <v>0.29412175458608403</v>
      </c>
      <c r="PT66">
        <v>0.21574884828188601</v>
      </c>
      <c r="PU66">
        <v>0.139956102494498</v>
      </c>
      <c r="PV66">
        <v>6.6870650523421393E-2</v>
      </c>
      <c r="PW66">
        <v>-3.39295293549925E-3</v>
      </c>
      <c r="PX66">
        <v>-7.07380278876521E-2</v>
      </c>
      <c r="PY66">
        <v>-0.135102600919906</v>
      </c>
      <c r="PZ66">
        <v>-0.19649250335829199</v>
      </c>
      <c r="QA66">
        <v>-0.25493984118719998</v>
      </c>
      <c r="QB66">
        <v>-0.31047485236383499</v>
      </c>
      <c r="QC66">
        <v>-0.36314536335109499</v>
      </c>
      <c r="QD66">
        <v>-0.41300374420057201</v>
      </c>
      <c r="QE66">
        <v>-0.46010742416188799</v>
      </c>
      <c r="QF66">
        <v>-0.50453790098153894</v>
      </c>
      <c r="QG66">
        <v>-0.54636347314524103</v>
      </c>
      <c r="QH66">
        <v>-0.58561536401387104</v>
      </c>
      <c r="QI66">
        <v>-0.62232076563049799</v>
      </c>
      <c r="QJ66">
        <v>-0.65650707756271998</v>
      </c>
      <c r="QK66">
        <v>-0.68821150186811597</v>
      </c>
      <c r="QL66">
        <v>-0.71750814125609097</v>
      </c>
      <c r="QM66">
        <v>-0.74447729748417601</v>
      </c>
      <c r="QN66">
        <v>-0.76918456720129003</v>
      </c>
      <c r="QO66">
        <v>-0.79169903330213198</v>
      </c>
      <c r="QP66">
        <v>-0.81208603565069204</v>
      </c>
      <c r="QQ66">
        <v>-0.83041036570071403</v>
      </c>
      <c r="QR66">
        <v>-0.84675433991479998</v>
      </c>
      <c r="QS66">
        <v>-0.86119027006726201</v>
      </c>
      <c r="QT66">
        <v>-0.87376412502541101</v>
      </c>
      <c r="QU66">
        <v>-0.88452324639260205</v>
      </c>
      <c r="QV66">
        <v>-0.89351853559382199</v>
      </c>
      <c r="QW66">
        <v>-0.90081735431546195</v>
      </c>
      <c r="QX66">
        <v>-0.90652987834142096</v>
      </c>
      <c r="QY66">
        <v>-0.91077466029519905</v>
      </c>
      <c r="QZ66">
        <v>-0.91365446632994396</v>
      </c>
      <c r="RA66">
        <v>-0.91527492646559205</v>
      </c>
      <c r="RB66">
        <v>-0.91573571252094599</v>
      </c>
      <c r="RC66">
        <v>-0.91512712053617895</v>
      </c>
      <c r="RD66">
        <v>-0.91354539355273101</v>
      </c>
      <c r="RE66">
        <v>-0.91105926264187698</v>
      </c>
      <c r="RF66">
        <v>-0.90768627721193496</v>
      </c>
      <c r="RG66">
        <v>-0.90342703617020903</v>
      </c>
      <c r="RH66">
        <v>-0.898272941162223</v>
      </c>
      <c r="RI66">
        <v>-0.89221414438401803</v>
      </c>
      <c r="RJ66">
        <v>-0.88526625822667004</v>
      </c>
      <c r="RK66">
        <v>-0.87744347821065505</v>
      </c>
      <c r="RL66">
        <v>-0.86873911181538199</v>
      </c>
      <c r="RM66">
        <v>-0.85914621398518198</v>
      </c>
      <c r="RN66">
        <v>-0.848653855898025</v>
      </c>
      <c r="RO66">
        <v>-0.83724929268804005</v>
      </c>
      <c r="RP66">
        <v>-0.82493581741728095</v>
      </c>
      <c r="RQ66">
        <v>-0.81170742753182201</v>
      </c>
      <c r="RR66">
        <v>-0.79753327835249799</v>
      </c>
      <c r="RS66">
        <v>-0.78238614933133899</v>
      </c>
      <c r="RT66">
        <v>-0.76624586630505997</v>
      </c>
      <c r="RU66">
        <v>-0.749113634531133</v>
      </c>
      <c r="RV66">
        <v>-0.731038733872863</v>
      </c>
      <c r="RW66">
        <v>-0.71208522989671796</v>
      </c>
      <c r="RX66">
        <v>-0.69231034823196902</v>
      </c>
      <c r="RY66">
        <v>-0.67177866033217104</v>
      </c>
      <c r="RZ66">
        <v>-0.65055070214567201</v>
      </c>
      <c r="SA66">
        <v>-0.62868556634517703</v>
      </c>
      <c r="SB66">
        <v>-0.60625661415810095</v>
      </c>
      <c r="SC66">
        <v>-0.583322865102328</v>
      </c>
      <c r="SD66">
        <v>-0.55991216441154901</v>
      </c>
      <c r="SE66">
        <v>-0.53604500885337403</v>
      </c>
      <c r="SF66">
        <v>-0.511736058353366</v>
      </c>
      <c r="SG66">
        <v>-0.48700380336090598</v>
      </c>
      <c r="SH66">
        <v>-0.461891868984458</v>
      </c>
      <c r="SI66">
        <v>-0.436444160561823</v>
      </c>
      <c r="SJ66">
        <v>-0.41068974208369602</v>
      </c>
      <c r="SK66">
        <v>-0.38465442259292199</v>
      </c>
      <c r="SL66">
        <v>-0.358352800329648</v>
      </c>
      <c r="SM66">
        <v>-0.331794732750821</v>
      </c>
      <c r="SN66">
        <v>-0.30500107618683298</v>
      </c>
      <c r="SO66">
        <v>-0.27798264050885102</v>
      </c>
      <c r="SP66">
        <v>-0.25073020856565897</v>
      </c>
      <c r="SQ66">
        <v>-0.223234240540303</v>
      </c>
      <c r="SR66">
        <v>-0.19548471739532</v>
      </c>
    </row>
    <row r="67" spans="1:512" x14ac:dyDescent="0.3">
      <c r="A67">
        <v>-0.48381991019630699</v>
      </c>
      <c r="B67">
        <v>-0.39419342409138203</v>
      </c>
      <c r="C67">
        <v>-0.30503424364950099</v>
      </c>
      <c r="D67">
        <v>-0.21688730821801799</v>
      </c>
      <c r="E67">
        <v>-0.13092017625854699</v>
      </c>
      <c r="F67">
        <v>-5.1032504566729198E-2</v>
      </c>
      <c r="G67">
        <v>1.9058460168310799E-2</v>
      </c>
      <c r="H67">
        <v>7.7382816320377606E-2</v>
      </c>
      <c r="I67">
        <v>0.122723530032321</v>
      </c>
      <c r="J67">
        <v>0.155858568367336</v>
      </c>
      <c r="K67">
        <v>0.178439696168157</v>
      </c>
      <c r="L67">
        <v>0.19067873329658</v>
      </c>
      <c r="M67">
        <v>0.19452445476468899</v>
      </c>
      <c r="N67">
        <v>0.19542989127840199</v>
      </c>
      <c r="O67">
        <v>0.19849785250679</v>
      </c>
      <c r="P67">
        <v>0.20760011635443501</v>
      </c>
      <c r="Q67">
        <v>0.224745627129563</v>
      </c>
      <c r="R67">
        <v>0.24688533278089</v>
      </c>
      <c r="S67">
        <v>0.26955715047974199</v>
      </c>
      <c r="T67">
        <v>0.29121122881334299</v>
      </c>
      <c r="U67">
        <v>0.30740722042057</v>
      </c>
      <c r="V67">
        <v>0.30848527554530702</v>
      </c>
      <c r="W67">
        <v>0.28617615941674501</v>
      </c>
      <c r="X67">
        <v>0.234478530034191</v>
      </c>
      <c r="Y67">
        <v>0.15219817958492601</v>
      </c>
      <c r="Z67">
        <v>4.9714131286258303E-2</v>
      </c>
      <c r="AA67">
        <v>-5.9511837811669299E-2</v>
      </c>
      <c r="AB67">
        <v>-0.167733164206681</v>
      </c>
      <c r="AC67">
        <v>-0.26163012913433098</v>
      </c>
      <c r="AD67">
        <v>-0.31899441333503498</v>
      </c>
      <c r="AE67">
        <v>-0.320505461348635</v>
      </c>
      <c r="AF67">
        <v>-0.24980772712858301</v>
      </c>
      <c r="AG67">
        <v>-0.10185743863025</v>
      </c>
      <c r="AH67">
        <v>0.10256393168835699</v>
      </c>
      <c r="AI67">
        <v>0.336028317393543</v>
      </c>
      <c r="AJ67">
        <v>0.58046161666372897</v>
      </c>
      <c r="AK67">
        <v>0.80936595092333996</v>
      </c>
      <c r="AL67">
        <v>0.98673836228999301</v>
      </c>
      <c r="AM67">
        <v>1.08153870190859</v>
      </c>
      <c r="AN67">
        <v>1.06328651513848</v>
      </c>
      <c r="AO67">
        <v>0.92215942105433402</v>
      </c>
      <c r="AP67">
        <v>0.69334316857804401</v>
      </c>
      <c r="AQ67">
        <v>0.42334727104242298</v>
      </c>
      <c r="AR67">
        <v>0.148361865843816</v>
      </c>
      <c r="AS67">
        <v>-8.69761828204835E-2</v>
      </c>
      <c r="AT67">
        <v>-0.23707180320707499</v>
      </c>
      <c r="AU67">
        <v>-0.26348878091986</v>
      </c>
      <c r="AV67">
        <v>-0.12241071873442801</v>
      </c>
      <c r="AW67">
        <v>0.20245996578938599</v>
      </c>
      <c r="AX67">
        <v>0.67129566176562006</v>
      </c>
      <c r="AY67">
        <v>1.22959527750405</v>
      </c>
      <c r="AZ67">
        <v>1.82712861376672</v>
      </c>
      <c r="BA67">
        <v>2.4085077157591601</v>
      </c>
      <c r="BB67">
        <v>2.9320564785520999</v>
      </c>
      <c r="BC67">
        <v>3.3627450450176402</v>
      </c>
      <c r="BD67">
        <v>3.6532686983546698</v>
      </c>
      <c r="BE67">
        <v>3.7794914590470801</v>
      </c>
      <c r="BF67">
        <v>3.7607571545005301</v>
      </c>
      <c r="BG67">
        <v>3.6280965805138101</v>
      </c>
      <c r="BH67">
        <v>3.4175220959330499</v>
      </c>
      <c r="BI67">
        <v>3.1651955621224399</v>
      </c>
      <c r="BJ67">
        <v>2.8847667779515498</v>
      </c>
      <c r="BK67">
        <v>2.5865255788396899</v>
      </c>
      <c r="BL67">
        <v>2.29423681909558</v>
      </c>
      <c r="BM67">
        <v>2.0226536319398001</v>
      </c>
      <c r="BN67">
        <v>1.7735377118823901</v>
      </c>
      <c r="BO67">
        <v>1.5457234381904601</v>
      </c>
      <c r="BP67">
        <v>1.3295624047882699</v>
      </c>
      <c r="BQ67">
        <v>1.1191773120231301</v>
      </c>
      <c r="BR67">
        <v>0.92686596924136799</v>
      </c>
      <c r="BS67">
        <v>0.76594576488143495</v>
      </c>
      <c r="BT67">
        <v>0.64345965351638601</v>
      </c>
      <c r="BU67">
        <v>0.56486987424658397</v>
      </c>
      <c r="BV67">
        <v>0.52726447383531605</v>
      </c>
      <c r="BW67">
        <v>0.52495752177663602</v>
      </c>
      <c r="BX67">
        <v>0.55798554692498503</v>
      </c>
      <c r="BY67">
        <v>0.62253414052507405</v>
      </c>
      <c r="BZ67">
        <v>0.70765144403568303</v>
      </c>
      <c r="CA67">
        <v>0.80234302348676001</v>
      </c>
      <c r="CB67">
        <v>0.89496697658753099</v>
      </c>
      <c r="CC67">
        <v>0.97723961573028995</v>
      </c>
      <c r="CD67">
        <v>1.05122914601652</v>
      </c>
      <c r="CE67">
        <v>1.1214743796622499</v>
      </c>
      <c r="CF67">
        <v>1.1894719178172399</v>
      </c>
      <c r="CG67">
        <v>1.25916288135891</v>
      </c>
      <c r="CH67">
        <v>1.33650773290821</v>
      </c>
      <c r="CI67">
        <v>1.4261895232625801</v>
      </c>
      <c r="CJ67">
        <v>1.53306517635369</v>
      </c>
      <c r="CK67">
        <v>1.6582369985345</v>
      </c>
      <c r="CL67">
        <v>1.79356219753472</v>
      </c>
      <c r="CM67">
        <v>1.9287228495238899</v>
      </c>
      <c r="CN67">
        <v>2.0574122182013701</v>
      </c>
      <c r="CO67">
        <v>2.16913838498014</v>
      </c>
      <c r="CP67">
        <v>2.24705582255068</v>
      </c>
      <c r="CQ67">
        <v>2.2768881371206802</v>
      </c>
      <c r="CR67">
        <v>2.24727083392757</v>
      </c>
      <c r="CS67">
        <v>2.15547460091424</v>
      </c>
      <c r="CT67">
        <v>2.0183632249171399</v>
      </c>
      <c r="CU67">
        <v>1.8578756012565301</v>
      </c>
      <c r="CV67">
        <v>1.6877190617953099</v>
      </c>
      <c r="CW67">
        <v>1.5294567264296901</v>
      </c>
      <c r="CX67">
        <v>1.41532947118356</v>
      </c>
      <c r="CY67">
        <v>1.3732993002720699</v>
      </c>
      <c r="CZ67">
        <v>1.4292747659388101</v>
      </c>
      <c r="DA67">
        <v>1.5909652124831399</v>
      </c>
      <c r="DB67">
        <v>1.8258601568462201</v>
      </c>
      <c r="DC67">
        <v>2.09139191276223</v>
      </c>
      <c r="DD67">
        <v>2.3560398637989901</v>
      </c>
      <c r="DE67">
        <v>2.5795690976625201</v>
      </c>
      <c r="DF67">
        <v>2.7176854263917201</v>
      </c>
      <c r="DG67">
        <v>2.7329703995480399</v>
      </c>
      <c r="DH67">
        <v>2.58428837136639</v>
      </c>
      <c r="DI67">
        <v>2.2575789932452599</v>
      </c>
      <c r="DJ67">
        <v>1.79491755079745</v>
      </c>
      <c r="DK67">
        <v>1.25283633134215</v>
      </c>
      <c r="DL67">
        <v>0.68159933407962803</v>
      </c>
      <c r="DM67">
        <v>0.137421179070954</v>
      </c>
      <c r="DN67">
        <v>-0.33488084784049799</v>
      </c>
      <c r="DO67">
        <v>-0.69748641792362598</v>
      </c>
      <c r="DP67">
        <v>-0.89995127340764802</v>
      </c>
      <c r="DQ67">
        <v>-0.91713148329781202</v>
      </c>
      <c r="DR67">
        <v>-0.77589089248438203</v>
      </c>
      <c r="DS67">
        <v>-0.51595834207104097</v>
      </c>
      <c r="DT67">
        <v>-0.16555320236964799</v>
      </c>
      <c r="DU67">
        <v>0.24446685671912799</v>
      </c>
      <c r="DV67">
        <v>0.65562838213974595</v>
      </c>
      <c r="DW67">
        <v>1.03585769598819</v>
      </c>
      <c r="DX67">
        <v>1.4749700895562099</v>
      </c>
      <c r="DY67">
        <v>2.01642472963084</v>
      </c>
      <c r="DZ67">
        <v>2.46938646961766</v>
      </c>
      <c r="EA67">
        <v>2.7149861202657601</v>
      </c>
      <c r="EB67">
        <v>2.9347449326499802</v>
      </c>
      <c r="EC67">
        <v>3.2481314930040801</v>
      </c>
      <c r="ED67">
        <v>3.53559076035567</v>
      </c>
      <c r="EE67">
        <v>3.7146379441580399</v>
      </c>
      <c r="EF67">
        <v>3.8010734001525401</v>
      </c>
      <c r="EG67">
        <v>3.7921700674193399</v>
      </c>
      <c r="EH67">
        <v>3.6971384200665698</v>
      </c>
      <c r="EI67">
        <v>3.5467742591786799</v>
      </c>
      <c r="EJ67">
        <v>3.3545080940563099</v>
      </c>
      <c r="EK67">
        <v>3.1335364458799502</v>
      </c>
      <c r="EL67">
        <v>2.9030042178515698</v>
      </c>
      <c r="EM67">
        <v>2.6801363508359599</v>
      </c>
      <c r="EN67">
        <v>2.4888993553703598</v>
      </c>
      <c r="EO67">
        <v>2.34637916307938</v>
      </c>
      <c r="EP67">
        <v>2.2496163293434401</v>
      </c>
      <c r="EQ67">
        <v>2.19113441990006</v>
      </c>
      <c r="ER67">
        <v>2.1638154765049999</v>
      </c>
      <c r="ES67">
        <v>2.1590441706835399</v>
      </c>
      <c r="ET67">
        <v>2.17449526609929</v>
      </c>
      <c r="EU67">
        <v>2.2087002579628199</v>
      </c>
      <c r="EV67">
        <v>2.2544655320272202</v>
      </c>
      <c r="EW67">
        <v>2.30755511414793</v>
      </c>
      <c r="EX67">
        <v>2.3695266334004899</v>
      </c>
      <c r="EY67">
        <v>2.4426088021466299</v>
      </c>
      <c r="EZ67">
        <v>2.5303050694232301</v>
      </c>
      <c r="FA67">
        <v>2.6352320212148701</v>
      </c>
      <c r="FB67">
        <v>2.7547415401660298</v>
      </c>
      <c r="FC67">
        <v>2.8850201072139199</v>
      </c>
      <c r="FD67">
        <v>3.0237390012021699</v>
      </c>
      <c r="FE67">
        <v>3.1670301414353399</v>
      </c>
      <c r="FF67">
        <v>3.3095468363032898</v>
      </c>
      <c r="FG67">
        <v>3.44577264675977</v>
      </c>
      <c r="FH67">
        <v>3.5695344070130699</v>
      </c>
      <c r="FI67">
        <v>3.6750331103903799</v>
      </c>
      <c r="FJ67">
        <v>3.7583759464140898</v>
      </c>
      <c r="FK67">
        <v>3.8165753907536102</v>
      </c>
      <c r="FL67">
        <v>3.8467237696411498</v>
      </c>
      <c r="FM67">
        <v>3.8481010607828798</v>
      </c>
      <c r="FN67">
        <v>3.8230147035068098</v>
      </c>
      <c r="FO67">
        <v>3.7750439389400698</v>
      </c>
      <c r="FP67">
        <v>3.7088979105165998</v>
      </c>
      <c r="FQ67">
        <v>3.6292334345388002</v>
      </c>
      <c r="FR67">
        <v>3.53870579922495</v>
      </c>
      <c r="FS67">
        <v>3.4400208217035999</v>
      </c>
      <c r="FT67">
        <v>3.3370771976510101</v>
      </c>
      <c r="FU67">
        <v>3.2337877432462001</v>
      </c>
      <c r="FV67">
        <v>3.13464471892827</v>
      </c>
      <c r="FW67">
        <v>3.0440602778505998</v>
      </c>
      <c r="FX67">
        <v>2.9648872773380899</v>
      </c>
      <c r="FY67">
        <v>2.90030310265738</v>
      </c>
      <c r="FZ67">
        <v>2.8546035342494398</v>
      </c>
      <c r="GA67">
        <v>2.8314567385223302</v>
      </c>
      <c r="GB67">
        <v>2.8340712167060498</v>
      </c>
      <c r="GC67">
        <v>2.8633907917630199</v>
      </c>
      <c r="GD67">
        <v>2.91599944451404</v>
      </c>
      <c r="GE67">
        <v>2.98691598968801</v>
      </c>
      <c r="GF67">
        <v>3.0706900512608399</v>
      </c>
      <c r="GG67">
        <v>3.16180791197448</v>
      </c>
      <c r="GH67">
        <v>3.2567287487822401</v>
      </c>
      <c r="GI67">
        <v>3.3517925839071099</v>
      </c>
      <c r="GJ67">
        <v>3.44168184602472</v>
      </c>
      <c r="GK67">
        <v>3.5208718477992398</v>
      </c>
      <c r="GL67">
        <v>3.5831085879649001</v>
      </c>
      <c r="GM67">
        <v>3.6217768118138398</v>
      </c>
      <c r="GN67">
        <v>3.6338674363107701</v>
      </c>
      <c r="GO67">
        <v>3.6178866540721302</v>
      </c>
      <c r="GP67">
        <v>3.5560401697521402</v>
      </c>
      <c r="GQ67">
        <v>3.4349616393282898</v>
      </c>
      <c r="GR67">
        <v>3.2995858342941502</v>
      </c>
      <c r="GS67">
        <v>3.1538485745958198</v>
      </c>
      <c r="GT67">
        <v>2.8962050916034001</v>
      </c>
      <c r="GU67">
        <v>2.5564697171302799</v>
      </c>
      <c r="GV67">
        <v>1.9279732156170699</v>
      </c>
      <c r="GW67">
        <v>2.6726039884129702</v>
      </c>
      <c r="GX67">
        <v>1.18116323889302</v>
      </c>
      <c r="GY67">
        <v>1.20471015468507</v>
      </c>
      <c r="GZ67">
        <v>1.06981757562214</v>
      </c>
      <c r="HA67">
        <v>0.59177337672678298</v>
      </c>
      <c r="HB67">
        <v>0.213616203840402</v>
      </c>
      <c r="HC67">
        <v>-4.5786639595434699E-2</v>
      </c>
      <c r="HD67">
        <v>-0.30726937743150301</v>
      </c>
      <c r="HE67">
        <v>-0.549948376307001</v>
      </c>
      <c r="HF67">
        <v>-0.74073061523459405</v>
      </c>
      <c r="HG67">
        <v>-0.87760351501965295</v>
      </c>
      <c r="HH67">
        <v>-0.95639404895083502</v>
      </c>
      <c r="HI67">
        <v>-0.97376445700558101</v>
      </c>
      <c r="HJ67">
        <v>-0.93448180206575904</v>
      </c>
      <c r="HK67">
        <v>-0.84597405420871896</v>
      </c>
      <c r="HL67">
        <v>-0.715920123973254</v>
      </c>
      <c r="HM67">
        <v>-0.55268121111065305</v>
      </c>
      <c r="HN67">
        <v>-0.36259293451892599</v>
      </c>
      <c r="HO67">
        <v>-0.15217679095098399</v>
      </c>
      <c r="HP67">
        <v>6.93899096160768E-2</v>
      </c>
      <c r="HQ67">
        <v>0.29349708298413002</v>
      </c>
      <c r="HR67">
        <v>0.512644396649518</v>
      </c>
      <c r="HS67">
        <v>0.71974984438356404</v>
      </c>
      <c r="HT67">
        <v>0.90993752558475005</v>
      </c>
      <c r="HU67">
        <v>1.0775855160774099</v>
      </c>
      <c r="HV67">
        <v>1.21401201704886</v>
      </c>
      <c r="HW67">
        <v>1.31137529082006</v>
      </c>
      <c r="HX67">
        <v>1.36341690243115</v>
      </c>
      <c r="HY67">
        <v>1.3672825221223499</v>
      </c>
      <c r="HZ67">
        <v>1.32696604071822</v>
      </c>
      <c r="IA67">
        <v>1.2489400013584699</v>
      </c>
      <c r="IB67">
        <v>1.1395099754756299</v>
      </c>
      <c r="IC67">
        <v>1.00584057142616</v>
      </c>
      <c r="ID67">
        <v>0.85386491580341195</v>
      </c>
      <c r="IE67">
        <v>0.68967035508319496</v>
      </c>
      <c r="IF67">
        <v>0.52169944382966105</v>
      </c>
      <c r="IG67">
        <v>0.35752024177705299</v>
      </c>
      <c r="IH67">
        <v>0.20275272762093899</v>
      </c>
      <c r="II67">
        <v>6.2423553716442801E-2</v>
      </c>
      <c r="IJ67">
        <v>-6.0184614655189102E-2</v>
      </c>
      <c r="IK67">
        <v>-0.16117802006664</v>
      </c>
      <c r="IL67">
        <v>-0.23372035280660799</v>
      </c>
      <c r="IM67">
        <v>-0.271608335971112</v>
      </c>
      <c r="IN67">
        <v>-0.27028179772834499</v>
      </c>
      <c r="IO67">
        <v>-0.22786425288301701</v>
      </c>
      <c r="IP67">
        <v>-0.147918591157399</v>
      </c>
      <c r="IQ67">
        <v>-3.6021906016737798E-2</v>
      </c>
      <c r="IR67">
        <v>0.10257341764126</v>
      </c>
      <c r="IS67">
        <v>0.26180531182447397</v>
      </c>
      <c r="IT67">
        <v>0.43623444990258597</v>
      </c>
      <c r="IU67">
        <v>0.62028660310056805</v>
      </c>
      <c r="IV67">
        <v>0.80655757530554495</v>
      </c>
      <c r="IW67">
        <v>0.988494745103081</v>
      </c>
      <c r="IX67">
        <v>1.16151903113036</v>
      </c>
      <c r="IY67">
        <v>1.32164603150949</v>
      </c>
      <c r="IZ67">
        <v>1.46621279463015</v>
      </c>
      <c r="JA67">
        <v>1.59210982862163</v>
      </c>
      <c r="JB67">
        <v>1.6938109084206401</v>
      </c>
      <c r="JC67">
        <v>1.76629727772703</v>
      </c>
      <c r="JD67">
        <v>1.80600924390878</v>
      </c>
      <c r="JE67">
        <v>1.8114883794516501</v>
      </c>
      <c r="JF67">
        <v>1.7855048951426999</v>
      </c>
      <c r="JG67">
        <v>1.7324263923757399</v>
      </c>
      <c r="JH67">
        <v>1.6563070133720901</v>
      </c>
      <c r="JI67">
        <v>1.56190670173906</v>
      </c>
      <c r="JJ67">
        <v>1.4536769304122199</v>
      </c>
      <c r="JK67">
        <v>1.33619372384149</v>
      </c>
      <c r="JL67">
        <v>1.2154599124059899</v>
      </c>
      <c r="JM67">
        <v>1.09672444950236</v>
      </c>
      <c r="JN67">
        <v>0.98346061458393996</v>
      </c>
      <c r="JO67">
        <v>0.87862754938245202</v>
      </c>
      <c r="JP67">
        <v>0.78419336878151602</v>
      </c>
      <c r="JQ67">
        <v>0.70250761955459096</v>
      </c>
      <c r="JR67">
        <v>0.63795971281363995</v>
      </c>
      <c r="JS67">
        <v>0.59456406848722598</v>
      </c>
      <c r="JT67">
        <v>0.575089770777794</v>
      </c>
      <c r="JU67">
        <v>0.58070738874910799</v>
      </c>
      <c r="JV67">
        <v>0.60932026933870298</v>
      </c>
      <c r="JW67">
        <v>0.657609011568283</v>
      </c>
      <c r="JX67">
        <v>0.72265952169969505</v>
      </c>
      <c r="JY67">
        <v>0.80090060800447405</v>
      </c>
      <c r="JZ67">
        <v>0.88871741419491801</v>
      </c>
      <c r="KA67">
        <v>0.98242507409332802</v>
      </c>
      <c r="KB67">
        <v>1.0772820327580701</v>
      </c>
      <c r="KC67">
        <v>1.16938207997264</v>
      </c>
      <c r="KD67">
        <v>1.2567814347978701</v>
      </c>
      <c r="KE67">
        <v>1.3380512972367899</v>
      </c>
      <c r="KF67">
        <v>1.41235830812528</v>
      </c>
      <c r="KG67">
        <v>1.4785646728905799</v>
      </c>
      <c r="KH67">
        <v>1.53373888061095</v>
      </c>
      <c r="KI67">
        <v>1.57513016465639</v>
      </c>
      <c r="KJ67">
        <v>1.60112451020109</v>
      </c>
      <c r="KK67">
        <v>1.61099326701645</v>
      </c>
      <c r="KL67">
        <v>1.60594619879625</v>
      </c>
      <c r="KM67">
        <v>1.5879364694633</v>
      </c>
      <c r="KN67">
        <v>1.5583104693252601</v>
      </c>
      <c r="KO67">
        <v>1.5191096267372299</v>
      </c>
      <c r="KP67">
        <v>1.47316074986323</v>
      </c>
      <c r="KQ67">
        <v>1.42332565679154</v>
      </c>
      <c r="KR67">
        <v>1.3729862789824101</v>
      </c>
      <c r="KS67">
        <v>1.3245691821278001</v>
      </c>
      <c r="KT67">
        <v>1.2781469844164</v>
      </c>
      <c r="KU67">
        <v>1.2332699237535401</v>
      </c>
      <c r="KV67">
        <v>1.18959398425347</v>
      </c>
      <c r="KW67">
        <v>1.14691863140304</v>
      </c>
      <c r="KX67">
        <v>1.1063653392639901</v>
      </c>
      <c r="KY67">
        <v>1.06921123987531</v>
      </c>
      <c r="KZ67">
        <v>1.03581750370857</v>
      </c>
      <c r="LA67">
        <v>1.0068261878733</v>
      </c>
      <c r="LB67">
        <v>0.98317980465756005</v>
      </c>
      <c r="LC67">
        <v>0.96585391587331404</v>
      </c>
      <c r="LD67">
        <v>0.95657860404852402</v>
      </c>
      <c r="LE67">
        <v>0.95649148540249096</v>
      </c>
      <c r="LF67">
        <v>0.96508991618714202</v>
      </c>
      <c r="LG67">
        <v>0.98184794676346598</v>
      </c>
      <c r="LH67">
        <v>1.0065240712774099</v>
      </c>
      <c r="LI67">
        <v>1.0396804297602</v>
      </c>
      <c r="LJ67">
        <v>1.08405541320277</v>
      </c>
      <c r="LK67">
        <v>1.14277459803404</v>
      </c>
      <c r="LL67">
        <v>1.21802488482685</v>
      </c>
      <c r="LM67">
        <v>1.3120639575419899</v>
      </c>
      <c r="LN67">
        <v>1.4267535948427299</v>
      </c>
      <c r="LO67">
        <v>1.5634324870069201</v>
      </c>
      <c r="LP67">
        <v>1.7237943178527</v>
      </c>
      <c r="LQ67">
        <v>1.9080077449252</v>
      </c>
      <c r="LR67">
        <v>2.1134936828496902</v>
      </c>
      <c r="LS67">
        <v>2.3367179776500899</v>
      </c>
      <c r="LT67">
        <v>2.57340389043974</v>
      </c>
      <c r="LU67">
        <v>2.81945854771091</v>
      </c>
      <c r="LV67">
        <v>3.0726751683628302</v>
      </c>
      <c r="LW67">
        <v>3.33079426672046</v>
      </c>
      <c r="LX67">
        <v>3.5905329970372102</v>
      </c>
      <c r="LY67">
        <v>3.8480942352226601</v>
      </c>
      <c r="LZ67">
        <v>4.0982239070178199</v>
      </c>
      <c r="MA67">
        <v>4.3354996427085899</v>
      </c>
      <c r="MB67">
        <v>4.5558423933977004</v>
      </c>
      <c r="MC67">
        <v>4.7550370714547103</v>
      </c>
      <c r="MD67">
        <v>4.9287221159404702</v>
      </c>
      <c r="ME67">
        <v>5.0730881888196802</v>
      </c>
      <c r="MF67">
        <v>5.1839766496300301</v>
      </c>
      <c r="MG67">
        <v>5.2594858549367496</v>
      </c>
      <c r="MH67">
        <v>5.3019043449896301</v>
      </c>
      <c r="MI67">
        <v>5.3148524160206998</v>
      </c>
      <c r="MJ67">
        <v>5.3030712992435101</v>
      </c>
      <c r="MK67">
        <v>5.2705100436375396</v>
      </c>
      <c r="ML67">
        <v>5.2168999238256397</v>
      </c>
      <c r="MM67">
        <v>5.1424396651312403</v>
      </c>
      <c r="MN67">
        <v>5.0505814601516903</v>
      </c>
      <c r="MO67">
        <v>4.9456170444817102</v>
      </c>
      <c r="MP67">
        <v>4.8345099055118004</v>
      </c>
      <c r="MQ67">
        <v>4.7250288339333704</v>
      </c>
      <c r="MR67">
        <v>4.62088874105706</v>
      </c>
      <c r="MS67">
        <v>4.5291737141015096</v>
      </c>
      <c r="MT67">
        <v>4.46475027777492</v>
      </c>
      <c r="MU67">
        <v>4.4408315873016102</v>
      </c>
      <c r="MV67">
        <v>4.4670558759389296</v>
      </c>
      <c r="MW67">
        <v>4.5466104536741101</v>
      </c>
      <c r="MX67">
        <v>4.6676221604885599</v>
      </c>
      <c r="MY67">
        <v>4.8138702510661799</v>
      </c>
      <c r="MZ67">
        <v>4.9752096822495</v>
      </c>
      <c r="NA67">
        <v>5.1354708293167803</v>
      </c>
      <c r="NB67">
        <v>5.2701583613043201</v>
      </c>
      <c r="NC67">
        <v>5.3574299633483902</v>
      </c>
      <c r="ND67">
        <v>5.3767057954295199</v>
      </c>
      <c r="NE67">
        <v>5.3193091890954598</v>
      </c>
      <c r="NF67">
        <v>5.2037499146808299</v>
      </c>
      <c r="NG67">
        <v>5.05542135081933</v>
      </c>
      <c r="NH67">
        <v>4.8917232118547496</v>
      </c>
      <c r="NI67">
        <v>4.7371753085477204</v>
      </c>
      <c r="NJ67">
        <v>4.6217939391495904</v>
      </c>
      <c r="NK67">
        <v>4.5711358649138996</v>
      </c>
      <c r="NL67">
        <v>4.6124263958651097</v>
      </c>
      <c r="NM67">
        <v>4.7543995092305504</v>
      </c>
      <c r="NN67">
        <v>4.9660225862512499</v>
      </c>
      <c r="NO67">
        <v>5.2065813763019202</v>
      </c>
      <c r="NP67">
        <v>5.4429235373612803</v>
      </c>
      <c r="NQ67">
        <v>5.6361237739612502</v>
      </c>
      <c r="NR67">
        <v>5.7507438580310799</v>
      </c>
      <c r="NS67">
        <v>5.7574978781838801</v>
      </c>
      <c r="NT67">
        <v>5.6206988151074704</v>
      </c>
      <c r="NU67">
        <v>5.3274168062472702</v>
      </c>
      <c r="NV67">
        <v>4.9096408097992201</v>
      </c>
      <c r="NW67">
        <v>4.4111281956449702</v>
      </c>
      <c r="NX67">
        <v>3.8751325331384199</v>
      </c>
      <c r="NY67">
        <v>3.3466530501743299</v>
      </c>
      <c r="NZ67">
        <v>2.8534322796273299</v>
      </c>
      <c r="OA67">
        <v>2.41847929139663</v>
      </c>
      <c r="OB67">
        <v>2.0769845913781002</v>
      </c>
      <c r="OC67">
        <v>1.8489037364345</v>
      </c>
      <c r="OD67">
        <v>1.72822859460278</v>
      </c>
      <c r="OE67">
        <v>1.7015476099517699</v>
      </c>
      <c r="OF67">
        <v>1.7462020168661301</v>
      </c>
      <c r="OG67">
        <v>1.8428800704609101</v>
      </c>
      <c r="OH67">
        <v>1.9956251458797201</v>
      </c>
      <c r="OI67">
        <v>2.2089617987630499</v>
      </c>
      <c r="OJ67">
        <v>2.47590139875952</v>
      </c>
      <c r="OK67">
        <v>2.7872482551145499</v>
      </c>
      <c r="OL67">
        <v>3.1237333737926298</v>
      </c>
      <c r="OM67">
        <v>3.46318821113405</v>
      </c>
      <c r="ON67">
        <v>3.7943067658362799</v>
      </c>
      <c r="OO67">
        <v>4.0999407815470503</v>
      </c>
      <c r="OP67">
        <v>4.35030958269755</v>
      </c>
      <c r="OQ67">
        <v>4.5176115951398499</v>
      </c>
      <c r="OR67">
        <v>4.5752024045864399</v>
      </c>
      <c r="OS67">
        <v>4.5086399669466504</v>
      </c>
      <c r="OT67">
        <v>4.3317160711769098</v>
      </c>
      <c r="OU67">
        <v>4.0663560601819704</v>
      </c>
      <c r="OV67">
        <v>3.7312737227111299</v>
      </c>
      <c r="OW67">
        <v>3.34845400049171</v>
      </c>
      <c r="OX67">
        <v>2.9352114711064101</v>
      </c>
      <c r="OY67">
        <v>2.50767045714012</v>
      </c>
      <c r="OZ67">
        <v>2.0899626158794802</v>
      </c>
      <c r="PA67">
        <v>1.69932795948353</v>
      </c>
      <c r="PB67">
        <v>1.33844657410832</v>
      </c>
      <c r="PC67">
        <v>1.0065825082533899</v>
      </c>
      <c r="PD67">
        <v>0.69977081444585498</v>
      </c>
      <c r="PE67">
        <v>0.415358839380704</v>
      </c>
      <c r="PF67">
        <v>0.16166908653141199</v>
      </c>
      <c r="PG67">
        <v>-5.2559867990662E-2</v>
      </c>
      <c r="PH67">
        <v>-0.22439773650540201</v>
      </c>
      <c r="PI67">
        <v>-0.35205550687957099</v>
      </c>
      <c r="PJ67">
        <v>-0.437897457638039</v>
      </c>
      <c r="PK67">
        <v>-0.486228564837832</v>
      </c>
      <c r="PL67">
        <v>-0.498279279881916</v>
      </c>
      <c r="PM67">
        <v>-0.47756426840553301</v>
      </c>
      <c r="PN67">
        <v>-0.43195666791833198</v>
      </c>
      <c r="PO67">
        <v>-0.36984323073762898</v>
      </c>
      <c r="PP67">
        <v>-0.30069143868799603</v>
      </c>
      <c r="PQ67">
        <v>-0.232169114554271</v>
      </c>
      <c r="PR67">
        <v>-0.166236801603447</v>
      </c>
      <c r="PS67">
        <v>-0.103480716122604</v>
      </c>
      <c r="PT67">
        <v>-4.4875563672955802E-2</v>
      </c>
      <c r="PU67">
        <v>8.5734537824899096E-3</v>
      </c>
      <c r="PV67">
        <v>5.3461718744827497E-2</v>
      </c>
      <c r="PW67">
        <v>8.6506957164353596E-2</v>
      </c>
      <c r="PX67">
        <v>0.106792246035826</v>
      </c>
      <c r="PY67">
        <v>0.114057830388316</v>
      </c>
      <c r="PZ67">
        <v>0.10916579206453</v>
      </c>
      <c r="QA67">
        <v>9.37122311465831E-2</v>
      </c>
      <c r="QB67">
        <v>6.8393610586196599E-2</v>
      </c>
      <c r="QC67">
        <v>3.4900991432108799E-2</v>
      </c>
      <c r="QD67">
        <v>-3.1620044573866198E-3</v>
      </c>
      <c r="QE67">
        <v>-4.2073307750269899E-2</v>
      </c>
      <c r="QF67">
        <v>-7.7928153284197194E-2</v>
      </c>
      <c r="QG67">
        <v>-0.10808477642180001</v>
      </c>
      <c r="QH67">
        <v>-0.133143467369914</v>
      </c>
      <c r="QI67">
        <v>-0.154509574455892</v>
      </c>
      <c r="QJ67">
        <v>-0.17320736769120501</v>
      </c>
      <c r="QK67">
        <v>-0.19026658302084601</v>
      </c>
      <c r="QL67">
        <v>-0.20544903187881</v>
      </c>
      <c r="QM67">
        <v>-0.21835416811636399</v>
      </c>
      <c r="QN67">
        <v>-0.22975841315321999</v>
      </c>
      <c r="QO67">
        <v>-0.23998753701797701</v>
      </c>
      <c r="QP67">
        <v>-0.24858430662695399</v>
      </c>
      <c r="QQ67">
        <v>-0.25496857703606601</v>
      </c>
      <c r="QR67">
        <v>-0.25778670821489702</v>
      </c>
      <c r="QS67">
        <v>-0.25628771889478602</v>
      </c>
      <c r="QT67">
        <v>-0.25161987970996202</v>
      </c>
      <c r="QU67">
        <v>-0.24496701530606599</v>
      </c>
      <c r="QV67">
        <v>-0.23704020228382799</v>
      </c>
      <c r="QW67">
        <v>-0.227744279045897</v>
      </c>
      <c r="QX67">
        <v>-0.21479039775477901</v>
      </c>
      <c r="QY67">
        <v>-0.19543587858480499</v>
      </c>
      <c r="QZ67">
        <v>-0.16788764667290201</v>
      </c>
      <c r="RA67">
        <v>-0.13017008646057701</v>
      </c>
      <c r="RB67">
        <v>-8.0485625795180302E-2</v>
      </c>
      <c r="RC67">
        <v>-1.74599970047194E-2</v>
      </c>
      <c r="RD67">
        <v>6.0709686456672803E-2</v>
      </c>
      <c r="RE67">
        <v>0.154391280910599</v>
      </c>
      <c r="RF67">
        <v>0.261224682474263</v>
      </c>
      <c r="RG67">
        <v>0.37798770424038203</v>
      </c>
      <c r="RH67">
        <v>0.50088097679626897</v>
      </c>
      <c r="RI67">
        <v>0.62633542745513904</v>
      </c>
      <c r="RJ67">
        <v>0.75271333030490695</v>
      </c>
      <c r="RK67">
        <v>0.87837341272560898</v>
      </c>
      <c r="RL67">
        <v>1.00056964968039</v>
      </c>
      <c r="RM67">
        <v>1.1162415343022201</v>
      </c>
      <c r="RN67">
        <v>1.22125390639423</v>
      </c>
      <c r="RO67">
        <v>1.31133982014578</v>
      </c>
      <c r="RP67">
        <v>1.3836199106424301</v>
      </c>
      <c r="RQ67">
        <v>1.43485621607481</v>
      </c>
      <c r="RR67">
        <v>1.46091115094188</v>
      </c>
      <c r="RS67">
        <v>1.4582417678736601</v>
      </c>
      <c r="RT67">
        <v>1.42360384621312</v>
      </c>
      <c r="RU67">
        <v>1.3558595268790701</v>
      </c>
      <c r="RV67">
        <v>1.25800627499198</v>
      </c>
      <c r="RW67">
        <v>1.1344514107938699</v>
      </c>
      <c r="RX67">
        <v>0.98984541045433205</v>
      </c>
      <c r="RY67">
        <v>0.82908895560006401</v>
      </c>
      <c r="RZ67">
        <v>0.65561659445759102</v>
      </c>
      <c r="SA67">
        <v>0.472920701850434</v>
      </c>
      <c r="SB67">
        <v>0.286019937865096</v>
      </c>
      <c r="SC67">
        <v>9.9649690036390404E-2</v>
      </c>
      <c r="SD67">
        <v>-8.1877404746153903E-2</v>
      </c>
      <c r="SE67">
        <v>-0.25442182531241198</v>
      </c>
      <c r="SF67">
        <v>-0.41517566205703499</v>
      </c>
      <c r="SG67">
        <v>-0.56081137902953204</v>
      </c>
      <c r="SH67">
        <v>-0.68611958152145602</v>
      </c>
      <c r="SI67">
        <v>-0.78635571538003801</v>
      </c>
      <c r="SJ67">
        <v>-0.85765438241148595</v>
      </c>
      <c r="SK67">
        <v>-0.89809750526846299</v>
      </c>
      <c r="SL67">
        <v>-0.909824039982846</v>
      </c>
      <c r="SM67">
        <v>-0.89635642642076396</v>
      </c>
      <c r="SN67">
        <v>-0.86087601604196895</v>
      </c>
      <c r="SO67">
        <v>-0.80720514067345694</v>
      </c>
      <c r="SP67">
        <v>-0.73873689925042996</v>
      </c>
      <c r="SQ67">
        <v>-0.65891586890966702</v>
      </c>
      <c r="SR67">
        <v>-0.57263678959520004</v>
      </c>
    </row>
    <row r="68" spans="1:512" x14ac:dyDescent="0.3">
      <c r="A68">
        <v>1.19881796523932</v>
      </c>
      <c r="B68">
        <v>1.9300926503917399</v>
      </c>
      <c r="C68">
        <v>0.77770623618268397</v>
      </c>
      <c r="D68">
        <v>-0.168738715851497</v>
      </c>
      <c r="E68">
        <v>0.43757289559364398</v>
      </c>
      <c r="F68">
        <v>1.1212461058549099</v>
      </c>
      <c r="G68">
        <v>0.97688506727262703</v>
      </c>
      <c r="H68">
        <v>0.75137772131647595</v>
      </c>
      <c r="I68">
        <v>0.78730443037547204</v>
      </c>
      <c r="J68">
        <v>0.79124284116445798</v>
      </c>
      <c r="K68">
        <v>0.72375039097228699</v>
      </c>
      <c r="L68">
        <v>0.68815342538212199</v>
      </c>
      <c r="M68">
        <v>0.67017691275651703</v>
      </c>
      <c r="N68">
        <v>0.63302629868251303</v>
      </c>
      <c r="O68">
        <v>0.57139840613822201</v>
      </c>
      <c r="P68">
        <v>0.51670370381836594</v>
      </c>
      <c r="Q68">
        <v>0.49076919940073899</v>
      </c>
      <c r="R68">
        <v>0.40798490532340898</v>
      </c>
      <c r="S68">
        <v>0.22741738692276001</v>
      </c>
      <c r="T68">
        <v>0.17267656288487099</v>
      </c>
      <c r="U68">
        <v>0.36350773949387999</v>
      </c>
      <c r="V68">
        <v>0.45334423884786601</v>
      </c>
      <c r="W68">
        <v>0.22911674793852499</v>
      </c>
      <c r="X68">
        <v>3.0238487773624301E-2</v>
      </c>
      <c r="Y68">
        <v>8.3875474331483402E-2</v>
      </c>
      <c r="Z68">
        <v>0.19653579592734699</v>
      </c>
      <c r="AA68">
        <v>0.24135579399771501</v>
      </c>
      <c r="AB68">
        <v>0.260804785597124</v>
      </c>
      <c r="AC68">
        <v>0.257813109975289</v>
      </c>
      <c r="AD68">
        <v>0.22561033008419501</v>
      </c>
      <c r="AE68">
        <v>0.199600425095629</v>
      </c>
      <c r="AF68">
        <v>0.240619866119856</v>
      </c>
      <c r="AG68">
        <v>0.36176002657276801</v>
      </c>
      <c r="AH68">
        <v>0.48667009287221202</v>
      </c>
      <c r="AI68">
        <v>0.53405758367570999</v>
      </c>
      <c r="AJ68">
        <v>0.437125841166915</v>
      </c>
      <c r="AK68">
        <v>0.19596777084435399</v>
      </c>
      <c r="AL68">
        <v>-7.1463926901404698E-2</v>
      </c>
      <c r="AM68">
        <v>-0.21319522413500699</v>
      </c>
      <c r="AN68">
        <v>-3.7393414339535198E-2</v>
      </c>
      <c r="AO68">
        <v>0.521297321552737</v>
      </c>
      <c r="AP68">
        <v>1.2447907178458399</v>
      </c>
      <c r="AQ68">
        <v>1.86604370695993</v>
      </c>
      <c r="AR68">
        <v>2.1338329528663902</v>
      </c>
      <c r="AS68">
        <v>1.9237619628937701</v>
      </c>
      <c r="AT68">
        <v>1.4436276467260001</v>
      </c>
      <c r="AU68">
        <v>0.96811222617630199</v>
      </c>
      <c r="AV68">
        <v>0.70208684125362997</v>
      </c>
      <c r="AW68">
        <v>0.76923625798815998</v>
      </c>
      <c r="AX68">
        <v>1.0479899804296799</v>
      </c>
      <c r="AY68">
        <v>1.3598329391572599</v>
      </c>
      <c r="AZ68">
        <v>1.61862117970951</v>
      </c>
      <c r="BA68">
        <v>1.76283364032078</v>
      </c>
      <c r="BB68">
        <v>1.8239623958142599</v>
      </c>
      <c r="BC68">
        <v>1.8621582569046999</v>
      </c>
      <c r="BD68">
        <v>1.86781168925818</v>
      </c>
      <c r="BE68">
        <v>1.8332906496546799</v>
      </c>
      <c r="BF68">
        <v>1.7590205329672299</v>
      </c>
      <c r="BG68">
        <v>1.6408060400907101</v>
      </c>
      <c r="BH68">
        <v>1.5043486441126399</v>
      </c>
      <c r="BI68">
        <v>1.3746127541537501</v>
      </c>
      <c r="BJ68">
        <v>1.25275443305413</v>
      </c>
      <c r="BK68">
        <v>1.1376615888425701</v>
      </c>
      <c r="BL68">
        <v>1.02302547872768</v>
      </c>
      <c r="BM68">
        <v>0.90456707112155399</v>
      </c>
      <c r="BN68">
        <v>0.79240235105919798</v>
      </c>
      <c r="BO68">
        <v>0.69935611154973398</v>
      </c>
      <c r="BP68">
        <v>0.64216103613188003</v>
      </c>
      <c r="BQ68">
        <v>0.62240160783429799</v>
      </c>
      <c r="BR68">
        <v>0.61140659801722397</v>
      </c>
      <c r="BS68">
        <v>0.57441620358631196</v>
      </c>
      <c r="BT68">
        <v>0.46993734000562098</v>
      </c>
      <c r="BU68">
        <v>0.28566589255507502</v>
      </c>
      <c r="BV68">
        <v>7.2615328937988E-2</v>
      </c>
      <c r="BW68">
        <v>-0.10504033772355199</v>
      </c>
      <c r="BX68">
        <v>-0.18170397848877901</v>
      </c>
      <c r="BY68">
        <v>-0.126096437598893</v>
      </c>
      <c r="BZ68">
        <v>1.14771406579234E-2</v>
      </c>
      <c r="CA68">
        <v>0.16017031715586399</v>
      </c>
      <c r="CB68">
        <v>0.24951868754952999</v>
      </c>
      <c r="CC68">
        <v>0.24483975564094401</v>
      </c>
      <c r="CD68">
        <v>0.19681672584617699</v>
      </c>
      <c r="CE68">
        <v>0.17838489624341</v>
      </c>
      <c r="CF68">
        <v>0.27011848462796001</v>
      </c>
      <c r="CG68">
        <v>0.49907663367251398</v>
      </c>
      <c r="CH68">
        <v>0.77044627678988098</v>
      </c>
      <c r="CI68">
        <v>0.96968579519837705</v>
      </c>
      <c r="CJ68">
        <v>0.97641718229493502</v>
      </c>
      <c r="CK68">
        <v>0.74689025390555996</v>
      </c>
      <c r="CL68">
        <v>0.48128153357902598</v>
      </c>
      <c r="CM68">
        <v>0.41584776125969802</v>
      </c>
      <c r="CN68">
        <v>0.47208255640267399</v>
      </c>
      <c r="CO68">
        <v>0.55035002772325303</v>
      </c>
      <c r="CP68">
        <v>1.34034174657726</v>
      </c>
      <c r="CQ68">
        <v>3.0610101375366998</v>
      </c>
      <c r="CR68">
        <v>3.4202373295071302</v>
      </c>
      <c r="CS68">
        <v>1.2107341645365</v>
      </c>
      <c r="CT68">
        <v>-9.1363554945213504E-2</v>
      </c>
      <c r="CU68">
        <v>1.77210158479993</v>
      </c>
      <c r="CV68">
        <v>3.7765388836632701</v>
      </c>
      <c r="CW68">
        <v>3.8056023574366602</v>
      </c>
      <c r="CX68">
        <v>3.4776975496027802</v>
      </c>
      <c r="CY68">
        <v>3.6559570560425199</v>
      </c>
      <c r="CZ68">
        <v>3.3908563248826602</v>
      </c>
      <c r="DA68">
        <v>2.4459954847945502</v>
      </c>
      <c r="DB68">
        <v>1.43055829852122</v>
      </c>
      <c r="DC68">
        <v>0.67544283280747197</v>
      </c>
      <c r="DD68">
        <v>0.333967443401539</v>
      </c>
      <c r="DE68">
        <v>0.52590260604574801</v>
      </c>
      <c r="DF68">
        <v>1.0917003510894501</v>
      </c>
      <c r="DG68">
        <v>1.7488179078741699</v>
      </c>
      <c r="DH68">
        <v>2.1896086629484302</v>
      </c>
      <c r="DI68">
        <v>2.2099485485260399</v>
      </c>
      <c r="DJ68">
        <v>1.9456505795569601</v>
      </c>
      <c r="DK68">
        <v>1.5830575868375201</v>
      </c>
      <c r="DL68">
        <v>1.1686649025578799</v>
      </c>
      <c r="DM68">
        <v>0.77000181521589794</v>
      </c>
      <c r="DN68">
        <v>0.40551564238957599</v>
      </c>
      <c r="DO68">
        <v>8.3042450774409707E-2</v>
      </c>
      <c r="DP68">
        <v>-5.1648162572490101E-2</v>
      </c>
      <c r="DQ68">
        <v>6.5113165142199905E-2</v>
      </c>
      <c r="DR68">
        <v>0.32559283603198402</v>
      </c>
      <c r="DS68">
        <v>0.58605669457088305</v>
      </c>
      <c r="DT68">
        <v>0.59514689312691105</v>
      </c>
      <c r="DU68">
        <v>0.25686688894839699</v>
      </c>
      <c r="DV68">
        <v>-0.150483517440441</v>
      </c>
      <c r="DW68">
        <v>-0.29450342960965198</v>
      </c>
      <c r="DX68">
        <v>0.20017895728247201</v>
      </c>
      <c r="DY68">
        <v>1.46907474869798</v>
      </c>
      <c r="DZ68">
        <v>2.9510562581922199</v>
      </c>
      <c r="EA68">
        <v>3.9840337816932401</v>
      </c>
      <c r="EB68">
        <v>4.4769632756986004</v>
      </c>
      <c r="EC68">
        <v>4.4790898910262502</v>
      </c>
      <c r="ED68">
        <v>3.0279130965060701</v>
      </c>
      <c r="EE68">
        <v>-2.03752871290297E-3</v>
      </c>
      <c r="EF68">
        <v>-0.68348069122570798</v>
      </c>
      <c r="EG68">
        <v>3.0972327109001698</v>
      </c>
      <c r="EH68">
        <v>5.5808176861024501</v>
      </c>
      <c r="EI68">
        <v>3.0192124525009301</v>
      </c>
      <c r="EJ68">
        <v>0.45408655642273499</v>
      </c>
      <c r="EK68">
        <v>1.2824952879581699</v>
      </c>
      <c r="EL68">
        <v>3.0614943800320802</v>
      </c>
      <c r="EM68">
        <v>4.2612465990336696</v>
      </c>
      <c r="EN68">
        <v>4.4105508495717398</v>
      </c>
      <c r="EO68">
        <v>2.8948190639449298</v>
      </c>
      <c r="EP68">
        <v>1.72530697023902</v>
      </c>
      <c r="EQ68">
        <v>2.5708033911599002</v>
      </c>
      <c r="ER68">
        <v>3.4598052547199298</v>
      </c>
      <c r="ES68">
        <v>2.9579363672799799</v>
      </c>
      <c r="ET68">
        <v>2.2255122063877799</v>
      </c>
      <c r="EU68">
        <v>1.97003808441596</v>
      </c>
      <c r="EV68">
        <v>1.9290731784471999</v>
      </c>
      <c r="EW68">
        <v>2.1132297797158301</v>
      </c>
      <c r="EX68">
        <v>2.4849191345142998</v>
      </c>
      <c r="EY68">
        <v>2.8123488375185399</v>
      </c>
      <c r="EZ68">
        <v>2.9845613955960602</v>
      </c>
      <c r="FA68">
        <v>2.9708235837390902</v>
      </c>
      <c r="FB68">
        <v>2.8324489870806402</v>
      </c>
      <c r="FC68">
        <v>2.6616502226690599</v>
      </c>
      <c r="FD68">
        <v>2.4721282930333799</v>
      </c>
      <c r="FE68">
        <v>2.28338195850124</v>
      </c>
      <c r="FF68">
        <v>2.1316265272933799</v>
      </c>
      <c r="FG68">
        <v>2.0449681779158402</v>
      </c>
      <c r="FH68">
        <v>2.0926107482084801</v>
      </c>
      <c r="FI68">
        <v>2.3051769709757401</v>
      </c>
      <c r="FJ68">
        <v>2.6115777128888298</v>
      </c>
      <c r="FK68">
        <v>2.92627652125769</v>
      </c>
      <c r="FL68">
        <v>3.1632692729771699</v>
      </c>
      <c r="FM68">
        <v>3.2661131280916398</v>
      </c>
      <c r="FN68">
        <v>3.2820733993871101</v>
      </c>
      <c r="FO68">
        <v>3.2773153367602501</v>
      </c>
      <c r="FP68">
        <v>3.2718382646935602</v>
      </c>
      <c r="FQ68">
        <v>3.2862388756252701</v>
      </c>
      <c r="FR68">
        <v>3.3552127429312502</v>
      </c>
      <c r="FS68">
        <v>3.4830389459295898</v>
      </c>
      <c r="FT68">
        <v>3.59186876414363</v>
      </c>
      <c r="FU68">
        <v>3.63689438512192</v>
      </c>
      <c r="FV68">
        <v>3.7247303130409701</v>
      </c>
      <c r="FW68">
        <v>3.9059594976531602</v>
      </c>
      <c r="FX68">
        <v>4.0876512585734304</v>
      </c>
      <c r="FY68">
        <v>4.2070456196154202</v>
      </c>
      <c r="FZ68">
        <v>4.1048372148517602</v>
      </c>
      <c r="GA68">
        <v>3.7314834490319599</v>
      </c>
      <c r="GB68">
        <v>3.6809581401401501</v>
      </c>
      <c r="GC68">
        <v>4.2794471718515501</v>
      </c>
      <c r="GD68">
        <v>4.6992366050204497</v>
      </c>
      <c r="GE68">
        <v>4.40426515657163</v>
      </c>
      <c r="GF68">
        <v>3.8951884997945401</v>
      </c>
      <c r="GG68">
        <v>3.5684237585340899</v>
      </c>
      <c r="GH68">
        <v>3.7439034517267</v>
      </c>
      <c r="GI68">
        <v>4.5342057647002401</v>
      </c>
      <c r="GJ68">
        <v>4.9122188962762898</v>
      </c>
      <c r="GK68">
        <v>4.1478808147838802</v>
      </c>
      <c r="GL68">
        <v>2.9513688785971701</v>
      </c>
      <c r="GM68">
        <v>2.0068319009562101</v>
      </c>
      <c r="GN68">
        <v>1.61336341379132</v>
      </c>
      <c r="GO68">
        <v>1.9627857035974301</v>
      </c>
      <c r="GP68">
        <v>2.55364934448458</v>
      </c>
      <c r="GQ68">
        <v>2.83291967743317</v>
      </c>
      <c r="GR68">
        <v>2.8146929580299598</v>
      </c>
      <c r="GS68">
        <v>2.55463745100643</v>
      </c>
      <c r="GT68">
        <v>2.21789558574195</v>
      </c>
      <c r="GU68">
        <v>2.0016745903464601</v>
      </c>
      <c r="GV68">
        <v>1.5503226645461801</v>
      </c>
      <c r="GW68">
        <v>0.66213987827778298</v>
      </c>
      <c r="GX68">
        <v>8.7563126193263202E-2</v>
      </c>
      <c r="GY68">
        <v>0.26549943022468703</v>
      </c>
      <c r="GZ68">
        <v>0.42343008222647699</v>
      </c>
      <c r="HA68">
        <v>4.8257069390912198E-2</v>
      </c>
      <c r="HB68">
        <v>-0.39796588267813898</v>
      </c>
      <c r="HC68">
        <v>-0.59949177449453905</v>
      </c>
      <c r="HD68">
        <v>-0.63871609481283398</v>
      </c>
      <c r="HE68">
        <v>-0.53469931561067197</v>
      </c>
      <c r="HF68">
        <v>-0.35206655678063797</v>
      </c>
      <c r="HG68">
        <v>-0.241680256055962</v>
      </c>
      <c r="HH68">
        <v>-0.32735817262259498</v>
      </c>
      <c r="HI68">
        <v>-0.63222143661433805</v>
      </c>
      <c r="HJ68">
        <v>-1.0140091348015501</v>
      </c>
      <c r="HK68">
        <v>-1.29398511706507</v>
      </c>
      <c r="HL68">
        <v>-1.3107118401417801</v>
      </c>
      <c r="HM68">
        <v>-0.99197278234896702</v>
      </c>
      <c r="HN68">
        <v>-0.47394746744646199</v>
      </c>
      <c r="HO68">
        <v>5.9176617314480102E-2</v>
      </c>
      <c r="HP68">
        <v>0.45556862702838502</v>
      </c>
      <c r="HQ68">
        <v>0.62873153046036401</v>
      </c>
      <c r="HR68">
        <v>0.66011195071356799</v>
      </c>
      <c r="HS68">
        <v>0.67359014123420202</v>
      </c>
      <c r="HT68">
        <v>0.79143567804888904</v>
      </c>
      <c r="HU68">
        <v>1.0758753216274699</v>
      </c>
      <c r="HV68">
        <v>1.3378431456145501</v>
      </c>
      <c r="HW68">
        <v>1.40702960890089</v>
      </c>
      <c r="HX68">
        <v>1.4397372604329399</v>
      </c>
      <c r="HY68">
        <v>1.5379307432563201</v>
      </c>
      <c r="HZ68">
        <v>1.41925483049928</v>
      </c>
      <c r="IA68">
        <v>0.98158065705485298</v>
      </c>
      <c r="IB68">
        <v>0.71770721925245595</v>
      </c>
      <c r="IC68">
        <v>0.93418921466749205</v>
      </c>
      <c r="ID68">
        <v>1.3153034022085699</v>
      </c>
      <c r="IE68">
        <v>1.59114551839032</v>
      </c>
      <c r="IF68">
        <v>1.7244067920625801</v>
      </c>
      <c r="IG68">
        <v>1.6661581555441001</v>
      </c>
      <c r="IH68">
        <v>1.4709277320994201</v>
      </c>
      <c r="II68">
        <v>1.25574297490882</v>
      </c>
      <c r="IJ68">
        <v>1.0721776677877799</v>
      </c>
      <c r="IK68">
        <v>0.94724841710322405</v>
      </c>
      <c r="IL68">
        <v>0.86196407037207001</v>
      </c>
      <c r="IM68">
        <v>0.78056554794924105</v>
      </c>
      <c r="IN68">
        <v>0.70767326481341797</v>
      </c>
      <c r="IO68">
        <v>0.64942607765173899</v>
      </c>
      <c r="IP68">
        <v>0.60734988049993099</v>
      </c>
      <c r="IQ68">
        <v>0.58634356686233102</v>
      </c>
      <c r="IR68">
        <v>0.57574237662585603</v>
      </c>
      <c r="IS68">
        <v>0.56347231667464504</v>
      </c>
      <c r="IT68">
        <v>0.54900892441459404</v>
      </c>
      <c r="IU68">
        <v>0.53158458687211096</v>
      </c>
      <c r="IV68">
        <v>0.50846354950934003</v>
      </c>
      <c r="IW68">
        <v>0.48069325860308298</v>
      </c>
      <c r="IX68">
        <v>0.45264794698439298</v>
      </c>
      <c r="IY68">
        <v>0.42811982209466698</v>
      </c>
      <c r="IZ68">
        <v>0.40874008520603999</v>
      </c>
      <c r="JA68">
        <v>0.39586456140687498</v>
      </c>
      <c r="JB68">
        <v>0.39089784808083</v>
      </c>
      <c r="JC68">
        <v>0.39434016554246398</v>
      </c>
      <c r="JD68">
        <v>0.405882514539811</v>
      </c>
      <c r="JE68">
        <v>0.424829366423359</v>
      </c>
      <c r="JF68">
        <v>0.45107006996035798</v>
      </c>
      <c r="JG68">
        <v>0.48365432930723201</v>
      </c>
      <c r="JH68">
        <v>0.51911346232629196</v>
      </c>
      <c r="JI68">
        <v>0.55600203338380805</v>
      </c>
      <c r="JJ68">
        <v>0.59586268759511996</v>
      </c>
      <c r="JK68">
        <v>0.641616912900148</v>
      </c>
      <c r="JL68">
        <v>0.70019958293177198</v>
      </c>
      <c r="JM68">
        <v>0.77250336728909497</v>
      </c>
      <c r="JN68">
        <v>0.84921406686581502</v>
      </c>
      <c r="JO68">
        <v>0.91699399294043904</v>
      </c>
      <c r="JP68">
        <v>0.95360884903879695</v>
      </c>
      <c r="JQ68">
        <v>0.95188405885224003</v>
      </c>
      <c r="JR68">
        <v>0.93269310507690795</v>
      </c>
      <c r="JS68">
        <v>0.92536259898347295</v>
      </c>
      <c r="JT68">
        <v>0.97555650497985402</v>
      </c>
      <c r="JU68">
        <v>1.0964487398157901</v>
      </c>
      <c r="JV68">
        <v>1.23374846963261</v>
      </c>
      <c r="JW68">
        <v>1.31902027889701</v>
      </c>
      <c r="JX68">
        <v>1.26678935392873</v>
      </c>
      <c r="JY68">
        <v>1.04945778705019</v>
      </c>
      <c r="JZ68">
        <v>0.77019277375741901</v>
      </c>
      <c r="KA68">
        <v>0.55563215077149897</v>
      </c>
      <c r="KB68">
        <v>0.533399861493982</v>
      </c>
      <c r="KC68">
        <v>0.756628503150792</v>
      </c>
      <c r="KD68">
        <v>1.09488339701726</v>
      </c>
      <c r="KE68">
        <v>1.3833565290182901</v>
      </c>
      <c r="KF68">
        <v>1.4864292498009</v>
      </c>
      <c r="KG68">
        <v>1.3305492137472501</v>
      </c>
      <c r="KH68">
        <v>1.0138574208912501</v>
      </c>
      <c r="KI68">
        <v>0.67186455335427198</v>
      </c>
      <c r="KJ68">
        <v>0.38811654345389401</v>
      </c>
      <c r="KK68">
        <v>0.221146223142964</v>
      </c>
      <c r="KL68">
        <v>0.14172156290225399</v>
      </c>
      <c r="KM68">
        <v>9.6244201908599697E-2</v>
      </c>
      <c r="KN68">
        <v>8.0044038877437496E-2</v>
      </c>
      <c r="KO68">
        <v>8.5126501808922797E-2</v>
      </c>
      <c r="KP68">
        <v>0.104011218354402</v>
      </c>
      <c r="KQ68">
        <v>0.13492398557597299</v>
      </c>
      <c r="KR68">
        <v>0.15256916551647901</v>
      </c>
      <c r="KS68">
        <v>0.135600708604282</v>
      </c>
      <c r="KT68">
        <v>8.7075519820224795E-2</v>
      </c>
      <c r="KU68">
        <v>1.2742204583416201E-2</v>
      </c>
      <c r="KV68">
        <v>-8.2421114413999602E-2</v>
      </c>
      <c r="KW68">
        <v>-0.18579935443406401</v>
      </c>
      <c r="KX68">
        <v>-0.28348740810786299</v>
      </c>
      <c r="KY68">
        <v>-0.36115876460340202</v>
      </c>
      <c r="KZ68">
        <v>-0.39792348552208401</v>
      </c>
      <c r="LA68">
        <v>-0.38286686680628301</v>
      </c>
      <c r="LB68">
        <v>-0.32706037704602903</v>
      </c>
      <c r="LC68">
        <v>-0.24595052074724999</v>
      </c>
      <c r="LD68">
        <v>-0.15425750186547299</v>
      </c>
      <c r="LE68">
        <v>-6.3912359371011501E-2</v>
      </c>
      <c r="LF68">
        <v>2.7584625670224398E-2</v>
      </c>
      <c r="LG68">
        <v>0.125681210623661</v>
      </c>
      <c r="LH68">
        <v>0.22941986151340599</v>
      </c>
      <c r="LI68">
        <v>0.33925806016715898</v>
      </c>
      <c r="LJ68">
        <v>0.45635246479156799</v>
      </c>
      <c r="LK68">
        <v>0.58073752871954698</v>
      </c>
      <c r="LL68">
        <v>0.71465890453835401</v>
      </c>
      <c r="LM68">
        <v>0.86103169378939703</v>
      </c>
      <c r="LN68">
        <v>1.01792576424799</v>
      </c>
      <c r="LO68">
        <v>1.18426488337004</v>
      </c>
      <c r="LP68">
        <v>1.3738305805942601</v>
      </c>
      <c r="LQ68">
        <v>1.59141162545512</v>
      </c>
      <c r="LR68">
        <v>1.8004354621580201</v>
      </c>
      <c r="LS68">
        <v>1.9769740946987799</v>
      </c>
      <c r="LT68">
        <v>2.16224540136237</v>
      </c>
      <c r="LU68">
        <v>2.3783838585738502</v>
      </c>
      <c r="LV68">
        <v>2.5866707650173302</v>
      </c>
      <c r="LW68">
        <v>2.78760740988041</v>
      </c>
      <c r="LX68">
        <v>2.9389339960673202</v>
      </c>
      <c r="LY68">
        <v>3.0018607198793399</v>
      </c>
      <c r="LZ68">
        <v>3.4207453925500602</v>
      </c>
      <c r="MA68">
        <v>4.3941320539941202</v>
      </c>
      <c r="MB68">
        <v>4.6087295442290701</v>
      </c>
      <c r="MC68">
        <v>3.3617245282128199</v>
      </c>
      <c r="MD68">
        <v>2.7368140672916299</v>
      </c>
      <c r="ME68">
        <v>4.0396064569340799</v>
      </c>
      <c r="MF68">
        <v>5.2886734065953798</v>
      </c>
      <c r="MG68">
        <v>5.1391110576951897</v>
      </c>
      <c r="MH68">
        <v>4.7053044581846697</v>
      </c>
      <c r="MI68">
        <v>4.6796183227446004</v>
      </c>
      <c r="MJ68">
        <v>4.7219955939001501</v>
      </c>
      <c r="MK68">
        <v>4.7862397478735001</v>
      </c>
      <c r="ML68">
        <v>4.9240778274282704</v>
      </c>
      <c r="MM68">
        <v>5.0114743712709497</v>
      </c>
      <c r="MN68">
        <v>5.0371998312851396</v>
      </c>
      <c r="MO68">
        <v>5.0424056241478397</v>
      </c>
      <c r="MP68">
        <v>5.0421806276574701</v>
      </c>
      <c r="MQ68">
        <v>5.0590016814658503</v>
      </c>
      <c r="MR68">
        <v>5.08162369060733</v>
      </c>
      <c r="MS68">
        <v>5.0929777190659999</v>
      </c>
      <c r="MT68">
        <v>5.1065861942583402</v>
      </c>
      <c r="MU68">
        <v>5.13642810609793</v>
      </c>
      <c r="MV68">
        <v>5.1753481332717097</v>
      </c>
      <c r="MW68">
        <v>5.2143952117717296</v>
      </c>
      <c r="MX68">
        <v>5.3125655499670899</v>
      </c>
      <c r="MY68">
        <v>5.48748566106977</v>
      </c>
      <c r="MZ68">
        <v>5.5038880338742198</v>
      </c>
      <c r="NA68">
        <v>5.2369747962651898</v>
      </c>
      <c r="NB68">
        <v>5.1043062209099102</v>
      </c>
      <c r="NC68">
        <v>5.4021184100288302</v>
      </c>
      <c r="ND68">
        <v>5.6020612316165099</v>
      </c>
      <c r="NE68">
        <v>5.3327062655294304</v>
      </c>
      <c r="NF68">
        <v>5.5470546367105698</v>
      </c>
      <c r="NG68">
        <v>6.7223988792263496</v>
      </c>
      <c r="NH68">
        <v>6.7595022841128403</v>
      </c>
      <c r="NI68">
        <v>4.5638627971360703</v>
      </c>
      <c r="NJ68">
        <v>3.3579276900409001</v>
      </c>
      <c r="NK68">
        <v>5.1166245553246297</v>
      </c>
      <c r="NL68">
        <v>6.7567413380350603</v>
      </c>
      <c r="NM68">
        <v>6.2004004353321696</v>
      </c>
      <c r="NN68">
        <v>5.1895904165291098</v>
      </c>
      <c r="NO68">
        <v>4.8215606520265704</v>
      </c>
      <c r="NP68">
        <v>4.5824050332683601</v>
      </c>
      <c r="NQ68">
        <v>4.4045739415572402</v>
      </c>
      <c r="NR68">
        <v>4.3928167282863599</v>
      </c>
      <c r="NS68">
        <v>4.3739583354036702</v>
      </c>
      <c r="NT68">
        <v>4.2086698170541599</v>
      </c>
      <c r="NU68">
        <v>3.8750237611978302</v>
      </c>
      <c r="NV68">
        <v>3.7848458869048698</v>
      </c>
      <c r="NW68">
        <v>4.1678243220379896</v>
      </c>
      <c r="NX68">
        <v>4.0360126912757499</v>
      </c>
      <c r="NY68">
        <v>2.8495606007530201</v>
      </c>
      <c r="NZ68">
        <v>2.13924051448085</v>
      </c>
      <c r="OA68">
        <v>2.8563838559007801</v>
      </c>
      <c r="OB68">
        <v>3.6135951875960202</v>
      </c>
      <c r="OC68">
        <v>3.4612367506352801</v>
      </c>
      <c r="OD68">
        <v>3.0601734900947801</v>
      </c>
      <c r="OE68">
        <v>2.82688865566986</v>
      </c>
      <c r="OF68">
        <v>2.7048669763905302</v>
      </c>
      <c r="OG68">
        <v>2.78834203366615</v>
      </c>
      <c r="OH68">
        <v>2.9748180533231601</v>
      </c>
      <c r="OI68">
        <v>3.0633573770701799</v>
      </c>
      <c r="OJ68">
        <v>3.1113980976144502</v>
      </c>
      <c r="OK68">
        <v>3.1808123807941899</v>
      </c>
      <c r="OL68">
        <v>3.0867789448751002</v>
      </c>
      <c r="OM68">
        <v>2.7727733235418</v>
      </c>
      <c r="ON68">
        <v>2.7481641535452699</v>
      </c>
      <c r="OO68">
        <v>3.2675490379863401</v>
      </c>
      <c r="OP68">
        <v>3.5208448983892802</v>
      </c>
      <c r="OQ68">
        <v>2.9971549643429198</v>
      </c>
      <c r="OR68">
        <v>2.4517025767531702</v>
      </c>
      <c r="OS68">
        <v>2.40372190912553</v>
      </c>
      <c r="OT68">
        <v>2.43465385309689</v>
      </c>
      <c r="OU68">
        <v>2.2882537094372002</v>
      </c>
      <c r="OV68">
        <v>2.1113176129650699</v>
      </c>
      <c r="OW68">
        <v>1.93178846278554</v>
      </c>
      <c r="OX68">
        <v>1.6794250358462099</v>
      </c>
      <c r="OY68">
        <v>1.3507023351252201</v>
      </c>
      <c r="OZ68">
        <v>1.1045429573682799</v>
      </c>
      <c r="PA68">
        <v>1.03963093778736</v>
      </c>
      <c r="PB68">
        <v>0.61941535900304001</v>
      </c>
      <c r="PC68">
        <v>-0.41728096357907002</v>
      </c>
      <c r="PD68">
        <v>-0.66464709034172398</v>
      </c>
      <c r="PE68">
        <v>0.63000835527709598</v>
      </c>
      <c r="PF68">
        <v>1.2624933067005899</v>
      </c>
      <c r="PG68">
        <v>-0.13302424798111501</v>
      </c>
      <c r="PH68">
        <v>-1.4377242352781801</v>
      </c>
      <c r="PI68">
        <v>-1.2211977441055899</v>
      </c>
      <c r="PJ68">
        <v>-0.68149814037045997</v>
      </c>
      <c r="PK68">
        <v>-0.57307448387764204</v>
      </c>
      <c r="PL68">
        <v>-0.55188384476748498</v>
      </c>
      <c r="PM68">
        <v>-0.57645454402639495</v>
      </c>
      <c r="PN68">
        <v>-0.68889164168502404</v>
      </c>
      <c r="PO68">
        <v>-0.73924151403627103</v>
      </c>
      <c r="PP68">
        <v>-0.69904972857271097</v>
      </c>
      <c r="PQ68">
        <v>-0.60527927695054595</v>
      </c>
      <c r="PR68">
        <v>-0.486839044645757</v>
      </c>
      <c r="PS68">
        <v>-0.38866072622074999</v>
      </c>
      <c r="PT68">
        <v>-0.32729801449288798</v>
      </c>
      <c r="PU68">
        <v>-0.29659578134030301</v>
      </c>
      <c r="PV68">
        <v>-0.28905095440526102</v>
      </c>
      <c r="PW68">
        <v>-0.28381547015984199</v>
      </c>
      <c r="PX68">
        <v>-0.23721431912868099</v>
      </c>
      <c r="PY68">
        <v>-0.14344605598103699</v>
      </c>
      <c r="PZ68">
        <v>-5.3992580222008597E-2</v>
      </c>
      <c r="QA68">
        <v>-3.6421943276034E-2</v>
      </c>
      <c r="QB68">
        <v>-0.20134577490174299</v>
      </c>
      <c r="QC68">
        <v>-0.57168283638893502</v>
      </c>
      <c r="QD68">
        <v>-0.98995607034331201</v>
      </c>
      <c r="QE68">
        <v>-1.2654733245405001</v>
      </c>
      <c r="QF68">
        <v>-1.1775926287464999</v>
      </c>
      <c r="QG68">
        <v>-0.64804619178999701</v>
      </c>
      <c r="QH68">
        <v>8.2723776796589293E-2</v>
      </c>
      <c r="QI68">
        <v>0.71420664218914198</v>
      </c>
      <c r="QJ68">
        <v>0.91346125630836905</v>
      </c>
      <c r="QK68">
        <v>0.507564848924969</v>
      </c>
      <c r="QL68">
        <v>-0.11391175184867899</v>
      </c>
      <c r="QM68">
        <v>-0.5563719744001</v>
      </c>
      <c r="QN68">
        <v>-0.95377785121263203</v>
      </c>
      <c r="QO68">
        <v>-1.35866693886512</v>
      </c>
      <c r="QP68">
        <v>-1.3057463715786899</v>
      </c>
      <c r="QQ68">
        <v>-0.62183325777240706</v>
      </c>
      <c r="QR68">
        <v>-1.42827113909786E-2</v>
      </c>
      <c r="QS68">
        <v>3.3193081440139299E-2</v>
      </c>
      <c r="QT68">
        <v>2.18067428646713E-2</v>
      </c>
      <c r="QU68">
        <v>0.29353317687492197</v>
      </c>
      <c r="QV68">
        <v>0.37605801960081398</v>
      </c>
      <c r="QW68">
        <v>5.1399463068140097E-2</v>
      </c>
      <c r="QX68">
        <v>-9.0720143775024895E-2</v>
      </c>
      <c r="QY68">
        <v>0.25926065500435103</v>
      </c>
      <c r="QZ68">
        <v>0.554056040153451</v>
      </c>
      <c r="RA68">
        <v>0.44779529088659997</v>
      </c>
      <c r="RB68">
        <v>0.27155159400874501</v>
      </c>
      <c r="RC68">
        <v>0.24323593712689801</v>
      </c>
      <c r="RD68">
        <v>0.256038157575943</v>
      </c>
      <c r="RE68">
        <v>0.27560073678387198</v>
      </c>
      <c r="RF68">
        <v>0.37613403903814802</v>
      </c>
      <c r="RG68">
        <v>0.54175889557474699</v>
      </c>
      <c r="RH68">
        <v>0.55013157826127801</v>
      </c>
      <c r="RI68">
        <v>0.29718994151294797</v>
      </c>
      <c r="RJ68">
        <v>0.14314132595468501</v>
      </c>
      <c r="RK68">
        <v>0.33729859553957903</v>
      </c>
      <c r="RL68">
        <v>0.48129632285748702</v>
      </c>
      <c r="RM68">
        <v>0.29652620718995498</v>
      </c>
      <c r="RN68">
        <v>0.340888708370441</v>
      </c>
      <c r="RO68">
        <v>0.90279399515011405</v>
      </c>
      <c r="RP68">
        <v>0.90353250058206203</v>
      </c>
      <c r="RQ68">
        <v>-0.208820048099563</v>
      </c>
      <c r="RR68">
        <v>-0.80405514478872497</v>
      </c>
      <c r="RS68">
        <v>0.10577917470091699</v>
      </c>
      <c r="RT68">
        <v>0.96248648522748703</v>
      </c>
      <c r="RU68">
        <v>0.71981619785972795</v>
      </c>
      <c r="RV68">
        <v>0.256573787050906</v>
      </c>
      <c r="RW68">
        <v>0.126126423965812</v>
      </c>
      <c r="RX68">
        <v>8.6886337354787901E-2</v>
      </c>
      <c r="RY68">
        <v>0.11473505644262399</v>
      </c>
      <c r="RZ68">
        <v>0.190877684103611</v>
      </c>
      <c r="SA68">
        <v>0.180357855494474</v>
      </c>
      <c r="SB68">
        <v>0.18749481900373599</v>
      </c>
      <c r="SC68">
        <v>0.30407506525838901</v>
      </c>
      <c r="SD68">
        <v>0.35151631571382402</v>
      </c>
      <c r="SE68">
        <v>0.233906586596349</v>
      </c>
      <c r="SF68">
        <v>0.13360795341833601</v>
      </c>
      <c r="SG68">
        <v>0.16733402961916799</v>
      </c>
      <c r="SH68">
        <v>0.23193331127232</v>
      </c>
      <c r="SI68">
        <v>0.25953202586660501</v>
      </c>
      <c r="SJ68">
        <v>0.30832616647776201</v>
      </c>
      <c r="SK68">
        <v>0.402396927539592</v>
      </c>
      <c r="SL68">
        <v>0.43336607688418799</v>
      </c>
      <c r="SM68">
        <v>0.33731956946542702</v>
      </c>
      <c r="SN68">
        <v>0.38827610577160998</v>
      </c>
      <c r="SO68">
        <v>0.75087662145144196</v>
      </c>
      <c r="SP68">
        <v>0.732790877385329</v>
      </c>
      <c r="SQ68">
        <v>-3.8551366005881597E-2</v>
      </c>
      <c r="SR68">
        <v>-0.14725908488467701</v>
      </c>
    </row>
    <row r="69" spans="1:512" x14ac:dyDescent="0.3">
      <c r="A69">
        <v>0.22261371165264199</v>
      </c>
      <c r="B69">
        <v>0.238339467013859</v>
      </c>
      <c r="C69">
        <v>0.25359583645122202</v>
      </c>
      <c r="D69">
        <v>0.268388170900624</v>
      </c>
      <c r="E69">
        <v>0.282724876843443</v>
      </c>
      <c r="F69">
        <v>0.29663319960795798</v>
      </c>
      <c r="G69">
        <v>0.31014588002841897</v>
      </c>
      <c r="H69">
        <v>0.32328551371152803</v>
      </c>
      <c r="I69">
        <v>0.33608499281125598</v>
      </c>
      <c r="J69">
        <v>0.34859242804733298</v>
      </c>
      <c r="K69">
        <v>0.36086054958906899</v>
      </c>
      <c r="L69">
        <v>0.37295259827263</v>
      </c>
      <c r="M69">
        <v>0.38492636075651698</v>
      </c>
      <c r="N69">
        <v>0.39681697758506801</v>
      </c>
      <c r="O69">
        <v>0.40865957608658898</v>
      </c>
      <c r="P69">
        <v>0.42049705692478201</v>
      </c>
      <c r="Q69">
        <v>0.43237921493374698</v>
      </c>
      <c r="R69">
        <v>0.44437673816914802</v>
      </c>
      <c r="S69">
        <v>0.45656378449339402</v>
      </c>
      <c r="T69">
        <v>0.46900019413294203</v>
      </c>
      <c r="U69">
        <v>0.48174900849183899</v>
      </c>
      <c r="V69">
        <v>0.49487739994072699</v>
      </c>
      <c r="W69">
        <v>0.50844548763267605</v>
      </c>
      <c r="X69">
        <v>0.52251261050139697</v>
      </c>
      <c r="Y69">
        <v>0.53711636964987497</v>
      </c>
      <c r="Z69">
        <v>0.55225229136589105</v>
      </c>
      <c r="AA69">
        <v>0.56790142425869505</v>
      </c>
      <c r="AB69">
        <v>0.58404125432342702</v>
      </c>
      <c r="AC69">
        <v>0.60064489100171203</v>
      </c>
      <c r="AD69">
        <v>0.617697761001606</v>
      </c>
      <c r="AE69">
        <v>0.635183778421745</v>
      </c>
      <c r="AF69">
        <v>0.65307082780288805</v>
      </c>
      <c r="AG69">
        <v>0.671330005126758</v>
      </c>
      <c r="AH69">
        <v>0.68993929696409895</v>
      </c>
      <c r="AI69">
        <v>0.70887699933047399</v>
      </c>
      <c r="AJ69">
        <v>0.72812981298035295</v>
      </c>
      <c r="AK69">
        <v>0.74767781316858295</v>
      </c>
      <c r="AL69">
        <v>0.76748037586370799</v>
      </c>
      <c r="AM69">
        <v>0.78749749925058099</v>
      </c>
      <c r="AN69">
        <v>0.80769618000891397</v>
      </c>
      <c r="AO69">
        <v>0.82805374538838294</v>
      </c>
      <c r="AP69">
        <v>0.84857300468471097</v>
      </c>
      <c r="AQ69">
        <v>0.86926459099022202</v>
      </c>
      <c r="AR69">
        <v>0.89013219453472703</v>
      </c>
      <c r="AS69">
        <v>0.91118514252145699</v>
      </c>
      <c r="AT69">
        <v>0.93243572229940896</v>
      </c>
      <c r="AU69">
        <v>0.95389525699980304</v>
      </c>
      <c r="AV69">
        <v>0.97558170770695796</v>
      </c>
      <c r="AW69">
        <v>0.99750278633363199</v>
      </c>
      <c r="AX69">
        <v>1.0196425553760899</v>
      </c>
      <c r="AY69">
        <v>1.0419796594556801</v>
      </c>
      <c r="AZ69">
        <v>1.06449236319453</v>
      </c>
      <c r="BA69">
        <v>1.08716013434595</v>
      </c>
      <c r="BB69">
        <v>1.10997596198927</v>
      </c>
      <c r="BC69">
        <v>1.1329343677344399</v>
      </c>
      <c r="BD69">
        <v>1.15602115143511</v>
      </c>
      <c r="BE69">
        <v>1.17922470875925</v>
      </c>
      <c r="BF69">
        <v>1.2025359730429599</v>
      </c>
      <c r="BG69">
        <v>1.2259460284025401</v>
      </c>
      <c r="BH69">
        <v>1.24945253880248</v>
      </c>
      <c r="BI69">
        <v>1.27304853560645</v>
      </c>
      <c r="BJ69">
        <v>1.29671349642864</v>
      </c>
      <c r="BK69">
        <v>1.3204267733570101</v>
      </c>
      <c r="BL69">
        <v>1.34417054551021</v>
      </c>
      <c r="BM69">
        <v>1.3679327524674501</v>
      </c>
      <c r="BN69">
        <v>1.39171749579729</v>
      </c>
      <c r="BO69">
        <v>1.41553219694959</v>
      </c>
      <c r="BP69">
        <v>1.4393772280847701</v>
      </c>
      <c r="BQ69">
        <v>1.4632549571812401</v>
      </c>
      <c r="BR69">
        <v>1.4871677715636</v>
      </c>
      <c r="BS69">
        <v>1.5111149747889301</v>
      </c>
      <c r="BT69">
        <v>1.5350984437970501</v>
      </c>
      <c r="BU69">
        <v>1.5591093516208201</v>
      </c>
      <c r="BV69">
        <v>1.5831177541255601</v>
      </c>
      <c r="BW69">
        <v>1.6070874560044099</v>
      </c>
      <c r="BX69">
        <v>1.6309801253743601</v>
      </c>
      <c r="BY69">
        <v>1.6547578407043899</v>
      </c>
      <c r="BZ69">
        <v>1.67839406719434</v>
      </c>
      <c r="CA69">
        <v>1.70186296519455</v>
      </c>
      <c r="CB69">
        <v>1.72513112382107</v>
      </c>
      <c r="CC69">
        <v>1.74816673668561</v>
      </c>
      <c r="CD69">
        <v>1.7709386468091901</v>
      </c>
      <c r="CE69">
        <v>1.79341662111553</v>
      </c>
      <c r="CF69">
        <v>1.81557866789458</v>
      </c>
      <c r="CG69">
        <v>1.83740033430147</v>
      </c>
      <c r="CH69">
        <v>1.8588477027305299</v>
      </c>
      <c r="CI69">
        <v>1.8798899630243899</v>
      </c>
      <c r="CJ69">
        <v>1.9005012924948299</v>
      </c>
      <c r="CK69">
        <v>1.9206665174036199</v>
      </c>
      <c r="CL69">
        <v>1.9403925220896101</v>
      </c>
      <c r="CM69">
        <v>1.9596940333828201</v>
      </c>
      <c r="CN69">
        <v>1.9785839278377799</v>
      </c>
      <c r="CO69">
        <v>1.99708003209909</v>
      </c>
      <c r="CP69">
        <v>2.01520076888744</v>
      </c>
      <c r="CQ69">
        <v>2.03296522807265</v>
      </c>
      <c r="CR69">
        <v>2.0503996475447401</v>
      </c>
      <c r="CS69">
        <v>2.0675247447807501</v>
      </c>
      <c r="CT69">
        <v>2.0843475278977901</v>
      </c>
      <c r="CU69">
        <v>2.10087265037801</v>
      </c>
      <c r="CV69">
        <v>2.11710397929181</v>
      </c>
      <c r="CW69">
        <v>2.1330477291435801</v>
      </c>
      <c r="CX69">
        <v>2.1487216500741599</v>
      </c>
      <c r="CY69">
        <v>2.16414475303131</v>
      </c>
      <c r="CZ69">
        <v>2.1793302190905401</v>
      </c>
      <c r="DA69">
        <v>2.1942917262443302</v>
      </c>
      <c r="DB69">
        <v>2.2090411910893399</v>
      </c>
      <c r="DC69">
        <v>2.22358964394668</v>
      </c>
      <c r="DD69">
        <v>2.2379532394648698</v>
      </c>
      <c r="DE69">
        <v>2.2521440531033798</v>
      </c>
      <c r="DF69">
        <v>2.26616449755441</v>
      </c>
      <c r="DG69">
        <v>2.28001672462588</v>
      </c>
      <c r="DH69">
        <v>2.29370348575286</v>
      </c>
      <c r="DI69">
        <v>2.3072323179699601</v>
      </c>
      <c r="DJ69">
        <v>2.3206243454812201</v>
      </c>
      <c r="DK69">
        <v>2.3339028572697602</v>
      </c>
      <c r="DL69">
        <v>2.34708521715317</v>
      </c>
      <c r="DM69">
        <v>2.3601892037162902</v>
      </c>
      <c r="DN69">
        <v>2.3732301766640198</v>
      </c>
      <c r="DO69">
        <v>2.3862198490335</v>
      </c>
      <c r="DP69">
        <v>2.3991713966178101</v>
      </c>
      <c r="DQ69">
        <v>2.4120882988045702</v>
      </c>
      <c r="DR69">
        <v>2.4249563915097898</v>
      </c>
      <c r="DS69">
        <v>2.4377554002194501</v>
      </c>
      <c r="DT69">
        <v>2.4504616035098099</v>
      </c>
      <c r="DU69">
        <v>2.4630504938678901</v>
      </c>
      <c r="DV69">
        <v>2.4755057681605801</v>
      </c>
      <c r="DW69">
        <v>2.4878103211711502</v>
      </c>
      <c r="DX69">
        <v>2.4999397032043902</v>
      </c>
      <c r="DY69">
        <v>2.5118691238194302</v>
      </c>
      <c r="DZ69">
        <v>2.5235722367218001</v>
      </c>
      <c r="EA69">
        <v>2.5350218709791501</v>
      </c>
      <c r="EB69">
        <v>2.5461961026186799</v>
      </c>
      <c r="EC69">
        <v>2.55706964302599</v>
      </c>
      <c r="ED69">
        <v>2.5676085339557102</v>
      </c>
      <c r="EE69">
        <v>2.57777993066802</v>
      </c>
      <c r="EF69">
        <v>2.58755333329507</v>
      </c>
      <c r="EG69">
        <v>2.5969054610232698</v>
      </c>
      <c r="EH69">
        <v>2.60582941796009</v>
      </c>
      <c r="EI69">
        <v>2.6143233045992602</v>
      </c>
      <c r="EJ69">
        <v>2.62238274475289</v>
      </c>
      <c r="EK69">
        <v>2.6300059648776002</v>
      </c>
      <c r="EL69">
        <v>2.63719003260469</v>
      </c>
      <c r="EM69">
        <v>2.6439315476982501</v>
      </c>
      <c r="EN69">
        <v>2.65023205838961</v>
      </c>
      <c r="EO69">
        <v>2.65608805282486</v>
      </c>
      <c r="EP69">
        <v>2.66148491941146</v>
      </c>
      <c r="EQ69">
        <v>2.6664055825550101</v>
      </c>
      <c r="ER69">
        <v>2.6708312668799801</v>
      </c>
      <c r="ES69">
        <v>2.6747447864180298</v>
      </c>
      <c r="ET69">
        <v>2.6781381593285301</v>
      </c>
      <c r="EU69">
        <v>2.6810038455986498</v>
      </c>
      <c r="EV69">
        <v>2.6833292450847699</v>
      </c>
      <c r="EW69">
        <v>2.6851012549557298</v>
      </c>
      <c r="EX69">
        <v>2.6863036989150402</v>
      </c>
      <c r="EY69">
        <v>2.6869192964164501</v>
      </c>
      <c r="EZ69">
        <v>2.6869353832288101</v>
      </c>
      <c r="FA69">
        <v>2.6863358913608102</v>
      </c>
      <c r="FB69">
        <v>2.6850972010994498</v>
      </c>
      <c r="FC69">
        <v>2.6831961078953799</v>
      </c>
      <c r="FD69">
        <v>2.68061012422113</v>
      </c>
      <c r="FE69">
        <v>2.6773222641376</v>
      </c>
      <c r="FF69">
        <v>2.6733293284505399</v>
      </c>
      <c r="FG69">
        <v>2.6686312044530802</v>
      </c>
      <c r="FH69">
        <v>2.6632238595949702</v>
      </c>
      <c r="FI69">
        <v>2.6571046406824999</v>
      </c>
      <c r="FJ69">
        <v>2.6502690887911</v>
      </c>
      <c r="FK69">
        <v>2.64271090070197</v>
      </c>
      <c r="FL69">
        <v>2.6344271783955402</v>
      </c>
      <c r="FM69">
        <v>2.6254079283666898</v>
      </c>
      <c r="FN69">
        <v>2.6156292937635901</v>
      </c>
      <c r="FO69">
        <v>2.6050638816275402</v>
      </c>
      <c r="FP69">
        <v>2.59368248513116</v>
      </c>
      <c r="FQ69">
        <v>2.5814579160635902</v>
      </c>
      <c r="FR69">
        <v>2.5683740753971498</v>
      </c>
      <c r="FS69">
        <v>2.5544162556439698</v>
      </c>
      <c r="FT69">
        <v>2.5395649667627498</v>
      </c>
      <c r="FU69">
        <v>2.5238018941929399</v>
      </c>
      <c r="FV69">
        <v>2.50710740390597</v>
      </c>
      <c r="FW69">
        <v>2.4894631027498302</v>
      </c>
      <c r="FX69">
        <v>2.4708591243504698</v>
      </c>
      <c r="FY69">
        <v>2.4512843738960801</v>
      </c>
      <c r="FZ69">
        <v>2.4307214912699502</v>
      </c>
      <c r="GA69">
        <v>2.4091573081874702</v>
      </c>
      <c r="GB69">
        <v>2.3865834862979201</v>
      </c>
      <c r="GC69">
        <v>2.3630030940496201</v>
      </c>
      <c r="GD69">
        <v>2.3384414524704198</v>
      </c>
      <c r="GE69">
        <v>2.3129322351833199</v>
      </c>
      <c r="GF69">
        <v>2.2865085841965</v>
      </c>
      <c r="GG69">
        <v>2.2592091297994599</v>
      </c>
      <c r="GH69">
        <v>2.2310733197535901</v>
      </c>
      <c r="GI69">
        <v>2.2021419164946798</v>
      </c>
      <c r="GJ69">
        <v>2.17246339865126</v>
      </c>
      <c r="GK69">
        <v>2.1420813869483899</v>
      </c>
      <c r="GL69">
        <v>2.1110266970646401</v>
      </c>
      <c r="GM69">
        <v>2.0793285648304001</v>
      </c>
      <c r="GN69">
        <v>2.0470161748573901</v>
      </c>
      <c r="GO69">
        <v>2.0141217894959702</v>
      </c>
      <c r="GP69">
        <v>1.9806899493543599</v>
      </c>
      <c r="GQ69">
        <v>1.94676716189858</v>
      </c>
      <c r="GR69">
        <v>1.91239462940033</v>
      </c>
      <c r="GS69">
        <v>1.8776151249511399</v>
      </c>
      <c r="GT69">
        <v>1.84247097375203</v>
      </c>
      <c r="GU69">
        <v>1.80700439060604</v>
      </c>
      <c r="GV69">
        <v>1.7712636469757901</v>
      </c>
      <c r="GW69">
        <v>1.73529282186458</v>
      </c>
      <c r="GX69">
        <v>1.69912513017259</v>
      </c>
      <c r="GY69">
        <v>1.662793883228</v>
      </c>
      <c r="GZ69">
        <v>1.62633386049349</v>
      </c>
      <c r="HA69">
        <v>1.5897855253897999</v>
      </c>
      <c r="HB69">
        <v>1.55320499173242</v>
      </c>
      <c r="HC69">
        <v>1.5166509102199299</v>
      </c>
      <c r="HD69">
        <v>1.48017462321856</v>
      </c>
      <c r="HE69">
        <v>1.44382836575995</v>
      </c>
      <c r="HF69">
        <v>1.4076626138899</v>
      </c>
      <c r="HG69">
        <v>1.37172341134597</v>
      </c>
      <c r="HH69">
        <v>1.3360580814630201</v>
      </c>
      <c r="HI69">
        <v>1.3007015083262701</v>
      </c>
      <c r="HJ69">
        <v>1.2656656328761999</v>
      </c>
      <c r="HK69">
        <v>1.23095456223163</v>
      </c>
      <c r="HL69">
        <v>1.1965687270087599</v>
      </c>
      <c r="HM69">
        <v>1.16250742834119</v>
      </c>
      <c r="HN69">
        <v>1.12878005533974</v>
      </c>
      <c r="HO69">
        <v>1.09539521918038</v>
      </c>
      <c r="HP69">
        <v>1.06235218343806</v>
      </c>
      <c r="HQ69">
        <v>1.02965074560625</v>
      </c>
      <c r="HR69">
        <v>0.99729063341303903</v>
      </c>
      <c r="HS69">
        <v>0.96527115835001098</v>
      </c>
      <c r="HT69">
        <v>0.93359858078000402</v>
      </c>
      <c r="HU69">
        <v>0.902274831166341</v>
      </c>
      <c r="HV69">
        <v>0.87128968847669797</v>
      </c>
      <c r="HW69">
        <v>0.84063451069867301</v>
      </c>
      <c r="HX69">
        <v>0.81030470974707802</v>
      </c>
      <c r="HY69">
        <v>0.78030509403541504</v>
      </c>
      <c r="HZ69">
        <v>0.75066190834485302</v>
      </c>
      <c r="IA69">
        <v>0.72140798995188504</v>
      </c>
      <c r="IB69">
        <v>0.692572056328976</v>
      </c>
      <c r="IC69">
        <v>0.66418712487874199</v>
      </c>
      <c r="ID69">
        <v>0.63628677977708203</v>
      </c>
      <c r="IE69">
        <v>0.60890396673950298</v>
      </c>
      <c r="IF69">
        <v>0.58207784787839401</v>
      </c>
      <c r="IG69">
        <v>0.55583945994725004</v>
      </c>
      <c r="IH69">
        <v>0.53020160853328102</v>
      </c>
      <c r="II69">
        <v>0.50517320097513496</v>
      </c>
      <c r="IJ69">
        <v>0.48076217679921601</v>
      </c>
      <c r="IK69">
        <v>0.45697859445473699</v>
      </c>
      <c r="IL69">
        <v>0.43384581901247499</v>
      </c>
      <c r="IM69">
        <v>0.411388503757466</v>
      </c>
      <c r="IN69">
        <v>0.38962353434060698</v>
      </c>
      <c r="IO69">
        <v>0.36856950600933402</v>
      </c>
      <c r="IP69">
        <v>0.34824506359917001</v>
      </c>
      <c r="IQ69">
        <v>0.32866867593877902</v>
      </c>
      <c r="IR69">
        <v>0.30986655632285198</v>
      </c>
      <c r="IS69">
        <v>0.29185904339855701</v>
      </c>
      <c r="IT69">
        <v>0.27465128900327901</v>
      </c>
      <c r="IU69">
        <v>0.258248853654167</v>
      </c>
      <c r="IV69">
        <v>0.242660103188402</v>
      </c>
      <c r="IW69">
        <v>0.227902154966104</v>
      </c>
      <c r="IX69">
        <v>0.21401504248359501</v>
      </c>
      <c r="IY69">
        <v>0.20104319931782999</v>
      </c>
      <c r="IZ69">
        <v>0.18902152660060001</v>
      </c>
      <c r="JA69">
        <v>0.17798716515308299</v>
      </c>
      <c r="JB69">
        <v>0.167975637080407</v>
      </c>
      <c r="JC69">
        <v>0.15901753060159299</v>
      </c>
      <c r="JD69">
        <v>0.15114723589550899</v>
      </c>
      <c r="JE69">
        <v>0.14438249914287901</v>
      </c>
      <c r="JF69">
        <v>0.13870935421783101</v>
      </c>
      <c r="JG69">
        <v>0.134104315906906</v>
      </c>
      <c r="JH69">
        <v>0.13053962495122401</v>
      </c>
      <c r="JI69">
        <v>0.12798929999287401</v>
      </c>
      <c r="JJ69">
        <v>0.12644725855722799</v>
      </c>
      <c r="JK69">
        <v>0.12590847634577901</v>
      </c>
      <c r="JL69">
        <v>0.12635582736766901</v>
      </c>
      <c r="JM69">
        <v>0.12777372217053701</v>
      </c>
      <c r="JN69">
        <v>0.13014446627296899</v>
      </c>
      <c r="JO69">
        <v>0.13345159062682599</v>
      </c>
      <c r="JP69">
        <v>0.13769415636389901</v>
      </c>
      <c r="JQ69">
        <v>0.14286647408525699</v>
      </c>
      <c r="JR69">
        <v>0.14894643959058701</v>
      </c>
      <c r="JS69">
        <v>0.15591834341824401</v>
      </c>
      <c r="JT69">
        <v>0.16377514104902599</v>
      </c>
      <c r="JU69">
        <v>0.17253117021397901</v>
      </c>
      <c r="JV69">
        <v>0.18224477585957599</v>
      </c>
      <c r="JW69">
        <v>0.19298926950658599</v>
      </c>
      <c r="JX69">
        <v>0.20483367853375201</v>
      </c>
      <c r="JY69">
        <v>0.21785613911924601</v>
      </c>
      <c r="JZ69">
        <v>0.232134625963198</v>
      </c>
      <c r="KA69">
        <v>0.24774705532734001</v>
      </c>
      <c r="KB69">
        <v>0.26478459899549001</v>
      </c>
      <c r="KC69">
        <v>0.283324678780418</v>
      </c>
      <c r="KD69">
        <v>0.303413393991883</v>
      </c>
      <c r="KE69">
        <v>0.325090122509471</v>
      </c>
      <c r="KF69">
        <v>0.34839113808293398</v>
      </c>
      <c r="KG69">
        <v>0.37335626344276301</v>
      </c>
      <c r="KH69">
        <v>0.40004896871604001</v>
      </c>
      <c r="KI69">
        <v>0.428533701566643</v>
      </c>
      <c r="KJ69">
        <v>0.45885980998294101</v>
      </c>
      <c r="KK69">
        <v>0.49107672480236197</v>
      </c>
      <c r="KL69">
        <v>0.52522942135044803</v>
      </c>
      <c r="KM69">
        <v>0.561359372439727</v>
      </c>
      <c r="KN69">
        <v>0.59951854009880901</v>
      </c>
      <c r="KO69">
        <v>0.63974599169734003</v>
      </c>
      <c r="KP69">
        <v>0.68205287780633195</v>
      </c>
      <c r="KQ69">
        <v>0.72644737170850904</v>
      </c>
      <c r="KR69">
        <v>0.77293749851720295</v>
      </c>
      <c r="KS69">
        <v>0.82154169976338398</v>
      </c>
      <c r="KT69">
        <v>0.87231213427641696</v>
      </c>
      <c r="KU69">
        <v>0.92530374059846998</v>
      </c>
      <c r="KV69">
        <v>0.98055175543958295</v>
      </c>
      <c r="KW69">
        <v>1.03808960227938</v>
      </c>
      <c r="KX69">
        <v>1.0979414586240701</v>
      </c>
      <c r="KY69">
        <v>1.1601181391441999</v>
      </c>
      <c r="KZ69">
        <v>1.2246313550412899</v>
      </c>
      <c r="LA69">
        <v>1.2914612135830601</v>
      </c>
      <c r="LB69">
        <v>1.36053305614275</v>
      </c>
      <c r="LC69">
        <v>1.4317512863516999</v>
      </c>
      <c r="LD69">
        <v>1.5050066771058199</v>
      </c>
      <c r="LE69">
        <v>1.5801863111707299</v>
      </c>
      <c r="LF69">
        <v>1.6572015204388599</v>
      </c>
      <c r="LG69">
        <v>1.73595866291492</v>
      </c>
      <c r="LH69">
        <v>1.81633944045662</v>
      </c>
      <c r="LI69">
        <v>1.8982203296900799</v>
      </c>
      <c r="LJ69">
        <v>1.98146611447066</v>
      </c>
      <c r="LK69">
        <v>2.06593648088892</v>
      </c>
      <c r="LL69">
        <v>2.1515075728650999</v>
      </c>
      <c r="LM69">
        <v>2.23804323459348</v>
      </c>
      <c r="LN69">
        <v>2.3253800199810701</v>
      </c>
      <c r="LO69">
        <v>2.4133578383026402</v>
      </c>
      <c r="LP69">
        <v>2.50182146515994</v>
      </c>
      <c r="LQ69">
        <v>2.5906414180844299</v>
      </c>
      <c r="LR69">
        <v>2.67974616802206</v>
      </c>
      <c r="LS69">
        <v>2.7690809782919099</v>
      </c>
      <c r="LT69">
        <v>2.8585838720138899</v>
      </c>
      <c r="LU69">
        <v>2.9481984857477501</v>
      </c>
      <c r="LV69">
        <v>3.0378566218149499</v>
      </c>
      <c r="LW69">
        <v>3.1274871465516099</v>
      </c>
      <c r="LX69">
        <v>3.2170367700451301</v>
      </c>
      <c r="LY69">
        <v>3.30643561022152</v>
      </c>
      <c r="LZ69">
        <v>3.39558088618345</v>
      </c>
      <c r="MA69">
        <v>3.4843609290889002</v>
      </c>
      <c r="MB69">
        <v>3.57265176604044</v>
      </c>
      <c r="MC69">
        <v>3.66033518780988</v>
      </c>
      <c r="MD69">
        <v>3.7473259575470199</v>
      </c>
      <c r="ME69">
        <v>3.8335365982815399</v>
      </c>
      <c r="MF69">
        <v>3.9188603804388098</v>
      </c>
      <c r="MG69">
        <v>4.0031791839377799</v>
      </c>
      <c r="MH69">
        <v>4.0863462953053498</v>
      </c>
      <c r="MI69">
        <v>4.1682049502077403</v>
      </c>
      <c r="MJ69">
        <v>4.2486135883059104</v>
      </c>
      <c r="MK69">
        <v>4.3274165860037099</v>
      </c>
      <c r="ML69">
        <v>4.4044363212376201</v>
      </c>
      <c r="MM69">
        <v>4.47949648982482</v>
      </c>
      <c r="MN69">
        <v>4.55241705638299</v>
      </c>
      <c r="MO69">
        <v>4.6230407428869604</v>
      </c>
      <c r="MP69">
        <v>4.6912653395748203</v>
      </c>
      <c r="MQ69">
        <v>4.7570011694025096</v>
      </c>
      <c r="MR69">
        <v>4.8201492393484102</v>
      </c>
      <c r="MS69">
        <v>4.8806130634299496</v>
      </c>
      <c r="MT69">
        <v>4.9382795999173599</v>
      </c>
      <c r="MU69">
        <v>4.9930307276897699</v>
      </c>
      <c r="MV69">
        <v>5.0447664466760003</v>
      </c>
      <c r="MW69">
        <v>5.0933672056142196</v>
      </c>
      <c r="MX69">
        <v>5.1386771527719199</v>
      </c>
      <c r="MY69">
        <v>5.1805328180372197</v>
      </c>
      <c r="MZ69">
        <v>5.21876028363</v>
      </c>
      <c r="NA69">
        <v>5.25319946019596</v>
      </c>
      <c r="NB69">
        <v>5.2837383100660302</v>
      </c>
      <c r="NC69">
        <v>5.3102710640116202</v>
      </c>
      <c r="ND69">
        <v>5.33267937769814</v>
      </c>
      <c r="NE69">
        <v>5.3508422399210902</v>
      </c>
      <c r="NF69">
        <v>5.3646148838087697</v>
      </c>
      <c r="NG69">
        <v>5.3738551564921</v>
      </c>
      <c r="NH69">
        <v>5.3784574283464597</v>
      </c>
      <c r="NI69">
        <v>5.3783152608239702</v>
      </c>
      <c r="NJ69">
        <v>5.3733128669188801</v>
      </c>
      <c r="NK69">
        <v>5.3633553560908398</v>
      </c>
      <c r="NL69">
        <v>5.3483609690689198</v>
      </c>
      <c r="NM69">
        <v>5.3283003710115997</v>
      </c>
      <c r="NN69">
        <v>5.3032404809217297</v>
      </c>
      <c r="NO69">
        <v>5.2732855386134299</v>
      </c>
      <c r="NP69">
        <v>5.2385498751274104</v>
      </c>
      <c r="NQ69">
        <v>5.1991646635100297</v>
      </c>
      <c r="NR69">
        <v>5.1552454152010796</v>
      </c>
      <c r="NS69">
        <v>5.1069159015278496</v>
      </c>
      <c r="NT69">
        <v>5.0543384919815697</v>
      </c>
      <c r="NU69">
        <v>4.9976699985423503</v>
      </c>
      <c r="NV69">
        <v>4.9370485743104897</v>
      </c>
      <c r="NW69">
        <v>4.87261379167931</v>
      </c>
      <c r="NX69">
        <v>4.8044926719744998</v>
      </c>
      <c r="NY69">
        <v>4.7328299857127201</v>
      </c>
      <c r="NZ69">
        <v>4.6578210122300696</v>
      </c>
      <c r="OA69">
        <v>4.5796635402076902</v>
      </c>
      <c r="OB69">
        <v>4.4985405748731697</v>
      </c>
      <c r="OC69">
        <v>4.4146178030377703</v>
      </c>
      <c r="OD69">
        <v>4.3280124545349601</v>
      </c>
      <c r="OE69">
        <v>4.2388283686148398</v>
      </c>
      <c r="OF69">
        <v>4.1471889899514496</v>
      </c>
      <c r="OG69">
        <v>4.05320583387517</v>
      </c>
      <c r="OH69">
        <v>3.9569796037265998</v>
      </c>
      <c r="OI69">
        <v>3.8586146659042999</v>
      </c>
      <c r="OJ69">
        <v>3.7582043310484199</v>
      </c>
      <c r="OK69">
        <v>3.6558680198497502</v>
      </c>
      <c r="OL69">
        <v>3.55178459507473</v>
      </c>
      <c r="OM69">
        <v>3.4461466459008001</v>
      </c>
      <c r="ON69">
        <v>3.3391443225509798</v>
      </c>
      <c r="OO69">
        <v>3.2309657483343899</v>
      </c>
      <c r="OP69">
        <v>3.1217688346730599</v>
      </c>
      <c r="OQ69">
        <v>3.0117061030178101</v>
      </c>
      <c r="OR69">
        <v>2.9009499159548802</v>
      </c>
      <c r="OS69">
        <v>2.7896602216389299</v>
      </c>
      <c r="OT69">
        <v>2.6779794677963298</v>
      </c>
      <c r="OU69">
        <v>2.5660449055744601</v>
      </c>
      <c r="OV69">
        <v>2.4539750575048398</v>
      </c>
      <c r="OW69">
        <v>2.3418985018759999</v>
      </c>
      <c r="OX69">
        <v>2.2299807714640498</v>
      </c>
      <c r="OY69">
        <v>2.1183854957775399</v>
      </c>
      <c r="OZ69">
        <v>2.0072631636447</v>
      </c>
      <c r="PA69">
        <v>1.89674679402696</v>
      </c>
      <c r="PB69">
        <v>1.7869241972813401</v>
      </c>
      <c r="PC69">
        <v>1.67787230120509</v>
      </c>
      <c r="PD69">
        <v>1.5696877483193401</v>
      </c>
      <c r="PE69">
        <v>1.46245820699456</v>
      </c>
      <c r="PF69">
        <v>1.35626495391996</v>
      </c>
      <c r="PG69">
        <v>1.2511960855920601</v>
      </c>
      <c r="PH69">
        <v>1.1473313880148499</v>
      </c>
      <c r="PI69">
        <v>1.0447822123708801</v>
      </c>
      <c r="PJ69">
        <v>0.94372490472830295</v>
      </c>
      <c r="PK69">
        <v>0.84435317915696395</v>
      </c>
      <c r="PL69">
        <v>0.74686356757665595</v>
      </c>
      <c r="PM69">
        <v>0.65144788256888397</v>
      </c>
      <c r="PN69">
        <v>0.558258336680162</v>
      </c>
      <c r="PO69">
        <v>0.46744135946621901</v>
      </c>
      <c r="PP69">
        <v>0.37916406802082397</v>
      </c>
      <c r="PQ69">
        <v>0.29358466301274699</v>
      </c>
      <c r="PR69">
        <v>0.21085548717969199</v>
      </c>
      <c r="PS69">
        <v>0.131121330179509</v>
      </c>
      <c r="PT69">
        <v>5.4494847009764799E-2</v>
      </c>
      <c r="PU69">
        <v>-1.8907745693816699E-2</v>
      </c>
      <c r="PV69">
        <v>-8.8943875786378093E-2</v>
      </c>
      <c r="PW69">
        <v>-0.15548654749489399</v>
      </c>
      <c r="PX69">
        <v>-0.218430021570237</v>
      </c>
      <c r="PY69">
        <v>-0.27771075377341897</v>
      </c>
      <c r="PZ69">
        <v>-0.33334666155381798</v>
      </c>
      <c r="QA69">
        <v>-0.38538759887908702</v>
      </c>
      <c r="QB69">
        <v>-0.43388284305015301</v>
      </c>
      <c r="QC69">
        <v>-0.478902021652305</v>
      </c>
      <c r="QD69">
        <v>-0.52051797705954495</v>
      </c>
      <c r="QE69">
        <v>-0.558810170187785</v>
      </c>
      <c r="QF69">
        <v>-0.59388779390246704</v>
      </c>
      <c r="QG69">
        <v>-0.62584650179919299</v>
      </c>
      <c r="QH69">
        <v>-0.65474267157574195</v>
      </c>
      <c r="QI69">
        <v>-0.680628984829177</v>
      </c>
      <c r="QJ69">
        <v>-0.70355649157780098</v>
      </c>
      <c r="QK69">
        <v>-0.72358869573746298</v>
      </c>
      <c r="QL69">
        <v>-0.74083316746222905</v>
      </c>
      <c r="QM69">
        <v>-0.75540390017172399</v>
      </c>
      <c r="QN69">
        <v>-0.76739823974843402</v>
      </c>
      <c r="QO69">
        <v>-0.77691369437587599</v>
      </c>
      <c r="QP69">
        <v>-0.78403559437255399</v>
      </c>
      <c r="QQ69">
        <v>-0.78884640735593903</v>
      </c>
      <c r="QR69">
        <v>-0.79144864599206199</v>
      </c>
      <c r="QS69">
        <v>-0.79193365158587203</v>
      </c>
      <c r="QT69">
        <v>-0.79036673538836899</v>
      </c>
      <c r="QU69">
        <v>-0.786815304732012</v>
      </c>
      <c r="QV69">
        <v>-0.781348071749006</v>
      </c>
      <c r="QW69">
        <v>-0.77405392581109</v>
      </c>
      <c r="QX69">
        <v>-0.76507228737896504</v>
      </c>
      <c r="QY69">
        <v>-0.75455310773557305</v>
      </c>
      <c r="QZ69">
        <v>-0.74263204075093303</v>
      </c>
      <c r="RA69">
        <v>-0.72944694891776496</v>
      </c>
      <c r="RB69">
        <v>-0.71512415136821605</v>
      </c>
      <c r="RC69">
        <v>-0.69978079596902398</v>
      </c>
      <c r="RD69">
        <v>-0.68354371057355801</v>
      </c>
      <c r="RE69">
        <v>-0.66651326980069503</v>
      </c>
      <c r="RF69">
        <v>-0.64874172789199602</v>
      </c>
      <c r="RG69">
        <v>-0.63026548529596504</v>
      </c>
      <c r="RH69">
        <v>-0.61110866042129097</v>
      </c>
      <c r="RI69">
        <v>-0.59129651355206603</v>
      </c>
      <c r="RJ69">
        <v>-0.57088454871522498</v>
      </c>
      <c r="RK69">
        <v>-0.54992641821842103</v>
      </c>
      <c r="RL69">
        <v>-0.52845464569103695</v>
      </c>
      <c r="RM69">
        <v>-0.50649701908949696</v>
      </c>
      <c r="RN69">
        <v>-0.48406676131351001</v>
      </c>
      <c r="RO69">
        <v>-0.46117264938331298</v>
      </c>
      <c r="RP69">
        <v>-0.43784140209098699</v>
      </c>
      <c r="RQ69">
        <v>-0.41408959177179699</v>
      </c>
      <c r="RR69">
        <v>-0.38991136945493698</v>
      </c>
      <c r="RS69">
        <v>-0.36530522220850398</v>
      </c>
      <c r="RT69">
        <v>-0.34027297552815</v>
      </c>
      <c r="RU69">
        <v>-0.314841680517917</v>
      </c>
      <c r="RV69">
        <v>-0.28909392043210802</v>
      </c>
      <c r="RW69">
        <v>-0.26312851987506403</v>
      </c>
      <c r="RX69">
        <v>-0.23703941044159499</v>
      </c>
      <c r="RY69">
        <v>-0.21092461476837199</v>
      </c>
      <c r="RZ69">
        <v>-0.18486764328121</v>
      </c>
      <c r="SA69">
        <v>-0.15894904288213799</v>
      </c>
      <c r="SB69">
        <v>-0.13326599595593799</v>
      </c>
      <c r="SC69">
        <v>-0.107902104832795</v>
      </c>
      <c r="SD69">
        <v>-8.2915462240526094E-2</v>
      </c>
      <c r="SE69">
        <v>-5.83560914065131E-2</v>
      </c>
      <c r="SF69">
        <v>-3.4259955911433299E-2</v>
      </c>
      <c r="SG69">
        <v>-1.0666467486557699E-2</v>
      </c>
      <c r="SH69">
        <v>1.23590576939766E-2</v>
      </c>
      <c r="SI69">
        <v>3.4755979951903403E-2</v>
      </c>
      <c r="SJ69">
        <v>5.6481085236393898E-2</v>
      </c>
      <c r="SK69">
        <v>7.7506517935480607E-2</v>
      </c>
      <c r="SL69">
        <v>9.78372002357559E-2</v>
      </c>
      <c r="SM69">
        <v>0.11749139050329201</v>
      </c>
      <c r="SN69">
        <v>0.13647996435597501</v>
      </c>
      <c r="SO69">
        <v>0.154826800594834</v>
      </c>
      <c r="SP69">
        <v>0.17257012439414701</v>
      </c>
      <c r="SQ69">
        <v>0.18975069738863801</v>
      </c>
      <c r="SR69">
        <v>0.206419067284241</v>
      </c>
    </row>
    <row r="70" spans="1:512" x14ac:dyDescent="0.3">
      <c r="A70">
        <v>0.94329593307928306</v>
      </c>
      <c r="B70">
        <v>0.71623542176386001</v>
      </c>
      <c r="C70">
        <v>0.42558819497973199</v>
      </c>
      <c r="D70">
        <v>0.107069528255636</v>
      </c>
      <c r="E70">
        <v>-0.19710820777070701</v>
      </c>
      <c r="F70">
        <v>-0.45763198376888298</v>
      </c>
      <c r="G70">
        <v>-0.649295175427965</v>
      </c>
      <c r="H70">
        <v>-0.74151620159695997</v>
      </c>
      <c r="I70">
        <v>-0.72167087936491003</v>
      </c>
      <c r="J70">
        <v>-0.60718034934244403</v>
      </c>
      <c r="K70">
        <v>-0.424062206921197</v>
      </c>
      <c r="L70">
        <v>-0.20037271030251799</v>
      </c>
      <c r="M70">
        <v>3.4501973072107103E-2</v>
      </c>
      <c r="N70">
        <v>0.26350101394161901</v>
      </c>
      <c r="O70">
        <v>0.47274849363441002</v>
      </c>
      <c r="P70">
        <v>0.64066348186233402</v>
      </c>
      <c r="Q70">
        <v>0.75591290321293603</v>
      </c>
      <c r="R70">
        <v>0.82413625234347698</v>
      </c>
      <c r="S70">
        <v>0.85601763510569595</v>
      </c>
      <c r="T70">
        <v>0.86735629271445203</v>
      </c>
      <c r="U70">
        <v>0.87233609918601096</v>
      </c>
      <c r="V70">
        <v>0.87340782495285396</v>
      </c>
      <c r="W70">
        <v>0.86987971340644998</v>
      </c>
      <c r="X70">
        <v>0.86024068143760102</v>
      </c>
      <c r="Y70">
        <v>0.84420298596086696</v>
      </c>
      <c r="Z70">
        <v>0.827869110741144</v>
      </c>
      <c r="AA70">
        <v>0.81504735905054404</v>
      </c>
      <c r="AB70">
        <v>0.811705908739077</v>
      </c>
      <c r="AC70">
        <v>0.81716462326613104</v>
      </c>
      <c r="AD70">
        <v>0.77674524398633604</v>
      </c>
      <c r="AE70">
        <v>0.63497715416526102</v>
      </c>
      <c r="AF70">
        <v>0.51853780050246201</v>
      </c>
      <c r="AG70">
        <v>0.52479047362147901</v>
      </c>
      <c r="AH70">
        <v>0.18632358762708601</v>
      </c>
      <c r="AI70">
        <v>-0.71222692395206</v>
      </c>
      <c r="AJ70">
        <v>-0.90582732748037698</v>
      </c>
      <c r="AK70">
        <v>0.28187855706563902</v>
      </c>
      <c r="AL70">
        <v>0.88260446243187196</v>
      </c>
      <c r="AM70">
        <v>-0.32459933260506202</v>
      </c>
      <c r="AN70">
        <v>-1.4432759975270699</v>
      </c>
      <c r="AO70">
        <v>-1.1906097580672399</v>
      </c>
      <c r="AP70">
        <v>-0.63111061717424</v>
      </c>
      <c r="AQ70">
        <v>-0.43262667113483899</v>
      </c>
      <c r="AR70">
        <v>-0.28464224209278599</v>
      </c>
      <c r="AS70">
        <v>-0.146928540962733</v>
      </c>
      <c r="AT70">
        <v>-5.2232030055107501E-2</v>
      </c>
      <c r="AU70">
        <v>0.13687532256284399</v>
      </c>
      <c r="AV70">
        <v>0.44837071744680401</v>
      </c>
      <c r="AW70">
        <v>0.84910463294542005</v>
      </c>
      <c r="AX70">
        <v>1.3058059682305201</v>
      </c>
      <c r="AY70">
        <v>1.7704315839077001</v>
      </c>
      <c r="AZ70">
        <v>2.2242953411114299</v>
      </c>
      <c r="BA70">
        <v>2.6638149109512801</v>
      </c>
      <c r="BB70">
        <v>3.0863563865994799</v>
      </c>
      <c r="BC70">
        <v>3.4942088986570199</v>
      </c>
      <c r="BD70">
        <v>3.8871845520450199</v>
      </c>
      <c r="BE70">
        <v>4.2533540408631101</v>
      </c>
      <c r="BF70">
        <v>4.55951389337989</v>
      </c>
      <c r="BG70">
        <v>4.7740441172939603</v>
      </c>
      <c r="BH70">
        <v>4.8822745897920798</v>
      </c>
      <c r="BI70">
        <v>4.8702021206661597</v>
      </c>
      <c r="BJ70">
        <v>4.7585522732700101</v>
      </c>
      <c r="BK70">
        <v>4.5915155984939604</v>
      </c>
      <c r="BL70">
        <v>4.2364544148799999</v>
      </c>
      <c r="BM70">
        <v>3.6196356660102298</v>
      </c>
      <c r="BN70">
        <v>3.3526756670512201</v>
      </c>
      <c r="BO70">
        <v>3.65093440455736</v>
      </c>
      <c r="BP70">
        <v>3.2956443099660402</v>
      </c>
      <c r="BQ70">
        <v>-0.21493105508503399</v>
      </c>
      <c r="BR70">
        <v>-0.45918295937820103</v>
      </c>
      <c r="BS70">
        <v>0.124247026318186</v>
      </c>
      <c r="BT70">
        <v>0.94069308552418696</v>
      </c>
      <c r="BU70">
        <v>0.55494855808119103</v>
      </c>
      <c r="BV70">
        <v>-0.122460985042477</v>
      </c>
      <c r="BW70">
        <v>-0.24328457167112399</v>
      </c>
      <c r="BX70">
        <v>-9.8400893479373502E-2</v>
      </c>
      <c r="BY70">
        <v>0.20984585737911299</v>
      </c>
      <c r="BZ70">
        <v>0.65221771003436901</v>
      </c>
      <c r="CA70">
        <v>1.00935666663452</v>
      </c>
      <c r="CB70">
        <v>1.26007259485969</v>
      </c>
      <c r="CC70">
        <v>1.4573275198109199</v>
      </c>
      <c r="CD70">
        <v>1.4638700607333699</v>
      </c>
      <c r="CE70">
        <v>1.2561018437913001</v>
      </c>
      <c r="CF70">
        <v>1.3151005966184699</v>
      </c>
      <c r="CG70">
        <v>1.89036264077144</v>
      </c>
      <c r="CH70">
        <v>2.2388633276664498</v>
      </c>
      <c r="CI70">
        <v>1.88374794862354</v>
      </c>
      <c r="CJ70">
        <v>1.5904925269075301</v>
      </c>
      <c r="CK70">
        <v>1.88076413563639</v>
      </c>
      <c r="CL70">
        <v>2.12109729215056</v>
      </c>
      <c r="CM70">
        <v>1.9428276350324201</v>
      </c>
      <c r="CN70">
        <v>2.0459855015183299</v>
      </c>
      <c r="CO70">
        <v>2.7356372465646999</v>
      </c>
      <c r="CP70">
        <v>3.04536601679705</v>
      </c>
      <c r="CQ70">
        <v>2.4035613670578302</v>
      </c>
      <c r="CR70">
        <v>1.59904010785537</v>
      </c>
      <c r="CS70">
        <v>1.21953877017501</v>
      </c>
      <c r="CT70">
        <v>0.762748975628599</v>
      </c>
      <c r="CU70">
        <v>0.696947218761095</v>
      </c>
      <c r="CV70">
        <v>-0.153846444901304</v>
      </c>
      <c r="CW70">
        <v>-0.16338124960100101</v>
      </c>
      <c r="CX70">
        <v>-0.10508114463879099</v>
      </c>
      <c r="CY70">
        <v>-0.106938241437427</v>
      </c>
      <c r="CZ70">
        <v>-0.12679336035304101</v>
      </c>
      <c r="DA70">
        <v>-0.229458321096634</v>
      </c>
      <c r="DB70">
        <v>-0.30557735885291598</v>
      </c>
      <c r="DC70">
        <v>-0.16082614142313501</v>
      </c>
      <c r="DD70">
        <v>0.41703148044254501</v>
      </c>
      <c r="DE70">
        <v>1.474793693424</v>
      </c>
      <c r="DF70">
        <v>2.6844411104308099</v>
      </c>
      <c r="DG70">
        <v>3.66021640208481</v>
      </c>
      <c r="DH70">
        <v>4.0842927686449304</v>
      </c>
      <c r="DI70">
        <v>3.7777636559192902</v>
      </c>
      <c r="DJ70">
        <v>2.9385328108161102</v>
      </c>
      <c r="DK70">
        <v>1.8570777346657199</v>
      </c>
      <c r="DL70">
        <v>0.70919253831490603</v>
      </c>
      <c r="DM70">
        <v>-0.34002699174960499</v>
      </c>
      <c r="DN70">
        <v>-1.21695526551577</v>
      </c>
      <c r="DO70">
        <v>-1.8910594198836199</v>
      </c>
      <c r="DP70">
        <v>-2.33578211138957</v>
      </c>
      <c r="DQ70">
        <v>-2.5515145976437501</v>
      </c>
      <c r="DR70">
        <v>-2.3145568609852201</v>
      </c>
      <c r="DS70">
        <v>-1.5651111139867899</v>
      </c>
      <c r="DT70">
        <v>-1.0767075847183301</v>
      </c>
      <c r="DU70">
        <v>-1.28977354341684</v>
      </c>
      <c r="DV70">
        <v>-1.27536079085881</v>
      </c>
      <c r="DW70">
        <v>-0.42540406325205798</v>
      </c>
      <c r="DX70">
        <v>0.68147319114458005</v>
      </c>
      <c r="DY70">
        <v>1.57967198520759</v>
      </c>
      <c r="DZ70">
        <v>1.98504968923694</v>
      </c>
      <c r="EA70">
        <v>1.7339447653786699</v>
      </c>
      <c r="EB70">
        <v>1.5699208221602601</v>
      </c>
      <c r="EC70">
        <v>2.0931050421438702</v>
      </c>
      <c r="ED70">
        <v>2.7652902824663399</v>
      </c>
      <c r="EE70">
        <v>3.1294955935289299</v>
      </c>
      <c r="EF70">
        <v>3.37032975181492</v>
      </c>
      <c r="EG70">
        <v>3.5656409318011799</v>
      </c>
      <c r="EH70">
        <v>3.4621097598673298</v>
      </c>
      <c r="EI70">
        <v>3.0395595930060102</v>
      </c>
      <c r="EJ70">
        <v>3.0121777037178301</v>
      </c>
      <c r="EK70">
        <v>3.7432428525766701</v>
      </c>
      <c r="EL70">
        <v>4.1525918399040203</v>
      </c>
      <c r="EM70">
        <v>3.56678596409763</v>
      </c>
      <c r="EN70">
        <v>3.0673404002587201</v>
      </c>
      <c r="EO70">
        <v>3.3875071640504499</v>
      </c>
      <c r="EP70">
        <v>3.9103366381482099</v>
      </c>
      <c r="EQ70">
        <v>4.2332415378333597</v>
      </c>
      <c r="ER70">
        <v>4.5054276788191103</v>
      </c>
      <c r="ES70">
        <v>4.7185957056134997</v>
      </c>
      <c r="ET70">
        <v>4.8284579250273802</v>
      </c>
      <c r="EU70">
        <v>4.8898989146644398</v>
      </c>
      <c r="EV70">
        <v>4.8892370347371203</v>
      </c>
      <c r="EW70">
        <v>4.7970481594071499</v>
      </c>
      <c r="EX70">
        <v>4.6192493921494098</v>
      </c>
      <c r="EY70">
        <v>4.3632180794303999</v>
      </c>
      <c r="EZ70">
        <v>4.05575148347073</v>
      </c>
      <c r="FA70">
        <v>3.73054432175587</v>
      </c>
      <c r="FB70">
        <v>3.4025405446089501</v>
      </c>
      <c r="FC70">
        <v>3.0858141971116599</v>
      </c>
      <c r="FD70">
        <v>2.8001824386903902</v>
      </c>
      <c r="FE70">
        <v>2.5558518230664502</v>
      </c>
      <c r="FF70">
        <v>2.3524542347015398</v>
      </c>
      <c r="FG70">
        <v>2.1861539356173099</v>
      </c>
      <c r="FH70">
        <v>2.04771323069679</v>
      </c>
      <c r="FI70">
        <v>1.9299661935554899</v>
      </c>
      <c r="FJ70">
        <v>1.83713621921446</v>
      </c>
      <c r="FK70">
        <v>1.77419827786282</v>
      </c>
      <c r="FL70">
        <v>1.74244087066068</v>
      </c>
      <c r="FM70">
        <v>1.7429762523596599</v>
      </c>
      <c r="FN70">
        <v>1.76969120253031</v>
      </c>
      <c r="FO70">
        <v>1.8154838966489999</v>
      </c>
      <c r="FP70">
        <v>1.8934360879805301</v>
      </c>
      <c r="FQ70">
        <v>2.0124107329479402</v>
      </c>
      <c r="FR70">
        <v>2.12313405682703</v>
      </c>
      <c r="FS70">
        <v>2.1997763311801202</v>
      </c>
      <c r="FT70">
        <v>2.3593619671344199</v>
      </c>
      <c r="FU70">
        <v>2.6610945429248698</v>
      </c>
      <c r="FV70">
        <v>2.9064839147144799</v>
      </c>
      <c r="FW70">
        <v>2.9699945305097799</v>
      </c>
      <c r="FX70">
        <v>3.0340703297789098</v>
      </c>
      <c r="FY70">
        <v>3.21905222061064</v>
      </c>
      <c r="FZ70">
        <v>3.4029708314309701</v>
      </c>
      <c r="GA70">
        <v>3.5071772627407798</v>
      </c>
      <c r="GB70">
        <v>3.57469041600271</v>
      </c>
      <c r="GC70">
        <v>3.6173166881110599</v>
      </c>
      <c r="GD70">
        <v>3.60426368798259</v>
      </c>
      <c r="GE70">
        <v>3.5378535216252902</v>
      </c>
      <c r="GF70">
        <v>3.4650440808556899</v>
      </c>
      <c r="GG70">
        <v>3.4142892598060102</v>
      </c>
      <c r="GH70">
        <v>3.3667805302052098</v>
      </c>
      <c r="GI70">
        <v>3.30885539480825</v>
      </c>
      <c r="GJ70">
        <v>3.24095203309105</v>
      </c>
      <c r="GK70">
        <v>3.1612281961243198</v>
      </c>
      <c r="GL70">
        <v>3.1144382413299598</v>
      </c>
      <c r="GM70">
        <v>3.1479057280868301</v>
      </c>
      <c r="GN70">
        <v>3.1126700725944398</v>
      </c>
      <c r="GO70">
        <v>2.8889486772986301</v>
      </c>
      <c r="GP70">
        <v>2.9772040798195198</v>
      </c>
      <c r="GQ70">
        <v>3.6047008830229799</v>
      </c>
      <c r="GR70">
        <v>3.3716747447130402</v>
      </c>
      <c r="GS70">
        <v>1.54251860960172</v>
      </c>
      <c r="GT70">
        <v>0.31323580448664201</v>
      </c>
      <c r="GU70">
        <v>1.06702404960783</v>
      </c>
      <c r="GV70">
        <v>1.7845222333797199</v>
      </c>
      <c r="GW70">
        <v>1.1062336003826201</v>
      </c>
      <c r="GX70">
        <v>0.152201006186791</v>
      </c>
      <c r="GY70">
        <v>-0.38124609644240098</v>
      </c>
      <c r="GZ70">
        <v>-0.67321649004287798</v>
      </c>
      <c r="HA70">
        <v>-0.68908409254451497</v>
      </c>
      <c r="HB70">
        <v>-0.66519118704047597</v>
      </c>
      <c r="HC70">
        <v>-1.5569937264082501</v>
      </c>
      <c r="HD70">
        <v>-1.0240455196537901</v>
      </c>
      <c r="HE70">
        <v>-8.8556047103516403E-2</v>
      </c>
      <c r="HF70">
        <v>0.76809998801502299</v>
      </c>
      <c r="HG70">
        <v>0.824791757456797</v>
      </c>
      <c r="HH70">
        <v>-3.3198320514630001E-3</v>
      </c>
      <c r="HI70">
        <v>-1.43508421936331</v>
      </c>
      <c r="HJ70">
        <v>-1.9956722159329101</v>
      </c>
      <c r="HK70">
        <v>-0.77154307074158801</v>
      </c>
      <c r="HL70">
        <v>0.50352166082324901</v>
      </c>
      <c r="HM70">
        <v>0.46148040160244502</v>
      </c>
      <c r="HN70">
        <v>-1.5504950459945301E-2</v>
      </c>
      <c r="HO70">
        <v>-0.26438952148730099</v>
      </c>
      <c r="HP70">
        <v>-0.60452127267683797</v>
      </c>
      <c r="HQ70">
        <v>-0.99499794374329398</v>
      </c>
      <c r="HR70">
        <v>-0.80478728265625199</v>
      </c>
      <c r="HS70">
        <v>0.127822817661496</v>
      </c>
      <c r="HT70">
        <v>0.888633026994051</v>
      </c>
      <c r="HU70">
        <v>0.86755747670946604</v>
      </c>
      <c r="HV70">
        <v>0.66706737813511396</v>
      </c>
      <c r="HW70">
        <v>0.76923664412965997</v>
      </c>
      <c r="HX70">
        <v>0.891325456459793</v>
      </c>
      <c r="HY70">
        <v>0.88840106104238503</v>
      </c>
      <c r="HZ70">
        <v>1.2286484083847899</v>
      </c>
      <c r="IA70">
        <v>2.0457664731373999</v>
      </c>
      <c r="IB70">
        <v>2.12722596254903</v>
      </c>
      <c r="IC70">
        <v>0.86158020768467003</v>
      </c>
      <c r="ID70">
        <v>0.15631377437747801</v>
      </c>
      <c r="IE70">
        <v>1.2053341116515299</v>
      </c>
      <c r="IF70">
        <v>2.1876384233626101</v>
      </c>
      <c r="IG70">
        <v>1.86585328621429</v>
      </c>
      <c r="IH70">
        <v>1.2761829252985999</v>
      </c>
      <c r="II70">
        <v>1.0717677063903499</v>
      </c>
      <c r="IJ70">
        <v>0.95764776885229697</v>
      </c>
      <c r="IK70">
        <v>0.90397228775356597</v>
      </c>
      <c r="IL70">
        <v>0.95538394494159096</v>
      </c>
      <c r="IM70">
        <v>0.99083770481365596</v>
      </c>
      <c r="IN70">
        <v>0.99499146348453005</v>
      </c>
      <c r="IO70">
        <v>1.0009902445344501</v>
      </c>
      <c r="IP70">
        <v>1.0219976149838601</v>
      </c>
      <c r="IQ70">
        <v>1.07900757433592</v>
      </c>
      <c r="IR70">
        <v>1.1627676955795201</v>
      </c>
      <c r="IS70">
        <v>1.2523417646303601</v>
      </c>
      <c r="IT70">
        <v>1.3389783875799799</v>
      </c>
      <c r="IU70">
        <v>1.41166029743229</v>
      </c>
      <c r="IV70">
        <v>1.46093501988464</v>
      </c>
      <c r="IW70">
        <v>1.48476124540899</v>
      </c>
      <c r="IX70">
        <v>1.4857981111163601</v>
      </c>
      <c r="IY70">
        <v>1.4689979869310801</v>
      </c>
      <c r="IZ70">
        <v>1.4409358867622499</v>
      </c>
      <c r="JA70">
        <v>1.40669977114774</v>
      </c>
      <c r="JB70">
        <v>1.3658112336672501</v>
      </c>
      <c r="JC70">
        <v>1.31750603521351</v>
      </c>
      <c r="JD70">
        <v>1.2642458058307899</v>
      </c>
      <c r="JE70">
        <v>1.20813462697667</v>
      </c>
      <c r="JF70">
        <v>1.15183031499837</v>
      </c>
      <c r="JG70">
        <v>1.09809906445607</v>
      </c>
      <c r="JH70">
        <v>1.0470084202246599</v>
      </c>
      <c r="JI70">
        <v>1.00113403138403</v>
      </c>
      <c r="JJ70">
        <v>0.96441945171766497</v>
      </c>
      <c r="JK70">
        <v>0.94108300884828799</v>
      </c>
      <c r="JL70">
        <v>0.94938829353688903</v>
      </c>
      <c r="JM70">
        <v>0.99232254337164805</v>
      </c>
      <c r="JN70">
        <v>1.0333022715553799</v>
      </c>
      <c r="JO70">
        <v>1.0699197180989799</v>
      </c>
      <c r="JP70">
        <v>1.04012429755226</v>
      </c>
      <c r="JQ70">
        <v>1.40109892245376</v>
      </c>
      <c r="JR70">
        <v>1.12015361971745</v>
      </c>
      <c r="JS70">
        <v>1.2346213112423501</v>
      </c>
      <c r="JT70">
        <v>1.2721320453545</v>
      </c>
      <c r="JU70">
        <v>1.1691069561213301</v>
      </c>
      <c r="JV70">
        <v>1.1005728777314201</v>
      </c>
      <c r="JW70">
        <v>0.89054658595329494</v>
      </c>
      <c r="JX70">
        <v>0.92198152104194697</v>
      </c>
      <c r="JY70">
        <v>0.70130742302052695</v>
      </c>
      <c r="JZ70">
        <v>0.62662148332642198</v>
      </c>
      <c r="KA70">
        <v>0.80818296574556303</v>
      </c>
      <c r="KB70">
        <v>0.74393248806715495</v>
      </c>
      <c r="KC70">
        <v>0.19566525671787999</v>
      </c>
      <c r="KD70">
        <v>-0.10230155894341</v>
      </c>
      <c r="KE70">
        <v>0.29076084958709397</v>
      </c>
      <c r="KF70">
        <v>0.66910937213671795</v>
      </c>
      <c r="KG70">
        <v>0.56218902225761003</v>
      </c>
      <c r="KH70">
        <v>0.37626172896853299</v>
      </c>
      <c r="KI70">
        <v>0.37117621431843301</v>
      </c>
      <c r="KJ70">
        <v>0.45130750151888799</v>
      </c>
      <c r="KK70">
        <v>0.61026778776141</v>
      </c>
      <c r="KL70">
        <v>0.79332460841819197</v>
      </c>
      <c r="KM70">
        <v>0.87939134191675905</v>
      </c>
      <c r="KN70">
        <v>1.01581335585135</v>
      </c>
      <c r="KO70">
        <v>1.32823430629988</v>
      </c>
      <c r="KP70">
        <v>1.2312632976003</v>
      </c>
      <c r="KQ70">
        <v>0.45349025614379201</v>
      </c>
      <c r="KR70">
        <v>0.54164343350691402</v>
      </c>
      <c r="KS70">
        <v>2.3108235739187699</v>
      </c>
      <c r="KT70">
        <v>3.3150684063523999</v>
      </c>
      <c r="KU70">
        <v>2.03270907472116</v>
      </c>
      <c r="KV70">
        <v>0.79607945056463603</v>
      </c>
      <c r="KW70">
        <v>1.1848102792955599</v>
      </c>
      <c r="KX70">
        <v>1.8798461574093099</v>
      </c>
      <c r="KY70">
        <v>2.0563764391363302</v>
      </c>
      <c r="KZ70">
        <v>2.1069631115637599</v>
      </c>
      <c r="LA70">
        <v>2.0825785010500502</v>
      </c>
      <c r="LB70">
        <v>1.9309039394079801</v>
      </c>
      <c r="LC70">
        <v>1.79634701132335</v>
      </c>
      <c r="LD70">
        <v>1.6998359155131</v>
      </c>
      <c r="LE70">
        <v>1.4604271447383299</v>
      </c>
      <c r="LF70">
        <v>1.38272879276083</v>
      </c>
      <c r="LG70">
        <v>1.1648247242499099</v>
      </c>
      <c r="LH70">
        <v>1.0007009678674099</v>
      </c>
      <c r="LI70">
        <v>0.94532214197591202</v>
      </c>
      <c r="LJ70">
        <v>0.91749377603860405</v>
      </c>
      <c r="LK70">
        <v>0.863039567002578</v>
      </c>
      <c r="LL70">
        <v>0.73190327739928496</v>
      </c>
      <c r="LM70">
        <v>0.49925708934913499</v>
      </c>
      <c r="LN70">
        <v>0.25947222030117501</v>
      </c>
      <c r="LO70">
        <v>0.123823926212847</v>
      </c>
      <c r="LP70">
        <v>0.13813596299133901</v>
      </c>
      <c r="LQ70">
        <v>0.34539102381458398</v>
      </c>
      <c r="LR70">
        <v>0.773680594227385</v>
      </c>
      <c r="LS70">
        <v>1.32594604992083</v>
      </c>
      <c r="LT70">
        <v>2.1175480426858302</v>
      </c>
      <c r="LU70">
        <v>1.8212598488731899</v>
      </c>
      <c r="LV70">
        <v>3.2356515849866598</v>
      </c>
      <c r="LW70">
        <v>3.4608569133670302</v>
      </c>
      <c r="LX70">
        <v>3.7744217861401399</v>
      </c>
      <c r="LY70">
        <v>4.3060873133542499</v>
      </c>
      <c r="LZ70">
        <v>4.7198332447856899</v>
      </c>
      <c r="MA70">
        <v>5.0060367375664301</v>
      </c>
      <c r="MB70">
        <v>5.2547586028628901</v>
      </c>
      <c r="MC70">
        <v>5.4532058036655799</v>
      </c>
      <c r="MD70">
        <v>5.5995170146486899</v>
      </c>
      <c r="ME70">
        <v>5.7054310798131596</v>
      </c>
      <c r="MF70">
        <v>5.7427710730792603</v>
      </c>
      <c r="MG70">
        <v>5.6918067811148498</v>
      </c>
      <c r="MH70">
        <v>5.5790738159631301</v>
      </c>
      <c r="MI70">
        <v>5.4277862889974502</v>
      </c>
      <c r="MJ70">
        <v>5.2340935705853502</v>
      </c>
      <c r="MK70">
        <v>5.0088864867946503</v>
      </c>
      <c r="ML70">
        <v>4.7845720032072503</v>
      </c>
      <c r="MM70">
        <v>4.5893004251944003</v>
      </c>
      <c r="MN70">
        <v>4.4589621564061401</v>
      </c>
      <c r="MO70">
        <v>4.4150462002447197</v>
      </c>
      <c r="MP70">
        <v>4.39804289079808</v>
      </c>
      <c r="MQ70">
        <v>4.3413074948080199</v>
      </c>
      <c r="MR70">
        <v>4.3719512472281599</v>
      </c>
      <c r="MS70">
        <v>4.58086559304473</v>
      </c>
      <c r="MT70">
        <v>4.4653987037085399</v>
      </c>
      <c r="MU70">
        <v>3.7864179433300902</v>
      </c>
      <c r="MV70">
        <v>3.85242690568559</v>
      </c>
      <c r="MW70">
        <v>5.3569113354492597</v>
      </c>
      <c r="MX70">
        <v>6.2244139063083903</v>
      </c>
      <c r="MY70">
        <v>5.1665073448156598</v>
      </c>
      <c r="MZ70">
        <v>4.1727664870570704</v>
      </c>
      <c r="NA70">
        <v>4.5857746133613704</v>
      </c>
      <c r="NB70">
        <v>5.2712213719272496</v>
      </c>
      <c r="NC70">
        <v>5.5115747144746798</v>
      </c>
      <c r="ND70">
        <v>5.6233245800961198</v>
      </c>
      <c r="NE70">
        <v>5.6419792837053002</v>
      </c>
      <c r="NF70">
        <v>5.5322319069961896</v>
      </c>
      <c r="NG70">
        <v>5.4422716968384801</v>
      </c>
      <c r="NH70">
        <v>5.4079305226445999</v>
      </c>
      <c r="NI70">
        <v>5.4028396071037603</v>
      </c>
      <c r="NJ70">
        <v>5.4012291131468197</v>
      </c>
      <c r="NK70">
        <v>5.3662164141730901</v>
      </c>
      <c r="NL70">
        <v>5.2892211935110502</v>
      </c>
      <c r="NM70">
        <v>5.1773832515626603</v>
      </c>
      <c r="NN70">
        <v>5.0903608914351803</v>
      </c>
      <c r="NO70">
        <v>5.0915894163089304</v>
      </c>
      <c r="NP70">
        <v>5.0068293999935696</v>
      </c>
      <c r="NQ70">
        <v>4.6971998540813802</v>
      </c>
      <c r="NR70">
        <v>4.7661623463355802</v>
      </c>
      <c r="NS70">
        <v>5.49340083612545</v>
      </c>
      <c r="NT70">
        <v>5.22908655535492</v>
      </c>
      <c r="NU70">
        <v>3.1042590612186198</v>
      </c>
      <c r="NV70">
        <v>1.7214586932662099</v>
      </c>
      <c r="NW70">
        <v>2.7138310473699798</v>
      </c>
      <c r="NX70">
        <v>3.6445876553201999</v>
      </c>
      <c r="NY70">
        <v>2.8787168525984699</v>
      </c>
      <c r="NZ70">
        <v>1.8374060939694301</v>
      </c>
      <c r="OA70">
        <v>1.4197835460459101</v>
      </c>
      <c r="OB70">
        <v>1.2517366088258399</v>
      </c>
      <c r="OC70">
        <v>1.29605597113858</v>
      </c>
      <c r="OD70">
        <v>1.58556946151282</v>
      </c>
      <c r="OE70">
        <v>1.91949584444508</v>
      </c>
      <c r="OF70">
        <v>2.22702426902072</v>
      </c>
      <c r="OG70">
        <v>2.5204867058044398</v>
      </c>
      <c r="OH70">
        <v>2.8308605188376101</v>
      </c>
      <c r="OI70">
        <v>3.2101508414751199</v>
      </c>
      <c r="OJ70">
        <v>3.6740349137459201</v>
      </c>
      <c r="OK70">
        <v>4.1978179816899797</v>
      </c>
      <c r="OL70">
        <v>4.7182582365988903</v>
      </c>
      <c r="OM70">
        <v>5.1541725591549303</v>
      </c>
      <c r="ON70">
        <v>5.4138645364733504</v>
      </c>
      <c r="OO70">
        <v>5.4630042252951796</v>
      </c>
      <c r="OP70">
        <v>5.37103258628317</v>
      </c>
      <c r="OQ70">
        <v>5.2346339534891397</v>
      </c>
      <c r="OR70">
        <v>5.1775171296815801</v>
      </c>
      <c r="OS70">
        <v>5.2420918178201097</v>
      </c>
      <c r="OT70">
        <v>5.28292939631734</v>
      </c>
      <c r="OU70">
        <v>5.1250960538179804</v>
      </c>
      <c r="OV70">
        <v>4.5994763619576204</v>
      </c>
      <c r="OW70">
        <v>3.6490370176982299</v>
      </c>
      <c r="OX70">
        <v>2.4881931516072502</v>
      </c>
      <c r="OY70">
        <v>1.3822698061272001</v>
      </c>
      <c r="OZ70">
        <v>0.54746942320497405</v>
      </c>
      <c r="PA70">
        <v>0.114328916191569</v>
      </c>
      <c r="PB70">
        <v>-2.6337951926192E-2</v>
      </c>
      <c r="PC70">
        <v>-4.0203383204270103E-2</v>
      </c>
      <c r="PD70">
        <v>-2.3901574370641301E-2</v>
      </c>
      <c r="PE70">
        <v>-5.4636865213549803E-2</v>
      </c>
      <c r="PF70">
        <v>-9.6716846879390903E-2</v>
      </c>
      <c r="PG70">
        <v>-0.105502298775946</v>
      </c>
      <c r="PH70">
        <v>-0.14805005831582399</v>
      </c>
      <c r="PI70">
        <v>-0.23157743715734899</v>
      </c>
      <c r="PJ70">
        <v>-0.43386231615312199</v>
      </c>
      <c r="PK70">
        <v>-0.10822250282856199</v>
      </c>
      <c r="PL70">
        <v>-0.62856478675852701</v>
      </c>
      <c r="PM70">
        <v>-0.50463790808127895</v>
      </c>
      <c r="PN70">
        <v>-0.40572751820529901</v>
      </c>
      <c r="PO70">
        <v>-0.42078333996467998</v>
      </c>
      <c r="PP70">
        <v>-0.31795409920329598</v>
      </c>
      <c r="PQ70">
        <v>-9.4052998094877202E-2</v>
      </c>
      <c r="PR70">
        <v>5.7680300094270699E-2</v>
      </c>
      <c r="PS70">
        <v>0.16001365661992301</v>
      </c>
      <c r="PT70">
        <v>-6.5598902074302898E-2</v>
      </c>
      <c r="PU70">
        <v>1.4465214439603</v>
      </c>
      <c r="PV70">
        <v>0.13546390913213399</v>
      </c>
      <c r="PW70">
        <v>0.71546404480152104</v>
      </c>
      <c r="PX70">
        <v>1.06564901306644</v>
      </c>
      <c r="PY70">
        <v>0.94295502547305998</v>
      </c>
      <c r="PZ70">
        <v>0.89723798481501305</v>
      </c>
      <c r="QA70">
        <v>0.94408440500106605</v>
      </c>
      <c r="QB70">
        <v>0.92178323195397605</v>
      </c>
      <c r="QC70">
        <v>0.853236883637844</v>
      </c>
      <c r="QD70">
        <v>0.783248480565363</v>
      </c>
      <c r="QE70">
        <v>0.71976739086895003</v>
      </c>
      <c r="QF70">
        <v>0.68844196769199895</v>
      </c>
      <c r="QG70">
        <v>0.70171396597111002</v>
      </c>
      <c r="QH70">
        <v>0.70220460769388904</v>
      </c>
      <c r="QI70">
        <v>0.63163642933224196</v>
      </c>
      <c r="QJ70">
        <v>0.56288881736824004</v>
      </c>
      <c r="QK70">
        <v>0.55657821828007004</v>
      </c>
      <c r="QL70">
        <v>0.34319687688575001</v>
      </c>
      <c r="QM70">
        <v>-0.15305840637873999</v>
      </c>
      <c r="QN70">
        <v>-0.19161913811148901</v>
      </c>
      <c r="QO70">
        <v>0.57730527201665305</v>
      </c>
      <c r="QP70">
        <v>1.4393501395599699</v>
      </c>
      <c r="QQ70">
        <v>1.8349068911348301</v>
      </c>
      <c r="QR70">
        <v>1.1380692082885799</v>
      </c>
      <c r="QS70">
        <v>-0.77735478143699499</v>
      </c>
      <c r="QT70">
        <v>-1.4858869565047701</v>
      </c>
      <c r="QU70">
        <v>0.51133015385438796</v>
      </c>
      <c r="QV70">
        <v>2.3451851423878298</v>
      </c>
      <c r="QW70">
        <v>1.9461432221142001</v>
      </c>
      <c r="QX70">
        <v>1.0378766133003801</v>
      </c>
      <c r="QY70">
        <v>0.82161077518016401</v>
      </c>
      <c r="QZ70">
        <v>0.80597467433482795</v>
      </c>
      <c r="RA70">
        <v>0.90064218269071505</v>
      </c>
      <c r="RB70">
        <v>1.14412878341309</v>
      </c>
      <c r="RC70">
        <v>1.28600205387458</v>
      </c>
      <c r="RD70">
        <v>1.27993854515761</v>
      </c>
      <c r="RE70">
        <v>1.1832231034529099</v>
      </c>
      <c r="RF70">
        <v>1.03608829315298</v>
      </c>
      <c r="RG70">
        <v>0.90248983729917198</v>
      </c>
      <c r="RH70">
        <v>0.79234914368045595</v>
      </c>
      <c r="RI70">
        <v>0.69060619786503397</v>
      </c>
      <c r="RJ70">
        <v>0.59383613097719201</v>
      </c>
      <c r="RK70">
        <v>0.48911711148509801</v>
      </c>
      <c r="RL70">
        <v>0.36245259922115702</v>
      </c>
      <c r="RM70">
        <v>0.21937779315115999</v>
      </c>
      <c r="RN70">
        <v>8.3454516037013607E-2</v>
      </c>
      <c r="RO70">
        <v>-1.4703667365546E-2</v>
      </c>
      <c r="RP70">
        <v>-2.8640020593166299E-2</v>
      </c>
      <c r="RQ70">
        <v>5.3613297716107199E-2</v>
      </c>
      <c r="RR70">
        <v>0.177707401797562</v>
      </c>
      <c r="RS70">
        <v>0.27490544355539198</v>
      </c>
      <c r="RT70">
        <v>0.25851072784708101</v>
      </c>
      <c r="RU70">
        <v>9.7279663020055196E-2</v>
      </c>
      <c r="RV70">
        <v>-0.11207338292246</v>
      </c>
      <c r="RW70">
        <v>-0.25181297109852901</v>
      </c>
      <c r="RX70">
        <v>-0.206139086991519</v>
      </c>
      <c r="RY70">
        <v>7.3186034914987694E-2</v>
      </c>
      <c r="RZ70">
        <v>0.45091232449028801</v>
      </c>
      <c r="SA70">
        <v>0.76128575853397895</v>
      </c>
      <c r="SB70">
        <v>0.92984452083672697</v>
      </c>
      <c r="SC70">
        <v>0.91991429662014801</v>
      </c>
      <c r="SD70">
        <v>0.65802133117666195</v>
      </c>
      <c r="SE70">
        <v>0.18009329761454901</v>
      </c>
      <c r="SF70">
        <v>-7.5416114587887301E-2</v>
      </c>
      <c r="SG70">
        <v>0.144165723639432</v>
      </c>
      <c r="SH70">
        <v>0.244316595963673</v>
      </c>
      <c r="SI70">
        <v>-0.15744360575145699</v>
      </c>
      <c r="SJ70">
        <v>-0.45558676737276699</v>
      </c>
      <c r="SK70">
        <v>-0.24701395502815801</v>
      </c>
      <c r="SL70">
        <v>0.118025153938197</v>
      </c>
      <c r="SM70">
        <v>0.40589320062352102</v>
      </c>
      <c r="SN70">
        <v>0.67680469841244795</v>
      </c>
      <c r="SO70">
        <v>0.90195022620648202</v>
      </c>
      <c r="SP70">
        <v>1.0397597309605999</v>
      </c>
      <c r="SQ70">
        <v>1.1062000458560901</v>
      </c>
      <c r="SR70">
        <v>1.08006064176973</v>
      </c>
    </row>
    <row r="71" spans="1:512" x14ac:dyDescent="0.3">
      <c r="A71">
        <v>0.78747120638680101</v>
      </c>
      <c r="B71">
        <v>0.76395715656154095</v>
      </c>
      <c r="C71">
        <v>0.74246370201700995</v>
      </c>
      <c r="D71">
        <v>0.72454247795555704</v>
      </c>
      <c r="E71">
        <v>0.71167490360808905</v>
      </c>
      <c r="F71">
        <v>0.70475221332332005</v>
      </c>
      <c r="G71">
        <v>0.70445369060587903</v>
      </c>
      <c r="H71">
        <v>0.7120414441156</v>
      </c>
      <c r="I71">
        <v>0.727981230170611</v>
      </c>
      <c r="J71">
        <v>0.75140849887652905</v>
      </c>
      <c r="K71">
        <v>0.78104619683850596</v>
      </c>
      <c r="L71">
        <v>0.81472036306400297</v>
      </c>
      <c r="M71">
        <v>0.85098527073123498</v>
      </c>
      <c r="N71">
        <v>0.89092856154376598</v>
      </c>
      <c r="O71">
        <v>0.935403735435127</v>
      </c>
      <c r="P71">
        <v>0.98389654373555202</v>
      </c>
      <c r="Q71">
        <v>1.03486111522528</v>
      </c>
      <c r="R71">
        <v>1.08397728841265</v>
      </c>
      <c r="S71">
        <v>1.1262701899440499</v>
      </c>
      <c r="T71">
        <v>1.15894293168964</v>
      </c>
      <c r="U71">
        <v>1.17778231912954</v>
      </c>
      <c r="V71">
        <v>1.1758393360610899</v>
      </c>
      <c r="W71">
        <v>1.14719183544602</v>
      </c>
      <c r="X71">
        <v>1.08704845004998</v>
      </c>
      <c r="Y71">
        <v>0.99427161383657003</v>
      </c>
      <c r="Z71">
        <v>0.87567152779064805</v>
      </c>
      <c r="AA71">
        <v>0.74043807011774798</v>
      </c>
      <c r="AB71">
        <v>0.59579272798137095</v>
      </c>
      <c r="AC71">
        <v>0.451220493073614</v>
      </c>
      <c r="AD71">
        <v>0.31824318575288102</v>
      </c>
      <c r="AE71">
        <v>0.207233179933483</v>
      </c>
      <c r="AF71">
        <v>0.12855924864228899</v>
      </c>
      <c r="AG71">
        <v>8.8048257383536901E-2</v>
      </c>
      <c r="AH71">
        <v>8.1433676987179293E-2</v>
      </c>
      <c r="AI71">
        <v>0.10166825715651</v>
      </c>
      <c r="AJ71">
        <v>0.14408791789618</v>
      </c>
      <c r="AK71">
        <v>0.2008807465546</v>
      </c>
      <c r="AL71">
        <v>0.26143366916017502</v>
      </c>
      <c r="AM71">
        <v>0.31648210375395103</v>
      </c>
      <c r="AN71">
        <v>0.35637666243073002</v>
      </c>
      <c r="AO71">
        <v>0.37765999791216398</v>
      </c>
      <c r="AP71">
        <v>0.39096788392937099</v>
      </c>
      <c r="AQ71">
        <v>0.40998162371660801</v>
      </c>
      <c r="AR71">
        <v>0.44386622106663298</v>
      </c>
      <c r="AS71">
        <v>0.50489701238613205</v>
      </c>
      <c r="AT71">
        <v>0.607026597871548</v>
      </c>
      <c r="AU71">
        <v>0.761238809152187</v>
      </c>
      <c r="AV71">
        <v>0.97941827712598095</v>
      </c>
      <c r="AW71">
        <v>1.2623378142027399</v>
      </c>
      <c r="AX71">
        <v>1.5880187614036501</v>
      </c>
      <c r="AY71">
        <v>1.9287625884503199</v>
      </c>
      <c r="AZ71">
        <v>2.2598537675065198</v>
      </c>
      <c r="BA71">
        <v>2.5546327929492798</v>
      </c>
      <c r="BB71">
        <v>2.7917139526589398</v>
      </c>
      <c r="BC71">
        <v>2.9530710139421501</v>
      </c>
      <c r="BD71">
        <v>3.01606646072754</v>
      </c>
      <c r="BE71">
        <v>2.9694965124110499</v>
      </c>
      <c r="BF71">
        <v>2.8232100328741701</v>
      </c>
      <c r="BG71">
        <v>2.5933261856565002</v>
      </c>
      <c r="BH71">
        <v>2.29947226453484</v>
      </c>
      <c r="BI71">
        <v>1.9609874536979801</v>
      </c>
      <c r="BJ71">
        <v>1.5851813069860901</v>
      </c>
      <c r="BK71">
        <v>1.1787322141810901</v>
      </c>
      <c r="BL71">
        <v>0.75610171771454304</v>
      </c>
      <c r="BM71">
        <v>0.32999333291904098</v>
      </c>
      <c r="BN71">
        <v>-8.7927395901098895E-2</v>
      </c>
      <c r="BO71">
        <v>-0.48617872760266301</v>
      </c>
      <c r="BP71">
        <v>-0.85956823723542497</v>
      </c>
      <c r="BQ71">
        <v>-1.1998607313277101</v>
      </c>
      <c r="BR71">
        <v>-1.48901871347579</v>
      </c>
      <c r="BS71">
        <v>-1.7099854354142101</v>
      </c>
      <c r="BT71">
        <v>-1.8487628872005599</v>
      </c>
      <c r="BU71">
        <v>-1.8976141541918601</v>
      </c>
      <c r="BV71">
        <v>-1.8636128789587001</v>
      </c>
      <c r="BW71">
        <v>-1.7584924997297</v>
      </c>
      <c r="BX71">
        <v>-1.5912724002982199</v>
      </c>
      <c r="BY71">
        <v>-1.3737729807415899</v>
      </c>
      <c r="BZ71">
        <v>-1.1180225669441299</v>
      </c>
      <c r="CA71">
        <v>-0.83581559986005105</v>
      </c>
      <c r="CB71">
        <v>-0.54315057687247403</v>
      </c>
      <c r="CC71">
        <v>-0.25173333246601598</v>
      </c>
      <c r="CD71">
        <v>3.67809022627981E-2</v>
      </c>
      <c r="CE71">
        <v>0.32295807470976001</v>
      </c>
      <c r="CF71">
        <v>0.60825990798819696</v>
      </c>
      <c r="CG71">
        <v>0.89333047949956201</v>
      </c>
      <c r="CH71">
        <v>1.17209118629674</v>
      </c>
      <c r="CI71">
        <v>1.43799679707119</v>
      </c>
      <c r="CJ71">
        <v>1.6884606923457901</v>
      </c>
      <c r="CK71">
        <v>1.9208959174889</v>
      </c>
      <c r="CL71">
        <v>2.1338978644554301</v>
      </c>
      <c r="CM71">
        <v>2.3267987689007099</v>
      </c>
      <c r="CN71">
        <v>2.4963578965579498</v>
      </c>
      <c r="CO71">
        <v>2.6413174012109701</v>
      </c>
      <c r="CP71">
        <v>2.7650623634315199</v>
      </c>
      <c r="CQ71">
        <v>2.87124045724185</v>
      </c>
      <c r="CR71">
        <v>2.96351666291919</v>
      </c>
      <c r="CS71">
        <v>3.0433463074142</v>
      </c>
      <c r="CT71">
        <v>3.1058909399882402</v>
      </c>
      <c r="CU71">
        <v>3.1450950747092201</v>
      </c>
      <c r="CV71">
        <v>3.1567462078677702</v>
      </c>
      <c r="CW71">
        <v>3.1366691084683902</v>
      </c>
      <c r="CX71">
        <v>3.08273180354746</v>
      </c>
      <c r="CY71">
        <v>2.99374303607711</v>
      </c>
      <c r="CZ71">
        <v>2.8667747544762099</v>
      </c>
      <c r="DA71">
        <v>2.7014409453357602</v>
      </c>
      <c r="DB71">
        <v>2.5018161411728101</v>
      </c>
      <c r="DC71">
        <v>2.2734057399791898</v>
      </c>
      <c r="DD71">
        <v>2.0237531910778901</v>
      </c>
      <c r="DE71">
        <v>1.759417795686</v>
      </c>
      <c r="DF71">
        <v>1.4820657700669</v>
      </c>
      <c r="DG71">
        <v>1.1935896394947101</v>
      </c>
      <c r="DH71">
        <v>0.89818667591005796</v>
      </c>
      <c r="DI71">
        <v>0.60187495090680099</v>
      </c>
      <c r="DJ71">
        <v>0.31554249064933299</v>
      </c>
      <c r="DK71">
        <v>5.1057750891505202E-2</v>
      </c>
      <c r="DL71">
        <v>-0.182974841085976</v>
      </c>
      <c r="DM71">
        <v>-0.37690446471064998</v>
      </c>
      <c r="DN71">
        <v>-0.51961372042383702</v>
      </c>
      <c r="DO71">
        <v>-0.60148009891522303</v>
      </c>
      <c r="DP71">
        <v>-0.61293797720251197</v>
      </c>
      <c r="DQ71">
        <v>-0.54974828238168705</v>
      </c>
      <c r="DR71">
        <v>-0.418169051929838</v>
      </c>
      <c r="DS71">
        <v>-0.227894404502236</v>
      </c>
      <c r="DT71">
        <v>1.07188189781333E-2</v>
      </c>
      <c r="DU71">
        <v>0.28670096768037701</v>
      </c>
      <c r="DV71">
        <v>0.59290471891915697</v>
      </c>
      <c r="DW71">
        <v>0.92218732905192502</v>
      </c>
      <c r="DX71">
        <v>1.2637020469225599</v>
      </c>
      <c r="DY71">
        <v>1.6075509379717401</v>
      </c>
      <c r="DZ71">
        <v>1.94534100084422</v>
      </c>
      <c r="EA71">
        <v>2.26912598342044</v>
      </c>
      <c r="EB71">
        <v>2.5738239946395098</v>
      </c>
      <c r="EC71">
        <v>2.8532380506809401</v>
      </c>
      <c r="ED71">
        <v>3.09681889330952</v>
      </c>
      <c r="EE71">
        <v>3.29481685088387</v>
      </c>
      <c r="EF71">
        <v>3.4394184324313599</v>
      </c>
      <c r="EG71">
        <v>3.5264853352093901</v>
      </c>
      <c r="EH71">
        <v>3.5597000139954602</v>
      </c>
      <c r="EI71">
        <v>3.5455054622539</v>
      </c>
      <c r="EJ71">
        <v>3.4896998240394099</v>
      </c>
      <c r="EK71">
        <v>3.3993417446132201</v>
      </c>
      <c r="EL71">
        <v>3.2808385638691901</v>
      </c>
      <c r="EM71">
        <v>3.1407543676709402</v>
      </c>
      <c r="EN71">
        <v>2.9882124357738502</v>
      </c>
      <c r="EO71">
        <v>2.83097843386019</v>
      </c>
      <c r="EP71">
        <v>2.67354872212369</v>
      </c>
      <c r="EQ71">
        <v>2.5196298567406998</v>
      </c>
      <c r="ER71">
        <v>2.3715997816755601</v>
      </c>
      <c r="ES71">
        <v>2.2324538298213601</v>
      </c>
      <c r="ET71">
        <v>2.1085575705363002</v>
      </c>
      <c r="EU71">
        <v>2.0059508508930501</v>
      </c>
      <c r="EV71">
        <v>1.92879055259865</v>
      </c>
      <c r="EW71">
        <v>1.8793406352933399</v>
      </c>
      <c r="EX71">
        <v>1.8558148329925099</v>
      </c>
      <c r="EY71">
        <v>1.8548538756542099</v>
      </c>
      <c r="EZ71">
        <v>1.8737448884304</v>
      </c>
      <c r="FA71">
        <v>1.90889093604383</v>
      </c>
      <c r="FB71">
        <v>1.95637401650904</v>
      </c>
      <c r="FC71">
        <v>2.0121335045870299</v>
      </c>
      <c r="FD71">
        <v>2.07085983533314</v>
      </c>
      <c r="FE71">
        <v>2.1280829148928402</v>
      </c>
      <c r="FF71">
        <v>2.1815242958229701</v>
      </c>
      <c r="FG71">
        <v>2.22950126745316</v>
      </c>
      <c r="FH71">
        <v>2.2709492720066802</v>
      </c>
      <c r="FI71">
        <v>2.3046408369687699</v>
      </c>
      <c r="FJ71">
        <v>2.3277594928130299</v>
      </c>
      <c r="FK71">
        <v>2.3377243952286002</v>
      </c>
      <c r="FL71">
        <v>2.3330335467505599</v>
      </c>
      <c r="FM71">
        <v>2.31330547102564</v>
      </c>
      <c r="FN71">
        <v>2.28030558311043</v>
      </c>
      <c r="FO71">
        <v>2.2367163501798002</v>
      </c>
      <c r="FP71">
        <v>2.1851946980365402</v>
      </c>
      <c r="FQ71">
        <v>2.1286135176899599</v>
      </c>
      <c r="FR71">
        <v>2.0694142723583702</v>
      </c>
      <c r="FS71">
        <v>2.0101660941152</v>
      </c>
      <c r="FT71">
        <v>1.9542126677410501</v>
      </c>
      <c r="FU71">
        <v>1.9049287112384199</v>
      </c>
      <c r="FV71">
        <v>1.8657231632447699</v>
      </c>
      <c r="FW71">
        <v>1.83982009109554</v>
      </c>
      <c r="FX71">
        <v>1.82945492824121</v>
      </c>
      <c r="FY71">
        <v>1.8369459211939401</v>
      </c>
      <c r="FZ71">
        <v>1.86519199936156</v>
      </c>
      <c r="GA71">
        <v>1.9165074659988299</v>
      </c>
      <c r="GB71">
        <v>1.9927274901934</v>
      </c>
      <c r="GC71">
        <v>2.09377309376573</v>
      </c>
      <c r="GD71">
        <v>2.2161207684676101</v>
      </c>
      <c r="GE71">
        <v>2.3549431013200701</v>
      </c>
      <c r="GF71">
        <v>2.5048646276984599</v>
      </c>
      <c r="GG71">
        <v>2.66054378448491</v>
      </c>
      <c r="GH71">
        <v>2.8184403849342399</v>
      </c>
      <c r="GI71">
        <v>2.9748982409528</v>
      </c>
      <c r="GJ71">
        <v>3.1248861092976399</v>
      </c>
      <c r="GK71">
        <v>3.26309992149391</v>
      </c>
      <c r="GL71">
        <v>3.3833242885863499</v>
      </c>
      <c r="GM71">
        <v>3.47937871491211</v>
      </c>
      <c r="GN71">
        <v>3.5469226757879899</v>
      </c>
      <c r="GO71">
        <v>3.5812448545287801</v>
      </c>
      <c r="GP71">
        <v>3.5764421058233999</v>
      </c>
      <c r="GQ71">
        <v>3.5275438203010498</v>
      </c>
      <c r="GR71">
        <v>3.4302450632196599</v>
      </c>
      <c r="GS71">
        <v>3.28335394732688</v>
      </c>
      <c r="GT71">
        <v>3.09158192496837</v>
      </c>
      <c r="GU71">
        <v>2.8617508395081601</v>
      </c>
      <c r="GV71">
        <v>2.6011624162015399</v>
      </c>
      <c r="GW71">
        <v>2.3174677867479598</v>
      </c>
      <c r="GX71">
        <v>2.0161711110551401</v>
      </c>
      <c r="GY71">
        <v>1.70291018596661</v>
      </c>
      <c r="GZ71">
        <v>1.38552276363147</v>
      </c>
      <c r="HA71">
        <v>1.0715787132722301</v>
      </c>
      <c r="HB71">
        <v>0.76835006490636804</v>
      </c>
      <c r="HC71">
        <v>0.48286551728882399</v>
      </c>
      <c r="HD71">
        <v>0.22005239811093899</v>
      </c>
      <c r="HE71">
        <v>-1.4483471728612999E-2</v>
      </c>
      <c r="HF71">
        <v>-0.21262227192459701</v>
      </c>
      <c r="HG71">
        <v>-0.36709723171391601</v>
      </c>
      <c r="HH71">
        <v>-0.47192350956513202</v>
      </c>
      <c r="HI71">
        <v>-0.52435382149906595</v>
      </c>
      <c r="HJ71">
        <v>-0.52813162031399496</v>
      </c>
      <c r="HK71">
        <v>-0.48930970724328798</v>
      </c>
      <c r="HL71">
        <v>-0.41380927023359099</v>
      </c>
      <c r="HM71">
        <v>-0.30840812481179503</v>
      </c>
      <c r="HN71">
        <v>-0.178749852084156</v>
      </c>
      <c r="HO71">
        <v>-3.0608535070052099E-2</v>
      </c>
      <c r="HP71">
        <v>0.12800358818011701</v>
      </c>
      <c r="HQ71">
        <v>0.29004375643872099</v>
      </c>
      <c r="HR71">
        <v>0.45061533535245502</v>
      </c>
      <c r="HS71">
        <v>0.60538301607601797</v>
      </c>
      <c r="HT71">
        <v>0.75148703338234402</v>
      </c>
      <c r="HU71">
        <v>0.88540053320495105</v>
      </c>
      <c r="HV71">
        <v>1.0005596882766901</v>
      </c>
      <c r="HW71">
        <v>1.0908349247818601</v>
      </c>
      <c r="HX71">
        <v>1.15171577794139</v>
      </c>
      <c r="HY71">
        <v>1.1808007215795999</v>
      </c>
      <c r="HZ71">
        <v>1.18018863992626</v>
      </c>
      <c r="IA71">
        <v>1.1536161423516</v>
      </c>
      <c r="IB71">
        <v>1.1041362660165399</v>
      </c>
      <c r="IC71">
        <v>1.03577699790468</v>
      </c>
      <c r="ID71">
        <v>0.95281972957855898</v>
      </c>
      <c r="IE71">
        <v>0.85963144280862303</v>
      </c>
      <c r="IF71">
        <v>0.76198566048768301</v>
      </c>
      <c r="IG71">
        <v>0.66444328589934898</v>
      </c>
      <c r="IH71">
        <v>0.56862933310375796</v>
      </c>
      <c r="II71">
        <v>0.47547564579198298</v>
      </c>
      <c r="IJ71">
        <v>0.385386245432708</v>
      </c>
      <c r="IK71">
        <v>0.29913927126976603</v>
      </c>
      <c r="IL71">
        <v>0.219854819408283</v>
      </c>
      <c r="IM71">
        <v>0.15060361802024699</v>
      </c>
      <c r="IN71">
        <v>9.3047198128454606E-2</v>
      </c>
      <c r="IO71">
        <v>4.8156323642748203E-2</v>
      </c>
      <c r="IP71">
        <v>1.52249997843168E-2</v>
      </c>
      <c r="IQ71">
        <v>-7.1218713922700204E-3</v>
      </c>
      <c r="IR71">
        <v>-1.9439173350722198E-2</v>
      </c>
      <c r="IS71">
        <v>-2.3028000814629902E-2</v>
      </c>
      <c r="IT71">
        <v>-2.03104390424667E-2</v>
      </c>
      <c r="IU71">
        <v>-1.37427616222609E-2</v>
      </c>
      <c r="IV71">
        <v>-6.1813152232599797E-3</v>
      </c>
      <c r="IW71">
        <v>5.3810525674067395E-4</v>
      </c>
      <c r="IX71">
        <v>7.1547931106020401E-3</v>
      </c>
      <c r="IY71">
        <v>1.4997771701913401E-2</v>
      </c>
      <c r="IZ71">
        <v>2.5185659461570899E-2</v>
      </c>
      <c r="JA71">
        <v>3.8743512447400097E-2</v>
      </c>
      <c r="JB71">
        <v>5.5440102748103598E-2</v>
      </c>
      <c r="JC71">
        <v>7.4867955990684701E-2</v>
      </c>
      <c r="JD71">
        <v>9.7550019039927494E-2</v>
      </c>
      <c r="JE71">
        <v>0.123649699081854</v>
      </c>
      <c r="JF71">
        <v>0.152840762849793</v>
      </c>
      <c r="JG71">
        <v>0.184688026215684</v>
      </c>
      <c r="JH71">
        <v>0.21798423633303199</v>
      </c>
      <c r="JI71">
        <v>0.25203482697993301</v>
      </c>
      <c r="JJ71">
        <v>0.28772038753343299</v>
      </c>
      <c r="JK71">
        <v>0.32590297894383602</v>
      </c>
      <c r="JL71">
        <v>0.367097665985057</v>
      </c>
      <c r="JM71">
        <v>0.41097801513149901</v>
      </c>
      <c r="JN71">
        <v>0.45505214684395301</v>
      </c>
      <c r="JO71">
        <v>0.49638555322867101</v>
      </c>
      <c r="JP71">
        <v>0.53284058011373403</v>
      </c>
      <c r="JQ71">
        <v>0.56220878989887402</v>
      </c>
      <c r="JR71">
        <v>0.58275366011915697</v>
      </c>
      <c r="JS71">
        <v>0.59314160707168395</v>
      </c>
      <c r="JT71">
        <v>0.59151878085554099</v>
      </c>
      <c r="JU71">
        <v>0.57733823538962403</v>
      </c>
      <c r="JV71">
        <v>0.55239628253985495</v>
      </c>
      <c r="JW71">
        <v>0.51927935876257902</v>
      </c>
      <c r="JX71">
        <v>0.48141301346661802</v>
      </c>
      <c r="JY71">
        <v>0.44180278127107803</v>
      </c>
      <c r="JZ71">
        <v>0.40123487246627398</v>
      </c>
      <c r="KA71">
        <v>0.36055920839975403</v>
      </c>
      <c r="KB71">
        <v>0.321661137210276</v>
      </c>
      <c r="KC71">
        <v>0.28722636265814</v>
      </c>
      <c r="KD71">
        <v>0.26209894645183901</v>
      </c>
      <c r="KE71">
        <v>0.25145924490556598</v>
      </c>
      <c r="KF71">
        <v>0.25890609976677598</v>
      </c>
      <c r="KG71">
        <v>0.28829203507992202</v>
      </c>
      <c r="KH71">
        <v>0.34373073758727701</v>
      </c>
      <c r="KI71">
        <v>0.42855804330299602</v>
      </c>
      <c r="KJ71">
        <v>0.54620947559782695</v>
      </c>
      <c r="KK71">
        <v>0.69749393175721297</v>
      </c>
      <c r="KL71">
        <v>0.878335041003109</v>
      </c>
      <c r="KM71">
        <v>1.0829619372686099</v>
      </c>
      <c r="KN71">
        <v>1.3046772625153</v>
      </c>
      <c r="KO71">
        <v>1.5370121423673699</v>
      </c>
      <c r="KP71">
        <v>1.7765067105646599</v>
      </c>
      <c r="KQ71">
        <v>2.0196004127821499</v>
      </c>
      <c r="KR71">
        <v>2.26076873356799</v>
      </c>
      <c r="KS71">
        <v>2.4939410977762502</v>
      </c>
      <c r="KT71">
        <v>2.7113206331067201</v>
      </c>
      <c r="KU71">
        <v>2.9049653381060101</v>
      </c>
      <c r="KV71">
        <v>3.0694134664198498</v>
      </c>
      <c r="KW71">
        <v>3.1986420326678102</v>
      </c>
      <c r="KX71">
        <v>3.2851141345694002</v>
      </c>
      <c r="KY71">
        <v>3.32244100571726</v>
      </c>
      <c r="KZ71">
        <v>3.30484318964269</v>
      </c>
      <c r="LA71">
        <v>3.23053809608317</v>
      </c>
      <c r="LB71">
        <v>3.1054186351488</v>
      </c>
      <c r="LC71">
        <v>2.9380617204505901</v>
      </c>
      <c r="LD71">
        <v>2.73772674829537</v>
      </c>
      <c r="LE71">
        <v>2.51397598415384</v>
      </c>
      <c r="LF71">
        <v>2.2732656234851598</v>
      </c>
      <c r="LG71">
        <v>2.0221890921729799</v>
      </c>
      <c r="LH71">
        <v>1.7702069363224999</v>
      </c>
      <c r="LI71">
        <v>1.5266000908155</v>
      </c>
      <c r="LJ71">
        <v>1.3007075492176301</v>
      </c>
      <c r="LK71">
        <v>1.10163494019374</v>
      </c>
      <c r="LL71">
        <v>0.93562766425755095</v>
      </c>
      <c r="LM71">
        <v>0.80978138380116305</v>
      </c>
      <c r="LN71">
        <v>0.73425139428303898</v>
      </c>
      <c r="LO71">
        <v>0.71801102345816303</v>
      </c>
      <c r="LP71">
        <v>0.76851960228092098</v>
      </c>
      <c r="LQ71">
        <v>0.88883334533512603</v>
      </c>
      <c r="LR71">
        <v>1.07326136973446</v>
      </c>
      <c r="LS71">
        <v>1.3130054560422999</v>
      </c>
      <c r="LT71">
        <v>1.5992215059392101</v>
      </c>
      <c r="LU71">
        <v>1.9221014544680299</v>
      </c>
      <c r="LV71">
        <v>2.27382914555883</v>
      </c>
      <c r="LW71">
        <v>2.64641246539477</v>
      </c>
      <c r="LX71">
        <v>3.0287951714958599</v>
      </c>
      <c r="LY71">
        <v>3.4109327125223201</v>
      </c>
      <c r="LZ71">
        <v>3.78491406758791</v>
      </c>
      <c r="MA71">
        <v>4.1434618166193502</v>
      </c>
      <c r="MB71">
        <v>4.4815841000569403</v>
      </c>
      <c r="MC71">
        <v>4.7934150744447797</v>
      </c>
      <c r="MD71">
        <v>5.06925062041209</v>
      </c>
      <c r="ME71">
        <v>5.3001714578541996</v>
      </c>
      <c r="MF71">
        <v>5.4793005679217499</v>
      </c>
      <c r="MG71">
        <v>5.60313449532521</v>
      </c>
      <c r="MH71">
        <v>5.6751321738679898</v>
      </c>
      <c r="MI71">
        <v>5.7012967576390103</v>
      </c>
      <c r="MJ71">
        <v>5.6870657723632796</v>
      </c>
      <c r="MK71">
        <v>5.6390853390540201</v>
      </c>
      <c r="ML71">
        <v>5.5635892648221104</v>
      </c>
      <c r="MM71">
        <v>5.4669792306197902</v>
      </c>
      <c r="MN71">
        <v>5.3579373933188403</v>
      </c>
      <c r="MO71">
        <v>5.2438302116664097</v>
      </c>
      <c r="MP71">
        <v>5.1288685166550003</v>
      </c>
      <c r="MQ71">
        <v>5.0164682365278903</v>
      </c>
      <c r="MR71">
        <v>4.9088150684906502</v>
      </c>
      <c r="MS71">
        <v>4.8086534595089701</v>
      </c>
      <c r="MT71">
        <v>4.7218748632125997</v>
      </c>
      <c r="MU71">
        <v>4.6540363872864399</v>
      </c>
      <c r="MV71">
        <v>4.6088682856194296</v>
      </c>
      <c r="MW71">
        <v>4.5882896096352299</v>
      </c>
      <c r="MX71">
        <v>4.5903799630490996</v>
      </c>
      <c r="MY71">
        <v>4.6117240564914104</v>
      </c>
      <c r="MZ71">
        <v>4.6495432628086801</v>
      </c>
      <c r="NA71">
        <v>4.7001882002869602</v>
      </c>
      <c r="NB71">
        <v>4.7596394728037197</v>
      </c>
      <c r="NC71">
        <v>4.8237494642051404</v>
      </c>
      <c r="ND71">
        <v>4.8871905133670897</v>
      </c>
      <c r="NE71">
        <v>4.9455278630117796</v>
      </c>
      <c r="NF71">
        <v>4.9966055405451399</v>
      </c>
      <c r="NG71">
        <v>5.0388827820246602</v>
      </c>
      <c r="NH71">
        <v>5.0713973330986502</v>
      </c>
      <c r="NI71">
        <v>5.09300642826231</v>
      </c>
      <c r="NJ71">
        <v>5.1009141887467901</v>
      </c>
      <c r="NK71">
        <v>5.0925408479005201</v>
      </c>
      <c r="NL71">
        <v>5.0664444806886904</v>
      </c>
      <c r="NM71">
        <v>5.0222070410977899</v>
      </c>
      <c r="NN71">
        <v>4.9614189707351901</v>
      </c>
      <c r="NO71">
        <v>4.8865281639986904</v>
      </c>
      <c r="NP71">
        <v>4.7998005061713398</v>
      </c>
      <c r="NQ71">
        <v>4.7038544015510597</v>
      </c>
      <c r="NR71">
        <v>4.6012592648001203</v>
      </c>
      <c r="NS71">
        <v>4.4946986497630697</v>
      </c>
      <c r="NT71">
        <v>4.3875354921216898</v>
      </c>
      <c r="NU71">
        <v>4.28291875995418</v>
      </c>
      <c r="NV71">
        <v>4.1834148549421304</v>
      </c>
      <c r="NW71">
        <v>4.0913204059547796</v>
      </c>
      <c r="NX71">
        <v>4.0082609140849099</v>
      </c>
      <c r="NY71">
        <v>3.9359473927692599</v>
      </c>
      <c r="NZ71">
        <v>3.8768182547179899</v>
      </c>
      <c r="OA71">
        <v>3.8329276821703799</v>
      </c>
      <c r="OB71">
        <v>3.8057569605810602</v>
      </c>
      <c r="OC71">
        <v>3.7954728299835301</v>
      </c>
      <c r="OD71">
        <v>3.7998420880537198</v>
      </c>
      <c r="OE71">
        <v>3.8156968314434598</v>
      </c>
      <c r="OF71">
        <v>3.8396351925645398</v>
      </c>
      <c r="OG71">
        <v>3.8681556675454201</v>
      </c>
      <c r="OH71">
        <v>3.8986973869911301</v>
      </c>
      <c r="OI71">
        <v>3.9286079176520601</v>
      </c>
      <c r="OJ71">
        <v>3.9543118684277498</v>
      </c>
      <c r="OK71">
        <v>3.9721948815202199</v>
      </c>
      <c r="OL71">
        <v>3.9784221400843398</v>
      </c>
      <c r="OM71">
        <v>3.9692685016521998</v>
      </c>
      <c r="ON71">
        <v>3.9421490587949002</v>
      </c>
      <c r="OO71">
        <v>3.8942402750466001</v>
      </c>
      <c r="OP71">
        <v>3.8218089883938502</v>
      </c>
      <c r="OQ71">
        <v>3.72170166647751</v>
      </c>
      <c r="OR71">
        <v>3.5913184997326502</v>
      </c>
      <c r="OS71">
        <v>3.4300183573446201</v>
      </c>
      <c r="OT71">
        <v>3.2408804734809298</v>
      </c>
      <c r="OU71">
        <v>3.02833065862586</v>
      </c>
      <c r="OV71">
        <v>2.7970289520112499</v>
      </c>
      <c r="OW71">
        <v>2.55190816185819</v>
      </c>
      <c r="OX71">
        <v>2.2966865160024499</v>
      </c>
      <c r="OY71">
        <v>2.0351698115803099</v>
      </c>
      <c r="OZ71">
        <v>1.7725335040388699</v>
      </c>
      <c r="PA71">
        <v>1.5137127790520599</v>
      </c>
      <c r="PB71">
        <v>1.2632687493372301</v>
      </c>
      <c r="PC71">
        <v>1.0255599660313599</v>
      </c>
      <c r="PD71">
        <v>0.80365752915389599</v>
      </c>
      <c r="PE71">
        <v>0.60104710085938395</v>
      </c>
      <c r="PF71">
        <v>0.42283856508918199</v>
      </c>
      <c r="PG71">
        <v>0.27361332253619902</v>
      </c>
      <c r="PH71">
        <v>0.15708374432164601</v>
      </c>
      <c r="PI71">
        <v>7.4964582869171098E-2</v>
      </c>
      <c r="PJ71">
        <v>2.49674871723208E-2</v>
      </c>
      <c r="PK71">
        <v>3.3683674695133199E-3</v>
      </c>
      <c r="PL71">
        <v>6.5623845992846003E-3</v>
      </c>
      <c r="PM71">
        <v>3.0374603289310201E-2</v>
      </c>
      <c r="PN71">
        <v>7.1231250557639306E-2</v>
      </c>
      <c r="PO71">
        <v>0.12547082264548501</v>
      </c>
      <c r="PP71">
        <v>0.188054714007134</v>
      </c>
      <c r="PQ71">
        <v>0.25459304297891</v>
      </c>
      <c r="PR71">
        <v>0.322158644046594</v>
      </c>
      <c r="PS71">
        <v>0.38819432081906002</v>
      </c>
      <c r="PT71">
        <v>0.45100811746786501</v>
      </c>
      <c r="PU71">
        <v>0.50849290262401203</v>
      </c>
      <c r="PV71">
        <v>0.55660915811679801</v>
      </c>
      <c r="PW71">
        <v>0.59156997442450698</v>
      </c>
      <c r="PX71">
        <v>0.61066026719218303</v>
      </c>
      <c r="PY71">
        <v>0.61238704280719702</v>
      </c>
      <c r="PZ71">
        <v>0.59789007496076796</v>
      </c>
      <c r="QA71">
        <v>0.56929244031654302</v>
      </c>
      <c r="QB71">
        <v>0.52822731948149804</v>
      </c>
      <c r="QC71">
        <v>0.47701505313609399</v>
      </c>
      <c r="QD71">
        <v>0.418425526218421</v>
      </c>
      <c r="QE71">
        <v>0.35525772888547802</v>
      </c>
      <c r="QF71">
        <v>0.29097958766655602</v>
      </c>
      <c r="QG71">
        <v>0.22826553265595401</v>
      </c>
      <c r="QH71">
        <v>0.167799530025695</v>
      </c>
      <c r="QI71">
        <v>0.109775909384923</v>
      </c>
      <c r="QJ71">
        <v>5.4343797419009701E-2</v>
      </c>
      <c r="QK71">
        <v>1.60048474106236E-3</v>
      </c>
      <c r="QL71">
        <v>-4.7559523240296803E-2</v>
      </c>
      <c r="QM71">
        <v>-9.2163810943628494E-2</v>
      </c>
      <c r="QN71">
        <v>-0.13180649100278699</v>
      </c>
      <c r="QO71">
        <v>-0.166080798075351</v>
      </c>
      <c r="QP71">
        <v>-0.19454416566315699</v>
      </c>
      <c r="QQ71">
        <v>-0.21688310928419299</v>
      </c>
      <c r="QR71">
        <v>-0.23287908245192801</v>
      </c>
      <c r="QS71">
        <v>-0.24222283026659799</v>
      </c>
      <c r="QT71">
        <v>-0.24439008782346799</v>
      </c>
      <c r="QU71">
        <v>-0.239122110346984</v>
      </c>
      <c r="QV71">
        <v>-0.22661376948973</v>
      </c>
      <c r="QW71">
        <v>-0.20755746003506101</v>
      </c>
      <c r="QX71">
        <v>-0.18363998225615299</v>
      </c>
      <c r="QY71">
        <v>-0.15681519195177401</v>
      </c>
      <c r="QZ71">
        <v>-0.1283293187863</v>
      </c>
      <c r="RA71">
        <v>-0.10009724157149499</v>
      </c>
      <c r="RB71">
        <v>-7.5245414190373894E-2</v>
      </c>
      <c r="RC71">
        <v>-5.6528012254057097E-2</v>
      </c>
      <c r="RD71">
        <v>-4.6266508599764701E-2</v>
      </c>
      <c r="RE71">
        <v>-4.5150602430585302E-2</v>
      </c>
      <c r="RF71">
        <v>-5.0310213665337701E-2</v>
      </c>
      <c r="RG71">
        <v>-5.79158786359018E-2</v>
      </c>
      <c r="RH71">
        <v>-6.5099440909102399E-2</v>
      </c>
      <c r="RI71">
        <v>-6.8201966403229106E-2</v>
      </c>
      <c r="RJ71">
        <v>-6.3153162714897196E-2</v>
      </c>
      <c r="RK71">
        <v>-4.6428658729407699E-2</v>
      </c>
      <c r="RL71">
        <v>-1.41387663942151E-2</v>
      </c>
      <c r="RM71">
        <v>3.5338048162619699E-2</v>
      </c>
      <c r="RN71">
        <v>9.8889882190848002E-2</v>
      </c>
      <c r="RO71">
        <v>0.172140298948084</v>
      </c>
      <c r="RP71">
        <v>0.25112114918324602</v>
      </c>
      <c r="RQ71">
        <v>0.33134392035794002</v>
      </c>
      <c r="RR71">
        <v>0.40926982611400797</v>
      </c>
      <c r="RS71">
        <v>0.48186167573479399</v>
      </c>
      <c r="RT71">
        <v>0.54505534782099097</v>
      </c>
      <c r="RU71">
        <v>0.59663602663026805</v>
      </c>
      <c r="RV71">
        <v>0.63799147320627903</v>
      </c>
      <c r="RW71">
        <v>0.67142086228236098</v>
      </c>
      <c r="RX71">
        <v>0.69942938205752703</v>
      </c>
      <c r="RY71">
        <v>0.72462838548166397</v>
      </c>
      <c r="RZ71">
        <v>0.74803189026934203</v>
      </c>
      <c r="SA71">
        <v>0.77031179377524694</v>
      </c>
      <c r="SB71">
        <v>0.793167963395769</v>
      </c>
      <c r="SC71">
        <v>0.81727036257212804</v>
      </c>
      <c r="SD71">
        <v>0.84157140480496395</v>
      </c>
      <c r="SE71">
        <v>0.86465617692971297</v>
      </c>
      <c r="SF71">
        <v>0.88464864842127999</v>
      </c>
      <c r="SG71">
        <v>0.89995814128178897</v>
      </c>
      <c r="SH71">
        <v>0.91061665361903099</v>
      </c>
      <c r="SI71">
        <v>0.91692177486628701</v>
      </c>
      <c r="SJ71">
        <v>0.91860311984255505</v>
      </c>
      <c r="SK71">
        <v>0.91577140476698204</v>
      </c>
      <c r="SL71">
        <v>0.90873249860139604</v>
      </c>
      <c r="SM71">
        <v>0.89791292025895897</v>
      </c>
      <c r="SN71">
        <v>0.88446881319061099</v>
      </c>
      <c r="SO71">
        <v>0.869240584343838</v>
      </c>
      <c r="SP71">
        <v>0.85202549595090504</v>
      </c>
      <c r="SQ71">
        <v>0.83262416710003395</v>
      </c>
      <c r="SR71">
        <v>0.810963538588928</v>
      </c>
    </row>
    <row r="72" spans="1:512" x14ac:dyDescent="0.3">
      <c r="A72">
        <v>7.6695766897688202E-3</v>
      </c>
      <c r="B72">
        <v>-1.32620100480964E-2</v>
      </c>
      <c r="C72">
        <v>-1.7868988674256799E-2</v>
      </c>
      <c r="D72">
        <v>-1.7892757014921001E-2</v>
      </c>
      <c r="E72">
        <v>-2.5580807243485201E-2</v>
      </c>
      <c r="F72">
        <v>-4.08105913534762E-2</v>
      </c>
      <c r="G72">
        <v>-6.3224277500728093E-2</v>
      </c>
      <c r="H72">
        <v>-9.2202247795884207E-2</v>
      </c>
      <c r="I72">
        <v>-0.124702149550102</v>
      </c>
      <c r="J72">
        <v>-0.15987905977340899</v>
      </c>
      <c r="K72">
        <v>-0.19672209577407501</v>
      </c>
      <c r="L72">
        <v>-0.23146437610673601</v>
      </c>
      <c r="M72">
        <v>-0.26146683064839898</v>
      </c>
      <c r="N72">
        <v>-0.28666594731504802</v>
      </c>
      <c r="O72">
        <v>-0.30730016497554902</v>
      </c>
      <c r="P72">
        <v>-0.32388656103684299</v>
      </c>
      <c r="Q72">
        <v>-0.33711222308051098</v>
      </c>
      <c r="R72">
        <v>-0.34656413053971202</v>
      </c>
      <c r="S72">
        <v>-0.35179314257064997</v>
      </c>
      <c r="T72">
        <v>-0.35314321079217498</v>
      </c>
      <c r="U72">
        <v>-0.35079883876616702</v>
      </c>
      <c r="V72">
        <v>-0.344701821077466</v>
      </c>
      <c r="W72">
        <v>-0.33479701294252201</v>
      </c>
      <c r="X72">
        <v>-0.32076887240032298</v>
      </c>
      <c r="Y72">
        <v>-0.30228688465511699</v>
      </c>
      <c r="Z72">
        <v>-0.27923757217050199</v>
      </c>
      <c r="AA72">
        <v>-0.25157273775118</v>
      </c>
      <c r="AB72">
        <v>-0.219336473451272</v>
      </c>
      <c r="AC72">
        <v>-0.18253854943117501</v>
      </c>
      <c r="AD72">
        <v>-0.141172150216368</v>
      </c>
      <c r="AE72">
        <v>-9.51394970254925E-2</v>
      </c>
      <c r="AF72">
        <v>-4.4048528101987401E-2</v>
      </c>
      <c r="AG72">
        <v>1.1798294754451899E-2</v>
      </c>
      <c r="AH72">
        <v>7.1469703385816097E-2</v>
      </c>
      <c r="AI72">
        <v>0.13322317262496799</v>
      </c>
      <c r="AJ72">
        <v>0.19340004313870701</v>
      </c>
      <c r="AK72">
        <v>0.25053456944215302</v>
      </c>
      <c r="AL72">
        <v>0.30606926934648199</v>
      </c>
      <c r="AM72">
        <v>0.36339359501224699</v>
      </c>
      <c r="AN72">
        <v>0.43157704941556202</v>
      </c>
      <c r="AO72">
        <v>0.51249019359402204</v>
      </c>
      <c r="AP72">
        <v>0.59505677230640897</v>
      </c>
      <c r="AQ72">
        <v>0.66476965825368906</v>
      </c>
      <c r="AR72">
        <v>0.69813868898371201</v>
      </c>
      <c r="AS72">
        <v>0.68962599385173695</v>
      </c>
      <c r="AT72">
        <v>0.67126699069015106</v>
      </c>
      <c r="AU72">
        <v>0.68183566403787799</v>
      </c>
      <c r="AV72">
        <v>0.76635799484938305</v>
      </c>
      <c r="AW72">
        <v>0.94049081820525904</v>
      </c>
      <c r="AX72">
        <v>1.15156557151191</v>
      </c>
      <c r="AY72">
        <v>1.33453942963131</v>
      </c>
      <c r="AZ72">
        <v>1.4287890234960601</v>
      </c>
      <c r="BA72">
        <v>1.40446802203733</v>
      </c>
      <c r="BB72">
        <v>1.3117862293124101</v>
      </c>
      <c r="BC72">
        <v>1.21723105798428</v>
      </c>
      <c r="BD72">
        <v>1.1704206701866</v>
      </c>
      <c r="BE72">
        <v>1.20148760531317</v>
      </c>
      <c r="BF72">
        <v>1.2817277538838101</v>
      </c>
      <c r="BG72">
        <v>1.3687560887360499</v>
      </c>
      <c r="BH72">
        <v>1.4423370216009701</v>
      </c>
      <c r="BI72">
        <v>1.4883328012450601</v>
      </c>
      <c r="BJ72">
        <v>1.5152093284925201</v>
      </c>
      <c r="BK72">
        <v>1.5383101039561</v>
      </c>
      <c r="BL72">
        <v>1.5561989496018001</v>
      </c>
      <c r="BM72">
        <v>1.56744565211412</v>
      </c>
      <c r="BN72">
        <v>1.57177583403314</v>
      </c>
      <c r="BO72">
        <v>1.5674051361236501</v>
      </c>
      <c r="BP72">
        <v>1.55935118079052</v>
      </c>
      <c r="BQ72">
        <v>1.55286285321104</v>
      </c>
      <c r="BR72">
        <v>1.5481720595010799</v>
      </c>
      <c r="BS72">
        <v>1.5454529963890999</v>
      </c>
      <c r="BT72">
        <v>1.5448514975361201</v>
      </c>
      <c r="BU72">
        <v>1.5454527938228599</v>
      </c>
      <c r="BV72">
        <v>1.5470832838193</v>
      </c>
      <c r="BW72">
        <v>1.5495124541469201</v>
      </c>
      <c r="BX72">
        <v>1.5513370814782801</v>
      </c>
      <c r="BY72">
        <v>1.5518072582224101</v>
      </c>
      <c r="BZ72">
        <v>1.55179080677827</v>
      </c>
      <c r="CA72">
        <v>1.55220610110295</v>
      </c>
      <c r="CB72">
        <v>1.5535898120067999</v>
      </c>
      <c r="CC72">
        <v>1.55654549292299</v>
      </c>
      <c r="CD72">
        <v>1.56100384980004</v>
      </c>
      <c r="CE72">
        <v>1.5667749331753</v>
      </c>
      <c r="CF72">
        <v>1.5747489350366799</v>
      </c>
      <c r="CG72">
        <v>1.58478799050663</v>
      </c>
      <c r="CH72">
        <v>1.5944922644356001</v>
      </c>
      <c r="CI72">
        <v>1.6016194929369301</v>
      </c>
      <c r="CJ72">
        <v>1.6044358120473601</v>
      </c>
      <c r="CK72">
        <v>1.6024636025497101</v>
      </c>
      <c r="CL72">
        <v>1.5989505460426201</v>
      </c>
      <c r="CM72">
        <v>1.59748959009599</v>
      </c>
      <c r="CN72">
        <v>1.59922654183589</v>
      </c>
      <c r="CO72">
        <v>1.6068354871938799</v>
      </c>
      <c r="CP72">
        <v>1.6237243601683</v>
      </c>
      <c r="CQ72">
        <v>1.65403128714615</v>
      </c>
      <c r="CR72">
        <v>1.70582737791267</v>
      </c>
      <c r="CS72">
        <v>1.77984559446857</v>
      </c>
      <c r="CT72">
        <v>1.8678497554839699</v>
      </c>
      <c r="CU72">
        <v>1.9540573641563499</v>
      </c>
      <c r="CV72">
        <v>2.0064785021822802</v>
      </c>
      <c r="CW72">
        <v>2.0123861717239002</v>
      </c>
      <c r="CX72">
        <v>1.98635480421489</v>
      </c>
      <c r="CY72">
        <v>1.96014645971896</v>
      </c>
      <c r="CZ72">
        <v>2.0137674616963301</v>
      </c>
      <c r="DA72">
        <v>2.1662045446695801</v>
      </c>
      <c r="DB72">
        <v>2.3240771504322302</v>
      </c>
      <c r="DC72">
        <v>2.3668641163857802</v>
      </c>
      <c r="DD72">
        <v>2.1025292553042498</v>
      </c>
      <c r="DE72">
        <v>1.4896598938505501</v>
      </c>
      <c r="DF72">
        <v>0.80892613864750595</v>
      </c>
      <c r="DG72">
        <v>0.39262479405656597</v>
      </c>
      <c r="DH72">
        <v>0.60437618616144695</v>
      </c>
      <c r="DI72">
        <v>1.57679809948379</v>
      </c>
      <c r="DJ72">
        <v>2.8888640583662002</v>
      </c>
      <c r="DK72">
        <v>4.0239743015175504</v>
      </c>
      <c r="DL72">
        <v>4.5437215815902299</v>
      </c>
      <c r="DM72">
        <v>4.2065028542019096</v>
      </c>
      <c r="DN72">
        <v>3.3224217452404701</v>
      </c>
      <c r="DO72">
        <v>2.3174307931198199</v>
      </c>
      <c r="DP72">
        <v>1.43933873641679</v>
      </c>
      <c r="DQ72">
        <v>0.88930220284566097</v>
      </c>
      <c r="DR72">
        <v>0.63956493614629895</v>
      </c>
      <c r="DS72">
        <v>0.59355560403158902</v>
      </c>
      <c r="DT72">
        <v>0.833061822170027</v>
      </c>
      <c r="DU72">
        <v>1.3598914157217199</v>
      </c>
      <c r="DV72">
        <v>2.02879505634965</v>
      </c>
      <c r="DW72">
        <v>2.6848495385720899</v>
      </c>
      <c r="DX72">
        <v>3.0964171918177201</v>
      </c>
      <c r="DY72">
        <v>3.11653159794824</v>
      </c>
      <c r="DZ72">
        <v>2.8649761850711801</v>
      </c>
      <c r="EA72">
        <v>2.5072768070436999</v>
      </c>
      <c r="EB72">
        <v>2.1724582308866598</v>
      </c>
      <c r="EC72">
        <v>1.96611774925458</v>
      </c>
      <c r="ED72">
        <v>1.8512865548841499</v>
      </c>
      <c r="EE72">
        <v>1.7620881099583501</v>
      </c>
      <c r="EF72">
        <v>1.7098327797575501</v>
      </c>
      <c r="EG72">
        <v>1.6926924344852901</v>
      </c>
      <c r="EH72">
        <v>1.7047309813679401</v>
      </c>
      <c r="EI72">
        <v>1.7441071493609299</v>
      </c>
      <c r="EJ72">
        <v>1.7612666913544099</v>
      </c>
      <c r="EK72">
        <v>1.72471756557163</v>
      </c>
      <c r="EL72">
        <v>1.6642776823562799</v>
      </c>
      <c r="EM72">
        <v>1.6161477965495801</v>
      </c>
      <c r="EN72">
        <v>1.6235214680805099</v>
      </c>
      <c r="EO72">
        <v>1.70932255534555</v>
      </c>
      <c r="EP72">
        <v>1.83039044490683</v>
      </c>
      <c r="EQ72">
        <v>1.9328299099586701</v>
      </c>
      <c r="ER72">
        <v>1.97413354756209</v>
      </c>
      <c r="ES72">
        <v>1.9332729225314</v>
      </c>
      <c r="ET72">
        <v>1.8482969047612601</v>
      </c>
      <c r="EU72">
        <v>1.76997586622615</v>
      </c>
      <c r="EV72">
        <v>1.73332685522263</v>
      </c>
      <c r="EW72">
        <v>1.75852425708357</v>
      </c>
      <c r="EX72">
        <v>1.8238943539525201</v>
      </c>
      <c r="EY72">
        <v>1.89740707200954</v>
      </c>
      <c r="EZ72">
        <v>1.96311038826364</v>
      </c>
      <c r="FA72">
        <v>2.01042372284771</v>
      </c>
      <c r="FB72">
        <v>2.0462647487228098</v>
      </c>
      <c r="FC72">
        <v>2.0828157058176</v>
      </c>
      <c r="FD72">
        <v>2.1201425833987302</v>
      </c>
      <c r="FE72">
        <v>2.1577665009043199</v>
      </c>
      <c r="FF72">
        <v>2.1945627398141001</v>
      </c>
      <c r="FG72">
        <v>2.22800020590874</v>
      </c>
      <c r="FH72">
        <v>2.26085417184516</v>
      </c>
      <c r="FI72">
        <v>2.2961026975430601</v>
      </c>
      <c r="FJ72">
        <v>2.3335928246554598</v>
      </c>
      <c r="FK72">
        <v>2.3732103186429998</v>
      </c>
      <c r="FL72">
        <v>2.41429528108138</v>
      </c>
      <c r="FM72">
        <v>2.4554830220658999</v>
      </c>
      <c r="FN72">
        <v>2.4961367070489402</v>
      </c>
      <c r="FO72">
        <v>2.5355289596374</v>
      </c>
      <c r="FP72">
        <v>2.57226197575529</v>
      </c>
      <c r="FQ72">
        <v>2.6052543942880702</v>
      </c>
      <c r="FR72">
        <v>2.6340221064616598</v>
      </c>
      <c r="FS72">
        <v>2.6581494762284801</v>
      </c>
      <c r="FT72">
        <v>2.67728942305324</v>
      </c>
      <c r="FU72">
        <v>2.6911605813067001</v>
      </c>
      <c r="FV72">
        <v>2.69925080151897</v>
      </c>
      <c r="FW72">
        <v>2.7010712742491698</v>
      </c>
      <c r="FX72">
        <v>2.6964200516671499</v>
      </c>
      <c r="FY72">
        <v>2.6850228622715999</v>
      </c>
      <c r="FZ72">
        <v>2.6663861389533801</v>
      </c>
      <c r="GA72">
        <v>2.6401124931548301</v>
      </c>
      <c r="GB72">
        <v>2.60596408702586</v>
      </c>
      <c r="GC72">
        <v>2.5638415912866099</v>
      </c>
      <c r="GD72">
        <v>2.5139788565702799</v>
      </c>
      <c r="GE72">
        <v>2.4567761498023901</v>
      </c>
      <c r="GF72">
        <v>2.3925074292460602</v>
      </c>
      <c r="GG72">
        <v>2.3217757961437</v>
      </c>
      <c r="GH72">
        <v>2.2458132585715598</v>
      </c>
      <c r="GI72">
        <v>2.1658163407167899</v>
      </c>
      <c r="GJ72">
        <v>2.0827003516499301</v>
      </c>
      <c r="GK72">
        <v>1.9972170373984901</v>
      </c>
      <c r="GL72">
        <v>1.9094793473356599</v>
      </c>
      <c r="GM72">
        <v>1.8194575370622901</v>
      </c>
      <c r="GN72">
        <v>1.72787469733957</v>
      </c>
      <c r="GO72">
        <v>1.63466400792681</v>
      </c>
      <c r="GP72">
        <v>1.5381669351614</v>
      </c>
      <c r="GQ72">
        <v>1.4369227376251299</v>
      </c>
      <c r="GR72">
        <v>1.3297683587690801</v>
      </c>
      <c r="GS72">
        <v>1.2168630507375</v>
      </c>
      <c r="GT72">
        <v>1.1019029778609399</v>
      </c>
      <c r="GU72">
        <v>0.98890317260361105</v>
      </c>
      <c r="GV72">
        <v>0.87993339246157398</v>
      </c>
      <c r="GW72">
        <v>0.77812590178787899</v>
      </c>
      <c r="GX72">
        <v>0.68625284245407903</v>
      </c>
      <c r="GY72">
        <v>0.60791919381965598</v>
      </c>
      <c r="GZ72">
        <v>0.55096394380601998</v>
      </c>
      <c r="HA72">
        <v>0.51647600566630503</v>
      </c>
      <c r="HB72">
        <v>0.49841620110689999</v>
      </c>
      <c r="HC72">
        <v>0.483266428802682</v>
      </c>
      <c r="HD72">
        <v>0.439857215211644</v>
      </c>
      <c r="HE72">
        <v>0.35723490409664599</v>
      </c>
      <c r="HF72">
        <v>0.25221309658758301</v>
      </c>
      <c r="HG72">
        <v>0.15943009740132</v>
      </c>
      <c r="HH72">
        <v>0.16466996408204199</v>
      </c>
      <c r="HI72">
        <v>0.28801677847525903</v>
      </c>
      <c r="HJ72">
        <v>0.43109444738684799</v>
      </c>
      <c r="HK72">
        <v>0.46404867027569502</v>
      </c>
      <c r="HL72">
        <v>0.17562988006663999</v>
      </c>
      <c r="HM72">
        <v>-0.48228573250479201</v>
      </c>
      <c r="HN72">
        <v>-1.2163472251118901</v>
      </c>
      <c r="HO72">
        <v>-1.6718713976712201</v>
      </c>
      <c r="HP72">
        <v>-1.4372911579252601</v>
      </c>
      <c r="HQ72">
        <v>-0.36822376474017199</v>
      </c>
      <c r="HR72">
        <v>1.0584330348836299</v>
      </c>
      <c r="HS72">
        <v>2.25317886820645</v>
      </c>
      <c r="HT72">
        <v>2.6661736269132099</v>
      </c>
      <c r="HU72">
        <v>2.0279846396941599</v>
      </c>
      <c r="HV72">
        <v>0.79830899491632601</v>
      </c>
      <c r="HW72">
        <v>-0.41527286206531699</v>
      </c>
      <c r="HX72">
        <v>-1.15884800925019</v>
      </c>
      <c r="HY72">
        <v>-1.1570438824823599</v>
      </c>
      <c r="HZ72">
        <v>-0.67233293378179504</v>
      </c>
      <c r="IA72">
        <v>-9.2498136452180704E-2</v>
      </c>
      <c r="IB72">
        <v>0.39615606295487299</v>
      </c>
      <c r="IC72">
        <v>0.66268007523517103</v>
      </c>
      <c r="ID72">
        <v>0.78260835461719103</v>
      </c>
      <c r="IE72">
        <v>0.89405861425202504</v>
      </c>
      <c r="IF72">
        <v>0.98169970028608999</v>
      </c>
      <c r="IG72">
        <v>1.03026058816636</v>
      </c>
      <c r="IH72">
        <v>1.0349518782955101</v>
      </c>
      <c r="II72">
        <v>0.97726154201197202</v>
      </c>
      <c r="IJ72">
        <v>0.90105818144433103</v>
      </c>
      <c r="IK72">
        <v>0.85212919888525196</v>
      </c>
      <c r="IL72">
        <v>0.830299551107054</v>
      </c>
      <c r="IM72">
        <v>0.83466388911615697</v>
      </c>
      <c r="IN72">
        <v>0.86313214228840796</v>
      </c>
      <c r="IO72">
        <v>0.90486405955889904</v>
      </c>
      <c r="IP72">
        <v>0.95778617095470797</v>
      </c>
      <c r="IQ72">
        <v>1.0193769370336201</v>
      </c>
      <c r="IR72">
        <v>1.0769899424543501</v>
      </c>
      <c r="IS72">
        <v>1.1221540383297699</v>
      </c>
      <c r="IT72">
        <v>1.15563909576108</v>
      </c>
      <c r="IU72">
        <v>1.17929752158572</v>
      </c>
      <c r="IV72">
        <v>1.19611050021011</v>
      </c>
      <c r="IW72">
        <v>1.2097627736363701</v>
      </c>
      <c r="IX72">
        <v>1.22005752120587</v>
      </c>
      <c r="IY72">
        <v>1.2266584902645601</v>
      </c>
      <c r="IZ72">
        <v>1.2320595991924601</v>
      </c>
      <c r="JA72">
        <v>1.2379264541469299</v>
      </c>
      <c r="JB72">
        <v>1.2445466647712</v>
      </c>
      <c r="JC72">
        <v>1.2520781345156</v>
      </c>
      <c r="JD72">
        <v>1.25973791864801</v>
      </c>
      <c r="JE72">
        <v>1.26657259662343</v>
      </c>
      <c r="JF72">
        <v>1.27260982414927</v>
      </c>
      <c r="JG72">
        <v>1.2778157216374699</v>
      </c>
      <c r="JH72">
        <v>1.2816720776877999</v>
      </c>
      <c r="JI72">
        <v>1.2837867139019601</v>
      </c>
      <c r="JJ72">
        <v>1.2838030253649799</v>
      </c>
      <c r="JK72">
        <v>1.2813467486521299</v>
      </c>
      <c r="JL72">
        <v>1.27624008588228</v>
      </c>
      <c r="JM72">
        <v>1.2683647827095099</v>
      </c>
      <c r="JN72">
        <v>1.2575358183401599</v>
      </c>
      <c r="JO72">
        <v>1.2436225161774901</v>
      </c>
      <c r="JP72">
        <v>1.2266039403315301</v>
      </c>
      <c r="JQ72">
        <v>1.2064039380976099</v>
      </c>
      <c r="JR72">
        <v>1.1828187081357999</v>
      </c>
      <c r="JS72">
        <v>1.1556862065237801</v>
      </c>
      <c r="JT72">
        <v>1.1249272359312099</v>
      </c>
      <c r="JU72">
        <v>1.0905793591659501</v>
      </c>
      <c r="JV72">
        <v>1.05293298451637</v>
      </c>
      <c r="JW72">
        <v>1.01237403628443</v>
      </c>
      <c r="JX72">
        <v>0.96922502147418299</v>
      </c>
      <c r="JY72">
        <v>0.92393065980574596</v>
      </c>
      <c r="JZ72">
        <v>0.87710154976209498</v>
      </c>
      <c r="KA72">
        <v>0.82934673293232497</v>
      </c>
      <c r="KB72">
        <v>0.78128066933374696</v>
      </c>
      <c r="KC72">
        <v>0.73340239993898304</v>
      </c>
      <c r="KD72">
        <v>0.68589357482037105</v>
      </c>
      <c r="KE72">
        <v>0.63886582994706897</v>
      </c>
      <c r="KF72">
        <v>0.59256568804137799</v>
      </c>
      <c r="KG72">
        <v>0.547135950827627</v>
      </c>
      <c r="KH72">
        <v>0.50258279502270198</v>
      </c>
      <c r="KI72">
        <v>0.45898783342065502</v>
      </c>
      <c r="KJ72">
        <v>0.41647475272211198</v>
      </c>
      <c r="KK72">
        <v>0.37539934975023598</v>
      </c>
      <c r="KL72">
        <v>0.33666773341989997</v>
      </c>
      <c r="KM72">
        <v>0.301293115624928</v>
      </c>
      <c r="KN72">
        <v>0.27003947444107601</v>
      </c>
      <c r="KO72">
        <v>0.24389722838426001</v>
      </c>
      <c r="KP72">
        <v>0.224055992174927</v>
      </c>
      <c r="KQ72">
        <v>0.211688537424188</v>
      </c>
      <c r="KR72">
        <v>0.208212222413107</v>
      </c>
      <c r="KS72">
        <v>0.21429446439503899</v>
      </c>
      <c r="KT72">
        <v>0.229337157414543</v>
      </c>
      <c r="KU72">
        <v>0.25218567080315302</v>
      </c>
      <c r="KV72">
        <v>0.28094351625569802</v>
      </c>
      <c r="KW72">
        <v>0.31469068728751298</v>
      </c>
      <c r="KX72">
        <v>0.35436877746067103</v>
      </c>
      <c r="KY72">
        <v>0.40170357418943498</v>
      </c>
      <c r="KZ72">
        <v>0.46039044880671698</v>
      </c>
      <c r="LA72">
        <v>0.53159781270867901</v>
      </c>
      <c r="LB72">
        <v>0.61061691700396703</v>
      </c>
      <c r="LC72">
        <v>0.69257059424493295</v>
      </c>
      <c r="LD72">
        <v>0.77212752387989003</v>
      </c>
      <c r="LE72">
        <v>0.84863628199936003</v>
      </c>
      <c r="LF72">
        <v>0.935255510665435</v>
      </c>
      <c r="LG72">
        <v>1.0442415706482799</v>
      </c>
      <c r="LH72">
        <v>1.17788742353011</v>
      </c>
      <c r="LI72">
        <v>1.33916566362417</v>
      </c>
      <c r="LJ72">
        <v>1.5237569768338799</v>
      </c>
      <c r="LK72">
        <v>1.7285926570830401</v>
      </c>
      <c r="LL72">
        <v>1.9742079892922999</v>
      </c>
      <c r="LM72">
        <v>2.2559191561874701</v>
      </c>
      <c r="LN72">
        <v>2.5249332177961001</v>
      </c>
      <c r="LO72">
        <v>2.7255730700818601</v>
      </c>
      <c r="LP72">
        <v>2.77797424911371</v>
      </c>
      <c r="LQ72">
        <v>2.6607335042473799</v>
      </c>
      <c r="LR72">
        <v>2.4809062888849498</v>
      </c>
      <c r="LS72">
        <v>2.3671199139344901</v>
      </c>
      <c r="LT72">
        <v>2.4500123440961898</v>
      </c>
      <c r="LU72">
        <v>2.7907756189114101</v>
      </c>
      <c r="LV72">
        <v>3.2738679070459402</v>
      </c>
      <c r="LW72">
        <v>3.74915567176732</v>
      </c>
      <c r="LX72">
        <v>4.0970105539679702</v>
      </c>
      <c r="LY72">
        <v>4.2441896975093201</v>
      </c>
      <c r="LZ72">
        <v>4.2577856297697902</v>
      </c>
      <c r="MA72">
        <v>4.2366295019313602</v>
      </c>
      <c r="MB72">
        <v>4.2311433484042098</v>
      </c>
      <c r="MC72">
        <v>4.2774744452970204</v>
      </c>
      <c r="MD72">
        <v>4.3552541793323698</v>
      </c>
      <c r="ME72">
        <v>4.4278956825329496</v>
      </c>
      <c r="MF72">
        <v>4.49868700668977</v>
      </c>
      <c r="MG72">
        <v>4.5705981082378599</v>
      </c>
      <c r="MH72">
        <v>4.6448346178019397</v>
      </c>
      <c r="MI72">
        <v>4.7263079730715498</v>
      </c>
      <c r="MJ72">
        <v>4.80313596525398</v>
      </c>
      <c r="MK72">
        <v>4.8632798886294299</v>
      </c>
      <c r="ML72">
        <v>4.9071709998222097</v>
      </c>
      <c r="MM72">
        <v>4.9355322694675801</v>
      </c>
      <c r="MN72">
        <v>4.9496252659221396</v>
      </c>
      <c r="MO72">
        <v>4.9529905867596797</v>
      </c>
      <c r="MP72">
        <v>4.9465300644980701</v>
      </c>
      <c r="MQ72">
        <v>4.9312553124073197</v>
      </c>
      <c r="MR72">
        <v>4.9109608101095699</v>
      </c>
      <c r="MS72">
        <v>4.8883666870648401</v>
      </c>
      <c r="MT72">
        <v>4.8639033768072997</v>
      </c>
      <c r="MU72">
        <v>4.8377348084956404</v>
      </c>
      <c r="MV72">
        <v>4.8096031261492502</v>
      </c>
      <c r="MW72">
        <v>4.7790439995525498</v>
      </c>
      <c r="MX72">
        <v>4.7465809712744997</v>
      </c>
      <c r="MY72">
        <v>4.7127375361132096</v>
      </c>
      <c r="MZ72">
        <v>4.67733949925021</v>
      </c>
      <c r="NA72">
        <v>4.64036251583435</v>
      </c>
      <c r="NB72">
        <v>4.6020034134750496</v>
      </c>
      <c r="NC72">
        <v>4.5624763285926999</v>
      </c>
      <c r="ND72">
        <v>4.5222357811578897</v>
      </c>
      <c r="NE72">
        <v>4.4818352226745599</v>
      </c>
      <c r="NF72">
        <v>4.4417483837521301</v>
      </c>
      <c r="NG72">
        <v>4.4024794846399704</v>
      </c>
      <c r="NH72">
        <v>4.3645530617180102</v>
      </c>
      <c r="NI72">
        <v>4.3284575273654404</v>
      </c>
      <c r="NJ72">
        <v>4.2946402443528804</v>
      </c>
      <c r="NK72">
        <v>4.2634778328065401</v>
      </c>
      <c r="NL72">
        <v>4.2352838988001897</v>
      </c>
      <c r="NM72">
        <v>4.2101861390129001</v>
      </c>
      <c r="NN72">
        <v>4.1880233952058799</v>
      </c>
      <c r="NO72">
        <v>4.1685112869752103</v>
      </c>
      <c r="NP72">
        <v>4.1513097607247902</v>
      </c>
      <c r="NQ72">
        <v>4.1360434341081902</v>
      </c>
      <c r="NR72">
        <v>4.1224261642380204</v>
      </c>
      <c r="NS72">
        <v>4.1101569740565704</v>
      </c>
      <c r="NT72">
        <v>4.0988170256652801</v>
      </c>
      <c r="NU72">
        <v>4.08801866045917</v>
      </c>
      <c r="NV72">
        <v>4.0774391371399901</v>
      </c>
      <c r="NW72">
        <v>4.0667566085380598</v>
      </c>
      <c r="NX72">
        <v>4.0556992072331699</v>
      </c>
      <c r="NY72">
        <v>4.0439414513222296</v>
      </c>
      <c r="NZ72">
        <v>4.0309914871621801</v>
      </c>
      <c r="OA72">
        <v>4.0163525053048801</v>
      </c>
      <c r="OB72">
        <v>3.9995880167076101</v>
      </c>
      <c r="OC72">
        <v>3.9803054059992</v>
      </c>
      <c r="OD72">
        <v>3.9582455553365299</v>
      </c>
      <c r="OE72">
        <v>3.9331952699625901</v>
      </c>
      <c r="OF72">
        <v>3.9048795501100102</v>
      </c>
      <c r="OG72">
        <v>3.87309403364852</v>
      </c>
      <c r="OH72">
        <v>3.8377414590397501</v>
      </c>
      <c r="OI72">
        <v>3.7987325723798899</v>
      </c>
      <c r="OJ72">
        <v>3.7560082939500599</v>
      </c>
      <c r="OK72">
        <v>3.7094404024859799</v>
      </c>
      <c r="OL72">
        <v>3.65869836351151</v>
      </c>
      <c r="OM72">
        <v>3.60342949593021</v>
      </c>
      <c r="ON72">
        <v>3.5433683005587802</v>
      </c>
      <c r="OO72">
        <v>3.47825520049593</v>
      </c>
      <c r="OP72">
        <v>3.4078906612924702</v>
      </c>
      <c r="OQ72">
        <v>3.3321443222803602</v>
      </c>
      <c r="OR72">
        <v>3.2508786468890798</v>
      </c>
      <c r="OS72">
        <v>3.16411146877972</v>
      </c>
      <c r="OT72">
        <v>3.0721319838908698</v>
      </c>
      <c r="OU72">
        <v>2.9753280408721099</v>
      </c>
      <c r="OV72">
        <v>2.8741337550000501</v>
      </c>
      <c r="OW72">
        <v>2.7690197199395299</v>
      </c>
      <c r="OX72">
        <v>2.6603790228425699</v>
      </c>
      <c r="OY72">
        <v>2.54861843018453</v>
      </c>
      <c r="OZ72">
        <v>2.43424918285519</v>
      </c>
      <c r="PA72">
        <v>2.3177558406153098</v>
      </c>
      <c r="PB72">
        <v>2.1995655824980198</v>
      </c>
      <c r="PC72">
        <v>2.0801054293695902</v>
      </c>
      <c r="PD72">
        <v>1.9597611214825399</v>
      </c>
      <c r="PE72">
        <v>1.83896310567225</v>
      </c>
      <c r="PF72">
        <v>1.71828254357719</v>
      </c>
      <c r="PG72">
        <v>1.59829406382752</v>
      </c>
      <c r="PH72">
        <v>1.47951907208194</v>
      </c>
      <c r="PI72">
        <v>1.3624423041164999</v>
      </c>
      <c r="PJ72">
        <v>1.2474365268485901</v>
      </c>
      <c r="PK72">
        <v>1.1348357243637199</v>
      </c>
      <c r="PL72">
        <v>1.02502862856513</v>
      </c>
      <c r="PM72">
        <v>0.91834011996041498</v>
      </c>
      <c r="PN72">
        <v>0.814995815168159</v>
      </c>
      <c r="PO72">
        <v>0.71521382949399204</v>
      </c>
      <c r="PP72">
        <v>0.61918642416134595</v>
      </c>
      <c r="PQ72">
        <v>0.52717031025916705</v>
      </c>
      <c r="PR72">
        <v>0.439608798670936</v>
      </c>
      <c r="PS72">
        <v>0.35696495576945603</v>
      </c>
      <c r="PT72">
        <v>0.27962083565215101</v>
      </c>
      <c r="PU72">
        <v>0.20794953956578999</v>
      </c>
      <c r="PV72">
        <v>0.14226153609432801</v>
      </c>
      <c r="PW72">
        <v>8.2802614158457702E-2</v>
      </c>
      <c r="PX72">
        <v>2.9828359964951399E-2</v>
      </c>
      <c r="PY72">
        <v>-1.65515118364612E-2</v>
      </c>
      <c r="PZ72">
        <v>-5.6477392391240999E-2</v>
      </c>
      <c r="QA72">
        <v>-9.0183210422988005E-2</v>
      </c>
      <c r="QB72">
        <v>-0.117959297595829</v>
      </c>
      <c r="QC72">
        <v>-0.14012047366469499</v>
      </c>
      <c r="QD72">
        <v>-0.15688755502853199</v>
      </c>
      <c r="QE72">
        <v>-0.16849794147786101</v>
      </c>
      <c r="QF72">
        <v>-0.17529013187777501</v>
      </c>
      <c r="QG72">
        <v>-0.17760297007236001</v>
      </c>
      <c r="QH72">
        <v>-0.17578086479275501</v>
      </c>
      <c r="QI72">
        <v>-0.17017770066973401</v>
      </c>
      <c r="QJ72">
        <v>-0.161088052184922</v>
      </c>
      <c r="QK72">
        <v>-0.148853243381839</v>
      </c>
      <c r="QL72">
        <v>-0.13392830404868999</v>
      </c>
      <c r="QM72">
        <v>-0.116768590748944</v>
      </c>
      <c r="QN72">
        <v>-9.7825146347351094E-2</v>
      </c>
      <c r="QO72">
        <v>-7.7460377162866301E-2</v>
      </c>
      <c r="QP72">
        <v>-5.5826635605029998E-2</v>
      </c>
      <c r="QQ72">
        <v>-3.3026808268955897E-2</v>
      </c>
      <c r="QR72">
        <v>-9.1842574038689499E-3</v>
      </c>
      <c r="QS72">
        <v>1.55652941578487E-2</v>
      </c>
      <c r="QT72">
        <v>4.09549989054597E-2</v>
      </c>
      <c r="QU72">
        <v>6.6730158623154498E-2</v>
      </c>
      <c r="QV72">
        <v>9.2798679139728293E-2</v>
      </c>
      <c r="QW72">
        <v>0.11901518523197201</v>
      </c>
      <c r="QX72">
        <v>0.14516353709580401</v>
      </c>
      <c r="QY72">
        <v>0.17102584763463499</v>
      </c>
      <c r="QZ72">
        <v>0.19620363159016699</v>
      </c>
      <c r="RA72">
        <v>0.220536277643929</v>
      </c>
      <c r="RB72">
        <v>0.244444708847674</v>
      </c>
      <c r="RC72">
        <v>0.26833560035103199</v>
      </c>
      <c r="RD72">
        <v>0.29246093425694097</v>
      </c>
      <c r="RE72">
        <v>0.31678690283189898</v>
      </c>
      <c r="RF72">
        <v>0.340421844718513</v>
      </c>
      <c r="RG72">
        <v>0.36241824799519001</v>
      </c>
      <c r="RH72">
        <v>0.38243446575007001</v>
      </c>
      <c r="RI72">
        <v>0.39980411750195299</v>
      </c>
      <c r="RJ72">
        <v>0.41379425699197098</v>
      </c>
      <c r="RK72">
        <v>0.42345619509566101</v>
      </c>
      <c r="RL72">
        <v>0.42676859744758</v>
      </c>
      <c r="RM72">
        <v>0.423576245324849</v>
      </c>
      <c r="RN72">
        <v>0.41580481131716501</v>
      </c>
      <c r="RO72">
        <v>0.40741300228620703</v>
      </c>
      <c r="RP72">
        <v>0.406971445564973</v>
      </c>
      <c r="RQ72">
        <v>0.41768915501848902</v>
      </c>
      <c r="RR72">
        <v>0.43540088907758301</v>
      </c>
      <c r="RS72">
        <v>0.45113817668928702</v>
      </c>
      <c r="RT72">
        <v>0.44228591079553697</v>
      </c>
      <c r="RU72">
        <v>0.40360904549382298</v>
      </c>
      <c r="RV72">
        <v>0.36117784028523497</v>
      </c>
      <c r="RW72">
        <v>0.349366617695405</v>
      </c>
      <c r="RX72">
        <v>0.42426758593664698</v>
      </c>
      <c r="RY72">
        <v>0.59840390870279503</v>
      </c>
      <c r="RZ72">
        <v>0.79324825957244105</v>
      </c>
      <c r="SA72">
        <v>0.91390521143025405</v>
      </c>
      <c r="SB72">
        <v>0.85018360494815104</v>
      </c>
      <c r="SC72">
        <v>0.563268376903719</v>
      </c>
      <c r="SD72">
        <v>0.18028701188797899</v>
      </c>
      <c r="SE72">
        <v>-0.14155168877444799</v>
      </c>
      <c r="SF72">
        <v>-0.25554847703592098</v>
      </c>
      <c r="SG72">
        <v>-8.9899272433738603E-2</v>
      </c>
      <c r="SH72">
        <v>0.23239470595262501</v>
      </c>
      <c r="SI72">
        <v>0.54887112439147701</v>
      </c>
      <c r="SJ72">
        <v>0.73816985251650602</v>
      </c>
      <c r="SK72">
        <v>0.72667656943036296</v>
      </c>
      <c r="SL72">
        <v>0.58455429294607197</v>
      </c>
      <c r="SM72">
        <v>0.415487299183602</v>
      </c>
      <c r="SN72">
        <v>0.26931467479056098</v>
      </c>
      <c r="SO72">
        <v>0.18117116311675699</v>
      </c>
      <c r="SP72">
        <v>0.13115195222414999</v>
      </c>
      <c r="SQ72">
        <v>8.2646975852062002E-2</v>
      </c>
      <c r="SR72">
        <v>4.0056414092664999E-2</v>
      </c>
    </row>
    <row r="73" spans="1:512" x14ac:dyDescent="0.3">
      <c r="A73">
        <v>0.347871307911087</v>
      </c>
      <c r="B73">
        <v>0.54853281830215195</v>
      </c>
      <c r="C73">
        <v>0.73358333184726299</v>
      </c>
      <c r="D73">
        <v>0.90027371175499304</v>
      </c>
      <c r="E73">
        <v>1.04514540111617</v>
      </c>
      <c r="F73">
        <v>1.1618509008690301</v>
      </c>
      <c r="G73">
        <v>1.24463991485445</v>
      </c>
      <c r="H73">
        <v>1.2894110875353499</v>
      </c>
      <c r="I73">
        <v>1.29431796973526</v>
      </c>
      <c r="J73">
        <v>1.2623126475119699</v>
      </c>
      <c r="K73">
        <v>1.19811111894913</v>
      </c>
      <c r="L73">
        <v>1.1055644471003101</v>
      </c>
      <c r="M73">
        <v>0.98991245921705695</v>
      </c>
      <c r="N73">
        <v>0.85750764916218603</v>
      </c>
      <c r="O73">
        <v>0.71462664663950903</v>
      </c>
      <c r="P73">
        <v>0.568368901488155</v>
      </c>
      <c r="Q73">
        <v>0.42419951934547001</v>
      </c>
      <c r="R73">
        <v>0.28351151039400602</v>
      </c>
      <c r="S73">
        <v>0.146650436397987</v>
      </c>
      <c r="T73">
        <v>1.4466875718792E-2</v>
      </c>
      <c r="U73">
        <v>-0.112972696846913</v>
      </c>
      <c r="V73">
        <v>-0.23562758883492399</v>
      </c>
      <c r="W73">
        <v>-0.35308159094833103</v>
      </c>
      <c r="X73">
        <v>-0.465351747512597</v>
      </c>
      <c r="Y73">
        <v>-0.57132227480484199</v>
      </c>
      <c r="Z73">
        <v>-0.66705294101116397</v>
      </c>
      <c r="AA73">
        <v>-0.74818354563179801</v>
      </c>
      <c r="AB73">
        <v>-0.81193565759368802</v>
      </c>
      <c r="AC73">
        <v>-0.85432458324432503</v>
      </c>
      <c r="AD73">
        <v>-0.86950149964925905</v>
      </c>
      <c r="AE73">
        <v>-0.852759725313331</v>
      </c>
      <c r="AF73">
        <v>-0.80041505225584697</v>
      </c>
      <c r="AG73">
        <v>-0.71246740574940604</v>
      </c>
      <c r="AH73">
        <v>-0.59678611999040199</v>
      </c>
      <c r="AI73">
        <v>-0.46324762907193801</v>
      </c>
      <c r="AJ73">
        <v>-0.31911823935417899</v>
      </c>
      <c r="AK73">
        <v>-0.17391077475627201</v>
      </c>
      <c r="AL73">
        <v>-3.9077730186766003E-2</v>
      </c>
      <c r="AM73">
        <v>7.53281474652268E-2</v>
      </c>
      <c r="AN73">
        <v>0.15858129780406399</v>
      </c>
      <c r="AO73">
        <v>0.206553319581088</v>
      </c>
      <c r="AP73">
        <v>0.228958309982946</v>
      </c>
      <c r="AQ73">
        <v>0.23894557881676701</v>
      </c>
      <c r="AR73">
        <v>0.248041402053019</v>
      </c>
      <c r="AS73">
        <v>0.26858193469701402</v>
      </c>
      <c r="AT73">
        <v>0.308686478302659</v>
      </c>
      <c r="AU73">
        <v>0.37489409216508301</v>
      </c>
      <c r="AV73">
        <v>0.47780529779476499</v>
      </c>
      <c r="AW73">
        <v>0.62187858766382298</v>
      </c>
      <c r="AX73">
        <v>0.80045670236506705</v>
      </c>
      <c r="AY73">
        <v>1.0039200163414499</v>
      </c>
      <c r="AZ73">
        <v>1.2194350380897601</v>
      </c>
      <c r="BA73">
        <v>1.4364896396904201</v>
      </c>
      <c r="BB73">
        <v>1.6560131933748501</v>
      </c>
      <c r="BC73">
        <v>1.87915263599629</v>
      </c>
      <c r="BD73">
        <v>2.1011323673889</v>
      </c>
      <c r="BE73">
        <v>2.31612639312167</v>
      </c>
      <c r="BF73">
        <v>2.51293239570643</v>
      </c>
      <c r="BG73">
        <v>2.6792905249260301</v>
      </c>
      <c r="BH73">
        <v>2.8108761435241698</v>
      </c>
      <c r="BI73">
        <v>2.8987185579638899</v>
      </c>
      <c r="BJ73">
        <v>2.92309868445242</v>
      </c>
      <c r="BK73">
        <v>2.8667650113758398</v>
      </c>
      <c r="BL73">
        <v>2.7156610576065598</v>
      </c>
      <c r="BM73">
        <v>2.4668791799077701</v>
      </c>
      <c r="BN73">
        <v>2.1427111053741101</v>
      </c>
      <c r="BO73">
        <v>1.77229411846533</v>
      </c>
      <c r="BP73">
        <v>1.3784814166341399</v>
      </c>
      <c r="BQ73">
        <v>0.98897558220312298</v>
      </c>
      <c r="BR73">
        <v>0.63269591193358199</v>
      </c>
      <c r="BS73">
        <v>0.33540884607292398</v>
      </c>
      <c r="BT73">
        <v>0.12677030639909301</v>
      </c>
      <c r="BU73">
        <v>2.27300260242995E-2</v>
      </c>
      <c r="BV73">
        <v>1.07267590632842E-2</v>
      </c>
      <c r="BW73">
        <v>7.0490444434504598E-2</v>
      </c>
      <c r="BX73">
        <v>0.182258592890927</v>
      </c>
      <c r="BY73">
        <v>0.32426125788967303</v>
      </c>
      <c r="BZ73">
        <v>0.483697193456052</v>
      </c>
      <c r="CA73">
        <v>0.649855926557946</v>
      </c>
      <c r="CB73">
        <v>0.80406696626652197</v>
      </c>
      <c r="CC73">
        <v>0.93542061633700901</v>
      </c>
      <c r="CD73">
        <v>1.04740379982758</v>
      </c>
      <c r="CE73">
        <v>1.1467637689167001</v>
      </c>
      <c r="CF73">
        <v>1.24352163138709</v>
      </c>
      <c r="CG73">
        <v>1.3461653993604701</v>
      </c>
      <c r="CH73">
        <v>1.45166266293639</v>
      </c>
      <c r="CI73">
        <v>1.5556065787523099</v>
      </c>
      <c r="CJ73">
        <v>1.65868302790079</v>
      </c>
      <c r="CK73">
        <v>1.7599563898835</v>
      </c>
      <c r="CL73">
        <v>1.8582822230440399</v>
      </c>
      <c r="CM73">
        <v>1.95271753627783</v>
      </c>
      <c r="CN73">
        <v>2.03834628354124</v>
      </c>
      <c r="CO73">
        <v>2.11245644884076</v>
      </c>
      <c r="CP73">
        <v>2.1789688854501699</v>
      </c>
      <c r="CQ73">
        <v>2.2421441680331</v>
      </c>
      <c r="CR73">
        <v>2.3053222215667599</v>
      </c>
      <c r="CS73">
        <v>2.3702653801946498</v>
      </c>
      <c r="CT73">
        <v>2.4329833596990502</v>
      </c>
      <c r="CU73">
        <v>2.48824376070433</v>
      </c>
      <c r="CV73">
        <v>2.53347013750794</v>
      </c>
      <c r="CW73">
        <v>2.5649763961040302</v>
      </c>
      <c r="CX73">
        <v>2.5780587189005502</v>
      </c>
      <c r="CY73">
        <v>2.5687890198943202</v>
      </c>
      <c r="CZ73">
        <v>2.5325877436852702</v>
      </c>
      <c r="DA73">
        <v>2.4676367557697798</v>
      </c>
      <c r="DB73">
        <v>2.3783088789267302</v>
      </c>
      <c r="DC73">
        <v>2.2706528238174601</v>
      </c>
      <c r="DD73">
        <v>2.1501986625753</v>
      </c>
      <c r="DE73">
        <v>2.0233442546979199</v>
      </c>
      <c r="DF73">
        <v>1.8957265579757301</v>
      </c>
      <c r="DG73">
        <v>1.77240710720058</v>
      </c>
      <c r="DH73">
        <v>1.6594250047202099</v>
      </c>
      <c r="DI73">
        <v>1.56092020460494</v>
      </c>
      <c r="DJ73">
        <v>1.47707947970998</v>
      </c>
      <c r="DK73">
        <v>1.40703544129105</v>
      </c>
      <c r="DL73">
        <v>1.3502317332251901</v>
      </c>
      <c r="DM73">
        <v>1.30505594273579</v>
      </c>
      <c r="DN73">
        <v>1.26947724194772</v>
      </c>
      <c r="DO73">
        <v>1.2419291122746801</v>
      </c>
      <c r="DP73">
        <v>1.22060382506356</v>
      </c>
      <c r="DQ73">
        <v>1.2056152992831599</v>
      </c>
      <c r="DR73">
        <v>1.2014504782544899</v>
      </c>
      <c r="DS73">
        <v>1.2133894815906201</v>
      </c>
      <c r="DT73">
        <v>1.2448086375168701</v>
      </c>
      <c r="DU73">
        <v>1.3002959753071099</v>
      </c>
      <c r="DV73">
        <v>1.3857068383426301</v>
      </c>
      <c r="DW73">
        <v>1.5055182325002401</v>
      </c>
      <c r="DX73">
        <v>1.66373511248882</v>
      </c>
      <c r="DY73">
        <v>1.8597299147709501</v>
      </c>
      <c r="DZ73">
        <v>2.0834278244421101</v>
      </c>
      <c r="EA73">
        <v>2.32222893778422</v>
      </c>
      <c r="EB73">
        <v>2.5653118712144001</v>
      </c>
      <c r="EC73">
        <v>2.80031748152371</v>
      </c>
      <c r="ED73">
        <v>3.0152960416347798</v>
      </c>
      <c r="EE73">
        <v>3.1997956611404899</v>
      </c>
      <c r="EF73">
        <v>3.3421626551547701</v>
      </c>
      <c r="EG73">
        <v>3.4363217989279602</v>
      </c>
      <c r="EH73">
        <v>3.48717092401527</v>
      </c>
      <c r="EI73">
        <v>3.50280815226759</v>
      </c>
      <c r="EJ73">
        <v>3.4914672796175199</v>
      </c>
      <c r="EK73">
        <v>3.4623726954607501</v>
      </c>
      <c r="EL73">
        <v>3.4216616734419398</v>
      </c>
      <c r="EM73">
        <v>3.3746732858997102</v>
      </c>
      <c r="EN73">
        <v>3.3294255614096802</v>
      </c>
      <c r="EO73">
        <v>3.2910265510682599</v>
      </c>
      <c r="EP73">
        <v>3.2591050382842299</v>
      </c>
      <c r="EQ73">
        <v>3.23191137829519</v>
      </c>
      <c r="ER73">
        <v>3.2068726454385201</v>
      </c>
      <c r="ES73">
        <v>3.1811682299309099</v>
      </c>
      <c r="ET73">
        <v>3.1543644314738599</v>
      </c>
      <c r="EU73">
        <v>3.1266976559445898</v>
      </c>
      <c r="EV73">
        <v>3.0975426653529299</v>
      </c>
      <c r="EW73">
        <v>3.0674421927225102</v>
      </c>
      <c r="EX73">
        <v>3.0389232599417002</v>
      </c>
      <c r="EY73">
        <v>3.0148542121707802</v>
      </c>
      <c r="EZ73">
        <v>2.9973110351918</v>
      </c>
      <c r="FA73">
        <v>2.98953646337048</v>
      </c>
      <c r="FB73">
        <v>2.9965709909626299</v>
      </c>
      <c r="FC73">
        <v>3.0223815340935798</v>
      </c>
      <c r="FD73">
        <v>3.0695022130689402</v>
      </c>
      <c r="FE73">
        <v>3.1371903597527799</v>
      </c>
      <c r="FF73">
        <v>3.2177600012520302</v>
      </c>
      <c r="FG73">
        <v>3.3017230568620501</v>
      </c>
      <c r="FH73">
        <v>3.3826392154418099</v>
      </c>
      <c r="FI73">
        <v>3.45141347134587</v>
      </c>
      <c r="FJ73">
        <v>3.4953388832929901</v>
      </c>
      <c r="FK73">
        <v>3.5035061609333198</v>
      </c>
      <c r="FL73">
        <v>3.4659699818920502</v>
      </c>
      <c r="FM73">
        <v>3.3798840061150401</v>
      </c>
      <c r="FN73">
        <v>3.25753986039622</v>
      </c>
      <c r="FO73">
        <v>3.1153636898704602</v>
      </c>
      <c r="FP73">
        <v>2.9664833723122501</v>
      </c>
      <c r="FQ73">
        <v>2.8271338594859601</v>
      </c>
      <c r="FR73">
        <v>2.71454867544064</v>
      </c>
      <c r="FS73">
        <v>2.6436221114605698</v>
      </c>
      <c r="FT73">
        <v>2.63046457173821</v>
      </c>
      <c r="FU73">
        <v>2.6824781171091701</v>
      </c>
      <c r="FV73">
        <v>2.7890184250538002</v>
      </c>
      <c r="FW73">
        <v>2.9344321283567298</v>
      </c>
      <c r="FX73">
        <v>3.1050056123371599</v>
      </c>
      <c r="FY73">
        <v>3.28381013397482</v>
      </c>
      <c r="FZ73">
        <v>3.45475714325661</v>
      </c>
      <c r="GA73">
        <v>3.6038898659457499</v>
      </c>
      <c r="GB73">
        <v>3.7148741567510801</v>
      </c>
      <c r="GC73">
        <v>3.7793758741736299</v>
      </c>
      <c r="GD73">
        <v>3.8057849936652302</v>
      </c>
      <c r="GE73">
        <v>3.8065962706032899</v>
      </c>
      <c r="GF73">
        <v>3.7917330711067998</v>
      </c>
      <c r="GG73">
        <v>3.77434123124524</v>
      </c>
      <c r="GH73">
        <v>3.7673953477816098</v>
      </c>
      <c r="GI73">
        <v>3.78118402790665</v>
      </c>
      <c r="GJ73">
        <v>3.8276591063012799</v>
      </c>
      <c r="GK73">
        <v>3.9089930844499401</v>
      </c>
      <c r="GL73">
        <v>4.0072255088615503</v>
      </c>
      <c r="GM73">
        <v>4.0996830729016303</v>
      </c>
      <c r="GN73">
        <v>4.1674494274416203</v>
      </c>
      <c r="GO73">
        <v>4.1887928225344897</v>
      </c>
      <c r="GP73">
        <v>4.1439577745120104</v>
      </c>
      <c r="GQ73">
        <v>4.0171050254778704</v>
      </c>
      <c r="GR73">
        <v>3.7902512904834502</v>
      </c>
      <c r="GS73">
        <v>3.4583826257690702</v>
      </c>
      <c r="GT73">
        <v>3.0415155193888701</v>
      </c>
      <c r="GU73">
        <v>2.5666584091584799</v>
      </c>
      <c r="GV73">
        <v>2.0600676840364001</v>
      </c>
      <c r="GW73">
        <v>1.5503009239302801</v>
      </c>
      <c r="GX73">
        <v>1.0593504311964601</v>
      </c>
      <c r="GY73">
        <v>0.60642443705319304</v>
      </c>
      <c r="GZ73">
        <v>0.21606661462226201</v>
      </c>
      <c r="HA73">
        <v>-9.6820704149111605E-2</v>
      </c>
      <c r="HB73">
        <v>-0.33514745769887699</v>
      </c>
      <c r="HC73">
        <v>-0.50690133957733796</v>
      </c>
      <c r="HD73">
        <v>-0.62260140892757698</v>
      </c>
      <c r="HE73">
        <v>-0.69359885662640497</v>
      </c>
      <c r="HF73">
        <v>-0.72333012117324702</v>
      </c>
      <c r="HG73">
        <v>-0.71422916235751399</v>
      </c>
      <c r="HH73">
        <v>-0.673995260790757</v>
      </c>
      <c r="HI73">
        <v>-0.60713505952149505</v>
      </c>
      <c r="HJ73">
        <v>-0.51284970680642605</v>
      </c>
      <c r="HK73">
        <v>-0.389730686973285</v>
      </c>
      <c r="HL73">
        <v>-0.235293053295802</v>
      </c>
      <c r="HM73">
        <v>-4.7619868430805498E-2</v>
      </c>
      <c r="HN73">
        <v>0.17080059909277201</v>
      </c>
      <c r="HO73">
        <v>0.415879496960748</v>
      </c>
      <c r="HP73">
        <v>0.68432540140257703</v>
      </c>
      <c r="HQ73">
        <v>0.96964171194149196</v>
      </c>
      <c r="HR73">
        <v>1.26054150677761</v>
      </c>
      <c r="HS73">
        <v>1.54473327864845</v>
      </c>
      <c r="HT73">
        <v>1.8103043801202601</v>
      </c>
      <c r="HU73">
        <v>2.0452613789665102</v>
      </c>
      <c r="HV73">
        <v>2.2396219747164001</v>
      </c>
      <c r="HW73">
        <v>2.38510561123997</v>
      </c>
      <c r="HX73">
        <v>2.4732491119875002</v>
      </c>
      <c r="HY73">
        <v>2.5004529679191498</v>
      </c>
      <c r="HZ73">
        <v>2.4712203334859901</v>
      </c>
      <c r="IA73">
        <v>2.3929523755878601</v>
      </c>
      <c r="IB73">
        <v>2.2745755541427699</v>
      </c>
      <c r="IC73">
        <v>2.1253228892685199</v>
      </c>
      <c r="ID73">
        <v>1.95060629701864</v>
      </c>
      <c r="IE73">
        <v>1.75581643545795</v>
      </c>
      <c r="IF73">
        <v>1.54929314508202</v>
      </c>
      <c r="IG73">
        <v>1.3386022158801201</v>
      </c>
      <c r="IH73">
        <v>1.1305032608614101</v>
      </c>
      <c r="II73">
        <v>0.93140359245047799</v>
      </c>
      <c r="IJ73">
        <v>0.74510557286304901</v>
      </c>
      <c r="IK73">
        <v>0.57634870653912995</v>
      </c>
      <c r="IL73">
        <v>0.43339889578399199</v>
      </c>
      <c r="IM73">
        <v>0.32384013586801402</v>
      </c>
      <c r="IN73">
        <v>0.253841478220378</v>
      </c>
      <c r="IO73">
        <v>0.22640628395899801</v>
      </c>
      <c r="IP73">
        <v>0.23783434759833399</v>
      </c>
      <c r="IQ73">
        <v>0.28208035784055002</v>
      </c>
      <c r="IR73">
        <v>0.35339825903022098</v>
      </c>
      <c r="IS73">
        <v>0.44527111312577999</v>
      </c>
      <c r="IT73">
        <v>0.55243815924444095</v>
      </c>
      <c r="IU73">
        <v>0.66950804215276805</v>
      </c>
      <c r="IV73">
        <v>0.78880962301170099</v>
      </c>
      <c r="IW73">
        <v>0.90339409569360596</v>
      </c>
      <c r="IX73">
        <v>1.0079509925001999</v>
      </c>
      <c r="IY73">
        <v>1.0977062747008599</v>
      </c>
      <c r="IZ73">
        <v>1.1696352472976199</v>
      </c>
      <c r="JA73">
        <v>1.2201801711865301</v>
      </c>
      <c r="JB73">
        <v>1.2431502488724799</v>
      </c>
      <c r="JC73">
        <v>1.23302965469909</v>
      </c>
      <c r="JD73">
        <v>1.1857707982572201</v>
      </c>
      <c r="JE73">
        <v>1.1000989598876401</v>
      </c>
      <c r="JF73">
        <v>0.98024966221804599</v>
      </c>
      <c r="JG73">
        <v>0.83249027827931898</v>
      </c>
      <c r="JH73">
        <v>0.66299221281633303</v>
      </c>
      <c r="JI73">
        <v>0.478511056675678</v>
      </c>
      <c r="JJ73">
        <v>0.28460726431723798</v>
      </c>
      <c r="JK73">
        <v>8.6969824585285696E-2</v>
      </c>
      <c r="JL73">
        <v>-0.106771184787468</v>
      </c>
      <c r="JM73">
        <v>-0.28956569444374902</v>
      </c>
      <c r="JN73">
        <v>-0.45557065885730802</v>
      </c>
      <c r="JO73">
        <v>-0.59943747525490398</v>
      </c>
      <c r="JP73">
        <v>-0.71759893662779095</v>
      </c>
      <c r="JQ73">
        <v>-0.80597506209620795</v>
      </c>
      <c r="JR73">
        <v>-0.85806881337138996</v>
      </c>
      <c r="JS73">
        <v>-0.86816295219560802</v>
      </c>
      <c r="JT73">
        <v>-0.83198861466571505</v>
      </c>
      <c r="JU73">
        <v>-0.74817654189893901</v>
      </c>
      <c r="JV73">
        <v>-0.62107801874553503</v>
      </c>
      <c r="JW73">
        <v>-0.457134074920655</v>
      </c>
      <c r="JX73">
        <v>-0.26262057759875002</v>
      </c>
      <c r="JY73">
        <v>-4.4582780566707898E-2</v>
      </c>
      <c r="JZ73">
        <v>0.190869039756355</v>
      </c>
      <c r="KA73">
        <v>0.43750627520951302</v>
      </c>
      <c r="KB73">
        <v>0.68712253925843703</v>
      </c>
      <c r="KC73">
        <v>0.93243222878736598</v>
      </c>
      <c r="KD73">
        <v>1.1681503667641899</v>
      </c>
      <c r="KE73">
        <v>1.38959127273578</v>
      </c>
      <c r="KF73">
        <v>1.5935745510195001</v>
      </c>
      <c r="KG73">
        <v>1.77632798988828</v>
      </c>
      <c r="KH73">
        <v>1.9312449196150001</v>
      </c>
      <c r="KI73">
        <v>2.0522764587998599</v>
      </c>
      <c r="KJ73">
        <v>2.1350490543083902</v>
      </c>
      <c r="KK73">
        <v>2.17746022883337</v>
      </c>
      <c r="KL73">
        <v>2.1821225915234801</v>
      </c>
      <c r="KM73">
        <v>2.1533856453980098</v>
      </c>
      <c r="KN73">
        <v>2.09493706685674</v>
      </c>
      <c r="KO73">
        <v>2.0115671138366999</v>
      </c>
      <c r="KP73">
        <v>1.90844309940102</v>
      </c>
      <c r="KQ73">
        <v>1.7908359590395899</v>
      </c>
      <c r="KR73">
        <v>1.6654860833417799</v>
      </c>
      <c r="KS73">
        <v>1.5377514438883599</v>
      </c>
      <c r="KT73">
        <v>1.4096496510905301</v>
      </c>
      <c r="KU73">
        <v>1.2824485636881</v>
      </c>
      <c r="KV73">
        <v>1.15699510321398</v>
      </c>
      <c r="KW73">
        <v>1.0345537851854401</v>
      </c>
      <c r="KX73">
        <v>0.918971820210153</v>
      </c>
      <c r="KY73">
        <v>0.81413186929277903</v>
      </c>
      <c r="KZ73">
        <v>0.72234860234028597</v>
      </c>
      <c r="LA73">
        <v>0.64549792703901498</v>
      </c>
      <c r="LB73">
        <v>0.58417661313978397</v>
      </c>
      <c r="LC73">
        <v>0.538424869082052</v>
      </c>
      <c r="LD73">
        <v>0.50931982576957202</v>
      </c>
      <c r="LE73">
        <v>0.49696965551446198</v>
      </c>
      <c r="LF73">
        <v>0.49965308566373501</v>
      </c>
      <c r="LG73">
        <v>0.51558129603528302</v>
      </c>
      <c r="LH73">
        <v>0.542776469007347</v>
      </c>
      <c r="LI73">
        <v>0.58046455622995097</v>
      </c>
      <c r="LJ73">
        <v>0.63107955128951598</v>
      </c>
      <c r="LK73">
        <v>0.69768095312295597</v>
      </c>
      <c r="LL73">
        <v>0.782506851736117</v>
      </c>
      <c r="LM73">
        <v>0.88779142070851003</v>
      </c>
      <c r="LN73">
        <v>1.0147018630808</v>
      </c>
      <c r="LO73">
        <v>1.1638792028063201</v>
      </c>
      <c r="LP73">
        <v>1.33674143568925</v>
      </c>
      <c r="LQ73">
        <v>1.53335299554282</v>
      </c>
      <c r="LR73">
        <v>1.7514095675980199</v>
      </c>
      <c r="LS73">
        <v>1.9878466059701501</v>
      </c>
      <c r="LT73">
        <v>2.2387389006421001</v>
      </c>
      <c r="LU73">
        <v>2.5004508097062299</v>
      </c>
      <c r="LV73">
        <v>2.7713776654865399</v>
      </c>
      <c r="LW73">
        <v>3.0498812123412402</v>
      </c>
      <c r="LX73">
        <v>3.3333423128609199</v>
      </c>
      <c r="LY73">
        <v>3.6186140988187701</v>
      </c>
      <c r="LZ73">
        <v>3.90100296428768</v>
      </c>
      <c r="MA73">
        <v>4.1755341975255096</v>
      </c>
      <c r="MB73">
        <v>4.4384522142765501</v>
      </c>
      <c r="MC73">
        <v>4.6857263436175698</v>
      </c>
      <c r="MD73">
        <v>4.9129136060665202</v>
      </c>
      <c r="ME73">
        <v>5.11605085236374</v>
      </c>
      <c r="MF73">
        <v>5.2910383672022698</v>
      </c>
      <c r="MG73">
        <v>5.4356228952841699</v>
      </c>
      <c r="MH73">
        <v>5.5511284305028701</v>
      </c>
      <c r="MI73">
        <v>5.6400550593807397</v>
      </c>
      <c r="MJ73">
        <v>5.7054987459138502</v>
      </c>
      <c r="MK73">
        <v>5.7503874197271498</v>
      </c>
      <c r="ML73">
        <v>5.7753510681254703</v>
      </c>
      <c r="MM73">
        <v>5.7812428140522902</v>
      </c>
      <c r="MN73">
        <v>5.7708561162881704</v>
      </c>
      <c r="MO73">
        <v>5.7472837075769903</v>
      </c>
      <c r="MP73">
        <v>5.7146098541800097</v>
      </c>
      <c r="MQ73">
        <v>5.6772346486025</v>
      </c>
      <c r="MR73">
        <v>5.6375691557200396</v>
      </c>
      <c r="MS73">
        <v>5.5994526893773298</v>
      </c>
      <c r="MT73">
        <v>5.5702143917877303</v>
      </c>
      <c r="MU73">
        <v>5.5564340455150703</v>
      </c>
      <c r="MV73">
        <v>5.5631576244060401</v>
      </c>
      <c r="MW73">
        <v>5.5923736297125597</v>
      </c>
      <c r="MX73">
        <v>5.6391420730083004</v>
      </c>
      <c r="MY73">
        <v>5.6963983670144902</v>
      </c>
      <c r="MZ73">
        <v>5.7592076413672704</v>
      </c>
      <c r="NA73">
        <v>5.8203508253964102</v>
      </c>
      <c r="NB73">
        <v>5.8699964841303096</v>
      </c>
      <c r="NC73">
        <v>5.8992758015801696</v>
      </c>
      <c r="ND73">
        <v>5.8994496577691997</v>
      </c>
      <c r="NE73">
        <v>5.8659780918149904</v>
      </c>
      <c r="NF73">
        <v>5.8039479423782003</v>
      </c>
      <c r="NG73">
        <v>5.7210081386968401</v>
      </c>
      <c r="NH73">
        <v>5.6222315914515697</v>
      </c>
      <c r="NI73">
        <v>5.5156158501784596</v>
      </c>
      <c r="NJ73">
        <v>5.41183205926278</v>
      </c>
      <c r="NK73">
        <v>5.3201538204198302</v>
      </c>
      <c r="NL73">
        <v>5.2501770576247999</v>
      </c>
      <c r="NM73">
        <v>5.2053862978024403</v>
      </c>
      <c r="NN73">
        <v>5.17547291539592</v>
      </c>
      <c r="NO73">
        <v>5.1470626444459198</v>
      </c>
      <c r="NP73">
        <v>5.1109051568385402</v>
      </c>
      <c r="NQ73">
        <v>5.0547706799276098</v>
      </c>
      <c r="NR73">
        <v>4.9651261411754604</v>
      </c>
      <c r="NS73">
        <v>4.8310664763862396</v>
      </c>
      <c r="NT73">
        <v>4.64028725365021</v>
      </c>
      <c r="NU73">
        <v>4.3909133016372301</v>
      </c>
      <c r="NV73">
        <v>4.1024668514256</v>
      </c>
      <c r="NW73">
        <v>3.79968741729079</v>
      </c>
      <c r="NX73">
        <v>3.5048529797725898</v>
      </c>
      <c r="NY73">
        <v>3.2414137681934898</v>
      </c>
      <c r="NZ73">
        <v>3.0262136168758502</v>
      </c>
      <c r="OA73">
        <v>2.8731233128201801</v>
      </c>
      <c r="OB73">
        <v>2.8013772871381102</v>
      </c>
      <c r="OC73">
        <v>2.8199082813907399</v>
      </c>
      <c r="OD73">
        <v>2.91944225483567</v>
      </c>
      <c r="OE73">
        <v>3.0852036732603501</v>
      </c>
      <c r="OF73">
        <v>3.2972042801719299</v>
      </c>
      <c r="OG73">
        <v>3.5379224144033699</v>
      </c>
      <c r="OH73">
        <v>3.80524472851627</v>
      </c>
      <c r="OI73">
        <v>4.09759860155265</v>
      </c>
      <c r="OJ73">
        <v>4.4061715351194097</v>
      </c>
      <c r="OK73">
        <v>4.7198375877152898</v>
      </c>
      <c r="OL73">
        <v>5.0193438591189699</v>
      </c>
      <c r="OM73">
        <v>5.2836298533110604</v>
      </c>
      <c r="ON73">
        <v>5.4993841199481999</v>
      </c>
      <c r="OO73">
        <v>5.6516976042767499</v>
      </c>
      <c r="OP73">
        <v>5.7208252939818296</v>
      </c>
      <c r="OQ73">
        <v>5.6908871960053604</v>
      </c>
      <c r="OR73">
        <v>5.5500877953974097</v>
      </c>
      <c r="OS73">
        <v>5.2939582503595597</v>
      </c>
      <c r="OT73">
        <v>4.9336781155562504</v>
      </c>
      <c r="OU73">
        <v>4.4862615384512399</v>
      </c>
      <c r="OV73">
        <v>3.9650532463650499</v>
      </c>
      <c r="OW73">
        <v>3.3928731785214299</v>
      </c>
      <c r="OX73">
        <v>2.8042413457506399</v>
      </c>
      <c r="OY73">
        <v>2.2345399037382001</v>
      </c>
      <c r="OZ73">
        <v>1.7229565420512301</v>
      </c>
      <c r="PA73">
        <v>1.29471061840744</v>
      </c>
      <c r="PB73">
        <v>0.94296828861008597</v>
      </c>
      <c r="PC73">
        <v>0.652721091055248</v>
      </c>
      <c r="PD73">
        <v>0.40996527645015302</v>
      </c>
      <c r="PE73">
        <v>0.20249088578538901</v>
      </c>
      <c r="PF73">
        <v>3.4975212635173399E-2</v>
      </c>
      <c r="PG73">
        <v>-8.6117929392477699E-2</v>
      </c>
      <c r="PH73">
        <v>-0.165668850650837</v>
      </c>
      <c r="PI73">
        <v>-0.20793643950544</v>
      </c>
      <c r="PJ73">
        <v>-0.21785231743702799</v>
      </c>
      <c r="PK73">
        <v>-0.20162411093176799</v>
      </c>
      <c r="PL73">
        <v>-0.15894013610739499</v>
      </c>
      <c r="PM73">
        <v>-9.3114149564979903E-2</v>
      </c>
      <c r="PN73">
        <v>-1.8030393975850101E-2</v>
      </c>
      <c r="PO73">
        <v>5.2366725303242399E-2</v>
      </c>
      <c r="PP73">
        <v>0.105576628619399</v>
      </c>
      <c r="PQ73">
        <v>0.13351177672150599</v>
      </c>
      <c r="PR73">
        <v>0.14064340263542399</v>
      </c>
      <c r="PS73">
        <v>0.13471604614786201</v>
      </c>
      <c r="PT73">
        <v>0.120077808498863</v>
      </c>
      <c r="PU73">
        <v>0.10300227359190101</v>
      </c>
      <c r="PV73">
        <v>8.9598436529469194E-2</v>
      </c>
      <c r="PW73">
        <v>8.5209005462800705E-2</v>
      </c>
      <c r="PX73">
        <v>9.8341458923071903E-2</v>
      </c>
      <c r="PY73">
        <v>0.13339340517409401</v>
      </c>
      <c r="PZ73">
        <v>0.18551364727255301</v>
      </c>
      <c r="QA73">
        <v>0.24775130543676399</v>
      </c>
      <c r="QB73">
        <v>0.312713517803685</v>
      </c>
      <c r="QC73">
        <v>0.37344356064298401</v>
      </c>
      <c r="QD73">
        <v>0.42826270073720701</v>
      </c>
      <c r="QE73">
        <v>0.47629472868372102</v>
      </c>
      <c r="QF73">
        <v>0.51387793965421402</v>
      </c>
      <c r="QG73">
        <v>0.53842331381756003</v>
      </c>
      <c r="QH73">
        <v>0.54825973002275696</v>
      </c>
      <c r="QI73">
        <v>0.54210883510308905</v>
      </c>
      <c r="QJ73">
        <v>0.52103567305974996</v>
      </c>
      <c r="QK73">
        <v>0.48544074028121698</v>
      </c>
      <c r="QL73">
        <v>0.433215479673072</v>
      </c>
      <c r="QM73">
        <v>0.36203710370383702</v>
      </c>
      <c r="QN73">
        <v>0.26926316489698299</v>
      </c>
      <c r="QO73">
        <v>0.154662074385228</v>
      </c>
      <c r="QP73">
        <v>2.1800270214021499E-2</v>
      </c>
      <c r="QQ73">
        <v>-0.123125652997862</v>
      </c>
      <c r="QR73">
        <v>-0.26959067501787698</v>
      </c>
      <c r="QS73">
        <v>-0.412182444204795</v>
      </c>
      <c r="QT73">
        <v>-0.553163091420526</v>
      </c>
      <c r="QU73">
        <v>-0.69914295714359698</v>
      </c>
      <c r="QV73">
        <v>-0.86894812058034798</v>
      </c>
      <c r="QW73">
        <v>-1.0640702071008401</v>
      </c>
      <c r="QX73">
        <v>-1.25471350346156</v>
      </c>
      <c r="QY73">
        <v>-1.40291272667759</v>
      </c>
      <c r="QZ73">
        <v>-1.4509689555824801</v>
      </c>
      <c r="RA73">
        <v>-1.3826373554970399</v>
      </c>
      <c r="RB73">
        <v>-1.26848252968244</v>
      </c>
      <c r="RC73">
        <v>-1.1953983673514099</v>
      </c>
      <c r="RD73">
        <v>-1.26503533222123</v>
      </c>
      <c r="RE73">
        <v>-1.5130955322306601</v>
      </c>
      <c r="RF73">
        <v>-1.8208074956195699</v>
      </c>
      <c r="RG73">
        <v>-2.0421342435984502</v>
      </c>
      <c r="RH73">
        <v>-2.0417716963453501</v>
      </c>
      <c r="RI73">
        <v>-1.7560156271593399</v>
      </c>
      <c r="RJ73">
        <v>-1.30524243673858</v>
      </c>
      <c r="RK73">
        <v>-0.84766078758403196</v>
      </c>
      <c r="RL73">
        <v>-0.50383719271605298</v>
      </c>
      <c r="RM73">
        <v>-0.34890735377485799</v>
      </c>
      <c r="RN73">
        <v>-0.32134886658363598</v>
      </c>
      <c r="RO73">
        <v>-0.32765643625998597</v>
      </c>
      <c r="RP73">
        <v>-0.32406648405357802</v>
      </c>
      <c r="RQ73">
        <v>-0.281396127488869</v>
      </c>
      <c r="RR73">
        <v>-0.224595190188314</v>
      </c>
      <c r="RS73">
        <v>-0.193885134154481</v>
      </c>
      <c r="RT73">
        <v>-0.18971806498388399</v>
      </c>
      <c r="RU73">
        <v>-0.20996165659472199</v>
      </c>
      <c r="RV73">
        <v>-0.25006483715334499</v>
      </c>
      <c r="RW73">
        <v>-0.30018334521811602</v>
      </c>
      <c r="RX73">
        <v>-0.36611029353121399</v>
      </c>
      <c r="RY73">
        <v>-0.45382148202558098</v>
      </c>
      <c r="RZ73">
        <v>-0.55933110683185905</v>
      </c>
      <c r="SA73">
        <v>-0.67836571529865897</v>
      </c>
      <c r="SB73">
        <v>-0.80447573098882197</v>
      </c>
      <c r="SC73">
        <v>-0.92921648795046097</v>
      </c>
      <c r="SD73">
        <v>-1.04669006948347</v>
      </c>
      <c r="SE73">
        <v>-1.1511069713505699</v>
      </c>
      <c r="SF73">
        <v>-1.2358617222353101</v>
      </c>
      <c r="SG73">
        <v>-1.2948587163260501</v>
      </c>
      <c r="SH73">
        <v>-1.3222650377535901</v>
      </c>
      <c r="SI73">
        <v>-1.3132320705399101</v>
      </c>
      <c r="SJ73">
        <v>-1.2642365624618399</v>
      </c>
      <c r="SK73">
        <v>-1.1746863673308501</v>
      </c>
      <c r="SL73">
        <v>-1.0484991764759899</v>
      </c>
      <c r="SM73">
        <v>-0.89149070274537501</v>
      </c>
      <c r="SN73">
        <v>-0.71013640304120695</v>
      </c>
      <c r="SO73">
        <v>-0.51128395684711303</v>
      </c>
      <c r="SP73">
        <v>-0.30015886505012401</v>
      </c>
      <c r="SQ73">
        <v>-8.2043207404763299E-2</v>
      </c>
      <c r="SR73">
        <v>0.13604067718157001</v>
      </c>
    </row>
    <row r="74" spans="1:512" x14ac:dyDescent="0.3">
      <c r="A74">
        <v>-0.81690477034256004</v>
      </c>
      <c r="B74">
        <v>-0.85333247317407501</v>
      </c>
      <c r="C74">
        <v>-0.88300666069627398</v>
      </c>
      <c r="D74">
        <v>-0.90428522534218703</v>
      </c>
      <c r="E74">
        <v>-0.91548517285766695</v>
      </c>
      <c r="F74">
        <v>-0.914883941238121</v>
      </c>
      <c r="G74">
        <v>-0.90110881130647602</v>
      </c>
      <c r="H74">
        <v>-0.87265256215488596</v>
      </c>
      <c r="I74">
        <v>-0.829090968369953</v>
      </c>
      <c r="J74">
        <v>-0.77202207182962501</v>
      </c>
      <c r="K74">
        <v>-0.70374928111143198</v>
      </c>
      <c r="L74">
        <v>-0.62707094073097103</v>
      </c>
      <c r="M74">
        <v>-0.54461883859792704</v>
      </c>
      <c r="N74">
        <v>-0.45759075764440899</v>
      </c>
      <c r="O74">
        <v>-0.36725188178206902</v>
      </c>
      <c r="P74">
        <v>-0.27572035397885702</v>
      </c>
      <c r="Q74">
        <v>-0.18551909759920501</v>
      </c>
      <c r="R74">
        <v>-0.100301821048965</v>
      </c>
      <c r="S74">
        <v>-2.38643972087604E-2</v>
      </c>
      <c r="T74">
        <v>4.1162660798853702E-2</v>
      </c>
      <c r="U74">
        <v>9.1901252970191E-2</v>
      </c>
      <c r="V74">
        <v>0.124948263062404</v>
      </c>
      <c r="W74">
        <v>0.13746264278911399</v>
      </c>
      <c r="X74">
        <v>0.12675666759368701</v>
      </c>
      <c r="Y74">
        <v>9.2090282635898302E-2</v>
      </c>
      <c r="Z74">
        <v>3.6422797691214599E-2</v>
      </c>
      <c r="AA74">
        <v>-3.6009748798168602E-2</v>
      </c>
      <c r="AB74">
        <v>-0.120534578915532</v>
      </c>
      <c r="AC74">
        <v>-0.212450881995466</v>
      </c>
      <c r="AD74">
        <v>-0.30883875311798598</v>
      </c>
      <c r="AE74">
        <v>-0.40672485634077399</v>
      </c>
      <c r="AF74">
        <v>-0.50171122827263803</v>
      </c>
      <c r="AG74">
        <v>-0.58937375720725904</v>
      </c>
      <c r="AH74">
        <v>-0.66491923688968002</v>
      </c>
      <c r="AI74">
        <v>-0.723617933037497</v>
      </c>
      <c r="AJ74">
        <v>-0.76231872015123303</v>
      </c>
      <c r="AK74">
        <v>-0.77741444946088001</v>
      </c>
      <c r="AL74">
        <v>-0.76379400024822197</v>
      </c>
      <c r="AM74">
        <v>-0.71701901935502299</v>
      </c>
      <c r="AN74">
        <v>-0.63336337381021102</v>
      </c>
      <c r="AO74">
        <v>-0.51155056806755805</v>
      </c>
      <c r="AP74">
        <v>-0.35515988547084398</v>
      </c>
      <c r="AQ74">
        <v>-0.16945724349642699</v>
      </c>
      <c r="AR74">
        <v>4.0254452957877399E-2</v>
      </c>
      <c r="AS74">
        <v>0.26818295523894797</v>
      </c>
      <c r="AT74">
        <v>0.50975710540351704</v>
      </c>
      <c r="AU74">
        <v>0.76034412290701203</v>
      </c>
      <c r="AV74">
        <v>1.01359285582525</v>
      </c>
      <c r="AW74">
        <v>1.2637934124942201</v>
      </c>
      <c r="AX74">
        <v>1.5065126522708101</v>
      </c>
      <c r="AY74">
        <v>1.7376951590385501</v>
      </c>
      <c r="AZ74">
        <v>1.95462324020406</v>
      </c>
      <c r="BA74">
        <v>2.15401554017537</v>
      </c>
      <c r="BB74">
        <v>2.3302160190926902</v>
      </c>
      <c r="BC74">
        <v>2.4780143597132298</v>
      </c>
      <c r="BD74">
        <v>2.5934658047682602</v>
      </c>
      <c r="BE74">
        <v>2.6745286841036999</v>
      </c>
      <c r="BF74">
        <v>2.7231971455689599</v>
      </c>
      <c r="BG74">
        <v>2.7428975712008898</v>
      </c>
      <c r="BH74">
        <v>2.7364593434790199</v>
      </c>
      <c r="BI74">
        <v>2.7076257322990598</v>
      </c>
      <c r="BJ74">
        <v>2.6604048034183401</v>
      </c>
      <c r="BK74">
        <v>2.5988592770064698</v>
      </c>
      <c r="BL74">
        <v>2.5283067491352198</v>
      </c>
      <c r="BM74">
        <v>2.4528318271343599</v>
      </c>
      <c r="BN74">
        <v>2.3735812076363598</v>
      </c>
      <c r="BO74">
        <v>2.2910651385866401</v>
      </c>
      <c r="BP74">
        <v>2.2054801069710601</v>
      </c>
      <c r="BQ74">
        <v>2.11741660760782</v>
      </c>
      <c r="BR74">
        <v>2.0297704338611302</v>
      </c>
      <c r="BS74">
        <v>1.9455281501557999</v>
      </c>
      <c r="BT74">
        <v>1.86632383681661</v>
      </c>
      <c r="BU74">
        <v>1.79357539714907</v>
      </c>
      <c r="BV74">
        <v>1.72783069317178</v>
      </c>
      <c r="BW74">
        <v>1.66927140946956</v>
      </c>
      <c r="BX74">
        <v>1.6191367839244699</v>
      </c>
      <c r="BY74">
        <v>1.5777650990188701</v>
      </c>
      <c r="BZ74">
        <v>1.5436197609056901</v>
      </c>
      <c r="CA74">
        <v>1.5151517047608301</v>
      </c>
      <c r="CB74">
        <v>1.49079545280034</v>
      </c>
      <c r="CC74">
        <v>1.47022866601461</v>
      </c>
      <c r="CD74">
        <v>1.4563784765343</v>
      </c>
      <c r="CE74">
        <v>1.4527989281878599</v>
      </c>
      <c r="CF74">
        <v>1.4620786085458199</v>
      </c>
      <c r="CG74">
        <v>1.48685943389839</v>
      </c>
      <c r="CH74">
        <v>1.5288623779989201</v>
      </c>
      <c r="CI74">
        <v>1.58922244502708</v>
      </c>
      <c r="CJ74">
        <v>1.66982713135377</v>
      </c>
      <c r="CK74">
        <v>1.77089095462645</v>
      </c>
      <c r="CL74">
        <v>1.88964336418735</v>
      </c>
      <c r="CM74">
        <v>2.02236471308892</v>
      </c>
      <c r="CN74">
        <v>2.16441543507977</v>
      </c>
      <c r="CO74">
        <v>2.3115317141429901</v>
      </c>
      <c r="CP74">
        <v>2.4619594513003999</v>
      </c>
      <c r="CQ74">
        <v>2.6139248828052302</v>
      </c>
      <c r="CR74">
        <v>2.7643706510505099</v>
      </c>
      <c r="CS74">
        <v>2.90972010729622</v>
      </c>
      <c r="CT74">
        <v>3.0447256163487002</v>
      </c>
      <c r="CU74">
        <v>3.1638829997907201</v>
      </c>
      <c r="CV74">
        <v>3.2633958561079899</v>
      </c>
      <c r="CW74">
        <v>3.3389992578933501</v>
      </c>
      <c r="CX74">
        <v>3.38541579627692</v>
      </c>
      <c r="CY74">
        <v>3.3981031148216898</v>
      </c>
      <c r="CZ74">
        <v>3.37279629088831</v>
      </c>
      <c r="DA74">
        <v>3.3078090238565401</v>
      </c>
      <c r="DB74">
        <v>3.2065414650572701</v>
      </c>
      <c r="DC74">
        <v>3.0741097111265798</v>
      </c>
      <c r="DD74">
        <v>2.9159091314769801</v>
      </c>
      <c r="DE74">
        <v>2.73768902184867</v>
      </c>
      <c r="DF74">
        <v>2.54348765717058</v>
      </c>
      <c r="DG74">
        <v>2.3373999523115598</v>
      </c>
      <c r="DH74">
        <v>2.1253565128432701</v>
      </c>
      <c r="DI74">
        <v>1.912868527908</v>
      </c>
      <c r="DJ74">
        <v>1.70473901634443</v>
      </c>
      <c r="DK74">
        <v>1.5055496270038999</v>
      </c>
      <c r="DL74">
        <v>1.3184232816108401</v>
      </c>
      <c r="DM74">
        <v>1.1470674787361499</v>
      </c>
      <c r="DN74">
        <v>0.997410335013446</v>
      </c>
      <c r="DO74">
        <v>0.87491227384569803</v>
      </c>
      <c r="DP74">
        <v>0.78398252638236998</v>
      </c>
      <c r="DQ74">
        <v>0.72700371210617898</v>
      </c>
      <c r="DR74">
        <v>0.70209806045964196</v>
      </c>
      <c r="DS74">
        <v>0.70588394447393898</v>
      </c>
      <c r="DT74">
        <v>0.73535275978652703</v>
      </c>
      <c r="DU74">
        <v>0.78674276924787001</v>
      </c>
      <c r="DV74">
        <v>0.85652539685809803</v>
      </c>
      <c r="DW74">
        <v>0.94109471629286401</v>
      </c>
      <c r="DX74">
        <v>1.0354628344108101</v>
      </c>
      <c r="DY74">
        <v>1.13552664654669</v>
      </c>
      <c r="DZ74">
        <v>1.2392937071231001</v>
      </c>
      <c r="EA74">
        <v>1.3452456400737201</v>
      </c>
      <c r="EB74">
        <v>1.45245695475263</v>
      </c>
      <c r="EC74">
        <v>1.5596308999661801</v>
      </c>
      <c r="ED74">
        <v>1.66346971659292</v>
      </c>
      <c r="EE74">
        <v>1.7607443335280699</v>
      </c>
      <c r="EF74">
        <v>1.8493207776613101</v>
      </c>
      <c r="EG74">
        <v>1.92780525767941</v>
      </c>
      <c r="EH74">
        <v>1.9965447038731401</v>
      </c>
      <c r="EI74">
        <v>2.0565631373849098</v>
      </c>
      <c r="EJ74">
        <v>2.10831027698572</v>
      </c>
      <c r="EK74">
        <v>2.1528164212906602</v>
      </c>
      <c r="EL74">
        <v>2.1917812240874701</v>
      </c>
      <c r="EM74">
        <v>2.2269524227643802</v>
      </c>
      <c r="EN74">
        <v>2.2605314062590298</v>
      </c>
      <c r="EO74">
        <v>2.2940490493959</v>
      </c>
      <c r="EP74">
        <v>2.3272843461000399</v>
      </c>
      <c r="EQ74">
        <v>2.3596071244343002</v>
      </c>
      <c r="ER74">
        <v>2.3904363699837399</v>
      </c>
      <c r="ES74">
        <v>2.4192173329922002</v>
      </c>
      <c r="ET74">
        <v>2.4462119432006699</v>
      </c>
      <c r="EU74">
        <v>2.4717567358017201</v>
      </c>
      <c r="EV74">
        <v>2.4955794659691399</v>
      </c>
      <c r="EW74">
        <v>2.5174705689564001</v>
      </c>
      <c r="EX74">
        <v>2.5372975421475998</v>
      </c>
      <c r="EY74">
        <v>2.5548596495856799</v>
      </c>
      <c r="EZ74">
        <v>2.5701962387826298</v>
      </c>
      <c r="FA74">
        <v>2.5831870780318398</v>
      </c>
      <c r="FB74">
        <v>2.5932084837724201</v>
      </c>
      <c r="FC74">
        <v>2.59959591584165</v>
      </c>
      <c r="FD74">
        <v>2.6017750708051799</v>
      </c>
      <c r="FE74">
        <v>2.5992573653538602</v>
      </c>
      <c r="FF74">
        <v>2.59189222986718</v>
      </c>
      <c r="FG74">
        <v>2.57965989099774</v>
      </c>
      <c r="FH74">
        <v>2.5624655042830899</v>
      </c>
      <c r="FI74">
        <v>2.5403521041166401</v>
      </c>
      <c r="FJ74">
        <v>2.51354146066994</v>
      </c>
      <c r="FK74">
        <v>2.4823098486352002</v>
      </c>
      <c r="FL74">
        <v>2.4470054685223799</v>
      </c>
      <c r="FM74">
        <v>2.4080443275776702</v>
      </c>
      <c r="FN74">
        <v>2.3657900794051501</v>
      </c>
      <c r="FO74">
        <v>2.3206689855864502</v>
      </c>
      <c r="FP74">
        <v>2.2733591411954901</v>
      </c>
      <c r="FQ74">
        <v>2.2243895929447999</v>
      </c>
      <c r="FR74">
        <v>2.1739359538361702</v>
      </c>
      <c r="FS74">
        <v>2.1222373146831601</v>
      </c>
      <c r="FT74">
        <v>2.0695929835680902</v>
      </c>
      <c r="FU74">
        <v>2.0166880460314802</v>
      </c>
      <c r="FV74">
        <v>1.9651093609972701</v>
      </c>
      <c r="FW74">
        <v>1.91657243525664</v>
      </c>
      <c r="FX74">
        <v>1.87241573548939</v>
      </c>
      <c r="FY74">
        <v>1.8339462517351901</v>
      </c>
      <c r="FZ74">
        <v>1.8021560600461199</v>
      </c>
      <c r="GA74">
        <v>1.77775805110855</v>
      </c>
      <c r="GB74">
        <v>1.7616285282968001</v>
      </c>
      <c r="GC74">
        <v>1.7538299250799201</v>
      </c>
      <c r="GD74">
        <v>1.7530567382470701</v>
      </c>
      <c r="GE74">
        <v>1.7575040428570501</v>
      </c>
      <c r="GF74">
        <v>1.76485752944407</v>
      </c>
      <c r="GG74">
        <v>1.77303020238083</v>
      </c>
      <c r="GH74">
        <v>1.78120599351888</v>
      </c>
      <c r="GI74">
        <v>1.78851752384684</v>
      </c>
      <c r="GJ74">
        <v>1.79347399270786</v>
      </c>
      <c r="GK74">
        <v>1.79415214495546</v>
      </c>
      <c r="GL74">
        <v>1.78742642091966</v>
      </c>
      <c r="GM74">
        <v>1.7700156262148301</v>
      </c>
      <c r="GN74">
        <v>1.73965508609889</v>
      </c>
      <c r="GO74">
        <v>1.6938989814459</v>
      </c>
      <c r="GP74">
        <v>1.6300114503795</v>
      </c>
      <c r="GQ74">
        <v>1.54577650811038</v>
      </c>
      <c r="GR74">
        <v>1.4390425319884299</v>
      </c>
      <c r="GS74">
        <v>1.3093751285252599</v>
      </c>
      <c r="GT74">
        <v>1.15955911158072</v>
      </c>
      <c r="GU74">
        <v>0.99349466580113199</v>
      </c>
      <c r="GV74">
        <v>0.81553524128718202</v>
      </c>
      <c r="GW74">
        <v>0.63003392172099804</v>
      </c>
      <c r="GX74">
        <v>0.43971109790484503</v>
      </c>
      <c r="GY74">
        <v>0.247339734221837</v>
      </c>
      <c r="GZ74">
        <v>5.6938880694472602E-2</v>
      </c>
      <c r="HA74">
        <v>-0.127389804737776</v>
      </c>
      <c r="HB74">
        <v>-0.30107802646554699</v>
      </c>
      <c r="HC74">
        <v>-0.45957974380715699</v>
      </c>
      <c r="HD74">
        <v>-0.59974632481591705</v>
      </c>
      <c r="HE74">
        <v>-0.71804625891893004</v>
      </c>
      <c r="HF74">
        <v>-0.80971916138567301</v>
      </c>
      <c r="HG74">
        <v>-0.870609221634015</v>
      </c>
      <c r="HH74">
        <v>-0.89713463066648702</v>
      </c>
      <c r="HI74">
        <v>-0.88788284302475595</v>
      </c>
      <c r="HJ74">
        <v>-0.84570923630108596</v>
      </c>
      <c r="HK74">
        <v>-0.77496807677393498</v>
      </c>
      <c r="HL74">
        <v>-0.68013990087996701</v>
      </c>
      <c r="HM74">
        <v>-0.56610016922367801</v>
      </c>
      <c r="HN74">
        <v>-0.43654784203767599</v>
      </c>
      <c r="HO74">
        <v>-0.29526205242515502</v>
      </c>
      <c r="HP74">
        <v>-0.14754859982514701</v>
      </c>
      <c r="HQ74">
        <v>1.7016469653225699E-3</v>
      </c>
      <c r="HR74">
        <v>0.14840605902958601</v>
      </c>
      <c r="HS74">
        <v>0.28873880442064298</v>
      </c>
      <c r="HT74">
        <v>0.42008198781557698</v>
      </c>
      <c r="HU74">
        <v>0.53935175599958796</v>
      </c>
      <c r="HV74">
        <v>0.64157112223848101</v>
      </c>
      <c r="HW74">
        <v>0.72218170984117702</v>
      </c>
      <c r="HX74">
        <v>0.77759056417315697</v>
      </c>
      <c r="HY74">
        <v>0.80597715922283897</v>
      </c>
      <c r="HZ74">
        <v>0.80918904348236298</v>
      </c>
      <c r="IA74">
        <v>0.790386167700042</v>
      </c>
      <c r="IB74">
        <v>0.75243690179915201</v>
      </c>
      <c r="IC74">
        <v>0.69883019347321396</v>
      </c>
      <c r="ID74">
        <v>0.63278921061582705</v>
      </c>
      <c r="IE74">
        <v>0.55760685676338795</v>
      </c>
      <c r="IF74">
        <v>0.477783927541516</v>
      </c>
      <c r="IG74">
        <v>0.397082988110526</v>
      </c>
      <c r="IH74">
        <v>0.317536405650308</v>
      </c>
      <c r="II74">
        <v>0.240756418276937</v>
      </c>
      <c r="IJ74">
        <v>0.16772150475310399</v>
      </c>
      <c r="IK74">
        <v>9.9746532176625699E-2</v>
      </c>
      <c r="IL74">
        <v>3.9919157996056498E-2</v>
      </c>
      <c r="IM74">
        <v>-8.8148383449835003E-3</v>
      </c>
      <c r="IN74">
        <v>-4.4508760414921002E-2</v>
      </c>
      <c r="IO74">
        <v>-6.6086882131623004E-2</v>
      </c>
      <c r="IP74">
        <v>-7.4408968862270303E-2</v>
      </c>
      <c r="IQ74">
        <v>-7.1066352595903895E-2</v>
      </c>
      <c r="IR74">
        <v>-5.7157655411923101E-2</v>
      </c>
      <c r="IS74">
        <v>-3.4338154695780602E-2</v>
      </c>
      <c r="IT74">
        <v>-4.7450787165792003E-3</v>
      </c>
      <c r="IU74">
        <v>2.9443125225268901E-2</v>
      </c>
      <c r="IV74">
        <v>6.5497237737630706E-2</v>
      </c>
      <c r="IW74">
        <v>0.10138429077519701</v>
      </c>
      <c r="IX74">
        <v>0.13681299838758901</v>
      </c>
      <c r="IY74">
        <v>0.17190130527219699</v>
      </c>
      <c r="IZ74">
        <v>0.206840977220734</v>
      </c>
      <c r="JA74">
        <v>0.24171393122061399</v>
      </c>
      <c r="JB74">
        <v>0.27555508638848902</v>
      </c>
      <c r="JC74">
        <v>0.30736016672825101</v>
      </c>
      <c r="JD74">
        <v>0.336836550625291</v>
      </c>
      <c r="JE74">
        <v>0.36377208999173999</v>
      </c>
      <c r="JF74">
        <v>0.38823777036465701</v>
      </c>
      <c r="JG74">
        <v>0.41047220338316598</v>
      </c>
      <c r="JH74">
        <v>0.43030533903343898</v>
      </c>
      <c r="JI74">
        <v>0.447904644677315</v>
      </c>
      <c r="JJ74">
        <v>0.46418215633200699</v>
      </c>
      <c r="JK74">
        <v>0.48007731039043999</v>
      </c>
      <c r="JL74">
        <v>0.496532412810749</v>
      </c>
      <c r="JM74">
        <v>0.51407334489575196</v>
      </c>
      <c r="JN74">
        <v>0.53210753135579103</v>
      </c>
      <c r="JO74">
        <v>0.54978770266343502</v>
      </c>
      <c r="JP74">
        <v>0.56651548480937297</v>
      </c>
      <c r="JQ74">
        <v>0.58165478491785705</v>
      </c>
      <c r="JR74">
        <v>0.59487737256916795</v>
      </c>
      <c r="JS74">
        <v>0.60597076547190398</v>
      </c>
      <c r="JT74">
        <v>0.614405249120627</v>
      </c>
      <c r="JU74">
        <v>0.61999347267407501</v>
      </c>
      <c r="JV74">
        <v>0.62318830402659298</v>
      </c>
      <c r="JW74">
        <v>0.62461955049766504</v>
      </c>
      <c r="JX74">
        <v>0.62515620898527302</v>
      </c>
      <c r="JY74">
        <v>0.62554616129785301</v>
      </c>
      <c r="JZ74">
        <v>0.62589846354336098</v>
      </c>
      <c r="KA74">
        <v>0.62631645177369599</v>
      </c>
      <c r="KB74">
        <v>0.62717588517311196</v>
      </c>
      <c r="KC74">
        <v>0.62902393526935796</v>
      </c>
      <c r="KD74">
        <v>0.63290968128727998</v>
      </c>
      <c r="KE74">
        <v>0.63998539064808502</v>
      </c>
      <c r="KF74">
        <v>0.65106176783468195</v>
      </c>
      <c r="KG74">
        <v>0.66703200015523301</v>
      </c>
      <c r="KH74">
        <v>0.68889467498620405</v>
      </c>
      <c r="KI74">
        <v>0.71751514436916797</v>
      </c>
      <c r="KJ74">
        <v>0.75379940670992096</v>
      </c>
      <c r="KK74">
        <v>0.79817018533108497</v>
      </c>
      <c r="KL74">
        <v>0.85010809864744996</v>
      </c>
      <c r="KM74">
        <v>0.90877478277010804</v>
      </c>
      <c r="KN74">
        <v>0.97318283292099905</v>
      </c>
      <c r="KO74">
        <v>1.0423580160142401</v>
      </c>
      <c r="KP74">
        <v>1.11583187511891</v>
      </c>
      <c r="KQ74">
        <v>1.1931133084469101</v>
      </c>
      <c r="KR74">
        <v>1.2733483760530999</v>
      </c>
      <c r="KS74">
        <v>1.3555889625595401</v>
      </c>
      <c r="KT74">
        <v>1.43861944278234</v>
      </c>
      <c r="KU74">
        <v>1.5211853292378399</v>
      </c>
      <c r="KV74">
        <v>1.6024034606515301</v>
      </c>
      <c r="KW74">
        <v>1.6813035515130299</v>
      </c>
      <c r="KX74">
        <v>1.75668719241341</v>
      </c>
      <c r="KY74">
        <v>1.82750958520197</v>
      </c>
      <c r="KZ74">
        <v>1.8927838997761099</v>
      </c>
      <c r="LA74">
        <v>1.95210755321309</v>
      </c>
      <c r="LB74">
        <v>2.0061974247817602</v>
      </c>
      <c r="LC74">
        <v>2.0561675374671999</v>
      </c>
      <c r="LD74">
        <v>2.1032923782453201</v>
      </c>
      <c r="LE74">
        <v>2.1488270039378201</v>
      </c>
      <c r="LF74">
        <v>2.19343386363624</v>
      </c>
      <c r="LG74">
        <v>2.23780394257204</v>
      </c>
      <c r="LH74">
        <v>2.2830601628248002</v>
      </c>
      <c r="LI74">
        <v>2.3304375874347998</v>
      </c>
      <c r="LJ74">
        <v>2.38149999773528</v>
      </c>
      <c r="LK74">
        <v>2.4378297268654299</v>
      </c>
      <c r="LL74">
        <v>2.5004903862514598</v>
      </c>
      <c r="LM74">
        <v>2.5706396993616898</v>
      </c>
      <c r="LN74">
        <v>2.64971606534229</v>
      </c>
      <c r="LO74">
        <v>2.7389106107538801</v>
      </c>
      <c r="LP74">
        <v>2.8392951008060399</v>
      </c>
      <c r="LQ74">
        <v>2.9510820998519698</v>
      </c>
      <c r="LR74">
        <v>3.0728704291892401</v>
      </c>
      <c r="LS74">
        <v>3.2026777589711202</v>
      </c>
      <c r="LT74">
        <v>3.33829599558887</v>
      </c>
      <c r="LU74">
        <v>3.4775177206657899</v>
      </c>
      <c r="LV74">
        <v>3.6189388085699199</v>
      </c>
      <c r="LW74">
        <v>3.7611131108706202</v>
      </c>
      <c r="LX74">
        <v>3.9019745215780599</v>
      </c>
      <c r="LY74">
        <v>4.0393492519412497</v>
      </c>
      <c r="LZ74">
        <v>4.1707089209639703</v>
      </c>
      <c r="MA74">
        <v>4.2935245418346097</v>
      </c>
      <c r="MB74">
        <v>4.4059969275887596</v>
      </c>
      <c r="MC74">
        <v>4.5061800654661299</v>
      </c>
      <c r="MD74">
        <v>4.59164947056082</v>
      </c>
      <c r="ME74">
        <v>4.6603279525383297</v>
      </c>
      <c r="MF74">
        <v>4.7103753770370496</v>
      </c>
      <c r="MG74">
        <v>4.7411461581018601</v>
      </c>
      <c r="MH74">
        <v>4.7542593814928003</v>
      </c>
      <c r="MI74">
        <v>4.75215598114342</v>
      </c>
      <c r="MJ74">
        <v>4.7375203458379396</v>
      </c>
      <c r="MK74">
        <v>4.7131253151389201</v>
      </c>
      <c r="ML74">
        <v>4.68082103130787</v>
      </c>
      <c r="MM74">
        <v>4.6425219504376596</v>
      </c>
      <c r="MN74">
        <v>4.60098432003341</v>
      </c>
      <c r="MO74">
        <v>4.5590078165331596</v>
      </c>
      <c r="MP74">
        <v>4.5195922925580199</v>
      </c>
      <c r="MQ74">
        <v>4.4856999032334404</v>
      </c>
      <c r="MR74">
        <v>4.4594318919087703</v>
      </c>
      <c r="MS74">
        <v>4.44308137576623</v>
      </c>
      <c r="MT74">
        <v>4.4396451337406297</v>
      </c>
      <c r="MU74">
        <v>4.4517322030522397</v>
      </c>
      <c r="MV74">
        <v>4.4815966445455002</v>
      </c>
      <c r="MW74">
        <v>4.5301053859009697</v>
      </c>
      <c r="MX74">
        <v>4.5954765408610898</v>
      </c>
      <c r="MY74">
        <v>4.6749493293227804</v>
      </c>
      <c r="MZ74">
        <v>4.7655004291013396</v>
      </c>
      <c r="NA74">
        <v>4.8639757401502504</v>
      </c>
      <c r="NB74">
        <v>4.9682268813741999</v>
      </c>
      <c r="NC74">
        <v>5.0760108399336303</v>
      </c>
      <c r="ND74">
        <v>5.18410499663766</v>
      </c>
      <c r="NE74">
        <v>5.2892036281209798</v>
      </c>
      <c r="NF74">
        <v>5.3877416850497397</v>
      </c>
      <c r="NG74">
        <v>5.4761883096600297</v>
      </c>
      <c r="NH74">
        <v>5.5519845545167703</v>
      </c>
      <c r="NI74">
        <v>5.6123730906408502</v>
      </c>
      <c r="NJ74">
        <v>5.6538639500636299</v>
      </c>
      <c r="NK74">
        <v>5.6734087213155604</v>
      </c>
      <c r="NL74">
        <v>5.6683094711535</v>
      </c>
      <c r="NM74">
        <v>5.6374826481379303</v>
      </c>
      <c r="NN74">
        <v>5.5828879485790903</v>
      </c>
      <c r="NO74">
        <v>5.5076151580604602</v>
      </c>
      <c r="NP74">
        <v>5.4151706574325802</v>
      </c>
      <c r="NQ74">
        <v>5.3090879318467596</v>
      </c>
      <c r="NR74">
        <v>5.1914590430273204</v>
      </c>
      <c r="NS74">
        <v>5.0644969613213204</v>
      </c>
      <c r="NT74">
        <v>4.9316004980594998</v>
      </c>
      <c r="NU74">
        <v>4.7964556847076496</v>
      </c>
      <c r="NV74">
        <v>4.6635369000377196</v>
      </c>
      <c r="NW74">
        <v>4.5373544838666602</v>
      </c>
      <c r="NX74">
        <v>4.4210523730292604</v>
      </c>
      <c r="NY74">
        <v>4.3180480204252696</v>
      </c>
      <c r="NZ74">
        <v>4.2325745616063797</v>
      </c>
      <c r="OA74">
        <v>4.16821535298455</v>
      </c>
      <c r="OB74">
        <v>4.1282147908651803</v>
      </c>
      <c r="OC74">
        <v>4.1134865803166702</v>
      </c>
      <c r="OD74">
        <v>4.1205575619746604</v>
      </c>
      <c r="OE74">
        <v>4.1443880258401498</v>
      </c>
      <c r="OF74">
        <v>4.1793518285044096</v>
      </c>
      <c r="OG74">
        <v>4.2198584099382996</v>
      </c>
      <c r="OH74">
        <v>4.2625599657655604</v>
      </c>
      <c r="OI74">
        <v>4.3040109324070404</v>
      </c>
      <c r="OJ74">
        <v>4.3390580035186899</v>
      </c>
      <c r="OK74">
        <v>4.3622923788709</v>
      </c>
      <c r="OL74">
        <v>4.3673731166691701</v>
      </c>
      <c r="OM74">
        <v>4.3479866073024596</v>
      </c>
      <c r="ON74">
        <v>4.2999100587074697</v>
      </c>
      <c r="OO74">
        <v>4.2184559210909196</v>
      </c>
      <c r="OP74">
        <v>4.0974483831972002</v>
      </c>
      <c r="OQ74">
        <v>3.9316942223555502</v>
      </c>
      <c r="OR74">
        <v>3.7167272870571599</v>
      </c>
      <c r="OS74">
        <v>3.4515079519326202</v>
      </c>
      <c r="OT74">
        <v>3.1415457503245601</v>
      </c>
      <c r="OU74">
        <v>2.7946895049454898</v>
      </c>
      <c r="OV74">
        <v>2.41932901019694</v>
      </c>
      <c r="OW74">
        <v>2.0241489162459598</v>
      </c>
      <c r="OX74">
        <v>1.61533998593018</v>
      </c>
      <c r="OY74">
        <v>1.19917681651976</v>
      </c>
      <c r="OZ74">
        <v>0.78418909784591795</v>
      </c>
      <c r="PA74">
        <v>0.37880732525758098</v>
      </c>
      <c r="PB74">
        <v>-8.39718936777668E-3</v>
      </c>
      <c r="PC74">
        <v>-0.36916782300120499</v>
      </c>
      <c r="PD74">
        <v>-0.69753027965600201</v>
      </c>
      <c r="PE74">
        <v>-0.987022813505538</v>
      </c>
      <c r="PF74">
        <v>-1.2302897288561401</v>
      </c>
      <c r="PG74">
        <v>-1.4210593200429</v>
      </c>
      <c r="PH74">
        <v>-1.5489222870196599</v>
      </c>
      <c r="PI74">
        <v>-1.60818948830709</v>
      </c>
      <c r="PJ74">
        <v>-1.61780989896308</v>
      </c>
      <c r="PK74">
        <v>-1.5917939786625199</v>
      </c>
      <c r="PL74">
        <v>-1.4993427881088801</v>
      </c>
      <c r="PM74">
        <v>-1.3283778108164701</v>
      </c>
      <c r="PN74">
        <v>-1.1452984376169499</v>
      </c>
      <c r="PO74">
        <v>-0.99401910345228806</v>
      </c>
      <c r="PP74">
        <v>-0.82670517861516701</v>
      </c>
      <c r="PQ74">
        <v>-0.61305691012748598</v>
      </c>
      <c r="PR74">
        <v>-0.39162396632469298</v>
      </c>
      <c r="PS74">
        <v>-0.18832438378218699</v>
      </c>
      <c r="PT74">
        <v>2.4176187077820902E-3</v>
      </c>
      <c r="PU74">
        <v>0.17722417146630301</v>
      </c>
      <c r="PV74">
        <v>0.32705053827650199</v>
      </c>
      <c r="PW74">
        <v>0.44858823577340301</v>
      </c>
      <c r="PX74">
        <v>0.53703152794680198</v>
      </c>
      <c r="PY74">
        <v>0.58843730529373295</v>
      </c>
      <c r="PZ74">
        <v>0.60452596031024797</v>
      </c>
      <c r="QA74">
        <v>0.58864695186846705</v>
      </c>
      <c r="QB74">
        <v>0.54445775061706003</v>
      </c>
      <c r="QC74">
        <v>0.47705874073277899</v>
      </c>
      <c r="QD74">
        <v>0.39137229139316998</v>
      </c>
      <c r="QE74">
        <v>0.29253565351387201</v>
      </c>
      <c r="QF74">
        <v>0.187241134013022</v>
      </c>
      <c r="QG74">
        <v>8.0757213883322104E-2</v>
      </c>
      <c r="QH74">
        <v>-2.4745229253601401E-2</v>
      </c>
      <c r="QI74">
        <v>-0.12786057678800899</v>
      </c>
      <c r="QJ74">
        <v>-0.22786643810711699</v>
      </c>
      <c r="QK74">
        <v>-0.32359605511898498</v>
      </c>
      <c r="QL74">
        <v>-0.41126421786199702</v>
      </c>
      <c r="QM74">
        <v>-0.48717846690949401</v>
      </c>
      <c r="QN74">
        <v>-0.54921068044016097</v>
      </c>
      <c r="QO74">
        <v>-0.59613534993389805</v>
      </c>
      <c r="QP74">
        <v>-0.62881562615359599</v>
      </c>
      <c r="QQ74">
        <v>-0.64896548709250201</v>
      </c>
      <c r="QR74">
        <v>-0.65751513803735295</v>
      </c>
      <c r="QS74">
        <v>-0.65617723268825301</v>
      </c>
      <c r="QT74">
        <v>-0.64768600591908199</v>
      </c>
      <c r="QU74">
        <v>-0.63484521136141403</v>
      </c>
      <c r="QV74">
        <v>-0.62098430565978702</v>
      </c>
      <c r="QW74">
        <v>-0.60851404662529496</v>
      </c>
      <c r="QX74">
        <v>-0.597452628771584</v>
      </c>
      <c r="QY74">
        <v>-0.58724076282830695</v>
      </c>
      <c r="QZ74">
        <v>-0.57739851084249205</v>
      </c>
      <c r="RA74">
        <v>-0.56746791087026804</v>
      </c>
      <c r="RB74">
        <v>-0.55807305971211096</v>
      </c>
      <c r="RC74">
        <v>-0.54991386966368305</v>
      </c>
      <c r="RD74">
        <v>-0.54282394600445405</v>
      </c>
      <c r="RE74">
        <v>-0.53670323568835399</v>
      </c>
      <c r="RF74">
        <v>-0.53153495710607901</v>
      </c>
      <c r="RG74">
        <v>-0.527197641615895</v>
      </c>
      <c r="RH74">
        <v>-0.52393464770824005</v>
      </c>
      <c r="RI74">
        <v>-0.52170261730675604</v>
      </c>
      <c r="RJ74">
        <v>-0.51963773856397499</v>
      </c>
      <c r="RK74">
        <v>-0.51682085745294504</v>
      </c>
      <c r="RL74">
        <v>-0.51246080677168204</v>
      </c>
      <c r="RM74">
        <v>-0.50598912582634403</v>
      </c>
      <c r="RN74">
        <v>-0.4975829211062</v>
      </c>
      <c r="RO74">
        <v>-0.48761216305712701</v>
      </c>
      <c r="RP74">
        <v>-0.47618185738066598</v>
      </c>
      <c r="RQ74">
        <v>-0.46360592993988498</v>
      </c>
      <c r="RR74">
        <v>-0.45033565900068701</v>
      </c>
      <c r="RS74">
        <v>-0.43687815674234798</v>
      </c>
      <c r="RT74">
        <v>-0.42412545198826601</v>
      </c>
      <c r="RU74">
        <v>-0.41261417887388702</v>
      </c>
      <c r="RV74">
        <v>-0.40207649828854503</v>
      </c>
      <c r="RW74">
        <v>-0.39208851121398502</v>
      </c>
      <c r="RX74">
        <v>-0.38202483123441</v>
      </c>
      <c r="RY74">
        <v>-0.37179061594214702</v>
      </c>
      <c r="RZ74">
        <v>-0.36256354235523902</v>
      </c>
      <c r="SA74">
        <v>-0.35579207474157099</v>
      </c>
      <c r="SB74">
        <v>-0.35302484752727498</v>
      </c>
      <c r="SC74">
        <v>-0.355067240754736</v>
      </c>
      <c r="SD74">
        <v>-0.360950904906641</v>
      </c>
      <c r="SE74">
        <v>-0.36934850520738199</v>
      </c>
      <c r="SF74">
        <v>-0.37896125259156799</v>
      </c>
      <c r="SG74">
        <v>-0.38940800265644399</v>
      </c>
      <c r="SH74">
        <v>-0.40257346095740698</v>
      </c>
      <c r="SI74">
        <v>-0.42071951617005798</v>
      </c>
      <c r="SJ74">
        <v>-0.44567689514603798</v>
      </c>
      <c r="SK74">
        <v>-0.47825448406133902</v>
      </c>
      <c r="SL74">
        <v>-0.51678894110387397</v>
      </c>
      <c r="SM74">
        <v>-0.558933347292766</v>
      </c>
      <c r="SN74">
        <v>-0.60266843058042396</v>
      </c>
      <c r="SO74">
        <v>-0.64637184128428904</v>
      </c>
      <c r="SP74">
        <v>-0.68995112478834697</v>
      </c>
      <c r="SQ74">
        <v>-0.73348362226173602</v>
      </c>
      <c r="SR74">
        <v>-0.776202029368117</v>
      </c>
    </row>
    <row r="75" spans="1:512" x14ac:dyDescent="0.3">
      <c r="A75">
        <v>-0.15333030967700001</v>
      </c>
      <c r="B75">
        <v>-0.132879921618344</v>
      </c>
      <c r="C75">
        <v>-0.112286269734927</v>
      </c>
      <c r="D75">
        <v>-9.15705294464704E-2</v>
      </c>
      <c r="E75">
        <v>-7.0754370039831899E-2</v>
      </c>
      <c r="F75">
        <v>-4.9850972359322197E-2</v>
      </c>
      <c r="G75">
        <v>-2.88685403865033E-2</v>
      </c>
      <c r="H75">
        <v>-7.8222406482431096E-3</v>
      </c>
      <c r="I75">
        <v>1.3286534628057799E-2</v>
      </c>
      <c r="J75">
        <v>3.4481318346629403E-2</v>
      </c>
      <c r="K75">
        <v>5.5792973506830101E-2</v>
      </c>
      <c r="L75">
        <v>7.7258866652274397E-2</v>
      </c>
      <c r="M75">
        <v>9.8913340034230496E-2</v>
      </c>
      <c r="N75">
        <v>0.120770371917721</v>
      </c>
      <c r="O75">
        <v>0.14284320714867499</v>
      </c>
      <c r="P75">
        <v>0.165155104974779</v>
      </c>
      <c r="Q75">
        <v>0.18773090962844499</v>
      </c>
      <c r="R75">
        <v>0.21060426655157</v>
      </c>
      <c r="S75">
        <v>0.23380948612253699</v>
      </c>
      <c r="T75">
        <v>0.257366991915008</v>
      </c>
      <c r="U75">
        <v>0.28130089280088999</v>
      </c>
      <c r="V75">
        <v>0.30564574363295299</v>
      </c>
      <c r="W75">
        <v>0.33043010332941303</v>
      </c>
      <c r="X75">
        <v>0.355677629268151</v>
      </c>
      <c r="Y75">
        <v>0.38139260219291299</v>
      </c>
      <c r="Z75">
        <v>0.40754041206208402</v>
      </c>
      <c r="AA75">
        <v>0.43407295431118997</v>
      </c>
      <c r="AB75">
        <v>0.46094257186535698</v>
      </c>
      <c r="AC75">
        <v>0.48809509612961499</v>
      </c>
      <c r="AD75">
        <v>0.51548106792868398</v>
      </c>
      <c r="AE75">
        <v>0.54305002334798202</v>
      </c>
      <c r="AF75">
        <v>0.57073814867676598</v>
      </c>
      <c r="AG75">
        <v>0.59848884763476595</v>
      </c>
      <c r="AH75">
        <v>0.62626249751847496</v>
      </c>
      <c r="AI75">
        <v>0.65402228162516196</v>
      </c>
      <c r="AJ75">
        <v>0.68173581194980304</v>
      </c>
      <c r="AK75">
        <v>0.70936599639975295</v>
      </c>
      <c r="AL75">
        <v>0.73685607857118396</v>
      </c>
      <c r="AM75">
        <v>0.76414859558351</v>
      </c>
      <c r="AN75">
        <v>0.79119523122804003</v>
      </c>
      <c r="AO75">
        <v>0.81795145411661196</v>
      </c>
      <c r="AP75">
        <v>0.84438472335291204</v>
      </c>
      <c r="AQ75">
        <v>0.87046684549100095</v>
      </c>
      <c r="AR75">
        <v>0.89616195922702802</v>
      </c>
      <c r="AS75">
        <v>0.92144130277583902</v>
      </c>
      <c r="AT75">
        <v>0.94628827854513498</v>
      </c>
      <c r="AU75">
        <v>0.97068673638480096</v>
      </c>
      <c r="AV75">
        <v>0.99462291968476702</v>
      </c>
      <c r="AW75">
        <v>1.0180745125564701</v>
      </c>
      <c r="AX75">
        <v>1.0409959410830001</v>
      </c>
      <c r="AY75">
        <v>1.06333786627765</v>
      </c>
      <c r="AZ75">
        <v>1.08505806679811</v>
      </c>
      <c r="BA75">
        <v>1.10611496387375</v>
      </c>
      <c r="BB75">
        <v>1.12647535479157</v>
      </c>
      <c r="BC75">
        <v>1.14611139595949</v>
      </c>
      <c r="BD75">
        <v>1.1649911062777301</v>
      </c>
      <c r="BE75">
        <v>1.1830951421511999</v>
      </c>
      <c r="BF75">
        <v>1.20042575041049</v>
      </c>
      <c r="BG75">
        <v>1.2169928510166199</v>
      </c>
      <c r="BH75">
        <v>1.23281340081895</v>
      </c>
      <c r="BI75">
        <v>1.2479041788165399</v>
      </c>
      <c r="BJ75">
        <v>1.2622682830590399</v>
      </c>
      <c r="BK75">
        <v>1.2759103351435199</v>
      </c>
      <c r="BL75">
        <v>1.2888449614636499</v>
      </c>
      <c r="BM75">
        <v>1.30109001222966</v>
      </c>
      <c r="BN75">
        <v>1.3126718591222</v>
      </c>
      <c r="BO75">
        <v>1.3236196673773899</v>
      </c>
      <c r="BP75">
        <v>1.3339546101483499</v>
      </c>
      <c r="BQ75">
        <v>1.3437029654441399</v>
      </c>
      <c r="BR75">
        <v>1.35290128051446</v>
      </c>
      <c r="BS75">
        <v>1.3615842366920901</v>
      </c>
      <c r="BT75">
        <v>1.36978546391551</v>
      </c>
      <c r="BU75">
        <v>1.3775268769612199</v>
      </c>
      <c r="BV75">
        <v>1.3848043896870501</v>
      </c>
      <c r="BW75">
        <v>1.3916064010785301</v>
      </c>
      <c r="BX75">
        <v>1.39792363095949</v>
      </c>
      <c r="BY75">
        <v>1.4037446977078301</v>
      </c>
      <c r="BZ75">
        <v>1.4090647561710601</v>
      </c>
      <c r="CA75">
        <v>1.4138802271066</v>
      </c>
      <c r="CB75">
        <v>1.4181794941028201</v>
      </c>
      <c r="CC75">
        <v>1.4219574196548299</v>
      </c>
      <c r="CD75">
        <v>1.42522132776823</v>
      </c>
      <c r="CE75">
        <v>1.4279820226926201</v>
      </c>
      <c r="CF75">
        <v>1.4302561469136601</v>
      </c>
      <c r="CG75">
        <v>1.43205807628597</v>
      </c>
      <c r="CH75">
        <v>1.4333889028597799</v>
      </c>
      <c r="CI75">
        <v>1.4342510371403401</v>
      </c>
      <c r="CJ75">
        <v>1.4346547037569699</v>
      </c>
      <c r="CK75">
        <v>1.4346158339333701</v>
      </c>
      <c r="CL75">
        <v>1.4341637855634299</v>
      </c>
      <c r="CM75">
        <v>1.4333329198373099</v>
      </c>
      <c r="CN75">
        <v>1.4321525010993701</v>
      </c>
      <c r="CO75">
        <v>1.4306575874159699</v>
      </c>
      <c r="CP75">
        <v>1.4288910218366799</v>
      </c>
      <c r="CQ75">
        <v>1.42689582518021</v>
      </c>
      <c r="CR75">
        <v>1.4247179375960799</v>
      </c>
      <c r="CS75">
        <v>1.4223956906291999</v>
      </c>
      <c r="CT75">
        <v>1.4199480963651101</v>
      </c>
      <c r="CU75">
        <v>1.41739026154559</v>
      </c>
      <c r="CV75">
        <v>1.4147405778698301</v>
      </c>
      <c r="CW75">
        <v>1.41201752509086</v>
      </c>
      <c r="CX75">
        <v>1.40924722413982</v>
      </c>
      <c r="CY75">
        <v>1.4064581237539799</v>
      </c>
      <c r="CZ75">
        <v>1.4036726100771599</v>
      </c>
      <c r="DA75">
        <v>1.4009196175309799</v>
      </c>
      <c r="DB75">
        <v>1.39823939194946</v>
      </c>
      <c r="DC75">
        <v>1.3956749241121</v>
      </c>
      <c r="DD75">
        <v>1.39327375735532</v>
      </c>
      <c r="DE75">
        <v>1.39107943868396</v>
      </c>
      <c r="DF75">
        <v>1.3891204575826801</v>
      </c>
      <c r="DG75">
        <v>1.38742405080993</v>
      </c>
      <c r="DH75">
        <v>1.3860219901812401</v>
      </c>
      <c r="DI75">
        <v>1.3849481115272</v>
      </c>
      <c r="DJ75">
        <v>1.384245715896</v>
      </c>
      <c r="DK75">
        <v>1.38395839769954</v>
      </c>
      <c r="DL75">
        <v>1.38411905267033</v>
      </c>
      <c r="DM75">
        <v>1.3847616326007599</v>
      </c>
      <c r="DN75">
        <v>1.3859233078916999</v>
      </c>
      <c r="DO75">
        <v>1.3876355079256999</v>
      </c>
      <c r="DP75">
        <v>1.3899268218353</v>
      </c>
      <c r="DQ75">
        <v>1.39281028723404</v>
      </c>
      <c r="DR75">
        <v>1.3962697099979899</v>
      </c>
      <c r="DS75">
        <v>1.40027809784413</v>
      </c>
      <c r="DT75">
        <v>1.40480588320455</v>
      </c>
      <c r="DU75">
        <v>1.40981914552726</v>
      </c>
      <c r="DV75">
        <v>1.4152899847783</v>
      </c>
      <c r="DW75">
        <v>1.4211886641953699</v>
      </c>
      <c r="DX75">
        <v>1.42747406973099</v>
      </c>
      <c r="DY75">
        <v>1.4341073339980599</v>
      </c>
      <c r="DZ75">
        <v>1.4410556013586799</v>
      </c>
      <c r="EA75">
        <v>1.44828609056151</v>
      </c>
      <c r="EB75">
        <v>1.4557706555288299</v>
      </c>
      <c r="EC75">
        <v>1.4634761798681899</v>
      </c>
      <c r="ED75">
        <v>1.4713544555048099</v>
      </c>
      <c r="EE75">
        <v>1.47935707933408</v>
      </c>
      <c r="EF75">
        <v>1.4874406752614899</v>
      </c>
      <c r="EG75">
        <v>1.4955678638082199</v>
      </c>
      <c r="EH75">
        <v>1.5037170572721501</v>
      </c>
      <c r="EI75">
        <v>1.5118713598835201</v>
      </c>
      <c r="EJ75">
        <v>1.5200082488282001</v>
      </c>
      <c r="EK75">
        <v>1.52810937868271</v>
      </c>
      <c r="EL75">
        <v>1.5361601211809199</v>
      </c>
      <c r="EM75">
        <v>1.5441451106505</v>
      </c>
      <c r="EN75">
        <v>1.5520528924444199</v>
      </c>
      <c r="EO75">
        <v>1.5598642076095499</v>
      </c>
      <c r="EP75">
        <v>1.5675415460800499</v>
      </c>
      <c r="EQ75">
        <v>1.5750434702854199</v>
      </c>
      <c r="ER75">
        <v>1.58232964065172</v>
      </c>
      <c r="ES75">
        <v>1.5893607011683</v>
      </c>
      <c r="ET75">
        <v>1.59610714118432</v>
      </c>
      <c r="EU75">
        <v>1.60254143695884</v>
      </c>
      <c r="EV75">
        <v>1.6086300724817599</v>
      </c>
      <c r="EW75">
        <v>1.6143437386775401</v>
      </c>
      <c r="EX75">
        <v>1.61965892675019</v>
      </c>
      <c r="EY75">
        <v>1.62455399074384</v>
      </c>
      <c r="EZ75">
        <v>1.6290134429562799</v>
      </c>
      <c r="FA75">
        <v>1.6330186937070601</v>
      </c>
      <c r="FB75">
        <v>1.6365393932372001</v>
      </c>
      <c r="FC75">
        <v>1.63954593334865</v>
      </c>
      <c r="FD75">
        <v>1.6420130745825601</v>
      </c>
      <c r="FE75">
        <v>1.64392126637363</v>
      </c>
      <c r="FF75">
        <v>1.6452655678438299</v>
      </c>
      <c r="FG75">
        <v>1.6460445596654201</v>
      </c>
      <c r="FH75">
        <v>1.6462503469637699</v>
      </c>
      <c r="FI75">
        <v>1.6458780490940399</v>
      </c>
      <c r="FJ75">
        <v>1.6449251358997301</v>
      </c>
      <c r="FK75">
        <v>1.6433867789710901</v>
      </c>
      <c r="FL75">
        <v>1.6412606344455201</v>
      </c>
      <c r="FM75">
        <v>1.63853382690977</v>
      </c>
      <c r="FN75">
        <v>1.63517178052098</v>
      </c>
      <c r="FO75">
        <v>1.6311340740903899</v>
      </c>
      <c r="FP75">
        <v>1.6263795621280901</v>
      </c>
      <c r="FQ75">
        <v>1.62086830807078</v>
      </c>
      <c r="FR75">
        <v>1.6145728449464301</v>
      </c>
      <c r="FS75">
        <v>1.60746751763495</v>
      </c>
      <c r="FT75">
        <v>1.59951965676144</v>
      </c>
      <c r="FU75">
        <v>1.5906999532977</v>
      </c>
      <c r="FV75">
        <v>1.5809821701546001</v>
      </c>
      <c r="FW75">
        <v>1.57034261182435</v>
      </c>
      <c r="FX75">
        <v>1.55876773167857</v>
      </c>
      <c r="FY75">
        <v>1.54624239864619</v>
      </c>
      <c r="FZ75">
        <v>1.53274165350725</v>
      </c>
      <c r="GA75">
        <v>1.5182452127710899</v>
      </c>
      <c r="GB75">
        <v>1.50274010703355</v>
      </c>
      <c r="GC75">
        <v>1.48622640944466</v>
      </c>
      <c r="GD75">
        <v>1.46872998191291</v>
      </c>
      <c r="GE75">
        <v>1.4502865864965699</v>
      </c>
      <c r="GF75">
        <v>1.4309304531698901</v>
      </c>
      <c r="GG75">
        <v>1.4107029251772301</v>
      </c>
      <c r="GH75">
        <v>1.38964827178621</v>
      </c>
      <c r="GI75">
        <v>1.3678124502268301</v>
      </c>
      <c r="GJ75">
        <v>1.3452501847225</v>
      </c>
      <c r="GK75">
        <v>1.32200998699358</v>
      </c>
      <c r="GL75">
        <v>1.29812359525378</v>
      </c>
      <c r="GM75">
        <v>1.2736205342483899</v>
      </c>
      <c r="GN75">
        <v>1.2485310694021701</v>
      </c>
      <c r="GO75">
        <v>1.22288886212888</v>
      </c>
      <c r="GP75">
        <v>1.1967419171956999</v>
      </c>
      <c r="GQ75">
        <v>1.1701408479778701</v>
      </c>
      <c r="GR75">
        <v>1.1431298231343401</v>
      </c>
      <c r="GS75">
        <v>1.1157557529019499</v>
      </c>
      <c r="GT75">
        <v>1.0880668888960101</v>
      </c>
      <c r="GU75">
        <v>1.0601119238744301</v>
      </c>
      <c r="GV75">
        <v>1.0319467450372499</v>
      </c>
      <c r="GW75">
        <v>1.0036225629515401</v>
      </c>
      <c r="GX75">
        <v>0.97517741286000603</v>
      </c>
      <c r="GY75">
        <v>0.94664945462813599</v>
      </c>
      <c r="GZ75">
        <v>0.91807917944464801</v>
      </c>
      <c r="HA75">
        <v>0.88951348030133104</v>
      </c>
      <c r="HB75">
        <v>0.86101700052936903</v>
      </c>
      <c r="HC75">
        <v>0.83265732572517503</v>
      </c>
      <c r="HD75">
        <v>0.80449340691483096</v>
      </c>
      <c r="HE75">
        <v>0.77658540582211899</v>
      </c>
      <c r="HF75">
        <v>0.74899208739155398</v>
      </c>
      <c r="HG75">
        <v>0.72176716742295</v>
      </c>
      <c r="HH75">
        <v>0.69496565440920699</v>
      </c>
      <c r="HI75">
        <v>0.66862815829254096</v>
      </c>
      <c r="HJ75">
        <v>0.642768542337532</v>
      </c>
      <c r="HK75">
        <v>0.61739150120287101</v>
      </c>
      <c r="HL75">
        <v>0.59249760180140298</v>
      </c>
      <c r="HM75">
        <v>0.56808591075357096</v>
      </c>
      <c r="HN75">
        <v>0.54416679882125296</v>
      </c>
      <c r="HO75">
        <v>0.52074963419874498</v>
      </c>
      <c r="HP75">
        <v>0.49783289992579999</v>
      </c>
      <c r="HQ75">
        <v>0.47541561271392802</v>
      </c>
      <c r="HR75">
        <v>0.453496801313235</v>
      </c>
      <c r="HS75">
        <v>0.43207490414149202</v>
      </c>
      <c r="HT75">
        <v>0.41115602399496698</v>
      </c>
      <c r="HU75">
        <v>0.39074125208099802</v>
      </c>
      <c r="HV75">
        <v>0.37081778616810102</v>
      </c>
      <c r="HW75">
        <v>0.35137437320353498</v>
      </c>
      <c r="HX75">
        <v>0.33240410651130498</v>
      </c>
      <c r="HY75">
        <v>0.31391043009469299</v>
      </c>
      <c r="HZ75">
        <v>0.295920609671393</v>
      </c>
      <c r="IA75">
        <v>0.27846912980009297</v>
      </c>
      <c r="IB75">
        <v>0.26158584318866102</v>
      </c>
      <c r="IC75">
        <v>0.245304989831895</v>
      </c>
      <c r="ID75">
        <v>0.22966076377148201</v>
      </c>
      <c r="IE75">
        <v>0.214686450762401</v>
      </c>
      <c r="IF75">
        <v>0.20042211877060301</v>
      </c>
      <c r="IG75">
        <v>0.18689896641412701</v>
      </c>
      <c r="IH75">
        <v>0.17412862213438099</v>
      </c>
      <c r="II75">
        <v>0.16211825626920801</v>
      </c>
      <c r="IJ75">
        <v>0.15087329215613901</v>
      </c>
      <c r="IK75">
        <v>0.14040117260853699</v>
      </c>
      <c r="IL75">
        <v>0.130723448280471</v>
      </c>
      <c r="IM75">
        <v>0.121862550134756</v>
      </c>
      <c r="IN75">
        <v>0.113832264254615</v>
      </c>
      <c r="IO75">
        <v>0.10664713193407099</v>
      </c>
      <c r="IP75">
        <v>0.10032004643546</v>
      </c>
      <c r="IQ75">
        <v>9.4862910981048695E-2</v>
      </c>
      <c r="IR75">
        <v>9.0295268872520706E-2</v>
      </c>
      <c r="IS75">
        <v>8.6630294775832201E-2</v>
      </c>
      <c r="IT75">
        <v>8.3865797251253399E-2</v>
      </c>
      <c r="IU75">
        <v>8.1999687935103094E-2</v>
      </c>
      <c r="IV75">
        <v>8.1031940838648994E-2</v>
      </c>
      <c r="IW75">
        <v>8.0971259838541407E-2</v>
      </c>
      <c r="IX75">
        <v>8.1849570736511598E-2</v>
      </c>
      <c r="IY75">
        <v>8.3703143782473094E-2</v>
      </c>
      <c r="IZ75">
        <v>8.6558888787628199E-2</v>
      </c>
      <c r="JA75">
        <v>9.0445593504809005E-2</v>
      </c>
      <c r="JB75">
        <v>9.5389503353352001E-2</v>
      </c>
      <c r="JC75">
        <v>0.10141189902468099</v>
      </c>
      <c r="JD75">
        <v>0.108538100640519</v>
      </c>
      <c r="JE75">
        <v>0.116777302207882</v>
      </c>
      <c r="JF75">
        <v>0.12610822103143299</v>
      </c>
      <c r="JG75">
        <v>0.136500386518105</v>
      </c>
      <c r="JH75">
        <v>0.14791875742506</v>
      </c>
      <c r="JI75">
        <v>0.16033012743473299</v>
      </c>
      <c r="JJ75">
        <v>0.17372088421770099</v>
      </c>
      <c r="JK75">
        <v>0.18807834665492601</v>
      </c>
      <c r="JL75">
        <v>0.20337810709212001</v>
      </c>
      <c r="JM75">
        <v>0.21959680842138801</v>
      </c>
      <c r="JN75">
        <v>0.23670810005131299</v>
      </c>
      <c r="JO75">
        <v>0.25468654529182899</v>
      </c>
      <c r="JP75">
        <v>0.27352176226943598</v>
      </c>
      <c r="JQ75">
        <v>0.29319877819315199</v>
      </c>
      <c r="JR75">
        <v>0.31368716285005999</v>
      </c>
      <c r="JS75">
        <v>0.33496270860177502</v>
      </c>
      <c r="JT75">
        <v>0.35700924049225302</v>
      </c>
      <c r="JU75">
        <v>0.379831391488124</v>
      </c>
      <c r="JV75">
        <v>0.40347652236331</v>
      </c>
      <c r="JW75">
        <v>0.42800654836375701</v>
      </c>
      <c r="JX75">
        <v>0.45347963585232298</v>
      </c>
      <c r="JY75">
        <v>0.47996259093740301</v>
      </c>
      <c r="JZ75">
        <v>0.50752146960273303</v>
      </c>
      <c r="KA75">
        <v>0.53622239967728802</v>
      </c>
      <c r="KB75">
        <v>0.56614459064446898</v>
      </c>
      <c r="KC75">
        <v>0.59735452650833598</v>
      </c>
      <c r="KD75">
        <v>0.62988963634187101</v>
      </c>
      <c r="KE75">
        <v>0.66378122794705097</v>
      </c>
      <c r="KF75">
        <v>0.69905739322438398</v>
      </c>
      <c r="KG75">
        <v>0.73574988072874004</v>
      </c>
      <c r="KH75">
        <v>0.77391325830020596</v>
      </c>
      <c r="KI75">
        <v>0.81360304484699297</v>
      </c>
      <c r="KJ75">
        <v>0.85486065473484396</v>
      </c>
      <c r="KK75">
        <v>0.89772712533197996</v>
      </c>
      <c r="KL75">
        <v>0.94223818930803505</v>
      </c>
      <c r="KM75">
        <v>0.98842605302111497</v>
      </c>
      <c r="KN75">
        <v>1.03633293005327</v>
      </c>
      <c r="KO75">
        <v>1.0859891018947201</v>
      </c>
      <c r="KP75">
        <v>1.1373993758821499</v>
      </c>
      <c r="KQ75">
        <v>1.19056598739979</v>
      </c>
      <c r="KR75">
        <v>1.24549079715999</v>
      </c>
      <c r="KS75">
        <v>1.3021857230840399</v>
      </c>
      <c r="KT75">
        <v>1.36069459493972</v>
      </c>
      <c r="KU75">
        <v>1.4210641544539799</v>
      </c>
      <c r="KV75">
        <v>1.48332337520927</v>
      </c>
      <c r="KW75">
        <v>1.5474996739501801</v>
      </c>
      <c r="KX75">
        <v>1.6136115950027901</v>
      </c>
      <c r="KY75">
        <v>1.68166559883856</v>
      </c>
      <c r="KZ75">
        <v>1.75166947727928</v>
      </c>
      <c r="LA75">
        <v>1.8236023545062501</v>
      </c>
      <c r="LB75">
        <v>1.89739363862703</v>
      </c>
      <c r="LC75">
        <v>1.9729538640074</v>
      </c>
      <c r="LD75">
        <v>2.0501811172775999</v>
      </c>
      <c r="LE75">
        <v>2.1289703719933399</v>
      </c>
      <c r="LF75">
        <v>2.2092391335216601</v>
      </c>
      <c r="LG75">
        <v>2.2909005439291699</v>
      </c>
      <c r="LH75">
        <v>2.3738454065947399</v>
      </c>
      <c r="LI75">
        <v>2.4579598361216899</v>
      </c>
      <c r="LJ75">
        <v>2.5431191864257698</v>
      </c>
      <c r="LK75">
        <v>2.62919422595284</v>
      </c>
      <c r="LL75">
        <v>2.7160708890461498</v>
      </c>
      <c r="LM75">
        <v>2.8036239952514799</v>
      </c>
      <c r="LN75">
        <v>2.8917036273950698</v>
      </c>
      <c r="LO75">
        <v>2.98016303745788</v>
      </c>
      <c r="LP75">
        <v>3.0688599745821801</v>
      </c>
      <c r="LQ75">
        <v>3.1576757157242898</v>
      </c>
      <c r="LR75">
        <v>3.2465444246626198</v>
      </c>
      <c r="LS75">
        <v>3.3354156530732699</v>
      </c>
      <c r="LT75">
        <v>3.4242324185292001</v>
      </c>
      <c r="LU75">
        <v>3.5129430316299599</v>
      </c>
      <c r="LV75">
        <v>3.6014852931973498</v>
      </c>
      <c r="LW75">
        <v>3.6897944335259298</v>
      </c>
      <c r="LX75">
        <v>3.7778219971326301</v>
      </c>
      <c r="LY75">
        <v>3.8655044442253099</v>
      </c>
      <c r="LZ75">
        <v>3.95274814498626</v>
      </c>
      <c r="MA75">
        <v>4.0394514673701503</v>
      </c>
      <c r="MB75">
        <v>4.1255018848222402</v>
      </c>
      <c r="MC75">
        <v>4.2107921746539798</v>
      </c>
      <c r="MD75">
        <v>4.2952451650534202</v>
      </c>
      <c r="ME75">
        <v>4.3787818653265598</v>
      </c>
      <c r="MF75">
        <v>4.4613058878778702</v>
      </c>
      <c r="MG75">
        <v>4.5427109572168503</v>
      </c>
      <c r="MH75">
        <v>4.6228656001106998</v>
      </c>
      <c r="MI75">
        <v>4.7016295093459703</v>
      </c>
      <c r="MJ75">
        <v>4.7788763069496802</v>
      </c>
      <c r="MK75">
        <v>4.8544669272259497</v>
      </c>
      <c r="ML75">
        <v>4.9282420759392203</v>
      </c>
      <c r="MM75">
        <v>5.0000436959170598</v>
      </c>
      <c r="MN75">
        <v>5.0697106600279804</v>
      </c>
      <c r="MO75">
        <v>5.1371024244032704</v>
      </c>
      <c r="MP75">
        <v>5.202128311079</v>
      </c>
      <c r="MQ75">
        <v>5.2647089914835696</v>
      </c>
      <c r="MR75">
        <v>5.3247564169338002</v>
      </c>
      <c r="MS75">
        <v>5.3821849860679896</v>
      </c>
      <c r="MT75">
        <v>5.4368946087868997</v>
      </c>
      <c r="MU75">
        <v>5.4887804957009303</v>
      </c>
      <c r="MV75">
        <v>5.5377540365044498</v>
      </c>
      <c r="MW75">
        <v>5.5837084904579699</v>
      </c>
      <c r="MX75">
        <v>5.62650328953859</v>
      </c>
      <c r="MY75">
        <v>5.6659906650260696</v>
      </c>
      <c r="MZ75">
        <v>5.7020136268038097</v>
      </c>
      <c r="NA75">
        <v>5.7344273982824099</v>
      </c>
      <c r="NB75">
        <v>5.7631304609640797</v>
      </c>
      <c r="NC75">
        <v>5.7880269755376998</v>
      </c>
      <c r="ND75">
        <v>5.8090094178614704</v>
      </c>
      <c r="NE75">
        <v>5.82596836444639</v>
      </c>
      <c r="NF75">
        <v>5.8387740998911202</v>
      </c>
      <c r="NG75">
        <v>5.8472994707362496</v>
      </c>
      <c r="NH75">
        <v>5.85145024199013</v>
      </c>
      <c r="NI75">
        <v>5.8511312431584397</v>
      </c>
      <c r="NJ75">
        <v>5.8462379268538402</v>
      </c>
      <c r="NK75">
        <v>5.8366844437228496</v>
      </c>
      <c r="NL75">
        <v>5.82239728174111</v>
      </c>
      <c r="NM75">
        <v>5.8033499409038098</v>
      </c>
      <c r="NN75">
        <v>5.7796025250810796</v>
      </c>
      <c r="NO75">
        <v>5.7512486874336499</v>
      </c>
      <c r="NP75">
        <v>5.7183904505352396</v>
      </c>
      <c r="NQ75">
        <v>5.6811455174865699</v>
      </c>
      <c r="NR75">
        <v>5.6396188494204997</v>
      </c>
      <c r="NS75">
        <v>5.5939227485111003</v>
      </c>
      <c r="NT75">
        <v>5.5442039512542802</v>
      </c>
      <c r="NU75">
        <v>5.4906032699960301</v>
      </c>
      <c r="NV75">
        <v>5.4332424179758503</v>
      </c>
      <c r="NW75">
        <v>5.3722439416772003</v>
      </c>
      <c r="NX75">
        <v>5.3077200437035099</v>
      </c>
      <c r="NY75">
        <v>5.2397986702180299</v>
      </c>
      <c r="NZ75">
        <v>5.1686533974397504</v>
      </c>
      <c r="OA75">
        <v>5.0944605694254603</v>
      </c>
      <c r="OB75">
        <v>5.0173828237125599</v>
      </c>
      <c r="OC75">
        <v>4.9375689928311903</v>
      </c>
      <c r="OD75">
        <v>4.8551276672146599</v>
      </c>
      <c r="OE75">
        <v>4.7701563907308397</v>
      </c>
      <c r="OF75">
        <v>4.6827708355899302</v>
      </c>
      <c r="OG75">
        <v>4.5930756532312396</v>
      </c>
      <c r="OH75">
        <v>4.5011634557907803</v>
      </c>
      <c r="OI75">
        <v>4.4071300143593302</v>
      </c>
      <c r="OJ75">
        <v>4.3110624544518803</v>
      </c>
      <c r="OK75">
        <v>4.2130712822669096</v>
      </c>
      <c r="OL75">
        <v>4.1133209179377497</v>
      </c>
      <c r="OM75">
        <v>4.0119879881945302</v>
      </c>
      <c r="ON75">
        <v>3.9092450461082699</v>
      </c>
      <c r="OO75">
        <v>3.8052633393626598</v>
      </c>
      <c r="OP75">
        <v>3.7001887156033599</v>
      </c>
      <c r="OQ75">
        <v>3.59416134533395</v>
      </c>
      <c r="OR75">
        <v>3.4873382621717899</v>
      </c>
      <c r="OS75">
        <v>3.37986266214125</v>
      </c>
      <c r="OT75">
        <v>3.2718565880805399</v>
      </c>
      <c r="OU75">
        <v>3.1634355696148599</v>
      </c>
      <c r="OV75">
        <v>3.0546987141359301</v>
      </c>
      <c r="OW75">
        <v>2.9457531354631001</v>
      </c>
      <c r="OX75">
        <v>2.83673942142766</v>
      </c>
      <c r="OY75">
        <v>2.7277964613245</v>
      </c>
      <c r="OZ75">
        <v>2.6190496553705702</v>
      </c>
      <c r="PA75">
        <v>2.5106103191147802</v>
      </c>
      <c r="PB75">
        <v>2.40255273566948</v>
      </c>
      <c r="PC75">
        <v>2.29494220466202</v>
      </c>
      <c r="PD75">
        <v>2.1878623204277998</v>
      </c>
      <c r="PE75">
        <v>2.0813881181638698</v>
      </c>
      <c r="PF75">
        <v>1.9755858848622101</v>
      </c>
      <c r="PG75">
        <v>1.8705280230549299</v>
      </c>
      <c r="PH75">
        <v>1.7662813737629599</v>
      </c>
      <c r="PI75">
        <v>1.6629414510477001</v>
      </c>
      <c r="PJ75">
        <v>1.56066335996543</v>
      </c>
      <c r="PK75">
        <v>1.4596184440172999</v>
      </c>
      <c r="PL75">
        <v>1.3599792426798201</v>
      </c>
      <c r="PM75">
        <v>1.26191576713816</v>
      </c>
      <c r="PN75">
        <v>1.1655658389786301</v>
      </c>
      <c r="PO75">
        <v>1.07106244463597</v>
      </c>
      <c r="PP75">
        <v>0.97855740053066398</v>
      </c>
      <c r="PQ75">
        <v>0.88819298604492403</v>
      </c>
      <c r="PR75">
        <v>0.80010154048926496</v>
      </c>
      <c r="PS75">
        <v>0.71440818548491902</v>
      </c>
      <c r="PT75">
        <v>0.63121155459330802</v>
      </c>
      <c r="PU75">
        <v>0.55061384450291095</v>
      </c>
      <c r="PV75">
        <v>0.47274262851274101</v>
      </c>
      <c r="PW75">
        <v>0.39771318769735498</v>
      </c>
      <c r="PX75">
        <v>0.32562131345746897</v>
      </c>
      <c r="PY75">
        <v>0.256528845016951</v>
      </c>
      <c r="PZ75">
        <v>0.19043111714448399</v>
      </c>
      <c r="QA75">
        <v>0.12729735450961299</v>
      </c>
      <c r="QB75">
        <v>6.7099396826108104E-2</v>
      </c>
      <c r="QC75">
        <v>9.7909388429344001E-3</v>
      </c>
      <c r="QD75">
        <v>-4.4680975314766502E-2</v>
      </c>
      <c r="QE75">
        <v>-9.6374576502516199E-2</v>
      </c>
      <c r="QF75">
        <v>-0.14537161420914199</v>
      </c>
      <c r="QG75">
        <v>-0.19174046686879301</v>
      </c>
      <c r="QH75">
        <v>-0.23551138662330201</v>
      </c>
      <c r="QI75">
        <v>-0.27671041125156498</v>
      </c>
      <c r="QJ75">
        <v>-0.31536470450468901</v>
      </c>
      <c r="QK75">
        <v>-0.351510973761261</v>
      </c>
      <c r="QL75">
        <v>-0.38522228639023598</v>
      </c>
      <c r="QM75">
        <v>-0.41657820685980701</v>
      </c>
      <c r="QN75">
        <v>-0.44564369787728902</v>
      </c>
      <c r="QO75">
        <v>-0.47248811642328498</v>
      </c>
      <c r="QP75">
        <v>-0.497179044478748</v>
      </c>
      <c r="QQ75">
        <v>-0.51978416606211997</v>
      </c>
      <c r="QR75">
        <v>-0.54038858037773996</v>
      </c>
      <c r="QS75">
        <v>-0.55906786909047002</v>
      </c>
      <c r="QT75">
        <v>-0.575871372722361</v>
      </c>
      <c r="QU75">
        <v>-0.59084987145172796</v>
      </c>
      <c r="QV75">
        <v>-0.60405830696188101</v>
      </c>
      <c r="QW75">
        <v>-0.61556762949675303</v>
      </c>
      <c r="QX75">
        <v>-0.62549038128462597</v>
      </c>
      <c r="QY75">
        <v>-0.63394738307117104</v>
      </c>
      <c r="QZ75">
        <v>-0.64104395692361704</v>
      </c>
      <c r="RA75">
        <v>-0.64688844565919401</v>
      </c>
      <c r="RB75">
        <v>-0.65158399590231697</v>
      </c>
      <c r="RC75">
        <v>-0.65522474142401399</v>
      </c>
      <c r="RD75">
        <v>-0.65791052771020697</v>
      </c>
      <c r="RE75">
        <v>-0.65971442127559499</v>
      </c>
      <c r="RF75">
        <v>-0.660659454609555</v>
      </c>
      <c r="RG75">
        <v>-0.66075207079249398</v>
      </c>
      <c r="RH75">
        <v>-0.659989851996585</v>
      </c>
      <c r="RI75">
        <v>-0.65836901903553102</v>
      </c>
      <c r="RJ75">
        <v>-0.65591032617031797</v>
      </c>
      <c r="RK75">
        <v>-0.65263305036803498</v>
      </c>
      <c r="RL75">
        <v>-0.64853604414482502</v>
      </c>
      <c r="RM75">
        <v>-0.64361776477476695</v>
      </c>
      <c r="RN75">
        <v>-0.63787272352436197</v>
      </c>
      <c r="RO75">
        <v>-0.63129350847717003</v>
      </c>
      <c r="RP75">
        <v>-0.62388796871456198</v>
      </c>
      <c r="RQ75">
        <v>-0.61565488502286303</v>
      </c>
      <c r="RR75">
        <v>-0.60656905408088102</v>
      </c>
      <c r="RS75">
        <v>-0.59660851245074098</v>
      </c>
      <c r="RT75">
        <v>-0.585757724539961</v>
      </c>
      <c r="RU75">
        <v>-0.57402147284217497</v>
      </c>
      <c r="RV75">
        <v>-0.56145042166233505</v>
      </c>
      <c r="RW75">
        <v>-0.54810921293743198</v>
      </c>
      <c r="RX75">
        <v>-0.53405599877074605</v>
      </c>
      <c r="RY75">
        <v>-0.51935538407021797</v>
      </c>
      <c r="RZ75">
        <v>-0.50406709802765803</v>
      </c>
      <c r="SA75">
        <v>-0.48824924050970298</v>
      </c>
      <c r="SB75">
        <v>-0.47197337823185598</v>
      </c>
      <c r="SC75">
        <v>-0.45529769471978199</v>
      </c>
      <c r="SD75">
        <v>-0.43825176192530202</v>
      </c>
      <c r="SE75">
        <v>-0.420858020089523</v>
      </c>
      <c r="SF75">
        <v>-0.40313239237702198</v>
      </c>
      <c r="SG75">
        <v>-0.38509400666406501</v>
      </c>
      <c r="SH75">
        <v>-0.36678499211737697</v>
      </c>
      <c r="SI75">
        <v>-0.34824697430960799</v>
      </c>
      <c r="SJ75">
        <v>-0.32950744908091301</v>
      </c>
      <c r="SK75">
        <v>-0.31058918847422901</v>
      </c>
      <c r="SL75">
        <v>-0.29150184690255998</v>
      </c>
      <c r="SM75">
        <v>-0.27224942961473297</v>
      </c>
      <c r="SN75">
        <v>-0.25284504799621099</v>
      </c>
      <c r="SO75">
        <v>-0.23329244998021401</v>
      </c>
      <c r="SP75">
        <v>-0.21357842183967901</v>
      </c>
      <c r="SQ75">
        <v>-0.193688930776062</v>
      </c>
      <c r="SR75">
        <v>-0.17360797768375699</v>
      </c>
    </row>
    <row r="76" spans="1:512" x14ac:dyDescent="0.3">
      <c r="A76">
        <v>0.53487493309312995</v>
      </c>
      <c r="B76">
        <v>0.45382279063040099</v>
      </c>
      <c r="C76">
        <v>0.44367863013714098</v>
      </c>
      <c r="D76">
        <v>0.44939837223581602</v>
      </c>
      <c r="E76">
        <v>0.46465270531175301</v>
      </c>
      <c r="F76">
        <v>0.49766819273318902</v>
      </c>
      <c r="G76">
        <v>0.52604891206341697</v>
      </c>
      <c r="H76">
        <v>0.54635443984495802</v>
      </c>
      <c r="I76">
        <v>0.56422103882164798</v>
      </c>
      <c r="J76">
        <v>0.58146676020157095</v>
      </c>
      <c r="K76">
        <v>0.60138974507701404</v>
      </c>
      <c r="L76">
        <v>0.62273912915392704</v>
      </c>
      <c r="M76">
        <v>0.64124428923309396</v>
      </c>
      <c r="N76">
        <v>0.65275598082505304</v>
      </c>
      <c r="O76">
        <v>0.65310122825081196</v>
      </c>
      <c r="P76">
        <v>0.63928429185774305</v>
      </c>
      <c r="Q76">
        <v>0.61150059619327002</v>
      </c>
      <c r="R76">
        <v>0.57508995647920402</v>
      </c>
      <c r="S76">
        <v>0.53679136690057205</v>
      </c>
      <c r="T76">
        <v>0.50172373933772696</v>
      </c>
      <c r="U76">
        <v>0.47587132617137301</v>
      </c>
      <c r="V76">
        <v>0.46532067397360899</v>
      </c>
      <c r="W76">
        <v>0.47520935419223198</v>
      </c>
      <c r="X76">
        <v>0.51164626722571205</v>
      </c>
      <c r="Y76">
        <v>0.57670429038139703</v>
      </c>
      <c r="Z76">
        <v>0.66435888552359701</v>
      </c>
      <c r="AA76">
        <v>0.76649119279358102</v>
      </c>
      <c r="AB76">
        <v>0.87492730224051396</v>
      </c>
      <c r="AC76">
        <v>0.981676960372596</v>
      </c>
      <c r="AD76">
        <v>1.08300147413196</v>
      </c>
      <c r="AE76">
        <v>1.1757975072640401</v>
      </c>
      <c r="AF76">
        <v>1.2539137455573399</v>
      </c>
      <c r="AG76">
        <v>1.31339563820085</v>
      </c>
      <c r="AH76">
        <v>1.3534764072930601</v>
      </c>
      <c r="AI76">
        <v>1.37434869464729</v>
      </c>
      <c r="AJ76">
        <v>1.3794788522207599</v>
      </c>
      <c r="AK76">
        <v>1.37023622900506</v>
      </c>
      <c r="AL76">
        <v>1.3406596300081</v>
      </c>
      <c r="AM76">
        <v>1.28540187166474</v>
      </c>
      <c r="AN76">
        <v>1.20246386348669</v>
      </c>
      <c r="AO76">
        <v>1.0931941897047901</v>
      </c>
      <c r="AP76">
        <v>0.96763644763605094</v>
      </c>
      <c r="AQ76">
        <v>0.83808499141403403</v>
      </c>
      <c r="AR76">
        <v>0.71196636023151605</v>
      </c>
      <c r="AS76">
        <v>0.60002262760095004</v>
      </c>
      <c r="AT76">
        <v>0.51803765726061202</v>
      </c>
      <c r="AU76">
        <v>0.480001611307455</v>
      </c>
      <c r="AV76">
        <v>0.49949172664814001</v>
      </c>
      <c r="AW76">
        <v>0.581897571772233</v>
      </c>
      <c r="AX76">
        <v>0.71468772284189297</v>
      </c>
      <c r="AY76">
        <v>0.88043102068420198</v>
      </c>
      <c r="AZ76">
        <v>1.06463082977164</v>
      </c>
      <c r="BA76">
        <v>1.2502334340885399</v>
      </c>
      <c r="BB76">
        <v>1.42140339969611</v>
      </c>
      <c r="BC76">
        <v>1.5646907245107</v>
      </c>
      <c r="BD76">
        <v>1.66441047792823</v>
      </c>
      <c r="BE76">
        <v>1.71197884033592</v>
      </c>
      <c r="BF76">
        <v>1.71419337871259</v>
      </c>
      <c r="BG76">
        <v>1.6813768043739299</v>
      </c>
      <c r="BH76">
        <v>1.62045905330198</v>
      </c>
      <c r="BI76">
        <v>1.54310767694206</v>
      </c>
      <c r="BJ76">
        <v>1.46359287546198</v>
      </c>
      <c r="BK76">
        <v>1.3941436279717501</v>
      </c>
      <c r="BL76">
        <v>1.3539996969841801</v>
      </c>
      <c r="BM76">
        <v>1.3531173391674001</v>
      </c>
      <c r="BN76">
        <v>1.3544517142755701</v>
      </c>
      <c r="BO76">
        <v>1.3174802842425499</v>
      </c>
      <c r="BP76">
        <v>1.3198243005655199</v>
      </c>
      <c r="BQ76">
        <v>1.4178857782827301</v>
      </c>
      <c r="BR76">
        <v>1.30134568170049</v>
      </c>
      <c r="BS76">
        <v>0.82426857006950704</v>
      </c>
      <c r="BT76">
        <v>0.80399436358228804</v>
      </c>
      <c r="BU76">
        <v>1.67527922699342</v>
      </c>
      <c r="BV76">
        <v>2.1501081067502898</v>
      </c>
      <c r="BW76">
        <v>1.42922510936771</v>
      </c>
      <c r="BX76">
        <v>0.74972422488113299</v>
      </c>
      <c r="BY76">
        <v>0.94812731172755005</v>
      </c>
      <c r="BZ76">
        <v>1.3255830975815901</v>
      </c>
      <c r="CA76">
        <v>1.44227130901517</v>
      </c>
      <c r="CB76">
        <v>1.49971988398536</v>
      </c>
      <c r="CC76">
        <v>1.52174871492773</v>
      </c>
      <c r="CD76">
        <v>1.4822618873226301</v>
      </c>
      <c r="CE76">
        <v>1.4667208483541201</v>
      </c>
      <c r="CF76">
        <v>1.4894975440868601</v>
      </c>
      <c r="CG76">
        <v>1.52787055366927</v>
      </c>
      <c r="CH76">
        <v>1.56414732844451</v>
      </c>
      <c r="CI76">
        <v>1.57404439200275</v>
      </c>
      <c r="CJ76">
        <v>1.55569243111116</v>
      </c>
      <c r="CK76">
        <v>1.5166515744879501</v>
      </c>
      <c r="CL76">
        <v>1.46214850632631</v>
      </c>
      <c r="CM76">
        <v>1.40092585726674</v>
      </c>
      <c r="CN76">
        <v>1.3375100281346699</v>
      </c>
      <c r="CO76">
        <v>1.27533307547648</v>
      </c>
      <c r="CP76">
        <v>1.22094228618152</v>
      </c>
      <c r="CQ76">
        <v>1.17993547314108</v>
      </c>
      <c r="CR76">
        <v>1.1579528723581201</v>
      </c>
      <c r="CS76">
        <v>1.1579755050396601</v>
      </c>
      <c r="CT76">
        <v>1.1761047693345601</v>
      </c>
      <c r="CU76">
        <v>1.2065610144707599</v>
      </c>
      <c r="CV76">
        <v>1.24449185301217</v>
      </c>
      <c r="CW76">
        <v>1.28396877533548</v>
      </c>
      <c r="CX76">
        <v>1.3196166300879899</v>
      </c>
      <c r="CY76">
        <v>1.3468896444784499</v>
      </c>
      <c r="CZ76">
        <v>1.3602401975682601</v>
      </c>
      <c r="DA76">
        <v>1.35705938783239</v>
      </c>
      <c r="DB76">
        <v>1.3407361269787801</v>
      </c>
      <c r="DC76">
        <v>1.3161963349299599</v>
      </c>
      <c r="DD76">
        <v>1.28786397741615</v>
      </c>
      <c r="DE76">
        <v>1.2610352328785699</v>
      </c>
      <c r="DF76">
        <v>1.2402321873595801</v>
      </c>
      <c r="DG76">
        <v>1.2291195109224</v>
      </c>
      <c r="DH76">
        <v>1.23212366656409</v>
      </c>
      <c r="DI76">
        <v>1.2508687240438501</v>
      </c>
      <c r="DJ76">
        <v>1.2813802225309401</v>
      </c>
      <c r="DK76">
        <v>1.3182977205447499</v>
      </c>
      <c r="DL76">
        <v>1.3570366627271699</v>
      </c>
      <c r="DM76">
        <v>1.3920183944581299</v>
      </c>
      <c r="DN76">
        <v>1.4179200600382</v>
      </c>
      <c r="DO76">
        <v>1.43041887320508</v>
      </c>
      <c r="DP76">
        <v>1.42472790721233</v>
      </c>
      <c r="DQ76">
        <v>1.39949432275871</v>
      </c>
      <c r="DR76">
        <v>1.3602325778859701</v>
      </c>
      <c r="DS76">
        <v>1.31421445086744</v>
      </c>
      <c r="DT76">
        <v>1.26773287966812</v>
      </c>
      <c r="DU76">
        <v>1.2281410703873199</v>
      </c>
      <c r="DV76">
        <v>1.2021725229500599</v>
      </c>
      <c r="DW76">
        <v>1.1954466545415701</v>
      </c>
      <c r="DX76">
        <v>1.2144812705090799</v>
      </c>
      <c r="DY76">
        <v>1.2617990815979401</v>
      </c>
      <c r="DZ76">
        <v>1.33207297400012</v>
      </c>
      <c r="EA76">
        <v>1.4178810184508299</v>
      </c>
      <c r="EB76">
        <v>1.51218305279833</v>
      </c>
      <c r="EC76">
        <v>1.6072008896594701</v>
      </c>
      <c r="ED76">
        <v>1.6971591121128899</v>
      </c>
      <c r="EE76">
        <v>1.7772166386680199</v>
      </c>
      <c r="EF76">
        <v>1.8408415322020999</v>
      </c>
      <c r="EG76">
        <v>1.88476951279635</v>
      </c>
      <c r="EH76">
        <v>1.9118440469339</v>
      </c>
      <c r="EI76">
        <v>1.9265219636211299</v>
      </c>
      <c r="EJ76">
        <v>1.9338191449834701</v>
      </c>
      <c r="EK76">
        <v>1.9388404668907699</v>
      </c>
      <c r="EL76">
        <v>1.9437287074708101</v>
      </c>
      <c r="EM76">
        <v>1.95004520359528</v>
      </c>
      <c r="EN76">
        <v>1.9610838332998199</v>
      </c>
      <c r="EO76">
        <v>1.9785415057857201</v>
      </c>
      <c r="EP76">
        <v>2.0016191847215499</v>
      </c>
      <c r="EQ76">
        <v>2.0289120389503101</v>
      </c>
      <c r="ER76">
        <v>2.05802304892743</v>
      </c>
      <c r="ES76">
        <v>2.0869171706884</v>
      </c>
      <c r="ET76">
        <v>2.1159766805639699</v>
      </c>
      <c r="EU76">
        <v>2.1458576429265399</v>
      </c>
      <c r="EV76">
        <v>2.1763341770401201</v>
      </c>
      <c r="EW76">
        <v>2.2074508243717799</v>
      </c>
      <c r="EX76">
        <v>2.2390813946452299</v>
      </c>
      <c r="EY76">
        <v>2.2710247679111202</v>
      </c>
      <c r="EZ76">
        <v>2.3038149469228899</v>
      </c>
      <c r="FA76">
        <v>2.3376360916027199</v>
      </c>
      <c r="FB76">
        <v>2.3716498809005402</v>
      </c>
      <c r="FC76">
        <v>2.4049256379402602</v>
      </c>
      <c r="FD76">
        <v>2.4365554132919298</v>
      </c>
      <c r="FE76">
        <v>2.4657831211143701</v>
      </c>
      <c r="FF76">
        <v>2.49260544679731</v>
      </c>
      <c r="FG76">
        <v>2.5171744839281298</v>
      </c>
      <c r="FH76">
        <v>2.53936236042993</v>
      </c>
      <c r="FI76">
        <v>2.55913165159284</v>
      </c>
      <c r="FJ76">
        <v>2.5764319404296998</v>
      </c>
      <c r="FK76">
        <v>2.59119427045326</v>
      </c>
      <c r="FL76">
        <v>2.60357203903988</v>
      </c>
      <c r="FM76">
        <v>2.6136123534697999</v>
      </c>
      <c r="FN76">
        <v>2.6210486371483102</v>
      </c>
      <c r="FO76">
        <v>2.6255712188479698</v>
      </c>
      <c r="FP76">
        <v>2.6268398251807001</v>
      </c>
      <c r="FQ76">
        <v>2.6245680835735401</v>
      </c>
      <c r="FR76">
        <v>2.61873528358268</v>
      </c>
      <c r="FS76">
        <v>2.6093484896811598</v>
      </c>
      <c r="FT76">
        <v>2.5963045758838099</v>
      </c>
      <c r="FU76">
        <v>2.5794776109364501</v>
      </c>
      <c r="FV76">
        <v>2.5586300753559699</v>
      </c>
      <c r="FW76">
        <v>2.5335020057919602</v>
      </c>
      <c r="FX76">
        <v>2.5039595966253199</v>
      </c>
      <c r="FY76">
        <v>2.4698342338060701</v>
      </c>
      <c r="FZ76">
        <v>2.4308706462935001</v>
      </c>
      <c r="GA76">
        <v>2.38685652014366</v>
      </c>
      <c r="GB76">
        <v>2.3376014728014201</v>
      </c>
      <c r="GC76">
        <v>2.2830567108500999</v>
      </c>
      <c r="GD76">
        <v>2.2234735799662402</v>
      </c>
      <c r="GE76">
        <v>2.15920186162412</v>
      </c>
      <c r="GF76">
        <v>2.0905783980695198</v>
      </c>
      <c r="GG76">
        <v>2.0179961014561401</v>
      </c>
      <c r="GH76">
        <v>1.94182654243541</v>
      </c>
      <c r="GI76">
        <v>1.86244644863177</v>
      </c>
      <c r="GJ76">
        <v>1.78033000567754</v>
      </c>
      <c r="GK76">
        <v>1.6958868229705599</v>
      </c>
      <c r="GL76">
        <v>1.6093688736921199</v>
      </c>
      <c r="GM76">
        <v>1.52100810951907</v>
      </c>
      <c r="GN76">
        <v>1.4310332988216801</v>
      </c>
      <c r="GO76">
        <v>1.33970481125763</v>
      </c>
      <c r="GP76">
        <v>1.2474245096597201</v>
      </c>
      <c r="GQ76">
        <v>1.15461956356704</v>
      </c>
      <c r="GR76">
        <v>1.06165528157416</v>
      </c>
      <c r="GS76">
        <v>0.96892955485001298</v>
      </c>
      <c r="GT76">
        <v>0.87686243332306901</v>
      </c>
      <c r="GU76">
        <v>0.78587777834538097</v>
      </c>
      <c r="GV76">
        <v>0.69646405805585798</v>
      </c>
      <c r="GW76">
        <v>0.60905725150702505</v>
      </c>
      <c r="GX76">
        <v>0.52394887072115803</v>
      </c>
      <c r="GY76">
        <v>0.44142187289926699</v>
      </c>
      <c r="GZ76">
        <v>0.36178526112368398</v>
      </c>
      <c r="HA76">
        <v>0.28539121769390502</v>
      </c>
      <c r="HB76">
        <v>0.21272503549513699</v>
      </c>
      <c r="HC76">
        <v>0.144301466354502</v>
      </c>
      <c r="HD76">
        <v>8.0546708062029307E-2</v>
      </c>
      <c r="HE76">
        <v>2.1873263499823901E-2</v>
      </c>
      <c r="HF76">
        <v>-3.1236324362225398E-2</v>
      </c>
      <c r="HG76">
        <v>-7.8457224679087501E-2</v>
      </c>
      <c r="HH76">
        <v>-0.11977221093738299</v>
      </c>
      <c r="HI76">
        <v>-0.15509555418731399</v>
      </c>
      <c r="HJ76">
        <v>-0.184406603734142</v>
      </c>
      <c r="HK76">
        <v>-0.207612619870543</v>
      </c>
      <c r="HL76">
        <v>-0.223767084319104</v>
      </c>
      <c r="HM76">
        <v>-0.23291920107049899</v>
      </c>
      <c r="HN76">
        <v>-0.23716263496586901</v>
      </c>
      <c r="HO76">
        <v>-0.23846260673062999</v>
      </c>
      <c r="HP76">
        <v>-0.23951638079291901</v>
      </c>
      <c r="HQ76">
        <v>-0.24179818310703299</v>
      </c>
      <c r="HR76">
        <v>-0.23732579700613399</v>
      </c>
      <c r="HS76">
        <v>-0.217705981351001</v>
      </c>
      <c r="HT76">
        <v>-0.202923242569163</v>
      </c>
      <c r="HU76">
        <v>-0.20786925854360599</v>
      </c>
      <c r="HV76">
        <v>-0.159546222321199</v>
      </c>
      <c r="HW76">
        <v>-2.3637994061250799E-2</v>
      </c>
      <c r="HX76">
        <v>5.8346757754460903E-3</v>
      </c>
      <c r="HY76">
        <v>-0.17433734820303901</v>
      </c>
      <c r="HZ76">
        <v>-0.25934565960535499</v>
      </c>
      <c r="IA76">
        <v>-6.0156651498940103E-2</v>
      </c>
      <c r="IB76">
        <v>0.130556258115618</v>
      </c>
      <c r="IC76">
        <v>0.11520212224710399</v>
      </c>
      <c r="ID76">
        <v>5.8131285413664802E-2</v>
      </c>
      <c r="IE76">
        <v>6.3626981225725798E-2</v>
      </c>
      <c r="IF76">
        <v>8.8448711400495705E-2</v>
      </c>
      <c r="IG76">
        <v>0.127610010833594</v>
      </c>
      <c r="IH76">
        <v>0.18380472421960101</v>
      </c>
      <c r="II76">
        <v>0.23051426948215301</v>
      </c>
      <c r="IJ76">
        <v>0.24536358986137199</v>
      </c>
      <c r="IK76">
        <v>0.22836680711888699</v>
      </c>
      <c r="IL76">
        <v>0.20884389960785199</v>
      </c>
      <c r="IM76">
        <v>0.21577610132188699</v>
      </c>
      <c r="IN76">
        <v>0.28189531876518398</v>
      </c>
      <c r="IO76">
        <v>0.42112296872483501</v>
      </c>
      <c r="IP76">
        <v>0.51301566952812905</v>
      </c>
      <c r="IQ76">
        <v>0.430806189587008</v>
      </c>
      <c r="IR76">
        <v>0.46180814109083901</v>
      </c>
      <c r="IS76">
        <v>0.819062936239498</v>
      </c>
      <c r="IT76">
        <v>0.43453512346233902</v>
      </c>
      <c r="IU76">
        <v>-1.1971912735111301</v>
      </c>
      <c r="IV76">
        <v>-1.26091174606485</v>
      </c>
      <c r="IW76">
        <v>1.7387545652326</v>
      </c>
      <c r="IX76">
        <v>3.3692423027121499</v>
      </c>
      <c r="IY76">
        <v>0.87881817612706503</v>
      </c>
      <c r="IZ76">
        <v>-1.4843793837285599</v>
      </c>
      <c r="JA76">
        <v>-0.84915223586786504</v>
      </c>
      <c r="JB76">
        <v>0.37992763500455101</v>
      </c>
      <c r="JC76">
        <v>0.69112755795427305</v>
      </c>
      <c r="JD76">
        <v>0.77975237580921697</v>
      </c>
      <c r="JE76">
        <v>0.73295334197669004</v>
      </c>
      <c r="JF76">
        <v>0.469819873635139</v>
      </c>
      <c r="JG76">
        <v>0.29425077734548</v>
      </c>
      <c r="JH76">
        <v>0.26387386571612598</v>
      </c>
      <c r="JI76">
        <v>0.31121550790159802</v>
      </c>
      <c r="JJ76">
        <v>0.39013538543838899</v>
      </c>
      <c r="JK76">
        <v>0.42965679801133699</v>
      </c>
      <c r="JL76">
        <v>0.43331322194472199</v>
      </c>
      <c r="JM76">
        <v>0.429052947304007</v>
      </c>
      <c r="JN76">
        <v>0.42045118738417298</v>
      </c>
      <c r="JO76">
        <v>0.41844070119906701</v>
      </c>
      <c r="JP76">
        <v>0.42357215499839801</v>
      </c>
      <c r="JQ76">
        <v>0.42853724527277798</v>
      </c>
      <c r="JR76">
        <v>0.43398583520013301</v>
      </c>
      <c r="JS76">
        <v>0.43991998855310199</v>
      </c>
      <c r="JT76">
        <v>0.44547663613550698</v>
      </c>
      <c r="JU76">
        <v>0.45155071395273899</v>
      </c>
      <c r="JV76">
        <v>0.45828592358918302</v>
      </c>
      <c r="JW76">
        <v>0.46558950560642798</v>
      </c>
      <c r="JX76">
        <v>0.47369335800309398</v>
      </c>
      <c r="JY76">
        <v>0.482722275000663</v>
      </c>
      <c r="JZ76">
        <v>0.49281048466856597</v>
      </c>
      <c r="KA76">
        <v>0.50419025242406101</v>
      </c>
      <c r="KB76">
        <v>0.51720912092694205</v>
      </c>
      <c r="KC76">
        <v>0.53204316074101199</v>
      </c>
      <c r="KD76">
        <v>0.54859851602351495</v>
      </c>
      <c r="KE76">
        <v>0.56666911080425397</v>
      </c>
      <c r="KF76">
        <v>0.58572809410229798</v>
      </c>
      <c r="KG76">
        <v>0.605632395182087</v>
      </c>
      <c r="KH76">
        <v>0.62715103308082698</v>
      </c>
      <c r="KI76">
        <v>0.65101877077390402</v>
      </c>
      <c r="KJ76">
        <v>0.67818576521542895</v>
      </c>
      <c r="KK76">
        <v>0.70919307448987701</v>
      </c>
      <c r="KL76">
        <v>0.74084271234695898</v>
      </c>
      <c r="KM76">
        <v>0.76981195061229402</v>
      </c>
      <c r="KN76">
        <v>0.80463286118253696</v>
      </c>
      <c r="KO76">
        <v>0.851676580504239</v>
      </c>
      <c r="KP76">
        <v>0.88055302530905699</v>
      </c>
      <c r="KQ76">
        <v>0.87695734266930203</v>
      </c>
      <c r="KR76">
        <v>0.92164904524712099</v>
      </c>
      <c r="KS76">
        <v>1.0576232821890701</v>
      </c>
      <c r="KT76">
        <v>1.1582901079194501</v>
      </c>
      <c r="KU76">
        <v>1.1451442115036301</v>
      </c>
      <c r="KV76">
        <v>1.1398735890345699</v>
      </c>
      <c r="KW76">
        <v>1.2247839552514801</v>
      </c>
      <c r="KX76">
        <v>1.3312930919128101</v>
      </c>
      <c r="KY76">
        <v>1.41632253216075</v>
      </c>
      <c r="KZ76">
        <v>1.4998987276310001</v>
      </c>
      <c r="LA76">
        <v>1.5845254962903299</v>
      </c>
      <c r="LB76">
        <v>1.66765926735273</v>
      </c>
      <c r="LC76">
        <v>1.7576786860618501</v>
      </c>
      <c r="LD76">
        <v>1.85591700010483</v>
      </c>
      <c r="LE76">
        <v>1.96007805572433</v>
      </c>
      <c r="LF76">
        <v>2.0684859993009099</v>
      </c>
      <c r="LG76">
        <v>2.1787424423286299</v>
      </c>
      <c r="LH76">
        <v>2.29049849682914</v>
      </c>
      <c r="LI76">
        <v>2.4041469108186302</v>
      </c>
      <c r="LJ76">
        <v>2.51949324047354</v>
      </c>
      <c r="LK76">
        <v>2.6365679829624802</v>
      </c>
      <c r="LL76">
        <v>2.75512529045904</v>
      </c>
      <c r="LM76">
        <v>2.8746639638931502</v>
      </c>
      <c r="LN76">
        <v>2.9947717402672702</v>
      </c>
      <c r="LO76">
        <v>3.11502744624261</v>
      </c>
      <c r="LP76">
        <v>3.2350596826593798</v>
      </c>
      <c r="LQ76">
        <v>3.3545265078815398</v>
      </c>
      <c r="LR76">
        <v>3.4731986119183098</v>
      </c>
      <c r="LS76">
        <v>3.5907349177983199</v>
      </c>
      <c r="LT76">
        <v>3.7063753606601901</v>
      </c>
      <c r="LU76">
        <v>3.8197065748657102</v>
      </c>
      <c r="LV76">
        <v>3.9307096564576298</v>
      </c>
      <c r="LW76">
        <v>4.0396209024238097</v>
      </c>
      <c r="LX76">
        <v>4.1478717490414097</v>
      </c>
      <c r="LY76">
        <v>4.2555927716061799</v>
      </c>
      <c r="LZ76">
        <v>4.3599928985829299</v>
      </c>
      <c r="MA76">
        <v>4.4584635141856097</v>
      </c>
      <c r="MB76">
        <v>4.5476105039445001</v>
      </c>
      <c r="MC76">
        <v>4.6256444305042104</v>
      </c>
      <c r="MD76">
        <v>4.7033289569019301</v>
      </c>
      <c r="ME76">
        <v>4.7919261651535798</v>
      </c>
      <c r="MF76">
        <v>4.8650223071189398</v>
      </c>
      <c r="MG76">
        <v>4.9031599399212098</v>
      </c>
      <c r="MH76">
        <v>5.0029587604051198</v>
      </c>
      <c r="MI76">
        <v>5.2103341882390701</v>
      </c>
      <c r="MJ76">
        <v>5.2710952022130604</v>
      </c>
      <c r="MK76">
        <v>5.0498074227679801</v>
      </c>
      <c r="ML76">
        <v>4.9474764424887798</v>
      </c>
      <c r="MM76">
        <v>5.21207310608008</v>
      </c>
      <c r="MN76">
        <v>5.4539200358681104</v>
      </c>
      <c r="MO76">
        <v>5.4116021220057604</v>
      </c>
      <c r="MP76">
        <v>5.3098843195513599</v>
      </c>
      <c r="MQ76">
        <v>5.2922066505215097</v>
      </c>
      <c r="MR76">
        <v>5.3033622118764603</v>
      </c>
      <c r="MS76">
        <v>5.3399024818822003</v>
      </c>
      <c r="MT76">
        <v>5.3831782754036999</v>
      </c>
      <c r="MU76">
        <v>5.3780555697357704</v>
      </c>
      <c r="MV76">
        <v>5.3876050769409902</v>
      </c>
      <c r="MW76">
        <v>5.4679944920677803</v>
      </c>
      <c r="MX76">
        <v>5.3723818001944403</v>
      </c>
      <c r="MY76">
        <v>4.9870236968653696</v>
      </c>
      <c r="MZ76">
        <v>4.9682490073487298</v>
      </c>
      <c r="NA76">
        <v>5.6607075086310799</v>
      </c>
      <c r="NB76">
        <v>6.0245258382090103</v>
      </c>
      <c r="NC76">
        <v>5.4122869096152799</v>
      </c>
      <c r="ND76">
        <v>4.81308229063323</v>
      </c>
      <c r="NE76">
        <v>4.8975664213650498</v>
      </c>
      <c r="NF76">
        <v>5.10919489122284</v>
      </c>
      <c r="NG76">
        <v>5.1014249255124904</v>
      </c>
      <c r="NH76">
        <v>5.0410383177185096</v>
      </c>
      <c r="NI76">
        <v>4.9544291589345297</v>
      </c>
      <c r="NJ76">
        <v>4.8308868500092998</v>
      </c>
      <c r="NK76">
        <v>4.7484507063959702</v>
      </c>
      <c r="NL76">
        <v>4.7274712349356296</v>
      </c>
      <c r="NM76">
        <v>4.75444719241536</v>
      </c>
      <c r="NN76">
        <v>4.8108260284283197</v>
      </c>
      <c r="NO76">
        <v>4.8696431188398996</v>
      </c>
      <c r="NP76">
        <v>4.9233798649633398</v>
      </c>
      <c r="NQ76">
        <v>4.9684120016541202</v>
      </c>
      <c r="NR76">
        <v>4.9954651383140396</v>
      </c>
      <c r="NS76">
        <v>4.9984326698847203</v>
      </c>
      <c r="NT76">
        <v>4.9674171623386698</v>
      </c>
      <c r="NU76">
        <v>4.8963546826740796</v>
      </c>
      <c r="NV76">
        <v>4.7926027375840601</v>
      </c>
      <c r="NW76">
        <v>4.6664003644512002</v>
      </c>
      <c r="NX76">
        <v>4.5270846831196696</v>
      </c>
      <c r="NY76">
        <v>4.3854559236559396</v>
      </c>
      <c r="NZ76">
        <v>4.24920400432518</v>
      </c>
      <c r="OA76">
        <v>4.1246754347683696</v>
      </c>
      <c r="OB76">
        <v>4.0208873984465603</v>
      </c>
      <c r="OC76">
        <v>3.9423377472349901</v>
      </c>
      <c r="OD76">
        <v>3.88507192252509</v>
      </c>
      <c r="OE76">
        <v>3.8429691505083698</v>
      </c>
      <c r="OF76">
        <v>3.8090783615606099</v>
      </c>
      <c r="OG76">
        <v>3.7763971053875798</v>
      </c>
      <c r="OH76">
        <v>3.7421911522692199</v>
      </c>
      <c r="OI76">
        <v>3.7045452685266702</v>
      </c>
      <c r="OJ76">
        <v>3.6591437306485601</v>
      </c>
      <c r="OK76">
        <v>3.60378863965204</v>
      </c>
      <c r="OL76">
        <v>3.53949804916153</v>
      </c>
      <c r="OM76">
        <v>3.46806600258765</v>
      </c>
      <c r="ON76">
        <v>3.3926892871050498</v>
      </c>
      <c r="OO76">
        <v>3.3160644677226299</v>
      </c>
      <c r="OP76">
        <v>3.2376373445370201</v>
      </c>
      <c r="OQ76">
        <v>3.15648376707761</v>
      </c>
      <c r="OR76">
        <v>3.0728019813354002</v>
      </c>
      <c r="OS76">
        <v>2.98644211715406</v>
      </c>
      <c r="OT76">
        <v>2.8975530830176899</v>
      </c>
      <c r="OU76">
        <v>2.8063728038159002</v>
      </c>
      <c r="OV76">
        <v>2.7121612387649301</v>
      </c>
      <c r="OW76">
        <v>2.61463700925529</v>
      </c>
      <c r="OX76">
        <v>2.5147096266958999</v>
      </c>
      <c r="OY76">
        <v>2.4135208827343102</v>
      </c>
      <c r="OZ76">
        <v>2.3125490950885101</v>
      </c>
      <c r="PA76">
        <v>2.21286465697401</v>
      </c>
      <c r="PB76">
        <v>2.11440382747013</v>
      </c>
      <c r="PC76">
        <v>2.0167202050184998</v>
      </c>
      <c r="PD76">
        <v>1.9186764584078899</v>
      </c>
      <c r="PE76">
        <v>1.8201113150731301</v>
      </c>
      <c r="PF76">
        <v>1.72327643162392</v>
      </c>
      <c r="PG76">
        <v>1.6302543727044401</v>
      </c>
      <c r="PH76">
        <v>1.5435500173080801</v>
      </c>
      <c r="PI76">
        <v>1.4643491023014401</v>
      </c>
      <c r="PJ76">
        <v>1.3834143831321799</v>
      </c>
      <c r="PK76">
        <v>1.29104155736781</v>
      </c>
      <c r="PL76">
        <v>1.2097354529458799</v>
      </c>
      <c r="PM76">
        <v>1.15611296838002</v>
      </c>
      <c r="PN76">
        <v>1.04686137371957</v>
      </c>
      <c r="PO76">
        <v>0.84245246642145699</v>
      </c>
      <c r="PP76">
        <v>0.76199694337546597</v>
      </c>
      <c r="PQ76">
        <v>0.92189873948582002</v>
      </c>
      <c r="PR76">
        <v>0.97709665359698805</v>
      </c>
      <c r="PS76">
        <v>0.71347058146150699</v>
      </c>
      <c r="PT76">
        <v>0.46198372725313502</v>
      </c>
      <c r="PU76">
        <v>0.44636555959003799</v>
      </c>
      <c r="PV76">
        <v>0.47939923135308898</v>
      </c>
      <c r="PW76">
        <v>0.44346247735044098</v>
      </c>
      <c r="PX76">
        <v>0.39283189502086402</v>
      </c>
      <c r="PY76">
        <v>0.33432909623266599</v>
      </c>
      <c r="PZ76">
        <v>0.26228635538636103</v>
      </c>
      <c r="QA76">
        <v>0.20030830261955099</v>
      </c>
      <c r="QB76">
        <v>0.150878200738916</v>
      </c>
      <c r="QC76">
        <v>0.108194039032924</v>
      </c>
      <c r="QD76">
        <v>6.9014722849715895E-2</v>
      </c>
      <c r="QE76">
        <v>2.9847991352299499E-2</v>
      </c>
      <c r="QF76">
        <v>1.18854587904412E-4</v>
      </c>
      <c r="QG76">
        <v>-1.62080733834256E-2</v>
      </c>
      <c r="QH76">
        <v>-2.9257165446902E-2</v>
      </c>
      <c r="QI76">
        <v>-4.7112775302698903E-2</v>
      </c>
      <c r="QJ76">
        <v>-0.101663436964474</v>
      </c>
      <c r="QK76">
        <v>-0.21208374243307199</v>
      </c>
      <c r="QL76">
        <v>-0.26188266014598099</v>
      </c>
      <c r="QM76">
        <v>-0.15537387749700601</v>
      </c>
      <c r="QN76">
        <v>-0.18247268601681399</v>
      </c>
      <c r="QO76">
        <v>-0.53222885337732695</v>
      </c>
      <c r="QP76">
        <v>-0.38690367391494301</v>
      </c>
      <c r="QQ76">
        <v>0.66863961590987397</v>
      </c>
      <c r="QR76">
        <v>0.79895470881189901</v>
      </c>
      <c r="QS76">
        <v>-0.99737276144785902</v>
      </c>
      <c r="QT76">
        <v>-2.0144937544485</v>
      </c>
      <c r="QU76">
        <v>-0.57173908743952595</v>
      </c>
      <c r="QV76">
        <v>0.80706353277614695</v>
      </c>
      <c r="QW76">
        <v>0.43264467962603997</v>
      </c>
      <c r="QX76">
        <v>-0.27971736960083898</v>
      </c>
      <c r="QY76">
        <v>-0.45549176217958598</v>
      </c>
      <c r="QZ76">
        <v>-0.50526523496197195</v>
      </c>
      <c r="RA76">
        <v>-0.47726661582342</v>
      </c>
      <c r="RB76">
        <v>-0.32209384392888202</v>
      </c>
      <c r="RC76">
        <v>-0.21522354383661199</v>
      </c>
      <c r="RD76">
        <v>-0.19075076321647899</v>
      </c>
      <c r="RE76">
        <v>-0.21038197261560099</v>
      </c>
      <c r="RF76">
        <v>-0.247258648001241</v>
      </c>
      <c r="RG76">
        <v>-0.26024864088398197</v>
      </c>
      <c r="RH76">
        <v>-0.251556872473087</v>
      </c>
      <c r="RI76">
        <v>-0.23734225468209999</v>
      </c>
      <c r="RJ76">
        <v>-0.21972260546971401</v>
      </c>
      <c r="RK76">
        <v>-0.205091535547165</v>
      </c>
      <c r="RL76">
        <v>-0.19368523245022001</v>
      </c>
      <c r="RM76">
        <v>-0.181229287148161</v>
      </c>
      <c r="RN76">
        <v>-0.16819021848310101</v>
      </c>
      <c r="RO76">
        <v>-0.15465036618389799</v>
      </c>
      <c r="RP76">
        <v>-0.14015293510617199</v>
      </c>
      <c r="RQ76">
        <v>-0.12525245390018799</v>
      </c>
      <c r="RR76">
        <v>-0.11001525138167099</v>
      </c>
      <c r="RS76">
        <v>-9.4338196971804497E-2</v>
      </c>
      <c r="RT76">
        <v>-7.8340836368698E-2</v>
      </c>
      <c r="RU76">
        <v>-6.2052148294947401E-2</v>
      </c>
      <c r="RV76">
        <v>-4.5362733529143898E-2</v>
      </c>
      <c r="RW76">
        <v>-2.8296553042936899E-2</v>
      </c>
      <c r="RX76">
        <v>-1.1182213252471099E-2</v>
      </c>
      <c r="RY76">
        <v>5.9062259990963597E-3</v>
      </c>
      <c r="RZ76">
        <v>2.3101982218116001E-2</v>
      </c>
      <c r="SA76">
        <v>4.0759205247277497E-2</v>
      </c>
      <c r="SB76">
        <v>6.02962592789782E-2</v>
      </c>
      <c r="SC76">
        <v>8.2063254247266307E-2</v>
      </c>
      <c r="SD76">
        <v>0.10404700048756201</v>
      </c>
      <c r="SE76">
        <v>0.124421713687852</v>
      </c>
      <c r="SF76">
        <v>0.14059127325363599</v>
      </c>
      <c r="SG76">
        <v>0.15137681495698699</v>
      </c>
      <c r="SH76">
        <v>0.16650723083049501</v>
      </c>
      <c r="SI76">
        <v>0.19613205837279399</v>
      </c>
      <c r="SJ76">
        <v>0.21759379783396601</v>
      </c>
      <c r="SK76">
        <v>0.214070514081663</v>
      </c>
      <c r="SL76">
        <v>0.26983551289876501</v>
      </c>
      <c r="SM76">
        <v>0.42457174009793203</v>
      </c>
      <c r="SN76">
        <v>0.45542353890159398</v>
      </c>
      <c r="SO76">
        <v>0.243729619751721</v>
      </c>
      <c r="SP76">
        <v>0.13932693316299899</v>
      </c>
      <c r="SQ76">
        <v>0.35917732242421802</v>
      </c>
      <c r="SR76">
        <v>0.56681564225619596</v>
      </c>
    </row>
    <row r="77" spans="1:512" x14ac:dyDescent="0.3">
      <c r="A77">
        <v>1.2500557733386799</v>
      </c>
      <c r="B77">
        <v>1.01514750998835</v>
      </c>
      <c r="C77">
        <v>0.79740544854171702</v>
      </c>
      <c r="D77">
        <v>0.75768541473973305</v>
      </c>
      <c r="E77">
        <v>1.00827954655956</v>
      </c>
      <c r="F77">
        <v>1.4233567329421499</v>
      </c>
      <c r="G77">
        <v>1.8355081219085101</v>
      </c>
      <c r="H77">
        <v>2.0349886978092901</v>
      </c>
      <c r="I77">
        <v>1.88558544110069</v>
      </c>
      <c r="J77">
        <v>1.68446350943524</v>
      </c>
      <c r="K77">
        <v>1.67207435153731</v>
      </c>
      <c r="L77">
        <v>1.4264753200121101</v>
      </c>
      <c r="M77">
        <v>0.73502624601012201</v>
      </c>
      <c r="N77">
        <v>0.36864864495120497</v>
      </c>
      <c r="O77">
        <v>0.76462646433376502</v>
      </c>
      <c r="P77">
        <v>1.0938525643437</v>
      </c>
      <c r="Q77">
        <v>0.80275687224485304</v>
      </c>
      <c r="R77">
        <v>0.46476533579804702</v>
      </c>
      <c r="S77">
        <v>0.43577822089686002</v>
      </c>
      <c r="T77">
        <v>0.34946388633723002</v>
      </c>
      <c r="U77">
        <v>5.7110613193399398E-2</v>
      </c>
      <c r="V77">
        <v>-0.20892496417381301</v>
      </c>
      <c r="W77">
        <v>-0.34892278517884701</v>
      </c>
      <c r="X77">
        <v>-0.27977120180429299</v>
      </c>
      <c r="Y77">
        <v>1.6621079670876102E-2</v>
      </c>
      <c r="Z77">
        <v>3.0609450501009199E-2</v>
      </c>
      <c r="AA77">
        <v>-0.54098555947361604</v>
      </c>
      <c r="AB77">
        <v>-1.0453391144717601</v>
      </c>
      <c r="AC77">
        <v>-1.0051715852735601</v>
      </c>
      <c r="AD77">
        <v>-0.79066153078303103</v>
      </c>
      <c r="AE77">
        <v>-0.66192779940018598</v>
      </c>
      <c r="AF77">
        <v>-0.49691528560287301</v>
      </c>
      <c r="AG77">
        <v>-0.27310296297172998</v>
      </c>
      <c r="AH77">
        <v>-2.33618810082095E-2</v>
      </c>
      <c r="AI77">
        <v>0.27868920930952101</v>
      </c>
      <c r="AJ77">
        <v>0.62552221480346704</v>
      </c>
      <c r="AK77">
        <v>0.97185556624123504</v>
      </c>
      <c r="AL77">
        <v>1.25468801643149</v>
      </c>
      <c r="AM77">
        <v>1.41142449087445</v>
      </c>
      <c r="AN77">
        <v>1.3965860619897299</v>
      </c>
      <c r="AO77">
        <v>1.19937243739238</v>
      </c>
      <c r="AP77">
        <v>0.87218897178465504</v>
      </c>
      <c r="AQ77">
        <v>0.48519365982564999</v>
      </c>
      <c r="AR77">
        <v>8.8124683572386397E-2</v>
      </c>
      <c r="AS77">
        <v>-0.25823971224188302</v>
      </c>
      <c r="AT77">
        <v>-0.49014139111507399</v>
      </c>
      <c r="AU77">
        <v>-0.553764880468125</v>
      </c>
      <c r="AV77">
        <v>-0.38176564760338599</v>
      </c>
      <c r="AW77">
        <v>5.0813002774048002E-2</v>
      </c>
      <c r="AX77">
        <v>0.67742061590949298</v>
      </c>
      <c r="AY77">
        <v>1.41585187747795</v>
      </c>
      <c r="AZ77">
        <v>2.1901296797617702</v>
      </c>
      <c r="BA77">
        <v>2.9144531469961099</v>
      </c>
      <c r="BB77">
        <v>3.5993923770777201</v>
      </c>
      <c r="BC77">
        <v>4.2622854280293696</v>
      </c>
      <c r="BD77">
        <v>4.5601596471075796</v>
      </c>
      <c r="BE77">
        <v>4.2728672810488399</v>
      </c>
      <c r="BF77">
        <v>4.3350276309662696</v>
      </c>
      <c r="BG77">
        <v>5.2466004960153896</v>
      </c>
      <c r="BH77">
        <v>4.89196442226263</v>
      </c>
      <c r="BI77">
        <v>2.1897857687460198</v>
      </c>
      <c r="BJ77">
        <v>0.44614464838143603</v>
      </c>
      <c r="BK77">
        <v>1.7177374878907901</v>
      </c>
      <c r="BL77">
        <v>3.3438973778249501</v>
      </c>
      <c r="BM77">
        <v>3.4147360204870898</v>
      </c>
      <c r="BN77">
        <v>2.4687832429435499</v>
      </c>
      <c r="BO77">
        <v>0.87673927750077896</v>
      </c>
      <c r="BP77">
        <v>-0.12883489160864001</v>
      </c>
      <c r="BQ77">
        <v>0.54054466616194596</v>
      </c>
      <c r="BR77">
        <v>0.98283454355419297</v>
      </c>
      <c r="BS77">
        <v>-0.19897145267423999</v>
      </c>
      <c r="BT77">
        <v>-0.64734821012698496</v>
      </c>
      <c r="BU77">
        <v>1.0069364754741901</v>
      </c>
      <c r="BV77">
        <v>1.99909744378608</v>
      </c>
      <c r="BW77">
        <v>0.69894201846208004</v>
      </c>
      <c r="BX77">
        <v>-0.31955944385887203</v>
      </c>
      <c r="BY77">
        <v>0.568399818027162</v>
      </c>
      <c r="BZ77">
        <v>1.0879645904466999</v>
      </c>
      <c r="CA77">
        <v>-1.2250793979863899E-2</v>
      </c>
      <c r="CB77">
        <v>0.18358181482799199</v>
      </c>
      <c r="CC77">
        <v>3.0720239958778999</v>
      </c>
      <c r="CD77">
        <v>4.5521681700238803</v>
      </c>
      <c r="CE77">
        <v>2.2598373779712899</v>
      </c>
      <c r="CF77">
        <v>0.114194712497126</v>
      </c>
      <c r="CG77">
        <v>0.74051652973922799</v>
      </c>
      <c r="CH77">
        <v>1.90734421308425</v>
      </c>
      <c r="CI77">
        <v>2.2351575638833201</v>
      </c>
      <c r="CJ77">
        <v>2.6639375798465199</v>
      </c>
      <c r="CK77">
        <v>3.3981642574699502</v>
      </c>
      <c r="CL77">
        <v>3.9086848197276298</v>
      </c>
      <c r="CM77">
        <v>4.0746839775342298</v>
      </c>
      <c r="CN77">
        <v>3.8897359145419101</v>
      </c>
      <c r="CO77">
        <v>3.3358107294660302</v>
      </c>
      <c r="CP77">
        <v>2.5389938960956902</v>
      </c>
      <c r="CQ77">
        <v>1.73530055815563</v>
      </c>
      <c r="CR77">
        <v>1.39378666833023</v>
      </c>
      <c r="CS77">
        <v>1.7593382529527899</v>
      </c>
      <c r="CT77">
        <v>2.36629497220639</v>
      </c>
      <c r="CU77">
        <v>2.7432600121390802</v>
      </c>
      <c r="CV77">
        <v>2.8770571450039299</v>
      </c>
      <c r="CW77">
        <v>2.7529811314752299</v>
      </c>
      <c r="CX77">
        <v>2.1513102744523098</v>
      </c>
      <c r="CY77">
        <v>1.1313570551043299</v>
      </c>
      <c r="CZ77">
        <v>0.39874844070061699</v>
      </c>
      <c r="DA77">
        <v>0.44764489026124199</v>
      </c>
      <c r="DB77">
        <v>0.85034125273928995</v>
      </c>
      <c r="DC77">
        <v>1.2661874626845899</v>
      </c>
      <c r="DD77">
        <v>2.0868386779394501</v>
      </c>
      <c r="DE77">
        <v>3.41527987851839</v>
      </c>
      <c r="DF77">
        <v>4.5960061475934602</v>
      </c>
      <c r="DG77">
        <v>5.1704199295671103</v>
      </c>
      <c r="DH77">
        <v>5.2568659314809798</v>
      </c>
      <c r="DI77">
        <v>4.9521537537990703</v>
      </c>
      <c r="DJ77">
        <v>4.2014493865418201</v>
      </c>
      <c r="DK77">
        <v>3.1012652243458501</v>
      </c>
      <c r="DL77">
        <v>1.8969835320586801</v>
      </c>
      <c r="DM77">
        <v>0.767952846188803</v>
      </c>
      <c r="DN77">
        <v>-0.21210209107421599</v>
      </c>
      <c r="DO77">
        <v>-0.99639461171877797</v>
      </c>
      <c r="DP77">
        <v>-1.6372387415480001</v>
      </c>
      <c r="DQ77">
        <v>-2.1740343712105199</v>
      </c>
      <c r="DR77">
        <v>-2.4029220025842601</v>
      </c>
      <c r="DS77">
        <v>-2.2205036848627402</v>
      </c>
      <c r="DT77">
        <v>-1.92763702168316</v>
      </c>
      <c r="DU77">
        <v>-1.7360301457740599</v>
      </c>
      <c r="DV77">
        <v>-1.50833735971559</v>
      </c>
      <c r="DW77">
        <v>-1.14024050238274</v>
      </c>
      <c r="DX77">
        <v>-0.63919419448645998</v>
      </c>
      <c r="DY77">
        <v>-9.6208670037287308E-3</v>
      </c>
      <c r="DZ77">
        <v>0.68201802625878705</v>
      </c>
      <c r="EA77">
        <v>1.3289206735088901</v>
      </c>
      <c r="EB77">
        <v>1.8207248067569299</v>
      </c>
      <c r="EC77">
        <v>2.11818485463552</v>
      </c>
      <c r="ED77">
        <v>2.30426716103086</v>
      </c>
      <c r="EE77">
        <v>2.49991774621799</v>
      </c>
      <c r="EF77">
        <v>2.8756674706638101</v>
      </c>
      <c r="EG77">
        <v>3.47479220926845</v>
      </c>
      <c r="EH77">
        <v>4.0725663471054903</v>
      </c>
      <c r="EI77">
        <v>4.3943270101733498</v>
      </c>
      <c r="EJ77">
        <v>4.1294585748633397</v>
      </c>
      <c r="EK77">
        <v>3.1769643908115301</v>
      </c>
      <c r="EL77">
        <v>1.9143262421402001</v>
      </c>
      <c r="EM77">
        <v>0.80948463703763296</v>
      </c>
      <c r="EN77">
        <v>0.30789453741557299</v>
      </c>
      <c r="EO77">
        <v>0.62693352225786603</v>
      </c>
      <c r="EP77">
        <v>1.4035034259986401</v>
      </c>
      <c r="EQ77">
        <v>2.1562873005082901</v>
      </c>
      <c r="ER77">
        <v>2.5080889862032398</v>
      </c>
      <c r="ES77">
        <v>2.2482761290117099</v>
      </c>
      <c r="ET77">
        <v>1.6445745340203199</v>
      </c>
      <c r="EU77">
        <v>1.0682400659417799</v>
      </c>
      <c r="EV77">
        <v>0.73206421640613994</v>
      </c>
      <c r="EW77">
        <v>0.76627858974670204</v>
      </c>
      <c r="EX77">
        <v>1.04293165498227</v>
      </c>
      <c r="EY77">
        <v>1.3666250677479199</v>
      </c>
      <c r="EZ77">
        <v>1.6840291751669101</v>
      </c>
      <c r="FA77">
        <v>1.9554505097613599</v>
      </c>
      <c r="FB77">
        <v>2.1891602052784598</v>
      </c>
      <c r="FC77">
        <v>2.4184867894475301</v>
      </c>
      <c r="FD77">
        <v>2.5993144184358301</v>
      </c>
      <c r="FE77">
        <v>2.7044733003355401</v>
      </c>
      <c r="FF77">
        <v>2.7455096239689398</v>
      </c>
      <c r="FG77">
        <v>2.7414678113731901</v>
      </c>
      <c r="FH77">
        <v>2.8142540816042398</v>
      </c>
      <c r="FI77">
        <v>3.0417964626146299</v>
      </c>
      <c r="FJ77">
        <v>3.2023679545733699</v>
      </c>
      <c r="FK77">
        <v>3.14353827750335</v>
      </c>
      <c r="FL77">
        <v>3.2150492191816902</v>
      </c>
      <c r="FM77">
        <v>3.5997055597841601</v>
      </c>
      <c r="FN77">
        <v>3.7012148669424398</v>
      </c>
      <c r="FO77">
        <v>3.1860958624764799</v>
      </c>
      <c r="FP77">
        <v>2.71203915478358</v>
      </c>
      <c r="FQ77">
        <v>2.724411110977</v>
      </c>
      <c r="FR77">
        <v>2.8578793186420199</v>
      </c>
      <c r="FS77">
        <v>2.8662994294517898</v>
      </c>
      <c r="FT77">
        <v>2.8531613057072001</v>
      </c>
      <c r="FU77">
        <v>2.8282994355809499</v>
      </c>
      <c r="FV77">
        <v>2.7720625017262202</v>
      </c>
      <c r="FW77">
        <v>2.7229108896940701</v>
      </c>
      <c r="FX77">
        <v>2.6618841308877599</v>
      </c>
      <c r="FY77">
        <v>2.5668300308981</v>
      </c>
      <c r="FZ77">
        <v>2.4728911172384702</v>
      </c>
      <c r="GA77">
        <v>2.4091987768598999</v>
      </c>
      <c r="GB77">
        <v>2.3721617432727098</v>
      </c>
      <c r="GC77">
        <v>2.36665219720763</v>
      </c>
      <c r="GD77">
        <v>2.4321691475607201</v>
      </c>
      <c r="GE77">
        <v>2.5794825787249702</v>
      </c>
      <c r="GF77">
        <v>2.7371897046333098</v>
      </c>
      <c r="GG77">
        <v>2.8527051445529898</v>
      </c>
      <c r="GH77">
        <v>2.9583934447510498</v>
      </c>
      <c r="GI77">
        <v>3.07876007063865</v>
      </c>
      <c r="GJ77">
        <v>3.19484881154834</v>
      </c>
      <c r="GK77">
        <v>3.2966758295376102</v>
      </c>
      <c r="GL77">
        <v>3.3961909341997401</v>
      </c>
      <c r="GM77">
        <v>3.4990359519983198</v>
      </c>
      <c r="GN77">
        <v>3.5406929775010099</v>
      </c>
      <c r="GO77">
        <v>3.4707128584359301</v>
      </c>
      <c r="GP77">
        <v>3.48836181961375</v>
      </c>
      <c r="GQ77">
        <v>3.6824290648834501</v>
      </c>
      <c r="GR77">
        <v>3.4744090745167302</v>
      </c>
      <c r="GS77">
        <v>2.55939411096886</v>
      </c>
      <c r="GT77">
        <v>1.8419578413171001</v>
      </c>
      <c r="GU77">
        <v>1.8956260878217801</v>
      </c>
      <c r="GV77">
        <v>1.8901711599795701</v>
      </c>
      <c r="GW77">
        <v>1.2712306068977901</v>
      </c>
      <c r="GX77">
        <v>0.53517982228516103</v>
      </c>
      <c r="GY77">
        <v>-3.1334417225904899E-3</v>
      </c>
      <c r="GZ77">
        <v>-0.472809884288106</v>
      </c>
      <c r="HA77">
        <v>-0.87997146153045303</v>
      </c>
      <c r="HB77">
        <v>-1.1823564057504901</v>
      </c>
      <c r="HC77">
        <v>-1.4144179063915601</v>
      </c>
      <c r="HD77">
        <v>-1.61638534106715</v>
      </c>
      <c r="HE77">
        <v>-1.8069286981171599</v>
      </c>
      <c r="HF77">
        <v>-1.83499393233462</v>
      </c>
      <c r="HG77">
        <v>-1.6372037399759101</v>
      </c>
      <c r="HH77">
        <v>-1.6889888222729099</v>
      </c>
      <c r="HI77">
        <v>-2.2379438250030401</v>
      </c>
      <c r="HJ77">
        <v>-2.5607574033386902</v>
      </c>
      <c r="HK77">
        <v>-2.17679680867003</v>
      </c>
      <c r="HL77">
        <v>-1.6476873468154001</v>
      </c>
      <c r="HM77">
        <v>-1.3803598652521401</v>
      </c>
      <c r="HN77">
        <v>-1.10906201706237</v>
      </c>
      <c r="HO77">
        <v>-0.72817581056159497</v>
      </c>
      <c r="HP77">
        <v>-0.47303702270812897</v>
      </c>
      <c r="HQ77">
        <v>-0.41467003046404199</v>
      </c>
      <c r="HR77">
        <v>-0.42027468986639499</v>
      </c>
      <c r="HS77">
        <v>-0.38307216467756799</v>
      </c>
      <c r="HT77">
        <v>-0.18067728926538401</v>
      </c>
      <c r="HU77">
        <v>0.25665827992350898</v>
      </c>
      <c r="HV77">
        <v>0.80380532170770302</v>
      </c>
      <c r="HW77">
        <v>1.3041694387579701</v>
      </c>
      <c r="HX77">
        <v>1.64750445565058</v>
      </c>
      <c r="HY77">
        <v>1.7597272562585999</v>
      </c>
      <c r="HZ77">
        <v>1.69724561952764</v>
      </c>
      <c r="IA77">
        <v>1.54648981348474</v>
      </c>
      <c r="IB77">
        <v>1.3242671642260599</v>
      </c>
      <c r="IC77">
        <v>1.0666570142825</v>
      </c>
      <c r="ID77">
        <v>0.82710817029324002</v>
      </c>
      <c r="IE77">
        <v>0.651630890182472</v>
      </c>
      <c r="IF77">
        <v>0.61285076442679698</v>
      </c>
      <c r="IG77">
        <v>0.73737035942840401</v>
      </c>
      <c r="IH77">
        <v>0.98581282272770199</v>
      </c>
      <c r="II77">
        <v>1.26521065040787</v>
      </c>
      <c r="IJ77">
        <v>1.3771733338646299</v>
      </c>
      <c r="IK77">
        <v>1.2267537853450401</v>
      </c>
      <c r="IL77">
        <v>0.86359692877354199</v>
      </c>
      <c r="IM77">
        <v>0.39866107595211903</v>
      </c>
      <c r="IN77">
        <v>0.42266704716846498</v>
      </c>
      <c r="IO77">
        <v>1.23616643536737</v>
      </c>
      <c r="IP77">
        <v>1.5544968600784601</v>
      </c>
      <c r="IQ77">
        <v>0.58430503426476699</v>
      </c>
      <c r="IR77">
        <v>6.98843113930354E-2</v>
      </c>
      <c r="IS77">
        <v>1.0981603777643301</v>
      </c>
      <c r="IT77">
        <v>1.8703764284973099</v>
      </c>
      <c r="IU77">
        <v>1.2622830503746401</v>
      </c>
      <c r="IV77">
        <v>0.60653002382627297</v>
      </c>
      <c r="IW77">
        <v>0.718851756773499</v>
      </c>
      <c r="IX77">
        <v>0.97721949417600695</v>
      </c>
      <c r="IY77">
        <v>1.1020798991231699</v>
      </c>
      <c r="IZ77">
        <v>1.1381902616270301</v>
      </c>
      <c r="JA77">
        <v>0.96806136537654297</v>
      </c>
      <c r="JB77">
        <v>1.1841839810166499</v>
      </c>
      <c r="JC77">
        <v>2.1404925188133701</v>
      </c>
      <c r="JD77">
        <v>2.1429625535206802</v>
      </c>
      <c r="JE77">
        <v>0.28076259487122901</v>
      </c>
      <c r="JF77">
        <v>-0.78048831075505198</v>
      </c>
      <c r="JG77">
        <v>0.63499136599398298</v>
      </c>
      <c r="JH77">
        <v>2.0868323038732401</v>
      </c>
      <c r="JI77">
        <v>1.8937032637459901</v>
      </c>
      <c r="JJ77">
        <v>1.3999108284008499</v>
      </c>
      <c r="JK77">
        <v>1.3842905789040501</v>
      </c>
      <c r="JL77">
        <v>1.1816398782806701</v>
      </c>
      <c r="JM77">
        <v>0.63009759529224996</v>
      </c>
      <c r="JN77">
        <v>0.167750649147519</v>
      </c>
      <c r="JO77">
        <v>-3.6547302712283701E-2</v>
      </c>
      <c r="JP77">
        <v>-0.141408341108295</v>
      </c>
      <c r="JQ77">
        <v>-0.194698292068511</v>
      </c>
      <c r="JR77">
        <v>0.121884348739164</v>
      </c>
      <c r="JS77">
        <v>0.90784457643291105</v>
      </c>
      <c r="JT77">
        <v>1.5046762810248799</v>
      </c>
      <c r="JU77">
        <v>1.4686703458346499</v>
      </c>
      <c r="JV77">
        <v>1.3664235226332999</v>
      </c>
      <c r="JW77">
        <v>1.5964194445787101</v>
      </c>
      <c r="JX77">
        <v>1.5371374490635701</v>
      </c>
      <c r="JY77">
        <v>0.90423598070602695</v>
      </c>
      <c r="JZ77">
        <v>0.67148905011004301</v>
      </c>
      <c r="KA77">
        <v>1.3769724473918601</v>
      </c>
      <c r="KB77">
        <v>2.0636353526642299</v>
      </c>
      <c r="KC77">
        <v>2.0892048413244901</v>
      </c>
      <c r="KD77">
        <v>2.0295886616263101</v>
      </c>
      <c r="KE77">
        <v>2.2414979068182501</v>
      </c>
      <c r="KF77">
        <v>2.4078215159354799</v>
      </c>
      <c r="KG77">
        <v>2.4122665756335899</v>
      </c>
      <c r="KH77">
        <v>2.470978768648</v>
      </c>
      <c r="KI77">
        <v>2.6443797726536999</v>
      </c>
      <c r="KJ77">
        <v>2.7753687249053201</v>
      </c>
      <c r="KK77">
        <v>2.78219486251183</v>
      </c>
      <c r="KL77">
        <v>2.646587629741</v>
      </c>
      <c r="KM77">
        <v>2.3168809969325301</v>
      </c>
      <c r="KN77">
        <v>2.1115334456880199</v>
      </c>
      <c r="KO77">
        <v>2.28307105317498</v>
      </c>
      <c r="KP77">
        <v>1.6209265519916001</v>
      </c>
      <c r="KQ77">
        <v>-0.458108081920927</v>
      </c>
      <c r="KR77">
        <v>-0.70667774252355797</v>
      </c>
      <c r="KS77">
        <v>2.6054127352548599</v>
      </c>
      <c r="KT77">
        <v>4.3806655551573801</v>
      </c>
      <c r="KU77">
        <v>1.4505797490419801</v>
      </c>
      <c r="KV77">
        <v>-1.3147678575647199</v>
      </c>
      <c r="KW77">
        <v>-0.62813128470535495</v>
      </c>
      <c r="KX77">
        <v>0.74940995906628705</v>
      </c>
      <c r="KY77">
        <v>1.08496819177502</v>
      </c>
      <c r="KZ77">
        <v>1.15657976179806</v>
      </c>
      <c r="LA77">
        <v>1.04998689545247</v>
      </c>
      <c r="LB77">
        <v>0.73968248867225195</v>
      </c>
      <c r="LC77">
        <v>0.60743396843576702</v>
      </c>
      <c r="LD77">
        <v>0.54300769748838995</v>
      </c>
      <c r="LE77">
        <v>0.38204312732967699</v>
      </c>
      <c r="LF77">
        <v>0.35443773926375599</v>
      </c>
      <c r="LG77">
        <v>0.55672751820530697</v>
      </c>
      <c r="LH77">
        <v>0.78758945309667605</v>
      </c>
      <c r="LI77">
        <v>0.93574470257999198</v>
      </c>
      <c r="LJ77">
        <v>0.96654452977384997</v>
      </c>
      <c r="LK77">
        <v>0.835932741239517</v>
      </c>
      <c r="LL77">
        <v>0.963142493855211</v>
      </c>
      <c r="LM77">
        <v>1.62946143182002</v>
      </c>
      <c r="LN77">
        <v>1.5666005086388399</v>
      </c>
      <c r="LO77">
        <v>0.10218793448773</v>
      </c>
      <c r="LP77">
        <v>1.8516340603777E-2</v>
      </c>
      <c r="LQ77">
        <v>2.8459445616690902</v>
      </c>
      <c r="LR77">
        <v>4.52529572622936</v>
      </c>
      <c r="LS77">
        <v>2.55268656682974</v>
      </c>
      <c r="LT77">
        <v>0.65750595930275302</v>
      </c>
      <c r="LU77">
        <v>1.3237741053402501</v>
      </c>
      <c r="LV77">
        <v>2.7190935436245298</v>
      </c>
      <c r="LW77">
        <v>3.6662488203365999</v>
      </c>
      <c r="LX77">
        <v>3.9653781099840799</v>
      </c>
      <c r="LY77">
        <v>3.2545090347836299</v>
      </c>
      <c r="LZ77">
        <v>2.7501911837333202</v>
      </c>
      <c r="MA77">
        <v>3.5235135239118098</v>
      </c>
      <c r="MB77">
        <v>4.3809230462025601</v>
      </c>
      <c r="MC77">
        <v>4.4198032023067899</v>
      </c>
      <c r="MD77">
        <v>4.3518193506449396</v>
      </c>
      <c r="ME77">
        <v>4.5501840324502201</v>
      </c>
      <c r="MF77">
        <v>4.6623029109410803</v>
      </c>
      <c r="MG77">
        <v>4.6270112500274596</v>
      </c>
      <c r="MH77">
        <v>4.4222676006900903</v>
      </c>
      <c r="MI77">
        <v>4.0008561316036397</v>
      </c>
      <c r="MJ77">
        <v>4.19457947722701</v>
      </c>
      <c r="MK77">
        <v>5.4160223949171202</v>
      </c>
      <c r="ML77">
        <v>5.8547953376272597</v>
      </c>
      <c r="MM77">
        <v>4.4483524415076996</v>
      </c>
      <c r="MN77">
        <v>3.3173078992641201</v>
      </c>
      <c r="MO77">
        <v>3.8967921255445499</v>
      </c>
      <c r="MP77">
        <v>4.8875173898414603</v>
      </c>
      <c r="MQ77">
        <v>5.3526036888178199</v>
      </c>
      <c r="MR77">
        <v>5.4801206159583202</v>
      </c>
      <c r="MS77">
        <v>5.2523920628524197</v>
      </c>
      <c r="MT77">
        <v>4.7648569685012196</v>
      </c>
      <c r="MU77">
        <v>4.34395422280343</v>
      </c>
      <c r="MV77">
        <v>4.1423580056076901</v>
      </c>
      <c r="MW77">
        <v>4.1996845415686899</v>
      </c>
      <c r="MX77">
        <v>4.4199499906069599</v>
      </c>
      <c r="MY77">
        <v>4.6615683735533704</v>
      </c>
      <c r="MZ77">
        <v>4.8844662198268702</v>
      </c>
      <c r="NA77">
        <v>5.0657091573269604</v>
      </c>
      <c r="NB77">
        <v>5.2118796075645202</v>
      </c>
      <c r="NC77">
        <v>5.3426334294568596</v>
      </c>
      <c r="ND77">
        <v>5.4076549867294696</v>
      </c>
      <c r="NE77">
        <v>5.3857284481810099</v>
      </c>
      <c r="NF77">
        <v>5.3197877863959304</v>
      </c>
      <c r="NG77">
        <v>5.2651542733052503</v>
      </c>
      <c r="NH77">
        <v>5.3455173536027596</v>
      </c>
      <c r="NI77">
        <v>5.6101233152488001</v>
      </c>
      <c r="NJ77">
        <v>5.8888551232331299</v>
      </c>
      <c r="NK77">
        <v>6.0041724650159596</v>
      </c>
      <c r="NL77">
        <v>5.8851686180191303</v>
      </c>
      <c r="NM77">
        <v>5.5242647713110102</v>
      </c>
      <c r="NN77">
        <v>4.9531435643055399</v>
      </c>
      <c r="NO77">
        <v>4.32024063909655</v>
      </c>
      <c r="NP77">
        <v>4.0448189607026599</v>
      </c>
      <c r="NQ77">
        <v>4.35818249762203</v>
      </c>
      <c r="NR77">
        <v>4.9177534310479096</v>
      </c>
      <c r="NS77">
        <v>5.3620123459982398</v>
      </c>
      <c r="NT77">
        <v>5.55640821164718</v>
      </c>
      <c r="NU77">
        <v>5.4073918867699504</v>
      </c>
      <c r="NV77">
        <v>4.9577601615036597</v>
      </c>
      <c r="NW77">
        <v>4.3644795923802997</v>
      </c>
      <c r="NX77">
        <v>3.8316391226507598</v>
      </c>
      <c r="NY77">
        <v>3.4997573535563302</v>
      </c>
      <c r="NZ77">
        <v>3.2871412259553501</v>
      </c>
      <c r="OA77">
        <v>3.0993244537872999</v>
      </c>
      <c r="OB77">
        <v>2.9625408594200202</v>
      </c>
      <c r="OC77">
        <v>2.8877525025755402</v>
      </c>
      <c r="OD77">
        <v>2.9164922615876199</v>
      </c>
      <c r="OE77">
        <v>3.1032283339156299</v>
      </c>
      <c r="OF77">
        <v>3.2777887949825102</v>
      </c>
      <c r="OG77">
        <v>3.3009576625705899</v>
      </c>
      <c r="OH77">
        <v>3.6654551729920799</v>
      </c>
      <c r="OI77">
        <v>4.6070869053412702</v>
      </c>
      <c r="OJ77">
        <v>4.7834195695448498</v>
      </c>
      <c r="OK77">
        <v>3.4788439607786801</v>
      </c>
      <c r="OL77">
        <v>2.8559027248943401</v>
      </c>
      <c r="OM77">
        <v>4.2404167423938803</v>
      </c>
      <c r="ON77">
        <v>5.3776241220449101</v>
      </c>
      <c r="OO77">
        <v>4.7905651413728503</v>
      </c>
      <c r="OP77">
        <v>4.0175538037925502</v>
      </c>
      <c r="OQ77">
        <v>3.9924058620601399</v>
      </c>
      <c r="OR77">
        <v>4.1300690971809697</v>
      </c>
      <c r="OS77">
        <v>4.21681385977507</v>
      </c>
      <c r="OT77">
        <v>3.7706142385226999</v>
      </c>
      <c r="OU77">
        <v>2.4263453011436802</v>
      </c>
      <c r="OV77">
        <v>2.10561581778465</v>
      </c>
      <c r="OW77">
        <v>3.9202892057360801</v>
      </c>
      <c r="OX77">
        <v>4.60267768756861</v>
      </c>
      <c r="OY77">
        <v>2.14554036831289</v>
      </c>
      <c r="OZ77">
        <v>4.2611234228477603E-2</v>
      </c>
      <c r="PA77">
        <v>0.592208723099788</v>
      </c>
      <c r="PB77">
        <v>1.3850384725537499</v>
      </c>
      <c r="PC77">
        <v>0.91769605910588303</v>
      </c>
      <c r="PD77">
        <v>0.31593968041979198</v>
      </c>
      <c r="PE77">
        <v>6.1742463844188702E-2</v>
      </c>
      <c r="PF77">
        <v>-4.0772563007721703E-2</v>
      </c>
      <c r="PG77">
        <v>9.4190396715355895E-2</v>
      </c>
      <c r="PH77">
        <v>-8.5462858056531699E-2</v>
      </c>
      <c r="PI77">
        <v>-0.98890255238200597</v>
      </c>
      <c r="PJ77">
        <v>-1.5554893764811499</v>
      </c>
      <c r="PK77">
        <v>-1.09203205693737</v>
      </c>
      <c r="PL77">
        <v>-0.62653899125859702</v>
      </c>
      <c r="PM77">
        <v>-0.85175578355157699</v>
      </c>
      <c r="PN77">
        <v>-1.1784365593239801</v>
      </c>
      <c r="PO77">
        <v>-1.2404633811224499</v>
      </c>
      <c r="PP77">
        <v>-1.2109356312064099</v>
      </c>
      <c r="PQ77">
        <v>-1.1154400980952099</v>
      </c>
      <c r="PR77">
        <v>-0.93769780692746196</v>
      </c>
      <c r="PS77">
        <v>-0.75579042237424199</v>
      </c>
      <c r="PT77">
        <v>-0.58812513111879905</v>
      </c>
      <c r="PU77">
        <v>-0.427351029659086</v>
      </c>
      <c r="PV77">
        <v>-0.27712956412665302</v>
      </c>
      <c r="PW77">
        <v>-0.13671523969621499</v>
      </c>
      <c r="PX77">
        <v>-2.9300725244574801E-2</v>
      </c>
      <c r="PY77">
        <v>2.9273727880068601E-2</v>
      </c>
      <c r="PZ77">
        <v>5.66395945968809E-2</v>
      </c>
      <c r="QA77">
        <v>7.2074409726797295E-2</v>
      </c>
      <c r="QB77">
        <v>0.10244486752662101</v>
      </c>
      <c r="QC77">
        <v>0.16623867789246799</v>
      </c>
      <c r="QD77">
        <v>0.208463733993274</v>
      </c>
      <c r="QE77">
        <v>0.16786632299481699</v>
      </c>
      <c r="QF77">
        <v>0.17560808280852899</v>
      </c>
      <c r="QG77">
        <v>0.33281656517255798</v>
      </c>
      <c r="QH77">
        <v>0.142440889325921</v>
      </c>
      <c r="QI77">
        <v>-0.622551890978573</v>
      </c>
      <c r="QJ77">
        <v>-0.60004723308667196</v>
      </c>
      <c r="QK77">
        <v>0.92276727142552495</v>
      </c>
      <c r="QL77">
        <v>1.7906119507059099</v>
      </c>
      <c r="QM77">
        <v>0.63890977676128802</v>
      </c>
      <c r="QN77">
        <v>-0.54469281435486105</v>
      </c>
      <c r="QO77">
        <v>-0.39536025917535</v>
      </c>
      <c r="QP77">
        <v>-8.6984138330509997E-2</v>
      </c>
      <c r="QQ77">
        <v>-0.30083614696460498</v>
      </c>
      <c r="QR77">
        <v>-0.367092119330234</v>
      </c>
      <c r="QS77">
        <v>-7.0650138884831806E-2</v>
      </c>
      <c r="QT77">
        <v>8.4886650483834106E-2</v>
      </c>
      <c r="QU77">
        <v>-9.8519183458044599E-2</v>
      </c>
      <c r="QV77">
        <v>-0.32479695689556798</v>
      </c>
      <c r="QW77">
        <v>-0.42087204478103302</v>
      </c>
      <c r="QX77">
        <v>-0.50038179792399295</v>
      </c>
      <c r="QY77">
        <v>-0.577986506757453</v>
      </c>
      <c r="QZ77">
        <v>-0.57087108375889495</v>
      </c>
      <c r="RA77">
        <v>-0.49195387811359698</v>
      </c>
      <c r="RB77">
        <v>-0.115248611726779</v>
      </c>
      <c r="RC77">
        <v>0.59234444894933103</v>
      </c>
      <c r="RD77">
        <v>0.48098119518689098</v>
      </c>
      <c r="RE77">
        <v>-1.0382930125947201</v>
      </c>
      <c r="RF77">
        <v>-2.2208159294682002</v>
      </c>
      <c r="RG77">
        <v>-1.85517816700091</v>
      </c>
      <c r="RH77">
        <v>-1.1741888900851301</v>
      </c>
      <c r="RI77">
        <v>-1.0564193910175199</v>
      </c>
      <c r="RJ77">
        <v>-0.87504723920920302</v>
      </c>
      <c r="RK77">
        <v>-0.37809814810243603</v>
      </c>
      <c r="RL77">
        <v>-1.06218244902942E-2</v>
      </c>
      <c r="RM77">
        <v>7.2951720179593699E-2</v>
      </c>
      <c r="RN77">
        <v>1.5944389334457201E-2</v>
      </c>
      <c r="RO77">
        <v>-0.11551044672412999</v>
      </c>
      <c r="RP77">
        <v>-0.25811102003305703</v>
      </c>
      <c r="RQ77">
        <v>-0.33064554269283197</v>
      </c>
      <c r="RR77">
        <v>-0.352792579491914</v>
      </c>
      <c r="RS77">
        <v>-0.36414688821781699</v>
      </c>
      <c r="RT77">
        <v>-0.36341061055773599</v>
      </c>
      <c r="RU77">
        <v>-0.355171323923265</v>
      </c>
      <c r="RV77">
        <v>-0.3364418157522</v>
      </c>
      <c r="RW77">
        <v>-0.29820884318964402</v>
      </c>
      <c r="RX77">
        <v>-0.24907862461998401</v>
      </c>
      <c r="RY77">
        <v>-0.202915604889607</v>
      </c>
      <c r="RZ77">
        <v>-0.17024818134521699</v>
      </c>
      <c r="SA77">
        <v>-0.162313438923463</v>
      </c>
      <c r="SB77">
        <v>-0.19821566672277599</v>
      </c>
      <c r="SC77">
        <v>-0.27915249132924003</v>
      </c>
      <c r="SD77">
        <v>-0.346828071566606</v>
      </c>
      <c r="SE77">
        <v>-0.335378233381874</v>
      </c>
      <c r="SF77">
        <v>-0.31294217832686</v>
      </c>
      <c r="SG77">
        <v>-0.34414984262603598</v>
      </c>
      <c r="SH77">
        <v>-7.1313239533353501E-2</v>
      </c>
      <c r="SI77">
        <v>0.64566765068509802</v>
      </c>
      <c r="SJ77">
        <v>0.71239293270705295</v>
      </c>
      <c r="SK77">
        <v>-0.439067304557201</v>
      </c>
      <c r="SL77">
        <v>-1.1150072589818001</v>
      </c>
      <c r="SM77">
        <v>-0.216013045238791</v>
      </c>
      <c r="SN77">
        <v>0.81842736020251805</v>
      </c>
      <c r="SO77">
        <v>0.976717217774282</v>
      </c>
      <c r="SP77">
        <v>1.0044876010850201</v>
      </c>
      <c r="SQ77">
        <v>1.28807730700978</v>
      </c>
      <c r="SR77">
        <v>1.4046772522944699</v>
      </c>
    </row>
    <row r="78" spans="1:512" x14ac:dyDescent="0.3">
      <c r="A78">
        <v>8.2285923576851799E-2</v>
      </c>
      <c r="B78">
        <v>7.4129503750355305E-2</v>
      </c>
      <c r="C78">
        <v>6.3417706633911899E-2</v>
      </c>
      <c r="D78">
        <v>4.6541137065399599E-2</v>
      </c>
      <c r="E78">
        <v>2.1435114704531601E-2</v>
      </c>
      <c r="F78">
        <v>-4.1187981451410501E-4</v>
      </c>
      <c r="G78">
        <v>-6.7031468581280999E-3</v>
      </c>
      <c r="H78">
        <v>-2.7892676457305601E-2</v>
      </c>
      <c r="I78">
        <v>-8.6279330170427104E-2</v>
      </c>
      <c r="J78">
        <v>-6.9012921899290106E-2</v>
      </c>
      <c r="K78">
        <v>7.8116909750692007E-2</v>
      </c>
      <c r="L78">
        <v>6.0149215527663301E-2</v>
      </c>
      <c r="M78">
        <v>-0.278308615998348</v>
      </c>
      <c r="N78">
        <v>-0.46804865648935001</v>
      </c>
      <c r="O78">
        <v>-0.21668154084432401</v>
      </c>
      <c r="P78">
        <v>3.1820366985455997E-2</v>
      </c>
      <c r="Q78">
        <v>-2.27910925011733E-2</v>
      </c>
      <c r="R78">
        <v>-0.12938705763550501</v>
      </c>
      <c r="S78">
        <v>-0.13198564915432501</v>
      </c>
      <c r="T78">
        <v>-0.101823354822502</v>
      </c>
      <c r="U78">
        <v>-4.72391910467743E-2</v>
      </c>
      <c r="V78">
        <v>1.6614056391305001E-2</v>
      </c>
      <c r="W78">
        <v>3.9349233449015003E-2</v>
      </c>
      <c r="X78">
        <v>6.7604521309753904E-2</v>
      </c>
      <c r="Y78">
        <v>0.11303110671520999</v>
      </c>
      <c r="Z78">
        <v>6.3984695800655703E-2</v>
      </c>
      <c r="AA78">
        <v>-3.3742504415146299E-2</v>
      </c>
      <c r="AB78">
        <v>-0.42837384885482699</v>
      </c>
      <c r="AC78">
        <v>0.83552045952652898</v>
      </c>
      <c r="AD78">
        <v>-0.474824215580474</v>
      </c>
      <c r="AE78">
        <v>6.9157247971135205E-2</v>
      </c>
      <c r="AF78">
        <v>0.50207196046510105</v>
      </c>
      <c r="AG78">
        <v>0.60026762812580503</v>
      </c>
      <c r="AH78">
        <v>0.84903950944520801</v>
      </c>
      <c r="AI78">
        <v>1.22777621304726</v>
      </c>
      <c r="AJ78">
        <v>1.57008979393149</v>
      </c>
      <c r="AK78">
        <v>1.8615605509211199</v>
      </c>
      <c r="AL78">
        <v>2.0787036160005199</v>
      </c>
      <c r="AM78">
        <v>2.1695099526020898</v>
      </c>
      <c r="AN78">
        <v>2.0841110053932002</v>
      </c>
      <c r="AO78">
        <v>1.80650377570912</v>
      </c>
      <c r="AP78">
        <v>1.4156110832777899</v>
      </c>
      <c r="AQ78">
        <v>1.00620142132713</v>
      </c>
      <c r="AR78">
        <v>0.53599327132974905</v>
      </c>
      <c r="AS78">
        <v>-4.68034617203334E-3</v>
      </c>
      <c r="AT78">
        <v>-0.23592772026665099</v>
      </c>
      <c r="AU78">
        <v>4.30204681858233E-2</v>
      </c>
      <c r="AV78">
        <v>3.0017353369035701E-2</v>
      </c>
      <c r="AW78">
        <v>-0.70669169958794698</v>
      </c>
      <c r="AX78">
        <v>-0.85891278308721597</v>
      </c>
      <c r="AY78">
        <v>0.35358996160972</v>
      </c>
      <c r="AZ78">
        <v>1.58566633436438</v>
      </c>
      <c r="BA78">
        <v>1.90514392082483</v>
      </c>
      <c r="BB78">
        <v>2.0004801325404902</v>
      </c>
      <c r="BC78">
        <v>2.2956439948765999</v>
      </c>
      <c r="BD78">
        <v>2.5291736647808598</v>
      </c>
      <c r="BE78">
        <v>2.6494650623295799</v>
      </c>
      <c r="BF78">
        <v>2.7029338005633399</v>
      </c>
      <c r="BG78">
        <v>2.63110718383856</v>
      </c>
      <c r="BH78">
        <v>2.4549195166202402</v>
      </c>
      <c r="BI78">
        <v>2.2337865214141699</v>
      </c>
      <c r="BJ78">
        <v>1.9972765071871299</v>
      </c>
      <c r="BK78">
        <v>1.77805030860797</v>
      </c>
      <c r="BL78">
        <v>1.59946653770937</v>
      </c>
      <c r="BM78">
        <v>1.46570849802567</v>
      </c>
      <c r="BN78">
        <v>1.37036662467106</v>
      </c>
      <c r="BO78">
        <v>1.30050051932267</v>
      </c>
      <c r="BP78">
        <v>1.23868568002626</v>
      </c>
      <c r="BQ78">
        <v>1.1726994324701701</v>
      </c>
      <c r="BR78">
        <v>1.10601122167196</v>
      </c>
      <c r="BS78">
        <v>1.0444139624634301</v>
      </c>
      <c r="BT78">
        <v>0.98769601627710701</v>
      </c>
      <c r="BU78">
        <v>0.93715918855022695</v>
      </c>
      <c r="BV78">
        <v>0.89296451781854402</v>
      </c>
      <c r="BW78">
        <v>0.85482078459047595</v>
      </c>
      <c r="BX78">
        <v>0.82770425134010805</v>
      </c>
      <c r="BY78">
        <v>0.81424143972966501</v>
      </c>
      <c r="BZ78">
        <v>0.80994790376661296</v>
      </c>
      <c r="CA78">
        <v>0.80963240278211801</v>
      </c>
      <c r="CB78">
        <v>0.80814603999245105</v>
      </c>
      <c r="CC78">
        <v>0.80115685418302296</v>
      </c>
      <c r="CD78">
        <v>0.78917142450869104</v>
      </c>
      <c r="CE78">
        <v>0.77368262071920402</v>
      </c>
      <c r="CF78">
        <v>0.75438550825850803</v>
      </c>
      <c r="CG78">
        <v>0.73155435154364901</v>
      </c>
      <c r="CH78">
        <v>0.705403745954717</v>
      </c>
      <c r="CI78">
        <v>0.676140610462311</v>
      </c>
      <c r="CJ78">
        <v>0.64545361372453902</v>
      </c>
      <c r="CK78">
        <v>0.61475923918841702</v>
      </c>
      <c r="CL78">
        <v>0.58415873787955297</v>
      </c>
      <c r="CM78">
        <v>0.55369752909360703</v>
      </c>
      <c r="CN78">
        <v>0.52328437024821595</v>
      </c>
      <c r="CO78">
        <v>0.49309561630086002</v>
      </c>
      <c r="CP78">
        <v>0.46452047291908199</v>
      </c>
      <c r="CQ78">
        <v>0.43904803740786802</v>
      </c>
      <c r="CR78">
        <v>0.41769423291735303</v>
      </c>
      <c r="CS78">
        <v>0.40117598261869702</v>
      </c>
      <c r="CT78">
        <v>0.38937992316005299</v>
      </c>
      <c r="CU78">
        <v>0.38190535761402999</v>
      </c>
      <c r="CV78">
        <v>0.37865979498492103</v>
      </c>
      <c r="CW78">
        <v>0.37938627739382402</v>
      </c>
      <c r="CX78">
        <v>0.38370728597741099</v>
      </c>
      <c r="CY78">
        <v>0.391253155390828</v>
      </c>
      <c r="CZ78">
        <v>0.40136058258544299</v>
      </c>
      <c r="DA78">
        <v>0.41358712136392001</v>
      </c>
      <c r="DB78">
        <v>0.42820830883900401</v>
      </c>
      <c r="DC78">
        <v>0.44547369156005201</v>
      </c>
      <c r="DD78">
        <v>0.46547966155738801</v>
      </c>
      <c r="DE78">
        <v>0.488457110203463</v>
      </c>
      <c r="DF78">
        <v>0.51371357425267195</v>
      </c>
      <c r="DG78">
        <v>0.54127564320150501</v>
      </c>
      <c r="DH78">
        <v>0.57379266919766403</v>
      </c>
      <c r="DI78">
        <v>0.61190953060017095</v>
      </c>
      <c r="DJ78">
        <v>0.65423168844603097</v>
      </c>
      <c r="DK78">
        <v>0.69783561944354899</v>
      </c>
      <c r="DL78">
        <v>0.73227500954755298</v>
      </c>
      <c r="DM78">
        <v>0.75508861844522202</v>
      </c>
      <c r="DN78">
        <v>0.78162828321066902</v>
      </c>
      <c r="DO78">
        <v>0.82603663935370397</v>
      </c>
      <c r="DP78">
        <v>0.90757450352053204</v>
      </c>
      <c r="DQ78">
        <v>1.0354958901154701</v>
      </c>
      <c r="DR78">
        <v>1.1404819808426301</v>
      </c>
      <c r="DS78">
        <v>1.14976281638975</v>
      </c>
      <c r="DT78">
        <v>1.22823300023746</v>
      </c>
      <c r="DU78">
        <v>1.49774931271013</v>
      </c>
      <c r="DV78">
        <v>1.34404307952385</v>
      </c>
      <c r="DW78">
        <v>0.47629390599025601</v>
      </c>
      <c r="DX78">
        <v>0.51270089722927203</v>
      </c>
      <c r="DY78">
        <v>2.3127257711653799</v>
      </c>
      <c r="DZ78">
        <v>3.3275905301689299</v>
      </c>
      <c r="EA78">
        <v>1.9748973600628901</v>
      </c>
      <c r="EB78">
        <v>0.69688442095533598</v>
      </c>
      <c r="EC78">
        <v>1.14406747950342</v>
      </c>
      <c r="ED78">
        <v>1.9335181949163001</v>
      </c>
      <c r="EE78">
        <v>2.1956472555877702</v>
      </c>
      <c r="EF78">
        <v>2.3298423068204701</v>
      </c>
      <c r="EG78">
        <v>2.3858988582882499</v>
      </c>
      <c r="EH78">
        <v>2.3171540554905299</v>
      </c>
      <c r="EI78">
        <v>2.29824023564864</v>
      </c>
      <c r="EJ78">
        <v>2.3621453033325399</v>
      </c>
      <c r="EK78">
        <v>2.4699688160668498</v>
      </c>
      <c r="EL78">
        <v>2.5951002178276101</v>
      </c>
      <c r="EM78">
        <v>2.69664378983635</v>
      </c>
      <c r="EN78">
        <v>2.7765862323384298</v>
      </c>
      <c r="EO78">
        <v>2.8508821355577099</v>
      </c>
      <c r="EP78">
        <v>2.92131998068845</v>
      </c>
      <c r="EQ78">
        <v>2.9938732152205798</v>
      </c>
      <c r="ER78">
        <v>3.06853596994518</v>
      </c>
      <c r="ES78">
        <v>3.1408145165599901</v>
      </c>
      <c r="ET78">
        <v>3.2108496453290098</v>
      </c>
      <c r="EU78">
        <v>3.2784894779020801</v>
      </c>
      <c r="EV78">
        <v>3.3432268560879201</v>
      </c>
      <c r="EW78">
        <v>3.4054283142235602</v>
      </c>
      <c r="EX78">
        <v>3.4648806823951701</v>
      </c>
      <c r="EY78">
        <v>3.5211194193095601</v>
      </c>
      <c r="EZ78">
        <v>3.5733224037421598</v>
      </c>
      <c r="FA78">
        <v>3.6212202268427198</v>
      </c>
      <c r="FB78">
        <v>3.6659093756037602</v>
      </c>
      <c r="FC78">
        <v>3.7084286652295999</v>
      </c>
      <c r="FD78">
        <v>3.7502770398577301</v>
      </c>
      <c r="FE78">
        <v>3.7921567886727501</v>
      </c>
      <c r="FF78">
        <v>3.8283377397415501</v>
      </c>
      <c r="FG78">
        <v>3.8528277589008701</v>
      </c>
      <c r="FH78">
        <v>3.8793477805076999</v>
      </c>
      <c r="FI78">
        <v>3.91806529965679</v>
      </c>
      <c r="FJ78">
        <v>3.9179662455071198</v>
      </c>
      <c r="FK78">
        <v>3.85491516189078</v>
      </c>
      <c r="FL78">
        <v>3.8635257647697698</v>
      </c>
      <c r="FM78">
        <v>4.0152433897190098</v>
      </c>
      <c r="FN78">
        <v>4.0979529965355699</v>
      </c>
      <c r="FO78">
        <v>3.9798492962033301</v>
      </c>
      <c r="FP78">
        <v>3.86377324208192</v>
      </c>
      <c r="FQ78">
        <v>3.8867419574805302</v>
      </c>
      <c r="FR78">
        <v>3.9336334163760101</v>
      </c>
      <c r="FS78">
        <v>3.9320239761560698</v>
      </c>
      <c r="FT78">
        <v>3.9149507283673199</v>
      </c>
      <c r="FU78">
        <v>3.8864139497400298</v>
      </c>
      <c r="FV78">
        <v>3.84243006446972</v>
      </c>
      <c r="FW78">
        <v>3.79743823069481</v>
      </c>
      <c r="FX78">
        <v>3.7541766929082701</v>
      </c>
      <c r="FY78">
        <v>3.7093907698938802</v>
      </c>
      <c r="FZ78">
        <v>3.6607602002466701</v>
      </c>
      <c r="GA78">
        <v>3.6048108491043802</v>
      </c>
      <c r="GB78">
        <v>3.5416965998152499</v>
      </c>
      <c r="GC78">
        <v>3.47282952326906</v>
      </c>
      <c r="GD78">
        <v>3.3986394710395298</v>
      </c>
      <c r="GE78">
        <v>3.3199783255736501</v>
      </c>
      <c r="GF78">
        <v>3.2371760077841598</v>
      </c>
      <c r="GG78">
        <v>3.1502485727993301</v>
      </c>
      <c r="GH78">
        <v>3.05964238327741</v>
      </c>
      <c r="GI78">
        <v>2.96578149873657</v>
      </c>
      <c r="GJ78">
        <v>2.8691023477974702</v>
      </c>
      <c r="GK78">
        <v>2.7700580311893499</v>
      </c>
      <c r="GL78">
        <v>2.6688917374304002</v>
      </c>
      <c r="GM78">
        <v>2.56505987778301</v>
      </c>
      <c r="GN78">
        <v>2.4609503709964602</v>
      </c>
      <c r="GO78">
        <v>2.3623172328697399</v>
      </c>
      <c r="GP78">
        <v>2.2488937557339601</v>
      </c>
      <c r="GQ78">
        <v>2.1065443361320701</v>
      </c>
      <c r="GR78">
        <v>2.021925216943</v>
      </c>
      <c r="GS78">
        <v>2.0042149014447799</v>
      </c>
      <c r="GT78">
        <v>1.86704504429158</v>
      </c>
      <c r="GU78">
        <v>1.6502711397962899</v>
      </c>
      <c r="GV78">
        <v>0.97856280192687295</v>
      </c>
      <c r="GW78">
        <v>2.7493293803430001</v>
      </c>
      <c r="GX78">
        <v>0.630384058525019</v>
      </c>
      <c r="GY78">
        <v>1.1826961745518301</v>
      </c>
      <c r="GZ78">
        <v>1.46080554046332</v>
      </c>
      <c r="HA78">
        <v>1.12730842243062</v>
      </c>
      <c r="HB78">
        <v>0.94434795744695799</v>
      </c>
      <c r="HC78">
        <v>0.93138240388280202</v>
      </c>
      <c r="HD78">
        <v>0.86720334482255701</v>
      </c>
      <c r="HE78">
        <v>0.77775372109960805</v>
      </c>
      <c r="HF78">
        <v>0.70626858699670803</v>
      </c>
      <c r="HG78">
        <v>0.64329795423757996</v>
      </c>
      <c r="HH78">
        <v>0.58528468128071198</v>
      </c>
      <c r="HI78">
        <v>0.53366385321318</v>
      </c>
      <c r="HJ78">
        <v>0.48830159851903998</v>
      </c>
      <c r="HK78">
        <v>0.44894912771925799</v>
      </c>
      <c r="HL78">
        <v>0.41532628312849801</v>
      </c>
      <c r="HM78">
        <v>0.38711004809015898</v>
      </c>
      <c r="HN78">
        <v>0.36405376118743998</v>
      </c>
      <c r="HO78">
        <v>0.34589416627589198</v>
      </c>
      <c r="HP78">
        <v>0.33224551003846498</v>
      </c>
      <c r="HQ78">
        <v>0.32274994084230701</v>
      </c>
      <c r="HR78">
        <v>0.31711579928537198</v>
      </c>
      <c r="HS78">
        <v>0.31505435919096902</v>
      </c>
      <c r="HT78">
        <v>0.31633242824888802</v>
      </c>
      <c r="HU78">
        <v>0.32066350594148701</v>
      </c>
      <c r="HV78">
        <v>0.32759492758443998</v>
      </c>
      <c r="HW78">
        <v>0.33667473233951301</v>
      </c>
      <c r="HX78">
        <v>0.34751002280169901</v>
      </c>
      <c r="HY78">
        <v>0.359776034538487</v>
      </c>
      <c r="HZ78">
        <v>0.37332575646937899</v>
      </c>
      <c r="IA78">
        <v>0.388066416996873</v>
      </c>
      <c r="IB78">
        <v>0.40384177107010899</v>
      </c>
      <c r="IC78">
        <v>0.420549988837772</v>
      </c>
      <c r="ID78">
        <v>0.438143704015378</v>
      </c>
      <c r="IE78">
        <v>0.45657173210386098</v>
      </c>
      <c r="IF78">
        <v>0.47583214457127698</v>
      </c>
      <c r="IG78">
        <v>0.49583174050635798</v>
      </c>
      <c r="IH78">
        <v>0.51625625403810804</v>
      </c>
      <c r="II78">
        <v>0.53675156375463995</v>
      </c>
      <c r="IJ78">
        <v>0.55699012387226399</v>
      </c>
      <c r="IK78">
        <v>0.57666469322177705</v>
      </c>
      <c r="IL78">
        <v>0.59560294363020505</v>
      </c>
      <c r="IM78">
        <v>0.61366231632602597</v>
      </c>
      <c r="IN78">
        <v>0.63061389121286404</v>
      </c>
      <c r="IO78">
        <v>0.64630551892336496</v>
      </c>
      <c r="IP78">
        <v>0.66069762674933596</v>
      </c>
      <c r="IQ78">
        <v>0.67378149225467299</v>
      </c>
      <c r="IR78">
        <v>0.68564808018138701</v>
      </c>
      <c r="IS78">
        <v>0.69631769267120103</v>
      </c>
      <c r="IT78">
        <v>0.70555723575386697</v>
      </c>
      <c r="IU78">
        <v>0.71315909489852203</v>
      </c>
      <c r="IV78">
        <v>0.71906078408306595</v>
      </c>
      <c r="IW78">
        <v>0.72328409979795805</v>
      </c>
      <c r="IX78">
        <v>0.72609084822793502</v>
      </c>
      <c r="IY78">
        <v>0.72781422894312497</v>
      </c>
      <c r="IZ78">
        <v>0.72858549962056396</v>
      </c>
      <c r="JA78">
        <v>0.728716478314413</v>
      </c>
      <c r="JB78">
        <v>0.72888494357086497</v>
      </c>
      <c r="JC78">
        <v>0.72968945230247595</v>
      </c>
      <c r="JD78">
        <v>0.73158416831067796</v>
      </c>
      <c r="JE78">
        <v>0.73470584324496602</v>
      </c>
      <c r="JF78">
        <v>0.73843611237897799</v>
      </c>
      <c r="JG78">
        <v>0.74195041944156803</v>
      </c>
      <c r="JH78">
        <v>0.74474060362464001</v>
      </c>
      <c r="JI78">
        <v>0.74599848561010695</v>
      </c>
      <c r="JJ78">
        <v>0.74449669147560504</v>
      </c>
      <c r="JK78">
        <v>0.73915863847355201</v>
      </c>
      <c r="JL78">
        <v>0.72899506810653902</v>
      </c>
      <c r="JM78">
        <v>0.71364217717508205</v>
      </c>
      <c r="JN78">
        <v>0.69414938962264905</v>
      </c>
      <c r="JO78">
        <v>0.67192977481182703</v>
      </c>
      <c r="JP78">
        <v>0.64797394415817799</v>
      </c>
      <c r="JQ78">
        <v>0.62366052000247996</v>
      </c>
      <c r="JR78">
        <v>0.60069692299042599</v>
      </c>
      <c r="JS78">
        <v>0.58055324131210395</v>
      </c>
      <c r="JT78">
        <v>0.56475853930796305</v>
      </c>
      <c r="JU78">
        <v>0.55386054611871005</v>
      </c>
      <c r="JV78">
        <v>0.54629220991974403</v>
      </c>
      <c r="JW78">
        <v>0.53996328767415602</v>
      </c>
      <c r="JX78">
        <v>0.533207918261417</v>
      </c>
      <c r="JY78">
        <v>0.52402501053800099</v>
      </c>
      <c r="JZ78">
        <v>0.51051416291486196</v>
      </c>
      <c r="KA78">
        <v>0.49112318490075002</v>
      </c>
      <c r="KB78">
        <v>0.46404362689612699</v>
      </c>
      <c r="KC78">
        <v>0.42869224691095398</v>
      </c>
      <c r="KD78">
        <v>0.38692826349753801</v>
      </c>
      <c r="KE78">
        <v>0.34127522534208599</v>
      </c>
      <c r="KF78">
        <v>0.29413872430445998</v>
      </c>
      <c r="KG78">
        <v>0.24818335676773301</v>
      </c>
      <c r="KH78">
        <v>0.205515453642824</v>
      </c>
      <c r="KI78">
        <v>0.16797814322004301</v>
      </c>
      <c r="KJ78">
        <v>0.13793600710217099</v>
      </c>
      <c r="KK78">
        <v>0.1167976046396</v>
      </c>
      <c r="KL78">
        <v>0.104147347122652</v>
      </c>
      <c r="KM78">
        <v>9.9096250155976395E-2</v>
      </c>
      <c r="KN78">
        <v>0.10063007546802299</v>
      </c>
      <c r="KO78">
        <v>0.107661936680812</v>
      </c>
      <c r="KP78">
        <v>0.11988303914673</v>
      </c>
      <c r="KQ78">
        <v>0.13715808972395799</v>
      </c>
      <c r="KR78">
        <v>0.158854983104318</v>
      </c>
      <c r="KS78">
        <v>0.18486476546206301</v>
      </c>
      <c r="KT78">
        <v>0.215968322920295</v>
      </c>
      <c r="KU78">
        <v>0.25312989314107798</v>
      </c>
      <c r="KV78">
        <v>0.297475564386255</v>
      </c>
      <c r="KW78">
        <v>0.35003619828869398</v>
      </c>
      <c r="KX78">
        <v>0.41114843721790001</v>
      </c>
      <c r="KY78">
        <v>0.48097055893607199</v>
      </c>
      <c r="KZ78">
        <v>0.55986548473463205</v>
      </c>
      <c r="LA78">
        <v>0.64787040814919505</v>
      </c>
      <c r="LB78">
        <v>0.744622910659405</v>
      </c>
      <c r="LC78">
        <v>0.84961591253677304</v>
      </c>
      <c r="LD78">
        <v>0.96210477648274695</v>
      </c>
      <c r="LE78">
        <v>1.0813533735026599</v>
      </c>
      <c r="LF78">
        <v>1.2069598276028899</v>
      </c>
      <c r="LG78">
        <v>1.3385305181137299</v>
      </c>
      <c r="LH78">
        <v>1.4755107008098201</v>
      </c>
      <c r="LI78">
        <v>1.6173973329996101</v>
      </c>
      <c r="LJ78">
        <v>1.76369786137281</v>
      </c>
      <c r="LK78">
        <v>1.9141571514886</v>
      </c>
      <c r="LL78">
        <v>2.0676427068401702</v>
      </c>
      <c r="LM78">
        <v>2.22180455494013</v>
      </c>
      <c r="LN78">
        <v>2.38288997404835</v>
      </c>
      <c r="LO78">
        <v>2.5550571374869402</v>
      </c>
      <c r="LP78">
        <v>2.7084220323341901</v>
      </c>
      <c r="LQ78">
        <v>2.8393075267650101</v>
      </c>
      <c r="LR78">
        <v>3.01025211147418</v>
      </c>
      <c r="LS78">
        <v>3.2073807792945299</v>
      </c>
      <c r="LT78">
        <v>3.5570440776821202</v>
      </c>
      <c r="LU78">
        <v>3.0797356688786901</v>
      </c>
      <c r="LV78">
        <v>3.9148596916579299</v>
      </c>
      <c r="LW78">
        <v>3.8450136203996501</v>
      </c>
      <c r="LX78">
        <v>3.8652014850454499</v>
      </c>
      <c r="LY78">
        <v>4.08906198660193</v>
      </c>
      <c r="LZ78">
        <v>4.2585036781291601</v>
      </c>
      <c r="MA78">
        <v>4.3663824644461604</v>
      </c>
      <c r="MB78">
        <v>4.4869547542916903</v>
      </c>
      <c r="MC78">
        <v>4.61096565353622</v>
      </c>
      <c r="MD78">
        <v>4.7233693444480496</v>
      </c>
      <c r="ME78">
        <v>4.8269853036288897</v>
      </c>
      <c r="MF78">
        <v>4.9226389696748099</v>
      </c>
      <c r="MG78">
        <v>5.00960916225673</v>
      </c>
      <c r="MH78">
        <v>5.0879475761967896</v>
      </c>
      <c r="MI78">
        <v>5.1578361421349301</v>
      </c>
      <c r="MJ78">
        <v>5.2195138996239701</v>
      </c>
      <c r="MK78">
        <v>5.2732690114248797</v>
      </c>
      <c r="ML78">
        <v>5.3192965389247702</v>
      </c>
      <c r="MM78">
        <v>5.3578143482990903</v>
      </c>
      <c r="MN78">
        <v>5.3891785091689401</v>
      </c>
      <c r="MO78">
        <v>5.4137226357641701</v>
      </c>
      <c r="MP78">
        <v>5.4317245081109897</v>
      </c>
      <c r="MQ78">
        <v>5.4434676930628196</v>
      </c>
      <c r="MR78">
        <v>5.4491829414225101</v>
      </c>
      <c r="MS78">
        <v>5.4491614965672701</v>
      </c>
      <c r="MT78">
        <v>5.4438705687271902</v>
      </c>
      <c r="MU78">
        <v>5.43378376439669</v>
      </c>
      <c r="MV78">
        <v>5.4193206466311503</v>
      </c>
      <c r="MW78">
        <v>5.40084342324689</v>
      </c>
      <c r="MX78">
        <v>5.3785511346623798</v>
      </c>
      <c r="MY78">
        <v>5.3525926242820097</v>
      </c>
      <c r="MZ78">
        <v>5.3231794689088803</v>
      </c>
      <c r="NA78">
        <v>5.2904686204096398</v>
      </c>
      <c r="NB78">
        <v>5.2545531087787598</v>
      </c>
      <c r="NC78">
        <v>5.2155284957586101</v>
      </c>
      <c r="ND78">
        <v>5.1734529837165599</v>
      </c>
      <c r="NE78">
        <v>5.1284602726444399</v>
      </c>
      <c r="NF78">
        <v>5.0808779426649604</v>
      </c>
      <c r="NG78">
        <v>5.0310676108285097</v>
      </c>
      <c r="NH78">
        <v>4.9793485759820904</v>
      </c>
      <c r="NI78">
        <v>4.9260371881507101</v>
      </c>
      <c r="NJ78">
        <v>4.8713772439581602</v>
      </c>
      <c r="NK78">
        <v>4.8155722554951099</v>
      </c>
      <c r="NL78">
        <v>4.7588583933033801</v>
      </c>
      <c r="NM78">
        <v>4.7013833878219504</v>
      </c>
      <c r="NN78">
        <v>4.6431435575808298</v>
      </c>
      <c r="NO78">
        <v>4.5840841392534797</v>
      </c>
      <c r="NP78">
        <v>4.5241125079605302</v>
      </c>
      <c r="NQ78">
        <v>4.4631246899655403</v>
      </c>
      <c r="NR78">
        <v>4.4010844923522399</v>
      </c>
      <c r="NS78">
        <v>4.3379512508363698</v>
      </c>
      <c r="NT78">
        <v>4.2736256967604502</v>
      </c>
      <c r="NU78">
        <v>4.2080177385779196</v>
      </c>
      <c r="NV78">
        <v>4.1410488326507302</v>
      </c>
      <c r="NW78">
        <v>4.0726354500946398</v>
      </c>
      <c r="NX78">
        <v>4.0027206128307604</v>
      </c>
      <c r="NY78">
        <v>3.93122334246834</v>
      </c>
      <c r="NZ78">
        <v>3.8579928660539</v>
      </c>
      <c r="OA78">
        <v>3.7828764614583501</v>
      </c>
      <c r="OB78">
        <v>3.7057430322948601</v>
      </c>
      <c r="OC78">
        <v>3.6264794329557501</v>
      </c>
      <c r="OD78">
        <v>3.5450296577201801</v>
      </c>
      <c r="OE78">
        <v>3.46135835725245</v>
      </c>
      <c r="OF78">
        <v>3.37540743398911</v>
      </c>
      <c r="OG78">
        <v>3.2871514045396899</v>
      </c>
      <c r="OH78">
        <v>3.1966139395018902</v>
      </c>
      <c r="OI78">
        <v>3.1038252985988</v>
      </c>
      <c r="OJ78">
        <v>3.0088289714152801</v>
      </c>
      <c r="OK78">
        <v>2.9116474280935898</v>
      </c>
      <c r="OL78">
        <v>2.8122291081716901</v>
      </c>
      <c r="OM78">
        <v>2.7105195407017399</v>
      </c>
      <c r="ON78">
        <v>2.6065117342486501</v>
      </c>
      <c r="OO78">
        <v>2.5001990636251401</v>
      </c>
      <c r="OP78">
        <v>2.3915846623547998</v>
      </c>
      <c r="OQ78">
        <v>2.2807081875042701</v>
      </c>
      <c r="OR78">
        <v>2.1676230030826602</v>
      </c>
      <c r="OS78">
        <v>2.05246230073953</v>
      </c>
      <c r="OT78">
        <v>1.9355036322324</v>
      </c>
      <c r="OU78">
        <v>1.81707711253119</v>
      </c>
      <c r="OV78">
        <v>1.69751742152859</v>
      </c>
      <c r="OW78">
        <v>1.57719583466288</v>
      </c>
      <c r="OX78">
        <v>1.4564850825112099</v>
      </c>
      <c r="OY78">
        <v>1.33576208291952</v>
      </c>
      <c r="OZ78">
        <v>1.21544871286828</v>
      </c>
      <c r="PA78">
        <v>1.0959225155596199</v>
      </c>
      <c r="PB78">
        <v>0.97745636676118397</v>
      </c>
      <c r="PC78">
        <v>0.86030744928261205</v>
      </c>
      <c r="PD78">
        <v>0.74473999353609499</v>
      </c>
      <c r="PE78">
        <v>0.63103155323470295</v>
      </c>
      <c r="PF78">
        <v>0.51953524761023295</v>
      </c>
      <c r="PG78">
        <v>0.41061951199499003</v>
      </c>
      <c r="PH78">
        <v>0.30460921131068802</v>
      </c>
      <c r="PI78">
        <v>0.20186417893609901</v>
      </c>
      <c r="PJ78">
        <v>0.102791644697248</v>
      </c>
      <c r="PK78">
        <v>7.8063082486738997E-3</v>
      </c>
      <c r="PL78">
        <v>-8.2639996134742599E-2</v>
      </c>
      <c r="PM78">
        <v>-0.16814241780131101</v>
      </c>
      <c r="PN78">
        <v>-0.24842645582589701</v>
      </c>
      <c r="PO78">
        <v>-0.32323287162077802</v>
      </c>
      <c r="PP78">
        <v>-0.39228007510167101</v>
      </c>
      <c r="PQ78">
        <v>-0.45526792770189101</v>
      </c>
      <c r="PR78">
        <v>-0.51180175368921998</v>
      </c>
      <c r="PS78">
        <v>-0.56149078282036402</v>
      </c>
      <c r="PT78">
        <v>-0.60405433518055696</v>
      </c>
      <c r="PU78">
        <v>-0.63920651093796599</v>
      </c>
      <c r="PV78">
        <v>-0.66663768990804795</v>
      </c>
      <c r="PW78">
        <v>-0.68610680814312797</v>
      </c>
      <c r="PX78">
        <v>-0.69741442827699096</v>
      </c>
      <c r="PY78">
        <v>-0.70052901117324595</v>
      </c>
      <c r="PZ78">
        <v>-0.69572939281604096</v>
      </c>
      <c r="QA78">
        <v>-0.68341076049692095</v>
      </c>
      <c r="QB78">
        <v>-0.66398486540947499</v>
      </c>
      <c r="QC78">
        <v>-0.63792840492481195</v>
      </c>
      <c r="QD78">
        <v>-0.60569423713096104</v>
      </c>
      <c r="QE78">
        <v>-0.56775275800479796</v>
      </c>
      <c r="QF78">
        <v>-0.52468550880146902</v>
      </c>
      <c r="QG78">
        <v>-0.477018812204767</v>
      </c>
      <c r="QH78">
        <v>-0.42513948091574699</v>
      </c>
      <c r="QI78">
        <v>-0.369419100782578</v>
      </c>
      <c r="QJ78">
        <v>-0.31021170853861302</v>
      </c>
      <c r="QK78">
        <v>-0.247915048395763</v>
      </c>
      <c r="QL78">
        <v>-0.18309137234575501</v>
      </c>
      <c r="QM78">
        <v>-0.116320322239385</v>
      </c>
      <c r="QN78">
        <v>-4.8109902469004297E-2</v>
      </c>
      <c r="QO78">
        <v>2.1032972387602801E-2</v>
      </c>
      <c r="QP78">
        <v>9.0648721676395497E-2</v>
      </c>
      <c r="QQ78">
        <v>0.16029681837030599</v>
      </c>
      <c r="QR78">
        <v>0.229464711208308</v>
      </c>
      <c r="QS78">
        <v>0.29770723584527298</v>
      </c>
      <c r="QT78">
        <v>0.36472388648590598</v>
      </c>
      <c r="QU78">
        <v>0.43022069892352999</v>
      </c>
      <c r="QV78">
        <v>0.49390132618228</v>
      </c>
      <c r="QW78">
        <v>0.55540069502520895</v>
      </c>
      <c r="QX78">
        <v>0.61414886674997204</v>
      </c>
      <c r="QY78">
        <v>0.66955118233550304</v>
      </c>
      <c r="QZ78">
        <v>0.72112109023264703</v>
      </c>
      <c r="RA78">
        <v>0.76836605559075299</v>
      </c>
      <c r="RB78">
        <v>0.81082103834500496</v>
      </c>
      <c r="RC78">
        <v>0.84809289869469995</v>
      </c>
      <c r="RD78">
        <v>0.87978691091705596</v>
      </c>
      <c r="RE78">
        <v>0.90569052374282799</v>
      </c>
      <c r="RF78">
        <v>0.92592335891655697</v>
      </c>
      <c r="RG78">
        <v>0.94072183035816304</v>
      </c>
      <c r="RH78">
        <v>0.95036484068980598</v>
      </c>
      <c r="RI78">
        <v>0.95517027360598195</v>
      </c>
      <c r="RJ78">
        <v>0.95535653286314703</v>
      </c>
      <c r="RK78">
        <v>0.95115724448808003</v>
      </c>
      <c r="RL78">
        <v>0.94293977403711804</v>
      </c>
      <c r="RM78">
        <v>0.93103713534158405</v>
      </c>
      <c r="RN78">
        <v>0.91571114888628302</v>
      </c>
      <c r="RO78">
        <v>0.89722251368355899</v>
      </c>
      <c r="RP78">
        <v>0.87576726203715205</v>
      </c>
      <c r="RQ78">
        <v>0.85161105729068698</v>
      </c>
      <c r="RR78">
        <v>0.825227527501179</v>
      </c>
      <c r="RS78">
        <v>0.797091154281104</v>
      </c>
      <c r="RT78">
        <v>0.76760046701816798</v>
      </c>
      <c r="RU78">
        <v>0.737084199665341</v>
      </c>
      <c r="RV78">
        <v>0.70567039196114101</v>
      </c>
      <c r="RW78">
        <v>0.67343075821190701</v>
      </c>
      <c r="RX78">
        <v>0.64054340568311396</v>
      </c>
      <c r="RY78">
        <v>0.60709750124084105</v>
      </c>
      <c r="RZ78">
        <v>0.57305188743371205</v>
      </c>
      <c r="SA78">
        <v>0.53837997135034998</v>
      </c>
      <c r="SB78">
        <v>0.50302312152961703</v>
      </c>
      <c r="SC78">
        <v>0.46708313421243602</v>
      </c>
      <c r="SD78">
        <v>0.43104718273835002</v>
      </c>
      <c r="SE78">
        <v>0.39547361582434298</v>
      </c>
      <c r="SF78">
        <v>0.36083531705495803</v>
      </c>
      <c r="SG78">
        <v>0.32760469905884798</v>
      </c>
      <c r="SH78">
        <v>0.29608919103611597</v>
      </c>
      <c r="SI78">
        <v>0.26655440732687802</v>
      </c>
      <c r="SJ78">
        <v>0.239410047244354</v>
      </c>
      <c r="SK78">
        <v>0.21481919983632999</v>
      </c>
      <c r="SL78">
        <v>0.192667530767099</v>
      </c>
      <c r="SM78">
        <v>0.17260097443647299</v>
      </c>
      <c r="SN78">
        <v>0.153712844518341</v>
      </c>
      <c r="SO78">
        <v>0.13554305401802</v>
      </c>
      <c r="SP78">
        <v>0.118429366944969</v>
      </c>
      <c r="SQ78">
        <v>0.102978750613861</v>
      </c>
      <c r="SR78">
        <v>9.0860646850613597E-2</v>
      </c>
    </row>
    <row r="79" spans="1:512" x14ac:dyDescent="0.3">
      <c r="A79">
        <v>-2.7004662014676099E-2</v>
      </c>
      <c r="B79">
        <v>9.5890963389653402E-2</v>
      </c>
      <c r="C79">
        <v>0.25970248399594797</v>
      </c>
      <c r="D79">
        <v>0.34122924866059801</v>
      </c>
      <c r="E79">
        <v>0.36515552550307401</v>
      </c>
      <c r="F79">
        <v>8.1124400396750604E-2</v>
      </c>
      <c r="G79">
        <v>1.3874845675732601</v>
      </c>
      <c r="H79">
        <v>0.12540979126714999</v>
      </c>
      <c r="I79">
        <v>0.60068771412001798</v>
      </c>
      <c r="J79">
        <v>0.880276151072661</v>
      </c>
      <c r="K79">
        <v>0.74403752356101205</v>
      </c>
      <c r="L79">
        <v>0.69205241728645694</v>
      </c>
      <c r="M79">
        <v>0.73876573659966904</v>
      </c>
      <c r="N79">
        <v>0.74471597169745096</v>
      </c>
      <c r="O79">
        <v>0.73223198548337298</v>
      </c>
      <c r="P79">
        <v>0.73331700589132398</v>
      </c>
      <c r="Q79">
        <v>0.74339013912727403</v>
      </c>
      <c r="R79">
        <v>0.75619380466795605</v>
      </c>
      <c r="S79">
        <v>0.767294639183973</v>
      </c>
      <c r="T79">
        <v>0.77503119961934996</v>
      </c>
      <c r="U79">
        <v>0.77487376038528499</v>
      </c>
      <c r="V79">
        <v>0.75290954495292695</v>
      </c>
      <c r="W79">
        <v>0.69384747904061395</v>
      </c>
      <c r="X79">
        <v>0.60949278370249405</v>
      </c>
      <c r="Y79">
        <v>0.51200695554608999</v>
      </c>
      <c r="Z79">
        <v>0.33501196579528703</v>
      </c>
      <c r="AA79">
        <v>8.7406122335968894E-2</v>
      </c>
      <c r="AB79">
        <v>-4.88306586900654E-2</v>
      </c>
      <c r="AC79">
        <v>-9.3186662596110595E-2</v>
      </c>
      <c r="AD79">
        <v>0.328355665491671</v>
      </c>
      <c r="AE79">
        <v>-1.4284342401791199</v>
      </c>
      <c r="AF79">
        <v>0.490298790773535</v>
      </c>
      <c r="AG79">
        <v>4.7939782457169802E-2</v>
      </c>
      <c r="AH79">
        <v>-6.7259970807299396E-2</v>
      </c>
      <c r="AI79">
        <v>0.42235803658781701</v>
      </c>
      <c r="AJ79">
        <v>0.79315262743975601</v>
      </c>
      <c r="AK79">
        <v>0.99530047348962103</v>
      </c>
      <c r="AL79">
        <v>1.189163926243</v>
      </c>
      <c r="AM79">
        <v>1.31344203825782</v>
      </c>
      <c r="AN79">
        <v>1.2912155801054599</v>
      </c>
      <c r="AO79">
        <v>1.1193328247784899</v>
      </c>
      <c r="AP79">
        <v>0.844347349954085</v>
      </c>
      <c r="AQ79">
        <v>0.52177822369127302</v>
      </c>
      <c r="AR79">
        <v>0.19582186468673499</v>
      </c>
      <c r="AS79">
        <v>-7.9440015606878606E-2</v>
      </c>
      <c r="AT79">
        <v>-0.24993909705415401</v>
      </c>
      <c r="AU79">
        <v>-0.27026046139596599</v>
      </c>
      <c r="AV79">
        <v>-8.7517889541418703E-2</v>
      </c>
      <c r="AW79">
        <v>0.317556093144929</v>
      </c>
      <c r="AX79">
        <v>0.89605592393102196</v>
      </c>
      <c r="AY79">
        <v>1.5814282759981699</v>
      </c>
      <c r="AZ79">
        <v>2.3111218426634998</v>
      </c>
      <c r="BA79">
        <v>3.0179434176980098</v>
      </c>
      <c r="BB79">
        <v>3.6553867505989999</v>
      </c>
      <c r="BC79">
        <v>4.1846512471221198</v>
      </c>
      <c r="BD79">
        <v>4.54998279364289</v>
      </c>
      <c r="BE79">
        <v>4.7222428595599402</v>
      </c>
      <c r="BF79">
        <v>4.7205773564811704</v>
      </c>
      <c r="BG79">
        <v>4.5772273455206296</v>
      </c>
      <c r="BH79">
        <v>4.3345675363257596</v>
      </c>
      <c r="BI79">
        <v>4.0316060542362404</v>
      </c>
      <c r="BJ79">
        <v>3.67291380817738</v>
      </c>
      <c r="BK79">
        <v>3.2617527766113001</v>
      </c>
      <c r="BL79">
        <v>2.8158580018101</v>
      </c>
      <c r="BM79">
        <v>2.3438722881993801</v>
      </c>
      <c r="BN79">
        <v>1.8949440442037699</v>
      </c>
      <c r="BO79">
        <v>1.50936940528441</v>
      </c>
      <c r="BP79">
        <v>1.0563758802922401</v>
      </c>
      <c r="BQ79">
        <v>0.53327103636012596</v>
      </c>
      <c r="BR79">
        <v>0.26410628871059999</v>
      </c>
      <c r="BS79">
        <v>0.22493799976581999</v>
      </c>
      <c r="BT79">
        <v>1.01896121794668</v>
      </c>
      <c r="BU79">
        <v>-1.7702366194680199</v>
      </c>
      <c r="BV79">
        <v>1.513364821713</v>
      </c>
      <c r="BW79">
        <v>0.80125820177301699</v>
      </c>
      <c r="BX79">
        <v>0.57226386381092098</v>
      </c>
      <c r="BY79">
        <v>1.30835532715545</v>
      </c>
      <c r="BZ79">
        <v>1.8038021954089001</v>
      </c>
      <c r="CA79">
        <v>1.9922648769933</v>
      </c>
      <c r="CB79">
        <v>2.1695553240257599</v>
      </c>
      <c r="CC79">
        <v>2.2727911070386799</v>
      </c>
      <c r="CD79">
        <v>2.2555830369283001</v>
      </c>
      <c r="CE79">
        <v>2.16301052645484</v>
      </c>
      <c r="CF79">
        <v>2.02711172440933</v>
      </c>
      <c r="CG79">
        <v>1.8768912907000499</v>
      </c>
      <c r="CH79">
        <v>1.7353921040756799</v>
      </c>
      <c r="CI79">
        <v>1.6213427156739699</v>
      </c>
      <c r="CJ79">
        <v>1.5620013441990701</v>
      </c>
      <c r="CK79">
        <v>1.5702512407140199</v>
      </c>
      <c r="CL79">
        <v>1.63003052122212</v>
      </c>
      <c r="CM79">
        <v>1.7184187784570399</v>
      </c>
      <c r="CN79">
        <v>1.81347844496544</v>
      </c>
      <c r="CO79">
        <v>1.8901412742908299</v>
      </c>
      <c r="CP79">
        <v>1.9300249453274201</v>
      </c>
      <c r="CQ79">
        <v>1.9193025417663701</v>
      </c>
      <c r="CR79">
        <v>1.8404905362328501</v>
      </c>
      <c r="CS79">
        <v>1.68903487331278</v>
      </c>
      <c r="CT79">
        <v>1.48506526531012</v>
      </c>
      <c r="CU79">
        <v>1.25483781063081</v>
      </c>
      <c r="CV79">
        <v>1.0213098178422899</v>
      </c>
      <c r="CW79">
        <v>0.81175172187327904</v>
      </c>
      <c r="CX79">
        <v>0.65522249334149896</v>
      </c>
      <c r="CY79">
        <v>0.57840669282527701</v>
      </c>
      <c r="CZ79">
        <v>0.59001002237335798</v>
      </c>
      <c r="DA79">
        <v>0.68630565191922799</v>
      </c>
      <c r="DB79">
        <v>0.90426776618221805</v>
      </c>
      <c r="DC79">
        <v>1.2148789208356301</v>
      </c>
      <c r="DD79">
        <v>1.4499142135376599</v>
      </c>
      <c r="DE79">
        <v>1.6027519748688701</v>
      </c>
      <c r="DF79">
        <v>1.3624958073387601</v>
      </c>
      <c r="DG79">
        <v>2.8409007204903598</v>
      </c>
      <c r="DH79">
        <v>1.32822221004202</v>
      </c>
      <c r="DI79">
        <v>1.6578190720672199</v>
      </c>
      <c r="DJ79">
        <v>1.6817943753187601</v>
      </c>
      <c r="DK79">
        <v>1.1890980103458799</v>
      </c>
      <c r="DL79">
        <v>0.77903647811428101</v>
      </c>
      <c r="DM79">
        <v>0.50516168391441496</v>
      </c>
      <c r="DN79">
        <v>0.23101707162214399</v>
      </c>
      <c r="DO79">
        <v>-1.9907885739742798E-3</v>
      </c>
      <c r="DP79">
        <v>-0.130160988536069</v>
      </c>
      <c r="DQ79">
        <v>-0.14437543692895499</v>
      </c>
      <c r="DR79">
        <v>-5.9574134359416497E-2</v>
      </c>
      <c r="DS79">
        <v>0.105341894537338</v>
      </c>
      <c r="DT79">
        <v>0.32529700598195899</v>
      </c>
      <c r="DU79">
        <v>0.57625735459038196</v>
      </c>
      <c r="DV79">
        <v>0.85211924448735199</v>
      </c>
      <c r="DW79">
        <v>1.1486787853254199</v>
      </c>
      <c r="DX79">
        <v>1.45207830831829</v>
      </c>
      <c r="DY79">
        <v>1.75224587530345</v>
      </c>
      <c r="DZ79">
        <v>2.0423901789213499</v>
      </c>
      <c r="EA79">
        <v>2.3164170435409801</v>
      </c>
      <c r="EB79">
        <v>2.5755985622597599</v>
      </c>
      <c r="EC79">
        <v>2.8179593243307202</v>
      </c>
      <c r="ED79">
        <v>3.02964268052042</v>
      </c>
      <c r="EE79">
        <v>3.1969324650731399</v>
      </c>
      <c r="EF79">
        <v>3.3091907997070402</v>
      </c>
      <c r="EG79">
        <v>3.36014960240998</v>
      </c>
      <c r="EH79">
        <v>3.3556692353270998</v>
      </c>
      <c r="EI79">
        <v>3.3053053016268299</v>
      </c>
      <c r="EJ79">
        <v>3.2154561165892499</v>
      </c>
      <c r="EK79">
        <v>3.0946509900230099</v>
      </c>
      <c r="EL79">
        <v>2.9526787323383901</v>
      </c>
      <c r="EM79">
        <v>2.7990897467629101</v>
      </c>
      <c r="EN79">
        <v>2.6442928088433799</v>
      </c>
      <c r="EO79">
        <v>2.4978917523959399</v>
      </c>
      <c r="EP79">
        <v>2.3674191437083998</v>
      </c>
      <c r="EQ79">
        <v>2.2530051593087199</v>
      </c>
      <c r="ER79">
        <v>2.1643922331385599</v>
      </c>
      <c r="ES79">
        <v>2.0281800967169801</v>
      </c>
      <c r="ET79">
        <v>2.0112928927998102</v>
      </c>
      <c r="EU79">
        <v>1.95172381318435</v>
      </c>
      <c r="EV79">
        <v>1.9254724349644401</v>
      </c>
      <c r="EW79">
        <v>1.94118655750749</v>
      </c>
      <c r="EX79">
        <v>1.9831555264360501</v>
      </c>
      <c r="EY79">
        <v>2.0483950363489098</v>
      </c>
      <c r="EZ79">
        <v>2.1287709406039501</v>
      </c>
      <c r="FA79">
        <v>2.2230948739610801</v>
      </c>
      <c r="FB79">
        <v>2.30159541959965</v>
      </c>
      <c r="FC79">
        <v>2.5439455062607199</v>
      </c>
      <c r="FD79">
        <v>2.5412422029237201</v>
      </c>
      <c r="FE79">
        <v>2.7063083587822399</v>
      </c>
      <c r="FF79">
        <v>2.84966299103968</v>
      </c>
      <c r="FG79">
        <v>2.9485879041586802</v>
      </c>
      <c r="FH79">
        <v>3.0504556658292099</v>
      </c>
      <c r="FI79">
        <v>3.15523178261786</v>
      </c>
      <c r="FJ79">
        <v>3.2459472991318399</v>
      </c>
      <c r="FK79">
        <v>3.3215304213101899</v>
      </c>
      <c r="FL79">
        <v>3.38347049787229</v>
      </c>
      <c r="FM79">
        <v>3.4305055402784701</v>
      </c>
      <c r="FN79">
        <v>3.4628713695348798</v>
      </c>
      <c r="FO79">
        <v>3.48179356115915</v>
      </c>
      <c r="FP79">
        <v>3.48791171302511</v>
      </c>
      <c r="FQ79">
        <v>3.4825392945361102</v>
      </c>
      <c r="FR79">
        <v>3.4689012130741799</v>
      </c>
      <c r="FS79">
        <v>3.4507443992592202</v>
      </c>
      <c r="FT79">
        <v>3.4274472062679102</v>
      </c>
      <c r="FU79">
        <v>3.3987578366175901</v>
      </c>
      <c r="FV79">
        <v>3.37841253077459</v>
      </c>
      <c r="FW79">
        <v>3.3674585439004301</v>
      </c>
      <c r="FX79">
        <v>3.3371876409565102</v>
      </c>
      <c r="FY79">
        <v>3.2930754430260798</v>
      </c>
      <c r="FZ79">
        <v>3.1738510891388301</v>
      </c>
      <c r="GA79">
        <v>3.4291114266684599</v>
      </c>
      <c r="GB79">
        <v>3.0693091922181499</v>
      </c>
      <c r="GC79">
        <v>3.1173612529034598</v>
      </c>
      <c r="GD79">
        <v>3.11594028842176</v>
      </c>
      <c r="GE79">
        <v>3.01522473720253</v>
      </c>
      <c r="GF79">
        <v>2.9343501909089298</v>
      </c>
      <c r="GG79">
        <v>2.8789175689716</v>
      </c>
      <c r="GH79">
        <v>2.8216376271602401</v>
      </c>
      <c r="GI79">
        <v>2.77264376845473</v>
      </c>
      <c r="GJ79">
        <v>2.7429322142953301</v>
      </c>
      <c r="GK79">
        <v>2.7307016548669099</v>
      </c>
      <c r="GL79">
        <v>2.7243191487867402</v>
      </c>
      <c r="GM79">
        <v>2.7103855405678199</v>
      </c>
      <c r="GN79">
        <v>2.6800972800572498</v>
      </c>
      <c r="GO79">
        <v>2.6211570167743501</v>
      </c>
      <c r="GP79">
        <v>2.51689552023399</v>
      </c>
      <c r="GQ79">
        <v>2.35319268819869</v>
      </c>
      <c r="GR79">
        <v>2.1166024626253801</v>
      </c>
      <c r="GS79">
        <v>1.8036007187197001</v>
      </c>
      <c r="GT79">
        <v>1.43175216699329</v>
      </c>
      <c r="GU79">
        <v>1.0243119596524399</v>
      </c>
      <c r="GV79">
        <v>0.60068086820614597</v>
      </c>
      <c r="GW79">
        <v>0.18393138635195999</v>
      </c>
      <c r="GX79">
        <v>-0.203349814093463</v>
      </c>
      <c r="GY79">
        <v>-0.54137965553580203</v>
      </c>
      <c r="GZ79">
        <v>-0.80727163787090594</v>
      </c>
      <c r="HA79">
        <v>-0.98926745417644102</v>
      </c>
      <c r="HB79">
        <v>-1.0982654262376399</v>
      </c>
      <c r="HC79">
        <v>-1.1512278536589899</v>
      </c>
      <c r="HD79">
        <v>-1.16425974275655</v>
      </c>
      <c r="HE79">
        <v>-1.15561409200634</v>
      </c>
      <c r="HF79">
        <v>-1.1377264969813801</v>
      </c>
      <c r="HG79">
        <v>-1.12082252438253</v>
      </c>
      <c r="HH79">
        <v>-1.1204107188008601</v>
      </c>
      <c r="HI79">
        <v>-1.1440820663628699</v>
      </c>
      <c r="HJ79">
        <v>-1.18431067364247</v>
      </c>
      <c r="HK79">
        <v>-1.2299662318934099</v>
      </c>
      <c r="HL79">
        <v>-1.26889239504577</v>
      </c>
      <c r="HM79">
        <v>-1.2888049253343801</v>
      </c>
      <c r="HN79">
        <v>-1.2848210896174801</v>
      </c>
      <c r="HO79">
        <v>-1.25398662606789</v>
      </c>
      <c r="HP79">
        <v>-1.1895353751214099</v>
      </c>
      <c r="HQ79">
        <v>-1.08959444745042</v>
      </c>
      <c r="HR79">
        <v>-0.96017024629663095</v>
      </c>
      <c r="HS79">
        <v>-0.80918513145308602</v>
      </c>
      <c r="HT79">
        <v>-0.64635356226565299</v>
      </c>
      <c r="HU79">
        <v>-0.48097146120634299</v>
      </c>
      <c r="HV79">
        <v>-0.31672302648532802</v>
      </c>
      <c r="HW79">
        <v>-0.15621029211342599</v>
      </c>
      <c r="HX79">
        <v>-4.4580823558151399E-3</v>
      </c>
      <c r="HY79">
        <v>0.13623843748654099</v>
      </c>
      <c r="HZ79">
        <v>0.26721155255504297</v>
      </c>
      <c r="IA79">
        <v>0.39071283688638198</v>
      </c>
      <c r="IB79">
        <v>0.51098559115550801</v>
      </c>
      <c r="IC79">
        <v>0.63114970998132902</v>
      </c>
      <c r="ID79">
        <v>0.74918118036109504</v>
      </c>
      <c r="IE79">
        <v>0.86276676598965196</v>
      </c>
      <c r="IF79">
        <v>0.97184435565584804</v>
      </c>
      <c r="IG79">
        <v>1.07595925314525</v>
      </c>
      <c r="IH79">
        <v>1.1756820996761199</v>
      </c>
      <c r="II79">
        <v>1.2718091245574701</v>
      </c>
      <c r="IJ79">
        <v>1.3619797152939599</v>
      </c>
      <c r="IK79">
        <v>1.4462923603742099</v>
      </c>
      <c r="IL79">
        <v>1.53091572168357</v>
      </c>
      <c r="IM79">
        <v>1.6214346834451601</v>
      </c>
      <c r="IN79">
        <v>1.7215105775123301</v>
      </c>
      <c r="IO79">
        <v>1.8312474029107499</v>
      </c>
      <c r="IP79">
        <v>1.9414766110466899</v>
      </c>
      <c r="IQ79">
        <v>2.0409085475572701</v>
      </c>
      <c r="IR79">
        <v>2.1229030047880602</v>
      </c>
      <c r="IS79">
        <v>2.17781002526102</v>
      </c>
      <c r="IT79">
        <v>2.1919845552349102</v>
      </c>
      <c r="IU79">
        <v>2.1538292825802898</v>
      </c>
      <c r="IV79">
        <v>2.0519949398358999</v>
      </c>
      <c r="IW79">
        <v>1.8834994080733101</v>
      </c>
      <c r="IX79">
        <v>1.66336317010531</v>
      </c>
      <c r="IY79">
        <v>1.4113502774728901</v>
      </c>
      <c r="IZ79">
        <v>1.14417607627055</v>
      </c>
      <c r="JA79">
        <v>0.88110497925432596</v>
      </c>
      <c r="JB79">
        <v>0.63967292574525103</v>
      </c>
      <c r="JC79">
        <v>0.43513492585339197</v>
      </c>
      <c r="JD79">
        <v>0.28600958871365101</v>
      </c>
      <c r="JE79">
        <v>0.20199741266340401</v>
      </c>
      <c r="JF79">
        <v>0.17529630180422401</v>
      </c>
      <c r="JG79">
        <v>0.19332324810042401</v>
      </c>
      <c r="JH79">
        <v>0.24282449465092401</v>
      </c>
      <c r="JI79">
        <v>0.309766336845333</v>
      </c>
      <c r="JJ79">
        <v>0.38699481606247699</v>
      </c>
      <c r="JK79">
        <v>0.46865438533711001</v>
      </c>
      <c r="JL79">
        <v>0.54387871221022799</v>
      </c>
      <c r="JM79">
        <v>0.60599235917963001</v>
      </c>
      <c r="JN79">
        <v>0.65546922051388801</v>
      </c>
      <c r="JO79">
        <v>0.69448358417356004</v>
      </c>
      <c r="JP79">
        <v>0.72783243125473396</v>
      </c>
      <c r="JQ79">
        <v>0.75935214973357701</v>
      </c>
      <c r="JR79">
        <v>0.78629273969725</v>
      </c>
      <c r="JS79">
        <v>0.80529432171804605</v>
      </c>
      <c r="JT79">
        <v>0.81551100226363304</v>
      </c>
      <c r="JU79">
        <v>0.81600739429287905</v>
      </c>
      <c r="JV79">
        <v>0.80735668575973596</v>
      </c>
      <c r="JW79">
        <v>0.79071561715369598</v>
      </c>
      <c r="JX79">
        <v>0.76555399314087402</v>
      </c>
      <c r="JY79">
        <v>0.73206380794143799</v>
      </c>
      <c r="JZ79">
        <v>0.69207233428419002</v>
      </c>
      <c r="KA79">
        <v>0.64779378155282097</v>
      </c>
      <c r="KB79">
        <v>0.60230228148602705</v>
      </c>
      <c r="KC79">
        <v>0.55842140976335497</v>
      </c>
      <c r="KD79">
        <v>0.517547388834803</v>
      </c>
      <c r="KE79">
        <v>0.48083987033054698</v>
      </c>
      <c r="KF79">
        <v>0.449011742836256</v>
      </c>
      <c r="KG79">
        <v>0.423566233088919</v>
      </c>
      <c r="KH79">
        <v>0.40851552148160603</v>
      </c>
      <c r="KI79">
        <v>0.40742252711171301</v>
      </c>
      <c r="KJ79">
        <v>0.42203939101822902</v>
      </c>
      <c r="KK79">
        <v>0.452502448147934</v>
      </c>
      <c r="KL79">
        <v>0.49531742615672503</v>
      </c>
      <c r="KM79">
        <v>0.54580236604545795</v>
      </c>
      <c r="KN79">
        <v>0.60133878874326696</v>
      </c>
      <c r="KO79">
        <v>0.65723326004079197</v>
      </c>
      <c r="KP79">
        <v>0.70517689256931404</v>
      </c>
      <c r="KQ79">
        <v>0.73770206772667701</v>
      </c>
      <c r="KR79">
        <v>0.74839499569173695</v>
      </c>
      <c r="KS79">
        <v>0.73466640872490796</v>
      </c>
      <c r="KT79">
        <v>0.70284296503984101</v>
      </c>
      <c r="KU79">
        <v>0.66161118819090203</v>
      </c>
      <c r="KV79">
        <v>0.61656168212002704</v>
      </c>
      <c r="KW79">
        <v>0.57615459286731896</v>
      </c>
      <c r="KX79">
        <v>0.55202892549874905</v>
      </c>
      <c r="KY79">
        <v>0.55429246306251101</v>
      </c>
      <c r="KZ79">
        <v>0.59302459078414405</v>
      </c>
      <c r="LA79">
        <v>0.67178566981639298</v>
      </c>
      <c r="LB79">
        <v>0.77967778901225604</v>
      </c>
      <c r="LC79">
        <v>0.90226647073475097</v>
      </c>
      <c r="LD79">
        <v>1.0287365474939401</v>
      </c>
      <c r="LE79">
        <v>1.1453640066834001</v>
      </c>
      <c r="LF79">
        <v>1.2376086888303801</v>
      </c>
      <c r="LG79">
        <v>1.2933442156397399</v>
      </c>
      <c r="LH79">
        <v>1.29893089829512</v>
      </c>
      <c r="LI79">
        <v>1.25002964389011</v>
      </c>
      <c r="LJ79">
        <v>1.16142879568922</v>
      </c>
      <c r="LK79">
        <v>1.0537111608662899</v>
      </c>
      <c r="LL79">
        <v>0.94194986072984499</v>
      </c>
      <c r="LM79">
        <v>0.83900618925182702</v>
      </c>
      <c r="LN79">
        <v>0.78515312459145303</v>
      </c>
      <c r="LO79">
        <v>0.81073457950863304</v>
      </c>
      <c r="LP79">
        <v>0.82784719033443299</v>
      </c>
      <c r="LQ79">
        <v>0.83371842663745799</v>
      </c>
      <c r="LR79">
        <v>1.04600001531556</v>
      </c>
      <c r="LS79">
        <v>1.4038773887646201</v>
      </c>
      <c r="LT79">
        <v>2.34763396789227</v>
      </c>
      <c r="LU79">
        <v>0.35449819675565403</v>
      </c>
      <c r="LV79">
        <v>3.0851496242518799</v>
      </c>
      <c r="LW79">
        <v>2.5898436664441502</v>
      </c>
      <c r="LX79">
        <v>2.4247650466697701</v>
      </c>
      <c r="LY79">
        <v>2.9915035867690301</v>
      </c>
      <c r="LZ79">
        <v>3.3652937664965399</v>
      </c>
      <c r="MA79">
        <v>3.5219211193229998</v>
      </c>
      <c r="MB79">
        <v>3.7317402610503998</v>
      </c>
      <c r="MC79">
        <v>3.9648082431026301</v>
      </c>
      <c r="MD79">
        <v>4.1641944014238197</v>
      </c>
      <c r="ME79">
        <v>4.3365396465587702</v>
      </c>
      <c r="MF79">
        <v>4.4835174605042303</v>
      </c>
      <c r="MG79">
        <v>4.6016674866633904</v>
      </c>
      <c r="MH79">
        <v>4.6926999934960998</v>
      </c>
      <c r="MI79">
        <v>4.7596826301307704</v>
      </c>
      <c r="MJ79">
        <v>4.8045283621067796</v>
      </c>
      <c r="MK79">
        <v>4.8299326080440697</v>
      </c>
      <c r="ML79">
        <v>4.8392452149649197</v>
      </c>
      <c r="MM79">
        <v>4.8361473229457497</v>
      </c>
      <c r="MN79">
        <v>4.82554878481284</v>
      </c>
      <c r="MO79">
        <v>4.8123760481633902</v>
      </c>
      <c r="MP79">
        <v>4.80082718068949</v>
      </c>
      <c r="MQ79">
        <v>4.7948432990669296</v>
      </c>
      <c r="MR79">
        <v>4.7975709657489798</v>
      </c>
      <c r="MS79">
        <v>4.8122509012569203</v>
      </c>
      <c r="MT79">
        <v>4.8429648848249398</v>
      </c>
      <c r="MU79">
        <v>4.8931865657712104</v>
      </c>
      <c r="MV79">
        <v>4.9656225835294796</v>
      </c>
      <c r="MW79">
        <v>5.0608294793554602</v>
      </c>
      <c r="MX79">
        <v>5.17556045881296</v>
      </c>
      <c r="MY79">
        <v>5.3050651660632102</v>
      </c>
      <c r="MZ79">
        <v>5.4440037015439602</v>
      </c>
      <c r="NA79">
        <v>5.5867956658891904</v>
      </c>
      <c r="NB79">
        <v>5.7306328239355304</v>
      </c>
      <c r="NC79">
        <v>5.8736001851363104</v>
      </c>
      <c r="ND79">
        <v>6.0041426780237002</v>
      </c>
      <c r="NE79">
        <v>6.1122760193373598</v>
      </c>
      <c r="NF79">
        <v>6.2184269624615904</v>
      </c>
      <c r="NG79">
        <v>6.3189117344331303</v>
      </c>
      <c r="NH79">
        <v>6.3510749573898702</v>
      </c>
      <c r="NI79">
        <v>6.3223819947692297</v>
      </c>
      <c r="NJ79">
        <v>6.1098340372732203</v>
      </c>
      <c r="NK79">
        <v>6.6108254330201301</v>
      </c>
      <c r="NL79">
        <v>5.8486367192226201</v>
      </c>
      <c r="NM79">
        <v>5.8658128230279702</v>
      </c>
      <c r="NN79">
        <v>5.7501497999463904</v>
      </c>
      <c r="NO79">
        <v>5.4040653971110801</v>
      </c>
      <c r="NP79">
        <v>5.0732005001962301</v>
      </c>
      <c r="NQ79">
        <v>4.7720021152588599</v>
      </c>
      <c r="NR79">
        <v>4.4371827406608801</v>
      </c>
      <c r="NS79">
        <v>4.0825880055106802</v>
      </c>
      <c r="NT79">
        <v>3.7297772662991702</v>
      </c>
      <c r="NU79">
        <v>3.3841338615606902</v>
      </c>
      <c r="NV79">
        <v>3.0537544527271399</v>
      </c>
      <c r="NW79">
        <v>2.7482324062418</v>
      </c>
      <c r="NX79">
        <v>2.4741354960895299</v>
      </c>
      <c r="NY79">
        <v>2.23851815958685</v>
      </c>
      <c r="NZ79">
        <v>2.05025993423456</v>
      </c>
      <c r="OA79">
        <v>1.91699429613163</v>
      </c>
      <c r="OB79">
        <v>1.84538372249894</v>
      </c>
      <c r="OC79">
        <v>1.8378081360070699</v>
      </c>
      <c r="OD79">
        <v>1.88856972380016</v>
      </c>
      <c r="OE79">
        <v>1.9889835493722401</v>
      </c>
      <c r="OF79">
        <v>2.12940900837856</v>
      </c>
      <c r="OG79">
        <v>2.2999066417753999</v>
      </c>
      <c r="OH79">
        <v>2.4938954463657601</v>
      </c>
      <c r="OI79">
        <v>2.7044760373845702</v>
      </c>
      <c r="OJ79">
        <v>2.9216423317343501</v>
      </c>
      <c r="OK79">
        <v>3.1350263162825001</v>
      </c>
      <c r="OL79">
        <v>3.3331227413898201</v>
      </c>
      <c r="OM79">
        <v>3.50447263502718</v>
      </c>
      <c r="ON79">
        <v>3.6408860425326601</v>
      </c>
      <c r="OO79">
        <v>3.7333437848939499</v>
      </c>
      <c r="OP79">
        <v>3.7702036061323798</v>
      </c>
      <c r="OQ79">
        <v>3.74125793694347</v>
      </c>
      <c r="OR79">
        <v>3.63735220576865</v>
      </c>
      <c r="OS79">
        <v>3.45485288142318</v>
      </c>
      <c r="OT79">
        <v>3.2007709507844799</v>
      </c>
      <c r="OU79">
        <v>2.8858212547457298</v>
      </c>
      <c r="OV79">
        <v>2.5216788038761702</v>
      </c>
      <c r="OW79">
        <v>2.1201863269993901</v>
      </c>
      <c r="OX79">
        <v>1.68825522377876</v>
      </c>
      <c r="OY79">
        <v>1.2331888540167</v>
      </c>
      <c r="OZ79">
        <v>0.76701192910437599</v>
      </c>
      <c r="PA79">
        <v>0.30149975885456498</v>
      </c>
      <c r="PB79">
        <v>-0.15024265690028599</v>
      </c>
      <c r="PC79">
        <v>-0.57436818769179299</v>
      </c>
      <c r="PD79">
        <v>-0.96830009971951303</v>
      </c>
      <c r="PE79">
        <v>-1.32534857723726</v>
      </c>
      <c r="PF79">
        <v>-1.6072325647041401</v>
      </c>
      <c r="PG79">
        <v>-1.79611607474894</v>
      </c>
      <c r="PH79">
        <v>-1.92414620812587</v>
      </c>
      <c r="PI79">
        <v>-1.9772275833772801</v>
      </c>
      <c r="PJ79">
        <v>-2.0580713412935898</v>
      </c>
      <c r="PK79">
        <v>-1.48952012066273</v>
      </c>
      <c r="PL79">
        <v>-1.8055242716030899</v>
      </c>
      <c r="PM79">
        <v>-1.4500255675848599</v>
      </c>
      <c r="PN79">
        <v>-1.1469946038157099</v>
      </c>
      <c r="PO79">
        <v>-0.99359166492638595</v>
      </c>
      <c r="PP79">
        <v>-0.82736620325285004</v>
      </c>
      <c r="PQ79">
        <v>-0.656929074981912</v>
      </c>
      <c r="PR79">
        <v>-0.53371083691702603</v>
      </c>
      <c r="PS79">
        <v>-0.44591579487473298</v>
      </c>
      <c r="PT79">
        <v>-0.376074319115003</v>
      </c>
      <c r="PU79">
        <v>-0.31975919529586799</v>
      </c>
      <c r="PV79">
        <v>-0.27959242226518799</v>
      </c>
      <c r="PW79">
        <v>-0.25743656077724603</v>
      </c>
      <c r="PX79">
        <v>-0.24978696230002101</v>
      </c>
      <c r="PY79">
        <v>-0.25390265022550401</v>
      </c>
      <c r="PZ79">
        <v>-0.267198645969704</v>
      </c>
      <c r="QA79">
        <v>-0.28665177726563001</v>
      </c>
      <c r="QB79">
        <v>-0.31290155694949801</v>
      </c>
      <c r="QC79">
        <v>-0.34412800749114603</v>
      </c>
      <c r="QD79">
        <v>-0.37162860483764298</v>
      </c>
      <c r="QE79">
        <v>-0.38672179771341803</v>
      </c>
      <c r="QF79">
        <v>-0.382066711228505</v>
      </c>
      <c r="QG79">
        <v>-0.35350314914729403</v>
      </c>
      <c r="QH79">
        <v>-0.30541889242410297</v>
      </c>
      <c r="QI79">
        <v>-0.24449868496705299</v>
      </c>
      <c r="QJ79">
        <v>-0.17501462884240801</v>
      </c>
      <c r="QK79">
        <v>-0.102673090586967</v>
      </c>
      <c r="QL79">
        <v>-3.3386780800087897E-2</v>
      </c>
      <c r="QM79">
        <v>2.7553864746930602E-2</v>
      </c>
      <c r="QN79">
        <v>7.2908604102866606E-2</v>
      </c>
      <c r="QO79">
        <v>9.8617012623465797E-2</v>
      </c>
      <c r="QP79">
        <v>0.10771241440061401</v>
      </c>
      <c r="QQ79">
        <v>0.104932293344752</v>
      </c>
      <c r="QR79">
        <v>9.5129836259244205E-2</v>
      </c>
      <c r="QS79">
        <v>8.3175454354331907E-2</v>
      </c>
      <c r="QT79">
        <v>7.0677530623556806E-2</v>
      </c>
      <c r="QU79">
        <v>5.86764309907295E-2</v>
      </c>
      <c r="QV79">
        <v>5.0272010054784801E-2</v>
      </c>
      <c r="QW79">
        <v>4.7371743101326802E-2</v>
      </c>
      <c r="QX79">
        <v>5.0080367513790199E-2</v>
      </c>
      <c r="QY79">
        <v>5.8510223055003197E-2</v>
      </c>
      <c r="QZ79">
        <v>6.9972174083298602E-2</v>
      </c>
      <c r="RA79">
        <v>8.0265808179158696E-2</v>
      </c>
      <c r="RB79">
        <v>0.101838467120017</v>
      </c>
      <c r="RC79">
        <v>0.143875252567954</v>
      </c>
      <c r="RD79">
        <v>0.15898496977292201</v>
      </c>
      <c r="RE79">
        <v>0.142487881178608</v>
      </c>
      <c r="RF79">
        <v>0.19706180955192901</v>
      </c>
      <c r="RG79">
        <v>0.29959675279930298</v>
      </c>
      <c r="RH79">
        <v>0.65750824830433496</v>
      </c>
      <c r="RI79">
        <v>-0.33616606644680003</v>
      </c>
      <c r="RJ79">
        <v>0.82802239859788296</v>
      </c>
      <c r="RK79">
        <v>0.51204371263036197</v>
      </c>
      <c r="RL79">
        <v>0.34736429252665502</v>
      </c>
      <c r="RM79">
        <v>0.51943623306342801</v>
      </c>
      <c r="RN79">
        <v>0.60389930773951706</v>
      </c>
      <c r="RO79">
        <v>0.58808713534830903</v>
      </c>
      <c r="RP79">
        <v>0.59318703382497895</v>
      </c>
      <c r="RQ79">
        <v>0.60330354785935503</v>
      </c>
      <c r="RR79">
        <v>0.59274944419039099</v>
      </c>
      <c r="RS79">
        <v>0.56537237365987403</v>
      </c>
      <c r="RT79">
        <v>0.521939931995692</v>
      </c>
      <c r="RU79">
        <v>0.46155899628347902</v>
      </c>
      <c r="RV79">
        <v>0.38620733911583299</v>
      </c>
      <c r="RW79">
        <v>0.298643935416743</v>
      </c>
      <c r="RX79">
        <v>0.201899069621366</v>
      </c>
      <c r="RY79">
        <v>9.9042154628791707E-2</v>
      </c>
      <c r="RZ79">
        <v>-7.8760269661951599E-3</v>
      </c>
      <c r="SA79">
        <v>-0.11676880899453899</v>
      </c>
      <c r="SB79">
        <v>-0.22469117406335901</v>
      </c>
      <c r="SC79">
        <v>-0.328756509714352</v>
      </c>
      <c r="SD79">
        <v>-0.42600294467022098</v>
      </c>
      <c r="SE79">
        <v>-0.513542757248722</v>
      </c>
      <c r="SF79">
        <v>-0.58944722173132902</v>
      </c>
      <c r="SG79">
        <v>-0.65145827413436197</v>
      </c>
      <c r="SH79">
        <v>-0.69623682630708295</v>
      </c>
      <c r="SI79">
        <v>-0.72083177003038901</v>
      </c>
      <c r="SJ79">
        <v>-0.72279335611194595</v>
      </c>
      <c r="SK79">
        <v>-0.70115242156955704</v>
      </c>
      <c r="SL79">
        <v>-0.65795566693401897</v>
      </c>
      <c r="SM79">
        <v>-0.59624916671322303</v>
      </c>
      <c r="SN79">
        <v>-0.51890774488662506</v>
      </c>
      <c r="SO79">
        <v>-0.42969107678563701</v>
      </c>
      <c r="SP79">
        <v>-0.32991121404072599</v>
      </c>
      <c r="SQ79">
        <v>-0.21870054088718099</v>
      </c>
      <c r="SR79">
        <v>-0.11350195835537601</v>
      </c>
    </row>
    <row r="80" spans="1:512" x14ac:dyDescent="0.3">
      <c r="A80">
        <v>-0.33165199338368101</v>
      </c>
      <c r="B80">
        <v>-0.31877087977900198</v>
      </c>
      <c r="C80">
        <v>-0.305868864848792</v>
      </c>
      <c r="D80">
        <v>-0.292952412609153</v>
      </c>
      <c r="E80">
        <v>-0.28002708574135499</v>
      </c>
      <c r="F80">
        <v>-0.26708636445230599</v>
      </c>
      <c r="G80">
        <v>-0.25411887445083498</v>
      </c>
      <c r="H80">
        <v>-0.24112113755041301</v>
      </c>
      <c r="I80">
        <v>-0.22807811535834399</v>
      </c>
      <c r="J80">
        <v>-0.21495516828007</v>
      </c>
      <c r="K80">
        <v>-0.20171186626405199</v>
      </c>
      <c r="L80">
        <v>-0.18830007833874099</v>
      </c>
      <c r="M80">
        <v>-0.17467555175434399</v>
      </c>
      <c r="N80">
        <v>-0.160814223805923</v>
      </c>
      <c r="O80">
        <v>-0.14669248012913899</v>
      </c>
      <c r="P80">
        <v>-0.13227820228266701</v>
      </c>
      <c r="Q80">
        <v>-0.11753566740234</v>
      </c>
      <c r="R80">
        <v>-0.10241599358022301</v>
      </c>
      <c r="S80">
        <v>-8.6868585271719603E-2</v>
      </c>
      <c r="T80">
        <v>-7.0856173492694394E-2</v>
      </c>
      <c r="U80">
        <v>-5.4338276735963302E-2</v>
      </c>
      <c r="V80">
        <v>-3.7267209202832399E-2</v>
      </c>
      <c r="W80">
        <v>-1.9601422722862E-2</v>
      </c>
      <c r="X80">
        <v>-1.30235035339173E-3</v>
      </c>
      <c r="Y80">
        <v>1.76492766191928E-2</v>
      </c>
      <c r="Z80">
        <v>3.7234699958172003E-2</v>
      </c>
      <c r="AA80">
        <v>5.7421972213117199E-2</v>
      </c>
      <c r="AB80">
        <v>7.8177819803441101E-2</v>
      </c>
      <c r="AC80">
        <v>9.9463692176549601E-2</v>
      </c>
      <c r="AD80">
        <v>0.121248645075566</v>
      </c>
      <c r="AE80">
        <v>0.14350050315649401</v>
      </c>
      <c r="AF80">
        <v>0.166173308396345</v>
      </c>
      <c r="AG80">
        <v>0.18922611123004901</v>
      </c>
      <c r="AH80">
        <v>0.21262954977936999</v>
      </c>
      <c r="AI80">
        <v>0.23635577867121199</v>
      </c>
      <c r="AJ80">
        <v>0.260382796697263</v>
      </c>
      <c r="AK80">
        <v>0.28468327498097901</v>
      </c>
      <c r="AL80">
        <v>0.30921083278584299</v>
      </c>
      <c r="AM80">
        <v>0.33391895429699903</v>
      </c>
      <c r="AN80">
        <v>0.35876876994186702</v>
      </c>
      <c r="AO80">
        <v>0.38372780270076801</v>
      </c>
      <c r="AP80">
        <v>0.40878075348042098</v>
      </c>
      <c r="AQ80">
        <v>0.43391788730436998</v>
      </c>
      <c r="AR80">
        <v>0.45912247392671401</v>
      </c>
      <c r="AS80">
        <v>0.48438377860874898</v>
      </c>
      <c r="AT80">
        <v>0.50969844391721897</v>
      </c>
      <c r="AU80">
        <v>0.53506284105631396</v>
      </c>
      <c r="AV80">
        <v>0.56047740394715595</v>
      </c>
      <c r="AW80">
        <v>0.58593362925576098</v>
      </c>
      <c r="AX80">
        <v>0.61140073389488903</v>
      </c>
      <c r="AY80">
        <v>0.63684356184032198</v>
      </c>
      <c r="AZ80">
        <v>0.66223028875330203</v>
      </c>
      <c r="BA80">
        <v>0.68752990524239099</v>
      </c>
      <c r="BB80">
        <v>0.71272161849944804</v>
      </c>
      <c r="BC80">
        <v>0.73778793374066998</v>
      </c>
      <c r="BD80">
        <v>0.76270528260427795</v>
      </c>
      <c r="BE80">
        <v>0.78745752478084796</v>
      </c>
      <c r="BF80">
        <v>0.81204038116101196</v>
      </c>
      <c r="BG80">
        <v>0.83645342275269896</v>
      </c>
      <c r="BH80">
        <v>0.86070272150751403</v>
      </c>
      <c r="BI80">
        <v>0.88479203457296796</v>
      </c>
      <c r="BJ80">
        <v>0.90871193846264797</v>
      </c>
      <c r="BK80">
        <v>0.93245367910789601</v>
      </c>
      <c r="BL80">
        <v>0.95601476510887895</v>
      </c>
      <c r="BM80">
        <v>0.97939702085227198</v>
      </c>
      <c r="BN80">
        <v>1.0026141456870099</v>
      </c>
      <c r="BO80">
        <v>1.0256827461965199</v>
      </c>
      <c r="BP80">
        <v>1.04861204037095</v>
      </c>
      <c r="BQ80">
        <v>1.0714146780945699</v>
      </c>
      <c r="BR80">
        <v>1.09410835541518</v>
      </c>
      <c r="BS80">
        <v>1.11670829971251</v>
      </c>
      <c r="BT80">
        <v>1.1392303963900601</v>
      </c>
      <c r="BU80">
        <v>1.1616794622527999</v>
      </c>
      <c r="BV80">
        <v>1.18403712204602</v>
      </c>
      <c r="BW80">
        <v>1.20627819495761</v>
      </c>
      <c r="BX80">
        <v>1.22837755190475</v>
      </c>
      <c r="BY80">
        <v>1.2503092393264099</v>
      </c>
      <c r="BZ80">
        <v>1.2720561578160501</v>
      </c>
      <c r="CA80">
        <v>1.2936021481894999</v>
      </c>
      <c r="CB80">
        <v>1.31492333030458</v>
      </c>
      <c r="CC80">
        <v>1.33599976162153</v>
      </c>
      <c r="CD80">
        <v>1.3568178546848</v>
      </c>
      <c r="CE80">
        <v>1.3773661787137801</v>
      </c>
      <c r="CF80">
        <v>1.39764033228054</v>
      </c>
      <c r="CG80">
        <v>1.4176335323282101</v>
      </c>
      <c r="CH80">
        <v>1.43732768908218</v>
      </c>
      <c r="CI80">
        <v>1.4567069480947501</v>
      </c>
      <c r="CJ80">
        <v>1.47576180695309</v>
      </c>
      <c r="CK80">
        <v>1.4944910177826101</v>
      </c>
      <c r="CL80">
        <v>1.5129112202880599</v>
      </c>
      <c r="CM80">
        <v>1.5310454939620499</v>
      </c>
      <c r="CN80">
        <v>1.54891341709594</v>
      </c>
      <c r="CO80">
        <v>1.56653992151861</v>
      </c>
      <c r="CP80">
        <v>1.5839540334889299</v>
      </c>
      <c r="CQ80">
        <v>1.60118514193978</v>
      </c>
      <c r="CR80">
        <v>1.6182676810262799</v>
      </c>
      <c r="CS80">
        <v>1.63522937357118</v>
      </c>
      <c r="CT80">
        <v>1.6520811987439401</v>
      </c>
      <c r="CU80">
        <v>1.66883090793208</v>
      </c>
      <c r="CV80">
        <v>1.6854874040497301</v>
      </c>
      <c r="CW80">
        <v>1.7020607878226199</v>
      </c>
      <c r="CX80">
        <v>1.71857087603982</v>
      </c>
      <c r="CY80">
        <v>1.7350392132378401</v>
      </c>
      <c r="CZ80">
        <v>1.7514812074763499</v>
      </c>
      <c r="DA80">
        <v>1.7679157170834201</v>
      </c>
      <c r="DB80">
        <v>1.7843662413089501</v>
      </c>
      <c r="DC80">
        <v>1.8008571100367601</v>
      </c>
      <c r="DD80">
        <v>1.8174175583367</v>
      </c>
      <c r="DE80">
        <v>1.83407254480409</v>
      </c>
      <c r="DF80">
        <v>1.85083424576139</v>
      </c>
      <c r="DG80">
        <v>1.8677139906778299</v>
      </c>
      <c r="DH80">
        <v>1.88472561184223</v>
      </c>
      <c r="DI80">
        <v>1.9018864902119501</v>
      </c>
      <c r="DJ80">
        <v>1.91922600832571</v>
      </c>
      <c r="DK80">
        <v>1.93677476126351</v>
      </c>
      <c r="DL80">
        <v>1.9545546743423401</v>
      </c>
      <c r="DM80">
        <v>1.9725883085939699</v>
      </c>
      <c r="DN80">
        <v>1.9908983798834401</v>
      </c>
      <c r="DO80">
        <v>2.0095026395439302</v>
      </c>
      <c r="DP80">
        <v>2.0284181350676702</v>
      </c>
      <c r="DQ80">
        <v>2.0476487043090001</v>
      </c>
      <c r="DR80">
        <v>2.0671737945551998</v>
      </c>
      <c r="DS80">
        <v>2.08696400534923</v>
      </c>
      <c r="DT80">
        <v>2.1069865997838799</v>
      </c>
      <c r="DU80">
        <v>2.1272062422436</v>
      </c>
      <c r="DV80">
        <v>2.14759523647851</v>
      </c>
      <c r="DW80">
        <v>2.1681244481309001</v>
      </c>
      <c r="DX80">
        <v>2.1887549088724101</v>
      </c>
      <c r="DY80">
        <v>2.2094483964843201</v>
      </c>
      <c r="DZ80">
        <v>2.2301684477708199</v>
      </c>
      <c r="EA80">
        <v>2.2508780869341898</v>
      </c>
      <c r="EB80">
        <v>2.2715456876642102</v>
      </c>
      <c r="EC80">
        <v>2.2921352067919201</v>
      </c>
      <c r="ED80">
        <v>2.31259824240809</v>
      </c>
      <c r="EE80">
        <v>2.3328869877088501</v>
      </c>
      <c r="EF80">
        <v>2.35295738792591</v>
      </c>
      <c r="EG80">
        <v>2.3727727069997901</v>
      </c>
      <c r="EH80">
        <v>2.39231380090499</v>
      </c>
      <c r="EI80">
        <v>2.4115668184884802</v>
      </c>
      <c r="EJ80">
        <v>2.43051378048016</v>
      </c>
      <c r="EK80">
        <v>2.4491401967547701</v>
      </c>
      <c r="EL80">
        <v>2.4674324000464698</v>
      </c>
      <c r="EM80">
        <v>2.4853760647938601</v>
      </c>
      <c r="EN80">
        <v>2.5029618074226301</v>
      </c>
      <c r="EO80">
        <v>2.52017347110877</v>
      </c>
      <c r="EP80">
        <v>2.5369795998506599</v>
      </c>
      <c r="EQ80">
        <v>2.55334536634905</v>
      </c>
      <c r="ER80">
        <v>2.5692352223849602</v>
      </c>
      <c r="ES80">
        <v>2.5846151192590998</v>
      </c>
      <c r="ET80">
        <v>2.5994614603547901</v>
      </c>
      <c r="EU80">
        <v>2.6137517633550802</v>
      </c>
      <c r="EV80">
        <v>2.6274575297245999</v>
      </c>
      <c r="EW80">
        <v>2.6405516449186002</v>
      </c>
      <c r="EX80">
        <v>2.6530072435406402</v>
      </c>
      <c r="EY80">
        <v>2.66479748438997</v>
      </c>
      <c r="EZ80">
        <v>2.67590136501786</v>
      </c>
      <c r="FA80">
        <v>2.6862942258968099</v>
      </c>
      <c r="FB80">
        <v>2.6959412487224701</v>
      </c>
      <c r="FC80">
        <v>2.70480827998054</v>
      </c>
      <c r="FD80">
        <v>2.7128635399391099</v>
      </c>
      <c r="FE80">
        <v>2.7200816228644999</v>
      </c>
      <c r="FF80">
        <v>2.7264531061123098</v>
      </c>
      <c r="FG80">
        <v>2.7319723083293299</v>
      </c>
      <c r="FH80">
        <v>2.73662817217201</v>
      </c>
      <c r="FI80">
        <v>2.74041192717011</v>
      </c>
      <c r="FJ80">
        <v>2.7433144865990902</v>
      </c>
      <c r="FK80">
        <v>2.7453245938747601</v>
      </c>
      <c r="FL80">
        <v>2.74643460449016</v>
      </c>
      <c r="FM80">
        <v>2.7466275549917398</v>
      </c>
      <c r="FN80">
        <v>2.74586775605303</v>
      </c>
      <c r="FO80">
        <v>2.7441146962122298</v>
      </c>
      <c r="FP80">
        <v>2.7413262855787002</v>
      </c>
      <c r="FQ80">
        <v>2.7374626092083498</v>
      </c>
      <c r="FR80">
        <v>2.7324971880058602</v>
      </c>
      <c r="FS80">
        <v>2.7264054162678502</v>
      </c>
      <c r="FT80">
        <v>2.7191564955012799</v>
      </c>
      <c r="FU80">
        <v>2.71072182387599</v>
      </c>
      <c r="FV80">
        <v>2.7010728319961901</v>
      </c>
      <c r="FW80">
        <v>2.69018297952206</v>
      </c>
      <c r="FX80">
        <v>2.67803635931759</v>
      </c>
      <c r="FY80">
        <v>2.6646157102499499</v>
      </c>
      <c r="FZ80">
        <v>2.6498955532126098</v>
      </c>
      <c r="GA80">
        <v>2.6338556356064098</v>
      </c>
      <c r="GB80">
        <v>2.6164822630697602</v>
      </c>
      <c r="GC80">
        <v>2.5977758276820899</v>
      </c>
      <c r="GD80">
        <v>2.57776408623887</v>
      </c>
      <c r="GE80">
        <v>2.5564852578585202</v>
      </c>
      <c r="GF80">
        <v>2.5339769564533401</v>
      </c>
      <c r="GG80">
        <v>2.5102837366650101</v>
      </c>
      <c r="GH80">
        <v>2.4854515471847201</v>
      </c>
      <c r="GI80">
        <v>2.45952818078921</v>
      </c>
      <c r="GJ80">
        <v>2.4325710473131501</v>
      </c>
      <c r="GK80">
        <v>2.4046318845825301</v>
      </c>
      <c r="GL80">
        <v>2.3757470515809098</v>
      </c>
      <c r="GM80">
        <v>2.34595111983593</v>
      </c>
      <c r="GN80">
        <v>2.31527865125538</v>
      </c>
      <c r="GO80">
        <v>2.2837681070981501</v>
      </c>
      <c r="GP80">
        <v>2.2514730395726099</v>
      </c>
      <c r="GQ80">
        <v>2.2184494414540201</v>
      </c>
      <c r="GR80">
        <v>2.1847469809311599</v>
      </c>
      <c r="GS80">
        <v>2.1504169860226501</v>
      </c>
      <c r="GT80">
        <v>2.1155097042364202</v>
      </c>
      <c r="GU80">
        <v>2.0800751643920901</v>
      </c>
      <c r="GV80">
        <v>2.0441707479923301</v>
      </c>
      <c r="GW80">
        <v>2.0078490315614599</v>
      </c>
      <c r="GX80">
        <v>1.97115018903422</v>
      </c>
      <c r="GY80">
        <v>1.9341146703655401</v>
      </c>
      <c r="GZ80">
        <v>1.89678452502992</v>
      </c>
      <c r="HA80">
        <v>1.85920877096649</v>
      </c>
      <c r="HB80">
        <v>1.8214552018294401</v>
      </c>
      <c r="HC80">
        <v>1.78359485075076</v>
      </c>
      <c r="HD80">
        <v>1.74569067235321</v>
      </c>
      <c r="HE80">
        <v>1.7078066624378101</v>
      </c>
      <c r="HF80">
        <v>1.67000431610188</v>
      </c>
      <c r="HG80">
        <v>1.6323402080748599</v>
      </c>
      <c r="HH80">
        <v>1.59487286375647</v>
      </c>
      <c r="HI80">
        <v>1.5576469060995499</v>
      </c>
      <c r="HJ80">
        <v>1.5206813551993801</v>
      </c>
      <c r="HK80">
        <v>1.4839865201978399</v>
      </c>
      <c r="HL80">
        <v>1.4475682376791601</v>
      </c>
      <c r="HM80">
        <v>1.41143134476559</v>
      </c>
      <c r="HN80">
        <v>1.37559262349196</v>
      </c>
      <c r="HO80">
        <v>1.34006793623978</v>
      </c>
      <c r="HP80">
        <v>1.30486256450333</v>
      </c>
      <c r="HQ80">
        <v>1.2699818554746301</v>
      </c>
      <c r="HR80">
        <v>1.2354298416912</v>
      </c>
      <c r="HS80">
        <v>1.2012097565934901</v>
      </c>
      <c r="HT80">
        <v>1.16733281734161</v>
      </c>
      <c r="HU80">
        <v>1.13380528706879</v>
      </c>
      <c r="HV80">
        <v>1.1006201073369799</v>
      </c>
      <c r="HW80">
        <v>1.0677720190472899</v>
      </c>
      <c r="HX80">
        <v>1.03525979003699</v>
      </c>
      <c r="HY80">
        <v>1.0030930881390101</v>
      </c>
      <c r="HZ80">
        <v>0.97130632746679202</v>
      </c>
      <c r="IA80">
        <v>0.93994142082082</v>
      </c>
      <c r="IB80">
        <v>0.90903596461620595</v>
      </c>
      <c r="IC80">
        <v>0.87863183696631697</v>
      </c>
      <c r="ID80">
        <v>0.84877008126850495</v>
      </c>
      <c r="IE80">
        <v>0.81949081806000801</v>
      </c>
      <c r="IF80">
        <v>0.79084134013807805</v>
      </c>
      <c r="IG80">
        <v>0.76286013155063304</v>
      </c>
      <c r="IH80">
        <v>0.73556644544797101</v>
      </c>
      <c r="II80">
        <v>0.70897512296558596</v>
      </c>
      <c r="IJ80">
        <v>0.68309875630363004</v>
      </c>
      <c r="IK80">
        <v>0.65795212997854602</v>
      </c>
      <c r="IL80">
        <v>0.63356459404254095</v>
      </c>
      <c r="IM80">
        <v>0.60996617516065899</v>
      </c>
      <c r="IN80">
        <v>0.58717804918165195</v>
      </c>
      <c r="IO80">
        <v>0.56522147802408995</v>
      </c>
      <c r="IP80">
        <v>0.54411468259402496</v>
      </c>
      <c r="IQ80">
        <v>0.52387441503374998</v>
      </c>
      <c r="IR80">
        <v>0.50452517360461901</v>
      </c>
      <c r="IS80">
        <v>0.48608474879896102</v>
      </c>
      <c r="IT80">
        <v>0.468555492909426</v>
      </c>
      <c r="IU80">
        <v>0.45193982237464397</v>
      </c>
      <c r="IV80">
        <v>0.43624177315204099</v>
      </c>
      <c r="IW80">
        <v>0.42147449809000198</v>
      </c>
      <c r="IX80">
        <v>0.40767534169382602</v>
      </c>
      <c r="IY80">
        <v>0.39488612455022598</v>
      </c>
      <c r="IZ80">
        <v>0.38313922647973098</v>
      </c>
      <c r="JA80">
        <v>0.37246874910205502</v>
      </c>
      <c r="JB80">
        <v>0.36290551722258502</v>
      </c>
      <c r="JC80">
        <v>0.35447520671117799</v>
      </c>
      <c r="JD80">
        <v>0.34720784981742497</v>
      </c>
      <c r="JE80">
        <v>0.34111704644701701</v>
      </c>
      <c r="JF80">
        <v>0.33618555044889298</v>
      </c>
      <c r="JG80">
        <v>0.33238680470944099</v>
      </c>
      <c r="JH80">
        <v>0.329689290111636</v>
      </c>
      <c r="JI80">
        <v>0.32806354148807898</v>
      </c>
      <c r="JJ80">
        <v>0.327500478594278</v>
      </c>
      <c r="JK80">
        <v>0.32799193970717999</v>
      </c>
      <c r="JL80">
        <v>0.32951777947003902</v>
      </c>
      <c r="JM80">
        <v>0.33205863229108201</v>
      </c>
      <c r="JN80">
        <v>0.33559132816241799</v>
      </c>
      <c r="JO80">
        <v>0.340093473319245</v>
      </c>
      <c r="JP80">
        <v>0.34555827479495699</v>
      </c>
      <c r="JQ80">
        <v>0.35197417587757801</v>
      </c>
      <c r="JR80">
        <v>0.359313913786518</v>
      </c>
      <c r="JS80">
        <v>0.36755671328482098</v>
      </c>
      <c r="JT80">
        <v>0.37668988574444801</v>
      </c>
      <c r="JU80">
        <v>0.38672240726429402</v>
      </c>
      <c r="JV80">
        <v>0.39770769566226499</v>
      </c>
      <c r="JW80">
        <v>0.40971426206262701</v>
      </c>
      <c r="JX80">
        <v>0.422806839715893</v>
      </c>
      <c r="JY80">
        <v>0.437059007509421</v>
      </c>
      <c r="JZ80">
        <v>0.45254322467223101</v>
      </c>
      <c r="KA80">
        <v>0.469331971472429</v>
      </c>
      <c r="KB80">
        <v>0.48751133506255101</v>
      </c>
      <c r="KC80">
        <v>0.50715422747070904</v>
      </c>
      <c r="KD80">
        <v>0.52830361312906204</v>
      </c>
      <c r="KE80">
        <v>0.55099610861745196</v>
      </c>
      <c r="KF80">
        <v>0.575264810195106</v>
      </c>
      <c r="KG80">
        <v>0.60114659444155005</v>
      </c>
      <c r="KH80">
        <v>0.62870199599443599</v>
      </c>
      <c r="KI80">
        <v>0.65799243177049505</v>
      </c>
      <c r="KJ80">
        <v>0.68906464831811698</v>
      </c>
      <c r="KK80">
        <v>0.72196478125904495</v>
      </c>
      <c r="KL80">
        <v>0.756733072642645</v>
      </c>
      <c r="KM80">
        <v>0.79340593515075597</v>
      </c>
      <c r="KN80">
        <v>0.832030072811344</v>
      </c>
      <c r="KO80">
        <v>0.87263970739797403</v>
      </c>
      <c r="KP80">
        <v>0.91524265336445498</v>
      </c>
      <c r="KQ80">
        <v>0.95984397509830099</v>
      </c>
      <c r="KR80">
        <v>1.0064481584732901</v>
      </c>
      <c r="KS80">
        <v>1.05507006371626</v>
      </c>
      <c r="KT80">
        <v>1.1057576233269399</v>
      </c>
      <c r="KU80">
        <v>1.15856170596639</v>
      </c>
      <c r="KV80">
        <v>1.2135147015844301</v>
      </c>
      <c r="KW80">
        <v>1.2706472679102401</v>
      </c>
      <c r="KX80">
        <v>1.32998066788911</v>
      </c>
      <c r="KY80">
        <v>1.39152352891012</v>
      </c>
      <c r="KZ80">
        <v>1.45528578544286</v>
      </c>
      <c r="LA80">
        <v>1.5212475713198099</v>
      </c>
      <c r="LB80">
        <v>1.5893374392033499</v>
      </c>
      <c r="LC80">
        <v>1.6594642953427701</v>
      </c>
      <c r="LD80">
        <v>1.73152403289237</v>
      </c>
      <c r="LE80">
        <v>1.8054092100254999</v>
      </c>
      <c r="LF80">
        <v>1.88103560980225</v>
      </c>
      <c r="LG80">
        <v>1.9583143973664101</v>
      </c>
      <c r="LH80">
        <v>2.0371335121281802</v>
      </c>
      <c r="LI80">
        <v>2.1173759553286802</v>
      </c>
      <c r="LJ80">
        <v>2.1989135221081999</v>
      </c>
      <c r="LK80">
        <v>2.2816131618994002</v>
      </c>
      <c r="LL80">
        <v>2.3653573983548801</v>
      </c>
      <c r="LM80">
        <v>2.45001715569687</v>
      </c>
      <c r="LN80">
        <v>2.5354376558201599</v>
      </c>
      <c r="LO80">
        <v>2.6214672865429001</v>
      </c>
      <c r="LP80">
        <v>2.70795899748469</v>
      </c>
      <c r="LQ80">
        <v>2.7947899337778899</v>
      </c>
      <c r="LR80">
        <v>2.8818917719336299</v>
      </c>
      <c r="LS80">
        <v>2.9692119934750099</v>
      </c>
      <c r="LT80">
        <v>3.0566912232993699</v>
      </c>
      <c r="LU80">
        <v>3.1442754915770998</v>
      </c>
      <c r="LV80">
        <v>3.2318999493571399</v>
      </c>
      <c r="LW80">
        <v>3.3194970157510002</v>
      </c>
      <c r="LX80">
        <v>3.4070158670575599</v>
      </c>
      <c r="LY80">
        <v>3.4943900176826199</v>
      </c>
      <c r="LZ80">
        <v>3.58152178906747</v>
      </c>
      <c r="MA80">
        <v>3.66830516549865</v>
      </c>
      <c r="MB80">
        <v>3.7546228681119298</v>
      </c>
      <c r="MC80">
        <v>3.8403630038699701</v>
      </c>
      <c r="MD80">
        <v>3.9254445897902599</v>
      </c>
      <c r="ME80">
        <v>4.0097847330515597</v>
      </c>
      <c r="MF80">
        <v>4.0932825524754</v>
      </c>
      <c r="MG80">
        <v>4.1758269844499498</v>
      </c>
      <c r="MH80">
        <v>4.2572810732771602</v>
      </c>
      <c r="MI80">
        <v>4.3374987417169297</v>
      </c>
      <c r="MJ80">
        <v>4.4163481902317701</v>
      </c>
      <c r="MK80">
        <v>4.4936845325969497</v>
      </c>
      <c r="ML80">
        <v>4.5693420128921698</v>
      </c>
      <c r="MM80">
        <v>4.6431560860530201</v>
      </c>
      <c r="MN80">
        <v>4.7149590127800796</v>
      </c>
      <c r="MO80">
        <v>4.7846041281982901</v>
      </c>
      <c r="MP80">
        <v>4.8519959131137496</v>
      </c>
      <c r="MQ80">
        <v>4.9170504572249598</v>
      </c>
      <c r="MR80">
        <v>4.9796748572570504</v>
      </c>
      <c r="MS80">
        <v>5.0397786743189101</v>
      </c>
      <c r="MT80">
        <v>5.0972565468704802</v>
      </c>
      <c r="MU80">
        <v>5.1519982561813196</v>
      </c>
      <c r="MV80">
        <v>5.2039101555045297</v>
      </c>
      <c r="MW80">
        <v>5.25287998565262</v>
      </c>
      <c r="MX80">
        <v>5.2987607967247596</v>
      </c>
      <c r="MY80">
        <v>5.3413982246184704</v>
      </c>
      <c r="MZ80">
        <v>5.3806283920450504</v>
      </c>
      <c r="NA80">
        <v>5.4162999116978803</v>
      </c>
      <c r="NB80">
        <v>5.4483057122930001</v>
      </c>
      <c r="NC80">
        <v>5.4765445030504303</v>
      </c>
      <c r="ND80">
        <v>5.5009029950622397</v>
      </c>
      <c r="NE80">
        <v>5.5212658712136502</v>
      </c>
      <c r="NF80">
        <v>5.5374968886582998</v>
      </c>
      <c r="NG80">
        <v>5.5494623744220997</v>
      </c>
      <c r="NH80">
        <v>5.5570623460579398</v>
      </c>
      <c r="NI80">
        <v>5.5601958636703204</v>
      </c>
      <c r="NJ80">
        <v>5.5587524653703104</v>
      </c>
      <c r="NK80">
        <v>5.5526408226346504</v>
      </c>
      <c r="NL80">
        <v>5.5417821517951804</v>
      </c>
      <c r="NM80">
        <v>5.52614581268731</v>
      </c>
      <c r="NN80">
        <v>5.5057898341126004</v>
      </c>
      <c r="NO80">
        <v>5.4808065961820098</v>
      </c>
      <c r="NP80">
        <v>5.4512971553077296</v>
      </c>
      <c r="NQ80">
        <v>5.41737852537522</v>
      </c>
      <c r="NR80">
        <v>5.3791544409131902</v>
      </c>
      <c r="NS80">
        <v>5.3367361707357803</v>
      </c>
      <c r="NT80">
        <v>5.2902702916898603</v>
      </c>
      <c r="NU80">
        <v>5.2398975004263102</v>
      </c>
      <c r="NV80">
        <v>5.1857393826657301</v>
      </c>
      <c r="NW80">
        <v>5.1279184669622797</v>
      </c>
      <c r="NX80">
        <v>5.0665465317136</v>
      </c>
      <c r="NY80">
        <v>5.0017515102096297</v>
      </c>
      <c r="NZ80">
        <v>4.9337079870631602</v>
      </c>
      <c r="OA80">
        <v>4.8625932997658499</v>
      </c>
      <c r="OB80">
        <v>4.7885708675829397</v>
      </c>
      <c r="OC80">
        <v>4.7117896612074297</v>
      </c>
      <c r="OD80">
        <v>4.6323568636075896</v>
      </c>
      <c r="OE80">
        <v>4.5503681842423802</v>
      </c>
      <c r="OF80">
        <v>4.4659377725341196</v>
      </c>
      <c r="OG80">
        <v>4.3791686241495098</v>
      </c>
      <c r="OH80">
        <v>4.2901519766648502</v>
      </c>
      <c r="OI80">
        <v>4.1989823499502501</v>
      </c>
      <c r="OJ80">
        <v>4.1057451861207097</v>
      </c>
      <c r="OK80">
        <v>4.0105498296635398</v>
      </c>
      <c r="OL80">
        <v>3.9135605577796002</v>
      </c>
      <c r="OM80">
        <v>3.8149541740425699</v>
      </c>
      <c r="ON80">
        <v>3.7149037933642401</v>
      </c>
      <c r="OO80">
        <v>3.6135811324214799</v>
      </c>
      <c r="OP80">
        <v>3.5111316632959499</v>
      </c>
      <c r="OQ80">
        <v>3.4076953024089902</v>
      </c>
      <c r="OR80">
        <v>3.3034294172274201</v>
      </c>
      <c r="OS80">
        <v>3.1984779390187601</v>
      </c>
      <c r="OT80">
        <v>3.09296453167179</v>
      </c>
      <c r="OU80">
        <v>2.9870066895182701</v>
      </c>
      <c r="OV80">
        <v>2.8807051476771899</v>
      </c>
      <c r="OW80">
        <v>2.7741690372269301</v>
      </c>
      <c r="OX80">
        <v>2.6675414885481601</v>
      </c>
      <c r="OY80">
        <v>2.5609639448358701</v>
      </c>
      <c r="OZ80">
        <v>2.4545645608975102</v>
      </c>
      <c r="PA80">
        <v>2.3484568599615101</v>
      </c>
      <c r="PB80">
        <v>2.2427159831728201</v>
      </c>
      <c r="PC80">
        <v>2.1374077934412901</v>
      </c>
      <c r="PD80">
        <v>2.0326166001587</v>
      </c>
      <c r="PE80">
        <v>1.92841818582554</v>
      </c>
      <c r="PF80">
        <v>1.8248802124055801</v>
      </c>
      <c r="PG80">
        <v>1.72207656273728</v>
      </c>
      <c r="PH80">
        <v>1.6200750403381901</v>
      </c>
      <c r="PI80">
        <v>1.5189724417538</v>
      </c>
      <c r="PJ80">
        <v>1.4189256620325601</v>
      </c>
      <c r="PK80">
        <v>1.32010793073845</v>
      </c>
      <c r="PL80">
        <v>1.2226940803946</v>
      </c>
      <c r="PM80">
        <v>1.1268559881976701</v>
      </c>
      <c r="PN80">
        <v>1.03273210796894</v>
      </c>
      <c r="PO80">
        <v>0.94045596059469305</v>
      </c>
      <c r="PP80">
        <v>0.85018011802489302</v>
      </c>
      <c r="PQ80">
        <v>0.76204799155024505</v>
      </c>
      <c r="PR80">
        <v>0.67619427687734801</v>
      </c>
      <c r="PS80">
        <v>0.592746545911222</v>
      </c>
      <c r="PT80">
        <v>0.51180500209619495</v>
      </c>
      <c r="PU80">
        <v>0.43347337753119602</v>
      </c>
      <c r="PV80">
        <v>0.357880581164295</v>
      </c>
      <c r="PW80">
        <v>0.28514269202677101</v>
      </c>
      <c r="PX80">
        <v>0.21535629981878601</v>
      </c>
      <c r="PY80">
        <v>0.148582644329255</v>
      </c>
      <c r="PZ80">
        <v>8.4813999923247702E-2</v>
      </c>
      <c r="QA80">
        <v>2.4015595503262301E-2</v>
      </c>
      <c r="QB80">
        <v>-3.3845335110512603E-2</v>
      </c>
      <c r="QC80">
        <v>-8.8819768003043004E-2</v>
      </c>
      <c r="QD80">
        <v>-0.140964062047089</v>
      </c>
      <c r="QE80">
        <v>-0.19034006348135801</v>
      </c>
      <c r="QF80">
        <v>-0.23703426804649899</v>
      </c>
      <c r="QG80">
        <v>-0.28112015137312302</v>
      </c>
      <c r="QH80">
        <v>-0.32263390072084802</v>
      </c>
      <c r="QI80">
        <v>-0.36160773054251499</v>
      </c>
      <c r="QJ80">
        <v>-0.39807401218565802</v>
      </c>
      <c r="QK80">
        <v>-0.43207521026336998</v>
      </c>
      <c r="QL80">
        <v>-0.46369132201848301</v>
      </c>
      <c r="QM80">
        <v>-0.493008536400244</v>
      </c>
      <c r="QN80">
        <v>-0.52009823147743595</v>
      </c>
      <c r="QO80">
        <v>-0.545034570333503</v>
      </c>
      <c r="QP80">
        <v>-0.567886533890131</v>
      </c>
      <c r="QQ80">
        <v>-0.58872218302445201</v>
      </c>
      <c r="QR80">
        <v>-0.60762717696338997</v>
      </c>
      <c r="QS80">
        <v>-0.62467746215001496</v>
      </c>
      <c r="QT80">
        <v>-0.63992381671996901</v>
      </c>
      <c r="QU80">
        <v>-0.65341859763111099</v>
      </c>
      <c r="QV80">
        <v>-0.66521718206151104</v>
      </c>
      <c r="QW80">
        <v>-0.675391704946952</v>
      </c>
      <c r="QX80">
        <v>-0.68405722679972802</v>
      </c>
      <c r="QY80">
        <v>-0.69133751241750996</v>
      </c>
      <c r="QZ80">
        <v>-0.69734187874659304</v>
      </c>
      <c r="RA80">
        <v>-0.70218223845510097</v>
      </c>
      <c r="RB80">
        <v>-0.70596331215649699</v>
      </c>
      <c r="RC80">
        <v>-0.70878113447681101</v>
      </c>
      <c r="RD80">
        <v>-0.71073859439464204</v>
      </c>
      <c r="RE80">
        <v>-0.71191306510738195</v>
      </c>
      <c r="RF80">
        <v>-0.71233470856139502</v>
      </c>
      <c r="RG80">
        <v>-0.71201805305835397</v>
      </c>
      <c r="RH80">
        <v>-0.71096790617917804</v>
      </c>
      <c r="RI80">
        <v>-0.70918865072117998</v>
      </c>
      <c r="RJ80">
        <v>-0.70671016589359203</v>
      </c>
      <c r="RK80">
        <v>-0.70356075267645402</v>
      </c>
      <c r="RL80">
        <v>-0.69974889154614694</v>
      </c>
      <c r="RM80">
        <v>-0.69528106779467003</v>
      </c>
      <c r="RN80">
        <v>-0.690156094762436</v>
      </c>
      <c r="RO80">
        <v>-0.68436999984449098</v>
      </c>
      <c r="RP80">
        <v>-0.67793434684458398</v>
      </c>
      <c r="RQ80">
        <v>-0.67085162065203596</v>
      </c>
      <c r="RR80">
        <v>-0.66310194700807201</v>
      </c>
      <c r="RS80">
        <v>-0.65466892010338495</v>
      </c>
      <c r="RT80">
        <v>-0.64554110499832396</v>
      </c>
      <c r="RU80">
        <v>-0.63572826055596499</v>
      </c>
      <c r="RV80">
        <v>-0.62528749868803701</v>
      </c>
      <c r="RW80">
        <v>-0.61429009388665601</v>
      </c>
      <c r="RX80">
        <v>-0.602801716665603</v>
      </c>
      <c r="RY80">
        <v>-0.59089326590003899</v>
      </c>
      <c r="RZ80">
        <v>-0.57862732155993701</v>
      </c>
      <c r="SA80">
        <v>-0.56606439377196904</v>
      </c>
      <c r="SB80">
        <v>-0.55327901188781003</v>
      </c>
      <c r="SC80">
        <v>-0.54033289034621701</v>
      </c>
      <c r="SD80">
        <v>-0.527261697486338</v>
      </c>
      <c r="SE80">
        <v>-0.51409394085715698</v>
      </c>
      <c r="SF80">
        <v>-0.50084901735350495</v>
      </c>
      <c r="SG80">
        <v>-0.48754945212049</v>
      </c>
      <c r="SH80">
        <v>-0.47424074895532697</v>
      </c>
      <c r="SI80">
        <v>-0.46096631649809899</v>
      </c>
      <c r="SJ80">
        <v>-0.44775485579208202</v>
      </c>
      <c r="SK80">
        <v>-0.43462645203273798</v>
      </c>
      <c r="SL80">
        <v>-0.42158110669938498</v>
      </c>
      <c r="SM80">
        <v>-0.40861047696871799</v>
      </c>
      <c r="SN80">
        <v>-0.39571419334808899</v>
      </c>
      <c r="SO80">
        <v>-0.38288161866251902</v>
      </c>
      <c r="SP80">
        <v>-0.37008709266292</v>
      </c>
      <c r="SQ80">
        <v>-0.35730352398276899</v>
      </c>
      <c r="SR80">
        <v>-0.344498919123641</v>
      </c>
    </row>
    <row r="81" spans="1:512" x14ac:dyDescent="0.3">
      <c r="A81">
        <v>0.32535340495541698</v>
      </c>
      <c r="B81">
        <v>0.33757952197297098</v>
      </c>
      <c r="C81">
        <v>0.34962096654580099</v>
      </c>
      <c r="D81">
        <v>0.36147189092672399</v>
      </c>
      <c r="E81">
        <v>0.373127500980105</v>
      </c>
      <c r="F81">
        <v>0.38459502000676499</v>
      </c>
      <c r="G81">
        <v>0.39588641376135097</v>
      </c>
      <c r="H81">
        <v>0.40700603057210999</v>
      </c>
      <c r="I81">
        <v>0.41796932616536397</v>
      </c>
      <c r="J81">
        <v>0.428810400024973</v>
      </c>
      <c r="K81">
        <v>0.439568898765962</v>
      </c>
      <c r="L81">
        <v>0.45029208175811902</v>
      </c>
      <c r="M81">
        <v>0.461023368071939</v>
      </c>
      <c r="N81">
        <v>0.47178653871297299</v>
      </c>
      <c r="O81">
        <v>0.482604991759711</v>
      </c>
      <c r="P81">
        <v>0.49351032803035999</v>
      </c>
      <c r="Q81">
        <v>0.50453784104746502</v>
      </c>
      <c r="R81">
        <v>0.51573603410797797</v>
      </c>
      <c r="S81">
        <v>0.52715516413582797</v>
      </c>
      <c r="T81">
        <v>0.538832454415753</v>
      </c>
      <c r="U81">
        <v>0.55080829999657799</v>
      </c>
      <c r="V81">
        <v>0.56313003755914703</v>
      </c>
      <c r="W81">
        <v>0.57583896438565496</v>
      </c>
      <c r="X81">
        <v>0.58897354628921905</v>
      </c>
      <c r="Y81">
        <v>0.60255324813216005</v>
      </c>
      <c r="Z81">
        <v>0.61656010090963698</v>
      </c>
      <c r="AA81">
        <v>0.63096320317390298</v>
      </c>
      <c r="AB81">
        <v>0.64573038818886597</v>
      </c>
      <c r="AC81">
        <v>0.66082435961222197</v>
      </c>
      <c r="AD81">
        <v>0.67621542670846102</v>
      </c>
      <c r="AE81">
        <v>0.69187278252196505</v>
      </c>
      <c r="AF81">
        <v>0.70775211266358695</v>
      </c>
      <c r="AG81">
        <v>0.72381420701538102</v>
      </c>
      <c r="AH81">
        <v>0.74003150053690403</v>
      </c>
      <c r="AI81">
        <v>0.75637804992330404</v>
      </c>
      <c r="AJ81">
        <v>0.77283378328727004</v>
      </c>
      <c r="AK81">
        <v>0.78937344797903597</v>
      </c>
      <c r="AL81">
        <v>0.80595297741420002</v>
      </c>
      <c r="AM81">
        <v>0.82252827606030798</v>
      </c>
      <c r="AN81">
        <v>0.83906299875872503</v>
      </c>
      <c r="AO81">
        <v>0.85552717721569704</v>
      </c>
      <c r="AP81">
        <v>0.87190787180541796</v>
      </c>
      <c r="AQ81">
        <v>0.888197742364638</v>
      </c>
      <c r="AR81">
        <v>0.904382528450141</v>
      </c>
      <c r="AS81">
        <v>0.92045417429384102</v>
      </c>
      <c r="AT81">
        <v>0.936412418696982</v>
      </c>
      <c r="AU81">
        <v>0.95225687234154299</v>
      </c>
      <c r="AV81">
        <v>0.96799123330435399</v>
      </c>
      <c r="AW81">
        <v>0.983610304260784</v>
      </c>
      <c r="AX81">
        <v>0.99908646333671902</v>
      </c>
      <c r="AY81">
        <v>1.01438784970281</v>
      </c>
      <c r="AZ81">
        <v>1.02948635758771</v>
      </c>
      <c r="BA81">
        <v>1.04435483305094</v>
      </c>
      <c r="BB81">
        <v>1.0589764736312</v>
      </c>
      <c r="BC81">
        <v>1.07333808723196</v>
      </c>
      <c r="BD81">
        <v>1.08742057896855</v>
      </c>
      <c r="BE81">
        <v>1.1012129239039401</v>
      </c>
      <c r="BF81">
        <v>1.11471699262561</v>
      </c>
      <c r="BG81">
        <v>1.12793896915131</v>
      </c>
      <c r="BH81">
        <v>1.14089185461779</v>
      </c>
      <c r="BI81">
        <v>1.1535864504206701</v>
      </c>
      <c r="BJ81">
        <v>1.16601998972256</v>
      </c>
      <c r="BK81">
        <v>1.17819054212005</v>
      </c>
      <c r="BL81">
        <v>1.1901029558135801</v>
      </c>
      <c r="BM81">
        <v>1.2017665977945899</v>
      </c>
      <c r="BN81">
        <v>1.2132030932126201</v>
      </c>
      <c r="BO81">
        <v>1.2244371183576801</v>
      </c>
      <c r="BP81">
        <v>1.23548561009674</v>
      </c>
      <c r="BQ81">
        <v>1.24636921619387</v>
      </c>
      <c r="BR81">
        <v>1.25711417606798</v>
      </c>
      <c r="BS81">
        <v>1.2677441625977399</v>
      </c>
      <c r="BT81">
        <v>1.27828343215647</v>
      </c>
      <c r="BU81">
        <v>1.28874450722686</v>
      </c>
      <c r="BV81">
        <v>1.2991152769234999</v>
      </c>
      <c r="BW81">
        <v>1.3093764090406299</v>
      </c>
      <c r="BX81">
        <v>1.31950874406137</v>
      </c>
      <c r="BY81">
        <v>1.3294922125628701</v>
      </c>
      <c r="BZ81">
        <v>1.3393160333327301</v>
      </c>
      <c r="CA81">
        <v>1.3489704411963801</v>
      </c>
      <c r="CB81">
        <v>1.3584374708510101</v>
      </c>
      <c r="CC81">
        <v>1.3677034718286301</v>
      </c>
      <c r="CD81">
        <v>1.37676183514242</v>
      </c>
      <c r="CE81">
        <v>1.38560831205253</v>
      </c>
      <c r="CF81">
        <v>1.3942461062304801</v>
      </c>
      <c r="CG81">
        <v>1.40267583898226</v>
      </c>
      <c r="CH81">
        <v>1.41088589306732</v>
      </c>
      <c r="CI81">
        <v>1.4188669940393901</v>
      </c>
      <c r="CJ81">
        <v>1.4266167363339299</v>
      </c>
      <c r="CK81">
        <v>1.4341414329620801</v>
      </c>
      <c r="CL81">
        <v>1.44146638671636</v>
      </c>
      <c r="CM81">
        <v>1.4486236913847701</v>
      </c>
      <c r="CN81">
        <v>1.45564146389468</v>
      </c>
      <c r="CO81">
        <v>1.4625535953034801</v>
      </c>
      <c r="CP81">
        <v>1.46939862234245</v>
      </c>
      <c r="CQ81">
        <v>1.47621534844724</v>
      </c>
      <c r="CR81">
        <v>1.48304776989002</v>
      </c>
      <c r="CS81">
        <v>1.4899323438890499</v>
      </c>
      <c r="CT81">
        <v>1.49688689440554</v>
      </c>
      <c r="CU81">
        <v>1.50392554845754</v>
      </c>
      <c r="CV81">
        <v>1.5110637810968199</v>
      </c>
      <c r="CW81">
        <v>1.5183181555468399</v>
      </c>
      <c r="CX81">
        <v>1.5257155442341399</v>
      </c>
      <c r="CY81">
        <v>1.5332846440219701</v>
      </c>
      <c r="CZ81">
        <v>1.5410473012670001</v>
      </c>
      <c r="DA81">
        <v>1.5490293585513299</v>
      </c>
      <c r="DB81">
        <v>1.5572623318402301</v>
      </c>
      <c r="DC81">
        <v>1.56577870862327</v>
      </c>
      <c r="DD81">
        <v>1.5746162017566201</v>
      </c>
      <c r="DE81">
        <v>1.5838076281167901</v>
      </c>
      <c r="DF81">
        <v>1.5933712119289301</v>
      </c>
      <c r="DG81">
        <v>1.6033240241018001</v>
      </c>
      <c r="DH81">
        <v>1.6136859481156001</v>
      </c>
      <c r="DI81">
        <v>1.6244804859690301</v>
      </c>
      <c r="DJ81">
        <v>1.6357440538049599</v>
      </c>
      <c r="DK81">
        <v>1.6475141139698</v>
      </c>
      <c r="DL81">
        <v>1.6598180274094001</v>
      </c>
      <c r="DM81">
        <v>1.6726837101648999</v>
      </c>
      <c r="DN81">
        <v>1.6861393852761599</v>
      </c>
      <c r="DO81">
        <v>1.7002074244152099</v>
      </c>
      <c r="DP81">
        <v>1.7149089549632199</v>
      </c>
      <c r="DQ81">
        <v>1.7302498303235601</v>
      </c>
      <c r="DR81">
        <v>1.7462078297738699</v>
      </c>
      <c r="DS81">
        <v>1.7627503994179099</v>
      </c>
      <c r="DT81">
        <v>1.77984113578629</v>
      </c>
      <c r="DU81">
        <v>1.7974403420576099</v>
      </c>
      <c r="DV81">
        <v>1.8155165254975401</v>
      </c>
      <c r="DW81">
        <v>1.8340363573909499</v>
      </c>
      <c r="DX81">
        <v>1.85295513717435</v>
      </c>
      <c r="DY81">
        <v>1.87222899744744</v>
      </c>
      <c r="DZ81">
        <v>1.89181634717507</v>
      </c>
      <c r="EA81">
        <v>1.9116749276260401</v>
      </c>
      <c r="EB81">
        <v>1.9317682512121499</v>
      </c>
      <c r="EC81">
        <v>1.9520546643016901</v>
      </c>
      <c r="ED81">
        <v>1.9724782040815101</v>
      </c>
      <c r="EE81">
        <v>1.9929833489690301</v>
      </c>
      <c r="EF81">
        <v>2.0135187864691</v>
      </c>
      <c r="EG81">
        <v>2.0340411503844402</v>
      </c>
      <c r="EH81">
        <v>2.05452650556572</v>
      </c>
      <c r="EI81">
        <v>2.0749566722564401</v>
      </c>
      <c r="EJ81">
        <v>2.0953085680065402</v>
      </c>
      <c r="EK81">
        <v>2.1155629679542001</v>
      </c>
      <c r="EL81">
        <v>2.13570173254955</v>
      </c>
      <c r="EM81">
        <v>2.1557058638668898</v>
      </c>
      <c r="EN81">
        <v>2.1755616958258699</v>
      </c>
      <c r="EO81">
        <v>2.1952477722077299</v>
      </c>
      <c r="EP81">
        <v>2.2147251138847301</v>
      </c>
      <c r="EQ81">
        <v>2.2339508080003299</v>
      </c>
      <c r="ER81">
        <v>2.2528812052006799</v>
      </c>
      <c r="ES81">
        <v>2.27147418458769</v>
      </c>
      <c r="ET81">
        <v>2.2896991655607102</v>
      </c>
      <c r="EU81">
        <v>2.30752681035472</v>
      </c>
      <c r="EV81">
        <v>2.3249209790313201</v>
      </c>
      <c r="EW81">
        <v>2.34184725096577</v>
      </c>
      <c r="EX81">
        <v>2.3582719116919</v>
      </c>
      <c r="EY81">
        <v>2.3741613685659502</v>
      </c>
      <c r="EZ81">
        <v>2.3894884901046698</v>
      </c>
      <c r="FA81">
        <v>2.4042220855160301</v>
      </c>
      <c r="FB81">
        <v>2.4183194977498701</v>
      </c>
      <c r="FC81">
        <v>2.4317387585141299</v>
      </c>
      <c r="FD81">
        <v>2.44444064986997</v>
      </c>
      <c r="FE81">
        <v>2.4563929155500199</v>
      </c>
      <c r="FF81">
        <v>2.4675808529780099</v>
      </c>
      <c r="FG81">
        <v>2.47799385983215</v>
      </c>
      <c r="FH81">
        <v>2.48761529023963</v>
      </c>
      <c r="FI81">
        <v>2.4964310418817499</v>
      </c>
      <c r="FJ81">
        <v>2.5044268018181</v>
      </c>
      <c r="FK81">
        <v>2.5115858443660901</v>
      </c>
      <c r="FL81">
        <v>2.5178953663243102</v>
      </c>
      <c r="FM81">
        <v>2.5233322108227698</v>
      </c>
      <c r="FN81">
        <v>2.52785239839038</v>
      </c>
      <c r="FO81">
        <v>2.5314065572032298</v>
      </c>
      <c r="FP81">
        <v>2.53394357327464</v>
      </c>
      <c r="FQ81">
        <v>2.5354146925030898</v>
      </c>
      <c r="FR81">
        <v>2.53578596530962</v>
      </c>
      <c r="FS81">
        <v>2.5350254894058799</v>
      </c>
      <c r="FT81">
        <v>2.5330944947535299</v>
      </c>
      <c r="FU81">
        <v>2.5299565960536499</v>
      </c>
      <c r="FV81">
        <v>2.5255754047469798</v>
      </c>
      <c r="FW81">
        <v>2.5199167605611299</v>
      </c>
      <c r="FX81">
        <v>2.51295821893744</v>
      </c>
      <c r="FY81">
        <v>2.50467589258374</v>
      </c>
      <c r="FZ81">
        <v>2.49503696214492</v>
      </c>
      <c r="GA81">
        <v>2.48401437620719</v>
      </c>
      <c r="GB81">
        <v>2.4715882448829301</v>
      </c>
      <c r="GC81">
        <v>2.4577542318717098</v>
      </c>
      <c r="GD81">
        <v>2.44253814046693</v>
      </c>
      <c r="GE81">
        <v>2.42597733347651</v>
      </c>
      <c r="GF81">
        <v>2.4081087187003498</v>
      </c>
      <c r="GG81">
        <v>2.3889767107495001</v>
      </c>
      <c r="GH81">
        <v>2.3686269055000402</v>
      </c>
      <c r="GI81">
        <v>2.3471069989291</v>
      </c>
      <c r="GJ81">
        <v>2.3244753943227501</v>
      </c>
      <c r="GK81">
        <v>2.3007846137102401</v>
      </c>
      <c r="GL81">
        <v>2.2760710679948</v>
      </c>
      <c r="GM81">
        <v>2.2503693801086602</v>
      </c>
      <c r="GN81">
        <v>2.2237138881608498</v>
      </c>
      <c r="GO81">
        <v>2.1961433126307099</v>
      </c>
      <c r="GP81">
        <v>2.1677128984446701</v>
      </c>
      <c r="GQ81">
        <v>2.13848043822337</v>
      </c>
      <c r="GR81">
        <v>2.1084969736177999</v>
      </c>
      <c r="GS81">
        <v>2.0778147828554201</v>
      </c>
      <c r="GT81">
        <v>2.04648383923139</v>
      </c>
      <c r="GU81">
        <v>2.01455357148917</v>
      </c>
      <c r="GV81">
        <v>1.9820813037752201</v>
      </c>
      <c r="GW81">
        <v>1.94911931122583</v>
      </c>
      <c r="GX81">
        <v>1.9157072732585401</v>
      </c>
      <c r="GY81">
        <v>1.88188527437763</v>
      </c>
      <c r="GZ81">
        <v>1.84769473365534</v>
      </c>
      <c r="HA81">
        <v>1.81318471686467</v>
      </c>
      <c r="HB81">
        <v>1.7784245421211</v>
      </c>
      <c r="HC81">
        <v>1.7434871687429201</v>
      </c>
      <c r="HD81">
        <v>1.7084375688798401</v>
      </c>
      <c r="HE81">
        <v>1.67334173276521</v>
      </c>
      <c r="HF81">
        <v>1.6382623847867701</v>
      </c>
      <c r="HG81">
        <v>1.60325730772124</v>
      </c>
      <c r="HH81">
        <v>1.5683868196811199</v>
      </c>
      <c r="HI81">
        <v>1.5336972882562201</v>
      </c>
      <c r="HJ81">
        <v>1.4992094928077799</v>
      </c>
      <c r="HK81">
        <v>1.4649355474224499</v>
      </c>
      <c r="HL81">
        <v>1.43088267495735</v>
      </c>
      <c r="HM81">
        <v>1.3970574082792999</v>
      </c>
      <c r="HN81">
        <v>1.3634790295938799</v>
      </c>
      <c r="HO81">
        <v>1.3301658815996</v>
      </c>
      <c r="HP81">
        <v>1.29712559063625</v>
      </c>
      <c r="HQ81">
        <v>1.2643653535686401</v>
      </c>
      <c r="HR81">
        <v>1.2318898080428</v>
      </c>
      <c r="HS81">
        <v>1.1997024967997501</v>
      </c>
      <c r="HT81">
        <v>1.16781528660054</v>
      </c>
      <c r="HU81">
        <v>1.1362349816923001</v>
      </c>
      <c r="HV81">
        <v>1.1049552679894901</v>
      </c>
      <c r="HW81">
        <v>1.0739717554647199</v>
      </c>
      <c r="HX81">
        <v>1.0432836982516001</v>
      </c>
      <c r="HY81">
        <v>1.01290181018285</v>
      </c>
      <c r="HZ81">
        <v>0.982862635852362</v>
      </c>
      <c r="IA81">
        <v>0.953210489488444</v>
      </c>
      <c r="IB81">
        <v>0.92398563983364501</v>
      </c>
      <c r="IC81">
        <v>0.89523231611251597</v>
      </c>
      <c r="ID81">
        <v>0.86699269388990896</v>
      </c>
      <c r="IE81">
        <v>0.83930790223218499</v>
      </c>
      <c r="IF81">
        <v>0.81222661766286797</v>
      </c>
      <c r="IG81">
        <v>0.78578887123159702</v>
      </c>
      <c r="IH81">
        <v>0.76001621309213696</v>
      </c>
      <c r="II81">
        <v>0.73492575776032598</v>
      </c>
      <c r="IJ81">
        <v>0.710531442671131</v>
      </c>
      <c r="IK81">
        <v>0.68684938987090505</v>
      </c>
      <c r="IL81">
        <v>0.66391038409466296</v>
      </c>
      <c r="IM81">
        <v>0.64174535808399402</v>
      </c>
      <c r="IN81">
        <v>0.62037619464202798</v>
      </c>
      <c r="IO81">
        <v>0.59982346026376698</v>
      </c>
      <c r="IP81">
        <v>0.58010216380759405</v>
      </c>
      <c r="IQ81">
        <v>0.56122487134228605</v>
      </c>
      <c r="IR81">
        <v>0.54321141376676696</v>
      </c>
      <c r="IS81">
        <v>0.52607473317542097</v>
      </c>
      <c r="IT81">
        <v>0.50981333383959904</v>
      </c>
      <c r="IU81">
        <v>0.494425561261848</v>
      </c>
      <c r="IV81">
        <v>0.479910266708378</v>
      </c>
      <c r="IW81">
        <v>0.46627519813129797</v>
      </c>
      <c r="IX81">
        <v>0.453551823716842</v>
      </c>
      <c r="IY81">
        <v>0.441775917283804</v>
      </c>
      <c r="IZ81">
        <v>0.43097464891642301</v>
      </c>
      <c r="JA81">
        <v>0.42117638468806301</v>
      </c>
      <c r="JB81">
        <v>0.41240498462092501</v>
      </c>
      <c r="JC81">
        <v>0.40467939988925999</v>
      </c>
      <c r="JD81">
        <v>0.39802322236848597</v>
      </c>
      <c r="JE81">
        <v>0.392445017826274</v>
      </c>
      <c r="JF81">
        <v>0.387925526688981</v>
      </c>
      <c r="JG81">
        <v>0.38443708725667403</v>
      </c>
      <c r="JH81">
        <v>0.38194682699795302</v>
      </c>
      <c r="JI81">
        <v>0.380424149468997</v>
      </c>
      <c r="JJ81">
        <v>0.37985802913182398</v>
      </c>
      <c r="JK81">
        <v>0.38023823368186499</v>
      </c>
      <c r="JL81">
        <v>0.38154354467250001</v>
      </c>
      <c r="JM81">
        <v>0.38375277985570599</v>
      </c>
      <c r="JN81">
        <v>0.38683956331223801</v>
      </c>
      <c r="JO81">
        <v>0.39077787637093397</v>
      </c>
      <c r="JP81">
        <v>0.395556433001573</v>
      </c>
      <c r="JQ81">
        <v>0.40115956271611097</v>
      </c>
      <c r="JR81">
        <v>0.40755772487499597</v>
      </c>
      <c r="JS81">
        <v>0.41472761677967801</v>
      </c>
      <c r="JT81">
        <v>0.42265296575301298</v>
      </c>
      <c r="JU81">
        <v>0.43133814777540203</v>
      </c>
      <c r="JV81">
        <v>0.44082965461037998</v>
      </c>
      <c r="JW81">
        <v>0.451188293812328</v>
      </c>
      <c r="JX81">
        <v>0.462471943372673</v>
      </c>
      <c r="JY81">
        <v>0.47474648763510902</v>
      </c>
      <c r="JZ81">
        <v>0.488075698876754</v>
      </c>
      <c r="KA81">
        <v>0.50252349248339001</v>
      </c>
      <c r="KB81">
        <v>0.51816696038839805</v>
      </c>
      <c r="KC81">
        <v>0.53507152814894698</v>
      </c>
      <c r="KD81">
        <v>0.55327616886162001</v>
      </c>
      <c r="KE81">
        <v>0.57281433853442898</v>
      </c>
      <c r="KF81">
        <v>0.59371566005877197</v>
      </c>
      <c r="KG81">
        <v>0.61601361339721805</v>
      </c>
      <c r="KH81">
        <v>0.63976397075631397</v>
      </c>
      <c r="KI81">
        <v>0.665023180772362</v>
      </c>
      <c r="KJ81">
        <v>0.69183436918485797</v>
      </c>
      <c r="KK81">
        <v>0.72023914987315896</v>
      </c>
      <c r="KL81">
        <v>0.75027165569073095</v>
      </c>
      <c r="KM81">
        <v>0.78196196864801804</v>
      </c>
      <c r="KN81">
        <v>0.81534968698689403</v>
      </c>
      <c r="KO81">
        <v>0.85046307451797198</v>
      </c>
      <c r="KP81">
        <v>0.88730727940645804</v>
      </c>
      <c r="KQ81">
        <v>0.92588514690845103</v>
      </c>
      <c r="KR81">
        <v>0.96619838264344204</v>
      </c>
      <c r="KS81">
        <v>1.00825861718062</v>
      </c>
      <c r="KT81">
        <v>1.0521082914880799</v>
      </c>
      <c r="KU81">
        <v>1.09779287272763</v>
      </c>
      <c r="KV81">
        <v>1.14534186189528</v>
      </c>
      <c r="KW81">
        <v>1.19478311356445</v>
      </c>
      <c r="KX81">
        <v>1.2461350296654601</v>
      </c>
      <c r="KY81">
        <v>1.2994049148464999</v>
      </c>
      <c r="KZ81">
        <v>1.3546020222689601</v>
      </c>
      <c r="LA81">
        <v>1.41170954736756</v>
      </c>
      <c r="LB81">
        <v>1.4706658009462199</v>
      </c>
      <c r="LC81">
        <v>1.5313920573355699</v>
      </c>
      <c r="LD81">
        <v>1.5937976410371</v>
      </c>
      <c r="LE81">
        <v>1.65778946012477</v>
      </c>
      <c r="LF81">
        <v>1.7232958945411601</v>
      </c>
      <c r="LG81">
        <v>1.7902413146412599</v>
      </c>
      <c r="LH81">
        <v>1.8585296858828599</v>
      </c>
      <c r="LI81">
        <v>1.9280600536736201</v>
      </c>
      <c r="LJ81">
        <v>1.9987200091687101</v>
      </c>
      <c r="LK81">
        <v>2.0703925882617402</v>
      </c>
      <c r="LL81">
        <v>2.1429750588647201</v>
      </c>
      <c r="LM81">
        <v>2.2163544323772899</v>
      </c>
      <c r="LN81">
        <v>2.2903954847179699</v>
      </c>
      <c r="LO81">
        <v>2.3649660724311001</v>
      </c>
      <c r="LP81">
        <v>2.4399377151411699</v>
      </c>
      <c r="LQ81">
        <v>2.51520407470354</v>
      </c>
      <c r="LR81">
        <v>2.59070836396771</v>
      </c>
      <c r="LS81">
        <v>2.6664081698405</v>
      </c>
      <c r="LT81">
        <v>2.7422553946238599</v>
      </c>
      <c r="LU81">
        <v>2.8182065397257601</v>
      </c>
      <c r="LV81">
        <v>2.8942073505679802</v>
      </c>
      <c r="LW81">
        <v>2.9702011220691702</v>
      </c>
      <c r="LX81">
        <v>3.0461465083344001</v>
      </c>
      <c r="LY81">
        <v>3.1219884379579801</v>
      </c>
      <c r="LZ81">
        <v>3.1976448249752001</v>
      </c>
      <c r="MA81">
        <v>3.2730262576125999</v>
      </c>
      <c r="MB81">
        <v>3.3480325724305602</v>
      </c>
      <c r="MC81">
        <v>3.42256856026302</v>
      </c>
      <c r="MD81">
        <v>3.4965668715725902</v>
      </c>
      <c r="ME81">
        <v>3.5699581083237102</v>
      </c>
      <c r="MF81">
        <v>3.64265670822095</v>
      </c>
      <c r="MG81">
        <v>3.7145669691866199</v>
      </c>
      <c r="MH81">
        <v>3.7855680454195699</v>
      </c>
      <c r="MI81">
        <v>3.85553023701662</v>
      </c>
      <c r="MJ81">
        <v>3.9243364400734002</v>
      </c>
      <c r="MK81">
        <v>3.9918576260439398</v>
      </c>
      <c r="ML81">
        <v>4.0579466588799002</v>
      </c>
      <c r="MM81">
        <v>4.1224573970377296</v>
      </c>
      <c r="MN81">
        <v>4.1852400689839202</v>
      </c>
      <c r="MO81">
        <v>4.2461638890279296</v>
      </c>
      <c r="MP81">
        <v>4.3051441268825696</v>
      </c>
      <c r="MQ81">
        <v>4.3621064374343499</v>
      </c>
      <c r="MR81">
        <v>4.4169688279000097</v>
      </c>
      <c r="MS81">
        <v>4.4696511695805103</v>
      </c>
      <c r="MT81">
        <v>4.5200589650420904</v>
      </c>
      <c r="MU81">
        <v>4.56809339399019</v>
      </c>
      <c r="MV81">
        <v>4.6136707865228104</v>
      </c>
      <c r="MW81">
        <v>4.6566913304756499</v>
      </c>
      <c r="MX81">
        <v>4.6970254463256698</v>
      </c>
      <c r="MY81">
        <v>4.7345372922898701</v>
      </c>
      <c r="MZ81">
        <v>4.7690821438605804</v>
      </c>
      <c r="NA81">
        <v>4.8005267108770298</v>
      </c>
      <c r="NB81">
        <v>4.8287774673817099</v>
      </c>
      <c r="NC81">
        <v>4.8537459790693704</v>
      </c>
      <c r="ND81">
        <v>4.8753333895220301</v>
      </c>
      <c r="NE81">
        <v>4.8934384565643096</v>
      </c>
      <c r="NF81">
        <v>4.9079399500413698</v>
      </c>
      <c r="NG81">
        <v>4.9187186254382196</v>
      </c>
      <c r="NH81">
        <v>4.9256853224094597</v>
      </c>
      <c r="NI81">
        <v>4.9287500687807997</v>
      </c>
      <c r="NJ81">
        <v>4.9278150826379798</v>
      </c>
      <c r="NK81">
        <v>4.9227997438187803</v>
      </c>
      <c r="NL81">
        <v>4.91363414098688</v>
      </c>
      <c r="NM81">
        <v>4.9002915374350602</v>
      </c>
      <c r="NN81">
        <v>4.8828246068450003</v>
      </c>
      <c r="NO81">
        <v>4.86131672610039</v>
      </c>
      <c r="NP81">
        <v>4.8358593955609299</v>
      </c>
      <c r="NQ81">
        <v>4.8065580566026798</v>
      </c>
      <c r="NR81">
        <v>4.7735053992963499</v>
      </c>
      <c r="NS81">
        <v>4.7368008186368602</v>
      </c>
      <c r="NT81">
        <v>4.69657543410292</v>
      </c>
      <c r="NU81">
        <v>4.6529554605880001</v>
      </c>
      <c r="NV81">
        <v>4.6060510550141798</v>
      </c>
      <c r="NW81">
        <v>4.5559733910533096</v>
      </c>
      <c r="NX81">
        <v>4.5028235053179797</v>
      </c>
      <c r="NY81">
        <v>4.4467169774738702</v>
      </c>
      <c r="NZ81">
        <v>4.3878110768650904</v>
      </c>
      <c r="OA81">
        <v>4.3262652700837503</v>
      </c>
      <c r="OB81">
        <v>4.2622266952265004</v>
      </c>
      <c r="OC81">
        <v>4.1958287460929604</v>
      </c>
      <c r="OD81">
        <v>4.1271658747984903</v>
      </c>
      <c r="OE81">
        <v>4.0563217790951596</v>
      </c>
      <c r="OF81">
        <v>3.9833964616270401</v>
      </c>
      <c r="OG81">
        <v>3.90847994954364</v>
      </c>
      <c r="OH81">
        <v>3.8316525566125601</v>
      </c>
      <c r="OI81">
        <v>3.7529975496507801</v>
      </c>
      <c r="OJ81">
        <v>3.6725894817717601</v>
      </c>
      <c r="OK81">
        <v>3.59052438422867</v>
      </c>
      <c r="OL81">
        <v>3.5069474553776701</v>
      </c>
      <c r="OM81">
        <v>3.42201514401942</v>
      </c>
      <c r="ON81">
        <v>3.3358812077191899</v>
      </c>
      <c r="OO81">
        <v>3.24869791440045</v>
      </c>
      <c r="OP81">
        <v>3.1605932518673998</v>
      </c>
      <c r="OQ81">
        <v>3.0716904541269101</v>
      </c>
      <c r="OR81">
        <v>2.98212874958972</v>
      </c>
      <c r="OS81">
        <v>2.8920361581796201</v>
      </c>
      <c r="OT81">
        <v>2.8015242985790998</v>
      </c>
      <c r="OU81">
        <v>2.7106998505862299</v>
      </c>
      <c r="OV81">
        <v>2.61965425448544</v>
      </c>
      <c r="OW81">
        <v>2.52848685879083</v>
      </c>
      <c r="OX81">
        <v>2.4373275372965502</v>
      </c>
      <c r="OY81">
        <v>2.34630464075705</v>
      </c>
      <c r="OZ81">
        <v>2.2555351218181201</v>
      </c>
      <c r="PA81">
        <v>2.16512223665028</v>
      </c>
      <c r="PB81">
        <v>2.0751334972140101</v>
      </c>
      <c r="PC81">
        <v>1.98562781648681</v>
      </c>
      <c r="PD81">
        <v>1.8966805757934599</v>
      </c>
      <c r="PE81">
        <v>1.80835963200663</v>
      </c>
      <c r="PF81">
        <v>1.72072647314504</v>
      </c>
      <c r="PG81">
        <v>1.63384823703641</v>
      </c>
      <c r="PH81">
        <v>1.54778602746524</v>
      </c>
      <c r="PI81">
        <v>1.4626270455038</v>
      </c>
      <c r="PJ81">
        <v>1.3785123977160301</v>
      </c>
      <c r="PK81">
        <v>1.2955977590921901</v>
      </c>
      <c r="PL81">
        <v>1.2140406391782901</v>
      </c>
      <c r="PM81">
        <v>1.13399543398143</v>
      </c>
      <c r="PN81">
        <v>1.0555854679450301</v>
      </c>
      <c r="PO81">
        <v>0.97892952613282402</v>
      </c>
      <c r="PP81">
        <v>0.904163544302373</v>
      </c>
      <c r="PQ81">
        <v>0.83141556938384198</v>
      </c>
      <c r="PR81">
        <v>0.76080697348014004</v>
      </c>
      <c r="PS81">
        <v>0.69245282529235397</v>
      </c>
      <c r="PT81">
        <v>0.62644287740309301</v>
      </c>
      <c r="PU81">
        <v>0.56287003765737897</v>
      </c>
      <c r="PV81">
        <v>0.501849642196039</v>
      </c>
      <c r="PW81">
        <v>0.44348503091144698</v>
      </c>
      <c r="PX81">
        <v>0.38786200869682902</v>
      </c>
      <c r="PY81">
        <v>0.33503348736018901</v>
      </c>
      <c r="PZ81">
        <v>0.28498839197139603</v>
      </c>
      <c r="QA81">
        <v>0.237690597076639</v>
      </c>
      <c r="QB81">
        <v>0.19310542598647301</v>
      </c>
      <c r="QC81">
        <v>0.15118161394483901</v>
      </c>
      <c r="QD81">
        <v>0.111863713808262</v>
      </c>
      <c r="QE81">
        <v>7.5091205236221897E-2</v>
      </c>
      <c r="QF81">
        <v>4.0780583693920402E-2</v>
      </c>
      <c r="QG81">
        <v>8.8600722015863605E-3</v>
      </c>
      <c r="QH81">
        <v>-2.0708519753673701E-2</v>
      </c>
      <c r="QI81">
        <v>-4.7959890754887498E-2</v>
      </c>
      <c r="QJ81">
        <v>-7.2928454956772498E-2</v>
      </c>
      <c r="QK81">
        <v>-9.56580901622225E-2</v>
      </c>
      <c r="QL81">
        <v>-0.116227446279023</v>
      </c>
      <c r="QM81">
        <v>-0.13472070741647901</v>
      </c>
      <c r="QN81">
        <v>-0.15120845695242799</v>
      </c>
      <c r="QO81">
        <v>-0.16576320674424</v>
      </c>
      <c r="QP81">
        <v>-0.17845138869853</v>
      </c>
      <c r="QQ81">
        <v>-0.189338189273137</v>
      </c>
      <c r="QR81">
        <v>-0.19850498233498901</v>
      </c>
      <c r="QS81">
        <v>-0.20602410010536801</v>
      </c>
      <c r="QT81">
        <v>-0.211945115684154</v>
      </c>
      <c r="QU81">
        <v>-0.21631907811043799</v>
      </c>
      <c r="QV81">
        <v>-0.219199364585106</v>
      </c>
      <c r="QW81">
        <v>-0.22065500551121001</v>
      </c>
      <c r="QX81">
        <v>-0.22079497043202301</v>
      </c>
      <c r="QY81">
        <v>-0.21973633245483901</v>
      </c>
      <c r="QZ81">
        <v>-0.21758314933266701</v>
      </c>
      <c r="RA81">
        <v>-0.21444169521335299</v>
      </c>
      <c r="RB81">
        <v>-0.21041093074181599</v>
      </c>
      <c r="RC81">
        <v>-0.20558185716605401</v>
      </c>
      <c r="RD81">
        <v>-0.20005210627103701</v>
      </c>
      <c r="RE81">
        <v>-0.19389609691740201</v>
      </c>
      <c r="RF81">
        <v>-0.18714549220378099</v>
      </c>
      <c r="RG81">
        <v>-0.17981779346491</v>
      </c>
      <c r="RH81">
        <v>-0.171921256540119</v>
      </c>
      <c r="RI81">
        <v>-0.16346402271633101</v>
      </c>
      <c r="RJ81">
        <v>-0.15447807295507601</v>
      </c>
      <c r="RK81">
        <v>-0.144993902864755</v>
      </c>
      <c r="RL81">
        <v>-0.13502387569633001</v>
      </c>
      <c r="RM81">
        <v>-0.124578075379149</v>
      </c>
      <c r="RN81">
        <v>-0.113658450446562</v>
      </c>
      <c r="RO81">
        <v>-0.102264149008118</v>
      </c>
      <c r="RP81">
        <v>-9.0408806454728305E-2</v>
      </c>
      <c r="RQ81">
        <v>-7.8097643612912507E-2</v>
      </c>
      <c r="RR81">
        <v>-6.5315601880335097E-2</v>
      </c>
      <c r="RS81">
        <v>-5.20509331745867E-2</v>
      </c>
      <c r="RT81">
        <v>-3.82961491717995E-2</v>
      </c>
      <c r="RU81">
        <v>-2.4063684105936501E-2</v>
      </c>
      <c r="RV81">
        <v>-9.4103391048151706E-3</v>
      </c>
      <c r="RW81">
        <v>5.5938807804381202E-3</v>
      </c>
      <c r="RX81">
        <v>2.0883985197755299E-2</v>
      </c>
      <c r="RY81">
        <v>3.6390368073212997E-2</v>
      </c>
      <c r="RZ81">
        <v>5.2051893955675603E-2</v>
      </c>
      <c r="SA81">
        <v>6.7809458336279604E-2</v>
      </c>
      <c r="SB81">
        <v>8.3590788292017701E-2</v>
      </c>
      <c r="SC81">
        <v>9.9335497879316906E-2</v>
      </c>
      <c r="SD81">
        <v>0.115007048545487</v>
      </c>
      <c r="SE81">
        <v>0.13057559307663799</v>
      </c>
      <c r="SF81">
        <v>0.14602029028326699</v>
      </c>
      <c r="SG81">
        <v>0.161317352877895</v>
      </c>
      <c r="SH81">
        <v>0.17642143895488499</v>
      </c>
      <c r="SI81">
        <v>0.191289463104898</v>
      </c>
      <c r="SJ81">
        <v>0.20589225327354599</v>
      </c>
      <c r="SK81">
        <v>0.220209380068738</v>
      </c>
      <c r="SL81">
        <v>0.23424047214715399</v>
      </c>
      <c r="SM81">
        <v>0.24799344464777501</v>
      </c>
      <c r="SN81">
        <v>0.26146881313002501</v>
      </c>
      <c r="SO81">
        <v>0.27467703143508199</v>
      </c>
      <c r="SP81">
        <v>0.28764263633008302</v>
      </c>
      <c r="SQ81">
        <v>0.30039160031929002</v>
      </c>
      <c r="SR81">
        <v>0.31295494089048198</v>
      </c>
    </row>
    <row r="82" spans="1:512" x14ac:dyDescent="0.3">
      <c r="A82">
        <v>0.344196700220749</v>
      </c>
      <c r="B82">
        <v>0.37123674556984199</v>
      </c>
      <c r="C82">
        <v>0.39897403859898301</v>
      </c>
      <c r="D82">
        <v>0.42737018979512098</v>
      </c>
      <c r="E82">
        <v>0.456383605778307</v>
      </c>
      <c r="F82">
        <v>0.48597058066393001</v>
      </c>
      <c r="G82">
        <v>0.51609043535084798</v>
      </c>
      <c r="H82">
        <v>0.54669993604829403</v>
      </c>
      <c r="I82">
        <v>0.57776834094171703</v>
      </c>
      <c r="J82">
        <v>0.60929019278318597</v>
      </c>
      <c r="K82">
        <v>0.64126729061851695</v>
      </c>
      <c r="L82">
        <v>0.67370292410056498</v>
      </c>
      <c r="M82">
        <v>0.70659985699706895</v>
      </c>
      <c r="N82">
        <v>0.73994764172719596</v>
      </c>
      <c r="O82">
        <v>0.77373462391770498</v>
      </c>
      <c r="P82">
        <v>0.80795802282358797</v>
      </c>
      <c r="Q82">
        <v>0.842612053433338</v>
      </c>
      <c r="R82">
        <v>0.87768806561245505</v>
      </c>
      <c r="S82">
        <v>0.91317559389237102</v>
      </c>
      <c r="T82">
        <v>0.94905407453380997</v>
      </c>
      <c r="U82">
        <v>0.98530594462551901</v>
      </c>
      <c r="V82">
        <v>1.02192612301319</v>
      </c>
      <c r="W82">
        <v>1.05890573431989</v>
      </c>
      <c r="X82">
        <v>1.09622897285478</v>
      </c>
      <c r="Y82">
        <v>1.1338672077398</v>
      </c>
      <c r="Z82">
        <v>1.1717650001416899</v>
      </c>
      <c r="AA82">
        <v>1.2098575159742699</v>
      </c>
      <c r="AB82">
        <v>1.24808334900008</v>
      </c>
      <c r="AC82">
        <v>1.2863745728400999</v>
      </c>
      <c r="AD82">
        <v>1.32466100025486</v>
      </c>
      <c r="AE82">
        <v>1.3628721398232799</v>
      </c>
      <c r="AF82">
        <v>1.40092955086099</v>
      </c>
      <c r="AG82">
        <v>1.4387635040809701</v>
      </c>
      <c r="AH82">
        <v>1.4763250952638101</v>
      </c>
      <c r="AI82">
        <v>1.5135696108067</v>
      </c>
      <c r="AJ82">
        <v>1.5504528076003901</v>
      </c>
      <c r="AK82">
        <v>1.58692839235551</v>
      </c>
      <c r="AL82">
        <v>1.62293583589072</v>
      </c>
      <c r="AM82">
        <v>1.6584132268863101</v>
      </c>
      <c r="AN82">
        <v>1.69330756977806</v>
      </c>
      <c r="AO82">
        <v>1.72756394396515</v>
      </c>
      <c r="AP82">
        <v>1.76112657097939</v>
      </c>
      <c r="AQ82">
        <v>1.7939405231097001</v>
      </c>
      <c r="AR82">
        <v>1.82594436136134</v>
      </c>
      <c r="AS82">
        <v>1.85708365538286</v>
      </c>
      <c r="AT82">
        <v>1.8873210684739601</v>
      </c>
      <c r="AU82">
        <v>1.91662085568778</v>
      </c>
      <c r="AV82">
        <v>1.94494604613628</v>
      </c>
      <c r="AW82">
        <v>1.97225407888233</v>
      </c>
      <c r="AX82">
        <v>1.99848382187262</v>
      </c>
      <c r="AY82">
        <v>2.0235725536620301</v>
      </c>
      <c r="AZ82">
        <v>2.0474693970178399</v>
      </c>
      <c r="BA82">
        <v>2.07012388698283</v>
      </c>
      <c r="BB82">
        <v>2.0914889199379898</v>
      </c>
      <c r="BC82">
        <v>2.1115249869561299</v>
      </c>
      <c r="BD82">
        <v>2.1301927839663799</v>
      </c>
      <c r="BE82">
        <v>2.14747153650289</v>
      </c>
      <c r="BF82">
        <v>2.16337329360679</v>
      </c>
      <c r="BG82">
        <v>2.1779225301709499</v>
      </c>
      <c r="BH82">
        <v>2.1911505574508099</v>
      </c>
      <c r="BI82">
        <v>2.2030917140528699</v>
      </c>
      <c r="BJ82">
        <v>2.2137680199588501</v>
      </c>
      <c r="BK82">
        <v>2.2232042938952898</v>
      </c>
      <c r="BL82">
        <v>2.23143962024327</v>
      </c>
      <c r="BM82">
        <v>2.23851477422222</v>
      </c>
      <c r="BN82">
        <v>2.2444738579282699</v>
      </c>
      <c r="BO82">
        <v>2.2493633572162102</v>
      </c>
      <c r="BP82">
        <v>2.25322156647997</v>
      </c>
      <c r="BQ82">
        <v>2.2560937320230301</v>
      </c>
      <c r="BR82">
        <v>2.2580415429321601</v>
      </c>
      <c r="BS82">
        <v>2.25912560489075</v>
      </c>
      <c r="BT82">
        <v>2.25940322753274</v>
      </c>
      <c r="BU82">
        <v>2.2589194529536698</v>
      </c>
      <c r="BV82">
        <v>2.2576903528449699</v>
      </c>
      <c r="BW82">
        <v>2.2557240000499998</v>
      </c>
      <c r="BX82">
        <v>2.2530340737372598</v>
      </c>
      <c r="BY82">
        <v>2.2496304520770201</v>
      </c>
      <c r="BZ82">
        <v>2.2455266772867901</v>
      </c>
      <c r="CA82">
        <v>2.24073766626536</v>
      </c>
      <c r="CB82">
        <v>2.2352679410744001</v>
      </c>
      <c r="CC82">
        <v>2.2291333530681099</v>
      </c>
      <c r="CD82">
        <v>2.2223743610154401</v>
      </c>
      <c r="CE82">
        <v>2.21503565770925</v>
      </c>
      <c r="CF82">
        <v>2.20716504331177</v>
      </c>
      <c r="CG82">
        <v>2.19880621936053</v>
      </c>
      <c r="CH82">
        <v>2.1899767265148098</v>
      </c>
      <c r="CI82">
        <v>2.1806975673100699</v>
      </c>
      <c r="CJ82">
        <v>2.1710185305921899</v>
      </c>
      <c r="CK82">
        <v>2.1609835492918998</v>
      </c>
      <c r="CL82">
        <v>2.1506290332380402</v>
      </c>
      <c r="CM82">
        <v>2.1399979647694298</v>
      </c>
      <c r="CN82">
        <v>2.1291110385738201</v>
      </c>
      <c r="CO82">
        <v>2.1180292298882</v>
      </c>
      <c r="CP82">
        <v>2.1069178830739799</v>
      </c>
      <c r="CQ82">
        <v>2.09593369246483</v>
      </c>
      <c r="CR82">
        <v>2.08517087867541</v>
      </c>
      <c r="CS82">
        <v>2.0747020324354501</v>
      </c>
      <c r="CT82">
        <v>2.0645137450763098</v>
      </c>
      <c r="CU82">
        <v>2.0545707660832799</v>
      </c>
      <c r="CV82">
        <v>2.0449567215970501</v>
      </c>
      <c r="CW82">
        <v>2.0356306459007101</v>
      </c>
      <c r="CX82">
        <v>2.0262925614421601</v>
      </c>
      <c r="CY82">
        <v>2.0166717143587101</v>
      </c>
      <c r="CZ82">
        <v>2.0065494473268299</v>
      </c>
      <c r="DA82">
        <v>1.9959126288504501</v>
      </c>
      <c r="DB82">
        <v>1.98529661518135</v>
      </c>
      <c r="DC82">
        <v>1.9752922732203599</v>
      </c>
      <c r="DD82">
        <v>1.9661952708930399</v>
      </c>
      <c r="DE82">
        <v>1.9584653651797199</v>
      </c>
      <c r="DF82">
        <v>1.952515912293</v>
      </c>
      <c r="DG82">
        <v>1.9488820549578201</v>
      </c>
      <c r="DH82">
        <v>1.94872916318736</v>
      </c>
      <c r="DI82">
        <v>1.9522160100121699</v>
      </c>
      <c r="DJ82">
        <v>1.958421876674</v>
      </c>
      <c r="DK82">
        <v>1.96531818712704</v>
      </c>
      <c r="DL82">
        <v>1.96827921806047</v>
      </c>
      <c r="DM82">
        <v>1.9656578439019099</v>
      </c>
      <c r="DN82">
        <v>1.9599102494337399</v>
      </c>
      <c r="DO82">
        <v>1.9561225788258401</v>
      </c>
      <c r="DP82">
        <v>1.96690822873624</v>
      </c>
      <c r="DQ82">
        <v>1.99521062629138</v>
      </c>
      <c r="DR82">
        <v>2.0265364921329398</v>
      </c>
      <c r="DS82">
        <v>2.0417593796196098</v>
      </c>
      <c r="DT82">
        <v>2.0097673449562898</v>
      </c>
      <c r="DU82">
        <v>1.92347864518712</v>
      </c>
      <c r="DV82">
        <v>1.82610478701056</v>
      </c>
      <c r="DW82">
        <v>1.76989238085831</v>
      </c>
      <c r="DX82">
        <v>1.81547438834637</v>
      </c>
      <c r="DY82">
        <v>1.9841225037354699</v>
      </c>
      <c r="DZ82">
        <v>2.2055853807203101</v>
      </c>
      <c r="EA82">
        <v>2.3930240984351698</v>
      </c>
      <c r="EB82">
        <v>2.46543630876074</v>
      </c>
      <c r="EC82">
        <v>2.3831322155615098</v>
      </c>
      <c r="ED82">
        <v>2.21384492753596</v>
      </c>
      <c r="EE82">
        <v>2.04709207142669</v>
      </c>
      <c r="EF82">
        <v>1.9497504530615399</v>
      </c>
      <c r="EG82">
        <v>1.96238781675212</v>
      </c>
      <c r="EH82">
        <v>2.0463216063621799</v>
      </c>
      <c r="EI82">
        <v>2.1444034719157501</v>
      </c>
      <c r="EJ82">
        <v>2.2291694150378798</v>
      </c>
      <c r="EK82">
        <v>2.2813051594948099</v>
      </c>
      <c r="EL82">
        <v>2.31191132270239</v>
      </c>
      <c r="EM82">
        <v>2.3413076213311301</v>
      </c>
      <c r="EN82">
        <v>2.3672033292108701</v>
      </c>
      <c r="EO82">
        <v>2.3873217552737902</v>
      </c>
      <c r="EP82">
        <v>2.4009446125714899</v>
      </c>
      <c r="EQ82">
        <v>2.40533334566015</v>
      </c>
      <c r="ER82">
        <v>2.40693466283629</v>
      </c>
      <c r="ES82">
        <v>2.4124764729848098</v>
      </c>
      <c r="ET82">
        <v>2.42190815508242</v>
      </c>
      <c r="EU82">
        <v>2.43506694361314</v>
      </c>
      <c r="EV82">
        <v>2.4516175327160599</v>
      </c>
      <c r="EW82">
        <v>2.4699258394289401</v>
      </c>
      <c r="EX82">
        <v>2.4896335821813702</v>
      </c>
      <c r="EY82">
        <v>2.5103108484580701</v>
      </c>
      <c r="EZ82">
        <v>2.5300313361252198</v>
      </c>
      <c r="FA82">
        <v>2.5474840129410201</v>
      </c>
      <c r="FB82">
        <v>2.5627291882181198</v>
      </c>
      <c r="FC82">
        <v>2.5759860927396998</v>
      </c>
      <c r="FD82">
        <v>2.5876333474603301</v>
      </c>
      <c r="FE82">
        <v>2.59815281362313</v>
      </c>
      <c r="FF82">
        <v>2.60745147126842</v>
      </c>
      <c r="FG82">
        <v>2.6154152735820699</v>
      </c>
      <c r="FH82">
        <v>2.6223544713879501</v>
      </c>
      <c r="FI82">
        <v>2.62845386658022</v>
      </c>
      <c r="FJ82">
        <v>2.6336859402786801</v>
      </c>
      <c r="FK82">
        <v>2.6380069031778</v>
      </c>
      <c r="FL82">
        <v>2.6412385449529698</v>
      </c>
      <c r="FM82">
        <v>2.6431881198244702</v>
      </c>
      <c r="FN82">
        <v>2.6438300317511798</v>
      </c>
      <c r="FO82">
        <v>2.6431372320289399</v>
      </c>
      <c r="FP82">
        <v>2.64100832712082</v>
      </c>
      <c r="FQ82">
        <v>2.6373666530625601</v>
      </c>
      <c r="FR82">
        <v>2.6321435819129402</v>
      </c>
      <c r="FS82">
        <v>2.6252685728668101</v>
      </c>
      <c r="FT82">
        <v>2.6167077601539801</v>
      </c>
      <c r="FU82">
        <v>2.6064281108143699</v>
      </c>
      <c r="FV82">
        <v>2.5943669251285102</v>
      </c>
      <c r="FW82">
        <v>2.5804671491465201</v>
      </c>
      <c r="FX82">
        <v>2.5646903729024202</v>
      </c>
      <c r="FY82">
        <v>2.5469942495626499</v>
      </c>
      <c r="FZ82">
        <v>2.5273346641026402</v>
      </c>
      <c r="GA82">
        <v>2.5056776905646601</v>
      </c>
      <c r="GB82">
        <v>2.4819934414109102</v>
      </c>
      <c r="GC82">
        <v>2.4562773504810398</v>
      </c>
      <c r="GD82">
        <v>2.4285721653372301</v>
      </c>
      <c r="GE82">
        <v>2.3989381572055901</v>
      </c>
      <c r="GF82">
        <v>2.3674387056899802</v>
      </c>
      <c r="GG82">
        <v>2.33414762905204</v>
      </c>
      <c r="GH82">
        <v>2.2991358139896101</v>
      </c>
      <c r="GI82">
        <v>2.2624780866515501</v>
      </c>
      <c r="GJ82">
        <v>2.2242670949291701</v>
      </c>
      <c r="GK82">
        <v>2.1845895480030602</v>
      </c>
      <c r="GL82">
        <v>2.1435151563278398</v>
      </c>
      <c r="GM82">
        <v>2.1011125208888299</v>
      </c>
      <c r="GN82">
        <v>2.0574467427800598</v>
      </c>
      <c r="GO82">
        <v>2.01259066111183</v>
      </c>
      <c r="GP82">
        <v>1.96664229131037</v>
      </c>
      <c r="GQ82">
        <v>1.91970200565781</v>
      </c>
      <c r="GR82">
        <v>1.8718612067203699</v>
      </c>
      <c r="GS82">
        <v>1.8232072463798801</v>
      </c>
      <c r="GT82">
        <v>1.77381252036602</v>
      </c>
      <c r="GU82">
        <v>1.7237452773361801</v>
      </c>
      <c r="GV82">
        <v>1.6730844607039801</v>
      </c>
      <c r="GW82">
        <v>1.62190235032235</v>
      </c>
      <c r="GX82">
        <v>1.5702598505496399</v>
      </c>
      <c r="GY82">
        <v>1.5182190997943299</v>
      </c>
      <c r="GZ82">
        <v>1.46583994012796</v>
      </c>
      <c r="HA82">
        <v>1.4131945622803701</v>
      </c>
      <c r="HB82">
        <v>1.3603851200202399</v>
      </c>
      <c r="HC82">
        <v>1.3075200367017701</v>
      </c>
      <c r="HD82">
        <v>1.25470205230589</v>
      </c>
      <c r="HE82">
        <v>1.20203378172334</v>
      </c>
      <c r="HF82">
        <v>1.1496066688237101</v>
      </c>
      <c r="HG82">
        <v>1.09750751700516</v>
      </c>
      <c r="HH82">
        <v>1.0458306148396399</v>
      </c>
      <c r="HI82">
        <v>0.99465811624949996</v>
      </c>
      <c r="HJ82">
        <v>0.94405163131301795</v>
      </c>
      <c r="HK82">
        <v>0.89406587290557704</v>
      </c>
      <c r="HL82">
        <v>0.84474653150451495</v>
      </c>
      <c r="HM82">
        <v>0.79614193460663296</v>
      </c>
      <c r="HN82">
        <v>0.74831938844689105</v>
      </c>
      <c r="HO82">
        <v>0.70134472570919604</v>
      </c>
      <c r="HP82">
        <v>0.65527308304931997</v>
      </c>
      <c r="HQ82">
        <v>0.61015317216793097</v>
      </c>
      <c r="HR82">
        <v>0.56601688761838298</v>
      </c>
      <c r="HS82">
        <v>0.52289157922309804</v>
      </c>
      <c r="HT82">
        <v>0.48081549800895002</v>
      </c>
      <c r="HU82">
        <v>0.43982079641517802</v>
      </c>
      <c r="HV82">
        <v>0.399929968481394</v>
      </c>
      <c r="HW82">
        <v>0.36116853404570898</v>
      </c>
      <c r="HX82">
        <v>0.32356082658824797</v>
      </c>
      <c r="HY82">
        <v>0.28714789903982901</v>
      </c>
      <c r="HZ82">
        <v>0.252006733366469</v>
      </c>
      <c r="IA82">
        <v>0.21822412750929501</v>
      </c>
      <c r="IB82">
        <v>0.185885408621738</v>
      </c>
      <c r="IC82">
        <v>0.15507583744999701</v>
      </c>
      <c r="ID82">
        <v>0.12586514228302401</v>
      </c>
      <c r="IE82">
        <v>9.8320097399085093E-2</v>
      </c>
      <c r="IF82">
        <v>7.2518327147191503E-2</v>
      </c>
      <c r="IG82">
        <v>4.8529561337886599E-2</v>
      </c>
      <c r="IH82">
        <v>2.64118054941259E-2</v>
      </c>
      <c r="II82">
        <v>6.2176986997216103E-3</v>
      </c>
      <c r="IJ82">
        <v>-1.2013787938425301E-2</v>
      </c>
      <c r="IK82">
        <v>-2.8241689484778398E-2</v>
      </c>
      <c r="IL82">
        <v>-4.2408555584966701E-2</v>
      </c>
      <c r="IM82">
        <v>-5.44629673194841E-2</v>
      </c>
      <c r="IN82">
        <v>-6.4366157628252096E-2</v>
      </c>
      <c r="IO82">
        <v>-7.2095926254826706E-2</v>
      </c>
      <c r="IP82">
        <v>-7.7663156342529696E-2</v>
      </c>
      <c r="IQ82">
        <v>-8.1092029635449606E-2</v>
      </c>
      <c r="IR82">
        <v>-8.2403284545132904E-2</v>
      </c>
      <c r="IS82">
        <v>-8.1628810758559794E-2</v>
      </c>
      <c r="IT82">
        <v>-7.8808983285666004E-2</v>
      </c>
      <c r="IU82">
        <v>-7.3986965137662897E-2</v>
      </c>
      <c r="IV82">
        <v>-6.7216916779307898E-2</v>
      </c>
      <c r="IW82">
        <v>-5.8543883783935102E-2</v>
      </c>
      <c r="IX82">
        <v>-4.7987056729983997E-2</v>
      </c>
      <c r="IY82">
        <v>-3.5562360701552297E-2</v>
      </c>
      <c r="IZ82">
        <v>-2.1289451120886999E-2</v>
      </c>
      <c r="JA82">
        <v>-5.1922283756659603E-3</v>
      </c>
      <c r="JB82">
        <v>1.2686646087005701E-2</v>
      </c>
      <c r="JC82">
        <v>3.2299613502699602E-2</v>
      </c>
      <c r="JD82">
        <v>5.3607440408801298E-2</v>
      </c>
      <c r="JE82">
        <v>7.6563483041452704E-2</v>
      </c>
      <c r="JF82">
        <v>0.10111215323113</v>
      </c>
      <c r="JG82">
        <v>0.127194779642302</v>
      </c>
      <c r="JH82">
        <v>0.15474255578184301</v>
      </c>
      <c r="JI82">
        <v>0.18369189953787601</v>
      </c>
      <c r="JJ82">
        <v>0.21399838344055899</v>
      </c>
      <c r="JK82">
        <v>0.245617095659313</v>
      </c>
      <c r="JL82">
        <v>0.27849727284118803</v>
      </c>
      <c r="JM82">
        <v>0.312580473967359</v>
      </c>
      <c r="JN82">
        <v>0.34778659955979102</v>
      </c>
      <c r="JO82">
        <v>0.38403171193907398</v>
      </c>
      <c r="JP82">
        <v>0.42124436191682602</v>
      </c>
      <c r="JQ82">
        <v>0.45935015150188202</v>
      </c>
      <c r="JR82">
        <v>0.49827239376443</v>
      </c>
      <c r="JS82">
        <v>0.53794088957663</v>
      </c>
      <c r="JT82">
        <v>0.57828515810050796</v>
      </c>
      <c r="JU82">
        <v>0.61925474079029297</v>
      </c>
      <c r="JV82">
        <v>0.66083776677440897</v>
      </c>
      <c r="JW82">
        <v>0.70303531843719003</v>
      </c>
      <c r="JX82">
        <v>0.74585181501998599</v>
      </c>
      <c r="JY82">
        <v>0.78929508655009495</v>
      </c>
      <c r="JZ82">
        <v>0.83336038108315302</v>
      </c>
      <c r="KA82">
        <v>0.87804378338420497</v>
      </c>
      <c r="KB82">
        <v>0.92335584997377496</v>
      </c>
      <c r="KC82">
        <v>0.96930346607562601</v>
      </c>
      <c r="KD82">
        <v>1.0158865929801399</v>
      </c>
      <c r="KE82">
        <v>1.0631043348926601</v>
      </c>
      <c r="KF82">
        <v>1.1109470909692301</v>
      </c>
      <c r="KG82">
        <v>1.1594111066031401</v>
      </c>
      <c r="KH82">
        <v>1.2085120239843901</v>
      </c>
      <c r="KI82">
        <v>1.25826419753722</v>
      </c>
      <c r="KJ82">
        <v>1.30867440816622</v>
      </c>
      <c r="KK82">
        <v>1.35973899501202</v>
      </c>
      <c r="KL82">
        <v>1.41142923668978</v>
      </c>
      <c r="KM82">
        <v>1.4637082798054399</v>
      </c>
      <c r="KN82">
        <v>1.5165458520139701</v>
      </c>
      <c r="KO82">
        <v>1.56990480067864</v>
      </c>
      <c r="KP82">
        <v>1.62374270452318</v>
      </c>
      <c r="KQ82">
        <v>1.67801734969044</v>
      </c>
      <c r="KR82">
        <v>1.7326796588493401</v>
      </c>
      <c r="KS82">
        <v>1.78769079361709</v>
      </c>
      <c r="KT82">
        <v>1.8430368274518201</v>
      </c>
      <c r="KU82">
        <v>1.89870861644966</v>
      </c>
      <c r="KV82">
        <v>1.9546950428363099</v>
      </c>
      <c r="KW82">
        <v>2.0109830230683201</v>
      </c>
      <c r="KX82">
        <v>2.0675449682737601</v>
      </c>
      <c r="KY82">
        <v>2.1243500037736101</v>
      </c>
      <c r="KZ82">
        <v>2.1813752475296599</v>
      </c>
      <c r="LA82">
        <v>2.2385915296151802</v>
      </c>
      <c r="LB82">
        <v>2.2959611952626302</v>
      </c>
      <c r="LC82">
        <v>2.3534438545877001</v>
      </c>
      <c r="LD82">
        <v>2.4109906426028398</v>
      </c>
      <c r="LE82">
        <v>2.46855694235665</v>
      </c>
      <c r="LF82">
        <v>2.5261144936914</v>
      </c>
      <c r="LG82">
        <v>2.5836343231665699</v>
      </c>
      <c r="LH82">
        <v>2.6410816694451098</v>
      </c>
      <c r="LI82">
        <v>2.6984147896281301</v>
      </c>
      <c r="LJ82">
        <v>2.7555731705055599</v>
      </c>
      <c r="LK82">
        <v>2.8124922099387701</v>
      </c>
      <c r="LL82">
        <v>2.8691168725024401</v>
      </c>
      <c r="LM82">
        <v>2.9253885639895798</v>
      </c>
      <c r="LN82">
        <v>2.9812455521210599</v>
      </c>
      <c r="LO82">
        <v>3.0366300905914199</v>
      </c>
      <c r="LP82">
        <v>3.0914824688085201</v>
      </c>
      <c r="LQ82">
        <v>3.1457582705466698</v>
      </c>
      <c r="LR82">
        <v>3.1994438429996501</v>
      </c>
      <c r="LS82">
        <v>3.2525347067029902</v>
      </c>
      <c r="LT82">
        <v>3.3050279806059502</v>
      </c>
      <c r="LU82">
        <v>3.3569211438185702</v>
      </c>
      <c r="LV82">
        <v>3.4081976247469399</v>
      </c>
      <c r="LW82">
        <v>3.4588398610510902</v>
      </c>
      <c r="LX82">
        <v>3.5088412121412298</v>
      </c>
      <c r="LY82">
        <v>3.5581911254417098</v>
      </c>
      <c r="LZ82">
        <v>3.6068740379599502</v>
      </c>
      <c r="MA82">
        <v>3.65487233475169</v>
      </c>
      <c r="MB82">
        <v>3.7021576206613802</v>
      </c>
      <c r="MC82">
        <v>3.7487055103279698</v>
      </c>
      <c r="MD82">
        <v>3.7945074866775301</v>
      </c>
      <c r="ME82">
        <v>3.83955144888583</v>
      </c>
      <c r="MF82">
        <v>3.88381705869697</v>
      </c>
      <c r="MG82">
        <v>3.9272705980326701</v>
      </c>
      <c r="MH82">
        <v>3.96984942456828</v>
      </c>
      <c r="MI82">
        <v>4.0114809991497999</v>
      </c>
      <c r="MJ82">
        <v>4.0520980854453201</v>
      </c>
      <c r="MK82">
        <v>4.0916257804798599</v>
      </c>
      <c r="ML82">
        <v>4.1299847288494096</v>
      </c>
      <c r="MM82">
        <v>4.1670957343337101</v>
      </c>
      <c r="MN82">
        <v>4.2028718260518501</v>
      </c>
      <c r="MO82">
        <v>4.2372373400579999</v>
      </c>
      <c r="MP82">
        <v>4.2701434025437601</v>
      </c>
      <c r="MQ82">
        <v>4.3015468161193597</v>
      </c>
      <c r="MR82">
        <v>4.3314036518388601</v>
      </c>
      <c r="MS82">
        <v>4.3596686683976102</v>
      </c>
      <c r="MT82">
        <v>4.3862816071881596</v>
      </c>
      <c r="MU82">
        <v>4.4111802803408597</v>
      </c>
      <c r="MV82">
        <v>4.4343131205487696</v>
      </c>
      <c r="MW82">
        <v>4.45562393384962</v>
      </c>
      <c r="MX82">
        <v>4.4750502444798901</v>
      </c>
      <c r="MY82">
        <v>4.49252928493586</v>
      </c>
      <c r="MZ82">
        <v>4.5079913116357497</v>
      </c>
      <c r="NA82">
        <v>4.5213747714073698</v>
      </c>
      <c r="NB82">
        <v>4.5326402227046199</v>
      </c>
      <c r="NC82">
        <v>4.5417507391033203</v>
      </c>
      <c r="ND82">
        <v>4.5486664378521704</v>
      </c>
      <c r="NE82">
        <v>4.5533428488454097</v>
      </c>
      <c r="NF82">
        <v>4.5557169977919498</v>
      </c>
      <c r="NG82">
        <v>4.5557252455094597</v>
      </c>
      <c r="NH82">
        <v>4.5533198518224101</v>
      </c>
      <c r="NI82">
        <v>4.5484530892533499</v>
      </c>
      <c r="NJ82">
        <v>4.5410776289643602</v>
      </c>
      <c r="NK82">
        <v>4.5311558743115103</v>
      </c>
      <c r="NL82">
        <v>4.5186531985380398</v>
      </c>
      <c r="NM82">
        <v>4.5035587626354099</v>
      </c>
      <c r="NN82">
        <v>4.4859047502769496</v>
      </c>
      <c r="NO82">
        <v>4.4657397071911502</v>
      </c>
      <c r="NP82">
        <v>4.4431183771911602</v>
      </c>
      <c r="NQ82">
        <v>4.4181018046145599</v>
      </c>
      <c r="NR82">
        <v>4.3907407065681303</v>
      </c>
      <c r="NS82">
        <v>4.3610892968787098</v>
      </c>
      <c r="NT82">
        <v>4.3292194014323897</v>
      </c>
      <c r="NU82">
        <v>4.2952014859560297</v>
      </c>
      <c r="NV82">
        <v>4.2591011689997096</v>
      </c>
      <c r="NW82">
        <v>4.2209854655278898</v>
      </c>
      <c r="NX82">
        <v>4.1809145020570897</v>
      </c>
      <c r="NY82">
        <v>4.1389566998265597</v>
      </c>
      <c r="NZ82">
        <v>4.0952028655002204</v>
      </c>
      <c r="OA82">
        <v>4.0497444455337002</v>
      </c>
      <c r="OB82">
        <v>4.0026669196340601</v>
      </c>
      <c r="OC82">
        <v>3.9540465374971898</v>
      </c>
      <c r="OD82">
        <v>3.9039348178690898</v>
      </c>
      <c r="OE82">
        <v>3.8523764088517498</v>
      </c>
      <c r="OF82">
        <v>3.7994244420413601</v>
      </c>
      <c r="OG82">
        <v>3.7451265326996199</v>
      </c>
      <c r="OH82">
        <v>3.6895266460713101</v>
      </c>
      <c r="OI82">
        <v>3.6326704352313501</v>
      </c>
      <c r="OJ82">
        <v>3.57459760810376</v>
      </c>
      <c r="OK82">
        <v>3.5153598442451699</v>
      </c>
      <c r="OL82">
        <v>3.45503590776595</v>
      </c>
      <c r="OM82">
        <v>3.3937107293506501</v>
      </c>
      <c r="ON82">
        <v>3.3314685692244201</v>
      </c>
      <c r="OO82">
        <v>3.2683925651150401</v>
      </c>
      <c r="OP82">
        <v>3.2045514255291701</v>
      </c>
      <c r="OQ82">
        <v>3.1400114146936402</v>
      </c>
      <c r="OR82">
        <v>3.0748479891099598</v>
      </c>
      <c r="OS82">
        <v>3.0091312291542698</v>
      </c>
      <c r="OT82">
        <v>2.9429239479054399</v>
      </c>
      <c r="OU82">
        <v>2.8762869321824098</v>
      </c>
      <c r="OV82">
        <v>2.80927256185453</v>
      </c>
      <c r="OW82">
        <v>2.7419380253130399</v>
      </c>
      <c r="OX82">
        <v>2.67435744375685</v>
      </c>
      <c r="OY82">
        <v>2.6066043448324701</v>
      </c>
      <c r="OZ82">
        <v>2.5387466802440701</v>
      </c>
      <c r="PA82">
        <v>2.4708449345336101</v>
      </c>
      <c r="PB82">
        <v>2.4029396433493999</v>
      </c>
      <c r="PC82">
        <v>2.3350667917279</v>
      </c>
      <c r="PD82">
        <v>2.2672716563240698</v>
      </c>
      <c r="PE82">
        <v>2.19959565470189</v>
      </c>
      <c r="PF82">
        <v>2.1320772389907399</v>
      </c>
      <c r="PG82">
        <v>2.0647583418329698</v>
      </c>
      <c r="PH82">
        <v>1.9976778377347499</v>
      </c>
      <c r="PI82">
        <v>1.9308892638191899</v>
      </c>
      <c r="PJ82">
        <v>1.8644761441151601</v>
      </c>
      <c r="PK82">
        <v>1.79853029671878</v>
      </c>
      <c r="PL82">
        <v>1.7331446439200799</v>
      </c>
      <c r="PM82">
        <v>1.66841104593988</v>
      </c>
      <c r="PN82">
        <v>1.60440525230489</v>
      </c>
      <c r="PO82">
        <v>1.54120082986378</v>
      </c>
      <c r="PP82">
        <v>1.4788810798827401</v>
      </c>
      <c r="PQ82">
        <v>1.4175246832497399</v>
      </c>
      <c r="PR82">
        <v>1.3572055003999</v>
      </c>
      <c r="PS82">
        <v>1.29799410669027</v>
      </c>
      <c r="PT82">
        <v>1.2399481548315301</v>
      </c>
      <c r="PU82">
        <v>1.1831275630953699</v>
      </c>
      <c r="PV82">
        <v>1.1276057175948799</v>
      </c>
      <c r="PW82">
        <v>1.0734502579809599</v>
      </c>
      <c r="PX82">
        <v>1.02071916370988</v>
      </c>
      <c r="PY82">
        <v>0.96945405836800502</v>
      </c>
      <c r="PZ82">
        <v>0.91966393545452896</v>
      </c>
      <c r="QA82">
        <v>0.87134519711490299</v>
      </c>
      <c r="QB82">
        <v>0.82449650611500902</v>
      </c>
      <c r="QC82">
        <v>0.77910714992974806</v>
      </c>
      <c r="QD82">
        <v>0.73516181015105597</v>
      </c>
      <c r="QE82">
        <v>0.69264288686839104</v>
      </c>
      <c r="QF82">
        <v>0.65152171599134101</v>
      </c>
      <c r="QG82">
        <v>0.61177753605502505</v>
      </c>
      <c r="QH82">
        <v>0.57341137243731499</v>
      </c>
      <c r="QI82">
        <v>0.53642696328142603</v>
      </c>
      <c r="QJ82">
        <v>0.50082632277917705</v>
      </c>
      <c r="QK82">
        <v>0.46660717297776999</v>
      </c>
      <c r="QL82">
        <v>0.43374926683800802</v>
      </c>
      <c r="QM82">
        <v>0.40222851106729401</v>
      </c>
      <c r="QN82">
        <v>0.37202850268857501</v>
      </c>
      <c r="QO82">
        <v>0.343128204090769</v>
      </c>
      <c r="QP82">
        <v>0.315502735985208</v>
      </c>
      <c r="QQ82">
        <v>0.28912578469209699</v>
      </c>
      <c r="QR82">
        <v>0.26396190019416699</v>
      </c>
      <c r="QS82">
        <v>0.23998070255742199</v>
      </c>
      <c r="QT82">
        <v>0.21716789580613899</v>
      </c>
      <c r="QU82">
        <v>0.19550869940101601</v>
      </c>
      <c r="QV82">
        <v>0.17498444970285401</v>
      </c>
      <c r="QW82">
        <v>0.15556892499691299</v>
      </c>
      <c r="QX82">
        <v>0.137215162110286</v>
      </c>
      <c r="QY82">
        <v>0.11987240172972601</v>
      </c>
      <c r="QZ82">
        <v>0.103500149313872</v>
      </c>
      <c r="RA82">
        <v>8.8055612292023605E-2</v>
      </c>
      <c r="RB82">
        <v>7.3495733772789895E-2</v>
      </c>
      <c r="RC82">
        <v>5.9783010821506097E-2</v>
      </c>
      <c r="RD82">
        <v>4.6878670294085101E-2</v>
      </c>
      <c r="RE82">
        <v>3.4760797427899601E-2</v>
      </c>
      <c r="RF82">
        <v>2.3439695932586699E-2</v>
      </c>
      <c r="RG82">
        <v>1.29363468628591E-2</v>
      </c>
      <c r="RH82">
        <v>3.2751255085990299E-3</v>
      </c>
      <c r="RI82">
        <v>-5.5173290273289304E-3</v>
      </c>
      <c r="RJ82">
        <v>-1.34263381416225E-2</v>
      </c>
      <c r="RK82">
        <v>-2.0436684379044199E-2</v>
      </c>
      <c r="RL82">
        <v>-2.6520999135146401E-2</v>
      </c>
      <c r="RM82">
        <v>-3.1654593109107398E-2</v>
      </c>
      <c r="RN82">
        <v>-3.5817159646304102E-2</v>
      </c>
      <c r="RO82">
        <v>-3.8988955699173003E-2</v>
      </c>
      <c r="RP82">
        <v>-4.1158320965118997E-2</v>
      </c>
      <c r="RQ82">
        <v>-4.2308730974281498E-2</v>
      </c>
      <c r="RR82">
        <v>-4.2407713370938599E-2</v>
      </c>
      <c r="RS82">
        <v>-4.1424358683906502E-2</v>
      </c>
      <c r="RT82">
        <v>-3.9334053051111303E-2</v>
      </c>
      <c r="RU82">
        <v>-3.61220351006677E-2</v>
      </c>
      <c r="RV82">
        <v>-3.17965012084023E-2</v>
      </c>
      <c r="RW82">
        <v>-2.6373225118421599E-2</v>
      </c>
      <c r="RX82">
        <v>-1.9862931295166399E-2</v>
      </c>
      <c r="RY82">
        <v>-1.2282394258997501E-2</v>
      </c>
      <c r="RZ82">
        <v>-3.6522255680052499E-3</v>
      </c>
      <c r="SA82">
        <v>6.0068721480725402E-3</v>
      </c>
      <c r="SB82">
        <v>1.6667512026773901E-2</v>
      </c>
      <c r="SC82">
        <v>2.8310692758030099E-2</v>
      </c>
      <c r="SD82">
        <v>4.0938046362633401E-2</v>
      </c>
      <c r="SE82">
        <v>5.45549089131823E-2</v>
      </c>
      <c r="SF82">
        <v>6.9165161308781101E-2</v>
      </c>
      <c r="SG82">
        <v>8.4770452662323706E-2</v>
      </c>
      <c r="SH82">
        <v>0.101359131850008</v>
      </c>
      <c r="SI82">
        <v>0.118916572361166</v>
      </c>
      <c r="SJ82">
        <v>0.13743479078219401</v>
      </c>
      <c r="SK82">
        <v>0.156900794592059</v>
      </c>
      <c r="SL82">
        <v>0.17729551774333799</v>
      </c>
      <c r="SM82">
        <v>0.19859768115549201</v>
      </c>
      <c r="SN82">
        <v>0.22077828256124099</v>
      </c>
      <c r="SO82">
        <v>0.24381180382158499</v>
      </c>
      <c r="SP82">
        <v>0.26768611848902302</v>
      </c>
      <c r="SQ82">
        <v>0.29238810855568198</v>
      </c>
      <c r="SR82">
        <v>0.31789985274798899</v>
      </c>
    </row>
    <row r="83" spans="1:512" x14ac:dyDescent="0.3">
      <c r="A83">
        <v>0.139530718814531</v>
      </c>
      <c r="B83">
        <v>0.17790156025960399</v>
      </c>
      <c r="C83">
        <v>0.21660457924593801</v>
      </c>
      <c r="D83">
        <v>0.25559555359222902</v>
      </c>
      <c r="E83">
        <v>0.294827447203099</v>
      </c>
      <c r="F83">
        <v>0.33425604508560203</v>
      </c>
      <c r="G83">
        <v>0.37384246890086698</v>
      </c>
      <c r="H83">
        <v>0.41354218258092901</v>
      </c>
      <c r="I83">
        <v>0.45332872202330199</v>
      </c>
      <c r="J83">
        <v>0.49321044357029098</v>
      </c>
      <c r="K83">
        <v>0.53320587814566101</v>
      </c>
      <c r="L83">
        <v>0.57333840329604002</v>
      </c>
      <c r="M83">
        <v>0.61362936856645001</v>
      </c>
      <c r="N83">
        <v>0.65407802635258905</v>
      </c>
      <c r="O83">
        <v>0.69468230037001899</v>
      </c>
      <c r="P83">
        <v>0.735453112952977</v>
      </c>
      <c r="Q83">
        <v>0.77639977666843096</v>
      </c>
      <c r="R83">
        <v>0.81753404815745701</v>
      </c>
      <c r="S83">
        <v>0.85886654865566103</v>
      </c>
      <c r="T83">
        <v>0.900391761184827</v>
      </c>
      <c r="U83">
        <v>0.94210884280149998</v>
      </c>
      <c r="V83">
        <v>0.98403342963826101</v>
      </c>
      <c r="W83">
        <v>1.02617466853294</v>
      </c>
      <c r="X83">
        <v>1.0685331106917999</v>
      </c>
      <c r="Y83">
        <v>1.1110877312535301</v>
      </c>
      <c r="Z83">
        <v>1.1537732109288801</v>
      </c>
      <c r="AA83">
        <v>1.19650886723209</v>
      </c>
      <c r="AB83">
        <v>1.23921742419612</v>
      </c>
      <c r="AC83">
        <v>1.2818124564291999</v>
      </c>
      <c r="AD83">
        <v>1.32420810462734</v>
      </c>
      <c r="AE83">
        <v>1.366317869657</v>
      </c>
      <c r="AF83">
        <v>1.4080412800421001</v>
      </c>
      <c r="AG83">
        <v>1.44928972679809</v>
      </c>
      <c r="AH83">
        <v>1.4900025496431699</v>
      </c>
      <c r="AI83">
        <v>1.5301245130660801</v>
      </c>
      <c r="AJ83">
        <v>1.5696032355888101</v>
      </c>
      <c r="AK83">
        <v>1.6083821653647199</v>
      </c>
      <c r="AL83">
        <v>1.64638168962516</v>
      </c>
      <c r="AM83">
        <v>1.6835207110971</v>
      </c>
      <c r="AN83">
        <v>1.7197312061352401</v>
      </c>
      <c r="AO83">
        <v>1.7549454178197299</v>
      </c>
      <c r="AP83">
        <v>1.7891010337878599</v>
      </c>
      <c r="AQ83">
        <v>1.82213888614504</v>
      </c>
      <c r="AR83">
        <v>1.85398994278796</v>
      </c>
      <c r="AS83">
        <v>1.8845955599975199</v>
      </c>
      <c r="AT83">
        <v>1.9139195576527801</v>
      </c>
      <c r="AU83">
        <v>1.94192762136618</v>
      </c>
      <c r="AV83">
        <v>1.9685856321086901</v>
      </c>
      <c r="AW83">
        <v>1.9938499434038399</v>
      </c>
      <c r="AX83">
        <v>2.0176476032065498</v>
      </c>
      <c r="AY83">
        <v>2.0399023975770398</v>
      </c>
      <c r="AZ83">
        <v>2.0605531572536</v>
      </c>
      <c r="BA83">
        <v>2.07953956724623</v>
      </c>
      <c r="BB83">
        <v>2.0968088830128799</v>
      </c>
      <c r="BC83">
        <v>2.1123184701086899</v>
      </c>
      <c r="BD83">
        <v>2.1260239398630798</v>
      </c>
      <c r="BE83">
        <v>2.1379051953410499</v>
      </c>
      <c r="BF83">
        <v>2.1479846622046201</v>
      </c>
      <c r="BG83">
        <v>2.1563006657678301</v>
      </c>
      <c r="BH83">
        <v>2.1629017373396202</v>
      </c>
      <c r="BI83">
        <v>2.16783927027195</v>
      </c>
      <c r="BJ83">
        <v>2.1711459220351501</v>
      </c>
      <c r="BK83">
        <v>2.1728578622854999</v>
      </c>
      <c r="BL83">
        <v>2.1730300889485501</v>
      </c>
      <c r="BM83">
        <v>2.1717208942153898</v>
      </c>
      <c r="BN83">
        <v>2.1689961372522899</v>
      </c>
      <c r="BO83">
        <v>2.1649253923965301</v>
      </c>
      <c r="BP83">
        <v>2.1595662579126098</v>
      </c>
      <c r="BQ83">
        <v>2.1529856405956802</v>
      </c>
      <c r="BR83">
        <v>2.1452715188912199</v>
      </c>
      <c r="BS83">
        <v>2.1365098632197901</v>
      </c>
      <c r="BT83">
        <v>2.1267828950218499</v>
      </c>
      <c r="BU83">
        <v>2.1161549020693999</v>
      </c>
      <c r="BV83">
        <v>2.1046489835856499</v>
      </c>
      <c r="BW83">
        <v>2.0922764289315201</v>
      </c>
      <c r="BX83">
        <v>2.0790544980291501</v>
      </c>
      <c r="BY83">
        <v>2.0649961099139</v>
      </c>
      <c r="BZ83">
        <v>2.0501214660299198</v>
      </c>
      <c r="CA83">
        <v>2.03445302326138</v>
      </c>
      <c r="CB83">
        <v>2.0180009916759101</v>
      </c>
      <c r="CC83">
        <v>2.0007879898451901</v>
      </c>
      <c r="CD83">
        <v>1.9828616578423199</v>
      </c>
      <c r="CE83">
        <v>1.9642763323700301</v>
      </c>
      <c r="CF83">
        <v>1.9450941919373399</v>
      </c>
      <c r="CG83">
        <v>1.92537394338517</v>
      </c>
      <c r="CH83">
        <v>1.9051518031256001</v>
      </c>
      <c r="CI83">
        <v>1.88446521418415</v>
      </c>
      <c r="CJ83">
        <v>1.86336518464069</v>
      </c>
      <c r="CK83">
        <v>1.84190927561935</v>
      </c>
      <c r="CL83">
        <v>1.82017195470602</v>
      </c>
      <c r="CM83">
        <v>1.7982340028575201</v>
      </c>
      <c r="CN83">
        <v>1.7761662246506</v>
      </c>
      <c r="CO83">
        <v>1.75404891236762</v>
      </c>
      <c r="CP83">
        <v>1.7319781895547901</v>
      </c>
      <c r="CQ83">
        <v>1.710049837066</v>
      </c>
      <c r="CR83">
        <v>1.6883617988676201</v>
      </c>
      <c r="CS83">
        <v>1.66699807013616</v>
      </c>
      <c r="CT83">
        <v>1.6460078426711999</v>
      </c>
      <c r="CU83">
        <v>1.62543273871512</v>
      </c>
      <c r="CV83">
        <v>1.6053213918778899</v>
      </c>
      <c r="CW83">
        <v>1.5857210596776801</v>
      </c>
      <c r="CX83">
        <v>1.56668922934428</v>
      </c>
      <c r="CY83">
        <v>1.5482872742129099</v>
      </c>
      <c r="CZ83">
        <v>1.53056589902825</v>
      </c>
      <c r="DA83">
        <v>1.5135892689072601</v>
      </c>
      <c r="DB83">
        <v>1.4974463843267301</v>
      </c>
      <c r="DC83">
        <v>1.4822321122045601</v>
      </c>
      <c r="DD83">
        <v>1.4680482709819</v>
      </c>
      <c r="DE83">
        <v>1.4549891363349401</v>
      </c>
      <c r="DF83">
        <v>1.4431198888744801</v>
      </c>
      <c r="DG83">
        <v>1.4325025037518</v>
      </c>
      <c r="DH83">
        <v>1.4232079275357199</v>
      </c>
      <c r="DI83">
        <v>1.4153090187461199</v>
      </c>
      <c r="DJ83">
        <v>1.4088929504463199</v>
      </c>
      <c r="DK83">
        <v>1.40404587554924</v>
      </c>
      <c r="DL83">
        <v>1.4008322844362899</v>
      </c>
      <c r="DM83">
        <v>1.3993179992992499</v>
      </c>
      <c r="DN83">
        <v>1.39957597090942</v>
      </c>
      <c r="DO83">
        <v>1.40140832742887</v>
      </c>
      <c r="DP83">
        <v>1.4056133497661401</v>
      </c>
      <c r="DQ83">
        <v>1.41412264390841</v>
      </c>
      <c r="DR83">
        <v>1.4197483933230199</v>
      </c>
      <c r="DS83">
        <v>1.4173980165925899</v>
      </c>
      <c r="DT83">
        <v>1.4369563795100799</v>
      </c>
      <c r="DU83">
        <v>1.48140727393208</v>
      </c>
      <c r="DV83">
        <v>1.48589171341723</v>
      </c>
      <c r="DW83">
        <v>1.4640106080583899</v>
      </c>
      <c r="DX83">
        <v>1.28530742065989</v>
      </c>
      <c r="DY83">
        <v>1.9545566878598</v>
      </c>
      <c r="DZ83">
        <v>1.2751402608049001</v>
      </c>
      <c r="EA83">
        <v>1.5226736041258</v>
      </c>
      <c r="EB83">
        <v>1.6752865482100701</v>
      </c>
      <c r="EC83">
        <v>1.61573832805497</v>
      </c>
      <c r="ED83">
        <v>1.6081099376738399</v>
      </c>
      <c r="EE83">
        <v>1.6588635710420001</v>
      </c>
      <c r="EF83">
        <v>1.6910294600365701</v>
      </c>
      <c r="EG83">
        <v>1.71337434097194</v>
      </c>
      <c r="EH83">
        <v>1.7406876632227</v>
      </c>
      <c r="EI83">
        <v>1.7695148103818299</v>
      </c>
      <c r="EJ83">
        <v>1.7984406628627401</v>
      </c>
      <c r="EK83">
        <v>1.82784835405825</v>
      </c>
      <c r="EL83">
        <v>1.85769343226568</v>
      </c>
      <c r="EM83">
        <v>1.8879295899100601</v>
      </c>
      <c r="EN83">
        <v>1.9185177663323301</v>
      </c>
      <c r="EO83">
        <v>1.94940341148368</v>
      </c>
      <c r="EP83">
        <v>1.9804963849220201</v>
      </c>
      <c r="EQ83">
        <v>2.0116985104139302</v>
      </c>
      <c r="ER83">
        <v>2.0429130076419</v>
      </c>
      <c r="ES83">
        <v>2.0740447574996899</v>
      </c>
      <c r="ET83">
        <v>2.1050176651132602</v>
      </c>
      <c r="EU83">
        <v>2.1357589621319302</v>
      </c>
      <c r="EV83">
        <v>2.1661838172539198</v>
      </c>
      <c r="EW83">
        <v>2.1962145530023101</v>
      </c>
      <c r="EX83">
        <v>2.2257830647435899</v>
      </c>
      <c r="EY83">
        <v>2.2548242025466001</v>
      </c>
      <c r="EZ83">
        <v>2.2832846324446501</v>
      </c>
      <c r="FA83">
        <v>2.31110473714558</v>
      </c>
      <c r="FB83">
        <v>2.3382023985465099</v>
      </c>
      <c r="FC83">
        <v>2.3644968875968599</v>
      </c>
      <c r="FD83">
        <v>2.3899153384929601</v>
      </c>
      <c r="FE83">
        <v>2.4143963291872002</v>
      </c>
      <c r="FF83">
        <v>2.4379075710615901</v>
      </c>
      <c r="FG83">
        <v>2.4604238552292901</v>
      </c>
      <c r="FH83">
        <v>2.4819079865956</v>
      </c>
      <c r="FI83">
        <v>2.5023283451563598</v>
      </c>
      <c r="FJ83">
        <v>2.5216566363597499</v>
      </c>
      <c r="FK83">
        <v>2.5398603874419998</v>
      </c>
      <c r="FL83">
        <v>2.5569128453492902</v>
      </c>
      <c r="FM83">
        <v>2.5727676592429498</v>
      </c>
      <c r="FN83">
        <v>2.5873382025575902</v>
      </c>
      <c r="FO83">
        <v>2.6005272237636099</v>
      </c>
      <c r="FP83">
        <v>2.6122354703293</v>
      </c>
      <c r="FQ83">
        <v>2.6223671384957998</v>
      </c>
      <c r="FR83">
        <v>2.6308521226265902</v>
      </c>
      <c r="FS83">
        <v>2.6376240776009601</v>
      </c>
      <c r="FT83">
        <v>2.6426037569918601</v>
      </c>
      <c r="FU83">
        <v>2.6457172550113</v>
      </c>
      <c r="FV83">
        <v>2.6468933756371902</v>
      </c>
      <c r="FW83">
        <v>2.6460656017332198</v>
      </c>
      <c r="FX83">
        <v>2.6431882372160498</v>
      </c>
      <c r="FY83">
        <v>2.6382132831581799</v>
      </c>
      <c r="FZ83">
        <v>2.6310761861013701</v>
      </c>
      <c r="GA83">
        <v>2.6217225728373998</v>
      </c>
      <c r="GB83">
        <v>2.6101114976868298</v>
      </c>
      <c r="GC83">
        <v>2.5962295131480402</v>
      </c>
      <c r="GD83">
        <v>2.5801162341749899</v>
      </c>
      <c r="GE83">
        <v>2.5618319297631502</v>
      </c>
      <c r="GF83">
        <v>2.5414364601451802</v>
      </c>
      <c r="GG83">
        <v>2.5190027564017901</v>
      </c>
      <c r="GH83">
        <v>2.49460546349954</v>
      </c>
      <c r="GI83">
        <v>2.4683233012140899</v>
      </c>
      <c r="GJ83">
        <v>2.4402542221961898</v>
      </c>
      <c r="GK83">
        <v>2.4104869654485799</v>
      </c>
      <c r="GL83">
        <v>2.37908418800752</v>
      </c>
      <c r="GM83">
        <v>2.3461058743552901</v>
      </c>
      <c r="GN83">
        <v>2.3116106923913899</v>
      </c>
      <c r="GO83">
        <v>2.2756652986801602</v>
      </c>
      <c r="GP83">
        <v>2.23836521955511</v>
      </c>
      <c r="GQ83">
        <v>2.1998099538855098</v>
      </c>
      <c r="GR83">
        <v>2.16008764581722</v>
      </c>
      <c r="GS83">
        <v>2.1192864533546598</v>
      </c>
      <c r="GT83">
        <v>2.0774864765705598</v>
      </c>
      <c r="GU83">
        <v>2.0347657250520199</v>
      </c>
      <c r="GV83">
        <v>1.9912154275499301</v>
      </c>
      <c r="GW83">
        <v>1.94691874554066</v>
      </c>
      <c r="GX83">
        <v>1.90194037859583</v>
      </c>
      <c r="GY83">
        <v>1.85634606596545</v>
      </c>
      <c r="GZ83">
        <v>1.81020228271581</v>
      </c>
      <c r="HA83">
        <v>1.7635889614403499</v>
      </c>
      <c r="HB83">
        <v>1.71662037813227</v>
      </c>
      <c r="HC83">
        <v>1.6694175188957701</v>
      </c>
      <c r="HD83">
        <v>1.6220906532188699</v>
      </c>
      <c r="HE83">
        <v>1.5747511825924301</v>
      </c>
      <c r="HF83">
        <v>1.52750239080865</v>
      </c>
      <c r="HG83">
        <v>1.4804405635689399</v>
      </c>
      <c r="HH83">
        <v>1.43366804934338</v>
      </c>
      <c r="HI83">
        <v>1.3872676591762401</v>
      </c>
      <c r="HJ83">
        <v>1.3412870032703099</v>
      </c>
      <c r="HK83">
        <v>1.29576180294525</v>
      </c>
      <c r="HL83">
        <v>1.2507187303617799</v>
      </c>
      <c r="HM83">
        <v>1.20618493865236</v>
      </c>
      <c r="HN83">
        <v>1.1622090392772999</v>
      </c>
      <c r="HO83">
        <v>1.11883796453269</v>
      </c>
      <c r="HP83">
        <v>1.07610293815889</v>
      </c>
      <c r="HQ83">
        <v>1.0340316014306401</v>
      </c>
      <c r="HR83">
        <v>0.99264101974097796</v>
      </c>
      <c r="HS83">
        <v>0.95194491339458098</v>
      </c>
      <c r="HT83">
        <v>0.91197013764616897</v>
      </c>
      <c r="HU83">
        <v>0.87273569028416698</v>
      </c>
      <c r="HV83">
        <v>0.83424328226713695</v>
      </c>
      <c r="HW83">
        <v>0.796497762016801</v>
      </c>
      <c r="HX83">
        <v>0.75950667495215995</v>
      </c>
      <c r="HY83">
        <v>0.72329643277535705</v>
      </c>
      <c r="HZ83">
        <v>0.68793523843564597</v>
      </c>
      <c r="IA83">
        <v>0.65350332526802302</v>
      </c>
      <c r="IB83">
        <v>0.62007647664855703</v>
      </c>
      <c r="IC83">
        <v>0.58773381718442297</v>
      </c>
      <c r="ID83">
        <v>0.55654431907012503</v>
      </c>
      <c r="IE83">
        <v>0.52657442036288205</v>
      </c>
      <c r="IF83">
        <v>0.49790288033051999</v>
      </c>
      <c r="IG83">
        <v>0.47059681583554602</v>
      </c>
      <c r="IH83">
        <v>0.44470122624434399</v>
      </c>
      <c r="II83">
        <v>0.42025433172528898</v>
      </c>
      <c r="IJ83">
        <v>0.39728411468233499</v>
      </c>
      <c r="IK83">
        <v>0.37582131507495098</v>
      </c>
      <c r="IL83">
        <v>0.35591776701037903</v>
      </c>
      <c r="IM83">
        <v>0.33762203447151101</v>
      </c>
      <c r="IN83">
        <v>0.32096818763398999</v>
      </c>
      <c r="IO83">
        <v>0.30597989812081999</v>
      </c>
      <c r="IP83">
        <v>0.29265784983878101</v>
      </c>
      <c r="IQ83">
        <v>0.28099323924158198</v>
      </c>
      <c r="IR83">
        <v>0.27098477316745401</v>
      </c>
      <c r="IS83">
        <v>0.262619612998304</v>
      </c>
      <c r="IT83">
        <v>0.25586910377874</v>
      </c>
      <c r="IU83">
        <v>0.250702812361283</v>
      </c>
      <c r="IV83">
        <v>0.247084388308353</v>
      </c>
      <c r="IW83">
        <v>0.24498920938590901</v>
      </c>
      <c r="IX83">
        <v>0.24442495154940799</v>
      </c>
      <c r="IY83">
        <v>0.24540439580634901</v>
      </c>
      <c r="IZ83">
        <v>0.247931958154892</v>
      </c>
      <c r="JA83">
        <v>0.25201053310159599</v>
      </c>
      <c r="JB83">
        <v>0.25762897772850102</v>
      </c>
      <c r="JC83">
        <v>0.26476986983779799</v>
      </c>
      <c r="JD83">
        <v>0.273424053820574</v>
      </c>
      <c r="JE83">
        <v>0.28356749241587798</v>
      </c>
      <c r="JF83">
        <v>0.295151246566349</v>
      </c>
      <c r="JG83">
        <v>0.30811867790118902</v>
      </c>
      <c r="JH83">
        <v>0.322403639349025</v>
      </c>
      <c r="JI83">
        <v>0.33794458183900999</v>
      </c>
      <c r="JJ83">
        <v>0.35470481223207601</v>
      </c>
      <c r="JK83">
        <v>0.372647947254451</v>
      </c>
      <c r="JL83">
        <v>0.39172651081270998</v>
      </c>
      <c r="JM83">
        <v>0.41188864468166098</v>
      </c>
      <c r="JN83">
        <v>0.43306640459423101</v>
      </c>
      <c r="JO83">
        <v>0.45518987676691403</v>
      </c>
      <c r="JP83">
        <v>0.47820658226288398</v>
      </c>
      <c r="JQ83">
        <v>0.50205936848174404</v>
      </c>
      <c r="JR83">
        <v>0.52668025740445901</v>
      </c>
      <c r="JS83">
        <v>0.55200932973578398</v>
      </c>
      <c r="JT83">
        <v>0.57799133083935506</v>
      </c>
      <c r="JU83">
        <v>0.604596795354581</v>
      </c>
      <c r="JV83">
        <v>0.63184750448529303</v>
      </c>
      <c r="JW83">
        <v>0.65978264280430199</v>
      </c>
      <c r="JX83">
        <v>0.68844153553151899</v>
      </c>
      <c r="JY83">
        <v>0.71787097357635798</v>
      </c>
      <c r="JZ83">
        <v>0.74810891294801896</v>
      </c>
      <c r="KA83">
        <v>0.779194063933486</v>
      </c>
      <c r="KB83">
        <v>0.81118272693882798</v>
      </c>
      <c r="KC83">
        <v>0.84412152785804095</v>
      </c>
      <c r="KD83">
        <v>0.87803576221873003</v>
      </c>
      <c r="KE83">
        <v>0.91294675497991296</v>
      </c>
      <c r="KF83">
        <v>0.948868187523631</v>
      </c>
      <c r="KG83">
        <v>0.98581995417958102</v>
      </c>
      <c r="KH83">
        <v>1.02384840629498</v>
      </c>
      <c r="KI83">
        <v>1.0629997189704199</v>
      </c>
      <c r="KJ83">
        <v>1.10330699392215</v>
      </c>
      <c r="KK83">
        <v>1.1447961013005501</v>
      </c>
      <c r="KL83">
        <v>1.1874728761348401</v>
      </c>
      <c r="KM83">
        <v>1.2313357199880199</v>
      </c>
      <c r="KN83">
        <v>1.2763933096870901</v>
      </c>
      <c r="KO83">
        <v>1.32264310734414</v>
      </c>
      <c r="KP83">
        <v>1.37006490325677</v>
      </c>
      <c r="KQ83">
        <v>1.4186373294622201</v>
      </c>
      <c r="KR83">
        <v>1.4683342340302199</v>
      </c>
      <c r="KS83">
        <v>1.51914217786983</v>
      </c>
      <c r="KT83">
        <v>1.5710826203329999</v>
      </c>
      <c r="KU83">
        <v>1.6241820777195199</v>
      </c>
      <c r="KV83">
        <v>1.6784560568104601</v>
      </c>
      <c r="KW83">
        <v>1.7339180195674899</v>
      </c>
      <c r="KX83">
        <v>1.7905667510802199</v>
      </c>
      <c r="KY83">
        <v>1.8483922762892999</v>
      </c>
      <c r="KZ83">
        <v>1.9073909719190301</v>
      </c>
      <c r="LA83">
        <v>1.9675393193103199</v>
      </c>
      <c r="LB83">
        <v>2.0287808258613098</v>
      </c>
      <c r="LC83">
        <v>2.0910468919490102</v>
      </c>
      <c r="LD83">
        <v>2.1542564522375698</v>
      </c>
      <c r="LE83">
        <v>2.2183296537497599</v>
      </c>
      <c r="LF83">
        <v>2.2832101072143298</v>
      </c>
      <c r="LG83">
        <v>2.3488386360959499</v>
      </c>
      <c r="LH83">
        <v>2.4151399739221402</v>
      </c>
      <c r="LI83">
        <v>2.48203169289626</v>
      </c>
      <c r="LJ83">
        <v>2.5494129920619302</v>
      </c>
      <c r="LK83">
        <v>2.6171778484727</v>
      </c>
      <c r="LL83">
        <v>2.6852349443652201</v>
      </c>
      <c r="LM83">
        <v>2.75348452210996</v>
      </c>
      <c r="LN83">
        <v>2.82181119016062</v>
      </c>
      <c r="LO83">
        <v>2.8901039288291099</v>
      </c>
      <c r="LP83">
        <v>2.9582528593179398</v>
      </c>
      <c r="LQ83">
        <v>3.0261710807517299</v>
      </c>
      <c r="LR83">
        <v>3.0938209823223</v>
      </c>
      <c r="LS83">
        <v>3.1611794378125002</v>
      </c>
      <c r="LT83">
        <v>3.2282207981151299</v>
      </c>
      <c r="LU83">
        <v>3.2949225531012298</v>
      </c>
      <c r="LV83">
        <v>3.36124716644703</v>
      </c>
      <c r="LW83">
        <v>3.4271550338011498</v>
      </c>
      <c r="LX83">
        <v>3.49262266946943</v>
      </c>
      <c r="LY83">
        <v>3.5576157657694498</v>
      </c>
      <c r="LZ83">
        <v>3.62208026485603</v>
      </c>
      <c r="MA83">
        <v>3.68595637198298</v>
      </c>
      <c r="MB83">
        <v>3.7491712379974902</v>
      </c>
      <c r="MC83">
        <v>3.8116574913112902</v>
      </c>
      <c r="MD83">
        <v>3.8733745157878601</v>
      </c>
      <c r="ME83">
        <v>3.9342783216702402</v>
      </c>
      <c r="MF83">
        <v>3.9943100042965098</v>
      </c>
      <c r="MG83">
        <v>4.0533964461332701</v>
      </c>
      <c r="MH83">
        <v>4.1114317867393799</v>
      </c>
      <c r="MI83">
        <v>4.1682987920277004</v>
      </c>
      <c r="MJ83">
        <v>4.2238911571665998</v>
      </c>
      <c r="MK83">
        <v>4.2780906275542101</v>
      </c>
      <c r="ML83">
        <v>4.3307650723573996</v>
      </c>
      <c r="MM83">
        <v>4.3817830295683704</v>
      </c>
      <c r="MN83">
        <v>4.43100613471037</v>
      </c>
      <c r="MO83">
        <v>4.4783144010467701</v>
      </c>
      <c r="MP83">
        <v>4.52363212437103</v>
      </c>
      <c r="MQ83">
        <v>4.5668933289731104</v>
      </c>
      <c r="MR83">
        <v>4.6080268225417003</v>
      </c>
      <c r="MS83">
        <v>4.6469617383473896</v>
      </c>
      <c r="MT83">
        <v>4.6836093972808497</v>
      </c>
      <c r="MU83">
        <v>4.7178772389482004</v>
      </c>
      <c r="MV83">
        <v>4.7496882656193096</v>
      </c>
      <c r="MW83">
        <v>4.7789527033225996</v>
      </c>
      <c r="MX83">
        <v>4.8055585928787501</v>
      </c>
      <c r="MY83">
        <v>4.8293898565111801</v>
      </c>
      <c r="MZ83">
        <v>4.8503207589850996</v>
      </c>
      <c r="NA83">
        <v>4.8682373350872403</v>
      </c>
      <c r="NB83">
        <v>4.8830630648598703</v>
      </c>
      <c r="NC83">
        <v>4.89472596559688</v>
      </c>
      <c r="ND83">
        <v>4.9031457751961298</v>
      </c>
      <c r="NE83">
        <v>4.90823802217181</v>
      </c>
      <c r="NF83">
        <v>4.9098950397826497</v>
      </c>
      <c r="NG83">
        <v>4.9080099068963001</v>
      </c>
      <c r="NH83">
        <v>4.9025034814480302</v>
      </c>
      <c r="NI83">
        <v>4.8932959919950303</v>
      </c>
      <c r="NJ83">
        <v>4.8803028691359902</v>
      </c>
      <c r="NK83">
        <v>4.8634557089811903</v>
      </c>
      <c r="NL83">
        <v>4.8426943935239901</v>
      </c>
      <c r="NM83">
        <v>4.8179992281048598</v>
      </c>
      <c r="NN83">
        <v>4.7894245795206203</v>
      </c>
      <c r="NO83">
        <v>4.7570532092488396</v>
      </c>
      <c r="NP83">
        <v>4.7209762947238598</v>
      </c>
      <c r="NQ83">
        <v>4.6812972750065001</v>
      </c>
      <c r="NR83">
        <v>4.6381057771701597</v>
      </c>
      <c r="NS83">
        <v>4.5914974804301902</v>
      </c>
      <c r="NT83">
        <v>4.5415977868502502</v>
      </c>
      <c r="NU83">
        <v>4.4885279972753898</v>
      </c>
      <c r="NV83">
        <v>4.4323961505232798</v>
      </c>
      <c r="NW83">
        <v>4.3733115465085701</v>
      </c>
      <c r="NX83">
        <v>4.3113732543584202</v>
      </c>
      <c r="NY83">
        <v>4.2466940381304701</v>
      </c>
      <c r="NZ83">
        <v>4.1794254464632496</v>
      </c>
      <c r="OA83">
        <v>4.1097207462241796</v>
      </c>
      <c r="OB83">
        <v>4.0377219147276104</v>
      </c>
      <c r="OC83">
        <v>3.9635572687349998</v>
      </c>
      <c r="OD83">
        <v>3.8873171144245</v>
      </c>
      <c r="OE83">
        <v>3.8090811828307598</v>
      </c>
      <c r="OF83">
        <v>3.7289442639991499</v>
      </c>
      <c r="OG83">
        <v>3.6469915705609002</v>
      </c>
      <c r="OH83">
        <v>3.5632995766434998</v>
      </c>
      <c r="OI83">
        <v>3.4779474497341498</v>
      </c>
      <c r="OJ83">
        <v>3.3910056505477999</v>
      </c>
      <c r="OK83">
        <v>3.3025648614612502</v>
      </c>
      <c r="OL83">
        <v>3.2127621294631101</v>
      </c>
      <c r="OM83">
        <v>3.12174496033203</v>
      </c>
      <c r="ON83">
        <v>3.0296582924172202</v>
      </c>
      <c r="OO83">
        <v>2.9366454872192498</v>
      </c>
      <c r="OP83">
        <v>2.8428266508533602</v>
      </c>
      <c r="OQ83">
        <v>2.7483172328322398</v>
      </c>
      <c r="OR83">
        <v>2.6532477083673198</v>
      </c>
      <c r="OS83">
        <v>2.5577377525341598</v>
      </c>
      <c r="OT83">
        <v>2.46189131206041</v>
      </c>
      <c r="OU83">
        <v>2.3658075869232098</v>
      </c>
      <c r="OV83">
        <v>2.2695713522166199</v>
      </c>
      <c r="OW83">
        <v>2.1732748635850201</v>
      </c>
      <c r="OX83">
        <v>2.07703937102817</v>
      </c>
      <c r="OY83">
        <v>1.980984751561</v>
      </c>
      <c r="OZ83">
        <v>1.88522005056338</v>
      </c>
      <c r="PA83">
        <v>1.7898416430784601</v>
      </c>
      <c r="PB83">
        <v>1.6949125388086901</v>
      </c>
      <c r="PC83">
        <v>1.60048782034913</v>
      </c>
      <c r="PD83">
        <v>1.50663844490379</v>
      </c>
      <c r="PE83">
        <v>1.4134282077609099</v>
      </c>
      <c r="PF83">
        <v>1.3209144071334999</v>
      </c>
      <c r="PG83">
        <v>1.22915989910879</v>
      </c>
      <c r="PH83">
        <v>1.13822237559484</v>
      </c>
      <c r="PI83">
        <v>1.04818460069408</v>
      </c>
      <c r="PJ83">
        <v>0.95918112226361996</v>
      </c>
      <c r="PK83">
        <v>0.87136062640197798</v>
      </c>
      <c r="PL83">
        <v>0.78487319485908003</v>
      </c>
      <c r="PM83">
        <v>0.69986671223978603</v>
      </c>
      <c r="PN83">
        <v>0.61646085770872905</v>
      </c>
      <c r="PO83">
        <v>0.53477119826658304</v>
      </c>
      <c r="PP83">
        <v>0.45492983418055799</v>
      </c>
      <c r="PQ83">
        <v>0.377060663108651</v>
      </c>
      <c r="PR83">
        <v>0.30127915680311201</v>
      </c>
      <c r="PS83">
        <v>0.22769469528223199</v>
      </c>
      <c r="PT83">
        <v>0.156393668983453</v>
      </c>
      <c r="PU83">
        <v>8.7465887971755599E-2</v>
      </c>
      <c r="PV83">
        <v>2.10237825240813E-2</v>
      </c>
      <c r="PW83">
        <v>-4.2830755666931702E-2</v>
      </c>
      <c r="PX83">
        <v>-0.104012823794196</v>
      </c>
      <c r="PY83">
        <v>-0.162466859086079</v>
      </c>
      <c r="PZ83">
        <v>-0.218195148795333</v>
      </c>
      <c r="QA83">
        <v>-0.27122253139498997</v>
      </c>
      <c r="QB83">
        <v>-0.32157087746637902</v>
      </c>
      <c r="QC83">
        <v>-0.36927821248403597</v>
      </c>
      <c r="QD83">
        <v>-0.414389357935112</v>
      </c>
      <c r="QE83">
        <v>-0.45695349076381597</v>
      </c>
      <c r="QF83">
        <v>-0.49703988585921499</v>
      </c>
      <c r="QG83">
        <v>-0.53470513130230501</v>
      </c>
      <c r="QH83">
        <v>-0.56997024863199897</v>
      </c>
      <c r="QI83">
        <v>-0.60285209464548195</v>
      </c>
      <c r="QJ83">
        <v>-0.63336940803324504</v>
      </c>
      <c r="QK83">
        <v>-0.66154894418639498</v>
      </c>
      <c r="QL83">
        <v>-0.68744924265446505</v>
      </c>
      <c r="QM83">
        <v>-0.71113500074949598</v>
      </c>
      <c r="QN83">
        <v>-0.73265775527602595</v>
      </c>
      <c r="QO83">
        <v>-0.75207480392861203</v>
      </c>
      <c r="QP83">
        <v>-0.769445562626066</v>
      </c>
      <c r="QQ83">
        <v>-0.78483059963459401</v>
      </c>
      <c r="QR83">
        <v>-0.79830615173598296</v>
      </c>
      <c r="QS83">
        <v>-0.80993974218333198</v>
      </c>
      <c r="QT83">
        <v>-0.81977331713499202</v>
      </c>
      <c r="QU83">
        <v>-0.82784986885492695</v>
      </c>
      <c r="QV83">
        <v>-0.83421744300022904</v>
      </c>
      <c r="QW83">
        <v>-0.83893786992077701</v>
      </c>
      <c r="QX83">
        <v>-0.842109726528389</v>
      </c>
      <c r="QY83">
        <v>-0.843838577987994</v>
      </c>
      <c r="QZ83">
        <v>-0.84421418516466096</v>
      </c>
      <c r="RA83">
        <v>-0.84332953184326398</v>
      </c>
      <c r="RB83">
        <v>-0.84127517123385298</v>
      </c>
      <c r="RC83">
        <v>-0.83813275114025299</v>
      </c>
      <c r="RD83">
        <v>-0.83398766385319301</v>
      </c>
      <c r="RE83">
        <v>-0.82889867158258301</v>
      </c>
      <c r="RF83">
        <v>-0.82287429545266799</v>
      </c>
      <c r="RG83">
        <v>-0.815906355889501</v>
      </c>
      <c r="RH83">
        <v>-0.80797951508058696</v>
      </c>
      <c r="RI83">
        <v>-0.79907596789637103</v>
      </c>
      <c r="RJ83">
        <v>-0.78919954689696903</v>
      </c>
      <c r="RK83">
        <v>-0.77835286246924096</v>
      </c>
      <c r="RL83">
        <v>-0.76651872626962203</v>
      </c>
      <c r="RM83">
        <v>-0.75368175811478499</v>
      </c>
      <c r="RN83">
        <v>-0.73982786709095505</v>
      </c>
      <c r="RO83">
        <v>-0.72494238329767302</v>
      </c>
      <c r="RP83">
        <v>-0.70902466520565999</v>
      </c>
      <c r="RQ83">
        <v>-0.69206561934994504</v>
      </c>
      <c r="RR83">
        <v>-0.67403150683649704</v>
      </c>
      <c r="RS83">
        <v>-0.654891450308417</v>
      </c>
      <c r="RT83">
        <v>-0.63462271904728595</v>
      </c>
      <c r="RU83">
        <v>-0.61322064259308695</v>
      </c>
      <c r="RV83">
        <v>-0.59072190891894705</v>
      </c>
      <c r="RW83">
        <v>-0.56717620884257602</v>
      </c>
      <c r="RX83">
        <v>-0.54262588279002699</v>
      </c>
      <c r="RY83">
        <v>-0.51712126525842605</v>
      </c>
      <c r="RZ83">
        <v>-0.49071317258498198</v>
      </c>
      <c r="SA83">
        <v>-0.46345157492894301</v>
      </c>
      <c r="SB83">
        <v>-0.43539849882634502</v>
      </c>
      <c r="SC83">
        <v>-0.40660235467377398</v>
      </c>
      <c r="SD83">
        <v>-0.377080430966937</v>
      </c>
      <c r="SE83">
        <v>-0.34684334500369102</v>
      </c>
      <c r="SF83">
        <v>-0.315899459282308</v>
      </c>
      <c r="SG83">
        <v>-0.28426052281134101</v>
      </c>
      <c r="SH83">
        <v>-0.25196066822185698</v>
      </c>
      <c r="SI83">
        <v>-0.219036049515242</v>
      </c>
      <c r="SJ83">
        <v>-0.18551013025768301</v>
      </c>
      <c r="SK83">
        <v>-0.15140789893852799</v>
      </c>
      <c r="SL83">
        <v>-0.116752380300038</v>
      </c>
      <c r="SM83">
        <v>-8.1565405761599999E-2</v>
      </c>
      <c r="SN83">
        <v>-4.5879768724573999E-2</v>
      </c>
      <c r="SO83">
        <v>-9.7203697590904602E-3</v>
      </c>
      <c r="SP83">
        <v>2.69078807152393E-2</v>
      </c>
      <c r="SQ83">
        <v>6.3999745873579705E-2</v>
      </c>
      <c r="SR83">
        <v>0.101547124539793</v>
      </c>
    </row>
    <row r="84" spans="1:512" x14ac:dyDescent="0.3">
      <c r="A84">
        <v>0.138239654155075</v>
      </c>
      <c r="B84">
        <v>0.16462416144172201</v>
      </c>
      <c r="C84">
        <v>0.190841671763858</v>
      </c>
      <c r="D84">
        <v>0.216871431761096</v>
      </c>
      <c r="E84">
        <v>0.24269271659178901</v>
      </c>
      <c r="F84">
        <v>0.268296224269715</v>
      </c>
      <c r="G84">
        <v>0.29367863300102598</v>
      </c>
      <c r="H84">
        <v>0.31882818537782798</v>
      </c>
      <c r="I84">
        <v>0.343748892774835</v>
      </c>
      <c r="J84">
        <v>0.36847271469052301</v>
      </c>
      <c r="K84">
        <v>0.393039907963045</v>
      </c>
      <c r="L84">
        <v>0.41749899249931099</v>
      </c>
      <c r="M84">
        <v>0.44189459118681201</v>
      </c>
      <c r="N84">
        <v>0.46624703846319898</v>
      </c>
      <c r="O84">
        <v>0.49057595645310698</v>
      </c>
      <c r="P84">
        <v>0.51491249959519103</v>
      </c>
      <c r="Q84">
        <v>0.53929048974276805</v>
      </c>
      <c r="R84">
        <v>0.56375592717763001</v>
      </c>
      <c r="S84">
        <v>0.58835600056790605</v>
      </c>
      <c r="T84">
        <v>0.61312134184840394</v>
      </c>
      <c r="U84">
        <v>0.63808695587881803</v>
      </c>
      <c r="V84">
        <v>0.66329947417582302</v>
      </c>
      <c r="W84">
        <v>0.68879823637925996</v>
      </c>
      <c r="X84">
        <v>0.714617291126601</v>
      </c>
      <c r="Y84">
        <v>0.74076721861780803</v>
      </c>
      <c r="Z84">
        <v>0.76721167842151405</v>
      </c>
      <c r="AA84">
        <v>0.79389812645865898</v>
      </c>
      <c r="AB84">
        <v>0.82077416607157605</v>
      </c>
      <c r="AC84">
        <v>0.84777991829815103</v>
      </c>
      <c r="AD84">
        <v>0.87486212575845401</v>
      </c>
      <c r="AE84">
        <v>0.90196639188361405</v>
      </c>
      <c r="AF84">
        <v>0.92902211185654604</v>
      </c>
      <c r="AG84">
        <v>0.95596710816035801</v>
      </c>
      <c r="AH84">
        <v>0.98275873259193303</v>
      </c>
      <c r="AI84">
        <v>1.0093575865084099</v>
      </c>
      <c r="AJ84">
        <v>1.03573016235684</v>
      </c>
      <c r="AK84">
        <v>1.0618371794591599</v>
      </c>
      <c r="AL84">
        <v>1.08761559638477</v>
      </c>
      <c r="AM84">
        <v>1.11300180020443</v>
      </c>
      <c r="AN84">
        <v>1.1379431848238899</v>
      </c>
      <c r="AO84">
        <v>1.1623925027429101</v>
      </c>
      <c r="AP84">
        <v>1.1863185102550999</v>
      </c>
      <c r="AQ84">
        <v>1.20969570402422</v>
      </c>
      <c r="AR84">
        <v>1.2324894088814899</v>
      </c>
      <c r="AS84">
        <v>1.2546736820170501</v>
      </c>
      <c r="AT84">
        <v>1.27623683172631</v>
      </c>
      <c r="AU84">
        <v>1.29716771020629</v>
      </c>
      <c r="AV84">
        <v>1.3174586029074999</v>
      </c>
      <c r="AW84">
        <v>1.3370911925042499</v>
      </c>
      <c r="AX84">
        <v>1.3560185547329899</v>
      </c>
      <c r="AY84">
        <v>1.37418913153352</v>
      </c>
      <c r="AZ84">
        <v>1.39155967566162</v>
      </c>
      <c r="BA84">
        <v>1.4080879465893701</v>
      </c>
      <c r="BB84">
        <v>1.4237426840837</v>
      </c>
      <c r="BC84">
        <v>1.43849908564244</v>
      </c>
      <c r="BD84">
        <v>1.4523269491889199</v>
      </c>
      <c r="BE84">
        <v>1.46521109478902</v>
      </c>
      <c r="BF84">
        <v>1.47716171537621</v>
      </c>
      <c r="BG84">
        <v>1.4881980371289101</v>
      </c>
      <c r="BH84">
        <v>1.4983482037959699</v>
      </c>
      <c r="BI84">
        <v>1.5076397157085899</v>
      </c>
      <c r="BJ84">
        <v>1.5160828373311701</v>
      </c>
      <c r="BK84">
        <v>1.52368968099226</v>
      </c>
      <c r="BL84">
        <v>1.53048435190143</v>
      </c>
      <c r="BM84">
        <v>1.53649543700993</v>
      </c>
      <c r="BN84">
        <v>1.54176333783494</v>
      </c>
      <c r="BO84">
        <v>1.54633208478608</v>
      </c>
      <c r="BP84">
        <v>1.5502355494509901</v>
      </c>
      <c r="BQ84">
        <v>1.5535137991686001</v>
      </c>
      <c r="BR84">
        <v>1.55621889678408</v>
      </c>
      <c r="BS84">
        <v>1.5584003031473701</v>
      </c>
      <c r="BT84">
        <v>1.56010649044046</v>
      </c>
      <c r="BU84">
        <v>1.5613707999322299</v>
      </c>
      <c r="BV84">
        <v>1.5621934081458999</v>
      </c>
      <c r="BW84">
        <v>1.5625648643919401</v>
      </c>
      <c r="BX84">
        <v>1.56247814926294</v>
      </c>
      <c r="BY84">
        <v>1.56192381926591</v>
      </c>
      <c r="BZ84">
        <v>1.56090153801828</v>
      </c>
      <c r="CA84">
        <v>1.55941251583759</v>
      </c>
      <c r="CB84">
        <v>1.5574475160487899</v>
      </c>
      <c r="CC84">
        <v>1.5550051290898099</v>
      </c>
      <c r="CD84">
        <v>1.5520986909426999</v>
      </c>
      <c r="CE84">
        <v>1.5487457311225401</v>
      </c>
      <c r="CF84">
        <v>1.5449717302885799</v>
      </c>
      <c r="CG84">
        <v>1.54079906144447</v>
      </c>
      <c r="CH84">
        <v>1.5362329934396299</v>
      </c>
      <c r="CI84">
        <v>1.53128072560946</v>
      </c>
      <c r="CJ84">
        <v>1.5259593575502399</v>
      </c>
      <c r="CK84">
        <v>1.52029412359534</v>
      </c>
      <c r="CL84">
        <v>1.5143291244122601</v>
      </c>
      <c r="CM84">
        <v>1.50811534447581</v>
      </c>
      <c r="CN84">
        <v>1.5016972061220299</v>
      </c>
      <c r="CO84">
        <v>1.4951266881160601</v>
      </c>
      <c r="CP84">
        <v>1.4884652507423399</v>
      </c>
      <c r="CQ84">
        <v>1.4817744606976699</v>
      </c>
      <c r="CR84">
        <v>1.47512008585445</v>
      </c>
      <c r="CS84">
        <v>1.46855762973753</v>
      </c>
      <c r="CT84">
        <v>1.4621169024696801</v>
      </c>
      <c r="CU84">
        <v>1.4558224316183199</v>
      </c>
      <c r="CV84">
        <v>1.4497026047959101</v>
      </c>
      <c r="CW84">
        <v>1.4437859726424001</v>
      </c>
      <c r="CX84">
        <v>1.4381116233212901</v>
      </c>
      <c r="CY84">
        <v>1.4327215104764801</v>
      </c>
      <c r="CZ84">
        <v>1.4276492021090099</v>
      </c>
      <c r="DA84">
        <v>1.4229364327230001</v>
      </c>
      <c r="DB84">
        <v>1.4186389204539001</v>
      </c>
      <c r="DC84">
        <v>1.4148155647601099</v>
      </c>
      <c r="DD84">
        <v>1.41153129722785</v>
      </c>
      <c r="DE84">
        <v>1.40884528927763</v>
      </c>
      <c r="DF84">
        <v>1.4067963158325301</v>
      </c>
      <c r="DG84">
        <v>1.4054212689543599</v>
      </c>
      <c r="DH84">
        <v>1.40476262369271</v>
      </c>
      <c r="DI84">
        <v>1.4048656719527699</v>
      </c>
      <c r="DJ84">
        <v>1.4057888253331401</v>
      </c>
      <c r="DK84">
        <v>1.4075907671888901</v>
      </c>
      <c r="DL84">
        <v>1.41031555987348</v>
      </c>
      <c r="DM84">
        <v>1.4140083966706101</v>
      </c>
      <c r="DN84">
        <v>1.4187181661716599</v>
      </c>
      <c r="DO84">
        <v>1.42448570277192</v>
      </c>
      <c r="DP84">
        <v>1.4313479520182699</v>
      </c>
      <c r="DQ84">
        <v>1.43932055541319</v>
      </c>
      <c r="DR84">
        <v>1.4483794096910501</v>
      </c>
      <c r="DS84">
        <v>1.45848559856367</v>
      </c>
      <c r="DT84">
        <v>1.46959637193282</v>
      </c>
      <c r="DU84">
        <v>1.4816629291800201</v>
      </c>
      <c r="DV84">
        <v>1.4946445722452</v>
      </c>
      <c r="DW84">
        <v>1.5084979191291401</v>
      </c>
      <c r="DX84">
        <v>1.5231639831185899</v>
      </c>
      <c r="DY84">
        <v>1.5385865796482501</v>
      </c>
      <c r="DZ84">
        <v>1.5547173185613601</v>
      </c>
      <c r="EA84">
        <v>1.5715076810814701</v>
      </c>
      <c r="EB84">
        <v>1.5889152675874101</v>
      </c>
      <c r="EC84">
        <v>1.606890754618</v>
      </c>
      <c r="ED84">
        <v>1.6253642281301499</v>
      </c>
      <c r="EE84">
        <v>1.6442653425386899</v>
      </c>
      <c r="EF84">
        <v>1.6635303624921001</v>
      </c>
      <c r="EG84">
        <v>1.6831035032388799</v>
      </c>
      <c r="EH84">
        <v>1.7029502068181299</v>
      </c>
      <c r="EI84">
        <v>1.7230421199946999</v>
      </c>
      <c r="EJ84">
        <v>1.74334312712384</v>
      </c>
      <c r="EK84">
        <v>1.76382266823608</v>
      </c>
      <c r="EL84">
        <v>1.7844551579853201</v>
      </c>
      <c r="EM84">
        <v>1.8052138963544699</v>
      </c>
      <c r="EN84">
        <v>1.82607733880949</v>
      </c>
      <c r="EO84">
        <v>1.8470132632093701</v>
      </c>
      <c r="EP84">
        <v>1.86796459015219</v>
      </c>
      <c r="EQ84">
        <v>1.88886883701801</v>
      </c>
      <c r="ER84">
        <v>1.90966502733576</v>
      </c>
      <c r="ES84">
        <v>1.9302933875364501</v>
      </c>
      <c r="ET84">
        <v>1.9507072723372001</v>
      </c>
      <c r="EU84">
        <v>1.9708627163266901</v>
      </c>
      <c r="EV84">
        <v>1.9907076562130599</v>
      </c>
      <c r="EW84">
        <v>2.0101958485865898</v>
      </c>
      <c r="EX84">
        <v>2.0292892339723898</v>
      </c>
      <c r="EY84">
        <v>2.0479523385349601</v>
      </c>
      <c r="EZ84">
        <v>2.0661578771474698</v>
      </c>
      <c r="FA84">
        <v>2.0838744329881198</v>
      </c>
      <c r="FB84">
        <v>2.1010547134026898</v>
      </c>
      <c r="FC84">
        <v>2.1176523527953299</v>
      </c>
      <c r="FD84">
        <v>2.1336269302300201</v>
      </c>
      <c r="FE84">
        <v>2.1489454335462002</v>
      </c>
      <c r="FF84">
        <v>2.1635940347815099</v>
      </c>
      <c r="FG84">
        <v>2.1775635099044899</v>
      </c>
      <c r="FH84">
        <v>2.1908358879932601</v>
      </c>
      <c r="FI84">
        <v>2.2033972366451899</v>
      </c>
      <c r="FJ84">
        <v>2.2152370007289401</v>
      </c>
      <c r="FK84">
        <v>2.2263415322017401</v>
      </c>
      <c r="FL84">
        <v>2.2367003081725101</v>
      </c>
      <c r="FM84">
        <v>2.2462887186458702</v>
      </c>
      <c r="FN84">
        <v>2.2550530926763201</v>
      </c>
      <c r="FO84">
        <v>2.2629318855673102</v>
      </c>
      <c r="FP84">
        <v>2.2698626888280802</v>
      </c>
      <c r="FQ84">
        <v>2.2757845120628</v>
      </c>
      <c r="FR84">
        <v>2.2806526201195898</v>
      </c>
      <c r="FS84">
        <v>2.2844246429920099</v>
      </c>
      <c r="FT84">
        <v>2.2870488481581401</v>
      </c>
      <c r="FU84">
        <v>2.2884780990626399</v>
      </c>
      <c r="FV84">
        <v>2.2886697728570899</v>
      </c>
      <c r="FW84">
        <v>2.2875846592537199</v>
      </c>
      <c r="FX84">
        <v>2.2851967860017899</v>
      </c>
      <c r="FY84">
        <v>2.2814780834479498</v>
      </c>
      <c r="FZ84">
        <v>2.27638735996522</v>
      </c>
      <c r="GA84">
        <v>2.26988947363659</v>
      </c>
      <c r="GB84">
        <v>2.26195900335957</v>
      </c>
      <c r="GC84">
        <v>2.2525874503523902</v>
      </c>
      <c r="GD84">
        <v>2.2417998334189599</v>
      </c>
      <c r="GE84">
        <v>2.22963408238361</v>
      </c>
      <c r="GF84">
        <v>2.2161260384686798</v>
      </c>
      <c r="GG84">
        <v>2.2013209296015201</v>
      </c>
      <c r="GH84">
        <v>2.1852681182257099</v>
      </c>
      <c r="GI84">
        <v>2.1680192249549801</v>
      </c>
      <c r="GJ84">
        <v>2.1496372644074402</v>
      </c>
      <c r="GK84">
        <v>2.1301771666795202</v>
      </c>
      <c r="GL84">
        <v>2.10967187382745</v>
      </c>
      <c r="GM84">
        <v>2.0881514723377301</v>
      </c>
      <c r="GN84">
        <v>2.0656472430849102</v>
      </c>
      <c r="GO84">
        <v>2.0421948879960401</v>
      </c>
      <c r="GP84">
        <v>2.01784872481264</v>
      </c>
      <c r="GQ84">
        <v>1.99266661232766</v>
      </c>
      <c r="GR84">
        <v>1.96669814298544</v>
      </c>
      <c r="GS84">
        <v>1.9399967802417299</v>
      </c>
      <c r="GT84">
        <v>1.9126182947008199</v>
      </c>
      <c r="GU84">
        <v>1.88461926270531</v>
      </c>
      <c r="GV84">
        <v>1.8560656349422999</v>
      </c>
      <c r="GW84">
        <v>1.8270175040085901</v>
      </c>
      <c r="GX84">
        <v>1.7975179831654799</v>
      </c>
      <c r="GY84">
        <v>1.7676104369893899</v>
      </c>
      <c r="GZ84">
        <v>1.7373415021404299</v>
      </c>
      <c r="HA84">
        <v>1.70676601663539</v>
      </c>
      <c r="HB84">
        <v>1.6759614840493799</v>
      </c>
      <c r="HC84">
        <v>1.64500926186755</v>
      </c>
      <c r="HD84">
        <v>1.6139796622912499</v>
      </c>
      <c r="HE84">
        <v>1.5829447559605201</v>
      </c>
      <c r="HF84">
        <v>1.55197527588169</v>
      </c>
      <c r="HG84">
        <v>1.5211356071852</v>
      </c>
      <c r="HH84">
        <v>1.4904917459037299</v>
      </c>
      <c r="HI84">
        <v>1.4600913283119299</v>
      </c>
      <c r="HJ84">
        <v>1.4299476712100101</v>
      </c>
      <c r="HK84">
        <v>1.4000624115103999</v>
      </c>
      <c r="HL84">
        <v>1.3704322385999901</v>
      </c>
      <c r="HM84">
        <v>1.3410518227523101</v>
      </c>
      <c r="HN84">
        <v>1.31192998521408</v>
      </c>
      <c r="HO84">
        <v>1.2830744072020801</v>
      </c>
      <c r="HP84">
        <v>1.25447901232783</v>
      </c>
      <c r="HQ84">
        <v>1.2261388394372601</v>
      </c>
      <c r="HR84">
        <v>1.1980498700220501</v>
      </c>
      <c r="HS84">
        <v>1.17020759658041</v>
      </c>
      <c r="HT84">
        <v>1.1426170871140799</v>
      </c>
      <c r="HU84">
        <v>1.11527723761857</v>
      </c>
      <c r="HV84">
        <v>1.08816931246864</v>
      </c>
      <c r="HW84">
        <v>1.06127648880218</v>
      </c>
      <c r="HX84">
        <v>1.0345877225326401</v>
      </c>
      <c r="HY84">
        <v>1.00810466813926</v>
      </c>
      <c r="HZ84">
        <v>0.98185826842889201</v>
      </c>
      <c r="IA84">
        <v>0.95588847049139403</v>
      </c>
      <c r="IB84">
        <v>0.93022941470963305</v>
      </c>
      <c r="IC84">
        <v>0.90492099264092996</v>
      </c>
      <c r="ID84">
        <v>0.88000380523809596</v>
      </c>
      <c r="IE84">
        <v>0.85551753400059505</v>
      </c>
      <c r="IF84">
        <v>0.83151022550819598</v>
      </c>
      <c r="IG84">
        <v>0.80801908866988503</v>
      </c>
      <c r="IH84">
        <v>0.78505698693241699</v>
      </c>
      <c r="II84">
        <v>0.76263143049793303</v>
      </c>
      <c r="IJ84">
        <v>0.74074839560928496</v>
      </c>
      <c r="IK84">
        <v>0.71941637739146203</v>
      </c>
      <c r="IL84">
        <v>0.69866108539764005</v>
      </c>
      <c r="IM84">
        <v>0.67850971984121</v>
      </c>
      <c r="IN84">
        <v>0.65897922654443897</v>
      </c>
      <c r="IO84">
        <v>0.64008829073987195</v>
      </c>
      <c r="IP84">
        <v>0.62185505164952404</v>
      </c>
      <c r="IQ84">
        <v>0.60429703794390099</v>
      </c>
      <c r="IR84">
        <v>0.58744115466051405</v>
      </c>
      <c r="IS84">
        <v>0.57130706879525806</v>
      </c>
      <c r="IT84">
        <v>0.55589601953188605</v>
      </c>
      <c r="IU84">
        <v>0.54120953330215305</v>
      </c>
      <c r="IV84">
        <v>0.52725217451512296</v>
      </c>
      <c r="IW84">
        <v>0.51403877982016299</v>
      </c>
      <c r="IX84">
        <v>0.50161140747779598</v>
      </c>
      <c r="IY84">
        <v>0.49001737215129398</v>
      </c>
      <c r="IZ84">
        <v>0.479292918185943</v>
      </c>
      <c r="JA84">
        <v>0.46947683909698901</v>
      </c>
      <c r="JB84">
        <v>0.46060571374403297</v>
      </c>
      <c r="JC84">
        <v>0.45271044599372601</v>
      </c>
      <c r="JD84">
        <v>0.44582659589107598</v>
      </c>
      <c r="JE84">
        <v>0.43997078631703601</v>
      </c>
      <c r="JF84">
        <v>0.43512351857062798</v>
      </c>
      <c r="JG84">
        <v>0.43125447729701799</v>
      </c>
      <c r="JH84">
        <v>0.42832837414396102</v>
      </c>
      <c r="JI84">
        <v>0.42631188963920302</v>
      </c>
      <c r="JJ84">
        <v>0.42519431452239498</v>
      </c>
      <c r="JK84">
        <v>0.42496612406109402</v>
      </c>
      <c r="JL84">
        <v>0.42560406590777999</v>
      </c>
      <c r="JM84">
        <v>0.42708654608415703</v>
      </c>
      <c r="JN84">
        <v>0.42938947506495201</v>
      </c>
      <c r="JO84">
        <v>0.43249004210629799</v>
      </c>
      <c r="JP84">
        <v>0.43638276915469298</v>
      </c>
      <c r="JQ84">
        <v>0.44105690185687502</v>
      </c>
      <c r="JR84">
        <v>0.44648346313021497</v>
      </c>
      <c r="JS84">
        <v>0.45264055568139999</v>
      </c>
      <c r="JT84">
        <v>0.45951582489951398</v>
      </c>
      <c r="JU84">
        <v>0.46712063443976598</v>
      </c>
      <c r="JV84">
        <v>0.47551515382533399</v>
      </c>
      <c r="JW84">
        <v>0.484776231601309</v>
      </c>
      <c r="JX84">
        <v>0.49497622943098002</v>
      </c>
      <c r="JY84">
        <v>0.50619759439033896</v>
      </c>
      <c r="JZ84">
        <v>0.51852245326572499</v>
      </c>
      <c r="KA84">
        <v>0.53203307497456698</v>
      </c>
      <c r="KB84">
        <v>0.54682662638347801</v>
      </c>
      <c r="KC84">
        <v>0.56298562547803999</v>
      </c>
      <c r="KD84">
        <v>0.58055894244109896</v>
      </c>
      <c r="KE84">
        <v>0.59958840706880401</v>
      </c>
      <c r="KF84">
        <v>0.62011249323840401</v>
      </c>
      <c r="KG84">
        <v>0.64217380675082403</v>
      </c>
      <c r="KH84">
        <v>0.66584097626208605</v>
      </c>
      <c r="KI84">
        <v>0.69118388395698005</v>
      </c>
      <c r="KJ84">
        <v>0.718256330081528</v>
      </c>
      <c r="KK84">
        <v>0.74711211943738698</v>
      </c>
      <c r="KL84">
        <v>0.77779984080674902</v>
      </c>
      <c r="KM84">
        <v>0.810364339043534</v>
      </c>
      <c r="KN84">
        <v>0.84486191148498202</v>
      </c>
      <c r="KO84">
        <v>0.88133537686197105</v>
      </c>
      <c r="KP84">
        <v>0.91979834560968299</v>
      </c>
      <c r="KQ84">
        <v>0.96026151151194505</v>
      </c>
      <c r="KR84">
        <v>1.00273543724103</v>
      </c>
      <c r="KS84">
        <v>1.0472419861870701</v>
      </c>
      <c r="KT84">
        <v>1.09383904380371</v>
      </c>
      <c r="KU84">
        <v>1.14258777128788</v>
      </c>
      <c r="KV84">
        <v>1.1935289867760199</v>
      </c>
      <c r="KW84">
        <v>1.24670186720656</v>
      </c>
      <c r="KX84">
        <v>1.3021359651315201</v>
      </c>
      <c r="KY84">
        <v>1.3598470950886199</v>
      </c>
      <c r="KZ84">
        <v>1.4198523754550201</v>
      </c>
      <c r="LA84">
        <v>1.4821362266850899</v>
      </c>
      <c r="LB84">
        <v>1.5466262085112299</v>
      </c>
      <c r="LC84">
        <v>1.61322830872209</v>
      </c>
      <c r="LD84">
        <v>1.68183459224389</v>
      </c>
      <c r="LE84">
        <v>1.7523333400180701</v>
      </c>
      <c r="LF84">
        <v>1.8246380201055601</v>
      </c>
      <c r="LG84">
        <v>1.89865713525102</v>
      </c>
      <c r="LH84">
        <v>1.97427375428417</v>
      </c>
      <c r="LI84">
        <v>2.0513659237520101</v>
      </c>
      <c r="LJ84">
        <v>2.1298002829806699</v>
      </c>
      <c r="LK84">
        <v>2.2094383788017802</v>
      </c>
      <c r="LL84">
        <v>2.2901586678365198</v>
      </c>
      <c r="LM84">
        <v>2.3718269838104402</v>
      </c>
      <c r="LN84">
        <v>2.4542808399384302</v>
      </c>
      <c r="LO84">
        <v>2.53736112232325</v>
      </c>
      <c r="LP84">
        <v>2.6209139366952598</v>
      </c>
      <c r="LQ84">
        <v>2.7048115123837801</v>
      </c>
      <c r="LR84">
        <v>2.7889850842292399</v>
      </c>
      <c r="LS84">
        <v>2.8733830119230599</v>
      </c>
      <c r="LT84">
        <v>2.95794601523427</v>
      </c>
      <c r="LU84">
        <v>3.04262083789156</v>
      </c>
      <c r="LV84">
        <v>3.12734290828775</v>
      </c>
      <c r="LW84">
        <v>3.2120447149002</v>
      </c>
      <c r="LX84">
        <v>3.2966768151625998</v>
      </c>
      <c r="LY84">
        <v>3.3811726428318498</v>
      </c>
      <c r="LZ84">
        <v>3.4654313458786499</v>
      </c>
      <c r="MA84">
        <v>3.5493429598288002</v>
      </c>
      <c r="MB84">
        <v>3.6327855999912702</v>
      </c>
      <c r="MC84">
        <v>3.7156431491721702</v>
      </c>
      <c r="MD84">
        <v>3.7978329259068002</v>
      </c>
      <c r="ME84">
        <v>3.8792703182578299</v>
      </c>
      <c r="MF84">
        <v>3.9598512125266598</v>
      </c>
      <c r="MG84">
        <v>4.03946088075452</v>
      </c>
      <c r="MH84">
        <v>4.1179573657175599</v>
      </c>
      <c r="MI84">
        <v>4.1951890853193898</v>
      </c>
      <c r="MJ84">
        <v>4.2710199466670096</v>
      </c>
      <c r="MK84">
        <v>4.3452997557993198</v>
      </c>
      <c r="ML84">
        <v>4.41785547389361</v>
      </c>
      <c r="MM84">
        <v>4.48851535041792</v>
      </c>
      <c r="MN84">
        <v>4.55710442975698</v>
      </c>
      <c r="MO84">
        <v>4.6234704122472801</v>
      </c>
      <c r="MP84">
        <v>4.6875160801243796</v>
      </c>
      <c r="MQ84">
        <v>4.7491567027404296</v>
      </c>
      <c r="MR84">
        <v>4.80829763341446</v>
      </c>
      <c r="MS84">
        <v>4.8648469470235502</v>
      </c>
      <c r="MT84">
        <v>4.9186969062492603</v>
      </c>
      <c r="MU84">
        <v>4.9697344589580403</v>
      </c>
      <c r="MV84">
        <v>5.01786426293513</v>
      </c>
      <c r="MW84">
        <v>5.0629706505516099</v>
      </c>
      <c r="MX84">
        <v>5.1049000130372502</v>
      </c>
      <c r="MY84">
        <v>5.1434905315226898</v>
      </c>
      <c r="MZ84">
        <v>5.1785701591884399</v>
      </c>
      <c r="NA84">
        <v>5.2099801354661999</v>
      </c>
      <c r="NB84">
        <v>5.2376093607023204</v>
      </c>
      <c r="NC84">
        <v>5.2613528930735001</v>
      </c>
      <c r="ND84">
        <v>5.2810926381283902</v>
      </c>
      <c r="NE84">
        <v>5.2967083853097199</v>
      </c>
      <c r="NF84">
        <v>5.3080576514886504</v>
      </c>
      <c r="NG84">
        <v>5.3150007050832704</v>
      </c>
      <c r="NH84">
        <v>5.3174340323715104</v>
      </c>
      <c r="NI84">
        <v>5.3152529581423602</v>
      </c>
      <c r="NJ84">
        <v>5.3083422093646</v>
      </c>
      <c r="NK84">
        <v>5.2966069921528796</v>
      </c>
      <c r="NL84">
        <v>5.2799660502265704</v>
      </c>
      <c r="NM84">
        <v>5.25838985417833</v>
      </c>
      <c r="NN84">
        <v>5.2319442796821596</v>
      </c>
      <c r="NO84">
        <v>5.2007321008142204</v>
      </c>
      <c r="NP84">
        <v>5.1648652240465696</v>
      </c>
      <c r="NQ84">
        <v>5.1244726911802303</v>
      </c>
      <c r="NR84">
        <v>5.0796692913788801</v>
      </c>
      <c r="NS84">
        <v>5.0305778160300596</v>
      </c>
      <c r="NT84">
        <v>4.9773589572784296</v>
      </c>
      <c r="NU84">
        <v>4.9201668727373704</v>
      </c>
      <c r="NV84">
        <v>4.8591347907918196</v>
      </c>
      <c r="NW84">
        <v>4.7943967891031596</v>
      </c>
      <c r="NX84">
        <v>4.7260753106119902</v>
      </c>
      <c r="NY84">
        <v>4.6543100793648504</v>
      </c>
      <c r="NZ84">
        <v>4.5792910199615999</v>
      </c>
      <c r="OA84">
        <v>4.50121093363569</v>
      </c>
      <c r="OB84">
        <v>4.42024744604484</v>
      </c>
      <c r="OC84">
        <v>4.3365625905375698</v>
      </c>
      <c r="OD84">
        <v>4.2502734261913799</v>
      </c>
      <c r="OE84">
        <v>4.1614845889407999</v>
      </c>
      <c r="OF84">
        <v>4.0703205445172603</v>
      </c>
      <c r="OG84">
        <v>3.9768935845661502</v>
      </c>
      <c r="OH84">
        <v>3.8813030306276901</v>
      </c>
      <c r="OI84">
        <v>3.78365163358627</v>
      </c>
      <c r="OJ84">
        <v>3.68403232510164</v>
      </c>
      <c r="OK84">
        <v>3.5825637654759102</v>
      </c>
      <c r="OL84">
        <v>3.4794239125559598</v>
      </c>
      <c r="OM84">
        <v>3.3748041487264802</v>
      </c>
      <c r="ON84">
        <v>3.2688916509880901</v>
      </c>
      <c r="OO84">
        <v>3.1618719908627302</v>
      </c>
      <c r="OP84">
        <v>3.05390232604192</v>
      </c>
      <c r="OQ84">
        <v>2.9451336613004</v>
      </c>
      <c r="OR84">
        <v>2.83573574522064</v>
      </c>
      <c r="OS84">
        <v>2.7258635328435199</v>
      </c>
      <c r="OT84">
        <v>2.6156496575455299</v>
      </c>
      <c r="OU84">
        <v>2.5052198716124598</v>
      </c>
      <c r="OV84">
        <v>2.39468164500992</v>
      </c>
      <c r="OW84">
        <v>2.2841514588071901</v>
      </c>
      <c r="OX84">
        <v>2.1737826839993102</v>
      </c>
      <c r="OY84">
        <v>2.06372675083235</v>
      </c>
      <c r="OZ84">
        <v>1.9541204661832701</v>
      </c>
      <c r="PA84">
        <v>1.84508465657034</v>
      </c>
      <c r="PB84">
        <v>1.7366983716717901</v>
      </c>
      <c r="PC84">
        <v>1.6290305094356801</v>
      </c>
      <c r="PD84">
        <v>1.5221700450605899</v>
      </c>
      <c r="PE84">
        <v>1.41619654241668</v>
      </c>
      <c r="PF84">
        <v>1.31118047583314</v>
      </c>
      <c r="PG84">
        <v>1.20719905221748</v>
      </c>
      <c r="PH84">
        <v>1.1043228796515101</v>
      </c>
      <c r="PI84">
        <v>1.0026542178691</v>
      </c>
      <c r="PJ84">
        <v>0.90236102741573498</v>
      </c>
      <c r="PK84">
        <v>0.80362907769633396</v>
      </c>
      <c r="PL84">
        <v>0.706645712102137</v>
      </c>
      <c r="PM84">
        <v>0.61159505674026804</v>
      </c>
      <c r="PN84">
        <v>0.51862479696076402</v>
      </c>
      <c r="PO84">
        <v>0.42787714863822601</v>
      </c>
      <c r="PP84">
        <v>0.33951510753359998</v>
      </c>
      <c r="PQ84">
        <v>0.253691397469956</v>
      </c>
      <c r="PR84">
        <v>0.17054871333700899</v>
      </c>
      <c r="PS84">
        <v>9.0221812632194504E-2</v>
      </c>
      <c r="PT84">
        <v>1.2815531008550299E-2</v>
      </c>
      <c r="PU84">
        <v>-6.1561431489934502E-2</v>
      </c>
      <c r="PV84">
        <v>-0.132772593865988</v>
      </c>
      <c r="PW84">
        <v>-0.20069550309571699</v>
      </c>
      <c r="PX84">
        <v>-0.26522927127496398</v>
      </c>
      <c r="PY84">
        <v>-0.32631155961032998</v>
      </c>
      <c r="PZ84">
        <v>-0.38395530375991599</v>
      </c>
      <c r="QA84">
        <v>-0.43820297554927901</v>
      </c>
      <c r="QB84">
        <v>-0.48909455762891602</v>
      </c>
      <c r="QC84">
        <v>-0.53669023069980604</v>
      </c>
      <c r="QD84">
        <v>-0.58105680707974605</v>
      </c>
      <c r="QE84">
        <v>-0.622267077653328</v>
      </c>
      <c r="QF84">
        <v>-0.66042060430904004</v>
      </c>
      <c r="QG84">
        <v>-0.695602266091087</v>
      </c>
      <c r="QH84">
        <v>-0.727855025205146</v>
      </c>
      <c r="QI84">
        <v>-0.75721730233319695</v>
      </c>
      <c r="QJ84">
        <v>-0.78372824077278302</v>
      </c>
      <c r="QK84">
        <v>-0.80743791295336698</v>
      </c>
      <c r="QL84">
        <v>-0.828437499906856</v>
      </c>
      <c r="QM84">
        <v>-0.84682524522103297</v>
      </c>
      <c r="QN84">
        <v>-0.86268301212348697</v>
      </c>
      <c r="QO84">
        <v>-0.87609671770678399</v>
      </c>
      <c r="QP84">
        <v>-0.88714850563532899</v>
      </c>
      <c r="QQ84">
        <v>-0.89592008553392599</v>
      </c>
      <c r="QR84">
        <v>-0.90251269000033996</v>
      </c>
      <c r="QS84">
        <v>-0.90701674713472902</v>
      </c>
      <c r="QT84">
        <v>-0.90949382337808204</v>
      </c>
      <c r="QU84">
        <v>-0.91000713048059201</v>
      </c>
      <c r="QV84">
        <v>-0.90862391500336404</v>
      </c>
      <c r="QW84">
        <v>-0.905429705379453</v>
      </c>
      <c r="QX84">
        <v>-0.900557278122463</v>
      </c>
      <c r="QY84">
        <v>-0.89414883354770702</v>
      </c>
      <c r="QZ84">
        <v>-0.88632963414568999</v>
      </c>
      <c r="RA84">
        <v>-0.87722805500479395</v>
      </c>
      <c r="RB84">
        <v>-0.86696558315928796</v>
      </c>
      <c r="RC84">
        <v>-0.85565367296901695</v>
      </c>
      <c r="RD84">
        <v>-0.84341068560929799</v>
      </c>
      <c r="RE84">
        <v>-0.83032541940183502</v>
      </c>
      <c r="RF84">
        <v>-0.81643173736598795</v>
      </c>
      <c r="RG84">
        <v>-0.80174526180635197</v>
      </c>
      <c r="RH84">
        <v>-0.78627116130466401</v>
      </c>
      <c r="RI84">
        <v>-0.77001352347602503</v>
      </c>
      <c r="RJ84">
        <v>-0.75300453857390803</v>
      </c>
      <c r="RK84">
        <v>-0.73527464109782603</v>
      </c>
      <c r="RL84">
        <v>-0.71683151483211005</v>
      </c>
      <c r="RM84">
        <v>-0.69768155749535199</v>
      </c>
      <c r="RN84">
        <v>-0.67782478641715704</v>
      </c>
      <c r="RO84">
        <v>-0.65725859618522497</v>
      </c>
      <c r="RP84">
        <v>-0.635997766243659</v>
      </c>
      <c r="RQ84">
        <v>-0.61404677487444304</v>
      </c>
      <c r="RR84">
        <v>-0.59138374352084999</v>
      </c>
      <c r="RS84">
        <v>-0.56799057907253003</v>
      </c>
      <c r="RT84">
        <v>-0.54385574249931901</v>
      </c>
      <c r="RU84">
        <v>-0.51899116238160703</v>
      </c>
      <c r="RV84">
        <v>-0.49346152534957199</v>
      </c>
      <c r="RW84">
        <v>-0.467347425405857</v>
      </c>
      <c r="RX84">
        <v>-0.44072244467675797</v>
      </c>
      <c r="RY84">
        <v>-0.41366689738062701</v>
      </c>
      <c r="RZ84">
        <v>-0.38625392846651502</v>
      </c>
      <c r="SA84">
        <v>-0.35855456164081401</v>
      </c>
      <c r="SB84">
        <v>-0.33065533536887798</v>
      </c>
      <c r="SC84">
        <v>-0.302627673425096</v>
      </c>
      <c r="SD84">
        <v>-0.27451140074170999</v>
      </c>
      <c r="SE84">
        <v>-0.24633812974074601</v>
      </c>
      <c r="SF84">
        <v>-0.21813081950103799</v>
      </c>
      <c r="SG84">
        <v>-0.189916050200687</v>
      </c>
      <c r="SH84">
        <v>-0.161746728442836</v>
      </c>
      <c r="SI84">
        <v>-0.13367441821465201</v>
      </c>
      <c r="SJ84">
        <v>-0.105734137634644</v>
      </c>
      <c r="SK84">
        <v>-7.7953764748496995E-2</v>
      </c>
      <c r="SL84">
        <v>-5.0343046780362201E-2</v>
      </c>
      <c r="SM84">
        <v>-2.2904042251920401E-2</v>
      </c>
      <c r="SN84">
        <v>4.3511202711664096E-3</v>
      </c>
      <c r="SO84">
        <v>3.14217039353481E-2</v>
      </c>
      <c r="SP84">
        <v>5.8326096004374502E-2</v>
      </c>
      <c r="SQ84">
        <v>8.5083915736737306E-2</v>
      </c>
      <c r="SR84">
        <v>0.11171826659791</v>
      </c>
    </row>
    <row r="85" spans="1:512" x14ac:dyDescent="0.3">
      <c r="A85">
        <v>0.21931774191557399</v>
      </c>
      <c r="B85">
        <v>0.230249927230985</v>
      </c>
      <c r="C85">
        <v>0.240892220882617</v>
      </c>
      <c r="D85">
        <v>0.25122429010434999</v>
      </c>
      <c r="E85">
        <v>0.26124919755173998</v>
      </c>
      <c r="F85">
        <v>0.27097016290500098</v>
      </c>
      <c r="G85">
        <v>0.28038942957051199</v>
      </c>
      <c r="H85">
        <v>0.28954831055629798</v>
      </c>
      <c r="I85">
        <v>0.29849431523735898</v>
      </c>
      <c r="J85">
        <v>0.30725876932506901</v>
      </c>
      <c r="K85">
        <v>0.31587903829820102</v>
      </c>
      <c r="L85">
        <v>0.324401414554014</v>
      </c>
      <c r="M85">
        <v>0.33286502070645402</v>
      </c>
      <c r="N85">
        <v>0.34130008014000901</v>
      </c>
      <c r="O85">
        <v>0.34973752272638298</v>
      </c>
      <c r="P85">
        <v>0.35820836264804801</v>
      </c>
      <c r="Q85">
        <v>0.366749752742071</v>
      </c>
      <c r="R85">
        <v>0.37541629303608898</v>
      </c>
      <c r="S85">
        <v>0.384264634852517</v>
      </c>
      <c r="T85">
        <v>0.39334129505865001</v>
      </c>
      <c r="U85">
        <v>0.40269562811119097</v>
      </c>
      <c r="V85">
        <v>0.41237944007217597</v>
      </c>
      <c r="W85">
        <v>0.42243898551025899</v>
      </c>
      <c r="X85">
        <v>0.432920034192039</v>
      </c>
      <c r="Y85">
        <v>0.44385075016036601</v>
      </c>
      <c r="Z85">
        <v>0.45522560309667798</v>
      </c>
      <c r="AA85">
        <v>0.46702747269979999</v>
      </c>
      <c r="AB85">
        <v>0.47923627964221399</v>
      </c>
      <c r="AC85">
        <v>0.49182850860514199</v>
      </c>
      <c r="AD85">
        <v>0.50479069385079001</v>
      </c>
      <c r="AE85">
        <v>0.51810817447360802</v>
      </c>
      <c r="AF85">
        <v>0.53175342196313602</v>
      </c>
      <c r="AG85">
        <v>0.54570147133590996</v>
      </c>
      <c r="AH85">
        <v>0.55993278038433403</v>
      </c>
      <c r="AI85">
        <v>0.574428057616997</v>
      </c>
      <c r="AJ85">
        <v>0.58917486211339298</v>
      </c>
      <c r="AK85">
        <v>0.60415543739103705</v>
      </c>
      <c r="AL85">
        <v>0.61933540861563696</v>
      </c>
      <c r="AM85">
        <v>0.63468096883562797</v>
      </c>
      <c r="AN85">
        <v>0.65016397194481901</v>
      </c>
      <c r="AO85">
        <v>0.66576470290174505</v>
      </c>
      <c r="AP85">
        <v>0.68148415383006</v>
      </c>
      <c r="AQ85">
        <v>0.69732970369966396</v>
      </c>
      <c r="AR85">
        <v>0.71330317851634895</v>
      </c>
      <c r="AS85">
        <v>0.72941103163904197</v>
      </c>
      <c r="AT85">
        <v>0.74566215858528595</v>
      </c>
      <c r="AU85">
        <v>0.76206473037187095</v>
      </c>
      <c r="AV85">
        <v>0.77863236605033104</v>
      </c>
      <c r="AW85">
        <v>0.79537041879542203</v>
      </c>
      <c r="AX85">
        <v>0.81226509905059996</v>
      </c>
      <c r="AY85">
        <v>0.82929829672678101</v>
      </c>
      <c r="AZ85">
        <v>0.84645168467333398</v>
      </c>
      <c r="BA85">
        <v>0.86370800298816597</v>
      </c>
      <c r="BB85">
        <v>0.88106107972784897</v>
      </c>
      <c r="BC85">
        <v>0.89850608371452301</v>
      </c>
      <c r="BD85">
        <v>0.91603117052192096</v>
      </c>
      <c r="BE85">
        <v>0.93362674407441204</v>
      </c>
      <c r="BF85">
        <v>0.95128543603503501</v>
      </c>
      <c r="BG85">
        <v>0.969000118282761</v>
      </c>
      <c r="BH85">
        <v>0.98676915366181805</v>
      </c>
      <c r="BI85">
        <v>1.00458717118176</v>
      </c>
      <c r="BJ85">
        <v>1.0224377070820601</v>
      </c>
      <c r="BK85">
        <v>1.04030428361501</v>
      </c>
      <c r="BL85">
        <v>1.05817285546538</v>
      </c>
      <c r="BM85">
        <v>1.0760342236648599</v>
      </c>
      <c r="BN85">
        <v>1.0938926263159301</v>
      </c>
      <c r="BO85">
        <v>1.1117551046635401</v>
      </c>
      <c r="BP85">
        <v>1.12962290006606</v>
      </c>
      <c r="BQ85">
        <v>1.1474989704523</v>
      </c>
      <c r="BR85">
        <v>1.16538636499916</v>
      </c>
      <c r="BS85">
        <v>1.1832856141557</v>
      </c>
      <c r="BT85">
        <v>1.20119942178326</v>
      </c>
      <c r="BU85">
        <v>1.2191215891036</v>
      </c>
      <c r="BV85">
        <v>1.2370283208722599</v>
      </c>
      <c r="BW85">
        <v>1.25489064144785</v>
      </c>
      <c r="BX85">
        <v>1.27267782542691</v>
      </c>
      <c r="BY85">
        <v>1.2903595663962799</v>
      </c>
      <c r="BZ85">
        <v>1.30791517915517</v>
      </c>
      <c r="CA85">
        <v>1.32532460448891</v>
      </c>
      <c r="CB85">
        <v>1.3425614839647499</v>
      </c>
      <c r="CC85">
        <v>1.35960081705391</v>
      </c>
      <c r="CD85">
        <v>1.3764181056056899</v>
      </c>
      <c r="CE85">
        <v>1.39298966479668</v>
      </c>
      <c r="CF85">
        <v>1.40929882475086</v>
      </c>
      <c r="CG85">
        <v>1.42532687743155</v>
      </c>
      <c r="CH85">
        <v>1.4410472024963299</v>
      </c>
      <c r="CI85">
        <v>1.45643586383843</v>
      </c>
      <c r="CJ85">
        <v>1.47147314974222</v>
      </c>
      <c r="CK85">
        <v>1.4861484460801999</v>
      </c>
      <c r="CL85">
        <v>1.50046992260279</v>
      </c>
      <c r="CM85">
        <v>1.51445242840667</v>
      </c>
      <c r="CN85">
        <v>1.5281092848489299</v>
      </c>
      <c r="CO85">
        <v>1.5414579904066099</v>
      </c>
      <c r="CP85">
        <v>1.5545164506051801</v>
      </c>
      <c r="CQ85">
        <v>1.5673031285121899</v>
      </c>
      <c r="CR85">
        <v>1.57984258498271</v>
      </c>
      <c r="CS85">
        <v>1.59215468209318</v>
      </c>
      <c r="CT85">
        <v>1.6042476689046801</v>
      </c>
      <c r="CU85">
        <v>1.6161277761022499</v>
      </c>
      <c r="CV85">
        <v>1.62780045591181</v>
      </c>
      <c r="CW85">
        <v>1.6392731747514699</v>
      </c>
      <c r="CX85">
        <v>1.650563283219</v>
      </c>
      <c r="CY85">
        <v>1.6616891317710101</v>
      </c>
      <c r="CZ85">
        <v>1.67266402738163</v>
      </c>
      <c r="DA85">
        <v>1.6835015291433999</v>
      </c>
      <c r="DB85">
        <v>1.69421336607814</v>
      </c>
      <c r="DC85">
        <v>1.70481038823455</v>
      </c>
      <c r="DD85">
        <v>1.7153078415096501</v>
      </c>
      <c r="DE85">
        <v>1.7257173612074499</v>
      </c>
      <c r="DF85">
        <v>1.7360422384294001</v>
      </c>
      <c r="DG85">
        <v>1.7462855063859699</v>
      </c>
      <c r="DH85">
        <v>1.75645057134895</v>
      </c>
      <c r="DI85">
        <v>1.76654505987656</v>
      </c>
      <c r="DJ85">
        <v>1.7765885549562801</v>
      </c>
      <c r="DK85">
        <v>1.78660250458364</v>
      </c>
      <c r="DL85">
        <v>1.79660320913688</v>
      </c>
      <c r="DM85">
        <v>1.8066071922496101</v>
      </c>
      <c r="DN85">
        <v>1.8166285225572201</v>
      </c>
      <c r="DO85">
        <v>1.82667803233954</v>
      </c>
      <c r="DP85">
        <v>1.8367679225359499</v>
      </c>
      <c r="DQ85">
        <v>1.8469019072669299</v>
      </c>
      <c r="DR85">
        <v>1.8570684142051701</v>
      </c>
      <c r="DS85">
        <v>1.86725051951302</v>
      </c>
      <c r="DT85">
        <v>1.87742799219354</v>
      </c>
      <c r="DU85">
        <v>1.887580077088</v>
      </c>
      <c r="DV85">
        <v>1.8976935751819599</v>
      </c>
      <c r="DW85">
        <v>1.90775449627462</v>
      </c>
      <c r="DX85">
        <v>1.91774233396794</v>
      </c>
      <c r="DY85">
        <v>1.9276358435663901</v>
      </c>
      <c r="DZ85">
        <v>1.93741142359385</v>
      </c>
      <c r="EA85">
        <v>1.9470445278725299</v>
      </c>
      <c r="EB85">
        <v>1.9565154866333001</v>
      </c>
      <c r="EC85">
        <v>1.96580158555137</v>
      </c>
      <c r="ED85">
        <v>1.9748726648789201</v>
      </c>
      <c r="EE85">
        <v>1.9836996964051801</v>
      </c>
      <c r="EF85">
        <v>1.99225545463687</v>
      </c>
      <c r="EG85">
        <v>2.0005196676049</v>
      </c>
      <c r="EH85">
        <v>2.0084876025357898</v>
      </c>
      <c r="EI85">
        <v>2.01615922520892</v>
      </c>
      <c r="EJ85">
        <v>2.0235325442285399</v>
      </c>
      <c r="EK85">
        <v>2.0306076215954501</v>
      </c>
      <c r="EL85">
        <v>2.0373824278515902</v>
      </c>
      <c r="EM85">
        <v>2.04385442492346</v>
      </c>
      <c r="EN85">
        <v>2.0500258693793798</v>
      </c>
      <c r="EO85">
        <v>2.0558945851180899</v>
      </c>
      <c r="EP85">
        <v>2.0614490346556602</v>
      </c>
      <c r="EQ85">
        <v>2.0666754537445602</v>
      </c>
      <c r="ER85">
        <v>2.0715577038062398</v>
      </c>
      <c r="ES85">
        <v>2.0760812029942199</v>
      </c>
      <c r="ET85">
        <v>2.0802400364968499</v>
      </c>
      <c r="EU85">
        <v>2.0840282383370901</v>
      </c>
      <c r="EV85">
        <v>2.0874350079722102</v>
      </c>
      <c r="EW85">
        <v>2.0904478188184599</v>
      </c>
      <c r="EX85">
        <v>2.0930489350413701</v>
      </c>
      <c r="EY85">
        <v>2.0952187757329401</v>
      </c>
      <c r="EZ85">
        <v>2.0969418675597602</v>
      </c>
      <c r="FA85">
        <v>2.09819931600792</v>
      </c>
      <c r="FB85">
        <v>2.0989658710477901</v>
      </c>
      <c r="FC85">
        <v>2.0992166121414102</v>
      </c>
      <c r="FD85">
        <v>2.0989264070995799</v>
      </c>
      <c r="FE85">
        <v>2.0980755577988002</v>
      </c>
      <c r="FF85">
        <v>2.0966578082923899</v>
      </c>
      <c r="FG85">
        <v>2.09466989263142</v>
      </c>
      <c r="FH85">
        <v>2.0921054659362199</v>
      </c>
      <c r="FI85">
        <v>2.0889590922466201</v>
      </c>
      <c r="FJ85">
        <v>2.0852223206440499</v>
      </c>
      <c r="FK85">
        <v>2.0808851092421299</v>
      </c>
      <c r="FL85">
        <v>2.07594122231778</v>
      </c>
      <c r="FM85">
        <v>2.0703785309045202</v>
      </c>
      <c r="FN85">
        <v>2.06417369525531</v>
      </c>
      <c r="FO85">
        <v>2.0573006581841802</v>
      </c>
      <c r="FP85">
        <v>2.0497311345584399</v>
      </c>
      <c r="FQ85">
        <v>2.0414393789436098</v>
      </c>
      <c r="FR85">
        <v>2.0324107198046901</v>
      </c>
      <c r="FS85">
        <v>2.0226318190928501</v>
      </c>
      <c r="FT85">
        <v>2.0120853769587201</v>
      </c>
      <c r="FU85">
        <v>2.00075428817116</v>
      </c>
      <c r="FV85">
        <v>1.98861794236814</v>
      </c>
      <c r="FW85">
        <v>1.9756565377191799</v>
      </c>
      <c r="FX85">
        <v>1.96185866895348</v>
      </c>
      <c r="FY85">
        <v>1.94721206382734</v>
      </c>
      <c r="FZ85">
        <v>1.9317000106278299</v>
      </c>
      <c r="GA85">
        <v>1.9153101824279199</v>
      </c>
      <c r="GB85">
        <v>1.89803410125383</v>
      </c>
      <c r="GC85">
        <v>1.87987492588336</v>
      </c>
      <c r="GD85">
        <v>1.8608579962776</v>
      </c>
      <c r="GE85">
        <v>1.8410170092948599</v>
      </c>
      <c r="GF85">
        <v>1.8203863024698199</v>
      </c>
      <c r="GG85">
        <v>1.7990048628523501</v>
      </c>
      <c r="GH85">
        <v>1.77691034371217</v>
      </c>
      <c r="GI85">
        <v>1.7541418428958599</v>
      </c>
      <c r="GJ85">
        <v>1.73074660839062</v>
      </c>
      <c r="GK85">
        <v>1.70676846042775</v>
      </c>
      <c r="GL85">
        <v>1.68224201807132</v>
      </c>
      <c r="GM85">
        <v>1.65720103779851</v>
      </c>
      <c r="GN85">
        <v>1.63167781719271</v>
      </c>
      <c r="GO85">
        <v>1.6057080915486399</v>
      </c>
      <c r="GP85">
        <v>1.57933957652531</v>
      </c>
      <c r="GQ85">
        <v>1.5526212186253301</v>
      </c>
      <c r="GR85">
        <v>1.5255973231603499</v>
      </c>
      <c r="GS85">
        <v>1.4983111818955299</v>
      </c>
      <c r="GT85">
        <v>1.4708007252281201</v>
      </c>
      <c r="GU85">
        <v>1.44310232562103</v>
      </c>
      <c r="GV85">
        <v>1.41525771050797</v>
      </c>
      <c r="GW85">
        <v>1.3873048302156601</v>
      </c>
      <c r="GX85">
        <v>1.35927413958877</v>
      </c>
      <c r="GY85">
        <v>1.3311964049243099</v>
      </c>
      <c r="GZ85">
        <v>1.3031019790818399</v>
      </c>
      <c r="HA85">
        <v>1.2750270858048001</v>
      </c>
      <c r="HB85">
        <v>1.24702302372794</v>
      </c>
      <c r="HC85">
        <v>1.21914384185697</v>
      </c>
      <c r="HD85">
        <v>1.1914389643721499</v>
      </c>
      <c r="HE85">
        <v>1.1639579844788599</v>
      </c>
      <c r="HF85">
        <v>1.1367462000861099</v>
      </c>
      <c r="HG85">
        <v>1.1098456504456999</v>
      </c>
      <c r="HH85">
        <v>1.0833010697768199</v>
      </c>
      <c r="HI85">
        <v>1.05714851729407</v>
      </c>
      <c r="HJ85">
        <v>1.0314087353228101</v>
      </c>
      <c r="HK85">
        <v>1.0060972447060601</v>
      </c>
      <c r="HL85">
        <v>0.98122531537038604</v>
      </c>
      <c r="HM85">
        <v>0.95680458255412004</v>
      </c>
      <c r="HN85">
        <v>0.93285649305464002</v>
      </c>
      <c r="HO85">
        <v>0.90940173733743201</v>
      </c>
      <c r="HP85">
        <v>0.886454033430774</v>
      </c>
      <c r="HQ85">
        <v>0.86402540874123901</v>
      </c>
      <c r="HR85">
        <v>0.84212279586682204</v>
      </c>
      <c r="HS85">
        <v>0.820751633634487</v>
      </c>
      <c r="HT85">
        <v>0.79992358563100396</v>
      </c>
      <c r="HU85">
        <v>0.77964669468830805</v>
      </c>
      <c r="HV85">
        <v>0.75992104128272597</v>
      </c>
      <c r="HW85">
        <v>0.74074836653936804</v>
      </c>
      <c r="HX85">
        <v>0.72213187232899001</v>
      </c>
      <c r="HY85">
        <v>0.70408383223327398</v>
      </c>
      <c r="HZ85">
        <v>0.68663648355706197</v>
      </c>
      <c r="IA85">
        <v>0.66982785973935799</v>
      </c>
      <c r="IB85">
        <v>0.65369373971025801</v>
      </c>
      <c r="IC85">
        <v>0.638271918243835</v>
      </c>
      <c r="ID85">
        <v>0.62359613274161096</v>
      </c>
      <c r="IE85">
        <v>0.60969901978622798</v>
      </c>
      <c r="IF85">
        <v>0.59661918036859196</v>
      </c>
      <c r="IG85">
        <v>0.58438915566638705</v>
      </c>
      <c r="IH85">
        <v>0.57302957252267195</v>
      </c>
      <c r="II85">
        <v>0.56255776850458294</v>
      </c>
      <c r="IJ85">
        <v>0.55298688625177805</v>
      </c>
      <c r="IK85">
        <v>0.54433175932732802</v>
      </c>
      <c r="IL85">
        <v>0.53661836920934503</v>
      </c>
      <c r="IM85">
        <v>0.52987171076219397</v>
      </c>
      <c r="IN85">
        <v>0.52410951775642201</v>
      </c>
      <c r="IO85">
        <v>0.51934589378039997</v>
      </c>
      <c r="IP85">
        <v>0.51558590945603799</v>
      </c>
      <c r="IQ85">
        <v>0.51283097433662705</v>
      </c>
      <c r="IR85">
        <v>0.51108751675641495</v>
      </c>
      <c r="IS85">
        <v>0.51035584468942197</v>
      </c>
      <c r="IT85">
        <v>0.51062602475234298</v>
      </c>
      <c r="IU85">
        <v>0.51188765684321003</v>
      </c>
      <c r="IV85">
        <v>0.51412886486575804</v>
      </c>
      <c r="IW85">
        <v>0.51734504582001295</v>
      </c>
      <c r="IX85">
        <v>0.52155102634103701</v>
      </c>
      <c r="IY85">
        <v>0.52676490017006405</v>
      </c>
      <c r="IZ85">
        <v>0.53299861551707695</v>
      </c>
      <c r="JA85">
        <v>0.54026417542168004</v>
      </c>
      <c r="JB85">
        <v>0.54856756414024599</v>
      </c>
      <c r="JC85">
        <v>0.55791074631348203</v>
      </c>
      <c r="JD85">
        <v>0.56830003745383995</v>
      </c>
      <c r="JE85">
        <v>0.57973059978630803</v>
      </c>
      <c r="JF85">
        <v>0.59217779508408597</v>
      </c>
      <c r="JG85">
        <v>0.60561094400692606</v>
      </c>
      <c r="JH85">
        <v>0.61999422641562796</v>
      </c>
      <c r="JI85">
        <v>0.63529435109370602</v>
      </c>
      <c r="JJ85">
        <v>0.65149441166607502</v>
      </c>
      <c r="JK85">
        <v>0.66857798809667102</v>
      </c>
      <c r="JL85">
        <v>0.68652041368133299</v>
      </c>
      <c r="JM85">
        <v>0.70529572574926702</v>
      </c>
      <c r="JN85">
        <v>0.72487067116463899</v>
      </c>
      <c r="JO85">
        <v>0.74521165291924296</v>
      </c>
      <c r="JP85">
        <v>0.76629729921113598</v>
      </c>
      <c r="JQ85">
        <v>0.78810280753306605</v>
      </c>
      <c r="JR85">
        <v>0.81059366872049099</v>
      </c>
      <c r="JS85">
        <v>0.83374084616870003</v>
      </c>
      <c r="JT85">
        <v>0.857520096895386</v>
      </c>
      <c r="JU85">
        <v>0.88192487777805695</v>
      </c>
      <c r="JV85">
        <v>0.90698425981538899</v>
      </c>
      <c r="JW85">
        <v>0.93273937807385499</v>
      </c>
      <c r="JX85">
        <v>0.95922992491665804</v>
      </c>
      <c r="JY85">
        <v>0.98650165219214803</v>
      </c>
      <c r="JZ85">
        <v>1.0145966118688099</v>
      </c>
      <c r="KA85">
        <v>1.0435570358806501</v>
      </c>
      <c r="KB85">
        <v>1.0734366854619799</v>
      </c>
      <c r="KC85">
        <v>1.1042804907866399</v>
      </c>
      <c r="KD85">
        <v>1.1361137462359501</v>
      </c>
      <c r="KE85">
        <v>1.1689576727837601</v>
      </c>
      <c r="KF85">
        <v>1.20282918833996</v>
      </c>
      <c r="KG85">
        <v>1.2377488678397699</v>
      </c>
      <c r="KH85">
        <v>1.27375617235682</v>
      </c>
      <c r="KI85">
        <v>1.31089067262784</v>
      </c>
      <c r="KJ85">
        <v>1.3491811592773399</v>
      </c>
      <c r="KK85">
        <v>1.38865338484587</v>
      </c>
      <c r="KL85">
        <v>1.42932324793887</v>
      </c>
      <c r="KM85">
        <v>1.4712022643438101</v>
      </c>
      <c r="KN85">
        <v>1.51430980289971</v>
      </c>
      <c r="KO85">
        <v>1.5586558064284399</v>
      </c>
      <c r="KP85">
        <v>1.60423268198516</v>
      </c>
      <c r="KQ85">
        <v>1.65103116628288</v>
      </c>
      <c r="KR85">
        <v>1.69903986794371</v>
      </c>
      <c r="KS85">
        <v>1.74825638237933</v>
      </c>
      <c r="KT85">
        <v>1.7987049668488599</v>
      </c>
      <c r="KU85">
        <v>1.85041283295839</v>
      </c>
      <c r="KV85">
        <v>1.9033952639082501</v>
      </c>
      <c r="KW85">
        <v>1.9576658248234999</v>
      </c>
      <c r="KX85">
        <v>2.0132283230055301</v>
      </c>
      <c r="KY85">
        <v>2.0700778707743601</v>
      </c>
      <c r="KZ85">
        <v>2.12821247940016</v>
      </c>
      <c r="LA85">
        <v>2.1876100580990201</v>
      </c>
      <c r="LB85">
        <v>2.24821449657024</v>
      </c>
      <c r="LC85">
        <v>2.3098273820947202</v>
      </c>
      <c r="LD85">
        <v>2.3727412641678098</v>
      </c>
      <c r="LE85">
        <v>2.43782983127325</v>
      </c>
      <c r="LF85">
        <v>2.5014578335770001</v>
      </c>
      <c r="LG85">
        <v>2.5610448753010999</v>
      </c>
      <c r="LH85">
        <v>2.63147554960551</v>
      </c>
      <c r="LI85">
        <v>2.7141912334921199</v>
      </c>
      <c r="LJ85">
        <v>2.7767138535940701</v>
      </c>
      <c r="LK85">
        <v>2.8257699689380802</v>
      </c>
      <c r="LL85">
        <v>2.79612411128107</v>
      </c>
      <c r="LM85">
        <v>3.18981028701611</v>
      </c>
      <c r="LN85">
        <v>2.9090907754494699</v>
      </c>
      <c r="LO85">
        <v>3.0910249750602601</v>
      </c>
      <c r="LP85">
        <v>3.2249030364126998</v>
      </c>
      <c r="LQ85">
        <v>3.2520873788619502</v>
      </c>
      <c r="LR85">
        <v>3.30454741107153</v>
      </c>
      <c r="LS85">
        <v>3.3855326530380498</v>
      </c>
      <c r="LT85">
        <v>3.45659310647943</v>
      </c>
      <c r="LU85">
        <v>3.5221192896489102</v>
      </c>
      <c r="LV85">
        <v>3.5894842595307601</v>
      </c>
      <c r="LW85">
        <v>3.6569380726966401</v>
      </c>
      <c r="LX85">
        <v>3.7237697015580999</v>
      </c>
      <c r="LY85">
        <v>3.7901521770058402</v>
      </c>
      <c r="LZ85">
        <v>3.85602132982573</v>
      </c>
      <c r="MA85">
        <v>3.9213072048710198</v>
      </c>
      <c r="MB85">
        <v>3.98592873396787</v>
      </c>
      <c r="MC85">
        <v>4.0498096127752499</v>
      </c>
      <c r="MD85">
        <v>4.1128980650644298</v>
      </c>
      <c r="ME85">
        <v>4.1751395978347503</v>
      </c>
      <c r="MF85">
        <v>4.2364657405308499</v>
      </c>
      <c r="MG85">
        <v>4.2967962965085498</v>
      </c>
      <c r="MH85">
        <v>4.3560235709787696</v>
      </c>
      <c r="MI85">
        <v>4.4140303368237701</v>
      </c>
      <c r="MJ85">
        <v>4.4707099610649799</v>
      </c>
      <c r="MK85">
        <v>4.5259449633701401</v>
      </c>
      <c r="ML85">
        <v>4.5796039400085098</v>
      </c>
      <c r="MM85">
        <v>4.63155635160423</v>
      </c>
      <c r="MN85">
        <v>4.6816665020050996</v>
      </c>
      <c r="MO85">
        <v>4.72981603004758</v>
      </c>
      <c r="MP85">
        <v>4.7759281346622302</v>
      </c>
      <c r="MQ85">
        <v>4.8199353747020197</v>
      </c>
      <c r="MR85">
        <v>4.8617649792674804</v>
      </c>
      <c r="MS85">
        <v>4.9013450731338004</v>
      </c>
      <c r="MT85">
        <v>4.9385884302986396</v>
      </c>
      <c r="MU85">
        <v>4.9734043457257098</v>
      </c>
      <c r="MV85">
        <v>5.0057166943280196</v>
      </c>
      <c r="MW85">
        <v>5.03543678630637</v>
      </c>
      <c r="MX85">
        <v>5.0624535206100996</v>
      </c>
      <c r="MY85">
        <v>5.08665160801276</v>
      </c>
      <c r="MZ85">
        <v>5.1079070641205204</v>
      </c>
      <c r="NA85">
        <v>5.12610722219772</v>
      </c>
      <c r="NB85">
        <v>5.14117555038818</v>
      </c>
      <c r="NC85">
        <v>5.1530401327922499</v>
      </c>
      <c r="ND85">
        <v>5.1616210196816699</v>
      </c>
      <c r="NE85">
        <v>5.1668347064022404</v>
      </c>
      <c r="NF85">
        <v>5.1685762858186104</v>
      </c>
      <c r="NG85">
        <v>5.1667420458335798</v>
      </c>
      <c r="NH85">
        <v>5.1612554292411703</v>
      </c>
      <c r="NI85">
        <v>5.1520396410942704</v>
      </c>
      <c r="NJ85">
        <v>5.1390133964440503</v>
      </c>
      <c r="NK85">
        <v>5.1221113231372497</v>
      </c>
      <c r="NL85">
        <v>5.1012764706853799</v>
      </c>
      <c r="NM85">
        <v>5.0764913943102004</v>
      </c>
      <c r="NN85">
        <v>5.0478106655985497</v>
      </c>
      <c r="NO85">
        <v>5.0153167169202604</v>
      </c>
      <c r="NP85">
        <v>4.9791007301671</v>
      </c>
      <c r="NQ85">
        <v>4.9392656849949699</v>
      </c>
      <c r="NR85">
        <v>4.8959006679675703</v>
      </c>
      <c r="NS85">
        <v>4.8491009798953302</v>
      </c>
      <c r="NT85">
        <v>4.7989911753124099</v>
      </c>
      <c r="NU85">
        <v>4.7456927797405504</v>
      </c>
      <c r="NV85">
        <v>4.6893163858591196</v>
      </c>
      <c r="NW85">
        <v>4.6299742869174203</v>
      </c>
      <c r="NX85">
        <v>4.5677682422374097</v>
      </c>
      <c r="NY85">
        <v>4.5028136240896703</v>
      </c>
      <c r="NZ85">
        <v>4.4352634263434698</v>
      </c>
      <c r="OA85">
        <v>4.3652719866558902</v>
      </c>
      <c r="OB85">
        <v>4.2929831261488003</v>
      </c>
      <c r="OC85">
        <v>4.2185258654922304</v>
      </c>
      <c r="OD85">
        <v>4.1419893668903898</v>
      </c>
      <c r="OE85">
        <v>4.0634517222330198</v>
      </c>
      <c r="OF85">
        <v>3.9830052688979198</v>
      </c>
      <c r="OG85">
        <v>3.9007335451548899</v>
      </c>
      <c r="OH85">
        <v>3.8167140897035901</v>
      </c>
      <c r="OI85">
        <v>3.7310273122649802</v>
      </c>
      <c r="OJ85">
        <v>3.64374403243343</v>
      </c>
      <c r="OK85">
        <v>3.5549548544424798</v>
      </c>
      <c r="OL85">
        <v>3.4647948578353498</v>
      </c>
      <c r="OM85">
        <v>3.3734095287469499</v>
      </c>
      <c r="ON85">
        <v>3.2809440151721301</v>
      </c>
      <c r="OO85">
        <v>3.1875414814835099</v>
      </c>
      <c r="OP85">
        <v>3.0933207869354802</v>
      </c>
      <c r="OQ85">
        <v>2.9983973131222501</v>
      </c>
      <c r="OR85">
        <v>2.9029021534866</v>
      </c>
      <c r="OS85">
        <v>2.8069590263458499</v>
      </c>
      <c r="OT85">
        <v>2.7106825516105402</v>
      </c>
      <c r="OU85">
        <v>2.6141848510532002</v>
      </c>
      <c r="OV85">
        <v>2.5175636217023301</v>
      </c>
      <c r="OW85">
        <v>2.4209249846629599</v>
      </c>
      <c r="OX85">
        <v>2.3244028840888298</v>
      </c>
      <c r="OY85">
        <v>2.2281298663476998</v>
      </c>
      <c r="OZ85">
        <v>2.1322298398066502</v>
      </c>
      <c r="PA85">
        <v>2.03681254595209</v>
      </c>
      <c r="PB85">
        <v>1.9419509891620499</v>
      </c>
      <c r="PC85">
        <v>1.84770971611309</v>
      </c>
      <c r="PD85">
        <v>1.7541685857921001</v>
      </c>
      <c r="PE85">
        <v>1.6614005338440401</v>
      </c>
      <c r="PF85">
        <v>1.56947514397039</v>
      </c>
      <c r="PG85">
        <v>1.4784669635155301</v>
      </c>
      <c r="PH85">
        <v>1.3884410719743601</v>
      </c>
      <c r="PI85">
        <v>1.2994884051726201</v>
      </c>
      <c r="PJ85">
        <v>1.2117541778702501</v>
      </c>
      <c r="PK85">
        <v>1.1253955537473599</v>
      </c>
      <c r="PL85">
        <v>1.0405705361395501</v>
      </c>
      <c r="PM85">
        <v>0.95743086075743</v>
      </c>
      <c r="PN85">
        <v>0.87608609539473004</v>
      </c>
      <c r="PO85">
        <v>0.79664410425532295</v>
      </c>
      <c r="PP85">
        <v>0.71924775221266701</v>
      </c>
      <c r="PQ85">
        <v>0.64402376239400705</v>
      </c>
      <c r="PR85">
        <v>0.57107799875887</v>
      </c>
      <c r="PS85">
        <v>0.50051343388226399</v>
      </c>
      <c r="PT85">
        <v>0.432392200733549</v>
      </c>
      <c r="PU85">
        <v>0.36681352736964401</v>
      </c>
      <c r="PV85">
        <v>0.303990929163309</v>
      </c>
      <c r="PW85">
        <v>0.244116793713122</v>
      </c>
      <c r="PX85">
        <v>0.18730241494489</v>
      </c>
      <c r="PY85">
        <v>0.13361341033238899</v>
      </c>
      <c r="PZ85">
        <v>8.2987910633916001E-2</v>
      </c>
      <c r="QA85">
        <v>3.5321923888585002E-2</v>
      </c>
      <c r="QB85">
        <v>-9.3722270221728299E-3</v>
      </c>
      <c r="QC85">
        <v>-5.1224519688731401E-2</v>
      </c>
      <c r="QD85">
        <v>-9.0638865164399202E-2</v>
      </c>
      <c r="QE85">
        <v>-0.12799726998652899</v>
      </c>
      <c r="QF85">
        <v>-0.163644345034688</v>
      </c>
      <c r="QG85">
        <v>-0.19771385225339899</v>
      </c>
      <c r="QH85">
        <v>-0.22976626212361601</v>
      </c>
      <c r="QI85">
        <v>-0.25930699087500497</v>
      </c>
      <c r="QJ85">
        <v>-0.286147369489478</v>
      </c>
      <c r="QK85">
        <v>-0.30993487463054098</v>
      </c>
      <c r="QL85">
        <v>-0.33037773024730999</v>
      </c>
      <c r="QM85">
        <v>-0.34706168462512299</v>
      </c>
      <c r="QN85">
        <v>-0.358919944138541</v>
      </c>
      <c r="QO85">
        <v>-0.365918739964118</v>
      </c>
      <c r="QP85">
        <v>-0.36913071176265699</v>
      </c>
      <c r="QQ85">
        <v>-0.37076105822550298</v>
      </c>
      <c r="QR85">
        <v>-0.37567789572197002</v>
      </c>
      <c r="QS85">
        <v>-0.38568664432511601</v>
      </c>
      <c r="QT85">
        <v>-0.39836988510635002</v>
      </c>
      <c r="QU85">
        <v>-0.40860578216841897</v>
      </c>
      <c r="QV85">
        <v>-0.40354780181366001</v>
      </c>
      <c r="QW85">
        <v>-0.38025910342984598</v>
      </c>
      <c r="QX85">
        <v>-0.35368170526696402</v>
      </c>
      <c r="QY85">
        <v>-0.34350096962825599</v>
      </c>
      <c r="QZ85">
        <v>-0.38167885631354698</v>
      </c>
      <c r="RA85">
        <v>-0.47552786039406802</v>
      </c>
      <c r="RB85">
        <v>-0.58078077544608298</v>
      </c>
      <c r="RC85">
        <v>-0.64389399016334603</v>
      </c>
      <c r="RD85">
        <v>-0.60271391070429503</v>
      </c>
      <c r="RE85">
        <v>-0.43543596807974899</v>
      </c>
      <c r="RF85">
        <v>-0.214087770313482</v>
      </c>
      <c r="RG85">
        <v>-2.7695851946856202E-2</v>
      </c>
      <c r="RH85">
        <v>4.0701773918074703E-2</v>
      </c>
      <c r="RI85">
        <v>-4.9558229721222702E-2</v>
      </c>
      <c r="RJ85">
        <v>-0.228973091454239</v>
      </c>
      <c r="RK85">
        <v>-0.40569730723740099</v>
      </c>
      <c r="RL85">
        <v>-0.51109537121356796</v>
      </c>
      <c r="RM85">
        <v>-0.50351905636676497</v>
      </c>
      <c r="RN85">
        <v>-0.422608725022313</v>
      </c>
      <c r="RO85">
        <v>-0.32694619049588802</v>
      </c>
      <c r="RP85">
        <v>-0.24467653435106301</v>
      </c>
      <c r="RQ85">
        <v>-0.195584502757359</v>
      </c>
      <c r="RR85">
        <v>-0.16824877005078101</v>
      </c>
      <c r="RS85">
        <v>-0.141795429613264</v>
      </c>
      <c r="RT85">
        <v>-0.118547741102597</v>
      </c>
      <c r="RU85">
        <v>-0.100822843145531</v>
      </c>
      <c r="RV85">
        <v>-8.93571144756342E-2</v>
      </c>
      <c r="RW85">
        <v>-8.6965485404675705E-2</v>
      </c>
      <c r="RX85">
        <v>-8.70386973890553E-2</v>
      </c>
      <c r="RY85">
        <v>-8.2683976655275701E-2</v>
      </c>
      <c r="RZ85">
        <v>-7.3964448953382694E-2</v>
      </c>
      <c r="SA85">
        <v>-6.10576746356443E-2</v>
      </c>
      <c r="SB85">
        <v>-4.4321346885311197E-2</v>
      </c>
      <c r="SC85">
        <v>-2.54375152215243E-2</v>
      </c>
      <c r="SD85">
        <v>-4.7624026280072502E-3</v>
      </c>
      <c r="SE85">
        <v>1.7280023416320199E-2</v>
      </c>
      <c r="SF85">
        <v>3.8733073185148598E-2</v>
      </c>
      <c r="SG85">
        <v>5.8274009582094798E-2</v>
      </c>
      <c r="SH85">
        <v>7.5982905402598694E-2</v>
      </c>
      <c r="SI85">
        <v>9.2105493942366196E-2</v>
      </c>
      <c r="SJ85">
        <v>0.107060220712826</v>
      </c>
      <c r="SK85">
        <v>0.121373501452836</v>
      </c>
      <c r="SL85">
        <v>0.134982916535896</v>
      </c>
      <c r="SM85">
        <v>0.147808994898292</v>
      </c>
      <c r="SN85">
        <v>0.160210211353538</v>
      </c>
      <c r="SO85">
        <v>0.172422872692506</v>
      </c>
      <c r="SP85">
        <v>0.184476956305762</v>
      </c>
      <c r="SQ85">
        <v>0.19639092074682701</v>
      </c>
      <c r="SR85">
        <v>0.208047032435002</v>
      </c>
    </row>
    <row r="86" spans="1:512" x14ac:dyDescent="0.3">
      <c r="A86">
        <v>0.17952959086996201</v>
      </c>
      <c r="B86">
        <v>0.193372079589817</v>
      </c>
      <c r="C86">
        <v>0.20701249987783199</v>
      </c>
      <c r="D86">
        <v>0.220443520307878</v>
      </c>
      <c r="E86">
        <v>0.233659028664502</v>
      </c>
      <c r="F86">
        <v>0.246666214269254</v>
      </c>
      <c r="G86">
        <v>0.25947741532727803</v>
      </c>
      <c r="H86">
        <v>0.27209660953123799</v>
      </c>
      <c r="I86">
        <v>0.284539834891407</v>
      </c>
      <c r="J86">
        <v>0.296843261703372</v>
      </c>
      <c r="K86">
        <v>0.30904903719865201</v>
      </c>
      <c r="L86">
        <v>0.32120771373627499</v>
      </c>
      <c r="M86">
        <v>0.33336545921899902</v>
      </c>
      <c r="N86">
        <v>0.34554668615242401</v>
      </c>
      <c r="O86">
        <v>0.35777535481954598</v>
      </c>
      <c r="P86">
        <v>0.37008435773424803</v>
      </c>
      <c r="Q86">
        <v>0.382510745095129</v>
      </c>
      <c r="R86">
        <v>0.39510642816576602</v>
      </c>
      <c r="S86">
        <v>0.407925240206988</v>
      </c>
      <c r="T86">
        <v>0.42100643051288</v>
      </c>
      <c r="U86">
        <v>0.43439274656236398</v>
      </c>
      <c r="V86">
        <v>0.44813455041625799</v>
      </c>
      <c r="W86">
        <v>0.462275376178513</v>
      </c>
      <c r="X86">
        <v>0.47685558579722898</v>
      </c>
      <c r="Y86">
        <v>0.49189417512679701</v>
      </c>
      <c r="Z86">
        <v>0.50736810760162099</v>
      </c>
      <c r="AA86">
        <v>0.52323985299338904</v>
      </c>
      <c r="AB86">
        <v>0.53947050172333</v>
      </c>
      <c r="AC86">
        <v>0.55601541279113498</v>
      </c>
      <c r="AD86">
        <v>0.57283853178031396</v>
      </c>
      <c r="AE86">
        <v>0.58990263438906199</v>
      </c>
      <c r="AF86">
        <v>0.60715538818833503</v>
      </c>
      <c r="AG86">
        <v>0.62455040907628601</v>
      </c>
      <c r="AH86">
        <v>0.64205472858143797</v>
      </c>
      <c r="AI86">
        <v>0.65963735866751505</v>
      </c>
      <c r="AJ86">
        <v>0.67727403229842398</v>
      </c>
      <c r="AK86">
        <v>0.69493471630598902</v>
      </c>
      <c r="AL86">
        <v>0.71256811062220904</v>
      </c>
      <c r="AM86">
        <v>0.73012300701113697</v>
      </c>
      <c r="AN86">
        <v>0.74755721506490302</v>
      </c>
      <c r="AO86">
        <v>0.76483581944917201</v>
      </c>
      <c r="AP86">
        <v>0.78194321674087996</v>
      </c>
      <c r="AQ86">
        <v>0.79887024954540597</v>
      </c>
      <c r="AR86">
        <v>0.815599880054794</v>
      </c>
      <c r="AS86">
        <v>0.832122470922385</v>
      </c>
      <c r="AT86">
        <v>0.84843790971053201</v>
      </c>
      <c r="AU86">
        <v>0.86454610934766896</v>
      </c>
      <c r="AV86">
        <v>0.88045169814985502</v>
      </c>
      <c r="AW86">
        <v>0.89614907303677604</v>
      </c>
      <c r="AX86">
        <v>0.91160655203332197</v>
      </c>
      <c r="AY86">
        <v>0.92678773522352997</v>
      </c>
      <c r="AZ86">
        <v>0.94166110716889995</v>
      </c>
      <c r="BA86">
        <v>0.95619646470919395</v>
      </c>
      <c r="BB86">
        <v>0.97037580847859395</v>
      </c>
      <c r="BC86">
        <v>0.98418571964525803</v>
      </c>
      <c r="BD86">
        <v>0.99760614868920905</v>
      </c>
      <c r="BE86">
        <v>1.01062722298629</v>
      </c>
      <c r="BF86">
        <v>1.02325529803758</v>
      </c>
      <c r="BG86">
        <v>1.0355023356173501</v>
      </c>
      <c r="BH86">
        <v>1.04738872661914</v>
      </c>
      <c r="BI86">
        <v>1.05893236941178</v>
      </c>
      <c r="BJ86">
        <v>1.07013473705809</v>
      </c>
      <c r="BK86">
        <v>1.08099853168579</v>
      </c>
      <c r="BL86">
        <v>1.09153503128959</v>
      </c>
      <c r="BM86">
        <v>1.1017612526532501</v>
      </c>
      <c r="BN86">
        <v>1.11170945204267</v>
      </c>
      <c r="BO86">
        <v>1.1214157183708899</v>
      </c>
      <c r="BP86">
        <v>1.1309065405987699</v>
      </c>
      <c r="BQ86">
        <v>1.14021311413694</v>
      </c>
      <c r="BR86">
        <v>1.14937373096952</v>
      </c>
      <c r="BS86">
        <v>1.1584234812265699</v>
      </c>
      <c r="BT86">
        <v>1.1673981735194301</v>
      </c>
      <c r="BU86">
        <v>1.1763187595951801</v>
      </c>
      <c r="BV86">
        <v>1.18517504362792</v>
      </c>
      <c r="BW86">
        <v>1.1939477183451199</v>
      </c>
      <c r="BX86">
        <v>1.2026176847965599</v>
      </c>
      <c r="BY86">
        <v>1.2111648425614101</v>
      </c>
      <c r="BZ86">
        <v>1.2195811326361701</v>
      </c>
      <c r="CA86">
        <v>1.2278598329797501</v>
      </c>
      <c r="CB86">
        <v>1.2359838079615699</v>
      </c>
      <c r="CC86">
        <v>1.2439413800924899</v>
      </c>
      <c r="CD86">
        <v>1.25172961088868</v>
      </c>
      <c r="CE86">
        <v>1.25934860169187</v>
      </c>
      <c r="CF86">
        <v>1.2668082529356299</v>
      </c>
      <c r="CG86">
        <v>1.27411511506646</v>
      </c>
      <c r="CH86">
        <v>1.28125999258852</v>
      </c>
      <c r="CI86">
        <v>1.2882368648676501</v>
      </c>
      <c r="CJ86">
        <v>1.2950485978802699</v>
      </c>
      <c r="CK86">
        <v>1.30170968816044</v>
      </c>
      <c r="CL86">
        <v>1.3082598507049501</v>
      </c>
      <c r="CM86">
        <v>1.3147477522286799</v>
      </c>
      <c r="CN86">
        <v>1.3212168409281599</v>
      </c>
      <c r="CO86">
        <v>1.3277180800256601</v>
      </c>
      <c r="CP86">
        <v>1.33430825642023</v>
      </c>
      <c r="CQ86">
        <v>1.341044377924</v>
      </c>
      <c r="CR86">
        <v>1.34799028834825</v>
      </c>
      <c r="CS86">
        <v>1.3551996482811901</v>
      </c>
      <c r="CT86">
        <v>1.36270126169955</v>
      </c>
      <c r="CU86">
        <v>1.3705188724722901</v>
      </c>
      <c r="CV86">
        <v>1.3786777210710499</v>
      </c>
      <c r="CW86">
        <v>1.38720442004384</v>
      </c>
      <c r="CX86">
        <v>1.3961393550049499</v>
      </c>
      <c r="CY86">
        <v>1.4055251059548599</v>
      </c>
      <c r="CZ86">
        <v>1.4153948226753399</v>
      </c>
      <c r="DA86">
        <v>1.4257866368194501</v>
      </c>
      <c r="DB86">
        <v>1.43674566031162</v>
      </c>
      <c r="DC86">
        <v>1.4483179793184899</v>
      </c>
      <c r="DD86">
        <v>1.4605566306349</v>
      </c>
      <c r="DE86">
        <v>1.47350762968392</v>
      </c>
      <c r="DF86">
        <v>1.48719688825529</v>
      </c>
      <c r="DG86">
        <v>1.50164854244042</v>
      </c>
      <c r="DH86">
        <v>1.51689015395384</v>
      </c>
      <c r="DI86">
        <v>1.5329542748399401</v>
      </c>
      <c r="DJ86">
        <v>1.54989145569866</v>
      </c>
      <c r="DK86">
        <v>1.56775351259221</v>
      </c>
      <c r="DL86">
        <v>1.5865781568175401</v>
      </c>
      <c r="DM86">
        <v>1.60640347095094</v>
      </c>
      <c r="DN86">
        <v>1.6272671581435201</v>
      </c>
      <c r="DO86">
        <v>1.64919854012755</v>
      </c>
      <c r="DP86">
        <v>1.67222523342919</v>
      </c>
      <c r="DQ86">
        <v>1.6963534261068001</v>
      </c>
      <c r="DR86">
        <v>1.7215503357547699</v>
      </c>
      <c r="DS86">
        <v>1.74776864954281</v>
      </c>
      <c r="DT86">
        <v>1.77495504551003</v>
      </c>
      <c r="DU86">
        <v>1.8030517824846599</v>
      </c>
      <c r="DV86">
        <v>1.8320131053029001</v>
      </c>
      <c r="DW86">
        <v>1.8617904375535601</v>
      </c>
      <c r="DX86">
        <v>1.89231909575087</v>
      </c>
      <c r="DY86">
        <v>1.92353470474532</v>
      </c>
      <c r="DZ86">
        <v>1.95537425109344</v>
      </c>
      <c r="EA86">
        <v>1.98777331597416</v>
      </c>
      <c r="EB86">
        <v>2.0206759382885</v>
      </c>
      <c r="EC86">
        <v>2.05401869062413</v>
      </c>
      <c r="ED86">
        <v>2.0877183391181999</v>
      </c>
      <c r="EE86">
        <v>2.1216924653425</v>
      </c>
      <c r="EF86">
        <v>2.1558640349248899</v>
      </c>
      <c r="EG86">
        <v>2.1901681298958602</v>
      </c>
      <c r="EH86">
        <v>2.22456895332743</v>
      </c>
      <c r="EI86">
        <v>2.2590392449547401</v>
      </c>
      <c r="EJ86">
        <v>2.29354519452255</v>
      </c>
      <c r="EK86">
        <v>2.3280579668202201</v>
      </c>
      <c r="EL86">
        <v>2.3625484004198198</v>
      </c>
      <c r="EM86">
        <v>2.39698592512404</v>
      </c>
      <c r="EN86">
        <v>2.4313481624684701</v>
      </c>
      <c r="EO86">
        <v>2.4656017907416099</v>
      </c>
      <c r="EP86">
        <v>2.49968952511797</v>
      </c>
      <c r="EQ86">
        <v>2.5335484355357401</v>
      </c>
      <c r="ER86">
        <v>2.5671130737282102</v>
      </c>
      <c r="ES86">
        <v>2.6003203843347</v>
      </c>
      <c r="ET86">
        <v>2.63312445366748</v>
      </c>
      <c r="EU86">
        <v>2.6654803753129501</v>
      </c>
      <c r="EV86">
        <v>2.69733304958151</v>
      </c>
      <c r="EW86">
        <v>2.7286276643981102</v>
      </c>
      <c r="EX86">
        <v>2.7593062522752199</v>
      </c>
      <c r="EY86">
        <v>2.7893095722363399</v>
      </c>
      <c r="EZ86">
        <v>2.8185875379014398</v>
      </c>
      <c r="FA86">
        <v>2.8470836606692198</v>
      </c>
      <c r="FB86">
        <v>2.87472583105265</v>
      </c>
      <c r="FC86">
        <v>2.9014428571827402</v>
      </c>
      <c r="FD86">
        <v>2.9271660289074801</v>
      </c>
      <c r="FE86">
        <v>2.9518374085194501</v>
      </c>
      <c r="FF86">
        <v>2.9754258975319599</v>
      </c>
      <c r="FG86">
        <v>2.9979066286328901</v>
      </c>
      <c r="FH86">
        <v>3.0192468786376101</v>
      </c>
      <c r="FI86">
        <v>3.0394170173674602</v>
      </c>
      <c r="FJ86">
        <v>3.05838478913833</v>
      </c>
      <c r="FK86">
        <v>3.07611463005466</v>
      </c>
      <c r="FL86">
        <v>3.09257785338438</v>
      </c>
      <c r="FM86">
        <v>3.10773184162829</v>
      </c>
      <c r="FN86">
        <v>3.1215063982065501</v>
      </c>
      <c r="FO86">
        <v>3.13382444063302</v>
      </c>
      <c r="FP86">
        <v>3.1446054357636002</v>
      </c>
      <c r="FQ86">
        <v>3.1537734670712099</v>
      </c>
      <c r="FR86">
        <v>3.1612756260964798</v>
      </c>
      <c r="FS86">
        <v>3.1670621084450801</v>
      </c>
      <c r="FT86">
        <v>3.1710739266449002</v>
      </c>
      <c r="FU86">
        <v>3.1732541059105599</v>
      </c>
      <c r="FV86">
        <v>3.1735418477738202</v>
      </c>
      <c r="FW86">
        <v>3.17187907309133</v>
      </c>
      <c r="FX86">
        <v>3.1682256849054502</v>
      </c>
      <c r="FY86">
        <v>3.16253998845783</v>
      </c>
      <c r="FZ86">
        <v>3.1547696124827498</v>
      </c>
      <c r="GA86">
        <v>3.1448715023297198</v>
      </c>
      <c r="GB86">
        <v>3.1328120570431901</v>
      </c>
      <c r="GC86">
        <v>3.11858222025697</v>
      </c>
      <c r="GD86">
        <v>3.1022195947269</v>
      </c>
      <c r="GE86">
        <v>3.08377975184202</v>
      </c>
      <c r="GF86">
        <v>3.0633195653731198</v>
      </c>
      <c r="GG86">
        <v>3.0409062149776802</v>
      </c>
      <c r="GH86">
        <v>3.0166051983190298</v>
      </c>
      <c r="GI86">
        <v>2.9904855306446598</v>
      </c>
      <c r="GJ86">
        <v>2.9626335899781302</v>
      </c>
      <c r="GK86">
        <v>2.9331290444167899</v>
      </c>
      <c r="GL86">
        <v>2.9020325742163702</v>
      </c>
      <c r="GM86">
        <v>2.86940333866555</v>
      </c>
      <c r="GN86">
        <v>2.8352978378692399</v>
      </c>
      <c r="GO86">
        <v>2.7997800084387601</v>
      </c>
      <c r="GP86">
        <v>2.7629389398612001</v>
      </c>
      <c r="GQ86">
        <v>2.7248665529518301</v>
      </c>
      <c r="GR86">
        <v>2.6856454907451601</v>
      </c>
      <c r="GS86">
        <v>2.64535622176323</v>
      </c>
      <c r="GT86">
        <v>2.60406780578991</v>
      </c>
      <c r="GU86">
        <v>2.5618461991803199</v>
      </c>
      <c r="GV86">
        <v>2.5187684917782098</v>
      </c>
      <c r="GW86">
        <v>2.4749047173291698</v>
      </c>
      <c r="GX86">
        <v>2.4303109543700301</v>
      </c>
      <c r="GY86">
        <v>2.3850443206105201</v>
      </c>
      <c r="GZ86">
        <v>2.3391610403176499</v>
      </c>
      <c r="HA86">
        <v>2.2927294860798701</v>
      </c>
      <c r="HB86">
        <v>2.2458483934240001</v>
      </c>
      <c r="HC86">
        <v>2.19862252140847</v>
      </c>
      <c r="HD86">
        <v>2.1511486722798101</v>
      </c>
      <c r="HE86">
        <v>2.10352415166982</v>
      </c>
      <c r="HF86">
        <v>2.0558372976528001</v>
      </c>
      <c r="HG86">
        <v>2.0081707736794199</v>
      </c>
      <c r="HH86">
        <v>1.9606134486661899</v>
      </c>
      <c r="HI86">
        <v>1.9132387744830299</v>
      </c>
      <c r="HJ86">
        <v>1.8660929942120299</v>
      </c>
      <c r="HK86">
        <v>1.81921323908688</v>
      </c>
      <c r="HL86">
        <v>1.7726283341300799</v>
      </c>
      <c r="HM86">
        <v>1.7263684272483799</v>
      </c>
      <c r="HN86">
        <v>1.6804827812345799</v>
      </c>
      <c r="HO86">
        <v>1.6350193385563301</v>
      </c>
      <c r="HP86">
        <v>1.5900134375750301</v>
      </c>
      <c r="HQ86">
        <v>1.5454964158277</v>
      </c>
      <c r="HR86">
        <v>1.50148805153553</v>
      </c>
      <c r="HS86">
        <v>1.4580048558273699</v>
      </c>
      <c r="HT86">
        <v>1.41507494477912</v>
      </c>
      <c r="HU86">
        <v>1.3727198934131299</v>
      </c>
      <c r="HV86">
        <v>1.3309478368818399</v>
      </c>
      <c r="HW86">
        <v>1.28977000930998</v>
      </c>
      <c r="HX86">
        <v>1.2491992514796999</v>
      </c>
      <c r="HY86">
        <v>1.20926533801341</v>
      </c>
      <c r="HZ86">
        <v>1.1700350181841399</v>
      </c>
      <c r="IA86">
        <v>1.13158567290495</v>
      </c>
      <c r="IB86">
        <v>1.0939914839798</v>
      </c>
      <c r="IC86">
        <v>1.05732921414322</v>
      </c>
      <c r="ID86">
        <v>1.0216655135391399</v>
      </c>
      <c r="IE86">
        <v>0.98706481722216899</v>
      </c>
      <c r="IF86">
        <v>0.95360267678775601</v>
      </c>
      <c r="IG86">
        <v>0.92134482020934305</v>
      </c>
      <c r="IH86">
        <v>0.89033878224402996</v>
      </c>
      <c r="II86">
        <v>0.86062640285437297</v>
      </c>
      <c r="IJ86">
        <v>0.83223987648586895</v>
      </c>
      <c r="IK86">
        <v>0.80521408630440705</v>
      </c>
      <c r="IL86">
        <v>0.779602768924886</v>
      </c>
      <c r="IM86">
        <v>0.75545649146870297</v>
      </c>
      <c r="IN86">
        <v>0.73281304534089597</v>
      </c>
      <c r="IO86">
        <v>0.71170016528057101</v>
      </c>
      <c r="IP86">
        <v>0.69212345712324597</v>
      </c>
      <c r="IQ86">
        <v>0.67407959079765101</v>
      </c>
      <c r="IR86">
        <v>0.65757199697610902</v>
      </c>
      <c r="IS86">
        <v>0.64259349568281399</v>
      </c>
      <c r="IT86">
        <v>0.62912293470868197</v>
      </c>
      <c r="IU86">
        <v>0.61713761739213002</v>
      </c>
      <c r="IV86">
        <v>0.60660909270783103</v>
      </c>
      <c r="IW86">
        <v>0.59751992684643496</v>
      </c>
      <c r="IX86">
        <v>0.58988272921920304</v>
      </c>
      <c r="IY86">
        <v>0.58371483679914904</v>
      </c>
      <c r="IZ86">
        <v>0.57902599694898804</v>
      </c>
      <c r="JA86">
        <v>0.57582444103060904</v>
      </c>
      <c r="JB86">
        <v>0.574105013882657</v>
      </c>
      <c r="JC86">
        <v>0.57385669539069395</v>
      </c>
      <c r="JD86">
        <v>0.57507623863966195</v>
      </c>
      <c r="JE86">
        <v>0.57774651234337804</v>
      </c>
      <c r="JF86">
        <v>0.58182729568929403</v>
      </c>
      <c r="JG86">
        <v>0.58727123072105702</v>
      </c>
      <c r="JH86">
        <v>0.59402193955128901</v>
      </c>
      <c r="JI86">
        <v>0.60202754010626003</v>
      </c>
      <c r="JJ86">
        <v>0.61125975277178501</v>
      </c>
      <c r="JK86">
        <v>0.621690609199128</v>
      </c>
      <c r="JL86">
        <v>0.63328174853630204</v>
      </c>
      <c r="JM86">
        <v>0.64599058107440399</v>
      </c>
      <c r="JN86">
        <v>0.65975901335633103</v>
      </c>
      <c r="JO86">
        <v>0.674527087742263</v>
      </c>
      <c r="JP86">
        <v>0.69025154591877003</v>
      </c>
      <c r="JQ86">
        <v>0.706884655029138</v>
      </c>
      <c r="JR86">
        <v>0.72436837515773</v>
      </c>
      <c r="JS86">
        <v>0.74265243518623802</v>
      </c>
      <c r="JT86">
        <v>0.76169104281882105</v>
      </c>
      <c r="JU86">
        <v>0.78146320112701395</v>
      </c>
      <c r="JV86">
        <v>0.80199717925279401</v>
      </c>
      <c r="JW86">
        <v>0.82333791539305301</v>
      </c>
      <c r="JX86">
        <v>0.84553032720302801</v>
      </c>
      <c r="JY86">
        <v>0.86862650311755696</v>
      </c>
      <c r="JZ86">
        <v>0.89267008811265203</v>
      </c>
      <c r="KA86">
        <v>0.91770530093927805</v>
      </c>
      <c r="KB86">
        <v>0.94379312648163505</v>
      </c>
      <c r="KC86">
        <v>0.97098484733425305</v>
      </c>
      <c r="KD86">
        <v>0.99931053374247003</v>
      </c>
      <c r="KE86">
        <v>1.0287961573293101</v>
      </c>
      <c r="KF86">
        <v>1.0594602701095099</v>
      </c>
      <c r="KG86">
        <v>1.0913272398220399</v>
      </c>
      <c r="KH86">
        <v>1.12444695305478</v>
      </c>
      <c r="KI86">
        <v>1.1588689957162099</v>
      </c>
      <c r="KJ86">
        <v>1.19462993921937</v>
      </c>
      <c r="KK86">
        <v>1.2317594564554299</v>
      </c>
      <c r="KL86">
        <v>1.2702681615222899</v>
      </c>
      <c r="KM86">
        <v>1.3101594100401299</v>
      </c>
      <c r="KN86">
        <v>1.3514464987908501</v>
      </c>
      <c r="KO86">
        <v>1.39413137379009</v>
      </c>
      <c r="KP86">
        <v>1.4381978012896799</v>
      </c>
      <c r="KQ86">
        <v>1.4836281287386801</v>
      </c>
      <c r="KR86">
        <v>1.5304000499411201</v>
      </c>
      <c r="KS86">
        <v>1.5785035530323801</v>
      </c>
      <c r="KT86">
        <v>1.6279629397047599</v>
      </c>
      <c r="KU86">
        <v>1.6788071690444399</v>
      </c>
      <c r="KV86">
        <v>1.73105355782463</v>
      </c>
      <c r="KW86">
        <v>1.78471716587481</v>
      </c>
      <c r="KX86">
        <v>1.8397985376347199</v>
      </c>
      <c r="KY86">
        <v>1.8962890196386699</v>
      </c>
      <c r="KZ86">
        <v>1.95418574350451</v>
      </c>
      <c r="LA86">
        <v>2.0134651017210401</v>
      </c>
      <c r="LB86">
        <v>2.0740691537928799</v>
      </c>
      <c r="LC86">
        <v>2.1359271581278398</v>
      </c>
      <c r="LD86">
        <v>2.1989555888914101</v>
      </c>
      <c r="LE86">
        <v>2.2630717518883898</v>
      </c>
      <c r="LF86">
        <v>2.32821642423401</v>
      </c>
      <c r="LG86">
        <v>2.39432727135704</v>
      </c>
      <c r="LH86">
        <v>2.4613251861926102</v>
      </c>
      <c r="LI86">
        <v>2.5291236745244299</v>
      </c>
      <c r="LJ86">
        <v>2.5976176899274201</v>
      </c>
      <c r="LK86">
        <v>2.6666967579235901</v>
      </c>
      <c r="LL86">
        <v>2.7362652416926698</v>
      </c>
      <c r="LM86">
        <v>2.8062186770175499</v>
      </c>
      <c r="LN86">
        <v>2.8764362289213898</v>
      </c>
      <c r="LO86">
        <v>2.9468013608254502</v>
      </c>
      <c r="LP86">
        <v>3.0171986902207699</v>
      </c>
      <c r="LQ86">
        <v>3.0875362492954599</v>
      </c>
      <c r="LR86">
        <v>3.1577724639747</v>
      </c>
      <c r="LS86">
        <v>3.2278804851622298</v>
      </c>
      <c r="LT86">
        <v>3.2978306981941299</v>
      </c>
      <c r="LU86">
        <v>3.36759655673271</v>
      </c>
      <c r="LV86">
        <v>3.4371359721986101</v>
      </c>
      <c r="LW86">
        <v>3.5064046067233399</v>
      </c>
      <c r="LX86">
        <v>3.57537454111907</v>
      </c>
      <c r="LY86">
        <v>3.6440066300845202</v>
      </c>
      <c r="LZ86">
        <v>3.7122413619757899</v>
      </c>
      <c r="MA86">
        <v>3.78001319512081</v>
      </c>
      <c r="MB86">
        <v>3.8472429750214201</v>
      </c>
      <c r="MC86">
        <v>3.9138570871119001</v>
      </c>
      <c r="MD86">
        <v>3.9798093525067002</v>
      </c>
      <c r="ME86">
        <v>4.0450499637950896</v>
      </c>
      <c r="MF86">
        <v>4.1095136555761904</v>
      </c>
      <c r="MG86">
        <v>4.17312026253067</v>
      </c>
      <c r="MH86">
        <v>4.2357554987088797</v>
      </c>
      <c r="MI86">
        <v>4.2972932023145303</v>
      </c>
      <c r="MJ86">
        <v>4.3576183983039503</v>
      </c>
      <c r="MK86">
        <v>4.4166037604748203</v>
      </c>
      <c r="ML86">
        <v>4.4741078041272999</v>
      </c>
      <c r="MM86">
        <v>4.52998972019539</v>
      </c>
      <c r="MN86">
        <v>4.58410142992481</v>
      </c>
      <c r="MO86">
        <v>4.63631386862175</v>
      </c>
      <c r="MP86">
        <v>4.6865437161232402</v>
      </c>
      <c r="MQ86">
        <v>4.7347177298989802</v>
      </c>
      <c r="MR86">
        <v>4.7807574962913302</v>
      </c>
      <c r="MS86">
        <v>4.8245848481930196</v>
      </c>
      <c r="MT86">
        <v>4.8661029210322599</v>
      </c>
      <c r="MU86">
        <v>4.90521095804199</v>
      </c>
      <c r="MV86">
        <v>4.9418244881538902</v>
      </c>
      <c r="MW86">
        <v>4.97584618640151</v>
      </c>
      <c r="MX86">
        <v>5.0071565319156104</v>
      </c>
      <c r="MY86">
        <v>5.03563200351328</v>
      </c>
      <c r="MZ86">
        <v>5.06113894823243</v>
      </c>
      <c r="NA86">
        <v>5.0835561788399799</v>
      </c>
      <c r="NB86">
        <v>5.1028015006072103</v>
      </c>
      <c r="NC86">
        <v>5.1187974544952599</v>
      </c>
      <c r="ND86">
        <v>5.1314582975349898</v>
      </c>
      <c r="NE86">
        <v>5.1406935410316903</v>
      </c>
      <c r="NF86">
        <v>5.1463877248484398</v>
      </c>
      <c r="NG86">
        <v>5.1484260556018704</v>
      </c>
      <c r="NH86">
        <v>5.1467226724054997</v>
      </c>
      <c r="NI86">
        <v>5.1411913150961803</v>
      </c>
      <c r="NJ86">
        <v>5.13174163466301</v>
      </c>
      <c r="NK86">
        <v>5.1183002642409097</v>
      </c>
      <c r="NL86">
        <v>5.1008020726286096</v>
      </c>
      <c r="NM86">
        <v>5.0792242290077496</v>
      </c>
      <c r="NN86">
        <v>5.0536210783361897</v>
      </c>
      <c r="NO86">
        <v>5.02407663530719</v>
      </c>
      <c r="NP86">
        <v>4.9906844276266797</v>
      </c>
      <c r="NQ86">
        <v>4.9535503030642998</v>
      </c>
      <c r="NR86">
        <v>4.9127644927004104</v>
      </c>
      <c r="NS86">
        <v>4.8684236957543598</v>
      </c>
      <c r="NT86">
        <v>4.8206559169210497</v>
      </c>
      <c r="NU86">
        <v>4.76958589355577</v>
      </c>
      <c r="NV86">
        <v>4.7153269356900598</v>
      </c>
      <c r="NW86">
        <v>4.6579941751004901</v>
      </c>
      <c r="NX86">
        <v>4.5976912149626203</v>
      </c>
      <c r="NY86">
        <v>4.5345361991192403</v>
      </c>
      <c r="NZ86">
        <v>4.4686875028798703</v>
      </c>
      <c r="OA86">
        <v>4.4003048431849603</v>
      </c>
      <c r="OB86">
        <v>4.3295366718853696</v>
      </c>
      <c r="OC86">
        <v>4.2565154841407802</v>
      </c>
      <c r="OD86">
        <v>4.1813308855280997</v>
      </c>
      <c r="OE86">
        <v>4.1040605266824404</v>
      </c>
      <c r="OF86">
        <v>4.0247972700798398</v>
      </c>
      <c r="OG86">
        <v>3.9436244134971901</v>
      </c>
      <c r="OH86">
        <v>3.86061866515537</v>
      </c>
      <c r="OI86">
        <v>3.7758597431740002</v>
      </c>
      <c r="OJ86">
        <v>3.6894170402764801</v>
      </c>
      <c r="OK86">
        <v>3.60138111657501</v>
      </c>
      <c r="OL86">
        <v>3.5118902577222499</v>
      </c>
      <c r="OM86">
        <v>3.4210938324440798</v>
      </c>
      <c r="ON86">
        <v>3.3291406046126801</v>
      </c>
      <c r="OO86">
        <v>3.2361772371781798</v>
      </c>
      <c r="OP86">
        <v>3.1423244785003699</v>
      </c>
      <c r="OQ86">
        <v>3.04769919779263</v>
      </c>
      <c r="OR86">
        <v>2.9524349569732702</v>
      </c>
      <c r="OS86">
        <v>2.8566570298870899</v>
      </c>
      <c r="OT86">
        <v>2.7604801922145201</v>
      </c>
      <c r="OU86">
        <v>2.6640163159946502</v>
      </c>
      <c r="OV86">
        <v>2.5673619559917902</v>
      </c>
      <c r="OW86">
        <v>2.4706225504335899</v>
      </c>
      <c r="OX86">
        <v>2.3739333281183201</v>
      </c>
      <c r="OY86">
        <v>2.2774281426471199</v>
      </c>
      <c r="OZ86">
        <v>2.1812314739257901</v>
      </c>
      <c r="PA86">
        <v>2.08545303198798</v>
      </c>
      <c r="PB86">
        <v>1.9901642486214</v>
      </c>
      <c r="PC86">
        <v>1.8954275492834201</v>
      </c>
      <c r="PD86">
        <v>1.8013211792202</v>
      </c>
      <c r="PE86">
        <v>1.7079165658012401</v>
      </c>
      <c r="PF86">
        <v>1.6152817022536501</v>
      </c>
      <c r="PG86">
        <v>1.52349036324346</v>
      </c>
      <c r="PH86">
        <v>1.4326089636188699</v>
      </c>
      <c r="PI86">
        <v>1.34272948599959</v>
      </c>
      <c r="PJ86">
        <v>1.2539960901857501</v>
      </c>
      <c r="PK86">
        <v>1.16656688611953</v>
      </c>
      <c r="PL86">
        <v>1.0806029408507001</v>
      </c>
      <c r="PM86">
        <v>0.99626122536155204</v>
      </c>
      <c r="PN86">
        <v>0.91366594349369001</v>
      </c>
      <c r="PO86">
        <v>0.832936718485495</v>
      </c>
      <c r="PP86">
        <v>0.75421000768847701</v>
      </c>
      <c r="PQ86">
        <v>0.67761558436837299</v>
      </c>
      <c r="PR86">
        <v>0.60327980644306201</v>
      </c>
      <c r="PS86">
        <v>0.53132329044581605</v>
      </c>
      <c r="PT86">
        <v>0.46184038200536198</v>
      </c>
      <c r="PU86">
        <v>0.39492856254347197</v>
      </c>
      <c r="PV86">
        <v>0.33070669316922902</v>
      </c>
      <c r="PW86">
        <v>0.269280940488211</v>
      </c>
      <c r="PX86">
        <v>0.21074051082638501</v>
      </c>
      <c r="PY86">
        <v>0.155140034345748</v>
      </c>
      <c r="PZ86">
        <v>0.102467208362335</v>
      </c>
      <c r="QA86">
        <v>5.2683675037592102E-2</v>
      </c>
      <c r="QB86">
        <v>5.7517165561013798E-3</v>
      </c>
      <c r="QC86">
        <v>-3.8383014768209399E-2</v>
      </c>
      <c r="QD86">
        <v>-7.9777372652882206E-2</v>
      </c>
      <c r="QE86">
        <v>-0.11849342876748301</v>
      </c>
      <c r="QF86">
        <v>-0.15461752092036299</v>
      </c>
      <c r="QG86">
        <v>-0.18822445456014</v>
      </c>
      <c r="QH86">
        <v>-0.21935607872788401</v>
      </c>
      <c r="QI86">
        <v>-0.24805100968159499</v>
      </c>
      <c r="QJ86">
        <v>-0.27434665757709298</v>
      </c>
      <c r="QK86">
        <v>-0.298290526000344</v>
      </c>
      <c r="QL86">
        <v>-0.31996633682453302</v>
      </c>
      <c r="QM86">
        <v>-0.33946318115736801</v>
      </c>
      <c r="QN86">
        <v>-0.35685627630938599</v>
      </c>
      <c r="QO86">
        <v>-0.37222155886431402</v>
      </c>
      <c r="QP86">
        <v>-0.38562607658884601</v>
      </c>
      <c r="QQ86">
        <v>-0.39713480922616101</v>
      </c>
      <c r="QR86">
        <v>-0.40682935959299998</v>
      </c>
      <c r="QS86">
        <v>-0.41478186327307898</v>
      </c>
      <c r="QT86">
        <v>-0.42104193067430301</v>
      </c>
      <c r="QU86">
        <v>-0.42566075958958699</v>
      </c>
      <c r="QV86">
        <v>-0.42869106530342199</v>
      </c>
      <c r="QW86">
        <v>-0.43020209671569098</v>
      </c>
      <c r="QX86">
        <v>-0.43030495761293802</v>
      </c>
      <c r="QY86">
        <v>-0.42911928112278802</v>
      </c>
      <c r="QZ86">
        <v>-0.42675192191065398</v>
      </c>
      <c r="RA86">
        <v>-0.423311743905319</v>
      </c>
      <c r="RB86">
        <v>-0.41889886738925602</v>
      </c>
      <c r="RC86">
        <v>-0.41360535369221302</v>
      </c>
      <c r="RD86">
        <v>-0.407530704104831</v>
      </c>
      <c r="RE86">
        <v>-0.40075116261978699</v>
      </c>
      <c r="RF86">
        <v>-0.393300441886973</v>
      </c>
      <c r="RG86">
        <v>-0.38519821720094899</v>
      </c>
      <c r="RH86">
        <v>-0.37645426309223001</v>
      </c>
      <c r="RI86">
        <v>-0.36707876174936799</v>
      </c>
      <c r="RJ86">
        <v>-0.35710698780441402</v>
      </c>
      <c r="RK86">
        <v>-0.34657273878843697</v>
      </c>
      <c r="RL86">
        <v>-0.33549154024334099</v>
      </c>
      <c r="RM86">
        <v>-0.32387599663053701</v>
      </c>
      <c r="RN86">
        <v>-0.311728804813378</v>
      </c>
      <c r="RO86">
        <v>-0.29904951910550298</v>
      </c>
      <c r="RP86">
        <v>-0.28585288933414998</v>
      </c>
      <c r="RQ86">
        <v>-0.27214506792835602</v>
      </c>
      <c r="RR86">
        <v>-0.25791203491790499</v>
      </c>
      <c r="RS86">
        <v>-0.24314343624218099</v>
      </c>
      <c r="RT86">
        <v>-0.22783290043547999</v>
      </c>
      <c r="RU86">
        <v>-0.211995131696431</v>
      </c>
      <c r="RV86">
        <v>-0.195691444000027</v>
      </c>
      <c r="RW86">
        <v>-0.17899700903611601</v>
      </c>
      <c r="RX86">
        <v>-0.16198218521575</v>
      </c>
      <c r="RY86">
        <v>-0.144721926789081</v>
      </c>
      <c r="RZ86">
        <v>-0.127281549927034</v>
      </c>
      <c r="SA86">
        <v>-0.109724246094591</v>
      </c>
      <c r="SB86">
        <v>-9.2127177547039807E-2</v>
      </c>
      <c r="SC86">
        <v>-7.4555319354472599E-2</v>
      </c>
      <c r="SD86">
        <v>-5.7049475657690397E-2</v>
      </c>
      <c r="SE86">
        <v>-3.9643605772715397E-2</v>
      </c>
      <c r="SF86">
        <v>-2.2361804458743601E-2</v>
      </c>
      <c r="SG86">
        <v>-5.23142083202046E-3</v>
      </c>
      <c r="SH86">
        <v>1.16974196626967E-2</v>
      </c>
      <c r="SI86">
        <v>2.8377155240658401E-2</v>
      </c>
      <c r="SJ86">
        <v>4.4774821786030199E-2</v>
      </c>
      <c r="SK86">
        <v>6.0867233446870901E-2</v>
      </c>
      <c r="SL86">
        <v>7.6653507006488403E-2</v>
      </c>
      <c r="SM86">
        <v>9.2141836829534196E-2</v>
      </c>
      <c r="SN86">
        <v>0.10733256558989999</v>
      </c>
      <c r="SO86">
        <v>0.122236730319514</v>
      </c>
      <c r="SP86">
        <v>0.13688011341784201</v>
      </c>
      <c r="SQ86">
        <v>0.15128997746801301</v>
      </c>
      <c r="SR86">
        <v>0.165499241226613</v>
      </c>
    </row>
    <row r="87" spans="1:512" x14ac:dyDescent="0.3">
      <c r="A87">
        <v>0.67334146349659896</v>
      </c>
      <c r="B87">
        <v>0.69484918486177105</v>
      </c>
      <c r="C87">
        <v>0.71581723953354603</v>
      </c>
      <c r="D87">
        <v>0.73624215583239605</v>
      </c>
      <c r="E87">
        <v>0.75612290805036497</v>
      </c>
      <c r="F87">
        <v>0.77547562801770398</v>
      </c>
      <c r="G87">
        <v>0.79432203218821595</v>
      </c>
      <c r="H87">
        <v>0.81267421670694795</v>
      </c>
      <c r="I87">
        <v>0.830555639963376</v>
      </c>
      <c r="J87">
        <v>0.84800748338362597</v>
      </c>
      <c r="K87">
        <v>0.86507630185432605</v>
      </c>
      <c r="L87">
        <v>0.88181861334028</v>
      </c>
      <c r="M87">
        <v>0.89828592592479195</v>
      </c>
      <c r="N87">
        <v>0.91450709164682298</v>
      </c>
      <c r="O87">
        <v>0.93051085169810199</v>
      </c>
      <c r="P87">
        <v>0.94633446363221496</v>
      </c>
      <c r="Q87">
        <v>0.96202113458593497</v>
      </c>
      <c r="R87">
        <v>0.97763288713201302</v>
      </c>
      <c r="S87">
        <v>0.99323473857334199</v>
      </c>
      <c r="T87">
        <v>1.0088771501667499</v>
      </c>
      <c r="U87">
        <v>1.02461406887503</v>
      </c>
      <c r="V87">
        <v>1.04050522122381</v>
      </c>
      <c r="W87">
        <v>1.0566033794326499</v>
      </c>
      <c r="X87">
        <v>1.07295961403518</v>
      </c>
      <c r="Y87">
        <v>1.0896032389060799</v>
      </c>
      <c r="Z87">
        <v>1.1065210564594601</v>
      </c>
      <c r="AA87">
        <v>1.12368527715119</v>
      </c>
      <c r="AB87">
        <v>1.14106552318299</v>
      </c>
      <c r="AC87">
        <v>1.1586264320890201</v>
      </c>
      <c r="AD87">
        <v>1.1763434919787099</v>
      </c>
      <c r="AE87">
        <v>1.1941908627468001</v>
      </c>
      <c r="AF87">
        <v>1.21212695865427</v>
      </c>
      <c r="AG87">
        <v>1.2301146711570801</v>
      </c>
      <c r="AH87">
        <v>1.2481267640200899</v>
      </c>
      <c r="AI87">
        <v>1.2661370641793499</v>
      </c>
      <c r="AJ87">
        <v>1.2841270927167201</v>
      </c>
      <c r="AK87">
        <v>1.30207213810809</v>
      </c>
      <c r="AL87">
        <v>1.31992650136761</v>
      </c>
      <c r="AM87">
        <v>1.3376448482743</v>
      </c>
      <c r="AN87">
        <v>1.35518972697466</v>
      </c>
      <c r="AO87">
        <v>1.37253262693946</v>
      </c>
      <c r="AP87">
        <v>1.38966771022548</v>
      </c>
      <c r="AQ87">
        <v>1.4065963524660501</v>
      </c>
      <c r="AR87">
        <v>1.42331266807428</v>
      </c>
      <c r="AS87">
        <v>1.4398171103903299</v>
      </c>
      <c r="AT87">
        <v>1.4561158634578799</v>
      </c>
      <c r="AU87">
        <v>1.47221461696431</v>
      </c>
      <c r="AV87">
        <v>1.4881248318042799</v>
      </c>
      <c r="AW87">
        <v>1.5038479877197899</v>
      </c>
      <c r="AX87">
        <v>1.5193613941603701</v>
      </c>
      <c r="AY87">
        <v>1.5346373538287901</v>
      </c>
      <c r="AZ87">
        <v>1.54965002552704</v>
      </c>
      <c r="BA87">
        <v>1.56443918276602</v>
      </c>
      <c r="BB87">
        <v>1.5788073311400299</v>
      </c>
      <c r="BC87">
        <v>1.5922699662940101</v>
      </c>
      <c r="BD87">
        <v>1.60659035919937</v>
      </c>
      <c r="BE87">
        <v>1.6230105007428199</v>
      </c>
      <c r="BF87">
        <v>1.6340738818229701</v>
      </c>
      <c r="BG87">
        <v>1.63901933494583</v>
      </c>
      <c r="BH87">
        <v>1.65398026088146</v>
      </c>
      <c r="BI87">
        <v>1.675558023572</v>
      </c>
      <c r="BJ87">
        <v>1.73618851395413</v>
      </c>
      <c r="BK87">
        <v>1.5857652452044699</v>
      </c>
      <c r="BL87">
        <v>1.7709733894551301</v>
      </c>
      <c r="BM87">
        <v>1.7254242807618601</v>
      </c>
      <c r="BN87">
        <v>1.7034453545963799</v>
      </c>
      <c r="BO87">
        <v>1.73443482062327</v>
      </c>
      <c r="BP87">
        <v>1.7520169240372401</v>
      </c>
      <c r="BQ87">
        <v>1.75294662288456</v>
      </c>
      <c r="BR87">
        <v>1.7624532459956499</v>
      </c>
      <c r="BS87">
        <v>1.78262757358598</v>
      </c>
      <c r="BT87">
        <v>1.7843296861053799</v>
      </c>
      <c r="BU87">
        <v>1.7658135369910599</v>
      </c>
      <c r="BV87">
        <v>1.7824855986386601</v>
      </c>
      <c r="BW87">
        <v>1.8225930547261</v>
      </c>
      <c r="BX87">
        <v>1.9969425287545699</v>
      </c>
      <c r="BY87">
        <v>1.45121836958672</v>
      </c>
      <c r="BZ87">
        <v>2.0528132330742199</v>
      </c>
      <c r="CA87">
        <v>1.8670171805631901</v>
      </c>
      <c r="CB87">
        <v>1.76250196311367</v>
      </c>
      <c r="CC87">
        <v>1.8388562382349001</v>
      </c>
      <c r="CD87">
        <v>1.8714638071295899</v>
      </c>
      <c r="CE87">
        <v>1.8547259367103499</v>
      </c>
      <c r="CF87">
        <v>1.85398969726651</v>
      </c>
      <c r="CG87">
        <v>1.8617197553549201</v>
      </c>
      <c r="CH87">
        <v>1.8652756270291</v>
      </c>
      <c r="CI87">
        <v>1.86753703725168</v>
      </c>
      <c r="CJ87">
        <v>1.86964592663365</v>
      </c>
      <c r="CK87">
        <v>1.8712308297086</v>
      </c>
      <c r="CL87">
        <v>1.8723084819364799</v>
      </c>
      <c r="CM87">
        <v>1.8729024887662999</v>
      </c>
      <c r="CN87">
        <v>1.87303366840906</v>
      </c>
      <c r="CO87">
        <v>1.8727279915630399</v>
      </c>
      <c r="CP87">
        <v>1.8720142528531101</v>
      </c>
      <c r="CQ87">
        <v>1.8709217970507199</v>
      </c>
      <c r="CR87">
        <v>1.86948573416526</v>
      </c>
      <c r="CS87">
        <v>1.86773520167385</v>
      </c>
      <c r="CT87">
        <v>1.8656842791635799</v>
      </c>
      <c r="CU87">
        <v>1.86334432433236</v>
      </c>
      <c r="CV87">
        <v>1.86072722679261</v>
      </c>
      <c r="CW87">
        <v>1.8578465113193099</v>
      </c>
      <c r="CX87">
        <v>1.8547257882469299</v>
      </c>
      <c r="CY87">
        <v>1.85139028449989</v>
      </c>
      <c r="CZ87">
        <v>1.8478595516179199</v>
      </c>
      <c r="DA87">
        <v>1.8441555289517499</v>
      </c>
      <c r="DB87">
        <v>1.84030250954504</v>
      </c>
      <c r="DC87">
        <v>1.8363250868641701</v>
      </c>
      <c r="DD87">
        <v>1.83225265746588</v>
      </c>
      <c r="DE87">
        <v>1.8281108051956401</v>
      </c>
      <c r="DF87">
        <v>1.8239142754109501</v>
      </c>
      <c r="DG87">
        <v>1.8196773063301299</v>
      </c>
      <c r="DH87">
        <v>1.8154159644222401</v>
      </c>
      <c r="DI87">
        <v>1.8111500605858699</v>
      </c>
      <c r="DJ87">
        <v>1.80691108986644</v>
      </c>
      <c r="DK87">
        <v>1.8027320939628499</v>
      </c>
      <c r="DL87">
        <v>1.7986390897414199</v>
      </c>
      <c r="DM87">
        <v>1.79465876726344</v>
      </c>
      <c r="DN87">
        <v>1.7908173701665699</v>
      </c>
      <c r="DO87">
        <v>1.7871371097095401</v>
      </c>
      <c r="DP87">
        <v>1.78364028644783</v>
      </c>
      <c r="DQ87">
        <v>1.78033832480581</v>
      </c>
      <c r="DR87">
        <v>1.7772224875458</v>
      </c>
      <c r="DS87">
        <v>1.77427688510715</v>
      </c>
      <c r="DT87">
        <v>1.7714827810340601</v>
      </c>
      <c r="DU87">
        <v>1.76881953132769</v>
      </c>
      <c r="DV87">
        <v>1.76627334901303</v>
      </c>
      <c r="DW87">
        <v>1.7638294159100201</v>
      </c>
      <c r="DX87">
        <v>1.76146483051525</v>
      </c>
      <c r="DY87">
        <v>1.7591573517088701</v>
      </c>
      <c r="DZ87">
        <v>1.7568860376575099</v>
      </c>
      <c r="EA87">
        <v>1.75462952022305</v>
      </c>
      <c r="EB87">
        <v>1.7523709664301199</v>
      </c>
      <c r="EC87">
        <v>1.7500899336793601</v>
      </c>
      <c r="ED87">
        <v>1.7477558413174099</v>
      </c>
      <c r="EE87">
        <v>1.7453386187922899</v>
      </c>
      <c r="EF87">
        <v>1.7428112580548201</v>
      </c>
      <c r="EG87">
        <v>1.74015272017645</v>
      </c>
      <c r="EH87">
        <v>1.73735636515576</v>
      </c>
      <c r="EI87">
        <v>1.7344198948559399</v>
      </c>
      <c r="EJ87">
        <v>1.73133761653231</v>
      </c>
      <c r="EK87">
        <v>1.7281067803465699</v>
      </c>
      <c r="EL87">
        <v>1.72472549514414</v>
      </c>
      <c r="EM87">
        <v>1.7211913552387801</v>
      </c>
      <c r="EN87">
        <v>1.7175059508209201</v>
      </c>
      <c r="EO87">
        <v>1.7136653389343399</v>
      </c>
      <c r="EP87">
        <v>1.7096529743059601</v>
      </c>
      <c r="EQ87">
        <v>1.7054495767676401</v>
      </c>
      <c r="ER87">
        <v>1.7010355043462699</v>
      </c>
      <c r="ES87">
        <v>1.6963922405710501</v>
      </c>
      <c r="ET87">
        <v>1.6915095496708601</v>
      </c>
      <c r="EU87">
        <v>1.68637821390123</v>
      </c>
      <c r="EV87">
        <v>1.6809842306168301</v>
      </c>
      <c r="EW87">
        <v>1.6753150848209899</v>
      </c>
      <c r="EX87">
        <v>1.66935923259269</v>
      </c>
      <c r="EY87">
        <v>1.6631053466930099</v>
      </c>
      <c r="EZ87">
        <v>1.6565466352831</v>
      </c>
      <c r="FA87">
        <v>1.6496734699576601</v>
      </c>
      <c r="FB87">
        <v>1.64246797432485</v>
      </c>
      <c r="FC87">
        <v>1.6349126717028299</v>
      </c>
      <c r="FD87">
        <v>1.62699211255915</v>
      </c>
      <c r="FE87">
        <v>1.6186954605275801</v>
      </c>
      <c r="FF87">
        <v>1.61002376141801</v>
      </c>
      <c r="FG87">
        <v>1.6009807497311099</v>
      </c>
      <c r="FH87">
        <v>1.5915656763345301</v>
      </c>
      <c r="FI87">
        <v>1.5817795535864101</v>
      </c>
      <c r="FJ87">
        <v>1.5716235510541301</v>
      </c>
      <c r="FK87">
        <v>1.5610969767157401</v>
      </c>
      <c r="FL87">
        <v>1.5502014652121401</v>
      </c>
      <c r="FM87">
        <v>1.5389311318765</v>
      </c>
      <c r="FN87">
        <v>1.5272650092847999</v>
      </c>
      <c r="FO87">
        <v>1.5151780572553399</v>
      </c>
      <c r="FP87">
        <v>1.50264411659363</v>
      </c>
      <c r="FQ87">
        <v>1.48963813522739</v>
      </c>
      <c r="FR87">
        <v>1.47614458429428</v>
      </c>
      <c r="FS87">
        <v>1.4621491279019601</v>
      </c>
      <c r="FT87">
        <v>1.44763233819891</v>
      </c>
      <c r="FU87">
        <v>1.4325766895895899</v>
      </c>
      <c r="FV87">
        <v>1.4169656354459499</v>
      </c>
      <c r="FW87">
        <v>1.4007840941635401</v>
      </c>
      <c r="FX87">
        <v>1.38402444974668</v>
      </c>
      <c r="FY87">
        <v>1.36667770954673</v>
      </c>
      <c r="FZ87">
        <v>1.34872780742892</v>
      </c>
      <c r="GA87">
        <v>1.3301620759464401</v>
      </c>
      <c r="GB87">
        <v>1.3109728225259301</v>
      </c>
      <c r="GC87">
        <v>1.29116203753517</v>
      </c>
      <c r="GD87">
        <v>1.2707510204355801</v>
      </c>
      <c r="GE87">
        <v>1.2497683011605301</v>
      </c>
      <c r="GF87">
        <v>1.2282411326876801</v>
      </c>
      <c r="GG87">
        <v>1.2062019477522301</v>
      </c>
      <c r="GH87">
        <v>1.18368511500588</v>
      </c>
      <c r="GI87">
        <v>1.1607260437970399</v>
      </c>
      <c r="GJ87">
        <v>1.13736656208082</v>
      </c>
      <c r="GK87">
        <v>1.11364349985529</v>
      </c>
      <c r="GL87">
        <v>1.0895806210198999</v>
      </c>
      <c r="GM87">
        <v>1.06519984452606</v>
      </c>
      <c r="GN87">
        <v>1.0405236412002701</v>
      </c>
      <c r="GO87">
        <v>1.01557689063554</v>
      </c>
      <c r="GP87">
        <v>0.99039521572109002</v>
      </c>
      <c r="GQ87">
        <v>0.96501618989820503</v>
      </c>
      <c r="GR87">
        <v>0.93947234475030705</v>
      </c>
      <c r="GS87">
        <v>0.91379859350767501</v>
      </c>
      <c r="GT87">
        <v>0.88803150681896303</v>
      </c>
      <c r="GU87">
        <v>0.86220810571167095</v>
      </c>
      <c r="GV87">
        <v>0.83637089226599004</v>
      </c>
      <c r="GW87">
        <v>0.81055854589839305</v>
      </c>
      <c r="GX87">
        <v>0.78479892299559095</v>
      </c>
      <c r="GY87">
        <v>0.759119819179781</v>
      </c>
      <c r="GZ87">
        <v>0.73355102118557403</v>
      </c>
      <c r="HA87">
        <v>0.70812709990205902</v>
      </c>
      <c r="HB87">
        <v>0.68289630654754097</v>
      </c>
      <c r="HC87">
        <v>0.65790897445989405</v>
      </c>
      <c r="HD87">
        <v>0.63320809245741305</v>
      </c>
      <c r="HE87">
        <v>0.60883762871806202</v>
      </c>
      <c r="HF87">
        <v>0.58484090093177199</v>
      </c>
      <c r="HG87">
        <v>0.56125695163636802</v>
      </c>
      <c r="HH87">
        <v>0.53812540561713595</v>
      </c>
      <c r="HI87">
        <v>0.51547378724929205</v>
      </c>
      <c r="HJ87">
        <v>0.49330709947103901</v>
      </c>
      <c r="HK87">
        <v>0.471622600721681</v>
      </c>
      <c r="HL87">
        <v>0.45041444986268198</v>
      </c>
      <c r="HM87">
        <v>0.42967528681183997</v>
      </c>
      <c r="HN87">
        <v>0.40940659010783298</v>
      </c>
      <c r="HO87">
        <v>0.38960905664317202</v>
      </c>
      <c r="HP87">
        <v>0.37027437800149998</v>
      </c>
      <c r="HQ87">
        <v>0.35139524247773202</v>
      </c>
      <c r="HR87">
        <v>0.33296561127965002</v>
      </c>
      <c r="HS87">
        <v>0.31497929574976902</v>
      </c>
      <c r="HT87">
        <v>0.29743633301304701</v>
      </c>
      <c r="HU87">
        <v>0.28033267775908199</v>
      </c>
      <c r="HV87">
        <v>0.26365236315656398</v>
      </c>
      <c r="HW87">
        <v>0.24738069564932999</v>
      </c>
      <c r="HX87">
        <v>0.23150715116770601</v>
      </c>
      <c r="HY87">
        <v>0.216029496641617</v>
      </c>
      <c r="HZ87">
        <v>0.200964700501777</v>
      </c>
      <c r="IA87">
        <v>0.18633566968533699</v>
      </c>
      <c r="IB87">
        <v>0.17216114655400599</v>
      </c>
      <c r="IC87">
        <v>0.15846410109930001</v>
      </c>
      <c r="ID87">
        <v>0.145268971047989</v>
      </c>
      <c r="IE87">
        <v>0.132599661294519</v>
      </c>
      <c r="IF87">
        <v>0.120485553882672</v>
      </c>
      <c r="IG87">
        <v>0.108948337978701</v>
      </c>
      <c r="IH87">
        <v>9.79921526779131E-2</v>
      </c>
      <c r="II87">
        <v>8.7617473885141905E-2</v>
      </c>
      <c r="IJ87">
        <v>7.7824518695718797E-2</v>
      </c>
      <c r="IK87">
        <v>6.8615388547808798E-2</v>
      </c>
      <c r="IL87">
        <v>6.0004327498374803E-2</v>
      </c>
      <c r="IM87">
        <v>5.2007113140450298E-2</v>
      </c>
      <c r="IN87">
        <v>4.46324772333037E-2</v>
      </c>
      <c r="IO87">
        <v>3.78916590513649E-2</v>
      </c>
      <c r="IP87">
        <v>3.1797691066971903E-2</v>
      </c>
      <c r="IQ87">
        <v>2.6364089203872201E-2</v>
      </c>
      <c r="IR87">
        <v>2.1611696740458999E-2</v>
      </c>
      <c r="IS87">
        <v>1.7556203146638499E-2</v>
      </c>
      <c r="IT87">
        <v>1.4198921822049401E-2</v>
      </c>
      <c r="IU87">
        <v>1.15416670807352E-2</v>
      </c>
      <c r="IV87">
        <v>9.5895328101415506E-3</v>
      </c>
      <c r="IW87">
        <v>8.3555879865743095E-3</v>
      </c>
      <c r="IX87">
        <v>7.8737394226797291E-3</v>
      </c>
      <c r="IY87">
        <v>8.1819877668542103E-3</v>
      </c>
      <c r="IZ87">
        <v>9.3093132971223003E-3</v>
      </c>
      <c r="JA87">
        <v>1.1287074389954599E-2</v>
      </c>
      <c r="JB87">
        <v>1.4146014991813701E-2</v>
      </c>
      <c r="JC87">
        <v>1.7912387880768099E-2</v>
      </c>
      <c r="JD87">
        <v>2.2615727863045099E-2</v>
      </c>
      <c r="JE87">
        <v>2.8269944771393801E-2</v>
      </c>
      <c r="JF87">
        <v>3.4858897260397703E-2</v>
      </c>
      <c r="JG87">
        <v>4.2357454584390601E-2</v>
      </c>
      <c r="JH87">
        <v>5.0736877458344098E-2</v>
      </c>
      <c r="JI87">
        <v>5.9969903276662101E-2</v>
      </c>
      <c r="JJ87">
        <v>7.0047498559152502E-2</v>
      </c>
      <c r="JK87">
        <v>8.0961688113237701E-2</v>
      </c>
      <c r="JL87">
        <v>9.2693174619225993E-2</v>
      </c>
      <c r="JM87">
        <v>0.105224495481731</v>
      </c>
      <c r="JN87">
        <v>0.11853716910650899</v>
      </c>
      <c r="JO87">
        <v>0.13261408737946201</v>
      </c>
      <c r="JP87">
        <v>0.14745247866874001</v>
      </c>
      <c r="JQ87">
        <v>0.16304521031276301</v>
      </c>
      <c r="JR87">
        <v>0.17936962143662499</v>
      </c>
      <c r="JS87">
        <v>0.19640891575434599</v>
      </c>
      <c r="JT87">
        <v>0.21415461110075701</v>
      </c>
      <c r="JU87">
        <v>0.23261783620968199</v>
      </c>
      <c r="JV87">
        <v>0.25185013102802101</v>
      </c>
      <c r="JW87">
        <v>0.27191682939537798</v>
      </c>
      <c r="JX87">
        <v>0.29287914852580299</v>
      </c>
      <c r="JY87">
        <v>0.31480685349304399</v>
      </c>
      <c r="JZ87">
        <v>0.33777001360408798</v>
      </c>
      <c r="KA87">
        <v>0.36183868794435498</v>
      </c>
      <c r="KB87">
        <v>0.38709508042858998</v>
      </c>
      <c r="KC87">
        <v>0.41360861613475502</v>
      </c>
      <c r="KD87">
        <v>0.441419474364244</v>
      </c>
      <c r="KE87">
        <v>0.47056158355004502</v>
      </c>
      <c r="KF87">
        <v>0.50106623015089802</v>
      </c>
      <c r="KG87">
        <v>0.53296795863518898</v>
      </c>
      <c r="KH87">
        <v>0.56632314268011896</v>
      </c>
      <c r="KI87">
        <v>0.60118916068045003</v>
      </c>
      <c r="KJ87">
        <v>0.63760943451400298</v>
      </c>
      <c r="KK87">
        <v>0.67562774201507803</v>
      </c>
      <c r="KL87">
        <v>0.715284272189052</v>
      </c>
      <c r="KM87">
        <v>0.75661617461741504</v>
      </c>
      <c r="KN87">
        <v>0.799670390547502</v>
      </c>
      <c r="KO87">
        <v>0.84448199378671995</v>
      </c>
      <c r="KP87">
        <v>0.89106007466416604</v>
      </c>
      <c r="KQ87">
        <v>0.93941102010493005</v>
      </c>
      <c r="KR87">
        <v>0.98954129765133003</v>
      </c>
      <c r="KS87">
        <v>1.0414670661393199</v>
      </c>
      <c r="KT87">
        <v>1.09523575737422</v>
      </c>
      <c r="KU87">
        <v>1.1508974291096501</v>
      </c>
      <c r="KV87">
        <v>1.20848383469221</v>
      </c>
      <c r="KW87">
        <v>1.2680251310408699</v>
      </c>
      <c r="KX87">
        <v>1.32954307830971</v>
      </c>
      <c r="KY87">
        <v>1.39304708908133</v>
      </c>
      <c r="KZ87">
        <v>1.4585474392353199</v>
      </c>
      <c r="LA87">
        <v>1.52602503996081</v>
      </c>
      <c r="LB87">
        <v>1.5954098411123001</v>
      </c>
      <c r="LC87">
        <v>1.66661234914224</v>
      </c>
      <c r="LD87">
        <v>1.73953044060864</v>
      </c>
      <c r="LE87">
        <v>1.81405866821988</v>
      </c>
      <c r="LF87">
        <v>1.8901143262244</v>
      </c>
      <c r="LG87">
        <v>1.9676101369452901</v>
      </c>
      <c r="LH87">
        <v>2.04643589532329</v>
      </c>
      <c r="LI87">
        <v>2.1264765149793798</v>
      </c>
      <c r="LJ87">
        <v>2.2076058919680701</v>
      </c>
      <c r="LK87">
        <v>2.2896932191958101</v>
      </c>
      <c r="LL87">
        <v>2.37262320469776</v>
      </c>
      <c r="LM87">
        <v>2.4562691508680299</v>
      </c>
      <c r="LN87">
        <v>2.5404790179677001</v>
      </c>
      <c r="LO87">
        <v>2.6251040304303799</v>
      </c>
      <c r="LP87">
        <v>2.7099999880156602</v>
      </c>
      <c r="LQ87">
        <v>2.79504698215817</v>
      </c>
      <c r="LR87">
        <v>2.8801796073263599</v>
      </c>
      <c r="LS87">
        <v>2.96534830094325</v>
      </c>
      <c r="LT87">
        <v>3.0504968803438999</v>
      </c>
      <c r="LU87">
        <v>3.1355743988256699</v>
      </c>
      <c r="LV87">
        <v>3.2205186055810699</v>
      </c>
      <c r="LW87">
        <v>3.3052645489940602</v>
      </c>
      <c r="LX87">
        <v>3.38976413950079</v>
      </c>
      <c r="LY87">
        <v>3.4739538619285701</v>
      </c>
      <c r="LZ87">
        <v>3.55773966890222</v>
      </c>
      <c r="MA87">
        <v>3.64101925114355</v>
      </c>
      <c r="MB87">
        <v>3.7236785738607199</v>
      </c>
      <c r="MC87">
        <v>3.8056091073967102</v>
      </c>
      <c r="MD87">
        <v>3.88673338891468</v>
      </c>
      <c r="ME87">
        <v>3.9669717645629698</v>
      </c>
      <c r="MF87">
        <v>4.04622650132863</v>
      </c>
      <c r="MG87">
        <v>4.12438883698439</v>
      </c>
      <c r="MH87">
        <v>4.2013224800120401</v>
      </c>
      <c r="MI87">
        <v>4.2768815025078402</v>
      </c>
      <c r="MJ87">
        <v>4.35093428851052</v>
      </c>
      <c r="MK87">
        <v>4.4233359504292</v>
      </c>
      <c r="ML87">
        <v>4.4939211130411501</v>
      </c>
      <c r="MM87">
        <v>4.5625256822260596</v>
      </c>
      <c r="MN87">
        <v>4.6289818618641698</v>
      </c>
      <c r="MO87">
        <v>4.6931434506529603</v>
      </c>
      <c r="MP87">
        <v>4.75491638267584</v>
      </c>
      <c r="MQ87">
        <v>4.8142184809244304</v>
      </c>
      <c r="MR87">
        <v>4.87095896636938</v>
      </c>
      <c r="MS87">
        <v>4.9250493679285698</v>
      </c>
      <c r="MT87">
        <v>4.9763852939545199</v>
      </c>
      <c r="MU87">
        <v>5.0248576252470096</v>
      </c>
      <c r="MV87">
        <v>5.0703745345008704</v>
      </c>
      <c r="MW87">
        <v>5.11282594159327</v>
      </c>
      <c r="MX87">
        <v>5.15206794423435</v>
      </c>
      <c r="MY87">
        <v>5.1879496229790902</v>
      </c>
      <c r="MZ87">
        <v>5.2203100947689096</v>
      </c>
      <c r="NA87">
        <v>5.2490017391169204</v>
      </c>
      <c r="NB87">
        <v>5.2739225449003202</v>
      </c>
      <c r="NC87">
        <v>5.2949764617841897</v>
      </c>
      <c r="ND87">
        <v>5.3120557054998701</v>
      </c>
      <c r="NE87">
        <v>5.3250497881908503</v>
      </c>
      <c r="NF87">
        <v>5.3338252591024702</v>
      </c>
      <c r="NG87">
        <v>5.3382510835297596</v>
      </c>
      <c r="NH87">
        <v>5.3382308912113903</v>
      </c>
      <c r="NI87">
        <v>5.3336676163588796</v>
      </c>
      <c r="NJ87">
        <v>5.3244556636415599</v>
      </c>
      <c r="NK87">
        <v>5.3105093294560604</v>
      </c>
      <c r="NL87">
        <v>5.29175521116077</v>
      </c>
      <c r="NM87">
        <v>5.2681697413045701</v>
      </c>
      <c r="NN87">
        <v>5.2398207632481704</v>
      </c>
      <c r="NO87">
        <v>5.2068115582887904</v>
      </c>
      <c r="NP87">
        <v>5.1692551661451001</v>
      </c>
      <c r="NQ87">
        <v>5.1272804871516398</v>
      </c>
      <c r="NR87">
        <v>5.0810012008340202</v>
      </c>
      <c r="NS87">
        <v>5.0305388301772203</v>
      </c>
      <c r="NT87">
        <v>4.9760516103644399</v>
      </c>
      <c r="NU87">
        <v>4.9176926622166404</v>
      </c>
      <c r="NV87">
        <v>4.8555978499112804</v>
      </c>
      <c r="NW87">
        <v>4.7899044599982599</v>
      </c>
      <c r="NX87">
        <v>4.7207376215510504</v>
      </c>
      <c r="NY87">
        <v>4.6482393658668402</v>
      </c>
      <c r="NZ87">
        <v>4.5725996875817403</v>
      </c>
      <c r="OA87">
        <v>4.4940108298833898</v>
      </c>
      <c r="OB87">
        <v>4.41265102168156</v>
      </c>
      <c r="OC87">
        <v>4.3286816450082002</v>
      </c>
      <c r="OD87">
        <v>4.24221730276735</v>
      </c>
      <c r="OE87">
        <v>4.1533596339967902</v>
      </c>
      <c r="OF87">
        <v>4.0622288273178899</v>
      </c>
      <c r="OG87">
        <v>3.96893369146352</v>
      </c>
      <c r="OH87">
        <v>3.8735730543726801</v>
      </c>
      <c r="OI87">
        <v>3.7762492144415098</v>
      </c>
      <c r="OJ87">
        <v>3.6770536731834</v>
      </c>
      <c r="OK87">
        <v>3.5761028200517</v>
      </c>
      <c r="OL87">
        <v>3.4735696489076302</v>
      </c>
      <c r="OM87">
        <v>3.3696402104713301</v>
      </c>
      <c r="ON87">
        <v>3.2644984430602801</v>
      </c>
      <c r="OO87">
        <v>3.15832620576405</v>
      </c>
      <c r="OP87">
        <v>3.0512761782940001</v>
      </c>
      <c r="OQ87">
        <v>2.9434959507481802</v>
      </c>
      <c r="OR87">
        <v>2.8351521511394102</v>
      </c>
      <c r="OS87">
        <v>2.7263998471073201</v>
      </c>
      <c r="OT87">
        <v>2.6173780746161199</v>
      </c>
      <c r="OU87">
        <v>2.50822110070624</v>
      </c>
      <c r="OV87">
        <v>2.3990451469918002</v>
      </c>
      <c r="OW87">
        <v>2.2899761884826901</v>
      </c>
      <c r="OX87">
        <v>2.1811755510348299</v>
      </c>
      <c r="OY87">
        <v>2.07280268305828</v>
      </c>
      <c r="OZ87">
        <v>1.9650046160375001</v>
      </c>
      <c r="PA87">
        <v>1.85791135078025</v>
      </c>
      <c r="PB87">
        <v>1.75160896193244</v>
      </c>
      <c r="PC87">
        <v>1.6461729435967101</v>
      </c>
      <c r="PD87">
        <v>1.5416976412676799</v>
      </c>
      <c r="PE87">
        <v>1.43826878982659</v>
      </c>
      <c r="PF87">
        <v>1.3359662928358</v>
      </c>
      <c r="PG87">
        <v>1.23487659897375</v>
      </c>
      <c r="PH87">
        <v>1.1350779310022301</v>
      </c>
      <c r="PI87">
        <v>1.03667884614706</v>
      </c>
      <c r="PJ87">
        <v>0.93985032738127205</v>
      </c>
      <c r="PK87">
        <v>0.84477996760108598</v>
      </c>
      <c r="PL87">
        <v>0.75165813718397101</v>
      </c>
      <c r="PM87">
        <v>0.66067046046032796</v>
      </c>
      <c r="PN87">
        <v>0.57196407060571997</v>
      </c>
      <c r="PO87">
        <v>0.48568043449311998</v>
      </c>
      <c r="PP87">
        <v>0.40198087514112701</v>
      </c>
      <c r="PQ87">
        <v>0.321018131031575</v>
      </c>
      <c r="PR87">
        <v>0.24293951990229701</v>
      </c>
      <c r="PS87">
        <v>0.167885035803814</v>
      </c>
      <c r="PT87">
        <v>9.5963435932212501E-2</v>
      </c>
      <c r="PU87">
        <v>2.7286872924200199E-2</v>
      </c>
      <c r="PV87">
        <v>-3.80071324492069E-2</v>
      </c>
      <c r="PW87">
        <v>-9.9796270013539398E-2</v>
      </c>
      <c r="PX87">
        <v>-0.15797885200911399</v>
      </c>
      <c r="PY87">
        <v>-0.21249422618842401</v>
      </c>
      <c r="PZ87">
        <v>-0.26336090123956701</v>
      </c>
      <c r="QA87">
        <v>-0.31062843426563302</v>
      </c>
      <c r="QB87">
        <v>-0.354345849463506</v>
      </c>
      <c r="QC87">
        <v>-0.39458204127318602</v>
      </c>
      <c r="QD87">
        <v>-0.43140918338307899</v>
      </c>
      <c r="QE87">
        <v>-0.464905902787424</v>
      </c>
      <c r="QF87">
        <v>-0.49517970833277503</v>
      </c>
      <c r="QG87">
        <v>-0.52232486791764099</v>
      </c>
      <c r="QH87">
        <v>-0.54639723963155595</v>
      </c>
      <c r="QI87">
        <v>-0.56744909349515205</v>
      </c>
      <c r="QJ87">
        <v>-0.585531319877307</v>
      </c>
      <c r="QK87">
        <v>-0.60070692553591198</v>
      </c>
      <c r="QL87">
        <v>-0.61308179323082301</v>
      </c>
      <c r="QM87">
        <v>-0.62276818864648498</v>
      </c>
      <c r="QN87">
        <v>-0.62986220166634699</v>
      </c>
      <c r="QO87">
        <v>-0.63446047745953005</v>
      </c>
      <c r="QP87">
        <v>-0.63664852406485795</v>
      </c>
      <c r="QQ87">
        <v>-0.63650930448145304</v>
      </c>
      <c r="QR87">
        <v>-0.63414539279470805</v>
      </c>
      <c r="QS87">
        <v>-0.62964845670897895</v>
      </c>
      <c r="QT87">
        <v>-0.62308439429150897</v>
      </c>
      <c r="QU87">
        <v>-0.61452113840190603</v>
      </c>
      <c r="QV87">
        <v>-0.60402818795461499</v>
      </c>
      <c r="QW87">
        <v>-0.59169465715186598</v>
      </c>
      <c r="QX87">
        <v>-0.577658913538315</v>
      </c>
      <c r="QY87">
        <v>-0.56206953882287403</v>
      </c>
      <c r="QZ87">
        <v>-0.54506077748714898</v>
      </c>
      <c r="RA87">
        <v>-0.52676916591338396</v>
      </c>
      <c r="RB87">
        <v>-0.50732046702727396</v>
      </c>
      <c r="RC87">
        <v>-0.48683132595772899</v>
      </c>
      <c r="RD87">
        <v>-0.46542755308366202</v>
      </c>
      <c r="RE87">
        <v>-0.44320857367958</v>
      </c>
      <c r="RF87">
        <v>-0.420225668817857</v>
      </c>
      <c r="RG87">
        <v>-0.39651425867472401</v>
      </c>
      <c r="RH87">
        <v>-0.37209797346241402</v>
      </c>
      <c r="RI87">
        <v>-0.34700128558986498</v>
      </c>
      <c r="RJ87">
        <v>-0.321278099681857</v>
      </c>
      <c r="RK87">
        <v>-0.29498055410621699</v>
      </c>
      <c r="RL87">
        <v>-0.26813985439119697</v>
      </c>
      <c r="RM87">
        <v>-0.24078310616154799</v>
      </c>
      <c r="RN87">
        <v>-0.21292434760767001</v>
      </c>
      <c r="RO87">
        <v>-0.18457355483117199</v>
      </c>
      <c r="RP87">
        <v>-0.15575827935536099</v>
      </c>
      <c r="RQ87">
        <v>-0.126496109920331</v>
      </c>
      <c r="RR87">
        <v>-9.6782046008698705E-2</v>
      </c>
      <c r="RS87">
        <v>-6.6615302736458895E-2</v>
      </c>
      <c r="RT87">
        <v>-3.5998907625180397E-2</v>
      </c>
      <c r="RU87">
        <v>-4.9604268774996099E-3</v>
      </c>
      <c r="RV87">
        <v>2.6418413922387599E-2</v>
      </c>
      <c r="RW87">
        <v>5.8039955791717703E-2</v>
      </c>
      <c r="RX87">
        <v>8.9811676116853104E-2</v>
      </c>
      <c r="RY87">
        <v>0.121636541970446</v>
      </c>
      <c r="RZ87">
        <v>0.15343050290129201</v>
      </c>
      <c r="SA87">
        <v>0.185112258422403</v>
      </c>
      <c r="SB87">
        <v>0.216584320757889</v>
      </c>
      <c r="SC87">
        <v>0.24776282605507599</v>
      </c>
      <c r="SD87">
        <v>0.27859007877289799</v>
      </c>
      <c r="SE87">
        <v>0.30901632301256898</v>
      </c>
      <c r="SF87">
        <v>0.33900464181215201</v>
      </c>
      <c r="SG87">
        <v>0.36851466969846802</v>
      </c>
      <c r="SH87">
        <v>0.39748044464798699</v>
      </c>
      <c r="SI87">
        <v>0.42583998239208398</v>
      </c>
      <c r="SJ87">
        <v>0.45354827998220798</v>
      </c>
      <c r="SK87">
        <v>0.48057391450933601</v>
      </c>
      <c r="SL87">
        <v>0.50691500726755001</v>
      </c>
      <c r="SM87">
        <v>0.53258175680199504</v>
      </c>
      <c r="SN87">
        <v>0.55757657234108204</v>
      </c>
      <c r="SO87">
        <v>0.58191440681984496</v>
      </c>
      <c r="SP87">
        <v>0.60562531442808998</v>
      </c>
      <c r="SQ87">
        <v>0.62874161285154795</v>
      </c>
      <c r="SR87">
        <v>0.65130407390515099</v>
      </c>
    </row>
    <row r="88" spans="1:512" x14ac:dyDescent="0.3">
      <c r="A88">
        <v>0.39086871765062597</v>
      </c>
      <c r="B88">
        <v>0.401936022152662</v>
      </c>
      <c r="C88">
        <v>0.412495317702189</v>
      </c>
      <c r="D88">
        <v>0.42255409420406398</v>
      </c>
      <c r="E88">
        <v>0.43212325988375999</v>
      </c>
      <c r="F88">
        <v>0.44123332377886199</v>
      </c>
      <c r="G88">
        <v>0.449920115580346</v>
      </c>
      <c r="H88">
        <v>0.458209209167183</v>
      </c>
      <c r="I88">
        <v>0.46613566478101698</v>
      </c>
      <c r="J88">
        <v>0.473747908495808</v>
      </c>
      <c r="K88">
        <v>0.481098421096461</v>
      </c>
      <c r="L88">
        <v>0.48825041372043199</v>
      </c>
      <c r="M88">
        <v>0.49526127054322899</v>
      </c>
      <c r="N88">
        <v>0.50216574198574004</v>
      </c>
      <c r="O88">
        <v>0.50899858196092695</v>
      </c>
      <c r="P88">
        <v>0.51580178182203495</v>
      </c>
      <c r="Q88">
        <v>0.52262475263257602</v>
      </c>
      <c r="R88">
        <v>0.52953905759089204</v>
      </c>
      <c r="S88">
        <v>0.53661992481773102</v>
      </c>
      <c r="T88">
        <v>0.54392817097213397</v>
      </c>
      <c r="U88">
        <v>0.55152768951963005</v>
      </c>
      <c r="V88">
        <v>0.55948570413413301</v>
      </c>
      <c r="W88">
        <v>0.56786215845432597</v>
      </c>
      <c r="X88">
        <v>0.57671657817183597</v>
      </c>
      <c r="Y88">
        <v>0.58608631503877995</v>
      </c>
      <c r="Z88">
        <v>0.59596602626394801</v>
      </c>
      <c r="AA88">
        <v>0.60633571583679702</v>
      </c>
      <c r="AB88">
        <v>0.61717146900637498</v>
      </c>
      <c r="AC88">
        <v>0.62844519176921998</v>
      </c>
      <c r="AD88">
        <v>0.64014196630292897</v>
      </c>
      <c r="AE88">
        <v>0.65224540360586103</v>
      </c>
      <c r="AF88">
        <v>0.66472278029479503</v>
      </c>
      <c r="AG88">
        <v>0.67754451214356104</v>
      </c>
      <c r="AH88">
        <v>0.690687451029109</v>
      </c>
      <c r="AI88">
        <v>0.70412873339114002</v>
      </c>
      <c r="AJ88">
        <v>0.717854516122297</v>
      </c>
      <c r="AK88">
        <v>0.73184415407429904</v>
      </c>
      <c r="AL88">
        <v>0.74605583497764905</v>
      </c>
      <c r="AM88">
        <v>0.76044866774221698</v>
      </c>
      <c r="AN88">
        <v>0.77498903804701003</v>
      </c>
      <c r="AO88">
        <v>0.78965453451274203</v>
      </c>
      <c r="AP88">
        <v>0.80445000341138395</v>
      </c>
      <c r="AQ88">
        <v>0.81938872546506003</v>
      </c>
      <c r="AR88">
        <v>0.83447688591344804</v>
      </c>
      <c r="AS88">
        <v>0.849726802028276</v>
      </c>
      <c r="AT88">
        <v>0.86515394154162995</v>
      </c>
      <c r="AU88">
        <v>0.880772884779222</v>
      </c>
      <c r="AV88">
        <v>0.89660548425905295</v>
      </c>
      <c r="AW88">
        <v>0.912662731997538</v>
      </c>
      <c r="AX88">
        <v>0.92893045365952398</v>
      </c>
      <c r="AY88">
        <v>0.94538889250358904</v>
      </c>
      <c r="AZ88">
        <v>0.962018088453933</v>
      </c>
      <c r="BA88">
        <v>0.97879968826450003</v>
      </c>
      <c r="BB88">
        <v>0.99573030772947901</v>
      </c>
      <c r="BC88">
        <v>1.0128084541222799</v>
      </c>
      <c r="BD88">
        <v>1.03002335555529</v>
      </c>
      <c r="BE88">
        <v>1.04736741311493</v>
      </c>
      <c r="BF88">
        <v>1.0648361237278301</v>
      </c>
      <c r="BG88">
        <v>1.08242544905333</v>
      </c>
      <c r="BH88">
        <v>1.1001390499482699</v>
      </c>
      <c r="BI88">
        <v>1.1179754043027801</v>
      </c>
      <c r="BJ88">
        <v>1.13591759502859</v>
      </c>
      <c r="BK88">
        <v>1.15394882075303</v>
      </c>
      <c r="BL88">
        <v>1.17205577485615</v>
      </c>
      <c r="BM88">
        <v>1.19023219682362</v>
      </c>
      <c r="BN88">
        <v>1.20849108615026</v>
      </c>
      <c r="BO88">
        <v>1.2268494332281601</v>
      </c>
      <c r="BP88">
        <v>1.24531588160008</v>
      </c>
      <c r="BQ88">
        <v>1.26390153826037</v>
      </c>
      <c r="BR88">
        <v>1.2826176262358799</v>
      </c>
      <c r="BS88">
        <v>1.30147165473805</v>
      </c>
      <c r="BT88">
        <v>1.3204742057004299</v>
      </c>
      <c r="BU88">
        <v>1.33962270043851</v>
      </c>
      <c r="BV88">
        <v>1.35888866373274</v>
      </c>
      <c r="BW88">
        <v>1.3782359758749301</v>
      </c>
      <c r="BX88">
        <v>1.3976258946625699</v>
      </c>
      <c r="BY88">
        <v>1.4170204031220399</v>
      </c>
      <c r="BZ88">
        <v>1.4363958833930099</v>
      </c>
      <c r="CA88">
        <v>1.45572964534324</v>
      </c>
      <c r="CB88">
        <v>1.4749896381432199</v>
      </c>
      <c r="CC88">
        <v>1.4941457902922</v>
      </c>
      <c r="CD88">
        <v>1.5131685948484399</v>
      </c>
      <c r="CE88">
        <v>1.5320297725002101</v>
      </c>
      <c r="CF88">
        <v>1.5507117481083801</v>
      </c>
      <c r="CG88">
        <v>1.5691937832910601</v>
      </c>
      <c r="CH88">
        <v>1.58744306909294</v>
      </c>
      <c r="CI88">
        <v>1.60543094551336</v>
      </c>
      <c r="CJ88">
        <v>1.62313520647941</v>
      </c>
      <c r="CK88">
        <v>1.6405476825113601</v>
      </c>
      <c r="CL88">
        <v>1.65768920834151</v>
      </c>
      <c r="CM88">
        <v>1.6745908212606699</v>
      </c>
      <c r="CN88">
        <v>1.69128095608693</v>
      </c>
      <c r="CO88">
        <v>1.70779446852164</v>
      </c>
      <c r="CP88">
        <v>1.7241668829321499</v>
      </c>
      <c r="CQ88">
        <v>1.7404343404658</v>
      </c>
      <c r="CR88">
        <v>1.75664217218726</v>
      </c>
      <c r="CS88">
        <v>1.7728278443052901</v>
      </c>
      <c r="CT88">
        <v>1.78900983152223</v>
      </c>
      <c r="CU88">
        <v>1.8052030689773999</v>
      </c>
      <c r="CV88">
        <v>1.8214211909941</v>
      </c>
      <c r="CW88">
        <v>1.83768069305342</v>
      </c>
      <c r="CX88">
        <v>1.8540134284192999</v>
      </c>
      <c r="CY88">
        <v>1.87045260829161</v>
      </c>
      <c r="CZ88">
        <v>1.88702300990148</v>
      </c>
      <c r="DA88">
        <v>1.90374991841501</v>
      </c>
      <c r="DB88">
        <v>1.92065617650009</v>
      </c>
      <c r="DC88">
        <v>1.9377631268990301</v>
      </c>
      <c r="DD88">
        <v>1.95509897004791</v>
      </c>
      <c r="DE88">
        <v>1.9726855142927999</v>
      </c>
      <c r="DF88">
        <v>1.9905299368592799</v>
      </c>
      <c r="DG88">
        <v>2.00863856398992</v>
      </c>
      <c r="DH88">
        <v>2.0270182546681701</v>
      </c>
      <c r="DI88">
        <v>2.0456824302689798</v>
      </c>
      <c r="DJ88">
        <v>2.0646639681957</v>
      </c>
      <c r="DK88">
        <v>2.0839983044643899</v>
      </c>
      <c r="DL88">
        <v>2.1037113660637101</v>
      </c>
      <c r="DM88">
        <v>2.1238290426495099</v>
      </c>
      <c r="DN88">
        <v>2.1443729930639299</v>
      </c>
      <c r="DO88">
        <v>2.1653587570491699</v>
      </c>
      <c r="DP88">
        <v>2.1868034441795401</v>
      </c>
      <c r="DQ88">
        <v>2.2087087125960099</v>
      </c>
      <c r="DR88">
        <v>2.2310487281750002</v>
      </c>
      <c r="DS88">
        <v>2.2537877010657601</v>
      </c>
      <c r="DT88">
        <v>2.2768837097424601</v>
      </c>
      <c r="DU88">
        <v>2.30029344583407</v>
      </c>
      <c r="DV88">
        <v>2.3239863851175202</v>
      </c>
      <c r="DW88">
        <v>2.34793019017342</v>
      </c>
      <c r="DX88">
        <v>2.3720806122798099</v>
      </c>
      <c r="DY88">
        <v>2.3963917526696301</v>
      </c>
      <c r="DZ88">
        <v>2.42081328582805</v>
      </c>
      <c r="EA88">
        <v>2.4452929487587198</v>
      </c>
      <c r="EB88">
        <v>2.4697868853676699</v>
      </c>
      <c r="EC88">
        <v>2.4942455480649799</v>
      </c>
      <c r="ED88">
        <v>2.5186058615390401</v>
      </c>
      <c r="EE88">
        <v>2.5428065649924001</v>
      </c>
      <c r="EF88">
        <v>2.5667894069719499</v>
      </c>
      <c r="EG88">
        <v>2.59050849405814</v>
      </c>
      <c r="EH88">
        <v>2.6139457256091401</v>
      </c>
      <c r="EI88">
        <v>2.6370912689217998</v>
      </c>
      <c r="EJ88">
        <v>2.6599316589107498</v>
      </c>
      <c r="EK88">
        <v>2.6824568175072998</v>
      </c>
      <c r="EL88">
        <v>2.7046524307263899</v>
      </c>
      <c r="EM88">
        <v>2.7265030788629501</v>
      </c>
      <c r="EN88">
        <v>2.7480018693302699</v>
      </c>
      <c r="EO88">
        <v>2.7691338456673602</v>
      </c>
      <c r="EP88">
        <v>2.7898673349793599</v>
      </c>
      <c r="EQ88">
        <v>2.8101665133500502</v>
      </c>
      <c r="ER88">
        <v>2.8299908347137999</v>
      </c>
      <c r="ES88">
        <v>2.84930249684309</v>
      </c>
      <c r="ET88">
        <v>2.86807933052537</v>
      </c>
      <c r="EU88">
        <v>2.8862987879434798</v>
      </c>
      <c r="EV88">
        <v>2.9039294240666602</v>
      </c>
      <c r="EW88">
        <v>2.9209360597781502</v>
      </c>
      <c r="EX88">
        <v>2.93727301515406</v>
      </c>
      <c r="EY88">
        <v>2.95289089137948</v>
      </c>
      <c r="EZ88">
        <v>2.9677476663243301</v>
      </c>
      <c r="FA88">
        <v>2.98179499382152</v>
      </c>
      <c r="FB88">
        <v>2.9949732868030998</v>
      </c>
      <c r="FC88">
        <v>3.00722356694676</v>
      </c>
      <c r="FD88">
        <v>3.0184861200120601</v>
      </c>
      <c r="FE88">
        <v>3.0287113543996198</v>
      </c>
      <c r="FF88">
        <v>3.03787453836705</v>
      </c>
      <c r="FG88">
        <v>3.0459565246579499</v>
      </c>
      <c r="FH88">
        <v>3.05293293136801</v>
      </c>
      <c r="FI88">
        <v>3.0587809085409798</v>
      </c>
      <c r="FJ88">
        <v>3.0634714831207899</v>
      </c>
      <c r="FK88">
        <v>3.0669729656369098</v>
      </c>
      <c r="FL88">
        <v>3.0692610849573199</v>
      </c>
      <c r="FM88">
        <v>3.0703013294814898</v>
      </c>
      <c r="FN88">
        <v>3.07003981045023</v>
      </c>
      <c r="FO88">
        <v>3.06841812180997</v>
      </c>
      <c r="FP88">
        <v>3.0653735555041899</v>
      </c>
      <c r="FQ88">
        <v>3.0608486335856702</v>
      </c>
      <c r="FR88">
        <v>3.0548068228743901</v>
      </c>
      <c r="FS88">
        <v>3.0472141980252898</v>
      </c>
      <c r="FT88">
        <v>3.03803004790938</v>
      </c>
      <c r="FU88">
        <v>3.0272135078247699</v>
      </c>
      <c r="FV88">
        <v>3.0147158077421601</v>
      </c>
      <c r="FW88">
        <v>3.0004895933454998</v>
      </c>
      <c r="FX88">
        <v>2.9845034206578198</v>
      </c>
      <c r="FY88">
        <v>2.96672469576241</v>
      </c>
      <c r="FZ88">
        <v>2.9471140009444698</v>
      </c>
      <c r="GA88">
        <v>2.9256405192255599</v>
      </c>
      <c r="GB88">
        <v>2.9022801705703598</v>
      </c>
      <c r="GC88">
        <v>2.8770312090383001</v>
      </c>
      <c r="GD88">
        <v>2.84993385329093</v>
      </c>
      <c r="GE88">
        <v>2.8210443196220698</v>
      </c>
      <c r="GF88">
        <v>2.7904212468935601</v>
      </c>
      <c r="GG88">
        <v>2.7581315244108802</v>
      </c>
      <c r="GH88">
        <v>2.7242378996098502</v>
      </c>
      <c r="GI88">
        <v>2.68880619827745</v>
      </c>
      <c r="GJ88">
        <v>2.65191821117735</v>
      </c>
      <c r="GK88">
        <v>2.6136508197483002</v>
      </c>
      <c r="GL88">
        <v>2.5740670723411099</v>
      </c>
      <c r="GM88">
        <v>2.53322925428207</v>
      </c>
      <c r="GN88">
        <v>2.4911958515148198</v>
      </c>
      <c r="GO88">
        <v>2.4480323300934099</v>
      </c>
      <c r="GP88">
        <v>2.4038265669236001</v>
      </c>
      <c r="GQ88">
        <v>2.3586682922879199</v>
      </c>
      <c r="GR88">
        <v>2.3126393657506101</v>
      </c>
      <c r="GS88">
        <v>2.2658175422992399</v>
      </c>
      <c r="GT88">
        <v>2.21826617546574</v>
      </c>
      <c r="GU88">
        <v>2.1700445535649902</v>
      </c>
      <c r="GV88">
        <v>2.12122147335071</v>
      </c>
      <c r="GW88">
        <v>2.0718593673607799</v>
      </c>
      <c r="GX88">
        <v>2.02201021404397</v>
      </c>
      <c r="GY88">
        <v>1.97172698039719</v>
      </c>
      <c r="GZ88">
        <v>1.92106028281512</v>
      </c>
      <c r="HA88">
        <v>1.8700719397549099</v>
      </c>
      <c r="HB88">
        <v>1.8188512258553</v>
      </c>
      <c r="HC88">
        <v>1.76749292747752</v>
      </c>
      <c r="HD88">
        <v>1.7160861239387699</v>
      </c>
      <c r="HE88">
        <v>1.6647197486302201</v>
      </c>
      <c r="HF88">
        <v>1.61347264931053</v>
      </c>
      <c r="HG88">
        <v>1.56241903007954</v>
      </c>
      <c r="HH88">
        <v>1.51163959051389</v>
      </c>
      <c r="HI88">
        <v>1.46120298887943</v>
      </c>
      <c r="HJ88">
        <v>1.4111573738279899</v>
      </c>
      <c r="HK88">
        <v>1.36154403606939</v>
      </c>
      <c r="HL88">
        <v>1.3123961925882599</v>
      </c>
      <c r="HM88">
        <v>1.2637492058713</v>
      </c>
      <c r="HN88">
        <v>1.2156559983972901</v>
      </c>
      <c r="HO88">
        <v>1.1681683006286101</v>
      </c>
      <c r="HP88">
        <v>1.1213276190819399</v>
      </c>
      <c r="HQ88">
        <v>1.0751705186279501</v>
      </c>
      <c r="HR88">
        <v>1.0297199620328199</v>
      </c>
      <c r="HS88">
        <v>0.98499532949079605</v>
      </c>
      <c r="HT88">
        <v>0.94102649148256601</v>
      </c>
      <c r="HU88">
        <v>0.89783764370859198</v>
      </c>
      <c r="HV88">
        <v>0.85544280595710898</v>
      </c>
      <c r="HW88">
        <v>0.81385906046155299</v>
      </c>
      <c r="HX88">
        <v>0.77310371155555602</v>
      </c>
      <c r="HY88">
        <v>0.73320983818339103</v>
      </c>
      <c r="HZ88">
        <v>0.69424446537359197</v>
      </c>
      <c r="IA88">
        <v>0.65628421335706499</v>
      </c>
      <c r="IB88">
        <v>0.61940362904626201</v>
      </c>
      <c r="IC88">
        <v>0.58367872406170396</v>
      </c>
      <c r="ID88">
        <v>0.54917402477023203</v>
      </c>
      <c r="IE88">
        <v>0.51595180359802095</v>
      </c>
      <c r="IF88">
        <v>0.48408469359973899</v>
      </c>
      <c r="IG88">
        <v>0.45363691079354201</v>
      </c>
      <c r="IH88">
        <v>0.42465815066942603</v>
      </c>
      <c r="II88">
        <v>0.39719306457582898</v>
      </c>
      <c r="IJ88">
        <v>0.37127595463985902</v>
      </c>
      <c r="IK88">
        <v>0.34694365354142698</v>
      </c>
      <c r="IL88">
        <v>0.32425020219098599</v>
      </c>
      <c r="IM88">
        <v>0.30324580951668401</v>
      </c>
      <c r="IN88">
        <v>0.28396876207609101</v>
      </c>
      <c r="IO88">
        <v>0.26644587851034202</v>
      </c>
      <c r="IP88">
        <v>0.25067955156566202</v>
      </c>
      <c r="IQ88">
        <v>0.23666246148710501</v>
      </c>
      <c r="IR88">
        <v>0.22439305700179299</v>
      </c>
      <c r="IS88">
        <v>0.21385932825214499</v>
      </c>
      <c r="IT88">
        <v>0.20503715002223699</v>
      </c>
      <c r="IU88">
        <v>0.19790071465339301</v>
      </c>
      <c r="IV88">
        <v>0.19241735376900601</v>
      </c>
      <c r="IW88">
        <v>0.18856496966938299</v>
      </c>
      <c r="IX88">
        <v>0.18635024422843399</v>
      </c>
      <c r="IY88">
        <v>0.185784195807534</v>
      </c>
      <c r="IZ88">
        <v>0.18687120977110899</v>
      </c>
      <c r="JA88">
        <v>0.189613558596406</v>
      </c>
      <c r="JB88">
        <v>0.193999022236399</v>
      </c>
      <c r="JC88">
        <v>0.200009735988047</v>
      </c>
      <c r="JD88">
        <v>0.20763566239606801</v>
      </c>
      <c r="JE88">
        <v>0.216854184584891</v>
      </c>
      <c r="JF88">
        <v>0.22762253082997699</v>
      </c>
      <c r="JG88">
        <v>0.23989163529493701</v>
      </c>
      <c r="JH88">
        <v>0.253603135025603</v>
      </c>
      <c r="JI88">
        <v>0.26870347946846301</v>
      </c>
      <c r="JJ88">
        <v>0.285162137029916</v>
      </c>
      <c r="JK88">
        <v>0.302948762102772</v>
      </c>
      <c r="JL88">
        <v>0.32202350236150601</v>
      </c>
      <c r="JM88">
        <v>0.34234150980461697</v>
      </c>
      <c r="JN88">
        <v>0.36384086559226098</v>
      </c>
      <c r="JO88">
        <v>0.38645742118057302</v>
      </c>
      <c r="JP88">
        <v>0.41014330227836798</v>
      </c>
      <c r="JQ88">
        <v>0.43484639608985998</v>
      </c>
      <c r="JR88">
        <v>0.46050570769097199</v>
      </c>
      <c r="JS88">
        <v>0.48706801711585801</v>
      </c>
      <c r="JT88">
        <v>0.51448380065370003</v>
      </c>
      <c r="JU88">
        <v>0.54272810410998096</v>
      </c>
      <c r="JV88">
        <v>0.57182450228662196</v>
      </c>
      <c r="JW88">
        <v>0.60181293705320804</v>
      </c>
      <c r="JX88">
        <v>0.63273390429104104</v>
      </c>
      <c r="JY88">
        <v>0.66463451460701295</v>
      </c>
      <c r="JZ88">
        <v>0.69755238692807398</v>
      </c>
      <c r="KA88">
        <v>0.73152568006596197</v>
      </c>
      <c r="KB88">
        <v>0.76660925238323196</v>
      </c>
      <c r="KC88">
        <v>0.80284888938413002</v>
      </c>
      <c r="KD88">
        <v>0.84027090392894599</v>
      </c>
      <c r="KE88">
        <v>0.87889782680513495</v>
      </c>
      <c r="KF88">
        <v>0.91874418409615499</v>
      </c>
      <c r="KG88">
        <v>0.95983041624600496</v>
      </c>
      <c r="KH88">
        <v>1.00220216136672</v>
      </c>
      <c r="KI88">
        <v>1.0459044185876301</v>
      </c>
      <c r="KJ88">
        <v>1.0909694918424999</v>
      </c>
      <c r="KK88">
        <v>1.1374218028880501</v>
      </c>
      <c r="KL88">
        <v>1.1852648582699501</v>
      </c>
      <c r="KM88">
        <v>1.2344943687885099</v>
      </c>
      <c r="KN88">
        <v>1.2851157456436699</v>
      </c>
      <c r="KO88">
        <v>1.3371230968063199</v>
      </c>
      <c r="KP88">
        <v>1.39049342082967</v>
      </c>
      <c r="KQ88">
        <v>1.4452023775212499</v>
      </c>
      <c r="KR88">
        <v>1.5012202922573601</v>
      </c>
      <c r="KS88">
        <v>1.55853001291156</v>
      </c>
      <c r="KT88">
        <v>1.6171488853145799</v>
      </c>
      <c r="KU88">
        <v>1.6770990206677101</v>
      </c>
      <c r="KV88">
        <v>1.7383916446469301</v>
      </c>
      <c r="KW88">
        <v>1.80103544578998</v>
      </c>
      <c r="KX88">
        <v>1.8650235433576301</v>
      </c>
      <c r="KY88">
        <v>1.93034013414266</v>
      </c>
      <c r="KZ88">
        <v>1.9969757901943701</v>
      </c>
      <c r="LA88">
        <v>2.0649012489749801</v>
      </c>
      <c r="LB88">
        <v>2.13405488702718</v>
      </c>
      <c r="LC88">
        <v>2.2043629741542201</v>
      </c>
      <c r="LD88">
        <v>2.2757385779908699</v>
      </c>
      <c r="LE88">
        <v>2.3480963131453301</v>
      </c>
      <c r="LF88">
        <v>2.4213749511502298</v>
      </c>
      <c r="LG88">
        <v>2.4955101978438599</v>
      </c>
      <c r="LH88">
        <v>2.5704215115154199</v>
      </c>
      <c r="LI88">
        <v>2.6460200715500202</v>
      </c>
      <c r="LJ88">
        <v>2.7221962385381602</v>
      </c>
      <c r="LK88">
        <v>2.7988345890951201</v>
      </c>
      <c r="LL88">
        <v>2.8758350162382298</v>
      </c>
      <c r="LM88">
        <v>2.9530887304777198</v>
      </c>
      <c r="LN88">
        <v>3.0304717052686101</v>
      </c>
      <c r="LO88">
        <v>3.1078646597634498</v>
      </c>
      <c r="LP88">
        <v>3.18514884290098</v>
      </c>
      <c r="LQ88">
        <v>3.26222999511526</v>
      </c>
      <c r="LR88">
        <v>3.3390659879197502</v>
      </c>
      <c r="LS88">
        <v>3.4156299497131002</v>
      </c>
      <c r="LT88">
        <v>3.4918929932759601</v>
      </c>
      <c r="LU88">
        <v>3.5678288569394798</v>
      </c>
      <c r="LV88">
        <v>3.6433937202961202</v>
      </c>
      <c r="LW88">
        <v>3.7185414730055601</v>
      </c>
      <c r="LX88">
        <v>3.7932432503743598</v>
      </c>
      <c r="LY88">
        <v>3.8674593345863801</v>
      </c>
      <c r="LZ88">
        <v>3.9411310335825802</v>
      </c>
      <c r="MA88">
        <v>4.0141937704650399</v>
      </c>
      <c r="MB88">
        <v>4.0865678573029598</v>
      </c>
      <c r="MC88">
        <v>4.1581795481908204</v>
      </c>
      <c r="MD88">
        <v>4.2289834516959699</v>
      </c>
      <c r="ME88">
        <v>4.2989298309942896</v>
      </c>
      <c r="MF88">
        <v>4.3679530698518301</v>
      </c>
      <c r="MG88">
        <v>4.4359703919518303</v>
      </c>
      <c r="MH88">
        <v>4.50286040565073</v>
      </c>
      <c r="MI88">
        <v>4.5684883533056002</v>
      </c>
      <c r="MJ88">
        <v>4.6327307576635803</v>
      </c>
      <c r="MK88">
        <v>4.6954511317105796</v>
      </c>
      <c r="ML88">
        <v>4.7564995530354004</v>
      </c>
      <c r="MM88">
        <v>4.8157267998632198</v>
      </c>
      <c r="MN88">
        <v>4.8729749290401099</v>
      </c>
      <c r="MO88">
        <v>4.9281061104048796</v>
      </c>
      <c r="MP88">
        <v>4.9810305794616099</v>
      </c>
      <c r="MQ88">
        <v>5.0316691728745599</v>
      </c>
      <c r="MR88">
        <v>5.0799382591330904</v>
      </c>
      <c r="MS88">
        <v>5.1257540083581103</v>
      </c>
      <c r="MT88">
        <v>5.1690115265810004</v>
      </c>
      <c r="MU88">
        <v>5.2096021185398804</v>
      </c>
      <c r="MV88">
        <v>5.2474347932810499</v>
      </c>
      <c r="MW88">
        <v>5.2824062931874503</v>
      </c>
      <c r="MX88">
        <v>5.3143927681472496</v>
      </c>
      <c r="MY88">
        <v>5.34326707933399</v>
      </c>
      <c r="MZ88">
        <v>5.3688910201490003</v>
      </c>
      <c r="NA88">
        <v>5.3911401741539402</v>
      </c>
      <c r="NB88">
        <v>5.4099313937981304</v>
      </c>
      <c r="NC88">
        <v>5.4251865564747597</v>
      </c>
      <c r="ND88">
        <v>5.4368197004512302</v>
      </c>
      <c r="NE88">
        <v>5.4447389721855499</v>
      </c>
      <c r="NF88">
        <v>5.4488240490960402</v>
      </c>
      <c r="NG88">
        <v>5.4489549619397799</v>
      </c>
      <c r="NH88">
        <v>5.4450422835112304</v>
      </c>
      <c r="NI88">
        <v>5.4369965421933903</v>
      </c>
      <c r="NJ88">
        <v>5.4247256945539801</v>
      </c>
      <c r="NK88">
        <v>5.4081559176976501</v>
      </c>
      <c r="NL88">
        <v>5.38722127497513</v>
      </c>
      <c r="NM88">
        <v>5.3619008487411399</v>
      </c>
      <c r="NN88">
        <v>5.3322553809609001</v>
      </c>
      <c r="NO88">
        <v>5.29837705094908</v>
      </c>
      <c r="NP88">
        <v>5.2603691216023503</v>
      </c>
      <c r="NQ88">
        <v>5.2183472855943203</v>
      </c>
      <c r="NR88">
        <v>5.17240903899933</v>
      </c>
      <c r="NS88">
        <v>5.1226588570867202</v>
      </c>
      <c r="NT88">
        <v>5.0692347198980601</v>
      </c>
      <c r="NU88">
        <v>5.0122722670468303</v>
      </c>
      <c r="NV88">
        <v>4.95189783443392</v>
      </c>
      <c r="NW88">
        <v>4.8882402858977096</v>
      </c>
      <c r="NX88">
        <v>4.8214152693146399</v>
      </c>
      <c r="NY88">
        <v>4.7515541467599798</v>
      </c>
      <c r="NZ88">
        <v>4.6788306959780996</v>
      </c>
      <c r="OA88">
        <v>4.6034196128051796</v>
      </c>
      <c r="OB88">
        <v>4.5254842010152601</v>
      </c>
      <c r="OC88">
        <v>4.4451690321070103</v>
      </c>
      <c r="OD88">
        <v>4.3625697181552603</v>
      </c>
      <c r="OE88">
        <v>4.2777681903202396</v>
      </c>
      <c r="OF88">
        <v>4.1908620286933296</v>
      </c>
      <c r="OG88">
        <v>4.10193895597327</v>
      </c>
      <c r="OH88">
        <v>4.0110820735739399</v>
      </c>
      <c r="OI88">
        <v>3.9183778398051001</v>
      </c>
      <c r="OJ88">
        <v>3.8239004481515901</v>
      </c>
      <c r="OK88">
        <v>3.7277467017324599</v>
      </c>
      <c r="OL88">
        <v>3.6300636810507201</v>
      </c>
      <c r="OM88">
        <v>3.53101036797471</v>
      </c>
      <c r="ON88">
        <v>3.4307469193901801</v>
      </c>
      <c r="OO88">
        <v>3.3294307662775302</v>
      </c>
      <c r="OP88">
        <v>3.2271900950935102</v>
      </c>
      <c r="OQ88">
        <v>3.1241497485641401</v>
      </c>
      <c r="OR88">
        <v>3.0204532353764999</v>
      </c>
      <c r="OS88">
        <v>2.9162377625323099</v>
      </c>
      <c r="OT88">
        <v>2.8116344729569498</v>
      </c>
      <c r="OU88">
        <v>2.7067731690254</v>
      </c>
      <c r="OV88">
        <v>2.60176700098748</v>
      </c>
      <c r="OW88">
        <v>2.4967395606571201</v>
      </c>
      <c r="OX88">
        <v>2.39184591857311</v>
      </c>
      <c r="OY88">
        <v>2.2872397068030401</v>
      </c>
      <c r="OZ88">
        <v>2.1830661800172799</v>
      </c>
      <c r="PA88">
        <v>2.0794534483505398</v>
      </c>
      <c r="PB88">
        <v>1.9764856478032899</v>
      </c>
      <c r="PC88">
        <v>1.8742366487720401</v>
      </c>
      <c r="PD88">
        <v>1.77279668373554</v>
      </c>
      <c r="PE88">
        <v>1.6722491981351599</v>
      </c>
      <c r="PF88">
        <v>1.57267670843267</v>
      </c>
      <c r="PG88">
        <v>1.4741679501171401</v>
      </c>
      <c r="PH88">
        <v>1.37680217194455</v>
      </c>
      <c r="PI88">
        <v>1.2806856219574101</v>
      </c>
      <c r="PJ88">
        <v>1.185979119153</v>
      </c>
      <c r="PK88">
        <v>1.0928578104862301</v>
      </c>
      <c r="PL88">
        <v>1.00150115934592</v>
      </c>
      <c r="PM88">
        <v>0.91208283780669597</v>
      </c>
      <c r="PN88">
        <v>0.82473875490923398</v>
      </c>
      <c r="PO88">
        <v>0.73959964124743505</v>
      </c>
      <c r="PP88">
        <v>0.65681396652198598</v>
      </c>
      <c r="PQ88">
        <v>0.57652433231404399</v>
      </c>
      <c r="PR88">
        <v>0.498873577878584</v>
      </c>
      <c r="PS88">
        <v>0.42399879163384502</v>
      </c>
      <c r="PT88">
        <v>0.35200709160062199</v>
      </c>
      <c r="PU88">
        <v>0.28300866783564599</v>
      </c>
      <c r="PV88">
        <v>0.21713516000506</v>
      </c>
      <c r="PW88">
        <v>0.154503274849804</v>
      </c>
      <c r="PX88">
        <v>9.5211926130886901E-2</v>
      </c>
      <c r="PY88">
        <v>3.9319934682840701E-2</v>
      </c>
      <c r="PZ88">
        <v>-1.31907243894739E-2</v>
      </c>
      <c r="QA88">
        <v>-6.2367972766980397E-2</v>
      </c>
      <c r="QB88">
        <v>-0.108260684421206</v>
      </c>
      <c r="QC88">
        <v>-0.15093569360450801</v>
      </c>
      <c r="QD88">
        <v>-0.19045967795309801</v>
      </c>
      <c r="QE88">
        <v>-0.22690543197382201</v>
      </c>
      <c r="QF88">
        <v>-0.26037420058468402</v>
      </c>
      <c r="QG88">
        <v>-0.29095578133376698</v>
      </c>
      <c r="QH88">
        <v>-0.318706769848704</v>
      </c>
      <c r="QI88">
        <v>-0.34368101096908599</v>
      </c>
      <c r="QJ88">
        <v>-0.36592919414534297</v>
      </c>
      <c r="QK88">
        <v>-0.38551409833286598</v>
      </c>
      <c r="QL88">
        <v>-0.40253978810956298</v>
      </c>
      <c r="QM88">
        <v>-0.41711562228981303</v>
      </c>
      <c r="QN88">
        <v>-0.42933587997025002</v>
      </c>
      <c r="QO88">
        <v>-0.43929259955008598</v>
      </c>
      <c r="QP88">
        <v>-0.44706169638370902</v>
      </c>
      <c r="QQ88">
        <v>-0.45271498099597801</v>
      </c>
      <c r="QR88">
        <v>-0.45634258380037701</v>
      </c>
      <c r="QS88">
        <v>-0.458024137150157</v>
      </c>
      <c r="QT88">
        <v>-0.45781718724682102</v>
      </c>
      <c r="QU88">
        <v>-0.45578134766441603</v>
      </c>
      <c r="QV88">
        <v>-0.45197575911364002</v>
      </c>
      <c r="QW88">
        <v>-0.446478860670872</v>
      </c>
      <c r="QX88">
        <v>-0.43941677968919501</v>
      </c>
      <c r="QY88">
        <v>-0.43092568396611203</v>
      </c>
      <c r="QZ88">
        <v>-0.42112994283201699</v>
      </c>
      <c r="RA88">
        <v>-0.41015541502224601</v>
      </c>
      <c r="RB88">
        <v>-0.39811499366893799</v>
      </c>
      <c r="RC88">
        <v>-0.385113504770427</v>
      </c>
      <c r="RD88">
        <v>-0.37126589114938602</v>
      </c>
      <c r="RE88">
        <v>-0.35666429093475099</v>
      </c>
      <c r="RF88">
        <v>-0.34135999062526601</v>
      </c>
      <c r="RG88">
        <v>-0.32539091011127702</v>
      </c>
      <c r="RH88">
        <v>-0.30878293308481097</v>
      </c>
      <c r="RI88">
        <v>-0.29156405317546602</v>
      </c>
      <c r="RJ88">
        <v>-0.27379097915783501</v>
      </c>
      <c r="RK88">
        <v>-0.25551878456108001</v>
      </c>
      <c r="RL88">
        <v>-0.23678403913462701</v>
      </c>
      <c r="RM88">
        <v>-0.21761766382582701</v>
      </c>
      <c r="RN88">
        <v>-0.198033900350671</v>
      </c>
      <c r="RO88">
        <v>-0.17804229119093101</v>
      </c>
      <c r="RP88">
        <v>-0.15766924308539401</v>
      </c>
      <c r="RQ88">
        <v>-0.13693200832611099</v>
      </c>
      <c r="RR88">
        <v>-0.115828935011898</v>
      </c>
      <c r="RS88">
        <v>-9.4362775513172806E-2</v>
      </c>
      <c r="RT88">
        <v>-7.2538287593311601E-2</v>
      </c>
      <c r="RU88">
        <v>-5.0384324781912203E-2</v>
      </c>
      <c r="RV88">
        <v>-2.79821874655416E-2</v>
      </c>
      <c r="RW88">
        <v>-5.4284323286224196E-3</v>
      </c>
      <c r="RX88">
        <v>1.7184048214591401E-2</v>
      </c>
      <c r="RY88">
        <v>3.9759231060054002E-2</v>
      </c>
      <c r="RZ88">
        <v>6.2216718255514301E-2</v>
      </c>
      <c r="SA88">
        <v>8.4478988217740303E-2</v>
      </c>
      <c r="SB88">
        <v>0.106452574262004</v>
      </c>
      <c r="SC88">
        <v>0.12805611555190799</v>
      </c>
      <c r="SD88">
        <v>0.14923012130598701</v>
      </c>
      <c r="SE88">
        <v>0.16992238472364601</v>
      </c>
      <c r="SF88">
        <v>0.19009516435544299</v>
      </c>
      <c r="SG88">
        <v>0.20970727784191101</v>
      </c>
      <c r="SH88">
        <v>0.22869311208901499</v>
      </c>
      <c r="SI88">
        <v>0.24699214735146299</v>
      </c>
      <c r="SJ88">
        <v>0.26456029034343798</v>
      </c>
      <c r="SK88">
        <v>0.28136976826850202</v>
      </c>
      <c r="SL88">
        <v>0.297427213557096</v>
      </c>
      <c r="SM88">
        <v>0.31275303031131502</v>
      </c>
      <c r="SN88">
        <v>0.32736093515918002</v>
      </c>
      <c r="SO88">
        <v>0.34127740589892802</v>
      </c>
      <c r="SP88">
        <v>0.354541671887045</v>
      </c>
      <c r="SQ88">
        <v>0.36719546704761602</v>
      </c>
      <c r="SR88">
        <v>0.37929103101008399</v>
      </c>
    </row>
    <row r="89" spans="1:512" x14ac:dyDescent="0.3">
      <c r="A89">
        <v>0.45564695959764101</v>
      </c>
      <c r="B89">
        <v>0.39143796927041802</v>
      </c>
      <c r="C89">
        <v>0.47143939527023998</v>
      </c>
      <c r="D89">
        <v>0.50017359878691703</v>
      </c>
      <c r="E89">
        <v>0.50068136407525998</v>
      </c>
      <c r="F89">
        <v>0.50996953892740704</v>
      </c>
      <c r="G89">
        <v>0.51839796891715695</v>
      </c>
      <c r="H89">
        <v>0.52241906258689197</v>
      </c>
      <c r="I89">
        <v>0.52292171131751997</v>
      </c>
      <c r="J89">
        <v>0.51981569311945097</v>
      </c>
      <c r="K89">
        <v>0.51307036490860103</v>
      </c>
      <c r="L89">
        <v>0.50157677883007101</v>
      </c>
      <c r="M89">
        <v>0.48401398888424202</v>
      </c>
      <c r="N89">
        <v>0.466226979217372</v>
      </c>
      <c r="O89">
        <v>0.45931284062125399</v>
      </c>
      <c r="P89">
        <v>0.431132094339646</v>
      </c>
      <c r="Q89">
        <v>0.35800644766120399</v>
      </c>
      <c r="R89">
        <v>0.37631949140495702</v>
      </c>
      <c r="S89">
        <v>0.49572231500006197</v>
      </c>
      <c r="T89">
        <v>0.41011975657763799</v>
      </c>
      <c r="U89">
        <v>0.17976915737274199</v>
      </c>
      <c r="V89">
        <v>-0.81094752184014196</v>
      </c>
      <c r="W89">
        <v>2.1390786883051698</v>
      </c>
      <c r="X89">
        <v>-1.2590518106520601</v>
      </c>
      <c r="Y89">
        <v>-0.349668246084468</v>
      </c>
      <c r="Z89">
        <v>8.9689337295661503E-2</v>
      </c>
      <c r="AA89">
        <v>-0.48038802034890998</v>
      </c>
      <c r="AB89">
        <v>-0.81470853790478204</v>
      </c>
      <c r="AC89">
        <v>-0.872829595309776</v>
      </c>
      <c r="AD89">
        <v>-1.0044995213602199</v>
      </c>
      <c r="AE89">
        <v>-1.1590258024615001</v>
      </c>
      <c r="AF89">
        <v>-1.25739623356379</v>
      </c>
      <c r="AG89">
        <v>-1.30929301727682</v>
      </c>
      <c r="AH89">
        <v>-1.3217198915605499</v>
      </c>
      <c r="AI89">
        <v>-1.2953821974178801</v>
      </c>
      <c r="AJ89">
        <v>-1.23175820303204</v>
      </c>
      <c r="AK89">
        <v>-1.1350661853233901</v>
      </c>
      <c r="AL89">
        <v>-1.0122965664713299</v>
      </c>
      <c r="AM89">
        <v>-0.86991281747052596</v>
      </c>
      <c r="AN89">
        <v>-0.71470448840360401</v>
      </c>
      <c r="AO89">
        <v>-0.54927888000793501</v>
      </c>
      <c r="AP89">
        <v>-0.36666642786454301</v>
      </c>
      <c r="AQ89">
        <v>-0.157616604605364</v>
      </c>
      <c r="AR89">
        <v>8.4072348460908497E-2</v>
      </c>
      <c r="AS89">
        <v>0.36574332294755602</v>
      </c>
      <c r="AT89">
        <v>0.696224890847991</v>
      </c>
      <c r="AU89">
        <v>1.079934801574</v>
      </c>
      <c r="AV89">
        <v>1.5154011315053699</v>
      </c>
      <c r="AW89">
        <v>1.99738798105713</v>
      </c>
      <c r="AX89">
        <v>2.5107929852268001</v>
      </c>
      <c r="AY89">
        <v>3.0382607813946199</v>
      </c>
      <c r="AZ89">
        <v>3.5750168422003301</v>
      </c>
      <c r="BA89">
        <v>4.0977291030768104</v>
      </c>
      <c r="BB89">
        <v>4.5519670252785804</v>
      </c>
      <c r="BC89">
        <v>4.8812165079368297</v>
      </c>
      <c r="BD89">
        <v>5.0207313154587601</v>
      </c>
      <c r="BE89">
        <v>4.9446144922181796</v>
      </c>
      <c r="BF89">
        <v>4.71208199369201</v>
      </c>
      <c r="BG89">
        <v>4.40074379824628</v>
      </c>
      <c r="BH89">
        <v>4.0857006886057103</v>
      </c>
      <c r="BI89">
        <v>3.8168553593405501</v>
      </c>
      <c r="BJ89">
        <v>3.5650437538285602</v>
      </c>
      <c r="BK89">
        <v>3.2857370345549302</v>
      </c>
      <c r="BL89">
        <v>2.9571510918999002</v>
      </c>
      <c r="BM89">
        <v>2.56889064589648</v>
      </c>
      <c r="BN89">
        <v>2.15207754805451</v>
      </c>
      <c r="BO89">
        <v>1.74742475851278</v>
      </c>
      <c r="BP89">
        <v>1.37150316581378</v>
      </c>
      <c r="BQ89">
        <v>1.0378614271848099</v>
      </c>
      <c r="BR89">
        <v>0.75196785533002497</v>
      </c>
      <c r="BS89">
        <v>0.51334531655689097</v>
      </c>
      <c r="BT89">
        <v>0.33102885664799703</v>
      </c>
      <c r="BU89">
        <v>0.211383141803754</v>
      </c>
      <c r="BV89">
        <v>0.15185985989321199</v>
      </c>
      <c r="BW89">
        <v>0.148395209407329</v>
      </c>
      <c r="BX89">
        <v>0.194707533624813</v>
      </c>
      <c r="BY89">
        <v>0.28115243156929298</v>
      </c>
      <c r="BZ89">
        <v>0.39785175808967999</v>
      </c>
      <c r="CA89">
        <v>0.534766892747504</v>
      </c>
      <c r="CB89">
        <v>0.68006840443381</v>
      </c>
      <c r="CC89">
        <v>0.82635994510603095</v>
      </c>
      <c r="CD89">
        <v>0.97529615720749596</v>
      </c>
      <c r="CE89">
        <v>1.13046599163631</v>
      </c>
      <c r="CF89">
        <v>1.2948919880690699</v>
      </c>
      <c r="CG89">
        <v>1.47131104229995</v>
      </c>
      <c r="CH89">
        <v>1.6572470826149901</v>
      </c>
      <c r="CI89">
        <v>1.84997367465556</v>
      </c>
      <c r="CJ89">
        <v>2.0515738838146298</v>
      </c>
      <c r="CK89">
        <v>2.2603610827713001</v>
      </c>
      <c r="CL89">
        <v>2.47095025381453</v>
      </c>
      <c r="CM89">
        <v>2.6747445805094201</v>
      </c>
      <c r="CN89">
        <v>2.8531606828794698</v>
      </c>
      <c r="CO89">
        <v>2.9980506247940499</v>
      </c>
      <c r="CP89">
        <v>3.1180953654830801</v>
      </c>
      <c r="CQ89">
        <v>3.22975134286638</v>
      </c>
      <c r="CR89">
        <v>3.3706350283202902</v>
      </c>
      <c r="CS89">
        <v>3.5480750113885602</v>
      </c>
      <c r="CT89">
        <v>3.7126096046636201</v>
      </c>
      <c r="CU89">
        <v>3.80015553089321</v>
      </c>
      <c r="CV89">
        <v>3.7142794050302599</v>
      </c>
      <c r="CW89">
        <v>3.42815822892182</v>
      </c>
      <c r="CX89">
        <v>3.0621450218844299</v>
      </c>
      <c r="CY89">
        <v>2.7642217434582399</v>
      </c>
      <c r="CZ89">
        <v>2.7059007197122602</v>
      </c>
      <c r="DA89">
        <v>2.94788606694746</v>
      </c>
      <c r="DB89">
        <v>3.2915297971342699</v>
      </c>
      <c r="DC89">
        <v>3.4926076670095498</v>
      </c>
      <c r="DD89">
        <v>3.32367623900261</v>
      </c>
      <c r="DE89">
        <v>2.6758443736670698</v>
      </c>
      <c r="DF89">
        <v>1.76285208368568</v>
      </c>
      <c r="DG89">
        <v>0.85878625009335097</v>
      </c>
      <c r="DH89">
        <v>0.121791855735217</v>
      </c>
      <c r="DI89">
        <v>-0.32591961426570998</v>
      </c>
      <c r="DJ89">
        <v>-0.48956162881399101</v>
      </c>
      <c r="DK89">
        <v>-0.5466126613051</v>
      </c>
      <c r="DL89">
        <v>-0.373386568692545</v>
      </c>
      <c r="DM89">
        <v>-1.5364271687447</v>
      </c>
      <c r="DN89">
        <v>-0.67408847100777203</v>
      </c>
      <c r="DO89">
        <v>-1.1560602804828</v>
      </c>
      <c r="DP89">
        <v>-1.4345219179781901</v>
      </c>
      <c r="DQ89">
        <v>-1.32901997488665</v>
      </c>
      <c r="DR89">
        <v>-1.2662744919509601</v>
      </c>
      <c r="DS89">
        <v>-1.2863481069888101</v>
      </c>
      <c r="DT89">
        <v>-1.17215301730513</v>
      </c>
      <c r="DU89">
        <v>-0.91646265334250698</v>
      </c>
      <c r="DV89">
        <v>-0.741280000282591</v>
      </c>
      <c r="DW89">
        <v>-0.60796079638511202</v>
      </c>
      <c r="DX89">
        <v>-0.91304154242520597</v>
      </c>
      <c r="DY89">
        <v>1.32033292856846</v>
      </c>
      <c r="DZ89">
        <v>-0.45112678153521102</v>
      </c>
      <c r="EA89">
        <v>0.53941143704097805</v>
      </c>
      <c r="EB89">
        <v>1.24243583974718</v>
      </c>
      <c r="EC89">
        <v>1.3016244459097499</v>
      </c>
      <c r="ED89">
        <v>1.49563760500085</v>
      </c>
      <c r="EE89">
        <v>1.8371936183514599</v>
      </c>
      <c r="EF89">
        <v>2.0931266903528001</v>
      </c>
      <c r="EG89">
        <v>2.2876324345097401</v>
      </c>
      <c r="EH89">
        <v>2.4654974442623501</v>
      </c>
      <c r="EI89">
        <v>2.6187595591360902</v>
      </c>
      <c r="EJ89">
        <v>2.7457404312571598</v>
      </c>
      <c r="EK89">
        <v>2.85097779300584</v>
      </c>
      <c r="EL89">
        <v>2.9381289834590598</v>
      </c>
      <c r="EM89">
        <v>3.0109099533411099</v>
      </c>
      <c r="EN89">
        <v>3.07388346015758</v>
      </c>
      <c r="EO89">
        <v>3.13014903739059</v>
      </c>
      <c r="EP89">
        <v>3.1796100145252799</v>
      </c>
      <c r="EQ89">
        <v>3.2213755981957699</v>
      </c>
      <c r="ER89">
        <v>3.2543981766625101</v>
      </c>
      <c r="ES89">
        <v>3.2778593898408399</v>
      </c>
      <c r="ET89">
        <v>3.2929252082659999</v>
      </c>
      <c r="EU89">
        <v>3.3009917379681699</v>
      </c>
      <c r="EV89">
        <v>3.3022893545167298</v>
      </c>
      <c r="EW89">
        <v>3.2972737756821302</v>
      </c>
      <c r="EX89">
        <v>3.2865325749808401</v>
      </c>
      <c r="EY89">
        <v>3.2709154162337701</v>
      </c>
      <c r="EZ89">
        <v>3.2504851336292502</v>
      </c>
      <c r="FA89">
        <v>3.2232659774720802</v>
      </c>
      <c r="FB89">
        <v>3.1988020274634499</v>
      </c>
      <c r="FC89">
        <v>3.1835714419847498</v>
      </c>
      <c r="FD89">
        <v>3.13505697913144</v>
      </c>
      <c r="FE89">
        <v>3.0487764331665801</v>
      </c>
      <c r="FF89">
        <v>3.0165611619112598</v>
      </c>
      <c r="FG89">
        <v>3.0201020972930701</v>
      </c>
      <c r="FH89">
        <v>3.2433889406889</v>
      </c>
      <c r="FI89">
        <v>2.27344941594002</v>
      </c>
      <c r="FJ89">
        <v>3.2023467001071402</v>
      </c>
      <c r="FK89">
        <v>2.8295273061261299</v>
      </c>
      <c r="FL89">
        <v>2.5941451958341801</v>
      </c>
      <c r="FM89">
        <v>2.66230391771647</v>
      </c>
      <c r="FN89">
        <v>2.6627630467762402</v>
      </c>
      <c r="FO89">
        <v>2.58665973305542</v>
      </c>
      <c r="FP89">
        <v>2.54315674353552</v>
      </c>
      <c r="FQ89">
        <v>2.5202511538252801</v>
      </c>
      <c r="FR89">
        <v>2.4965801325997199</v>
      </c>
      <c r="FS89">
        <v>2.4765806253432601</v>
      </c>
      <c r="FT89">
        <v>2.4617399416275498</v>
      </c>
      <c r="FU89">
        <v>2.45215129063613</v>
      </c>
      <c r="FV89">
        <v>2.4511843299617899</v>
      </c>
      <c r="FW89">
        <v>2.4625941764235502</v>
      </c>
      <c r="FX89">
        <v>2.4891960829618598</v>
      </c>
      <c r="FY89">
        <v>2.5336548426976502</v>
      </c>
      <c r="FZ89">
        <v>2.5975053757839901</v>
      </c>
      <c r="GA89">
        <v>2.6815395442997598</v>
      </c>
      <c r="GB89">
        <v>2.7871379875406999</v>
      </c>
      <c r="GC89">
        <v>2.9140699596681299</v>
      </c>
      <c r="GD89">
        <v>3.0568688831517599</v>
      </c>
      <c r="GE89">
        <v>3.20674031947661</v>
      </c>
      <c r="GF89">
        <v>3.3698134534817199</v>
      </c>
      <c r="GG89">
        <v>3.54911173249456</v>
      </c>
      <c r="GH89">
        <v>3.6881145708703502</v>
      </c>
      <c r="GI89">
        <v>3.7786878734720002</v>
      </c>
      <c r="GJ89">
        <v>3.9334402370154802</v>
      </c>
      <c r="GK89">
        <v>4.1223164865966204</v>
      </c>
      <c r="GL89">
        <v>4.57161307226772</v>
      </c>
      <c r="GM89">
        <v>3.4602254531627201</v>
      </c>
      <c r="GN89">
        <v>4.7424367895900703</v>
      </c>
      <c r="GO89">
        <v>4.3079566065063704</v>
      </c>
      <c r="GP89">
        <v>3.9915412166588502</v>
      </c>
      <c r="GQ89">
        <v>3.9982050050367501</v>
      </c>
      <c r="GR89">
        <v>3.8455541014814698</v>
      </c>
      <c r="GS89">
        <v>3.52040958577799</v>
      </c>
      <c r="GT89">
        <v>3.1688798465720001</v>
      </c>
      <c r="GU89">
        <v>2.7855469276137002</v>
      </c>
      <c r="GV89">
        <v>2.3552920267440398</v>
      </c>
      <c r="GW89">
        <v>1.89608070421733</v>
      </c>
      <c r="GX89">
        <v>1.41807891625809</v>
      </c>
      <c r="GY89">
        <v>0.92836129909669896</v>
      </c>
      <c r="GZ89">
        <v>0.43815704848564402</v>
      </c>
      <c r="HA89">
        <v>-4.1363596175662203E-2</v>
      </c>
      <c r="HB89">
        <v>-0.49846551075150197</v>
      </c>
      <c r="HC89">
        <v>-0.921233311634296</v>
      </c>
      <c r="HD89">
        <v>-1.3025253603470099</v>
      </c>
      <c r="HE89">
        <v>-1.6348836209406401</v>
      </c>
      <c r="HF89">
        <v>-1.89848717706591</v>
      </c>
      <c r="HG89">
        <v>-2.0809071016716798</v>
      </c>
      <c r="HH89">
        <v>-2.1906970921592701</v>
      </c>
      <c r="HI89">
        <v>-2.2132976058002298</v>
      </c>
      <c r="HJ89">
        <v>-2.1560759056700101</v>
      </c>
      <c r="HK89">
        <v>-2.0549471442668401</v>
      </c>
      <c r="HL89">
        <v>-1.5719478885904401</v>
      </c>
      <c r="HM89">
        <v>-2.0389925662394202</v>
      </c>
      <c r="HN89">
        <v>-0.29662747182412602</v>
      </c>
      <c r="HO89">
        <v>-2.07248105370758</v>
      </c>
      <c r="HP89">
        <v>7.5867425847223294E-2</v>
      </c>
      <c r="HQ89">
        <v>-8.6350733565196194E-2</v>
      </c>
      <c r="HR89">
        <v>-4.3212474900556297E-2</v>
      </c>
      <c r="HS89">
        <v>0.51743210592859301</v>
      </c>
      <c r="HT89">
        <v>0.94870131816857395</v>
      </c>
      <c r="HU89">
        <v>1.21464388907215</v>
      </c>
      <c r="HV89">
        <v>1.5005341268636601</v>
      </c>
      <c r="HW89">
        <v>1.7755630691077999</v>
      </c>
      <c r="HX89">
        <v>1.99199334290837</v>
      </c>
      <c r="HY89">
        <v>2.15429352135759</v>
      </c>
      <c r="HZ89">
        <v>2.2689667451043198</v>
      </c>
      <c r="IA89">
        <v>2.3401297304970998</v>
      </c>
      <c r="IB89">
        <v>2.3721081110017299</v>
      </c>
      <c r="IC89">
        <v>2.3707506054574399</v>
      </c>
      <c r="ID89">
        <v>2.3422007100313502</v>
      </c>
      <c r="IE89">
        <v>2.2927596122269698</v>
      </c>
      <c r="IF89">
        <v>2.2309871127048999</v>
      </c>
      <c r="IG89">
        <v>2.1636744140722701</v>
      </c>
      <c r="IH89">
        <v>2.09326059376935</v>
      </c>
      <c r="II89">
        <v>2.02117452366676</v>
      </c>
      <c r="IJ89">
        <v>1.94803190971364</v>
      </c>
      <c r="IK89">
        <v>1.8749839143845399</v>
      </c>
      <c r="IL89">
        <v>1.80662387030913</v>
      </c>
      <c r="IM89">
        <v>1.74747827990847</v>
      </c>
      <c r="IN89">
        <v>1.70004447449956</v>
      </c>
      <c r="IO89">
        <v>1.6657369668672499</v>
      </c>
      <c r="IP89">
        <v>1.64342881630135</v>
      </c>
      <c r="IQ89">
        <v>1.63094459951425</v>
      </c>
      <c r="IR89">
        <v>1.6270940858917899</v>
      </c>
      <c r="IS89">
        <v>1.6297751684878701</v>
      </c>
      <c r="IT89">
        <v>1.6356902565782501</v>
      </c>
      <c r="IU89">
        <v>1.6414559891604701</v>
      </c>
      <c r="IV89">
        <v>1.64303765522932</v>
      </c>
      <c r="IW89">
        <v>1.6374601163349001</v>
      </c>
      <c r="IX89">
        <v>1.6245130247789199</v>
      </c>
      <c r="IY89">
        <v>1.60470000564444</v>
      </c>
      <c r="IZ89">
        <v>1.57857603427969</v>
      </c>
      <c r="JA89">
        <v>1.54667478039447</v>
      </c>
      <c r="JB89">
        <v>1.5082342324874001</v>
      </c>
      <c r="JC89">
        <v>1.4625069724964499</v>
      </c>
      <c r="JD89">
        <v>1.40981281897146</v>
      </c>
      <c r="JE89">
        <v>1.3507099718626501</v>
      </c>
      <c r="JF89">
        <v>1.2862190683028301</v>
      </c>
      <c r="JG89">
        <v>1.21767343382708</v>
      </c>
      <c r="JH89">
        <v>1.14605091764522</v>
      </c>
      <c r="JI89">
        <v>1.07263510221978</v>
      </c>
      <c r="JJ89">
        <v>0.99931547267134802</v>
      </c>
      <c r="JK89">
        <v>0.92805041942933097</v>
      </c>
      <c r="JL89">
        <v>0.86091332223850103</v>
      </c>
      <c r="JM89">
        <v>0.79966720301685601</v>
      </c>
      <c r="JN89">
        <v>0.74523603551267403</v>
      </c>
      <c r="JO89">
        <v>0.69825130638104904</v>
      </c>
      <c r="JP89">
        <v>0.65919313476472696</v>
      </c>
      <c r="JQ89">
        <v>0.62853332515472604</v>
      </c>
      <c r="JR89">
        <v>0.607158700042851</v>
      </c>
      <c r="JS89">
        <v>0.59578926573083801</v>
      </c>
      <c r="JT89">
        <v>0.59466830174101803</v>
      </c>
      <c r="JU89">
        <v>0.60356061278517203</v>
      </c>
      <c r="JV89">
        <v>0.62138730271861997</v>
      </c>
      <c r="JW89">
        <v>0.64671901926179298</v>
      </c>
      <c r="JX89">
        <v>0.67822648451744205</v>
      </c>
      <c r="JY89">
        <v>0.71437438029219702</v>
      </c>
      <c r="JZ89">
        <v>0.75356477147706902</v>
      </c>
      <c r="KA89">
        <v>0.79417097397773995</v>
      </c>
      <c r="KB89">
        <v>0.83425108377456203</v>
      </c>
      <c r="KC89">
        <v>0.87281476423231796</v>
      </c>
      <c r="KD89">
        <v>0.90725592015628698</v>
      </c>
      <c r="KE89">
        <v>0.93243416223488995</v>
      </c>
      <c r="KF89">
        <v>0.964792649949613</v>
      </c>
      <c r="KG89">
        <v>1.01560337001578</v>
      </c>
      <c r="KH89">
        <v>1.01295159236904</v>
      </c>
      <c r="KI89">
        <v>0.94831636671980202</v>
      </c>
      <c r="KJ89">
        <v>0.97344658850108801</v>
      </c>
      <c r="KK89">
        <v>1.05582773073433</v>
      </c>
      <c r="KL89">
        <v>1.50282254966898</v>
      </c>
      <c r="KM89">
        <v>-4.9402319392502198E-2</v>
      </c>
      <c r="KN89">
        <v>1.5685940363273101</v>
      </c>
      <c r="KO89">
        <v>1.0024104760480099</v>
      </c>
      <c r="KP89">
        <v>0.65860748407877101</v>
      </c>
      <c r="KQ89">
        <v>0.81542152692141401</v>
      </c>
      <c r="KR89">
        <v>0.85147587135380798</v>
      </c>
      <c r="KS89">
        <v>0.74799021560464196</v>
      </c>
      <c r="KT89">
        <v>0.70083736110593298</v>
      </c>
      <c r="KU89">
        <v>0.69889934524907305</v>
      </c>
      <c r="KV89">
        <v>0.63759070301919696</v>
      </c>
      <c r="KW89">
        <v>0.5167608906076</v>
      </c>
      <c r="KX89">
        <v>0.48768938755035002</v>
      </c>
      <c r="KY89">
        <v>0.51802879660133305</v>
      </c>
      <c r="KZ89">
        <v>0.90485401123797404</v>
      </c>
      <c r="LA89">
        <v>-0.65118621587423797</v>
      </c>
      <c r="LB89">
        <v>0.88044661605517405</v>
      </c>
      <c r="LC89">
        <v>0.29600290141015501</v>
      </c>
      <c r="LD89">
        <v>-5.8199403783809701E-2</v>
      </c>
      <c r="LE89">
        <v>8.8869590099687701E-2</v>
      </c>
      <c r="LF89">
        <v>0.13693586365529201</v>
      </c>
      <c r="LG89">
        <v>7.0729627273925497E-2</v>
      </c>
      <c r="LH89">
        <v>2.8066288753259099E-2</v>
      </c>
      <c r="LI89">
        <v>-1.48690996753599E-2</v>
      </c>
      <c r="LJ89">
        <v>-1.55560832426021E-2</v>
      </c>
      <c r="LK89">
        <v>4.7018451532008003E-2</v>
      </c>
      <c r="LL89">
        <v>0.32626413973811602</v>
      </c>
      <c r="LM89">
        <v>-4.5375233704836399E-2</v>
      </c>
      <c r="LN89">
        <v>0.80798641724102405</v>
      </c>
      <c r="LO89">
        <v>0.84596450863466</v>
      </c>
      <c r="LP89">
        <v>0.89924537128525694</v>
      </c>
      <c r="LQ89">
        <v>1.04788614826324</v>
      </c>
      <c r="LR89">
        <v>1.1318009993435001</v>
      </c>
      <c r="LS89">
        <v>1.2319809560284301</v>
      </c>
      <c r="LT89">
        <v>1.4952343896532001</v>
      </c>
      <c r="LU89">
        <v>1.9496192405061501</v>
      </c>
      <c r="LV89">
        <v>2.5061723760636498</v>
      </c>
      <c r="LW89">
        <v>3.06858420476647</v>
      </c>
      <c r="LX89">
        <v>3.5610780770028998</v>
      </c>
      <c r="LY89">
        <v>3.9339611383538702</v>
      </c>
      <c r="LZ89">
        <v>4.2210728867761196</v>
      </c>
      <c r="MA89">
        <v>4.4757989142655399</v>
      </c>
      <c r="MB89">
        <v>4.7219442665288298</v>
      </c>
      <c r="MC89">
        <v>4.9750317566693196</v>
      </c>
      <c r="MD89">
        <v>5.2132803293370298</v>
      </c>
      <c r="ME89">
        <v>5.4019394931101496</v>
      </c>
      <c r="MF89">
        <v>5.5623843474838699</v>
      </c>
      <c r="MG89">
        <v>5.7117672757085396</v>
      </c>
      <c r="MH89">
        <v>5.7502171648453801</v>
      </c>
      <c r="MI89">
        <v>5.6755521236865203</v>
      </c>
      <c r="MJ89">
        <v>5.7118825106586897</v>
      </c>
      <c r="MK89">
        <v>5.8109587866936501</v>
      </c>
      <c r="ML89">
        <v>6.4297283147204398</v>
      </c>
      <c r="MM89">
        <v>4.0836310958262398</v>
      </c>
      <c r="MN89">
        <v>6.4066102109449101</v>
      </c>
      <c r="MO89">
        <v>5.5051364941440903</v>
      </c>
      <c r="MP89">
        <v>4.9338919837601596</v>
      </c>
      <c r="MQ89">
        <v>5.10634749192588</v>
      </c>
      <c r="MR89">
        <v>5.1114565040339102</v>
      </c>
      <c r="MS89">
        <v>4.9326525134533403</v>
      </c>
      <c r="MT89">
        <v>4.8438881425969402</v>
      </c>
      <c r="MU89">
        <v>4.8205382107377801</v>
      </c>
      <c r="MV89">
        <v>4.8159839467195704</v>
      </c>
      <c r="MW89">
        <v>4.8438393947051397</v>
      </c>
      <c r="MX89">
        <v>4.9051745309760699</v>
      </c>
      <c r="MY89">
        <v>4.9927069643865796</v>
      </c>
      <c r="MZ89">
        <v>5.1000414093562298</v>
      </c>
      <c r="NA89">
        <v>5.2204579337759096</v>
      </c>
      <c r="NB89">
        <v>5.3492647427378497</v>
      </c>
      <c r="NC89">
        <v>5.4816562558617496</v>
      </c>
      <c r="ND89">
        <v>5.6108115509197596</v>
      </c>
      <c r="NE89">
        <v>5.7301124496357501</v>
      </c>
      <c r="NF89">
        <v>5.83387399094988</v>
      </c>
      <c r="NG89">
        <v>5.9177362571871699</v>
      </c>
      <c r="NH89">
        <v>5.9730710469963801</v>
      </c>
      <c r="NI89">
        <v>5.9901379733303202</v>
      </c>
      <c r="NJ89">
        <v>5.9888309522559897</v>
      </c>
      <c r="NK89">
        <v>5.9723681974253804</v>
      </c>
      <c r="NL89">
        <v>5.8580176041965997</v>
      </c>
      <c r="NM89">
        <v>5.64724926489182</v>
      </c>
      <c r="NN89">
        <v>5.3687501140258398</v>
      </c>
      <c r="NO89">
        <v>5.5488059929357698</v>
      </c>
      <c r="NP89">
        <v>5.2049515124418502</v>
      </c>
      <c r="NQ89">
        <v>4.1095367542128098</v>
      </c>
      <c r="NR89">
        <v>4.9033739005238797</v>
      </c>
      <c r="NS89">
        <v>4.2316390080192399</v>
      </c>
      <c r="NT89">
        <v>3.7250428918047298</v>
      </c>
      <c r="NU89">
        <v>3.5646805181549701</v>
      </c>
      <c r="NV89">
        <v>3.33352540437255</v>
      </c>
      <c r="NW89">
        <v>3.03349556321592</v>
      </c>
      <c r="NX89">
        <v>2.78854276200624</v>
      </c>
      <c r="NY89">
        <v>2.58917054960295</v>
      </c>
      <c r="NZ89">
        <v>2.42077270473363</v>
      </c>
      <c r="OA89">
        <v>2.2952433696064798</v>
      </c>
      <c r="OB89">
        <v>2.21988221080001</v>
      </c>
      <c r="OC89">
        <v>2.1960179672686002</v>
      </c>
      <c r="OD89">
        <v>2.2189868830074002</v>
      </c>
      <c r="OE89">
        <v>2.2817167854724998</v>
      </c>
      <c r="OF89">
        <v>2.3770884557432601</v>
      </c>
      <c r="OG89">
        <v>2.49726835420112</v>
      </c>
      <c r="OH89">
        <v>2.6359485083210301</v>
      </c>
      <c r="OI89">
        <v>2.7866645729833199</v>
      </c>
      <c r="OJ89">
        <v>2.9406095836624999</v>
      </c>
      <c r="OK89">
        <v>3.0894126723077702</v>
      </c>
      <c r="OL89">
        <v>3.22725177483199</v>
      </c>
      <c r="OM89">
        <v>3.3500606311994101</v>
      </c>
      <c r="ON89">
        <v>3.4460396959925101</v>
      </c>
      <c r="OO89">
        <v>3.5049892659284398</v>
      </c>
      <c r="OP89">
        <v>3.5511163220112998</v>
      </c>
      <c r="OQ89">
        <v>3.5797652979761199</v>
      </c>
      <c r="OR89">
        <v>3.5190754774235602</v>
      </c>
      <c r="OS89">
        <v>3.3880741696646499</v>
      </c>
      <c r="OT89">
        <v>3.02589915740195</v>
      </c>
      <c r="OU89">
        <v>3.4930219075236</v>
      </c>
      <c r="OV89">
        <v>2.5572673522331599</v>
      </c>
      <c r="OW89">
        <v>2.6648233716793599</v>
      </c>
      <c r="OX89">
        <v>2.5006188657142001</v>
      </c>
      <c r="OY89">
        <v>1.9943054046401401</v>
      </c>
      <c r="OZ89">
        <v>0.97225759939263701</v>
      </c>
      <c r="PA89">
        <v>3.02272398554463</v>
      </c>
      <c r="PB89">
        <v>0.255315182996593</v>
      </c>
      <c r="PC89">
        <v>0.77737413031259195</v>
      </c>
      <c r="PD89">
        <v>0.97411502577752995</v>
      </c>
      <c r="PE89">
        <v>0.43140513721058399</v>
      </c>
      <c r="PF89">
        <v>8.2124333322284304E-2</v>
      </c>
      <c r="PG89">
        <v>-5.2262560615892802E-2</v>
      </c>
      <c r="PH89">
        <v>-0.19333042919166099</v>
      </c>
      <c r="PI89">
        <v>-0.30253717077254499</v>
      </c>
      <c r="PJ89">
        <v>-0.43230612844530403</v>
      </c>
      <c r="PK89">
        <v>-0.57616600399149098</v>
      </c>
      <c r="PL89">
        <v>-0.94972097044637305</v>
      </c>
      <c r="PM89">
        <v>4.9713685406796902E-2</v>
      </c>
      <c r="PN89">
        <v>-1.0894214349250799</v>
      </c>
      <c r="PO89">
        <v>-0.73710258763638503</v>
      </c>
      <c r="PP89">
        <v>-0.53027631183325696</v>
      </c>
      <c r="PQ89">
        <v>-0.660210220336371</v>
      </c>
      <c r="PR89">
        <v>-0.70655527020396902</v>
      </c>
      <c r="PS89">
        <v>-0.65971568587814</v>
      </c>
      <c r="PT89">
        <v>-0.64290158431938105</v>
      </c>
      <c r="PU89">
        <v>-0.64271585103843998</v>
      </c>
      <c r="PV89">
        <v>-0.63817541798396105</v>
      </c>
      <c r="PW89">
        <v>-0.63737932251901697</v>
      </c>
      <c r="PX89">
        <v>-0.64390443515228202</v>
      </c>
      <c r="PY89">
        <v>-0.65781731384686604</v>
      </c>
      <c r="PZ89">
        <v>-0.67838881109579896</v>
      </c>
      <c r="QA89">
        <v>-0.70426564777272804</v>
      </c>
      <c r="QB89">
        <v>-0.734702568594506</v>
      </c>
      <c r="QC89">
        <v>-0.76836343951820396</v>
      </c>
      <c r="QD89">
        <v>-0.80309567134486304</v>
      </c>
      <c r="QE89">
        <v>-0.83669573644807305</v>
      </c>
      <c r="QF89">
        <v>-0.86658707769690901</v>
      </c>
      <c r="QG89">
        <v>-0.89091696803895104</v>
      </c>
      <c r="QH89">
        <v>-0.90969332246963797</v>
      </c>
      <c r="QI89">
        <v>-0.92338694855645798</v>
      </c>
      <c r="QJ89">
        <v>-0.93243342546285402</v>
      </c>
      <c r="QK89">
        <v>-0.93723782378811005</v>
      </c>
      <c r="QL89">
        <v>-0.93732405140322606</v>
      </c>
      <c r="QM89">
        <v>-0.93218217200388398</v>
      </c>
      <c r="QN89">
        <v>-0.92201929988637199</v>
      </c>
      <c r="QO89">
        <v>-0.90704685693293396</v>
      </c>
      <c r="QP89">
        <v>-0.887533637054852</v>
      </c>
      <c r="QQ89">
        <v>-0.86386028241442403</v>
      </c>
      <c r="QR89">
        <v>-0.83605245699223996</v>
      </c>
      <c r="QS89">
        <v>-0.80443290809447598</v>
      </c>
      <c r="QT89">
        <v>-0.77006715421208305</v>
      </c>
      <c r="QU89">
        <v>-0.73405571517031298</v>
      </c>
      <c r="QV89">
        <v>-0.69743854356062196</v>
      </c>
      <c r="QW89">
        <v>-0.66090394626950399</v>
      </c>
      <c r="QX89">
        <v>-0.62418160999498395</v>
      </c>
      <c r="QY89">
        <v>-0.58676608000688002</v>
      </c>
      <c r="QZ89">
        <v>-0.54837344795246401</v>
      </c>
      <c r="RA89">
        <v>-0.50866278332633896</v>
      </c>
      <c r="RB89">
        <v>-0.46750342341609702</v>
      </c>
      <c r="RC89">
        <v>-0.42483489464708202</v>
      </c>
      <c r="RD89">
        <v>-0.38030055658181999</v>
      </c>
      <c r="RE89">
        <v>-0.33380400463795301</v>
      </c>
      <c r="RF89">
        <v>-0.28576983912901199</v>
      </c>
      <c r="RG89">
        <v>-0.23674820522760701</v>
      </c>
      <c r="RH89">
        <v>-0.187470978888651</v>
      </c>
      <c r="RI89">
        <v>-0.13853940564428999</v>
      </c>
      <c r="RJ89">
        <v>-8.9976586451425894E-2</v>
      </c>
      <c r="RK89">
        <v>-4.1789728285260098E-2</v>
      </c>
      <c r="RL89">
        <v>5.78163410632995E-3</v>
      </c>
      <c r="RM89">
        <v>5.2957195163630601E-2</v>
      </c>
      <c r="RN89">
        <v>9.7155272278357505E-2</v>
      </c>
      <c r="RO89">
        <v>0.132978139959678</v>
      </c>
      <c r="RP89">
        <v>0.17658182893350199</v>
      </c>
      <c r="RQ89">
        <v>0.23906723958572301</v>
      </c>
      <c r="RR89">
        <v>0.249438879233815</v>
      </c>
      <c r="RS89">
        <v>0.199823767862814</v>
      </c>
      <c r="RT89">
        <v>0.24128250013991501</v>
      </c>
      <c r="RU89">
        <v>0.34151949415668797</v>
      </c>
      <c r="RV89">
        <v>0.80661607602850405</v>
      </c>
      <c r="RW89">
        <v>-0.71662158898077</v>
      </c>
      <c r="RX89">
        <v>0.91879788735444301</v>
      </c>
      <c r="RY89">
        <v>0.382500276972011</v>
      </c>
      <c r="RZ89">
        <v>6.8894857138903198E-2</v>
      </c>
      <c r="SA89">
        <v>0.25303349381210999</v>
      </c>
      <c r="SB89">
        <v>0.31693032152315498</v>
      </c>
      <c r="SC89">
        <v>0.24606550492510301</v>
      </c>
      <c r="SD89">
        <v>0.221347026805573</v>
      </c>
      <c r="SE89">
        <v>0.22215808759140199</v>
      </c>
      <c r="SF89">
        <v>0.21602186360067799</v>
      </c>
      <c r="SG89">
        <v>0.21639495378498899</v>
      </c>
      <c r="SH89">
        <v>0.209409520919629</v>
      </c>
      <c r="SI89">
        <v>0.18228836789077299</v>
      </c>
      <c r="SJ89">
        <v>0.212315740140369</v>
      </c>
      <c r="SK89">
        <v>0.307594159458699</v>
      </c>
      <c r="SL89">
        <v>0.30182382503282801</v>
      </c>
      <c r="SM89">
        <v>0.22863066329107001</v>
      </c>
      <c r="SN89">
        <v>-0.24572071069382201</v>
      </c>
      <c r="SO89">
        <v>1.4424119312697601</v>
      </c>
      <c r="SP89">
        <v>-0.31488100912017603</v>
      </c>
      <c r="SQ89">
        <v>0.28979538214809902</v>
      </c>
      <c r="SR89">
        <v>0.64666268726743004</v>
      </c>
    </row>
    <row r="90" spans="1:512" x14ac:dyDescent="0.3">
      <c r="A90">
        <v>-0.49079439300847799</v>
      </c>
      <c r="B90">
        <v>-0.39422140923719301</v>
      </c>
      <c r="C90">
        <v>-0.30038686453183999</v>
      </c>
      <c r="D90">
        <v>-0.20754344849635201</v>
      </c>
      <c r="E90">
        <v>-0.11614935543805401</v>
      </c>
      <c r="F90">
        <v>-3.4222020428324403E-2</v>
      </c>
      <c r="G90">
        <v>3.0299083777675099E-2</v>
      </c>
      <c r="H90">
        <v>7.1822015328854905E-2</v>
      </c>
      <c r="I90">
        <v>8.70579719017925E-2</v>
      </c>
      <c r="J90">
        <v>7.9574566567508401E-2</v>
      </c>
      <c r="K90">
        <v>5.5104734810105402E-2</v>
      </c>
      <c r="L90">
        <v>1.6598032832834699E-2</v>
      </c>
      <c r="M90">
        <v>-3.0540973847772601E-2</v>
      </c>
      <c r="N90">
        <v>-7.7347509969002207E-2</v>
      </c>
      <c r="O90">
        <v>-0.115499644120997</v>
      </c>
      <c r="P90">
        <v>-0.13701219754299099</v>
      </c>
      <c r="Q90">
        <v>-0.13676217585426501</v>
      </c>
      <c r="R90">
        <v>-0.117199286604995</v>
      </c>
      <c r="S90">
        <v>-8.2886073163699905E-2</v>
      </c>
      <c r="T90">
        <v>-3.5438823309247101E-2</v>
      </c>
      <c r="U90">
        <v>1.98658402743749E-2</v>
      </c>
      <c r="V90">
        <v>7.2125941244290101E-2</v>
      </c>
      <c r="W90">
        <v>0.11185578951078699</v>
      </c>
      <c r="X90">
        <v>0.131533001286679</v>
      </c>
      <c r="Y90">
        <v>0.128899996894805</v>
      </c>
      <c r="Z90">
        <v>0.114907050355748</v>
      </c>
      <c r="AA90">
        <v>0.10354718343826499</v>
      </c>
      <c r="AB90">
        <v>0.101386088293392</v>
      </c>
      <c r="AC90">
        <v>0.121564271683747</v>
      </c>
      <c r="AD90">
        <v>0.18785282158325101</v>
      </c>
      <c r="AE90">
        <v>0.32041477226596099</v>
      </c>
      <c r="AF90">
        <v>0.53639126770729095</v>
      </c>
      <c r="AG90">
        <v>0.83796047338082702</v>
      </c>
      <c r="AH90">
        <v>1.1936301256747199</v>
      </c>
      <c r="AI90">
        <v>1.5638048308077599</v>
      </c>
      <c r="AJ90">
        <v>1.9201059010102199</v>
      </c>
      <c r="AK90">
        <v>2.2260425943809201</v>
      </c>
      <c r="AL90">
        <v>2.4394431277298101</v>
      </c>
      <c r="AM90">
        <v>2.5244188799755798</v>
      </c>
      <c r="AN90">
        <v>2.4422645398295701</v>
      </c>
      <c r="AO90">
        <v>2.18032659994131</v>
      </c>
      <c r="AP90">
        <v>1.77996713883386</v>
      </c>
      <c r="AQ90">
        <v>1.2964337636305501</v>
      </c>
      <c r="AR90">
        <v>0.77949161225089802</v>
      </c>
      <c r="AS90">
        <v>0.283003458190977</v>
      </c>
      <c r="AT90">
        <v>-0.15383795917516099</v>
      </c>
      <c r="AU90">
        <v>-0.49787502392945499</v>
      </c>
      <c r="AV90">
        <v>-0.70160991993447896</v>
      </c>
      <c r="AW90">
        <v>-0.74064754844615299</v>
      </c>
      <c r="AX90">
        <v>-0.63316310094025896</v>
      </c>
      <c r="AY90">
        <v>-0.40879097387973901</v>
      </c>
      <c r="AZ90">
        <v>-0.106919542007122</v>
      </c>
      <c r="BA90">
        <v>0.238423043800601</v>
      </c>
      <c r="BB90">
        <v>0.62883115658712097</v>
      </c>
      <c r="BC90">
        <v>1.0671324745031401</v>
      </c>
      <c r="BD90">
        <v>1.53621222420084</v>
      </c>
      <c r="BE90">
        <v>2.0190716531045201</v>
      </c>
      <c r="BF90">
        <v>2.4896460876420599</v>
      </c>
      <c r="BG90">
        <v>2.9196363528490701</v>
      </c>
      <c r="BH90">
        <v>3.3027166350048698</v>
      </c>
      <c r="BI90">
        <v>3.6187300162074698</v>
      </c>
      <c r="BJ90">
        <v>3.8129659503328299</v>
      </c>
      <c r="BK90">
        <v>3.8358126917961002</v>
      </c>
      <c r="BL90">
        <v>3.64771147926447</v>
      </c>
      <c r="BM90">
        <v>3.2365726651743101</v>
      </c>
      <c r="BN90">
        <v>2.65534705403077</v>
      </c>
      <c r="BO90">
        <v>1.9743451002000001</v>
      </c>
      <c r="BP90">
        <v>1.2445195673773899</v>
      </c>
      <c r="BQ90">
        <v>0.53151079087824005</v>
      </c>
      <c r="BR90">
        <v>-9.3603752843572599E-2</v>
      </c>
      <c r="BS90">
        <v>-0.57095872013957405</v>
      </c>
      <c r="BT90">
        <v>-0.810279563429393</v>
      </c>
      <c r="BU90">
        <v>-0.76382225864042397</v>
      </c>
      <c r="BV90">
        <v>-0.54673833506501401</v>
      </c>
      <c r="BW90">
        <v>-0.23117671566501599</v>
      </c>
      <c r="BX90">
        <v>0.27696551259178898</v>
      </c>
      <c r="BY90">
        <v>0.87847755689864004</v>
      </c>
      <c r="BZ90">
        <v>1.83870804160963</v>
      </c>
      <c r="CA90">
        <v>0.72633433798750802</v>
      </c>
      <c r="CB90">
        <v>2.7163674111055598</v>
      </c>
      <c r="CC90">
        <v>2.3563797267394802</v>
      </c>
      <c r="CD90">
        <v>2.09604231506778</v>
      </c>
      <c r="CE90">
        <v>2.2424239794535099</v>
      </c>
      <c r="CF90">
        <v>2.2018657982200298</v>
      </c>
      <c r="CG90">
        <v>1.9938114216278999</v>
      </c>
      <c r="CH90">
        <v>1.8096495506405099</v>
      </c>
      <c r="CI90">
        <v>1.6323762631667</v>
      </c>
      <c r="CJ90">
        <v>1.4438134152705999</v>
      </c>
      <c r="CK90">
        <v>1.26162640541658</v>
      </c>
      <c r="CL90">
        <v>1.0891284260342</v>
      </c>
      <c r="CM90">
        <v>0.92355215495674303</v>
      </c>
      <c r="CN90">
        <v>0.75722621339915297</v>
      </c>
      <c r="CO90">
        <v>0.58264264382638398</v>
      </c>
      <c r="CP90">
        <v>0.40029985284064801</v>
      </c>
      <c r="CQ90">
        <v>0.213481750068508</v>
      </c>
      <c r="CR90">
        <v>2.58179937781081E-2</v>
      </c>
      <c r="CS90">
        <v>-0.154410400096085</v>
      </c>
      <c r="CT90">
        <v>-0.31216159896918999</v>
      </c>
      <c r="CU90">
        <v>-0.43136446777528697</v>
      </c>
      <c r="CV90">
        <v>-0.50104489217704595</v>
      </c>
      <c r="CW90">
        <v>-0.50547777072321998</v>
      </c>
      <c r="CX90">
        <v>-0.42069175230077499</v>
      </c>
      <c r="CY90">
        <v>-0.227320216467324</v>
      </c>
      <c r="CZ90">
        <v>8.9348520676387905E-2</v>
      </c>
      <c r="DA90">
        <v>0.52679400551864097</v>
      </c>
      <c r="DB90">
        <v>1.04714776476861</v>
      </c>
      <c r="DC90">
        <v>1.6032564354772001</v>
      </c>
      <c r="DD90">
        <v>2.15696521174638</v>
      </c>
      <c r="DE90">
        <v>2.6638301897898402</v>
      </c>
      <c r="DF90">
        <v>3.0792346648239302</v>
      </c>
      <c r="DG90">
        <v>3.36440816004724</v>
      </c>
      <c r="DH90">
        <v>3.4750106811168999</v>
      </c>
      <c r="DI90">
        <v>3.3912485077236001</v>
      </c>
      <c r="DJ90">
        <v>3.1419284459252199</v>
      </c>
      <c r="DK90">
        <v>2.7693477017850601</v>
      </c>
      <c r="DL90">
        <v>2.31739127950555</v>
      </c>
      <c r="DM90">
        <v>1.83023173160099</v>
      </c>
      <c r="DN90">
        <v>1.32913017558196</v>
      </c>
      <c r="DO90">
        <v>0.83243782600074001</v>
      </c>
      <c r="DP90">
        <v>0.37571423834967899</v>
      </c>
      <c r="DQ90">
        <v>-1.5987516037724098E-2</v>
      </c>
      <c r="DR90">
        <v>-0.33341317261444098</v>
      </c>
      <c r="DS90">
        <v>-0.57164366851778203</v>
      </c>
      <c r="DT90">
        <v>-0.74096569019222103</v>
      </c>
      <c r="DU90">
        <v>-0.84290080084121899</v>
      </c>
      <c r="DV90">
        <v>-0.84642104832206899</v>
      </c>
      <c r="DW90">
        <v>-0.72407931592319796</v>
      </c>
      <c r="DX90">
        <v>-0.45703433256003101</v>
      </c>
      <c r="DY90">
        <v>-3.44644217633212E-2</v>
      </c>
      <c r="DZ90">
        <v>0.46867252266857201</v>
      </c>
      <c r="EA90">
        <v>0.97852395668598202</v>
      </c>
      <c r="EB90">
        <v>1.6274117450316301</v>
      </c>
      <c r="EC90">
        <v>2.39033759240264</v>
      </c>
      <c r="ED90">
        <v>2.85993153959088</v>
      </c>
      <c r="EE90">
        <v>3.0575792660506198</v>
      </c>
      <c r="EF90">
        <v>2.2256409922643501</v>
      </c>
      <c r="EG90">
        <v>5.7591188394993402</v>
      </c>
      <c r="EH90">
        <v>1.84168393894155</v>
      </c>
      <c r="EI90">
        <v>2.8028456628382399</v>
      </c>
      <c r="EJ90">
        <v>3.1727653286099899</v>
      </c>
      <c r="EK90">
        <v>2.3699585741472</v>
      </c>
      <c r="EL90">
        <v>1.861010398923</v>
      </c>
      <c r="EM90">
        <v>1.7167703491350601</v>
      </c>
      <c r="EN90">
        <v>1.57183886760773</v>
      </c>
      <c r="EO90">
        <v>1.50024854596908</v>
      </c>
      <c r="EP90">
        <v>1.5619121302027399</v>
      </c>
      <c r="EQ90">
        <v>1.7067755464068699</v>
      </c>
      <c r="ER90">
        <v>1.89310325718885</v>
      </c>
      <c r="ES90">
        <v>2.0885087116293199</v>
      </c>
      <c r="ET90">
        <v>2.2807350620053302</v>
      </c>
      <c r="EU90">
        <v>2.4618092900509199</v>
      </c>
      <c r="EV90">
        <v>2.6102174335055501</v>
      </c>
      <c r="EW90">
        <v>2.7154084097529898</v>
      </c>
      <c r="EX90">
        <v>2.7838788854510099</v>
      </c>
      <c r="EY90">
        <v>2.8259418049084801</v>
      </c>
      <c r="EZ90">
        <v>2.8594973371959398</v>
      </c>
      <c r="FA90">
        <v>2.8990594354193799</v>
      </c>
      <c r="FB90">
        <v>2.9403290428790898</v>
      </c>
      <c r="FC90">
        <v>2.9770262782753099</v>
      </c>
      <c r="FD90">
        <v>3.0093701304084299</v>
      </c>
      <c r="FE90">
        <v>3.03631229079777</v>
      </c>
      <c r="FF90">
        <v>3.06014883655061</v>
      </c>
      <c r="FG90">
        <v>3.0840087544186998</v>
      </c>
      <c r="FH90">
        <v>3.1042200289711999</v>
      </c>
      <c r="FI90">
        <v>3.1210718341810999</v>
      </c>
      <c r="FJ90">
        <v>3.14106565089326</v>
      </c>
      <c r="FK90">
        <v>3.1676930436372199</v>
      </c>
      <c r="FL90">
        <v>3.22628281964331</v>
      </c>
      <c r="FM90">
        <v>3.3331384635480701</v>
      </c>
      <c r="FN90">
        <v>3.4066356621435099</v>
      </c>
      <c r="FO90">
        <v>3.42929768886852</v>
      </c>
      <c r="FP90">
        <v>3.55547373508313</v>
      </c>
      <c r="FQ90">
        <v>3.74317946058106</v>
      </c>
      <c r="FR90">
        <v>4.3075687398208196</v>
      </c>
      <c r="FS90">
        <v>2.7495557584544899</v>
      </c>
      <c r="FT90">
        <v>4.5068119163338896</v>
      </c>
      <c r="FU90">
        <v>3.9309643338104898</v>
      </c>
      <c r="FV90">
        <v>3.5617282118279698</v>
      </c>
      <c r="FW90">
        <v>3.6978258419322199</v>
      </c>
      <c r="FX90">
        <v>3.6925383446813198</v>
      </c>
      <c r="FY90">
        <v>3.53759400615324</v>
      </c>
      <c r="FZ90">
        <v>3.4256203012559401</v>
      </c>
      <c r="GA90">
        <v>3.3359995279045802</v>
      </c>
      <c r="GB90">
        <v>3.2374655350541199</v>
      </c>
      <c r="GC90">
        <v>3.1419979146751</v>
      </c>
      <c r="GD90">
        <v>3.0539363595771101</v>
      </c>
      <c r="GE90">
        <v>2.9726046592264499</v>
      </c>
      <c r="GF90">
        <v>2.8943739152659398</v>
      </c>
      <c r="GG90">
        <v>2.8186160902551398</v>
      </c>
      <c r="GH90">
        <v>2.7539923290063699</v>
      </c>
      <c r="GI90">
        <v>2.7085423925805201</v>
      </c>
      <c r="GJ90">
        <v>2.6865182938298799</v>
      </c>
      <c r="GK90">
        <v>2.6880376534610799</v>
      </c>
      <c r="GL90">
        <v>2.7021426301945501</v>
      </c>
      <c r="GM90">
        <v>2.7150962234739402</v>
      </c>
      <c r="GN90">
        <v>2.7194519433476998</v>
      </c>
      <c r="GO90">
        <v>2.70342849107915</v>
      </c>
      <c r="GP90">
        <v>2.6485103523790499</v>
      </c>
      <c r="GQ90">
        <v>2.5385672529269998</v>
      </c>
      <c r="GR90">
        <v>2.3584393257786598</v>
      </c>
      <c r="GS90">
        <v>2.1035023046862702</v>
      </c>
      <c r="GT90">
        <v>1.7915965674777901</v>
      </c>
      <c r="GU90">
        <v>1.44669374271272</v>
      </c>
      <c r="GV90">
        <v>1.0916673311012</v>
      </c>
      <c r="GW90">
        <v>0.75269516242898304</v>
      </c>
      <c r="GX90">
        <v>0.44331547081980199</v>
      </c>
      <c r="GY90">
        <v>0.17923270494972501</v>
      </c>
      <c r="GZ90">
        <v>1.1401155344067699E-2</v>
      </c>
      <c r="HA90">
        <v>-3.43400455965144E-2</v>
      </c>
      <c r="HB90">
        <v>-1.41285170817701E-2</v>
      </c>
      <c r="HC90">
        <v>2.50573707862938E-2</v>
      </c>
      <c r="HD90">
        <v>0.10338998367052001</v>
      </c>
      <c r="HE90">
        <v>0.22609244346736501</v>
      </c>
      <c r="HF90">
        <v>0.35616851435536001</v>
      </c>
      <c r="HG90">
        <v>0.46749107939805501</v>
      </c>
      <c r="HH90">
        <v>0.54831214660656302</v>
      </c>
      <c r="HI90">
        <v>0.58944923550697903</v>
      </c>
      <c r="HJ90">
        <v>0.59549897278562103</v>
      </c>
      <c r="HK90">
        <v>0.57847835886758603</v>
      </c>
      <c r="HL90">
        <v>0.55075237031323498</v>
      </c>
      <c r="HM90">
        <v>0.52271103696314303</v>
      </c>
      <c r="HN90">
        <v>0.494671327335239</v>
      </c>
      <c r="HO90">
        <v>0.46539640577205799</v>
      </c>
      <c r="HP90">
        <v>0.43973635011134399</v>
      </c>
      <c r="HQ90">
        <v>0.41992854762899501</v>
      </c>
      <c r="HR90">
        <v>0.404846573244458</v>
      </c>
      <c r="HS90">
        <v>0.39300528752483099</v>
      </c>
      <c r="HT90">
        <v>0.37909527657220099</v>
      </c>
      <c r="HU90">
        <v>0.36017384699077798</v>
      </c>
      <c r="HV90">
        <v>0.34191984656635299</v>
      </c>
      <c r="HW90">
        <v>0.330336386136034</v>
      </c>
      <c r="HX90">
        <v>0.328521186982628</v>
      </c>
      <c r="HY90">
        <v>0.33871852743783598</v>
      </c>
      <c r="HZ90">
        <v>0.35842055508412302</v>
      </c>
      <c r="IA90">
        <v>0.38383075186340199</v>
      </c>
      <c r="IB90">
        <v>0.41563649027267102</v>
      </c>
      <c r="IC90">
        <v>0.45093673686470898</v>
      </c>
      <c r="ID90">
        <v>0.47938041289076</v>
      </c>
      <c r="IE90">
        <v>0.49160599953370399</v>
      </c>
      <c r="IF90">
        <v>0.48021577026117501</v>
      </c>
      <c r="IG90">
        <v>0.442883922323628</v>
      </c>
      <c r="IH90">
        <v>0.39045143375036601</v>
      </c>
      <c r="II90">
        <v>0.336849081223416</v>
      </c>
      <c r="IJ90">
        <v>0.28974532875864301</v>
      </c>
      <c r="IK90">
        <v>0.26159855170307</v>
      </c>
      <c r="IL90">
        <v>0.27147388660239602</v>
      </c>
      <c r="IM90">
        <v>0.33558388927869798</v>
      </c>
      <c r="IN90">
        <v>0.46915417949628202</v>
      </c>
      <c r="IO90">
        <v>0.67580568460902102</v>
      </c>
      <c r="IP90">
        <v>0.93352250029921302</v>
      </c>
      <c r="IQ90">
        <v>1.2138281460567799</v>
      </c>
      <c r="IR90">
        <v>1.4946738743415899</v>
      </c>
      <c r="IS90">
        <v>1.74891042884214</v>
      </c>
      <c r="IT90">
        <v>1.9479526151025399</v>
      </c>
      <c r="IU90">
        <v>2.06736725240801</v>
      </c>
      <c r="IV90">
        <v>2.0799721186729001</v>
      </c>
      <c r="IW90">
        <v>1.97470943533624</v>
      </c>
      <c r="IX90">
        <v>1.77359392424651</v>
      </c>
      <c r="IY90">
        <v>1.5074309678179501</v>
      </c>
      <c r="IZ90">
        <v>1.2044382244671199</v>
      </c>
      <c r="JA90">
        <v>0.89619692149903496</v>
      </c>
      <c r="JB90">
        <v>0.60690907796657301</v>
      </c>
      <c r="JC90">
        <v>0.35712311715364198</v>
      </c>
      <c r="JD90">
        <v>0.17469068992829301</v>
      </c>
      <c r="JE90">
        <v>7.4139313235398602E-2</v>
      </c>
      <c r="JF90">
        <v>4.4588251169047598E-2</v>
      </c>
      <c r="JG90">
        <v>6.8491037806097499E-2</v>
      </c>
      <c r="JH90">
        <v>0.125852705978659</v>
      </c>
      <c r="JI90">
        <v>0.196527453789309</v>
      </c>
      <c r="JJ90">
        <v>0.27316518093339198</v>
      </c>
      <c r="JK90">
        <v>0.35057969583044601</v>
      </c>
      <c r="JL90">
        <v>0.41599042625886301</v>
      </c>
      <c r="JM90">
        <v>0.46231741225103601</v>
      </c>
      <c r="JN90">
        <v>0.49100870633355498</v>
      </c>
      <c r="JO90">
        <v>0.50547221470519998</v>
      </c>
      <c r="JP90">
        <v>0.51366024660276</v>
      </c>
      <c r="JQ90">
        <v>0.52159708188798704</v>
      </c>
      <c r="JR90">
        <v>0.525077065776409</v>
      </c>
      <c r="JS90">
        <v>0.51899113973459299</v>
      </c>
      <c r="JT90">
        <v>0.50159638036579501</v>
      </c>
      <c r="JU90">
        <v>0.47122130502465898</v>
      </c>
      <c r="JV90">
        <v>0.42939610379994603</v>
      </c>
      <c r="JW90">
        <v>0.378598325396927</v>
      </c>
      <c r="JX90">
        <v>0.318140273514113</v>
      </c>
      <c r="JY90">
        <v>0.24888720022167299</v>
      </c>
      <c r="JZ90">
        <v>0.175003121403909</v>
      </c>
      <c r="KA90">
        <v>0.10084380959381301</v>
      </c>
      <c r="KB90">
        <v>3.1540948397297798E-2</v>
      </c>
      <c r="KC90">
        <v>-2.9226322141696799E-2</v>
      </c>
      <c r="KD90">
        <v>-8.2373303860648103E-2</v>
      </c>
      <c r="KE90">
        <v>-0.129762651544191</v>
      </c>
      <c r="KF90">
        <v>-0.17263707059685901</v>
      </c>
      <c r="KG90">
        <v>-0.212093095128119</v>
      </c>
      <c r="KH90">
        <v>-0.24710388461437299</v>
      </c>
      <c r="KI90">
        <v>-0.27653899772853702</v>
      </c>
      <c r="KJ90">
        <v>-0.30126580131594199</v>
      </c>
      <c r="KK90">
        <v>-0.32185708961235399</v>
      </c>
      <c r="KL90">
        <v>-0.33852193051619101</v>
      </c>
      <c r="KM90">
        <v>-0.35154474788859902</v>
      </c>
      <c r="KN90">
        <v>-0.35959151623513502</v>
      </c>
      <c r="KO90">
        <v>-0.362771426962266</v>
      </c>
      <c r="KP90">
        <v>-0.36507652066338298</v>
      </c>
      <c r="KQ90">
        <v>-0.370200125020688</v>
      </c>
      <c r="KR90">
        <v>-0.380441336742388</v>
      </c>
      <c r="KS90">
        <v>-0.39594116849908101</v>
      </c>
      <c r="KT90">
        <v>-0.411289349025039</v>
      </c>
      <c r="KU90">
        <v>-0.41974937234366899</v>
      </c>
      <c r="KV90">
        <v>-0.41736386810493598</v>
      </c>
      <c r="KW90">
        <v>-0.39835867201196801</v>
      </c>
      <c r="KX90">
        <v>-0.35456911465590701</v>
      </c>
      <c r="KY90">
        <v>-0.27896252378256398</v>
      </c>
      <c r="KZ90">
        <v>-0.16444115911520801</v>
      </c>
      <c r="LA90">
        <v>-8.8707015128646396E-3</v>
      </c>
      <c r="LB90">
        <v>0.17911288856018401</v>
      </c>
      <c r="LC90">
        <v>0.38814963871916702</v>
      </c>
      <c r="LD90">
        <v>0.608657698662881</v>
      </c>
      <c r="LE90">
        <v>0.829812630649301</v>
      </c>
      <c r="LF90">
        <v>1.04254986065702</v>
      </c>
      <c r="LG90">
        <v>1.23906809484988</v>
      </c>
      <c r="LH90">
        <v>1.40895652176746</v>
      </c>
      <c r="LI90">
        <v>1.54706895611048</v>
      </c>
      <c r="LJ90">
        <v>1.6584888987430599</v>
      </c>
      <c r="LK90">
        <v>1.75091824157244</v>
      </c>
      <c r="LL90">
        <v>1.83324787904382</v>
      </c>
      <c r="LM90">
        <v>1.91354919324713</v>
      </c>
      <c r="LN90">
        <v>1.9927749715102301</v>
      </c>
      <c r="LO90">
        <v>2.0713349740104401</v>
      </c>
      <c r="LP90">
        <v>2.15408959135222</v>
      </c>
      <c r="LQ90">
        <v>2.2444863113368698</v>
      </c>
      <c r="LR90">
        <v>2.34504717934922</v>
      </c>
      <c r="LS90">
        <v>2.45804370918531</v>
      </c>
      <c r="LT90">
        <v>2.5810112492498698</v>
      </c>
      <c r="LU90">
        <v>2.7147451533268199</v>
      </c>
      <c r="LV90">
        <v>2.8694247904596999</v>
      </c>
      <c r="LW90">
        <v>3.0542842221992701</v>
      </c>
      <c r="LX90">
        <v>3.2750058831169202</v>
      </c>
      <c r="LY90">
        <v>3.5319125164613498</v>
      </c>
      <c r="LZ90">
        <v>3.8118019131777001</v>
      </c>
      <c r="MA90">
        <v>4.0979995803082199</v>
      </c>
      <c r="MB90">
        <v>4.3799820561867104</v>
      </c>
      <c r="MC90">
        <v>4.6428737584799702</v>
      </c>
      <c r="MD90">
        <v>4.8663256656464604</v>
      </c>
      <c r="ME90">
        <v>5.0323762445681099</v>
      </c>
      <c r="MF90">
        <v>5.1226927121417702</v>
      </c>
      <c r="MG90">
        <v>5.1298324179665</v>
      </c>
      <c r="MH90">
        <v>5.0701807345874998</v>
      </c>
      <c r="MI90">
        <v>4.9662728234820799</v>
      </c>
      <c r="MJ90">
        <v>4.8368765099877402</v>
      </c>
      <c r="MK90">
        <v>4.7038364092788703</v>
      </c>
      <c r="ML90">
        <v>4.5858166359939503</v>
      </c>
      <c r="MM90">
        <v>4.4988061207373198</v>
      </c>
      <c r="MN90">
        <v>4.4640835788638098</v>
      </c>
      <c r="MO90">
        <v>4.4919333683673601</v>
      </c>
      <c r="MP90">
        <v>4.5707971771368596</v>
      </c>
      <c r="MQ90">
        <v>4.6832398286419501</v>
      </c>
      <c r="MR90">
        <v>4.8120739591738202</v>
      </c>
      <c r="MS90">
        <v>4.9423824731008397</v>
      </c>
      <c r="MT90">
        <v>5.05758910578274</v>
      </c>
      <c r="MU90">
        <v>5.1460292362936002</v>
      </c>
      <c r="MV90">
        <v>5.2410943948467796</v>
      </c>
      <c r="MW90">
        <v>5.3405485177557903</v>
      </c>
      <c r="MX90">
        <v>5.3466210827812404</v>
      </c>
      <c r="MY90">
        <v>5.2818228519216097</v>
      </c>
      <c r="MZ90">
        <v>4.95771077756081</v>
      </c>
      <c r="NA90">
        <v>5.8970731793066102</v>
      </c>
      <c r="NB90">
        <v>4.7689574753485697</v>
      </c>
      <c r="NC90">
        <v>5.0016153919228401</v>
      </c>
      <c r="ND90">
        <v>5.0463262468841501</v>
      </c>
      <c r="NE90">
        <v>4.7266321964364604</v>
      </c>
      <c r="NF90">
        <v>4.4566526004870104</v>
      </c>
      <c r="NG90">
        <v>4.2644315437962499</v>
      </c>
      <c r="NH90">
        <v>4.0463933295538803</v>
      </c>
      <c r="NI90">
        <v>3.8341048607667201</v>
      </c>
      <c r="NJ90">
        <v>3.66393917706207</v>
      </c>
      <c r="NK90">
        <v>3.55342631700942</v>
      </c>
      <c r="NL90">
        <v>3.5515296374841698</v>
      </c>
      <c r="NM90">
        <v>3.6614251301391101</v>
      </c>
      <c r="NN90">
        <v>3.9157982363592301</v>
      </c>
      <c r="NO90">
        <v>3.8446248307568398</v>
      </c>
      <c r="NP90">
        <v>4.3793555573743701</v>
      </c>
      <c r="NQ90">
        <v>4.4982943806126698</v>
      </c>
      <c r="NR90">
        <v>4.61632161602585</v>
      </c>
      <c r="NS90">
        <v>4.7585051454718803</v>
      </c>
      <c r="NT90">
        <v>4.7781317373791303</v>
      </c>
      <c r="NU90">
        <v>4.6579621714675898</v>
      </c>
      <c r="NV90">
        <v>4.4525932358830502</v>
      </c>
      <c r="NW90">
        <v>4.18832334481686</v>
      </c>
      <c r="NX90">
        <v>3.8880677560327102</v>
      </c>
      <c r="NY90">
        <v>3.58405168703348</v>
      </c>
      <c r="NZ90">
        <v>3.2939517534779599</v>
      </c>
      <c r="OA90">
        <v>3.0313685294719201</v>
      </c>
      <c r="OB90">
        <v>2.8206455670011699</v>
      </c>
      <c r="OC90">
        <v>2.6748329945609401</v>
      </c>
      <c r="OD90">
        <v>2.58740379914564</v>
      </c>
      <c r="OE90">
        <v>2.5469543275769002</v>
      </c>
      <c r="OF90">
        <v>2.53512798815607</v>
      </c>
      <c r="OG90">
        <v>2.5376368622954701</v>
      </c>
      <c r="OH90">
        <v>2.5612494348703598</v>
      </c>
      <c r="OI90">
        <v>2.61335368566409</v>
      </c>
      <c r="OJ90">
        <v>2.6910041624557799</v>
      </c>
      <c r="OK90">
        <v>2.7900171311304498</v>
      </c>
      <c r="OL90">
        <v>2.8978751307239001</v>
      </c>
      <c r="OM90">
        <v>2.9997084809410799</v>
      </c>
      <c r="ON90">
        <v>3.0924921507483498</v>
      </c>
      <c r="OO90">
        <v>3.1650678439126598</v>
      </c>
      <c r="OP90">
        <v>3.1875747469495299</v>
      </c>
      <c r="OQ90">
        <v>3.13289226428037</v>
      </c>
      <c r="OR90">
        <v>2.97913266464395</v>
      </c>
      <c r="OS90">
        <v>2.7186562861280499</v>
      </c>
      <c r="OT90">
        <v>2.3784591092748801</v>
      </c>
      <c r="OU90">
        <v>1.99471662219546</v>
      </c>
      <c r="OV90">
        <v>1.5917639488061299</v>
      </c>
      <c r="OW90">
        <v>1.2034630883486701</v>
      </c>
      <c r="OX90">
        <v>0.87295313696277099</v>
      </c>
      <c r="OY90">
        <v>0.63803027478658902</v>
      </c>
      <c r="OZ90">
        <v>0.53792402873656597</v>
      </c>
      <c r="PA90">
        <v>0.58961810214923605</v>
      </c>
      <c r="PB90">
        <v>0.761338960471731</v>
      </c>
      <c r="PC90">
        <v>1.00854894691271</v>
      </c>
      <c r="PD90">
        <v>1.29544939212072</v>
      </c>
      <c r="PE90">
        <v>1.57727703640711</v>
      </c>
      <c r="PF90">
        <v>1.8093235239660399</v>
      </c>
      <c r="PG90">
        <v>1.95354535957922</v>
      </c>
      <c r="PH90">
        <v>1.9661594213392199</v>
      </c>
      <c r="PI90">
        <v>1.8280982675164701</v>
      </c>
      <c r="PJ90">
        <v>1.57166774412192</v>
      </c>
      <c r="PK90">
        <v>1.2423623821785501</v>
      </c>
      <c r="PL90">
        <v>0.87941055285471703</v>
      </c>
      <c r="PM90">
        <v>0.53009589287456604</v>
      </c>
      <c r="PN90">
        <v>0.23715009446385399</v>
      </c>
      <c r="PO90">
        <v>3.5929194352420098E-2</v>
      </c>
      <c r="PP90">
        <v>-3.1592508622973699E-2</v>
      </c>
      <c r="PQ90">
        <v>5.0954799862257698E-2</v>
      </c>
      <c r="PR90">
        <v>0.24843327148837499</v>
      </c>
      <c r="PS90">
        <v>0.51262341177595605</v>
      </c>
      <c r="PT90">
        <v>0.80091838640952695</v>
      </c>
      <c r="PU90">
        <v>1.06316197172203</v>
      </c>
      <c r="PV90">
        <v>1.2553591319712001</v>
      </c>
      <c r="PW90">
        <v>1.34146797561366</v>
      </c>
      <c r="PX90">
        <v>1.2787301254266099</v>
      </c>
      <c r="PY90">
        <v>1.0515720331017899</v>
      </c>
      <c r="PZ90">
        <v>0.69795752699948499</v>
      </c>
      <c r="QA90">
        <v>0.26968811633775702</v>
      </c>
      <c r="QB90">
        <v>-0.18592396446838</v>
      </c>
      <c r="QC90">
        <v>-0.61516666393601105</v>
      </c>
      <c r="QD90">
        <v>-0.97242430650120304</v>
      </c>
      <c r="QE90">
        <v>-1.2184551124926299</v>
      </c>
      <c r="QF90">
        <v>-1.31700338969186</v>
      </c>
      <c r="QG90">
        <v>-1.2559385848428199</v>
      </c>
      <c r="QH90">
        <v>-1.03055915321284</v>
      </c>
      <c r="QI90">
        <v>-0.68372514953926999</v>
      </c>
      <c r="QJ90">
        <v>-0.34268191185186597</v>
      </c>
      <c r="QK90">
        <v>-4.0296906362889302E-2</v>
      </c>
      <c r="QL90">
        <v>2.2685944912200599E-2</v>
      </c>
      <c r="QM90">
        <v>1.0860099890061501</v>
      </c>
      <c r="QN90">
        <v>0.33520953739508802</v>
      </c>
      <c r="QO90">
        <v>0.626592687928891</v>
      </c>
      <c r="QP90">
        <v>0.69181997184494504</v>
      </c>
      <c r="QQ90">
        <v>0.41571615198990403</v>
      </c>
      <c r="QR90">
        <v>0.16685430446999899</v>
      </c>
      <c r="QS90">
        <v>-9.7401316375849093E-3</v>
      </c>
      <c r="QT90">
        <v>-0.19088108876284199</v>
      </c>
      <c r="QU90">
        <v>-0.34991324376385902</v>
      </c>
      <c r="QV90">
        <v>-0.44276401053975001</v>
      </c>
      <c r="QW90">
        <v>-0.46292746807075802</v>
      </c>
      <c r="QX90">
        <v>-0.42626513046703701</v>
      </c>
      <c r="QY90">
        <v>-0.35256590656078002</v>
      </c>
      <c r="QZ90">
        <v>-0.26609399380930499</v>
      </c>
      <c r="RA90">
        <v>-0.19036710848116201</v>
      </c>
      <c r="RB90">
        <v>-0.133441147880202</v>
      </c>
      <c r="RC90">
        <v>-0.10017440577859101</v>
      </c>
      <c r="RD90">
        <v>-0.102681357913346</v>
      </c>
      <c r="RE90">
        <v>-0.145045879444647</v>
      </c>
      <c r="RF90">
        <v>-0.219966693801283</v>
      </c>
      <c r="RG90">
        <v>-0.31722121841004902</v>
      </c>
      <c r="RH90">
        <v>-0.42126312269828797</v>
      </c>
      <c r="RI90">
        <v>-0.519116638225114</v>
      </c>
      <c r="RJ90">
        <v>-0.61120540313064797</v>
      </c>
      <c r="RK90">
        <v>-0.69918783282293695</v>
      </c>
      <c r="RL90">
        <v>-0.77960350863083105</v>
      </c>
      <c r="RM90">
        <v>-0.85035335145569402</v>
      </c>
      <c r="RN90">
        <v>-0.907486320866009</v>
      </c>
      <c r="RO90">
        <v>-0.94690090566186902</v>
      </c>
      <c r="RP90">
        <v>-0.97128288721339395</v>
      </c>
      <c r="RQ90">
        <v>-0.97947162695688805</v>
      </c>
      <c r="RR90">
        <v>-0.95998051628192405</v>
      </c>
      <c r="RS90">
        <v>-0.902394135311682</v>
      </c>
      <c r="RT90">
        <v>-0.79911911506771605</v>
      </c>
      <c r="RU90">
        <v>-0.64884820118562103</v>
      </c>
      <c r="RV90">
        <v>-0.46633827028684099</v>
      </c>
      <c r="RW90">
        <v>-0.27032057246930402</v>
      </c>
      <c r="RX90">
        <v>-7.3348446801228998E-2</v>
      </c>
      <c r="RY90">
        <v>0.108006636285272</v>
      </c>
      <c r="RZ90">
        <v>0.25351054290659297</v>
      </c>
      <c r="SA90">
        <v>0.34543623727933898</v>
      </c>
      <c r="SB90">
        <v>0.36459340168069998</v>
      </c>
      <c r="SC90">
        <v>0.30267371348350902</v>
      </c>
      <c r="SD90">
        <v>0.174666337265451</v>
      </c>
      <c r="SE90">
        <v>1.71618461023229E-3</v>
      </c>
      <c r="SF90">
        <v>-0.197224884208764</v>
      </c>
      <c r="SG90">
        <v>-0.40097945716932498</v>
      </c>
      <c r="SH90">
        <v>-0.59363724702426202</v>
      </c>
      <c r="SI90">
        <v>-0.76154636979600498</v>
      </c>
      <c r="SJ90">
        <v>-0.88540374594842997</v>
      </c>
      <c r="SK90">
        <v>-0.95444531195583004</v>
      </c>
      <c r="SL90">
        <v>-0.974270797702807</v>
      </c>
      <c r="SM90">
        <v>-0.95474241662329196</v>
      </c>
      <c r="SN90">
        <v>-0.90819472169786497</v>
      </c>
      <c r="SO90">
        <v>-0.84637282595274999</v>
      </c>
      <c r="SP90">
        <v>-0.77095934960580004</v>
      </c>
      <c r="SQ90">
        <v>-0.68261957120223704</v>
      </c>
      <c r="SR90">
        <v>-0.58776985261801196</v>
      </c>
    </row>
    <row r="91" spans="1:512" x14ac:dyDescent="0.3">
      <c r="A91">
        <v>9.4433613270275496E-2</v>
      </c>
      <c r="B91">
        <v>0.11267111718134</v>
      </c>
      <c r="C91">
        <v>0.130607436773368</v>
      </c>
      <c r="D91">
        <v>0.14823501836438599</v>
      </c>
      <c r="E91">
        <v>0.16554778281420399</v>
      </c>
      <c r="F91">
        <v>0.182554674857311</v>
      </c>
      <c r="G91">
        <v>0.199270386935714</v>
      </c>
      <c r="H91">
        <v>0.21570030660256401</v>
      </c>
      <c r="I91">
        <v>0.23186304439511601</v>
      </c>
      <c r="J91">
        <v>0.247799176763152</v>
      </c>
      <c r="K91">
        <v>0.26355583366334301</v>
      </c>
      <c r="L91">
        <v>0.27918954170398103</v>
      </c>
      <c r="M91">
        <v>0.29475205133332899</v>
      </c>
      <c r="N91">
        <v>0.31027127641407598</v>
      </c>
      <c r="O91">
        <v>0.325774709684647</v>
      </c>
      <c r="P91">
        <v>0.341299638856704</v>
      </c>
      <c r="Q91">
        <v>0.35688808546767398</v>
      </c>
      <c r="R91">
        <v>0.37259866321214602</v>
      </c>
      <c r="S91">
        <v>0.38849224033518898</v>
      </c>
      <c r="T91">
        <v>0.40461386487755502</v>
      </c>
      <c r="U91">
        <v>0.42101242744404299</v>
      </c>
      <c r="V91">
        <v>0.43774496857287998</v>
      </c>
      <c r="W91">
        <v>0.45486114986100401</v>
      </c>
      <c r="X91">
        <v>0.472407377750581</v>
      </c>
      <c r="Y91">
        <v>0.490406878923002</v>
      </c>
      <c r="Z91">
        <v>0.50883726450944999</v>
      </c>
      <c r="AA91">
        <v>0.52766041996616198</v>
      </c>
      <c r="AB91">
        <v>0.546836592488539</v>
      </c>
      <c r="AC91">
        <v>0.56631989271859595</v>
      </c>
      <c r="AD91">
        <v>0.58607397602212497</v>
      </c>
      <c r="AE91">
        <v>0.60606118212778104</v>
      </c>
      <c r="AF91">
        <v>0.62622738413943702</v>
      </c>
      <c r="AG91">
        <v>0.64652464445257096</v>
      </c>
      <c r="AH91">
        <v>0.666919024355348</v>
      </c>
      <c r="AI91">
        <v>0.68737855892003696</v>
      </c>
      <c r="AJ91">
        <v>0.70787860750556797</v>
      </c>
      <c r="AK91">
        <v>0.72838821679198495</v>
      </c>
      <c r="AL91">
        <v>0.74885350497090697</v>
      </c>
      <c r="AM91">
        <v>0.76922065668471695</v>
      </c>
      <c r="AN91">
        <v>0.78944534638970698</v>
      </c>
      <c r="AO91">
        <v>0.80949124039055398</v>
      </c>
      <c r="AP91">
        <v>0.829343163300577</v>
      </c>
      <c r="AQ91">
        <v>0.84899292326975295</v>
      </c>
      <c r="AR91">
        <v>0.86842393063729295</v>
      </c>
      <c r="AS91">
        <v>0.88762727557161103</v>
      </c>
      <c r="AT91">
        <v>0.90660356807391296</v>
      </c>
      <c r="AU91">
        <v>0.92535331394152798</v>
      </c>
      <c r="AV91">
        <v>0.943882171234112</v>
      </c>
      <c r="AW91">
        <v>0.96218490382497901</v>
      </c>
      <c r="AX91">
        <v>0.980228759610277</v>
      </c>
      <c r="AY91">
        <v>0.99797584287456198</v>
      </c>
      <c r="AZ91">
        <v>1.01539289145742</v>
      </c>
      <c r="BA91">
        <v>1.03244791517514</v>
      </c>
      <c r="BB91">
        <v>1.04912182466583</v>
      </c>
      <c r="BC91">
        <v>1.06540003215962</v>
      </c>
      <c r="BD91">
        <v>1.08126071510859</v>
      </c>
      <c r="BE91">
        <v>1.0966920152800099</v>
      </c>
      <c r="BF91">
        <v>1.1116979073722999</v>
      </c>
      <c r="BG91">
        <v>1.1262877083756999</v>
      </c>
      <c r="BH91">
        <v>1.1404792518773901</v>
      </c>
      <c r="BI91">
        <v>1.15428764908899</v>
      </c>
      <c r="BJ91">
        <v>1.16771124318124</v>
      </c>
      <c r="BK91">
        <v>1.18074946755656</v>
      </c>
      <c r="BL91">
        <v>1.19341014829605</v>
      </c>
      <c r="BM91">
        <v>1.2057068337455801</v>
      </c>
      <c r="BN91">
        <v>1.21766848603672</v>
      </c>
      <c r="BO91">
        <v>1.2293279127913499</v>
      </c>
      <c r="BP91">
        <v>1.2407083302317401</v>
      </c>
      <c r="BQ91">
        <v>1.2518375773418799</v>
      </c>
      <c r="BR91">
        <v>1.2627503613728801</v>
      </c>
      <c r="BS91">
        <v>1.2734781967632101</v>
      </c>
      <c r="BT91">
        <v>1.2840533981462401</v>
      </c>
      <c r="BU91">
        <v>1.29449364957101</v>
      </c>
      <c r="BV91">
        <v>1.3047859427869699</v>
      </c>
      <c r="BW91">
        <v>1.3149082876136</v>
      </c>
      <c r="BX91">
        <v>1.3248388667378199</v>
      </c>
      <c r="BY91">
        <v>1.3345548028667999</v>
      </c>
      <c r="BZ91">
        <v>1.3440449576539</v>
      </c>
      <c r="CA91">
        <v>1.3532994806957299</v>
      </c>
      <c r="CB91">
        <v>1.36229828888715</v>
      </c>
      <c r="CC91">
        <v>1.37102664526963</v>
      </c>
      <c r="CD91">
        <v>1.3794784479523601</v>
      </c>
      <c r="CE91">
        <v>1.38765053328133</v>
      </c>
      <c r="CF91">
        <v>1.3955491561556399</v>
      </c>
      <c r="CG91">
        <v>1.40317733451175</v>
      </c>
      <c r="CH91">
        <v>1.4105227969999199</v>
      </c>
      <c r="CI91">
        <v>1.4175762655416</v>
      </c>
      <c r="CJ91">
        <v>1.4243370531158399</v>
      </c>
      <c r="CK91">
        <v>1.4308155370962901</v>
      </c>
      <c r="CL91">
        <v>1.4370461445474001</v>
      </c>
      <c r="CM91">
        <v>1.4430718886371501</v>
      </c>
      <c r="CN91">
        <v>1.4489308144216899</v>
      </c>
      <c r="CO91">
        <v>1.4546682157252899</v>
      </c>
      <c r="CP91">
        <v>1.4603351083340199</v>
      </c>
      <c r="CQ91">
        <v>1.4659828238605801</v>
      </c>
      <c r="CR91">
        <v>1.4716692753626399</v>
      </c>
      <c r="CS91">
        <v>1.4774428519006999</v>
      </c>
      <c r="CT91">
        <v>1.4833284683179799</v>
      </c>
      <c r="CU91">
        <v>1.48934636082137</v>
      </c>
      <c r="CV91">
        <v>1.49551836988456</v>
      </c>
      <c r="CW91">
        <v>1.5018677122195101</v>
      </c>
      <c r="CX91">
        <v>1.50843065631343</v>
      </c>
      <c r="CY91">
        <v>1.5152457154074099</v>
      </c>
      <c r="CZ91">
        <v>1.5223426964715501</v>
      </c>
      <c r="DA91">
        <v>1.5297563271772701</v>
      </c>
      <c r="DB91">
        <v>1.5375282652617399</v>
      </c>
      <c r="DC91">
        <v>1.5457012943680399</v>
      </c>
      <c r="DD91">
        <v>1.5543247863781799</v>
      </c>
      <c r="DE91">
        <v>1.56344182984159</v>
      </c>
      <c r="DF91">
        <v>1.5730770082738601</v>
      </c>
      <c r="DG91">
        <v>1.5832534007921799</v>
      </c>
      <c r="DH91">
        <v>1.59399752844349</v>
      </c>
      <c r="DI91">
        <v>1.60534051803691</v>
      </c>
      <c r="DJ91">
        <v>1.6173299598928199</v>
      </c>
      <c r="DK91">
        <v>1.63001474015088</v>
      </c>
      <c r="DL91">
        <v>1.6434309002371299</v>
      </c>
      <c r="DM91">
        <v>1.65761509090026</v>
      </c>
      <c r="DN91">
        <v>1.67260413926273</v>
      </c>
      <c r="DO91">
        <v>1.68842737738555</v>
      </c>
      <c r="DP91">
        <v>1.70511257244222</v>
      </c>
      <c r="DQ91">
        <v>1.7226680451340299</v>
      </c>
      <c r="DR91">
        <v>1.7410664733002801</v>
      </c>
      <c r="DS91">
        <v>1.76026737004719</v>
      </c>
      <c r="DT91">
        <v>1.7802251994612699</v>
      </c>
      <c r="DU91">
        <v>1.80089026666136</v>
      </c>
      <c r="DV91">
        <v>1.8222234110587701</v>
      </c>
      <c r="DW91">
        <v>1.8441830707073099</v>
      </c>
      <c r="DX91">
        <v>1.86671316936261</v>
      </c>
      <c r="DY91">
        <v>1.88975848984999</v>
      </c>
      <c r="DZ91">
        <v>1.9132662986014599</v>
      </c>
      <c r="EA91">
        <v>1.93718289248264</v>
      </c>
      <c r="EB91">
        <v>1.9614619627757099</v>
      </c>
      <c r="EC91">
        <v>1.9860505684227601</v>
      </c>
      <c r="ED91">
        <v>2.0108776168829401</v>
      </c>
      <c r="EE91">
        <v>2.0358725947554199</v>
      </c>
      <c r="EF91">
        <v>2.06097020386605</v>
      </c>
      <c r="EG91">
        <v>2.08611542287237</v>
      </c>
      <c r="EH91">
        <v>2.1112782875315799</v>
      </c>
      <c r="EI91">
        <v>2.13643622330639</v>
      </c>
      <c r="EJ91">
        <v>2.1615604796374601</v>
      </c>
      <c r="EK91">
        <v>2.1866270919130102</v>
      </c>
      <c r="EL91">
        <v>2.21161306000855</v>
      </c>
      <c r="EM91">
        <v>2.2364942319594601</v>
      </c>
      <c r="EN91">
        <v>2.2612533580688798</v>
      </c>
      <c r="EO91">
        <v>2.2858632837849799</v>
      </c>
      <c r="EP91">
        <v>2.3102747331259801</v>
      </c>
      <c r="EQ91">
        <v>2.3344333921035001</v>
      </c>
      <c r="ER91">
        <v>2.3582836779715701</v>
      </c>
      <c r="ES91">
        <v>2.3817719741881298</v>
      </c>
      <c r="ET91">
        <v>2.4048594745838399</v>
      </c>
      <c r="EU91">
        <v>2.42750877462105</v>
      </c>
      <c r="EV91">
        <v>2.4496736916374502</v>
      </c>
      <c r="EW91">
        <v>2.4713097513549802</v>
      </c>
      <c r="EX91">
        <v>2.4923724793185298</v>
      </c>
      <c r="EY91">
        <v>2.5128172279663099</v>
      </c>
      <c r="EZ91">
        <v>2.5326075208718901</v>
      </c>
      <c r="FA91">
        <v>2.5517015850589799</v>
      </c>
      <c r="FB91">
        <v>2.5700432342909001</v>
      </c>
      <c r="FC91">
        <v>2.5875771187518599</v>
      </c>
      <c r="FD91">
        <v>2.6042510485278401</v>
      </c>
      <c r="FE91">
        <v>2.6200218138459199</v>
      </c>
      <c r="FF91">
        <v>2.6348688155996398</v>
      </c>
      <c r="FG91">
        <v>2.6487767160803699</v>
      </c>
      <c r="FH91">
        <v>2.6617226702566401</v>
      </c>
      <c r="FI91">
        <v>2.6736869188301098</v>
      </c>
      <c r="FJ91">
        <v>2.6846489102645501</v>
      </c>
      <c r="FK91">
        <v>2.69458505146503</v>
      </c>
      <c r="FL91">
        <v>2.70347698024593</v>
      </c>
      <c r="FM91">
        <v>2.7112934006009999</v>
      </c>
      <c r="FN91">
        <v>2.7179771161692798</v>
      </c>
      <c r="FO91">
        <v>2.7234642624132399</v>
      </c>
      <c r="FP91">
        <v>2.7276885319397799</v>
      </c>
      <c r="FQ91">
        <v>2.7305868536999598</v>
      </c>
      <c r="FR91">
        <v>2.7321152770230199</v>
      </c>
      <c r="FS91">
        <v>2.7322324554717099</v>
      </c>
      <c r="FT91">
        <v>2.7308884676055598</v>
      </c>
      <c r="FU91">
        <v>2.72803606405932</v>
      </c>
      <c r="FV91">
        <v>2.72362710169975</v>
      </c>
      <c r="FW91">
        <v>2.71761612218932</v>
      </c>
      <c r="FX91">
        <v>2.7099727302100098</v>
      </c>
      <c r="FY91">
        <v>2.70066479310902</v>
      </c>
      <c r="FZ91">
        <v>2.6896493501855598</v>
      </c>
      <c r="GA91">
        <v>2.6768909454936498</v>
      </c>
      <c r="GB91">
        <v>2.662362959402</v>
      </c>
      <c r="GC91">
        <v>2.6460589266415999</v>
      </c>
      <c r="GD91">
        <v>2.62801124828865</v>
      </c>
      <c r="GE91">
        <v>2.60826723765584</v>
      </c>
      <c r="GF91">
        <v>2.5868740814379798</v>
      </c>
      <c r="GG91">
        <v>2.5638883061197801</v>
      </c>
      <c r="GH91">
        <v>2.5393670834894801</v>
      </c>
      <c r="GI91">
        <v>2.51337034145859</v>
      </c>
      <c r="GJ91">
        <v>2.4859719974228698</v>
      </c>
      <c r="GK91">
        <v>2.45723895723575</v>
      </c>
      <c r="GL91">
        <v>2.42721879678199</v>
      </c>
      <c r="GM91">
        <v>2.3959570723800798</v>
      </c>
      <c r="GN91">
        <v>2.3634983990136398</v>
      </c>
      <c r="GO91">
        <v>2.3298931871056099</v>
      </c>
      <c r="GP91">
        <v>2.2952130389092602</v>
      </c>
      <c r="GQ91">
        <v>2.2595325449986698</v>
      </c>
      <c r="GR91">
        <v>2.22291786055083</v>
      </c>
      <c r="GS91">
        <v>2.1854356862968398</v>
      </c>
      <c r="GT91">
        <v>2.1471477569004298</v>
      </c>
      <c r="GU91">
        <v>2.10811451884484</v>
      </c>
      <c r="GV91">
        <v>2.0684063115847802</v>
      </c>
      <c r="GW91">
        <v>2.02808714715353</v>
      </c>
      <c r="GX91">
        <v>1.98720619038052</v>
      </c>
      <c r="GY91">
        <v>1.9458132209636101</v>
      </c>
      <c r="GZ91">
        <v>1.90395897815908</v>
      </c>
      <c r="HA91">
        <v>1.86170412834216</v>
      </c>
      <c r="HB91">
        <v>1.81913518602165</v>
      </c>
      <c r="HC91">
        <v>1.7763434517066099</v>
      </c>
      <c r="HD91">
        <v>1.73341104827611</v>
      </c>
      <c r="HE91">
        <v>1.69042112733956</v>
      </c>
      <c r="HF91">
        <v>1.64745161886322</v>
      </c>
      <c r="HG91">
        <v>1.6045745834887299</v>
      </c>
      <c r="HH91">
        <v>1.5618659324280999</v>
      </c>
      <c r="HI91">
        <v>1.51938517432331</v>
      </c>
      <c r="HJ91">
        <v>1.47716201228975</v>
      </c>
      <c r="HK91">
        <v>1.4352160769582201</v>
      </c>
      <c r="HL91">
        <v>1.3935604913008399</v>
      </c>
      <c r="HM91">
        <v>1.3522081019016201</v>
      </c>
      <c r="HN91">
        <v>1.3111880368073201</v>
      </c>
      <c r="HO91">
        <v>1.2705282381016101</v>
      </c>
      <c r="HP91">
        <v>1.2302438473427999</v>
      </c>
      <c r="HQ91">
        <v>1.1903485725419301</v>
      </c>
      <c r="HR91">
        <v>1.1508508287383401</v>
      </c>
      <c r="HS91">
        <v>1.111757201136</v>
      </c>
      <c r="HT91">
        <v>1.0730846784902699</v>
      </c>
      <c r="HU91">
        <v>1.03484404869022</v>
      </c>
      <c r="HV91">
        <v>0.99703095740875103</v>
      </c>
      <c r="HW91">
        <v>0.95964356014949803</v>
      </c>
      <c r="HX91">
        <v>0.92268365507685901</v>
      </c>
      <c r="HY91">
        <v>0.88616762023970397</v>
      </c>
      <c r="HZ91">
        <v>0.85014438844576301</v>
      </c>
      <c r="IA91">
        <v>0.814672553579881</v>
      </c>
      <c r="IB91">
        <v>0.77980628908136895</v>
      </c>
      <c r="IC91">
        <v>0.74560394148525599</v>
      </c>
      <c r="ID91">
        <v>0.71211937240649603</v>
      </c>
      <c r="IE91">
        <v>0.67940493326046603</v>
      </c>
      <c r="IF91">
        <v>0.64752257094872401</v>
      </c>
      <c r="IG91">
        <v>0.61652400766835502</v>
      </c>
      <c r="IH91">
        <v>0.58643985234785001</v>
      </c>
      <c r="II91">
        <v>0.55729529396794597</v>
      </c>
      <c r="IJ91">
        <v>0.52911016454645698</v>
      </c>
      <c r="IK91">
        <v>0.50190693647783502</v>
      </c>
      <c r="IL91">
        <v>0.47572600746438598</v>
      </c>
      <c r="IM91">
        <v>0.45060706609712903</v>
      </c>
      <c r="IN91">
        <v>0.42657843800957901</v>
      </c>
      <c r="IO91">
        <v>0.403664620788384</v>
      </c>
      <c r="IP91">
        <v>0.38187934085240899</v>
      </c>
      <c r="IQ91">
        <v>0.36123180470983102</v>
      </c>
      <c r="IR91">
        <v>0.34173942310744099</v>
      </c>
      <c r="IS91">
        <v>0.32341072542807803</v>
      </c>
      <c r="IT91">
        <v>0.30623781698017299</v>
      </c>
      <c r="IU91">
        <v>0.29021226206349898</v>
      </c>
      <c r="IV91">
        <v>0.27532454914232302</v>
      </c>
      <c r="IW91">
        <v>0.26157594750644603</v>
      </c>
      <c r="IX91">
        <v>0.24899662748746201</v>
      </c>
      <c r="IY91">
        <v>0.237621821808956</v>
      </c>
      <c r="IZ91">
        <v>0.22747717980660601</v>
      </c>
      <c r="JA91">
        <v>0.21858900853343299</v>
      </c>
      <c r="JB91">
        <v>0.21097608442375301</v>
      </c>
      <c r="JC91">
        <v>0.204651313288778</v>
      </c>
      <c r="JD91">
        <v>0.19963377712764099</v>
      </c>
      <c r="JE91">
        <v>0.19592564462298301</v>
      </c>
      <c r="JF91">
        <v>0.19349845629753301</v>
      </c>
      <c r="JG91">
        <v>0.19231446901581201</v>
      </c>
      <c r="JH91">
        <v>0.19232894985983301</v>
      </c>
      <c r="JI91">
        <v>0.193500395245046</v>
      </c>
      <c r="JJ91">
        <v>0.19581086182393301</v>
      </c>
      <c r="JK91">
        <v>0.199243201016612</v>
      </c>
      <c r="JL91">
        <v>0.20376783673274901</v>
      </c>
      <c r="JM91">
        <v>0.209354089163971</v>
      </c>
      <c r="JN91">
        <v>0.21596253191430101</v>
      </c>
      <c r="JO91">
        <v>0.223553563386648</v>
      </c>
      <c r="JP91">
        <v>0.23210504029344201</v>
      </c>
      <c r="JQ91">
        <v>0.241589785489533</v>
      </c>
      <c r="JR91">
        <v>0.25196570303062699</v>
      </c>
      <c r="JS91">
        <v>0.263198290849536</v>
      </c>
      <c r="JT91">
        <v>0.275260431621347</v>
      </c>
      <c r="JU91">
        <v>0.288149857077594</v>
      </c>
      <c r="JV91">
        <v>0.30191460004805099</v>
      </c>
      <c r="JW91">
        <v>0.31661978238891297</v>
      </c>
      <c r="JX91">
        <v>0.33232798938323199</v>
      </c>
      <c r="JY91">
        <v>0.34911076583306899</v>
      </c>
      <c r="JZ91">
        <v>0.36703548079076798</v>
      </c>
      <c r="KA91">
        <v>0.38616980384105098</v>
      </c>
      <c r="KB91">
        <v>0.40659753429241802</v>
      </c>
      <c r="KC91">
        <v>0.42838965850525201</v>
      </c>
      <c r="KD91">
        <v>0.451588314367323</v>
      </c>
      <c r="KE91">
        <v>0.47622972079426701</v>
      </c>
      <c r="KF91">
        <v>0.50234469396845005</v>
      </c>
      <c r="KG91">
        <v>0.52996904227169905</v>
      </c>
      <c r="KH91">
        <v>0.55916507349633704</v>
      </c>
      <c r="KI91">
        <v>0.58999559937322599</v>
      </c>
      <c r="KJ91">
        <v>0.62250823978647096</v>
      </c>
      <c r="KK91">
        <v>0.65674734872686202</v>
      </c>
      <c r="KL91">
        <v>0.69274539749679798</v>
      </c>
      <c r="KM91">
        <v>0.73052930614700196</v>
      </c>
      <c r="KN91">
        <v>0.77013705666472199</v>
      </c>
      <c r="KO91">
        <v>0.81159362672691004</v>
      </c>
      <c r="KP91">
        <v>0.85489888119118496</v>
      </c>
      <c r="KQ91">
        <v>0.90005031143696301</v>
      </c>
      <c r="KR91">
        <v>0.94704310752529397</v>
      </c>
      <c r="KS91">
        <v>0.99588456852276597</v>
      </c>
      <c r="KT91">
        <v>1.0466184224444199</v>
      </c>
      <c r="KU91">
        <v>1.0992923617008199</v>
      </c>
      <c r="KV91">
        <v>1.1539370048828901</v>
      </c>
      <c r="KW91">
        <v>1.2105809050371299</v>
      </c>
      <c r="KX91">
        <v>1.2692402748037901</v>
      </c>
      <c r="KY91">
        <v>1.3299191439465301</v>
      </c>
      <c r="KZ91">
        <v>1.39262492708742</v>
      </c>
      <c r="LA91">
        <v>1.4573366540800401</v>
      </c>
      <c r="LB91">
        <v>1.5239848697598199</v>
      </c>
      <c r="LC91">
        <v>1.59248178589971</v>
      </c>
      <c r="LD91">
        <v>1.66272560780178</v>
      </c>
      <c r="LE91">
        <v>1.73461276658438</v>
      </c>
      <c r="LF91">
        <v>1.8080650614476499</v>
      </c>
      <c r="LG91">
        <v>1.88299994855132</v>
      </c>
      <c r="LH91">
        <v>1.95931248374994</v>
      </c>
      <c r="LI91">
        <v>2.0368912793386702</v>
      </c>
      <c r="LJ91">
        <v>2.11560952866063</v>
      </c>
      <c r="LK91">
        <v>2.1953349131392002</v>
      </c>
      <c r="LL91">
        <v>2.2759517444122102</v>
      </c>
      <c r="LM91">
        <v>2.35733295892841</v>
      </c>
      <c r="LN91">
        <v>2.4393276828811201</v>
      </c>
      <c r="LO91">
        <v>2.52178899947469</v>
      </c>
      <c r="LP91">
        <v>2.6045734460934802</v>
      </c>
      <c r="LQ91">
        <v>2.6875635629496499</v>
      </c>
      <c r="LR91">
        <v>2.7706994154829898</v>
      </c>
      <c r="LS91">
        <v>2.8539377974644502</v>
      </c>
      <c r="LT91">
        <v>2.9372298818043201</v>
      </c>
      <c r="LU91">
        <v>3.0205316523263499</v>
      </c>
      <c r="LV91">
        <v>3.10378510143852</v>
      </c>
      <c r="LW91">
        <v>3.1869294573904501</v>
      </c>
      <c r="LX91">
        <v>3.2699220460328702</v>
      </c>
      <c r="LY91">
        <v>3.3527051485622499</v>
      </c>
      <c r="LZ91">
        <v>3.43519200583563</v>
      </c>
      <c r="MA91">
        <v>3.5172878081842498</v>
      </c>
      <c r="MB91">
        <v>3.5988843531325401</v>
      </c>
      <c r="MC91">
        <v>3.6798793641381802</v>
      </c>
      <c r="MD91">
        <v>3.7602026518996898</v>
      </c>
      <c r="ME91">
        <v>3.83978112039039</v>
      </c>
      <c r="MF91">
        <v>3.9185231977829802</v>
      </c>
      <c r="MG91">
        <v>3.9963239715628101</v>
      </c>
      <c r="MH91">
        <v>4.0730464070450001</v>
      </c>
      <c r="MI91">
        <v>4.1485422098115201</v>
      </c>
      <c r="MJ91">
        <v>4.2226772044289298</v>
      </c>
      <c r="MK91">
        <v>4.2953032704662801</v>
      </c>
      <c r="ML91">
        <v>4.3662526542207099</v>
      </c>
      <c r="MM91">
        <v>4.4353586599038897</v>
      </c>
      <c r="MN91">
        <v>4.5024491762331103</v>
      </c>
      <c r="MO91">
        <v>4.5673741198518103</v>
      </c>
      <c r="MP91">
        <v>4.6300366847749901</v>
      </c>
      <c r="MQ91">
        <v>4.6903520110920098</v>
      </c>
      <c r="MR91">
        <v>4.7482272342141201</v>
      </c>
      <c r="MS91">
        <v>4.80357110977691</v>
      </c>
      <c r="MT91">
        <v>4.8562742743337903</v>
      </c>
      <c r="MU91">
        <v>4.9062225206751497</v>
      </c>
      <c r="MV91">
        <v>4.9533196142984304</v>
      </c>
      <c r="MW91">
        <v>4.99745174865284</v>
      </c>
      <c r="MX91">
        <v>5.0384732201240201</v>
      </c>
      <c r="MY91">
        <v>5.0762318546084604</v>
      </c>
      <c r="MZ91">
        <v>5.1105647470167801</v>
      </c>
      <c r="NA91">
        <v>5.1413226456611101</v>
      </c>
      <c r="NB91">
        <v>5.1684022076941698</v>
      </c>
      <c r="NC91">
        <v>5.1917058862909897</v>
      </c>
      <c r="ND91">
        <v>5.2111247966095799</v>
      </c>
      <c r="NE91">
        <v>5.2265464465181699</v>
      </c>
      <c r="NF91">
        <v>5.2378333596884303</v>
      </c>
      <c r="NG91">
        <v>5.2448499118874503</v>
      </c>
      <c r="NH91">
        <v>5.2474950313511801</v>
      </c>
      <c r="NI91">
        <v>5.2456668729944704</v>
      </c>
      <c r="NJ91">
        <v>5.2392558823563604</v>
      </c>
      <c r="NK91">
        <v>5.22817239427064</v>
      </c>
      <c r="NL91">
        <v>5.2123382996537702</v>
      </c>
      <c r="NM91">
        <v>5.1917253685579503</v>
      </c>
      <c r="NN91">
        <v>5.1663968634589397</v>
      </c>
      <c r="NO91">
        <v>5.1364513685717199</v>
      </c>
      <c r="NP91">
        <v>5.1019974550114702</v>
      </c>
      <c r="NQ91">
        <v>5.0631592741472504</v>
      </c>
      <c r="NR91">
        <v>5.0200450308600804</v>
      </c>
      <c r="NS91">
        <v>4.9727706462033003</v>
      </c>
      <c r="NT91">
        <v>4.9214887858407002</v>
      </c>
      <c r="NU91">
        <v>4.8663470747756099</v>
      </c>
      <c r="NV91">
        <v>4.8074763183580496</v>
      </c>
      <c r="NW91">
        <v>4.7450088178499996</v>
      </c>
      <c r="NX91">
        <v>4.6790644940755302</v>
      </c>
      <c r="NY91">
        <v>4.6097801847892796</v>
      </c>
      <c r="NZ91">
        <v>4.5373406493235704</v>
      </c>
      <c r="OA91">
        <v>4.46193283090909</v>
      </c>
      <c r="OB91">
        <v>4.3837297359373499</v>
      </c>
      <c r="OC91">
        <v>4.3028874071929</v>
      </c>
      <c r="OD91">
        <v>4.2195148502454103</v>
      </c>
      <c r="OE91">
        <v>4.133708023354</v>
      </c>
      <c r="OF91">
        <v>4.0455813962637501</v>
      </c>
      <c r="OG91">
        <v>3.9552379953671402</v>
      </c>
      <c r="OH91">
        <v>3.8627708726798198</v>
      </c>
      <c r="OI91">
        <v>3.7682765336682098</v>
      </c>
      <c r="OJ91">
        <v>3.6718406297633699</v>
      </c>
      <c r="OK91">
        <v>3.5735736878344402</v>
      </c>
      <c r="OL91">
        <v>3.4736428664693899</v>
      </c>
      <c r="OM91">
        <v>3.3722283512859299</v>
      </c>
      <c r="ON91">
        <v>3.2695081123157999</v>
      </c>
      <c r="OO91">
        <v>3.1656580910312901</v>
      </c>
      <c r="OP91">
        <v>3.0608251822397499</v>
      </c>
      <c r="OQ91">
        <v>2.95515112664566</v>
      </c>
      <c r="OR91">
        <v>2.8487966143911998</v>
      </c>
      <c r="OS91">
        <v>2.7419105835275199</v>
      </c>
      <c r="OT91">
        <v>2.6346255250146302</v>
      </c>
      <c r="OU91">
        <v>2.52706907249329</v>
      </c>
      <c r="OV91">
        <v>2.4193510083399801</v>
      </c>
      <c r="OW91">
        <v>2.3115907713201298</v>
      </c>
      <c r="OX91">
        <v>2.20394306578538</v>
      </c>
      <c r="OY91">
        <v>2.0965608445540802</v>
      </c>
      <c r="OZ91">
        <v>1.9895846485414099</v>
      </c>
      <c r="PA91">
        <v>1.88313846153557</v>
      </c>
      <c r="PB91">
        <v>1.77730326555042</v>
      </c>
      <c r="PC91">
        <v>1.6721497618077299</v>
      </c>
      <c r="PD91">
        <v>1.56776754746205</v>
      </c>
      <c r="PE91">
        <v>1.4642377213376301</v>
      </c>
      <c r="PF91">
        <v>1.36163529160982</v>
      </c>
      <c r="PG91">
        <v>1.2600418862109299</v>
      </c>
      <c r="PH91">
        <v>1.15953139783773</v>
      </c>
      <c r="PI91">
        <v>1.0602079363941199</v>
      </c>
      <c r="PJ91">
        <v>0.96223776448966802</v>
      </c>
      <c r="PK91">
        <v>0.865803834260093</v>
      </c>
      <c r="PL91">
        <v>0.77109174762265698</v>
      </c>
      <c r="PM91">
        <v>0.67828291136050101</v>
      </c>
      <c r="PN91">
        <v>0.58752146978205599</v>
      </c>
      <c r="PO91">
        <v>0.49894618293679999</v>
      </c>
      <c r="PP91">
        <v>0.41271566487317002</v>
      </c>
      <c r="PQ91">
        <v>0.32897986410014601</v>
      </c>
      <c r="PR91">
        <v>0.247882533733261</v>
      </c>
      <c r="PS91">
        <v>0.16956027404999599</v>
      </c>
      <c r="PT91">
        <v>9.41194967228801E-2</v>
      </c>
      <c r="PU91">
        <v>2.1670231465652501E-2</v>
      </c>
      <c r="PV91">
        <v>-4.7651850941401099E-2</v>
      </c>
      <c r="PW91">
        <v>-0.113725550574328</v>
      </c>
      <c r="PX91">
        <v>-0.17644995547501599</v>
      </c>
      <c r="PY91">
        <v>-0.23576361593914</v>
      </c>
      <c r="PZ91">
        <v>-0.29168160747545802</v>
      </c>
      <c r="QA91">
        <v>-0.34424892277838598</v>
      </c>
      <c r="QB91">
        <v>-0.39350935832679301</v>
      </c>
      <c r="QC91">
        <v>-0.43952618220919998</v>
      </c>
      <c r="QD91">
        <v>-0.482366672158976</v>
      </c>
      <c r="QE91">
        <v>-0.522104173196136</v>
      </c>
      <c r="QF91">
        <v>-0.55883967594503303</v>
      </c>
      <c r="QG91">
        <v>-0.59266062305709299</v>
      </c>
      <c r="QH91">
        <v>-0.62361560044306197</v>
      </c>
      <c r="QI91">
        <v>-0.65174929457956299</v>
      </c>
      <c r="QJ91">
        <v>-0.67710555597951305</v>
      </c>
      <c r="QK91">
        <v>-0.69973969528836899</v>
      </c>
      <c r="QL91">
        <v>-0.71974853596287702</v>
      </c>
      <c r="QM91">
        <v>-0.73723529442497604</v>
      </c>
      <c r="QN91">
        <v>-0.75228715556599701</v>
      </c>
      <c r="QO91">
        <v>-0.76499284522755795</v>
      </c>
      <c r="QP91">
        <v>-0.77543231334277796</v>
      </c>
      <c r="QQ91">
        <v>-0.78368358062669996</v>
      </c>
      <c r="QR91">
        <v>-0.78984385491433395</v>
      </c>
      <c r="QS91">
        <v>-0.79399956359200596</v>
      </c>
      <c r="QT91">
        <v>-0.79621074775342304</v>
      </c>
      <c r="QU91">
        <v>-0.79653926272327202</v>
      </c>
      <c r="QV91">
        <v>-0.79504920378388999</v>
      </c>
      <c r="QW91">
        <v>-0.79182349578146505</v>
      </c>
      <c r="QX91">
        <v>-0.786992861878553</v>
      </c>
      <c r="QY91">
        <v>-0.78069776763974896</v>
      </c>
      <c r="QZ91">
        <v>-0.77306368031601702</v>
      </c>
      <c r="RA91">
        <v>-0.76421853148129504</v>
      </c>
      <c r="RB91">
        <v>-0.75428082348164305</v>
      </c>
      <c r="RC91">
        <v>-0.74335973867232397</v>
      </c>
      <c r="RD91">
        <v>-0.731572725941526</v>
      </c>
      <c r="RE91">
        <v>-0.71901018116360504</v>
      </c>
      <c r="RF91">
        <v>-0.70571286008002798</v>
      </c>
      <c r="RG91">
        <v>-0.69170510556097498</v>
      </c>
      <c r="RH91">
        <v>-0.67700004853657703</v>
      </c>
      <c r="RI91">
        <v>-0.66161103039476399</v>
      </c>
      <c r="RJ91">
        <v>-0.64557998359499502</v>
      </c>
      <c r="RK91">
        <v>-0.628947098481204</v>
      </c>
      <c r="RL91">
        <v>-0.611731341724846</v>
      </c>
      <c r="RM91">
        <v>-0.59394854999830404</v>
      </c>
      <c r="RN91">
        <v>-0.57560382906495799</v>
      </c>
      <c r="RO91">
        <v>-0.55669875802675906</v>
      </c>
      <c r="RP91">
        <v>-0.53725222909766401</v>
      </c>
      <c r="RQ91">
        <v>-0.517273197282345</v>
      </c>
      <c r="RR91">
        <v>-0.49674709571620301</v>
      </c>
      <c r="RS91">
        <v>-0.47566341726693601</v>
      </c>
      <c r="RT91">
        <v>-0.45401635734512003</v>
      </c>
      <c r="RU91">
        <v>-0.43182404950070502</v>
      </c>
      <c r="RV91">
        <v>-0.40915774260938897</v>
      </c>
      <c r="RW91">
        <v>-0.38610445599283399</v>
      </c>
      <c r="RX91">
        <v>-0.36274551664069499</v>
      </c>
      <c r="RY91">
        <v>-0.33916751170690501</v>
      </c>
      <c r="RZ91">
        <v>-0.31544621176785798</v>
      </c>
      <c r="SA91">
        <v>-0.29165491144036798</v>
      </c>
      <c r="SB91">
        <v>-0.26788273448460997</v>
      </c>
      <c r="SC91">
        <v>-0.24420480004532399</v>
      </c>
      <c r="SD91">
        <v>-0.22066841671929499</v>
      </c>
      <c r="SE91">
        <v>-0.197312974130126</v>
      </c>
      <c r="SF91">
        <v>-0.17416664665211101</v>
      </c>
      <c r="SG91">
        <v>-0.151261172447512</v>
      </c>
      <c r="SH91">
        <v>-0.12865405503708899</v>
      </c>
      <c r="SI91">
        <v>-0.106399836000724</v>
      </c>
      <c r="SJ91">
        <v>-8.4536383390173497E-2</v>
      </c>
      <c r="SK91">
        <v>-6.3090441789188004E-2</v>
      </c>
      <c r="SL91">
        <v>-4.2063522813544099E-2</v>
      </c>
      <c r="SM91">
        <v>-2.1446779772111998E-2</v>
      </c>
      <c r="SN91">
        <v>-1.24008762528807E-3</v>
      </c>
      <c r="SO91">
        <v>1.85687668526292E-2</v>
      </c>
      <c r="SP91">
        <v>3.8008597838829199E-2</v>
      </c>
      <c r="SQ91">
        <v>5.7110009352770899E-2</v>
      </c>
      <c r="SR91">
        <v>7.5910114879168503E-2</v>
      </c>
    </row>
    <row r="92" spans="1:512" x14ac:dyDescent="0.3">
      <c r="A92">
        <v>0.810450043863301</v>
      </c>
      <c r="B92">
        <v>0.58732435084634504</v>
      </c>
      <c r="C92">
        <v>0.36123788392571099</v>
      </c>
      <c r="D92">
        <v>0.22085218265044701</v>
      </c>
      <c r="E92">
        <v>0.213947816964833</v>
      </c>
      <c r="F92">
        <v>0.27734830721842801</v>
      </c>
      <c r="G92">
        <v>0.31970264884216798</v>
      </c>
      <c r="H92">
        <v>0.28324452079008799</v>
      </c>
      <c r="I92">
        <v>0.15029154055307001</v>
      </c>
      <c r="J92">
        <v>-6.33708790994788E-3</v>
      </c>
      <c r="K92">
        <v>-9.3261625408210203E-2</v>
      </c>
      <c r="L92">
        <v>-3.9594697254463997E-2</v>
      </c>
      <c r="M92">
        <v>0.17881632113784701</v>
      </c>
      <c r="N92">
        <v>0.483523128961587</v>
      </c>
      <c r="O92">
        <v>0.77159725105020305</v>
      </c>
      <c r="P92">
        <v>0.95993859686294902</v>
      </c>
      <c r="Q92">
        <v>1.0029238320203</v>
      </c>
      <c r="R92">
        <v>0.94525626547254105</v>
      </c>
      <c r="S92">
        <v>0.85909548409405401</v>
      </c>
      <c r="T92">
        <v>0.80524407598122105</v>
      </c>
      <c r="U92">
        <v>0.81481526907229695</v>
      </c>
      <c r="V92">
        <v>0.85562642509678299</v>
      </c>
      <c r="W92">
        <v>0.868691674259919</v>
      </c>
      <c r="X92">
        <v>0.770911285895575</v>
      </c>
      <c r="Y92">
        <v>0.54399356584020697</v>
      </c>
      <c r="Z92">
        <v>0.28649694114244001</v>
      </c>
      <c r="AA92">
        <v>0.13080803620678999</v>
      </c>
      <c r="AB92">
        <v>0.27674118083308502</v>
      </c>
      <c r="AC92">
        <v>0.76811731201964295</v>
      </c>
      <c r="AD92">
        <v>1.3281128743670501</v>
      </c>
      <c r="AE92">
        <v>1.62150042916512</v>
      </c>
      <c r="AF92">
        <v>1.2607413191558201</v>
      </c>
      <c r="AG92">
        <v>0.115250414549529</v>
      </c>
      <c r="AH92">
        <v>-1.3527967760103401</v>
      </c>
      <c r="AI92">
        <v>-2.5736081096376999</v>
      </c>
      <c r="AJ92">
        <v>-3.01550154904205</v>
      </c>
      <c r="AK92">
        <v>-2.41510525298906</v>
      </c>
      <c r="AL92">
        <v>-1.20594554641101</v>
      </c>
      <c r="AM92">
        <v>3.5965032982505397E-2</v>
      </c>
      <c r="AN92">
        <v>0.88037704364664104</v>
      </c>
      <c r="AO92">
        <v>1.0644326471935599</v>
      </c>
      <c r="AP92">
        <v>0.83387997479329701</v>
      </c>
      <c r="AQ92">
        <v>0.55216920407195103</v>
      </c>
      <c r="AR92">
        <v>0.38964488444711598</v>
      </c>
      <c r="AS92">
        <v>0.46310501700471401</v>
      </c>
      <c r="AT92">
        <v>0.69384520554756302</v>
      </c>
      <c r="AU92">
        <v>0.942922543241</v>
      </c>
      <c r="AV92">
        <v>1.21498633374437</v>
      </c>
      <c r="AW92">
        <v>1.51625280215319</v>
      </c>
      <c r="AX92">
        <v>1.84550820078186</v>
      </c>
      <c r="AY92">
        <v>2.2155552703994301</v>
      </c>
      <c r="AZ92">
        <v>2.5832853564545499</v>
      </c>
      <c r="BA92">
        <v>2.9000670555647901</v>
      </c>
      <c r="BB92">
        <v>3.1522334545296702</v>
      </c>
      <c r="BC92">
        <v>3.32659352021208</v>
      </c>
      <c r="BD92">
        <v>3.4115398518166402</v>
      </c>
      <c r="BE92">
        <v>3.41192111709098</v>
      </c>
      <c r="BF92">
        <v>3.34207296445914</v>
      </c>
      <c r="BG92">
        <v>3.2211519334780498</v>
      </c>
      <c r="BH92">
        <v>3.0768910270737901</v>
      </c>
      <c r="BI92">
        <v>2.9291170788666601</v>
      </c>
      <c r="BJ92">
        <v>2.7751024175711199</v>
      </c>
      <c r="BK92">
        <v>2.6085548558434102</v>
      </c>
      <c r="BL92">
        <v>2.4271184073160299</v>
      </c>
      <c r="BM92">
        <v>2.2295595080212198</v>
      </c>
      <c r="BN92">
        <v>2.0247921944569698</v>
      </c>
      <c r="BO92">
        <v>1.82336009123844</v>
      </c>
      <c r="BP92">
        <v>1.6282970665212899</v>
      </c>
      <c r="BQ92">
        <v>1.44317111654402</v>
      </c>
      <c r="BR92">
        <v>1.2727026380872799</v>
      </c>
      <c r="BS92">
        <v>1.1203819212677399</v>
      </c>
      <c r="BT92">
        <v>0.991400754065071</v>
      </c>
      <c r="BU92">
        <v>0.88957022375550199</v>
      </c>
      <c r="BV92">
        <v>0.813974813404993</v>
      </c>
      <c r="BW92">
        <v>0.76268600438063805</v>
      </c>
      <c r="BX92">
        <v>0.73436042955615899</v>
      </c>
      <c r="BY92">
        <v>0.72617578661980298</v>
      </c>
      <c r="BZ92">
        <v>0.73452844737769396</v>
      </c>
      <c r="CA92">
        <v>0.75580076284766695</v>
      </c>
      <c r="CB92">
        <v>0.785275319631075</v>
      </c>
      <c r="CC92">
        <v>0.82014807661355504</v>
      </c>
      <c r="CD92">
        <v>0.86206791980156405</v>
      </c>
      <c r="CE92">
        <v>0.913563661251381</v>
      </c>
      <c r="CF92">
        <v>0.97675316301824799</v>
      </c>
      <c r="CG92">
        <v>1.0535180691339201</v>
      </c>
      <c r="CH92">
        <v>1.1433544852819999</v>
      </c>
      <c r="CI92">
        <v>1.2452574275139801</v>
      </c>
      <c r="CJ92">
        <v>1.3598212940127099</v>
      </c>
      <c r="CK92">
        <v>1.4863821813468601</v>
      </c>
      <c r="CL92">
        <v>1.6223615319098399</v>
      </c>
      <c r="CM92">
        <v>1.7647201457507</v>
      </c>
      <c r="CN92">
        <v>1.9089808829709101</v>
      </c>
      <c r="CO92">
        <v>2.0517499311775498</v>
      </c>
      <c r="CP92">
        <v>2.1934320133790099</v>
      </c>
      <c r="CQ92">
        <v>2.3343693783775801</v>
      </c>
      <c r="CR92">
        <v>2.4733455708540699</v>
      </c>
      <c r="CS92">
        <v>2.60809994758444</v>
      </c>
      <c r="CT92">
        <v>2.7330096831469901</v>
      </c>
      <c r="CU92">
        <v>2.8417939412147102</v>
      </c>
      <c r="CV92">
        <v>2.9310059729365299</v>
      </c>
      <c r="CW92">
        <v>2.9955688409654901</v>
      </c>
      <c r="CX92">
        <v>3.0273705512328699</v>
      </c>
      <c r="CY92">
        <v>3.0193434588491801</v>
      </c>
      <c r="CZ92">
        <v>2.9648878804162901</v>
      </c>
      <c r="DA92">
        <v>2.8619114940331598</v>
      </c>
      <c r="DB92">
        <v>2.7185647565905899</v>
      </c>
      <c r="DC92">
        <v>2.5451578603411198</v>
      </c>
      <c r="DD92">
        <v>2.3495364941665899</v>
      </c>
      <c r="DE92">
        <v>2.1414254472782699</v>
      </c>
      <c r="DF92">
        <v>1.92825017424859</v>
      </c>
      <c r="DG92">
        <v>1.7186662995366</v>
      </c>
      <c r="DH92">
        <v>1.52925268477897</v>
      </c>
      <c r="DI92">
        <v>1.3664622512515501</v>
      </c>
      <c r="DJ92">
        <v>1.2257433704289999</v>
      </c>
      <c r="DK92">
        <v>1.0916559481260499</v>
      </c>
      <c r="DL92">
        <v>0.92216560236759804</v>
      </c>
      <c r="DM92">
        <v>0.70478343348624695</v>
      </c>
      <c r="DN92">
        <v>0.46905049317155501</v>
      </c>
      <c r="DO92">
        <v>0.26965911582461199</v>
      </c>
      <c r="DP92">
        <v>0.23345025745319001</v>
      </c>
      <c r="DQ92">
        <v>0.39156477606121998</v>
      </c>
      <c r="DR92">
        <v>0.60191382456029896</v>
      </c>
      <c r="DS92">
        <v>0.67608225863851101</v>
      </c>
      <c r="DT92">
        <v>0.309769241014687</v>
      </c>
      <c r="DU92">
        <v>-0.56877397746578795</v>
      </c>
      <c r="DV92">
        <v>-1.54293861984742</v>
      </c>
      <c r="DW92">
        <v>-2.1084458491762601</v>
      </c>
      <c r="DX92">
        <v>-1.68087239025889</v>
      </c>
      <c r="DY92">
        <v>-5.6934556716460701E-2</v>
      </c>
      <c r="DZ92">
        <v>2.08042885801455</v>
      </c>
      <c r="EA92">
        <v>3.8877648061864201</v>
      </c>
      <c r="EB92">
        <v>4.5787715677915699</v>
      </c>
      <c r="EC92">
        <v>3.7677548354128501</v>
      </c>
      <c r="ED92">
        <v>2.1098454016661701</v>
      </c>
      <c r="EE92">
        <v>0.47146500704664102</v>
      </c>
      <c r="EF92">
        <v>-0.50002053249247402</v>
      </c>
      <c r="EG92">
        <v>-0.411850538037348</v>
      </c>
      <c r="EH92">
        <v>0.36078096305811702</v>
      </c>
      <c r="EI92">
        <v>1.26443040901975</v>
      </c>
      <c r="EJ92">
        <v>2.0346450364282398</v>
      </c>
      <c r="EK92">
        <v>2.48486906822763</v>
      </c>
      <c r="EL92">
        <v>2.72260868671375</v>
      </c>
      <c r="EM92">
        <v>2.9432362057744501</v>
      </c>
      <c r="EN92">
        <v>3.1179037588143999</v>
      </c>
      <c r="EO92">
        <v>3.22318649360844</v>
      </c>
      <c r="EP92">
        <v>3.2595770454147002</v>
      </c>
      <c r="EQ92">
        <v>3.2104339967515201</v>
      </c>
      <c r="ER92">
        <v>3.1564972163948202</v>
      </c>
      <c r="ES92">
        <v>3.1659772446227699</v>
      </c>
      <c r="ET92">
        <v>3.2100372324650102</v>
      </c>
      <c r="EU92">
        <v>3.2534207679369498</v>
      </c>
      <c r="EV92">
        <v>3.2534514382542601</v>
      </c>
      <c r="EW92">
        <v>3.18071229461933</v>
      </c>
      <c r="EX92">
        <v>3.0778469504401</v>
      </c>
      <c r="EY92">
        <v>2.9978539338930101</v>
      </c>
      <c r="EZ92">
        <v>2.9759185236541099</v>
      </c>
      <c r="FA92">
        <v>3.02708557145341</v>
      </c>
      <c r="FB92">
        <v>3.11075738511119</v>
      </c>
      <c r="FC92">
        <v>3.1741280398868601</v>
      </c>
      <c r="FD92">
        <v>3.1809901354240799</v>
      </c>
      <c r="FE92">
        <v>3.1127286318801102</v>
      </c>
      <c r="FF92">
        <v>2.9953737727088501</v>
      </c>
      <c r="FG92">
        <v>2.8664511159344399</v>
      </c>
      <c r="FH92">
        <v>2.7481646075406001</v>
      </c>
      <c r="FI92">
        <v>2.6566813812546299</v>
      </c>
      <c r="FJ92">
        <v>2.5878307383018</v>
      </c>
      <c r="FK92">
        <v>2.5312590836456201</v>
      </c>
      <c r="FL92">
        <v>2.4892508687566801</v>
      </c>
      <c r="FM92">
        <v>2.4630408509377499</v>
      </c>
      <c r="FN92">
        <v>2.4525336784524199</v>
      </c>
      <c r="FO92">
        <v>2.45824826163989</v>
      </c>
      <c r="FP92">
        <v>2.47442012015614</v>
      </c>
      <c r="FQ92">
        <v>2.4949357533944601</v>
      </c>
      <c r="FR92">
        <v>2.5180181805102402</v>
      </c>
      <c r="FS92">
        <v>2.5419266119580501</v>
      </c>
      <c r="FT92">
        <v>2.5647629831882601</v>
      </c>
      <c r="FU92">
        <v>2.5860132341797901</v>
      </c>
      <c r="FV92">
        <v>2.60540720700422</v>
      </c>
      <c r="FW92">
        <v>2.6229979735573399</v>
      </c>
      <c r="FX92">
        <v>2.6399864496637302</v>
      </c>
      <c r="FY92">
        <v>2.6569302616349102</v>
      </c>
      <c r="FZ92">
        <v>2.6724221418732101</v>
      </c>
      <c r="GA92">
        <v>2.6848917523951199</v>
      </c>
      <c r="GB92">
        <v>2.6932477736557598</v>
      </c>
      <c r="GC92">
        <v>2.6963723583770598</v>
      </c>
      <c r="GD92">
        <v>2.6938577097845702</v>
      </c>
      <c r="GE92">
        <v>2.6854560769529701</v>
      </c>
      <c r="GF92">
        <v>2.6701088082664199</v>
      </c>
      <c r="GG92">
        <v>2.6473379502397001</v>
      </c>
      <c r="GH92">
        <v>2.6179052002274399</v>
      </c>
      <c r="GI92">
        <v>2.5825750218488701</v>
      </c>
      <c r="GJ92">
        <v>2.5420562194552501</v>
      </c>
      <c r="GK92">
        <v>2.49648222532783</v>
      </c>
      <c r="GL92">
        <v>2.4442499332843002</v>
      </c>
      <c r="GM92">
        <v>2.3834553180293101</v>
      </c>
      <c r="GN92">
        <v>2.3130068392110101</v>
      </c>
      <c r="GO92">
        <v>2.2315027157304099</v>
      </c>
      <c r="GP92">
        <v>2.1373384566313902</v>
      </c>
      <c r="GQ92">
        <v>2.0292925627678202</v>
      </c>
      <c r="GR92">
        <v>1.9059779455810599</v>
      </c>
      <c r="GS92">
        <v>1.7673199481733799</v>
      </c>
      <c r="GT92">
        <v>1.6159946466056601</v>
      </c>
      <c r="GU92">
        <v>1.4553252065645199</v>
      </c>
      <c r="GV92">
        <v>1.2883980531555499</v>
      </c>
      <c r="GW92">
        <v>1.1185762831814601</v>
      </c>
      <c r="GX92">
        <v>0.94813444801169799</v>
      </c>
      <c r="GY92">
        <v>0.77957727526912601</v>
      </c>
      <c r="GZ92">
        <v>0.61727407786060795</v>
      </c>
      <c r="HA92">
        <v>0.46369168713023501</v>
      </c>
      <c r="HB92">
        <v>0.31945592770449599</v>
      </c>
      <c r="HC92">
        <v>0.18312310279185701</v>
      </c>
      <c r="HD92">
        <v>4.7672031128992202E-2</v>
      </c>
      <c r="HE92">
        <v>-8.8049072723628705E-2</v>
      </c>
      <c r="HF92">
        <v>-0.21666334943413701</v>
      </c>
      <c r="HG92">
        <v>-0.32610315776134802</v>
      </c>
      <c r="HH92">
        <v>-0.39051448404038602</v>
      </c>
      <c r="HI92">
        <v>-0.40316759420575499</v>
      </c>
      <c r="HJ92">
        <v>-0.39208518822581201</v>
      </c>
      <c r="HK92">
        <v>-0.39469596720468503</v>
      </c>
      <c r="HL92">
        <v>-0.47081438016906801</v>
      </c>
      <c r="HM92">
        <v>-0.63548081565952697</v>
      </c>
      <c r="HN92">
        <v>-0.80921344409937501</v>
      </c>
      <c r="HO92">
        <v>-0.89552498887800902</v>
      </c>
      <c r="HP92">
        <v>-0.78259052147915797</v>
      </c>
      <c r="HQ92">
        <v>-0.432198341547262</v>
      </c>
      <c r="HR92">
        <v>2.2817966441485999E-2</v>
      </c>
      <c r="HS92">
        <v>0.41864495477606201</v>
      </c>
      <c r="HT92">
        <v>0.602279332440255</v>
      </c>
      <c r="HU92">
        <v>0.49866619401496798</v>
      </c>
      <c r="HV92">
        <v>0.234802885903172</v>
      </c>
      <c r="HW92">
        <v>-2.1443430065708501E-2</v>
      </c>
      <c r="HX92">
        <v>-0.14451421654928201</v>
      </c>
      <c r="HY92">
        <v>-5.8889278778175499E-2</v>
      </c>
      <c r="HZ92">
        <v>0.16053309406425301</v>
      </c>
      <c r="IA92">
        <v>0.40408887408358801</v>
      </c>
      <c r="IB92">
        <v>0.61850876508419295</v>
      </c>
      <c r="IC92">
        <v>0.76569041677029503</v>
      </c>
      <c r="ID92">
        <v>0.86553914848165003</v>
      </c>
      <c r="IE92">
        <v>0.95497365185042904</v>
      </c>
      <c r="IF92">
        <v>1.0265110412566401</v>
      </c>
      <c r="IG92">
        <v>1.07531925689921</v>
      </c>
      <c r="IH92">
        <v>1.1017273556359899</v>
      </c>
      <c r="II92">
        <v>1.10533622247374</v>
      </c>
      <c r="IJ92">
        <v>1.11100781398132</v>
      </c>
      <c r="IK92">
        <v>1.1352945939333201</v>
      </c>
      <c r="IL92">
        <v>1.17000782899726</v>
      </c>
      <c r="IM92">
        <v>1.1992232851025899</v>
      </c>
      <c r="IN92">
        <v>1.18448994909398</v>
      </c>
      <c r="IO92">
        <v>1.11385208302532</v>
      </c>
      <c r="IP92">
        <v>1.0300506685244699</v>
      </c>
      <c r="IQ92">
        <v>0.98959881961127005</v>
      </c>
      <c r="IR92">
        <v>1.0813525766893901</v>
      </c>
      <c r="IS92">
        <v>1.32494243335356</v>
      </c>
      <c r="IT92">
        <v>1.5946832354774201</v>
      </c>
      <c r="IU92">
        <v>1.7386606379165901</v>
      </c>
      <c r="IV92">
        <v>1.58115187449107</v>
      </c>
      <c r="IW92">
        <v>1.0617192828397399</v>
      </c>
      <c r="IX92">
        <v>0.38656927472575497</v>
      </c>
      <c r="IY92">
        <v>-0.18951873007429601</v>
      </c>
      <c r="IZ92">
        <v>-0.42827695488275602</v>
      </c>
      <c r="JA92">
        <v>-0.21251907837703701</v>
      </c>
      <c r="JB92">
        <v>0.26090369267138802</v>
      </c>
      <c r="JC92">
        <v>0.73093782413088904</v>
      </c>
      <c r="JD92">
        <v>1.00141065828803</v>
      </c>
      <c r="JE92">
        <v>0.95386093605488598</v>
      </c>
      <c r="JF92">
        <v>0.70185617337237505</v>
      </c>
      <c r="JG92">
        <v>0.41432190580803302</v>
      </c>
      <c r="JH92">
        <v>0.17777508151322</v>
      </c>
      <c r="JI92">
        <v>4.9978666622391803E-2</v>
      </c>
      <c r="JJ92">
        <v>-6.4659758569161696E-3</v>
      </c>
      <c r="JK92">
        <v>-5.9985599448433402E-2</v>
      </c>
      <c r="JL92">
        <v>-0.124949173105963</v>
      </c>
      <c r="JM92">
        <v>-0.198848149737925</v>
      </c>
      <c r="JN92">
        <v>-0.25555143194581498</v>
      </c>
      <c r="JO92">
        <v>-0.25271035119867802</v>
      </c>
      <c r="JP92">
        <v>-0.15008017098375601</v>
      </c>
      <c r="JQ92">
        <v>4.8947800733574798E-2</v>
      </c>
      <c r="JR92">
        <v>0.27862261701363999</v>
      </c>
      <c r="JS92">
        <v>0.45172501814287402</v>
      </c>
      <c r="JT92">
        <v>0.44365639250010802</v>
      </c>
      <c r="JU92">
        <v>0.21996169195086501</v>
      </c>
      <c r="JV92">
        <v>-7.4525396029527999E-2</v>
      </c>
      <c r="JW92">
        <v>-0.25635653228684102</v>
      </c>
      <c r="JX92">
        <v>-0.1027266120343</v>
      </c>
      <c r="JY92">
        <v>0.46615999424419802</v>
      </c>
      <c r="JZ92">
        <v>1.20405844257697</v>
      </c>
      <c r="KA92">
        <v>1.80223786904142</v>
      </c>
      <c r="KB92">
        <v>1.94909065352512</v>
      </c>
      <c r="KC92">
        <v>1.5100831572025399</v>
      </c>
      <c r="KD92">
        <v>0.78724415697233496</v>
      </c>
      <c r="KE92">
        <v>0.16745777164445</v>
      </c>
      <c r="KF92">
        <v>-1.94540710903774E-2</v>
      </c>
      <c r="KG92">
        <v>0.39179678970920301</v>
      </c>
      <c r="KH92">
        <v>1.1297880630088899</v>
      </c>
      <c r="KI92">
        <v>1.83128476855773</v>
      </c>
      <c r="KJ92">
        <v>2.24161685847701</v>
      </c>
      <c r="KK92">
        <v>2.21284698105781</v>
      </c>
      <c r="KL92">
        <v>1.90611497053366</v>
      </c>
      <c r="KM92">
        <v>1.5567498095033501</v>
      </c>
      <c r="KN92">
        <v>1.28111628136015</v>
      </c>
      <c r="KO92">
        <v>1.15393286502697</v>
      </c>
      <c r="KP92">
        <v>1.1176463334968501</v>
      </c>
      <c r="KQ92">
        <v>1.0755534433938201</v>
      </c>
      <c r="KR92">
        <v>1.0190803197723799</v>
      </c>
      <c r="KS92">
        <v>0.94899378502454801</v>
      </c>
      <c r="KT92">
        <v>0.88232911523886404</v>
      </c>
      <c r="KU92">
        <v>0.84883045006202895</v>
      </c>
      <c r="KV92">
        <v>0.83798901760779099</v>
      </c>
      <c r="KW92">
        <v>0.83519279246220202</v>
      </c>
      <c r="KX92">
        <v>0.83995438977113901</v>
      </c>
      <c r="KY92">
        <v>0.84879498459580804</v>
      </c>
      <c r="KZ92">
        <v>0.86454037654213201</v>
      </c>
      <c r="LA92">
        <v>0.89399276909405301</v>
      </c>
      <c r="LB92">
        <v>0.93803217632753</v>
      </c>
      <c r="LC92">
        <v>0.99833136941205403</v>
      </c>
      <c r="LD92">
        <v>1.0804172761739199</v>
      </c>
      <c r="LE92">
        <v>1.1852986205880001</v>
      </c>
      <c r="LF92">
        <v>1.3089301005714</v>
      </c>
      <c r="LG92">
        <v>1.44489493590595</v>
      </c>
      <c r="LH92">
        <v>1.5804600813493399</v>
      </c>
      <c r="LI92">
        <v>1.7099666382815699</v>
      </c>
      <c r="LJ92">
        <v>1.84206605917033</v>
      </c>
      <c r="LK92">
        <v>1.9889155439000299</v>
      </c>
      <c r="LL92">
        <v>2.1703881938706799</v>
      </c>
      <c r="LM92">
        <v>2.3898441991334298</v>
      </c>
      <c r="LN92">
        <v>2.6154314747926701</v>
      </c>
      <c r="LO92">
        <v>2.80908331588906</v>
      </c>
      <c r="LP92">
        <v>2.9277257137968999</v>
      </c>
      <c r="LQ92">
        <v>2.9561341356456499</v>
      </c>
      <c r="LR92">
        <v>2.9426172163843001</v>
      </c>
      <c r="LS92">
        <v>2.9479465201466901</v>
      </c>
      <c r="LT92">
        <v>3.03039997889055</v>
      </c>
      <c r="LU92">
        <v>3.2184900654534401</v>
      </c>
      <c r="LV92">
        <v>3.4657187498384698</v>
      </c>
      <c r="LW92">
        <v>3.7088243602550999</v>
      </c>
      <c r="LX92">
        <v>3.8942830447733701</v>
      </c>
      <c r="LY92">
        <v>3.99291789945956</v>
      </c>
      <c r="LZ92">
        <v>4.0405601433221596</v>
      </c>
      <c r="MA92">
        <v>4.0885749130699702</v>
      </c>
      <c r="MB92">
        <v>4.17753729760505</v>
      </c>
      <c r="MC92">
        <v>4.3244411744196602</v>
      </c>
      <c r="MD92">
        <v>4.4882400106648204</v>
      </c>
      <c r="ME92">
        <v>4.6153634757790396</v>
      </c>
      <c r="MF92">
        <v>4.6616188769744298</v>
      </c>
      <c r="MG92">
        <v>4.6125259929134597</v>
      </c>
      <c r="MH92">
        <v>4.52194155761606</v>
      </c>
      <c r="MI92">
        <v>4.4574625942771302</v>
      </c>
      <c r="MJ92">
        <v>4.4747079322407002</v>
      </c>
      <c r="MK92">
        <v>4.6002715225549</v>
      </c>
      <c r="ML92">
        <v>4.7874928403755899</v>
      </c>
      <c r="MM92">
        <v>4.9747552333680902</v>
      </c>
      <c r="MN92">
        <v>5.1204782430156</v>
      </c>
      <c r="MO92">
        <v>5.1972955500973796</v>
      </c>
      <c r="MP92">
        <v>5.2280783904023602</v>
      </c>
      <c r="MQ92">
        <v>5.2428857661628898</v>
      </c>
      <c r="MR92">
        <v>5.2369051977136403</v>
      </c>
      <c r="MS92">
        <v>5.21565335332388</v>
      </c>
      <c r="MT92">
        <v>5.1846437538068599</v>
      </c>
      <c r="MU92">
        <v>5.1573861033001203</v>
      </c>
      <c r="MV92">
        <v>5.2059271005402596</v>
      </c>
      <c r="MW92">
        <v>5.3483591857555304</v>
      </c>
      <c r="MX92">
        <v>5.5043172476732396</v>
      </c>
      <c r="MY92">
        <v>5.5696734192331796</v>
      </c>
      <c r="MZ92">
        <v>5.3675097367005096</v>
      </c>
      <c r="NA92">
        <v>4.8543569765079102</v>
      </c>
      <c r="NB92">
        <v>4.2734595638730504</v>
      </c>
      <c r="NC92">
        <v>3.9167649899520298</v>
      </c>
      <c r="ND92">
        <v>4.1165202629835402</v>
      </c>
      <c r="NE92">
        <v>4.9912930403530602</v>
      </c>
      <c r="NF92">
        <v>6.1556773158537199</v>
      </c>
      <c r="NG92">
        <v>7.1336083905414798</v>
      </c>
      <c r="NH92">
        <v>7.4932661689484599</v>
      </c>
      <c r="NI92">
        <v>7.0148799491416796</v>
      </c>
      <c r="NJ92">
        <v>6.0388821563138002</v>
      </c>
      <c r="NK92">
        <v>5.0231104822462402</v>
      </c>
      <c r="NL92">
        <v>4.2971048944759698</v>
      </c>
      <c r="NM92">
        <v>4.0716698116137904</v>
      </c>
      <c r="NN92">
        <v>4.1855546516209499</v>
      </c>
      <c r="NO92">
        <v>4.3850255885935496</v>
      </c>
      <c r="NP92">
        <v>4.5634763012328099</v>
      </c>
      <c r="NQ92">
        <v>4.6466087742398301</v>
      </c>
      <c r="NR92">
        <v>4.6801179067724998</v>
      </c>
      <c r="NS92">
        <v>4.75037568330829</v>
      </c>
      <c r="NT92">
        <v>4.8516523174890498</v>
      </c>
      <c r="NU92">
        <v>4.9566901200036799</v>
      </c>
      <c r="NV92">
        <v>5.0166372176151297</v>
      </c>
      <c r="NW92">
        <v>4.9699052240333002</v>
      </c>
      <c r="NX92">
        <v>4.7806785788859303</v>
      </c>
      <c r="NY92">
        <v>4.4603344038046204</v>
      </c>
      <c r="NZ92">
        <v>4.0885297882439398</v>
      </c>
      <c r="OA92">
        <v>3.7626923632833198</v>
      </c>
      <c r="OB92">
        <v>3.57661889830008</v>
      </c>
      <c r="OC92">
        <v>3.5774350126757599</v>
      </c>
      <c r="OD92">
        <v>3.7082899101595399</v>
      </c>
      <c r="OE92">
        <v>3.8851554064139799</v>
      </c>
      <c r="OF92">
        <v>4.0340980189453903</v>
      </c>
      <c r="OG92">
        <v>4.1061362809975703</v>
      </c>
      <c r="OH92">
        <v>4.1238359049280398</v>
      </c>
      <c r="OI92">
        <v>4.1323550577667696</v>
      </c>
      <c r="OJ92">
        <v>4.1750493955457699</v>
      </c>
      <c r="OK92">
        <v>4.2614259061350799</v>
      </c>
      <c r="OL92">
        <v>4.3331220880417796</v>
      </c>
      <c r="OM92">
        <v>4.3120733544243199</v>
      </c>
      <c r="ON92">
        <v>4.0939576297707498</v>
      </c>
      <c r="OO92">
        <v>3.6610171690098401</v>
      </c>
      <c r="OP92">
        <v>3.1675059729730402</v>
      </c>
      <c r="OQ92">
        <v>2.8008015881722099</v>
      </c>
      <c r="OR92">
        <v>2.7773842953544898</v>
      </c>
      <c r="OS92">
        <v>3.17101571442325</v>
      </c>
      <c r="OT92">
        <v>3.72867957904697</v>
      </c>
      <c r="OU92">
        <v>4.1393589000944004</v>
      </c>
      <c r="OV92">
        <v>4.1144246739290002</v>
      </c>
      <c r="OW92">
        <v>3.5138124435237401</v>
      </c>
      <c r="OX92">
        <v>2.58598342419412</v>
      </c>
      <c r="OY92">
        <v>1.65594764010497</v>
      </c>
      <c r="OZ92">
        <v>0.95764744213830499</v>
      </c>
      <c r="PA92">
        <v>0.64170222433021995</v>
      </c>
      <c r="PB92">
        <v>0.59074206090822201</v>
      </c>
      <c r="PC92">
        <v>0.625872774964218</v>
      </c>
      <c r="PD92">
        <v>0.69235601135294</v>
      </c>
      <c r="PE92">
        <v>0.73311985767710997</v>
      </c>
      <c r="PF92">
        <v>0.73621027898327895</v>
      </c>
      <c r="PG92">
        <v>0.71047484611981704</v>
      </c>
      <c r="PH92">
        <v>0.56899371865398096</v>
      </c>
      <c r="PI92">
        <v>0.27609364540774001</v>
      </c>
      <c r="PJ92">
        <v>-7.8532349759436598E-2</v>
      </c>
      <c r="PK92">
        <v>-0.39152066404566699</v>
      </c>
      <c r="PL92">
        <v>-0.53264477956210399</v>
      </c>
      <c r="PM92">
        <v>-0.42841885386344097</v>
      </c>
      <c r="PN92">
        <v>-0.17679850805383199</v>
      </c>
      <c r="PO92">
        <v>9.35245801761381E-2</v>
      </c>
      <c r="PP92">
        <v>0.28086177585278999</v>
      </c>
      <c r="PQ92">
        <v>0.31911029709605199</v>
      </c>
      <c r="PR92">
        <v>0.26071639375681499</v>
      </c>
      <c r="PS92">
        <v>0.18771467966931099</v>
      </c>
      <c r="PT92">
        <v>0.146236160409486</v>
      </c>
      <c r="PU92">
        <v>0.16244918347662399</v>
      </c>
      <c r="PV92">
        <v>0.210043132782257</v>
      </c>
      <c r="PW92">
        <v>0.24082814302984301</v>
      </c>
      <c r="PX92">
        <v>0.21006652259497199</v>
      </c>
      <c r="PY92">
        <v>0.110480293910376</v>
      </c>
      <c r="PZ92">
        <v>-3.0769276510584399E-3</v>
      </c>
      <c r="QA92">
        <v>-5.4709540007941503E-2</v>
      </c>
      <c r="QB92">
        <v>6.7299512381027798E-2</v>
      </c>
      <c r="QC92">
        <v>0.38205449194230501</v>
      </c>
      <c r="QD92">
        <v>0.72583899840617805</v>
      </c>
      <c r="QE92">
        <v>0.90014236728820596</v>
      </c>
      <c r="QF92">
        <v>0.67213280280434495</v>
      </c>
      <c r="QG92">
        <v>-3.5134746001090802E-2</v>
      </c>
      <c r="QH92">
        <v>-0.947419736620839</v>
      </c>
      <c r="QI92">
        <v>-1.72222805454463</v>
      </c>
      <c r="QJ92">
        <v>-2.0254954190665</v>
      </c>
      <c r="QK92">
        <v>-1.6953281996707099</v>
      </c>
      <c r="QL92">
        <v>-0.99907559961977899</v>
      </c>
      <c r="QM92">
        <v>-0.30018802588041499</v>
      </c>
      <c r="QN92">
        <v>8.66529350893675E-2</v>
      </c>
      <c r="QO92">
        <v>-7.3516911062898004E-3</v>
      </c>
      <c r="QP92">
        <v>-0.366192075083699</v>
      </c>
      <c r="QQ92">
        <v>-0.68186160617509095</v>
      </c>
      <c r="QR92">
        <v>-0.70153293080596202</v>
      </c>
      <c r="QS92">
        <v>-0.32022100288032801</v>
      </c>
      <c r="QT92">
        <v>0.207667780026979</v>
      </c>
      <c r="QU92">
        <v>0.54870933084699303</v>
      </c>
      <c r="QV92">
        <v>0.41418573393249702</v>
      </c>
      <c r="QW92">
        <v>-0.29326537920741202</v>
      </c>
      <c r="QX92">
        <v>-1.23210165064171</v>
      </c>
      <c r="QY92">
        <v>-1.97235741016398</v>
      </c>
      <c r="QZ92">
        <v>-2.1466739841609401</v>
      </c>
      <c r="RA92">
        <v>-1.5896496263447599</v>
      </c>
      <c r="RB92">
        <v>-0.63279016901364504</v>
      </c>
      <c r="RC92">
        <v>0.287289320162182</v>
      </c>
      <c r="RD92">
        <v>0.84514110005100396</v>
      </c>
      <c r="RE92">
        <v>0.84902253314976195</v>
      </c>
      <c r="RF92">
        <v>0.48924809542213799</v>
      </c>
      <c r="RG92">
        <v>4.6824958200440997E-2</v>
      </c>
      <c r="RH92">
        <v>-0.33588134043762602</v>
      </c>
      <c r="RI92">
        <v>-0.55803430782942698</v>
      </c>
      <c r="RJ92">
        <v>-0.671747631766488</v>
      </c>
      <c r="RK92">
        <v>-0.77451064190783503</v>
      </c>
      <c r="RL92">
        <v>-0.85406193002541997</v>
      </c>
      <c r="RM92">
        <v>-0.89903863280545304</v>
      </c>
      <c r="RN92">
        <v>-0.904580309006767</v>
      </c>
      <c r="RO92">
        <v>-0.856154122409304</v>
      </c>
      <c r="RP92">
        <v>-0.78555216722505405</v>
      </c>
      <c r="RQ92">
        <v>-0.72567343992490296</v>
      </c>
      <c r="RR92">
        <v>-0.67507200479218199</v>
      </c>
      <c r="RS92">
        <v>-0.63225819604516897</v>
      </c>
      <c r="RT92">
        <v>-0.59593133044176205</v>
      </c>
      <c r="RU92">
        <v>-0.55764754044103004</v>
      </c>
      <c r="RV92">
        <v>-0.51585220603623105</v>
      </c>
      <c r="RW92">
        <v>-0.46732143389953701</v>
      </c>
      <c r="RX92">
        <v>-0.396601363396208</v>
      </c>
      <c r="RY92">
        <v>-0.29705119322891599</v>
      </c>
      <c r="RZ92">
        <v>-0.17556989795846201</v>
      </c>
      <c r="SA92">
        <v>-4.4972430168356302E-2</v>
      </c>
      <c r="SB92">
        <v>6.5711251581960603E-2</v>
      </c>
      <c r="SC92">
        <v>0.14530055566209901</v>
      </c>
      <c r="SD92">
        <v>0.21835731934323099</v>
      </c>
      <c r="SE92">
        <v>0.31845273307511701</v>
      </c>
      <c r="SF92">
        <v>0.50117085087848401</v>
      </c>
      <c r="SG92">
        <v>0.77625886412792</v>
      </c>
      <c r="SH92">
        <v>1.0573630181168201</v>
      </c>
      <c r="SI92">
        <v>1.2410515372612401</v>
      </c>
      <c r="SJ92">
        <v>1.2080359147114299</v>
      </c>
      <c r="SK92">
        <v>0.91704539176981803</v>
      </c>
      <c r="SL92">
        <v>0.505305057145642</v>
      </c>
      <c r="SM92">
        <v>0.14396829750607301</v>
      </c>
      <c r="SN92">
        <v>-3.4771052070464801E-3</v>
      </c>
      <c r="SO92">
        <v>0.143686170022753</v>
      </c>
      <c r="SP92">
        <v>0.45398353810595798</v>
      </c>
      <c r="SQ92">
        <v>0.75142419146295603</v>
      </c>
      <c r="SR92">
        <v>0.89637051171975402</v>
      </c>
    </row>
    <row r="93" spans="1:512" x14ac:dyDescent="0.3">
      <c r="A93">
        <v>0.62479956069165399</v>
      </c>
      <c r="B93">
        <v>0.64380564046670297</v>
      </c>
      <c r="C93">
        <v>0.66194568534092302</v>
      </c>
      <c r="D93">
        <v>0.67922248426273002</v>
      </c>
      <c r="E93">
        <v>0.69564235608990399</v>
      </c>
      <c r="F93">
        <v>0.71123307412881098</v>
      </c>
      <c r="G93">
        <v>0.72602890058216696</v>
      </c>
      <c r="H93">
        <v>0.74005269575084698</v>
      </c>
      <c r="I93">
        <v>0.75333966547567399</v>
      </c>
      <c r="J93">
        <v>0.76594339991858396</v>
      </c>
      <c r="K93">
        <v>0.77792314268291096</v>
      </c>
      <c r="L93">
        <v>0.78935027764474996</v>
      </c>
      <c r="M93">
        <v>0.80028997803017998</v>
      </c>
      <c r="N93">
        <v>0.81078106623146695</v>
      </c>
      <c r="O93">
        <v>0.820862388786326</v>
      </c>
      <c r="P93">
        <v>0.83058213390781599</v>
      </c>
      <c r="Q93">
        <v>0.83999630648857404</v>
      </c>
      <c r="R93">
        <v>0.84918476675226695</v>
      </c>
      <c r="S93">
        <v>0.85823129755861804</v>
      </c>
      <c r="T93">
        <v>0.86720277137956703</v>
      </c>
      <c r="U93">
        <v>0.87617002295476198</v>
      </c>
      <c r="V93">
        <v>0.88520949601890497</v>
      </c>
      <c r="W93">
        <v>0.89438936330868302</v>
      </c>
      <c r="X93">
        <v>0.90377649012564998</v>
      </c>
      <c r="Y93">
        <v>0.91341204942661902</v>
      </c>
      <c r="Z93">
        <v>0.92328726296840302</v>
      </c>
      <c r="AA93">
        <v>0.93337626520915495</v>
      </c>
      <c r="AB93">
        <v>0.94364962619069603</v>
      </c>
      <c r="AC93">
        <v>0.95407247937865503</v>
      </c>
      <c r="AD93">
        <v>0.964623803344553</v>
      </c>
      <c r="AE93">
        <v>0.97528104910637303</v>
      </c>
      <c r="AF93">
        <v>0.98600300064785296</v>
      </c>
      <c r="AG93">
        <v>0.99675327158892602</v>
      </c>
      <c r="AH93">
        <v>1.00750578884367</v>
      </c>
      <c r="AI93">
        <v>1.0182354974869601</v>
      </c>
      <c r="AJ93">
        <v>1.0289270157914501</v>
      </c>
      <c r="AK93">
        <v>1.0395574686551301</v>
      </c>
      <c r="AL93">
        <v>1.05007925940515</v>
      </c>
      <c r="AM93">
        <v>1.06044552459473</v>
      </c>
      <c r="AN93">
        <v>1.0706185462455799</v>
      </c>
      <c r="AO93">
        <v>1.0805720801674199</v>
      </c>
      <c r="AP93">
        <v>1.09030843719944</v>
      </c>
      <c r="AQ93">
        <v>1.0998389775140001</v>
      </c>
      <c r="AR93">
        <v>1.10916660191608</v>
      </c>
      <c r="AS93">
        <v>1.11830176768664</v>
      </c>
      <c r="AT93">
        <v>1.12726095715615</v>
      </c>
      <c r="AU93">
        <v>1.13606000873767</v>
      </c>
      <c r="AV93">
        <v>1.14472219445379</v>
      </c>
      <c r="AW93">
        <v>1.1532586779537299</v>
      </c>
      <c r="AX93">
        <v>1.1616515778880701</v>
      </c>
      <c r="AY93">
        <v>1.16987695660727</v>
      </c>
      <c r="AZ93">
        <v>1.1779125424246299</v>
      </c>
      <c r="BA93">
        <v>1.1857376772944701</v>
      </c>
      <c r="BB93">
        <v>1.1933475043917601</v>
      </c>
      <c r="BC93">
        <v>1.20074031002445</v>
      </c>
      <c r="BD93">
        <v>1.20790491344077</v>
      </c>
      <c r="BE93">
        <v>1.2148362796094401</v>
      </c>
      <c r="BF93">
        <v>1.2215377994682799</v>
      </c>
      <c r="BG93">
        <v>1.2280152472494601</v>
      </c>
      <c r="BH93">
        <v>1.23428300991713</v>
      </c>
      <c r="BI93">
        <v>1.2403509172371101</v>
      </c>
      <c r="BJ93">
        <v>1.24621171568319</v>
      </c>
      <c r="BK93">
        <v>1.2518585865752301</v>
      </c>
      <c r="BL93">
        <v>1.2572903555433299</v>
      </c>
      <c r="BM93">
        <v>1.26251263958967</v>
      </c>
      <c r="BN93">
        <v>1.2675497337611199</v>
      </c>
      <c r="BO93">
        <v>1.2724300879650401</v>
      </c>
      <c r="BP93">
        <v>1.27717289637049</v>
      </c>
      <c r="BQ93">
        <v>1.28180083035577</v>
      </c>
      <c r="BR93">
        <v>1.2863394755884501</v>
      </c>
      <c r="BS93">
        <v>1.2908107845038601</v>
      </c>
      <c r="BT93">
        <v>1.2952389867773499</v>
      </c>
      <c r="BU93">
        <v>1.2996341672109599</v>
      </c>
      <c r="BV93">
        <v>1.30397771021599</v>
      </c>
      <c r="BW93">
        <v>1.30824255619878</v>
      </c>
      <c r="BX93">
        <v>1.31240016337383</v>
      </c>
      <c r="BY93">
        <v>1.3164217949719299</v>
      </c>
      <c r="BZ93">
        <v>1.3202920503534601</v>
      </c>
      <c r="CA93">
        <v>1.32399658431628</v>
      </c>
      <c r="CB93">
        <v>1.32751108208369</v>
      </c>
      <c r="CC93">
        <v>1.33081475524888</v>
      </c>
      <c r="CD93">
        <v>1.33389114659457</v>
      </c>
      <c r="CE93">
        <v>1.33672572695489</v>
      </c>
      <c r="CF93">
        <v>1.3393139501104501</v>
      </c>
      <c r="CG93">
        <v>1.3416480198463401</v>
      </c>
      <c r="CH93">
        <v>1.3437065041815801</v>
      </c>
      <c r="CI93">
        <v>1.3454714310154401</v>
      </c>
      <c r="CJ93">
        <v>1.34693216781383</v>
      </c>
      <c r="CK93">
        <v>1.3480904196361001</v>
      </c>
      <c r="CL93">
        <v>1.3489740607024301</v>
      </c>
      <c r="CM93">
        <v>1.34962024517766</v>
      </c>
      <c r="CN93">
        <v>1.3500624560568</v>
      </c>
      <c r="CO93">
        <v>1.35034092009565</v>
      </c>
      <c r="CP93">
        <v>1.35049900179088</v>
      </c>
      <c r="CQ93">
        <v>1.3505806008991099</v>
      </c>
      <c r="CR93">
        <v>1.3506374463422199</v>
      </c>
      <c r="CS93">
        <v>1.35071295101052</v>
      </c>
      <c r="CT93">
        <v>1.3508300238584801</v>
      </c>
      <c r="CU93">
        <v>1.3510077070831401</v>
      </c>
      <c r="CV93">
        <v>1.3512653352922599</v>
      </c>
      <c r="CW93">
        <v>1.35162435394234</v>
      </c>
      <c r="CX93">
        <v>1.35211996396068</v>
      </c>
      <c r="CY93">
        <v>1.3527892771727299</v>
      </c>
      <c r="CZ93">
        <v>1.35366134771098</v>
      </c>
      <c r="DA93">
        <v>1.3547680569112299</v>
      </c>
      <c r="DB93">
        <v>1.35614379183324</v>
      </c>
      <c r="DC93">
        <v>1.35782293796881</v>
      </c>
      <c r="DD93">
        <v>1.3598462888706899</v>
      </c>
      <c r="DE93">
        <v>1.36224891930166</v>
      </c>
      <c r="DF93">
        <v>1.36505052224229</v>
      </c>
      <c r="DG93">
        <v>1.36826978147643</v>
      </c>
      <c r="DH93">
        <v>1.3719274725283199</v>
      </c>
      <c r="DI93">
        <v>1.3760494246996</v>
      </c>
      <c r="DJ93">
        <v>1.38067779346816</v>
      </c>
      <c r="DK93">
        <v>1.3858565863247001</v>
      </c>
      <c r="DL93">
        <v>1.3916195738644499</v>
      </c>
      <c r="DM93">
        <v>1.3980010824665099</v>
      </c>
      <c r="DN93">
        <v>1.4050342591932099</v>
      </c>
      <c r="DO93">
        <v>1.41274615104434</v>
      </c>
      <c r="DP93">
        <v>1.42116363481487</v>
      </c>
      <c r="DQ93">
        <v>1.4302977616358701</v>
      </c>
      <c r="DR93">
        <v>1.4401306220411101</v>
      </c>
      <c r="DS93">
        <v>1.45063381186134</v>
      </c>
      <c r="DT93">
        <v>1.46177446055539</v>
      </c>
      <c r="DU93">
        <v>1.47351674119849</v>
      </c>
      <c r="DV93">
        <v>1.4858344355204001</v>
      </c>
      <c r="DW93">
        <v>1.4986995557901199</v>
      </c>
      <c r="DX93">
        <v>1.5120723076610501</v>
      </c>
      <c r="DY93">
        <v>1.5259134663305101</v>
      </c>
      <c r="DZ93">
        <v>1.54018513454799</v>
      </c>
      <c r="EA93">
        <v>1.55484850903243</v>
      </c>
      <c r="EB93">
        <v>1.56987111244605</v>
      </c>
      <c r="EC93">
        <v>1.5852150599303101</v>
      </c>
      <c r="ED93">
        <v>1.60082780957161</v>
      </c>
      <c r="EE93">
        <v>1.61665739141998</v>
      </c>
      <c r="EF93">
        <v>1.6326559557009801</v>
      </c>
      <c r="EG93">
        <v>1.64878416885302</v>
      </c>
      <c r="EH93">
        <v>1.66502342186556</v>
      </c>
      <c r="EI93">
        <v>1.68136123059762</v>
      </c>
      <c r="EJ93">
        <v>1.6977801430606601</v>
      </c>
      <c r="EK93">
        <v>1.71426672100587</v>
      </c>
      <c r="EL93">
        <v>1.7308083653183799</v>
      </c>
      <c r="EM93">
        <v>1.7473915764304799</v>
      </c>
      <c r="EN93">
        <v>1.7640085466983</v>
      </c>
      <c r="EO93">
        <v>1.78064341466647</v>
      </c>
      <c r="EP93">
        <v>1.7972622234906399</v>
      </c>
      <c r="EQ93">
        <v>1.81382697423411</v>
      </c>
      <c r="ER93">
        <v>1.8302988649274401</v>
      </c>
      <c r="ES93">
        <v>1.8466406378717699</v>
      </c>
      <c r="ET93">
        <v>1.8628269188162501</v>
      </c>
      <c r="EU93">
        <v>1.8788336264949299</v>
      </c>
      <c r="EV93">
        <v>1.8946296856022</v>
      </c>
      <c r="EW93">
        <v>1.91018583084021</v>
      </c>
      <c r="EX93">
        <v>1.9254736352052</v>
      </c>
      <c r="EY93">
        <v>1.9404647559763</v>
      </c>
      <c r="EZ93">
        <v>1.9551372867793799</v>
      </c>
      <c r="FA93">
        <v>1.9694651590072101</v>
      </c>
      <c r="FB93">
        <v>1.9834105719972399</v>
      </c>
      <c r="FC93">
        <v>1.9969362550010199</v>
      </c>
      <c r="FD93">
        <v>2.0100076301288801</v>
      </c>
      <c r="FE93">
        <v>2.02259678480302</v>
      </c>
      <c r="FF93">
        <v>2.0346929669671199</v>
      </c>
      <c r="FG93">
        <v>2.0462893047824799</v>
      </c>
      <c r="FH93">
        <v>2.0573726388965801</v>
      </c>
      <c r="FI93">
        <v>2.0679322487942602</v>
      </c>
      <c r="FJ93">
        <v>2.0779573322220899</v>
      </c>
      <c r="FK93">
        <v>2.0874344731852599</v>
      </c>
      <c r="FL93">
        <v>2.0963537668912</v>
      </c>
      <c r="FM93">
        <v>2.10469475500207</v>
      </c>
      <c r="FN93">
        <v>2.1124158505135502</v>
      </c>
      <c r="FO93">
        <v>2.11946981102929</v>
      </c>
      <c r="FP93">
        <v>2.12580768564824</v>
      </c>
      <c r="FQ93">
        <v>2.13138231511306</v>
      </c>
      <c r="FR93">
        <v>2.1361603980002202</v>
      </c>
      <c r="FS93">
        <v>2.14011039740554</v>
      </c>
      <c r="FT93">
        <v>2.1431936847575801</v>
      </c>
      <c r="FU93">
        <v>2.1453741498121301</v>
      </c>
      <c r="FV93">
        <v>2.1466165088936902</v>
      </c>
      <c r="FW93">
        <v>2.1468875435342301</v>
      </c>
      <c r="FX93">
        <v>2.14616488375699</v>
      </c>
      <c r="FY93">
        <v>2.1444243855252001</v>
      </c>
      <c r="FZ93">
        <v>2.1416323572363201</v>
      </c>
      <c r="GA93">
        <v>2.1377601786487701</v>
      </c>
      <c r="GB93">
        <v>2.13278620581801</v>
      </c>
      <c r="GC93">
        <v>2.1267029808392199</v>
      </c>
      <c r="GD93">
        <v>2.1195310435890402</v>
      </c>
      <c r="GE93">
        <v>2.11130152070873</v>
      </c>
      <c r="GF93">
        <v>2.10204426068479</v>
      </c>
      <c r="GG93">
        <v>2.09179641021138</v>
      </c>
      <c r="GH93">
        <v>2.0805972462236801</v>
      </c>
      <c r="GI93">
        <v>2.0684877498527201</v>
      </c>
      <c r="GJ93">
        <v>2.0555184791320702</v>
      </c>
      <c r="GK93">
        <v>2.04173351787861</v>
      </c>
      <c r="GL93">
        <v>2.02715968985353</v>
      </c>
      <c r="GM93">
        <v>2.0118215946400002</v>
      </c>
      <c r="GN93">
        <v>1.99574424715468</v>
      </c>
      <c r="GO93">
        <v>1.9789563995804</v>
      </c>
      <c r="GP93">
        <v>1.9615022448714201</v>
      </c>
      <c r="GQ93">
        <v>1.94342866305916</v>
      </c>
      <c r="GR93">
        <v>1.9247757436671999</v>
      </c>
      <c r="GS93">
        <v>1.9055861537662599</v>
      </c>
      <c r="GT93">
        <v>1.8859032239777</v>
      </c>
      <c r="GU93">
        <v>1.86577053465162</v>
      </c>
      <c r="GV93">
        <v>1.8452393359573001</v>
      </c>
      <c r="GW93">
        <v>1.8243558297012701</v>
      </c>
      <c r="GX93">
        <v>1.80315238777054</v>
      </c>
      <c r="GY93">
        <v>1.7816615421603199</v>
      </c>
      <c r="GZ93">
        <v>1.75991810264597</v>
      </c>
      <c r="HA93">
        <v>1.73796380714099</v>
      </c>
      <c r="HB93">
        <v>1.71585952110929</v>
      </c>
      <c r="HC93">
        <v>1.69366929866828</v>
      </c>
      <c r="HD93">
        <v>1.6714480811449299</v>
      </c>
      <c r="HE93">
        <v>1.64925212750981</v>
      </c>
      <c r="HF93">
        <v>1.62713611224536</v>
      </c>
      <c r="HG93">
        <v>1.60514935057121</v>
      </c>
      <c r="HH93">
        <v>1.5833426258685599</v>
      </c>
      <c r="HI93">
        <v>1.56175142360457</v>
      </c>
      <c r="HJ93">
        <v>1.5403827805622401</v>
      </c>
      <c r="HK93">
        <v>1.5192340627748999</v>
      </c>
      <c r="HL93">
        <v>1.4982983903837499</v>
      </c>
      <c r="HM93">
        <v>1.47756733203858</v>
      </c>
      <c r="HN93">
        <v>1.4570445067511399</v>
      </c>
      <c r="HO93">
        <v>1.43673263053044</v>
      </c>
      <c r="HP93">
        <v>1.41662299042952</v>
      </c>
      <c r="HQ93">
        <v>1.39670779708853</v>
      </c>
      <c r="HR93">
        <v>1.3769798671105</v>
      </c>
      <c r="HS93">
        <v>1.35743164467731</v>
      </c>
      <c r="HT93">
        <v>1.3380638033475201</v>
      </c>
      <c r="HU93">
        <v>1.31887186501189</v>
      </c>
      <c r="HV93">
        <v>1.2998365857957299</v>
      </c>
      <c r="HW93">
        <v>1.28094049925802</v>
      </c>
      <c r="HX93">
        <v>1.26217113097204</v>
      </c>
      <c r="HY93">
        <v>1.2435269624195</v>
      </c>
      <c r="HZ93">
        <v>1.2250315834672301</v>
      </c>
      <c r="IA93">
        <v>1.2067163660348299</v>
      </c>
      <c r="IB93">
        <v>1.1886077901063901</v>
      </c>
      <c r="IC93">
        <v>1.1707374682559299</v>
      </c>
      <c r="ID93">
        <v>1.15313793308641</v>
      </c>
      <c r="IE93">
        <v>1.13584105428101</v>
      </c>
      <c r="IF93">
        <v>1.1188859758175</v>
      </c>
      <c r="IG93">
        <v>1.1023025000865301</v>
      </c>
      <c r="IH93">
        <v>1.0860992674054799</v>
      </c>
      <c r="II93">
        <v>1.0702804362254299</v>
      </c>
      <c r="IJ93">
        <v>1.05484920016843</v>
      </c>
      <c r="IK93">
        <v>1.03981115343151</v>
      </c>
      <c r="IL93">
        <v>1.0251871049599099</v>
      </c>
      <c r="IM93">
        <v>1.01099945679368</v>
      </c>
      <c r="IN93">
        <v>0.997261838129747</v>
      </c>
      <c r="IO93">
        <v>0.98398997373317099</v>
      </c>
      <c r="IP93">
        <v>0.971199951665212</v>
      </c>
      <c r="IQ93">
        <v>0.95890777332088994</v>
      </c>
      <c r="IR93">
        <v>0.94713810534139697</v>
      </c>
      <c r="IS93">
        <v>0.93590929596958405</v>
      </c>
      <c r="IT93">
        <v>0.92522302245486499</v>
      </c>
      <c r="IU93">
        <v>0.91508145599496904</v>
      </c>
      <c r="IV93">
        <v>0.905489972743873</v>
      </c>
      <c r="IW93">
        <v>0.89646347700874296</v>
      </c>
      <c r="IX93">
        <v>0.888041789443479</v>
      </c>
      <c r="IY93">
        <v>0.88026963677329695</v>
      </c>
      <c r="IZ93">
        <v>0.87318155193153502</v>
      </c>
      <c r="JA93">
        <v>0.86681462860144198</v>
      </c>
      <c r="JB93">
        <v>0.86120439124383097</v>
      </c>
      <c r="JC93">
        <v>0.85638120643460203</v>
      </c>
      <c r="JD93">
        <v>0.85237967605155696</v>
      </c>
      <c r="JE93">
        <v>0.84921673778148299</v>
      </c>
      <c r="JF93">
        <v>0.84687549848672705</v>
      </c>
      <c r="JG93">
        <v>0.84532898937115597</v>
      </c>
      <c r="JH93">
        <v>0.84454580794107204</v>
      </c>
      <c r="JI93">
        <v>0.844496470328986</v>
      </c>
      <c r="JJ93">
        <v>0.84517269911815596</v>
      </c>
      <c r="JK93">
        <v>0.84656743249316802</v>
      </c>
      <c r="JL93">
        <v>0.84866080716640302</v>
      </c>
      <c r="JM93">
        <v>0.85143470478743999</v>
      </c>
      <c r="JN93">
        <v>0.854868967007412</v>
      </c>
      <c r="JO93">
        <v>0.85894480963250097</v>
      </c>
      <c r="JP93">
        <v>0.86365988657473503</v>
      </c>
      <c r="JQ93">
        <v>0.86900695150402096</v>
      </c>
      <c r="JR93">
        <v>0.87496154719214803</v>
      </c>
      <c r="JS93">
        <v>0.88150599195741197</v>
      </c>
      <c r="JT93">
        <v>0.88863177849820296</v>
      </c>
      <c r="JU93">
        <v>0.89635291460012601</v>
      </c>
      <c r="JV93">
        <v>0.90472965804738703</v>
      </c>
      <c r="JW93">
        <v>0.913838087954706</v>
      </c>
      <c r="JX93">
        <v>0.92374999347747599</v>
      </c>
      <c r="JY93">
        <v>0.93454675682499</v>
      </c>
      <c r="JZ93">
        <v>0.94630953932291895</v>
      </c>
      <c r="KA93">
        <v>0.95911961511373101</v>
      </c>
      <c r="KB93">
        <v>0.97307235272569803</v>
      </c>
      <c r="KC93">
        <v>0.98824908545231904</v>
      </c>
      <c r="KD93">
        <v>1.0046989692908199</v>
      </c>
      <c r="KE93">
        <v>1.02246437765158</v>
      </c>
      <c r="KF93">
        <v>1.0415844388232101</v>
      </c>
      <c r="KG93">
        <v>1.0621021934632</v>
      </c>
      <c r="KH93">
        <v>1.08408551711122</v>
      </c>
      <c r="KI93">
        <v>1.1076033981968401</v>
      </c>
      <c r="KJ93">
        <v>1.13270933404624</v>
      </c>
      <c r="KK93">
        <v>1.15945673978218</v>
      </c>
      <c r="KL93">
        <v>1.1878939128952499</v>
      </c>
      <c r="KM93">
        <v>1.2180654946702301</v>
      </c>
      <c r="KN93">
        <v>1.2500271335394599</v>
      </c>
      <c r="KO93">
        <v>1.28382136660579</v>
      </c>
      <c r="KP93">
        <v>1.3194624352797599</v>
      </c>
      <c r="KQ93">
        <v>1.35696172112727</v>
      </c>
      <c r="KR93">
        <v>1.3963303911410001</v>
      </c>
      <c r="KS93">
        <v>1.4375906282772899</v>
      </c>
      <c r="KT93">
        <v>1.48079967112172</v>
      </c>
      <c r="KU93">
        <v>1.5260178961964701</v>
      </c>
      <c r="KV93">
        <v>1.5732859012787499</v>
      </c>
      <c r="KW93">
        <v>1.62264252436884</v>
      </c>
      <c r="KX93">
        <v>1.67411688390943</v>
      </c>
      <c r="KY93">
        <v>1.7277246762985401</v>
      </c>
      <c r="KZ93">
        <v>1.78348296624313</v>
      </c>
      <c r="LA93">
        <v>1.84137694198042</v>
      </c>
      <c r="LB93">
        <v>1.9013365454504101</v>
      </c>
      <c r="LC93">
        <v>1.9632706830990301</v>
      </c>
      <c r="LD93">
        <v>2.0270743068247801</v>
      </c>
      <c r="LE93">
        <v>2.0926389560187602</v>
      </c>
      <c r="LF93">
        <v>2.1598813360204101</v>
      </c>
      <c r="LG93">
        <v>2.2287132072964102</v>
      </c>
      <c r="LH93">
        <v>2.2990214043378199</v>
      </c>
      <c r="LI93">
        <v>2.3706872354276398</v>
      </c>
      <c r="LJ93">
        <v>2.44357942110071</v>
      </c>
      <c r="LK93">
        <v>2.51756142903213</v>
      </c>
      <c r="LL93">
        <v>2.5925137349549998</v>
      </c>
      <c r="LM93">
        <v>2.6683043835962899</v>
      </c>
      <c r="LN93">
        <v>2.7447740168367898</v>
      </c>
      <c r="LO93">
        <v>2.8217668737249699</v>
      </c>
      <c r="LP93">
        <v>2.8991319744997202</v>
      </c>
      <c r="LQ93">
        <v>2.9767449222577902</v>
      </c>
      <c r="LR93">
        <v>3.0545409151026002</v>
      </c>
      <c r="LS93">
        <v>3.1324724493654101</v>
      </c>
      <c r="LT93">
        <v>3.2104849316995399</v>
      </c>
      <c r="LU93">
        <v>3.2885293487847198</v>
      </c>
      <c r="LV93">
        <v>3.3665439804179198</v>
      </c>
      <c r="LW93">
        <v>3.44446412402531</v>
      </c>
      <c r="LX93">
        <v>3.52224351682213</v>
      </c>
      <c r="LY93">
        <v>3.5998191887807098</v>
      </c>
      <c r="LZ93">
        <v>3.6770952460665298</v>
      </c>
      <c r="MA93">
        <v>3.7539668151430901</v>
      </c>
      <c r="MB93">
        <v>3.83031599876937</v>
      </c>
      <c r="MC93">
        <v>3.90603085839617</v>
      </c>
      <c r="MD93">
        <v>3.98103319345288</v>
      </c>
      <c r="ME93">
        <v>4.0552422582621297</v>
      </c>
      <c r="MF93">
        <v>4.12855761519869</v>
      </c>
      <c r="MG93">
        <v>4.2008664340782298</v>
      </c>
      <c r="MH93">
        <v>4.27202526147122</v>
      </c>
      <c r="MI93">
        <v>4.3418798730431396</v>
      </c>
      <c r="MJ93">
        <v>4.4102913853325001</v>
      </c>
      <c r="MK93">
        <v>4.4771064308476296</v>
      </c>
      <c r="ML93">
        <v>4.5421496780861101</v>
      </c>
      <c r="MM93">
        <v>4.6052470609843903</v>
      </c>
      <c r="MN93">
        <v>4.66622010583791</v>
      </c>
      <c r="MO93">
        <v>4.7249136096549602</v>
      </c>
      <c r="MP93">
        <v>4.7812286609372396</v>
      </c>
      <c r="MQ93">
        <v>4.8350791078432804</v>
      </c>
      <c r="MR93">
        <v>4.8863696519065298</v>
      </c>
      <c r="MS93">
        <v>4.9350072498987396</v>
      </c>
      <c r="MT93">
        <v>4.9808811371455501</v>
      </c>
      <c r="MU93">
        <v>5.0238754070882496</v>
      </c>
      <c r="MV93">
        <v>5.0638928848745604</v>
      </c>
      <c r="MW93">
        <v>5.1008169466637696</v>
      </c>
      <c r="MX93">
        <v>5.1344951426786896</v>
      </c>
      <c r="MY93">
        <v>5.1647675837308604</v>
      </c>
      <c r="MZ93">
        <v>5.1914633766447</v>
      </c>
      <c r="NA93">
        <v>5.2144259512594298</v>
      </c>
      <c r="NB93">
        <v>5.2335477954560501</v>
      </c>
      <c r="NC93">
        <v>5.2487276816996999</v>
      </c>
      <c r="ND93">
        <v>5.2598518392560099</v>
      </c>
      <c r="NE93">
        <v>5.26680316970939</v>
      </c>
      <c r="NF93">
        <v>5.2694390605741797</v>
      </c>
      <c r="NG93">
        <v>5.2676192270454401</v>
      </c>
      <c r="NH93">
        <v>5.2612405304739802</v>
      </c>
      <c r="NI93">
        <v>5.25019904913011</v>
      </c>
      <c r="NJ93">
        <v>5.2343820735152899</v>
      </c>
      <c r="NK93">
        <v>5.2136982113859904</v>
      </c>
      <c r="NL93">
        <v>5.18806886786557</v>
      </c>
      <c r="NM93">
        <v>5.1574689855258899</v>
      </c>
      <c r="NN93">
        <v>5.1219716894578404</v>
      </c>
      <c r="NO93">
        <v>5.0816880954051902</v>
      </c>
      <c r="NP93">
        <v>5.0367400330686998</v>
      </c>
      <c r="NQ93">
        <v>4.9872660203218402</v>
      </c>
      <c r="NR93">
        <v>4.9333874429755902</v>
      </c>
      <c r="NS93">
        <v>4.8752340439777901</v>
      </c>
      <c r="NT93">
        <v>4.8129750701496699</v>
      </c>
      <c r="NU93">
        <v>4.7467745839549398</v>
      </c>
      <c r="NV93">
        <v>4.6767790529104696</v>
      </c>
      <c r="NW93">
        <v>4.6031365848907599</v>
      </c>
      <c r="NX93">
        <v>4.5259816947859903</v>
      </c>
      <c r="NY93">
        <v>4.4454670831058998</v>
      </c>
      <c r="NZ93">
        <v>4.3617968476228803</v>
      </c>
      <c r="OA93">
        <v>4.2751771951544502</v>
      </c>
      <c r="OB93">
        <v>4.1857993711136503</v>
      </c>
      <c r="OC93">
        <v>4.0938356543241099</v>
      </c>
      <c r="OD93">
        <v>3.9994064812122501</v>
      </c>
      <c r="OE93">
        <v>3.9026178395641802</v>
      </c>
      <c r="OF93">
        <v>3.80359538089589</v>
      </c>
      <c r="OG93">
        <v>3.7024525678929501</v>
      </c>
      <c r="OH93">
        <v>3.59929305699381</v>
      </c>
      <c r="OI93">
        <v>3.49422423074886</v>
      </c>
      <c r="OJ93">
        <v>3.3873412339989799</v>
      </c>
      <c r="OK93">
        <v>3.2787659695240201</v>
      </c>
      <c r="OL93">
        <v>3.1686809841821901</v>
      </c>
      <c r="OM93">
        <v>3.0572828701481098</v>
      </c>
      <c r="ON93">
        <v>2.9447666893130799</v>
      </c>
      <c r="OO93">
        <v>2.8313249922892898</v>
      </c>
      <c r="OP93">
        <v>2.7171181285329999</v>
      </c>
      <c r="OQ93">
        <v>2.6023012743946898</v>
      </c>
      <c r="OR93">
        <v>2.4870504649737502</v>
      </c>
      <c r="OS93">
        <v>2.3715303768967702</v>
      </c>
      <c r="OT93">
        <v>2.25589067644334</v>
      </c>
      <c r="OU93">
        <v>2.1402766391563701</v>
      </c>
      <c r="OV93">
        <v>2.0248139045069</v>
      </c>
      <c r="OW93">
        <v>1.9096390328051001</v>
      </c>
      <c r="OX93">
        <v>1.79492653808605</v>
      </c>
      <c r="OY93">
        <v>1.6808488861219699</v>
      </c>
      <c r="OZ93">
        <v>1.5675658510945401</v>
      </c>
      <c r="PA93">
        <v>1.4552181681870799</v>
      </c>
      <c r="PB93">
        <v>1.3438977240824399</v>
      </c>
      <c r="PC93">
        <v>1.23368466713744</v>
      </c>
      <c r="PD93">
        <v>1.1246792312737099</v>
      </c>
      <c r="PE93">
        <v>1.0169725610395901</v>
      </c>
      <c r="PF93">
        <v>0.91065073644234895</v>
      </c>
      <c r="PG93">
        <v>0.80580690940356403</v>
      </c>
      <c r="PH93">
        <v>0.70252459581526905</v>
      </c>
      <c r="PI93">
        <v>0.60091991907257403</v>
      </c>
      <c r="PJ93">
        <v>0.50117587821555298</v>
      </c>
      <c r="PK93">
        <v>0.40349313961338401</v>
      </c>
      <c r="PL93">
        <v>0.30807589317356199</v>
      </c>
      <c r="PM93">
        <v>0.21512254399785</v>
      </c>
      <c r="PN93">
        <v>0.124788645944076</v>
      </c>
      <c r="PO93">
        <v>3.7223502560450497E-2</v>
      </c>
      <c r="PP93">
        <v>-4.7402238112587099E-2</v>
      </c>
      <c r="PQ93">
        <v>-0.12892661553452101</v>
      </c>
      <c r="PR93">
        <v>-0.20719173499545801</v>
      </c>
      <c r="PS93">
        <v>-0.28204743014604899</v>
      </c>
      <c r="PT93">
        <v>-0.35337815956263802</v>
      </c>
      <c r="PU93">
        <v>-0.42106480953869801</v>
      </c>
      <c r="PV93">
        <v>-0.48496143903086097</v>
      </c>
      <c r="PW93">
        <v>-0.54493915758827405</v>
      </c>
      <c r="PX93">
        <v>-0.60089120467875401</v>
      </c>
      <c r="PY93">
        <v>-0.65275660713107597</v>
      </c>
      <c r="PZ93">
        <v>-0.70056241411875597</v>
      </c>
      <c r="QA93">
        <v>-0.74437015170295895</v>
      </c>
      <c r="QB93">
        <v>-0.78424144309031896</v>
      </c>
      <c r="QC93">
        <v>-0.82025946926222304</v>
      </c>
      <c r="QD93">
        <v>-0.85250966800278405</v>
      </c>
      <c r="QE93">
        <v>-0.88108464582194201</v>
      </c>
      <c r="QF93">
        <v>-0.90610934244841401</v>
      </c>
      <c r="QG93">
        <v>-0.92769465179107602</v>
      </c>
      <c r="QH93">
        <v>-0.94591063299395595</v>
      </c>
      <c r="QI93">
        <v>-0.96082369860358696</v>
      </c>
      <c r="QJ93">
        <v>-0.97249789277977094</v>
      </c>
      <c r="QK93">
        <v>-0.981010912187811</v>
      </c>
      <c r="QL93">
        <v>-0.98648803074978797</v>
      </c>
      <c r="QM93">
        <v>-0.98906118575218105</v>
      </c>
      <c r="QN93">
        <v>-0.98884457437522599</v>
      </c>
      <c r="QO93">
        <v>-0.98595164057031004</v>
      </c>
      <c r="QP93">
        <v>-0.98048082168867301</v>
      </c>
      <c r="QQ93">
        <v>-0.97252691337125896</v>
      </c>
      <c r="QR93">
        <v>-0.96220621146963903</v>
      </c>
      <c r="QS93">
        <v>-0.94962288167860098</v>
      </c>
      <c r="QT93">
        <v>-0.93485377713287099</v>
      </c>
      <c r="QU93">
        <v>-0.91797804988008602</v>
      </c>
      <c r="QV93">
        <v>-0.89907559417956096</v>
      </c>
      <c r="QW93">
        <v>-0.87824831756855604</v>
      </c>
      <c r="QX93">
        <v>-0.85565302612485505</v>
      </c>
      <c r="QY93">
        <v>-0.83145796327098698</v>
      </c>
      <c r="QZ93">
        <v>-0.80581641308638696</v>
      </c>
      <c r="RA93">
        <v>-0.77888378128562596</v>
      </c>
      <c r="RB93">
        <v>-0.75080207130524401</v>
      </c>
      <c r="RC93">
        <v>-0.72170346685179698</v>
      </c>
      <c r="RD93">
        <v>-0.691730998866256</v>
      </c>
      <c r="RE93">
        <v>-0.66099961995430101</v>
      </c>
      <c r="RF93">
        <v>-0.62957350628124398</v>
      </c>
      <c r="RG93">
        <v>-0.59750010020630095</v>
      </c>
      <c r="RH93">
        <v>-0.56481321360262104</v>
      </c>
      <c r="RI93">
        <v>-0.53154828194410497</v>
      </c>
      <c r="RJ93">
        <v>-0.49777381029742601</v>
      </c>
      <c r="RK93">
        <v>-0.463556268672081</v>
      </c>
      <c r="RL93">
        <v>-0.42893954806503498</v>
      </c>
      <c r="RM93">
        <v>-0.39396183872523199</v>
      </c>
      <c r="RN93">
        <v>-0.35864417202641702</v>
      </c>
      <c r="RO93">
        <v>-0.32300247761277001</v>
      </c>
      <c r="RP93">
        <v>-0.28707228622129699</v>
      </c>
      <c r="RQ93">
        <v>-0.25087811174474201</v>
      </c>
      <c r="RR93">
        <v>-0.214420702975507</v>
      </c>
      <c r="RS93">
        <v>-0.17770565977401101</v>
      </c>
      <c r="RT93">
        <v>-0.140741777366298</v>
      </c>
      <c r="RU93">
        <v>-0.103565630911211</v>
      </c>
      <c r="RV93">
        <v>-6.6274767698675796E-2</v>
      </c>
      <c r="RW93">
        <v>-2.8984481482591799E-2</v>
      </c>
      <c r="RX93">
        <v>8.1950592273496402E-3</v>
      </c>
      <c r="RY93">
        <v>4.5149496844475397E-2</v>
      </c>
      <c r="RZ93">
        <v>8.1781141937653998E-2</v>
      </c>
      <c r="SA93">
        <v>0.117995681828325</v>
      </c>
      <c r="SB93">
        <v>0.15368050934153801</v>
      </c>
      <c r="SC93">
        <v>0.18873789410717101</v>
      </c>
      <c r="SD93">
        <v>0.223097684767988</v>
      </c>
      <c r="SE93">
        <v>0.25669861332949101</v>
      </c>
      <c r="SF93">
        <v>0.28949535677910798</v>
      </c>
      <c r="SG93">
        <v>0.32143876646075298</v>
      </c>
      <c r="SH93">
        <v>0.35245108501309103</v>
      </c>
      <c r="SI93">
        <v>0.38246000259901197</v>
      </c>
      <c r="SJ93">
        <v>0.41141260763506199</v>
      </c>
      <c r="SK93">
        <v>0.43927351298853601</v>
      </c>
      <c r="SL93">
        <v>0.466044591617785</v>
      </c>
      <c r="SM93">
        <v>0.491742849194448</v>
      </c>
      <c r="SN93">
        <v>0.51637709587094005</v>
      </c>
      <c r="SO93">
        <v>0.53997095740400902</v>
      </c>
      <c r="SP93">
        <v>0.56256429824820098</v>
      </c>
      <c r="SQ93">
        <v>0.58419987545824503</v>
      </c>
      <c r="SR93">
        <v>0.60493158205689501</v>
      </c>
    </row>
    <row r="94" spans="1:512" x14ac:dyDescent="0.3">
      <c r="A94">
        <v>-0.141309336430784</v>
      </c>
      <c r="B94">
        <v>-0.18426548154563899</v>
      </c>
      <c r="C94">
        <v>-0.21384049166329699</v>
      </c>
      <c r="D94">
        <v>-0.231016364899856</v>
      </c>
      <c r="E94">
        <v>-0.236536013901996</v>
      </c>
      <c r="F94">
        <v>-0.22846600327742</v>
      </c>
      <c r="G94">
        <v>-0.204774840421279</v>
      </c>
      <c r="H94">
        <v>-0.16422997633737599</v>
      </c>
      <c r="I94">
        <v>-0.1066026119094</v>
      </c>
      <c r="J94">
        <v>-3.4062810527870101E-2</v>
      </c>
      <c r="K94">
        <v>5.0513306944092201E-2</v>
      </c>
      <c r="L94">
        <v>0.14409220320945501</v>
      </c>
      <c r="M94">
        <v>0.24448368145859001</v>
      </c>
      <c r="N94">
        <v>0.35261809224476298</v>
      </c>
      <c r="O94">
        <v>0.468815820056668</v>
      </c>
      <c r="P94">
        <v>0.59023454906370498</v>
      </c>
      <c r="Q94">
        <v>0.71335864362440005</v>
      </c>
      <c r="R94">
        <v>0.83258131416102599</v>
      </c>
      <c r="S94">
        <v>0.94153773390870399</v>
      </c>
      <c r="T94">
        <v>1.03818319838625</v>
      </c>
      <c r="U94">
        <v>1.11617707192996</v>
      </c>
      <c r="V94">
        <v>1.15895766817061</v>
      </c>
      <c r="W94">
        <v>1.1519910191667</v>
      </c>
      <c r="X94">
        <v>1.08621381320126</v>
      </c>
      <c r="Y94">
        <v>0.95977791974326299</v>
      </c>
      <c r="Z94">
        <v>0.78823399835349905</v>
      </c>
      <c r="AA94">
        <v>0.59212912879467305</v>
      </c>
      <c r="AB94">
        <v>0.38270892271495299</v>
      </c>
      <c r="AC94">
        <v>0.18038716012455699</v>
      </c>
      <c r="AD94">
        <v>2.08397137418064E-2</v>
      </c>
      <c r="AE94">
        <v>-6.4262959036887599E-2</v>
      </c>
      <c r="AF94">
        <v>-4.7564514160562801E-2</v>
      </c>
      <c r="AG94">
        <v>8.0780718745276606E-2</v>
      </c>
      <c r="AH94">
        <v>0.28998493934067299</v>
      </c>
      <c r="AI94">
        <v>0.53898126606488395</v>
      </c>
      <c r="AJ94">
        <v>0.80122545345183105</v>
      </c>
      <c r="AK94">
        <v>1.03772369809445</v>
      </c>
      <c r="AL94">
        <v>1.1963799079563799</v>
      </c>
      <c r="AM94">
        <v>1.23251755100659</v>
      </c>
      <c r="AN94">
        <v>1.1008896814423901</v>
      </c>
      <c r="AO94">
        <v>0.78766193176459198</v>
      </c>
      <c r="AP94">
        <v>0.34721354893102002</v>
      </c>
      <c r="AQ94">
        <v>-0.149206582922009</v>
      </c>
      <c r="AR94">
        <v>-0.64466325157162996</v>
      </c>
      <c r="AS94">
        <v>-1.0713737236980201</v>
      </c>
      <c r="AT94">
        <v>-1.3648230848538201</v>
      </c>
      <c r="AU94">
        <v>-1.47105136944731</v>
      </c>
      <c r="AV94">
        <v>-1.3258944461089199</v>
      </c>
      <c r="AW94">
        <v>-0.90500482077116295</v>
      </c>
      <c r="AX94">
        <v>-0.26353237805586299</v>
      </c>
      <c r="AY94">
        <v>0.52235360356466398</v>
      </c>
      <c r="AZ94">
        <v>1.3783971515896101</v>
      </c>
      <c r="BA94">
        <v>2.2261107981669301</v>
      </c>
      <c r="BB94">
        <v>3.01454241190442</v>
      </c>
      <c r="BC94">
        <v>3.70107005757239</v>
      </c>
      <c r="BD94">
        <v>4.2226771951255904</v>
      </c>
      <c r="BE94">
        <v>4.5435102774349101</v>
      </c>
      <c r="BF94">
        <v>4.6753805081352002</v>
      </c>
      <c r="BG94">
        <v>4.6435384708049998</v>
      </c>
      <c r="BH94">
        <v>4.4869147999987096</v>
      </c>
      <c r="BI94">
        <v>4.2407897872278202</v>
      </c>
      <c r="BJ94">
        <v>3.9043645655853001</v>
      </c>
      <c r="BK94">
        <v>3.4749686448711499</v>
      </c>
      <c r="BL94">
        <v>2.9678918695979202</v>
      </c>
      <c r="BM94">
        <v>2.3985363375390398</v>
      </c>
      <c r="BN94">
        <v>1.7907898806576401</v>
      </c>
      <c r="BO94">
        <v>1.17130432582554</v>
      </c>
      <c r="BP94">
        <v>0.55258656157268904</v>
      </c>
      <c r="BQ94">
        <v>-4.6691950451804999E-2</v>
      </c>
      <c r="BR94">
        <v>-0.59221408716462498</v>
      </c>
      <c r="BS94">
        <v>-1.0506827755530399</v>
      </c>
      <c r="BT94">
        <v>-1.3887505541459999</v>
      </c>
      <c r="BU94">
        <v>-1.58504239192089</v>
      </c>
      <c r="BV94">
        <v>-1.6467562808766101</v>
      </c>
      <c r="BW94">
        <v>-1.5897287306585</v>
      </c>
      <c r="BX94">
        <v>-1.4302759433244101</v>
      </c>
      <c r="BY94">
        <v>-1.18457454800196</v>
      </c>
      <c r="BZ94">
        <v>-0.85555809654014003</v>
      </c>
      <c r="CA94">
        <v>-0.44737386908079002</v>
      </c>
      <c r="CB94">
        <v>2.2887499233900099E-2</v>
      </c>
      <c r="CC94">
        <v>0.53583827991324096</v>
      </c>
      <c r="CD94">
        <v>1.06648646946332</v>
      </c>
      <c r="CE94">
        <v>1.5880716071333201</v>
      </c>
      <c r="CF94">
        <v>2.0853179509970601</v>
      </c>
      <c r="CG94">
        <v>2.5356913104921199</v>
      </c>
      <c r="CH94">
        <v>2.89939614514461</v>
      </c>
      <c r="CI94">
        <v>3.1402206138888502</v>
      </c>
      <c r="CJ94">
        <v>3.2266533384265799</v>
      </c>
      <c r="CK94">
        <v>3.1464442384140701</v>
      </c>
      <c r="CL94">
        <v>2.92938939064606</v>
      </c>
      <c r="CM94">
        <v>2.61725422588504</v>
      </c>
      <c r="CN94">
        <v>2.2451390371551199</v>
      </c>
      <c r="CO94">
        <v>1.8529803391375901</v>
      </c>
      <c r="CP94">
        <v>1.4742904404600901</v>
      </c>
      <c r="CQ94">
        <v>1.13924155942696</v>
      </c>
      <c r="CR94">
        <v>0.88932244328918597</v>
      </c>
      <c r="CS94">
        <v>0.74988686519602998</v>
      </c>
      <c r="CT94">
        <v>0.71445916177614599</v>
      </c>
      <c r="CU94">
        <v>0.76780327173930996</v>
      </c>
      <c r="CV94">
        <v>0.88734887520967498</v>
      </c>
      <c r="CW94">
        <v>1.0540326949786001</v>
      </c>
      <c r="CX94">
        <v>1.2738533646341399</v>
      </c>
      <c r="CY94">
        <v>1.5530724060046399</v>
      </c>
      <c r="CZ94">
        <v>1.88405086625079</v>
      </c>
      <c r="DA94">
        <v>2.2555571532752801</v>
      </c>
      <c r="DB94">
        <v>2.6439219067133801</v>
      </c>
      <c r="DC94">
        <v>3.0220091815138401</v>
      </c>
      <c r="DD94">
        <v>3.37570847707459</v>
      </c>
      <c r="DE94">
        <v>3.6841687225697601</v>
      </c>
      <c r="DF94">
        <v>3.9124618381180798</v>
      </c>
      <c r="DG94">
        <v>4.0285097732784196</v>
      </c>
      <c r="DH94">
        <v>4.00091744615544</v>
      </c>
      <c r="DI94">
        <v>3.8152989429452702</v>
      </c>
      <c r="DJ94">
        <v>3.4950145106427999</v>
      </c>
      <c r="DK94">
        <v>3.0740941534663002</v>
      </c>
      <c r="DL94">
        <v>2.58394750554206</v>
      </c>
      <c r="DM94">
        <v>2.0577899467448599</v>
      </c>
      <c r="DN94">
        <v>1.5164544252577901</v>
      </c>
      <c r="DO94">
        <v>0.97917463348074096</v>
      </c>
      <c r="DP94">
        <v>0.47817733779798</v>
      </c>
      <c r="DQ94">
        <v>3.7796486330517201E-2</v>
      </c>
      <c r="DR94">
        <v>-0.331740289188934</v>
      </c>
      <c r="DS94">
        <v>-0.62405294494431796</v>
      </c>
      <c r="DT94">
        <v>-0.84347061578334903</v>
      </c>
      <c r="DU94">
        <v>-0.98836461655502506</v>
      </c>
      <c r="DV94">
        <v>-1.0333669461955699</v>
      </c>
      <c r="DW94">
        <v>-0.95526961057985604</v>
      </c>
      <c r="DX94">
        <v>-0.74222278340794601</v>
      </c>
      <c r="DY94">
        <v>-0.394328513887367</v>
      </c>
      <c r="DZ94">
        <v>5.9334877267407903E-2</v>
      </c>
      <c r="EA94">
        <v>0.58109744002233898</v>
      </c>
      <c r="EB94">
        <v>1.14536762090678</v>
      </c>
      <c r="EC94">
        <v>1.7176198221027399</v>
      </c>
      <c r="ED94">
        <v>2.2526437847957199</v>
      </c>
      <c r="EE94">
        <v>2.70891124648425</v>
      </c>
      <c r="EF94">
        <v>3.0423325153989702</v>
      </c>
      <c r="EG94">
        <v>3.2287524996189498</v>
      </c>
      <c r="EH94">
        <v>3.28817618217807</v>
      </c>
      <c r="EI94">
        <v>3.2525187542242602</v>
      </c>
      <c r="EJ94">
        <v>3.1495102161077799</v>
      </c>
      <c r="EK94">
        <v>3.0115419838504698</v>
      </c>
      <c r="EL94">
        <v>2.8620707454097598</v>
      </c>
      <c r="EM94">
        <v>2.7211453114985198</v>
      </c>
      <c r="EN94">
        <v>2.6199785682873702</v>
      </c>
      <c r="EO94">
        <v>2.5759610170423</v>
      </c>
      <c r="EP94">
        <v>2.5787799087751599</v>
      </c>
      <c r="EQ94">
        <v>2.6117172385394598</v>
      </c>
      <c r="ER94">
        <v>2.6553358253888302</v>
      </c>
      <c r="ES94">
        <v>2.6910129044205902</v>
      </c>
      <c r="ET94">
        <v>2.71610430023753</v>
      </c>
      <c r="EU94">
        <v>2.7307985914986199</v>
      </c>
      <c r="EV94">
        <v>2.72704473299753</v>
      </c>
      <c r="EW94">
        <v>2.7025288255920201</v>
      </c>
      <c r="EX94">
        <v>2.6626324136045598</v>
      </c>
      <c r="EY94">
        <v>2.61430130234044</v>
      </c>
      <c r="EZ94">
        <v>2.5693471533935202</v>
      </c>
      <c r="FA94">
        <v>2.5373795187482302</v>
      </c>
      <c r="FB94">
        <v>2.5173778999051</v>
      </c>
      <c r="FC94">
        <v>2.5069489581496698</v>
      </c>
      <c r="FD94">
        <v>2.50638460690584</v>
      </c>
      <c r="FE94">
        <v>2.5150431964475901</v>
      </c>
      <c r="FF94">
        <v>2.5342029722128498</v>
      </c>
      <c r="FG94">
        <v>2.56535019512134</v>
      </c>
      <c r="FH94">
        <v>2.6063135098035199</v>
      </c>
      <c r="FI94">
        <v>2.6561350691819001</v>
      </c>
      <c r="FJ94">
        <v>2.71737982996672</v>
      </c>
      <c r="FK94">
        <v>2.7924309559945999</v>
      </c>
      <c r="FL94">
        <v>2.8835232930056902</v>
      </c>
      <c r="FM94">
        <v>2.99140589831809</v>
      </c>
      <c r="FN94">
        <v>3.1123176234724799</v>
      </c>
      <c r="FO94">
        <v>3.2414080583725</v>
      </c>
      <c r="FP94">
        <v>3.3750016498548101</v>
      </c>
      <c r="FQ94">
        <v>3.5087507657914299</v>
      </c>
      <c r="FR94">
        <v>3.6384078347167899</v>
      </c>
      <c r="FS94">
        <v>3.7600195563619301</v>
      </c>
      <c r="FT94">
        <v>3.8686227398324702</v>
      </c>
      <c r="FU94">
        <v>3.96061075453997</v>
      </c>
      <c r="FV94">
        <v>4.0354078533450002</v>
      </c>
      <c r="FW94">
        <v>4.0932126862604097</v>
      </c>
      <c r="FX94">
        <v>4.1344772058207298</v>
      </c>
      <c r="FY94">
        <v>4.1597609047234201</v>
      </c>
      <c r="FZ94">
        <v>4.1682800613456896</v>
      </c>
      <c r="GA94">
        <v>4.15922534399576</v>
      </c>
      <c r="GB94">
        <v>4.1329193302246798</v>
      </c>
      <c r="GC94">
        <v>4.0894856250464899</v>
      </c>
      <c r="GD94">
        <v>4.02873380692672</v>
      </c>
      <c r="GE94">
        <v>3.9506061858849</v>
      </c>
      <c r="GF94">
        <v>3.8546729834259699</v>
      </c>
      <c r="GG94">
        <v>3.7410107733512401</v>
      </c>
      <c r="GH94">
        <v>3.61106377497343</v>
      </c>
      <c r="GI94">
        <v>3.4664990824463202</v>
      </c>
      <c r="GJ94">
        <v>3.3088043226238999</v>
      </c>
      <c r="GK94">
        <v>3.1394053902202299</v>
      </c>
      <c r="GL94">
        <v>2.9590636862198698</v>
      </c>
      <c r="GM94">
        <v>2.76844132459073</v>
      </c>
      <c r="GN94">
        <v>2.5687736168644899</v>
      </c>
      <c r="GO94">
        <v>2.3611129396341202</v>
      </c>
      <c r="GP94">
        <v>2.1461011220961201</v>
      </c>
      <c r="GQ94">
        <v>1.9245765559797501</v>
      </c>
      <c r="GR94">
        <v>1.6975654675935301</v>
      </c>
      <c r="GS94">
        <v>1.46652272053666</v>
      </c>
      <c r="GT94">
        <v>1.2338975416240601</v>
      </c>
      <c r="GU94">
        <v>1.00247856737064</v>
      </c>
      <c r="GV94">
        <v>0.77471175713361895</v>
      </c>
      <c r="GW94">
        <v>0.55350027057531803</v>
      </c>
      <c r="GX94">
        <v>0.34256909547455899</v>
      </c>
      <c r="GY94">
        <v>0.14530287691822699</v>
      </c>
      <c r="GZ94">
        <v>-3.5694711823192102E-2</v>
      </c>
      <c r="HA94">
        <v>-0.198375517999233</v>
      </c>
      <c r="HB94">
        <v>-0.34202980475342798</v>
      </c>
      <c r="HC94">
        <v>-0.46659525938209401</v>
      </c>
      <c r="HD94">
        <v>-0.57102186334306404</v>
      </c>
      <c r="HE94">
        <v>-0.65610207764817197</v>
      </c>
      <c r="HF94">
        <v>-0.72641607579331502</v>
      </c>
      <c r="HG94">
        <v>-0.78616338268714803</v>
      </c>
      <c r="HH94">
        <v>-0.83776779845770699</v>
      </c>
      <c r="HI94">
        <v>-0.88197789692158901</v>
      </c>
      <c r="HJ94">
        <v>-0.91467417712423205</v>
      </c>
      <c r="HK94">
        <v>-0.93056377863332296</v>
      </c>
      <c r="HL94">
        <v>-0.92853576482159905</v>
      </c>
      <c r="HM94">
        <v>-0.90374447999802499</v>
      </c>
      <c r="HN94">
        <v>-0.84388060027718603</v>
      </c>
      <c r="HO94">
        <v>-0.73851642333827905</v>
      </c>
      <c r="HP94">
        <v>-0.58033556020216004</v>
      </c>
      <c r="HQ94">
        <v>-0.36928029814887903</v>
      </c>
      <c r="HR94">
        <v>-0.122288696378918</v>
      </c>
      <c r="HS94">
        <v>0.139375426947283</v>
      </c>
      <c r="HT94">
        <v>0.40186302759579701</v>
      </c>
      <c r="HU94">
        <v>0.64513993636157696</v>
      </c>
      <c r="HV94">
        <v>0.84093207224992805</v>
      </c>
      <c r="HW94">
        <v>0.96470668020074302</v>
      </c>
      <c r="HX94">
        <v>0.99335967363532096</v>
      </c>
      <c r="HY94">
        <v>0.91901485296487995</v>
      </c>
      <c r="HZ94">
        <v>0.76704776308761202</v>
      </c>
      <c r="IA94">
        <v>0.57151038236816698</v>
      </c>
      <c r="IB94">
        <v>0.35862809123286798</v>
      </c>
      <c r="IC94">
        <v>0.161538385592116</v>
      </c>
      <c r="ID94">
        <v>1.5643546322572002E-2</v>
      </c>
      <c r="IE94">
        <v>-4.8696714882322301E-2</v>
      </c>
      <c r="IF94">
        <v>2.46832735752426E-3</v>
      </c>
      <c r="IG94">
        <v>0.182961778388917</v>
      </c>
      <c r="IH94">
        <v>0.46481422388695398</v>
      </c>
      <c r="II94">
        <v>0.80918383266712102</v>
      </c>
      <c r="IJ94">
        <v>1.1814727959395901</v>
      </c>
      <c r="IK94">
        <v>1.54227330428983</v>
      </c>
      <c r="IL94">
        <v>1.85991314823527</v>
      </c>
      <c r="IM94">
        <v>2.10783908541057</v>
      </c>
      <c r="IN94">
        <v>2.25123861571296</v>
      </c>
      <c r="IO94">
        <v>2.2736592517854399</v>
      </c>
      <c r="IP94">
        <v>2.1942543839145201</v>
      </c>
      <c r="IQ94">
        <v>2.0414063702380898</v>
      </c>
      <c r="IR94">
        <v>1.8447044923446301</v>
      </c>
      <c r="IS94">
        <v>1.6352155298875699</v>
      </c>
      <c r="IT94">
        <v>1.4296495793667501</v>
      </c>
      <c r="IU94">
        <v>1.24105032296399</v>
      </c>
      <c r="IV94">
        <v>1.09182563919371</v>
      </c>
      <c r="IW94">
        <v>0.99321589260747101</v>
      </c>
      <c r="IX94">
        <v>0.93734563347159605</v>
      </c>
      <c r="IY94">
        <v>0.91163116659153498</v>
      </c>
      <c r="IZ94">
        <v>0.89893518350265</v>
      </c>
      <c r="JA94">
        <v>0.88362181843075505</v>
      </c>
      <c r="JB94">
        <v>0.86448245130494905</v>
      </c>
      <c r="JC94">
        <v>0.84230973158313505</v>
      </c>
      <c r="JD94">
        <v>0.81146288246948595</v>
      </c>
      <c r="JE94">
        <v>0.77005453537152602</v>
      </c>
      <c r="JF94">
        <v>0.71957068151264403</v>
      </c>
      <c r="JG94">
        <v>0.66224285281808104</v>
      </c>
      <c r="JH94">
        <v>0.60556340377509699</v>
      </c>
      <c r="JI94">
        <v>0.55426713283655904</v>
      </c>
      <c r="JJ94">
        <v>0.50316764108696199</v>
      </c>
      <c r="JK94">
        <v>0.44663100230276898</v>
      </c>
      <c r="JL94">
        <v>0.38158666063049501</v>
      </c>
      <c r="JM94">
        <v>0.30648345825627199</v>
      </c>
      <c r="JN94">
        <v>0.22638216970446601</v>
      </c>
      <c r="JO94">
        <v>0.147825236901064</v>
      </c>
      <c r="JP94">
        <v>7.2866797918677895E-2</v>
      </c>
      <c r="JQ94">
        <v>6.0532819562807297E-3</v>
      </c>
      <c r="JR94">
        <v>-4.3878802439123003E-2</v>
      </c>
      <c r="JS94">
        <v>-6.9104625119594199E-2</v>
      </c>
      <c r="JT94">
        <v>-6.1504758757559098E-2</v>
      </c>
      <c r="JU94">
        <v>-1.7920104810691E-2</v>
      </c>
      <c r="JV94">
        <v>5.3040022635235697E-2</v>
      </c>
      <c r="JW94">
        <v>0.13995934433176099</v>
      </c>
      <c r="JX94">
        <v>0.23376107786521499</v>
      </c>
      <c r="JY94">
        <v>0.32404316681845602</v>
      </c>
      <c r="JZ94">
        <v>0.40212733480927498</v>
      </c>
      <c r="KA94">
        <v>0.46069953106082401</v>
      </c>
      <c r="KB94">
        <v>0.48971331035188498</v>
      </c>
      <c r="KC94">
        <v>0.48448071219309902</v>
      </c>
      <c r="KD94">
        <v>0.45083432885126201</v>
      </c>
      <c r="KE94">
        <v>0.397342155823253</v>
      </c>
      <c r="KF94">
        <v>0.33377934302786799</v>
      </c>
      <c r="KG94">
        <v>0.26922880263260401</v>
      </c>
      <c r="KH94">
        <v>0.205924418632182</v>
      </c>
      <c r="KI94">
        <v>0.14542786570528299</v>
      </c>
      <c r="KJ94">
        <v>9.3214630977296695E-2</v>
      </c>
      <c r="KK94">
        <v>5.3523638126348201E-2</v>
      </c>
      <c r="KL94">
        <v>2.9967072252510302E-2</v>
      </c>
      <c r="KM94">
        <v>2.5737188681911199E-2</v>
      </c>
      <c r="KN94">
        <v>3.9745527024053401E-2</v>
      </c>
      <c r="KO94">
        <v>7.2988319755768694E-2</v>
      </c>
      <c r="KP94">
        <v>0.132873458003786</v>
      </c>
      <c r="KQ94">
        <v>0.22605315923104699</v>
      </c>
      <c r="KR94">
        <v>0.35746593083716499</v>
      </c>
      <c r="KS94">
        <v>0.52714971028130397</v>
      </c>
      <c r="KT94">
        <v>0.72366445769337595</v>
      </c>
      <c r="KU94">
        <v>0.93268560141234402</v>
      </c>
      <c r="KV94">
        <v>1.1427334359582999</v>
      </c>
      <c r="KW94">
        <v>1.34135262419896</v>
      </c>
      <c r="KX94">
        <v>1.5182013815733799</v>
      </c>
      <c r="KY94">
        <v>1.6641340882545901</v>
      </c>
      <c r="KZ94">
        <v>1.7664414351865201</v>
      </c>
      <c r="LA94">
        <v>1.81801899271462</v>
      </c>
      <c r="LB94">
        <v>1.8223661106209299</v>
      </c>
      <c r="LC94">
        <v>1.7860084298655201</v>
      </c>
      <c r="LD94">
        <v>1.71907294678511</v>
      </c>
      <c r="LE94">
        <v>1.6291500363693501</v>
      </c>
      <c r="LF94">
        <v>1.5119920227638299</v>
      </c>
      <c r="LG94">
        <v>1.3639990357030201</v>
      </c>
      <c r="LH94">
        <v>1.1885618090355901</v>
      </c>
      <c r="LI94">
        <v>0.99216982188286995</v>
      </c>
      <c r="LJ94">
        <v>0.790460243115649</v>
      </c>
      <c r="LK94">
        <v>0.60142324941755798</v>
      </c>
      <c r="LL94">
        <v>0.43416177792432997</v>
      </c>
      <c r="LM94">
        <v>0.30391355645130202</v>
      </c>
      <c r="LN94">
        <v>0.23841737939497901</v>
      </c>
      <c r="LO94">
        <v>0.26234930458724298</v>
      </c>
      <c r="LP94">
        <v>0.396962994941992</v>
      </c>
      <c r="LQ94">
        <v>0.64941848252032097</v>
      </c>
      <c r="LR94">
        <v>0.99513984302901304</v>
      </c>
      <c r="LS94">
        <v>1.4009506579879401</v>
      </c>
      <c r="LT94">
        <v>1.8415640305704</v>
      </c>
      <c r="LU94">
        <v>2.2851186605796299</v>
      </c>
      <c r="LV94">
        <v>2.69738173819615</v>
      </c>
      <c r="LW94">
        <v>3.04811206786778</v>
      </c>
      <c r="LX94">
        <v>3.3024452089270402</v>
      </c>
      <c r="LY94">
        <v>3.4432316353664301</v>
      </c>
      <c r="LZ94">
        <v>3.4906296144248401</v>
      </c>
      <c r="MA94">
        <v>3.4744391194422701</v>
      </c>
      <c r="MB94">
        <v>3.42208400372912</v>
      </c>
      <c r="MC94">
        <v>3.36393529339747</v>
      </c>
      <c r="MD94">
        <v>3.3200724785389499</v>
      </c>
      <c r="ME94">
        <v>3.3068044610884701</v>
      </c>
      <c r="MF94">
        <v>3.3496147451736999</v>
      </c>
      <c r="MG94">
        <v>3.4608913657680702</v>
      </c>
      <c r="MH94">
        <v>3.62851599360271</v>
      </c>
      <c r="MI94">
        <v>3.8342198662573699</v>
      </c>
      <c r="MJ94">
        <v>4.0561199723430601</v>
      </c>
      <c r="MK94">
        <v>4.2734313636862904</v>
      </c>
      <c r="ML94">
        <v>4.4806998505878699</v>
      </c>
      <c r="MM94">
        <v>4.6748972135036997</v>
      </c>
      <c r="MN94">
        <v>4.8457102895243196</v>
      </c>
      <c r="MO94">
        <v>4.9872190633890403</v>
      </c>
      <c r="MP94">
        <v>5.0981713303888299</v>
      </c>
      <c r="MQ94">
        <v>5.1788205777777501</v>
      </c>
      <c r="MR94">
        <v>5.23541521420381</v>
      </c>
      <c r="MS94">
        <v>5.2724664536214503</v>
      </c>
      <c r="MT94">
        <v>5.2861079257094499</v>
      </c>
      <c r="MU94">
        <v>5.2720620439291102</v>
      </c>
      <c r="MV94">
        <v>5.2271278674636203</v>
      </c>
      <c r="MW94">
        <v>5.1508296262087896</v>
      </c>
      <c r="MX94">
        <v>5.0506144914612401</v>
      </c>
      <c r="MY94">
        <v>4.9357072839743799</v>
      </c>
      <c r="MZ94">
        <v>4.8143494566403504</v>
      </c>
      <c r="NA94">
        <v>4.6929528838563099</v>
      </c>
      <c r="NB94">
        <v>4.5708366803533096</v>
      </c>
      <c r="NC94">
        <v>4.4477075084881301</v>
      </c>
      <c r="ND94">
        <v>4.3295229208229804</v>
      </c>
      <c r="NE94">
        <v>4.2224807377858102</v>
      </c>
      <c r="NF94">
        <v>4.135337747665</v>
      </c>
      <c r="NG94">
        <v>4.0772497598480202</v>
      </c>
      <c r="NH94">
        <v>4.0478099395702003</v>
      </c>
      <c r="NI94">
        <v>4.0545018798809496</v>
      </c>
      <c r="NJ94">
        <v>4.12410389546364</v>
      </c>
      <c r="NK94">
        <v>4.2798060964417601</v>
      </c>
      <c r="NL94">
        <v>4.5366230019330596</v>
      </c>
      <c r="NM94">
        <v>4.8935355972131598</v>
      </c>
      <c r="NN94">
        <v>5.3119090213650599</v>
      </c>
      <c r="NO94">
        <v>5.7436987322104596</v>
      </c>
      <c r="NP94">
        <v>6.1569633775424002</v>
      </c>
      <c r="NQ94">
        <v>6.5083342465074301</v>
      </c>
      <c r="NR94">
        <v>6.7412712736501996</v>
      </c>
      <c r="NS94">
        <v>6.8068085075568101</v>
      </c>
      <c r="NT94">
        <v>6.65536852447417</v>
      </c>
      <c r="NU94">
        <v>6.26969050197558</v>
      </c>
      <c r="NV94">
        <v>5.7012396745381499</v>
      </c>
      <c r="NW94">
        <v>5.0196696821006404</v>
      </c>
      <c r="NX94">
        <v>4.2850922487261398</v>
      </c>
      <c r="NY94">
        <v>3.5657313083886302</v>
      </c>
      <c r="NZ94">
        <v>2.9189014142375398</v>
      </c>
      <c r="OA94">
        <v>2.39384761377644</v>
      </c>
      <c r="OB94">
        <v>2.05415292976673</v>
      </c>
      <c r="OC94">
        <v>1.9327251638396801</v>
      </c>
      <c r="OD94">
        <v>2.0027889936877399</v>
      </c>
      <c r="OE94">
        <v>2.2212979211238801</v>
      </c>
      <c r="OF94">
        <v>2.5397451219125902</v>
      </c>
      <c r="OG94">
        <v>2.9091850473460901</v>
      </c>
      <c r="OH94">
        <v>3.31002129720979</v>
      </c>
      <c r="OI94">
        <v>3.7267042445096901</v>
      </c>
      <c r="OJ94">
        <v>4.12521508255531</v>
      </c>
      <c r="OK94">
        <v>4.4819918249075696</v>
      </c>
      <c r="OL94">
        <v>4.7883645520821601</v>
      </c>
      <c r="OM94">
        <v>5.0392731795036303</v>
      </c>
      <c r="ON94">
        <v>5.2418313854133904</v>
      </c>
      <c r="OO94">
        <v>5.3987296595226804</v>
      </c>
      <c r="OP94">
        <v>5.4906660629998196</v>
      </c>
      <c r="OQ94">
        <v>5.4978984973925904</v>
      </c>
      <c r="OR94">
        <v>5.4076995700015704</v>
      </c>
      <c r="OS94">
        <v>5.2128072777312804</v>
      </c>
      <c r="OT94">
        <v>4.9223026277785404</v>
      </c>
      <c r="OU94">
        <v>4.5507234572967903</v>
      </c>
      <c r="OV94">
        <v>4.1083408697084698</v>
      </c>
      <c r="OW94">
        <v>3.60784565747029</v>
      </c>
      <c r="OX94">
        <v>3.0617784966807302</v>
      </c>
      <c r="OY94">
        <v>2.4837232490399299</v>
      </c>
      <c r="OZ94">
        <v>1.8938234256363999</v>
      </c>
      <c r="PA94">
        <v>1.31116069008492</v>
      </c>
      <c r="PB94">
        <v>0.75065833813456195</v>
      </c>
      <c r="PC94">
        <v>0.22623881795063</v>
      </c>
      <c r="PD94">
        <v>-0.25312777895590199</v>
      </c>
      <c r="PE94">
        <v>-0.67526774722560901</v>
      </c>
      <c r="PF94">
        <v>-1.0174034852773499</v>
      </c>
      <c r="PG94">
        <v>-1.2590762236942601</v>
      </c>
      <c r="PH94">
        <v>-1.3855898860899301</v>
      </c>
      <c r="PI94">
        <v>-1.3923601899454801</v>
      </c>
      <c r="PJ94">
        <v>-1.2961827353192501</v>
      </c>
      <c r="PK94">
        <v>-1.1206404481024601</v>
      </c>
      <c r="PL94">
        <v>-0.88450120408449795</v>
      </c>
      <c r="PM94">
        <v>-0.61128073642367997</v>
      </c>
      <c r="PN94">
        <v>-0.32655620738246199</v>
      </c>
      <c r="PO94">
        <v>-5.4219954762816998E-2</v>
      </c>
      <c r="PP94">
        <v>0.17754345226190299</v>
      </c>
      <c r="PQ94">
        <v>0.35121435239006599</v>
      </c>
      <c r="PR94">
        <v>0.47223949556148098</v>
      </c>
      <c r="PS94">
        <v>0.55209611647880596</v>
      </c>
      <c r="PT94">
        <v>0.602495529725531</v>
      </c>
      <c r="PU94">
        <v>0.63573841116910401</v>
      </c>
      <c r="PV94">
        <v>0.65455139743055901</v>
      </c>
      <c r="PW94">
        <v>0.66037911556099904</v>
      </c>
      <c r="PX94">
        <v>0.66222687038286898</v>
      </c>
      <c r="PY94">
        <v>0.66504456201183104</v>
      </c>
      <c r="PZ94">
        <v>0.66693496042508604</v>
      </c>
      <c r="QA94">
        <v>0.66489780451083602</v>
      </c>
      <c r="QB94">
        <v>0.65210341796679105</v>
      </c>
      <c r="QC94">
        <v>0.62439046829938105</v>
      </c>
      <c r="QD94">
        <v>0.58810581216331204</v>
      </c>
      <c r="QE94">
        <v>0.55039912497238297</v>
      </c>
      <c r="QF94">
        <v>0.51515807521010404</v>
      </c>
      <c r="QG94">
        <v>0.48499989357835199</v>
      </c>
      <c r="QH94">
        <v>0.456746797358767</v>
      </c>
      <c r="QI94">
        <v>0.42578649330269203</v>
      </c>
      <c r="QJ94">
        <v>0.391737043349345</v>
      </c>
      <c r="QK94">
        <v>0.35208125150422798</v>
      </c>
      <c r="QL94">
        <v>0.30056124315305599</v>
      </c>
      <c r="QM94">
        <v>0.23153990354112</v>
      </c>
      <c r="QN94">
        <v>0.138728684040029</v>
      </c>
      <c r="QO94">
        <v>1.9941170596251698E-2</v>
      </c>
      <c r="QP94">
        <v>-0.117074690085208</v>
      </c>
      <c r="QQ94">
        <v>-0.26225176407902101</v>
      </c>
      <c r="QR94">
        <v>-0.40709343685729199</v>
      </c>
      <c r="QS94">
        <v>-0.54258162035822699</v>
      </c>
      <c r="QT94">
        <v>-0.66246494553360102</v>
      </c>
      <c r="QU94">
        <v>-0.76155843363641096</v>
      </c>
      <c r="QV94">
        <v>-0.83203771950609096</v>
      </c>
      <c r="QW94">
        <v>-0.86955156613038798</v>
      </c>
      <c r="QX94">
        <v>-0.87612656083603602</v>
      </c>
      <c r="QY94">
        <v>-0.85559355223292599</v>
      </c>
      <c r="QZ94">
        <v>-0.81380966821314005</v>
      </c>
      <c r="RA94">
        <v>-0.75576768586319398</v>
      </c>
      <c r="RB94">
        <v>-0.68080726814854098</v>
      </c>
      <c r="RC94">
        <v>-0.58828548762758404</v>
      </c>
      <c r="RD94">
        <v>-0.480521610016519</v>
      </c>
      <c r="RE94">
        <v>-0.36077657682530401</v>
      </c>
      <c r="RF94">
        <v>-0.235547943386305</v>
      </c>
      <c r="RG94">
        <v>-0.1121277536638</v>
      </c>
      <c r="RH94">
        <v>5.3956885811889399E-3</v>
      </c>
      <c r="RI94">
        <v>0.111300622198221</v>
      </c>
      <c r="RJ94">
        <v>0.19653652029775001</v>
      </c>
      <c r="RK94">
        <v>0.252909424528246</v>
      </c>
      <c r="RL94">
        <v>0.27253662522523697</v>
      </c>
      <c r="RM94">
        <v>0.25194879641690898</v>
      </c>
      <c r="RN94">
        <v>0.19733885515806199</v>
      </c>
      <c r="RO94">
        <v>0.11762902429385499</v>
      </c>
      <c r="RP94">
        <v>2.0875887358604999E-2</v>
      </c>
      <c r="RQ94">
        <v>-8.41769246519848E-2</v>
      </c>
      <c r="RR94">
        <v>-0.191424288989339</v>
      </c>
      <c r="RS94">
        <v>-0.29530665498604097</v>
      </c>
      <c r="RT94">
        <v>-0.38723284110843398</v>
      </c>
      <c r="RU94">
        <v>-0.46121592702131597</v>
      </c>
      <c r="RV94">
        <v>-0.51612221705995098</v>
      </c>
      <c r="RW94">
        <v>-0.55216324898953395</v>
      </c>
      <c r="RX94">
        <v>-0.57189845004515605</v>
      </c>
      <c r="RY94">
        <v>-0.57667154416866695</v>
      </c>
      <c r="RZ94">
        <v>-0.56203023568475996</v>
      </c>
      <c r="SA94">
        <v>-0.52382722144230098</v>
      </c>
      <c r="SB94">
        <v>-0.46077774534862798</v>
      </c>
      <c r="SC94">
        <v>-0.37381184684060398</v>
      </c>
      <c r="SD94">
        <v>-0.26950872709580198</v>
      </c>
      <c r="SE94">
        <v>-0.15608886930649099</v>
      </c>
      <c r="SF94">
        <v>-3.89053874374043E-2</v>
      </c>
      <c r="SG94">
        <v>7.4913586575601196E-2</v>
      </c>
      <c r="SH94">
        <v>0.175841148593506</v>
      </c>
      <c r="SI94">
        <v>0.25515688431682298</v>
      </c>
      <c r="SJ94">
        <v>0.30365254315763901</v>
      </c>
      <c r="SK94">
        <v>0.31645667316841902</v>
      </c>
      <c r="SL94">
        <v>0.29815705262337999</v>
      </c>
      <c r="SM94">
        <v>0.25602784616003099</v>
      </c>
      <c r="SN94">
        <v>0.19695314797414801</v>
      </c>
      <c r="SO94">
        <v>0.12845699808272201</v>
      </c>
      <c r="SP94">
        <v>5.5297618731194001E-2</v>
      </c>
      <c r="SQ94">
        <v>-1.8299592888789299E-2</v>
      </c>
      <c r="SR94">
        <v>-8.5492254991472005E-2</v>
      </c>
    </row>
    <row r="95" spans="1:512" x14ac:dyDescent="0.3">
      <c r="A95">
        <v>0.1093770851747</v>
      </c>
      <c r="B95">
        <v>0.12328288438592599</v>
      </c>
      <c r="C95">
        <v>0.136735017217465</v>
      </c>
      <c r="D95">
        <v>0.14972862284629901</v>
      </c>
      <c r="E95">
        <v>0.16226072921819701</v>
      </c>
      <c r="F95">
        <v>0.174345361909781</v>
      </c>
      <c r="G95">
        <v>0.186002823699635</v>
      </c>
      <c r="H95">
        <v>0.19724318538923699</v>
      </c>
      <c r="I95">
        <v>0.20809059460791399</v>
      </c>
      <c r="J95">
        <v>0.218592269990593</v>
      </c>
      <c r="K95">
        <v>0.22880234660860699</v>
      </c>
      <c r="L95">
        <v>0.23878543187346299</v>
      </c>
      <c r="M95">
        <v>0.24860079678042399</v>
      </c>
      <c r="N95">
        <v>0.25828176138254599</v>
      </c>
      <c r="O95">
        <v>0.26786125952230899</v>
      </c>
      <c r="P95">
        <v>0.27738268273153999</v>
      </c>
      <c r="Q95">
        <v>0.28689494512546299</v>
      </c>
      <c r="R95">
        <v>0.29646581923279303</v>
      </c>
      <c r="S95">
        <v>0.30616572397380298</v>
      </c>
      <c r="T95">
        <v>0.31604788922981097</v>
      </c>
      <c r="U95">
        <v>0.32616969685696701</v>
      </c>
      <c r="V95">
        <v>0.336596952859256</v>
      </c>
      <c r="W95">
        <v>0.347387379191546</v>
      </c>
      <c r="X95">
        <v>0.35859544420448602</v>
      </c>
      <c r="Y95">
        <v>0.37025027299359797</v>
      </c>
      <c r="Z95">
        <v>0.38233121040589502</v>
      </c>
      <c r="AA95">
        <v>0.39480046255150802</v>
      </c>
      <c r="AB95">
        <v>0.407618221271422</v>
      </c>
      <c r="AC95">
        <v>0.42073815783617402</v>
      </c>
      <c r="AD95">
        <v>0.43412482061559099</v>
      </c>
      <c r="AE95">
        <v>0.447741325402225</v>
      </c>
      <c r="AF95">
        <v>0.46153274023720497</v>
      </c>
      <c r="AG95">
        <v>0.47545067110156197</v>
      </c>
      <c r="AH95">
        <v>0.48946140126084298</v>
      </c>
      <c r="AI95">
        <v>0.50353324537518096</v>
      </c>
      <c r="AJ95">
        <v>0.51764275843103502</v>
      </c>
      <c r="AK95">
        <v>0.53175952933123805</v>
      </c>
      <c r="AL95">
        <v>0.54582812829568494</v>
      </c>
      <c r="AM95">
        <v>0.55979330731597199</v>
      </c>
      <c r="AN95">
        <v>0.57361007255560703</v>
      </c>
      <c r="AO95">
        <v>0.58724254051026603</v>
      </c>
      <c r="AP95">
        <v>0.60067869027361798</v>
      </c>
      <c r="AQ95">
        <v>0.61391433821886199</v>
      </c>
      <c r="AR95">
        <v>0.62693619075117601</v>
      </c>
      <c r="AS95">
        <v>0.63973930768251697</v>
      </c>
      <c r="AT95">
        <v>0.65232870755914896</v>
      </c>
      <c r="AU95">
        <v>0.66470924311980895</v>
      </c>
      <c r="AV95">
        <v>0.67689164470386298</v>
      </c>
      <c r="AW95">
        <v>0.68887464350674499</v>
      </c>
      <c r="AX95">
        <v>0.700626839366006</v>
      </c>
      <c r="AY95">
        <v>0.71211114403417397</v>
      </c>
      <c r="AZ95">
        <v>0.72329519687705901</v>
      </c>
      <c r="BA95">
        <v>0.73414808823737998</v>
      </c>
      <c r="BB95">
        <v>0.74465333429796199</v>
      </c>
      <c r="BC95">
        <v>0.75479921922686399</v>
      </c>
      <c r="BD95">
        <v>0.76456588597628306</v>
      </c>
      <c r="BE95">
        <v>0.77394394243320597</v>
      </c>
      <c r="BF95">
        <v>0.78294045293988501</v>
      </c>
      <c r="BG95">
        <v>0.79156799139191703</v>
      </c>
      <c r="BH95">
        <v>0.79984848713825596</v>
      </c>
      <c r="BI95">
        <v>0.80780064057160195</v>
      </c>
      <c r="BJ95">
        <v>0.81542469357859404</v>
      </c>
      <c r="BK95">
        <v>0.822722010666463</v>
      </c>
      <c r="BL95">
        <v>0.82970283579996396</v>
      </c>
      <c r="BM95">
        <v>0.83638385805584103</v>
      </c>
      <c r="BN95">
        <v>0.842799165109684</v>
      </c>
      <c r="BO95">
        <v>0.84898709847351905</v>
      </c>
      <c r="BP95">
        <v>0.85497543521724695</v>
      </c>
      <c r="BQ95">
        <v>0.86079688426769396</v>
      </c>
      <c r="BR95">
        <v>0.86649120156163995</v>
      </c>
      <c r="BS95">
        <v>0.87209452150216404</v>
      </c>
      <c r="BT95">
        <v>0.87764401461431796</v>
      </c>
      <c r="BU95">
        <v>0.88316067863752701</v>
      </c>
      <c r="BV95">
        <v>0.88863176167227098</v>
      </c>
      <c r="BW95">
        <v>0.89403460938958002</v>
      </c>
      <c r="BX95">
        <v>0.89934651182603098</v>
      </c>
      <c r="BY95">
        <v>0.90454368755240899</v>
      </c>
      <c r="BZ95">
        <v>0.90961557062184495</v>
      </c>
      <c r="CA95">
        <v>0.91455296793132701</v>
      </c>
      <c r="CB95">
        <v>0.91933534930258198</v>
      </c>
      <c r="CC95">
        <v>0.92394785138900404</v>
      </c>
      <c r="CD95">
        <v>0.92838458362780696</v>
      </c>
      <c r="CE95">
        <v>0.93264276045919403</v>
      </c>
      <c r="CF95">
        <v>0.93673013016207396</v>
      </c>
      <c r="CG95">
        <v>0.94065079543345298</v>
      </c>
      <c r="CH95">
        <v>0.94439202373383102</v>
      </c>
      <c r="CI95">
        <v>0.94794445862654098</v>
      </c>
      <c r="CJ95">
        <v>0.95130812082007798</v>
      </c>
      <c r="CK95">
        <v>0.95449551111572295</v>
      </c>
      <c r="CL95">
        <v>0.95754621165599796</v>
      </c>
      <c r="CM95">
        <v>0.96050942748327806</v>
      </c>
      <c r="CN95">
        <v>0.96342891488992199</v>
      </c>
      <c r="CO95">
        <v>0.96635643293149898</v>
      </c>
      <c r="CP95">
        <v>0.96934979545103905</v>
      </c>
      <c r="CQ95">
        <v>0.97246712720686301</v>
      </c>
      <c r="CR95">
        <v>0.97577398381521796</v>
      </c>
      <c r="CS95">
        <v>0.97932530561222997</v>
      </c>
      <c r="CT95">
        <v>0.98314997828588602</v>
      </c>
      <c r="CU95">
        <v>0.98727167007596095</v>
      </c>
      <c r="CV95">
        <v>0.99171566052107696</v>
      </c>
      <c r="CW95">
        <v>0.99650877891476697</v>
      </c>
      <c r="CX95">
        <v>1.00169247759612</v>
      </c>
      <c r="CY95">
        <v>1.0073106316186899</v>
      </c>
      <c r="CZ95">
        <v>1.0133973570036701</v>
      </c>
      <c r="DA95">
        <v>1.0199920494530601</v>
      </c>
      <c r="DB95">
        <v>1.0271414356344</v>
      </c>
      <c r="DC95">
        <v>1.0348933394333</v>
      </c>
      <c r="DD95">
        <v>1.04330288674474</v>
      </c>
      <c r="DE95">
        <v>1.0524181106122901</v>
      </c>
      <c r="DF95">
        <v>1.0622664395991399</v>
      </c>
      <c r="DG95">
        <v>1.0728735740986699</v>
      </c>
      <c r="DH95">
        <v>1.0842688901189299</v>
      </c>
      <c r="DI95">
        <v>1.09648688726532</v>
      </c>
      <c r="DJ95">
        <v>1.1095804602213299</v>
      </c>
      <c r="DK95">
        <v>1.1236039116580001</v>
      </c>
      <c r="DL95">
        <v>1.1385972146632799</v>
      </c>
      <c r="DM95">
        <v>1.1546009487659601</v>
      </c>
      <c r="DN95">
        <v>1.1716557345099701</v>
      </c>
      <c r="DO95">
        <v>1.18979377939389</v>
      </c>
      <c r="DP95">
        <v>1.2090455255014201</v>
      </c>
      <c r="DQ95">
        <v>1.22941972053571</v>
      </c>
      <c r="DR95">
        <v>1.25088541354225</v>
      </c>
      <c r="DS95">
        <v>1.2733969592296901</v>
      </c>
      <c r="DT95">
        <v>1.2969030370339001</v>
      </c>
      <c r="DU95">
        <v>1.32134762484784</v>
      </c>
      <c r="DV95">
        <v>1.3466863301271601</v>
      </c>
      <c r="DW95">
        <v>1.3728720414787401</v>
      </c>
      <c r="DX95">
        <v>1.3998414631033</v>
      </c>
      <c r="DY95">
        <v>1.42753224840051</v>
      </c>
      <c r="DZ95">
        <v>1.45588486447168</v>
      </c>
      <c r="EA95">
        <v>1.4848386610807001</v>
      </c>
      <c r="EB95">
        <v>1.5143411044453201</v>
      </c>
      <c r="EC95">
        <v>1.5443322401123101</v>
      </c>
      <c r="ED95">
        <v>1.5747318613621899</v>
      </c>
      <c r="EE95">
        <v>1.6054603199193</v>
      </c>
      <c r="EF95">
        <v>1.63644373724001</v>
      </c>
      <c r="EG95">
        <v>1.66761948909971</v>
      </c>
      <c r="EH95">
        <v>1.6989525408885999</v>
      </c>
      <c r="EI95">
        <v>1.7304159621977</v>
      </c>
      <c r="EJ95">
        <v>1.7619758713941001</v>
      </c>
      <c r="EK95">
        <v>1.7936037045736799</v>
      </c>
      <c r="EL95">
        <v>1.8252721252491799</v>
      </c>
      <c r="EM95">
        <v>1.8569524894757199</v>
      </c>
      <c r="EN95">
        <v>1.8886236940603101</v>
      </c>
      <c r="EO95">
        <v>1.92025358672404</v>
      </c>
      <c r="EP95">
        <v>1.9517853185752301</v>
      </c>
      <c r="EQ95">
        <v>1.9831564187013699</v>
      </c>
      <c r="ER95">
        <v>2.01430315317331</v>
      </c>
      <c r="ES95">
        <v>2.0451638955970299</v>
      </c>
      <c r="ET95">
        <v>2.0756933019513299</v>
      </c>
      <c r="EU95">
        <v>2.10584764707255</v>
      </c>
      <c r="EV95">
        <v>2.13557351477351</v>
      </c>
      <c r="EW95">
        <v>2.1648196334173599</v>
      </c>
      <c r="EX95">
        <v>2.1935352501380101</v>
      </c>
      <c r="EY95">
        <v>2.2216695775497</v>
      </c>
      <c r="EZ95">
        <v>2.24918083934093</v>
      </c>
      <c r="FA95">
        <v>2.2760214590251699</v>
      </c>
      <c r="FB95">
        <v>2.3021278048115801</v>
      </c>
      <c r="FC95">
        <v>2.3274371447532101</v>
      </c>
      <c r="FD95">
        <v>2.3518903980310801</v>
      </c>
      <c r="FE95">
        <v>2.3754382539206</v>
      </c>
      <c r="FF95">
        <v>2.3980560946361602</v>
      </c>
      <c r="FG95">
        <v>2.4197250366979199</v>
      </c>
      <c r="FH95">
        <v>2.4404177894533201</v>
      </c>
      <c r="FI95">
        <v>2.4601105165516701</v>
      </c>
      <c r="FJ95">
        <v>2.4787787939644801</v>
      </c>
      <c r="FK95">
        <v>2.49639480756275</v>
      </c>
      <c r="FL95">
        <v>2.5129363281052202</v>
      </c>
      <c r="FM95">
        <v>2.5283667421238198</v>
      </c>
      <c r="FN95">
        <v>2.54262058686537</v>
      </c>
      <c r="FO95">
        <v>2.5556249259841701</v>
      </c>
      <c r="FP95">
        <v>2.5673042420880998</v>
      </c>
      <c r="FQ95">
        <v>2.5775864003308899</v>
      </c>
      <c r="FR95">
        <v>2.5864200681606002</v>
      </c>
      <c r="FS95">
        <v>2.5937567464587099</v>
      </c>
      <c r="FT95">
        <v>2.5995383982445399</v>
      </c>
      <c r="FU95">
        <v>2.6037101004379899</v>
      </c>
      <c r="FV95">
        <v>2.6062164380740098</v>
      </c>
      <c r="FW95">
        <v>2.6070050046221001</v>
      </c>
      <c r="FX95">
        <v>2.6060398001632898</v>
      </c>
      <c r="FY95">
        <v>2.6032828589631798</v>
      </c>
      <c r="FZ95">
        <v>2.5986840461068099</v>
      </c>
      <c r="GA95">
        <v>2.59220134100197</v>
      </c>
      <c r="GB95">
        <v>2.5838025367222199</v>
      </c>
      <c r="GC95">
        <v>2.5734772929893399</v>
      </c>
      <c r="GD95">
        <v>2.5612575416415</v>
      </c>
      <c r="GE95">
        <v>2.5471914363719201</v>
      </c>
      <c r="GF95">
        <v>2.53132677875106</v>
      </c>
      <c r="GG95">
        <v>2.5137216865634602</v>
      </c>
      <c r="GH95">
        <v>2.49443539119041</v>
      </c>
      <c r="GI95">
        <v>2.47353011280808</v>
      </c>
      <c r="GJ95">
        <v>2.4510832130172999</v>
      </c>
      <c r="GK95">
        <v>2.42716420369121</v>
      </c>
      <c r="GL95">
        <v>2.4018209729234998</v>
      </c>
      <c r="GM95">
        <v>2.3750991033682398</v>
      </c>
      <c r="GN95">
        <v>2.3470434238848701</v>
      </c>
      <c r="GO95">
        <v>2.3177050066444802</v>
      </c>
      <c r="GP95">
        <v>2.2871579997178499</v>
      </c>
      <c r="GQ95">
        <v>2.2554799474094498</v>
      </c>
      <c r="GR95">
        <v>2.2227391463678199</v>
      </c>
      <c r="GS95">
        <v>2.1890049533950999</v>
      </c>
      <c r="GT95">
        <v>2.1543422129523799</v>
      </c>
      <c r="GU95">
        <v>2.1188146450166898</v>
      </c>
      <c r="GV95">
        <v>2.0824968321420898</v>
      </c>
      <c r="GW95">
        <v>2.0454564740725298</v>
      </c>
      <c r="GX95">
        <v>2.00774466363037</v>
      </c>
      <c r="GY95">
        <v>1.9694131507905901</v>
      </c>
      <c r="GZ95">
        <v>1.9305150731644101</v>
      </c>
      <c r="HA95">
        <v>1.8911142942285999</v>
      </c>
      <c r="HB95">
        <v>1.8513027438227301</v>
      </c>
      <c r="HC95">
        <v>1.8111775282906599</v>
      </c>
      <c r="HD95">
        <v>1.77082542588396</v>
      </c>
      <c r="HE95">
        <v>1.7303344900690301</v>
      </c>
      <c r="HF95">
        <v>1.68978760748665</v>
      </c>
      <c r="HG95">
        <v>1.6492611687184899</v>
      </c>
      <c r="HH95">
        <v>1.60883551767199</v>
      </c>
      <c r="HI95">
        <v>1.5685727089680599</v>
      </c>
      <c r="HJ95">
        <v>1.5285013915944601</v>
      </c>
      <c r="HK95">
        <v>1.4886389430797</v>
      </c>
      <c r="HL95">
        <v>1.4489958689715801</v>
      </c>
      <c r="HM95">
        <v>1.4095821289774999</v>
      </c>
      <c r="HN95">
        <v>1.37042526175375</v>
      </c>
      <c r="HO95">
        <v>1.3315515574088199</v>
      </c>
      <c r="HP95">
        <v>1.2929731494971199</v>
      </c>
      <c r="HQ95">
        <v>1.25470106131835</v>
      </c>
      <c r="HR95">
        <v>1.2167415720399299</v>
      </c>
      <c r="HS95">
        <v>1.1790992084998699</v>
      </c>
      <c r="HT95">
        <v>1.1417897972245801</v>
      </c>
      <c r="HU95">
        <v>1.1048224164195299</v>
      </c>
      <c r="HV95">
        <v>1.06818918752976</v>
      </c>
      <c r="HW95">
        <v>1.0318849153552101</v>
      </c>
      <c r="HX95">
        <v>0.99590878157581997</v>
      </c>
      <c r="HY95">
        <v>0.96027564047416103</v>
      </c>
      <c r="HZ95">
        <v>0.925035458080816</v>
      </c>
      <c r="IA95">
        <v>0.89024870660994104</v>
      </c>
      <c r="IB95">
        <v>0.85597083965334497</v>
      </c>
      <c r="IC95">
        <v>0.82226219498814102</v>
      </c>
      <c r="ID95">
        <v>0.78917913818606999</v>
      </c>
      <c r="IE95">
        <v>0.75677653648007204</v>
      </c>
      <c r="IF95">
        <v>0.72511959143608196</v>
      </c>
      <c r="IG95">
        <v>0.69426228965477699</v>
      </c>
      <c r="IH95">
        <v>0.66423506116944198</v>
      </c>
      <c r="II95">
        <v>0.63506248402415999</v>
      </c>
      <c r="IJ95">
        <v>0.60676400221679205</v>
      </c>
      <c r="IK95">
        <v>0.57936196023379205</v>
      </c>
      <c r="IL95">
        <v>0.55289817198806801</v>
      </c>
      <c r="IM95">
        <v>0.52741411570685803</v>
      </c>
      <c r="IN95">
        <v>0.502939133542192</v>
      </c>
      <c r="IO95">
        <v>0.47949941148845299</v>
      </c>
      <c r="IP95">
        <v>0.45711122779819502</v>
      </c>
      <c r="IQ95">
        <v>0.435786657350338</v>
      </c>
      <c r="IR95">
        <v>0.41554692734445697</v>
      </c>
      <c r="IS95">
        <v>0.39640395646112903</v>
      </c>
      <c r="IT95">
        <v>0.37835154781721297</v>
      </c>
      <c r="IU95">
        <v>0.361383090473193</v>
      </c>
      <c r="IV95">
        <v>0.34549153613675299</v>
      </c>
      <c r="IW95">
        <v>0.330681452410028</v>
      </c>
      <c r="IX95">
        <v>0.316988451492554</v>
      </c>
      <c r="IY95">
        <v>0.30445369945128697</v>
      </c>
      <c r="IZ95">
        <v>0.29310777954052297</v>
      </c>
      <c r="JA95">
        <v>0.28298234275068102</v>
      </c>
      <c r="JB95">
        <v>0.27410182213283701</v>
      </c>
      <c r="JC95">
        <v>0.26648437030321598</v>
      </c>
      <c r="JD95">
        <v>0.26015459943723301</v>
      </c>
      <c r="JE95">
        <v>0.25511854239418702</v>
      </c>
      <c r="JF95">
        <v>0.25134824649078902</v>
      </c>
      <c r="JG95">
        <v>0.248805499137669</v>
      </c>
      <c r="JH95">
        <v>0.24744490717922499</v>
      </c>
      <c r="JI95">
        <v>0.24722435742804699</v>
      </c>
      <c r="JJ95">
        <v>0.24812701057035</v>
      </c>
      <c r="JK95">
        <v>0.25013697007608399</v>
      </c>
      <c r="JL95">
        <v>0.25322472382335998</v>
      </c>
      <c r="JM95">
        <v>0.25736006278353502</v>
      </c>
      <c r="JN95">
        <v>0.26250444407751</v>
      </c>
      <c r="JO95">
        <v>0.26861939356299003</v>
      </c>
      <c r="JP95">
        <v>0.27568523324337502</v>
      </c>
      <c r="JQ95">
        <v>0.28367683158332802</v>
      </c>
      <c r="JR95">
        <v>0.292552426032335</v>
      </c>
      <c r="JS95">
        <v>0.30227834669410603</v>
      </c>
      <c r="JT95">
        <v>0.31282925048946503</v>
      </c>
      <c r="JU95">
        <v>0.32420635429683797</v>
      </c>
      <c r="JV95">
        <v>0.33646477239588202</v>
      </c>
      <c r="JW95">
        <v>0.349677955187008</v>
      </c>
      <c r="JX95">
        <v>0.36391630405236802</v>
      </c>
      <c r="JY95">
        <v>0.379260066092938</v>
      </c>
      <c r="JZ95">
        <v>0.39578566178432401</v>
      </c>
      <c r="KA95">
        <v>0.41356982421779498</v>
      </c>
      <c r="KB95">
        <v>0.43270644999883301</v>
      </c>
      <c r="KC95">
        <v>0.45327536475821101</v>
      </c>
      <c r="KD95">
        <v>0.47532457497328301</v>
      </c>
      <c r="KE95">
        <v>0.49889554849073198</v>
      </c>
      <c r="KF95">
        <v>0.52402430435673297</v>
      </c>
      <c r="KG95">
        <v>0.55075209485975596</v>
      </c>
      <c r="KH95">
        <v>0.57914859259350904</v>
      </c>
      <c r="KI95">
        <v>0.60928415500527999</v>
      </c>
      <c r="KJ95">
        <v>0.641212676650456</v>
      </c>
      <c r="KK95">
        <v>0.67498510562087499</v>
      </c>
      <c r="KL95">
        <v>0.71064075678110905</v>
      </c>
      <c r="KM95">
        <v>0.74821329389312397</v>
      </c>
      <c r="KN95">
        <v>0.78774833207315798</v>
      </c>
      <c r="KO95">
        <v>0.82927746023201299</v>
      </c>
      <c r="KP95">
        <v>0.87280463753299797</v>
      </c>
      <c r="KQ95">
        <v>0.91833118909098999</v>
      </c>
      <c r="KR95">
        <v>0.96585633729460896</v>
      </c>
      <c r="KS95">
        <v>1.0153921568040001</v>
      </c>
      <c r="KT95">
        <v>1.0669897296887001</v>
      </c>
      <c r="KU95">
        <v>1.1207042800246501</v>
      </c>
      <c r="KV95">
        <v>1.17657217689413</v>
      </c>
      <c r="KW95">
        <v>1.2346276518300701</v>
      </c>
      <c r="KX95">
        <v>1.2948921684058901</v>
      </c>
      <c r="KY95">
        <v>1.3573738671861</v>
      </c>
      <c r="KZ95">
        <v>1.42208416333762</v>
      </c>
      <c r="LA95">
        <v>1.4890033226056201</v>
      </c>
      <c r="LB95">
        <v>1.55805822858973</v>
      </c>
      <c r="LC95">
        <v>1.62915556555483</v>
      </c>
      <c r="LD95">
        <v>1.7021870286563701</v>
      </c>
      <c r="LE95">
        <v>1.77704204339585</v>
      </c>
      <c r="LF95">
        <v>1.8536371368939399</v>
      </c>
      <c r="LG95">
        <v>1.9318840686859899</v>
      </c>
      <c r="LH95">
        <v>2.01167008075232</v>
      </c>
      <c r="LI95">
        <v>2.0928757648140599</v>
      </c>
      <c r="LJ95">
        <v>2.1753659262385501</v>
      </c>
      <c r="LK95">
        <v>2.2589995287011502</v>
      </c>
      <c r="LL95">
        <v>2.34365333958148</v>
      </c>
      <c r="LM95">
        <v>2.4291917226019</v>
      </c>
      <c r="LN95">
        <v>2.5154527618440801</v>
      </c>
      <c r="LO95">
        <v>2.6022786360925001</v>
      </c>
      <c r="LP95">
        <v>2.6895155013002201</v>
      </c>
      <c r="LQ95">
        <v>2.7770372841822102</v>
      </c>
      <c r="LR95">
        <v>2.8647796023483001</v>
      </c>
      <c r="LS95">
        <v>2.9526959905061001</v>
      </c>
      <c r="LT95">
        <v>3.0407335970923701</v>
      </c>
      <c r="LU95">
        <v>3.1288449001871101</v>
      </c>
      <c r="LV95">
        <v>3.2169678830053599</v>
      </c>
      <c r="LW95">
        <v>3.3050375224773099</v>
      </c>
      <c r="LX95">
        <v>3.3930080952897801</v>
      </c>
      <c r="LY95">
        <v>3.4808174302785302</v>
      </c>
      <c r="LZ95">
        <v>3.5683714086284</v>
      </c>
      <c r="MA95">
        <v>3.6555671055172199</v>
      </c>
      <c r="MB95">
        <v>3.74228753282974</v>
      </c>
      <c r="MC95">
        <v>3.8284219660838201</v>
      </c>
      <c r="MD95">
        <v>3.91389412515626</v>
      </c>
      <c r="ME95">
        <v>3.9986247739099898</v>
      </c>
      <c r="MF95">
        <v>4.0825147618636901</v>
      </c>
      <c r="MG95">
        <v>4.165451147403</v>
      </c>
      <c r="MH95">
        <v>4.2472875382959003</v>
      </c>
      <c r="MI95">
        <v>4.3278657812194297</v>
      </c>
      <c r="MJ95">
        <v>4.4070429701701004</v>
      </c>
      <c r="MK95">
        <v>4.48466129261885</v>
      </c>
      <c r="ML95">
        <v>4.5605414663539001</v>
      </c>
      <c r="MM95">
        <v>4.6345053400983298</v>
      </c>
      <c r="MN95">
        <v>4.7063693170072902</v>
      </c>
      <c r="MO95">
        <v>4.7759733276258496</v>
      </c>
      <c r="MP95">
        <v>4.8432142997188201</v>
      </c>
      <c r="MQ95">
        <v>4.9080019457137496</v>
      </c>
      <c r="MR95">
        <v>4.9702371369972704</v>
      </c>
      <c r="MS95">
        <v>5.02982261025788</v>
      </c>
      <c r="MT95">
        <v>5.0866421261016201</v>
      </c>
      <c r="MU95">
        <v>5.1405741955270896</v>
      </c>
      <c r="MV95">
        <v>5.1915164105522802</v>
      </c>
      <c r="MW95">
        <v>5.2393472298450199</v>
      </c>
      <c r="MX95">
        <v>5.2839102443150496</v>
      </c>
      <c r="MY95">
        <v>5.3250418721951904</v>
      </c>
      <c r="MZ95">
        <v>5.3625671409785198</v>
      </c>
      <c r="NA95">
        <v>5.3963255317283201</v>
      </c>
      <c r="NB95">
        <v>5.4262056299205899</v>
      </c>
      <c r="NC95">
        <v>5.4521022087052904</v>
      </c>
      <c r="ND95">
        <v>5.4738976786368596</v>
      </c>
      <c r="NE95">
        <v>5.4914707654791899</v>
      </c>
      <c r="NF95">
        <v>5.5046739047172899</v>
      </c>
      <c r="NG95">
        <v>5.5133615867081902</v>
      </c>
      <c r="NH95">
        <v>5.5174252825371397</v>
      </c>
      <c r="NI95">
        <v>5.5167555691596704</v>
      </c>
      <c r="NJ95">
        <v>5.5112344342677302</v>
      </c>
      <c r="NK95">
        <v>5.5007650871386797</v>
      </c>
      <c r="NL95">
        <v>5.4852632447206897</v>
      </c>
      <c r="NM95">
        <v>5.4646979498357</v>
      </c>
      <c r="NN95">
        <v>5.4391361385838097</v>
      </c>
      <c r="NO95">
        <v>5.4086825367584597</v>
      </c>
      <c r="NP95">
        <v>5.3734524216559096</v>
      </c>
      <c r="NQ95">
        <v>5.3335777813339398</v>
      </c>
      <c r="NR95">
        <v>5.2891736940548002</v>
      </c>
      <c r="NS95">
        <v>5.2403634773727603</v>
      </c>
      <c r="NT95">
        <v>5.1873097274574897</v>
      </c>
      <c r="NU95">
        <v>5.1301695592112404</v>
      </c>
      <c r="NV95">
        <v>5.0690818712394297</v>
      </c>
      <c r="NW95">
        <v>5.0041870932411703</v>
      </c>
      <c r="NX95">
        <v>4.9356124428426797</v>
      </c>
      <c r="NY95">
        <v>4.86350319644691</v>
      </c>
      <c r="NZ95">
        <v>4.7880559008028198</v>
      </c>
      <c r="OA95">
        <v>4.70946943800885</v>
      </c>
      <c r="OB95">
        <v>4.62792771851593</v>
      </c>
      <c r="OC95">
        <v>4.5435965395801503</v>
      </c>
      <c r="OD95">
        <v>4.4565914745494704</v>
      </c>
      <c r="OE95">
        <v>4.3670141527224704</v>
      </c>
      <c r="OF95">
        <v>4.2749860034851404</v>
      </c>
      <c r="OG95">
        <v>4.1806162125536099</v>
      </c>
      <c r="OH95">
        <v>4.0840032482293003</v>
      </c>
      <c r="OI95">
        <v>3.9852492587220198</v>
      </c>
      <c r="OJ95">
        <v>3.8844448005505101</v>
      </c>
      <c r="OK95">
        <v>3.7817070186342701</v>
      </c>
      <c r="OL95">
        <v>3.6772136032465501</v>
      </c>
      <c r="OM95">
        <v>3.5711561749356302</v>
      </c>
      <c r="ON95">
        <v>3.4637239887924798</v>
      </c>
      <c r="OO95">
        <v>3.3551041213961099</v>
      </c>
      <c r="OP95">
        <v>3.2454525762890598</v>
      </c>
      <c r="OQ95">
        <v>3.1349198564999599</v>
      </c>
      <c r="OR95">
        <v>3.0236767402027001</v>
      </c>
      <c r="OS95">
        <v>2.9118814756074398</v>
      </c>
      <c r="OT95">
        <v>2.7996747976502401</v>
      </c>
      <c r="OU95">
        <v>2.6871922635252798</v>
      </c>
      <c r="OV95">
        <v>2.57455031351541</v>
      </c>
      <c r="OW95">
        <v>2.46187572704445</v>
      </c>
      <c r="OX95">
        <v>2.34933299674366</v>
      </c>
      <c r="OY95">
        <v>2.2370847220838401</v>
      </c>
      <c r="OZ95">
        <v>2.1252802372184099</v>
      </c>
      <c r="PA95">
        <v>2.0140510916785401</v>
      </c>
      <c r="PB95">
        <v>1.90348270061685</v>
      </c>
      <c r="PC95">
        <v>1.7936494372599501</v>
      </c>
      <c r="PD95">
        <v>1.6846458631071199</v>
      </c>
      <c r="PE95">
        <v>1.5765574465027601</v>
      </c>
      <c r="PF95">
        <v>1.46946321571614</v>
      </c>
      <c r="PG95">
        <v>1.3634492645955401</v>
      </c>
      <c r="PH95">
        <v>1.25859332607301</v>
      </c>
      <c r="PI95">
        <v>1.1550054503928899</v>
      </c>
      <c r="PJ95">
        <v>1.0528621540068399</v>
      </c>
      <c r="PK95">
        <v>0.95235778081943601</v>
      </c>
      <c r="PL95">
        <v>0.85368955775528699</v>
      </c>
      <c r="PM95">
        <v>0.75705012276725503</v>
      </c>
      <c r="PN95">
        <v>0.662592047631968</v>
      </c>
      <c r="PO95">
        <v>0.57046211416614301</v>
      </c>
      <c r="PP95">
        <v>0.48082833733228297</v>
      </c>
      <c r="PQ95">
        <v>0.39384953318007998</v>
      </c>
      <c r="PR95">
        <v>0.309678130365521</v>
      </c>
      <c r="PS95">
        <v>0.22845891230592899</v>
      </c>
      <c r="PT95">
        <v>0.150304202692084</v>
      </c>
      <c r="PU95">
        <v>7.5330167874461895E-2</v>
      </c>
      <c r="PV95">
        <v>3.68031708991812E-3</v>
      </c>
      <c r="PW95">
        <v>-6.4517436399953304E-2</v>
      </c>
      <c r="PX95">
        <v>-0.129156879329903</v>
      </c>
      <c r="PY95">
        <v>-0.19017428747401999</v>
      </c>
      <c r="PZ95">
        <v>-0.24758826303840401</v>
      </c>
      <c r="QA95">
        <v>-0.30144959140842897</v>
      </c>
      <c r="QB95">
        <v>-0.351807911744419</v>
      </c>
      <c r="QC95">
        <v>-0.39873369668022501</v>
      </c>
      <c r="QD95">
        <v>-0.44230144327622201</v>
      </c>
      <c r="QE95">
        <v>-0.48259217896972201</v>
      </c>
      <c r="QF95">
        <v>-0.51971672220293197</v>
      </c>
      <c r="QG95">
        <v>-0.55377146982201397</v>
      </c>
      <c r="QH95">
        <v>-0.58481143392635704</v>
      </c>
      <c r="QI95">
        <v>-0.61288749961648403</v>
      </c>
      <c r="QJ95">
        <v>-0.63804944638896199</v>
      </c>
      <c r="QK95">
        <v>-0.66035942012400894</v>
      </c>
      <c r="QL95">
        <v>-0.67992420737369197</v>
      </c>
      <c r="QM95">
        <v>-0.69685735496538204</v>
      </c>
      <c r="QN95">
        <v>-0.71125520083944205</v>
      </c>
      <c r="QO95">
        <v>-0.72321537995340701</v>
      </c>
      <c r="QP95">
        <v>-0.73282540695677401</v>
      </c>
      <c r="QQ95">
        <v>-0.74017050367172799</v>
      </c>
      <c r="QR95">
        <v>-0.74535645304488396</v>
      </c>
      <c r="QS95">
        <v>-0.74847743126247601</v>
      </c>
      <c r="QT95">
        <v>-0.74959956077204604</v>
      </c>
      <c r="QU95">
        <v>-0.74879091706920997</v>
      </c>
      <c r="QV95">
        <v>-0.74612171693701101</v>
      </c>
      <c r="QW95">
        <v>-0.74168248724872299</v>
      </c>
      <c r="QX95">
        <v>-0.73561521928734597</v>
      </c>
      <c r="QY95">
        <v>-0.72807240352607905</v>
      </c>
      <c r="QZ95">
        <v>-0.71919065133919202</v>
      </c>
      <c r="RA95">
        <v>-0.70910909508805298</v>
      </c>
      <c r="RB95">
        <v>-0.69795631153157001</v>
      </c>
      <c r="RC95">
        <v>-0.685850928719268</v>
      </c>
      <c r="RD95">
        <v>-0.67292064797373097</v>
      </c>
      <c r="RE95">
        <v>-0.65926440183104096</v>
      </c>
      <c r="RF95">
        <v>-0.64492847017419097</v>
      </c>
      <c r="RG95">
        <v>-0.62994170866480903</v>
      </c>
      <c r="RH95">
        <v>-0.61432073024398004</v>
      </c>
      <c r="RI95">
        <v>-0.59808256262578796</v>
      </c>
      <c r="RJ95">
        <v>-0.58127510558696704</v>
      </c>
      <c r="RK95">
        <v>-0.56394433924090204</v>
      </c>
      <c r="RL95">
        <v>-0.546113573821702</v>
      </c>
      <c r="RM95">
        <v>-0.52780237410853503</v>
      </c>
      <c r="RN95">
        <v>-0.50901791962144205</v>
      </c>
      <c r="RO95">
        <v>-0.48976339021660098</v>
      </c>
      <c r="RP95">
        <v>-0.470060608137433</v>
      </c>
      <c r="RQ95">
        <v>-0.44992069093053599</v>
      </c>
      <c r="RR95">
        <v>-0.42932981984614799</v>
      </c>
      <c r="RS95">
        <v>-0.40827857501232201</v>
      </c>
      <c r="RT95">
        <v>-0.38676225048745799</v>
      </c>
      <c r="RU95">
        <v>-0.36480205646865499</v>
      </c>
      <c r="RV95">
        <v>-0.34247662400884898</v>
      </c>
      <c r="RW95">
        <v>-0.31988155522963502</v>
      </c>
      <c r="RX95">
        <v>-0.29710648807508699</v>
      </c>
      <c r="RY95">
        <v>-0.27424642643017899</v>
      </c>
      <c r="RZ95">
        <v>-0.25138396664371199</v>
      </c>
      <c r="SA95">
        <v>-0.22859891015992201</v>
      </c>
      <c r="SB95">
        <v>-0.20598817574459199</v>
      </c>
      <c r="SC95">
        <v>-0.183633674373125</v>
      </c>
      <c r="SD95">
        <v>-0.16158786163555999</v>
      </c>
      <c r="SE95">
        <v>-0.13989462141688599</v>
      </c>
      <c r="SF95">
        <v>-0.118585174020683</v>
      </c>
      <c r="SG95">
        <v>-9.7694543083761895E-2</v>
      </c>
      <c r="SH95">
        <v>-7.7285504639090202E-2</v>
      </c>
      <c r="SI95">
        <v>-5.7417271209871799E-2</v>
      </c>
      <c r="SJ95">
        <v>-3.8130908367725397E-2</v>
      </c>
      <c r="SK95">
        <v>-1.94546503930128E-2</v>
      </c>
      <c r="SL95">
        <v>-1.38803804590797E-3</v>
      </c>
      <c r="SM95">
        <v>1.6081146729593598E-2</v>
      </c>
      <c r="SN95">
        <v>3.2955933177319902E-2</v>
      </c>
      <c r="SO95">
        <v>4.9252665449751598E-2</v>
      </c>
      <c r="SP95">
        <v>6.5005351580602694E-2</v>
      </c>
      <c r="SQ95">
        <v>8.0250079450963893E-2</v>
      </c>
      <c r="SR95">
        <v>9.5030567951914197E-2</v>
      </c>
    </row>
    <row r="96" spans="1:512" x14ac:dyDescent="0.3">
      <c r="A96">
        <v>0.156741585996724</v>
      </c>
      <c r="B96">
        <v>0.16206676649657301</v>
      </c>
      <c r="C96">
        <v>0.166786677279012</v>
      </c>
      <c r="D96">
        <v>0.17091323256582799</v>
      </c>
      <c r="E96">
        <v>0.17446199966498599</v>
      </c>
      <c r="F96">
        <v>0.17746852800333701</v>
      </c>
      <c r="G96">
        <v>0.17997367552219101</v>
      </c>
      <c r="H96">
        <v>0.18200807324465401</v>
      </c>
      <c r="I96">
        <v>0.18361140444959301</v>
      </c>
      <c r="J96">
        <v>0.18483575448703601</v>
      </c>
      <c r="K96">
        <v>0.18573702467796199</v>
      </c>
      <c r="L96">
        <v>0.18638192490656699</v>
      </c>
      <c r="M96">
        <v>0.18683141974647099</v>
      </c>
      <c r="N96">
        <v>0.18712439639768999</v>
      </c>
      <c r="O96">
        <v>0.18729986203096299</v>
      </c>
      <c r="P96">
        <v>0.187403748169468</v>
      </c>
      <c r="Q96">
        <v>0.187489642154296</v>
      </c>
      <c r="R96">
        <v>0.18763356534454401</v>
      </c>
      <c r="S96">
        <v>0.187915384222795</v>
      </c>
      <c r="T96">
        <v>0.18840109825950599</v>
      </c>
      <c r="U96">
        <v>0.18915967441557799</v>
      </c>
      <c r="V96">
        <v>0.190262793734746</v>
      </c>
      <c r="W96">
        <v>0.191775102393337</v>
      </c>
      <c r="X96">
        <v>0.193761258269152</v>
      </c>
      <c r="Y96">
        <v>0.19626446644064599</v>
      </c>
      <c r="Z96">
        <v>0.19928670178888699</v>
      </c>
      <c r="AA96">
        <v>0.20281579028036401</v>
      </c>
      <c r="AB96">
        <v>0.20683540397255801</v>
      </c>
      <c r="AC96">
        <v>0.21132539713262599</v>
      </c>
      <c r="AD96">
        <v>0.216278951837096</v>
      </c>
      <c r="AE96">
        <v>0.22168774661999599</v>
      </c>
      <c r="AF96">
        <v>0.227527515458645</v>
      </c>
      <c r="AG96">
        <v>0.23377649445701801</v>
      </c>
      <c r="AH96">
        <v>0.240417936936939</v>
      </c>
      <c r="AI96">
        <v>0.247435033283466</v>
      </c>
      <c r="AJ96">
        <v>0.25481990216737399</v>
      </c>
      <c r="AK96">
        <v>0.26255793233216901</v>
      </c>
      <c r="AL96">
        <v>0.27061422173063898</v>
      </c>
      <c r="AM96">
        <v>0.27895478551908198</v>
      </c>
      <c r="AN96">
        <v>0.28755220067263698</v>
      </c>
      <c r="AO96">
        <v>0.29639029331965799</v>
      </c>
      <c r="AP96">
        <v>0.305480105020217</v>
      </c>
      <c r="AQ96">
        <v>0.314840966559227</v>
      </c>
      <c r="AR96">
        <v>0.324485547306675</v>
      </c>
      <c r="AS96">
        <v>0.33443196281106202</v>
      </c>
      <c r="AT96">
        <v>0.34469998606525698</v>
      </c>
      <c r="AU96">
        <v>0.35530829170820699</v>
      </c>
      <c r="AV96">
        <v>0.366282811377457</v>
      </c>
      <c r="AW96">
        <v>0.37763908440518201</v>
      </c>
      <c r="AX96">
        <v>0.38936911805102398</v>
      </c>
      <c r="AY96">
        <v>0.40145938669563902</v>
      </c>
      <c r="AZ96">
        <v>0.41389503619364998</v>
      </c>
      <c r="BA96">
        <v>0.42666261136241701</v>
      </c>
      <c r="BB96">
        <v>0.439763017211731</v>
      </c>
      <c r="BC96">
        <v>0.45319825636668798</v>
      </c>
      <c r="BD96">
        <v>0.466961036106667</v>
      </c>
      <c r="BE96">
        <v>0.48104543330544702</v>
      </c>
      <c r="BF96">
        <v>0.49544560165977702</v>
      </c>
      <c r="BG96">
        <v>0.51015493040762305</v>
      </c>
      <c r="BH96">
        <v>0.52517355322331705</v>
      </c>
      <c r="BI96">
        <v>0.54049626811733997</v>
      </c>
      <c r="BJ96">
        <v>0.55610399585911197</v>
      </c>
      <c r="BK96">
        <v>0.57197738921413699</v>
      </c>
      <c r="BL96">
        <v>0.58809911559322803</v>
      </c>
      <c r="BM96">
        <v>0.604458262378054</v>
      </c>
      <c r="BN96">
        <v>0.62106183914499802</v>
      </c>
      <c r="BO96">
        <v>0.63792038589142597</v>
      </c>
      <c r="BP96">
        <v>0.65503717590094701</v>
      </c>
      <c r="BQ96">
        <v>0.67241716354228398</v>
      </c>
      <c r="BR96">
        <v>0.69006396403658299</v>
      </c>
      <c r="BS96">
        <v>0.70797774663406299</v>
      </c>
      <c r="BT96">
        <v>0.726161821800832</v>
      </c>
      <c r="BU96">
        <v>0.74460821398830401</v>
      </c>
      <c r="BV96">
        <v>0.76328712651847497</v>
      </c>
      <c r="BW96">
        <v>0.78216226431942204</v>
      </c>
      <c r="BX96">
        <v>0.80119444706380605</v>
      </c>
      <c r="BY96">
        <v>0.82034530548628704</v>
      </c>
      <c r="BZ96">
        <v>0.83958932444507905</v>
      </c>
      <c r="CA96">
        <v>0.85890164768627797</v>
      </c>
      <c r="CB96">
        <v>0.878249370955136</v>
      </c>
      <c r="CC96">
        <v>0.89760064584549404</v>
      </c>
      <c r="CD96">
        <v>0.91692268417163703</v>
      </c>
      <c r="CE96">
        <v>0.93618335143915998</v>
      </c>
      <c r="CF96">
        <v>0.95535977153896801</v>
      </c>
      <c r="CG96">
        <v>0.97442632093186299</v>
      </c>
      <c r="CH96">
        <v>0.99334755678436504</v>
      </c>
      <c r="CI96">
        <v>1.01209165698783</v>
      </c>
      <c r="CJ96">
        <v>1.03063184683445</v>
      </c>
      <c r="CK96">
        <v>1.0489536302603999</v>
      </c>
      <c r="CL96">
        <v>1.06706777268157</v>
      </c>
      <c r="CM96">
        <v>1.0849939174048999</v>
      </c>
      <c r="CN96">
        <v>1.10274993932887</v>
      </c>
      <c r="CO96">
        <v>1.1203589978261601</v>
      </c>
      <c r="CP96">
        <v>1.13784399451956</v>
      </c>
      <c r="CQ96">
        <v>1.15522846859674</v>
      </c>
      <c r="CR96">
        <v>1.1725441854476399</v>
      </c>
      <c r="CS96">
        <v>1.1898167656843901</v>
      </c>
      <c r="CT96">
        <v>1.20705690528437</v>
      </c>
      <c r="CU96">
        <v>1.2242726605160901</v>
      </c>
      <c r="CV96">
        <v>1.2414706360372501</v>
      </c>
      <c r="CW96">
        <v>1.2586601326070701</v>
      </c>
      <c r="CX96">
        <v>1.2758636120381801</v>
      </c>
      <c r="CY96">
        <v>1.2931046585627199</v>
      </c>
      <c r="CZ96">
        <v>1.31040011756574</v>
      </c>
      <c r="DA96">
        <v>1.32776666149928</v>
      </c>
      <c r="DB96">
        <v>1.34521758034878</v>
      </c>
      <c r="DC96">
        <v>1.3627646321614399</v>
      </c>
      <c r="DD96">
        <v>1.38042526973989</v>
      </c>
      <c r="DE96">
        <v>1.39821199003013</v>
      </c>
      <c r="DF96">
        <v>1.41612639192778</v>
      </c>
      <c r="DG96">
        <v>1.4341696324620701</v>
      </c>
      <c r="DH96">
        <v>1.45234297786655</v>
      </c>
      <c r="DI96">
        <v>1.4706532644975501</v>
      </c>
      <c r="DJ96">
        <v>1.4891232302680899</v>
      </c>
      <c r="DK96">
        <v>1.5077780067211899</v>
      </c>
      <c r="DL96">
        <v>1.5266359421135201</v>
      </c>
      <c r="DM96">
        <v>1.5457155167547501</v>
      </c>
      <c r="DN96">
        <v>1.5650315892036799</v>
      </c>
      <c r="DO96">
        <v>1.5845946348085</v>
      </c>
      <c r="DP96">
        <v>1.6044169273479301</v>
      </c>
      <c r="DQ96">
        <v>1.6244995314108199</v>
      </c>
      <c r="DR96">
        <v>1.64482346829507</v>
      </c>
      <c r="DS96">
        <v>1.66536268730392</v>
      </c>
      <c r="DT96">
        <v>1.68608666389426</v>
      </c>
      <c r="DU96">
        <v>1.70696409105207</v>
      </c>
      <c r="DV96">
        <v>1.7279734644187801</v>
      </c>
      <c r="DW96">
        <v>1.7490921679750699</v>
      </c>
      <c r="DX96">
        <v>1.7702890003820799</v>
      </c>
      <c r="DY96">
        <v>1.7915317599501399</v>
      </c>
      <c r="DZ96">
        <v>1.8127851656812</v>
      </c>
      <c r="EA96">
        <v>1.8340126250322699</v>
      </c>
      <c r="EB96">
        <v>1.85518378254273</v>
      </c>
      <c r="EC96">
        <v>1.8762642242971701</v>
      </c>
      <c r="ED96">
        <v>1.8972097009605999</v>
      </c>
      <c r="EE96">
        <v>1.9179773284402999</v>
      </c>
      <c r="EF96">
        <v>1.93852653745175</v>
      </c>
      <c r="EG96">
        <v>1.9588256174787599</v>
      </c>
      <c r="EH96">
        <v>1.9788628223621301</v>
      </c>
      <c r="EI96">
        <v>1.9986324028959701</v>
      </c>
      <c r="EJ96">
        <v>2.0181259199480901</v>
      </c>
      <c r="EK96">
        <v>2.0373376593016799</v>
      </c>
      <c r="EL96">
        <v>2.0562594662207601</v>
      </c>
      <c r="EM96">
        <v>2.0748824970521502</v>
      </c>
      <c r="EN96">
        <v>2.0932040005657799</v>
      </c>
      <c r="EO96">
        <v>2.1112153502834299</v>
      </c>
      <c r="EP96">
        <v>2.1288954351987099</v>
      </c>
      <c r="EQ96">
        <v>2.1462202139502802</v>
      </c>
      <c r="ER96">
        <v>2.16316284366463</v>
      </c>
      <c r="ES96">
        <v>2.1796984278656799</v>
      </c>
      <c r="ET96">
        <v>2.1958131873533699</v>
      </c>
      <c r="EU96">
        <v>2.2114934376713502</v>
      </c>
      <c r="EV96">
        <v>2.2267192928716901</v>
      </c>
      <c r="EW96">
        <v>2.2414691279503902</v>
      </c>
      <c r="EX96">
        <v>2.2557155247429002</v>
      </c>
      <c r="EY96">
        <v>2.2694289925886602</v>
      </c>
      <c r="EZ96">
        <v>2.2825853823003799</v>
      </c>
      <c r="FA96">
        <v>2.2951562235494198</v>
      </c>
      <c r="FB96">
        <v>2.3071045777544401</v>
      </c>
      <c r="FC96">
        <v>2.3183939318212698</v>
      </c>
      <c r="FD96">
        <v>2.32898783611058</v>
      </c>
      <c r="FE96">
        <v>2.3388566724657101</v>
      </c>
      <c r="FF96">
        <v>2.34798782650252</v>
      </c>
      <c r="FG96">
        <v>2.3563724629478102</v>
      </c>
      <c r="FH96">
        <v>2.36399754124034</v>
      </c>
      <c r="FI96">
        <v>2.37085134102895</v>
      </c>
      <c r="FJ96">
        <v>2.3769188290489001</v>
      </c>
      <c r="FK96">
        <v>2.3821828679392301</v>
      </c>
      <c r="FL96">
        <v>2.3866309296930401</v>
      </c>
      <c r="FM96">
        <v>2.3902426186439998</v>
      </c>
      <c r="FN96">
        <v>2.3929824263279902</v>
      </c>
      <c r="FO96">
        <v>2.39481111616066</v>
      </c>
      <c r="FP96">
        <v>2.3956868446574799</v>
      </c>
      <c r="FQ96">
        <v>2.3955707320192201</v>
      </c>
      <c r="FR96">
        <v>2.3944377538521402</v>
      </c>
      <c r="FS96">
        <v>2.3922645964071898</v>
      </c>
      <c r="FT96">
        <v>2.3890226766980098</v>
      </c>
      <c r="FU96">
        <v>2.3846840991417202</v>
      </c>
      <c r="FV96">
        <v>2.3792175519151399</v>
      </c>
      <c r="FW96">
        <v>2.3725929428858201</v>
      </c>
      <c r="FX96">
        <v>2.36479073573501</v>
      </c>
      <c r="FY96">
        <v>2.3557901963586199</v>
      </c>
      <c r="FZ96">
        <v>2.3455643189453901</v>
      </c>
      <c r="GA96">
        <v>2.3340915201269499</v>
      </c>
      <c r="GB96">
        <v>2.3213554763040101</v>
      </c>
      <c r="GC96">
        <v>2.30735430218839</v>
      </c>
      <c r="GD96">
        <v>2.2921138125660199</v>
      </c>
      <c r="GE96">
        <v>2.2756702841412202</v>
      </c>
      <c r="GF96">
        <v>2.2580603487961999</v>
      </c>
      <c r="GG96">
        <v>2.2393268590408701</v>
      </c>
      <c r="GH96">
        <v>2.2195120165829598</v>
      </c>
      <c r="GI96">
        <v>2.1986598357306901</v>
      </c>
      <c r="GJ96">
        <v>2.1768243502574198</v>
      </c>
      <c r="GK96">
        <v>2.15405479392565</v>
      </c>
      <c r="GL96">
        <v>2.1303874780655101</v>
      </c>
      <c r="GM96">
        <v>2.1058574142325699</v>
      </c>
      <c r="GN96">
        <v>2.0804985143836499</v>
      </c>
      <c r="GO96">
        <v>2.0543488714132501</v>
      </c>
      <c r="GP96">
        <v>2.02746163409835</v>
      </c>
      <c r="GQ96">
        <v>1.99989189912518</v>
      </c>
      <c r="GR96">
        <v>1.9716888248972499</v>
      </c>
      <c r="GS96">
        <v>1.94290155796224</v>
      </c>
      <c r="GT96">
        <v>1.9135748952548299</v>
      </c>
      <c r="GU96">
        <v>1.8837524384283999</v>
      </c>
      <c r="GV96">
        <v>1.8534847823446701</v>
      </c>
      <c r="GW96">
        <v>1.8228177951192801</v>
      </c>
      <c r="GX96">
        <v>1.79178674636517</v>
      </c>
      <c r="GY96">
        <v>1.7604272819784601</v>
      </c>
      <c r="GZ96">
        <v>1.72877546043122</v>
      </c>
      <c r="HA96">
        <v>1.69687452751844</v>
      </c>
      <c r="HB96">
        <v>1.6647865289147501</v>
      </c>
      <c r="HC96">
        <v>1.6325768826117599</v>
      </c>
      <c r="HD96">
        <v>1.6003042551370901</v>
      </c>
      <c r="HE96">
        <v>1.5680279573181399</v>
      </c>
      <c r="HF96">
        <v>1.5358033129852</v>
      </c>
      <c r="HG96">
        <v>1.5036812380595199</v>
      </c>
      <c r="HH96">
        <v>1.4717153815949999</v>
      </c>
      <c r="HI96">
        <v>1.43994723732168</v>
      </c>
      <c r="HJ96">
        <v>1.4083963025299999</v>
      </c>
      <c r="HK96">
        <v>1.3770746372448699</v>
      </c>
      <c r="HL96">
        <v>1.34598953695764</v>
      </c>
      <c r="HM96">
        <v>1.31514808485565</v>
      </c>
      <c r="HN96">
        <v>1.2845693555312701</v>
      </c>
      <c r="HO96">
        <v>1.2542715981347099</v>
      </c>
      <c r="HP96">
        <v>1.2242636470307899</v>
      </c>
      <c r="HQ96">
        <v>1.19455348496235</v>
      </c>
      <c r="HR96">
        <v>1.16514553910838</v>
      </c>
      <c r="HS96">
        <v>1.13604303916338</v>
      </c>
      <c r="HT96">
        <v>1.10725702942375</v>
      </c>
      <c r="HU96">
        <v>1.0787939828023601</v>
      </c>
      <c r="HV96">
        <v>1.0506489570655499</v>
      </c>
      <c r="HW96">
        <v>1.0228189888608199</v>
      </c>
      <c r="HX96">
        <v>0.995304152793685</v>
      </c>
      <c r="HY96">
        <v>0.96811545657546405</v>
      </c>
      <c r="HZ96">
        <v>0.94128827525347503</v>
      </c>
      <c r="IA96">
        <v>0.91486529805732697</v>
      </c>
      <c r="IB96">
        <v>0.88888574765399297</v>
      </c>
      <c r="IC96">
        <v>0.86339240447097898</v>
      </c>
      <c r="ID96">
        <v>0.83842556337917395</v>
      </c>
      <c r="IE96">
        <v>0.814024536600786</v>
      </c>
      <c r="IF96">
        <v>0.79023587118508998</v>
      </c>
      <c r="IG96">
        <v>0.767098132655336</v>
      </c>
      <c r="IH96">
        <v>0.74463301266785498</v>
      </c>
      <c r="II96">
        <v>0.72285814838416795</v>
      </c>
      <c r="IJ96">
        <v>0.70178789564866495</v>
      </c>
      <c r="IK96">
        <v>0.68143883783848802</v>
      </c>
      <c r="IL96">
        <v>0.66184162952658998</v>
      </c>
      <c r="IM96">
        <v>0.64302694869799604</v>
      </c>
      <c r="IN96">
        <v>0.62501688445501202</v>
      </c>
      <c r="IO96">
        <v>0.60783190837108703</v>
      </c>
      <c r="IP96">
        <v>0.59148638964887101</v>
      </c>
      <c r="IQ96">
        <v>0.57599215487579203</v>
      </c>
      <c r="IR96">
        <v>0.56136811358106997</v>
      </c>
      <c r="IS96">
        <v>0.54762636488795202</v>
      </c>
      <c r="IT96">
        <v>0.53476508738948303</v>
      </c>
      <c r="IU96">
        <v>0.52278236678926304</v>
      </c>
      <c r="IV96">
        <v>0.51167660361490797</v>
      </c>
      <c r="IW96">
        <v>0.50145517136493301</v>
      </c>
      <c r="IX96">
        <v>0.492149165193003</v>
      </c>
      <c r="IY96">
        <v>0.48379397428291498</v>
      </c>
      <c r="IZ96">
        <v>0.47641654170175401</v>
      </c>
      <c r="JA96">
        <v>0.47004492388303498</v>
      </c>
      <c r="JB96">
        <v>0.464702401324954</v>
      </c>
      <c r="JC96">
        <v>0.46040734795581401</v>
      </c>
      <c r="JD96">
        <v>0.45718287501545102</v>
      </c>
      <c r="JE96">
        <v>0.45503708675878501</v>
      </c>
      <c r="JF96">
        <v>0.45395041160844901</v>
      </c>
      <c r="JG96">
        <v>0.45389493365967098</v>
      </c>
      <c r="JH96">
        <v>0.45483738283836</v>
      </c>
      <c r="JI96">
        <v>0.45674698141708697</v>
      </c>
      <c r="JJ96">
        <v>0.45961294173933098</v>
      </c>
      <c r="JK96">
        <v>0.46342530419765798</v>
      </c>
      <c r="JL96">
        <v>0.46816311365462998</v>
      </c>
      <c r="JM96">
        <v>0.47380529007014899</v>
      </c>
      <c r="JN96">
        <v>0.48032501916895698</v>
      </c>
      <c r="JO96">
        <v>0.48769581953948898</v>
      </c>
      <c r="JP96">
        <v>0.495906356907723</v>
      </c>
      <c r="JQ96">
        <v>0.50494087197612103</v>
      </c>
      <c r="JR96">
        <v>0.51476970429925495</v>
      </c>
      <c r="JS96">
        <v>0.52536969809261602</v>
      </c>
      <c r="JT96">
        <v>0.53672480370536002</v>
      </c>
      <c r="JU96">
        <v>0.54884033319771097</v>
      </c>
      <c r="JV96">
        <v>0.56176504472482003</v>
      </c>
      <c r="JW96">
        <v>0.57556245107606196</v>
      </c>
      <c r="JX96">
        <v>0.59029317604384501</v>
      </c>
      <c r="JY96">
        <v>0.60602599194589102</v>
      </c>
      <c r="JZ96">
        <v>0.62282720161695204</v>
      </c>
      <c r="KA96">
        <v>0.64076322404961294</v>
      </c>
      <c r="KB96">
        <v>0.65991409888763697</v>
      </c>
      <c r="KC96">
        <v>0.68034785832295297</v>
      </c>
      <c r="KD96">
        <v>0.70210544647505602</v>
      </c>
      <c r="KE96">
        <v>0.72522211100851797</v>
      </c>
      <c r="KF96">
        <v>0.74972891333151004</v>
      </c>
      <c r="KG96">
        <v>0.775660930546061</v>
      </c>
      <c r="KH96">
        <v>0.80307634326230404</v>
      </c>
      <c r="KI96">
        <v>0.832033887308953</v>
      </c>
      <c r="KJ96">
        <v>0.86257843146688695</v>
      </c>
      <c r="KK96">
        <v>0.89475294711849496</v>
      </c>
      <c r="KL96">
        <v>0.92859202838952903</v>
      </c>
      <c r="KM96">
        <v>0.96412584959661696</v>
      </c>
      <c r="KN96">
        <v>1.00139445524061</v>
      </c>
      <c r="KO96">
        <v>1.04042595002938</v>
      </c>
      <c r="KP96">
        <v>1.0812244119098899</v>
      </c>
      <c r="KQ96">
        <v>1.1237914860681399</v>
      </c>
      <c r="KR96">
        <v>1.16812738650151</v>
      </c>
      <c r="KS96">
        <v>1.2142428318563201</v>
      </c>
      <c r="KT96">
        <v>1.2621810243418199</v>
      </c>
      <c r="KU96">
        <v>1.3119883339854199</v>
      </c>
      <c r="KV96">
        <v>1.36369448431256</v>
      </c>
      <c r="KW96">
        <v>1.41732729157631</v>
      </c>
      <c r="KX96">
        <v>1.4729041521881401</v>
      </c>
      <c r="KY96">
        <v>1.5304307888269699</v>
      </c>
      <c r="KZ96">
        <v>1.58991515220794</v>
      </c>
      <c r="LA96">
        <v>1.6513379015065099</v>
      </c>
      <c r="LB96">
        <v>1.7146328983122501</v>
      </c>
      <c r="LC96">
        <v>1.7797161782734401</v>
      </c>
      <c r="LD96">
        <v>1.8464908521733701</v>
      </c>
      <c r="LE96">
        <v>1.91485778722258</v>
      </c>
      <c r="LF96">
        <v>1.98474098228607</v>
      </c>
      <c r="LG96">
        <v>2.0560601490410102</v>
      </c>
      <c r="LH96">
        <v>2.12871351486779</v>
      </c>
      <c r="LI96">
        <v>2.2025935564957</v>
      </c>
      <c r="LJ96">
        <v>2.27757933084344</v>
      </c>
      <c r="LK96">
        <v>2.3535448416042399</v>
      </c>
      <c r="LL96">
        <v>2.43037949703066</v>
      </c>
      <c r="LM96">
        <v>2.5079618425319499</v>
      </c>
      <c r="LN96">
        <v>2.5861473330397899</v>
      </c>
      <c r="LO96">
        <v>2.66479494148644</v>
      </c>
      <c r="LP96">
        <v>2.7437671896194198</v>
      </c>
      <c r="LQ96">
        <v>2.8229508162548398</v>
      </c>
      <c r="LR96">
        <v>2.9022863721714001</v>
      </c>
      <c r="LS96">
        <v>2.98173002395214</v>
      </c>
      <c r="LT96">
        <v>3.0612323050810701</v>
      </c>
      <c r="LU96">
        <v>3.1407483395201599</v>
      </c>
      <c r="LV96">
        <v>3.22022052383371</v>
      </c>
      <c r="LW96">
        <v>3.2995885945916799</v>
      </c>
      <c r="LX96">
        <v>3.37880913437882</v>
      </c>
      <c r="LY96">
        <v>3.4578243178289898</v>
      </c>
      <c r="LZ96">
        <v>3.53654840118296</v>
      </c>
      <c r="MA96">
        <v>3.6148878912541198</v>
      </c>
      <c r="MB96">
        <v>3.6927368433238899</v>
      </c>
      <c r="MC96">
        <v>3.7699948185312802</v>
      </c>
      <c r="MD96">
        <v>3.8465916152044102</v>
      </c>
      <c r="ME96">
        <v>3.92245434799533</v>
      </c>
      <c r="MF96">
        <v>3.9974926085448899</v>
      </c>
      <c r="MG96">
        <v>4.0716036627114303</v>
      </c>
      <c r="MH96">
        <v>4.1446549992376802</v>
      </c>
      <c r="MI96">
        <v>4.2165036719709796</v>
      </c>
      <c r="MJ96">
        <v>4.2870201882706098</v>
      </c>
      <c r="MK96">
        <v>4.3560619218678802</v>
      </c>
      <c r="ML96">
        <v>4.4234674682084396</v>
      </c>
      <c r="MM96">
        <v>4.4890764899501301</v>
      </c>
      <c r="MN96">
        <v>4.5527237973250401</v>
      </c>
      <c r="MO96">
        <v>4.6142651445054401</v>
      </c>
      <c r="MP96">
        <v>4.6736068512011597</v>
      </c>
      <c r="MQ96">
        <v>4.7306666456524704</v>
      </c>
      <c r="MR96">
        <v>4.78535463137748</v>
      </c>
      <c r="MS96">
        <v>4.83758257090442</v>
      </c>
      <c r="MT96">
        <v>4.8872452755585698</v>
      </c>
      <c r="MU96">
        <v>4.9342330429073096</v>
      </c>
      <c r="MV96">
        <v>4.9784532930375702</v>
      </c>
      <c r="MW96">
        <v>5.0197967425722698</v>
      </c>
      <c r="MX96">
        <v>5.0581236814394703</v>
      </c>
      <c r="MY96">
        <v>5.0932882649964499</v>
      </c>
      <c r="MZ96">
        <v>5.1251345071366803</v>
      </c>
      <c r="NA96">
        <v>5.1535195504437397</v>
      </c>
      <c r="NB96">
        <v>5.1783444597621902</v>
      </c>
      <c r="NC96">
        <v>5.1995159062328504</v>
      </c>
      <c r="ND96">
        <v>5.2169298209526396</v>
      </c>
      <c r="NE96">
        <v>5.2304786818500197</v>
      </c>
      <c r="NF96">
        <v>5.2400310178805096</v>
      </c>
      <c r="NG96">
        <v>5.2454572044256498</v>
      </c>
      <c r="NH96">
        <v>5.2466607593383703</v>
      </c>
      <c r="NI96">
        <v>5.2435446275805004</v>
      </c>
      <c r="NJ96">
        <v>5.23600470475</v>
      </c>
      <c r="NK96">
        <v>5.22395603756949</v>
      </c>
      <c r="NL96">
        <v>5.2073246987996802</v>
      </c>
      <c r="NM96">
        <v>5.1860846699499801</v>
      </c>
      <c r="NN96">
        <v>5.1602976237097797</v>
      </c>
      <c r="NO96">
        <v>5.1300591655138996</v>
      </c>
      <c r="NP96">
        <v>5.0954748345084804</v>
      </c>
      <c r="NQ96">
        <v>5.0566649216498201</v>
      </c>
      <c r="NR96">
        <v>5.0137339264388503</v>
      </c>
      <c r="NS96">
        <v>4.9667938620463197</v>
      </c>
      <c r="NT96">
        <v>4.9159921410527998</v>
      </c>
      <c r="NU96">
        <v>4.86147186974741</v>
      </c>
      <c r="NV96">
        <v>4.8033612256266798</v>
      </c>
      <c r="NW96">
        <v>4.7417900779537696</v>
      </c>
      <c r="NX96">
        <v>4.6768760045710298</v>
      </c>
      <c r="NY96">
        <v>4.6087529460435901</v>
      </c>
      <c r="NZ96">
        <v>4.5376007016936004</v>
      </c>
      <c r="OA96">
        <v>4.4636009333583297</v>
      </c>
      <c r="OB96">
        <v>4.3869221858413203</v>
      </c>
      <c r="OC96">
        <v>4.3077158335276504</v>
      </c>
      <c r="OD96">
        <v>4.22608643305096</v>
      </c>
      <c r="OE96">
        <v>4.1421255410374496</v>
      </c>
      <c r="OF96">
        <v>4.0559422173441604</v>
      </c>
      <c r="OG96">
        <v>3.9676347707660602</v>
      </c>
      <c r="OH96">
        <v>3.8772932711371402</v>
      </c>
      <c r="OI96">
        <v>3.7850112071892199</v>
      </c>
      <c r="OJ96">
        <v>3.69087099427687</v>
      </c>
      <c r="OK96">
        <v>3.5949789643419301</v>
      </c>
      <c r="OL96">
        <v>3.4974954647597598</v>
      </c>
      <c r="OM96">
        <v>3.3985934373209301</v>
      </c>
      <c r="ON96">
        <v>3.2984448069584298</v>
      </c>
      <c r="OO96">
        <v>3.1972192862807698</v>
      </c>
      <c r="OP96">
        <v>3.0950577797493199</v>
      </c>
      <c r="OQ96">
        <v>2.9920967639552001</v>
      </c>
      <c r="OR96">
        <v>2.8884914599629798</v>
      </c>
      <c r="OS96">
        <v>2.78438740590637</v>
      </c>
      <c r="OT96">
        <v>2.67991754710506</v>
      </c>
      <c r="OU96">
        <v>2.5752112542307399</v>
      </c>
      <c r="OV96">
        <v>2.4703805515672999</v>
      </c>
      <c r="OW96">
        <v>2.3655473287686002</v>
      </c>
      <c r="OX96">
        <v>2.2608671343411002</v>
      </c>
      <c r="OY96">
        <v>2.1564938250944401</v>
      </c>
      <c r="OZ96">
        <v>2.0525703354411098</v>
      </c>
      <c r="PA96">
        <v>1.9492227506673201</v>
      </c>
      <c r="PB96">
        <v>1.8465337742158701</v>
      </c>
      <c r="PC96">
        <v>1.7445757653804299</v>
      </c>
      <c r="PD96">
        <v>1.6434388454670401</v>
      </c>
      <c r="PE96">
        <v>1.54320527323631</v>
      </c>
      <c r="PF96">
        <v>1.4439532542840501</v>
      </c>
      <c r="PG96">
        <v>1.3457673294172501</v>
      </c>
      <c r="PH96">
        <v>1.2487234531884699</v>
      </c>
      <c r="PI96">
        <v>1.1529263545169199</v>
      </c>
      <c r="PJ96">
        <v>1.05853962864798</v>
      </c>
      <c r="PK96">
        <v>0.96574247603506702</v>
      </c>
      <c r="PL96">
        <v>0.87471744234136595</v>
      </c>
      <c r="PM96">
        <v>0.78564196498241901</v>
      </c>
      <c r="PN96">
        <v>0.69865561626697104</v>
      </c>
      <c r="PO96">
        <v>0.61389256075099097</v>
      </c>
      <c r="PP96">
        <v>0.53150583219794301</v>
      </c>
      <c r="PQ96">
        <v>0.45164109500316801</v>
      </c>
      <c r="PR96">
        <v>0.37444098560135802</v>
      </c>
      <c r="PS96">
        <v>0.30004152201927298</v>
      </c>
      <c r="PT96">
        <v>0.228548243970605</v>
      </c>
      <c r="PU96">
        <v>0.16006989191536999</v>
      </c>
      <c r="PV96">
        <v>9.4738672966745693E-2</v>
      </c>
      <c r="PW96">
        <v>3.2671810773410297E-2</v>
      </c>
      <c r="PX96">
        <v>-2.60327000911292E-2</v>
      </c>
      <c r="PY96">
        <v>-8.1317250237790697E-2</v>
      </c>
      <c r="PZ96">
        <v>-0.133201873064621</v>
      </c>
      <c r="QA96">
        <v>-0.181736961896936</v>
      </c>
      <c r="QB96">
        <v>-0.226973161837103</v>
      </c>
      <c r="QC96">
        <v>-0.268979870397072</v>
      </c>
      <c r="QD96">
        <v>-0.30782789074523098</v>
      </c>
      <c r="QE96">
        <v>-0.34359430753213899</v>
      </c>
      <c r="QF96">
        <v>-0.37638478733831299</v>
      </c>
      <c r="QG96">
        <v>-0.40629287136016001</v>
      </c>
      <c r="QH96">
        <v>-0.43337684255356901</v>
      </c>
      <c r="QI96">
        <v>-0.45769186779639098</v>
      </c>
      <c r="QJ96">
        <v>-0.47929062016407398</v>
      </c>
      <c r="QK96">
        <v>-0.49823784289531903</v>
      </c>
      <c r="QL96">
        <v>-0.51464013463670299</v>
      </c>
      <c r="QM96">
        <v>-0.52860974398951499</v>
      </c>
      <c r="QN96">
        <v>-0.54024337928198796</v>
      </c>
      <c r="QO96">
        <v>-0.54963640191388197</v>
      </c>
      <c r="QP96">
        <v>-0.55686968695478301</v>
      </c>
      <c r="QQ96">
        <v>-0.56202050050121499</v>
      </c>
      <c r="QR96">
        <v>-0.56518485101623905</v>
      </c>
      <c r="QS96">
        <v>-0.56644814290909895</v>
      </c>
      <c r="QT96">
        <v>-0.56587254165920897</v>
      </c>
      <c r="QU96">
        <v>-0.56352226623745805</v>
      </c>
      <c r="QV96">
        <v>-0.55946169388329003</v>
      </c>
      <c r="QW96">
        <v>-0.55377460956525004</v>
      </c>
      <c r="QX96">
        <v>-0.54659297025484099</v>
      </c>
      <c r="QY96">
        <v>-0.53805885186098501</v>
      </c>
      <c r="QZ96">
        <v>-0.52830184725157303</v>
      </c>
      <c r="RA96">
        <v>-0.51745322882489897</v>
      </c>
      <c r="RB96">
        <v>-0.50563182157041298</v>
      </c>
      <c r="RC96">
        <v>-0.49294811659806997</v>
      </c>
      <c r="RD96">
        <v>-0.47952252316781702</v>
      </c>
      <c r="RE96">
        <v>-0.46545173525457501</v>
      </c>
      <c r="RF96">
        <v>-0.45078976428570899</v>
      </c>
      <c r="RG96">
        <v>-0.43557658630263402</v>
      </c>
      <c r="RH96">
        <v>-0.41984004991042601</v>
      </c>
      <c r="RI96">
        <v>-0.40360981748276598</v>
      </c>
      <c r="RJ96">
        <v>-0.38694455531914401</v>
      </c>
      <c r="RK96">
        <v>-0.369901155773873</v>
      </c>
      <c r="RL96">
        <v>-0.35251728715484998</v>
      </c>
      <c r="RM96">
        <v>-0.33482504259566598</v>
      </c>
      <c r="RN96">
        <v>-0.31684015125123399</v>
      </c>
      <c r="RO96">
        <v>-0.29857358949276203</v>
      </c>
      <c r="RP96">
        <v>-0.280053370528073</v>
      </c>
      <c r="RQ96">
        <v>-0.26129803498756199</v>
      </c>
      <c r="RR96">
        <v>-0.24230636447406401</v>
      </c>
      <c r="RS96">
        <v>-0.22308143198409</v>
      </c>
      <c r="RT96">
        <v>-0.203628449826041</v>
      </c>
      <c r="RU96">
        <v>-0.183976945731708</v>
      </c>
      <c r="RV96">
        <v>-0.164209596916147</v>
      </c>
      <c r="RW96">
        <v>-0.144424475079589</v>
      </c>
      <c r="RX96">
        <v>-0.124715685544402</v>
      </c>
      <c r="RY96">
        <v>-0.105180426312953</v>
      </c>
      <c r="RZ96">
        <v>-8.5900054653671107E-2</v>
      </c>
      <c r="SA96">
        <v>-6.6952881707468506E-2</v>
      </c>
      <c r="SB96">
        <v>-4.8433248193277698E-2</v>
      </c>
      <c r="SC96">
        <v>-3.0423060891336701E-2</v>
      </c>
      <c r="SD96">
        <v>-1.29818121960046E-2</v>
      </c>
      <c r="SE96">
        <v>3.8385834061497302E-3</v>
      </c>
      <c r="SF96">
        <v>2.00010312740589E-2</v>
      </c>
      <c r="SG96">
        <v>3.54651551574173E-2</v>
      </c>
      <c r="SH96">
        <v>5.0166043798358401E-2</v>
      </c>
      <c r="SI96">
        <v>6.4044131438016599E-2</v>
      </c>
      <c r="SJ96">
        <v>7.7056653536474007E-2</v>
      </c>
      <c r="SK96">
        <v>8.9177632089900899E-2</v>
      </c>
      <c r="SL96">
        <v>0.100416207447196</v>
      </c>
      <c r="SM96">
        <v>0.11079568992248499</v>
      </c>
      <c r="SN96">
        <v>0.120332924236549</v>
      </c>
      <c r="SO96">
        <v>0.129057706932694</v>
      </c>
      <c r="SP96">
        <v>0.13701254629951601</v>
      </c>
      <c r="SQ96">
        <v>0.14424266526516999</v>
      </c>
      <c r="SR96">
        <v>0.150804190149531</v>
      </c>
    </row>
    <row r="97" spans="1:512" x14ac:dyDescent="0.3">
      <c r="A97">
        <v>-0.30873446636128299</v>
      </c>
      <c r="B97">
        <v>-0.29158422189835298</v>
      </c>
      <c r="C97">
        <v>-0.274530282735514</v>
      </c>
      <c r="D97">
        <v>-0.25757388535003001</v>
      </c>
      <c r="E97">
        <v>-0.240714093886605</v>
      </c>
      <c r="F97">
        <v>-0.22393550824296601</v>
      </c>
      <c r="G97">
        <v>-0.20721849011638999</v>
      </c>
      <c r="H97">
        <v>-0.19055144110005601</v>
      </c>
      <c r="I97">
        <v>-0.17391449308444401</v>
      </c>
      <c r="J97">
        <v>-0.157275328612899</v>
      </c>
      <c r="K97">
        <v>-0.140597930330327</v>
      </c>
      <c r="L97">
        <v>-0.123838152462</v>
      </c>
      <c r="M97">
        <v>-0.106956245321616</v>
      </c>
      <c r="N97">
        <v>-8.9930629465878195E-2</v>
      </c>
      <c r="O97">
        <v>-7.2739868242732403E-2</v>
      </c>
      <c r="P97">
        <v>-5.5356291560903603E-2</v>
      </c>
      <c r="Q97">
        <v>-3.7747028432209402E-2</v>
      </c>
      <c r="R97">
        <v>-1.9863053151138399E-2</v>
      </c>
      <c r="S97">
        <v>-1.6527847736122201E-3</v>
      </c>
      <c r="T97">
        <v>1.6923729631577698E-2</v>
      </c>
      <c r="U97">
        <v>3.5908985505158503E-2</v>
      </c>
      <c r="V97">
        <v>5.5349083504831198E-2</v>
      </c>
      <c r="W97">
        <v>7.5284394558577106E-2</v>
      </c>
      <c r="X97">
        <v>9.5754360908165095E-2</v>
      </c>
      <c r="Y97">
        <v>0.116780870252622</v>
      </c>
      <c r="Z97">
        <v>0.13835181688780099</v>
      </c>
      <c r="AA97">
        <v>0.16044338624608701</v>
      </c>
      <c r="AB97">
        <v>0.18302911369318101</v>
      </c>
      <c r="AC97">
        <v>0.206078841038978</v>
      </c>
      <c r="AD97">
        <v>0.229571944486093</v>
      </c>
      <c r="AE97">
        <v>0.25348662773491598</v>
      </c>
      <c r="AF97">
        <v>0.277788258440063</v>
      </c>
      <c r="AG97">
        <v>0.30244516042369202</v>
      </c>
      <c r="AH97">
        <v>0.32743204189382702</v>
      </c>
      <c r="AI97">
        <v>0.35272409366704699</v>
      </c>
      <c r="AJ97">
        <v>0.37830315634720602</v>
      </c>
      <c r="AK97">
        <v>0.40414582743495803</v>
      </c>
      <c r="AL97">
        <v>0.43021187069590999</v>
      </c>
      <c r="AM97">
        <v>0.45646154616423001</v>
      </c>
      <c r="AN97">
        <v>0.48286110927418402</v>
      </c>
      <c r="AO97">
        <v>0.50938488505380797</v>
      </c>
      <c r="AP97">
        <v>0.53602720670756299</v>
      </c>
      <c r="AQ97">
        <v>0.56278865125683297</v>
      </c>
      <c r="AR97">
        <v>0.58966405368194597</v>
      </c>
      <c r="AS97">
        <v>0.61665317723499502</v>
      </c>
      <c r="AT97">
        <v>0.64375919894446598</v>
      </c>
      <c r="AU97">
        <v>0.67098470926836695</v>
      </c>
      <c r="AV97">
        <v>0.69833753394409004</v>
      </c>
      <c r="AW97">
        <v>0.72581713911963097</v>
      </c>
      <c r="AX97">
        <v>0.753403279522876</v>
      </c>
      <c r="AY97">
        <v>0.78107145167722203</v>
      </c>
      <c r="AZ97">
        <v>0.80879769703040305</v>
      </c>
      <c r="BA97">
        <v>0.83655918951750197</v>
      </c>
      <c r="BB97">
        <v>0.86434420060169004</v>
      </c>
      <c r="BC97">
        <v>0.89214281434111398</v>
      </c>
      <c r="BD97">
        <v>0.91993831171224305</v>
      </c>
      <c r="BE97">
        <v>0.94771735911270905</v>
      </c>
      <c r="BF97">
        <v>0.97547083834131099</v>
      </c>
      <c r="BG97">
        <v>1.00319068412218</v>
      </c>
      <c r="BH97">
        <v>1.03087475533526</v>
      </c>
      <c r="BI97">
        <v>1.05851740531437</v>
      </c>
      <c r="BJ97">
        <v>1.0861012419906699</v>
      </c>
      <c r="BK97">
        <v>1.11360910197235</v>
      </c>
      <c r="BL97">
        <v>1.14102716509847</v>
      </c>
      <c r="BM97">
        <v>1.16834668220523</v>
      </c>
      <c r="BN97">
        <v>1.1955727227467099</v>
      </c>
      <c r="BO97">
        <v>1.22271336160739</v>
      </c>
      <c r="BP97">
        <v>1.2497703638639901</v>
      </c>
      <c r="BQ97">
        <v>1.27674767073868</v>
      </c>
      <c r="BR97">
        <v>1.3036502936154599</v>
      </c>
      <c r="BS97">
        <v>1.3304806497706301</v>
      </c>
      <c r="BT97">
        <v>1.3572432094413101</v>
      </c>
      <c r="BU97">
        <v>1.3839326435022901</v>
      </c>
      <c r="BV97">
        <v>1.41052399710092</v>
      </c>
      <c r="BW97">
        <v>1.4369865773612001</v>
      </c>
      <c r="BX97">
        <v>1.4632881862363101</v>
      </c>
      <c r="BY97">
        <v>1.4893969826506701</v>
      </c>
      <c r="BZ97">
        <v>1.5152914191447899</v>
      </c>
      <c r="CA97">
        <v>1.54095073624427</v>
      </c>
      <c r="CB97">
        <v>1.5663472569258901</v>
      </c>
      <c r="CC97">
        <v>1.59145521477811</v>
      </c>
      <c r="CD97">
        <v>1.61625029920707</v>
      </c>
      <c r="CE97">
        <v>1.64070936768352</v>
      </c>
      <c r="CF97">
        <v>1.6648169967396</v>
      </c>
      <c r="CG97">
        <v>1.6885555537019801</v>
      </c>
      <c r="CH97">
        <v>1.71189836193823</v>
      </c>
      <c r="CI97">
        <v>1.73482169639307</v>
      </c>
      <c r="CJ97">
        <v>1.75730681890875</v>
      </c>
      <c r="CK97">
        <v>1.77934493409199</v>
      </c>
      <c r="CL97">
        <v>1.8009478130752501</v>
      </c>
      <c r="CM97">
        <v>1.8221345543446399</v>
      </c>
      <c r="CN97">
        <v>1.84292230565958</v>
      </c>
      <c r="CO97">
        <v>1.86333297084269</v>
      </c>
      <c r="CP97">
        <v>1.88338938785451</v>
      </c>
      <c r="CQ97">
        <v>1.90311495485302</v>
      </c>
      <c r="CR97">
        <v>1.92253962939455</v>
      </c>
      <c r="CS97">
        <v>1.94168781523703</v>
      </c>
      <c r="CT97">
        <v>1.9605702654656001</v>
      </c>
      <c r="CU97">
        <v>1.9791952649979401</v>
      </c>
      <c r="CV97">
        <v>1.99757040746423</v>
      </c>
      <c r="CW97">
        <v>2.0157053950358601</v>
      </c>
      <c r="CX97">
        <v>2.0336209311197302</v>
      </c>
      <c r="CY97">
        <v>2.0513388359554501</v>
      </c>
      <c r="CZ97">
        <v>2.0688750256232402</v>
      </c>
      <c r="DA97">
        <v>2.0862460009446102</v>
      </c>
      <c r="DB97">
        <v>2.1034668762404198</v>
      </c>
      <c r="DC97">
        <v>2.1205519048405002</v>
      </c>
      <c r="DD97">
        <v>2.1375203634251299</v>
      </c>
      <c r="DE97">
        <v>2.1543871742027898</v>
      </c>
      <c r="DF97">
        <v>2.1711569965132802</v>
      </c>
      <c r="DG97">
        <v>2.1878340435071602</v>
      </c>
      <c r="DH97">
        <v>2.20442311501023</v>
      </c>
      <c r="DI97">
        <v>2.2209338248391499</v>
      </c>
      <c r="DJ97">
        <v>2.2373897259773998</v>
      </c>
      <c r="DK97">
        <v>2.2538163635644599</v>
      </c>
      <c r="DL97">
        <v>2.2702327442925698</v>
      </c>
      <c r="DM97">
        <v>2.28665799524213</v>
      </c>
      <c r="DN97">
        <v>2.3031083596088702</v>
      </c>
      <c r="DO97">
        <v>2.3195959523685699</v>
      </c>
      <c r="DP97">
        <v>2.33613423712284</v>
      </c>
      <c r="DQ97">
        <v>2.3527259811113899</v>
      </c>
      <c r="DR97">
        <v>2.3693548160341402</v>
      </c>
      <c r="DS97">
        <v>2.3859975370588802</v>
      </c>
      <c r="DT97">
        <v>2.4026266599716402</v>
      </c>
      <c r="DU97">
        <v>2.4192139961409702</v>
      </c>
      <c r="DV97">
        <v>2.4357407591248998</v>
      </c>
      <c r="DW97">
        <v>2.4521870091849198</v>
      </c>
      <c r="DX97">
        <v>2.4685245219095</v>
      </c>
      <c r="DY97">
        <v>2.4847238220724801</v>
      </c>
      <c r="DZ97">
        <v>2.5007519096153099</v>
      </c>
      <c r="EA97">
        <v>2.51657444912887</v>
      </c>
      <c r="EB97">
        <v>2.5321633485897999</v>
      </c>
      <c r="EC97">
        <v>2.5474865983855799</v>
      </c>
      <c r="ED97">
        <v>2.56250288340342</v>
      </c>
      <c r="EE97">
        <v>2.5771723977354499</v>
      </c>
      <c r="EF97">
        <v>2.5914574443386802</v>
      </c>
      <c r="EG97">
        <v>2.6053295375822501</v>
      </c>
      <c r="EH97">
        <v>2.61878060420405</v>
      </c>
      <c r="EI97">
        <v>2.6318087076807699</v>
      </c>
      <c r="EJ97">
        <v>2.6444095953610098</v>
      </c>
      <c r="EK97">
        <v>2.65658137110323</v>
      </c>
      <c r="EL97">
        <v>2.66831860683283</v>
      </c>
      <c r="EM97">
        <v>2.6796151396744601</v>
      </c>
      <c r="EN97">
        <v>2.6904711942339401</v>
      </c>
      <c r="EO97">
        <v>2.7008814092379798</v>
      </c>
      <c r="EP97">
        <v>2.71082896093231</v>
      </c>
      <c r="EQ97">
        <v>2.7202941457073</v>
      </c>
      <c r="ER97">
        <v>2.7292534651022802</v>
      </c>
      <c r="ES97">
        <v>2.7376855421483799</v>
      </c>
      <c r="ET97">
        <v>2.7455804816946001</v>
      </c>
      <c r="EU97">
        <v>2.7529279165284199</v>
      </c>
      <c r="EV97">
        <v>2.75971101223212</v>
      </c>
      <c r="EW97">
        <v>2.7659095621276899</v>
      </c>
      <c r="EX97">
        <v>2.7714944383364202</v>
      </c>
      <c r="EY97">
        <v>2.7764333984565099</v>
      </c>
      <c r="EZ97">
        <v>2.7806995184518501</v>
      </c>
      <c r="FA97">
        <v>2.7842611623801399</v>
      </c>
      <c r="FB97">
        <v>2.7870789139721799</v>
      </c>
      <c r="FC97">
        <v>2.7891138142443199</v>
      </c>
      <c r="FD97">
        <v>2.7903259201315098</v>
      </c>
      <c r="FE97">
        <v>2.7906828932854002</v>
      </c>
      <c r="FF97">
        <v>2.7901709263188801</v>
      </c>
      <c r="FG97">
        <v>2.7887803798169601</v>
      </c>
      <c r="FH97">
        <v>2.7864981112613498</v>
      </c>
      <c r="FI97">
        <v>2.78331192127273</v>
      </c>
      <c r="FJ97">
        <v>2.7792044431454999</v>
      </c>
      <c r="FK97">
        <v>2.7741563977531301</v>
      </c>
      <c r="FL97">
        <v>2.7681542754463</v>
      </c>
      <c r="FM97">
        <v>2.76117743996892</v>
      </c>
      <c r="FN97">
        <v>2.7531919435726002</v>
      </c>
      <c r="FO97">
        <v>2.7441608346675501</v>
      </c>
      <c r="FP97">
        <v>2.7340437438650298</v>
      </c>
      <c r="FQ97">
        <v>2.7228044743164799</v>
      </c>
      <c r="FR97">
        <v>2.7104225587881801</v>
      </c>
      <c r="FS97">
        <v>2.6968794588996201</v>
      </c>
      <c r="FT97">
        <v>2.6821519007537602</v>
      </c>
      <c r="FU97">
        <v>2.6662160562113701</v>
      </c>
      <c r="FV97">
        <v>2.6490411764738</v>
      </c>
      <c r="FW97">
        <v>2.6305973691856899</v>
      </c>
      <c r="FX97">
        <v>2.6108666353149501</v>
      </c>
      <c r="FY97">
        <v>2.58983022157024</v>
      </c>
      <c r="FZ97">
        <v>2.5674649646257</v>
      </c>
      <c r="GA97">
        <v>2.5437542277381899</v>
      </c>
      <c r="GB97">
        <v>2.5186860065981902</v>
      </c>
      <c r="GC97">
        <v>2.49226516996757</v>
      </c>
      <c r="GD97">
        <v>2.4645281279632001</v>
      </c>
      <c r="GE97">
        <v>2.43552328426739</v>
      </c>
      <c r="GF97">
        <v>2.4053012481088798</v>
      </c>
      <c r="GG97">
        <v>2.3739184838606602</v>
      </c>
      <c r="GH97">
        <v>2.3414274824924202</v>
      </c>
      <c r="GI97">
        <v>2.3078830306554599</v>
      </c>
      <c r="GJ97">
        <v>2.2733520398469498</v>
      </c>
      <c r="GK97">
        <v>2.2378981329005998</v>
      </c>
      <c r="GL97">
        <v>2.2015756757630101</v>
      </c>
      <c r="GM97">
        <v>2.1644264369136099</v>
      </c>
      <c r="GN97">
        <v>2.12653603609367</v>
      </c>
      <c r="GO97">
        <v>2.08805029462654</v>
      </c>
      <c r="GP97">
        <v>2.0487048664694401</v>
      </c>
      <c r="GQ97">
        <v>2.0083362283816402</v>
      </c>
      <c r="GR97">
        <v>1.9684233096807899</v>
      </c>
      <c r="GS97">
        <v>1.92917393762013</v>
      </c>
      <c r="GT97">
        <v>1.8875862716451199</v>
      </c>
      <c r="GU97">
        <v>1.8443518061198201</v>
      </c>
      <c r="GV97">
        <v>1.79338251921328</v>
      </c>
      <c r="GW97">
        <v>1.7820737930285799</v>
      </c>
      <c r="GX97">
        <v>1.70697417022793</v>
      </c>
      <c r="GY97">
        <v>1.6753501409588301</v>
      </c>
      <c r="GZ97">
        <v>1.63909845056384</v>
      </c>
      <c r="HA97">
        <v>1.5927481076530601</v>
      </c>
      <c r="HB97">
        <v>1.54881697090551</v>
      </c>
      <c r="HC97">
        <v>1.50768896686557</v>
      </c>
      <c r="HD97">
        <v>1.4658128916747299</v>
      </c>
      <c r="HE97">
        <v>1.4236761866543399</v>
      </c>
      <c r="HF97">
        <v>1.3820399660426199</v>
      </c>
      <c r="HG97">
        <v>1.3408020308609201</v>
      </c>
      <c r="HH97">
        <v>1.2999621708196001</v>
      </c>
      <c r="HI97">
        <v>1.25959633388452</v>
      </c>
      <c r="HJ97">
        <v>1.2197464915442999</v>
      </c>
      <c r="HK97">
        <v>1.1804500508217</v>
      </c>
      <c r="HL97">
        <v>1.1417378691018001</v>
      </c>
      <c r="HM97">
        <v>1.1036429174222999</v>
      </c>
      <c r="HN97">
        <v>1.0662117134090101</v>
      </c>
      <c r="HO97">
        <v>1.02948976808818</v>
      </c>
      <c r="HP97">
        <v>0.99351531115410496</v>
      </c>
      <c r="HQ97">
        <v>0.95832188663628703</v>
      </c>
      <c r="HR97">
        <v>0.92393062931084102</v>
      </c>
      <c r="HS97">
        <v>0.89035945935912897</v>
      </c>
      <c r="HT97">
        <v>0.85763427988797003</v>
      </c>
      <c r="HU97">
        <v>0.82577668425572903</v>
      </c>
      <c r="HV97">
        <v>0.79480153172599</v>
      </c>
      <c r="HW97">
        <v>0.76472609737554298</v>
      </c>
      <c r="HX97">
        <v>0.73556697052478004</v>
      </c>
      <c r="HY97">
        <v>0.70735310107503302</v>
      </c>
      <c r="HZ97">
        <v>0.680139833589402</v>
      </c>
      <c r="IA97">
        <v>0.65398979763914</v>
      </c>
      <c r="IB97">
        <v>0.628964465056435</v>
      </c>
      <c r="IC97">
        <v>0.60512570710978197</v>
      </c>
      <c r="ID97">
        <v>0.58252480668657003</v>
      </c>
      <c r="IE97">
        <v>0.561211028384068</v>
      </c>
      <c r="IF97">
        <v>0.54124171669206</v>
      </c>
      <c r="IG97">
        <v>0.522667983749734</v>
      </c>
      <c r="IH97">
        <v>0.505531074121639</v>
      </c>
      <c r="II97">
        <v>0.48986829561246498</v>
      </c>
      <c r="IJ97">
        <v>0.47570765978913998</v>
      </c>
      <c r="IK97">
        <v>0.46307905449178699</v>
      </c>
      <c r="IL97">
        <v>0.45202555419262103</v>
      </c>
      <c r="IM97">
        <v>0.44258642439606799</v>
      </c>
      <c r="IN97">
        <v>0.43479137418630998</v>
      </c>
      <c r="IO97">
        <v>0.428659328446236</v>
      </c>
      <c r="IP97">
        <v>0.42418691719852603</v>
      </c>
      <c r="IQ97">
        <v>0.42136192461732902</v>
      </c>
      <c r="IR97">
        <v>0.420176112684776</v>
      </c>
      <c r="IS97">
        <v>0.42061252208104299</v>
      </c>
      <c r="IT97">
        <v>0.422645384837605</v>
      </c>
      <c r="IU97">
        <v>0.42624731160443602</v>
      </c>
      <c r="IV97">
        <v>0.43138422112845498</v>
      </c>
      <c r="IW97">
        <v>0.43803040137684901</v>
      </c>
      <c r="IX97">
        <v>0.44618306958945497</v>
      </c>
      <c r="IY97">
        <v>0.45584269510915898</v>
      </c>
      <c r="IZ97">
        <v>0.46700494881430699</v>
      </c>
      <c r="JA97">
        <v>0.47966319706824401</v>
      </c>
      <c r="JB97">
        <v>0.49379776033641398</v>
      </c>
      <c r="JC97">
        <v>0.50938441065692297</v>
      </c>
      <c r="JD97">
        <v>0.52640546486265005</v>
      </c>
      <c r="JE97">
        <v>0.54483388090084695</v>
      </c>
      <c r="JF97">
        <v>0.56462834946350304</v>
      </c>
      <c r="JG97">
        <v>0.58574302263924305</v>
      </c>
      <c r="JH97">
        <v>0.60812406311897604</v>
      </c>
      <c r="JI97">
        <v>0.63172183840682705</v>
      </c>
      <c r="JJ97">
        <v>0.65650524328006399</v>
      </c>
      <c r="JK97">
        <v>0.68244318535090798</v>
      </c>
      <c r="JL97">
        <v>0.70949742647151504</v>
      </c>
      <c r="JM97">
        <v>0.73762489797985598</v>
      </c>
      <c r="JN97">
        <v>0.76676702657381202</v>
      </c>
      <c r="JO97">
        <v>0.79686303814995996</v>
      </c>
      <c r="JP97">
        <v>0.82786518738912596</v>
      </c>
      <c r="JQ97">
        <v>0.85972242882294603</v>
      </c>
      <c r="JR97">
        <v>0.892377645464286</v>
      </c>
      <c r="JS97">
        <v>0.92578011248207404</v>
      </c>
      <c r="JT97">
        <v>0.95988143132437898</v>
      </c>
      <c r="JU97">
        <v>0.99465322670868905</v>
      </c>
      <c r="JV97">
        <v>1.0301064229132399</v>
      </c>
      <c r="JW97">
        <v>1.06626516945501</v>
      </c>
      <c r="JX97">
        <v>1.10315464078548</v>
      </c>
      <c r="JY97">
        <v>1.1408049657310599</v>
      </c>
      <c r="JZ97">
        <v>1.17923750706432</v>
      </c>
      <c r="KA97">
        <v>1.2184740960231</v>
      </c>
      <c r="KB97">
        <v>1.2585503054162199</v>
      </c>
      <c r="KC97">
        <v>1.29949494456521</v>
      </c>
      <c r="KD97">
        <v>1.34132259211947</v>
      </c>
      <c r="KE97">
        <v>1.38404510328008</v>
      </c>
      <c r="KF97">
        <v>1.4276672693291099</v>
      </c>
      <c r="KG97">
        <v>1.4721988955038301</v>
      </c>
      <c r="KH97">
        <v>1.51767020671401</v>
      </c>
      <c r="KI97">
        <v>1.5641106669253799</v>
      </c>
      <c r="KJ97">
        <v>1.6115397544732499</v>
      </c>
      <c r="KK97">
        <v>1.6599696070496199</v>
      </c>
      <c r="KL97">
        <v>1.7093934965161599</v>
      </c>
      <c r="KM97">
        <v>1.7597978699834</v>
      </c>
      <c r="KN97">
        <v>1.81117692237112</v>
      </c>
      <c r="KO97">
        <v>1.8635158185029299</v>
      </c>
      <c r="KP97">
        <v>1.9167870345045599</v>
      </c>
      <c r="KQ97">
        <v>1.9709621369221699</v>
      </c>
      <c r="KR97">
        <v>2.0260077546865598</v>
      </c>
      <c r="KS97">
        <v>2.0819009761303602</v>
      </c>
      <c r="KT97">
        <v>2.1386471074961899</v>
      </c>
      <c r="KU97">
        <v>2.1962555475295198</v>
      </c>
      <c r="KV97">
        <v>2.25472779805248</v>
      </c>
      <c r="KW97">
        <v>2.3140631714732098</v>
      </c>
      <c r="KX97">
        <v>2.3742474878698498</v>
      </c>
      <c r="KY97">
        <v>2.4352597730277199</v>
      </c>
      <c r="KZ97">
        <v>2.4970849092600602</v>
      </c>
      <c r="LA97">
        <v>2.5596928641004002</v>
      </c>
      <c r="LB97">
        <v>2.62302966830948</v>
      </c>
      <c r="LC97">
        <v>2.6870324452762899</v>
      </c>
      <c r="LD97">
        <v>2.7516274768813598</v>
      </c>
      <c r="LE97">
        <v>2.8167430337054098</v>
      </c>
      <c r="LF97">
        <v>2.8823274233323302</v>
      </c>
      <c r="LG97">
        <v>2.9483266674497699</v>
      </c>
      <c r="LH97">
        <v>3.0146744048211298</v>
      </c>
      <c r="LI97">
        <v>3.0812970054709199</v>
      </c>
      <c r="LJ97">
        <v>3.1481023483617001</v>
      </c>
      <c r="LK97">
        <v>3.2149934715452799</v>
      </c>
      <c r="LL97">
        <v>3.2818861130516499</v>
      </c>
      <c r="LM97">
        <v>3.3486892990458901</v>
      </c>
      <c r="LN97">
        <v>3.4153009767634099</v>
      </c>
      <c r="LO97">
        <v>3.4816233310555802</v>
      </c>
      <c r="LP97">
        <v>3.5475585109582299</v>
      </c>
      <c r="LQ97">
        <v>3.6130291165244999</v>
      </c>
      <c r="LR97">
        <v>3.67800074748178</v>
      </c>
      <c r="LS97">
        <v>3.7424516589462802</v>
      </c>
      <c r="LT97">
        <v>3.8063591778960002</v>
      </c>
      <c r="LU97">
        <v>3.8697024841830299</v>
      </c>
      <c r="LV97">
        <v>3.93244530100778</v>
      </c>
      <c r="LW97">
        <v>3.9945495766185601</v>
      </c>
      <c r="LX97">
        <v>4.0559917254710598</v>
      </c>
      <c r="LY97">
        <v>4.1167398578535801</v>
      </c>
      <c r="LZ97">
        <v>4.1767480567125901</v>
      </c>
      <c r="MA97">
        <v>4.2359659134253</v>
      </c>
      <c r="MB97">
        <v>4.2943299622108198</v>
      </c>
      <c r="MC97">
        <v>4.35178186070946</v>
      </c>
      <c r="MD97">
        <v>4.4082866544780499</v>
      </c>
      <c r="ME97">
        <v>4.4638054936678504</v>
      </c>
      <c r="MF97">
        <v>4.5182866275892</v>
      </c>
      <c r="MG97">
        <v>4.5716631000356598</v>
      </c>
      <c r="MH97">
        <v>4.6238340356856904</v>
      </c>
      <c r="MI97">
        <v>4.6746869066161496</v>
      </c>
      <c r="MJ97">
        <v>4.7241183468890204</v>
      </c>
      <c r="MK97">
        <v>4.7720141567214602</v>
      </c>
      <c r="ML97">
        <v>4.8182498731529604</v>
      </c>
      <c r="MM97">
        <v>4.8627016644519596</v>
      </c>
      <c r="MN97">
        <v>4.9052378003125199</v>
      </c>
      <c r="MO97">
        <v>4.9457434599861703</v>
      </c>
      <c r="MP97">
        <v>4.9841439835405001</v>
      </c>
      <c r="MQ97">
        <v>5.0203735934403797</v>
      </c>
      <c r="MR97">
        <v>5.0543633591936503</v>
      </c>
      <c r="MS97">
        <v>5.0860439706707501</v>
      </c>
      <c r="MT97">
        <v>5.1153277849801304</v>
      </c>
      <c r="MU97">
        <v>5.1421241599923002</v>
      </c>
      <c r="MV97">
        <v>5.1663575675721001</v>
      </c>
      <c r="MW97">
        <v>5.1879429151685299</v>
      </c>
      <c r="MX97">
        <v>5.2067793794731498</v>
      </c>
      <c r="MY97">
        <v>5.2227639139647497</v>
      </c>
      <c r="MZ97">
        <v>5.2357840848423498</v>
      </c>
      <c r="NA97">
        <v>5.24573934181978</v>
      </c>
      <c r="NB97">
        <v>5.25256372550826</v>
      </c>
      <c r="NC97">
        <v>5.2561955460141503</v>
      </c>
      <c r="ND97">
        <v>5.25656705089557</v>
      </c>
      <c r="NE97">
        <v>5.2536052466808298</v>
      </c>
      <c r="NF97">
        <v>5.2472124788708898</v>
      </c>
      <c r="NG97">
        <v>5.2372912871535098</v>
      </c>
      <c r="NH97">
        <v>5.2237697963879004</v>
      </c>
      <c r="NI97">
        <v>5.2065762685035404</v>
      </c>
      <c r="NJ97">
        <v>5.18563753194152</v>
      </c>
      <c r="NK97">
        <v>5.1608958273747101</v>
      </c>
      <c r="NL97">
        <v>5.1322997499275598</v>
      </c>
      <c r="NM97">
        <v>5.0998357211763796</v>
      </c>
      <c r="NN97">
        <v>5.0635585852378204</v>
      </c>
      <c r="NO97">
        <v>5.0235495536997599</v>
      </c>
      <c r="NP97">
        <v>4.9798994299667596</v>
      </c>
      <c r="NQ97">
        <v>4.9327093581086103</v>
      </c>
      <c r="NR97">
        <v>4.8820649277491004</v>
      </c>
      <c r="NS97">
        <v>4.8280576331013201</v>
      </c>
      <c r="NT97">
        <v>4.7708071354164598</v>
      </c>
      <c r="NU97">
        <v>4.7104313532535702</v>
      </c>
      <c r="NV97">
        <v>4.6470409280814602</v>
      </c>
      <c r="NW97">
        <v>4.5807487821496604</v>
      </c>
      <c r="NX97">
        <v>4.51165667733855</v>
      </c>
      <c r="NY97">
        <v>4.43987964628628</v>
      </c>
      <c r="NZ97">
        <v>4.3655682814474401</v>
      </c>
      <c r="OA97">
        <v>4.28887393685907</v>
      </c>
      <c r="OB97">
        <v>4.2099385525179898</v>
      </c>
      <c r="OC97">
        <v>4.1288882398750602</v>
      </c>
      <c r="OD97">
        <v>4.0458077602815701</v>
      </c>
      <c r="OE97">
        <v>3.9607703480655299</v>
      </c>
      <c r="OF97">
        <v>3.8738623626808102</v>
      </c>
      <c r="OG97">
        <v>3.78516190565461</v>
      </c>
      <c r="OH97">
        <v>3.6947433573118098</v>
      </c>
      <c r="OI97">
        <v>3.6026839493839198</v>
      </c>
      <c r="OJ97">
        <v>3.5090505488220201</v>
      </c>
      <c r="OK97">
        <v>3.41392905132088</v>
      </c>
      <c r="OL97">
        <v>3.3174476194585201</v>
      </c>
      <c r="OM97">
        <v>3.2197444181775001</v>
      </c>
      <c r="ON97">
        <v>3.120958635474</v>
      </c>
      <c r="OO97">
        <v>3.0212271644587698</v>
      </c>
      <c r="OP97">
        <v>2.92066228388807</v>
      </c>
      <c r="OQ97">
        <v>2.8193734550460201</v>
      </c>
      <c r="OR97">
        <v>2.7174858290317201</v>
      </c>
      <c r="OS97">
        <v>2.6151192414084901</v>
      </c>
      <c r="OT97">
        <v>2.51238840833319</v>
      </c>
      <c r="OU97">
        <v>2.40940692080554</v>
      </c>
      <c r="OV97">
        <v>2.30627438761698</v>
      </c>
      <c r="OW97">
        <v>2.2030992027129601</v>
      </c>
      <c r="OX97">
        <v>2.1000162446170201</v>
      </c>
      <c r="OY97">
        <v>1.9971592051274101</v>
      </c>
      <c r="OZ97">
        <v>1.89465473369685</v>
      </c>
      <c r="PA97">
        <v>1.7926151366212999</v>
      </c>
      <c r="PB97">
        <v>1.69111586506273</v>
      </c>
      <c r="PC97">
        <v>1.59022378569731</v>
      </c>
      <c r="PD97">
        <v>1.4900195668946199</v>
      </c>
      <c r="PE97">
        <v>1.39057816285397</v>
      </c>
      <c r="PF97">
        <v>1.2919736496879199</v>
      </c>
      <c r="PG97">
        <v>1.1942853613857001</v>
      </c>
      <c r="PH97">
        <v>1.09758475849559</v>
      </c>
      <c r="PI97">
        <v>1.00196604381025</v>
      </c>
      <c r="PJ97">
        <v>0.90756939943077097</v>
      </c>
      <c r="PK97">
        <v>0.81454709790715596</v>
      </c>
      <c r="PL97">
        <v>0.72305495595962099</v>
      </c>
      <c r="PM97">
        <v>0.63324405344914203</v>
      </c>
      <c r="PN97">
        <v>0.54523396317641304</v>
      </c>
      <c r="PO97">
        <v>0.45913992069318499</v>
      </c>
      <c r="PP97">
        <v>0.37509209264696303</v>
      </c>
      <c r="PQ97">
        <v>0.29321555134216898</v>
      </c>
      <c r="PR97">
        <v>0.213635137722409</v>
      </c>
      <c r="PS97">
        <v>0.13647080815545101</v>
      </c>
      <c r="PT97">
        <v>6.1817506697300302E-2</v>
      </c>
      <c r="PU97">
        <v>-1.02272041218758E-2</v>
      </c>
      <c r="PV97">
        <v>-7.9547540214115905E-2</v>
      </c>
      <c r="PW97">
        <v>-0.146040139908377</v>
      </c>
      <c r="PX97">
        <v>-0.209616690671103</v>
      </c>
      <c r="PY97">
        <v>-0.27022224164157599</v>
      </c>
      <c r="PZ97">
        <v>-0.32786587636918302</v>
      </c>
      <c r="QA97">
        <v>-0.38258160782595502</v>
      </c>
      <c r="QB97">
        <v>-0.43440401974218101</v>
      </c>
      <c r="QC97">
        <v>-0.48338289755462399</v>
      </c>
      <c r="QD97">
        <v>-0.52956845668542996</v>
      </c>
      <c r="QE97">
        <v>-0.573016025626367</v>
      </c>
      <c r="QF97">
        <v>-0.61380456170883002</v>
      </c>
      <c r="QG97">
        <v>-0.65200321745205903</v>
      </c>
      <c r="QH97">
        <v>-0.68765271879367595</v>
      </c>
      <c r="QI97">
        <v>-0.72079140147276199</v>
      </c>
      <c r="QJ97">
        <v>-0.75145540395139199</v>
      </c>
      <c r="QK97">
        <v>-0.779690890022391</v>
      </c>
      <c r="QL97">
        <v>-0.80557847405849803</v>
      </c>
      <c r="QM97">
        <v>-0.82920344054666095</v>
      </c>
      <c r="QN97">
        <v>-0.85063847090030198</v>
      </c>
      <c r="QO97">
        <v>-0.86995512946011999</v>
      </c>
      <c r="QP97">
        <v>-0.88721293395166101</v>
      </c>
      <c r="QQ97">
        <v>-0.90246844199850895</v>
      </c>
      <c r="QR97">
        <v>-0.91579365601745299</v>
      </c>
      <c r="QS97">
        <v>-0.92725186666172399</v>
      </c>
      <c r="QT97">
        <v>-0.93688730749668503</v>
      </c>
      <c r="QU97">
        <v>-0.94474595122709204</v>
      </c>
      <c r="QV97">
        <v>-0.95087393957586996</v>
      </c>
      <c r="QW97">
        <v>-0.95533340251362997</v>
      </c>
      <c r="QX97">
        <v>-0.95822613569510595</v>
      </c>
      <c r="QY97">
        <v>-0.95966227685379102</v>
      </c>
      <c r="QZ97">
        <v>-0.95974161526631396</v>
      </c>
      <c r="RA97">
        <v>-0.95856546824167299</v>
      </c>
      <c r="RB97">
        <v>-0.95622522130759002</v>
      </c>
      <c r="RC97">
        <v>-0.95280538600556997</v>
      </c>
      <c r="RD97">
        <v>-0.94839853721758405</v>
      </c>
      <c r="RE97">
        <v>-0.94307755500386403</v>
      </c>
      <c r="RF97">
        <v>-0.93687971327990904</v>
      </c>
      <c r="RG97">
        <v>-0.92983067328432101</v>
      </c>
      <c r="RH97">
        <v>-0.92194646869572505</v>
      </c>
      <c r="RI97">
        <v>-0.91324450342206798</v>
      </c>
      <c r="RJ97">
        <v>-0.90376587109947704</v>
      </c>
      <c r="RK97">
        <v>-0.89355041706261096</v>
      </c>
      <c r="RL97">
        <v>-0.88262224502611797</v>
      </c>
      <c r="RM97">
        <v>-0.87100158332086797</v>
      </c>
      <c r="RN97">
        <v>-0.85869659027369305</v>
      </c>
      <c r="RO97">
        <v>-0.84571196683582806</v>
      </c>
      <c r="RP97">
        <v>-0.83206643689161497</v>
      </c>
      <c r="RQ97">
        <v>-0.81777114359331704</v>
      </c>
      <c r="RR97">
        <v>-0.80282070458550003</v>
      </c>
      <c r="RS97">
        <v>-0.78721335204903697</v>
      </c>
      <c r="RT97">
        <v>-0.77094974783939496</v>
      </c>
      <c r="RU97">
        <v>-0.75405027958679205</v>
      </c>
      <c r="RV97">
        <v>-0.73657842204951596</v>
      </c>
      <c r="RW97">
        <v>-0.718610356805501</v>
      </c>
      <c r="RX97">
        <v>-0.70021887569779095</v>
      </c>
      <c r="RY97">
        <v>-0.68148003319672501</v>
      </c>
      <c r="RZ97">
        <v>-0.66245857064291702</v>
      </c>
      <c r="SA97">
        <v>-0.64321713019544502</v>
      </c>
      <c r="SB97">
        <v>-0.62383145106591797</v>
      </c>
      <c r="SC97">
        <v>-0.60436706458530698</v>
      </c>
      <c r="SD97">
        <v>-0.584870266684138</v>
      </c>
      <c r="SE97">
        <v>-0.56538140938443304</v>
      </c>
      <c r="SF97">
        <v>-0.54593012400084495</v>
      </c>
      <c r="SG97">
        <v>-0.52654898315986898</v>
      </c>
      <c r="SH97">
        <v>-0.50729084505757405</v>
      </c>
      <c r="SI97">
        <v>-0.48820516575016798</v>
      </c>
      <c r="SJ97">
        <v>-0.46932818448331198</v>
      </c>
      <c r="SK97">
        <v>-0.45068446871154</v>
      </c>
      <c r="SL97">
        <v>-0.43227336316479698</v>
      </c>
      <c r="SM97">
        <v>-0.41408410770189402</v>
      </c>
      <c r="SN97">
        <v>-0.39611194965400598</v>
      </c>
      <c r="SO97">
        <v>-0.37834218818146997</v>
      </c>
      <c r="SP97">
        <v>-0.36074904934081298</v>
      </c>
      <c r="SQ97">
        <v>-0.34330501484112502</v>
      </c>
      <c r="SR97">
        <v>-0.32597521295600901</v>
      </c>
    </row>
    <row r="98" spans="1:512" x14ac:dyDescent="0.3">
      <c r="A98">
        <v>-0.12426210565095799</v>
      </c>
      <c r="B98">
        <v>-0.17447925737891001</v>
      </c>
      <c r="C98">
        <v>-0.21092656488870201</v>
      </c>
      <c r="D98">
        <v>-0.239087497731683</v>
      </c>
      <c r="E98">
        <v>-0.26829571197443403</v>
      </c>
      <c r="F98">
        <v>-0.29642045039402698</v>
      </c>
      <c r="G98">
        <v>-0.320751095423781</v>
      </c>
      <c r="H98">
        <v>-0.35382950637643601</v>
      </c>
      <c r="I98">
        <v>-0.40322393348866498</v>
      </c>
      <c r="J98">
        <v>-0.42443416416631502</v>
      </c>
      <c r="K98">
        <v>-0.41537966937565901</v>
      </c>
      <c r="L98">
        <v>-0.47613454606331601</v>
      </c>
      <c r="M98">
        <v>-0.58709279057840902</v>
      </c>
      <c r="N98">
        <v>-0.96333864316426299</v>
      </c>
      <c r="O98">
        <v>-3.3190160144204998E-2</v>
      </c>
      <c r="P98">
        <v>-1.25717675460464</v>
      </c>
      <c r="Q98">
        <v>-1.0556797456148299</v>
      </c>
      <c r="R98">
        <v>-1.0202463194189499</v>
      </c>
      <c r="S98">
        <v>-1.3159854375126401</v>
      </c>
      <c r="T98">
        <v>-1.51474902621618</v>
      </c>
      <c r="U98">
        <v>-1.5901134139630599</v>
      </c>
      <c r="V98">
        <v>-1.63885712570105</v>
      </c>
      <c r="W98">
        <v>-1.62224056803945</v>
      </c>
      <c r="X98">
        <v>-1.52119252791694</v>
      </c>
      <c r="Y98">
        <v>-1.3511102335998799</v>
      </c>
      <c r="Z98">
        <v>-1.03738353841009</v>
      </c>
      <c r="AA98">
        <v>-0.59699638941643396</v>
      </c>
      <c r="AB98">
        <v>-0.26434687903427401</v>
      </c>
      <c r="AC98">
        <v>-2.24963074765318E-2</v>
      </c>
      <c r="AD98">
        <v>-0.31729141838420399</v>
      </c>
      <c r="AE98">
        <v>2.0899559413052802</v>
      </c>
      <c r="AF98">
        <v>5.0973224667112398E-2</v>
      </c>
      <c r="AG98">
        <v>0.93165151271766999</v>
      </c>
      <c r="AH98">
        <v>1.4260684008067299</v>
      </c>
      <c r="AI98">
        <v>1.1681715225102101</v>
      </c>
      <c r="AJ98">
        <v>1.03055352787606</v>
      </c>
      <c r="AK98">
        <v>1.05158664514414</v>
      </c>
      <c r="AL98">
        <v>0.99099184348050295</v>
      </c>
      <c r="AM98">
        <v>0.88476398920032195</v>
      </c>
      <c r="AN98">
        <v>0.79289495989549197</v>
      </c>
      <c r="AO98">
        <v>0.71296508009636705</v>
      </c>
      <c r="AP98">
        <v>0.64243004728865505</v>
      </c>
      <c r="AQ98">
        <v>0.58677582710494702</v>
      </c>
      <c r="AR98">
        <v>0.54015880794730398</v>
      </c>
      <c r="AS98">
        <v>0.52460920781715203</v>
      </c>
      <c r="AT98">
        <v>0.482728175066159</v>
      </c>
      <c r="AU98">
        <v>0.37754555623435498</v>
      </c>
      <c r="AV98">
        <v>0.41608356721064699</v>
      </c>
      <c r="AW98">
        <v>0.62259598860780396</v>
      </c>
      <c r="AX98">
        <v>0.56244216577156303</v>
      </c>
      <c r="AY98">
        <v>0.341295040833894</v>
      </c>
      <c r="AZ98">
        <v>-0.93147893177274399</v>
      </c>
      <c r="BA98">
        <v>3.6532225549567801</v>
      </c>
      <c r="BB98">
        <v>-0.95950136700491895</v>
      </c>
      <c r="BC98">
        <v>0.87270180961378396</v>
      </c>
      <c r="BD98">
        <v>2.1488802750014502</v>
      </c>
      <c r="BE98">
        <v>2.0620534069707301</v>
      </c>
      <c r="BF98">
        <v>2.38700436900749</v>
      </c>
      <c r="BG98">
        <v>3.1208368435995602</v>
      </c>
      <c r="BH98">
        <v>3.7014551766608399</v>
      </c>
      <c r="BI98">
        <v>4.1450755899318503</v>
      </c>
      <c r="BJ98">
        <v>4.4989377548909602</v>
      </c>
      <c r="BK98">
        <v>4.6923492037900996</v>
      </c>
      <c r="BL98">
        <v>4.6678719206191301</v>
      </c>
      <c r="BM98">
        <v>4.4107344785610501</v>
      </c>
      <c r="BN98">
        <v>3.9668007042727602</v>
      </c>
      <c r="BO98">
        <v>3.3990477290796401</v>
      </c>
      <c r="BP98">
        <v>2.7625033913263901</v>
      </c>
      <c r="BQ98">
        <v>2.11994702048331</v>
      </c>
      <c r="BR98">
        <v>1.5239906515336801</v>
      </c>
      <c r="BS98">
        <v>1.02015696597844</v>
      </c>
      <c r="BT98">
        <v>0.66768368254149701</v>
      </c>
      <c r="BU98">
        <v>0.49777928203572402</v>
      </c>
      <c r="BV98">
        <v>0.48686339458086902</v>
      </c>
      <c r="BW98">
        <v>0.59683982005884395</v>
      </c>
      <c r="BX98">
        <v>0.78510964731226296</v>
      </c>
      <c r="BY98">
        <v>1.0090759093442201</v>
      </c>
      <c r="BZ98">
        <v>1.25390762040598</v>
      </c>
      <c r="CA98">
        <v>1.5087754340955799</v>
      </c>
      <c r="CB98">
        <v>1.7452955340841201</v>
      </c>
      <c r="CC98">
        <v>1.9458331484906799</v>
      </c>
      <c r="CD98">
        <v>2.1082337362486698</v>
      </c>
      <c r="CE98">
        <v>2.2353610877562802</v>
      </c>
      <c r="CF98">
        <v>2.33644688098124</v>
      </c>
      <c r="CG98">
        <v>2.40828934492141</v>
      </c>
      <c r="CH98">
        <v>2.4732893472880702</v>
      </c>
      <c r="CI98">
        <v>2.5413545726005098</v>
      </c>
      <c r="CJ98">
        <v>2.4347855379438799</v>
      </c>
      <c r="CK98">
        <v>2.1321063944432801</v>
      </c>
      <c r="CL98">
        <v>2.0103265361925202</v>
      </c>
      <c r="CM98">
        <v>2.0116788473490601</v>
      </c>
      <c r="CN98">
        <v>2.87647375144924</v>
      </c>
      <c r="CO98">
        <v>-1.01369351583892</v>
      </c>
      <c r="CP98">
        <v>2.6769322312501398</v>
      </c>
      <c r="CQ98">
        <v>1.2116159071588799</v>
      </c>
      <c r="CR98">
        <v>0.34231026577764201</v>
      </c>
      <c r="CS98">
        <v>0.740968031843666</v>
      </c>
      <c r="CT98">
        <v>0.91418435868237202</v>
      </c>
      <c r="CU98">
        <v>0.80182772520853696</v>
      </c>
      <c r="CV98">
        <v>0.85206766113681498</v>
      </c>
      <c r="CW98">
        <v>1.02239262489378</v>
      </c>
      <c r="CX98">
        <v>1.0935031460478899</v>
      </c>
      <c r="CY98">
        <v>1.0658965725690499</v>
      </c>
      <c r="CZ98">
        <v>1.21452977444822</v>
      </c>
      <c r="DA98">
        <v>1.46929526427125</v>
      </c>
      <c r="DB98">
        <v>2.3925958543418799</v>
      </c>
      <c r="DC98">
        <v>-0.358502333379909</v>
      </c>
      <c r="DD98">
        <v>2.7149094321920799</v>
      </c>
      <c r="DE98">
        <v>1.7787292978314999</v>
      </c>
      <c r="DF98">
        <v>1.2416816205890699</v>
      </c>
      <c r="DG98">
        <v>1.6021877373951301</v>
      </c>
      <c r="DH98">
        <v>1.7143273764246401</v>
      </c>
      <c r="DI98">
        <v>1.54836061317178</v>
      </c>
      <c r="DJ98">
        <v>1.44310536032456</v>
      </c>
      <c r="DK98">
        <v>1.36917242546999</v>
      </c>
      <c r="DL98">
        <v>1.26723558620583</v>
      </c>
      <c r="DM98">
        <v>1.15933716044525</v>
      </c>
      <c r="DN98">
        <v>1.06207523210132</v>
      </c>
      <c r="DO98">
        <v>0.98360595217790403</v>
      </c>
      <c r="DP98">
        <v>0.93504599193578697</v>
      </c>
      <c r="DQ98">
        <v>0.92276957078045896</v>
      </c>
      <c r="DR98">
        <v>0.94204987538356</v>
      </c>
      <c r="DS98">
        <v>0.98529698485515105</v>
      </c>
      <c r="DT98">
        <v>1.04586880228924</v>
      </c>
      <c r="DU98">
        <v>1.1163387473420301</v>
      </c>
      <c r="DV98">
        <v>1.1923415669670701</v>
      </c>
      <c r="DW98">
        <v>1.27023032766335</v>
      </c>
      <c r="DX98">
        <v>1.34314838187648</v>
      </c>
      <c r="DY98">
        <v>1.4069256738867799</v>
      </c>
      <c r="DZ98">
        <v>1.46261329933588</v>
      </c>
      <c r="EA98">
        <v>1.51239108326453</v>
      </c>
      <c r="EB98">
        <v>1.5597965984831501</v>
      </c>
      <c r="EC98">
        <v>1.60762052527112</v>
      </c>
      <c r="ED98">
        <v>1.6539984438658299</v>
      </c>
      <c r="EE98">
        <v>1.69669627724036</v>
      </c>
      <c r="EF98">
        <v>1.7356864476879901</v>
      </c>
      <c r="EG98">
        <v>1.77095614438323</v>
      </c>
      <c r="EH98">
        <v>1.80300551717431</v>
      </c>
      <c r="EI98">
        <v>1.8328759946228099</v>
      </c>
      <c r="EJ98">
        <v>1.8618838387874199</v>
      </c>
      <c r="EK98">
        <v>1.8909033767374801</v>
      </c>
      <c r="EL98">
        <v>1.9195767651642499</v>
      </c>
      <c r="EM98">
        <v>1.9522174880491601</v>
      </c>
      <c r="EN98">
        <v>1.9839332114071599</v>
      </c>
      <c r="EO98">
        <v>2.07738400506567</v>
      </c>
      <c r="EP98">
        <v>2.09654054513065</v>
      </c>
      <c r="EQ98">
        <v>2.1762654880027799</v>
      </c>
      <c r="ER98">
        <v>2.2520727366670599</v>
      </c>
      <c r="ES98">
        <v>2.3136955021569601</v>
      </c>
      <c r="ET98">
        <v>2.37335526113266</v>
      </c>
      <c r="EU98">
        <v>2.4283159004317199</v>
      </c>
      <c r="EV98">
        <v>2.47124943047627</v>
      </c>
      <c r="EW98">
        <v>2.5014047018371102</v>
      </c>
      <c r="EX98">
        <v>2.5214804629930798</v>
      </c>
      <c r="EY98">
        <v>2.53444063908707</v>
      </c>
      <c r="EZ98">
        <v>2.5418312891736301</v>
      </c>
      <c r="FA98">
        <v>2.5472190461083501</v>
      </c>
      <c r="FB98">
        <v>2.5627947587382001</v>
      </c>
      <c r="FC98">
        <v>2.6003763095249299</v>
      </c>
      <c r="FD98">
        <v>2.6451841828054898</v>
      </c>
      <c r="FE98">
        <v>2.6843756069402702</v>
      </c>
      <c r="FF98">
        <v>2.7857376544666801</v>
      </c>
      <c r="FG98">
        <v>2.9801370580985398</v>
      </c>
      <c r="FH98">
        <v>3.06688685039216</v>
      </c>
      <c r="FI98">
        <v>2.9348040865463201</v>
      </c>
      <c r="FJ98">
        <v>2.9140071326399699</v>
      </c>
      <c r="FK98">
        <v>3.1867960866323002</v>
      </c>
      <c r="FL98">
        <v>3.3777716927868102</v>
      </c>
      <c r="FM98">
        <v>3.3141104173792901</v>
      </c>
      <c r="FN98">
        <v>2.9743026576549698</v>
      </c>
      <c r="FO98">
        <v>3.8636307637960798</v>
      </c>
      <c r="FP98">
        <v>2.8731723742686599</v>
      </c>
      <c r="FQ98">
        <v>3.1771362338723899</v>
      </c>
      <c r="FR98">
        <v>3.3573018491276398</v>
      </c>
      <c r="FS98">
        <v>3.2332372463763601</v>
      </c>
      <c r="FT98">
        <v>3.1695091877455699</v>
      </c>
      <c r="FU98">
        <v>3.1734297434429299</v>
      </c>
      <c r="FV98">
        <v>3.16711477140232</v>
      </c>
      <c r="FW98">
        <v>3.1849503519629199</v>
      </c>
      <c r="FX98">
        <v>3.1288457389780802</v>
      </c>
      <c r="FY98">
        <v>2.97740096551588</v>
      </c>
      <c r="FZ98">
        <v>2.9769587771155899</v>
      </c>
      <c r="GA98">
        <v>3.07041868208991</v>
      </c>
      <c r="GB98">
        <v>3.7638542055448401</v>
      </c>
      <c r="GC98">
        <v>1.1359202018439101</v>
      </c>
      <c r="GD98">
        <v>3.7627366205773298</v>
      </c>
      <c r="GE98">
        <v>2.7694218370210799</v>
      </c>
      <c r="GF98">
        <v>2.1465872807166302</v>
      </c>
      <c r="GG98">
        <v>2.3572716341188902</v>
      </c>
      <c r="GH98">
        <v>2.3811035099221298</v>
      </c>
      <c r="GI98">
        <v>2.2016337611693699</v>
      </c>
      <c r="GJ98">
        <v>2.1262380580076501</v>
      </c>
      <c r="GK98">
        <v>2.1221166865024399</v>
      </c>
      <c r="GL98">
        <v>2.1201699766644402</v>
      </c>
      <c r="GM98">
        <v>2.1192653366582102</v>
      </c>
      <c r="GN98">
        <v>2.1153071244249801</v>
      </c>
      <c r="GO98">
        <v>2.09298184766689</v>
      </c>
      <c r="GP98">
        <v>2.0337378207774002</v>
      </c>
      <c r="GQ98">
        <v>1.9216916459167399</v>
      </c>
      <c r="GR98">
        <v>1.7414649261302599</v>
      </c>
      <c r="GS98">
        <v>1.4887485407805601</v>
      </c>
      <c r="GT98">
        <v>1.1826179045393901</v>
      </c>
      <c r="GU98">
        <v>0.84840941244024004</v>
      </c>
      <c r="GV98">
        <v>0.508699930345337</v>
      </c>
      <c r="GW98">
        <v>0.19080957981267299</v>
      </c>
      <c r="GX98">
        <v>-8.8439002999360194E-2</v>
      </c>
      <c r="GY98">
        <v>-0.31429960364604098</v>
      </c>
      <c r="GZ98">
        <v>-0.43459501043233301</v>
      </c>
      <c r="HA98">
        <v>-0.43652010040106698</v>
      </c>
      <c r="HB98">
        <v>-0.40123029053641002</v>
      </c>
      <c r="HC98">
        <v>-0.33173399509162899</v>
      </c>
      <c r="HD98">
        <v>-0.38456751284045698</v>
      </c>
      <c r="HE98">
        <v>0.52414640532026302</v>
      </c>
      <c r="HF98">
        <v>-7.7826180980805806E-2</v>
      </c>
      <c r="HG98">
        <v>0.25792327819701599</v>
      </c>
      <c r="HH98">
        <v>0.470537743215173</v>
      </c>
      <c r="HI98">
        <v>0.48357308557510897</v>
      </c>
      <c r="HJ98">
        <v>0.27946514423705299</v>
      </c>
      <c r="HK98">
        <v>-0.26853123885679803</v>
      </c>
      <c r="HL98">
        <v>-0.383965197375012</v>
      </c>
      <c r="HM98">
        <v>0.40960063911173</v>
      </c>
      <c r="HN98">
        <v>0.81109414068924601</v>
      </c>
      <c r="HO98" s="1">
        <v>5.3644988167188799E-5</v>
      </c>
      <c r="HP98">
        <v>-0.74070744071849504</v>
      </c>
      <c r="HQ98">
        <v>-0.54541691418960203</v>
      </c>
      <c r="HR98">
        <v>-0.13900544137308901</v>
      </c>
      <c r="HS98">
        <v>1.7749658801290001E-2</v>
      </c>
      <c r="HT98">
        <v>0.12092175426784101</v>
      </c>
      <c r="HU98">
        <v>0.185996605620877</v>
      </c>
      <c r="HV98">
        <v>0.18726287547685999</v>
      </c>
      <c r="HW98">
        <v>0.21604712703002399</v>
      </c>
      <c r="HX98">
        <v>0.28899858452070298</v>
      </c>
      <c r="HY98">
        <v>0.38519936803771698</v>
      </c>
      <c r="HZ98">
        <v>0.48682879852292898</v>
      </c>
      <c r="IA98">
        <v>0.569635471440046</v>
      </c>
      <c r="IB98">
        <v>0.63243499254842095</v>
      </c>
      <c r="IC98">
        <v>0.68333832561603802</v>
      </c>
      <c r="ID98">
        <v>0.74616090580213801</v>
      </c>
      <c r="IE98">
        <v>0.84918391176577801</v>
      </c>
      <c r="IF98">
        <v>0.92661582815824195</v>
      </c>
      <c r="IG98">
        <v>0.92712581780697401</v>
      </c>
      <c r="IH98">
        <v>1.09712783476745</v>
      </c>
      <c r="II98">
        <v>1.5362859492991701</v>
      </c>
      <c r="IJ98">
        <v>1.61258007505541</v>
      </c>
      <c r="IK98">
        <v>1.0601502584926199</v>
      </c>
      <c r="IL98">
        <v>0.52982052464431295</v>
      </c>
      <c r="IM98">
        <v>2.0425224514567102</v>
      </c>
      <c r="IN98">
        <v>1.5019023151590101</v>
      </c>
      <c r="IO98">
        <v>1.7000730249765801</v>
      </c>
      <c r="IP98">
        <v>1.75998931427923</v>
      </c>
      <c r="IQ98">
        <v>1.8192992781695001</v>
      </c>
      <c r="IR98">
        <v>1.6714935059292599</v>
      </c>
      <c r="IS98">
        <v>1.69044583439579</v>
      </c>
      <c r="IT98">
        <v>0.28231485588289801</v>
      </c>
      <c r="IU98">
        <v>4.70446777430368</v>
      </c>
      <c r="IV98">
        <v>0.14779669093662501</v>
      </c>
      <c r="IW98">
        <v>1.6353413562047601</v>
      </c>
      <c r="IX98">
        <v>2.4930439569425902</v>
      </c>
      <c r="IY98">
        <v>1.96200932482713</v>
      </c>
      <c r="IZ98">
        <v>1.76727173830421</v>
      </c>
      <c r="JA98">
        <v>1.94996177396546</v>
      </c>
      <c r="JB98">
        <v>2.0019097524158398</v>
      </c>
      <c r="JC98">
        <v>1.97783539348626</v>
      </c>
      <c r="JD98">
        <v>1.9815276193323501</v>
      </c>
      <c r="JE98">
        <v>1.99060398812462</v>
      </c>
      <c r="JF98">
        <v>2.0090388505165602</v>
      </c>
      <c r="JG98">
        <v>1.9427103823307801</v>
      </c>
      <c r="JH98">
        <v>2.0049756176707199</v>
      </c>
      <c r="JI98">
        <v>1.97531414113992</v>
      </c>
      <c r="JJ98">
        <v>1.9545843976972199</v>
      </c>
      <c r="JK98">
        <v>1.9556423814995001</v>
      </c>
      <c r="JL98">
        <v>1.9537113278576299</v>
      </c>
      <c r="JM98">
        <v>1.9480531973638999</v>
      </c>
      <c r="JN98">
        <v>1.94413125405631</v>
      </c>
      <c r="JO98">
        <v>1.93887153408691</v>
      </c>
      <c r="JP98">
        <v>1.9269812573332601</v>
      </c>
      <c r="JQ98">
        <v>1.90461237227575</v>
      </c>
      <c r="JR98">
        <v>1.8770111129357101</v>
      </c>
      <c r="JS98">
        <v>1.8413110157216199</v>
      </c>
      <c r="JT98">
        <v>1.7748021409282999</v>
      </c>
      <c r="JU98">
        <v>1.68218273032287</v>
      </c>
      <c r="JV98">
        <v>1.5223078195872499</v>
      </c>
      <c r="JW98">
        <v>1.6089044118012601</v>
      </c>
      <c r="JX98">
        <v>1.2854090793424899</v>
      </c>
      <c r="JY98">
        <v>1.26513232049086</v>
      </c>
      <c r="JZ98">
        <v>1.1932147301909299</v>
      </c>
      <c r="KA98">
        <v>1.0484239163319999</v>
      </c>
      <c r="KB98">
        <v>0.82914789361308305</v>
      </c>
      <c r="KC98">
        <v>1.2300378907757801</v>
      </c>
      <c r="KD98">
        <v>0.71413066703485695</v>
      </c>
      <c r="KE98">
        <v>0.84029175316906701</v>
      </c>
      <c r="KF98">
        <v>0.90611795023144104</v>
      </c>
      <c r="KG98">
        <v>0.82359470373482302</v>
      </c>
      <c r="KH98">
        <v>0.76764286963682904</v>
      </c>
      <c r="KI98">
        <v>0.73788066635985705</v>
      </c>
      <c r="KJ98">
        <v>0.675428383387358</v>
      </c>
      <c r="KK98">
        <v>0.58416540183392596</v>
      </c>
      <c r="KL98">
        <v>0.479931695736311</v>
      </c>
      <c r="KM98">
        <v>0.36806517104223302</v>
      </c>
      <c r="KN98">
        <v>0.25485775433046998</v>
      </c>
      <c r="KO98">
        <v>0.148542372918821</v>
      </c>
      <c r="KP98">
        <v>5.5050193671913897E-2</v>
      </c>
      <c r="KQ98">
        <v>-2.0881936184452499E-2</v>
      </c>
      <c r="KR98">
        <v>-7.2027054161514004E-2</v>
      </c>
      <c r="KS98">
        <v>-9.33654707407192E-2</v>
      </c>
      <c r="KT98">
        <v>-9.3770991436614895E-2</v>
      </c>
      <c r="KU98">
        <v>-8.1878405922328798E-2</v>
      </c>
      <c r="KV98">
        <v>-3.6405895070433299E-2</v>
      </c>
      <c r="KW98">
        <v>3.9955879801142298E-2</v>
      </c>
      <c r="KX98">
        <v>8.9625495300779706E-2</v>
      </c>
      <c r="KY98">
        <v>0.12545748053453701</v>
      </c>
      <c r="KZ98">
        <v>2.0400374926257799E-2</v>
      </c>
      <c r="LA98">
        <v>0.63843579228102099</v>
      </c>
      <c r="LB98">
        <v>0.116098820298542</v>
      </c>
      <c r="LC98">
        <v>0.43672884456530903</v>
      </c>
      <c r="LD98">
        <v>0.621082772688899</v>
      </c>
      <c r="LE98">
        <v>0.59094238589456405</v>
      </c>
      <c r="LF98">
        <v>0.38266303106673699</v>
      </c>
      <c r="LG98">
        <v>1.45191539339744</v>
      </c>
      <c r="LH98">
        <v>0.57782607735360203</v>
      </c>
      <c r="LI98">
        <v>1.1010766787085899</v>
      </c>
      <c r="LJ98">
        <v>1.3920603774015099</v>
      </c>
      <c r="LK98">
        <v>1.2583909148006001</v>
      </c>
      <c r="LL98">
        <v>1.4246300856762</v>
      </c>
      <c r="LM98">
        <v>1.8324845136188801</v>
      </c>
      <c r="LN98">
        <v>3.0191044213783198</v>
      </c>
      <c r="LO98">
        <v>-0.233945069448454</v>
      </c>
      <c r="LP98">
        <v>3.5831659961008402</v>
      </c>
      <c r="LQ98">
        <v>2.6126459861714699</v>
      </c>
      <c r="LR98">
        <v>2.2922119598350998</v>
      </c>
      <c r="LS98">
        <v>2.2734411620080301</v>
      </c>
      <c r="LT98">
        <v>3.2762213264300302</v>
      </c>
      <c r="LU98">
        <v>3.0962372682933599</v>
      </c>
      <c r="LV98">
        <v>3.10706112709244</v>
      </c>
      <c r="LW98">
        <v>3.3736587718586901</v>
      </c>
      <c r="LX98">
        <v>3.5663441738373098</v>
      </c>
      <c r="LY98">
        <v>3.6959112405452701</v>
      </c>
      <c r="LZ98">
        <v>3.8419625439490801</v>
      </c>
      <c r="MA98">
        <v>3.99306870492132</v>
      </c>
      <c r="MB98">
        <v>4.1342248497594296</v>
      </c>
      <c r="MC98">
        <v>4.2680246750414002</v>
      </c>
      <c r="MD98">
        <v>4.3956808384271202</v>
      </c>
      <c r="ME98">
        <v>4.5166953048121501</v>
      </c>
      <c r="MF98">
        <v>4.6305996779199798</v>
      </c>
      <c r="MG98">
        <v>4.7370561738906503</v>
      </c>
      <c r="MH98">
        <v>4.8357859787460997</v>
      </c>
      <c r="MI98">
        <v>4.9264457248769702</v>
      </c>
      <c r="MJ98">
        <v>5.0092139922534296</v>
      </c>
      <c r="MK98">
        <v>5.0836118494465596</v>
      </c>
      <c r="ML98">
        <v>5.1473550530599397</v>
      </c>
      <c r="MM98">
        <v>5.19845073445941</v>
      </c>
      <c r="MN98">
        <v>5.2362270303870702</v>
      </c>
      <c r="MO98">
        <v>5.2605206102452202</v>
      </c>
      <c r="MP98">
        <v>5.2727386128414597</v>
      </c>
      <c r="MQ98">
        <v>5.27560122544494</v>
      </c>
      <c r="MR98">
        <v>5.2672792705228</v>
      </c>
      <c r="MS98">
        <v>5.2451362377987403</v>
      </c>
      <c r="MT98">
        <v>5.2357389173227098</v>
      </c>
      <c r="MU98">
        <v>5.2592508100590996</v>
      </c>
      <c r="MV98">
        <v>5.2401663401646701</v>
      </c>
      <c r="MW98">
        <v>5.1709384616720797</v>
      </c>
      <c r="MX98">
        <v>5.2200947991351097</v>
      </c>
      <c r="MY98">
        <v>5.3484700051146596</v>
      </c>
      <c r="MZ98">
        <v>5.8792434611240703</v>
      </c>
      <c r="NA98">
        <v>4.1120907367187201</v>
      </c>
      <c r="NB98">
        <v>5.9712774309706802</v>
      </c>
      <c r="NC98">
        <v>5.3869275861150596</v>
      </c>
      <c r="ND98">
        <v>4.8824474794313604</v>
      </c>
      <c r="NE98">
        <v>4.81209365566865</v>
      </c>
      <c r="NF98">
        <v>4.0933412407978098</v>
      </c>
      <c r="NG98">
        <v>5.6628167940898102</v>
      </c>
      <c r="NH98">
        <v>3.3798165040061501</v>
      </c>
      <c r="NI98">
        <v>3.9108263912149899</v>
      </c>
      <c r="NJ98">
        <v>4.1112321110018</v>
      </c>
      <c r="NK98">
        <v>3.7051135571669298</v>
      </c>
      <c r="NL98">
        <v>3.19853506295836</v>
      </c>
      <c r="NM98">
        <v>4.8690957956566097</v>
      </c>
      <c r="NN98">
        <v>3.5519103365923401</v>
      </c>
      <c r="NO98">
        <v>4.3403390065479899</v>
      </c>
      <c r="NP98">
        <v>4.9178660847825704</v>
      </c>
      <c r="NQ98">
        <v>4.98118989032091</v>
      </c>
      <c r="NR98">
        <v>5.0077784421903004</v>
      </c>
      <c r="NS98">
        <v>5.5455786529616899</v>
      </c>
      <c r="NT98">
        <v>5.1509329412396596</v>
      </c>
      <c r="NU98">
        <v>5.1057461991634403</v>
      </c>
      <c r="NV98">
        <v>4.8967675018183501</v>
      </c>
      <c r="NW98">
        <v>4.4893551643507701</v>
      </c>
      <c r="NX98">
        <v>4.0650380209514996</v>
      </c>
      <c r="NY98">
        <v>3.6686978768592802</v>
      </c>
      <c r="NZ98">
        <v>3.2864879350275</v>
      </c>
      <c r="OA98">
        <v>2.9478623583746</v>
      </c>
      <c r="OB98">
        <v>2.6953259258301401</v>
      </c>
      <c r="OC98">
        <v>2.5441799563085001</v>
      </c>
      <c r="OD98">
        <v>2.4789131394210102</v>
      </c>
      <c r="OE98">
        <v>2.4767490797294198</v>
      </c>
      <c r="OF98">
        <v>2.5115946166415299</v>
      </c>
      <c r="OG98">
        <v>2.55709728932018</v>
      </c>
      <c r="OH98">
        <v>2.6028922011609601</v>
      </c>
      <c r="OI98">
        <v>2.64170284444904</v>
      </c>
      <c r="OJ98">
        <v>2.65719097968053</v>
      </c>
      <c r="OK98">
        <v>2.64107697816423</v>
      </c>
      <c r="OL98">
        <v>2.5974100544331602</v>
      </c>
      <c r="OM98">
        <v>2.5331975075014701</v>
      </c>
      <c r="ON98">
        <v>2.46063690252157</v>
      </c>
      <c r="OO98">
        <v>2.3900655201454799</v>
      </c>
      <c r="OP98">
        <v>2.3195869392124799</v>
      </c>
      <c r="OQ98">
        <v>2.2458191242854699</v>
      </c>
      <c r="OR98">
        <v>2.1695511860015499</v>
      </c>
      <c r="OS98">
        <v>2.09008820720865</v>
      </c>
      <c r="OT98">
        <v>2.0074806845679101</v>
      </c>
      <c r="OU98">
        <v>1.92190859468765</v>
      </c>
      <c r="OV98">
        <v>1.8305288528627099</v>
      </c>
      <c r="OW98">
        <v>1.7329576187286599</v>
      </c>
      <c r="OX98">
        <v>1.6269450498011999</v>
      </c>
      <c r="OY98">
        <v>1.5101609050557701</v>
      </c>
      <c r="OZ98">
        <v>1.4127353361505499</v>
      </c>
      <c r="PA98">
        <v>1.3468698122268199</v>
      </c>
      <c r="PB98">
        <v>1.23330141387619</v>
      </c>
      <c r="PC98">
        <v>1.0744610383739199</v>
      </c>
      <c r="PD98">
        <v>0.898179032196597</v>
      </c>
      <c r="PE98">
        <v>1.22179926477717</v>
      </c>
      <c r="PF98">
        <v>1.0678337555825499</v>
      </c>
      <c r="PG98">
        <v>0.14992635349456701</v>
      </c>
      <c r="PH98">
        <v>1.21024295251168</v>
      </c>
      <c r="PI98">
        <v>0.77815544343278897</v>
      </c>
      <c r="PJ98">
        <v>0.52457179546098498</v>
      </c>
      <c r="PK98">
        <v>0.62988259465146501</v>
      </c>
      <c r="PL98">
        <v>0.64464178594938903</v>
      </c>
      <c r="PM98">
        <v>0.55332506971502204</v>
      </c>
      <c r="PN98">
        <v>0.525524197930055</v>
      </c>
      <c r="PO98">
        <v>0.54729832195042405</v>
      </c>
      <c r="PP98">
        <v>0.48211121079406</v>
      </c>
      <c r="PQ98">
        <v>0.35762312656220901</v>
      </c>
      <c r="PR98">
        <v>-4.21600262050136E-2</v>
      </c>
      <c r="PS98">
        <v>1.0004533581780599</v>
      </c>
      <c r="PT98">
        <v>-0.25518994981111398</v>
      </c>
      <c r="PU98">
        <v>7.4074506369561102E-2</v>
      </c>
      <c r="PV98">
        <v>0.25611723988379098</v>
      </c>
      <c r="PW98">
        <v>9.8986674994437002E-2</v>
      </c>
      <c r="PX98">
        <v>4.7873245476525203E-2</v>
      </c>
      <c r="PY98">
        <v>0.114823974488279</v>
      </c>
      <c r="PZ98">
        <v>0.18605080474602201</v>
      </c>
      <c r="QA98">
        <v>0.26277829211814102</v>
      </c>
      <c r="QB98">
        <v>0.41118465540346699</v>
      </c>
      <c r="QC98">
        <v>0.24679086547940399</v>
      </c>
      <c r="QD98">
        <v>0.56788210647111603</v>
      </c>
      <c r="QE98">
        <v>0.52997518043615</v>
      </c>
      <c r="QF98">
        <v>0.50104879977905203</v>
      </c>
      <c r="QG98">
        <v>0.52062161112392502</v>
      </c>
      <c r="QH98">
        <v>0.49732043925858499</v>
      </c>
      <c r="QI98">
        <v>0.43714739971061201</v>
      </c>
      <c r="QJ98">
        <v>0.37630580137432401</v>
      </c>
      <c r="QK98">
        <v>0.32028188954828601</v>
      </c>
      <c r="QL98">
        <v>0.269871280328427</v>
      </c>
      <c r="QM98">
        <v>0.23220753201025801</v>
      </c>
      <c r="QN98">
        <v>0.21309829026954399</v>
      </c>
      <c r="QO98">
        <v>0.210831557489295</v>
      </c>
      <c r="QP98">
        <v>0.24123944576326101</v>
      </c>
      <c r="QQ98">
        <v>0.31264743874940998</v>
      </c>
      <c r="QR98">
        <v>0.33858755365243598</v>
      </c>
      <c r="QS98">
        <v>0.30487457810919</v>
      </c>
      <c r="QT98">
        <v>0.38336109947517599</v>
      </c>
      <c r="QU98">
        <v>0.53553315210355901</v>
      </c>
      <c r="QV98">
        <v>1.10827807044235</v>
      </c>
      <c r="QW98">
        <v>-0.60310033005383201</v>
      </c>
      <c r="QX98">
        <v>1.3100272672584901</v>
      </c>
      <c r="QY98">
        <v>0.72822935262603306</v>
      </c>
      <c r="QZ98">
        <v>0.40232408459741698</v>
      </c>
      <c r="RA98">
        <v>0.64953546615926805</v>
      </c>
      <c r="RB98">
        <v>0.75861893623312704</v>
      </c>
      <c r="RC98">
        <v>0.711313093959694</v>
      </c>
      <c r="RD98">
        <v>0.71329725376978503</v>
      </c>
      <c r="RE98">
        <v>0.73692495230783395</v>
      </c>
      <c r="RF98">
        <v>0.75497368703024303</v>
      </c>
      <c r="RG98">
        <v>0.78964428765937</v>
      </c>
      <c r="RH98">
        <v>0.77894234973472198</v>
      </c>
      <c r="RI98">
        <v>0.70236685674366195</v>
      </c>
      <c r="RJ98">
        <v>0.74292141440873405</v>
      </c>
      <c r="RK98">
        <v>0.89024686498528804</v>
      </c>
      <c r="RL98">
        <v>1.15139430661482</v>
      </c>
      <c r="RM98">
        <v>8.0689317324291798E-2</v>
      </c>
      <c r="RN98">
        <v>0.55019080966594103</v>
      </c>
      <c r="RO98">
        <v>2.0892862728560502</v>
      </c>
      <c r="RP98">
        <v>-0.11966796938706099</v>
      </c>
      <c r="RQ98">
        <v>0.65152279644411504</v>
      </c>
      <c r="RR98">
        <v>1.0683371452299399</v>
      </c>
      <c r="RS98">
        <v>0.78374995958055305</v>
      </c>
      <c r="RT98">
        <v>0.67516644943846604</v>
      </c>
      <c r="RU98">
        <v>0.74889420356077896</v>
      </c>
      <c r="RV98">
        <v>0.75725930884597303</v>
      </c>
      <c r="RW98">
        <v>0.72717529900774003</v>
      </c>
      <c r="RX98">
        <v>0.69752548115642699</v>
      </c>
      <c r="RY98">
        <v>0.65576140510139502</v>
      </c>
      <c r="RZ98">
        <v>0.622737070556732</v>
      </c>
      <c r="SA98">
        <v>0.62532605828836796</v>
      </c>
      <c r="SB98">
        <v>0.60973504583814198</v>
      </c>
      <c r="SC98">
        <v>0.53548383785282105</v>
      </c>
      <c r="SD98">
        <v>0.60510229940896498</v>
      </c>
      <c r="SE98">
        <v>0.91276085860926703</v>
      </c>
      <c r="SF98">
        <v>0.91722089449776101</v>
      </c>
      <c r="SG98">
        <v>0.329425705432007</v>
      </c>
      <c r="SH98">
        <v>-4.4090737806873198E-3</v>
      </c>
      <c r="SI98">
        <v>0.440291475537681</v>
      </c>
      <c r="SJ98">
        <v>0.846561622246503</v>
      </c>
      <c r="SK98">
        <v>0.66335578528693595</v>
      </c>
      <c r="SL98">
        <v>0.355023772043353</v>
      </c>
      <c r="SM98">
        <v>0.215849436234333</v>
      </c>
      <c r="SN98">
        <v>0.116441533539122</v>
      </c>
      <c r="SO98">
        <v>4.4331129806891002E-2</v>
      </c>
      <c r="SP98">
        <v>1.8169074271041301E-2</v>
      </c>
      <c r="SQ98">
        <v>-1.7629901353564702E-2</v>
      </c>
      <c r="SR98">
        <v>-6.9985658206928494E-2</v>
      </c>
    </row>
    <row r="99" spans="1:512" x14ac:dyDescent="0.3">
      <c r="A99">
        <v>-0.82753730674987902</v>
      </c>
      <c r="B99">
        <v>-0.78823281228848296</v>
      </c>
      <c r="C99">
        <v>-0.75306122763125305</v>
      </c>
      <c r="D99">
        <v>-0.72161822588218805</v>
      </c>
      <c r="E99">
        <v>-0.69061575902357897</v>
      </c>
      <c r="F99">
        <v>-0.65966662561351097</v>
      </c>
      <c r="G99">
        <v>-0.62751153502171797</v>
      </c>
      <c r="H99">
        <v>-0.59412936484771495</v>
      </c>
      <c r="I99">
        <v>-0.56041510536264605</v>
      </c>
      <c r="J99">
        <v>-0.52628251731291098</v>
      </c>
      <c r="K99">
        <v>-0.49171483195189902</v>
      </c>
      <c r="L99">
        <v>-0.45680152117665401</v>
      </c>
      <c r="M99">
        <v>-0.42142720710876203</v>
      </c>
      <c r="N99">
        <v>-0.38558885228791601</v>
      </c>
      <c r="O99">
        <v>-0.349314067758494</v>
      </c>
      <c r="P99">
        <v>-0.312575557105369</v>
      </c>
      <c r="Q99">
        <v>-0.275366070525985</v>
      </c>
      <c r="R99">
        <v>-0.23768233661874399</v>
      </c>
      <c r="S99">
        <v>-0.19951436088965199</v>
      </c>
      <c r="T99">
        <v>-0.16086407215283499</v>
      </c>
      <c r="U99">
        <v>-0.12173105646047699</v>
      </c>
      <c r="V99">
        <v>-8.2103703014806795E-2</v>
      </c>
      <c r="W99">
        <v>-4.1974915003667797E-2</v>
      </c>
      <c r="X99">
        <v>-1.34328005107002E-3</v>
      </c>
      <c r="Y99">
        <v>3.9777698354939502E-2</v>
      </c>
      <c r="Z99">
        <v>8.1344004493372299E-2</v>
      </c>
      <c r="AA99">
        <v>0.12330096302458</v>
      </c>
      <c r="AB99">
        <v>0.165595816095258</v>
      </c>
      <c r="AC99">
        <v>0.20816962380464199</v>
      </c>
      <c r="AD99">
        <v>0.25096426400934502</v>
      </c>
      <c r="AE99">
        <v>0.29392096446844101</v>
      </c>
      <c r="AF99">
        <v>0.336971084047132</v>
      </c>
      <c r="AG99">
        <v>0.38005341949238902</v>
      </c>
      <c r="AH99">
        <v>0.42312455426234102</v>
      </c>
      <c r="AI99">
        <v>0.46614432477444201</v>
      </c>
      <c r="AJ99">
        <v>0.50907461714626001</v>
      </c>
      <c r="AK99">
        <v>0.55187420682586297</v>
      </c>
      <c r="AL99">
        <v>0.59448618956247901</v>
      </c>
      <c r="AM99">
        <v>0.63685255913666095</v>
      </c>
      <c r="AN99">
        <v>0.67892361797170897</v>
      </c>
      <c r="AO99">
        <v>0.72065021377552696</v>
      </c>
      <c r="AP99">
        <v>0.76198775104605299</v>
      </c>
      <c r="AQ99">
        <v>0.80289382892523498</v>
      </c>
      <c r="AR99">
        <v>0.84331947603823199</v>
      </c>
      <c r="AS99">
        <v>0.88322209727946099</v>
      </c>
      <c r="AT99">
        <v>0.92257263113172305</v>
      </c>
      <c r="AU99">
        <v>0.96134292372494101</v>
      </c>
      <c r="AV99">
        <v>0.99950513266881502</v>
      </c>
      <c r="AW99">
        <v>1.0370250345568099</v>
      </c>
      <c r="AX99">
        <v>1.0738494635168601</v>
      </c>
      <c r="AY99">
        <v>1.10992280405528</v>
      </c>
      <c r="AZ99">
        <v>1.1451981786407099</v>
      </c>
      <c r="BA99">
        <v>1.17962904543583</v>
      </c>
      <c r="BB99">
        <v>1.21317380361629</v>
      </c>
      <c r="BC99">
        <v>1.2457967360136599</v>
      </c>
      <c r="BD99">
        <v>1.2774604811264301</v>
      </c>
      <c r="BE99">
        <v>1.3081419417209901</v>
      </c>
      <c r="BF99">
        <v>1.33784309094682</v>
      </c>
      <c r="BG99">
        <v>1.36657512112936</v>
      </c>
      <c r="BH99">
        <v>1.3943552667297101</v>
      </c>
      <c r="BI99">
        <v>1.4212022880489501</v>
      </c>
      <c r="BJ99">
        <v>1.4471235393792601</v>
      </c>
      <c r="BK99">
        <v>1.47212829748209</v>
      </c>
      <c r="BL99">
        <v>1.4962368710295399</v>
      </c>
      <c r="BM99">
        <v>1.5194713907814901</v>
      </c>
      <c r="BN99">
        <v>1.54185837163701</v>
      </c>
      <c r="BO99">
        <v>1.56342649959784</v>
      </c>
      <c r="BP99">
        <v>1.5841974414112101</v>
      </c>
      <c r="BQ99">
        <v>1.6041982962197801</v>
      </c>
      <c r="BR99">
        <v>1.62346851282129</v>
      </c>
      <c r="BS99">
        <v>1.64204643426011</v>
      </c>
      <c r="BT99">
        <v>1.6599682408582599</v>
      </c>
      <c r="BU99">
        <v>1.6772598877448699</v>
      </c>
      <c r="BV99">
        <v>1.69392368348973</v>
      </c>
      <c r="BW99">
        <v>1.7099551751975499</v>
      </c>
      <c r="BX99">
        <v>1.7253534630896299</v>
      </c>
      <c r="BY99">
        <v>1.7401150657556099</v>
      </c>
      <c r="BZ99">
        <v>1.75424043414749</v>
      </c>
      <c r="CA99">
        <v>1.7677313311378999</v>
      </c>
      <c r="CB99">
        <v>1.78058258922969</v>
      </c>
      <c r="CC99">
        <v>1.7927962353139999</v>
      </c>
      <c r="CD99">
        <v>1.80438891144727</v>
      </c>
      <c r="CE99">
        <v>1.8153811429731599</v>
      </c>
      <c r="CF99">
        <v>1.8257976979702299</v>
      </c>
      <c r="CG99">
        <v>1.83566152393142</v>
      </c>
      <c r="CH99">
        <v>1.8449830121469799</v>
      </c>
      <c r="CI99">
        <v>1.8537731528838099</v>
      </c>
      <c r="CJ99">
        <v>1.86205060435026</v>
      </c>
      <c r="CK99">
        <v>1.86983736416296</v>
      </c>
      <c r="CL99">
        <v>1.8771641817086</v>
      </c>
      <c r="CM99">
        <v>1.8840652055068901</v>
      </c>
      <c r="CN99">
        <v>1.89056918571855</v>
      </c>
      <c r="CO99">
        <v>1.89671012788366</v>
      </c>
      <c r="CP99">
        <v>1.9025310384834999</v>
      </c>
      <c r="CQ99">
        <v>1.9080749280890501</v>
      </c>
      <c r="CR99">
        <v>1.9133859683765999</v>
      </c>
      <c r="CS99">
        <v>1.91850110623995</v>
      </c>
      <c r="CT99">
        <v>1.92343886443998</v>
      </c>
      <c r="CU99">
        <v>1.92821389854021</v>
      </c>
      <c r="CV99">
        <v>1.93284494949495</v>
      </c>
      <c r="CW99">
        <v>1.9373501389658501</v>
      </c>
      <c r="CX99">
        <v>1.9417530009359301</v>
      </c>
      <c r="CY99">
        <v>1.9460793815141499</v>
      </c>
      <c r="CZ99">
        <v>1.95034976606077</v>
      </c>
      <c r="DA99">
        <v>1.9545921288555701</v>
      </c>
      <c r="DB99">
        <v>1.9588481788943599</v>
      </c>
      <c r="DC99">
        <v>1.9631630911609199</v>
      </c>
      <c r="DD99">
        <v>1.9675858596058899</v>
      </c>
      <c r="DE99">
        <v>1.9721619483809001</v>
      </c>
      <c r="DF99">
        <v>1.97692196876798</v>
      </c>
      <c r="DG99">
        <v>1.98189513290672</v>
      </c>
      <c r="DH99">
        <v>1.9871157590442301</v>
      </c>
      <c r="DI99">
        <v>1.99261926353575</v>
      </c>
      <c r="DJ99">
        <v>1.998448357482</v>
      </c>
      <c r="DK99">
        <v>2.00464546785894</v>
      </c>
      <c r="DL99">
        <v>2.0112421586288001</v>
      </c>
      <c r="DM99">
        <v>2.0182710317446002</v>
      </c>
      <c r="DN99">
        <v>2.0257689472918798</v>
      </c>
      <c r="DO99">
        <v>2.0337670359653099</v>
      </c>
      <c r="DP99">
        <v>2.0422927582451802</v>
      </c>
      <c r="DQ99">
        <v>2.0513580310555302</v>
      </c>
      <c r="DR99">
        <v>2.06094549437063</v>
      </c>
      <c r="DS99">
        <v>2.0710268266066798</v>
      </c>
      <c r="DT99">
        <v>2.0815714309494</v>
      </c>
      <c r="DU99">
        <v>2.0925440059689699</v>
      </c>
      <c r="DV99">
        <v>2.1039144256987701</v>
      </c>
      <c r="DW99">
        <v>2.1156505898833502</v>
      </c>
      <c r="DX99">
        <v>2.1277090271544901</v>
      </c>
      <c r="DY99">
        <v>2.1400486455955199</v>
      </c>
      <c r="DZ99">
        <v>2.15263498918197</v>
      </c>
      <c r="EA99">
        <v>2.1654337717898602</v>
      </c>
      <c r="EB99">
        <v>2.1784150353142202</v>
      </c>
      <c r="EC99">
        <v>2.19154386864906</v>
      </c>
      <c r="ED99">
        <v>2.2047701914748901</v>
      </c>
      <c r="EE99">
        <v>2.2180436014743798</v>
      </c>
      <c r="EF99">
        <v>2.23131879889038</v>
      </c>
      <c r="EG99">
        <v>2.2445562253184099</v>
      </c>
      <c r="EH99">
        <v>2.2577316029442702</v>
      </c>
      <c r="EI99">
        <v>2.27082517210604</v>
      </c>
      <c r="EJ99">
        <v>2.2838114880623701</v>
      </c>
      <c r="EK99">
        <v>2.2966691569248798</v>
      </c>
      <c r="EL99">
        <v>2.3093805192480801</v>
      </c>
      <c r="EM99">
        <v>2.3219271408609701</v>
      </c>
      <c r="EN99">
        <v>2.33429433573983</v>
      </c>
      <c r="EO99">
        <v>2.3464596595171101</v>
      </c>
      <c r="EP99">
        <v>2.35838259559242</v>
      </c>
      <c r="EQ99">
        <v>2.3700186673668902</v>
      </c>
      <c r="ER99">
        <v>2.3813243697008399</v>
      </c>
      <c r="ES99">
        <v>2.3922571529460299</v>
      </c>
      <c r="ET99">
        <v>2.40278422346567</v>
      </c>
      <c r="EU99">
        <v>2.4128746497165201</v>
      </c>
      <c r="EV99">
        <v>2.4224914793630101</v>
      </c>
      <c r="EW99">
        <v>2.4316016883804901</v>
      </c>
      <c r="EX99">
        <v>2.4401775693370502</v>
      </c>
      <c r="EY99">
        <v>2.4481931359061702</v>
      </c>
      <c r="EZ99">
        <v>2.45562856947268</v>
      </c>
      <c r="FA99">
        <v>2.4624609286653101</v>
      </c>
      <c r="FB99">
        <v>2.46865569608233</v>
      </c>
      <c r="FC99">
        <v>2.4741791606921</v>
      </c>
      <c r="FD99">
        <v>2.47900185327105</v>
      </c>
      <c r="FE99">
        <v>2.4831002439613399</v>
      </c>
      <c r="FF99">
        <v>2.4864658243245201</v>
      </c>
      <c r="FG99">
        <v>2.4890937748876198</v>
      </c>
      <c r="FH99">
        <v>2.4909730442962998</v>
      </c>
      <c r="FI99">
        <v>2.4920955696166902</v>
      </c>
      <c r="FJ99">
        <v>2.4924552531056499</v>
      </c>
      <c r="FK99">
        <v>2.4920438456281202</v>
      </c>
      <c r="FL99">
        <v>2.4908559894256301</v>
      </c>
      <c r="FM99">
        <v>2.4888760719827898</v>
      </c>
      <c r="FN99">
        <v>2.48606734303084</v>
      </c>
      <c r="FO99">
        <v>2.48238748220278</v>
      </c>
      <c r="FP99">
        <v>2.47779325706043</v>
      </c>
      <c r="FQ99">
        <v>2.4722431503005202</v>
      </c>
      <c r="FR99">
        <v>2.4657088973955501</v>
      </c>
      <c r="FS99">
        <v>2.4581642053202799</v>
      </c>
      <c r="FT99">
        <v>2.4495760047269801</v>
      </c>
      <c r="FU99">
        <v>2.4399142045633302</v>
      </c>
      <c r="FV99">
        <v>2.4291505754055298</v>
      </c>
      <c r="FW99">
        <v>2.4172594014917701</v>
      </c>
      <c r="FX99">
        <v>2.4042257511021901</v>
      </c>
      <c r="FY99">
        <v>2.3900333960799198</v>
      </c>
      <c r="FZ99">
        <v>2.3746571109695802</v>
      </c>
      <c r="GA99">
        <v>2.3580768861571602</v>
      </c>
      <c r="GB99">
        <v>2.3402798797706299</v>
      </c>
      <c r="GC99">
        <v>2.3212674037392098</v>
      </c>
      <c r="GD99">
        <v>2.3010682382397598</v>
      </c>
      <c r="GE99">
        <v>2.2797218062699698</v>
      </c>
      <c r="GF99">
        <v>2.2572669235337002</v>
      </c>
      <c r="GG99">
        <v>2.2337493912554298</v>
      </c>
      <c r="GH99">
        <v>2.2092165011339802</v>
      </c>
      <c r="GI99">
        <v>2.1837175444663601</v>
      </c>
      <c r="GJ99">
        <v>2.1573115811410899</v>
      </c>
      <c r="GK99">
        <v>2.13005232190477</v>
      </c>
      <c r="GL99">
        <v>2.1019786584325901</v>
      </c>
      <c r="GM99">
        <v>2.0731277848571898</v>
      </c>
      <c r="GN99">
        <v>2.0435365934332799</v>
      </c>
      <c r="GO99">
        <v>2.0132459572555002</v>
      </c>
      <c r="GP99">
        <v>1.98231183823255</v>
      </c>
      <c r="GQ99">
        <v>1.9507924248005799</v>
      </c>
      <c r="GR99">
        <v>1.91873965451604</v>
      </c>
      <c r="GS99">
        <v>1.8862062701192299</v>
      </c>
      <c r="GT99">
        <v>1.8532423779023799</v>
      </c>
      <c r="GU99">
        <v>1.8198973966342</v>
      </c>
      <c r="GV99">
        <v>1.78622786545156</v>
      </c>
      <c r="GW99">
        <v>1.75228577145771</v>
      </c>
      <c r="GX99">
        <v>1.7181120028576999</v>
      </c>
      <c r="GY99">
        <v>1.68374781885439</v>
      </c>
      <c r="GZ99">
        <v>1.64923542599438</v>
      </c>
      <c r="HA99">
        <v>1.61462404324977</v>
      </c>
      <c r="HB99">
        <v>1.57998130740161</v>
      </c>
      <c r="HC99">
        <v>1.5453782193505401</v>
      </c>
      <c r="HD99">
        <v>1.51087894652656</v>
      </c>
      <c r="HE99">
        <v>1.47654837441478</v>
      </c>
      <c r="HF99">
        <v>1.4424477930747099</v>
      </c>
      <c r="HG99">
        <v>1.4086341809843299</v>
      </c>
      <c r="HH99">
        <v>1.3751671419685301</v>
      </c>
      <c r="HI99">
        <v>1.3420942554639399</v>
      </c>
      <c r="HJ99">
        <v>1.3094412657226699</v>
      </c>
      <c r="HK99">
        <v>1.2772264487991001</v>
      </c>
      <c r="HL99">
        <v>1.2454632348115</v>
      </c>
      <c r="HM99">
        <v>1.2141647623955001</v>
      </c>
      <c r="HN99">
        <v>1.18335594816165</v>
      </c>
      <c r="HO99">
        <v>1.15306068069711</v>
      </c>
      <c r="HP99">
        <v>1.12329334860644</v>
      </c>
      <c r="HQ99">
        <v>1.09406700463061</v>
      </c>
      <c r="HR99">
        <v>1.0653904071767699</v>
      </c>
      <c r="HS99">
        <v>1.03727076828328</v>
      </c>
      <c r="HT99">
        <v>1.0097228051187901</v>
      </c>
      <c r="HU99">
        <v>0.98275654283835201</v>
      </c>
      <c r="HV99">
        <v>0.95637089656017205</v>
      </c>
      <c r="HW99">
        <v>0.93056648846590295</v>
      </c>
      <c r="HX99">
        <v>0.90534630346969003</v>
      </c>
      <c r="HY99">
        <v>0.88072400553596397</v>
      </c>
      <c r="HZ99">
        <v>0.85673721068742803</v>
      </c>
      <c r="IA99">
        <v>0.83343049159187499</v>
      </c>
      <c r="IB99">
        <v>0.810845139842437</v>
      </c>
      <c r="IC99">
        <v>0.78902509292707301</v>
      </c>
      <c r="ID99">
        <v>0.76801019580792096</v>
      </c>
      <c r="IE99">
        <v>0.74783892559707299</v>
      </c>
      <c r="IF99">
        <v>0.72855671295658797</v>
      </c>
      <c r="IG99">
        <v>0.71020141925157299</v>
      </c>
      <c r="IH99">
        <v>0.69279573979557096</v>
      </c>
      <c r="II99">
        <v>0.67635817586565095</v>
      </c>
      <c r="IJ99">
        <v>0.66090254040992102</v>
      </c>
      <c r="IK99">
        <v>0.64644437592825599</v>
      </c>
      <c r="IL99">
        <v>0.63301219712552603</v>
      </c>
      <c r="IM99">
        <v>0.62063343623446698</v>
      </c>
      <c r="IN99">
        <v>0.609326831833369</v>
      </c>
      <c r="IO99">
        <v>0.59910720643514304</v>
      </c>
      <c r="IP99">
        <v>0.58997965434739397</v>
      </c>
      <c r="IQ99">
        <v>0.58194513806813297</v>
      </c>
      <c r="IR99">
        <v>0.57501022207863495</v>
      </c>
      <c r="IS99">
        <v>0.56917455731295996</v>
      </c>
      <c r="IT99">
        <v>0.56442599920632397</v>
      </c>
      <c r="IU99">
        <v>0.56075170919453499</v>
      </c>
      <c r="IV99">
        <v>0.55813722013496903</v>
      </c>
      <c r="IW99">
        <v>0.55657586342618004</v>
      </c>
      <c r="IX99">
        <v>0.55608217204419697</v>
      </c>
      <c r="IY99">
        <v>0.55667420863843597</v>
      </c>
      <c r="IZ99">
        <v>0.55836320217451596</v>
      </c>
      <c r="JA99">
        <v>0.56116040917288401</v>
      </c>
      <c r="JB99">
        <v>0.56507055430301201</v>
      </c>
      <c r="JC99">
        <v>0.57009395906577798</v>
      </c>
      <c r="JD99">
        <v>0.57623562176663301</v>
      </c>
      <c r="JE99">
        <v>0.58348851591662099</v>
      </c>
      <c r="JF99">
        <v>0.59182424314264004</v>
      </c>
      <c r="JG99">
        <v>0.60120784791891102</v>
      </c>
      <c r="JH99">
        <v>0.61159884178216295</v>
      </c>
      <c r="JI99">
        <v>0.62295925099049498</v>
      </c>
      <c r="JJ99">
        <v>0.63526836477617799</v>
      </c>
      <c r="JK99">
        <v>0.64850591462915896</v>
      </c>
      <c r="JL99">
        <v>0.66264276476411499</v>
      </c>
      <c r="JM99">
        <v>0.67764839986035197</v>
      </c>
      <c r="JN99">
        <v>0.69348471025538805</v>
      </c>
      <c r="JO99">
        <v>0.71011314147253701</v>
      </c>
      <c r="JP99">
        <v>0.72750783831111798</v>
      </c>
      <c r="JQ99">
        <v>0.74563929341667701</v>
      </c>
      <c r="JR99">
        <v>0.76446773209327901</v>
      </c>
      <c r="JS99">
        <v>0.78395898377559303</v>
      </c>
      <c r="JT99">
        <v>0.80408382811837797</v>
      </c>
      <c r="JU99">
        <v>0.82483134504782296</v>
      </c>
      <c r="JV99">
        <v>0.84622752518295097</v>
      </c>
      <c r="JW99">
        <v>0.86831087918540695</v>
      </c>
      <c r="JX99">
        <v>0.891118444856287</v>
      </c>
      <c r="JY99">
        <v>0.91469356795412904</v>
      </c>
      <c r="JZ99">
        <v>0.93907581364705905</v>
      </c>
      <c r="KA99">
        <v>0.96430500718687895</v>
      </c>
      <c r="KB99">
        <v>0.99043297130585195</v>
      </c>
      <c r="KC99">
        <v>1.01750257669898</v>
      </c>
      <c r="KD99">
        <v>1.0455366468237699</v>
      </c>
      <c r="KE99">
        <v>1.0745539377086399</v>
      </c>
      <c r="KF99">
        <v>1.1045689012625901</v>
      </c>
      <c r="KG99">
        <v>1.13559981841611</v>
      </c>
      <c r="KH99">
        <v>1.1676843809841699</v>
      </c>
      <c r="KI99">
        <v>1.20086053841489</v>
      </c>
      <c r="KJ99">
        <v>1.2351553980079799</v>
      </c>
      <c r="KK99">
        <v>1.27059309414925</v>
      </c>
      <c r="KL99">
        <v>1.30718786065922</v>
      </c>
      <c r="KM99">
        <v>1.34494958669958</v>
      </c>
      <c r="KN99">
        <v>1.3838961789367099</v>
      </c>
      <c r="KO99">
        <v>1.4240362388039001</v>
      </c>
      <c r="KP99">
        <v>1.4653609697168199</v>
      </c>
      <c r="KQ99">
        <v>1.50786001745728</v>
      </c>
      <c r="KR99">
        <v>1.5515210006768101</v>
      </c>
      <c r="KS99">
        <v>1.5963405557175301</v>
      </c>
      <c r="KT99">
        <v>1.64234193126233</v>
      </c>
      <c r="KU99">
        <v>1.68955146670111</v>
      </c>
      <c r="KV99">
        <v>1.73798380685834</v>
      </c>
      <c r="KW99">
        <v>1.78765211174074</v>
      </c>
      <c r="KX99">
        <v>1.83856017171169</v>
      </c>
      <c r="KY99">
        <v>1.8907033185699</v>
      </c>
      <c r="KZ99">
        <v>1.9440798234143599</v>
      </c>
      <c r="LA99">
        <v>1.9986682672346101</v>
      </c>
      <c r="LB99">
        <v>2.05441370841837</v>
      </c>
      <c r="LC99">
        <v>2.11124861714839</v>
      </c>
      <c r="LD99">
        <v>2.16909542441006</v>
      </c>
      <c r="LE99">
        <v>2.2278757310972401</v>
      </c>
      <c r="LF99">
        <v>2.2875296329975798</v>
      </c>
      <c r="LG99">
        <v>2.3479943110506598</v>
      </c>
      <c r="LH99">
        <v>2.4091913770980198</v>
      </c>
      <c r="LI99">
        <v>2.47103768952765</v>
      </c>
      <c r="LJ99">
        <v>2.5334384474246301</v>
      </c>
      <c r="LK99">
        <v>2.5962949174067198</v>
      </c>
      <c r="LL99">
        <v>2.6595204556286598</v>
      </c>
      <c r="LM99">
        <v>2.72302050119908</v>
      </c>
      <c r="LN99">
        <v>2.7866840888929998</v>
      </c>
      <c r="LO99">
        <v>2.8504033221926202</v>
      </c>
      <c r="LP99">
        <v>2.9140726642714201</v>
      </c>
      <c r="LQ99">
        <v>2.97760544235812</v>
      </c>
      <c r="LR99">
        <v>3.0409564125354001</v>
      </c>
      <c r="LS99">
        <v>3.1040924610757101</v>
      </c>
      <c r="LT99">
        <v>3.1669767797678401</v>
      </c>
      <c r="LU99">
        <v>3.2295760385080099</v>
      </c>
      <c r="LV99">
        <v>3.29184667270047</v>
      </c>
      <c r="LW99">
        <v>3.3537432630873401</v>
      </c>
      <c r="LX99">
        <v>3.41523355938733</v>
      </c>
      <c r="LY99">
        <v>3.4762747668860898</v>
      </c>
      <c r="LZ99">
        <v>3.53680374519422</v>
      </c>
      <c r="MA99">
        <v>3.5967517853720299</v>
      </c>
      <c r="MB99">
        <v>3.65604054845425</v>
      </c>
      <c r="MC99">
        <v>3.7145961224667801</v>
      </c>
      <c r="MD99">
        <v>3.77236776302823</v>
      </c>
      <c r="ME99">
        <v>3.8293026917593802</v>
      </c>
      <c r="MF99">
        <v>3.8853350082054101</v>
      </c>
      <c r="MG99">
        <v>3.9403891720325701</v>
      </c>
      <c r="MH99">
        <v>3.9943663261237998</v>
      </c>
      <c r="MI99">
        <v>4.0471595210827802</v>
      </c>
      <c r="MJ99">
        <v>4.09867206018908</v>
      </c>
      <c r="MK99">
        <v>4.1487972371558799</v>
      </c>
      <c r="ML99">
        <v>4.1974143163735098</v>
      </c>
      <c r="MM99">
        <v>4.2444034211644102</v>
      </c>
      <c r="MN99">
        <v>4.2896408022118298</v>
      </c>
      <c r="MO99">
        <v>4.3330187286533004</v>
      </c>
      <c r="MP99">
        <v>4.3744680946819896</v>
      </c>
      <c r="MQ99">
        <v>4.4139284908262804</v>
      </c>
      <c r="MR99">
        <v>4.4513337339654804</v>
      </c>
      <c r="MS99">
        <v>4.4866189165802703</v>
      </c>
      <c r="MT99">
        <v>4.51970617480612</v>
      </c>
      <c r="MU99">
        <v>4.5505141566801299</v>
      </c>
      <c r="MV99">
        <v>4.5789745089584901</v>
      </c>
      <c r="MW99">
        <v>4.6050060718406902</v>
      </c>
      <c r="MX99">
        <v>4.6285043471975298</v>
      </c>
      <c r="MY99">
        <v>4.6493601356284504</v>
      </c>
      <c r="MZ99">
        <v>4.66745664702644</v>
      </c>
      <c r="NA99">
        <v>4.6826869433022003</v>
      </c>
      <c r="NB99">
        <v>4.6949773085395901</v>
      </c>
      <c r="NC99">
        <v>4.7042583200568204</v>
      </c>
      <c r="ND99">
        <v>4.7104523137610999</v>
      </c>
      <c r="NE99">
        <v>4.7134793754619198</v>
      </c>
      <c r="NF99">
        <v>4.7132421908595399</v>
      </c>
      <c r="NG99">
        <v>4.7096449816449804</v>
      </c>
      <c r="NH99">
        <v>4.7026170449894504</v>
      </c>
      <c r="NI99">
        <v>4.6920870654862101</v>
      </c>
      <c r="NJ99">
        <v>4.67797767136231</v>
      </c>
      <c r="NK99">
        <v>4.6602259006884399</v>
      </c>
      <c r="NL99">
        <v>4.6387775586356899</v>
      </c>
      <c r="NM99">
        <v>4.6136144845809897</v>
      </c>
      <c r="NN99">
        <v>4.5847847359361298</v>
      </c>
      <c r="NO99">
        <v>4.5523619512898001</v>
      </c>
      <c r="NP99">
        <v>4.51642654390416</v>
      </c>
      <c r="NQ99">
        <v>4.4770706813834504</v>
      </c>
      <c r="NR99">
        <v>4.4343761153172103</v>
      </c>
      <c r="NS99">
        <v>4.3884301672451498</v>
      </c>
      <c r="NT99">
        <v>4.3393465549704198</v>
      </c>
      <c r="NU99">
        <v>4.2872346631804703</v>
      </c>
      <c r="NV99">
        <v>4.2321899155916798</v>
      </c>
      <c r="NW99">
        <v>4.1743085321265303</v>
      </c>
      <c r="NX99">
        <v>4.1136786273066104</v>
      </c>
      <c r="NY99">
        <v>4.0504004302824201</v>
      </c>
      <c r="NZ99">
        <v>3.98460903645213</v>
      </c>
      <c r="OA99">
        <v>3.9164416076270099</v>
      </c>
      <c r="OB99">
        <v>3.8460249555594901</v>
      </c>
      <c r="OC99">
        <v>3.7734751847983699</v>
      </c>
      <c r="OD99">
        <v>3.69887726922392</v>
      </c>
      <c r="OE99">
        <v>3.6223076415775699</v>
      </c>
      <c r="OF99">
        <v>3.54385658710709</v>
      </c>
      <c r="OG99">
        <v>3.46360588802921</v>
      </c>
      <c r="OH99">
        <v>3.3816281449119199</v>
      </c>
      <c r="OI99">
        <v>3.2979983729034799</v>
      </c>
      <c r="OJ99">
        <v>3.2127848848318998</v>
      </c>
      <c r="OK99">
        <v>3.12607393105346</v>
      </c>
      <c r="OL99">
        <v>3.0379931618400402</v>
      </c>
      <c r="OM99">
        <v>2.94867954806928</v>
      </c>
      <c r="ON99">
        <v>2.8582668165650702</v>
      </c>
      <c r="OO99">
        <v>2.76688770604741</v>
      </c>
      <c r="OP99">
        <v>2.6746555276562001</v>
      </c>
      <c r="OQ99">
        <v>2.5816791349046202</v>
      </c>
      <c r="OR99">
        <v>2.4880802217362299</v>
      </c>
      <c r="OS99">
        <v>2.3939696057991302</v>
      </c>
      <c r="OT99">
        <v>2.2994413849029902</v>
      </c>
      <c r="OU99">
        <v>2.2045845148195302</v>
      </c>
      <c r="OV99">
        <v>2.1094754434177099</v>
      </c>
      <c r="OW99">
        <v>2.0141966717964999</v>
      </c>
      <c r="OX99">
        <v>1.9188563978002999</v>
      </c>
      <c r="OY99">
        <v>1.82356158148096</v>
      </c>
      <c r="OZ99">
        <v>1.7284087322408901</v>
      </c>
      <c r="PA99">
        <v>1.6334838914954299</v>
      </c>
      <c r="PB99">
        <v>1.5388453441236201</v>
      </c>
      <c r="PC99">
        <v>1.44454468578494</v>
      </c>
      <c r="PD99">
        <v>1.3506476622783901</v>
      </c>
      <c r="PE99">
        <v>1.25721344747735</v>
      </c>
      <c r="PF99">
        <v>1.1642941096575099</v>
      </c>
      <c r="PG99">
        <v>1.0719464780611101</v>
      </c>
      <c r="PH99">
        <v>0.98022353210949498</v>
      </c>
      <c r="PI99">
        <v>0.88920029903930897</v>
      </c>
      <c r="PJ99">
        <v>0.79899766095001301</v>
      </c>
      <c r="PK99">
        <v>0.709749093765209</v>
      </c>
      <c r="PL99">
        <v>0.62158876024144605</v>
      </c>
      <c r="PM99">
        <v>0.53464936321399203</v>
      </c>
      <c r="PN99">
        <v>0.44903986219297098</v>
      </c>
      <c r="PO99">
        <v>0.36486565781075297</v>
      </c>
      <c r="PP99">
        <v>0.282246655346787</v>
      </c>
      <c r="PQ99">
        <v>0.201295111616906</v>
      </c>
      <c r="PR99">
        <v>0.122114528111259</v>
      </c>
      <c r="PS99">
        <v>4.4802848448604798E-2</v>
      </c>
      <c r="PT99">
        <v>-3.0561541063674501E-2</v>
      </c>
      <c r="PU99">
        <v>-0.103897346024021</v>
      </c>
      <c r="PV99">
        <v>-0.17510330424365</v>
      </c>
      <c r="PW99">
        <v>-0.24408702735909901</v>
      </c>
      <c r="PX99">
        <v>-0.31077110084661602</v>
      </c>
      <c r="PY99">
        <v>-0.37510289251301898</v>
      </c>
      <c r="PZ99">
        <v>-0.437078705065571</v>
      </c>
      <c r="QA99">
        <v>-0.49671402792653202</v>
      </c>
      <c r="QB99">
        <v>-0.55402162704577096</v>
      </c>
      <c r="QC99">
        <v>-0.60902817443332102</v>
      </c>
      <c r="QD99">
        <v>-0.66176669344647199</v>
      </c>
      <c r="QE99">
        <v>-0.71227400787052797</v>
      </c>
      <c r="QF99">
        <v>-0.76060394442394896</v>
      </c>
      <c r="QG99">
        <v>-0.80679957490666998</v>
      </c>
      <c r="QH99">
        <v>-0.85087356987427598</v>
      </c>
      <c r="QI99">
        <v>-0.89283505023391396</v>
      </c>
      <c r="QJ99">
        <v>-0.93269495490350995</v>
      </c>
      <c r="QK99">
        <v>-0.97047100283879295</v>
      </c>
      <c r="QL99">
        <v>-1.0062078033086299</v>
      </c>
      <c r="QM99">
        <v>-1.0399552787185</v>
      </c>
      <c r="QN99">
        <v>-1.07175225484116</v>
      </c>
      <c r="QO99">
        <v>-1.10164258596815</v>
      </c>
      <c r="QP99">
        <v>-1.1296722329093301</v>
      </c>
      <c r="QQ99">
        <v>-1.1558882687034999</v>
      </c>
      <c r="QR99">
        <v>-1.18035101847179</v>
      </c>
      <c r="QS99">
        <v>-1.2031136608674</v>
      </c>
      <c r="QT99">
        <v>-1.2242080217414</v>
      </c>
      <c r="QU99">
        <v>-1.24366689380599</v>
      </c>
      <c r="QV99">
        <v>-1.2615274538130501</v>
      </c>
      <c r="QW99">
        <v>-1.2778384561081699</v>
      </c>
      <c r="QX99">
        <v>-1.29267936548105</v>
      </c>
      <c r="QY99">
        <v>-1.3061356101260799</v>
      </c>
      <c r="QZ99">
        <v>-1.3182796117274</v>
      </c>
      <c r="RA99">
        <v>-1.3291865831575</v>
      </c>
      <c r="RB99">
        <v>-1.3389298148008999</v>
      </c>
      <c r="RC99">
        <v>-1.34757534535491</v>
      </c>
      <c r="RD99">
        <v>-1.35519246996837</v>
      </c>
      <c r="RE99">
        <v>-1.36182879163229</v>
      </c>
      <c r="RF99">
        <v>-1.3674897481786401</v>
      </c>
      <c r="RG99">
        <v>-1.3721659595355</v>
      </c>
      <c r="RH99">
        <v>-1.3758498509500501</v>
      </c>
      <c r="RI99">
        <v>-1.37852984283373</v>
      </c>
      <c r="RJ99">
        <v>-1.38018360637022</v>
      </c>
      <c r="RK99">
        <v>-1.38081571605011</v>
      </c>
      <c r="RL99">
        <v>-1.38044823887484</v>
      </c>
      <c r="RM99">
        <v>-1.3790650993747</v>
      </c>
      <c r="RN99">
        <v>-1.37676301161695</v>
      </c>
      <c r="RO99">
        <v>-1.3734804323741701</v>
      </c>
      <c r="RP99">
        <v>-1.36866746971458</v>
      </c>
      <c r="RQ99">
        <v>-1.36217969500665</v>
      </c>
      <c r="RR99">
        <v>-1.35428566018887</v>
      </c>
      <c r="RS99">
        <v>-1.3455775993226899</v>
      </c>
      <c r="RT99">
        <v>-1.33817692016359</v>
      </c>
      <c r="RU99">
        <v>-1.3325866083111799</v>
      </c>
      <c r="RV99">
        <v>-1.32570651441192</v>
      </c>
      <c r="RW99">
        <v>-1.31469525999101</v>
      </c>
      <c r="RX99">
        <v>-1.2956491753507999</v>
      </c>
      <c r="RY99">
        <v>-1.2667145399031801</v>
      </c>
      <c r="RZ99">
        <v>-1.2421807661500599</v>
      </c>
      <c r="SA99">
        <v>-1.2370340240628901</v>
      </c>
      <c r="SB99">
        <v>-1.2172969698804299</v>
      </c>
      <c r="SC99">
        <v>-1.15784584613456</v>
      </c>
      <c r="SD99">
        <v>-1.1852497199012699</v>
      </c>
      <c r="SE99">
        <v>-1.35941298646583</v>
      </c>
      <c r="SF99">
        <v>-1.34678884377807</v>
      </c>
      <c r="SG99">
        <v>-0.97020975506482299</v>
      </c>
      <c r="SH99">
        <v>-0.754953431043898</v>
      </c>
      <c r="SI99">
        <v>-1.0271382805093701</v>
      </c>
      <c r="SJ99">
        <v>-1.2834328064868701</v>
      </c>
      <c r="SK99">
        <v>-1.18366874530819</v>
      </c>
      <c r="SL99">
        <v>-1.01282285289895</v>
      </c>
      <c r="SM99">
        <v>-0.950073585930027</v>
      </c>
      <c r="SN99">
        <v>-0.91308944193424402</v>
      </c>
      <c r="SO99">
        <v>-0.89158224962047095</v>
      </c>
      <c r="SP99">
        <v>-0.89513650222307495</v>
      </c>
      <c r="SQ99">
        <v>-0.88773205344345096</v>
      </c>
      <c r="SR99">
        <v>-0.86253438482197398</v>
      </c>
    </row>
    <row r="100" spans="1:512" ht="15" thickBot="1" x14ac:dyDescent="0.35">
      <c r="A100">
        <v>-1.13361510580929</v>
      </c>
      <c r="B100">
        <v>-2.3599389247606601</v>
      </c>
      <c r="C100">
        <v>0.969595870104489</v>
      </c>
      <c r="D100">
        <v>3.0594977055669399</v>
      </c>
      <c r="E100">
        <v>0.23201500376381701</v>
      </c>
      <c r="F100">
        <v>-1.5548835645578201</v>
      </c>
      <c r="G100">
        <v>1.27514502632829</v>
      </c>
      <c r="H100">
        <v>2.88872866915584</v>
      </c>
      <c r="I100">
        <v>2.0509492530238101E-2</v>
      </c>
      <c r="J100">
        <v>-1.9173548804741201</v>
      </c>
      <c r="K100">
        <v>0.138307717339933</v>
      </c>
      <c r="L100">
        <v>2.1256837363295</v>
      </c>
      <c r="M100">
        <v>1.65096762680663</v>
      </c>
      <c r="N100">
        <v>0.70957075101114797</v>
      </c>
      <c r="O100">
        <v>0.37257443529345002</v>
      </c>
      <c r="P100">
        <v>0.34452795759476501</v>
      </c>
      <c r="Q100">
        <v>0.75019242243782203</v>
      </c>
      <c r="R100">
        <v>1.1628920841702599</v>
      </c>
      <c r="S100">
        <v>1.0403313316646301</v>
      </c>
      <c r="T100">
        <v>0.83357760646902401</v>
      </c>
      <c r="U100">
        <v>0.92399742516864403</v>
      </c>
      <c r="V100">
        <v>1.0577883559763199</v>
      </c>
      <c r="W100">
        <v>1.1021297003789601</v>
      </c>
      <c r="X100">
        <v>1.12672568605403</v>
      </c>
      <c r="Y100">
        <v>1.1202207630374901</v>
      </c>
      <c r="Z100">
        <v>1.0823336776939601</v>
      </c>
      <c r="AA100">
        <v>1.0559766227794101</v>
      </c>
      <c r="AB100">
        <v>1.06689393292301</v>
      </c>
      <c r="AC100">
        <v>1.1231362449786799</v>
      </c>
      <c r="AD100">
        <v>1.20268950386673</v>
      </c>
      <c r="AE100">
        <v>1.27405303207872</v>
      </c>
      <c r="AF100">
        <v>1.3463124284730501</v>
      </c>
      <c r="AG100">
        <v>1.44122173958861</v>
      </c>
      <c r="AH100">
        <v>1.4634463208881101</v>
      </c>
      <c r="AI100">
        <v>1.3657259421658501</v>
      </c>
      <c r="AJ100">
        <v>1.5809997989764899</v>
      </c>
      <c r="AK100">
        <v>1.9719810153891</v>
      </c>
      <c r="AL100">
        <v>2.5988035113053898</v>
      </c>
      <c r="AM100">
        <v>2.2570568038317802</v>
      </c>
      <c r="AN100">
        <v>1.90508941137431</v>
      </c>
      <c r="AO100">
        <v>2.0177278628114999</v>
      </c>
      <c r="AP100">
        <v>1.7965548219074201</v>
      </c>
      <c r="AQ100">
        <v>0.886602537410078</v>
      </c>
      <c r="AR100">
        <v>0.58892638687867604</v>
      </c>
      <c r="AS100">
        <v>1.5598909537574599</v>
      </c>
      <c r="AT100">
        <v>1.99202507588026</v>
      </c>
      <c r="AU100">
        <v>0.81559247726200101</v>
      </c>
      <c r="AV100">
        <v>-0.18912101445832399</v>
      </c>
      <c r="AW100">
        <v>0.15928451411474401</v>
      </c>
      <c r="AX100">
        <v>0.84735998269355095</v>
      </c>
      <c r="AY100">
        <v>1.2151731904094101</v>
      </c>
      <c r="AZ100">
        <v>1.5099976409999301</v>
      </c>
      <c r="BA100">
        <v>1.73624244776701</v>
      </c>
      <c r="BB100">
        <v>1.85141749379147</v>
      </c>
      <c r="BC100">
        <v>1.9741971914018399</v>
      </c>
      <c r="BD100">
        <v>2.1170961130492101</v>
      </c>
      <c r="BE100">
        <v>2.2462956733591102</v>
      </c>
      <c r="BF100">
        <v>2.2982683095674199</v>
      </c>
      <c r="BG100">
        <v>2.2035111455960701</v>
      </c>
      <c r="BH100">
        <v>2.1227383055757398</v>
      </c>
      <c r="BI100">
        <v>2.1887618886176701</v>
      </c>
      <c r="BJ100">
        <v>1.9046121890602601</v>
      </c>
      <c r="BK100">
        <v>1.03770239771798</v>
      </c>
      <c r="BL100">
        <v>0.913456352167622</v>
      </c>
      <c r="BM100">
        <v>2.2337203245050898</v>
      </c>
      <c r="BN100">
        <v>2.9387648397797501</v>
      </c>
      <c r="BO100">
        <v>1.7589087637471299</v>
      </c>
      <c r="BP100">
        <v>0.63660055143648897</v>
      </c>
      <c r="BQ100">
        <v>0.87501781366881504</v>
      </c>
      <c r="BR100">
        <v>1.5345672180404699</v>
      </c>
      <c r="BS100">
        <v>1.9867800079050499</v>
      </c>
      <c r="BT100">
        <v>1.9967641015584801</v>
      </c>
      <c r="BU100">
        <v>1.3123266582450199</v>
      </c>
      <c r="BV100">
        <v>0.79507940167086</v>
      </c>
      <c r="BW100">
        <v>1.1855235804762401</v>
      </c>
      <c r="BX100">
        <v>1.6269083133770199</v>
      </c>
      <c r="BY100">
        <v>1.45775976689132</v>
      </c>
      <c r="BZ100">
        <v>1.5878767438024799</v>
      </c>
      <c r="CA100">
        <v>2.4625329549657402</v>
      </c>
      <c r="CB100">
        <v>2.3706444581504198</v>
      </c>
      <c r="CC100">
        <v>0.49004224505222199</v>
      </c>
      <c r="CD100">
        <v>-0.47375056643971403</v>
      </c>
      <c r="CE100">
        <v>1.15038828665517</v>
      </c>
      <c r="CF100">
        <v>2.5356300262376599</v>
      </c>
      <c r="CG100">
        <v>1.7575436468734</v>
      </c>
      <c r="CH100">
        <v>1.42126489162716</v>
      </c>
      <c r="CI100">
        <v>3.00258727343784</v>
      </c>
      <c r="CJ100">
        <v>3.0130555055577499</v>
      </c>
      <c r="CK100">
        <v>-0.240104178387229</v>
      </c>
      <c r="CL100">
        <v>-1.8713914210053</v>
      </c>
      <c r="CM100">
        <v>0.93443854264524995</v>
      </c>
      <c r="CN100">
        <v>3.5224163169485898</v>
      </c>
      <c r="CO100">
        <v>2.8134481712269399</v>
      </c>
      <c r="CP100">
        <v>1.3678496369761299</v>
      </c>
      <c r="CQ100">
        <v>0.83605920524516097</v>
      </c>
      <c r="CR100">
        <v>0.71415022329135203</v>
      </c>
      <c r="CS100">
        <v>1.0274206511620301</v>
      </c>
      <c r="CT100">
        <v>1.4600714093420599</v>
      </c>
      <c r="CU100">
        <v>1.42591487604367</v>
      </c>
      <c r="CV100">
        <v>1.2357269372398301</v>
      </c>
      <c r="CW100">
        <v>1.21856502104146</v>
      </c>
      <c r="CX100">
        <v>1.2655642134663501</v>
      </c>
      <c r="CY100">
        <v>1.34347993220442</v>
      </c>
      <c r="CZ100">
        <v>1.33840986369014</v>
      </c>
      <c r="DA100">
        <v>1.13537421565835</v>
      </c>
      <c r="DB100">
        <v>0.99756398783743905</v>
      </c>
      <c r="DC100">
        <v>1.1142464793209099</v>
      </c>
      <c r="DD100">
        <v>1.2360358768252599</v>
      </c>
      <c r="DE100">
        <v>1.19330717241414</v>
      </c>
      <c r="DF100">
        <v>1.12683957174076</v>
      </c>
      <c r="DG100">
        <v>1.12051266734042</v>
      </c>
      <c r="DH100">
        <v>1.1327778799216299</v>
      </c>
      <c r="DI100">
        <v>1.15916625338364</v>
      </c>
      <c r="DJ100">
        <v>1.2065958991012899</v>
      </c>
      <c r="DK100">
        <v>1.25876798051642</v>
      </c>
      <c r="DL100">
        <v>1.3033854346748099</v>
      </c>
      <c r="DM100">
        <v>1.33552738116845</v>
      </c>
      <c r="DN100">
        <v>1.3783973526075799</v>
      </c>
      <c r="DO100">
        <v>1.4591320013968001</v>
      </c>
      <c r="DP100">
        <v>1.47891655304906</v>
      </c>
      <c r="DQ100">
        <v>1.35556652386839</v>
      </c>
      <c r="DR100">
        <v>1.42312396163309</v>
      </c>
      <c r="DS100">
        <v>1.7998062997550599</v>
      </c>
      <c r="DT100">
        <v>1.57544896977111</v>
      </c>
      <c r="DU100">
        <v>0.34894934122353599</v>
      </c>
      <c r="DV100">
        <v>-0.80684797209023695</v>
      </c>
      <c r="DW100">
        <v>-1.0557420719902</v>
      </c>
      <c r="DX100">
        <v>9.5579721810188603E-2</v>
      </c>
      <c r="DY100">
        <v>2.62041197305104</v>
      </c>
      <c r="DZ100">
        <v>4.1891853533445698</v>
      </c>
      <c r="EA100">
        <v>3.1914375250064801</v>
      </c>
      <c r="EB100">
        <v>1.8099969507247899</v>
      </c>
      <c r="EC100">
        <v>1.7376611283575401</v>
      </c>
      <c r="ED100">
        <v>1.73550246897399</v>
      </c>
      <c r="EE100">
        <v>1.1070423050775</v>
      </c>
      <c r="EF100">
        <v>0.622617640566692</v>
      </c>
      <c r="EG100">
        <v>0.56742789902933899</v>
      </c>
      <c r="EH100">
        <v>0.716599488914059</v>
      </c>
      <c r="EI100">
        <v>1.0189278072929899</v>
      </c>
      <c r="EJ100">
        <v>1.3620332352442599</v>
      </c>
      <c r="EK100">
        <v>1.5862969590245399</v>
      </c>
      <c r="EL100">
        <v>1.72062468948188</v>
      </c>
      <c r="EM100">
        <v>1.8219939181727101</v>
      </c>
      <c r="EN100">
        <v>1.9008387716559401</v>
      </c>
      <c r="EO100">
        <v>1.9748654302969</v>
      </c>
      <c r="EP100">
        <v>2.0056238905506101</v>
      </c>
      <c r="EQ100">
        <v>1.9522655338630901</v>
      </c>
      <c r="ER100">
        <v>1.86004467481094</v>
      </c>
      <c r="ES100">
        <v>1.7706458611863201</v>
      </c>
      <c r="ET100">
        <v>1.65972468145944</v>
      </c>
      <c r="EU100">
        <v>1.5745790096955601</v>
      </c>
      <c r="EV100">
        <v>1.5636361638732399</v>
      </c>
      <c r="EW100">
        <v>1.5908993923751</v>
      </c>
      <c r="EX100">
        <v>2.1766098622478798</v>
      </c>
      <c r="EY100">
        <v>3.5165886629401202</v>
      </c>
      <c r="EZ100">
        <v>3.3596281504637999</v>
      </c>
      <c r="FA100">
        <v>0.55672298965848299</v>
      </c>
      <c r="FB100">
        <v>-0.60474841077901598</v>
      </c>
      <c r="FC100">
        <v>2.4714203780037001</v>
      </c>
      <c r="FD100">
        <v>4.7592184518392804</v>
      </c>
      <c r="FE100">
        <v>2.9847898193342899</v>
      </c>
      <c r="FF100">
        <v>1.1851392083205201</v>
      </c>
      <c r="FG100">
        <v>1.92279065733609</v>
      </c>
      <c r="FH100">
        <v>2.8489526148740798</v>
      </c>
      <c r="FI100">
        <v>2.7189909040376601</v>
      </c>
      <c r="FJ100">
        <v>2.49109484537763</v>
      </c>
      <c r="FK100">
        <v>2.4432310906832999</v>
      </c>
      <c r="FL100">
        <v>2.4542022790562701</v>
      </c>
      <c r="FM100">
        <v>2.6687193484694398</v>
      </c>
      <c r="FN100">
        <v>2.8485730994663498</v>
      </c>
      <c r="FO100">
        <v>2.75732636708315</v>
      </c>
      <c r="FP100">
        <v>2.5915583760430998</v>
      </c>
      <c r="FQ100">
        <v>2.5018343494056698</v>
      </c>
      <c r="FR100">
        <v>2.7173493570531702</v>
      </c>
      <c r="FS100">
        <v>3.3361388311355902</v>
      </c>
      <c r="FT100">
        <v>3.4110617066220299</v>
      </c>
      <c r="FU100">
        <v>2.4117317326670702</v>
      </c>
      <c r="FV100">
        <v>1.8564307752839899</v>
      </c>
      <c r="FW100">
        <v>2.6761334406444202</v>
      </c>
      <c r="FX100">
        <v>3.53707979767568</v>
      </c>
      <c r="FY100">
        <v>3.5444659684261302</v>
      </c>
      <c r="FZ100">
        <v>2.8005760912125401</v>
      </c>
      <c r="GA100">
        <v>1.486598994025</v>
      </c>
      <c r="GB100">
        <v>1.37849718259847</v>
      </c>
      <c r="GC100">
        <v>3.5233776792418698</v>
      </c>
      <c r="GD100">
        <v>4.7577717903456502</v>
      </c>
      <c r="GE100">
        <v>2.9877817452928199</v>
      </c>
      <c r="GF100">
        <v>1.24567944280859</v>
      </c>
      <c r="GG100">
        <v>1.6210467340901999</v>
      </c>
      <c r="GH100">
        <v>2.4021284853317302</v>
      </c>
      <c r="GI100">
        <v>2.5328952984651001</v>
      </c>
      <c r="GJ100">
        <v>2.53008425356983</v>
      </c>
      <c r="GK100">
        <v>2.4506621174632599</v>
      </c>
      <c r="GL100">
        <v>2.2170284294673501</v>
      </c>
      <c r="GM100">
        <v>2.01876549211502</v>
      </c>
      <c r="GN100">
        <v>1.8523624560530501</v>
      </c>
      <c r="GO100">
        <v>1.6626646123183699</v>
      </c>
      <c r="GP100">
        <v>1.4744381660127399</v>
      </c>
      <c r="GQ100">
        <v>1.3060788854324299</v>
      </c>
      <c r="GR100">
        <v>1.2751267651186</v>
      </c>
      <c r="GS100">
        <v>1.45160056942566</v>
      </c>
      <c r="GT100">
        <v>1.62670132419596</v>
      </c>
      <c r="GU100">
        <v>1.61431470822616</v>
      </c>
      <c r="GV100">
        <v>1.6022425576155099</v>
      </c>
      <c r="GW100">
        <v>1.7084128726063801</v>
      </c>
      <c r="GX100">
        <v>1.3677559026239501</v>
      </c>
      <c r="GY100">
        <v>0.343047418014155</v>
      </c>
      <c r="GZ100">
        <v>-8.7030174333127694E-2</v>
      </c>
      <c r="HA100">
        <v>0.81003933142636297</v>
      </c>
      <c r="HB100">
        <v>1.42611667479641</v>
      </c>
      <c r="HC100">
        <v>0.71190842738413396</v>
      </c>
      <c r="HD100">
        <v>1.03188205144687E-2</v>
      </c>
      <c r="HE100">
        <v>0.20282154398829799</v>
      </c>
      <c r="HF100">
        <v>0.484214059997501</v>
      </c>
      <c r="HG100">
        <v>0.40724306348963601</v>
      </c>
      <c r="HH100">
        <v>0.40380510104251099</v>
      </c>
      <c r="HI100">
        <v>0.60651069869149699</v>
      </c>
      <c r="HJ100">
        <v>0.63250055740125899</v>
      </c>
      <c r="HK100">
        <v>0.33335192961497101</v>
      </c>
      <c r="HL100">
        <v>0.104998066771382</v>
      </c>
      <c r="HM100">
        <v>0.195070874587221</v>
      </c>
      <c r="HN100">
        <v>0.176840342232257</v>
      </c>
      <c r="HO100">
        <v>-0.188322491108148</v>
      </c>
      <c r="HP100">
        <v>-0.178755762021753</v>
      </c>
      <c r="HQ100">
        <v>0.57274139904627797</v>
      </c>
      <c r="HR100">
        <v>0.97449536139317205</v>
      </c>
      <c r="HS100">
        <v>0.35285514838514098</v>
      </c>
      <c r="HT100">
        <v>-0.17295837347184101</v>
      </c>
      <c r="HU100">
        <v>0.152704864940127</v>
      </c>
      <c r="HV100">
        <v>0.27858448082439902</v>
      </c>
      <c r="HW100">
        <v>-0.38137714886590202</v>
      </c>
      <c r="HX100">
        <v>-0.365982598875776</v>
      </c>
      <c r="HY100">
        <v>1.0349979689628399</v>
      </c>
      <c r="HZ100">
        <v>1.7582398602292699</v>
      </c>
      <c r="IA100">
        <v>0.60117911669989599</v>
      </c>
      <c r="IB100">
        <v>-0.49490266186881199</v>
      </c>
      <c r="IC100">
        <v>-0.239352618670026</v>
      </c>
      <c r="ID100">
        <v>0.31810902209435499</v>
      </c>
      <c r="IE100">
        <v>0.53540784957766097</v>
      </c>
      <c r="IF100">
        <v>0.58914553402093905</v>
      </c>
      <c r="IG100">
        <v>0.41624845813945199</v>
      </c>
      <c r="IH100">
        <v>0.52800593523802397</v>
      </c>
      <c r="II100">
        <v>1.3217789255769099</v>
      </c>
      <c r="IJ100">
        <v>1.3342232843024899</v>
      </c>
      <c r="IK100">
        <v>-0.259725737463599</v>
      </c>
      <c r="IL100">
        <v>-1.08765808844328</v>
      </c>
      <c r="IM100">
        <v>0.32258419799368399</v>
      </c>
      <c r="IN100">
        <v>1.5502331319924101</v>
      </c>
      <c r="IO100">
        <v>0.97452358009019702</v>
      </c>
      <c r="IP100">
        <v>0.457700291122425</v>
      </c>
      <c r="IQ100">
        <v>1.09852623421516</v>
      </c>
      <c r="IR100">
        <v>1.14310730631235</v>
      </c>
      <c r="IS100">
        <v>-0.21382143809356499</v>
      </c>
      <c r="IT100">
        <v>-0.85843245267629997</v>
      </c>
      <c r="IU100">
        <v>0.33781396274320202</v>
      </c>
      <c r="IV100">
        <v>1.4066272752972799</v>
      </c>
      <c r="IW100">
        <v>1.08417727028146</v>
      </c>
      <c r="IX100">
        <v>0.48209200540962799</v>
      </c>
      <c r="IY100">
        <v>0.30977594790984497</v>
      </c>
      <c r="IZ100">
        <v>0.24867330175458499</v>
      </c>
      <c r="JA100">
        <v>0.2482444853254</v>
      </c>
      <c r="JB100">
        <v>0.33993950613632501</v>
      </c>
      <c r="JC100">
        <v>0.383471661407779</v>
      </c>
      <c r="JD100">
        <v>0.38933374548733402</v>
      </c>
      <c r="JE100">
        <v>0.41031647244632902</v>
      </c>
      <c r="JF100">
        <v>0.39370291765003002</v>
      </c>
      <c r="JG100">
        <v>0.31398013795944102</v>
      </c>
      <c r="JH100">
        <v>0.27935307367057099</v>
      </c>
      <c r="JI100">
        <v>0.35509212288014802</v>
      </c>
      <c r="JJ100">
        <v>0.27013098443189398</v>
      </c>
      <c r="JK100">
        <v>-0.111674909618919</v>
      </c>
      <c r="JL100">
        <v>-0.13759811444516901</v>
      </c>
      <c r="JM100">
        <v>0.53985440412881103</v>
      </c>
      <c r="JN100">
        <v>0.90112119452827</v>
      </c>
      <c r="JO100">
        <v>0.31715983446700302</v>
      </c>
      <c r="JP100">
        <v>-0.22979518869625601</v>
      </c>
      <c r="JQ100">
        <v>-7.8691489042172394E-2</v>
      </c>
      <c r="JR100">
        <v>0.20291783958383899</v>
      </c>
      <c r="JS100">
        <v>0.25816692111629003</v>
      </c>
      <c r="JT100">
        <v>0.26996711843961602</v>
      </c>
      <c r="JU100">
        <v>0.27166182576400499</v>
      </c>
      <c r="JV100">
        <v>0.217029473505155</v>
      </c>
      <c r="JW100">
        <v>0.16763679072011001</v>
      </c>
      <c r="JX100">
        <v>0.143328318830721</v>
      </c>
      <c r="JY100">
        <v>0.12803728751837301</v>
      </c>
      <c r="JZ100">
        <v>0.23961433918366701</v>
      </c>
      <c r="KA100">
        <v>0.51489719196162798</v>
      </c>
      <c r="KB100">
        <v>0.52835257880527497</v>
      </c>
      <c r="KC100">
        <v>5.7928000449568598E-2</v>
      </c>
      <c r="KD100">
        <v>-0.19907121103196801</v>
      </c>
      <c r="KE100">
        <v>0.21142668713638499</v>
      </c>
      <c r="KF100">
        <v>0.58778761385749501</v>
      </c>
      <c r="KG100">
        <v>0.44454278248832402</v>
      </c>
      <c r="KH100">
        <v>0.40812025875445501</v>
      </c>
      <c r="KI100">
        <v>0.82567739471384605</v>
      </c>
      <c r="KJ100">
        <v>0.842241734153514</v>
      </c>
      <c r="KK100">
        <v>5.0941593162854099E-2</v>
      </c>
      <c r="KL100">
        <v>-0.32210204516524099</v>
      </c>
      <c r="KM100">
        <v>0.43617637389129299</v>
      </c>
      <c r="KN100">
        <v>1.1263445301816499</v>
      </c>
      <c r="KO100">
        <v>0.94931086601210102</v>
      </c>
      <c r="KP100">
        <v>0.68311880064727304</v>
      </c>
      <c r="KQ100">
        <v>0.80736874208718201</v>
      </c>
      <c r="KR100">
        <v>0.83497325019389002</v>
      </c>
      <c r="KS100">
        <v>0.58134575716572201</v>
      </c>
      <c r="KT100">
        <v>0.52995648407315799</v>
      </c>
      <c r="KU100">
        <v>0.88563769735867603</v>
      </c>
      <c r="KV100">
        <v>1.20876377074954</v>
      </c>
      <c r="KW100">
        <v>1.22534337860644</v>
      </c>
      <c r="KX100">
        <v>1.1731835652934099</v>
      </c>
      <c r="KY100">
        <v>1.20603135384449</v>
      </c>
      <c r="KZ100">
        <v>1.2191610992726201</v>
      </c>
      <c r="LA100">
        <v>1.1806662405220101</v>
      </c>
      <c r="LB100">
        <v>1.2094906185041101</v>
      </c>
      <c r="LC100">
        <v>1.3892392290175199</v>
      </c>
      <c r="LD100">
        <v>1.4526637040933299</v>
      </c>
      <c r="LE100">
        <v>1.2129423002686399</v>
      </c>
      <c r="LF100">
        <v>1.65968605786017</v>
      </c>
      <c r="LG100">
        <v>3.2623301674879301</v>
      </c>
      <c r="LH100">
        <v>3.3939309703672098</v>
      </c>
      <c r="LI100">
        <v>0.65880274144287798</v>
      </c>
      <c r="LJ100">
        <v>-0.79593005819455198</v>
      </c>
      <c r="LK100">
        <v>1.6163950314794799</v>
      </c>
      <c r="LL100">
        <v>3.9176949148616398</v>
      </c>
      <c r="LM100">
        <v>3.41404345382493</v>
      </c>
      <c r="LN100">
        <v>2.47083319318953</v>
      </c>
      <c r="LO100">
        <v>2.5218989065431199</v>
      </c>
      <c r="LP100">
        <v>2.5574823103590401</v>
      </c>
      <c r="LQ100">
        <v>2.3306903287157299</v>
      </c>
      <c r="LR100">
        <v>2.1981071073717402</v>
      </c>
      <c r="LS100">
        <v>2.12598441096991</v>
      </c>
      <c r="LT100">
        <v>2.6364854400637099</v>
      </c>
      <c r="LU100">
        <v>3.9893381510216801</v>
      </c>
      <c r="LV100">
        <v>4.5565854073554304</v>
      </c>
      <c r="LW100">
        <v>3.3777208349487302</v>
      </c>
      <c r="LX100">
        <v>2.34106328279419</v>
      </c>
      <c r="LY100">
        <v>2.7625390933441398</v>
      </c>
      <c r="LZ100">
        <v>3.5693972066497599</v>
      </c>
      <c r="MA100">
        <v>3.9846498951139102</v>
      </c>
      <c r="MB100">
        <v>4.1258829030901998</v>
      </c>
      <c r="MC100">
        <v>3.9649539272887799</v>
      </c>
      <c r="MD100">
        <v>3.6408577309146399</v>
      </c>
      <c r="ME100">
        <v>3.4628462596571201</v>
      </c>
      <c r="MF100">
        <v>3.7851927674721599</v>
      </c>
      <c r="MG100">
        <v>4.6859409627289601</v>
      </c>
      <c r="MH100">
        <v>5.1725863431335801</v>
      </c>
      <c r="MI100">
        <v>4.5581998433393904</v>
      </c>
      <c r="MJ100">
        <v>4.0889922560128502</v>
      </c>
      <c r="MK100">
        <v>4.6735926727194101</v>
      </c>
      <c r="ML100">
        <v>4.6859180379330398</v>
      </c>
      <c r="MM100">
        <v>3.2395864802200198</v>
      </c>
      <c r="MN100">
        <v>3.2780735436590098</v>
      </c>
      <c r="MO100">
        <v>6.3017383630588801</v>
      </c>
      <c r="MP100">
        <v>7.9161219697990104</v>
      </c>
      <c r="MQ100">
        <v>5.4819860067942798</v>
      </c>
      <c r="MR100">
        <v>3.2087332866640699</v>
      </c>
      <c r="MS100">
        <v>3.91388618211547</v>
      </c>
      <c r="MT100">
        <v>5.2100526565872398</v>
      </c>
      <c r="MU100">
        <v>5.5849466341592597</v>
      </c>
      <c r="MV100">
        <v>5.7253607978230301</v>
      </c>
      <c r="MW100">
        <v>5.72444025826612</v>
      </c>
      <c r="MX100">
        <v>5.5028686747881697</v>
      </c>
      <c r="MY100">
        <v>5.3644155155172601</v>
      </c>
      <c r="MZ100">
        <v>5.3699635092213596</v>
      </c>
      <c r="NA100">
        <v>5.4520833901460497</v>
      </c>
      <c r="NB100">
        <v>5.5631927422723804</v>
      </c>
      <c r="NC100">
        <v>5.62880335845347</v>
      </c>
      <c r="ND100">
        <v>5.6392626772613896</v>
      </c>
      <c r="NE100">
        <v>5.6192631135725701</v>
      </c>
      <c r="NF100">
        <v>5.5893659361276002</v>
      </c>
      <c r="NG100">
        <v>5.5782838884845702</v>
      </c>
      <c r="NH100">
        <v>5.6132703720349397</v>
      </c>
      <c r="NI100">
        <v>5.6966711144920099</v>
      </c>
      <c r="NJ100">
        <v>5.7596201361161796</v>
      </c>
      <c r="NK100">
        <v>5.7264080698654496</v>
      </c>
      <c r="NL100">
        <v>5.6959576519778796</v>
      </c>
      <c r="NM100">
        <v>5.7525086948050603</v>
      </c>
      <c r="NN100">
        <v>5.4615684537734701</v>
      </c>
      <c r="NO100">
        <v>4.63899367736202</v>
      </c>
      <c r="NP100">
        <v>4.5384561996546298</v>
      </c>
      <c r="NQ100">
        <v>5.8242025525138397</v>
      </c>
      <c r="NR100">
        <v>6.5460313801974701</v>
      </c>
      <c r="NS100">
        <v>5.4737007879161999</v>
      </c>
      <c r="NT100">
        <v>4.421050293455</v>
      </c>
      <c r="NU100">
        <v>4.6162328364084004</v>
      </c>
      <c r="NV100">
        <v>5.03399015485933</v>
      </c>
      <c r="NW100">
        <v>5.0438904336636901</v>
      </c>
      <c r="NX100">
        <v>4.9592368025140798</v>
      </c>
      <c r="NY100">
        <v>4.8271126566451397</v>
      </c>
      <c r="NZ100">
        <v>4.6103117257523598</v>
      </c>
      <c r="OA100">
        <v>4.4346085849154502</v>
      </c>
      <c r="OB100">
        <v>4.32861495134014</v>
      </c>
      <c r="OC100">
        <v>4.2646820899960103</v>
      </c>
      <c r="OD100">
        <v>4.2186307567496204</v>
      </c>
      <c r="OE100">
        <v>4.1519149374022097</v>
      </c>
      <c r="OF100">
        <v>4.0663716551649598</v>
      </c>
      <c r="OG100">
        <v>3.9781374144196699</v>
      </c>
      <c r="OH100">
        <v>3.8281143581597101</v>
      </c>
      <c r="OI100">
        <v>3.5944568436802302</v>
      </c>
      <c r="OJ100">
        <v>3.4971412883174202</v>
      </c>
      <c r="OK100">
        <v>3.6473213951960601</v>
      </c>
      <c r="OL100">
        <v>3.61789575605119</v>
      </c>
      <c r="OM100">
        <v>3.13502091982118</v>
      </c>
      <c r="ON100">
        <v>2.74742424076118</v>
      </c>
      <c r="OO100">
        <v>2.8079695508645002</v>
      </c>
      <c r="OP100">
        <v>2.6332689898213499</v>
      </c>
      <c r="OQ100">
        <v>1.88432624597067</v>
      </c>
      <c r="OR100">
        <v>1.4879205538372999</v>
      </c>
      <c r="OS100">
        <v>1.98651163219278</v>
      </c>
      <c r="OT100">
        <v>2.7492803988647401</v>
      </c>
      <c r="OU100">
        <v>3.2519847067090502</v>
      </c>
      <c r="OV100">
        <v>3.3401175219070698</v>
      </c>
      <c r="OW100">
        <v>2.8919032239509401</v>
      </c>
      <c r="OX100">
        <v>2.1078298404988498</v>
      </c>
      <c r="OY100">
        <v>1.32202842023935</v>
      </c>
      <c r="OZ100">
        <v>0.79840016683648996</v>
      </c>
      <c r="PA100">
        <v>0.68955525129970896</v>
      </c>
      <c r="PB100">
        <v>0.74076154968053198</v>
      </c>
      <c r="PC100">
        <v>0.69757057188402805</v>
      </c>
      <c r="PD100">
        <v>0.82155731602381399</v>
      </c>
      <c r="PE100">
        <v>1.23838982886745</v>
      </c>
      <c r="PF100">
        <v>1.4006779668791101</v>
      </c>
      <c r="PG100">
        <v>0.99141234117181798</v>
      </c>
      <c r="PH100">
        <v>0.63411530050071596</v>
      </c>
      <c r="PI100">
        <v>0.75720129545952697</v>
      </c>
      <c r="PJ100">
        <v>0.60331619582636997</v>
      </c>
      <c r="PK100">
        <v>-0.23350579701226301</v>
      </c>
      <c r="PL100">
        <v>-0.38576507460223503</v>
      </c>
      <c r="PM100">
        <v>0.847488097921545</v>
      </c>
      <c r="PN100">
        <v>1.47065064632858</v>
      </c>
      <c r="PO100">
        <v>0.27707276130332997</v>
      </c>
      <c r="PP100">
        <v>-0.85756595388069301</v>
      </c>
      <c r="PQ100">
        <v>-0.67734813576447095</v>
      </c>
      <c r="PR100">
        <v>-0.248971148181449</v>
      </c>
      <c r="PS100">
        <v>-0.239703073762808</v>
      </c>
      <c r="PT100">
        <v>-0.27949575520567299</v>
      </c>
      <c r="PU100">
        <v>-0.28349221678037301</v>
      </c>
      <c r="PV100">
        <v>-0.44773983857067901</v>
      </c>
      <c r="PW100">
        <v>-0.71805436131075695</v>
      </c>
      <c r="PX100">
        <v>-0.69322098037850499</v>
      </c>
      <c r="PY100">
        <v>-0.218693940632253</v>
      </c>
      <c r="PZ100">
        <v>0.145467873776819</v>
      </c>
      <c r="QA100">
        <v>-1.04162041172955E-2</v>
      </c>
      <c r="QB100">
        <v>-0.391003424189033</v>
      </c>
      <c r="QC100">
        <v>-0.69904482502385601</v>
      </c>
      <c r="QD100">
        <v>-1.03610424899399</v>
      </c>
      <c r="QE100">
        <v>-1.3869050891547401</v>
      </c>
      <c r="QF100">
        <v>-0.97414661831760396</v>
      </c>
      <c r="QG100">
        <v>0.44510988374421401</v>
      </c>
      <c r="QH100">
        <v>1.03530516060425</v>
      </c>
      <c r="QI100">
        <v>-0.239184390054204</v>
      </c>
      <c r="QJ100">
        <v>-1.51184023820953</v>
      </c>
      <c r="QK100">
        <v>-1.47875362907259</v>
      </c>
      <c r="QL100">
        <v>-0.33760339353789698</v>
      </c>
      <c r="QM100">
        <v>1.5464030669386899</v>
      </c>
      <c r="QN100">
        <v>1.6874084492121999</v>
      </c>
      <c r="QO100">
        <v>-1.3589934343771799</v>
      </c>
      <c r="QP100">
        <v>-3.1647524777972702</v>
      </c>
      <c r="QQ100">
        <v>-0.77384868918891303</v>
      </c>
      <c r="QR100">
        <v>1.68226680906957</v>
      </c>
      <c r="QS100">
        <v>1.31762047222693</v>
      </c>
      <c r="QT100">
        <v>0.26573320686382301</v>
      </c>
      <c r="QU100">
        <v>-0.15256984165297799</v>
      </c>
      <c r="QV100">
        <v>-0.36880424784378601</v>
      </c>
      <c r="QW100">
        <v>-0.26369804189673202</v>
      </c>
      <c r="QX100">
        <v>0.116219737608917</v>
      </c>
      <c r="QY100">
        <v>0.379557593653226</v>
      </c>
      <c r="QZ100">
        <v>0.46849802399076201</v>
      </c>
      <c r="RA100">
        <v>0.42524481313351697</v>
      </c>
      <c r="RB100">
        <v>0.32378567600547298</v>
      </c>
      <c r="RC100">
        <v>0.28445745635823699</v>
      </c>
      <c r="RD100">
        <v>0.32455808083301202</v>
      </c>
      <c r="RE100">
        <v>0.41781147916835898</v>
      </c>
      <c r="RF100">
        <v>0.50497988673720495</v>
      </c>
      <c r="RG100">
        <v>0.511840507329133</v>
      </c>
      <c r="RH100">
        <v>0.484092004679128</v>
      </c>
      <c r="RI100">
        <v>0.47668458621776399</v>
      </c>
      <c r="RJ100">
        <v>0.29115352858777699</v>
      </c>
      <c r="RK100">
        <v>-0.10966884610975999</v>
      </c>
      <c r="RL100">
        <v>-0.13183253121501801</v>
      </c>
      <c r="RM100">
        <v>0.49341876687076802</v>
      </c>
      <c r="RN100">
        <v>1.2454477175977501</v>
      </c>
      <c r="RO100">
        <v>1.6695545851331199</v>
      </c>
      <c r="RP100">
        <v>1.0370019642774899</v>
      </c>
      <c r="RQ100">
        <v>-0.84906998246886001</v>
      </c>
      <c r="RR100">
        <v>-1.83658910629132</v>
      </c>
      <c r="RS100">
        <v>-0.51837915938999002</v>
      </c>
      <c r="RT100">
        <v>1.12070155468203</v>
      </c>
      <c r="RU100">
        <v>1.4886105684020401</v>
      </c>
      <c r="RV100">
        <v>1.26023618169757</v>
      </c>
      <c r="RW100">
        <v>0.89068485962669697</v>
      </c>
      <c r="RX100">
        <v>3.13712240569698E-2</v>
      </c>
      <c r="RY100">
        <v>-1.1331154826738199</v>
      </c>
      <c r="RZ100">
        <v>-1.3145776612108599</v>
      </c>
      <c r="SA100">
        <v>6.2010547623591102E-2</v>
      </c>
      <c r="SB100">
        <v>1.10467572620688</v>
      </c>
      <c r="SC100">
        <v>0.47981691100386298</v>
      </c>
      <c r="SD100">
        <v>0.10313423085319701</v>
      </c>
      <c r="SE100">
        <v>1.1936410433086999</v>
      </c>
      <c r="SF100">
        <v>1.20348850568863</v>
      </c>
      <c r="SG100">
        <v>-1.15396091787931</v>
      </c>
      <c r="SH100">
        <v>-2.2968230701855599</v>
      </c>
      <c r="SI100">
        <v>-0.17971573640727501</v>
      </c>
      <c r="SJ100">
        <v>1.7187045801477601</v>
      </c>
      <c r="SK100">
        <v>1.1092894584245501</v>
      </c>
      <c r="SL100">
        <v>4.4304869155375098E-2</v>
      </c>
      <c r="SM100">
        <v>-0.12371756533230201</v>
      </c>
      <c r="SN100">
        <v>-0.21167203209311999</v>
      </c>
      <c r="SO100">
        <v>-0.49487912726564798</v>
      </c>
      <c r="SP100">
        <v>6.6468673694176306E-2</v>
      </c>
      <c r="SQ100">
        <v>1.7206719642720001</v>
      </c>
      <c r="SR100">
        <v>1.7816608634517701</v>
      </c>
    </row>
    <row r="101" spans="1:512" ht="15" thickBot="1" x14ac:dyDescent="0.35">
      <c r="A101" s="7">
        <v>0</v>
      </c>
      <c r="B101" s="8">
        <v>0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8">
        <v>4</v>
      </c>
      <c r="BB101" s="8">
        <v>4</v>
      </c>
      <c r="BC101" s="8">
        <v>4</v>
      </c>
      <c r="BD101" s="8">
        <v>4</v>
      </c>
      <c r="BE101" s="8">
        <v>4</v>
      </c>
      <c r="BF101" s="8">
        <v>4</v>
      </c>
      <c r="BG101" s="8">
        <v>4</v>
      </c>
      <c r="BH101" s="8">
        <v>4</v>
      </c>
      <c r="BI101" s="8">
        <v>4</v>
      </c>
      <c r="BJ101" s="8">
        <v>4</v>
      </c>
      <c r="BK101" s="8">
        <v>4</v>
      </c>
      <c r="BL101" s="8">
        <v>4</v>
      </c>
      <c r="BM101" s="8">
        <v>4</v>
      </c>
      <c r="BN101" s="8">
        <v>4</v>
      </c>
      <c r="BO101" s="8">
        <v>4</v>
      </c>
      <c r="BP101" s="8">
        <v>-1</v>
      </c>
      <c r="BQ101" s="8">
        <v>-1</v>
      </c>
      <c r="BR101" s="8">
        <v>-1</v>
      </c>
      <c r="BS101" s="8">
        <v>-1</v>
      </c>
      <c r="BT101" s="8">
        <v>-1</v>
      </c>
      <c r="BU101" s="8">
        <v>-1</v>
      </c>
      <c r="BV101" s="8">
        <v>-1</v>
      </c>
      <c r="BW101" s="8">
        <v>-1</v>
      </c>
      <c r="BX101" s="8">
        <v>-1</v>
      </c>
      <c r="BY101" s="8">
        <v>-1</v>
      </c>
      <c r="BZ101" s="8">
        <v>2</v>
      </c>
      <c r="CA101" s="8">
        <v>2</v>
      </c>
      <c r="CB101" s="8">
        <v>2</v>
      </c>
      <c r="CC101" s="8">
        <v>2</v>
      </c>
      <c r="CD101" s="8">
        <v>2</v>
      </c>
      <c r="CE101" s="8">
        <v>2</v>
      </c>
      <c r="CF101" s="8">
        <v>2</v>
      </c>
      <c r="CG101" s="8">
        <v>2</v>
      </c>
      <c r="CH101" s="8">
        <v>2</v>
      </c>
      <c r="CI101" s="8">
        <v>2</v>
      </c>
      <c r="CJ101" s="8">
        <v>2</v>
      </c>
      <c r="CK101" s="8">
        <v>2</v>
      </c>
      <c r="CL101" s="8">
        <v>2</v>
      </c>
      <c r="CM101" s="8">
        <v>2</v>
      </c>
      <c r="CN101" s="8">
        <v>2</v>
      </c>
      <c r="CO101" s="8">
        <v>2</v>
      </c>
      <c r="CP101" s="8">
        <v>2</v>
      </c>
      <c r="CQ101" s="8">
        <v>2</v>
      </c>
      <c r="CR101" s="8">
        <v>2</v>
      </c>
      <c r="CS101" s="8">
        <v>2</v>
      </c>
      <c r="CT101" s="8">
        <v>2</v>
      </c>
      <c r="CU101" s="8">
        <v>2</v>
      </c>
      <c r="CV101" s="8">
        <v>2</v>
      </c>
      <c r="CW101" s="8">
        <v>2</v>
      </c>
      <c r="CX101" s="8">
        <v>2</v>
      </c>
      <c r="CY101" s="8">
        <v>2</v>
      </c>
      <c r="CZ101" s="8">
        <v>2</v>
      </c>
      <c r="DA101" s="8">
        <v>2</v>
      </c>
      <c r="DB101" s="8">
        <v>2</v>
      </c>
      <c r="DC101" s="8">
        <v>2</v>
      </c>
      <c r="DD101" s="8">
        <v>2</v>
      </c>
      <c r="DE101" s="8">
        <v>2</v>
      </c>
      <c r="DF101" s="8">
        <v>2</v>
      </c>
      <c r="DG101" s="8">
        <v>2</v>
      </c>
      <c r="DH101" s="8">
        <v>2</v>
      </c>
      <c r="DI101" s="8">
        <v>2</v>
      </c>
      <c r="DJ101" s="8">
        <v>2</v>
      </c>
      <c r="DK101" s="8">
        <v>2</v>
      </c>
      <c r="DL101" s="8">
        <v>2</v>
      </c>
      <c r="DM101" s="8">
        <v>2</v>
      </c>
      <c r="DN101" s="8">
        <v>2</v>
      </c>
      <c r="DO101" s="8">
        <v>-2</v>
      </c>
      <c r="DP101" s="8">
        <v>-2</v>
      </c>
      <c r="DQ101" s="8">
        <v>-2</v>
      </c>
      <c r="DR101" s="8">
        <v>-2</v>
      </c>
      <c r="DS101" s="8">
        <v>-2</v>
      </c>
      <c r="DT101" s="8">
        <v>-2</v>
      </c>
      <c r="DU101" s="8">
        <v>-2</v>
      </c>
      <c r="DV101" s="8">
        <v>-2</v>
      </c>
      <c r="DW101" s="8">
        <v>-2</v>
      </c>
      <c r="DX101" s="8">
        <v>-2</v>
      </c>
      <c r="DY101" s="8">
        <v>3</v>
      </c>
      <c r="DZ101" s="8">
        <v>3</v>
      </c>
      <c r="EA101" s="8">
        <v>3</v>
      </c>
      <c r="EB101" s="8">
        <v>3</v>
      </c>
      <c r="EC101" s="8">
        <v>3</v>
      </c>
      <c r="ED101" s="8">
        <v>3</v>
      </c>
      <c r="EE101" s="8">
        <v>3</v>
      </c>
      <c r="EF101" s="8">
        <v>3</v>
      </c>
      <c r="EG101" s="8">
        <v>3</v>
      </c>
      <c r="EH101" s="8">
        <v>3</v>
      </c>
      <c r="EI101" s="8">
        <v>3</v>
      </c>
      <c r="EJ101" s="8">
        <v>3</v>
      </c>
      <c r="EK101" s="8">
        <v>3</v>
      </c>
      <c r="EL101" s="8">
        <v>3</v>
      </c>
      <c r="EM101" s="8">
        <v>3</v>
      </c>
      <c r="EN101" s="8">
        <v>3</v>
      </c>
      <c r="EO101" s="8">
        <v>3</v>
      </c>
      <c r="EP101" s="8">
        <v>3</v>
      </c>
      <c r="EQ101" s="8">
        <v>3</v>
      </c>
      <c r="ER101" s="8">
        <v>3</v>
      </c>
      <c r="ES101" s="8">
        <v>3</v>
      </c>
      <c r="ET101" s="8">
        <v>3</v>
      </c>
      <c r="EU101" s="8">
        <v>3</v>
      </c>
      <c r="EV101" s="8">
        <v>3</v>
      </c>
      <c r="EW101" s="8">
        <v>3</v>
      </c>
      <c r="EX101" s="8">
        <v>3</v>
      </c>
      <c r="EY101" s="8">
        <v>3</v>
      </c>
      <c r="EZ101" s="8">
        <v>3</v>
      </c>
      <c r="FA101" s="8">
        <v>3</v>
      </c>
      <c r="FB101" s="8">
        <v>3</v>
      </c>
      <c r="FC101" s="8">
        <v>3</v>
      </c>
      <c r="FD101" s="8">
        <v>3</v>
      </c>
      <c r="FE101" s="8">
        <v>3</v>
      </c>
      <c r="FF101" s="8">
        <v>3</v>
      </c>
      <c r="FG101" s="8">
        <v>3</v>
      </c>
      <c r="FH101" s="8">
        <v>3</v>
      </c>
      <c r="FI101" s="8">
        <v>3</v>
      </c>
      <c r="FJ101" s="8">
        <v>3</v>
      </c>
      <c r="FK101" s="8">
        <v>3</v>
      </c>
      <c r="FL101" s="8">
        <v>3</v>
      </c>
      <c r="FM101" s="8">
        <v>3</v>
      </c>
      <c r="FN101" s="8">
        <v>3</v>
      </c>
      <c r="FO101" s="8">
        <v>3</v>
      </c>
      <c r="FP101" s="8">
        <v>3</v>
      </c>
      <c r="FQ101" s="8">
        <v>3</v>
      </c>
      <c r="FR101" s="8">
        <v>3</v>
      </c>
      <c r="FS101" s="8">
        <v>3</v>
      </c>
      <c r="FT101" s="8">
        <v>3</v>
      </c>
      <c r="FU101" s="8">
        <v>3</v>
      </c>
      <c r="FV101" s="8">
        <v>3</v>
      </c>
      <c r="FW101" s="8">
        <v>3</v>
      </c>
      <c r="FX101" s="8">
        <v>3</v>
      </c>
      <c r="FY101" s="8">
        <v>3</v>
      </c>
      <c r="FZ101" s="8">
        <v>3</v>
      </c>
      <c r="GA101" s="8">
        <v>3</v>
      </c>
      <c r="GB101" s="8">
        <v>3</v>
      </c>
      <c r="GC101" s="8">
        <v>3</v>
      </c>
      <c r="GD101" s="8">
        <v>3</v>
      </c>
      <c r="GE101" s="8">
        <v>3</v>
      </c>
      <c r="GF101" s="8">
        <v>3</v>
      </c>
      <c r="GG101" s="8">
        <v>3</v>
      </c>
      <c r="GH101" s="8">
        <v>3</v>
      </c>
      <c r="GI101" s="8">
        <v>3</v>
      </c>
      <c r="GJ101" s="8">
        <v>3</v>
      </c>
      <c r="GK101" s="8">
        <v>3</v>
      </c>
      <c r="GL101" s="8">
        <v>3</v>
      </c>
      <c r="GM101" s="8">
        <v>3</v>
      </c>
      <c r="GN101" s="8">
        <v>3</v>
      </c>
      <c r="GO101" s="8">
        <v>3</v>
      </c>
      <c r="GP101" s="8">
        <v>3</v>
      </c>
      <c r="GQ101" s="8">
        <v>3</v>
      </c>
      <c r="GR101" s="8">
        <v>3</v>
      </c>
      <c r="GS101" s="8">
        <v>3</v>
      </c>
      <c r="GT101" s="8">
        <v>3</v>
      </c>
      <c r="GU101" s="8">
        <v>3</v>
      </c>
      <c r="GV101" s="8">
        <v>3</v>
      </c>
      <c r="GW101" s="8">
        <v>3</v>
      </c>
      <c r="GX101" s="8">
        <v>-1.2</v>
      </c>
      <c r="GY101" s="8">
        <v>-1.2</v>
      </c>
      <c r="GZ101" s="8">
        <v>-1.2</v>
      </c>
      <c r="HA101" s="8">
        <v>-1.2</v>
      </c>
      <c r="HB101" s="8">
        <v>-1.2</v>
      </c>
      <c r="HC101" s="8">
        <v>-1.2</v>
      </c>
      <c r="HD101" s="8">
        <v>-1.2</v>
      </c>
      <c r="HE101" s="8">
        <v>-1.2</v>
      </c>
      <c r="HF101" s="8">
        <v>-1.2</v>
      </c>
      <c r="HG101" s="8">
        <v>-1.2</v>
      </c>
      <c r="HH101" s="8">
        <v>-1.2</v>
      </c>
      <c r="HI101" s="8">
        <v>-1.2</v>
      </c>
      <c r="HJ101" s="8">
        <v>-1.2</v>
      </c>
      <c r="HK101" s="8">
        <v>-1.2</v>
      </c>
      <c r="HL101" s="8">
        <v>-1.2</v>
      </c>
      <c r="HM101" s="8">
        <v>-1.2</v>
      </c>
      <c r="HN101" s="8">
        <v>-1.2</v>
      </c>
      <c r="HO101" s="8">
        <v>-1.2</v>
      </c>
      <c r="HP101" s="8">
        <v>-1.2</v>
      </c>
      <c r="HQ101" s="8">
        <v>-1.2</v>
      </c>
      <c r="HR101" s="8">
        <v>0.89999999999999902</v>
      </c>
      <c r="HS101" s="8">
        <v>0.89999999999999902</v>
      </c>
      <c r="HT101" s="8">
        <v>0.89999999999999902</v>
      </c>
      <c r="HU101" s="8">
        <v>0.89999999999999902</v>
      </c>
      <c r="HV101" s="8">
        <v>0.89999999999999902</v>
      </c>
      <c r="HW101" s="8">
        <v>0.89999999999999902</v>
      </c>
      <c r="HX101" s="8">
        <v>0.89999999999999902</v>
      </c>
      <c r="HY101" s="8">
        <v>0.89999999999999902</v>
      </c>
      <c r="HZ101" s="8">
        <v>0.89999999999999902</v>
      </c>
      <c r="IA101" s="8">
        <v>0.89999999999999902</v>
      </c>
      <c r="IB101" s="8">
        <v>0.89999999999999902</v>
      </c>
      <c r="IC101" s="8">
        <v>0.89999999999999902</v>
      </c>
      <c r="ID101" s="8">
        <v>0.89999999999999902</v>
      </c>
      <c r="IE101" s="8">
        <v>0.89999999999999902</v>
      </c>
      <c r="IF101" s="8">
        <v>0.89999999999999902</v>
      </c>
      <c r="IG101" s="8">
        <v>0.89999999999999902</v>
      </c>
      <c r="IH101" s="8">
        <v>0.89999999999999902</v>
      </c>
      <c r="II101" s="8">
        <v>0.89999999999999902</v>
      </c>
      <c r="IJ101" s="8">
        <v>0.89999999999999902</v>
      </c>
      <c r="IK101" s="8">
        <v>0.89999999999999902</v>
      </c>
      <c r="IL101" s="8">
        <v>0.89999999999999902</v>
      </c>
      <c r="IM101" s="8">
        <v>0.89999999999999902</v>
      </c>
      <c r="IN101" s="8">
        <v>0.89999999999999902</v>
      </c>
      <c r="IO101" s="8">
        <v>0.89999999999999902</v>
      </c>
      <c r="IP101" s="8">
        <v>0.89999999999999902</v>
      </c>
      <c r="IQ101" s="8">
        <v>0.89999999999999902</v>
      </c>
      <c r="IR101" s="8">
        <v>0.89999999999999902</v>
      </c>
      <c r="IS101" s="8">
        <v>0.89999999999999902</v>
      </c>
      <c r="IT101" s="8">
        <v>0.89999999999999902</v>
      </c>
      <c r="IU101" s="8">
        <v>0.89999999999999902</v>
      </c>
      <c r="IV101" s="8">
        <v>0.89999999999999902</v>
      </c>
      <c r="IW101" s="8">
        <v>0.89999999999999902</v>
      </c>
      <c r="IX101" s="8">
        <v>0.89999999999999902</v>
      </c>
      <c r="IY101" s="8">
        <v>0.89999999999999902</v>
      </c>
      <c r="IZ101" s="8">
        <v>0.89999999999999902</v>
      </c>
      <c r="JA101" s="8">
        <v>0.89999999999999902</v>
      </c>
      <c r="JB101" s="8">
        <v>0.89999999999999902</v>
      </c>
      <c r="JC101" s="8">
        <v>0.89999999999999902</v>
      </c>
      <c r="JD101" s="8">
        <v>0.89999999999999902</v>
      </c>
      <c r="JE101" s="8">
        <v>0.89999999999999902</v>
      </c>
      <c r="JF101" s="8">
        <v>0.89999999999999902</v>
      </c>
      <c r="JG101" s="8">
        <v>0.89999999999999902</v>
      </c>
      <c r="JH101" s="8">
        <v>0.89999999999999902</v>
      </c>
      <c r="JI101" s="8">
        <v>0.89999999999999902</v>
      </c>
      <c r="JJ101" s="8">
        <v>0.89999999999999902</v>
      </c>
      <c r="JK101" s="8">
        <v>0.89999999999999902</v>
      </c>
      <c r="JL101" s="8">
        <v>0.89999999999999902</v>
      </c>
      <c r="JM101" s="8">
        <v>0.89999999999999902</v>
      </c>
      <c r="JN101" s="8">
        <v>0.89999999999999902</v>
      </c>
      <c r="JO101" s="8">
        <v>0.89999999999999902</v>
      </c>
      <c r="JP101" s="8">
        <v>0.89999999999999902</v>
      </c>
      <c r="JQ101" s="8">
        <v>0.89999999999999902</v>
      </c>
      <c r="JR101" s="8">
        <v>0.89999999999999902</v>
      </c>
      <c r="JS101" s="8">
        <v>0.89999999999999902</v>
      </c>
      <c r="JT101" s="8">
        <v>0.89999999999999902</v>
      </c>
      <c r="JU101" s="8">
        <v>0.89999999999999902</v>
      </c>
      <c r="JV101" s="8">
        <v>0.89999999999999902</v>
      </c>
      <c r="JW101" s="8">
        <v>0.89999999999999902</v>
      </c>
      <c r="JX101" s="8">
        <v>0.89999999999999902</v>
      </c>
      <c r="JY101" s="8">
        <v>0.89999999999999902</v>
      </c>
      <c r="JZ101" s="8">
        <v>0.89999999999999902</v>
      </c>
      <c r="KA101" s="8">
        <v>0.89999999999999902</v>
      </c>
      <c r="KB101" s="8">
        <v>0.89999999999999902</v>
      </c>
      <c r="KC101" s="8">
        <v>0.89999999999999902</v>
      </c>
      <c r="KD101" s="8">
        <v>0.89999999999999902</v>
      </c>
      <c r="KE101" s="8">
        <v>0.89999999999999902</v>
      </c>
      <c r="KF101" s="8">
        <v>0.89999999999999902</v>
      </c>
      <c r="KG101" s="8">
        <v>0.89999999999999902</v>
      </c>
      <c r="KH101" s="8">
        <v>0.89999999999999902</v>
      </c>
      <c r="KI101" s="8">
        <v>0.89999999999999902</v>
      </c>
      <c r="KJ101" s="8">
        <v>0.89999999999999902</v>
      </c>
      <c r="KK101" s="8">
        <v>0.89999999999999902</v>
      </c>
      <c r="KL101" s="8">
        <v>0.89999999999999902</v>
      </c>
      <c r="KM101" s="8">
        <v>0.89999999999999902</v>
      </c>
      <c r="KN101" s="8">
        <v>0.89999999999999902</v>
      </c>
      <c r="KO101" s="8">
        <v>0.89999999999999902</v>
      </c>
      <c r="KP101" s="8">
        <v>0.89999999999999902</v>
      </c>
      <c r="KQ101" s="8">
        <v>0.89999999999999902</v>
      </c>
      <c r="KR101" s="8">
        <v>0.89999999999999902</v>
      </c>
      <c r="KS101" s="8">
        <v>0.89999999999999902</v>
      </c>
      <c r="KT101" s="8">
        <v>0.89999999999999902</v>
      </c>
      <c r="KU101" s="8">
        <v>0.89999999999999902</v>
      </c>
      <c r="KV101" s="8">
        <v>0.89999999999999902</v>
      </c>
      <c r="KW101" s="8">
        <v>0.89999999999999902</v>
      </c>
      <c r="KX101" s="8">
        <v>0.89999999999999902</v>
      </c>
      <c r="KY101" s="8">
        <v>0.89999999999999902</v>
      </c>
      <c r="KZ101" s="8">
        <v>0.89999999999999902</v>
      </c>
      <c r="LA101" s="8">
        <v>0.89999999999999902</v>
      </c>
      <c r="LB101" s="8">
        <v>0.89999999999999902</v>
      </c>
      <c r="LC101" s="8">
        <v>0.89999999999999902</v>
      </c>
      <c r="LD101" s="8">
        <v>0.89999999999999902</v>
      </c>
      <c r="LE101" s="8">
        <v>0.89999999999999902</v>
      </c>
      <c r="LF101" s="8">
        <v>0.89999999999999902</v>
      </c>
      <c r="LG101" s="8">
        <v>0.89999999999999902</v>
      </c>
      <c r="LH101" s="8">
        <v>0.89999999999999902</v>
      </c>
      <c r="LI101" s="8">
        <v>0.89999999999999902</v>
      </c>
      <c r="LJ101" s="8">
        <v>0.89999999999999902</v>
      </c>
      <c r="LK101" s="8">
        <v>0.89999999999999902</v>
      </c>
      <c r="LL101" s="8">
        <v>0.89999999999999902</v>
      </c>
      <c r="LM101" s="8">
        <v>0.89999999999999902</v>
      </c>
      <c r="LN101" s="8">
        <v>0.89999999999999902</v>
      </c>
      <c r="LO101" s="8">
        <v>0.89999999999999902</v>
      </c>
      <c r="LP101" s="8">
        <v>0.89999999999999902</v>
      </c>
      <c r="LQ101" s="8">
        <v>0.89999999999999902</v>
      </c>
      <c r="LR101" s="8">
        <v>0.89999999999999902</v>
      </c>
      <c r="LS101" s="8">
        <v>0.89999999999999902</v>
      </c>
      <c r="LT101" s="8">
        <v>0.89999999999999902</v>
      </c>
      <c r="LU101" s="8">
        <v>0.89999999999999902</v>
      </c>
      <c r="LV101" s="8">
        <v>5.1999999999999904</v>
      </c>
      <c r="LW101" s="8">
        <v>5.1999999999999904</v>
      </c>
      <c r="LX101" s="8">
        <v>5.1999999999999904</v>
      </c>
      <c r="LY101" s="8">
        <v>5.1999999999999904</v>
      </c>
      <c r="LZ101" s="8">
        <v>5.1999999999999904</v>
      </c>
      <c r="MA101" s="8">
        <v>5.1999999999999904</v>
      </c>
      <c r="MB101" s="8">
        <v>5.1999999999999904</v>
      </c>
      <c r="MC101" s="8">
        <v>5.1999999999999904</v>
      </c>
      <c r="MD101" s="8">
        <v>5.1999999999999904</v>
      </c>
      <c r="ME101" s="8">
        <v>5.1999999999999904</v>
      </c>
      <c r="MF101" s="8">
        <v>5.1999999999999904</v>
      </c>
      <c r="MG101" s="8">
        <v>5.1999999999999904</v>
      </c>
      <c r="MH101" s="8">
        <v>5.1999999999999904</v>
      </c>
      <c r="MI101" s="8">
        <v>5.1999999999999904</v>
      </c>
      <c r="MJ101" s="8">
        <v>5.1999999999999904</v>
      </c>
      <c r="MK101" s="8">
        <v>5.1999999999999904</v>
      </c>
      <c r="ML101" s="8">
        <v>5.1999999999999904</v>
      </c>
      <c r="MM101" s="8">
        <v>5.1999999999999904</v>
      </c>
      <c r="MN101" s="8">
        <v>5.1999999999999904</v>
      </c>
      <c r="MO101" s="8">
        <v>5.1999999999999904</v>
      </c>
      <c r="MP101" s="8">
        <v>5.1999999999999904</v>
      </c>
      <c r="MQ101" s="8">
        <v>5.1999999999999904</v>
      </c>
      <c r="MR101" s="8">
        <v>5.1999999999999904</v>
      </c>
      <c r="MS101" s="8">
        <v>5.1999999999999904</v>
      </c>
      <c r="MT101" s="8">
        <v>5.1999999999999904</v>
      </c>
      <c r="MU101" s="8">
        <v>5.1999999999999904</v>
      </c>
      <c r="MV101" s="8">
        <v>5.1999999999999904</v>
      </c>
      <c r="MW101" s="8">
        <v>5.1999999999999904</v>
      </c>
      <c r="MX101" s="8">
        <v>5.1999999999999904</v>
      </c>
      <c r="MY101" s="8">
        <v>5.1999999999999904</v>
      </c>
      <c r="MZ101" s="8">
        <v>5.1999999999999904</v>
      </c>
      <c r="NA101" s="8">
        <v>5.1999999999999904</v>
      </c>
      <c r="NB101" s="8">
        <v>5.1999999999999904</v>
      </c>
      <c r="NC101" s="8">
        <v>5.1999999999999904</v>
      </c>
      <c r="ND101" s="8">
        <v>5.1999999999999904</v>
      </c>
      <c r="NE101" s="8">
        <v>5.1999999999999904</v>
      </c>
      <c r="NF101" s="8">
        <v>5.1999999999999904</v>
      </c>
      <c r="NG101" s="8">
        <v>5.1999999999999904</v>
      </c>
      <c r="NH101" s="8">
        <v>5.1999999999999904</v>
      </c>
      <c r="NI101" s="8">
        <v>5.1999999999999904</v>
      </c>
      <c r="NJ101" s="8">
        <v>5.1999999999999904</v>
      </c>
      <c r="NK101" s="8">
        <v>5.1999999999999904</v>
      </c>
      <c r="NL101" s="8">
        <v>5.1999999999999904</v>
      </c>
      <c r="NM101" s="8">
        <v>5.1999999999999904</v>
      </c>
      <c r="NN101" s="8">
        <v>5.1999999999999904</v>
      </c>
      <c r="NO101" s="8">
        <v>5.1999999999999904</v>
      </c>
      <c r="NP101" s="8">
        <v>5.1999999999999904</v>
      </c>
      <c r="NQ101" s="8">
        <v>5.1999999999999904</v>
      </c>
      <c r="NR101" s="8">
        <v>5.1999999999999904</v>
      </c>
      <c r="NS101" s="8">
        <v>5.1999999999999904</v>
      </c>
      <c r="NT101" s="8">
        <v>5.1999999999999904</v>
      </c>
      <c r="NU101" s="8">
        <v>5.1999999999999904</v>
      </c>
      <c r="NV101" s="8">
        <v>5.1999999999999904</v>
      </c>
      <c r="NW101" s="8">
        <v>5.1999999999999904</v>
      </c>
      <c r="NX101" s="8">
        <v>5.1999999999999904</v>
      </c>
      <c r="NY101" s="8">
        <v>5.1999999999999904</v>
      </c>
      <c r="NZ101" s="8">
        <v>2.0999999999999899</v>
      </c>
      <c r="OA101" s="8">
        <v>2.0999999999999899</v>
      </c>
      <c r="OB101" s="8">
        <v>2.0999999999999899</v>
      </c>
      <c r="OC101" s="8">
        <v>2.0999999999999899</v>
      </c>
      <c r="OD101" s="8">
        <v>2.0999999999999899</v>
      </c>
      <c r="OE101" s="8">
        <v>2.0999999999999899</v>
      </c>
      <c r="OF101" s="8">
        <v>2.0999999999999899</v>
      </c>
      <c r="OG101" s="8">
        <v>2.0999999999999899</v>
      </c>
      <c r="OH101" s="8">
        <v>2.0999999999999899</v>
      </c>
      <c r="OI101" s="8">
        <v>2.0999999999999899</v>
      </c>
      <c r="OJ101" s="8">
        <v>4.1999999999999904</v>
      </c>
      <c r="OK101" s="8">
        <v>4.1999999999999904</v>
      </c>
      <c r="OL101" s="8">
        <v>4.1999999999999904</v>
      </c>
      <c r="OM101" s="8">
        <v>4.1999999999999904</v>
      </c>
      <c r="ON101" s="8">
        <v>4.1999999999999904</v>
      </c>
      <c r="OO101" s="8">
        <v>4.1999999999999904</v>
      </c>
      <c r="OP101" s="8">
        <v>4.1999999999999904</v>
      </c>
      <c r="OQ101" s="8">
        <v>4.1999999999999904</v>
      </c>
      <c r="OR101" s="8">
        <v>4.1999999999999904</v>
      </c>
      <c r="OS101" s="8">
        <v>4.1999999999999904</v>
      </c>
      <c r="OT101" s="8">
        <v>4.1999999999999904</v>
      </c>
      <c r="OU101" s="8">
        <v>4.1999999999999904</v>
      </c>
      <c r="OV101" s="8">
        <v>4.1999999999999904</v>
      </c>
      <c r="OW101" s="8">
        <v>4.1999999999999904</v>
      </c>
      <c r="OX101" s="8">
        <v>4.1999999999999904</v>
      </c>
      <c r="OY101" s="8">
        <v>-8.8817841970012504E-16</v>
      </c>
      <c r="OZ101" s="8">
        <v>-8.8817841970012504E-16</v>
      </c>
      <c r="PA101" s="8">
        <v>-8.8817841970012504E-16</v>
      </c>
      <c r="PB101" s="8">
        <v>-8.8817841970012504E-16</v>
      </c>
      <c r="PC101" s="8">
        <v>-8.8817841970012504E-16</v>
      </c>
      <c r="PD101" s="8">
        <v>-8.8817841970012504E-16</v>
      </c>
      <c r="PE101" s="8">
        <v>-8.8817841970012504E-16</v>
      </c>
      <c r="PF101" s="8">
        <v>-8.8817841970012504E-16</v>
      </c>
      <c r="PG101" s="8">
        <v>-8.8817841970012504E-16</v>
      </c>
      <c r="PH101" s="8">
        <v>-8.8817841970012504E-16</v>
      </c>
      <c r="PI101" s="8">
        <v>-8.8817841970012504E-16</v>
      </c>
      <c r="PJ101" s="8">
        <v>-8.8817841970012504E-16</v>
      </c>
      <c r="PK101" s="8">
        <v>-8.8817841970012504E-16</v>
      </c>
      <c r="PL101" s="8">
        <v>-8.8817841970012504E-16</v>
      </c>
      <c r="PM101" s="8">
        <v>-8.8817841970012504E-16</v>
      </c>
      <c r="PN101" s="8">
        <v>-8.8817841970012504E-16</v>
      </c>
      <c r="PO101" s="8">
        <v>-8.8817841970012504E-16</v>
      </c>
      <c r="PP101" s="8">
        <v>-8.8817841970012504E-16</v>
      </c>
      <c r="PQ101" s="8">
        <v>-8.8817841970012504E-16</v>
      </c>
      <c r="PR101" s="8">
        <v>-8.8817841970012504E-16</v>
      </c>
      <c r="PS101" s="8">
        <v>-8.8817841970012504E-16</v>
      </c>
      <c r="PT101" s="8">
        <v>-8.8817841970012504E-16</v>
      </c>
      <c r="PU101" s="8">
        <v>-8.8817841970012504E-16</v>
      </c>
      <c r="PV101" s="8">
        <v>-8.8817841970012504E-16</v>
      </c>
      <c r="PW101" s="8">
        <v>-8.8817841970012504E-16</v>
      </c>
      <c r="PX101" s="8">
        <v>-8.8817841970012504E-16</v>
      </c>
      <c r="PY101" s="8">
        <v>-8.8817841970012504E-16</v>
      </c>
      <c r="PZ101" s="8">
        <v>-8.8817841970012504E-16</v>
      </c>
      <c r="QA101" s="8">
        <v>-8.8817841970012504E-16</v>
      </c>
      <c r="QB101" s="8">
        <v>-8.8817841970012504E-16</v>
      </c>
      <c r="QC101" s="8">
        <v>-8.8817841970012504E-16</v>
      </c>
      <c r="QD101" s="8">
        <v>-8.8817841970012504E-16</v>
      </c>
      <c r="QE101" s="8">
        <v>-8.8817841970012504E-16</v>
      </c>
      <c r="QF101" s="8">
        <v>-8.8817841970012504E-16</v>
      </c>
      <c r="QG101" s="8">
        <v>-8.8817841970012504E-16</v>
      </c>
      <c r="QH101" s="8">
        <v>-8.8817841970012504E-16</v>
      </c>
      <c r="QI101" s="8">
        <v>-8.8817841970012504E-16</v>
      </c>
      <c r="QJ101" s="8">
        <v>-8.8817841970012504E-16</v>
      </c>
      <c r="QK101" s="8">
        <v>-8.8817841970012504E-16</v>
      </c>
      <c r="QL101" s="8">
        <v>-8.8817841970012504E-16</v>
      </c>
      <c r="QM101" s="8">
        <v>-8.8817841970012504E-16</v>
      </c>
      <c r="QN101" s="8">
        <v>-8.8817841970012504E-16</v>
      </c>
      <c r="QO101" s="8">
        <v>-8.8817841970012504E-16</v>
      </c>
      <c r="QP101" s="8">
        <v>-8.8817841970012504E-16</v>
      </c>
      <c r="QQ101" s="8">
        <v>-8.8817841970012504E-16</v>
      </c>
      <c r="QR101" s="8">
        <v>-8.8817841970012504E-16</v>
      </c>
      <c r="QS101" s="8">
        <v>-8.8817841970012504E-16</v>
      </c>
      <c r="QT101" s="8">
        <v>-8.8817841970012504E-16</v>
      </c>
      <c r="QU101" s="8">
        <v>-8.8817841970012504E-16</v>
      </c>
      <c r="QV101" s="8">
        <v>-8.8817841970012504E-16</v>
      </c>
      <c r="QW101" s="8">
        <v>-8.8817841970012504E-16</v>
      </c>
      <c r="QX101" s="8">
        <v>-8.8817841970012504E-16</v>
      </c>
      <c r="QY101" s="8">
        <v>-8.8817841970012504E-16</v>
      </c>
      <c r="QZ101" s="8">
        <v>-8.8817841970012504E-16</v>
      </c>
      <c r="RA101" s="8">
        <v>-8.8817841970012504E-16</v>
      </c>
      <c r="RB101" s="8">
        <v>-8.8817841970012504E-16</v>
      </c>
      <c r="RC101" s="8">
        <v>-8.8817841970012504E-16</v>
      </c>
      <c r="RD101" s="8">
        <v>-8.8817841970012504E-16</v>
      </c>
      <c r="RE101" s="8">
        <v>-8.8817841970012504E-16</v>
      </c>
      <c r="RF101" s="8">
        <v>-8.8817841970012504E-16</v>
      </c>
      <c r="RG101" s="8">
        <v>-8.8817841970012504E-16</v>
      </c>
      <c r="RH101" s="8">
        <v>-8.8817841970012504E-16</v>
      </c>
      <c r="RI101" s="8">
        <v>-8.8817841970012504E-16</v>
      </c>
      <c r="RJ101" s="8">
        <v>-8.8817841970012504E-16</v>
      </c>
      <c r="RK101" s="8">
        <v>-8.8817841970012504E-16</v>
      </c>
      <c r="RL101" s="8">
        <v>-8.8817841970012504E-16</v>
      </c>
      <c r="RM101" s="8">
        <v>-8.8817841970012504E-16</v>
      </c>
      <c r="RN101" s="8">
        <v>-8.8817841970012504E-16</v>
      </c>
      <c r="RO101" s="8">
        <v>-8.8817841970012504E-16</v>
      </c>
      <c r="RP101" s="8">
        <v>-8.8817841970012504E-16</v>
      </c>
      <c r="RQ101" s="8">
        <v>-8.8817841970012504E-16</v>
      </c>
      <c r="RR101" s="8">
        <v>-8.8817841970012504E-16</v>
      </c>
      <c r="RS101" s="8">
        <v>-8.8817841970012504E-16</v>
      </c>
      <c r="RT101" s="8">
        <v>-8.8817841970012504E-16</v>
      </c>
      <c r="RU101" s="8">
        <v>-8.8817841970012504E-16</v>
      </c>
      <c r="RV101" s="8">
        <v>-8.8817841970012504E-16</v>
      </c>
      <c r="RW101" s="8">
        <v>-8.8817841970012504E-16</v>
      </c>
      <c r="RX101" s="8">
        <v>-8.8817841970012504E-16</v>
      </c>
      <c r="RY101" s="8">
        <v>-8.8817841970012504E-16</v>
      </c>
      <c r="RZ101" s="8">
        <v>-8.8817841970012504E-16</v>
      </c>
      <c r="SA101" s="8">
        <v>-8.8817841970012504E-16</v>
      </c>
      <c r="SB101" s="8">
        <v>-8.8817841970012504E-16</v>
      </c>
      <c r="SC101" s="8">
        <v>-8.8817841970012504E-16</v>
      </c>
      <c r="SD101" s="8">
        <v>-8.8817841970012504E-16</v>
      </c>
      <c r="SE101" s="8">
        <v>-8.8817841970012504E-16</v>
      </c>
      <c r="SF101" s="8">
        <v>-8.8817841970012504E-16</v>
      </c>
      <c r="SG101" s="8">
        <v>-8.8817841970012504E-16</v>
      </c>
      <c r="SH101" s="8">
        <v>-8.8817841970012504E-16</v>
      </c>
      <c r="SI101" s="8">
        <v>-8.8817841970012504E-16</v>
      </c>
      <c r="SJ101" s="8">
        <v>-8.8817841970012504E-16</v>
      </c>
      <c r="SK101" s="8">
        <v>-8.8817841970012504E-16</v>
      </c>
      <c r="SL101" s="8">
        <v>-8.8817841970012504E-16</v>
      </c>
      <c r="SM101" s="8">
        <v>-8.8817841970012504E-16</v>
      </c>
      <c r="SN101" s="8">
        <v>-8.8817841970012504E-16</v>
      </c>
      <c r="SO101" s="8">
        <v>-8.8817841970012504E-16</v>
      </c>
      <c r="SP101" s="8">
        <v>-8.8817841970012504E-16</v>
      </c>
      <c r="SQ101" s="8">
        <v>-8.8817841970012504E-16</v>
      </c>
      <c r="SR101" s="9">
        <v>-8.8817841970012504E-16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1E5A5-997C-4AF6-A404-9AC2F7B0891E}">
  <dimension ref="A1:AMJ1125"/>
  <sheetViews>
    <sheetView topLeftCell="A93" workbookViewId="0">
      <selection activeCell="F102" sqref="F102"/>
    </sheetView>
  </sheetViews>
  <sheetFormatPr defaultRowHeight="14.4" x14ac:dyDescent="0.3"/>
  <sheetData>
    <row r="1" spans="1:1024" x14ac:dyDescent="0.3">
      <c r="A1">
        <v>-2.6592922177958198</v>
      </c>
      <c r="B1">
        <v>1.08744503606849</v>
      </c>
      <c r="C1">
        <v>-3.9675456601921599</v>
      </c>
      <c r="D1">
        <v>-0.15943501630791501</v>
      </c>
      <c r="E1">
        <v>2.5937754128389701</v>
      </c>
      <c r="F1">
        <v>2.0229357446196801</v>
      </c>
      <c r="G1">
        <v>2.35850588913154</v>
      </c>
      <c r="H1">
        <v>2.0990723488073999</v>
      </c>
      <c r="I1">
        <v>0.442104705698255</v>
      </c>
      <c r="J1">
        <v>-1.82717452740746</v>
      </c>
      <c r="K1">
        <v>3.4552592937756699</v>
      </c>
      <c r="L1">
        <v>-4.1355611209633301</v>
      </c>
      <c r="M1">
        <v>1.01664849431229</v>
      </c>
      <c r="N1">
        <v>1.4592958430001901</v>
      </c>
      <c r="O1">
        <v>0.61789597781187899</v>
      </c>
      <c r="P1">
        <v>-0.51909385906235594</v>
      </c>
      <c r="Q1">
        <v>-0.82433909209998102</v>
      </c>
      <c r="R1">
        <v>1.3236228253923099</v>
      </c>
      <c r="S1">
        <v>-1.5140070607252201</v>
      </c>
      <c r="T1">
        <v>-0.99459832406828097</v>
      </c>
      <c r="U1">
        <v>-3.1888231109912502</v>
      </c>
      <c r="V1">
        <v>2.9809665254078599</v>
      </c>
      <c r="W1">
        <v>0.199381097336612</v>
      </c>
      <c r="X1">
        <v>3.3678107996343001</v>
      </c>
      <c r="Y1">
        <v>1.1790348707926599</v>
      </c>
      <c r="Z1">
        <v>-3.2079778295670401E-2</v>
      </c>
      <c r="AA1">
        <v>0.40335347005047001</v>
      </c>
      <c r="AB1">
        <v>-0.243171014480869</v>
      </c>
      <c r="AC1">
        <v>1.67763003940819</v>
      </c>
      <c r="AD1">
        <v>2.4282162898087001</v>
      </c>
      <c r="AE1">
        <v>1.4097700315637101</v>
      </c>
      <c r="AF1">
        <v>0.169674414255752</v>
      </c>
      <c r="AG1">
        <v>-1.0819353037019599</v>
      </c>
      <c r="AH1">
        <v>-0.77632288566088203</v>
      </c>
      <c r="AI1">
        <v>1.13595777627822</v>
      </c>
      <c r="AJ1">
        <v>-4.8810098134620299</v>
      </c>
      <c r="AK1">
        <v>-5.4031835458636897</v>
      </c>
      <c r="AL1">
        <v>1.24741422206196</v>
      </c>
      <c r="AM1">
        <v>-1.0086645485702599</v>
      </c>
      <c r="AN1">
        <v>-1.98872592851142</v>
      </c>
      <c r="AO1">
        <v>-1.0355887981929599</v>
      </c>
      <c r="AP1">
        <v>1.26311946223799</v>
      </c>
      <c r="AQ1">
        <v>8.8027038821904199E-3</v>
      </c>
      <c r="AR1">
        <v>-0.45376036601862202</v>
      </c>
      <c r="AS1">
        <v>-2.08746318840263</v>
      </c>
      <c r="AT1">
        <v>1.42878792482025</v>
      </c>
      <c r="AU1">
        <v>0.41964861594783298</v>
      </c>
      <c r="AV1">
        <v>-4.4972057424297898</v>
      </c>
      <c r="AW1">
        <v>0.81410686910561803</v>
      </c>
      <c r="AX1">
        <v>1.2576372248477199</v>
      </c>
      <c r="AY1">
        <v>-0.96523513725270405</v>
      </c>
      <c r="AZ1">
        <v>0.82000574524193603</v>
      </c>
      <c r="BA1">
        <v>1.2365324108651601</v>
      </c>
      <c r="BB1">
        <v>-0.74169490435686003</v>
      </c>
      <c r="BC1">
        <v>0.94307837796988103</v>
      </c>
      <c r="BD1">
        <v>1.3834843803955601</v>
      </c>
      <c r="BE1">
        <v>-2.55468156117144</v>
      </c>
      <c r="BF1">
        <v>-1.7307261118909301</v>
      </c>
      <c r="BG1">
        <v>5.7971707766850402</v>
      </c>
      <c r="BH1">
        <v>-0.70445086325046602</v>
      </c>
      <c r="BI1">
        <v>0.62279075085938995</v>
      </c>
      <c r="BJ1">
        <v>-0.53353257584842295</v>
      </c>
      <c r="BK1">
        <v>3.86800523875741</v>
      </c>
      <c r="BL1">
        <v>-0.92535656355395601</v>
      </c>
      <c r="BM1">
        <v>1.8252379881783101</v>
      </c>
      <c r="BN1">
        <v>0.30998867400788299</v>
      </c>
      <c r="BO1">
        <v>-3.2698431144786801</v>
      </c>
      <c r="BP1">
        <v>-2.0947278728079199</v>
      </c>
      <c r="BQ1">
        <v>1.2098139947158999</v>
      </c>
      <c r="BR1">
        <v>-0.69819652990046999</v>
      </c>
      <c r="BS1">
        <v>-2.6267927955446901</v>
      </c>
      <c r="BT1">
        <v>0.78086284275417905</v>
      </c>
      <c r="BU1">
        <v>2.54877312738892</v>
      </c>
      <c r="BV1">
        <v>0.82482118395262705</v>
      </c>
      <c r="BW1">
        <v>-4.8790218616852803</v>
      </c>
      <c r="BX1">
        <v>2.9390785340453198</v>
      </c>
      <c r="BY1">
        <v>1.7967345413726901</v>
      </c>
      <c r="BZ1">
        <v>-0.55971994466275798</v>
      </c>
      <c r="CA1">
        <v>-2.74510146608573</v>
      </c>
      <c r="CB1">
        <v>-0.22445836637574701</v>
      </c>
      <c r="CC1">
        <v>-2.1210411427701801</v>
      </c>
      <c r="CD1">
        <v>-2.6873761675722201</v>
      </c>
      <c r="CE1">
        <v>-2.0176983635210002</v>
      </c>
      <c r="CF1">
        <v>-1.7696424674559901</v>
      </c>
      <c r="CG1">
        <v>0.73562074532204802</v>
      </c>
      <c r="CH1">
        <v>-0.20432075501024799</v>
      </c>
      <c r="CI1">
        <v>3.0367834504584201</v>
      </c>
      <c r="CJ1">
        <v>2.46369248410427</v>
      </c>
      <c r="CK1">
        <v>3.3161505554717898</v>
      </c>
      <c r="CL1">
        <v>-4.2035771879059904</v>
      </c>
      <c r="CM1">
        <v>-3.4700151931907901</v>
      </c>
      <c r="CN1">
        <v>2.1484158657288299</v>
      </c>
      <c r="CO1">
        <v>-0.86642641900429795</v>
      </c>
      <c r="CP1">
        <v>-3.9471399841291399</v>
      </c>
      <c r="CQ1">
        <v>0.35425560207358903</v>
      </c>
      <c r="CR1">
        <v>-0.77970948553436803</v>
      </c>
      <c r="CS1">
        <v>-2.2311268964672899</v>
      </c>
      <c r="CT1">
        <v>1.2678758876040599</v>
      </c>
      <c r="CU1">
        <v>-2.69218879622415</v>
      </c>
      <c r="CV1">
        <v>2.13045312546681</v>
      </c>
      <c r="CW1">
        <v>2.4356967354978698</v>
      </c>
      <c r="CX1">
        <v>-1.8183170004623199</v>
      </c>
      <c r="CY1">
        <v>-8.3035861700055609</v>
      </c>
      <c r="CZ1">
        <v>5.4596474093765099</v>
      </c>
      <c r="DA1">
        <v>2.8778093977844601</v>
      </c>
      <c r="DB1">
        <v>6.2659490403171496</v>
      </c>
      <c r="DC1">
        <v>1.92205915028744</v>
      </c>
      <c r="DD1">
        <v>2.166282531522</v>
      </c>
      <c r="DE1">
        <v>2.28567341296618</v>
      </c>
      <c r="DF1">
        <v>3.6998359652362298</v>
      </c>
      <c r="DG1">
        <v>1.1008494277496901</v>
      </c>
      <c r="DH1">
        <v>4.2004027661979197</v>
      </c>
      <c r="DI1">
        <v>-1.66141485663579</v>
      </c>
      <c r="DJ1">
        <v>1.8448391876636201</v>
      </c>
      <c r="DK1">
        <v>0.85793110931603001</v>
      </c>
      <c r="DL1">
        <v>4.7243770188300198</v>
      </c>
      <c r="DM1">
        <v>2.1716142725230001</v>
      </c>
      <c r="DN1">
        <v>5.0036635326146897</v>
      </c>
      <c r="DO1">
        <v>6.0357294931560803</v>
      </c>
      <c r="DP1">
        <v>5.9237532167485396</v>
      </c>
      <c r="DQ1">
        <v>2.3718545643293698</v>
      </c>
      <c r="DR1">
        <v>6.0549586018183996</v>
      </c>
      <c r="DS1">
        <v>0.80387529223223697</v>
      </c>
      <c r="DT1">
        <v>3.7712018907082601</v>
      </c>
      <c r="DU1">
        <v>8.29229640495093</v>
      </c>
      <c r="DV1">
        <v>4.17994000147681</v>
      </c>
      <c r="DW1">
        <v>2.3506801179912</v>
      </c>
      <c r="DX1">
        <v>3.1507173244030402</v>
      </c>
      <c r="DY1">
        <v>5.8823000884803003</v>
      </c>
      <c r="DZ1">
        <v>8.3828505360600705</v>
      </c>
      <c r="EA1">
        <v>7.1450567030738501</v>
      </c>
      <c r="EB1">
        <v>2.4360801784208901</v>
      </c>
      <c r="EC1">
        <v>5.6038608861413701</v>
      </c>
      <c r="ED1">
        <v>3.3917113363728899</v>
      </c>
      <c r="EE1">
        <v>-2.2565579570242602</v>
      </c>
      <c r="EF1">
        <v>0.58244065750046803</v>
      </c>
      <c r="EG1">
        <v>0.52235741602966401</v>
      </c>
      <c r="EH1">
        <v>-0.82591090050346705</v>
      </c>
      <c r="EI1">
        <v>-3.6454166617225199</v>
      </c>
      <c r="EJ1">
        <v>0.81779554985762604</v>
      </c>
      <c r="EK1">
        <v>-1.0178999107124</v>
      </c>
      <c r="EL1">
        <v>1.1483980320482099</v>
      </c>
      <c r="EM1">
        <v>1.2956615201544199</v>
      </c>
      <c r="EN1">
        <v>0.719570759678128</v>
      </c>
      <c r="EO1">
        <v>-1.4837212287202299</v>
      </c>
      <c r="EP1">
        <v>-2.7246092413288698</v>
      </c>
      <c r="EQ1">
        <v>-2.78806491647223</v>
      </c>
      <c r="ER1">
        <v>-4.2055532471332899</v>
      </c>
      <c r="ES1">
        <v>-2.7678878947388199</v>
      </c>
      <c r="ET1">
        <v>-0.221612808109622</v>
      </c>
      <c r="EU1">
        <v>-2.3908140900711099</v>
      </c>
      <c r="EV1">
        <v>-3.0342396448789302</v>
      </c>
      <c r="EW1">
        <v>0.51391924002976797</v>
      </c>
      <c r="EX1">
        <v>0.80152383824847595</v>
      </c>
      <c r="EY1">
        <v>2.8755623769640599</v>
      </c>
      <c r="EZ1">
        <v>-2.73333477794983</v>
      </c>
      <c r="FA1">
        <v>0.28096907301059298</v>
      </c>
      <c r="FB1">
        <v>7.2334568342974599</v>
      </c>
      <c r="FC1">
        <v>8.0840817943628505</v>
      </c>
      <c r="FD1">
        <v>2.5228745774927899</v>
      </c>
      <c r="FE1">
        <v>3.3284752379995499</v>
      </c>
      <c r="FF1">
        <v>0.40364703458268802</v>
      </c>
      <c r="FG1">
        <v>2.70432757769527</v>
      </c>
      <c r="FH1">
        <v>3.1622275481472601</v>
      </c>
      <c r="FI1">
        <v>4.67513311576813</v>
      </c>
      <c r="FJ1">
        <v>4.7927976531872298</v>
      </c>
      <c r="FK1">
        <v>3.6758947009093599</v>
      </c>
      <c r="FL1">
        <v>1.2200963746874101</v>
      </c>
      <c r="FM1">
        <v>5.3336707731457098</v>
      </c>
      <c r="FN1">
        <v>5.3623037536818101</v>
      </c>
      <c r="FO1">
        <v>0.380188649416139</v>
      </c>
      <c r="FP1">
        <v>0.58847610123886995</v>
      </c>
      <c r="FQ1">
        <v>-0.148297467149197</v>
      </c>
      <c r="FR1">
        <v>-0.61220586736113902</v>
      </c>
      <c r="FS1">
        <v>1.38880456518947</v>
      </c>
      <c r="FT1">
        <v>0.47046031991894399</v>
      </c>
      <c r="FU1">
        <v>-2.2569285223174398</v>
      </c>
      <c r="FV1">
        <v>4.9573390242103699</v>
      </c>
      <c r="FW1">
        <v>5.8711190744757502</v>
      </c>
      <c r="FX1">
        <v>4.5556736787982999</v>
      </c>
      <c r="FY1">
        <v>0.88956213049039701</v>
      </c>
      <c r="FZ1">
        <v>6.4196657267386401</v>
      </c>
      <c r="GA1">
        <v>1.04022937708017</v>
      </c>
      <c r="GB1">
        <v>2.7784789564019698</v>
      </c>
      <c r="GC1">
        <v>3.4472130099511098</v>
      </c>
      <c r="GD1">
        <v>3.9720314531593401</v>
      </c>
      <c r="GE1">
        <v>-1.7883956848843301</v>
      </c>
      <c r="GF1">
        <v>-0.297180268357504</v>
      </c>
      <c r="GG1">
        <v>3.3705045391630701</v>
      </c>
      <c r="GH1">
        <v>-1.90183287873095</v>
      </c>
      <c r="GI1">
        <v>0.448546226620888</v>
      </c>
      <c r="GJ1">
        <v>4.1498473068926502</v>
      </c>
      <c r="GK1">
        <v>1.0213681233263501</v>
      </c>
      <c r="GL1">
        <v>1.0386902977846599</v>
      </c>
      <c r="GM1">
        <v>6.6292624684560701</v>
      </c>
      <c r="GN1">
        <v>4.0189543381195802</v>
      </c>
      <c r="GO1">
        <v>4.2470510162956199</v>
      </c>
      <c r="GP1">
        <v>1.02193966470514</v>
      </c>
      <c r="GQ1">
        <v>9.3049047954404696</v>
      </c>
      <c r="GR1">
        <v>6.3072782514448997</v>
      </c>
      <c r="GS1">
        <v>3.9867448145266899</v>
      </c>
      <c r="GT1">
        <v>2.6056220691551499</v>
      </c>
      <c r="GU1">
        <v>0.33987622621732</v>
      </c>
      <c r="GV1">
        <v>4.5100810941058498</v>
      </c>
      <c r="GW1">
        <v>5.1008449738503199</v>
      </c>
      <c r="GX1">
        <v>6.5725939266521696</v>
      </c>
      <c r="GY1">
        <v>2.5973353582655498</v>
      </c>
      <c r="GZ1">
        <v>1.1227531485267299</v>
      </c>
      <c r="HA1">
        <v>4.29125318165182</v>
      </c>
      <c r="HB1">
        <v>6.07654475922459</v>
      </c>
      <c r="HC1">
        <v>1.7917281788028401</v>
      </c>
      <c r="HD1">
        <v>3.37005243435754</v>
      </c>
      <c r="HE1">
        <v>3.4708795470182601</v>
      </c>
      <c r="HF1">
        <v>1.5100997220102701</v>
      </c>
      <c r="HG1">
        <v>3.31952039451647</v>
      </c>
      <c r="HH1">
        <v>1.2659081873090601</v>
      </c>
      <c r="HI1">
        <v>6.1074187437895597</v>
      </c>
      <c r="HJ1">
        <v>-0.53302258016064896</v>
      </c>
      <c r="HK1">
        <v>7.1333824492612899E-2</v>
      </c>
      <c r="HL1">
        <v>0.69350136304187204</v>
      </c>
      <c r="HM1">
        <v>3.4303974257244501</v>
      </c>
      <c r="HN1">
        <v>0.70613732559549902</v>
      </c>
      <c r="HO1">
        <v>2.32146189018854</v>
      </c>
      <c r="HP1">
        <v>-4.6836457989436697</v>
      </c>
      <c r="HQ1">
        <v>7.3494190484781203</v>
      </c>
      <c r="HR1">
        <v>4.9746813094787097</v>
      </c>
      <c r="HS1">
        <v>2.5751962841843201</v>
      </c>
      <c r="HT1">
        <v>2.89976195552756</v>
      </c>
      <c r="HU1">
        <v>6.78807663819879</v>
      </c>
      <c r="HV1">
        <v>-1.74499140973462</v>
      </c>
      <c r="HW1">
        <v>5.4044814031508199</v>
      </c>
      <c r="HX1">
        <v>2.37223130065856</v>
      </c>
      <c r="HY1">
        <v>1.1584011208212299</v>
      </c>
      <c r="HZ1">
        <v>0.54338610909734597</v>
      </c>
      <c r="IA1">
        <v>0.47194253541502101</v>
      </c>
      <c r="IB1">
        <v>2.1369809209736501</v>
      </c>
      <c r="IC1">
        <v>-2.9740541256099702</v>
      </c>
      <c r="ID1">
        <v>-3.2594528518552099</v>
      </c>
      <c r="IE1">
        <v>-0.20782673172787899</v>
      </c>
      <c r="IF1">
        <v>1.61720431949206</v>
      </c>
      <c r="IG1">
        <v>-6.7412547355912897</v>
      </c>
      <c r="IH1">
        <v>-3.5579001421000198</v>
      </c>
      <c r="II1">
        <v>-2.2480601801157098E-2</v>
      </c>
      <c r="IJ1">
        <v>-1.5839482280941399</v>
      </c>
      <c r="IK1">
        <v>-3.2285239893781199</v>
      </c>
      <c r="IL1">
        <v>-3.0271233724394402</v>
      </c>
      <c r="IM1">
        <v>-4.6046676973540501</v>
      </c>
      <c r="IN1">
        <v>-1.72738055623581</v>
      </c>
      <c r="IO1">
        <v>-0.29378425514659101</v>
      </c>
      <c r="IP1">
        <v>-2.9345861474016499</v>
      </c>
      <c r="IQ1">
        <v>-4.0941303727256999</v>
      </c>
      <c r="IR1">
        <v>-2.4269442118328</v>
      </c>
      <c r="IS1">
        <v>-2.9614610936700401</v>
      </c>
      <c r="IT1">
        <v>-4.7539402525961902</v>
      </c>
      <c r="IU1">
        <v>-5.6774514552197504</v>
      </c>
      <c r="IV1">
        <v>-0.71681317427303304</v>
      </c>
      <c r="IW1">
        <v>8.5862340677217194E-2</v>
      </c>
      <c r="IX1">
        <v>4.4838692376114997</v>
      </c>
      <c r="IY1">
        <v>1.78705625597146</v>
      </c>
      <c r="IZ1">
        <v>-4.8149802849762997</v>
      </c>
      <c r="JA1">
        <v>0.99787022574506601</v>
      </c>
      <c r="JB1">
        <v>4.3397030690084897</v>
      </c>
      <c r="JC1">
        <v>3.10420268819421</v>
      </c>
      <c r="JD1">
        <v>1.3295542491643599</v>
      </c>
      <c r="JE1">
        <v>-0.105471892623671</v>
      </c>
      <c r="JF1">
        <v>2.7828895105837401</v>
      </c>
      <c r="JG1">
        <v>4.3545310880969597</v>
      </c>
      <c r="JH1">
        <v>3.63811502903383</v>
      </c>
      <c r="JI1">
        <v>5.5124966454517104</v>
      </c>
      <c r="JJ1">
        <v>1.0779821266151799</v>
      </c>
      <c r="JK1">
        <v>4.4484318736394801</v>
      </c>
      <c r="JL1">
        <v>7.4465223320816998</v>
      </c>
      <c r="JM1">
        <v>-1.0825973263091899</v>
      </c>
      <c r="JN1">
        <v>1.3430798444548699</v>
      </c>
      <c r="JO1">
        <v>2.58625969965478</v>
      </c>
      <c r="JP1">
        <v>3.2349228294974601</v>
      </c>
      <c r="JQ1">
        <v>0.55409301176333103</v>
      </c>
      <c r="JR1">
        <v>-1.5148910216420299E-3</v>
      </c>
      <c r="JS1">
        <v>5.4347134519272604</v>
      </c>
      <c r="JT1">
        <v>3.8194738496772702</v>
      </c>
      <c r="JU1">
        <v>5.7845576646354004</v>
      </c>
      <c r="JV1">
        <v>2.15562093537608</v>
      </c>
      <c r="JW1">
        <v>1.0650154317695</v>
      </c>
      <c r="JX1">
        <v>3.07109279452356</v>
      </c>
      <c r="JY1">
        <v>2.7522591125195102</v>
      </c>
      <c r="JZ1">
        <v>1.9363521749368899</v>
      </c>
      <c r="KA1">
        <v>8.8970930282674399</v>
      </c>
      <c r="KB1">
        <v>0.82485834304415895</v>
      </c>
      <c r="KC1">
        <v>-0.39159605604998599</v>
      </c>
      <c r="KD1">
        <v>1.6696622709806199</v>
      </c>
      <c r="KE1">
        <v>2.4130957631660599</v>
      </c>
      <c r="KF1">
        <v>1.85423467702807</v>
      </c>
      <c r="KG1">
        <v>2.6080730439139899</v>
      </c>
      <c r="KH1">
        <v>-0.47139909071788999</v>
      </c>
      <c r="KI1">
        <v>8.5776516367106197</v>
      </c>
      <c r="KJ1">
        <v>2.1528239891840202</v>
      </c>
      <c r="KK1">
        <v>-9.4289199816543101E-2</v>
      </c>
      <c r="KL1">
        <v>3.96785187784175</v>
      </c>
      <c r="KM1">
        <v>2.57037501634204</v>
      </c>
      <c r="KN1">
        <v>3.97486617015542</v>
      </c>
      <c r="KO1">
        <v>-1.9516568377299599</v>
      </c>
      <c r="KP1">
        <v>1.3785355036199101</v>
      </c>
      <c r="KQ1">
        <v>1.53307963794137</v>
      </c>
      <c r="KR1">
        <v>4.99134652437459</v>
      </c>
      <c r="KS1">
        <v>3.7598724328300799</v>
      </c>
      <c r="KT1">
        <v>-1.9579344813381301</v>
      </c>
      <c r="KU1">
        <v>4.3836947525494097</v>
      </c>
      <c r="KV1">
        <v>5.3828907685637599</v>
      </c>
      <c r="KW1">
        <v>10.2259229273557</v>
      </c>
      <c r="KX1">
        <v>-1.10869569453357</v>
      </c>
      <c r="KY1">
        <v>3.36946576263523</v>
      </c>
      <c r="KZ1">
        <v>2.8906129633844699</v>
      </c>
      <c r="LA1">
        <v>5.5986841916473402</v>
      </c>
      <c r="LB1">
        <v>2.5045972046151999</v>
      </c>
      <c r="LC1">
        <v>6.3095011082426504</v>
      </c>
      <c r="LD1">
        <v>1.7516833845663899</v>
      </c>
      <c r="LE1">
        <v>4.0619767771277804</v>
      </c>
      <c r="LF1">
        <v>3.3164771400930202</v>
      </c>
      <c r="LG1">
        <v>3.9962711934943198</v>
      </c>
      <c r="LH1">
        <v>0.94565009621870999</v>
      </c>
      <c r="LI1">
        <v>4.3539743986950601</v>
      </c>
      <c r="LJ1">
        <v>1.30308491449232</v>
      </c>
      <c r="LK1">
        <v>6.8193313319034301</v>
      </c>
      <c r="LL1">
        <v>2.55267521413559</v>
      </c>
      <c r="LM1">
        <v>3.6155814836642599</v>
      </c>
      <c r="LN1">
        <v>4.9480155688386001</v>
      </c>
      <c r="LO1">
        <v>2.6785438619906401</v>
      </c>
      <c r="LP1">
        <v>4.2316819595076396</v>
      </c>
      <c r="LQ1">
        <v>3.8146166903693102</v>
      </c>
      <c r="LR1">
        <v>2.00698353078268</v>
      </c>
      <c r="LS1">
        <v>4.1410669742777699</v>
      </c>
      <c r="LT1">
        <v>3.2145699633229698</v>
      </c>
      <c r="LU1">
        <v>2.88626918667509</v>
      </c>
      <c r="LV1">
        <v>3.0247950778627501</v>
      </c>
      <c r="LW1">
        <v>2.2682026373263602</v>
      </c>
      <c r="LX1">
        <v>3.7829913818109402</v>
      </c>
      <c r="LY1">
        <v>1.6434711554753301</v>
      </c>
      <c r="LZ1">
        <v>6.3966696895408202</v>
      </c>
      <c r="MA1">
        <v>6.6258518009671903</v>
      </c>
      <c r="MB1">
        <v>4.8395653502331202</v>
      </c>
      <c r="MC1">
        <v>2.0610345938936598</v>
      </c>
      <c r="MD1">
        <v>3.8605319101309101</v>
      </c>
      <c r="ME1">
        <v>4.0971844241846496</v>
      </c>
      <c r="MF1">
        <v>6.5401885064972998</v>
      </c>
      <c r="MG1">
        <v>4.0532341657542004</v>
      </c>
      <c r="MH1">
        <v>1.9892093094978101</v>
      </c>
      <c r="MI1">
        <v>5.3532461257865398</v>
      </c>
      <c r="MJ1">
        <v>4.2507713597898604</v>
      </c>
      <c r="MK1">
        <v>2.5975815534505502</v>
      </c>
      <c r="ML1">
        <v>-4.2612530109844897</v>
      </c>
      <c r="MM1">
        <v>1.0188051944727701</v>
      </c>
      <c r="MN1">
        <v>5.3842285959456202</v>
      </c>
      <c r="MO1">
        <v>3.7835877896981698</v>
      </c>
      <c r="MP1">
        <v>2.5318188979704499</v>
      </c>
      <c r="MQ1">
        <v>2.7955970222893498</v>
      </c>
      <c r="MR1">
        <v>4.9510758494240701</v>
      </c>
      <c r="MS1">
        <v>1.3087980830394901</v>
      </c>
      <c r="MT1">
        <v>0.861451491002166</v>
      </c>
      <c r="MU1">
        <v>7.7161518884893399</v>
      </c>
      <c r="MV1">
        <v>4.0073084833168799</v>
      </c>
      <c r="MW1">
        <v>4.97529628419485</v>
      </c>
      <c r="MX1">
        <v>1.9385661147791799</v>
      </c>
      <c r="MY1">
        <v>4.4907451059583696</v>
      </c>
      <c r="MZ1">
        <v>2.6555857380168599</v>
      </c>
      <c r="NA1">
        <v>1.5137432981978001</v>
      </c>
      <c r="NB1">
        <v>-1.1214555638174499</v>
      </c>
      <c r="NC1">
        <v>-1.5070616455085399</v>
      </c>
      <c r="ND1">
        <v>4.7068371377301199</v>
      </c>
      <c r="NE1">
        <v>5.75289286787583</v>
      </c>
      <c r="NF1">
        <v>0.32176307526229703</v>
      </c>
      <c r="NG1">
        <v>2.7416247482855698</v>
      </c>
      <c r="NH1">
        <v>0.121044245776807</v>
      </c>
      <c r="NI1">
        <v>8.0829650071472496</v>
      </c>
      <c r="NJ1">
        <v>3.2545466469825501</v>
      </c>
      <c r="NK1">
        <v>3.6638580077812799</v>
      </c>
      <c r="NL1">
        <v>6.55804184173292</v>
      </c>
      <c r="NM1">
        <v>0.71592105213389301</v>
      </c>
      <c r="NN1">
        <v>0.83135811840570994</v>
      </c>
      <c r="NO1">
        <v>4.4708758194671603</v>
      </c>
      <c r="NP1">
        <v>6.9196272395831198</v>
      </c>
      <c r="NQ1">
        <v>-0.15778714838241101</v>
      </c>
      <c r="NR1">
        <v>0.64929719900897798</v>
      </c>
      <c r="NS1">
        <v>3.31306762781491</v>
      </c>
      <c r="NT1">
        <v>4.2009574785260302</v>
      </c>
      <c r="NU1">
        <v>4.9425788576862502</v>
      </c>
      <c r="NV1">
        <v>6.3818866261454001</v>
      </c>
      <c r="NW1">
        <v>3.7121431898008401</v>
      </c>
      <c r="NX1">
        <v>6.73840941112047</v>
      </c>
      <c r="NY1">
        <v>3.3221430499682501</v>
      </c>
      <c r="NZ1">
        <v>3.8796210213199598</v>
      </c>
      <c r="OA1">
        <v>3.8229151817087001</v>
      </c>
      <c r="OB1">
        <v>5.0021703113389702</v>
      </c>
      <c r="OC1">
        <v>3.9228277376058101</v>
      </c>
      <c r="OD1">
        <v>4.8338145279227502</v>
      </c>
      <c r="OE1">
        <v>3.211915009832</v>
      </c>
      <c r="OF1">
        <v>2.1514732214744199</v>
      </c>
      <c r="OG1">
        <v>3.47516872135615</v>
      </c>
      <c r="OH1">
        <v>3.55570711910641</v>
      </c>
      <c r="OI1">
        <v>2.4608099589603998</v>
      </c>
      <c r="OJ1">
        <v>1.05326715936832</v>
      </c>
      <c r="OK1">
        <v>6.3347290593515302</v>
      </c>
      <c r="OL1">
        <v>4.3686098557311697</v>
      </c>
      <c r="OM1">
        <v>1.1368368563115701</v>
      </c>
      <c r="ON1">
        <v>3.27624027465213</v>
      </c>
      <c r="OO1">
        <v>6.0901064219118801</v>
      </c>
      <c r="OP1">
        <v>2.50853521893989</v>
      </c>
      <c r="OQ1">
        <v>2.1264205980653901</v>
      </c>
      <c r="OR1">
        <v>-9.2687147632033399E-3</v>
      </c>
      <c r="OS1">
        <v>4.2932389868591301</v>
      </c>
      <c r="OT1">
        <v>1.50344122582341</v>
      </c>
      <c r="OU1">
        <v>-0.22754182716447099</v>
      </c>
      <c r="OV1">
        <v>-0.98715284369404899</v>
      </c>
      <c r="OW1">
        <v>-0.11369804222245</v>
      </c>
      <c r="OX1">
        <v>-3.6790585984655499</v>
      </c>
      <c r="OY1">
        <v>-3.1393863297804101</v>
      </c>
      <c r="OZ1">
        <v>-0.76551965205165395</v>
      </c>
      <c r="PA1">
        <v>0.52163050281510004</v>
      </c>
      <c r="PB1">
        <v>1.0551648088799901</v>
      </c>
      <c r="PC1">
        <v>1.10011544073471</v>
      </c>
      <c r="PD1">
        <v>0.785898976997224</v>
      </c>
      <c r="PE1">
        <v>-1.2027942008405501</v>
      </c>
      <c r="PF1">
        <v>-1.6529137441961299</v>
      </c>
      <c r="PG1">
        <v>-4.7384029940866004</v>
      </c>
      <c r="PH1">
        <v>-3.7837770814100402</v>
      </c>
      <c r="PI1">
        <v>1.41735060760475</v>
      </c>
      <c r="PJ1">
        <v>2.9587259060508102</v>
      </c>
      <c r="PK1">
        <v>1.0628639594292899</v>
      </c>
      <c r="PL1">
        <v>-4.1971351780885398</v>
      </c>
      <c r="PM1">
        <v>8.9799280624498198E-2</v>
      </c>
      <c r="PN1">
        <v>-1.4391399921277399</v>
      </c>
      <c r="PO1">
        <v>3.6436961977333202</v>
      </c>
      <c r="PP1">
        <v>-3.1050533891455401</v>
      </c>
      <c r="PQ1">
        <v>-2.4156104661400302</v>
      </c>
      <c r="PR1">
        <v>3.9629230126522099</v>
      </c>
      <c r="PS1">
        <v>-0.110442684089458</v>
      </c>
      <c r="PT1">
        <v>0.27478533941899802</v>
      </c>
      <c r="PU1">
        <v>-1.4299263410562499</v>
      </c>
      <c r="PV1">
        <v>0.244803987662465</v>
      </c>
      <c r="PW1">
        <v>-1.7421371055955801</v>
      </c>
      <c r="PX1">
        <v>-2.7992483738055198</v>
      </c>
      <c r="PY1">
        <v>-2.5164126275994101</v>
      </c>
      <c r="PZ1">
        <v>2.5883645507880999</v>
      </c>
      <c r="QA1">
        <v>-0.2024402663463</v>
      </c>
      <c r="QB1">
        <v>-5.1005512834265296</v>
      </c>
      <c r="QC1">
        <v>-2.40917330325275</v>
      </c>
      <c r="QD1">
        <v>-5.7430658721552197</v>
      </c>
      <c r="QE1">
        <v>-3.3851045836555498</v>
      </c>
      <c r="QF1">
        <v>0.36982877178620399</v>
      </c>
      <c r="QG1">
        <v>0.15968457073925499</v>
      </c>
      <c r="QH1">
        <v>-2.0504985857976701</v>
      </c>
      <c r="QI1">
        <v>-6.2036004741495097</v>
      </c>
      <c r="QJ1">
        <v>-9.9579197538407105E-2</v>
      </c>
      <c r="QK1">
        <v>1.5216863752116099E-2</v>
      </c>
      <c r="QL1">
        <v>-0.43798232513685598</v>
      </c>
      <c r="QM1">
        <v>-3.36669390682879</v>
      </c>
      <c r="QN1">
        <v>0.61805639885120001</v>
      </c>
      <c r="QO1">
        <v>2.0912084952611298</v>
      </c>
      <c r="QP1">
        <v>-1.0026443639356899</v>
      </c>
      <c r="QQ1">
        <v>1.51518363821376</v>
      </c>
      <c r="QR1">
        <v>0.5893119722654</v>
      </c>
      <c r="QS1">
        <v>2.3256351116919101</v>
      </c>
      <c r="QT1">
        <v>0.67333590098013096</v>
      </c>
      <c r="QU1">
        <v>-4.5366008348705096</v>
      </c>
      <c r="QV1">
        <v>-0.61630993204717499</v>
      </c>
      <c r="QW1">
        <v>1.2955541437862701</v>
      </c>
      <c r="QX1">
        <v>0.36500304991688698</v>
      </c>
      <c r="QY1">
        <v>-1.8070128766498099</v>
      </c>
      <c r="QZ1">
        <v>-1.82567134963285</v>
      </c>
      <c r="RA1">
        <v>2.72565365037969</v>
      </c>
      <c r="RB1">
        <v>0.67857229015170595</v>
      </c>
      <c r="RC1">
        <v>3.5895708751498501</v>
      </c>
      <c r="RD1">
        <v>2.2634031942228798</v>
      </c>
      <c r="RE1">
        <v>3.3996554860321599</v>
      </c>
      <c r="RF1">
        <v>1.5609922948778201</v>
      </c>
      <c r="RG1">
        <v>3.9235398986601302</v>
      </c>
      <c r="RH1">
        <v>0.24426596461689001</v>
      </c>
      <c r="RI1">
        <v>3.7764736724295802</v>
      </c>
      <c r="RJ1">
        <v>-2.34809652269823</v>
      </c>
      <c r="RK1">
        <v>9.7971749031946498E-2</v>
      </c>
      <c r="RL1">
        <v>3.1412958367735999E-2</v>
      </c>
      <c r="RM1">
        <v>0.78606224756520804</v>
      </c>
      <c r="RN1">
        <v>4.7505328617731504</v>
      </c>
      <c r="RO1">
        <v>-1.4891312512874899</v>
      </c>
      <c r="RP1">
        <v>1.5566367661068601</v>
      </c>
      <c r="RQ1">
        <v>1.0482400921275501</v>
      </c>
      <c r="RR1">
        <v>-0.98724740423410995</v>
      </c>
      <c r="RS1">
        <v>0.35853927892807502</v>
      </c>
      <c r="RT1">
        <v>2.8280835633335402</v>
      </c>
      <c r="RU1">
        <v>1.4623114043880301</v>
      </c>
      <c r="RV1">
        <v>0.77890143170312198</v>
      </c>
      <c r="RW1">
        <v>-0.16541756082084</v>
      </c>
      <c r="RX1">
        <v>0.36469928199597101</v>
      </c>
      <c r="RY1">
        <v>0.618307619467938</v>
      </c>
      <c r="RZ1">
        <v>0.63511566963174404</v>
      </c>
      <c r="SA1">
        <v>-2.4522332834366298</v>
      </c>
      <c r="SB1">
        <v>4.8548940902782096</v>
      </c>
      <c r="SC1">
        <v>-0.12893802059412199</v>
      </c>
      <c r="SD1">
        <v>4.7085566055559598</v>
      </c>
      <c r="SE1">
        <v>1.6269997696855401</v>
      </c>
      <c r="SF1">
        <v>4.2216752920073999</v>
      </c>
      <c r="SG1">
        <v>-1.60104935609629</v>
      </c>
      <c r="SH1">
        <v>2.0968909572191201</v>
      </c>
      <c r="SI1">
        <v>-1.81316331680405</v>
      </c>
      <c r="SJ1">
        <v>0.92763083772463595</v>
      </c>
      <c r="SK1">
        <v>-3.57934062337424</v>
      </c>
      <c r="SL1">
        <v>2.3045446059341099</v>
      </c>
      <c r="SM1">
        <v>3.92007927382127</v>
      </c>
      <c r="SN1">
        <v>0.69539492152733295</v>
      </c>
      <c r="SO1">
        <v>-3.5486696391556198</v>
      </c>
      <c r="SP1">
        <v>-1.5072044876252999</v>
      </c>
      <c r="SQ1">
        <v>1.09443901926164</v>
      </c>
      <c r="SR1">
        <v>-1.3339725089260801</v>
      </c>
      <c r="SS1">
        <v>-1.3113148502288601</v>
      </c>
      <c r="ST1">
        <v>2.2527219278196702</v>
      </c>
      <c r="SU1">
        <v>0.38406248441462099</v>
      </c>
      <c r="SV1">
        <v>6.7751925892938303</v>
      </c>
      <c r="SW1">
        <v>7.0727873481459105E-2</v>
      </c>
      <c r="SX1">
        <v>0.41304747130272201</v>
      </c>
      <c r="SY1">
        <v>-0.70795067990208504</v>
      </c>
      <c r="SZ1">
        <v>1.6050710040357901</v>
      </c>
      <c r="TA1">
        <v>1.3305444420776399E-2</v>
      </c>
      <c r="TB1">
        <v>-2.5415869130320301</v>
      </c>
      <c r="TC1">
        <v>0.87247732624801699</v>
      </c>
      <c r="TD1">
        <v>-1.8301189763337899</v>
      </c>
      <c r="TE1">
        <v>-0.33980173925485901</v>
      </c>
      <c r="TF1">
        <v>1.24474967145631E-2</v>
      </c>
      <c r="TG1">
        <v>-3.1006744798227199</v>
      </c>
      <c r="TH1">
        <v>1.04137049632293</v>
      </c>
      <c r="TI1">
        <v>1.5186677236369299</v>
      </c>
      <c r="TJ1">
        <v>2.9090228627059602</v>
      </c>
      <c r="TK1">
        <v>2.6392152010635201</v>
      </c>
      <c r="TL1">
        <v>-1.2754178891655601</v>
      </c>
      <c r="TM1">
        <v>-3.55141921980367</v>
      </c>
      <c r="TN1">
        <v>2.3209486752579101E-2</v>
      </c>
      <c r="TO1">
        <v>1.9359066953156301</v>
      </c>
      <c r="TP1">
        <v>2.5995829729450102</v>
      </c>
      <c r="TQ1">
        <v>0.67018349623843299</v>
      </c>
      <c r="TR1">
        <v>-1.4898108146915401</v>
      </c>
      <c r="TS1">
        <v>3.7147480561216701</v>
      </c>
      <c r="TT1">
        <v>2.7541084367263</v>
      </c>
      <c r="TU1">
        <v>4.5519607219878901</v>
      </c>
      <c r="TV1">
        <v>1.30334576766778</v>
      </c>
      <c r="TW1">
        <v>3.67667251460378</v>
      </c>
      <c r="TX1">
        <v>-2.0612360286679001</v>
      </c>
      <c r="TY1">
        <v>1.45578271914436</v>
      </c>
      <c r="TZ1">
        <v>5.58684440191867</v>
      </c>
      <c r="UA1">
        <v>0.969316767663985</v>
      </c>
      <c r="UB1">
        <v>-0.107508423981673</v>
      </c>
      <c r="UC1">
        <v>0.99601837020750394</v>
      </c>
      <c r="UD1">
        <v>-2.4216726886584001</v>
      </c>
      <c r="UE1">
        <v>2.2810343694834902E-2</v>
      </c>
      <c r="UF1">
        <v>0.93484311046121105</v>
      </c>
      <c r="UG1">
        <v>0.86046629017077103</v>
      </c>
      <c r="UH1">
        <v>3.1804631233930198</v>
      </c>
      <c r="UI1">
        <v>2.6797362199347901</v>
      </c>
      <c r="UJ1">
        <v>3.2676876934642198</v>
      </c>
      <c r="UK1">
        <v>3.5486967815000598</v>
      </c>
      <c r="UL1">
        <v>-2.41840918549003</v>
      </c>
      <c r="UM1">
        <v>0.25848713397229001</v>
      </c>
      <c r="UN1">
        <v>-1.45648469551571</v>
      </c>
      <c r="UO1">
        <v>1.2245967252468</v>
      </c>
      <c r="UP1">
        <v>3.6360540555449798</v>
      </c>
      <c r="UQ1">
        <v>4.3524144131956097</v>
      </c>
      <c r="UR1">
        <v>4.0523998355507898</v>
      </c>
      <c r="US1">
        <v>-1.13220775200247</v>
      </c>
      <c r="UT1">
        <v>-0.21912717170746401</v>
      </c>
      <c r="UU1">
        <v>2.6505708102371202</v>
      </c>
      <c r="UV1">
        <v>1.0614331273041699</v>
      </c>
      <c r="UW1">
        <v>1.14822610267587</v>
      </c>
      <c r="UX1">
        <v>0.391906229271963</v>
      </c>
      <c r="UY1">
        <v>-2.09173753363735</v>
      </c>
      <c r="UZ1">
        <v>-0.59884000809546201</v>
      </c>
      <c r="VA1">
        <v>3.7747096405286502</v>
      </c>
      <c r="VB1">
        <v>-1.16580323232339</v>
      </c>
      <c r="VC1">
        <v>4.9943584542891797</v>
      </c>
      <c r="VD1">
        <v>0.78820058993305497</v>
      </c>
      <c r="VE1">
        <v>-1.19621912282315</v>
      </c>
      <c r="VF1">
        <v>1.07185805543545</v>
      </c>
      <c r="VG1">
        <v>3.6378471332819302</v>
      </c>
      <c r="VH1">
        <v>1.66749678928564</v>
      </c>
      <c r="VI1">
        <v>-0.15176364869534401</v>
      </c>
      <c r="VJ1">
        <v>2.4117572294341598</v>
      </c>
      <c r="VK1">
        <v>-1.03557805466502</v>
      </c>
      <c r="VL1">
        <v>4.99656758421793E-2</v>
      </c>
      <c r="VM1">
        <v>3.5069308618838702</v>
      </c>
      <c r="VN1">
        <v>-0.75959939047543301</v>
      </c>
      <c r="VO1">
        <v>3.1784051439961098</v>
      </c>
      <c r="VP1">
        <v>1.1193935317358601</v>
      </c>
      <c r="VQ1">
        <v>-1.58026209613025</v>
      </c>
      <c r="VR1">
        <v>1.4346448840583601</v>
      </c>
      <c r="VS1">
        <v>2.7216266820829</v>
      </c>
      <c r="VT1">
        <v>3.94309834858853</v>
      </c>
      <c r="VU1">
        <v>1.32412517923216</v>
      </c>
      <c r="VV1">
        <v>2.6076611181247098</v>
      </c>
      <c r="VW1">
        <v>0.29654091689426398</v>
      </c>
      <c r="VX1">
        <v>-0.57356887420307401</v>
      </c>
      <c r="VY1">
        <v>0.15442666631041599</v>
      </c>
      <c r="VZ1">
        <v>-3.2014967230021498</v>
      </c>
      <c r="WA1">
        <v>1.8673786066850699</v>
      </c>
      <c r="WB1">
        <v>-1.2680081884233201</v>
      </c>
      <c r="WC1">
        <v>0.626198384508312</v>
      </c>
      <c r="WD1">
        <v>-5.62845872727324</v>
      </c>
      <c r="WE1">
        <v>2.5651373246442901</v>
      </c>
      <c r="WF1">
        <v>1.3374116651672401</v>
      </c>
      <c r="WG1">
        <v>-2.27588638102986</v>
      </c>
      <c r="WH1">
        <v>0.14110347726543301</v>
      </c>
      <c r="WI1">
        <v>-4.0720835703487204</v>
      </c>
      <c r="WJ1">
        <v>2.3554077071253299</v>
      </c>
      <c r="WK1">
        <v>4.7067647114676801</v>
      </c>
      <c r="WL1">
        <v>0.65219721624895399</v>
      </c>
      <c r="WM1">
        <v>2.6514699704417501</v>
      </c>
      <c r="WN1">
        <v>0.57047908204375197</v>
      </c>
      <c r="WO1">
        <v>2.4695287172382998</v>
      </c>
      <c r="WP1">
        <v>0.33959799493561099</v>
      </c>
      <c r="WQ1">
        <v>2.1912770749981698</v>
      </c>
      <c r="WR1">
        <v>5.7932670848482202</v>
      </c>
      <c r="WS1">
        <v>3.9668403102724099</v>
      </c>
      <c r="WT1">
        <v>-1.1072292303729701</v>
      </c>
      <c r="WU1">
        <v>-0.92862096800594596</v>
      </c>
      <c r="WV1">
        <v>0.45799394363020701</v>
      </c>
      <c r="WW1">
        <v>0.37803084341729198</v>
      </c>
      <c r="WX1">
        <v>-5.1696260645861001</v>
      </c>
      <c r="WY1">
        <v>0.62811864257446004</v>
      </c>
      <c r="WZ1">
        <v>-1.52883937750052</v>
      </c>
      <c r="XA1">
        <v>0.21783055606392701</v>
      </c>
      <c r="XB1">
        <v>1.25284889228511</v>
      </c>
      <c r="XC1">
        <v>4.0776399996036297</v>
      </c>
      <c r="XD1">
        <v>2.01894625102033</v>
      </c>
      <c r="XE1">
        <v>-1.6524327918642601</v>
      </c>
      <c r="XF1">
        <v>2.7130701039924401</v>
      </c>
      <c r="XG1">
        <v>3.3258839991813098</v>
      </c>
      <c r="XH1">
        <v>-3.62760928142673</v>
      </c>
      <c r="XI1">
        <v>4.0220556222223296</v>
      </c>
      <c r="XJ1">
        <v>-1.9344015005661599</v>
      </c>
      <c r="XK1">
        <v>2.5058858715075001</v>
      </c>
      <c r="XL1">
        <v>5.3589555322715201</v>
      </c>
      <c r="XM1">
        <v>1.4704813212365</v>
      </c>
      <c r="XN1">
        <v>2.6731684282080801</v>
      </c>
      <c r="XO1">
        <v>-3.3427781112063499</v>
      </c>
      <c r="XP1">
        <v>0.37266157986822201</v>
      </c>
      <c r="XQ1">
        <v>-1.9549178677041199</v>
      </c>
      <c r="XR1">
        <v>3.6467347236404302</v>
      </c>
      <c r="XS1">
        <v>-1.90215972345196</v>
      </c>
      <c r="XT1">
        <v>0.897440226559167</v>
      </c>
      <c r="XU1">
        <v>-1.1797987004575701</v>
      </c>
      <c r="XV1">
        <v>2.3222608204969499</v>
      </c>
      <c r="XW1">
        <v>-0.81272546944707702</v>
      </c>
      <c r="XX1">
        <v>0.70690110626497205</v>
      </c>
      <c r="XY1">
        <v>4.7825648622389796</v>
      </c>
      <c r="XZ1">
        <v>-2.1316399845438698</v>
      </c>
      <c r="YA1">
        <v>2.51100967816912</v>
      </c>
      <c r="YB1">
        <v>2.37316681265616</v>
      </c>
      <c r="YC1">
        <v>-0.134598453263781</v>
      </c>
      <c r="YD1">
        <v>1.94723022299396</v>
      </c>
      <c r="YE1">
        <v>0.48705911064434498</v>
      </c>
      <c r="YF1">
        <v>-1.0020938597539999</v>
      </c>
      <c r="YG1">
        <v>-0.75235758256657503</v>
      </c>
      <c r="YH1">
        <v>-3.0727512722246102</v>
      </c>
      <c r="YI1">
        <v>0.409327141667579</v>
      </c>
      <c r="YJ1">
        <v>6.3589248434240702</v>
      </c>
      <c r="YK1">
        <v>1.0763312050865701</v>
      </c>
      <c r="YL1">
        <v>1.64324487922311</v>
      </c>
      <c r="YM1">
        <v>2.1033792660063901</v>
      </c>
      <c r="YN1">
        <v>0.11361011860559</v>
      </c>
      <c r="YO1">
        <v>-0.88665170950155303</v>
      </c>
      <c r="YP1">
        <v>6.8845650081249197</v>
      </c>
      <c r="YQ1">
        <v>5.0974041054127497</v>
      </c>
      <c r="YR1">
        <v>4.8872181952491101</v>
      </c>
      <c r="YS1">
        <v>7.2528021831268497</v>
      </c>
      <c r="YT1">
        <v>6.0055697251367999</v>
      </c>
      <c r="YU1">
        <v>10.115703813653599</v>
      </c>
      <c r="YV1">
        <v>2.4943467580333598</v>
      </c>
      <c r="YW1">
        <v>3.2561007299366</v>
      </c>
      <c r="YX1">
        <v>5.4039698629870996</v>
      </c>
      <c r="YY1">
        <v>6.8549609154402402</v>
      </c>
      <c r="YZ1">
        <v>9.6863641771996694</v>
      </c>
      <c r="ZA1">
        <v>5.9441377320597004</v>
      </c>
      <c r="ZB1">
        <v>3.3900429374793002</v>
      </c>
      <c r="ZC1">
        <v>3.3698769861204898</v>
      </c>
      <c r="ZD1">
        <v>5.1860602841026902</v>
      </c>
      <c r="ZE1">
        <v>6.7850902382182099</v>
      </c>
      <c r="ZF1">
        <v>7.0357326637474404</v>
      </c>
      <c r="ZG1">
        <v>6.8999733372885004</v>
      </c>
      <c r="ZH1">
        <v>5.5600965903256396</v>
      </c>
      <c r="ZI1">
        <v>3.68786956493945</v>
      </c>
      <c r="ZJ1">
        <v>2.5727138814922399</v>
      </c>
      <c r="ZK1">
        <v>5.8915780459934899</v>
      </c>
      <c r="ZL1">
        <v>2.0149819296857499</v>
      </c>
      <c r="ZM1">
        <v>3.9957624379441601</v>
      </c>
      <c r="ZN1">
        <v>1.2334656195706499</v>
      </c>
      <c r="ZO1">
        <v>0.891238267705458</v>
      </c>
      <c r="ZP1">
        <v>8.0370420929976092</v>
      </c>
      <c r="ZQ1">
        <v>4.1104359782578097</v>
      </c>
      <c r="ZR1">
        <v>6.3245745178491699</v>
      </c>
      <c r="ZS1">
        <v>5.22689435809695</v>
      </c>
      <c r="ZT1">
        <v>7.3119861769116001</v>
      </c>
      <c r="ZU1">
        <v>7.8019209080713097</v>
      </c>
      <c r="ZV1">
        <v>10.6235632187826</v>
      </c>
      <c r="ZW1">
        <v>6.9376683872310601</v>
      </c>
      <c r="ZX1">
        <v>4.4655311058090099</v>
      </c>
      <c r="ZY1">
        <v>5.7525959685909802</v>
      </c>
      <c r="ZZ1">
        <v>5.0241025579202203</v>
      </c>
      <c r="AAA1">
        <v>7.1743208705099297</v>
      </c>
      <c r="AAB1">
        <v>6.4740730124305301</v>
      </c>
      <c r="AAC1">
        <v>5.6500914869321397</v>
      </c>
      <c r="AAD1">
        <v>1.14313048592165</v>
      </c>
      <c r="AAE1">
        <v>5.7855868783406299</v>
      </c>
      <c r="AAF1">
        <v>9.8919375587192899</v>
      </c>
      <c r="AAG1">
        <v>9.0830605319120092</v>
      </c>
      <c r="AAH1">
        <v>3.42719700918484</v>
      </c>
      <c r="AAI1">
        <v>4.7142157647656999</v>
      </c>
      <c r="AAJ1">
        <v>4.4957346275919496</v>
      </c>
      <c r="AAK1">
        <v>4.6459569394113203</v>
      </c>
      <c r="AAL1">
        <v>4.8117486085341099</v>
      </c>
      <c r="AAM1">
        <v>4.5380198970105798</v>
      </c>
      <c r="AAN1">
        <v>6.7334615307887598</v>
      </c>
      <c r="AAO1">
        <v>5.9276243181516097</v>
      </c>
      <c r="AAP1">
        <v>6.2163480170093299</v>
      </c>
      <c r="AAQ1">
        <v>2.73750592367651</v>
      </c>
      <c r="AAR1">
        <v>1.7010876576243299</v>
      </c>
      <c r="AAS1">
        <v>5.4152323827576803</v>
      </c>
      <c r="AAT1">
        <v>2.9356060313784602</v>
      </c>
      <c r="AAU1">
        <v>7.3382845806124397</v>
      </c>
      <c r="AAV1">
        <v>1.4228554972663201</v>
      </c>
      <c r="AAW1">
        <v>-1.03963896553893</v>
      </c>
      <c r="AAX1">
        <v>5.4627269972210399</v>
      </c>
      <c r="AAY1">
        <v>4.3459479140973203</v>
      </c>
      <c r="AAZ1">
        <v>6.7115495197395196</v>
      </c>
      <c r="ABA1">
        <v>2.7095334464377201</v>
      </c>
      <c r="ABB1">
        <v>7.0422116320147197</v>
      </c>
      <c r="ABC1">
        <v>6.9930768098095299</v>
      </c>
      <c r="ABD1">
        <v>0.32583025509921698</v>
      </c>
      <c r="ABE1">
        <v>5.1371247027820699</v>
      </c>
      <c r="ABF1">
        <v>6.1979417268673496</v>
      </c>
      <c r="ABG1">
        <v>0.80430963576868297</v>
      </c>
      <c r="ABH1">
        <v>2.81914008200962</v>
      </c>
      <c r="ABI1">
        <v>4.5655258442366398</v>
      </c>
      <c r="ABJ1">
        <v>4.6186630508832103</v>
      </c>
      <c r="ABK1">
        <v>7.3170128223158999</v>
      </c>
      <c r="ABL1">
        <v>0.84052212791417502</v>
      </c>
      <c r="ABM1">
        <v>7.1220207828819602</v>
      </c>
      <c r="ABN1">
        <v>4.9125453402668304</v>
      </c>
      <c r="ABO1">
        <v>3.3756877571269302E-3</v>
      </c>
      <c r="ABP1">
        <v>8.0550530663517996</v>
      </c>
      <c r="ABQ1">
        <v>0.79784027630098298</v>
      </c>
      <c r="ABR1">
        <v>2.6839332341089102</v>
      </c>
      <c r="ABS1">
        <v>11.8897150815957</v>
      </c>
      <c r="ABT1">
        <v>3.8124588554372099</v>
      </c>
      <c r="ABU1">
        <v>2.4381261617090999</v>
      </c>
      <c r="ABV1">
        <v>8.0351395656233393</v>
      </c>
      <c r="ABW1">
        <v>6.9963832839754803</v>
      </c>
      <c r="ABX1">
        <v>3.1197322107660899</v>
      </c>
      <c r="ABY1">
        <v>3.1263275988168302</v>
      </c>
      <c r="ABZ1">
        <v>1.20818873413355</v>
      </c>
      <c r="ACA1">
        <v>3.2347375898381601</v>
      </c>
      <c r="ACB1">
        <v>3.5999034972984698</v>
      </c>
      <c r="ACC1">
        <v>3.2695032165901101</v>
      </c>
      <c r="ACD1">
        <v>5.2598254796627204</v>
      </c>
      <c r="ACE1">
        <v>4.9507226229993702</v>
      </c>
      <c r="ACF1">
        <v>4.0420681563035901</v>
      </c>
      <c r="ACG1">
        <v>3.6541658085488802</v>
      </c>
      <c r="ACH1">
        <v>7.0954216192983903</v>
      </c>
      <c r="ACI1">
        <v>4.4390641734103102</v>
      </c>
      <c r="ACJ1">
        <v>5.7213597535106002</v>
      </c>
      <c r="ACK1">
        <v>3.2004857837251102</v>
      </c>
      <c r="ACL1">
        <v>4.3483261274792202</v>
      </c>
      <c r="ACM1">
        <v>7.8696431060612904</v>
      </c>
      <c r="ACN1">
        <v>5.9071686042779303</v>
      </c>
      <c r="ACO1">
        <v>8.74999651408144</v>
      </c>
      <c r="ACP1">
        <v>1.7932390655177299</v>
      </c>
      <c r="ACQ1">
        <v>5.9456325177610898</v>
      </c>
      <c r="ACR1">
        <v>9.3338388016102396</v>
      </c>
      <c r="ACS1">
        <v>7.8880023447921204</v>
      </c>
      <c r="ACT1">
        <v>5.90145500506822</v>
      </c>
      <c r="ACU1">
        <v>9.3279940414318396</v>
      </c>
      <c r="ACV1">
        <v>1.1177807539676099</v>
      </c>
      <c r="ACW1">
        <v>5.4737773964990399</v>
      </c>
      <c r="ACX1">
        <v>3.4384197127254499</v>
      </c>
      <c r="ACY1">
        <v>1.80202078712617</v>
      </c>
      <c r="ACZ1">
        <v>2.77826261553983</v>
      </c>
      <c r="ADA1">
        <v>2.40034698498458</v>
      </c>
      <c r="ADB1">
        <v>5.4239260428690601</v>
      </c>
      <c r="ADC1">
        <v>3.0163454652150801</v>
      </c>
      <c r="ADD1">
        <v>-0.49689214709859802</v>
      </c>
      <c r="ADE1">
        <v>2.4806234290450799</v>
      </c>
      <c r="ADF1">
        <v>1.01747745297579</v>
      </c>
      <c r="ADG1">
        <v>2.1999045323370998</v>
      </c>
      <c r="ADH1">
        <v>2.8387214233787601</v>
      </c>
      <c r="ADI1">
        <v>4.2122042231668102</v>
      </c>
      <c r="ADJ1">
        <v>1.8904062947637099</v>
      </c>
      <c r="ADK1">
        <v>3.7827891829076701</v>
      </c>
      <c r="ADL1">
        <v>0.30672888731064601</v>
      </c>
      <c r="ADM1">
        <v>-3.0696600960843501</v>
      </c>
      <c r="ADN1">
        <v>3.67475494823911</v>
      </c>
      <c r="ADO1">
        <v>-2.2497142682234301</v>
      </c>
      <c r="ADP1">
        <v>1.4652900360363601</v>
      </c>
      <c r="ADQ1">
        <v>1.4335059414761799</v>
      </c>
      <c r="ADR1">
        <v>3.1888709194776799</v>
      </c>
      <c r="ADS1">
        <v>2.78685599873707</v>
      </c>
      <c r="ADT1">
        <v>5.1298418884706303</v>
      </c>
      <c r="ADU1">
        <v>5.7063494148707798</v>
      </c>
      <c r="ADV1">
        <v>7.9243678250229603</v>
      </c>
      <c r="ADW1">
        <v>6.1409214738503897</v>
      </c>
      <c r="ADX1">
        <v>3.92697479646373</v>
      </c>
      <c r="ADY1">
        <v>4.5116117701737304</v>
      </c>
      <c r="ADZ1">
        <v>6.5211396327437896</v>
      </c>
      <c r="AEA1">
        <v>5.9403997500161196</v>
      </c>
      <c r="AEB1">
        <v>3.69707668763201</v>
      </c>
      <c r="AEC1">
        <v>2.37188167272227</v>
      </c>
      <c r="AED1">
        <v>2.3677779139691801</v>
      </c>
      <c r="AEE1">
        <v>5.2729010300146104</v>
      </c>
      <c r="AEF1">
        <v>7.20431595342904</v>
      </c>
      <c r="AEG1">
        <v>-1.2488120715244899</v>
      </c>
      <c r="AEH1">
        <v>3.81011251534715</v>
      </c>
      <c r="AEI1">
        <v>6.8671761764421797</v>
      </c>
      <c r="AEJ1">
        <v>3.2774484705987499</v>
      </c>
      <c r="AEK1">
        <v>0.36597976880032101</v>
      </c>
      <c r="AEL1">
        <v>5.7762698203953304</v>
      </c>
      <c r="AEM1">
        <v>5.0215848763284603</v>
      </c>
      <c r="AEN1">
        <v>1.7638501000217199</v>
      </c>
      <c r="AEO1">
        <v>0.45451798626786499</v>
      </c>
      <c r="AEP1">
        <v>6.0417919768403303</v>
      </c>
      <c r="AEQ1">
        <v>5.9580177947179802</v>
      </c>
      <c r="AER1">
        <v>2.6506522398537902</v>
      </c>
      <c r="AES1">
        <v>5.1214536100373698</v>
      </c>
      <c r="AET1">
        <v>5.4609385446401699</v>
      </c>
      <c r="AEU1">
        <v>2.8906744516865799</v>
      </c>
      <c r="AEV1">
        <v>4.9326793632822996</v>
      </c>
      <c r="AEW1">
        <v>5.9434713492798403</v>
      </c>
      <c r="AEX1">
        <v>3.6002736534166502</v>
      </c>
      <c r="AEY1">
        <v>-2.1215499961845499</v>
      </c>
      <c r="AEZ1">
        <v>-0.74137717320681495</v>
      </c>
      <c r="AFA1">
        <v>7.9112480174217903E-2</v>
      </c>
      <c r="AFB1">
        <v>-0.38881343940350799</v>
      </c>
      <c r="AFC1">
        <v>1.66428850323932</v>
      </c>
      <c r="AFD1">
        <v>2.8943315720685998</v>
      </c>
      <c r="AFE1">
        <v>0.87992193601599999</v>
      </c>
      <c r="AFF1">
        <v>0.67188942320560996</v>
      </c>
      <c r="AFG1">
        <v>0.413733930208325</v>
      </c>
      <c r="AFH1">
        <v>-2.1817428436507802</v>
      </c>
      <c r="AFI1">
        <v>3.36406966426176</v>
      </c>
      <c r="AFJ1">
        <v>1.5069602300735101</v>
      </c>
      <c r="AFK1">
        <v>4.3229217595141103</v>
      </c>
      <c r="AFL1">
        <v>4.2044778665511204</v>
      </c>
      <c r="AFM1">
        <v>2.0495674377736601</v>
      </c>
      <c r="AFN1">
        <v>0.48568734151908599</v>
      </c>
      <c r="AFO1">
        <v>-4.4886304356227098E-2</v>
      </c>
      <c r="AFP1">
        <v>0.149363326782082</v>
      </c>
      <c r="AFQ1">
        <v>1.55649385670047</v>
      </c>
      <c r="AFR1">
        <v>-0.93717120533028997</v>
      </c>
      <c r="AFS1">
        <v>2.6401449234692702</v>
      </c>
      <c r="AFT1">
        <v>-4.9049258296586498</v>
      </c>
      <c r="AFU1">
        <v>3.65706791477231</v>
      </c>
      <c r="AFV1">
        <v>0.50668605222134799</v>
      </c>
      <c r="AFW1">
        <v>-0.27331347972173597</v>
      </c>
      <c r="AFX1">
        <v>-1.0306267087460901</v>
      </c>
      <c r="AFY1">
        <v>-2.9524449985849901</v>
      </c>
      <c r="AFZ1">
        <v>-2.1274419183748798</v>
      </c>
      <c r="AGA1">
        <v>-0.24096507536051701</v>
      </c>
      <c r="AGB1">
        <v>-7.0721878391863102</v>
      </c>
      <c r="AGC1">
        <v>0.158713315992145</v>
      </c>
      <c r="AGD1">
        <v>3.2916221013634402E-2</v>
      </c>
      <c r="AGE1">
        <v>-0.36391394574066299</v>
      </c>
      <c r="AGF1">
        <v>-1.1439525203560199</v>
      </c>
      <c r="AGG1">
        <v>-0.246625070039344</v>
      </c>
      <c r="AGH1">
        <v>0.73296272859273703</v>
      </c>
      <c r="AGI1">
        <v>-1.8125200179012899</v>
      </c>
      <c r="AGJ1">
        <v>-5.5646882421291002</v>
      </c>
      <c r="AGK1">
        <v>1.49143200881331</v>
      </c>
      <c r="AGL1">
        <v>2.0801091762788202</v>
      </c>
      <c r="AGM1">
        <v>-0.32018599138193399</v>
      </c>
      <c r="AGN1">
        <v>-3.0011143378941298</v>
      </c>
      <c r="AGO1">
        <v>-0.35668274831699398</v>
      </c>
      <c r="AGP1">
        <v>1.09774563659146</v>
      </c>
      <c r="AGQ1">
        <v>0.80709479069176504</v>
      </c>
      <c r="AGR1">
        <v>-0.68247257928297</v>
      </c>
      <c r="AGS1">
        <v>-3.7788231694957202</v>
      </c>
      <c r="AGT1">
        <v>1.18388201164296</v>
      </c>
      <c r="AGU1">
        <v>-4.2327412861714002</v>
      </c>
      <c r="AGV1">
        <v>0.30952141225841101</v>
      </c>
      <c r="AGW1">
        <v>1.2405862952076401</v>
      </c>
      <c r="AGX1">
        <v>3.28850138036728</v>
      </c>
      <c r="AGY1">
        <v>-0.67613144959492599</v>
      </c>
      <c r="AGZ1">
        <v>1.89895257070767</v>
      </c>
      <c r="AHA1">
        <v>4.0010193756942796</v>
      </c>
      <c r="AHB1">
        <v>-3.9947521501139897E-3</v>
      </c>
      <c r="AHC1">
        <v>2.1756289706905099</v>
      </c>
      <c r="AHD1">
        <v>0.40020524242852701</v>
      </c>
      <c r="AHE1">
        <v>-4.9499817104479602</v>
      </c>
      <c r="AHF1">
        <v>-1.0836872297792901</v>
      </c>
      <c r="AHG1">
        <v>-0.69381423199192904</v>
      </c>
      <c r="AHH1">
        <v>-1.3916186275756099</v>
      </c>
      <c r="AHI1">
        <v>-0.57989146647235501</v>
      </c>
      <c r="AHJ1">
        <v>3.1482447701469698</v>
      </c>
      <c r="AHK1">
        <v>8.3809575203364295E-2</v>
      </c>
      <c r="AHL1">
        <v>1.6662273268630501</v>
      </c>
      <c r="AHM1">
        <v>0.93669397749865102</v>
      </c>
      <c r="AHN1">
        <v>0.240925801904885</v>
      </c>
      <c r="AHO1">
        <v>1.2624638624372799</v>
      </c>
      <c r="AHP1">
        <v>1.4094115017800899</v>
      </c>
      <c r="AHQ1">
        <v>0.34783869356930502</v>
      </c>
      <c r="AHR1">
        <v>3.3451295371035301</v>
      </c>
      <c r="AHS1">
        <v>3.7575522746512302</v>
      </c>
      <c r="AHT1">
        <v>4.9114676480346402</v>
      </c>
      <c r="AHU1">
        <v>-0.49902395306109198</v>
      </c>
      <c r="AHV1">
        <v>-3.7721632072985698</v>
      </c>
      <c r="AHW1">
        <v>-0.43202878759206598</v>
      </c>
      <c r="AHX1">
        <v>-0.350502983237931</v>
      </c>
      <c r="AHY1">
        <v>-0.431685169815964</v>
      </c>
      <c r="AHZ1">
        <v>-1.3268740637346501</v>
      </c>
      <c r="AIA1">
        <v>0.52077399008126701</v>
      </c>
      <c r="AIB1">
        <v>1.52384910604823</v>
      </c>
      <c r="AIC1">
        <v>1.0990332723879299</v>
      </c>
      <c r="AID1">
        <v>2.3093212322771599</v>
      </c>
      <c r="AIE1">
        <v>4.1996414793303503</v>
      </c>
      <c r="AIF1">
        <v>2.5230513175177798</v>
      </c>
      <c r="AIG1">
        <v>-1.7191701607002501</v>
      </c>
      <c r="AIH1">
        <v>-4.2192243646497101</v>
      </c>
      <c r="AII1">
        <v>9.5551998475185002E-2</v>
      </c>
      <c r="AIJ1">
        <v>-3.75249174243298</v>
      </c>
      <c r="AIK1">
        <v>-3.5820806253665598</v>
      </c>
      <c r="AIL1">
        <v>0.13683046982160299</v>
      </c>
      <c r="AIM1">
        <v>-3.4932020650067699</v>
      </c>
      <c r="AIN1">
        <v>2.9526898682167602</v>
      </c>
      <c r="AIO1">
        <v>-0.94237843026316104</v>
      </c>
      <c r="AIP1">
        <v>-1.5132973125440801</v>
      </c>
      <c r="AIQ1">
        <v>-1.4521402130829599</v>
      </c>
      <c r="AIR1">
        <v>-2.98867989336842</v>
      </c>
      <c r="AIS1">
        <v>-4.8740304940982497</v>
      </c>
      <c r="AIT1">
        <v>2.4110353919646101</v>
      </c>
      <c r="AIU1">
        <v>0.33168499542159602</v>
      </c>
      <c r="AIV1">
        <v>1.07351832664911</v>
      </c>
      <c r="AIW1">
        <v>4.4055266868446701</v>
      </c>
      <c r="AIX1">
        <v>0.22949718066143299</v>
      </c>
      <c r="AIY1">
        <v>0.88584508648330795</v>
      </c>
      <c r="AIZ1">
        <v>1.2226733089178301</v>
      </c>
      <c r="AJA1">
        <v>1.5755200906969</v>
      </c>
      <c r="AJB1">
        <v>2.3031045445196998</v>
      </c>
      <c r="AJC1">
        <v>0.97499712009269202</v>
      </c>
      <c r="AJD1">
        <v>-1.2277598462217301</v>
      </c>
      <c r="AJE1">
        <v>2.2604938947780999</v>
      </c>
      <c r="AJF1">
        <v>4.1704617226007201</v>
      </c>
      <c r="AJG1">
        <v>-4.5068162505031202</v>
      </c>
      <c r="AJH1">
        <v>0.64024797985457904</v>
      </c>
      <c r="AJI1">
        <v>1.2027995759791501</v>
      </c>
      <c r="AJJ1">
        <v>-3.09105055670608</v>
      </c>
      <c r="AJK1">
        <v>-0.68286911495955904</v>
      </c>
      <c r="AJL1">
        <v>-4.2881114758434498</v>
      </c>
      <c r="AJM1">
        <v>1.5458633291925901</v>
      </c>
      <c r="AJN1">
        <v>-1.4479838038317501</v>
      </c>
      <c r="AJO1">
        <v>1.8168786372586301</v>
      </c>
      <c r="AJP1">
        <v>2.3562156181412499</v>
      </c>
      <c r="AJQ1">
        <v>3.4498693842465298</v>
      </c>
      <c r="AJR1">
        <v>0.35489423487310601</v>
      </c>
      <c r="AJS1">
        <v>-4.9172591234031104</v>
      </c>
      <c r="AJT1">
        <v>2.7175547616522699</v>
      </c>
      <c r="AJU1">
        <v>2.8446093012279201</v>
      </c>
      <c r="AJV1">
        <v>-1.1894490265487201</v>
      </c>
      <c r="AJW1">
        <v>-0.91857142619101595</v>
      </c>
      <c r="AJX1">
        <v>-0.20209412109022201</v>
      </c>
      <c r="AJY1">
        <v>0.759014689729405</v>
      </c>
      <c r="AJZ1">
        <v>-6.5737025235042301</v>
      </c>
      <c r="AKA1">
        <v>1.3949162129843899</v>
      </c>
      <c r="AKB1">
        <v>2.56424522498701</v>
      </c>
      <c r="AKC1">
        <v>-3.5227248250241998</v>
      </c>
      <c r="AKD1">
        <v>-1.8681656576003201</v>
      </c>
      <c r="AKE1">
        <v>0.88040510385761495</v>
      </c>
      <c r="AKF1">
        <v>2.1094046331399099</v>
      </c>
      <c r="AKG1">
        <v>0.80297151975147696</v>
      </c>
      <c r="AKH1">
        <v>-2.6484395766917901</v>
      </c>
      <c r="AKI1">
        <v>3.3392775775943502</v>
      </c>
      <c r="AKJ1">
        <v>2.2389490004206301</v>
      </c>
      <c r="AKK1">
        <v>2.8519243329678302E-2</v>
      </c>
      <c r="AKL1">
        <v>0.32329003954779001</v>
      </c>
      <c r="AKM1">
        <v>1.22877365605331</v>
      </c>
      <c r="AKN1">
        <v>-3.6815325853849701</v>
      </c>
      <c r="AKO1">
        <v>0.83396516789570896</v>
      </c>
      <c r="AKP1">
        <v>-1.17462593631441</v>
      </c>
      <c r="AKQ1">
        <v>-0.95501730023208797</v>
      </c>
      <c r="AKR1">
        <v>-0.30547222905023602</v>
      </c>
      <c r="AKS1">
        <v>0.132945705448512</v>
      </c>
      <c r="AKT1">
        <v>-1.08237042365924</v>
      </c>
      <c r="AKU1">
        <v>-1.91558817963813</v>
      </c>
      <c r="AKV1">
        <v>-4.6072052295438004</v>
      </c>
      <c r="AKW1">
        <v>-0.90352874107608006</v>
      </c>
      <c r="AKX1">
        <v>0.23539064014976599</v>
      </c>
      <c r="AKY1">
        <v>0.397968794905044</v>
      </c>
      <c r="AKZ1">
        <v>-1.3129680461423601</v>
      </c>
      <c r="ALA1">
        <v>2.8898105153066602</v>
      </c>
      <c r="ALB1">
        <v>2.8910626987135299</v>
      </c>
      <c r="ALC1">
        <v>-4.4147654379415799</v>
      </c>
      <c r="ALD1">
        <v>-0.72292027383333601</v>
      </c>
      <c r="ALE1">
        <v>-3.1206814048484199</v>
      </c>
      <c r="ALF1">
        <v>0.83543268790983205</v>
      </c>
      <c r="ALG1">
        <v>-5.8056649898285997</v>
      </c>
      <c r="ALH1">
        <v>0.72721130461037697</v>
      </c>
      <c r="ALI1">
        <v>0.71301733603019701</v>
      </c>
      <c r="ALJ1">
        <v>1.5396966763581299</v>
      </c>
      <c r="ALK1">
        <v>2.4289253358066598</v>
      </c>
      <c r="ALL1">
        <v>0.44960501820611798</v>
      </c>
      <c r="ALM1">
        <v>3.2328263207021601</v>
      </c>
      <c r="ALN1">
        <v>2.2471060734250101</v>
      </c>
      <c r="ALO1">
        <v>-2.2609775375705299</v>
      </c>
      <c r="ALP1">
        <v>2.3414580686799402</v>
      </c>
      <c r="ALQ1">
        <v>-1.2006769031681199</v>
      </c>
      <c r="ALR1">
        <v>-1.9204045683900599</v>
      </c>
      <c r="ALS1">
        <v>-2.4573806465060199</v>
      </c>
      <c r="ALT1">
        <v>1.36581227695791</v>
      </c>
      <c r="ALU1">
        <v>-0.115408061311399</v>
      </c>
      <c r="ALV1">
        <v>-5.1807838409335201</v>
      </c>
      <c r="ALW1">
        <v>1.8467297991195299</v>
      </c>
      <c r="ALX1">
        <v>-0.382370265200972</v>
      </c>
      <c r="ALY1">
        <v>-3.6229203315104699</v>
      </c>
      <c r="ALZ1">
        <v>-2.8893498911772699</v>
      </c>
      <c r="AMA1">
        <v>-0.450768327446813</v>
      </c>
      <c r="AMB1">
        <v>-4.4944083319805102E-2</v>
      </c>
      <c r="AMC1">
        <v>-3.1496305326688701</v>
      </c>
      <c r="AMD1">
        <v>-2.55333985926569</v>
      </c>
      <c r="AME1">
        <v>0.193215179358251</v>
      </c>
      <c r="AMF1">
        <v>-1.50204766544016</v>
      </c>
      <c r="AMG1">
        <v>-5.90141261015577</v>
      </c>
      <c r="AMH1">
        <v>2.7727953904879099</v>
      </c>
      <c r="AMI1">
        <v>4.6655429984836996</v>
      </c>
      <c r="AMJ1">
        <v>-0.22194948019105201</v>
      </c>
    </row>
    <row r="2" spans="1:1024" x14ac:dyDescent="0.3">
      <c r="A2">
        <v>-1.0473961504539999</v>
      </c>
      <c r="B2">
        <v>3.1545086907347</v>
      </c>
      <c r="C2">
        <v>4.16603060982077</v>
      </c>
      <c r="D2">
        <v>2.5796854760407801</v>
      </c>
      <c r="E2">
        <v>1.08742169938675</v>
      </c>
      <c r="F2">
        <v>-2.2878838283198899</v>
      </c>
      <c r="G2">
        <v>2.21462965469853</v>
      </c>
      <c r="H2">
        <v>4.0086113800379097</v>
      </c>
      <c r="I2">
        <v>-1.3567478893945399</v>
      </c>
      <c r="J2">
        <v>-0.214822532447283</v>
      </c>
      <c r="K2">
        <v>-2.1722543165957</v>
      </c>
      <c r="L2">
        <v>0.44284401039945298</v>
      </c>
      <c r="M2">
        <v>4.7305468061393503</v>
      </c>
      <c r="N2">
        <v>4.0264524124248799</v>
      </c>
      <c r="O2">
        <v>5.1230474076296502E-2</v>
      </c>
      <c r="P2">
        <v>1.27747627262184</v>
      </c>
      <c r="Q2">
        <v>-0.39658377857659799</v>
      </c>
      <c r="R2">
        <v>-3.8552806650472302</v>
      </c>
      <c r="S2">
        <v>3.3716777541708498</v>
      </c>
      <c r="T2">
        <v>-0.235164335812724</v>
      </c>
      <c r="U2">
        <v>-3.3890819256559501</v>
      </c>
      <c r="V2">
        <v>-0.86528400487792501</v>
      </c>
      <c r="W2">
        <v>2.7560042465769601</v>
      </c>
      <c r="X2">
        <v>-0.65010609654436402</v>
      </c>
      <c r="Y2">
        <v>-4.5010384955652096</v>
      </c>
      <c r="Z2">
        <v>4.7041227439521496</v>
      </c>
      <c r="AA2">
        <v>-3.6068957409336302</v>
      </c>
      <c r="AB2">
        <v>1.7252621006883</v>
      </c>
      <c r="AC2">
        <v>-1.0336789697015401</v>
      </c>
      <c r="AD2">
        <v>-2.9919092065029602</v>
      </c>
      <c r="AE2">
        <v>2.0172754903280699</v>
      </c>
      <c r="AF2">
        <v>-2.8138527998484499</v>
      </c>
      <c r="AG2">
        <v>4.6693594358722903</v>
      </c>
      <c r="AH2">
        <v>-2.8639730528988601</v>
      </c>
      <c r="AI2">
        <v>1.4521565781293999</v>
      </c>
      <c r="AJ2">
        <v>-1.4551159167679899</v>
      </c>
      <c r="AK2">
        <v>2.53006530341941</v>
      </c>
      <c r="AL2">
        <v>0.80855648676684699</v>
      </c>
      <c r="AM2">
        <v>4.7113469893796598</v>
      </c>
      <c r="AN2">
        <v>6.3073711333687097</v>
      </c>
      <c r="AO2">
        <v>-1.5024280529051299</v>
      </c>
      <c r="AP2">
        <v>0.94160926737199702</v>
      </c>
      <c r="AQ2">
        <v>2.3912832509776401</v>
      </c>
      <c r="AR2">
        <v>6.12042832223357</v>
      </c>
      <c r="AS2">
        <v>-4.1516749284916497</v>
      </c>
      <c r="AT2">
        <v>-1.5899953207444899</v>
      </c>
      <c r="AU2">
        <v>0.86834796508176904</v>
      </c>
      <c r="AV2">
        <v>5.4203879827607899</v>
      </c>
      <c r="AW2">
        <v>-2.4761228985155199</v>
      </c>
      <c r="AX2">
        <v>0.34394994900883502</v>
      </c>
      <c r="AY2">
        <v>-2.2312794595700001</v>
      </c>
      <c r="AZ2">
        <v>0.238161973340934</v>
      </c>
      <c r="BA2">
        <v>-1.5351939197205999</v>
      </c>
      <c r="BB2">
        <v>0.184204466323415</v>
      </c>
      <c r="BC2">
        <v>2.5116470098006101</v>
      </c>
      <c r="BD2">
        <v>5.4102482342724301</v>
      </c>
      <c r="BE2">
        <v>-5.6100553937709101</v>
      </c>
      <c r="BF2">
        <v>-0.73714666849185095</v>
      </c>
      <c r="BG2">
        <v>1.36147295302225</v>
      </c>
      <c r="BH2">
        <v>-9.2705945357623595E-2</v>
      </c>
      <c r="BI2">
        <v>-6.9485192196989495E-2</v>
      </c>
      <c r="BJ2">
        <v>1.0222681772214299</v>
      </c>
      <c r="BK2">
        <v>-3.0408045599920701</v>
      </c>
      <c r="BL2">
        <v>-2.4696366840666002</v>
      </c>
      <c r="BM2">
        <v>-1.6491344449616401</v>
      </c>
      <c r="BN2">
        <v>-0.36669167735220198</v>
      </c>
      <c r="BO2">
        <v>4.9738678967425498</v>
      </c>
      <c r="BP2">
        <v>-1.29452458226946</v>
      </c>
      <c r="BQ2">
        <v>3.4973346721969598</v>
      </c>
      <c r="BR2">
        <v>3.1695541617208698</v>
      </c>
      <c r="BS2">
        <v>1.11680771705211</v>
      </c>
      <c r="BT2">
        <v>-2.9053830982556001</v>
      </c>
      <c r="BU2">
        <v>-0.38084028063462799</v>
      </c>
      <c r="BV2">
        <v>1.0929986507767</v>
      </c>
      <c r="BW2">
        <v>1.6294186454409501</v>
      </c>
      <c r="BX2">
        <v>5.5583730988829801E-2</v>
      </c>
      <c r="BY2">
        <v>1.3291807108231299</v>
      </c>
      <c r="BZ2">
        <v>-0.82894359634442605</v>
      </c>
      <c r="CA2">
        <v>-0.31188458483467602</v>
      </c>
      <c r="CB2">
        <v>-0.94543444921126996</v>
      </c>
      <c r="CC2">
        <v>2.1358055828060801E-2</v>
      </c>
      <c r="CD2">
        <v>-0.197124915582264</v>
      </c>
      <c r="CE2">
        <v>-3.3498755449787998</v>
      </c>
      <c r="CF2">
        <v>1.8968639475056099</v>
      </c>
      <c r="CG2">
        <v>-0.42479598419553299</v>
      </c>
      <c r="CH2">
        <v>5.2108222949475502</v>
      </c>
      <c r="CI2">
        <v>-0.89305793276767698</v>
      </c>
      <c r="CJ2">
        <v>-1.5639982941621999</v>
      </c>
      <c r="CK2">
        <v>-1.39989177571583</v>
      </c>
      <c r="CL2">
        <v>-0.38369282312022901</v>
      </c>
      <c r="CM2">
        <v>2.4700777734563202</v>
      </c>
      <c r="CN2">
        <v>-5.0067690329614898</v>
      </c>
      <c r="CO2">
        <v>-3.7220250918609201</v>
      </c>
      <c r="CP2">
        <v>8.1045837291541301E-2</v>
      </c>
      <c r="CQ2">
        <v>7.8750725064114999E-2</v>
      </c>
      <c r="CR2">
        <v>-0.51653632976546304</v>
      </c>
      <c r="CS2">
        <v>3.12900887475333</v>
      </c>
      <c r="CT2">
        <v>-4.0261949637353398</v>
      </c>
      <c r="CU2">
        <v>0.266098331803647</v>
      </c>
      <c r="CV2">
        <v>0.80583037840363503</v>
      </c>
      <c r="CW2">
        <v>-4.0056460770798203</v>
      </c>
      <c r="CX2">
        <v>-7.3245777735378603E-2</v>
      </c>
      <c r="CY2">
        <v>1.3012891456195801</v>
      </c>
      <c r="CZ2">
        <v>1.12202638961913</v>
      </c>
      <c r="DA2">
        <v>3.4344572591037301</v>
      </c>
      <c r="DB2">
        <v>5.3034525622875304</v>
      </c>
      <c r="DC2">
        <v>4.7111462931614003</v>
      </c>
      <c r="DD2">
        <v>0.98239650509747001</v>
      </c>
      <c r="DE2">
        <v>3.7169223133388698</v>
      </c>
      <c r="DF2">
        <v>5.2587640676411098</v>
      </c>
      <c r="DG2">
        <v>2.0119691004877902</v>
      </c>
      <c r="DH2">
        <v>3.8737031780544702</v>
      </c>
      <c r="DI2">
        <v>4.7094846508981503</v>
      </c>
      <c r="DJ2">
        <v>4.8753146793088602</v>
      </c>
      <c r="DK2">
        <v>3.5549401185170399</v>
      </c>
      <c r="DL2">
        <v>0.26737837163799</v>
      </c>
      <c r="DM2">
        <v>3.54359987358513</v>
      </c>
      <c r="DN2">
        <v>1.7091241291036099</v>
      </c>
      <c r="DO2">
        <v>7.9472283489362097</v>
      </c>
      <c r="DP2">
        <v>5.1693381310914299</v>
      </c>
      <c r="DQ2">
        <v>2.6104748513320302</v>
      </c>
      <c r="DR2">
        <v>5.1941848167511298</v>
      </c>
      <c r="DS2">
        <v>6.6325666164929702</v>
      </c>
      <c r="DT2">
        <v>4.6011604007145603</v>
      </c>
      <c r="DU2">
        <v>0.99186107875419005</v>
      </c>
      <c r="DV2">
        <v>4.07601628413593</v>
      </c>
      <c r="DW2">
        <v>8.2532293180342506</v>
      </c>
      <c r="DX2">
        <v>4.0859931829963498</v>
      </c>
      <c r="DY2">
        <v>7.9655084571614596</v>
      </c>
      <c r="DZ2">
        <v>3.1067315391184498</v>
      </c>
      <c r="EA2">
        <v>2.58099184571374</v>
      </c>
      <c r="EB2">
        <v>7.8179148666073104</v>
      </c>
      <c r="EC2">
        <v>5.7338518603994499</v>
      </c>
      <c r="ED2">
        <v>-0.39881469401005798</v>
      </c>
      <c r="EE2">
        <v>3.0852890011817702</v>
      </c>
      <c r="EF2">
        <v>-2.5723953892675202</v>
      </c>
      <c r="EG2">
        <v>1.30767097688603</v>
      </c>
      <c r="EH2">
        <v>-2.8860392003300799</v>
      </c>
      <c r="EI2">
        <v>-2.88350610247719</v>
      </c>
      <c r="EJ2">
        <v>-0.37292177244149199</v>
      </c>
      <c r="EK2">
        <v>-0.31135468615983702</v>
      </c>
      <c r="EL2">
        <v>-0.598423810318088</v>
      </c>
      <c r="EM2">
        <v>-1.6829134337725</v>
      </c>
      <c r="EN2">
        <v>-0.87852493755842997</v>
      </c>
      <c r="EO2">
        <v>0.246018723450627</v>
      </c>
      <c r="EP2">
        <v>-2.5175464604069</v>
      </c>
      <c r="EQ2">
        <v>-2.75464907968174</v>
      </c>
      <c r="ER2">
        <v>-1.6417465092110599</v>
      </c>
      <c r="ES2">
        <v>2.1324790902179198</v>
      </c>
      <c r="ET2">
        <v>-2.9564853019839399</v>
      </c>
      <c r="EU2">
        <v>3.5447917680719199E-2</v>
      </c>
      <c r="EV2">
        <v>1.4297310372391201</v>
      </c>
      <c r="EW2">
        <v>-1.8938817862867301</v>
      </c>
      <c r="EX2">
        <v>-3.3913990289398801</v>
      </c>
      <c r="EY2">
        <v>6.3099962030291801</v>
      </c>
      <c r="EZ2">
        <v>0.91394074666956604</v>
      </c>
      <c r="FA2">
        <v>0.63206721677951805</v>
      </c>
      <c r="FB2">
        <v>-1.3084129363291801</v>
      </c>
      <c r="FC2">
        <v>3.0688077295329199</v>
      </c>
      <c r="FD2">
        <v>6.2294031537722097</v>
      </c>
      <c r="FE2">
        <v>2.2095224044064898</v>
      </c>
      <c r="FF2">
        <v>5.8853708376285603</v>
      </c>
      <c r="FG2">
        <v>1.39055624569669</v>
      </c>
      <c r="FH2">
        <v>-1.13207474060278</v>
      </c>
      <c r="FI2">
        <v>2.5500276618538802</v>
      </c>
      <c r="FJ2">
        <v>1.55082451510499</v>
      </c>
      <c r="FK2">
        <v>0.786540419599285</v>
      </c>
      <c r="FL2">
        <v>2.85423019026751</v>
      </c>
      <c r="FM2">
        <v>0.66063469958743903</v>
      </c>
      <c r="FN2">
        <v>-2.9711164228838101</v>
      </c>
      <c r="FO2">
        <v>1.1639302259342501</v>
      </c>
      <c r="FP2">
        <v>-1.3247068203741399</v>
      </c>
      <c r="FQ2">
        <v>1.46022273431141</v>
      </c>
      <c r="FR2">
        <v>-3.5527183092972301</v>
      </c>
      <c r="FS2">
        <v>1.9524773803541</v>
      </c>
      <c r="FT2">
        <v>2.8684990386493801</v>
      </c>
      <c r="FU2">
        <v>0.15339144639895499</v>
      </c>
      <c r="FV2">
        <v>6.7082591796505202</v>
      </c>
      <c r="FW2">
        <v>4.3378307551109696</v>
      </c>
      <c r="FX2">
        <v>-0.917189369155335</v>
      </c>
      <c r="FY2">
        <v>3.0979138342472998</v>
      </c>
      <c r="FZ2">
        <v>3.4639231101927601</v>
      </c>
      <c r="GA2">
        <v>3.93899698312643</v>
      </c>
      <c r="GB2">
        <v>5.7743147940888999</v>
      </c>
      <c r="GC2">
        <v>2.9670024938572901</v>
      </c>
      <c r="GD2">
        <v>3.5039059321605901</v>
      </c>
      <c r="GE2">
        <v>-1.7559523107164401</v>
      </c>
      <c r="GF2">
        <v>-2.73261981496483</v>
      </c>
      <c r="GG2">
        <v>6.3144425113345903</v>
      </c>
      <c r="GH2">
        <v>2.4538833041121402</v>
      </c>
      <c r="GI2">
        <v>0.100628483602269</v>
      </c>
      <c r="GJ2">
        <v>1.01764172130385</v>
      </c>
      <c r="GK2">
        <v>3.1229842632106202</v>
      </c>
      <c r="GL2">
        <v>1.2195024988475001</v>
      </c>
      <c r="GM2">
        <v>-1.32295495788358</v>
      </c>
      <c r="GN2">
        <v>4.7714543165898702</v>
      </c>
      <c r="GO2">
        <v>1.5368122534634101</v>
      </c>
      <c r="GP2">
        <v>0.85132823926367196</v>
      </c>
      <c r="GQ2">
        <v>2.7310398210839901</v>
      </c>
      <c r="GR2">
        <v>0.47418408160426201</v>
      </c>
      <c r="GS2">
        <v>-2.43117354774281</v>
      </c>
      <c r="GT2">
        <v>8.7164534833224607</v>
      </c>
      <c r="GU2">
        <v>-0.96873659184663596</v>
      </c>
      <c r="GV2">
        <v>4.0555697951971599</v>
      </c>
      <c r="GW2">
        <v>1.3343482070264701</v>
      </c>
      <c r="GX2">
        <v>1.28356589168233</v>
      </c>
      <c r="GY2">
        <v>1.0666145922753001</v>
      </c>
      <c r="GZ2">
        <v>0.78568294391342097</v>
      </c>
      <c r="HA2">
        <v>5.17179673711414</v>
      </c>
      <c r="HB2">
        <v>2.87293652843301</v>
      </c>
      <c r="HC2">
        <v>1.4910854187043401</v>
      </c>
      <c r="HD2">
        <v>-0.89166629001487696</v>
      </c>
      <c r="HE2">
        <v>-1.5305818826553601</v>
      </c>
      <c r="HF2">
        <v>-1.2993853827774899</v>
      </c>
      <c r="HG2">
        <v>3.42003500476013</v>
      </c>
      <c r="HH2">
        <v>0.60631112274625598</v>
      </c>
      <c r="HI2">
        <v>-1.1602371104106399</v>
      </c>
      <c r="HJ2">
        <v>-0.22658404737347701</v>
      </c>
      <c r="HK2">
        <v>1.2354820460747</v>
      </c>
      <c r="HL2">
        <v>3.3081698692309298</v>
      </c>
      <c r="HM2">
        <v>0.77149295003964202</v>
      </c>
      <c r="HN2">
        <v>0.79566179227871603</v>
      </c>
      <c r="HO2">
        <v>-0.38729567029006201</v>
      </c>
      <c r="HP2">
        <v>3.9489701876846</v>
      </c>
      <c r="HQ2">
        <v>3.1262609709328402</v>
      </c>
      <c r="HR2">
        <v>2.4238485639449201</v>
      </c>
      <c r="HS2">
        <v>0.35504773034812298</v>
      </c>
      <c r="HT2">
        <v>1.6856773970099701</v>
      </c>
      <c r="HU2">
        <v>1.32095734035457</v>
      </c>
      <c r="HV2">
        <v>3.1792076881284199</v>
      </c>
      <c r="HW2">
        <v>5.25933767799319</v>
      </c>
      <c r="HX2">
        <v>4.5104808915993004</v>
      </c>
      <c r="HY2">
        <v>6.8178554353157299</v>
      </c>
      <c r="HZ2">
        <v>-0.665889046559209</v>
      </c>
      <c r="IA2">
        <v>3.9196065618910798</v>
      </c>
      <c r="IB2">
        <v>1.87461988508449</v>
      </c>
      <c r="IC2">
        <v>1.08353816967739</v>
      </c>
      <c r="ID2">
        <v>-4.0322371700612898</v>
      </c>
      <c r="IE2">
        <v>-4.11449973673425</v>
      </c>
      <c r="IF2">
        <v>-0.22106296646318099</v>
      </c>
      <c r="IG2">
        <v>-4.6584291734876802</v>
      </c>
      <c r="IH2">
        <v>-2.4244547593077801</v>
      </c>
      <c r="II2">
        <v>-0.68790135588537105</v>
      </c>
      <c r="IJ2">
        <v>1.0215248326919399</v>
      </c>
      <c r="IK2">
        <v>0.21830444132753299</v>
      </c>
      <c r="IL2">
        <v>-5.0842884360541598</v>
      </c>
      <c r="IM2">
        <v>1.9255530011550499</v>
      </c>
      <c r="IN2">
        <v>-4.9282598984556998</v>
      </c>
      <c r="IO2">
        <v>0.42206371379825303</v>
      </c>
      <c r="IP2">
        <v>-2.5697504510497899</v>
      </c>
      <c r="IQ2">
        <v>1.53660564021047</v>
      </c>
      <c r="IR2">
        <v>-3.1980074430208201</v>
      </c>
      <c r="IS2">
        <v>-1.2423322290768799</v>
      </c>
      <c r="IT2">
        <v>-0.59811645264526003</v>
      </c>
      <c r="IU2">
        <v>-1.1979361661615999</v>
      </c>
      <c r="IV2">
        <v>-2.2757924370469498</v>
      </c>
      <c r="IW2">
        <v>3.20833165136521</v>
      </c>
      <c r="IX2">
        <v>7.1304975539607103</v>
      </c>
      <c r="IY2">
        <v>2.6295789529177802</v>
      </c>
      <c r="IZ2">
        <v>0.95672858544319395</v>
      </c>
      <c r="JA2">
        <v>2.8019044965942898E-2</v>
      </c>
      <c r="JB2">
        <v>2.66084624316166</v>
      </c>
      <c r="JC2">
        <v>-0.46125284298490898</v>
      </c>
      <c r="JD2">
        <v>0.137852154819255</v>
      </c>
      <c r="JE2">
        <v>2.2304378786032402</v>
      </c>
      <c r="JF2">
        <v>3.5507728257131399</v>
      </c>
      <c r="JG2">
        <v>3.4298201387407499</v>
      </c>
      <c r="JH2">
        <v>1.3563716167916</v>
      </c>
      <c r="JI2">
        <v>2.0258797390527499</v>
      </c>
      <c r="JJ2">
        <v>-0.44228090876768</v>
      </c>
      <c r="JK2">
        <v>8.1567366187985808</v>
      </c>
      <c r="JL2">
        <v>4.3590339194225303</v>
      </c>
      <c r="JM2">
        <v>5.1241772887238497</v>
      </c>
      <c r="JN2">
        <v>5.1353218482940601</v>
      </c>
      <c r="JO2">
        <v>3.1895188293551202</v>
      </c>
      <c r="JP2">
        <v>3.06598762334096</v>
      </c>
      <c r="JQ2">
        <v>8.5372297706618205</v>
      </c>
      <c r="JR2">
        <v>5.1283340014904297</v>
      </c>
      <c r="JS2">
        <v>-2.64868888524318</v>
      </c>
      <c r="JT2">
        <v>3.0975625907828501</v>
      </c>
      <c r="JU2">
        <v>1.0279964554162599</v>
      </c>
      <c r="JV2">
        <v>1.91714635739371</v>
      </c>
      <c r="JW2">
        <v>0.89163056095931603</v>
      </c>
      <c r="JX2">
        <v>0.56543166798657296</v>
      </c>
      <c r="JY2">
        <v>7.0105169649802397</v>
      </c>
      <c r="JZ2">
        <v>1.6240722745166101</v>
      </c>
      <c r="KA2">
        <v>3.4990651826203298</v>
      </c>
      <c r="KB2">
        <v>2.0111035780101001</v>
      </c>
      <c r="KC2">
        <v>2.3163175119114401</v>
      </c>
      <c r="KD2">
        <v>7.3411453821770198</v>
      </c>
      <c r="KE2">
        <v>2.6682397386368901</v>
      </c>
      <c r="KF2">
        <v>5.7354261637878903</v>
      </c>
      <c r="KG2">
        <v>3.30122856114395</v>
      </c>
      <c r="KH2">
        <v>1.75945735785686</v>
      </c>
      <c r="KI2">
        <v>3.3730403833407601</v>
      </c>
      <c r="KJ2">
        <v>2.0009621999061098</v>
      </c>
      <c r="KK2">
        <v>1.2299985957069599</v>
      </c>
      <c r="KL2">
        <v>6.8413354178814103</v>
      </c>
      <c r="KM2">
        <v>1.2729166529618701</v>
      </c>
      <c r="KN2">
        <v>3.0362318850061301</v>
      </c>
      <c r="KO2">
        <v>5.0590088937079001</v>
      </c>
      <c r="KP2">
        <v>1.85653521488288</v>
      </c>
      <c r="KQ2">
        <v>4.1367212962623503</v>
      </c>
      <c r="KR2">
        <v>1.3824107607001599</v>
      </c>
      <c r="KS2">
        <v>0.15851642308448199</v>
      </c>
      <c r="KT2">
        <v>-2.2034344342622001</v>
      </c>
      <c r="KU2">
        <v>-6.7136497646393498E-2</v>
      </c>
      <c r="KV2">
        <v>6.1982718130397902</v>
      </c>
      <c r="KW2">
        <v>4.0027362918604004</v>
      </c>
      <c r="KX2">
        <v>-2.3293400265286701</v>
      </c>
      <c r="KY2">
        <v>-1.2398832445144601</v>
      </c>
      <c r="KZ2">
        <v>8.5133318850386299</v>
      </c>
      <c r="LA2">
        <v>3.2963157154317999</v>
      </c>
      <c r="LB2">
        <v>5.6282130683868496</v>
      </c>
      <c r="LC2">
        <v>1.9437015656493899</v>
      </c>
      <c r="LD2">
        <v>4.6114147305595701</v>
      </c>
      <c r="LE2">
        <v>-1.24171383239069</v>
      </c>
      <c r="LF2">
        <v>2.2275871974155401</v>
      </c>
      <c r="LG2">
        <v>3.8514555198428702</v>
      </c>
      <c r="LH2">
        <v>-1.5540958926042401</v>
      </c>
      <c r="LI2">
        <v>2.6350566919389</v>
      </c>
      <c r="LJ2">
        <v>3.2710683421209201</v>
      </c>
      <c r="LK2">
        <v>2.1712144660220001</v>
      </c>
      <c r="LL2">
        <v>1.1977568987468099</v>
      </c>
      <c r="LM2">
        <v>-0.615019990478614</v>
      </c>
      <c r="LN2">
        <v>0.93388645122721003</v>
      </c>
      <c r="LO2">
        <v>3.7562058519355102</v>
      </c>
      <c r="LP2">
        <v>1.37000935255096</v>
      </c>
      <c r="LQ2">
        <v>6.2255145636777804</v>
      </c>
      <c r="LR2">
        <v>0.95865360719714998</v>
      </c>
      <c r="LS2">
        <v>1.77133364432148</v>
      </c>
      <c r="LT2">
        <v>2.6026333092804599</v>
      </c>
      <c r="LU2">
        <v>3.5240012209604301</v>
      </c>
      <c r="LV2">
        <v>0.85734644080283295</v>
      </c>
      <c r="LW2">
        <v>4.9769462321359903</v>
      </c>
      <c r="LX2">
        <v>3.2667847768043599</v>
      </c>
      <c r="LY2">
        <v>4.9309261623741696</v>
      </c>
      <c r="LZ2">
        <v>5.56590024935862</v>
      </c>
      <c r="MA2">
        <v>3.4855642915127798</v>
      </c>
      <c r="MB2">
        <v>4.1954035006612802</v>
      </c>
      <c r="MC2">
        <v>5.3988431138655697</v>
      </c>
      <c r="MD2">
        <v>4.7566308100049897</v>
      </c>
      <c r="ME2">
        <v>-0.354676191540929</v>
      </c>
      <c r="MF2">
        <v>1.0129181211215601</v>
      </c>
      <c r="MG2">
        <v>6.3051195725512601</v>
      </c>
      <c r="MH2">
        <v>2.7421207160275598</v>
      </c>
      <c r="MI2">
        <v>4.5420415743542497</v>
      </c>
      <c r="MJ2">
        <v>6.5437592986130797</v>
      </c>
      <c r="MK2">
        <v>1.5731750807143701</v>
      </c>
      <c r="ML2">
        <v>2.1935094934697399</v>
      </c>
      <c r="MM2">
        <v>2.1754437877493999</v>
      </c>
      <c r="MN2">
        <v>1.5736547081391901</v>
      </c>
      <c r="MO2">
        <v>5.7803811911764402</v>
      </c>
      <c r="MP2">
        <v>-0.50547858812098301</v>
      </c>
      <c r="MQ2">
        <v>6.1792874391500101</v>
      </c>
      <c r="MR2">
        <v>5.7235733711169399</v>
      </c>
      <c r="MS2">
        <v>3.3929723255775102</v>
      </c>
      <c r="MT2">
        <v>-1.1928931454641101</v>
      </c>
      <c r="MU2">
        <v>6.33397219159166</v>
      </c>
      <c r="MV2">
        <v>4.7302231721585901</v>
      </c>
      <c r="MW2">
        <v>3.1534567161819198</v>
      </c>
      <c r="MX2">
        <v>4.02875455743819</v>
      </c>
      <c r="MY2">
        <v>0.28186629655935502</v>
      </c>
      <c r="MZ2">
        <v>7.9777838927744398</v>
      </c>
      <c r="NA2">
        <v>2.10809801346505</v>
      </c>
      <c r="NB2">
        <v>2.87433364403751</v>
      </c>
      <c r="NC2">
        <v>1.4368658954884701</v>
      </c>
      <c r="ND2">
        <v>1.1792704584212601</v>
      </c>
      <c r="NE2">
        <v>2.9057525458253601</v>
      </c>
      <c r="NF2">
        <v>4.2591136215812098</v>
      </c>
      <c r="NG2">
        <v>-1.6673392577109301</v>
      </c>
      <c r="NH2">
        <v>6.2481226675920203</v>
      </c>
      <c r="NI2">
        <v>2.0865802737716002</v>
      </c>
      <c r="NJ2">
        <v>-6.5908005223276694E-2</v>
      </c>
      <c r="NK2">
        <v>4.2043949966199197</v>
      </c>
      <c r="NL2">
        <v>0.76343887662461196</v>
      </c>
      <c r="NM2">
        <v>-0.199018626951695</v>
      </c>
      <c r="NN2">
        <v>0.92793180389209196</v>
      </c>
      <c r="NO2">
        <v>4.9770098575710104</v>
      </c>
      <c r="NP2">
        <v>-1.45262593118507</v>
      </c>
      <c r="NQ2">
        <v>3.2497661766807502</v>
      </c>
      <c r="NR2">
        <v>6.0898152097190001</v>
      </c>
      <c r="NS2">
        <v>3.6591209137252898</v>
      </c>
      <c r="NT2">
        <v>9.2432194221436994</v>
      </c>
      <c r="NU2">
        <v>7.3358901884134902</v>
      </c>
      <c r="NV2">
        <v>4.1257263451484301</v>
      </c>
      <c r="NW2">
        <v>1.5796248245972099E-2</v>
      </c>
      <c r="NX2">
        <v>4.4176739857973297</v>
      </c>
      <c r="NY2">
        <v>2.4601275609946298</v>
      </c>
      <c r="NZ2">
        <v>1.91400193247604</v>
      </c>
      <c r="OA2">
        <v>3.1466084893012201</v>
      </c>
      <c r="OB2">
        <v>3.2129672325469998</v>
      </c>
      <c r="OC2">
        <v>4.1156670744455797</v>
      </c>
      <c r="OD2">
        <v>3.2018096309619901</v>
      </c>
      <c r="OE2">
        <v>4.55777972518763</v>
      </c>
      <c r="OF2">
        <v>3.83425854192244</v>
      </c>
      <c r="OG2">
        <v>5.9412546108020603</v>
      </c>
      <c r="OH2">
        <v>9.6802504273173202</v>
      </c>
      <c r="OI2">
        <v>1.0853532956076399</v>
      </c>
      <c r="OJ2">
        <v>3.3536361713940899</v>
      </c>
      <c r="OK2">
        <v>5.99508834673924</v>
      </c>
      <c r="OL2">
        <v>1.8824253179391699</v>
      </c>
      <c r="OM2">
        <v>7.3631687624138404</v>
      </c>
      <c r="ON2">
        <v>1.0586476156240101</v>
      </c>
      <c r="OO2">
        <v>-1.8848089760437901</v>
      </c>
      <c r="OP2">
        <v>1.39629594025736</v>
      </c>
      <c r="OQ2">
        <v>6.2372921507507204</v>
      </c>
      <c r="OR2">
        <v>5.3598974851794399</v>
      </c>
      <c r="OS2">
        <v>2.9590264523865399</v>
      </c>
      <c r="OT2">
        <v>7.8206235480849298</v>
      </c>
      <c r="OU2">
        <v>-0.108133055855498</v>
      </c>
      <c r="OV2">
        <v>0.88092579656678804</v>
      </c>
      <c r="OW2">
        <v>-0.42450709427754901</v>
      </c>
      <c r="OX2">
        <v>1.26954370893935</v>
      </c>
      <c r="OY2">
        <v>-2.5620967663613099</v>
      </c>
      <c r="OZ2">
        <v>-0.95104157382989796</v>
      </c>
      <c r="PA2">
        <v>-4.2843569241327</v>
      </c>
      <c r="PB2">
        <v>1.1374480010541299</v>
      </c>
      <c r="PC2">
        <v>0.67140492480360203</v>
      </c>
      <c r="PD2">
        <v>3.7331804364783099</v>
      </c>
      <c r="PE2">
        <v>2.7770678819314898</v>
      </c>
      <c r="PF2">
        <v>3.31034127352611</v>
      </c>
      <c r="PG2">
        <v>-4.3102304023030698</v>
      </c>
      <c r="PH2">
        <v>-1.53515358131574</v>
      </c>
      <c r="PI2">
        <v>-0.81044131228947902</v>
      </c>
      <c r="PJ2">
        <v>-4.6337543211081798</v>
      </c>
      <c r="PK2">
        <v>3.0777496288663699</v>
      </c>
      <c r="PL2">
        <v>-4.9030344732027498</v>
      </c>
      <c r="PM2">
        <v>-4.5762469602568201</v>
      </c>
      <c r="PN2">
        <v>-3.4706790276842998</v>
      </c>
      <c r="PO2">
        <v>-0.64877791847301303</v>
      </c>
      <c r="PP2">
        <v>-3.3891005917877099</v>
      </c>
      <c r="PQ2">
        <v>-0.330077757418484</v>
      </c>
      <c r="PR2">
        <v>0.162789088665766</v>
      </c>
      <c r="PS2">
        <v>-2.06987279765969</v>
      </c>
      <c r="PT2">
        <v>-5.8979505003881503</v>
      </c>
      <c r="PU2">
        <v>-0.55394525155572305</v>
      </c>
      <c r="PV2">
        <v>-0.31634583694715102</v>
      </c>
      <c r="PW2">
        <v>-0.44573844818305802</v>
      </c>
      <c r="PX2">
        <v>-5.3967318096670702</v>
      </c>
      <c r="PY2">
        <v>-1.95741222910222</v>
      </c>
      <c r="PZ2">
        <v>0.290173578040192</v>
      </c>
      <c r="QA2">
        <v>-3.9930127772824102</v>
      </c>
      <c r="QB2">
        <v>-0.49216459868436602</v>
      </c>
      <c r="QC2">
        <v>-5.7745067318218402</v>
      </c>
      <c r="QD2">
        <v>-1.21045769543903E-3</v>
      </c>
      <c r="QE2">
        <v>5.1620204756417998</v>
      </c>
      <c r="QF2">
        <v>-1.01041442213996</v>
      </c>
      <c r="QG2">
        <v>-3.6829267671351902</v>
      </c>
      <c r="QH2">
        <v>0.86164715907789502</v>
      </c>
      <c r="QI2">
        <v>-2.36209320845717</v>
      </c>
      <c r="QJ2">
        <v>-4.9160948471973498</v>
      </c>
      <c r="QK2">
        <v>-1.4388020417740199</v>
      </c>
      <c r="QL2">
        <v>-3.2563059022509102</v>
      </c>
      <c r="QM2">
        <v>6.4316961387440301</v>
      </c>
      <c r="QN2">
        <v>0.663575361884298</v>
      </c>
      <c r="QO2">
        <v>1.5948701392578899</v>
      </c>
      <c r="QP2">
        <v>1.134901084994</v>
      </c>
      <c r="QQ2">
        <v>3.2679982000966299</v>
      </c>
      <c r="QR2">
        <v>1.13954376153768</v>
      </c>
      <c r="QS2">
        <v>4.5486469961622698</v>
      </c>
      <c r="QT2">
        <v>0.75200927473010104</v>
      </c>
      <c r="QU2">
        <v>1.6291865752587498E-2</v>
      </c>
      <c r="QV2">
        <v>0.86291671910816303</v>
      </c>
      <c r="QW2">
        <v>-2.69391330799297</v>
      </c>
      <c r="QX2">
        <v>-3.0557825127470801</v>
      </c>
      <c r="QY2">
        <v>-2.4075747215059198</v>
      </c>
      <c r="QZ2">
        <v>-0.91496922434033301</v>
      </c>
      <c r="RA2">
        <v>3.2667156890643301</v>
      </c>
      <c r="RB2">
        <v>0.64898398544456104</v>
      </c>
      <c r="RC2">
        <v>-0.310817990860351</v>
      </c>
      <c r="RD2">
        <v>-0.25499236014502502</v>
      </c>
      <c r="RE2">
        <v>3.9833733227541899</v>
      </c>
      <c r="RF2">
        <v>-0.71344640725209896</v>
      </c>
      <c r="RG2">
        <v>-1.28326591712668</v>
      </c>
      <c r="RH2">
        <v>1.9915194024046601</v>
      </c>
      <c r="RI2">
        <v>-0.89118637251742105</v>
      </c>
      <c r="RJ2">
        <v>-1.42183388298383</v>
      </c>
      <c r="RK2">
        <v>1.8038552528793299</v>
      </c>
      <c r="RL2">
        <v>-1.9319091019813801</v>
      </c>
      <c r="RM2">
        <v>0.700359818174497</v>
      </c>
      <c r="RN2">
        <v>0.23472947816003001</v>
      </c>
      <c r="RO2">
        <v>3.8476773039299599</v>
      </c>
      <c r="RP2">
        <v>-1.7487588224591799</v>
      </c>
      <c r="RQ2">
        <v>-2.6293178105911301</v>
      </c>
      <c r="RR2">
        <v>0.76023135898661898</v>
      </c>
      <c r="RS2">
        <v>-1.4497701929173401</v>
      </c>
      <c r="RT2">
        <v>-1.2527308635532</v>
      </c>
      <c r="RU2">
        <v>0.72857530060964304</v>
      </c>
      <c r="RV2">
        <v>3.4642408231416</v>
      </c>
      <c r="RW2">
        <v>7.0556269238012801</v>
      </c>
      <c r="RX2">
        <v>-4.23727047260512</v>
      </c>
      <c r="RY2">
        <v>1.7996530831092099</v>
      </c>
      <c r="RZ2">
        <v>-0.64416131565047596</v>
      </c>
      <c r="SA2">
        <v>1.1545378105112001</v>
      </c>
      <c r="SB2">
        <v>2.1318126152550101</v>
      </c>
      <c r="SC2">
        <v>-1.2041843106332499</v>
      </c>
      <c r="SD2">
        <v>-1.35773552036682</v>
      </c>
      <c r="SE2">
        <v>-2.6839555263317401</v>
      </c>
      <c r="SF2">
        <v>1.1184607688291499</v>
      </c>
      <c r="SG2">
        <v>0.53561562850614897</v>
      </c>
      <c r="SH2">
        <v>-0.18396096642882001</v>
      </c>
      <c r="SI2">
        <v>0.64824349180399299</v>
      </c>
      <c r="SJ2">
        <v>2.21189677435189</v>
      </c>
      <c r="SK2">
        <v>1.97991914297234</v>
      </c>
      <c r="SL2">
        <v>-2.6022948559680099</v>
      </c>
      <c r="SM2">
        <v>5.9684610260181197</v>
      </c>
      <c r="SN2">
        <v>6.4255756576431899</v>
      </c>
      <c r="SO2">
        <v>5.9431318281585002</v>
      </c>
      <c r="SP2">
        <v>1.53706294113371</v>
      </c>
      <c r="SQ2">
        <v>4.9735924525764199</v>
      </c>
      <c r="SR2">
        <v>0.105902431452798</v>
      </c>
      <c r="SS2">
        <v>0.81445791770368603</v>
      </c>
      <c r="ST2">
        <v>4.0096774709854701</v>
      </c>
      <c r="SU2">
        <v>0.51056131059019105</v>
      </c>
      <c r="SV2">
        <v>1.0777177768432</v>
      </c>
      <c r="SW2">
        <v>-0.31944137266739803</v>
      </c>
      <c r="SX2">
        <v>2.3307972311688299</v>
      </c>
      <c r="SY2">
        <v>1.71626697399652</v>
      </c>
      <c r="SZ2">
        <v>-3.9726051305643599</v>
      </c>
      <c r="TA2">
        <v>-0.37403523738113298</v>
      </c>
      <c r="TB2">
        <v>-1.41721643811211</v>
      </c>
      <c r="TC2">
        <v>-1.4940860755176499</v>
      </c>
      <c r="TD2">
        <v>-1.3928677817486501E-2</v>
      </c>
      <c r="TE2">
        <v>-1.9210533688403</v>
      </c>
      <c r="TF2">
        <v>1.23069145680641</v>
      </c>
      <c r="TG2">
        <v>0.98186998661745695</v>
      </c>
      <c r="TH2">
        <v>1.6481981145379201</v>
      </c>
      <c r="TI2">
        <v>4.2826920631357597</v>
      </c>
      <c r="TJ2">
        <v>1.7730480220717999</v>
      </c>
      <c r="TK2">
        <v>1.54797995732183</v>
      </c>
      <c r="TL2">
        <v>1.13982828500935</v>
      </c>
      <c r="TM2">
        <v>6.7154583696249199</v>
      </c>
      <c r="TN2">
        <v>-0.58362257347305202</v>
      </c>
      <c r="TO2">
        <v>5.2547409769643796</v>
      </c>
      <c r="TP2">
        <v>3.2207564110234999</v>
      </c>
      <c r="TQ2">
        <v>7.5135510631244999</v>
      </c>
      <c r="TR2">
        <v>0.24789475461286001</v>
      </c>
      <c r="TS2">
        <v>-3.4170374882121801</v>
      </c>
      <c r="TT2">
        <v>1.75700876835554</v>
      </c>
      <c r="TU2">
        <v>0.141090870153848</v>
      </c>
      <c r="TV2">
        <v>-0.118077033551516</v>
      </c>
      <c r="TW2">
        <v>4.4923745683918597</v>
      </c>
      <c r="TX2">
        <v>6.58578044190436</v>
      </c>
      <c r="TY2">
        <v>1.63110427979713</v>
      </c>
      <c r="TZ2">
        <v>0.71767297476611203</v>
      </c>
      <c r="UA2">
        <v>0.77746810535835098</v>
      </c>
      <c r="UB2">
        <v>1.16160588208993</v>
      </c>
      <c r="UC2">
        <v>1.5535190683828799</v>
      </c>
      <c r="UD2">
        <v>1.7488050721941999</v>
      </c>
      <c r="UE2">
        <v>-0.823661274163488</v>
      </c>
      <c r="UF2">
        <v>2.4681592203943898</v>
      </c>
      <c r="UG2">
        <v>2.6480552059820899</v>
      </c>
      <c r="UH2">
        <v>-0.892158122585608</v>
      </c>
      <c r="UI2">
        <v>1.3239843656055299</v>
      </c>
      <c r="UJ2">
        <v>0.32324526036489598</v>
      </c>
      <c r="UK2">
        <v>1.8181622131255599</v>
      </c>
      <c r="UL2">
        <v>0.57994438937777304</v>
      </c>
      <c r="UM2">
        <v>3.1696070300100301</v>
      </c>
      <c r="UN2">
        <v>-3.3880053963193602</v>
      </c>
      <c r="UO2">
        <v>3.10482716142455</v>
      </c>
      <c r="UP2">
        <v>2.06267491888774</v>
      </c>
      <c r="UQ2">
        <v>-2.2390843692953801</v>
      </c>
      <c r="UR2">
        <v>-3.7005343353568598</v>
      </c>
      <c r="US2">
        <v>-1.9033209414174801</v>
      </c>
      <c r="UT2">
        <v>-3.5953887480510098</v>
      </c>
      <c r="UU2">
        <v>0.91429619657561501</v>
      </c>
      <c r="UV2">
        <v>0.80775166412878097</v>
      </c>
      <c r="UW2">
        <v>1.90401134845645</v>
      </c>
      <c r="UX2">
        <v>0.36832363486358499</v>
      </c>
      <c r="UY2">
        <v>0.28234408486708201</v>
      </c>
      <c r="UZ2">
        <v>0.77440652429770795</v>
      </c>
      <c r="VA2">
        <v>3.8041569605858498</v>
      </c>
      <c r="VB2">
        <v>4.8880378647239704</v>
      </c>
      <c r="VC2">
        <v>4.0563223080538604</v>
      </c>
      <c r="VD2">
        <v>3.4537501425260899</v>
      </c>
      <c r="VE2">
        <v>0.85520415716221398</v>
      </c>
      <c r="VF2">
        <v>0.73124291831659105</v>
      </c>
      <c r="VG2">
        <v>0.90222849581656706</v>
      </c>
      <c r="VH2">
        <v>0.13803857851773799</v>
      </c>
      <c r="VI2">
        <v>0.80257286419043705</v>
      </c>
      <c r="VJ2">
        <v>4.8980137981349801</v>
      </c>
      <c r="VK2">
        <v>1.89041413011354</v>
      </c>
      <c r="VL2">
        <v>-2.47504059715118</v>
      </c>
      <c r="VM2">
        <v>1.51161381813624</v>
      </c>
      <c r="VN2">
        <v>1.02447520589751</v>
      </c>
      <c r="VO2">
        <v>1.75064683911347</v>
      </c>
      <c r="VP2">
        <v>0.77662349652651597</v>
      </c>
      <c r="VQ2">
        <v>-1.2066999876508899</v>
      </c>
      <c r="VR2">
        <v>0.21402042421829401</v>
      </c>
      <c r="VS2">
        <v>-2.2661260840396902</v>
      </c>
      <c r="VT2">
        <v>-0.118325707956374</v>
      </c>
      <c r="VU2">
        <v>0.908027150226557</v>
      </c>
      <c r="VV2">
        <v>3.19987325890426</v>
      </c>
      <c r="VW2">
        <v>2.4586043978160901</v>
      </c>
      <c r="VX2">
        <v>-3.48843748099846</v>
      </c>
      <c r="VY2">
        <v>1.1786983017800201</v>
      </c>
      <c r="VZ2">
        <v>2.3449332140902301</v>
      </c>
      <c r="WA2">
        <v>-1.99297746173836</v>
      </c>
      <c r="WB2">
        <v>2.0893063711408701</v>
      </c>
      <c r="WC2">
        <v>1.5506974832203599</v>
      </c>
      <c r="WD2">
        <v>2.4418551801211001</v>
      </c>
      <c r="WE2">
        <v>1.8618877830007901</v>
      </c>
      <c r="WF2">
        <v>1.68879424317315</v>
      </c>
      <c r="WG2">
        <v>1.87093756420241</v>
      </c>
      <c r="WH2">
        <v>1.9876029690350201</v>
      </c>
      <c r="WI2">
        <v>2.6348941274212101</v>
      </c>
      <c r="WJ2">
        <v>-2.7183780195218401</v>
      </c>
      <c r="WK2">
        <v>4.4373295014231404</v>
      </c>
      <c r="WL2">
        <v>-1.4121138363599499</v>
      </c>
      <c r="WM2">
        <v>-1.3352329455838201</v>
      </c>
      <c r="WN2">
        <v>5.1245967478478098</v>
      </c>
      <c r="WO2">
        <v>2.93406375856667</v>
      </c>
      <c r="WP2">
        <v>2.5571772925484</v>
      </c>
      <c r="WQ2">
        <v>5.57807530731636</v>
      </c>
      <c r="WR2">
        <v>2.57285583920009</v>
      </c>
      <c r="WS2">
        <v>3.1547604056744998</v>
      </c>
      <c r="WT2">
        <v>-2.11127920909207</v>
      </c>
      <c r="WU2">
        <v>-0.98742121721349196</v>
      </c>
      <c r="WV2">
        <v>4.7465782176630498</v>
      </c>
      <c r="WW2">
        <v>2.0520214510232</v>
      </c>
      <c r="WX2">
        <v>1.7602427005504599</v>
      </c>
      <c r="WY2">
        <v>4.1623266246242698</v>
      </c>
      <c r="WZ2">
        <v>1.01423880605005</v>
      </c>
      <c r="XA2">
        <v>-0.51180580599605996</v>
      </c>
      <c r="XB2">
        <v>1.8384802021209099</v>
      </c>
      <c r="XC2">
        <v>1.0081448129945101</v>
      </c>
      <c r="XD2">
        <v>-3.2682908616185302</v>
      </c>
      <c r="XE2">
        <v>1.8018979355392599</v>
      </c>
      <c r="XF2">
        <v>2.51203897044409</v>
      </c>
      <c r="XG2">
        <v>-1.56505898486785</v>
      </c>
      <c r="XH2">
        <v>4.4028391073407596</v>
      </c>
      <c r="XI2">
        <v>-1.1137677642384001</v>
      </c>
      <c r="XJ2">
        <v>0.78421688242587795</v>
      </c>
      <c r="XK2">
        <v>1.7371030648097601</v>
      </c>
      <c r="XL2">
        <v>-0.33049293368760502</v>
      </c>
      <c r="XM2">
        <v>2.1307452097000401</v>
      </c>
      <c r="XN2">
        <v>-0.82915672556098896</v>
      </c>
      <c r="XO2">
        <v>2.0803784012498698</v>
      </c>
      <c r="XP2">
        <v>4.7057490416060102</v>
      </c>
      <c r="XQ2">
        <v>3.1453756896948502</v>
      </c>
      <c r="XR2">
        <v>-1.3921794476856799</v>
      </c>
      <c r="XS2">
        <v>-0.45723391089316401</v>
      </c>
      <c r="XT2">
        <v>5.5511303024096303</v>
      </c>
      <c r="XU2">
        <v>1.5034668964868401</v>
      </c>
      <c r="XV2">
        <v>4.38631377732667</v>
      </c>
      <c r="XW2">
        <v>2.41426168155605</v>
      </c>
      <c r="XX2">
        <v>-2.53310641023225</v>
      </c>
      <c r="XY2">
        <v>-1.0539230929758401</v>
      </c>
      <c r="XZ2">
        <v>-1.6539350703817099</v>
      </c>
      <c r="YA2">
        <v>0.30305525042679099</v>
      </c>
      <c r="YB2">
        <v>4.3968439390276597</v>
      </c>
      <c r="YC2">
        <v>-0.63539935493657496</v>
      </c>
      <c r="YD2">
        <v>-1.1710763220062299</v>
      </c>
      <c r="YE2">
        <v>3.0291360290739999</v>
      </c>
      <c r="YF2">
        <v>-0.161201087170075</v>
      </c>
      <c r="YG2">
        <v>7.56194993067807</v>
      </c>
      <c r="YH2">
        <v>-1.4491563665215601</v>
      </c>
      <c r="YI2">
        <v>-0.516623365783757</v>
      </c>
      <c r="YJ2">
        <v>-0.654713665431917</v>
      </c>
      <c r="YK2">
        <v>2.0347781758338499</v>
      </c>
      <c r="YL2">
        <v>0.37685502225178502</v>
      </c>
      <c r="YM2">
        <v>-1.1961466177012601</v>
      </c>
      <c r="YN2">
        <v>-3.5740311098141699</v>
      </c>
      <c r="YO2">
        <v>1.4318073917602201</v>
      </c>
      <c r="YP2">
        <v>0.96354569593988304</v>
      </c>
      <c r="YQ2">
        <v>7.7596974242364896</v>
      </c>
      <c r="YR2">
        <v>2.8825698230158099</v>
      </c>
      <c r="YS2">
        <v>1.2023274349623001</v>
      </c>
      <c r="YT2">
        <v>5.6164145478860803</v>
      </c>
      <c r="YU2">
        <v>5.9273869391453999</v>
      </c>
      <c r="YV2">
        <v>7.2101277011296396</v>
      </c>
      <c r="YW2">
        <v>2.7893874939461298</v>
      </c>
      <c r="YX2">
        <v>5.7596299094775398</v>
      </c>
      <c r="YY2">
        <v>3.2941671672616399</v>
      </c>
      <c r="YZ2">
        <v>2.1782728919943599</v>
      </c>
      <c r="ZA2">
        <v>4.557430646896</v>
      </c>
      <c r="ZB2">
        <v>5.21724710461167</v>
      </c>
      <c r="ZC2">
        <v>3.4943652964367899</v>
      </c>
      <c r="ZD2">
        <v>7.34070685563543</v>
      </c>
      <c r="ZE2">
        <v>4.3564489439850496</v>
      </c>
      <c r="ZF2">
        <v>4.4773791961029996</v>
      </c>
      <c r="ZG2">
        <v>3.1822176225822298</v>
      </c>
      <c r="ZH2">
        <v>5.9447302539470099</v>
      </c>
      <c r="ZI2">
        <v>7.0211427058684501</v>
      </c>
      <c r="ZJ2">
        <v>9.0955812674594991</v>
      </c>
      <c r="ZK2">
        <v>5.4712583049528902</v>
      </c>
      <c r="ZL2">
        <v>7.1581254980001896</v>
      </c>
      <c r="ZM2">
        <v>6.4259053590004704</v>
      </c>
      <c r="ZN2">
        <v>4.8039737141778698</v>
      </c>
      <c r="ZO2">
        <v>4.4507425518152397</v>
      </c>
      <c r="ZP2">
        <v>6.8290410933457499</v>
      </c>
      <c r="ZQ2">
        <v>7.3167625493169499</v>
      </c>
      <c r="ZR2">
        <v>5.3243935895711099</v>
      </c>
      <c r="ZS2">
        <v>4.7064859604510803</v>
      </c>
      <c r="ZT2">
        <v>1.01178719714951</v>
      </c>
      <c r="ZU2">
        <v>1.1994936778015</v>
      </c>
      <c r="ZV2">
        <v>6.3379143594862297</v>
      </c>
      <c r="ZW2">
        <v>0.41182233136969298</v>
      </c>
      <c r="ZX2">
        <v>6.5791335182962802</v>
      </c>
      <c r="ZY2">
        <v>2.6408549143289202</v>
      </c>
      <c r="ZZ2">
        <v>5.8380221995064598</v>
      </c>
      <c r="AAA2">
        <v>4.0579961736797596</v>
      </c>
      <c r="AAB2">
        <v>3.0830359957561302</v>
      </c>
      <c r="AAC2">
        <v>2.8282910333747902</v>
      </c>
      <c r="AAD2">
        <v>7.8129647288354196</v>
      </c>
      <c r="AAE2">
        <v>8.3735760591673003</v>
      </c>
      <c r="AAF2">
        <v>2.0109600618724102</v>
      </c>
      <c r="AAG2">
        <v>3.3033645437117398</v>
      </c>
      <c r="AAH2">
        <v>7.6941911632274502</v>
      </c>
      <c r="AAI2">
        <v>4.7624153959683797</v>
      </c>
      <c r="AAJ2">
        <v>6.7155444603448302</v>
      </c>
      <c r="AAK2">
        <v>4.8098215643705604</v>
      </c>
      <c r="AAL2">
        <v>6.2858198004087598</v>
      </c>
      <c r="AAM2">
        <v>3.3138746249961599</v>
      </c>
      <c r="AAN2">
        <v>6.50489864576139</v>
      </c>
      <c r="AAO2">
        <v>6.5441366601355497</v>
      </c>
      <c r="AAP2">
        <v>1.2374562110952301</v>
      </c>
      <c r="AAQ2">
        <v>6.7332906539247803</v>
      </c>
      <c r="AAR2">
        <v>4.2199761852867903</v>
      </c>
      <c r="AAS2">
        <v>4.7206140244061103</v>
      </c>
      <c r="AAT2">
        <v>3.1922686994706502</v>
      </c>
      <c r="AAU2">
        <v>9.9482542883623601</v>
      </c>
      <c r="AAV2">
        <v>4.8581666111788904</v>
      </c>
      <c r="AAW2">
        <v>2.3026582346583302</v>
      </c>
      <c r="AAX2">
        <v>5.8197748138580403</v>
      </c>
      <c r="AAY2">
        <v>8.4835896711147196</v>
      </c>
      <c r="AAZ2">
        <v>-0.933051097336282</v>
      </c>
      <c r="ABA2">
        <v>3.1118868718480202</v>
      </c>
      <c r="ABB2">
        <v>4.6754634005445599</v>
      </c>
      <c r="ABC2">
        <v>4.11620931349798</v>
      </c>
      <c r="ABD2">
        <v>8.6588716413040601</v>
      </c>
      <c r="ABE2">
        <v>3.5140240675943</v>
      </c>
      <c r="ABF2">
        <v>4.5104837479226498</v>
      </c>
      <c r="ABG2">
        <v>6.8718043231986501</v>
      </c>
      <c r="ABH2">
        <v>4.0074367202795296</v>
      </c>
      <c r="ABI2">
        <v>6.1190154841700704</v>
      </c>
      <c r="ABJ2">
        <v>5.5542283291185202</v>
      </c>
      <c r="ABK2">
        <v>0.105869667746325</v>
      </c>
      <c r="ABL2">
        <v>4.8807106613234703</v>
      </c>
      <c r="ABM2">
        <v>3.7646556467314198</v>
      </c>
      <c r="ABN2">
        <v>3.4901311259839898</v>
      </c>
      <c r="ABO2">
        <v>4.1908855765292898</v>
      </c>
      <c r="ABP2">
        <v>9.4808694173479395</v>
      </c>
      <c r="ABQ2">
        <v>5.0097065244426897</v>
      </c>
      <c r="ABR2">
        <v>6.4496212890699702</v>
      </c>
      <c r="ABS2">
        <v>5.8508477254672</v>
      </c>
      <c r="ABT2">
        <v>2.1263313502213701</v>
      </c>
      <c r="ABU2">
        <v>4.2171444672782403</v>
      </c>
      <c r="ABV2">
        <v>6.2942669193541398</v>
      </c>
      <c r="ABW2">
        <v>3.0897103979642</v>
      </c>
      <c r="ABX2">
        <v>5.6101534619859699</v>
      </c>
      <c r="ABY2">
        <v>8.0801301687784797</v>
      </c>
      <c r="ABZ2">
        <v>2.45278851525185</v>
      </c>
      <c r="ACA2">
        <v>5.92629813650814</v>
      </c>
      <c r="ACB2">
        <v>7.4393171060070902</v>
      </c>
      <c r="ACC2">
        <v>7.3390798233800796</v>
      </c>
      <c r="ACD2">
        <v>3.0353358906047401</v>
      </c>
      <c r="ACE2">
        <v>5.5978675481192601</v>
      </c>
      <c r="ACF2">
        <v>6.6579088450741901</v>
      </c>
      <c r="ACG2">
        <v>8.5924216406689897</v>
      </c>
      <c r="ACH2">
        <v>4.8901095401240404</v>
      </c>
      <c r="ACI2">
        <v>1.29376617589565</v>
      </c>
      <c r="ACJ2">
        <v>7.8028059023483403</v>
      </c>
      <c r="ACK2">
        <v>1.80377295433011</v>
      </c>
      <c r="ACL2">
        <v>5.7286349208281999</v>
      </c>
      <c r="ACM2">
        <v>2.3074464993330399</v>
      </c>
      <c r="ACN2">
        <v>1.56246230020049</v>
      </c>
      <c r="ACO2">
        <v>6.3264008846083799</v>
      </c>
      <c r="ACP2">
        <v>4.8321739239866996</v>
      </c>
      <c r="ACQ2">
        <v>6.7044217606297298</v>
      </c>
      <c r="ACR2">
        <v>5.9857095300535397</v>
      </c>
      <c r="ACS2">
        <v>8.2197811040387698</v>
      </c>
      <c r="ACT2">
        <v>8.1378593093049503</v>
      </c>
      <c r="ACU2">
        <v>7.1137558276140602</v>
      </c>
      <c r="ACV2">
        <v>2.7027754666625499</v>
      </c>
      <c r="ACW2">
        <v>8.3105558266249098</v>
      </c>
      <c r="ACX2">
        <v>9.0755846881279201</v>
      </c>
      <c r="ACY2">
        <v>6.2696105119876799</v>
      </c>
      <c r="ACZ2">
        <v>-0.56595997917076402</v>
      </c>
      <c r="ADA2">
        <v>1.3796331728829601</v>
      </c>
      <c r="ADB2">
        <v>-0.37101897159163899</v>
      </c>
      <c r="ADC2">
        <v>8.2896596593971204</v>
      </c>
      <c r="ADD2">
        <v>7.0334242688800899</v>
      </c>
      <c r="ADE2">
        <v>0.76614306764706397</v>
      </c>
      <c r="ADF2">
        <v>2.5790900976925801</v>
      </c>
      <c r="ADG2">
        <v>4.54591081002238</v>
      </c>
      <c r="ADH2">
        <v>-2.1636226263217302</v>
      </c>
      <c r="ADI2">
        <v>4.2047027594345403</v>
      </c>
      <c r="ADJ2">
        <v>4.9385724843564702</v>
      </c>
      <c r="ADK2">
        <v>0.49829330787935699</v>
      </c>
      <c r="ADL2">
        <v>5.0521419652719297</v>
      </c>
      <c r="ADM2">
        <v>1.31306471954426</v>
      </c>
      <c r="ADN2">
        <v>1.8251989304773</v>
      </c>
      <c r="ADO2">
        <v>-2.7707001889990899</v>
      </c>
      <c r="ADP2">
        <v>1.86679433254417</v>
      </c>
      <c r="ADQ2">
        <v>4.02536521383223</v>
      </c>
      <c r="ADR2">
        <v>2.2865463388166498</v>
      </c>
      <c r="ADS2">
        <v>3.2127085282894199</v>
      </c>
      <c r="ADT2">
        <v>4.00582542285869</v>
      </c>
      <c r="ADU2">
        <v>1.59579963762428</v>
      </c>
      <c r="ADV2">
        <v>7.42808221126249</v>
      </c>
      <c r="ADW2">
        <v>4.4856133591563498</v>
      </c>
      <c r="ADX2">
        <v>7.2827659903398896</v>
      </c>
      <c r="ADY2">
        <v>5.3413045931894203</v>
      </c>
      <c r="ADZ2">
        <v>4.8246857567169696</v>
      </c>
      <c r="AEA2">
        <v>3.1319851204989599</v>
      </c>
      <c r="AEB2">
        <v>6.8325725441085101</v>
      </c>
      <c r="AEC2">
        <v>5.8475654544908098</v>
      </c>
      <c r="AED2">
        <v>2.72626521691239</v>
      </c>
      <c r="AEE2">
        <v>4.52100559969006</v>
      </c>
      <c r="AEF2">
        <v>3.7376024180465399</v>
      </c>
      <c r="AEG2">
        <v>3.4636595028328601</v>
      </c>
      <c r="AEH2">
        <v>1.99653592164732</v>
      </c>
      <c r="AEI2">
        <v>4.41214738039859</v>
      </c>
      <c r="AEJ2">
        <v>6.8621396434679802</v>
      </c>
      <c r="AEK2">
        <v>3.2770838149436501</v>
      </c>
      <c r="AEL2">
        <v>3.8165156967993701</v>
      </c>
      <c r="AEM2">
        <v>2.8230038209426001</v>
      </c>
      <c r="AEN2">
        <v>3.3911911434437898</v>
      </c>
      <c r="AEO2">
        <v>7.9193725993874997</v>
      </c>
      <c r="AEP2">
        <v>4.9550252908793997</v>
      </c>
      <c r="AEQ2">
        <v>5.9381381808219302</v>
      </c>
      <c r="AER2">
        <v>2.5121588609266099</v>
      </c>
      <c r="AES2">
        <v>7.2780706789115701</v>
      </c>
      <c r="AET2">
        <v>2.1549124292298001</v>
      </c>
      <c r="AEU2">
        <v>6.3438790611233902</v>
      </c>
      <c r="AEV2">
        <v>4.9129164426930902</v>
      </c>
      <c r="AEW2">
        <v>5.5894759188588399</v>
      </c>
      <c r="AEX2">
        <v>-3.0291221056220401</v>
      </c>
      <c r="AEY2">
        <v>-0.107433385243783</v>
      </c>
      <c r="AEZ2">
        <v>0.54659838509622904</v>
      </c>
      <c r="AFA2">
        <v>-3.7017189719378099</v>
      </c>
      <c r="AFB2">
        <v>-0.26429147377030598</v>
      </c>
      <c r="AFC2">
        <v>-1.67270458204546</v>
      </c>
      <c r="AFD2">
        <v>3.22773786334505</v>
      </c>
      <c r="AFE2">
        <v>1.35708444396901</v>
      </c>
      <c r="AFF2">
        <v>0.83841806965704302</v>
      </c>
      <c r="AFG2">
        <v>4.0784264417761404</v>
      </c>
      <c r="AFH2">
        <v>-2.78208744285116E-2</v>
      </c>
      <c r="AFI2">
        <v>-1.5654934397039399</v>
      </c>
      <c r="AFJ2">
        <v>1.45366206740871</v>
      </c>
      <c r="AFK2">
        <v>3.2262520963524102</v>
      </c>
      <c r="AFL2">
        <v>-2.6973165701922799</v>
      </c>
      <c r="AFM2">
        <v>7.7663378830342498E-3</v>
      </c>
      <c r="AFN2">
        <v>-3.5226700633380199</v>
      </c>
      <c r="AFO2">
        <v>2.0859834421446899</v>
      </c>
      <c r="AFP2">
        <v>-2.7602431834891799</v>
      </c>
      <c r="AFQ2">
        <v>-3.1497153962624398</v>
      </c>
      <c r="AFR2">
        <v>-0.57972370015472496</v>
      </c>
      <c r="AFS2">
        <v>0.88255331862026398</v>
      </c>
      <c r="AFT2">
        <v>-4.9766150840445897</v>
      </c>
      <c r="AFU2">
        <v>0.48543103233217899</v>
      </c>
      <c r="AFV2">
        <v>-1.7112077583854399</v>
      </c>
      <c r="AFW2">
        <v>-2.09763251779524</v>
      </c>
      <c r="AFX2">
        <v>-2.8568040459009998</v>
      </c>
      <c r="AFY2">
        <v>-1.47651543369162</v>
      </c>
      <c r="AFZ2">
        <v>2.5404960063576998</v>
      </c>
      <c r="AGA2">
        <v>-1.32105451582948</v>
      </c>
      <c r="AGB2">
        <v>0.33670388969742898</v>
      </c>
      <c r="AGC2">
        <v>-1.8177552841048601</v>
      </c>
      <c r="AGD2">
        <v>2.3253427690588802</v>
      </c>
      <c r="AGE2">
        <v>-2.2774750317854102</v>
      </c>
      <c r="AGF2">
        <v>0.67992010073380105</v>
      </c>
      <c r="AGG2">
        <v>3.0548441375747601</v>
      </c>
      <c r="AGH2">
        <v>0.85858904820113102</v>
      </c>
      <c r="AGI2">
        <v>1.07375452139939</v>
      </c>
      <c r="AGJ2">
        <v>1.69064431261659</v>
      </c>
      <c r="AGK2">
        <v>-5.4363838581316504</v>
      </c>
      <c r="AGL2">
        <v>-1.7622623888439</v>
      </c>
      <c r="AGM2">
        <v>6.3246755714939706E-2</v>
      </c>
      <c r="AGN2">
        <v>0.81318855576357296</v>
      </c>
      <c r="AGO2">
        <v>0.20135615766319701</v>
      </c>
      <c r="AGP2">
        <v>2.8321121610637099</v>
      </c>
      <c r="AGQ2">
        <v>0.86623913330750102</v>
      </c>
      <c r="AGR2">
        <v>0.59828912002461299</v>
      </c>
      <c r="AGS2">
        <v>-2.7422587701586498</v>
      </c>
      <c r="AGT2">
        <v>-0.732977267881193</v>
      </c>
      <c r="AGU2">
        <v>0.992126983416738</v>
      </c>
      <c r="AGV2">
        <v>-0.74279981688471197</v>
      </c>
      <c r="AGW2">
        <v>-4.3981433334527997</v>
      </c>
      <c r="AGX2">
        <v>-1.93896133588852</v>
      </c>
      <c r="AGY2">
        <v>-2.1105298321127002</v>
      </c>
      <c r="AGZ2">
        <v>-0.93565632779279395</v>
      </c>
      <c r="AHA2">
        <v>4.5064859660522698</v>
      </c>
      <c r="AHB2">
        <v>-3.4509428879736399</v>
      </c>
      <c r="AHC2">
        <v>1.4782103337385399</v>
      </c>
      <c r="AHD2">
        <v>1.6195943428534001</v>
      </c>
      <c r="AHE2">
        <v>-2.5836982558361399</v>
      </c>
      <c r="AHF2">
        <v>0.72743214408080203</v>
      </c>
      <c r="AHG2">
        <v>0.29211506187795</v>
      </c>
      <c r="AHH2">
        <v>-0.602478343527167</v>
      </c>
      <c r="AHI2">
        <v>0.28375666531872801</v>
      </c>
      <c r="AHJ2">
        <v>-3.8878582181766399</v>
      </c>
      <c r="AHK2">
        <v>-0.97997866035816195</v>
      </c>
      <c r="AHL2">
        <v>2.6439512994963499</v>
      </c>
      <c r="AHM2">
        <v>3.39512159085479</v>
      </c>
      <c r="AHN2">
        <v>1.20383494440171</v>
      </c>
      <c r="AHO2">
        <v>2.6902063515628698</v>
      </c>
      <c r="AHP2">
        <v>0.30684887944999401</v>
      </c>
      <c r="AHQ2">
        <v>-0.94289541884594397</v>
      </c>
      <c r="AHR2">
        <v>-0.25748560482268701</v>
      </c>
      <c r="AHS2">
        <v>-5.5364938569643099E-2</v>
      </c>
      <c r="AHT2">
        <v>1.5397011509118199</v>
      </c>
      <c r="AHU2">
        <v>-3.7976677902572802</v>
      </c>
      <c r="AHV2">
        <v>-4.3968894302047703</v>
      </c>
      <c r="AHW2">
        <v>-0.65427938914838302</v>
      </c>
      <c r="AHX2">
        <v>0.35934403237708901</v>
      </c>
      <c r="AHY2">
        <v>-1.0463994038223301</v>
      </c>
      <c r="AHZ2">
        <v>0.61920234646966099</v>
      </c>
      <c r="AIA2">
        <v>-0.72400313625229795</v>
      </c>
      <c r="AIB2">
        <v>0.62886303652685305</v>
      </c>
      <c r="AIC2">
        <v>-0.59756679342112595</v>
      </c>
      <c r="AID2">
        <v>3.5370582713287302</v>
      </c>
      <c r="AIE2">
        <v>-0.77398814621082102</v>
      </c>
      <c r="AIF2">
        <v>-1.22610501101831</v>
      </c>
      <c r="AIG2">
        <v>3.7693483075836601E-2</v>
      </c>
      <c r="AIH2">
        <v>1.1046552928748401</v>
      </c>
      <c r="AII2">
        <v>-1.6187014348248401</v>
      </c>
      <c r="AIJ2">
        <v>0.40615136888722098</v>
      </c>
      <c r="AIK2">
        <v>-0.61412648041534201</v>
      </c>
      <c r="AIL2">
        <v>-0.42925308711440602</v>
      </c>
      <c r="AIM2">
        <v>1.9383225807176201</v>
      </c>
      <c r="AIN2">
        <v>1.3943899946910601</v>
      </c>
      <c r="AIO2">
        <v>2.0504072016651498</v>
      </c>
      <c r="AIP2">
        <v>2.6416891492884198</v>
      </c>
      <c r="AIQ2">
        <v>0.10216352855466899</v>
      </c>
      <c r="AIR2">
        <v>-0.932913055204032</v>
      </c>
      <c r="AIS2">
        <v>1.6690456855112299</v>
      </c>
      <c r="AIT2">
        <v>-0.30401170210576201</v>
      </c>
      <c r="AIU2">
        <v>1.9988936966544399</v>
      </c>
      <c r="AIV2">
        <v>-2.06380566842738</v>
      </c>
      <c r="AIW2">
        <v>0.34169292115856598</v>
      </c>
      <c r="AIX2">
        <v>3.24740261830298</v>
      </c>
      <c r="AIY2">
        <v>3.0157850169646898</v>
      </c>
      <c r="AIZ2">
        <v>5.0587238132922603E-2</v>
      </c>
      <c r="AJA2">
        <v>1.3546622485898501</v>
      </c>
      <c r="AJB2">
        <v>4.9098707339488401</v>
      </c>
      <c r="AJC2">
        <v>0.62311803513067499</v>
      </c>
      <c r="AJD2">
        <v>7.4803555589909407E-2</v>
      </c>
      <c r="AJE2">
        <v>4.9628152063825599</v>
      </c>
      <c r="AJF2">
        <v>0.11285082428888001</v>
      </c>
      <c r="AJG2">
        <v>0.55956490610517096</v>
      </c>
      <c r="AJH2">
        <v>0.90712709206011299</v>
      </c>
      <c r="AJI2">
        <v>-0.61843949929346897</v>
      </c>
      <c r="AJJ2">
        <v>4.3445750392041296</v>
      </c>
      <c r="AJK2">
        <v>0.88272019509823596</v>
      </c>
      <c r="AJL2">
        <v>2.0226094333909601</v>
      </c>
      <c r="AJM2">
        <v>-4.04931877449512</v>
      </c>
      <c r="AJN2">
        <v>-2.0992885400302299</v>
      </c>
      <c r="AJO2">
        <v>1.9025439081525399</v>
      </c>
      <c r="AJP2">
        <v>3.8208314447361902</v>
      </c>
      <c r="AJQ2">
        <v>-2.59079584459342</v>
      </c>
      <c r="AJR2">
        <v>-0.68638917360724705</v>
      </c>
      <c r="AJS2">
        <v>-2.7425278148024699</v>
      </c>
      <c r="AJT2">
        <v>-3.4864627554170702</v>
      </c>
      <c r="AJU2">
        <v>2.9145165036487199</v>
      </c>
      <c r="AJV2">
        <v>1.78751488269559</v>
      </c>
      <c r="AJW2">
        <v>-2.0700609690343001</v>
      </c>
      <c r="AJX2">
        <v>1.5984044392369801</v>
      </c>
      <c r="AJY2">
        <v>-2.5203392933470798</v>
      </c>
      <c r="AJZ2">
        <v>-1.8689393747269101</v>
      </c>
      <c r="AKA2">
        <v>-1.7305998662197499</v>
      </c>
      <c r="AKB2">
        <v>-9.0235210089099793E-2</v>
      </c>
      <c r="AKC2">
        <v>-1.92773786265012</v>
      </c>
      <c r="AKD2">
        <v>0.41070618967664302</v>
      </c>
      <c r="AKE2">
        <v>-1.5967067359237399</v>
      </c>
      <c r="AKF2">
        <v>2.5886951155325999</v>
      </c>
      <c r="AKG2">
        <v>-1.00427750269489</v>
      </c>
      <c r="AKH2">
        <v>-1.77615093780472</v>
      </c>
      <c r="AKI2">
        <v>1.9732314760746299</v>
      </c>
      <c r="AKJ2">
        <v>2.3021412723560699</v>
      </c>
      <c r="AKK2">
        <v>4.9634743908736496</v>
      </c>
      <c r="AKL2">
        <v>-0.84842094018005798</v>
      </c>
      <c r="AKM2">
        <v>0.91068086219180899</v>
      </c>
      <c r="AKN2">
        <v>-5.1406751636865504</v>
      </c>
      <c r="AKO2">
        <v>-0.44414787371769199</v>
      </c>
      <c r="AKP2">
        <v>-0.39463963977832001</v>
      </c>
      <c r="AKQ2">
        <v>-4.9050240379705103</v>
      </c>
      <c r="AKR2">
        <v>2.9764183552189998</v>
      </c>
      <c r="AKS2">
        <v>1.7393246800956701</v>
      </c>
      <c r="AKT2">
        <v>-1.50903061876304</v>
      </c>
      <c r="AKU2">
        <v>-1.90822385224318</v>
      </c>
      <c r="AKV2">
        <v>-3.3457388240350801</v>
      </c>
      <c r="AKW2">
        <v>-4.10645384584378</v>
      </c>
      <c r="AKX2">
        <v>0.71271849745275895</v>
      </c>
      <c r="AKY2">
        <v>-1.12252687749578</v>
      </c>
      <c r="AKZ2">
        <v>0.63364706288579797</v>
      </c>
      <c r="ALA2">
        <v>4.8368843325770703</v>
      </c>
      <c r="ALB2">
        <v>-3.3179945187401998</v>
      </c>
      <c r="ALC2">
        <v>3.3979368352414299</v>
      </c>
      <c r="ALD2">
        <v>-0.28070547889277703</v>
      </c>
      <c r="ALE2">
        <v>0.75017520289630502</v>
      </c>
      <c r="ALF2">
        <v>5.1263807362938296</v>
      </c>
      <c r="ALG2">
        <v>-0.81456280191168895</v>
      </c>
      <c r="ALH2">
        <v>4.4193068620273497</v>
      </c>
      <c r="ALI2">
        <v>-3.7255756172785801E-2</v>
      </c>
      <c r="ALJ2">
        <v>-2.2901740523919298</v>
      </c>
      <c r="ALK2">
        <v>1.65259251933357</v>
      </c>
      <c r="ALL2">
        <v>0.51712991483703796</v>
      </c>
      <c r="ALM2">
        <v>4.8186686449562304</v>
      </c>
      <c r="ALN2">
        <v>-3.1265165303136899</v>
      </c>
      <c r="ALO2">
        <v>1.6916613625996699</v>
      </c>
      <c r="ALP2">
        <v>0.53212596958786396</v>
      </c>
      <c r="ALQ2">
        <v>0.90077731481589496</v>
      </c>
      <c r="ALR2">
        <v>2.84286046803695</v>
      </c>
      <c r="ALS2">
        <v>2.59290970137054</v>
      </c>
      <c r="ALT2">
        <v>3.2196195802088901</v>
      </c>
      <c r="ALU2">
        <v>1.39096190859673</v>
      </c>
      <c r="ALV2">
        <v>-1.38312585002927</v>
      </c>
      <c r="ALW2">
        <v>0.32630885022071598</v>
      </c>
      <c r="ALX2">
        <v>3.5177879889324499</v>
      </c>
      <c r="ALY2">
        <v>4.5071235437823702</v>
      </c>
      <c r="ALZ2">
        <v>-3.50066720764926</v>
      </c>
      <c r="AMA2">
        <v>0.73625222221220499</v>
      </c>
      <c r="AMB2">
        <v>4.3390793068312199</v>
      </c>
      <c r="AMC2">
        <v>0.99548739872394898</v>
      </c>
      <c r="AMD2">
        <v>-0.32682126913113002</v>
      </c>
      <c r="AME2">
        <v>-2.60941497900542</v>
      </c>
      <c r="AMF2">
        <v>-0.18789825127530499</v>
      </c>
      <c r="AMG2">
        <v>-7.4564681761290399E-2</v>
      </c>
      <c r="AMH2">
        <v>1.7790059742243201</v>
      </c>
      <c r="AMI2">
        <v>4.1524793304718299</v>
      </c>
      <c r="AMJ2">
        <v>-0.846603473167723</v>
      </c>
    </row>
    <row r="3" spans="1:1024" x14ac:dyDescent="0.3">
      <c r="A3">
        <v>1.8474712419093999</v>
      </c>
      <c r="B3">
        <v>4.0702937892342197</v>
      </c>
      <c r="C3">
        <v>-0.56655285944115696</v>
      </c>
      <c r="D3">
        <v>-0.66510430583984603</v>
      </c>
      <c r="E3">
        <v>-0.126438309586621</v>
      </c>
      <c r="F3">
        <v>2.2438061484372902</v>
      </c>
      <c r="G3">
        <v>-1.4524784434600599</v>
      </c>
      <c r="H3">
        <v>4.0073361716245399</v>
      </c>
      <c r="I3">
        <v>-1.4948080970170601</v>
      </c>
      <c r="J3">
        <v>0.68547527666617103</v>
      </c>
      <c r="K3">
        <v>-2.8115123118063901</v>
      </c>
      <c r="L3">
        <v>-1.34517890099434</v>
      </c>
      <c r="M3">
        <v>1.46998322415774</v>
      </c>
      <c r="N3">
        <v>0.97440210262387095</v>
      </c>
      <c r="O3">
        <v>1.6039521100971601</v>
      </c>
      <c r="P3">
        <v>-2.3914973087169802</v>
      </c>
      <c r="Q3">
        <v>-1.68152239149628</v>
      </c>
      <c r="R3">
        <v>-1.36006995560587</v>
      </c>
      <c r="S3">
        <v>0.52370132889573995</v>
      </c>
      <c r="T3">
        <v>-0.47726063505358601</v>
      </c>
      <c r="U3">
        <v>-3.9262662845578502</v>
      </c>
      <c r="V3">
        <v>-0.92055467768127597</v>
      </c>
      <c r="W3">
        <v>3.15591821800977</v>
      </c>
      <c r="X3">
        <v>-6.4194493917805601E-2</v>
      </c>
      <c r="Y3">
        <v>-0.88813269052727695</v>
      </c>
      <c r="Z3">
        <v>-1.5326292834797099</v>
      </c>
      <c r="AA3">
        <v>3.9934650727144398</v>
      </c>
      <c r="AB3">
        <v>-0.19264724028524099</v>
      </c>
      <c r="AC3">
        <v>-4.1343845313735601</v>
      </c>
      <c r="AD3">
        <v>-4.8697447680552699</v>
      </c>
      <c r="AE3">
        <v>1.4695178229769701</v>
      </c>
      <c r="AF3">
        <v>-0.64951997143162599</v>
      </c>
      <c r="AG3">
        <v>-1.8403790180875601</v>
      </c>
      <c r="AH3">
        <v>3.7462588866662498</v>
      </c>
      <c r="AI3">
        <v>4.69817529735578</v>
      </c>
      <c r="AJ3">
        <v>2.8632877655941602</v>
      </c>
      <c r="AK3">
        <v>-3.45808506141974</v>
      </c>
      <c r="AL3">
        <v>-1.10585452892492</v>
      </c>
      <c r="AM3">
        <v>1.3470958057105</v>
      </c>
      <c r="AN3">
        <v>-0.26947839613229402</v>
      </c>
      <c r="AO3">
        <v>-1.33086473320674</v>
      </c>
      <c r="AP3">
        <v>1.24679504939888</v>
      </c>
      <c r="AQ3">
        <v>4.2861076880208797</v>
      </c>
      <c r="AR3">
        <v>0.62407919961935499</v>
      </c>
      <c r="AS3">
        <v>-0.40414602944083</v>
      </c>
      <c r="AT3">
        <v>3.4377913301986198</v>
      </c>
      <c r="AU3">
        <v>1.1522970511444499</v>
      </c>
      <c r="AV3">
        <v>2.43763801589132</v>
      </c>
      <c r="AW3">
        <v>0.38780958107483299</v>
      </c>
      <c r="AX3">
        <v>0.82117845380756604</v>
      </c>
      <c r="AY3">
        <v>-0.91640884659327304</v>
      </c>
      <c r="AZ3">
        <v>4.7208462773469302</v>
      </c>
      <c r="BA3">
        <v>-1.18203313721246</v>
      </c>
      <c r="BB3">
        <v>1.1106962743320401</v>
      </c>
      <c r="BC3">
        <v>-2.2589047865014802</v>
      </c>
      <c r="BD3">
        <v>2.0372341461532799</v>
      </c>
      <c r="BE3">
        <v>0.242640608173671</v>
      </c>
      <c r="BF3">
        <v>2.03093533338307</v>
      </c>
      <c r="BG3">
        <v>1.3318570503951199</v>
      </c>
      <c r="BH3">
        <v>-2.1347594144509001</v>
      </c>
      <c r="BI3">
        <v>4.7297065460491998</v>
      </c>
      <c r="BJ3">
        <v>-0.13165049613416999</v>
      </c>
      <c r="BK3">
        <v>1.9678077183498699</v>
      </c>
      <c r="BL3">
        <v>0.88055834595626203</v>
      </c>
      <c r="BM3">
        <v>0.11919354539791099</v>
      </c>
      <c r="BN3">
        <v>1.79210005642732</v>
      </c>
      <c r="BO3">
        <v>2.0578014858642</v>
      </c>
      <c r="BP3">
        <v>-2.4995047650280502</v>
      </c>
      <c r="BQ3">
        <v>-2.2642860731172099</v>
      </c>
      <c r="BR3">
        <v>3.12241562382223</v>
      </c>
      <c r="BS3">
        <v>0.124130035699222</v>
      </c>
      <c r="BT3">
        <v>-0.85865803791184503</v>
      </c>
      <c r="BU3">
        <v>-0.31574621054936097</v>
      </c>
      <c r="BV3">
        <v>-2.38873237940747</v>
      </c>
      <c r="BW3">
        <v>-3.0520981230081898</v>
      </c>
      <c r="BX3">
        <v>-0.153385966249939</v>
      </c>
      <c r="BY3">
        <v>-0.463737531419328</v>
      </c>
      <c r="BZ3">
        <v>5.1052230841193103</v>
      </c>
      <c r="CA3">
        <v>4.4518889150250596</v>
      </c>
      <c r="CB3">
        <v>0.104995130280265</v>
      </c>
      <c r="CC3">
        <v>0.48494648511537602</v>
      </c>
      <c r="CD3">
        <v>2.3244036096921801</v>
      </c>
      <c r="CE3">
        <v>-2.58666926019092</v>
      </c>
      <c r="CF3">
        <v>0.31256412453558602</v>
      </c>
      <c r="CG3">
        <v>1.0442104773996099</v>
      </c>
      <c r="CH3">
        <v>-0.78587079150499695</v>
      </c>
      <c r="CI3">
        <v>1.4210786412044001</v>
      </c>
      <c r="CJ3">
        <v>-2.4794075158682798</v>
      </c>
      <c r="CK3">
        <v>-1.4016991639015499</v>
      </c>
      <c r="CL3">
        <v>-0.25081013410699099</v>
      </c>
      <c r="CM3">
        <v>-0.39638043932753397</v>
      </c>
      <c r="CN3">
        <v>0.136602981320401</v>
      </c>
      <c r="CO3">
        <v>0.295752501710976</v>
      </c>
      <c r="CP3">
        <v>1.79409985316452</v>
      </c>
      <c r="CQ3">
        <v>4.9730701292183896</v>
      </c>
      <c r="CR3">
        <v>0.79926274297736899</v>
      </c>
      <c r="CS3">
        <v>-3.7711192094741199</v>
      </c>
      <c r="CT3">
        <v>0.168448772256788</v>
      </c>
      <c r="CU3">
        <v>1.0484362185635601</v>
      </c>
      <c r="CV3">
        <v>-1.0630481348160701</v>
      </c>
      <c r="CW3">
        <v>3.4132247283893702</v>
      </c>
      <c r="CX3">
        <v>1.40800613637675</v>
      </c>
      <c r="CY3">
        <v>-2.8507377704352002</v>
      </c>
      <c r="CZ3">
        <v>2.91797648026788</v>
      </c>
      <c r="DA3">
        <v>9.2948864589976203</v>
      </c>
      <c r="DB3">
        <v>2.8275858879313001</v>
      </c>
      <c r="DC3">
        <v>3.9205814370199099</v>
      </c>
      <c r="DD3">
        <v>4.0120215381885203</v>
      </c>
      <c r="DE3">
        <v>5.3796985436345901</v>
      </c>
      <c r="DF3">
        <v>10.594100862996401</v>
      </c>
      <c r="DG3">
        <v>1.85236944698233</v>
      </c>
      <c r="DH3">
        <v>-0.331250634551506</v>
      </c>
      <c r="DI3">
        <v>5.8540273363638002</v>
      </c>
      <c r="DJ3">
        <v>2.0482754162252799</v>
      </c>
      <c r="DK3">
        <v>6.6951289655425104</v>
      </c>
      <c r="DL3">
        <v>3.62072456129515</v>
      </c>
      <c r="DM3">
        <v>3.8140031667551701</v>
      </c>
      <c r="DN3">
        <v>4.0557722165862096</v>
      </c>
      <c r="DO3">
        <v>2.04372639927657</v>
      </c>
      <c r="DP3">
        <v>3.32491439722968</v>
      </c>
      <c r="DQ3">
        <v>6.8168016583742501</v>
      </c>
      <c r="DR3">
        <v>-0.46272755719133701</v>
      </c>
      <c r="DS3">
        <v>7.4468224244396302</v>
      </c>
      <c r="DT3">
        <v>5.4186027222184503</v>
      </c>
      <c r="DU3">
        <v>0.84061264451713003</v>
      </c>
      <c r="DV3">
        <v>6.5833723026252704</v>
      </c>
      <c r="DW3">
        <v>-2.2963257216122299</v>
      </c>
      <c r="DX3">
        <v>3.30709340628569</v>
      </c>
      <c r="DY3">
        <v>6.9633742836183998</v>
      </c>
      <c r="DZ3">
        <v>2.4223341997377501</v>
      </c>
      <c r="EA3">
        <v>2.6011791780461002</v>
      </c>
      <c r="EB3">
        <v>5.3969847336984698</v>
      </c>
      <c r="EC3">
        <v>10.117464658303399</v>
      </c>
      <c r="ED3">
        <v>-1.2055585788380601</v>
      </c>
      <c r="EE3">
        <v>-0.72125018554814002</v>
      </c>
      <c r="EF3">
        <v>1.9709866218099901</v>
      </c>
      <c r="EG3">
        <v>-1.2142575850314901</v>
      </c>
      <c r="EH3">
        <v>-0.99960653233344698</v>
      </c>
      <c r="EI3">
        <v>-4.4162274835093998</v>
      </c>
      <c r="EJ3">
        <v>-0.36774732426907702</v>
      </c>
      <c r="EK3">
        <v>-0.75883993739927702</v>
      </c>
      <c r="EL3">
        <v>4.3550722535792303</v>
      </c>
      <c r="EM3">
        <v>-1.9015020251177299</v>
      </c>
      <c r="EN3">
        <v>2.4721587050073701</v>
      </c>
      <c r="EO3">
        <v>0.66010800189440699</v>
      </c>
      <c r="EP3">
        <v>2.8124846271797899</v>
      </c>
      <c r="EQ3">
        <v>1.9618617765598301</v>
      </c>
      <c r="ER3">
        <v>0.89610118012928097</v>
      </c>
      <c r="ES3">
        <v>-3.6617610552439799</v>
      </c>
      <c r="ET3">
        <v>2.05045906812847</v>
      </c>
      <c r="EU3">
        <v>-2.5636875980015001</v>
      </c>
      <c r="EV3">
        <v>-1.2076326851843899</v>
      </c>
      <c r="EW3">
        <v>-5.9302738159675101</v>
      </c>
      <c r="EX3">
        <v>-2.3562790311415198</v>
      </c>
      <c r="EY3">
        <v>1.5096072552575599</v>
      </c>
      <c r="EZ3">
        <v>5.5855882587031802</v>
      </c>
      <c r="FA3">
        <v>-2.46053081094662</v>
      </c>
      <c r="FB3">
        <v>1.1862337340078899</v>
      </c>
      <c r="FC3">
        <v>2.8197340951782199</v>
      </c>
      <c r="FD3">
        <v>4.3187778928839</v>
      </c>
      <c r="FE3">
        <v>0.25640914308467699</v>
      </c>
      <c r="FF3">
        <v>-2.7299178437334399</v>
      </c>
      <c r="FG3">
        <v>1.70981162444288</v>
      </c>
      <c r="FH3">
        <v>-0.39297529392946501</v>
      </c>
      <c r="FI3">
        <v>1.13697251360606</v>
      </c>
      <c r="FJ3">
        <v>1.7581408220550201</v>
      </c>
      <c r="FK3">
        <v>7.2918259015933407E-2</v>
      </c>
      <c r="FL3">
        <v>-1.2742019948062799</v>
      </c>
      <c r="FM3">
        <v>4.8079902675413804</v>
      </c>
      <c r="FN3">
        <v>1.55571907003208</v>
      </c>
      <c r="FO3">
        <v>2.9402243140281201</v>
      </c>
      <c r="FP3">
        <v>2.62832529380713</v>
      </c>
      <c r="FQ3">
        <v>-0.53883131555969199</v>
      </c>
      <c r="FR3">
        <v>1.0080289202352499</v>
      </c>
      <c r="FS3">
        <v>1.45517034863896</v>
      </c>
      <c r="FT3">
        <v>1.1145333062242699</v>
      </c>
      <c r="FU3">
        <v>2.84917499883877</v>
      </c>
      <c r="FV3">
        <v>-0.92953404704527298</v>
      </c>
      <c r="FW3">
        <v>5.9899906260917497</v>
      </c>
      <c r="FX3">
        <v>2.7283066524222299</v>
      </c>
      <c r="FY3">
        <v>4.7065487934916597</v>
      </c>
      <c r="FZ3">
        <v>0.37760994466874698</v>
      </c>
      <c r="GA3">
        <v>4.97881592832245</v>
      </c>
      <c r="GB3">
        <v>4.0077043799075804</v>
      </c>
      <c r="GC3">
        <v>4.5622455904118704</v>
      </c>
      <c r="GD3">
        <v>2.52167505905734</v>
      </c>
      <c r="GE3">
        <v>1.85035111708189</v>
      </c>
      <c r="GF3">
        <v>1.4840989912687801</v>
      </c>
      <c r="GG3">
        <v>2.1848468123283298</v>
      </c>
      <c r="GH3">
        <v>8.9034425041930394</v>
      </c>
      <c r="GI3">
        <v>0.48733804625097399</v>
      </c>
      <c r="GJ3">
        <v>4.8840521228197904</v>
      </c>
      <c r="GK3">
        <v>2.1184279731054398</v>
      </c>
      <c r="GL3">
        <v>-0.32524081026757401</v>
      </c>
      <c r="GM3">
        <v>1.11050460132272</v>
      </c>
      <c r="GN3">
        <v>2.3723148711894702</v>
      </c>
      <c r="GO3">
        <v>4.1103871086962496</v>
      </c>
      <c r="GP3">
        <v>4.4542286323724598</v>
      </c>
      <c r="GQ3">
        <v>2.21303376181939</v>
      </c>
      <c r="GR3">
        <v>-1.15972250001968</v>
      </c>
      <c r="GS3">
        <v>-1.14911242434522</v>
      </c>
      <c r="GT3">
        <v>0.602916765667459</v>
      </c>
      <c r="GU3">
        <v>0.15340773128479099</v>
      </c>
      <c r="GV3">
        <v>-0.54085967053942596</v>
      </c>
      <c r="GW3">
        <v>1.10991475780878</v>
      </c>
      <c r="GX3">
        <v>-2.3775886303596798</v>
      </c>
      <c r="GY3">
        <v>-4.5383102117855803</v>
      </c>
      <c r="GZ3">
        <v>1.4130808075151</v>
      </c>
      <c r="HA3">
        <v>-0.361708780848159</v>
      </c>
      <c r="HB3">
        <v>1.05964004444448</v>
      </c>
      <c r="HC3">
        <v>3.0113278421738099</v>
      </c>
      <c r="HD3">
        <v>-0.58546567777028402</v>
      </c>
      <c r="HE3">
        <v>3.95072490276497</v>
      </c>
      <c r="HF3">
        <v>2.97430440547393</v>
      </c>
      <c r="HG3">
        <v>1.5119884386393101</v>
      </c>
      <c r="HH3">
        <v>4.0350565205599498</v>
      </c>
      <c r="HI3">
        <v>0.36762854438023701</v>
      </c>
      <c r="HJ3">
        <v>3.32967085952163</v>
      </c>
      <c r="HK3">
        <v>0.59211362906429299</v>
      </c>
      <c r="HL3">
        <v>0.98230676826749397</v>
      </c>
      <c r="HM3">
        <v>4.7544949662257903</v>
      </c>
      <c r="HN3">
        <v>0.70092522123235401</v>
      </c>
      <c r="HO3">
        <v>3.5476760818638202</v>
      </c>
      <c r="HP3">
        <v>-3.1074046514065898</v>
      </c>
      <c r="HQ3">
        <v>2.0935813180106999</v>
      </c>
      <c r="HR3">
        <v>3.4579048190341899</v>
      </c>
      <c r="HS3">
        <v>1.6937805616405699</v>
      </c>
      <c r="HT3">
        <v>9.6582192282557294E-2</v>
      </c>
      <c r="HU3">
        <v>0.97781639554673805</v>
      </c>
      <c r="HV3">
        <v>7.9095028218217003</v>
      </c>
      <c r="HW3">
        <v>5.5070013164276004</v>
      </c>
      <c r="HX3">
        <v>0.70648866092783802</v>
      </c>
      <c r="HY3">
        <v>2.0432551675642801</v>
      </c>
      <c r="HZ3">
        <v>7.46289414564243</v>
      </c>
      <c r="IA3">
        <v>5.2639086777283701</v>
      </c>
      <c r="IB3">
        <v>2.7653603830705902</v>
      </c>
      <c r="IC3">
        <v>-3.1317421725783698</v>
      </c>
      <c r="ID3">
        <v>-2.60452054138341</v>
      </c>
      <c r="IE3">
        <v>-3.73706387641576</v>
      </c>
      <c r="IF3">
        <v>-3.2617384961412599</v>
      </c>
      <c r="IG3">
        <v>9.7782681553684192E-3</v>
      </c>
      <c r="IH3">
        <v>-2.1230427945383799E-2</v>
      </c>
      <c r="II3">
        <v>-0.94603840999643996</v>
      </c>
      <c r="IJ3">
        <v>0.155288387764727</v>
      </c>
      <c r="IK3">
        <v>2.7926566249074201</v>
      </c>
      <c r="IL3">
        <v>-2.5485900173311502</v>
      </c>
      <c r="IM3">
        <v>-0.86372795918154999</v>
      </c>
      <c r="IN3">
        <v>-2.4494260203761402</v>
      </c>
      <c r="IO3">
        <v>-0.160072242373237</v>
      </c>
      <c r="IP3">
        <v>-4.1104356200446501</v>
      </c>
      <c r="IQ3">
        <v>-2.4866436627744899</v>
      </c>
      <c r="IR3">
        <v>-2.3575378415807</v>
      </c>
      <c r="IS3">
        <v>-1.0980479556270899</v>
      </c>
      <c r="IT3">
        <v>-3.1320483862159301</v>
      </c>
      <c r="IU3">
        <v>-2.5359087451351399</v>
      </c>
      <c r="IV3">
        <v>-4.64317396447015</v>
      </c>
      <c r="IW3">
        <v>2.7522397577219202</v>
      </c>
      <c r="IX3">
        <v>8.5624997877358194E-2</v>
      </c>
      <c r="IY3">
        <v>7.6527845493056699</v>
      </c>
      <c r="IZ3">
        <v>2.6897013308939202</v>
      </c>
      <c r="JA3">
        <v>8.6908167095683293</v>
      </c>
      <c r="JB3">
        <v>2.8041212531264099</v>
      </c>
      <c r="JC3">
        <v>3.0946798611370601</v>
      </c>
      <c r="JD3">
        <v>5.3561012015295102</v>
      </c>
      <c r="JE3">
        <v>-3.4511943862574199</v>
      </c>
      <c r="JF3">
        <v>0.65036452115946797</v>
      </c>
      <c r="JG3">
        <v>2.6275156075998498</v>
      </c>
      <c r="JH3">
        <v>6.34799254315634</v>
      </c>
      <c r="JI3">
        <v>1.97045649393303</v>
      </c>
      <c r="JJ3">
        <v>1.0569143931671301</v>
      </c>
      <c r="JK3">
        <v>2.88880070644433</v>
      </c>
      <c r="JL3">
        <v>2.29111640789238</v>
      </c>
      <c r="JM3">
        <v>1.9187430221733199</v>
      </c>
      <c r="JN3">
        <v>2.6409114434297698</v>
      </c>
      <c r="JO3">
        <v>4.4762869063559698</v>
      </c>
      <c r="JP3">
        <v>1.08964312148355</v>
      </c>
      <c r="JQ3">
        <v>4.06989335895355</v>
      </c>
      <c r="JR3">
        <v>1.2278315462689799</v>
      </c>
      <c r="JS3">
        <v>3.15789801171496</v>
      </c>
      <c r="JT3">
        <v>3.0493078918872301</v>
      </c>
      <c r="JU3">
        <v>1.8368697877258799</v>
      </c>
      <c r="JV3">
        <v>1.30322172041645</v>
      </c>
      <c r="JW3">
        <v>-1.08973342497596</v>
      </c>
      <c r="JX3">
        <v>0.93532617356149905</v>
      </c>
      <c r="JY3">
        <v>3.3166868226655</v>
      </c>
      <c r="JZ3">
        <v>3.5970596376631301</v>
      </c>
      <c r="KA3">
        <v>3.0766675794567</v>
      </c>
      <c r="KB3">
        <v>3.4491784718540499</v>
      </c>
      <c r="KC3">
        <v>2.64993669659945</v>
      </c>
      <c r="KD3">
        <v>4.7655130202686502</v>
      </c>
      <c r="KE3">
        <v>4.9465834895733796</v>
      </c>
      <c r="KF3">
        <v>3.39991277539144</v>
      </c>
      <c r="KG3">
        <v>3.9660706030442299</v>
      </c>
      <c r="KH3">
        <v>5.44432300195556</v>
      </c>
      <c r="KI3">
        <v>1.6522331432053501</v>
      </c>
      <c r="KJ3">
        <v>3.0696721473905102</v>
      </c>
      <c r="KK3">
        <v>4.0528422839189799</v>
      </c>
      <c r="KL3">
        <v>2.1870483177212199</v>
      </c>
      <c r="KM3">
        <v>-0.362587073954584</v>
      </c>
      <c r="KN3">
        <v>1.07493140390223</v>
      </c>
      <c r="KO3">
        <v>-0.26959336999887201</v>
      </c>
      <c r="KP3">
        <v>6.5096307375433504</v>
      </c>
      <c r="KQ3">
        <v>0.91909685148192399</v>
      </c>
      <c r="KR3">
        <v>4.8585354812112698</v>
      </c>
      <c r="KS3">
        <v>7.8541564947444797</v>
      </c>
      <c r="KT3">
        <v>1.3192617123850601</v>
      </c>
      <c r="KU3">
        <v>-0.12368840250617701</v>
      </c>
      <c r="KV3">
        <v>1.99600992954886</v>
      </c>
      <c r="KW3">
        <v>-0.24110350865376401</v>
      </c>
      <c r="KX3">
        <v>2.3309249717004099</v>
      </c>
      <c r="KY3">
        <v>1.95074521756603</v>
      </c>
      <c r="KZ3">
        <v>3.4561618846834601</v>
      </c>
      <c r="LA3">
        <v>1.8964104050652499</v>
      </c>
      <c r="LB3">
        <v>-2.2144954495242399</v>
      </c>
      <c r="LC3">
        <v>4.7817063855375297</v>
      </c>
      <c r="LD3">
        <v>3.7712998513251801</v>
      </c>
      <c r="LE3">
        <v>6.3278057344371801</v>
      </c>
      <c r="LF3">
        <v>3.6175711551960799</v>
      </c>
      <c r="LG3">
        <v>6.1534367375124299</v>
      </c>
      <c r="LH3">
        <v>5.02995644625934</v>
      </c>
      <c r="LI3">
        <v>1.06258559239668</v>
      </c>
      <c r="LJ3">
        <v>1.3592939478047701</v>
      </c>
      <c r="LK3">
        <v>2.1581268701431302</v>
      </c>
      <c r="LL3">
        <v>4.73838451363941</v>
      </c>
      <c r="LM3">
        <v>2.90131599676159</v>
      </c>
      <c r="LN3">
        <v>-0.29522929120955499</v>
      </c>
      <c r="LO3">
        <v>3.4518621477098899</v>
      </c>
      <c r="LP3">
        <v>3.8557246863680801</v>
      </c>
      <c r="LQ3">
        <v>4.3062712790967703</v>
      </c>
      <c r="LR3">
        <v>1.5328832156793399</v>
      </c>
      <c r="LS3">
        <v>-0.65676517252289002</v>
      </c>
      <c r="LT3">
        <v>4.13834582779511</v>
      </c>
      <c r="LU3">
        <v>4.0818568955614696</v>
      </c>
      <c r="LV3">
        <v>7.1849176949199602</v>
      </c>
      <c r="LW3">
        <v>5.2467367402043799</v>
      </c>
      <c r="LX3">
        <v>3.18120283952782</v>
      </c>
      <c r="LY3">
        <v>4.1847191763921003</v>
      </c>
      <c r="LZ3">
        <v>2.8319816030345399</v>
      </c>
      <c r="MA3">
        <v>1.51034948143702</v>
      </c>
      <c r="MB3">
        <v>5.5664723284962099</v>
      </c>
      <c r="MC3">
        <v>2.6454268811708999</v>
      </c>
      <c r="MD3">
        <v>-0.18517798026537599</v>
      </c>
      <c r="ME3">
        <v>3.2043505231579599</v>
      </c>
      <c r="MF3">
        <v>1.61392883436366</v>
      </c>
      <c r="MG3">
        <v>0.951480344704843</v>
      </c>
      <c r="MH3">
        <v>3.5271617522696901</v>
      </c>
      <c r="MI3">
        <v>4.0774514752889104</v>
      </c>
      <c r="MJ3">
        <v>5.5672643915167104</v>
      </c>
      <c r="MK3">
        <v>0.57490788174742002</v>
      </c>
      <c r="ML3">
        <v>1.37661567172747</v>
      </c>
      <c r="MM3">
        <v>1.9191808289488299</v>
      </c>
      <c r="MN3">
        <v>-5.1747225744786601E-2</v>
      </c>
      <c r="MO3">
        <v>5.7539315938720401</v>
      </c>
      <c r="MP3">
        <v>5.45697084473196</v>
      </c>
      <c r="MQ3">
        <v>2.1419505210241199</v>
      </c>
      <c r="MR3">
        <v>1.0558813121558901</v>
      </c>
      <c r="MS3">
        <v>-1.0572880671472</v>
      </c>
      <c r="MT3">
        <v>4.9080944300072398</v>
      </c>
      <c r="MU3">
        <v>0.94639082571877997</v>
      </c>
      <c r="MV3">
        <v>7.7164390828877396</v>
      </c>
      <c r="MW3">
        <v>7.0815513766205997</v>
      </c>
      <c r="MX3">
        <v>6.4753980204440102</v>
      </c>
      <c r="MY3">
        <v>5.9011195930969</v>
      </c>
      <c r="MZ3">
        <v>7.74625245643489</v>
      </c>
      <c r="NA3">
        <v>1.5260487618418901</v>
      </c>
      <c r="NB3">
        <v>3.4290721983083898</v>
      </c>
      <c r="NC3">
        <v>4.6166754286771798</v>
      </c>
      <c r="ND3">
        <v>5.9135648686962297</v>
      </c>
      <c r="NE3">
        <v>7.6766394235756303</v>
      </c>
      <c r="NF3">
        <v>6.5366027302893599</v>
      </c>
      <c r="NG3">
        <v>1.6875582401675799</v>
      </c>
      <c r="NH3">
        <v>2.77583924709469</v>
      </c>
      <c r="NI3">
        <v>1.74126389118419</v>
      </c>
      <c r="NJ3">
        <v>5.5086461765446098</v>
      </c>
      <c r="NK3">
        <v>2.9076884016479001</v>
      </c>
      <c r="NL3">
        <v>2.10257449806365</v>
      </c>
      <c r="NM3">
        <v>-0.91756403061079606</v>
      </c>
      <c r="NN3">
        <v>3.8170856307769498</v>
      </c>
      <c r="NO3">
        <v>4.6191830716184201</v>
      </c>
      <c r="NP3">
        <v>4.7634781930568399</v>
      </c>
      <c r="NQ3">
        <v>4.9344236952942602</v>
      </c>
      <c r="NR3">
        <v>3.2402247693996098</v>
      </c>
      <c r="NS3">
        <v>5.5532683379893797</v>
      </c>
      <c r="NT3">
        <v>9.49123147559418</v>
      </c>
      <c r="NU3">
        <v>3.81113911248644</v>
      </c>
      <c r="NV3">
        <v>2.1760719242283399</v>
      </c>
      <c r="NW3">
        <v>1.50478056300413</v>
      </c>
      <c r="NX3">
        <v>6.8919272636881397</v>
      </c>
      <c r="NY3">
        <v>1.75694823852374</v>
      </c>
      <c r="NZ3">
        <v>5.4124916078327301</v>
      </c>
      <c r="OA3">
        <v>8.4512866775158102</v>
      </c>
      <c r="OB3">
        <v>5.1885449706367304</v>
      </c>
      <c r="OC3">
        <v>3.0074982606776799</v>
      </c>
      <c r="OD3">
        <v>5.88000389921047</v>
      </c>
      <c r="OE3">
        <v>1.72063750414498</v>
      </c>
      <c r="OF3">
        <v>-0.16037586628728501</v>
      </c>
      <c r="OG3">
        <v>-0.94202512231913804</v>
      </c>
      <c r="OH3">
        <v>2.0046543843196498</v>
      </c>
      <c r="OI3">
        <v>2.7935873335143402</v>
      </c>
      <c r="OJ3">
        <v>2.4430711051757998</v>
      </c>
      <c r="OK3">
        <v>2.25554586355929</v>
      </c>
      <c r="OL3">
        <v>7.1327219640931305E-2</v>
      </c>
      <c r="OM3">
        <v>0.905561339053919</v>
      </c>
      <c r="ON3">
        <v>6.67297407682591</v>
      </c>
      <c r="OO3">
        <v>-1.1262099107485399</v>
      </c>
      <c r="OP3">
        <v>4.9955450426204804</v>
      </c>
      <c r="OQ3">
        <v>2.32123767369028</v>
      </c>
      <c r="OR3">
        <v>-2.3816414514320199E-2</v>
      </c>
      <c r="OS3">
        <v>0.22253319694905699</v>
      </c>
      <c r="OT3">
        <v>5.1781760648399002</v>
      </c>
      <c r="OU3">
        <v>-1.41060358200418</v>
      </c>
      <c r="OV3">
        <v>-2.53538051537886</v>
      </c>
      <c r="OW3">
        <v>-1.9458468473574999</v>
      </c>
      <c r="OX3">
        <v>-2.6948436322601599</v>
      </c>
      <c r="OY3">
        <v>-2.0515847375765399</v>
      </c>
      <c r="OZ3">
        <v>-6.3241698978180496</v>
      </c>
      <c r="PA3">
        <v>-2.0914992469024001</v>
      </c>
      <c r="PB3">
        <v>0.14502027230276299</v>
      </c>
      <c r="PC3">
        <v>-1.35025476960696</v>
      </c>
      <c r="PD3">
        <v>-4.5308898623409499</v>
      </c>
      <c r="PE3">
        <v>-1.8151080939773401</v>
      </c>
      <c r="PF3">
        <v>-2.9967575168757801</v>
      </c>
      <c r="PG3">
        <v>0.22874936856137401</v>
      </c>
      <c r="PH3">
        <v>1.5541398971246501</v>
      </c>
      <c r="PI3">
        <v>-1.5437521488469801</v>
      </c>
      <c r="PJ3">
        <v>0.61623277887960703</v>
      </c>
      <c r="PK3">
        <v>-2.7958544407389598</v>
      </c>
      <c r="PL3">
        <v>-1.8808448676045499</v>
      </c>
      <c r="PM3">
        <v>-5.0190436748743696</v>
      </c>
      <c r="PN3">
        <v>0.76609167950576595</v>
      </c>
      <c r="PO3">
        <v>2.8475314680002701</v>
      </c>
      <c r="PP3">
        <v>-1.6469300860067899</v>
      </c>
      <c r="PQ3">
        <v>-3.0139333376278898</v>
      </c>
      <c r="PR3">
        <v>-6.8109643792654904</v>
      </c>
      <c r="PS3">
        <v>-2.9843642484093902</v>
      </c>
      <c r="PT3">
        <v>-1.5117857067338301</v>
      </c>
      <c r="PU3">
        <v>2.3128417326775601</v>
      </c>
      <c r="PV3">
        <v>-0.399600878717638</v>
      </c>
      <c r="PW3">
        <v>0.83860996683357802</v>
      </c>
      <c r="PX3">
        <v>-1.71722982368295</v>
      </c>
      <c r="PY3">
        <v>-2.0502148222721699</v>
      </c>
      <c r="PZ3">
        <v>-4.3744147776171296</v>
      </c>
      <c r="QA3">
        <v>-1.23821530861649</v>
      </c>
      <c r="QB3">
        <v>3.0970214035390402</v>
      </c>
      <c r="QC3">
        <v>-1.90297657700583</v>
      </c>
      <c r="QD3">
        <v>0.46009770459250798</v>
      </c>
      <c r="QE3">
        <v>1.70463907567007</v>
      </c>
      <c r="QF3">
        <v>-2.6161977237829301</v>
      </c>
      <c r="QG3">
        <v>-2.6219870196234401</v>
      </c>
      <c r="QH3">
        <v>-3.9306002928984398</v>
      </c>
      <c r="QI3">
        <v>1.6286056324373099</v>
      </c>
      <c r="QJ3">
        <v>-0.58452086808157799</v>
      </c>
      <c r="QK3">
        <v>2.63715848909215E-2</v>
      </c>
      <c r="QL3">
        <v>2.0947942083609101</v>
      </c>
      <c r="QM3">
        <v>3.9938862198063898</v>
      </c>
      <c r="QN3">
        <v>4.3173872448691499</v>
      </c>
      <c r="QO3">
        <v>-3.9527744236217699</v>
      </c>
      <c r="QP3">
        <v>1.41682688549317</v>
      </c>
      <c r="QQ3">
        <v>-3.7463715993279298</v>
      </c>
      <c r="QR3">
        <v>3.4600154287838598</v>
      </c>
      <c r="QS3">
        <v>0.32874674801811199</v>
      </c>
      <c r="QT3">
        <v>3.7573396385319602</v>
      </c>
      <c r="QU3">
        <v>3.71403534133922</v>
      </c>
      <c r="QV3">
        <v>-2.9674002733563798</v>
      </c>
      <c r="QW3">
        <v>1.18892803320959</v>
      </c>
      <c r="QX3">
        <v>-1.34932789536092</v>
      </c>
      <c r="QY3">
        <v>0.988444924738347</v>
      </c>
      <c r="QZ3">
        <v>4.4878780343452904</v>
      </c>
      <c r="RA3">
        <v>-2.8478148349943102</v>
      </c>
      <c r="RB3">
        <v>1.5544980534586801</v>
      </c>
      <c r="RC3">
        <v>1.1547361359441799</v>
      </c>
      <c r="RD3">
        <v>-0.54229857755500399</v>
      </c>
      <c r="RE3">
        <v>1.0915541863965801</v>
      </c>
      <c r="RF3">
        <v>4.0136938970900697</v>
      </c>
      <c r="RG3">
        <v>0.17888124336188599</v>
      </c>
      <c r="RH3">
        <v>-0.70845884016693805</v>
      </c>
      <c r="RI3">
        <v>-1.9890350169417901</v>
      </c>
      <c r="RJ3">
        <v>1.79982017695217</v>
      </c>
      <c r="RK3">
        <v>-0.91429683355619396</v>
      </c>
      <c r="RL3">
        <v>-0.25044868320906599</v>
      </c>
      <c r="RM3">
        <v>-2.11479468593223</v>
      </c>
      <c r="RN3">
        <v>2.2385304772730001</v>
      </c>
      <c r="RO3">
        <v>1.1882790211649901</v>
      </c>
      <c r="RP3">
        <v>-0.117282073146021</v>
      </c>
      <c r="RQ3">
        <v>-1.3472850724664001</v>
      </c>
      <c r="RR3">
        <v>1.19872073315253</v>
      </c>
      <c r="RS3">
        <v>4.9112874305590397</v>
      </c>
      <c r="RT3">
        <v>3.0573560069332499</v>
      </c>
      <c r="RU3">
        <v>1.7161076240837401</v>
      </c>
      <c r="RV3">
        <v>1.95917664793132</v>
      </c>
      <c r="RW3">
        <v>-0.65870660941042403</v>
      </c>
      <c r="RX3">
        <v>0.184886063549346</v>
      </c>
      <c r="RY3">
        <v>-0.24006488686331201</v>
      </c>
      <c r="RZ3">
        <v>3.7580352127658299</v>
      </c>
      <c r="SA3">
        <v>-1.6918869776968699</v>
      </c>
      <c r="SB3">
        <v>-4.2629423373250104</v>
      </c>
      <c r="SC3">
        <v>-1.70411780481092</v>
      </c>
      <c r="SD3">
        <v>-0.39239068369926999</v>
      </c>
      <c r="SE3">
        <v>0.455321290327654</v>
      </c>
      <c r="SF3">
        <v>-1.56499156999432</v>
      </c>
      <c r="SG3">
        <v>2.60128062808224</v>
      </c>
      <c r="SH3">
        <v>-1.7722621456773699</v>
      </c>
      <c r="SI3">
        <v>-1.47659965539947</v>
      </c>
      <c r="SJ3">
        <v>-3.7359883404621601</v>
      </c>
      <c r="SK3">
        <v>1.54330357842748</v>
      </c>
      <c r="SL3">
        <v>-0.71413079031778404</v>
      </c>
      <c r="SM3">
        <v>0.319435052749731</v>
      </c>
      <c r="SN3">
        <v>-2.3785475208855802</v>
      </c>
      <c r="SO3">
        <v>2.13285638527333</v>
      </c>
      <c r="SP3">
        <v>3.0671106688413099</v>
      </c>
      <c r="SQ3">
        <v>-3.36098090466822</v>
      </c>
      <c r="SR3">
        <v>4.1941593323628599</v>
      </c>
      <c r="SS3">
        <v>2.83679196263417</v>
      </c>
      <c r="ST3">
        <v>0.25067242392950101</v>
      </c>
      <c r="SU3">
        <v>2.1693027650960799</v>
      </c>
      <c r="SV3">
        <v>-1.80175025945402</v>
      </c>
      <c r="SW3">
        <v>3.7390458060388601</v>
      </c>
      <c r="SX3">
        <v>3.2720395026350202</v>
      </c>
      <c r="SY3">
        <v>0.89117559408979496</v>
      </c>
      <c r="SZ3">
        <v>1.7014125845924299</v>
      </c>
      <c r="TA3">
        <v>-0.55048632271669595</v>
      </c>
      <c r="TB3">
        <v>1.4051854726675199</v>
      </c>
      <c r="TC3">
        <v>0.993260056403236</v>
      </c>
      <c r="TD3">
        <v>-0.85003448658450897</v>
      </c>
      <c r="TE3">
        <v>1.3723965221865899</v>
      </c>
      <c r="TF3">
        <v>-0.80248075187344903</v>
      </c>
      <c r="TG3">
        <v>1.6553044184614201</v>
      </c>
      <c r="TH3">
        <v>-3.95843127500091E-2</v>
      </c>
      <c r="TI3">
        <v>0.91311014259061496</v>
      </c>
      <c r="TJ3">
        <v>0.67205394628005299</v>
      </c>
      <c r="TK3">
        <v>-0.412103009117263</v>
      </c>
      <c r="TL3">
        <v>-4.5526980953066998</v>
      </c>
      <c r="TM3">
        <v>3.6881960529194799</v>
      </c>
      <c r="TN3">
        <v>2.8801304794915699</v>
      </c>
      <c r="TO3">
        <v>5.22549603197566</v>
      </c>
      <c r="TP3">
        <v>2.9537559766971899</v>
      </c>
      <c r="TQ3">
        <v>-0.57155418115779999</v>
      </c>
      <c r="TR3">
        <v>1.9297419966754401</v>
      </c>
      <c r="TS3">
        <v>1.8604731302081901</v>
      </c>
      <c r="TT3">
        <v>-2.54720008942052</v>
      </c>
      <c r="TU3">
        <v>5.7818383257296002</v>
      </c>
      <c r="TV3">
        <v>-0.492915896527787</v>
      </c>
      <c r="TW3">
        <v>1.1958124362112099</v>
      </c>
      <c r="TX3">
        <v>1.5251425675614401</v>
      </c>
      <c r="TY3">
        <v>2.1491678045435401</v>
      </c>
      <c r="TZ3">
        <v>-1.45780162527678</v>
      </c>
      <c r="UA3">
        <v>1.12633187634488</v>
      </c>
      <c r="UB3">
        <v>4.7625390946480097</v>
      </c>
      <c r="UC3">
        <v>2.9097545738609401</v>
      </c>
      <c r="UD3">
        <v>0.68653832482835098</v>
      </c>
      <c r="UE3">
        <v>-1.5414730862283299</v>
      </c>
      <c r="UF3">
        <v>-1.02190387992243</v>
      </c>
      <c r="UG3">
        <v>3.0390763784486401</v>
      </c>
      <c r="UH3">
        <v>-1.6074231389662099</v>
      </c>
      <c r="UI3">
        <v>2.50514167528025</v>
      </c>
      <c r="UJ3">
        <v>-0.61858611661969998</v>
      </c>
      <c r="UK3">
        <v>5.1025862288857002</v>
      </c>
      <c r="UL3">
        <v>1.41398564458704</v>
      </c>
      <c r="UM3">
        <v>2.2872331797444998</v>
      </c>
      <c r="UN3">
        <v>0.39412615940396201</v>
      </c>
      <c r="UO3">
        <v>4.0789935163209297</v>
      </c>
      <c r="UP3">
        <v>-1.9869836809393699</v>
      </c>
      <c r="UQ3">
        <v>-0.77493257024920204</v>
      </c>
      <c r="UR3">
        <v>1.15661109867005</v>
      </c>
      <c r="US3">
        <v>2.5504052863356201</v>
      </c>
      <c r="UT3">
        <v>-1.82870378747564</v>
      </c>
      <c r="UU3">
        <v>-1.3488575936237099</v>
      </c>
      <c r="UV3">
        <v>-0.112207539120018</v>
      </c>
      <c r="UW3">
        <v>2.3483790792020498</v>
      </c>
      <c r="UX3">
        <v>3.8092985293304</v>
      </c>
      <c r="UY3">
        <v>-1.21331749285517</v>
      </c>
      <c r="UZ3">
        <v>1.71734228169428</v>
      </c>
      <c r="VA3">
        <v>0.56674110899859498</v>
      </c>
      <c r="VB3">
        <v>-4.4931215682215399E-2</v>
      </c>
      <c r="VC3">
        <v>-0.86689491128931095</v>
      </c>
      <c r="VD3">
        <v>-3.92678545679862</v>
      </c>
      <c r="VE3">
        <v>-2.62942459655901</v>
      </c>
      <c r="VF3">
        <v>1.0843350299252099</v>
      </c>
      <c r="VG3">
        <v>0.147788140903094</v>
      </c>
      <c r="VH3">
        <v>1.4947299803871701</v>
      </c>
      <c r="VI3">
        <v>-1.3774430476353501</v>
      </c>
      <c r="VJ3">
        <v>5.6831906089489301</v>
      </c>
      <c r="VK3">
        <v>-0.62873992979393301</v>
      </c>
      <c r="VL3">
        <v>-2.0066130426905699</v>
      </c>
      <c r="VM3">
        <v>2.56205752728428</v>
      </c>
      <c r="VN3">
        <v>3.9876775291117399</v>
      </c>
      <c r="VO3">
        <v>0.68970384865746803</v>
      </c>
      <c r="VP3">
        <v>-0.98626451517582903</v>
      </c>
      <c r="VQ3">
        <v>-1.89019141669475</v>
      </c>
      <c r="VR3">
        <v>-4.9819040700394401</v>
      </c>
      <c r="VS3">
        <v>1.2048508244499401</v>
      </c>
      <c r="VT3">
        <v>8.7560400362333299E-2</v>
      </c>
      <c r="VU3">
        <v>4.6748858785717804</v>
      </c>
      <c r="VV3">
        <v>3.7167224685778502</v>
      </c>
      <c r="VW3">
        <v>2.0138284345309301</v>
      </c>
      <c r="VX3">
        <v>1.74667030900586</v>
      </c>
      <c r="VY3">
        <v>1.91840055409468</v>
      </c>
      <c r="VZ3">
        <v>0.25885619307759999</v>
      </c>
      <c r="WA3">
        <v>-1.20725047714874</v>
      </c>
      <c r="WB3">
        <v>-0.82709189655093995</v>
      </c>
      <c r="WC3">
        <v>2.1662226718156901</v>
      </c>
      <c r="WD3">
        <v>1.4180463308081599</v>
      </c>
      <c r="WE3">
        <v>1.9294169266021099</v>
      </c>
      <c r="WF3">
        <v>-0.83737624666902899</v>
      </c>
      <c r="WG3">
        <v>-0.37085863659241303</v>
      </c>
      <c r="WH3">
        <v>-0.90613027874221796</v>
      </c>
      <c r="WI3">
        <v>5.1940105660776696</v>
      </c>
      <c r="WJ3">
        <v>3.2267011838982498</v>
      </c>
      <c r="WK3">
        <v>-1.9324997492532801</v>
      </c>
      <c r="WL3">
        <v>3.0493340315728199</v>
      </c>
      <c r="WM3">
        <v>3.9242332256056298</v>
      </c>
      <c r="WN3">
        <v>2.31725978105777</v>
      </c>
      <c r="WO3">
        <v>2.1955128272158402</v>
      </c>
      <c r="WP3">
        <v>0.28797067870481602</v>
      </c>
      <c r="WQ3">
        <v>5.4726481715677897</v>
      </c>
      <c r="WR3">
        <v>4.0367824221965796</v>
      </c>
      <c r="WS3">
        <v>3.3435310125992799</v>
      </c>
      <c r="WT3">
        <v>0.72127017873043098</v>
      </c>
      <c r="WU3">
        <v>1.6706229582941801</v>
      </c>
      <c r="WV3">
        <v>4.8159747777630502</v>
      </c>
      <c r="WW3">
        <v>5.4807890758955002</v>
      </c>
      <c r="WX3">
        <v>2.37787701967317</v>
      </c>
      <c r="WY3">
        <v>2.2055564252404101</v>
      </c>
      <c r="WZ3">
        <v>3.3718257069866202</v>
      </c>
      <c r="XA3">
        <v>3.8125859049442998</v>
      </c>
      <c r="XB3">
        <v>2.9098238187782299</v>
      </c>
      <c r="XC3">
        <v>6.0018096908803802</v>
      </c>
      <c r="XD3">
        <v>3.7266497481871599</v>
      </c>
      <c r="XE3">
        <v>-1.19388983832365</v>
      </c>
      <c r="XF3">
        <v>2.9408523567885099</v>
      </c>
      <c r="XG3">
        <v>4.78774522743233</v>
      </c>
      <c r="XH3">
        <v>3.06356007036231</v>
      </c>
      <c r="XI3">
        <v>3.7522834857177498</v>
      </c>
      <c r="XJ3">
        <v>1.00604668342547</v>
      </c>
      <c r="XK3">
        <v>5.0218813678003498</v>
      </c>
      <c r="XL3">
        <v>-0.81110275715279401</v>
      </c>
      <c r="XM3">
        <v>2.38041427662059</v>
      </c>
      <c r="XN3">
        <v>-0.72898485664472801</v>
      </c>
      <c r="XO3">
        <v>1.88577412462264</v>
      </c>
      <c r="XP3">
        <v>0.83479645006350001</v>
      </c>
      <c r="XQ3">
        <v>-0.49660394788398499</v>
      </c>
      <c r="XR3">
        <v>-0.86076451615402705</v>
      </c>
      <c r="XS3">
        <v>-3.3977718364435998</v>
      </c>
      <c r="XT3">
        <v>-1.1345340979666401</v>
      </c>
      <c r="XU3">
        <v>2.40266446473324</v>
      </c>
      <c r="XV3">
        <v>1.5932260570407499</v>
      </c>
      <c r="XW3">
        <v>1.7959105935116799</v>
      </c>
      <c r="XX3">
        <v>-1.6932522574389901</v>
      </c>
      <c r="XY3">
        <v>-1.41119017739212</v>
      </c>
      <c r="XZ3">
        <v>-2.44952845214709E-2</v>
      </c>
      <c r="YA3">
        <v>1.5200986159757699</v>
      </c>
      <c r="YB3">
        <v>5.1676311148102902</v>
      </c>
      <c r="YC3">
        <v>4.6899363346302998</v>
      </c>
      <c r="YD3">
        <v>4.0200070908265904</v>
      </c>
      <c r="YE3">
        <v>-0.438997674626807</v>
      </c>
      <c r="YF3">
        <v>2.9740031584526001</v>
      </c>
      <c r="YG3">
        <v>0.278980784345989</v>
      </c>
      <c r="YH3">
        <v>-1.0958371578747299</v>
      </c>
      <c r="YI3">
        <v>2.14054956831502</v>
      </c>
      <c r="YJ3">
        <v>-2.53868421708539</v>
      </c>
      <c r="YK3">
        <v>0.46435114184880699</v>
      </c>
      <c r="YL3">
        <v>2.1958994837785899</v>
      </c>
      <c r="YM3">
        <v>1.7973961765483801E-2</v>
      </c>
      <c r="YN3">
        <v>0.41762272380967602</v>
      </c>
      <c r="YO3">
        <v>-0.50716455452351505</v>
      </c>
      <c r="YP3">
        <v>5.0946062958396299</v>
      </c>
      <c r="YQ3">
        <v>1.0806542985321499</v>
      </c>
      <c r="YR3">
        <v>6.1319375003724597</v>
      </c>
      <c r="YS3">
        <v>6.5930707790196603</v>
      </c>
      <c r="YT3">
        <v>5.9561757182942596</v>
      </c>
      <c r="YU3">
        <v>6.53443075530478</v>
      </c>
      <c r="YV3">
        <v>0.52867544929281696</v>
      </c>
      <c r="YW3">
        <v>7.9668186208986604</v>
      </c>
      <c r="YX3">
        <v>5.8285068246238003</v>
      </c>
      <c r="YY3">
        <v>2.60796190286782</v>
      </c>
      <c r="YZ3">
        <v>1.25578076584466</v>
      </c>
      <c r="ZA3">
        <v>8.5743391243621492</v>
      </c>
      <c r="ZB3">
        <v>3.85964177503429</v>
      </c>
      <c r="ZC3">
        <v>5.32206456723081</v>
      </c>
      <c r="ZD3">
        <v>6.0490833644836197</v>
      </c>
      <c r="ZE3">
        <v>4.60599418595804</v>
      </c>
      <c r="ZF3">
        <v>3.9565131420177102</v>
      </c>
      <c r="ZG3">
        <v>5.4291533335249804</v>
      </c>
      <c r="ZH3">
        <v>5.8194389906064297</v>
      </c>
      <c r="ZI3">
        <v>3.8554324123933599</v>
      </c>
      <c r="ZJ3">
        <v>4.3106761730784804</v>
      </c>
      <c r="ZK3">
        <v>5.3218104533873003</v>
      </c>
      <c r="ZL3">
        <v>2.8201478927059398</v>
      </c>
      <c r="ZM3">
        <v>2.28250189234166</v>
      </c>
      <c r="ZN3">
        <v>6.4628114205629803</v>
      </c>
      <c r="ZO3">
        <v>3.6528290265008598</v>
      </c>
      <c r="ZP3">
        <v>3.02056731682111</v>
      </c>
      <c r="ZQ3">
        <v>6.5303741958700501</v>
      </c>
      <c r="ZR3">
        <v>2.8598028512241598</v>
      </c>
      <c r="ZS3">
        <v>5.0733090343855798</v>
      </c>
      <c r="ZT3">
        <v>9.39681706258345</v>
      </c>
      <c r="ZU3">
        <v>1.81921349940161</v>
      </c>
      <c r="ZV3">
        <v>0.479893761767474</v>
      </c>
      <c r="ZW3">
        <v>4.7208194364301201</v>
      </c>
      <c r="ZX3">
        <v>1.1759374876775399</v>
      </c>
      <c r="ZY3">
        <v>2.9292723232162099</v>
      </c>
      <c r="ZZ3">
        <v>5.71773141605538</v>
      </c>
      <c r="AAA3">
        <v>4.1053065460982303</v>
      </c>
      <c r="AAB3">
        <v>8.3350432187475896</v>
      </c>
      <c r="AAC3">
        <v>6.3624444153353004</v>
      </c>
      <c r="AAD3">
        <v>7.9713470401851803</v>
      </c>
      <c r="AAE3">
        <v>4.2679558403550004</v>
      </c>
      <c r="AAF3">
        <v>2.1557211834032102</v>
      </c>
      <c r="AAG3">
        <v>0.54435061336290402</v>
      </c>
      <c r="AAH3">
        <v>6.1468480973989701</v>
      </c>
      <c r="AAI3">
        <v>5.5740791707738797</v>
      </c>
      <c r="AAJ3">
        <v>-0.75897272259902904</v>
      </c>
      <c r="AAK3">
        <v>3.6172214408254502</v>
      </c>
      <c r="AAL3">
        <v>-2.9659886103201201</v>
      </c>
      <c r="AAM3">
        <v>9.9786257433193999</v>
      </c>
      <c r="AAN3">
        <v>1.9840498825699699</v>
      </c>
      <c r="AAO3">
        <v>8.298122177163</v>
      </c>
      <c r="AAP3">
        <v>3.1745317098408701</v>
      </c>
      <c r="AAQ3">
        <v>6.9818870727417703</v>
      </c>
      <c r="AAR3">
        <v>3.4037017380341101</v>
      </c>
      <c r="AAS3">
        <v>5.3005652561262897</v>
      </c>
      <c r="AAT3">
        <v>5.1797056885986903</v>
      </c>
      <c r="AAU3">
        <v>4.6582585289580898</v>
      </c>
      <c r="AAV3">
        <v>6.4845157616628804</v>
      </c>
      <c r="AAW3">
        <v>6.3695007842698903</v>
      </c>
      <c r="AAX3">
        <v>4.0244157389959998</v>
      </c>
      <c r="AAY3">
        <v>4.0515895906943697</v>
      </c>
      <c r="AAZ3">
        <v>6.2010706056383302</v>
      </c>
      <c r="ABA3">
        <v>3.57624039625636</v>
      </c>
      <c r="ABB3">
        <v>2.3456978884999802</v>
      </c>
      <c r="ABC3">
        <v>7.0422683766531602</v>
      </c>
      <c r="ABD3">
        <v>4.5439025320907103</v>
      </c>
      <c r="ABE3">
        <v>3.1222553469029002</v>
      </c>
      <c r="ABF3">
        <v>6.4287187112099096</v>
      </c>
      <c r="ABG3">
        <v>8.1743941190248499</v>
      </c>
      <c r="ABH3">
        <v>3.8201162267167099</v>
      </c>
      <c r="ABI3">
        <v>4.6115000603779102</v>
      </c>
      <c r="ABJ3">
        <v>-1.53854023717257</v>
      </c>
      <c r="ABK3">
        <v>7.0919134016402197</v>
      </c>
      <c r="ABL3">
        <v>3.4541964531751299</v>
      </c>
      <c r="ABM3">
        <v>8.2467997010992899</v>
      </c>
      <c r="ABN3">
        <v>3.04605550728528</v>
      </c>
      <c r="ABO3">
        <v>1.9327446274520701</v>
      </c>
      <c r="ABP3">
        <v>5.7267465372264796</v>
      </c>
      <c r="ABQ3">
        <v>6.3030893316281302</v>
      </c>
      <c r="ABR3">
        <v>4.3861258670233099</v>
      </c>
      <c r="ABS3">
        <v>1.21926128658738</v>
      </c>
      <c r="ABT3">
        <v>6.1503508882499496</v>
      </c>
      <c r="ABU3">
        <v>4.57482683905166</v>
      </c>
      <c r="ABV3">
        <v>7.3731534009105397</v>
      </c>
      <c r="ABW3">
        <v>0.90337149023863195</v>
      </c>
      <c r="ABX3">
        <v>4.4222786560583103</v>
      </c>
      <c r="ABY3">
        <v>6.07962448834816</v>
      </c>
      <c r="ABZ3">
        <v>4.0667020962181901</v>
      </c>
      <c r="ACA3">
        <v>4.2017313677707504</v>
      </c>
      <c r="ACB3">
        <v>5.5607834609786497</v>
      </c>
      <c r="ACC3">
        <v>0.40336867177602997</v>
      </c>
      <c r="ACD3">
        <v>2.2537924518128798</v>
      </c>
      <c r="ACE3">
        <v>6.5512477249116197</v>
      </c>
      <c r="ACF3">
        <v>3.97078852568497</v>
      </c>
      <c r="ACG3">
        <v>4.5242634256014096</v>
      </c>
      <c r="ACH3">
        <v>5.2617078555641896</v>
      </c>
      <c r="ACI3">
        <v>3.1178720022624198</v>
      </c>
      <c r="ACJ3">
        <v>6.3954765270047202</v>
      </c>
      <c r="ACK3">
        <v>6.0789643206335997</v>
      </c>
      <c r="ACL3">
        <v>3.9121686581507298</v>
      </c>
      <c r="ACM3">
        <v>5.4963023855609601</v>
      </c>
      <c r="ACN3">
        <v>1.5926241084858599</v>
      </c>
      <c r="ACO3">
        <v>1.9797075498255701</v>
      </c>
      <c r="ACP3">
        <v>3.5042195517883798</v>
      </c>
      <c r="ACQ3">
        <v>5.6306179127000799</v>
      </c>
      <c r="ACR3">
        <v>4.6127126463505101</v>
      </c>
      <c r="ACS3">
        <v>6.5071439706293397</v>
      </c>
      <c r="ACT3">
        <v>4.9236637239432097</v>
      </c>
      <c r="ACU3">
        <v>5.2330747066034702</v>
      </c>
      <c r="ACV3">
        <v>7.9765935006062998</v>
      </c>
      <c r="ACW3">
        <v>6.4967159970518296</v>
      </c>
      <c r="ACX3">
        <v>3.0138928349999001</v>
      </c>
      <c r="ACY3">
        <v>0.238035153668852</v>
      </c>
      <c r="ACZ3">
        <v>5.5280112320382999</v>
      </c>
      <c r="ADA3">
        <v>4.4495492181992704</v>
      </c>
      <c r="ADB3">
        <v>2.2602772736413401</v>
      </c>
      <c r="ADC3">
        <v>4.7648732514478196</v>
      </c>
      <c r="ADD3">
        <v>5.0343098975423803</v>
      </c>
      <c r="ADE3">
        <v>1.6351650285042301</v>
      </c>
      <c r="ADF3">
        <v>-0.32214082244018</v>
      </c>
      <c r="ADG3">
        <v>-2.5155499910172701</v>
      </c>
      <c r="ADH3">
        <v>2.7257488213145501E-2</v>
      </c>
      <c r="ADI3">
        <v>0.13725104349682701</v>
      </c>
      <c r="ADJ3">
        <v>0.43674558028390598</v>
      </c>
      <c r="ADK3">
        <v>4.0242340370538097</v>
      </c>
      <c r="ADL3">
        <v>2.2680412123667799</v>
      </c>
      <c r="ADM3">
        <v>0.39396659417577601</v>
      </c>
      <c r="ADN3">
        <v>3.11876623717584E-2</v>
      </c>
      <c r="ADO3">
        <v>2.2937693626551501</v>
      </c>
      <c r="ADP3">
        <v>1.9437117539118101</v>
      </c>
      <c r="ADQ3">
        <v>1.5301620773050399</v>
      </c>
      <c r="ADR3">
        <v>0.93102729995069899</v>
      </c>
      <c r="ADS3">
        <v>2.7188990936983801</v>
      </c>
      <c r="ADT3">
        <v>9.2186126676639901</v>
      </c>
      <c r="ADU3">
        <v>3.4796060311663202</v>
      </c>
      <c r="ADV3">
        <v>9.2345345659626101</v>
      </c>
      <c r="ADW3">
        <v>2.2116170375423199</v>
      </c>
      <c r="ADX3">
        <v>2.6866625542468801</v>
      </c>
      <c r="ADY3">
        <v>3.0252433500363001</v>
      </c>
      <c r="ADZ3">
        <v>9.2465368469818099</v>
      </c>
      <c r="AEA3">
        <v>4.2858661292345799</v>
      </c>
      <c r="AEB3">
        <v>4.7309817441806601</v>
      </c>
      <c r="AEC3">
        <v>0.83502555127155598</v>
      </c>
      <c r="AED3">
        <v>6.50923975435221</v>
      </c>
      <c r="AEE3">
        <v>5.7007981367521001</v>
      </c>
      <c r="AEF3">
        <v>4.8656397297237799</v>
      </c>
      <c r="AEG3">
        <v>6.1047147366427996</v>
      </c>
      <c r="AEH3">
        <v>5.2074780183434299</v>
      </c>
      <c r="AEI3">
        <v>4.4016184784315504</v>
      </c>
      <c r="AEJ3">
        <v>6.4215763311979801</v>
      </c>
      <c r="AEK3">
        <v>1.34430090528687</v>
      </c>
      <c r="AEL3">
        <v>2.2986988536990598</v>
      </c>
      <c r="AEM3">
        <v>1.7079413763798399</v>
      </c>
      <c r="AEN3">
        <v>2.5102291525701799</v>
      </c>
      <c r="AEO3">
        <v>2.4544707743860901</v>
      </c>
      <c r="AEP3">
        <v>6.5789120797973997</v>
      </c>
      <c r="AEQ3">
        <v>4.2217460249725898</v>
      </c>
      <c r="AER3">
        <v>4.2705655012147004</v>
      </c>
      <c r="AES3">
        <v>4.15146746668169</v>
      </c>
      <c r="AET3">
        <v>3.0650406273495201</v>
      </c>
      <c r="AEU3">
        <v>2.2059420005552499</v>
      </c>
      <c r="AEV3">
        <v>4.9523672790012299</v>
      </c>
      <c r="AEW3">
        <v>8.7758898973166701</v>
      </c>
      <c r="AEX3">
        <v>0.61849248111547195</v>
      </c>
      <c r="AEY3">
        <v>0.82878300225832602</v>
      </c>
      <c r="AEZ3">
        <v>-2.1965563403419801</v>
      </c>
      <c r="AFA3">
        <v>-1.5077197174717101</v>
      </c>
      <c r="AFB3">
        <v>2.17504380904656</v>
      </c>
      <c r="AFC3">
        <v>-2.3835601283085102</v>
      </c>
      <c r="AFD3">
        <v>-8.6957654523969502E-2</v>
      </c>
      <c r="AFE3">
        <v>-1.6919555215953599</v>
      </c>
      <c r="AFF3">
        <v>3.3519993005859199</v>
      </c>
      <c r="AFG3">
        <v>-0.68353391003870301</v>
      </c>
      <c r="AFH3">
        <v>0.66161787947264294</v>
      </c>
      <c r="AFI3">
        <v>-1.36528187954325</v>
      </c>
      <c r="AFJ3">
        <v>-5.8021160382613299</v>
      </c>
      <c r="AFK3">
        <v>-2.2214453144563602</v>
      </c>
      <c r="AFL3">
        <v>-3.5128946996833799</v>
      </c>
      <c r="AFM3">
        <v>-0.46441595802521202</v>
      </c>
      <c r="AFN3">
        <v>-0.99940866377969395</v>
      </c>
      <c r="AFO3">
        <v>-0.43849712801137303</v>
      </c>
      <c r="AFP3">
        <v>2.35853417067724</v>
      </c>
      <c r="AFQ3">
        <v>4.56807491134375</v>
      </c>
      <c r="AFR3">
        <v>-7.2414289148354198</v>
      </c>
      <c r="AFS3">
        <v>1.05732236495478</v>
      </c>
      <c r="AFT3">
        <v>0.64999711921018</v>
      </c>
      <c r="AFU3">
        <v>3.3007855541535802</v>
      </c>
      <c r="AFV3">
        <v>3.5796766091961598</v>
      </c>
      <c r="AFW3">
        <v>9.7512621824739396E-2</v>
      </c>
      <c r="AFX3">
        <v>0.72967142237883398</v>
      </c>
      <c r="AFY3">
        <v>0.62556400783948396</v>
      </c>
      <c r="AFZ3">
        <v>1.4391083968451801</v>
      </c>
      <c r="AGA3">
        <v>1.92032195942391</v>
      </c>
      <c r="AGB3">
        <v>-2.5175088704160302</v>
      </c>
      <c r="AGC3">
        <v>-1.0235811775376</v>
      </c>
      <c r="AGD3">
        <v>-1.2287531587793199</v>
      </c>
      <c r="AGE3">
        <v>4.8113524333780502</v>
      </c>
      <c r="AGF3">
        <v>-1.6524236218283599</v>
      </c>
      <c r="AGG3">
        <v>-3.46129870932976</v>
      </c>
      <c r="AGH3">
        <v>5.4544090474745897</v>
      </c>
      <c r="AGI3">
        <v>-1.9422159615868999</v>
      </c>
      <c r="AGJ3">
        <v>1.7753819551723999</v>
      </c>
      <c r="AGK3">
        <v>-3.4745129811259399</v>
      </c>
      <c r="AGL3">
        <v>1.22695042549398</v>
      </c>
      <c r="AGM3">
        <v>0.66221978720570596</v>
      </c>
      <c r="AGN3">
        <v>-2.0153394586188602</v>
      </c>
      <c r="AGO3">
        <v>1.53779674805432</v>
      </c>
      <c r="AGP3">
        <v>-0.84303895109638705</v>
      </c>
      <c r="AGQ3">
        <v>1.7255486944512599</v>
      </c>
      <c r="AGR3">
        <v>-1.38827421837061</v>
      </c>
      <c r="AGS3">
        <v>0.82478325452978396</v>
      </c>
      <c r="AGT3">
        <v>-1.9915137725130401</v>
      </c>
      <c r="AGU3">
        <v>-1.12022017692637</v>
      </c>
      <c r="AGV3">
        <v>2.0270817666454399</v>
      </c>
      <c r="AGW3">
        <v>-1.37773165644601</v>
      </c>
      <c r="AGX3">
        <v>-0.36459232977184097</v>
      </c>
      <c r="AGY3">
        <v>2.5690105203098601</v>
      </c>
      <c r="AGZ3">
        <v>9.9596163818195999E-2</v>
      </c>
      <c r="AHA3">
        <v>0.32972807776257301</v>
      </c>
      <c r="AHB3">
        <v>0.555229708978908</v>
      </c>
      <c r="AHC3">
        <v>4.1171388210930298</v>
      </c>
      <c r="AHD3">
        <v>-1.0789190698462801</v>
      </c>
      <c r="AHE3">
        <v>0.91936803362627095</v>
      </c>
      <c r="AHF3">
        <v>-1.43307492317332</v>
      </c>
      <c r="AHG3">
        <v>0.18577967603400899</v>
      </c>
      <c r="AHH3">
        <v>-2.45852152228318</v>
      </c>
      <c r="AHI3">
        <v>-2.3516692603287201</v>
      </c>
      <c r="AHJ3">
        <v>-2.9172703760081302</v>
      </c>
      <c r="AHK3">
        <v>6.0515635960244003</v>
      </c>
      <c r="AHL3">
        <v>-0.24639501468994099</v>
      </c>
      <c r="AHM3">
        <v>-1.3006200655324101</v>
      </c>
      <c r="AHN3">
        <v>-0.47524413943459998</v>
      </c>
      <c r="AHO3">
        <v>3.4553784056969699</v>
      </c>
      <c r="AHP3">
        <v>4.0170210680391003</v>
      </c>
      <c r="AHQ3">
        <v>-2.9883404887040199</v>
      </c>
      <c r="AHR3">
        <v>-4.5344534025916099</v>
      </c>
      <c r="AHS3">
        <v>0.83750674499816302</v>
      </c>
      <c r="AHT3">
        <v>1.25555396446922</v>
      </c>
      <c r="AHU3">
        <v>2.32830925399734</v>
      </c>
      <c r="AHV3">
        <v>-3.73518018434405</v>
      </c>
      <c r="AHW3">
        <v>1.1894377186735401</v>
      </c>
      <c r="AHX3">
        <v>0.61101170841903796</v>
      </c>
      <c r="AHY3">
        <v>-2.4738061949513401</v>
      </c>
      <c r="AHZ3">
        <v>-0.881961296563053</v>
      </c>
      <c r="AIA3">
        <v>-0.76578400289590298</v>
      </c>
      <c r="AIB3">
        <v>-0.80857324858399904</v>
      </c>
      <c r="AIC3">
        <v>1.4452050863064001</v>
      </c>
      <c r="AID3">
        <v>-1.87410564159493</v>
      </c>
      <c r="AIE3">
        <v>0.283842177952355</v>
      </c>
      <c r="AIF3">
        <v>-1.24661634278487</v>
      </c>
      <c r="AIG3">
        <v>0.42683596265944901</v>
      </c>
      <c r="AIH3">
        <v>-1.5263964673197401</v>
      </c>
      <c r="AII3">
        <v>-1.7227442102135699</v>
      </c>
      <c r="AIJ3">
        <v>-0.54170353533012705</v>
      </c>
      <c r="AIK3">
        <v>2.8905326298093299</v>
      </c>
      <c r="AIL3">
        <v>-0.20210715374178001</v>
      </c>
      <c r="AIM3">
        <v>-2.02578181632907</v>
      </c>
      <c r="AIN3">
        <v>-4.1750802974363097</v>
      </c>
      <c r="AIO3">
        <v>-3.3646101670555399</v>
      </c>
      <c r="AIP3">
        <v>-2.2337012622146002</v>
      </c>
      <c r="AIQ3">
        <v>-3.8447535440940199</v>
      </c>
      <c r="AIR3">
        <v>2.2049331052743799</v>
      </c>
      <c r="AIS3">
        <v>0.22408040714359601</v>
      </c>
      <c r="AIT3">
        <v>6.78291056958812</v>
      </c>
      <c r="AIU3">
        <v>-4.3518536095882299E-3</v>
      </c>
      <c r="AIV3">
        <v>-0.38453954846150601</v>
      </c>
      <c r="AIW3">
        <v>-7.3671873646778394E-2</v>
      </c>
      <c r="AIX3">
        <v>-0.48844888338585002</v>
      </c>
      <c r="AIY3">
        <v>-3.2123591956164201</v>
      </c>
      <c r="AIZ3">
        <v>-1.6476887156845399</v>
      </c>
      <c r="AJA3">
        <v>-2.6193746106618598</v>
      </c>
      <c r="AJB3">
        <v>-0.29958559362829401</v>
      </c>
      <c r="AJC3">
        <v>-0.63413643275681697</v>
      </c>
      <c r="AJD3">
        <v>0.76134881327238402</v>
      </c>
      <c r="AJE3">
        <v>2.4903410487301998</v>
      </c>
      <c r="AJF3">
        <v>3.8159063335596701</v>
      </c>
      <c r="AJG3">
        <v>1.5074962850434599</v>
      </c>
      <c r="AJH3">
        <v>-0.70496936795646803</v>
      </c>
      <c r="AJI3">
        <v>-2.1879245745373899</v>
      </c>
      <c r="AJJ3">
        <v>1.65290429455046</v>
      </c>
      <c r="AJK3">
        <v>-1.77154070708331</v>
      </c>
      <c r="AJL3">
        <v>2.9940867468310599</v>
      </c>
      <c r="AJM3">
        <v>2.6467718728930101</v>
      </c>
      <c r="AJN3">
        <v>-3.8535153201544499</v>
      </c>
      <c r="AJO3">
        <v>1.7743479810309599</v>
      </c>
      <c r="AJP3">
        <v>-1.1228497347822399</v>
      </c>
      <c r="AJQ3">
        <v>-2.05594190147634</v>
      </c>
      <c r="AJR3">
        <v>-0.62787355574693404</v>
      </c>
      <c r="AJS3">
        <v>-0.82331692008968105</v>
      </c>
      <c r="AJT3">
        <v>2.3691464481382498</v>
      </c>
      <c r="AJU3">
        <v>-2.15735485045685</v>
      </c>
      <c r="AJV3">
        <v>1.4845334876487</v>
      </c>
      <c r="AJW3">
        <v>-1.4567136852570599</v>
      </c>
      <c r="AJX3">
        <v>-0.54865957005034405</v>
      </c>
      <c r="AJY3">
        <v>-0.87960706585001802</v>
      </c>
      <c r="AJZ3">
        <v>-0.94053466638793404</v>
      </c>
      <c r="AKA3">
        <v>1.30768591096788</v>
      </c>
      <c r="AKB3">
        <v>-6.1332341929578202</v>
      </c>
      <c r="AKC3">
        <v>4.3576224128110104</v>
      </c>
      <c r="AKD3">
        <v>-2.4149282428833798</v>
      </c>
      <c r="AKE3">
        <v>0.64396640361834601</v>
      </c>
      <c r="AKF3">
        <v>3.5176592948317298</v>
      </c>
      <c r="AKG3">
        <v>-2.7369676177565001</v>
      </c>
      <c r="AKH3">
        <v>4.1967764173023197</v>
      </c>
      <c r="AKI3">
        <v>-1.4187432070250401</v>
      </c>
      <c r="AKJ3">
        <v>0.64268345400892002</v>
      </c>
      <c r="AKK3">
        <v>1.23132554200422</v>
      </c>
      <c r="AKL3">
        <v>-0.54117460309629195</v>
      </c>
      <c r="AKM3">
        <v>4.0582347238984102</v>
      </c>
      <c r="AKN3">
        <v>2.5377128548665699</v>
      </c>
      <c r="AKO3">
        <v>-5.6453428271556003</v>
      </c>
      <c r="AKP3">
        <v>-3.3584160594908199</v>
      </c>
      <c r="AKQ3">
        <v>-1.40325708564468</v>
      </c>
      <c r="AKR3">
        <v>2.6500748819879401</v>
      </c>
      <c r="AKS3">
        <v>0.66142162168325902</v>
      </c>
      <c r="AKT3">
        <v>-0.29611682957067997</v>
      </c>
      <c r="AKU3">
        <v>1.75488808684511</v>
      </c>
      <c r="AKV3">
        <v>-2.0550656462677699</v>
      </c>
      <c r="AKW3">
        <v>1.85204095083412</v>
      </c>
      <c r="AKX3">
        <v>0.33181155747135099</v>
      </c>
      <c r="AKY3">
        <v>8.2912026066727207E-2</v>
      </c>
      <c r="AKZ3">
        <v>0.54045704584940302</v>
      </c>
      <c r="ALA3">
        <v>1.5770724484432901</v>
      </c>
      <c r="ALB3">
        <v>0.89290108222583797</v>
      </c>
      <c r="ALC3">
        <v>-1.0870289493629099</v>
      </c>
      <c r="ALD3">
        <v>2.04160089114766</v>
      </c>
      <c r="ALE3">
        <v>-2.7256517975747099</v>
      </c>
      <c r="ALF3">
        <v>-1.0243304776175099</v>
      </c>
      <c r="ALG3">
        <v>0.59267038885024304</v>
      </c>
      <c r="ALH3">
        <v>1.05142462872439</v>
      </c>
      <c r="ALI3">
        <v>-3.5277317871098499</v>
      </c>
      <c r="ALJ3">
        <v>2.34853040825341</v>
      </c>
      <c r="ALK3">
        <v>5.1137363116822501</v>
      </c>
      <c r="ALL3">
        <v>-1.50479736535023</v>
      </c>
      <c r="ALM3">
        <v>0.98921696544682503</v>
      </c>
      <c r="ALN3">
        <v>-1.4653048563120401</v>
      </c>
      <c r="ALO3">
        <v>4.3758603289911804</v>
      </c>
      <c r="ALP3">
        <v>-1.62335076084723</v>
      </c>
      <c r="ALQ3">
        <v>6.4527544809468802</v>
      </c>
      <c r="ALR3">
        <v>-5.2516070351303696</v>
      </c>
      <c r="ALS3">
        <v>-1.08384458649041</v>
      </c>
      <c r="ALT3">
        <v>0.124578196811145</v>
      </c>
      <c r="ALU3">
        <v>4.8699707227870199</v>
      </c>
      <c r="ALV3">
        <v>0.12649226314940001</v>
      </c>
      <c r="ALW3">
        <v>-0.57779034744838198</v>
      </c>
      <c r="ALX3">
        <v>1.41819656647501</v>
      </c>
      <c r="ALY3">
        <v>-5.2001841228185599</v>
      </c>
      <c r="ALZ3">
        <v>0.88981983649341401</v>
      </c>
      <c r="AMA3">
        <v>-0.78455720312953903</v>
      </c>
      <c r="AMB3">
        <v>0.14316400152503</v>
      </c>
      <c r="AMC3">
        <v>2.9827279572785099</v>
      </c>
      <c r="AMD3">
        <v>1.05953100869559</v>
      </c>
      <c r="AME3">
        <v>0.52419169767702001</v>
      </c>
      <c r="AMF3">
        <v>-0.98759948579903301</v>
      </c>
      <c r="AMG3">
        <v>-0.85907619319839501</v>
      </c>
      <c r="AMH3">
        <v>0.60103276408384998</v>
      </c>
      <c r="AMI3">
        <v>1.04441412589412</v>
      </c>
      <c r="AMJ3">
        <v>-3.6151612384720302</v>
      </c>
    </row>
    <row r="4" spans="1:1024" x14ac:dyDescent="0.3">
      <c r="A4">
        <v>-0.51211256425866503</v>
      </c>
      <c r="B4">
        <v>0.76328600652073497</v>
      </c>
      <c r="C4">
        <v>-0.81132665437340101</v>
      </c>
      <c r="D4">
        <v>-1.28554295271801</v>
      </c>
      <c r="E4">
        <v>5.1942121108354202</v>
      </c>
      <c r="F4">
        <v>-0.87596667318829902</v>
      </c>
      <c r="G4">
        <v>1.8480695295538001</v>
      </c>
      <c r="H4">
        <v>0.71635876782131003</v>
      </c>
      <c r="I4">
        <v>6.39202894116492</v>
      </c>
      <c r="J4">
        <v>2.9834488632145799</v>
      </c>
      <c r="K4">
        <v>-1.3528989188314899</v>
      </c>
      <c r="L4">
        <v>0.75137508273979203</v>
      </c>
      <c r="M4">
        <v>-1.8537074579228501</v>
      </c>
      <c r="N4">
        <v>-2.30298551634016</v>
      </c>
      <c r="O4">
        <v>2.0244517486162001</v>
      </c>
      <c r="P4">
        <v>-3.8026178612061199</v>
      </c>
      <c r="Q4">
        <v>-0.401873031077978</v>
      </c>
      <c r="R4">
        <v>-1.01101644240294</v>
      </c>
      <c r="S4">
        <v>1.4311660414969001</v>
      </c>
      <c r="T4">
        <v>2.7239095244903999</v>
      </c>
      <c r="U4">
        <v>-4.3823251321849304</v>
      </c>
      <c r="V4">
        <v>-2.0357277186602101</v>
      </c>
      <c r="W4">
        <v>-3.6819601433872</v>
      </c>
      <c r="X4">
        <v>-1.2691428157990401</v>
      </c>
      <c r="Y4">
        <v>3.5492757972654698</v>
      </c>
      <c r="Z4">
        <v>2.2410851995107302</v>
      </c>
      <c r="AA4">
        <v>-3.92274825219484</v>
      </c>
      <c r="AB4">
        <v>6.1564051061086396</v>
      </c>
      <c r="AC4">
        <v>1.4916861155190899</v>
      </c>
      <c r="AD4">
        <v>-3.3588282013205499</v>
      </c>
      <c r="AE4">
        <v>3.1517965762492399</v>
      </c>
      <c r="AF4">
        <v>2.3772886773680999</v>
      </c>
      <c r="AG4">
        <v>-1.1205785874464</v>
      </c>
      <c r="AH4">
        <v>2.0646076032075702</v>
      </c>
      <c r="AI4">
        <v>1.4950455838394401</v>
      </c>
      <c r="AJ4">
        <v>2.21064328709233</v>
      </c>
      <c r="AK4">
        <v>1.0689507607661799</v>
      </c>
      <c r="AL4">
        <v>-2.4706224707577702</v>
      </c>
      <c r="AM4">
        <v>0.81125706114882601</v>
      </c>
      <c r="AN4">
        <v>3.7435151505748201</v>
      </c>
      <c r="AO4">
        <v>-5.5137314019187098</v>
      </c>
      <c r="AP4">
        <v>-4.6773019564707603</v>
      </c>
      <c r="AQ4">
        <v>5.8334709514998098</v>
      </c>
      <c r="AR4">
        <v>1.4780868992418901</v>
      </c>
      <c r="AS4">
        <v>0.270989539989271</v>
      </c>
      <c r="AT4">
        <v>-1.8527148195616401</v>
      </c>
      <c r="AU4">
        <v>-0.97988892843546505</v>
      </c>
      <c r="AV4">
        <v>4.3693652807897498</v>
      </c>
      <c r="AW4">
        <v>-3.5356411905857699</v>
      </c>
      <c r="AX4">
        <v>-5.2515996649141199</v>
      </c>
      <c r="AY4">
        <v>3.4431966068629798</v>
      </c>
      <c r="AZ4">
        <v>2.2529768986484102</v>
      </c>
      <c r="BA4">
        <v>-0.57278679297088797</v>
      </c>
      <c r="BB4">
        <v>-1.5714571838596301</v>
      </c>
      <c r="BC4">
        <v>-0.40012508678956799</v>
      </c>
      <c r="BD4">
        <v>2.6113856366278898</v>
      </c>
      <c r="BE4">
        <v>2.1496589101472399</v>
      </c>
      <c r="BF4">
        <v>-1.93398631087046E-2</v>
      </c>
      <c r="BG4">
        <v>-1.13925005341709</v>
      </c>
      <c r="BH4">
        <v>-1.9787779218943899</v>
      </c>
      <c r="BI4">
        <v>4.56876031978305</v>
      </c>
      <c r="BJ4">
        <v>1.38515994140281</v>
      </c>
      <c r="BK4">
        <v>1.50363095987941</v>
      </c>
      <c r="BL4">
        <v>-1.60538178690828</v>
      </c>
      <c r="BM4">
        <v>-1.13299094440041</v>
      </c>
      <c r="BN4">
        <v>-0.27926215871781601</v>
      </c>
      <c r="BO4">
        <v>0.13169601040651599</v>
      </c>
      <c r="BP4">
        <v>1.45777725842294</v>
      </c>
      <c r="BQ4">
        <v>3.3118009144371201</v>
      </c>
      <c r="BR4">
        <v>0.26916987152966698</v>
      </c>
      <c r="BS4">
        <v>-2.2339040824981802</v>
      </c>
      <c r="BT4">
        <v>0.55894566256016998</v>
      </c>
      <c r="BU4">
        <v>-1.91505710557261</v>
      </c>
      <c r="BV4">
        <v>1.0614838172697101</v>
      </c>
      <c r="BW4">
        <v>0.55032433473171805</v>
      </c>
      <c r="BX4">
        <v>7.3432008211958402E-2</v>
      </c>
      <c r="BY4">
        <v>-0.31965110275316799</v>
      </c>
      <c r="BZ4">
        <v>-2.19194690490633</v>
      </c>
      <c r="CA4">
        <v>1.15095828721074</v>
      </c>
      <c r="CB4">
        <v>0.50367816311708102</v>
      </c>
      <c r="CC4">
        <v>-1.38613177425179</v>
      </c>
      <c r="CD4">
        <v>0.38141384887608198</v>
      </c>
      <c r="CE4">
        <v>2.3273965120151399</v>
      </c>
      <c r="CF4">
        <v>1.1185466677101701</v>
      </c>
      <c r="CG4">
        <v>1.71977478209088</v>
      </c>
      <c r="CH4">
        <v>-1.8574361358076601</v>
      </c>
      <c r="CI4">
        <v>-2.3761403499057798</v>
      </c>
      <c r="CJ4">
        <v>2.78406853893495</v>
      </c>
      <c r="CK4">
        <v>-0.64721840305908296</v>
      </c>
      <c r="CL4">
        <v>4.8530030839191101</v>
      </c>
      <c r="CM4">
        <v>-2.23464929230951</v>
      </c>
      <c r="CN4">
        <v>0.47026330132237898</v>
      </c>
      <c r="CO4">
        <v>-1.46724702631624</v>
      </c>
      <c r="CP4">
        <v>5.8136547492378403</v>
      </c>
      <c r="CQ4">
        <v>2.79859156157517</v>
      </c>
      <c r="CR4">
        <v>-1.87762766604024</v>
      </c>
      <c r="CS4">
        <v>-0.91215740872014295</v>
      </c>
      <c r="CT4">
        <v>-0.64912366030034996</v>
      </c>
      <c r="CU4">
        <v>-1.76820666241542</v>
      </c>
      <c r="CV4">
        <v>5.3807071323247104</v>
      </c>
      <c r="CW4">
        <v>2.5626062017083102</v>
      </c>
      <c r="CX4">
        <v>2.3487944043172</v>
      </c>
      <c r="CY4">
        <v>2.3091172941021099</v>
      </c>
      <c r="CZ4">
        <v>5.8897887250972003</v>
      </c>
      <c r="DA4">
        <v>6.5810334789194904</v>
      </c>
      <c r="DB4">
        <v>3.1520270943175799</v>
      </c>
      <c r="DC4">
        <v>3.3341396600700901</v>
      </c>
      <c r="DD4">
        <v>1.50814885394228</v>
      </c>
      <c r="DE4">
        <v>11.2808263661595</v>
      </c>
      <c r="DF4">
        <v>2.8789808663069398</v>
      </c>
      <c r="DG4">
        <v>4.58497689344685</v>
      </c>
      <c r="DH4">
        <v>3.5290499469734899</v>
      </c>
      <c r="DI4">
        <v>9.4325539792534201</v>
      </c>
      <c r="DJ4">
        <v>2.6576188776132201</v>
      </c>
      <c r="DK4">
        <v>3.5904683183052999</v>
      </c>
      <c r="DL4">
        <v>5.39076881292503</v>
      </c>
      <c r="DM4">
        <v>5.20830852634493</v>
      </c>
      <c r="DN4">
        <v>7.8820422276478004</v>
      </c>
      <c r="DO4">
        <v>4.3861387827846103</v>
      </c>
      <c r="DP4">
        <v>3.9605694460578702</v>
      </c>
      <c r="DQ4">
        <v>5.6599579452383804</v>
      </c>
      <c r="DR4">
        <v>5.7976803627845896</v>
      </c>
      <c r="DS4">
        <v>1.9172939388529999</v>
      </c>
      <c r="DT4">
        <v>3.1529212651696401</v>
      </c>
      <c r="DU4">
        <v>2.9679100995855499</v>
      </c>
      <c r="DV4">
        <v>1.9833207333158001</v>
      </c>
      <c r="DW4">
        <v>2.2215820693385799</v>
      </c>
      <c r="DX4">
        <v>3.59833324652692</v>
      </c>
      <c r="DY4">
        <v>8.90080809043058</v>
      </c>
      <c r="DZ4">
        <v>2.0642787909221401</v>
      </c>
      <c r="EA4">
        <v>1.27467499004145</v>
      </c>
      <c r="EB4">
        <v>2.4005324388543201</v>
      </c>
      <c r="EC4">
        <v>2.8308673066102399</v>
      </c>
      <c r="ED4">
        <v>2.9274176977051098</v>
      </c>
      <c r="EE4">
        <v>-1.58093346595808</v>
      </c>
      <c r="EF4">
        <v>-1.3397266589196499</v>
      </c>
      <c r="EG4">
        <v>-3.1418392551646499</v>
      </c>
      <c r="EH4">
        <v>-0.48751750682077899</v>
      </c>
      <c r="EI4">
        <v>0.200278731698492</v>
      </c>
      <c r="EJ4">
        <v>1.6777268623320001</v>
      </c>
      <c r="EK4">
        <v>-1.9543440494084301</v>
      </c>
      <c r="EL4">
        <v>-1.0574433462683099</v>
      </c>
      <c r="EM4">
        <v>0.54900555938497497</v>
      </c>
      <c r="EN4">
        <v>0.29135349431028801</v>
      </c>
      <c r="EO4">
        <v>3.4181408524253101</v>
      </c>
      <c r="EP4">
        <v>-4.3375300625691704</v>
      </c>
      <c r="EQ4">
        <v>-0.56709880499481902</v>
      </c>
      <c r="ER4">
        <v>-1.3775751678624399</v>
      </c>
      <c r="ES4">
        <v>1.61587842932401</v>
      </c>
      <c r="ET4">
        <v>2.7898037761092098</v>
      </c>
      <c r="EU4">
        <v>-1.01212345450381</v>
      </c>
      <c r="EV4">
        <v>-4.1504498838664796</v>
      </c>
      <c r="EW4">
        <v>-3.2281967906345099</v>
      </c>
      <c r="EX4">
        <v>1.5918949255650201</v>
      </c>
      <c r="EY4">
        <v>0.15399346901301</v>
      </c>
      <c r="EZ4">
        <v>3.3529346547888701</v>
      </c>
      <c r="FA4">
        <v>2.77133943933827</v>
      </c>
      <c r="FB4">
        <v>5.3697235224652697</v>
      </c>
      <c r="FC4">
        <v>2.9792931843010502</v>
      </c>
      <c r="FD4">
        <v>-2.3526580449211099</v>
      </c>
      <c r="FE4">
        <v>-2.54997913348409</v>
      </c>
      <c r="FF4">
        <v>6.7710048896113397</v>
      </c>
      <c r="FG4">
        <v>1.42577045570183</v>
      </c>
      <c r="FH4">
        <v>2.45088254016285</v>
      </c>
      <c r="FI4">
        <v>2.4589234223360599</v>
      </c>
      <c r="FJ4">
        <v>2.4889376874500999</v>
      </c>
      <c r="FK4">
        <v>2.9254940591220602</v>
      </c>
      <c r="FL4">
        <v>0.75310177632970399</v>
      </c>
      <c r="FM4">
        <v>3.0839854889186098</v>
      </c>
      <c r="FN4">
        <v>0.91015320553344703</v>
      </c>
      <c r="FO4">
        <v>7.0356699611029496</v>
      </c>
      <c r="FP4">
        <v>3.4037167917348201</v>
      </c>
      <c r="FQ4">
        <v>0.92981844612632003</v>
      </c>
      <c r="FR4">
        <v>4.9435969094933796</v>
      </c>
      <c r="FS4">
        <v>-0.56876061333449401</v>
      </c>
      <c r="FT4">
        <v>4.3614353653312996</v>
      </c>
      <c r="FU4">
        <v>3.8915209719366399</v>
      </c>
      <c r="FV4">
        <v>6.5884428592042896</v>
      </c>
      <c r="FW4">
        <v>6.4528400523372396</v>
      </c>
      <c r="FX4">
        <v>2.3561893671970702</v>
      </c>
      <c r="FY4">
        <v>1.9212340458111401</v>
      </c>
      <c r="FZ4">
        <v>0.20753069290710399</v>
      </c>
      <c r="GA4">
        <v>2.3981428619466398</v>
      </c>
      <c r="GB4">
        <v>0.61768424192628402</v>
      </c>
      <c r="GC4">
        <v>-0.89894519399204098</v>
      </c>
      <c r="GD4">
        <v>2.1684105928675601</v>
      </c>
      <c r="GE4">
        <v>0.13180054238057001</v>
      </c>
      <c r="GF4">
        <v>2.9754622693099599</v>
      </c>
      <c r="GG4">
        <v>1.6632836110990299</v>
      </c>
      <c r="GH4">
        <v>-0.27199374197294501</v>
      </c>
      <c r="GI4">
        <v>2.9772775243296201</v>
      </c>
      <c r="GJ4">
        <v>-1.4000463185787599</v>
      </c>
      <c r="GK4">
        <v>-1.3409544702314</v>
      </c>
      <c r="GL4">
        <v>2.07383594556969</v>
      </c>
      <c r="GM4">
        <v>-1.0170547645963099</v>
      </c>
      <c r="GN4">
        <v>3.2696772311884601</v>
      </c>
      <c r="GO4">
        <v>5.5815423320073601</v>
      </c>
      <c r="GP4">
        <v>3.7669519037703099</v>
      </c>
      <c r="GQ4">
        <v>2.28732022189081</v>
      </c>
      <c r="GR4">
        <v>2.0150591197324901</v>
      </c>
      <c r="GS4">
        <v>-1.03269983996443</v>
      </c>
      <c r="GT4">
        <v>4.03209915069964</v>
      </c>
      <c r="GU4">
        <v>7.8380702028824301</v>
      </c>
      <c r="GV4">
        <v>2.36537829814726</v>
      </c>
      <c r="GW4">
        <v>7.2202520170357304E-2</v>
      </c>
      <c r="GX4">
        <v>2.54464174716222</v>
      </c>
      <c r="GY4">
        <v>2.9804921992104698</v>
      </c>
      <c r="GZ4">
        <v>1.4930390393316799</v>
      </c>
      <c r="HA4">
        <v>2.3045085024109602</v>
      </c>
      <c r="HB4">
        <v>-0.37611125626042302</v>
      </c>
      <c r="HC4">
        <v>2.62021593625935</v>
      </c>
      <c r="HD4">
        <v>1.6600103147454801</v>
      </c>
      <c r="HE4">
        <v>2.0289465976860801</v>
      </c>
      <c r="HF4">
        <v>1.42756711886342</v>
      </c>
      <c r="HG4">
        <v>2.7818680323274299</v>
      </c>
      <c r="HH4">
        <v>2.5871560796608901</v>
      </c>
      <c r="HI4">
        <v>0.51523230733666503</v>
      </c>
      <c r="HJ4">
        <v>-3.30067173207543</v>
      </c>
      <c r="HK4">
        <v>0.69714688291889304</v>
      </c>
      <c r="HL4">
        <v>2.39810876679925</v>
      </c>
      <c r="HM4">
        <v>2.7612321148174401</v>
      </c>
      <c r="HN4">
        <v>3.1765271448475398</v>
      </c>
      <c r="HO4">
        <v>3.9717489632809602</v>
      </c>
      <c r="HP4">
        <v>1.8740589116869999</v>
      </c>
      <c r="HQ4">
        <v>2.77093308172166</v>
      </c>
      <c r="HR4">
        <v>-4.4068394254971297</v>
      </c>
      <c r="HS4">
        <v>1.69163481180157</v>
      </c>
      <c r="HT4">
        <v>3.8481598795309999</v>
      </c>
      <c r="HU4">
        <v>-0.65668253532859699</v>
      </c>
      <c r="HV4">
        <v>6.8248687350383603</v>
      </c>
      <c r="HW4">
        <v>2.0247423512178999</v>
      </c>
      <c r="HX4">
        <v>0.98690177956240999</v>
      </c>
      <c r="HY4">
        <v>2.4992780489819202</v>
      </c>
      <c r="HZ4">
        <v>-1.5612199396017801</v>
      </c>
      <c r="IA4">
        <v>7.7635814826312499</v>
      </c>
      <c r="IB4">
        <v>2.9437696595227001</v>
      </c>
      <c r="IC4">
        <v>-2.8739658860811002</v>
      </c>
      <c r="ID4">
        <v>-4.2465204176942599</v>
      </c>
      <c r="IE4">
        <v>-2.9133656618377599</v>
      </c>
      <c r="IF4">
        <v>-0.53400935192717702</v>
      </c>
      <c r="IG4">
        <v>-4.8343224741795296</v>
      </c>
      <c r="IH4">
        <v>-3.09397799314142</v>
      </c>
      <c r="II4">
        <v>0.85587510088415497</v>
      </c>
      <c r="IJ4">
        <v>-5.6687410405341403</v>
      </c>
      <c r="IK4">
        <v>-2.0509656555306601</v>
      </c>
      <c r="IL4">
        <v>2.01450005727391</v>
      </c>
      <c r="IM4">
        <v>-2.2173324155634702</v>
      </c>
      <c r="IN4">
        <v>-0.74304057837916004</v>
      </c>
      <c r="IO4">
        <v>-6.8869364915278704</v>
      </c>
      <c r="IP4">
        <v>-7.4564996590536401</v>
      </c>
      <c r="IQ4">
        <v>-0.47738034287096598</v>
      </c>
      <c r="IR4">
        <v>-3.8723436629636501</v>
      </c>
      <c r="IS4">
        <v>-1.18608616187481</v>
      </c>
      <c r="IT4">
        <v>-2.1247359711269</v>
      </c>
      <c r="IU4">
        <v>-2.3552640846232098</v>
      </c>
      <c r="IV4">
        <v>2.3596396364646401</v>
      </c>
      <c r="IW4">
        <v>3.1905675727855201</v>
      </c>
      <c r="IX4">
        <v>3.29566505633704</v>
      </c>
      <c r="IY4">
        <v>4.3751873586036796</v>
      </c>
      <c r="IZ4">
        <v>-0.48205208273341199</v>
      </c>
      <c r="JA4">
        <v>3.6951042324430401</v>
      </c>
      <c r="JB4">
        <v>2.6453057065158001</v>
      </c>
      <c r="JC4">
        <v>2.6543254500292499</v>
      </c>
      <c r="JD4">
        <v>4.0391524245162396</v>
      </c>
      <c r="JE4">
        <v>9.0473844184460201</v>
      </c>
      <c r="JF4">
        <v>1.9855933634503999</v>
      </c>
      <c r="JG4">
        <v>0.54308786992505398</v>
      </c>
      <c r="JH4">
        <v>-0.906274498241597</v>
      </c>
      <c r="JI4">
        <v>4.3477558919958303</v>
      </c>
      <c r="JJ4">
        <v>3.0533310003451199</v>
      </c>
      <c r="JK4">
        <v>4.61056717731371</v>
      </c>
      <c r="JL4">
        <v>6.3987665427018303</v>
      </c>
      <c r="JM4">
        <v>5.4085525869402202</v>
      </c>
      <c r="JN4">
        <v>4.1908928524701601</v>
      </c>
      <c r="JO4">
        <v>1.7377270919563499</v>
      </c>
      <c r="JP4">
        <v>2.0706796494859701</v>
      </c>
      <c r="JQ4">
        <v>-0.72521359259691798</v>
      </c>
      <c r="JR4">
        <v>1.2368568144402401</v>
      </c>
      <c r="JS4">
        <v>4.3494797303745996</v>
      </c>
      <c r="JT4">
        <v>4.3666347619717101</v>
      </c>
      <c r="JU4">
        <v>0.99019461076440196</v>
      </c>
      <c r="JV4">
        <v>2.2756490900789301</v>
      </c>
      <c r="JW4">
        <v>1.69816112238219</v>
      </c>
      <c r="JX4">
        <v>2.8318009689471699</v>
      </c>
      <c r="JY4">
        <v>-1.3943572771605099</v>
      </c>
      <c r="JZ4">
        <v>3.5554039566078899</v>
      </c>
      <c r="KA4">
        <v>2.9711337431660101</v>
      </c>
      <c r="KB4">
        <v>3.1519599432235301</v>
      </c>
      <c r="KC4">
        <v>5.1439964280283696</v>
      </c>
      <c r="KD4">
        <v>3.4071392185348301</v>
      </c>
      <c r="KE4">
        <v>1.86010858042042</v>
      </c>
      <c r="KF4">
        <v>0.90265586101751305</v>
      </c>
      <c r="KG4">
        <v>0.64110906161626702</v>
      </c>
      <c r="KH4">
        <v>5.0864332871887399</v>
      </c>
      <c r="KI4">
        <v>6.3156496100920601</v>
      </c>
      <c r="KJ4">
        <v>-5.0727202070953599</v>
      </c>
      <c r="KK4">
        <v>-0.47605284103700501</v>
      </c>
      <c r="KL4">
        <v>3.1510638941178399</v>
      </c>
      <c r="KM4">
        <v>5.1003023730691401</v>
      </c>
      <c r="KN4">
        <v>3.0899872350417699</v>
      </c>
      <c r="KO4">
        <v>2.77032423288331</v>
      </c>
      <c r="KP4">
        <v>0.63648208772981996</v>
      </c>
      <c r="KQ4">
        <v>4.7429996929308702</v>
      </c>
      <c r="KR4">
        <v>-0.52036685647130099</v>
      </c>
      <c r="KS4">
        <v>4.52243265972613</v>
      </c>
      <c r="KT4">
        <v>1.3973638802405499</v>
      </c>
      <c r="KU4">
        <v>2.3622801058126401</v>
      </c>
      <c r="KV4">
        <v>1.11439601509737</v>
      </c>
      <c r="KW4">
        <v>0.80866620128629196</v>
      </c>
      <c r="KX4">
        <v>-0.14888272454943999</v>
      </c>
      <c r="KY4">
        <v>6.8019627962027602</v>
      </c>
      <c r="KZ4">
        <v>5.4715168044273303</v>
      </c>
      <c r="LA4">
        <v>0.44855980714537802</v>
      </c>
      <c r="LB4">
        <v>3.4019396368714498</v>
      </c>
      <c r="LC4">
        <v>7.6708290467424796</v>
      </c>
      <c r="LD4">
        <v>6.8956450048255897</v>
      </c>
      <c r="LE4">
        <v>3.5001290752126901</v>
      </c>
      <c r="LF4">
        <v>0.27778360204143299</v>
      </c>
      <c r="LG4">
        <v>5.46424207130935</v>
      </c>
      <c r="LH4">
        <v>5.2471914890199098</v>
      </c>
      <c r="LI4">
        <v>2.5422469695981902</v>
      </c>
      <c r="LJ4">
        <v>2.3275549096485801</v>
      </c>
      <c r="LK4">
        <v>-0.48847728294935</v>
      </c>
      <c r="LL4">
        <v>-0.255418706840573</v>
      </c>
      <c r="LM4">
        <v>4.2309824314900997</v>
      </c>
      <c r="LN4">
        <v>5.9188783449572799</v>
      </c>
      <c r="LO4">
        <v>1.0514871484433901</v>
      </c>
      <c r="LP4">
        <v>4.4256811222930299</v>
      </c>
      <c r="LQ4">
        <v>4.4356315791220897</v>
      </c>
      <c r="LR4">
        <v>3.3488596574962002</v>
      </c>
      <c r="LS4">
        <v>-0.31177848820036902</v>
      </c>
      <c r="LT4">
        <v>2.3624524287619399</v>
      </c>
      <c r="LU4">
        <v>2.18137384579863</v>
      </c>
      <c r="LV4">
        <v>0.90900734580728504</v>
      </c>
      <c r="LW4">
        <v>1.7216257205966199</v>
      </c>
      <c r="LX4">
        <v>5.7295301951225603</v>
      </c>
      <c r="LY4">
        <v>4.0547319672237299</v>
      </c>
      <c r="LZ4">
        <v>0.828035877991674</v>
      </c>
      <c r="MA4">
        <v>5.8010162889345303</v>
      </c>
      <c r="MB4">
        <v>6.31805854122769</v>
      </c>
      <c r="MC4">
        <v>0.46606970856090602</v>
      </c>
      <c r="MD4">
        <v>1.50590240196143</v>
      </c>
      <c r="ME4">
        <v>-0.33966564392496701</v>
      </c>
      <c r="MF4">
        <v>4.19516652740226</v>
      </c>
      <c r="MG4">
        <v>4.9357868017726396</v>
      </c>
      <c r="MH4">
        <v>5.3771029559970902</v>
      </c>
      <c r="MI4">
        <v>5.3107733519679998</v>
      </c>
      <c r="MJ4">
        <v>-0.85997937000369995</v>
      </c>
      <c r="MK4">
        <v>2.1864108971217</v>
      </c>
      <c r="ML4">
        <v>3.8864914577798801</v>
      </c>
      <c r="MM4">
        <v>3.4754041804546301</v>
      </c>
      <c r="MN4">
        <v>5.9918564556945402</v>
      </c>
      <c r="MO4">
        <v>5.1059903412996901</v>
      </c>
      <c r="MP4">
        <v>-1.74394911248583</v>
      </c>
      <c r="MQ4">
        <v>0.35443811108535</v>
      </c>
      <c r="MR4">
        <v>4.8704539118297401</v>
      </c>
      <c r="MS4">
        <v>3.8827701754212902</v>
      </c>
      <c r="MT4">
        <v>3.37565912203317</v>
      </c>
      <c r="MU4">
        <v>5.3094177793943</v>
      </c>
      <c r="MV4">
        <v>1.9056148696776201</v>
      </c>
      <c r="MW4">
        <v>2.9144871758817499</v>
      </c>
      <c r="MX4">
        <v>2.3325888790252001</v>
      </c>
      <c r="MY4">
        <v>3.3084882650618899</v>
      </c>
      <c r="MZ4">
        <v>5.4597355466723299</v>
      </c>
      <c r="NA4">
        <v>6.2460468498278097</v>
      </c>
      <c r="NB4">
        <v>9.6400427966799693</v>
      </c>
      <c r="NC4">
        <v>4.7720623524929797</v>
      </c>
      <c r="ND4">
        <v>3.5735425591897299</v>
      </c>
      <c r="NE4">
        <v>6.6393265736024096</v>
      </c>
      <c r="NF4">
        <v>2.9727977389909901</v>
      </c>
      <c r="NG4">
        <v>2.9393474315699502</v>
      </c>
      <c r="NH4">
        <v>1.9519108096258999</v>
      </c>
      <c r="NI4">
        <v>3.6673208098825998</v>
      </c>
      <c r="NJ4">
        <v>3.0763903871606799</v>
      </c>
      <c r="NK4">
        <v>0.85866298331742197</v>
      </c>
      <c r="NL4">
        <v>4.5960553277392302</v>
      </c>
      <c r="NM4">
        <v>9.1475352913910903</v>
      </c>
      <c r="NN4">
        <v>3.1152455166347699</v>
      </c>
      <c r="NO4">
        <v>6.8928630341064103</v>
      </c>
      <c r="NP4">
        <v>-1.7484658416046099</v>
      </c>
      <c r="NQ4">
        <v>5.3422989958670497</v>
      </c>
      <c r="NR4">
        <v>3.4683351492113599</v>
      </c>
      <c r="NS4">
        <v>6.0595452468623998</v>
      </c>
      <c r="NT4">
        <v>2.48221259805057</v>
      </c>
      <c r="NU4">
        <v>-0.27185992340682202</v>
      </c>
      <c r="NV4">
        <v>1.38895856843202</v>
      </c>
      <c r="NW4">
        <v>2.17631711648627</v>
      </c>
      <c r="NX4">
        <v>1.5381239207496999</v>
      </c>
      <c r="NY4">
        <v>0.89335035744223301</v>
      </c>
      <c r="NZ4">
        <v>4.9074443219633803</v>
      </c>
      <c r="OA4">
        <v>8.7083157222202896</v>
      </c>
      <c r="OB4">
        <v>0.92678986293957899</v>
      </c>
      <c r="OC4">
        <v>6.0368399803352801</v>
      </c>
      <c r="OD4">
        <v>2.66387932045496</v>
      </c>
      <c r="OE4">
        <v>4.3925491901249503</v>
      </c>
      <c r="OF4">
        <v>1.4618835794742899</v>
      </c>
      <c r="OG4">
        <v>5.0603443561289598</v>
      </c>
      <c r="OH4">
        <v>1.1543468713498899</v>
      </c>
      <c r="OI4">
        <v>2.1820845158834201</v>
      </c>
      <c r="OJ4">
        <v>1.5739379100253701</v>
      </c>
      <c r="OK4">
        <v>2.42413263097473</v>
      </c>
      <c r="OL4">
        <v>4.7271689737109899</v>
      </c>
      <c r="OM4">
        <v>3.20249898958836</v>
      </c>
      <c r="ON4">
        <v>0.96004190407523105</v>
      </c>
      <c r="OO4">
        <v>0.54476416039466202</v>
      </c>
      <c r="OP4">
        <v>4.8033338456375203</v>
      </c>
      <c r="OQ4">
        <v>2.7026083707447</v>
      </c>
      <c r="OR4">
        <v>4.4142855635684697</v>
      </c>
      <c r="OS4">
        <v>3.4606935078983199</v>
      </c>
      <c r="OT4">
        <v>5.7846579601231696</v>
      </c>
      <c r="OU4">
        <v>-2.4480274270375402</v>
      </c>
      <c r="OV4">
        <v>-0.21135800275047301</v>
      </c>
      <c r="OW4">
        <v>0.24271632384174499</v>
      </c>
      <c r="OX4">
        <v>-1.8799515771275199</v>
      </c>
      <c r="OY4">
        <v>1.7612053553692999</v>
      </c>
      <c r="OZ4">
        <v>-2.5853973600147899</v>
      </c>
      <c r="PA4">
        <v>-2.1782512165097199</v>
      </c>
      <c r="PB4">
        <v>-0.31932872722771199</v>
      </c>
      <c r="PC4">
        <v>-2.3083186400275002</v>
      </c>
      <c r="PD4">
        <v>-3.60448249243366</v>
      </c>
      <c r="PE4">
        <v>-3.7618150919215498</v>
      </c>
      <c r="PF4">
        <v>0.87469859578265496</v>
      </c>
      <c r="PG4">
        <v>-3.1168157051391701</v>
      </c>
      <c r="PH4">
        <v>-2.9464902137341902</v>
      </c>
      <c r="PI4">
        <v>-6.5079113741730996</v>
      </c>
      <c r="PJ4">
        <v>1.6009838250939299</v>
      </c>
      <c r="PK4">
        <v>2.2183818485654498</v>
      </c>
      <c r="PL4">
        <v>1.2046542858057701</v>
      </c>
      <c r="PM4">
        <v>-3.1619514632318499</v>
      </c>
      <c r="PN4">
        <v>2.1641777457500901</v>
      </c>
      <c r="PO4">
        <v>-1.1720817156387699</v>
      </c>
      <c r="PP4">
        <v>-8.4432639662732001</v>
      </c>
      <c r="PQ4">
        <v>-3.13485215014496</v>
      </c>
      <c r="PR4">
        <v>-1.9444296484175301</v>
      </c>
      <c r="PS4">
        <v>-0.36211293693990299</v>
      </c>
      <c r="PT4">
        <v>4.5230999395521501</v>
      </c>
      <c r="PU4">
        <v>-4.4062626975537604</v>
      </c>
      <c r="PV4">
        <v>-2.1362300077053198</v>
      </c>
      <c r="PW4">
        <v>-2.1436463229392899</v>
      </c>
      <c r="PX4">
        <v>5.9552032024731902</v>
      </c>
      <c r="PY4">
        <v>0.78206903097521496</v>
      </c>
      <c r="PZ4">
        <v>2.03211232037139</v>
      </c>
      <c r="QA4">
        <v>3.5721046398779701</v>
      </c>
      <c r="QB4">
        <v>1.01090386762489</v>
      </c>
      <c r="QC4">
        <v>2.1690249473691301</v>
      </c>
      <c r="QD4">
        <v>4.1188224050828497</v>
      </c>
      <c r="QE4">
        <v>0.34374591552843298</v>
      </c>
      <c r="QF4">
        <v>-3.4630480758145801</v>
      </c>
      <c r="QG4">
        <v>-1.7563184194715</v>
      </c>
      <c r="QH4">
        <v>-2.0993125690688701</v>
      </c>
      <c r="QI4">
        <v>-4.4150903187772101</v>
      </c>
      <c r="QJ4">
        <v>0.37096470455729003</v>
      </c>
      <c r="QK4">
        <v>3.1087299617553898</v>
      </c>
      <c r="QL4">
        <v>0.29318743968206201</v>
      </c>
      <c r="QM4">
        <v>4.9833806899635604</v>
      </c>
      <c r="QN4">
        <v>-0.96977601779086697</v>
      </c>
      <c r="QO4">
        <v>-2.4310736582505799</v>
      </c>
      <c r="QP4">
        <v>0.97586940626794405</v>
      </c>
      <c r="QQ4">
        <v>-0.54198532950112399</v>
      </c>
      <c r="QR4">
        <v>0.55589075942331501</v>
      </c>
      <c r="QS4">
        <v>-0.65487657575755098</v>
      </c>
      <c r="QT4">
        <v>5.9779933732259503</v>
      </c>
      <c r="QU4">
        <v>2.2183816339715898</v>
      </c>
      <c r="QV4">
        <v>-5.2069239403224703</v>
      </c>
      <c r="QW4">
        <v>1.2659052622038001</v>
      </c>
      <c r="QX4">
        <v>1.82881829349595</v>
      </c>
      <c r="QY4">
        <v>2.0786529296687202</v>
      </c>
      <c r="QZ4">
        <v>5.0556604079013496</v>
      </c>
      <c r="RA4">
        <v>-0.50501151292945301</v>
      </c>
      <c r="RB4">
        <v>6.4787855131320402</v>
      </c>
      <c r="RC4">
        <v>3.0967336499465299</v>
      </c>
      <c r="RD4">
        <v>2.8182855478523301</v>
      </c>
      <c r="RE4">
        <v>-2.0426763388230298</v>
      </c>
      <c r="RF4">
        <v>0.16998120180693799</v>
      </c>
      <c r="RG4">
        <v>1.1060409697664699</v>
      </c>
      <c r="RH4">
        <v>5.4170118573397499</v>
      </c>
      <c r="RI4">
        <v>2.8627360255727599</v>
      </c>
      <c r="RJ4">
        <v>-1.31061182335954E-2</v>
      </c>
      <c r="RK4">
        <v>1.73975912942453</v>
      </c>
      <c r="RL4">
        <v>-1.06709016738551</v>
      </c>
      <c r="RM4">
        <v>0.90009818613526504</v>
      </c>
      <c r="RN4">
        <v>0.68327524958890296</v>
      </c>
      <c r="RO4">
        <v>0.61241646478631195</v>
      </c>
      <c r="RP4">
        <v>2.8039855139327101</v>
      </c>
      <c r="RQ4">
        <v>1.6723662616419901</v>
      </c>
      <c r="RR4">
        <v>2.81685681137487</v>
      </c>
      <c r="RS4">
        <v>-2.4156552603373602</v>
      </c>
      <c r="RT4">
        <v>-3.29244222758651E-3</v>
      </c>
      <c r="RU4">
        <v>-1.8611217867240599</v>
      </c>
      <c r="RV4">
        <v>8.0630025788356804E-2</v>
      </c>
      <c r="RW4">
        <v>-2.5280337187353599</v>
      </c>
      <c r="RX4">
        <v>-5.3543545184019896</v>
      </c>
      <c r="RY4">
        <v>4.8521340189647599</v>
      </c>
      <c r="RZ4">
        <v>0.61507750126354199</v>
      </c>
      <c r="SA4">
        <v>-1.9930508402116101</v>
      </c>
      <c r="SB4">
        <v>-0.71904353394100196</v>
      </c>
      <c r="SC4">
        <v>1.38127442029805</v>
      </c>
      <c r="SD4">
        <v>1.3857813181360901</v>
      </c>
      <c r="SE4">
        <v>-0.90702277890669802</v>
      </c>
      <c r="SF4">
        <v>-4.0661356867869003</v>
      </c>
      <c r="SG4">
        <v>1.33743674249245</v>
      </c>
      <c r="SH4">
        <v>-3.8812871006042702</v>
      </c>
      <c r="SI4">
        <v>-2.5239786439316698</v>
      </c>
      <c r="SJ4">
        <v>5.8561601754104901E-2</v>
      </c>
      <c r="SK4">
        <v>-0.44476968868851902</v>
      </c>
      <c r="SL4">
        <v>-2.1453849738441901</v>
      </c>
      <c r="SM4">
        <v>4.6858972832062298</v>
      </c>
      <c r="SN4">
        <v>5.6079078102501301</v>
      </c>
      <c r="SO4">
        <v>-1.1274670467246</v>
      </c>
      <c r="SP4">
        <v>0.77120107747021405</v>
      </c>
      <c r="SQ4">
        <v>-3.9425803776943402</v>
      </c>
      <c r="SR4">
        <v>2.2396343910091101</v>
      </c>
      <c r="SS4">
        <v>-4.43527806975474</v>
      </c>
      <c r="ST4">
        <v>2.6402153593130802</v>
      </c>
      <c r="SU4">
        <v>0.480258453314171</v>
      </c>
      <c r="SV4">
        <v>2.0626655811738499</v>
      </c>
      <c r="SW4">
        <v>3.7594466782588398</v>
      </c>
      <c r="SX4">
        <v>4.6691048776716499</v>
      </c>
      <c r="SY4">
        <v>-0.107960408035707</v>
      </c>
      <c r="SZ4">
        <v>-3.64306754233231</v>
      </c>
      <c r="TA4">
        <v>2.3108826928129198</v>
      </c>
      <c r="TB4">
        <v>1.9515800589969701</v>
      </c>
      <c r="TC4">
        <v>1.3343250498091599</v>
      </c>
      <c r="TD4">
        <v>-2.3611765151128399</v>
      </c>
      <c r="TE4">
        <v>3.8088708046592599</v>
      </c>
      <c r="TF4">
        <v>1.7686934539774899</v>
      </c>
      <c r="TG4">
        <v>1.77522639737687</v>
      </c>
      <c r="TH4">
        <v>3.6036300888511201</v>
      </c>
      <c r="TI4">
        <v>-1.1431146678986399</v>
      </c>
      <c r="TJ4">
        <v>0.66633049321329496</v>
      </c>
      <c r="TK4">
        <v>1.7008744613520499</v>
      </c>
      <c r="TL4">
        <v>-2.0503915962835602</v>
      </c>
      <c r="TM4">
        <v>-0.69723607939854604</v>
      </c>
      <c r="TN4">
        <v>-3.47345115610625</v>
      </c>
      <c r="TO4">
        <v>1.69783109087449</v>
      </c>
      <c r="TP4">
        <v>1.60631361248579</v>
      </c>
      <c r="TQ4">
        <v>-0.121737405064968</v>
      </c>
      <c r="TR4">
        <v>-2.3694466828955898</v>
      </c>
      <c r="TS4">
        <v>-2.7582172986228</v>
      </c>
      <c r="TT4">
        <v>0.39784209709222201</v>
      </c>
      <c r="TU4">
        <v>6.0593470399217697</v>
      </c>
      <c r="TV4">
        <v>-1.12055321998566</v>
      </c>
      <c r="TW4">
        <v>0.35609556531674502</v>
      </c>
      <c r="TX4">
        <v>-1.0297922538650199</v>
      </c>
      <c r="TY4">
        <v>4.0696032253079597</v>
      </c>
      <c r="TZ4">
        <v>2.2519514674108398</v>
      </c>
      <c r="UA4">
        <v>-0.80623453462681904</v>
      </c>
      <c r="UB4">
        <v>-1.57652911573958</v>
      </c>
      <c r="UC4">
        <v>-1.2371968475739099</v>
      </c>
      <c r="UD4">
        <v>5.5296592875723301</v>
      </c>
      <c r="UE4">
        <v>1.7696962359378401</v>
      </c>
      <c r="UF4">
        <v>1.8867239702482199</v>
      </c>
      <c r="UG4">
        <v>2.7539283675948898</v>
      </c>
      <c r="UH4">
        <v>-0.48459719713372601</v>
      </c>
      <c r="UI4">
        <v>-1.50144657983568</v>
      </c>
      <c r="UJ4">
        <v>0.85377466731715601</v>
      </c>
      <c r="UK4">
        <v>1.58913037469793E-2</v>
      </c>
      <c r="UL4">
        <v>0.28540570937761101</v>
      </c>
      <c r="UM4">
        <v>1.0679818999061701</v>
      </c>
      <c r="UN4">
        <v>-2.1102751159606199</v>
      </c>
      <c r="UO4">
        <v>-0.14718208213602799</v>
      </c>
      <c r="UP4">
        <v>4.55715314929071</v>
      </c>
      <c r="UQ4">
        <v>-5.6847667595562896</v>
      </c>
      <c r="UR4">
        <v>1.4943564879791</v>
      </c>
      <c r="US4">
        <v>1.65757623870602</v>
      </c>
      <c r="UT4">
        <v>0.237697863435296</v>
      </c>
      <c r="UU4">
        <v>1.08052258325735</v>
      </c>
      <c r="UV4">
        <v>0.85578300390330997</v>
      </c>
      <c r="UW4">
        <v>1.37385107333163</v>
      </c>
      <c r="UX4">
        <v>-2.6484097428823299</v>
      </c>
      <c r="UY4">
        <v>-0.95718738150556804</v>
      </c>
      <c r="UZ4">
        <v>1.21877070612965</v>
      </c>
      <c r="VA4">
        <v>3.30665156487178</v>
      </c>
      <c r="VB4">
        <v>1.31029731916498</v>
      </c>
      <c r="VC4">
        <v>1.6670470239167201</v>
      </c>
      <c r="VD4">
        <v>-1.5149384224914499</v>
      </c>
      <c r="VE4">
        <v>-0.86167555373212301</v>
      </c>
      <c r="VF4">
        <v>2.1130138678065</v>
      </c>
      <c r="VG4">
        <v>1.09693244644073</v>
      </c>
      <c r="VH4">
        <v>-0.56258623746853798</v>
      </c>
      <c r="VI4">
        <v>3.7414379501248001</v>
      </c>
      <c r="VJ4">
        <v>0.29085135194617701</v>
      </c>
      <c r="VK4">
        <v>-1.67965102081683</v>
      </c>
      <c r="VL4">
        <v>5.6870503197506803</v>
      </c>
      <c r="VM4">
        <v>7.4495499090910098</v>
      </c>
      <c r="VN4">
        <v>1.5779373183363601</v>
      </c>
      <c r="VO4">
        <v>-3.0666793568506101</v>
      </c>
      <c r="VP4">
        <v>5.0084077297562901</v>
      </c>
      <c r="VQ4">
        <v>4.8915825377911002</v>
      </c>
      <c r="VR4">
        <v>0.59586372001841603</v>
      </c>
      <c r="VS4">
        <v>-1.9058479062298299</v>
      </c>
      <c r="VT4">
        <v>-0.261348367849916</v>
      </c>
      <c r="VU4">
        <v>3.40589247414208</v>
      </c>
      <c r="VV4">
        <v>-1.2752905476879499</v>
      </c>
      <c r="VW4">
        <v>-1.06379856730074</v>
      </c>
      <c r="VX4">
        <v>-0.99606496886443596</v>
      </c>
      <c r="VY4">
        <v>0.14376154123945001</v>
      </c>
      <c r="VZ4">
        <v>-0.17328014732003799</v>
      </c>
      <c r="WA4">
        <v>2.98896696294381</v>
      </c>
      <c r="WB4">
        <v>0.72783100011569901</v>
      </c>
      <c r="WC4">
        <v>-5.1874260625943398</v>
      </c>
      <c r="WD4">
        <v>3.2921374063668201</v>
      </c>
      <c r="WE4">
        <v>-3.9790674401518502</v>
      </c>
      <c r="WF4">
        <v>1.88697389756041</v>
      </c>
      <c r="WG4">
        <v>-0.37029535129108598</v>
      </c>
      <c r="WH4">
        <v>1.2647761600088701</v>
      </c>
      <c r="WI4">
        <v>2.20661925962116</v>
      </c>
      <c r="WJ4">
        <v>3.0258372054141098</v>
      </c>
      <c r="WK4">
        <v>-0.110405399993269</v>
      </c>
      <c r="WL4">
        <v>-2.3729356747635699</v>
      </c>
      <c r="WM4">
        <v>5.93029183662874</v>
      </c>
      <c r="WN4">
        <v>0.44556002843235998</v>
      </c>
      <c r="WO4">
        <v>-1.19825057269072</v>
      </c>
      <c r="WP4">
        <v>4.0487812884565404</v>
      </c>
      <c r="WQ4">
        <v>2.6954969595408298</v>
      </c>
      <c r="WR4">
        <v>-1.43680303753956</v>
      </c>
      <c r="WS4">
        <v>4.1068665482644002</v>
      </c>
      <c r="WT4">
        <v>0.995878736460727</v>
      </c>
      <c r="WU4">
        <v>1.9678272181166301</v>
      </c>
      <c r="WV4">
        <v>1.2620624072334099</v>
      </c>
      <c r="WW4">
        <v>-3.0970479834171001</v>
      </c>
      <c r="WX4">
        <v>6.7726531508876802</v>
      </c>
      <c r="WY4">
        <v>-3.1453955559200599</v>
      </c>
      <c r="WZ4">
        <v>1.8861192032677501</v>
      </c>
      <c r="XA4">
        <v>-2.70472690792537E-2</v>
      </c>
      <c r="XB4">
        <v>0.30114451387704499</v>
      </c>
      <c r="XC4">
        <v>-0.91707603304719798</v>
      </c>
      <c r="XD4">
        <v>0.93140288157148399</v>
      </c>
      <c r="XE4">
        <v>-4.0282609551441002</v>
      </c>
      <c r="XF4">
        <v>-1.4912389604746801</v>
      </c>
      <c r="XG4">
        <v>4.6011360725822001</v>
      </c>
      <c r="XH4">
        <v>8.0279430289492207E-2</v>
      </c>
      <c r="XI4">
        <v>4.4731377346501997</v>
      </c>
      <c r="XJ4">
        <v>0.19117598749119699</v>
      </c>
      <c r="XK4">
        <v>3.1458371312805302</v>
      </c>
      <c r="XL4">
        <v>1.2956628585545</v>
      </c>
      <c r="XM4">
        <v>5.48114671342974</v>
      </c>
      <c r="XN4">
        <v>-2.2905008210438602</v>
      </c>
      <c r="XO4">
        <v>-1.53844778902966</v>
      </c>
      <c r="XP4">
        <v>-0.58031064274409105</v>
      </c>
      <c r="XQ4">
        <v>1.0372783375691701</v>
      </c>
      <c r="XR4">
        <v>3.5993810366015602</v>
      </c>
      <c r="XS4">
        <v>0.98908182287681801</v>
      </c>
      <c r="XT4">
        <v>1.9898529207326401</v>
      </c>
      <c r="XU4">
        <v>1.7901946574208201</v>
      </c>
      <c r="XV4">
        <v>3.6239770344372001E-2</v>
      </c>
      <c r="XW4">
        <v>-0.698711716908616</v>
      </c>
      <c r="XX4">
        <v>2.7636317296936999</v>
      </c>
      <c r="XY4">
        <v>-0.40927007188964998</v>
      </c>
      <c r="XZ4">
        <v>4.2471471777079</v>
      </c>
      <c r="YA4">
        <v>-1.71204069147072</v>
      </c>
      <c r="YB4">
        <v>0.682857523797889</v>
      </c>
      <c r="YC4">
        <v>0.45426292413818697</v>
      </c>
      <c r="YD4">
        <v>2.0114853165625202</v>
      </c>
      <c r="YE4">
        <v>3.6923339032083402</v>
      </c>
      <c r="YF4">
        <v>-0.88606738753328396</v>
      </c>
      <c r="YG4">
        <v>2.7824779061521698</v>
      </c>
      <c r="YH4">
        <v>-1.0540605043984299</v>
      </c>
      <c r="YI4">
        <v>3.8239959791628402</v>
      </c>
      <c r="YJ4">
        <v>-3.7355466926607099</v>
      </c>
      <c r="YK4">
        <v>-1.39358205398403</v>
      </c>
      <c r="YL4">
        <v>3.6238043374423801</v>
      </c>
      <c r="YM4">
        <v>2.75375251088979</v>
      </c>
      <c r="YN4">
        <v>1.3758449172334299</v>
      </c>
      <c r="YO4">
        <v>5.8957282148837296</v>
      </c>
      <c r="YP4">
        <v>3.0779652046971999</v>
      </c>
      <c r="YQ4">
        <v>10.8855846422325</v>
      </c>
      <c r="YR4">
        <v>5.75788718460353</v>
      </c>
      <c r="YS4">
        <v>9.2039776896459298</v>
      </c>
      <c r="YT4">
        <v>6.6212626945746003</v>
      </c>
      <c r="YU4">
        <v>5.7344967699034397</v>
      </c>
      <c r="YV4">
        <v>4.6878028479642797</v>
      </c>
      <c r="YW4">
        <v>2.63112896847101</v>
      </c>
      <c r="YX4">
        <v>9.4245630755486296</v>
      </c>
      <c r="YY4">
        <v>-0.11354887667751699</v>
      </c>
      <c r="YZ4">
        <v>7.5037337925888101</v>
      </c>
      <c r="ZA4">
        <v>6.9844734121947196</v>
      </c>
      <c r="ZB4">
        <v>7.6769389791279696</v>
      </c>
      <c r="ZC4">
        <v>10.686539106855699</v>
      </c>
      <c r="ZD4">
        <v>7.6283849098462797</v>
      </c>
      <c r="ZE4">
        <v>5.7731535066122897</v>
      </c>
      <c r="ZF4">
        <v>4.0380927260951998</v>
      </c>
      <c r="ZG4">
        <v>4.6009250954682104</v>
      </c>
      <c r="ZH4">
        <v>2.85969267032038</v>
      </c>
      <c r="ZI4">
        <v>3.3785206223862501</v>
      </c>
      <c r="ZJ4">
        <v>6.6771944209115697</v>
      </c>
      <c r="ZK4">
        <v>6.68124106571989</v>
      </c>
      <c r="ZL4">
        <v>7.5230616127222003</v>
      </c>
      <c r="ZM4">
        <v>4.6766077972808997</v>
      </c>
      <c r="ZN4">
        <v>6.9401754195913501</v>
      </c>
      <c r="ZO4">
        <v>4.9647719881986596</v>
      </c>
      <c r="ZP4">
        <v>4.8858087664414898</v>
      </c>
      <c r="ZQ4">
        <v>6.7803336177344304</v>
      </c>
      <c r="ZR4">
        <v>3.5769906820359298</v>
      </c>
      <c r="ZS4">
        <v>2.6965716000703601</v>
      </c>
      <c r="ZT4">
        <v>8.9594497442500298</v>
      </c>
      <c r="ZU4">
        <v>7.6340974208148502</v>
      </c>
      <c r="ZV4">
        <v>8.0619433212539295</v>
      </c>
      <c r="ZW4">
        <v>6.1313104147652604</v>
      </c>
      <c r="ZX4">
        <v>7.7579818459994199</v>
      </c>
      <c r="ZY4">
        <v>5.2561312077034197</v>
      </c>
      <c r="ZZ4">
        <v>1.18407088098615</v>
      </c>
      <c r="AAA4">
        <v>6.4690706548338097</v>
      </c>
      <c r="AAB4">
        <v>4.60324775793719</v>
      </c>
      <c r="AAC4">
        <v>7.9416405527763603</v>
      </c>
      <c r="AAD4">
        <v>6.86428474557757</v>
      </c>
      <c r="AAE4">
        <v>5.3345827527493297</v>
      </c>
      <c r="AAF4">
        <v>6.9608787227869602</v>
      </c>
      <c r="AAG4">
        <v>2.3323113605209</v>
      </c>
      <c r="AAH4">
        <v>3.4881767999523898</v>
      </c>
      <c r="AAI4">
        <v>1.9311131660005201</v>
      </c>
      <c r="AAJ4">
        <v>3.3330915451677998</v>
      </c>
      <c r="AAK4">
        <v>2.64563879141406</v>
      </c>
      <c r="AAL4">
        <v>2.5695144652521602</v>
      </c>
      <c r="AAM4">
        <v>-0.57220761565545397</v>
      </c>
      <c r="AAN4">
        <v>5.2947084888918097</v>
      </c>
      <c r="AAO4">
        <v>5.3049948410477397</v>
      </c>
      <c r="AAP4">
        <v>6.4121529033481597</v>
      </c>
      <c r="AAQ4">
        <v>2.4146362734969502</v>
      </c>
      <c r="AAR4">
        <v>1.2940756138755001</v>
      </c>
      <c r="AAS4">
        <v>11.507653862300099</v>
      </c>
      <c r="AAT4">
        <v>6.2247279470483097</v>
      </c>
      <c r="AAU4">
        <v>4.7264900817889499</v>
      </c>
      <c r="AAV4">
        <v>3.7498883298373298</v>
      </c>
      <c r="AAW4">
        <v>3.0921163152859301</v>
      </c>
      <c r="AAX4">
        <v>7.3198603121214001</v>
      </c>
      <c r="AAY4">
        <v>7.8651125414182603</v>
      </c>
      <c r="AAZ4">
        <v>4.0005699204887799</v>
      </c>
      <c r="ABA4">
        <v>6.8418753976249098</v>
      </c>
      <c r="ABB4">
        <v>7.30869491139849</v>
      </c>
      <c r="ABC4">
        <v>4.3916673050941997</v>
      </c>
      <c r="ABD4">
        <v>3.3631747664727798</v>
      </c>
      <c r="ABE4">
        <v>6.7786630800583696</v>
      </c>
      <c r="ABF4">
        <v>0.67395207735945295</v>
      </c>
      <c r="ABG4">
        <v>4.4788017520108996</v>
      </c>
      <c r="ABH4">
        <v>0.83737891819571997</v>
      </c>
      <c r="ABI4">
        <v>4.9986553595409298</v>
      </c>
      <c r="ABJ4">
        <v>6.1740208223987203</v>
      </c>
      <c r="ABK4">
        <v>2.98234046143356</v>
      </c>
      <c r="ABL4">
        <v>6.1539260862669698</v>
      </c>
      <c r="ABM4">
        <v>2.5170628108395698</v>
      </c>
      <c r="ABN4">
        <v>7.1302388162605403</v>
      </c>
      <c r="ABO4">
        <v>1.90281357669113</v>
      </c>
      <c r="ABP4">
        <v>-2.0450438933083901</v>
      </c>
      <c r="ABQ4">
        <v>5.7036985288151598</v>
      </c>
      <c r="ABR4">
        <v>6.4251249151427698</v>
      </c>
      <c r="ABS4">
        <v>5.1084051561452402</v>
      </c>
      <c r="ABT4">
        <v>8.0295763642987694</v>
      </c>
      <c r="ABU4">
        <v>1.02474551616794</v>
      </c>
      <c r="ABV4">
        <v>7.1422807294848498</v>
      </c>
      <c r="ABW4">
        <v>4.0574631233282004</v>
      </c>
      <c r="ABX4">
        <v>1.9635324823184901</v>
      </c>
      <c r="ABY4">
        <v>6.9329591963153296</v>
      </c>
      <c r="ABZ4">
        <v>1.48962494308072</v>
      </c>
      <c r="ACA4">
        <v>2.9903247456180102</v>
      </c>
      <c r="ACB4">
        <v>7.1594024349635896</v>
      </c>
      <c r="ACC4">
        <v>2.36063639885396</v>
      </c>
      <c r="ACD4">
        <v>5.4148103735625304</v>
      </c>
      <c r="ACE4">
        <v>8.6549332005611994</v>
      </c>
      <c r="ACF4">
        <v>3.37863583263736</v>
      </c>
      <c r="ACG4">
        <v>3.8032361343185102</v>
      </c>
      <c r="ACH4">
        <v>3.9694319090470702</v>
      </c>
      <c r="ACI4">
        <v>3.9650020870567499</v>
      </c>
      <c r="ACJ4">
        <v>9.4770957589818394</v>
      </c>
      <c r="ACK4">
        <v>4.5754610076632396</v>
      </c>
      <c r="ACL4">
        <v>6.8940672096083304</v>
      </c>
      <c r="ACM4">
        <v>6.6904401613856601</v>
      </c>
      <c r="ACN4">
        <v>7.4029332432841599</v>
      </c>
      <c r="ACO4">
        <v>7.3300251044373397</v>
      </c>
      <c r="ACP4">
        <v>6.5383538070858904</v>
      </c>
      <c r="ACQ4">
        <v>4.7081756910170398</v>
      </c>
      <c r="ACR4">
        <v>6.10465246063713</v>
      </c>
      <c r="ACS4">
        <v>12.614676014366299</v>
      </c>
      <c r="ACT4">
        <v>5.4375699218292697</v>
      </c>
      <c r="ACU4">
        <v>8.3922528968502608</v>
      </c>
      <c r="ACV4">
        <v>2.5092039873268499</v>
      </c>
      <c r="ACW4">
        <v>10.456844257998799</v>
      </c>
      <c r="ACX4">
        <v>4.5318401119850096</v>
      </c>
      <c r="ACY4">
        <v>6.80964066528482</v>
      </c>
      <c r="ACZ4">
        <v>0.63977637715635105</v>
      </c>
      <c r="ADA4">
        <v>-0.17025160463944899</v>
      </c>
      <c r="ADB4">
        <v>0.27716329262636602</v>
      </c>
      <c r="ADC4">
        <v>1.3292458857848199</v>
      </c>
      <c r="ADD4">
        <v>-9.0796110504015801E-2</v>
      </c>
      <c r="ADE4">
        <v>5.7973388576964702</v>
      </c>
      <c r="ADF4">
        <v>3.9522837576545702</v>
      </c>
      <c r="ADG4">
        <v>2.0809942895804499</v>
      </c>
      <c r="ADH4">
        <v>3.1736725633281302</v>
      </c>
      <c r="ADI4">
        <v>4.1254159661571501</v>
      </c>
      <c r="ADJ4">
        <v>1.5619592903964901</v>
      </c>
      <c r="ADK4">
        <v>0.62799221846486297</v>
      </c>
      <c r="ADL4">
        <v>6.1685541224400202</v>
      </c>
      <c r="ADM4">
        <v>-1.4649578872994899</v>
      </c>
      <c r="ADN4">
        <v>1.27850499389468</v>
      </c>
      <c r="ADO4">
        <v>4.7972973958342697</v>
      </c>
      <c r="ADP4">
        <v>3.4160295750926202</v>
      </c>
      <c r="ADQ4">
        <v>-1.4527256722985999</v>
      </c>
      <c r="ADR4">
        <v>2.9660313556705198</v>
      </c>
      <c r="ADS4">
        <v>7.9818411188393501</v>
      </c>
      <c r="ADT4">
        <v>2.9429402917164702</v>
      </c>
      <c r="ADU4">
        <v>6.4689764353872103</v>
      </c>
      <c r="ADV4">
        <v>2.43600870661726</v>
      </c>
      <c r="ADW4">
        <v>7.8224797564337996</v>
      </c>
      <c r="ADX4">
        <v>7.5071926785544996</v>
      </c>
      <c r="ADY4">
        <v>1.7908019143024401</v>
      </c>
      <c r="ADZ4">
        <v>6.3666246152036798</v>
      </c>
      <c r="AEA4">
        <v>4.4212267969554198</v>
      </c>
      <c r="AEB4">
        <v>2.6937454993399701</v>
      </c>
      <c r="AEC4">
        <v>8.7345703215953794</v>
      </c>
      <c r="AED4">
        <v>5.0517650424305103</v>
      </c>
      <c r="AEE4">
        <v>1.2032948378458499</v>
      </c>
      <c r="AEF4">
        <v>2.8178269298082501</v>
      </c>
      <c r="AEG4">
        <v>2.4752938097988699</v>
      </c>
      <c r="AEH4">
        <v>-1.26447464556393</v>
      </c>
      <c r="AEI4">
        <v>2.3673660952120099</v>
      </c>
      <c r="AEJ4">
        <v>5.3376985520655298</v>
      </c>
      <c r="AEK4">
        <v>-1.3719497922877799</v>
      </c>
      <c r="AEL4">
        <v>4.6187073032119903</v>
      </c>
      <c r="AEM4">
        <v>2.15800715203941</v>
      </c>
      <c r="AEN4">
        <v>4.7385549614691804</v>
      </c>
      <c r="AEO4">
        <v>3.72666432948987</v>
      </c>
      <c r="AEP4">
        <v>4.1057692322807204</v>
      </c>
      <c r="AEQ4">
        <v>4.6512111766083102</v>
      </c>
      <c r="AER4">
        <v>5.0966381706219597</v>
      </c>
      <c r="AES4">
        <v>0.12750041891067601</v>
      </c>
      <c r="AET4">
        <v>4.26891148294815</v>
      </c>
      <c r="AEU4">
        <v>1.53235062651303</v>
      </c>
      <c r="AEV4">
        <v>5.9318494896517198</v>
      </c>
      <c r="AEW4">
        <v>2.5952227254992799</v>
      </c>
      <c r="AEX4">
        <v>1.3702396764427101</v>
      </c>
      <c r="AEY4">
        <v>0.962202727633787</v>
      </c>
      <c r="AEZ4">
        <v>-0.27049678186728898</v>
      </c>
      <c r="AFA4">
        <v>0.30245712693628402</v>
      </c>
      <c r="AFB4">
        <v>-0.635116497089108</v>
      </c>
      <c r="AFC4">
        <v>-1.75613448087292</v>
      </c>
      <c r="AFD4">
        <v>4.3983876998163396</v>
      </c>
      <c r="AFE4">
        <v>-1.9723115569502401</v>
      </c>
      <c r="AFF4">
        <v>0.13920207757415301</v>
      </c>
      <c r="AFG4">
        <v>-0.84050486214828302</v>
      </c>
      <c r="AFH4">
        <v>-3.6308498202156101</v>
      </c>
      <c r="AFI4">
        <v>1.06498524421897</v>
      </c>
      <c r="AFJ4">
        <v>0.25583095296375902</v>
      </c>
      <c r="AFK4">
        <v>-4.3889061542523002</v>
      </c>
      <c r="AFL4">
        <v>0.29792881340448202</v>
      </c>
      <c r="AFM4">
        <v>-1.2868551659223999</v>
      </c>
      <c r="AFN4">
        <v>-1.7166055944234799</v>
      </c>
      <c r="AFO4">
        <v>-1.36886764991762</v>
      </c>
      <c r="AFP4">
        <v>-3.7439184167491399</v>
      </c>
      <c r="AFQ4">
        <v>-0.59279574004859703</v>
      </c>
      <c r="AFR4">
        <v>0.24997153606976</v>
      </c>
      <c r="AFS4">
        <v>-1.6469712009166699</v>
      </c>
      <c r="AFT4">
        <v>1.83635867004791</v>
      </c>
      <c r="AFU4">
        <v>-1.47033670352738</v>
      </c>
      <c r="AFV4">
        <v>-2.6111619698549502</v>
      </c>
      <c r="AFW4">
        <v>0.87639386172453504</v>
      </c>
      <c r="AFX4">
        <v>0.82301113325219299</v>
      </c>
      <c r="AFY4">
        <v>-0.40994537403131498</v>
      </c>
      <c r="AFZ4">
        <v>-3.83954122535338</v>
      </c>
      <c r="AGA4">
        <v>-2.76093066582767</v>
      </c>
      <c r="AGB4">
        <v>3.3530281793652401</v>
      </c>
      <c r="AGC4">
        <v>1.9036358078736799</v>
      </c>
      <c r="AGD4">
        <v>-0.57224360212329095</v>
      </c>
      <c r="AGE4">
        <v>-1.77624224423204</v>
      </c>
      <c r="AGF4">
        <v>2.8783152304834401</v>
      </c>
      <c r="AGG4">
        <v>-5.0767367480557697</v>
      </c>
      <c r="AGH4">
        <v>-2.0005663988942701</v>
      </c>
      <c r="AGI4">
        <v>2.13764361493442</v>
      </c>
      <c r="AGJ4">
        <v>4.5554582376057802</v>
      </c>
      <c r="AGK4">
        <v>-0.34266706221783499</v>
      </c>
      <c r="AGL4">
        <v>2.1418937156848501</v>
      </c>
      <c r="AGM4">
        <v>-1.4798792433844701</v>
      </c>
      <c r="AGN4">
        <v>2.0668031095000399</v>
      </c>
      <c r="AGO4">
        <v>-0.36090254027185897</v>
      </c>
      <c r="AGP4">
        <v>-2.5573358722486801</v>
      </c>
      <c r="AGQ4">
        <v>3.7410615003009998E-3</v>
      </c>
      <c r="AGR4">
        <v>-3.1154260711958899</v>
      </c>
      <c r="AGS4">
        <v>0.39666129296988401</v>
      </c>
      <c r="AGT4">
        <v>-5.1089867899553596</v>
      </c>
      <c r="AGU4">
        <v>0.59941601923527899</v>
      </c>
      <c r="AGV4">
        <v>-0.80000322993573203</v>
      </c>
      <c r="AGW4">
        <v>-6.6204867966760599</v>
      </c>
      <c r="AGX4">
        <v>1.81475756435307</v>
      </c>
      <c r="AGY4">
        <v>-1.85424362116768</v>
      </c>
      <c r="AGZ4">
        <v>-2.5826170632846002</v>
      </c>
      <c r="AHA4">
        <v>3.4313654301434702</v>
      </c>
      <c r="AHB4">
        <v>-1.0156605494555699</v>
      </c>
      <c r="AHC4">
        <v>-0.13472130884967301</v>
      </c>
      <c r="AHD4">
        <v>-0.31068546457950702</v>
      </c>
      <c r="AHE4">
        <v>0.121284813738763</v>
      </c>
      <c r="AHF4">
        <v>2.7540005172663999</v>
      </c>
      <c r="AHG4">
        <v>-5.1150783620096201</v>
      </c>
      <c r="AHH4">
        <v>-1.5559264645217401</v>
      </c>
      <c r="AHI4">
        <v>-3.54082630861196</v>
      </c>
      <c r="AHJ4">
        <v>0.39610115656460898</v>
      </c>
      <c r="AHK4">
        <v>-0.76469982699109096</v>
      </c>
      <c r="AHL4">
        <v>0.28493015080256601</v>
      </c>
      <c r="AHM4">
        <v>0.33342530082483601</v>
      </c>
      <c r="AHN4">
        <v>-2.7668306066795298</v>
      </c>
      <c r="AHO4">
        <v>1.89341944772791</v>
      </c>
      <c r="AHP4">
        <v>-3.8575687944252</v>
      </c>
      <c r="AHQ4">
        <v>2.0094969193919199</v>
      </c>
      <c r="AHR4">
        <v>0.18485550964126801</v>
      </c>
      <c r="AHS4">
        <v>-1.7532208891647101</v>
      </c>
      <c r="AHT4">
        <v>-3.16857427225407</v>
      </c>
      <c r="AHU4">
        <v>-2.5247272875192102</v>
      </c>
      <c r="AHV4">
        <v>-4.0746118260237703</v>
      </c>
      <c r="AHW4">
        <v>-0.96238792581079602</v>
      </c>
      <c r="AHX4">
        <v>3.4796830136743901</v>
      </c>
      <c r="AHY4">
        <v>-5.9861370657353703</v>
      </c>
      <c r="AHZ4">
        <v>-0.28743109409511303</v>
      </c>
      <c r="AIA4">
        <v>-0.230142330817456</v>
      </c>
      <c r="AIB4">
        <v>-1.1101009040712499</v>
      </c>
      <c r="AIC4">
        <v>-0.74526517646197399</v>
      </c>
      <c r="AID4">
        <v>-7.0666505294463704</v>
      </c>
      <c r="AIE4">
        <v>-3.1721113581290701</v>
      </c>
      <c r="AIF4">
        <v>-2.35820055296008</v>
      </c>
      <c r="AIG4">
        <v>-0.113495294128983</v>
      </c>
      <c r="AIH4">
        <v>-2.23945876029418</v>
      </c>
      <c r="AII4">
        <v>-0.43726298735735902</v>
      </c>
      <c r="AIJ4">
        <v>-3.3904415814901401</v>
      </c>
      <c r="AIK4">
        <v>2.8828394495057399</v>
      </c>
      <c r="AIL4">
        <v>-1.28153593613485</v>
      </c>
      <c r="AIM4">
        <v>0.28985761473027499</v>
      </c>
      <c r="AIN4">
        <v>0.35392831792118201</v>
      </c>
      <c r="AIO4">
        <v>3.6178856430930799</v>
      </c>
      <c r="AIP4">
        <v>0.60131977576067097</v>
      </c>
      <c r="AIQ4">
        <v>0.55357830101112604</v>
      </c>
      <c r="AIR4">
        <v>3.2676951975469799</v>
      </c>
      <c r="AIS4">
        <v>3.1148381726382901</v>
      </c>
      <c r="AIT4">
        <v>-0.97191776206431002</v>
      </c>
      <c r="AIU4">
        <v>-0.56614305553464095</v>
      </c>
      <c r="AIV4">
        <v>-1.0185641566914101</v>
      </c>
      <c r="AIW4">
        <v>-0.222028992218187</v>
      </c>
      <c r="AIX4">
        <v>-0.79440816963414596</v>
      </c>
      <c r="AIY4">
        <v>-0.79339328280654697</v>
      </c>
      <c r="AIZ4">
        <v>3.0511372514219999</v>
      </c>
      <c r="AJA4">
        <v>-0.36564942499355801</v>
      </c>
      <c r="AJB4">
        <v>3.9379347116673502</v>
      </c>
      <c r="AJC4">
        <v>2.10412687904899</v>
      </c>
      <c r="AJD4">
        <v>-4.8343491642523899</v>
      </c>
      <c r="AJE4">
        <v>0.104334237010633</v>
      </c>
      <c r="AJF4">
        <v>-2.5579348574813801</v>
      </c>
      <c r="AJG4">
        <v>-1.4604166120184701</v>
      </c>
      <c r="AJH4">
        <v>-0.907809731339698</v>
      </c>
      <c r="AJI4">
        <v>3.26930021926837</v>
      </c>
      <c r="AJJ4">
        <v>2.5228288895770099</v>
      </c>
      <c r="AJK4">
        <v>1.8011889440055699</v>
      </c>
      <c r="AJL4">
        <v>1.6197678686313901</v>
      </c>
      <c r="AJM4">
        <v>-3.3970299395218E-2</v>
      </c>
      <c r="AJN4">
        <v>0.85884351622665001</v>
      </c>
      <c r="AJO4">
        <v>5.8536967254496703</v>
      </c>
      <c r="AJP4">
        <v>-2.51615950580653</v>
      </c>
      <c r="AJQ4">
        <v>1.2437023710631501</v>
      </c>
      <c r="AJR4">
        <v>2.5997244795482999</v>
      </c>
      <c r="AJS4">
        <v>2.6565421507295701</v>
      </c>
      <c r="AJT4">
        <v>-3.4140230903590001</v>
      </c>
      <c r="AJU4">
        <v>1.7415531301064899</v>
      </c>
      <c r="AJV4">
        <v>4.6783266603116198</v>
      </c>
      <c r="AJW4">
        <v>-4.3068630838118196</v>
      </c>
      <c r="AJX4">
        <v>-2.7034101676343099</v>
      </c>
      <c r="AJY4">
        <v>2.10960298209742</v>
      </c>
      <c r="AJZ4">
        <v>1.26479973498187</v>
      </c>
      <c r="AKA4">
        <v>-1.4060947606204499</v>
      </c>
      <c r="AKB4">
        <v>-5.4568251002557799</v>
      </c>
      <c r="AKC4">
        <v>0.72824287593787895</v>
      </c>
      <c r="AKD4">
        <v>-2.7227595134145699</v>
      </c>
      <c r="AKE4">
        <v>1.546418314284</v>
      </c>
      <c r="AKF4">
        <v>0.96629870493183401</v>
      </c>
      <c r="AKG4">
        <v>5.2154482130448399</v>
      </c>
      <c r="AKH4">
        <v>-1.275403510454</v>
      </c>
      <c r="AKI4">
        <v>2.7425083069507599</v>
      </c>
      <c r="AKJ4">
        <v>-4.1284471354286101</v>
      </c>
      <c r="AKK4">
        <v>2.59044836367194</v>
      </c>
      <c r="AKL4">
        <v>-1.0682278156080001</v>
      </c>
      <c r="AKM4">
        <v>0.93580801274953396</v>
      </c>
      <c r="AKN4">
        <v>-3.6666632119061799</v>
      </c>
      <c r="AKO4">
        <v>1.9835165076019701</v>
      </c>
      <c r="AKP4">
        <v>2.11082800758237</v>
      </c>
      <c r="AKQ4">
        <v>3.2328942274466002</v>
      </c>
      <c r="AKR4">
        <v>1.6991563945829999</v>
      </c>
      <c r="AKS4">
        <v>1.0711564478189901</v>
      </c>
      <c r="AKT4">
        <v>-4.9269430885567199E-2</v>
      </c>
      <c r="AKU4">
        <v>-2.3879966992544599</v>
      </c>
      <c r="AKV4">
        <v>-2.1739993926175298</v>
      </c>
      <c r="AKW4">
        <v>9.2611923445471006E-2</v>
      </c>
      <c r="AKX4">
        <v>-6.0343576818301496</v>
      </c>
      <c r="AKY4">
        <v>0.48005197055305898</v>
      </c>
      <c r="AKZ4">
        <v>-1.4630738526740701</v>
      </c>
      <c r="ALA4">
        <v>1.0762380675708501</v>
      </c>
      <c r="ALB4">
        <v>1.01863155407802</v>
      </c>
      <c r="ALC4">
        <v>-2.7971090439201798</v>
      </c>
      <c r="ALD4">
        <v>0.40728758510888402</v>
      </c>
      <c r="ALE4">
        <v>-3.2327977148065998</v>
      </c>
      <c r="ALF4">
        <v>1.05104773899904</v>
      </c>
      <c r="ALG4">
        <v>-0.27057093327394699</v>
      </c>
      <c r="ALH4">
        <v>-2.0851224317014898</v>
      </c>
      <c r="ALI4">
        <v>2.68182529908024</v>
      </c>
      <c r="ALJ4">
        <v>-0.365493931132019</v>
      </c>
      <c r="ALK4">
        <v>1.25952032648731</v>
      </c>
      <c r="ALL4">
        <v>0.36164726218696303</v>
      </c>
      <c r="ALM4">
        <v>-6.9306776762923796</v>
      </c>
      <c r="ALN4">
        <v>-7.4214511332961502E-2</v>
      </c>
      <c r="ALO4">
        <v>0.104315488725365</v>
      </c>
      <c r="ALP4">
        <v>-2.89526901199193</v>
      </c>
      <c r="ALQ4">
        <v>0.95825074996366499</v>
      </c>
      <c r="ALR4">
        <v>-1.45626690036633</v>
      </c>
      <c r="ALS4">
        <v>-3.3316507586279598</v>
      </c>
      <c r="ALT4">
        <v>2.13462018207235</v>
      </c>
      <c r="ALU4">
        <v>0.56249453955217099</v>
      </c>
      <c r="ALV4">
        <v>2.8662180202973402</v>
      </c>
      <c r="ALW4">
        <v>-0.72569541170524499</v>
      </c>
      <c r="ALX4">
        <v>1.94643864571226</v>
      </c>
      <c r="ALY4">
        <v>4.8282843591845301</v>
      </c>
      <c r="ALZ4">
        <v>0.97593785407810496</v>
      </c>
      <c r="AMA4">
        <v>4.6048022881743602</v>
      </c>
      <c r="AMB4">
        <v>0.15438668218325199</v>
      </c>
      <c r="AMC4">
        <v>-3.3302249636445298</v>
      </c>
      <c r="AMD4">
        <v>-2.3159327711028799</v>
      </c>
      <c r="AME4">
        <v>-0.19741284161042999</v>
      </c>
      <c r="AMF4">
        <v>1.89276273062485</v>
      </c>
      <c r="AMG4">
        <v>-1.6630980376765101</v>
      </c>
      <c r="AMH4">
        <v>0.30487537225787997</v>
      </c>
      <c r="AMI4">
        <v>-0.18948776540376899</v>
      </c>
      <c r="AMJ4">
        <v>2.44312707688217</v>
      </c>
    </row>
    <row r="5" spans="1:1024" x14ac:dyDescent="0.3">
      <c r="A5">
        <v>-0.84317651258057902</v>
      </c>
      <c r="B5">
        <v>1.3898030520748399</v>
      </c>
      <c r="C5">
        <v>-0.58199397608530401</v>
      </c>
      <c r="D5">
        <v>1.0967337266789801</v>
      </c>
      <c r="E5">
        <v>0.94826180121267001</v>
      </c>
      <c r="F5">
        <v>0.48043828670519201</v>
      </c>
      <c r="G5">
        <v>-0.93351383338134097</v>
      </c>
      <c r="H5">
        <v>0.69059645853301599</v>
      </c>
      <c r="I5">
        <v>3.03819076525467</v>
      </c>
      <c r="J5">
        <v>-0.92379818502782296</v>
      </c>
      <c r="K5">
        <v>-2.9667233190735698</v>
      </c>
      <c r="L5">
        <v>-2.6043457325570998</v>
      </c>
      <c r="M5">
        <v>1.65615832573704</v>
      </c>
      <c r="N5">
        <v>-1.06499441054303</v>
      </c>
      <c r="O5">
        <v>1.2042707552488701</v>
      </c>
      <c r="P5">
        <v>-1.19668714130051</v>
      </c>
      <c r="Q5">
        <v>-2.67374768035919</v>
      </c>
      <c r="R5">
        <v>-2.0126247527017802</v>
      </c>
      <c r="S5">
        <v>2.2477440860217399</v>
      </c>
      <c r="T5">
        <v>-3.61769988795136</v>
      </c>
      <c r="U5">
        <v>0.52630844281123801</v>
      </c>
      <c r="V5">
        <v>-2.7440348656053501</v>
      </c>
      <c r="W5">
        <v>0.205630248937969</v>
      </c>
      <c r="X5">
        <v>-3.7442107638706998</v>
      </c>
      <c r="Y5">
        <v>-2.7256141061524</v>
      </c>
      <c r="Z5">
        <v>-2.55358317242244</v>
      </c>
      <c r="AA5">
        <v>-1.13932077256951</v>
      </c>
      <c r="AB5">
        <v>-3.2608743245060898</v>
      </c>
      <c r="AC5">
        <v>-0.23335925811510599</v>
      </c>
      <c r="AD5">
        <v>5.1555919618721999</v>
      </c>
      <c r="AE5">
        <v>1.9541978129781601</v>
      </c>
      <c r="AF5">
        <v>-2.0485653763157501</v>
      </c>
      <c r="AG5">
        <v>-1.3979146377167599</v>
      </c>
      <c r="AH5">
        <v>0.705873132580629</v>
      </c>
      <c r="AI5">
        <v>-2.6334902925883799</v>
      </c>
      <c r="AJ5">
        <v>-0.64874326836567997</v>
      </c>
      <c r="AK5">
        <v>2.0828376779723001</v>
      </c>
      <c r="AL5">
        <v>-2.5575762018421102</v>
      </c>
      <c r="AM5">
        <v>-1.84023014215537</v>
      </c>
      <c r="AN5">
        <v>-1.7532636100629999</v>
      </c>
      <c r="AO5">
        <v>-5.3298195271092199</v>
      </c>
      <c r="AP5">
        <v>-2.5917794098425899</v>
      </c>
      <c r="AQ5">
        <v>-1.85325573212536</v>
      </c>
      <c r="AR5">
        <v>-3.2633769566743598</v>
      </c>
      <c r="AS5">
        <v>-1.40299064597074</v>
      </c>
      <c r="AT5">
        <v>-3.7597050757535602</v>
      </c>
      <c r="AU5">
        <v>-0.55201865919393001</v>
      </c>
      <c r="AV5">
        <v>-2.09597663107155</v>
      </c>
      <c r="AW5">
        <v>-3.52214859256663</v>
      </c>
      <c r="AX5">
        <v>-1.8724435268061099</v>
      </c>
      <c r="AY5">
        <v>-0.21729043298633699</v>
      </c>
      <c r="AZ5">
        <v>-4.8859883965086297</v>
      </c>
      <c r="BA5">
        <v>2.9947048946475001</v>
      </c>
      <c r="BB5">
        <v>1.4728871957332099</v>
      </c>
      <c r="BC5">
        <v>-2.1632842393838301</v>
      </c>
      <c r="BD5">
        <v>1.8770802925322301</v>
      </c>
      <c r="BE5">
        <v>0.385031007037068</v>
      </c>
      <c r="BF5">
        <v>0.102817154562916</v>
      </c>
      <c r="BG5">
        <v>3.55152129615387</v>
      </c>
      <c r="BH5">
        <v>-1.76730016992267</v>
      </c>
      <c r="BI5">
        <v>2.5137763248812499</v>
      </c>
      <c r="BJ5">
        <v>-0.74541735252699604</v>
      </c>
      <c r="BK5">
        <v>0.52515534974816303</v>
      </c>
      <c r="BL5">
        <v>2.4538665052524098</v>
      </c>
      <c r="BM5">
        <v>-1.1174409705658199</v>
      </c>
      <c r="BN5">
        <v>-1.74141609202325</v>
      </c>
      <c r="BO5">
        <v>-0.23159161646321899</v>
      </c>
      <c r="BP5">
        <v>-4.0228458165206904</v>
      </c>
      <c r="BQ5">
        <v>-4.2139358528453597E-3</v>
      </c>
      <c r="BR5">
        <v>-7.56697087505869E-2</v>
      </c>
      <c r="BS5">
        <v>0.94278275527184097</v>
      </c>
      <c r="BT5">
        <v>-3.4122457212446</v>
      </c>
      <c r="BU5">
        <v>0.70977017752956995</v>
      </c>
      <c r="BV5">
        <v>2.11100866807918</v>
      </c>
      <c r="BW5">
        <v>2.9402380653409401</v>
      </c>
      <c r="BX5">
        <v>-2.1741418052108599</v>
      </c>
      <c r="BY5">
        <v>0.95962990653074698</v>
      </c>
      <c r="BZ5">
        <v>-1.0782905277149</v>
      </c>
      <c r="CA5">
        <v>1.96694225233083</v>
      </c>
      <c r="CB5">
        <v>-2.4792979168016198</v>
      </c>
      <c r="CC5">
        <v>0.962969637635536</v>
      </c>
      <c r="CD5">
        <v>-1.06635304335071</v>
      </c>
      <c r="CE5">
        <v>4.8227551426084396</v>
      </c>
      <c r="CF5">
        <v>-4.1507032644583601</v>
      </c>
      <c r="CG5">
        <v>6.4394542797235204</v>
      </c>
      <c r="CH5">
        <v>-1.30226669102696</v>
      </c>
      <c r="CI5">
        <v>-2.2844846578293301</v>
      </c>
      <c r="CJ5">
        <v>-2.36428280621378</v>
      </c>
      <c r="CK5">
        <v>0.457951552952574</v>
      </c>
      <c r="CL5">
        <v>-1.5378686930080301</v>
      </c>
      <c r="CM5">
        <v>1.0703965267986699</v>
      </c>
      <c r="CN5">
        <v>0.214790135518757</v>
      </c>
      <c r="CO5">
        <v>-0.84833472901479501</v>
      </c>
      <c r="CP5">
        <v>0.63591176768300595</v>
      </c>
      <c r="CQ5">
        <v>-1.5560415885130701</v>
      </c>
      <c r="CR5">
        <v>0.44089464498007902</v>
      </c>
      <c r="CS5">
        <v>-2.4534372332346002</v>
      </c>
      <c r="CT5">
        <v>3.0311046597260001</v>
      </c>
      <c r="CU5">
        <v>3.1913814947041099</v>
      </c>
      <c r="CV5">
        <v>0.79210725617330502</v>
      </c>
      <c r="CW5">
        <v>1.99361887399118</v>
      </c>
      <c r="CX5">
        <v>-0.33987160169184999</v>
      </c>
      <c r="CY5">
        <v>-2.77106575977457</v>
      </c>
      <c r="CZ5">
        <v>6.1447561300343203</v>
      </c>
      <c r="DA5">
        <v>6.4411496519789804</v>
      </c>
      <c r="DB5">
        <v>4.4363912406793604</v>
      </c>
      <c r="DC5">
        <v>5.8869146128661098</v>
      </c>
      <c r="DD5">
        <v>1.52138829633088</v>
      </c>
      <c r="DE5">
        <v>2.4123204136190601</v>
      </c>
      <c r="DF5">
        <v>1.0753553571384</v>
      </c>
      <c r="DG5">
        <v>9.5547297153441306</v>
      </c>
      <c r="DH5">
        <v>3.5679863269571399</v>
      </c>
      <c r="DI5">
        <v>2.8398463231936701</v>
      </c>
      <c r="DJ5">
        <v>0.46270876147214901</v>
      </c>
      <c r="DK5">
        <v>4.3095179833908999</v>
      </c>
      <c r="DL5">
        <v>3.16205394261724</v>
      </c>
      <c r="DM5">
        <v>3.03149146906647</v>
      </c>
      <c r="DN5">
        <v>10.285810849288699</v>
      </c>
      <c r="DO5">
        <v>4.8926616009842201</v>
      </c>
      <c r="DP5">
        <v>4.3407221394979096</v>
      </c>
      <c r="DQ5">
        <v>7.3625470259416996</v>
      </c>
      <c r="DR5">
        <v>7.3281400287760503</v>
      </c>
      <c r="DS5">
        <v>3.9881578297701101</v>
      </c>
      <c r="DT5">
        <v>2.1607440643224698</v>
      </c>
      <c r="DU5">
        <v>0.61717705108078802</v>
      </c>
      <c r="DV5">
        <v>4.4886742331585303</v>
      </c>
      <c r="DW5">
        <v>1.9170381941813399</v>
      </c>
      <c r="DX5">
        <v>1.3253647198518099</v>
      </c>
      <c r="DY5">
        <v>6.9431442397738499</v>
      </c>
      <c r="DZ5">
        <v>5.3922898244417699</v>
      </c>
      <c r="EA5">
        <v>0.60650561617464405</v>
      </c>
      <c r="EB5">
        <v>6.9101199141381802</v>
      </c>
      <c r="EC5">
        <v>4.1681376823515199</v>
      </c>
      <c r="ED5">
        <v>-4.9381346476219798</v>
      </c>
      <c r="EE5">
        <v>-0.53400698647159595</v>
      </c>
      <c r="EF5">
        <v>0.27235967710922299</v>
      </c>
      <c r="EG5">
        <v>1.3318426493250599</v>
      </c>
      <c r="EH5">
        <v>-4.5652500577163604</v>
      </c>
      <c r="EI5">
        <v>-4.1844018059067798</v>
      </c>
      <c r="EJ5">
        <v>-2.0835939676714599</v>
      </c>
      <c r="EK5">
        <v>0.69887739052237396</v>
      </c>
      <c r="EL5">
        <v>1.75476931881106</v>
      </c>
      <c r="EM5">
        <v>-1.44728286097485</v>
      </c>
      <c r="EN5">
        <v>-1.2064686887940801</v>
      </c>
      <c r="EO5">
        <v>-2.5164315530234602</v>
      </c>
      <c r="EP5">
        <v>1.1566540480941001</v>
      </c>
      <c r="EQ5">
        <v>-4.6592151138469404</v>
      </c>
      <c r="ER5">
        <v>-0.87363848479125505</v>
      </c>
      <c r="ES5">
        <v>2.7499814979658299</v>
      </c>
      <c r="ET5">
        <v>-0.37682467482214799</v>
      </c>
      <c r="EU5">
        <v>-1.2551414137680501</v>
      </c>
      <c r="EV5">
        <v>-1.1474129775320701</v>
      </c>
      <c r="EW5">
        <v>-0.49564276644198102</v>
      </c>
      <c r="EX5">
        <v>-3.2930390971337902</v>
      </c>
      <c r="EY5">
        <v>-1.25811861101228</v>
      </c>
      <c r="EZ5">
        <v>4.51544049764665</v>
      </c>
      <c r="FA5">
        <v>3.8930497536464599</v>
      </c>
      <c r="FB5">
        <v>2.8985629732509399</v>
      </c>
      <c r="FC5">
        <v>3.1819971578148798</v>
      </c>
      <c r="FD5">
        <v>1.8771763642372901</v>
      </c>
      <c r="FE5">
        <v>2.4725295037750699</v>
      </c>
      <c r="FF5">
        <v>4.0419919181703499</v>
      </c>
      <c r="FG5">
        <v>2.56984273508799</v>
      </c>
      <c r="FH5">
        <v>2.9025085108670798</v>
      </c>
      <c r="FI5">
        <v>2.94749331116603</v>
      </c>
      <c r="FJ5">
        <v>1.62237386568464</v>
      </c>
      <c r="FK5">
        <v>2.8053041033486799</v>
      </c>
      <c r="FL5">
        <v>2.3919368911150101</v>
      </c>
      <c r="FM5">
        <v>2.3578462462089198</v>
      </c>
      <c r="FN5">
        <v>-1.7503180073281299</v>
      </c>
      <c r="FO5">
        <v>1.90292364526119</v>
      </c>
      <c r="FP5">
        <v>-0.21283743762519</v>
      </c>
      <c r="FQ5">
        <v>2.9935139264817598</v>
      </c>
      <c r="FR5">
        <v>-3.4734005105105599</v>
      </c>
      <c r="FS5">
        <v>1.9959746307452999</v>
      </c>
      <c r="FT5">
        <v>2.9016072214997402</v>
      </c>
      <c r="FU5">
        <v>4.8891193172445702</v>
      </c>
      <c r="FV5">
        <v>3.7659469581069498</v>
      </c>
      <c r="FW5">
        <v>0.65280462704915598</v>
      </c>
      <c r="FX5">
        <v>-1.8368703203604499</v>
      </c>
      <c r="FY5">
        <v>-3.7349687048432401</v>
      </c>
      <c r="FZ5">
        <v>1.3090459363083</v>
      </c>
      <c r="GA5">
        <v>-2.12152145950673</v>
      </c>
      <c r="GB5">
        <v>1.6577346347641999</v>
      </c>
      <c r="GC5">
        <v>2.3521944094381402</v>
      </c>
      <c r="GD5">
        <v>2.53850864486646</v>
      </c>
      <c r="GE5">
        <v>-0.16568392689019701</v>
      </c>
      <c r="GF5">
        <v>8.5868157905085507</v>
      </c>
      <c r="GG5">
        <v>1.3231952163692899</v>
      </c>
      <c r="GH5">
        <v>4.6180173185500504</v>
      </c>
      <c r="GI5">
        <v>2.6328554634302499</v>
      </c>
      <c r="GJ5">
        <v>5.02631393726978</v>
      </c>
      <c r="GK5">
        <v>3.5285663702490502</v>
      </c>
      <c r="GL5">
        <v>3.3397858496278698</v>
      </c>
      <c r="GM5">
        <v>0.21497770634098501</v>
      </c>
      <c r="GN5">
        <v>-1.75792896811932</v>
      </c>
      <c r="GO5">
        <v>4.5232400765780802</v>
      </c>
      <c r="GP5">
        <v>5.4051799506338902</v>
      </c>
      <c r="GQ5">
        <v>0.98382422301692096</v>
      </c>
      <c r="GR5">
        <v>1.17109904697114</v>
      </c>
      <c r="GS5">
        <v>5.1335232139198004</v>
      </c>
      <c r="GT5">
        <v>3.0274357771744</v>
      </c>
      <c r="GU5">
        <v>0.43391955337388799</v>
      </c>
      <c r="GV5">
        <v>3.1601922573435499</v>
      </c>
      <c r="GW5">
        <v>3.75185286451255</v>
      </c>
      <c r="GX5">
        <v>2.9313354376081402</v>
      </c>
      <c r="GY5">
        <v>-3.9799662159038997E-2</v>
      </c>
      <c r="GZ5">
        <v>0.559792159987895</v>
      </c>
      <c r="HA5">
        <v>0.58795503914978797</v>
      </c>
      <c r="HB5">
        <v>2.9415295356111599</v>
      </c>
      <c r="HC5">
        <v>3.61579730551292</v>
      </c>
      <c r="HD5">
        <v>1.1739194516495099</v>
      </c>
      <c r="HE5">
        <v>2.2669061175888299</v>
      </c>
      <c r="HF5">
        <v>1.18331051543235</v>
      </c>
      <c r="HG5">
        <v>4.2222734670099102</v>
      </c>
      <c r="HH5">
        <v>1.44530340377985</v>
      </c>
      <c r="HI5">
        <v>2.9433666016812401</v>
      </c>
      <c r="HJ5">
        <v>-1.2673511203493399</v>
      </c>
      <c r="HK5">
        <v>3.0601007533829701</v>
      </c>
      <c r="HL5">
        <v>0.914744778610739</v>
      </c>
      <c r="HM5">
        <v>-3.8273952355422098</v>
      </c>
      <c r="HN5">
        <v>0.26393611336025002</v>
      </c>
      <c r="HO5">
        <v>4.9765196915434897</v>
      </c>
      <c r="HP5">
        <v>-0.811050579732705</v>
      </c>
      <c r="HQ5">
        <v>0.88963665847262696</v>
      </c>
      <c r="HR5">
        <v>1.9292287145923399</v>
      </c>
      <c r="HS5">
        <v>-1.56744269076015</v>
      </c>
      <c r="HT5">
        <v>-4.4709964305991701</v>
      </c>
      <c r="HU5">
        <v>3.0516481338383299</v>
      </c>
      <c r="HV5">
        <v>-0.173449399962569</v>
      </c>
      <c r="HW5">
        <v>4.4876604688633304</v>
      </c>
      <c r="HX5">
        <v>0.15893201274473101</v>
      </c>
      <c r="HY5">
        <v>1.01787709512255</v>
      </c>
      <c r="HZ5">
        <v>0.86987691998917205</v>
      </c>
      <c r="IA5">
        <v>4.8688260842773703</v>
      </c>
      <c r="IB5">
        <v>2.3262976038015402</v>
      </c>
      <c r="IC5">
        <v>-2.5653228098097798</v>
      </c>
      <c r="ID5">
        <v>-5.3488223084576703</v>
      </c>
      <c r="IE5">
        <v>-1.30728613002341</v>
      </c>
      <c r="IF5">
        <v>-1.0271079332555899</v>
      </c>
      <c r="IG5">
        <v>0.93173168995169098</v>
      </c>
      <c r="IH5">
        <v>-6.3887803065120297</v>
      </c>
      <c r="II5">
        <v>-5.0653965905985503</v>
      </c>
      <c r="IJ5">
        <v>-1.47744159220801</v>
      </c>
      <c r="IK5">
        <v>-3.0176714932089701</v>
      </c>
      <c r="IL5">
        <v>-1.0252590981804901</v>
      </c>
      <c r="IM5">
        <v>-2.76058803781364</v>
      </c>
      <c r="IN5">
        <v>-0.697424567537963</v>
      </c>
      <c r="IO5">
        <v>-2.9790859836312098</v>
      </c>
      <c r="IP5">
        <v>-4.9971175056016097</v>
      </c>
      <c r="IQ5">
        <v>-1.02833442162185</v>
      </c>
      <c r="IR5">
        <v>-2.4463289588632402</v>
      </c>
      <c r="IS5">
        <v>-1.4529484007374001</v>
      </c>
      <c r="IT5">
        <v>-3.2595157949267399</v>
      </c>
      <c r="IU5">
        <v>-2.6182794001829302</v>
      </c>
      <c r="IV5">
        <v>-3.5260753282008501</v>
      </c>
      <c r="IW5">
        <v>5.0212737664833202</v>
      </c>
      <c r="IX5">
        <v>5.0810395474605299</v>
      </c>
      <c r="IY5">
        <v>5.6387502994213401</v>
      </c>
      <c r="IZ5">
        <v>1.8989179245276699</v>
      </c>
      <c r="JA5">
        <v>4.2578885316753503</v>
      </c>
      <c r="JB5">
        <v>7.9382218668759004</v>
      </c>
      <c r="JC5">
        <v>0.34680946281936498</v>
      </c>
      <c r="JD5">
        <v>1.42176871583812</v>
      </c>
      <c r="JE5">
        <v>1.6613574070252899</v>
      </c>
      <c r="JF5">
        <v>3.1382837830054702</v>
      </c>
      <c r="JG5">
        <v>2.43178469940344</v>
      </c>
      <c r="JH5">
        <v>1.3440757529412499</v>
      </c>
      <c r="JI5">
        <v>0.416807281124075</v>
      </c>
      <c r="JJ5">
        <v>2.5485436559722099</v>
      </c>
      <c r="JK5">
        <v>8.17944366013357</v>
      </c>
      <c r="JL5">
        <v>3.8755367785070298</v>
      </c>
      <c r="JM5">
        <v>-0.56701228124597602</v>
      </c>
      <c r="JN5">
        <v>1.68078459165101</v>
      </c>
      <c r="JO5">
        <v>0.23144535539733799</v>
      </c>
      <c r="JP5">
        <v>7.8932563435681198</v>
      </c>
      <c r="JQ5">
        <v>2.149670474259</v>
      </c>
      <c r="JR5">
        <v>2.7298918920147699</v>
      </c>
      <c r="JS5">
        <v>1.7428092758506799</v>
      </c>
      <c r="JT5">
        <v>4.0623519482366497</v>
      </c>
      <c r="JU5">
        <v>2.94537353134867</v>
      </c>
      <c r="JV5">
        <v>6.0534661633712501</v>
      </c>
      <c r="JW5">
        <v>1.9408446557082699</v>
      </c>
      <c r="JX5">
        <v>3.0210015816692999</v>
      </c>
      <c r="JY5">
        <v>-0.56669691959356405</v>
      </c>
      <c r="JZ5">
        <v>0.18349924395606301</v>
      </c>
      <c r="KA5">
        <v>3.1526375352354199</v>
      </c>
      <c r="KB5">
        <v>4.7712453947848399</v>
      </c>
      <c r="KC5">
        <v>1.5823326313067501</v>
      </c>
      <c r="KD5">
        <v>4.2645942493420996</v>
      </c>
      <c r="KE5">
        <v>3.99022782015202</v>
      </c>
      <c r="KF5">
        <v>6.71497473460742</v>
      </c>
      <c r="KG5">
        <v>1.67938055615739</v>
      </c>
      <c r="KH5">
        <v>2.15002927502014</v>
      </c>
      <c r="KI5">
        <v>7.4489379777299594E-2</v>
      </c>
      <c r="KJ5">
        <v>2.19363738703349</v>
      </c>
      <c r="KK5">
        <v>-6.3719168969015E-2</v>
      </c>
      <c r="KL5">
        <v>1.43532754497471</v>
      </c>
      <c r="KM5">
        <v>2.60568812302974</v>
      </c>
      <c r="KN5">
        <v>-1.6202115142431699</v>
      </c>
      <c r="KO5">
        <v>3.3833426505680202</v>
      </c>
      <c r="KP5">
        <v>4.0528576820939399</v>
      </c>
      <c r="KQ5">
        <v>10.630737319354401</v>
      </c>
      <c r="KR5">
        <v>5.01262632383437</v>
      </c>
      <c r="KS5">
        <v>0.56150895718877003</v>
      </c>
      <c r="KT5">
        <v>4.6024721485677702</v>
      </c>
      <c r="KU5">
        <v>4.5468982552691797</v>
      </c>
      <c r="KV5">
        <v>-8.9449587475466996E-2</v>
      </c>
      <c r="KW5">
        <v>0.84317968743062599</v>
      </c>
      <c r="KX5">
        <v>4.6698941925161499</v>
      </c>
      <c r="KY5">
        <v>0.52713533157568104</v>
      </c>
      <c r="KZ5">
        <v>0.146700906782924</v>
      </c>
      <c r="LA5">
        <v>3.2680992339199499</v>
      </c>
      <c r="LB5">
        <v>2.4712826333204401</v>
      </c>
      <c r="LC5">
        <v>2.9814879737340898</v>
      </c>
      <c r="LD5">
        <v>2.4737419972629602</v>
      </c>
      <c r="LE5">
        <v>2.1403759192196601</v>
      </c>
      <c r="LF5">
        <v>2.7779288530058301</v>
      </c>
      <c r="LG5">
        <v>1.0723868589430201</v>
      </c>
      <c r="LH5">
        <v>3.57431136768894</v>
      </c>
      <c r="LI5">
        <v>1.50673433911399</v>
      </c>
      <c r="LJ5">
        <v>2.3927805614886299</v>
      </c>
      <c r="LK5">
        <v>5.2544293947589997</v>
      </c>
      <c r="LL5">
        <v>0.31380224844655702</v>
      </c>
      <c r="LM5">
        <v>2.6263995979818402</v>
      </c>
      <c r="LN5">
        <v>3.0973135959987399</v>
      </c>
      <c r="LO5">
        <v>4.2454462840835099</v>
      </c>
      <c r="LP5">
        <v>3.1574999138806601</v>
      </c>
      <c r="LQ5">
        <v>7.00483713844935</v>
      </c>
      <c r="LR5">
        <v>1.74621794168622</v>
      </c>
      <c r="LS5">
        <v>1.6064299710280101</v>
      </c>
      <c r="LT5">
        <v>2.77506752876213</v>
      </c>
      <c r="LU5">
        <v>2.838218604043</v>
      </c>
      <c r="LV5">
        <v>0.13049266145841101</v>
      </c>
      <c r="LW5">
        <v>0.842251774114536</v>
      </c>
      <c r="LX5">
        <v>-1.28588889504532</v>
      </c>
      <c r="LY5">
        <v>4.3029542831384404</v>
      </c>
      <c r="LZ5">
        <v>0.97775757513112105</v>
      </c>
      <c r="MA5">
        <v>2.20290177310285</v>
      </c>
      <c r="MB5">
        <v>2.0043539950418499</v>
      </c>
      <c r="MC5">
        <v>5.7185399400738701</v>
      </c>
      <c r="MD5">
        <v>2.8613512166152</v>
      </c>
      <c r="ME5">
        <v>6.7082604104708503</v>
      </c>
      <c r="MF5">
        <v>6.1110430859673803</v>
      </c>
      <c r="MG5">
        <v>-4.0042033857649199E-2</v>
      </c>
      <c r="MH5">
        <v>6.1126331650305596</v>
      </c>
      <c r="MI5">
        <v>0.40431516195918699</v>
      </c>
      <c r="MJ5">
        <v>3.1226967561447299</v>
      </c>
      <c r="MK5">
        <v>3.4468925257081602</v>
      </c>
      <c r="ML5">
        <v>4.9196326907598102</v>
      </c>
      <c r="MM5">
        <v>3.5076106994199199</v>
      </c>
      <c r="MN5">
        <v>5.3797464947291997</v>
      </c>
      <c r="MO5">
        <v>-1.73261801720735</v>
      </c>
      <c r="MP5">
        <v>4.35430312169514</v>
      </c>
      <c r="MQ5">
        <v>-2.3849597432948699</v>
      </c>
      <c r="MR5">
        <v>7.0156443997991298</v>
      </c>
      <c r="MS5">
        <v>3.3572435542838801</v>
      </c>
      <c r="MT5">
        <v>3.6080862617429599</v>
      </c>
      <c r="MU5">
        <v>-0.31638006630911097</v>
      </c>
      <c r="MV5">
        <v>3.2767005557018098</v>
      </c>
      <c r="MW5">
        <v>5.3203993138523302E-2</v>
      </c>
      <c r="MX5">
        <v>-1.9213649350316699</v>
      </c>
      <c r="MY5">
        <v>2.2144665522573299</v>
      </c>
      <c r="MZ5">
        <v>2.47327077526118</v>
      </c>
      <c r="NA5">
        <v>3.8536387024138601</v>
      </c>
      <c r="NB5">
        <v>1.6250962190584499</v>
      </c>
      <c r="NC5">
        <v>1.92181608295849</v>
      </c>
      <c r="ND5">
        <v>4.9858163880647197</v>
      </c>
      <c r="NE5">
        <v>3.94403008283909</v>
      </c>
      <c r="NF5">
        <v>0.13718980346632301</v>
      </c>
      <c r="NG5">
        <v>7.5337111041258106E-2</v>
      </c>
      <c r="NH5">
        <v>0.210394185559415</v>
      </c>
      <c r="NI5">
        <v>4.6680418367018497</v>
      </c>
      <c r="NJ5">
        <v>3.5125094954582599</v>
      </c>
      <c r="NK5">
        <v>2.6782781694812998</v>
      </c>
      <c r="NL5">
        <v>2.0558862974548102</v>
      </c>
      <c r="NM5">
        <v>6.8941709849406196</v>
      </c>
      <c r="NN5">
        <v>0.25513294218766602</v>
      </c>
      <c r="NO5">
        <v>1.69276060014741</v>
      </c>
      <c r="NP5">
        <v>2.4781148426944499</v>
      </c>
      <c r="NQ5">
        <v>5.4428013546819098</v>
      </c>
      <c r="NR5">
        <v>-0.64430158788237601</v>
      </c>
      <c r="NS5">
        <v>2.9803859911559298</v>
      </c>
      <c r="NT5">
        <v>2.9788900173176902</v>
      </c>
      <c r="NU5">
        <v>4.1154304669283599</v>
      </c>
      <c r="NV5">
        <v>4.4863353066192397</v>
      </c>
      <c r="NW5">
        <v>4.9570399008083896</v>
      </c>
      <c r="NX5">
        <v>0.20022880972454499</v>
      </c>
      <c r="NY5">
        <v>2.4980338596305902</v>
      </c>
      <c r="NZ5">
        <v>4.7296480165567596</v>
      </c>
      <c r="OA5">
        <v>4.4353098198914997</v>
      </c>
      <c r="OB5">
        <v>3.8599260631938801</v>
      </c>
      <c r="OC5">
        <v>5.8006085087433803</v>
      </c>
      <c r="OD5">
        <v>-2.2953389996384499</v>
      </c>
      <c r="OE5">
        <v>0.96097985249838702</v>
      </c>
      <c r="OF5">
        <v>1.2995466249785299</v>
      </c>
      <c r="OG5">
        <v>2.2181045400414199</v>
      </c>
      <c r="OH5">
        <v>0.36197718182975602</v>
      </c>
      <c r="OI5">
        <v>1.224287483675</v>
      </c>
      <c r="OJ5">
        <v>5.9910530489162603</v>
      </c>
      <c r="OK5">
        <v>7.7084153190069404</v>
      </c>
      <c r="OL5">
        <v>3.4513934410117999</v>
      </c>
      <c r="OM5">
        <v>1.31133191391098</v>
      </c>
      <c r="ON5">
        <v>2.6858352694132499</v>
      </c>
      <c r="OO5">
        <v>2.1342025172826</v>
      </c>
      <c r="OP5">
        <v>4.9590063244947</v>
      </c>
      <c r="OQ5">
        <v>6.2860454128177699</v>
      </c>
      <c r="OR5">
        <v>5.1101729004124001</v>
      </c>
      <c r="OS5">
        <v>0.58697606719113704</v>
      </c>
      <c r="OT5">
        <v>5.4714226037617903</v>
      </c>
      <c r="OU5">
        <v>-1.16166996375813</v>
      </c>
      <c r="OV5">
        <v>0.49776517633644501</v>
      </c>
      <c r="OW5">
        <v>6.5640915613131207E-2</v>
      </c>
      <c r="OX5">
        <v>-1.54219814503165</v>
      </c>
      <c r="OY5">
        <v>0.96949872196369702</v>
      </c>
      <c r="OZ5">
        <v>-4.3393887707463001</v>
      </c>
      <c r="PA5">
        <v>0.215940634660925</v>
      </c>
      <c r="PB5">
        <v>-0.78751438359636095</v>
      </c>
      <c r="PC5">
        <v>-1.7770911817592701</v>
      </c>
      <c r="PD5">
        <v>2.6382864486078699</v>
      </c>
      <c r="PE5">
        <v>-1.8171184381035299</v>
      </c>
      <c r="PF5">
        <v>2.10329395877406</v>
      </c>
      <c r="PG5">
        <v>-2.2580246764326901</v>
      </c>
      <c r="PH5">
        <v>0.45518567058852699</v>
      </c>
      <c r="PI5">
        <v>1.0178200400161399</v>
      </c>
      <c r="PJ5">
        <v>0.92906991441391396</v>
      </c>
      <c r="PK5">
        <v>-0.79245665586230996</v>
      </c>
      <c r="PL5">
        <v>-2.0633924211138202</v>
      </c>
      <c r="PM5">
        <v>-2.8162445138347398</v>
      </c>
      <c r="PN5">
        <v>1.10503622900667</v>
      </c>
      <c r="PO5">
        <v>-6.2424160194243204E-3</v>
      </c>
      <c r="PP5">
        <v>-4.7414949633237402</v>
      </c>
      <c r="PQ5">
        <v>-2.4733294761795501</v>
      </c>
      <c r="PR5">
        <v>-0.51746577092510304</v>
      </c>
      <c r="PS5">
        <v>-1.3291944149688499</v>
      </c>
      <c r="PT5">
        <v>-0.40956853248059799</v>
      </c>
      <c r="PU5">
        <v>-4.0241762692663903</v>
      </c>
      <c r="PV5">
        <v>-2.46514665008212</v>
      </c>
      <c r="PW5">
        <v>0.33660596738834297</v>
      </c>
      <c r="PX5">
        <v>0.83262433443116601</v>
      </c>
      <c r="PY5">
        <v>-4.5510995756870596</v>
      </c>
      <c r="PZ5">
        <v>-3.4613699355898402</v>
      </c>
      <c r="QA5">
        <v>-0.25347250951743899</v>
      </c>
      <c r="QB5">
        <v>-3.7783690793260698</v>
      </c>
      <c r="QC5">
        <v>-1.82840294064993</v>
      </c>
      <c r="QD5">
        <v>0.49856970682826901</v>
      </c>
      <c r="QE5">
        <v>-2.3797099189846702</v>
      </c>
      <c r="QF5">
        <v>-0.18273712677599899</v>
      </c>
      <c r="QG5">
        <v>-0.31449198729455602</v>
      </c>
      <c r="QH5">
        <v>-2.0456279848191499</v>
      </c>
      <c r="QI5">
        <v>-8.2928880386122505E-2</v>
      </c>
      <c r="QJ5">
        <v>-2.0030437241639301</v>
      </c>
      <c r="QK5">
        <v>-4.4969430409857303</v>
      </c>
      <c r="QL5">
        <v>0.28319512142654202</v>
      </c>
      <c r="QM5">
        <v>2.96801322740968</v>
      </c>
      <c r="QN5">
        <v>2.36666886422003</v>
      </c>
      <c r="QO5">
        <v>-2.9769178305163302</v>
      </c>
      <c r="QP5">
        <v>8.8042902337409898E-2</v>
      </c>
      <c r="QQ5">
        <v>3.6832378933193102</v>
      </c>
      <c r="QR5">
        <v>1.3553854509932399</v>
      </c>
      <c r="QS5">
        <v>-1.4770133280394699</v>
      </c>
      <c r="QT5">
        <v>0.93105682458823202</v>
      </c>
      <c r="QU5">
        <v>1.6710823569053701</v>
      </c>
      <c r="QV5">
        <v>-1.9063201021971099</v>
      </c>
      <c r="QW5">
        <v>2.2229362675528401</v>
      </c>
      <c r="QX5">
        <v>-1.67975108689127</v>
      </c>
      <c r="QY5">
        <v>1.63099211930231</v>
      </c>
      <c r="QZ5">
        <v>3.6627557648472302</v>
      </c>
      <c r="RA5">
        <v>4.3466958084163698</v>
      </c>
      <c r="RB5">
        <v>2.2329501406621701</v>
      </c>
      <c r="RC5">
        <v>3.0307573423391299</v>
      </c>
      <c r="RD5">
        <v>0.70219871145909296</v>
      </c>
      <c r="RE5">
        <v>-0.74802325435207195</v>
      </c>
      <c r="RF5">
        <v>4.0630916020121397</v>
      </c>
      <c r="RG5">
        <v>0.45608557805613398</v>
      </c>
      <c r="RH5">
        <v>-2.3506669944906902</v>
      </c>
      <c r="RI5">
        <v>1.83664559995862</v>
      </c>
      <c r="RJ5">
        <v>1.2649899829262501</v>
      </c>
      <c r="RK5">
        <v>-2.4174038441597299</v>
      </c>
      <c r="RL5">
        <v>-1.03058754099782</v>
      </c>
      <c r="RM5">
        <v>-1.6179038152827501</v>
      </c>
      <c r="RN5">
        <v>2.9635393338313198</v>
      </c>
      <c r="RO5">
        <v>-0.67204202813469205</v>
      </c>
      <c r="RP5">
        <v>2.9825927698617498</v>
      </c>
      <c r="RQ5">
        <v>-1.7860123965498</v>
      </c>
      <c r="RR5">
        <v>1.73318745868448</v>
      </c>
      <c r="RS5">
        <v>3.7443917076907298</v>
      </c>
      <c r="RT5">
        <v>-0.14700361543189799</v>
      </c>
      <c r="RU5">
        <v>-2.4486668961748399</v>
      </c>
      <c r="RV5">
        <v>2.4175572984419702</v>
      </c>
      <c r="RW5">
        <v>1.68960631830046E-2</v>
      </c>
      <c r="RX5">
        <v>-1.11376225635954</v>
      </c>
      <c r="RY5">
        <v>-0.521306798396728</v>
      </c>
      <c r="RZ5">
        <v>5.1608647016356297</v>
      </c>
      <c r="SA5">
        <v>-1.0897865004488001</v>
      </c>
      <c r="SB5">
        <v>0.80565420838408497</v>
      </c>
      <c r="SC5">
        <v>-2.0576729716975799</v>
      </c>
      <c r="SD5">
        <v>1.0972070568385099</v>
      </c>
      <c r="SE5">
        <v>1.5484347700094601</v>
      </c>
      <c r="SF5">
        <v>-2.0420307004421399</v>
      </c>
      <c r="SG5">
        <v>-2.1035648915215099E-2</v>
      </c>
      <c r="SH5">
        <v>4.1254910429452796</v>
      </c>
      <c r="SI5">
        <v>0.64893674440076299</v>
      </c>
      <c r="SJ5">
        <v>3.35075362237095</v>
      </c>
      <c r="SK5">
        <v>-0.28590733760743597</v>
      </c>
      <c r="SL5">
        <v>2.1394155324022002</v>
      </c>
      <c r="SM5">
        <v>0.93570395493996805</v>
      </c>
      <c r="SN5">
        <v>-2.3802229141688902</v>
      </c>
      <c r="SO5">
        <v>-1.48190570006946</v>
      </c>
      <c r="SP5">
        <v>3.2589158574027901</v>
      </c>
      <c r="SQ5">
        <v>4.4785478153289997</v>
      </c>
      <c r="SR5">
        <v>5.65940409931651</v>
      </c>
      <c r="SS5">
        <v>-1.57510602828891</v>
      </c>
      <c r="ST5">
        <v>1.4047445365514899</v>
      </c>
      <c r="SU5">
        <v>3.11677103547584</v>
      </c>
      <c r="SV5">
        <v>1.9432125456090299</v>
      </c>
      <c r="SW5">
        <v>3.9539865657434601</v>
      </c>
      <c r="SX5">
        <v>-3.0435479619795198</v>
      </c>
      <c r="SY5">
        <v>2.5352662237087999</v>
      </c>
      <c r="SZ5">
        <v>2.3197136412688901</v>
      </c>
      <c r="TA5">
        <v>0.55328920039174101</v>
      </c>
      <c r="TB5">
        <v>1.06999319158668</v>
      </c>
      <c r="TC5">
        <v>-4.5768734249905698</v>
      </c>
      <c r="TD5">
        <v>4.8927148790658999</v>
      </c>
      <c r="TE5">
        <v>-2.9293517938879101</v>
      </c>
      <c r="TF5">
        <v>0.87370096592036295</v>
      </c>
      <c r="TG5">
        <v>3.5505824665589398</v>
      </c>
      <c r="TH5">
        <v>1.6939820321724299</v>
      </c>
      <c r="TI5">
        <v>2.0583314534099499</v>
      </c>
      <c r="TJ5">
        <v>-1.1363699654979</v>
      </c>
      <c r="TK5">
        <v>6.7706878610916004</v>
      </c>
      <c r="TL5">
        <v>3.0794979825289901</v>
      </c>
      <c r="TM5">
        <v>1.3817392360962999</v>
      </c>
      <c r="TN5">
        <v>0.83247063046214798</v>
      </c>
      <c r="TO5">
        <v>3.53101548727106</v>
      </c>
      <c r="TP5">
        <v>3.0432054601766998</v>
      </c>
      <c r="TQ5">
        <v>2.2345655633318202</v>
      </c>
      <c r="TR5">
        <v>1.04194749967613</v>
      </c>
      <c r="TS5">
        <v>0.82684164835554497</v>
      </c>
      <c r="TT5">
        <v>-1.3432647772473101</v>
      </c>
      <c r="TU5">
        <v>6.26449146695726</v>
      </c>
      <c r="TV5">
        <v>3.4198379871897102</v>
      </c>
      <c r="TW5">
        <v>-1.75585267114469</v>
      </c>
      <c r="TX5">
        <v>1.5860734578895801</v>
      </c>
      <c r="TY5">
        <v>0.57431938286557005</v>
      </c>
      <c r="TZ5">
        <v>-2.5575168984915901</v>
      </c>
      <c r="UA5">
        <v>0.40994814642465899</v>
      </c>
      <c r="UB5">
        <v>4.2067025222803496</v>
      </c>
      <c r="UC5">
        <v>1.45564246151156</v>
      </c>
      <c r="UD5">
        <v>2.3933537606907902</v>
      </c>
      <c r="UE5">
        <v>-0.68491877121240996</v>
      </c>
      <c r="UF5">
        <v>2.3374939415630802</v>
      </c>
      <c r="UG5">
        <v>2.8951317466355801</v>
      </c>
      <c r="UH5">
        <v>0.97993382794849004</v>
      </c>
      <c r="UI5">
        <v>3.1122528462021601</v>
      </c>
      <c r="UJ5">
        <v>0.81529945503859302</v>
      </c>
      <c r="UK5">
        <v>-1.3641585805531999</v>
      </c>
      <c r="UL5">
        <v>-0.69225026141280699</v>
      </c>
      <c r="UM5">
        <v>-0.79834680040160599</v>
      </c>
      <c r="UN5">
        <v>1.0073101249702201</v>
      </c>
      <c r="UO5">
        <v>6.0659550233287103</v>
      </c>
      <c r="UP5">
        <v>0.14687660218646301</v>
      </c>
      <c r="UQ5">
        <v>4.9860814344547499</v>
      </c>
      <c r="UR5">
        <v>-2.0615114053729302</v>
      </c>
      <c r="US5">
        <v>0.84868887240179203</v>
      </c>
      <c r="UT5">
        <v>2.0473994675674398</v>
      </c>
      <c r="UU5">
        <v>2.7671643326862299</v>
      </c>
      <c r="UV5">
        <v>-1.96641953243275</v>
      </c>
      <c r="UW5">
        <v>1.54488571861804</v>
      </c>
      <c r="UX5">
        <v>-0.19461648023688699</v>
      </c>
      <c r="UY5">
        <v>-0.34663120063894898</v>
      </c>
      <c r="UZ5">
        <v>-1.8166795231853401</v>
      </c>
      <c r="VA5">
        <v>-1.3420932265321299</v>
      </c>
      <c r="VB5">
        <v>-6.3090254691961695E-2</v>
      </c>
      <c r="VC5">
        <v>0.10330361568317099</v>
      </c>
      <c r="VD5">
        <v>2.53653904414106</v>
      </c>
      <c r="VE5">
        <v>-5.1327235992098297</v>
      </c>
      <c r="VF5">
        <v>4.8075278795815697</v>
      </c>
      <c r="VG5">
        <v>-4.4611927064277603</v>
      </c>
      <c r="VH5">
        <v>0.74512005884006804</v>
      </c>
      <c r="VI5">
        <v>-1.6772341930153101</v>
      </c>
      <c r="VJ5">
        <v>-0.65319378902108904</v>
      </c>
      <c r="VK5">
        <v>-0.46093424697484298</v>
      </c>
      <c r="VL5">
        <v>2.2155827904206502</v>
      </c>
      <c r="VM5">
        <v>-1.8484310205227401</v>
      </c>
      <c r="VN5">
        <v>4.2938016425125296</v>
      </c>
      <c r="VO5">
        <v>4.3624192126014899E-2</v>
      </c>
      <c r="VP5">
        <v>-4.69763089736752</v>
      </c>
      <c r="VQ5">
        <v>1.84327072633817</v>
      </c>
      <c r="VR5">
        <v>1.86366327153457E-2</v>
      </c>
      <c r="VS5">
        <v>-0.88357573803651801</v>
      </c>
      <c r="VT5">
        <v>-1.15686754694231</v>
      </c>
      <c r="VU5">
        <v>2.14034537059909</v>
      </c>
      <c r="VV5">
        <v>3.2273952305924101</v>
      </c>
      <c r="VW5">
        <v>-7.9557602746685802E-2</v>
      </c>
      <c r="VX5">
        <v>-0.58753323431385895</v>
      </c>
      <c r="VY5">
        <v>2.1593149500236102</v>
      </c>
      <c r="VZ5">
        <v>0.399013563121835</v>
      </c>
      <c r="WA5">
        <v>1.4453086742082699</v>
      </c>
      <c r="WB5">
        <v>-2.7589644960801798</v>
      </c>
      <c r="WC5">
        <v>0.85038879236064602</v>
      </c>
      <c r="WD5">
        <v>2.4608213432357098</v>
      </c>
      <c r="WE5">
        <v>-2.1580140362667701</v>
      </c>
      <c r="WF5">
        <v>2.2596733044076198</v>
      </c>
      <c r="WG5">
        <v>-3.1281350607596399</v>
      </c>
      <c r="WH5">
        <v>0.52932645757974395</v>
      </c>
      <c r="WI5">
        <v>-1.6495044678819299</v>
      </c>
      <c r="WJ5">
        <v>0.79101471510774402</v>
      </c>
      <c r="WK5">
        <v>2.8552092278033401</v>
      </c>
      <c r="WL5">
        <v>3.1711318365025201</v>
      </c>
      <c r="WM5">
        <v>0.31469112105827701</v>
      </c>
      <c r="WN5">
        <v>3.6539081095135599</v>
      </c>
      <c r="WO5">
        <v>4.2725063583333203</v>
      </c>
      <c r="WP5">
        <v>-3.4605934055723599</v>
      </c>
      <c r="WQ5">
        <v>-3.8279928546756499</v>
      </c>
      <c r="WR5">
        <v>0.30377590995343101</v>
      </c>
      <c r="WS5">
        <v>0.58004870831873001</v>
      </c>
      <c r="WT5">
        <v>-0.247583716474395</v>
      </c>
      <c r="WU5">
        <v>-1.8070788521147101</v>
      </c>
      <c r="WV5">
        <v>3.3445810866739398</v>
      </c>
      <c r="WW5">
        <v>-3.87827836469619</v>
      </c>
      <c r="WX5">
        <v>7.7838934891640799</v>
      </c>
      <c r="WY5">
        <v>4.9402499793483496</v>
      </c>
      <c r="WZ5">
        <v>0.39281617352681403</v>
      </c>
      <c r="XA5">
        <v>2.56498541089515</v>
      </c>
      <c r="XB5">
        <v>0.51725415964757304</v>
      </c>
      <c r="XC5">
        <v>3.3121512993958899</v>
      </c>
      <c r="XD5">
        <v>4.49065301900393</v>
      </c>
      <c r="XE5">
        <v>-2.1672380262385502</v>
      </c>
      <c r="XF5">
        <v>-0.22110161635078299</v>
      </c>
      <c r="XG5">
        <v>-1.0081155891437701</v>
      </c>
      <c r="XH5">
        <v>2.9664112424254201</v>
      </c>
      <c r="XI5">
        <v>-4.0534698631769901</v>
      </c>
      <c r="XJ5">
        <v>2.4031730258025998</v>
      </c>
      <c r="XK5">
        <v>-1.9315321210274601</v>
      </c>
      <c r="XL5">
        <v>2.2116985342504498</v>
      </c>
      <c r="XM5">
        <v>2.40670187396899</v>
      </c>
      <c r="XN5">
        <v>-0.16743573599484299</v>
      </c>
      <c r="XO5">
        <v>-2.23574795934509</v>
      </c>
      <c r="XP5">
        <v>-1.80237388718156</v>
      </c>
      <c r="XQ5">
        <v>1.0538714198866901</v>
      </c>
      <c r="XR5">
        <v>-0.59511713232174202</v>
      </c>
      <c r="XS5">
        <v>2.3523456486383799E-2</v>
      </c>
      <c r="XT5">
        <v>-0.67754310320258004</v>
      </c>
      <c r="XU5">
        <v>-1.18748615273784</v>
      </c>
      <c r="XV5">
        <v>3.2820556695876202</v>
      </c>
      <c r="XW5">
        <v>-1.43693067593109</v>
      </c>
      <c r="XX5">
        <v>-1.60614573558629</v>
      </c>
      <c r="XY5">
        <v>-0.275131437996463</v>
      </c>
      <c r="XZ5">
        <v>2.0536547826794398</v>
      </c>
      <c r="YA5">
        <v>0.279528463861483</v>
      </c>
      <c r="YB5">
        <v>3.2973851606102298</v>
      </c>
      <c r="YC5">
        <v>3.1690631532196298</v>
      </c>
      <c r="YD5">
        <v>1.6592363416389899</v>
      </c>
      <c r="YE5">
        <v>3.4399130080287601</v>
      </c>
      <c r="YF5">
        <v>1.74840120801559</v>
      </c>
      <c r="YG5">
        <v>3.37091710078285</v>
      </c>
      <c r="YH5">
        <v>-2.5978453028948199</v>
      </c>
      <c r="YI5">
        <v>1.9111605991895799</v>
      </c>
      <c r="YJ5">
        <v>0.57065559842126101</v>
      </c>
      <c r="YK5">
        <v>0.65721295370823196</v>
      </c>
      <c r="YL5">
        <v>3.3582593253617299</v>
      </c>
      <c r="YM5">
        <v>1.27946631121697</v>
      </c>
      <c r="YN5">
        <v>-6.2344301107062398E-2</v>
      </c>
      <c r="YO5">
        <v>2.4103037875539899</v>
      </c>
      <c r="YP5">
        <v>5.8711311349743003</v>
      </c>
      <c r="YQ5">
        <v>6.3830661940390101</v>
      </c>
      <c r="YR5">
        <v>6.7035306489919</v>
      </c>
      <c r="YS5">
        <v>8.8717802490875002</v>
      </c>
      <c r="YT5">
        <v>6.6110582898472803</v>
      </c>
      <c r="YU5">
        <v>3.46109044060672</v>
      </c>
      <c r="YV5">
        <v>-1.54850630712758</v>
      </c>
      <c r="YW5">
        <v>3.5313292432683001</v>
      </c>
      <c r="YX5">
        <v>1.2982419063414099</v>
      </c>
      <c r="YY5">
        <v>3.4161521134118402</v>
      </c>
      <c r="YZ5">
        <v>5.69150725701759</v>
      </c>
      <c r="ZA5">
        <v>8.3809354001688501</v>
      </c>
      <c r="ZB5">
        <v>4.5909531982124703</v>
      </c>
      <c r="ZC5">
        <v>4.5355634703883503</v>
      </c>
      <c r="ZD5">
        <v>10.1703002546547</v>
      </c>
      <c r="ZE5">
        <v>0.66234254786815505</v>
      </c>
      <c r="ZF5">
        <v>5.7057915085753601</v>
      </c>
      <c r="ZG5">
        <v>3.0499297270707202</v>
      </c>
      <c r="ZH5">
        <v>5.5478572472997403</v>
      </c>
      <c r="ZI5">
        <v>8.6925950068864104</v>
      </c>
      <c r="ZJ5">
        <v>7.44328727047517</v>
      </c>
      <c r="ZK5">
        <v>7.3889511038072504</v>
      </c>
      <c r="ZL5">
        <v>2.6412398446796099</v>
      </c>
      <c r="ZM5">
        <v>4.18172516144912</v>
      </c>
      <c r="ZN5">
        <v>-0.92142966046458996</v>
      </c>
      <c r="ZO5">
        <v>2.7177578145892398</v>
      </c>
      <c r="ZP5">
        <v>7.4183639204104903</v>
      </c>
      <c r="ZQ5">
        <v>9.2028848745430292</v>
      </c>
      <c r="ZR5">
        <v>3.9303874637967602</v>
      </c>
      <c r="ZS5">
        <v>5.7031328328371202</v>
      </c>
      <c r="ZT5">
        <v>6.8286365490655001</v>
      </c>
      <c r="ZU5">
        <v>6.4586125989028398</v>
      </c>
      <c r="ZV5">
        <v>6.8182758414903804</v>
      </c>
      <c r="ZW5">
        <v>4.2607294581822002</v>
      </c>
      <c r="ZX5">
        <v>1.63362392027471</v>
      </c>
      <c r="ZY5">
        <v>3.9127713639624999</v>
      </c>
      <c r="ZZ5">
        <v>3.00342135092919</v>
      </c>
      <c r="AAA5">
        <v>4.2894740579325203</v>
      </c>
      <c r="AAB5">
        <v>5.2803166125922099</v>
      </c>
      <c r="AAC5">
        <v>3.6888297333162501</v>
      </c>
      <c r="AAD5">
        <v>3.6111970075943201</v>
      </c>
      <c r="AAE5">
        <v>4.1332503531345699</v>
      </c>
      <c r="AAF5">
        <v>8.0081796672320902</v>
      </c>
      <c r="AAG5">
        <v>3.5563331089444801</v>
      </c>
      <c r="AAH5">
        <v>4.0946331395307203</v>
      </c>
      <c r="AAI5">
        <v>4.9932256089347797</v>
      </c>
      <c r="AAJ5">
        <v>3.0980089611691399</v>
      </c>
      <c r="AAK5">
        <v>5.9584486512613397</v>
      </c>
      <c r="AAL5">
        <v>4.4904795559958002</v>
      </c>
      <c r="AAM5">
        <v>3.53386710059464</v>
      </c>
      <c r="AAN5">
        <v>6.8928999953660899</v>
      </c>
      <c r="AAO5">
        <v>7.0400621429338504</v>
      </c>
      <c r="AAP5">
        <v>3.9918282089869099</v>
      </c>
      <c r="AAQ5">
        <v>3.30468575187734</v>
      </c>
      <c r="AAR5">
        <v>4.8403110106636102</v>
      </c>
      <c r="AAS5">
        <v>4.9257426055872298</v>
      </c>
      <c r="AAT5">
        <v>3.2640716718249001</v>
      </c>
      <c r="AAU5">
        <v>8.7413161943551803</v>
      </c>
      <c r="AAV5">
        <v>7.8717905112202997</v>
      </c>
      <c r="AAW5">
        <v>5.5361556962391001</v>
      </c>
      <c r="AAX5">
        <v>7.3158416895271099</v>
      </c>
      <c r="AAY5">
        <v>6.6805120779312697</v>
      </c>
      <c r="AAZ5">
        <v>8.3380416530199408</v>
      </c>
      <c r="ABA5">
        <v>5.1251931786874296</v>
      </c>
      <c r="ABB5">
        <v>5.9730661201164699</v>
      </c>
      <c r="ABC5">
        <v>6.3902080114526001</v>
      </c>
      <c r="ABD5">
        <v>6.8832974266715103</v>
      </c>
      <c r="ABE5">
        <v>6.1020921338726897</v>
      </c>
      <c r="ABF5">
        <v>6.6011975597897603</v>
      </c>
      <c r="ABG5">
        <v>5.2997009753156998</v>
      </c>
      <c r="ABH5">
        <v>6.1551404052256498</v>
      </c>
      <c r="ABI5">
        <v>6.4862199596857604</v>
      </c>
      <c r="ABJ5">
        <v>3.9578121882036701</v>
      </c>
      <c r="ABK5">
        <v>5.4466938565529501</v>
      </c>
      <c r="ABL5">
        <v>0.80318226610154597</v>
      </c>
      <c r="ABM5">
        <v>6.1581335771704104</v>
      </c>
      <c r="ABN5">
        <v>6.1809944906462899</v>
      </c>
      <c r="ABO5">
        <v>7.9156708225605303</v>
      </c>
      <c r="ABP5">
        <v>3.72125003519499</v>
      </c>
      <c r="ABQ5">
        <v>7.8908877259278603</v>
      </c>
      <c r="ABR5">
        <v>5.5205589714138501</v>
      </c>
      <c r="ABS5">
        <v>5.9512132263989104</v>
      </c>
      <c r="ABT5">
        <v>7.1892034992467497</v>
      </c>
      <c r="ABU5">
        <v>0.15493847748905501</v>
      </c>
      <c r="ABV5">
        <v>2.9716526454954399</v>
      </c>
      <c r="ABW5">
        <v>6.2648030881279002</v>
      </c>
      <c r="ABX5">
        <v>6.7497588179032402</v>
      </c>
      <c r="ABY5">
        <v>6.0139881938192001</v>
      </c>
      <c r="ABZ5">
        <v>5.9387460259363403</v>
      </c>
      <c r="ACA5">
        <v>11.6710583646038</v>
      </c>
      <c r="ACB5">
        <v>2.8239205733003798</v>
      </c>
      <c r="ACC5">
        <v>0.77578462063956699</v>
      </c>
      <c r="ACD5">
        <v>7.8672552019311999</v>
      </c>
      <c r="ACE5">
        <v>7.0836689930985397</v>
      </c>
      <c r="ACF5">
        <v>6.3437555555351803</v>
      </c>
      <c r="ACG5">
        <v>4.3620700193461897</v>
      </c>
      <c r="ACH5">
        <v>8.5316188119391807</v>
      </c>
      <c r="ACI5">
        <v>6.8780000970929702</v>
      </c>
      <c r="ACJ5">
        <v>6.63412643579922</v>
      </c>
      <c r="ACK5">
        <v>2.8851103950146602</v>
      </c>
      <c r="ACL5">
        <v>9.9267507038639096</v>
      </c>
      <c r="ACM5">
        <v>4.9953274603237103</v>
      </c>
      <c r="ACN5">
        <v>6.0459985108130496</v>
      </c>
      <c r="ACO5">
        <v>4.5222065005725103</v>
      </c>
      <c r="ACP5">
        <v>5.3238061275438104</v>
      </c>
      <c r="ACQ5">
        <v>6.66386335201436</v>
      </c>
      <c r="ACR5">
        <v>6.2615419402951797</v>
      </c>
      <c r="ACS5">
        <v>6.1888435353115998</v>
      </c>
      <c r="ACT5">
        <v>3.96959105172018</v>
      </c>
      <c r="ACU5">
        <v>3.58924078622888</v>
      </c>
      <c r="ACV5">
        <v>4.4516619380781002</v>
      </c>
      <c r="ACW5">
        <v>5.4925331263972899</v>
      </c>
      <c r="ACX5">
        <v>3.18390320447519</v>
      </c>
      <c r="ACY5">
        <v>7.4108437553012099</v>
      </c>
      <c r="ACZ5">
        <v>0.56075417102756497</v>
      </c>
      <c r="ADA5">
        <v>-2.73864426531056</v>
      </c>
      <c r="ADB5">
        <v>3.8169638835840098</v>
      </c>
      <c r="ADC5">
        <v>5.8738215550825297</v>
      </c>
      <c r="ADD5">
        <v>2.6963569022028802</v>
      </c>
      <c r="ADE5">
        <v>-0.47787681331700699</v>
      </c>
      <c r="ADF5">
        <v>-3.9255952214896701</v>
      </c>
      <c r="ADG5">
        <v>1.8120284925594601</v>
      </c>
      <c r="ADH5">
        <v>3.17630198537179</v>
      </c>
      <c r="ADI5">
        <v>5.1014725506826304</v>
      </c>
      <c r="ADJ5">
        <v>1.14425229888902</v>
      </c>
      <c r="ADK5">
        <v>3.6719024460148701</v>
      </c>
      <c r="ADL5">
        <v>4.6121357057138503</v>
      </c>
      <c r="ADM5">
        <v>3.9917077898881801</v>
      </c>
      <c r="ADN5">
        <v>-0.66253265367362602</v>
      </c>
      <c r="ADO5">
        <v>-0.75907219212682897</v>
      </c>
      <c r="ADP5">
        <v>2.9151592207439001</v>
      </c>
      <c r="ADQ5">
        <v>1.11791073128061</v>
      </c>
      <c r="ADR5">
        <v>0.50486881995387201</v>
      </c>
      <c r="ADS5">
        <v>4.1977944165306802</v>
      </c>
      <c r="ADT5">
        <v>5.92126077870698</v>
      </c>
      <c r="ADU5">
        <v>2.2655810639046501</v>
      </c>
      <c r="ADV5">
        <v>3.3447180407060202</v>
      </c>
      <c r="ADW5">
        <v>4.5115564113740598</v>
      </c>
      <c r="ADX5">
        <v>3.0194586192086601</v>
      </c>
      <c r="ADY5">
        <v>2.1073580138556398</v>
      </c>
      <c r="ADZ5">
        <v>4.0673525380952302</v>
      </c>
      <c r="AEA5">
        <v>8.2230294913011495</v>
      </c>
      <c r="AEB5">
        <v>1.5197598608618601</v>
      </c>
      <c r="AEC5">
        <v>5.5876704931999202</v>
      </c>
      <c r="AED5">
        <v>4.38441917446566</v>
      </c>
      <c r="AEE5">
        <v>1.7246082142885</v>
      </c>
      <c r="AEF5">
        <v>1.49911996942351</v>
      </c>
      <c r="AEG5">
        <v>3.9379824666388998</v>
      </c>
      <c r="AEH5">
        <v>8.3065421086786007</v>
      </c>
      <c r="AEI5">
        <v>0.51430201087931304</v>
      </c>
      <c r="AEJ5">
        <v>3.03094948844545</v>
      </c>
      <c r="AEK5">
        <v>6.1162521231351601</v>
      </c>
      <c r="AEL5">
        <v>3.8676303913474199</v>
      </c>
      <c r="AEM5">
        <v>6.2892478900586202</v>
      </c>
      <c r="AEN5">
        <v>4.1209291873515399</v>
      </c>
      <c r="AEO5">
        <v>7.9519359897984803</v>
      </c>
      <c r="AEP5">
        <v>4.0543681167909398</v>
      </c>
      <c r="AEQ5">
        <v>5.1446857361581397</v>
      </c>
      <c r="AER5">
        <v>3.0740964546340899</v>
      </c>
      <c r="AES5">
        <v>6.1421997058370303</v>
      </c>
      <c r="AET5">
        <v>1.7526140669115999</v>
      </c>
      <c r="AEU5">
        <v>7.4254118968531699</v>
      </c>
      <c r="AEV5">
        <v>1.3392946764699301</v>
      </c>
      <c r="AEW5">
        <v>5.3441083405195098</v>
      </c>
      <c r="AEX5">
        <v>3.77968074049162</v>
      </c>
      <c r="AEY5">
        <v>2.53687945585758</v>
      </c>
      <c r="AEZ5">
        <v>3.3423599998317899E-2</v>
      </c>
      <c r="AFA5">
        <v>1.71506258417581</v>
      </c>
      <c r="AFB5">
        <v>0.90939543146260504</v>
      </c>
      <c r="AFC5">
        <v>0.63081327097034301</v>
      </c>
      <c r="AFD5">
        <v>1.24209352387715</v>
      </c>
      <c r="AFE5">
        <v>1.15516710035709</v>
      </c>
      <c r="AFF5">
        <v>2.4962346601264001</v>
      </c>
      <c r="AFG5">
        <v>-3.9321862716617</v>
      </c>
      <c r="AFH5">
        <v>5.7976056021609796</v>
      </c>
      <c r="AFI5">
        <v>-1.6311317236547399E-2</v>
      </c>
      <c r="AFJ5">
        <v>-1.9883804791746</v>
      </c>
      <c r="AFK5">
        <v>1.2423559059929901</v>
      </c>
      <c r="AFL5">
        <v>-0.35136756939734998</v>
      </c>
      <c r="AFM5">
        <v>-3.1398603945953898</v>
      </c>
      <c r="AFN5">
        <v>-3.9123607395755</v>
      </c>
      <c r="AFO5">
        <v>-2.2578902764332098</v>
      </c>
      <c r="AFP5">
        <v>0.47802791957781798</v>
      </c>
      <c r="AFQ5">
        <v>-1.31344712920344</v>
      </c>
      <c r="AFR5">
        <v>0.37040631729607598</v>
      </c>
      <c r="AFS5">
        <v>-0.73164631375732003</v>
      </c>
      <c r="AFT5">
        <v>1.2889292247077</v>
      </c>
      <c r="AFU5">
        <v>1.75350960789183</v>
      </c>
      <c r="AFV5">
        <v>-2.6555152385599099</v>
      </c>
      <c r="AFW5">
        <v>-1.4838273445360499</v>
      </c>
      <c r="AFX5">
        <v>-2.3316821353077701</v>
      </c>
      <c r="AFY5">
        <v>1.64464459951266</v>
      </c>
      <c r="AFZ5">
        <v>-4.9374679839228</v>
      </c>
      <c r="AGA5">
        <v>-1.72368920144509</v>
      </c>
      <c r="AGB5">
        <v>-1.8073370716657799</v>
      </c>
      <c r="AGC5">
        <v>-1.468246779504</v>
      </c>
      <c r="AGD5">
        <v>3.2651296854531302</v>
      </c>
      <c r="AGE5">
        <v>-1.1157068910350301</v>
      </c>
      <c r="AGF5">
        <v>-1.94453617740228</v>
      </c>
      <c r="AGG5">
        <v>-3.34583271494783</v>
      </c>
      <c r="AGH5">
        <v>-1.60130071250282</v>
      </c>
      <c r="AGI5">
        <v>1.28566932065316</v>
      </c>
      <c r="AGJ5">
        <v>-0.72357968560752794</v>
      </c>
      <c r="AGK5">
        <v>1.28871319942394</v>
      </c>
      <c r="AGL5">
        <v>-3.91316540739466</v>
      </c>
      <c r="AGM5">
        <v>1.8269507616062299</v>
      </c>
      <c r="AGN5">
        <v>-1.5739036041831</v>
      </c>
      <c r="AGO5">
        <v>-4.1932194784428898</v>
      </c>
      <c r="AGP5">
        <v>-1.7632580844583701</v>
      </c>
      <c r="AGQ5">
        <v>3.6775615051725601</v>
      </c>
      <c r="AGR5">
        <v>2.57368037044575</v>
      </c>
      <c r="AGS5">
        <v>-4.20669191674145</v>
      </c>
      <c r="AGT5">
        <v>3.6263968098907999</v>
      </c>
      <c r="AGU5">
        <v>0.14375195263820401</v>
      </c>
      <c r="AGV5">
        <v>-1.04906050575994</v>
      </c>
      <c r="AGW5">
        <v>-1.2703216143751399</v>
      </c>
      <c r="AGX5">
        <v>-2.1035038075276198</v>
      </c>
      <c r="AGY5">
        <v>-0.12877005229600699</v>
      </c>
      <c r="AGZ5">
        <v>2.7159379692368599</v>
      </c>
      <c r="AHA5">
        <v>-1.9620978976443</v>
      </c>
      <c r="AHB5">
        <v>-0.33376825648729902</v>
      </c>
      <c r="AHC5">
        <v>-1.60228504727347</v>
      </c>
      <c r="AHD5">
        <v>-0.701488122744505</v>
      </c>
      <c r="AHE5">
        <v>-1.66466003501505</v>
      </c>
      <c r="AHF5">
        <v>3.5194609706743698</v>
      </c>
      <c r="AHG5">
        <v>2.4705075031732</v>
      </c>
      <c r="AHH5">
        <v>-1.42824279314238</v>
      </c>
      <c r="AHI5">
        <v>0.39106291130494297</v>
      </c>
      <c r="AHJ5">
        <v>-1.8394170637143099</v>
      </c>
      <c r="AHK5">
        <v>3.07884703338333</v>
      </c>
      <c r="AHL5">
        <v>-0.70744735397996505</v>
      </c>
      <c r="AHM5">
        <v>-0.38628218131167902</v>
      </c>
      <c r="AHN5">
        <v>2.9545413078268901</v>
      </c>
      <c r="AHO5">
        <v>-1.46662501881681</v>
      </c>
      <c r="AHP5">
        <v>-1.11067969226417</v>
      </c>
      <c r="AHQ5">
        <v>0.217278903117363</v>
      </c>
      <c r="AHR5">
        <v>1.20945333503505</v>
      </c>
      <c r="AHS5">
        <v>1.1637628803303699</v>
      </c>
      <c r="AHT5">
        <v>1.1626890171447899</v>
      </c>
      <c r="AHU5">
        <v>3.3316273148390301</v>
      </c>
      <c r="AHV5">
        <v>5.2709683722793797E-2</v>
      </c>
      <c r="AHW5">
        <v>1.1843065021646</v>
      </c>
      <c r="AHX5">
        <v>-3.1950286984998502</v>
      </c>
      <c r="AHY5">
        <v>-4.6309461219858603</v>
      </c>
      <c r="AHZ5">
        <v>-5.0886579781242096</v>
      </c>
      <c r="AIA5">
        <v>-6.40023765547115</v>
      </c>
      <c r="AIB5">
        <v>-3.0340860890497199</v>
      </c>
      <c r="AIC5">
        <v>-0.10442180768337</v>
      </c>
      <c r="AID5">
        <v>0.47669680930038</v>
      </c>
      <c r="AIE5">
        <v>1.53768318736924</v>
      </c>
      <c r="AIF5">
        <v>1.5148701778360201</v>
      </c>
      <c r="AIG5">
        <v>5.1247067090627203</v>
      </c>
      <c r="AIH5">
        <v>-1.1776364510267201</v>
      </c>
      <c r="AII5">
        <v>1.0237416619206099</v>
      </c>
      <c r="AIJ5">
        <v>-1.64601449768325</v>
      </c>
      <c r="AIK5">
        <v>-0.57206787882737298</v>
      </c>
      <c r="AIL5">
        <v>3.6452183619212701</v>
      </c>
      <c r="AIM5">
        <v>0.55959607813480605</v>
      </c>
      <c r="AIN5">
        <v>0.59840261454503496</v>
      </c>
      <c r="AIO5">
        <v>2.7874010134254101</v>
      </c>
      <c r="AIP5">
        <v>-2.0964038434445098</v>
      </c>
      <c r="AIQ5">
        <v>-2.3569125933986199</v>
      </c>
      <c r="AIR5">
        <v>-3.5096447974034501</v>
      </c>
      <c r="AIS5">
        <v>0.91128617773481801</v>
      </c>
      <c r="AIT5">
        <v>-0.334443496820305</v>
      </c>
      <c r="AIU5">
        <v>0.295010493130822</v>
      </c>
      <c r="AIV5">
        <v>0.380524416259025</v>
      </c>
      <c r="AIW5">
        <v>0.124127395076369</v>
      </c>
      <c r="AIX5">
        <v>1.4694558859670199</v>
      </c>
      <c r="AIY5">
        <v>-1.1161741731564401</v>
      </c>
      <c r="AIZ5">
        <v>6.1187616521888699E-2</v>
      </c>
      <c r="AJA5">
        <v>0.19321544680015099</v>
      </c>
      <c r="AJB5">
        <v>-1.9087272001475799</v>
      </c>
      <c r="AJC5">
        <v>0.960083350680912</v>
      </c>
      <c r="AJD5">
        <v>-0.69547501367768105</v>
      </c>
      <c r="AJE5">
        <v>-1.0780150835648401</v>
      </c>
      <c r="AJF5">
        <v>5.0953694243114498</v>
      </c>
      <c r="AJG5">
        <v>1.65066278168931</v>
      </c>
      <c r="AJH5">
        <v>-1.91364758381221</v>
      </c>
      <c r="AJI5">
        <v>-1.5048413796887701</v>
      </c>
      <c r="AJJ5">
        <v>2.87444340924492</v>
      </c>
      <c r="AJK5">
        <v>-1.98793532858876</v>
      </c>
      <c r="AJL5">
        <v>-0.504343714637429</v>
      </c>
      <c r="AJM5">
        <v>-4.2221649323026798</v>
      </c>
      <c r="AJN5">
        <v>1.1793948852910201</v>
      </c>
      <c r="AJO5">
        <v>3.0140156731958401</v>
      </c>
      <c r="AJP5">
        <v>-0.41968104312082599</v>
      </c>
      <c r="AJQ5">
        <v>2.53459175593437</v>
      </c>
      <c r="AJR5">
        <v>-0.57899556869302005</v>
      </c>
      <c r="AJS5">
        <v>-1.63491167153539</v>
      </c>
      <c r="AJT5">
        <v>-3.5561594733306898</v>
      </c>
      <c r="AJU5">
        <v>1.35690695104777</v>
      </c>
      <c r="AJV5">
        <v>-8.2037628682222599E-2</v>
      </c>
      <c r="AJW5">
        <v>0.29739111307044902</v>
      </c>
      <c r="AJX5">
        <v>-1.16042550054298</v>
      </c>
      <c r="AJY5">
        <v>3.1165161170891301E-2</v>
      </c>
      <c r="AJZ5">
        <v>0.84277923901601304</v>
      </c>
      <c r="AKA5">
        <v>-2.8039673963802101</v>
      </c>
      <c r="AKB5">
        <v>1.634420814829</v>
      </c>
      <c r="AKC5">
        <v>-0.158859530544639</v>
      </c>
      <c r="AKD5">
        <v>-1.1538315278467499</v>
      </c>
      <c r="AKE5">
        <v>0.93936226225211505</v>
      </c>
      <c r="AKF5">
        <v>1.77441477297853</v>
      </c>
      <c r="AKG5">
        <v>-0.50037782889321702</v>
      </c>
      <c r="AKH5">
        <v>-2.8083663297572801</v>
      </c>
      <c r="AKI5">
        <v>2.1918271609194502</v>
      </c>
      <c r="AKJ5">
        <v>3.6511929266298702</v>
      </c>
      <c r="AKK5">
        <v>-2.4004727043162899</v>
      </c>
      <c r="AKL5">
        <v>1.75189006314447</v>
      </c>
      <c r="AKM5">
        <v>-2.21710687554123</v>
      </c>
      <c r="AKN5">
        <v>-2.1197927978902298</v>
      </c>
      <c r="AKO5">
        <v>3.67932131231791</v>
      </c>
      <c r="AKP5">
        <v>-1.1098945446881801</v>
      </c>
      <c r="AKQ5">
        <v>-4.4983979279978197</v>
      </c>
      <c r="AKR5">
        <v>2.83927809175337</v>
      </c>
      <c r="AKS5">
        <v>1.9550163865414201</v>
      </c>
      <c r="AKT5">
        <v>0.74727561317806201</v>
      </c>
      <c r="AKU5">
        <v>1.8866677531093701</v>
      </c>
      <c r="AKV5">
        <v>1.95867903835597</v>
      </c>
      <c r="AKW5">
        <v>2.68889481176587</v>
      </c>
      <c r="AKX5">
        <v>2.8099782017255399</v>
      </c>
      <c r="AKY5">
        <v>3.9288240764400002</v>
      </c>
      <c r="AKZ5">
        <v>1.9534315470563099</v>
      </c>
      <c r="ALA5">
        <v>-2.4834833205716</v>
      </c>
      <c r="ALB5">
        <v>-0.54321291694863605</v>
      </c>
      <c r="ALC5">
        <v>-1.48939364856845</v>
      </c>
      <c r="ALD5">
        <v>0.73788835055285396</v>
      </c>
      <c r="ALE5">
        <v>-4.8298312484948598</v>
      </c>
      <c r="ALF5">
        <v>4.0578947702573096</v>
      </c>
      <c r="ALG5">
        <v>-1.4172843059234199</v>
      </c>
      <c r="ALH5">
        <v>-6.0158488800397496</v>
      </c>
      <c r="ALI5">
        <v>-5.3777015577435101</v>
      </c>
      <c r="ALJ5">
        <v>0.45833953623346502</v>
      </c>
      <c r="ALK5">
        <v>4.9921960772459002</v>
      </c>
      <c r="ALL5">
        <v>-2.2418109090896201</v>
      </c>
      <c r="ALM5">
        <v>7.2284814885002904</v>
      </c>
      <c r="ALN5">
        <v>4.3424101591079003</v>
      </c>
      <c r="ALO5">
        <v>-3.5374084670772898</v>
      </c>
      <c r="ALP5">
        <v>0.38311860231920097</v>
      </c>
      <c r="ALQ5">
        <v>1.8703177215725599</v>
      </c>
      <c r="ALR5">
        <v>-2.33880742832199</v>
      </c>
      <c r="ALS5">
        <v>-3.1195378522407</v>
      </c>
      <c r="ALT5">
        <v>0.88453052979541302</v>
      </c>
      <c r="ALU5">
        <v>-4.4908411003827604</v>
      </c>
      <c r="ALV5">
        <v>-3.5287381797791202</v>
      </c>
      <c r="ALW5">
        <v>4.3751987846916703E-2</v>
      </c>
      <c r="ALX5">
        <v>0.47857363765718902</v>
      </c>
      <c r="ALY5">
        <v>-2.85386634603829</v>
      </c>
      <c r="ALZ5">
        <v>0.26525776315547001</v>
      </c>
      <c r="AMA5">
        <v>-1.46443315377185</v>
      </c>
      <c r="AMB5">
        <v>0.73077241227341205</v>
      </c>
      <c r="AMC5">
        <v>-1.9104847104113301</v>
      </c>
      <c r="AMD5">
        <v>-2.10708895976363</v>
      </c>
      <c r="AME5">
        <v>-0.144800775160636</v>
      </c>
      <c r="AMF5">
        <v>-0.56929439636628099</v>
      </c>
      <c r="AMG5">
        <v>7.8466101756338196</v>
      </c>
      <c r="AMH5">
        <v>0.167897154300442</v>
      </c>
      <c r="AMI5">
        <v>2.4089981995543601</v>
      </c>
      <c r="AMJ5">
        <v>-2.7204887379335498</v>
      </c>
    </row>
    <row r="6" spans="1:1024" x14ac:dyDescent="0.3">
      <c r="A6">
        <v>-1.05666545809069</v>
      </c>
      <c r="B6">
        <v>2.88323675411994</v>
      </c>
      <c r="C6">
        <v>7.3817357491120701</v>
      </c>
      <c r="D6">
        <v>-0.378545245568436</v>
      </c>
      <c r="E6">
        <v>-0.120066713569286</v>
      </c>
      <c r="F6">
        <v>-0.510874685634508</v>
      </c>
      <c r="G6">
        <v>2.40591733112654</v>
      </c>
      <c r="H6">
        <v>-1.5027952921781</v>
      </c>
      <c r="I6">
        <v>-1.95922101920964</v>
      </c>
      <c r="J6">
        <v>3.1549298601007099</v>
      </c>
      <c r="K6">
        <v>5.7377589188307603</v>
      </c>
      <c r="L6">
        <v>2.6753309324358101</v>
      </c>
      <c r="M6">
        <v>0.82883170603704004</v>
      </c>
      <c r="N6">
        <v>-2.45688940418135</v>
      </c>
      <c r="O6">
        <v>0.32739199799820601</v>
      </c>
      <c r="P6">
        <v>2.43458600075502</v>
      </c>
      <c r="Q6">
        <v>-2.1829203147698499</v>
      </c>
      <c r="R6">
        <v>-1.7592147805924001</v>
      </c>
      <c r="S6">
        <v>3.1712208821824599</v>
      </c>
      <c r="T6">
        <v>1.47192910634968</v>
      </c>
      <c r="U6">
        <v>3.2748841211311501</v>
      </c>
      <c r="V6">
        <v>-0.68052611770279203</v>
      </c>
      <c r="W6">
        <v>-0.83169180734216797</v>
      </c>
      <c r="X6">
        <v>-3.65882364999604</v>
      </c>
      <c r="Y6">
        <v>1.972684967882</v>
      </c>
      <c r="Z6">
        <v>1.2002639012529801</v>
      </c>
      <c r="AA6">
        <v>2.3220086517907701</v>
      </c>
      <c r="AB6">
        <v>-1.2087575549240199</v>
      </c>
      <c r="AC6">
        <v>-0.55139381134113497</v>
      </c>
      <c r="AD6">
        <v>0.69950052662404105</v>
      </c>
      <c r="AE6">
        <v>6.3104868392071598</v>
      </c>
      <c r="AF6">
        <v>1.5428159846747</v>
      </c>
      <c r="AG6">
        <v>0.90360421050473005</v>
      </c>
      <c r="AH6">
        <v>-4.2452587181603496</v>
      </c>
      <c r="AI6">
        <v>3.0179802214615701</v>
      </c>
      <c r="AJ6">
        <v>-0.34614654991036398</v>
      </c>
      <c r="AK6">
        <v>-3.2825229209512798</v>
      </c>
      <c r="AL6">
        <v>-3.9468544002902601</v>
      </c>
      <c r="AM6">
        <v>0.415104215153135</v>
      </c>
      <c r="AN6">
        <v>2.0244881849228399E-2</v>
      </c>
      <c r="AO6">
        <v>-0.65593388687642296</v>
      </c>
      <c r="AP6">
        <v>1.3057141059632099E-2</v>
      </c>
      <c r="AQ6">
        <v>1.7588869261564799</v>
      </c>
      <c r="AR6">
        <v>2.2431641849908801</v>
      </c>
      <c r="AS6">
        <v>0.43290187465916402</v>
      </c>
      <c r="AT6">
        <v>1.5987377867146799</v>
      </c>
      <c r="AU6">
        <v>-2.1173182190653099</v>
      </c>
      <c r="AV6">
        <v>-3.2013570348241198</v>
      </c>
      <c r="AW6">
        <v>-2.5106079086140798</v>
      </c>
      <c r="AX6">
        <v>-1.30546139300925</v>
      </c>
      <c r="AY6">
        <v>0.47974968349854002</v>
      </c>
      <c r="AZ6">
        <v>1.29745390304372</v>
      </c>
      <c r="BA6">
        <v>1.75272697014317</v>
      </c>
      <c r="BB6">
        <v>0.36669445358133701</v>
      </c>
      <c r="BC6">
        <v>1.83080653289866</v>
      </c>
      <c r="BD6">
        <v>-3.7331514057563102</v>
      </c>
      <c r="BE6">
        <v>-1.0844280125305801</v>
      </c>
      <c r="BF6">
        <v>-3.6112539368574601</v>
      </c>
      <c r="BG6">
        <v>-0.754814915272771</v>
      </c>
      <c r="BH6">
        <v>-1.7993901005273401</v>
      </c>
      <c r="BI6">
        <v>-4.47116780861941</v>
      </c>
      <c r="BJ6">
        <v>0.350631716825475</v>
      </c>
      <c r="BK6">
        <v>-0.86334366882232105</v>
      </c>
      <c r="BL6">
        <v>4.27899620119004</v>
      </c>
      <c r="BM6">
        <v>1.7366233898253001</v>
      </c>
      <c r="BN6">
        <v>1.26665370889391</v>
      </c>
      <c r="BO6">
        <v>-0.82048660576934496</v>
      </c>
      <c r="BP6">
        <v>0.36717890158618799</v>
      </c>
      <c r="BQ6">
        <v>2.6799357155727299</v>
      </c>
      <c r="BR6">
        <v>0.94323339097536596</v>
      </c>
      <c r="BS6">
        <v>1.73533909817374</v>
      </c>
      <c r="BT6">
        <v>0.49394146012493201</v>
      </c>
      <c r="BU6">
        <v>-0.89880967651185295</v>
      </c>
      <c r="BV6">
        <v>1.4221676423373899</v>
      </c>
      <c r="BW6">
        <v>1.7069230780846201</v>
      </c>
      <c r="BX6">
        <v>-1.1437956323268701</v>
      </c>
      <c r="BY6">
        <v>0.82591315056174897</v>
      </c>
      <c r="BZ6">
        <v>3.8377237630308998</v>
      </c>
      <c r="CA6">
        <v>0.16044328838676</v>
      </c>
      <c r="CB6">
        <v>1.2178425608663801</v>
      </c>
      <c r="CC6">
        <v>2.3767548022204501</v>
      </c>
      <c r="CD6">
        <v>1.8701761511207999</v>
      </c>
      <c r="CE6">
        <v>-3.31518222899218</v>
      </c>
      <c r="CF6">
        <v>-1.76790893649755</v>
      </c>
      <c r="CG6">
        <v>-0.65813053854912495</v>
      </c>
      <c r="CH6">
        <v>2.4347684389026698</v>
      </c>
      <c r="CI6">
        <v>3.56310923781363</v>
      </c>
      <c r="CJ6">
        <v>1.4808418423016501</v>
      </c>
      <c r="CK6">
        <v>2.0224572681134201</v>
      </c>
      <c r="CL6">
        <v>1.99005963044562</v>
      </c>
      <c r="CM6">
        <v>-2.7756435898591398</v>
      </c>
      <c r="CN6">
        <v>-0.19876650983946301</v>
      </c>
      <c r="CO6">
        <v>-1.7069748981214401</v>
      </c>
      <c r="CP6">
        <v>-1.4784062314155</v>
      </c>
      <c r="CQ6">
        <v>-2.8083098175520198</v>
      </c>
      <c r="CR6">
        <v>2.2629353343543501</v>
      </c>
      <c r="CS6">
        <v>-0.61226100526050498</v>
      </c>
      <c r="CT6">
        <v>2.0781527230405801</v>
      </c>
      <c r="CU6">
        <v>-0.26244778984294098</v>
      </c>
      <c r="CV6">
        <v>1.12179116305238</v>
      </c>
      <c r="CW6">
        <v>2.0794462720484299</v>
      </c>
      <c r="CX6">
        <v>-1.2685242962718499</v>
      </c>
      <c r="CY6">
        <v>2.2712499027008102</v>
      </c>
      <c r="CZ6">
        <v>6.3394002959784297</v>
      </c>
      <c r="DA6">
        <v>1.28988868053178</v>
      </c>
      <c r="DB6">
        <v>5.8212387156170102</v>
      </c>
      <c r="DC6">
        <v>5.5090933758023199</v>
      </c>
      <c r="DD6">
        <v>8.0871234763166395</v>
      </c>
      <c r="DE6">
        <v>6.9596130984545299</v>
      </c>
      <c r="DF6">
        <v>1.7725363012311699</v>
      </c>
      <c r="DG6">
        <v>6.3017862803270202</v>
      </c>
      <c r="DH6">
        <v>6.6102719403345498</v>
      </c>
      <c r="DI6">
        <v>1.8788947843606201</v>
      </c>
      <c r="DJ6">
        <v>4.5800393396203001</v>
      </c>
      <c r="DK6">
        <v>5.9770468636888898</v>
      </c>
      <c r="DL6">
        <v>6.8062142124117297</v>
      </c>
      <c r="DM6">
        <v>6.0332330628638697</v>
      </c>
      <c r="DN6">
        <v>0.51196576816664097</v>
      </c>
      <c r="DO6">
        <v>4.0962291254251699</v>
      </c>
      <c r="DP6">
        <v>4.33353613038659</v>
      </c>
      <c r="DQ6">
        <v>7.4182111400849102</v>
      </c>
      <c r="DR6">
        <v>3.8494884358284902</v>
      </c>
      <c r="DS6">
        <v>4.5525691511437403</v>
      </c>
      <c r="DT6">
        <v>2.8247836092838399</v>
      </c>
      <c r="DU6">
        <v>6.09322149391088</v>
      </c>
      <c r="DV6">
        <v>7.0335615999792997</v>
      </c>
      <c r="DW6">
        <v>1.00673172929</v>
      </c>
      <c r="DX6">
        <v>3.2476042614676599</v>
      </c>
      <c r="DY6">
        <v>4.2501576870102102</v>
      </c>
      <c r="DZ6">
        <v>5.2054136264053898</v>
      </c>
      <c r="EA6">
        <v>5.4283607679529799</v>
      </c>
      <c r="EB6">
        <v>3.6729014156157702</v>
      </c>
      <c r="EC6">
        <v>2.7557637237442001</v>
      </c>
      <c r="ED6">
        <v>-5.3147919837858302</v>
      </c>
      <c r="EE6">
        <v>1.6970722646373</v>
      </c>
      <c r="EF6">
        <v>1.10188781514447</v>
      </c>
      <c r="EG6">
        <v>0.12005301569940199</v>
      </c>
      <c r="EH6">
        <v>1.39054418486355</v>
      </c>
      <c r="EI6">
        <v>4.0886281969700198</v>
      </c>
      <c r="EJ6">
        <v>-3.45675850388962</v>
      </c>
      <c r="EK6">
        <v>0.375080960110448</v>
      </c>
      <c r="EL6">
        <v>2.4482310048752298</v>
      </c>
      <c r="EM6">
        <v>0.86844964034054595</v>
      </c>
      <c r="EN6">
        <v>-3.54053692513392</v>
      </c>
      <c r="EO6">
        <v>-3.0369124937353398</v>
      </c>
      <c r="EP6">
        <v>-1.44769448388741</v>
      </c>
      <c r="EQ6">
        <v>-3.3341717904873498</v>
      </c>
      <c r="ER6">
        <v>1.4571092797248899</v>
      </c>
      <c r="ES6">
        <v>4.2541557867209203</v>
      </c>
      <c r="ET6">
        <v>-1.1296450065044701</v>
      </c>
      <c r="EU6">
        <v>-1.14077774696776</v>
      </c>
      <c r="EV6">
        <v>-4.4879207217685604</v>
      </c>
      <c r="EW6">
        <v>1.6551221520325901</v>
      </c>
      <c r="EX6">
        <v>-1.1558909226712</v>
      </c>
      <c r="EY6">
        <v>-2.34059963590988</v>
      </c>
      <c r="EZ6">
        <v>2.1302324698867299</v>
      </c>
      <c r="FA6">
        <v>7.6159612370310796</v>
      </c>
      <c r="FB6">
        <v>-2.5852642246872302</v>
      </c>
      <c r="FC6">
        <v>3.82158633578916</v>
      </c>
      <c r="FD6">
        <v>3.4440140676618398</v>
      </c>
      <c r="FE6">
        <v>0.46148762203617</v>
      </c>
      <c r="FF6">
        <v>8.4799350441244706E-3</v>
      </c>
      <c r="FG6">
        <v>-3.2471139042655399</v>
      </c>
      <c r="FH6">
        <v>0.93389776403964797</v>
      </c>
      <c r="FI6">
        <v>0.47695521358672999</v>
      </c>
      <c r="FJ6">
        <v>1.79769255951715</v>
      </c>
      <c r="FK6">
        <v>1.26770847857215</v>
      </c>
      <c r="FL6">
        <v>4.7475589997724299</v>
      </c>
      <c r="FM6">
        <v>4.2386558777052299</v>
      </c>
      <c r="FN6">
        <v>3.48367741094577</v>
      </c>
      <c r="FO6">
        <v>0.32324209422605799</v>
      </c>
      <c r="FP6">
        <v>0.84497419201869095</v>
      </c>
      <c r="FQ6">
        <v>4.30634036501786</v>
      </c>
      <c r="FR6">
        <v>-0.81922579467013001</v>
      </c>
      <c r="FS6">
        <v>-2.5416773949309901</v>
      </c>
      <c r="FT6">
        <v>3.4200632294408599</v>
      </c>
      <c r="FU6">
        <v>2.4303560547637599</v>
      </c>
      <c r="FV6">
        <v>5.3666904665244299</v>
      </c>
      <c r="FW6">
        <v>1.31742792863212</v>
      </c>
      <c r="FX6">
        <v>6.37443217084396</v>
      </c>
      <c r="FY6">
        <v>3.4709032889106401</v>
      </c>
      <c r="FZ6">
        <v>-0.71305737036624695</v>
      </c>
      <c r="GA6">
        <v>3.2995911900937198</v>
      </c>
      <c r="GB6">
        <v>0.71694547953327004</v>
      </c>
      <c r="GC6">
        <v>0.76601183047198795</v>
      </c>
      <c r="GD6">
        <v>8.0806615972196401</v>
      </c>
      <c r="GE6">
        <v>-2.3820096162662798</v>
      </c>
      <c r="GF6">
        <v>2.59024090392453</v>
      </c>
      <c r="GG6">
        <v>1.3067805383017601</v>
      </c>
      <c r="GH6">
        <v>4.4513105269949502</v>
      </c>
      <c r="GI6">
        <v>-2.4608415688226799</v>
      </c>
      <c r="GJ6">
        <v>3.1639655243415401</v>
      </c>
      <c r="GK6">
        <v>1.83058313909055</v>
      </c>
      <c r="GL6">
        <v>-3.6681152853840798E-2</v>
      </c>
      <c r="GM6">
        <v>4.8032519984786504</v>
      </c>
      <c r="GN6">
        <v>0.34486306669479699</v>
      </c>
      <c r="GO6">
        <v>0.84474441432249303</v>
      </c>
      <c r="GP6">
        <v>-0.59460743181094999</v>
      </c>
      <c r="GQ6">
        <v>2.6728156082738801</v>
      </c>
      <c r="GR6">
        <v>4.8294394196771702</v>
      </c>
      <c r="GS6">
        <v>5.9094895470541999</v>
      </c>
      <c r="GT6">
        <v>0.84782118361976999</v>
      </c>
      <c r="GU6">
        <v>4.1820734983827101</v>
      </c>
      <c r="GV6">
        <v>-1.5446548360907</v>
      </c>
      <c r="GW6">
        <v>3.0365656273899</v>
      </c>
      <c r="GX6">
        <v>3.6578128970461101</v>
      </c>
      <c r="GY6">
        <v>1.1780890522041001</v>
      </c>
      <c r="GZ6">
        <v>3.5991392924674899</v>
      </c>
      <c r="HA6">
        <v>0.223885238804159</v>
      </c>
      <c r="HB6">
        <v>4.4390920718279601</v>
      </c>
      <c r="HC6">
        <v>4.8022593556006097</v>
      </c>
      <c r="HD6">
        <v>1.9952729785794201</v>
      </c>
      <c r="HE6">
        <v>4.2368540670427404</v>
      </c>
      <c r="HF6">
        <v>3.9309981670892999</v>
      </c>
      <c r="HG6">
        <v>3.3458153987224999</v>
      </c>
      <c r="HH6">
        <v>4.0447988249919096</v>
      </c>
      <c r="HI6">
        <v>2.8153962961394399</v>
      </c>
      <c r="HJ6">
        <v>0.15261626148819901</v>
      </c>
      <c r="HK6">
        <v>1.3770596704188101</v>
      </c>
      <c r="HL6">
        <v>-0.29592974971170899</v>
      </c>
      <c r="HM6">
        <v>2.5125922973769899</v>
      </c>
      <c r="HN6">
        <v>5.9782341953733402</v>
      </c>
      <c r="HO6">
        <v>-2.8089643946068801</v>
      </c>
      <c r="HP6">
        <v>3.1952665553786401</v>
      </c>
      <c r="HQ6">
        <v>2.1341254592553698</v>
      </c>
      <c r="HR6">
        <v>4.3010169336371504</v>
      </c>
      <c r="HS6">
        <v>3.7084226104669602</v>
      </c>
      <c r="HT6">
        <v>0.51525872885158897</v>
      </c>
      <c r="HU6">
        <v>0.84876750071847296</v>
      </c>
      <c r="HV6">
        <v>0.55998001269229702</v>
      </c>
      <c r="HW6">
        <v>1.5271683325965</v>
      </c>
      <c r="HX6">
        <v>1.9294031110713401</v>
      </c>
      <c r="HY6">
        <v>-1.41423757114685</v>
      </c>
      <c r="HZ6">
        <v>2.28798896802232</v>
      </c>
      <c r="IA6">
        <v>5.0791586095693804</v>
      </c>
      <c r="IB6">
        <v>8.2547471605526503</v>
      </c>
      <c r="IC6">
        <v>-0.33560413008826001</v>
      </c>
      <c r="ID6">
        <v>-0.95043005769565603</v>
      </c>
      <c r="IE6">
        <v>-5.6016769152293504</v>
      </c>
      <c r="IF6">
        <v>-0.105100612903628</v>
      </c>
      <c r="IG6">
        <v>-0.66928806669390195</v>
      </c>
      <c r="IH6">
        <v>0.46088956032675499</v>
      </c>
      <c r="II6">
        <v>-2.48946688464458</v>
      </c>
      <c r="IJ6">
        <v>-1.16627160513324</v>
      </c>
      <c r="IK6">
        <v>-1.8352976234191301</v>
      </c>
      <c r="IL6">
        <v>-3.1867819593172899</v>
      </c>
      <c r="IM6">
        <v>-1.29049425325592</v>
      </c>
      <c r="IN6">
        <v>-2.7975873944767198</v>
      </c>
      <c r="IO6">
        <v>-1.92712613360201</v>
      </c>
      <c r="IP6">
        <v>1.04063218486833</v>
      </c>
      <c r="IQ6">
        <v>-1.44808802875356</v>
      </c>
      <c r="IR6">
        <v>-4.0605447344584</v>
      </c>
      <c r="IS6">
        <v>-1.79936644250274</v>
      </c>
      <c r="IT6">
        <v>-4.2743732068535802</v>
      </c>
      <c r="IU6">
        <v>-3.7057580742392799</v>
      </c>
      <c r="IV6">
        <v>-0.13711571529757099</v>
      </c>
      <c r="IW6">
        <v>5.5243195419339397</v>
      </c>
      <c r="IX6">
        <v>1.5782281719775899</v>
      </c>
      <c r="IY6">
        <v>6.0492845897349401</v>
      </c>
      <c r="IZ6">
        <v>2.9461349446705798</v>
      </c>
      <c r="JA6">
        <v>1.56462883371452</v>
      </c>
      <c r="JB6">
        <v>3.4565703210443601</v>
      </c>
      <c r="JC6">
        <v>4.4251053251611596</v>
      </c>
      <c r="JD6">
        <v>0.85194871704803699</v>
      </c>
      <c r="JE6">
        <v>5.8957945493527104</v>
      </c>
      <c r="JF6">
        <v>-1.62598214483501</v>
      </c>
      <c r="JG6">
        <v>2.8025956179932399</v>
      </c>
      <c r="JH6">
        <v>3.4596313397010898</v>
      </c>
      <c r="JI6">
        <v>3.4218275848400102</v>
      </c>
      <c r="JJ6">
        <v>3.57841458304812</v>
      </c>
      <c r="JK6">
        <v>5.10293745231683</v>
      </c>
      <c r="JL6">
        <v>1.9556056287093899</v>
      </c>
      <c r="JM6">
        <v>1.5741216943857701</v>
      </c>
      <c r="JN6">
        <v>3.4922341953558802</v>
      </c>
      <c r="JO6">
        <v>5.9034773979564799</v>
      </c>
      <c r="JP6">
        <v>5.4065226811918903</v>
      </c>
      <c r="JQ6">
        <v>-0.66367352515931799</v>
      </c>
      <c r="JR6">
        <v>-1.17400467348038</v>
      </c>
      <c r="JS6">
        <v>5.2666166533727603</v>
      </c>
      <c r="JT6">
        <v>-0.46379639083765201</v>
      </c>
      <c r="JU6">
        <v>-1.4934478397431099</v>
      </c>
      <c r="JV6">
        <v>-1.8977142486812599</v>
      </c>
      <c r="JW6">
        <v>3.78165444735723</v>
      </c>
      <c r="JX6">
        <v>3.1881404099991402</v>
      </c>
      <c r="JY6">
        <v>0.42717784779726398</v>
      </c>
      <c r="JZ6">
        <v>2.5451075737567401</v>
      </c>
      <c r="KA6">
        <v>4.5372010164271002</v>
      </c>
      <c r="KB6">
        <v>2.3252510738154202</v>
      </c>
      <c r="KC6">
        <v>-0.47057191698637801</v>
      </c>
      <c r="KD6">
        <v>1.1242009050561499</v>
      </c>
      <c r="KE6">
        <v>0.92201238203559499</v>
      </c>
      <c r="KF6">
        <v>-0.143970505314999</v>
      </c>
      <c r="KG6">
        <v>5.1332314124757996</v>
      </c>
      <c r="KH6">
        <v>-1.01968258722712</v>
      </c>
      <c r="KI6">
        <v>-0.134018527503447</v>
      </c>
      <c r="KJ6">
        <v>2.80831222766651</v>
      </c>
      <c r="KK6">
        <v>5.6768248935531398</v>
      </c>
      <c r="KL6">
        <v>-1.0511751152795601</v>
      </c>
      <c r="KM6">
        <v>7.15847250397466</v>
      </c>
      <c r="KN6">
        <v>3.7168141004850601</v>
      </c>
      <c r="KO6">
        <v>5.7190259311637002</v>
      </c>
      <c r="KP6">
        <v>1.6117048407636601</v>
      </c>
      <c r="KQ6">
        <v>4.89432872670519</v>
      </c>
      <c r="KR6">
        <v>-0.32037469971516502</v>
      </c>
      <c r="KS6">
        <v>5.2175511312812599</v>
      </c>
      <c r="KT6">
        <v>2.6543229973861302</v>
      </c>
      <c r="KU6">
        <v>5.59101794251099</v>
      </c>
      <c r="KV6">
        <v>2.4897511703626498</v>
      </c>
      <c r="KW6">
        <v>1.50955459730325</v>
      </c>
      <c r="KX6">
        <v>-2.72776029867926</v>
      </c>
      <c r="KY6">
        <v>3.44281306545725</v>
      </c>
      <c r="KZ6">
        <v>1.73081127045896</v>
      </c>
      <c r="LA6">
        <v>1.39547593357503</v>
      </c>
      <c r="LB6">
        <v>5.0658641651837302</v>
      </c>
      <c r="LC6">
        <v>3.1608131383131699</v>
      </c>
      <c r="LD6">
        <v>3.12488528285478</v>
      </c>
      <c r="LE6">
        <v>-1.4507964186189101E-2</v>
      </c>
      <c r="LF6">
        <v>-0.924873684542321</v>
      </c>
      <c r="LG6">
        <v>0.87503249902367797</v>
      </c>
      <c r="LH6">
        <v>0.28308080109334199</v>
      </c>
      <c r="LI6">
        <v>0.33297806231831401</v>
      </c>
      <c r="LJ6">
        <v>4.4200550817336701</v>
      </c>
      <c r="LK6">
        <v>0.19333258000433001</v>
      </c>
      <c r="LL6">
        <v>-2.0565064802876898</v>
      </c>
      <c r="LM6">
        <v>2.9308742500287499</v>
      </c>
      <c r="LN6">
        <v>4.82958501565908</v>
      </c>
      <c r="LO6">
        <v>4.0719104493637497</v>
      </c>
      <c r="LP6">
        <v>7.2796073549354903</v>
      </c>
      <c r="LQ6">
        <v>3.7440438474378199</v>
      </c>
      <c r="LR6">
        <v>1.14811117188542</v>
      </c>
      <c r="LS6">
        <v>6.5597833831672103</v>
      </c>
      <c r="LT6">
        <v>3.50290951710224</v>
      </c>
      <c r="LU6">
        <v>8.2161873091467807</v>
      </c>
      <c r="LV6">
        <v>0.975420734973237</v>
      </c>
      <c r="LW6">
        <v>0.33231070295975901</v>
      </c>
      <c r="LX6">
        <v>1.6809671682791401</v>
      </c>
      <c r="LY6">
        <v>1.78229111719669</v>
      </c>
      <c r="LZ6">
        <v>0.73429857058025405</v>
      </c>
      <c r="MA6">
        <v>8.9043221777360598E-2</v>
      </c>
      <c r="MB6">
        <v>3.2199172886449801</v>
      </c>
      <c r="MC6">
        <v>0.78471853453427698</v>
      </c>
      <c r="MD6">
        <v>1.90705261256287</v>
      </c>
      <c r="ME6">
        <v>0.77779329087111504</v>
      </c>
      <c r="MF6">
        <v>3.6818084534849098</v>
      </c>
      <c r="MG6">
        <v>3.1016933902400701</v>
      </c>
      <c r="MH6">
        <v>1.0157479834799901</v>
      </c>
      <c r="MI6">
        <v>-0.33537676072807898</v>
      </c>
      <c r="MJ6">
        <v>4.68140600282634</v>
      </c>
      <c r="MK6">
        <v>-0.44116842834381598</v>
      </c>
      <c r="ML6">
        <v>1.9483777805412601</v>
      </c>
      <c r="MM6">
        <v>2.9675924653201098</v>
      </c>
      <c r="MN6">
        <v>-0.201304111426652</v>
      </c>
      <c r="MO6">
        <v>1.03319470329989</v>
      </c>
      <c r="MP6">
        <v>6.37825458810204</v>
      </c>
      <c r="MQ6">
        <v>4.3923258251701398</v>
      </c>
      <c r="MR6">
        <v>5.2479323204043498</v>
      </c>
      <c r="MS6">
        <v>3.5978872880666501</v>
      </c>
      <c r="MT6">
        <v>4.5207995785215402</v>
      </c>
      <c r="MU6">
        <v>3.3225584286154599</v>
      </c>
      <c r="MV6">
        <v>0.60001637703696797</v>
      </c>
      <c r="MW6">
        <v>0.86082064945265102</v>
      </c>
      <c r="MX6">
        <v>3.2684980156416499</v>
      </c>
      <c r="MY6">
        <v>6.8915209013607699</v>
      </c>
      <c r="MZ6">
        <v>1.7857714484906599</v>
      </c>
      <c r="NA6">
        <v>4.2127679016515902</v>
      </c>
      <c r="NB6">
        <v>1.00747269410366E-2</v>
      </c>
      <c r="NC6">
        <v>4.2315454706089204</v>
      </c>
      <c r="ND6">
        <v>6.0966889370705504</v>
      </c>
      <c r="NE6">
        <v>4.3053677154812204</v>
      </c>
      <c r="NF6">
        <v>6.4171036819311702</v>
      </c>
      <c r="NG6">
        <v>8.1315605283966796</v>
      </c>
      <c r="NH6">
        <v>2.2849433928306802</v>
      </c>
      <c r="NI6">
        <v>5.6460117509240897</v>
      </c>
      <c r="NJ6">
        <v>2.4188461144664002</v>
      </c>
      <c r="NK6">
        <v>-0.54438647162234499</v>
      </c>
      <c r="NL6">
        <v>3.2779895916573598</v>
      </c>
      <c r="NM6">
        <v>4.5207452042412903</v>
      </c>
      <c r="NN6">
        <v>1.4519564261655</v>
      </c>
      <c r="NO6">
        <v>4.02639589298267</v>
      </c>
      <c r="NP6">
        <v>2.2023608636284102</v>
      </c>
      <c r="NQ6">
        <v>2.6970479669719198</v>
      </c>
      <c r="NR6">
        <v>3.8710271149327999</v>
      </c>
      <c r="NS6">
        <v>3.8690368078289401</v>
      </c>
      <c r="NT6">
        <v>1.2863665431965801</v>
      </c>
      <c r="NU6">
        <v>5.3568716794437101</v>
      </c>
      <c r="NV6">
        <v>5.3848912793825203</v>
      </c>
      <c r="NW6">
        <v>4.39682545888195</v>
      </c>
      <c r="NX6">
        <v>1.41449632054031</v>
      </c>
      <c r="NY6">
        <v>4.6322088095673397</v>
      </c>
      <c r="NZ6">
        <v>7.6174927140891002</v>
      </c>
      <c r="OA6">
        <v>2.4846591178805002</v>
      </c>
      <c r="OB6">
        <v>6.0800752806687601</v>
      </c>
      <c r="OC6">
        <v>2.6412734545150101</v>
      </c>
      <c r="OD6">
        <v>5.0367745738720302</v>
      </c>
      <c r="OE6">
        <v>-1.88169715056304</v>
      </c>
      <c r="OF6">
        <v>6.88002773589937</v>
      </c>
      <c r="OG6">
        <v>1.52268258790176</v>
      </c>
      <c r="OH6">
        <v>5.0006677024638302</v>
      </c>
      <c r="OI6">
        <v>-0.42856608285110398</v>
      </c>
      <c r="OJ6">
        <v>0.245834973520561</v>
      </c>
      <c r="OK6">
        <v>3.6059962296584098</v>
      </c>
      <c r="OL6">
        <v>2.8001413521668201</v>
      </c>
      <c r="OM6">
        <v>2.20155428056679</v>
      </c>
      <c r="ON6">
        <v>-1.8684130928770799</v>
      </c>
      <c r="OO6">
        <v>0.94592110204982205</v>
      </c>
      <c r="OP6">
        <v>5.7796569512451699</v>
      </c>
      <c r="OQ6">
        <v>1.04026464253357</v>
      </c>
      <c r="OR6">
        <v>7.4380415962626998</v>
      </c>
      <c r="OS6">
        <v>0.66808543851928104</v>
      </c>
      <c r="OT6">
        <v>5.1095645537186698</v>
      </c>
      <c r="OU6">
        <v>-1.7173526888069499</v>
      </c>
      <c r="OV6">
        <v>-2.3410272832610501</v>
      </c>
      <c r="OW6">
        <v>-6.2216002121302003E-2</v>
      </c>
      <c r="OX6">
        <v>-6.2849879345856001</v>
      </c>
      <c r="OY6">
        <v>-2.34109340839878</v>
      </c>
      <c r="OZ6">
        <v>1.19874461425247</v>
      </c>
      <c r="PA6">
        <v>-3.6512513942405702</v>
      </c>
      <c r="PB6">
        <v>-3.4778176060572101</v>
      </c>
      <c r="PC6">
        <v>0.36645831817276697</v>
      </c>
      <c r="PD6">
        <v>-4.77099953831849</v>
      </c>
      <c r="PE6">
        <v>2.0787157421290501</v>
      </c>
      <c r="PF6">
        <v>-0.11170903894616201</v>
      </c>
      <c r="PG6">
        <v>-5.8824854499574597</v>
      </c>
      <c r="PH6">
        <v>2.9611377255981601</v>
      </c>
      <c r="PI6">
        <v>-1.8125509917737499</v>
      </c>
      <c r="PJ6">
        <v>-1.87588123021763</v>
      </c>
      <c r="PK6">
        <v>0.60110697303129501</v>
      </c>
      <c r="PL6">
        <v>3.7367435722298099</v>
      </c>
      <c r="PM6">
        <v>-0.64584935002434096</v>
      </c>
      <c r="PN6">
        <v>-0.27967335686793798</v>
      </c>
      <c r="PO6">
        <v>0.88869192392792296</v>
      </c>
      <c r="PP6">
        <v>-0.86954699899691801</v>
      </c>
      <c r="PQ6">
        <v>-1.11066770932657</v>
      </c>
      <c r="PR6">
        <v>-1.7252553265999699</v>
      </c>
      <c r="PS6">
        <v>-2.7923896327139599</v>
      </c>
      <c r="PT6">
        <v>-1.38896684015716E-2</v>
      </c>
      <c r="PU6">
        <v>5.2154556878048597</v>
      </c>
      <c r="PV6">
        <v>0.34778082197257398</v>
      </c>
      <c r="PW6">
        <v>-4.5332578706001598</v>
      </c>
      <c r="PX6">
        <v>-1.24474164430352</v>
      </c>
      <c r="PY6">
        <v>-2.3051360194889101</v>
      </c>
      <c r="PZ6">
        <v>0.33230687134142001</v>
      </c>
      <c r="QA6">
        <v>-2.7042106378025599</v>
      </c>
      <c r="QB6">
        <v>-1.4370183362397</v>
      </c>
      <c r="QC6">
        <v>2.6487132450296702</v>
      </c>
      <c r="QD6">
        <v>7.9062523765513202</v>
      </c>
      <c r="QE6">
        <v>-0.78858513376124795</v>
      </c>
      <c r="QF6">
        <v>-0.55933055910926899</v>
      </c>
      <c r="QG6">
        <v>-4.0222113884914403</v>
      </c>
      <c r="QH6">
        <v>-2.84992896828055E-2</v>
      </c>
      <c r="QI6">
        <v>0.33861641267065301</v>
      </c>
      <c r="QJ6">
        <v>-0.34921662740757597</v>
      </c>
      <c r="QK6">
        <v>2.4239912299081898</v>
      </c>
      <c r="QL6">
        <v>1.0853158009426001</v>
      </c>
      <c r="QM6">
        <v>3.4940001456020799</v>
      </c>
      <c r="QN6">
        <v>4.47338359650609</v>
      </c>
      <c r="QO6">
        <v>5.0381752575425196</v>
      </c>
      <c r="QP6">
        <v>-1.02585171697486</v>
      </c>
      <c r="QQ6">
        <v>2.8621359964627899</v>
      </c>
      <c r="QR6">
        <v>-1.3142159501593</v>
      </c>
      <c r="QS6">
        <v>4.7537660328406002</v>
      </c>
      <c r="QT6">
        <v>-1.0065013210259699</v>
      </c>
      <c r="QU6">
        <v>2.9387945882118398</v>
      </c>
      <c r="QV6">
        <v>-1.0693553450698501</v>
      </c>
      <c r="QW6">
        <v>-0.38408469634190801</v>
      </c>
      <c r="QX6">
        <v>0.13847628620788799</v>
      </c>
      <c r="QY6">
        <v>-1.5824489322850299</v>
      </c>
      <c r="QZ6">
        <v>1.6750918563714701</v>
      </c>
      <c r="RA6">
        <v>-2.6950534540025002</v>
      </c>
      <c r="RB6">
        <v>-2.05211776175886</v>
      </c>
      <c r="RC6">
        <v>1.3472647356526799</v>
      </c>
      <c r="RD6">
        <v>0.17837899148835301</v>
      </c>
      <c r="RE6">
        <v>3.9655710948800702</v>
      </c>
      <c r="RF6">
        <v>7.0696277653724602</v>
      </c>
      <c r="RG6">
        <v>-0.44429550585910599</v>
      </c>
      <c r="RH6">
        <v>0.96410267667288096</v>
      </c>
      <c r="RI6">
        <v>-0.97318652403584205</v>
      </c>
      <c r="RJ6">
        <v>0.82563876496899502</v>
      </c>
      <c r="RK6">
        <v>2.8973314960917</v>
      </c>
      <c r="RL6">
        <v>0.91559119820192503</v>
      </c>
      <c r="RM6">
        <v>-1.0523606171147899</v>
      </c>
      <c r="RN6">
        <v>-1.9454347123795599</v>
      </c>
      <c r="RO6">
        <v>-0.68779061342685899</v>
      </c>
      <c r="RP6">
        <v>2.0195639707441302</v>
      </c>
      <c r="RQ6">
        <v>-0.94848011658770504</v>
      </c>
      <c r="RR6">
        <v>-7.46927937744125E-2</v>
      </c>
      <c r="RS6">
        <v>1.1581995885965499</v>
      </c>
      <c r="RT6">
        <v>-1.30418781092303</v>
      </c>
      <c r="RU6">
        <v>-1.7187704284479299</v>
      </c>
      <c r="RV6">
        <v>-0.32050388194425899</v>
      </c>
      <c r="RW6">
        <v>-0.62549811171270098</v>
      </c>
      <c r="RX6">
        <v>-0.15499310978973199</v>
      </c>
      <c r="RY6">
        <v>-0.41145130223978699</v>
      </c>
      <c r="RZ6">
        <v>-2.7651978308641199</v>
      </c>
      <c r="SA6">
        <v>1.4630874328443599</v>
      </c>
      <c r="SB6">
        <v>-2.0651167792140099</v>
      </c>
      <c r="SC6">
        <v>1.9116958328017799</v>
      </c>
      <c r="SD6">
        <v>-2.0803074457891801</v>
      </c>
      <c r="SE6">
        <v>0.97228264491667804</v>
      </c>
      <c r="SF6">
        <v>-4.7750160041887098</v>
      </c>
      <c r="SG6">
        <v>2.1362677428768899</v>
      </c>
      <c r="SH6">
        <v>0.472972678980985</v>
      </c>
      <c r="SI6">
        <v>2.7578063707935301</v>
      </c>
      <c r="SJ6">
        <v>1.5244435802313001</v>
      </c>
      <c r="SK6">
        <v>3.7937329105220199</v>
      </c>
      <c r="SL6">
        <v>-0.65304454786977495</v>
      </c>
      <c r="SM6">
        <v>0.24770778569677601</v>
      </c>
      <c r="SN6">
        <v>-0.332480130515868</v>
      </c>
      <c r="SO6">
        <v>1.97454646992045</v>
      </c>
      <c r="SP6">
        <v>1.1978453605739301</v>
      </c>
      <c r="SQ6">
        <v>-1.3112341992743599</v>
      </c>
      <c r="SR6">
        <v>-4.59031777403181</v>
      </c>
      <c r="SS6">
        <v>2.4068882752018101</v>
      </c>
      <c r="ST6">
        <v>1.01661008267913</v>
      </c>
      <c r="SU6">
        <v>2.1021152918550698</v>
      </c>
      <c r="SV6">
        <v>1.27435492183903</v>
      </c>
      <c r="SW6">
        <v>1.1561880834663401</v>
      </c>
      <c r="SX6">
        <v>0.846192321879637</v>
      </c>
      <c r="SY6">
        <v>3.1157181388506601</v>
      </c>
      <c r="SZ6">
        <v>1.0739939707892201</v>
      </c>
      <c r="TA6">
        <v>-0.42208513290586702</v>
      </c>
      <c r="TB6">
        <v>-1.6690330744103099</v>
      </c>
      <c r="TC6">
        <v>5.3764042715890996</v>
      </c>
      <c r="TD6">
        <v>-0.412814824997709</v>
      </c>
      <c r="TE6">
        <v>-1.2696791510763299</v>
      </c>
      <c r="TF6">
        <v>3.9000046612741701</v>
      </c>
      <c r="TG6">
        <v>0.29892505087512999</v>
      </c>
      <c r="TH6">
        <v>-3.7395483234488598</v>
      </c>
      <c r="TI6">
        <v>1.12777794836903</v>
      </c>
      <c r="TJ6">
        <v>3.17128606433814</v>
      </c>
      <c r="TK6">
        <v>-0.62068645798134703</v>
      </c>
      <c r="TL6">
        <v>0.25187273196167698</v>
      </c>
      <c r="TM6">
        <v>3.6860038690615502</v>
      </c>
      <c r="TN6">
        <v>-2.8052269861364501</v>
      </c>
      <c r="TO6">
        <v>-1.8470587825382101</v>
      </c>
      <c r="TP6">
        <v>3.5740484963518799</v>
      </c>
      <c r="TQ6">
        <v>1.0269141911211199</v>
      </c>
      <c r="TR6">
        <v>0.62780961479865305</v>
      </c>
      <c r="TS6">
        <v>2.26765506752331</v>
      </c>
      <c r="TT6">
        <v>3.3689065721344198</v>
      </c>
      <c r="TU6">
        <v>5.0936899208581998</v>
      </c>
      <c r="TV6">
        <v>-0.77161054990730604</v>
      </c>
      <c r="TW6">
        <v>1.50813402895194</v>
      </c>
      <c r="TX6">
        <v>2.4226242897699901</v>
      </c>
      <c r="TY6">
        <v>7.2629480435726199</v>
      </c>
      <c r="TZ6">
        <v>-0.78454022765950404</v>
      </c>
      <c r="UA6">
        <v>-0.74655923454365203</v>
      </c>
      <c r="UB6">
        <v>1.90940784365043</v>
      </c>
      <c r="UC6">
        <v>2.3758254838423101</v>
      </c>
      <c r="UD6">
        <v>0.86316626456672096</v>
      </c>
      <c r="UE6">
        <v>1.13816955345173</v>
      </c>
      <c r="UF6">
        <v>-4.7626531635143401</v>
      </c>
      <c r="UG6">
        <v>0.37262422611406198</v>
      </c>
      <c r="UH6">
        <v>6.7607539831155194E-2</v>
      </c>
      <c r="UI6">
        <v>5.1920474570654198</v>
      </c>
      <c r="UJ6">
        <v>4.0670772757059002</v>
      </c>
      <c r="UK6">
        <v>-0.34423577016757501</v>
      </c>
      <c r="UL6">
        <v>0.151553163409826</v>
      </c>
      <c r="UM6">
        <v>0.95742389728333399</v>
      </c>
      <c r="UN6">
        <v>2.67826328310804</v>
      </c>
      <c r="UO6">
        <v>-2.6339663677013498</v>
      </c>
      <c r="UP6">
        <v>2.70929334521073</v>
      </c>
      <c r="UQ6">
        <v>2.8232316840628302</v>
      </c>
      <c r="UR6">
        <v>-0.43873264438965798</v>
      </c>
      <c r="US6">
        <v>0.105617865717778</v>
      </c>
      <c r="UT6">
        <v>-0.13340745518873401</v>
      </c>
      <c r="UU6">
        <v>3.3018874996835099</v>
      </c>
      <c r="UV6">
        <v>-0.30964720493027298</v>
      </c>
      <c r="UW6">
        <v>3.69957668832456</v>
      </c>
      <c r="UX6">
        <v>5.1323051520655296</v>
      </c>
      <c r="UY6">
        <v>5.3607143257847802</v>
      </c>
      <c r="UZ6">
        <v>-3.1358861505059399</v>
      </c>
      <c r="VA6">
        <v>1.3287080786234799</v>
      </c>
      <c r="VB6">
        <v>0.38991819374207098</v>
      </c>
      <c r="VC6">
        <v>-0.86994483602817296</v>
      </c>
      <c r="VD6">
        <v>-3.5392005827536601</v>
      </c>
      <c r="VE6">
        <v>-1.0675864240011601</v>
      </c>
      <c r="VF6">
        <v>0.35792099836191199</v>
      </c>
      <c r="VG6">
        <v>0.170535895301545</v>
      </c>
      <c r="VH6">
        <v>3.9073463949076599</v>
      </c>
      <c r="VI6">
        <v>-3.8855380835479898</v>
      </c>
      <c r="VJ6">
        <v>-0.37803505495836598</v>
      </c>
      <c r="VK6">
        <v>0.991836619960201</v>
      </c>
      <c r="VL6">
        <v>-1.41990120255529</v>
      </c>
      <c r="VM6">
        <v>2.42848382130239</v>
      </c>
      <c r="VN6">
        <v>2.2865253967002199</v>
      </c>
      <c r="VO6">
        <v>2.8857570571665798</v>
      </c>
      <c r="VP6">
        <v>0.435815735979106</v>
      </c>
      <c r="VQ6">
        <v>3.6893640272814601</v>
      </c>
      <c r="VR6">
        <v>1.55137382452573</v>
      </c>
      <c r="VS6">
        <v>-0.50045382977349595</v>
      </c>
      <c r="VT6">
        <v>1.41457585008512</v>
      </c>
      <c r="VU6">
        <v>0.56654601441610697</v>
      </c>
      <c r="VV6">
        <v>4.1593351515619599</v>
      </c>
      <c r="VW6">
        <v>4.0629617568967102</v>
      </c>
      <c r="VX6">
        <v>6.5239678952458399E-2</v>
      </c>
      <c r="VY6">
        <v>3.8703649185743401</v>
      </c>
      <c r="VZ6">
        <v>-0.70911316236604505</v>
      </c>
      <c r="WA6">
        <v>1.4495291303808799</v>
      </c>
      <c r="WB6">
        <v>-2.7631799905101202</v>
      </c>
      <c r="WC6">
        <v>-1.5589743492319399</v>
      </c>
      <c r="WD6">
        <v>0.37153537216569099</v>
      </c>
      <c r="WE6">
        <v>-5.5764643258016502</v>
      </c>
      <c r="WF6">
        <v>3.9685506263042001</v>
      </c>
      <c r="WG6">
        <v>1.8065631943906899</v>
      </c>
      <c r="WH6">
        <v>0.43584376582094098</v>
      </c>
      <c r="WI6">
        <v>-3.4951875116098599</v>
      </c>
      <c r="WJ6">
        <v>-1.5936975470321499</v>
      </c>
      <c r="WK6">
        <v>-2.0475873516820999</v>
      </c>
      <c r="WL6">
        <v>0.10658945293364699</v>
      </c>
      <c r="WM6">
        <v>-1.9514561124599501</v>
      </c>
      <c r="WN6">
        <v>0.73212918062545795</v>
      </c>
      <c r="WO6">
        <v>1.65006017999405</v>
      </c>
      <c r="WP6">
        <v>4.2024762934485498</v>
      </c>
      <c r="WQ6">
        <v>1.66018459296873</v>
      </c>
      <c r="WR6">
        <v>3.3816371939877001</v>
      </c>
      <c r="WS6">
        <v>-0.468089910155012</v>
      </c>
      <c r="WT6">
        <v>0.77670043107462305</v>
      </c>
      <c r="WU6">
        <v>0.52021130936254401</v>
      </c>
      <c r="WV6">
        <v>2.2215484376533001</v>
      </c>
      <c r="WW6">
        <v>1.76201319432718</v>
      </c>
      <c r="WX6">
        <v>6.5259447321320101</v>
      </c>
      <c r="WY6">
        <v>0.54394627990431199</v>
      </c>
      <c r="WZ6">
        <v>5.6030927435154299</v>
      </c>
      <c r="XA6">
        <v>1.66876387377494</v>
      </c>
      <c r="XB6">
        <v>1.5553438311358401</v>
      </c>
      <c r="XC6">
        <v>4.77507243734102</v>
      </c>
      <c r="XD6">
        <v>2.7236522468180699</v>
      </c>
      <c r="XE6">
        <v>0.81393913478768398</v>
      </c>
      <c r="XF6">
        <v>0.18922668728417799</v>
      </c>
      <c r="XG6">
        <v>-4.4062962748113597</v>
      </c>
      <c r="XH6">
        <v>1.8841844461655399</v>
      </c>
      <c r="XI6">
        <v>-0.49835974613253797</v>
      </c>
      <c r="XJ6">
        <v>0.48894762424659799</v>
      </c>
      <c r="XK6">
        <v>-2.9332241764374298E-2</v>
      </c>
      <c r="XL6">
        <v>2.1934882003014202</v>
      </c>
      <c r="XM6">
        <v>2.6476263852445601</v>
      </c>
      <c r="XN6">
        <v>0.65712044466139197</v>
      </c>
      <c r="XO6">
        <v>2.43423553828308</v>
      </c>
      <c r="XP6">
        <v>-1.8363049747023199</v>
      </c>
      <c r="XQ6">
        <v>-2.3038513958833402</v>
      </c>
      <c r="XR6">
        <v>3.92181861233782</v>
      </c>
      <c r="XS6">
        <v>2.1462573322031901</v>
      </c>
      <c r="XT6">
        <v>-0.106123731664411</v>
      </c>
      <c r="XU6">
        <v>0.82819684805423099</v>
      </c>
      <c r="XV6">
        <v>1.6006649945482201</v>
      </c>
      <c r="XW6">
        <v>1.1689073568518</v>
      </c>
      <c r="XX6">
        <v>3.52471842481035</v>
      </c>
      <c r="XY6">
        <v>-9.1819330011020703E-2</v>
      </c>
      <c r="XZ6">
        <v>-1.03200971114468</v>
      </c>
      <c r="YA6">
        <v>0.70093453172484099</v>
      </c>
      <c r="YB6">
        <v>2.1980023651891401</v>
      </c>
      <c r="YC6">
        <v>-3.9967921565668001</v>
      </c>
      <c r="YD6">
        <v>4.0671247962268904</v>
      </c>
      <c r="YE6">
        <v>-0.108280698215834</v>
      </c>
      <c r="YF6">
        <v>0.11501009891420901</v>
      </c>
      <c r="YG6">
        <v>-0.100296567197075</v>
      </c>
      <c r="YH6">
        <v>2.3998663587659901</v>
      </c>
      <c r="YI6">
        <v>4.1208585920154404</v>
      </c>
      <c r="YJ6">
        <v>1.23607155161278</v>
      </c>
      <c r="YK6">
        <v>1.81674252603791</v>
      </c>
      <c r="YL6">
        <v>2.6070661818499898</v>
      </c>
      <c r="YM6">
        <v>1.30874616475649</v>
      </c>
      <c r="YN6">
        <v>-1.24272305746963</v>
      </c>
      <c r="YO6">
        <v>1.3147742545486001</v>
      </c>
      <c r="YP6">
        <v>1.26712198962014</v>
      </c>
      <c r="YQ6">
        <v>7.4813999918389698</v>
      </c>
      <c r="YR6">
        <v>5.6558181677482402</v>
      </c>
      <c r="YS6">
        <v>5.8983547962769398</v>
      </c>
      <c r="YT6">
        <v>12.377506292442</v>
      </c>
      <c r="YU6">
        <v>4.6071381308416601</v>
      </c>
      <c r="YV6">
        <v>6.5502205076946396</v>
      </c>
      <c r="YW6">
        <v>12.315839614456401</v>
      </c>
      <c r="YX6">
        <v>0.206930362871973</v>
      </c>
      <c r="YY6">
        <v>-1.0428296291294601</v>
      </c>
      <c r="YZ6">
        <v>5.32986111771016</v>
      </c>
      <c r="ZA6">
        <v>4.3693924432930098</v>
      </c>
      <c r="ZB6">
        <v>8.4643928665377892</v>
      </c>
      <c r="ZC6">
        <v>6.0077736684588698</v>
      </c>
      <c r="ZD6">
        <v>7.7577210779397401</v>
      </c>
      <c r="ZE6">
        <v>9.8972032341782601</v>
      </c>
      <c r="ZF6">
        <v>0.88295391928650102</v>
      </c>
      <c r="ZG6">
        <v>3.33753306518043</v>
      </c>
      <c r="ZH6">
        <v>6.0266925028645897</v>
      </c>
      <c r="ZI6">
        <v>0.56358783258780298</v>
      </c>
      <c r="ZJ6">
        <v>5.87085105729407</v>
      </c>
      <c r="ZK6">
        <v>5.20684472234068</v>
      </c>
      <c r="ZL6">
        <v>8.6336931007429403</v>
      </c>
      <c r="ZM6">
        <v>2.0029958671352901</v>
      </c>
      <c r="ZN6">
        <v>6.81727621068978</v>
      </c>
      <c r="ZO6">
        <v>6.5416183324422796</v>
      </c>
      <c r="ZP6">
        <v>3.4382430764092402</v>
      </c>
      <c r="ZQ6">
        <v>4.0799375634321304</v>
      </c>
      <c r="ZR6">
        <v>5.5880188511744304</v>
      </c>
      <c r="ZS6">
        <v>3.0126272455532299</v>
      </c>
      <c r="ZT6">
        <v>3.8473253331194002</v>
      </c>
      <c r="ZU6">
        <v>4.5821959721924097</v>
      </c>
      <c r="ZV6">
        <v>1.84137016054408</v>
      </c>
      <c r="ZW6">
        <v>4.7117685970918899</v>
      </c>
      <c r="ZX6">
        <v>5.8467521365808004</v>
      </c>
      <c r="ZY6">
        <v>4.6460642678513198</v>
      </c>
      <c r="ZZ6">
        <v>8.0486370211056304</v>
      </c>
      <c r="AAA6">
        <v>5.69801543879628</v>
      </c>
      <c r="AAB6">
        <v>4.4108250590958997</v>
      </c>
      <c r="AAC6">
        <v>4.3032533697761099</v>
      </c>
      <c r="AAD6">
        <v>6.1927604087558104</v>
      </c>
      <c r="AAE6">
        <v>-1.7502281155159101</v>
      </c>
      <c r="AAF6">
        <v>6.8735319771013197</v>
      </c>
      <c r="AAG6">
        <v>6.4007280009247296</v>
      </c>
      <c r="AAH6">
        <v>7.8510897802182296</v>
      </c>
      <c r="AAI6">
        <v>7.9223248368270802</v>
      </c>
      <c r="AAJ6">
        <v>6.0808669860743798</v>
      </c>
      <c r="AAK6">
        <v>0.94057482363891598</v>
      </c>
      <c r="AAL6">
        <v>4.2751771811952404</v>
      </c>
      <c r="AAM6">
        <v>4.2605089178285702</v>
      </c>
      <c r="AAN6">
        <v>1.6366123438778399</v>
      </c>
      <c r="AAO6">
        <v>6.0950977383843803</v>
      </c>
      <c r="AAP6">
        <v>3.4488878907073799</v>
      </c>
      <c r="AAQ6">
        <v>8.0803291347514108</v>
      </c>
      <c r="AAR6">
        <v>8.1696638658013399</v>
      </c>
      <c r="AAS6">
        <v>7.7902166928860703</v>
      </c>
      <c r="AAT6">
        <v>5.3352912024468901</v>
      </c>
      <c r="AAU6">
        <v>1.2528393038754999</v>
      </c>
      <c r="AAV6">
        <v>3.1706536487278099</v>
      </c>
      <c r="AAW6">
        <v>2.50593612012737</v>
      </c>
      <c r="AAX6">
        <v>9.8277729222940504</v>
      </c>
      <c r="AAY6">
        <v>8.6700073920379701</v>
      </c>
      <c r="AAZ6">
        <v>3.7750300362535301</v>
      </c>
      <c r="ABA6">
        <v>1.5130679566279099</v>
      </c>
      <c r="ABB6">
        <v>0.75626090316043004</v>
      </c>
      <c r="ABC6">
        <v>6.9023788690435204</v>
      </c>
      <c r="ABD6">
        <v>9.9170123053575203</v>
      </c>
      <c r="ABE6">
        <v>3.5264341145231302</v>
      </c>
      <c r="ABF6">
        <v>8.6451849812757793</v>
      </c>
      <c r="ABG6">
        <v>8.0782541000453705</v>
      </c>
      <c r="ABH6">
        <v>9.7451317194383602</v>
      </c>
      <c r="ABI6">
        <v>-0.330406090127223</v>
      </c>
      <c r="ABJ6">
        <v>3.4845607036666801</v>
      </c>
      <c r="ABK6">
        <v>3.5430478785866502</v>
      </c>
      <c r="ABL6">
        <v>2.5806338692380901</v>
      </c>
      <c r="ABM6">
        <v>5.9914031046209102</v>
      </c>
      <c r="ABN6">
        <v>5.1462862420009401</v>
      </c>
      <c r="ABO6">
        <v>5.8199087105121503</v>
      </c>
      <c r="ABP6">
        <v>4.22044075688473</v>
      </c>
      <c r="ABQ6">
        <v>3.2509204756393402</v>
      </c>
      <c r="ABR6">
        <v>7.0133903531617596</v>
      </c>
      <c r="ABS6">
        <v>12.0563647688901</v>
      </c>
      <c r="ABT6">
        <v>7.8350659865203802</v>
      </c>
      <c r="ABU6">
        <v>6.4102368727916499</v>
      </c>
      <c r="ABV6">
        <v>8.0850227398310803</v>
      </c>
      <c r="ABW6">
        <v>5.6946225350448998</v>
      </c>
      <c r="ABX6">
        <v>6.6817714570298197</v>
      </c>
      <c r="ABY6">
        <v>3.8791192354139801</v>
      </c>
      <c r="ABZ6">
        <v>11.924422704335599</v>
      </c>
      <c r="ACA6">
        <v>6.9194268396645304</v>
      </c>
      <c r="ACB6">
        <v>4.3011665357149802</v>
      </c>
      <c r="ACC6">
        <v>7.7181209597492302</v>
      </c>
      <c r="ACD6">
        <v>5.9844625623076801</v>
      </c>
      <c r="ACE6">
        <v>1.8886199736614799</v>
      </c>
      <c r="ACF6">
        <v>9.5481394312492505</v>
      </c>
      <c r="ACG6">
        <v>6.8248830048442199</v>
      </c>
      <c r="ACH6">
        <v>2.6849060499856798</v>
      </c>
      <c r="ACI6">
        <v>6.5200400896600499</v>
      </c>
      <c r="ACJ6">
        <v>5.4440571995197997</v>
      </c>
      <c r="ACK6">
        <v>5.35693826901454</v>
      </c>
      <c r="ACL6">
        <v>4.7681298619500101</v>
      </c>
      <c r="ACM6">
        <v>3.5595614554494599</v>
      </c>
      <c r="ACN6">
        <v>3.35555219363575</v>
      </c>
      <c r="ACO6">
        <v>2.2294660251955101</v>
      </c>
      <c r="ACP6">
        <v>4.6420404525777403</v>
      </c>
      <c r="ACQ6">
        <v>3.76563109035984</v>
      </c>
      <c r="ACR6">
        <v>6.3911708633146098</v>
      </c>
      <c r="ACS6">
        <v>8.2743799123616597</v>
      </c>
      <c r="ACT6">
        <v>6.2036565745346</v>
      </c>
      <c r="ACU6">
        <v>3.37849165945007</v>
      </c>
      <c r="ACV6">
        <v>5.2299091145877297</v>
      </c>
      <c r="ACW6">
        <v>5.0652507676611602</v>
      </c>
      <c r="ACX6">
        <v>7.3663789146381902</v>
      </c>
      <c r="ACY6">
        <v>0.69927909202183502</v>
      </c>
      <c r="ACZ6">
        <v>0.15697237238876699</v>
      </c>
      <c r="ADA6">
        <v>-0.96405161361393898</v>
      </c>
      <c r="ADB6">
        <v>6.2759469948435402</v>
      </c>
      <c r="ADC6">
        <v>-0.13243093867209901</v>
      </c>
      <c r="ADD6">
        <v>5.5050701417339498</v>
      </c>
      <c r="ADE6">
        <v>2.1999594234703999</v>
      </c>
      <c r="ADF6">
        <v>3.7215188033025099</v>
      </c>
      <c r="ADG6">
        <v>2.4255849594350698</v>
      </c>
      <c r="ADH6">
        <v>-2.9197930434563001E-2</v>
      </c>
      <c r="ADI6">
        <v>3.7552568832717799</v>
      </c>
      <c r="ADJ6">
        <v>2.8034951797569301</v>
      </c>
      <c r="ADK6">
        <v>3.3848186113533898</v>
      </c>
      <c r="ADL6">
        <v>0.88473807004718796</v>
      </c>
      <c r="ADM6">
        <v>1.6951569672481599</v>
      </c>
      <c r="ADN6">
        <v>4.3812834309531601</v>
      </c>
      <c r="ADO6">
        <v>3.3833073332667198</v>
      </c>
      <c r="ADP6">
        <v>-1.19002640877066</v>
      </c>
      <c r="ADQ6">
        <v>-0.51034374387068704</v>
      </c>
      <c r="ADR6">
        <v>2.9007707581568098</v>
      </c>
      <c r="ADS6">
        <v>3.6347432752162998</v>
      </c>
      <c r="ADT6">
        <v>-1.20152385903876</v>
      </c>
      <c r="ADU6">
        <v>7.1807654084739303</v>
      </c>
      <c r="ADV6">
        <v>5.3901303654443398</v>
      </c>
      <c r="ADW6">
        <v>6.58934431326501</v>
      </c>
      <c r="ADX6">
        <v>4.7833905743211798</v>
      </c>
      <c r="ADY6">
        <v>2.99893127831935</v>
      </c>
      <c r="ADZ6">
        <v>8.0492436936563507</v>
      </c>
      <c r="AEA6">
        <v>6.1118895281907601</v>
      </c>
      <c r="AEB6">
        <v>0.56255086766242102</v>
      </c>
      <c r="AEC6">
        <v>6.6120417894501804</v>
      </c>
      <c r="AED6">
        <v>6.74026116956035</v>
      </c>
      <c r="AEE6">
        <v>6.4211604258954704</v>
      </c>
      <c r="AEF6">
        <v>6.77666967861368</v>
      </c>
      <c r="AEG6">
        <v>3.59476946662542</v>
      </c>
      <c r="AEH6">
        <v>0.253296502134917</v>
      </c>
      <c r="AEI6">
        <v>6.6745262658366196</v>
      </c>
      <c r="AEJ6">
        <v>2.5389194222154701</v>
      </c>
      <c r="AEK6">
        <v>6.6275085619559899</v>
      </c>
      <c r="AEL6">
        <v>3.9200468014001002</v>
      </c>
      <c r="AEM6">
        <v>6.8994694775161198</v>
      </c>
      <c r="AEN6">
        <v>5.7172731561691901</v>
      </c>
      <c r="AEO6">
        <v>5.0785657291703998</v>
      </c>
      <c r="AEP6">
        <v>6.4959945495403302</v>
      </c>
      <c r="AEQ6">
        <v>6.2003261461844001</v>
      </c>
      <c r="AER6">
        <v>6.5735078832564504</v>
      </c>
      <c r="AES6">
        <v>2.0403629510758101</v>
      </c>
      <c r="AET6">
        <v>1.7554117571026999</v>
      </c>
      <c r="AEU6">
        <v>5.6558045932213297</v>
      </c>
      <c r="AEV6">
        <v>3.4619917930639401</v>
      </c>
      <c r="AEW6">
        <v>5.3024548041195096</v>
      </c>
      <c r="AEX6">
        <v>0.97111123388624199</v>
      </c>
      <c r="AEY6">
        <v>-2.7389340800931299</v>
      </c>
      <c r="AEZ6">
        <v>0.14045771556571099</v>
      </c>
      <c r="AFA6">
        <v>-0.60376219460055802</v>
      </c>
      <c r="AFB6">
        <v>-5.7156029695498702</v>
      </c>
      <c r="AFC6">
        <v>-0.32940923029812103</v>
      </c>
      <c r="AFD6">
        <v>3.1188180392619298</v>
      </c>
      <c r="AFE6">
        <v>-0.91952857777057595</v>
      </c>
      <c r="AFF6">
        <v>-0.44352028039060798</v>
      </c>
      <c r="AFG6">
        <v>-1.8018163199275701</v>
      </c>
      <c r="AFH6">
        <v>0.34732173187982801</v>
      </c>
      <c r="AFI6">
        <v>1.9189507787139199</v>
      </c>
      <c r="AFJ6">
        <v>-0.85409323169093998</v>
      </c>
      <c r="AFK6">
        <v>-3.8371650698790298</v>
      </c>
      <c r="AFL6">
        <v>-0.606414130921482</v>
      </c>
      <c r="AFM6">
        <v>0.69033187478460001</v>
      </c>
      <c r="AFN6">
        <v>-3.4687956842227599</v>
      </c>
      <c r="AFO6">
        <v>-0.634810331720701</v>
      </c>
      <c r="AFP6">
        <v>1.67837043112669</v>
      </c>
      <c r="AFQ6">
        <v>1.4728712762007701</v>
      </c>
      <c r="AFR6">
        <v>0.90790933434086296</v>
      </c>
      <c r="AFS6">
        <v>1.3102360804297399</v>
      </c>
      <c r="AFT6">
        <v>-1.06566415063187</v>
      </c>
      <c r="AFU6">
        <v>-3.1543474939307101</v>
      </c>
      <c r="AFV6">
        <v>0.33704299691230399</v>
      </c>
      <c r="AFW6">
        <v>3.79715210510426</v>
      </c>
      <c r="AFX6">
        <v>-0.206912323290907</v>
      </c>
      <c r="AFY6">
        <v>3.9066322240751599</v>
      </c>
      <c r="AFZ6">
        <v>2.8586986062635198</v>
      </c>
      <c r="AGA6">
        <v>-0.68032054383398499</v>
      </c>
      <c r="AGB6">
        <v>-3.1084658661440698E-2</v>
      </c>
      <c r="AGC6">
        <v>0.19026750503422199</v>
      </c>
      <c r="AGD6">
        <v>-0.63429093721044805</v>
      </c>
      <c r="AGE6">
        <v>-3.29628155983273</v>
      </c>
      <c r="AGF6">
        <v>1.5939597257993701</v>
      </c>
      <c r="AGG6">
        <v>1.5689967198705199</v>
      </c>
      <c r="AGH6">
        <v>2.6609479503824098</v>
      </c>
      <c r="AGI6">
        <v>-0.70744032411551805</v>
      </c>
      <c r="AGJ6">
        <v>1.9670702131797699</v>
      </c>
      <c r="AGK6">
        <v>-2.9498919088656201</v>
      </c>
      <c r="AGL6">
        <v>-1.3371088185959401</v>
      </c>
      <c r="AGM6">
        <v>-3.5619961880767899</v>
      </c>
      <c r="AGN6">
        <v>3.2451336857634501</v>
      </c>
      <c r="AGO6">
        <v>2.5689567917226799</v>
      </c>
      <c r="AGP6">
        <v>3.36908269573332</v>
      </c>
      <c r="AGQ6">
        <v>4.6601851317462897</v>
      </c>
      <c r="AGR6">
        <v>0.13253281346738099</v>
      </c>
      <c r="AGS6">
        <v>-0.15829975878823299</v>
      </c>
      <c r="AGT6">
        <v>-0.76435253761218702</v>
      </c>
      <c r="AGU6">
        <v>-0.50780239387810999</v>
      </c>
      <c r="AGV6">
        <v>1.62176501328286</v>
      </c>
      <c r="AGW6">
        <v>-3.1183990752225101</v>
      </c>
      <c r="AGX6">
        <v>-0.674039982411063</v>
      </c>
      <c r="AGY6">
        <v>0.40754525230723598</v>
      </c>
      <c r="AGZ6">
        <v>-3.4816147560778399</v>
      </c>
      <c r="AHA6">
        <v>-0.71338299096189794</v>
      </c>
      <c r="AHB6">
        <v>4.5632989389920704</v>
      </c>
      <c r="AHC6">
        <v>4.2330763056681198</v>
      </c>
      <c r="AHD6">
        <v>-2.3585864355125898</v>
      </c>
      <c r="AHE6">
        <v>-0.24536281858394099</v>
      </c>
      <c r="AHF6">
        <v>2.05480068616462</v>
      </c>
      <c r="AHG6">
        <v>0.72242125471410301</v>
      </c>
      <c r="AHH6">
        <v>-0.32546090249335602</v>
      </c>
      <c r="AHI6">
        <v>-0.28418521463271401</v>
      </c>
      <c r="AHJ6">
        <v>-4.6759175003179001</v>
      </c>
      <c r="AHK6">
        <v>-3.1409467100625599</v>
      </c>
      <c r="AHL6">
        <v>-2.9179283715312998</v>
      </c>
      <c r="AHM6">
        <v>-0.364020543219365</v>
      </c>
      <c r="AHN6">
        <v>0.41224693295523601</v>
      </c>
      <c r="AHO6">
        <v>1.5469132484272199</v>
      </c>
      <c r="AHP6">
        <v>-0.26334076520000399</v>
      </c>
      <c r="AHQ6">
        <v>0.81192475954286902</v>
      </c>
      <c r="AHR6">
        <v>0.95877606908466195</v>
      </c>
      <c r="AHS6">
        <v>3.45858244389993</v>
      </c>
      <c r="AHT6">
        <v>-0.23082010104325201</v>
      </c>
      <c r="AHU6">
        <v>-4.0451797264646698</v>
      </c>
      <c r="AHV6">
        <v>4.5881210312546497</v>
      </c>
      <c r="AHW6">
        <v>-0.21211426071703501</v>
      </c>
      <c r="AHX6">
        <v>-0.20331872187604999</v>
      </c>
      <c r="AHY6">
        <v>0.75498760887852301</v>
      </c>
      <c r="AHZ6">
        <v>-2.2128741794767599</v>
      </c>
      <c r="AIA6">
        <v>-0.299482583372012</v>
      </c>
      <c r="AIB6">
        <v>-0.439758813819282</v>
      </c>
      <c r="AIC6">
        <v>-6.1138390361992698</v>
      </c>
      <c r="AID6">
        <v>-2.3759778915310399E-2</v>
      </c>
      <c r="AIE6">
        <v>-0.92333056363628097</v>
      </c>
      <c r="AIF6">
        <v>-0.475203499055391</v>
      </c>
      <c r="AIG6">
        <v>1.8899375225747199</v>
      </c>
      <c r="AIH6">
        <v>2.0999202535275598</v>
      </c>
      <c r="AII6">
        <v>-1.9282193475057099</v>
      </c>
      <c r="AIJ6">
        <v>1.76807185123521</v>
      </c>
      <c r="AIK6">
        <v>-1.5423735576769499</v>
      </c>
      <c r="AIL6">
        <v>0.199600262931626</v>
      </c>
      <c r="AIM6">
        <v>-4.1688098647598997</v>
      </c>
      <c r="AIN6">
        <v>5.2099730646319999</v>
      </c>
      <c r="AIO6">
        <v>-4.1977801481933499</v>
      </c>
      <c r="AIP6">
        <v>3.9322368038481699</v>
      </c>
      <c r="AIQ6">
        <v>-0.60675728683574004</v>
      </c>
      <c r="AIR6">
        <v>4.6278594506014503</v>
      </c>
      <c r="AIS6">
        <v>1.62480322388786</v>
      </c>
      <c r="AIT6">
        <v>1.2078220612891</v>
      </c>
      <c r="AIU6">
        <v>-0.39574113074663703</v>
      </c>
      <c r="AIV6">
        <v>-2.3986605203134101</v>
      </c>
      <c r="AIW6">
        <v>3.35656757918222</v>
      </c>
      <c r="AIX6">
        <v>-0.86257932127744297</v>
      </c>
      <c r="AIY6">
        <v>5.2524986474351598</v>
      </c>
      <c r="AIZ6">
        <v>5.17629845416241</v>
      </c>
      <c r="AJA6">
        <v>4.3869603078425401</v>
      </c>
      <c r="AJB6">
        <v>4.2170440948130397</v>
      </c>
      <c r="AJC6">
        <v>-1.7903350084108001</v>
      </c>
      <c r="AJD6">
        <v>1.41797734345647</v>
      </c>
      <c r="AJE6">
        <v>0.71203338160253904</v>
      </c>
      <c r="AJF6">
        <v>2.4627136380538102</v>
      </c>
      <c r="AJG6">
        <v>3.2835582070516001</v>
      </c>
      <c r="AJH6">
        <v>3.8930760977343701</v>
      </c>
      <c r="AJI6">
        <v>-0.417821505326406</v>
      </c>
      <c r="AJJ6">
        <v>-4.5177991183591999</v>
      </c>
      <c r="AJK6">
        <v>1.5592040339292601</v>
      </c>
      <c r="AJL6">
        <v>1.5784107255556501</v>
      </c>
      <c r="AJM6">
        <v>-3.9862530679430699</v>
      </c>
      <c r="AJN6">
        <v>-2.41288554732157</v>
      </c>
      <c r="AJO6">
        <v>3.5972256419372401</v>
      </c>
      <c r="AJP6">
        <v>2.7172339702227601</v>
      </c>
      <c r="AJQ6">
        <v>3.6752834939946402</v>
      </c>
      <c r="AJR6">
        <v>-0.22716763650014701</v>
      </c>
      <c r="AJS6">
        <v>-1.6019051479064299</v>
      </c>
      <c r="AJT6">
        <v>-1.10888790936883</v>
      </c>
      <c r="AJU6">
        <v>-1.58380971178257</v>
      </c>
      <c r="AJV6">
        <v>2.5672046549562499</v>
      </c>
      <c r="AJW6">
        <v>6.1458395482121304</v>
      </c>
      <c r="AJX6">
        <v>8.4837855208561602E-2</v>
      </c>
      <c r="AJY6">
        <v>2.1213529486316598</v>
      </c>
      <c r="AJZ6">
        <v>4.7492782960484696</v>
      </c>
      <c r="AKA6">
        <v>-3.5358579235724399</v>
      </c>
      <c r="AKB6">
        <v>2.3343974506446399</v>
      </c>
      <c r="AKC6">
        <v>0.48724883915072897</v>
      </c>
      <c r="AKD6">
        <v>0.36196716249229999</v>
      </c>
      <c r="AKE6">
        <v>-3.0939829624542399</v>
      </c>
      <c r="AKF6">
        <v>2.5142302314124501</v>
      </c>
      <c r="AKG6">
        <v>0.89917757976523704</v>
      </c>
      <c r="AKH6">
        <v>-3.3763382564591198</v>
      </c>
      <c r="AKI6">
        <v>-2.9827623104248602</v>
      </c>
      <c r="AKJ6">
        <v>-5.3920238500247901</v>
      </c>
      <c r="AKK6">
        <v>-3.7710766967404798</v>
      </c>
      <c r="AKL6">
        <v>2.60354540938016</v>
      </c>
      <c r="AKM6">
        <v>-3.9448981265711898E-2</v>
      </c>
      <c r="AKN6">
        <v>2.2370408343226198</v>
      </c>
      <c r="AKO6">
        <v>3.3755563367433701</v>
      </c>
      <c r="AKP6">
        <v>4.60514573579625</v>
      </c>
      <c r="AKQ6">
        <v>1.38215954590728</v>
      </c>
      <c r="AKR6">
        <v>2.5189390044761399</v>
      </c>
      <c r="AKS6">
        <v>-2.16498096989561</v>
      </c>
      <c r="AKT6">
        <v>-6.3477107196951404E-2</v>
      </c>
      <c r="AKU6">
        <v>-3.2205622393389302</v>
      </c>
      <c r="AKV6">
        <v>-2.3006581046447501</v>
      </c>
      <c r="AKW6">
        <v>1.4939026799679</v>
      </c>
      <c r="AKX6">
        <v>0.76981921700955003</v>
      </c>
      <c r="AKY6">
        <v>2.09499709455288</v>
      </c>
      <c r="AKZ6">
        <v>0.52266509938018502</v>
      </c>
      <c r="ALA6">
        <v>2.2706539905741199</v>
      </c>
      <c r="ALB6">
        <v>2.0248053671884998</v>
      </c>
      <c r="ALC6">
        <v>-0.40672608864405302</v>
      </c>
      <c r="ALD6">
        <v>1.55515956748256</v>
      </c>
      <c r="ALE6">
        <v>3.2093439594149502</v>
      </c>
      <c r="ALF6">
        <v>0.24390572664353899</v>
      </c>
      <c r="ALG6">
        <v>8.1985133633630303E-2</v>
      </c>
      <c r="ALH6">
        <v>-4.6611063701276496</v>
      </c>
      <c r="ALI6">
        <v>1.6427075381072</v>
      </c>
      <c r="ALJ6">
        <v>-0.563156115737104</v>
      </c>
      <c r="ALK6">
        <v>0.89585149120698904</v>
      </c>
      <c r="ALL6">
        <v>0.43459032020890098</v>
      </c>
      <c r="ALM6">
        <v>-1.9016009961759699</v>
      </c>
      <c r="ALN6">
        <v>5.2873944800887402</v>
      </c>
      <c r="ALO6">
        <v>1.00864426209175</v>
      </c>
      <c r="ALP6">
        <v>3.2831123387385799</v>
      </c>
      <c r="ALQ6">
        <v>1.3597075570745199E-2</v>
      </c>
      <c r="ALR6">
        <v>-0.33441806375291699</v>
      </c>
      <c r="ALS6">
        <v>-0.86087746384937602</v>
      </c>
      <c r="ALT6">
        <v>-0.19163892503947799</v>
      </c>
      <c r="ALU6">
        <v>4.6957878965808604</v>
      </c>
      <c r="ALV6">
        <v>4.5065893536188097</v>
      </c>
      <c r="ALW6">
        <v>-0.48889623817098998</v>
      </c>
      <c r="ALX6">
        <v>1.8874087389599199</v>
      </c>
      <c r="ALY6">
        <v>0.47640656840288398</v>
      </c>
      <c r="ALZ6">
        <v>-3.1547261081287501</v>
      </c>
      <c r="AMA6">
        <v>-1.1233330785998601</v>
      </c>
      <c r="AMB6">
        <v>-1.6483519374678599</v>
      </c>
      <c r="AMC6">
        <v>-3.2237658275379499</v>
      </c>
      <c r="AMD6">
        <v>1.6711715032660901</v>
      </c>
      <c r="AME6">
        <v>-1.3526357168690499</v>
      </c>
      <c r="AMF6">
        <v>1.88292227434867</v>
      </c>
      <c r="AMG6">
        <v>-0.59572009015348004</v>
      </c>
      <c r="AMH6">
        <v>2.1789192379654199</v>
      </c>
      <c r="AMI6">
        <v>-0.396783703271817</v>
      </c>
      <c r="AMJ6">
        <v>1.02837858959297</v>
      </c>
    </row>
    <row r="7" spans="1:1024" x14ac:dyDescent="0.3">
      <c r="A7">
        <v>6.8930644392320701</v>
      </c>
      <c r="B7">
        <v>-0.40906648387723199</v>
      </c>
      <c r="C7">
        <v>-0.226485145671944</v>
      </c>
      <c r="D7">
        <v>0.54069212839783598</v>
      </c>
      <c r="E7">
        <v>-0.477977850479546</v>
      </c>
      <c r="F7">
        <v>-2.9216269851899801</v>
      </c>
      <c r="G7">
        <v>1.47360658222609</v>
      </c>
      <c r="H7">
        <v>0.103775482266789</v>
      </c>
      <c r="I7">
        <v>1.05582637866212</v>
      </c>
      <c r="J7">
        <v>-1.40007392721525</v>
      </c>
      <c r="K7">
        <v>-2.7421926362488902</v>
      </c>
      <c r="L7">
        <v>7.8853921019370901E-2</v>
      </c>
      <c r="M7">
        <v>-2.1890450143954898</v>
      </c>
      <c r="N7">
        <v>1.3673123866468</v>
      </c>
      <c r="O7">
        <v>6.0141362391642703</v>
      </c>
      <c r="P7">
        <v>0.98338406166298598</v>
      </c>
      <c r="Q7">
        <v>1.08848272718246</v>
      </c>
      <c r="R7">
        <v>1.50506774691446</v>
      </c>
      <c r="S7">
        <v>7.8719543742263802</v>
      </c>
      <c r="T7">
        <v>2.3785439731327802</v>
      </c>
      <c r="U7">
        <v>-0.155287270344377</v>
      </c>
      <c r="V7">
        <v>-1.1116899674566301</v>
      </c>
      <c r="W7">
        <v>0.51358902504693604</v>
      </c>
      <c r="X7">
        <v>0.66233862294923795</v>
      </c>
      <c r="Y7">
        <v>0.10054242888904601</v>
      </c>
      <c r="Z7">
        <v>3.2734803310619198</v>
      </c>
      <c r="AA7">
        <v>2.16889518344844</v>
      </c>
      <c r="AB7">
        <v>3.23821247584628</v>
      </c>
      <c r="AC7">
        <v>-4.0245501893424498</v>
      </c>
      <c r="AD7">
        <v>-2.5072976450903699</v>
      </c>
      <c r="AE7">
        <v>0.68372607345306902</v>
      </c>
      <c r="AF7">
        <v>-1.33483459503052</v>
      </c>
      <c r="AG7">
        <v>-0.52532091195739095</v>
      </c>
      <c r="AH7">
        <v>0.83223195845824605</v>
      </c>
      <c r="AI7">
        <v>0.70571819187052298</v>
      </c>
      <c r="AJ7">
        <v>-1.2191484680531199</v>
      </c>
      <c r="AK7">
        <v>3.07940170644373</v>
      </c>
      <c r="AL7">
        <v>1.56599666574693</v>
      </c>
      <c r="AM7">
        <v>0.97893519302820298</v>
      </c>
      <c r="AN7">
        <v>0.61944533876371399</v>
      </c>
      <c r="AO7">
        <v>-0.80875770271835601</v>
      </c>
      <c r="AP7">
        <v>-8.0019319107376904E-2</v>
      </c>
      <c r="AQ7">
        <v>3.6527264804567099</v>
      </c>
      <c r="AR7">
        <v>-2.6616912611980701</v>
      </c>
      <c r="AS7">
        <v>-0.74494218845524096</v>
      </c>
      <c r="AT7">
        <v>0.87534074345490398</v>
      </c>
      <c r="AU7">
        <v>-1.4465286568439299</v>
      </c>
      <c r="AV7">
        <v>-5.35154753227817</v>
      </c>
      <c r="AW7">
        <v>-4.8896468503840804</v>
      </c>
      <c r="AX7">
        <v>-0.160115496133965</v>
      </c>
      <c r="AY7">
        <v>1.99257000792999</v>
      </c>
      <c r="AZ7">
        <v>-1.80406789817424</v>
      </c>
      <c r="BA7">
        <v>-0.59771675520902501</v>
      </c>
      <c r="BB7">
        <v>-2.5542486133759001</v>
      </c>
      <c r="BC7">
        <v>-2.3641270332640598</v>
      </c>
      <c r="BD7">
        <v>1.53604998176528</v>
      </c>
      <c r="BE7">
        <v>6.5311770757831598</v>
      </c>
      <c r="BF7">
        <v>-6.2167973214313799</v>
      </c>
      <c r="BG7">
        <v>0.157791476355917</v>
      </c>
      <c r="BH7">
        <v>0.46097745703823101</v>
      </c>
      <c r="BI7">
        <v>1.6325521143077899</v>
      </c>
      <c r="BJ7">
        <v>1.4149268821159799</v>
      </c>
      <c r="BK7">
        <v>1.9179093324636001</v>
      </c>
      <c r="BL7">
        <v>0.32379545792164099</v>
      </c>
      <c r="BM7">
        <v>0.96038130544477496</v>
      </c>
      <c r="BN7">
        <v>-0.65096061852432996</v>
      </c>
      <c r="BO7">
        <v>2.0939667909352799</v>
      </c>
      <c r="BP7">
        <v>-1.4045727834903201</v>
      </c>
      <c r="BQ7">
        <v>2.4282563270727402</v>
      </c>
      <c r="BR7">
        <v>-4.1705184715803902</v>
      </c>
      <c r="BS7">
        <v>-0.94877675945107998</v>
      </c>
      <c r="BT7">
        <v>-0.87231687182570306</v>
      </c>
      <c r="BU7">
        <v>1.4799791096082999</v>
      </c>
      <c r="BV7">
        <v>-0.23179903334920701</v>
      </c>
      <c r="BW7">
        <v>-5.7125756209557399E-2</v>
      </c>
      <c r="BX7">
        <v>3.5157686471882199</v>
      </c>
      <c r="BY7">
        <v>-0.59096445719342205</v>
      </c>
      <c r="BZ7">
        <v>-1.89951651603984</v>
      </c>
      <c r="CA7">
        <v>6.6176207754414103</v>
      </c>
      <c r="CB7">
        <v>2.5466270728340499</v>
      </c>
      <c r="CC7">
        <v>-2.5618122132229</v>
      </c>
      <c r="CD7">
        <v>3.1923559425110402E-2</v>
      </c>
      <c r="CE7">
        <v>3.48042010325773</v>
      </c>
      <c r="CF7">
        <v>-0.56723197109646994</v>
      </c>
      <c r="CG7">
        <v>0.757752507053985</v>
      </c>
      <c r="CH7">
        <v>0.75019661227450896</v>
      </c>
      <c r="CI7">
        <v>-2.6633945074068399</v>
      </c>
      <c r="CJ7">
        <v>2.5458110743605999</v>
      </c>
      <c r="CK7">
        <v>-1.8117382249178899</v>
      </c>
      <c r="CL7">
        <v>4.06443895624259</v>
      </c>
      <c r="CM7">
        <v>0.99430484929212404</v>
      </c>
      <c r="CN7">
        <v>2.5361263958395299</v>
      </c>
      <c r="CO7">
        <v>0.90839207826463297</v>
      </c>
      <c r="CP7">
        <v>-0.21901595250389599</v>
      </c>
      <c r="CQ7">
        <v>-3.09053846054907</v>
      </c>
      <c r="CR7">
        <v>1.4222350767570899</v>
      </c>
      <c r="CS7">
        <v>0.113706012603772</v>
      </c>
      <c r="CT7">
        <v>-5.3582284038753096</v>
      </c>
      <c r="CU7">
        <v>-0.31942330246101802</v>
      </c>
      <c r="CV7">
        <v>1.97670037301178</v>
      </c>
      <c r="CW7">
        <v>-1.13897363927564</v>
      </c>
      <c r="CX7">
        <v>-0.34040418990674098</v>
      </c>
      <c r="CY7">
        <v>-0.97167189272448595</v>
      </c>
      <c r="CZ7">
        <v>2.5756103301903499</v>
      </c>
      <c r="DA7">
        <v>4.5649314755121404</v>
      </c>
      <c r="DB7">
        <v>4.31887252641814</v>
      </c>
      <c r="DC7">
        <v>4.2219796202745599</v>
      </c>
      <c r="DD7">
        <v>0.61456341766737799</v>
      </c>
      <c r="DE7">
        <v>4.7930615180696003</v>
      </c>
      <c r="DF7">
        <v>5.1272321693040297</v>
      </c>
      <c r="DG7">
        <v>7.3911311780153799</v>
      </c>
      <c r="DH7">
        <v>1.6645609015578999</v>
      </c>
      <c r="DI7">
        <v>5.1766656537871398</v>
      </c>
      <c r="DJ7">
        <v>1.6088300491602801</v>
      </c>
      <c r="DK7">
        <v>4.7845227535275496</v>
      </c>
      <c r="DL7">
        <v>1.99358561923407</v>
      </c>
      <c r="DM7">
        <v>1.00837035899156</v>
      </c>
      <c r="DN7">
        <v>5.4275023991860696</v>
      </c>
      <c r="DO7">
        <v>0.87077292007615803</v>
      </c>
      <c r="DP7">
        <v>3.55968352817899</v>
      </c>
      <c r="DQ7">
        <v>4.6817500038788697</v>
      </c>
      <c r="DR7">
        <v>3.5050346195481299</v>
      </c>
      <c r="DS7">
        <v>5.9130693951401598</v>
      </c>
      <c r="DT7">
        <v>8.1003150345868402</v>
      </c>
      <c r="DU7">
        <v>5.2937673464227002</v>
      </c>
      <c r="DV7">
        <v>2.06696860025004</v>
      </c>
      <c r="DW7">
        <v>3.9369647715771401</v>
      </c>
      <c r="DX7">
        <v>3.9773338717321902</v>
      </c>
      <c r="DY7">
        <v>7.3356780427968697</v>
      </c>
      <c r="DZ7">
        <v>4.9254421571274998</v>
      </c>
      <c r="EA7">
        <v>1.8384087511768601</v>
      </c>
      <c r="EB7">
        <v>4.04743408947372</v>
      </c>
      <c r="EC7">
        <v>7.0525274334497396</v>
      </c>
      <c r="ED7">
        <v>0.73325730018241897</v>
      </c>
      <c r="EE7">
        <v>1.7009645967343201</v>
      </c>
      <c r="EF7">
        <v>0.63136021759836802</v>
      </c>
      <c r="EG7">
        <v>-0.33501794044002298</v>
      </c>
      <c r="EH7">
        <v>-2.2572317232945198</v>
      </c>
      <c r="EI7">
        <v>2.5603655345176102</v>
      </c>
      <c r="EJ7">
        <v>0.75142396199930095</v>
      </c>
      <c r="EK7">
        <v>-1.78599761310631</v>
      </c>
      <c r="EL7">
        <v>1.5562846282170399</v>
      </c>
      <c r="EM7">
        <v>7.0554509909827701E-2</v>
      </c>
      <c r="EN7">
        <v>3.4928521043043701</v>
      </c>
      <c r="EO7">
        <v>-2.98751024491437</v>
      </c>
      <c r="EP7">
        <v>1.0313071946543499</v>
      </c>
      <c r="EQ7">
        <v>-3.2391507137846598</v>
      </c>
      <c r="ER7">
        <v>-1.5496381512679001</v>
      </c>
      <c r="ES7">
        <v>-0.28862407261746897</v>
      </c>
      <c r="ET7">
        <v>-4.5755375488818002</v>
      </c>
      <c r="EU7">
        <v>3.0374809805594398</v>
      </c>
      <c r="EV7">
        <v>-4.7164265317753999</v>
      </c>
      <c r="EW7">
        <v>-5.0252984305899</v>
      </c>
      <c r="EX7">
        <v>-2.2038767723400201</v>
      </c>
      <c r="EY7">
        <v>5.5383187361264499</v>
      </c>
      <c r="EZ7">
        <v>1.4356457707087</v>
      </c>
      <c r="FA7">
        <v>3.7751262009922502</v>
      </c>
      <c r="FB7">
        <v>-1.9488578010250699</v>
      </c>
      <c r="FC7">
        <v>3.4842096853580502</v>
      </c>
      <c r="FD7">
        <v>4.2643692809976201</v>
      </c>
      <c r="FE7">
        <v>5.1667919105309696</v>
      </c>
      <c r="FF7">
        <v>0.97512095433053403</v>
      </c>
      <c r="FG7">
        <v>-4.5437318757543101</v>
      </c>
      <c r="FH7">
        <v>1.19341345718521</v>
      </c>
      <c r="FI7">
        <v>-1.9517595193119699</v>
      </c>
      <c r="FJ7">
        <v>-2.3604128589971798</v>
      </c>
      <c r="FK7">
        <v>2.1777502435363401</v>
      </c>
      <c r="FL7">
        <v>2.1435319223797</v>
      </c>
      <c r="FM7">
        <v>3.5389388789681102</v>
      </c>
      <c r="FN7">
        <v>6.2035185330918496</v>
      </c>
      <c r="FO7">
        <v>3.3253602184014301</v>
      </c>
      <c r="FP7">
        <v>-2.01074973760627</v>
      </c>
      <c r="FQ7">
        <v>0.72340791558113404</v>
      </c>
      <c r="FR7">
        <v>3.5910840193869</v>
      </c>
      <c r="FS7">
        <v>3.37464176245757</v>
      </c>
      <c r="FT7">
        <v>1.06124804468075</v>
      </c>
      <c r="FU7">
        <v>2.3787221856390901</v>
      </c>
      <c r="FV7">
        <v>4.2330639884292696</v>
      </c>
      <c r="FW7">
        <v>-0.10759159818175699</v>
      </c>
      <c r="FX7">
        <v>1.29838676155337</v>
      </c>
      <c r="FY7">
        <v>2.24426136426051</v>
      </c>
      <c r="FZ7">
        <v>2.1718634134439001</v>
      </c>
      <c r="GA7">
        <v>6.2468158325427297</v>
      </c>
      <c r="GB7">
        <v>3.6168969045761101</v>
      </c>
      <c r="GC7">
        <v>1.69783047564304</v>
      </c>
      <c r="GD7">
        <v>-0.245145645072183</v>
      </c>
      <c r="GE7">
        <v>7.7888691425131498</v>
      </c>
      <c r="GF7">
        <v>-0.25079138192563499</v>
      </c>
      <c r="GG7">
        <v>9.2401669677052105</v>
      </c>
      <c r="GH7">
        <v>4.4168319721534601</v>
      </c>
      <c r="GI7">
        <v>5.9445761639399697</v>
      </c>
      <c r="GJ7">
        <v>-0.19230852824040801</v>
      </c>
      <c r="GK7">
        <v>4.8836437013826401</v>
      </c>
      <c r="GL7">
        <v>3.2838062359050899</v>
      </c>
      <c r="GM7">
        <v>2.3523416631204102</v>
      </c>
      <c r="GN7">
        <v>2.2022118453674699</v>
      </c>
      <c r="GO7">
        <v>3.1018237353932898</v>
      </c>
      <c r="GP7">
        <v>4.55744516995372</v>
      </c>
      <c r="GQ7">
        <v>3.8445473145147901</v>
      </c>
      <c r="GR7">
        <v>1.3858715073557</v>
      </c>
      <c r="GS7">
        <v>6.1662973134424801</v>
      </c>
      <c r="GT7">
        <v>7.1562401757558503</v>
      </c>
      <c r="GU7">
        <v>1.64865205793634</v>
      </c>
      <c r="GV7">
        <v>-0.89393073673773804</v>
      </c>
      <c r="GW7">
        <v>0.183938981446234</v>
      </c>
      <c r="GX7">
        <v>2.4217466324763199</v>
      </c>
      <c r="GY7">
        <v>1.6231112033113699</v>
      </c>
      <c r="GZ7">
        <v>3.65279915349499</v>
      </c>
      <c r="HA7">
        <v>3.6903987672527698</v>
      </c>
      <c r="HB7">
        <v>-1.33299308367466</v>
      </c>
      <c r="HC7">
        <v>-0.25730577714896202</v>
      </c>
      <c r="HD7">
        <v>5.1016989568384998</v>
      </c>
      <c r="HE7">
        <v>2.01901361491112</v>
      </c>
      <c r="HF7">
        <v>1.63466212340809</v>
      </c>
      <c r="HG7">
        <v>0.911800138305777</v>
      </c>
      <c r="HH7">
        <v>0.77460252737646396</v>
      </c>
      <c r="HI7">
        <v>2.4356064910449802</v>
      </c>
      <c r="HJ7">
        <v>1.4768698506318401</v>
      </c>
      <c r="HK7">
        <v>-0.31472021832087099</v>
      </c>
      <c r="HL7">
        <v>4.9372196928433603</v>
      </c>
      <c r="HM7">
        <v>3.21993161049381</v>
      </c>
      <c r="HN7">
        <v>5.15271810842086</v>
      </c>
      <c r="HO7">
        <v>0.99184671324960105</v>
      </c>
      <c r="HP7">
        <v>0.53395156283115597</v>
      </c>
      <c r="HQ7">
        <v>-0.54024640612956398</v>
      </c>
      <c r="HR7">
        <v>0.717267534985774</v>
      </c>
      <c r="HS7">
        <v>4.4282444393779103</v>
      </c>
      <c r="HT7">
        <v>3.4913094155322399</v>
      </c>
      <c r="HU7">
        <v>-1.4477382169872901</v>
      </c>
      <c r="HV7">
        <v>3.8578065224225799</v>
      </c>
      <c r="HW7">
        <v>0.39171560721388798</v>
      </c>
      <c r="HX7">
        <v>2.4882253662021898</v>
      </c>
      <c r="HY7">
        <v>1.6720946876714399E-2</v>
      </c>
      <c r="HZ7">
        <v>1.69067511302803</v>
      </c>
      <c r="IA7">
        <v>2.6634717517680602</v>
      </c>
      <c r="IB7">
        <v>-0.14941297345364199</v>
      </c>
      <c r="IC7">
        <v>2.8405789603773699</v>
      </c>
      <c r="ID7">
        <v>-3.74551154181062</v>
      </c>
      <c r="IE7">
        <v>-2.6280117496587301</v>
      </c>
      <c r="IF7">
        <v>-3.0988868138210099</v>
      </c>
      <c r="IG7">
        <v>0.46723466062227698</v>
      </c>
      <c r="IH7">
        <v>-5.7709604251853603</v>
      </c>
      <c r="II7">
        <v>-0.29361678458220603</v>
      </c>
      <c r="IJ7">
        <v>-2.4464494469912101</v>
      </c>
      <c r="IK7">
        <v>-4.8767027689044298</v>
      </c>
      <c r="IL7">
        <v>-0.81038060737418505</v>
      </c>
      <c r="IM7">
        <v>1.0390495892462499</v>
      </c>
      <c r="IN7">
        <v>-5.7516883142764401</v>
      </c>
      <c r="IO7">
        <v>-2.6188913893859498</v>
      </c>
      <c r="IP7">
        <v>-2.5723633411197002</v>
      </c>
      <c r="IQ7">
        <v>-0.42895720009937699</v>
      </c>
      <c r="IR7">
        <v>-4.1904566663483704</v>
      </c>
      <c r="IS7">
        <v>-3.0329846679989701E-2</v>
      </c>
      <c r="IT7">
        <v>2.0449394891676702</v>
      </c>
      <c r="IU7">
        <v>1.9885422991816</v>
      </c>
      <c r="IV7">
        <v>0.90046927026375401</v>
      </c>
      <c r="IW7">
        <v>3.8695176299269498</v>
      </c>
      <c r="IX7">
        <v>1.1399564955082899</v>
      </c>
      <c r="IY7">
        <v>3.8854815141920098</v>
      </c>
      <c r="IZ7">
        <v>5.3433683222007504</v>
      </c>
      <c r="JA7">
        <v>1.9712920085396499</v>
      </c>
      <c r="JB7">
        <v>4.3953661371989403</v>
      </c>
      <c r="JC7">
        <v>1.85980374602929</v>
      </c>
      <c r="JD7">
        <v>-5.2489820812939598</v>
      </c>
      <c r="JE7">
        <v>-0.338516321063624</v>
      </c>
      <c r="JF7">
        <v>2.8273058234635</v>
      </c>
      <c r="JG7">
        <v>0.52010097901824004</v>
      </c>
      <c r="JH7">
        <v>9.0790582065097407</v>
      </c>
      <c r="JI7">
        <v>5.9454396131433302</v>
      </c>
      <c r="JJ7">
        <v>0.50066301700480598</v>
      </c>
      <c r="JK7">
        <v>3.43884742230644</v>
      </c>
      <c r="JL7">
        <v>1.61306544255076</v>
      </c>
      <c r="JM7">
        <v>4.0293405722618996</v>
      </c>
      <c r="JN7">
        <v>5.2052817273062901</v>
      </c>
      <c r="JO7">
        <v>9.2471025905107709</v>
      </c>
      <c r="JP7">
        <v>2.6804149374643398</v>
      </c>
      <c r="JQ7">
        <v>0.46705871701770602</v>
      </c>
      <c r="JR7">
        <v>1.30400977637196</v>
      </c>
      <c r="JS7">
        <v>6.4829338096805396</v>
      </c>
      <c r="JT7">
        <v>2.2123138801203202</v>
      </c>
      <c r="JU7">
        <v>-0.205763130253277</v>
      </c>
      <c r="JV7">
        <v>6.6168159830817803</v>
      </c>
      <c r="JW7">
        <v>6.07014422483637</v>
      </c>
      <c r="JX7">
        <v>-1.5127414702100199</v>
      </c>
      <c r="JY7">
        <v>6.5541509160920999</v>
      </c>
      <c r="JZ7">
        <v>7.0649051677253896</v>
      </c>
      <c r="KA7">
        <v>-2.2455890125183502</v>
      </c>
      <c r="KB7">
        <v>5.0072173703480596</v>
      </c>
      <c r="KC7">
        <v>4.53454773888026</v>
      </c>
      <c r="KD7">
        <v>4.3685961611895401</v>
      </c>
      <c r="KE7">
        <v>3.8622074145109102</v>
      </c>
      <c r="KF7">
        <v>2.0881429043173001</v>
      </c>
      <c r="KG7">
        <v>0.704776438204755</v>
      </c>
      <c r="KH7">
        <v>3.9426853375676001</v>
      </c>
      <c r="KI7">
        <v>2.20485695499353</v>
      </c>
      <c r="KJ7">
        <v>2.9062247966760699</v>
      </c>
      <c r="KK7">
        <v>1.9793974493487201</v>
      </c>
      <c r="KL7">
        <v>4.9146254342019802E-2</v>
      </c>
      <c r="KM7">
        <v>3.28410645191589</v>
      </c>
      <c r="KN7">
        <v>2.2610820047354698</v>
      </c>
      <c r="KO7">
        <v>4.4955749192720802</v>
      </c>
      <c r="KP7">
        <v>2.7963727176932802</v>
      </c>
      <c r="KQ7">
        <v>2.1895399188931099</v>
      </c>
      <c r="KR7">
        <v>1.6336383962789001</v>
      </c>
      <c r="KS7">
        <v>4.6526895015721799</v>
      </c>
      <c r="KT7">
        <v>3.5951124037571098</v>
      </c>
      <c r="KU7">
        <v>5.2075291364064702</v>
      </c>
      <c r="KV7">
        <v>4.6354013859453902</v>
      </c>
      <c r="KW7">
        <v>1.8170496859202101</v>
      </c>
      <c r="KX7">
        <v>2.13396141352499</v>
      </c>
      <c r="KY7">
        <v>3.8670462299752701</v>
      </c>
      <c r="KZ7">
        <v>5.4029417061393898</v>
      </c>
      <c r="LA7">
        <v>-1.54194616504404</v>
      </c>
      <c r="LB7">
        <v>4.1677640396792599</v>
      </c>
      <c r="LC7">
        <v>0.83438574329728799</v>
      </c>
      <c r="LD7">
        <v>5.9704122125941801</v>
      </c>
      <c r="LE7">
        <v>2.0138550092504199</v>
      </c>
      <c r="LF7">
        <v>2.97273485060995</v>
      </c>
      <c r="LG7">
        <v>-3.5600639424573202</v>
      </c>
      <c r="LH7">
        <v>3.86638183479961</v>
      </c>
      <c r="LI7">
        <v>2.1299552097888199</v>
      </c>
      <c r="LJ7">
        <v>0.75241688910350701</v>
      </c>
      <c r="LK7">
        <v>1.8508425631727401</v>
      </c>
      <c r="LL7">
        <v>5.0739092364582401</v>
      </c>
      <c r="LM7">
        <v>2.5730485465502402</v>
      </c>
      <c r="LN7">
        <v>-1.41724661440189</v>
      </c>
      <c r="LO7">
        <v>3.4985946825963201</v>
      </c>
      <c r="LP7">
        <v>1.5584582242379601</v>
      </c>
      <c r="LQ7">
        <v>3.85529410652827</v>
      </c>
      <c r="LR7">
        <v>2.9345140429443801</v>
      </c>
      <c r="LS7">
        <v>2.0827040345634402</v>
      </c>
      <c r="LT7">
        <v>5.7394163081372502</v>
      </c>
      <c r="LU7">
        <v>2.7655627120252699</v>
      </c>
      <c r="LV7">
        <v>2.3588059115290001</v>
      </c>
      <c r="LW7">
        <v>8.46170593068409</v>
      </c>
      <c r="LX7">
        <v>6.1354859621867499</v>
      </c>
      <c r="LY7">
        <v>7.94292881550688</v>
      </c>
      <c r="LZ7">
        <v>6.0089221536538</v>
      </c>
      <c r="MA7">
        <v>1.80762960786363</v>
      </c>
      <c r="MB7">
        <v>1.27132586577965</v>
      </c>
      <c r="MC7">
        <v>0.135771954428862</v>
      </c>
      <c r="MD7">
        <v>4.7907930290816703</v>
      </c>
      <c r="ME7">
        <v>5.5482593342610196</v>
      </c>
      <c r="MF7">
        <v>-2.7891561156132001</v>
      </c>
      <c r="MG7">
        <v>0.74357009849353195</v>
      </c>
      <c r="MH7">
        <v>2.4421196959845299</v>
      </c>
      <c r="MI7">
        <v>1.5971050275542999</v>
      </c>
      <c r="MJ7">
        <v>5.0510924392362497</v>
      </c>
      <c r="MK7">
        <v>3.0489278073455499</v>
      </c>
      <c r="ML7">
        <v>3.0056766712329801</v>
      </c>
      <c r="MM7">
        <v>0.77824294789933801</v>
      </c>
      <c r="MN7">
        <v>2.0260606229440499</v>
      </c>
      <c r="MO7">
        <v>5.6994653631533598</v>
      </c>
      <c r="MP7">
        <v>-0.65623636046788503</v>
      </c>
      <c r="MQ7">
        <v>2.4940238783053599</v>
      </c>
      <c r="MR7">
        <v>1.2880848660868001</v>
      </c>
      <c r="MS7">
        <v>3.8224123492147202</v>
      </c>
      <c r="MT7">
        <v>2.3847050252447599</v>
      </c>
      <c r="MU7">
        <v>2.5226538667952898</v>
      </c>
      <c r="MV7">
        <v>1.84571503881173</v>
      </c>
      <c r="MW7">
        <v>2.9122926641143101</v>
      </c>
      <c r="MX7">
        <v>2.75296122340119</v>
      </c>
      <c r="MY7">
        <v>-0.320207899983314</v>
      </c>
      <c r="MZ7">
        <v>4.2662826784071504</v>
      </c>
      <c r="NA7">
        <v>4.6258718700300197</v>
      </c>
      <c r="NB7">
        <v>0.88177385795474394</v>
      </c>
      <c r="NC7">
        <v>3.61142487238169</v>
      </c>
      <c r="ND7">
        <v>2.6941061407498301</v>
      </c>
      <c r="NE7">
        <v>3.32606354211446</v>
      </c>
      <c r="NF7">
        <v>-0.84926893851357099</v>
      </c>
      <c r="NG7">
        <v>4.1540947468968303</v>
      </c>
      <c r="NH7">
        <v>-0.54006017603999701</v>
      </c>
      <c r="NI7">
        <v>4.3925796506872503</v>
      </c>
      <c r="NJ7">
        <v>-2.9049502025334601</v>
      </c>
      <c r="NK7">
        <v>4.4154120542092299</v>
      </c>
      <c r="NL7">
        <v>10.1923265719598</v>
      </c>
      <c r="NM7">
        <v>1.7226022568691499</v>
      </c>
      <c r="NN7">
        <v>4.2858109295153897</v>
      </c>
      <c r="NO7">
        <v>-0.48404604051238298</v>
      </c>
      <c r="NP7">
        <v>7.99410939138982</v>
      </c>
      <c r="NQ7">
        <v>2.7522538693912901</v>
      </c>
      <c r="NR7">
        <v>1.9579444001870301</v>
      </c>
      <c r="NS7">
        <v>2.6193049716579702</v>
      </c>
      <c r="NT7">
        <v>3.28285567797329</v>
      </c>
      <c r="NU7">
        <v>-0.19948582596367601</v>
      </c>
      <c r="NV7">
        <v>6.3700464223586</v>
      </c>
      <c r="NW7">
        <v>5.6639728211323597</v>
      </c>
      <c r="NX7">
        <v>3.7174913866716102</v>
      </c>
      <c r="NY7">
        <v>1.9776429892223999</v>
      </c>
      <c r="NZ7">
        <v>4.2727837608194301</v>
      </c>
      <c r="OA7">
        <v>2.2564980226156801</v>
      </c>
      <c r="OB7">
        <v>-1.7550809243206</v>
      </c>
      <c r="OC7">
        <v>0.94174087001106599</v>
      </c>
      <c r="OD7">
        <v>4.3140551596977401</v>
      </c>
      <c r="OE7">
        <v>4.1068002164011803</v>
      </c>
      <c r="OF7">
        <v>3.8329619294764901</v>
      </c>
      <c r="OG7">
        <v>4.2563264538405896</v>
      </c>
      <c r="OH7">
        <v>1.0334416096776</v>
      </c>
      <c r="OI7">
        <v>1.6006580977745599</v>
      </c>
      <c r="OJ7">
        <v>6.55172218701947</v>
      </c>
      <c r="OK7">
        <v>2.7162303071358598</v>
      </c>
      <c r="OL7">
        <v>2.4649226760690301</v>
      </c>
      <c r="OM7">
        <v>-2.91795917734584</v>
      </c>
      <c r="ON7">
        <v>-3.83708006833985</v>
      </c>
      <c r="OO7">
        <v>2.36045580731738</v>
      </c>
      <c r="OP7">
        <v>3.2749566600504598E-2</v>
      </c>
      <c r="OQ7">
        <v>1.6761135078785101</v>
      </c>
      <c r="OR7">
        <v>3.67197198085614</v>
      </c>
      <c r="OS7">
        <v>2.7547031305071998</v>
      </c>
      <c r="OT7">
        <v>-3.2353924009928798</v>
      </c>
      <c r="OU7">
        <v>0.95287773657795705</v>
      </c>
      <c r="OV7">
        <v>0.97028238582429105</v>
      </c>
      <c r="OW7">
        <v>-0.28308748075955598</v>
      </c>
      <c r="OX7">
        <v>-1.0526869147750699</v>
      </c>
      <c r="OY7">
        <v>-1.5590129687058301</v>
      </c>
      <c r="OZ7">
        <v>-2.8697119520405501</v>
      </c>
      <c r="PA7">
        <v>-4.3867530646006703</v>
      </c>
      <c r="PB7">
        <v>-0.97333119890838904</v>
      </c>
      <c r="PC7">
        <v>0.15419163380368001</v>
      </c>
      <c r="PD7">
        <v>-3.3867545686670999</v>
      </c>
      <c r="PE7">
        <v>-2.51410773563983</v>
      </c>
      <c r="PF7">
        <v>2.1336093394635198</v>
      </c>
      <c r="PG7">
        <v>-2.4265599545871201</v>
      </c>
      <c r="PH7">
        <v>-5.1050594172758999E-3</v>
      </c>
      <c r="PI7">
        <v>-3.6869999617380298</v>
      </c>
      <c r="PJ7">
        <v>-0.37888131143065901</v>
      </c>
      <c r="PK7">
        <v>-4.1645689069180003</v>
      </c>
      <c r="PL7">
        <v>0.43947800026158101</v>
      </c>
      <c r="PM7">
        <v>-4.0164958069027996</v>
      </c>
      <c r="PN7">
        <v>-1.9918076222654399</v>
      </c>
      <c r="PO7">
        <v>-1.11114122425897</v>
      </c>
      <c r="PP7">
        <v>-0.86905491586467098</v>
      </c>
      <c r="PQ7">
        <v>2.94965084166282</v>
      </c>
      <c r="PR7">
        <v>-1.97678749948257</v>
      </c>
      <c r="PS7">
        <v>-1.3932563720044999</v>
      </c>
      <c r="PT7">
        <v>0.77314964879653603</v>
      </c>
      <c r="PU7">
        <v>0.85977440714758901</v>
      </c>
      <c r="PV7">
        <v>9.1292892407923695E-2</v>
      </c>
      <c r="PW7">
        <v>2.68274113268069E-2</v>
      </c>
      <c r="PX7">
        <v>-5.0897960923419303</v>
      </c>
      <c r="PY7">
        <v>-5.2471602094632201</v>
      </c>
      <c r="PZ7">
        <v>2.0869317486297598</v>
      </c>
      <c r="QA7">
        <v>-3.5707952021701899</v>
      </c>
      <c r="QB7">
        <v>0.272063760067279</v>
      </c>
      <c r="QC7">
        <v>-3.71500823001643</v>
      </c>
      <c r="QD7">
        <v>-2.743096824747</v>
      </c>
      <c r="QE7">
        <v>0.78608419910142902</v>
      </c>
      <c r="QF7">
        <v>-0.78687502058036696</v>
      </c>
      <c r="QG7">
        <v>-6.3561696672387198</v>
      </c>
      <c r="QH7">
        <v>-0.30684353867807102</v>
      </c>
      <c r="QI7">
        <v>-4.1905626589845903</v>
      </c>
      <c r="QJ7">
        <v>-0.152243317685472</v>
      </c>
      <c r="QK7">
        <v>1.8959085734416199</v>
      </c>
      <c r="QL7">
        <v>-0.387034839245402</v>
      </c>
      <c r="QM7">
        <v>-9.3772314006384194E-2</v>
      </c>
      <c r="QN7">
        <v>-2.7352999078192402</v>
      </c>
      <c r="QO7">
        <v>4.2849450226972996</v>
      </c>
      <c r="QP7">
        <v>-1.4607879209380601</v>
      </c>
      <c r="QQ7">
        <v>0.39755053895449799</v>
      </c>
      <c r="QR7">
        <v>0.34175729654356002</v>
      </c>
      <c r="QS7">
        <v>2.14980493351334</v>
      </c>
      <c r="QT7">
        <v>3.6185070381212099</v>
      </c>
      <c r="QU7">
        <v>-1.86610413862962</v>
      </c>
      <c r="QV7">
        <v>-0.59284746081472794</v>
      </c>
      <c r="QW7">
        <v>-1.76475452481503</v>
      </c>
      <c r="QX7">
        <v>3.4284230187987998</v>
      </c>
      <c r="QY7">
        <v>0.77660860371766705</v>
      </c>
      <c r="QZ7">
        <v>-2.9647771121920101</v>
      </c>
      <c r="RA7">
        <v>6.3076073705360001</v>
      </c>
      <c r="RB7">
        <v>-1.1360584452042299</v>
      </c>
      <c r="RC7">
        <v>2.04441454293895</v>
      </c>
      <c r="RD7">
        <v>-1.9272972427490001</v>
      </c>
      <c r="RE7">
        <v>-0.18620224307938699</v>
      </c>
      <c r="RF7">
        <v>-0.121664759672554</v>
      </c>
      <c r="RG7">
        <v>-0.36418166436014698</v>
      </c>
      <c r="RH7">
        <v>2.51858366897619</v>
      </c>
      <c r="RI7">
        <v>6.1976315355987897</v>
      </c>
      <c r="RJ7">
        <v>-4.0966429342490702</v>
      </c>
      <c r="RK7">
        <v>-1.1547302987532699</v>
      </c>
      <c r="RL7">
        <v>2.9667753649701201</v>
      </c>
      <c r="RM7">
        <v>3.3192464136326501</v>
      </c>
      <c r="RN7">
        <v>2.88093767772417</v>
      </c>
      <c r="RO7">
        <v>-0.72730914603117802</v>
      </c>
      <c r="RP7">
        <v>-4.8871147692194999E-2</v>
      </c>
      <c r="RQ7">
        <v>2.48164315032531</v>
      </c>
      <c r="RR7">
        <v>4.5867385826514999</v>
      </c>
      <c r="RS7">
        <v>0.79691433992455596</v>
      </c>
      <c r="RT7">
        <v>3.0309083485016601</v>
      </c>
      <c r="RU7">
        <v>1.92807696929682</v>
      </c>
      <c r="RV7">
        <v>3.83471651597542</v>
      </c>
      <c r="RW7">
        <v>2.84475868688676</v>
      </c>
      <c r="RX7">
        <v>6.4330930984860899</v>
      </c>
      <c r="RY7">
        <v>2.3968116857094501E-2</v>
      </c>
      <c r="RZ7">
        <v>3.3586186101948599E-2</v>
      </c>
      <c r="SA7">
        <v>-8.0055565708026605E-2</v>
      </c>
      <c r="SB7">
        <v>2.47251865120819</v>
      </c>
      <c r="SC7">
        <v>1.2491068083327299</v>
      </c>
      <c r="SD7">
        <v>0.78688052463000002</v>
      </c>
      <c r="SE7">
        <v>2.7199357927111598</v>
      </c>
      <c r="SF7">
        <v>1.3281452517888299</v>
      </c>
      <c r="SG7">
        <v>2.49416004140225</v>
      </c>
      <c r="SH7">
        <v>6.3702816243683804</v>
      </c>
      <c r="SI7">
        <v>2.2827931104550201</v>
      </c>
      <c r="SJ7">
        <v>4.9721753622199404E-3</v>
      </c>
      <c r="SK7">
        <v>0.39487315774970599</v>
      </c>
      <c r="SL7">
        <v>4.0279557290089203</v>
      </c>
      <c r="SM7">
        <v>1.24176038463006</v>
      </c>
      <c r="SN7">
        <v>2.52391594795361</v>
      </c>
      <c r="SO7">
        <v>0.183418369786121</v>
      </c>
      <c r="SP7">
        <v>0.34340305324937398</v>
      </c>
      <c r="SQ7">
        <v>2.5119547680324201</v>
      </c>
      <c r="SR7">
        <v>1.58729993167001</v>
      </c>
      <c r="SS7">
        <v>1.32577300085965</v>
      </c>
      <c r="ST7">
        <v>3.12715970066784</v>
      </c>
      <c r="SU7">
        <v>3.8836372962967198</v>
      </c>
      <c r="SV7">
        <v>3.8218708748592101</v>
      </c>
      <c r="SW7">
        <v>2.0859038916391901</v>
      </c>
      <c r="SX7">
        <v>2.67346740680492</v>
      </c>
      <c r="SY7">
        <v>-1.4931976244876199</v>
      </c>
      <c r="SZ7">
        <v>1.3267676341335199</v>
      </c>
      <c r="TA7">
        <v>2.0609370216146399</v>
      </c>
      <c r="TB7">
        <v>1.4501702542322801</v>
      </c>
      <c r="TC7">
        <v>1.9640525709669201</v>
      </c>
      <c r="TD7">
        <v>4.6404739789917997</v>
      </c>
      <c r="TE7">
        <v>1.88534794067891</v>
      </c>
      <c r="TF7">
        <v>-0.42586128642104398</v>
      </c>
      <c r="TG7">
        <v>2.5706627039378098</v>
      </c>
      <c r="TH7">
        <v>0.38565990559761998</v>
      </c>
      <c r="TI7">
        <v>0.20137275848200301</v>
      </c>
      <c r="TJ7">
        <v>0.76182184787006402</v>
      </c>
      <c r="TK7">
        <v>-2.0789123924707198</v>
      </c>
      <c r="TL7">
        <v>0.51152152582952404</v>
      </c>
      <c r="TM7">
        <v>4.6295834448249398</v>
      </c>
      <c r="TN7">
        <v>-1.7834401721944</v>
      </c>
      <c r="TO7">
        <v>2.2036400716152702</v>
      </c>
      <c r="TP7">
        <v>-2.8430297824092401</v>
      </c>
      <c r="TQ7">
        <v>1.1901848118707099</v>
      </c>
      <c r="TR7">
        <v>0.42456896262708799</v>
      </c>
      <c r="TS7">
        <v>6.0896350461689099</v>
      </c>
      <c r="TT7">
        <v>0.222897866957464</v>
      </c>
      <c r="TU7">
        <v>-5.0849217749316201E-2</v>
      </c>
      <c r="TV7">
        <v>3.6009490234101902</v>
      </c>
      <c r="TW7">
        <v>3.4778875177335</v>
      </c>
      <c r="TX7">
        <v>1.5988667776857299</v>
      </c>
      <c r="TY7">
        <v>3.2818218615433601</v>
      </c>
      <c r="TZ7">
        <v>-2.9844815430749398</v>
      </c>
      <c r="UA7">
        <v>2.03879082839449</v>
      </c>
      <c r="UB7">
        <v>1.54507352853734</v>
      </c>
      <c r="UC7">
        <v>-1.1839305950063901</v>
      </c>
      <c r="UD7">
        <v>4.9138685227946297</v>
      </c>
      <c r="UE7">
        <v>4.9904453445496904</v>
      </c>
      <c r="UF7">
        <v>2.2092307264482298</v>
      </c>
      <c r="UG7">
        <v>-0.99988129374582801</v>
      </c>
      <c r="UH7">
        <v>-0.78743895277139297</v>
      </c>
      <c r="UI7">
        <v>2.8244727151480999</v>
      </c>
      <c r="UJ7">
        <v>-0.93804174926942996</v>
      </c>
      <c r="UK7">
        <v>4.7293296420447</v>
      </c>
      <c r="UL7">
        <v>2.4179409073667699</v>
      </c>
      <c r="UM7">
        <v>2.2513746904360699</v>
      </c>
      <c r="UN7">
        <v>-1.2290612402388501</v>
      </c>
      <c r="UO7">
        <v>-0.62685382596204497</v>
      </c>
      <c r="UP7">
        <v>-2.3248310118218201</v>
      </c>
      <c r="UQ7">
        <v>3.5618929295745301</v>
      </c>
      <c r="UR7">
        <v>3.3692171108342901</v>
      </c>
      <c r="US7">
        <v>4.8653861071133804</v>
      </c>
      <c r="UT7">
        <v>2.29303685044811</v>
      </c>
      <c r="UU7">
        <v>-0.31013417936877402</v>
      </c>
      <c r="UV7">
        <v>2.11752276121929</v>
      </c>
      <c r="UW7">
        <v>3.7342911945573301</v>
      </c>
      <c r="UX7">
        <v>2.4609971122911598</v>
      </c>
      <c r="UY7">
        <v>-3.2074426061658898</v>
      </c>
      <c r="UZ7">
        <v>4.8458835692983104</v>
      </c>
      <c r="VA7">
        <v>0.77092083046999105</v>
      </c>
      <c r="VB7">
        <v>-3.2771297250579301</v>
      </c>
      <c r="VC7">
        <v>6.4309529869698503</v>
      </c>
      <c r="VD7">
        <v>1.0840340076017201</v>
      </c>
      <c r="VE7">
        <v>1.58716054822352</v>
      </c>
      <c r="VF7">
        <v>3.1673640393129401</v>
      </c>
      <c r="VG7">
        <v>1.5470651485042599</v>
      </c>
      <c r="VH7">
        <v>1.01148617680815</v>
      </c>
      <c r="VI7">
        <v>3.3026140582879902</v>
      </c>
      <c r="VJ7">
        <v>2.4838243787700698</v>
      </c>
      <c r="VK7">
        <v>-2.9950900975872199</v>
      </c>
      <c r="VL7">
        <v>0.89724299361220905</v>
      </c>
      <c r="VM7">
        <v>-2.6498009155014199</v>
      </c>
      <c r="VN7">
        <v>-3.59729908837333</v>
      </c>
      <c r="VO7">
        <v>0.31111954562280703</v>
      </c>
      <c r="VP7">
        <v>0.95678919362140802</v>
      </c>
      <c r="VQ7">
        <v>2.8285283419457499</v>
      </c>
      <c r="VR7">
        <v>-0.77209214560436401</v>
      </c>
      <c r="VS7">
        <v>1.3544817909708</v>
      </c>
      <c r="VT7">
        <v>3.9028085314943501</v>
      </c>
      <c r="VU7">
        <v>1.96300759834718</v>
      </c>
      <c r="VV7">
        <v>-0.92133745399102196</v>
      </c>
      <c r="VW7">
        <v>2.8839251427104</v>
      </c>
      <c r="VX7">
        <v>0.29682214722622902</v>
      </c>
      <c r="VY7">
        <v>1.11407218525162</v>
      </c>
      <c r="VZ7">
        <v>1.7181544403823199</v>
      </c>
      <c r="WA7">
        <v>2.4382816486965999</v>
      </c>
      <c r="WB7">
        <v>2.7216829826872502</v>
      </c>
      <c r="WC7">
        <v>7.2349623256289797E-2</v>
      </c>
      <c r="WD7">
        <v>1.6864402708553301</v>
      </c>
      <c r="WE7">
        <v>1.9449879169365201</v>
      </c>
      <c r="WF7">
        <v>3.9352678710000499</v>
      </c>
      <c r="WG7">
        <v>-1.3479746558814001</v>
      </c>
      <c r="WH7">
        <v>-1.4554311651809499</v>
      </c>
      <c r="WI7">
        <v>-0.34860243474951402</v>
      </c>
      <c r="WJ7">
        <v>0.75867238567282302</v>
      </c>
      <c r="WK7">
        <v>5.2844413684700102</v>
      </c>
      <c r="WL7">
        <v>-0.107770818073942</v>
      </c>
      <c r="WM7">
        <v>5.4137072919378504</v>
      </c>
      <c r="WN7">
        <v>1.93852559521866</v>
      </c>
      <c r="WO7">
        <v>2.8751955408155401</v>
      </c>
      <c r="WP7">
        <v>1.07328887750866</v>
      </c>
      <c r="WQ7">
        <v>-1.3722699154742899</v>
      </c>
      <c r="WR7">
        <v>-2.7282940373195999</v>
      </c>
      <c r="WS7">
        <v>2.4754969471758801</v>
      </c>
      <c r="WT7">
        <v>2.41011470909126</v>
      </c>
      <c r="WU7">
        <v>2.3328663625680801</v>
      </c>
      <c r="WV7">
        <v>-3.3118421447825401</v>
      </c>
      <c r="WW7">
        <v>-0.92822217986769695</v>
      </c>
      <c r="WX7">
        <v>-1.4495981381788201</v>
      </c>
      <c r="WY7">
        <v>-0.60761397482380897</v>
      </c>
      <c r="WZ7">
        <v>2.5130802607090801</v>
      </c>
      <c r="XA7">
        <v>0.196739274445838</v>
      </c>
      <c r="XB7">
        <v>2.7494421393624999</v>
      </c>
      <c r="XC7">
        <v>-1.0222204384329201</v>
      </c>
      <c r="XD7">
        <v>3.6738651958450701</v>
      </c>
      <c r="XE7">
        <v>2.2527024196695402</v>
      </c>
      <c r="XF7">
        <v>3.4880448498724701</v>
      </c>
      <c r="XG7">
        <v>2.1887265994354199</v>
      </c>
      <c r="XH7">
        <v>-0.92251379509167097</v>
      </c>
      <c r="XI7">
        <v>5.6958792017782702</v>
      </c>
      <c r="XJ7">
        <v>4.1504040542684297</v>
      </c>
      <c r="XK7">
        <v>6.3687319852614399</v>
      </c>
      <c r="XL7">
        <v>-2.27160633454245</v>
      </c>
      <c r="XM7">
        <v>-2.0270149624435398</v>
      </c>
      <c r="XN7">
        <v>1.9580624208795001</v>
      </c>
      <c r="XO7">
        <v>-2.6750005013325402</v>
      </c>
      <c r="XP7">
        <v>1.6910835569761999</v>
      </c>
      <c r="XQ7">
        <v>1.59655369841745</v>
      </c>
      <c r="XR7">
        <v>0.51056714598098096</v>
      </c>
      <c r="XS7">
        <v>2.3537432822545501</v>
      </c>
      <c r="XT7">
        <v>0.72830273019541603</v>
      </c>
      <c r="XU7">
        <v>7.7758502761524104</v>
      </c>
      <c r="XV7">
        <v>0.40473592045323997</v>
      </c>
      <c r="XW7">
        <v>-0.231757256920051</v>
      </c>
      <c r="XX7">
        <v>2.0309975550344599</v>
      </c>
      <c r="XY7">
        <v>-2.7259647023094802</v>
      </c>
      <c r="XZ7">
        <v>-1.40638250067207</v>
      </c>
      <c r="YA7">
        <v>-3.8620742315987</v>
      </c>
      <c r="YB7">
        <v>1.73407963662142</v>
      </c>
      <c r="YC7">
        <v>1.0133047010371901</v>
      </c>
      <c r="YD7">
        <v>1.91219614670911</v>
      </c>
      <c r="YE7">
        <v>-1.68423860226883</v>
      </c>
      <c r="YF7">
        <v>0.67285264604688499</v>
      </c>
      <c r="YG7">
        <v>2.3878968128026798</v>
      </c>
      <c r="YH7">
        <v>1.9962340294919401</v>
      </c>
      <c r="YI7">
        <v>-0.75807156980774903</v>
      </c>
      <c r="YJ7">
        <v>-0.19186098090617301</v>
      </c>
      <c r="YK7">
        <v>-7.0239750454340305E-2</v>
      </c>
      <c r="YL7">
        <v>0.21766887946636401</v>
      </c>
      <c r="YM7">
        <v>-0.182069854473978</v>
      </c>
      <c r="YN7">
        <v>1.7632636608867001</v>
      </c>
      <c r="YO7">
        <v>3.3198167940982</v>
      </c>
      <c r="YP7">
        <v>6.76242910003758</v>
      </c>
      <c r="YQ7">
        <v>4.1808537778412296</v>
      </c>
      <c r="YR7">
        <v>6.8771045231785504</v>
      </c>
      <c r="YS7">
        <v>6.6421728922477197</v>
      </c>
      <c r="YT7">
        <v>6.2900477226060101</v>
      </c>
      <c r="YU7">
        <v>10.6791251657852</v>
      </c>
      <c r="YV7">
        <v>1.6541787204351399</v>
      </c>
      <c r="YW7">
        <v>5.2799789591779298</v>
      </c>
      <c r="YX7">
        <v>3.2501035100083202</v>
      </c>
      <c r="YY7">
        <v>8.7522544971009406</v>
      </c>
      <c r="YZ7">
        <v>3.2591722064237798</v>
      </c>
      <c r="ZA7">
        <v>1.0150683988890801</v>
      </c>
      <c r="ZB7">
        <v>5.7157892003687296</v>
      </c>
      <c r="ZC7">
        <v>6.9068960312576104</v>
      </c>
      <c r="ZD7">
        <v>4.5373293275575897</v>
      </c>
      <c r="ZE7">
        <v>7.9305322137267797</v>
      </c>
      <c r="ZF7">
        <v>5.7164511984811597</v>
      </c>
      <c r="ZG7">
        <v>5.3940668958512497</v>
      </c>
      <c r="ZH7">
        <v>4.4485478821000202</v>
      </c>
      <c r="ZI7">
        <v>-2.0241322527500398</v>
      </c>
      <c r="ZJ7">
        <v>3.1419444992410699</v>
      </c>
      <c r="ZK7">
        <v>-1.05547824814505</v>
      </c>
      <c r="ZL7">
        <v>7.7904444512988196</v>
      </c>
      <c r="ZM7">
        <v>6.7804349829478596</v>
      </c>
      <c r="ZN7">
        <v>5.3325740870979903</v>
      </c>
      <c r="ZO7">
        <v>3.6206114072164199</v>
      </c>
      <c r="ZP7">
        <v>10.8951653636923</v>
      </c>
      <c r="ZQ7">
        <v>6.7523859377840401</v>
      </c>
      <c r="ZR7">
        <v>5.4954425270506402</v>
      </c>
      <c r="ZS7">
        <v>1.4691425393990101</v>
      </c>
      <c r="ZT7">
        <v>4.3323920774378601</v>
      </c>
      <c r="ZU7">
        <v>3.67702628873647</v>
      </c>
      <c r="ZV7">
        <v>6.9952808406054601</v>
      </c>
      <c r="ZW7">
        <v>6.3672597286231802</v>
      </c>
      <c r="ZX7">
        <v>1.9455771640233801</v>
      </c>
      <c r="ZY7">
        <v>8.6844665528346603</v>
      </c>
      <c r="ZZ7">
        <v>4.1797571800331701</v>
      </c>
      <c r="AAA7">
        <v>3.6029385441583601</v>
      </c>
      <c r="AAB7">
        <v>6.8689858746225996</v>
      </c>
      <c r="AAC7">
        <v>5.2699673003636001</v>
      </c>
      <c r="AAD7">
        <v>6.9674478851579202</v>
      </c>
      <c r="AAE7">
        <v>7.3677281908506203</v>
      </c>
      <c r="AAF7">
        <v>6.3583845741295297</v>
      </c>
      <c r="AAG7">
        <v>5.62332046880198</v>
      </c>
      <c r="AAH7">
        <v>7.8738709145665897</v>
      </c>
      <c r="AAI7">
        <v>5.1374373680181202</v>
      </c>
      <c r="AAJ7">
        <v>6.8366702537380899</v>
      </c>
      <c r="AAK7">
        <v>5.0978981779950203</v>
      </c>
      <c r="AAL7">
        <v>5.4096545919855901</v>
      </c>
      <c r="AAM7">
        <v>3.23634653617879</v>
      </c>
      <c r="AAN7">
        <v>7.7735185222834096</v>
      </c>
      <c r="AAO7">
        <v>7.2651618221159699</v>
      </c>
      <c r="AAP7">
        <v>4.7020967623153096</v>
      </c>
      <c r="AAQ7">
        <v>4.5405903173020201</v>
      </c>
      <c r="AAR7">
        <v>6.22440340487071</v>
      </c>
      <c r="AAS7">
        <v>6.8492462447736102</v>
      </c>
      <c r="AAT7">
        <v>1.8390902395431401</v>
      </c>
      <c r="AAU7">
        <v>3.2548525088225202</v>
      </c>
      <c r="AAV7">
        <v>5.3701226821251602</v>
      </c>
      <c r="AAW7">
        <v>7.1133953355635198</v>
      </c>
      <c r="AAX7">
        <v>6.8467369000180698</v>
      </c>
      <c r="AAY7">
        <v>8.7614482539210794</v>
      </c>
      <c r="AAZ7">
        <v>6.3018546812585701</v>
      </c>
      <c r="ABA7">
        <v>6.5277341362298902</v>
      </c>
      <c r="ABB7">
        <v>6.6535263168193204</v>
      </c>
      <c r="ABC7">
        <v>5.1035756559820404</v>
      </c>
      <c r="ABD7">
        <v>3.3344265023045101</v>
      </c>
      <c r="ABE7">
        <v>4.8095330075660598</v>
      </c>
      <c r="ABF7">
        <v>6.6621354859690998</v>
      </c>
      <c r="ABG7">
        <v>2.5847313963805099</v>
      </c>
      <c r="ABH7">
        <v>2.5895791292738002</v>
      </c>
      <c r="ABI7">
        <v>5.0584952371249399</v>
      </c>
      <c r="ABJ7">
        <v>1.6377294015763899</v>
      </c>
      <c r="ABK7">
        <v>2.0837144780767902</v>
      </c>
      <c r="ABL7">
        <v>2.7083555925311402</v>
      </c>
      <c r="ABM7">
        <v>1.2969289487179201</v>
      </c>
      <c r="ABN7">
        <v>5.2147663861481801</v>
      </c>
      <c r="ABO7">
        <v>7.8599486571780703</v>
      </c>
      <c r="ABP7">
        <v>8.3306581387014003</v>
      </c>
      <c r="ABQ7">
        <v>7.9719826834622296</v>
      </c>
      <c r="ABR7">
        <v>8.4806421179800999</v>
      </c>
      <c r="ABS7">
        <v>7.6093502368066002</v>
      </c>
      <c r="ABT7">
        <v>8.1985186404124804</v>
      </c>
      <c r="ABU7">
        <v>9.4914531617009992</v>
      </c>
      <c r="ABV7">
        <v>7.3051715682917697</v>
      </c>
      <c r="ABW7">
        <v>6.7306626112617298</v>
      </c>
      <c r="ABX7">
        <v>4.1699268940118301</v>
      </c>
      <c r="ABY7">
        <v>1.7399724339749201</v>
      </c>
      <c r="ABZ7">
        <v>7.4730028813089397</v>
      </c>
      <c r="ACA7">
        <v>7.4034637266406298</v>
      </c>
      <c r="ACB7">
        <v>2.86211544481489</v>
      </c>
      <c r="ACC7">
        <v>7.1448418797020699</v>
      </c>
      <c r="ACD7">
        <v>6.1676091023609301</v>
      </c>
      <c r="ACE7">
        <v>6.4001958961140399</v>
      </c>
      <c r="ACF7">
        <v>7.2611738425336796</v>
      </c>
      <c r="ACG7">
        <v>5.5694039422316601</v>
      </c>
      <c r="ACH7">
        <v>1.29828535010138</v>
      </c>
      <c r="ACI7">
        <v>5.5563936534646503</v>
      </c>
      <c r="ACJ7">
        <v>3.1489136821810502</v>
      </c>
      <c r="ACK7">
        <v>4.0295902586065697</v>
      </c>
      <c r="ACL7">
        <v>1.5195844968477299</v>
      </c>
      <c r="ACM7">
        <v>5.7248490845096196</v>
      </c>
      <c r="ACN7">
        <v>8.9104022122191306</v>
      </c>
      <c r="ACO7">
        <v>3.82560932372831</v>
      </c>
      <c r="ACP7">
        <v>3.11438993913782</v>
      </c>
      <c r="ACQ7">
        <v>5.1003609858726504</v>
      </c>
      <c r="ACR7">
        <v>8.1913991960896393</v>
      </c>
      <c r="ACS7">
        <v>2.5349863405664901</v>
      </c>
      <c r="ACT7">
        <v>4.8391133228276804</v>
      </c>
      <c r="ACU7">
        <v>8.3902092839316094</v>
      </c>
      <c r="ACV7">
        <v>2.9997082907177899</v>
      </c>
      <c r="ACW7">
        <v>4.7682033286650496</v>
      </c>
      <c r="ACX7">
        <v>5.76464490029187</v>
      </c>
      <c r="ACY7">
        <v>1.4153371703128601</v>
      </c>
      <c r="ACZ7">
        <v>-9.0833127871265504E-2</v>
      </c>
      <c r="ADA7">
        <v>1.93978648574978</v>
      </c>
      <c r="ADB7">
        <v>3.4222181018324802</v>
      </c>
      <c r="ADC7">
        <v>0.89168719738130098</v>
      </c>
      <c r="ADD7">
        <v>1.7813409167626</v>
      </c>
      <c r="ADE7">
        <v>3.2389308260624698</v>
      </c>
      <c r="ADF7">
        <v>-1.1233534032150001</v>
      </c>
      <c r="ADG7">
        <v>3.9506446215574602</v>
      </c>
      <c r="ADH7">
        <v>0.56161796083874005</v>
      </c>
      <c r="ADI7">
        <v>5.2301700259816899</v>
      </c>
      <c r="ADJ7">
        <v>3.1205720280868299</v>
      </c>
      <c r="ADK7">
        <v>1.48275344955015</v>
      </c>
      <c r="ADL7">
        <v>3.4773604372086599</v>
      </c>
      <c r="ADM7">
        <v>-1.0141350135987199</v>
      </c>
      <c r="ADN7">
        <v>6.7314211133106596</v>
      </c>
      <c r="ADO7">
        <v>0.792534259323739</v>
      </c>
      <c r="ADP7">
        <v>6.8528716186547296</v>
      </c>
      <c r="ADQ7">
        <v>-0.121296826274587</v>
      </c>
      <c r="ADR7">
        <v>4.1587415479788801</v>
      </c>
      <c r="ADS7">
        <v>4.0988491417873902</v>
      </c>
      <c r="ADT7">
        <v>9.7031496365726095</v>
      </c>
      <c r="ADU7">
        <v>3.9844376678585198</v>
      </c>
      <c r="ADV7">
        <v>2.38840792957977</v>
      </c>
      <c r="ADW7">
        <v>5.2002521098283099</v>
      </c>
      <c r="ADX7">
        <v>4.90490364232822</v>
      </c>
      <c r="ADY7">
        <v>9.1864258079837597</v>
      </c>
      <c r="ADZ7">
        <v>0.69739362274093097</v>
      </c>
      <c r="AEA7">
        <v>2.5794998102898501</v>
      </c>
      <c r="AEB7">
        <v>5.8975105302114299</v>
      </c>
      <c r="AEC7">
        <v>-0.71215125011691505</v>
      </c>
      <c r="AED7">
        <v>2.6884765388237502</v>
      </c>
      <c r="AEE7">
        <v>-2.0240068417116799</v>
      </c>
      <c r="AEF7">
        <v>6.4625003603330304</v>
      </c>
      <c r="AEG7">
        <v>7.4389071163788998</v>
      </c>
      <c r="AEH7">
        <v>1.1435800355138499</v>
      </c>
      <c r="AEI7">
        <v>8.7660110012017896</v>
      </c>
      <c r="AEJ7">
        <v>12.039831724475199</v>
      </c>
      <c r="AEK7">
        <v>6.97707134155847</v>
      </c>
      <c r="AEL7">
        <v>7.5811718124048699</v>
      </c>
      <c r="AEM7">
        <v>3.69716480006183</v>
      </c>
      <c r="AEN7">
        <v>5.9288539786294496</v>
      </c>
      <c r="AEO7">
        <v>1.9874183921216</v>
      </c>
      <c r="AEP7">
        <v>4.1932098120503003</v>
      </c>
      <c r="AEQ7">
        <v>2.8814239683324399</v>
      </c>
      <c r="AER7">
        <v>5.7218841378368097</v>
      </c>
      <c r="AES7">
        <v>2.9501649182766201</v>
      </c>
      <c r="AET7">
        <v>1.3278142889687099</v>
      </c>
      <c r="AEU7">
        <v>7.7186011664267804</v>
      </c>
      <c r="AEV7">
        <v>7.2459767631519298</v>
      </c>
      <c r="AEW7">
        <v>4.3987054323411998</v>
      </c>
      <c r="AEX7">
        <v>-0.54438262365683499</v>
      </c>
      <c r="AEY7">
        <v>-3.9586284130734999</v>
      </c>
      <c r="AEZ7">
        <v>1.12463736985734</v>
      </c>
      <c r="AFA7">
        <v>1.66396535249578</v>
      </c>
      <c r="AFB7">
        <v>-1.33528804226354</v>
      </c>
      <c r="AFC7">
        <v>1.53278951120486</v>
      </c>
      <c r="AFD7">
        <v>-3.8802407633927101</v>
      </c>
      <c r="AFE7">
        <v>0.10288542157932599</v>
      </c>
      <c r="AFF7">
        <v>-5.9825008109447202</v>
      </c>
      <c r="AFG7">
        <v>-1.7789458878165401</v>
      </c>
      <c r="AFH7">
        <v>8.04871690966662</v>
      </c>
      <c r="AFI7">
        <v>-0.189453771789068</v>
      </c>
      <c r="AFJ7">
        <v>-0.17284604224287001</v>
      </c>
      <c r="AFK7">
        <v>-0.149455142163578</v>
      </c>
      <c r="AFL7">
        <v>-0.73923319529416798</v>
      </c>
      <c r="AFM7">
        <v>0.80372625649624896</v>
      </c>
      <c r="AFN7">
        <v>3.13882480130389</v>
      </c>
      <c r="AFO7">
        <v>0.715765107828219</v>
      </c>
      <c r="AFP7">
        <v>-2.6622679004413699</v>
      </c>
      <c r="AFQ7">
        <v>-4.8046439728343104</v>
      </c>
      <c r="AFR7">
        <v>-3.32643596226466</v>
      </c>
      <c r="AFS7">
        <v>-7.2523566453719299</v>
      </c>
      <c r="AFT7">
        <v>-4.90806118432885</v>
      </c>
      <c r="AFU7">
        <v>-0.95799888194237204</v>
      </c>
      <c r="AFV7">
        <v>-0.60957689914782498</v>
      </c>
      <c r="AFW7">
        <v>1.8990994858322801</v>
      </c>
      <c r="AFX7">
        <v>3.63361343780084</v>
      </c>
      <c r="AFY7">
        <v>4.39419956427703</v>
      </c>
      <c r="AFZ7">
        <v>3.0733890843956102</v>
      </c>
      <c r="AGA7">
        <v>-2.1247345407907701</v>
      </c>
      <c r="AGB7">
        <v>3.1643203525636499</v>
      </c>
      <c r="AGC7">
        <v>6.3072721381506298</v>
      </c>
      <c r="AGD7">
        <v>-7.5250395574144702E-2</v>
      </c>
      <c r="AGE7">
        <v>-1.1584963339959</v>
      </c>
      <c r="AGF7">
        <v>0.20616496286973701</v>
      </c>
      <c r="AGG7">
        <v>0.20786063106735</v>
      </c>
      <c r="AGH7">
        <v>3.6643980535832901</v>
      </c>
      <c r="AGI7">
        <v>1.40268230153199</v>
      </c>
      <c r="AGJ7">
        <v>0.80477334998517003</v>
      </c>
      <c r="AGK7">
        <v>4.1445827800149004</v>
      </c>
      <c r="AGL7">
        <v>1.31778889072628</v>
      </c>
      <c r="AGM7">
        <v>2.1651243521339101</v>
      </c>
      <c r="AGN7">
        <v>0.65753288865739401</v>
      </c>
      <c r="AGO7">
        <v>-2.6053665605542098</v>
      </c>
      <c r="AGP7">
        <v>4.6088843229935703</v>
      </c>
      <c r="AGQ7">
        <v>2.8651594561545202</v>
      </c>
      <c r="AGR7">
        <v>2.1719681514415301</v>
      </c>
      <c r="AGS7">
        <v>1.7907706918325601</v>
      </c>
      <c r="AGT7">
        <v>0.85979498765683504</v>
      </c>
      <c r="AGU7">
        <v>-2.3238222331774199</v>
      </c>
      <c r="AGV7">
        <v>4.4889614425582796</v>
      </c>
      <c r="AGW7">
        <v>-6.0628470604940201</v>
      </c>
      <c r="AGX7">
        <v>-2.7954840807693402</v>
      </c>
      <c r="AGY7">
        <v>1.6602667545752601</v>
      </c>
      <c r="AGZ7">
        <v>3.7310937238049302</v>
      </c>
      <c r="AHA7">
        <v>3.2448413008838299</v>
      </c>
      <c r="AHB7">
        <v>1.9092773988710601</v>
      </c>
      <c r="AHC7">
        <v>1.0206684636612</v>
      </c>
      <c r="AHD7">
        <v>-0.76249376427967497</v>
      </c>
      <c r="AHE7">
        <v>0.50363871036084396</v>
      </c>
      <c r="AHF7">
        <v>-3.4685890360999799E-4</v>
      </c>
      <c r="AHG7">
        <v>-4.1441647819377696</v>
      </c>
      <c r="AHH7">
        <v>2.0692495254893801</v>
      </c>
      <c r="AHI7">
        <v>2.6231233467315</v>
      </c>
      <c r="AHJ7">
        <v>-2.9070113709103702</v>
      </c>
      <c r="AHK7">
        <v>-2.1023679383222</v>
      </c>
      <c r="AHL7">
        <v>-0.73714757468421599</v>
      </c>
      <c r="AHM7">
        <v>-1.17553628718045</v>
      </c>
      <c r="AHN7">
        <v>-2.0168856225358902</v>
      </c>
      <c r="AHO7">
        <v>-1.50482394348607</v>
      </c>
      <c r="AHP7">
        <v>-0.30096171617666101</v>
      </c>
      <c r="AHQ7">
        <v>-2.3829136628698899</v>
      </c>
      <c r="AHR7">
        <v>-2.5775431216224298</v>
      </c>
      <c r="AHS7">
        <v>-1.7125703177773901</v>
      </c>
      <c r="AHT7">
        <v>-1.67572761839866</v>
      </c>
      <c r="AHU7">
        <v>-3.4267762975000999</v>
      </c>
      <c r="AHV7">
        <v>-2.0218995388223</v>
      </c>
      <c r="AHW7">
        <v>1.5660170584527699</v>
      </c>
      <c r="AHX7">
        <v>0.57041761867784002</v>
      </c>
      <c r="AHY7">
        <v>-7.8027726336797498E-2</v>
      </c>
      <c r="AHZ7">
        <v>-0.98300068337732105</v>
      </c>
      <c r="AIA7">
        <v>1.78597272468631</v>
      </c>
      <c r="AIB7">
        <v>-0.85579647894148503</v>
      </c>
      <c r="AIC7">
        <v>-0.96163762676479603</v>
      </c>
      <c r="AID7">
        <v>-0.10252871795146</v>
      </c>
      <c r="AIE7">
        <v>0.120876394461152</v>
      </c>
      <c r="AIF7">
        <v>-2.4261816548999402</v>
      </c>
      <c r="AIG7">
        <v>0.24955251495650299</v>
      </c>
      <c r="AIH7">
        <v>1.83418314690121</v>
      </c>
      <c r="AII7">
        <v>-1.7327296088691999</v>
      </c>
      <c r="AIJ7">
        <v>-1.99044243716309</v>
      </c>
      <c r="AIK7">
        <v>1.2239997937185101</v>
      </c>
      <c r="AIL7">
        <v>4.4067868781444899</v>
      </c>
      <c r="AIM7">
        <v>-1.3815794812853901</v>
      </c>
      <c r="AIN7">
        <v>0.59574793969685702</v>
      </c>
      <c r="AIO7">
        <v>1.9456854796651799</v>
      </c>
      <c r="AIP7">
        <v>-2.4615302944469102</v>
      </c>
      <c r="AIQ7">
        <v>-0.44132995613549397</v>
      </c>
      <c r="AIR7">
        <v>-0.79092080784022201</v>
      </c>
      <c r="AIS7">
        <v>1.99750939643879</v>
      </c>
      <c r="AIT7">
        <v>-2.63500837638678</v>
      </c>
      <c r="AIU7">
        <v>-0.72797348907426795</v>
      </c>
      <c r="AIV7">
        <v>-1.8202614690112999</v>
      </c>
      <c r="AIW7">
        <v>-1.4746020267857001</v>
      </c>
      <c r="AIX7">
        <v>-3.9863243719308801</v>
      </c>
      <c r="AIY7">
        <v>1.2861965354096601</v>
      </c>
      <c r="AIZ7">
        <v>2.1037962129681</v>
      </c>
      <c r="AJA7">
        <v>-4.0939986963807202</v>
      </c>
      <c r="AJB7">
        <v>4.0721351819043496</v>
      </c>
      <c r="AJC7">
        <v>-1.45948625527654</v>
      </c>
      <c r="AJD7">
        <v>-2.21655996316413</v>
      </c>
      <c r="AJE7">
        <v>-3.72639552313897</v>
      </c>
      <c r="AJF7">
        <v>0.76412556052974101</v>
      </c>
      <c r="AJG7">
        <v>3.55721942817868</v>
      </c>
      <c r="AJH7">
        <v>4.62670150199559E-2</v>
      </c>
      <c r="AJI7">
        <v>1.0683396087580399</v>
      </c>
      <c r="AJJ7">
        <v>2.82874139343122</v>
      </c>
      <c r="AJK7">
        <v>-9.4401894951292003E-4</v>
      </c>
      <c r="AJL7">
        <v>0.80797316364474603</v>
      </c>
      <c r="AJM7">
        <v>0.16518431913245399</v>
      </c>
      <c r="AJN7">
        <v>-4.9814718490121397</v>
      </c>
      <c r="AJO7">
        <v>-0.19503433330479999</v>
      </c>
      <c r="AJP7">
        <v>-1.6529616249505099</v>
      </c>
      <c r="AJQ7">
        <v>3.25783004484828</v>
      </c>
      <c r="AJR7">
        <v>5.05883676656887</v>
      </c>
      <c r="AJS7">
        <v>0.25531479638798898</v>
      </c>
      <c r="AJT7">
        <v>-1.1953009206971901</v>
      </c>
      <c r="AJU7">
        <v>-0.22196211059561699</v>
      </c>
      <c r="AJV7">
        <v>1.5391872606405901</v>
      </c>
      <c r="AJW7">
        <v>-3.7510349167490298</v>
      </c>
      <c r="AJX7">
        <v>-0.67101035121668295</v>
      </c>
      <c r="AJY7">
        <v>0.473058349048047</v>
      </c>
      <c r="AJZ7">
        <v>3.2169646197800401</v>
      </c>
      <c r="AKA7">
        <v>0.140466732884787</v>
      </c>
      <c r="AKB7">
        <v>-1.49543566990048</v>
      </c>
      <c r="AKC7">
        <v>2.1804192697297302</v>
      </c>
      <c r="AKD7">
        <v>-3.0389375564790702</v>
      </c>
      <c r="AKE7">
        <v>-0.63323618528621595</v>
      </c>
      <c r="AKF7">
        <v>0.65990923959716596</v>
      </c>
      <c r="AKG7">
        <v>1.77480691886773</v>
      </c>
      <c r="AKH7">
        <v>-0.88252745825263701</v>
      </c>
      <c r="AKI7">
        <v>5.1359859014110496</v>
      </c>
      <c r="AKJ7">
        <v>-0.54861437417424697</v>
      </c>
      <c r="AKK7">
        <v>0.78682704771870604</v>
      </c>
      <c r="AKL7">
        <v>7.2005740861969896</v>
      </c>
      <c r="AKM7">
        <v>3.9197351767736399</v>
      </c>
      <c r="AKN7">
        <v>0.97891973296000201</v>
      </c>
      <c r="AKO7">
        <v>3.2730310713594299</v>
      </c>
      <c r="AKP7">
        <v>-0.89351672507770097</v>
      </c>
      <c r="AKQ7">
        <v>1.15294424537984</v>
      </c>
      <c r="AKR7">
        <v>0.43872627249786</v>
      </c>
      <c r="AKS7">
        <v>-1.08013963401949</v>
      </c>
      <c r="AKT7">
        <v>0.32737106992343801</v>
      </c>
      <c r="AKU7">
        <v>-4.7503355316515199</v>
      </c>
      <c r="AKV7">
        <v>3.6181298526471899</v>
      </c>
      <c r="AKW7">
        <v>-0.65001365190986904</v>
      </c>
      <c r="AKX7">
        <v>3.1337902867419798</v>
      </c>
      <c r="AKY7">
        <v>0.54309379633266897</v>
      </c>
      <c r="AKZ7">
        <v>-0.230278678853055</v>
      </c>
      <c r="ALA7">
        <v>1.29344585668666</v>
      </c>
      <c r="ALB7">
        <v>-0.34327357456255198</v>
      </c>
      <c r="ALC7">
        <v>-3.96282807784609</v>
      </c>
      <c r="ALD7">
        <v>-0.39357626197461298</v>
      </c>
      <c r="ALE7">
        <v>-1.2533317642011499</v>
      </c>
      <c r="ALF7">
        <v>1.26029352368651</v>
      </c>
      <c r="ALG7">
        <v>2.1052916077396402</v>
      </c>
      <c r="ALH7">
        <v>1.1649968655894101</v>
      </c>
      <c r="ALI7">
        <v>-1.5378613768410201</v>
      </c>
      <c r="ALJ7">
        <v>-4.0547843008316997</v>
      </c>
      <c r="ALK7">
        <v>-3.3799939977195299</v>
      </c>
      <c r="ALL7">
        <v>-5.4122091684266099E-2</v>
      </c>
      <c r="ALM7">
        <v>0.43277228746194502</v>
      </c>
      <c r="ALN7">
        <v>-2.4304849518181002</v>
      </c>
      <c r="ALO7">
        <v>-1.53072199512414</v>
      </c>
      <c r="ALP7">
        <v>-3.9606351249498801</v>
      </c>
      <c r="ALQ7">
        <v>-4.0653979076558198</v>
      </c>
      <c r="ALR7">
        <v>-2.47473907763059</v>
      </c>
      <c r="ALS7">
        <v>-2.94713736862853</v>
      </c>
      <c r="ALT7">
        <v>-0.28983613277398201</v>
      </c>
      <c r="ALU7">
        <v>4.8828058237186696</v>
      </c>
      <c r="ALV7">
        <v>2.08587999270528</v>
      </c>
      <c r="ALW7">
        <v>0.39343370831799501</v>
      </c>
      <c r="ALX7">
        <v>-2.41452321924712</v>
      </c>
      <c r="ALY7">
        <v>2.7217448848392101</v>
      </c>
      <c r="ALZ7">
        <v>-1.5865240530812601</v>
      </c>
      <c r="AMA7">
        <v>-0.65666482959431005</v>
      </c>
      <c r="AMB7">
        <v>-3.4339419048311202</v>
      </c>
      <c r="AMC7">
        <v>3.0798900837933201</v>
      </c>
      <c r="AMD7">
        <v>-1.23936153143746</v>
      </c>
      <c r="AME7">
        <v>-1.8119812429106701</v>
      </c>
      <c r="AMF7">
        <v>2.7802699715474901</v>
      </c>
      <c r="AMG7">
        <v>-3.7082507689652102</v>
      </c>
      <c r="AMH7">
        <v>1.42189328820237</v>
      </c>
      <c r="AMI7">
        <v>-3.04950235747659</v>
      </c>
      <c r="AMJ7">
        <v>2.97258652017651</v>
      </c>
    </row>
    <row r="8" spans="1:1024" x14ac:dyDescent="0.3">
      <c r="A8">
        <v>1.10265077046713</v>
      </c>
      <c r="B8">
        <v>2.04262625840486</v>
      </c>
      <c r="C8">
        <v>0.67702448390665304</v>
      </c>
      <c r="D8">
        <v>0.210429128663772</v>
      </c>
      <c r="E8">
        <v>2.38435278469349</v>
      </c>
      <c r="F8">
        <v>1.9696191117765001</v>
      </c>
      <c r="G8">
        <v>-0.157412801967351</v>
      </c>
      <c r="H8">
        <v>0.46577421871699998</v>
      </c>
      <c r="I8">
        <v>4.6839178423975403</v>
      </c>
      <c r="J8">
        <v>-0.63837636037910805</v>
      </c>
      <c r="K8">
        <v>3.9748240833830102</v>
      </c>
      <c r="L8">
        <v>1.7952548805995201</v>
      </c>
      <c r="M8">
        <v>2.3647936647029701</v>
      </c>
      <c r="N8">
        <v>-4.2007529494957296</v>
      </c>
      <c r="O8">
        <v>-1.55525837121259</v>
      </c>
      <c r="P8">
        <v>0.54243942204832896</v>
      </c>
      <c r="Q8">
        <v>0.71900363220657204</v>
      </c>
      <c r="R8">
        <v>-3.0323642485455</v>
      </c>
      <c r="S8">
        <v>-2.1774336394486302</v>
      </c>
      <c r="T8">
        <v>-0.86173487034005003</v>
      </c>
      <c r="U8">
        <v>1.5350787500452301</v>
      </c>
      <c r="V8">
        <v>-0.71983752247841903</v>
      </c>
      <c r="W8">
        <v>1.0877502649322699</v>
      </c>
      <c r="X8">
        <v>3.8083663277807398</v>
      </c>
      <c r="Y8">
        <v>1.4590232304106501</v>
      </c>
      <c r="Z8">
        <v>-0.84726117563056902</v>
      </c>
      <c r="AA8">
        <v>3.5493379667135101</v>
      </c>
      <c r="AB8">
        <v>-0.247177266084248</v>
      </c>
      <c r="AC8">
        <v>1.52942198087537</v>
      </c>
      <c r="AD8">
        <v>-0.95812269346577705</v>
      </c>
      <c r="AE8">
        <v>-1.2196631991005</v>
      </c>
      <c r="AF8">
        <v>-4.1320348446170403</v>
      </c>
      <c r="AG8">
        <v>6.4260390953759297</v>
      </c>
      <c r="AH8">
        <v>-0.56155210551129997</v>
      </c>
      <c r="AI8">
        <v>3.0312250994222998</v>
      </c>
      <c r="AJ8">
        <v>1.91561628454026</v>
      </c>
      <c r="AK8">
        <v>1.16157331126196</v>
      </c>
      <c r="AL8">
        <v>-2.3020828113975602</v>
      </c>
      <c r="AM8">
        <v>0.90374514483550294</v>
      </c>
      <c r="AN8">
        <v>3.18172544560908</v>
      </c>
      <c r="AO8">
        <v>2.9191271766303402</v>
      </c>
      <c r="AP8">
        <v>1.5866862089918099</v>
      </c>
      <c r="AQ8">
        <v>-3.1866686378068101</v>
      </c>
      <c r="AR8">
        <v>1.7233526786753799</v>
      </c>
      <c r="AS8">
        <v>-1.4063553810279501</v>
      </c>
      <c r="AT8">
        <v>-1.99152659782505</v>
      </c>
      <c r="AU8">
        <v>1.34254650721525</v>
      </c>
      <c r="AV8">
        <v>1.1598778907736</v>
      </c>
      <c r="AW8">
        <v>0.16482855562392401</v>
      </c>
      <c r="AX8">
        <v>0.576731271139999</v>
      </c>
      <c r="AY8">
        <v>4.0373981763171596</v>
      </c>
      <c r="AZ8">
        <v>1.52469387923641</v>
      </c>
      <c r="BA8">
        <v>-4.3374133746534103</v>
      </c>
      <c r="BB8">
        <v>1.5830687637654099</v>
      </c>
      <c r="BC8">
        <v>-0.64497455600675602</v>
      </c>
      <c r="BD8">
        <v>1.50547666103622</v>
      </c>
      <c r="BE8">
        <v>-3.22185503165064</v>
      </c>
      <c r="BF8">
        <v>-2.8100820509114302</v>
      </c>
      <c r="BG8">
        <v>0.82804604131979298</v>
      </c>
      <c r="BH8">
        <v>0.71170048432598798</v>
      </c>
      <c r="BI8">
        <v>-0.80292858141338597</v>
      </c>
      <c r="BJ8">
        <v>0.50313402787518102</v>
      </c>
      <c r="BK8">
        <v>-3.42089420856122</v>
      </c>
      <c r="BL8">
        <v>1.23341991571479</v>
      </c>
      <c r="BM8">
        <v>1.8868076768836901</v>
      </c>
      <c r="BN8">
        <v>1.9213041474831301</v>
      </c>
      <c r="BO8">
        <v>1.19371670904864</v>
      </c>
      <c r="BP8">
        <v>-1.6701336388115899</v>
      </c>
      <c r="BQ8">
        <v>2.73010503813344</v>
      </c>
      <c r="BR8">
        <v>-0.106236357306726</v>
      </c>
      <c r="BS8">
        <v>0.95899445101702996</v>
      </c>
      <c r="BT8">
        <v>1.5492527404163901</v>
      </c>
      <c r="BU8">
        <v>0.153503051685286</v>
      </c>
      <c r="BV8">
        <v>1.37843009322303</v>
      </c>
      <c r="BW8">
        <v>3.1837891667284799</v>
      </c>
      <c r="BX8">
        <v>0.99172535058205302</v>
      </c>
      <c r="BY8">
        <v>4.7030419039497504</v>
      </c>
      <c r="BZ8">
        <v>1.98708005131552</v>
      </c>
      <c r="CA8">
        <v>1.22154518355912</v>
      </c>
      <c r="CB8">
        <v>1.3848839534141799</v>
      </c>
      <c r="CC8">
        <v>1.3134111554058401</v>
      </c>
      <c r="CD8">
        <v>-2.6650509559244302</v>
      </c>
      <c r="CE8">
        <v>-0.72351596305337496</v>
      </c>
      <c r="CF8">
        <v>-1.0133970764364899</v>
      </c>
      <c r="CG8">
        <v>3.39873762081631</v>
      </c>
      <c r="CH8">
        <v>1.37998327371274</v>
      </c>
      <c r="CI8">
        <v>-0.78876453450220396</v>
      </c>
      <c r="CJ8">
        <v>0.27187397255117002</v>
      </c>
      <c r="CK8">
        <v>-3.36349730705395</v>
      </c>
      <c r="CL8">
        <v>-1.20738959586675</v>
      </c>
      <c r="CM8">
        <v>2.2079998261732801</v>
      </c>
      <c r="CN8">
        <v>2.1646641914408602</v>
      </c>
      <c r="CO8">
        <v>-0.60503496919697297</v>
      </c>
      <c r="CP8">
        <v>-1.98013911827404</v>
      </c>
      <c r="CQ8">
        <v>1.2287847275871</v>
      </c>
      <c r="CR8">
        <v>2.5585221052247098</v>
      </c>
      <c r="CS8">
        <v>1.3599377333042499</v>
      </c>
      <c r="CT8">
        <v>-2.8090149738721002</v>
      </c>
      <c r="CU8">
        <v>0.70108577756532897</v>
      </c>
      <c r="CV8">
        <v>2.5575899058665001</v>
      </c>
      <c r="CW8">
        <v>5.2026131651555101</v>
      </c>
      <c r="CX8">
        <v>3.4566095582851299</v>
      </c>
      <c r="CY8">
        <v>-1.9779585563119</v>
      </c>
      <c r="CZ8">
        <v>7.1466972502296002</v>
      </c>
      <c r="DA8">
        <v>6.4342737505988499</v>
      </c>
      <c r="DB8">
        <v>2.2145031075886501</v>
      </c>
      <c r="DC8">
        <v>7.4432363147518599</v>
      </c>
      <c r="DD8">
        <v>3.6515882415392298</v>
      </c>
      <c r="DE8">
        <v>1.8153941449603701</v>
      </c>
      <c r="DF8">
        <v>5.11398813476392</v>
      </c>
      <c r="DG8">
        <v>3.0439794133660998</v>
      </c>
      <c r="DH8">
        <v>-0.31062179722323202</v>
      </c>
      <c r="DI8">
        <v>3.1569421918596499</v>
      </c>
      <c r="DJ8">
        <v>7.2032041596667096</v>
      </c>
      <c r="DK8">
        <v>1.6570541732055399</v>
      </c>
      <c r="DL8">
        <v>4.4622746903295303</v>
      </c>
      <c r="DM8">
        <v>4.4103630198254997</v>
      </c>
      <c r="DN8">
        <v>11.9539272212021</v>
      </c>
      <c r="DO8">
        <v>3.5050253330802001</v>
      </c>
      <c r="DP8">
        <v>2.5404354421764901</v>
      </c>
      <c r="DQ8">
        <v>1.8338001799432999</v>
      </c>
      <c r="DR8">
        <v>1.44173551680898</v>
      </c>
      <c r="DS8">
        <v>5.7832145248747802</v>
      </c>
      <c r="DT8">
        <v>6.0057260460616</v>
      </c>
      <c r="DU8">
        <v>2.5380654284774198</v>
      </c>
      <c r="DV8">
        <v>1.38251206912816</v>
      </c>
      <c r="DW8">
        <v>5.25777059313282</v>
      </c>
      <c r="DX8">
        <v>5.35095360597525</v>
      </c>
      <c r="DY8">
        <v>5.9553994082510098</v>
      </c>
      <c r="DZ8">
        <v>7.6032671510369498</v>
      </c>
      <c r="EA8">
        <v>5.7119226859509196</v>
      </c>
      <c r="EB8">
        <v>3.6830577169125198</v>
      </c>
      <c r="EC8">
        <v>4.9136587003420301E-2</v>
      </c>
      <c r="ED8">
        <v>-1.8488725138551001</v>
      </c>
      <c r="EE8">
        <v>-3.1234914582025901</v>
      </c>
      <c r="EF8">
        <v>0.69719609378354097</v>
      </c>
      <c r="EG8">
        <v>3.2485646172907998</v>
      </c>
      <c r="EH8">
        <v>0.15136015052290999</v>
      </c>
      <c r="EI8">
        <v>-3.56616827343134</v>
      </c>
      <c r="EJ8">
        <v>-0.617645801766184</v>
      </c>
      <c r="EK8">
        <v>-5.2373295969443401</v>
      </c>
      <c r="EL8">
        <v>2.3382277706200099</v>
      </c>
      <c r="EM8">
        <v>-2.05559102652881</v>
      </c>
      <c r="EN8">
        <v>-1.7360318227613101</v>
      </c>
      <c r="EO8">
        <v>-1.2438757345788301</v>
      </c>
      <c r="EP8">
        <v>-7.65814797496264</v>
      </c>
      <c r="EQ8">
        <v>-2.7497983026294501</v>
      </c>
      <c r="ER8">
        <v>-3.4344022707449202</v>
      </c>
      <c r="ES8">
        <v>2.33634512753087</v>
      </c>
      <c r="ET8">
        <v>1.0933979134578899</v>
      </c>
      <c r="EU8">
        <v>-2.8736558650200901</v>
      </c>
      <c r="EV8">
        <v>0.147255797589423</v>
      </c>
      <c r="EW8">
        <v>0.503726246417463</v>
      </c>
      <c r="EX8">
        <v>-1.49358807472375</v>
      </c>
      <c r="EY8">
        <v>-2.3583836580651001</v>
      </c>
      <c r="EZ8">
        <v>0.14038748715987701</v>
      </c>
      <c r="FA8">
        <v>2.7127926078663598</v>
      </c>
      <c r="FB8">
        <v>1.5927601522728001</v>
      </c>
      <c r="FC8">
        <v>5.5041625199489399</v>
      </c>
      <c r="FD8">
        <v>1.25981251057276</v>
      </c>
      <c r="FE8">
        <v>0.75234360752135299</v>
      </c>
      <c r="FF8">
        <v>-1.2029188873512999</v>
      </c>
      <c r="FG8">
        <v>2.25605944161304</v>
      </c>
      <c r="FH8">
        <v>2.1352096750812599</v>
      </c>
      <c r="FI8">
        <v>2.1339025220254499</v>
      </c>
      <c r="FJ8">
        <v>-0.87368535410833503</v>
      </c>
      <c r="FK8">
        <v>-4.0238793656784697</v>
      </c>
      <c r="FL8">
        <v>0.38980657643577199</v>
      </c>
      <c r="FM8">
        <v>4.1673105793780501</v>
      </c>
      <c r="FN8">
        <v>6.5799170901338302</v>
      </c>
      <c r="FO8">
        <v>4.1207803445204201</v>
      </c>
      <c r="FP8">
        <v>5.1640856234669998</v>
      </c>
      <c r="FQ8">
        <v>0.83514244324645504</v>
      </c>
      <c r="FR8">
        <v>-1.2812816750557099</v>
      </c>
      <c r="FS8">
        <v>4.0912440781812398</v>
      </c>
      <c r="FT8">
        <v>1.4822730534097399</v>
      </c>
      <c r="FU8">
        <v>-2.2222519462789001</v>
      </c>
      <c r="FV8">
        <v>2.68572597854341</v>
      </c>
      <c r="FW8">
        <v>4.0650352558688203</v>
      </c>
      <c r="FX8">
        <v>4.3172567560779198</v>
      </c>
      <c r="FY8">
        <v>1.02275744183924</v>
      </c>
      <c r="FZ8">
        <v>4.7514972226699497</v>
      </c>
      <c r="GA8">
        <v>2.0753875391037799</v>
      </c>
      <c r="GB8">
        <v>3.9330741747902498</v>
      </c>
      <c r="GC8">
        <v>-1.4313364912523601</v>
      </c>
      <c r="GD8">
        <v>1.2456332852797101</v>
      </c>
      <c r="GE8">
        <v>-0.915978971727334</v>
      </c>
      <c r="GF8">
        <v>4.98230946795025</v>
      </c>
      <c r="GG8">
        <v>2.2947574156078798</v>
      </c>
      <c r="GH8">
        <v>1.7267999328124799</v>
      </c>
      <c r="GI8">
        <v>1.5127250331125099</v>
      </c>
      <c r="GJ8">
        <v>0.88367294550189301</v>
      </c>
      <c r="GK8">
        <v>1.06769094505228</v>
      </c>
      <c r="GL8">
        <v>-0.18907385591904599</v>
      </c>
      <c r="GM8">
        <v>2.2854624641617298</v>
      </c>
      <c r="GN8">
        <v>0.24440985203724699</v>
      </c>
      <c r="GO8">
        <v>7.0307723881102699</v>
      </c>
      <c r="GP8">
        <v>1.8984803502704799</v>
      </c>
      <c r="GQ8">
        <v>-0.34266822261691299</v>
      </c>
      <c r="GR8">
        <v>4.62629147286441</v>
      </c>
      <c r="GS8">
        <v>1.32402118982477</v>
      </c>
      <c r="GT8">
        <v>0.201556907637157</v>
      </c>
      <c r="GU8">
        <v>0.93728046204081905</v>
      </c>
      <c r="GV8">
        <v>2.6627830619455302</v>
      </c>
      <c r="GW8">
        <v>1.5101004002921901</v>
      </c>
      <c r="GX8">
        <v>0.68119001805394197</v>
      </c>
      <c r="GY8">
        <v>-0.89719126865144005</v>
      </c>
      <c r="GZ8">
        <v>3.9596591893532902</v>
      </c>
      <c r="HA8">
        <v>-0.47427830063024801</v>
      </c>
      <c r="HB8">
        <v>-1.50125506204283</v>
      </c>
      <c r="HC8">
        <v>1.2794556338662599</v>
      </c>
      <c r="HD8">
        <v>-0.66859923000044696</v>
      </c>
      <c r="HE8">
        <v>-0.69749003713323399</v>
      </c>
      <c r="HF8">
        <v>1.76063796777874</v>
      </c>
      <c r="HG8">
        <v>-0.98391058522752195</v>
      </c>
      <c r="HH8">
        <v>-0.69761649088099797</v>
      </c>
      <c r="HI8">
        <v>4.05616628231307</v>
      </c>
      <c r="HJ8">
        <v>3.0652925311801198</v>
      </c>
      <c r="HK8">
        <v>2.3370711516514001E-2</v>
      </c>
      <c r="HL8">
        <v>-2.8392381348400102</v>
      </c>
      <c r="HM8">
        <v>1.3883417455679801</v>
      </c>
      <c r="HN8">
        <v>5.92172800168054</v>
      </c>
      <c r="HO8">
        <v>1.3693106301131499</v>
      </c>
      <c r="HP8">
        <v>12.024824250228299</v>
      </c>
      <c r="HQ8">
        <v>4.7389499916162903</v>
      </c>
      <c r="HR8">
        <v>2.8892648364701401</v>
      </c>
      <c r="HS8">
        <v>1.0379751845421401</v>
      </c>
      <c r="HT8">
        <v>4.1459824163582404</v>
      </c>
      <c r="HU8">
        <v>4.6479486007702002</v>
      </c>
      <c r="HV8">
        <v>1.67017319218509</v>
      </c>
      <c r="HW8">
        <v>1.39634127965902</v>
      </c>
      <c r="HX8">
        <v>0.165620663917142</v>
      </c>
      <c r="HY8">
        <v>3.1711635897314201</v>
      </c>
      <c r="HZ8">
        <v>2.0971991423983001</v>
      </c>
      <c r="IA8">
        <v>4.6199685949445497</v>
      </c>
      <c r="IB8">
        <v>-0.89744285311203598</v>
      </c>
      <c r="IC8">
        <v>-0.88904276242526303</v>
      </c>
      <c r="ID8">
        <v>1.77629098354287</v>
      </c>
      <c r="IE8">
        <v>-3.1900110488970799</v>
      </c>
      <c r="IF8">
        <v>-1.19746519306941</v>
      </c>
      <c r="IG8">
        <v>-0.151903491669442</v>
      </c>
      <c r="IH8">
        <v>-3.30142337546387</v>
      </c>
      <c r="II8">
        <v>0.70432444923597604</v>
      </c>
      <c r="IJ8">
        <v>0.69690664282410997</v>
      </c>
      <c r="IK8">
        <v>-5.0243058304066803</v>
      </c>
      <c r="IL8">
        <v>-3.1744537116246598</v>
      </c>
      <c r="IM8">
        <v>-1.6403269192465</v>
      </c>
      <c r="IN8">
        <v>-3.0460135646712101</v>
      </c>
      <c r="IO8">
        <v>-3.3731164870522501</v>
      </c>
      <c r="IP8">
        <v>1.12298662071429</v>
      </c>
      <c r="IQ8">
        <v>-0.324870606076201</v>
      </c>
      <c r="IR8">
        <v>-3.4026075237812901</v>
      </c>
      <c r="IS8">
        <v>-2.2307762719375099</v>
      </c>
      <c r="IT8">
        <v>-3.5897278238304402</v>
      </c>
      <c r="IU8">
        <v>-4.7999523518925704</v>
      </c>
      <c r="IV8">
        <v>-3.3583774190574598</v>
      </c>
      <c r="IW8">
        <v>1.4797332094668501</v>
      </c>
      <c r="IX8">
        <v>3.19854728916579</v>
      </c>
      <c r="IY8">
        <v>1.5213610407400999</v>
      </c>
      <c r="IZ8">
        <v>3.3629438086811998</v>
      </c>
      <c r="JA8">
        <v>5.3699899518773604</v>
      </c>
      <c r="JB8">
        <v>2.6430557528218501</v>
      </c>
      <c r="JC8">
        <v>5.3961708941508402</v>
      </c>
      <c r="JD8">
        <v>5.0849143693088301</v>
      </c>
      <c r="JE8">
        <v>5.6896284068561904</v>
      </c>
      <c r="JF8">
        <v>1.7734679086762399</v>
      </c>
      <c r="JG8">
        <v>2.3046295347034298</v>
      </c>
      <c r="JH8">
        <v>1.5576142672165101</v>
      </c>
      <c r="JI8">
        <v>7.1172542234914298</v>
      </c>
      <c r="JJ8">
        <v>3.3169455080648098</v>
      </c>
      <c r="JK8">
        <v>8.4767042692453707</v>
      </c>
      <c r="JL8">
        <v>3.8598054343352599</v>
      </c>
      <c r="JM8">
        <v>5.5706275507440202</v>
      </c>
      <c r="JN8">
        <v>6.3489137274147698</v>
      </c>
      <c r="JO8">
        <v>-0.104505491731216</v>
      </c>
      <c r="JP8">
        <v>6.5546787693493496</v>
      </c>
      <c r="JQ8">
        <v>0.45978572333053902</v>
      </c>
      <c r="JR8">
        <v>3.2564414622140401</v>
      </c>
      <c r="JS8">
        <v>6.3411262457376996</v>
      </c>
      <c r="JT8">
        <v>5.0238473482074397</v>
      </c>
      <c r="JU8">
        <v>1.9373637299698401</v>
      </c>
      <c r="JV8">
        <v>1.37544670069858</v>
      </c>
      <c r="JW8">
        <v>2.5546827923816098</v>
      </c>
      <c r="JX8">
        <v>-1.2161743479170599</v>
      </c>
      <c r="JY8">
        <v>4.45216103281098</v>
      </c>
      <c r="JZ8">
        <v>4.1069801343965597</v>
      </c>
      <c r="KA8">
        <v>1.75434490850618</v>
      </c>
      <c r="KB8">
        <v>5.8081264778748203</v>
      </c>
      <c r="KC8">
        <v>-0.34121588445557299</v>
      </c>
      <c r="KD8">
        <v>3.7441740733214899</v>
      </c>
      <c r="KE8">
        <v>5.6267007351944702</v>
      </c>
      <c r="KF8">
        <v>3.7145145844518201</v>
      </c>
      <c r="KG8">
        <v>2.8535046892076399</v>
      </c>
      <c r="KH8">
        <v>-1.0885721761638301</v>
      </c>
      <c r="KI8">
        <v>1.20110609851385</v>
      </c>
      <c r="KJ8">
        <v>4.6577050564034002</v>
      </c>
      <c r="KK8">
        <v>1.86276037431564</v>
      </c>
      <c r="KL8">
        <v>1.0229733147366999</v>
      </c>
      <c r="KM8">
        <v>3.2470664646329901</v>
      </c>
      <c r="KN8">
        <v>0.88587212302992102</v>
      </c>
      <c r="KO8">
        <v>3.2672331744616598</v>
      </c>
      <c r="KP8">
        <v>3.5927191491660602</v>
      </c>
      <c r="KQ8">
        <v>2.58559465550828</v>
      </c>
      <c r="KR8">
        <v>0.96850739217954895</v>
      </c>
      <c r="KS8">
        <v>1.9372300808440199</v>
      </c>
      <c r="KT8">
        <v>3.8080293667160401</v>
      </c>
      <c r="KU8">
        <v>1.8182924748172899</v>
      </c>
      <c r="KV8">
        <v>5.5036256673118</v>
      </c>
      <c r="KW8">
        <v>4.09165666568824</v>
      </c>
      <c r="KX8">
        <v>2.6136747358427801</v>
      </c>
      <c r="KY8">
        <v>4.9512322351652998</v>
      </c>
      <c r="KZ8">
        <v>-0.19174379738241501</v>
      </c>
      <c r="LA8">
        <v>1.6161688366603799</v>
      </c>
      <c r="LB8">
        <v>2.6336699561985499</v>
      </c>
      <c r="LC8">
        <v>6.3180168578685301</v>
      </c>
      <c r="LD8">
        <v>2.58023955326225</v>
      </c>
      <c r="LE8">
        <v>-1.0472698733763499</v>
      </c>
      <c r="LF8">
        <v>3.1598375170949198</v>
      </c>
      <c r="LG8">
        <v>6.0332773483934403</v>
      </c>
      <c r="LH8">
        <v>4.1047078782303101</v>
      </c>
      <c r="LI8">
        <v>-1.01767105513899</v>
      </c>
      <c r="LJ8">
        <v>3.12152761258</v>
      </c>
      <c r="LK8">
        <v>-4.4244191403436599E-2</v>
      </c>
      <c r="LL8">
        <v>4.8971024706291599</v>
      </c>
      <c r="LM8">
        <v>1.01659051082307E-2</v>
      </c>
      <c r="LN8">
        <v>3.6224203778610802</v>
      </c>
      <c r="LO8">
        <v>0.66754324933585196</v>
      </c>
      <c r="LP8">
        <v>6.3382734924943902</v>
      </c>
      <c r="LQ8">
        <v>5.5584011732138601</v>
      </c>
      <c r="LR8">
        <v>-0.41912347017697399</v>
      </c>
      <c r="LS8">
        <v>4.41779521838194</v>
      </c>
      <c r="LT8">
        <v>1.18845261715586</v>
      </c>
      <c r="LU8">
        <v>1.62297981319222</v>
      </c>
      <c r="LV8">
        <v>3.7713499460382001</v>
      </c>
      <c r="LW8">
        <v>5.1404182338007702</v>
      </c>
      <c r="LX8">
        <v>2.6264005152829699</v>
      </c>
      <c r="LY8">
        <v>0.93796307148345703</v>
      </c>
      <c r="LZ8">
        <v>1.44562162198919</v>
      </c>
      <c r="MA8">
        <v>7.9694073607749196</v>
      </c>
      <c r="MB8">
        <v>5.0090984089173904</v>
      </c>
      <c r="MC8">
        <v>-1.6588091285478901</v>
      </c>
      <c r="MD8">
        <v>4.2782476597276098</v>
      </c>
      <c r="ME8">
        <v>4.8681731087384597</v>
      </c>
      <c r="MF8">
        <v>3.1840895706480401</v>
      </c>
      <c r="MG8">
        <v>5.2320676377380204</v>
      </c>
      <c r="MH8">
        <v>5.0646986034093402</v>
      </c>
      <c r="MI8">
        <v>5.4844905290000403</v>
      </c>
      <c r="MJ8">
        <v>3.8221788170336199</v>
      </c>
      <c r="MK8">
        <v>7.2637781195236597</v>
      </c>
      <c r="ML8">
        <v>5.9908546585862599</v>
      </c>
      <c r="MM8">
        <v>2.3646208427639102</v>
      </c>
      <c r="MN8">
        <v>1.51224731174801</v>
      </c>
      <c r="MO8">
        <v>5.2426865852648703</v>
      </c>
      <c r="MP8">
        <v>1.18436778468584</v>
      </c>
      <c r="MQ8">
        <v>6.8062251166077301</v>
      </c>
      <c r="MR8">
        <v>1.2968182810767499</v>
      </c>
      <c r="MS8">
        <v>-1.0407392979661101</v>
      </c>
      <c r="MT8">
        <v>0.83418624469564495</v>
      </c>
      <c r="MU8">
        <v>-1.9525475054208501</v>
      </c>
      <c r="MV8">
        <v>-0.28639616476093299</v>
      </c>
      <c r="MW8">
        <v>10.6773049246196</v>
      </c>
      <c r="MX8">
        <v>3.3902788980483902</v>
      </c>
      <c r="MY8">
        <v>5.46500647691109</v>
      </c>
      <c r="MZ8">
        <v>6.1261341206612503</v>
      </c>
      <c r="NA8">
        <v>7.9337185648544004</v>
      </c>
      <c r="NB8">
        <v>3.3030944108966702</v>
      </c>
      <c r="NC8">
        <v>4.5856802070471803</v>
      </c>
      <c r="ND8">
        <v>1.5932402043359</v>
      </c>
      <c r="NE8">
        <v>1.9945066393314399</v>
      </c>
      <c r="NF8">
        <v>7.9272177833248696</v>
      </c>
      <c r="NG8">
        <v>4.6712644379763004</v>
      </c>
      <c r="NH8">
        <v>2.7661625255732201</v>
      </c>
      <c r="NI8">
        <v>-0.22548215323146301</v>
      </c>
      <c r="NJ8">
        <v>3.3668969937510398</v>
      </c>
      <c r="NK8">
        <v>-3.4276632194621102</v>
      </c>
      <c r="NL8">
        <v>-2.6608332698304502</v>
      </c>
      <c r="NM8">
        <v>0.246980055495234</v>
      </c>
      <c r="NN8">
        <v>3.4154103415527</v>
      </c>
      <c r="NO8">
        <v>2.2585129030581799</v>
      </c>
      <c r="NP8">
        <v>0.72564532722512398</v>
      </c>
      <c r="NQ8">
        <v>3.0985204925303602</v>
      </c>
      <c r="NR8">
        <v>4.5050839288768803</v>
      </c>
      <c r="NS8">
        <v>6.5905102247914504</v>
      </c>
      <c r="NT8">
        <v>4.9773425500343196</v>
      </c>
      <c r="NU8">
        <v>1.8484558001551701</v>
      </c>
      <c r="NV8">
        <v>1.6646863027619301</v>
      </c>
      <c r="NW8">
        <v>1.22944819831317</v>
      </c>
      <c r="NX8">
        <v>5.5299236695790102</v>
      </c>
      <c r="NY8">
        <v>1.47336146466965</v>
      </c>
      <c r="NZ8">
        <v>2.6111442904595399</v>
      </c>
      <c r="OA8">
        <v>2.1596041183750798</v>
      </c>
      <c r="OB8">
        <v>1.4861550337060401</v>
      </c>
      <c r="OC8">
        <v>0.462369600789172</v>
      </c>
      <c r="OD8">
        <v>4.3084146031664501</v>
      </c>
      <c r="OE8">
        <v>1.3792244544646299</v>
      </c>
      <c r="OF8">
        <v>-1.81045528264329</v>
      </c>
      <c r="OG8">
        <v>2.7151129608093698</v>
      </c>
      <c r="OH8">
        <v>4.7853043857600701</v>
      </c>
      <c r="OI8">
        <v>2.2715529221660602</v>
      </c>
      <c r="OJ8">
        <v>5.5262754771496203</v>
      </c>
      <c r="OK8">
        <v>7.3966020672781596</v>
      </c>
      <c r="OL8">
        <v>1.0761795196010899</v>
      </c>
      <c r="OM8">
        <v>2.0694588297365999</v>
      </c>
      <c r="ON8">
        <v>1.36030628442062</v>
      </c>
      <c r="OO8">
        <v>-1.04372059048665</v>
      </c>
      <c r="OP8">
        <v>0.36567468532332398</v>
      </c>
      <c r="OQ8">
        <v>7.62629743191735</v>
      </c>
      <c r="OR8">
        <v>4.8663733446068997</v>
      </c>
      <c r="OS8">
        <v>2.8227447324112802</v>
      </c>
      <c r="OT8">
        <v>5.8068434525455697</v>
      </c>
      <c r="OU8">
        <v>0.40201161313033701</v>
      </c>
      <c r="OV8">
        <v>-0.82622675493684605</v>
      </c>
      <c r="OW8">
        <v>-5.6122680184678204</v>
      </c>
      <c r="OX8">
        <v>-4.4674759585832904</v>
      </c>
      <c r="OY8">
        <v>-1.8225584499366601</v>
      </c>
      <c r="OZ8">
        <v>0.74793441461797505</v>
      </c>
      <c r="PA8">
        <v>2.3690641025954702</v>
      </c>
      <c r="PB8">
        <v>-7.6705248611864896E-2</v>
      </c>
      <c r="PC8">
        <v>0.222700966342151</v>
      </c>
      <c r="PD8">
        <v>-1.3786555317447999</v>
      </c>
      <c r="PE8">
        <v>-4.0702134823101499</v>
      </c>
      <c r="PF8">
        <v>-0.59286449835965704</v>
      </c>
      <c r="PG8">
        <v>-2.9201730109594899</v>
      </c>
      <c r="PH8">
        <v>-3.2479754696537899</v>
      </c>
      <c r="PI8">
        <v>-3.9531848408434902</v>
      </c>
      <c r="PJ8">
        <v>0.81768117955891795</v>
      </c>
      <c r="PK8">
        <v>-1.9775310478267101</v>
      </c>
      <c r="PL8">
        <v>0.86977366659803401</v>
      </c>
      <c r="PM8">
        <v>-3.59046687304861</v>
      </c>
      <c r="PN8">
        <v>-1.7213328194256501</v>
      </c>
      <c r="PO8">
        <v>-2.2071696873218798</v>
      </c>
      <c r="PP8">
        <v>1.00571566745038</v>
      </c>
      <c r="PQ8">
        <v>0.79301658272614695</v>
      </c>
      <c r="PR8">
        <v>-0.39173845850285599</v>
      </c>
      <c r="PS8">
        <v>0.50336787200003996</v>
      </c>
      <c r="PT8">
        <v>-0.494690096633841</v>
      </c>
      <c r="PU8">
        <v>-3.3526509636116102</v>
      </c>
      <c r="PV8">
        <v>1.46422320787303</v>
      </c>
      <c r="PW8">
        <v>0.110742073455272</v>
      </c>
      <c r="PX8">
        <v>-1.7701628258827</v>
      </c>
      <c r="PY8">
        <v>-0.31560272196741201</v>
      </c>
      <c r="PZ8">
        <v>-1.8175853310093799</v>
      </c>
      <c r="QA8">
        <v>0.189056030676436</v>
      </c>
      <c r="QB8">
        <v>-0.14800025517642099</v>
      </c>
      <c r="QC8">
        <v>0.34768900705838501</v>
      </c>
      <c r="QD8">
        <v>2.6032880746155098</v>
      </c>
      <c r="QE8">
        <v>-2.26996817543287</v>
      </c>
      <c r="QF8">
        <v>3.34487789449138</v>
      </c>
      <c r="QG8">
        <v>0.98215924197190396</v>
      </c>
      <c r="QH8">
        <v>-0.39998589870117901</v>
      </c>
      <c r="QI8">
        <v>-4.7345659656877199</v>
      </c>
      <c r="QJ8">
        <v>2.7375402273107099</v>
      </c>
      <c r="QK8">
        <v>-2.0031397286688502</v>
      </c>
      <c r="QL8">
        <v>2.5855552139916602</v>
      </c>
      <c r="QM8">
        <v>-0.79880585338810295</v>
      </c>
      <c r="QN8">
        <v>-3.6990676838256502</v>
      </c>
      <c r="QO8">
        <v>3.7523996700150399</v>
      </c>
      <c r="QP8">
        <v>2.2373856560487102</v>
      </c>
      <c r="QQ8">
        <v>0.72314222457208799</v>
      </c>
      <c r="QR8">
        <v>0.429338762214863</v>
      </c>
      <c r="QS8">
        <v>-2.8585969210546498</v>
      </c>
      <c r="QT8">
        <v>3.82611701656313</v>
      </c>
      <c r="QU8">
        <v>-0.29918549378695197</v>
      </c>
      <c r="QV8">
        <v>-1.67559161105695</v>
      </c>
      <c r="QW8">
        <v>0.97357583263170999</v>
      </c>
      <c r="QX8">
        <v>-0.31260434362174799</v>
      </c>
      <c r="QY8">
        <v>0.98902053520837097</v>
      </c>
      <c r="QZ8">
        <v>1.4414664236645001</v>
      </c>
      <c r="RA8">
        <v>-1.41640025791407</v>
      </c>
      <c r="RB8">
        <v>-2.2216646978054801</v>
      </c>
      <c r="RC8">
        <v>-1.87557844087696</v>
      </c>
      <c r="RD8">
        <v>2.61022970227179</v>
      </c>
      <c r="RE8">
        <v>-3.6567988346662701</v>
      </c>
      <c r="RF8">
        <v>-1.1763305837398901</v>
      </c>
      <c r="RG8">
        <v>-2.5328007218962099</v>
      </c>
      <c r="RH8">
        <v>-0.11009551221535401</v>
      </c>
      <c r="RI8">
        <v>4.5999416914971096</v>
      </c>
      <c r="RJ8">
        <v>2.4237930337289399</v>
      </c>
      <c r="RK8">
        <v>1.53371756221464</v>
      </c>
      <c r="RL8">
        <v>2.44790231683415</v>
      </c>
      <c r="RM8">
        <v>4.4751895764670797</v>
      </c>
      <c r="RN8">
        <v>5.6722161864837402</v>
      </c>
      <c r="RO8">
        <v>2.6089471653163501</v>
      </c>
      <c r="RP8">
        <v>-1.85828175571414</v>
      </c>
      <c r="RQ8">
        <v>1.36261092665655</v>
      </c>
      <c r="RR8">
        <v>0.29235970571198699</v>
      </c>
      <c r="RS8">
        <v>0.50431585704882798</v>
      </c>
      <c r="RT8">
        <v>-1.7106429964898</v>
      </c>
      <c r="RU8">
        <v>0.17370245635593801</v>
      </c>
      <c r="RV8">
        <v>1.4656163342722599</v>
      </c>
      <c r="RW8">
        <v>-1.80180956738095</v>
      </c>
      <c r="RX8">
        <v>-0.62163990461663798</v>
      </c>
      <c r="RY8">
        <v>0.68020595490247204</v>
      </c>
      <c r="RZ8">
        <v>3.1861979172885402</v>
      </c>
      <c r="SA8">
        <v>0.76850849336503002</v>
      </c>
      <c r="SB8">
        <v>-0.64871654340508</v>
      </c>
      <c r="SC8">
        <v>4.2990248087031597</v>
      </c>
      <c r="SD8">
        <v>2.4088407992976002</v>
      </c>
      <c r="SE8">
        <v>2.2616139950088998</v>
      </c>
      <c r="SF8">
        <v>1.3380786132062801</v>
      </c>
      <c r="SG8">
        <v>0.51022270602280295</v>
      </c>
      <c r="SH8">
        <v>-1.60668843683702</v>
      </c>
      <c r="SI8">
        <v>-0.50777303377535599</v>
      </c>
      <c r="SJ8">
        <v>-0.46235747072288602</v>
      </c>
      <c r="SK8">
        <v>-1.3543643770815801</v>
      </c>
      <c r="SL8">
        <v>1.60598286304246</v>
      </c>
      <c r="SM8">
        <v>3.3311490177638001</v>
      </c>
      <c r="SN8">
        <v>3.0686260980176301</v>
      </c>
      <c r="SO8">
        <v>2.6908750422108598</v>
      </c>
      <c r="SP8">
        <v>-0.11965154670398701</v>
      </c>
      <c r="SQ8">
        <v>5.0404425763249501</v>
      </c>
      <c r="SR8">
        <v>4.9126597891908697</v>
      </c>
      <c r="SS8">
        <v>2.5872811297347802</v>
      </c>
      <c r="ST8">
        <v>5.2560040360034304</v>
      </c>
      <c r="SU8">
        <v>2.7550980985502198</v>
      </c>
      <c r="SV8">
        <v>-0.53317507004282505</v>
      </c>
      <c r="SW8">
        <v>3.2446623013642499</v>
      </c>
      <c r="SX8">
        <v>4.0067678060710303</v>
      </c>
      <c r="SY8">
        <v>-0.358446608812034</v>
      </c>
      <c r="SZ8">
        <v>4.4485159699854</v>
      </c>
      <c r="TA8">
        <v>0.450618330106757</v>
      </c>
      <c r="TB8">
        <v>4.2321246039923404</v>
      </c>
      <c r="TC8">
        <v>1.3677555723569399</v>
      </c>
      <c r="TD8">
        <v>-3.2329691716995201</v>
      </c>
      <c r="TE8">
        <v>3.6766298626091301</v>
      </c>
      <c r="TF8">
        <v>-0.43899207172082899</v>
      </c>
      <c r="TG8">
        <v>1.96019115039559</v>
      </c>
      <c r="TH8">
        <v>2.1550768921444501</v>
      </c>
      <c r="TI8">
        <v>5.2717824552546899</v>
      </c>
      <c r="TJ8">
        <v>1.6175540345008299</v>
      </c>
      <c r="TK8">
        <v>1.99784580070607</v>
      </c>
      <c r="TL8">
        <v>-0.339928763655241</v>
      </c>
      <c r="TM8">
        <v>6.0751220460772997</v>
      </c>
      <c r="TN8">
        <v>0.95243571089643297</v>
      </c>
      <c r="TO8">
        <v>-1.8848205175892201</v>
      </c>
      <c r="TP8">
        <v>-1.0528389777409499</v>
      </c>
      <c r="TQ8">
        <v>0.61004352845362297</v>
      </c>
      <c r="TR8">
        <v>1.18062148974697</v>
      </c>
      <c r="TS8">
        <v>-2.5739890786735402</v>
      </c>
      <c r="TT8">
        <v>-0.88662139200587997</v>
      </c>
      <c r="TU8">
        <v>5.4437500938875596</v>
      </c>
      <c r="TV8">
        <v>2.60124614512605</v>
      </c>
      <c r="TW8">
        <v>-1.7507707140307101</v>
      </c>
      <c r="TX8">
        <v>5.1993410896824104</v>
      </c>
      <c r="TY8">
        <v>3.5833914581804298</v>
      </c>
      <c r="TZ8">
        <v>-0.91590954315339701</v>
      </c>
      <c r="UA8">
        <v>1.47932099925528</v>
      </c>
      <c r="UB8">
        <v>-0.19728330193369401</v>
      </c>
      <c r="UC8">
        <v>3.1856944278458101</v>
      </c>
      <c r="UD8">
        <v>1.4755413809417099</v>
      </c>
      <c r="UE8">
        <v>3.2505297799714699</v>
      </c>
      <c r="UF8">
        <v>4.5481475434486196</v>
      </c>
      <c r="UG8">
        <v>1.0920314599568499</v>
      </c>
      <c r="UH8">
        <v>0.57392743653229406</v>
      </c>
      <c r="UI8">
        <v>-1.6457607759163799</v>
      </c>
      <c r="UJ8">
        <v>1.43268670131468</v>
      </c>
      <c r="UK8">
        <v>-0.30185713046161899</v>
      </c>
      <c r="UL8">
        <v>-2.3856895441375698</v>
      </c>
      <c r="UM8">
        <v>3.9564216840676298</v>
      </c>
      <c r="UN8">
        <v>-2.44857720914771</v>
      </c>
      <c r="UO8">
        <v>-0.77977315348453002</v>
      </c>
      <c r="UP8">
        <v>-0.24460721452359599</v>
      </c>
      <c r="UQ8">
        <v>0.591320300793717</v>
      </c>
      <c r="UR8">
        <v>2.2414952057702902</v>
      </c>
      <c r="US8">
        <v>-1.3393653211852801</v>
      </c>
      <c r="UT8">
        <v>1.3826953429400299</v>
      </c>
      <c r="UU8">
        <v>8.6960697199431804E-3</v>
      </c>
      <c r="UV8">
        <v>5.6399906964274198</v>
      </c>
      <c r="UW8">
        <v>0.57640024394414202</v>
      </c>
      <c r="UX8">
        <v>-0.30838221163828899</v>
      </c>
      <c r="UY8">
        <v>3.0184381181542399</v>
      </c>
      <c r="UZ8">
        <v>-1.8144483717659701</v>
      </c>
      <c r="VA8">
        <v>-2.58778606989235</v>
      </c>
      <c r="VB8">
        <v>2.7342760080450601</v>
      </c>
      <c r="VC8">
        <v>2.8652253041072799</v>
      </c>
      <c r="VD8">
        <v>-0.35218311577807598</v>
      </c>
      <c r="VE8">
        <v>0.45894014497136598</v>
      </c>
      <c r="VF8">
        <v>0.912013566346903</v>
      </c>
      <c r="VG8">
        <v>-2.7455963674787198</v>
      </c>
      <c r="VH8">
        <v>-1.45956316783614</v>
      </c>
      <c r="VI8">
        <v>-0.36819002040244198</v>
      </c>
      <c r="VJ8">
        <v>-0.73450252223490597</v>
      </c>
      <c r="VK8">
        <v>-0.81927867833224899</v>
      </c>
      <c r="VL8">
        <v>1.41749823508069</v>
      </c>
      <c r="VM8">
        <v>-0.90072978361367295</v>
      </c>
      <c r="VN8">
        <v>-0.86136853949766801</v>
      </c>
      <c r="VO8">
        <v>0.101636874759679</v>
      </c>
      <c r="VP8">
        <v>5.2002755651557999</v>
      </c>
      <c r="VQ8">
        <v>3.4459757268672</v>
      </c>
      <c r="VR8">
        <v>-3.0101104765267599</v>
      </c>
      <c r="VS8">
        <v>-8.8436579160101794E-2</v>
      </c>
      <c r="VT8">
        <v>5.3449773258770801</v>
      </c>
      <c r="VU8">
        <v>1.28083427913284</v>
      </c>
      <c r="VV8">
        <v>-0.99305594234934302</v>
      </c>
      <c r="VW8">
        <v>1.2158704513480001</v>
      </c>
      <c r="VX8">
        <v>-0.656538453182825</v>
      </c>
      <c r="VY8">
        <v>-1.4413360715043799</v>
      </c>
      <c r="VZ8">
        <v>-0.87875345644913605</v>
      </c>
      <c r="WA8">
        <v>-2.5077275179297902</v>
      </c>
      <c r="WB8">
        <v>2.0104530869431301</v>
      </c>
      <c r="WC8">
        <v>1.95349077491794</v>
      </c>
      <c r="WD8">
        <v>2.3393277796134799</v>
      </c>
      <c r="WE8">
        <v>3.7465519125640201</v>
      </c>
      <c r="WF8">
        <v>-0.58036793011509502</v>
      </c>
      <c r="WG8">
        <v>1.67145305782775</v>
      </c>
      <c r="WH8">
        <v>4.7422967424375404</v>
      </c>
      <c r="WI8">
        <v>1.9771047240474999</v>
      </c>
      <c r="WJ8">
        <v>-0.65329399686801404</v>
      </c>
      <c r="WK8">
        <v>-0.148945375617131</v>
      </c>
      <c r="WL8">
        <v>3.2834675718676598</v>
      </c>
      <c r="WM8">
        <v>-0.41324227380731099</v>
      </c>
      <c r="WN8">
        <v>2.5855740151770901</v>
      </c>
      <c r="WO8">
        <v>1.81254518584435</v>
      </c>
      <c r="WP8">
        <v>2.5645866980349399</v>
      </c>
      <c r="WQ8">
        <v>3.4460474623830799</v>
      </c>
      <c r="WR8">
        <v>-5.6897162293641399</v>
      </c>
      <c r="WS8">
        <v>-0.38422840487925802</v>
      </c>
      <c r="WT8">
        <v>5.0076591617073998</v>
      </c>
      <c r="WU8">
        <v>8.3695378893830004</v>
      </c>
      <c r="WV8">
        <v>2.66099972245665</v>
      </c>
      <c r="WW8">
        <v>4.2309872423729997</v>
      </c>
      <c r="WX8">
        <v>1.0873889101926599</v>
      </c>
      <c r="WY8">
        <v>3.5646591658056099</v>
      </c>
      <c r="WZ8">
        <v>1.9474987667496</v>
      </c>
      <c r="XA8">
        <v>-1.7664068146607299</v>
      </c>
      <c r="XB8">
        <v>-4.2802271661187596</v>
      </c>
      <c r="XC8">
        <v>1.78451447550001</v>
      </c>
      <c r="XD8">
        <v>-0.416251427234544</v>
      </c>
      <c r="XE8">
        <v>1.17751561498097</v>
      </c>
      <c r="XF8">
        <v>0.32379692257343801</v>
      </c>
      <c r="XG8">
        <v>1.77417047815483</v>
      </c>
      <c r="XH8">
        <v>7.79498821428494</v>
      </c>
      <c r="XI8">
        <v>-0.92273974079912402</v>
      </c>
      <c r="XJ8">
        <v>0.60075978748973002</v>
      </c>
      <c r="XK8">
        <v>-1.07921598109935</v>
      </c>
      <c r="XL8">
        <v>3.91933674329209</v>
      </c>
      <c r="XM8">
        <v>3.34182773916914</v>
      </c>
      <c r="XN8">
        <v>-0.113036346821502</v>
      </c>
      <c r="XO8">
        <v>0.84012528393491404</v>
      </c>
      <c r="XP8">
        <v>2.5918033169363</v>
      </c>
      <c r="XQ8">
        <v>-0.35178169817370802</v>
      </c>
      <c r="XR8">
        <v>-0.50313535965396705</v>
      </c>
      <c r="XS8">
        <v>1.7495823664769301</v>
      </c>
      <c r="XT8">
        <v>-2.7786497005226898</v>
      </c>
      <c r="XU8">
        <v>-1.12349370965073</v>
      </c>
      <c r="XV8">
        <v>3.2152554661694999</v>
      </c>
      <c r="XW8">
        <v>2.8447718996309801</v>
      </c>
      <c r="XX8">
        <v>4.9338505049656902</v>
      </c>
      <c r="XY8">
        <v>1.7950840972547</v>
      </c>
      <c r="XZ8">
        <v>4.2447989014473899</v>
      </c>
      <c r="YA8">
        <v>-1.60898222469541</v>
      </c>
      <c r="YB8">
        <v>2.1755979593079799</v>
      </c>
      <c r="YC8">
        <v>2.53382143384477</v>
      </c>
      <c r="YD8">
        <v>-1.0314325366217301</v>
      </c>
      <c r="YE8">
        <v>3.0692416565298402</v>
      </c>
      <c r="YF8">
        <v>4.1192210387500303</v>
      </c>
      <c r="YG8">
        <v>-2.5269294715145501</v>
      </c>
      <c r="YH8">
        <v>0.36047174611794403</v>
      </c>
      <c r="YI8">
        <v>-0.11536785579948899</v>
      </c>
      <c r="YJ8">
        <v>-1.5780182631948501</v>
      </c>
      <c r="YK8">
        <v>2.9810872966162298</v>
      </c>
      <c r="YL8">
        <v>3.7248753967481298</v>
      </c>
      <c r="YM8">
        <v>1.4469356701887599</v>
      </c>
      <c r="YN8">
        <v>2.0346927245820901</v>
      </c>
      <c r="YO8">
        <v>-1.9011647743622699</v>
      </c>
      <c r="YP8">
        <v>7.5527153317690399</v>
      </c>
      <c r="YQ8">
        <v>0.12796980575972</v>
      </c>
      <c r="YR8">
        <v>6.6725792278238902</v>
      </c>
      <c r="YS8">
        <v>6.0899874636917204</v>
      </c>
      <c r="YT8">
        <v>4.2584493987390601</v>
      </c>
      <c r="YU8">
        <v>9.7988800380291092</v>
      </c>
      <c r="YV8">
        <v>6.7893598763919103</v>
      </c>
      <c r="YW8">
        <v>7.8123568629970004</v>
      </c>
      <c r="YX8">
        <v>3.18939577562944</v>
      </c>
      <c r="YY8">
        <v>7.1467245967736801</v>
      </c>
      <c r="YZ8">
        <v>6.3641016212847097</v>
      </c>
      <c r="ZA8">
        <v>5.3239180253548897</v>
      </c>
      <c r="ZB8">
        <v>6.9664151543682999</v>
      </c>
      <c r="ZC8">
        <v>5.2374834535414596</v>
      </c>
      <c r="ZD8">
        <v>3.39276200681687</v>
      </c>
      <c r="ZE8">
        <v>5.2045107643546604</v>
      </c>
      <c r="ZF8">
        <v>5.1754176369833997</v>
      </c>
      <c r="ZG8">
        <v>5.0523049508323998</v>
      </c>
      <c r="ZH8">
        <v>4.4417398977469604</v>
      </c>
      <c r="ZI8">
        <v>5.3552722946522104</v>
      </c>
      <c r="ZJ8">
        <v>5.7298999312161403</v>
      </c>
      <c r="ZK8">
        <v>9.4690037688973696</v>
      </c>
      <c r="ZL8">
        <v>9.3096325634609496</v>
      </c>
      <c r="ZM8">
        <v>1.2968159733239299</v>
      </c>
      <c r="ZN8">
        <v>-0.43482462647268899</v>
      </c>
      <c r="ZO8">
        <v>6.8720523638182698</v>
      </c>
      <c r="ZP8">
        <v>0.680908524257131</v>
      </c>
      <c r="ZQ8">
        <v>1.0599187898078299</v>
      </c>
      <c r="ZR8">
        <v>9.6137242869025599</v>
      </c>
      <c r="ZS8">
        <v>2.7146125049453902</v>
      </c>
      <c r="ZT8">
        <v>4.3010671904032201</v>
      </c>
      <c r="ZU8">
        <v>2.6372481446312799</v>
      </c>
      <c r="ZV8">
        <v>7.7007108659294596</v>
      </c>
      <c r="ZW8">
        <v>6.2880617158307599</v>
      </c>
      <c r="ZX8">
        <v>5.6010007926715604</v>
      </c>
      <c r="ZY8">
        <v>4.5620686556091501</v>
      </c>
      <c r="ZZ8">
        <v>3.7935063573237602</v>
      </c>
      <c r="AAA8">
        <v>9.2257443646943003</v>
      </c>
      <c r="AAB8">
        <v>1.6855142846968201</v>
      </c>
      <c r="AAC8">
        <v>8.7094717121766099</v>
      </c>
      <c r="AAD8">
        <v>5.0919702913594396</v>
      </c>
      <c r="AAE8">
        <v>5.2022050175178496</v>
      </c>
      <c r="AAF8">
        <v>0.72404835125353595</v>
      </c>
      <c r="AAG8">
        <v>4.4740694811694803</v>
      </c>
      <c r="AAH8">
        <v>3.2704076137202902</v>
      </c>
      <c r="AAI8">
        <v>5.6517699278113298</v>
      </c>
      <c r="AAJ8">
        <v>5.28378416307807</v>
      </c>
      <c r="AAK8">
        <v>3.95578621287736</v>
      </c>
      <c r="AAL8">
        <v>7.9332575978742996</v>
      </c>
      <c r="AAM8">
        <v>2.8665885735732601</v>
      </c>
      <c r="AAN8">
        <v>4.3423870981847204</v>
      </c>
      <c r="AAO8">
        <v>9.0158376580084596</v>
      </c>
      <c r="AAP8">
        <v>5.3001004379355701</v>
      </c>
      <c r="AAQ8">
        <v>3.8718223759196801</v>
      </c>
      <c r="AAR8">
        <v>6.7970571263360302</v>
      </c>
      <c r="AAS8">
        <v>0.37406026196608699</v>
      </c>
      <c r="AAT8">
        <v>3.28888982030373</v>
      </c>
      <c r="AAU8">
        <v>6.6641830014355499</v>
      </c>
      <c r="AAV8">
        <v>3.3147185270628698</v>
      </c>
      <c r="AAW8">
        <v>7.4791722598560098</v>
      </c>
      <c r="AAX8">
        <v>6.0475366133726496</v>
      </c>
      <c r="AAY8">
        <v>1.03271813757322</v>
      </c>
      <c r="AAZ8">
        <v>2.50274164807227</v>
      </c>
      <c r="ABA8">
        <v>9.7174832022369593</v>
      </c>
      <c r="ABB8">
        <v>1.8645431501137599</v>
      </c>
      <c r="ABC8">
        <v>6.3684388411746902</v>
      </c>
      <c r="ABD8">
        <v>6.7787971746346098</v>
      </c>
      <c r="ABE8">
        <v>5.6794224531249702</v>
      </c>
      <c r="ABF8">
        <v>0.40431602676593398</v>
      </c>
      <c r="ABG8">
        <v>7.2442837965630904</v>
      </c>
      <c r="ABH8">
        <v>7.4407043368817698</v>
      </c>
      <c r="ABI8">
        <v>6.0342586434841596</v>
      </c>
      <c r="ABJ8">
        <v>7.3778571476631196</v>
      </c>
      <c r="ABK8">
        <v>7.4324699956276596</v>
      </c>
      <c r="ABL8">
        <v>5.6849759253187599</v>
      </c>
      <c r="ABM8">
        <v>6.74583099402897</v>
      </c>
      <c r="ABN8">
        <v>3.7867038300900702</v>
      </c>
      <c r="ABO8">
        <v>10.1390888942954</v>
      </c>
      <c r="ABP8">
        <v>-0.21355142025347901</v>
      </c>
      <c r="ABQ8">
        <v>4.4269216882598403</v>
      </c>
      <c r="ABR8">
        <v>1.8886253138462401</v>
      </c>
      <c r="ABS8">
        <v>5.7288373674796196</v>
      </c>
      <c r="ABT8">
        <v>0.83820230978163601</v>
      </c>
      <c r="ABU8">
        <v>9.8258700944442605</v>
      </c>
      <c r="ABV8">
        <v>5.0850069569053602</v>
      </c>
      <c r="ABW8">
        <v>4.6701571702029296</v>
      </c>
      <c r="ABX8">
        <v>3.7550975758666199</v>
      </c>
      <c r="ABY8">
        <v>2.8705741137404801</v>
      </c>
      <c r="ABZ8">
        <v>6.3390212977021303</v>
      </c>
      <c r="ACA8">
        <v>7.1615603396100997</v>
      </c>
      <c r="ACB8">
        <v>5.7051710277452603</v>
      </c>
      <c r="ACC8">
        <v>3.28825271456367</v>
      </c>
      <c r="ACD8">
        <v>4.5821627588323697</v>
      </c>
      <c r="ACE8">
        <v>7.7957559752320202</v>
      </c>
      <c r="ACF8">
        <v>4.4331712328126898</v>
      </c>
      <c r="ACG8">
        <v>7.7457219151132</v>
      </c>
      <c r="ACH8">
        <v>8.6219834756424998</v>
      </c>
      <c r="ACI8">
        <v>2.0447019903306898</v>
      </c>
      <c r="ACJ8">
        <v>2.70936502353389</v>
      </c>
      <c r="ACK8">
        <v>2.0678709253190002</v>
      </c>
      <c r="ACL8">
        <v>8.1104584032958602</v>
      </c>
      <c r="ACM8">
        <v>5.3681097952982499</v>
      </c>
      <c r="ACN8">
        <v>2.1602022152648699</v>
      </c>
      <c r="ACO8">
        <v>8.2359272466598892</v>
      </c>
      <c r="ACP8">
        <v>5.23004632698271</v>
      </c>
      <c r="ACQ8">
        <v>2.7455484930221599</v>
      </c>
      <c r="ACR8">
        <v>6.7940351843348701</v>
      </c>
      <c r="ACS8">
        <v>5.5323818863870597</v>
      </c>
      <c r="ACT8">
        <v>7.3020595061176001</v>
      </c>
      <c r="ACU8">
        <v>3.16320818553229</v>
      </c>
      <c r="ACV8">
        <v>8.7633427575065905</v>
      </c>
      <c r="ACW8">
        <v>8.7115303882886703</v>
      </c>
      <c r="ACX8">
        <v>5.2066745782225299</v>
      </c>
      <c r="ACY8">
        <v>6.3680852159163397</v>
      </c>
      <c r="ACZ8">
        <v>1.8876029479804901</v>
      </c>
      <c r="ADA8">
        <v>0.68653334139007005</v>
      </c>
      <c r="ADB8">
        <v>1.3296835393006099</v>
      </c>
      <c r="ADC8">
        <v>3.88215615799683</v>
      </c>
      <c r="ADD8">
        <v>0.87330213582421201</v>
      </c>
      <c r="ADE8">
        <v>1.9663294108688001</v>
      </c>
      <c r="ADF8">
        <v>3.4106243911596401</v>
      </c>
      <c r="ADG8">
        <v>2.6416866531452898</v>
      </c>
      <c r="ADH8">
        <v>3.2477582267215199</v>
      </c>
      <c r="ADI8">
        <v>3.3298482529725102</v>
      </c>
      <c r="ADJ8">
        <v>0.32268020929143898</v>
      </c>
      <c r="ADK8">
        <v>-1.5838762369806501</v>
      </c>
      <c r="ADL8">
        <v>2.60434093533275</v>
      </c>
      <c r="ADM8">
        <v>2.3874766456812599</v>
      </c>
      <c r="ADN8">
        <v>-0.26619133085982399</v>
      </c>
      <c r="ADO8">
        <v>1.59553948156215</v>
      </c>
      <c r="ADP8">
        <v>3.4204186523612798</v>
      </c>
      <c r="ADQ8">
        <v>3.0180199364249298</v>
      </c>
      <c r="ADR8">
        <v>-8.9550431810170694E-2</v>
      </c>
      <c r="ADS8">
        <v>7.1380290719264297</v>
      </c>
      <c r="ADT8">
        <v>4.4602358944983198</v>
      </c>
      <c r="ADU8">
        <v>4.6060989256511196</v>
      </c>
      <c r="ADV8">
        <v>6.9860168924516302</v>
      </c>
      <c r="ADW8">
        <v>2.6094116074913898</v>
      </c>
      <c r="ADX8">
        <v>4.46024453377089</v>
      </c>
      <c r="ADY8">
        <v>5.7415487847853903</v>
      </c>
      <c r="ADZ8">
        <v>5.1817016749411797</v>
      </c>
      <c r="AEA8">
        <v>6.16522258255028</v>
      </c>
      <c r="AEB8">
        <v>3.7988489366353599</v>
      </c>
      <c r="AEC8">
        <v>5.5145271141389696</v>
      </c>
      <c r="AED8">
        <v>5.7614588498158703</v>
      </c>
      <c r="AEE8">
        <v>2.17005881918407</v>
      </c>
      <c r="AEF8">
        <v>5.2870709911681404</v>
      </c>
      <c r="AEG8">
        <v>6.6231939134292404</v>
      </c>
      <c r="AEH8">
        <v>4.5702471467790797</v>
      </c>
      <c r="AEI8">
        <v>9.66008902447639</v>
      </c>
      <c r="AEJ8">
        <v>5.73101494048157</v>
      </c>
      <c r="AEK8">
        <v>5.72131717421549</v>
      </c>
      <c r="AEL8">
        <v>0.77242065555035799</v>
      </c>
      <c r="AEM8">
        <v>3.4880829604116101</v>
      </c>
      <c r="AEN8">
        <v>0.670968939184997</v>
      </c>
      <c r="AEO8">
        <v>0.25130791292570598</v>
      </c>
      <c r="AEP8">
        <v>5.6663442926303</v>
      </c>
      <c r="AEQ8">
        <v>4.8911562415406298</v>
      </c>
      <c r="AER8">
        <v>2.72133964995137</v>
      </c>
      <c r="AES8">
        <v>-0.19674525049644301</v>
      </c>
      <c r="AET8">
        <v>3.0145531569108801</v>
      </c>
      <c r="AEU8">
        <v>4.2134578848361803</v>
      </c>
      <c r="AEV8">
        <v>6.5836552573152201</v>
      </c>
      <c r="AEW8">
        <v>-0.89596525152586504</v>
      </c>
      <c r="AEX8">
        <v>3.4619152801503601</v>
      </c>
      <c r="AEY8">
        <v>1.53221183002814</v>
      </c>
      <c r="AEZ8">
        <v>3.3260756776289799</v>
      </c>
      <c r="AFA8">
        <v>-2.5869450828826301</v>
      </c>
      <c r="AFB8">
        <v>-9.5764173211155906E-2</v>
      </c>
      <c r="AFC8">
        <v>1.8853298219502601</v>
      </c>
      <c r="AFD8">
        <v>2.61418356299923</v>
      </c>
      <c r="AFE8">
        <v>-0.80519110417330797</v>
      </c>
      <c r="AFF8">
        <v>3.5102470687728502</v>
      </c>
      <c r="AFG8">
        <v>3.90283483368502</v>
      </c>
      <c r="AFH8">
        <v>-2.19559095905284</v>
      </c>
      <c r="AFI8">
        <v>-0.48918097741733202</v>
      </c>
      <c r="AFJ8">
        <v>3.8929218706150599</v>
      </c>
      <c r="AFK8">
        <v>-2.0277975882395198</v>
      </c>
      <c r="AFL8">
        <v>4.2577450405507697</v>
      </c>
      <c r="AFM8">
        <v>-1.52205575882681</v>
      </c>
      <c r="AFN8">
        <v>1.8474023485650899</v>
      </c>
      <c r="AFO8">
        <v>2.15378325688348</v>
      </c>
      <c r="AFP8">
        <v>-2.1003435434053599</v>
      </c>
      <c r="AFQ8">
        <v>2.2516109439102001</v>
      </c>
      <c r="AFR8">
        <v>-0.41018126591559501</v>
      </c>
      <c r="AFS8">
        <v>-1.31832923622261</v>
      </c>
      <c r="AFT8">
        <v>-0.72068376284246305</v>
      </c>
      <c r="AFU8">
        <v>0.32920847468397402</v>
      </c>
      <c r="AFV8">
        <v>-2.2506117220722799</v>
      </c>
      <c r="AFW8">
        <v>7.2946118165112601</v>
      </c>
      <c r="AFX8">
        <v>3.2874032966981499</v>
      </c>
      <c r="AFY8">
        <v>-0.84149914606049803</v>
      </c>
      <c r="AFZ8">
        <v>-1.7163385022237501</v>
      </c>
      <c r="AGA8">
        <v>1.2041313686140001</v>
      </c>
      <c r="AGB8">
        <v>2.7831446398878299</v>
      </c>
      <c r="AGC8">
        <v>-1.2149499526669401</v>
      </c>
      <c r="AGD8">
        <v>1.1853823938789201</v>
      </c>
      <c r="AGE8">
        <v>-1.6310136504581501</v>
      </c>
      <c r="AGF8">
        <v>-0.75390507081505997</v>
      </c>
      <c r="AGG8">
        <v>-0.182844109332434</v>
      </c>
      <c r="AGH8">
        <v>3.0099509750360198</v>
      </c>
      <c r="AGI8">
        <v>-7.3462103733202597E-2</v>
      </c>
      <c r="AGJ8">
        <v>-0.32020555086987601</v>
      </c>
      <c r="AGK8">
        <v>0.209191557848767</v>
      </c>
      <c r="AGL8">
        <v>3.00214270361294</v>
      </c>
      <c r="AGM8">
        <v>0.102172258266017</v>
      </c>
      <c r="AGN8">
        <v>-2.4394936608532198</v>
      </c>
      <c r="AGO8">
        <v>3.0446698469642901</v>
      </c>
      <c r="AGP8">
        <v>0.44621463075781997</v>
      </c>
      <c r="AGQ8">
        <v>-0.65926711667411397</v>
      </c>
      <c r="AGR8">
        <v>-0.18773171092237401</v>
      </c>
      <c r="AGS8">
        <v>0.87668547948782405</v>
      </c>
      <c r="AGT8">
        <v>-0.60343146389701097</v>
      </c>
      <c r="AGU8">
        <v>4.4560774904106601</v>
      </c>
      <c r="AGV8">
        <v>0.41663772681896399</v>
      </c>
      <c r="AGW8">
        <v>-0.56960401493288204</v>
      </c>
      <c r="AGX8">
        <v>-0.85620726498215505</v>
      </c>
      <c r="AGY8">
        <v>-1.1998693532259399</v>
      </c>
      <c r="AGZ8">
        <v>0.15837573252373099</v>
      </c>
      <c r="AHA8">
        <v>2.9670456743904401</v>
      </c>
      <c r="AHB8">
        <v>-2.2841957385379601</v>
      </c>
      <c r="AHC8">
        <v>0.99026219852614605</v>
      </c>
      <c r="AHD8">
        <v>-2.4742012656197998</v>
      </c>
      <c r="AHE8">
        <v>-0.40360175849278501</v>
      </c>
      <c r="AHF8">
        <v>1.29750038065956</v>
      </c>
      <c r="AHG8">
        <v>-3.7255155062990801</v>
      </c>
      <c r="AHH8">
        <v>1.5761420306618199</v>
      </c>
      <c r="AHI8">
        <v>2.9275292744444199</v>
      </c>
      <c r="AHJ8">
        <v>3.0665716429479999</v>
      </c>
      <c r="AHK8">
        <v>-2.7662729897267999</v>
      </c>
      <c r="AHL8">
        <v>1.70381570138963</v>
      </c>
      <c r="AHM8">
        <v>1.2025389533242701</v>
      </c>
      <c r="AHN8">
        <v>4.1692224287039696</v>
      </c>
      <c r="AHO8">
        <v>-4.8226770334378397</v>
      </c>
      <c r="AHP8">
        <v>-4.4800519390949498</v>
      </c>
      <c r="AHQ8">
        <v>-0.46545038200868</v>
      </c>
      <c r="AHR8">
        <v>0.78876552618883</v>
      </c>
      <c r="AHS8">
        <v>0.32392482474526701</v>
      </c>
      <c r="AHT8">
        <v>-0.60115184190244697</v>
      </c>
      <c r="AHU8">
        <v>0.19988647343131799</v>
      </c>
      <c r="AHV8">
        <v>-2.9410806887317702</v>
      </c>
      <c r="AHW8">
        <v>-2.5412925194165301</v>
      </c>
      <c r="AHX8">
        <v>5.0414879156777802E-2</v>
      </c>
      <c r="AHY8">
        <v>0.91975284838090698</v>
      </c>
      <c r="AHZ8">
        <v>0.12157630680633399</v>
      </c>
      <c r="AIA8">
        <v>-2.6801722958390002</v>
      </c>
      <c r="AIB8">
        <v>4.16955505279011</v>
      </c>
      <c r="AIC8">
        <v>1.2665495528706801</v>
      </c>
      <c r="AID8">
        <v>-2.53685571839413</v>
      </c>
      <c r="AIE8">
        <v>4.2017933494574997</v>
      </c>
      <c r="AIF8">
        <v>-6.0764581266499098</v>
      </c>
      <c r="AIG8">
        <v>0.57093462721046895</v>
      </c>
      <c r="AIH8">
        <v>-1.30812616477725</v>
      </c>
      <c r="AII8">
        <v>0.66571124374678903</v>
      </c>
      <c r="AIJ8">
        <v>-2.85589464655015</v>
      </c>
      <c r="AIK8">
        <v>0.41835493635570697</v>
      </c>
      <c r="AIL8">
        <v>1.8344259492943999</v>
      </c>
      <c r="AIM8">
        <v>-1.63357608233149</v>
      </c>
      <c r="AIN8">
        <v>0.94996325904296697</v>
      </c>
      <c r="AIO8">
        <v>-4.7893589401570003</v>
      </c>
      <c r="AIP8">
        <v>-0.48337399123868902</v>
      </c>
      <c r="AIQ8">
        <v>-0.65767014577601901</v>
      </c>
      <c r="AIR8">
        <v>-0.48848839831609497</v>
      </c>
      <c r="AIS8">
        <v>-1.33583561248102</v>
      </c>
      <c r="AIT8">
        <v>0.84222992172179001</v>
      </c>
      <c r="AIU8">
        <v>2.7586395044401102</v>
      </c>
      <c r="AIV8">
        <v>0.72005154618823097</v>
      </c>
      <c r="AIW8">
        <v>-1.9621997581931701</v>
      </c>
      <c r="AIX8">
        <v>-0.32144842014339498</v>
      </c>
      <c r="AIY8">
        <v>2.32415281217102</v>
      </c>
      <c r="AIZ8">
        <v>-1.43780167194998</v>
      </c>
      <c r="AJA8">
        <v>1.971956889349</v>
      </c>
      <c r="AJB8">
        <v>-9.9075719067510906E-2</v>
      </c>
      <c r="AJC8">
        <v>-3.06015121329277</v>
      </c>
      <c r="AJD8">
        <v>-2.7585958838865499</v>
      </c>
      <c r="AJE8">
        <v>-1.18639258904384</v>
      </c>
      <c r="AJF8">
        <v>-0.91899193230568099</v>
      </c>
      <c r="AJG8">
        <v>-2.0421253726189099</v>
      </c>
      <c r="AJH8">
        <v>-1.3989729384157199</v>
      </c>
      <c r="AJI8">
        <v>2.02609315897412</v>
      </c>
      <c r="AJJ8">
        <v>0.107605337573444</v>
      </c>
      <c r="AJK8">
        <v>-2.1121907839464402</v>
      </c>
      <c r="AJL8">
        <v>1.6462460697046799</v>
      </c>
      <c r="AJM8">
        <v>-0.87289168249071503</v>
      </c>
      <c r="AJN8">
        <v>1.1609029745169399</v>
      </c>
      <c r="AJO8">
        <v>-6.0394505276287003</v>
      </c>
      <c r="AJP8">
        <v>-1.84291754945376</v>
      </c>
      <c r="AJQ8">
        <v>6.1506678301909796E-3</v>
      </c>
      <c r="AJR8">
        <v>-0.90201035670381502</v>
      </c>
      <c r="AJS8">
        <v>-3.04997493694168</v>
      </c>
      <c r="AJT8">
        <v>0.69954592303640595</v>
      </c>
      <c r="AJU8">
        <v>-5.2894737671440302</v>
      </c>
      <c r="AJV8">
        <v>-0.83764829290825704</v>
      </c>
      <c r="AJW8">
        <v>-0.38940758831706801</v>
      </c>
      <c r="AJX8">
        <v>-0.81706273134737295</v>
      </c>
      <c r="AJY8">
        <v>1.7830446387473899</v>
      </c>
      <c r="AJZ8">
        <v>-1.59509720800355E-2</v>
      </c>
      <c r="AKA8">
        <v>-3.3465241439717999</v>
      </c>
      <c r="AKB8">
        <v>0.245617625119572</v>
      </c>
      <c r="AKC8">
        <v>0.92450525672350303</v>
      </c>
      <c r="AKD8">
        <v>-1.3208079808459301</v>
      </c>
      <c r="AKE8">
        <v>1.0634757968122699</v>
      </c>
      <c r="AKF8">
        <v>5.8533524882241499E-2</v>
      </c>
      <c r="AKG8">
        <v>4.70367495228371</v>
      </c>
      <c r="AKH8">
        <v>-1.29402386059093</v>
      </c>
      <c r="AKI8">
        <v>-3.4441944606694199</v>
      </c>
      <c r="AKJ8">
        <v>-0.50412313839689205</v>
      </c>
      <c r="AKK8">
        <v>0.55205509602474501</v>
      </c>
      <c r="AKL8">
        <v>-2.6279501800557399</v>
      </c>
      <c r="AKM8">
        <v>2.1228518322247001</v>
      </c>
      <c r="AKN8">
        <v>-3.2555607495784602</v>
      </c>
      <c r="AKO8">
        <v>-3.0479737671158902</v>
      </c>
      <c r="AKP8">
        <v>0.97107021674093397</v>
      </c>
      <c r="AKQ8">
        <v>2.5985807773331699</v>
      </c>
      <c r="AKR8">
        <v>0.96864981585658605</v>
      </c>
      <c r="AKS8">
        <v>-2.6018171001387702</v>
      </c>
      <c r="AKT8">
        <v>-1.00236122829986</v>
      </c>
      <c r="AKU8">
        <v>1.8635879118502801</v>
      </c>
      <c r="AKV8">
        <v>1.7899598000669601</v>
      </c>
      <c r="AKW8">
        <v>-2.6869591253434399</v>
      </c>
      <c r="AKX8">
        <v>-0.66729837709760598</v>
      </c>
      <c r="AKY8">
        <v>0.90515523016490795</v>
      </c>
      <c r="AKZ8">
        <v>-4.3660444179910796</v>
      </c>
      <c r="ALA8">
        <v>1.1826177741602599</v>
      </c>
      <c r="ALB8">
        <v>0.238107481613792</v>
      </c>
      <c r="ALC8">
        <v>4.2950847730257298</v>
      </c>
      <c r="ALD8">
        <v>-1.8465845103590099</v>
      </c>
      <c r="ALE8">
        <v>-1.4183690020406901</v>
      </c>
      <c r="ALF8">
        <v>-0.71202770097840695</v>
      </c>
      <c r="ALG8">
        <v>-2.5137587520480502</v>
      </c>
      <c r="ALH8">
        <v>-1.03399391833603</v>
      </c>
      <c r="ALI8">
        <v>1.1141807923810001</v>
      </c>
      <c r="ALJ8">
        <v>-2.8370922781336101</v>
      </c>
      <c r="ALK8">
        <v>-3.5042081582883502</v>
      </c>
      <c r="ALL8">
        <v>-1.60945549326471</v>
      </c>
      <c r="ALM8">
        <v>-4.3967124795365802</v>
      </c>
      <c r="ALN8">
        <v>-1.49793208821644</v>
      </c>
      <c r="ALO8">
        <v>-1.65783960315471</v>
      </c>
      <c r="ALP8">
        <v>2.1257144680914202</v>
      </c>
      <c r="ALQ8">
        <v>-1.3696629852618201</v>
      </c>
      <c r="ALR8">
        <v>0.557303805474887</v>
      </c>
      <c r="ALS8">
        <v>0.65023138013734305</v>
      </c>
      <c r="ALT8">
        <v>-2.3292625385938099</v>
      </c>
      <c r="ALU8">
        <v>1.6657104968936001</v>
      </c>
      <c r="ALV8">
        <v>-1.7670812649491601</v>
      </c>
      <c r="ALW8">
        <v>0.279814613692281</v>
      </c>
      <c r="ALX8">
        <v>-3.9451873230323398E-2</v>
      </c>
      <c r="ALY8">
        <v>0.73984537347254897</v>
      </c>
      <c r="ALZ8">
        <v>-1.55604755412372</v>
      </c>
      <c r="AMA8">
        <v>0.181839223063953</v>
      </c>
      <c r="AMB8">
        <v>-2.5855622139061198</v>
      </c>
      <c r="AMC8">
        <v>3.32300689072461</v>
      </c>
      <c r="AMD8">
        <v>2.0415468158794301</v>
      </c>
      <c r="AME8">
        <v>4.7672895623724596</v>
      </c>
      <c r="AMF8">
        <v>-2.42986527838737</v>
      </c>
      <c r="AMG8">
        <v>-0.87518220895606902</v>
      </c>
      <c r="AMH8">
        <v>2.0007406410439699</v>
      </c>
      <c r="AMI8">
        <v>-1.5543108909835099</v>
      </c>
      <c r="AMJ8">
        <v>-2.07251472898208</v>
      </c>
    </row>
    <row r="9" spans="1:1024" x14ac:dyDescent="0.3">
      <c r="A9">
        <v>1.50514266570329</v>
      </c>
      <c r="B9">
        <v>-5.5487689412841101</v>
      </c>
      <c r="C9">
        <v>-2.0952118830197999</v>
      </c>
      <c r="D9">
        <v>0.81397678594050604</v>
      </c>
      <c r="E9">
        <v>-4.0382911257381897</v>
      </c>
      <c r="F9">
        <v>-1.54775403885195</v>
      </c>
      <c r="G9">
        <v>-1.9005855593620999</v>
      </c>
      <c r="H9">
        <v>-3.1940436384659501</v>
      </c>
      <c r="I9">
        <v>4.0379629634766498</v>
      </c>
      <c r="J9">
        <v>-0.703012530033579</v>
      </c>
      <c r="K9">
        <v>-3.2070385138934498</v>
      </c>
      <c r="L9">
        <v>4.9054898953126198</v>
      </c>
      <c r="M9">
        <v>-1.39574050828819</v>
      </c>
      <c r="N9">
        <v>0.98803107466193896</v>
      </c>
      <c r="O9">
        <v>3.3784276981109902</v>
      </c>
      <c r="P9">
        <v>-1.26840600860909</v>
      </c>
      <c r="Q9">
        <v>1.1780763228153199</v>
      </c>
      <c r="R9">
        <v>0.32054770906115398</v>
      </c>
      <c r="S9">
        <v>-3.7059118010798802</v>
      </c>
      <c r="T9">
        <v>3.5983546169129399</v>
      </c>
      <c r="U9">
        <v>-4.2914627918927604</v>
      </c>
      <c r="V9">
        <v>1.98470732191336</v>
      </c>
      <c r="W9">
        <v>0.96709246539472804</v>
      </c>
      <c r="X9">
        <v>-4.3195201965105197</v>
      </c>
      <c r="Y9">
        <v>-2.1238533023184401</v>
      </c>
      <c r="Z9">
        <v>-2.0258911927275198</v>
      </c>
      <c r="AA9">
        <v>-2.3702444965984899</v>
      </c>
      <c r="AB9">
        <v>3.6891308959188298</v>
      </c>
      <c r="AC9">
        <v>1.5902912855158</v>
      </c>
      <c r="AD9">
        <v>-2.6721348410871402</v>
      </c>
      <c r="AE9">
        <v>1.1181929902632901</v>
      </c>
      <c r="AF9">
        <v>0.106730330390356</v>
      </c>
      <c r="AG9">
        <v>0.67582194385231797</v>
      </c>
      <c r="AH9">
        <v>2.6056454501034798</v>
      </c>
      <c r="AI9">
        <v>0.51155310362564099</v>
      </c>
      <c r="AJ9">
        <v>0.35582467471687601</v>
      </c>
      <c r="AK9">
        <v>0.44684861344232202</v>
      </c>
      <c r="AL9">
        <v>0.40147387484501301</v>
      </c>
      <c r="AM9">
        <v>-4.0923177713651198</v>
      </c>
      <c r="AN9">
        <v>-5.7980348322055297</v>
      </c>
      <c r="AO9">
        <v>1.90953746130562</v>
      </c>
      <c r="AP9">
        <v>1.1725620873989699</v>
      </c>
      <c r="AQ9">
        <v>-1.9848951806933099</v>
      </c>
      <c r="AR9">
        <v>3.2193450363373599</v>
      </c>
      <c r="AS9">
        <v>1.6846729112534</v>
      </c>
      <c r="AT9">
        <v>-0.90498050173033195</v>
      </c>
      <c r="AU9">
        <v>-1.0024230530337701</v>
      </c>
      <c r="AV9">
        <v>-0.23433955327884901</v>
      </c>
      <c r="AW9">
        <v>-1.48994855180463</v>
      </c>
      <c r="AX9">
        <v>-1.66590537549109</v>
      </c>
      <c r="AY9">
        <v>-2.3747304478984299</v>
      </c>
      <c r="AZ9">
        <v>0.12637088937306601</v>
      </c>
      <c r="BA9">
        <v>0.92356748058753102</v>
      </c>
      <c r="BB9">
        <v>2.2355165874390202</v>
      </c>
      <c r="BC9">
        <v>0.86304585534327105</v>
      </c>
      <c r="BD9">
        <v>-2.7221070905137301</v>
      </c>
      <c r="BE9">
        <v>-2.6895632642649199</v>
      </c>
      <c r="BF9">
        <v>1.42773951618027</v>
      </c>
      <c r="BG9">
        <v>1.0802793856631401</v>
      </c>
      <c r="BH9">
        <v>2.12714326382785</v>
      </c>
      <c r="BI9">
        <v>3.7702426637297402</v>
      </c>
      <c r="BJ9">
        <v>-1.49342930978502</v>
      </c>
      <c r="BK9">
        <v>-1.37276420677818</v>
      </c>
      <c r="BL9">
        <v>1.4631273165644401</v>
      </c>
      <c r="BM9">
        <v>4.3759406562695498</v>
      </c>
      <c r="BN9">
        <v>0.53123696983651403</v>
      </c>
      <c r="BO9">
        <v>2.1109242773842798</v>
      </c>
      <c r="BP9">
        <v>-0.43189787262803497</v>
      </c>
      <c r="BQ9">
        <v>-2.1017537531439499</v>
      </c>
      <c r="BR9">
        <v>-2.7455695726413198</v>
      </c>
      <c r="BS9">
        <v>3.3882827051730602</v>
      </c>
      <c r="BT9">
        <v>-5.2458261647004596</v>
      </c>
      <c r="BU9">
        <v>1.2228951402524699</v>
      </c>
      <c r="BV9">
        <v>-1.28084513588105</v>
      </c>
      <c r="BW9">
        <v>0.91273381594633896</v>
      </c>
      <c r="BX9">
        <v>-3.7401144496509899</v>
      </c>
      <c r="BY9">
        <v>-0.86951453505711496</v>
      </c>
      <c r="BZ9">
        <v>3.2340205358863998</v>
      </c>
      <c r="CA9">
        <v>-2.4627676831007799</v>
      </c>
      <c r="CB9">
        <v>-1.9912422207641001</v>
      </c>
      <c r="CC9">
        <v>4.3178532246373198</v>
      </c>
      <c r="CD9">
        <v>-2.9112719280363</v>
      </c>
      <c r="CE9">
        <v>3.0351818245456301</v>
      </c>
      <c r="CF9">
        <v>2.4267816456966198</v>
      </c>
      <c r="CG9">
        <v>2.88560983158199</v>
      </c>
      <c r="CH9">
        <v>0.99028660934931001</v>
      </c>
      <c r="CI9">
        <v>-1.8013290804875199</v>
      </c>
      <c r="CJ9">
        <v>1.9930927520981001</v>
      </c>
      <c r="CK9">
        <v>3.8048078357945299</v>
      </c>
      <c r="CL9">
        <v>2.4293154342269201</v>
      </c>
      <c r="CM9">
        <v>-0.47439290535876399</v>
      </c>
      <c r="CN9">
        <v>-5.2441854967565504</v>
      </c>
      <c r="CO9">
        <v>-3.9519238497025002</v>
      </c>
      <c r="CP9">
        <v>-4.6142592331938097</v>
      </c>
      <c r="CQ9">
        <v>-1.34737660226584</v>
      </c>
      <c r="CR9">
        <v>1.30881288845013</v>
      </c>
      <c r="CS9">
        <v>2.96874310798575</v>
      </c>
      <c r="CT9">
        <v>-0.57283032206574402</v>
      </c>
      <c r="CU9">
        <v>-1.37974141206778</v>
      </c>
      <c r="CV9">
        <v>-4.6076681498945904</v>
      </c>
      <c r="CW9">
        <v>-8.8464455637700598E-2</v>
      </c>
      <c r="CX9">
        <v>1.25814842157754</v>
      </c>
      <c r="CY9">
        <v>-2.5455189229615098</v>
      </c>
      <c r="CZ9">
        <v>2.95800267184562</v>
      </c>
      <c r="DA9">
        <v>-0.53522345260070003</v>
      </c>
      <c r="DB9">
        <v>2.3910317489383499</v>
      </c>
      <c r="DC9">
        <v>3.6989996441765798</v>
      </c>
      <c r="DD9">
        <v>-0.94208037433145897</v>
      </c>
      <c r="DE9">
        <v>1.93184353742529</v>
      </c>
      <c r="DF9">
        <v>6.10844483590982</v>
      </c>
      <c r="DG9">
        <v>0.42438790672540799</v>
      </c>
      <c r="DH9">
        <v>7.1752593112891896</v>
      </c>
      <c r="DI9">
        <v>1.95137489353329</v>
      </c>
      <c r="DJ9">
        <v>4.9784441080114297</v>
      </c>
      <c r="DK9">
        <v>3.6845324099000001</v>
      </c>
      <c r="DL9">
        <v>4.2547804557100104</v>
      </c>
      <c r="DM9">
        <v>3.8537425729952401</v>
      </c>
      <c r="DN9">
        <v>2.2101856213016302</v>
      </c>
      <c r="DO9">
        <v>2.0658657779906</v>
      </c>
      <c r="DP9">
        <v>6.2975628485932003</v>
      </c>
      <c r="DQ9">
        <v>-1.74706489633499</v>
      </c>
      <c r="DR9">
        <v>1.22208067783523</v>
      </c>
      <c r="DS9">
        <v>4.3501226686103003</v>
      </c>
      <c r="DT9">
        <v>7.97002758428214</v>
      </c>
      <c r="DU9">
        <v>3.6067782242094002</v>
      </c>
      <c r="DV9">
        <v>9.0163936370233504</v>
      </c>
      <c r="DW9">
        <v>8.3761126183236101</v>
      </c>
      <c r="DX9">
        <v>5.2904676168130598</v>
      </c>
      <c r="DY9">
        <v>4.0739852591610104</v>
      </c>
      <c r="DZ9">
        <v>7.15280650899349</v>
      </c>
      <c r="EA9">
        <v>4.3085278527323396</v>
      </c>
      <c r="EB9">
        <v>4.7832034368829603</v>
      </c>
      <c r="EC9">
        <v>0.52066653901833204</v>
      </c>
      <c r="ED9">
        <v>-2.97120780969259</v>
      </c>
      <c r="EE9">
        <v>3.8295992197433</v>
      </c>
      <c r="EF9">
        <v>0.952674785445494</v>
      </c>
      <c r="EG9">
        <v>1.2854569002156799</v>
      </c>
      <c r="EH9">
        <v>1.1846353054201799</v>
      </c>
      <c r="EI9">
        <v>2.8991214431195802</v>
      </c>
      <c r="EJ9">
        <v>-1.1436859967900701</v>
      </c>
      <c r="EK9">
        <v>0.58443243744947804</v>
      </c>
      <c r="EL9">
        <v>-1.04127057324485</v>
      </c>
      <c r="EM9">
        <v>1.90086935585981</v>
      </c>
      <c r="EN9">
        <v>-3.31070715912655</v>
      </c>
      <c r="EO9">
        <v>1.46613855546877</v>
      </c>
      <c r="EP9">
        <v>-4.26575201483789</v>
      </c>
      <c r="EQ9">
        <v>1.48855796181387</v>
      </c>
      <c r="ER9">
        <v>-2.4017877525876101</v>
      </c>
      <c r="ES9">
        <v>1.96935081026992</v>
      </c>
      <c r="ET9">
        <v>-2.4186973267691698</v>
      </c>
      <c r="EU9">
        <v>-4.1344013962114099</v>
      </c>
      <c r="EV9">
        <v>-1.8580406583951501</v>
      </c>
      <c r="EW9">
        <v>0.25660161786321101</v>
      </c>
      <c r="EX9">
        <v>-0.64873866435859395</v>
      </c>
      <c r="EY9">
        <v>-1.60927046922575</v>
      </c>
      <c r="EZ9">
        <v>0.40702982384705799</v>
      </c>
      <c r="FA9">
        <v>6.0621257758451303</v>
      </c>
      <c r="FB9">
        <v>1.8247705883807801</v>
      </c>
      <c r="FC9">
        <v>1.08326513222279</v>
      </c>
      <c r="FD9">
        <v>5.30246978831455</v>
      </c>
      <c r="FE9">
        <v>1.0530464481122299</v>
      </c>
      <c r="FF9">
        <v>2.1122920920520998</v>
      </c>
      <c r="FG9">
        <v>3.6961743130177802</v>
      </c>
      <c r="FH9">
        <v>-0.61308568816088105</v>
      </c>
      <c r="FI9">
        <v>-1.27980799195982</v>
      </c>
      <c r="FJ9">
        <v>1.4385899416677099</v>
      </c>
      <c r="FK9">
        <v>2.9966613786432199</v>
      </c>
      <c r="FL9">
        <v>-1.3591756718495001</v>
      </c>
      <c r="FM9">
        <v>1.3613257273644701</v>
      </c>
      <c r="FN9">
        <v>4.2220194605294896</v>
      </c>
      <c r="FO9">
        <v>0.319654464505641</v>
      </c>
      <c r="FP9">
        <v>-1.6016546214887899</v>
      </c>
      <c r="FQ9">
        <v>3.7252615967924099</v>
      </c>
      <c r="FR9">
        <v>3.8452350212050499</v>
      </c>
      <c r="FS9">
        <v>-0.89191094396361204</v>
      </c>
      <c r="FT9">
        <v>6.0368342993730204</v>
      </c>
      <c r="FU9">
        <v>0.88397616887089703</v>
      </c>
      <c r="FV9">
        <v>0.50700491182061103</v>
      </c>
      <c r="FW9">
        <v>3.2502555693687398</v>
      </c>
      <c r="FX9">
        <v>1.64852845112365</v>
      </c>
      <c r="FY9">
        <v>3.0212910534009199</v>
      </c>
      <c r="FZ9">
        <v>-1.38282931607006</v>
      </c>
      <c r="GA9">
        <v>0.55255444140267695</v>
      </c>
      <c r="GB9">
        <v>6.4708698410474703</v>
      </c>
      <c r="GC9">
        <v>-1.22916640699677</v>
      </c>
      <c r="GD9">
        <v>5.3938078376037</v>
      </c>
      <c r="GE9">
        <v>4.2979440042608799</v>
      </c>
      <c r="GF9">
        <v>2.2695643048711802</v>
      </c>
      <c r="GG9">
        <v>2.4397817736210801</v>
      </c>
      <c r="GH9">
        <v>0.653760004012924</v>
      </c>
      <c r="GI9">
        <v>2.15323703456029</v>
      </c>
      <c r="GJ9">
        <v>3.8146842447511098</v>
      </c>
      <c r="GK9">
        <v>0.52077836987062498</v>
      </c>
      <c r="GL9">
        <v>-2.18191676341957</v>
      </c>
      <c r="GM9">
        <v>1.1769046555535101</v>
      </c>
      <c r="GN9">
        <v>1.7431367838101699</v>
      </c>
      <c r="GO9">
        <v>1.7683616078702</v>
      </c>
      <c r="GP9">
        <v>5.8104432403793203</v>
      </c>
      <c r="GQ9">
        <v>-3.0014645847321999</v>
      </c>
      <c r="GR9">
        <v>1.0598320765989599</v>
      </c>
      <c r="GS9">
        <v>2.5964037322883402</v>
      </c>
      <c r="GT9">
        <v>0.65189881629866198</v>
      </c>
      <c r="GU9">
        <v>1.1854515029998101</v>
      </c>
      <c r="GV9">
        <v>2.9967887065296299</v>
      </c>
      <c r="GW9">
        <v>0.85326176720612901</v>
      </c>
      <c r="GX9">
        <v>-3.33928078359556</v>
      </c>
      <c r="GY9">
        <v>6.37312156061419</v>
      </c>
      <c r="GZ9">
        <v>3.9380784852393398</v>
      </c>
      <c r="HA9">
        <v>6.0321173660041403</v>
      </c>
      <c r="HB9">
        <v>-1.22238626067801</v>
      </c>
      <c r="HC9">
        <v>1.40783352629404</v>
      </c>
      <c r="HD9">
        <v>0.78099562934612798</v>
      </c>
      <c r="HE9">
        <v>5.3416507530832202</v>
      </c>
      <c r="HF9">
        <v>-1.97236066050127</v>
      </c>
      <c r="HG9">
        <v>4.3057394132688804</v>
      </c>
      <c r="HH9">
        <v>2.6742135705165602</v>
      </c>
      <c r="HI9">
        <v>2.87821923591087</v>
      </c>
      <c r="HJ9">
        <v>2.1867347159540098</v>
      </c>
      <c r="HK9">
        <v>-1.0588814757667699</v>
      </c>
      <c r="HL9">
        <v>1.16514632401717</v>
      </c>
      <c r="HM9">
        <v>1.3752432174717799</v>
      </c>
      <c r="HN9">
        <v>1.3668387271457401</v>
      </c>
      <c r="HO9">
        <v>5.6914056779983797</v>
      </c>
      <c r="HP9">
        <v>2.7332289619113102</v>
      </c>
      <c r="HQ9">
        <v>3.2663955581324702</v>
      </c>
      <c r="HR9">
        <v>2.0634564953062502</v>
      </c>
      <c r="HS9">
        <v>2.07460578772992</v>
      </c>
      <c r="HT9">
        <v>1.3919826380395399</v>
      </c>
      <c r="HU9">
        <v>1.1155393549748001</v>
      </c>
      <c r="HV9">
        <v>4.1409832969642801</v>
      </c>
      <c r="HW9">
        <v>5.1140767221948398</v>
      </c>
      <c r="HX9">
        <v>1.0178617186882499</v>
      </c>
      <c r="HY9">
        <v>-0.72803859115445202</v>
      </c>
      <c r="HZ9">
        <v>1.03825876838164</v>
      </c>
      <c r="IA9">
        <v>3.2898010976145402</v>
      </c>
      <c r="IB9">
        <v>8.0362284789898109</v>
      </c>
      <c r="IC9">
        <v>-5.4485370490236296</v>
      </c>
      <c r="ID9">
        <v>-4.62444245486207</v>
      </c>
      <c r="IE9">
        <v>-0.27818937579820102</v>
      </c>
      <c r="IF9">
        <v>-8.3048294661325706</v>
      </c>
      <c r="IG9">
        <v>-2.76608157377603</v>
      </c>
      <c r="IH9">
        <v>-1.5505982415253701</v>
      </c>
      <c r="II9">
        <v>-4.5588520000446504</v>
      </c>
      <c r="IJ9">
        <v>-2.34692751537166</v>
      </c>
      <c r="IK9">
        <v>1.10024717118407</v>
      </c>
      <c r="IL9">
        <v>-1.9235712213423499</v>
      </c>
      <c r="IM9">
        <v>-3.69525448120174</v>
      </c>
      <c r="IN9">
        <v>-1.4540293647560199E-2</v>
      </c>
      <c r="IO9">
        <v>-1.6670547221197201</v>
      </c>
      <c r="IP9">
        <v>-4.5091959337067999</v>
      </c>
      <c r="IQ9">
        <v>-1.80406895107455</v>
      </c>
      <c r="IR9">
        <v>-0.53275820212356195</v>
      </c>
      <c r="IS9">
        <v>-2.4198024461767802</v>
      </c>
      <c r="IT9">
        <v>-4.9315122487669401</v>
      </c>
      <c r="IU9">
        <v>-1.2384548519362899</v>
      </c>
      <c r="IV9">
        <v>-1.08293742477955</v>
      </c>
      <c r="IW9">
        <v>9.6481261047620492</v>
      </c>
      <c r="IX9">
        <v>0.57889007405512904</v>
      </c>
      <c r="IY9">
        <v>-0.33823549233989703</v>
      </c>
      <c r="IZ9">
        <v>-0.35024584394285502</v>
      </c>
      <c r="JA9">
        <v>2.25121836445568</v>
      </c>
      <c r="JB9">
        <v>4.6595425646088202</v>
      </c>
      <c r="JC9">
        <v>3.7783107223616601</v>
      </c>
      <c r="JD9">
        <v>6.4277050965614899</v>
      </c>
      <c r="JE9">
        <v>3.2565756649916899</v>
      </c>
      <c r="JF9">
        <v>4.0082859440007397</v>
      </c>
      <c r="JG9">
        <v>2.5468272951489399</v>
      </c>
      <c r="JH9">
        <v>1.2392004445310201</v>
      </c>
      <c r="JI9">
        <v>0.68948747568523705</v>
      </c>
      <c r="JJ9">
        <v>1.4286569207940301</v>
      </c>
      <c r="JK9">
        <v>1.1651943924984001</v>
      </c>
      <c r="JL9">
        <v>1.17537570476</v>
      </c>
      <c r="JM9">
        <v>1.13542674215027</v>
      </c>
      <c r="JN9">
        <v>-1.9128288357475001</v>
      </c>
      <c r="JO9">
        <v>6.3660812707880901</v>
      </c>
      <c r="JP9">
        <v>4.7320523481077403</v>
      </c>
      <c r="JQ9">
        <v>4.4779956580242199</v>
      </c>
      <c r="JR9">
        <v>8.5202122170298793</v>
      </c>
      <c r="JS9">
        <v>7.2508069346619202</v>
      </c>
      <c r="JT9">
        <v>3.5041908777879498</v>
      </c>
      <c r="JU9">
        <v>1.81430783292825</v>
      </c>
      <c r="JV9">
        <v>3.8455556059321498</v>
      </c>
      <c r="JW9">
        <v>5.3380678312567298</v>
      </c>
      <c r="JX9">
        <v>2.2724986515759702</v>
      </c>
      <c r="JY9">
        <v>3.1831070467845</v>
      </c>
      <c r="JZ9">
        <v>0.96977761057455403</v>
      </c>
      <c r="KA9">
        <v>3.1025305378600598</v>
      </c>
      <c r="KB9">
        <v>-2.1892248358811699</v>
      </c>
      <c r="KC9">
        <v>-0.14857563025388501</v>
      </c>
      <c r="KD9">
        <v>8.1159615062850303</v>
      </c>
      <c r="KE9">
        <v>7.4439414982884902</v>
      </c>
      <c r="KF9">
        <v>2.7457559436692698</v>
      </c>
      <c r="KG9">
        <v>4.7122484263584399</v>
      </c>
      <c r="KH9">
        <v>3.4765361291687999</v>
      </c>
      <c r="KI9">
        <v>3.3509071929595602</v>
      </c>
      <c r="KJ9">
        <v>6.4012902597382304</v>
      </c>
      <c r="KK9">
        <v>5.8554567303473304</v>
      </c>
      <c r="KL9">
        <v>4.8763987273417397</v>
      </c>
      <c r="KM9">
        <v>1.41723827778954</v>
      </c>
      <c r="KN9">
        <v>3.7696238969562299</v>
      </c>
      <c r="KO9">
        <v>2.3137683984844202</v>
      </c>
      <c r="KP9">
        <v>3.1149313655396802</v>
      </c>
      <c r="KQ9">
        <v>7.5700112167705198</v>
      </c>
      <c r="KR9">
        <v>8.6121220966100296</v>
      </c>
      <c r="KS9">
        <v>1.5898594705781901</v>
      </c>
      <c r="KT9">
        <v>3.6542877224930601</v>
      </c>
      <c r="KU9">
        <v>2.8834458294666598</v>
      </c>
      <c r="KV9">
        <v>6.1641534629413197</v>
      </c>
      <c r="KW9">
        <v>0.68954994422183402</v>
      </c>
      <c r="KX9">
        <v>8.1152407131810005</v>
      </c>
      <c r="KY9">
        <v>-2.36674653810518</v>
      </c>
      <c r="KZ9">
        <v>2.9063376673396202</v>
      </c>
      <c r="LA9">
        <v>2.0513434204611598</v>
      </c>
      <c r="LB9">
        <v>3.5295966758130302</v>
      </c>
      <c r="LC9">
        <v>1.59749118524969</v>
      </c>
      <c r="LD9">
        <v>2.9957711446138102</v>
      </c>
      <c r="LE9">
        <v>5.2002809921044504</v>
      </c>
      <c r="LF9">
        <v>3.1231491729655798</v>
      </c>
      <c r="LG9">
        <v>6.7587804486814598</v>
      </c>
      <c r="LH9">
        <v>-0.77877764607705402</v>
      </c>
      <c r="LI9">
        <v>0.289058302754921</v>
      </c>
      <c r="LJ9">
        <v>0.74174324178425</v>
      </c>
      <c r="LK9">
        <v>7.5561467116055097</v>
      </c>
      <c r="LL9">
        <v>2.3466032579937801</v>
      </c>
      <c r="LM9">
        <v>7.5882710320093603</v>
      </c>
      <c r="LN9">
        <v>3.7066297124465102</v>
      </c>
      <c r="LO9">
        <v>3.55992041934174</v>
      </c>
      <c r="LP9">
        <v>0.93464966198953703</v>
      </c>
      <c r="LQ9">
        <v>2.6329630519041198</v>
      </c>
      <c r="LR9">
        <v>6.5846873111573903</v>
      </c>
      <c r="LS9">
        <v>6.0442348130429604</v>
      </c>
      <c r="LT9">
        <v>9.0364550254887099</v>
      </c>
      <c r="LU9">
        <v>3.7223276826284799</v>
      </c>
      <c r="LV9">
        <v>0.98844408036091302</v>
      </c>
      <c r="LW9">
        <v>3.8171370779002398</v>
      </c>
      <c r="LX9">
        <v>3.5755934449697899</v>
      </c>
      <c r="LY9">
        <v>4.9770818467541096</v>
      </c>
      <c r="LZ9">
        <v>4.0497892440915297</v>
      </c>
      <c r="MA9">
        <v>3.95337125154989</v>
      </c>
      <c r="MB9">
        <v>1.9536014472911301</v>
      </c>
      <c r="MC9">
        <v>-0.70865522480912702</v>
      </c>
      <c r="MD9">
        <v>5.6359725646855603</v>
      </c>
      <c r="ME9">
        <v>2.1338474380400898</v>
      </c>
      <c r="MF9">
        <v>2.1660872871388999</v>
      </c>
      <c r="MG9">
        <v>0.65909608871113501</v>
      </c>
      <c r="MH9">
        <v>6.1730048726284901</v>
      </c>
      <c r="MI9">
        <v>6.38110633625414</v>
      </c>
      <c r="MJ9">
        <v>3.55944068493302</v>
      </c>
      <c r="MK9">
        <v>5.1789822315573</v>
      </c>
      <c r="ML9">
        <v>-2.2650574118328501</v>
      </c>
      <c r="MM9">
        <v>-0.117546167857184</v>
      </c>
      <c r="MN9">
        <v>1.89098848664327</v>
      </c>
      <c r="MO9">
        <v>2.5240836026892799</v>
      </c>
      <c r="MP9">
        <v>2.1626184799005199</v>
      </c>
      <c r="MQ9">
        <v>3.94923559400491</v>
      </c>
      <c r="MR9">
        <v>4.4516233601238202</v>
      </c>
      <c r="MS9">
        <v>3.06933838763136</v>
      </c>
      <c r="MT9">
        <v>4.3373549019127404</v>
      </c>
      <c r="MU9">
        <v>1.62034339172676</v>
      </c>
      <c r="MV9">
        <v>3.79783076785808</v>
      </c>
      <c r="MW9">
        <v>3.46880448013055</v>
      </c>
      <c r="MX9">
        <v>2.1682821401664598</v>
      </c>
      <c r="MY9">
        <v>-0.65401794781496303</v>
      </c>
      <c r="MZ9">
        <v>0.47921696812819797</v>
      </c>
      <c r="NA9">
        <v>0.92795945562792004</v>
      </c>
      <c r="NB9">
        <v>2.4931345673735401</v>
      </c>
      <c r="NC9">
        <v>1.7278247416322701</v>
      </c>
      <c r="ND9">
        <v>5.0045403724900002</v>
      </c>
      <c r="NE9">
        <v>6.3332725955765898</v>
      </c>
      <c r="NF9">
        <v>4.9435974746813001</v>
      </c>
      <c r="NG9">
        <v>2.17008378594188</v>
      </c>
      <c r="NH9">
        <v>1.1816528050010799</v>
      </c>
      <c r="NI9">
        <v>4.4157357512108204</v>
      </c>
      <c r="NJ9">
        <v>-2.6844804461653098</v>
      </c>
      <c r="NK9">
        <v>7.1230876518661201</v>
      </c>
      <c r="NL9">
        <v>5.6798441754595101</v>
      </c>
      <c r="NM9">
        <v>2.6687794231225799</v>
      </c>
      <c r="NN9">
        <v>1.6590111431125101</v>
      </c>
      <c r="NO9">
        <v>1.2015342530212401</v>
      </c>
      <c r="NP9">
        <v>9.6396826003066902</v>
      </c>
      <c r="NQ9">
        <v>2.4517659061476298</v>
      </c>
      <c r="NR9">
        <v>5.2919345077327398</v>
      </c>
      <c r="NS9">
        <v>0.50288494165403097</v>
      </c>
      <c r="NT9">
        <v>5.5102836629429603</v>
      </c>
      <c r="NU9">
        <v>3.0693426244008499</v>
      </c>
      <c r="NV9">
        <v>4.0076662715450198</v>
      </c>
      <c r="NW9">
        <v>3.37310323667861</v>
      </c>
      <c r="NX9">
        <v>2.0190724486693701</v>
      </c>
      <c r="NY9">
        <v>2.7195953467121501</v>
      </c>
      <c r="NZ9">
        <v>8.5049137831292807</v>
      </c>
      <c r="OA9">
        <v>4.6912561009499099</v>
      </c>
      <c r="OB9">
        <v>-2.86828163038142</v>
      </c>
      <c r="OC9">
        <v>-0.19479791200688601</v>
      </c>
      <c r="OD9">
        <v>2.6803487546571398</v>
      </c>
      <c r="OE9">
        <v>5.3319175671991799</v>
      </c>
      <c r="OF9">
        <v>1.36511815968746</v>
      </c>
      <c r="OG9">
        <v>4.1200726220564503</v>
      </c>
      <c r="OH9">
        <v>4.6974118292743796</v>
      </c>
      <c r="OI9">
        <v>3.1988918640147599</v>
      </c>
      <c r="OJ9">
        <v>0.86814920206873902</v>
      </c>
      <c r="OK9">
        <v>1.6856800661581299</v>
      </c>
      <c r="OL9">
        <v>4.9890526685256997</v>
      </c>
      <c r="OM9">
        <v>2.8284927318628998</v>
      </c>
      <c r="ON9">
        <v>0.119824686425959</v>
      </c>
      <c r="OO9">
        <v>1.3650227113177</v>
      </c>
      <c r="OP9">
        <v>1.4987058651249401</v>
      </c>
      <c r="OQ9">
        <v>-1.1521569245707199</v>
      </c>
      <c r="OR9">
        <v>0.28652822658765598</v>
      </c>
      <c r="OS9">
        <v>4.0198874421406998</v>
      </c>
      <c r="OT9">
        <v>4.1834649860072801</v>
      </c>
      <c r="OU9">
        <v>-4.3547671609440597</v>
      </c>
      <c r="OV9">
        <v>-2.1822502690939198</v>
      </c>
      <c r="OW9">
        <v>-1.8123720996681001</v>
      </c>
      <c r="OX9">
        <v>8.6815244112259299E-2</v>
      </c>
      <c r="OY9">
        <v>-2.26363353986285</v>
      </c>
      <c r="OZ9">
        <v>1.9372549516817901</v>
      </c>
      <c r="PA9">
        <v>-0.87956681151494698</v>
      </c>
      <c r="PB9">
        <v>-3.3112923404342398</v>
      </c>
      <c r="PC9">
        <v>-3.2159244003360299</v>
      </c>
      <c r="PD9">
        <v>-1.9107301513021799</v>
      </c>
      <c r="PE9">
        <v>1.9632877927168999</v>
      </c>
      <c r="PF9">
        <v>-1.8567173957090499</v>
      </c>
      <c r="PG9">
        <v>-4.8938946122818496</v>
      </c>
      <c r="PH9">
        <v>-1.98469210978851</v>
      </c>
      <c r="PI9">
        <v>-3.6443410538348302</v>
      </c>
      <c r="PJ9">
        <v>-0.31720040692860102</v>
      </c>
      <c r="PK9">
        <v>-2.2460795157563598</v>
      </c>
      <c r="PL9">
        <v>3.94221858826148</v>
      </c>
      <c r="PM9">
        <v>-3.6755111653208798</v>
      </c>
      <c r="PN9">
        <v>-3.8957397468370401</v>
      </c>
      <c r="PO9">
        <v>6.8659530653998297</v>
      </c>
      <c r="PP9">
        <v>-3.0869290713785902</v>
      </c>
      <c r="PQ9">
        <v>-1.9122673976111799</v>
      </c>
      <c r="PR9">
        <v>-3.5112419288579302</v>
      </c>
      <c r="PS9">
        <v>-4.0485254464513396</v>
      </c>
      <c r="PT9">
        <v>-0.58537018736074797</v>
      </c>
      <c r="PU9">
        <v>-3.8674157509443998</v>
      </c>
      <c r="PV9">
        <v>-0.991520016218287</v>
      </c>
      <c r="PW9">
        <v>-0.124329354694307</v>
      </c>
      <c r="PX9">
        <v>3.2195071205432799</v>
      </c>
      <c r="PY9">
        <v>-1.67480246715796</v>
      </c>
      <c r="PZ9">
        <v>-0.50997754038707999</v>
      </c>
      <c r="QA9">
        <v>3.5315328821902701</v>
      </c>
      <c r="QB9">
        <v>-2.3383151882430702</v>
      </c>
      <c r="QC9">
        <v>-4.8351692449216896</v>
      </c>
      <c r="QD9">
        <v>-0.88566917022931202</v>
      </c>
      <c r="QE9">
        <v>1.7240084023194899</v>
      </c>
      <c r="QF9">
        <v>-1.1085736339772101</v>
      </c>
      <c r="QG9">
        <v>1.6928581167455501</v>
      </c>
      <c r="QH9">
        <v>-1.16140990767046</v>
      </c>
      <c r="QI9">
        <v>0.75259308295827898</v>
      </c>
      <c r="QJ9">
        <v>3.7489487360146798</v>
      </c>
      <c r="QK9">
        <v>-1.09942288147143</v>
      </c>
      <c r="QL9">
        <v>3.7993901104221699</v>
      </c>
      <c r="QM9">
        <v>-2.8784909190830001</v>
      </c>
      <c r="QN9">
        <v>0.28892155229893202</v>
      </c>
      <c r="QO9">
        <v>0.98999281985537702</v>
      </c>
      <c r="QP9">
        <v>2.21094918633348</v>
      </c>
      <c r="QQ9">
        <v>0.16048350133582401</v>
      </c>
      <c r="QR9">
        <v>2.2987369384965701</v>
      </c>
      <c r="QS9">
        <v>3.0564028718382299</v>
      </c>
      <c r="QT9">
        <v>-0.34046639148827001</v>
      </c>
      <c r="QU9">
        <v>1.3038729969193601</v>
      </c>
      <c r="QV9">
        <v>0.39484481622735901</v>
      </c>
      <c r="QW9">
        <v>-1.10658894750655</v>
      </c>
      <c r="QX9">
        <v>-1.0158061399935501</v>
      </c>
      <c r="QY9">
        <v>-2.23395328426614</v>
      </c>
      <c r="QZ9">
        <v>-0.78853882738165904</v>
      </c>
      <c r="RA9">
        <v>4.6697460364272398</v>
      </c>
      <c r="RB9">
        <v>1.10184503171047</v>
      </c>
      <c r="RC9">
        <v>-1.41915565942457</v>
      </c>
      <c r="RD9">
        <v>3.5157626135192999</v>
      </c>
      <c r="RE9">
        <v>-2.0717504711218901</v>
      </c>
      <c r="RF9">
        <v>-2.0291445789053002</v>
      </c>
      <c r="RG9">
        <v>-1.96192972594548</v>
      </c>
      <c r="RH9">
        <v>2.7188558607939202</v>
      </c>
      <c r="RI9">
        <v>-0.36472471972557202</v>
      </c>
      <c r="RJ9">
        <v>1.430731273658</v>
      </c>
      <c r="RK9">
        <v>1.93610749635249</v>
      </c>
      <c r="RL9">
        <v>-1.39542605809137</v>
      </c>
      <c r="RM9">
        <v>3.6070431937644698</v>
      </c>
      <c r="RN9">
        <v>-0.90714562087251704</v>
      </c>
      <c r="RO9">
        <v>2.3502868718514001</v>
      </c>
      <c r="RP9">
        <v>-1.48354481167782</v>
      </c>
      <c r="RQ9">
        <v>-1.8254111279501399</v>
      </c>
      <c r="RR9">
        <v>0.46718722580882699</v>
      </c>
      <c r="RS9">
        <v>-2.5201790853030199</v>
      </c>
      <c r="RT9">
        <v>1.09085242132604</v>
      </c>
      <c r="RU9">
        <v>2.34927696787175</v>
      </c>
      <c r="RV9">
        <v>1.2030000527879099</v>
      </c>
      <c r="RW9">
        <v>-1.9833846050672601</v>
      </c>
      <c r="RX9">
        <v>3.0481106046508</v>
      </c>
      <c r="RY9">
        <v>3.3505360491724101</v>
      </c>
      <c r="RZ9">
        <v>-2.4446839327195402</v>
      </c>
      <c r="SA9">
        <v>5.9332909883906098</v>
      </c>
      <c r="SB9">
        <v>0.57004739373171998</v>
      </c>
      <c r="SC9">
        <v>-1.28235825993011</v>
      </c>
      <c r="SD9">
        <v>5.6292092768908404</v>
      </c>
      <c r="SE9">
        <v>0.34703749120591698</v>
      </c>
      <c r="SF9">
        <v>-5.3583131602728598</v>
      </c>
      <c r="SG9">
        <v>-0.23532602718937601</v>
      </c>
      <c r="SH9">
        <v>2.472323871175</v>
      </c>
      <c r="SI9">
        <v>0.52497206343709302</v>
      </c>
      <c r="SJ9">
        <v>2.2435638875094499</v>
      </c>
      <c r="SK9">
        <v>-2.21951453857355</v>
      </c>
      <c r="SL9">
        <v>3.1988414039745998</v>
      </c>
      <c r="SM9">
        <v>1.8145861168892301</v>
      </c>
      <c r="SN9">
        <v>1.7572869140151499</v>
      </c>
      <c r="SO9">
        <v>3.0678315743878599</v>
      </c>
      <c r="SP9">
        <v>0.41864742359631102</v>
      </c>
      <c r="SQ9">
        <v>2.4634913543724499</v>
      </c>
      <c r="SR9">
        <v>0.79475512140661397</v>
      </c>
      <c r="SS9">
        <v>4.5611154146719901E-2</v>
      </c>
      <c r="ST9">
        <v>-2.45274235798934E-2</v>
      </c>
      <c r="SU9">
        <v>3.3207051626712301</v>
      </c>
      <c r="SV9">
        <v>-0.70263025392021705</v>
      </c>
      <c r="SW9">
        <v>2.5697289711186602</v>
      </c>
      <c r="SX9">
        <v>4.2275708835061101</v>
      </c>
      <c r="SY9">
        <v>-1.15413824272273</v>
      </c>
      <c r="SZ9">
        <v>2.57603316049943</v>
      </c>
      <c r="TA9">
        <v>-2.1898189665152401</v>
      </c>
      <c r="TB9">
        <v>5.6074456236850496</v>
      </c>
      <c r="TC9">
        <v>1.8798878860150201</v>
      </c>
      <c r="TD9">
        <v>1.0881210654814499</v>
      </c>
      <c r="TE9">
        <v>5.4493847558950996</v>
      </c>
      <c r="TF9">
        <v>1.1203566286909901</v>
      </c>
      <c r="TG9">
        <v>3.1309878360579302</v>
      </c>
      <c r="TH9">
        <v>-3.4511195814514002</v>
      </c>
      <c r="TI9">
        <v>-0.89022003514181003</v>
      </c>
      <c r="TJ9">
        <v>1.3876117225642799</v>
      </c>
      <c r="TK9">
        <v>0.87077658822975701</v>
      </c>
      <c r="TL9">
        <v>-3.9007209168855002</v>
      </c>
      <c r="TM9">
        <v>1.59808387860507</v>
      </c>
      <c r="TN9">
        <v>-3.55973013937896</v>
      </c>
      <c r="TO9">
        <v>0.49041917397004797</v>
      </c>
      <c r="TP9">
        <v>4.4384348976952497</v>
      </c>
      <c r="TQ9">
        <v>-0.20237156236189899</v>
      </c>
      <c r="TR9">
        <v>3.7502374054755201</v>
      </c>
      <c r="TS9">
        <v>-2.5891582502420301</v>
      </c>
      <c r="TT9">
        <v>2.3133680724177799</v>
      </c>
      <c r="TU9">
        <v>1.0257002506352999</v>
      </c>
      <c r="TV9">
        <v>-0.96045264010252995</v>
      </c>
      <c r="TW9">
        <v>2.8018432711780399</v>
      </c>
      <c r="TX9">
        <v>-0.22538405670238501</v>
      </c>
      <c r="TY9">
        <v>1.42823026028296</v>
      </c>
      <c r="TZ9">
        <v>-0.75139159293092495</v>
      </c>
      <c r="UA9">
        <v>3.9471997473928102</v>
      </c>
      <c r="UB9">
        <v>3.0798145916800799</v>
      </c>
      <c r="UC9">
        <v>2.1592912016851602</v>
      </c>
      <c r="UD9">
        <v>0.62254714934908195</v>
      </c>
      <c r="UE9">
        <v>0.56329652569906397</v>
      </c>
      <c r="UF9">
        <v>0.104620665684275</v>
      </c>
      <c r="UG9">
        <v>7.2849009364468698E-2</v>
      </c>
      <c r="UH9">
        <v>5.9450236121235198</v>
      </c>
      <c r="UI9">
        <v>2.4423707525484399</v>
      </c>
      <c r="UJ9">
        <v>-1.2131267314113401</v>
      </c>
      <c r="UK9">
        <v>-0.32948835482834299</v>
      </c>
      <c r="UL9">
        <v>2.59488356180908</v>
      </c>
      <c r="UM9">
        <v>1.6857004857373199</v>
      </c>
      <c r="UN9">
        <v>3.7683521428579199</v>
      </c>
      <c r="UO9">
        <v>1.24269185010663</v>
      </c>
      <c r="UP9">
        <v>2.5296717208458399</v>
      </c>
      <c r="UQ9">
        <v>0.35980121583013602</v>
      </c>
      <c r="UR9">
        <v>2.1333498122657999</v>
      </c>
      <c r="US9">
        <v>2.22035716165492</v>
      </c>
      <c r="UT9">
        <v>-0.70533587431385503</v>
      </c>
      <c r="UU9">
        <v>4.7895649664937503</v>
      </c>
      <c r="UV9">
        <v>1.74030523344138</v>
      </c>
      <c r="UW9">
        <v>2.9199866859832899</v>
      </c>
      <c r="UX9">
        <v>-1.81752076275235</v>
      </c>
      <c r="UY9">
        <v>1.1033764079097399</v>
      </c>
      <c r="UZ9">
        <v>-0.43513993038793602</v>
      </c>
      <c r="VA9">
        <v>1.5947509425811199</v>
      </c>
      <c r="VB9">
        <v>-0.22422795626053399</v>
      </c>
      <c r="VC9">
        <v>-2.6756456400519602</v>
      </c>
      <c r="VD9">
        <v>0.75671688168006901</v>
      </c>
      <c r="VE9">
        <v>1.8325882299284399</v>
      </c>
      <c r="VF9">
        <v>1.8842234229664601</v>
      </c>
      <c r="VG9">
        <v>1.6423767330226899</v>
      </c>
      <c r="VH9">
        <v>-0.353031799040118</v>
      </c>
      <c r="VI9">
        <v>-1.7408451675363701</v>
      </c>
      <c r="VJ9">
        <v>0.81382959363708096</v>
      </c>
      <c r="VK9">
        <v>-0.12221330850916599</v>
      </c>
      <c r="VL9">
        <v>-1.5743578902277899</v>
      </c>
      <c r="VM9">
        <v>0.77346055275444803</v>
      </c>
      <c r="VN9">
        <v>1.09825660290621</v>
      </c>
      <c r="VO9">
        <v>1.46257243616563</v>
      </c>
      <c r="VP9">
        <v>8.2533401815496994</v>
      </c>
      <c r="VQ9">
        <v>-3.38567795911188</v>
      </c>
      <c r="VR9">
        <v>3.3752095589840199</v>
      </c>
      <c r="VS9">
        <v>-2.12100116951884</v>
      </c>
      <c r="VT9">
        <v>0.83320264267826905</v>
      </c>
      <c r="VU9">
        <v>-1.4222937528592701</v>
      </c>
      <c r="VV9">
        <v>3.99212089021951</v>
      </c>
      <c r="VW9">
        <v>8.0521741835760496E-2</v>
      </c>
      <c r="VX9">
        <v>2.8743625616869699</v>
      </c>
      <c r="VY9">
        <v>1.92861316961334</v>
      </c>
      <c r="VZ9">
        <v>2.1117662548477898</v>
      </c>
      <c r="WA9">
        <v>1.32639612616157</v>
      </c>
      <c r="WB9">
        <v>0.156659594624554</v>
      </c>
      <c r="WC9">
        <v>0.68427523834721904</v>
      </c>
      <c r="WD9">
        <v>0.140567728397891</v>
      </c>
      <c r="WE9">
        <v>0.599091197532998</v>
      </c>
      <c r="WF9">
        <v>1.83792891134874</v>
      </c>
      <c r="WG9">
        <v>1.61570420885329</v>
      </c>
      <c r="WH9">
        <v>-0.93701778351801801</v>
      </c>
      <c r="WI9">
        <v>-7.2326071443857207E-2</v>
      </c>
      <c r="WJ9">
        <v>3.4438670152097099</v>
      </c>
      <c r="WK9">
        <v>1.42131110046344</v>
      </c>
      <c r="WL9">
        <v>3.7469073962250601</v>
      </c>
      <c r="WM9">
        <v>4.0992199724836897</v>
      </c>
      <c r="WN9">
        <v>1.07834257648541</v>
      </c>
      <c r="WO9">
        <v>-2.7686456204719998</v>
      </c>
      <c r="WP9">
        <v>-1.3452682929852799</v>
      </c>
      <c r="WQ9">
        <v>1.24849693838744</v>
      </c>
      <c r="WR9">
        <v>3.6824046395491599</v>
      </c>
      <c r="WS9">
        <v>-1.60683945734136</v>
      </c>
      <c r="WT9">
        <v>3.7554844951005002</v>
      </c>
      <c r="WU9">
        <v>-2.88924781708476</v>
      </c>
      <c r="WV9">
        <v>-4.0376972747888198</v>
      </c>
      <c r="WW9">
        <v>-4.2964453267170297</v>
      </c>
      <c r="WX9">
        <v>-0.65590779852245995</v>
      </c>
      <c r="WY9">
        <v>1.1645258955948601</v>
      </c>
      <c r="WZ9">
        <v>-1.9178006063333799</v>
      </c>
      <c r="XA9">
        <v>3.5671484120413202</v>
      </c>
      <c r="XB9">
        <v>-2.6161892884145201</v>
      </c>
      <c r="XC9">
        <v>2.4724221806255899</v>
      </c>
      <c r="XD9">
        <v>1.4972827602388299</v>
      </c>
      <c r="XE9">
        <v>1.9919861180705001</v>
      </c>
      <c r="XF9">
        <v>-5.5090671877838799</v>
      </c>
      <c r="XG9">
        <v>-2.4173026291032201E-3</v>
      </c>
      <c r="XH9">
        <v>0.47109528791675798</v>
      </c>
      <c r="XI9">
        <v>3.8409411950156498</v>
      </c>
      <c r="XJ9">
        <v>1.3446946630185901</v>
      </c>
      <c r="XK9">
        <v>-1.7407630287873199</v>
      </c>
      <c r="XL9">
        <v>-0.91741060406849495</v>
      </c>
      <c r="XM9">
        <v>3.0798888521924002</v>
      </c>
      <c r="XN9">
        <v>-1.67139950315863</v>
      </c>
      <c r="XO9">
        <v>-3.1989470038359502</v>
      </c>
      <c r="XP9">
        <v>2.53060679669401</v>
      </c>
      <c r="XQ9">
        <v>1.75610308774567</v>
      </c>
      <c r="XR9">
        <v>2.27082528744543</v>
      </c>
      <c r="XS9">
        <v>3.6219826584656598</v>
      </c>
      <c r="XT9">
        <v>-3.0520681575838</v>
      </c>
      <c r="XU9">
        <v>2.8968072485666099</v>
      </c>
      <c r="XV9">
        <v>2.5396916859337799</v>
      </c>
      <c r="XW9">
        <v>-2.30848699420683</v>
      </c>
      <c r="XX9">
        <v>-3.6870651016801599</v>
      </c>
      <c r="XY9">
        <v>-0.103123890596186</v>
      </c>
      <c r="XZ9">
        <v>0.23318890185649499</v>
      </c>
      <c r="YA9">
        <v>-0.51400372185353405</v>
      </c>
      <c r="YB9">
        <v>0.41002866150221501</v>
      </c>
      <c r="YC9">
        <v>-0.931025242879715</v>
      </c>
      <c r="YD9">
        <v>2.2753548269855202</v>
      </c>
      <c r="YE9">
        <v>-1.54340899815982</v>
      </c>
      <c r="YF9">
        <v>-8.9141111404347398E-2</v>
      </c>
      <c r="YG9">
        <v>0.35241804329490001</v>
      </c>
      <c r="YH9">
        <v>2.3380822134654098</v>
      </c>
      <c r="YI9">
        <v>1.0144919633596099</v>
      </c>
      <c r="YJ9">
        <v>-0.15814849103470099</v>
      </c>
      <c r="YK9">
        <v>-1.59296780291004</v>
      </c>
      <c r="YL9">
        <v>-0.938448488512858</v>
      </c>
      <c r="YM9">
        <v>2.7240409973887201</v>
      </c>
      <c r="YN9">
        <v>0.46808768442526599</v>
      </c>
      <c r="YO9">
        <v>-0.60214325315450701</v>
      </c>
      <c r="YP9">
        <v>3.6580826586922202</v>
      </c>
      <c r="YQ9">
        <v>5.3176277227874298</v>
      </c>
      <c r="YR9">
        <v>8.2841865574176801</v>
      </c>
      <c r="YS9">
        <v>3.6335925423208701</v>
      </c>
      <c r="YT9">
        <v>5.0829045057822499</v>
      </c>
      <c r="YU9">
        <v>7.2101418829989603</v>
      </c>
      <c r="YV9">
        <v>8.9094387266471404</v>
      </c>
      <c r="YW9">
        <v>5.4377458043810796</v>
      </c>
      <c r="YX9">
        <v>9.6481336018868795</v>
      </c>
      <c r="YY9">
        <v>6.8072660820492503</v>
      </c>
      <c r="YZ9">
        <v>5.7811409312255497</v>
      </c>
      <c r="ZA9">
        <v>8.4538463599411209</v>
      </c>
      <c r="ZB9">
        <v>3.43644777931482</v>
      </c>
      <c r="ZC9">
        <v>4.6538643526619801</v>
      </c>
      <c r="ZD9">
        <v>3.7930611791892601</v>
      </c>
      <c r="ZE9">
        <v>3.7338174769750898</v>
      </c>
      <c r="ZF9">
        <v>7.4632691272713503</v>
      </c>
      <c r="ZG9">
        <v>2.94640031068118</v>
      </c>
      <c r="ZH9">
        <v>5.3528195262631604</v>
      </c>
      <c r="ZI9">
        <v>5.9440571810820204</v>
      </c>
      <c r="ZJ9">
        <v>4.7813495105019301</v>
      </c>
      <c r="ZK9">
        <v>-0.277001635029759</v>
      </c>
      <c r="ZL9">
        <v>6.77444216911932</v>
      </c>
      <c r="ZM9">
        <v>6.2437111346194296</v>
      </c>
      <c r="ZN9">
        <v>5.82635215632222</v>
      </c>
      <c r="ZO9">
        <v>7.7546092788224703</v>
      </c>
      <c r="ZP9">
        <v>5.7328654626956901</v>
      </c>
      <c r="ZQ9">
        <v>7.2745258546712801</v>
      </c>
      <c r="ZR9">
        <v>4.6840064646203396</v>
      </c>
      <c r="ZS9">
        <v>3.3031688908338999</v>
      </c>
      <c r="ZT9">
        <v>3.1706823427811601</v>
      </c>
      <c r="ZU9">
        <v>8.3472850910587493</v>
      </c>
      <c r="ZV9">
        <v>6.0690768598152696</v>
      </c>
      <c r="ZW9">
        <v>-1.64491613074523</v>
      </c>
      <c r="ZX9">
        <v>7.4353535538504598</v>
      </c>
      <c r="ZY9">
        <v>6.4084474035520902</v>
      </c>
      <c r="ZZ9">
        <v>8.0152780532147005</v>
      </c>
      <c r="AAA9">
        <v>5.1905485210842803</v>
      </c>
      <c r="AAB9">
        <v>4.3893456412051197</v>
      </c>
      <c r="AAC9">
        <v>7.38240544367609</v>
      </c>
      <c r="AAD9">
        <v>8.33330353285168</v>
      </c>
      <c r="AAE9">
        <v>8.0671921542970306</v>
      </c>
      <c r="AAF9">
        <v>2.3728246441244201</v>
      </c>
      <c r="AAG9">
        <v>4.2597685025037197</v>
      </c>
      <c r="AAH9">
        <v>8.5336071300527898</v>
      </c>
      <c r="AAI9">
        <v>7.3333126140726996</v>
      </c>
      <c r="AAJ9">
        <v>-1.20694350856582</v>
      </c>
      <c r="AAK9">
        <v>1.88895574749091</v>
      </c>
      <c r="AAL9">
        <v>3.61318285633411</v>
      </c>
      <c r="AAM9">
        <v>2.7356508605709</v>
      </c>
      <c r="AAN9">
        <v>1.4134045242028901</v>
      </c>
      <c r="AAO9">
        <v>8.3289916978630192</v>
      </c>
      <c r="AAP9">
        <v>8.0802617193609301</v>
      </c>
      <c r="AAQ9">
        <v>4.4307967743351604</v>
      </c>
      <c r="AAR9">
        <v>5.1530342490826797</v>
      </c>
      <c r="AAS9">
        <v>6.9396794989168997</v>
      </c>
      <c r="AAT9">
        <v>6.5744481559048902</v>
      </c>
      <c r="AAU9">
        <v>2.6865012484491202</v>
      </c>
      <c r="AAV9">
        <v>2.59376292545377</v>
      </c>
      <c r="AAW9">
        <v>8.0644056848281593</v>
      </c>
      <c r="AAX9">
        <v>6.0548057244797198</v>
      </c>
      <c r="AAY9">
        <v>6.6245564133114101</v>
      </c>
      <c r="AAZ9">
        <v>3.8712577725103698</v>
      </c>
      <c r="ABA9">
        <v>5.4114991688523597</v>
      </c>
      <c r="ABB9">
        <v>5.8518949692275903</v>
      </c>
      <c r="ABC9">
        <v>5.8852673592499203</v>
      </c>
      <c r="ABD9">
        <v>4.6666344227587304</v>
      </c>
      <c r="ABE9">
        <v>10.148676747286</v>
      </c>
      <c r="ABF9">
        <v>6.5214274430046997</v>
      </c>
      <c r="ABG9">
        <v>3.93089339391264</v>
      </c>
      <c r="ABH9">
        <v>4.1156444493265996</v>
      </c>
      <c r="ABI9">
        <v>5.5364682066902997</v>
      </c>
      <c r="ABJ9">
        <v>10.274719571615201</v>
      </c>
      <c r="ABK9">
        <v>4.3565135586270696</v>
      </c>
      <c r="ABL9">
        <v>3.11017628997786</v>
      </c>
      <c r="ABM9">
        <v>2.2237983508933801</v>
      </c>
      <c r="ABN9">
        <v>6.7803312829425701</v>
      </c>
      <c r="ABO9">
        <v>4.26561306655476</v>
      </c>
      <c r="ABP9">
        <v>5.3290632712235704</v>
      </c>
      <c r="ABQ9">
        <v>2.9197111457148401</v>
      </c>
      <c r="ABR9">
        <v>7.9246282563426202</v>
      </c>
      <c r="ABS9">
        <v>6.4970885926966204</v>
      </c>
      <c r="ABT9">
        <v>7.10347228565234</v>
      </c>
      <c r="ABU9">
        <v>1.9623025028043599</v>
      </c>
      <c r="ABV9">
        <v>0.50420759643745805</v>
      </c>
      <c r="ABW9">
        <v>2.6718308860715601</v>
      </c>
      <c r="ABX9">
        <v>6.9300004561745698</v>
      </c>
      <c r="ABY9">
        <v>7.1351661436029996</v>
      </c>
      <c r="ABZ9">
        <v>8.2996318091614096</v>
      </c>
      <c r="ACA9">
        <v>-1.8956447538835699</v>
      </c>
      <c r="ACB9">
        <v>5.9096697084501404</v>
      </c>
      <c r="ACC9">
        <v>6.3940884188670299</v>
      </c>
      <c r="ACD9">
        <v>6.4099192484513496</v>
      </c>
      <c r="ACE9">
        <v>-0.19383839613444401</v>
      </c>
      <c r="ACF9">
        <v>7.5955429723248402</v>
      </c>
      <c r="ACG9">
        <v>6.16227941697624</v>
      </c>
      <c r="ACH9">
        <v>4.4093589601296799</v>
      </c>
      <c r="ACI9">
        <v>1.6796951255061101</v>
      </c>
      <c r="ACJ9">
        <v>5.2890364863790396</v>
      </c>
      <c r="ACK9">
        <v>9.0515603201575292</v>
      </c>
      <c r="ACL9">
        <v>1.47359922328962</v>
      </c>
      <c r="ACM9">
        <v>7.5737341611584403</v>
      </c>
      <c r="ACN9">
        <v>5.5806818119014796</v>
      </c>
      <c r="ACO9">
        <v>6.4738862724487296</v>
      </c>
      <c r="ACP9">
        <v>6.0336606902613497</v>
      </c>
      <c r="ACQ9">
        <v>5.7449441369432197</v>
      </c>
      <c r="ACR9">
        <v>4.2975731116275799</v>
      </c>
      <c r="ACS9">
        <v>3.3197677381006501</v>
      </c>
      <c r="ACT9">
        <v>6.8475840080264598</v>
      </c>
      <c r="ACU9">
        <v>8.6052530673581096</v>
      </c>
      <c r="ACV9">
        <v>3.8665796624287099</v>
      </c>
      <c r="ACW9">
        <v>7.3094049197375899</v>
      </c>
      <c r="ACX9">
        <v>3.0196937927892402</v>
      </c>
      <c r="ACY9">
        <v>1.1027561972163</v>
      </c>
      <c r="ACZ9">
        <v>2.3019167920422601</v>
      </c>
      <c r="ADA9">
        <v>-1.16910084599345</v>
      </c>
      <c r="ADB9">
        <v>0.90644743465044497</v>
      </c>
      <c r="ADC9">
        <v>-0.96962533367107095</v>
      </c>
      <c r="ADD9">
        <v>4.0824095965404803</v>
      </c>
      <c r="ADE9">
        <v>3.1085143498416898</v>
      </c>
      <c r="ADF9">
        <v>1.7373443712991401</v>
      </c>
      <c r="ADG9">
        <v>5.7604584949804298</v>
      </c>
      <c r="ADH9">
        <v>-1.2338812738997</v>
      </c>
      <c r="ADI9">
        <v>-3.54729012577664</v>
      </c>
      <c r="ADJ9">
        <v>-0.96750842637795398</v>
      </c>
      <c r="ADK9">
        <v>7.3471579882585001</v>
      </c>
      <c r="ADL9">
        <v>-0.55877239474928198</v>
      </c>
      <c r="ADM9">
        <v>0.384116882913141</v>
      </c>
      <c r="ADN9">
        <v>3.1083902588166601</v>
      </c>
      <c r="ADO9">
        <v>-1.8407701404122301</v>
      </c>
      <c r="ADP9">
        <v>5.7949911326538404</v>
      </c>
      <c r="ADQ9">
        <v>-0.46614097136856097</v>
      </c>
      <c r="ADR9">
        <v>3.2592168856106101</v>
      </c>
      <c r="ADS9">
        <v>5.5237589137465903</v>
      </c>
      <c r="ADT9">
        <v>4.5962158124536101</v>
      </c>
      <c r="ADU9">
        <v>3.0793114651201901</v>
      </c>
      <c r="ADV9">
        <v>3.0053860115070901</v>
      </c>
      <c r="ADW9">
        <v>2.3159940690446001</v>
      </c>
      <c r="ADX9">
        <v>8.2154936558687695</v>
      </c>
      <c r="ADY9">
        <v>-0.90195495661199399</v>
      </c>
      <c r="ADZ9">
        <v>2.21409256827712</v>
      </c>
      <c r="AEA9">
        <v>7.2802547764024199</v>
      </c>
      <c r="AEB9">
        <v>5.6254238697742602</v>
      </c>
      <c r="AEC9">
        <v>1.0931153882310201</v>
      </c>
      <c r="AED9">
        <v>7.2797246799883597</v>
      </c>
      <c r="AEE9">
        <v>5.4974161458114201</v>
      </c>
      <c r="AEF9">
        <v>7.7879949622581401</v>
      </c>
      <c r="AEG9">
        <v>3.0637953120527199</v>
      </c>
      <c r="AEH9">
        <v>6.3670654231768502</v>
      </c>
      <c r="AEI9">
        <v>4.6522805611194604</v>
      </c>
      <c r="AEJ9">
        <v>6.3911443336408604</v>
      </c>
      <c r="AEK9">
        <v>5.55582620430605</v>
      </c>
      <c r="AEL9">
        <v>3.6859509388076601</v>
      </c>
      <c r="AEM9">
        <v>6.0017412463776703</v>
      </c>
      <c r="AEN9">
        <v>6.6648351102373597</v>
      </c>
      <c r="AEO9">
        <v>2.98389482245961</v>
      </c>
      <c r="AEP9">
        <v>6.9243253600664803</v>
      </c>
      <c r="AEQ9">
        <v>4.7710862367654903</v>
      </c>
      <c r="AER9">
        <v>2.4712496166718099</v>
      </c>
      <c r="AES9">
        <v>-0.62767783465238702</v>
      </c>
      <c r="AET9">
        <v>3.1933025493152698</v>
      </c>
      <c r="AEU9">
        <v>2.87704462325667</v>
      </c>
      <c r="AEV9">
        <v>7.2315733346323299</v>
      </c>
      <c r="AEW9">
        <v>3.8955183658806498</v>
      </c>
      <c r="AEX9">
        <v>0.93604263875257598</v>
      </c>
      <c r="AEY9">
        <v>3.9285041110435202E-2</v>
      </c>
      <c r="AEZ9">
        <v>1.5943757278498201</v>
      </c>
      <c r="AFA9">
        <v>1.8922868821149501</v>
      </c>
      <c r="AFB9">
        <v>-2.44259260646565</v>
      </c>
      <c r="AFC9">
        <v>-0.87144271364993797</v>
      </c>
      <c r="AFD9">
        <v>3.1851602071926202</v>
      </c>
      <c r="AFE9">
        <v>-1.3946412473282901</v>
      </c>
      <c r="AFF9">
        <v>1.0142091086960301</v>
      </c>
      <c r="AFG9">
        <v>0.28912472128153599</v>
      </c>
      <c r="AFH9">
        <v>-2.6854516868297602</v>
      </c>
      <c r="AFI9">
        <v>6.2257723694672302</v>
      </c>
      <c r="AFJ9">
        <v>-2.0448795786596299</v>
      </c>
      <c r="AFK9">
        <v>1.0404203174729201</v>
      </c>
      <c r="AFL9">
        <v>1.7799515968767701</v>
      </c>
      <c r="AFM9">
        <v>2.3753772150827102</v>
      </c>
      <c r="AFN9">
        <v>0.25038970899394503</v>
      </c>
      <c r="AFO9">
        <v>-0.11455519293257201</v>
      </c>
      <c r="AFP9">
        <v>1.4410932993660901</v>
      </c>
      <c r="AFQ9">
        <v>0.21654723341997301</v>
      </c>
      <c r="AFR9">
        <v>0.97169898536781396</v>
      </c>
      <c r="AFS9">
        <v>-3.0973434709461798</v>
      </c>
      <c r="AFT9">
        <v>-0.271499216202573</v>
      </c>
      <c r="AFU9">
        <v>4.9382495629651197</v>
      </c>
      <c r="AFV9">
        <v>1.4107760272151999</v>
      </c>
      <c r="AFW9">
        <v>-0.91456643357315903</v>
      </c>
      <c r="AFX9">
        <v>1.27231303754286</v>
      </c>
      <c r="AFY9">
        <v>-0.32740291425258999</v>
      </c>
      <c r="AFZ9">
        <v>4.0160509692810198</v>
      </c>
      <c r="AGA9">
        <v>-0.74113494105600997</v>
      </c>
      <c r="AGB9">
        <v>1.7380874130821899</v>
      </c>
      <c r="AGC9">
        <v>1.3932558122231</v>
      </c>
      <c r="AGD9">
        <v>-4.1376758520854304</v>
      </c>
      <c r="AGE9">
        <v>1.95874942891865</v>
      </c>
      <c r="AGF9">
        <v>-2.4682936966951599</v>
      </c>
      <c r="AGG9">
        <v>1.12345387948578</v>
      </c>
      <c r="AGH9">
        <v>-3.88598235230375</v>
      </c>
      <c r="AGI9">
        <v>0.91919608846779599</v>
      </c>
      <c r="AGJ9">
        <v>1.01388626035532</v>
      </c>
      <c r="AGK9">
        <v>2.0242947102490199</v>
      </c>
      <c r="AGL9">
        <v>-2.00571198140713</v>
      </c>
      <c r="AGM9">
        <v>-1.8563939317872</v>
      </c>
      <c r="AGN9">
        <v>7.36879756476366E-2</v>
      </c>
      <c r="AGO9">
        <v>-0.92216477558921905</v>
      </c>
      <c r="AGP9">
        <v>-3.29305790658398</v>
      </c>
      <c r="AGQ9">
        <v>1.6258047249018199</v>
      </c>
      <c r="AGR9">
        <v>-0.44856981382033401</v>
      </c>
      <c r="AGS9">
        <v>-4.8121435268590496</v>
      </c>
      <c r="AGT9">
        <v>-1.07482672870601</v>
      </c>
      <c r="AGU9">
        <v>-1.98730797874961</v>
      </c>
      <c r="AGV9">
        <v>3.6547851387459298</v>
      </c>
      <c r="AGW9">
        <v>4.00593217637363</v>
      </c>
      <c r="AGX9">
        <v>1.1260103079730801</v>
      </c>
      <c r="AGY9">
        <v>0.34438965019801598</v>
      </c>
      <c r="AGZ9">
        <v>-3.6038057199380402</v>
      </c>
      <c r="AHA9">
        <v>1.6700558458388799</v>
      </c>
      <c r="AHB9">
        <v>-0.74785065391822403</v>
      </c>
      <c r="AHC9">
        <v>1.9667015504407299</v>
      </c>
      <c r="AHD9">
        <v>1.97012110303042</v>
      </c>
      <c r="AHE9">
        <v>-4.2164749817790597</v>
      </c>
      <c r="AHF9">
        <v>-0.62235610401881303</v>
      </c>
      <c r="AHG9">
        <v>2.2588984906034901</v>
      </c>
      <c r="AHH9">
        <v>-3.5505511865173398</v>
      </c>
      <c r="AHI9">
        <v>-0.27086062740342698</v>
      </c>
      <c r="AHJ9">
        <v>-2.23661373265776</v>
      </c>
      <c r="AHK9">
        <v>-2.44652806921524</v>
      </c>
      <c r="AHL9">
        <v>1.65591376535719</v>
      </c>
      <c r="AHM9">
        <v>4.5158129039600201</v>
      </c>
      <c r="AHN9">
        <v>2.1469616435406502</v>
      </c>
      <c r="AHO9">
        <v>-4.8940284753812398</v>
      </c>
      <c r="AHP9">
        <v>-5.0312174172385902</v>
      </c>
      <c r="AHQ9">
        <v>-1.30014959585997</v>
      </c>
      <c r="AHR9">
        <v>2.9102483347086499</v>
      </c>
      <c r="AHS9">
        <v>-2.18895446775401</v>
      </c>
      <c r="AHT9">
        <v>-2.1443404906126098</v>
      </c>
      <c r="AHU9">
        <v>1.89872410938002</v>
      </c>
      <c r="AHV9">
        <v>0.67701358166946402</v>
      </c>
      <c r="AHW9">
        <v>-4.7385846957650104</v>
      </c>
      <c r="AHX9">
        <v>4.9251157368291398</v>
      </c>
      <c r="AHY9">
        <v>3.7144530043320798</v>
      </c>
      <c r="AHZ9">
        <v>1.7408945824922699</v>
      </c>
      <c r="AIA9">
        <v>-1.30211880005661</v>
      </c>
      <c r="AIB9">
        <v>-3.7817997395095801</v>
      </c>
      <c r="AIC9">
        <v>2.8717965494545998</v>
      </c>
      <c r="AID9">
        <v>-1.80451859050321</v>
      </c>
      <c r="AIE9">
        <v>-2.61979660988096</v>
      </c>
      <c r="AIF9">
        <v>-4.3792130525211199</v>
      </c>
      <c r="AIG9">
        <v>2.50423314819247</v>
      </c>
      <c r="AIH9">
        <v>-1.76310112317359</v>
      </c>
      <c r="AII9">
        <v>0.40752355188171102</v>
      </c>
      <c r="AIJ9">
        <v>1.9908297737471901</v>
      </c>
      <c r="AIK9">
        <v>-1.15236249183266</v>
      </c>
      <c r="AIL9">
        <v>-1.0475707229834701</v>
      </c>
      <c r="AIM9">
        <v>2.6556694929283399E-2</v>
      </c>
      <c r="AIN9">
        <v>2.1441711161128101</v>
      </c>
      <c r="AIO9">
        <v>1.21708499195213</v>
      </c>
      <c r="AIP9">
        <v>-0.58747539198146004</v>
      </c>
      <c r="AIQ9">
        <v>-1.77300565840193</v>
      </c>
      <c r="AIR9">
        <v>-0.42597463617272502</v>
      </c>
      <c r="AIS9">
        <v>-2.4067262888071399</v>
      </c>
      <c r="AIT9">
        <v>4.6415658316667496</v>
      </c>
      <c r="AIU9">
        <v>3.1386941727212898</v>
      </c>
      <c r="AIV9">
        <v>4.61935253134983</v>
      </c>
      <c r="AIW9">
        <v>1.74932373076137</v>
      </c>
      <c r="AIX9">
        <v>-1.8136611870652899</v>
      </c>
      <c r="AIY9">
        <v>0.53185118214285398</v>
      </c>
      <c r="AIZ9">
        <v>-2.2472005507373201</v>
      </c>
      <c r="AJA9">
        <v>-0.96474596582663097</v>
      </c>
      <c r="AJB9">
        <v>-0.93492021417863602</v>
      </c>
      <c r="AJC9">
        <v>0.180103903878986</v>
      </c>
      <c r="AJD9">
        <v>-1.2982130635532201</v>
      </c>
      <c r="AJE9">
        <v>0.75488814500601198</v>
      </c>
      <c r="AJF9">
        <v>3.7925391892998501</v>
      </c>
      <c r="AJG9">
        <v>-2.5350346896720901</v>
      </c>
      <c r="AJH9">
        <v>-3.5318151995035602E-3</v>
      </c>
      <c r="AJI9">
        <v>4.7954548104705799</v>
      </c>
      <c r="AJJ9">
        <v>-1.59858738937605</v>
      </c>
      <c r="AJK9">
        <v>-0.69719722935828699</v>
      </c>
      <c r="AJL9">
        <v>-1.57662135385497</v>
      </c>
      <c r="AJM9">
        <v>0.75961323940431702</v>
      </c>
      <c r="AJN9">
        <v>-2.2005547114161099</v>
      </c>
      <c r="AJO9">
        <v>0.229377111049718</v>
      </c>
      <c r="AJP9">
        <v>-1.51895275681624</v>
      </c>
      <c r="AJQ9">
        <v>-0.80214531855797699</v>
      </c>
      <c r="AJR9">
        <v>2.7686212317957599</v>
      </c>
      <c r="AJS9">
        <v>1.14742056639353</v>
      </c>
      <c r="AJT9">
        <v>-0.301820475806719</v>
      </c>
      <c r="AJU9">
        <v>0.220932457910856</v>
      </c>
      <c r="AJV9">
        <v>3.0142337489400499</v>
      </c>
      <c r="AJW9">
        <v>-2.1657196535851702</v>
      </c>
      <c r="AJX9">
        <v>0.59248153260396696</v>
      </c>
      <c r="AJY9">
        <v>2.0891637036951498</v>
      </c>
      <c r="AJZ9">
        <v>4.8482060373261904</v>
      </c>
      <c r="AKA9">
        <v>0.61790224782207204</v>
      </c>
      <c r="AKB9">
        <v>-2.9534366892233299</v>
      </c>
      <c r="AKC9">
        <v>0.72583251126010195</v>
      </c>
      <c r="AKD9">
        <v>-1.9241115684911001</v>
      </c>
      <c r="AKE9">
        <v>-1.36573403302485</v>
      </c>
      <c r="AKF9">
        <v>-0.84061660000723104</v>
      </c>
      <c r="AKG9">
        <v>-3.4973144330035399</v>
      </c>
      <c r="AKH9">
        <v>-2.8004995047903698</v>
      </c>
      <c r="AKI9">
        <v>1.34582533639066</v>
      </c>
      <c r="AKJ9">
        <v>-2.91801789844224</v>
      </c>
      <c r="AKK9">
        <v>8.8780393860959901</v>
      </c>
      <c r="AKL9">
        <v>1.58433489689998</v>
      </c>
      <c r="AKM9">
        <v>0.72414292769746802</v>
      </c>
      <c r="AKN9">
        <v>-1.0007681356184299</v>
      </c>
      <c r="AKO9">
        <v>-1.2994096714891701</v>
      </c>
      <c r="AKP9">
        <v>-0.229209086717513</v>
      </c>
      <c r="AKQ9">
        <v>-0.76104418867480605</v>
      </c>
      <c r="AKR9">
        <v>0.116575552107941</v>
      </c>
      <c r="AKS9">
        <v>2.2323426537119802</v>
      </c>
      <c r="AKT9">
        <v>-9.3649389059732094E-2</v>
      </c>
      <c r="AKU9">
        <v>-0.152335867265252</v>
      </c>
      <c r="AKV9">
        <v>-0.35035666164763102</v>
      </c>
      <c r="AKW9">
        <v>1.4368332095135601</v>
      </c>
      <c r="AKX9">
        <v>1.4505292544920201</v>
      </c>
      <c r="AKY9">
        <v>3.2318335470645598</v>
      </c>
      <c r="AKZ9">
        <v>0.97654704458897601</v>
      </c>
      <c r="ALA9">
        <v>1.1299840482747601</v>
      </c>
      <c r="ALB9">
        <v>0.85236977908406097</v>
      </c>
      <c r="ALC9">
        <v>1.9073403233916599</v>
      </c>
      <c r="ALD9">
        <v>-2.1170392526094601</v>
      </c>
      <c r="ALE9">
        <v>-4.7932819066603702</v>
      </c>
      <c r="ALF9">
        <v>-0.34815418151435201</v>
      </c>
      <c r="ALG9">
        <v>0.94811807672953796</v>
      </c>
      <c r="ALH9">
        <v>0.48932746811511901</v>
      </c>
      <c r="ALI9">
        <v>-1.51843073688979</v>
      </c>
      <c r="ALJ9">
        <v>3.3696832283710698</v>
      </c>
      <c r="ALK9">
        <v>-4.5117680385339103</v>
      </c>
      <c r="ALL9">
        <v>-2.89974739158363</v>
      </c>
      <c r="ALM9">
        <v>-3.6723344425738298</v>
      </c>
      <c r="ALN9">
        <v>-0.95128565228171302</v>
      </c>
      <c r="ALO9">
        <v>-2.40766605245022</v>
      </c>
      <c r="ALP9">
        <v>0.87379519352485702</v>
      </c>
      <c r="ALQ9">
        <v>-0.45100331345029299</v>
      </c>
      <c r="ALR9">
        <v>8.3549121524819706E-2</v>
      </c>
      <c r="ALS9">
        <v>2.5298297793077702</v>
      </c>
      <c r="ALT9">
        <v>0.520740232240124</v>
      </c>
      <c r="ALU9">
        <v>1.3887554018561901</v>
      </c>
      <c r="ALV9">
        <v>-0.793257278029049</v>
      </c>
      <c r="ALW9">
        <v>2.3069861075991298</v>
      </c>
      <c r="ALX9">
        <v>-0.217353361867023</v>
      </c>
      <c r="ALY9">
        <v>1.4426024474366299</v>
      </c>
      <c r="ALZ9">
        <v>-2.2523025483967101</v>
      </c>
      <c r="AMA9">
        <v>2.1057414945512898</v>
      </c>
      <c r="AMB9">
        <v>1.0332584822978701</v>
      </c>
      <c r="AMC9">
        <v>-0.17785237800293399</v>
      </c>
      <c r="AMD9">
        <v>1.70035192708255</v>
      </c>
      <c r="AME9">
        <v>-2.4168324322058399</v>
      </c>
      <c r="AMF9">
        <v>-2.2695250038363799</v>
      </c>
      <c r="AMG9">
        <v>-0.79335170070665195</v>
      </c>
      <c r="AMH9">
        <v>1.5958873852248201</v>
      </c>
      <c r="AMI9">
        <v>-1.1757607015426901</v>
      </c>
      <c r="AMJ9">
        <v>2.7371918733898299</v>
      </c>
    </row>
    <row r="10" spans="1:1024" x14ac:dyDescent="0.3">
      <c r="A10">
        <v>2.7874801774224198</v>
      </c>
      <c r="B10">
        <v>-0.31797880836013598</v>
      </c>
      <c r="C10">
        <v>-2.7856102124902802</v>
      </c>
      <c r="D10">
        <v>5.2553806384750201</v>
      </c>
      <c r="E10">
        <v>-4.1054375703225503</v>
      </c>
      <c r="F10">
        <v>0.67331415524010496</v>
      </c>
      <c r="G10">
        <v>3.6283125450940199</v>
      </c>
      <c r="H10">
        <v>5.47758930569917</v>
      </c>
      <c r="I10">
        <v>4.3007827930038403</v>
      </c>
      <c r="J10">
        <v>-0.42262962996445202</v>
      </c>
      <c r="K10">
        <v>-0.22049077258442801</v>
      </c>
      <c r="L10">
        <v>2.94098479543594</v>
      </c>
      <c r="M10">
        <v>-1.4317362285351201</v>
      </c>
      <c r="N10">
        <v>-4.1485466641216204</v>
      </c>
      <c r="O10">
        <v>1.20069904147875</v>
      </c>
      <c r="P10">
        <v>4.1528962236233999</v>
      </c>
      <c r="Q10">
        <v>-1.8183662187106</v>
      </c>
      <c r="R10">
        <v>5.03445904308367</v>
      </c>
      <c r="S10">
        <v>4.6301833692048104</v>
      </c>
      <c r="T10">
        <v>1.6373537865713601</v>
      </c>
      <c r="U10">
        <v>0.24241527585557801</v>
      </c>
      <c r="V10">
        <v>-1.33637688397095</v>
      </c>
      <c r="W10">
        <v>5.5514845720000503</v>
      </c>
      <c r="X10">
        <v>1.5350690675988901</v>
      </c>
      <c r="Y10">
        <v>1.4716575622816099</v>
      </c>
      <c r="Z10">
        <v>-1.59127289240682</v>
      </c>
      <c r="AA10">
        <v>-0.160921887085267</v>
      </c>
      <c r="AB10">
        <v>-0.57268031556296195</v>
      </c>
      <c r="AC10">
        <v>0.77610141851732295</v>
      </c>
      <c r="AD10">
        <v>2.03936679772342</v>
      </c>
      <c r="AE10">
        <v>1.8421514569825299</v>
      </c>
      <c r="AF10">
        <v>1.9279086298164101</v>
      </c>
      <c r="AG10">
        <v>1.98406770367785</v>
      </c>
      <c r="AH10">
        <v>-1.3391789437506001</v>
      </c>
      <c r="AI10">
        <v>-0.16501580003316699</v>
      </c>
      <c r="AJ10">
        <v>1.0622868933768199</v>
      </c>
      <c r="AK10">
        <v>-3.0255406500774802</v>
      </c>
      <c r="AL10">
        <v>-0.74851997305961404</v>
      </c>
      <c r="AM10">
        <v>-2.7741713085040498</v>
      </c>
      <c r="AN10">
        <v>4.6716800031321597</v>
      </c>
      <c r="AO10">
        <v>-0.292519372427892</v>
      </c>
      <c r="AP10">
        <v>0.54376269570879798</v>
      </c>
      <c r="AQ10">
        <v>2.3180792932183798</v>
      </c>
      <c r="AR10">
        <v>1.9055713824848901</v>
      </c>
      <c r="AS10">
        <v>-2.8863011719171601</v>
      </c>
      <c r="AT10">
        <v>2.9031576624709898</v>
      </c>
      <c r="AU10">
        <v>2.36663084357957</v>
      </c>
      <c r="AV10">
        <v>-1.7414659434483399</v>
      </c>
      <c r="AW10">
        <v>0.90294346823207094</v>
      </c>
      <c r="AX10">
        <v>-8.3155864518462599E-3</v>
      </c>
      <c r="AY10">
        <v>2.6187521947881298</v>
      </c>
      <c r="AZ10">
        <v>-0.93421552158626597</v>
      </c>
      <c r="BA10">
        <v>3.75958297614069</v>
      </c>
      <c r="BB10">
        <v>0.399058758231354</v>
      </c>
      <c r="BC10">
        <v>-3.9656840587620601</v>
      </c>
      <c r="BD10">
        <v>-2.0153473540791902</v>
      </c>
      <c r="BE10">
        <v>4.7582179034677203</v>
      </c>
      <c r="BF10">
        <v>0.16344268642158499</v>
      </c>
      <c r="BG10">
        <v>2.3904828965374199</v>
      </c>
      <c r="BH10">
        <v>0.41614598902074801</v>
      </c>
      <c r="BI10">
        <v>-0.75141283117808499</v>
      </c>
      <c r="BJ10">
        <v>-2.1413843422641499</v>
      </c>
      <c r="BK10">
        <v>0.31413404091089803</v>
      </c>
      <c r="BL10">
        <v>-1.4233114519519501</v>
      </c>
      <c r="BM10">
        <v>3.3510120685147302</v>
      </c>
      <c r="BN10">
        <v>3.4696718648536899</v>
      </c>
      <c r="BO10">
        <v>0.422285108816009</v>
      </c>
      <c r="BP10">
        <v>-1.88232870564215</v>
      </c>
      <c r="BQ10">
        <v>2.5970005459885299</v>
      </c>
      <c r="BR10">
        <v>1.1543857635375101</v>
      </c>
      <c r="BS10">
        <v>-3.6151934939156001</v>
      </c>
      <c r="BT10">
        <v>-3.7283765434276401</v>
      </c>
      <c r="BU10">
        <v>3.8760892909111702</v>
      </c>
      <c r="BV10">
        <v>-3.8153195354737299</v>
      </c>
      <c r="BW10">
        <v>1.2473437169603001</v>
      </c>
      <c r="BX10">
        <v>3.0079848628191099</v>
      </c>
      <c r="BY10">
        <v>1.07916086613919</v>
      </c>
      <c r="BZ10">
        <v>1.8017209429485901</v>
      </c>
      <c r="CA10">
        <v>-0.57197182968958604</v>
      </c>
      <c r="CB10">
        <v>-1.9335590794433</v>
      </c>
      <c r="CC10">
        <v>1.7101668987078</v>
      </c>
      <c r="CD10">
        <v>3.8526902640166201</v>
      </c>
      <c r="CE10">
        <v>-0.51477793767985203</v>
      </c>
      <c r="CF10">
        <v>-3.3871243794875601</v>
      </c>
      <c r="CG10">
        <v>-0.72078837754344405</v>
      </c>
      <c r="CH10">
        <v>-4.8706215552976602</v>
      </c>
      <c r="CI10">
        <v>1.2733299307075301</v>
      </c>
      <c r="CJ10">
        <v>0.45412706505643102</v>
      </c>
      <c r="CK10">
        <v>2.6612310216981601</v>
      </c>
      <c r="CL10">
        <v>-5.4238565259426599</v>
      </c>
      <c r="CM10">
        <v>-0.43342999376359598</v>
      </c>
      <c r="CN10">
        <v>0.251993444017868</v>
      </c>
      <c r="CO10">
        <v>0.34846868601134201</v>
      </c>
      <c r="CP10">
        <v>0.52376244697059005</v>
      </c>
      <c r="CQ10">
        <v>2.5698979439318101</v>
      </c>
      <c r="CR10">
        <v>-3.1354013206442999</v>
      </c>
      <c r="CS10">
        <v>2.9980056449111201</v>
      </c>
      <c r="CT10">
        <v>1.17534588271839</v>
      </c>
      <c r="CU10">
        <v>1.8649570002287901</v>
      </c>
      <c r="CV10">
        <v>2.1682770281380699</v>
      </c>
      <c r="CW10">
        <v>-2.36419713292723</v>
      </c>
      <c r="CX10">
        <v>-1.88528944184966</v>
      </c>
      <c r="CY10">
        <v>-0.58833752234626702</v>
      </c>
      <c r="CZ10">
        <v>4.8119676567013903</v>
      </c>
      <c r="DA10">
        <v>2.8668539040579599</v>
      </c>
      <c r="DB10">
        <v>4.1505853879573102</v>
      </c>
      <c r="DC10">
        <v>2.6419693021327602</v>
      </c>
      <c r="DD10">
        <v>5.7083814051739399</v>
      </c>
      <c r="DE10">
        <v>3.5546789516350601</v>
      </c>
      <c r="DF10">
        <v>1.7398133136320699</v>
      </c>
      <c r="DG10">
        <v>5.11658654536045</v>
      </c>
      <c r="DH10">
        <v>9.4729882762400806</v>
      </c>
      <c r="DI10">
        <v>5.7285695342818803</v>
      </c>
      <c r="DJ10">
        <v>2.4514570813597101</v>
      </c>
      <c r="DK10">
        <v>7.8209585472618901</v>
      </c>
      <c r="DL10">
        <v>4.9494282769119398</v>
      </c>
      <c r="DM10">
        <v>7.5430108883044698</v>
      </c>
      <c r="DN10">
        <v>5.8023558773564101</v>
      </c>
      <c r="DO10">
        <v>3.6084397054997099</v>
      </c>
      <c r="DP10">
        <v>1.37220786712698</v>
      </c>
      <c r="DQ10">
        <v>3.57368566794413</v>
      </c>
      <c r="DR10">
        <v>5.1034194643626396</v>
      </c>
      <c r="DS10">
        <v>3.69121843028221</v>
      </c>
      <c r="DT10">
        <v>2.6925307957247302</v>
      </c>
      <c r="DU10">
        <v>8.1661366871270094</v>
      </c>
      <c r="DV10">
        <v>3.1505537000241199</v>
      </c>
      <c r="DW10">
        <v>1.75592839237279</v>
      </c>
      <c r="DX10">
        <v>4.7256630278213301</v>
      </c>
      <c r="DY10">
        <v>5.1071916085191003</v>
      </c>
      <c r="DZ10">
        <v>6.5676925888607602</v>
      </c>
      <c r="EA10">
        <v>4.9832800111927096</v>
      </c>
      <c r="EB10">
        <v>5.5169620076104904</v>
      </c>
      <c r="EC10">
        <v>2.7097239179704098</v>
      </c>
      <c r="ED10">
        <v>-0.70516112375922602</v>
      </c>
      <c r="EE10">
        <v>1.1052797643293999</v>
      </c>
      <c r="EF10">
        <v>-6.0740325968913602</v>
      </c>
      <c r="EG10">
        <v>0.46392478540029403</v>
      </c>
      <c r="EH10">
        <v>-6.1544342628125799</v>
      </c>
      <c r="EI10">
        <v>-2.1594309933337699</v>
      </c>
      <c r="EJ10">
        <v>-4.4606236770426504</v>
      </c>
      <c r="EK10">
        <v>-2.23472434914716</v>
      </c>
      <c r="EL10">
        <v>-0.97979566288851605</v>
      </c>
      <c r="EM10">
        <v>-1.2704368102236201</v>
      </c>
      <c r="EN10">
        <v>0.51380233652975804</v>
      </c>
      <c r="EO10">
        <v>-0.717380181788418</v>
      </c>
      <c r="EP10">
        <v>-2.1566140578975701</v>
      </c>
      <c r="EQ10">
        <v>-3.0544660599731799</v>
      </c>
      <c r="ER10">
        <v>-4.2521702894886202</v>
      </c>
      <c r="ES10">
        <v>1.1096296772158301</v>
      </c>
      <c r="ET10">
        <v>-0.44725231282391298</v>
      </c>
      <c r="EU10">
        <v>-0.86877107145729104</v>
      </c>
      <c r="EV10">
        <v>0.679306059061769</v>
      </c>
      <c r="EW10">
        <v>2.6070868983308899</v>
      </c>
      <c r="EX10">
        <v>-4.6973946432535199</v>
      </c>
      <c r="EY10">
        <v>-0.93604679148236303</v>
      </c>
      <c r="EZ10">
        <v>6.75408164221553E-2</v>
      </c>
      <c r="FA10">
        <v>3.8506215870010898</v>
      </c>
      <c r="FB10">
        <v>1.3203953235411301</v>
      </c>
      <c r="FC10">
        <v>0.36509926012127603</v>
      </c>
      <c r="FD10">
        <v>3.65626668506428</v>
      </c>
      <c r="FE10">
        <v>3.14940254385102</v>
      </c>
      <c r="FF10">
        <v>0.82161152729485798</v>
      </c>
      <c r="FG10">
        <v>1.84499331937879</v>
      </c>
      <c r="FH10">
        <v>2.9913508529704398</v>
      </c>
      <c r="FI10">
        <v>2.16123457281495</v>
      </c>
      <c r="FJ10">
        <v>-1.6697723759759801E-2</v>
      </c>
      <c r="FK10">
        <v>2.5817671651482899</v>
      </c>
      <c r="FL10">
        <v>1.9007488507410799</v>
      </c>
      <c r="FM10">
        <v>4.2035800807345698</v>
      </c>
      <c r="FN10">
        <v>-0.82000637160455603</v>
      </c>
      <c r="FO10">
        <v>1.7790087431933201E-2</v>
      </c>
      <c r="FP10">
        <v>2.8471677955580299</v>
      </c>
      <c r="FQ10">
        <v>4.9851326645486003</v>
      </c>
      <c r="FR10">
        <v>1.5187220285290901</v>
      </c>
      <c r="FS10">
        <v>1.84580610152286</v>
      </c>
      <c r="FT10">
        <v>3.6647926312261401</v>
      </c>
      <c r="FU10">
        <v>5.0686335221113898</v>
      </c>
      <c r="FV10">
        <v>4.2648773818056203</v>
      </c>
      <c r="FW10">
        <v>2.5687564098767202</v>
      </c>
      <c r="FX10">
        <v>-0.963096913103345</v>
      </c>
      <c r="FY10">
        <v>2.8979314363564002</v>
      </c>
      <c r="FZ10">
        <v>1.6804583845910701</v>
      </c>
      <c r="GA10">
        <v>0.25411999216263298</v>
      </c>
      <c r="GB10">
        <v>4.1478395186483104</v>
      </c>
      <c r="GC10">
        <v>5.9632319435978598</v>
      </c>
      <c r="GD10">
        <v>3.4618803474737398</v>
      </c>
      <c r="GE10">
        <v>1.15924913864101</v>
      </c>
      <c r="GF10">
        <v>1.02629023449535</v>
      </c>
      <c r="GG10">
        <v>1.9451978401382899</v>
      </c>
      <c r="GH10">
        <v>1.9464744517263699</v>
      </c>
      <c r="GI10">
        <v>2.7072298878101901</v>
      </c>
      <c r="GJ10">
        <v>-1.4232167809577401</v>
      </c>
      <c r="GK10">
        <v>2.3033299981268298</v>
      </c>
      <c r="GL10">
        <v>2.5840912290931501</v>
      </c>
      <c r="GM10">
        <v>2.0310862264112699</v>
      </c>
      <c r="GN10">
        <v>0.61993527322372899</v>
      </c>
      <c r="GO10">
        <v>3.6329174634297599</v>
      </c>
      <c r="GP10">
        <v>1.2458474930172201</v>
      </c>
      <c r="GQ10">
        <v>4.4394907318977497</v>
      </c>
      <c r="GR10">
        <v>0.94029404873232703</v>
      </c>
      <c r="GS10">
        <v>1.2923682606373399</v>
      </c>
      <c r="GT10">
        <v>4.8617463267440701</v>
      </c>
      <c r="GU10">
        <v>7.6305699667439599</v>
      </c>
      <c r="GV10">
        <v>4.7865062771576099</v>
      </c>
      <c r="GW10">
        <v>0.51112241850823603</v>
      </c>
      <c r="GX10">
        <v>-0.54248777355918498</v>
      </c>
      <c r="GY10">
        <v>-0.64720464740285699</v>
      </c>
      <c r="GZ10">
        <v>4.3209808925542603</v>
      </c>
      <c r="HA10">
        <v>1.4416122732518599</v>
      </c>
      <c r="HB10">
        <v>-1.8587716926621001</v>
      </c>
      <c r="HC10">
        <v>3.4959806660076702</v>
      </c>
      <c r="HD10">
        <v>-1.73454041991757</v>
      </c>
      <c r="HE10">
        <v>1.52996595473108</v>
      </c>
      <c r="HF10">
        <v>-0.48356332821470699</v>
      </c>
      <c r="HG10">
        <v>-0.75067334372856698</v>
      </c>
      <c r="HH10">
        <v>0.918054833217259</v>
      </c>
      <c r="HI10">
        <v>2.6980037375884498</v>
      </c>
      <c r="HJ10">
        <v>2.85407897157934</v>
      </c>
      <c r="HK10">
        <v>1.7781906814385</v>
      </c>
      <c r="HL10">
        <v>3.6689225433902002</v>
      </c>
      <c r="HM10">
        <v>3.6228112987225201</v>
      </c>
      <c r="HN10">
        <v>-2.7746034982837799</v>
      </c>
      <c r="HO10">
        <v>-0.73093912959615603</v>
      </c>
      <c r="HP10">
        <v>3.27657052620168</v>
      </c>
      <c r="HQ10">
        <v>5.4472075223665204</v>
      </c>
      <c r="HR10">
        <v>3.2881527594834101</v>
      </c>
      <c r="HS10">
        <v>2.1232664585766998</v>
      </c>
      <c r="HT10">
        <v>3.2250635449998901</v>
      </c>
      <c r="HU10">
        <v>-9.9467452205380003E-2</v>
      </c>
      <c r="HV10">
        <v>5.2332216438630503</v>
      </c>
      <c r="HW10">
        <v>2.47265970349132</v>
      </c>
      <c r="HX10">
        <v>5.2108279830440498</v>
      </c>
      <c r="HY10">
        <v>3.2311107633557898</v>
      </c>
      <c r="HZ10">
        <v>2.2698182670407601</v>
      </c>
      <c r="IA10">
        <v>6.0072810049289299E-2</v>
      </c>
      <c r="IB10">
        <v>0.25286515649651098</v>
      </c>
      <c r="IC10">
        <v>-2.27090562717436</v>
      </c>
      <c r="ID10">
        <v>-5.4389771447780397</v>
      </c>
      <c r="IE10">
        <v>-3.4650061411475299</v>
      </c>
      <c r="IF10">
        <v>-3.0954830290494102</v>
      </c>
      <c r="IG10">
        <v>-3.83557641649345</v>
      </c>
      <c r="IH10">
        <v>-1.0982325431590001</v>
      </c>
      <c r="II10">
        <v>-3.77718069977273</v>
      </c>
      <c r="IJ10">
        <v>2.8284960123000999</v>
      </c>
      <c r="IK10">
        <v>-0.51104644789228604</v>
      </c>
      <c r="IL10">
        <v>-1.9725295060359</v>
      </c>
      <c r="IM10">
        <v>-3.4106840754519601</v>
      </c>
      <c r="IN10">
        <v>-3.2713147813752901</v>
      </c>
      <c r="IO10">
        <v>-1.88547612534898</v>
      </c>
      <c r="IP10">
        <v>-3.5615867518967801</v>
      </c>
      <c r="IQ10">
        <v>-6.4190897603243799</v>
      </c>
      <c r="IR10">
        <v>2.24775051646469</v>
      </c>
      <c r="IS10">
        <v>-4.2764268981578901</v>
      </c>
      <c r="IT10">
        <v>0.49429566899948701</v>
      </c>
      <c r="IU10">
        <v>-2.3464125495770398</v>
      </c>
      <c r="IV10">
        <v>-1.74192321030907</v>
      </c>
      <c r="IW10">
        <v>5.4176508726756198</v>
      </c>
      <c r="IX10">
        <v>4.1711531701936497</v>
      </c>
      <c r="IY10">
        <v>2.9768505275609201</v>
      </c>
      <c r="IZ10">
        <v>0.25633214188770498</v>
      </c>
      <c r="JA10">
        <v>1.8807232878782201</v>
      </c>
      <c r="JB10">
        <v>9.1936269696589292</v>
      </c>
      <c r="JC10">
        <v>2.7270109985187201</v>
      </c>
      <c r="JD10">
        <v>-0.23359147231878899</v>
      </c>
      <c r="JE10">
        <v>4.53156520884251</v>
      </c>
      <c r="JF10">
        <v>2.8979108654588801</v>
      </c>
      <c r="JG10">
        <v>5.6700207885222502</v>
      </c>
      <c r="JH10">
        <v>6.3100070046257901</v>
      </c>
      <c r="JI10">
        <v>2.3531455050682002</v>
      </c>
      <c r="JJ10">
        <v>3.8287500340766698</v>
      </c>
      <c r="JK10">
        <v>0.98599679659773698</v>
      </c>
      <c r="JL10">
        <v>-0.179344436699064</v>
      </c>
      <c r="JM10">
        <v>-1.2489349175345299</v>
      </c>
      <c r="JN10">
        <v>7.2747997345982096</v>
      </c>
      <c r="JO10">
        <v>1.06895908707118</v>
      </c>
      <c r="JP10">
        <v>-0.90029548430852002</v>
      </c>
      <c r="JQ10">
        <v>-1.2032468918663499</v>
      </c>
      <c r="JR10">
        <v>0.45143081448266398</v>
      </c>
      <c r="JS10">
        <v>2.6009268952733802</v>
      </c>
      <c r="JT10">
        <v>3.0598124751985201</v>
      </c>
      <c r="JU10">
        <v>3.1479834595112601</v>
      </c>
      <c r="JV10">
        <v>4.2119666836460397</v>
      </c>
      <c r="JW10">
        <v>0.56168200008084301</v>
      </c>
      <c r="JX10">
        <v>3.9659193915557802</v>
      </c>
      <c r="JY10">
        <v>3.8489528582699899</v>
      </c>
      <c r="JZ10">
        <v>-0.351788638540731</v>
      </c>
      <c r="KA10">
        <v>4.8628027652437398</v>
      </c>
      <c r="KB10">
        <v>6.4601566145374001</v>
      </c>
      <c r="KC10">
        <v>5.2235341875997898</v>
      </c>
      <c r="KD10">
        <v>-1.32864528984229</v>
      </c>
      <c r="KE10">
        <v>2.7919584747697099</v>
      </c>
      <c r="KF10">
        <v>3.5896802026087098</v>
      </c>
      <c r="KG10">
        <v>3.0993090489506501</v>
      </c>
      <c r="KH10">
        <v>4.17579493170334</v>
      </c>
      <c r="KI10">
        <v>3.8278343628184399</v>
      </c>
      <c r="KJ10">
        <v>0.33779968644538</v>
      </c>
      <c r="KK10">
        <v>2.93585373089843</v>
      </c>
      <c r="KL10">
        <v>-0.103016698387452</v>
      </c>
      <c r="KM10">
        <v>1.6682815937570501</v>
      </c>
      <c r="KN10">
        <v>3.5307502840566798</v>
      </c>
      <c r="KO10">
        <v>5.2589859655197699</v>
      </c>
      <c r="KP10">
        <v>0.45108628570776499</v>
      </c>
      <c r="KQ10">
        <v>6.4405689684911298</v>
      </c>
      <c r="KR10">
        <v>6.7836119332748597</v>
      </c>
      <c r="KS10">
        <v>2.43839365684198</v>
      </c>
      <c r="KT10">
        <v>5.3999132042721998</v>
      </c>
      <c r="KU10">
        <v>5.0945355872012597</v>
      </c>
      <c r="KV10">
        <v>3.6848126811652602</v>
      </c>
      <c r="KW10">
        <v>1.8462654260047699</v>
      </c>
      <c r="KX10">
        <v>8.2927275054289193</v>
      </c>
      <c r="KY10">
        <v>6.7733729447358098</v>
      </c>
      <c r="KZ10">
        <v>3.53819253539156</v>
      </c>
      <c r="LA10">
        <v>6.3680477031898803</v>
      </c>
      <c r="LB10">
        <v>-1.16809039308082</v>
      </c>
      <c r="LC10">
        <v>1.93592820637698</v>
      </c>
      <c r="LD10">
        <v>3.1796372034629998</v>
      </c>
      <c r="LE10">
        <v>3.9749609505356198</v>
      </c>
      <c r="LF10">
        <v>1.97827624643435</v>
      </c>
      <c r="LG10">
        <v>4.0505050036781904</v>
      </c>
      <c r="LH10">
        <v>7.1797533979085202</v>
      </c>
      <c r="LI10">
        <v>3.5158548662927598</v>
      </c>
      <c r="LJ10">
        <v>-3.20467861358674</v>
      </c>
      <c r="LK10">
        <v>4.1893296073593396</v>
      </c>
      <c r="LL10">
        <v>3.3453954833571502</v>
      </c>
      <c r="LM10">
        <v>1.0065612450085</v>
      </c>
      <c r="LN10">
        <v>0.92625881502108798</v>
      </c>
      <c r="LO10">
        <v>-2.03451780298461</v>
      </c>
      <c r="LP10">
        <v>3.71495493033275</v>
      </c>
      <c r="LQ10">
        <v>2.2119694433582202</v>
      </c>
      <c r="LR10">
        <v>4.9171769058914396</v>
      </c>
      <c r="LS10">
        <v>2.8291913062999998</v>
      </c>
      <c r="LT10">
        <v>0.37248805717424799</v>
      </c>
      <c r="LU10">
        <v>4.5430354179930603</v>
      </c>
      <c r="LV10">
        <v>0.49869066892955199</v>
      </c>
      <c r="LW10">
        <v>3.0771472353846598</v>
      </c>
      <c r="LX10">
        <v>5.4281299501464</v>
      </c>
      <c r="LY10">
        <v>-0.27579529829973298</v>
      </c>
      <c r="LZ10">
        <v>6.7727656026042702</v>
      </c>
      <c r="MA10">
        <v>1.45040794219869</v>
      </c>
      <c r="MB10">
        <v>2.3544181524471002</v>
      </c>
      <c r="MC10">
        <v>3.8947215681504601</v>
      </c>
      <c r="MD10">
        <v>3.4670763315836401</v>
      </c>
      <c r="ME10">
        <v>1.5533576715227699</v>
      </c>
      <c r="MF10">
        <v>0.22702775534139999</v>
      </c>
      <c r="MG10">
        <v>6.5834738924739797</v>
      </c>
      <c r="MH10">
        <v>0.90169436843462303</v>
      </c>
      <c r="MI10">
        <v>1.81955683568277</v>
      </c>
      <c r="MJ10">
        <v>3.8005218939958398</v>
      </c>
      <c r="MK10">
        <v>3.1730624175350099</v>
      </c>
      <c r="ML10">
        <v>1.9821711924258201</v>
      </c>
      <c r="MM10">
        <v>0.245301491838082</v>
      </c>
      <c r="MN10">
        <v>1.4443965316418801</v>
      </c>
      <c r="MO10">
        <v>0.76289638718436303</v>
      </c>
      <c r="MP10">
        <v>1.98234888284941</v>
      </c>
      <c r="MQ10">
        <v>-0.40019874021430002</v>
      </c>
      <c r="MR10">
        <v>4.2221309166786796</v>
      </c>
      <c r="MS10">
        <v>0.79103888275796597</v>
      </c>
      <c r="MT10">
        <v>2.6641942121272502</v>
      </c>
      <c r="MU10">
        <v>4.4328007653695396</v>
      </c>
      <c r="MV10">
        <v>5.8101456226145602</v>
      </c>
      <c r="MW10">
        <v>5.8130117165679103</v>
      </c>
      <c r="MX10">
        <v>4.5339236077722296</v>
      </c>
      <c r="MY10">
        <v>3.7766984870656799</v>
      </c>
      <c r="MZ10">
        <v>4.7338437798100301</v>
      </c>
      <c r="NA10">
        <v>0.27559217014508203</v>
      </c>
      <c r="NB10">
        <v>5.1891587684992198</v>
      </c>
      <c r="NC10">
        <v>4.2426690203575701</v>
      </c>
      <c r="ND10">
        <v>4.4705952597070402</v>
      </c>
      <c r="NE10">
        <v>7.0561340447736098</v>
      </c>
      <c r="NF10">
        <v>5.6175312600765004</v>
      </c>
      <c r="NG10">
        <v>3.1773339571224799</v>
      </c>
      <c r="NH10">
        <v>0.69492771026575895</v>
      </c>
      <c r="NI10">
        <v>3.9738199197950599</v>
      </c>
      <c r="NJ10">
        <v>6.4030656844046803</v>
      </c>
      <c r="NK10">
        <v>4.1175077428426503</v>
      </c>
      <c r="NL10">
        <v>1.0846327388435899</v>
      </c>
      <c r="NM10">
        <v>4.1451443322405304</v>
      </c>
      <c r="NN10">
        <v>6.7151683003075799</v>
      </c>
      <c r="NO10">
        <v>5.5225654319144697</v>
      </c>
      <c r="NP10">
        <v>0.14459902388913001</v>
      </c>
      <c r="NQ10">
        <v>3.14703111676282</v>
      </c>
      <c r="NR10">
        <v>3.8897246677599702</v>
      </c>
      <c r="NS10">
        <v>6.0247466258756202</v>
      </c>
      <c r="NT10">
        <v>3.3244945794013301</v>
      </c>
      <c r="NU10">
        <v>0.46177105998553197</v>
      </c>
      <c r="NV10">
        <v>4.3206527301563797</v>
      </c>
      <c r="NW10">
        <v>4.6273100044871702</v>
      </c>
      <c r="NX10">
        <v>4.7126243254872904</v>
      </c>
      <c r="NY10">
        <v>2.84119340957445</v>
      </c>
      <c r="NZ10">
        <v>4.41259950030617</v>
      </c>
      <c r="OA10">
        <v>0.110060530831916</v>
      </c>
      <c r="OB10">
        <v>4.50606297209979</v>
      </c>
      <c r="OC10">
        <v>3.6221848187313901</v>
      </c>
      <c r="OD10">
        <v>5.5759485407487102</v>
      </c>
      <c r="OE10">
        <v>2.1218778350155101</v>
      </c>
      <c r="OF10">
        <v>1.43642437726142</v>
      </c>
      <c r="OG10">
        <v>4.5325914206098199</v>
      </c>
      <c r="OH10">
        <v>5.2665385063360004</v>
      </c>
      <c r="OI10">
        <v>-2.4980711687688499</v>
      </c>
      <c r="OJ10">
        <v>2.7456137197991302</v>
      </c>
      <c r="OK10">
        <v>-0.42418235867741799</v>
      </c>
      <c r="OL10">
        <v>0.27667216509211101</v>
      </c>
      <c r="OM10">
        <v>1.59227991337143</v>
      </c>
      <c r="ON10">
        <v>-1.9415154629458</v>
      </c>
      <c r="OO10">
        <v>1.24991819455193</v>
      </c>
      <c r="OP10">
        <v>-2.7862460385942498</v>
      </c>
      <c r="OQ10">
        <v>1.05065467348658</v>
      </c>
      <c r="OR10">
        <v>0.39604887464871003</v>
      </c>
      <c r="OS10">
        <v>4.5795657559088001</v>
      </c>
      <c r="OT10">
        <v>2.3915834533059601</v>
      </c>
      <c r="OU10">
        <v>-0.37119360515986</v>
      </c>
      <c r="OV10">
        <v>-1.53362003832398</v>
      </c>
      <c r="OW10">
        <v>-5.1420830802081001</v>
      </c>
      <c r="OX10">
        <v>-2.4587918032416298</v>
      </c>
      <c r="OY10">
        <v>-0.31860065435846902</v>
      </c>
      <c r="OZ10">
        <v>-2.0285859936603701</v>
      </c>
      <c r="PA10">
        <v>0.28533971414959303</v>
      </c>
      <c r="PB10">
        <v>-0.210941443910522</v>
      </c>
      <c r="PC10">
        <v>-3.5940223580159198</v>
      </c>
      <c r="PD10">
        <v>-2.3703918580375301</v>
      </c>
      <c r="PE10">
        <v>-2.1312574652949099</v>
      </c>
      <c r="PF10">
        <v>0.11806054124934</v>
      </c>
      <c r="PG10">
        <v>-1.4492955965536201</v>
      </c>
      <c r="PH10">
        <v>-2.3485087894703298</v>
      </c>
      <c r="PI10">
        <v>-0.61191653733613605</v>
      </c>
      <c r="PJ10">
        <v>-2.9048396542589301</v>
      </c>
      <c r="PK10">
        <v>0.80090494276127799</v>
      </c>
      <c r="PL10">
        <v>-0.96873894967115903</v>
      </c>
      <c r="PM10">
        <v>-0.87932066528027297</v>
      </c>
      <c r="PN10">
        <v>-4.0340192156469703</v>
      </c>
      <c r="PO10">
        <v>-2.8811117396232402</v>
      </c>
      <c r="PP10">
        <v>-2.6779785802173999</v>
      </c>
      <c r="PQ10">
        <v>-0.25804197047595401</v>
      </c>
      <c r="PR10">
        <v>0.88899625173794306</v>
      </c>
      <c r="PS10">
        <v>-2.7770077825555299</v>
      </c>
      <c r="PT10">
        <v>-7.4967751753611003</v>
      </c>
      <c r="PU10">
        <v>-1.3185116375133099</v>
      </c>
      <c r="PV10">
        <v>-1.8299850981922701</v>
      </c>
      <c r="PW10">
        <v>-0.564715472162859</v>
      </c>
      <c r="PX10">
        <v>0.32450489991514497</v>
      </c>
      <c r="PY10">
        <v>0.28483562348601399</v>
      </c>
      <c r="PZ10">
        <v>-2.8475571022863599</v>
      </c>
      <c r="QA10">
        <v>3.68642375763008</v>
      </c>
      <c r="QB10">
        <v>3.8884027624914501</v>
      </c>
      <c r="QC10">
        <v>1.07941255774003</v>
      </c>
      <c r="QD10">
        <v>-0.19002287103521401</v>
      </c>
      <c r="QE10">
        <v>-1.97737673439243</v>
      </c>
      <c r="QF10">
        <v>-7.9021331106132698E-4</v>
      </c>
      <c r="QG10">
        <v>-5.1873646762479</v>
      </c>
      <c r="QH10">
        <v>-1.0876867466634701</v>
      </c>
      <c r="QI10">
        <v>-1.0269369864004401</v>
      </c>
      <c r="QJ10">
        <v>-0.732464938064743</v>
      </c>
      <c r="QK10">
        <v>1.5388346012926499</v>
      </c>
      <c r="QL10">
        <v>0.54927573705676602</v>
      </c>
      <c r="QM10">
        <v>2.0147754835824601</v>
      </c>
      <c r="QN10">
        <v>1.5885101683359999</v>
      </c>
      <c r="QO10">
        <v>1.0188334907138299</v>
      </c>
      <c r="QP10">
        <v>-1.7579163959683399</v>
      </c>
      <c r="QQ10">
        <v>6.2232375276248898E-2</v>
      </c>
      <c r="QR10">
        <v>0.49180572238569897</v>
      </c>
      <c r="QS10">
        <v>2.86894500266675</v>
      </c>
      <c r="QT10">
        <v>-0.136921223896321</v>
      </c>
      <c r="QU10">
        <v>-1.6937313581378199</v>
      </c>
      <c r="QV10">
        <v>5.3398903221765899</v>
      </c>
      <c r="QW10">
        <v>2.6274919628353501</v>
      </c>
      <c r="QX10">
        <v>5.2155640377699397</v>
      </c>
      <c r="QY10">
        <v>2.6836168918141898</v>
      </c>
      <c r="QZ10">
        <v>-1.9503107274195699</v>
      </c>
      <c r="RA10">
        <v>-7.9293514507799701E-2</v>
      </c>
      <c r="RB10">
        <v>4.0381222848743503</v>
      </c>
      <c r="RC10">
        <v>0.119404511605462</v>
      </c>
      <c r="RD10">
        <v>0.818884362608025</v>
      </c>
      <c r="RE10">
        <v>1.00402777210855</v>
      </c>
      <c r="RF10">
        <v>-5.4757140191415301</v>
      </c>
      <c r="RG10">
        <v>1.9263313841507801</v>
      </c>
      <c r="RH10">
        <v>3.10104282286441</v>
      </c>
      <c r="RI10">
        <v>2.8708093739388199</v>
      </c>
      <c r="RJ10">
        <v>2.07707380189715</v>
      </c>
      <c r="RK10">
        <v>5.0329785028423899</v>
      </c>
      <c r="RL10">
        <v>2.5650252476655999</v>
      </c>
      <c r="RM10">
        <v>1.48716329142106</v>
      </c>
      <c r="RN10">
        <v>0.629643224719596</v>
      </c>
      <c r="RO10">
        <v>-0.45484768592491198</v>
      </c>
      <c r="RP10">
        <v>-1.5283997456602201</v>
      </c>
      <c r="RQ10">
        <v>-0.68493312217985003</v>
      </c>
      <c r="RR10">
        <v>0.69432887319543801</v>
      </c>
      <c r="RS10">
        <v>0.30879624311461201</v>
      </c>
      <c r="RT10">
        <v>2.8511473089380699</v>
      </c>
      <c r="RU10">
        <v>-0.87297503182403902</v>
      </c>
      <c r="RV10">
        <v>0.47738278876401702</v>
      </c>
      <c r="RW10">
        <v>1.2066448115876001</v>
      </c>
      <c r="RX10">
        <v>-2.64152018471002</v>
      </c>
      <c r="RY10">
        <v>0.39348845669701998</v>
      </c>
      <c r="RZ10">
        <v>1.21390357178048</v>
      </c>
      <c r="SA10">
        <v>-2.8069358119335899</v>
      </c>
      <c r="SB10">
        <v>1.09931239626052</v>
      </c>
      <c r="SC10">
        <v>2.2951900771821401</v>
      </c>
      <c r="SD10">
        <v>-1.87167634455937</v>
      </c>
      <c r="SE10">
        <v>-1.41253171284511</v>
      </c>
      <c r="SF10">
        <v>2.3740592856859801</v>
      </c>
      <c r="SG10">
        <v>1.8289908749822399</v>
      </c>
      <c r="SH10">
        <v>-0.88951082383531399</v>
      </c>
      <c r="SI10">
        <v>-0.25938471426800502</v>
      </c>
      <c r="SJ10">
        <v>-1.9333559230972801</v>
      </c>
      <c r="SK10">
        <v>1.4351990011631399</v>
      </c>
      <c r="SL10">
        <v>2.5240718067649199</v>
      </c>
      <c r="SM10">
        <v>-1.2658792620522099</v>
      </c>
      <c r="SN10">
        <v>0.29156310210435599</v>
      </c>
      <c r="SO10">
        <v>0.44600888321608101</v>
      </c>
      <c r="SP10">
        <v>1.8653585044425101</v>
      </c>
      <c r="SQ10">
        <v>2.12044458005025</v>
      </c>
      <c r="SR10">
        <v>-0.42102546749485897</v>
      </c>
      <c r="SS10">
        <v>0.933628585564938</v>
      </c>
      <c r="ST10">
        <v>-1.1872082335988099</v>
      </c>
      <c r="SU10">
        <v>4.6395414678793498</v>
      </c>
      <c r="SV10">
        <v>-0.69905921598267295</v>
      </c>
      <c r="SW10">
        <v>3.6121747639106698</v>
      </c>
      <c r="SX10">
        <v>-1.49491469466453</v>
      </c>
      <c r="SY10">
        <v>0.95208869468575696</v>
      </c>
      <c r="SZ10">
        <v>0.22410264110879699</v>
      </c>
      <c r="TA10">
        <v>0.45022592057838801</v>
      </c>
      <c r="TB10">
        <v>-1.70835584918688</v>
      </c>
      <c r="TC10">
        <v>1.5345821866881799</v>
      </c>
      <c r="TD10">
        <v>2.9061640866524199</v>
      </c>
      <c r="TE10">
        <v>3.2209341842458499</v>
      </c>
      <c r="TF10">
        <v>1.0330669246962301</v>
      </c>
      <c r="TG10">
        <v>0.446702981877526</v>
      </c>
      <c r="TH10">
        <v>2.7342649403571202</v>
      </c>
      <c r="TI10">
        <v>1.5495691004336001</v>
      </c>
      <c r="TJ10">
        <v>3.5443651238120899</v>
      </c>
      <c r="TK10">
        <v>2.1126098342124502</v>
      </c>
      <c r="TL10">
        <v>3.75122789668207</v>
      </c>
      <c r="TM10">
        <v>-2.5152867396652998</v>
      </c>
      <c r="TN10">
        <v>1.35965625508049</v>
      </c>
      <c r="TO10">
        <v>-2.7769680827482199</v>
      </c>
      <c r="TP10">
        <v>2.7730396336963401</v>
      </c>
      <c r="TQ10">
        <v>-0.67344788325579097</v>
      </c>
      <c r="TR10">
        <v>1.9998309529257601</v>
      </c>
      <c r="TS10">
        <v>-0.26003282659350302</v>
      </c>
      <c r="TT10">
        <v>-1.4033744120740199</v>
      </c>
      <c r="TU10">
        <v>-3.77605343156372</v>
      </c>
      <c r="TV10">
        <v>0.92728395907074501</v>
      </c>
      <c r="TW10">
        <v>-0.43711306011775197</v>
      </c>
      <c r="TX10">
        <v>1.7870815996443701</v>
      </c>
      <c r="TY10">
        <v>1.9978107828674401</v>
      </c>
      <c r="TZ10">
        <v>-6.4770404935366593E-2</v>
      </c>
      <c r="UA10">
        <v>-1.33313756902953</v>
      </c>
      <c r="UB10">
        <v>-0.320324278880528</v>
      </c>
      <c r="UC10">
        <v>-1.0347777492329799</v>
      </c>
      <c r="UD10">
        <v>0.103058825269093</v>
      </c>
      <c r="UE10">
        <v>-0.77273857514437105</v>
      </c>
      <c r="UF10">
        <v>-3.6366932266712699</v>
      </c>
      <c r="UG10">
        <v>4.4191655688269602</v>
      </c>
      <c r="UH10">
        <v>1.1198862907173099</v>
      </c>
      <c r="UI10">
        <v>1.56097310068509</v>
      </c>
      <c r="UJ10">
        <v>0.52656683099175405</v>
      </c>
      <c r="UK10">
        <v>-4.0095848729350099</v>
      </c>
      <c r="UL10">
        <v>5.3470395383690201</v>
      </c>
      <c r="UM10">
        <v>0.30368464199332401</v>
      </c>
      <c r="UN10">
        <v>2.2003079953377598</v>
      </c>
      <c r="UO10">
        <v>-1.5768309726215199</v>
      </c>
      <c r="UP10">
        <v>2.3028484222560599</v>
      </c>
      <c r="UQ10">
        <v>-2.8317762848571499</v>
      </c>
      <c r="UR10">
        <v>7.4236534545802299E-2</v>
      </c>
      <c r="US10">
        <v>2.0085565307151598</v>
      </c>
      <c r="UT10">
        <v>1.5745976114921301</v>
      </c>
      <c r="UU10">
        <v>1.5113387031719401</v>
      </c>
      <c r="UV10">
        <v>5.3157573542284702</v>
      </c>
      <c r="UW10">
        <v>-2.3752627902550301</v>
      </c>
      <c r="UX10">
        <v>-0.19804955422041601</v>
      </c>
      <c r="UY10">
        <v>-1.41249694122847</v>
      </c>
      <c r="UZ10">
        <v>-1.54613027902557</v>
      </c>
      <c r="VA10">
        <v>4.8039170383982901</v>
      </c>
      <c r="VB10">
        <v>-2.2182482307141198</v>
      </c>
      <c r="VC10">
        <v>1.41164695244988</v>
      </c>
      <c r="VD10">
        <v>5.9739329694699803</v>
      </c>
      <c r="VE10">
        <v>-1.9770023607349101</v>
      </c>
      <c r="VF10">
        <v>3.6568393419162799</v>
      </c>
      <c r="VG10">
        <v>8.5817353248827093E-3</v>
      </c>
      <c r="VH10">
        <v>-1.2610372879866201</v>
      </c>
      <c r="VI10">
        <v>-0.17151886460531199</v>
      </c>
      <c r="VJ10">
        <v>4.6867626680600498</v>
      </c>
      <c r="VK10">
        <v>4.7323616846482599</v>
      </c>
      <c r="VL10">
        <v>-1.86000625033619</v>
      </c>
      <c r="VM10">
        <v>0.53460623019169196</v>
      </c>
      <c r="VN10">
        <v>-0.81163328828013004</v>
      </c>
      <c r="VO10">
        <v>6.0485589799712196</v>
      </c>
      <c r="VP10">
        <v>2.4325463963457299</v>
      </c>
      <c r="VQ10">
        <v>4.1636732422534202</v>
      </c>
      <c r="VR10">
        <v>2.9528717398983102</v>
      </c>
      <c r="VS10">
        <v>2.4438343497832302</v>
      </c>
      <c r="VT10">
        <v>1.32726651364104</v>
      </c>
      <c r="VU10">
        <v>3.1113613826147102</v>
      </c>
      <c r="VV10">
        <v>3.0186527420285798</v>
      </c>
      <c r="VW10">
        <v>1.81860108971946</v>
      </c>
      <c r="VX10">
        <v>-0.83623716934956005</v>
      </c>
      <c r="VY10">
        <v>0.86923910809986504</v>
      </c>
      <c r="VZ10">
        <v>3.5244249987009799</v>
      </c>
      <c r="WA10">
        <v>-2.2297009801874199</v>
      </c>
      <c r="WB10">
        <v>-1.1586031151488001</v>
      </c>
      <c r="WC10">
        <v>2.9314030956613699</v>
      </c>
      <c r="WD10">
        <v>1.68669371106828</v>
      </c>
      <c r="WE10">
        <v>1.8613023784798399</v>
      </c>
      <c r="WF10">
        <v>2.4275073873184398</v>
      </c>
      <c r="WG10">
        <v>2.8360690824286099</v>
      </c>
      <c r="WH10">
        <v>0.61274047509168905</v>
      </c>
      <c r="WI10">
        <v>-0.18179639757123101</v>
      </c>
      <c r="WJ10">
        <v>5.0142419701103398</v>
      </c>
      <c r="WK10">
        <v>0.211024922668791</v>
      </c>
      <c r="WL10">
        <v>0.11785054272975901</v>
      </c>
      <c r="WM10">
        <v>-0.98849076552119397</v>
      </c>
      <c r="WN10">
        <v>0.24574436145699399</v>
      </c>
      <c r="WO10">
        <v>-1.19814836461886</v>
      </c>
      <c r="WP10">
        <v>3.8233171428287198</v>
      </c>
      <c r="WQ10">
        <v>2.4278233821720199</v>
      </c>
      <c r="WR10">
        <v>0.14069532025252601</v>
      </c>
      <c r="WS10">
        <v>-2.00309423038295</v>
      </c>
      <c r="WT10">
        <v>0.35927906292749301</v>
      </c>
      <c r="WU10">
        <v>-0.24822452448785501</v>
      </c>
      <c r="WV10">
        <v>2.8293244869642802</v>
      </c>
      <c r="WW10">
        <v>0.452496163249404</v>
      </c>
      <c r="WX10">
        <v>-0.80171433994226304</v>
      </c>
      <c r="WY10">
        <v>1.3644739677007101</v>
      </c>
      <c r="WZ10">
        <v>-0.50439667662676901</v>
      </c>
      <c r="XA10">
        <v>2.8320528704142198</v>
      </c>
      <c r="XB10">
        <v>-1.88656911554884</v>
      </c>
      <c r="XC10">
        <v>3.9061153572449299</v>
      </c>
      <c r="XD10">
        <v>0.73905954416719499</v>
      </c>
      <c r="XE10">
        <v>3.4346488731884501</v>
      </c>
      <c r="XF10">
        <v>-0.78673209627883101</v>
      </c>
      <c r="XG10">
        <v>-1.0410346318877</v>
      </c>
      <c r="XH10">
        <v>-2.0297421931948798</v>
      </c>
      <c r="XI10">
        <v>0.69157514795983999</v>
      </c>
      <c r="XJ10">
        <v>4.3389134440149002</v>
      </c>
      <c r="XK10">
        <v>0.96886130085606603</v>
      </c>
      <c r="XL10">
        <v>-3.2373137028842001</v>
      </c>
      <c r="XM10">
        <v>-2.7524600038103499</v>
      </c>
      <c r="XN10">
        <v>-1.28298895612341</v>
      </c>
      <c r="XO10">
        <v>1.6523122196812301</v>
      </c>
      <c r="XP10">
        <v>-2.9921050018148398</v>
      </c>
      <c r="XQ10">
        <v>3.09061583096174</v>
      </c>
      <c r="XR10">
        <v>-1.3754543592391</v>
      </c>
      <c r="XS10">
        <v>0.78853087637294506</v>
      </c>
      <c r="XT10">
        <v>-2.7652146955561401</v>
      </c>
      <c r="XU10">
        <v>-3.3844158034000098</v>
      </c>
      <c r="XV10">
        <v>-1.7199433602045799</v>
      </c>
      <c r="XW10">
        <v>1.1921888004321299</v>
      </c>
      <c r="XX10">
        <v>2.0982904812559502</v>
      </c>
      <c r="XY10">
        <v>5.4238814151461998</v>
      </c>
      <c r="XZ10">
        <v>3.51638476875114</v>
      </c>
      <c r="YA10">
        <v>-1.0765778090893501</v>
      </c>
      <c r="YB10">
        <v>4.6894229679538197</v>
      </c>
      <c r="YC10">
        <v>-2.3106900752252999</v>
      </c>
      <c r="YD10">
        <v>-0.443853045515608</v>
      </c>
      <c r="YE10">
        <v>-2.01509159826462</v>
      </c>
      <c r="YF10">
        <v>2.3742103307606301</v>
      </c>
      <c r="YG10">
        <v>0.47359963254433901</v>
      </c>
      <c r="YH10">
        <v>2.04315515341397</v>
      </c>
      <c r="YI10">
        <v>1.66668963365798</v>
      </c>
      <c r="YJ10">
        <v>0.692807196608349</v>
      </c>
      <c r="YK10">
        <v>2.69499273316341</v>
      </c>
      <c r="YL10">
        <v>1.2899571370390901</v>
      </c>
      <c r="YM10">
        <v>6.2236590734520298</v>
      </c>
      <c r="YN10">
        <v>2.4618949748321501</v>
      </c>
      <c r="YO10">
        <v>-3.7383737821106</v>
      </c>
      <c r="YP10">
        <v>6.7251574707668498</v>
      </c>
      <c r="YQ10">
        <v>4.7697236971628003</v>
      </c>
      <c r="YR10">
        <v>4.3646297335840796</v>
      </c>
      <c r="YS10">
        <v>5.0950272741841296</v>
      </c>
      <c r="YT10">
        <v>12.9088465522594</v>
      </c>
      <c r="YU10">
        <v>4.7745261021612402</v>
      </c>
      <c r="YV10">
        <v>3.92244911180171</v>
      </c>
      <c r="YW10">
        <v>4.3953964076890397</v>
      </c>
      <c r="YX10">
        <v>6.6172145039574399</v>
      </c>
      <c r="YY10">
        <v>4.3808873967680899</v>
      </c>
      <c r="YZ10">
        <v>4.1330915851721999</v>
      </c>
      <c r="ZA10">
        <v>5.5881598788549001</v>
      </c>
      <c r="ZB10">
        <v>4.1678754450817603</v>
      </c>
      <c r="ZC10">
        <v>2.51314645613457</v>
      </c>
      <c r="ZD10">
        <v>2.0191318923608201</v>
      </c>
      <c r="ZE10">
        <v>2.0107735287577699</v>
      </c>
      <c r="ZF10">
        <v>5.9898373484174403</v>
      </c>
      <c r="ZG10">
        <v>5.9677087303350502</v>
      </c>
      <c r="ZH10">
        <v>5.3280182701207002</v>
      </c>
      <c r="ZI10">
        <v>6.4800002894089799</v>
      </c>
      <c r="ZJ10">
        <v>2.9390932398562399</v>
      </c>
      <c r="ZK10">
        <v>6.5449600716065701</v>
      </c>
      <c r="ZL10">
        <v>7.9526979488385097</v>
      </c>
      <c r="ZM10">
        <v>3.08390672689311</v>
      </c>
      <c r="ZN10">
        <v>2.1585215716318999</v>
      </c>
      <c r="ZO10">
        <v>8.5007193353672896</v>
      </c>
      <c r="ZP10">
        <v>6.3186612282176702</v>
      </c>
      <c r="ZQ10">
        <v>4.1502133096882696</v>
      </c>
      <c r="ZR10">
        <v>5.7307966874085698</v>
      </c>
      <c r="ZS10">
        <v>4.8325811872404696</v>
      </c>
      <c r="ZT10">
        <v>6.1605980738617001</v>
      </c>
      <c r="ZU10">
        <v>8.3017893328512908</v>
      </c>
      <c r="ZV10">
        <v>5.3612456500919299</v>
      </c>
      <c r="ZW10">
        <v>6.9886492798078903</v>
      </c>
      <c r="ZX10">
        <v>5.0332299043285902</v>
      </c>
      <c r="ZY10">
        <v>5.8553013447426698</v>
      </c>
      <c r="ZZ10">
        <v>5.8964036752666296</v>
      </c>
      <c r="AAA10">
        <v>2.13262134875339</v>
      </c>
      <c r="AAB10">
        <v>3.6628749951425399</v>
      </c>
      <c r="AAC10">
        <v>3.6203136669667901</v>
      </c>
      <c r="AAD10">
        <v>4.9508164555042198</v>
      </c>
      <c r="AAE10">
        <v>3.8590184519776898</v>
      </c>
      <c r="AAF10">
        <v>3.2706779687331098</v>
      </c>
      <c r="AAG10">
        <v>7.79557688807333</v>
      </c>
      <c r="AAH10">
        <v>6.4987497236379097</v>
      </c>
      <c r="AAI10">
        <v>4.6292599122106299</v>
      </c>
      <c r="AAJ10">
        <v>2.7454374192606199</v>
      </c>
      <c r="AAK10">
        <v>3.4695026944163501</v>
      </c>
      <c r="AAL10">
        <v>6.7887524674653097</v>
      </c>
      <c r="AAM10">
        <v>6.1267188359277602</v>
      </c>
      <c r="AAN10">
        <v>6.5955690789992696</v>
      </c>
      <c r="AAO10">
        <v>4.8179063367097301</v>
      </c>
      <c r="AAP10">
        <v>2.5824088165261299</v>
      </c>
      <c r="AAQ10">
        <v>6.4749738023914896</v>
      </c>
      <c r="AAR10">
        <v>4.3543298919387299</v>
      </c>
      <c r="AAS10">
        <v>3.59827580739866</v>
      </c>
      <c r="AAT10">
        <v>5.0104832242540898</v>
      </c>
      <c r="AAU10">
        <v>3.4323006761067201</v>
      </c>
      <c r="AAV10">
        <v>2.6797762795972599</v>
      </c>
      <c r="AAW10">
        <v>1.9623071157159999</v>
      </c>
      <c r="AAX10">
        <v>4.74683181401869</v>
      </c>
      <c r="AAY10">
        <v>5.8976660594515202</v>
      </c>
      <c r="AAZ10">
        <v>8.3676106937364896</v>
      </c>
      <c r="ABA10">
        <v>4.07951613943625</v>
      </c>
      <c r="ABB10">
        <v>6.8768022799339503</v>
      </c>
      <c r="ABC10">
        <v>-1.61067408830963</v>
      </c>
      <c r="ABD10">
        <v>3.6431774937398602</v>
      </c>
      <c r="ABE10">
        <v>4.4233925313673499</v>
      </c>
      <c r="ABF10">
        <v>2.31589722017819</v>
      </c>
      <c r="ABG10">
        <v>8.7922042805420695</v>
      </c>
      <c r="ABH10">
        <v>7.3835152920963196</v>
      </c>
      <c r="ABI10">
        <v>3.6199225421085401</v>
      </c>
      <c r="ABJ10">
        <v>5.4039485041957596</v>
      </c>
      <c r="ABK10">
        <v>3.1489746991466401</v>
      </c>
      <c r="ABL10">
        <v>9.2603325090489008</v>
      </c>
      <c r="ABM10">
        <v>1.22444845758457</v>
      </c>
      <c r="ABN10">
        <v>1.8151857678012899</v>
      </c>
      <c r="ABO10">
        <v>5.8502023125749201</v>
      </c>
      <c r="ABP10">
        <v>8.4373553848883596</v>
      </c>
      <c r="ABQ10">
        <v>2.0829996096748</v>
      </c>
      <c r="ABR10">
        <v>4.0907914150971001</v>
      </c>
      <c r="ABS10">
        <v>4.9915798620504903</v>
      </c>
      <c r="ABT10">
        <v>3.6033247084291702</v>
      </c>
      <c r="ABU10">
        <v>7.2344421151209497</v>
      </c>
      <c r="ABV10">
        <v>6.5130924371702896</v>
      </c>
      <c r="ABW10">
        <v>2.4866770472405002</v>
      </c>
      <c r="ABX10">
        <v>4.9305522764168401</v>
      </c>
      <c r="ABY10">
        <v>2.1950090981113499</v>
      </c>
      <c r="ABZ10">
        <v>10.4177303372035</v>
      </c>
      <c r="ACA10">
        <v>7.0974213482205899</v>
      </c>
      <c r="ACB10">
        <v>2.9745682348119802</v>
      </c>
      <c r="ACC10">
        <v>8.0082166142127509</v>
      </c>
      <c r="ACD10">
        <v>6.2659667358541302</v>
      </c>
      <c r="ACE10">
        <v>3.8159707071784199</v>
      </c>
      <c r="ACF10">
        <v>2.8270525843646399</v>
      </c>
      <c r="ACG10">
        <v>1.7039987849296501</v>
      </c>
      <c r="ACH10">
        <v>4.3628542734810001</v>
      </c>
      <c r="ACI10">
        <v>9.8748756490328198</v>
      </c>
      <c r="ACJ10">
        <v>3.0030715409236799</v>
      </c>
      <c r="ACK10">
        <v>3.5129597180424401</v>
      </c>
      <c r="ACL10">
        <v>6.0821298725075303</v>
      </c>
      <c r="ACM10">
        <v>9.9690581632522601</v>
      </c>
      <c r="ACN10">
        <v>6.9763125502588004</v>
      </c>
      <c r="ACO10">
        <v>6.1143279305718297</v>
      </c>
      <c r="ACP10">
        <v>4.7832468816815199</v>
      </c>
      <c r="ACQ10">
        <v>8.6045354567684296</v>
      </c>
      <c r="ACR10">
        <v>4.3153376642810404</v>
      </c>
      <c r="ACS10">
        <v>2.58089768874938</v>
      </c>
      <c r="ACT10">
        <v>3.4570074496585699</v>
      </c>
      <c r="ACU10">
        <v>9.9544718930367093</v>
      </c>
      <c r="ACV10">
        <v>5.3358851972157799</v>
      </c>
      <c r="ACW10">
        <v>2.0074457771204899</v>
      </c>
      <c r="ACX10">
        <v>4.3706210710769904</v>
      </c>
      <c r="ACY10">
        <v>-3.2057745962178799</v>
      </c>
      <c r="ACZ10">
        <v>-5.0999849779987699E-2</v>
      </c>
      <c r="ADA10">
        <v>-0.59300200197416397</v>
      </c>
      <c r="ADB10">
        <v>-0.34252325161425501</v>
      </c>
      <c r="ADC10">
        <v>3.8321785703868598</v>
      </c>
      <c r="ADD10">
        <v>2.9116512537597101</v>
      </c>
      <c r="ADE10">
        <v>1.2980757219499399</v>
      </c>
      <c r="ADF10">
        <v>0.32135850769917801</v>
      </c>
      <c r="ADG10">
        <v>1.38526289079025</v>
      </c>
      <c r="ADH10">
        <v>1.46096816380703</v>
      </c>
      <c r="ADI10">
        <v>7.47825609172032E-2</v>
      </c>
      <c r="ADJ10">
        <v>1.5270028662128601</v>
      </c>
      <c r="ADK10">
        <v>3.05566531621177</v>
      </c>
      <c r="ADL10">
        <v>3.0754163844889901</v>
      </c>
      <c r="ADM10">
        <v>-1.4799287496790701</v>
      </c>
      <c r="ADN10">
        <v>2.1012858134497199</v>
      </c>
      <c r="ADO10">
        <v>2.6024739223879298</v>
      </c>
      <c r="ADP10">
        <v>8.4042340805280595</v>
      </c>
      <c r="ADQ10">
        <v>4.7755450202054703</v>
      </c>
      <c r="ADR10">
        <v>4.7455374357385303</v>
      </c>
      <c r="ADS10">
        <v>2.93303691341983</v>
      </c>
      <c r="ADT10">
        <v>1.94028907101002</v>
      </c>
      <c r="ADU10">
        <v>1.2419779471047601</v>
      </c>
      <c r="ADV10">
        <v>0.29051723409948998</v>
      </c>
      <c r="ADW10">
        <v>3.2794403174152098</v>
      </c>
      <c r="ADX10">
        <v>6.5591045688713798</v>
      </c>
      <c r="ADY10">
        <v>7.4541749982282699</v>
      </c>
      <c r="ADZ10">
        <v>5.3489611406320003</v>
      </c>
      <c r="AEA10">
        <v>4.5016755051252302</v>
      </c>
      <c r="AEB10">
        <v>-0.25335992415480202</v>
      </c>
      <c r="AEC10">
        <v>4.1148670413324897</v>
      </c>
      <c r="AED10">
        <v>3.34002938022206</v>
      </c>
      <c r="AEE10">
        <v>-1.2381785667490901</v>
      </c>
      <c r="AEF10">
        <v>2.5390417086129302</v>
      </c>
      <c r="AEG10">
        <v>3.4847440856751102</v>
      </c>
      <c r="AEH10">
        <v>5.3586492002861199</v>
      </c>
      <c r="AEI10">
        <v>2.4439223969338002</v>
      </c>
      <c r="AEJ10">
        <v>3.99317070055131</v>
      </c>
      <c r="AEK10">
        <v>4.6458182884968204</v>
      </c>
      <c r="AEL10">
        <v>7.5384907480674102</v>
      </c>
      <c r="AEM10">
        <v>5.63398338833648</v>
      </c>
      <c r="AEN10">
        <v>6.6654910153870697</v>
      </c>
      <c r="AEO10">
        <v>0.89129273187208702</v>
      </c>
      <c r="AEP10">
        <v>10.037384619792901</v>
      </c>
      <c r="AEQ10">
        <v>2.53349668914659</v>
      </c>
      <c r="AER10">
        <v>6.68484773601645</v>
      </c>
      <c r="AES10">
        <v>8.0052594539191997</v>
      </c>
      <c r="AET10">
        <v>5.7375475934712297</v>
      </c>
      <c r="AEU10">
        <v>3.8628861383455901</v>
      </c>
      <c r="AEV10">
        <v>2.8791952671781602</v>
      </c>
      <c r="AEW10">
        <v>6.8048243470915502</v>
      </c>
      <c r="AEX10">
        <v>0.97113169443512304</v>
      </c>
      <c r="AEY10">
        <v>-1.32111187436125</v>
      </c>
      <c r="AEZ10">
        <v>-2.7613759857979101</v>
      </c>
      <c r="AFA10">
        <v>2.3086661517169</v>
      </c>
      <c r="AFB10">
        <v>1.0698314345192399</v>
      </c>
      <c r="AFC10">
        <v>-3.88427542213048</v>
      </c>
      <c r="AFD10">
        <v>1.0122539971628099</v>
      </c>
      <c r="AFE10">
        <v>1.52673717755452</v>
      </c>
      <c r="AFF10">
        <v>2.3295454937915201</v>
      </c>
      <c r="AFG10">
        <v>-1.9395169140561701</v>
      </c>
      <c r="AFH10">
        <v>-5.1323737462992396</v>
      </c>
      <c r="AFI10">
        <v>4.7812404912138602</v>
      </c>
      <c r="AFJ10">
        <v>-4.9143820262865896</v>
      </c>
      <c r="AFK10">
        <v>-4.4726826703924996</v>
      </c>
      <c r="AFL10">
        <v>2.3221366236346901</v>
      </c>
      <c r="AFM10">
        <v>3.39730991535713</v>
      </c>
      <c r="AFN10">
        <v>-2.9893578464096699</v>
      </c>
      <c r="AFO10">
        <v>1.34072423940255</v>
      </c>
      <c r="AFP10">
        <v>2.2041180347229701</v>
      </c>
      <c r="AFQ10">
        <v>-1.05307883510135</v>
      </c>
      <c r="AFR10">
        <v>-1.2152496656551901</v>
      </c>
      <c r="AFS10">
        <v>-1.4341480457384399</v>
      </c>
      <c r="AFT10">
        <v>2.34386020263047</v>
      </c>
      <c r="AFU10">
        <v>0.70996775946480395</v>
      </c>
      <c r="AFV10">
        <v>-3.0061115035529902</v>
      </c>
      <c r="AFW10">
        <v>-4.7553516054682099</v>
      </c>
      <c r="AFX10">
        <v>0.29810035695467202</v>
      </c>
      <c r="AFY10">
        <v>-2.79943278878909</v>
      </c>
      <c r="AFZ10">
        <v>-2.8124081456603398</v>
      </c>
      <c r="AGA10">
        <v>-2.1601371000267102</v>
      </c>
      <c r="AGB10">
        <v>-1.73746288523166</v>
      </c>
      <c r="AGC10">
        <v>1.0801932882902601</v>
      </c>
      <c r="AGD10">
        <v>0.309743066873364</v>
      </c>
      <c r="AGE10">
        <v>-1.7333875051615599</v>
      </c>
      <c r="AGF10">
        <v>9.9848950355725594E-2</v>
      </c>
      <c r="AGG10">
        <v>-2.9576898619826499</v>
      </c>
      <c r="AGH10">
        <v>-4.7879033514496596</v>
      </c>
      <c r="AGI10">
        <v>-0.77629039649282205</v>
      </c>
      <c r="AGJ10">
        <v>-0.31947121343102303</v>
      </c>
      <c r="AGK10">
        <v>1.43554850421481</v>
      </c>
      <c r="AGL10">
        <v>0.28133682133736099</v>
      </c>
      <c r="AGM10">
        <v>2.1832723137412402</v>
      </c>
      <c r="AGN10">
        <v>0.31924641748730997</v>
      </c>
      <c r="AGO10">
        <v>3.70986174060319</v>
      </c>
      <c r="AGP10">
        <v>-3.6741584830532301</v>
      </c>
      <c r="AGQ10">
        <v>4.7531569470128296</v>
      </c>
      <c r="AGR10">
        <v>-2.5873914642432001</v>
      </c>
      <c r="AGS10">
        <v>1.13316733620489</v>
      </c>
      <c r="AGT10">
        <v>-3.39449088162293</v>
      </c>
      <c r="AGU10">
        <v>0.24348050550598099</v>
      </c>
      <c r="AGV10">
        <v>3.8299402705972598</v>
      </c>
      <c r="AGW10">
        <v>-1.31563485254019</v>
      </c>
      <c r="AGX10">
        <v>4.7569794460140198</v>
      </c>
      <c r="AGY10">
        <v>0.72973592553822797</v>
      </c>
      <c r="AGZ10">
        <v>0.59045105430177103</v>
      </c>
      <c r="AHA10">
        <v>0.91418649643724903</v>
      </c>
      <c r="AHB10">
        <v>2.2118053728807299</v>
      </c>
      <c r="AHC10">
        <v>-1.80241808725439</v>
      </c>
      <c r="AHD10">
        <v>-1.43547558905738</v>
      </c>
      <c r="AHE10">
        <v>2.2822864002883398</v>
      </c>
      <c r="AHF10">
        <v>0.134322511612885</v>
      </c>
      <c r="AHG10">
        <v>0.52001066050670697</v>
      </c>
      <c r="AHH10">
        <v>-2.0346068928389398</v>
      </c>
      <c r="AHI10">
        <v>0.879806604867168</v>
      </c>
      <c r="AHJ10">
        <v>1.38984544789774</v>
      </c>
      <c r="AHK10">
        <v>0.610523561680825</v>
      </c>
      <c r="AHL10">
        <v>3.6485349335575501</v>
      </c>
      <c r="AHM10">
        <v>2.1435397436847401</v>
      </c>
      <c r="AHN10">
        <v>3.8337162109907399</v>
      </c>
      <c r="AHO10">
        <v>-0.63936969983942105</v>
      </c>
      <c r="AHP10">
        <v>1.2159577168695801</v>
      </c>
      <c r="AHQ10">
        <v>1.1615142978781301</v>
      </c>
      <c r="AHR10">
        <v>-1.2223290225118699</v>
      </c>
      <c r="AHS10">
        <v>-0.224464271606894</v>
      </c>
      <c r="AHT10">
        <v>1.9198627727442801</v>
      </c>
      <c r="AHU10">
        <v>-1.6784640915293001</v>
      </c>
      <c r="AHV10">
        <v>0.66378948188637199</v>
      </c>
      <c r="AHW10">
        <v>0.92749096007300602</v>
      </c>
      <c r="AHX10">
        <v>0.771049146820316</v>
      </c>
      <c r="AHY10">
        <v>-6.6657587319332601</v>
      </c>
      <c r="AHZ10">
        <v>-6.7246722852429996E-2</v>
      </c>
      <c r="AIA10">
        <v>0.27749270583663599</v>
      </c>
      <c r="AIB10">
        <v>-0.42292569893015503</v>
      </c>
      <c r="AIC10">
        <v>0.88239068153772304</v>
      </c>
      <c r="AID10">
        <v>2.0866478457914299</v>
      </c>
      <c r="AIE10">
        <v>1.3166609353182599</v>
      </c>
      <c r="AIF10">
        <v>-1.6461197916152599</v>
      </c>
      <c r="AIG10">
        <v>-1.0085851095535501</v>
      </c>
      <c r="AIH10">
        <v>-1.1453407999526399</v>
      </c>
      <c r="AII10">
        <v>-3.6254578956313099</v>
      </c>
      <c r="AIJ10">
        <v>-0.45340382868204299</v>
      </c>
      <c r="AIK10">
        <v>1.9063738198226701</v>
      </c>
      <c r="AIL10">
        <v>-6.5992757901479404E-2</v>
      </c>
      <c r="AIM10">
        <v>2.2901234951359699</v>
      </c>
      <c r="AIN10">
        <v>-0.53441519746737998</v>
      </c>
      <c r="AIO10">
        <v>2.7543419085146499</v>
      </c>
      <c r="AIP10">
        <v>-0.533809442873314</v>
      </c>
      <c r="AIQ10">
        <v>-2.2797621778398498</v>
      </c>
      <c r="AIR10">
        <v>0.57824002439927602</v>
      </c>
      <c r="AIS10">
        <v>-3.4578783145546401</v>
      </c>
      <c r="AIT10">
        <v>0.59475987571786204</v>
      </c>
      <c r="AIU10">
        <v>0.36898243231267602</v>
      </c>
      <c r="AIV10">
        <v>-0.26252114728779602</v>
      </c>
      <c r="AIW10">
        <v>3.51565844320865</v>
      </c>
      <c r="AIX10">
        <v>0.76438348400161304</v>
      </c>
      <c r="AIY10">
        <v>-0.300823147943244</v>
      </c>
      <c r="AIZ10">
        <v>-1.8713449909970601</v>
      </c>
      <c r="AJA10">
        <v>1.4544499407397</v>
      </c>
      <c r="AJB10">
        <v>-3.4293313447120402</v>
      </c>
      <c r="AJC10">
        <v>-3.5886242189728601</v>
      </c>
      <c r="AJD10">
        <v>-1.8844138150409699</v>
      </c>
      <c r="AJE10">
        <v>-2.0863677118884398</v>
      </c>
      <c r="AJF10">
        <v>2.9195176819691699</v>
      </c>
      <c r="AJG10">
        <v>-1.51522949424668</v>
      </c>
      <c r="AJH10">
        <v>4.2881092784565897</v>
      </c>
      <c r="AJI10">
        <v>-3.2215657162756699</v>
      </c>
      <c r="AJJ10">
        <v>-3.9966689120351</v>
      </c>
      <c r="AJK10">
        <v>3.7320170035672802</v>
      </c>
      <c r="AJL10">
        <v>-0.515503622871745</v>
      </c>
      <c r="AJM10">
        <v>-0.49093509345459202</v>
      </c>
      <c r="AJN10">
        <v>3.31095847007871</v>
      </c>
      <c r="AJO10">
        <v>0.14875575076627101</v>
      </c>
      <c r="AJP10">
        <v>-3.2320542348097701</v>
      </c>
      <c r="AJQ10">
        <v>1.2988891755852501</v>
      </c>
      <c r="AJR10">
        <v>-2.4085485378076199</v>
      </c>
      <c r="AJS10">
        <v>2.84117874601692</v>
      </c>
      <c r="AJT10">
        <v>-0.13023244782367599</v>
      </c>
      <c r="AJU10">
        <v>1.4981290770811699</v>
      </c>
      <c r="AJV10">
        <v>5.5137610610142298</v>
      </c>
      <c r="AJW10">
        <v>-0.35830859730843601</v>
      </c>
      <c r="AJX10">
        <v>4.4588593496909601</v>
      </c>
      <c r="AJY10">
        <v>-0.66772618904455106</v>
      </c>
      <c r="AJZ10">
        <v>7.7359671853492101E-2</v>
      </c>
      <c r="AKA10">
        <v>2.9522652704588301</v>
      </c>
      <c r="AKB10">
        <v>1.8950908647193401</v>
      </c>
      <c r="AKC10">
        <v>-0.98914453682405801</v>
      </c>
      <c r="AKD10">
        <v>2.9139521156002202</v>
      </c>
      <c r="AKE10">
        <v>1.27739689144418</v>
      </c>
      <c r="AKF10">
        <v>0.89975343884852599</v>
      </c>
      <c r="AKG10">
        <v>0.65395105290061695</v>
      </c>
      <c r="AKH10">
        <v>-1.50522321526082</v>
      </c>
      <c r="AKI10">
        <v>-1.9179347728812901</v>
      </c>
      <c r="AKJ10">
        <v>1.2875874086194301</v>
      </c>
      <c r="AKK10">
        <v>-1.99720849689902</v>
      </c>
      <c r="AKL10">
        <v>-0.98195804810972198</v>
      </c>
      <c r="AKM10">
        <v>-1.7502673876749</v>
      </c>
      <c r="AKN10">
        <v>-1.8800991727291201</v>
      </c>
      <c r="AKO10">
        <v>2.4921012706000001</v>
      </c>
      <c r="AKP10">
        <v>2.65232527527913</v>
      </c>
      <c r="AKQ10">
        <v>2.2274911562169901</v>
      </c>
      <c r="AKR10">
        <v>4.2292866319558096</v>
      </c>
      <c r="AKS10">
        <v>-1.9644207510692999</v>
      </c>
      <c r="AKT10">
        <v>-6.4405080883201099E-2</v>
      </c>
      <c r="AKU10">
        <v>4.6043714040517401</v>
      </c>
      <c r="AKV10">
        <v>-2.77516287091915</v>
      </c>
      <c r="AKW10">
        <v>-0.71581673894501896</v>
      </c>
      <c r="AKX10">
        <v>1.24661713599088</v>
      </c>
      <c r="AKY10">
        <v>2.3815888684039699</v>
      </c>
      <c r="AKZ10">
        <v>-4.6601329887160103</v>
      </c>
      <c r="ALA10">
        <v>-4.3833746624590804</v>
      </c>
      <c r="ALB10">
        <v>1.5132331086613999</v>
      </c>
      <c r="ALC10">
        <v>2.6993869867372502</v>
      </c>
      <c r="ALD10">
        <v>-0.38390499685664797</v>
      </c>
      <c r="ALE10">
        <v>1.98214889689342</v>
      </c>
      <c r="ALF10">
        <v>1.15817129289423</v>
      </c>
      <c r="ALG10">
        <v>-1.9585162340353299</v>
      </c>
      <c r="ALH10">
        <v>2.04237620903849</v>
      </c>
      <c r="ALI10">
        <v>-0.715476416328231</v>
      </c>
      <c r="ALJ10">
        <v>-5.6593256431655004</v>
      </c>
      <c r="ALK10">
        <v>-1.56587722296197</v>
      </c>
      <c r="ALL10">
        <v>2.6805671613348201</v>
      </c>
      <c r="ALM10">
        <v>4.9958737001320497</v>
      </c>
      <c r="ALN10">
        <v>-1.4497701555014699</v>
      </c>
      <c r="ALO10">
        <v>1.8312649109914101</v>
      </c>
      <c r="ALP10">
        <v>-1.9350387590757601</v>
      </c>
      <c r="ALQ10">
        <v>-1.2065280758825201</v>
      </c>
      <c r="ALR10">
        <v>-3.1913833645849201</v>
      </c>
      <c r="ALS10">
        <v>-4.2746771683521203</v>
      </c>
      <c r="ALT10">
        <v>-0.689810106997647</v>
      </c>
      <c r="ALU10">
        <v>-0.49729187092745197</v>
      </c>
      <c r="ALV10">
        <v>1.0041751013422699</v>
      </c>
      <c r="ALW10">
        <v>1.1074848189204001</v>
      </c>
      <c r="ALX10">
        <v>-1.1588711489626899</v>
      </c>
      <c r="ALY10">
        <v>0.39792669796845698</v>
      </c>
      <c r="ALZ10">
        <v>5.1342633285184798</v>
      </c>
      <c r="AMA10">
        <v>1.7201182933799299</v>
      </c>
      <c r="AMB10">
        <v>4.4450332188920996</v>
      </c>
      <c r="AMC10">
        <v>0.32894329693785501</v>
      </c>
      <c r="AMD10">
        <v>0.30053439785021002</v>
      </c>
      <c r="AME10">
        <v>1.4674059695063799</v>
      </c>
      <c r="AMF10">
        <v>1.4183160847546601</v>
      </c>
      <c r="AMG10">
        <v>-4.9442538878147504</v>
      </c>
      <c r="AMH10">
        <v>-5.6793691166176696</v>
      </c>
      <c r="AMI10">
        <v>0.99806829749341697</v>
      </c>
      <c r="AMJ10">
        <v>2.75303921479752</v>
      </c>
    </row>
    <row r="11" spans="1:1024" x14ac:dyDescent="0.3">
      <c r="A11">
        <v>-2.36287321601259</v>
      </c>
      <c r="B11">
        <v>-5.88131936967235</v>
      </c>
      <c r="C11">
        <v>1.05325374936371</v>
      </c>
      <c r="D11">
        <v>2.8329713634732299</v>
      </c>
      <c r="E11">
        <v>-2.34754503153431</v>
      </c>
      <c r="F11">
        <v>-0.65919329778748204</v>
      </c>
      <c r="G11">
        <v>-0.41368379272995198</v>
      </c>
      <c r="H11">
        <v>-1.15453033699133</v>
      </c>
      <c r="I11">
        <v>1.3515729900887099</v>
      </c>
      <c r="J11">
        <v>-1.52891512052967</v>
      </c>
      <c r="K11">
        <v>1.2349862336756701</v>
      </c>
      <c r="L11">
        <v>-1.66235161386374</v>
      </c>
      <c r="M11">
        <v>2.9653891973625801</v>
      </c>
      <c r="N11">
        <v>2.4252253275251401</v>
      </c>
      <c r="O11">
        <v>1.7473373673816099</v>
      </c>
      <c r="P11">
        <v>0.687971123222753</v>
      </c>
      <c r="Q11">
        <v>0.96093088442746599</v>
      </c>
      <c r="R11">
        <v>2.3536985940853099</v>
      </c>
      <c r="S11">
        <v>-0.49271989418717299</v>
      </c>
      <c r="T11">
        <v>6.6976566887415698</v>
      </c>
      <c r="U11">
        <v>-2.0239919563179201</v>
      </c>
      <c r="V11">
        <v>-1.7757271010432001</v>
      </c>
      <c r="W11">
        <v>0.415078171370792</v>
      </c>
      <c r="X11">
        <v>0.36867065647992098</v>
      </c>
      <c r="Y11">
        <v>1.07681464115521</v>
      </c>
      <c r="Z11">
        <v>-0.60225031421215602</v>
      </c>
      <c r="AA11">
        <v>-2.84841529373388</v>
      </c>
      <c r="AB11">
        <v>0.26203122250581001</v>
      </c>
      <c r="AC11">
        <v>-5.1058141861659596</v>
      </c>
      <c r="AD11">
        <v>-3.1564251218382902</v>
      </c>
      <c r="AE11">
        <v>-0.52753614774575996</v>
      </c>
      <c r="AF11">
        <v>0.91005502041497099</v>
      </c>
      <c r="AG11">
        <v>-2.03606233924212</v>
      </c>
      <c r="AH11">
        <v>-5.7946246285844998</v>
      </c>
      <c r="AI11">
        <v>-3.51503382803996</v>
      </c>
      <c r="AJ11">
        <v>0.392298116292915</v>
      </c>
      <c r="AK11">
        <v>0.29115212485220199</v>
      </c>
      <c r="AL11">
        <v>4.3738614905032103</v>
      </c>
      <c r="AM11">
        <v>-2.3704580458817399</v>
      </c>
      <c r="AN11">
        <v>-0.14793911449529301</v>
      </c>
      <c r="AO11">
        <v>-0.18852700769313799</v>
      </c>
      <c r="AP11">
        <v>3.24457178201795</v>
      </c>
      <c r="AQ11">
        <v>5.6293599800722897E-2</v>
      </c>
      <c r="AR11">
        <v>1.19735527654415</v>
      </c>
      <c r="AS11">
        <v>1.83347052454009</v>
      </c>
      <c r="AT11">
        <v>2.62059646585837</v>
      </c>
      <c r="AU11">
        <v>1.2218195260912199</v>
      </c>
      <c r="AV11">
        <v>-2.0266180252754</v>
      </c>
      <c r="AW11">
        <v>0.63890512124394105</v>
      </c>
      <c r="AX11">
        <v>-0.84167728774513595</v>
      </c>
      <c r="AY11">
        <v>2.5745312373464602</v>
      </c>
      <c r="AZ11">
        <v>-0.60750612543177995</v>
      </c>
      <c r="BA11">
        <v>-5.1424328467751002</v>
      </c>
      <c r="BB11">
        <v>-0.96323074162959899</v>
      </c>
      <c r="BC11">
        <v>1.27775725237454</v>
      </c>
      <c r="BD11">
        <v>2.0574391198178801</v>
      </c>
      <c r="BE11">
        <v>0.55434789239110605</v>
      </c>
      <c r="BF11">
        <v>-0.805905140772188</v>
      </c>
      <c r="BG11">
        <v>-1.9323211605975801</v>
      </c>
      <c r="BH11">
        <v>-2.6900658862422699</v>
      </c>
      <c r="BI11">
        <v>2.4635529260003599</v>
      </c>
      <c r="BJ11">
        <v>2.9340598135724298</v>
      </c>
      <c r="BK11">
        <v>0.47790220155972102</v>
      </c>
      <c r="BL11">
        <v>-5.1496868152880397</v>
      </c>
      <c r="BM11">
        <v>-1.03450039506452</v>
      </c>
      <c r="BN11">
        <v>-0.20856380875182801</v>
      </c>
      <c r="BO11">
        <v>3.88718891522264</v>
      </c>
      <c r="BP11">
        <v>-3.9419601211491502</v>
      </c>
      <c r="BQ11">
        <v>0.80425359776139405</v>
      </c>
      <c r="BR11">
        <v>2.5282252569939798</v>
      </c>
      <c r="BS11">
        <v>0.469142907871341</v>
      </c>
      <c r="BT11">
        <v>-0.43823852361417998</v>
      </c>
      <c r="BU11">
        <v>-0.26505385219678701</v>
      </c>
      <c r="BV11">
        <v>-2.2545004542171299</v>
      </c>
      <c r="BW11">
        <v>-1.99861751793206</v>
      </c>
      <c r="BX11">
        <v>-1.2890581807714701</v>
      </c>
      <c r="BY11">
        <v>0.87438563367929401</v>
      </c>
      <c r="BZ11">
        <v>-0.94277845908042601</v>
      </c>
      <c r="CA11">
        <v>-8.6680346902320501E-2</v>
      </c>
      <c r="CB11">
        <v>0.52887737223841502</v>
      </c>
      <c r="CC11">
        <v>3.4139020754243901</v>
      </c>
      <c r="CD11">
        <v>-1.1952865074932699</v>
      </c>
      <c r="CE11">
        <v>1.2962985184445599</v>
      </c>
      <c r="CF11">
        <v>3.4326459695838101</v>
      </c>
      <c r="CG11">
        <v>-5.2770746017945296</v>
      </c>
      <c r="CH11">
        <v>-4.0517074145779102</v>
      </c>
      <c r="CI11">
        <v>0.464692623691153</v>
      </c>
      <c r="CJ11">
        <v>-1.4048440030176499</v>
      </c>
      <c r="CK11">
        <v>2.0532386833698801</v>
      </c>
      <c r="CL11">
        <v>1.1306480946006801</v>
      </c>
      <c r="CM11">
        <v>2.8396193105366101</v>
      </c>
      <c r="CN11">
        <v>-2.3887438732319</v>
      </c>
      <c r="CO11">
        <v>2.8577908632352198</v>
      </c>
      <c r="CP11">
        <v>2.3034260123178898E-2</v>
      </c>
      <c r="CQ11">
        <v>-3.3081838131589301</v>
      </c>
      <c r="CR11">
        <v>0.87987445481770299</v>
      </c>
      <c r="CS11">
        <v>3.3543214086563502</v>
      </c>
      <c r="CT11">
        <v>-0.13518887983028899</v>
      </c>
      <c r="CU11">
        <v>-2.4990871088789701</v>
      </c>
      <c r="CV11">
        <v>-2.2358572843761699</v>
      </c>
      <c r="CW11">
        <v>1.94701527481887</v>
      </c>
      <c r="CX11">
        <v>-1.5452281418426399</v>
      </c>
      <c r="CY11">
        <v>-0.68948493422374202</v>
      </c>
      <c r="CZ11">
        <v>3.8832176063326198</v>
      </c>
      <c r="DA11">
        <v>4.5594040577661596</v>
      </c>
      <c r="DB11">
        <v>4.21544820810717</v>
      </c>
      <c r="DC11">
        <v>2.7575744459891798</v>
      </c>
      <c r="DD11">
        <v>3.9867951066052001</v>
      </c>
      <c r="DE11">
        <v>3.59644010335975</v>
      </c>
      <c r="DF11">
        <v>8.8921955631746492</v>
      </c>
      <c r="DG11">
        <v>5.56913075058403</v>
      </c>
      <c r="DH11">
        <v>1.38191673125896</v>
      </c>
      <c r="DI11">
        <v>1.8271965289922001</v>
      </c>
      <c r="DJ11">
        <v>5.5922927708852201</v>
      </c>
      <c r="DK11">
        <v>5.2456640583100196</v>
      </c>
      <c r="DL11">
        <v>1.5692453040646801</v>
      </c>
      <c r="DM11">
        <v>4.7749485096979001</v>
      </c>
      <c r="DN11">
        <v>7.73182198650463</v>
      </c>
      <c r="DO11">
        <v>0.72021880334970501</v>
      </c>
      <c r="DP11">
        <v>2.3625555804873501</v>
      </c>
      <c r="DQ11">
        <v>-1.26514674146323</v>
      </c>
      <c r="DR11">
        <v>2.9155351376948602</v>
      </c>
      <c r="DS11">
        <v>5.8240031926032501</v>
      </c>
      <c r="DT11">
        <v>0.90689602488444998</v>
      </c>
      <c r="DU11">
        <v>0.56730115472892595</v>
      </c>
      <c r="DV11">
        <v>3.2376849836893999</v>
      </c>
      <c r="DW11">
        <v>0.51744887183841304</v>
      </c>
      <c r="DX11">
        <v>2.7651568557956399</v>
      </c>
      <c r="DY11">
        <v>6.2744728570798003</v>
      </c>
      <c r="DZ11">
        <v>3.4576749325246201</v>
      </c>
      <c r="EA11">
        <v>2.34137974362437</v>
      </c>
      <c r="EB11">
        <v>6.37026739718568</v>
      </c>
      <c r="EC11">
        <v>8.7794561274352692</v>
      </c>
      <c r="ED11">
        <v>-4.9366865266948503</v>
      </c>
      <c r="EE11">
        <v>-3.16853857228234</v>
      </c>
      <c r="EF11">
        <v>-3.4197305496429702</v>
      </c>
      <c r="EG11">
        <v>-0.86690364707568801</v>
      </c>
      <c r="EH11">
        <v>-3.4520780379199398</v>
      </c>
      <c r="EI11">
        <v>-4.6696510808243703</v>
      </c>
      <c r="EJ11">
        <v>2.84140248031609</v>
      </c>
      <c r="EK11">
        <v>1.3282932913355101</v>
      </c>
      <c r="EL11">
        <v>-1.51825805909957</v>
      </c>
      <c r="EM11">
        <v>1.0696139664211901</v>
      </c>
      <c r="EN11">
        <v>-2.5679757169767399</v>
      </c>
      <c r="EO11">
        <v>-0.36631845440662503</v>
      </c>
      <c r="EP11">
        <v>5.1221936336181398E-2</v>
      </c>
      <c r="EQ11">
        <v>0.210345729150368</v>
      </c>
      <c r="ER11">
        <v>2.57426038306486</v>
      </c>
      <c r="ES11">
        <v>-2.8234062634586499</v>
      </c>
      <c r="ET11">
        <v>-5.9304324298431501</v>
      </c>
      <c r="EU11">
        <v>-1.1905056361728601</v>
      </c>
      <c r="EV11">
        <v>0.24193651325298099</v>
      </c>
      <c r="EW11">
        <v>-1.0092361041529201</v>
      </c>
      <c r="EX11">
        <v>2.1317509357690798</v>
      </c>
      <c r="EY11">
        <v>1.54618132708059</v>
      </c>
      <c r="EZ11">
        <v>2.4926088181556598</v>
      </c>
      <c r="FA11">
        <v>4.3159255424372098</v>
      </c>
      <c r="FB11">
        <v>3.1023693670705201</v>
      </c>
      <c r="FC11">
        <v>1.2057850514100299</v>
      </c>
      <c r="FD11">
        <v>3.4532151768653101</v>
      </c>
      <c r="FE11">
        <v>2.5998985630255</v>
      </c>
      <c r="FF11">
        <v>2.4769595216037898</v>
      </c>
      <c r="FG11">
        <v>0.61048354684135997</v>
      </c>
      <c r="FH11">
        <v>3.6421399230002902</v>
      </c>
      <c r="FI11">
        <v>2.9946265477510901</v>
      </c>
      <c r="FJ11">
        <v>2.5449472805989402</v>
      </c>
      <c r="FK11">
        <v>6.0507721805752803</v>
      </c>
      <c r="FL11">
        <v>4.3673705975791002</v>
      </c>
      <c r="FM11">
        <v>3.0426014615177901</v>
      </c>
      <c r="FN11">
        <v>3.2298969777315398</v>
      </c>
      <c r="FO11">
        <v>5.0843711012337396</v>
      </c>
      <c r="FP11">
        <v>1.7705318813661599</v>
      </c>
      <c r="FQ11">
        <v>-2.9880535626427598</v>
      </c>
      <c r="FR11">
        <v>-2.3666366688111999</v>
      </c>
      <c r="FS11">
        <v>0.329028171819161</v>
      </c>
      <c r="FT11">
        <v>5.1872717920679596</v>
      </c>
      <c r="FU11">
        <v>0.34186935808324698</v>
      </c>
      <c r="FV11">
        <v>0.89484771688105702</v>
      </c>
      <c r="FW11">
        <v>-3.57308137649891</v>
      </c>
      <c r="FX11">
        <v>0.309291491953119</v>
      </c>
      <c r="FY11">
        <v>3.9526253178878101</v>
      </c>
      <c r="FZ11">
        <v>4.0839179249268298</v>
      </c>
      <c r="GA11">
        <v>1.1150435519061701</v>
      </c>
      <c r="GB11">
        <v>2.5353298766427401</v>
      </c>
      <c r="GC11">
        <v>0.58491738552044503</v>
      </c>
      <c r="GD11">
        <v>-1.9651332621689801</v>
      </c>
      <c r="GE11">
        <v>2.4458476091459902</v>
      </c>
      <c r="GF11">
        <v>1.02905870410793</v>
      </c>
      <c r="GG11">
        <v>5.1809300596339103</v>
      </c>
      <c r="GH11">
        <v>-0.63899942266838805</v>
      </c>
      <c r="GI11">
        <v>1.15011681464001</v>
      </c>
      <c r="GJ11">
        <v>7.9955907738615304</v>
      </c>
      <c r="GK11">
        <v>3.32982845229985</v>
      </c>
      <c r="GL11">
        <v>3.0510625735994799</v>
      </c>
      <c r="GM11">
        <v>-1.03533791245944</v>
      </c>
      <c r="GN11">
        <v>-7.1519043851129699E-2</v>
      </c>
      <c r="GO11">
        <v>-5.4387886299064499E-2</v>
      </c>
      <c r="GP11">
        <v>2.8934364684007301</v>
      </c>
      <c r="GQ11">
        <v>5.8299008790201601</v>
      </c>
      <c r="GR11">
        <v>-3.2097516273304998</v>
      </c>
      <c r="GS11">
        <v>1.7202894116404801</v>
      </c>
      <c r="GT11">
        <v>-1.01399380426393</v>
      </c>
      <c r="GU11">
        <v>1.6522689219564599</v>
      </c>
      <c r="GV11">
        <v>3.0144482920377502</v>
      </c>
      <c r="GW11">
        <v>3.0698538640617801</v>
      </c>
      <c r="GX11">
        <v>1.16328308520671</v>
      </c>
      <c r="GY11">
        <v>2.7742567633794599</v>
      </c>
      <c r="GZ11">
        <v>6.9181559208086103</v>
      </c>
      <c r="HA11">
        <v>2.2015998860160901</v>
      </c>
      <c r="HB11">
        <v>-0.59034628737498795</v>
      </c>
      <c r="HC11">
        <v>2.0470574198735401</v>
      </c>
      <c r="HD11">
        <v>-1.21248791768176</v>
      </c>
      <c r="HE11">
        <v>2.3510647686922299</v>
      </c>
      <c r="HF11">
        <v>2.1542690313400201</v>
      </c>
      <c r="HG11">
        <v>0.179270178063105</v>
      </c>
      <c r="HH11">
        <v>2.22331033370713</v>
      </c>
      <c r="HI11">
        <v>-1.80089935192447</v>
      </c>
      <c r="HJ11">
        <v>6.0601859700765903</v>
      </c>
      <c r="HK11">
        <v>1.1182821649805701</v>
      </c>
      <c r="HL11">
        <v>2.1540001908558999</v>
      </c>
      <c r="HM11">
        <v>0.38278207944129</v>
      </c>
      <c r="HN11">
        <v>3.4223461654115699</v>
      </c>
      <c r="HO11">
        <v>1.9192169444759599</v>
      </c>
      <c r="HP11">
        <v>-0.14239317126752901</v>
      </c>
      <c r="HQ11">
        <v>-2.8904689588504899</v>
      </c>
      <c r="HR11">
        <v>0.38385684352607902</v>
      </c>
      <c r="HS11">
        <v>2.02270923110677</v>
      </c>
      <c r="HT11">
        <v>-1.1223118151865099</v>
      </c>
      <c r="HU11">
        <v>3.2448407620607802</v>
      </c>
      <c r="HV11">
        <v>1.5608387065193401</v>
      </c>
      <c r="HW11">
        <v>-0.41395993400415998</v>
      </c>
      <c r="HX11">
        <v>3.5428613705354</v>
      </c>
      <c r="HY11">
        <v>2.0528361504086599</v>
      </c>
      <c r="HZ11">
        <v>4.11532076583108</v>
      </c>
      <c r="IA11">
        <v>5.8350925980160504</v>
      </c>
      <c r="IB11">
        <v>4.0296588434193801</v>
      </c>
      <c r="IC11">
        <v>-1.21737661683251</v>
      </c>
      <c r="ID11">
        <v>1.4271434752394101</v>
      </c>
      <c r="IE11">
        <v>-4.0609856715770798</v>
      </c>
      <c r="IF11">
        <v>-2.9784536968452202</v>
      </c>
      <c r="IG11">
        <v>1.16477356044026</v>
      </c>
      <c r="IH11">
        <v>-2.9540473715964799</v>
      </c>
      <c r="II11">
        <v>-3.84077464282471</v>
      </c>
      <c r="IJ11">
        <v>-8.9719577405888593</v>
      </c>
      <c r="IK11">
        <v>-2.1947538441761498</v>
      </c>
      <c r="IL11">
        <v>-0.31210548978559199</v>
      </c>
      <c r="IM11">
        <v>-4.6733421557685304</v>
      </c>
      <c r="IN11">
        <v>4.1839014213891002</v>
      </c>
      <c r="IO11">
        <v>-2.4876065094184399</v>
      </c>
      <c r="IP11">
        <v>0.96114936933163297</v>
      </c>
      <c r="IQ11">
        <v>0.87097690396846805</v>
      </c>
      <c r="IR11">
        <v>-1.8101952638894501</v>
      </c>
      <c r="IS11">
        <v>3.50256719548775</v>
      </c>
      <c r="IT11">
        <v>-1.1370325206327601</v>
      </c>
      <c r="IU11">
        <v>-7.4811057177519702</v>
      </c>
      <c r="IV11">
        <v>-2.68458297982865</v>
      </c>
      <c r="IW11">
        <v>8.54775657335834</v>
      </c>
      <c r="IX11">
        <v>2.9213953148865399</v>
      </c>
      <c r="IY11">
        <v>-0.45357834109457701</v>
      </c>
      <c r="IZ11">
        <v>5.6656066209041498</v>
      </c>
      <c r="JA11">
        <v>2.1229795706164998</v>
      </c>
      <c r="JB11">
        <v>5.6285750328926403</v>
      </c>
      <c r="JC11">
        <v>-0.32107731431555597</v>
      </c>
      <c r="JD11">
        <v>3.2313575762368001</v>
      </c>
      <c r="JE11">
        <v>3.2592155643261198</v>
      </c>
      <c r="JF11">
        <v>7.61493041752863E-2</v>
      </c>
      <c r="JG11">
        <v>-0.29532139055572998</v>
      </c>
      <c r="JH11">
        <v>1.6693391326607701</v>
      </c>
      <c r="JI11">
        <v>0.40463128094908901</v>
      </c>
      <c r="JJ11">
        <v>-1.0124839533404599</v>
      </c>
      <c r="JK11">
        <v>-0.28377012498294801</v>
      </c>
      <c r="JL11">
        <v>6.1419125251084203</v>
      </c>
      <c r="JM11">
        <v>3.80093505377743</v>
      </c>
      <c r="JN11">
        <v>-1.4941347023034299</v>
      </c>
      <c r="JO11">
        <v>1.8129880356667001</v>
      </c>
      <c r="JP11">
        <v>-0.82755606565711004</v>
      </c>
      <c r="JQ11">
        <v>2.51984198054565</v>
      </c>
      <c r="JR11">
        <v>2.31763109855522</v>
      </c>
      <c r="JS11">
        <v>3.50242791829365</v>
      </c>
      <c r="JT11">
        <v>0.88381032950572402</v>
      </c>
      <c r="JU11">
        <v>2.8652185458999901</v>
      </c>
      <c r="JV11">
        <v>5.1247211771590298</v>
      </c>
      <c r="JW11">
        <v>5.3755274505363602</v>
      </c>
      <c r="JX11">
        <v>7.9120674687994397</v>
      </c>
      <c r="JY11">
        <v>-0.168476529087626</v>
      </c>
      <c r="JZ11">
        <v>1.32524557907112</v>
      </c>
      <c r="KA11">
        <v>0.78831844025654596</v>
      </c>
      <c r="KB11">
        <v>3.3740117391204598</v>
      </c>
      <c r="KC11">
        <v>6.8088052513323198</v>
      </c>
      <c r="KD11">
        <v>2.89277946661056</v>
      </c>
      <c r="KE11">
        <v>2.7083606361619199</v>
      </c>
      <c r="KF11">
        <v>3.1332951460781602</v>
      </c>
      <c r="KG11">
        <v>5.3560494222291801</v>
      </c>
      <c r="KH11">
        <v>5.0117334836817804</v>
      </c>
      <c r="KI11">
        <v>4.9557813482800004</v>
      </c>
      <c r="KJ11">
        <v>2.0269624911897499</v>
      </c>
      <c r="KK11">
        <v>5.5547932927641401</v>
      </c>
      <c r="KL11">
        <v>1.4042077036446501</v>
      </c>
      <c r="KM11">
        <v>4.8638948286743702</v>
      </c>
      <c r="KN11">
        <v>2.3496775182353402</v>
      </c>
      <c r="KO11">
        <v>2.0904297549344699</v>
      </c>
      <c r="KP11">
        <v>1.52526826114072</v>
      </c>
      <c r="KQ11">
        <v>-2.19517838561136</v>
      </c>
      <c r="KR11">
        <v>5.5716988351109</v>
      </c>
      <c r="KS11">
        <v>8.83565524236678</v>
      </c>
      <c r="KT11">
        <v>3.6746534980096999</v>
      </c>
      <c r="KU11">
        <v>1.4477980451986101</v>
      </c>
      <c r="KV11">
        <v>3.7350881597784702</v>
      </c>
      <c r="KW11">
        <v>1.21697648247023</v>
      </c>
      <c r="KX11">
        <v>6.7072594990962902</v>
      </c>
      <c r="KY11">
        <v>8.8934732632994393</v>
      </c>
      <c r="KZ11">
        <v>3.9180609708318799</v>
      </c>
      <c r="LA11">
        <v>1.7927510195045699</v>
      </c>
      <c r="LB11">
        <v>2.8880804309761698</v>
      </c>
      <c r="LC11">
        <v>1.2404068459547199</v>
      </c>
      <c r="LD11">
        <v>5.8089461034482497</v>
      </c>
      <c r="LE11">
        <v>-3.0492949699899201</v>
      </c>
      <c r="LF11">
        <v>5.8538315417492903</v>
      </c>
      <c r="LG11">
        <v>2.8940211228677901</v>
      </c>
      <c r="LH11">
        <v>7.0424313168843096</v>
      </c>
      <c r="LI11">
        <v>2.1301570522903899</v>
      </c>
      <c r="LJ11">
        <v>8.3297356138896408</v>
      </c>
      <c r="LK11">
        <v>6.4374596348492599</v>
      </c>
      <c r="LL11">
        <v>1.28442136144608</v>
      </c>
      <c r="LM11">
        <v>8.3456464459774793</v>
      </c>
      <c r="LN11">
        <v>1.72754300506916</v>
      </c>
      <c r="LO11">
        <v>3.4495997509466001</v>
      </c>
      <c r="LP11">
        <v>4.4886278021946797</v>
      </c>
      <c r="LQ11">
        <v>2.57144818014301</v>
      </c>
      <c r="LR11">
        <v>3.0187179547824798</v>
      </c>
      <c r="LS11">
        <v>1.42273159315854</v>
      </c>
      <c r="LT11">
        <v>2.0961099229329099</v>
      </c>
      <c r="LU11">
        <v>2.54790729158983</v>
      </c>
      <c r="LV11">
        <v>5.5076320856293401</v>
      </c>
      <c r="LW11">
        <v>-1.4291744625910501</v>
      </c>
      <c r="LX11">
        <v>3.8938138730746799</v>
      </c>
      <c r="LY11">
        <v>4.5104821138294797</v>
      </c>
      <c r="LZ11">
        <v>1.9068814237846401</v>
      </c>
      <c r="MA11">
        <v>3.2530226065118399</v>
      </c>
      <c r="MB11">
        <v>3.4073644693820002</v>
      </c>
      <c r="MC11">
        <v>1.5142204662151899</v>
      </c>
      <c r="MD11">
        <v>0.53711249869300703</v>
      </c>
      <c r="ME11">
        <v>1.9824215769524201</v>
      </c>
      <c r="MF11">
        <v>3.8528152993859099</v>
      </c>
      <c r="MG11">
        <v>7.6008457211546903</v>
      </c>
      <c r="MH11">
        <v>5.0069022902441596</v>
      </c>
      <c r="MI11">
        <v>3.33068857113448</v>
      </c>
      <c r="MJ11">
        <v>2.1832683309268401</v>
      </c>
      <c r="MK11">
        <v>4.0853447890071397</v>
      </c>
      <c r="ML11">
        <v>3.9387882974876001</v>
      </c>
      <c r="MM11">
        <v>0.23303152486683801</v>
      </c>
      <c r="MN11">
        <v>5.6765716642293498</v>
      </c>
      <c r="MO11">
        <v>5.1603747885393298</v>
      </c>
      <c r="MP11">
        <v>1.5190307199965301</v>
      </c>
      <c r="MQ11">
        <v>2.76931492955908</v>
      </c>
      <c r="MR11">
        <v>1.1290145606611499</v>
      </c>
      <c r="MS11">
        <v>-3.78852057128173</v>
      </c>
      <c r="MT11">
        <v>4.8517725874566402</v>
      </c>
      <c r="MU11">
        <v>0.30348790508172702</v>
      </c>
      <c r="MV11">
        <v>-0.841943038691502</v>
      </c>
      <c r="MW11">
        <v>-0.925611912888889</v>
      </c>
      <c r="MX11">
        <v>1.78175323356465</v>
      </c>
      <c r="MY11">
        <v>5.2280954093900096</v>
      </c>
      <c r="MZ11">
        <v>3.4833209857978802</v>
      </c>
      <c r="NA11">
        <v>3.6805957182951099</v>
      </c>
      <c r="NB11">
        <v>4.8801164069450502</v>
      </c>
      <c r="NC11">
        <v>3.2026242465238801</v>
      </c>
      <c r="ND11">
        <v>3.86209076958718</v>
      </c>
      <c r="NE11">
        <v>2.4271415849814399</v>
      </c>
      <c r="NF11">
        <v>2.4195631555703998</v>
      </c>
      <c r="NG11">
        <v>7.1769500764949301</v>
      </c>
      <c r="NH11">
        <v>3.4457676071140102</v>
      </c>
      <c r="NI11">
        <v>4.6869275211299399</v>
      </c>
      <c r="NJ11">
        <v>1.5814031309394201</v>
      </c>
      <c r="NK11">
        <v>3.0406491797329198</v>
      </c>
      <c r="NL11">
        <v>-5.1497053723377304</v>
      </c>
      <c r="NM11">
        <v>1.3241770885445701</v>
      </c>
      <c r="NN11">
        <v>-2.6568637188619402</v>
      </c>
      <c r="NO11">
        <v>1.8951406851741399</v>
      </c>
      <c r="NP11">
        <v>3.7980423861774999</v>
      </c>
      <c r="NQ11">
        <v>4.6071718119208498</v>
      </c>
      <c r="NR11">
        <v>-7.8629267299010694E-2</v>
      </c>
      <c r="NS11">
        <v>3.9916426752484102</v>
      </c>
      <c r="NT11">
        <v>1.59727591314867</v>
      </c>
      <c r="NU11">
        <v>1.6014160156547399</v>
      </c>
      <c r="NV11">
        <v>3.6162552583571101</v>
      </c>
      <c r="NW11">
        <v>5.1901288071536698</v>
      </c>
      <c r="NX11">
        <v>5.09828122475973</v>
      </c>
      <c r="NY11">
        <v>4.2988777212331097</v>
      </c>
      <c r="NZ11">
        <v>2.8770412467965998</v>
      </c>
      <c r="OA11">
        <v>3.4057978381734202</v>
      </c>
      <c r="OB11">
        <v>3.04038600031808</v>
      </c>
      <c r="OC11">
        <v>2.08112815640246</v>
      </c>
      <c r="OD11">
        <v>3.0479703858346401</v>
      </c>
      <c r="OE11">
        <v>1.0591243530010199</v>
      </c>
      <c r="OF11">
        <v>4.1062681052305097</v>
      </c>
      <c r="OG11">
        <v>6.78303763997262</v>
      </c>
      <c r="OH11">
        <v>6.3879853050122604</v>
      </c>
      <c r="OI11">
        <v>0.145792676362513</v>
      </c>
      <c r="OJ11">
        <v>2.41439018396213</v>
      </c>
      <c r="OK11">
        <v>1.52612004161668</v>
      </c>
      <c r="OL11">
        <v>1.1074657638880101</v>
      </c>
      <c r="OM11">
        <v>4.8431748336362999</v>
      </c>
      <c r="ON11">
        <v>-0.43556759779473198</v>
      </c>
      <c r="OO11">
        <v>6.35983031503104</v>
      </c>
      <c r="OP11">
        <v>1.2261947016169401</v>
      </c>
      <c r="OQ11">
        <v>-0.19232248621194201</v>
      </c>
      <c r="OR11">
        <v>3.2547626605333102</v>
      </c>
      <c r="OS11">
        <v>5.6180929286537999</v>
      </c>
      <c r="OT11">
        <v>6.5797151408873598</v>
      </c>
      <c r="OU11">
        <v>-2.5081178166663798</v>
      </c>
      <c r="OV11">
        <v>-1.8890716028196599</v>
      </c>
      <c r="OW11">
        <v>-1.484594694031</v>
      </c>
      <c r="OX11">
        <v>2.82106283718214</v>
      </c>
      <c r="OY11">
        <v>0.21837584140941199</v>
      </c>
      <c r="OZ11">
        <v>0.88367405351234396</v>
      </c>
      <c r="PA11">
        <v>-1.3158677399157599</v>
      </c>
      <c r="PB11">
        <v>-0.82094400027008296</v>
      </c>
      <c r="PC11">
        <v>-2.7425383364692699</v>
      </c>
      <c r="PD11">
        <v>1.4995584779840401</v>
      </c>
      <c r="PE11">
        <v>-4.6851927814789898</v>
      </c>
      <c r="PF11">
        <v>3.1190008969896099</v>
      </c>
      <c r="PG11">
        <v>1.1329373602274999</v>
      </c>
      <c r="PH11">
        <v>1.3497797775187499</v>
      </c>
      <c r="PI11">
        <v>2.1016409552479298</v>
      </c>
      <c r="PJ11">
        <v>-0.12699562939300199</v>
      </c>
      <c r="PK11">
        <v>-1.6336276536919001</v>
      </c>
      <c r="PL11">
        <v>0.79633894044643405</v>
      </c>
      <c r="PM11">
        <v>1.1329564917847399</v>
      </c>
      <c r="PN11">
        <v>-4.2500851406599898</v>
      </c>
      <c r="PO11">
        <v>-5.0261006701011297</v>
      </c>
      <c r="PP11">
        <v>-4.5136007882645997</v>
      </c>
      <c r="PQ11">
        <v>-3.0364019596995799</v>
      </c>
      <c r="PR11">
        <v>2.15684854120807</v>
      </c>
      <c r="PS11">
        <v>-6.70954658387026E-2</v>
      </c>
      <c r="PT11">
        <v>-2.81826993896266</v>
      </c>
      <c r="PU11">
        <v>-0.51249503500857596</v>
      </c>
      <c r="PV11">
        <v>-1.02523664237347</v>
      </c>
      <c r="PW11">
        <v>5.2831068804655699</v>
      </c>
      <c r="PX11">
        <v>-5.0401123424612599</v>
      </c>
      <c r="PY11">
        <v>-1.3737233932441699</v>
      </c>
      <c r="PZ11">
        <v>2.43608554586495</v>
      </c>
      <c r="QA11">
        <v>-5.1448104102060297</v>
      </c>
      <c r="QB11">
        <v>-2.2311286722083601</v>
      </c>
      <c r="QC11">
        <v>-4.07955937255731</v>
      </c>
      <c r="QD11">
        <v>4.6494969901240104</v>
      </c>
      <c r="QE11">
        <v>-3.7874922682404701</v>
      </c>
      <c r="QF11">
        <v>-0.88169313836902696</v>
      </c>
      <c r="QG11">
        <v>-2.1446207932569501</v>
      </c>
      <c r="QH11">
        <v>-4.8826680796820296</v>
      </c>
      <c r="QI11">
        <v>-4.5008699734777302</v>
      </c>
      <c r="QJ11">
        <v>-0.627073762154157</v>
      </c>
      <c r="QK11">
        <v>-1.40088074554782</v>
      </c>
      <c r="QL11">
        <v>9.8668589276619298E-2</v>
      </c>
      <c r="QM11">
        <v>2.8989458922976699</v>
      </c>
      <c r="QN11">
        <v>-1.8456581066711799</v>
      </c>
      <c r="QO11">
        <v>1.0848703799310899</v>
      </c>
      <c r="QP11">
        <v>1.86645584239609</v>
      </c>
      <c r="QQ11">
        <v>1.1437179167134199</v>
      </c>
      <c r="QR11">
        <v>-1.0365823077946601</v>
      </c>
      <c r="QS11">
        <v>-1.0892992097524801</v>
      </c>
      <c r="QT11">
        <v>1.7449873020970099</v>
      </c>
      <c r="QU11">
        <v>2.95447762709632</v>
      </c>
      <c r="QV11">
        <v>-1.28583007690523</v>
      </c>
      <c r="QW11">
        <v>1.6189827295197901</v>
      </c>
      <c r="QX11">
        <v>-0.24762317437589201</v>
      </c>
      <c r="QY11">
        <v>-2.3236071434414001</v>
      </c>
      <c r="QZ11">
        <v>1.4132000060103</v>
      </c>
      <c r="RA11">
        <v>4.3692962185879498</v>
      </c>
      <c r="RB11">
        <v>4.0190860750502804</v>
      </c>
      <c r="RC11">
        <v>0.195066154114135</v>
      </c>
      <c r="RD11">
        <v>0.74281754710460801</v>
      </c>
      <c r="RE11">
        <v>1.21037261516316</v>
      </c>
      <c r="RF11">
        <v>3.3912188774307301</v>
      </c>
      <c r="RG11">
        <v>-3.4075892156868002</v>
      </c>
      <c r="RH11">
        <v>4.8930920655613903</v>
      </c>
      <c r="RI11">
        <v>3.5702725170333398</v>
      </c>
      <c r="RJ11">
        <v>4.7979086552939298</v>
      </c>
      <c r="RK11">
        <v>2.5821880963592299</v>
      </c>
      <c r="RL11">
        <v>3.8313288539396999</v>
      </c>
      <c r="RM11">
        <v>3.4007766507750401</v>
      </c>
      <c r="RN11">
        <v>-1.3257533696339101</v>
      </c>
      <c r="RO11">
        <v>1.6794036521442199</v>
      </c>
      <c r="RP11">
        <v>-8.7835547055016797E-2</v>
      </c>
      <c r="RQ11">
        <v>-1.77161602147313</v>
      </c>
      <c r="RR11">
        <v>3.71949615834738</v>
      </c>
      <c r="RS11">
        <v>1.8711108597206301</v>
      </c>
      <c r="RT11">
        <v>-0.83668587254809901</v>
      </c>
      <c r="RU11">
        <v>7.8022139318513499</v>
      </c>
      <c r="RV11">
        <v>1.8697816672466201</v>
      </c>
      <c r="RW11">
        <v>1.0726994722649601</v>
      </c>
      <c r="RX11">
        <v>-0.88047674727320202</v>
      </c>
      <c r="RY11">
        <v>6.0357223355438698</v>
      </c>
      <c r="RZ11">
        <v>1.2160843205585301</v>
      </c>
      <c r="SA11">
        <v>5.9146450581515504</v>
      </c>
      <c r="SB11">
        <v>2.29565734756553</v>
      </c>
      <c r="SC11">
        <v>3.90300233607599</v>
      </c>
      <c r="SD11">
        <v>-0.35435247148844301</v>
      </c>
      <c r="SE11">
        <v>1.8718500242504199</v>
      </c>
      <c r="SF11">
        <v>1.3161944910588701</v>
      </c>
      <c r="SG11">
        <v>1.00489439040095</v>
      </c>
      <c r="SH11">
        <v>-1.08901939763689</v>
      </c>
      <c r="SI11">
        <v>-0.10960271073911899</v>
      </c>
      <c r="SJ11">
        <v>0.22456486627033601</v>
      </c>
      <c r="SK11">
        <v>-0.77229488505236499</v>
      </c>
      <c r="SL11">
        <v>4.4980815714108298</v>
      </c>
      <c r="SM11">
        <v>2.0103875875584301</v>
      </c>
      <c r="SN11">
        <v>5.5666624817922798</v>
      </c>
      <c r="SO11">
        <v>-1.4414651007022901</v>
      </c>
      <c r="SP11">
        <v>1.4088371929946899</v>
      </c>
      <c r="SQ11">
        <v>1.39978325278416</v>
      </c>
      <c r="SR11">
        <v>1.3356621726945099</v>
      </c>
      <c r="SS11">
        <v>4.1579594283915</v>
      </c>
      <c r="ST11">
        <v>2.5246777090391501</v>
      </c>
      <c r="SU11">
        <v>3.11873101505899</v>
      </c>
      <c r="SV11">
        <v>3.5640762662743701</v>
      </c>
      <c r="SW11">
        <v>3.0239737347199398</v>
      </c>
      <c r="SX11">
        <v>-0.22092742604671001</v>
      </c>
      <c r="SY11">
        <v>1.2762795569873699</v>
      </c>
      <c r="SZ11">
        <v>0.71232454964047298</v>
      </c>
      <c r="TA11">
        <v>-3.21595814120748</v>
      </c>
      <c r="TB11">
        <v>-3.2536428279790898E-2</v>
      </c>
      <c r="TC11">
        <v>0.74887313384718102</v>
      </c>
      <c r="TD11">
        <v>-1.72248640398624</v>
      </c>
      <c r="TE11">
        <v>4.3835291474047597</v>
      </c>
      <c r="TF11">
        <v>1.6699058809257401</v>
      </c>
      <c r="TG11">
        <v>5.4252468072319102</v>
      </c>
      <c r="TH11">
        <v>2.3898180220424101</v>
      </c>
      <c r="TI11">
        <v>4.00336906047671</v>
      </c>
      <c r="TJ11">
        <v>3.9918434602681301</v>
      </c>
      <c r="TK11">
        <v>1.0771267578116599</v>
      </c>
      <c r="TL11">
        <v>3.30012266786223</v>
      </c>
      <c r="TM11">
        <v>4.4346659575257599</v>
      </c>
      <c r="TN11">
        <v>-0.74716417979362504</v>
      </c>
      <c r="TO11">
        <v>-0.103459576717792</v>
      </c>
      <c r="TP11">
        <v>0.75621224143608601</v>
      </c>
      <c r="TQ11">
        <v>3.7966725467879199</v>
      </c>
      <c r="TR11">
        <v>0.923095780181724</v>
      </c>
      <c r="TS11">
        <v>-4.4834248465881696</v>
      </c>
      <c r="TT11">
        <v>1.44458577825922</v>
      </c>
      <c r="TU11">
        <v>2.3381860488298098</v>
      </c>
      <c r="TV11">
        <v>1.2919473497692899</v>
      </c>
      <c r="TW11">
        <v>-0.40724377119669602</v>
      </c>
      <c r="TX11">
        <v>0.98848517703405803</v>
      </c>
      <c r="TY11">
        <v>0.38114896239562401</v>
      </c>
      <c r="TZ11">
        <v>-2.7402258783876001</v>
      </c>
      <c r="UA11">
        <v>3.0917252166845999</v>
      </c>
      <c r="UB11">
        <v>4.61978878202794</v>
      </c>
      <c r="UC11">
        <v>3.5607822995704401</v>
      </c>
      <c r="UD11">
        <v>1.55664469416537</v>
      </c>
      <c r="UE11">
        <v>-1.62347108868013</v>
      </c>
      <c r="UF11">
        <v>2.9346253049457398</v>
      </c>
      <c r="UG11">
        <v>0.211320916702707</v>
      </c>
      <c r="UH11">
        <v>-0.34422804504760002</v>
      </c>
      <c r="UI11">
        <v>0.61278862428277103</v>
      </c>
      <c r="UJ11">
        <v>-1.3902454351094</v>
      </c>
      <c r="UK11">
        <v>-0.85384145639900499</v>
      </c>
      <c r="UL11">
        <v>4.2485588006578298E-2</v>
      </c>
      <c r="UM11">
        <v>-1.68257466518056</v>
      </c>
      <c r="UN11">
        <v>2.4410936714534901</v>
      </c>
      <c r="UO11">
        <v>-5.1018745533312302</v>
      </c>
      <c r="UP11">
        <v>4.3697473531714097</v>
      </c>
      <c r="UQ11">
        <v>2.9917299018961701</v>
      </c>
      <c r="UR11">
        <v>-0.90295950298836702</v>
      </c>
      <c r="US11">
        <v>-0.70717019544836202</v>
      </c>
      <c r="UT11">
        <v>2.5220135580522198</v>
      </c>
      <c r="UU11">
        <v>3.5738901898947302</v>
      </c>
      <c r="UV11">
        <v>1.7073619213626301</v>
      </c>
      <c r="UW11">
        <v>-2.00791949156228</v>
      </c>
      <c r="UX11">
        <v>-2.8107646822465102</v>
      </c>
      <c r="UY11">
        <v>0.61389132955227899</v>
      </c>
      <c r="UZ11">
        <v>-1.8097517667555301</v>
      </c>
      <c r="VA11">
        <v>-1.39062605147306</v>
      </c>
      <c r="VB11">
        <v>1.85899023053963</v>
      </c>
      <c r="VC11">
        <v>-2.5696939733181199</v>
      </c>
      <c r="VD11">
        <v>-1.7144173009660899E-2</v>
      </c>
      <c r="VE11">
        <v>-3.2390468524707998</v>
      </c>
      <c r="VF11">
        <v>1.07668822573098</v>
      </c>
      <c r="VG11">
        <v>-0.82218596674841204</v>
      </c>
      <c r="VH11">
        <v>1.4610460781730601</v>
      </c>
      <c r="VI11">
        <v>-1.33848708697843</v>
      </c>
      <c r="VJ11">
        <v>4.4872234700447704</v>
      </c>
      <c r="VK11">
        <v>0.31865300288019699</v>
      </c>
      <c r="VL11">
        <v>-2.55044786217334</v>
      </c>
      <c r="VM11">
        <v>-2.0639152397136802</v>
      </c>
      <c r="VN11">
        <v>1.36459753426593</v>
      </c>
      <c r="VO11">
        <v>-0.541634845070744</v>
      </c>
      <c r="VP11">
        <v>1.8803207171979699</v>
      </c>
      <c r="VQ11">
        <v>-1.3992732340546199</v>
      </c>
      <c r="VR11">
        <v>2.8511214082010699</v>
      </c>
      <c r="VS11">
        <v>1.7017484361867301</v>
      </c>
      <c r="VT11">
        <v>-1.77009663053792</v>
      </c>
      <c r="VU11">
        <v>3.6338199454389999</v>
      </c>
      <c r="VV11">
        <v>1.9044914414921601</v>
      </c>
      <c r="VW11">
        <v>4.00403539591185</v>
      </c>
      <c r="VX11">
        <v>-4.4076710265136798</v>
      </c>
      <c r="VY11">
        <v>2.4022191278805298</v>
      </c>
      <c r="VZ11">
        <v>-0.71696003137347697</v>
      </c>
      <c r="WA11">
        <v>0.36764441428953099</v>
      </c>
      <c r="WB11">
        <v>0.95778964379674203</v>
      </c>
      <c r="WC11">
        <v>-2.5470034630973801</v>
      </c>
      <c r="WD11">
        <v>0.967021077513187</v>
      </c>
      <c r="WE11">
        <v>2.5947763886239401</v>
      </c>
      <c r="WF11">
        <v>-1.0246147850562899</v>
      </c>
      <c r="WG11">
        <v>1.8095819045535999</v>
      </c>
      <c r="WH11">
        <v>-2.4423982402236901</v>
      </c>
      <c r="WI11">
        <v>-0.50049629960062103</v>
      </c>
      <c r="WJ11">
        <v>-0.21965240177040801</v>
      </c>
      <c r="WK11">
        <v>5.0287836888276596</v>
      </c>
      <c r="WL11">
        <v>2.8462250433157301</v>
      </c>
      <c r="WM11">
        <v>0.28979497690991501</v>
      </c>
      <c r="WN11">
        <v>1.28519962367309</v>
      </c>
      <c r="WO11">
        <v>2.92108627530635</v>
      </c>
      <c r="WP11">
        <v>0.69489766169721601</v>
      </c>
      <c r="WQ11">
        <v>8.7460579514616901E-2</v>
      </c>
      <c r="WR11">
        <v>-0.74535356765736105</v>
      </c>
      <c r="WS11">
        <v>-3.1150408687864601</v>
      </c>
      <c r="WT11">
        <v>-5.9738652160244197</v>
      </c>
      <c r="WU11">
        <v>-3.4377837300185501</v>
      </c>
      <c r="WV11">
        <v>4.6960610267317104</v>
      </c>
      <c r="WW11">
        <v>3.4134890363595098</v>
      </c>
      <c r="WX11">
        <v>2.1063895704804398</v>
      </c>
      <c r="WY11">
        <v>-1.16158394882936</v>
      </c>
      <c r="WZ11">
        <v>2.4663036486771799</v>
      </c>
      <c r="XA11">
        <v>-1.13542236418126</v>
      </c>
      <c r="XB11">
        <v>0.71214152919374096</v>
      </c>
      <c r="XC11">
        <v>-2.4099271857351701</v>
      </c>
      <c r="XD11">
        <v>-0.47444206007940498</v>
      </c>
      <c r="XE11">
        <v>-1.5509582367707999</v>
      </c>
      <c r="XF11">
        <v>1.3633304103066199</v>
      </c>
      <c r="XG11">
        <v>0.87873564115533997</v>
      </c>
      <c r="XH11">
        <v>-4.0427988282526099</v>
      </c>
      <c r="XI11">
        <v>3.83499904292528</v>
      </c>
      <c r="XJ11">
        <v>3.57097296252388</v>
      </c>
      <c r="XK11">
        <v>2.1912591720525199</v>
      </c>
      <c r="XL11">
        <v>1.23881249598693</v>
      </c>
      <c r="XM11">
        <v>-1.2257330231483601</v>
      </c>
      <c r="XN11">
        <v>1.03334331299229</v>
      </c>
      <c r="XO11">
        <v>-0.34447073582020998</v>
      </c>
      <c r="XP11">
        <v>-2.1581199831020399</v>
      </c>
      <c r="XQ11">
        <v>-5.8385005933468397E-2</v>
      </c>
      <c r="XR11">
        <v>5.1594162270712403</v>
      </c>
      <c r="XS11">
        <v>-1.3312880005775001</v>
      </c>
      <c r="XT11">
        <v>2.3326176705241499</v>
      </c>
      <c r="XU11">
        <v>1.97730993887549</v>
      </c>
      <c r="XV11">
        <v>7.3433812803589902</v>
      </c>
      <c r="XW11">
        <v>-0.24876137149382599</v>
      </c>
      <c r="XX11">
        <v>-5.5325761346340698</v>
      </c>
      <c r="XY11">
        <v>0.115868928938441</v>
      </c>
      <c r="XZ11">
        <v>1.1370136435160301</v>
      </c>
      <c r="YA11">
        <v>2.82053703594997</v>
      </c>
      <c r="YB11">
        <v>2.6842611862959602</v>
      </c>
      <c r="YC11">
        <v>-0.43460048517794397</v>
      </c>
      <c r="YD11">
        <v>-4.0983295213804096</v>
      </c>
      <c r="YE11">
        <v>2.0549042666751101</v>
      </c>
      <c r="YF11">
        <v>3.37653570361821</v>
      </c>
      <c r="YG11">
        <v>1.1014965168733</v>
      </c>
      <c r="YH11">
        <v>4.6655043591950696</v>
      </c>
      <c r="YI11">
        <v>-0.54938974537320895</v>
      </c>
      <c r="YJ11">
        <v>-1.6508876165653901</v>
      </c>
      <c r="YK11">
        <v>-0.39241652209687</v>
      </c>
      <c r="YL11">
        <v>-1.20365937128677</v>
      </c>
      <c r="YM11">
        <v>2.3497709704385699</v>
      </c>
      <c r="YN11">
        <v>-3.9493953972109499</v>
      </c>
      <c r="YO11">
        <v>-0.79472958751818001</v>
      </c>
      <c r="YP11">
        <v>4.7996797641220104</v>
      </c>
      <c r="YQ11">
        <v>-1.03229472777705</v>
      </c>
      <c r="YR11">
        <v>4.7796817598107202</v>
      </c>
      <c r="YS11">
        <v>2.42280536109336</v>
      </c>
      <c r="YT11">
        <v>8.4606803242113795</v>
      </c>
      <c r="YU11">
        <v>2.9172940884124201</v>
      </c>
      <c r="YV11">
        <v>9.1759655978512793</v>
      </c>
      <c r="YW11">
        <v>2.4544237341411499</v>
      </c>
      <c r="YX11">
        <v>6.0246963984195903</v>
      </c>
      <c r="YY11">
        <v>3.9699936653285501</v>
      </c>
      <c r="YZ11">
        <v>3.84900314344871</v>
      </c>
      <c r="ZA11">
        <v>6.1785906881905497</v>
      </c>
      <c r="ZB11">
        <v>6.7991545065223002</v>
      </c>
      <c r="ZC11">
        <v>5.5301977415933896</v>
      </c>
      <c r="ZD11">
        <v>0.50923900777362197</v>
      </c>
      <c r="ZE11">
        <v>1.3787112209600501</v>
      </c>
      <c r="ZF11">
        <v>4.2647068076391896</v>
      </c>
      <c r="ZG11">
        <v>2.8846766291006798</v>
      </c>
      <c r="ZH11">
        <v>5.7273930932257997</v>
      </c>
      <c r="ZI11">
        <v>8.3252133366058096</v>
      </c>
      <c r="ZJ11">
        <v>8.6970291779199904</v>
      </c>
      <c r="ZK11">
        <v>3.34622473094467</v>
      </c>
      <c r="ZL11">
        <v>7.8419706801985098</v>
      </c>
      <c r="ZM11">
        <v>2.9146449739026701</v>
      </c>
      <c r="ZN11">
        <v>2.3617874941946102</v>
      </c>
      <c r="ZO11">
        <v>4.6823741295678403</v>
      </c>
      <c r="ZP11">
        <v>5.1834328509706404</v>
      </c>
      <c r="ZQ11">
        <v>4.5906800053209604</v>
      </c>
      <c r="ZR11">
        <v>5.6572424883999002</v>
      </c>
      <c r="ZS11">
        <v>6.3544932259687403</v>
      </c>
      <c r="ZT11">
        <v>4.7190916489150796</v>
      </c>
      <c r="ZU11">
        <v>6.0533627261967302</v>
      </c>
      <c r="ZV11">
        <v>5.4777594775579903</v>
      </c>
      <c r="ZW11">
        <v>7.1844959278256901</v>
      </c>
      <c r="ZX11">
        <v>1.3829823773607599</v>
      </c>
      <c r="ZY11">
        <v>4.4189008020503397</v>
      </c>
      <c r="ZZ11">
        <v>5.65243505214527</v>
      </c>
      <c r="AAA11">
        <v>5.9567651043297101</v>
      </c>
      <c r="AAB11">
        <v>6.5145677752585804</v>
      </c>
      <c r="AAC11">
        <v>4.4690511699900304</v>
      </c>
      <c r="AAD11">
        <v>6.4884857498546298</v>
      </c>
      <c r="AAE11">
        <v>1.20712050505942</v>
      </c>
      <c r="AAF11">
        <v>5.8621670997778796</v>
      </c>
      <c r="AAG11">
        <v>5.1630815156994396</v>
      </c>
      <c r="AAH11">
        <v>4.9737171012590196</v>
      </c>
      <c r="AAI11">
        <v>9.2780054905632703</v>
      </c>
      <c r="AAJ11">
        <v>4.3435851341410396</v>
      </c>
      <c r="AAK11">
        <v>6.3731742265853697</v>
      </c>
      <c r="AAL11">
        <v>3.7959723048873699</v>
      </c>
      <c r="AAM11">
        <v>6.2204037645012802</v>
      </c>
      <c r="AAN11">
        <v>3.19182755441705</v>
      </c>
      <c r="AAO11">
        <v>3.5233531957621702</v>
      </c>
      <c r="AAP11">
        <v>0.82301038002445903</v>
      </c>
      <c r="AAQ11">
        <v>7.7778622388591101</v>
      </c>
      <c r="AAR11">
        <v>4.8687105100320398</v>
      </c>
      <c r="AAS11">
        <v>6.7774835524363404</v>
      </c>
      <c r="AAT11">
        <v>6.1338110215689996</v>
      </c>
      <c r="AAU11">
        <v>2.2737521617989902</v>
      </c>
      <c r="AAV11">
        <v>6.0698778891340899</v>
      </c>
      <c r="AAW11">
        <v>9.7033058789035191</v>
      </c>
      <c r="AAX11">
        <v>-1.05153340851591</v>
      </c>
      <c r="AAY11">
        <v>4.5979244844996998</v>
      </c>
      <c r="AAZ11">
        <v>7.1853634949605398</v>
      </c>
      <c r="ABA11">
        <v>6.9184170467150201</v>
      </c>
      <c r="ABB11">
        <v>5.8264671584568601</v>
      </c>
      <c r="ABC11">
        <v>2.3770298572884201</v>
      </c>
      <c r="ABD11">
        <v>6.4889667025443103</v>
      </c>
      <c r="ABE11">
        <v>5.4251579230462603</v>
      </c>
      <c r="ABF11">
        <v>7.7457138525173796</v>
      </c>
      <c r="ABG11">
        <v>5.9928427026871303</v>
      </c>
      <c r="ABH11">
        <v>5.27490502659996</v>
      </c>
      <c r="ABI11">
        <v>8.3734182951718203</v>
      </c>
      <c r="ABJ11">
        <v>4.4701159133891402</v>
      </c>
      <c r="ABK11">
        <v>5.4740424298310799</v>
      </c>
      <c r="ABL11">
        <v>5.4161519538415401</v>
      </c>
      <c r="ABM11">
        <v>5.3485962420974396</v>
      </c>
      <c r="ABN11">
        <v>7.4200692159193897</v>
      </c>
      <c r="ABO11">
        <v>7.0404760172566903</v>
      </c>
      <c r="ABP11">
        <v>6.9046741038667898</v>
      </c>
      <c r="ABQ11">
        <v>6.7566108668260298</v>
      </c>
      <c r="ABR11">
        <v>8.8261578965608098</v>
      </c>
      <c r="ABS11">
        <v>2.1245395041270401</v>
      </c>
      <c r="ABT11">
        <v>5.2314330042406398</v>
      </c>
      <c r="ABU11">
        <v>6.0813871672272102</v>
      </c>
      <c r="ABV11">
        <v>4.8169927828355599</v>
      </c>
      <c r="ABW11">
        <v>2.1290475718450899</v>
      </c>
      <c r="ABX11">
        <v>2.1660417983379299</v>
      </c>
      <c r="ABY11">
        <v>7.9360477784074002</v>
      </c>
      <c r="ABZ11">
        <v>7.3975459940488602</v>
      </c>
      <c r="ACA11">
        <v>5.7172335300092501</v>
      </c>
      <c r="ACB11">
        <v>4.9795387816780101</v>
      </c>
      <c r="ACC11">
        <v>7.8911336784197301</v>
      </c>
      <c r="ACD11">
        <v>3.0695298460691598</v>
      </c>
      <c r="ACE11">
        <v>6.0884450898381504</v>
      </c>
      <c r="ACF11">
        <v>6.2237584450684604</v>
      </c>
      <c r="ACG11">
        <v>4.2034136571327103</v>
      </c>
      <c r="ACH11">
        <v>1.3195805293514</v>
      </c>
      <c r="ACI11">
        <v>3.9513429565607701</v>
      </c>
      <c r="ACJ11">
        <v>1.69712514595958</v>
      </c>
      <c r="ACK11">
        <v>5.3592078025074503</v>
      </c>
      <c r="ACL11">
        <v>7.1746713332776899</v>
      </c>
      <c r="ACM11">
        <v>3.9963019955550898</v>
      </c>
      <c r="ACN11">
        <v>3.8740531896980999</v>
      </c>
      <c r="ACO11">
        <v>6.7399991271323403</v>
      </c>
      <c r="ACP11">
        <v>5.2811033796697604</v>
      </c>
      <c r="ACQ11">
        <v>6.0379768042254698</v>
      </c>
      <c r="ACR11">
        <v>0.88101343637722795</v>
      </c>
      <c r="ACS11">
        <v>5.8378501816246198</v>
      </c>
      <c r="ACT11">
        <v>8.1334647740302994</v>
      </c>
      <c r="ACU11">
        <v>3.0054575461762401</v>
      </c>
      <c r="ACV11">
        <v>7.7404192231654303</v>
      </c>
      <c r="ACW11">
        <v>4.3368736953166298</v>
      </c>
      <c r="ACX11">
        <v>7.3438807159958301</v>
      </c>
      <c r="ACY11">
        <v>1.26530575695678</v>
      </c>
      <c r="ACZ11">
        <v>0.119317806499944</v>
      </c>
      <c r="ADA11">
        <v>0.74807751186809301</v>
      </c>
      <c r="ADB11">
        <v>1.3999092762813301</v>
      </c>
      <c r="ADC11">
        <v>-1.87961857037241</v>
      </c>
      <c r="ADD11">
        <v>3.28750650543898</v>
      </c>
      <c r="ADE11">
        <v>1.9067139331466201</v>
      </c>
      <c r="ADF11">
        <v>-0.28043330700089097</v>
      </c>
      <c r="ADG11">
        <v>7.0725665559510098</v>
      </c>
      <c r="ADH11">
        <v>-1.1990297070656899</v>
      </c>
      <c r="ADI11">
        <v>2.7969180755259799</v>
      </c>
      <c r="ADJ11">
        <v>6.0643583877034297</v>
      </c>
      <c r="ADK11">
        <v>2.67346257329352</v>
      </c>
      <c r="ADL11">
        <v>2.9247824476919599</v>
      </c>
      <c r="ADM11">
        <v>-3.0453621604547001</v>
      </c>
      <c r="ADN11">
        <v>5.2431340439369896</v>
      </c>
      <c r="ADO11">
        <v>0.50904730560594502</v>
      </c>
      <c r="ADP11">
        <v>1.3520887079416</v>
      </c>
      <c r="ADQ11">
        <v>0.68261996263321401</v>
      </c>
      <c r="ADR11">
        <v>2.2937802262591398</v>
      </c>
      <c r="ADS11">
        <v>4.3711531837693904</v>
      </c>
      <c r="ADT11">
        <v>2.1778629227550801</v>
      </c>
      <c r="ADU11">
        <v>4.4158587261150197</v>
      </c>
      <c r="ADV11">
        <v>1.8133964368803299</v>
      </c>
      <c r="ADW11">
        <v>6.8410356823858596</v>
      </c>
      <c r="ADX11">
        <v>4.3775155732935396</v>
      </c>
      <c r="ADY11">
        <v>1.8115042517819799</v>
      </c>
      <c r="ADZ11">
        <v>3.21004970440866</v>
      </c>
      <c r="AEA11">
        <v>4.0319251224655801</v>
      </c>
      <c r="AEB11">
        <v>0.87253589965855205</v>
      </c>
      <c r="AEC11">
        <v>2.7894371347709899</v>
      </c>
      <c r="AED11">
        <v>4.56637999904056</v>
      </c>
      <c r="AEE11">
        <v>3.9867721711355002</v>
      </c>
      <c r="AEF11">
        <v>4.8663557687152501</v>
      </c>
      <c r="AEG11">
        <v>7.5595827671988696</v>
      </c>
      <c r="AEH11">
        <v>2.3611095751796798</v>
      </c>
      <c r="AEI11">
        <v>4.7465172767010104</v>
      </c>
      <c r="AEJ11">
        <v>2.60279962783116</v>
      </c>
      <c r="AEK11">
        <v>7.0866723054289196</v>
      </c>
      <c r="AEL11">
        <v>5.0597420109216502</v>
      </c>
      <c r="AEM11">
        <v>4.6172127694752101</v>
      </c>
      <c r="AEN11">
        <v>3.65983156763853</v>
      </c>
      <c r="AEO11">
        <v>1.3977847426938199</v>
      </c>
      <c r="AEP11">
        <v>5.26352271194569</v>
      </c>
      <c r="AEQ11">
        <v>9.0237860574899305</v>
      </c>
      <c r="AER11">
        <v>1.5221875234895399</v>
      </c>
      <c r="AES11">
        <v>2.8781851396707099</v>
      </c>
      <c r="AET11">
        <v>5.5216263471011704</v>
      </c>
      <c r="AEU11">
        <v>4.4497120775797097</v>
      </c>
      <c r="AEV11">
        <v>-0.12275014860277</v>
      </c>
      <c r="AEW11">
        <v>3.3503033581691302</v>
      </c>
      <c r="AEX11">
        <v>4.3165516133928303</v>
      </c>
      <c r="AEY11">
        <v>-0.415309896225669</v>
      </c>
      <c r="AEZ11">
        <v>-1.2597689260316101</v>
      </c>
      <c r="AFA11">
        <v>3.6702279476530402</v>
      </c>
      <c r="AFB11">
        <v>-0.35260190110279199</v>
      </c>
      <c r="AFC11">
        <v>-2.0951959957745898</v>
      </c>
      <c r="AFD11">
        <v>0.70785260425714702</v>
      </c>
      <c r="AFE11">
        <v>1.4389392058325401</v>
      </c>
      <c r="AFF11">
        <v>-2.11973836071251</v>
      </c>
      <c r="AFG11">
        <v>-1.01239588865693</v>
      </c>
      <c r="AFH11">
        <v>-1.34469198309769</v>
      </c>
      <c r="AFI11">
        <v>-0.849780293959712</v>
      </c>
      <c r="AFJ11">
        <v>2.6837351742053301</v>
      </c>
      <c r="AFK11">
        <v>-0.30409278163398701</v>
      </c>
      <c r="AFL11">
        <v>1.57346058835271</v>
      </c>
      <c r="AFM11">
        <v>-2.79001200716037</v>
      </c>
      <c r="AFN11">
        <v>1.7390012595876201</v>
      </c>
      <c r="AFO11">
        <v>0.45852298196121299</v>
      </c>
      <c r="AFP11">
        <v>1.9747295028276799</v>
      </c>
      <c r="AFQ11">
        <v>-3.3834495541076501</v>
      </c>
      <c r="AFR11">
        <v>-1.1210836917375699</v>
      </c>
      <c r="AFS11">
        <v>1.6858166392730001</v>
      </c>
      <c r="AFT11">
        <v>-2.66056796233845E-2</v>
      </c>
      <c r="AFU11">
        <v>1.02798403633686</v>
      </c>
      <c r="AFV11">
        <v>1.2688900714126401</v>
      </c>
      <c r="AFW11">
        <v>0.73184995916163298</v>
      </c>
      <c r="AFX11">
        <v>-0.20277257825352499</v>
      </c>
      <c r="AFY11">
        <v>1.1760273472785601</v>
      </c>
      <c r="AFZ11">
        <v>0.67094654172211099</v>
      </c>
      <c r="AGA11">
        <v>-0.37682196214786801</v>
      </c>
      <c r="AGB11">
        <v>5.07962005633396</v>
      </c>
      <c r="AGC11">
        <v>-3.8193074498027602</v>
      </c>
      <c r="AGD11">
        <v>-1.1185916425829701</v>
      </c>
      <c r="AGE11">
        <v>3.27080118702504</v>
      </c>
      <c r="AGF11">
        <v>2.52779091261087</v>
      </c>
      <c r="AGG11">
        <v>1.227346411306</v>
      </c>
      <c r="AGH11">
        <v>3.5501396729630402E-2</v>
      </c>
      <c r="AGI11">
        <v>1.19905003993829</v>
      </c>
      <c r="AGJ11">
        <v>-3.10785979053612</v>
      </c>
      <c r="AGK11">
        <v>0.63009703738823697</v>
      </c>
      <c r="AGL11">
        <v>-1.87746928954643</v>
      </c>
      <c r="AGM11">
        <v>-1.3749334040314101</v>
      </c>
      <c r="AGN11">
        <v>-1.77691533177792</v>
      </c>
      <c r="AGO11">
        <v>1.34748138236226</v>
      </c>
      <c r="AGP11">
        <v>1.0061234334867899</v>
      </c>
      <c r="AGQ11">
        <v>-5.2791427671491604</v>
      </c>
      <c r="AGR11">
        <v>1.9099133687026599</v>
      </c>
      <c r="AGS11">
        <v>5.0371901294191703</v>
      </c>
      <c r="AGT11">
        <v>4.7556019278693</v>
      </c>
      <c r="AGU11">
        <v>2.4676794481002902</v>
      </c>
      <c r="AGV11">
        <v>3.5934385513142701</v>
      </c>
      <c r="AGW11">
        <v>1.5333976820124</v>
      </c>
      <c r="AGX11">
        <v>-1.6664623833924701</v>
      </c>
      <c r="AGY11">
        <v>9.2815495728351696</v>
      </c>
      <c r="AGZ11">
        <v>-0.457315610969108</v>
      </c>
      <c r="AHA11">
        <v>-1.8288535424793999</v>
      </c>
      <c r="AHB11">
        <v>1.45637573520938</v>
      </c>
      <c r="AHC11">
        <v>-0.84724531434819605</v>
      </c>
      <c r="AHD11">
        <v>1.4131436966329101</v>
      </c>
      <c r="AHE11">
        <v>-0.3765386980007</v>
      </c>
      <c r="AHF11">
        <v>-0.13699325702526299</v>
      </c>
      <c r="AHG11">
        <v>-0.35064951628377999</v>
      </c>
      <c r="AHH11">
        <v>-0.34189643739923897</v>
      </c>
      <c r="AHI11">
        <v>-0.33412644403293501</v>
      </c>
      <c r="AHJ11">
        <v>1.24983834379313</v>
      </c>
      <c r="AHK11">
        <v>0.96704778092338795</v>
      </c>
      <c r="AHL11">
        <v>3.13053664842047</v>
      </c>
      <c r="AHM11">
        <v>-3.3961704035020501</v>
      </c>
      <c r="AHN11">
        <v>-2.5478386359502498</v>
      </c>
      <c r="AHO11">
        <v>2.1400155066785098</v>
      </c>
      <c r="AHP11">
        <v>2.4834824674037899</v>
      </c>
      <c r="AHQ11">
        <v>-4.1348733268534197</v>
      </c>
      <c r="AHR11">
        <v>2.5915199534557298</v>
      </c>
      <c r="AHS11">
        <v>-5.33298375647865E-3</v>
      </c>
      <c r="AHT11">
        <v>1.4315342329451499</v>
      </c>
      <c r="AHU11">
        <v>3.5062170144864901</v>
      </c>
      <c r="AHV11">
        <v>0.22833340240053801</v>
      </c>
      <c r="AHW11">
        <v>-0.14655609000887301</v>
      </c>
      <c r="AHX11">
        <v>-7.8649406991642704E-2</v>
      </c>
      <c r="AHY11">
        <v>-0.306185401878665</v>
      </c>
      <c r="AHZ11">
        <v>-1.0098668146610299</v>
      </c>
      <c r="AIA11">
        <v>5.0603258423262698</v>
      </c>
      <c r="AIB11">
        <v>2.49489866584342</v>
      </c>
      <c r="AIC11">
        <v>-0.79439875551075301</v>
      </c>
      <c r="AID11">
        <v>2.8597223405615702</v>
      </c>
      <c r="AIE11">
        <v>-2.0559953178956998</v>
      </c>
      <c r="AIF11">
        <v>0.84452698157796202</v>
      </c>
      <c r="AIG11">
        <v>1.3274205072021701</v>
      </c>
      <c r="AIH11">
        <v>3.2444540757957898</v>
      </c>
      <c r="AII11">
        <v>1.28824451131983</v>
      </c>
      <c r="AIJ11">
        <v>-2.1329905133908902</v>
      </c>
      <c r="AIK11">
        <v>0.20415485624618701</v>
      </c>
      <c r="AIL11">
        <v>3.0924388897912798</v>
      </c>
      <c r="AIM11">
        <v>-4.9714454334583502</v>
      </c>
      <c r="AIN11">
        <v>1.8973870520423199</v>
      </c>
      <c r="AIO11">
        <v>-1.30531214811261</v>
      </c>
      <c r="AIP11">
        <v>-2.17258161476239</v>
      </c>
      <c r="AIQ11">
        <v>3.7376978461703501</v>
      </c>
      <c r="AIR11">
        <v>-2.7437350077562002</v>
      </c>
      <c r="AIS11">
        <v>2.0193558478639901</v>
      </c>
      <c r="AIT11">
        <v>0.70540765531219696</v>
      </c>
      <c r="AIU11">
        <v>-2.5707103864560801</v>
      </c>
      <c r="AIV11">
        <v>-1.4452783686353201</v>
      </c>
      <c r="AIW11">
        <v>2.7299468743514401</v>
      </c>
      <c r="AIX11">
        <v>3.76225141281305</v>
      </c>
      <c r="AIY11">
        <v>1.0410423624990099</v>
      </c>
      <c r="AIZ11">
        <v>2.7675444648226399</v>
      </c>
      <c r="AJA11">
        <v>6.2010776517202304</v>
      </c>
      <c r="AJB11">
        <v>-0.79564265598357198</v>
      </c>
      <c r="AJC11">
        <v>1.5520959591188599</v>
      </c>
      <c r="AJD11">
        <v>0.45329771160434901</v>
      </c>
      <c r="AJE11">
        <v>0.23297730322721599</v>
      </c>
      <c r="AJF11">
        <v>-2.7857984721347702</v>
      </c>
      <c r="AJG11">
        <v>4.6453197715916401</v>
      </c>
      <c r="AJH11">
        <v>-1.9460038856550199</v>
      </c>
      <c r="AJI11">
        <v>-1.64405618975845</v>
      </c>
      <c r="AJJ11">
        <v>-0.143170323868125</v>
      </c>
      <c r="AJK11">
        <v>-1.8962354975654701</v>
      </c>
      <c r="AJL11">
        <v>-1.2688258913339501</v>
      </c>
      <c r="AJM11">
        <v>-0.61660868075567798</v>
      </c>
      <c r="AJN11">
        <v>-1.57262915645239</v>
      </c>
      <c r="AJO11">
        <v>-3.38125917708915</v>
      </c>
      <c r="AJP11">
        <v>-1.66583504376865</v>
      </c>
      <c r="AJQ11">
        <v>-1.16495787991693</v>
      </c>
      <c r="AJR11">
        <v>2.47810693056655</v>
      </c>
      <c r="AJS11">
        <v>3.5355965074069</v>
      </c>
      <c r="AJT11">
        <v>2.6065175490948</v>
      </c>
      <c r="AJU11">
        <v>1.43812841391214</v>
      </c>
      <c r="AJV11">
        <v>0.29634609245008697</v>
      </c>
      <c r="AJW11">
        <v>-0.36730305002156</v>
      </c>
      <c r="AJX11">
        <v>4.96888800013779</v>
      </c>
      <c r="AJY11">
        <v>-1.2911322307105699</v>
      </c>
      <c r="AJZ11">
        <v>-4.4858030688788304</v>
      </c>
      <c r="AKA11">
        <v>-0.49257765071820298</v>
      </c>
      <c r="AKB11">
        <v>-1.33517166388241</v>
      </c>
      <c r="AKC11">
        <v>-3.8886981555489299</v>
      </c>
      <c r="AKD11">
        <v>5.5972079990708398E-2</v>
      </c>
      <c r="AKE11">
        <v>5.0250937625540404</v>
      </c>
      <c r="AKF11">
        <v>2.6584933271187201</v>
      </c>
      <c r="AKG11">
        <v>0.23111585916102401</v>
      </c>
      <c r="AKH11">
        <v>1.4797877115165301</v>
      </c>
      <c r="AKI11">
        <v>-2.7934187046959198</v>
      </c>
      <c r="AKJ11">
        <v>1.81389339795589</v>
      </c>
      <c r="AKK11">
        <v>-3.02536642514871</v>
      </c>
      <c r="AKL11">
        <v>-2.5461095098116</v>
      </c>
      <c r="AKM11">
        <v>-1.34133660222967</v>
      </c>
      <c r="AKN11">
        <v>1.10746800948331</v>
      </c>
      <c r="AKO11">
        <v>2.0739700321735102</v>
      </c>
      <c r="AKP11">
        <v>0.685042748900204</v>
      </c>
      <c r="AKQ11">
        <v>1.75240614467069</v>
      </c>
      <c r="AKR11">
        <v>5.5134964895807297</v>
      </c>
      <c r="AKS11">
        <v>1.72133549850393</v>
      </c>
      <c r="AKT11">
        <v>-1.9734642771814599</v>
      </c>
      <c r="AKU11">
        <v>-4.6994205941823699</v>
      </c>
      <c r="AKV11">
        <v>3.0940022181839302</v>
      </c>
      <c r="AKW11">
        <v>-2.0712682538998402</v>
      </c>
      <c r="AKX11">
        <v>-0.34114201963810398</v>
      </c>
      <c r="AKY11">
        <v>-1.02574029418887</v>
      </c>
      <c r="AKZ11">
        <v>-3.7561789124385299</v>
      </c>
      <c r="ALA11">
        <v>0.55383691216736997</v>
      </c>
      <c r="ALB11">
        <v>-3.3006396579572601</v>
      </c>
      <c r="ALC11">
        <v>-4.19827501318131</v>
      </c>
      <c r="ALD11">
        <v>5.37093184844381</v>
      </c>
      <c r="ALE11">
        <v>2.9838754417898601</v>
      </c>
      <c r="ALF11">
        <v>2.1050840805162099</v>
      </c>
      <c r="ALG11">
        <v>1.2632927024012901</v>
      </c>
      <c r="ALH11">
        <v>2.8119009537079398</v>
      </c>
      <c r="ALI11">
        <v>-3.1637516029208501</v>
      </c>
      <c r="ALJ11">
        <v>-1.23801207494173</v>
      </c>
      <c r="ALK11">
        <v>1.3741778416499E-2</v>
      </c>
      <c r="ALL11">
        <v>0.150204108694796</v>
      </c>
      <c r="ALM11">
        <v>4.8396578040492697</v>
      </c>
      <c r="ALN11">
        <v>-2.5909181270666499</v>
      </c>
      <c r="ALO11">
        <v>2.50993721626</v>
      </c>
      <c r="ALP11">
        <v>-1.95391838591113</v>
      </c>
      <c r="ALQ11">
        <v>-0.256038133823415</v>
      </c>
      <c r="ALR11">
        <v>-4.9750906453088703E-2</v>
      </c>
      <c r="ALS11">
        <v>-3.2707914057048399</v>
      </c>
      <c r="ALT11">
        <v>-2.4625651684751402</v>
      </c>
      <c r="ALU11">
        <v>0.90786882939414804</v>
      </c>
      <c r="ALV11">
        <v>-4.6187054209268696</v>
      </c>
      <c r="ALW11">
        <v>2.3267242683304599E-3</v>
      </c>
      <c r="ALX11">
        <v>-0.43758059787957698</v>
      </c>
      <c r="ALY11">
        <v>0.71460115300357596</v>
      </c>
      <c r="ALZ11">
        <v>2.2018013619994301</v>
      </c>
      <c r="AMA11">
        <v>-1.2167391135529499</v>
      </c>
      <c r="AMB11">
        <v>2.2656745260308702</v>
      </c>
      <c r="AMC11">
        <v>0.52668320479976005</v>
      </c>
      <c r="AMD11">
        <v>1.10455019305012</v>
      </c>
      <c r="AME11">
        <v>-2.0814072751702599</v>
      </c>
      <c r="AMF11">
        <v>-0.28825607972811201</v>
      </c>
      <c r="AMG11">
        <v>1.66162458384293</v>
      </c>
      <c r="AMH11">
        <v>1.7689068226511</v>
      </c>
      <c r="AMI11">
        <v>-3.3301109827686801</v>
      </c>
      <c r="AMJ11">
        <v>-0.46766187692737099</v>
      </c>
    </row>
    <row r="12" spans="1:1024" x14ac:dyDescent="0.3">
      <c r="A12">
        <v>3.7393883159832702</v>
      </c>
      <c r="B12">
        <v>-2.5262688968289999</v>
      </c>
      <c r="C12">
        <v>-1.58880119348775</v>
      </c>
      <c r="D12">
        <v>3.4244671576308399</v>
      </c>
      <c r="E12">
        <v>-2.0392943278793099</v>
      </c>
      <c r="F12">
        <v>1.07350157432586</v>
      </c>
      <c r="G12">
        <v>-0.859537764097414</v>
      </c>
      <c r="H12">
        <v>-3.06658526284843</v>
      </c>
      <c r="I12">
        <v>-4.6106082845730398</v>
      </c>
      <c r="J12">
        <v>-1.9260007494843201</v>
      </c>
      <c r="K12">
        <v>2.4701396390039698</v>
      </c>
      <c r="L12">
        <v>-2.62969118528245</v>
      </c>
      <c r="M12">
        <v>-0.27064624501073198</v>
      </c>
      <c r="N12">
        <v>1.72140918595197</v>
      </c>
      <c r="O12">
        <v>0.95264585096655696</v>
      </c>
      <c r="P12">
        <v>-2.77718871640836</v>
      </c>
      <c r="Q12">
        <v>-0.66255566758074003</v>
      </c>
      <c r="R12">
        <v>-0.206418533178508</v>
      </c>
      <c r="S12">
        <v>-1.69895308920997</v>
      </c>
      <c r="T12">
        <v>1.0630945810411401</v>
      </c>
      <c r="U12">
        <v>0.48997384566470198</v>
      </c>
      <c r="V12">
        <v>-1.07801925656298</v>
      </c>
      <c r="W12">
        <v>0.21060944378705801</v>
      </c>
      <c r="X12">
        <v>3.39598501047201</v>
      </c>
      <c r="Y12">
        <v>-4.9126159471522302</v>
      </c>
      <c r="Z12">
        <v>2.1765161006275102</v>
      </c>
      <c r="AA12">
        <v>-1.1240777922532299</v>
      </c>
      <c r="AB12">
        <v>-1.26056962717243</v>
      </c>
      <c r="AC12">
        <v>0.83927020724960399</v>
      </c>
      <c r="AD12">
        <v>-1.1377537805950899</v>
      </c>
      <c r="AE12">
        <v>1.55193666169075</v>
      </c>
      <c r="AF12">
        <v>-3.0261736322804902</v>
      </c>
      <c r="AG12">
        <v>-0.90059300903457795</v>
      </c>
      <c r="AH12">
        <v>1.08839620688987</v>
      </c>
      <c r="AI12">
        <v>1.25627916070743</v>
      </c>
      <c r="AJ12">
        <v>0.82505762757751699</v>
      </c>
      <c r="AK12">
        <v>-1.1729995111004301</v>
      </c>
      <c r="AL12">
        <v>0.53661619758256995</v>
      </c>
      <c r="AM12">
        <v>1.4823644576736701</v>
      </c>
      <c r="AN12">
        <v>-1.32124672535252</v>
      </c>
      <c r="AO12">
        <v>-2.6955713995397899</v>
      </c>
      <c r="AP12">
        <v>1.29552348191851</v>
      </c>
      <c r="AQ12">
        <v>1.0149577905110501</v>
      </c>
      <c r="AR12">
        <v>1.00290805752191</v>
      </c>
      <c r="AS12">
        <v>-1.4068975447943799</v>
      </c>
      <c r="AT12">
        <v>-1.2098195305374599</v>
      </c>
      <c r="AU12">
        <v>-3.6502058356442699</v>
      </c>
      <c r="AV12">
        <v>0.85951507650907799</v>
      </c>
      <c r="AW12">
        <v>-1.5722000461660699</v>
      </c>
      <c r="AX12">
        <v>2.5750527009126198</v>
      </c>
      <c r="AY12">
        <v>-7.5658809403062897</v>
      </c>
      <c r="AZ12">
        <v>-0.866526542712725</v>
      </c>
      <c r="BA12">
        <v>-0.65389383865295703</v>
      </c>
      <c r="BB12">
        <v>-0.11893707263391801</v>
      </c>
      <c r="BC12">
        <v>-1.1489576753391799</v>
      </c>
      <c r="BD12">
        <v>-0.45095186783562802</v>
      </c>
      <c r="BE12">
        <v>2.52264455549818</v>
      </c>
      <c r="BF12">
        <v>-0.13558490973378701</v>
      </c>
      <c r="BG12">
        <v>0.92998859775845499</v>
      </c>
      <c r="BH12">
        <v>0.36860248713741001</v>
      </c>
      <c r="BI12">
        <v>0.48211903323933297</v>
      </c>
      <c r="BJ12">
        <v>2.6236315342361198</v>
      </c>
      <c r="BK12">
        <v>1.8543169401622299</v>
      </c>
      <c r="BL12">
        <v>-2.4444490521927502</v>
      </c>
      <c r="BM12">
        <v>-0.122129569672653</v>
      </c>
      <c r="BN12">
        <v>2.6924647245506699</v>
      </c>
      <c r="BO12">
        <v>0.58581301446939504</v>
      </c>
      <c r="BP12">
        <v>1.6322251145547</v>
      </c>
      <c r="BQ12">
        <v>1.9688210537125601</v>
      </c>
      <c r="BR12">
        <v>-1.9633346745940801</v>
      </c>
      <c r="BS12">
        <v>0.16481740191468899</v>
      </c>
      <c r="BT12">
        <v>1.8753608367460699</v>
      </c>
      <c r="BU12">
        <v>0.59887949333151003</v>
      </c>
      <c r="BV12">
        <v>0.49637763411347202</v>
      </c>
      <c r="BW12">
        <v>-1.04463090820145</v>
      </c>
      <c r="BX12">
        <v>2.1757802859736399</v>
      </c>
      <c r="BY12">
        <v>2.6706140787005901</v>
      </c>
      <c r="BZ12">
        <v>-2.9598012427690099</v>
      </c>
      <c r="CA12">
        <v>-2.9064828395593101</v>
      </c>
      <c r="CB12">
        <v>-1.89857164232202</v>
      </c>
      <c r="CC12">
        <v>1.4541230708950099</v>
      </c>
      <c r="CD12">
        <v>-0.619857582569459</v>
      </c>
      <c r="CE12">
        <v>-4.1500027231815002</v>
      </c>
      <c r="CF12">
        <v>3.4253591907671899</v>
      </c>
      <c r="CG12">
        <v>-1.72451798267294</v>
      </c>
      <c r="CH12">
        <v>2.3950767331805198</v>
      </c>
      <c r="CI12">
        <v>2.4571657278647598</v>
      </c>
      <c r="CJ12">
        <v>2.0576872186945399</v>
      </c>
      <c r="CK12">
        <v>2.3008455814154098</v>
      </c>
      <c r="CL12">
        <v>1.9608561438301899</v>
      </c>
      <c r="CM12">
        <v>1.5339853669736101</v>
      </c>
      <c r="CN12">
        <v>-2.0352608468273701</v>
      </c>
      <c r="CO12">
        <v>0.86625604236327702</v>
      </c>
      <c r="CP12">
        <v>5.1185025597557097</v>
      </c>
      <c r="CQ12">
        <v>0.45259283849024201</v>
      </c>
      <c r="CR12">
        <v>-0.34805343733032701</v>
      </c>
      <c r="CS12">
        <v>-0.41018531911504802</v>
      </c>
      <c r="CT12">
        <v>-3.47997261232759</v>
      </c>
      <c r="CU12">
        <v>0.38057856722255401</v>
      </c>
      <c r="CV12">
        <v>-7.9916245517467797</v>
      </c>
      <c r="CW12">
        <v>-2.3859055627989698</v>
      </c>
      <c r="CX12">
        <v>-1.6310513170113601</v>
      </c>
      <c r="CY12">
        <v>-9.0991055834448595E-2</v>
      </c>
      <c r="CZ12">
        <v>7.5593454430911597</v>
      </c>
      <c r="DA12">
        <v>3.6370088716894799</v>
      </c>
      <c r="DB12">
        <v>4.6207316264072897</v>
      </c>
      <c r="DC12">
        <v>4.8269107359750603</v>
      </c>
      <c r="DD12">
        <v>5.1005463749464397</v>
      </c>
      <c r="DE12">
        <v>4.0723146548451599</v>
      </c>
      <c r="DF12">
        <v>7.0906841880683897</v>
      </c>
      <c r="DG12">
        <v>1.95960449472528</v>
      </c>
      <c r="DH12">
        <v>0.43449512012984198</v>
      </c>
      <c r="DI12">
        <v>8.0838615934349498</v>
      </c>
      <c r="DJ12">
        <v>5.1215292604833396</v>
      </c>
      <c r="DK12">
        <v>4.8867397757686</v>
      </c>
      <c r="DL12">
        <v>7.3069693257610204</v>
      </c>
      <c r="DM12">
        <v>1.3491221017455299</v>
      </c>
      <c r="DN12">
        <v>2.0358531623690199</v>
      </c>
      <c r="DO12">
        <v>2.7726394377844801</v>
      </c>
      <c r="DP12">
        <v>4.5235014669992601</v>
      </c>
      <c r="DQ12">
        <v>2.3463492103017298</v>
      </c>
      <c r="DR12">
        <v>3.1425361634916298</v>
      </c>
      <c r="DS12">
        <v>1.6315205044777701</v>
      </c>
      <c r="DT12">
        <v>6.1539355044502999</v>
      </c>
      <c r="DU12">
        <v>4.5615294373594297</v>
      </c>
      <c r="DV12">
        <v>5.7350328844498204</v>
      </c>
      <c r="DW12">
        <v>5.5428119517374803</v>
      </c>
      <c r="DX12">
        <v>4.59092217940211</v>
      </c>
      <c r="DY12">
        <v>3.3436907914187199</v>
      </c>
      <c r="DZ12">
        <v>5.9550435815191998</v>
      </c>
      <c r="EA12">
        <v>2.7443954669076902</v>
      </c>
      <c r="EB12">
        <v>5.5031648287628201</v>
      </c>
      <c r="EC12">
        <v>5.0377523742847101</v>
      </c>
      <c r="ED12">
        <v>-3.3755701748222702</v>
      </c>
      <c r="EE12">
        <v>0.352827338217025</v>
      </c>
      <c r="EF12">
        <v>-0.13680095562080399</v>
      </c>
      <c r="EG12">
        <v>-2.0216653941492799</v>
      </c>
      <c r="EH12">
        <v>0.51211634231535297</v>
      </c>
      <c r="EI12">
        <v>-2.19051192777899</v>
      </c>
      <c r="EJ12">
        <v>-1.3166101555137499</v>
      </c>
      <c r="EK12">
        <v>-0.23686401002065499</v>
      </c>
      <c r="EL12">
        <v>-4.7405038820890297</v>
      </c>
      <c r="EM12">
        <v>-1.02656384155747</v>
      </c>
      <c r="EN12">
        <v>-3.5028949910599798</v>
      </c>
      <c r="EO12">
        <v>-3.58263703131421</v>
      </c>
      <c r="EP12">
        <v>-1.8402438056706201</v>
      </c>
      <c r="EQ12">
        <v>-2.4618649712874801</v>
      </c>
      <c r="ER12">
        <v>-0.39280620012058598</v>
      </c>
      <c r="ES12">
        <v>-2.6048427037952901</v>
      </c>
      <c r="ET12">
        <v>3.60373147591238</v>
      </c>
      <c r="EU12">
        <v>-0.53002036696237198</v>
      </c>
      <c r="EV12">
        <v>-4.82190590334109</v>
      </c>
      <c r="EW12">
        <v>-1.8778390622217001</v>
      </c>
      <c r="EX12">
        <v>-1.97418405532671</v>
      </c>
      <c r="EY12">
        <v>6.8490954966687703</v>
      </c>
      <c r="EZ12">
        <v>4.9753077818561904</v>
      </c>
      <c r="FA12">
        <v>5.73379596636335</v>
      </c>
      <c r="FB12">
        <v>5.4378392697107101</v>
      </c>
      <c r="FC12">
        <v>-0.46066657129772798</v>
      </c>
      <c r="FD12">
        <v>1.6910198141264201</v>
      </c>
      <c r="FE12">
        <v>-2.4963050123261699</v>
      </c>
      <c r="FF12">
        <v>3.4038369041996002</v>
      </c>
      <c r="FG12">
        <v>5.8226425078973696</v>
      </c>
      <c r="FH12">
        <v>2.4516656546351898</v>
      </c>
      <c r="FI12">
        <v>3.2811559819574998</v>
      </c>
      <c r="FJ12">
        <v>0.68982996297260701</v>
      </c>
      <c r="FK12">
        <v>3.14058223570831</v>
      </c>
      <c r="FL12">
        <v>1.52812089858786</v>
      </c>
      <c r="FM12">
        <v>0.38912519784134397</v>
      </c>
      <c r="FN12">
        <v>4.0404172623013004</v>
      </c>
      <c r="FO12">
        <v>2.96226402082352</v>
      </c>
      <c r="FP12">
        <v>1.2305763547995601</v>
      </c>
      <c r="FQ12">
        <v>3.4841592603169</v>
      </c>
      <c r="FR12">
        <v>4.5347548413280103</v>
      </c>
      <c r="FS12">
        <v>6.5037316248351402</v>
      </c>
      <c r="FT12">
        <v>5.04004964916298</v>
      </c>
      <c r="FU12">
        <v>4.8463389345123398</v>
      </c>
      <c r="FV12">
        <v>-1.07251286408041</v>
      </c>
      <c r="FW12">
        <v>3.21977461578869</v>
      </c>
      <c r="FX12">
        <v>3.73103259176913</v>
      </c>
      <c r="FY12">
        <v>1.88083443793404</v>
      </c>
      <c r="FZ12">
        <v>-0.93221657369018696</v>
      </c>
      <c r="GA12">
        <v>1.19184963563433</v>
      </c>
      <c r="GB12">
        <v>-1.3186927806636899</v>
      </c>
      <c r="GC12">
        <v>0.80083304466037897</v>
      </c>
      <c r="GD12">
        <v>4.9088213815800996</v>
      </c>
      <c r="GE12">
        <v>3.43503598898715</v>
      </c>
      <c r="GF12">
        <v>1.2039678734852299</v>
      </c>
      <c r="GG12">
        <v>-0.37393202196528202</v>
      </c>
      <c r="GH12">
        <v>4.1856555395707096</v>
      </c>
      <c r="GI12">
        <v>4.4866097960242604</v>
      </c>
      <c r="GJ12">
        <v>4.8238572730411899</v>
      </c>
      <c r="GK12">
        <v>0.56260913624335496</v>
      </c>
      <c r="GL12">
        <v>5.1989477352115001</v>
      </c>
      <c r="GM12">
        <v>0.21060808146103399</v>
      </c>
      <c r="GN12">
        <v>-9.4488116551010304E-2</v>
      </c>
      <c r="GO12">
        <v>-2.3926023514966399</v>
      </c>
      <c r="GP12">
        <v>-0.40396498818719601</v>
      </c>
      <c r="GQ12">
        <v>3.1476822347412901</v>
      </c>
      <c r="GR12">
        <v>4.4990487041373504</v>
      </c>
      <c r="GS12">
        <v>5.1289014664741499</v>
      </c>
      <c r="GT12">
        <v>6.9493989686666104</v>
      </c>
      <c r="GU12">
        <v>6.8090128626361199</v>
      </c>
      <c r="GV12">
        <v>0.63071163742180603</v>
      </c>
      <c r="GW12">
        <v>-2.5139584325388298</v>
      </c>
      <c r="GX12">
        <v>3.6902540210943</v>
      </c>
      <c r="GY12">
        <v>2.2735528099606501</v>
      </c>
      <c r="GZ12">
        <v>5.2704617950623298</v>
      </c>
      <c r="HA12">
        <v>6.7560528189174001</v>
      </c>
      <c r="HB12">
        <v>-0.63346193540982099</v>
      </c>
      <c r="HC12">
        <v>5.0851052511210204</v>
      </c>
      <c r="HD12">
        <v>4.8667424271841497</v>
      </c>
      <c r="HE12">
        <v>1.44876515714104</v>
      </c>
      <c r="HF12">
        <v>-2.4413745112085299</v>
      </c>
      <c r="HG12">
        <v>-0.32705747508974298</v>
      </c>
      <c r="HH12">
        <v>4.5834600898663798</v>
      </c>
      <c r="HI12">
        <v>2.4997940831523602</v>
      </c>
      <c r="HJ12">
        <v>1.78202361296673</v>
      </c>
      <c r="HK12">
        <v>0.96150011092763699</v>
      </c>
      <c r="HL12">
        <v>7.1836061425397499</v>
      </c>
      <c r="HM12">
        <v>-2.8215975852013</v>
      </c>
      <c r="HN12">
        <v>-6.6944477919994999E-2</v>
      </c>
      <c r="HO12">
        <v>2.8727092199721298</v>
      </c>
      <c r="HP12">
        <v>-0.188006222965521</v>
      </c>
      <c r="HQ12">
        <v>1.5406284331564899</v>
      </c>
      <c r="HR12">
        <v>1.3338412789362</v>
      </c>
      <c r="HS12">
        <v>3.4574877452987498</v>
      </c>
      <c r="HT12">
        <v>1.7858093946521201</v>
      </c>
      <c r="HU12">
        <v>0.95546077878430902</v>
      </c>
      <c r="HV12">
        <v>1.7038224390901</v>
      </c>
      <c r="HW12">
        <v>4.1445573588559599</v>
      </c>
      <c r="HX12">
        <v>3.7151107318202499</v>
      </c>
      <c r="HY12">
        <v>2.85667121163578</v>
      </c>
      <c r="HZ12">
        <v>4.2401153594430498</v>
      </c>
      <c r="IA12">
        <v>8.0030164392027405</v>
      </c>
      <c r="IB12">
        <v>1.61325128317487</v>
      </c>
      <c r="IC12">
        <v>-6.27990673922538</v>
      </c>
      <c r="ID12">
        <v>3.74545969742476</v>
      </c>
      <c r="IE12">
        <v>-1.9666000200018501</v>
      </c>
      <c r="IF12">
        <v>-4.9065841677790498</v>
      </c>
      <c r="IG12">
        <v>1.4312576033625199</v>
      </c>
      <c r="IH12">
        <v>-0.86321318510051903</v>
      </c>
      <c r="II12">
        <v>-3.8989165170464499</v>
      </c>
      <c r="IJ12">
        <v>-2.6939593329185998</v>
      </c>
      <c r="IK12">
        <v>-2.24878101495174</v>
      </c>
      <c r="IL12">
        <v>-1.5383112149948399</v>
      </c>
      <c r="IM12">
        <v>0.59941381010359795</v>
      </c>
      <c r="IN12">
        <v>-1.43628027239399</v>
      </c>
      <c r="IO12">
        <v>1.09803026065431</v>
      </c>
      <c r="IP12">
        <v>-0.66830513980079798</v>
      </c>
      <c r="IQ12">
        <v>-2.42279949517668</v>
      </c>
      <c r="IR12">
        <v>0.30536738783287398</v>
      </c>
      <c r="IS12">
        <v>-6.5751995241760701</v>
      </c>
      <c r="IT12">
        <v>-2.6540187233871202</v>
      </c>
      <c r="IU12">
        <v>-1.4366195997717499</v>
      </c>
      <c r="IV12">
        <v>-3.4691191829962702</v>
      </c>
      <c r="IW12">
        <v>3.4659981029071898</v>
      </c>
      <c r="IX12">
        <v>0.90161912988119897</v>
      </c>
      <c r="IY12">
        <v>8.9635249852816106</v>
      </c>
      <c r="IZ12">
        <v>4.0514445451672403</v>
      </c>
      <c r="JA12">
        <v>-1.15775244730251</v>
      </c>
      <c r="JB12">
        <v>1.5756611214893801</v>
      </c>
      <c r="JC12">
        <v>2.3177505891281802</v>
      </c>
      <c r="JD12">
        <v>0.55842351539202395</v>
      </c>
      <c r="JE12">
        <v>3.1320183904088701</v>
      </c>
      <c r="JF12">
        <v>4.1857820840560001</v>
      </c>
      <c r="JG12">
        <v>5.41014788017754</v>
      </c>
      <c r="JH12">
        <v>3.4698967195098702</v>
      </c>
      <c r="JI12">
        <v>-3.0999309052649702</v>
      </c>
      <c r="JJ12">
        <v>1.2815097461323099</v>
      </c>
      <c r="JK12">
        <v>1.8092703358486599</v>
      </c>
      <c r="JL12">
        <v>3.5841295447763102</v>
      </c>
      <c r="JM12">
        <v>5.32852641060314</v>
      </c>
      <c r="JN12">
        <v>3.4566114899320102</v>
      </c>
      <c r="JO12">
        <v>3.7547107574504501</v>
      </c>
      <c r="JP12">
        <v>3.4571323113629999</v>
      </c>
      <c r="JQ12">
        <v>1.1035087631231599</v>
      </c>
      <c r="JR12">
        <v>4.2890308025222899</v>
      </c>
      <c r="JS12">
        <v>4.4951108086733296</v>
      </c>
      <c r="JT12">
        <v>6.63296510663322</v>
      </c>
      <c r="JU12">
        <v>-1.0727064416319101</v>
      </c>
      <c r="JV12">
        <v>0.357616791238837</v>
      </c>
      <c r="JW12">
        <v>2.6796805753180801</v>
      </c>
      <c r="JX12">
        <v>2.4096422448292398</v>
      </c>
      <c r="JY12">
        <v>6.6611989241843101</v>
      </c>
      <c r="JZ12">
        <v>1.67368679009481</v>
      </c>
      <c r="KA12">
        <v>3.2350501642823501</v>
      </c>
      <c r="KB12">
        <v>3.7733767793684301</v>
      </c>
      <c r="KC12">
        <v>4.6274581364897696</v>
      </c>
      <c r="KD12">
        <v>6.3012141209368204</v>
      </c>
      <c r="KE12">
        <v>6.2232438585879004</v>
      </c>
      <c r="KF12">
        <v>3.4792572853334698</v>
      </c>
      <c r="KG12">
        <v>4.5203584893338897</v>
      </c>
      <c r="KH12">
        <v>3.35735803247759</v>
      </c>
      <c r="KI12">
        <v>4.4001235443490598</v>
      </c>
      <c r="KJ12">
        <v>4.4543700384161697</v>
      </c>
      <c r="KK12">
        <v>3.37920009128336</v>
      </c>
      <c r="KL12">
        <v>7.4566894203706697</v>
      </c>
      <c r="KM12">
        <v>4.1093787432308497</v>
      </c>
      <c r="KN12">
        <v>-0.25603721489034997</v>
      </c>
      <c r="KO12">
        <v>-0.33346500085837899</v>
      </c>
      <c r="KP12">
        <v>1.3489095687683901</v>
      </c>
      <c r="KQ12">
        <v>4.4215602302324601</v>
      </c>
      <c r="KR12">
        <v>5.0103950312237604</v>
      </c>
      <c r="KS12">
        <v>3.4179473924548902</v>
      </c>
      <c r="KT12">
        <v>-1.49021436156012</v>
      </c>
      <c r="KU12">
        <v>4.3320020691280501</v>
      </c>
      <c r="KV12">
        <v>4.2095394401810902</v>
      </c>
      <c r="KW12">
        <v>3.00356517188338</v>
      </c>
      <c r="KX12">
        <v>0.38198726948753098</v>
      </c>
      <c r="KY12">
        <v>3.4834215020358101</v>
      </c>
      <c r="KZ12">
        <v>1.50749728083086</v>
      </c>
      <c r="LA12">
        <v>-1.1427064366059501</v>
      </c>
      <c r="LB12">
        <v>-3.1509784179768601</v>
      </c>
      <c r="LC12">
        <v>4.0827513292105202</v>
      </c>
      <c r="LD12">
        <v>-7.4680426099395597E-2</v>
      </c>
      <c r="LE12">
        <v>5.0560875800115799</v>
      </c>
      <c r="LF12">
        <v>2.8190935852863501</v>
      </c>
      <c r="LG12">
        <v>4.09578858564221</v>
      </c>
      <c r="LH12">
        <v>2.888903479708</v>
      </c>
      <c r="LI12">
        <v>7.4259522214964004</v>
      </c>
      <c r="LJ12">
        <v>2.91482818185162</v>
      </c>
      <c r="LK12">
        <v>1.8388329500137</v>
      </c>
      <c r="LL12">
        <v>4.1960834524885904</v>
      </c>
      <c r="LM12">
        <v>5.8364533666838003</v>
      </c>
      <c r="LN12">
        <v>-0.19425937925902201</v>
      </c>
      <c r="LO12">
        <v>1.2389201810024599</v>
      </c>
      <c r="LP12">
        <v>2.0039393820530398</v>
      </c>
      <c r="LQ12">
        <v>5.9070241505412904</v>
      </c>
      <c r="LR12">
        <v>4.5037932464901198</v>
      </c>
      <c r="LS12">
        <v>4.1324101688657002</v>
      </c>
      <c r="LT12">
        <v>1.54295347804199</v>
      </c>
      <c r="LU12">
        <v>2.5836109284684601</v>
      </c>
      <c r="LV12">
        <v>7.0278228171870696</v>
      </c>
      <c r="LW12">
        <v>2.2610111886422102</v>
      </c>
      <c r="LX12">
        <v>1.6780723387201899</v>
      </c>
      <c r="LY12">
        <v>0.71448674251050703</v>
      </c>
      <c r="LZ12">
        <v>2.48066530626653</v>
      </c>
      <c r="MA12">
        <v>5.68727961158684</v>
      </c>
      <c r="MB12">
        <v>6.6462083393834304</v>
      </c>
      <c r="MC12">
        <v>-0.44444237857653701</v>
      </c>
      <c r="MD12">
        <v>4.8459817011309099</v>
      </c>
      <c r="ME12">
        <v>3.4659587713087601</v>
      </c>
      <c r="MF12">
        <v>1.6051295807388199</v>
      </c>
      <c r="MG12">
        <v>-1.3118340347085</v>
      </c>
      <c r="MH12">
        <v>1.66419854978558</v>
      </c>
      <c r="MI12">
        <v>1.51734532517775</v>
      </c>
      <c r="MJ12">
        <v>3.1080441461297199</v>
      </c>
      <c r="MK12">
        <v>2.4836321300033299</v>
      </c>
      <c r="ML12">
        <v>5.4456335009142203</v>
      </c>
      <c r="MM12">
        <v>-1.2772250489311601</v>
      </c>
      <c r="MN12">
        <v>4.6886209014533096</v>
      </c>
      <c r="MO12">
        <v>1.2063564006062799</v>
      </c>
      <c r="MP12">
        <v>3.5876616009291298</v>
      </c>
      <c r="MQ12">
        <v>3.8542346047276399</v>
      </c>
      <c r="MR12">
        <v>4.2004595625459</v>
      </c>
      <c r="MS12">
        <v>-2.1881238942539598</v>
      </c>
      <c r="MT12">
        <v>2.7293369627945001</v>
      </c>
      <c r="MU12">
        <v>4.8367869124593197</v>
      </c>
      <c r="MV12">
        <v>1.7963570813321601</v>
      </c>
      <c r="MW12">
        <v>8.2314176600284501</v>
      </c>
      <c r="MX12">
        <v>3.8861866189882002</v>
      </c>
      <c r="MY12">
        <v>5.6148812152397296</v>
      </c>
      <c r="MZ12">
        <v>2.23682547828742</v>
      </c>
      <c r="NA12">
        <v>5.5249647527308401</v>
      </c>
      <c r="NB12">
        <v>3.7889547410253201</v>
      </c>
      <c r="NC12">
        <v>1.9090507561291701</v>
      </c>
      <c r="ND12">
        <v>0.78774593803482895</v>
      </c>
      <c r="NE12">
        <v>-3.17349515078589</v>
      </c>
      <c r="NF12">
        <v>1.65852478622814</v>
      </c>
      <c r="NG12">
        <v>-3.77554459541137</v>
      </c>
      <c r="NH12">
        <v>1.18083372175165</v>
      </c>
      <c r="NI12">
        <v>6.0172474532787996</v>
      </c>
      <c r="NJ12">
        <v>3.68775766617475</v>
      </c>
      <c r="NK12">
        <v>5.4057721953930802</v>
      </c>
      <c r="NL12">
        <v>3.3224054641521499</v>
      </c>
      <c r="NM12">
        <v>0.99401820750148395</v>
      </c>
      <c r="NN12">
        <v>-0.496390661964557</v>
      </c>
      <c r="NO12">
        <v>6.8630168120829103</v>
      </c>
      <c r="NP12">
        <v>3.00157799575523</v>
      </c>
      <c r="NQ12">
        <v>4.5394017871409797</v>
      </c>
      <c r="NR12">
        <v>2.60944228553547</v>
      </c>
      <c r="NS12">
        <v>0.95975020393882804</v>
      </c>
      <c r="NT12">
        <v>0.78467359302692297</v>
      </c>
      <c r="NU12">
        <v>2.1577421227646201</v>
      </c>
      <c r="NV12">
        <v>5.4737885009094498</v>
      </c>
      <c r="NW12">
        <v>7.1432782755172504</v>
      </c>
      <c r="NX12">
        <v>1.4555419620494301</v>
      </c>
      <c r="NY12">
        <v>0.73162860510454197</v>
      </c>
      <c r="NZ12">
        <v>1.94338600009041</v>
      </c>
      <c r="OA12">
        <v>1.3016509796017699</v>
      </c>
      <c r="OB12">
        <v>4.9273341325451296</v>
      </c>
      <c r="OC12">
        <v>1.1298408479003199</v>
      </c>
      <c r="OD12">
        <v>6.3201354036908404</v>
      </c>
      <c r="OE12">
        <v>0.69473893265113895</v>
      </c>
      <c r="OF12">
        <v>-0.24417587358213499</v>
      </c>
      <c r="OG12">
        <v>2.9766108631268802</v>
      </c>
      <c r="OH12">
        <v>2.4586169885109301</v>
      </c>
      <c r="OI12">
        <v>3.63977813917819</v>
      </c>
      <c r="OJ12">
        <v>2.7387757234757402</v>
      </c>
      <c r="OK12">
        <v>3.07504087725352</v>
      </c>
      <c r="OL12">
        <v>4.0599658003557604</v>
      </c>
      <c r="OM12">
        <v>5.3829920892990097</v>
      </c>
      <c r="ON12">
        <v>3.0072684926233801</v>
      </c>
      <c r="OO12">
        <v>1.53460767013393</v>
      </c>
      <c r="OP12">
        <v>3.8410105896670599</v>
      </c>
      <c r="OQ12">
        <v>8.5422811485834895</v>
      </c>
      <c r="OR12">
        <v>-0.64655170932921202</v>
      </c>
      <c r="OS12">
        <v>3.8063902703028298</v>
      </c>
      <c r="OT12">
        <v>0.97549735017058803</v>
      </c>
      <c r="OU12">
        <v>-3.6809818893357802</v>
      </c>
      <c r="OV12">
        <v>-6.5809680083239801</v>
      </c>
      <c r="OW12">
        <v>1.4066702572975101</v>
      </c>
      <c r="OX12">
        <v>1.2694240921261499</v>
      </c>
      <c r="OY12">
        <v>-0.30558854846163802</v>
      </c>
      <c r="OZ12">
        <v>-2.7099348227162601</v>
      </c>
      <c r="PA12">
        <v>-0.37580902161872398</v>
      </c>
      <c r="PB12">
        <v>-1.5935151636810601</v>
      </c>
      <c r="PC12">
        <v>-3.0366190345486599</v>
      </c>
      <c r="PD12">
        <v>-2.5909274349378899</v>
      </c>
      <c r="PE12">
        <v>1.2038323991514599</v>
      </c>
      <c r="PF12">
        <v>1.5396881298032901</v>
      </c>
      <c r="PG12">
        <v>-2.0690546597225299</v>
      </c>
      <c r="PH12">
        <v>0.37756029918685102</v>
      </c>
      <c r="PI12">
        <v>4.2427349958804097</v>
      </c>
      <c r="PJ12">
        <v>-0.53265708164900205</v>
      </c>
      <c r="PK12">
        <v>1.0233506052696499</v>
      </c>
      <c r="PL12">
        <v>-0.69644089595716596</v>
      </c>
      <c r="PM12">
        <v>3.7022146608762601</v>
      </c>
      <c r="PN12">
        <v>0.21208721748620099</v>
      </c>
      <c r="PO12">
        <v>-0.84699151620435398</v>
      </c>
      <c r="PP12">
        <v>-4.3428492859254604</v>
      </c>
      <c r="PQ12">
        <v>4.6032971982441504</v>
      </c>
      <c r="PR12">
        <v>0.40492613680568501</v>
      </c>
      <c r="PS12">
        <v>2.18695893892414</v>
      </c>
      <c r="PT12">
        <v>-0.132730701886558</v>
      </c>
      <c r="PU12">
        <v>-2.7951603299810999</v>
      </c>
      <c r="PV12">
        <v>-4.0273287100784296</v>
      </c>
      <c r="PW12">
        <v>-1.1178338042263101</v>
      </c>
      <c r="PX12">
        <v>1.78665949298517</v>
      </c>
      <c r="PY12">
        <v>-1.86591638197</v>
      </c>
      <c r="PZ12">
        <v>-3.52180391734607</v>
      </c>
      <c r="QA12">
        <v>-2.6634781303710899</v>
      </c>
      <c r="QB12">
        <v>-0.63605034719475095</v>
      </c>
      <c r="QC12">
        <v>0.93505532521198598</v>
      </c>
      <c r="QD12">
        <v>1.1214035770253501</v>
      </c>
      <c r="QE12">
        <v>0.35174565589191298</v>
      </c>
      <c r="QF12">
        <v>-0.64760467770896102</v>
      </c>
      <c r="QG12">
        <v>-3.2540146509189598</v>
      </c>
      <c r="QH12">
        <v>-8.5561798741186704E-2</v>
      </c>
      <c r="QI12">
        <v>-4.4616515567269701</v>
      </c>
      <c r="QJ12">
        <v>3.8482676237104698</v>
      </c>
      <c r="QK12">
        <v>2.3261965486882401</v>
      </c>
      <c r="QL12">
        <v>0.506678856470272</v>
      </c>
      <c r="QM12">
        <v>-0.24560117732660999</v>
      </c>
      <c r="QN12">
        <v>1.7331162627311001</v>
      </c>
      <c r="QO12">
        <v>-4.2629514093801397</v>
      </c>
      <c r="QP12">
        <v>3.0005110005039302</v>
      </c>
      <c r="QQ12">
        <v>-1.5934808545075401</v>
      </c>
      <c r="QR12">
        <v>-3.3361201808170697E-2</v>
      </c>
      <c r="QS12">
        <v>0.94351915699955702</v>
      </c>
      <c r="QT12">
        <v>-0.21867466134872501</v>
      </c>
      <c r="QU12">
        <v>1.7319190764444099</v>
      </c>
      <c r="QV12">
        <v>1.1962854639414999</v>
      </c>
      <c r="QW12">
        <v>-0.72782996012219103</v>
      </c>
      <c r="QX12">
        <v>-0.27631222896935198</v>
      </c>
      <c r="QY12">
        <v>-3.0572029315029399</v>
      </c>
      <c r="QZ12">
        <v>2.1079480773964798</v>
      </c>
      <c r="RA12">
        <v>-1.4556596666814801</v>
      </c>
      <c r="RB12">
        <v>3.1183776243697201</v>
      </c>
      <c r="RC12">
        <v>1.51149040873754</v>
      </c>
      <c r="RD12">
        <v>-2.1256023511666</v>
      </c>
      <c r="RE12">
        <v>2.1232056966477701</v>
      </c>
      <c r="RF12">
        <v>1.0553747804158999</v>
      </c>
      <c r="RG12">
        <v>1.5357933629445399</v>
      </c>
      <c r="RH12">
        <v>3.7761523283546099</v>
      </c>
      <c r="RI12">
        <v>-1.8402067090266301</v>
      </c>
      <c r="RJ12">
        <v>-1.3380443295118101</v>
      </c>
      <c r="RK12">
        <v>7.84555476845114</v>
      </c>
      <c r="RL12">
        <v>0.76742562391897196</v>
      </c>
      <c r="RM12">
        <v>1.6371767184505801</v>
      </c>
      <c r="RN12">
        <v>-2.6263529886114299</v>
      </c>
      <c r="RO12">
        <v>1.16614743573076</v>
      </c>
      <c r="RP12">
        <v>1.50724018776734</v>
      </c>
      <c r="RQ12">
        <v>2.4490051022589299</v>
      </c>
      <c r="RR12">
        <v>-2.8597229562061299</v>
      </c>
      <c r="RS12">
        <v>0.61544975225849496</v>
      </c>
      <c r="RT12">
        <v>4.3821681235288299</v>
      </c>
      <c r="RU12">
        <v>3.26634198982017</v>
      </c>
      <c r="RV12">
        <v>-0.98755130170980099</v>
      </c>
      <c r="RW12">
        <v>1.3959340797512001</v>
      </c>
      <c r="RX12">
        <v>-5.93813887666448</v>
      </c>
      <c r="RY12">
        <v>-3.3562845164517601</v>
      </c>
      <c r="RZ12">
        <v>2.05341267012327</v>
      </c>
      <c r="SA12">
        <v>6.42045067893363</v>
      </c>
      <c r="SB12">
        <v>-0.90052452021708795</v>
      </c>
      <c r="SC12">
        <v>-0.94281169532611198</v>
      </c>
      <c r="SD12">
        <v>0.62051668047797304</v>
      </c>
      <c r="SE12">
        <v>-1.3411490392304899</v>
      </c>
      <c r="SF12">
        <v>1.9838891405655701</v>
      </c>
      <c r="SG12">
        <v>0.87887412646874497</v>
      </c>
      <c r="SH12">
        <v>-1.2781181806736699</v>
      </c>
      <c r="SI12">
        <v>2.1835668747666599</v>
      </c>
      <c r="SJ12">
        <v>-0.35166026077036999</v>
      </c>
      <c r="SK12">
        <v>0.49814946059342402</v>
      </c>
      <c r="SL12">
        <v>1.2036278395861699</v>
      </c>
      <c r="SM12">
        <v>3.18912089977341</v>
      </c>
      <c r="SN12">
        <v>2.5490447190264098</v>
      </c>
      <c r="SO12">
        <v>-3.2646468858303099</v>
      </c>
      <c r="SP12">
        <v>1.4912929031856501</v>
      </c>
      <c r="SQ12">
        <v>2.1955142255749598</v>
      </c>
      <c r="SR12">
        <v>-0.59421432169063904</v>
      </c>
      <c r="SS12">
        <v>5.4883422992810198</v>
      </c>
      <c r="ST12">
        <v>1.1708212767356101</v>
      </c>
      <c r="SU12">
        <v>1.3669689815370001</v>
      </c>
      <c r="SV12">
        <v>1.6950068964824301</v>
      </c>
      <c r="SW12">
        <v>-0.98581799732221398</v>
      </c>
      <c r="SX12">
        <v>1.0131411104758701</v>
      </c>
      <c r="SY12">
        <v>5.11431818588275</v>
      </c>
      <c r="SZ12">
        <v>3.7103995065148498</v>
      </c>
      <c r="TA12">
        <v>-1.2971712073423001</v>
      </c>
      <c r="TB12">
        <v>0.55291999451434803</v>
      </c>
      <c r="TC12">
        <v>1.5246903068298501</v>
      </c>
      <c r="TD12">
        <v>-2.3068036113839798</v>
      </c>
      <c r="TE12">
        <v>-2.7020072467781402</v>
      </c>
      <c r="TF12">
        <v>4.6419303251825603</v>
      </c>
      <c r="TG12">
        <v>0.29751175625326098</v>
      </c>
      <c r="TH12">
        <v>1.8862667955895001</v>
      </c>
      <c r="TI12">
        <v>0.67473922779115902</v>
      </c>
      <c r="TJ12">
        <v>0.60523809396027906</v>
      </c>
      <c r="TK12">
        <v>-1.38518283004939</v>
      </c>
      <c r="TL12">
        <v>5.2350009539300304</v>
      </c>
      <c r="TM12">
        <v>1.9416895188769501</v>
      </c>
      <c r="TN12">
        <v>-0.55649592362955203</v>
      </c>
      <c r="TO12">
        <v>2.1022993090887499E-2</v>
      </c>
      <c r="TP12">
        <v>-0.91761658291607795</v>
      </c>
      <c r="TQ12">
        <v>0.15625646846400501</v>
      </c>
      <c r="TR12">
        <v>2.9829981442767499</v>
      </c>
      <c r="TS12">
        <v>-0.763136654366116</v>
      </c>
      <c r="TT12">
        <v>-0.86066219021177504</v>
      </c>
      <c r="TU12">
        <v>0.68725080042507602</v>
      </c>
      <c r="TV12">
        <v>0.179372244458017</v>
      </c>
      <c r="TW12">
        <v>-3.1716118203498997E-2</v>
      </c>
      <c r="TX12">
        <v>1.49596633032602</v>
      </c>
      <c r="TY12">
        <v>1.7433968663670401</v>
      </c>
      <c r="TZ12">
        <v>7.0999967722621999</v>
      </c>
      <c r="UA12">
        <v>-1.9536403015222601</v>
      </c>
      <c r="UB12">
        <v>1.73515994923285</v>
      </c>
      <c r="UC12">
        <v>1.1995558549907701</v>
      </c>
      <c r="UD12">
        <v>0.92662242612490497</v>
      </c>
      <c r="UE12">
        <v>1.3079079555241799</v>
      </c>
      <c r="UF12">
        <v>2.32274797454212</v>
      </c>
      <c r="UG12">
        <v>2.8539351698140099</v>
      </c>
      <c r="UH12">
        <v>-1.53547083884506</v>
      </c>
      <c r="UI12">
        <v>-0.641232605505902</v>
      </c>
      <c r="UJ12">
        <v>4.2262756735320199E-2</v>
      </c>
      <c r="UK12">
        <v>4.3275940932411396</v>
      </c>
      <c r="UL12">
        <v>4.0002194311886203</v>
      </c>
      <c r="UM12">
        <v>0.75789499889063505</v>
      </c>
      <c r="UN12">
        <v>4.3972073702175303</v>
      </c>
      <c r="UO12">
        <v>2.2674644544892302</v>
      </c>
      <c r="UP12">
        <v>-2.6096091797921099</v>
      </c>
      <c r="UQ12">
        <v>-0.34907056143840398</v>
      </c>
      <c r="UR12">
        <v>5.0687027409688099</v>
      </c>
      <c r="US12">
        <v>-1.7664016008860399</v>
      </c>
      <c r="UT12">
        <v>-0.37576283252500597</v>
      </c>
      <c r="UU12">
        <v>3.3866730991774299</v>
      </c>
      <c r="UV12">
        <v>2.9653318342466002</v>
      </c>
      <c r="UW12">
        <v>1.0032685877006999</v>
      </c>
      <c r="UX12">
        <v>0.16265102867319201</v>
      </c>
      <c r="UY12">
        <v>3.5027972778234902</v>
      </c>
      <c r="UZ12">
        <v>-0.36088910780545302</v>
      </c>
      <c r="VA12">
        <v>4.1775508987130303</v>
      </c>
      <c r="VB12">
        <v>2.6990952112829398</v>
      </c>
      <c r="VC12">
        <v>1.5604802485459499</v>
      </c>
      <c r="VD12">
        <v>4.4567143675663701</v>
      </c>
      <c r="VE12">
        <v>4.68075649237867</v>
      </c>
      <c r="VF12">
        <v>1.09977702155278</v>
      </c>
      <c r="VG12">
        <v>-3.0167965368305198</v>
      </c>
      <c r="VH12">
        <v>1.5613804048972599</v>
      </c>
      <c r="VI12">
        <v>5.7703515730700997E-2</v>
      </c>
      <c r="VJ12">
        <v>5.2085527179539</v>
      </c>
      <c r="VK12">
        <v>1.9502824340546701</v>
      </c>
      <c r="VL12">
        <v>3.7116658625064698</v>
      </c>
      <c r="VM12">
        <v>3.1909019215866401</v>
      </c>
      <c r="VN12">
        <v>2.2592350755284301</v>
      </c>
      <c r="VO12">
        <v>3.0183307423599</v>
      </c>
      <c r="VP12">
        <v>0.46176327586240701</v>
      </c>
      <c r="VQ12">
        <v>4.1488805136639799</v>
      </c>
      <c r="VR12">
        <v>0.28378114709610203</v>
      </c>
      <c r="VS12">
        <v>4.3593104916655303</v>
      </c>
      <c r="VT12">
        <v>1.08697372549225</v>
      </c>
      <c r="VU12">
        <v>2.3222447473824999</v>
      </c>
      <c r="VV12">
        <v>2.72124036453505</v>
      </c>
      <c r="VW12">
        <v>6.6951374444428602</v>
      </c>
      <c r="VX12">
        <v>-0.15199447149238399</v>
      </c>
      <c r="VY12">
        <v>1.4021263958764201</v>
      </c>
      <c r="VZ12">
        <v>-0.49196270645345602</v>
      </c>
      <c r="WA12">
        <v>-2.7352355245478202</v>
      </c>
      <c r="WB12">
        <v>1.8734167721727499</v>
      </c>
      <c r="WC12">
        <v>7.4747669644946002E-2</v>
      </c>
      <c r="WD12">
        <v>-0.40220457422605699</v>
      </c>
      <c r="WE12">
        <v>2.99664208468994</v>
      </c>
      <c r="WF12">
        <v>3.6317152800450199</v>
      </c>
      <c r="WG12">
        <v>-1.1071428668519601</v>
      </c>
      <c r="WH12">
        <v>-0.29755126047316699</v>
      </c>
      <c r="WI12">
        <v>1.72826405451481</v>
      </c>
      <c r="WJ12">
        <v>2.20111817064527</v>
      </c>
      <c r="WK12">
        <v>-0.64135070675597405</v>
      </c>
      <c r="WL12">
        <v>2.3897241349023601</v>
      </c>
      <c r="WM12">
        <v>-0.18341975676907099</v>
      </c>
      <c r="WN12">
        <v>3.0287333724090102</v>
      </c>
      <c r="WO12">
        <v>-1.4474591968441599</v>
      </c>
      <c r="WP12">
        <v>-1.44637190319503</v>
      </c>
      <c r="WQ12">
        <v>-1.6623233027317501</v>
      </c>
      <c r="WR12">
        <v>-0.236497383287084</v>
      </c>
      <c r="WS12">
        <v>3.9635434134417298</v>
      </c>
      <c r="WT12">
        <v>2.4090667388329701</v>
      </c>
      <c r="WU12">
        <v>5.26342087269364</v>
      </c>
      <c r="WV12">
        <v>5.7415762419941601</v>
      </c>
      <c r="WW12">
        <v>3.9560507006268399</v>
      </c>
      <c r="WX12">
        <v>1.9217824573797599</v>
      </c>
      <c r="WY12">
        <v>-2.3430401408736801</v>
      </c>
      <c r="WZ12">
        <v>0.81336704986302399</v>
      </c>
      <c r="XA12">
        <v>1.5313952232922601</v>
      </c>
      <c r="XB12">
        <v>1.0344488310661599</v>
      </c>
      <c r="XC12">
        <v>0.74820078513939103</v>
      </c>
      <c r="XD12">
        <v>-1.34409261429583</v>
      </c>
      <c r="XE12">
        <v>-1.48769166722588</v>
      </c>
      <c r="XF12">
        <v>-1.20624968050609</v>
      </c>
      <c r="XG12">
        <v>-0.71837774219426898</v>
      </c>
      <c r="XH12">
        <v>-2.07959256291706</v>
      </c>
      <c r="XI12">
        <v>-0.41932624318170703</v>
      </c>
      <c r="XJ12">
        <v>0.63244781906384995</v>
      </c>
      <c r="XK12">
        <v>1.17820932748592</v>
      </c>
      <c r="XL12">
        <v>4.9440826738286301</v>
      </c>
      <c r="XM12">
        <v>1.2942320510695999</v>
      </c>
      <c r="XN12">
        <v>-1.0227067211162699</v>
      </c>
      <c r="XO12">
        <v>-1.7276114298656</v>
      </c>
      <c r="XP12">
        <v>1.0345435168003501</v>
      </c>
      <c r="XQ12">
        <v>1.8774239362910901</v>
      </c>
      <c r="XR12">
        <v>-2.6112580746043599</v>
      </c>
      <c r="XS12">
        <v>3.3956106817731699</v>
      </c>
      <c r="XT12">
        <v>0.80092526873890102</v>
      </c>
      <c r="XU12">
        <v>2.67590543626768</v>
      </c>
      <c r="XV12">
        <v>5.5607219765445697</v>
      </c>
      <c r="XW12">
        <v>-1.6796836841328999</v>
      </c>
      <c r="XX12">
        <v>1.4732606546176099</v>
      </c>
      <c r="XY12">
        <v>3.9346525468267899</v>
      </c>
      <c r="XZ12">
        <v>-0.60078367745083505</v>
      </c>
      <c r="YA12">
        <v>7.4840249367430296</v>
      </c>
      <c r="YB12">
        <v>2.3559083654281499</v>
      </c>
      <c r="YC12">
        <v>-0.63828355969397299</v>
      </c>
      <c r="YD12">
        <v>1.5153693909363799</v>
      </c>
      <c r="YE12">
        <v>1.6631031777994201</v>
      </c>
      <c r="YF12">
        <v>1.46159030824041</v>
      </c>
      <c r="YG12">
        <v>0.27127908461316702</v>
      </c>
      <c r="YH12">
        <v>1.76720589014894</v>
      </c>
      <c r="YI12">
        <v>5.2289942627273902</v>
      </c>
      <c r="YJ12">
        <v>-0.13946027634157901</v>
      </c>
      <c r="YK12">
        <v>1.55779837448347</v>
      </c>
      <c r="YL12">
        <v>1.53983485132076</v>
      </c>
      <c r="YM12">
        <v>1.6385227880509099</v>
      </c>
      <c r="YN12">
        <v>2.11583969647099</v>
      </c>
      <c r="YO12">
        <v>1.25478321338682</v>
      </c>
      <c r="YP12">
        <v>4.2851953230761701</v>
      </c>
      <c r="YQ12">
        <v>2.7832021396070799</v>
      </c>
      <c r="YR12">
        <v>9.02362023778152</v>
      </c>
      <c r="YS12">
        <v>2.8288913984731501</v>
      </c>
      <c r="YT12">
        <v>5.5403489688307301</v>
      </c>
      <c r="YU12">
        <v>3.47116278726687</v>
      </c>
      <c r="YV12">
        <v>4.6219457636570498</v>
      </c>
      <c r="YW12">
        <v>1.3830673380918199</v>
      </c>
      <c r="YX12">
        <v>7.0054088524004898</v>
      </c>
      <c r="YY12">
        <v>7.9875180232485503</v>
      </c>
      <c r="YZ12">
        <v>5.49823452716603</v>
      </c>
      <c r="ZA12">
        <v>1.2975311718018101</v>
      </c>
      <c r="ZB12">
        <v>9.7569266049065</v>
      </c>
      <c r="ZC12">
        <v>8.0865298765661109</v>
      </c>
      <c r="ZD12">
        <v>2.3842330373834502</v>
      </c>
      <c r="ZE12">
        <v>5.9730843070419501</v>
      </c>
      <c r="ZF12">
        <v>5.0124458174106801</v>
      </c>
      <c r="ZG12">
        <v>3.2178591430780799</v>
      </c>
      <c r="ZH12">
        <v>3.7324943816412199</v>
      </c>
      <c r="ZI12">
        <v>4.6251074061095601</v>
      </c>
      <c r="ZJ12">
        <v>5.5050201544768296</v>
      </c>
      <c r="ZK12">
        <v>8.4155522305236001</v>
      </c>
      <c r="ZL12">
        <v>1.43070737328939</v>
      </c>
      <c r="ZM12">
        <v>3.1968759998377001</v>
      </c>
      <c r="ZN12">
        <v>5.8000378595381799</v>
      </c>
      <c r="ZO12">
        <v>5.8688076832073603</v>
      </c>
      <c r="ZP12">
        <v>3.5648707619253299</v>
      </c>
      <c r="ZQ12">
        <v>9.2648360524830107</v>
      </c>
      <c r="ZR12">
        <v>7.2733163971126196</v>
      </c>
      <c r="ZS12">
        <v>6.37097283889132</v>
      </c>
      <c r="ZT12">
        <v>5.60686273160458</v>
      </c>
      <c r="ZU12">
        <v>6.85253013985474</v>
      </c>
      <c r="ZV12">
        <v>3.3324304807916501</v>
      </c>
      <c r="ZW12">
        <v>3.1496814055865898</v>
      </c>
      <c r="ZX12">
        <v>7.2491410020476401</v>
      </c>
      <c r="ZY12">
        <v>3.1984706397888001</v>
      </c>
      <c r="ZZ12">
        <v>7.3376159254256201</v>
      </c>
      <c r="AAA12">
        <v>4.4646434083484801</v>
      </c>
      <c r="AAB12">
        <v>7.8724605028267902</v>
      </c>
      <c r="AAC12">
        <v>6.5546120081727599</v>
      </c>
      <c r="AAD12">
        <v>3.6520701295970701</v>
      </c>
      <c r="AAE12">
        <v>2.1857989479392499</v>
      </c>
      <c r="AAF12">
        <v>2.2817199117117699</v>
      </c>
      <c r="AAG12">
        <v>3.7385020564189602</v>
      </c>
      <c r="AAH12">
        <v>3.3649977586350199</v>
      </c>
      <c r="AAI12">
        <v>4.9076198445749597</v>
      </c>
      <c r="AAJ12">
        <v>3.28917032789278</v>
      </c>
      <c r="AAK12">
        <v>5.4090789722834698</v>
      </c>
      <c r="AAL12">
        <v>3.8896375345924401</v>
      </c>
      <c r="AAM12">
        <v>1.9322987081908101</v>
      </c>
      <c r="AAN12">
        <v>7.1597377542176597</v>
      </c>
      <c r="AAO12">
        <v>3.4204106982974798</v>
      </c>
      <c r="AAP12">
        <v>5.0582082841622498</v>
      </c>
      <c r="AAQ12">
        <v>4.3790963188760701</v>
      </c>
      <c r="AAR12">
        <v>1.57464625918704</v>
      </c>
      <c r="AAS12">
        <v>6.9836931029563099</v>
      </c>
      <c r="AAT12">
        <v>8.1477694522231605</v>
      </c>
      <c r="AAU12">
        <v>2.21329143803798</v>
      </c>
      <c r="AAV12">
        <v>7.2671094792123796</v>
      </c>
      <c r="AAW12">
        <v>9.2302189683574198</v>
      </c>
      <c r="AAX12">
        <v>4.6289572886434103</v>
      </c>
      <c r="AAY12">
        <v>3.1560568350456699</v>
      </c>
      <c r="AAZ12">
        <v>3.5189769167669702</v>
      </c>
      <c r="ABA12">
        <v>4.5145941645204299</v>
      </c>
      <c r="ABB12">
        <v>7.3232100312577399</v>
      </c>
      <c r="ABC12">
        <v>3.03751197053642</v>
      </c>
      <c r="ABD12">
        <v>2.8118348305946301</v>
      </c>
      <c r="ABE12">
        <v>4.8065177921843398</v>
      </c>
      <c r="ABF12">
        <v>3.3855848609038799</v>
      </c>
      <c r="ABG12">
        <v>4.99976040646043</v>
      </c>
      <c r="ABH12">
        <v>7.5043784879297997</v>
      </c>
      <c r="ABI12">
        <v>5.3662932273212798</v>
      </c>
      <c r="ABJ12">
        <v>6.9714066358761704</v>
      </c>
      <c r="ABK12">
        <v>1.94644107947475</v>
      </c>
      <c r="ABL12">
        <v>2.0982476519854698</v>
      </c>
      <c r="ABM12">
        <v>4.0749716639734102</v>
      </c>
      <c r="ABN12">
        <v>3.3719223047806302</v>
      </c>
      <c r="ABO12">
        <v>3.4734471439534702</v>
      </c>
      <c r="ABP12">
        <v>5.1681916858516397</v>
      </c>
      <c r="ABQ12">
        <v>5.4394873313636598</v>
      </c>
      <c r="ABR12">
        <v>6.46769546914435</v>
      </c>
      <c r="ABS12">
        <v>3.9458297584995501</v>
      </c>
      <c r="ABT12">
        <v>7.9900173776436203</v>
      </c>
      <c r="ABU12">
        <v>2.5619927332414298</v>
      </c>
      <c r="ABV12">
        <v>6.3287006334515201</v>
      </c>
      <c r="ABW12">
        <v>2.552920733303</v>
      </c>
      <c r="ABX12">
        <v>2.9210511056028099</v>
      </c>
      <c r="ABY12">
        <v>5.3655790669872401</v>
      </c>
      <c r="ABZ12">
        <v>9.4271487467199009</v>
      </c>
      <c r="ACA12">
        <v>3.2403341034432298</v>
      </c>
      <c r="ACB12">
        <v>3.80389173759517</v>
      </c>
      <c r="ACC12">
        <v>5.3045425374217903</v>
      </c>
      <c r="ACD12">
        <v>1.0415972333661401</v>
      </c>
      <c r="ACE12">
        <v>4.0456444745903699</v>
      </c>
      <c r="ACF12">
        <v>7.35096242720899</v>
      </c>
      <c r="ACG12">
        <v>7.2221897997109199</v>
      </c>
      <c r="ACH12">
        <v>7.8096744159848699</v>
      </c>
      <c r="ACI12">
        <v>8.2115760478043498</v>
      </c>
      <c r="ACJ12">
        <v>0.99699106095814705</v>
      </c>
      <c r="ACK12">
        <v>5.9742365701542504</v>
      </c>
      <c r="ACL12">
        <v>7.2072877200515402</v>
      </c>
      <c r="ACM12">
        <v>9.96192080541568</v>
      </c>
      <c r="ACN12">
        <v>5.3347126678922896</v>
      </c>
      <c r="ACO12">
        <v>6.6252325611687999</v>
      </c>
      <c r="ACP12">
        <v>1.9931702239101401</v>
      </c>
      <c r="ACQ12">
        <v>3.6598426052283299</v>
      </c>
      <c r="ACR12">
        <v>3.3780220834425498</v>
      </c>
      <c r="ACS12">
        <v>3.8691890901766701</v>
      </c>
      <c r="ACT12">
        <v>5.5693301145241003</v>
      </c>
      <c r="ACU12">
        <v>3.5528993855464899</v>
      </c>
      <c r="ACV12">
        <v>6.8024564026825898</v>
      </c>
      <c r="ACW12">
        <v>8.2041906844763997</v>
      </c>
      <c r="ACX12">
        <v>6.9385393794101198</v>
      </c>
      <c r="ACY12">
        <v>0.83351699575334104</v>
      </c>
      <c r="ACZ12">
        <v>0.36210282475642203</v>
      </c>
      <c r="ADA12">
        <v>4.5784994991169796</v>
      </c>
      <c r="ADB12">
        <v>-0.42574481799863301</v>
      </c>
      <c r="ADC12">
        <v>0.88998092698112696</v>
      </c>
      <c r="ADD12">
        <v>4.8851394221150299E-2</v>
      </c>
      <c r="ADE12">
        <v>1.57090757745923</v>
      </c>
      <c r="ADF12">
        <v>0.17628426559962301</v>
      </c>
      <c r="ADG12">
        <v>1.61129417569209</v>
      </c>
      <c r="ADH12">
        <v>1.1520607973815</v>
      </c>
      <c r="ADI12">
        <v>-0.28569931161932699</v>
      </c>
      <c r="ADJ12">
        <v>2.8981259064257801</v>
      </c>
      <c r="ADK12">
        <v>-1.11725167627501</v>
      </c>
      <c r="ADL12">
        <v>2.35286764527378</v>
      </c>
      <c r="ADM12">
        <v>2.7250527799733999</v>
      </c>
      <c r="ADN12">
        <v>3.3649315944132101</v>
      </c>
      <c r="ADO12">
        <v>3.94013207112679</v>
      </c>
      <c r="ADP12">
        <v>5.5990290232291402</v>
      </c>
      <c r="ADQ12">
        <v>0.27450148626974002</v>
      </c>
      <c r="ADR12">
        <v>4.5007244839053602</v>
      </c>
      <c r="ADS12">
        <v>-0.56152095887507303</v>
      </c>
      <c r="ADT12">
        <v>0.96694314046310903</v>
      </c>
      <c r="ADU12">
        <v>-1.25068139369482</v>
      </c>
      <c r="ADV12">
        <v>7.68536100902692</v>
      </c>
      <c r="ADW12">
        <v>6.2934251189318298</v>
      </c>
      <c r="ADX12">
        <v>1.96602900682379</v>
      </c>
      <c r="ADY12">
        <v>-1.8046025540409301</v>
      </c>
      <c r="ADZ12">
        <v>6.0237224607722997</v>
      </c>
      <c r="AEA12">
        <v>6.6431525303771002</v>
      </c>
      <c r="AEB12">
        <v>2.7044182236225698</v>
      </c>
      <c r="AEC12">
        <v>5.61722834317038</v>
      </c>
      <c r="AED12">
        <v>7.3120862179121699</v>
      </c>
      <c r="AEE12">
        <v>0.88879093165615997</v>
      </c>
      <c r="AEF12">
        <v>4.5601061908740697</v>
      </c>
      <c r="AEG12">
        <v>6.2453743792159102</v>
      </c>
      <c r="AEH12">
        <v>0.69271969839640601</v>
      </c>
      <c r="AEI12">
        <v>5.7815423583276999</v>
      </c>
      <c r="AEJ12">
        <v>6.3063137095805004</v>
      </c>
      <c r="AEK12">
        <v>2.4632516686439399</v>
      </c>
      <c r="AEL12">
        <v>6.8082886732079402</v>
      </c>
      <c r="AEM12">
        <v>1.8858605322403399</v>
      </c>
      <c r="AEN12">
        <v>3.9669137765476199</v>
      </c>
      <c r="AEO12">
        <v>5.9574150878451499</v>
      </c>
      <c r="AEP12">
        <v>4.0552482525767202</v>
      </c>
      <c r="AEQ12">
        <v>3.4885093940831098</v>
      </c>
      <c r="AER12">
        <v>5.5827753992990603</v>
      </c>
      <c r="AES12">
        <v>4.87962788378562</v>
      </c>
      <c r="AET12">
        <v>-0.34967852364427698</v>
      </c>
      <c r="AEU12">
        <v>2.8949141761775801</v>
      </c>
      <c r="AEV12">
        <v>0.24314253689968501</v>
      </c>
      <c r="AEW12">
        <v>6.1763683444939099</v>
      </c>
      <c r="AEX12">
        <v>3.48135940637613</v>
      </c>
      <c r="AEY12">
        <v>-4.2909604295825998</v>
      </c>
      <c r="AEZ12">
        <v>-1.61797765326487</v>
      </c>
      <c r="AFA12">
        <v>7.2485030534703903</v>
      </c>
      <c r="AFB12">
        <v>1.9341481899639601</v>
      </c>
      <c r="AFC12">
        <v>-0.21477120761544699</v>
      </c>
      <c r="AFD12">
        <v>0.72470978977105704</v>
      </c>
      <c r="AFE12">
        <v>3.7822021672718402</v>
      </c>
      <c r="AFF12">
        <v>2.5335713658700199</v>
      </c>
      <c r="AFG12">
        <v>-0.16584614153212701</v>
      </c>
      <c r="AFH12">
        <v>-0.31856665948631702</v>
      </c>
      <c r="AFI12">
        <v>-1.6412065581137401</v>
      </c>
      <c r="AFJ12">
        <v>0.92571257792447503</v>
      </c>
      <c r="AFK12">
        <v>-1.4374270031085301</v>
      </c>
      <c r="AFL12">
        <v>4.5310917072922301</v>
      </c>
      <c r="AFM12">
        <v>-0.50964291783539195</v>
      </c>
      <c r="AFN12">
        <v>-0.50221637239594097</v>
      </c>
      <c r="AFO12">
        <v>1.7559386678370901</v>
      </c>
      <c r="AFP12">
        <v>-5.7008798952560298</v>
      </c>
      <c r="AFQ12">
        <v>-0.83426362185062197</v>
      </c>
      <c r="AFR12">
        <v>2.1678187263422002</v>
      </c>
      <c r="AFS12">
        <v>3.3922603009967802</v>
      </c>
      <c r="AFT12">
        <v>3.0038016876827802</v>
      </c>
      <c r="AFU12">
        <v>2.6429150126908998</v>
      </c>
      <c r="AFV12">
        <v>-2.4029639333751498</v>
      </c>
      <c r="AFW12">
        <v>-0.88393306396435001</v>
      </c>
      <c r="AFX12">
        <v>2.0961417237809101</v>
      </c>
      <c r="AFY12">
        <v>-2.1393441105293798</v>
      </c>
      <c r="AFZ12">
        <v>-1.3376341983615201</v>
      </c>
      <c r="AGA12">
        <v>0.23274624549212899</v>
      </c>
      <c r="AGB12">
        <v>-1.9421706544767501</v>
      </c>
      <c r="AGC12">
        <v>-0.59921447961841301</v>
      </c>
      <c r="AGD12">
        <v>-1.2654003231233999E-2</v>
      </c>
      <c r="AGE12">
        <v>0.63494557805039198</v>
      </c>
      <c r="AGF12">
        <v>-1.41455908804234</v>
      </c>
      <c r="AGG12">
        <v>-2.5792362236852302</v>
      </c>
      <c r="AGH12">
        <v>-3.21415984396622</v>
      </c>
      <c r="AGI12">
        <v>-3.63640908619558</v>
      </c>
      <c r="AGJ12">
        <v>-3.8634145793531198</v>
      </c>
      <c r="AGK12">
        <v>-2.5910698994021102</v>
      </c>
      <c r="AGL12">
        <v>5.01655882925457E-2</v>
      </c>
      <c r="AGM12">
        <v>2.4031306463598798</v>
      </c>
      <c r="AGN12">
        <v>3.1236047889394198</v>
      </c>
      <c r="AGO12">
        <v>-1.2818988372282201</v>
      </c>
      <c r="AGP12">
        <v>-1.8290813145244</v>
      </c>
      <c r="AGQ12">
        <v>2.7485094808580501</v>
      </c>
      <c r="AGR12">
        <v>3.0606574638250301E-2</v>
      </c>
      <c r="AGS12">
        <v>-1.44223774382221</v>
      </c>
      <c r="AGT12">
        <v>0.223051361118593</v>
      </c>
      <c r="AGU12">
        <v>2.0516534926428398</v>
      </c>
      <c r="AGV12">
        <v>-3.4006895038958902</v>
      </c>
      <c r="AGW12">
        <v>-1.6239316158401</v>
      </c>
      <c r="AGX12">
        <v>1.8916881609214</v>
      </c>
      <c r="AGY12">
        <v>1.60950388341434</v>
      </c>
      <c r="AGZ12">
        <v>0.72589691525147604</v>
      </c>
      <c r="AHA12">
        <v>-2.2776992009271302</v>
      </c>
      <c r="AHB12">
        <v>-0.31311959338027801</v>
      </c>
      <c r="AHC12">
        <v>-0.68579980719774902</v>
      </c>
      <c r="AHD12">
        <v>-1.5622527833323101</v>
      </c>
      <c r="AHE12">
        <v>-1.4601109059833499</v>
      </c>
      <c r="AHF12">
        <v>1.5879239423810401</v>
      </c>
      <c r="AHG12">
        <v>-1.3575322770548099</v>
      </c>
      <c r="AHH12">
        <v>-5.3165417541019302</v>
      </c>
      <c r="AHI12">
        <v>2.9493639647877798</v>
      </c>
      <c r="AHJ12">
        <v>1.1501025134121801</v>
      </c>
      <c r="AHK12">
        <v>-2.2644196560882599</v>
      </c>
      <c r="AHL12">
        <v>2.4533197665787898</v>
      </c>
      <c r="AHM12">
        <v>-0.11104017426493901</v>
      </c>
      <c r="AHN12">
        <v>1.61916252884058</v>
      </c>
      <c r="AHO12">
        <v>0.75179375729004105</v>
      </c>
      <c r="AHP12">
        <v>-2.6476661508310602</v>
      </c>
      <c r="AHQ12">
        <v>-1.45125475964565</v>
      </c>
      <c r="AHR12">
        <v>-0.82084260219720495</v>
      </c>
      <c r="AHS12">
        <v>-2.2153965930431698</v>
      </c>
      <c r="AHT12">
        <v>1.9415883404056999</v>
      </c>
      <c r="AHU12">
        <v>0.98271445894912601</v>
      </c>
      <c r="AHV12">
        <v>4.5084639484932998</v>
      </c>
      <c r="AHW12">
        <v>-5.9174838337131703</v>
      </c>
      <c r="AHX12">
        <v>0.23119583287677101</v>
      </c>
      <c r="AHY12">
        <v>-6.3583680557734699</v>
      </c>
      <c r="AHZ12">
        <v>2.2179399140491101</v>
      </c>
      <c r="AIA12">
        <v>-2.4686144051774499</v>
      </c>
      <c r="AIB12">
        <v>-0.68902904424296296</v>
      </c>
      <c r="AIC12">
        <v>2.8142460529992599</v>
      </c>
      <c r="AID12">
        <v>2.46598269493736</v>
      </c>
      <c r="AIE12">
        <v>-0.59651126663058196</v>
      </c>
      <c r="AIF12">
        <v>-3.4732417225263998</v>
      </c>
      <c r="AIG12">
        <v>-2.2898561397036699</v>
      </c>
      <c r="AIH12">
        <v>1.5904338283375401</v>
      </c>
      <c r="AII12">
        <v>1.3045988345036399</v>
      </c>
      <c r="AIJ12">
        <v>1.0749154887424299</v>
      </c>
      <c r="AIK12">
        <v>-1.90929578793545</v>
      </c>
      <c r="AIL12">
        <v>1.4042870816478801</v>
      </c>
      <c r="AIM12">
        <v>-3.6503298895972698</v>
      </c>
      <c r="AIN12">
        <v>-1.51660803703484</v>
      </c>
      <c r="AIO12">
        <v>-1.31443918217627</v>
      </c>
      <c r="AIP12">
        <v>4.0997704300304703</v>
      </c>
      <c r="AIQ12">
        <v>1.0256240435307</v>
      </c>
      <c r="AIR12">
        <v>-0.39847210179938802</v>
      </c>
      <c r="AIS12">
        <v>2.75985126491255</v>
      </c>
      <c r="AIT12">
        <v>1.82958387167188</v>
      </c>
      <c r="AIU12">
        <v>-2.3347280205140502</v>
      </c>
      <c r="AIV12">
        <v>-0.88614897593049802</v>
      </c>
      <c r="AIW12">
        <v>-2.6786326378811598</v>
      </c>
      <c r="AIX12">
        <v>-1.2720222397788099</v>
      </c>
      <c r="AIY12">
        <v>-2.6078975994262201</v>
      </c>
      <c r="AIZ12">
        <v>-3.7344046894935699</v>
      </c>
      <c r="AJA12">
        <v>0.23787291873862401</v>
      </c>
      <c r="AJB12">
        <v>-2.5432954261514902</v>
      </c>
      <c r="AJC12">
        <v>-0.78182639421340605</v>
      </c>
      <c r="AJD12">
        <v>-0.71696021019732203</v>
      </c>
      <c r="AJE12">
        <v>1.55544202952144</v>
      </c>
      <c r="AJF12">
        <v>-4.07686497116174</v>
      </c>
      <c r="AJG12">
        <v>-0.44012860723955399</v>
      </c>
      <c r="AJH12">
        <v>-3.31960032462433</v>
      </c>
      <c r="AJI12">
        <v>1.7990311062270301</v>
      </c>
      <c r="AJJ12">
        <v>2.7893894466123101</v>
      </c>
      <c r="AJK12">
        <v>1.7861502335466699</v>
      </c>
      <c r="AJL12">
        <v>-1.1886206573804801</v>
      </c>
      <c r="AJM12">
        <v>2.6143212814258199</v>
      </c>
      <c r="AJN12">
        <v>1.56148110665782</v>
      </c>
      <c r="AJO12">
        <v>0.181751534175354</v>
      </c>
      <c r="AJP12">
        <v>0.77539568059133201</v>
      </c>
      <c r="AJQ12">
        <v>-0.755426303536887</v>
      </c>
      <c r="AJR12">
        <v>-0.81958163656741301</v>
      </c>
      <c r="AJS12">
        <v>2.1871554888023899</v>
      </c>
      <c r="AJT12">
        <v>-2.1862500120051398</v>
      </c>
      <c r="AJU12">
        <v>1.0510738114131499</v>
      </c>
      <c r="AJV12">
        <v>-4.2095545381980699</v>
      </c>
      <c r="AJW12">
        <v>0.28312551682846798</v>
      </c>
      <c r="AJX12">
        <v>3.0116707854475502</v>
      </c>
      <c r="AJY12">
        <v>-1.1065008857021299</v>
      </c>
      <c r="AJZ12">
        <v>-1.1994257461506099</v>
      </c>
      <c r="AKA12">
        <v>-1.5221442089100501</v>
      </c>
      <c r="AKB12">
        <v>3.14534350542095</v>
      </c>
      <c r="AKC12">
        <v>3.1473625783989601</v>
      </c>
      <c r="AKD12">
        <v>2.73395033591567</v>
      </c>
      <c r="AKE12">
        <v>1.26345028483275</v>
      </c>
      <c r="AKF12">
        <v>-1.33162185784762</v>
      </c>
      <c r="AKG12">
        <v>0.94042014709858002</v>
      </c>
      <c r="AKH12">
        <v>2.3977837544996601</v>
      </c>
      <c r="AKI12">
        <v>3.1045193697668898</v>
      </c>
      <c r="AKJ12">
        <v>1.8270937869891399</v>
      </c>
      <c r="AKK12">
        <v>-0.35505263580753299</v>
      </c>
      <c r="AKL12">
        <v>2.2834177107174498</v>
      </c>
      <c r="AKM12">
        <v>-0.12960141134139799</v>
      </c>
      <c r="AKN12">
        <v>0.684630884962384</v>
      </c>
      <c r="AKO12">
        <v>-1.46660571313871</v>
      </c>
      <c r="AKP12">
        <v>2.2068534236486199</v>
      </c>
      <c r="AKQ12">
        <v>-1.3928251586064</v>
      </c>
      <c r="AKR12">
        <v>-1.98228750943507</v>
      </c>
      <c r="AKS12">
        <v>0.28982072240271001</v>
      </c>
      <c r="AKT12">
        <v>-4.1223857979813303</v>
      </c>
      <c r="AKU12">
        <v>-3.5253630764898198</v>
      </c>
      <c r="AKV12">
        <v>-4.1359817544364699</v>
      </c>
      <c r="AKW12">
        <v>-1.5341861429488901</v>
      </c>
      <c r="AKX12">
        <v>0.75617725214248199</v>
      </c>
      <c r="AKY12">
        <v>3.5730533538505802</v>
      </c>
      <c r="AKZ12">
        <v>-1.3442869957435799</v>
      </c>
      <c r="ALA12">
        <v>-3.7684907751083698</v>
      </c>
      <c r="ALB12">
        <v>3.6664374841154301</v>
      </c>
      <c r="ALC12">
        <v>0.17968134173867201</v>
      </c>
      <c r="ALD12">
        <v>-1.36401257244783</v>
      </c>
      <c r="ALE12">
        <v>0.46730065591661302</v>
      </c>
      <c r="ALF12">
        <v>-0.35498445093484698</v>
      </c>
      <c r="ALG12">
        <v>-3.4589609765154599</v>
      </c>
      <c r="ALH12">
        <v>-0.59346118284553495</v>
      </c>
      <c r="ALI12">
        <v>-2.3137069900120699</v>
      </c>
      <c r="ALJ12">
        <v>-3.9199085983810198</v>
      </c>
      <c r="ALK12">
        <v>2.5770145481445299</v>
      </c>
      <c r="ALL12">
        <v>0.30440205935154202</v>
      </c>
      <c r="ALM12">
        <v>0.44067772689643903</v>
      </c>
      <c r="ALN12">
        <v>-0.24225149087414899</v>
      </c>
      <c r="ALO12">
        <v>-0.74661231133229999</v>
      </c>
      <c r="ALP12">
        <v>-2.1112503041690598</v>
      </c>
      <c r="ALQ12">
        <v>-3.2505599875482898</v>
      </c>
      <c r="ALR12">
        <v>0.19383500423314201</v>
      </c>
      <c r="ALS12">
        <v>-0.34395453355432198</v>
      </c>
      <c r="ALT12">
        <v>-1.8254784693197801</v>
      </c>
      <c r="ALU12">
        <v>-1.51850511955491</v>
      </c>
      <c r="ALV12">
        <v>-0.41874979852875799</v>
      </c>
      <c r="ALW12">
        <v>4.7461083785252303</v>
      </c>
      <c r="ALX12">
        <v>-3.59495270911686</v>
      </c>
      <c r="ALY12">
        <v>0.171255426150875</v>
      </c>
      <c r="ALZ12">
        <v>1.4186451326767</v>
      </c>
      <c r="AMA12">
        <v>1.4469804685696299</v>
      </c>
      <c r="AMB12">
        <v>-0.31643708907213702</v>
      </c>
      <c r="AMC12">
        <v>2.06925679720606</v>
      </c>
      <c r="AMD12">
        <v>0.60757338047085296</v>
      </c>
      <c r="AME12">
        <v>2.7861004995614298</v>
      </c>
      <c r="AMF12">
        <v>-0.9034413025836</v>
      </c>
      <c r="AMG12">
        <v>-3.2185851390524101</v>
      </c>
      <c r="AMH12">
        <v>0.74450348517903797</v>
      </c>
      <c r="AMI12">
        <v>0.92033666478634502</v>
      </c>
      <c r="AMJ12">
        <v>-0.32760393007032601</v>
      </c>
    </row>
    <row r="13" spans="1:1024" x14ac:dyDescent="0.3">
      <c r="A13">
        <v>3.2006017604571699</v>
      </c>
      <c r="B13">
        <v>3.7337390642261901</v>
      </c>
      <c r="C13">
        <v>-1.8740049661009599</v>
      </c>
      <c r="D13">
        <v>-1.6079655981468499</v>
      </c>
      <c r="E13">
        <v>3.0732818048410899</v>
      </c>
      <c r="F13">
        <v>-5.0193743519702299</v>
      </c>
      <c r="G13">
        <v>1.41919088015966</v>
      </c>
      <c r="H13">
        <v>-1.04964003168449</v>
      </c>
      <c r="I13">
        <v>-3.6299033609523299</v>
      </c>
      <c r="J13">
        <v>-1.50268171052183</v>
      </c>
      <c r="K13">
        <v>0.37343409584331799</v>
      </c>
      <c r="L13">
        <v>-2.5406070851239999</v>
      </c>
      <c r="M13">
        <v>3.4769756980058499E-3</v>
      </c>
      <c r="N13">
        <v>-2.5519548022138898</v>
      </c>
      <c r="O13">
        <v>-1.7442101789587501</v>
      </c>
      <c r="P13">
        <v>0.59822564861809102</v>
      </c>
      <c r="Q13">
        <v>2.98649362514149</v>
      </c>
      <c r="R13">
        <v>2.1213102510228898E-2</v>
      </c>
      <c r="S13">
        <v>0.37506738779750698</v>
      </c>
      <c r="T13">
        <v>0.76319185485833896</v>
      </c>
      <c r="U13">
        <v>2.1630425257191899</v>
      </c>
      <c r="V13">
        <v>3.3912732630986802</v>
      </c>
      <c r="W13">
        <v>-4.6607591755778301</v>
      </c>
      <c r="X13">
        <v>0.92289447029737903</v>
      </c>
      <c r="Y13">
        <v>-2.1327089801008401</v>
      </c>
      <c r="Z13">
        <v>-4.9814805745878799</v>
      </c>
      <c r="AA13">
        <v>-3.2650075627243602</v>
      </c>
      <c r="AB13">
        <v>-2.8735833860851101</v>
      </c>
      <c r="AC13">
        <v>0.35895994778094698</v>
      </c>
      <c r="AD13">
        <v>3.77857487972254</v>
      </c>
      <c r="AE13">
        <v>-3.1667461322311499</v>
      </c>
      <c r="AF13">
        <v>-4.9898642212590101</v>
      </c>
      <c r="AG13">
        <v>0.21598445489224799</v>
      </c>
      <c r="AH13">
        <v>-1.6392824582966801</v>
      </c>
      <c r="AI13">
        <v>-0.95670718257449705</v>
      </c>
      <c r="AJ13">
        <v>-1.29384722371922</v>
      </c>
      <c r="AK13">
        <v>-3.2165394600283501</v>
      </c>
      <c r="AL13">
        <v>3.74766891666044</v>
      </c>
      <c r="AM13">
        <v>-1.93470104873759</v>
      </c>
      <c r="AN13">
        <v>-0.93891139909724997</v>
      </c>
      <c r="AO13">
        <v>-0.454180997811238</v>
      </c>
      <c r="AP13">
        <v>-3.0742711780539902</v>
      </c>
      <c r="AQ13">
        <v>-0.14986134180934499</v>
      </c>
      <c r="AR13">
        <v>-3.9977998053048598</v>
      </c>
      <c r="AS13">
        <v>-0.82167780617002395</v>
      </c>
      <c r="AT13">
        <v>0.68517340291184303</v>
      </c>
      <c r="AU13">
        <v>0.134668124800087</v>
      </c>
      <c r="AV13">
        <v>0.13703358217084999</v>
      </c>
      <c r="AW13">
        <v>-2.8854000934419499</v>
      </c>
      <c r="AX13">
        <v>-1.9912720331009801</v>
      </c>
      <c r="AY13">
        <v>3.24276233078715</v>
      </c>
      <c r="AZ13">
        <v>-0.35244837802393503</v>
      </c>
      <c r="BA13">
        <v>0.48637813044620298</v>
      </c>
      <c r="BB13">
        <v>0.72745263711739405</v>
      </c>
      <c r="BC13">
        <v>-0.95397574898887905</v>
      </c>
      <c r="BD13">
        <v>2.9349290737395202</v>
      </c>
      <c r="BE13">
        <v>-3.5316459110573999</v>
      </c>
      <c r="BF13">
        <v>4.9973412754449802</v>
      </c>
      <c r="BG13">
        <v>3.3800631879682799</v>
      </c>
      <c r="BH13">
        <v>-2.54177334684036</v>
      </c>
      <c r="BI13">
        <v>-3.3544831599270002</v>
      </c>
      <c r="BJ13">
        <v>-1.09573521944674</v>
      </c>
      <c r="BK13">
        <v>-3.7316660684154899</v>
      </c>
      <c r="BL13">
        <v>4.2586008797893298</v>
      </c>
      <c r="BM13">
        <v>-0.64547304094620295</v>
      </c>
      <c r="BN13">
        <v>-0.38137061086299401</v>
      </c>
      <c r="BO13">
        <v>-2.6455232098250798</v>
      </c>
      <c r="BP13">
        <v>0.94445042615596297</v>
      </c>
      <c r="BQ13">
        <v>-0.32784247144237</v>
      </c>
      <c r="BR13">
        <v>1.21305259136685</v>
      </c>
      <c r="BS13">
        <v>0.52797897213212297</v>
      </c>
      <c r="BT13">
        <v>-3.01437652477036</v>
      </c>
      <c r="BU13">
        <v>-1.76768166932022</v>
      </c>
      <c r="BV13">
        <v>0.391160190299494</v>
      </c>
      <c r="BW13">
        <v>-2.7242640684972201</v>
      </c>
      <c r="BX13">
        <v>2.0869584374955501</v>
      </c>
      <c r="BY13">
        <v>4.0566120508260504</v>
      </c>
      <c r="BZ13">
        <v>-2.2423976145997102</v>
      </c>
      <c r="CA13">
        <v>1.60622982197919</v>
      </c>
      <c r="CB13">
        <v>-1.0783622086312601</v>
      </c>
      <c r="CC13">
        <v>0.93697753679938001</v>
      </c>
      <c r="CD13">
        <v>-0.53922689379323696</v>
      </c>
      <c r="CE13">
        <v>-1.6728833222885999</v>
      </c>
      <c r="CF13">
        <v>2.6753360977496499</v>
      </c>
      <c r="CG13">
        <v>-0.43691791308787198</v>
      </c>
      <c r="CH13">
        <v>-1.03767528008802</v>
      </c>
      <c r="CI13">
        <v>1.8855778628612301</v>
      </c>
      <c r="CJ13">
        <v>2.42156635524496</v>
      </c>
      <c r="CK13">
        <v>-0.36606275385835702</v>
      </c>
      <c r="CL13">
        <v>5.37774737737303</v>
      </c>
      <c r="CM13">
        <v>0.31910616020265098</v>
      </c>
      <c r="CN13">
        <v>-1.26391262174237</v>
      </c>
      <c r="CO13">
        <v>4.55260402134763</v>
      </c>
      <c r="CP13">
        <v>-2.81569602562596</v>
      </c>
      <c r="CQ13">
        <v>3.5554172138496698</v>
      </c>
      <c r="CR13">
        <v>-0.74085310275852001</v>
      </c>
      <c r="CS13">
        <v>2.3589029553884502</v>
      </c>
      <c r="CT13">
        <v>-1.95867575053841</v>
      </c>
      <c r="CU13">
        <v>-0.78566601043354301</v>
      </c>
      <c r="CV13">
        <v>-2.7701274893474399</v>
      </c>
      <c r="CW13">
        <v>1.1331100101648199</v>
      </c>
      <c r="CX13">
        <v>5.0107272766826796</v>
      </c>
      <c r="CY13">
        <v>1.4497970607954</v>
      </c>
      <c r="CZ13">
        <v>3.93388906860348</v>
      </c>
      <c r="DA13">
        <v>3.3554832274636399</v>
      </c>
      <c r="DB13">
        <v>0.76360110088555699</v>
      </c>
      <c r="DC13">
        <v>5.2623324157448099</v>
      </c>
      <c r="DD13">
        <v>3.1416404918113101</v>
      </c>
      <c r="DE13">
        <v>5.1483606411008704</v>
      </c>
      <c r="DF13">
        <v>5.2354781638342196</v>
      </c>
      <c r="DG13">
        <v>2.4885523847871398</v>
      </c>
      <c r="DH13">
        <v>1.8505075526502399</v>
      </c>
      <c r="DI13">
        <v>6.0946253656544496</v>
      </c>
      <c r="DJ13">
        <v>7.7818293152903699</v>
      </c>
      <c r="DK13">
        <v>8.4950914615973403</v>
      </c>
      <c r="DL13">
        <v>11.9652546639963</v>
      </c>
      <c r="DM13">
        <v>6.2639008613669196</v>
      </c>
      <c r="DN13">
        <v>3.05970282435633</v>
      </c>
      <c r="DO13">
        <v>4.6585236400862202</v>
      </c>
      <c r="DP13">
        <v>5.6156766762177197</v>
      </c>
      <c r="DQ13">
        <v>6.2763180061805501</v>
      </c>
      <c r="DR13">
        <v>7.7215440672797904</v>
      </c>
      <c r="DS13">
        <v>3.1264115020923602</v>
      </c>
      <c r="DT13">
        <v>7.1329371225461697</v>
      </c>
      <c r="DU13">
        <v>0.66421587306985796</v>
      </c>
      <c r="DV13">
        <v>3.7628945498655</v>
      </c>
      <c r="DW13">
        <v>-0.62491218935283799</v>
      </c>
      <c r="DX13">
        <v>4.3874385509083398</v>
      </c>
      <c r="DY13">
        <v>4.2885352849762501</v>
      </c>
      <c r="DZ13">
        <v>5.13470009522708</v>
      </c>
      <c r="EA13">
        <v>1.2808310655059001</v>
      </c>
      <c r="EB13">
        <v>5.4047638509552502</v>
      </c>
      <c r="EC13">
        <v>0.86060345026561602</v>
      </c>
      <c r="ED13">
        <v>-2.3827875560809302</v>
      </c>
      <c r="EE13">
        <v>1.8330352765487301</v>
      </c>
      <c r="EF13">
        <v>-1.3846456610714299</v>
      </c>
      <c r="EG13">
        <v>-1.83838772685164</v>
      </c>
      <c r="EH13">
        <v>9.9885050869280997E-2</v>
      </c>
      <c r="EI13">
        <v>0.80199950480431803</v>
      </c>
      <c r="EJ13">
        <v>-3.1319232102837198</v>
      </c>
      <c r="EK13">
        <v>-0.72567840649165405</v>
      </c>
      <c r="EL13">
        <v>-1.96196829730872</v>
      </c>
      <c r="EM13">
        <v>0.122586481618191</v>
      </c>
      <c r="EN13">
        <v>1.1366866409393701</v>
      </c>
      <c r="EO13">
        <v>1.74712326489073</v>
      </c>
      <c r="EP13">
        <v>1.80444420848208</v>
      </c>
      <c r="EQ13">
        <v>1.24368841347182</v>
      </c>
      <c r="ER13">
        <v>-5.0674519175120603</v>
      </c>
      <c r="ES13">
        <v>-0.17053964716047301</v>
      </c>
      <c r="ET13">
        <v>-0.96896728757286699</v>
      </c>
      <c r="EU13">
        <v>-6.5271664327121197</v>
      </c>
      <c r="EV13">
        <v>4.1548272428219102</v>
      </c>
      <c r="EW13">
        <v>-0.23132724490766901</v>
      </c>
      <c r="EX13">
        <v>3.6807505323949701</v>
      </c>
      <c r="EY13">
        <v>2.1533029780333899</v>
      </c>
      <c r="EZ13">
        <v>1.25218260196526</v>
      </c>
      <c r="FA13">
        <v>-1.43936139134226</v>
      </c>
      <c r="FB13">
        <v>0.206667978652981</v>
      </c>
      <c r="FC13">
        <v>3.4003076503593399</v>
      </c>
      <c r="FD13">
        <v>-1.0496735937758701</v>
      </c>
      <c r="FE13">
        <v>0.92156126931187698</v>
      </c>
      <c r="FF13">
        <v>-0.89846966302040099</v>
      </c>
      <c r="FG13">
        <v>0.71153880295600702</v>
      </c>
      <c r="FH13">
        <v>0.95507069499633701</v>
      </c>
      <c r="FI13">
        <v>5.2577027874587996</v>
      </c>
      <c r="FJ13">
        <v>1.2477582616760901</v>
      </c>
      <c r="FK13">
        <v>-2.9782924915343201</v>
      </c>
      <c r="FL13">
        <v>1.3885784408042099</v>
      </c>
      <c r="FM13">
        <v>3.7473057675371102</v>
      </c>
      <c r="FN13">
        <v>0.40490403534344199</v>
      </c>
      <c r="FO13">
        <v>1.15883306721307</v>
      </c>
      <c r="FP13">
        <v>2.4340659869043599</v>
      </c>
      <c r="FQ13">
        <v>5.0101575647928698</v>
      </c>
      <c r="FR13">
        <v>0.19341369098630701</v>
      </c>
      <c r="FS13">
        <v>3.4880888462200699</v>
      </c>
      <c r="FT13">
        <v>2.6571594257516802</v>
      </c>
      <c r="FU13">
        <v>-0.41491813188434201</v>
      </c>
      <c r="FV13">
        <v>2.6671353362906101</v>
      </c>
      <c r="FW13">
        <v>0.45855496194826401</v>
      </c>
      <c r="FX13">
        <v>2.29113330905908</v>
      </c>
      <c r="FY13">
        <v>0.278256222853835</v>
      </c>
      <c r="FZ13">
        <v>0.95991992200922005</v>
      </c>
      <c r="GA13">
        <v>-0.54888629546602896</v>
      </c>
      <c r="GB13">
        <v>0.72488782714254096</v>
      </c>
      <c r="GC13">
        <v>2.7149434916758799</v>
      </c>
      <c r="GD13">
        <v>6.0273731184875796</v>
      </c>
      <c r="GE13">
        <v>3.3937546234983702</v>
      </c>
      <c r="GF13">
        <v>1.35600271251647</v>
      </c>
      <c r="GG13">
        <v>1.23293306682756</v>
      </c>
      <c r="GH13">
        <v>4.02994429410706</v>
      </c>
      <c r="GI13">
        <v>-0.88050347217596203</v>
      </c>
      <c r="GJ13">
        <v>4.4109139586370096</v>
      </c>
      <c r="GK13">
        <v>3.0397440619887699</v>
      </c>
      <c r="GL13">
        <v>-0.591316771317562</v>
      </c>
      <c r="GM13">
        <v>-0.30004630898997497</v>
      </c>
      <c r="GN13">
        <v>1.7244929858189</v>
      </c>
      <c r="GO13">
        <v>5.3105512680529099</v>
      </c>
      <c r="GP13">
        <v>3.4526861907383601</v>
      </c>
      <c r="GQ13">
        <v>4.7938557701398503</v>
      </c>
      <c r="GR13">
        <v>-2.0433542995510501</v>
      </c>
      <c r="GS13">
        <v>-2.5056409310724099</v>
      </c>
      <c r="GT13">
        <v>0.84770935919689105</v>
      </c>
      <c r="GU13">
        <v>4.07151800350562</v>
      </c>
      <c r="GV13">
        <v>1.6288707101123701</v>
      </c>
      <c r="GW13">
        <v>4.0978787787646098</v>
      </c>
      <c r="GX13">
        <v>5.7462399490046296</v>
      </c>
      <c r="GY13">
        <v>2.2453110352961199</v>
      </c>
      <c r="GZ13">
        <v>3.2263598327337002</v>
      </c>
      <c r="HA13">
        <v>0.42900626256712199</v>
      </c>
      <c r="HB13">
        <v>6.6995354763903201</v>
      </c>
      <c r="HC13">
        <v>2.0371365465752298</v>
      </c>
      <c r="HD13">
        <v>5.5928767292055399</v>
      </c>
      <c r="HE13">
        <v>3.5268665577679399</v>
      </c>
      <c r="HF13">
        <v>-1.45026482939357</v>
      </c>
      <c r="HG13">
        <v>4.6582891302023999</v>
      </c>
      <c r="HH13">
        <v>2.8229063765137399</v>
      </c>
      <c r="HI13">
        <v>2.83574218079481</v>
      </c>
      <c r="HJ13">
        <v>6.4435275864369599</v>
      </c>
      <c r="HK13">
        <v>4.1175604352726998</v>
      </c>
      <c r="HL13">
        <v>3.3637656524731399</v>
      </c>
      <c r="HM13">
        <v>1.7056462672441699</v>
      </c>
      <c r="HN13">
        <v>5.9914839643333098</v>
      </c>
      <c r="HO13">
        <v>-2.1846427700822901</v>
      </c>
      <c r="HP13">
        <v>2.2898094116305199</v>
      </c>
      <c r="HQ13">
        <v>-2.34774712825525</v>
      </c>
      <c r="HR13">
        <v>2.4797500038996199</v>
      </c>
      <c r="HS13">
        <v>0.69353986280401403</v>
      </c>
      <c r="HT13">
        <v>6.2465847813192203</v>
      </c>
      <c r="HU13">
        <v>1.6258626671260299</v>
      </c>
      <c r="HV13">
        <v>0.51016739535762901</v>
      </c>
      <c r="HW13">
        <v>1.33898991112073</v>
      </c>
      <c r="HX13">
        <v>5.49144985235408</v>
      </c>
      <c r="HY13">
        <v>0.88828023630608399</v>
      </c>
      <c r="HZ13">
        <v>1.63037438982224</v>
      </c>
      <c r="IA13">
        <v>5.6902169527960904</v>
      </c>
      <c r="IB13">
        <v>-1.65760288986513</v>
      </c>
      <c r="IC13">
        <v>-2.0269298622658298</v>
      </c>
      <c r="ID13">
        <v>-0.52815217449312701</v>
      </c>
      <c r="IE13">
        <v>-2.0669681237547501</v>
      </c>
      <c r="IF13">
        <v>-2.6895057816706198</v>
      </c>
      <c r="IG13">
        <v>-1.75878886530349</v>
      </c>
      <c r="IH13">
        <v>-4.7385774122673396</v>
      </c>
      <c r="II13">
        <v>-3.3767023917219698</v>
      </c>
      <c r="IJ13">
        <v>-3.3068251075452899</v>
      </c>
      <c r="IK13">
        <v>-1.5845325062605999</v>
      </c>
      <c r="IL13">
        <v>-2.50954853229333</v>
      </c>
      <c r="IM13">
        <v>-1.14878562551912</v>
      </c>
      <c r="IN13">
        <v>-5.4773599685318501</v>
      </c>
      <c r="IO13">
        <v>-1.0379387944460801</v>
      </c>
      <c r="IP13">
        <v>-3.07463337966009</v>
      </c>
      <c r="IQ13">
        <v>-2.8574218827005802</v>
      </c>
      <c r="IR13">
        <v>-1.57052162559149</v>
      </c>
      <c r="IS13">
        <v>-2.0123821128763999</v>
      </c>
      <c r="IT13">
        <v>-3.44442575325079</v>
      </c>
      <c r="IU13">
        <v>1.215142988785</v>
      </c>
      <c r="IV13">
        <v>-1.8767554816496499</v>
      </c>
      <c r="IW13">
        <v>5.9822421904234799</v>
      </c>
      <c r="IX13">
        <v>1.2912324766908301</v>
      </c>
      <c r="IY13">
        <v>4.2193257964050099</v>
      </c>
      <c r="IZ13">
        <v>4.3739514031061404</v>
      </c>
      <c r="JA13">
        <v>3.1959770411728798</v>
      </c>
      <c r="JB13">
        <v>3.5309077402712998</v>
      </c>
      <c r="JC13">
        <v>2.3815863162793298</v>
      </c>
      <c r="JD13">
        <v>4.5993208832808197</v>
      </c>
      <c r="JE13">
        <v>1.8516371675499601</v>
      </c>
      <c r="JF13">
        <v>1.8059487109033801</v>
      </c>
      <c r="JG13">
        <v>-0.203604174128385</v>
      </c>
      <c r="JH13">
        <v>5.1083159559673801</v>
      </c>
      <c r="JI13">
        <v>4.6520865182512301</v>
      </c>
      <c r="JJ13">
        <v>3.8455700184923902</v>
      </c>
      <c r="JK13">
        <v>5.0958871657467197</v>
      </c>
      <c r="JL13">
        <v>3.0745868802355201</v>
      </c>
      <c r="JM13">
        <v>0.33885258272054303</v>
      </c>
      <c r="JN13">
        <v>2.36772246462903</v>
      </c>
      <c r="JO13">
        <v>1.62528817233092</v>
      </c>
      <c r="JP13">
        <v>-0.399093588910789</v>
      </c>
      <c r="JQ13">
        <v>0.54443432221036503</v>
      </c>
      <c r="JR13">
        <v>3.3299062967604001</v>
      </c>
      <c r="JS13">
        <v>-1.65971473458455</v>
      </c>
      <c r="JT13">
        <v>1.2048950632453199</v>
      </c>
      <c r="JU13">
        <v>5.1691217530698799</v>
      </c>
      <c r="JV13">
        <v>5.2327946697720797</v>
      </c>
      <c r="JW13">
        <v>6.34269024077296</v>
      </c>
      <c r="JX13">
        <v>4.3935773686029798</v>
      </c>
      <c r="JY13">
        <v>3.2694715928051301</v>
      </c>
      <c r="JZ13">
        <v>5.2563251017728998</v>
      </c>
      <c r="KA13">
        <v>-0.37926381318000502</v>
      </c>
      <c r="KB13">
        <v>5.0593787107876302</v>
      </c>
      <c r="KC13">
        <v>2.46123544033897</v>
      </c>
      <c r="KD13">
        <v>3.6899398028486901</v>
      </c>
      <c r="KE13">
        <v>3.9855395117723398</v>
      </c>
      <c r="KF13">
        <v>-4.9316551871423</v>
      </c>
      <c r="KG13">
        <v>2.9098297755126401</v>
      </c>
      <c r="KH13">
        <v>2.74686183586677</v>
      </c>
      <c r="KI13">
        <v>2.53292053240934</v>
      </c>
      <c r="KJ13">
        <v>1.54520671648774E-2</v>
      </c>
      <c r="KK13">
        <v>2.0654831277419001</v>
      </c>
      <c r="KL13">
        <v>2.3447423554047901</v>
      </c>
      <c r="KM13">
        <v>2.3029338814485598</v>
      </c>
      <c r="KN13">
        <v>3.40959785042658</v>
      </c>
      <c r="KO13">
        <v>3.44887473332285</v>
      </c>
      <c r="KP13">
        <v>1.2661978480354199</v>
      </c>
      <c r="KQ13">
        <v>3.50108870682537</v>
      </c>
      <c r="KR13">
        <v>3.4188837577285001</v>
      </c>
      <c r="KS13">
        <v>3.3921824190660699</v>
      </c>
      <c r="KT13">
        <v>0.296635822698187</v>
      </c>
      <c r="KU13">
        <v>0.89003155777374898</v>
      </c>
      <c r="KV13">
        <v>4.0430203204942998</v>
      </c>
      <c r="KW13">
        <v>2.4546373968891602</v>
      </c>
      <c r="KX13">
        <v>5.0870359635847597</v>
      </c>
      <c r="KY13">
        <v>3.9898087003643599</v>
      </c>
      <c r="KZ13">
        <v>0.18646075155384001</v>
      </c>
      <c r="LA13">
        <v>2.7550768122072098</v>
      </c>
      <c r="LB13">
        <v>3.9287157395172301</v>
      </c>
      <c r="LC13">
        <v>0.64955692440372803</v>
      </c>
      <c r="LD13">
        <v>3.01980204119441</v>
      </c>
      <c r="LE13">
        <v>7.4104283706116298</v>
      </c>
      <c r="LF13">
        <v>-0.28609464655490802</v>
      </c>
      <c r="LG13">
        <v>4.3398472225532698</v>
      </c>
      <c r="LH13">
        <v>2.6624263487872</v>
      </c>
      <c r="LI13">
        <v>4.2712245792357901</v>
      </c>
      <c r="LJ13">
        <v>1.3773865148117299</v>
      </c>
      <c r="LK13">
        <v>1.2618681114689001</v>
      </c>
      <c r="LL13">
        <v>7.7170100357597304</v>
      </c>
      <c r="LM13">
        <v>-4.9400745714169797E-3</v>
      </c>
      <c r="LN13">
        <v>3.6312876250027202</v>
      </c>
      <c r="LO13">
        <v>5.5418895562150103</v>
      </c>
      <c r="LP13">
        <v>2.82578245940089</v>
      </c>
      <c r="LQ13">
        <v>0.512482286161282</v>
      </c>
      <c r="LR13">
        <v>1.55479570887912</v>
      </c>
      <c r="LS13">
        <v>4.9128494568715499</v>
      </c>
      <c r="LT13">
        <v>4.4443049801825802</v>
      </c>
      <c r="LU13">
        <v>2.3941779139969301</v>
      </c>
      <c r="LV13">
        <v>6.3157926593249201</v>
      </c>
      <c r="LW13">
        <v>6.0469133789706104</v>
      </c>
      <c r="LX13">
        <v>-1.22750126062863</v>
      </c>
      <c r="LY13">
        <v>6.3014490532629504</v>
      </c>
      <c r="LZ13">
        <v>1.1673739751891199</v>
      </c>
      <c r="MA13">
        <v>3.3364235450712298</v>
      </c>
      <c r="MB13">
        <v>-0.61484128021607298</v>
      </c>
      <c r="MC13">
        <v>1.6269257962477399</v>
      </c>
      <c r="MD13">
        <v>0.837742415355471</v>
      </c>
      <c r="ME13">
        <v>3.1514410835120201</v>
      </c>
      <c r="MF13">
        <v>4.9387864372552297</v>
      </c>
      <c r="MG13">
        <v>6.6573499297162098</v>
      </c>
      <c r="MH13">
        <v>1.8343786852034201</v>
      </c>
      <c r="MI13">
        <v>1.3885661358943699</v>
      </c>
      <c r="MJ13">
        <v>2.7446184037077499</v>
      </c>
      <c r="MK13">
        <v>8.9806940351706395</v>
      </c>
      <c r="ML13">
        <v>0.48535278651250302</v>
      </c>
      <c r="MM13">
        <v>3.4166512435035199</v>
      </c>
      <c r="MN13">
        <v>3.3917882751200401</v>
      </c>
      <c r="MO13">
        <v>2.5525472806246698</v>
      </c>
      <c r="MP13">
        <v>1.9930499397902901</v>
      </c>
      <c r="MQ13">
        <v>1.7226170670480001</v>
      </c>
      <c r="MR13">
        <v>5.0986505088355401</v>
      </c>
      <c r="MS13">
        <v>0.27951709790530199</v>
      </c>
      <c r="MT13">
        <v>2.5580303636209401</v>
      </c>
      <c r="MU13">
        <v>1.77758111821735</v>
      </c>
      <c r="MV13">
        <v>3.81468754167186</v>
      </c>
      <c r="MW13">
        <v>4.9952192743050796</v>
      </c>
      <c r="MX13">
        <v>4.6702988539465196</v>
      </c>
      <c r="MY13">
        <v>2.73368596197417</v>
      </c>
      <c r="MZ13">
        <v>5.4892573535481599</v>
      </c>
      <c r="NA13">
        <v>-1.7403538122389901</v>
      </c>
      <c r="NB13">
        <v>-1.0800786418516499</v>
      </c>
      <c r="NC13">
        <v>4.96112518276085</v>
      </c>
      <c r="ND13">
        <v>5.3084674907588001</v>
      </c>
      <c r="NE13">
        <v>6.7139825157252799</v>
      </c>
      <c r="NF13">
        <v>-0.55515492889576201</v>
      </c>
      <c r="NG13">
        <v>8.1461464229261793</v>
      </c>
      <c r="NH13">
        <v>-0.81274227607239702</v>
      </c>
      <c r="NI13">
        <v>4.4489872004008504</v>
      </c>
      <c r="NJ13">
        <v>9.0287198906166992</v>
      </c>
      <c r="NK13">
        <v>9.1360272282403407</v>
      </c>
      <c r="NL13">
        <v>-2.79744470587814</v>
      </c>
      <c r="NM13">
        <v>5.3282710577604302</v>
      </c>
      <c r="NN13">
        <v>0.51858209800152399</v>
      </c>
      <c r="NO13">
        <v>1.8527707533003499</v>
      </c>
      <c r="NP13">
        <v>0.153931982114456</v>
      </c>
      <c r="NQ13">
        <v>1.3582458472132699</v>
      </c>
      <c r="NR13">
        <v>3.56329319356513</v>
      </c>
      <c r="NS13">
        <v>2.6572094914747</v>
      </c>
      <c r="NT13">
        <v>3.3683502377382499</v>
      </c>
      <c r="NU13">
        <v>3.3922556088575599</v>
      </c>
      <c r="NV13">
        <v>6.0200019239936298</v>
      </c>
      <c r="NW13">
        <v>4.6252377841385997</v>
      </c>
      <c r="NX13">
        <v>3.7476311123405699</v>
      </c>
      <c r="NY13">
        <v>5.6090628047416597</v>
      </c>
      <c r="NZ13">
        <v>-1.3442572644069499</v>
      </c>
      <c r="OA13">
        <v>2.2687620985675601</v>
      </c>
      <c r="OB13">
        <v>4.7836686816221397</v>
      </c>
      <c r="OC13">
        <v>3.4079734568724298</v>
      </c>
      <c r="OD13">
        <v>0.11336790717635099</v>
      </c>
      <c r="OE13">
        <v>4.1811636203335398</v>
      </c>
      <c r="OF13">
        <v>4.2044282419891204</v>
      </c>
      <c r="OG13">
        <v>6.4355763714342196</v>
      </c>
      <c r="OH13">
        <v>5.1612597325409002</v>
      </c>
      <c r="OI13">
        <v>0.45364511148634101</v>
      </c>
      <c r="OJ13">
        <v>-0.313218075121104</v>
      </c>
      <c r="OK13">
        <v>1.95759002841837</v>
      </c>
      <c r="OL13">
        <v>7.6853846078062897</v>
      </c>
      <c r="OM13">
        <v>-0.16260778284816499</v>
      </c>
      <c r="ON13">
        <v>5.2851063075711604</v>
      </c>
      <c r="OO13">
        <v>1.8621783300061601</v>
      </c>
      <c r="OP13">
        <v>4.3484782259146701</v>
      </c>
      <c r="OQ13">
        <v>0.90917265431091199</v>
      </c>
      <c r="OR13">
        <v>1.97127722458145</v>
      </c>
      <c r="OS13">
        <v>2.5044899941622298</v>
      </c>
      <c r="OT13">
        <v>0.373698090458361</v>
      </c>
      <c r="OU13">
        <v>-0.196987484196887</v>
      </c>
      <c r="OV13">
        <v>-1.67394947499986</v>
      </c>
      <c r="OW13">
        <v>-1.6006493478233199</v>
      </c>
      <c r="OX13">
        <v>2.9446071092227402</v>
      </c>
      <c r="OY13">
        <v>-4.4288354338018401</v>
      </c>
      <c r="OZ13">
        <v>5.6545463531272704</v>
      </c>
      <c r="PA13">
        <v>-1.0202425525304399</v>
      </c>
      <c r="PB13">
        <v>-0.15293999013478901</v>
      </c>
      <c r="PC13">
        <v>4.0440436063943199</v>
      </c>
      <c r="PD13">
        <v>-2.4974927353561802</v>
      </c>
      <c r="PE13">
        <v>1.3781827695153299</v>
      </c>
      <c r="PF13">
        <v>-1.06561892345251</v>
      </c>
      <c r="PG13">
        <v>-1.7114512500513299</v>
      </c>
      <c r="PH13">
        <v>-0.25149740306283802</v>
      </c>
      <c r="PI13">
        <v>-3.2584108383596102</v>
      </c>
      <c r="PJ13">
        <v>-1.2995900931923601</v>
      </c>
      <c r="PK13">
        <v>0.240670576256133</v>
      </c>
      <c r="PL13">
        <v>1.91383207884678</v>
      </c>
      <c r="PM13">
        <v>1.78761238399921</v>
      </c>
      <c r="PN13">
        <v>-0.32921066152988498</v>
      </c>
      <c r="PO13">
        <v>9.1226058069730595E-2</v>
      </c>
      <c r="PP13">
        <v>-2.9296884050743799</v>
      </c>
      <c r="PQ13">
        <v>-1.08974848184319</v>
      </c>
      <c r="PR13">
        <v>-4.9692214996315496</v>
      </c>
      <c r="PS13">
        <v>-4.3841170366695001</v>
      </c>
      <c r="PT13">
        <v>-4.25877555855085</v>
      </c>
      <c r="PU13">
        <v>-2.7323855298959101</v>
      </c>
      <c r="PV13">
        <v>-0.87999735213672503</v>
      </c>
      <c r="PW13">
        <v>-0.460966097227266</v>
      </c>
      <c r="PX13">
        <v>-6.3692492761982106E-2</v>
      </c>
      <c r="PY13">
        <v>-2.09222280778001</v>
      </c>
      <c r="PZ13">
        <v>0.83870909292391704</v>
      </c>
      <c r="QA13">
        <v>1.37570214160411</v>
      </c>
      <c r="QB13">
        <v>0.44872562630049201</v>
      </c>
      <c r="QC13">
        <v>-2.42978611950759</v>
      </c>
      <c r="QD13">
        <v>-0.59081603139835104</v>
      </c>
      <c r="QE13">
        <v>4.02183474410666</v>
      </c>
      <c r="QF13">
        <v>-2.52455410517309</v>
      </c>
      <c r="QG13">
        <v>-0.467920091188535</v>
      </c>
      <c r="QH13">
        <v>-1.2322364087012401</v>
      </c>
      <c r="QI13">
        <v>-3.2013311594643898</v>
      </c>
      <c r="QJ13">
        <v>1.8136795218270101</v>
      </c>
      <c r="QK13">
        <v>-1.1232296850899199</v>
      </c>
      <c r="QL13">
        <v>-2.2307691257445699</v>
      </c>
      <c r="QM13">
        <v>0.61158506895745202</v>
      </c>
      <c r="QN13">
        <v>5.4245339527577201</v>
      </c>
      <c r="QO13">
        <v>-1.4215131298061701</v>
      </c>
      <c r="QP13">
        <v>0.48061581976432799</v>
      </c>
      <c r="QQ13">
        <v>-0.88682025892628502</v>
      </c>
      <c r="QR13">
        <v>1.40220213066286</v>
      </c>
      <c r="QS13">
        <v>3.7805516985429102</v>
      </c>
      <c r="QT13">
        <v>2.5167808123519899</v>
      </c>
      <c r="QU13">
        <v>1.3595976817164801</v>
      </c>
      <c r="QV13">
        <v>-1.5662307987933</v>
      </c>
      <c r="QW13">
        <v>-1.3994141636303501</v>
      </c>
      <c r="QX13">
        <v>-0.51899465590995697</v>
      </c>
      <c r="QY13">
        <v>-0.96831504529318702</v>
      </c>
      <c r="QZ13">
        <v>2.9661537007007701</v>
      </c>
      <c r="RA13">
        <v>-1.6156775230773499</v>
      </c>
      <c r="RB13">
        <v>0.276281851210954</v>
      </c>
      <c r="RC13">
        <v>-9.3980092872589294E-2</v>
      </c>
      <c r="RD13">
        <v>0.440135280729123</v>
      </c>
      <c r="RE13">
        <v>0.56787312906695397</v>
      </c>
      <c r="RF13">
        <v>-1.1551057861232099</v>
      </c>
      <c r="RG13">
        <v>4.4704081457572604</v>
      </c>
      <c r="RH13">
        <v>-1.4367944964159201</v>
      </c>
      <c r="RI13">
        <v>0.73269989856587603</v>
      </c>
      <c r="RJ13">
        <v>4.8593735812384402</v>
      </c>
      <c r="RK13">
        <v>1.03797257730907</v>
      </c>
      <c r="RL13">
        <v>-3.54142068217122</v>
      </c>
      <c r="RM13">
        <v>1.7710493211665701</v>
      </c>
      <c r="RN13">
        <v>2.7058529201914499</v>
      </c>
      <c r="RO13">
        <v>3.09449648572514</v>
      </c>
      <c r="RP13">
        <v>0.32922351120473903</v>
      </c>
      <c r="RQ13">
        <v>-2.6395387961246302</v>
      </c>
      <c r="RR13">
        <v>-3.41490402040673</v>
      </c>
      <c r="RS13">
        <v>-3.5298806684229498</v>
      </c>
      <c r="RT13">
        <v>0.30677828545935598</v>
      </c>
      <c r="RU13">
        <v>1.60247148123834</v>
      </c>
      <c r="RV13">
        <v>0.37867176276085701</v>
      </c>
      <c r="RW13">
        <v>-0.18393758244693401</v>
      </c>
      <c r="RX13">
        <v>0.16413587367579499</v>
      </c>
      <c r="RY13">
        <v>0.177969361585989</v>
      </c>
      <c r="RZ13">
        <v>4.6013125923111202</v>
      </c>
      <c r="SA13">
        <v>0.30216685455806402</v>
      </c>
      <c r="SB13">
        <v>-0.28074400575675001</v>
      </c>
      <c r="SC13">
        <v>1.60379486158749</v>
      </c>
      <c r="SD13">
        <v>-0.53310439245539798</v>
      </c>
      <c r="SE13">
        <v>2.8357511582011399</v>
      </c>
      <c r="SF13">
        <v>2.9898190306432202</v>
      </c>
      <c r="SG13">
        <v>0.90922921595635897</v>
      </c>
      <c r="SH13">
        <v>1.78822975323583</v>
      </c>
      <c r="SI13">
        <v>2.0993383064766902</v>
      </c>
      <c r="SJ13">
        <v>-2.3130006020302001</v>
      </c>
      <c r="SK13">
        <v>-2.6563829508364498</v>
      </c>
      <c r="SL13">
        <v>-0.90392270340535297</v>
      </c>
      <c r="SM13">
        <v>0.81383034137930899</v>
      </c>
      <c r="SN13">
        <v>1.8025922670551799</v>
      </c>
      <c r="SO13">
        <v>-1.8687025890607201</v>
      </c>
      <c r="SP13">
        <v>1.06115431645985</v>
      </c>
      <c r="SQ13">
        <v>3.9220934274283201</v>
      </c>
      <c r="SR13">
        <v>-0.93178867888222505</v>
      </c>
      <c r="SS13">
        <v>-5.1952954142165799</v>
      </c>
      <c r="ST13">
        <v>4.09543217960137</v>
      </c>
      <c r="SU13">
        <v>1.6571257026084301</v>
      </c>
      <c r="SV13">
        <v>4.32621655799222</v>
      </c>
      <c r="SW13">
        <v>2.4256000373010602</v>
      </c>
      <c r="SX13">
        <v>1.1022880072529699</v>
      </c>
      <c r="SY13">
        <v>4.36608657457852</v>
      </c>
      <c r="SZ13">
        <v>0.52650645154878195</v>
      </c>
      <c r="TA13">
        <v>-2.7480528176354899</v>
      </c>
      <c r="TB13">
        <v>1.5532488318981199</v>
      </c>
      <c r="TC13">
        <v>0.19013647484152599</v>
      </c>
      <c r="TD13">
        <v>0.31819008349386801</v>
      </c>
      <c r="TE13">
        <v>-1.16862494078335</v>
      </c>
      <c r="TF13">
        <v>-0.98595161689951705</v>
      </c>
      <c r="TG13">
        <v>5.4311932700916996</v>
      </c>
      <c r="TH13">
        <v>3.4118539865955801</v>
      </c>
      <c r="TI13">
        <v>1.2990935571954001</v>
      </c>
      <c r="TJ13">
        <v>-2.9950045317055798</v>
      </c>
      <c r="TK13">
        <v>3.91475940115695</v>
      </c>
      <c r="TL13">
        <v>-2.9924834484267901E-2</v>
      </c>
      <c r="TM13">
        <v>-0.59172264416466702</v>
      </c>
      <c r="TN13">
        <v>0.71095707967288502</v>
      </c>
      <c r="TO13">
        <v>0.60197177294242699</v>
      </c>
      <c r="TP13">
        <v>6.8376714489817596</v>
      </c>
      <c r="TQ13">
        <v>-2.4146933236243999</v>
      </c>
      <c r="TR13">
        <v>-3.2729782904190499</v>
      </c>
      <c r="TS13">
        <v>0.71608542237287198</v>
      </c>
      <c r="TT13">
        <v>-1.37397256739788</v>
      </c>
      <c r="TU13">
        <v>1.50645304049393</v>
      </c>
      <c r="TV13">
        <v>-3.4726128040680599</v>
      </c>
      <c r="TW13">
        <v>-0.92707423128746902</v>
      </c>
      <c r="TX13">
        <v>0.25052883575333701</v>
      </c>
      <c r="TY13">
        <v>-9.2455324697463204E-2</v>
      </c>
      <c r="TZ13">
        <v>4.31439114779677</v>
      </c>
      <c r="UA13">
        <v>-0.533233211500036</v>
      </c>
      <c r="UB13">
        <v>1.9571031116992099</v>
      </c>
      <c r="UC13">
        <v>0.72076124292272603</v>
      </c>
      <c r="UD13">
        <v>-1.7740116136252599</v>
      </c>
      <c r="UE13">
        <v>1.4950393479708</v>
      </c>
      <c r="UF13">
        <v>4.2903709112569004</v>
      </c>
      <c r="UG13">
        <v>2.25054959721448</v>
      </c>
      <c r="UH13">
        <v>-1.51099387296343</v>
      </c>
      <c r="UI13">
        <v>5.0340272618482498</v>
      </c>
      <c r="UJ13">
        <v>3.85094947969294</v>
      </c>
      <c r="UK13">
        <v>2.65745821638424</v>
      </c>
      <c r="UL13">
        <v>4.4769986695229704</v>
      </c>
      <c r="UM13">
        <v>1.1200937606620101</v>
      </c>
      <c r="UN13">
        <v>3.3520636761476599</v>
      </c>
      <c r="UO13">
        <v>-1.2171996509421199</v>
      </c>
      <c r="UP13">
        <v>-1.25369005784621</v>
      </c>
      <c r="UQ13">
        <v>1.2332832522619299</v>
      </c>
      <c r="UR13">
        <v>0.90419059540439395</v>
      </c>
      <c r="US13">
        <v>0.149642344940804</v>
      </c>
      <c r="UT13">
        <v>-0.95787759774222503</v>
      </c>
      <c r="UU13">
        <v>3.37388057141218</v>
      </c>
      <c r="UV13">
        <v>5.46210547795922</v>
      </c>
      <c r="UW13">
        <v>1.6567355249656599</v>
      </c>
      <c r="UX13">
        <v>2.7099720174738202</v>
      </c>
      <c r="UY13">
        <v>-1.6289582595736101</v>
      </c>
      <c r="UZ13">
        <v>-3.3382399829355802</v>
      </c>
      <c r="VA13">
        <v>-4.1560589104788104</v>
      </c>
      <c r="VB13">
        <v>-0.70187278793815699</v>
      </c>
      <c r="VC13">
        <v>4.0122682207133904</v>
      </c>
      <c r="VD13">
        <v>2.7684789698157002</v>
      </c>
      <c r="VE13">
        <v>1.61536425047983</v>
      </c>
      <c r="VF13">
        <v>3.3425942225161598</v>
      </c>
      <c r="VG13">
        <v>-4.7624932272256197</v>
      </c>
      <c r="VH13">
        <v>-5.7613845874464804</v>
      </c>
      <c r="VI13">
        <v>2.63846050313794</v>
      </c>
      <c r="VJ13">
        <v>-0.85395062744859596</v>
      </c>
      <c r="VK13">
        <v>-0.38737460502592402</v>
      </c>
      <c r="VL13">
        <v>1.81464207437112</v>
      </c>
      <c r="VM13">
        <v>-0.34266281594988701</v>
      </c>
      <c r="VN13">
        <v>-0.15053559607282699</v>
      </c>
      <c r="VO13">
        <v>-1.8364193982185499</v>
      </c>
      <c r="VP13">
        <v>0.89882407061249803</v>
      </c>
      <c r="VQ13">
        <v>0.24013885033586699</v>
      </c>
      <c r="VR13">
        <v>2.48681474786166</v>
      </c>
      <c r="VS13">
        <v>3.97055743801136</v>
      </c>
      <c r="VT13">
        <v>2.7951397322434399</v>
      </c>
      <c r="VU13">
        <v>4.7556405838180904</v>
      </c>
      <c r="VV13">
        <v>3.6364326371904898</v>
      </c>
      <c r="VW13">
        <v>3.9650957752115601</v>
      </c>
      <c r="VX13">
        <v>1.44011433522322</v>
      </c>
      <c r="VY13">
        <v>3.2668643958738302</v>
      </c>
      <c r="VZ13">
        <v>-0.77625155378534905</v>
      </c>
      <c r="WA13">
        <v>2.06608808746698</v>
      </c>
      <c r="WB13">
        <v>0.77068212935501501</v>
      </c>
      <c r="WC13">
        <v>4.0190282124423504</v>
      </c>
      <c r="WD13">
        <v>0.16149344625763101</v>
      </c>
      <c r="WE13">
        <v>2.06269363930496</v>
      </c>
      <c r="WF13">
        <v>0.36908403416992802</v>
      </c>
      <c r="WG13">
        <v>3.8973037190922599</v>
      </c>
      <c r="WH13">
        <v>1.9910291689708699</v>
      </c>
      <c r="WI13">
        <v>-5.0684127271579804</v>
      </c>
      <c r="WJ13">
        <v>0.89666691865917203</v>
      </c>
      <c r="WK13">
        <v>2.4652208271419598</v>
      </c>
      <c r="WL13">
        <v>3.6218744989557199</v>
      </c>
      <c r="WM13">
        <v>2.3765719590100698</v>
      </c>
      <c r="WN13">
        <v>3.5033746043019498</v>
      </c>
      <c r="WO13">
        <v>2.5028768520368199</v>
      </c>
      <c r="WP13">
        <v>2.9393501549367298</v>
      </c>
      <c r="WQ13">
        <v>-1.87475177341377</v>
      </c>
      <c r="WR13">
        <v>0.90996624957152505</v>
      </c>
      <c r="WS13">
        <v>-1.3016520358553501</v>
      </c>
      <c r="WT13">
        <v>0.60372378450275799</v>
      </c>
      <c r="WU13">
        <v>-3.0545928641198401</v>
      </c>
      <c r="WV13">
        <v>4.9029099209454197</v>
      </c>
      <c r="WW13">
        <v>-2.0345153341969602</v>
      </c>
      <c r="WX13">
        <v>2.8669099685048698</v>
      </c>
      <c r="WY13">
        <v>2.0642800863134498</v>
      </c>
      <c r="WZ13">
        <v>2.90411353972419</v>
      </c>
      <c r="XA13">
        <v>0.16217608057490299</v>
      </c>
      <c r="XB13">
        <v>0.49887662551952699</v>
      </c>
      <c r="XC13">
        <v>4.38574443088166</v>
      </c>
      <c r="XD13">
        <v>-3.89571970829687E-2</v>
      </c>
      <c r="XE13">
        <v>2.7272434405608701</v>
      </c>
      <c r="XF13">
        <v>-0.20712349237049699</v>
      </c>
      <c r="XG13">
        <v>3.1398004749989799</v>
      </c>
      <c r="XH13">
        <v>-2.4331876574081299</v>
      </c>
      <c r="XI13">
        <v>-1.62524589078476</v>
      </c>
      <c r="XJ13">
        <v>2.41635235712402</v>
      </c>
      <c r="XK13">
        <v>-0.249449596867902</v>
      </c>
      <c r="XL13">
        <v>-8.1074322936894302E-2</v>
      </c>
      <c r="XM13">
        <v>0.50151969713500899</v>
      </c>
      <c r="XN13">
        <v>2.1385320569732298</v>
      </c>
      <c r="XO13">
        <v>0.67090092181844796</v>
      </c>
      <c r="XP13">
        <v>-3.0924543491879302</v>
      </c>
      <c r="XQ13">
        <v>-0.39112447466780398</v>
      </c>
      <c r="XR13">
        <v>0.827038347959686</v>
      </c>
      <c r="XS13">
        <v>2.3889222277767201</v>
      </c>
      <c r="XT13">
        <v>-3.1520162364808799</v>
      </c>
      <c r="XU13">
        <v>6.28425561672847</v>
      </c>
      <c r="XV13">
        <v>2.19391750858727</v>
      </c>
      <c r="XW13">
        <v>3.55295764126073</v>
      </c>
      <c r="XX13">
        <v>4.1339021352951502</v>
      </c>
      <c r="XY13">
        <v>-1.26495537856317</v>
      </c>
      <c r="XZ13">
        <v>-3.29377731914404</v>
      </c>
      <c r="YA13">
        <v>-0.74815820821218204</v>
      </c>
      <c r="YB13">
        <v>0.86570176451811098</v>
      </c>
      <c r="YC13">
        <v>0.61983858958372595</v>
      </c>
      <c r="YD13">
        <v>2.7062154682297299</v>
      </c>
      <c r="YE13">
        <v>-0.64096455002341302</v>
      </c>
      <c r="YF13">
        <v>0.68115580101838802</v>
      </c>
      <c r="YG13">
        <v>0.33628760077972403</v>
      </c>
      <c r="YH13">
        <v>3.4590828358435202</v>
      </c>
      <c r="YI13">
        <v>3.0531200755769201</v>
      </c>
      <c r="YJ13">
        <v>0.38256232410332602</v>
      </c>
      <c r="YK13">
        <v>0.62123025939197396</v>
      </c>
      <c r="YL13">
        <v>-2.4237244826915298</v>
      </c>
      <c r="YM13">
        <v>3.9860401709743898</v>
      </c>
      <c r="YN13">
        <v>-2.6736499846975201</v>
      </c>
      <c r="YO13">
        <v>2.7597075282820702</v>
      </c>
      <c r="YP13">
        <v>4.8874108751753402</v>
      </c>
      <c r="YQ13">
        <v>10.4234687410021</v>
      </c>
      <c r="YR13">
        <v>2.3852068318898501</v>
      </c>
      <c r="YS13">
        <v>2.6018296936809402</v>
      </c>
      <c r="YT13">
        <v>3.7623882775422599</v>
      </c>
      <c r="YU13">
        <v>3.1398600219650201</v>
      </c>
      <c r="YV13">
        <v>8.3188270661624593</v>
      </c>
      <c r="YW13">
        <v>8.4965220060636995</v>
      </c>
      <c r="YX13">
        <v>7.6554776620406004</v>
      </c>
      <c r="YY13">
        <v>5.0379801406712597</v>
      </c>
      <c r="YZ13">
        <v>5.3098216579270101</v>
      </c>
      <c r="ZA13">
        <v>4.8473337363595004</v>
      </c>
      <c r="ZB13">
        <v>6.8260491107792998</v>
      </c>
      <c r="ZC13">
        <v>3.4926177055904</v>
      </c>
      <c r="ZD13">
        <v>9.4744423167198395</v>
      </c>
      <c r="ZE13">
        <v>6.45803480929803</v>
      </c>
      <c r="ZF13">
        <v>0.311292832819068</v>
      </c>
      <c r="ZG13">
        <v>2.73800530620779</v>
      </c>
      <c r="ZH13">
        <v>6.9393165556922298</v>
      </c>
      <c r="ZI13">
        <v>7.3122822301921699</v>
      </c>
      <c r="ZJ13">
        <v>9.7015309966319396</v>
      </c>
      <c r="ZK13">
        <v>5.7059338416481502</v>
      </c>
      <c r="ZL13">
        <v>5.6273416734664696</v>
      </c>
      <c r="ZM13">
        <v>7.4303784613767698</v>
      </c>
      <c r="ZN13">
        <v>9.8120314573751308</v>
      </c>
      <c r="ZO13">
        <v>7.4235372202339001</v>
      </c>
      <c r="ZP13">
        <v>5.5558848413530697</v>
      </c>
      <c r="ZQ13">
        <v>4.5764817171483303</v>
      </c>
      <c r="ZR13">
        <v>3.17191710761682</v>
      </c>
      <c r="ZS13">
        <v>5.2714642363988498</v>
      </c>
      <c r="ZT13">
        <v>3.0550733616862402</v>
      </c>
      <c r="ZU13">
        <v>7.8631928872612402</v>
      </c>
      <c r="ZV13">
        <v>8.43223085823373</v>
      </c>
      <c r="ZW13">
        <v>9.6501891740371999</v>
      </c>
      <c r="ZX13">
        <v>6.3011881770348204</v>
      </c>
      <c r="ZY13">
        <v>5.5711207535727896</v>
      </c>
      <c r="ZZ13">
        <v>4.9021586826276904</v>
      </c>
      <c r="AAA13">
        <v>8.0100219190943793</v>
      </c>
      <c r="AAB13">
        <v>4.6986113423308202</v>
      </c>
      <c r="AAC13">
        <v>1.24773745666517</v>
      </c>
      <c r="AAD13">
        <v>5.3406355633728397</v>
      </c>
      <c r="AAE13">
        <v>1.5628792034555501</v>
      </c>
      <c r="AAF13">
        <v>4.19871088145835</v>
      </c>
      <c r="AAG13">
        <v>3.2368325479465798</v>
      </c>
      <c r="AAH13">
        <v>7.6856150104669201</v>
      </c>
      <c r="AAI13">
        <v>10.463657714075101</v>
      </c>
      <c r="AAJ13">
        <v>6.0882383493361596</v>
      </c>
      <c r="AAK13">
        <v>7.5073140548556596</v>
      </c>
      <c r="AAL13">
        <v>0.70647236678900904</v>
      </c>
      <c r="AAM13">
        <v>9.6872355311381799</v>
      </c>
      <c r="AAN13">
        <v>2.32442101413878</v>
      </c>
      <c r="AAO13">
        <v>7.01224517720261</v>
      </c>
      <c r="AAP13">
        <v>6.9331683449336099</v>
      </c>
      <c r="AAQ13">
        <v>1.86736304030095</v>
      </c>
      <c r="AAR13">
        <v>3.5218218486266899</v>
      </c>
      <c r="AAS13">
        <v>10.458550845243</v>
      </c>
      <c r="AAT13">
        <v>5.1103834644348503</v>
      </c>
      <c r="AAU13">
        <v>9.3824654463579193</v>
      </c>
      <c r="AAV13">
        <v>7.6298147537332</v>
      </c>
      <c r="AAW13">
        <v>9.65792830374712</v>
      </c>
      <c r="AAX13">
        <v>3.5896645126845801</v>
      </c>
      <c r="AAY13">
        <v>6.8060489857276201</v>
      </c>
      <c r="AAZ13">
        <v>5.9325939630453304</v>
      </c>
      <c r="ABA13">
        <v>4.8391871890740701</v>
      </c>
      <c r="ABB13">
        <v>5.3355035285680898</v>
      </c>
      <c r="ABC13">
        <v>3.9503649712801701</v>
      </c>
      <c r="ABD13">
        <v>3.4588882999180202</v>
      </c>
      <c r="ABE13">
        <v>4.4857179863478596</v>
      </c>
      <c r="ABF13">
        <v>6.0709266974027196</v>
      </c>
      <c r="ABG13">
        <v>2.9627003874642401</v>
      </c>
      <c r="ABH13">
        <v>4.6239000613267196</v>
      </c>
      <c r="ABI13">
        <v>3.7432546527194299</v>
      </c>
      <c r="ABJ13">
        <v>2.6996438958870299</v>
      </c>
      <c r="ABK13">
        <v>4.8480305743682202</v>
      </c>
      <c r="ABL13">
        <v>3.7054768400099798</v>
      </c>
      <c r="ABM13">
        <v>5.5318082716030998</v>
      </c>
      <c r="ABN13">
        <v>3.8066971925909701</v>
      </c>
      <c r="ABO13">
        <v>4.65190230570333</v>
      </c>
      <c r="ABP13">
        <v>9.6150069937086204</v>
      </c>
      <c r="ABQ13">
        <v>7.3276629414507202</v>
      </c>
      <c r="ABR13">
        <v>8.2098728449124891</v>
      </c>
      <c r="ABS13">
        <v>2.1272188936687901</v>
      </c>
      <c r="ABT13">
        <v>6.4357369815462002</v>
      </c>
      <c r="ABU13">
        <v>8.2729502767671104</v>
      </c>
      <c r="ABV13">
        <v>5.9883585695750803</v>
      </c>
      <c r="ABW13">
        <v>4.1939218614421598</v>
      </c>
      <c r="ABX13">
        <v>2.3859195088942</v>
      </c>
      <c r="ABY13">
        <v>6.4546422744900296</v>
      </c>
      <c r="ABZ13">
        <v>2.2836545544073701</v>
      </c>
      <c r="ACA13">
        <v>5.5753650625516897</v>
      </c>
      <c r="ACB13">
        <v>5.1823437672075698</v>
      </c>
      <c r="ACC13">
        <v>0.63772430680087799</v>
      </c>
      <c r="ACD13">
        <v>3.3598395191350399</v>
      </c>
      <c r="ACE13">
        <v>9.7078731895360093</v>
      </c>
      <c r="ACF13">
        <v>8.9357546868367805</v>
      </c>
      <c r="ACG13">
        <v>4.9747866660889404</v>
      </c>
      <c r="ACH13">
        <v>0.95094601416555202</v>
      </c>
      <c r="ACI13">
        <v>1.02077363947727</v>
      </c>
      <c r="ACJ13">
        <v>4.6806082510820302</v>
      </c>
      <c r="ACK13">
        <v>4.6157026566574597</v>
      </c>
      <c r="ACL13">
        <v>4.39949829217431</v>
      </c>
      <c r="ACM13">
        <v>5.2578143850949903</v>
      </c>
      <c r="ACN13">
        <v>4.6806105102010704</v>
      </c>
      <c r="ACO13">
        <v>6.1823436545431596</v>
      </c>
      <c r="ACP13">
        <v>0.135165873206707</v>
      </c>
      <c r="ACQ13">
        <v>10.406534816297199</v>
      </c>
      <c r="ACR13">
        <v>4.2026626645668204</v>
      </c>
      <c r="ACS13">
        <v>9.57214806906725</v>
      </c>
      <c r="ACT13">
        <v>3.8714476973699301</v>
      </c>
      <c r="ACU13">
        <v>1.8538134428462301</v>
      </c>
      <c r="ACV13">
        <v>7.1999202932991802</v>
      </c>
      <c r="ACW13">
        <v>6.0270966740822303</v>
      </c>
      <c r="ACX13">
        <v>3.6067260757597399</v>
      </c>
      <c r="ACY13">
        <v>2.5904742191572501</v>
      </c>
      <c r="ACZ13">
        <v>0.687637120393358</v>
      </c>
      <c r="ADA13">
        <v>4.5912186835073596</v>
      </c>
      <c r="ADB13">
        <v>0.59466235981811699</v>
      </c>
      <c r="ADC13">
        <v>1.05689678341093</v>
      </c>
      <c r="ADD13">
        <v>-4.9517586054317704</v>
      </c>
      <c r="ADE13">
        <v>5.7089550444409802</v>
      </c>
      <c r="ADF13">
        <v>3.0971502201600698</v>
      </c>
      <c r="ADG13">
        <v>1.1747932352885899</v>
      </c>
      <c r="ADH13">
        <v>6.5455379546735903</v>
      </c>
      <c r="ADI13">
        <v>5.3828881141995204</v>
      </c>
      <c r="ADJ13">
        <v>0.20054799811119101</v>
      </c>
      <c r="ADK13">
        <v>2.42586687953166</v>
      </c>
      <c r="ADL13">
        <v>-4.3566909167236796</v>
      </c>
      <c r="ADM13">
        <v>3.1630539881318902</v>
      </c>
      <c r="ADN13">
        <v>1.08877944801357</v>
      </c>
      <c r="ADO13">
        <v>-0.46706602031366901</v>
      </c>
      <c r="ADP13">
        <v>3.1257119370830502</v>
      </c>
      <c r="ADQ13">
        <v>-0.22567108421517099</v>
      </c>
      <c r="ADR13">
        <v>5.4134236706504097</v>
      </c>
      <c r="ADS13">
        <v>3.13561861281649</v>
      </c>
      <c r="ADT13">
        <v>9.10465183131633</v>
      </c>
      <c r="ADU13">
        <v>7.0266994725480503</v>
      </c>
      <c r="ADV13">
        <v>3.3632934862517301</v>
      </c>
      <c r="ADW13">
        <v>5.9481339665467301</v>
      </c>
      <c r="ADX13">
        <v>6.0595157251763503</v>
      </c>
      <c r="ADY13">
        <v>7.9076713479016396</v>
      </c>
      <c r="ADZ13">
        <v>4.0525683223473399</v>
      </c>
      <c r="AEA13">
        <v>4.2338637393295899</v>
      </c>
      <c r="AEB13">
        <v>2.47867691963229</v>
      </c>
      <c r="AEC13">
        <v>7.2490128625717398</v>
      </c>
      <c r="AED13">
        <v>4.8401574204362001</v>
      </c>
      <c r="AEE13">
        <v>5.5442370254065798</v>
      </c>
      <c r="AEF13">
        <v>6.6752622397671901</v>
      </c>
      <c r="AEG13">
        <v>4.1561070329387499</v>
      </c>
      <c r="AEH13">
        <v>7.4758512826124299</v>
      </c>
      <c r="AEI13">
        <v>-1.4372912638464499</v>
      </c>
      <c r="AEJ13">
        <v>3.7927247684194101</v>
      </c>
      <c r="AEK13">
        <v>4.0639861330383802</v>
      </c>
      <c r="AEL13">
        <v>5.3504460537741503</v>
      </c>
      <c r="AEM13">
        <v>6.0884747679120403</v>
      </c>
      <c r="AEN13">
        <v>8.7036395745214499</v>
      </c>
      <c r="AEO13">
        <v>-1.3956226061510899</v>
      </c>
      <c r="AEP13">
        <v>3.7010652927177299</v>
      </c>
      <c r="AEQ13">
        <v>1.2604457962167099</v>
      </c>
      <c r="AER13">
        <v>5.6437000249459404</v>
      </c>
      <c r="AES13">
        <v>6.3164327544454704</v>
      </c>
      <c r="AET13">
        <v>3.6368344937362198</v>
      </c>
      <c r="AEU13">
        <v>6.2192709996603703</v>
      </c>
      <c r="AEV13">
        <v>7.0345729551953102</v>
      </c>
      <c r="AEW13">
        <v>2.1579988434352302</v>
      </c>
      <c r="AEX13">
        <v>-3.5118724088450799</v>
      </c>
      <c r="AEY13">
        <v>1.02814918608921</v>
      </c>
      <c r="AEZ13">
        <v>-0.800970759838737</v>
      </c>
      <c r="AFA13">
        <v>-2.6368297262774001</v>
      </c>
      <c r="AFB13">
        <v>-1.61661914708023</v>
      </c>
      <c r="AFC13">
        <v>-0.15021012458747299</v>
      </c>
      <c r="AFD13">
        <v>-1.96393641309676</v>
      </c>
      <c r="AFE13">
        <v>1.96347829661544</v>
      </c>
      <c r="AFF13">
        <v>-3.0439635902912499</v>
      </c>
      <c r="AFG13">
        <v>1.2192697084928901</v>
      </c>
      <c r="AFH13">
        <v>-3.8075053262565901</v>
      </c>
      <c r="AFI13">
        <v>-1.2882471238879201</v>
      </c>
      <c r="AFJ13">
        <v>1.08561805523789</v>
      </c>
      <c r="AFK13">
        <v>2.3044499493839399</v>
      </c>
      <c r="AFL13">
        <v>0.19305187258629</v>
      </c>
      <c r="AFM13">
        <v>0.38723451027301498</v>
      </c>
      <c r="AFN13">
        <v>-1.0783406914115301</v>
      </c>
      <c r="AFO13">
        <v>1.72569189795939</v>
      </c>
      <c r="AFP13">
        <v>1.0260347472389499</v>
      </c>
      <c r="AFQ13">
        <v>4.1652741124667303</v>
      </c>
      <c r="AFR13">
        <v>3.1366366576440399</v>
      </c>
      <c r="AFS13">
        <v>0.361045406081624</v>
      </c>
      <c r="AFT13">
        <v>1.59854353045213</v>
      </c>
      <c r="AFU13">
        <v>-0.265186420248541</v>
      </c>
      <c r="AFV13">
        <v>1.78135740347606</v>
      </c>
      <c r="AFW13">
        <v>-5.07326036288302</v>
      </c>
      <c r="AFX13">
        <v>-1.66458805167613</v>
      </c>
      <c r="AFY13">
        <v>-1.9092096581777001</v>
      </c>
      <c r="AFZ13">
        <v>5.5884538662903802</v>
      </c>
      <c r="AGA13">
        <v>0.51339132976884105</v>
      </c>
      <c r="AGB13">
        <v>1.1992219549540499</v>
      </c>
      <c r="AGC13">
        <v>0.360853685087969</v>
      </c>
      <c r="AGD13">
        <v>-1.4725276888274199</v>
      </c>
      <c r="AGE13">
        <v>-1.88021578943029</v>
      </c>
      <c r="AGF13">
        <v>-1.2482934366471601</v>
      </c>
      <c r="AGG13">
        <v>2.0685712464543999E-2</v>
      </c>
      <c r="AGH13">
        <v>2.4587730394813598</v>
      </c>
      <c r="AGI13">
        <v>1.84387318821233</v>
      </c>
      <c r="AGJ13">
        <v>-1.8777525706271201</v>
      </c>
      <c r="AGK13">
        <v>1.4468649581838</v>
      </c>
      <c r="AGL13">
        <v>0.99221515728800203</v>
      </c>
      <c r="AGM13">
        <v>0.42193884553352201</v>
      </c>
      <c r="AGN13">
        <v>2.8712159411007399</v>
      </c>
      <c r="AGO13">
        <v>2.1026077650701001</v>
      </c>
      <c r="AGP13">
        <v>2.0328545219619798</v>
      </c>
      <c r="AGQ13">
        <v>3.3785221951006199</v>
      </c>
      <c r="AGR13">
        <v>1.5844558735419401</v>
      </c>
      <c r="AGS13">
        <v>2.5601275506398502</v>
      </c>
      <c r="AGT13">
        <v>4.5688562213339798</v>
      </c>
      <c r="AGU13">
        <v>1.2073993333359001</v>
      </c>
      <c r="AGV13">
        <v>0.13926321295198599</v>
      </c>
      <c r="AGW13">
        <v>5.0425727274643499</v>
      </c>
      <c r="AGX13">
        <v>-2.1234047004098602</v>
      </c>
      <c r="AGY13">
        <v>4.9824912816830196</v>
      </c>
      <c r="AGZ13">
        <v>-1.51601157148613</v>
      </c>
      <c r="AHA13">
        <v>-4.6653194414393804</v>
      </c>
      <c r="AHB13">
        <v>2.2021372594062099</v>
      </c>
      <c r="AHC13">
        <v>6.2375354920152404</v>
      </c>
      <c r="AHD13">
        <v>0.54247789543932901</v>
      </c>
      <c r="AHE13">
        <v>0.92962187558880405</v>
      </c>
      <c r="AHF13">
        <v>-2.0717040428278399</v>
      </c>
      <c r="AHG13">
        <v>1.3587189313505601</v>
      </c>
      <c r="AHH13">
        <v>0.11024219952075801</v>
      </c>
      <c r="AHI13">
        <v>-2.2205909874369398</v>
      </c>
      <c r="AHJ13">
        <v>3.4695728954205101</v>
      </c>
      <c r="AHK13">
        <v>-3.4311614725397899</v>
      </c>
      <c r="AHL13">
        <v>4.23995449008655</v>
      </c>
      <c r="AHM13">
        <v>-1.2477893638945401</v>
      </c>
      <c r="AHN13">
        <v>3.9304159162135699</v>
      </c>
      <c r="AHO13">
        <v>-2.28413085078691</v>
      </c>
      <c r="AHP13">
        <v>-1.17737326219081</v>
      </c>
      <c r="AHQ13">
        <v>-3.6348044678737499</v>
      </c>
      <c r="AHR13">
        <v>-1.94930530465111</v>
      </c>
      <c r="AHS13">
        <v>-2.3382660970981801</v>
      </c>
      <c r="AHT13">
        <v>-1.4228914400831001</v>
      </c>
      <c r="AHU13">
        <v>1.89720915638837</v>
      </c>
      <c r="AHV13">
        <v>-4.3399446491275597</v>
      </c>
      <c r="AHW13">
        <v>5.5073918924805598</v>
      </c>
      <c r="AHX13">
        <v>-3.8883981451315899</v>
      </c>
      <c r="AHY13">
        <v>-0.70413367274294303</v>
      </c>
      <c r="AHZ13">
        <v>-2.06015681105437</v>
      </c>
      <c r="AIA13">
        <v>-1.7514016440382301</v>
      </c>
      <c r="AIB13">
        <v>-0.96784491314758703</v>
      </c>
      <c r="AIC13">
        <v>-1.2111179297016199</v>
      </c>
      <c r="AID13">
        <v>5.4690400826779397</v>
      </c>
      <c r="AIE13">
        <v>0.92252780302603898</v>
      </c>
      <c r="AIF13">
        <v>0.555581529691625</v>
      </c>
      <c r="AIG13">
        <v>-1.42005010097131</v>
      </c>
      <c r="AIH13">
        <v>0.15786074156954699</v>
      </c>
      <c r="AII13">
        <v>8.1218283677020997E-2</v>
      </c>
      <c r="AIJ13">
        <v>3.62649407978087</v>
      </c>
      <c r="AIK13">
        <v>-0.24340152450386199</v>
      </c>
      <c r="AIL13">
        <v>6.7121387372166401</v>
      </c>
      <c r="AIM13">
        <v>2.6781717327044898</v>
      </c>
      <c r="AIN13">
        <v>-2.04291097514861E-2</v>
      </c>
      <c r="AIO13">
        <v>-6.4444933839880996</v>
      </c>
      <c r="AIP13">
        <v>3.9026259952896201</v>
      </c>
      <c r="AIQ13">
        <v>-0.39348856151158401</v>
      </c>
      <c r="AIR13">
        <v>-0.49955425673046699</v>
      </c>
      <c r="AIS13">
        <v>1.08862740072811</v>
      </c>
      <c r="AIT13">
        <v>-1.90646219132574</v>
      </c>
      <c r="AIU13">
        <v>1.2040719095716E-3</v>
      </c>
      <c r="AIV13">
        <v>-1.27190320361524</v>
      </c>
      <c r="AIW13">
        <v>4.54889717315202</v>
      </c>
      <c r="AIX13">
        <v>3.3941288845065598</v>
      </c>
      <c r="AIY13">
        <v>0.20426068094459901</v>
      </c>
      <c r="AIZ13">
        <v>-0.27666684887998999</v>
      </c>
      <c r="AJA13">
        <v>3.1604636201332701</v>
      </c>
      <c r="AJB13">
        <v>-2.4394681296245699</v>
      </c>
      <c r="AJC13">
        <v>-2.6958581696025998</v>
      </c>
      <c r="AJD13">
        <v>-4.2302075244656399</v>
      </c>
      <c r="AJE13">
        <v>-0.62651922088417999</v>
      </c>
      <c r="AJF13">
        <v>-1.26922738340318</v>
      </c>
      <c r="AJG13">
        <v>-1.82760944066755</v>
      </c>
      <c r="AJH13">
        <v>-9.9220949345720899E-2</v>
      </c>
      <c r="AJI13">
        <v>-1.0698130607383001</v>
      </c>
      <c r="AJJ13">
        <v>-0.386636611653981</v>
      </c>
      <c r="AJK13">
        <v>2.3689501172593102</v>
      </c>
      <c r="AJL13">
        <v>3.4118056545244699</v>
      </c>
      <c r="AJM13">
        <v>-0.83165067557266503</v>
      </c>
      <c r="AJN13">
        <v>-2.34388014149238</v>
      </c>
      <c r="AJO13">
        <v>1.2424424946772199</v>
      </c>
      <c r="AJP13">
        <v>-1.71421980020695</v>
      </c>
      <c r="AJQ13">
        <v>2.0107976167712902</v>
      </c>
      <c r="AJR13">
        <v>-0.88719047353132996</v>
      </c>
      <c r="AJS13">
        <v>5.4294726595115801</v>
      </c>
      <c r="AJT13">
        <v>-0.51602942254930395</v>
      </c>
      <c r="AJU13">
        <v>0.50566362162395795</v>
      </c>
      <c r="AJV13">
        <v>8.9437544570569502E-2</v>
      </c>
      <c r="AJW13">
        <v>5.6665157987374002</v>
      </c>
      <c r="AJX13">
        <v>-0.10762151060529</v>
      </c>
      <c r="AJY13">
        <v>-2.9345610336430399</v>
      </c>
      <c r="AJZ13">
        <v>-5.6548401865964601</v>
      </c>
      <c r="AKA13">
        <v>1.70318280510274</v>
      </c>
      <c r="AKB13">
        <v>2.38683821511651</v>
      </c>
      <c r="AKC13">
        <v>2.8037660966373301</v>
      </c>
      <c r="AKD13">
        <v>1.61860432587619</v>
      </c>
      <c r="AKE13">
        <v>-3.66195920680279</v>
      </c>
      <c r="AKF13">
        <v>3.2403794885509298</v>
      </c>
      <c r="AKG13">
        <v>1.254699459964</v>
      </c>
      <c r="AKH13">
        <v>1.8087714391618801</v>
      </c>
      <c r="AKI13">
        <v>-1.40624963465445</v>
      </c>
      <c r="AKJ13">
        <v>-4.03430321539805</v>
      </c>
      <c r="AKK13">
        <v>3.9145315847775901</v>
      </c>
      <c r="AKL13">
        <v>1.86955377173595E-2</v>
      </c>
      <c r="AKM13">
        <v>1.18759533991211</v>
      </c>
      <c r="AKN13">
        <v>2.1881077047638899</v>
      </c>
      <c r="AKO13">
        <v>-0.60331720737856398</v>
      </c>
      <c r="AKP13">
        <v>-0.36396225297784202</v>
      </c>
      <c r="AKQ13">
        <v>-2.6242723785137501</v>
      </c>
      <c r="AKR13">
        <v>2.6580811083006801</v>
      </c>
      <c r="AKS13">
        <v>1.4151607519401099</v>
      </c>
      <c r="AKT13">
        <v>-2.0061223997265301</v>
      </c>
      <c r="AKU13">
        <v>-3.87467337907451</v>
      </c>
      <c r="AKV13">
        <v>-5.4818162105368202</v>
      </c>
      <c r="AKW13">
        <v>3.7504427461240701</v>
      </c>
      <c r="AKX13">
        <v>0.45852947508188902</v>
      </c>
      <c r="AKY13">
        <v>4.6518913395416099</v>
      </c>
      <c r="AKZ13">
        <v>1.20862531295914</v>
      </c>
      <c r="ALA13">
        <v>0.94327063183928805</v>
      </c>
      <c r="ALB13">
        <v>0.55797920857318895</v>
      </c>
      <c r="ALC13">
        <v>-1.5461322001269799</v>
      </c>
      <c r="ALD13">
        <v>2.3606534228179799</v>
      </c>
      <c r="ALE13">
        <v>-6.8381341567826104E-2</v>
      </c>
      <c r="ALF13">
        <v>2.8065902656352901</v>
      </c>
      <c r="ALG13">
        <v>-1.2659230851696699</v>
      </c>
      <c r="ALH13">
        <v>-0.29271305271805897</v>
      </c>
      <c r="ALI13">
        <v>0.480607672433216</v>
      </c>
      <c r="ALJ13">
        <v>-1.49445120525591</v>
      </c>
      <c r="ALK13">
        <v>2.0844052801703001</v>
      </c>
      <c r="ALL13">
        <v>2.466951588763</v>
      </c>
      <c r="ALM13">
        <v>5.51347119693596</v>
      </c>
      <c r="ALN13">
        <v>4.4010321895939803</v>
      </c>
      <c r="ALO13">
        <v>-1.1098884714801001</v>
      </c>
      <c r="ALP13">
        <v>1.6618870934352801</v>
      </c>
      <c r="ALQ13">
        <v>0.42482733637665498</v>
      </c>
      <c r="ALR13">
        <v>-5.3640758318184796</v>
      </c>
      <c r="ALS13">
        <v>-0.46074831965070501</v>
      </c>
      <c r="ALT13">
        <v>0.85006647519439504</v>
      </c>
      <c r="ALU13">
        <v>0.93919639718252401</v>
      </c>
      <c r="ALV13">
        <v>1.0558597997348</v>
      </c>
      <c r="ALW13">
        <v>-2.8634742407167799</v>
      </c>
      <c r="ALX13">
        <v>-2.8315744998765302</v>
      </c>
      <c r="ALY13">
        <v>1.1983837804777899</v>
      </c>
      <c r="ALZ13">
        <v>2.5564412478291998</v>
      </c>
      <c r="AMA13">
        <v>-4.0216255330755502</v>
      </c>
      <c r="AMB13">
        <v>-3.2300709996750001</v>
      </c>
      <c r="AMC13">
        <v>-2.3572037210396402</v>
      </c>
      <c r="AMD13">
        <v>2.8931550186543</v>
      </c>
      <c r="AME13">
        <v>-1.1816003954216301</v>
      </c>
      <c r="AMF13">
        <v>3.3892446115512298</v>
      </c>
      <c r="AMG13">
        <v>1.04197048797145</v>
      </c>
      <c r="AMH13">
        <v>3.6735299185605501</v>
      </c>
      <c r="AMI13">
        <v>-3.9130104554599501</v>
      </c>
      <c r="AMJ13">
        <v>0.45057254081346798</v>
      </c>
    </row>
    <row r="14" spans="1:1024" x14ac:dyDescent="0.3">
      <c r="A14">
        <v>-1.0917288273905299</v>
      </c>
      <c r="B14">
        <v>1.7822744226684399</v>
      </c>
      <c r="C14">
        <v>0.90060092158688898</v>
      </c>
      <c r="D14">
        <v>-1.0905922395446801</v>
      </c>
      <c r="E14">
        <v>1.9222566199629001</v>
      </c>
      <c r="F14">
        <v>0.86751829197462804</v>
      </c>
      <c r="G14">
        <v>1.71810545759314</v>
      </c>
      <c r="H14">
        <v>-1.4458308689233299</v>
      </c>
      <c r="I14">
        <v>0.81487323010434598</v>
      </c>
      <c r="J14">
        <v>-4.2592125169054897</v>
      </c>
      <c r="K14">
        <v>4.4989227044740296</v>
      </c>
      <c r="L14">
        <v>2.1264778208232502</v>
      </c>
      <c r="M14">
        <v>-0.84182770041004296</v>
      </c>
      <c r="N14">
        <v>2.6914652477561698</v>
      </c>
      <c r="O14">
        <v>2.8300933580694698</v>
      </c>
      <c r="P14">
        <v>0.68232772853865298</v>
      </c>
      <c r="Q14">
        <v>-1.2252541776491901</v>
      </c>
      <c r="R14">
        <v>-0.57942943544407799</v>
      </c>
      <c r="S14">
        <v>-1.7313700142772499</v>
      </c>
      <c r="T14">
        <v>-4.6281595525132504</v>
      </c>
      <c r="U14">
        <v>0.84284317020081101</v>
      </c>
      <c r="V14">
        <v>-0.73105318849901602</v>
      </c>
      <c r="W14">
        <v>1.5093887847816601</v>
      </c>
      <c r="X14">
        <v>-2.99123964947582</v>
      </c>
      <c r="Y14">
        <v>-0.376029851399031</v>
      </c>
      <c r="Z14">
        <v>-2.0309024496016499</v>
      </c>
      <c r="AA14">
        <v>1.3027404028914999</v>
      </c>
      <c r="AB14">
        <v>-0.44154018498550601</v>
      </c>
      <c r="AC14">
        <v>0.90264877219914696</v>
      </c>
      <c r="AD14">
        <v>-3.4264078729489902</v>
      </c>
      <c r="AE14">
        <v>5.8818841257751799</v>
      </c>
      <c r="AF14">
        <v>1.5256117693588001</v>
      </c>
      <c r="AG14">
        <v>-0.65890433854914399</v>
      </c>
      <c r="AH14">
        <v>3.03776625532524</v>
      </c>
      <c r="AI14">
        <v>-3.62668721414577</v>
      </c>
      <c r="AJ14">
        <v>2.54123513313167</v>
      </c>
      <c r="AK14">
        <v>0.83123316467743802</v>
      </c>
      <c r="AL14">
        <v>-1.6366913761570701</v>
      </c>
      <c r="AM14">
        <v>-2.43483267613462</v>
      </c>
      <c r="AN14">
        <v>-2.4420436924738098</v>
      </c>
      <c r="AO14">
        <v>0.85737741946718804</v>
      </c>
      <c r="AP14">
        <v>-4.29128122140441</v>
      </c>
      <c r="AQ14">
        <v>0.62140723272696696</v>
      </c>
      <c r="AR14">
        <v>4.1108833980134696</v>
      </c>
      <c r="AS14">
        <v>-0.83493639579535495</v>
      </c>
      <c r="AT14">
        <v>-2.4689822523565299</v>
      </c>
      <c r="AU14">
        <v>-1.98992897674178</v>
      </c>
      <c r="AV14">
        <v>-1.2992827665712601</v>
      </c>
      <c r="AW14">
        <v>0.36950068595651198</v>
      </c>
      <c r="AX14">
        <v>1.35245826602029</v>
      </c>
      <c r="AY14">
        <v>2.3389386618332599</v>
      </c>
      <c r="AZ14">
        <v>1.5559119862264399</v>
      </c>
      <c r="BA14">
        <v>-2.3311653776599601</v>
      </c>
      <c r="BB14">
        <v>-0.50883564034861495</v>
      </c>
      <c r="BC14">
        <v>-4.7844029781490196</v>
      </c>
      <c r="BD14">
        <v>-3.00497752235681</v>
      </c>
      <c r="BE14">
        <v>2.7760406352359999</v>
      </c>
      <c r="BF14">
        <v>-0.40376622457592998</v>
      </c>
      <c r="BG14">
        <v>-0.86535072485239495</v>
      </c>
      <c r="BH14">
        <v>3.71041373395401</v>
      </c>
      <c r="BI14">
        <v>0.115268358532924</v>
      </c>
      <c r="BJ14">
        <v>-1.9695749857539799</v>
      </c>
      <c r="BK14">
        <v>-1.1448549173301901</v>
      </c>
      <c r="BL14">
        <v>-3.7208470655830799</v>
      </c>
      <c r="BM14">
        <v>-3.4867146865744898</v>
      </c>
      <c r="BN14">
        <v>2.8492856389063901</v>
      </c>
      <c r="BO14">
        <v>-0.22275385140558299</v>
      </c>
      <c r="BP14">
        <v>2.5287000727175402</v>
      </c>
      <c r="BQ14">
        <v>-2.7621612581983501</v>
      </c>
      <c r="BR14">
        <v>1.2750536900168099</v>
      </c>
      <c r="BS14">
        <v>0.13554078966385999</v>
      </c>
      <c r="BT14">
        <v>-0.55767975827759098</v>
      </c>
      <c r="BU14">
        <v>-0.183739517055551</v>
      </c>
      <c r="BV14">
        <v>6.30256269949132</v>
      </c>
      <c r="BW14">
        <v>-0.57295896062653695</v>
      </c>
      <c r="BX14">
        <v>1.1623736694942901</v>
      </c>
      <c r="BY14">
        <v>-4.7596913876400997</v>
      </c>
      <c r="BZ14">
        <v>2.1388536457823002</v>
      </c>
      <c r="CA14">
        <v>0.26312642744950199</v>
      </c>
      <c r="CB14">
        <v>-0.221570070392895</v>
      </c>
      <c r="CC14">
        <v>-0.3820441415586</v>
      </c>
      <c r="CD14">
        <v>-1.35162571709046</v>
      </c>
      <c r="CE14">
        <v>-1.5208450620457701</v>
      </c>
      <c r="CF14">
        <v>3.9831800290477302E-2</v>
      </c>
      <c r="CG14">
        <v>0.75257102325845004</v>
      </c>
      <c r="CH14">
        <v>-0.61970852771648599</v>
      </c>
      <c r="CI14">
        <v>-0.604715924705718</v>
      </c>
      <c r="CJ14">
        <v>-2.0056750393119902</v>
      </c>
      <c r="CK14">
        <v>0.725333059680487</v>
      </c>
      <c r="CL14">
        <v>-3.6557520109976598</v>
      </c>
      <c r="CM14">
        <v>4.4576920521033996</v>
      </c>
      <c r="CN14">
        <v>-5.7260149750209099E-2</v>
      </c>
      <c r="CO14">
        <v>0.39689027972034802</v>
      </c>
      <c r="CP14">
        <v>1.1272282198174099</v>
      </c>
      <c r="CQ14">
        <v>-0.63928078333096505</v>
      </c>
      <c r="CR14">
        <v>-3.01135963611345</v>
      </c>
      <c r="CS14">
        <v>0.19830394876502599</v>
      </c>
      <c r="CT14">
        <v>-2.3638494450445799</v>
      </c>
      <c r="CU14">
        <v>-0.83792595008944104</v>
      </c>
      <c r="CV14">
        <v>6.6636143455858804E-2</v>
      </c>
      <c r="CW14">
        <v>2.5438639580579299</v>
      </c>
      <c r="CX14">
        <v>0.17632077333135901</v>
      </c>
      <c r="CY14">
        <v>-0.409881914818569</v>
      </c>
      <c r="CZ14">
        <v>-4.7688881458609398</v>
      </c>
      <c r="DA14">
        <v>4.5955862701273098</v>
      </c>
      <c r="DB14">
        <v>6.5789835895801696</v>
      </c>
      <c r="DC14">
        <v>4.3171891985421302</v>
      </c>
      <c r="DD14">
        <v>2.41312370586716</v>
      </c>
      <c r="DE14">
        <v>1.1198120684539801</v>
      </c>
      <c r="DF14">
        <v>4.5918176141449401</v>
      </c>
      <c r="DG14">
        <v>5.3519886173645999</v>
      </c>
      <c r="DH14">
        <v>1.10152343930112</v>
      </c>
      <c r="DI14">
        <v>3.2570334807451902</v>
      </c>
      <c r="DJ14">
        <v>1.00740818595519</v>
      </c>
      <c r="DK14">
        <v>3.9098300523715301</v>
      </c>
      <c r="DL14">
        <v>1.52066197736174</v>
      </c>
      <c r="DM14">
        <v>-1.5661434120803599</v>
      </c>
      <c r="DN14">
        <v>8.1196711024470396</v>
      </c>
      <c r="DO14">
        <v>4.2050898664930001</v>
      </c>
      <c r="DP14">
        <v>3.3883270944622801</v>
      </c>
      <c r="DQ14">
        <v>3.7656103631107798</v>
      </c>
      <c r="DR14">
        <v>6.6496393126371398</v>
      </c>
      <c r="DS14">
        <v>9.1741154818931694</v>
      </c>
      <c r="DT14">
        <v>4.9237872418917901</v>
      </c>
      <c r="DU14">
        <v>0.86154749593564395</v>
      </c>
      <c r="DV14">
        <v>2.7087818644192998</v>
      </c>
      <c r="DW14">
        <v>4.51123953901911</v>
      </c>
      <c r="DX14">
        <v>4.9386494848645501</v>
      </c>
      <c r="DY14">
        <v>7.3021785049952497</v>
      </c>
      <c r="DZ14">
        <v>7.4648648119805996</v>
      </c>
      <c r="EA14">
        <v>4.8851929986682299</v>
      </c>
      <c r="EB14">
        <v>0.37487997517239602</v>
      </c>
      <c r="EC14">
        <v>-0.54581144002992199</v>
      </c>
      <c r="ED14">
        <v>-3.1153512201223301</v>
      </c>
      <c r="EE14">
        <v>-1.1543063907330899</v>
      </c>
      <c r="EF14">
        <v>-5.6840987256957396</v>
      </c>
      <c r="EG14">
        <v>0.42934729024182899</v>
      </c>
      <c r="EH14">
        <v>-1.03971935952845</v>
      </c>
      <c r="EI14">
        <v>-1.09668920028184</v>
      </c>
      <c r="EJ14">
        <v>-1.45813441130646</v>
      </c>
      <c r="EK14">
        <v>-3.1865121053418499</v>
      </c>
      <c r="EL14">
        <v>-3.1352178969233999</v>
      </c>
      <c r="EM14">
        <v>-3.7435056367146702</v>
      </c>
      <c r="EN14">
        <v>-2.74096458525714</v>
      </c>
      <c r="EO14">
        <v>-5.2408522124593198</v>
      </c>
      <c r="EP14">
        <v>2.92083877610128</v>
      </c>
      <c r="EQ14">
        <v>2.55714568664669</v>
      </c>
      <c r="ER14">
        <v>2.8776743684577899</v>
      </c>
      <c r="ES14">
        <v>-6.7069272824739299</v>
      </c>
      <c r="ET14">
        <v>3.25669347637831</v>
      </c>
      <c r="EU14">
        <v>-1.7303051981536</v>
      </c>
      <c r="EV14">
        <v>-0.76013981723489399</v>
      </c>
      <c r="EW14">
        <v>-3.1754049178099701</v>
      </c>
      <c r="EX14">
        <v>2.9559730517760299</v>
      </c>
      <c r="EY14">
        <v>-0.430564148005256</v>
      </c>
      <c r="EZ14">
        <v>0.85552757555529102</v>
      </c>
      <c r="FA14">
        <v>-0.61764985620025603</v>
      </c>
      <c r="FB14">
        <v>6.0895310357171102</v>
      </c>
      <c r="FC14">
        <v>-3.3007435055240202</v>
      </c>
      <c r="FD14">
        <v>2.0104874704116602</v>
      </c>
      <c r="FE14">
        <v>-0.47687184168379998</v>
      </c>
      <c r="FF14">
        <v>2.0795447916914098E-2</v>
      </c>
      <c r="FG14">
        <v>2.1710144200062298</v>
      </c>
      <c r="FH14">
        <v>1.82393218816048</v>
      </c>
      <c r="FI14">
        <v>4.2422528821679197</v>
      </c>
      <c r="FJ14">
        <v>-3.2580684124753398</v>
      </c>
      <c r="FK14">
        <v>1.0936505501485301</v>
      </c>
      <c r="FL14">
        <v>0.173948815938121</v>
      </c>
      <c r="FM14">
        <v>5.76443976187175</v>
      </c>
      <c r="FN14">
        <v>0.13471758044879101</v>
      </c>
      <c r="FO14">
        <v>-0.38342642199688198</v>
      </c>
      <c r="FP14">
        <v>1.3921495622845499</v>
      </c>
      <c r="FQ14">
        <v>3.62714073316622</v>
      </c>
      <c r="FR14">
        <v>0.45106426990653897</v>
      </c>
      <c r="FS14">
        <v>5.7521542209714696</v>
      </c>
      <c r="FT14">
        <v>1.4461546916694299</v>
      </c>
      <c r="FU14">
        <v>5.0303835190950101E-2</v>
      </c>
      <c r="FV14">
        <v>0.46685486779332802</v>
      </c>
      <c r="FW14">
        <v>-1.1596678495385999</v>
      </c>
      <c r="FX14">
        <v>-0.34181340778728397</v>
      </c>
      <c r="FY14">
        <v>-2.6741967921447798</v>
      </c>
      <c r="FZ14">
        <v>3.9978366624446902</v>
      </c>
      <c r="GA14">
        <v>3.6425711831226999</v>
      </c>
      <c r="GB14">
        <v>-0.36144538459695402</v>
      </c>
      <c r="GC14">
        <v>7.6558840978784799</v>
      </c>
      <c r="GD14">
        <v>3.9285519975193202</v>
      </c>
      <c r="GE14">
        <v>4.8030895814692798</v>
      </c>
      <c r="GF14">
        <v>-0.19017412409610601</v>
      </c>
      <c r="GG14">
        <v>3.4428379382468601</v>
      </c>
      <c r="GH14">
        <v>2.02139662352611</v>
      </c>
      <c r="GI14">
        <v>2.08555451568126</v>
      </c>
      <c r="GJ14">
        <v>3.0368930282408502</v>
      </c>
      <c r="GK14">
        <v>3.51187192637533</v>
      </c>
      <c r="GL14">
        <v>2.2693549157568702</v>
      </c>
      <c r="GM14">
        <v>-2.0666416668613099</v>
      </c>
      <c r="GN14">
        <v>-1.1314856705109999</v>
      </c>
      <c r="GO14">
        <v>3.72868835019985</v>
      </c>
      <c r="GP14">
        <v>0.75848539630224099</v>
      </c>
      <c r="GQ14">
        <v>4.0862171109585796</v>
      </c>
      <c r="GR14">
        <v>2.65233942406803</v>
      </c>
      <c r="GS14">
        <v>1.81241406329423</v>
      </c>
      <c r="GT14">
        <v>4.5371613085953397</v>
      </c>
      <c r="GU14">
        <v>4.3600733900145299</v>
      </c>
      <c r="GV14">
        <v>3.1805840077323801</v>
      </c>
      <c r="GW14">
        <v>2.5812978393228501</v>
      </c>
      <c r="GX14">
        <v>-2.97855761543437</v>
      </c>
      <c r="GY14">
        <v>0.37125682113027603</v>
      </c>
      <c r="GZ14">
        <v>5.4793273822416602</v>
      </c>
      <c r="HA14">
        <v>0.97779858366990202</v>
      </c>
      <c r="HB14">
        <v>5.2602757052192803</v>
      </c>
      <c r="HC14">
        <v>5.2507012156250203</v>
      </c>
      <c r="HD14">
        <v>-0.27175073936495298</v>
      </c>
      <c r="HE14">
        <v>3.6797456806091602</v>
      </c>
      <c r="HF14">
        <v>3.9463805941730001</v>
      </c>
      <c r="HG14">
        <v>3.03304970543698</v>
      </c>
      <c r="HH14">
        <v>-2.8605182162654899</v>
      </c>
      <c r="HI14">
        <v>1.60337219128321</v>
      </c>
      <c r="HJ14">
        <v>-0.44101656630130498</v>
      </c>
      <c r="HK14">
        <v>0.78790849931108398</v>
      </c>
      <c r="HL14">
        <v>2.7706630490082</v>
      </c>
      <c r="HM14">
        <v>2.0325587135579601</v>
      </c>
      <c r="HN14">
        <v>1.9453278338776101</v>
      </c>
      <c r="HO14">
        <v>1.9112449294259</v>
      </c>
      <c r="HP14">
        <v>0.27664705035689002</v>
      </c>
      <c r="HQ14">
        <v>0.72537339169773796</v>
      </c>
      <c r="HR14">
        <v>3.2717255708269901</v>
      </c>
      <c r="HS14">
        <v>1.1432662543771299</v>
      </c>
      <c r="HT14">
        <v>0.849542038150357</v>
      </c>
      <c r="HU14">
        <v>5.9893826628429597E-2</v>
      </c>
      <c r="HV14">
        <v>0.44807598565176399</v>
      </c>
      <c r="HW14">
        <v>1.3527989039080699</v>
      </c>
      <c r="HX14">
        <v>5.6136151466678603</v>
      </c>
      <c r="HY14">
        <v>1.1559212472204701</v>
      </c>
      <c r="HZ14">
        <v>1.62905203220043</v>
      </c>
      <c r="IA14">
        <v>0.50769311188670596</v>
      </c>
      <c r="IB14">
        <v>-1.6831754901477201</v>
      </c>
      <c r="IC14">
        <v>-4.4970780520137303</v>
      </c>
      <c r="ID14">
        <v>-0.21666669411097</v>
      </c>
      <c r="IE14">
        <v>-2.7674308948641002</v>
      </c>
      <c r="IF14">
        <v>-7.6467823209665298</v>
      </c>
      <c r="IG14">
        <v>-3.7363607495367499</v>
      </c>
      <c r="IH14">
        <v>-5.4554439868180902</v>
      </c>
      <c r="II14">
        <v>-1.9194488129001901</v>
      </c>
      <c r="IJ14">
        <v>0.77682929614069796</v>
      </c>
      <c r="IK14">
        <v>-4.8995121064019802</v>
      </c>
      <c r="IL14">
        <v>-3.82414754681957</v>
      </c>
      <c r="IM14">
        <v>1.09984091623777</v>
      </c>
      <c r="IN14">
        <v>2.9835178241639602</v>
      </c>
      <c r="IO14">
        <v>-0.379413710767106</v>
      </c>
      <c r="IP14">
        <v>-5.4826614544771504</v>
      </c>
      <c r="IQ14">
        <v>-3.6956403284647501</v>
      </c>
      <c r="IR14">
        <v>-0.412110177229978</v>
      </c>
      <c r="IS14">
        <v>-0.92797075339939294</v>
      </c>
      <c r="IT14">
        <v>-6.0620101617555404</v>
      </c>
      <c r="IU14">
        <v>-0.95772212778085597</v>
      </c>
      <c r="IV14">
        <v>-4.4519797684490099</v>
      </c>
      <c r="IW14">
        <v>3.2372351012235101</v>
      </c>
      <c r="IX14">
        <v>1.2699847641692501</v>
      </c>
      <c r="IY14">
        <v>4.3750047642123899</v>
      </c>
      <c r="IZ14">
        <v>-1.6365326252044201</v>
      </c>
      <c r="JA14">
        <v>4.2847424283369397</v>
      </c>
      <c r="JB14">
        <v>-1.4793252157160299</v>
      </c>
      <c r="JC14">
        <v>1.85620299653919</v>
      </c>
      <c r="JD14">
        <v>0.38319954876358098</v>
      </c>
      <c r="JE14">
        <v>7.2146681220162501</v>
      </c>
      <c r="JF14">
        <v>1.36736334714911</v>
      </c>
      <c r="JG14">
        <v>4.5117466169927596</v>
      </c>
      <c r="JH14">
        <v>3.4393697082843402</v>
      </c>
      <c r="JI14">
        <v>5.7361826460840701</v>
      </c>
      <c r="JJ14">
        <v>-2.2700232740956299</v>
      </c>
      <c r="JK14">
        <v>4.5852960689658904</v>
      </c>
      <c r="JL14">
        <v>1.53139694882958</v>
      </c>
      <c r="JM14">
        <v>1.4023014543363399</v>
      </c>
      <c r="JN14">
        <v>3.0354649682304302</v>
      </c>
      <c r="JO14">
        <v>2.98853616107067</v>
      </c>
      <c r="JP14">
        <v>2.42986198454616</v>
      </c>
      <c r="JQ14">
        <v>4.9990989452439303</v>
      </c>
      <c r="JR14">
        <v>0.94430935905553604</v>
      </c>
      <c r="JS14">
        <v>-2.0217383371036899</v>
      </c>
      <c r="JT14">
        <v>4.2206370078932203</v>
      </c>
      <c r="JU14">
        <v>3.6105953425728798</v>
      </c>
      <c r="JV14">
        <v>5.7776766367058103</v>
      </c>
      <c r="JW14">
        <v>7.8694876164952303</v>
      </c>
      <c r="JX14">
        <v>0.19573279804433599</v>
      </c>
      <c r="JY14">
        <v>6.3666667742819598</v>
      </c>
      <c r="JZ14">
        <v>5.9385470759365004</v>
      </c>
      <c r="KA14">
        <v>1.5159085914361199</v>
      </c>
      <c r="KB14">
        <v>3.6248688416847901</v>
      </c>
      <c r="KC14">
        <v>3.9471094892144198</v>
      </c>
      <c r="KD14">
        <v>2.1898213501052899</v>
      </c>
      <c r="KE14">
        <v>0.81338911822035498</v>
      </c>
      <c r="KF14">
        <v>2.9048486567450699E-2</v>
      </c>
      <c r="KG14">
        <v>2.7773267688447998</v>
      </c>
      <c r="KH14">
        <v>3.60858797168201</v>
      </c>
      <c r="KI14">
        <v>4.0563222098025902</v>
      </c>
      <c r="KJ14">
        <v>2.33246039942857</v>
      </c>
      <c r="KK14">
        <v>4.8203920109934097</v>
      </c>
      <c r="KL14">
        <v>4.5766445571757499</v>
      </c>
      <c r="KM14">
        <v>4.6602471401103696</v>
      </c>
      <c r="KN14">
        <v>6.6179496914466096</v>
      </c>
      <c r="KO14">
        <v>-3.2413362281748301</v>
      </c>
      <c r="KP14">
        <v>5.4472492119190203</v>
      </c>
      <c r="KQ14">
        <v>0.205754365965133</v>
      </c>
      <c r="KR14">
        <v>4.8209116535500698</v>
      </c>
      <c r="KS14">
        <v>5.2063513560080397</v>
      </c>
      <c r="KT14">
        <v>3.5693436107081098</v>
      </c>
      <c r="KU14">
        <v>2.5289525186386599</v>
      </c>
      <c r="KV14">
        <v>0.74987516866040504</v>
      </c>
      <c r="KW14">
        <v>2.6964437304989501</v>
      </c>
      <c r="KX14">
        <v>3.1619562174205398</v>
      </c>
      <c r="KY14">
        <v>2.4666170853946499</v>
      </c>
      <c r="KZ14">
        <v>4.4422308969384696</v>
      </c>
      <c r="LA14">
        <v>4.4438207990312</v>
      </c>
      <c r="LB14">
        <v>4.7708384300551403</v>
      </c>
      <c r="LC14">
        <v>8.1379592228331195</v>
      </c>
      <c r="LD14">
        <v>3.3589660227209599</v>
      </c>
      <c r="LE14">
        <v>4.8208064773645303</v>
      </c>
      <c r="LF14">
        <v>5.8032454165070302</v>
      </c>
      <c r="LG14">
        <v>5.4720229478591804</v>
      </c>
      <c r="LH14">
        <v>2.2217799953615298</v>
      </c>
      <c r="LI14">
        <v>3.4428137872770899</v>
      </c>
      <c r="LJ14">
        <v>3.8588104333579198</v>
      </c>
      <c r="LK14">
        <v>1.16944583495987</v>
      </c>
      <c r="LL14">
        <v>0.14131380258659801</v>
      </c>
      <c r="LM14">
        <v>2.2090944513056598</v>
      </c>
      <c r="LN14">
        <v>4.5232146373459496</v>
      </c>
      <c r="LO14">
        <v>-0.56585908575051302</v>
      </c>
      <c r="LP14">
        <v>9.1193764632612806E-2</v>
      </c>
      <c r="LQ14">
        <v>6.24857995035853</v>
      </c>
      <c r="LR14">
        <v>1.97101316385598</v>
      </c>
      <c r="LS14">
        <v>-2.0976915402568901</v>
      </c>
      <c r="LT14">
        <v>3.1430937717440099</v>
      </c>
      <c r="LU14">
        <v>4.6946371918415704</v>
      </c>
      <c r="LV14">
        <v>0.94798962062942005</v>
      </c>
      <c r="LW14">
        <v>0.55142445124243999</v>
      </c>
      <c r="LX14">
        <v>-0.40683141121833799</v>
      </c>
      <c r="LY14">
        <v>2.1271812043817402</v>
      </c>
      <c r="LZ14">
        <v>1.39643828560415</v>
      </c>
      <c r="MA14">
        <v>4.6834676905674497</v>
      </c>
      <c r="MB14">
        <v>3.9271532902697501</v>
      </c>
      <c r="MC14">
        <v>7.7621446546331102E-2</v>
      </c>
      <c r="MD14">
        <v>3.76817243049938</v>
      </c>
      <c r="ME14">
        <v>6.1721787631186702</v>
      </c>
      <c r="MF14">
        <v>5.9343086178574698</v>
      </c>
      <c r="MG14">
        <v>2.5247288491340201</v>
      </c>
      <c r="MH14">
        <v>2.0449712621850198</v>
      </c>
      <c r="MI14">
        <v>3.9864664743564902</v>
      </c>
      <c r="MJ14">
        <v>2.8766533623915702</v>
      </c>
      <c r="MK14">
        <v>4.8917086656165196</v>
      </c>
      <c r="ML14">
        <v>1.80796678074655</v>
      </c>
      <c r="MM14">
        <v>1.21223861810691</v>
      </c>
      <c r="MN14">
        <v>4.0081044392620102</v>
      </c>
      <c r="MO14">
        <v>9.3859014091381194</v>
      </c>
      <c r="MP14">
        <v>1.36108778708691</v>
      </c>
      <c r="MQ14">
        <v>0.52752097677757803</v>
      </c>
      <c r="MR14">
        <v>9.5875694252082394E-2</v>
      </c>
      <c r="MS14">
        <v>2.0502985167404701</v>
      </c>
      <c r="MT14">
        <v>5.3046657779426702</v>
      </c>
      <c r="MU14">
        <v>5.9044516148353798</v>
      </c>
      <c r="MV14">
        <v>1.8750353880475199</v>
      </c>
      <c r="MW14">
        <v>4.89607814540439</v>
      </c>
      <c r="MX14">
        <v>7.6648448314189599</v>
      </c>
      <c r="MY14">
        <v>1.64848976479573</v>
      </c>
      <c r="MZ14">
        <v>4.8407885330427698</v>
      </c>
      <c r="NA14">
        <v>3.47668730387384</v>
      </c>
      <c r="NB14">
        <v>-1.3701426836030399</v>
      </c>
      <c r="NC14">
        <v>5.4135605841830898</v>
      </c>
      <c r="ND14">
        <v>-1.6857495005362699</v>
      </c>
      <c r="NE14">
        <v>-0.82094941282454104</v>
      </c>
      <c r="NF14">
        <v>3.9322484117425098</v>
      </c>
      <c r="NG14">
        <v>3.7825160282563601</v>
      </c>
      <c r="NH14">
        <v>-0.14062565520964701</v>
      </c>
      <c r="NI14">
        <v>7.5219435182454601</v>
      </c>
      <c r="NJ14">
        <v>6.0325404014428798</v>
      </c>
      <c r="NK14">
        <v>1.6325748281280801</v>
      </c>
      <c r="NL14">
        <v>2.8020492186595698</v>
      </c>
      <c r="NM14">
        <v>1.5946430022570699</v>
      </c>
      <c r="NN14">
        <v>4.7560234957226104</v>
      </c>
      <c r="NO14">
        <v>3.2885334480376498</v>
      </c>
      <c r="NP14">
        <v>2.34704272136364</v>
      </c>
      <c r="NQ14">
        <v>4.9036740969784596</v>
      </c>
      <c r="NR14">
        <v>0.59903469920602204</v>
      </c>
      <c r="NS14">
        <v>5.3637531115478101</v>
      </c>
      <c r="NT14">
        <v>2.06054390544733</v>
      </c>
      <c r="NU14">
        <v>-3.7106320973075402</v>
      </c>
      <c r="NV14">
        <v>-0.102206233274332</v>
      </c>
      <c r="NW14">
        <v>2.7707751299797301</v>
      </c>
      <c r="NX14">
        <v>3.8873094293532899</v>
      </c>
      <c r="NY14">
        <v>2.9431962162630598</v>
      </c>
      <c r="NZ14">
        <v>5.7493233246195299</v>
      </c>
      <c r="OA14">
        <v>3.3230827796497899</v>
      </c>
      <c r="OB14">
        <v>1.3052842872816099</v>
      </c>
      <c r="OC14">
        <v>6.3346865594025301</v>
      </c>
      <c r="OD14">
        <v>5.95000355484677</v>
      </c>
      <c r="OE14">
        <v>2.5527919337987801</v>
      </c>
      <c r="OF14">
        <v>-2.7110369435891499</v>
      </c>
      <c r="OG14">
        <v>6.0105959938326299</v>
      </c>
      <c r="OH14">
        <v>3.0621563347056902</v>
      </c>
      <c r="OI14">
        <v>7.0569444694032404</v>
      </c>
      <c r="OJ14">
        <v>3.3085839109980602</v>
      </c>
      <c r="OK14">
        <v>5.0589148797733401</v>
      </c>
      <c r="OL14">
        <v>0.90392969990212502</v>
      </c>
      <c r="OM14">
        <v>3.3177131165591298</v>
      </c>
      <c r="ON14">
        <v>4.6927441697256</v>
      </c>
      <c r="OO14">
        <v>2.4726152576631799</v>
      </c>
      <c r="OP14">
        <v>3.4268148465831501</v>
      </c>
      <c r="OQ14">
        <v>2.2821308956335802</v>
      </c>
      <c r="OR14">
        <v>7.2320002450539898</v>
      </c>
      <c r="OS14">
        <v>5.0683844459614402</v>
      </c>
      <c r="OT14">
        <v>-1.76661398336924</v>
      </c>
      <c r="OU14">
        <v>-3.49164643315518</v>
      </c>
      <c r="OV14">
        <v>-7.0747618947850297</v>
      </c>
      <c r="OW14">
        <v>5.4459323888588704</v>
      </c>
      <c r="OX14">
        <v>-2.13404511445568</v>
      </c>
      <c r="OY14">
        <v>-3.1153484775576299</v>
      </c>
      <c r="OZ14">
        <v>-2.5864782695470998</v>
      </c>
      <c r="PA14">
        <v>0.89756886184979201</v>
      </c>
      <c r="PB14">
        <v>-4.4729693467635796</v>
      </c>
      <c r="PC14">
        <v>-0.25007590387168099</v>
      </c>
      <c r="PD14">
        <v>0.54614425390965504</v>
      </c>
      <c r="PE14">
        <v>-2.76147399218525</v>
      </c>
      <c r="PF14">
        <v>-4.9137169188282801</v>
      </c>
      <c r="PG14">
        <v>-3.6330045696057098</v>
      </c>
      <c r="PH14">
        <v>-6.5349383776815904</v>
      </c>
      <c r="PI14">
        <v>4.6784513913494603</v>
      </c>
      <c r="PJ14">
        <v>-4.3175114023023298</v>
      </c>
      <c r="PK14">
        <v>2.0003307446772101</v>
      </c>
      <c r="PL14">
        <v>-3.7640894570230099</v>
      </c>
      <c r="PM14">
        <v>0.345288029044589</v>
      </c>
      <c r="PN14">
        <v>-2.17563092244463</v>
      </c>
      <c r="PO14">
        <v>0.952111933885185</v>
      </c>
      <c r="PP14">
        <v>-3.4545678907183701</v>
      </c>
      <c r="PQ14">
        <v>-1.18501094039414</v>
      </c>
      <c r="PR14">
        <v>-6.4292552817774498</v>
      </c>
      <c r="PS14">
        <v>-0.342112567980215</v>
      </c>
      <c r="PT14">
        <v>3.3929947095268602</v>
      </c>
      <c r="PU14">
        <v>-5.6956397584680802</v>
      </c>
      <c r="PV14">
        <v>-7.5596531340411097</v>
      </c>
      <c r="PW14">
        <v>-0.42204648513054299</v>
      </c>
      <c r="PX14">
        <v>3.14630859879045</v>
      </c>
      <c r="PY14">
        <v>0.15760219267195399</v>
      </c>
      <c r="PZ14">
        <v>-2.8250987127688298</v>
      </c>
      <c r="QA14">
        <v>0.55531973011089397</v>
      </c>
      <c r="QB14">
        <v>-1.5668087529049399</v>
      </c>
      <c r="QC14">
        <v>2.6525016400533898</v>
      </c>
      <c r="QD14">
        <v>0.64653022779202296</v>
      </c>
      <c r="QE14">
        <v>0.405888463100538</v>
      </c>
      <c r="QF14">
        <v>-4.8772160533529396</v>
      </c>
      <c r="QG14">
        <v>-0.60023913683976804</v>
      </c>
      <c r="QH14">
        <v>-4.3347555985874902</v>
      </c>
      <c r="QI14">
        <v>0.53000505469661996</v>
      </c>
      <c r="QJ14">
        <v>-0.227663537943879</v>
      </c>
      <c r="QK14">
        <v>1.99710593817176</v>
      </c>
      <c r="QL14">
        <v>4.9775425581137798</v>
      </c>
      <c r="QM14">
        <v>0.48818924400923902</v>
      </c>
      <c r="QN14">
        <v>4.5537541974548699</v>
      </c>
      <c r="QO14">
        <v>-1.84938637400503</v>
      </c>
      <c r="QP14">
        <v>3.6885388544921298</v>
      </c>
      <c r="QQ14">
        <v>-0.135630950516481</v>
      </c>
      <c r="QR14">
        <v>-0.82275408846512899</v>
      </c>
      <c r="QS14">
        <v>1.4152397763507201</v>
      </c>
      <c r="QT14">
        <v>-0.58575857421500699</v>
      </c>
      <c r="QU14">
        <v>0.86535606082130001</v>
      </c>
      <c r="QV14">
        <v>4.0785222896933799</v>
      </c>
      <c r="QW14">
        <v>1.4979513487592999</v>
      </c>
      <c r="QX14">
        <v>3.4994577134796501</v>
      </c>
      <c r="QY14">
        <v>4.8028234751281103</v>
      </c>
      <c r="QZ14">
        <v>-0.46980302833644</v>
      </c>
      <c r="RA14">
        <v>-1.0034680195419201</v>
      </c>
      <c r="RB14">
        <v>4.6112011584185701</v>
      </c>
      <c r="RC14">
        <v>3.6030445418200601</v>
      </c>
      <c r="RD14">
        <v>2.8151927366045602</v>
      </c>
      <c r="RE14">
        <v>-2.0955914327898002</v>
      </c>
      <c r="RF14">
        <v>-1.3097826974723199</v>
      </c>
      <c r="RG14">
        <v>0.68671182765290895</v>
      </c>
      <c r="RH14">
        <v>4.8125493153276402</v>
      </c>
      <c r="RI14">
        <v>0.60443600478710602</v>
      </c>
      <c r="RJ14">
        <v>2.24951614568048</v>
      </c>
      <c r="RK14">
        <v>-0.49167233594263998</v>
      </c>
      <c r="RL14">
        <v>2.54665181773349</v>
      </c>
      <c r="RM14">
        <v>2.3396322056527099</v>
      </c>
      <c r="RN14">
        <v>0.105536001188963</v>
      </c>
      <c r="RO14">
        <v>0.87658744680216305</v>
      </c>
      <c r="RP14">
        <v>1.9363265387681201</v>
      </c>
      <c r="RQ14">
        <v>3.1801349925195099</v>
      </c>
      <c r="RR14">
        <v>4.67407940130194</v>
      </c>
      <c r="RS14">
        <v>1.0379705123302501</v>
      </c>
      <c r="RT14">
        <v>4.4950522832528303</v>
      </c>
      <c r="RU14">
        <v>-1.4751345041524799</v>
      </c>
      <c r="RV14">
        <v>0.535156944874003</v>
      </c>
      <c r="RW14">
        <v>0.31006688496937301</v>
      </c>
      <c r="RX14">
        <v>1.04050363420666</v>
      </c>
      <c r="RY14">
        <v>-6.2723224792508097</v>
      </c>
      <c r="RZ14">
        <v>6.2812866281819799</v>
      </c>
      <c r="SA14">
        <v>3.699974011803</v>
      </c>
      <c r="SB14">
        <v>1.04695647055366</v>
      </c>
      <c r="SC14">
        <v>2.2597784717702698</v>
      </c>
      <c r="SD14">
        <v>1.0579589930367601</v>
      </c>
      <c r="SE14">
        <v>-1.76130107651039</v>
      </c>
      <c r="SF14">
        <v>-0.34356392708147698</v>
      </c>
      <c r="SG14">
        <v>-1.08109889416747</v>
      </c>
      <c r="SH14">
        <v>-2.1211779222178402</v>
      </c>
      <c r="SI14">
        <v>4.3796436010445703</v>
      </c>
      <c r="SJ14">
        <v>2.7628890635830401</v>
      </c>
      <c r="SK14">
        <v>0.25723067508539699</v>
      </c>
      <c r="SL14">
        <v>0.74717898016892903</v>
      </c>
      <c r="SM14">
        <v>3.7197649234104002</v>
      </c>
      <c r="SN14">
        <v>-0.83029269662010297</v>
      </c>
      <c r="SO14">
        <v>1.29795934983217</v>
      </c>
      <c r="SP14">
        <v>2.22215139974882</v>
      </c>
      <c r="SQ14">
        <v>4.8240378986059902</v>
      </c>
      <c r="SR14">
        <v>-2.8996589079970501</v>
      </c>
      <c r="SS14">
        <v>-0.684652918667921</v>
      </c>
      <c r="ST14">
        <v>2.29235296792876E-2</v>
      </c>
      <c r="SU14">
        <v>-1.1121012963349599</v>
      </c>
      <c r="SV14">
        <v>0.61159412203682695</v>
      </c>
      <c r="SW14">
        <v>0.78737824702603698</v>
      </c>
      <c r="SX14">
        <v>-2.9346430571722801</v>
      </c>
      <c r="SY14">
        <v>2.9367416217630802</v>
      </c>
      <c r="SZ14">
        <v>-1.8563803422745899</v>
      </c>
      <c r="TA14">
        <v>-1.2005190721932799</v>
      </c>
      <c r="TB14">
        <v>4.1525465560189101</v>
      </c>
      <c r="TC14">
        <v>0.47061351937629903</v>
      </c>
      <c r="TD14">
        <v>-1.7764744244901001</v>
      </c>
      <c r="TE14">
        <v>0.34254158741801299</v>
      </c>
      <c r="TF14">
        <v>2.2092151515357701</v>
      </c>
      <c r="TG14">
        <v>-0.74284987680120496</v>
      </c>
      <c r="TH14">
        <v>2.47253674277618</v>
      </c>
      <c r="TI14">
        <v>-0.17076096292174101</v>
      </c>
      <c r="TJ14">
        <v>7.2584712844503203</v>
      </c>
      <c r="TK14">
        <v>-0.49506850085591098</v>
      </c>
      <c r="TL14">
        <v>-1.9223637431334</v>
      </c>
      <c r="TM14">
        <v>0.96083898948204705</v>
      </c>
      <c r="TN14">
        <v>-1.2328568966590101</v>
      </c>
      <c r="TO14">
        <v>-9.1921113337202195E-2</v>
      </c>
      <c r="TP14">
        <v>-1.9836631288872999</v>
      </c>
      <c r="TQ14">
        <v>6.56225758023594</v>
      </c>
      <c r="TR14">
        <v>3.40321806821997</v>
      </c>
      <c r="TS14">
        <v>-1.88427982729488</v>
      </c>
      <c r="TT14">
        <v>2.9682073188328002</v>
      </c>
      <c r="TU14">
        <v>-5.3393920106254198</v>
      </c>
      <c r="TV14">
        <v>-0.85806341571718803</v>
      </c>
      <c r="TW14">
        <v>3.20187441997609</v>
      </c>
      <c r="TX14">
        <v>-2.7930714639949801</v>
      </c>
      <c r="TY14">
        <v>4.8432451171236099</v>
      </c>
      <c r="TZ14">
        <v>-1.96459817386757</v>
      </c>
      <c r="UA14">
        <v>-1.3719506629149401</v>
      </c>
      <c r="UB14">
        <v>-1.7031178182595501</v>
      </c>
      <c r="UC14">
        <v>-3.4528470101779001</v>
      </c>
      <c r="UD14">
        <v>1.2830040326667</v>
      </c>
      <c r="UE14">
        <v>-1.7474287284752701</v>
      </c>
      <c r="UF14">
        <v>5.8139176351023503</v>
      </c>
      <c r="UG14">
        <v>3.3536501776645999</v>
      </c>
      <c r="UH14">
        <v>2.5160120278017901</v>
      </c>
      <c r="UI14">
        <v>-2.3551394938863899</v>
      </c>
      <c r="UJ14">
        <v>0.12359382940258599</v>
      </c>
      <c r="UK14">
        <v>1.1692685544685999</v>
      </c>
      <c r="UL14">
        <v>1.0559366023649499</v>
      </c>
      <c r="UM14">
        <v>-0.76430568215484296</v>
      </c>
      <c r="UN14">
        <v>-2.2949142692088502</v>
      </c>
      <c r="UO14">
        <v>-2.94319975669181</v>
      </c>
      <c r="UP14">
        <v>-3.6077696460058402</v>
      </c>
      <c r="UQ14">
        <v>3.62272028590758</v>
      </c>
      <c r="UR14">
        <v>-1.6055614900914501</v>
      </c>
      <c r="US14">
        <v>-0.66235634016696698</v>
      </c>
      <c r="UT14">
        <v>-1.46983290858496</v>
      </c>
      <c r="UU14">
        <v>2.8549176585918299</v>
      </c>
      <c r="UV14">
        <v>1.3276939374626899</v>
      </c>
      <c r="UW14">
        <v>2.4500079691423902</v>
      </c>
      <c r="UX14">
        <v>5.4816494171588301</v>
      </c>
      <c r="UY14">
        <v>1.5463217486179901</v>
      </c>
      <c r="UZ14">
        <v>0.37211850729020002</v>
      </c>
      <c r="VA14">
        <v>1.26123345281219</v>
      </c>
      <c r="VB14">
        <v>2.7271285495352098</v>
      </c>
      <c r="VC14">
        <v>2.2015837409485002</v>
      </c>
      <c r="VD14">
        <v>-0.47616556764810702</v>
      </c>
      <c r="VE14">
        <v>0.19427169785093301</v>
      </c>
      <c r="VF14">
        <v>3.6134923270185202</v>
      </c>
      <c r="VG14">
        <v>-6.1920605860471198</v>
      </c>
      <c r="VH14">
        <v>1.0776870278056301</v>
      </c>
      <c r="VI14">
        <v>-9.1945465752176603E-2</v>
      </c>
      <c r="VJ14">
        <v>2.54857709074447</v>
      </c>
      <c r="VK14">
        <v>1.7774657877764299</v>
      </c>
      <c r="VL14">
        <v>3.87472291845752</v>
      </c>
      <c r="VM14">
        <v>-0.19987258164927699</v>
      </c>
      <c r="VN14">
        <v>1.8135623444123401</v>
      </c>
      <c r="VO14">
        <v>3.85629784871207</v>
      </c>
      <c r="VP14">
        <v>-2.80858712862736</v>
      </c>
      <c r="VQ14">
        <v>2.4994576756992499</v>
      </c>
      <c r="VR14">
        <v>2.8720960057215099</v>
      </c>
      <c r="VS14">
        <v>6.9978454925247097E-2</v>
      </c>
      <c r="VT14">
        <v>0.57857492888730999</v>
      </c>
      <c r="VU14">
        <v>3.7921616297528402</v>
      </c>
      <c r="VV14">
        <v>1.71992596519504</v>
      </c>
      <c r="VW14">
        <v>4.6400275799324797</v>
      </c>
      <c r="VX14">
        <v>3.8461027948534698</v>
      </c>
      <c r="VY14">
        <v>1.62907013431561</v>
      </c>
      <c r="VZ14">
        <v>1.2525844751711701</v>
      </c>
      <c r="WA14">
        <v>-0.55698435543265101</v>
      </c>
      <c r="WB14">
        <v>2.3870059812923201</v>
      </c>
      <c r="WC14">
        <v>2.5191691865280399</v>
      </c>
      <c r="WD14">
        <v>-3.2927651978539001</v>
      </c>
      <c r="WE14">
        <v>1.20851334938522</v>
      </c>
      <c r="WF14">
        <v>4.0454682974153302</v>
      </c>
      <c r="WG14">
        <v>2.22400797433209</v>
      </c>
      <c r="WH14">
        <v>2.1648352865185898</v>
      </c>
      <c r="WI14">
        <v>-2.4481582950376599</v>
      </c>
      <c r="WJ14">
        <v>3.3864890488312001</v>
      </c>
      <c r="WK14">
        <v>2.2102432126289</v>
      </c>
      <c r="WL14">
        <v>1.8888588147771099</v>
      </c>
      <c r="WM14">
        <v>2.24783744736507</v>
      </c>
      <c r="WN14">
        <v>1.5717285463348001</v>
      </c>
      <c r="WO14">
        <v>1.02134263101062</v>
      </c>
      <c r="WP14">
        <v>-1.2022625143547601</v>
      </c>
      <c r="WQ14">
        <v>3.6044053876767799</v>
      </c>
      <c r="WR14">
        <v>-0.87492911142343499</v>
      </c>
      <c r="WS14">
        <v>1.95428914790213</v>
      </c>
      <c r="WT14">
        <v>2.49920672423249</v>
      </c>
      <c r="WU14">
        <v>0.11056417679012601</v>
      </c>
      <c r="WV14">
        <v>2.7261788962324101</v>
      </c>
      <c r="WW14">
        <v>1.0084635327528999</v>
      </c>
      <c r="WX14">
        <v>-1.44284133822537</v>
      </c>
      <c r="WY14">
        <v>-0.63165643207014799</v>
      </c>
      <c r="WZ14">
        <v>1.1286381444217399</v>
      </c>
      <c r="XA14">
        <v>1.2384218113248999</v>
      </c>
      <c r="XB14">
        <v>0.18821382056366801</v>
      </c>
      <c r="XC14">
        <v>-1.1577974222938501</v>
      </c>
      <c r="XD14">
        <v>-1.82075926537245</v>
      </c>
      <c r="XE14">
        <v>-3.2343003160384298</v>
      </c>
      <c r="XF14">
        <v>2.22485676360541</v>
      </c>
      <c r="XG14">
        <v>-2.59045515479011</v>
      </c>
      <c r="XH14">
        <v>5.2030180457377799</v>
      </c>
      <c r="XI14">
        <v>3.6106524680706999</v>
      </c>
      <c r="XJ14">
        <v>-4.4371153064443298</v>
      </c>
      <c r="XK14">
        <v>2.6947374885644102</v>
      </c>
      <c r="XL14">
        <v>3.8875896875312801</v>
      </c>
      <c r="XM14">
        <v>-0.195085853740356</v>
      </c>
      <c r="XN14">
        <v>2.8707612907028701</v>
      </c>
      <c r="XO14">
        <v>0.14859074816664999</v>
      </c>
      <c r="XP14">
        <v>-2.5805656943826198</v>
      </c>
      <c r="XQ14">
        <v>-0.78809353880350397</v>
      </c>
      <c r="XR14">
        <v>-2.0458241186986701</v>
      </c>
      <c r="XS14">
        <v>-3.3958414211577099</v>
      </c>
      <c r="XT14">
        <v>6.0181644979969304</v>
      </c>
      <c r="XU14">
        <v>-1.0723373964790801</v>
      </c>
      <c r="XV14">
        <v>-2.0597847463002501</v>
      </c>
      <c r="XW14">
        <v>0.33305115334031299</v>
      </c>
      <c r="XX14">
        <v>-0.32194644498688701</v>
      </c>
      <c r="XY14">
        <v>1.35329924131192</v>
      </c>
      <c r="XZ14">
        <v>5.47137507912079</v>
      </c>
      <c r="YA14">
        <v>0.267710591527621</v>
      </c>
      <c r="YB14">
        <v>2.59318466210292</v>
      </c>
      <c r="YC14">
        <v>3.0419755292794401</v>
      </c>
      <c r="YD14">
        <v>1.4832059460549001</v>
      </c>
      <c r="YE14">
        <v>1.75551745915701</v>
      </c>
      <c r="YF14">
        <v>-0.916344717167492</v>
      </c>
      <c r="YG14">
        <v>3.81963839741484</v>
      </c>
      <c r="YH14">
        <v>2.8429371232878702</v>
      </c>
      <c r="YI14">
        <v>5.6973177376077304</v>
      </c>
      <c r="YJ14">
        <v>1.5750498523447301</v>
      </c>
      <c r="YK14">
        <v>-1.7248943572514099</v>
      </c>
      <c r="YL14">
        <v>6.0419580452318904</v>
      </c>
      <c r="YM14">
        <v>4.2588069658908303</v>
      </c>
      <c r="YN14">
        <v>3.5869348748604799</v>
      </c>
      <c r="YO14">
        <v>6.6069198241052104E-2</v>
      </c>
      <c r="YP14">
        <v>3.1048340767040901</v>
      </c>
      <c r="YQ14">
        <v>8.5150136552249105</v>
      </c>
      <c r="YR14">
        <v>3.9418684989920698</v>
      </c>
      <c r="YS14">
        <v>1.92334768633621</v>
      </c>
      <c r="YT14">
        <v>3.1155192591927299</v>
      </c>
      <c r="YU14">
        <v>9.4942331132307007</v>
      </c>
      <c r="YV14">
        <v>7.3497872585302204</v>
      </c>
      <c r="YW14">
        <v>2.9896790618502598</v>
      </c>
      <c r="YX14">
        <v>7.0355340473372099</v>
      </c>
      <c r="YY14">
        <v>4.4522890614078099</v>
      </c>
      <c r="YZ14">
        <v>6.7161618446309799</v>
      </c>
      <c r="ZA14">
        <v>6.1732159562225597</v>
      </c>
      <c r="ZB14">
        <v>5.74702875874695</v>
      </c>
      <c r="ZC14">
        <v>3.1623445704361601</v>
      </c>
      <c r="ZD14">
        <v>2.89281386687784</v>
      </c>
      <c r="ZE14">
        <v>3.6186847338724299</v>
      </c>
      <c r="ZF14">
        <v>7.8310268497114803</v>
      </c>
      <c r="ZG14">
        <v>4.0345111659165296</v>
      </c>
      <c r="ZH14">
        <v>3.1989842337337699</v>
      </c>
      <c r="ZI14">
        <v>3.22906654014399</v>
      </c>
      <c r="ZJ14">
        <v>3.5343809184830799</v>
      </c>
      <c r="ZK14">
        <v>3.3598347449027699</v>
      </c>
      <c r="ZL14">
        <v>5.0785181905463999</v>
      </c>
      <c r="ZM14">
        <v>9.0900895858125192</v>
      </c>
      <c r="ZN14">
        <v>8.4647684202686495</v>
      </c>
      <c r="ZO14">
        <v>6.4244822252006397</v>
      </c>
      <c r="ZP14">
        <v>9.56313821242132</v>
      </c>
      <c r="ZQ14">
        <v>5.4729220938480303</v>
      </c>
      <c r="ZR14">
        <v>5.0510298329458498</v>
      </c>
      <c r="ZS14">
        <v>-1.56310352434557</v>
      </c>
      <c r="ZT14">
        <v>5.7972717242214404</v>
      </c>
      <c r="ZU14">
        <v>8.3259516741322503</v>
      </c>
      <c r="ZV14">
        <v>4.8876338142807798</v>
      </c>
      <c r="ZW14">
        <v>4.9064320649756601</v>
      </c>
      <c r="ZX14">
        <v>8.1745277043489502</v>
      </c>
      <c r="ZY14">
        <v>-0.25565332065955898</v>
      </c>
      <c r="ZZ14">
        <v>8.7505098516945292</v>
      </c>
      <c r="AAA14">
        <v>5.17918843432534</v>
      </c>
      <c r="AAB14">
        <v>6.3678842997154801</v>
      </c>
      <c r="AAC14">
        <v>0.97824178375659998</v>
      </c>
      <c r="AAD14">
        <v>7.1638949840211597</v>
      </c>
      <c r="AAE14">
        <v>3.1912209786876802</v>
      </c>
      <c r="AAF14">
        <v>7.0656126096932104</v>
      </c>
      <c r="AAG14">
        <v>5.6913288587937201</v>
      </c>
      <c r="AAH14">
        <v>7.9933154973862903</v>
      </c>
      <c r="AAI14">
        <v>3.8879063921952199</v>
      </c>
      <c r="AAJ14">
        <v>4.1689860103160097</v>
      </c>
      <c r="AAK14">
        <v>6.7768452404402604</v>
      </c>
      <c r="AAL14">
        <v>5.2490340380814597</v>
      </c>
      <c r="AAM14">
        <v>7.6788035614446501</v>
      </c>
      <c r="AAN14">
        <v>3.2715603642109001</v>
      </c>
      <c r="AAO14">
        <v>3.1400018806430299</v>
      </c>
      <c r="AAP14">
        <v>2.28661841271588</v>
      </c>
      <c r="AAQ14">
        <v>8.2179606436728303</v>
      </c>
      <c r="AAR14">
        <v>-0.52186890737862801</v>
      </c>
      <c r="AAS14">
        <v>10.791631707623599</v>
      </c>
      <c r="AAT14">
        <v>5.5613442897078302</v>
      </c>
      <c r="AAU14">
        <v>7.8995134809940097</v>
      </c>
      <c r="AAV14">
        <v>2.9763922671827401</v>
      </c>
      <c r="AAW14">
        <v>8.3487810535190192</v>
      </c>
      <c r="AAX14">
        <v>1.99406183450199</v>
      </c>
      <c r="AAY14">
        <v>2.75841421114069</v>
      </c>
      <c r="AAZ14">
        <v>7.9769769399335102</v>
      </c>
      <c r="ABA14">
        <v>3.4600886951701399</v>
      </c>
      <c r="ABB14">
        <v>5.8375205937999901</v>
      </c>
      <c r="ABC14">
        <v>5.8519092872080698</v>
      </c>
      <c r="ABD14">
        <v>8.4181251797110104</v>
      </c>
      <c r="ABE14">
        <v>5.8362461250103097</v>
      </c>
      <c r="ABF14">
        <v>4.91151422432152</v>
      </c>
      <c r="ABG14">
        <v>4.7340400366824298</v>
      </c>
      <c r="ABH14">
        <v>4.89608768601558</v>
      </c>
      <c r="ABI14">
        <v>7.5702335046345599</v>
      </c>
      <c r="ABJ14">
        <v>4.6313342384500897</v>
      </c>
      <c r="ABK14">
        <v>0.92993976190341598</v>
      </c>
      <c r="ABL14">
        <v>3.8242395623687502</v>
      </c>
      <c r="ABM14">
        <v>4.1234145575808103</v>
      </c>
      <c r="ABN14">
        <v>6.5049085315389696</v>
      </c>
      <c r="ABO14">
        <v>5.7171017581484103</v>
      </c>
      <c r="ABP14">
        <v>1.98328291433662</v>
      </c>
      <c r="ABQ14">
        <v>1.4539303796863099</v>
      </c>
      <c r="ABR14">
        <v>4.2936778165808001</v>
      </c>
      <c r="ABS14">
        <v>3.7968527110777401</v>
      </c>
      <c r="ABT14">
        <v>8.5683232225294699</v>
      </c>
      <c r="ABU14">
        <v>2.8534202495791399</v>
      </c>
      <c r="ABV14">
        <v>4.0564094342875601</v>
      </c>
      <c r="ABW14">
        <v>4.8520109395397304</v>
      </c>
      <c r="ABX14">
        <v>8.2209365215934493</v>
      </c>
      <c r="ABY14">
        <v>7.8123742513424501</v>
      </c>
      <c r="ABZ14">
        <v>8.4555900584719907</v>
      </c>
      <c r="ACA14">
        <v>4.7927671651262003</v>
      </c>
      <c r="ACB14">
        <v>4.7769143546880803</v>
      </c>
      <c r="ACC14">
        <v>4.7995761340003398</v>
      </c>
      <c r="ACD14">
        <v>2.9177022323669002</v>
      </c>
      <c r="ACE14">
        <v>6.6676166025619699</v>
      </c>
      <c r="ACF14">
        <v>5.5741705725484598</v>
      </c>
      <c r="ACG14">
        <v>4.4550952117212699</v>
      </c>
      <c r="ACH14">
        <v>7.4607901549972704</v>
      </c>
      <c r="ACI14">
        <v>6.7650083773430501</v>
      </c>
      <c r="ACJ14">
        <v>8.6316371864341903</v>
      </c>
      <c r="ACK14">
        <v>8.4148863158813896</v>
      </c>
      <c r="ACL14">
        <v>7.7897246399520297</v>
      </c>
      <c r="ACM14">
        <v>8.8533404831806504</v>
      </c>
      <c r="ACN14">
        <v>3.9117167371705999</v>
      </c>
      <c r="ACO14">
        <v>4.3846342945304499</v>
      </c>
      <c r="ACP14">
        <v>2.6495004100783501</v>
      </c>
      <c r="ACQ14">
        <v>3.5642699820060599</v>
      </c>
      <c r="ACR14">
        <v>8.3275868318344397</v>
      </c>
      <c r="ACS14">
        <v>2.1763147532290099</v>
      </c>
      <c r="ACT14">
        <v>4.4570647029528701</v>
      </c>
      <c r="ACU14">
        <v>3.01366909037842</v>
      </c>
      <c r="ACV14">
        <v>5.82063734660258</v>
      </c>
      <c r="ACW14">
        <v>5.2682643566620699</v>
      </c>
      <c r="ACX14">
        <v>9.4771507918949105</v>
      </c>
      <c r="ACY14">
        <v>0.811855483490598</v>
      </c>
      <c r="ACZ14">
        <v>1.40933736171585</v>
      </c>
      <c r="ADA14">
        <v>3.00794190898104</v>
      </c>
      <c r="ADB14">
        <v>-1.3340688201541999</v>
      </c>
      <c r="ADC14">
        <v>3.19339332545858</v>
      </c>
      <c r="ADD14">
        <v>0.88452188040707602</v>
      </c>
      <c r="ADE14">
        <v>2.87358447143153</v>
      </c>
      <c r="ADF14">
        <v>-1.5962840391709501</v>
      </c>
      <c r="ADG14">
        <v>5.3412535074842804</v>
      </c>
      <c r="ADH14">
        <v>2.5791125050639701</v>
      </c>
      <c r="ADI14">
        <v>3.7233587520724298</v>
      </c>
      <c r="ADJ14">
        <v>2.1280618852618698</v>
      </c>
      <c r="ADK14">
        <v>2.3711927792243501</v>
      </c>
      <c r="ADL14">
        <v>3.0277748268748099</v>
      </c>
      <c r="ADM14">
        <v>1.8445846241632</v>
      </c>
      <c r="ADN14">
        <v>-3.0839587044107901</v>
      </c>
      <c r="ADO14">
        <v>-0.34116832735399699</v>
      </c>
      <c r="ADP14">
        <v>0.57019485707569695</v>
      </c>
      <c r="ADQ14">
        <v>0.71989425306641697</v>
      </c>
      <c r="ADR14">
        <v>3.52122276454979</v>
      </c>
      <c r="ADS14">
        <v>6.5190265467471997</v>
      </c>
      <c r="ADT14">
        <v>3.2835031537231099</v>
      </c>
      <c r="ADU14">
        <v>5.9002229239230504</v>
      </c>
      <c r="ADV14">
        <v>4.0341490073982103</v>
      </c>
      <c r="ADW14">
        <v>8.9251131689276999</v>
      </c>
      <c r="ADX14">
        <v>6.9481201841514499</v>
      </c>
      <c r="ADY14">
        <v>2.41459154879644</v>
      </c>
      <c r="ADZ14">
        <v>4.4429916328980603</v>
      </c>
      <c r="AEA14">
        <v>6.8257332661370604</v>
      </c>
      <c r="AEB14">
        <v>5.6981588601997997</v>
      </c>
      <c r="AEC14">
        <v>3.3630718228746601</v>
      </c>
      <c r="AED14">
        <v>-0.82504381301985596</v>
      </c>
      <c r="AEE14">
        <v>3.7110566715441</v>
      </c>
      <c r="AEF14">
        <v>5.0109039539797804</v>
      </c>
      <c r="AEG14">
        <v>0.70651949860904395</v>
      </c>
      <c r="AEH14">
        <v>5.1339218407759297</v>
      </c>
      <c r="AEI14">
        <v>1.1891179746584899</v>
      </c>
      <c r="AEJ14">
        <v>5.1245685662774898</v>
      </c>
      <c r="AEK14">
        <v>4.5860338304320702</v>
      </c>
      <c r="AEL14">
        <v>3.4764625108818801</v>
      </c>
      <c r="AEM14">
        <v>2.1458506749523401</v>
      </c>
      <c r="AEN14">
        <v>1.2851938372268099</v>
      </c>
      <c r="AEO14">
        <v>8.4480568567998695</v>
      </c>
      <c r="AEP14">
        <v>2.2203338518201998</v>
      </c>
      <c r="AEQ14">
        <v>-0.12848067079181</v>
      </c>
      <c r="AER14">
        <v>4.2871108310164896</v>
      </c>
      <c r="AES14">
        <v>4.8666017972878999</v>
      </c>
      <c r="AET14">
        <v>8.6175211275695798</v>
      </c>
      <c r="AEU14">
        <v>4.2274111732217197</v>
      </c>
      <c r="AEV14">
        <v>6.6180280265454199</v>
      </c>
      <c r="AEW14">
        <v>4.2215136311332699</v>
      </c>
      <c r="AEX14">
        <v>-4.06800719717565E-2</v>
      </c>
      <c r="AEY14">
        <v>4.6795313220528501</v>
      </c>
      <c r="AEZ14">
        <v>-1.8562919389215</v>
      </c>
      <c r="AFA14">
        <v>1.25417292254557</v>
      </c>
      <c r="AFB14">
        <v>-3.0783722289751299</v>
      </c>
      <c r="AFC14">
        <v>-2.1099528834469501</v>
      </c>
      <c r="AFD14">
        <v>1.6669806579315501E-2</v>
      </c>
      <c r="AFE14">
        <v>-0.196909313963336</v>
      </c>
      <c r="AFF14">
        <v>-1.2302513004373301</v>
      </c>
      <c r="AFG14">
        <v>1.43836632102526</v>
      </c>
      <c r="AFH14">
        <v>-3.0873390747019398</v>
      </c>
      <c r="AFI14">
        <v>-2.54196014546195</v>
      </c>
      <c r="AFJ14">
        <v>-6.95823535396796</v>
      </c>
      <c r="AFK14">
        <v>1.0826918282196001</v>
      </c>
      <c r="AFL14">
        <v>-3.5314411120243698</v>
      </c>
      <c r="AFM14">
        <v>-1.0675521123338001</v>
      </c>
      <c r="AFN14">
        <v>1.4476200974145399</v>
      </c>
      <c r="AFO14">
        <v>1.17000739826318</v>
      </c>
      <c r="AFP14">
        <v>0.61245236286690097</v>
      </c>
      <c r="AFQ14">
        <v>-4.1900958861850199</v>
      </c>
      <c r="AFR14">
        <v>4.2927614915455399</v>
      </c>
      <c r="AFS14">
        <v>3.0864747506412802</v>
      </c>
      <c r="AFT14">
        <v>-1.4079967285274699</v>
      </c>
      <c r="AFU14">
        <v>-1.60006856574723</v>
      </c>
      <c r="AFV14">
        <v>-0.85833406292992898</v>
      </c>
      <c r="AFW14">
        <v>0.79960988953136303</v>
      </c>
      <c r="AFX14">
        <v>3.9167870576321002</v>
      </c>
      <c r="AFY14">
        <v>-0.60744846208145098</v>
      </c>
      <c r="AFZ14">
        <v>1.97579290740896</v>
      </c>
      <c r="AGA14">
        <v>-1.37960757454726</v>
      </c>
      <c r="AGB14">
        <v>-5.0109081659344197</v>
      </c>
      <c r="AGC14">
        <v>3.80656577143646</v>
      </c>
      <c r="AGD14">
        <v>0.48694328802704301</v>
      </c>
      <c r="AGE14">
        <v>-2.35344182675157</v>
      </c>
      <c r="AGF14">
        <v>0.28046451080847601</v>
      </c>
      <c r="AGG14">
        <v>2.1489193933889301</v>
      </c>
      <c r="AGH14">
        <v>0.13849571071920699</v>
      </c>
      <c r="AGI14">
        <v>0.83955017340262195</v>
      </c>
      <c r="AGJ14">
        <v>-7.6312415526574497</v>
      </c>
      <c r="AGK14">
        <v>-4.2756078487042597</v>
      </c>
      <c r="AGL14">
        <v>-0.96222665505525995</v>
      </c>
      <c r="AGM14">
        <v>0.44664311314459199</v>
      </c>
      <c r="AGN14">
        <v>-0.62958091923696902</v>
      </c>
      <c r="AGO14">
        <v>1.3040568309217899</v>
      </c>
      <c r="AGP14">
        <v>3.8210507737830501</v>
      </c>
      <c r="AGQ14">
        <v>1.59803206337922</v>
      </c>
      <c r="AGR14">
        <v>-9.2269700894985502E-3</v>
      </c>
      <c r="AGS14">
        <v>-6.2200265435551199</v>
      </c>
      <c r="AGT14">
        <v>0.62860856032635803</v>
      </c>
      <c r="AGU14">
        <v>0.67178028739809603</v>
      </c>
      <c r="AGV14">
        <v>2.6107822293763201</v>
      </c>
      <c r="AGW14">
        <v>7.6280241019470001</v>
      </c>
      <c r="AGX14">
        <v>-2.11789475077956</v>
      </c>
      <c r="AGY14">
        <v>-1.7345532060645401</v>
      </c>
      <c r="AGZ14">
        <v>1.16711848019294</v>
      </c>
      <c r="AHA14">
        <v>-0.64564332911151201</v>
      </c>
      <c r="AHB14">
        <v>-3.7932335630300602</v>
      </c>
      <c r="AHC14">
        <v>1.68959071994134</v>
      </c>
      <c r="AHD14">
        <v>0.92085796433329403</v>
      </c>
      <c r="AHE14">
        <v>4.6585698157525703</v>
      </c>
      <c r="AHF14">
        <v>1.6482278077564001</v>
      </c>
      <c r="AHG14">
        <v>2.63752500686698</v>
      </c>
      <c r="AHH14">
        <v>2.3437108802318698</v>
      </c>
      <c r="AHI14">
        <v>1.25792230327308</v>
      </c>
      <c r="AHJ14">
        <v>0.78102811442963804</v>
      </c>
      <c r="AHK14">
        <v>-0.41442438281223898</v>
      </c>
      <c r="AHL14">
        <v>-1.6942393595280001</v>
      </c>
      <c r="AHM14">
        <v>1.91797009665552</v>
      </c>
      <c r="AHN14">
        <v>-1.98004537622677</v>
      </c>
      <c r="AHO14">
        <v>-0.10970909208155399</v>
      </c>
      <c r="AHP14">
        <v>3.3668292690171699</v>
      </c>
      <c r="AHQ14">
        <v>-8.4268695178856401</v>
      </c>
      <c r="AHR14">
        <v>-0.52909440267507601</v>
      </c>
      <c r="AHS14">
        <v>-2.7997637034961298</v>
      </c>
      <c r="AHT14">
        <v>0.423332584244558</v>
      </c>
      <c r="AHU14">
        <v>-0.39188531596610099</v>
      </c>
      <c r="AHV14">
        <v>0.74894776659199302</v>
      </c>
      <c r="AHW14">
        <v>2.0491939767710901</v>
      </c>
      <c r="AHX14">
        <v>-9.0102594942598396E-2</v>
      </c>
      <c r="AHY14">
        <v>3.2588628128851802</v>
      </c>
      <c r="AHZ14">
        <v>4.43971793082099</v>
      </c>
      <c r="AIA14">
        <v>-0.50243962185886004</v>
      </c>
      <c r="AIB14">
        <v>-0.24405712528185999</v>
      </c>
      <c r="AIC14">
        <v>-1.9588752276424399</v>
      </c>
      <c r="AID14">
        <v>-1.9522136849301199</v>
      </c>
      <c r="AIE14">
        <v>2.4158912564869199</v>
      </c>
      <c r="AIF14">
        <v>-5.0158761678672503</v>
      </c>
      <c r="AIG14">
        <v>0.52057381127487601</v>
      </c>
      <c r="AIH14">
        <v>0.31766652906048898</v>
      </c>
      <c r="AII14">
        <v>-0.38682611506180897</v>
      </c>
      <c r="AIJ14">
        <v>0.94571347360137903</v>
      </c>
      <c r="AIK14">
        <v>4.2287117222752704</v>
      </c>
      <c r="AIL14">
        <v>2.9619188859910901</v>
      </c>
      <c r="AIM14">
        <v>0.24773646454887599</v>
      </c>
      <c r="AIN14">
        <v>-3.0996150399256401</v>
      </c>
      <c r="AIO14">
        <v>-0.75919986559784602</v>
      </c>
      <c r="AIP14">
        <v>-2.3836816767515301</v>
      </c>
      <c r="AIQ14">
        <v>2.47789951955051</v>
      </c>
      <c r="AIR14">
        <v>1.0349129472368199</v>
      </c>
      <c r="AIS14">
        <v>-1.9467226311872401</v>
      </c>
      <c r="AIT14">
        <v>0.116952216155775</v>
      </c>
      <c r="AIU14">
        <v>-1.69892112795451</v>
      </c>
      <c r="AIV14">
        <v>-2.6830412809114401</v>
      </c>
      <c r="AIW14">
        <v>1.0212218273467699</v>
      </c>
      <c r="AIX14">
        <v>4.1305394791778198</v>
      </c>
      <c r="AIY14">
        <v>-0.29173982918449098</v>
      </c>
      <c r="AIZ14">
        <v>-1.05098052905623</v>
      </c>
      <c r="AJA14">
        <v>2.57192214150614</v>
      </c>
      <c r="AJB14">
        <v>-2.9315945153203198</v>
      </c>
      <c r="AJC14">
        <v>7.1565646579045596</v>
      </c>
      <c r="AJD14">
        <v>-4.5641027652500403</v>
      </c>
      <c r="AJE14">
        <v>1.21208826922153</v>
      </c>
      <c r="AJF14">
        <v>2.4957289238862099</v>
      </c>
      <c r="AJG14">
        <v>0.372371244290225</v>
      </c>
      <c r="AJH14">
        <v>0.89792857070602905</v>
      </c>
      <c r="AJI14">
        <v>-1.3891627034423399</v>
      </c>
      <c r="AJJ14">
        <v>0.79747855949037305</v>
      </c>
      <c r="AJK14">
        <v>-0.40853921957713801</v>
      </c>
      <c r="AJL14">
        <v>2.10748838676002</v>
      </c>
      <c r="AJM14">
        <v>-2.3252158488415899</v>
      </c>
      <c r="AJN14">
        <v>1.7659049928446899</v>
      </c>
      <c r="AJO14">
        <v>-1.62636351846982</v>
      </c>
      <c r="AJP14">
        <v>0.97502110912606499</v>
      </c>
      <c r="AJQ14">
        <v>-2.35980907684216</v>
      </c>
      <c r="AJR14">
        <v>1.1245771826125199</v>
      </c>
      <c r="AJS14">
        <v>0.98889338381831005</v>
      </c>
      <c r="AJT14">
        <v>3.3158744980253299</v>
      </c>
      <c r="AJU14">
        <v>-2.69557410799804</v>
      </c>
      <c r="AJV14">
        <v>-2.2015962931380502</v>
      </c>
      <c r="AJW14">
        <v>-0.51659085719323605</v>
      </c>
      <c r="AJX14">
        <v>-0.84209016416733695</v>
      </c>
      <c r="AJY14">
        <v>-7.4996213134642404E-3</v>
      </c>
      <c r="AJZ14">
        <v>2.6198263659685201</v>
      </c>
      <c r="AKA14">
        <v>-0.33662386186264098</v>
      </c>
      <c r="AKB14">
        <v>-0.57801960252459395</v>
      </c>
      <c r="AKC14">
        <v>5.09090909186554</v>
      </c>
      <c r="AKD14">
        <v>-3.2201540974623701</v>
      </c>
      <c r="AKE14">
        <v>-3.1917530412831399</v>
      </c>
      <c r="AKF14">
        <v>-1.53674645992646</v>
      </c>
      <c r="AKG14">
        <v>-2.05814941755707</v>
      </c>
      <c r="AKH14">
        <v>-0.63096619442672097</v>
      </c>
      <c r="AKI14">
        <v>1.5905474520025</v>
      </c>
      <c r="AKJ14">
        <v>-0.83435668104960203</v>
      </c>
      <c r="AKK14">
        <v>2.1942809442734199</v>
      </c>
      <c r="AKL14">
        <v>0.161300329899213</v>
      </c>
      <c r="AKM14">
        <v>-0.70576673977577298</v>
      </c>
      <c r="AKN14">
        <v>1.4019807695838</v>
      </c>
      <c r="AKO14">
        <v>0.86603001270819102</v>
      </c>
      <c r="AKP14">
        <v>-2.2170580659826302</v>
      </c>
      <c r="AKQ14">
        <v>-0.85141872405458696</v>
      </c>
      <c r="AKR14">
        <v>-4.30919386336895E-2</v>
      </c>
      <c r="AKS14">
        <v>-1.02440290253956</v>
      </c>
      <c r="AKT14">
        <v>3.2210908332741099</v>
      </c>
      <c r="AKU14">
        <v>5.3416009381574002E-2</v>
      </c>
      <c r="AKV14">
        <v>4.5734312847788896</v>
      </c>
      <c r="AKW14">
        <v>-0.66194500975243797</v>
      </c>
      <c r="AKX14">
        <v>-0.99812329826531698</v>
      </c>
      <c r="AKY14">
        <v>4.76681311917946</v>
      </c>
      <c r="AKZ14">
        <v>-1.4716226551226701</v>
      </c>
      <c r="ALA14">
        <v>-0.52015150133043497</v>
      </c>
      <c r="ALB14">
        <v>-1.33988252163621</v>
      </c>
      <c r="ALC14">
        <v>3.4932314364368402</v>
      </c>
      <c r="ALD14">
        <v>0.82685155725131099</v>
      </c>
      <c r="ALE14">
        <v>-0.28435591769006402</v>
      </c>
      <c r="ALF14">
        <v>1.0124697048625999</v>
      </c>
      <c r="ALG14">
        <v>-0.81149646694655597</v>
      </c>
      <c r="ALH14">
        <v>0.17382313341459099</v>
      </c>
      <c r="ALI14">
        <v>3.4660811991110599E-4</v>
      </c>
      <c r="ALJ14">
        <v>-1.7001523141775901</v>
      </c>
      <c r="ALK14">
        <v>-0.97494924955468998</v>
      </c>
      <c r="ALL14">
        <v>-3.1551764589295299</v>
      </c>
      <c r="ALM14">
        <v>-3.4581527188823298</v>
      </c>
      <c r="ALN14">
        <v>2.3993170256266598</v>
      </c>
      <c r="ALO14">
        <v>1.47350302335633</v>
      </c>
      <c r="ALP14">
        <v>5.1758382550867701</v>
      </c>
      <c r="ALQ14">
        <v>2.2967153741664998</v>
      </c>
      <c r="ALR14">
        <v>-1.59548046568431</v>
      </c>
      <c r="ALS14">
        <v>0.470783955283337</v>
      </c>
      <c r="ALT14">
        <v>-1.5164683541741799</v>
      </c>
      <c r="ALU14">
        <v>1.1094801218419501</v>
      </c>
      <c r="ALV14">
        <v>0.65059417453399504</v>
      </c>
      <c r="ALW14">
        <v>0.60057582919541996</v>
      </c>
      <c r="ALX14">
        <v>-1.35312144387625</v>
      </c>
      <c r="ALY14">
        <v>-1.22139424102062</v>
      </c>
      <c r="ALZ14">
        <v>2.5689322056733301</v>
      </c>
      <c r="AMA14">
        <v>-0.49643744204074303</v>
      </c>
      <c r="AMB14">
        <v>-4.4253748971426798</v>
      </c>
      <c r="AMC14">
        <v>2.2489504658626398</v>
      </c>
      <c r="AMD14">
        <v>-2.8352491211967501</v>
      </c>
      <c r="AME14">
        <v>3.5908037315477999</v>
      </c>
      <c r="AMF14">
        <v>-0.50604168294685403</v>
      </c>
      <c r="AMG14">
        <v>-2.55118505036326</v>
      </c>
      <c r="AMH14">
        <v>0.81973578032834205</v>
      </c>
      <c r="AMI14">
        <v>1.0244702417387499</v>
      </c>
      <c r="AMJ14">
        <v>-5.8329722138069897</v>
      </c>
    </row>
    <row r="15" spans="1:1024" x14ac:dyDescent="0.3">
      <c r="A15">
        <v>0.389662487086746</v>
      </c>
      <c r="B15">
        <v>-2.3114536445540401</v>
      </c>
      <c r="C15">
        <v>-0.91413476673511096</v>
      </c>
      <c r="D15">
        <v>-1.0836374489105201</v>
      </c>
      <c r="E15">
        <v>-1.6157528120823601</v>
      </c>
      <c r="F15">
        <v>1.7611732621059499</v>
      </c>
      <c r="G15">
        <v>-0.23346871479364001</v>
      </c>
      <c r="H15">
        <v>-1.21732305743503</v>
      </c>
      <c r="I15">
        <v>2.1572253392168101</v>
      </c>
      <c r="J15">
        <v>2.29944218944151</v>
      </c>
      <c r="K15">
        <v>-2.88737233952937</v>
      </c>
      <c r="L15">
        <v>3.40408685329239</v>
      </c>
      <c r="M15">
        <v>-3.8269949045624001</v>
      </c>
      <c r="N15">
        <v>2.28358855365417</v>
      </c>
      <c r="O15">
        <v>-2.3771708821086501</v>
      </c>
      <c r="P15">
        <v>-0.35328354540666701</v>
      </c>
      <c r="Q15">
        <v>-1.4885608004872799</v>
      </c>
      <c r="R15">
        <v>0.166943099340673</v>
      </c>
      <c r="S15">
        <v>2.7291448896517201</v>
      </c>
      <c r="T15">
        <v>0.511464944552948</v>
      </c>
      <c r="U15">
        <v>-2.4866359156615099</v>
      </c>
      <c r="V15">
        <v>-1.3281373120692199</v>
      </c>
      <c r="W15">
        <v>0.88859218915843896</v>
      </c>
      <c r="X15">
        <v>-1.5169603546095001</v>
      </c>
      <c r="Y15">
        <v>-4.52169494252764</v>
      </c>
      <c r="Z15">
        <v>-0.92319590266419205</v>
      </c>
      <c r="AA15">
        <v>-0.78307042349511902</v>
      </c>
      <c r="AB15">
        <v>0.70932287234758995</v>
      </c>
      <c r="AC15">
        <v>1.0408893901077201</v>
      </c>
      <c r="AD15">
        <v>0.45187878515436802</v>
      </c>
      <c r="AE15">
        <v>-4.3085634323647799</v>
      </c>
      <c r="AF15">
        <v>-1.93298591490077</v>
      </c>
      <c r="AG15">
        <v>4.21651209356303</v>
      </c>
      <c r="AH15">
        <v>0.53705549051121104</v>
      </c>
      <c r="AI15">
        <v>-2.4188564947690101</v>
      </c>
      <c r="AJ15">
        <v>1.55807603272673</v>
      </c>
      <c r="AK15">
        <v>3.6252588892955999</v>
      </c>
      <c r="AL15">
        <v>-5.0716424653740502</v>
      </c>
      <c r="AM15">
        <v>-1.8647580400194801</v>
      </c>
      <c r="AN15">
        <v>-2.41453903303863</v>
      </c>
      <c r="AO15">
        <v>4.5183791804659199</v>
      </c>
      <c r="AP15">
        <v>-1.10824965075494</v>
      </c>
      <c r="AQ15">
        <v>0.72015089504742003</v>
      </c>
      <c r="AR15">
        <v>-0.98280129184864695</v>
      </c>
      <c r="AS15">
        <v>-2.44688058541445</v>
      </c>
      <c r="AT15">
        <v>1.13542057748595</v>
      </c>
      <c r="AU15">
        <v>-0.119341294470117</v>
      </c>
      <c r="AV15">
        <v>-0.50064128525514695</v>
      </c>
      <c r="AW15">
        <v>-0.38937383779537799</v>
      </c>
      <c r="AX15">
        <v>1.6165698376651001</v>
      </c>
      <c r="AY15">
        <v>2.0537389077393602</v>
      </c>
      <c r="AZ15">
        <v>4.1310511218397501</v>
      </c>
      <c r="BA15">
        <v>4.6301000911827401</v>
      </c>
      <c r="BB15">
        <v>1.25285645703396</v>
      </c>
      <c r="BC15">
        <v>2.0009214815243301</v>
      </c>
      <c r="BD15">
        <v>-3.83329553874208</v>
      </c>
      <c r="BE15">
        <v>0.46041258117504003</v>
      </c>
      <c r="BF15">
        <v>-0.93404652160822699</v>
      </c>
      <c r="BG15">
        <v>-3.3363778636066499</v>
      </c>
      <c r="BH15">
        <v>1.8959691144480499</v>
      </c>
      <c r="BI15">
        <v>-3.5034268141634199</v>
      </c>
      <c r="BJ15">
        <v>-1.45844508135512</v>
      </c>
      <c r="BK15">
        <v>0.50130431384229102</v>
      </c>
      <c r="BL15">
        <v>-4.3511213262396904</v>
      </c>
      <c r="BM15">
        <v>0.25132706926389797</v>
      </c>
      <c r="BN15">
        <v>-5.0461747027954598E-2</v>
      </c>
      <c r="BO15">
        <v>6.2965359425972798</v>
      </c>
      <c r="BP15">
        <v>1.1186213490985599</v>
      </c>
      <c r="BQ15">
        <v>0.62325896482211596</v>
      </c>
      <c r="BR15">
        <v>1.7933053199580999</v>
      </c>
      <c r="BS15">
        <v>-3.11287514423995</v>
      </c>
      <c r="BT15">
        <v>3.7297038000684299</v>
      </c>
      <c r="BU15">
        <v>-1.44842040268501</v>
      </c>
      <c r="BV15">
        <v>3.7870469678272101</v>
      </c>
      <c r="BW15">
        <v>3.3894836483413102</v>
      </c>
      <c r="BX15">
        <v>-0.46564225438907803</v>
      </c>
      <c r="BY15">
        <v>-2.2014162022062802</v>
      </c>
      <c r="BZ15">
        <v>-2.0902621100476</v>
      </c>
      <c r="CA15">
        <v>3.1343847317049302E-3</v>
      </c>
      <c r="CB15">
        <v>-2.4394060273503499</v>
      </c>
      <c r="CC15">
        <v>1.18001126005538</v>
      </c>
      <c r="CD15">
        <v>-0.71465976860603497</v>
      </c>
      <c r="CE15">
        <v>-0.54110547162504496</v>
      </c>
      <c r="CF15">
        <v>2.5785229132688001</v>
      </c>
      <c r="CG15">
        <v>-0.239386104185938</v>
      </c>
      <c r="CH15">
        <v>1.8241579134553301</v>
      </c>
      <c r="CI15">
        <v>2.2110497769913899</v>
      </c>
      <c r="CJ15">
        <v>-2.3630986366151501E-2</v>
      </c>
      <c r="CK15">
        <v>-2.08353717433218</v>
      </c>
      <c r="CL15">
        <v>0.99113398978249501</v>
      </c>
      <c r="CM15">
        <v>9.3908038728246199E-2</v>
      </c>
      <c r="CN15">
        <v>-0.25065905061280502</v>
      </c>
      <c r="CO15">
        <v>3.8441005558994301</v>
      </c>
      <c r="CP15">
        <v>-3.3592223021199699</v>
      </c>
      <c r="CQ15">
        <v>-1.2984910243818</v>
      </c>
      <c r="CR15">
        <v>-0.815055577359871</v>
      </c>
      <c r="CS15">
        <v>3.8140008406838199</v>
      </c>
      <c r="CT15">
        <v>0.81394045101289803</v>
      </c>
      <c r="CU15">
        <v>-0.70791082729436405</v>
      </c>
      <c r="CV15">
        <v>1.4713800330304101</v>
      </c>
      <c r="CW15">
        <v>-1.26694046974444</v>
      </c>
      <c r="CX15">
        <v>2.43549114215454</v>
      </c>
      <c r="CY15">
        <v>0.88792207399726197</v>
      </c>
      <c r="CZ15">
        <v>4.3922470889435701</v>
      </c>
      <c r="DA15">
        <v>3.9654221066019599</v>
      </c>
      <c r="DB15">
        <v>6.4286635244029799</v>
      </c>
      <c r="DC15">
        <v>5.2325061002443096</v>
      </c>
      <c r="DD15">
        <v>2.3844829678772999</v>
      </c>
      <c r="DE15">
        <v>0.97565652850777496</v>
      </c>
      <c r="DF15">
        <v>6.2821572120010396</v>
      </c>
      <c r="DG15">
        <v>6.3005962229719596</v>
      </c>
      <c r="DH15">
        <v>-0.172110392097408</v>
      </c>
      <c r="DI15">
        <v>4.49666517543994</v>
      </c>
      <c r="DJ15">
        <v>7.66664216512227</v>
      </c>
      <c r="DK15">
        <v>2.4326533769277798</v>
      </c>
      <c r="DL15">
        <v>2.0126178488812498</v>
      </c>
      <c r="DM15">
        <v>-0.69567884418912296</v>
      </c>
      <c r="DN15">
        <v>0.41445450887344698</v>
      </c>
      <c r="DO15">
        <v>4.1462123941671498</v>
      </c>
      <c r="DP15">
        <v>0.67688034038205602</v>
      </c>
      <c r="DQ15">
        <v>6.2270601742538902</v>
      </c>
      <c r="DR15">
        <v>0.42639212171104801</v>
      </c>
      <c r="DS15">
        <v>4.5560027706006601</v>
      </c>
      <c r="DT15">
        <v>7.2564854986954703</v>
      </c>
      <c r="DU15">
        <v>5.8165952213574501</v>
      </c>
      <c r="DV15">
        <v>6.3625793861778996</v>
      </c>
      <c r="DW15">
        <v>3.7054602860507</v>
      </c>
      <c r="DX15">
        <v>1.4803380673536699</v>
      </c>
      <c r="DY15">
        <v>1.5883766948071201</v>
      </c>
      <c r="DZ15">
        <v>5.9471408188692196</v>
      </c>
      <c r="EA15">
        <v>6.2485472921206098</v>
      </c>
      <c r="EB15">
        <v>5.77734077870549</v>
      </c>
      <c r="EC15">
        <v>0.78338410635514899</v>
      </c>
      <c r="ED15">
        <v>-2.1118120075359599</v>
      </c>
      <c r="EE15">
        <v>-2.1689014794541501</v>
      </c>
      <c r="EF15">
        <v>-0.38061273093563902</v>
      </c>
      <c r="EG15">
        <v>-2.0427236199369498</v>
      </c>
      <c r="EH15">
        <v>-1.64281844645608</v>
      </c>
      <c r="EI15">
        <v>-0.29761920409565301</v>
      </c>
      <c r="EJ15">
        <v>-0.14411485142706401</v>
      </c>
      <c r="EK15">
        <v>-4.4391754342751701</v>
      </c>
      <c r="EL15">
        <v>1.9378281608212999</v>
      </c>
      <c r="EM15">
        <v>-3.2905045966123798</v>
      </c>
      <c r="EN15">
        <v>-3.4562464073312</v>
      </c>
      <c r="EO15">
        <v>-2.3723777582571599</v>
      </c>
      <c r="EP15">
        <v>0.91066983813670599</v>
      </c>
      <c r="EQ15">
        <v>2.74842797351377</v>
      </c>
      <c r="ER15">
        <v>-1.1588312590495899</v>
      </c>
      <c r="ES15">
        <v>-4.9295400591826697</v>
      </c>
      <c r="ET15">
        <v>-3.7129995088337702</v>
      </c>
      <c r="EU15">
        <v>0.36356404619400001</v>
      </c>
      <c r="EV15">
        <v>-0.124345281424507</v>
      </c>
      <c r="EW15">
        <v>-0.65170074482985796</v>
      </c>
      <c r="EX15">
        <v>-1.34297272147475</v>
      </c>
      <c r="EY15">
        <v>3.96851433608769</v>
      </c>
      <c r="EZ15">
        <v>3.78946210623053</v>
      </c>
      <c r="FA15">
        <v>3.2069928724991499</v>
      </c>
      <c r="FB15">
        <v>5.1701965224314304</v>
      </c>
      <c r="FC15">
        <v>2.4805384411819702</v>
      </c>
      <c r="FD15">
        <v>-0.64301536850229402</v>
      </c>
      <c r="FE15">
        <v>2.2848162458661898</v>
      </c>
      <c r="FF15">
        <v>3.7132528042824799</v>
      </c>
      <c r="FG15">
        <v>5.0398926911786601</v>
      </c>
      <c r="FH15">
        <v>-1.2356562897827299</v>
      </c>
      <c r="FI15">
        <v>1.9464559749585999</v>
      </c>
      <c r="FJ15">
        <v>0.26107106788571</v>
      </c>
      <c r="FK15">
        <v>6.8783473127465298</v>
      </c>
      <c r="FL15">
        <v>0.165404859397392</v>
      </c>
      <c r="FM15">
        <v>1.8611635671827</v>
      </c>
      <c r="FN15">
        <v>4.8567490708016701</v>
      </c>
      <c r="FO15">
        <v>7.4900033887000799</v>
      </c>
      <c r="FP15">
        <v>2.1052893832606498</v>
      </c>
      <c r="FQ15">
        <v>6.4580142394081896</v>
      </c>
      <c r="FR15">
        <v>-2.56554850989582</v>
      </c>
      <c r="FS15">
        <v>4.4345813237620098</v>
      </c>
      <c r="FT15">
        <v>1.89764577181469</v>
      </c>
      <c r="FU15">
        <v>1.18903842329892</v>
      </c>
      <c r="FV15">
        <v>2.0473905164795401</v>
      </c>
      <c r="FW15">
        <v>-3.99107925968391</v>
      </c>
      <c r="FX15">
        <v>0.38704224187477299</v>
      </c>
      <c r="FY15">
        <v>4.4593947087548003</v>
      </c>
      <c r="FZ15">
        <v>2.0228706614879299</v>
      </c>
      <c r="GA15">
        <v>2.07375983134511</v>
      </c>
      <c r="GB15">
        <v>0.97982466060818396</v>
      </c>
      <c r="GC15">
        <v>5.5989126592276897</v>
      </c>
      <c r="GD15">
        <v>-1.2206697251809</v>
      </c>
      <c r="GE15">
        <v>1.85024337139745</v>
      </c>
      <c r="GF15">
        <v>4.7528581287429397</v>
      </c>
      <c r="GG15">
        <v>2.4489856076088099</v>
      </c>
      <c r="GH15">
        <v>2.3164542933559198</v>
      </c>
      <c r="GI15">
        <v>4.1239575397330297</v>
      </c>
      <c r="GJ15">
        <v>4.0950864440673502</v>
      </c>
      <c r="GK15">
        <v>4.1493827648270596</v>
      </c>
      <c r="GL15">
        <v>5.4446938553036803</v>
      </c>
      <c r="GM15">
        <v>4.9771024404132804</v>
      </c>
      <c r="GN15">
        <v>0.71135810776526798</v>
      </c>
      <c r="GO15">
        <v>3.1987884633152301</v>
      </c>
      <c r="GP15">
        <v>5.5429601462696603</v>
      </c>
      <c r="GQ15">
        <v>3.98334882743938</v>
      </c>
      <c r="GR15">
        <v>0.87471547837210195</v>
      </c>
      <c r="GS15">
        <v>3.4195559511620899</v>
      </c>
      <c r="GT15">
        <v>0.82666975338781401</v>
      </c>
      <c r="GU15">
        <v>-0.66199993946322899</v>
      </c>
      <c r="GV15">
        <v>1.64852966992087</v>
      </c>
      <c r="GW15">
        <v>4.6943200500700097</v>
      </c>
      <c r="GX15">
        <v>0.68034258587321705</v>
      </c>
      <c r="GY15">
        <v>-0.244236681798083</v>
      </c>
      <c r="GZ15">
        <v>-0.66983384816897695</v>
      </c>
      <c r="HA15">
        <v>1.5075967685370999</v>
      </c>
      <c r="HB15">
        <v>2.7693417628718602</v>
      </c>
      <c r="HC15">
        <v>2.5686859398548898</v>
      </c>
      <c r="HD15">
        <v>6.9371990511268304</v>
      </c>
      <c r="HE15">
        <v>0.92290055071989996</v>
      </c>
      <c r="HF15">
        <v>-2.6633521039029802</v>
      </c>
      <c r="HG15">
        <v>1.17305207324172</v>
      </c>
      <c r="HH15">
        <v>3.1976982923342598</v>
      </c>
      <c r="HI15">
        <v>1.28514624734632</v>
      </c>
      <c r="HJ15">
        <v>1.15276904887328</v>
      </c>
      <c r="HK15">
        <v>1.23839997916777</v>
      </c>
      <c r="HL15">
        <v>4.1423320697037704</v>
      </c>
      <c r="HM15">
        <v>2.90550998458759</v>
      </c>
      <c r="HN15">
        <v>0.79220802627822995</v>
      </c>
      <c r="HO15">
        <v>2.2026703489794199</v>
      </c>
      <c r="HP15">
        <v>1.1118380664663801</v>
      </c>
      <c r="HQ15">
        <v>4.8385030647151197</v>
      </c>
      <c r="HR15">
        <v>5.2755203259020096</v>
      </c>
      <c r="HS15">
        <v>-0.10857549753307601</v>
      </c>
      <c r="HT15">
        <v>0.84866528440781297</v>
      </c>
      <c r="HU15">
        <v>2.4782928704081399</v>
      </c>
      <c r="HV15">
        <v>3.1690881280062499</v>
      </c>
      <c r="HW15">
        <v>2.1082347116193501</v>
      </c>
      <c r="HX15">
        <v>3.0734573786310002</v>
      </c>
      <c r="HY15">
        <v>-0.74830057063149802</v>
      </c>
      <c r="HZ15">
        <v>2.2989399823205301</v>
      </c>
      <c r="IA15">
        <v>0.43556058733688402</v>
      </c>
      <c r="IB15">
        <v>3.7524644327907399</v>
      </c>
      <c r="IC15">
        <v>-1.3265826704543699</v>
      </c>
      <c r="ID15">
        <v>-2.9480575783866398</v>
      </c>
      <c r="IE15">
        <v>-1.8340929335628</v>
      </c>
      <c r="IF15">
        <v>-4.7787177361958904</v>
      </c>
      <c r="IG15">
        <v>-2.4837373958737401</v>
      </c>
      <c r="IH15">
        <v>-7.1603660839756698</v>
      </c>
      <c r="II15">
        <v>-0.43334464031703601</v>
      </c>
      <c r="IJ15">
        <v>-1.7992250870811</v>
      </c>
      <c r="IK15">
        <v>-0.85403749640035298</v>
      </c>
      <c r="IL15">
        <v>-4.4440086590374204</v>
      </c>
      <c r="IM15">
        <v>-1.31953450859979</v>
      </c>
      <c r="IN15">
        <v>-1.4155949999664501</v>
      </c>
      <c r="IO15">
        <v>1.6078059313987201</v>
      </c>
      <c r="IP15">
        <v>-6.5147145573458598</v>
      </c>
      <c r="IQ15">
        <v>-1.0184169686762801</v>
      </c>
      <c r="IR15">
        <v>0.399566197788007</v>
      </c>
      <c r="IS15">
        <v>-3.2996115366919998</v>
      </c>
      <c r="IT15">
        <v>-3.4429565557621098</v>
      </c>
      <c r="IU15">
        <v>-4.14193785559599</v>
      </c>
      <c r="IV15">
        <v>2.03793504997275</v>
      </c>
      <c r="IW15">
        <v>2.9858023612128699</v>
      </c>
      <c r="IX15">
        <v>4.3015014854852502</v>
      </c>
      <c r="IY15">
        <v>2.3422693727884298</v>
      </c>
      <c r="IZ15">
        <v>1.8303959538552801</v>
      </c>
      <c r="JA15">
        <v>5.4401656855948204</v>
      </c>
      <c r="JB15">
        <v>1.74949236207475</v>
      </c>
      <c r="JC15">
        <v>2.16803779513257</v>
      </c>
      <c r="JD15">
        <v>0.68108002230490605</v>
      </c>
      <c r="JE15">
        <v>3.70525682169297</v>
      </c>
      <c r="JF15">
        <v>3.0377267922687898</v>
      </c>
      <c r="JG15">
        <v>5.01788226098998</v>
      </c>
      <c r="JH15">
        <v>5.7616936243386903</v>
      </c>
      <c r="JI15">
        <v>4.9879544920382699</v>
      </c>
      <c r="JJ15">
        <v>0.14590931670959101</v>
      </c>
      <c r="JK15">
        <v>3.1953002927713201</v>
      </c>
      <c r="JL15">
        <v>2.2122260174169002</v>
      </c>
      <c r="JM15">
        <v>5.1443321743657302</v>
      </c>
      <c r="JN15">
        <v>-1.61569673645159</v>
      </c>
      <c r="JO15">
        <v>2.8250257156203</v>
      </c>
      <c r="JP15">
        <v>-1.70432861857996</v>
      </c>
      <c r="JQ15">
        <v>0.67488179200267495</v>
      </c>
      <c r="JR15">
        <v>2.3941965956659201</v>
      </c>
      <c r="JS15">
        <v>2.14427811413749</v>
      </c>
      <c r="JT15">
        <v>2.8920503587178898</v>
      </c>
      <c r="JU15">
        <v>3.4723173058984802</v>
      </c>
      <c r="JV15">
        <v>1.9713790636190101</v>
      </c>
      <c r="JW15">
        <v>-0.29674929702352898</v>
      </c>
      <c r="JX15">
        <v>0.67857018400485702</v>
      </c>
      <c r="JY15">
        <v>2.9581571323637199</v>
      </c>
      <c r="JZ15">
        <v>6.7669253568905399</v>
      </c>
      <c r="KA15">
        <v>-8.9485820896273396E-2</v>
      </c>
      <c r="KB15">
        <v>-0.52664983615425998</v>
      </c>
      <c r="KC15">
        <v>4.4839099540489897</v>
      </c>
      <c r="KD15">
        <v>5.4279309986049897</v>
      </c>
      <c r="KE15">
        <v>-0.64815795401560905</v>
      </c>
      <c r="KF15">
        <v>1.0996099559175201</v>
      </c>
      <c r="KG15">
        <v>0.63655224324329196</v>
      </c>
      <c r="KH15">
        <v>6.3834611390086096</v>
      </c>
      <c r="KI15">
        <v>2.8721401497195198</v>
      </c>
      <c r="KJ15">
        <v>3.53800872571462</v>
      </c>
      <c r="KK15">
        <v>-0.203359932725626</v>
      </c>
      <c r="KL15">
        <v>1.6930816666663799</v>
      </c>
      <c r="KM15">
        <v>1.9999710406017499</v>
      </c>
      <c r="KN15">
        <v>0.19421541494648301</v>
      </c>
      <c r="KO15">
        <v>4.5466522452494598</v>
      </c>
      <c r="KP15">
        <v>3.6161084238168999</v>
      </c>
      <c r="KQ15">
        <v>3.6411099633931299</v>
      </c>
      <c r="KR15">
        <v>5.6773113526171999</v>
      </c>
      <c r="KS15">
        <v>5.2911393895047096</v>
      </c>
      <c r="KT15">
        <v>4.1285539460888998</v>
      </c>
      <c r="KU15">
        <v>2.6553667376512502</v>
      </c>
      <c r="KV15">
        <v>4.43919337326885</v>
      </c>
      <c r="KW15">
        <v>-1.65963190417424</v>
      </c>
      <c r="KX15">
        <v>5.4276671280973199</v>
      </c>
      <c r="KY15">
        <v>2.2893198628584699</v>
      </c>
      <c r="KZ15">
        <v>1.6618191680921099</v>
      </c>
      <c r="LA15">
        <v>-1.46135296195681</v>
      </c>
      <c r="LB15">
        <v>4.4096753741421697</v>
      </c>
      <c r="LC15">
        <v>-0.88373344023253597</v>
      </c>
      <c r="LD15">
        <v>2.9009788753132901</v>
      </c>
      <c r="LE15">
        <v>8.3041458706879894</v>
      </c>
      <c r="LF15">
        <v>0.84016356118928104</v>
      </c>
      <c r="LG15">
        <v>5.3342785947008302</v>
      </c>
      <c r="LH15">
        <v>3.4940166538217001</v>
      </c>
      <c r="LI15">
        <v>2.79596279168597</v>
      </c>
      <c r="LJ15">
        <v>-1.44400861201058</v>
      </c>
      <c r="LK15">
        <v>-0.96728801178941604</v>
      </c>
      <c r="LL15">
        <v>2.9019484112653</v>
      </c>
      <c r="LM15">
        <v>6.1855189243737998</v>
      </c>
      <c r="LN15">
        <v>2.3769950852632702</v>
      </c>
      <c r="LO15">
        <v>2.1328740494524299</v>
      </c>
      <c r="LP15">
        <v>5.6065113895289098</v>
      </c>
      <c r="LQ15">
        <v>2.60041955686355</v>
      </c>
      <c r="LR15">
        <v>2.3441525149533899</v>
      </c>
      <c r="LS15">
        <v>5.5789860212604898</v>
      </c>
      <c r="LT15">
        <v>4.9558669002561997</v>
      </c>
      <c r="LU15">
        <v>6.9311169590026198</v>
      </c>
      <c r="LV15">
        <v>4.2022237957485</v>
      </c>
      <c r="LW15">
        <v>-0.17128900057497601</v>
      </c>
      <c r="LX15">
        <v>-1.6845043023681501</v>
      </c>
      <c r="LY15">
        <v>1.3867164604250799</v>
      </c>
      <c r="LZ15">
        <v>6.2407413939867604</v>
      </c>
      <c r="MA15">
        <v>5.5318838823423802</v>
      </c>
      <c r="MB15">
        <v>1.7428389363944301</v>
      </c>
      <c r="MC15">
        <v>2.5955446145361898</v>
      </c>
      <c r="MD15">
        <v>8.9639806571001106</v>
      </c>
      <c r="ME15">
        <v>1.4658254995562501</v>
      </c>
      <c r="MF15">
        <v>7.4453306936609502</v>
      </c>
      <c r="MG15">
        <v>5.5681130199933397</v>
      </c>
      <c r="MH15">
        <v>-2.2234199895248201</v>
      </c>
      <c r="MI15">
        <v>3.9843894602412502</v>
      </c>
      <c r="MJ15">
        <v>7.8334297098952899</v>
      </c>
      <c r="MK15">
        <v>3.0076341528997699E-2</v>
      </c>
      <c r="ML15">
        <v>3.9333321509843402</v>
      </c>
      <c r="MM15">
        <v>2.2718822814169499</v>
      </c>
      <c r="MN15">
        <v>3.4445798624372901</v>
      </c>
      <c r="MO15">
        <v>3.1599392198791501</v>
      </c>
      <c r="MP15">
        <v>4.0769124778108496</v>
      </c>
      <c r="MQ15">
        <v>4.31641646116109</v>
      </c>
      <c r="MR15">
        <v>3.37900102465687</v>
      </c>
      <c r="MS15">
        <v>0.71665961815533996</v>
      </c>
      <c r="MT15">
        <v>0.48615336081588001</v>
      </c>
      <c r="MU15">
        <v>4.24945254799401</v>
      </c>
      <c r="MV15">
        <v>2.96251795325492</v>
      </c>
      <c r="MW15">
        <v>5.2369060310164901</v>
      </c>
      <c r="MX15">
        <v>1.4247006592576399</v>
      </c>
      <c r="MY15">
        <v>4.3055639715250296</v>
      </c>
      <c r="MZ15">
        <v>2.2938529831583598</v>
      </c>
      <c r="NA15">
        <v>-0.18243273459072801</v>
      </c>
      <c r="NB15">
        <v>6.0048255347972503</v>
      </c>
      <c r="NC15">
        <v>7.4512554662094299</v>
      </c>
      <c r="ND15">
        <v>2.5850247900005101</v>
      </c>
      <c r="NE15">
        <v>1.40633505245282</v>
      </c>
      <c r="NF15">
        <v>-0.35755542708911803</v>
      </c>
      <c r="NG15">
        <v>5.0616079116716</v>
      </c>
      <c r="NH15">
        <v>4.0338182181651101</v>
      </c>
      <c r="NI15">
        <v>0.68801636493921103</v>
      </c>
      <c r="NJ15">
        <v>0.58019725325911897</v>
      </c>
      <c r="NK15">
        <v>4.8089227229002702</v>
      </c>
      <c r="NL15">
        <v>4.1928181382525098</v>
      </c>
      <c r="NM15">
        <v>6.7303240565465998</v>
      </c>
      <c r="NN15">
        <v>-2.4802903534250098</v>
      </c>
      <c r="NO15">
        <v>2.7309568512561802</v>
      </c>
      <c r="NP15">
        <v>3.1593436933222199</v>
      </c>
      <c r="NQ15">
        <v>2.70079362872174</v>
      </c>
      <c r="NR15">
        <v>3.7666261305169102</v>
      </c>
      <c r="NS15">
        <v>2.3533315497510001</v>
      </c>
      <c r="NT15">
        <v>3.8034304346236398</v>
      </c>
      <c r="NU15">
        <v>2.6180755207215598</v>
      </c>
      <c r="NV15">
        <v>-5.2410403753634101E-2</v>
      </c>
      <c r="NW15">
        <v>3.1505453844501501</v>
      </c>
      <c r="NX15">
        <v>-3.2357273889451799</v>
      </c>
      <c r="NY15">
        <v>3.0965526787976798</v>
      </c>
      <c r="NZ15">
        <v>3.1798596661848202</v>
      </c>
      <c r="OA15">
        <v>3.3013618261606799</v>
      </c>
      <c r="OB15">
        <v>2.7992785087234302</v>
      </c>
      <c r="OC15">
        <v>3.9680388161620099</v>
      </c>
      <c r="OD15">
        <v>4.6176913322382704</v>
      </c>
      <c r="OE15">
        <v>2.7896610562889101</v>
      </c>
      <c r="OF15">
        <v>6.6243768747715599</v>
      </c>
      <c r="OG15">
        <v>3.5713483254275298</v>
      </c>
      <c r="OH15">
        <v>2.2437129472923698</v>
      </c>
      <c r="OI15">
        <v>1.04032449006906</v>
      </c>
      <c r="OJ15">
        <v>5.4128727682601401</v>
      </c>
      <c r="OK15">
        <v>3.6546058818267602</v>
      </c>
      <c r="OL15">
        <v>4.9387559168254596</v>
      </c>
      <c r="OM15">
        <v>6.45916739341257</v>
      </c>
      <c r="ON15">
        <v>2.4991603406851701</v>
      </c>
      <c r="OO15">
        <v>-0.71676213712419701</v>
      </c>
      <c r="OP15">
        <v>1.3424580889052999</v>
      </c>
      <c r="OQ15">
        <v>-0.71755893026230499</v>
      </c>
      <c r="OR15">
        <v>3.4058887835411</v>
      </c>
      <c r="OS15">
        <v>2.6211802352304998</v>
      </c>
      <c r="OT15">
        <v>3.9717240355262402</v>
      </c>
      <c r="OU15">
        <v>-2.2899772529379501</v>
      </c>
      <c r="OV15">
        <v>-2.3260788574405802</v>
      </c>
      <c r="OW15">
        <v>-2.27064536487222</v>
      </c>
      <c r="OX15">
        <v>-4.01543442455033</v>
      </c>
      <c r="OY15">
        <v>1.6110629232374101</v>
      </c>
      <c r="OZ15">
        <v>-3.4871088464942401</v>
      </c>
      <c r="PA15">
        <v>0.34511678829944398</v>
      </c>
      <c r="PB15">
        <v>-1.76949193500003</v>
      </c>
      <c r="PC15">
        <v>-3.0750219969671999</v>
      </c>
      <c r="PD15">
        <v>-4.4844940537879996</v>
      </c>
      <c r="PE15">
        <v>-2.9876745779085399</v>
      </c>
      <c r="PF15">
        <v>-3.6318908239405201</v>
      </c>
      <c r="PG15">
        <v>-3.1726505591065499</v>
      </c>
      <c r="PH15">
        <v>-2.3033177935174498</v>
      </c>
      <c r="PI15">
        <v>-1.29666181263255</v>
      </c>
      <c r="PJ15">
        <v>0.84379475910979895</v>
      </c>
      <c r="PK15">
        <v>3.5800512014313401</v>
      </c>
      <c r="PL15">
        <v>-1.7724243853240298E-2</v>
      </c>
      <c r="PM15">
        <v>-0.809942826188916</v>
      </c>
      <c r="PN15">
        <v>-0.100776070294118</v>
      </c>
      <c r="PO15">
        <v>3.0454336850286499</v>
      </c>
      <c r="PP15">
        <v>-4.7408423629143801</v>
      </c>
      <c r="PQ15">
        <v>2.7624038599004299</v>
      </c>
      <c r="PR15">
        <v>2.4973792323645001</v>
      </c>
      <c r="PS15">
        <v>-2.0206088919654901</v>
      </c>
      <c r="PT15">
        <v>-4.0761000554605404</v>
      </c>
      <c r="PU15">
        <v>-7.4624644019798003</v>
      </c>
      <c r="PV15">
        <v>-5.0287077591690803E-3</v>
      </c>
      <c r="PW15">
        <v>1.0177304028732901</v>
      </c>
      <c r="PX15">
        <v>-3.4557657528145702</v>
      </c>
      <c r="PY15">
        <v>-3.5412552055847</v>
      </c>
      <c r="PZ15">
        <v>-3.1612498251880798</v>
      </c>
      <c r="QA15">
        <v>-3.6635682116369201</v>
      </c>
      <c r="QB15">
        <v>-9.12707857313187</v>
      </c>
      <c r="QC15">
        <v>-2.3994621848986202</v>
      </c>
      <c r="QD15">
        <v>2.65652370362033</v>
      </c>
      <c r="QE15">
        <v>1.32226026988317</v>
      </c>
      <c r="QF15">
        <v>1.0599917182344301</v>
      </c>
      <c r="QG15">
        <v>0.45812266927421103</v>
      </c>
      <c r="QH15">
        <v>-1.1399445259113901</v>
      </c>
      <c r="QI15">
        <v>-2.01495679630577</v>
      </c>
      <c r="QJ15">
        <v>0.71711145296739298</v>
      </c>
      <c r="QK15">
        <v>-1.59748767607293</v>
      </c>
      <c r="QL15">
        <v>3.6353253703000799</v>
      </c>
      <c r="QM15">
        <v>0.88093527834584495</v>
      </c>
      <c r="QN15">
        <v>-3.1199555609834899</v>
      </c>
      <c r="QO15">
        <v>1.67347364353018</v>
      </c>
      <c r="QP15">
        <v>1.28354281577111</v>
      </c>
      <c r="QQ15">
        <v>5.3375875156103003</v>
      </c>
      <c r="QR15">
        <v>0.99478740783492203</v>
      </c>
      <c r="QS15">
        <v>3.80471111650039</v>
      </c>
      <c r="QT15">
        <v>1.7645196502556499</v>
      </c>
      <c r="QU15">
        <v>-1.94743415782789</v>
      </c>
      <c r="QV15">
        <v>-5.7580683290163002</v>
      </c>
      <c r="QW15">
        <v>-0.93330345563699102</v>
      </c>
      <c r="QX15">
        <v>1.4277496761062201</v>
      </c>
      <c r="QY15">
        <v>-3.1908475022206502</v>
      </c>
      <c r="QZ15">
        <v>2.5315622478697102</v>
      </c>
      <c r="RA15">
        <v>4.2172571476080201</v>
      </c>
      <c r="RB15">
        <v>0.98871327805181797</v>
      </c>
      <c r="RC15">
        <v>-1.01320380514871</v>
      </c>
      <c r="RD15">
        <v>1.57508378086201</v>
      </c>
      <c r="RE15">
        <v>3.6639461540918599</v>
      </c>
      <c r="RF15">
        <v>2.2422050390917501</v>
      </c>
      <c r="RG15">
        <v>2.8068652457161298</v>
      </c>
      <c r="RH15">
        <v>-2.17881143880776</v>
      </c>
      <c r="RI15">
        <v>-1.84491061096585</v>
      </c>
      <c r="RJ15">
        <v>5.3241574256892097</v>
      </c>
      <c r="RK15">
        <v>0.59524236846850997</v>
      </c>
      <c r="RL15">
        <v>1.86429223894838</v>
      </c>
      <c r="RM15">
        <v>3.6321371173668999</v>
      </c>
      <c r="RN15">
        <v>0.81910489003259102</v>
      </c>
      <c r="RO15">
        <v>2.73170840841308</v>
      </c>
      <c r="RP15">
        <v>-2.65076950367393</v>
      </c>
      <c r="RQ15">
        <v>-2.4411461107736199</v>
      </c>
      <c r="RR15">
        <v>1.8558772540195601</v>
      </c>
      <c r="RS15">
        <v>0.64395560930584494</v>
      </c>
      <c r="RT15">
        <v>-0.33599497282799201</v>
      </c>
      <c r="RU15">
        <v>1.74663614271595</v>
      </c>
      <c r="RV15">
        <v>-0.91168112672034396</v>
      </c>
      <c r="RW15">
        <v>5.2744427359792398</v>
      </c>
      <c r="RX15">
        <v>1.34909947850936</v>
      </c>
      <c r="RY15">
        <v>-1.0434390043130399</v>
      </c>
      <c r="RZ15">
        <v>3.5102935760445999</v>
      </c>
      <c r="SA15">
        <v>3.9898391696176301</v>
      </c>
      <c r="SB15">
        <v>1.56265565689431</v>
      </c>
      <c r="SC15">
        <v>1.3221208004754199</v>
      </c>
      <c r="SD15">
        <v>-3.76133066680244</v>
      </c>
      <c r="SE15">
        <v>4.4838503916684997</v>
      </c>
      <c r="SF15">
        <v>5.1474523109188199</v>
      </c>
      <c r="SG15">
        <v>2.72917094479011</v>
      </c>
      <c r="SH15">
        <v>1.2359600176528001</v>
      </c>
      <c r="SI15">
        <v>1.1022403314048601</v>
      </c>
      <c r="SJ15">
        <v>4.1736084326308696</v>
      </c>
      <c r="SK15">
        <v>0.30884374350766902</v>
      </c>
      <c r="SL15">
        <v>0.51505340678307099</v>
      </c>
      <c r="SM15">
        <v>2.0880538138025999</v>
      </c>
      <c r="SN15">
        <v>-3.2777820453469499</v>
      </c>
      <c r="SO15">
        <v>-2.7270005796510501</v>
      </c>
      <c r="SP15">
        <v>0.79350726379923098</v>
      </c>
      <c r="SQ15">
        <v>4.0503414985601198</v>
      </c>
      <c r="SR15">
        <v>-1.6521069990639801</v>
      </c>
      <c r="SS15">
        <v>5.2202340061728396</v>
      </c>
      <c r="ST15">
        <v>1.1475424734364199</v>
      </c>
      <c r="SU15">
        <v>-1.0471573529862199</v>
      </c>
      <c r="SV15">
        <v>-2.2635788478511598</v>
      </c>
      <c r="SW15">
        <v>3.5936773929411099</v>
      </c>
      <c r="SX15">
        <v>3.1834945704149802</v>
      </c>
      <c r="SY15">
        <v>-2.3584631322967402</v>
      </c>
      <c r="SZ15">
        <v>-2.1613296780727498</v>
      </c>
      <c r="TA15">
        <v>-0.39831348341457401</v>
      </c>
      <c r="TB15">
        <v>4.4237640996737202</v>
      </c>
      <c r="TC15">
        <v>-1.03520094068446</v>
      </c>
      <c r="TD15">
        <v>0.171451732812677</v>
      </c>
      <c r="TE15">
        <v>-0.65275126237730996</v>
      </c>
      <c r="TF15">
        <v>2.3758196938975802</v>
      </c>
      <c r="TG15">
        <v>1.85082464178151</v>
      </c>
      <c r="TH15">
        <v>2.3145621132001599</v>
      </c>
      <c r="TI15">
        <v>-1.8617035666699199E-3</v>
      </c>
      <c r="TJ15">
        <v>-1.0358150637638901</v>
      </c>
      <c r="TK15">
        <v>-0.166647842189697</v>
      </c>
      <c r="TL15">
        <v>3.7659179199890498</v>
      </c>
      <c r="TM15">
        <v>1.2743438974189401</v>
      </c>
      <c r="TN15">
        <v>-1.34967657828</v>
      </c>
      <c r="TO15">
        <v>0.30476511176869803</v>
      </c>
      <c r="TP15">
        <v>0.158657264441286</v>
      </c>
      <c r="TQ15">
        <v>-1.0363189920914899</v>
      </c>
      <c r="TR15">
        <v>4.9555425671280098</v>
      </c>
      <c r="TS15">
        <v>5.3427344357043403</v>
      </c>
      <c r="TT15">
        <v>-3.2910014285154201</v>
      </c>
      <c r="TU15">
        <v>1.61957339719134</v>
      </c>
      <c r="TV15">
        <v>5.8196112040588304</v>
      </c>
      <c r="TW15">
        <v>-1.62414110710332</v>
      </c>
      <c r="TX15">
        <v>0.80265947317396902</v>
      </c>
      <c r="TY15">
        <v>0.505415800004127</v>
      </c>
      <c r="TZ15">
        <v>1.0862069714012501</v>
      </c>
      <c r="UA15">
        <v>-1.02843645036989</v>
      </c>
      <c r="UB15">
        <v>9.5947503943941401E-2</v>
      </c>
      <c r="UC15">
        <v>-0.51997620146883095</v>
      </c>
      <c r="UD15">
        <v>-1.8422421325867699</v>
      </c>
      <c r="UE15">
        <v>1.8718837890761</v>
      </c>
      <c r="UF15">
        <v>-0.74267867780270103</v>
      </c>
      <c r="UG15">
        <v>2.2779573122148999</v>
      </c>
      <c r="UH15">
        <v>1.37537755656495</v>
      </c>
      <c r="UI15">
        <v>-1.4859725945195901</v>
      </c>
      <c r="UJ15">
        <v>0.102784127738817</v>
      </c>
      <c r="UK15">
        <v>1.8182521633086099</v>
      </c>
      <c r="UL15">
        <v>-0.664921786420688</v>
      </c>
      <c r="UM15">
        <v>1.3962619022268501</v>
      </c>
      <c r="UN15">
        <v>2.5091636127963399</v>
      </c>
      <c r="UO15">
        <v>3.00179433553508</v>
      </c>
      <c r="UP15">
        <v>1.8709878199921599</v>
      </c>
      <c r="UQ15">
        <v>-2.5903183712662101</v>
      </c>
      <c r="UR15">
        <v>0.24265375648832499</v>
      </c>
      <c r="US15">
        <v>-2.02167440994273</v>
      </c>
      <c r="UT15">
        <v>1.2018465523162101</v>
      </c>
      <c r="UU15">
        <v>2.0060626522981599</v>
      </c>
      <c r="UV15">
        <v>-0.93706150216767603</v>
      </c>
      <c r="UW15">
        <v>0.87122625350683103</v>
      </c>
      <c r="UX15">
        <v>0.61950414555889399</v>
      </c>
      <c r="UY15">
        <v>-3.2224126764651402</v>
      </c>
      <c r="UZ15">
        <v>0.17650842177437201</v>
      </c>
      <c r="VA15">
        <v>3.4575849545275501</v>
      </c>
      <c r="VB15">
        <v>-2.8000634799730699</v>
      </c>
      <c r="VC15">
        <v>4.9828511865249503</v>
      </c>
      <c r="VD15">
        <v>0.90813775333068802</v>
      </c>
      <c r="VE15">
        <v>-0.558255937187081</v>
      </c>
      <c r="VF15">
        <v>1.9149104107645001</v>
      </c>
      <c r="VG15">
        <v>-3.6805355382805902</v>
      </c>
      <c r="VH15">
        <v>3.0435324169076101</v>
      </c>
      <c r="VI15">
        <v>-3.55719606332331</v>
      </c>
      <c r="VJ15">
        <v>0.80013667868712202</v>
      </c>
      <c r="VK15">
        <v>1.4950801377679299</v>
      </c>
      <c r="VL15">
        <v>-0.66138794016491298</v>
      </c>
      <c r="VM15">
        <v>2.7351826765522702</v>
      </c>
      <c r="VN15">
        <v>-2.0722601237510099</v>
      </c>
      <c r="VO15">
        <v>-0.96195261030507795</v>
      </c>
      <c r="VP15">
        <v>1.3432895590182701</v>
      </c>
      <c r="VQ15">
        <v>1.71863877562907</v>
      </c>
      <c r="VR15">
        <v>-0.211026793736354</v>
      </c>
      <c r="VS15">
        <v>1.50549008447847</v>
      </c>
      <c r="VT15">
        <v>4.9291687951762899</v>
      </c>
      <c r="VU15">
        <v>-1.67208683747163</v>
      </c>
      <c r="VV15">
        <v>-2.64230304629484</v>
      </c>
      <c r="VW15">
        <v>-1.00111364422159</v>
      </c>
      <c r="VX15">
        <v>3.2351716611237098</v>
      </c>
      <c r="VY15">
        <v>2.0706691191747901</v>
      </c>
      <c r="VZ15">
        <v>0.32440151566832898</v>
      </c>
      <c r="WA15">
        <v>-1.4016980274628199</v>
      </c>
      <c r="WB15">
        <v>-1.1446937618177599</v>
      </c>
      <c r="WC15">
        <v>2.85473102555672</v>
      </c>
      <c r="WD15">
        <v>5.6482592955201403</v>
      </c>
      <c r="WE15">
        <v>-3.2342753989681299</v>
      </c>
      <c r="WF15">
        <v>-1.03383509625282</v>
      </c>
      <c r="WG15">
        <v>1.77880998321071</v>
      </c>
      <c r="WH15">
        <v>0.40597215955717902</v>
      </c>
      <c r="WI15">
        <v>0.54646419829233195</v>
      </c>
      <c r="WJ15">
        <v>-2.6166835763676399</v>
      </c>
      <c r="WK15">
        <v>2.7873123076093902E-2</v>
      </c>
      <c r="WL15">
        <v>2.4488160040118898</v>
      </c>
      <c r="WM15">
        <v>2.4987881428630101</v>
      </c>
      <c r="WN15">
        <v>4.0302840758882601</v>
      </c>
      <c r="WO15">
        <v>6.0419303310986798</v>
      </c>
      <c r="WP15">
        <v>0.98817141553573695</v>
      </c>
      <c r="WQ15">
        <v>1.492366521793</v>
      </c>
      <c r="WR15">
        <v>2.3889986129151999</v>
      </c>
      <c r="WS15">
        <v>0.137061271130372</v>
      </c>
      <c r="WT15">
        <v>-5.9752296241582101</v>
      </c>
      <c r="WU15">
        <v>2.0087308511885</v>
      </c>
      <c r="WV15">
        <v>2.2960553542639102</v>
      </c>
      <c r="WW15">
        <v>-0.42832724468445299</v>
      </c>
      <c r="WX15">
        <v>3.9336895723702598</v>
      </c>
      <c r="WY15">
        <v>1.22499747921252</v>
      </c>
      <c r="WZ15">
        <v>4.0685007849588297</v>
      </c>
      <c r="XA15">
        <v>6.3786576418972398</v>
      </c>
      <c r="XB15">
        <v>0.16561720544306999</v>
      </c>
      <c r="XC15">
        <v>0.73448291256834197</v>
      </c>
      <c r="XD15">
        <v>-1.9613892731429401</v>
      </c>
      <c r="XE15">
        <v>1.9833033364464101</v>
      </c>
      <c r="XF15">
        <v>1.10834100389626</v>
      </c>
      <c r="XG15">
        <v>-0.21369051392166699</v>
      </c>
      <c r="XH15">
        <v>3.5807769886794301</v>
      </c>
      <c r="XI15">
        <v>4.9079083680772104</v>
      </c>
      <c r="XJ15">
        <v>2.1480832910935699</v>
      </c>
      <c r="XK15">
        <v>-3.6801042469504899</v>
      </c>
      <c r="XL15">
        <v>-0.84193851490907801</v>
      </c>
      <c r="XM15">
        <v>2.6176909155589598</v>
      </c>
      <c r="XN15">
        <v>-7.2202205555312498</v>
      </c>
      <c r="XO15">
        <v>0.22341488705633</v>
      </c>
      <c r="XP15">
        <v>0.64300335042922196</v>
      </c>
      <c r="XQ15">
        <v>-2.3608627882247202</v>
      </c>
      <c r="XR15">
        <v>1.1776244662644599</v>
      </c>
      <c r="XS15">
        <v>2.2733635536536898</v>
      </c>
      <c r="XT15">
        <v>-3.4735244738009201</v>
      </c>
      <c r="XU15">
        <v>-0.92045066631029404</v>
      </c>
      <c r="XV15">
        <v>-0.93658472230850298</v>
      </c>
      <c r="XW15">
        <v>1.59684559464076</v>
      </c>
      <c r="XX15">
        <v>4.9541779458838899</v>
      </c>
      <c r="XY15">
        <v>4.8708480029855901</v>
      </c>
      <c r="XZ15">
        <v>-1.26560326245443</v>
      </c>
      <c r="YA15">
        <v>4.1518092548958503</v>
      </c>
      <c r="YB15">
        <v>0.83534286033998895</v>
      </c>
      <c r="YC15">
        <v>-1.07129705537454</v>
      </c>
      <c r="YD15">
        <v>4.6678443845846003</v>
      </c>
      <c r="YE15">
        <v>-1.3794117020404799</v>
      </c>
      <c r="YF15">
        <v>1.1236632671308</v>
      </c>
      <c r="YG15">
        <v>7.5648116523417297</v>
      </c>
      <c r="YH15">
        <v>2.32394612344088</v>
      </c>
      <c r="YI15">
        <v>0.23610848259216999</v>
      </c>
      <c r="YJ15">
        <v>1.0004458403134699</v>
      </c>
      <c r="YK15">
        <v>-2.3877431247793899</v>
      </c>
      <c r="YL15">
        <v>-1.0041372472175201</v>
      </c>
      <c r="YM15">
        <v>4.4758629223933397</v>
      </c>
      <c r="YN15">
        <v>-0.94967788586028901</v>
      </c>
      <c r="YO15">
        <v>4.9512816630820398</v>
      </c>
      <c r="YP15">
        <v>7.16419089502382</v>
      </c>
      <c r="YQ15">
        <v>6.5934777902984401</v>
      </c>
      <c r="YR15">
        <v>4.1776916705324503</v>
      </c>
      <c r="YS15">
        <v>7.9736620296940197</v>
      </c>
      <c r="YT15">
        <v>4.4190957852369603</v>
      </c>
      <c r="YU15">
        <v>7.9250157404345902</v>
      </c>
      <c r="YV15">
        <v>4.4011721605865697</v>
      </c>
      <c r="YW15">
        <v>5.8535282663728596</v>
      </c>
      <c r="YX15">
        <v>6.6185277720186999</v>
      </c>
      <c r="YY15">
        <v>3.7074106670377001</v>
      </c>
      <c r="YZ15">
        <v>5.7152675897977803</v>
      </c>
      <c r="ZA15">
        <v>8.8419474538911995</v>
      </c>
      <c r="ZB15">
        <v>6.4512452976734096</v>
      </c>
      <c r="ZC15">
        <v>4.83107806459339</v>
      </c>
      <c r="ZD15">
        <v>4.2144595325353498</v>
      </c>
      <c r="ZE15">
        <v>13.291212602642799</v>
      </c>
      <c r="ZF15">
        <v>5.0256046424292302</v>
      </c>
      <c r="ZG15">
        <v>1.92897474807327</v>
      </c>
      <c r="ZH15">
        <v>8.8743574599591106</v>
      </c>
      <c r="ZI15">
        <v>4.8642790803858897</v>
      </c>
      <c r="ZJ15">
        <v>4.2805579696186999</v>
      </c>
      <c r="ZK15">
        <v>4.7207902271339401</v>
      </c>
      <c r="ZL15">
        <v>5.2567999459583099</v>
      </c>
      <c r="ZM15">
        <v>0.84462189847524505</v>
      </c>
      <c r="ZN15">
        <v>5.6237531457268002</v>
      </c>
      <c r="ZO15">
        <v>9.1854832398355395</v>
      </c>
      <c r="ZP15">
        <v>4.3715702346048904</v>
      </c>
      <c r="ZQ15">
        <v>0.92485643830958597</v>
      </c>
      <c r="ZR15">
        <v>9.0514220791615703</v>
      </c>
      <c r="ZS15">
        <v>7.08723767916754</v>
      </c>
      <c r="ZT15">
        <v>3.2585959413015702</v>
      </c>
      <c r="ZU15">
        <v>5.4435263075913696</v>
      </c>
      <c r="ZV15">
        <v>2.7473146812226901</v>
      </c>
      <c r="ZW15">
        <v>6.0327692077075596</v>
      </c>
      <c r="ZX15">
        <v>5.7370987949288796</v>
      </c>
      <c r="ZY15">
        <v>8.1623633518877305</v>
      </c>
      <c r="ZZ15">
        <v>6.0328947239947404</v>
      </c>
      <c r="AAA15">
        <v>7.3184428788435802</v>
      </c>
      <c r="AAB15">
        <v>2.9496209863137399</v>
      </c>
      <c r="AAC15">
        <v>5.43734908339336</v>
      </c>
      <c r="AAD15">
        <v>4.2448134931164399</v>
      </c>
      <c r="AAE15">
        <v>8.8634113019498901</v>
      </c>
      <c r="AAF15">
        <v>4.2117940197461099</v>
      </c>
      <c r="AAG15">
        <v>4.9422873305290302</v>
      </c>
      <c r="AAH15">
        <v>0.88299435388103598</v>
      </c>
      <c r="AAI15">
        <v>5.1901313606841004</v>
      </c>
      <c r="AAJ15">
        <v>6.8333176645655902</v>
      </c>
      <c r="AAK15">
        <v>3.01077586037984</v>
      </c>
      <c r="AAL15">
        <v>6.1160275938247102</v>
      </c>
      <c r="AAM15">
        <v>5.5806802885648601</v>
      </c>
      <c r="AAN15">
        <v>2.7683984091010099</v>
      </c>
      <c r="AAO15">
        <v>6.2797913475574401</v>
      </c>
      <c r="AAP15">
        <v>6.2836929592235196</v>
      </c>
      <c r="AAQ15">
        <v>6.0399127417549296</v>
      </c>
      <c r="AAR15">
        <v>9.62006656570777</v>
      </c>
      <c r="AAS15">
        <v>6.56917648300682</v>
      </c>
      <c r="AAT15">
        <v>3.5855654033459601</v>
      </c>
      <c r="AAU15">
        <v>5.2764637677826096</v>
      </c>
      <c r="AAV15">
        <v>10.7955340912519</v>
      </c>
      <c r="AAW15">
        <v>7.7908273229080898</v>
      </c>
      <c r="AAX15">
        <v>10.155433644742599</v>
      </c>
      <c r="AAY15">
        <v>4.4027520176833503</v>
      </c>
      <c r="AAZ15">
        <v>8.6509939470122905</v>
      </c>
      <c r="ABA15">
        <v>2.9005167525990401</v>
      </c>
      <c r="ABB15">
        <v>5.4478260287207796</v>
      </c>
      <c r="ABC15">
        <v>7.6695159730058897</v>
      </c>
      <c r="ABD15">
        <v>5.1280066315895096</v>
      </c>
      <c r="ABE15">
        <v>11.072054392150299</v>
      </c>
      <c r="ABF15">
        <v>1.6891501114501299</v>
      </c>
      <c r="ABG15">
        <v>4.41838644990482</v>
      </c>
      <c r="ABH15">
        <v>6.0786412482535601</v>
      </c>
      <c r="ABI15">
        <v>6.8969421041613401</v>
      </c>
      <c r="ABJ15">
        <v>4.5617449230339497</v>
      </c>
      <c r="ABK15">
        <v>6.6691172270236496</v>
      </c>
      <c r="ABL15">
        <v>8.4176999590642403</v>
      </c>
      <c r="ABM15">
        <v>4.2065331916308999</v>
      </c>
      <c r="ABN15">
        <v>5.70656193016021</v>
      </c>
      <c r="ABO15">
        <v>3.6031910693112401</v>
      </c>
      <c r="ABP15">
        <v>8.2427081048682709</v>
      </c>
      <c r="ABQ15">
        <v>7.2235518866456196</v>
      </c>
      <c r="ABR15">
        <v>7.3951405940911501</v>
      </c>
      <c r="ABS15">
        <v>7.4796158754304098</v>
      </c>
      <c r="ABT15">
        <v>5.63783252800176</v>
      </c>
      <c r="ABU15">
        <v>7.87064931527736</v>
      </c>
      <c r="ABV15">
        <v>5.5085344528935503</v>
      </c>
      <c r="ABW15">
        <v>7.6754764974496803</v>
      </c>
      <c r="ABX15">
        <v>8.9841064180374293</v>
      </c>
      <c r="ABY15">
        <v>3.4574635539031999</v>
      </c>
      <c r="ABZ15">
        <v>8.0182747024418095</v>
      </c>
      <c r="ACA15">
        <v>7.7580675348962096</v>
      </c>
      <c r="ACB15">
        <v>6.3635034235472698</v>
      </c>
      <c r="ACC15">
        <v>1.8884441335734099</v>
      </c>
      <c r="ACD15">
        <v>1.7212445184871501</v>
      </c>
      <c r="ACE15">
        <v>6.5061089758143504</v>
      </c>
      <c r="ACF15">
        <v>4.90595388846255</v>
      </c>
      <c r="ACG15">
        <v>7.6762777985956099</v>
      </c>
      <c r="ACH15">
        <v>2.4153386156842802</v>
      </c>
      <c r="ACI15">
        <v>5.2340353133669799</v>
      </c>
      <c r="ACJ15">
        <v>5.6487388035446298</v>
      </c>
      <c r="ACK15">
        <v>3.0855984018957598</v>
      </c>
      <c r="ACL15">
        <v>3.2765229179236899</v>
      </c>
      <c r="ACM15">
        <v>4.0642840870117096</v>
      </c>
      <c r="ACN15">
        <v>4.6642049234503897</v>
      </c>
      <c r="ACO15">
        <v>4.2058417538626802</v>
      </c>
      <c r="ACP15">
        <v>3.0895286514731302</v>
      </c>
      <c r="ACQ15">
        <v>5.6550744704011997</v>
      </c>
      <c r="ACR15">
        <v>10.455833352826801</v>
      </c>
      <c r="ACS15">
        <v>4.8244982706930699</v>
      </c>
      <c r="ACT15">
        <v>7.57673185139683</v>
      </c>
      <c r="ACU15">
        <v>3.8984936588911401</v>
      </c>
      <c r="ACV15">
        <v>0.61983499034294498</v>
      </c>
      <c r="ACW15">
        <v>4.8898081499743</v>
      </c>
      <c r="ACX15">
        <v>4.4533889668047903</v>
      </c>
      <c r="ACY15">
        <v>2.8124357974739902</v>
      </c>
      <c r="ACZ15">
        <v>2.95145604674995</v>
      </c>
      <c r="ADA15">
        <v>4.6006060567556197</v>
      </c>
      <c r="ADB15">
        <v>-1.32565646086351</v>
      </c>
      <c r="ADC15">
        <v>2.7327740946156398</v>
      </c>
      <c r="ADD15">
        <v>-1.99466810886171</v>
      </c>
      <c r="ADE15">
        <v>-0.71942049464109703</v>
      </c>
      <c r="ADF15">
        <v>3.68422143206074</v>
      </c>
      <c r="ADG15">
        <v>4.3143842294157704</v>
      </c>
      <c r="ADH15">
        <v>5.1604613217741901</v>
      </c>
      <c r="ADI15">
        <v>0.28757191704013302</v>
      </c>
      <c r="ADJ15">
        <v>-2.8353136840001301</v>
      </c>
      <c r="ADK15">
        <v>0.68575094033164696</v>
      </c>
      <c r="ADL15">
        <v>4.6183212486717604</v>
      </c>
      <c r="ADM15">
        <v>4.0315275457635797</v>
      </c>
      <c r="ADN15">
        <v>0.389758116654152</v>
      </c>
      <c r="ADO15">
        <v>1.3797835207440201</v>
      </c>
      <c r="ADP15">
        <v>2.9687646858697101</v>
      </c>
      <c r="ADQ15">
        <v>4.2461319382228302</v>
      </c>
      <c r="ADR15">
        <v>5.0313510609219803</v>
      </c>
      <c r="ADS15">
        <v>5.2263122563683702</v>
      </c>
      <c r="ADT15">
        <v>8.3529430063036596</v>
      </c>
      <c r="ADU15">
        <v>1.6007467227215699</v>
      </c>
      <c r="ADV15">
        <v>1.6236672771113201</v>
      </c>
      <c r="ADW15">
        <v>9.5652119519564103</v>
      </c>
      <c r="ADX15">
        <v>5.08392273059542</v>
      </c>
      <c r="ADY15">
        <v>-0.950870175051441</v>
      </c>
      <c r="ADZ15">
        <v>5.0919712844249396</v>
      </c>
      <c r="AEA15">
        <v>4.64703719818261</v>
      </c>
      <c r="AEB15">
        <v>0.46954776958370298</v>
      </c>
      <c r="AEC15">
        <v>4.3280704827076804</v>
      </c>
      <c r="AED15">
        <v>2.4240356658431299</v>
      </c>
      <c r="AEE15">
        <v>3.2597047199029201</v>
      </c>
      <c r="AEF15">
        <v>3.5326782880660899</v>
      </c>
      <c r="AEG15">
        <v>1.5804020526108</v>
      </c>
      <c r="AEH15">
        <v>8.5900837464764699</v>
      </c>
      <c r="AEI15">
        <v>6.1779551413144196</v>
      </c>
      <c r="AEJ15">
        <v>2.166456997084</v>
      </c>
      <c r="AEK15">
        <v>6.1908486281837503</v>
      </c>
      <c r="AEL15">
        <v>6.5269911804266902</v>
      </c>
      <c r="AEM15">
        <v>4.9329669761988102</v>
      </c>
      <c r="AEN15">
        <v>2.1597866911602099</v>
      </c>
      <c r="AEO15">
        <v>6.6495544678048297</v>
      </c>
      <c r="AEP15">
        <v>2.0243681126175899</v>
      </c>
      <c r="AEQ15">
        <v>4.1088752112287201</v>
      </c>
      <c r="AER15">
        <v>-1.2625423335621599</v>
      </c>
      <c r="AES15">
        <v>3.41494520177331</v>
      </c>
      <c r="AET15">
        <v>10.180624214022799</v>
      </c>
      <c r="AEU15">
        <v>5.06336747963989</v>
      </c>
      <c r="AEV15">
        <v>1.3167067263533401</v>
      </c>
      <c r="AEW15">
        <v>6.1068264238655097</v>
      </c>
      <c r="AEX15">
        <v>3.5832083178976899</v>
      </c>
      <c r="AEY15">
        <v>2.04584574804143</v>
      </c>
      <c r="AEZ15">
        <v>-2.8874831653242898</v>
      </c>
      <c r="AFA15">
        <v>1.8230470899586799</v>
      </c>
      <c r="AFB15">
        <v>0.65022844016529402</v>
      </c>
      <c r="AFC15">
        <v>-1.35964145536395</v>
      </c>
      <c r="AFD15">
        <v>2.9581493785377799</v>
      </c>
      <c r="AFE15">
        <v>-3.5771420140266001</v>
      </c>
      <c r="AFF15">
        <v>3.9163984326696801</v>
      </c>
      <c r="AFG15">
        <v>4.01796069001227</v>
      </c>
      <c r="AFH15">
        <v>-2.1083671717185202</v>
      </c>
      <c r="AFI15">
        <v>1.42891774306424E-2</v>
      </c>
      <c r="AFJ15">
        <v>0.98248654202517705</v>
      </c>
      <c r="AFK15">
        <v>2.7129216171058501</v>
      </c>
      <c r="AFL15">
        <v>2.51129112625219</v>
      </c>
      <c r="AFM15">
        <v>-0.31427585066387898</v>
      </c>
      <c r="AFN15">
        <v>-0.34211562279159302</v>
      </c>
      <c r="AFO15">
        <v>-1.3091232314474499</v>
      </c>
      <c r="AFP15">
        <v>0.54667225093207505</v>
      </c>
      <c r="AFQ15">
        <v>-2.9548932943433099</v>
      </c>
      <c r="AFR15">
        <v>2.7921833013861801</v>
      </c>
      <c r="AFS15">
        <v>0.98667987585967198</v>
      </c>
      <c r="AFT15">
        <v>-0.53555263418596399</v>
      </c>
      <c r="AFU15">
        <v>-0.20504852281152899</v>
      </c>
      <c r="AFV15">
        <v>1.59710970436669</v>
      </c>
      <c r="AFW15">
        <v>0.92838820805913003</v>
      </c>
      <c r="AFX15">
        <v>-2.02490725879204</v>
      </c>
      <c r="AFY15">
        <v>-3.3652933001677598</v>
      </c>
      <c r="AFZ15">
        <v>-1.2341060140886799</v>
      </c>
      <c r="AGA15">
        <v>0.14384598915854599</v>
      </c>
      <c r="AGB15">
        <v>0.71247592146102701</v>
      </c>
      <c r="AGC15">
        <v>-1.79920463486802</v>
      </c>
      <c r="AGD15">
        <v>0.60923815640778201</v>
      </c>
      <c r="AGE15">
        <v>-9.7690753904003697E-2</v>
      </c>
      <c r="AGF15">
        <v>0.29052452975930898</v>
      </c>
      <c r="AGG15">
        <v>7.3798965454864002E-2</v>
      </c>
      <c r="AGH15">
        <v>3.7267959650786699</v>
      </c>
      <c r="AGI15">
        <v>1.6025804039965601</v>
      </c>
      <c r="AGJ15">
        <v>2.8387322526867398</v>
      </c>
      <c r="AGK15">
        <v>1.09702318666523</v>
      </c>
      <c r="AGL15">
        <v>-2.1651039106077898</v>
      </c>
      <c r="AGM15">
        <v>2.82458489251231</v>
      </c>
      <c r="AGN15">
        <v>3.94014866603117</v>
      </c>
      <c r="AGO15">
        <v>0.68402447510985198</v>
      </c>
      <c r="AGP15">
        <v>3.5669311861036199</v>
      </c>
      <c r="AGQ15">
        <v>-1.0646490568040501</v>
      </c>
      <c r="AGR15">
        <v>-0.90436047271257702</v>
      </c>
      <c r="AGS15">
        <v>-3.08584455503892</v>
      </c>
      <c r="AGT15">
        <v>-3.9314129599877301</v>
      </c>
      <c r="AGU15">
        <v>-5.1134239674125697</v>
      </c>
      <c r="AGV15">
        <v>-5.9462442882751203</v>
      </c>
      <c r="AGW15">
        <v>-1.86149403069423</v>
      </c>
      <c r="AGX15">
        <v>-1.36823519462086</v>
      </c>
      <c r="AGY15">
        <v>4.1444064723739897</v>
      </c>
      <c r="AGZ15">
        <v>0.877157456275938</v>
      </c>
      <c r="AHA15">
        <v>-4.2329516087379799</v>
      </c>
      <c r="AHB15">
        <v>-3.02718120989576</v>
      </c>
      <c r="AHC15">
        <v>-2.5667364653756999</v>
      </c>
      <c r="AHD15">
        <v>2.5734035112554601</v>
      </c>
      <c r="AHE15">
        <v>-1.48074248348591</v>
      </c>
      <c r="AHF15">
        <v>-2.6403936384766298</v>
      </c>
      <c r="AHG15">
        <v>1.5936483765528799</v>
      </c>
      <c r="AHH15">
        <v>2.2675460313962001</v>
      </c>
      <c r="AHI15">
        <v>9.6606906672666304E-2</v>
      </c>
      <c r="AHJ15">
        <v>2.0609156750528501</v>
      </c>
      <c r="AHK15">
        <v>-2.7216838672166199</v>
      </c>
      <c r="AHL15">
        <v>1.3303590938010801</v>
      </c>
      <c r="AHM15">
        <v>-1.5852015255751599</v>
      </c>
      <c r="AHN15">
        <v>0.84293119700336105</v>
      </c>
      <c r="AHO15">
        <v>0.81316994658680797</v>
      </c>
      <c r="AHP15">
        <v>1.2616234106272901</v>
      </c>
      <c r="AHQ15">
        <v>0.21645569488418101</v>
      </c>
      <c r="AHR15">
        <v>-0.46682651609481601</v>
      </c>
      <c r="AHS15">
        <v>-2.0579646654381198</v>
      </c>
      <c r="AHT15">
        <v>-0.23413438160528499</v>
      </c>
      <c r="AHU15">
        <v>3.1213369841648899</v>
      </c>
      <c r="AHV15">
        <v>0.15971111907448499</v>
      </c>
      <c r="AHW15">
        <v>0.35840107915249297</v>
      </c>
      <c r="AHX15">
        <v>-2.61995377596301</v>
      </c>
      <c r="AHY15">
        <v>-2.3729416122934199</v>
      </c>
      <c r="AHZ15">
        <v>-3.79398713101489</v>
      </c>
      <c r="AIA15">
        <v>-3.84304045886504</v>
      </c>
      <c r="AIB15">
        <v>1.5529504874976701</v>
      </c>
      <c r="AIC15">
        <v>-3.4768850686446302</v>
      </c>
      <c r="AID15">
        <v>4.4589359137941296</v>
      </c>
      <c r="AIE15">
        <v>-4.0407491513664704</v>
      </c>
      <c r="AIF15">
        <v>-0.15286007152084699</v>
      </c>
      <c r="AIG15">
        <v>7.8491710247347504</v>
      </c>
      <c r="AIH15">
        <v>2.24338525687212</v>
      </c>
      <c r="AII15">
        <v>-4.6635948216698502</v>
      </c>
      <c r="AIJ15">
        <v>-5.1892572435206098E-2</v>
      </c>
      <c r="AIK15">
        <v>-3.2504648932505402</v>
      </c>
      <c r="AIL15">
        <v>1.51847466443388</v>
      </c>
      <c r="AIM15">
        <v>-0.19890703561037301</v>
      </c>
      <c r="AIN15">
        <v>0.46011471048421398</v>
      </c>
      <c r="AIO15">
        <v>2.6744283130222302</v>
      </c>
      <c r="AIP15">
        <v>1.08225177066597</v>
      </c>
      <c r="AIQ15">
        <v>-0.81684855108738796</v>
      </c>
      <c r="AIR15">
        <v>-0.396325559108752</v>
      </c>
      <c r="AIS15">
        <v>-4.3706363141236499</v>
      </c>
      <c r="AIT15">
        <v>-1.9708410180912901</v>
      </c>
      <c r="AIU15">
        <v>1.1777993220282399</v>
      </c>
      <c r="AIV15">
        <v>-0.99845889206854699</v>
      </c>
      <c r="AIW15">
        <v>-2.0676582250445299</v>
      </c>
      <c r="AIX15">
        <v>9.4175846261147805E-2</v>
      </c>
      <c r="AIY15">
        <v>-0.89695931789636896</v>
      </c>
      <c r="AIZ15">
        <v>-0.36014016143920902</v>
      </c>
      <c r="AJA15">
        <v>0.229251961725736</v>
      </c>
      <c r="AJB15">
        <v>-0.653202216423732</v>
      </c>
      <c r="AJC15">
        <v>0.14645559909104999</v>
      </c>
      <c r="AJD15">
        <v>-2.8056001761670601</v>
      </c>
      <c r="AJE15">
        <v>-4.8092269169714603</v>
      </c>
      <c r="AJF15">
        <v>-3.16681911315432</v>
      </c>
      <c r="AJG15">
        <v>0.72856121893960102</v>
      </c>
      <c r="AJH15">
        <v>-2.80487653730302</v>
      </c>
      <c r="AJI15">
        <v>3.5669845498237902</v>
      </c>
      <c r="AJJ15">
        <v>0.217275505490196</v>
      </c>
      <c r="AJK15">
        <v>-5.2464622145520199</v>
      </c>
      <c r="AJL15">
        <v>-0.94703079053843597</v>
      </c>
      <c r="AJM15">
        <v>0.70739941588436595</v>
      </c>
      <c r="AJN15">
        <v>-4.3362601319955401</v>
      </c>
      <c r="AJO15">
        <v>0.73544658701718502</v>
      </c>
      <c r="AJP15">
        <v>-1.9365928729433399</v>
      </c>
      <c r="AJQ15">
        <v>-3.0178862734492999</v>
      </c>
      <c r="AJR15">
        <v>-1.1689557382443001</v>
      </c>
      <c r="AJS15">
        <v>0.96582992675974599</v>
      </c>
      <c r="AJT15">
        <v>3.5464282282562198</v>
      </c>
      <c r="AJU15">
        <v>-2.7678880260151</v>
      </c>
      <c r="AJV15">
        <v>-2.2354450928374101</v>
      </c>
      <c r="AJW15">
        <v>2.1587905006822101</v>
      </c>
      <c r="AJX15">
        <v>0.29780309952683998</v>
      </c>
      <c r="AJY15">
        <v>-1.8120383065727399</v>
      </c>
      <c r="AJZ15">
        <v>2.96913183152266</v>
      </c>
      <c r="AKA15">
        <v>-3.7545882007190499</v>
      </c>
      <c r="AKB15">
        <v>4.0178568864462703</v>
      </c>
      <c r="AKC15">
        <v>-1.2041018582226699</v>
      </c>
      <c r="AKD15">
        <v>-2.7688551287924201</v>
      </c>
      <c r="AKE15">
        <v>-1.79638257050117</v>
      </c>
      <c r="AKF15">
        <v>2.28620320455064</v>
      </c>
      <c r="AKG15">
        <v>-2.1154063359267501</v>
      </c>
      <c r="AKH15">
        <v>1.1669091631840101</v>
      </c>
      <c r="AKI15">
        <v>3.9091464401906002</v>
      </c>
      <c r="AKJ15">
        <v>5.19508898648672</v>
      </c>
      <c r="AKK15">
        <v>3.1411838907976399</v>
      </c>
      <c r="AKL15">
        <v>1.359693606345</v>
      </c>
      <c r="AKM15">
        <v>-0.60676408254338998</v>
      </c>
      <c r="AKN15">
        <v>-4.66317431661047</v>
      </c>
      <c r="AKO15">
        <v>0.58960574884679795</v>
      </c>
      <c r="AKP15">
        <v>-4.57666459082927</v>
      </c>
      <c r="AKQ15">
        <v>2.2765412918156702</v>
      </c>
      <c r="AKR15">
        <v>-1.5605353806027999</v>
      </c>
      <c r="AKS15">
        <v>3.1234233330385299</v>
      </c>
      <c r="AKT15">
        <v>-3.99176417378454</v>
      </c>
      <c r="AKU15">
        <v>0.32738874858099498</v>
      </c>
      <c r="AKV15">
        <v>0.103095245664937</v>
      </c>
      <c r="AKW15">
        <v>0.23593181724255</v>
      </c>
      <c r="AKX15">
        <v>1.9887752391026401</v>
      </c>
      <c r="AKY15">
        <v>7.02020764387792</v>
      </c>
      <c r="AKZ15">
        <v>4.9303045824978398</v>
      </c>
      <c r="ALA15">
        <v>-0.64630265851980495</v>
      </c>
      <c r="ALB15">
        <v>-0.50215861439309195</v>
      </c>
      <c r="ALC15">
        <v>-3.1011972968361001</v>
      </c>
      <c r="ALD15">
        <v>-0.88044567676093699</v>
      </c>
      <c r="ALE15">
        <v>0.45688050397476099</v>
      </c>
      <c r="ALF15">
        <v>1.82453583464504</v>
      </c>
      <c r="ALG15">
        <v>4.8375390755768599</v>
      </c>
      <c r="ALH15">
        <v>-1.8720508225025401</v>
      </c>
      <c r="ALI15">
        <v>1.3579664868411001</v>
      </c>
      <c r="ALJ15">
        <v>3.6011966802048199</v>
      </c>
      <c r="ALK15">
        <v>-0.47522182399528501</v>
      </c>
      <c r="ALL15">
        <v>0.18012421046942201</v>
      </c>
      <c r="ALM15">
        <v>0.79121244752393405</v>
      </c>
      <c r="ALN15">
        <v>-0.98846692758177102</v>
      </c>
      <c r="ALO15">
        <v>1.6746604310077799</v>
      </c>
      <c r="ALP15">
        <v>1.0959432065535499</v>
      </c>
      <c r="ALQ15">
        <v>-0.18497567303006701</v>
      </c>
      <c r="ALR15">
        <v>2.5009058268410902</v>
      </c>
      <c r="ALS15">
        <v>-0.20711330719903601</v>
      </c>
      <c r="ALT15">
        <v>-0.70922008684096205</v>
      </c>
      <c r="ALU15">
        <v>-2.8262635231165998</v>
      </c>
      <c r="ALV15">
        <v>0.78228833553928501</v>
      </c>
      <c r="ALW15">
        <v>-0.17425533810274699</v>
      </c>
      <c r="ALX15">
        <v>2.19607275683693</v>
      </c>
      <c r="ALY15">
        <v>2.4763508029900101</v>
      </c>
      <c r="ALZ15">
        <v>3.62456018092786</v>
      </c>
      <c r="AMA15">
        <v>-5.9556931308127501</v>
      </c>
      <c r="AMB15">
        <v>5.0736512909605498</v>
      </c>
      <c r="AMC15">
        <v>1.2336574736897801</v>
      </c>
      <c r="AMD15">
        <v>-2.53809007134672</v>
      </c>
      <c r="AME15">
        <v>2.34374573321776</v>
      </c>
      <c r="AMF15">
        <v>2.01808825197234</v>
      </c>
      <c r="AMG15">
        <v>1.98183674497207</v>
      </c>
      <c r="AMH15">
        <v>0.77600697007282105</v>
      </c>
      <c r="AMI15">
        <v>-0.92342153897933199</v>
      </c>
      <c r="AMJ15">
        <v>3.4584743117201899</v>
      </c>
    </row>
    <row r="16" spans="1:1024" x14ac:dyDescent="0.3">
      <c r="A16">
        <v>-1.13724480390862</v>
      </c>
      <c r="B16">
        <v>1.6450599349878301</v>
      </c>
      <c r="C16">
        <v>-3.7519738552818902</v>
      </c>
      <c r="D16">
        <v>-3.5787465448149498</v>
      </c>
      <c r="E16">
        <v>1.22854522267227</v>
      </c>
      <c r="F16">
        <v>1.14190654383892</v>
      </c>
      <c r="G16">
        <v>4.2380768999543896</v>
      </c>
      <c r="H16">
        <v>2.7787299341324001</v>
      </c>
      <c r="I16">
        <v>1.54025773235914</v>
      </c>
      <c r="J16">
        <v>3.93258147539634</v>
      </c>
      <c r="K16">
        <v>2.8230865633933901</v>
      </c>
      <c r="L16">
        <v>-3.0889589924830201</v>
      </c>
      <c r="M16">
        <v>1.49119705439712</v>
      </c>
      <c r="N16">
        <v>-2.3901829622637298</v>
      </c>
      <c r="O16">
        <v>-1.6549669110094201</v>
      </c>
      <c r="P16">
        <v>-0.75321118999300096</v>
      </c>
      <c r="Q16">
        <v>0.159856111365106</v>
      </c>
      <c r="R16">
        <v>-2.0826548023451599</v>
      </c>
      <c r="S16">
        <v>2.78761836653063</v>
      </c>
      <c r="T16">
        <v>-1.6514092995420999</v>
      </c>
      <c r="U16">
        <v>1.7882804035872</v>
      </c>
      <c r="V16">
        <v>1.2026624570440001</v>
      </c>
      <c r="W16">
        <v>-8.2804029449131705E-2</v>
      </c>
      <c r="X16">
        <v>-1.13063058267809</v>
      </c>
      <c r="Y16">
        <v>-0.71023170003889602</v>
      </c>
      <c r="Z16">
        <v>-4.3969766481821999</v>
      </c>
      <c r="AA16">
        <v>-0.53365958270765401</v>
      </c>
      <c r="AB16">
        <v>0.18429994242185699</v>
      </c>
      <c r="AC16">
        <v>-2.81950555181725</v>
      </c>
      <c r="AD16">
        <v>1.17570245554168</v>
      </c>
      <c r="AE16">
        <v>3.24607517124383</v>
      </c>
      <c r="AF16">
        <v>2.0010646889033299</v>
      </c>
      <c r="AG16">
        <v>3.0738656643740199</v>
      </c>
      <c r="AH16">
        <v>-2.40599848077344</v>
      </c>
      <c r="AI16">
        <v>-3.0310707096068201</v>
      </c>
      <c r="AJ16">
        <v>2.2469233811110301</v>
      </c>
      <c r="AK16">
        <v>4.4187005515990903</v>
      </c>
      <c r="AL16">
        <v>-0.45316132963898598</v>
      </c>
      <c r="AM16">
        <v>1.0244620414143399</v>
      </c>
      <c r="AN16">
        <v>-2.6814667395596401</v>
      </c>
      <c r="AO16">
        <v>-0.34495995557220599</v>
      </c>
      <c r="AP16">
        <v>9.3989359068000405E-2</v>
      </c>
      <c r="AQ16">
        <v>-0.72175174404045905</v>
      </c>
      <c r="AR16">
        <v>-4.1063007168791703</v>
      </c>
      <c r="AS16">
        <v>0.87533367503799797</v>
      </c>
      <c r="AT16">
        <v>2.1372599788419802</v>
      </c>
      <c r="AU16">
        <v>-2.60171822197269</v>
      </c>
      <c r="AV16">
        <v>4.8309932583654597E-2</v>
      </c>
      <c r="AW16">
        <v>3.8147488760205901</v>
      </c>
      <c r="AX16">
        <v>3.2136321728424</v>
      </c>
      <c r="AY16">
        <v>-1.9129045522163901</v>
      </c>
      <c r="AZ16">
        <v>-4.4419908890880597</v>
      </c>
      <c r="BA16">
        <v>-0.45844967418257798</v>
      </c>
      <c r="BB16">
        <v>-1.90528271929601</v>
      </c>
      <c r="BC16">
        <v>-0.52949224072668299</v>
      </c>
      <c r="BD16">
        <v>0.65208697645747504</v>
      </c>
      <c r="BE16">
        <v>-2.29430166285578</v>
      </c>
      <c r="BF16">
        <v>-0.94617509194018601</v>
      </c>
      <c r="BG16">
        <v>0.68266521982205997</v>
      </c>
      <c r="BH16">
        <v>1.0041414308023799</v>
      </c>
      <c r="BI16">
        <v>-2.6915082938494299</v>
      </c>
      <c r="BJ16">
        <v>0.124412442580857</v>
      </c>
      <c r="BK16">
        <v>3.22332274123541</v>
      </c>
      <c r="BL16">
        <v>-3.9966632453192701</v>
      </c>
      <c r="BM16">
        <v>6.0450624060093396</v>
      </c>
      <c r="BN16">
        <v>-1.93834333205766</v>
      </c>
      <c r="BO16">
        <v>0.70181127814162403</v>
      </c>
      <c r="BP16">
        <v>2.1493877244370401</v>
      </c>
      <c r="BQ16">
        <v>-2.0910147722566101</v>
      </c>
      <c r="BR16">
        <v>-1.2417587464622</v>
      </c>
      <c r="BS16">
        <v>-2.6648822707027802</v>
      </c>
      <c r="BT16">
        <v>2.4350691229436601</v>
      </c>
      <c r="BU16">
        <v>-0.91572190417724597</v>
      </c>
      <c r="BV16">
        <v>0.482621471176788</v>
      </c>
      <c r="BW16">
        <v>-1.6821942857652901</v>
      </c>
      <c r="BX16">
        <v>1.7220574895090801</v>
      </c>
      <c r="BY16">
        <v>-0.31020790613557497</v>
      </c>
      <c r="BZ16">
        <v>-2.6234622324346999</v>
      </c>
      <c r="CA16">
        <v>1.2360516775002099</v>
      </c>
      <c r="CB16">
        <v>-0.74145893916318095</v>
      </c>
      <c r="CC16">
        <v>1.33011880940473</v>
      </c>
      <c r="CD16">
        <v>-0.58757072021144696</v>
      </c>
      <c r="CE16">
        <v>2.7485514291734798</v>
      </c>
      <c r="CF16">
        <v>1.1218592690592599</v>
      </c>
      <c r="CG16">
        <v>-2.8547245772308498</v>
      </c>
      <c r="CH16">
        <v>1.012131014218</v>
      </c>
      <c r="CI16">
        <v>-0.67798278763267095</v>
      </c>
      <c r="CJ16">
        <v>-0.81716389517438204</v>
      </c>
      <c r="CK16">
        <v>-1.22512682414527</v>
      </c>
      <c r="CL16">
        <v>7.0746833597635797E-2</v>
      </c>
      <c r="CM16">
        <v>-2.8979787962394399</v>
      </c>
      <c r="CN16">
        <v>6.4480247351297502</v>
      </c>
      <c r="CO16">
        <v>3.4077166507416599</v>
      </c>
      <c r="CP16">
        <v>-4.2795376262393896</v>
      </c>
      <c r="CQ16">
        <v>1.54741208965875</v>
      </c>
      <c r="CR16">
        <v>-1.2786218713666799</v>
      </c>
      <c r="CS16">
        <v>0.26512642832497202</v>
      </c>
      <c r="CT16">
        <v>-1.6178545147585199</v>
      </c>
      <c r="CU16">
        <v>1.0740531221340801</v>
      </c>
      <c r="CV16">
        <v>-1.0213389352589399</v>
      </c>
      <c r="CW16">
        <v>3.44222544221669</v>
      </c>
      <c r="CX16">
        <v>-3.42036546344998</v>
      </c>
      <c r="CY16">
        <v>-2.5044885837854398</v>
      </c>
      <c r="CZ16">
        <v>0.60731456436255504</v>
      </c>
      <c r="DA16">
        <v>5.68299935871595</v>
      </c>
      <c r="DB16">
        <v>5.0197002532411199</v>
      </c>
      <c r="DC16">
        <v>11.177223805424701</v>
      </c>
      <c r="DD16">
        <v>3.59290928237915</v>
      </c>
      <c r="DE16">
        <v>0.15748835956269999</v>
      </c>
      <c r="DF16">
        <v>5.1659342158404602</v>
      </c>
      <c r="DG16">
        <v>2.6226301626550699</v>
      </c>
      <c r="DH16">
        <v>1.2023586521897101</v>
      </c>
      <c r="DI16">
        <v>3.4157827243251901</v>
      </c>
      <c r="DJ16">
        <v>2.69841985373025</v>
      </c>
      <c r="DK16">
        <v>8.5005517591376396</v>
      </c>
      <c r="DL16">
        <v>5.0653005175138102</v>
      </c>
      <c r="DM16">
        <v>4.3299590619449404</v>
      </c>
      <c r="DN16">
        <v>6.6943843415166198</v>
      </c>
      <c r="DO16">
        <v>8.0278522221049293</v>
      </c>
      <c r="DP16">
        <v>-1.5042202295242</v>
      </c>
      <c r="DQ16">
        <v>1.6148889947549201</v>
      </c>
      <c r="DR16">
        <v>4.1460031641277597</v>
      </c>
      <c r="DS16">
        <v>1.74045886359914</v>
      </c>
      <c r="DT16">
        <v>7.7261207311101501</v>
      </c>
      <c r="DU16">
        <v>6.2577104640499401</v>
      </c>
      <c r="DV16">
        <v>1.5856532132115</v>
      </c>
      <c r="DW16">
        <v>1.66001600312084</v>
      </c>
      <c r="DX16">
        <v>6.8522919242037998</v>
      </c>
      <c r="DY16">
        <v>1.6609990854837999</v>
      </c>
      <c r="DZ16">
        <v>6.3364849890102102</v>
      </c>
      <c r="EA16">
        <v>-2.65145169961353</v>
      </c>
      <c r="EB16">
        <v>1.28916707165485</v>
      </c>
      <c r="EC16">
        <v>8.1558299783085694E-2</v>
      </c>
      <c r="ED16">
        <v>0.42466779590971998</v>
      </c>
      <c r="EE16">
        <v>-1.21639207158678</v>
      </c>
      <c r="EF16">
        <v>-0.72791699747244498</v>
      </c>
      <c r="EG16">
        <v>-6.8548182904164801</v>
      </c>
      <c r="EH16">
        <v>-1.8355984641642999</v>
      </c>
      <c r="EI16">
        <v>0.36213580768252202</v>
      </c>
      <c r="EJ16">
        <v>0.14720295293788599</v>
      </c>
      <c r="EK16">
        <v>-1.0933495206292501</v>
      </c>
      <c r="EL16">
        <v>1.6035200952231501</v>
      </c>
      <c r="EM16">
        <v>-5.15092306420435</v>
      </c>
      <c r="EN16">
        <v>-2.8492825852455699</v>
      </c>
      <c r="EO16">
        <v>1.7611601379976101</v>
      </c>
      <c r="EP16">
        <v>-2.2402829748858402</v>
      </c>
      <c r="EQ16">
        <v>1.4369450011636</v>
      </c>
      <c r="ER16">
        <v>-2.9844416341872302</v>
      </c>
      <c r="ES16">
        <v>-4.8240909329257402</v>
      </c>
      <c r="ET16">
        <v>0.49080869834678498</v>
      </c>
      <c r="EU16">
        <v>-3.1777329683467599</v>
      </c>
      <c r="EV16">
        <v>-3.24079585350127</v>
      </c>
      <c r="EW16">
        <v>-2.24124726923956</v>
      </c>
      <c r="EX16">
        <v>1.5623456502492401</v>
      </c>
      <c r="EY16">
        <v>2.9768461073233898</v>
      </c>
      <c r="EZ16">
        <v>3.0126846988451299</v>
      </c>
      <c r="FA16">
        <v>2.0143006255053799</v>
      </c>
      <c r="FB16">
        <v>-3.5898172902750001</v>
      </c>
      <c r="FC16">
        <v>-1.23222013993902</v>
      </c>
      <c r="FD16">
        <v>1.71191675891992</v>
      </c>
      <c r="FE16">
        <v>-0.37882994531528202</v>
      </c>
      <c r="FF16">
        <v>1.2974851334983899</v>
      </c>
      <c r="FG16">
        <v>2.8934375344127998</v>
      </c>
      <c r="FH16">
        <v>2.0465628830697402</v>
      </c>
      <c r="FI16">
        <v>0.670764006239288</v>
      </c>
      <c r="FJ16">
        <v>1.3369471806665101</v>
      </c>
      <c r="FK16">
        <v>3.3773767089782898</v>
      </c>
      <c r="FL16">
        <v>2.4718413344533401</v>
      </c>
      <c r="FM16">
        <v>3.2045208981993398</v>
      </c>
      <c r="FN16">
        <v>4.8616430161995101</v>
      </c>
      <c r="FO16">
        <v>-1.3165301479762099</v>
      </c>
      <c r="FP16">
        <v>3.2517163034321999</v>
      </c>
      <c r="FQ16">
        <v>0.20192086607521101</v>
      </c>
      <c r="FR16">
        <v>1.45405889948648</v>
      </c>
      <c r="FS16">
        <v>5.25923336842712</v>
      </c>
      <c r="FT16">
        <v>3.8952921091006001</v>
      </c>
      <c r="FU16">
        <v>3.3183197554809198</v>
      </c>
      <c r="FV16">
        <v>5.2533778723506499</v>
      </c>
      <c r="FW16">
        <v>4.6354597497615897</v>
      </c>
      <c r="FX16">
        <v>5.9065492915333299E-2</v>
      </c>
      <c r="FY16">
        <v>1.5573363944552601</v>
      </c>
      <c r="FZ16">
        <v>3.2758124365360599</v>
      </c>
      <c r="GA16">
        <v>-0.29782971572178402</v>
      </c>
      <c r="GB16">
        <v>0.97524184523882496</v>
      </c>
      <c r="GC16">
        <v>-0.31847633330488101</v>
      </c>
      <c r="GD16">
        <v>3.0450359553234301</v>
      </c>
      <c r="GE16">
        <v>0.486216918230371</v>
      </c>
      <c r="GF16">
        <v>2.6747505636087001</v>
      </c>
      <c r="GG16">
        <v>2.1136982459893598</v>
      </c>
      <c r="GH16">
        <v>4.4492168873553597</v>
      </c>
      <c r="GI16">
        <v>3.08327958110968</v>
      </c>
      <c r="GJ16">
        <v>-3.4727573078790401</v>
      </c>
      <c r="GK16">
        <v>3.2146839818408401</v>
      </c>
      <c r="GL16">
        <v>3.41219365494372</v>
      </c>
      <c r="GM16">
        <v>0.51356214618335705</v>
      </c>
      <c r="GN16">
        <v>4.9203120176203301</v>
      </c>
      <c r="GO16">
        <v>3.8732085301713299</v>
      </c>
      <c r="GP16">
        <v>3.3178360020260298</v>
      </c>
      <c r="GQ16">
        <v>1.46201316437725</v>
      </c>
      <c r="GR16">
        <v>0.111074612464151</v>
      </c>
      <c r="GS16">
        <v>4.7911491405590496</v>
      </c>
      <c r="GT16">
        <v>3.17535089076154</v>
      </c>
      <c r="GU16">
        <v>-1.2316953809581299</v>
      </c>
      <c r="GV16">
        <v>1.6541396269417299</v>
      </c>
      <c r="GW16">
        <v>-4.5785594182355096</v>
      </c>
      <c r="GX16">
        <v>-0.48782816463183798</v>
      </c>
      <c r="GY16">
        <v>2.8106225376554499</v>
      </c>
      <c r="GZ16">
        <v>-3.2076877750421802</v>
      </c>
      <c r="HA16">
        <v>1.7957598554356</v>
      </c>
      <c r="HB16">
        <v>1.96869397660971</v>
      </c>
      <c r="HC16">
        <v>-3.3924254346046299</v>
      </c>
      <c r="HD16">
        <v>0.284314557642453</v>
      </c>
      <c r="HE16">
        <v>0.73746535142200598</v>
      </c>
      <c r="HF16">
        <v>0.294367569982042</v>
      </c>
      <c r="HG16">
        <v>3.71927316125235</v>
      </c>
      <c r="HH16">
        <v>-0.76980352968792198</v>
      </c>
      <c r="HI16">
        <v>1.6631718825714199</v>
      </c>
      <c r="HJ16">
        <v>1.6991769463120101</v>
      </c>
      <c r="HK16">
        <v>3.9052638774662198</v>
      </c>
      <c r="HL16">
        <v>1.8943409110726099</v>
      </c>
      <c r="HM16">
        <v>4.1274048309273201</v>
      </c>
      <c r="HN16">
        <v>3.9840251771408202</v>
      </c>
      <c r="HO16">
        <v>2.5780051729281799</v>
      </c>
      <c r="HP16">
        <v>4.5915697395280404</v>
      </c>
      <c r="HQ16">
        <v>6.5122314460795501</v>
      </c>
      <c r="HR16">
        <v>2.3088857603615498</v>
      </c>
      <c r="HS16">
        <v>0.64316382643547998</v>
      </c>
      <c r="HT16">
        <v>4.4340507711007202</v>
      </c>
      <c r="HU16">
        <v>-0.53112900602304403</v>
      </c>
      <c r="HV16">
        <v>3.5966235834431401</v>
      </c>
      <c r="HW16">
        <v>-0.84937573482648698</v>
      </c>
      <c r="HX16">
        <v>2.3441624832577799</v>
      </c>
      <c r="HY16">
        <v>1.4777131656257301</v>
      </c>
      <c r="HZ16">
        <v>5.8448896425584396</v>
      </c>
      <c r="IA16">
        <v>0.128928619489726</v>
      </c>
      <c r="IB16">
        <v>0.77639507535703001</v>
      </c>
      <c r="IC16">
        <v>0.78528893475043904</v>
      </c>
      <c r="ID16">
        <v>-3.80811715630277</v>
      </c>
      <c r="IE16">
        <v>1.0521403606379101</v>
      </c>
      <c r="IF16">
        <v>-3.4691847143802201</v>
      </c>
      <c r="IG16">
        <v>-1.65816571959156</v>
      </c>
      <c r="IH16">
        <v>-1.7342029273870401</v>
      </c>
      <c r="II16">
        <v>-4.4361230481040499</v>
      </c>
      <c r="IJ16">
        <v>-0.881626643488856</v>
      </c>
      <c r="IK16">
        <v>-4.0525958077457904</v>
      </c>
      <c r="IL16">
        <v>-1.1874147252151701</v>
      </c>
      <c r="IM16">
        <v>-1.0294743370289801</v>
      </c>
      <c r="IN16">
        <v>1.1242684237523199</v>
      </c>
      <c r="IO16">
        <v>0.25957339050419798</v>
      </c>
      <c r="IP16">
        <v>-0.65511145284183003</v>
      </c>
      <c r="IQ16">
        <v>-0.241827559206507</v>
      </c>
      <c r="IR16">
        <v>-6.5241691972727098</v>
      </c>
      <c r="IS16">
        <v>-1.24016032103566</v>
      </c>
      <c r="IT16">
        <v>-3.0455135130808499</v>
      </c>
      <c r="IU16">
        <v>-1.81999299547037</v>
      </c>
      <c r="IV16">
        <v>-2.1895544405021501</v>
      </c>
      <c r="IW16">
        <v>7.9498454184240801</v>
      </c>
      <c r="IX16">
        <v>1.09866818027173</v>
      </c>
      <c r="IY16">
        <v>3.9215418569946698</v>
      </c>
      <c r="IZ16">
        <v>4.3317178959848199</v>
      </c>
      <c r="JA16">
        <v>2.4500058504142599</v>
      </c>
      <c r="JB16">
        <v>3.0402379959672801</v>
      </c>
      <c r="JC16">
        <v>5.6436877517138502</v>
      </c>
      <c r="JD16">
        <v>2.8991424366562</v>
      </c>
      <c r="JE16">
        <v>3.1946657421215998</v>
      </c>
      <c r="JF16">
        <v>2.7395603711471601</v>
      </c>
      <c r="JG16">
        <v>3.7424864274907099</v>
      </c>
      <c r="JH16">
        <v>4.07135525362684</v>
      </c>
      <c r="JI16">
        <v>1.0345497956081</v>
      </c>
      <c r="JJ16">
        <v>5.1557478051740304</v>
      </c>
      <c r="JK16">
        <v>3.8634428994358299</v>
      </c>
      <c r="JL16">
        <v>0.44870390398020898</v>
      </c>
      <c r="JM16">
        <v>1.2211211323467399</v>
      </c>
      <c r="JN16">
        <v>3.6915898934609599</v>
      </c>
      <c r="JO16">
        <v>8.4241381327317892</v>
      </c>
      <c r="JP16">
        <v>2.1949061392962599</v>
      </c>
      <c r="JQ16">
        <v>4.5168787803270298</v>
      </c>
      <c r="JR16">
        <v>3.9165437238405598</v>
      </c>
      <c r="JS16">
        <v>4.3935103266180802</v>
      </c>
      <c r="JT16">
        <v>4.8277958396176999</v>
      </c>
      <c r="JU16">
        <v>1.4215368466384299</v>
      </c>
      <c r="JV16">
        <v>3.6595654536619802</v>
      </c>
      <c r="JW16">
        <v>0.60464721503350705</v>
      </c>
      <c r="JX16">
        <v>1.21405772927427</v>
      </c>
      <c r="JY16">
        <v>4.5254644551666798</v>
      </c>
      <c r="JZ16">
        <v>7.6205648926568603</v>
      </c>
      <c r="KA16">
        <v>8.0455916529314493</v>
      </c>
      <c r="KB16">
        <v>1.3616342138187301</v>
      </c>
      <c r="KC16">
        <v>1.90755874730772</v>
      </c>
      <c r="KD16">
        <v>3.94152553609372</v>
      </c>
      <c r="KE16">
        <v>-0.26157075065943802</v>
      </c>
      <c r="KF16">
        <v>2.1585459103079101</v>
      </c>
      <c r="KG16">
        <v>-2.5828853269514299E-2</v>
      </c>
      <c r="KH16">
        <v>0.60738320154136105</v>
      </c>
      <c r="KI16">
        <v>2.4578301558928199</v>
      </c>
      <c r="KJ16">
        <v>0.47953182778626902</v>
      </c>
      <c r="KK16">
        <v>2.91013910202259</v>
      </c>
      <c r="KL16">
        <v>3.3984919352297398</v>
      </c>
      <c r="KM16">
        <v>2.2488412008677998</v>
      </c>
      <c r="KN16">
        <v>7.9087700051419301</v>
      </c>
      <c r="KO16">
        <v>3.0126075684044</v>
      </c>
      <c r="KP16">
        <v>-2.8897447203428199</v>
      </c>
      <c r="KQ16">
        <v>4.4306097092526802</v>
      </c>
      <c r="KR16">
        <v>0.79675942969132196</v>
      </c>
      <c r="KS16">
        <v>0.77095250800513904</v>
      </c>
      <c r="KT16">
        <v>-1.5559988128387701</v>
      </c>
      <c r="KU16">
        <v>2.40909074001955</v>
      </c>
      <c r="KV16">
        <v>6.8539821369421103</v>
      </c>
      <c r="KW16">
        <v>2.12159603708001</v>
      </c>
      <c r="KX16">
        <v>3.4694901752462699</v>
      </c>
      <c r="KY16">
        <v>1.08403872933413</v>
      </c>
      <c r="KZ16">
        <v>-0.54930428582371005</v>
      </c>
      <c r="LA16">
        <v>4.3214443809216201</v>
      </c>
      <c r="LB16">
        <v>5.0596490628880204</v>
      </c>
      <c r="LC16">
        <v>0.70441928927214104</v>
      </c>
      <c r="LD16">
        <v>5.1847784875908296</v>
      </c>
      <c r="LE16">
        <v>3.3134121061400301</v>
      </c>
      <c r="LF16">
        <v>10.5869120639682</v>
      </c>
      <c r="LG16">
        <v>-0.29286038500218498</v>
      </c>
      <c r="LH16">
        <v>2.6831904587027302</v>
      </c>
      <c r="LI16">
        <v>-0.22718120964394001</v>
      </c>
      <c r="LJ16">
        <v>4.40289832988742</v>
      </c>
      <c r="LK16">
        <v>3.7202185374785302</v>
      </c>
      <c r="LL16">
        <v>-3.4250598759081399</v>
      </c>
      <c r="LM16">
        <v>5.9689531156353803</v>
      </c>
      <c r="LN16">
        <v>-1.23849843722015</v>
      </c>
      <c r="LO16">
        <v>4.5617775508609304</v>
      </c>
      <c r="LP16">
        <v>0.184824680735622</v>
      </c>
      <c r="LQ16">
        <v>3.29543348227996</v>
      </c>
      <c r="LR16">
        <v>-2.6369877312447398</v>
      </c>
      <c r="LS16">
        <v>2.5891900929418301</v>
      </c>
      <c r="LT16">
        <v>-8.3736721619767904E-2</v>
      </c>
      <c r="LU16">
        <v>0.47082499492692298</v>
      </c>
      <c r="LV16">
        <v>2.06501170988094</v>
      </c>
      <c r="LW16">
        <v>2.5605079122299701</v>
      </c>
      <c r="LX16">
        <v>2.98567259876272</v>
      </c>
      <c r="LY16">
        <v>-1.04135225527737</v>
      </c>
      <c r="LZ16">
        <v>1.3979595388686801</v>
      </c>
      <c r="MA16">
        <v>2.90498549859822</v>
      </c>
      <c r="MB16">
        <v>-1.92105132719065</v>
      </c>
      <c r="MC16">
        <v>7.1308905896570902</v>
      </c>
      <c r="MD16">
        <v>6.47193553726696</v>
      </c>
      <c r="ME16">
        <v>1.68994618459381</v>
      </c>
      <c r="MF16">
        <v>4.1975210671477798</v>
      </c>
      <c r="MG16">
        <v>3.1076810612091901</v>
      </c>
      <c r="MH16">
        <v>-0.68317063700867298</v>
      </c>
      <c r="MI16">
        <v>-0.43108021605506402</v>
      </c>
      <c r="MJ16">
        <v>1.6147257783897999</v>
      </c>
      <c r="MK16">
        <v>-3.3606685823637399</v>
      </c>
      <c r="ML16">
        <v>6.9405022253851003</v>
      </c>
      <c r="MM16">
        <v>3.1215810742826302</v>
      </c>
      <c r="MN16">
        <v>0.75584319852356197</v>
      </c>
      <c r="MO16">
        <v>-0.28906803413531901</v>
      </c>
      <c r="MP16">
        <v>0.49341283684181703</v>
      </c>
      <c r="MQ16">
        <v>3.9146015609637401</v>
      </c>
      <c r="MR16">
        <v>3.5470649443289899</v>
      </c>
      <c r="MS16">
        <v>3.71048079429996</v>
      </c>
      <c r="MT16">
        <v>7.5497317416858198</v>
      </c>
      <c r="MU16">
        <v>-1.4626702235471301</v>
      </c>
      <c r="MV16">
        <v>6.19221745499161</v>
      </c>
      <c r="MW16">
        <v>4.3837904318751102</v>
      </c>
      <c r="MX16">
        <v>4.3776578319397697</v>
      </c>
      <c r="MY16">
        <v>-0.559066231379305</v>
      </c>
      <c r="MZ16">
        <v>0.59940058188526102</v>
      </c>
      <c r="NA16">
        <v>5.96772822875963</v>
      </c>
      <c r="NB16">
        <v>6.1871239472017603</v>
      </c>
      <c r="NC16">
        <v>3.9683368049831</v>
      </c>
      <c r="ND16">
        <v>3.440857017695</v>
      </c>
      <c r="NE16">
        <v>3.68053409943778</v>
      </c>
      <c r="NF16">
        <v>5.8583725176962202</v>
      </c>
      <c r="NG16">
        <v>-1.8788238345714701</v>
      </c>
      <c r="NH16">
        <v>3.2481416408939499</v>
      </c>
      <c r="NI16">
        <v>4.7989186946951801</v>
      </c>
      <c r="NJ16">
        <v>2.5381772119746802</v>
      </c>
      <c r="NK16">
        <v>2.6850550487981399</v>
      </c>
      <c r="NL16">
        <v>0.48016529085048298</v>
      </c>
      <c r="NM16">
        <v>0.87491115595589897</v>
      </c>
      <c r="NN16">
        <v>1.0250033665829299</v>
      </c>
      <c r="NO16">
        <v>-0.187406706830508</v>
      </c>
      <c r="NP16">
        <v>1.3416110298089601</v>
      </c>
      <c r="NQ16">
        <v>0.35934155632806303</v>
      </c>
      <c r="NR16">
        <v>2.9018859658362199</v>
      </c>
      <c r="NS16">
        <v>6.6537883603242998</v>
      </c>
      <c r="NT16">
        <v>2.6725683951969099</v>
      </c>
      <c r="NU16">
        <v>3.8504188781468001</v>
      </c>
      <c r="NV16">
        <v>2.0986882529222499</v>
      </c>
      <c r="NW16">
        <v>2.6351918174471098</v>
      </c>
      <c r="NX16">
        <v>5.3184973763390699</v>
      </c>
      <c r="NY16">
        <v>0.39110348065929201</v>
      </c>
      <c r="NZ16">
        <v>2.3579063506918598</v>
      </c>
      <c r="OA16">
        <v>1.97652213318898</v>
      </c>
      <c r="OB16">
        <v>3.15384202810018</v>
      </c>
      <c r="OC16">
        <v>0.58374089945351004</v>
      </c>
      <c r="OD16">
        <v>4.6458559963727</v>
      </c>
      <c r="OE16">
        <v>1.8848222074715899</v>
      </c>
      <c r="OF16">
        <v>5.9674778427407302</v>
      </c>
      <c r="OG16">
        <v>5.6394462855425598</v>
      </c>
      <c r="OH16">
        <v>0.75469806437812703</v>
      </c>
      <c r="OI16">
        <v>3.0093036361444399</v>
      </c>
      <c r="OJ16">
        <v>2.5554637097122099</v>
      </c>
      <c r="OK16">
        <v>-0.38739517088411102</v>
      </c>
      <c r="OL16">
        <v>6.47492814018673</v>
      </c>
      <c r="OM16">
        <v>-0.544396483206116</v>
      </c>
      <c r="ON16">
        <v>1.95256164174417</v>
      </c>
      <c r="OO16">
        <v>-3.7660708054476002</v>
      </c>
      <c r="OP16">
        <v>2.3879508521388102</v>
      </c>
      <c r="OQ16">
        <v>0.78971483190784397</v>
      </c>
      <c r="OR16">
        <v>7.6040960449971902</v>
      </c>
      <c r="OS16">
        <v>7.2155100169542603</v>
      </c>
      <c r="OT16">
        <v>5.5285251407612197</v>
      </c>
      <c r="OU16">
        <v>1.88303685491263</v>
      </c>
      <c r="OV16">
        <v>0.461721130182145</v>
      </c>
      <c r="OW16">
        <v>-0.790591796759194</v>
      </c>
      <c r="OX16">
        <v>-2.1859738258529</v>
      </c>
      <c r="OY16">
        <v>0.176081492975145</v>
      </c>
      <c r="OZ16">
        <v>0.88661801574480004</v>
      </c>
      <c r="PA16">
        <v>-2.10819068279985</v>
      </c>
      <c r="PB16">
        <v>-3.9906070349402301</v>
      </c>
      <c r="PC16">
        <v>-2.7644392015045698</v>
      </c>
      <c r="PD16">
        <v>0.20506622373892799</v>
      </c>
      <c r="PE16">
        <v>-1.6462336104112201</v>
      </c>
      <c r="PF16">
        <v>4.3476079959913198E-2</v>
      </c>
      <c r="PG16">
        <v>3.2172531164151299</v>
      </c>
      <c r="PH16">
        <v>1.0181776548111201</v>
      </c>
      <c r="PI16">
        <v>-2.9019940016648298</v>
      </c>
      <c r="PJ16">
        <v>0.92557937854097905</v>
      </c>
      <c r="PK16">
        <v>-1.4078589760609299</v>
      </c>
      <c r="PL16">
        <v>-4.3365032650511104</v>
      </c>
      <c r="PM16">
        <v>-1.04491761557164</v>
      </c>
      <c r="PN16">
        <v>-6.5480626668197202</v>
      </c>
      <c r="PO16">
        <v>0.99887669567959003</v>
      </c>
      <c r="PP16">
        <v>-1.6805127451879001</v>
      </c>
      <c r="PQ16">
        <v>-5.1800956004649503</v>
      </c>
      <c r="PR16">
        <v>-2.0360703788315502</v>
      </c>
      <c r="PS16">
        <v>-0.64369977969507097</v>
      </c>
      <c r="PT16">
        <v>-5.9790524399899301</v>
      </c>
      <c r="PU16">
        <v>4.6116213905799199</v>
      </c>
      <c r="PV16">
        <v>-2.4892603485092701</v>
      </c>
      <c r="PW16">
        <v>-4.8623970908204903</v>
      </c>
      <c r="PX16">
        <v>-0.82439595417766998</v>
      </c>
      <c r="PY16">
        <v>-1.88173350858327</v>
      </c>
      <c r="PZ16">
        <v>-4.56491689707451</v>
      </c>
      <c r="QA16">
        <v>-4.9434968001755699</v>
      </c>
      <c r="QB16">
        <v>1.00645039544792</v>
      </c>
      <c r="QC16">
        <v>-0.52185743787751404</v>
      </c>
      <c r="QD16">
        <v>-4.3954704503951199</v>
      </c>
      <c r="QE16">
        <v>-1.08318055181658</v>
      </c>
      <c r="QF16">
        <v>-1.3407164887376799</v>
      </c>
      <c r="QG16">
        <v>2.0186668403832899E-2</v>
      </c>
      <c r="QH16">
        <v>-4.7295543896160002</v>
      </c>
      <c r="QI16">
        <v>-1.15159555633854</v>
      </c>
      <c r="QJ16">
        <v>4.6614497304000198</v>
      </c>
      <c r="QK16">
        <v>4.1676458108679997</v>
      </c>
      <c r="QL16">
        <v>4.6674934554330001</v>
      </c>
      <c r="QM16">
        <v>2.0620531168772098</v>
      </c>
      <c r="QN16">
        <v>2.2122796475073598</v>
      </c>
      <c r="QO16">
        <v>0.45167656217556601</v>
      </c>
      <c r="QP16">
        <v>0.49438759052839998</v>
      </c>
      <c r="QQ16">
        <v>4.3294267477474797</v>
      </c>
      <c r="QR16">
        <v>2.9949437024818999</v>
      </c>
      <c r="QS16">
        <v>-1.35983652991571</v>
      </c>
      <c r="QT16">
        <v>0.98559898898100196</v>
      </c>
      <c r="QU16">
        <v>0.782600962987962</v>
      </c>
      <c r="QV16">
        <v>2.8779845494929699</v>
      </c>
      <c r="QW16">
        <v>-0.86375950796593803</v>
      </c>
      <c r="QX16">
        <v>-1.2384251099155099</v>
      </c>
      <c r="QY16">
        <v>0.54132673038857904</v>
      </c>
      <c r="QZ16">
        <v>0.31020941726613999</v>
      </c>
      <c r="RA16">
        <v>0.32513197849265901</v>
      </c>
      <c r="RB16">
        <v>2.4723259653345102</v>
      </c>
      <c r="RC16">
        <v>-0.16580317779385401</v>
      </c>
      <c r="RD16">
        <v>2.96606872719964</v>
      </c>
      <c r="RE16">
        <v>-1.50754672290957</v>
      </c>
      <c r="RF16">
        <v>1.05346807736693</v>
      </c>
      <c r="RG16">
        <v>-0.171653535342496</v>
      </c>
      <c r="RH16">
        <v>4.7245198781216597</v>
      </c>
      <c r="RI16">
        <v>-6.91839691988047</v>
      </c>
      <c r="RJ16">
        <v>5.0157676772626703</v>
      </c>
      <c r="RK16">
        <v>-1.7657085439508799</v>
      </c>
      <c r="RL16">
        <v>1.77234809176036</v>
      </c>
      <c r="RM16">
        <v>-1.6572353511355</v>
      </c>
      <c r="RN16">
        <v>0.909631857664845</v>
      </c>
      <c r="RO16">
        <v>3.4298681597374001</v>
      </c>
      <c r="RP16">
        <v>-0.67083606858445899</v>
      </c>
      <c r="RQ16">
        <v>-2.8452847666711798</v>
      </c>
      <c r="RR16">
        <v>-0.99921116816712097</v>
      </c>
      <c r="RS16">
        <v>1.7054985173758499</v>
      </c>
      <c r="RT16">
        <v>2.9666478289508</v>
      </c>
      <c r="RU16">
        <v>-1.0470452904698799</v>
      </c>
      <c r="RV16">
        <v>-0.82194610625757702</v>
      </c>
      <c r="RW16">
        <v>0.57666691035928397</v>
      </c>
      <c r="RX16">
        <v>-1.4097488254685699</v>
      </c>
      <c r="RY16">
        <v>1.92386658612967</v>
      </c>
      <c r="RZ16">
        <v>-0.90349739998271705</v>
      </c>
      <c r="SA16">
        <v>-1.1378341155417</v>
      </c>
      <c r="SB16">
        <v>1.4703042219761</v>
      </c>
      <c r="SC16">
        <v>2.4938943424900999</v>
      </c>
      <c r="SD16">
        <v>3.8879716323629601</v>
      </c>
      <c r="SE16">
        <v>0.353740696835247</v>
      </c>
      <c r="SF16">
        <v>1.40138374336444</v>
      </c>
      <c r="SG16">
        <v>5.0524448189114297</v>
      </c>
      <c r="SH16">
        <v>-1.78820011061595</v>
      </c>
      <c r="SI16">
        <v>-0.32468213620978298</v>
      </c>
      <c r="SJ16">
        <v>-0.90389864401948505</v>
      </c>
      <c r="SK16">
        <v>-2.0914662852396599</v>
      </c>
      <c r="SL16">
        <v>2.6360645455359899</v>
      </c>
      <c r="SM16">
        <v>-0.67211972095226802</v>
      </c>
      <c r="SN16">
        <v>5.4375465178219402</v>
      </c>
      <c r="SO16">
        <v>0.12417931297998</v>
      </c>
      <c r="SP16">
        <v>2.7903348062065199</v>
      </c>
      <c r="SQ16">
        <v>5.3581979542037601</v>
      </c>
      <c r="SR16">
        <v>-1.6050193428816499</v>
      </c>
      <c r="SS16">
        <v>-0.22571099682245499</v>
      </c>
      <c r="ST16">
        <v>2.3078155647421501</v>
      </c>
      <c r="SU16">
        <v>0.80315219768349599</v>
      </c>
      <c r="SV16">
        <v>2.7896534364394601</v>
      </c>
      <c r="SW16">
        <v>-2.28323170069832</v>
      </c>
      <c r="SX16">
        <v>-1.6719876268328899</v>
      </c>
      <c r="SY16">
        <v>-0.32035816395949301</v>
      </c>
      <c r="SZ16">
        <v>1.83426060557185</v>
      </c>
      <c r="TA16">
        <v>-2.7244139380832202</v>
      </c>
      <c r="TB16">
        <v>3.4010577190132798</v>
      </c>
      <c r="TC16">
        <v>-0.647458309508682</v>
      </c>
      <c r="TD16">
        <v>1.95598999062579</v>
      </c>
      <c r="TE16">
        <v>-0.76046500937722705</v>
      </c>
      <c r="TF16">
        <v>-0.74121028967937796</v>
      </c>
      <c r="TG16">
        <v>0.91816893481024797</v>
      </c>
      <c r="TH16">
        <v>0.44625711569468801</v>
      </c>
      <c r="TI16">
        <v>2.3561517201583699</v>
      </c>
      <c r="TJ16">
        <v>4.7396406612157804</v>
      </c>
      <c r="TK16">
        <v>3.6078072681734201</v>
      </c>
      <c r="TL16">
        <v>-4.9620590416047598E-2</v>
      </c>
      <c r="TM16">
        <v>-0.42437902705636299</v>
      </c>
      <c r="TN16">
        <v>-2.8763906448179899</v>
      </c>
      <c r="TO16">
        <v>0.98264974892256596</v>
      </c>
      <c r="TP16">
        <v>1.1561587012355801</v>
      </c>
      <c r="TQ16">
        <v>2.6575550409950401</v>
      </c>
      <c r="TR16">
        <v>-1.0666512459962301</v>
      </c>
      <c r="TS16">
        <v>1.5707612674040401</v>
      </c>
      <c r="TT16">
        <v>-1.1888403085277599</v>
      </c>
      <c r="TU16">
        <v>2.5746466797393199</v>
      </c>
      <c r="TV16">
        <v>0.60846594153568101</v>
      </c>
      <c r="TW16">
        <v>-3.0004718529649201</v>
      </c>
      <c r="TX16">
        <v>-0.27975700935230702</v>
      </c>
      <c r="TY16">
        <v>-2.6716052425872499</v>
      </c>
      <c r="TZ16">
        <v>-3.9136337846496398</v>
      </c>
      <c r="UA16">
        <v>1.2029263100749099</v>
      </c>
      <c r="UB16">
        <v>-2.4348685608453602</v>
      </c>
      <c r="UC16">
        <v>-1.85423021537991</v>
      </c>
      <c r="UD16">
        <v>2.3142142022672898</v>
      </c>
      <c r="UE16">
        <v>2.5155383896580599</v>
      </c>
      <c r="UF16">
        <v>-3.0355397415510499</v>
      </c>
      <c r="UG16">
        <v>-0.44462303586427099</v>
      </c>
      <c r="UH16">
        <v>0.75581407918644194</v>
      </c>
      <c r="UI16">
        <v>-0.83894496389456596</v>
      </c>
      <c r="UJ16">
        <v>-0.59386733298628902</v>
      </c>
      <c r="UK16">
        <v>5.15843518996979</v>
      </c>
      <c r="UL16">
        <v>-2.6890541667377699</v>
      </c>
      <c r="UM16">
        <v>3.3812769184139602</v>
      </c>
      <c r="UN16">
        <v>-0.468187195247462</v>
      </c>
      <c r="UO16">
        <v>-1.94534405091328</v>
      </c>
      <c r="UP16">
        <v>-0.30110841560023599</v>
      </c>
      <c r="UQ16">
        <v>0.35219189097053999</v>
      </c>
      <c r="UR16">
        <v>-1.9823541264495299</v>
      </c>
      <c r="US16">
        <v>-0.75055425445534796</v>
      </c>
      <c r="UT16">
        <v>-3.3630527826495902</v>
      </c>
      <c r="UU16">
        <v>-0.22614871446700799</v>
      </c>
      <c r="UV16">
        <v>-0.343213710789189</v>
      </c>
      <c r="UW16">
        <v>2.5741644599623599</v>
      </c>
      <c r="UX16">
        <v>0.13508316258490299</v>
      </c>
      <c r="UY16">
        <v>1.0304307581379299</v>
      </c>
      <c r="UZ16">
        <v>0.28935156504017701</v>
      </c>
      <c r="VA16">
        <v>3.8013208671960501</v>
      </c>
      <c r="VB16">
        <v>-3.1122009699386499</v>
      </c>
      <c r="VC16">
        <v>3.0012349658574098</v>
      </c>
      <c r="VD16">
        <v>3.1219711631441398</v>
      </c>
      <c r="VE16">
        <v>-2.4107398064441998</v>
      </c>
      <c r="VF16">
        <v>1.27731578395385</v>
      </c>
      <c r="VG16">
        <v>0.450927615283153</v>
      </c>
      <c r="VH16">
        <v>4.5649965798438696</v>
      </c>
      <c r="VI16">
        <v>-4.3299419933985703</v>
      </c>
      <c r="VJ16">
        <v>-0.83707264178658403</v>
      </c>
      <c r="VK16">
        <v>1.52114044224709</v>
      </c>
      <c r="VL16">
        <v>-2.55730535523695</v>
      </c>
      <c r="VM16">
        <v>7.1524264136736102</v>
      </c>
      <c r="VN16">
        <v>2.7057923507365702</v>
      </c>
      <c r="VO16">
        <v>2.6934925028989101</v>
      </c>
      <c r="VP16">
        <v>8.9695455634905705E-2</v>
      </c>
      <c r="VQ16">
        <v>1.7262003582181999</v>
      </c>
      <c r="VR16">
        <v>2.4319593479767101</v>
      </c>
      <c r="VS16">
        <v>-0.97832152224053204</v>
      </c>
      <c r="VT16">
        <v>1.8404165215792301</v>
      </c>
      <c r="VU16">
        <v>-1.41142074027097</v>
      </c>
      <c r="VV16">
        <v>1.09507829923405</v>
      </c>
      <c r="VW16">
        <v>3.3070342167574598</v>
      </c>
      <c r="VX16">
        <v>0.431855329266219</v>
      </c>
      <c r="VY16">
        <v>3.7052680538689202</v>
      </c>
      <c r="VZ16">
        <v>3.41546581558157</v>
      </c>
      <c r="WA16">
        <v>3.8317352433950398</v>
      </c>
      <c r="WB16">
        <v>2.4682970356450298</v>
      </c>
      <c r="WC16">
        <v>1.29177564278202</v>
      </c>
      <c r="WD16">
        <v>3.0056844775244</v>
      </c>
      <c r="WE16">
        <v>0.61818917777989102</v>
      </c>
      <c r="WF16">
        <v>-3.7496111018462899</v>
      </c>
      <c r="WG16">
        <v>3.22956302198134</v>
      </c>
      <c r="WH16">
        <v>7.03308484480731</v>
      </c>
      <c r="WI16">
        <v>2.3562830217305701</v>
      </c>
      <c r="WJ16">
        <v>1.6406247659180799</v>
      </c>
      <c r="WK16">
        <v>1.0674652620062799</v>
      </c>
      <c r="WL16">
        <v>-1.8190186750355299</v>
      </c>
      <c r="WM16">
        <v>-0.22891076637968</v>
      </c>
      <c r="WN16">
        <v>2.09944323334742</v>
      </c>
      <c r="WO16">
        <v>-1.2259482148422001</v>
      </c>
      <c r="WP16">
        <v>1.1035045350644701</v>
      </c>
      <c r="WQ16">
        <v>-1.9850988694244001</v>
      </c>
      <c r="WR16">
        <v>-0.15606381501653599</v>
      </c>
      <c r="WS16">
        <v>-2.8711620784679899</v>
      </c>
      <c r="WT16">
        <v>-0.85124291672005503</v>
      </c>
      <c r="WU16">
        <v>7.1228048923161102</v>
      </c>
      <c r="WV16">
        <v>2.4889502190054098</v>
      </c>
      <c r="WW16">
        <v>1.30782412095548</v>
      </c>
      <c r="WX16">
        <v>1.6502923002409899</v>
      </c>
      <c r="WY16">
        <v>2.0257011885205398</v>
      </c>
      <c r="WZ16">
        <v>0.47820520987876602</v>
      </c>
      <c r="XA16">
        <v>3.70652800217358</v>
      </c>
      <c r="XB16">
        <v>3.4056896169940498</v>
      </c>
      <c r="XC16">
        <v>0.28848083709827399</v>
      </c>
      <c r="XD16">
        <v>5.3872582236959197</v>
      </c>
      <c r="XE16">
        <v>5.3845598023102204</v>
      </c>
      <c r="XF16">
        <v>1.5608340083873</v>
      </c>
      <c r="XG16">
        <v>2.9346614930977002</v>
      </c>
      <c r="XH16">
        <v>1.6558683260504501</v>
      </c>
      <c r="XI16">
        <v>-3.92023946451503</v>
      </c>
      <c r="XJ16">
        <v>4.2506112305837496</v>
      </c>
      <c r="XK16">
        <v>1.8037694076259501</v>
      </c>
      <c r="XL16">
        <v>-3.62544338859743</v>
      </c>
      <c r="XM16">
        <v>0.74901276796674199</v>
      </c>
      <c r="XN16">
        <v>4.0199815975173401</v>
      </c>
      <c r="XO16">
        <v>3.9147141596973101</v>
      </c>
      <c r="XP16">
        <v>3.4799439282855098</v>
      </c>
      <c r="XQ16">
        <v>1.3335260699871401</v>
      </c>
      <c r="XR16">
        <v>-1.21876217158319</v>
      </c>
      <c r="XS16">
        <v>-4.7419372775140296</v>
      </c>
      <c r="XT16">
        <v>3.75984849148877</v>
      </c>
      <c r="XU16">
        <v>-0.87233883535842804</v>
      </c>
      <c r="XV16">
        <v>2.8739459821644999</v>
      </c>
      <c r="XW16">
        <v>0.729459953652139</v>
      </c>
      <c r="XX16">
        <v>0.48208402267199801</v>
      </c>
      <c r="XY16">
        <v>-2.55341802379986</v>
      </c>
      <c r="XZ16">
        <v>4.1890262931250204</v>
      </c>
      <c r="YA16">
        <v>2.2426592009932702</v>
      </c>
      <c r="YB16">
        <v>-0.25228338733151201</v>
      </c>
      <c r="YC16">
        <v>3.6056382149211301</v>
      </c>
      <c r="YD16">
        <v>0.137227727797466</v>
      </c>
      <c r="YE16">
        <v>-0.121517541948895</v>
      </c>
      <c r="YF16">
        <v>-0.47872612918259999</v>
      </c>
      <c r="YG16">
        <v>0.671425795231397</v>
      </c>
      <c r="YH16">
        <v>2.5780936666745702</v>
      </c>
      <c r="YI16">
        <v>-4.4448911342442701</v>
      </c>
      <c r="YJ16">
        <v>0.29130736568516702</v>
      </c>
      <c r="YK16">
        <v>-1.8732504632367899</v>
      </c>
      <c r="YL16">
        <v>4.1714035137067897</v>
      </c>
      <c r="YM16">
        <v>2.35621387204933</v>
      </c>
      <c r="YN16">
        <v>0.92295825113491803</v>
      </c>
      <c r="YO16">
        <v>-4.48108295103484</v>
      </c>
      <c r="YP16">
        <v>4.9464612163439696</v>
      </c>
      <c r="YQ16">
        <v>9.2545172844598795</v>
      </c>
      <c r="YR16">
        <v>7.4815157744542802</v>
      </c>
      <c r="YS16">
        <v>6.7721295333278304</v>
      </c>
      <c r="YT16">
        <v>3.1834929038006101</v>
      </c>
      <c r="YU16">
        <v>4.7291164474164997</v>
      </c>
      <c r="YV16">
        <v>9.4075126952656092</v>
      </c>
      <c r="YW16">
        <v>2.80144524112655E-2</v>
      </c>
      <c r="YX16">
        <v>2.5958614054185798</v>
      </c>
      <c r="YY16">
        <v>4.9974269060980996</v>
      </c>
      <c r="YZ16">
        <v>2.8916544601375298</v>
      </c>
      <c r="ZA16">
        <v>4.26307293273545</v>
      </c>
      <c r="ZB16">
        <v>3.0866767964031001</v>
      </c>
      <c r="ZC16">
        <v>7.4757251015496999</v>
      </c>
      <c r="ZD16">
        <v>5.4835014196984799</v>
      </c>
      <c r="ZE16">
        <v>3.6999252479620002</v>
      </c>
      <c r="ZF16">
        <v>0.85759944124497201</v>
      </c>
      <c r="ZG16">
        <v>2.8179531438244401</v>
      </c>
      <c r="ZH16">
        <v>-0.541629198590868</v>
      </c>
      <c r="ZI16">
        <v>1.4946314238432601</v>
      </c>
      <c r="ZJ16">
        <v>7.9880567535630398</v>
      </c>
      <c r="ZK16">
        <v>7.0274254668951199</v>
      </c>
      <c r="ZL16">
        <v>5.3722954777662197</v>
      </c>
      <c r="ZM16">
        <v>3.40667659044641</v>
      </c>
      <c r="ZN16">
        <v>4.1974097738368696</v>
      </c>
      <c r="ZO16">
        <v>3.40380285802493</v>
      </c>
      <c r="ZP16">
        <v>5.7565038062501603</v>
      </c>
      <c r="ZQ16">
        <v>3.2206429878905198</v>
      </c>
      <c r="ZR16">
        <v>5.7430414996927999</v>
      </c>
      <c r="ZS16">
        <v>0.70912108918133698</v>
      </c>
      <c r="ZT16">
        <v>5.4936866067258201</v>
      </c>
      <c r="ZU16">
        <v>3.8215348248188699</v>
      </c>
      <c r="ZV16">
        <v>6.6795327649992897</v>
      </c>
      <c r="ZW16">
        <v>2.7100173976146502</v>
      </c>
      <c r="ZX16">
        <v>5.9461203391691697</v>
      </c>
      <c r="ZY16">
        <v>4.8308704450536002</v>
      </c>
      <c r="ZZ16">
        <v>6.15508370579954</v>
      </c>
      <c r="AAA16">
        <v>5.3711634224263598</v>
      </c>
      <c r="AAB16">
        <v>4.45710868039607</v>
      </c>
      <c r="AAC16">
        <v>2.9676231535847402</v>
      </c>
      <c r="AAD16">
        <v>2.4370333737538301</v>
      </c>
      <c r="AAE16">
        <v>4.0539228759793797</v>
      </c>
      <c r="AAF16">
        <v>4.1416696570076601</v>
      </c>
      <c r="AAG16">
        <v>1.65359521971571</v>
      </c>
      <c r="AAH16">
        <v>4.1866016162637001</v>
      </c>
      <c r="AAI16">
        <v>5.9542773180211803</v>
      </c>
      <c r="AAJ16">
        <v>8.3026028583096991</v>
      </c>
      <c r="AAK16">
        <v>4.9126815241703401</v>
      </c>
      <c r="AAL16">
        <v>3.7568531451110299</v>
      </c>
      <c r="AAM16">
        <v>3.1490578353430401</v>
      </c>
      <c r="AAN16">
        <v>4.5628397783303898</v>
      </c>
      <c r="AAO16">
        <v>3.59395821902715</v>
      </c>
      <c r="AAP16">
        <v>3.7114655603623299</v>
      </c>
      <c r="AAQ16">
        <v>4.0776918805653501</v>
      </c>
      <c r="AAR16">
        <v>4.7646972180483802</v>
      </c>
      <c r="AAS16">
        <v>7.8698009560722797</v>
      </c>
      <c r="AAT16">
        <v>3.9389457759847</v>
      </c>
      <c r="AAU16">
        <v>10.2460867216256</v>
      </c>
      <c r="AAV16">
        <v>3.3954632802450999</v>
      </c>
      <c r="AAW16">
        <v>11.4005804108447</v>
      </c>
      <c r="AAX16">
        <v>1.42755922937181</v>
      </c>
      <c r="AAY16">
        <v>4.8511954914500697</v>
      </c>
      <c r="AAZ16">
        <v>5.0436092926849199</v>
      </c>
      <c r="ABA16">
        <v>4.1929849850817904</v>
      </c>
      <c r="ABB16">
        <v>7.5521365122008302</v>
      </c>
      <c r="ABC16">
        <v>0.87928792688798296</v>
      </c>
      <c r="ABD16">
        <v>5.9322834629626504</v>
      </c>
      <c r="ABE16">
        <v>8.7565259784532703</v>
      </c>
      <c r="ABF16">
        <v>3.5123718439718901</v>
      </c>
      <c r="ABG16">
        <v>7.24319804272697</v>
      </c>
      <c r="ABH16">
        <v>4.2459305279273902</v>
      </c>
      <c r="ABI16">
        <v>4.5196199023186203</v>
      </c>
      <c r="ABJ16">
        <v>0.30918412860379801</v>
      </c>
      <c r="ABK16">
        <v>4.0052785920683496</v>
      </c>
      <c r="ABL16">
        <v>4.7112230964697197</v>
      </c>
      <c r="ABM16">
        <v>-1.28333012798751</v>
      </c>
      <c r="ABN16">
        <v>9.1839531136225006</v>
      </c>
      <c r="ABO16">
        <v>5.5417920232193296</v>
      </c>
      <c r="ABP16">
        <v>4.7344709567264696</v>
      </c>
      <c r="ABQ16">
        <v>0.869703658490527</v>
      </c>
      <c r="ABR16">
        <v>2.7304700308219099</v>
      </c>
      <c r="ABS16">
        <v>8.0891899922253998</v>
      </c>
      <c r="ABT16">
        <v>7.5615384581615999</v>
      </c>
      <c r="ABU16">
        <v>4.3869861438498603</v>
      </c>
      <c r="ABV16">
        <v>5.8927770917448701</v>
      </c>
      <c r="ABW16">
        <v>7.1471806934769804</v>
      </c>
      <c r="ABX16">
        <v>7.9009826287941998</v>
      </c>
      <c r="ABY16">
        <v>2.10242177950642</v>
      </c>
      <c r="ABZ16">
        <v>7.21849282560669</v>
      </c>
      <c r="ACA16">
        <v>2.3296401166071399</v>
      </c>
      <c r="ACB16">
        <v>5.7438512151156802</v>
      </c>
      <c r="ACC16">
        <v>0.77573049488901002</v>
      </c>
      <c r="ACD16">
        <v>5.7610344961479001</v>
      </c>
      <c r="ACE16">
        <v>7.2624086023565004</v>
      </c>
      <c r="ACF16">
        <v>1.0841645893798399</v>
      </c>
      <c r="ACG16">
        <v>5.5145693493611398</v>
      </c>
      <c r="ACH16">
        <v>7.0084428965403003</v>
      </c>
      <c r="ACI16">
        <v>7.0590883128251702</v>
      </c>
      <c r="ACJ16">
        <v>6.1069618399673598</v>
      </c>
      <c r="ACK16">
        <v>4.8069343676574396</v>
      </c>
      <c r="ACL16">
        <v>4.1813545036287101</v>
      </c>
      <c r="ACM16">
        <v>2.8358514187997099</v>
      </c>
      <c r="ACN16">
        <v>3.5276824972535299</v>
      </c>
      <c r="ACO16">
        <v>5.1885448422466398</v>
      </c>
      <c r="ACP16">
        <v>3.66137471883405</v>
      </c>
      <c r="ACQ16">
        <v>4.10158357398101</v>
      </c>
      <c r="ACR16">
        <v>8.4587102037930695</v>
      </c>
      <c r="ACS16">
        <v>6.5431472781408599</v>
      </c>
      <c r="ACT16">
        <v>8.2424853270980396</v>
      </c>
      <c r="ACU16">
        <v>6.9366177947831797</v>
      </c>
      <c r="ACV16">
        <v>2.9680259634927202</v>
      </c>
      <c r="ACW16">
        <v>8.6419948871031398</v>
      </c>
      <c r="ACX16">
        <v>10.716211041034301</v>
      </c>
      <c r="ACY16">
        <v>-2.5252833430135999E-2</v>
      </c>
      <c r="ACZ16">
        <v>7.2887403609047796</v>
      </c>
      <c r="ADA16">
        <v>-0.806024852459712</v>
      </c>
      <c r="ADB16">
        <v>0.99768894118190898</v>
      </c>
      <c r="ADC16">
        <v>1.5212435878786099</v>
      </c>
      <c r="ADD16">
        <v>3.5686212230555698</v>
      </c>
      <c r="ADE16">
        <v>7.1660573234193601</v>
      </c>
      <c r="ADF16">
        <v>-2.2549243207837799</v>
      </c>
      <c r="ADG16">
        <v>3.19312204119205</v>
      </c>
      <c r="ADH16">
        <v>-0.18081021253395199</v>
      </c>
      <c r="ADI16">
        <v>2.0018863869248902</v>
      </c>
      <c r="ADJ16">
        <v>5.3231307948298303</v>
      </c>
      <c r="ADK16">
        <v>3.9844514718082999</v>
      </c>
      <c r="ADL16">
        <v>-2.1980039949318702</v>
      </c>
      <c r="ADM16">
        <v>0.85676953230112896</v>
      </c>
      <c r="ADN16">
        <v>2.5903166501111499</v>
      </c>
      <c r="ADO16">
        <v>6.46625464282309</v>
      </c>
      <c r="ADP16">
        <v>3.8351817367608398</v>
      </c>
      <c r="ADQ16">
        <v>-2.2283106059597202</v>
      </c>
      <c r="ADR16">
        <v>0.88321451231363002</v>
      </c>
      <c r="ADS16">
        <v>5.1847814268295798</v>
      </c>
      <c r="ADT16">
        <v>1.42653931737537</v>
      </c>
      <c r="ADU16">
        <v>5.6688674064933098</v>
      </c>
      <c r="ADV16">
        <v>0.88626409192595301</v>
      </c>
      <c r="ADW16">
        <v>8.66751114506161</v>
      </c>
      <c r="ADX16">
        <v>3.7422103806382698</v>
      </c>
      <c r="ADY16">
        <v>3.5989252827582399</v>
      </c>
      <c r="ADZ16">
        <v>6.1501553017350199</v>
      </c>
      <c r="AEA16">
        <v>7.5650114699011102</v>
      </c>
      <c r="AEB16">
        <v>5.0509748257791696</v>
      </c>
      <c r="AEC16">
        <v>5.8235576082392697</v>
      </c>
      <c r="AED16">
        <v>5.7959118290357896</v>
      </c>
      <c r="AEE16">
        <v>0.68242974461603201</v>
      </c>
      <c r="AEF16">
        <v>3.299783091858</v>
      </c>
      <c r="AEG16">
        <v>4.09175599855031</v>
      </c>
      <c r="AEH16">
        <v>3.2909327429166999</v>
      </c>
      <c r="AEI16">
        <v>3.8958077876743</v>
      </c>
      <c r="AEJ16">
        <v>4.7564255456098499</v>
      </c>
      <c r="AEK16">
        <v>4.7550128018813798</v>
      </c>
      <c r="AEL16">
        <v>5.2457984839550402</v>
      </c>
      <c r="AEM16">
        <v>1.3366832793027099</v>
      </c>
      <c r="AEN16">
        <v>-0.18074002094560801</v>
      </c>
      <c r="AEO16">
        <v>0.65600519973941696</v>
      </c>
      <c r="AEP16">
        <v>2.3063680299170399</v>
      </c>
      <c r="AEQ16">
        <v>4.0289478866679298</v>
      </c>
      <c r="AER16">
        <v>4.8206228666826201</v>
      </c>
      <c r="AES16">
        <v>4.2031681390945401</v>
      </c>
      <c r="AET16">
        <v>8.9049250335939298</v>
      </c>
      <c r="AEU16">
        <v>7.2025465837196796</v>
      </c>
      <c r="AEV16">
        <v>2.20029088900429</v>
      </c>
      <c r="AEW16">
        <v>4.8314995354352801</v>
      </c>
      <c r="AEX16">
        <v>-0.95149711879931897</v>
      </c>
      <c r="AEY16">
        <v>2.5573114772746801</v>
      </c>
      <c r="AEZ16">
        <v>-3.0575654215844E-2</v>
      </c>
      <c r="AFA16">
        <v>2.4286820241768301</v>
      </c>
      <c r="AFB16">
        <v>-3.9752492497052101</v>
      </c>
      <c r="AFC16">
        <v>2.8752050899057799</v>
      </c>
      <c r="AFD16">
        <v>-2.77828077591347</v>
      </c>
      <c r="AFE16">
        <v>8.82888249017761E-2</v>
      </c>
      <c r="AFF16">
        <v>0.20712867975588301</v>
      </c>
      <c r="AFG16">
        <v>2.57561555526279</v>
      </c>
      <c r="AFH16">
        <v>-1.1815413465572799</v>
      </c>
      <c r="AFI16">
        <v>-3.5001404344033</v>
      </c>
      <c r="AFJ16">
        <v>0.96340188066655896</v>
      </c>
      <c r="AFK16">
        <v>-3.3774122506094302</v>
      </c>
      <c r="AFL16">
        <v>-2.4087549371433599</v>
      </c>
      <c r="AFM16">
        <v>-2.3093313673484102</v>
      </c>
      <c r="AFN16">
        <v>-1.2997459817328501</v>
      </c>
      <c r="AFO16">
        <v>0.70325284294226198</v>
      </c>
      <c r="AFP16">
        <v>2.1054547800544898</v>
      </c>
      <c r="AFQ16">
        <v>-2.3007563188945901</v>
      </c>
      <c r="AFR16">
        <v>-0.72281110020388595</v>
      </c>
      <c r="AFS16">
        <v>-1.8241770750050501</v>
      </c>
      <c r="AFT16">
        <v>1.4972144047249401</v>
      </c>
      <c r="AFU16">
        <v>-2.1277638244760699</v>
      </c>
      <c r="AFV16">
        <v>-0.62648006648404597</v>
      </c>
      <c r="AFW16">
        <v>-3.3410734950444101</v>
      </c>
      <c r="AFX16">
        <v>5.4765431408961902</v>
      </c>
      <c r="AFY16">
        <v>-4.2143690116847603</v>
      </c>
      <c r="AFZ16">
        <v>-0.65202506018366302</v>
      </c>
      <c r="AGA16">
        <v>-0.39275567133762701</v>
      </c>
      <c r="AGB16">
        <v>0.53986898177926101</v>
      </c>
      <c r="AGC16">
        <v>-1.9700488044392701</v>
      </c>
      <c r="AGD16">
        <v>2.3794393575800199</v>
      </c>
      <c r="AGE16">
        <v>3.4272920922233898</v>
      </c>
      <c r="AGF16">
        <v>1.0129701277598699</v>
      </c>
      <c r="AGG16">
        <v>-1.7419118926500401</v>
      </c>
      <c r="AGH16">
        <v>0.41112192796147301</v>
      </c>
      <c r="AGI16">
        <v>-1.69573788938041</v>
      </c>
      <c r="AGJ16">
        <v>1.70980068159109</v>
      </c>
      <c r="AGK16">
        <v>-2.4565308044146801</v>
      </c>
      <c r="AGL16">
        <v>0.70735905221889706</v>
      </c>
      <c r="AGM16">
        <v>0.45821185809009801</v>
      </c>
      <c r="AGN16">
        <v>-1.6735140454992601</v>
      </c>
      <c r="AGO16">
        <v>-0.85235475756400003</v>
      </c>
      <c r="AGP16">
        <v>-0.24258539040951399</v>
      </c>
      <c r="AGQ16">
        <v>5.2274809518476699</v>
      </c>
      <c r="AGR16">
        <v>-3.0028482253814199</v>
      </c>
      <c r="AGS16">
        <v>1.6741697165011</v>
      </c>
      <c r="AGT16">
        <v>-0.73377384565396597</v>
      </c>
      <c r="AGU16">
        <v>-1.1049381018970801</v>
      </c>
      <c r="AGV16">
        <v>-0.60214568053303297</v>
      </c>
      <c r="AGW16">
        <v>0.34157839500967702</v>
      </c>
      <c r="AGX16">
        <v>0.39809393457618503</v>
      </c>
      <c r="AGY16">
        <v>-5.94243460783321</v>
      </c>
      <c r="AGZ16">
        <v>3.3623415158287302</v>
      </c>
      <c r="AHA16">
        <v>1.22425861413862</v>
      </c>
      <c r="AHB16">
        <v>-1.42665947612583</v>
      </c>
      <c r="AHC16">
        <v>-2.17161181098332</v>
      </c>
      <c r="AHD16">
        <v>0.878356469353336</v>
      </c>
      <c r="AHE16">
        <v>-4.0366665064268297</v>
      </c>
      <c r="AHF16">
        <v>0.13167407978019</v>
      </c>
      <c r="AHG16">
        <v>2.4854579418897398</v>
      </c>
      <c r="AHH16">
        <v>-3.5142159784303399</v>
      </c>
      <c r="AHI16">
        <v>4.4047898080790198</v>
      </c>
      <c r="AHJ16">
        <v>-0.243404510174655</v>
      </c>
      <c r="AHK16">
        <v>1.9763624620796001</v>
      </c>
      <c r="AHL16">
        <v>-3.8098100500985201</v>
      </c>
      <c r="AHM16">
        <v>-3.07678020422341</v>
      </c>
      <c r="AHN16">
        <v>-3.8769495123372102</v>
      </c>
      <c r="AHO16">
        <v>0.94538316463729499</v>
      </c>
      <c r="AHP16">
        <v>-2.71120076347164</v>
      </c>
      <c r="AHQ16">
        <v>-0.82023135849512896</v>
      </c>
      <c r="AHR16">
        <v>2.4692936722122201</v>
      </c>
      <c r="AHS16">
        <v>1.4304662662999099</v>
      </c>
      <c r="AHT16">
        <v>0.54178622355509198</v>
      </c>
      <c r="AHU16">
        <v>-3.2292148879221401</v>
      </c>
      <c r="AHV16">
        <v>-1.9016585555210399</v>
      </c>
      <c r="AHW16">
        <v>1.94762790367493</v>
      </c>
      <c r="AHX16">
        <v>-6.5870203717753595E-2</v>
      </c>
      <c r="AHY16">
        <v>-6.4839349834207001</v>
      </c>
      <c r="AHZ16">
        <v>-1.6178579910075701</v>
      </c>
      <c r="AIA16">
        <v>-4.83304098991574</v>
      </c>
      <c r="AIB16">
        <v>-4.9668805069683097</v>
      </c>
      <c r="AIC16">
        <v>-1.4566065354042199</v>
      </c>
      <c r="AID16">
        <v>-3.81331923731218</v>
      </c>
      <c r="AIE16">
        <v>2.02347368202481</v>
      </c>
      <c r="AIF16">
        <v>-2.8829865865055502</v>
      </c>
      <c r="AIG16">
        <v>1.7390137914933399</v>
      </c>
      <c r="AIH16">
        <v>0.98830812122920197</v>
      </c>
      <c r="AII16">
        <v>-3.07999055095451</v>
      </c>
      <c r="AIJ16">
        <v>-0.56008959502064803</v>
      </c>
      <c r="AIK16">
        <v>-2.6815871075475299</v>
      </c>
      <c r="AIL16">
        <v>-4.8060657073640103</v>
      </c>
      <c r="AIM16">
        <v>-1.90003724222444</v>
      </c>
      <c r="AIN16">
        <v>-0.59328806544697399</v>
      </c>
      <c r="AIO16">
        <v>2.1584522055790298</v>
      </c>
      <c r="AIP16">
        <v>-1.4375714300249001</v>
      </c>
      <c r="AIQ16">
        <v>1.1019943701872299</v>
      </c>
      <c r="AIR16">
        <v>3.8285977924562</v>
      </c>
      <c r="AIS16">
        <v>1.2634526886352</v>
      </c>
      <c r="AIT16">
        <v>-1.4318884743390099</v>
      </c>
      <c r="AIU16">
        <v>1.71315899044104</v>
      </c>
      <c r="AIV16">
        <v>-1.8710061223440999</v>
      </c>
      <c r="AIW16">
        <v>3.5612919596139299</v>
      </c>
      <c r="AIX16">
        <v>3.5431856110947</v>
      </c>
      <c r="AIY16">
        <v>3.2751429335677198</v>
      </c>
      <c r="AIZ16">
        <v>-0.20797858494086</v>
      </c>
      <c r="AJA16">
        <v>-0.16977519532365801</v>
      </c>
      <c r="AJB16">
        <v>-1.5982562919619601</v>
      </c>
      <c r="AJC16">
        <v>1.1431145483603</v>
      </c>
      <c r="AJD16">
        <v>2.68565696635069</v>
      </c>
      <c r="AJE16">
        <v>4.3547937786748303</v>
      </c>
      <c r="AJF16">
        <v>-1.1890471736142201</v>
      </c>
      <c r="AJG16">
        <v>0.103158625874822</v>
      </c>
      <c r="AJH16">
        <v>-1.4436663456858001</v>
      </c>
      <c r="AJI16">
        <v>5.1330454178682497E-2</v>
      </c>
      <c r="AJJ16">
        <v>-0.30219127626831799</v>
      </c>
      <c r="AJK16">
        <v>-5.3733881595178703</v>
      </c>
      <c r="AJL16">
        <v>-0.417490622435716</v>
      </c>
      <c r="AJM16">
        <v>-1.67638667036433</v>
      </c>
      <c r="AJN16">
        <v>-1.65226674672368</v>
      </c>
      <c r="AJO16">
        <v>-0.24869187356880099</v>
      </c>
      <c r="AJP16">
        <v>1.6397281749939601</v>
      </c>
      <c r="AJQ16">
        <v>-1.5601884303870099</v>
      </c>
      <c r="AJR16">
        <v>1.6230771104217201</v>
      </c>
      <c r="AJS16">
        <v>-3.85312433873667</v>
      </c>
      <c r="AJT16">
        <v>-3.4949342196092301</v>
      </c>
      <c r="AJU16">
        <v>-0.38844496396454198</v>
      </c>
      <c r="AJV16">
        <v>-0.16252222177815501</v>
      </c>
      <c r="AJW16">
        <v>-0.346302853141296</v>
      </c>
      <c r="AJX16">
        <v>0.66381972722813698</v>
      </c>
      <c r="AJY16">
        <v>-2.2253671865353502</v>
      </c>
      <c r="AJZ16">
        <v>-1.09753857949538</v>
      </c>
      <c r="AKA16">
        <v>2.4562478980656599</v>
      </c>
      <c r="AKB16">
        <v>4.8616944091281198</v>
      </c>
      <c r="AKC16">
        <v>-2.2781869919959701</v>
      </c>
      <c r="AKD16">
        <v>3.15830534243202</v>
      </c>
      <c r="AKE16">
        <v>-9.3613446482366705</v>
      </c>
      <c r="AKF16">
        <v>0.53893165480468797</v>
      </c>
      <c r="AKG16">
        <v>2.4410951302994199</v>
      </c>
      <c r="AKH16">
        <v>-0.26198365626028403</v>
      </c>
      <c r="AKI16">
        <v>0.90615334518564605</v>
      </c>
      <c r="AKJ16">
        <v>-0.87980696285082005</v>
      </c>
      <c r="AKK16">
        <v>-3.2208194812414201</v>
      </c>
      <c r="AKL16">
        <v>-6.7738001079829899E-2</v>
      </c>
      <c r="AKM16">
        <v>-3.26255239155044</v>
      </c>
      <c r="AKN16">
        <v>3.4986053254860199</v>
      </c>
      <c r="AKO16">
        <v>0.22984361599749101</v>
      </c>
      <c r="AKP16">
        <v>-0.36184241042137599</v>
      </c>
      <c r="AKQ16">
        <v>-0.121609161192456</v>
      </c>
      <c r="AKR16">
        <v>0.225932449863466</v>
      </c>
      <c r="AKS16">
        <v>0.47403033672269201</v>
      </c>
      <c r="AKT16">
        <v>2.8586905061780801</v>
      </c>
      <c r="AKU16">
        <v>3.3795882335335001</v>
      </c>
      <c r="AKV16">
        <v>3.9081659083620202</v>
      </c>
      <c r="AKW16">
        <v>0.91875833866099099</v>
      </c>
      <c r="AKX16">
        <v>2.89026144876226</v>
      </c>
      <c r="AKY16">
        <v>-4.6144351284390099</v>
      </c>
      <c r="AKZ16">
        <v>-2.7359398806582398</v>
      </c>
      <c r="ALA16">
        <v>-5.4785840730539004</v>
      </c>
      <c r="ALB16">
        <v>-1.0980147356587699</v>
      </c>
      <c r="ALC16">
        <v>3.90517531202544</v>
      </c>
      <c r="ALD16">
        <v>2.2702971516633998</v>
      </c>
      <c r="ALE16">
        <v>-2.2634482872750299</v>
      </c>
      <c r="ALF16">
        <v>-3.0716357223104498</v>
      </c>
      <c r="ALG16">
        <v>0.48427916532441401</v>
      </c>
      <c r="ALH16">
        <v>-1.55629633925116</v>
      </c>
      <c r="ALI16">
        <v>2.6221332059888698</v>
      </c>
      <c r="ALJ16">
        <v>3.3370049100815602</v>
      </c>
      <c r="ALK16">
        <v>-2.2463670438076999</v>
      </c>
      <c r="ALL16">
        <v>0.53406493030995905</v>
      </c>
      <c r="ALM16">
        <v>2.2777074620339599</v>
      </c>
      <c r="ALN16">
        <v>-1.8276353383078601</v>
      </c>
      <c r="ALO16">
        <v>-0.43032212372265</v>
      </c>
      <c r="ALP16">
        <v>-1.04081910952144E-2</v>
      </c>
      <c r="ALQ16">
        <v>-0.92373765138556796</v>
      </c>
      <c r="ALR16">
        <v>4.68246639498207</v>
      </c>
      <c r="ALS16">
        <v>-2.03992964723939</v>
      </c>
      <c r="ALT16">
        <v>6.1336876709007601E-2</v>
      </c>
      <c r="ALU16">
        <v>0.99585124258108004</v>
      </c>
      <c r="ALV16">
        <v>-1.2815041825601099</v>
      </c>
      <c r="ALW16">
        <v>-0.72939671866798295</v>
      </c>
      <c r="ALX16">
        <v>-0.244464128038305</v>
      </c>
      <c r="ALY16">
        <v>-3.8185458412116202</v>
      </c>
      <c r="ALZ16">
        <v>0.32006570604534201</v>
      </c>
      <c r="AMA16">
        <v>2.0816899435736098</v>
      </c>
      <c r="AMB16">
        <v>5.2082529145653602</v>
      </c>
      <c r="AMC16">
        <v>-1.36508511323299</v>
      </c>
      <c r="AMD16">
        <v>1.54124366924033</v>
      </c>
      <c r="AME16">
        <v>-0.34806189246152702</v>
      </c>
      <c r="AMF16">
        <v>0.243046586991462</v>
      </c>
      <c r="AMG16">
        <v>-0.105023399587953</v>
      </c>
      <c r="AMH16">
        <v>0.180114735736847</v>
      </c>
      <c r="AMI16">
        <v>-3.1690972858551198</v>
      </c>
      <c r="AMJ16">
        <v>-8.3262427937126997</v>
      </c>
    </row>
    <row r="17" spans="1:1024" x14ac:dyDescent="0.3">
      <c r="A17">
        <v>-2.8772095199533698</v>
      </c>
      <c r="B17">
        <v>1.23007402375671</v>
      </c>
      <c r="C17">
        <v>-2.2730231586907701</v>
      </c>
      <c r="D17">
        <v>0.47585919996020798</v>
      </c>
      <c r="E17">
        <v>-3.6668288112343901</v>
      </c>
      <c r="F17">
        <v>-1.7302757598804499</v>
      </c>
      <c r="G17">
        <v>-0.99201207480494802</v>
      </c>
      <c r="H17">
        <v>-1.4357049309072201</v>
      </c>
      <c r="I17">
        <v>-2.2951675704303298</v>
      </c>
      <c r="J17">
        <v>-1.7619447798463801</v>
      </c>
      <c r="K17">
        <v>0.28359360215337998</v>
      </c>
      <c r="L17">
        <v>1.1779763855974601</v>
      </c>
      <c r="M17">
        <v>0.22670057657648701</v>
      </c>
      <c r="N17">
        <v>-9.0821374523120196E-2</v>
      </c>
      <c r="O17">
        <v>-2.1899573758578201</v>
      </c>
      <c r="P17">
        <v>3.63731563747994</v>
      </c>
      <c r="Q17">
        <v>-2.3920632315741801</v>
      </c>
      <c r="R17">
        <v>1.6282493003559599</v>
      </c>
      <c r="S17">
        <v>1.8257996927328799</v>
      </c>
      <c r="T17">
        <v>-1.03701983428594</v>
      </c>
      <c r="U17">
        <v>2.7924472889563501</v>
      </c>
      <c r="V17">
        <v>-3.1464133063370401</v>
      </c>
      <c r="W17">
        <v>-1.4552736117740099</v>
      </c>
      <c r="X17">
        <v>-6.8948841840755</v>
      </c>
      <c r="Y17">
        <v>-0.83824217725606698</v>
      </c>
      <c r="Z17">
        <v>1.5881721171976799</v>
      </c>
      <c r="AA17">
        <v>0.64360555152257304</v>
      </c>
      <c r="AB17">
        <v>-2.17770478796385</v>
      </c>
      <c r="AC17">
        <v>4.02464154188519</v>
      </c>
      <c r="AD17">
        <v>2.7742046081084801</v>
      </c>
      <c r="AE17">
        <v>-0.23792072071588899</v>
      </c>
      <c r="AF17">
        <v>0.88657395063422995</v>
      </c>
      <c r="AG17">
        <v>-3.1385771917070202</v>
      </c>
      <c r="AH17">
        <v>-1.6442497046137401</v>
      </c>
      <c r="AI17">
        <v>-1.30732995343088</v>
      </c>
      <c r="AJ17">
        <v>-0.94262149835626996</v>
      </c>
      <c r="AK17">
        <v>-1.26606056479783</v>
      </c>
      <c r="AL17">
        <v>1.5499391734675301</v>
      </c>
      <c r="AM17">
        <v>-1.78019520885859</v>
      </c>
      <c r="AN17">
        <v>0.90927160216347602</v>
      </c>
      <c r="AO17">
        <v>-2.2482077103478502</v>
      </c>
      <c r="AP17">
        <v>0.82335232634732602</v>
      </c>
      <c r="AQ17">
        <v>-2.5190040360903398</v>
      </c>
      <c r="AR17">
        <v>0.91759006828274303</v>
      </c>
      <c r="AS17">
        <v>3.4059776782552</v>
      </c>
      <c r="AT17">
        <v>0.79508058189610398</v>
      </c>
      <c r="AU17">
        <v>-2.16096573571419</v>
      </c>
      <c r="AV17">
        <v>-2.0902513085869399</v>
      </c>
      <c r="AW17">
        <v>-0.78932107539142704</v>
      </c>
      <c r="AX17">
        <v>-0.39426548022470498</v>
      </c>
      <c r="AY17">
        <v>-0.98955316696235995</v>
      </c>
      <c r="AZ17">
        <v>-5.2354963544061697</v>
      </c>
      <c r="BA17">
        <v>0.347501817472123</v>
      </c>
      <c r="BB17">
        <v>0.641813688312319</v>
      </c>
      <c r="BC17">
        <v>-1.11097660315844</v>
      </c>
      <c r="BD17">
        <v>-0.59535507178732405</v>
      </c>
      <c r="BE17">
        <v>-0.64069731573781197</v>
      </c>
      <c r="BF17">
        <v>-1.23493040517867</v>
      </c>
      <c r="BG17">
        <v>0.155342495373855</v>
      </c>
      <c r="BH17">
        <v>-1.29992707638932</v>
      </c>
      <c r="BI17">
        <v>-1.4659063912080501</v>
      </c>
      <c r="BJ17">
        <v>-5.4733636076393299</v>
      </c>
      <c r="BK17">
        <v>-5.2024572448850996</v>
      </c>
      <c r="BL17">
        <v>-0.22820449731616399</v>
      </c>
      <c r="BM17">
        <v>-1.3576473832743201</v>
      </c>
      <c r="BN17">
        <v>-0.79788245185834605</v>
      </c>
      <c r="BO17">
        <v>-6.36021512562433E-2</v>
      </c>
      <c r="BP17">
        <v>0.30258428838831303</v>
      </c>
      <c r="BQ17">
        <v>1.1424019382936299</v>
      </c>
      <c r="BR17">
        <v>1.3650661282776899</v>
      </c>
      <c r="BS17">
        <v>-0.43612157888175901</v>
      </c>
      <c r="BT17">
        <v>0.17216737111046601</v>
      </c>
      <c r="BU17">
        <v>2.02677570825748</v>
      </c>
      <c r="BV17">
        <v>-1.8749952282846001</v>
      </c>
      <c r="BW17">
        <v>-3.3168768408213398</v>
      </c>
      <c r="BX17">
        <v>-1.8481604206550999</v>
      </c>
      <c r="BY17">
        <v>1.7948588657356499</v>
      </c>
      <c r="BZ17">
        <v>-3.3302525697279202</v>
      </c>
      <c r="CA17">
        <v>1.68189203183578</v>
      </c>
      <c r="CB17">
        <v>-5.1165028258437397</v>
      </c>
      <c r="CC17">
        <v>0.487995420671125</v>
      </c>
      <c r="CD17">
        <v>-2.92856347640965</v>
      </c>
      <c r="CE17">
        <v>-1.5373892483775999</v>
      </c>
      <c r="CF17">
        <v>3.9990479111480699</v>
      </c>
      <c r="CG17">
        <v>-0.49296655562862202</v>
      </c>
      <c r="CH17">
        <v>-2.24052679508597</v>
      </c>
      <c r="CI17">
        <v>0.87680797362738305</v>
      </c>
      <c r="CJ17">
        <v>-1.27851606383799</v>
      </c>
      <c r="CK17">
        <v>5.1821102211309702</v>
      </c>
      <c r="CL17">
        <v>0.167632919281232</v>
      </c>
      <c r="CM17">
        <v>-1.37579131069052</v>
      </c>
      <c r="CN17">
        <v>-1.6453599095649101</v>
      </c>
      <c r="CO17">
        <v>-1.66909953185273</v>
      </c>
      <c r="CP17">
        <v>3.8609592381637801</v>
      </c>
      <c r="CQ17">
        <v>-0.35096492899159698</v>
      </c>
      <c r="CR17">
        <v>-1.3355897294719401</v>
      </c>
      <c r="CS17">
        <v>2.4515075177463101</v>
      </c>
      <c r="CT17">
        <v>0.41477426739123302</v>
      </c>
      <c r="CU17">
        <v>-1.5961704279359901</v>
      </c>
      <c r="CV17">
        <v>2.1394728227009501</v>
      </c>
      <c r="CW17">
        <v>2.1172220713315499</v>
      </c>
      <c r="CX17">
        <v>-1.15189663965569</v>
      </c>
      <c r="CY17">
        <v>-0.68267361898164303</v>
      </c>
      <c r="CZ17">
        <v>3.89115802671575</v>
      </c>
      <c r="DA17">
        <v>6.1055283401332296</v>
      </c>
      <c r="DB17">
        <v>3.9825295522258601</v>
      </c>
      <c r="DC17">
        <v>7.0158041176719701</v>
      </c>
      <c r="DD17">
        <v>0.62384255314497705</v>
      </c>
      <c r="DE17">
        <v>6.2639385198340998</v>
      </c>
      <c r="DF17">
        <v>5.9021970145946803</v>
      </c>
      <c r="DG17">
        <v>3.2063836512011301</v>
      </c>
      <c r="DH17">
        <v>5.8246723993476204</v>
      </c>
      <c r="DI17">
        <v>0.69546533956090695</v>
      </c>
      <c r="DJ17">
        <v>7.5973534616138503</v>
      </c>
      <c r="DK17">
        <v>5.7280127187387704</v>
      </c>
      <c r="DL17">
        <v>0.49851644059163602</v>
      </c>
      <c r="DM17">
        <v>4.4814373279847004</v>
      </c>
      <c r="DN17">
        <v>5.9653980579317496</v>
      </c>
      <c r="DO17">
        <v>4.2243115931567798</v>
      </c>
      <c r="DP17">
        <v>4.8550900724075099</v>
      </c>
      <c r="DQ17">
        <v>2.0612414933875098</v>
      </c>
      <c r="DR17">
        <v>6.9468647150442102</v>
      </c>
      <c r="DS17">
        <v>-0.22329511867730201</v>
      </c>
      <c r="DT17">
        <v>4.0105386369337701</v>
      </c>
      <c r="DU17">
        <v>0.75204194729098395</v>
      </c>
      <c r="DV17">
        <v>0.85301073205846301</v>
      </c>
      <c r="DW17">
        <v>3.57624624257762</v>
      </c>
      <c r="DX17">
        <v>6.0965323760793897</v>
      </c>
      <c r="DY17">
        <v>0.96103361530298403</v>
      </c>
      <c r="DZ17">
        <v>4.3631473165191101</v>
      </c>
      <c r="EA17">
        <v>2.9185767233590099</v>
      </c>
      <c r="EB17">
        <v>7.7373205499353501</v>
      </c>
      <c r="EC17">
        <v>3.31498026869289</v>
      </c>
      <c r="ED17">
        <v>-3.1474931447738301</v>
      </c>
      <c r="EE17">
        <v>0.24802339077310101</v>
      </c>
      <c r="EF17">
        <v>-2.5798292866099</v>
      </c>
      <c r="EG17">
        <v>-2.39607576460776</v>
      </c>
      <c r="EH17">
        <v>-3.74025696565641</v>
      </c>
      <c r="EI17">
        <v>-1.46367401832599</v>
      </c>
      <c r="EJ17">
        <v>0.74211586000922902</v>
      </c>
      <c r="EK17">
        <v>-0.71678027022787205</v>
      </c>
      <c r="EL17">
        <v>-1.29207501625267</v>
      </c>
      <c r="EM17">
        <v>2.4330027387226099</v>
      </c>
      <c r="EN17">
        <v>2.1215426244706999</v>
      </c>
      <c r="EO17">
        <v>0.215435649200899</v>
      </c>
      <c r="EP17">
        <v>2.7190811767134599</v>
      </c>
      <c r="EQ17">
        <v>-2.20760153381269</v>
      </c>
      <c r="ER17">
        <v>1.75892397847024</v>
      </c>
      <c r="ES17">
        <v>2.9999600392063899</v>
      </c>
      <c r="ET17">
        <v>-7.02935340722875E-2</v>
      </c>
      <c r="EU17">
        <v>-1.8154419428456801</v>
      </c>
      <c r="EV17">
        <v>-2.2637681974410202</v>
      </c>
      <c r="EW17">
        <v>-0.51445194357109902</v>
      </c>
      <c r="EX17">
        <v>4.0368742610279398</v>
      </c>
      <c r="EY17">
        <v>2.4794790858849698</v>
      </c>
      <c r="EZ17">
        <v>1.06510836782856</v>
      </c>
      <c r="FA17">
        <v>5.6838747707235502</v>
      </c>
      <c r="FB17">
        <v>5.1357100411213299</v>
      </c>
      <c r="FC17">
        <v>2.98338838350351</v>
      </c>
      <c r="FD17">
        <v>-3.3968597687059101</v>
      </c>
      <c r="FE17">
        <v>2.8674894687192398</v>
      </c>
      <c r="FF17">
        <v>3.5907419503442402</v>
      </c>
      <c r="FG17">
        <v>-1.54793773388172</v>
      </c>
      <c r="FH17">
        <v>1.90942960086165</v>
      </c>
      <c r="FI17">
        <v>2.90297432474277</v>
      </c>
      <c r="FJ17">
        <v>-3.3292016713108401</v>
      </c>
      <c r="FK17">
        <v>4.6600302069923298</v>
      </c>
      <c r="FL17">
        <v>2.1663728230868999</v>
      </c>
      <c r="FM17">
        <v>1.0103635680896399</v>
      </c>
      <c r="FN17">
        <v>3.3262320803966401</v>
      </c>
      <c r="FO17">
        <v>3.8202430223961099</v>
      </c>
      <c r="FP17">
        <v>-1.0937672501816</v>
      </c>
      <c r="FQ17">
        <v>-0.75772248715421997</v>
      </c>
      <c r="FR17">
        <v>-2.6810531118399199</v>
      </c>
      <c r="FS17">
        <v>6.7926950097066996</v>
      </c>
      <c r="FT17">
        <v>4.2357461667204701</v>
      </c>
      <c r="FU17">
        <v>4.8639078104136404</v>
      </c>
      <c r="FV17">
        <v>1.8163494424325</v>
      </c>
      <c r="FW17">
        <v>-4.7245002618526097</v>
      </c>
      <c r="FX17">
        <v>2.1126382636978001</v>
      </c>
      <c r="FY17">
        <v>4.1322471169536303</v>
      </c>
      <c r="FZ17">
        <v>4.3630467049950097</v>
      </c>
      <c r="GA17">
        <v>0.30412240703263799</v>
      </c>
      <c r="GB17">
        <v>1.2616943962463201</v>
      </c>
      <c r="GC17">
        <v>2.6297234350583301</v>
      </c>
      <c r="GD17">
        <v>2.3179702028597302</v>
      </c>
      <c r="GE17">
        <v>0.87853310408510199</v>
      </c>
      <c r="GF17">
        <v>-3.3376255266016601</v>
      </c>
      <c r="GG17">
        <v>5.6795099064055696</v>
      </c>
      <c r="GH17">
        <v>2.8895413697152699</v>
      </c>
      <c r="GI17">
        <v>-0.36022887634116202</v>
      </c>
      <c r="GJ17">
        <v>0.60187050755178495</v>
      </c>
      <c r="GK17">
        <v>3.1974887230032301</v>
      </c>
      <c r="GL17">
        <v>4.44583928747294</v>
      </c>
      <c r="GM17">
        <v>2.7549881144811201</v>
      </c>
      <c r="GN17">
        <v>6.1883450301455802</v>
      </c>
      <c r="GO17">
        <v>6.0982016354984498</v>
      </c>
      <c r="GP17">
        <v>0.79604565061100696</v>
      </c>
      <c r="GQ17">
        <v>2.26622098230072</v>
      </c>
      <c r="GR17">
        <v>3.3735114039595303E-2</v>
      </c>
      <c r="GS17">
        <v>2.0403481957198402</v>
      </c>
      <c r="GT17">
        <v>2.04246613092403</v>
      </c>
      <c r="GU17">
        <v>4.62966100801341</v>
      </c>
      <c r="GV17">
        <v>5.9333861952206197</v>
      </c>
      <c r="GW17">
        <v>-0.184890988897294</v>
      </c>
      <c r="GX17">
        <v>2.36585178870016</v>
      </c>
      <c r="GY17">
        <v>0.97278940168181505</v>
      </c>
      <c r="GZ17">
        <v>1.4015389404164</v>
      </c>
      <c r="HA17">
        <v>1.5004611981126501</v>
      </c>
      <c r="HB17">
        <v>2.49987095991083</v>
      </c>
      <c r="HC17">
        <v>2.0533140826685998</v>
      </c>
      <c r="HD17">
        <v>2.1835979853351302</v>
      </c>
      <c r="HE17">
        <v>-0.68373693669195601</v>
      </c>
      <c r="HF17">
        <v>4.2090020764347802</v>
      </c>
      <c r="HG17">
        <v>2.4906097847000099</v>
      </c>
      <c r="HH17">
        <v>-2.5790164588343498</v>
      </c>
      <c r="HI17">
        <v>7.6119113650730901</v>
      </c>
      <c r="HJ17">
        <v>1.78403414782714</v>
      </c>
      <c r="HK17">
        <v>-2.14462884803392</v>
      </c>
      <c r="HL17">
        <v>0.27431164082903398</v>
      </c>
      <c r="HM17">
        <v>1.7623970425972899</v>
      </c>
      <c r="HN17">
        <v>-1.3567796257431699</v>
      </c>
      <c r="HO17">
        <v>2.7389144539438699</v>
      </c>
      <c r="HP17">
        <v>5.1901858165398203</v>
      </c>
      <c r="HQ17">
        <v>2.4283904997644599</v>
      </c>
      <c r="HR17">
        <v>1.3825211163988</v>
      </c>
      <c r="HS17">
        <v>4.0336083546370398</v>
      </c>
      <c r="HT17">
        <v>1.02511125164033</v>
      </c>
      <c r="HU17">
        <v>3.2934125148244502</v>
      </c>
      <c r="HV17">
        <v>-0.95094325806647195</v>
      </c>
      <c r="HW17">
        <v>5.84949491918983</v>
      </c>
      <c r="HX17">
        <v>1.33986680693163</v>
      </c>
      <c r="HY17">
        <v>2.6467505728748701</v>
      </c>
      <c r="HZ17">
        <v>1.00142206684174</v>
      </c>
      <c r="IA17">
        <v>0.68685985062566801</v>
      </c>
      <c r="IB17">
        <v>2.44086051047123</v>
      </c>
      <c r="IC17">
        <v>-5.7709138917339899</v>
      </c>
      <c r="ID17">
        <v>-3.4881444273847699</v>
      </c>
      <c r="IE17">
        <v>1.19789506864982</v>
      </c>
      <c r="IF17">
        <v>1.10021112294307</v>
      </c>
      <c r="IG17">
        <v>-4.49628603587845</v>
      </c>
      <c r="IH17">
        <v>-0.70318524645170899</v>
      </c>
      <c r="II17">
        <v>-5.4202929937770801</v>
      </c>
      <c r="IJ17">
        <v>-5.1684731878073498</v>
      </c>
      <c r="IK17">
        <v>-4.0929485395810099</v>
      </c>
      <c r="IL17">
        <v>-2.41948129861141</v>
      </c>
      <c r="IM17">
        <v>-4.2342550957778098</v>
      </c>
      <c r="IN17">
        <v>-0.53429210914220004</v>
      </c>
      <c r="IO17">
        <v>0.69314829451467896</v>
      </c>
      <c r="IP17">
        <v>-1.69874545823187</v>
      </c>
      <c r="IQ17">
        <v>-0.47778202874090597</v>
      </c>
      <c r="IR17">
        <v>-7.2779599003938804</v>
      </c>
      <c r="IS17">
        <v>1.7623202710650701</v>
      </c>
      <c r="IT17">
        <v>-1.0686974155098801</v>
      </c>
      <c r="IU17">
        <v>-3.0650436494104598</v>
      </c>
      <c r="IV17">
        <v>-3.0972634227386502</v>
      </c>
      <c r="IW17">
        <v>4.8106678183296596</v>
      </c>
      <c r="IX17">
        <v>2.82243252077757</v>
      </c>
      <c r="IY17">
        <v>-9.4308644976317496E-2</v>
      </c>
      <c r="IZ17">
        <v>3.0797414013799802</v>
      </c>
      <c r="JA17">
        <v>2.7930897278570699</v>
      </c>
      <c r="JB17">
        <v>6.6666837569697996</v>
      </c>
      <c r="JC17">
        <v>6.11415213046301</v>
      </c>
      <c r="JD17">
        <v>3.4165666651138098</v>
      </c>
      <c r="JE17">
        <v>6.5435965496745903</v>
      </c>
      <c r="JF17">
        <v>2.5700597144531998</v>
      </c>
      <c r="JG17">
        <v>1.12467646601803</v>
      </c>
      <c r="JH17">
        <v>8.6245927399497209</v>
      </c>
      <c r="JI17">
        <v>-2.9502046768091001E-2</v>
      </c>
      <c r="JJ17">
        <v>4.4866210641994497</v>
      </c>
      <c r="JK17">
        <v>4.5495280668850802</v>
      </c>
      <c r="JL17">
        <v>1.75507339745512</v>
      </c>
      <c r="JM17">
        <v>7.0837230719701898</v>
      </c>
      <c r="JN17">
        <v>4.8908360197032197</v>
      </c>
      <c r="JO17">
        <v>4.3904058156042796</v>
      </c>
      <c r="JP17">
        <v>5.4143923912799599</v>
      </c>
      <c r="JQ17">
        <v>3.8285566058865199</v>
      </c>
      <c r="JR17">
        <v>5.8853512925667797</v>
      </c>
      <c r="JS17">
        <v>6.6716963395025299</v>
      </c>
      <c r="JT17">
        <v>0.87796517099059002</v>
      </c>
      <c r="JU17">
        <v>3.9409692754049099</v>
      </c>
      <c r="JV17">
        <v>3.1853999016348302</v>
      </c>
      <c r="JW17">
        <v>3.7142746191852498</v>
      </c>
      <c r="JX17">
        <v>4.8010482522189699</v>
      </c>
      <c r="JY17">
        <v>3.5585430286686202</v>
      </c>
      <c r="JZ17">
        <v>7.0886645513815898</v>
      </c>
      <c r="KA17">
        <v>2.2193195915022401</v>
      </c>
      <c r="KB17">
        <v>6.8086873795029401</v>
      </c>
      <c r="KC17">
        <v>1.69326725975082</v>
      </c>
      <c r="KD17">
        <v>1.0254932461464401</v>
      </c>
      <c r="KE17">
        <v>-1.56992667351713</v>
      </c>
      <c r="KF17">
        <v>2.9084849570358999</v>
      </c>
      <c r="KG17">
        <v>3.5285252082055898</v>
      </c>
      <c r="KH17">
        <v>-0.106379858354277</v>
      </c>
      <c r="KI17">
        <v>4.0790622742330296</v>
      </c>
      <c r="KJ17">
        <v>3.8157797013433301</v>
      </c>
      <c r="KK17">
        <v>3.1303038916915402</v>
      </c>
      <c r="KL17">
        <v>5.5717119706501697</v>
      </c>
      <c r="KM17">
        <v>-0.53711590471540305</v>
      </c>
      <c r="KN17">
        <v>3.6449653560336799</v>
      </c>
      <c r="KO17">
        <v>1.05701194380676</v>
      </c>
      <c r="KP17">
        <v>1.6507026833667899</v>
      </c>
      <c r="KQ17">
        <v>7.7166112341297302</v>
      </c>
      <c r="KR17">
        <v>2.4881765772912501</v>
      </c>
      <c r="KS17">
        <v>4.16529270279724</v>
      </c>
      <c r="KT17">
        <v>2.9151314431946398</v>
      </c>
      <c r="KU17">
        <v>1.79358499492665</v>
      </c>
      <c r="KV17">
        <v>5.3880225564304496</v>
      </c>
      <c r="KW17">
        <v>5.0091310452316602</v>
      </c>
      <c r="KX17">
        <v>-1.7166024210933899</v>
      </c>
      <c r="KY17">
        <v>2.6320704762901501</v>
      </c>
      <c r="KZ17">
        <v>4.6072346576586796</v>
      </c>
      <c r="LA17">
        <v>4.2507798006081501</v>
      </c>
      <c r="LB17">
        <v>0.104319922819679</v>
      </c>
      <c r="LC17">
        <v>4.2880950033650498</v>
      </c>
      <c r="LD17">
        <v>2.5338374353242399</v>
      </c>
      <c r="LE17">
        <v>1.17633406334236</v>
      </c>
      <c r="LF17">
        <v>1.830527985806</v>
      </c>
      <c r="LG17">
        <v>3.2123571941912399</v>
      </c>
      <c r="LH17">
        <v>-1.0652845133956499</v>
      </c>
      <c r="LI17">
        <v>5.16945000781062</v>
      </c>
      <c r="LJ17">
        <v>6.9189179247548003</v>
      </c>
      <c r="LK17">
        <v>6.7488983563145499</v>
      </c>
      <c r="LL17">
        <v>-0.25166885488124302</v>
      </c>
      <c r="LM17">
        <v>8.3351027885689497</v>
      </c>
      <c r="LN17">
        <v>-1.87551664588818</v>
      </c>
      <c r="LO17">
        <v>0.41136633524033001</v>
      </c>
      <c r="LP17">
        <v>2.1544091926516602</v>
      </c>
      <c r="LQ17">
        <v>7.2553282337551401</v>
      </c>
      <c r="LR17">
        <v>2.3451175847509398</v>
      </c>
      <c r="LS17">
        <v>3.8222775571166001</v>
      </c>
      <c r="LT17">
        <v>4.4147784486062598</v>
      </c>
      <c r="LU17">
        <v>4.0226801269284103</v>
      </c>
      <c r="LV17">
        <v>2.6456001777832898</v>
      </c>
      <c r="LW17">
        <v>6.2007379046736704</v>
      </c>
      <c r="LX17">
        <v>3.49449691772866</v>
      </c>
      <c r="LY17">
        <v>7.3393216057935602</v>
      </c>
      <c r="LZ17">
        <v>3.7148940913541799</v>
      </c>
      <c r="MA17">
        <v>3.3659213730291899</v>
      </c>
      <c r="MB17">
        <v>1.5987256101132701</v>
      </c>
      <c r="MC17">
        <v>5.7527998754515304</v>
      </c>
      <c r="MD17">
        <v>0.92171812105419004</v>
      </c>
      <c r="ME17">
        <v>2.9406176842726901</v>
      </c>
      <c r="MF17">
        <v>2.5936772875944598</v>
      </c>
      <c r="MG17">
        <v>4.88550576903092</v>
      </c>
      <c r="MH17">
        <v>3.23773570114792</v>
      </c>
      <c r="MI17">
        <v>8.4085640937702895</v>
      </c>
      <c r="MJ17">
        <v>-1.7820177388549101</v>
      </c>
      <c r="MK17">
        <v>1.1604731790168601</v>
      </c>
      <c r="ML17">
        <v>-0.50811538621171604</v>
      </c>
      <c r="MM17">
        <v>1.9581681775148101</v>
      </c>
      <c r="MN17">
        <v>3.1330207236590599</v>
      </c>
      <c r="MO17">
        <v>3.1134124950783102</v>
      </c>
      <c r="MP17">
        <v>-0.48124408303724497</v>
      </c>
      <c r="MQ17">
        <v>2.02373456531372</v>
      </c>
      <c r="MR17">
        <v>3.4498892457145498</v>
      </c>
      <c r="MS17">
        <v>2.8629326805086501</v>
      </c>
      <c r="MT17">
        <v>1.1724922656922101</v>
      </c>
      <c r="MU17">
        <v>4.6203268029704203</v>
      </c>
      <c r="MV17">
        <v>5.2855834881191299</v>
      </c>
      <c r="MW17">
        <v>4.0245327963352597</v>
      </c>
      <c r="MX17">
        <v>6.7503968064288902</v>
      </c>
      <c r="MY17">
        <v>4.0627942196040197</v>
      </c>
      <c r="MZ17">
        <v>5.86827972229871</v>
      </c>
      <c r="NA17">
        <v>3.4561383432644202</v>
      </c>
      <c r="NB17">
        <v>2.78035331697324</v>
      </c>
      <c r="NC17">
        <v>4.35650696704597</v>
      </c>
      <c r="ND17">
        <v>5.1361199889861302</v>
      </c>
      <c r="NE17">
        <v>-0.44671401650311299</v>
      </c>
      <c r="NF17">
        <v>6.2636160430993</v>
      </c>
      <c r="NG17">
        <v>3.39843145883827</v>
      </c>
      <c r="NH17">
        <v>2.90059894675576</v>
      </c>
      <c r="NI17">
        <v>4.4175330155449899</v>
      </c>
      <c r="NJ17">
        <v>2.5916643205589498</v>
      </c>
      <c r="NK17">
        <v>7.4477459725725401</v>
      </c>
      <c r="NL17">
        <v>5.5530524246093602</v>
      </c>
      <c r="NM17">
        <v>7.7883259823742197</v>
      </c>
      <c r="NN17">
        <v>3.8348102350127999</v>
      </c>
      <c r="NO17">
        <v>5.6138420251312304</v>
      </c>
      <c r="NP17">
        <v>5.9866975986754198</v>
      </c>
      <c r="NQ17">
        <v>-1.4313036702932</v>
      </c>
      <c r="NR17">
        <v>-0.18765496483909899</v>
      </c>
      <c r="NS17">
        <v>2.71218831131567</v>
      </c>
      <c r="NT17">
        <v>6.3145994387646498</v>
      </c>
      <c r="NU17">
        <v>3.9356281314650001</v>
      </c>
      <c r="NV17">
        <v>-0.338115437352427</v>
      </c>
      <c r="NW17">
        <v>3.6513893282029599</v>
      </c>
      <c r="NX17">
        <v>3.7075597403179801</v>
      </c>
      <c r="NY17">
        <v>5.3207784849713997</v>
      </c>
      <c r="NZ17">
        <v>-0.51710638235495199</v>
      </c>
      <c r="OA17">
        <v>3.3083993914259699</v>
      </c>
      <c r="OB17">
        <v>6.8910964658355196</v>
      </c>
      <c r="OC17">
        <v>0.73912829135301295</v>
      </c>
      <c r="OD17">
        <v>5.7473194464839299</v>
      </c>
      <c r="OE17">
        <v>7.0217394963248996</v>
      </c>
      <c r="OF17">
        <v>2.1568304128571598</v>
      </c>
      <c r="OG17">
        <v>2.5537776359521702</v>
      </c>
      <c r="OH17">
        <v>2.5199068516043099</v>
      </c>
      <c r="OI17">
        <v>3.7317697810129502</v>
      </c>
      <c r="OJ17">
        <v>3.8172640770650501</v>
      </c>
      <c r="OK17">
        <v>1.7046156420438401</v>
      </c>
      <c r="OL17">
        <v>9.9236754996747401</v>
      </c>
      <c r="OM17">
        <v>1.5026735575986201</v>
      </c>
      <c r="ON17">
        <v>4.1864696737209597</v>
      </c>
      <c r="OO17">
        <v>2.4174131900781801</v>
      </c>
      <c r="OP17">
        <v>-1.4824472414130201</v>
      </c>
      <c r="OQ17">
        <v>2.8466972868031499</v>
      </c>
      <c r="OR17">
        <v>4.3254547130251</v>
      </c>
      <c r="OS17">
        <v>4.7847539211818102</v>
      </c>
      <c r="OT17">
        <v>4.8466732163396999</v>
      </c>
      <c r="OU17">
        <v>1.73837069902762</v>
      </c>
      <c r="OV17">
        <v>-4.0931076398118096</v>
      </c>
      <c r="OW17">
        <v>-4.4461946710328997</v>
      </c>
      <c r="OX17">
        <v>-1.7562431896296899</v>
      </c>
      <c r="OY17">
        <v>-4.1416525703915497</v>
      </c>
      <c r="OZ17">
        <v>0.31451671837636902</v>
      </c>
      <c r="PA17">
        <v>0.63641376224361501</v>
      </c>
      <c r="PB17">
        <v>-2.9024935618055498</v>
      </c>
      <c r="PC17">
        <v>2.0148985680852398</v>
      </c>
      <c r="PD17">
        <v>2.5657734346967298</v>
      </c>
      <c r="PE17">
        <v>-4.0976296140163404</v>
      </c>
      <c r="PF17">
        <v>-5.4418596030625404</v>
      </c>
      <c r="PG17">
        <v>0.86394042604377297</v>
      </c>
      <c r="PH17">
        <v>-0.83115555676685804</v>
      </c>
      <c r="PI17">
        <v>-0.65730000453213999</v>
      </c>
      <c r="PJ17">
        <v>1.7124064077383401</v>
      </c>
      <c r="PK17">
        <v>-2.9595486706754102</v>
      </c>
      <c r="PL17">
        <v>-3.0695530310351402</v>
      </c>
      <c r="PM17">
        <v>0.55522117815366401</v>
      </c>
      <c r="PN17">
        <v>-0.60004684500717698</v>
      </c>
      <c r="PO17">
        <v>-2.7154920914773499</v>
      </c>
      <c r="PP17">
        <v>-1.2380556672092</v>
      </c>
      <c r="PQ17">
        <v>-3.8396359229315098</v>
      </c>
      <c r="PR17">
        <v>-4.0021508969627</v>
      </c>
      <c r="PS17">
        <v>0.87069029954645905</v>
      </c>
      <c r="PT17">
        <v>-3.3785474721829898</v>
      </c>
      <c r="PU17">
        <v>-6.60884647538166</v>
      </c>
      <c r="PV17">
        <v>-3.3728079239771498</v>
      </c>
      <c r="PW17">
        <v>1.1321228230173099</v>
      </c>
      <c r="PX17">
        <v>0.20893680525637101</v>
      </c>
      <c r="PY17">
        <v>3.8003736900910399</v>
      </c>
      <c r="PZ17">
        <v>0.186344580412931</v>
      </c>
      <c r="QA17">
        <v>-2.91971618976382</v>
      </c>
      <c r="QB17">
        <v>-1.0632612486680799</v>
      </c>
      <c r="QC17">
        <v>0.151361282040434</v>
      </c>
      <c r="QD17">
        <v>1.9698269537922499</v>
      </c>
      <c r="QE17">
        <v>-2.6954271405057901</v>
      </c>
      <c r="QF17">
        <v>-1.2801667553368199</v>
      </c>
      <c r="QG17">
        <v>-2.30694925881307</v>
      </c>
      <c r="QH17">
        <v>0.55967055561368395</v>
      </c>
      <c r="QI17">
        <v>-2.9341269401479102</v>
      </c>
      <c r="QJ17">
        <v>9.0573189991144698</v>
      </c>
      <c r="QK17">
        <v>5.4077255262649997</v>
      </c>
      <c r="QL17">
        <v>1.5552719890722999</v>
      </c>
      <c r="QM17">
        <v>4.5330606634789596</v>
      </c>
      <c r="QN17">
        <v>-1.0779435881533601</v>
      </c>
      <c r="QO17">
        <v>6.1199176657515402</v>
      </c>
      <c r="QP17">
        <v>0.58547349817415895</v>
      </c>
      <c r="QQ17">
        <v>3.6908605147000499</v>
      </c>
      <c r="QR17">
        <v>3.4120524878270002</v>
      </c>
      <c r="QS17">
        <v>-1.36891955734632</v>
      </c>
      <c r="QT17">
        <v>0.46533354086237</v>
      </c>
      <c r="QU17">
        <v>2.7310626167219998</v>
      </c>
      <c r="QV17">
        <v>0.65645987380552695</v>
      </c>
      <c r="QW17">
        <v>-0.14812686490334201</v>
      </c>
      <c r="QX17">
        <v>-1.8105243562148301</v>
      </c>
      <c r="QY17">
        <v>6.82790427586606</v>
      </c>
      <c r="QZ17">
        <v>2.1868604156459601</v>
      </c>
      <c r="RA17">
        <v>3.63759906724861</v>
      </c>
      <c r="RB17">
        <v>-1.48100138550102</v>
      </c>
      <c r="RC17">
        <v>0.22746507852592299</v>
      </c>
      <c r="RD17">
        <v>-1.56940113101642</v>
      </c>
      <c r="RE17">
        <v>3.0715820822381401</v>
      </c>
      <c r="RF17">
        <v>1.54423778798699</v>
      </c>
      <c r="RG17">
        <v>-1.3438304520946101</v>
      </c>
      <c r="RH17">
        <v>2.5218694455233299</v>
      </c>
      <c r="RI17">
        <v>3.31080966980951</v>
      </c>
      <c r="RJ17">
        <v>1.0851538448695801</v>
      </c>
      <c r="RK17">
        <v>-3.1011234359303299</v>
      </c>
      <c r="RL17">
        <v>0.25910688722460301</v>
      </c>
      <c r="RM17">
        <v>-2.1265716909966801</v>
      </c>
      <c r="RN17">
        <v>6.5235245296220407E-2</v>
      </c>
      <c r="RO17">
        <v>-1.36577835251644</v>
      </c>
      <c r="RP17">
        <v>-3.6264367106580702</v>
      </c>
      <c r="RQ17">
        <v>0.97035428182324901</v>
      </c>
      <c r="RR17">
        <v>2.1853291700092399</v>
      </c>
      <c r="RS17">
        <v>2.5582291647137398</v>
      </c>
      <c r="RT17">
        <v>-0.656801638313398</v>
      </c>
      <c r="RU17">
        <v>-2.4005541209896299</v>
      </c>
      <c r="RV17">
        <v>3.0848915628739002</v>
      </c>
      <c r="RW17">
        <v>3.9815890488213102</v>
      </c>
      <c r="RX17">
        <v>0.34433900573853499</v>
      </c>
      <c r="RY17">
        <v>3.0345668853433301</v>
      </c>
      <c r="RZ17">
        <v>2.2914421870213602</v>
      </c>
      <c r="SA17">
        <v>-0.17538093291068199</v>
      </c>
      <c r="SB17">
        <v>-0.94181228062360001</v>
      </c>
      <c r="SC17">
        <v>3.6964463139592598</v>
      </c>
      <c r="SD17">
        <v>2.5137945337956702</v>
      </c>
      <c r="SE17">
        <v>3.4329530676834801</v>
      </c>
      <c r="SF17">
        <v>2.9904561682450499</v>
      </c>
      <c r="SG17">
        <v>4.6565005204288301</v>
      </c>
      <c r="SH17">
        <v>0.94430230450303698</v>
      </c>
      <c r="SI17">
        <v>0.80713068059755499</v>
      </c>
      <c r="SJ17">
        <v>-2.0140412019427498</v>
      </c>
      <c r="SK17">
        <v>-2.0534332753637199</v>
      </c>
      <c r="SL17">
        <v>-1.1829946903797199</v>
      </c>
      <c r="SM17">
        <v>2.4974475798379201</v>
      </c>
      <c r="SN17">
        <v>-1.49313915839942</v>
      </c>
      <c r="SO17">
        <v>1.0288617345223099</v>
      </c>
      <c r="SP17">
        <v>3.8091009604648902</v>
      </c>
      <c r="SQ17">
        <v>-0.30208861073545201</v>
      </c>
      <c r="SR17">
        <v>-1.57200683002674</v>
      </c>
      <c r="SS17">
        <v>-0.667609495384895</v>
      </c>
      <c r="ST17">
        <v>0.48739349460134601</v>
      </c>
      <c r="SU17">
        <v>7.34376236985453</v>
      </c>
      <c r="SV17">
        <v>5.7937221728297104</v>
      </c>
      <c r="SW17">
        <v>2.45005244574571</v>
      </c>
      <c r="SX17">
        <v>0.16301425314468701</v>
      </c>
      <c r="SY17">
        <v>3.0835243099693801</v>
      </c>
      <c r="SZ17">
        <v>2.9933431392133198</v>
      </c>
      <c r="TA17">
        <v>1.2544750636604101</v>
      </c>
      <c r="TB17">
        <v>-0.79026208093074901</v>
      </c>
      <c r="TC17">
        <v>0.44601503930279501</v>
      </c>
      <c r="TD17">
        <v>1.6246233216838299</v>
      </c>
      <c r="TE17">
        <v>1.35781595910954</v>
      </c>
      <c r="TF17">
        <v>2.0276059032723599</v>
      </c>
      <c r="TG17">
        <v>1.73814536724137</v>
      </c>
      <c r="TH17">
        <v>-1.9079882203630401</v>
      </c>
      <c r="TI17">
        <v>3.4416753266899698</v>
      </c>
      <c r="TJ17">
        <v>6.5619153222688702</v>
      </c>
      <c r="TK17">
        <v>-0.13447039520421</v>
      </c>
      <c r="TL17">
        <v>2.2278392189171599</v>
      </c>
      <c r="TM17">
        <v>-1.49896973461072</v>
      </c>
      <c r="TN17">
        <v>2.2008388048577698</v>
      </c>
      <c r="TO17">
        <v>-3.0910716507699698</v>
      </c>
      <c r="TP17">
        <v>-1.2554771570005501</v>
      </c>
      <c r="TQ17">
        <v>-0.74039237080231302</v>
      </c>
      <c r="TR17">
        <v>6.4645166953995297</v>
      </c>
      <c r="TS17">
        <v>4.4058606683164001</v>
      </c>
      <c r="TT17">
        <v>0.70283454649493404</v>
      </c>
      <c r="TU17">
        <v>3.6818335654485002</v>
      </c>
      <c r="TV17">
        <v>3.9649587234694099</v>
      </c>
      <c r="TW17">
        <v>-2.2956068946021402</v>
      </c>
      <c r="TX17">
        <v>1.94686762428036</v>
      </c>
      <c r="TY17">
        <v>2.8782620667691301</v>
      </c>
      <c r="TZ17">
        <v>5.92894343173342</v>
      </c>
      <c r="UA17">
        <v>3.5759007743516502</v>
      </c>
      <c r="UB17">
        <v>3.7834298554068999</v>
      </c>
      <c r="UC17">
        <v>0.51208275745600895</v>
      </c>
      <c r="UD17">
        <v>0.65641840421947695</v>
      </c>
      <c r="UE17">
        <v>-1.1822896272932</v>
      </c>
      <c r="UF17">
        <v>-0.90857888729642799</v>
      </c>
      <c r="UG17">
        <v>-2.1193200187356398</v>
      </c>
      <c r="UH17">
        <v>-3.0571580579903901</v>
      </c>
      <c r="UI17">
        <v>2.82377828685367</v>
      </c>
      <c r="UJ17">
        <v>1.3237461643316399</v>
      </c>
      <c r="UK17">
        <v>1.47580255125051</v>
      </c>
      <c r="UL17">
        <v>3.6714711496518202</v>
      </c>
      <c r="UM17">
        <v>-0.13847647982677799</v>
      </c>
      <c r="UN17">
        <v>-1.4115436911346699</v>
      </c>
      <c r="UO17">
        <v>-4.2602590027893896</v>
      </c>
      <c r="UP17">
        <v>0.74379824221904101</v>
      </c>
      <c r="UQ17">
        <v>1.0554195153305299</v>
      </c>
      <c r="UR17">
        <v>-1.0569860300793601</v>
      </c>
      <c r="US17">
        <v>-2.8998312809135101</v>
      </c>
      <c r="UT17">
        <v>1.21121786772951</v>
      </c>
      <c r="UU17">
        <v>-1.4171601529301801</v>
      </c>
      <c r="UV17">
        <v>-2.79047811642985</v>
      </c>
      <c r="UW17">
        <v>0.437220642658185</v>
      </c>
      <c r="UX17">
        <v>1.27493877786478</v>
      </c>
      <c r="UY17">
        <v>-1.0099556005460899</v>
      </c>
      <c r="UZ17">
        <v>5.3858599552610098</v>
      </c>
      <c r="VA17">
        <v>3.2762147692478498</v>
      </c>
      <c r="VB17">
        <v>3.1407387117136398</v>
      </c>
      <c r="VC17">
        <v>0.29066675926310198</v>
      </c>
      <c r="VD17">
        <v>2.5100617806525301</v>
      </c>
      <c r="VE17">
        <v>-2.3475582976739902</v>
      </c>
      <c r="VF17">
        <v>-0.83169529910935303</v>
      </c>
      <c r="VG17">
        <v>1.45732067084163</v>
      </c>
      <c r="VH17">
        <v>3.0606526553371798</v>
      </c>
      <c r="VI17">
        <v>2.9030236207842499</v>
      </c>
      <c r="VJ17">
        <v>2.0484948671358798</v>
      </c>
      <c r="VK17">
        <v>-3.8180650557853801</v>
      </c>
      <c r="VL17">
        <v>1.56848180716664</v>
      </c>
      <c r="VM17">
        <v>2.6019798107980199</v>
      </c>
      <c r="VN17">
        <v>-3.0912463706112101</v>
      </c>
      <c r="VO17">
        <v>1.74276735861342</v>
      </c>
      <c r="VP17">
        <v>0.69987004035131295</v>
      </c>
      <c r="VQ17">
        <v>-0.51349306952309903</v>
      </c>
      <c r="VR17">
        <v>-2.5524566372189299</v>
      </c>
      <c r="VS17">
        <v>1.7953638258503599</v>
      </c>
      <c r="VT17">
        <v>-2.38822579578386</v>
      </c>
      <c r="VU17">
        <v>-1.6892499196036701</v>
      </c>
      <c r="VV17">
        <v>-2.6812244994896601</v>
      </c>
      <c r="VW17">
        <v>-0.550574031827467</v>
      </c>
      <c r="VX17">
        <v>0.49195666123436199</v>
      </c>
      <c r="VY17">
        <v>2.4089219943103202</v>
      </c>
      <c r="VZ17">
        <v>1.6988324113516999</v>
      </c>
      <c r="WA17">
        <v>-2.1677618698784</v>
      </c>
      <c r="WB17">
        <v>1.8189001761700301</v>
      </c>
      <c r="WC17">
        <v>-1.22213176726092</v>
      </c>
      <c r="WD17">
        <v>-5.07664888422525</v>
      </c>
      <c r="WE17">
        <v>-0.31455467147857502</v>
      </c>
      <c r="WF17">
        <v>0.56419480908513797</v>
      </c>
      <c r="WG17">
        <v>1.21125938051316</v>
      </c>
      <c r="WH17">
        <v>-0.147298425974729</v>
      </c>
      <c r="WI17">
        <v>-0.140922105276025</v>
      </c>
      <c r="WJ17">
        <v>1.4464219182765901</v>
      </c>
      <c r="WK17">
        <v>0.99809875588722297</v>
      </c>
      <c r="WL17">
        <v>4.4487725975012999</v>
      </c>
      <c r="WM17">
        <v>2.3934949923376601</v>
      </c>
      <c r="WN17">
        <v>-0.86978263324858196</v>
      </c>
      <c r="WO17">
        <v>0.236458058572143</v>
      </c>
      <c r="WP17">
        <v>-1.96250241953389</v>
      </c>
      <c r="WQ17">
        <v>1.3394699652180799</v>
      </c>
      <c r="WR17">
        <v>-3.0290332232149799</v>
      </c>
      <c r="WS17">
        <v>-3.1346222540423399</v>
      </c>
      <c r="WT17">
        <v>-0.44566469802603398</v>
      </c>
      <c r="WU17">
        <v>0.91144779947908705</v>
      </c>
      <c r="WV17">
        <v>1.9803269344152299</v>
      </c>
      <c r="WW17">
        <v>-0.44977474457615002</v>
      </c>
      <c r="WX17">
        <v>-0.321461464571422</v>
      </c>
      <c r="WY17">
        <v>2.7126568277733898</v>
      </c>
      <c r="WZ17">
        <v>1.98931397615223</v>
      </c>
      <c r="XA17">
        <v>3.0723630817541001</v>
      </c>
      <c r="XB17">
        <v>2.63215847978721</v>
      </c>
      <c r="XC17">
        <v>-3.0211139765558199</v>
      </c>
      <c r="XD17">
        <v>3.0487771937508099</v>
      </c>
      <c r="XE17">
        <v>5.1492427707163699</v>
      </c>
      <c r="XF17">
        <v>2.2880106411010899</v>
      </c>
      <c r="XG17">
        <v>2.4963252365416801</v>
      </c>
      <c r="XH17">
        <v>-2.03701440619444</v>
      </c>
      <c r="XI17">
        <v>5.3610796829020204</v>
      </c>
      <c r="XJ17">
        <v>2.0531117280172801</v>
      </c>
      <c r="XK17">
        <v>-0.8984648876279</v>
      </c>
      <c r="XL17">
        <v>3.97247983984116</v>
      </c>
      <c r="XM17">
        <v>3.0366828921242801</v>
      </c>
      <c r="XN17">
        <v>6.3426332119012996E-2</v>
      </c>
      <c r="XO17">
        <v>4.1806022864090204</v>
      </c>
      <c r="XP17">
        <v>6.3935118434444896E-2</v>
      </c>
      <c r="XQ17">
        <v>3.2421629586792799</v>
      </c>
      <c r="XR17">
        <v>-4.2251671869420102</v>
      </c>
      <c r="XS17">
        <v>3.9864819764268901E-2</v>
      </c>
      <c r="XT17">
        <v>5.0461036160203498</v>
      </c>
      <c r="XU17">
        <v>0.39944304183740298</v>
      </c>
      <c r="XV17">
        <v>0.77809907153065505</v>
      </c>
      <c r="XW17">
        <v>0.63381912614782798</v>
      </c>
      <c r="XX17">
        <v>0.63103093540107902</v>
      </c>
      <c r="XY17">
        <v>-1.7195361269141001</v>
      </c>
      <c r="XZ17">
        <v>-0.37098271050745801</v>
      </c>
      <c r="YA17">
        <v>1.96492279570524</v>
      </c>
      <c r="YB17">
        <v>1.9373750057181001</v>
      </c>
      <c r="YC17">
        <v>2.2279441948979</v>
      </c>
      <c r="YD17">
        <v>3.6216654813761799</v>
      </c>
      <c r="YE17">
        <v>0.86964754667775801</v>
      </c>
      <c r="YF17">
        <v>1.48287407932108</v>
      </c>
      <c r="YG17">
        <v>3.4236633909170999</v>
      </c>
      <c r="YH17">
        <v>-3.4175618847615001</v>
      </c>
      <c r="YI17">
        <v>2.1867216545108099</v>
      </c>
      <c r="YJ17">
        <v>-1.38830416656136</v>
      </c>
      <c r="YK17">
        <v>3.1144448558534799</v>
      </c>
      <c r="YL17">
        <v>1.4266892093077601</v>
      </c>
      <c r="YM17">
        <v>0.44977553269936299</v>
      </c>
      <c r="YN17">
        <v>-0.58847592648790403</v>
      </c>
      <c r="YO17">
        <v>1.0153179772043901</v>
      </c>
      <c r="YP17">
        <v>1.8557070771783399</v>
      </c>
      <c r="YQ17">
        <v>4.5454112776706204</v>
      </c>
      <c r="YR17">
        <v>7.5911395327019804</v>
      </c>
      <c r="YS17">
        <v>6.9987906542981797</v>
      </c>
      <c r="YT17">
        <v>8.4617615610950399</v>
      </c>
      <c r="YU17">
        <v>2.1198118541114499</v>
      </c>
      <c r="YV17">
        <v>0.54416879703328802</v>
      </c>
      <c r="YW17">
        <v>1.5735484101010999</v>
      </c>
      <c r="YX17">
        <v>5.9987243848623404</v>
      </c>
      <c r="YY17">
        <v>4.4042358131176798</v>
      </c>
      <c r="YZ17">
        <v>5.90146066220656</v>
      </c>
      <c r="ZA17">
        <v>2.4116382045970299</v>
      </c>
      <c r="ZB17">
        <v>7.0102732236068501</v>
      </c>
      <c r="ZC17">
        <v>6.4275735737301298</v>
      </c>
      <c r="ZD17">
        <v>5.4176600857814403</v>
      </c>
      <c r="ZE17">
        <v>9.2124773555946398</v>
      </c>
      <c r="ZF17">
        <v>5.0024225409474399</v>
      </c>
      <c r="ZG17">
        <v>4.23235254680091</v>
      </c>
      <c r="ZH17">
        <v>7.66808091190798</v>
      </c>
      <c r="ZI17">
        <v>2.3259734682431499</v>
      </c>
      <c r="ZJ17">
        <v>7.3726492649939397</v>
      </c>
      <c r="ZK17">
        <v>8.44858356864796</v>
      </c>
      <c r="ZL17">
        <v>5.2651077587508199</v>
      </c>
      <c r="ZM17">
        <v>0.67855611506629998</v>
      </c>
      <c r="ZN17">
        <v>3.9158721347842902</v>
      </c>
      <c r="ZO17">
        <v>5.4628508926818302</v>
      </c>
      <c r="ZP17">
        <v>-1.3143684293879301</v>
      </c>
      <c r="ZQ17">
        <v>4.6982478788076296</v>
      </c>
      <c r="ZR17">
        <v>5.8538063489707302</v>
      </c>
      <c r="ZS17">
        <v>5.5788390686846299</v>
      </c>
      <c r="ZT17">
        <v>5.2557232251909003</v>
      </c>
      <c r="ZU17">
        <v>4.1881017141171304</v>
      </c>
      <c r="ZV17">
        <v>3.4888138552090799</v>
      </c>
      <c r="ZW17">
        <v>0.341859240827669</v>
      </c>
      <c r="ZX17">
        <v>8.9855598876372795</v>
      </c>
      <c r="ZY17">
        <v>3.2542494787637799</v>
      </c>
      <c r="ZZ17">
        <v>2.8131914725679401</v>
      </c>
      <c r="AAA17">
        <v>2.0838914314700401</v>
      </c>
      <c r="AAB17">
        <v>9.9142416403102693</v>
      </c>
      <c r="AAC17">
        <v>10.371736782213</v>
      </c>
      <c r="AAD17">
        <v>4.6069962152868502</v>
      </c>
      <c r="AAE17">
        <v>4.0562222184644403</v>
      </c>
      <c r="AAF17">
        <v>7.1433826055183696</v>
      </c>
      <c r="AAG17">
        <v>5.0973676429510899</v>
      </c>
      <c r="AAH17">
        <v>6.9069747966951001</v>
      </c>
      <c r="AAI17">
        <v>9.0775856136141595</v>
      </c>
      <c r="AAJ17">
        <v>7.4419101994849104</v>
      </c>
      <c r="AAK17">
        <v>7.5754746235176098</v>
      </c>
      <c r="AAL17">
        <v>2.91716322361063</v>
      </c>
      <c r="AAM17">
        <v>6.3803071063441203</v>
      </c>
      <c r="AAN17">
        <v>5.1023916011452002</v>
      </c>
      <c r="AAO17">
        <v>7.20829911422625</v>
      </c>
      <c r="AAP17">
        <v>4.8550779319156598</v>
      </c>
      <c r="AAQ17">
        <v>7.5995785130834399</v>
      </c>
      <c r="AAR17">
        <v>4.1489784846064</v>
      </c>
      <c r="AAS17">
        <v>8.9569261070843496</v>
      </c>
      <c r="AAT17">
        <v>8.9749399107528003</v>
      </c>
      <c r="AAU17">
        <v>5.2898729575580896</v>
      </c>
      <c r="AAV17">
        <v>5.4320957705535697</v>
      </c>
      <c r="AAW17">
        <v>2.0865084675805901</v>
      </c>
      <c r="AAX17">
        <v>7.5918518625448304</v>
      </c>
      <c r="AAY17">
        <v>5.5607450642614502</v>
      </c>
      <c r="AAZ17">
        <v>7.2679950205023598</v>
      </c>
      <c r="ABA17">
        <v>7.1360611923913702</v>
      </c>
      <c r="ABB17">
        <v>3.8555363232561901</v>
      </c>
      <c r="ABC17">
        <v>6.2085778283838096</v>
      </c>
      <c r="ABD17">
        <v>5.2097796162510503</v>
      </c>
      <c r="ABE17">
        <v>7.9178276010660804</v>
      </c>
      <c r="ABF17">
        <v>4.0482340554144898</v>
      </c>
      <c r="ABG17">
        <v>5.5822803667827099</v>
      </c>
      <c r="ABH17">
        <v>6.8428700367706199</v>
      </c>
      <c r="ABI17">
        <v>3.0053899431364699</v>
      </c>
      <c r="ABJ17">
        <v>9.7998258941957594</v>
      </c>
      <c r="ABK17">
        <v>-5.9711398050250601E-2</v>
      </c>
      <c r="ABL17">
        <v>4.1135821580516998</v>
      </c>
      <c r="ABM17">
        <v>5.1584135896669503</v>
      </c>
      <c r="ABN17">
        <v>4.9790127792083902</v>
      </c>
      <c r="ABO17">
        <v>4.4072109816464504</v>
      </c>
      <c r="ABP17">
        <v>5.8472525129295096</v>
      </c>
      <c r="ABQ17">
        <v>4.5666290213281604</v>
      </c>
      <c r="ABR17">
        <v>4.0093234441171202</v>
      </c>
      <c r="ABS17">
        <v>4.4205196940941498</v>
      </c>
      <c r="ABT17">
        <v>7.6539814214530297</v>
      </c>
      <c r="ABU17">
        <v>4.39716684280656</v>
      </c>
      <c r="ABV17">
        <v>3.7062623550310199</v>
      </c>
      <c r="ABW17">
        <v>4.2680357819957804</v>
      </c>
      <c r="ABX17">
        <v>4.0736849947397502</v>
      </c>
      <c r="ABY17">
        <v>9.1520954194104203</v>
      </c>
      <c r="ABZ17">
        <v>6.2893071094718298</v>
      </c>
      <c r="ACA17">
        <v>5.4058286875421198</v>
      </c>
      <c r="ACB17">
        <v>2.64473746959764</v>
      </c>
      <c r="ACC17">
        <v>10.964652401593501</v>
      </c>
      <c r="ACD17">
        <v>9.2784766782049992</v>
      </c>
      <c r="ACE17">
        <v>3.22405387124418</v>
      </c>
      <c r="ACF17">
        <v>11.8767792555353</v>
      </c>
      <c r="ACG17">
        <v>3.9088506267342802</v>
      </c>
      <c r="ACH17">
        <v>5.0638767193541199</v>
      </c>
      <c r="ACI17">
        <v>4.5010625009067002</v>
      </c>
      <c r="ACJ17">
        <v>7.5100529201709003</v>
      </c>
      <c r="ACK17">
        <v>5.6434810832956703</v>
      </c>
      <c r="ACL17">
        <v>2.2124240188596098</v>
      </c>
      <c r="ACM17">
        <v>-1.1119805733143699</v>
      </c>
      <c r="ACN17">
        <v>7.49175356432489</v>
      </c>
      <c r="ACO17">
        <v>7.3806495982170297</v>
      </c>
      <c r="ACP17">
        <v>4.7656374604661504</v>
      </c>
      <c r="ACQ17">
        <v>3.5169941894518999</v>
      </c>
      <c r="ACR17">
        <v>3.64152287543773</v>
      </c>
      <c r="ACS17">
        <v>7.0631551296678499</v>
      </c>
      <c r="ACT17">
        <v>9.9558109512447999</v>
      </c>
      <c r="ACU17">
        <v>3.22972195150022</v>
      </c>
      <c r="ACV17">
        <v>5.1472722831708202</v>
      </c>
      <c r="ACW17">
        <v>4.4750774375781504</v>
      </c>
      <c r="ACX17">
        <v>3.9717473677101101</v>
      </c>
      <c r="ACY17">
        <v>2.7642688756517799</v>
      </c>
      <c r="ACZ17">
        <v>6.1423358932997303</v>
      </c>
      <c r="ADA17">
        <v>0.17291634226057601</v>
      </c>
      <c r="ADB17">
        <v>3.9538347566065002</v>
      </c>
      <c r="ADC17">
        <v>3.2115746196746202</v>
      </c>
      <c r="ADD17">
        <v>-2.6774062061066499</v>
      </c>
      <c r="ADE17">
        <v>1.8062091719090301</v>
      </c>
      <c r="ADF17">
        <v>3.2463868372369298</v>
      </c>
      <c r="ADG17">
        <v>4.5613039561681097</v>
      </c>
      <c r="ADH17">
        <v>4.1332172780086402</v>
      </c>
      <c r="ADI17">
        <v>3.0219082217619202</v>
      </c>
      <c r="ADJ17">
        <v>0.66859890295760405</v>
      </c>
      <c r="ADK17">
        <v>2.8334900074365401</v>
      </c>
      <c r="ADL17">
        <v>2.91413629397915</v>
      </c>
      <c r="ADM17">
        <v>1.90850619703905</v>
      </c>
      <c r="ADN17">
        <v>0.22582929228742299</v>
      </c>
      <c r="ADO17">
        <v>1.6591336356125801</v>
      </c>
      <c r="ADP17">
        <v>3.6196925568655201</v>
      </c>
      <c r="ADQ17">
        <v>7.2650008194515001</v>
      </c>
      <c r="ADR17">
        <v>2.7989669708932201</v>
      </c>
      <c r="ADS17">
        <v>8.1111484488208792</v>
      </c>
      <c r="ADT17">
        <v>4.6908830319559396</v>
      </c>
      <c r="ADU17">
        <v>6.6042194215372403</v>
      </c>
      <c r="ADV17">
        <v>2.2771137742001701</v>
      </c>
      <c r="ADW17">
        <v>5.7092943399658598</v>
      </c>
      <c r="ADX17">
        <v>4.4941364303597897</v>
      </c>
      <c r="ADY17">
        <v>5.6004994912601296</v>
      </c>
      <c r="ADZ17">
        <v>2.9446433971838899</v>
      </c>
      <c r="AEA17">
        <v>11.102071336732701</v>
      </c>
      <c r="AEB17">
        <v>5.2501372286711998</v>
      </c>
      <c r="AEC17">
        <v>-2.2571003080898699</v>
      </c>
      <c r="AED17">
        <v>5.0794223925169302</v>
      </c>
      <c r="AEE17">
        <v>2.9075286530945501</v>
      </c>
      <c r="AEF17">
        <v>4.3980172313389998</v>
      </c>
      <c r="AEG17">
        <v>5.0331202240056498</v>
      </c>
      <c r="AEH17">
        <v>5.3665709945897104</v>
      </c>
      <c r="AEI17">
        <v>2.49795794162802</v>
      </c>
      <c r="AEJ17">
        <v>-0.15773470970798201</v>
      </c>
      <c r="AEK17">
        <v>3.4090799846364401</v>
      </c>
      <c r="AEL17">
        <v>0.97276018184889201</v>
      </c>
      <c r="AEM17">
        <v>1.8973210890002901</v>
      </c>
      <c r="AEN17">
        <v>0.71838800843921502</v>
      </c>
      <c r="AEO17">
        <v>1.9116139052144401</v>
      </c>
      <c r="AEP17">
        <v>3.8129815563809699</v>
      </c>
      <c r="AEQ17">
        <v>2.1216025871997202</v>
      </c>
      <c r="AER17">
        <v>4.6156425349188401</v>
      </c>
      <c r="AES17">
        <v>7.5606285968683098</v>
      </c>
      <c r="AET17">
        <v>-0.32347274104412599</v>
      </c>
      <c r="AEU17">
        <v>2.93726043574588</v>
      </c>
      <c r="AEV17">
        <v>1.06313610011323</v>
      </c>
      <c r="AEW17">
        <v>1.4173264285985101</v>
      </c>
      <c r="AEX17">
        <v>-0.58914250402742796</v>
      </c>
      <c r="AEY17">
        <v>-2.7480551043936501</v>
      </c>
      <c r="AEZ17">
        <v>0.57686912035148896</v>
      </c>
      <c r="AFA17">
        <v>3.3479571884116002</v>
      </c>
      <c r="AFB17">
        <v>2.3134564853628898</v>
      </c>
      <c r="AFC17">
        <v>-1.1046251902295099</v>
      </c>
      <c r="AFD17">
        <v>1.31150945865112</v>
      </c>
      <c r="AFE17">
        <v>0.54162695632998303</v>
      </c>
      <c r="AFF17">
        <v>1.8878991625874799</v>
      </c>
      <c r="AFG17">
        <v>3.1908343480377002</v>
      </c>
      <c r="AFH17">
        <v>-0.358472094198094</v>
      </c>
      <c r="AFI17">
        <v>2.53044312408284</v>
      </c>
      <c r="AFJ17">
        <v>-0.71455954517353903</v>
      </c>
      <c r="AFK17">
        <v>3.0299542539790201</v>
      </c>
      <c r="AFL17">
        <v>-2.5220678671207302</v>
      </c>
      <c r="AFM17">
        <v>-1.7118158481390999</v>
      </c>
      <c r="AFN17">
        <v>-0.40522118160672599</v>
      </c>
      <c r="AFO17">
        <v>1.20582616026615</v>
      </c>
      <c r="AFP17">
        <v>1.51739744605517</v>
      </c>
      <c r="AFQ17">
        <v>-0.54458285506582405</v>
      </c>
      <c r="AFR17">
        <v>-0.35073820411147499</v>
      </c>
      <c r="AFS17">
        <v>-2.0843422696545599</v>
      </c>
      <c r="AFT17">
        <v>0.18111230552208499</v>
      </c>
      <c r="AFU17">
        <v>-2.0627159053147301</v>
      </c>
      <c r="AFV17">
        <v>1.33773738817539</v>
      </c>
      <c r="AFW17">
        <v>0.75496631125824398</v>
      </c>
      <c r="AFX17">
        <v>3.0184782749944099</v>
      </c>
      <c r="AFY17">
        <v>-4.0601406656192296</v>
      </c>
      <c r="AFZ17">
        <v>-3.1361893015201798</v>
      </c>
      <c r="AGA17">
        <v>-3.1728006383857701</v>
      </c>
      <c r="AGB17">
        <v>-0.96839493077307603</v>
      </c>
      <c r="AGC17">
        <v>-1.7284970590581701</v>
      </c>
      <c r="AGD17">
        <v>0.97841988108106603</v>
      </c>
      <c r="AGE17">
        <v>2.0199378097562501</v>
      </c>
      <c r="AGF17">
        <v>-1.0887359911896599</v>
      </c>
      <c r="AGG17">
        <v>-1.18607151455036</v>
      </c>
      <c r="AGH17">
        <v>3.2996568253150298</v>
      </c>
      <c r="AGI17">
        <v>-0.58061931491567698</v>
      </c>
      <c r="AGJ17">
        <v>2.7978257828169801</v>
      </c>
      <c r="AGK17">
        <v>-0.99993175644881105</v>
      </c>
      <c r="AGL17">
        <v>-2.8892496073873599</v>
      </c>
      <c r="AGM17">
        <v>-0.50380388274196997</v>
      </c>
      <c r="AGN17">
        <v>1.90816948170872</v>
      </c>
      <c r="AGO17">
        <v>2.9234511549847402</v>
      </c>
      <c r="AGP17">
        <v>4.6941800820932098</v>
      </c>
      <c r="AGQ17">
        <v>-2.5786311748152899</v>
      </c>
      <c r="AGR17">
        <v>1.6654750480029801</v>
      </c>
      <c r="AGS17">
        <v>-3.7888760953584</v>
      </c>
      <c r="AGT17">
        <v>-3.6353102484997399</v>
      </c>
      <c r="AGU17">
        <v>0.95505067776928698</v>
      </c>
      <c r="AGV17">
        <v>-1.57110163907426</v>
      </c>
      <c r="AGW17">
        <v>-4.1760222377064196</v>
      </c>
      <c r="AGX17">
        <v>0.45137363200367597</v>
      </c>
      <c r="AGY17">
        <v>1.51127432179529E-2</v>
      </c>
      <c r="AGZ17">
        <v>0.64088116211982904</v>
      </c>
      <c r="AHA17">
        <v>-1.7220235475214001</v>
      </c>
      <c r="AHB17">
        <v>-2.7803208164687798</v>
      </c>
      <c r="AHC17">
        <v>-2.0414345478354301</v>
      </c>
      <c r="AHD17">
        <v>-1.89402228673985</v>
      </c>
      <c r="AHE17">
        <v>-0.81907219451500202</v>
      </c>
      <c r="AHF17">
        <v>0.90029838968977505</v>
      </c>
      <c r="AHG17">
        <v>3.4732860633763001</v>
      </c>
      <c r="AHH17">
        <v>-0.634954795357345</v>
      </c>
      <c r="AHI17">
        <v>3.01470992302032</v>
      </c>
      <c r="AHJ17">
        <v>-0.47147937119785499</v>
      </c>
      <c r="AHK17">
        <v>0.402212577934564</v>
      </c>
      <c r="AHL17">
        <v>-1.1245993770471601</v>
      </c>
      <c r="AHM17">
        <v>1.75158616811277E-2</v>
      </c>
      <c r="AHN17">
        <v>2.45914404664344</v>
      </c>
      <c r="AHO17">
        <v>0.473769929925276</v>
      </c>
      <c r="AHP17">
        <v>3.1502510904911998</v>
      </c>
      <c r="AHQ17">
        <v>-2.3231689317864999</v>
      </c>
      <c r="AHR17">
        <v>5.0276691916704701</v>
      </c>
      <c r="AHS17">
        <v>0.69853568909647601</v>
      </c>
      <c r="AHT17">
        <v>0.62830623388739304</v>
      </c>
      <c r="AHU17">
        <v>-2.5470980857825198</v>
      </c>
      <c r="AHV17">
        <v>2.3641776174714302</v>
      </c>
      <c r="AHW17">
        <v>1.4373576567739601</v>
      </c>
      <c r="AHX17">
        <v>0.49561302748505698</v>
      </c>
      <c r="AHY17">
        <v>4.5126613119929599</v>
      </c>
      <c r="AHZ17">
        <v>2.19124988108122</v>
      </c>
      <c r="AIA17">
        <v>-2.2077429132587398</v>
      </c>
      <c r="AIB17">
        <v>1.13557607510817</v>
      </c>
      <c r="AIC17">
        <v>0.104276787789571</v>
      </c>
      <c r="AID17">
        <v>4.2462203302094101</v>
      </c>
      <c r="AIE17">
        <v>1.9975770686595899</v>
      </c>
      <c r="AIF17">
        <v>7.0808607700687698E-2</v>
      </c>
      <c r="AIG17">
        <v>-0.75291033362653104</v>
      </c>
      <c r="AIH17">
        <v>-4.02065460510235</v>
      </c>
      <c r="AII17">
        <v>5.7372832017665001</v>
      </c>
      <c r="AIJ17">
        <v>-0.77986850652816997</v>
      </c>
      <c r="AIK17">
        <v>1.4892769094551801</v>
      </c>
      <c r="AIL17">
        <v>-4.6327756183319702</v>
      </c>
      <c r="AIM17">
        <v>0.64388226424909101</v>
      </c>
      <c r="AIN17">
        <v>-0.89698069437289496</v>
      </c>
      <c r="AIO17">
        <v>9.9035884949585401E-2</v>
      </c>
      <c r="AIP17">
        <v>-1.9673754492443001</v>
      </c>
      <c r="AIQ17">
        <v>2.86072148060622</v>
      </c>
      <c r="AIR17">
        <v>-2.8765196911037401</v>
      </c>
      <c r="AIS17">
        <v>-4.08695544384448</v>
      </c>
      <c r="AIT17">
        <v>0.41914270401818898</v>
      </c>
      <c r="AIU17">
        <v>-1.0098249115714</v>
      </c>
      <c r="AIV17">
        <v>-2.5319340198500502</v>
      </c>
      <c r="AIW17">
        <v>-1.92805926548328</v>
      </c>
      <c r="AIX17">
        <v>-0.245540945908377</v>
      </c>
      <c r="AIY17">
        <v>-0.62513319671664502</v>
      </c>
      <c r="AIZ17">
        <v>0.54440663790689403</v>
      </c>
      <c r="AJA17">
        <v>2.4665331367137999</v>
      </c>
      <c r="AJB17">
        <v>-5.0431855821250799</v>
      </c>
      <c r="AJC17">
        <v>-0.41230158069575101</v>
      </c>
      <c r="AJD17">
        <v>2.2123640303305101</v>
      </c>
      <c r="AJE17">
        <v>-0.29081419161566602</v>
      </c>
      <c r="AJF17">
        <v>-4.5671040575123598</v>
      </c>
      <c r="AJG17">
        <v>-3.08704740331159</v>
      </c>
      <c r="AJH17">
        <v>-1.0782646057227501</v>
      </c>
      <c r="AJI17">
        <v>0.139856948519236</v>
      </c>
      <c r="AJJ17">
        <v>-3.0382776457977299</v>
      </c>
      <c r="AJK17">
        <v>3.3966832721397502</v>
      </c>
      <c r="AJL17">
        <v>0.33308949401307297</v>
      </c>
      <c r="AJM17">
        <v>1.44417853677215</v>
      </c>
      <c r="AJN17">
        <v>0.80003988779059598</v>
      </c>
      <c r="AJO17">
        <v>0.19277105919470999</v>
      </c>
      <c r="AJP17">
        <v>1.6285200705232601</v>
      </c>
      <c r="AJQ17">
        <v>-1.8305273923974701</v>
      </c>
      <c r="AJR17">
        <v>-1.1619005714931601</v>
      </c>
      <c r="AJS17">
        <v>-1.16647871025148</v>
      </c>
      <c r="AJT17">
        <v>2.09019568903499</v>
      </c>
      <c r="AJU17">
        <v>-0.94132536102795505</v>
      </c>
      <c r="AJV17">
        <v>0.42455713466019801</v>
      </c>
      <c r="AJW17">
        <v>0.77281359695941898</v>
      </c>
      <c r="AJX17">
        <v>-3.3522172344840602</v>
      </c>
      <c r="AJY17">
        <v>-5.0009708022466999</v>
      </c>
      <c r="AJZ17">
        <v>0.312300117418357</v>
      </c>
      <c r="AKA17">
        <v>-1.7493330436633501</v>
      </c>
      <c r="AKB17">
        <v>-8.9738979410912495E-2</v>
      </c>
      <c r="AKC17">
        <v>0.63961175888873001</v>
      </c>
      <c r="AKD17">
        <v>-2.99225738490287</v>
      </c>
      <c r="AKE17">
        <v>-2.7568222641632101</v>
      </c>
      <c r="AKF17">
        <v>-0.48428186666092798</v>
      </c>
      <c r="AKG17">
        <v>0.87408611980079098</v>
      </c>
      <c r="AKH17">
        <v>1.4232152195555701</v>
      </c>
      <c r="AKI17">
        <v>-1.3728563203586499</v>
      </c>
      <c r="AKJ17">
        <v>-0.21809986092012401</v>
      </c>
      <c r="AKK17">
        <v>0.47277003749006702</v>
      </c>
      <c r="AKL17">
        <v>-1.6874685755349601</v>
      </c>
      <c r="AKM17">
        <v>-1.0191374920271801</v>
      </c>
      <c r="AKN17">
        <v>1.1720073076801101</v>
      </c>
      <c r="AKO17">
        <v>-1.6056486377607799</v>
      </c>
      <c r="AKP17">
        <v>1.97767857304657</v>
      </c>
      <c r="AKQ17">
        <v>2.2220583859080398</v>
      </c>
      <c r="AKR17">
        <v>3.1340727002670898</v>
      </c>
      <c r="AKS17">
        <v>3.6369769355255999</v>
      </c>
      <c r="AKT17">
        <v>-6.9773382061467704</v>
      </c>
      <c r="AKU17">
        <v>-7.7540297695458396</v>
      </c>
      <c r="AKV17">
        <v>0.41475043719104199</v>
      </c>
      <c r="AKW17">
        <v>0.11430541307271599</v>
      </c>
      <c r="AKX17">
        <v>-1.2188685537228101</v>
      </c>
      <c r="AKY17">
        <v>-5.0681553511496702</v>
      </c>
      <c r="AKZ17">
        <v>1.35618452050009</v>
      </c>
      <c r="ALA17">
        <v>0.118104328659439</v>
      </c>
      <c r="ALB17">
        <v>1.35274406314422</v>
      </c>
      <c r="ALC17">
        <v>-2.1860746341871802</v>
      </c>
      <c r="ALD17">
        <v>0.79574086312348602</v>
      </c>
      <c r="ALE17">
        <v>-3.7507771040927702</v>
      </c>
      <c r="ALF17">
        <v>-2.1446723847317801</v>
      </c>
      <c r="ALG17">
        <v>0.37507659865773302</v>
      </c>
      <c r="ALH17">
        <v>1.45497565292358</v>
      </c>
      <c r="ALI17">
        <v>2.0702277991751799</v>
      </c>
      <c r="ALJ17">
        <v>0.697371226309631</v>
      </c>
      <c r="ALK17">
        <v>5.94114788665558</v>
      </c>
      <c r="ALL17">
        <v>-0.38052890612750501</v>
      </c>
      <c r="ALM17">
        <v>-1.93611974356633</v>
      </c>
      <c r="ALN17">
        <v>2.9864006226967401</v>
      </c>
      <c r="ALO17">
        <v>1.7901811053074299</v>
      </c>
      <c r="ALP17">
        <v>0.95452084488868305</v>
      </c>
      <c r="ALQ17">
        <v>-2.3220991952007002</v>
      </c>
      <c r="ALR17">
        <v>3.5606042577546302</v>
      </c>
      <c r="ALS17">
        <v>1.62176490935441</v>
      </c>
      <c r="ALT17">
        <v>1.6681790154795999</v>
      </c>
      <c r="ALU17">
        <v>1.0106914420337501</v>
      </c>
      <c r="ALV17">
        <v>-0.41011843319722202</v>
      </c>
      <c r="ALW17">
        <v>0.70491441685781697</v>
      </c>
      <c r="ALX17">
        <v>0.53497485313438797</v>
      </c>
      <c r="ALY17">
        <v>9.7733700071322496E-2</v>
      </c>
      <c r="ALZ17">
        <v>1.80652996199023</v>
      </c>
      <c r="AMA17">
        <v>0.85404226325231902</v>
      </c>
      <c r="AMB17">
        <v>1.6404957599241601</v>
      </c>
      <c r="AMC17">
        <v>3.3464705081360102</v>
      </c>
      <c r="AMD17">
        <v>-2.2225985359082898</v>
      </c>
      <c r="AME17">
        <v>5.0409017265985296</v>
      </c>
      <c r="AMF17">
        <v>2.9781978214351699</v>
      </c>
      <c r="AMG17">
        <v>-0.214496852043117</v>
      </c>
      <c r="AMH17">
        <v>4.9183102349758201</v>
      </c>
      <c r="AMI17">
        <v>-1.0267185387739499</v>
      </c>
      <c r="AMJ17">
        <v>-6.2074620399572602</v>
      </c>
    </row>
    <row r="18" spans="1:1024" x14ac:dyDescent="0.3">
      <c r="A18">
        <v>2.02170420764392</v>
      </c>
      <c r="B18">
        <v>-2.1903456459959498</v>
      </c>
      <c r="C18">
        <v>3.6697009452166802</v>
      </c>
      <c r="D18">
        <v>1.2821315805573501</v>
      </c>
      <c r="E18">
        <v>-2.0057760936270701</v>
      </c>
      <c r="F18">
        <v>1.9280410191283299</v>
      </c>
      <c r="G18">
        <v>-0.84548311456549097</v>
      </c>
      <c r="H18">
        <v>-2.0818466880597502</v>
      </c>
      <c r="I18">
        <v>0.487022349251581</v>
      </c>
      <c r="J18">
        <v>2.7512324592638802</v>
      </c>
      <c r="K18">
        <v>2.3994320676966798</v>
      </c>
      <c r="L18">
        <v>0.62683907634339397</v>
      </c>
      <c r="M18">
        <v>0.22499187873427801</v>
      </c>
      <c r="N18">
        <v>0.267003011141564</v>
      </c>
      <c r="O18">
        <v>1.17920113280446</v>
      </c>
      <c r="P18">
        <v>0.752043214500138</v>
      </c>
      <c r="Q18">
        <v>-0.57968477368595706</v>
      </c>
      <c r="R18">
        <v>1.3528869285782099</v>
      </c>
      <c r="S18">
        <v>-0.65222102289612305</v>
      </c>
      <c r="T18">
        <v>-5.5534336249681404</v>
      </c>
      <c r="U18">
        <v>0.24929205338676899</v>
      </c>
      <c r="V18">
        <v>0.92344150097302802</v>
      </c>
      <c r="W18">
        <v>0.66742312634206402</v>
      </c>
      <c r="X18">
        <v>-2.7867023712400201</v>
      </c>
      <c r="Y18">
        <v>4.6299021122821998E-2</v>
      </c>
      <c r="Z18">
        <v>-4.0707413603181903</v>
      </c>
      <c r="AA18">
        <v>6.6793446590675902</v>
      </c>
      <c r="AB18">
        <v>1.0246910668524001</v>
      </c>
      <c r="AC18">
        <v>0.65214210109587101</v>
      </c>
      <c r="AD18">
        <v>5.42850965791198</v>
      </c>
      <c r="AE18">
        <v>-2.1873221423858902</v>
      </c>
      <c r="AF18">
        <v>1.08331154771748</v>
      </c>
      <c r="AG18">
        <v>0.151954988690986</v>
      </c>
      <c r="AH18">
        <v>3.23730096892782</v>
      </c>
      <c r="AI18">
        <v>-1.1970588989958899</v>
      </c>
      <c r="AJ18">
        <v>-3.32414120315832</v>
      </c>
      <c r="AK18">
        <v>-1.15663684548035</v>
      </c>
      <c r="AL18">
        <v>2.5560184232365399</v>
      </c>
      <c r="AM18">
        <v>0.54097224141135702</v>
      </c>
      <c r="AN18">
        <v>0.702417446162652</v>
      </c>
      <c r="AO18">
        <v>4.20772372227409</v>
      </c>
      <c r="AP18">
        <v>9.4408832980782398E-2</v>
      </c>
      <c r="AQ18">
        <v>-1.8942064151137299</v>
      </c>
      <c r="AR18">
        <v>3.9136838915058798E-3</v>
      </c>
      <c r="AS18">
        <v>3.7245469833685299</v>
      </c>
      <c r="AT18">
        <v>1.6460995532253999</v>
      </c>
      <c r="AU18">
        <v>6.0859573874725097</v>
      </c>
      <c r="AV18">
        <v>-2.3477727801707</v>
      </c>
      <c r="AW18">
        <v>0.93175618754570799</v>
      </c>
      <c r="AX18">
        <v>-3.8824379073710298</v>
      </c>
      <c r="AY18">
        <v>4.5558277987521096</v>
      </c>
      <c r="AZ18">
        <v>7.15758970588195</v>
      </c>
      <c r="BA18">
        <v>-0.53852630525084599</v>
      </c>
      <c r="BB18">
        <v>2.6370534612693599</v>
      </c>
      <c r="BC18">
        <v>-0.63617918403164697</v>
      </c>
      <c r="BD18">
        <v>-3.3722800280531202</v>
      </c>
      <c r="BE18">
        <v>-0.26423870699595298</v>
      </c>
      <c r="BF18">
        <v>1.6117582334198901</v>
      </c>
      <c r="BG18">
        <v>2.89175901297292</v>
      </c>
      <c r="BH18">
        <v>0.519256581583591</v>
      </c>
      <c r="BI18">
        <v>-0.29000685870931198</v>
      </c>
      <c r="BJ18">
        <v>2.9141321356744698</v>
      </c>
      <c r="BK18">
        <v>-1.8109932027550899</v>
      </c>
      <c r="BL18">
        <v>-2.13278251369091</v>
      </c>
      <c r="BM18">
        <v>-2.0538310171952898</v>
      </c>
      <c r="BN18">
        <v>-2.1009362093603601</v>
      </c>
      <c r="BO18">
        <v>-1.05006544364845</v>
      </c>
      <c r="BP18">
        <v>1.3555372128525001</v>
      </c>
      <c r="BQ18">
        <v>0.956611024165965</v>
      </c>
      <c r="BR18">
        <v>0.63677301947571896</v>
      </c>
      <c r="BS18">
        <v>4.1848254764827599</v>
      </c>
      <c r="BT18">
        <v>4.0222883918202701</v>
      </c>
      <c r="BU18">
        <v>0.67985238623803401</v>
      </c>
      <c r="BV18">
        <v>0.26753494130761901</v>
      </c>
      <c r="BW18">
        <v>1.65815339911687</v>
      </c>
      <c r="BX18">
        <v>-1.7094477054280599</v>
      </c>
      <c r="BY18">
        <v>2.8212357306635898</v>
      </c>
      <c r="BZ18">
        <v>-1.00748733875087</v>
      </c>
      <c r="CA18">
        <v>3.8390041739135201</v>
      </c>
      <c r="CB18">
        <v>1.48273228650959</v>
      </c>
      <c r="CC18">
        <v>-2.61010526103244</v>
      </c>
      <c r="CD18">
        <v>3.8913900407867001</v>
      </c>
      <c r="CE18">
        <v>-0.63233612994591204</v>
      </c>
      <c r="CF18">
        <v>-2.1925540457267298</v>
      </c>
      <c r="CG18">
        <v>-0.69687042263508103</v>
      </c>
      <c r="CH18">
        <v>4.6906300501400002</v>
      </c>
      <c r="CI18">
        <v>-1.0924868098885301</v>
      </c>
      <c r="CJ18">
        <v>1.4785506426058601</v>
      </c>
      <c r="CK18">
        <v>1.86845162704117</v>
      </c>
      <c r="CL18">
        <v>0.97908589814410296</v>
      </c>
      <c r="CM18">
        <v>-0.374718701119088</v>
      </c>
      <c r="CN18">
        <v>-4.9741017140159203</v>
      </c>
      <c r="CO18">
        <v>-1.0623073974582</v>
      </c>
      <c r="CP18">
        <v>-2.1268973253977101</v>
      </c>
      <c r="CQ18">
        <v>-0.108663061569958</v>
      </c>
      <c r="CR18">
        <v>-3.2352995390508399E-2</v>
      </c>
      <c r="CS18">
        <v>0.600800621032621</v>
      </c>
      <c r="CT18">
        <v>-1.8867158640503301</v>
      </c>
      <c r="CU18">
        <v>-0.82377000245962495</v>
      </c>
      <c r="CV18">
        <v>0.54937459483082896</v>
      </c>
      <c r="CW18">
        <v>-2.1373962057671698</v>
      </c>
      <c r="CX18">
        <v>2.2247340282952999E-2</v>
      </c>
      <c r="CY18">
        <v>1.1599858451085701</v>
      </c>
      <c r="CZ18">
        <v>4.7834013625084797</v>
      </c>
      <c r="DA18">
        <v>-4.4428116210937597E-2</v>
      </c>
      <c r="DB18">
        <v>2.1362627067849398</v>
      </c>
      <c r="DC18">
        <v>1.19326234150177</v>
      </c>
      <c r="DD18">
        <v>-2.32324212923458</v>
      </c>
      <c r="DE18">
        <v>6.4960687679611802</v>
      </c>
      <c r="DF18">
        <v>6.4659667937227496</v>
      </c>
      <c r="DG18">
        <v>7.6076949105133203</v>
      </c>
      <c r="DH18">
        <v>6.3532101444734304</v>
      </c>
      <c r="DI18">
        <v>7.8000874001107601</v>
      </c>
      <c r="DJ18">
        <v>0.57009328825301198</v>
      </c>
      <c r="DK18">
        <v>6.6103246649723602</v>
      </c>
      <c r="DL18">
        <v>4.9927030169069102</v>
      </c>
      <c r="DM18">
        <v>1.53538821405739</v>
      </c>
      <c r="DN18">
        <v>4.1719519783051897</v>
      </c>
      <c r="DO18">
        <v>2.1234724728769301</v>
      </c>
      <c r="DP18">
        <v>5.9752962656101101</v>
      </c>
      <c r="DQ18">
        <v>9.0460195057716497</v>
      </c>
      <c r="DR18">
        <v>1.94268745501273</v>
      </c>
      <c r="DS18">
        <v>1.9286431822278001</v>
      </c>
      <c r="DT18">
        <v>5.8688876391203699</v>
      </c>
      <c r="DU18">
        <v>2.3256922012692298</v>
      </c>
      <c r="DV18">
        <v>3.67987426857679</v>
      </c>
      <c r="DW18">
        <v>-0.65020122543798797</v>
      </c>
      <c r="DX18">
        <v>6.5983799531002596</v>
      </c>
      <c r="DY18">
        <v>10.149204935062199</v>
      </c>
      <c r="DZ18">
        <v>7.5676149746985697</v>
      </c>
      <c r="EA18">
        <v>2.5896070693903401</v>
      </c>
      <c r="EB18">
        <v>5.0720443844869498</v>
      </c>
      <c r="EC18">
        <v>6.53896751357032</v>
      </c>
      <c r="ED18">
        <v>-1.9050812322991799</v>
      </c>
      <c r="EE18">
        <v>-2.33758416705045</v>
      </c>
      <c r="EF18">
        <v>-0.76485535222314005</v>
      </c>
      <c r="EG18">
        <v>-3.2521000473769601</v>
      </c>
      <c r="EH18">
        <v>0.36035442908454002</v>
      </c>
      <c r="EI18">
        <v>4.2624535524362397</v>
      </c>
      <c r="EJ18">
        <v>-0.61872780463183796</v>
      </c>
      <c r="EK18">
        <v>0.45331820286843999</v>
      </c>
      <c r="EL18">
        <v>-5.5759922179200299</v>
      </c>
      <c r="EM18">
        <v>3.1358084462867599</v>
      </c>
      <c r="EN18">
        <v>-2.8956602288081799</v>
      </c>
      <c r="EO18">
        <v>-3.0258341290319</v>
      </c>
      <c r="EP18">
        <v>-2.7082762994706</v>
      </c>
      <c r="EQ18">
        <v>-1.7971941227910899</v>
      </c>
      <c r="ER18">
        <v>2.1399689713608199</v>
      </c>
      <c r="ES18">
        <v>0.56398701732594003</v>
      </c>
      <c r="ET18">
        <v>-2.2212786706580401</v>
      </c>
      <c r="EU18">
        <v>-3.18596280635485</v>
      </c>
      <c r="EV18">
        <v>0.87464813095409999</v>
      </c>
      <c r="EW18">
        <v>-1.7543247143309599</v>
      </c>
      <c r="EX18">
        <v>-0.152674262133007</v>
      </c>
      <c r="EY18">
        <v>2.8611782114132001</v>
      </c>
      <c r="EZ18">
        <v>6.4662108423914999</v>
      </c>
      <c r="FA18">
        <v>3.5424626502782899</v>
      </c>
      <c r="FB18">
        <v>4.8226375778337696</v>
      </c>
      <c r="FC18">
        <v>4.7999681711747098</v>
      </c>
      <c r="FD18">
        <v>6.7702551162895102</v>
      </c>
      <c r="FE18">
        <v>0.56700041006880797</v>
      </c>
      <c r="FF18">
        <v>-2.7769866068242899</v>
      </c>
      <c r="FG18">
        <v>0.99031142695961705</v>
      </c>
      <c r="FH18">
        <v>1.44252034677009</v>
      </c>
      <c r="FI18">
        <v>2.1907184787631402</v>
      </c>
      <c r="FJ18">
        <v>2.2931415564850002</v>
      </c>
      <c r="FK18">
        <v>-0.20878323368514901</v>
      </c>
      <c r="FL18">
        <v>2.8250822121906101</v>
      </c>
      <c r="FM18">
        <v>-0.253849733734473</v>
      </c>
      <c r="FN18">
        <v>4.4347266373517398</v>
      </c>
      <c r="FO18">
        <v>-0.30898623607768699</v>
      </c>
      <c r="FP18">
        <v>0.84152298606834097</v>
      </c>
      <c r="FQ18">
        <v>2.89477423938698</v>
      </c>
      <c r="FR18">
        <v>4.9462543424417396</v>
      </c>
      <c r="FS18">
        <v>4.49256717157526</v>
      </c>
      <c r="FT18">
        <v>2.1328543012791599</v>
      </c>
      <c r="FU18">
        <v>2.59176319144481</v>
      </c>
      <c r="FV18">
        <v>-3.2613092854377901</v>
      </c>
      <c r="FW18">
        <v>1.50513043015104</v>
      </c>
      <c r="FX18">
        <v>2.1808309133877901</v>
      </c>
      <c r="FY18">
        <v>4.8016094053352303</v>
      </c>
      <c r="FZ18">
        <v>1.3299435598851199</v>
      </c>
      <c r="GA18">
        <v>1.6022888377687401</v>
      </c>
      <c r="GB18">
        <v>-0.93951325171071698</v>
      </c>
      <c r="GC18">
        <v>3.9666441528139802</v>
      </c>
      <c r="GD18">
        <v>-0.383692053972012</v>
      </c>
      <c r="GE18">
        <v>6.3911568320966099</v>
      </c>
      <c r="GF18">
        <v>2.9970012091212501</v>
      </c>
      <c r="GG18">
        <v>5.3059631955290998</v>
      </c>
      <c r="GH18">
        <v>3.2141227281303699</v>
      </c>
      <c r="GI18">
        <v>-2.7191408771089098</v>
      </c>
      <c r="GJ18">
        <v>-1.89248054058232</v>
      </c>
      <c r="GK18">
        <v>3.2628501558556802</v>
      </c>
      <c r="GL18">
        <v>-0.42675865600706298</v>
      </c>
      <c r="GM18">
        <v>-0.76953090624707199</v>
      </c>
      <c r="GN18">
        <v>-0.129885091250385</v>
      </c>
      <c r="GO18">
        <v>4.2291874986525704</v>
      </c>
      <c r="GP18">
        <v>2.5798440757808301</v>
      </c>
      <c r="GQ18">
        <v>-0.58727177634176797</v>
      </c>
      <c r="GR18">
        <v>1.6796610246652099</v>
      </c>
      <c r="GS18">
        <v>1.7172951318717899</v>
      </c>
      <c r="GT18">
        <v>-2.08242874435361</v>
      </c>
      <c r="GU18">
        <v>1.8635463165061801</v>
      </c>
      <c r="GV18">
        <v>-0.29156716481343298</v>
      </c>
      <c r="GW18">
        <v>1.33239038452252</v>
      </c>
      <c r="GX18">
        <v>1.89149005413132</v>
      </c>
      <c r="GY18">
        <v>3.2578481316806598</v>
      </c>
      <c r="GZ18">
        <v>0.96480216593202095</v>
      </c>
      <c r="HA18">
        <v>3.7705923401025401</v>
      </c>
      <c r="HB18">
        <v>0.53884394509453903</v>
      </c>
      <c r="HC18">
        <v>-2.4579096091010202</v>
      </c>
      <c r="HD18">
        <v>3.2497852138014598</v>
      </c>
      <c r="HE18">
        <v>-0.58589204032086095</v>
      </c>
      <c r="HF18">
        <v>1.27719073291227</v>
      </c>
      <c r="HG18">
        <v>-0.105633430422159</v>
      </c>
      <c r="HH18">
        <v>3.0812616457607902</v>
      </c>
      <c r="HI18">
        <v>4.8456111242487099</v>
      </c>
      <c r="HJ18">
        <v>1.11285104469772</v>
      </c>
      <c r="HK18">
        <v>0.23778845185669201</v>
      </c>
      <c r="HL18">
        <v>5.3928123340166696</v>
      </c>
      <c r="HM18">
        <v>-1.97412314158998</v>
      </c>
      <c r="HN18">
        <v>1.3746303842340699</v>
      </c>
      <c r="HO18">
        <v>2.2247267992092801</v>
      </c>
      <c r="HP18">
        <v>3.1234988963140098</v>
      </c>
      <c r="HQ18">
        <v>1.8862146188712701</v>
      </c>
      <c r="HR18">
        <v>-1.85020480211347</v>
      </c>
      <c r="HS18">
        <v>1.83691095476223</v>
      </c>
      <c r="HT18">
        <v>2.0271084642723198</v>
      </c>
      <c r="HU18">
        <v>-0.193025811130143</v>
      </c>
      <c r="HV18">
        <v>3.1561717449369899</v>
      </c>
      <c r="HW18">
        <v>-1.6908738190864601</v>
      </c>
      <c r="HX18">
        <v>0.67412336966939701</v>
      </c>
      <c r="HY18">
        <v>3.9432038596402599</v>
      </c>
      <c r="HZ18">
        <v>0.82945259905530899</v>
      </c>
      <c r="IA18">
        <v>3.0311673755192099</v>
      </c>
      <c r="IB18">
        <v>1.6488106955837101</v>
      </c>
      <c r="IC18">
        <v>-1.35485819058233</v>
      </c>
      <c r="ID18">
        <v>-3.0081350798864799</v>
      </c>
      <c r="IE18">
        <v>9.1835108595200499E-2</v>
      </c>
      <c r="IF18">
        <v>-1.87713991199228</v>
      </c>
      <c r="IG18">
        <v>-0.64795937215112198</v>
      </c>
      <c r="IH18">
        <v>-0.59671886025054599</v>
      </c>
      <c r="II18">
        <v>-7.2567700005137699</v>
      </c>
      <c r="IJ18">
        <v>-1.12155835050218</v>
      </c>
      <c r="IK18">
        <v>-3.3099481543976799</v>
      </c>
      <c r="IL18">
        <v>-1.7548888498069</v>
      </c>
      <c r="IM18">
        <v>-1.27852367212023</v>
      </c>
      <c r="IN18">
        <v>1.12229341180567</v>
      </c>
      <c r="IO18">
        <v>-9.6334726537610396E-2</v>
      </c>
      <c r="IP18">
        <v>2.6501624826047401</v>
      </c>
      <c r="IQ18">
        <v>-5.3392194931295096</v>
      </c>
      <c r="IR18">
        <v>-6.3385224130602102E-2</v>
      </c>
      <c r="IS18">
        <v>3.2234397240171102</v>
      </c>
      <c r="IT18">
        <v>-6.8398343954516703</v>
      </c>
      <c r="IU18">
        <v>2.6143224592674699</v>
      </c>
      <c r="IV18">
        <v>-1.1594285182838</v>
      </c>
      <c r="IW18">
        <v>0.39856087511160299</v>
      </c>
      <c r="IX18">
        <v>9.0405124944034494</v>
      </c>
      <c r="IY18">
        <v>3.8062504613475001</v>
      </c>
      <c r="IZ18">
        <v>4.0055316372468299</v>
      </c>
      <c r="JA18">
        <v>-0.165964063574079</v>
      </c>
      <c r="JB18">
        <v>2.0652023240601798</v>
      </c>
      <c r="JC18">
        <v>5.2700049198163796</v>
      </c>
      <c r="JD18">
        <v>6.0966668010487703</v>
      </c>
      <c r="JE18">
        <v>4.5651316686385099</v>
      </c>
      <c r="JF18">
        <v>4.63001673210145</v>
      </c>
      <c r="JG18">
        <v>10.3357705979826</v>
      </c>
      <c r="JH18">
        <v>1.8205034292946201</v>
      </c>
      <c r="JI18">
        <v>-1.0426848977312799</v>
      </c>
      <c r="JJ18">
        <v>8.1059352147220807</v>
      </c>
      <c r="JK18">
        <v>2.9934979271962701</v>
      </c>
      <c r="JL18">
        <v>6.3809307156844302</v>
      </c>
      <c r="JM18">
        <v>2.1701442843408199</v>
      </c>
      <c r="JN18">
        <v>-0.87759969488615697</v>
      </c>
      <c r="JO18">
        <v>2.9129226586817198</v>
      </c>
      <c r="JP18">
        <v>6.86400179100443</v>
      </c>
      <c r="JQ18">
        <v>-3.07255983479038</v>
      </c>
      <c r="JR18">
        <v>4.5455160647000801</v>
      </c>
      <c r="JS18">
        <v>-0.25095332854621999</v>
      </c>
      <c r="JT18">
        <v>-6.3014595355488798E-2</v>
      </c>
      <c r="JU18">
        <v>0.68975331071942203</v>
      </c>
      <c r="JV18">
        <v>3.1267688756765502</v>
      </c>
      <c r="JW18">
        <v>-3.1443215342903499</v>
      </c>
      <c r="JX18">
        <v>1.8635484440426999</v>
      </c>
      <c r="JY18">
        <v>0.49231887673680103</v>
      </c>
      <c r="JZ18">
        <v>0.70426473747713003</v>
      </c>
      <c r="KA18">
        <v>2.0768038378302198</v>
      </c>
      <c r="KB18">
        <v>0.84067106783943801</v>
      </c>
      <c r="KC18">
        <v>3.00054135950798</v>
      </c>
      <c r="KD18">
        <v>1.46829411434594</v>
      </c>
      <c r="KE18">
        <v>2.6839031561306599</v>
      </c>
      <c r="KF18">
        <v>1.09757328049648</v>
      </c>
      <c r="KG18">
        <v>-0.43920876372871698</v>
      </c>
      <c r="KH18">
        <v>4.2184198095746996</v>
      </c>
      <c r="KI18">
        <v>2.52863101791695</v>
      </c>
      <c r="KJ18">
        <v>3.2831586350550799</v>
      </c>
      <c r="KK18">
        <v>4.1390252607818496</v>
      </c>
      <c r="KL18">
        <v>4.3525046884768601</v>
      </c>
      <c r="KM18">
        <v>9.0416046962787497</v>
      </c>
      <c r="KN18">
        <v>0.549935989000359</v>
      </c>
      <c r="KO18">
        <v>6.2963878261362503</v>
      </c>
      <c r="KP18">
        <v>6.0549083766227296</v>
      </c>
      <c r="KQ18">
        <v>6.3514333599664896</v>
      </c>
      <c r="KR18">
        <v>4.9347044082952003</v>
      </c>
      <c r="KS18">
        <v>3.1581374428815399</v>
      </c>
      <c r="KT18">
        <v>1.22064203952797</v>
      </c>
      <c r="KU18">
        <v>5.6733283871240703</v>
      </c>
      <c r="KV18">
        <v>4.6665661176662097</v>
      </c>
      <c r="KW18">
        <v>2.4568950675994898</v>
      </c>
      <c r="KX18">
        <v>4.6159013158403797</v>
      </c>
      <c r="KY18">
        <v>5.1430403753810596</v>
      </c>
      <c r="KZ18">
        <v>3.45641848466926</v>
      </c>
      <c r="LA18">
        <v>6.7597229216015799</v>
      </c>
      <c r="LB18">
        <v>-8.3837009083698094E-2</v>
      </c>
      <c r="LC18">
        <v>4.77956513975845</v>
      </c>
      <c r="LD18">
        <v>1.02405891855911</v>
      </c>
      <c r="LE18">
        <v>0.23090209460649599</v>
      </c>
      <c r="LF18">
        <v>0.46656389937826298</v>
      </c>
      <c r="LG18">
        <v>3.8989121740765902</v>
      </c>
      <c r="LH18">
        <v>3.8039131269552899</v>
      </c>
      <c r="LI18">
        <v>-0.78114469738897396</v>
      </c>
      <c r="LJ18">
        <v>4.7197345481134203</v>
      </c>
      <c r="LK18">
        <v>3.16040507770462</v>
      </c>
      <c r="LL18">
        <v>-0.68703424436615901</v>
      </c>
      <c r="LM18">
        <v>1.5334318939009599</v>
      </c>
      <c r="LN18">
        <v>4.9675882759331502</v>
      </c>
      <c r="LO18">
        <v>-1.2957140022892799</v>
      </c>
      <c r="LP18">
        <v>3.1770566742901201</v>
      </c>
      <c r="LQ18">
        <v>4.5905478579510701</v>
      </c>
      <c r="LR18">
        <v>3.2529952958042001</v>
      </c>
      <c r="LS18">
        <v>1.7197923357456499</v>
      </c>
      <c r="LT18">
        <v>5.42319196878117</v>
      </c>
      <c r="LU18">
        <v>4.8025238427845496</v>
      </c>
      <c r="LV18">
        <v>6.63368035057748</v>
      </c>
      <c r="LW18">
        <v>5.1550445441999804</v>
      </c>
      <c r="LX18">
        <v>7.27312987932845</v>
      </c>
      <c r="LY18">
        <v>1.9322970774974499</v>
      </c>
      <c r="LZ18">
        <v>-0.63328101286067695</v>
      </c>
      <c r="MA18">
        <v>-1.5272857223680001</v>
      </c>
      <c r="MB18">
        <v>5.1679000425000696</v>
      </c>
      <c r="MC18">
        <v>1.84393369869511</v>
      </c>
      <c r="MD18">
        <v>2.7939546530252102</v>
      </c>
      <c r="ME18">
        <v>-1.63811569698635</v>
      </c>
      <c r="MF18">
        <v>2.0799035689186698</v>
      </c>
      <c r="MG18">
        <v>7.2923748667758899</v>
      </c>
      <c r="MH18">
        <v>2.1299879733023799</v>
      </c>
      <c r="MI18">
        <v>1.16625790674042</v>
      </c>
      <c r="MJ18">
        <v>0.40505343011282502</v>
      </c>
      <c r="MK18">
        <v>1.1494967982058</v>
      </c>
      <c r="ML18">
        <v>0.40039502358048601</v>
      </c>
      <c r="MM18">
        <v>3.3230255078222601</v>
      </c>
      <c r="MN18">
        <v>0.84693046989058796</v>
      </c>
      <c r="MO18">
        <v>-0.11446321631923501</v>
      </c>
      <c r="MP18">
        <v>2.9516759008956499</v>
      </c>
      <c r="MQ18">
        <v>1.2367571359207801</v>
      </c>
      <c r="MR18">
        <v>4.0646425229751202</v>
      </c>
      <c r="MS18">
        <v>2.3962363282613599</v>
      </c>
      <c r="MT18">
        <v>3.05249866133757</v>
      </c>
      <c r="MU18">
        <v>1.0008429988002401</v>
      </c>
      <c r="MV18">
        <v>-1.1893752305277501</v>
      </c>
      <c r="MW18">
        <v>2.8795194369905901</v>
      </c>
      <c r="MX18">
        <v>1.06328686445529</v>
      </c>
      <c r="MY18">
        <v>6.7808727629121099</v>
      </c>
      <c r="MZ18">
        <v>-0.51012660869023696</v>
      </c>
      <c r="NA18">
        <v>1.7104578147387199</v>
      </c>
      <c r="NB18">
        <v>0.30840376566454097</v>
      </c>
      <c r="NC18">
        <v>-0.31892551168150202</v>
      </c>
      <c r="ND18">
        <v>2.6903286534016502</v>
      </c>
      <c r="NE18">
        <v>2.8214838795953998</v>
      </c>
      <c r="NF18">
        <v>2.5623781223695499</v>
      </c>
      <c r="NG18">
        <v>4.6949589939416896</v>
      </c>
      <c r="NH18">
        <v>0.93258433454345302</v>
      </c>
      <c r="NI18">
        <v>4.40524853653009</v>
      </c>
      <c r="NJ18">
        <v>0.50640373466724797</v>
      </c>
      <c r="NK18">
        <v>-1.96897681990629</v>
      </c>
      <c r="NL18">
        <v>0.77515235966889695</v>
      </c>
      <c r="NM18">
        <v>2.6606798968463998</v>
      </c>
      <c r="NN18">
        <v>4.7834164320080204</v>
      </c>
      <c r="NO18">
        <v>3.69134239092311</v>
      </c>
      <c r="NP18">
        <v>3.5040113258698198</v>
      </c>
      <c r="NQ18">
        <v>4.01500170168827</v>
      </c>
      <c r="NR18">
        <v>1.15290157419685</v>
      </c>
      <c r="NS18">
        <v>4.3904615538585503</v>
      </c>
      <c r="NT18">
        <v>1.41891565576387</v>
      </c>
      <c r="NU18">
        <v>3.8987237409400501</v>
      </c>
      <c r="NV18">
        <v>2.5452779952139002</v>
      </c>
      <c r="NW18">
        <v>1.4059134115207199</v>
      </c>
      <c r="NX18">
        <v>5.2829222246674998</v>
      </c>
      <c r="NY18">
        <v>0.46462864516521002</v>
      </c>
      <c r="NZ18">
        <v>1.8488001539694101</v>
      </c>
      <c r="OA18">
        <v>6.4681208630013396</v>
      </c>
      <c r="OB18">
        <v>2.14975162475911</v>
      </c>
      <c r="OC18">
        <v>1.0713724319987401</v>
      </c>
      <c r="OD18">
        <v>2.7279486085959701</v>
      </c>
      <c r="OE18">
        <v>2.8214867358376901</v>
      </c>
      <c r="OF18">
        <v>0.76410561023202905</v>
      </c>
      <c r="OG18">
        <v>-0.75247567342721799</v>
      </c>
      <c r="OH18">
        <v>7.1663843940134502</v>
      </c>
      <c r="OI18">
        <v>9.0465189450441699</v>
      </c>
      <c r="OJ18">
        <v>2.47128466281809</v>
      </c>
      <c r="OK18">
        <v>-7.1028341237510298E-2</v>
      </c>
      <c r="OL18">
        <v>4.4812274820011</v>
      </c>
      <c r="OM18">
        <v>2.5351295505184699</v>
      </c>
      <c r="ON18">
        <v>4.0028200267208103</v>
      </c>
      <c r="OO18">
        <v>-0.55795343717605805</v>
      </c>
      <c r="OP18">
        <v>4.2950190149561296</v>
      </c>
      <c r="OQ18">
        <v>0.72988518894773802</v>
      </c>
      <c r="OR18">
        <v>6.2276009958450897</v>
      </c>
      <c r="OS18">
        <v>1.31802735473703</v>
      </c>
      <c r="OT18">
        <v>1.48410856649006</v>
      </c>
      <c r="OU18">
        <v>-0.76988890063780502</v>
      </c>
      <c r="OV18">
        <v>-1.9202701321587199</v>
      </c>
      <c r="OW18">
        <v>0.66839618428421299</v>
      </c>
      <c r="OX18">
        <v>-0.21637774719057401</v>
      </c>
      <c r="OY18">
        <v>-0.22258212430166199</v>
      </c>
      <c r="OZ18">
        <v>2.5845016228314401</v>
      </c>
      <c r="PA18">
        <v>-5.9868298852778299</v>
      </c>
      <c r="PB18">
        <v>-2.0039670299252599</v>
      </c>
      <c r="PC18">
        <v>2.2889776527602002</v>
      </c>
      <c r="PD18">
        <v>1.9426621489116001</v>
      </c>
      <c r="PE18">
        <v>-0.55905272712236997</v>
      </c>
      <c r="PF18">
        <v>-0.65639029528578197</v>
      </c>
      <c r="PG18">
        <v>1.9247298057092801</v>
      </c>
      <c r="PH18">
        <v>-2.9980383375019399</v>
      </c>
      <c r="PI18">
        <v>2.3832166366809799</v>
      </c>
      <c r="PJ18">
        <v>-1.28465988024221</v>
      </c>
      <c r="PK18">
        <v>-1.5236470737779</v>
      </c>
      <c r="PL18">
        <v>-1.00973996250589</v>
      </c>
      <c r="PM18">
        <v>-2.6013933720627902</v>
      </c>
      <c r="PN18">
        <v>-1.8364938876854899</v>
      </c>
      <c r="PO18">
        <v>-0.69994499694012202</v>
      </c>
      <c r="PP18">
        <v>-2.4498139407122599</v>
      </c>
      <c r="PQ18">
        <v>-7.0962491508198102</v>
      </c>
      <c r="PR18">
        <v>-4.8322551544259298</v>
      </c>
      <c r="PS18">
        <v>-0.28056586310403298</v>
      </c>
      <c r="PT18">
        <v>-0.24021198348574899</v>
      </c>
      <c r="PU18">
        <v>0.83334624284245795</v>
      </c>
      <c r="PV18">
        <v>-1.5709664965861001</v>
      </c>
      <c r="PW18">
        <v>4.4973842242094104</v>
      </c>
      <c r="PX18">
        <v>0.87426681318621402</v>
      </c>
      <c r="PY18">
        <v>-2.62350617778133</v>
      </c>
      <c r="PZ18">
        <v>2.93719052461782E-2</v>
      </c>
      <c r="QA18">
        <v>-1.84077001161234</v>
      </c>
      <c r="QB18">
        <v>-2.4933832686722299</v>
      </c>
      <c r="QC18">
        <v>-1.85457513859052</v>
      </c>
      <c r="QD18">
        <v>0.113309073916396</v>
      </c>
      <c r="QE18">
        <v>-5.2960370676273696</v>
      </c>
      <c r="QF18">
        <v>3.5584788355614698</v>
      </c>
      <c r="QG18">
        <v>-2.23824850576404</v>
      </c>
      <c r="QH18">
        <v>-2.79439944278709</v>
      </c>
      <c r="QI18">
        <v>-6.4945928878021002</v>
      </c>
      <c r="QJ18">
        <v>3.7509831115972401</v>
      </c>
      <c r="QK18">
        <v>1.6608454204413099</v>
      </c>
      <c r="QL18">
        <v>4.8337520909144001</v>
      </c>
      <c r="QM18">
        <v>-3.7040076121016998</v>
      </c>
      <c r="QN18">
        <v>-3.1726378752003499</v>
      </c>
      <c r="QO18">
        <v>3.4580373537475202</v>
      </c>
      <c r="QP18">
        <v>-3.28298246505772</v>
      </c>
      <c r="QQ18">
        <v>2.09800794952569</v>
      </c>
      <c r="QR18">
        <v>2.8283939911071601</v>
      </c>
      <c r="QS18">
        <v>4.4034755175821099</v>
      </c>
      <c r="QT18">
        <v>1.6122698851894199</v>
      </c>
      <c r="QU18">
        <v>-1.93998621556652</v>
      </c>
      <c r="QV18">
        <v>3.4993555578720099</v>
      </c>
      <c r="QW18">
        <v>-0.67678479916326195</v>
      </c>
      <c r="QX18">
        <v>-9.5260068920704002E-2</v>
      </c>
      <c r="QY18">
        <v>-2.5638931263396199</v>
      </c>
      <c r="QZ18">
        <v>1.3598327766285401</v>
      </c>
      <c r="RA18">
        <v>-0.87026678148339898</v>
      </c>
      <c r="RB18">
        <v>1.29144826131145</v>
      </c>
      <c r="RC18">
        <v>0.65250422534876595</v>
      </c>
      <c r="RD18">
        <v>3.7015834826459999</v>
      </c>
      <c r="RE18">
        <v>-1.8523397915259201</v>
      </c>
      <c r="RF18">
        <v>0.97762477075977605</v>
      </c>
      <c r="RG18">
        <v>6.42672237914653</v>
      </c>
      <c r="RH18">
        <v>-1.9122910173569101</v>
      </c>
      <c r="RI18">
        <v>3.4454138092253701</v>
      </c>
      <c r="RJ18">
        <v>-2.8965138404680801</v>
      </c>
      <c r="RK18">
        <v>1.7327356093336399</v>
      </c>
      <c r="RL18">
        <v>-0.444783783681377</v>
      </c>
      <c r="RM18">
        <v>-0.56093729146553195</v>
      </c>
      <c r="RN18">
        <v>-4.5694490294976902</v>
      </c>
      <c r="RO18">
        <v>-0.85951103324101197</v>
      </c>
      <c r="RP18">
        <v>1.7283924818903</v>
      </c>
      <c r="RQ18">
        <v>1.3311393109284899</v>
      </c>
      <c r="RR18">
        <v>-2.44920686477121</v>
      </c>
      <c r="RS18">
        <v>-1.88775728776468</v>
      </c>
      <c r="RT18">
        <v>4.2246155241259498</v>
      </c>
      <c r="RU18">
        <v>5.6297974858364498E-2</v>
      </c>
      <c r="RV18">
        <v>0.299820536115113</v>
      </c>
      <c r="RW18">
        <v>1.1681536073228</v>
      </c>
      <c r="RX18">
        <v>1.33017041865376</v>
      </c>
      <c r="RY18">
        <v>0.47731492042497298</v>
      </c>
      <c r="RZ18">
        <v>-0.85325186244526496</v>
      </c>
      <c r="SA18">
        <v>6.1273057312420196</v>
      </c>
      <c r="SB18">
        <v>3.9302768309338001</v>
      </c>
      <c r="SC18">
        <v>2.42682810244193</v>
      </c>
      <c r="SD18">
        <v>5.2104333958689004</v>
      </c>
      <c r="SE18">
        <v>0.32551544209876399</v>
      </c>
      <c r="SF18">
        <v>2.1559880709694199</v>
      </c>
      <c r="SG18">
        <v>3.1718107726257299</v>
      </c>
      <c r="SH18">
        <v>-3.2508220750302401</v>
      </c>
      <c r="SI18">
        <v>0.193322571576557</v>
      </c>
      <c r="SJ18">
        <v>2.8461702447373298</v>
      </c>
      <c r="SK18">
        <v>6.92212479835481</v>
      </c>
      <c r="SL18">
        <v>3.2525777647190002</v>
      </c>
      <c r="SM18">
        <v>0.64152318293820099</v>
      </c>
      <c r="SN18">
        <v>6.3567503351602498E-3</v>
      </c>
      <c r="SO18">
        <v>0.29183609465730898</v>
      </c>
      <c r="SP18">
        <v>-0.175309145087336</v>
      </c>
      <c r="SQ18">
        <v>4.7685653795803802</v>
      </c>
      <c r="SR18">
        <v>4.6122323100138702</v>
      </c>
      <c r="SS18">
        <v>5.0039386777141797</v>
      </c>
      <c r="ST18">
        <v>-0.55822368954107404</v>
      </c>
      <c r="SU18">
        <v>3.3499598438640299</v>
      </c>
      <c r="SV18">
        <v>4.5332154593287797</v>
      </c>
      <c r="SW18">
        <v>4.7281654328328301E-2</v>
      </c>
      <c r="SX18">
        <v>2.0535657859818399</v>
      </c>
      <c r="SY18">
        <v>0.29325718035533499</v>
      </c>
      <c r="SZ18">
        <v>-0.43147186570466101</v>
      </c>
      <c r="TA18">
        <v>-1.56780741329323</v>
      </c>
      <c r="TB18">
        <v>2.6482362476452601</v>
      </c>
      <c r="TC18">
        <v>-0.139620975595555</v>
      </c>
      <c r="TD18">
        <v>1.2783230440133999</v>
      </c>
      <c r="TE18">
        <v>0.86402278732992599</v>
      </c>
      <c r="TF18">
        <v>0.86501847302447199</v>
      </c>
      <c r="TG18">
        <v>2.1536607786355302</v>
      </c>
      <c r="TH18">
        <v>1.83014819476026</v>
      </c>
      <c r="TI18">
        <v>2.1708111609924701</v>
      </c>
      <c r="TJ18">
        <v>0.61575959551468695</v>
      </c>
      <c r="TK18">
        <v>3.0534744529975799</v>
      </c>
      <c r="TL18">
        <v>-2.50711781316758</v>
      </c>
      <c r="TM18">
        <v>-7.7623470197035999E-2</v>
      </c>
      <c r="TN18">
        <v>5.1753406486377997</v>
      </c>
      <c r="TO18">
        <v>1.7103870882158201</v>
      </c>
      <c r="TP18">
        <v>2.2235524776169902</v>
      </c>
      <c r="TQ18">
        <v>1.07329506007447</v>
      </c>
      <c r="TR18">
        <v>-3.0468563085428499</v>
      </c>
      <c r="TS18">
        <v>-1.7770970347319199</v>
      </c>
      <c r="TT18">
        <v>2.8278066794379701</v>
      </c>
      <c r="TU18">
        <v>2.9918230320888002</v>
      </c>
      <c r="TV18">
        <v>3.6697771697466099</v>
      </c>
      <c r="TW18">
        <v>-1.65380643575638</v>
      </c>
      <c r="TX18">
        <v>7.4190728468759604</v>
      </c>
      <c r="TY18">
        <v>1.7333613432977499</v>
      </c>
      <c r="TZ18">
        <v>2.6237099840885199</v>
      </c>
      <c r="UA18">
        <v>1.54947753018792</v>
      </c>
      <c r="UB18">
        <v>-0.78996678364051898</v>
      </c>
      <c r="UC18">
        <v>0.60408591908255105</v>
      </c>
      <c r="UD18">
        <v>-0.34601308085822102</v>
      </c>
      <c r="UE18">
        <v>3.7910509343977701</v>
      </c>
      <c r="UF18">
        <v>0.64302909577577305</v>
      </c>
      <c r="UG18">
        <v>1.1546393015966401</v>
      </c>
      <c r="UH18">
        <v>3.6241982620195001</v>
      </c>
      <c r="UI18">
        <v>-0.94367367494990995</v>
      </c>
      <c r="UJ18">
        <v>4.0772492212675404</v>
      </c>
      <c r="UK18">
        <v>-0.11846952664153799</v>
      </c>
      <c r="UL18">
        <v>4.8459140462344799</v>
      </c>
      <c r="UM18">
        <v>-2.2747179660332102</v>
      </c>
      <c r="UN18">
        <v>4.6244945860505302</v>
      </c>
      <c r="UO18">
        <v>-2.40911633192436</v>
      </c>
      <c r="UP18">
        <v>4.6471917136170804</v>
      </c>
      <c r="UQ18">
        <v>2.4797728030028998</v>
      </c>
      <c r="UR18">
        <v>0.815959106149448</v>
      </c>
      <c r="US18">
        <v>0.61832411006198995</v>
      </c>
      <c r="UT18">
        <v>0.98509607275927402</v>
      </c>
      <c r="UU18">
        <v>0.86794004547719905</v>
      </c>
      <c r="UV18">
        <v>0.96609860096120204</v>
      </c>
      <c r="UW18">
        <v>4.6088288008601399</v>
      </c>
      <c r="UX18">
        <v>2.6183687880730302</v>
      </c>
      <c r="UY18">
        <v>-2.1044181628924501</v>
      </c>
      <c r="UZ18">
        <v>2.1215491010579099</v>
      </c>
      <c r="VA18">
        <v>-3.1727818053368102</v>
      </c>
      <c r="VB18">
        <v>2.9584295361747701</v>
      </c>
      <c r="VC18">
        <v>0.12923277519663501</v>
      </c>
      <c r="VD18">
        <v>4.8262866871867702</v>
      </c>
      <c r="VE18">
        <v>3.27897318806049</v>
      </c>
      <c r="VF18">
        <v>-0.55306266828726403</v>
      </c>
      <c r="VG18">
        <v>2.0566676444785701</v>
      </c>
      <c r="VH18">
        <v>-1.58719671474318</v>
      </c>
      <c r="VI18">
        <v>-1.6789641146502099</v>
      </c>
      <c r="VJ18">
        <v>-4.9719677908237099</v>
      </c>
      <c r="VK18">
        <v>-0.40390368700068502</v>
      </c>
      <c r="VL18">
        <v>2.66920996131996</v>
      </c>
      <c r="VM18">
        <v>3.2863390580210798</v>
      </c>
      <c r="VN18">
        <v>-2.4577555247910001</v>
      </c>
      <c r="VO18">
        <v>2.8309538380279</v>
      </c>
      <c r="VP18">
        <v>-1.95057916339194</v>
      </c>
      <c r="VQ18">
        <v>-1.71141318588512</v>
      </c>
      <c r="VR18">
        <v>-0.13861635878963899</v>
      </c>
      <c r="VS18">
        <v>1.4862339626761101</v>
      </c>
      <c r="VT18">
        <v>-3.5018386604240699</v>
      </c>
      <c r="VU18">
        <v>-0.80354270742582501</v>
      </c>
      <c r="VV18">
        <v>0.87187695644390795</v>
      </c>
      <c r="VW18">
        <v>-1.2506291599867001</v>
      </c>
      <c r="VX18">
        <v>4.09664112872888</v>
      </c>
      <c r="VY18">
        <v>-5.6353075159852803</v>
      </c>
      <c r="VZ18">
        <v>3.90733589285442</v>
      </c>
      <c r="WA18">
        <v>2.4386844563934602</v>
      </c>
      <c r="WB18">
        <v>-1.4257414334832299</v>
      </c>
      <c r="WC18">
        <v>-0.253691502181077</v>
      </c>
      <c r="WD18">
        <v>2.8696261924150002</v>
      </c>
      <c r="WE18">
        <v>1.05699849125264</v>
      </c>
      <c r="WF18">
        <v>-0.29134174132371399</v>
      </c>
      <c r="WG18">
        <v>5.6339765588320097</v>
      </c>
      <c r="WH18">
        <v>1.8688307421902199</v>
      </c>
      <c r="WI18">
        <v>-1.0538971320200301</v>
      </c>
      <c r="WJ18">
        <v>2.9273942585390502</v>
      </c>
      <c r="WK18">
        <v>-8.48245047754356E-2</v>
      </c>
      <c r="WL18">
        <v>2.29170830448188</v>
      </c>
      <c r="WM18">
        <v>1.6771963439578501</v>
      </c>
      <c r="WN18">
        <v>-1.04101261542963</v>
      </c>
      <c r="WO18">
        <v>1.7760800249781299</v>
      </c>
      <c r="WP18">
        <v>0.37544320365932798</v>
      </c>
      <c r="WQ18">
        <v>-0.37423960109215798</v>
      </c>
      <c r="WR18">
        <v>-1.2359029841864799</v>
      </c>
      <c r="WS18">
        <v>-1.46556946754245</v>
      </c>
      <c r="WT18">
        <v>-0.25263514048108299</v>
      </c>
      <c r="WU18">
        <v>-2.7624552187248601</v>
      </c>
      <c r="WV18">
        <v>-1.0846322361998</v>
      </c>
      <c r="WW18">
        <v>0.417443876124939</v>
      </c>
      <c r="WX18">
        <v>2.4575596127663002</v>
      </c>
      <c r="WY18">
        <v>2.5464231074701198</v>
      </c>
      <c r="WZ18">
        <v>-3.02911655646722</v>
      </c>
      <c r="XA18">
        <v>2.6748319335624702</v>
      </c>
      <c r="XB18">
        <v>3.31624623106535</v>
      </c>
      <c r="XC18">
        <v>1.0687081921472099</v>
      </c>
      <c r="XD18">
        <v>3.39538996005935</v>
      </c>
      <c r="XE18">
        <v>-4.1713494079454696</v>
      </c>
      <c r="XF18">
        <v>-0.74070962845711996</v>
      </c>
      <c r="XG18">
        <v>-0.53245078470499996</v>
      </c>
      <c r="XH18">
        <v>-0.466515452241201</v>
      </c>
      <c r="XI18">
        <v>-3.42026110885686</v>
      </c>
      <c r="XJ18">
        <v>2.4365526996641802</v>
      </c>
      <c r="XK18">
        <v>0.69131050963490503</v>
      </c>
      <c r="XL18">
        <v>-2.7896771815782602</v>
      </c>
      <c r="XM18">
        <v>-0.12835548546457301</v>
      </c>
      <c r="XN18">
        <v>1.14068040677446</v>
      </c>
      <c r="XO18">
        <v>-0.92354017976660396</v>
      </c>
      <c r="XP18">
        <v>-0.37413793017311497</v>
      </c>
      <c r="XQ18">
        <v>0.85161431509123098</v>
      </c>
      <c r="XR18">
        <v>5.3991022680185496</v>
      </c>
      <c r="XS18">
        <v>-1.0957687548594199</v>
      </c>
      <c r="XT18">
        <v>-2.8222797770877999</v>
      </c>
      <c r="XU18">
        <v>1.0966430964034</v>
      </c>
      <c r="XV18">
        <v>1.94267734158423</v>
      </c>
      <c r="XW18">
        <v>4.19530385098256</v>
      </c>
      <c r="XX18">
        <v>4.0938096629899201</v>
      </c>
      <c r="XY18">
        <v>1.90017420917728</v>
      </c>
      <c r="XZ18">
        <v>2.47147310846549</v>
      </c>
      <c r="YA18">
        <v>3.75491145926736</v>
      </c>
      <c r="YB18">
        <v>0.34662421346211197</v>
      </c>
      <c r="YC18">
        <v>1.63956454809312</v>
      </c>
      <c r="YD18">
        <v>0.78912799447501403</v>
      </c>
      <c r="YE18">
        <v>-0.98143003483387203</v>
      </c>
      <c r="YF18">
        <v>1.0721769266940699</v>
      </c>
      <c r="YG18">
        <v>-0.211792851965871</v>
      </c>
      <c r="YH18">
        <v>0.89337020106011999</v>
      </c>
      <c r="YI18">
        <v>3.4777136520897298</v>
      </c>
      <c r="YJ18">
        <v>1.21370729831847</v>
      </c>
      <c r="YK18">
        <v>2.7575796918969799</v>
      </c>
      <c r="YL18">
        <v>0.65985026921987</v>
      </c>
      <c r="YM18">
        <v>-2.6901519889376302</v>
      </c>
      <c r="YN18">
        <v>-2.3708426186009102</v>
      </c>
      <c r="YO18">
        <v>1.2862616300645</v>
      </c>
      <c r="YP18">
        <v>5.60913983772992</v>
      </c>
      <c r="YQ18">
        <v>0.41992541649378001</v>
      </c>
      <c r="YR18">
        <v>4.4751761901679901</v>
      </c>
      <c r="YS18">
        <v>6.1276513389662899</v>
      </c>
      <c r="YT18">
        <v>3.4534102958947401</v>
      </c>
      <c r="YU18">
        <v>3.7872157695025002</v>
      </c>
      <c r="YV18">
        <v>1.69223895175899</v>
      </c>
      <c r="YW18">
        <v>6.8095634533088099</v>
      </c>
      <c r="YX18">
        <v>7.9357846739722397</v>
      </c>
      <c r="YY18">
        <v>9.6880567870230099</v>
      </c>
      <c r="YZ18">
        <v>7.5391853832940496</v>
      </c>
      <c r="ZA18">
        <v>5.7123329929726196</v>
      </c>
      <c r="ZB18">
        <v>1.8610110490821401</v>
      </c>
      <c r="ZC18">
        <v>8.4191585946435694</v>
      </c>
      <c r="ZD18">
        <v>2.05249224768452</v>
      </c>
      <c r="ZE18">
        <v>2.7709168919004998</v>
      </c>
      <c r="ZF18">
        <v>10.941007860685801</v>
      </c>
      <c r="ZG18">
        <v>2.8323995168527301</v>
      </c>
      <c r="ZH18">
        <v>7.8664853588688599</v>
      </c>
      <c r="ZI18">
        <v>5.3728309361561299</v>
      </c>
      <c r="ZJ18">
        <v>5.26569329242911</v>
      </c>
      <c r="ZK18">
        <v>6.8855941524139297</v>
      </c>
      <c r="ZL18">
        <v>4.2750476678421299</v>
      </c>
      <c r="ZM18">
        <v>3.5589933596255601</v>
      </c>
      <c r="ZN18">
        <v>7.8023185125293999</v>
      </c>
      <c r="ZO18">
        <v>11.027347521286201</v>
      </c>
      <c r="ZP18">
        <v>9.0905895593435204</v>
      </c>
      <c r="ZQ18">
        <v>-0.24709154937129499</v>
      </c>
      <c r="ZR18">
        <v>6.8618110834541399</v>
      </c>
      <c r="ZS18">
        <v>5.9134282445493902</v>
      </c>
      <c r="ZT18">
        <v>3.9022946044054501</v>
      </c>
      <c r="ZU18">
        <v>3.7400676780040101</v>
      </c>
      <c r="ZV18">
        <v>3.4371799165758099</v>
      </c>
      <c r="ZW18">
        <v>6.63963104035847</v>
      </c>
      <c r="ZX18">
        <v>9.0296571889951505</v>
      </c>
      <c r="ZY18">
        <v>4.0555781945795104</v>
      </c>
      <c r="ZZ18">
        <v>3.7580656123093399</v>
      </c>
      <c r="AAA18">
        <v>3.0710346895060301</v>
      </c>
      <c r="AAB18">
        <v>7.5399847213932896</v>
      </c>
      <c r="AAC18">
        <v>3.5996271684055099</v>
      </c>
      <c r="AAD18">
        <v>2.9604813347739301</v>
      </c>
      <c r="AAE18">
        <v>0.58511870067391003</v>
      </c>
      <c r="AAF18">
        <v>7.2274297136490597</v>
      </c>
      <c r="AAG18">
        <v>9.4060292763150297</v>
      </c>
      <c r="AAH18">
        <v>1.1898643568482199</v>
      </c>
      <c r="AAI18">
        <v>3.5813601467590899</v>
      </c>
      <c r="AAJ18">
        <v>0.595277030730607</v>
      </c>
      <c r="AAK18">
        <v>3.7764151835041302</v>
      </c>
      <c r="AAL18">
        <v>1.9136053278143399</v>
      </c>
      <c r="AAM18">
        <v>1.4402637468751101</v>
      </c>
      <c r="AAN18">
        <v>6.6181531927689496</v>
      </c>
      <c r="AAO18">
        <v>3.4269127782483899</v>
      </c>
      <c r="AAP18">
        <v>-5.0788771944761697</v>
      </c>
      <c r="AAQ18">
        <v>2.3251117759322599</v>
      </c>
      <c r="AAR18">
        <v>3.9850066079319699</v>
      </c>
      <c r="AAS18">
        <v>7.6223998871348604</v>
      </c>
      <c r="AAT18">
        <v>7.2307902501115002</v>
      </c>
      <c r="AAU18">
        <v>4.9440716519957997</v>
      </c>
      <c r="AAV18">
        <v>-1.2984125044255801</v>
      </c>
      <c r="AAW18">
        <v>2.2783426435568002</v>
      </c>
      <c r="AAX18">
        <v>8.3484254793580703</v>
      </c>
      <c r="AAY18">
        <v>11.0717342460018</v>
      </c>
      <c r="AAZ18">
        <v>8.0841823321060797</v>
      </c>
      <c r="ABA18">
        <v>5.3474537966838902</v>
      </c>
      <c r="ABB18">
        <v>7.0289712542207203</v>
      </c>
      <c r="ABC18">
        <v>5.0988281569015497</v>
      </c>
      <c r="ABD18">
        <v>4.8614757568326201</v>
      </c>
      <c r="ABE18">
        <v>7.6721829084909299</v>
      </c>
      <c r="ABF18">
        <v>7.7784855140500602</v>
      </c>
      <c r="ABG18">
        <v>6.8823842722887001</v>
      </c>
      <c r="ABH18">
        <v>8.1172631101779409</v>
      </c>
      <c r="ABI18">
        <v>2.93035640079917</v>
      </c>
      <c r="ABJ18">
        <v>3.0125865224193999</v>
      </c>
      <c r="ABK18">
        <v>4.3725387673141496</v>
      </c>
      <c r="ABL18">
        <v>2.5313485693600901</v>
      </c>
      <c r="ABM18">
        <v>2.6387746222426798</v>
      </c>
      <c r="ABN18">
        <v>4.8968504845800398</v>
      </c>
      <c r="ABO18">
        <v>6.4161570840584297</v>
      </c>
      <c r="ABP18">
        <v>9.9911495583830892</v>
      </c>
      <c r="ABQ18">
        <v>-0.14892856583215999</v>
      </c>
      <c r="ABR18">
        <v>1.8799112291459401</v>
      </c>
      <c r="ABS18">
        <v>3.7956765117348299</v>
      </c>
      <c r="ABT18">
        <v>3.7904264058081898</v>
      </c>
      <c r="ABU18">
        <v>4.4641927900736302</v>
      </c>
      <c r="ABV18">
        <v>4.4384440185769298</v>
      </c>
      <c r="ABW18">
        <v>2.01029693751736</v>
      </c>
      <c r="ABX18">
        <v>0.65947433699789304</v>
      </c>
      <c r="ABY18">
        <v>1.0636123807047899</v>
      </c>
      <c r="ABZ18">
        <v>2.4281723884192199</v>
      </c>
      <c r="ACA18">
        <v>4.2254883769631597</v>
      </c>
      <c r="ACB18">
        <v>0.95787079728248703</v>
      </c>
      <c r="ACC18">
        <v>4.0876100047489103</v>
      </c>
      <c r="ACD18">
        <v>1.62800459698593</v>
      </c>
      <c r="ACE18">
        <v>7.0786422977138299</v>
      </c>
      <c r="ACF18">
        <v>6.4505813125689304</v>
      </c>
      <c r="ACG18">
        <v>7.4831241645829802</v>
      </c>
      <c r="ACH18">
        <v>6.0104026378580997</v>
      </c>
      <c r="ACI18">
        <v>5.2846169795795701</v>
      </c>
      <c r="ACJ18">
        <v>5.8543393513134001</v>
      </c>
      <c r="ACK18">
        <v>11.319159528952</v>
      </c>
      <c r="ACL18">
        <v>8.85380402998533</v>
      </c>
      <c r="ACM18">
        <v>6.8325167954042003</v>
      </c>
      <c r="ACN18">
        <v>3.26728775376173</v>
      </c>
      <c r="ACO18">
        <v>10.1724280476364</v>
      </c>
      <c r="ACP18">
        <v>4.6167875766007596</v>
      </c>
      <c r="ACQ18">
        <v>8.4772208573876195</v>
      </c>
      <c r="ACR18">
        <v>4.5222408192651802</v>
      </c>
      <c r="ACS18">
        <v>2.4595857550453801</v>
      </c>
      <c r="ACT18">
        <v>2.2053635203922699</v>
      </c>
      <c r="ACU18">
        <v>1.9858702700464099</v>
      </c>
      <c r="ACV18">
        <v>4.2274869960746102</v>
      </c>
      <c r="ACW18">
        <v>4.7783260976233404</v>
      </c>
      <c r="ACX18">
        <v>5.4311772131712397</v>
      </c>
      <c r="ACY18">
        <v>-1.8134656308778201</v>
      </c>
      <c r="ACZ18">
        <v>1.7280932741573101</v>
      </c>
      <c r="ADA18">
        <v>0.39420575783244</v>
      </c>
      <c r="ADB18">
        <v>0.34468673493160101</v>
      </c>
      <c r="ADC18">
        <v>0.68697615990970795</v>
      </c>
      <c r="ADD18">
        <v>2.0620185363941301</v>
      </c>
      <c r="ADE18">
        <v>-2.2960140215920899</v>
      </c>
      <c r="ADF18">
        <v>3.4295805997953801</v>
      </c>
      <c r="ADG18">
        <v>-2.15922455123289</v>
      </c>
      <c r="ADH18">
        <v>-0.61564879592252197</v>
      </c>
      <c r="ADI18">
        <v>5.4044163594730001</v>
      </c>
      <c r="ADJ18">
        <v>6.8291698935106604</v>
      </c>
      <c r="ADK18">
        <v>-0.82528586156384698</v>
      </c>
      <c r="ADL18">
        <v>4.8087017367707698</v>
      </c>
      <c r="ADM18">
        <v>0.50911742571537499</v>
      </c>
      <c r="ADN18">
        <v>2.05206913241337</v>
      </c>
      <c r="ADO18">
        <v>3.8201341680363998</v>
      </c>
      <c r="ADP18">
        <v>3.7421678920210799</v>
      </c>
      <c r="ADQ18">
        <v>4.1081602775275599</v>
      </c>
      <c r="ADR18">
        <v>7.62396240939864</v>
      </c>
      <c r="ADS18">
        <v>1.43241792523391</v>
      </c>
      <c r="ADT18">
        <v>2.7755416031014302</v>
      </c>
      <c r="ADU18">
        <v>3.0244142359622699</v>
      </c>
      <c r="ADV18">
        <v>0.98247031108709904</v>
      </c>
      <c r="ADW18">
        <v>3.4488068624471802</v>
      </c>
      <c r="ADX18">
        <v>3.4905945434431298</v>
      </c>
      <c r="ADY18">
        <v>1.81668017947365</v>
      </c>
      <c r="ADZ18">
        <v>4.4174878738123704</v>
      </c>
      <c r="AEA18">
        <v>7.6400697622616098</v>
      </c>
      <c r="AEB18">
        <v>4.6485197753796204</v>
      </c>
      <c r="AEC18">
        <v>2.8666118105934002</v>
      </c>
      <c r="AED18">
        <v>3.8992959579803901</v>
      </c>
      <c r="AEE18">
        <v>2.7889879198454701</v>
      </c>
      <c r="AEF18">
        <v>6.5401400754695604</v>
      </c>
      <c r="AEG18">
        <v>5.5979216947637802</v>
      </c>
      <c r="AEH18">
        <v>0.45200642414639403</v>
      </c>
      <c r="AEI18">
        <v>3.7891832854436598</v>
      </c>
      <c r="AEJ18">
        <v>4.1945782183317801</v>
      </c>
      <c r="AEK18">
        <v>1.18950933432235</v>
      </c>
      <c r="AEL18">
        <v>5.6840684524837304</v>
      </c>
      <c r="AEM18">
        <v>4.2678487083906598</v>
      </c>
      <c r="AEN18">
        <v>5.8799477999112</v>
      </c>
      <c r="AEO18">
        <v>1.90047793363631</v>
      </c>
      <c r="AEP18">
        <v>-0.84773077850659895</v>
      </c>
      <c r="AEQ18">
        <v>-1.5879152471587199</v>
      </c>
      <c r="AER18">
        <v>8.12713473463028</v>
      </c>
      <c r="AES18">
        <v>3.8628598746605798</v>
      </c>
      <c r="AET18">
        <v>4.35298086190602</v>
      </c>
      <c r="AEU18">
        <v>6.8870669406637202</v>
      </c>
      <c r="AEV18">
        <v>3.9455099545044798</v>
      </c>
      <c r="AEW18">
        <v>3.5053568344153798</v>
      </c>
      <c r="AEX18">
        <v>1.26275188820439</v>
      </c>
      <c r="AEY18">
        <v>2.5189724977275101</v>
      </c>
      <c r="AEZ18">
        <v>-1.66732355124666</v>
      </c>
      <c r="AFA18">
        <v>4.92258870247744</v>
      </c>
      <c r="AFB18">
        <v>-0.84623813002268899</v>
      </c>
      <c r="AFC18">
        <v>2.0705257948489502</v>
      </c>
      <c r="AFD18">
        <v>-3.8857173193771102</v>
      </c>
      <c r="AFE18">
        <v>-2.66824997466074</v>
      </c>
      <c r="AFF18">
        <v>1.2084389618670299</v>
      </c>
      <c r="AFG18">
        <v>-0.268450158477122</v>
      </c>
      <c r="AFH18">
        <v>-1.2692792802648201</v>
      </c>
      <c r="AFI18">
        <v>-2.9455983404610699</v>
      </c>
      <c r="AFJ18">
        <v>-0.30647728967766502</v>
      </c>
      <c r="AFK18">
        <v>2.29814800644606</v>
      </c>
      <c r="AFL18">
        <v>-0.45733180075329899</v>
      </c>
      <c r="AFM18">
        <v>-0.15494606949863399</v>
      </c>
      <c r="AFN18">
        <v>-2.2968016836717</v>
      </c>
      <c r="AFO18">
        <v>3.2631363712307602</v>
      </c>
      <c r="AFP18">
        <v>-2.88726110275852</v>
      </c>
      <c r="AFQ18">
        <v>-1.8301702458079601</v>
      </c>
      <c r="AFR18">
        <v>-1.57494780849967</v>
      </c>
      <c r="AFS18">
        <v>1.93817109091538</v>
      </c>
      <c r="AFT18">
        <v>2.5785659249264601</v>
      </c>
      <c r="AFU18">
        <v>0.26725967925176602</v>
      </c>
      <c r="AFV18">
        <v>-1.4963659663215401</v>
      </c>
      <c r="AFW18">
        <v>1.35283914037129</v>
      </c>
      <c r="AFX18">
        <v>-2.0885034518407899</v>
      </c>
      <c r="AFY18">
        <v>-4.9236906356480903</v>
      </c>
      <c r="AFZ18">
        <v>1.67889795059484</v>
      </c>
      <c r="AGA18">
        <v>2.8924128206373898</v>
      </c>
      <c r="AGB18">
        <v>-6.0042981654433198</v>
      </c>
      <c r="AGC18">
        <v>-1.98421733972311</v>
      </c>
      <c r="AGD18">
        <v>2.7083673608828698</v>
      </c>
      <c r="AGE18">
        <v>-3.4889141572398801</v>
      </c>
      <c r="AGF18">
        <v>-2.6829028527577198E-2</v>
      </c>
      <c r="AGG18">
        <v>-3.8548430177043098</v>
      </c>
      <c r="AGH18">
        <v>-2.8157570850748601</v>
      </c>
      <c r="AGI18">
        <v>0.19577245907024499</v>
      </c>
      <c r="AGJ18">
        <v>-2.8218536613062799</v>
      </c>
      <c r="AGK18">
        <v>-2.83458391881297</v>
      </c>
      <c r="AGL18">
        <v>-0.21083997366527399</v>
      </c>
      <c r="AGM18">
        <v>-3.5344102055161501</v>
      </c>
      <c r="AGN18">
        <v>-4.6236992924004596</v>
      </c>
      <c r="AGO18">
        <v>1.11836851859312</v>
      </c>
      <c r="AGP18">
        <v>1.4163663135683899</v>
      </c>
      <c r="AGQ18">
        <v>-1.85510320430243</v>
      </c>
      <c r="AGR18">
        <v>5.7460367488170503</v>
      </c>
      <c r="AGS18">
        <v>-1.52463465654196</v>
      </c>
      <c r="AGT18">
        <v>-2.2535005595831801</v>
      </c>
      <c r="AGU18">
        <v>-1.34441353682007</v>
      </c>
      <c r="AGV18">
        <v>-2.62528609215066</v>
      </c>
      <c r="AGW18">
        <v>1.6021884070661001</v>
      </c>
      <c r="AGX18">
        <v>-0.20167750332040199</v>
      </c>
      <c r="AGY18">
        <v>3.5675802950550199</v>
      </c>
      <c r="AGZ18">
        <v>2.5434301910485599</v>
      </c>
      <c r="AHA18">
        <v>0.21441542536098099</v>
      </c>
      <c r="AHB18">
        <v>-2.4043797891810601</v>
      </c>
      <c r="AHC18">
        <v>0.269452070359461</v>
      </c>
      <c r="AHD18">
        <v>1.8964906821915299</v>
      </c>
      <c r="AHE18">
        <v>-1.1298061542078099</v>
      </c>
      <c r="AHF18">
        <v>0.594546085349964</v>
      </c>
      <c r="AHG18">
        <v>1.3993255492627601</v>
      </c>
      <c r="AHH18">
        <v>8.3427860305670407</v>
      </c>
      <c r="AHI18">
        <v>1.99194289633285</v>
      </c>
      <c r="AHJ18">
        <v>-2.4322535375074601</v>
      </c>
      <c r="AHK18">
        <v>-3.9563381466700802</v>
      </c>
      <c r="AHL18">
        <v>-1.4223177192402601</v>
      </c>
      <c r="AHM18">
        <v>-4.7080512620039796</v>
      </c>
      <c r="AHN18">
        <v>1.3845007835216001</v>
      </c>
      <c r="AHO18">
        <v>-3.40122329023598</v>
      </c>
      <c r="AHP18">
        <v>0.89206291904628598</v>
      </c>
      <c r="AHQ18">
        <v>0.20111037963828701</v>
      </c>
      <c r="AHR18">
        <v>0.65900517517056501</v>
      </c>
      <c r="AHS18">
        <v>2.5307835764637798</v>
      </c>
      <c r="AHT18">
        <v>2.4413762014301001</v>
      </c>
      <c r="AHU18">
        <v>4.2007767827267202</v>
      </c>
      <c r="AHV18">
        <v>3.8327579691242502</v>
      </c>
      <c r="AHW18">
        <v>7.3689081734212196E-3</v>
      </c>
      <c r="AHX18">
        <v>-1.89889485944489</v>
      </c>
      <c r="AHY18">
        <v>7.3628641024610397</v>
      </c>
      <c r="AHZ18">
        <v>0.99076245528654805</v>
      </c>
      <c r="AIA18">
        <v>0.64988698018772195</v>
      </c>
      <c r="AIB18">
        <v>2.87245852588162</v>
      </c>
      <c r="AIC18">
        <v>-1.36379749947547</v>
      </c>
      <c r="AID18">
        <v>0.50575440520280202</v>
      </c>
      <c r="AIE18">
        <v>1.4509423453432999</v>
      </c>
      <c r="AIF18">
        <v>-1.61474216977825</v>
      </c>
      <c r="AIG18">
        <v>-1.01604881779643</v>
      </c>
      <c r="AIH18">
        <v>-4.1747632448357601</v>
      </c>
      <c r="AII18">
        <v>-4.7785855430883997</v>
      </c>
      <c r="AIJ18">
        <v>0.32350315714363997</v>
      </c>
      <c r="AIK18">
        <v>3.2048427420397698</v>
      </c>
      <c r="AIL18">
        <v>-0.86308385680757704</v>
      </c>
      <c r="AIM18">
        <v>-4.8207146088933603</v>
      </c>
      <c r="AIN18">
        <v>2.4018645236880398</v>
      </c>
      <c r="AIO18">
        <v>1.9221615676986601</v>
      </c>
      <c r="AIP18">
        <v>0.53537574991877102</v>
      </c>
      <c r="AIQ18">
        <v>-0.66873786601374996</v>
      </c>
      <c r="AIR18">
        <v>-1.8217883756728701</v>
      </c>
      <c r="AIS18">
        <v>3.8716991460123</v>
      </c>
      <c r="AIT18">
        <v>2.15409729977346</v>
      </c>
      <c r="AIU18">
        <v>-3.1574964534904502</v>
      </c>
      <c r="AIV18">
        <v>2.6492214149036801</v>
      </c>
      <c r="AIW18">
        <v>-1.3790623072302901</v>
      </c>
      <c r="AIX18">
        <v>3.3461041514905601</v>
      </c>
      <c r="AIY18">
        <v>-5.0690676174379803</v>
      </c>
      <c r="AIZ18">
        <v>-0.97063478387243096</v>
      </c>
      <c r="AJA18">
        <v>4.1366027086718598</v>
      </c>
      <c r="AJB18">
        <v>-0.25012835736146499</v>
      </c>
      <c r="AJC18">
        <v>-1.2709601746154799</v>
      </c>
      <c r="AJD18">
        <v>0.22726682975592999</v>
      </c>
      <c r="AJE18">
        <v>-4.9770973912321699</v>
      </c>
      <c r="AJF18">
        <v>-3.9590476324617199</v>
      </c>
      <c r="AJG18">
        <v>-4.5221602780314498</v>
      </c>
      <c r="AJH18">
        <v>-2.8055663645475302</v>
      </c>
      <c r="AJI18">
        <v>-1.50528328050536</v>
      </c>
      <c r="AJJ18">
        <v>-0.38690115024404598</v>
      </c>
      <c r="AJK18">
        <v>-3.2428031892617502</v>
      </c>
      <c r="AJL18">
        <v>-1.0999730409619199</v>
      </c>
      <c r="AJM18">
        <v>0.39962025477568802</v>
      </c>
      <c r="AJN18">
        <v>-3.3270724593665402</v>
      </c>
      <c r="AJO18">
        <v>0.82883641144138798</v>
      </c>
      <c r="AJP18">
        <v>-3.4808487485444801</v>
      </c>
      <c r="AJQ18">
        <v>-1.68971381097254</v>
      </c>
      <c r="AJR18">
        <v>2.1956356590913</v>
      </c>
      <c r="AJS18">
        <v>-2.1976861923341202</v>
      </c>
      <c r="AJT18">
        <v>-0.43579309729759302</v>
      </c>
      <c r="AJU18">
        <v>3.15044282207701</v>
      </c>
      <c r="AJV18">
        <v>-1.0781576180874599</v>
      </c>
      <c r="AJW18">
        <v>0.73229740058056103</v>
      </c>
      <c r="AJX18">
        <v>2.1090388185517401</v>
      </c>
      <c r="AJY18">
        <v>2.8307104266832699</v>
      </c>
      <c r="AJZ18">
        <v>-3.8665107972117401</v>
      </c>
      <c r="AKA18">
        <v>-1.92080685370582</v>
      </c>
      <c r="AKB18">
        <v>-0.52773257863101897</v>
      </c>
      <c r="AKC18">
        <v>1.4647858314073701</v>
      </c>
      <c r="AKD18">
        <v>0.31262293893950399</v>
      </c>
      <c r="AKE18">
        <v>-3.2987578972422802</v>
      </c>
      <c r="AKF18">
        <v>0.104247209182429</v>
      </c>
      <c r="AKG18">
        <v>-0.36173546914830002</v>
      </c>
      <c r="AKH18">
        <v>3.6074770461515699</v>
      </c>
      <c r="AKI18">
        <v>4.4711915854146396</v>
      </c>
      <c r="AKJ18">
        <v>1.0397104054241899</v>
      </c>
      <c r="AKK18">
        <v>4.6577216754075303</v>
      </c>
      <c r="AKL18">
        <v>2.0730556795623798</v>
      </c>
      <c r="AKM18">
        <v>2.2536335884309202</v>
      </c>
      <c r="AKN18">
        <v>-2.1923669713318001</v>
      </c>
      <c r="AKO18">
        <v>0.37615772172518402</v>
      </c>
      <c r="AKP18">
        <v>-3.68061532659067</v>
      </c>
      <c r="AKQ18">
        <v>-0.73416547478014704</v>
      </c>
      <c r="AKR18">
        <v>-0.50983785446462104</v>
      </c>
      <c r="AKS18">
        <v>3.3856798375676398</v>
      </c>
      <c r="AKT18">
        <v>1.38611536722739</v>
      </c>
      <c r="AKU18">
        <v>-3.3748749734277301</v>
      </c>
      <c r="AKV18">
        <v>-0.62910736734506401</v>
      </c>
      <c r="AKW18">
        <v>-0.90731415517254099</v>
      </c>
      <c r="AKX18">
        <v>0.821701324050639</v>
      </c>
      <c r="AKY18">
        <v>4.6529072677499501</v>
      </c>
      <c r="AKZ18">
        <v>-1.09532347576322</v>
      </c>
      <c r="ALA18">
        <v>2.2456973116254901</v>
      </c>
      <c r="ALB18">
        <v>-5.6909347903326503E-2</v>
      </c>
      <c r="ALC18">
        <v>-0.587652869747889</v>
      </c>
      <c r="ALD18">
        <v>-1.6674781792478299</v>
      </c>
      <c r="ALE18">
        <v>-1.6677256540218901</v>
      </c>
      <c r="ALF18">
        <v>-2.98774229955121</v>
      </c>
      <c r="ALG18">
        <v>-0.65034138980003897</v>
      </c>
      <c r="ALH18">
        <v>-4.2957563762049702</v>
      </c>
      <c r="ALI18">
        <v>-3.89044663712441</v>
      </c>
      <c r="ALJ18">
        <v>1.95987032192445</v>
      </c>
      <c r="ALK18">
        <v>0.62351757418395604</v>
      </c>
      <c r="ALL18">
        <v>1.60963538708113</v>
      </c>
      <c r="ALM18">
        <v>-0.76537579735795402</v>
      </c>
      <c r="ALN18">
        <v>-4.2163493257639404</v>
      </c>
      <c r="ALO18">
        <v>-0.504296716920274</v>
      </c>
      <c r="ALP18">
        <v>4.2510617365931802</v>
      </c>
      <c r="ALQ18">
        <v>0.92096953757414601</v>
      </c>
      <c r="ALR18">
        <v>-0.33853653916272303</v>
      </c>
      <c r="ALS18">
        <v>-0.53524330459312097</v>
      </c>
      <c r="ALT18">
        <v>-2.0499977791055799</v>
      </c>
      <c r="ALU18">
        <v>-2.0838560011734799</v>
      </c>
      <c r="ALV18">
        <v>1.3140787890039201</v>
      </c>
      <c r="ALW18">
        <v>-2.5014734738583799</v>
      </c>
      <c r="ALX18">
        <v>2.0718996198660098</v>
      </c>
      <c r="ALY18">
        <v>-3.8190373595769298</v>
      </c>
      <c r="ALZ18">
        <v>0.38613558177903601</v>
      </c>
      <c r="AMA18">
        <v>0.88282234498566203</v>
      </c>
      <c r="AMB18">
        <v>2.1847295386262502</v>
      </c>
      <c r="AMC18">
        <v>-4.5476551424883196</v>
      </c>
      <c r="AMD18">
        <v>-1.1006582818819799</v>
      </c>
      <c r="AME18">
        <v>-0.124040955988711</v>
      </c>
      <c r="AMF18">
        <v>4.0044468017100003</v>
      </c>
      <c r="AMG18">
        <v>2.0320337294318098</v>
      </c>
      <c r="AMH18">
        <v>3.8949189411401401</v>
      </c>
      <c r="AMI18">
        <v>1.8026318377769399</v>
      </c>
      <c r="AMJ18">
        <v>-1.20821405515333E-2</v>
      </c>
    </row>
    <row r="19" spans="1:1024" x14ac:dyDescent="0.3">
      <c r="A19">
        <v>-0.21896624122887001</v>
      </c>
      <c r="B19">
        <v>-3.7031594109036301</v>
      </c>
      <c r="C19">
        <v>2.2911422991461801</v>
      </c>
      <c r="D19">
        <v>0.20626464365521899</v>
      </c>
      <c r="E19">
        <v>-0.64006610470078895</v>
      </c>
      <c r="F19">
        <v>1.8187238600498801</v>
      </c>
      <c r="G19">
        <v>1.6922848890428701</v>
      </c>
      <c r="H19">
        <v>6.3593425999482101</v>
      </c>
      <c r="I19">
        <v>-1.0226601845512899</v>
      </c>
      <c r="J19">
        <v>2.61401716445092</v>
      </c>
      <c r="K19">
        <v>-1.2167436900013899</v>
      </c>
      <c r="L19">
        <v>2.9247428974810301</v>
      </c>
      <c r="M19">
        <v>0.97574266849077596</v>
      </c>
      <c r="N19">
        <v>-1.8732490146118099</v>
      </c>
      <c r="O19">
        <v>-0.17144113282058401</v>
      </c>
      <c r="P19">
        <v>4.1351027378559104</v>
      </c>
      <c r="Q19">
        <v>0.81500926878718805</v>
      </c>
      <c r="R19">
        <v>-0.38163886314717199</v>
      </c>
      <c r="S19">
        <v>5.8216440228766899</v>
      </c>
      <c r="T19">
        <v>-1.1074066216359999</v>
      </c>
      <c r="U19">
        <v>-4.3141145880352498</v>
      </c>
      <c r="V19">
        <v>2.9241309869621102</v>
      </c>
      <c r="W19">
        <v>-1.83478645958116</v>
      </c>
      <c r="X19">
        <v>-0.44952801200608999</v>
      </c>
      <c r="Y19">
        <v>1.60457360165953</v>
      </c>
      <c r="Z19">
        <v>-0.19588635073861599</v>
      </c>
      <c r="AA19">
        <v>0.55202047415968902</v>
      </c>
      <c r="AB19">
        <v>2.4140309171379402</v>
      </c>
      <c r="AC19">
        <v>2.0937601720857302</v>
      </c>
      <c r="AD19">
        <v>-2.5000806997551499</v>
      </c>
      <c r="AE19">
        <v>-2.2486169600242198</v>
      </c>
      <c r="AF19">
        <v>-1.96827713621864</v>
      </c>
      <c r="AG19">
        <v>0.55849602481048999</v>
      </c>
      <c r="AH19">
        <v>0.646072965423789</v>
      </c>
      <c r="AI19">
        <v>2.50329617513585</v>
      </c>
      <c r="AJ19">
        <v>0.673681757691584</v>
      </c>
      <c r="AK19">
        <v>-3.93964467641608</v>
      </c>
      <c r="AL19">
        <v>-0.49326898630035898</v>
      </c>
      <c r="AM19">
        <v>2.3910709711257798</v>
      </c>
      <c r="AN19">
        <v>-8.1528369463044606E-2</v>
      </c>
      <c r="AO19">
        <v>-0.98312564769877797</v>
      </c>
      <c r="AP19">
        <v>4.8423327819296098</v>
      </c>
      <c r="AQ19">
        <v>-2.2909385028583699E-2</v>
      </c>
      <c r="AR19">
        <v>-2.6773090052476598</v>
      </c>
      <c r="AS19">
        <v>1.2938008425648799</v>
      </c>
      <c r="AT19">
        <v>3.3335577631743898</v>
      </c>
      <c r="AU19">
        <v>-0.81705808977160499</v>
      </c>
      <c r="AV19">
        <v>-0.53109771991115495</v>
      </c>
      <c r="AW19">
        <v>0.50738734111147799</v>
      </c>
      <c r="AX19">
        <v>-1.45785802782439</v>
      </c>
      <c r="AY19">
        <v>1.0947018928075101</v>
      </c>
      <c r="AZ19">
        <v>1.6475457246869001</v>
      </c>
      <c r="BA19">
        <v>-1.06290626821041</v>
      </c>
      <c r="BB19">
        <v>-0.28701542851787698</v>
      </c>
      <c r="BC19">
        <v>2.2035953887867401</v>
      </c>
      <c r="BD19">
        <v>3.99939829458246</v>
      </c>
      <c r="BE19">
        <v>-1.2153881568676099</v>
      </c>
      <c r="BF19">
        <v>-1.52262823202113</v>
      </c>
      <c r="BG19">
        <v>-3.19253027632341</v>
      </c>
      <c r="BH19">
        <v>0.37936929566452499</v>
      </c>
      <c r="BI19">
        <v>1.6560226774128599</v>
      </c>
      <c r="BJ19">
        <v>2.2147797327916701</v>
      </c>
      <c r="BK19">
        <v>1.7276775274048</v>
      </c>
      <c r="BL19">
        <v>2.6737712102953402</v>
      </c>
      <c r="BM19">
        <v>3.3252482995666801</v>
      </c>
      <c r="BN19">
        <v>-3.0163483355388698</v>
      </c>
      <c r="BO19">
        <v>5.5725570827042796</v>
      </c>
      <c r="BP19">
        <v>1.9203664911926399</v>
      </c>
      <c r="BQ19">
        <v>5.1676738615272298E-2</v>
      </c>
      <c r="BR19">
        <v>3.6815703916628202</v>
      </c>
      <c r="BS19">
        <v>2.4042199431582199</v>
      </c>
      <c r="BT19">
        <v>3.3784476635704701</v>
      </c>
      <c r="BU19">
        <v>0.190603834334196</v>
      </c>
      <c r="BV19">
        <v>-0.32301748567899002</v>
      </c>
      <c r="BW19">
        <v>-2.741490023706</v>
      </c>
      <c r="BX19">
        <v>0.120353495196346</v>
      </c>
      <c r="BY19">
        <v>-1.25653348187168</v>
      </c>
      <c r="BZ19">
        <v>0.49936788710747598</v>
      </c>
      <c r="CA19">
        <v>-2.3157729556681401</v>
      </c>
      <c r="CB19">
        <v>-3.2939557440813898</v>
      </c>
      <c r="CC19">
        <v>-1.10827520707744</v>
      </c>
      <c r="CD19">
        <v>-0.59314685050275895</v>
      </c>
      <c r="CE19">
        <v>1.62012815873227</v>
      </c>
      <c r="CF19">
        <v>1.50200734847205</v>
      </c>
      <c r="CG19">
        <v>0.69328899872390903</v>
      </c>
      <c r="CH19">
        <v>-0.99356405775863799</v>
      </c>
      <c r="CI19">
        <v>0.39724972008422299</v>
      </c>
      <c r="CJ19">
        <v>-3.0324971830296401</v>
      </c>
      <c r="CK19">
        <v>1.79199203193201</v>
      </c>
      <c r="CL19">
        <v>-1.1739231861303201</v>
      </c>
      <c r="CM19">
        <v>8.0077808062868294E-2</v>
      </c>
      <c r="CN19">
        <v>0.29776228096650198</v>
      </c>
      <c r="CO19">
        <v>3.7005123106969702</v>
      </c>
      <c r="CP19">
        <v>0.892609305250056</v>
      </c>
      <c r="CQ19">
        <v>0.43521993720490398</v>
      </c>
      <c r="CR19">
        <v>4.1470842655023601</v>
      </c>
      <c r="CS19">
        <v>2.3213356306676598</v>
      </c>
      <c r="CT19">
        <v>4.0698973636789999</v>
      </c>
      <c r="CU19">
        <v>-4.7554526171331997</v>
      </c>
      <c r="CV19">
        <v>-1.01101450182039</v>
      </c>
      <c r="CW19">
        <v>-2.49292893027995</v>
      </c>
      <c r="CX19">
        <v>1.1045289926617201</v>
      </c>
      <c r="CY19">
        <v>-3.1262229999741802</v>
      </c>
      <c r="CZ19">
        <v>4.6028930548374101</v>
      </c>
      <c r="DA19">
        <v>0.95483971980928195</v>
      </c>
      <c r="DB19">
        <v>4.7156150554521696</v>
      </c>
      <c r="DC19">
        <v>2.8787106462651</v>
      </c>
      <c r="DD19">
        <v>1.2813562584342899</v>
      </c>
      <c r="DE19">
        <v>4.3122646951465597</v>
      </c>
      <c r="DF19">
        <v>5.2789367995788696</v>
      </c>
      <c r="DG19">
        <v>5.9696185116271501</v>
      </c>
      <c r="DH19">
        <v>10.812578211355</v>
      </c>
      <c r="DI19">
        <v>6.1696764001852697</v>
      </c>
      <c r="DJ19">
        <v>5.9171859392905501</v>
      </c>
      <c r="DK19">
        <v>5.48936463936918</v>
      </c>
      <c r="DL19">
        <v>5.2540976454662998</v>
      </c>
      <c r="DM19">
        <v>-0.54965672041119396</v>
      </c>
      <c r="DN19">
        <v>5.6255485738293798</v>
      </c>
      <c r="DO19">
        <v>4.5398517617071299</v>
      </c>
      <c r="DP19">
        <v>3.4070583259692699</v>
      </c>
      <c r="DQ19">
        <v>0.151351255838865</v>
      </c>
      <c r="DR19">
        <v>7.2849959597160003</v>
      </c>
      <c r="DS19">
        <v>2.7917828785806602</v>
      </c>
      <c r="DT19">
        <v>3.21317154001206</v>
      </c>
      <c r="DU19">
        <v>1.1726022715834501</v>
      </c>
      <c r="DV19">
        <v>2.4861008319713598</v>
      </c>
      <c r="DW19">
        <v>4.5223627520296397</v>
      </c>
      <c r="DX19">
        <v>3.973736734144</v>
      </c>
      <c r="DY19">
        <v>2.4488031203898202</v>
      </c>
      <c r="DZ19">
        <v>2.61430907583813</v>
      </c>
      <c r="EA19">
        <v>1.99811115544829</v>
      </c>
      <c r="EB19">
        <v>1.98863620995739</v>
      </c>
      <c r="EC19">
        <v>2.85070373079866</v>
      </c>
      <c r="ED19">
        <v>-1.6649488966289001</v>
      </c>
      <c r="EE19">
        <v>3.4837926398230201</v>
      </c>
      <c r="EF19">
        <v>-3.9417181272929902</v>
      </c>
      <c r="EG19">
        <v>-0.79117855812236904</v>
      </c>
      <c r="EH19">
        <v>-3.77960284298209</v>
      </c>
      <c r="EI19">
        <v>-4.60771835930076</v>
      </c>
      <c r="EJ19">
        <v>2.7363423867848602</v>
      </c>
      <c r="EK19">
        <v>2.6826176711997398</v>
      </c>
      <c r="EL19">
        <v>-2.2648496512182499</v>
      </c>
      <c r="EM19">
        <v>4.0076807622537096</v>
      </c>
      <c r="EN19">
        <v>-1.0691752734917199</v>
      </c>
      <c r="EO19">
        <v>-2.2149282706203102</v>
      </c>
      <c r="EP19">
        <v>-5.8573792318791602</v>
      </c>
      <c r="EQ19">
        <v>-0.77313401164720097</v>
      </c>
      <c r="ER19">
        <v>0.49072323603107798</v>
      </c>
      <c r="ES19">
        <v>-1.1926055129303901</v>
      </c>
      <c r="ET19">
        <v>-0.51901321487675101</v>
      </c>
      <c r="EU19">
        <v>-3.88661262421927</v>
      </c>
      <c r="EV19">
        <v>1.1778776745816</v>
      </c>
      <c r="EW19">
        <v>0.19894510573554799</v>
      </c>
      <c r="EX19">
        <v>-1.81787488202131</v>
      </c>
      <c r="EY19">
        <v>-8.17078947979821E-2</v>
      </c>
      <c r="EZ19">
        <v>5.8046438473201496</v>
      </c>
      <c r="FA19">
        <v>1.47275526765436</v>
      </c>
      <c r="FB19">
        <v>2.1186878505667499</v>
      </c>
      <c r="FC19">
        <v>4.5141209628950296</v>
      </c>
      <c r="FD19">
        <v>6.4215256259304097</v>
      </c>
      <c r="FE19">
        <v>2.06600829145941</v>
      </c>
      <c r="FF19">
        <v>1.8504164799167599</v>
      </c>
      <c r="FG19">
        <v>3.9143152421319001</v>
      </c>
      <c r="FH19">
        <v>1.4482467603393101</v>
      </c>
      <c r="FI19">
        <v>3.9188963689266298</v>
      </c>
      <c r="FJ19">
        <v>-0.37457109979192299</v>
      </c>
      <c r="FK19">
        <v>1.5640581000298901</v>
      </c>
      <c r="FL19">
        <v>0.97932111660519605</v>
      </c>
      <c r="FM19">
        <v>-3.9229448158626599</v>
      </c>
      <c r="FN19">
        <v>8.0838899802126303</v>
      </c>
      <c r="FO19">
        <v>5.4273634817364496</v>
      </c>
      <c r="FP19">
        <v>5.5047633778212397</v>
      </c>
      <c r="FQ19">
        <v>3.9345039222467202</v>
      </c>
      <c r="FR19">
        <v>0.253551647344326</v>
      </c>
      <c r="FS19">
        <v>1.45281576804449</v>
      </c>
      <c r="FT19">
        <v>2.8067495257925001</v>
      </c>
      <c r="FU19">
        <v>3.5387093912726799</v>
      </c>
      <c r="FV19">
        <v>2.30808108024533</v>
      </c>
      <c r="FW19">
        <v>4.3846545158704799</v>
      </c>
      <c r="FX19">
        <v>-0.66900583836738003</v>
      </c>
      <c r="FY19">
        <v>3.4327581311171902</v>
      </c>
      <c r="FZ19">
        <v>2.0845442958468801</v>
      </c>
      <c r="GA19">
        <v>9.4391920676495794E-2</v>
      </c>
      <c r="GB19">
        <v>1.5156722308222299</v>
      </c>
      <c r="GC19">
        <v>0.470357129490657</v>
      </c>
      <c r="GD19">
        <v>3.27517641326321</v>
      </c>
      <c r="GE19">
        <v>5.7499873835923596</v>
      </c>
      <c r="GF19">
        <v>4.6927124322918496</v>
      </c>
      <c r="GG19">
        <v>4.6210260964703096</v>
      </c>
      <c r="GH19">
        <v>3.1542543939199201</v>
      </c>
      <c r="GI19">
        <v>0.81861294717506305</v>
      </c>
      <c r="GJ19">
        <v>2.2417589298872098</v>
      </c>
      <c r="GK19">
        <v>4.8438094611003404</v>
      </c>
      <c r="GL19">
        <v>5.1959996491057199</v>
      </c>
      <c r="GM19">
        <v>5.5453706841776702</v>
      </c>
      <c r="GN19">
        <v>4.5832230557365703</v>
      </c>
      <c r="GO19">
        <v>-0.101951862104646</v>
      </c>
      <c r="GP19">
        <v>2.6728979655186502</v>
      </c>
      <c r="GQ19">
        <v>-0.56385507885428399</v>
      </c>
      <c r="GR19">
        <v>9.2050467486157E-2</v>
      </c>
      <c r="GS19">
        <v>4.7759666917168602</v>
      </c>
      <c r="GT19">
        <v>3.6340513381234798</v>
      </c>
      <c r="GU19">
        <v>-2.4566754708265099</v>
      </c>
      <c r="GV19">
        <v>2.2576854910246702</v>
      </c>
      <c r="GW19">
        <v>-1.1070863491763301</v>
      </c>
      <c r="GX19">
        <v>-2.1096154788388302</v>
      </c>
      <c r="GY19">
        <v>1.8642987227260801</v>
      </c>
      <c r="GZ19">
        <v>4.4112216216737501</v>
      </c>
      <c r="HA19">
        <v>1.2605553234561599</v>
      </c>
      <c r="HB19">
        <v>3.3292485784272401</v>
      </c>
      <c r="HC19">
        <v>4.0525305366998001</v>
      </c>
      <c r="HD19">
        <v>0.74891151131661104</v>
      </c>
      <c r="HE19">
        <v>2.1021917717596699</v>
      </c>
      <c r="HF19">
        <v>-0.67112174170980698</v>
      </c>
      <c r="HG19">
        <v>6.3219985170772901</v>
      </c>
      <c r="HH19">
        <v>2.0514086905102298</v>
      </c>
      <c r="HI19">
        <v>-3.36480492558684</v>
      </c>
      <c r="HJ19">
        <v>4.0727925416430901</v>
      </c>
      <c r="HK19">
        <v>0.45975024321112401</v>
      </c>
      <c r="HL19">
        <v>-0.303715521286477</v>
      </c>
      <c r="HM19">
        <v>1.4619155989187</v>
      </c>
      <c r="HN19">
        <v>-0.78075371210946698</v>
      </c>
      <c r="HO19">
        <v>-3.8414286475200199</v>
      </c>
      <c r="HP19">
        <v>1.7294605124870801</v>
      </c>
      <c r="HQ19">
        <v>4.3956091768126004</v>
      </c>
      <c r="HR19">
        <v>-0.59372588059221398</v>
      </c>
      <c r="HS19">
        <v>3.9806081541628502</v>
      </c>
      <c r="HT19">
        <v>3.2487319287105501</v>
      </c>
      <c r="HU19">
        <v>-0.26439509873599298</v>
      </c>
      <c r="HV19">
        <v>-2.4887395381636002</v>
      </c>
      <c r="HW19">
        <v>3.6728381915430099</v>
      </c>
      <c r="HX19">
        <v>1.13700536480975</v>
      </c>
      <c r="HY19">
        <v>3.0794669605567599</v>
      </c>
      <c r="HZ19">
        <v>-1.90643834608505</v>
      </c>
      <c r="IA19">
        <v>7.4717596914665698</v>
      </c>
      <c r="IB19">
        <v>0.26273486490817599</v>
      </c>
      <c r="IC19">
        <v>-0.74681389952499699</v>
      </c>
      <c r="ID19">
        <v>-1.89616649637999</v>
      </c>
      <c r="IE19">
        <v>-0.44561922410084598</v>
      </c>
      <c r="IF19">
        <v>-1.9224926577286401</v>
      </c>
      <c r="IG19">
        <v>3.72449456495348</v>
      </c>
      <c r="IH19">
        <v>-4.6974855641703801</v>
      </c>
      <c r="II19">
        <v>-0.19197690695803299</v>
      </c>
      <c r="IJ19">
        <v>-4.0467388015431096</v>
      </c>
      <c r="IK19">
        <v>-4.0126053534518897</v>
      </c>
      <c r="IL19">
        <v>-1.1356759785650801</v>
      </c>
      <c r="IM19">
        <v>-4.8422400994363803</v>
      </c>
      <c r="IN19">
        <v>-2.39661202225565</v>
      </c>
      <c r="IO19">
        <v>-1.27998838080649</v>
      </c>
      <c r="IP19">
        <v>-1.58922600002422</v>
      </c>
      <c r="IQ19">
        <v>-0.97566970725331503</v>
      </c>
      <c r="IR19">
        <v>-3.43615172022501</v>
      </c>
      <c r="IS19">
        <v>-4.7566476778754598</v>
      </c>
      <c r="IT19">
        <v>-4.0694656173161201</v>
      </c>
      <c r="IU19">
        <v>-1.7249935805524499</v>
      </c>
      <c r="IV19">
        <v>3.08684746306221</v>
      </c>
      <c r="IW19">
        <v>6.8372861595763101</v>
      </c>
      <c r="IX19">
        <v>1.38022396842746</v>
      </c>
      <c r="IY19">
        <v>2.5649525574153298</v>
      </c>
      <c r="IZ19">
        <v>-0.14806790292904401</v>
      </c>
      <c r="JA19">
        <v>4.8659499332382303</v>
      </c>
      <c r="JB19">
        <v>1.2864345755561699</v>
      </c>
      <c r="JC19">
        <v>4.3938536864576703</v>
      </c>
      <c r="JD19">
        <v>5.6328804622756099</v>
      </c>
      <c r="JE19">
        <v>2.1647962611657401</v>
      </c>
      <c r="JF19">
        <v>5.9288175693858198</v>
      </c>
      <c r="JG19">
        <v>7.9400992462638396</v>
      </c>
      <c r="JH19">
        <v>2.9012816620161099</v>
      </c>
      <c r="JI19">
        <v>3.2298571646318401</v>
      </c>
      <c r="JJ19">
        <v>5.1047479380455902</v>
      </c>
      <c r="JK19">
        <v>2.2123632442655299</v>
      </c>
      <c r="JL19">
        <v>1.20920737382974</v>
      </c>
      <c r="JM19">
        <v>1.98180362289835</v>
      </c>
      <c r="JN19">
        <v>3.1905845924163301</v>
      </c>
      <c r="JO19">
        <v>1.6463569801806099</v>
      </c>
      <c r="JP19">
        <v>4.6501186901678002</v>
      </c>
      <c r="JQ19">
        <v>5.7645041862809903</v>
      </c>
      <c r="JR19">
        <v>2.7561489481326902</v>
      </c>
      <c r="JS19">
        <v>3.8801477885366502</v>
      </c>
      <c r="JT19">
        <v>3.0150995920726702</v>
      </c>
      <c r="JU19">
        <v>2.2466740278776398</v>
      </c>
      <c r="JV19">
        <v>4.1629769926604698</v>
      </c>
      <c r="JW19">
        <v>3.03952567294917</v>
      </c>
      <c r="JX19">
        <v>6.1748711052461998</v>
      </c>
      <c r="JY19">
        <v>4.0232041663943603</v>
      </c>
      <c r="JZ19">
        <v>1.4920964423276599</v>
      </c>
      <c r="KA19">
        <v>1.7016323128604001</v>
      </c>
      <c r="KB19">
        <v>2.4611936412248401</v>
      </c>
      <c r="KC19">
        <v>2.7089610780997302</v>
      </c>
      <c r="KD19">
        <v>3.5365446472989799</v>
      </c>
      <c r="KE19">
        <v>5.3844004310977001</v>
      </c>
      <c r="KF19">
        <v>1.85865587161125</v>
      </c>
      <c r="KG19">
        <v>1.8191456113458999</v>
      </c>
      <c r="KH19">
        <v>0.28621174129245802</v>
      </c>
      <c r="KI19">
        <v>4.2816820961258903</v>
      </c>
      <c r="KJ19">
        <v>1.1398295746442699</v>
      </c>
      <c r="KK19">
        <v>3.3699804731787601</v>
      </c>
      <c r="KL19">
        <v>1.87458540830142</v>
      </c>
      <c r="KM19">
        <v>0.434721169864005</v>
      </c>
      <c r="KN19">
        <v>4.1335841344359601</v>
      </c>
      <c r="KO19">
        <v>3.3242333761911</v>
      </c>
      <c r="KP19">
        <v>4.8055885687693403</v>
      </c>
      <c r="KQ19">
        <v>2.2200426724197699</v>
      </c>
      <c r="KR19">
        <v>5.61274868054055</v>
      </c>
      <c r="KS19">
        <v>4.0271727514337297</v>
      </c>
      <c r="KT19">
        <v>1.45494843817027</v>
      </c>
      <c r="KU19">
        <v>5.2235143419759096</v>
      </c>
      <c r="KV19">
        <v>3.7964465495084099</v>
      </c>
      <c r="KW19">
        <v>-0.54520731601626204</v>
      </c>
      <c r="KX19">
        <v>1.11022381739871</v>
      </c>
      <c r="KY19">
        <v>1.52317738947057</v>
      </c>
      <c r="KZ19">
        <v>2.6090081620814298</v>
      </c>
      <c r="LA19">
        <v>3.7325186051498598</v>
      </c>
      <c r="LB19">
        <v>4.5106576202006901</v>
      </c>
      <c r="LC19">
        <v>5.69977569095317</v>
      </c>
      <c r="LD19">
        <v>5.9869333300173002</v>
      </c>
      <c r="LE19">
        <v>3.2778973761613299</v>
      </c>
      <c r="LF19">
        <v>1.09035697403146</v>
      </c>
      <c r="LG19">
        <v>-0.20358443766267001</v>
      </c>
      <c r="LH19">
        <v>2.3761493730239298</v>
      </c>
      <c r="LI19">
        <v>5.6408843556693302</v>
      </c>
      <c r="LJ19">
        <v>-0.61682486402369197</v>
      </c>
      <c r="LK19">
        <v>5.9892464275439501</v>
      </c>
      <c r="LL19">
        <v>1.5763497728473499</v>
      </c>
      <c r="LM19">
        <v>3.8055609352903899</v>
      </c>
      <c r="LN19">
        <v>2.3802612708149602</v>
      </c>
      <c r="LO19">
        <v>6.9721728555835698</v>
      </c>
      <c r="LP19">
        <v>5.86675394260158</v>
      </c>
      <c r="LQ19">
        <v>3.7978066883043202</v>
      </c>
      <c r="LR19">
        <v>7.9335456188278997</v>
      </c>
      <c r="LS19">
        <v>4.9403857842755601</v>
      </c>
      <c r="LT19">
        <v>3.56255103328597</v>
      </c>
      <c r="LU19">
        <v>1.1379751054943501</v>
      </c>
      <c r="LV19">
        <v>4.1819103996359503</v>
      </c>
      <c r="LW19">
        <v>6.3147579119850601</v>
      </c>
      <c r="LX19">
        <v>1.3721774495032899</v>
      </c>
      <c r="LY19">
        <v>1.0028163223142801</v>
      </c>
      <c r="LZ19">
        <v>-0.56960702376980199</v>
      </c>
      <c r="MA19">
        <v>3.3183748165632099</v>
      </c>
      <c r="MB19">
        <v>4.9021035966461097</v>
      </c>
      <c r="MC19">
        <v>2.7974026359745299</v>
      </c>
      <c r="MD19">
        <v>3.3667098973327598</v>
      </c>
      <c r="ME19">
        <v>5.50314012441088</v>
      </c>
      <c r="MF19">
        <v>4.0900589257664297</v>
      </c>
      <c r="MG19">
        <v>1.0462801750987101</v>
      </c>
      <c r="MH19">
        <v>-0.89465308851756198</v>
      </c>
      <c r="MI19">
        <v>2.54585562167378</v>
      </c>
      <c r="MJ19">
        <v>0.29282059698582502</v>
      </c>
      <c r="MK19">
        <v>6.4272205314513204</v>
      </c>
      <c r="ML19">
        <v>7.1138792871095404</v>
      </c>
      <c r="MM19">
        <v>3.5235999983298898</v>
      </c>
      <c r="MN19">
        <v>4.0313000361868303</v>
      </c>
      <c r="MO19">
        <v>1.2679451352853399</v>
      </c>
      <c r="MP19">
        <v>6.5422675931162102</v>
      </c>
      <c r="MQ19">
        <v>2.4658794680762401</v>
      </c>
      <c r="MR19">
        <v>0.80140433064169503</v>
      </c>
      <c r="MS19">
        <v>2.61291671534853</v>
      </c>
      <c r="MT19">
        <v>4.2952321858170999</v>
      </c>
      <c r="MU19">
        <v>2.4487163709783402</v>
      </c>
      <c r="MV19">
        <v>-0.40150209120602798</v>
      </c>
      <c r="MW19">
        <v>2.8022305222474002</v>
      </c>
      <c r="MX19">
        <v>0.64084640403633597</v>
      </c>
      <c r="MY19">
        <v>2.4880058422396001</v>
      </c>
      <c r="MZ19">
        <v>6.3026910766953703</v>
      </c>
      <c r="NA19">
        <v>2.8918318731912498</v>
      </c>
      <c r="NB19">
        <v>6.16075686388018</v>
      </c>
      <c r="NC19">
        <v>4.1167948094650502</v>
      </c>
      <c r="ND19">
        <v>8.9089663999689801</v>
      </c>
      <c r="NE19">
        <v>0.86290199765618603</v>
      </c>
      <c r="NF19">
        <v>-0.82809727359665697</v>
      </c>
      <c r="NG19">
        <v>0.24556320774798299</v>
      </c>
      <c r="NH19">
        <v>8.7428390408698409</v>
      </c>
      <c r="NI19">
        <v>2.9816520102059298</v>
      </c>
      <c r="NJ19">
        <v>-4.2724519456883501</v>
      </c>
      <c r="NK19">
        <v>5.1132893058373501</v>
      </c>
      <c r="NL19">
        <v>3.7333847255860002</v>
      </c>
      <c r="NM19">
        <v>4.7404541165900298</v>
      </c>
      <c r="NN19">
        <v>-8.6912376121162094E-2</v>
      </c>
      <c r="NO19">
        <v>3.7386574884830499</v>
      </c>
      <c r="NP19">
        <v>3.6821194571607498</v>
      </c>
      <c r="NQ19">
        <v>5.7017224603848096</v>
      </c>
      <c r="NR19">
        <v>3.4822129853348902</v>
      </c>
      <c r="NS19">
        <v>6.1816033445608802</v>
      </c>
      <c r="NT19">
        <v>1.8812573062081901</v>
      </c>
      <c r="NU19">
        <v>4.74669681528938</v>
      </c>
      <c r="NV19">
        <v>7.6728025845454004</v>
      </c>
      <c r="NW19">
        <v>-6.1352458940467203E-2</v>
      </c>
      <c r="NX19">
        <v>3.59811063219087</v>
      </c>
      <c r="NY19">
        <v>4.12021076752014</v>
      </c>
      <c r="NZ19">
        <v>2.5697188831402702</v>
      </c>
      <c r="OA19">
        <v>2.8906801535919402</v>
      </c>
      <c r="OB19">
        <v>-1.38746735322714</v>
      </c>
      <c r="OC19">
        <v>5.7015136705197103</v>
      </c>
      <c r="OD19">
        <v>3.7043672165559198</v>
      </c>
      <c r="OE19">
        <v>5.1803421984647704</v>
      </c>
      <c r="OF19">
        <v>1.0326764981447101</v>
      </c>
      <c r="OG19">
        <v>0.571899532829375</v>
      </c>
      <c r="OH19">
        <v>2.3028168806297602</v>
      </c>
      <c r="OI19">
        <v>6.3294119075045501</v>
      </c>
      <c r="OJ19">
        <v>-3.18642084975242E-2</v>
      </c>
      <c r="OK19">
        <v>2.8874201878790799</v>
      </c>
      <c r="OL19">
        <v>-0.969869283066079</v>
      </c>
      <c r="OM19">
        <v>1.5657715732649899</v>
      </c>
      <c r="ON19">
        <v>3.49137375603918</v>
      </c>
      <c r="OO19">
        <v>7.5940737065872401</v>
      </c>
      <c r="OP19">
        <v>0.226465076935428</v>
      </c>
      <c r="OQ19">
        <v>6.6203778832463902</v>
      </c>
      <c r="OR19">
        <v>3.16433382443264</v>
      </c>
      <c r="OS19">
        <v>2.25933499578742</v>
      </c>
      <c r="OT19">
        <v>1.59057026558419</v>
      </c>
      <c r="OU19">
        <v>-4.6775626840325604</v>
      </c>
      <c r="OV19">
        <v>-0.47577797614247802</v>
      </c>
      <c r="OW19">
        <v>-0.87167683430892795</v>
      </c>
      <c r="OX19">
        <v>-6.9362923740612106E-2</v>
      </c>
      <c r="OY19">
        <v>-1.5677871229625699</v>
      </c>
      <c r="OZ19">
        <v>1.16881938157375</v>
      </c>
      <c r="PA19">
        <v>-0.82918124173164998</v>
      </c>
      <c r="PB19">
        <v>-1.2363118457059299E-3</v>
      </c>
      <c r="PC19">
        <v>3.9740437610636099</v>
      </c>
      <c r="PD19">
        <v>-1.90629699935726</v>
      </c>
      <c r="PE19">
        <v>-2.7474284513778001E-2</v>
      </c>
      <c r="PF19">
        <v>0.45600617000171101</v>
      </c>
      <c r="PG19">
        <v>-4.7642378918594499</v>
      </c>
      <c r="PH19">
        <v>-3.6760140987243402</v>
      </c>
      <c r="PI19">
        <v>-0.17680226262686599</v>
      </c>
      <c r="PJ19">
        <v>-2.0333009298467499</v>
      </c>
      <c r="PK19">
        <v>1.4715255252733099</v>
      </c>
      <c r="PL19">
        <v>-5.8408201236605004</v>
      </c>
      <c r="PM19">
        <v>-1.91705873828797</v>
      </c>
      <c r="PN19">
        <v>-1.8871246320647199</v>
      </c>
      <c r="PO19">
        <v>1.1000307014527</v>
      </c>
      <c r="PP19">
        <v>-2.3704877981302301</v>
      </c>
      <c r="PQ19">
        <v>-0.81865574916815498</v>
      </c>
      <c r="PR19">
        <v>-1.23459483363433</v>
      </c>
      <c r="PS19">
        <v>-3.4766995959035398</v>
      </c>
      <c r="PT19">
        <v>1.9045381841754301</v>
      </c>
      <c r="PU19">
        <v>-1.2807951598515399</v>
      </c>
      <c r="PV19">
        <v>1.7045400463395299</v>
      </c>
      <c r="PW19">
        <v>-0.98537910377248705</v>
      </c>
      <c r="PX19">
        <v>2.2821987020863501</v>
      </c>
      <c r="PY19">
        <v>-0.786806920402357</v>
      </c>
      <c r="PZ19">
        <v>-0.16830544034648301</v>
      </c>
      <c r="QA19">
        <v>-2.20736957385484</v>
      </c>
      <c r="QB19">
        <v>0.47309430923321499</v>
      </c>
      <c r="QC19">
        <v>2.73063023943073</v>
      </c>
      <c r="QD19">
        <v>0.73126450129387</v>
      </c>
      <c r="QE19">
        <v>0.60568846534498599</v>
      </c>
      <c r="QF19">
        <v>-1.8941967492402201</v>
      </c>
      <c r="QG19">
        <v>-2.24259065356945</v>
      </c>
      <c r="QH19">
        <v>-3.57306465917826</v>
      </c>
      <c r="QI19">
        <v>-3.8813202036534098</v>
      </c>
      <c r="QJ19">
        <v>1.18751088656218</v>
      </c>
      <c r="QK19">
        <v>0.51615139779389596</v>
      </c>
      <c r="QL19">
        <v>6.0239194813488099</v>
      </c>
      <c r="QM19">
        <v>-0.53654466625832697</v>
      </c>
      <c r="QN19">
        <v>-3.2055141085630101</v>
      </c>
      <c r="QO19">
        <v>2.3883712407455602</v>
      </c>
      <c r="QP19">
        <v>-1.6177848123449401</v>
      </c>
      <c r="QQ19">
        <v>-0.47864248903670298</v>
      </c>
      <c r="QR19">
        <v>-0.403601559939465</v>
      </c>
      <c r="QS19">
        <v>4.84527807999772</v>
      </c>
      <c r="QT19">
        <v>-1.7635107497106399</v>
      </c>
      <c r="QU19">
        <v>0.42475218541021698</v>
      </c>
      <c r="QV19">
        <v>-2.0599337547862402</v>
      </c>
      <c r="QW19">
        <v>1.1037656928299699</v>
      </c>
      <c r="QX19">
        <v>2.1892129651234602</v>
      </c>
      <c r="QY19">
        <v>2.0429700537548499</v>
      </c>
      <c r="QZ19">
        <v>-2.2637540487231701E-2</v>
      </c>
      <c r="RA19">
        <v>2.7184519904561002</v>
      </c>
      <c r="RB19">
        <v>3.9023371672212499</v>
      </c>
      <c r="RC19">
        <v>-3.1519080292085899</v>
      </c>
      <c r="RD19">
        <v>4.0079571113174604</v>
      </c>
      <c r="RE19">
        <v>2.9823399643267998</v>
      </c>
      <c r="RF19">
        <v>-2.24185147981584</v>
      </c>
      <c r="RG19">
        <v>-5.7238370275133796</v>
      </c>
      <c r="RH19">
        <v>0.25223354084225702</v>
      </c>
      <c r="RI19">
        <v>0.178354380608298</v>
      </c>
      <c r="RJ19">
        <v>-3.4728681105388903E-2</v>
      </c>
      <c r="RK19">
        <v>-0.98316748616184102</v>
      </c>
      <c r="RL19">
        <v>-3.1152579229523898</v>
      </c>
      <c r="RM19">
        <v>1.37734934625264</v>
      </c>
      <c r="RN19">
        <v>-1.6783480791272201</v>
      </c>
      <c r="RO19">
        <v>2.9347940717984899</v>
      </c>
      <c r="RP19">
        <v>-0.35102430235075499</v>
      </c>
      <c r="RQ19">
        <v>-1.9979878045869099</v>
      </c>
      <c r="RR19">
        <v>0.39631120561036498</v>
      </c>
      <c r="RS19">
        <v>3.6352128251602598</v>
      </c>
      <c r="RT19">
        <v>3.8653573939017201</v>
      </c>
      <c r="RU19">
        <v>-0.96954379251959899</v>
      </c>
      <c r="RV19">
        <v>2.6871564115623601</v>
      </c>
      <c r="RW19">
        <v>-8.9798359602327703E-3</v>
      </c>
      <c r="RX19">
        <v>-0.97225028307294403</v>
      </c>
      <c r="RY19">
        <v>5.9091883249288504</v>
      </c>
      <c r="RZ19">
        <v>4.7368677085978099</v>
      </c>
      <c r="SA19">
        <v>-0.25422408092095999</v>
      </c>
      <c r="SB19">
        <v>-2.06250775772721</v>
      </c>
      <c r="SC19">
        <v>2.6598720499018</v>
      </c>
      <c r="SD19">
        <v>-0.41382565027211798</v>
      </c>
      <c r="SE19">
        <v>-4.5621349799977798E-2</v>
      </c>
      <c r="SF19">
        <v>2.9790957812921302</v>
      </c>
      <c r="SG19">
        <v>0.66378933612925595</v>
      </c>
      <c r="SH19">
        <v>0.74980943304200398</v>
      </c>
      <c r="SI19">
        <v>3.9217327837827698</v>
      </c>
      <c r="SJ19">
        <v>5.5422670398947602</v>
      </c>
      <c r="SK19">
        <v>2.80855583621473</v>
      </c>
      <c r="SL19">
        <v>3.0439980820417301</v>
      </c>
      <c r="SM19">
        <v>1.47730613059348</v>
      </c>
      <c r="SN19">
        <v>1.39886316902501</v>
      </c>
      <c r="SO19">
        <v>3.0875969398879901</v>
      </c>
      <c r="SP19">
        <v>-2.7030744646363201</v>
      </c>
      <c r="SQ19">
        <v>2.0422878126280999</v>
      </c>
      <c r="SR19">
        <v>0.41857182809862697</v>
      </c>
      <c r="SS19">
        <v>4.5074149335530604</v>
      </c>
      <c r="ST19">
        <v>4.7473477178095997</v>
      </c>
      <c r="SU19">
        <v>1.56609763018894</v>
      </c>
      <c r="SV19">
        <v>-3.4372259443839401</v>
      </c>
      <c r="SW19">
        <v>0.136934475418513</v>
      </c>
      <c r="SX19">
        <v>5.7305988425762502</v>
      </c>
      <c r="SY19">
        <v>5.2603844181292398</v>
      </c>
      <c r="SZ19">
        <v>0.85426325655053603</v>
      </c>
      <c r="TA19">
        <v>0.30335983065997502</v>
      </c>
      <c r="TB19">
        <v>0.231791207855961</v>
      </c>
      <c r="TC19">
        <v>-2.3384100326544202</v>
      </c>
      <c r="TD19">
        <v>-1.7234541129327301</v>
      </c>
      <c r="TE19">
        <v>7.15574422787033</v>
      </c>
      <c r="TF19">
        <v>-2.01585118607067</v>
      </c>
      <c r="TG19">
        <v>2.9651617460398598</v>
      </c>
      <c r="TH19">
        <v>0.57115921716444495</v>
      </c>
      <c r="TI19">
        <v>2.5510781680554899</v>
      </c>
      <c r="TJ19">
        <v>-0.97494914854703396</v>
      </c>
      <c r="TK19">
        <v>3.4630623289348099</v>
      </c>
      <c r="TL19">
        <v>2.2214248466292399</v>
      </c>
      <c r="TM19">
        <v>0.46648616446840302</v>
      </c>
      <c r="TN19">
        <v>2.3636546757469601</v>
      </c>
      <c r="TO19">
        <v>5.4287933569184403</v>
      </c>
      <c r="TP19">
        <v>-0.84512863181112796</v>
      </c>
      <c r="TQ19">
        <v>0.36872913320082601</v>
      </c>
      <c r="TR19">
        <v>-1.14201632184903</v>
      </c>
      <c r="TS19">
        <v>-4.4807332852168598</v>
      </c>
      <c r="TT19">
        <v>0.277073903999418</v>
      </c>
      <c r="TU19">
        <v>0.58344508566248299</v>
      </c>
      <c r="TV19">
        <v>1.3122546977948499</v>
      </c>
      <c r="TW19">
        <v>0.614730282899138</v>
      </c>
      <c r="TX19">
        <v>1.4093193075652299</v>
      </c>
      <c r="TY19">
        <v>1.76102309999613</v>
      </c>
      <c r="TZ19">
        <v>-0.77354880606285104</v>
      </c>
      <c r="UA19">
        <v>-0.98963119229257002</v>
      </c>
      <c r="UB19">
        <v>-3.7826552842632899</v>
      </c>
      <c r="UC19">
        <v>-2.2402193929126302</v>
      </c>
      <c r="UD19">
        <v>-2.0645673634097101</v>
      </c>
      <c r="UE19">
        <v>-2.4379623068271399</v>
      </c>
      <c r="UF19">
        <v>-0.866194458108837</v>
      </c>
      <c r="UG19">
        <v>3.6665677973728101</v>
      </c>
      <c r="UH19">
        <v>1.0743077227918101</v>
      </c>
      <c r="UI19">
        <v>-3.8343159145715502</v>
      </c>
      <c r="UJ19">
        <v>1.52624415934425</v>
      </c>
      <c r="UK19">
        <v>2.3775490803775798</v>
      </c>
      <c r="UL19">
        <v>-0.41905760559440902</v>
      </c>
      <c r="UM19">
        <v>-3.18565682458819</v>
      </c>
      <c r="UN19">
        <v>4.8554578768830901</v>
      </c>
      <c r="UO19">
        <v>1.72182224922331</v>
      </c>
      <c r="UP19">
        <v>2.9175321441297899</v>
      </c>
      <c r="UQ19">
        <v>-1.24669991988715</v>
      </c>
      <c r="UR19">
        <v>3.1700390586861702</v>
      </c>
      <c r="US19">
        <v>-0.61171526816961996</v>
      </c>
      <c r="UT19">
        <v>1.05238282641874</v>
      </c>
      <c r="UU19">
        <v>3.0337202803441801</v>
      </c>
      <c r="UV19">
        <v>-0.32273889132139399</v>
      </c>
      <c r="UW19">
        <v>3.0260172212994001</v>
      </c>
      <c r="UX19">
        <v>-0.68520731574024196</v>
      </c>
      <c r="UY19">
        <v>2.49488103790386</v>
      </c>
      <c r="UZ19">
        <v>-0.18318229535144001</v>
      </c>
      <c r="VA19">
        <v>2.7730939848557701</v>
      </c>
      <c r="VB19">
        <v>0.37636935495368301</v>
      </c>
      <c r="VC19">
        <v>6.2546828809050199</v>
      </c>
      <c r="VD19">
        <v>1.21493331309639</v>
      </c>
      <c r="VE19">
        <v>0.276815428957561</v>
      </c>
      <c r="VF19">
        <v>-0.15394598551342401</v>
      </c>
      <c r="VG19">
        <v>0.99728651068642304</v>
      </c>
      <c r="VH19">
        <v>0.984493450590049</v>
      </c>
      <c r="VI19">
        <v>5.7599619189911799E-2</v>
      </c>
      <c r="VJ19">
        <v>3.18332975211184</v>
      </c>
      <c r="VK19">
        <v>1.07902769387681</v>
      </c>
      <c r="VL19">
        <v>1.01933046908673</v>
      </c>
      <c r="VM19">
        <v>-1.2963708966495699</v>
      </c>
      <c r="VN19">
        <v>1.9249823796856</v>
      </c>
      <c r="VO19">
        <v>3.0699475143303601</v>
      </c>
      <c r="VP19">
        <v>-1.6054026983426</v>
      </c>
      <c r="VQ19">
        <v>2.62918697256175</v>
      </c>
      <c r="VR19">
        <v>5.0758137970882702</v>
      </c>
      <c r="VS19">
        <v>2.9704619988609098</v>
      </c>
      <c r="VT19">
        <v>1.9066466309755301</v>
      </c>
      <c r="VU19">
        <v>-0.14987799789433301</v>
      </c>
      <c r="VV19">
        <v>0.17833491520243</v>
      </c>
      <c r="VW19">
        <v>-0.61485641764598797</v>
      </c>
      <c r="VX19">
        <v>0.33787289522840103</v>
      </c>
      <c r="VY19">
        <v>-3.33260434601045</v>
      </c>
      <c r="VZ19">
        <v>-3.2723655065678501</v>
      </c>
      <c r="WA19">
        <v>1.85955419598043</v>
      </c>
      <c r="WB19">
        <v>0.94908572039120997</v>
      </c>
      <c r="WC19">
        <v>0.48051058640154298</v>
      </c>
      <c r="WD19">
        <v>5.8992962092959198</v>
      </c>
      <c r="WE19">
        <v>-0.48199609509565899</v>
      </c>
      <c r="WF19">
        <v>1.91370639061589</v>
      </c>
      <c r="WG19">
        <v>2.2332405309481</v>
      </c>
      <c r="WH19">
        <v>5.0725077458892498</v>
      </c>
      <c r="WI19">
        <v>-2.6627941231207801</v>
      </c>
      <c r="WJ19">
        <v>4.0829047599698898</v>
      </c>
      <c r="WK19">
        <v>-0.29122342137260199</v>
      </c>
      <c r="WL19">
        <v>4.5218378894535904</v>
      </c>
      <c r="WM19">
        <v>1.71342758128016</v>
      </c>
      <c r="WN19">
        <v>-3.6464537129157302</v>
      </c>
      <c r="WO19">
        <v>1.26131668629728</v>
      </c>
      <c r="WP19">
        <v>-1.7842477823023299</v>
      </c>
      <c r="WQ19">
        <v>1.0542888662494501</v>
      </c>
      <c r="WR19">
        <v>-6.69597317540026</v>
      </c>
      <c r="WS19">
        <v>5.4798122465736796</v>
      </c>
      <c r="WT19">
        <v>0.566783451738606</v>
      </c>
      <c r="WU19">
        <v>-0.13263270087384499</v>
      </c>
      <c r="WV19">
        <v>-0.59672398911987901</v>
      </c>
      <c r="WW19">
        <v>5.6659825605299696</v>
      </c>
      <c r="WX19">
        <v>4.2599495806185299</v>
      </c>
      <c r="WY19">
        <v>0.22093152380375</v>
      </c>
      <c r="WZ19">
        <v>3.37213002280021</v>
      </c>
      <c r="XA19">
        <v>-3.0782776055119898</v>
      </c>
      <c r="XB19">
        <v>-0.73944359908179602</v>
      </c>
      <c r="XC19">
        <v>4.3663055259648802</v>
      </c>
      <c r="XD19">
        <v>2.4714710683191798</v>
      </c>
      <c r="XE19">
        <v>6.8747884184707004</v>
      </c>
      <c r="XF19">
        <v>1.7991340201642601</v>
      </c>
      <c r="XG19">
        <v>1.4026925091248801</v>
      </c>
      <c r="XH19">
        <v>-0.39754181081679801</v>
      </c>
      <c r="XI19">
        <v>0.70104717280462403</v>
      </c>
      <c r="XJ19">
        <v>2.0489025467875899</v>
      </c>
      <c r="XK19">
        <v>1.91852403605032</v>
      </c>
      <c r="XL19">
        <v>2.5404752914091802</v>
      </c>
      <c r="XM19">
        <v>-2.6313313787668999</v>
      </c>
      <c r="XN19">
        <v>-1.1332465156304601</v>
      </c>
      <c r="XO19">
        <v>-0.409114798323996</v>
      </c>
      <c r="XP19">
        <v>0.792655551373873</v>
      </c>
      <c r="XQ19">
        <v>3.4341095277381699</v>
      </c>
      <c r="XR19">
        <v>1.97163934939242</v>
      </c>
      <c r="XS19">
        <v>2.5257172630388798</v>
      </c>
      <c r="XT19">
        <v>-1.1031271297508101</v>
      </c>
      <c r="XU19">
        <v>2.6490147134667401</v>
      </c>
      <c r="XV19">
        <v>1.2947088449710999</v>
      </c>
      <c r="XW19">
        <v>4.90427160975959</v>
      </c>
      <c r="XX19">
        <v>-2.0094581784333299</v>
      </c>
      <c r="XY19">
        <v>-2.1172850507130199</v>
      </c>
      <c r="XZ19">
        <v>0.19196243976345501</v>
      </c>
      <c r="YA19">
        <v>-2.7942179330072001</v>
      </c>
      <c r="YB19">
        <v>0.32720068095077498</v>
      </c>
      <c r="YC19">
        <v>2.3996868227667299E-2</v>
      </c>
      <c r="YD19">
        <v>-1.1364694283480801</v>
      </c>
      <c r="YE19">
        <v>3.1184023767261002</v>
      </c>
      <c r="YF19">
        <v>0.97407379965593499</v>
      </c>
      <c r="YG19">
        <v>0.96275419719122901</v>
      </c>
      <c r="YH19">
        <v>3.6755650577049499</v>
      </c>
      <c r="YI19">
        <v>2.24845313795824</v>
      </c>
      <c r="YJ19">
        <v>0.69653930636214001</v>
      </c>
      <c r="YK19">
        <v>3.9030021098877401</v>
      </c>
      <c r="YL19">
        <v>0.84504029170963701</v>
      </c>
      <c r="YM19">
        <v>-0.36177750164198003</v>
      </c>
      <c r="YN19">
        <v>4.4051827081352002</v>
      </c>
      <c r="YO19">
        <v>2.76399638795945</v>
      </c>
      <c r="YP19">
        <v>-1.6791170072796201E-2</v>
      </c>
      <c r="YQ19">
        <v>1.93095391265414</v>
      </c>
      <c r="YR19">
        <v>5.1183466965073396</v>
      </c>
      <c r="YS19">
        <v>4.2734230770861297</v>
      </c>
      <c r="YT19">
        <v>7.8334987903780302</v>
      </c>
      <c r="YU19">
        <v>3.6926505070498501</v>
      </c>
      <c r="YV19">
        <v>2.2621454619088701</v>
      </c>
      <c r="YW19">
        <v>6.0873706828901897</v>
      </c>
      <c r="YX19">
        <v>3.7273650514662102</v>
      </c>
      <c r="YY19">
        <v>6.0220481284094403</v>
      </c>
      <c r="YZ19">
        <v>4.9325151038000596</v>
      </c>
      <c r="ZA19">
        <v>6.9386611026634197</v>
      </c>
      <c r="ZB19">
        <v>9.1662168098400194</v>
      </c>
      <c r="ZC19">
        <v>4.7779298286936696</v>
      </c>
      <c r="ZD19">
        <v>4.4691508933066002</v>
      </c>
      <c r="ZE19">
        <v>2.89935123908085</v>
      </c>
      <c r="ZF19">
        <v>6.2654033066826704</v>
      </c>
      <c r="ZG19">
        <v>10.2433257091234</v>
      </c>
      <c r="ZH19">
        <v>8.4002668171526693</v>
      </c>
      <c r="ZI19">
        <v>7.1224291839570402</v>
      </c>
      <c r="ZJ19">
        <v>7.2079430368565598</v>
      </c>
      <c r="ZK19">
        <v>6.3282378215750796</v>
      </c>
      <c r="ZL19">
        <v>5.7929923141482504</v>
      </c>
      <c r="ZM19">
        <v>7.9198581382870303</v>
      </c>
      <c r="ZN19">
        <v>2.6315798180668999</v>
      </c>
      <c r="ZO19">
        <v>4.4374336651842201</v>
      </c>
      <c r="ZP19">
        <v>5.3570898212662099</v>
      </c>
      <c r="ZQ19">
        <v>7.1205823267551898</v>
      </c>
      <c r="ZR19">
        <v>3.0619920286765598</v>
      </c>
      <c r="ZS19">
        <v>3.02831016862975</v>
      </c>
      <c r="ZT19">
        <v>4.4635640080498904</v>
      </c>
      <c r="ZU19">
        <v>4.2978932280713602</v>
      </c>
      <c r="ZV19">
        <v>5.5431602888329898</v>
      </c>
      <c r="ZW19">
        <v>6.5581519416878997</v>
      </c>
      <c r="ZX19">
        <v>5.0560345907600999</v>
      </c>
      <c r="ZY19">
        <v>5.6829713213308803</v>
      </c>
      <c r="ZZ19">
        <v>4.8568748172445799</v>
      </c>
      <c r="AAA19">
        <v>4.5179834582021901</v>
      </c>
      <c r="AAB19">
        <v>7.4078181187215497</v>
      </c>
      <c r="AAC19">
        <v>3.1787686239736201</v>
      </c>
      <c r="AAD19">
        <v>6.8734309467537802</v>
      </c>
      <c r="AAE19">
        <v>8.8907536607046094</v>
      </c>
      <c r="AAF19">
        <v>3.6353663712364401</v>
      </c>
      <c r="AAG19">
        <v>6.1068563720137501</v>
      </c>
      <c r="AAH19">
        <v>3.7234435819171399</v>
      </c>
      <c r="AAI19">
        <v>4.19564310994555</v>
      </c>
      <c r="AAJ19">
        <v>4.47251330793602</v>
      </c>
      <c r="AAK19">
        <v>4.8393254497084497</v>
      </c>
      <c r="AAL19">
        <v>-1.1174332484721601</v>
      </c>
      <c r="AAM19">
        <v>6.0154738470675904</v>
      </c>
      <c r="AAN19">
        <v>8.2697864871692897</v>
      </c>
      <c r="AAO19">
        <v>9.1987413963198801</v>
      </c>
      <c r="AAP19">
        <v>6.8420770457756301</v>
      </c>
      <c r="AAQ19">
        <v>4.9513134763914701</v>
      </c>
      <c r="AAR19">
        <v>3.6390333452099202</v>
      </c>
      <c r="AAS19">
        <v>5.6702748817112498</v>
      </c>
      <c r="AAT19">
        <v>6.3409372189952498</v>
      </c>
      <c r="AAU19">
        <v>8.1108187775903602</v>
      </c>
      <c r="AAV19">
        <v>7.9488053731846504</v>
      </c>
      <c r="AAW19">
        <v>7.7343940022556303</v>
      </c>
      <c r="AAX19">
        <v>8.5728354063624792</v>
      </c>
      <c r="AAY19">
        <v>6.89727414389281</v>
      </c>
      <c r="AAZ19">
        <v>4.20188973501633</v>
      </c>
      <c r="ABA19">
        <v>2.6119248670807802</v>
      </c>
      <c r="ABB19">
        <v>6.2692843476497897</v>
      </c>
      <c r="ABC19">
        <v>7.1277670766495103</v>
      </c>
      <c r="ABD19">
        <v>4.5769766115321797</v>
      </c>
      <c r="ABE19">
        <v>7.0893911712531397</v>
      </c>
      <c r="ABF19">
        <v>8.0765527102944592</v>
      </c>
      <c r="ABG19">
        <v>5.0997719457570998</v>
      </c>
      <c r="ABH19">
        <v>6.5502657249885097</v>
      </c>
      <c r="ABI19">
        <v>9.75057399232759</v>
      </c>
      <c r="ABJ19">
        <v>7.08747372787795</v>
      </c>
      <c r="ABK19">
        <v>4.1193917374032996</v>
      </c>
      <c r="ABL19">
        <v>6.7269455351856902</v>
      </c>
      <c r="ABM19">
        <v>1.17783506784534</v>
      </c>
      <c r="ABN19">
        <v>4.1063702268122801</v>
      </c>
      <c r="ABO19">
        <v>6.41111123799858</v>
      </c>
      <c r="ABP19">
        <v>1.86856484204038</v>
      </c>
      <c r="ABQ19">
        <v>6.0045416987221003</v>
      </c>
      <c r="ABR19">
        <v>4.9247921753367399</v>
      </c>
      <c r="ABS19">
        <v>5.4579456265726103</v>
      </c>
      <c r="ABT19">
        <v>7.9270149362474402</v>
      </c>
      <c r="ABU19">
        <v>2.28697486350113</v>
      </c>
      <c r="ABV19">
        <v>3.9260566289394201</v>
      </c>
      <c r="ABW19">
        <v>5.4680074144341599</v>
      </c>
      <c r="ABX19">
        <v>4.73219830878406</v>
      </c>
      <c r="ABY19">
        <v>8.0335495130149397</v>
      </c>
      <c r="ABZ19">
        <v>4.4644982927925101</v>
      </c>
      <c r="ACA19">
        <v>4.0880651557383896</v>
      </c>
      <c r="ACB19">
        <v>1.9276526181587199</v>
      </c>
      <c r="ACC19">
        <v>5.3431701572092898</v>
      </c>
      <c r="ACD19">
        <v>4.1631772288857496</v>
      </c>
      <c r="ACE19">
        <v>4.2489828829869101</v>
      </c>
      <c r="ACF19">
        <v>4.9307608616029501</v>
      </c>
      <c r="ACG19">
        <v>5.7023359869855899</v>
      </c>
      <c r="ACH19">
        <v>2.0967623277871401</v>
      </c>
      <c r="ACI19">
        <v>3.8318132950332</v>
      </c>
      <c r="ACJ19">
        <v>7.54536529161859</v>
      </c>
      <c r="ACK19">
        <v>5.0968998209478302</v>
      </c>
      <c r="ACL19">
        <v>7.86124626187756</v>
      </c>
      <c r="ACM19">
        <v>7.0144872284848203</v>
      </c>
      <c r="ACN19">
        <v>1.99306711264269</v>
      </c>
      <c r="ACO19">
        <v>5.7848644415911101</v>
      </c>
      <c r="ACP19">
        <v>1.89900374303891</v>
      </c>
      <c r="ACQ19">
        <v>-1.0701165424079</v>
      </c>
      <c r="ACR19">
        <v>6.6096827834825298</v>
      </c>
      <c r="ACS19">
        <v>9.0669224025737396</v>
      </c>
      <c r="ACT19">
        <v>4.3031047799577102</v>
      </c>
      <c r="ACU19">
        <v>6.7549346039587901</v>
      </c>
      <c r="ACV19">
        <v>3.91034045915525</v>
      </c>
      <c r="ACW19">
        <v>5.9384951332111999</v>
      </c>
      <c r="ACX19">
        <v>2.3751297880351001</v>
      </c>
      <c r="ACY19">
        <v>0.25007723261627302</v>
      </c>
      <c r="ACZ19">
        <v>-1.4660978455637199</v>
      </c>
      <c r="ADA19">
        <v>5.6834913255234403</v>
      </c>
      <c r="ADB19">
        <v>1.5443259384253301</v>
      </c>
      <c r="ADC19">
        <v>6.4595757678489996</v>
      </c>
      <c r="ADD19">
        <v>0.172187068614061</v>
      </c>
      <c r="ADE19">
        <v>3.8565612930160902</v>
      </c>
      <c r="ADF19">
        <v>3.0300628577397402</v>
      </c>
      <c r="ADG19">
        <v>9.2965575390611406</v>
      </c>
      <c r="ADH19">
        <v>1.0587235406218101</v>
      </c>
      <c r="ADI19">
        <v>0.11172965043752101</v>
      </c>
      <c r="ADJ19">
        <v>2.10117852164676</v>
      </c>
      <c r="ADK19">
        <v>2.4327673104833898</v>
      </c>
      <c r="ADL19">
        <v>0.978701630225148</v>
      </c>
      <c r="ADM19">
        <v>4.5569242778347396</v>
      </c>
      <c r="ADN19">
        <v>-0.177471354086882</v>
      </c>
      <c r="ADO19">
        <v>3.1243239562752101</v>
      </c>
      <c r="ADP19">
        <v>6.14927563185302</v>
      </c>
      <c r="ADQ19">
        <v>2.4013170790894298</v>
      </c>
      <c r="ADR19">
        <v>5.3046551912369502</v>
      </c>
      <c r="ADS19">
        <v>5.1204974693700098</v>
      </c>
      <c r="ADT19">
        <v>6.4764725596422599</v>
      </c>
      <c r="ADU19">
        <v>3.2853311136760501</v>
      </c>
      <c r="ADV19">
        <v>0.83640504071721</v>
      </c>
      <c r="ADW19">
        <v>6.5664910934030702</v>
      </c>
      <c r="ADX19">
        <v>5.3363784095941202</v>
      </c>
      <c r="ADY19">
        <v>1.70334882842054</v>
      </c>
      <c r="ADZ19">
        <v>6.0714812869593704</v>
      </c>
      <c r="AEA19">
        <v>6.2168518956352798</v>
      </c>
      <c r="AEB19">
        <v>6.4409371975616798</v>
      </c>
      <c r="AEC19">
        <v>5.7350259444855602</v>
      </c>
      <c r="AED19">
        <v>3.2297162591810298</v>
      </c>
      <c r="AEE19">
        <v>4.11950540589618</v>
      </c>
      <c r="AEF19">
        <v>6.3376515763393799</v>
      </c>
      <c r="AEG19">
        <v>4.4823111215867701</v>
      </c>
      <c r="AEH19">
        <v>1.9062953774360201</v>
      </c>
      <c r="AEI19">
        <v>5.5406995889417203</v>
      </c>
      <c r="AEJ19">
        <v>1.46051457934677</v>
      </c>
      <c r="AEK19">
        <v>5.18686642396443</v>
      </c>
      <c r="AEL19">
        <v>0.95972667707255699</v>
      </c>
      <c r="AEM19">
        <v>0.85280813942135802</v>
      </c>
      <c r="AEN19">
        <v>3.1696897121138599</v>
      </c>
      <c r="AEO19">
        <v>1.75298188821187</v>
      </c>
      <c r="AEP19">
        <v>3.9425399280962701</v>
      </c>
      <c r="AEQ19">
        <v>5.9477040432810604</v>
      </c>
      <c r="AER19">
        <v>6.7302008591122497</v>
      </c>
      <c r="AES19">
        <v>2.04143653134166</v>
      </c>
      <c r="AET19">
        <v>3.8302931750497602</v>
      </c>
      <c r="AEU19">
        <v>-1.5125734017778301</v>
      </c>
      <c r="AEV19">
        <v>1.3677290483479001</v>
      </c>
      <c r="AEW19">
        <v>-1.5437985399926599</v>
      </c>
      <c r="AEX19">
        <v>0.58490690601600404</v>
      </c>
      <c r="AEY19">
        <v>1.09609814969052</v>
      </c>
      <c r="AEZ19">
        <v>2.0760944626090998</v>
      </c>
      <c r="AFA19">
        <v>0.32267515256248103</v>
      </c>
      <c r="AFB19">
        <v>-2.4294209887148099</v>
      </c>
      <c r="AFC19">
        <v>4.0547336849409996</v>
      </c>
      <c r="AFD19">
        <v>-0.47466837175350202</v>
      </c>
      <c r="AFE19">
        <v>-0.24782143660550099</v>
      </c>
      <c r="AFF19">
        <v>2.8895616443300201</v>
      </c>
      <c r="AFG19">
        <v>2.9099736786062902</v>
      </c>
      <c r="AFH19">
        <v>0.79086269850177804</v>
      </c>
      <c r="AFI19">
        <v>-3.0619732223195402</v>
      </c>
      <c r="AFJ19">
        <v>-1.51831261624363</v>
      </c>
      <c r="AFK19">
        <v>2.7779481254641998</v>
      </c>
      <c r="AFL19">
        <v>4.9640565009795399</v>
      </c>
      <c r="AFM19">
        <v>1.6756333456636501</v>
      </c>
      <c r="AFN19">
        <v>-1.6437584991212799</v>
      </c>
      <c r="AFO19">
        <v>-4.4312732629989497</v>
      </c>
      <c r="AFP19">
        <v>-1.4590954147625199</v>
      </c>
      <c r="AFQ19">
        <v>1.66639397545298</v>
      </c>
      <c r="AFR19">
        <v>-2.3327157196542401</v>
      </c>
      <c r="AFS19">
        <v>-0.80593916515812403</v>
      </c>
      <c r="AFT19">
        <v>-1.1047189385448799</v>
      </c>
      <c r="AFU19">
        <v>-3.52737068296031</v>
      </c>
      <c r="AFV19">
        <v>3.70467059231814</v>
      </c>
      <c r="AFW19">
        <v>-3.1743284579731901</v>
      </c>
      <c r="AFX19">
        <v>1.4441056847284399</v>
      </c>
      <c r="AFY19">
        <v>-0.81789873543006197</v>
      </c>
      <c r="AFZ19">
        <v>-0.353146124616395</v>
      </c>
      <c r="AGA19">
        <v>1.53614305270444</v>
      </c>
      <c r="AGB19">
        <v>3.5563408070178002</v>
      </c>
      <c r="AGC19">
        <v>6.0191934150183899</v>
      </c>
      <c r="AGD19">
        <v>4.5476129266658099</v>
      </c>
      <c r="AGE19">
        <v>1.8343195693640901E-2</v>
      </c>
      <c r="AGF19">
        <v>-1.16423895540129</v>
      </c>
      <c r="AGG19">
        <v>-2.8458936204549001</v>
      </c>
      <c r="AGH19">
        <v>2.84500436245904</v>
      </c>
      <c r="AGI19">
        <v>1.32979784137839</v>
      </c>
      <c r="AGJ19">
        <v>0.71459002019167395</v>
      </c>
      <c r="AGK19">
        <v>-2.4564605067429799</v>
      </c>
      <c r="AGL19">
        <v>4.6655787376948803</v>
      </c>
      <c r="AGM19">
        <v>-2.24643938954787</v>
      </c>
      <c r="AGN19">
        <v>1.82840440573664</v>
      </c>
      <c r="AGO19">
        <v>4.2159173395484402</v>
      </c>
      <c r="AGP19">
        <v>0.29489033617877503</v>
      </c>
      <c r="AGQ19">
        <v>1.86993726790884</v>
      </c>
      <c r="AGR19">
        <v>0.33251674816969801</v>
      </c>
      <c r="AGS19">
        <v>-0.37314787476357802</v>
      </c>
      <c r="AGT19">
        <v>3.0801118359522</v>
      </c>
      <c r="AGU19">
        <v>-2.7414823452955202</v>
      </c>
      <c r="AGV19">
        <v>1.3774470717078399E-3</v>
      </c>
      <c r="AGW19">
        <v>-2.4707904720411</v>
      </c>
      <c r="AGX19">
        <v>-6.9095561927394096</v>
      </c>
      <c r="AGY19">
        <v>1.6252246008243301</v>
      </c>
      <c r="AGZ19">
        <v>1.75310479603994</v>
      </c>
      <c r="AHA19">
        <v>-1.32948303174961</v>
      </c>
      <c r="AHB19">
        <v>0.193778544067508</v>
      </c>
      <c r="AHC19">
        <v>-0.40834679534915802</v>
      </c>
      <c r="AHD19">
        <v>-0.213769044030093</v>
      </c>
      <c r="AHE19">
        <v>0.20439175882549401</v>
      </c>
      <c r="AHF19">
        <v>3.5469749676995801</v>
      </c>
      <c r="AHG19">
        <v>-2.8782036734962499</v>
      </c>
      <c r="AHH19">
        <v>-5.4527437437647999E-2</v>
      </c>
      <c r="AHI19">
        <v>0.423474427249736</v>
      </c>
      <c r="AHJ19">
        <v>1.4016813070228999</v>
      </c>
      <c r="AHK19">
        <v>1.42093103521301</v>
      </c>
      <c r="AHL19">
        <v>-1.4622545888323499</v>
      </c>
      <c r="AHM19">
        <v>0.15127507929265399</v>
      </c>
      <c r="AHN19">
        <v>0.68639618556300097</v>
      </c>
      <c r="AHO19">
        <v>3.1673844959591899</v>
      </c>
      <c r="AHP19">
        <v>-2.86362186212201</v>
      </c>
      <c r="AHQ19">
        <v>-1.1800981940420501</v>
      </c>
      <c r="AHR19">
        <v>-0.360756602613098</v>
      </c>
      <c r="AHS19">
        <v>1.3873087431479101</v>
      </c>
      <c r="AHT19">
        <v>-0.47600582381066597</v>
      </c>
      <c r="AHU19">
        <v>-1.96582029784155</v>
      </c>
      <c r="AHV19">
        <v>-0.39337050346614899</v>
      </c>
      <c r="AHW19">
        <v>4.5853943584193901</v>
      </c>
      <c r="AHX19">
        <v>-2.5886882804629101</v>
      </c>
      <c r="AHY19">
        <v>-2.8772641876190499</v>
      </c>
      <c r="AHZ19">
        <v>2.62972348099514</v>
      </c>
      <c r="AIA19">
        <v>-2.0260366314832701</v>
      </c>
      <c r="AIB19">
        <v>-4.7560897513084699</v>
      </c>
      <c r="AIC19">
        <v>1.0079103086826799</v>
      </c>
      <c r="AID19">
        <v>1.6226445162469001</v>
      </c>
      <c r="AIE19">
        <v>-4.4986632345251598</v>
      </c>
      <c r="AIF19">
        <v>-1.1372638054055</v>
      </c>
      <c r="AIG19">
        <v>-5.1988309273431197</v>
      </c>
      <c r="AIH19">
        <v>3.4104954623901902</v>
      </c>
      <c r="AII19">
        <v>0.92830875270176705</v>
      </c>
      <c r="AIJ19">
        <v>4.0015233006467197</v>
      </c>
      <c r="AIK19">
        <v>3.1334776348442701</v>
      </c>
      <c r="AIL19">
        <v>-0.92435800372596799</v>
      </c>
      <c r="AIM19">
        <v>0.1970558828899</v>
      </c>
      <c r="AIN19">
        <v>0.96267590309669504</v>
      </c>
      <c r="AIO19">
        <v>1.4662991865997801</v>
      </c>
      <c r="AIP19">
        <v>4.8279745254316699</v>
      </c>
      <c r="AIQ19">
        <v>-0.171242567321716</v>
      </c>
      <c r="AIR19">
        <v>-1.8506078924768701</v>
      </c>
      <c r="AIS19">
        <v>1.5355992550771</v>
      </c>
      <c r="AIT19">
        <v>0.83744484061331304</v>
      </c>
      <c r="AIU19">
        <v>-3.2787408332112902</v>
      </c>
      <c r="AIV19">
        <v>-0.68594542727920405</v>
      </c>
      <c r="AIW19">
        <v>2.9879356572773501</v>
      </c>
      <c r="AIX19">
        <v>1.19367574883174</v>
      </c>
      <c r="AIY19">
        <v>0.43232483590558202</v>
      </c>
      <c r="AIZ19">
        <v>-0.13774929887367701</v>
      </c>
      <c r="AJA19">
        <v>-0.598412693905647</v>
      </c>
      <c r="AJB19">
        <v>1.57043552020828</v>
      </c>
      <c r="AJC19">
        <v>1.7957710971465799</v>
      </c>
      <c r="AJD19">
        <v>-0.72451472170982001</v>
      </c>
      <c r="AJE19">
        <v>-0.69247232070443199</v>
      </c>
      <c r="AJF19">
        <v>1.15419465021191</v>
      </c>
      <c r="AJG19">
        <v>-1.02921194366145</v>
      </c>
      <c r="AJH19">
        <v>3.8058926999718801</v>
      </c>
      <c r="AJI19">
        <v>-4.6556515577391799</v>
      </c>
      <c r="AJJ19">
        <v>5.49270106805296</v>
      </c>
      <c r="AJK19">
        <v>-4.2633256258497996</v>
      </c>
      <c r="AJL19">
        <v>-5.6216905379109603</v>
      </c>
      <c r="AJM19">
        <v>2.0856865430816698</v>
      </c>
      <c r="AJN19">
        <v>4.1772447578903398</v>
      </c>
      <c r="AJO19">
        <v>-1.38597143597608</v>
      </c>
      <c r="AJP19">
        <v>-0.92781304024171696</v>
      </c>
      <c r="AJQ19">
        <v>1.56415228684139</v>
      </c>
      <c r="AJR19">
        <v>-0.84909412963433095</v>
      </c>
      <c r="AJS19">
        <v>0.89575043212644501</v>
      </c>
      <c r="AJT19">
        <v>-3.3996651020133299</v>
      </c>
      <c r="AJU19">
        <v>4.6598764774494104</v>
      </c>
      <c r="AJV19">
        <v>-1.6340422813658499</v>
      </c>
      <c r="AJW19">
        <v>-3.1231859202001302</v>
      </c>
      <c r="AJX19">
        <v>0.141131733140888</v>
      </c>
      <c r="AJY19">
        <v>0.19952667405774699</v>
      </c>
      <c r="AJZ19">
        <v>2.8514601947446701</v>
      </c>
      <c r="AKA19">
        <v>-1.0401609078501901</v>
      </c>
      <c r="AKB19">
        <v>0.99868526800653501</v>
      </c>
      <c r="AKC19">
        <v>-2.8271683248601902</v>
      </c>
      <c r="AKD19">
        <v>-3.7531228857948502</v>
      </c>
      <c r="AKE19">
        <v>-4.3037516559749598</v>
      </c>
      <c r="AKF19">
        <v>4.6437072919210998</v>
      </c>
      <c r="AKG19">
        <v>-0.41856891294799498</v>
      </c>
      <c r="AKH19">
        <v>0.74950038961092702</v>
      </c>
      <c r="AKI19">
        <v>2.0068535982889499</v>
      </c>
      <c r="AKJ19">
        <v>-2.2795743607210301</v>
      </c>
      <c r="AKK19">
        <v>1.60296573872862</v>
      </c>
      <c r="AKL19">
        <v>-1.14875889559287</v>
      </c>
      <c r="AKM19">
        <v>0.66274305506112696</v>
      </c>
      <c r="AKN19">
        <v>1.9737632156298099</v>
      </c>
      <c r="AKO19">
        <v>-1.6167130556075</v>
      </c>
      <c r="AKP19">
        <v>1.9836797372493</v>
      </c>
      <c r="AKQ19">
        <v>-4.64654087415206</v>
      </c>
      <c r="AKR19">
        <v>-0.39098456481435501</v>
      </c>
      <c r="AKS19">
        <v>-0.61672372969561695</v>
      </c>
      <c r="AKT19">
        <v>5.6135912548612801</v>
      </c>
      <c r="AKU19">
        <v>0.84949127277298997</v>
      </c>
      <c r="AKV19">
        <v>2.9325577921396402</v>
      </c>
      <c r="AKW19">
        <v>1.25683653396844</v>
      </c>
      <c r="AKX19">
        <v>4.1635463245574202</v>
      </c>
      <c r="AKY19">
        <v>3.0988039876135098</v>
      </c>
      <c r="AKZ19">
        <v>2.3784714702431402</v>
      </c>
      <c r="ALA19">
        <v>2.3528078784305801</v>
      </c>
      <c r="ALB19">
        <v>-0.386468966161303</v>
      </c>
      <c r="ALC19">
        <v>1.4034429949487399</v>
      </c>
      <c r="ALD19">
        <v>0.81487063915883395</v>
      </c>
      <c r="ALE19">
        <v>1.0415634702551999</v>
      </c>
      <c r="ALF19">
        <v>0.49906777050585699</v>
      </c>
      <c r="ALG19">
        <v>-0.80352509627963697</v>
      </c>
      <c r="ALH19">
        <v>2.7172141194432999</v>
      </c>
      <c r="ALI19">
        <v>-0.29100989711494002</v>
      </c>
      <c r="ALJ19">
        <v>-3.5247603761352999</v>
      </c>
      <c r="ALK19">
        <v>0.164376629102124</v>
      </c>
      <c r="ALL19">
        <v>-1.0372010671534999</v>
      </c>
      <c r="ALM19">
        <v>1.3012202878344701</v>
      </c>
      <c r="ALN19">
        <v>-3.8683789580320503E-2</v>
      </c>
      <c r="ALO19">
        <v>-0.96864294538998097</v>
      </c>
      <c r="ALP19">
        <v>5.3298808592115696</v>
      </c>
      <c r="ALQ19">
        <v>2.0799609051333898</v>
      </c>
      <c r="ALR19">
        <v>1.9085643447498799</v>
      </c>
      <c r="ALS19">
        <v>-4.3802220177234297</v>
      </c>
      <c r="ALT19">
        <v>4.5306637381266404</v>
      </c>
      <c r="ALU19">
        <v>-0.516772265872398</v>
      </c>
      <c r="ALV19">
        <v>-0.92892053588980905</v>
      </c>
      <c r="ALW19">
        <v>-0.118503337667477</v>
      </c>
      <c r="ALX19">
        <v>0.49565012351316701</v>
      </c>
      <c r="ALY19">
        <v>-2.2615298312901602</v>
      </c>
      <c r="ALZ19">
        <v>-0.95652521535226298</v>
      </c>
      <c r="AMA19">
        <v>0.26284650910100799</v>
      </c>
      <c r="AMB19">
        <v>-1.7085719128250501</v>
      </c>
      <c r="AMC19">
        <v>-2.1356478133780898</v>
      </c>
      <c r="AMD19">
        <v>-2.5683349586378301</v>
      </c>
      <c r="AME19">
        <v>1.9603337999219199</v>
      </c>
      <c r="AMF19">
        <v>-3.6399401324065201</v>
      </c>
      <c r="AMG19">
        <v>-4.8048191240604599</v>
      </c>
      <c r="AMH19">
        <v>-1.51649583232549</v>
      </c>
      <c r="AMI19">
        <v>-1.1153851787957201</v>
      </c>
      <c r="AMJ19">
        <v>-0.23709450434934501</v>
      </c>
    </row>
    <row r="20" spans="1:1024" x14ac:dyDescent="0.3">
      <c r="A20">
        <v>-0.82307459636605695</v>
      </c>
      <c r="B20">
        <v>2.05902439150598</v>
      </c>
      <c r="C20">
        <v>2.4329588594045801</v>
      </c>
      <c r="D20">
        <v>0.98689692010267605</v>
      </c>
      <c r="E20">
        <v>-1.04226994146818</v>
      </c>
      <c r="F20">
        <v>0.55102105408052604</v>
      </c>
      <c r="G20">
        <v>-3.5876268664232698</v>
      </c>
      <c r="H20">
        <v>-1.51705917780444</v>
      </c>
      <c r="I20">
        <v>-1.89741582262549</v>
      </c>
      <c r="J20">
        <v>-1.48131544067353</v>
      </c>
      <c r="K20">
        <v>0.42599712049326899</v>
      </c>
      <c r="L20">
        <v>-0.96485619194230199</v>
      </c>
      <c r="M20">
        <v>2.0598315864955699</v>
      </c>
      <c r="N20">
        <v>-5.2554024732089797</v>
      </c>
      <c r="O20">
        <v>-1.38697910400069</v>
      </c>
      <c r="P20">
        <v>-1.5827681001173</v>
      </c>
      <c r="Q20">
        <v>-0.43707366457998198</v>
      </c>
      <c r="R20">
        <v>-1.5289169767506801</v>
      </c>
      <c r="S20">
        <v>-2.2078251516779401</v>
      </c>
      <c r="T20">
        <v>2.5950897961311101</v>
      </c>
      <c r="U20">
        <v>0.33060811762662101</v>
      </c>
      <c r="V20">
        <v>-0.71084066201333196</v>
      </c>
      <c r="W20">
        <v>3.1829916539799501</v>
      </c>
      <c r="X20">
        <v>-1.20416290414737</v>
      </c>
      <c r="Y20">
        <v>-0.94299908468211002</v>
      </c>
      <c r="Z20">
        <v>2.1223777346212098</v>
      </c>
      <c r="AA20">
        <v>-0.64551921253066102</v>
      </c>
      <c r="AB20">
        <v>-0.24825883182879699</v>
      </c>
      <c r="AC20">
        <v>5.9328274194027104</v>
      </c>
      <c r="AD20">
        <v>0.66599749186316204</v>
      </c>
      <c r="AE20">
        <v>0.742790609452191</v>
      </c>
      <c r="AF20">
        <v>-0.58002347256784104</v>
      </c>
      <c r="AG20">
        <v>-2.1383987792416499</v>
      </c>
      <c r="AH20">
        <v>-1.37800260662739</v>
      </c>
      <c r="AI20">
        <v>1.6798423369298801</v>
      </c>
      <c r="AJ20">
        <v>-0.60451637659735402</v>
      </c>
      <c r="AK20">
        <v>0.709093009306905</v>
      </c>
      <c r="AL20">
        <v>-1.6187582290046201</v>
      </c>
      <c r="AM20">
        <v>1.22468509839999</v>
      </c>
      <c r="AN20">
        <v>0.70980244371019197</v>
      </c>
      <c r="AO20">
        <v>-1.3896541504070801</v>
      </c>
      <c r="AP20">
        <v>0.69511494925556305</v>
      </c>
      <c r="AQ20">
        <v>7.6697631444824096E-2</v>
      </c>
      <c r="AR20">
        <v>1.6553166690819701</v>
      </c>
      <c r="AS20">
        <v>2.94399120237876</v>
      </c>
      <c r="AT20">
        <v>-0.114040516823121</v>
      </c>
      <c r="AU20">
        <v>1.32412460054032</v>
      </c>
      <c r="AV20">
        <v>0.73697014951421203</v>
      </c>
      <c r="AW20">
        <v>1.2077715681701899</v>
      </c>
      <c r="AX20">
        <v>-1.87847838067037</v>
      </c>
      <c r="AY20">
        <v>-3.99497798401041</v>
      </c>
      <c r="AZ20">
        <v>-6.1622693478189197</v>
      </c>
      <c r="BA20">
        <v>0.143129881622826</v>
      </c>
      <c r="BB20">
        <v>0.49373894015667602</v>
      </c>
      <c r="BC20">
        <v>-0.25863457174775001</v>
      </c>
      <c r="BD20">
        <v>-1.76061930463815</v>
      </c>
      <c r="BE20">
        <v>-0.43059738233427503</v>
      </c>
      <c r="BF20">
        <v>-0.17113480768644401</v>
      </c>
      <c r="BG20">
        <v>-1.3540265040430699</v>
      </c>
      <c r="BH20">
        <v>0.72825626230289997</v>
      </c>
      <c r="BI20">
        <v>0.39744000937766299</v>
      </c>
      <c r="BJ20">
        <v>-0.63219323091989998</v>
      </c>
      <c r="BK20">
        <v>5.6544034110410797</v>
      </c>
      <c r="BL20">
        <v>1.13143220783925</v>
      </c>
      <c r="BM20">
        <v>0.64361193085875801</v>
      </c>
      <c r="BN20">
        <v>-1.0794750566740601</v>
      </c>
      <c r="BO20">
        <v>0.75849396729782304</v>
      </c>
      <c r="BP20">
        <v>0.164111523402175</v>
      </c>
      <c r="BQ20">
        <v>-0.336159729777677</v>
      </c>
      <c r="BR20">
        <v>3.81551794175276</v>
      </c>
      <c r="BS20">
        <v>-0.88752430842018304</v>
      </c>
      <c r="BT20">
        <v>2.6305906542055699</v>
      </c>
      <c r="BU20">
        <v>1.30472373208478</v>
      </c>
      <c r="BV20">
        <v>5.9623907591568397</v>
      </c>
      <c r="BW20">
        <v>-2.6337213900027101</v>
      </c>
      <c r="BX20">
        <v>2.77223872795757</v>
      </c>
      <c r="BY20">
        <v>-1.0300736167176501</v>
      </c>
      <c r="BZ20">
        <v>-3.7873223508606499</v>
      </c>
      <c r="CA20">
        <v>1.97053450335461</v>
      </c>
      <c r="CB20">
        <v>3.0090357567868899</v>
      </c>
      <c r="CC20">
        <v>0.309079124641647</v>
      </c>
      <c r="CD20">
        <v>3.26167894593473</v>
      </c>
      <c r="CE20">
        <v>-1.7285259219996201</v>
      </c>
      <c r="CF20">
        <v>1.6462524447322799</v>
      </c>
      <c r="CG20">
        <v>-2.9100692357700702</v>
      </c>
      <c r="CH20">
        <v>-3.10096586989745</v>
      </c>
      <c r="CI20">
        <v>-1.37585591540226</v>
      </c>
      <c r="CJ20">
        <v>0.91722373928077205</v>
      </c>
      <c r="CK20">
        <v>1.90646654118984</v>
      </c>
      <c r="CL20">
        <v>3.7310234453382698</v>
      </c>
      <c r="CM20">
        <v>2.90649608793152</v>
      </c>
      <c r="CN20">
        <v>-2.22362750087105</v>
      </c>
      <c r="CO20">
        <v>1.1043639285917899</v>
      </c>
      <c r="CP20">
        <v>5.7585697867012202</v>
      </c>
      <c r="CQ20">
        <v>1.1585298551132699</v>
      </c>
      <c r="CR20">
        <v>-1.8442129555090201</v>
      </c>
      <c r="CS20">
        <v>-3.13654136700382</v>
      </c>
      <c r="CT20">
        <v>2.3430407931259198</v>
      </c>
      <c r="CU20">
        <v>4.9669330610413502E-2</v>
      </c>
      <c r="CV20">
        <v>5.3736739137534899</v>
      </c>
      <c r="CW20">
        <v>1.17558366238809</v>
      </c>
      <c r="CX20">
        <v>3.8028119266738498</v>
      </c>
      <c r="CY20">
        <v>-1.6410822549258799</v>
      </c>
      <c r="CZ20">
        <v>9.67853659237832</v>
      </c>
      <c r="DA20">
        <v>3.36747556353302</v>
      </c>
      <c r="DB20">
        <v>5.53543908621426</v>
      </c>
      <c r="DC20">
        <v>5.7075036106823003</v>
      </c>
      <c r="DD20">
        <v>1.5957803936947299</v>
      </c>
      <c r="DE20">
        <v>4.6310855378695903</v>
      </c>
      <c r="DF20">
        <v>2.7437242071147101</v>
      </c>
      <c r="DG20">
        <v>7.4728679291245896</v>
      </c>
      <c r="DH20">
        <v>3.3089605792927199</v>
      </c>
      <c r="DI20">
        <v>4.1997875427724498</v>
      </c>
      <c r="DJ20">
        <v>4.8411787536706701</v>
      </c>
      <c r="DK20">
        <v>0.21767404966151399</v>
      </c>
      <c r="DL20">
        <v>4.0418211080750899</v>
      </c>
      <c r="DM20">
        <v>4.3092745110405097</v>
      </c>
      <c r="DN20">
        <v>4.2559517617570997</v>
      </c>
      <c r="DO20">
        <v>6.8331434229955601</v>
      </c>
      <c r="DP20">
        <v>0.99445002938740101</v>
      </c>
      <c r="DQ20">
        <v>3.96902310084316</v>
      </c>
      <c r="DR20">
        <v>6.6368223084276901</v>
      </c>
      <c r="DS20">
        <v>3.8106647793815198</v>
      </c>
      <c r="DT20">
        <v>6.1489027470923396</v>
      </c>
      <c r="DU20">
        <v>0.32594788573058497</v>
      </c>
      <c r="DV20">
        <v>5.5344547701526903</v>
      </c>
      <c r="DW20">
        <v>1.35832550730529</v>
      </c>
      <c r="DX20">
        <v>8.3502130052499499</v>
      </c>
      <c r="DY20">
        <v>0.58510432257829703</v>
      </c>
      <c r="DZ20">
        <v>7.07781192770637</v>
      </c>
      <c r="EA20">
        <v>2.38804459591169</v>
      </c>
      <c r="EB20">
        <v>2.72967248213721</v>
      </c>
      <c r="EC20">
        <v>2.0169987597178798</v>
      </c>
      <c r="ED20">
        <v>0.79623064045868797</v>
      </c>
      <c r="EE20">
        <v>0.79444448561186998</v>
      </c>
      <c r="EF20">
        <v>-5.9053466523045604</v>
      </c>
      <c r="EG20">
        <v>-0.57997137136978205</v>
      </c>
      <c r="EH20">
        <v>-1.7164959749845601</v>
      </c>
      <c r="EI20">
        <v>-1.01967515423967</v>
      </c>
      <c r="EJ20">
        <v>3.62514161184138</v>
      </c>
      <c r="EK20">
        <v>-0.47240447187359502</v>
      </c>
      <c r="EL20">
        <v>-2.30348095639618</v>
      </c>
      <c r="EM20">
        <v>-1.6228035113992101</v>
      </c>
      <c r="EN20">
        <v>-4.8444673535704901</v>
      </c>
      <c r="EO20">
        <v>-0.56158357916309698</v>
      </c>
      <c r="EP20">
        <v>-1.5620111888567201</v>
      </c>
      <c r="EQ20">
        <v>-3.0440388970701999</v>
      </c>
      <c r="ER20">
        <v>-3.4791285105293501</v>
      </c>
      <c r="ES20">
        <v>-2.20529476498062</v>
      </c>
      <c r="ET20">
        <v>-0.38111826222344702</v>
      </c>
      <c r="EU20">
        <v>-0.44858914559480401</v>
      </c>
      <c r="EV20">
        <v>-1.6254263552455701</v>
      </c>
      <c r="EW20">
        <v>-0.33339037896282298</v>
      </c>
      <c r="EX20">
        <v>3.37904333561888</v>
      </c>
      <c r="EY20">
        <v>3.3056970861755501</v>
      </c>
      <c r="EZ20">
        <v>6.2127589825882099</v>
      </c>
      <c r="FA20">
        <v>2.2888398230495199</v>
      </c>
      <c r="FB20">
        <v>3.7833981690928802</v>
      </c>
      <c r="FC20">
        <v>0.92109000695960697</v>
      </c>
      <c r="FD20">
        <v>4.2130694643571598</v>
      </c>
      <c r="FE20">
        <v>1.1121500741489101</v>
      </c>
      <c r="FF20">
        <v>-0.22324098971511</v>
      </c>
      <c r="FG20">
        <v>3.05465325278904</v>
      </c>
      <c r="FH20">
        <v>4.5184354914373799</v>
      </c>
      <c r="FI20">
        <v>1.14207170180555</v>
      </c>
      <c r="FJ20">
        <v>2.51442027669265</v>
      </c>
      <c r="FK20">
        <v>7.5860087664375104</v>
      </c>
      <c r="FL20">
        <v>3.2361004888049498</v>
      </c>
      <c r="FM20">
        <v>1.7228048126250199</v>
      </c>
      <c r="FN20">
        <v>4.8505871873297099</v>
      </c>
      <c r="FO20">
        <v>3.8566795241251302</v>
      </c>
      <c r="FP20">
        <v>0.82531854306222296</v>
      </c>
      <c r="FQ20">
        <v>-1.6610589020976001</v>
      </c>
      <c r="FR20">
        <v>3.8422526267180199</v>
      </c>
      <c r="FS20">
        <v>3.0109786365531601</v>
      </c>
      <c r="FT20">
        <v>-1.90350134890198E-2</v>
      </c>
      <c r="FU20">
        <v>0.39024346270617</v>
      </c>
      <c r="FV20">
        <v>2.5469703792185201</v>
      </c>
      <c r="FW20">
        <v>6.7090851823903996</v>
      </c>
      <c r="FX20">
        <v>1.2275080452128599</v>
      </c>
      <c r="FY20">
        <v>1.2801962597568199</v>
      </c>
      <c r="FZ20">
        <v>0.19658512984176599</v>
      </c>
      <c r="GA20">
        <v>2.2257210279094402</v>
      </c>
      <c r="GB20">
        <v>-0.17366367354661499</v>
      </c>
      <c r="GC20">
        <v>-0.81369641581086205</v>
      </c>
      <c r="GD20">
        <v>5.4358095664896302</v>
      </c>
      <c r="GE20">
        <v>6.2908569592673</v>
      </c>
      <c r="GF20">
        <v>1.6754026865804701</v>
      </c>
      <c r="GG20">
        <v>2.9532331729968102</v>
      </c>
      <c r="GH20">
        <v>2.3824108286841699</v>
      </c>
      <c r="GI20">
        <v>-4.1212339148958901E-2</v>
      </c>
      <c r="GJ20">
        <v>0.62016308773135997</v>
      </c>
      <c r="GK20">
        <v>-0.52684362848709299</v>
      </c>
      <c r="GL20">
        <v>1.69578744316938</v>
      </c>
      <c r="GM20">
        <v>2.6862935754043602</v>
      </c>
      <c r="GN20">
        <v>3.8966090342581001</v>
      </c>
      <c r="GO20">
        <v>3.20456642387829</v>
      </c>
      <c r="GP20">
        <v>3.7986944498905801</v>
      </c>
      <c r="GQ20">
        <v>4.3945039184544603</v>
      </c>
      <c r="GR20">
        <v>0.92498596090289598</v>
      </c>
      <c r="GS20">
        <v>-0.53305380218855303</v>
      </c>
      <c r="GT20">
        <v>5.4349809879104196</v>
      </c>
      <c r="GU20">
        <v>4.2748882251620799</v>
      </c>
      <c r="GV20">
        <v>3.8460903608291099</v>
      </c>
      <c r="GW20">
        <v>3.2490144185729499</v>
      </c>
      <c r="GX20">
        <v>0.72054227596717102</v>
      </c>
      <c r="GY20">
        <v>-1.29166380571594</v>
      </c>
      <c r="GZ20">
        <v>1.4233136004448701</v>
      </c>
      <c r="HA20">
        <v>2.6376552344800901</v>
      </c>
      <c r="HB20">
        <v>2.2640817170668899</v>
      </c>
      <c r="HC20">
        <v>3.9259366185898199</v>
      </c>
      <c r="HD20">
        <v>-0.747625300593451</v>
      </c>
      <c r="HE20">
        <v>3.2828230577088702</v>
      </c>
      <c r="HF20">
        <v>-1.9806315486686401</v>
      </c>
      <c r="HG20">
        <v>3.7429829835112498</v>
      </c>
      <c r="HH20">
        <v>-1.2429850565096301</v>
      </c>
      <c r="HI20">
        <v>0.49786078592725602</v>
      </c>
      <c r="HJ20">
        <v>-0.81336528038488498</v>
      </c>
      <c r="HK20">
        <v>-1.05827429400177</v>
      </c>
      <c r="HL20">
        <v>0.226045823678511</v>
      </c>
      <c r="HM20">
        <v>1.7224671165525101</v>
      </c>
      <c r="HN20">
        <v>-3.0987414992668998</v>
      </c>
      <c r="HO20">
        <v>-1.58054990685187</v>
      </c>
      <c r="HP20">
        <v>3.0112446657752701</v>
      </c>
      <c r="HQ20">
        <v>1.27715126492789</v>
      </c>
      <c r="HR20">
        <v>2.37275055591269</v>
      </c>
      <c r="HS20">
        <v>1.74204115248631</v>
      </c>
      <c r="HT20">
        <v>3.3034048083505501</v>
      </c>
      <c r="HU20">
        <v>2.5437588808716498</v>
      </c>
      <c r="HV20">
        <v>2.2547451578805902</v>
      </c>
      <c r="HW20">
        <v>2.5725837577202202</v>
      </c>
      <c r="HX20">
        <v>6.7657420510579505E-2</v>
      </c>
      <c r="HY20">
        <v>4.1428955086524599</v>
      </c>
      <c r="HZ20">
        <v>4.07743333973551</v>
      </c>
      <c r="IA20">
        <v>0.110975663140378</v>
      </c>
      <c r="IB20">
        <v>1.6394952254744599</v>
      </c>
      <c r="IC20">
        <v>-2.8978367036909498</v>
      </c>
      <c r="ID20">
        <v>0.58214330089486299</v>
      </c>
      <c r="IE20">
        <v>-5.2113922607498502</v>
      </c>
      <c r="IF20">
        <v>-9.5897135172524794E-2</v>
      </c>
      <c r="IG20">
        <v>0.415268281708428</v>
      </c>
      <c r="IH20">
        <v>0.21423631382047101</v>
      </c>
      <c r="II20">
        <v>-2.3947281277680599</v>
      </c>
      <c r="IJ20">
        <v>-4.9975983830124804</v>
      </c>
      <c r="IK20">
        <v>-0.89994372534327904</v>
      </c>
      <c r="IL20">
        <v>-3.5012668158476701</v>
      </c>
      <c r="IM20">
        <v>6.9203362781967898E-2</v>
      </c>
      <c r="IN20">
        <v>1.0400400210623</v>
      </c>
      <c r="IO20">
        <v>-4.1809442055341099</v>
      </c>
      <c r="IP20">
        <v>-4.6529512329145</v>
      </c>
      <c r="IQ20">
        <v>-0.14724466953086399</v>
      </c>
      <c r="IR20">
        <v>-1.2280583779767</v>
      </c>
      <c r="IS20">
        <v>-6.7704302559797904</v>
      </c>
      <c r="IT20">
        <v>-3.2101540823065</v>
      </c>
      <c r="IU20">
        <v>1.12117356687146E-4</v>
      </c>
      <c r="IV20">
        <v>-2.5658036474880701</v>
      </c>
      <c r="IW20">
        <v>4.26356663158555</v>
      </c>
      <c r="IX20">
        <v>1.9749761511622701</v>
      </c>
      <c r="IY20">
        <v>3.6418383913574601</v>
      </c>
      <c r="IZ20">
        <v>3.1249125518139702</v>
      </c>
      <c r="JA20">
        <v>2.53382704377178</v>
      </c>
      <c r="JB20">
        <v>-0.19615699922017099</v>
      </c>
      <c r="JC20">
        <v>3.0031533304629199</v>
      </c>
      <c r="JD20">
        <v>3.2772681729895798</v>
      </c>
      <c r="JE20">
        <v>3.4676760247557001</v>
      </c>
      <c r="JF20">
        <v>3.8657008394782899</v>
      </c>
      <c r="JG20">
        <v>3.0432965603950199</v>
      </c>
      <c r="JH20">
        <v>7.9182123923944303</v>
      </c>
      <c r="JI20">
        <v>5.8144688927612602</v>
      </c>
      <c r="JJ20">
        <v>4.8444707880957596</v>
      </c>
      <c r="JK20">
        <v>3.4288432024039901</v>
      </c>
      <c r="JL20">
        <v>-0.452307873796365</v>
      </c>
      <c r="JM20">
        <v>3.5547075616400501</v>
      </c>
      <c r="JN20">
        <v>3.1352647415933399</v>
      </c>
      <c r="JO20">
        <v>5.7678936905928602</v>
      </c>
      <c r="JP20">
        <v>1.8573427290317801</v>
      </c>
      <c r="JQ20">
        <v>2.7379022367026198</v>
      </c>
      <c r="JR20">
        <v>-2.9877169081897299</v>
      </c>
      <c r="JS20">
        <v>3.6720833654577798</v>
      </c>
      <c r="JT20">
        <v>6.3030897633777698</v>
      </c>
      <c r="JU20">
        <v>4.5760467477684301</v>
      </c>
      <c r="JV20">
        <v>6.30075006298413E-3</v>
      </c>
      <c r="JW20">
        <v>1.3500932446027401</v>
      </c>
      <c r="JX20">
        <v>5.5622871620118701</v>
      </c>
      <c r="JY20">
        <v>1.11663337188345</v>
      </c>
      <c r="JZ20">
        <v>0.49904150707585498</v>
      </c>
      <c r="KA20">
        <v>2.2177601315774802</v>
      </c>
      <c r="KB20">
        <v>5.6815319160173896</v>
      </c>
      <c r="KC20">
        <v>2.7962454781052299</v>
      </c>
      <c r="KD20">
        <v>2.2998738733376398</v>
      </c>
      <c r="KE20">
        <v>4.3863487299914503</v>
      </c>
      <c r="KF20">
        <v>8.3987095692960896</v>
      </c>
      <c r="KG20">
        <v>1.59224337445332</v>
      </c>
      <c r="KH20">
        <v>0.19658820782811401</v>
      </c>
      <c r="KI20">
        <v>3.1265471748525</v>
      </c>
      <c r="KJ20">
        <v>0.16103493119377299</v>
      </c>
      <c r="KK20">
        <v>3.9452886935424898</v>
      </c>
      <c r="KL20">
        <v>-0.56186820693954498</v>
      </c>
      <c r="KM20">
        <v>2.1166466719553898</v>
      </c>
      <c r="KN20">
        <v>5.8378052714811499</v>
      </c>
      <c r="KO20">
        <v>4.1264155890721996</v>
      </c>
      <c r="KP20">
        <v>0.68478597398073504</v>
      </c>
      <c r="KQ20">
        <v>6.3276613524767198</v>
      </c>
      <c r="KR20">
        <v>1.19410143635751</v>
      </c>
      <c r="KS20">
        <v>1.0562686482722801</v>
      </c>
      <c r="KT20">
        <v>4.1559169147536297</v>
      </c>
      <c r="KU20">
        <v>-0.138064731043677</v>
      </c>
      <c r="KV20">
        <v>4.6058942657448299</v>
      </c>
      <c r="KW20">
        <v>4.3924731823640704</v>
      </c>
      <c r="KX20">
        <v>0.41688239399217503</v>
      </c>
      <c r="KY20">
        <v>2.6391683241795598</v>
      </c>
      <c r="KZ20">
        <v>2.64208779994433</v>
      </c>
      <c r="LA20">
        <v>2.8334363893032499</v>
      </c>
      <c r="LB20">
        <v>6.5118768872886497</v>
      </c>
      <c r="LC20">
        <v>3.0131175267730002</v>
      </c>
      <c r="LD20">
        <v>3.0447190180841499</v>
      </c>
      <c r="LE20">
        <v>10.346653960576701</v>
      </c>
      <c r="LF20">
        <v>4.6699754433394798</v>
      </c>
      <c r="LG20">
        <v>2.2038022812719702</v>
      </c>
      <c r="LH20">
        <v>0.92884164164821503</v>
      </c>
      <c r="LI20">
        <v>6.0031108350887896</v>
      </c>
      <c r="LJ20">
        <v>3.13305311691366</v>
      </c>
      <c r="LK20">
        <v>2.2464634756872099</v>
      </c>
      <c r="LL20">
        <v>1.73989783397614</v>
      </c>
      <c r="LM20">
        <v>4.7172874065163599</v>
      </c>
      <c r="LN20">
        <v>2.1159592123690598</v>
      </c>
      <c r="LO20">
        <v>1.91436240447596</v>
      </c>
      <c r="LP20">
        <v>1.41772184109261</v>
      </c>
      <c r="LQ20">
        <v>-0.49659492080135698</v>
      </c>
      <c r="LR20">
        <v>3.6157341820512201</v>
      </c>
      <c r="LS20">
        <v>3.5554472042352101</v>
      </c>
      <c r="LT20">
        <v>4.7937546811543097</v>
      </c>
      <c r="LU20">
        <v>-1.0984608456407301</v>
      </c>
      <c r="LV20">
        <v>3.4745385201154702</v>
      </c>
      <c r="LW20">
        <v>5.4025494533987297</v>
      </c>
      <c r="LX20">
        <v>4.4465405695035898</v>
      </c>
      <c r="LY20">
        <v>-3.09383301616147</v>
      </c>
      <c r="LZ20">
        <v>5.5947461943963104</v>
      </c>
      <c r="MA20">
        <v>3.6098159999176</v>
      </c>
      <c r="MB20">
        <v>3.2129386531730701</v>
      </c>
      <c r="MC20">
        <v>1.7293964430875099</v>
      </c>
      <c r="MD20">
        <v>0.21286343145152101</v>
      </c>
      <c r="ME20">
        <v>3.0181794541852298</v>
      </c>
      <c r="MF20">
        <v>3.61446059308085</v>
      </c>
      <c r="MG20">
        <v>6.4255671686275004</v>
      </c>
      <c r="MH20">
        <v>2.5735461341986299</v>
      </c>
      <c r="MI20">
        <v>2.9078956220709502</v>
      </c>
      <c r="MJ20">
        <v>3.52063694982282</v>
      </c>
      <c r="MK20">
        <v>0.59784951005648601</v>
      </c>
      <c r="ML20">
        <v>1.2832598909576001</v>
      </c>
      <c r="MM20">
        <v>2.4933769198251299</v>
      </c>
      <c r="MN20">
        <v>1.3734904569636499</v>
      </c>
      <c r="MO20">
        <v>7.8252313204223896</v>
      </c>
      <c r="MP20">
        <v>0.969680106667834</v>
      </c>
      <c r="MQ20">
        <v>3.0565663028904102</v>
      </c>
      <c r="MR20">
        <v>5.3551630600945801</v>
      </c>
      <c r="MS20">
        <v>0.25442426298432302</v>
      </c>
      <c r="MT20">
        <v>2.9234638655138698</v>
      </c>
      <c r="MU20">
        <v>6.7309313317552197</v>
      </c>
      <c r="MV20">
        <v>5.34039073977487</v>
      </c>
      <c r="MW20">
        <v>0.96972107222609305</v>
      </c>
      <c r="MX20">
        <v>0.65788740699871695</v>
      </c>
      <c r="MY20">
        <v>1.7159287384633399</v>
      </c>
      <c r="MZ20">
        <v>4.2590477037447503</v>
      </c>
      <c r="NA20">
        <v>8.6015250413792703</v>
      </c>
      <c r="NB20">
        <v>1.62333290292264</v>
      </c>
      <c r="NC20">
        <v>0.16355836851310901</v>
      </c>
      <c r="ND20">
        <v>5.0332455552158901</v>
      </c>
      <c r="NE20">
        <v>1.3489972197454501</v>
      </c>
      <c r="NF20">
        <v>3.4320612468844902</v>
      </c>
      <c r="NG20">
        <v>6.6349095289578104</v>
      </c>
      <c r="NH20">
        <v>1.9533415318195799</v>
      </c>
      <c r="NI20">
        <v>3.6315613190781901</v>
      </c>
      <c r="NJ20">
        <v>-3.4959842607994198</v>
      </c>
      <c r="NK20">
        <v>8.5991233286283393</v>
      </c>
      <c r="NL20">
        <v>-2.1946727887305002</v>
      </c>
      <c r="NM20">
        <v>1.9135085346684499</v>
      </c>
      <c r="NN20">
        <v>2.8076898881760699</v>
      </c>
      <c r="NO20">
        <v>-3.54836889915142</v>
      </c>
      <c r="NP20">
        <v>4.3258251909747001</v>
      </c>
      <c r="NQ20">
        <v>4.7943084485068503</v>
      </c>
      <c r="NR20">
        <v>-0.84773289792223305</v>
      </c>
      <c r="NS20">
        <v>-0.98567007539751605</v>
      </c>
      <c r="NT20">
        <v>1.7022882998965401</v>
      </c>
      <c r="NU20">
        <v>3.4378819256605802</v>
      </c>
      <c r="NV20">
        <v>1.75272554098052</v>
      </c>
      <c r="NW20">
        <v>-0.95217702909345403</v>
      </c>
      <c r="NX20">
        <v>3.83886214461825</v>
      </c>
      <c r="NY20">
        <v>5.9155141685536297</v>
      </c>
      <c r="NZ20">
        <v>3.6956586986138</v>
      </c>
      <c r="OA20">
        <v>3.3524848136599199</v>
      </c>
      <c r="OB20">
        <v>1.1840331750625901</v>
      </c>
      <c r="OC20">
        <v>-0.29944680276788799</v>
      </c>
      <c r="OD20">
        <v>2.5894701933003699</v>
      </c>
      <c r="OE20">
        <v>7.2784436449306504</v>
      </c>
      <c r="OF20">
        <v>-2.4082332304225602</v>
      </c>
      <c r="OG20">
        <v>4.3405171789345003</v>
      </c>
      <c r="OH20">
        <v>1.27758254851208</v>
      </c>
      <c r="OI20">
        <v>5.9812818885267802</v>
      </c>
      <c r="OJ20">
        <v>4.4851668660123503</v>
      </c>
      <c r="OK20">
        <v>-1.2274872760337401</v>
      </c>
      <c r="OL20">
        <v>2.2961107218798502</v>
      </c>
      <c r="OM20">
        <v>-0.56281705380978597</v>
      </c>
      <c r="ON20">
        <v>6.6056022883418999</v>
      </c>
      <c r="OO20">
        <v>0.90070559536638095</v>
      </c>
      <c r="OP20">
        <v>3.2885962317906499</v>
      </c>
      <c r="OQ20">
        <v>-0.36678493682512398</v>
      </c>
      <c r="OR20">
        <v>4.9563908160457597</v>
      </c>
      <c r="OS20">
        <v>3.61465523737085</v>
      </c>
      <c r="OT20">
        <v>5.5557930836819702</v>
      </c>
      <c r="OU20">
        <v>-5.2597674388293996</v>
      </c>
      <c r="OV20">
        <v>-1.63317850759651</v>
      </c>
      <c r="OW20">
        <v>2.0691444184478698</v>
      </c>
      <c r="OX20">
        <v>-3.3589918223594002</v>
      </c>
      <c r="OY20">
        <v>0.77754579993292205</v>
      </c>
      <c r="OZ20">
        <v>1.27682781936664</v>
      </c>
      <c r="PA20">
        <v>-0.79094272689249001</v>
      </c>
      <c r="PB20">
        <v>-0.89603170907489404</v>
      </c>
      <c r="PC20">
        <v>-0.238267524077588</v>
      </c>
      <c r="PD20">
        <v>-2.7765270089902998</v>
      </c>
      <c r="PE20">
        <v>1.1446148694512099</v>
      </c>
      <c r="PF20">
        <v>-7.3357030510144901</v>
      </c>
      <c r="PG20">
        <v>2.6232098547180098</v>
      </c>
      <c r="PH20">
        <v>7.1086077806980993E-2</v>
      </c>
      <c r="PI20">
        <v>-4.8286719716685598</v>
      </c>
      <c r="PJ20">
        <v>1.06041721055039</v>
      </c>
      <c r="PK20">
        <v>-0.23399911699346601</v>
      </c>
      <c r="PL20">
        <v>-3.3483079465856598</v>
      </c>
      <c r="PM20">
        <v>-1.1509617492967199</v>
      </c>
      <c r="PN20">
        <v>-4.7275858825092598</v>
      </c>
      <c r="PO20">
        <v>2.5401802848619499</v>
      </c>
      <c r="PP20">
        <v>-3.51482383971004</v>
      </c>
      <c r="PQ20">
        <v>-1.9634326396277</v>
      </c>
      <c r="PR20">
        <v>2.5567901820065999</v>
      </c>
      <c r="PS20">
        <v>-0.36377825536659503</v>
      </c>
      <c r="PT20">
        <v>2.1429407369868798</v>
      </c>
      <c r="PU20">
        <v>0.81753711556971898</v>
      </c>
      <c r="PV20">
        <v>0.44317429905420103</v>
      </c>
      <c r="PW20">
        <v>-4.0973785762709296</v>
      </c>
      <c r="PX20">
        <v>-1.0366173772471099</v>
      </c>
      <c r="PY20">
        <v>0.32094537745559198</v>
      </c>
      <c r="PZ20">
        <v>-1.7205872507359601</v>
      </c>
      <c r="QA20">
        <v>3.1966184364273298</v>
      </c>
      <c r="QB20">
        <v>-1.65156664811947</v>
      </c>
      <c r="QC20">
        <v>-0.46415012118229598</v>
      </c>
      <c r="QD20">
        <v>-4.56166256221141</v>
      </c>
      <c r="QE20">
        <v>2.99145469413899E-2</v>
      </c>
      <c r="QF20">
        <v>2.5676768103296599</v>
      </c>
      <c r="QG20">
        <v>3.0462413191636202</v>
      </c>
      <c r="QH20">
        <v>-0.25262731290490298</v>
      </c>
      <c r="QI20">
        <v>-3.47038740129199</v>
      </c>
      <c r="QJ20">
        <v>-0.50346762331137196</v>
      </c>
      <c r="QK20">
        <v>1.06990790353925</v>
      </c>
      <c r="QL20">
        <v>0.39222557471716901</v>
      </c>
      <c r="QM20">
        <v>7.1407747897479696</v>
      </c>
      <c r="QN20">
        <v>-2.10947624291846E-3</v>
      </c>
      <c r="QO20">
        <v>-1.7625447015192499</v>
      </c>
      <c r="QP20">
        <v>3.8385367756878401</v>
      </c>
      <c r="QQ20">
        <v>2.9803606352010701</v>
      </c>
      <c r="QR20">
        <v>-4.1089583017579399</v>
      </c>
      <c r="QS20">
        <v>3.3461775767217499</v>
      </c>
      <c r="QT20">
        <v>-2.7639405407697302</v>
      </c>
      <c r="QU20">
        <v>4.5086203138484597</v>
      </c>
      <c r="QV20">
        <v>1.9629076854996901</v>
      </c>
      <c r="QW20">
        <v>3.44782940981941</v>
      </c>
      <c r="QX20">
        <v>5.5453697960332597</v>
      </c>
      <c r="QY20">
        <v>1.8122261829850801</v>
      </c>
      <c r="QZ20">
        <v>0.90277284500247701</v>
      </c>
      <c r="RA20">
        <v>0.14840082978251601</v>
      </c>
      <c r="RB20">
        <v>-0.79332037811593104</v>
      </c>
      <c r="RC20">
        <v>0.16067310095106399</v>
      </c>
      <c r="RD20">
        <v>-1.3514643698628099</v>
      </c>
      <c r="RE20">
        <v>3.5401592357575602</v>
      </c>
      <c r="RF20">
        <v>5.4557030034683702</v>
      </c>
      <c r="RG20">
        <v>0.55204224808845703</v>
      </c>
      <c r="RH20">
        <v>1.7079946328372</v>
      </c>
      <c r="RI20">
        <v>-3.2959208289686899</v>
      </c>
      <c r="RJ20">
        <v>3.5104695552802001</v>
      </c>
      <c r="RK20">
        <v>5.0959816911644404</v>
      </c>
      <c r="RL20">
        <v>-4.7830200773994704</v>
      </c>
      <c r="RM20">
        <v>-0.966594261802183</v>
      </c>
      <c r="RN20">
        <v>1.9744534466060999</v>
      </c>
      <c r="RO20">
        <v>2.51193989886761</v>
      </c>
      <c r="RP20">
        <v>1.5994392041941501</v>
      </c>
      <c r="RQ20">
        <v>-9.5345037569874599E-2</v>
      </c>
      <c r="RR20">
        <v>-1.4096422001826601</v>
      </c>
      <c r="RS20">
        <v>3.1352372224849598</v>
      </c>
      <c r="RT20">
        <v>-3.6421185813281398</v>
      </c>
      <c r="RU20">
        <v>4.0915894821984802</v>
      </c>
      <c r="RV20">
        <v>1.4910271510698101</v>
      </c>
      <c r="RW20">
        <v>-3.6409413770100501</v>
      </c>
      <c r="RX20">
        <v>3.42091291510661</v>
      </c>
      <c r="RY20">
        <v>7.5899459907977196E-2</v>
      </c>
      <c r="RZ20">
        <v>-0.37154206830486602</v>
      </c>
      <c r="SA20">
        <v>2.6153124911321801</v>
      </c>
      <c r="SB20">
        <v>2.3251755794146001</v>
      </c>
      <c r="SC20">
        <v>1.7855710761997301</v>
      </c>
      <c r="SD20">
        <v>-0.25465963321586099</v>
      </c>
      <c r="SE20">
        <v>-1.7716479684481701</v>
      </c>
      <c r="SF20">
        <v>-1.46958933628459</v>
      </c>
      <c r="SG20">
        <v>4.2383865645882199</v>
      </c>
      <c r="SH20">
        <v>-1.6210866433501101</v>
      </c>
      <c r="SI20">
        <v>0.46521606586789799</v>
      </c>
      <c r="SJ20">
        <v>-2.3473042985934498</v>
      </c>
      <c r="SK20">
        <v>1.9679060082748601</v>
      </c>
      <c r="SL20">
        <v>-2.0401449298405701</v>
      </c>
      <c r="SM20">
        <v>4.2154252093703999</v>
      </c>
      <c r="SN20">
        <v>-2.5547804216085299</v>
      </c>
      <c r="SO20">
        <v>2.6054606881462301</v>
      </c>
      <c r="SP20">
        <v>-5.0856206075713999E-2</v>
      </c>
      <c r="SQ20">
        <v>-0.37121408881907197</v>
      </c>
      <c r="SR20">
        <v>1.6400709519143899</v>
      </c>
      <c r="SS20">
        <v>-1.3405874786973899</v>
      </c>
      <c r="ST20">
        <v>-2.24736597120727</v>
      </c>
      <c r="SU20">
        <v>1.19879992659858</v>
      </c>
      <c r="SV20">
        <v>2.28418045244756</v>
      </c>
      <c r="SW20">
        <v>1.64501891065161</v>
      </c>
      <c r="SX20">
        <v>3.96700808592461</v>
      </c>
      <c r="SY20">
        <v>-1.0376366890436901</v>
      </c>
      <c r="SZ20">
        <v>-3.2564179886976099</v>
      </c>
      <c r="TA20">
        <v>4.8051740926438699E-2</v>
      </c>
      <c r="TB20">
        <v>0.27993064947173502</v>
      </c>
      <c r="TC20">
        <v>4.6579958608130099</v>
      </c>
      <c r="TD20">
        <v>-1.3260543158882701</v>
      </c>
      <c r="TE20">
        <v>3.09117669427817</v>
      </c>
      <c r="TF20">
        <v>-0.39242809199786799</v>
      </c>
      <c r="TG20">
        <v>-1.8610788670348799</v>
      </c>
      <c r="TH20">
        <v>-5.96935167383125</v>
      </c>
      <c r="TI20">
        <v>0.35248248703267099</v>
      </c>
      <c r="TJ20">
        <v>-2.83675376638559</v>
      </c>
      <c r="TK20">
        <v>1.8875969794316501</v>
      </c>
      <c r="TL20">
        <v>-2.37656535991291</v>
      </c>
      <c r="TM20">
        <v>-0.34235039843562698</v>
      </c>
      <c r="TN20">
        <v>1.03184916861386</v>
      </c>
      <c r="TO20">
        <v>1.2171313752976001</v>
      </c>
      <c r="TP20">
        <v>-0.27494475048630002</v>
      </c>
      <c r="TQ20">
        <v>2.9907480650537699</v>
      </c>
      <c r="TR20">
        <v>-0.64300715498977401</v>
      </c>
      <c r="TS20">
        <v>2.7800171521680301</v>
      </c>
      <c r="TT20">
        <v>1.80826907498317</v>
      </c>
      <c r="TU20">
        <v>-2.20980294782342</v>
      </c>
      <c r="TV20">
        <v>-0.75359756380644205</v>
      </c>
      <c r="TW20">
        <v>-3.49434648648056</v>
      </c>
      <c r="TX20">
        <v>-1.65740141283847</v>
      </c>
      <c r="TY20">
        <v>-1.22365450730425</v>
      </c>
      <c r="TZ20">
        <v>1.8336850194358101</v>
      </c>
      <c r="UA20">
        <v>0.36333634857568697</v>
      </c>
      <c r="UB20">
        <v>-0.11892863491581</v>
      </c>
      <c r="UC20">
        <v>-0.79580205761327505</v>
      </c>
      <c r="UD20">
        <v>-0.68695389524314099</v>
      </c>
      <c r="UE20">
        <v>3.5243380989640398</v>
      </c>
      <c r="UF20">
        <v>0.64147196516377702</v>
      </c>
      <c r="UG20">
        <v>-3.5459427756060902</v>
      </c>
      <c r="UH20">
        <v>4.8857336731094998</v>
      </c>
      <c r="UI20">
        <v>0.381873356670624</v>
      </c>
      <c r="UJ20">
        <v>-0.15581280019479801</v>
      </c>
      <c r="UK20">
        <v>3.68464558079397</v>
      </c>
      <c r="UL20">
        <v>2.4758120582243301</v>
      </c>
      <c r="UM20">
        <v>-2.9335658611952899</v>
      </c>
      <c r="UN20">
        <v>-3.8148555238342001</v>
      </c>
      <c r="UO20">
        <v>3.99429653500219</v>
      </c>
      <c r="UP20">
        <v>-0.84593520862641702</v>
      </c>
      <c r="UQ20">
        <v>-0.24223546253351999</v>
      </c>
      <c r="UR20">
        <v>-0.63045317291346104</v>
      </c>
      <c r="US20">
        <v>-2.0963601321057501</v>
      </c>
      <c r="UT20">
        <v>1.7211646374605001</v>
      </c>
      <c r="UU20">
        <v>2.1764935989047598</v>
      </c>
      <c r="UV20">
        <v>2.1149798150526098</v>
      </c>
      <c r="UW20">
        <v>1.2709129602839999</v>
      </c>
      <c r="UX20">
        <v>2.6016323033070901</v>
      </c>
      <c r="UY20">
        <v>0.167414015200822</v>
      </c>
      <c r="UZ20">
        <v>2.8025466464993198</v>
      </c>
      <c r="VA20">
        <v>-0.35521743807948802</v>
      </c>
      <c r="VB20">
        <v>-3.0076166335603598</v>
      </c>
      <c r="VC20">
        <v>3.23287535304569</v>
      </c>
      <c r="VD20">
        <v>2.14742830617485</v>
      </c>
      <c r="VE20">
        <v>5.4318911067966997</v>
      </c>
      <c r="VF20">
        <v>0.21198971896743701</v>
      </c>
      <c r="VG20">
        <v>2.18923837200663</v>
      </c>
      <c r="VH20">
        <v>3.0008237771342001</v>
      </c>
      <c r="VI20">
        <v>-1.6593131424860099</v>
      </c>
      <c r="VJ20">
        <v>0.62931313301900904</v>
      </c>
      <c r="VK20">
        <v>0.23233438633503001</v>
      </c>
      <c r="VL20">
        <v>5.2678311548900298</v>
      </c>
      <c r="VM20">
        <v>1.59058682114028</v>
      </c>
      <c r="VN20">
        <v>1.4579269200290399</v>
      </c>
      <c r="VO20">
        <v>0.40769820863408102</v>
      </c>
      <c r="VP20">
        <v>0.25525517252118801</v>
      </c>
      <c r="VQ20">
        <v>0.53701877795749198</v>
      </c>
      <c r="VR20">
        <v>-1.1544072394370799</v>
      </c>
      <c r="VS20">
        <v>3.0495921879913102</v>
      </c>
      <c r="VT20">
        <v>-0.48865891946612</v>
      </c>
      <c r="VU20">
        <v>1.7968114018054899</v>
      </c>
      <c r="VV20">
        <v>1.8140054918630799</v>
      </c>
      <c r="VW20">
        <v>-0.122898027688157</v>
      </c>
      <c r="VX20">
        <v>1.95483383452114</v>
      </c>
      <c r="VY20">
        <v>8.3925367048113195E-2</v>
      </c>
      <c r="VZ20">
        <v>-1.99023396731666</v>
      </c>
      <c r="WA20">
        <v>-2.2315073687937499</v>
      </c>
      <c r="WB20">
        <v>0.86148461374929797</v>
      </c>
      <c r="WC20">
        <v>-1.39396766334413</v>
      </c>
      <c r="WD20">
        <v>-0.78472332406707501</v>
      </c>
      <c r="WE20">
        <v>-1.9090792710214699</v>
      </c>
      <c r="WF20">
        <v>-3.1332986070296802</v>
      </c>
      <c r="WG20">
        <v>-0.96434616677550999</v>
      </c>
      <c r="WH20">
        <v>2.6312758018860398</v>
      </c>
      <c r="WI20">
        <v>3.82800375548433</v>
      </c>
      <c r="WJ20">
        <v>-0.23287973110160701</v>
      </c>
      <c r="WK20">
        <v>1.59116296546761</v>
      </c>
      <c r="WL20">
        <v>2.3490628506059799</v>
      </c>
      <c r="WM20">
        <v>-1.4386227732911001</v>
      </c>
      <c r="WN20">
        <v>1.4134886595281699</v>
      </c>
      <c r="WO20">
        <v>-1.3645291462135001</v>
      </c>
      <c r="WP20">
        <v>-0.44758117616891202</v>
      </c>
      <c r="WQ20">
        <v>0.42890185398762198</v>
      </c>
      <c r="WR20">
        <v>-0.13852148901143099</v>
      </c>
      <c r="WS20">
        <v>4.1044828918124399</v>
      </c>
      <c r="WT20">
        <v>0.30537296158618998</v>
      </c>
      <c r="WU20">
        <v>-2.51171571128494</v>
      </c>
      <c r="WV20">
        <v>3.92642256446576</v>
      </c>
      <c r="WW20">
        <v>-0.17882128493367899</v>
      </c>
      <c r="WX20">
        <v>0.69930894162982205</v>
      </c>
      <c r="WY20">
        <v>2.0154404630495599</v>
      </c>
      <c r="WZ20">
        <v>-0.70102272009908995</v>
      </c>
      <c r="XA20">
        <v>1.2215455954565499</v>
      </c>
      <c r="XB20">
        <v>-2.11995438095455</v>
      </c>
      <c r="XC20">
        <v>3.0374663984605701</v>
      </c>
      <c r="XD20">
        <v>-0.14972878657415301</v>
      </c>
      <c r="XE20">
        <v>5.07818139589956E-2</v>
      </c>
      <c r="XF20">
        <v>1.5754443105814399E-2</v>
      </c>
      <c r="XG20">
        <v>2.9755328165539598</v>
      </c>
      <c r="XH20">
        <v>-0.35212240701573999</v>
      </c>
      <c r="XI20">
        <v>2.2407238846186899</v>
      </c>
      <c r="XJ20">
        <v>-2.63051565405818</v>
      </c>
      <c r="XK20">
        <v>-1.7763245166572601</v>
      </c>
      <c r="XL20">
        <v>1.5948001128665501</v>
      </c>
      <c r="XM20">
        <v>-0.71094345621405597</v>
      </c>
      <c r="XN20">
        <v>6.0778504324149099</v>
      </c>
      <c r="XO20">
        <v>-2.7315318752283901</v>
      </c>
      <c r="XP20">
        <v>0.50904917286686602</v>
      </c>
      <c r="XQ20">
        <v>0.55703635119002504</v>
      </c>
      <c r="XR20">
        <v>1.4693584591099</v>
      </c>
      <c r="XS20">
        <v>0.39476722580601498</v>
      </c>
      <c r="XT20">
        <v>0.322170510292625</v>
      </c>
      <c r="XU20">
        <v>4.18574047123131</v>
      </c>
      <c r="XV20">
        <v>1.38874474083948</v>
      </c>
      <c r="XW20">
        <v>4.3346879466779802</v>
      </c>
      <c r="XX20">
        <v>1.89490060371703</v>
      </c>
      <c r="XY20">
        <v>2.2486328993617901</v>
      </c>
      <c r="XZ20">
        <v>1.6931091586738301</v>
      </c>
      <c r="YA20">
        <v>0.50494651118892198</v>
      </c>
      <c r="YB20">
        <v>5.4581397197711903</v>
      </c>
      <c r="YC20">
        <v>0.91442773915724396</v>
      </c>
      <c r="YD20">
        <v>5.5562386247621802</v>
      </c>
      <c r="YE20">
        <v>3.49873185241219</v>
      </c>
      <c r="YF20">
        <v>5.7309391499761198</v>
      </c>
      <c r="YG20">
        <v>-0.28308160743940702</v>
      </c>
      <c r="YH20">
        <v>-3.2778043275104398</v>
      </c>
      <c r="YI20">
        <v>2.22013341279406</v>
      </c>
      <c r="YJ20">
        <v>-1.3186251351143601</v>
      </c>
      <c r="YK20">
        <v>-1.1892490372290401</v>
      </c>
      <c r="YL20">
        <v>-4.0675164208816499</v>
      </c>
      <c r="YM20">
        <v>-0.47780920594498999</v>
      </c>
      <c r="YN20">
        <v>-0.14978840543354699</v>
      </c>
      <c r="YO20">
        <v>3.9293196449803198</v>
      </c>
      <c r="YP20">
        <v>4.2756211334236598</v>
      </c>
      <c r="YQ20">
        <v>3.5072330083936998</v>
      </c>
      <c r="YR20">
        <v>3.57385266102402</v>
      </c>
      <c r="YS20">
        <v>1.60783892263677</v>
      </c>
      <c r="YT20">
        <v>5.7712524804495198</v>
      </c>
      <c r="YU20">
        <v>5.9728312399021704</v>
      </c>
      <c r="YV20">
        <v>5.6196822298473101</v>
      </c>
      <c r="YW20">
        <v>4.5079471024741</v>
      </c>
      <c r="YX20">
        <v>1.9823927079478301</v>
      </c>
      <c r="YY20">
        <v>5.0010744314047102</v>
      </c>
      <c r="YZ20">
        <v>3.07826494068859</v>
      </c>
      <c r="ZA20">
        <v>5.6957279707020696</v>
      </c>
      <c r="ZB20">
        <v>3.7864170082626099</v>
      </c>
      <c r="ZC20">
        <v>3.1749834613895498</v>
      </c>
      <c r="ZD20">
        <v>1.03916571284862</v>
      </c>
      <c r="ZE20">
        <v>1.5852934583724401</v>
      </c>
      <c r="ZF20">
        <v>3.9700037003020201</v>
      </c>
      <c r="ZG20">
        <v>3.6383273581705802</v>
      </c>
      <c r="ZH20">
        <v>3.87369296591597</v>
      </c>
      <c r="ZI20">
        <v>3.0400400713899001</v>
      </c>
      <c r="ZJ20">
        <v>8.7899529399398997</v>
      </c>
      <c r="ZK20">
        <v>8.92577043046456</v>
      </c>
      <c r="ZL20">
        <v>2.84490416625711</v>
      </c>
      <c r="ZM20">
        <v>8.2631358347994599</v>
      </c>
      <c r="ZN20">
        <v>5.38981946731265</v>
      </c>
      <c r="ZO20">
        <v>5.8181101494660696</v>
      </c>
      <c r="ZP20">
        <v>7.2999645567241798</v>
      </c>
      <c r="ZQ20">
        <v>6.1549396943244004</v>
      </c>
      <c r="ZR20">
        <v>6.20710587903607</v>
      </c>
      <c r="ZS20">
        <v>12.049253803585099</v>
      </c>
      <c r="ZT20">
        <v>6.3252629675965597</v>
      </c>
      <c r="ZU20">
        <v>5.0789339536644498</v>
      </c>
      <c r="ZV20">
        <v>6.3005967868347899</v>
      </c>
      <c r="ZW20">
        <v>7.1524994023128103</v>
      </c>
      <c r="ZX20">
        <v>1.9305321214751501</v>
      </c>
      <c r="ZY20">
        <v>9.4579505754989306</v>
      </c>
      <c r="ZZ20">
        <v>0.59442270707142697</v>
      </c>
      <c r="AAA20">
        <v>4.3694683983981699</v>
      </c>
      <c r="AAB20">
        <v>2.0089145257272101</v>
      </c>
      <c r="AAC20">
        <v>2.5347017998298802</v>
      </c>
      <c r="AAD20">
        <v>4.1835414731558496</v>
      </c>
      <c r="AAE20">
        <v>9.3034871761109592</v>
      </c>
      <c r="AAF20">
        <v>8.1360430303213001</v>
      </c>
      <c r="AAG20">
        <v>5.7579330418026</v>
      </c>
      <c r="AAH20">
        <v>4.3861498682845497</v>
      </c>
      <c r="AAI20">
        <v>3.8605544356748598</v>
      </c>
      <c r="AAJ20">
        <v>7.3971178856561703</v>
      </c>
      <c r="AAK20">
        <v>8.8152692098477896</v>
      </c>
      <c r="AAL20">
        <v>4.7101045854081098</v>
      </c>
      <c r="AAM20">
        <v>0.54456114202135097</v>
      </c>
      <c r="AAN20">
        <v>6.0040527683871296</v>
      </c>
      <c r="AAO20">
        <v>2.66239354962805</v>
      </c>
      <c r="AAP20">
        <v>6.2914695594736898</v>
      </c>
      <c r="AAQ20">
        <v>4.1920178716951204</v>
      </c>
      <c r="AAR20">
        <v>6.96839331027215</v>
      </c>
      <c r="AAS20">
        <v>3.62293518821114</v>
      </c>
      <c r="AAT20">
        <v>4.3140605924529503</v>
      </c>
      <c r="AAU20">
        <v>8.3183068596365501</v>
      </c>
      <c r="AAV20">
        <v>6.8996592894207103</v>
      </c>
      <c r="AAW20">
        <v>4.6167678160073997</v>
      </c>
      <c r="AAX20">
        <v>6.6069316364936004</v>
      </c>
      <c r="AAY20">
        <v>6.9370745978530604</v>
      </c>
      <c r="AAZ20">
        <v>9.6519668811363903</v>
      </c>
      <c r="ABA20">
        <v>5.4147821655136799</v>
      </c>
      <c r="ABB20">
        <v>11.541032361350799</v>
      </c>
      <c r="ABC20">
        <v>6.7424583748790301</v>
      </c>
      <c r="ABD20">
        <v>3.7301704873470598</v>
      </c>
      <c r="ABE20">
        <v>2.2437969229991301</v>
      </c>
      <c r="ABF20">
        <v>3.6530053407326699</v>
      </c>
      <c r="ABG20">
        <v>6.5051637712267496</v>
      </c>
      <c r="ABH20">
        <v>5.09215347279887</v>
      </c>
      <c r="ABI20">
        <v>4.5765580061193996</v>
      </c>
      <c r="ABJ20">
        <v>5.3815693833327298</v>
      </c>
      <c r="ABK20">
        <v>8.5375754361774394</v>
      </c>
      <c r="ABL20">
        <v>4.7577557312825602</v>
      </c>
      <c r="ABM20">
        <v>9.4198068623188593</v>
      </c>
      <c r="ABN20">
        <v>10.706634119528699</v>
      </c>
      <c r="ABO20">
        <v>6.6312319768543198</v>
      </c>
      <c r="ABP20">
        <v>4.8065320244190497</v>
      </c>
      <c r="ABQ20">
        <v>2.6195973099315499</v>
      </c>
      <c r="ABR20">
        <v>9.4097447365580003</v>
      </c>
      <c r="ABS20">
        <v>5.1398179148924497</v>
      </c>
      <c r="ABT20">
        <v>2.0296434873362101</v>
      </c>
      <c r="ABU20">
        <v>-0.222866848599069</v>
      </c>
      <c r="ABV20">
        <v>6.5211761853751202</v>
      </c>
      <c r="ABW20">
        <v>6.2141002081416401</v>
      </c>
      <c r="ABX20">
        <v>5.9492109304182001</v>
      </c>
      <c r="ABY20">
        <v>4.25641980520244</v>
      </c>
      <c r="ABZ20">
        <v>6.3643632475339098</v>
      </c>
      <c r="ACA20">
        <v>4.7605613237754296</v>
      </c>
      <c r="ACB20">
        <v>3.7863197934639099</v>
      </c>
      <c r="ACC20">
        <v>7.1120908751417398</v>
      </c>
      <c r="ACD20">
        <v>8.23229755170434</v>
      </c>
      <c r="ACE20">
        <v>3.9559259002425802</v>
      </c>
      <c r="ACF20">
        <v>6.48566193589651</v>
      </c>
      <c r="ACG20">
        <v>9.1801310713305497</v>
      </c>
      <c r="ACH20">
        <v>5.7035246033739204</v>
      </c>
      <c r="ACI20">
        <v>7.0981064453565601</v>
      </c>
      <c r="ACJ20">
        <v>2.07946681541606</v>
      </c>
      <c r="ACK20">
        <v>5.8529942400954296</v>
      </c>
      <c r="ACL20">
        <v>5.9204559643594203</v>
      </c>
      <c r="ACM20">
        <v>5.9772412312991898</v>
      </c>
      <c r="ACN20">
        <v>7.9537005556633398</v>
      </c>
      <c r="ACO20">
        <v>3.5778375294356399</v>
      </c>
      <c r="ACP20">
        <v>6.4647284666226703</v>
      </c>
      <c r="ACQ20">
        <v>1.8169514330443099</v>
      </c>
      <c r="ACR20">
        <v>6.8100157238326</v>
      </c>
      <c r="ACS20">
        <v>6.8051055499202802</v>
      </c>
      <c r="ACT20">
        <v>5.9864571051137201</v>
      </c>
      <c r="ACU20">
        <v>4.5824230504655601</v>
      </c>
      <c r="ACV20">
        <v>6.4630673257489404</v>
      </c>
      <c r="ACW20">
        <v>5.4332641389876803</v>
      </c>
      <c r="ACX20">
        <v>5.14313293382724</v>
      </c>
      <c r="ACY20">
        <v>4.5530683285527198</v>
      </c>
      <c r="ACZ20">
        <v>3.7614535950974299</v>
      </c>
      <c r="ADA20">
        <v>1.8176428510662801</v>
      </c>
      <c r="ADB20">
        <v>-2.10738512415926</v>
      </c>
      <c r="ADC20">
        <v>3.1555149280004602</v>
      </c>
      <c r="ADD20">
        <v>-2.3653359411233699</v>
      </c>
      <c r="ADE20">
        <v>-0.41160408360469503</v>
      </c>
      <c r="ADF20">
        <v>5.2420236769855002</v>
      </c>
      <c r="ADG20">
        <v>-1.79266296477341</v>
      </c>
      <c r="ADH20">
        <v>1.5658357023970899</v>
      </c>
      <c r="ADI20">
        <v>0.14225107888591801</v>
      </c>
      <c r="ADJ20">
        <v>-1.3574531169334001</v>
      </c>
      <c r="ADK20">
        <v>4.3079036439713398</v>
      </c>
      <c r="ADL20">
        <v>3.83830894945969</v>
      </c>
      <c r="ADM20">
        <v>4.5640877684373802</v>
      </c>
      <c r="ADN20">
        <v>3.8787007638591899</v>
      </c>
      <c r="ADO20">
        <v>2.2424191028533298</v>
      </c>
      <c r="ADP20">
        <v>1.13729593492142</v>
      </c>
      <c r="ADQ20">
        <v>1.58170338387735</v>
      </c>
      <c r="ADR20">
        <v>0.59593048652551295</v>
      </c>
      <c r="ADS20">
        <v>5.8737248010816803</v>
      </c>
      <c r="ADT20">
        <v>3.9454030828422502</v>
      </c>
      <c r="ADU20">
        <v>1.7890896329916799</v>
      </c>
      <c r="ADV20">
        <v>6.8743908263245901</v>
      </c>
      <c r="ADW20">
        <v>1.5143169363259601</v>
      </c>
      <c r="ADX20">
        <v>2.6003195310725902</v>
      </c>
      <c r="ADY20">
        <v>0.47641627484704002</v>
      </c>
      <c r="ADZ20">
        <v>8.9272675956805507</v>
      </c>
      <c r="AEA20">
        <v>7.3018169311024597</v>
      </c>
      <c r="AEB20">
        <v>2.4977424561703501</v>
      </c>
      <c r="AEC20">
        <v>5.2866659981530004</v>
      </c>
      <c r="AED20">
        <v>6.5275477929000099</v>
      </c>
      <c r="AEE20">
        <v>2.0155168307551898</v>
      </c>
      <c r="AEF20">
        <v>2.63996393770711</v>
      </c>
      <c r="AEG20">
        <v>6.6001809900582904</v>
      </c>
      <c r="AEH20">
        <v>5.72906661833236</v>
      </c>
      <c r="AEI20">
        <v>1.88108163715156</v>
      </c>
      <c r="AEJ20">
        <v>2.2211872549792502</v>
      </c>
      <c r="AEK20">
        <v>2.3993913997651202</v>
      </c>
      <c r="AEL20">
        <v>7.0459583896143201</v>
      </c>
      <c r="AEM20">
        <v>5.8808467244665499</v>
      </c>
      <c r="AEN20">
        <v>3.4871662314746499</v>
      </c>
      <c r="AEO20">
        <v>2.2187055660240298</v>
      </c>
      <c r="AEP20">
        <v>2.7839997981724101</v>
      </c>
      <c r="AEQ20">
        <v>1.0244749417624699</v>
      </c>
      <c r="AER20">
        <v>-0.40242077288365502</v>
      </c>
      <c r="AES20">
        <v>8.5480864228191606</v>
      </c>
      <c r="AET20">
        <v>4.8753001120659496</v>
      </c>
      <c r="AEU20">
        <v>2.0193993199337399</v>
      </c>
      <c r="AEV20">
        <v>7.9180415707396996</v>
      </c>
      <c r="AEW20">
        <v>2.0275924896807398</v>
      </c>
      <c r="AEX20">
        <v>-0.63366823998559596</v>
      </c>
      <c r="AEY20">
        <v>2.2953539671416499</v>
      </c>
      <c r="AEZ20">
        <v>-1.58684263903464</v>
      </c>
      <c r="AFA20">
        <v>-1.8584408496023701</v>
      </c>
      <c r="AFB20">
        <v>-1.5737247859047401</v>
      </c>
      <c r="AFC20">
        <v>2.09333351435534</v>
      </c>
      <c r="AFD20">
        <v>-0.70815215004702803</v>
      </c>
      <c r="AFE20">
        <v>1.5722247729313801</v>
      </c>
      <c r="AFF20">
        <v>0.405263168675352</v>
      </c>
      <c r="AFG20">
        <v>3.40544341309085</v>
      </c>
      <c r="AFH20">
        <v>3.9569305204800802</v>
      </c>
      <c r="AFI20">
        <v>-5.3920108767373298</v>
      </c>
      <c r="AFJ20">
        <v>1.68785889579306</v>
      </c>
      <c r="AFK20">
        <v>1.3360297146114599</v>
      </c>
      <c r="AFL20">
        <v>-4.8080357067670096</v>
      </c>
      <c r="AFM20">
        <v>2.0910306240896399</v>
      </c>
      <c r="AFN20">
        <v>-1.91161304222663</v>
      </c>
      <c r="AFO20">
        <v>5.2124658304455798</v>
      </c>
      <c r="AFP20">
        <v>1.8824397705384801</v>
      </c>
      <c r="AFQ20">
        <v>-5.1014371430816796</v>
      </c>
      <c r="AFR20">
        <v>1.0724025475677299</v>
      </c>
      <c r="AFS20">
        <v>-0.63603469963865</v>
      </c>
      <c r="AFT20">
        <v>-5.0331005302885901</v>
      </c>
      <c r="AFU20">
        <v>-1.4551489884862401</v>
      </c>
      <c r="AFV20">
        <v>-0.46829395362041898</v>
      </c>
      <c r="AFW20">
        <v>-3.3670947173401502</v>
      </c>
      <c r="AFX20">
        <v>-1.8663846801206301</v>
      </c>
      <c r="AFY20">
        <v>0.70867749355949605</v>
      </c>
      <c r="AFZ20">
        <v>0.80121632431474799</v>
      </c>
      <c r="AGA20">
        <v>-0.65688055886386099</v>
      </c>
      <c r="AGB20">
        <v>0.93667063084083202</v>
      </c>
      <c r="AGC20">
        <v>-1.03685933344339</v>
      </c>
      <c r="AGD20">
        <v>2.0395246063218102</v>
      </c>
      <c r="AGE20">
        <v>2.4225312953515998</v>
      </c>
      <c r="AGF20">
        <v>0.86536009104964695</v>
      </c>
      <c r="AGG20">
        <v>-2.52761414756396</v>
      </c>
      <c r="AGH20">
        <v>-2.6097704363678602</v>
      </c>
      <c r="AGI20">
        <v>-0.64414358023024798</v>
      </c>
      <c r="AGJ20">
        <v>0.75925387770209096</v>
      </c>
      <c r="AGK20">
        <v>-1.62018034945617</v>
      </c>
      <c r="AGL20">
        <v>2.1921463713942</v>
      </c>
      <c r="AGM20">
        <v>6.6306022032440897</v>
      </c>
      <c r="AGN20">
        <v>0.386033474878342</v>
      </c>
      <c r="AGO20">
        <v>-5.0033162123916203E-2</v>
      </c>
      <c r="AGP20">
        <v>-3.56458721808416</v>
      </c>
      <c r="AGQ20">
        <v>-0.54778189937000399</v>
      </c>
      <c r="AGR20">
        <v>-2.1477509633734</v>
      </c>
      <c r="AGS20">
        <v>0.15785477472461801</v>
      </c>
      <c r="AGT20">
        <v>-0.40456901352042401</v>
      </c>
      <c r="AGU20">
        <v>-0.708796405064261</v>
      </c>
      <c r="AGV20">
        <v>-1.9876198368636</v>
      </c>
      <c r="AGW20">
        <v>6.0938271968643098</v>
      </c>
      <c r="AGX20">
        <v>-3.8500439972712699</v>
      </c>
      <c r="AGY20">
        <v>2.9540047764410602</v>
      </c>
      <c r="AGZ20">
        <v>1.37031443205366</v>
      </c>
      <c r="AHA20">
        <v>-1.3298987352982601</v>
      </c>
      <c r="AHB20">
        <v>3.0970926791301898</v>
      </c>
      <c r="AHC20">
        <v>0.60283012232615196</v>
      </c>
      <c r="AHD20">
        <v>-2.18694159841941</v>
      </c>
      <c r="AHE20">
        <v>0.48601015895502803</v>
      </c>
      <c r="AHF20">
        <v>0.87440080469937997</v>
      </c>
      <c r="AHG20">
        <v>-0.57386697368081296</v>
      </c>
      <c r="AHH20">
        <v>1.0514739280361201</v>
      </c>
      <c r="AHI20">
        <v>0.93291813883548602</v>
      </c>
      <c r="AHJ20">
        <v>-4.1915922979191498</v>
      </c>
      <c r="AHK20">
        <v>0.29143864125463598</v>
      </c>
      <c r="AHL20">
        <v>-1.1688203554194301</v>
      </c>
      <c r="AHM20">
        <v>1.0334796001244999</v>
      </c>
      <c r="AHN20">
        <v>-0.30921192738789999</v>
      </c>
      <c r="AHO20">
        <v>0.66239884377765301</v>
      </c>
      <c r="AHP20">
        <v>2.24293419186793</v>
      </c>
      <c r="AHQ20">
        <v>2.5909590322514502</v>
      </c>
      <c r="AHR20">
        <v>-2.0443924401965501</v>
      </c>
      <c r="AHS20">
        <v>0.96466506171430599</v>
      </c>
      <c r="AHT20">
        <v>2.75414653078662</v>
      </c>
      <c r="AHU20">
        <v>2.6460936718238899</v>
      </c>
      <c r="AHV20">
        <v>-3.6512971510368</v>
      </c>
      <c r="AHW20">
        <v>-1.5623457889486401</v>
      </c>
      <c r="AHX20">
        <v>0.22333989371708801</v>
      </c>
      <c r="AHY20">
        <v>4.4589818663395704</v>
      </c>
      <c r="AHZ20">
        <v>-0.55777914509980098</v>
      </c>
      <c r="AIA20">
        <v>1.7895195426383199</v>
      </c>
      <c r="AIB20">
        <v>-1.71564462522525</v>
      </c>
      <c r="AIC20">
        <v>1.6471706798485199</v>
      </c>
      <c r="AID20">
        <v>-6.5789672584548695E-2</v>
      </c>
      <c r="AIE20">
        <v>-0.76893586098494104</v>
      </c>
      <c r="AIF20">
        <v>2.43536208100589</v>
      </c>
      <c r="AIG20">
        <v>-0.34766800946336002</v>
      </c>
      <c r="AIH20">
        <v>1.6630897794206601</v>
      </c>
      <c r="AII20">
        <v>0.98233560349506299</v>
      </c>
      <c r="AIJ20">
        <v>-0.78468905196735095</v>
      </c>
      <c r="AIK20">
        <v>-0.84239451451567904</v>
      </c>
      <c r="AIL20">
        <v>2.2293371647079798</v>
      </c>
      <c r="AIM20">
        <v>-0.74241551138687301</v>
      </c>
      <c r="AIN20">
        <v>1.63287158037814</v>
      </c>
      <c r="AIO20">
        <v>1.8235276557475799</v>
      </c>
      <c r="AIP20">
        <v>2.9782628719401201</v>
      </c>
      <c r="AIQ20">
        <v>-1.7102853643171501</v>
      </c>
      <c r="AIR20">
        <v>2.3181909963395499</v>
      </c>
      <c r="AIS20">
        <v>-2.3500516366227999</v>
      </c>
      <c r="AIT20">
        <v>-0.73969816530583998</v>
      </c>
      <c r="AIU20">
        <v>-1.04279626847536</v>
      </c>
      <c r="AIV20">
        <v>8.3948120885146305E-2</v>
      </c>
      <c r="AIW20">
        <v>3.2417597107132501</v>
      </c>
      <c r="AIX20">
        <v>-0.51031501143581504</v>
      </c>
      <c r="AIY20">
        <v>-1.31060340979872</v>
      </c>
      <c r="AIZ20">
        <v>0.249799256594644</v>
      </c>
      <c r="AJA20">
        <v>1.1813840776480999</v>
      </c>
      <c r="AJB20">
        <v>-2.8610596321095998</v>
      </c>
      <c r="AJC20">
        <v>0.38630133473949402</v>
      </c>
      <c r="AJD20">
        <v>1.1510826931984699</v>
      </c>
      <c r="AJE20">
        <v>3.8575696137448401</v>
      </c>
      <c r="AJF20">
        <v>-2.4158529248306699</v>
      </c>
      <c r="AJG20">
        <v>-5.5360344463184799</v>
      </c>
      <c r="AJH20">
        <v>1.43173541549936</v>
      </c>
      <c r="AJI20">
        <v>2.9381242556294902</v>
      </c>
      <c r="AJJ20">
        <v>2.0270348435986998</v>
      </c>
      <c r="AJK20">
        <v>-5.15670993081749</v>
      </c>
      <c r="AJL20">
        <v>0.76044684089749504</v>
      </c>
      <c r="AJM20">
        <v>-2.73735600839853</v>
      </c>
      <c r="AJN20">
        <v>-2.3766241349940498</v>
      </c>
      <c r="AJO20">
        <v>-1.06969393493237</v>
      </c>
      <c r="AJP20">
        <v>0.80871603257805602</v>
      </c>
      <c r="AJQ20">
        <v>0.79674076780995795</v>
      </c>
      <c r="AJR20">
        <v>0.92241831756653603</v>
      </c>
      <c r="AJS20">
        <v>0.78501318015849397</v>
      </c>
      <c r="AJT20">
        <v>-3.82412112195976</v>
      </c>
      <c r="AJU20">
        <v>1.3737041033335</v>
      </c>
      <c r="AJV20">
        <v>0.93156962164736301</v>
      </c>
      <c r="AJW20">
        <v>-5.0117131978847302</v>
      </c>
      <c r="AJX20">
        <v>1.5181611088178699</v>
      </c>
      <c r="AJY20">
        <v>0.120240657469836</v>
      </c>
      <c r="AJZ20">
        <v>0.15325258646421699</v>
      </c>
      <c r="AKA20">
        <v>-4.2645233436940497</v>
      </c>
      <c r="AKB20">
        <v>-3.73338905960926</v>
      </c>
      <c r="AKC20">
        <v>-3.5809272482468599</v>
      </c>
      <c r="AKD20">
        <v>-0.115077703881362</v>
      </c>
      <c r="AKE20">
        <v>1.5831141495688501</v>
      </c>
      <c r="AKF20">
        <v>3.2663233442741801</v>
      </c>
      <c r="AKG20">
        <v>-1.01136656697228</v>
      </c>
      <c r="AKH20">
        <v>-0.94509848682626196</v>
      </c>
      <c r="AKI20">
        <v>-6.2981722303304801</v>
      </c>
      <c r="AKJ20">
        <v>1.12881047701648</v>
      </c>
      <c r="AKK20">
        <v>1.74603698719317</v>
      </c>
      <c r="AKL20">
        <v>0.53583066488820896</v>
      </c>
      <c r="AKM20">
        <v>1.55543550549396E-2</v>
      </c>
      <c r="AKN20">
        <v>-0.48113263009796697</v>
      </c>
      <c r="AKO20">
        <v>2.9133589158352602</v>
      </c>
      <c r="AKP20">
        <v>3.4476405186761099</v>
      </c>
      <c r="AKQ20">
        <v>2.8895433374951001</v>
      </c>
      <c r="AKR20">
        <v>0.35985451831406501</v>
      </c>
      <c r="AKS20">
        <v>2.4641985330475</v>
      </c>
      <c r="AKT20">
        <v>0.36326979862028402</v>
      </c>
      <c r="AKU20">
        <v>-0.64206550439268895</v>
      </c>
      <c r="AKV20">
        <v>-0.74744603062826998</v>
      </c>
      <c r="AKW20">
        <v>5.0987113830986397</v>
      </c>
      <c r="AKX20">
        <v>0.87557604033834402</v>
      </c>
      <c r="AKY20">
        <v>4.3391840088270204</v>
      </c>
      <c r="AKZ20">
        <v>1.12957996825539</v>
      </c>
      <c r="ALA20">
        <v>-3.7321625234807101</v>
      </c>
      <c r="ALB20">
        <v>1.3752468485296101</v>
      </c>
      <c r="ALC20">
        <v>3.64699863560682</v>
      </c>
      <c r="ALD20">
        <v>-1.7319965644178701</v>
      </c>
      <c r="ALE20">
        <v>-0.65066494150889398</v>
      </c>
      <c r="ALF20">
        <v>2.48812756411564</v>
      </c>
      <c r="ALG20">
        <v>-1.87564161513743</v>
      </c>
      <c r="ALH20">
        <v>-1.9743515938545599</v>
      </c>
      <c r="ALI20">
        <v>-2.053835180194</v>
      </c>
      <c r="ALJ20">
        <v>-0.26306968749395299</v>
      </c>
      <c r="ALK20">
        <v>-0.40299838376336</v>
      </c>
      <c r="ALL20">
        <v>0.73957384420858296</v>
      </c>
      <c r="ALM20">
        <v>0.302613889917274</v>
      </c>
      <c r="ALN20">
        <v>2.1831778619825299</v>
      </c>
      <c r="ALO20">
        <v>2.0390509785059399</v>
      </c>
      <c r="ALP20">
        <v>4.19444998880945</v>
      </c>
      <c r="ALQ20">
        <v>0.59514491032768202</v>
      </c>
      <c r="ALR20">
        <v>-1.96505910080056</v>
      </c>
      <c r="ALS20">
        <v>3.9792000249255799</v>
      </c>
      <c r="ALT20">
        <v>2.9945410153477598</v>
      </c>
      <c r="ALU20">
        <v>0.47901074957544498</v>
      </c>
      <c r="ALV20">
        <v>-6.4141420048874398</v>
      </c>
      <c r="ALW20">
        <v>0.124696598418424</v>
      </c>
      <c r="ALX20">
        <v>-2.9031249503549401</v>
      </c>
      <c r="ALY20">
        <v>4.1512083500987202</v>
      </c>
      <c r="ALZ20">
        <v>-0.33836326164884001</v>
      </c>
      <c r="AMA20">
        <v>0.87221960668614495</v>
      </c>
      <c r="AMB20">
        <v>0.28873381687184002</v>
      </c>
      <c r="AMC20">
        <v>-1.44963918919111</v>
      </c>
      <c r="AMD20">
        <v>2.3731900253137899</v>
      </c>
      <c r="AME20">
        <v>0.29290432548221201</v>
      </c>
      <c r="AMF20">
        <v>-0.78641639966958499</v>
      </c>
      <c r="AMG20">
        <v>1.8100303336999</v>
      </c>
      <c r="AMH20">
        <v>1.34566631001215</v>
      </c>
      <c r="AMI20">
        <v>2.3351402647628801</v>
      </c>
      <c r="AMJ20">
        <v>-4.4441363417295099</v>
      </c>
    </row>
    <row r="21" spans="1:1024" x14ac:dyDescent="0.3">
      <c r="A21">
        <v>-2.9234906270806298</v>
      </c>
      <c r="B21">
        <v>3.40599706142963</v>
      </c>
      <c r="C21">
        <v>2.0110594132463402</v>
      </c>
      <c r="D21">
        <v>1.3165029133841</v>
      </c>
      <c r="E21">
        <v>0.479432012731279</v>
      </c>
      <c r="F21">
        <v>1.01222795786387</v>
      </c>
      <c r="G21">
        <v>-0.30828198464329898</v>
      </c>
      <c r="H21">
        <v>2.1779986063809602</v>
      </c>
      <c r="I21">
        <v>-1.8485967518383399</v>
      </c>
      <c r="J21">
        <v>4.4713763193952296</v>
      </c>
      <c r="K21">
        <v>-0.20611053699176099</v>
      </c>
      <c r="L21">
        <v>0.26306465450745498</v>
      </c>
      <c r="M21">
        <v>-0.45549523715412599</v>
      </c>
      <c r="N21">
        <v>-1.2448642955865501</v>
      </c>
      <c r="O21">
        <v>-2.6671034079598801</v>
      </c>
      <c r="P21">
        <v>-0.15501350373318401</v>
      </c>
      <c r="Q21">
        <v>1.52572337564879</v>
      </c>
      <c r="R21">
        <v>-0.53437314502153099</v>
      </c>
      <c r="S21">
        <v>-0.75842593631093203</v>
      </c>
      <c r="T21">
        <v>1.40833207865303</v>
      </c>
      <c r="U21">
        <v>-0.48561026973911797</v>
      </c>
      <c r="V21">
        <v>-0.886503563165016</v>
      </c>
      <c r="W21">
        <v>-3.6757492951534001</v>
      </c>
      <c r="X21">
        <v>1.3355589331765501</v>
      </c>
      <c r="Y21">
        <v>-4.4990499472924297</v>
      </c>
      <c r="Z21">
        <v>1.10203505874932</v>
      </c>
      <c r="AA21">
        <v>0.99801658541890204</v>
      </c>
      <c r="AB21">
        <v>-4.5001999658137599</v>
      </c>
      <c r="AC21">
        <v>-1.29420680021977</v>
      </c>
      <c r="AD21">
        <v>1.2887037278304601</v>
      </c>
      <c r="AE21">
        <v>-7.2279858723728898</v>
      </c>
      <c r="AF21">
        <v>-1.17006241030541</v>
      </c>
      <c r="AG21">
        <v>0.54452177450731498</v>
      </c>
      <c r="AH21">
        <v>0.92013025988110997</v>
      </c>
      <c r="AI21">
        <v>-0.54078391522257396</v>
      </c>
      <c r="AJ21">
        <v>5.6254128786501596</v>
      </c>
      <c r="AK21">
        <v>-0.96834371635091498</v>
      </c>
      <c r="AL21">
        <v>3.6726845195151099</v>
      </c>
      <c r="AM21">
        <v>2.1587534772795598</v>
      </c>
      <c r="AN21">
        <v>4.0189662341610504</v>
      </c>
      <c r="AO21">
        <v>2.4786684144305302</v>
      </c>
      <c r="AP21">
        <v>1.9608533763398099</v>
      </c>
      <c r="AQ21">
        <v>-3.4889774905576099</v>
      </c>
      <c r="AR21">
        <v>0.96313509041023304</v>
      </c>
      <c r="AS21">
        <v>-2.21570210826542</v>
      </c>
      <c r="AT21">
        <v>-0.41948798034934898</v>
      </c>
      <c r="AU21">
        <v>0.60107538333340504</v>
      </c>
      <c r="AV21">
        <v>4.44619933167401</v>
      </c>
      <c r="AW21">
        <v>-2.3993872308194901</v>
      </c>
      <c r="AX21">
        <v>-1.4748884889359399</v>
      </c>
      <c r="AY21">
        <v>1.7102244911543001</v>
      </c>
      <c r="AZ21">
        <v>-4.0629458879234299</v>
      </c>
      <c r="BA21">
        <v>-2.1054574777481498</v>
      </c>
      <c r="BB21">
        <v>-4.8367498229133501</v>
      </c>
      <c r="BC21">
        <v>-0.84284753967193005</v>
      </c>
      <c r="BD21">
        <v>-2.8114041741719098</v>
      </c>
      <c r="BE21">
        <v>0.15970466140119999</v>
      </c>
      <c r="BF21">
        <v>-5.2455236113099</v>
      </c>
      <c r="BG21">
        <v>1.4737259933429201</v>
      </c>
      <c r="BH21">
        <v>1.5629280093703</v>
      </c>
      <c r="BI21">
        <v>3.0293283393130599</v>
      </c>
      <c r="BJ21">
        <v>0.94208681117906201</v>
      </c>
      <c r="BK21">
        <v>2.73831667850154</v>
      </c>
      <c r="BL21">
        <v>0.401657938557752</v>
      </c>
      <c r="BM21">
        <v>6.6143412420621106E-2</v>
      </c>
      <c r="BN21">
        <v>-2.62080373112846</v>
      </c>
      <c r="BO21">
        <v>-1.5436609210418699</v>
      </c>
      <c r="BP21">
        <v>-1.44615538367233</v>
      </c>
      <c r="BQ21">
        <v>1.1951036118064999</v>
      </c>
      <c r="BR21">
        <v>-3.00471188275047</v>
      </c>
      <c r="BS21">
        <v>-0.200787711079602</v>
      </c>
      <c r="BT21">
        <v>1.0964803006733199</v>
      </c>
      <c r="BU21">
        <v>-1.06240998106197</v>
      </c>
      <c r="BV21">
        <v>-0.46110436668016203</v>
      </c>
      <c r="BW21">
        <v>-1.0118894768679101</v>
      </c>
      <c r="BX21">
        <v>-1.4784567517542999</v>
      </c>
      <c r="BY21">
        <v>1.02232883911979</v>
      </c>
      <c r="BZ21">
        <v>1.24835601485962</v>
      </c>
      <c r="CA21">
        <v>-0.66384303447081405</v>
      </c>
      <c r="CB21">
        <v>1.3406098970496301</v>
      </c>
      <c r="CC21">
        <v>-2.3032003772544098</v>
      </c>
      <c r="CD21">
        <v>-1.0417640982010301</v>
      </c>
      <c r="CE21">
        <v>-3.4557297175970199</v>
      </c>
      <c r="CF21">
        <v>3.45848740911268</v>
      </c>
      <c r="CG21">
        <v>0.49180019061174302</v>
      </c>
      <c r="CH21">
        <v>1.4593126954469</v>
      </c>
      <c r="CI21">
        <v>2.3734351626425698</v>
      </c>
      <c r="CJ21">
        <v>-3.6282351435737699</v>
      </c>
      <c r="CK21">
        <v>2.1581268497813899</v>
      </c>
      <c r="CL21">
        <v>-0.54089698027076805</v>
      </c>
      <c r="CM21">
        <v>3.0823763001017999</v>
      </c>
      <c r="CN21">
        <v>-2.5264102114411502</v>
      </c>
      <c r="CO21">
        <v>-2.9135031309778201</v>
      </c>
      <c r="CP21">
        <v>-3.7737323572303798</v>
      </c>
      <c r="CQ21">
        <v>-1.93626430371478</v>
      </c>
      <c r="CR21">
        <v>1.30267517969332</v>
      </c>
      <c r="CS21">
        <v>-0.25335694121555702</v>
      </c>
      <c r="CT21">
        <v>-6.5763070270136801</v>
      </c>
      <c r="CU21">
        <v>-2.2166373235526602</v>
      </c>
      <c r="CV21">
        <v>1.1589079756140299</v>
      </c>
      <c r="CW21">
        <v>-1.8022891872711899</v>
      </c>
      <c r="CX21">
        <v>4.1812590926999604</v>
      </c>
      <c r="CY21">
        <v>-3.29698919074057</v>
      </c>
      <c r="CZ21">
        <v>4.54616164375211</v>
      </c>
      <c r="DA21">
        <v>-0.42550300540608299</v>
      </c>
      <c r="DB21">
        <v>5.1315988945767197</v>
      </c>
      <c r="DC21">
        <v>11.1575555831564</v>
      </c>
      <c r="DD21">
        <v>1.8302228313508</v>
      </c>
      <c r="DE21">
        <v>3.4047615896627299</v>
      </c>
      <c r="DF21">
        <v>0.20989557890636601</v>
      </c>
      <c r="DG21">
        <v>1.10699365731621E-2</v>
      </c>
      <c r="DH21">
        <v>9.9941651724460101</v>
      </c>
      <c r="DI21">
        <v>6.9796932358579902</v>
      </c>
      <c r="DJ21">
        <v>4.3012409381340202</v>
      </c>
      <c r="DK21">
        <v>6.4108115670583201</v>
      </c>
      <c r="DL21">
        <v>3.2553051421797301</v>
      </c>
      <c r="DM21">
        <v>2.8605756877790198</v>
      </c>
      <c r="DN21">
        <v>1.3300372300777299</v>
      </c>
      <c r="DO21">
        <v>4.4472519817210303</v>
      </c>
      <c r="DP21">
        <v>5.22213436923575</v>
      </c>
      <c r="DQ21">
        <v>2.7361439570588701</v>
      </c>
      <c r="DR21">
        <v>1.1160215096094801</v>
      </c>
      <c r="DS21">
        <v>8.2967520142279998</v>
      </c>
      <c r="DT21">
        <v>1.54275745754731</v>
      </c>
      <c r="DU21">
        <v>3.81430401028123</v>
      </c>
      <c r="DV21">
        <v>5.57469744151157</v>
      </c>
      <c r="DW21">
        <v>9.0234526798312498</v>
      </c>
      <c r="DX21">
        <v>0.14419517096245599</v>
      </c>
      <c r="DY21">
        <v>3.6080465540669602</v>
      </c>
      <c r="DZ21">
        <v>7.1531863742883601</v>
      </c>
      <c r="EA21">
        <v>5.3287703635074299</v>
      </c>
      <c r="EB21">
        <v>6.4255406943421303</v>
      </c>
      <c r="EC21">
        <v>5.3747538556596597</v>
      </c>
      <c r="ED21">
        <v>-0.78805049891482504</v>
      </c>
      <c r="EE21">
        <v>-1.4011698907966399</v>
      </c>
      <c r="EF21">
        <v>-1.0016450292238399</v>
      </c>
      <c r="EG21">
        <v>-3.0195103852343599</v>
      </c>
      <c r="EH21">
        <v>-1.94162715170954</v>
      </c>
      <c r="EI21">
        <v>3.2442058589470602</v>
      </c>
      <c r="EJ21">
        <v>-2.0022494544455101</v>
      </c>
      <c r="EK21">
        <v>1.89182455518596</v>
      </c>
      <c r="EL21">
        <v>1.54926205354373</v>
      </c>
      <c r="EM21">
        <v>-2.0036804189897701</v>
      </c>
      <c r="EN21">
        <v>-2.2394339333025299</v>
      </c>
      <c r="EO21">
        <v>-2.2479340157893701</v>
      </c>
      <c r="EP21">
        <v>1.9257020954787401</v>
      </c>
      <c r="EQ21">
        <v>2.2201957297948902</v>
      </c>
      <c r="ER21">
        <v>-0.58313939649413904</v>
      </c>
      <c r="ES21">
        <v>0.59837750217376895</v>
      </c>
      <c r="ET21">
        <v>0.33586215286158999</v>
      </c>
      <c r="EU21">
        <v>-2.1345191116596798</v>
      </c>
      <c r="EV21">
        <v>-3.40640978532518</v>
      </c>
      <c r="EW21">
        <v>-4.5739505068551098</v>
      </c>
      <c r="EX21">
        <v>2.6453463804670898</v>
      </c>
      <c r="EY21">
        <v>5.7030413515924296</v>
      </c>
      <c r="EZ21">
        <v>3.6617862589093901</v>
      </c>
      <c r="FA21">
        <v>2.4959262312244102</v>
      </c>
      <c r="FB21">
        <v>2.6479939783801498</v>
      </c>
      <c r="FC21">
        <v>3.6382829966700299</v>
      </c>
      <c r="FD21">
        <v>-0.72542020662656403</v>
      </c>
      <c r="FE21">
        <v>-1.6905736632625601</v>
      </c>
      <c r="FF21">
        <v>-0.202373925513817</v>
      </c>
      <c r="FG21">
        <v>-0.32675035335860603</v>
      </c>
      <c r="FH21">
        <v>5.5911978029173497</v>
      </c>
      <c r="FI21">
        <v>4.3622857603869596</v>
      </c>
      <c r="FJ21">
        <v>1.4245056481067999</v>
      </c>
      <c r="FK21">
        <v>-0.32527980013319102</v>
      </c>
      <c r="FL21">
        <v>-1.36847401512428</v>
      </c>
      <c r="FM21">
        <v>0.72985000315530602</v>
      </c>
      <c r="FN21">
        <v>0.733503883635789</v>
      </c>
      <c r="FO21">
        <v>4.5266095858446</v>
      </c>
      <c r="FP21">
        <v>2.6247495759969102</v>
      </c>
      <c r="FQ21">
        <v>1.3915380169243601</v>
      </c>
      <c r="FR21">
        <v>4.3178281200259603</v>
      </c>
      <c r="FS21">
        <v>-1.38569508940775</v>
      </c>
      <c r="FT21">
        <v>-0.423557732455073</v>
      </c>
      <c r="FU21">
        <v>-2.7817259282697699E-2</v>
      </c>
      <c r="FV21">
        <v>6.3826845880543104</v>
      </c>
      <c r="FW21">
        <v>1.7058044795459899</v>
      </c>
      <c r="FX21">
        <v>1.44325555505852</v>
      </c>
      <c r="FY21">
        <v>1.8239241032026901</v>
      </c>
      <c r="FZ21">
        <v>0.79099772186233297</v>
      </c>
      <c r="GA21">
        <v>-0.79975383376900799</v>
      </c>
      <c r="GB21">
        <v>3.1892343617761898</v>
      </c>
      <c r="GC21">
        <v>1.3802120021517399</v>
      </c>
      <c r="GD21">
        <v>2.9326356261012201</v>
      </c>
      <c r="GE21">
        <v>3.79825391451705</v>
      </c>
      <c r="GF21">
        <v>1.61201717444947</v>
      </c>
      <c r="GG21">
        <v>3.4579833474341801</v>
      </c>
      <c r="GH21">
        <v>-2.52170517449261</v>
      </c>
      <c r="GI21">
        <v>3.31243308121008</v>
      </c>
      <c r="GJ21">
        <v>-0.87980293295786105</v>
      </c>
      <c r="GK21">
        <v>3.5098965317592801</v>
      </c>
      <c r="GL21">
        <v>-0.106914368931859</v>
      </c>
      <c r="GM21">
        <v>8.0915383892779094</v>
      </c>
      <c r="GN21">
        <v>-0.97517161230659399</v>
      </c>
      <c r="GO21">
        <v>1.1903997582021799</v>
      </c>
      <c r="GP21">
        <v>6.6091391985481804</v>
      </c>
      <c r="GQ21">
        <v>-0.26967572880672203</v>
      </c>
      <c r="GR21">
        <v>3.4264956557734099</v>
      </c>
      <c r="GS21">
        <v>1.07163254805113</v>
      </c>
      <c r="GT21">
        <v>8.3752331057262204</v>
      </c>
      <c r="GU21">
        <v>-0.93083030019715796</v>
      </c>
      <c r="GV21">
        <v>1.55016753518216</v>
      </c>
      <c r="GW21">
        <v>2.4107699044523399</v>
      </c>
      <c r="GX21">
        <v>-2.1618415937868498</v>
      </c>
      <c r="GY21">
        <v>0.973819677748335</v>
      </c>
      <c r="GZ21">
        <v>2.7200450689101299</v>
      </c>
      <c r="HA21">
        <v>2.2093285425783402</v>
      </c>
      <c r="HB21">
        <v>0.89594088220529999</v>
      </c>
      <c r="HC21">
        <v>4.2172494479002101</v>
      </c>
      <c r="HD21">
        <v>2.02142369072115</v>
      </c>
      <c r="HE21">
        <v>-1.6500601732170499</v>
      </c>
      <c r="HF21">
        <v>2.8844733974547299</v>
      </c>
      <c r="HG21">
        <v>4.94444236500886</v>
      </c>
      <c r="HH21">
        <v>2.0172676333026098</v>
      </c>
      <c r="HI21">
        <v>5.3407615297202904</v>
      </c>
      <c r="HJ21">
        <v>4.3380003560524498</v>
      </c>
      <c r="HK21">
        <v>2.5251042742803098</v>
      </c>
      <c r="HL21">
        <v>0.26820542979834799</v>
      </c>
      <c r="HM21">
        <v>1.1621102277864499</v>
      </c>
      <c r="HN21">
        <v>3.0420649302639302</v>
      </c>
      <c r="HO21">
        <v>1.46236071230193</v>
      </c>
      <c r="HP21">
        <v>1.60933818942816</v>
      </c>
      <c r="HQ21">
        <v>2.4901474912561499</v>
      </c>
      <c r="HR21">
        <v>2.6080324548001701</v>
      </c>
      <c r="HS21">
        <v>-2.4210863253453501</v>
      </c>
      <c r="HT21">
        <v>3.8886645899127901</v>
      </c>
      <c r="HU21">
        <v>6.84792543785042</v>
      </c>
      <c r="HV21">
        <v>2.1693607852299301</v>
      </c>
      <c r="HW21">
        <v>-1.5591083919225699</v>
      </c>
      <c r="HX21">
        <v>-2.1754477754633301</v>
      </c>
      <c r="HY21">
        <v>-2.56496956614588</v>
      </c>
      <c r="HZ21">
        <v>4.0903649159471103</v>
      </c>
      <c r="IA21">
        <v>-0.128753103589446</v>
      </c>
      <c r="IB21">
        <v>0.98586570213263802</v>
      </c>
      <c r="IC21">
        <v>-4.6130590826129296</v>
      </c>
      <c r="ID21">
        <v>-6.4713163358396901</v>
      </c>
      <c r="IE21">
        <v>2.5608753983708201</v>
      </c>
      <c r="IF21">
        <v>-0.26108962406163999</v>
      </c>
      <c r="IG21">
        <v>-0.57743981759479601</v>
      </c>
      <c r="IH21">
        <v>-5.66689401751717</v>
      </c>
      <c r="II21">
        <v>-2.16419018500789</v>
      </c>
      <c r="IJ21">
        <v>1.90954416168742</v>
      </c>
      <c r="IK21">
        <v>-1.7274722894102299</v>
      </c>
      <c r="IL21">
        <v>0.96789102007430805</v>
      </c>
      <c r="IM21">
        <v>-3.5021676233508101</v>
      </c>
      <c r="IN21">
        <v>-5.0928623909786701</v>
      </c>
      <c r="IO21">
        <v>-1.89414051899425</v>
      </c>
      <c r="IP21">
        <v>-3.2766024128305502</v>
      </c>
      <c r="IQ21">
        <v>-3.4807946908456699</v>
      </c>
      <c r="IR21">
        <v>-2.5737130561715502</v>
      </c>
      <c r="IS21">
        <v>-5.2123978350405196</v>
      </c>
      <c r="IT21">
        <v>-1.6631482480644</v>
      </c>
      <c r="IU21">
        <v>0.374565058421158</v>
      </c>
      <c r="IV21">
        <v>7.9120845422671504E-2</v>
      </c>
      <c r="IW21">
        <v>5.9382145183640098</v>
      </c>
      <c r="IX21">
        <v>0.24200417245584999</v>
      </c>
      <c r="IY21">
        <v>4.55935187670958</v>
      </c>
      <c r="IZ21">
        <v>1.54288816662836</v>
      </c>
      <c r="JA21">
        <v>3.7426319576574998</v>
      </c>
      <c r="JB21">
        <v>3.7676367872911398</v>
      </c>
      <c r="JC21">
        <v>6.6633400624796097</v>
      </c>
      <c r="JD21">
        <v>6.80966972554591</v>
      </c>
      <c r="JE21">
        <v>1.48061460342289</v>
      </c>
      <c r="JF21">
        <v>3.5451508353402201</v>
      </c>
      <c r="JG21">
        <v>1.2263507366502699</v>
      </c>
      <c r="JH21">
        <v>-0.74016256111124001</v>
      </c>
      <c r="JI21">
        <v>3.0839003837660899</v>
      </c>
      <c r="JJ21">
        <v>2.4693588161979001</v>
      </c>
      <c r="JK21">
        <v>1.83916719132451</v>
      </c>
      <c r="JL21">
        <v>7.6242394076211699</v>
      </c>
      <c r="JM21">
        <v>2.6173512382725899</v>
      </c>
      <c r="JN21">
        <v>3.49726166059882</v>
      </c>
      <c r="JO21">
        <v>2.2352958911725498</v>
      </c>
      <c r="JP21">
        <v>7.1367439970341202</v>
      </c>
      <c r="JQ21">
        <v>1.86215667016397</v>
      </c>
      <c r="JR21">
        <v>3.2734143918980001</v>
      </c>
      <c r="JS21">
        <v>0.92662258367383199</v>
      </c>
      <c r="JT21">
        <v>1.9718201501775201</v>
      </c>
      <c r="JU21">
        <v>5.8500593574628796</v>
      </c>
      <c r="JV21">
        <v>1.6303041503273701</v>
      </c>
      <c r="JW21">
        <v>3.4080280682144299</v>
      </c>
      <c r="JX21">
        <v>-1.3422376166774499</v>
      </c>
      <c r="JY21">
        <v>2.3764187131488401</v>
      </c>
      <c r="JZ21">
        <v>7.3920597560008297</v>
      </c>
      <c r="KA21">
        <v>2.7393343400132899</v>
      </c>
      <c r="KB21">
        <v>5.5336366573554701</v>
      </c>
      <c r="KC21">
        <v>-1.9017180550647801</v>
      </c>
      <c r="KD21">
        <v>3.7415265504697599</v>
      </c>
      <c r="KE21">
        <v>-0.114108901657413</v>
      </c>
      <c r="KF21">
        <v>8.3145191778045096</v>
      </c>
      <c r="KG21">
        <v>5.0173925108241599</v>
      </c>
      <c r="KH21">
        <v>3.2916814910079002</v>
      </c>
      <c r="KI21">
        <v>1.8174731773920101</v>
      </c>
      <c r="KJ21">
        <v>1.62311292399833</v>
      </c>
      <c r="KK21">
        <v>3.66414471868497</v>
      </c>
      <c r="KL21">
        <v>5.0952297918124199</v>
      </c>
      <c r="KM21">
        <v>8.2424396897350505</v>
      </c>
      <c r="KN21">
        <v>6.5113673628969702</v>
      </c>
      <c r="KO21">
        <v>2.6027946161314199</v>
      </c>
      <c r="KP21">
        <v>4.01805201556743</v>
      </c>
      <c r="KQ21">
        <v>6.5263271720086804</v>
      </c>
      <c r="KR21">
        <v>-0.53977845516857703</v>
      </c>
      <c r="KS21">
        <v>5.3360022585075999</v>
      </c>
      <c r="KT21">
        <v>-0.97651858067387698</v>
      </c>
      <c r="KU21">
        <v>5.1386775050756599</v>
      </c>
      <c r="KV21">
        <v>4.0058939295222897</v>
      </c>
      <c r="KW21">
        <v>4.7538381833757297</v>
      </c>
      <c r="KX21">
        <v>2.76622843459872</v>
      </c>
      <c r="KY21">
        <v>6.2067142524618504</v>
      </c>
      <c r="KZ21">
        <v>3.32528689662466</v>
      </c>
      <c r="LA21">
        <v>1.5054767107729099</v>
      </c>
      <c r="LB21">
        <v>2.91456413218493</v>
      </c>
      <c r="LC21">
        <v>-1.0470562428077299</v>
      </c>
      <c r="LD21">
        <v>2.00992212805382</v>
      </c>
      <c r="LE21">
        <v>5.1490041721050304</v>
      </c>
      <c r="LF21">
        <v>1.4890904729377401</v>
      </c>
      <c r="LG21">
        <v>0.71932132537798699</v>
      </c>
      <c r="LH21">
        <v>4.1496774033343797</v>
      </c>
      <c r="LI21">
        <v>1.2958598260657499</v>
      </c>
      <c r="LJ21">
        <v>4.2062072274731497</v>
      </c>
      <c r="LK21">
        <v>4.3686344214497401</v>
      </c>
      <c r="LL21">
        <v>0.87785048175185598</v>
      </c>
      <c r="LM21">
        <v>4.7479546806298503</v>
      </c>
      <c r="LN21">
        <v>4.8068974998640801</v>
      </c>
      <c r="LO21">
        <v>4.4849010538086302</v>
      </c>
      <c r="LP21">
        <v>4.33137717717418</v>
      </c>
      <c r="LQ21">
        <v>2.6628689446777298</v>
      </c>
      <c r="LR21">
        <v>2.31507728792069</v>
      </c>
      <c r="LS21">
        <v>-0.29935541589846798</v>
      </c>
      <c r="LT21">
        <v>6.7936816408442597</v>
      </c>
      <c r="LU21">
        <v>7.0821264611920496</v>
      </c>
      <c r="LV21">
        <v>3.53474425511176</v>
      </c>
      <c r="LW21">
        <v>3.67781773604858</v>
      </c>
      <c r="LX21">
        <v>2.9671509716157698</v>
      </c>
      <c r="LY21">
        <v>-0.64107570346963905</v>
      </c>
      <c r="LZ21">
        <v>3.24359613526279</v>
      </c>
      <c r="MA21">
        <v>-0.47723667509309398</v>
      </c>
      <c r="MB21">
        <v>6.4886004856023796</v>
      </c>
      <c r="MC21">
        <v>1.64503405017703</v>
      </c>
      <c r="MD21">
        <v>2.8137963885694699</v>
      </c>
      <c r="ME21">
        <v>8.3744649819687194</v>
      </c>
      <c r="MF21">
        <v>4.3701121873644402</v>
      </c>
      <c r="MG21">
        <v>5.7685803012394796</v>
      </c>
      <c r="MH21">
        <v>2.4641097780044401</v>
      </c>
      <c r="MI21">
        <v>2.5631033387136601</v>
      </c>
      <c r="MJ21">
        <v>3.7163922943545802</v>
      </c>
      <c r="MK21">
        <v>7.9502315742360299</v>
      </c>
      <c r="ML21">
        <v>3.3207199321286298</v>
      </c>
      <c r="MM21">
        <v>3.9241712477051398</v>
      </c>
      <c r="MN21">
        <v>4.8904812049299196</v>
      </c>
      <c r="MO21">
        <v>0.83299736826446802</v>
      </c>
      <c r="MP21">
        <v>3.62265115831699</v>
      </c>
      <c r="MQ21">
        <v>0.87296623041591204</v>
      </c>
      <c r="MR21">
        <v>2.3813282625517398</v>
      </c>
      <c r="MS21">
        <v>2.1581382928042201</v>
      </c>
      <c r="MT21">
        <v>6.8342726920575796</v>
      </c>
      <c r="MU21">
        <v>4.6094110142636504</v>
      </c>
      <c r="MV21">
        <v>3.1910596405593199</v>
      </c>
      <c r="MW21">
        <v>3.53987661156027</v>
      </c>
      <c r="MX21">
        <v>4.5652078465355697</v>
      </c>
      <c r="MY21">
        <v>2.8005201292643802</v>
      </c>
      <c r="MZ21">
        <v>3.1661486636599601</v>
      </c>
      <c r="NA21">
        <v>4.0374697431802202</v>
      </c>
      <c r="NB21">
        <v>3.5682582756333101</v>
      </c>
      <c r="NC21">
        <v>5.5072179298403796</v>
      </c>
      <c r="ND21">
        <v>5.0913411506212398</v>
      </c>
      <c r="NE21">
        <v>1.52568966114885</v>
      </c>
      <c r="NF21">
        <v>3.7859811013157301</v>
      </c>
      <c r="NG21">
        <v>4.1731028498651499</v>
      </c>
      <c r="NH21">
        <v>0.247124214194615</v>
      </c>
      <c r="NI21">
        <v>1.9309333168382099</v>
      </c>
      <c r="NJ21">
        <v>-0.67520395946197498</v>
      </c>
      <c r="NK21">
        <v>4.4705539801217702</v>
      </c>
      <c r="NL21">
        <v>-1.8302050425460001E-2</v>
      </c>
      <c r="NM21">
        <v>0.883916701348335</v>
      </c>
      <c r="NN21">
        <v>3.10417376381745</v>
      </c>
      <c r="NO21">
        <v>1.78209429098257E-2</v>
      </c>
      <c r="NP21">
        <v>1.22142187677165</v>
      </c>
      <c r="NQ21">
        <v>4.7935111680213804</v>
      </c>
      <c r="NR21">
        <v>4.2191054356412101</v>
      </c>
      <c r="NS21">
        <v>2.3563452164406198</v>
      </c>
      <c r="NT21">
        <v>4.7397382873031697</v>
      </c>
      <c r="NU21">
        <v>0.93494347250906495</v>
      </c>
      <c r="NV21">
        <v>5.8119221427324801</v>
      </c>
      <c r="NW21">
        <v>-3.5220581883782698</v>
      </c>
      <c r="NX21">
        <v>7.0773654003825204</v>
      </c>
      <c r="NY21">
        <v>1.7797081053752899</v>
      </c>
      <c r="NZ21">
        <v>-1.11126311450836</v>
      </c>
      <c r="OA21">
        <v>3.03536479743661</v>
      </c>
      <c r="OB21">
        <v>2.0672764998195499</v>
      </c>
      <c r="OC21">
        <v>0.41027822236662598</v>
      </c>
      <c r="OD21">
        <v>6.3728695926677901</v>
      </c>
      <c r="OE21">
        <v>3.8777395293866102</v>
      </c>
      <c r="OF21">
        <v>7.4808607546995196</v>
      </c>
      <c r="OG21">
        <v>-0.29969354220868299</v>
      </c>
      <c r="OH21">
        <v>0.78245046155158704</v>
      </c>
      <c r="OI21">
        <v>2.3231098694660601</v>
      </c>
      <c r="OJ21">
        <v>2.2521165450560998</v>
      </c>
      <c r="OK21">
        <v>7.2625018228533103</v>
      </c>
      <c r="OL21">
        <v>2.6351755902214302</v>
      </c>
      <c r="OM21">
        <v>2.1667562741086202</v>
      </c>
      <c r="ON21">
        <v>2.3411515490252701</v>
      </c>
      <c r="OO21">
        <v>3.7790502951740899</v>
      </c>
      <c r="OP21">
        <v>1.7342439581750599</v>
      </c>
      <c r="OQ21">
        <v>2.4905480611625199</v>
      </c>
      <c r="OR21">
        <v>1.8298955190970101</v>
      </c>
      <c r="OS21">
        <v>1.58222436064463</v>
      </c>
      <c r="OT21">
        <v>5.8756772984172496</v>
      </c>
      <c r="OU21">
        <v>-0.167710222221327</v>
      </c>
      <c r="OV21">
        <v>-0.96557645651249102</v>
      </c>
      <c r="OW21">
        <v>-1.91591796039203</v>
      </c>
      <c r="OX21">
        <v>3.0903576894762499</v>
      </c>
      <c r="OY21">
        <v>2.3606982808794501</v>
      </c>
      <c r="OZ21">
        <v>-0.14378213681796001</v>
      </c>
      <c r="PA21">
        <v>-1.6651300942613001</v>
      </c>
      <c r="PB21">
        <v>0.57988156538339897</v>
      </c>
      <c r="PC21">
        <v>-2.1126772142329</v>
      </c>
      <c r="PD21">
        <v>-3.3166374747301601</v>
      </c>
      <c r="PE21">
        <v>-1.26298652742979</v>
      </c>
      <c r="PF21">
        <v>3.5443811325929202</v>
      </c>
      <c r="PG21">
        <v>0.27369245630318001</v>
      </c>
      <c r="PH21">
        <v>1.0130829314059699</v>
      </c>
      <c r="PI21">
        <v>2.0762221358691502</v>
      </c>
      <c r="PJ21">
        <v>-5.5147390832330903</v>
      </c>
      <c r="PK21">
        <v>-0.81283847910992302</v>
      </c>
      <c r="PL21">
        <v>-0.194634034214827</v>
      </c>
      <c r="PM21">
        <v>-3.07240647869311</v>
      </c>
      <c r="PN21">
        <v>-1.18964314635736</v>
      </c>
      <c r="PO21">
        <v>-3.4187477086893598</v>
      </c>
      <c r="PP21">
        <v>-1.85605781176637</v>
      </c>
      <c r="PQ21">
        <v>-1.1711379139671301</v>
      </c>
      <c r="PR21">
        <v>0.24037530754564301</v>
      </c>
      <c r="PS21">
        <v>0.65360359005755397</v>
      </c>
      <c r="PT21">
        <v>1.3464254263051301</v>
      </c>
      <c r="PU21">
        <v>-4.1342445425060097</v>
      </c>
      <c r="PV21">
        <v>-0.85510443353409804</v>
      </c>
      <c r="PW21">
        <v>-3.7069947332574702</v>
      </c>
      <c r="PX21">
        <v>1.7432570327614201</v>
      </c>
      <c r="PY21">
        <v>-1.79987224386818</v>
      </c>
      <c r="PZ21">
        <v>0.32834230711158502</v>
      </c>
      <c r="QA21">
        <v>-2.1359411430645801</v>
      </c>
      <c r="QB21">
        <v>0.54849416776501603</v>
      </c>
      <c r="QC21">
        <v>-2.2941702299976598</v>
      </c>
      <c r="QD21">
        <v>-0.63435720130269502</v>
      </c>
      <c r="QE21">
        <v>-3.2194900554728401</v>
      </c>
      <c r="QF21">
        <v>-4.0315699146500297</v>
      </c>
      <c r="QG21">
        <v>-0.224931345557358</v>
      </c>
      <c r="QH21">
        <v>0.70878758064286895</v>
      </c>
      <c r="QI21">
        <v>2.0408261272601802</v>
      </c>
      <c r="QJ21">
        <v>-2.1167989484128</v>
      </c>
      <c r="QK21">
        <v>1.40924808321034</v>
      </c>
      <c r="QL21">
        <v>3.1903616727586401</v>
      </c>
      <c r="QM21">
        <v>3.8752251229059902</v>
      </c>
      <c r="QN21">
        <v>0.62028830342081498</v>
      </c>
      <c r="QO21">
        <v>2.7854579082740401</v>
      </c>
      <c r="QP21">
        <v>2.0824887711455098</v>
      </c>
      <c r="QQ21">
        <v>2.5953427357797998</v>
      </c>
      <c r="QR21">
        <v>-3.4552997540690802</v>
      </c>
      <c r="QS21">
        <v>-0.495360626664061</v>
      </c>
      <c r="QT21">
        <v>1.71852108388722</v>
      </c>
      <c r="QU21">
        <v>-1.53225641949467</v>
      </c>
      <c r="QV21">
        <v>2.4717229696428298</v>
      </c>
      <c r="QW21">
        <v>1.1600240454237301</v>
      </c>
      <c r="QX21">
        <v>-5.6397792187111699</v>
      </c>
      <c r="QY21">
        <v>-1.4190749755231999</v>
      </c>
      <c r="QZ21">
        <v>1.8503903018094601</v>
      </c>
      <c r="RA21">
        <v>5.7245175949470903</v>
      </c>
      <c r="RB21">
        <v>2.1823658217444102</v>
      </c>
      <c r="RC21">
        <v>3.6746466325001301</v>
      </c>
      <c r="RD21">
        <v>1.39049252428327</v>
      </c>
      <c r="RE21">
        <v>6.6006043352384998</v>
      </c>
      <c r="RF21">
        <v>3.8319430717377601</v>
      </c>
      <c r="RG21">
        <v>2.0934170508165599</v>
      </c>
      <c r="RH21">
        <v>3.1100760818811102</v>
      </c>
      <c r="RI21">
        <v>2.19418621700608</v>
      </c>
      <c r="RJ21">
        <v>2.48601845162734</v>
      </c>
      <c r="RK21">
        <v>1.1268861040477101</v>
      </c>
      <c r="RL21">
        <v>1.11584798607986</v>
      </c>
      <c r="RM21">
        <v>-2.15757876555536</v>
      </c>
      <c r="RN21">
        <v>-0.64391778110397502</v>
      </c>
      <c r="RO21">
        <v>0.223631882612085</v>
      </c>
      <c r="RP21">
        <v>0.72397937783664301</v>
      </c>
      <c r="RQ21">
        <v>1.90408067848943</v>
      </c>
      <c r="RR21">
        <v>1.07169065498833</v>
      </c>
      <c r="RS21">
        <v>2.27008538559808</v>
      </c>
      <c r="RT21">
        <v>4.0405518875698796</v>
      </c>
      <c r="RU21">
        <v>0.66945498577479501</v>
      </c>
      <c r="RV21">
        <v>-3.0975443541309602</v>
      </c>
      <c r="RW21">
        <v>0.343911950649256</v>
      </c>
      <c r="RX21">
        <v>0.88858424417222404</v>
      </c>
      <c r="RY21">
        <v>5.1753850944870603</v>
      </c>
      <c r="RZ21">
        <v>-0.49530248621206002</v>
      </c>
      <c r="SA21">
        <v>6.5751337420864404</v>
      </c>
      <c r="SB21">
        <v>0.13199176874805499</v>
      </c>
      <c r="SC21">
        <v>1.0871375666888099</v>
      </c>
      <c r="SD21">
        <v>0.47994001591894803</v>
      </c>
      <c r="SE21">
        <v>-3.45591943912037</v>
      </c>
      <c r="SF21">
        <v>2.3937743735266599</v>
      </c>
      <c r="SG21">
        <v>6.21541392317397</v>
      </c>
      <c r="SH21">
        <v>2.2740059437807698</v>
      </c>
      <c r="SI21">
        <v>3.1429529640482001</v>
      </c>
      <c r="SJ21">
        <v>3.6065680274966598</v>
      </c>
      <c r="SK21">
        <v>-0.38305548660960098</v>
      </c>
      <c r="SL21">
        <v>0.98974672548339204</v>
      </c>
      <c r="SM21">
        <v>2.5975021405143601</v>
      </c>
      <c r="SN21">
        <v>4.37015580251916</v>
      </c>
      <c r="SO21">
        <v>1.03730490700078</v>
      </c>
      <c r="SP21">
        <v>3.25158451609407</v>
      </c>
      <c r="SQ21">
        <v>1.4817470560855299</v>
      </c>
      <c r="SR21">
        <v>0.65032935336044595</v>
      </c>
      <c r="SS21">
        <v>3.5236695707271899</v>
      </c>
      <c r="ST21">
        <v>1.4435786618958499</v>
      </c>
      <c r="SU21">
        <v>-1.67041327774944</v>
      </c>
      <c r="SV21">
        <v>2.9838320576716901</v>
      </c>
      <c r="SW21">
        <v>2.9548330903172801</v>
      </c>
      <c r="SX21">
        <v>0.921599300748834</v>
      </c>
      <c r="SY21">
        <v>-1.0378912627207699</v>
      </c>
      <c r="SZ21">
        <v>-2.4507531036060999</v>
      </c>
      <c r="TA21">
        <v>-0.16671759917812901</v>
      </c>
      <c r="TB21">
        <v>5.5476131115720202</v>
      </c>
      <c r="TC21">
        <v>2.2418661367889898</v>
      </c>
      <c r="TD21">
        <v>5.0468794300758599</v>
      </c>
      <c r="TE21">
        <v>-3.66232222199335</v>
      </c>
      <c r="TF21">
        <v>2.1090784279770798</v>
      </c>
      <c r="TG21">
        <v>1.36445449778355</v>
      </c>
      <c r="TH21">
        <v>2.1874850648365198</v>
      </c>
      <c r="TI21">
        <v>0.316909456593927</v>
      </c>
      <c r="TJ21">
        <v>0.29216084707498302</v>
      </c>
      <c r="TK21">
        <v>-3.0746077782333101</v>
      </c>
      <c r="TL21">
        <v>4.27897166462719</v>
      </c>
      <c r="TM21">
        <v>2.0907444500014698</v>
      </c>
      <c r="TN21">
        <v>-1.3035366536692701</v>
      </c>
      <c r="TO21">
        <v>-5.5968106150033297</v>
      </c>
      <c r="TP21">
        <v>2.3574772637951198</v>
      </c>
      <c r="TQ21">
        <v>-6.0090691006549504</v>
      </c>
      <c r="TR21">
        <v>2.86649750046911</v>
      </c>
      <c r="TS21">
        <v>1.15725167585355</v>
      </c>
      <c r="TT21">
        <v>-0.373960707046397</v>
      </c>
      <c r="TU21">
        <v>3.2547626060692401</v>
      </c>
      <c r="TV21">
        <v>4.3688467040594601</v>
      </c>
      <c r="TW21">
        <v>1.05211698254984</v>
      </c>
      <c r="TX21">
        <v>-1.1329624129560301</v>
      </c>
      <c r="TY21">
        <v>4.9211732404371604</v>
      </c>
      <c r="TZ21">
        <v>3.4300060405817399</v>
      </c>
      <c r="UA21">
        <v>-0.61181248596804005</v>
      </c>
      <c r="UB21">
        <v>-2.9006803133450001</v>
      </c>
      <c r="UC21">
        <v>0.42816367327819299</v>
      </c>
      <c r="UD21">
        <v>2.2663519770910399</v>
      </c>
      <c r="UE21">
        <v>2.0052615823937998</v>
      </c>
      <c r="UF21">
        <v>3.8549099698535101</v>
      </c>
      <c r="UG21">
        <v>2.2937511950839502</v>
      </c>
      <c r="UH21">
        <v>3.5727953548073299</v>
      </c>
      <c r="UI21">
        <v>3.89980221226807</v>
      </c>
      <c r="UJ21">
        <v>4.5927960857319201</v>
      </c>
      <c r="UK21">
        <v>-2.74632715760572</v>
      </c>
      <c r="UL21">
        <v>-1.9210863912685801</v>
      </c>
      <c r="UM21">
        <v>0.154296485224274</v>
      </c>
      <c r="UN21">
        <v>0.91675636401142402</v>
      </c>
      <c r="UO21">
        <v>1.6845824404407399</v>
      </c>
      <c r="UP21">
        <v>0.80855310874350805</v>
      </c>
      <c r="UQ21">
        <v>1.7369912132816301</v>
      </c>
      <c r="UR21">
        <v>2.64686392587158</v>
      </c>
      <c r="US21">
        <v>-0.92198386612250804</v>
      </c>
      <c r="UT21">
        <v>0.928890011366452</v>
      </c>
      <c r="UU21">
        <v>0.32424861836813701</v>
      </c>
      <c r="UV21">
        <v>-0.88984856823394898</v>
      </c>
      <c r="UW21">
        <v>-0.68080812954287195</v>
      </c>
      <c r="UX21">
        <v>2.0934651282460099</v>
      </c>
      <c r="UY21">
        <v>-1.79432070188528</v>
      </c>
      <c r="UZ21">
        <v>5.03568919985275</v>
      </c>
      <c r="VA21">
        <v>-1.67112545318297</v>
      </c>
      <c r="VB21">
        <v>1.94747704677471</v>
      </c>
      <c r="VC21">
        <v>0.33344767473317999</v>
      </c>
      <c r="VD21">
        <v>-0.25951154550684702</v>
      </c>
      <c r="VE21">
        <v>2.1000574718082898</v>
      </c>
      <c r="VF21">
        <v>-1.90173648793788</v>
      </c>
      <c r="VG21">
        <v>2.9823094380319302</v>
      </c>
      <c r="VH21">
        <v>0.72710309567137599</v>
      </c>
      <c r="VI21">
        <v>-0.35936501285875</v>
      </c>
      <c r="VJ21">
        <v>6.7801828197526497</v>
      </c>
      <c r="VK21">
        <v>1.1758292931735399</v>
      </c>
      <c r="VL21">
        <v>2.5328792369728199</v>
      </c>
      <c r="VM21">
        <v>0.38849228915232897</v>
      </c>
      <c r="VN21">
        <v>-2.5312151176126498</v>
      </c>
      <c r="VO21">
        <v>-2.5037488724702199</v>
      </c>
      <c r="VP21">
        <v>3.3201331327978298</v>
      </c>
      <c r="VQ21">
        <v>-0.555561931339695</v>
      </c>
      <c r="VR21">
        <v>0.90303287620828299</v>
      </c>
      <c r="VS21">
        <v>-0.58723111447581899</v>
      </c>
      <c r="VT21">
        <v>-0.84953755721425195</v>
      </c>
      <c r="VU21">
        <v>3.3252569543093098</v>
      </c>
      <c r="VV21">
        <v>2.0095900939407101</v>
      </c>
      <c r="VW21">
        <v>2.0202898058140701</v>
      </c>
      <c r="VX21">
        <v>-0.40524031221053403</v>
      </c>
      <c r="VY21">
        <v>-4.1158823271269096</v>
      </c>
      <c r="VZ21">
        <v>1.0942730026485401</v>
      </c>
      <c r="WA21">
        <v>2.93756668123702</v>
      </c>
      <c r="WB21">
        <v>-1.8927498137841801</v>
      </c>
      <c r="WC21">
        <v>3.7778540783383798</v>
      </c>
      <c r="WD21">
        <v>-1.6513047450307701</v>
      </c>
      <c r="WE21">
        <v>0.144044742652403</v>
      </c>
      <c r="WF21">
        <v>3.70292690455687</v>
      </c>
      <c r="WG21">
        <v>-5.8627133438246899</v>
      </c>
      <c r="WH21">
        <v>4.1604812612341302</v>
      </c>
      <c r="WI21">
        <v>0.61886740674851104</v>
      </c>
      <c r="WJ21">
        <v>1.4160241774581299</v>
      </c>
      <c r="WK21">
        <v>-1.4865292013238101</v>
      </c>
      <c r="WL21">
        <v>3.3079142049762602</v>
      </c>
      <c r="WM21">
        <v>-2.7849939586681498</v>
      </c>
      <c r="WN21">
        <v>1.68071599310435</v>
      </c>
      <c r="WO21">
        <v>-0.50571278564657196</v>
      </c>
      <c r="WP21">
        <v>-2.10891691550672</v>
      </c>
      <c r="WQ21">
        <v>0.94825056973863198</v>
      </c>
      <c r="WR21">
        <v>4.9153828880305399</v>
      </c>
      <c r="WS21">
        <v>5.5683949192400997</v>
      </c>
      <c r="WT21">
        <v>5.3803728282427103</v>
      </c>
      <c r="WU21">
        <v>-2.7124510463350799</v>
      </c>
      <c r="WV21">
        <v>3.26712258887467</v>
      </c>
      <c r="WW21">
        <v>4.2876029248317504</v>
      </c>
      <c r="WX21">
        <v>2.1605362823905998</v>
      </c>
      <c r="WY21">
        <v>-2.1005715928128001</v>
      </c>
      <c r="WZ21">
        <v>-4.1817807741588897</v>
      </c>
      <c r="XA21">
        <v>-1.0697129745281</v>
      </c>
      <c r="XB21">
        <v>-1.24081414016653</v>
      </c>
      <c r="XC21">
        <v>-1.5344393636914</v>
      </c>
      <c r="XD21">
        <v>-1.2216771479963999</v>
      </c>
      <c r="XE21">
        <v>-1.92935761635909</v>
      </c>
      <c r="XF21">
        <v>2.1864336259309698</v>
      </c>
      <c r="XG21">
        <v>-3.5161778942487598</v>
      </c>
      <c r="XH21">
        <v>2.8635600232116301</v>
      </c>
      <c r="XI21">
        <v>2.3521817472921098</v>
      </c>
      <c r="XJ21">
        <v>-1.0412134230579699</v>
      </c>
      <c r="XK21">
        <v>0.68979263842918404</v>
      </c>
      <c r="XL21">
        <v>2.79525234466269</v>
      </c>
      <c r="XM21">
        <v>5.4659620867622403</v>
      </c>
      <c r="XN21">
        <v>3.2471773287189598</v>
      </c>
      <c r="XO21">
        <v>5.5262039915608199</v>
      </c>
      <c r="XP21">
        <v>3.1609300060259602</v>
      </c>
      <c r="XQ21">
        <v>0.74953625051205097</v>
      </c>
      <c r="XR21">
        <v>-0.49145450283276898</v>
      </c>
      <c r="XS21">
        <v>2.5552711489628099</v>
      </c>
      <c r="XT21">
        <v>1.4854100412829401</v>
      </c>
      <c r="XU21">
        <v>0.38475240035935299</v>
      </c>
      <c r="XV21">
        <v>-3.7857580994888398</v>
      </c>
      <c r="XW21">
        <v>2.7678569650424301</v>
      </c>
      <c r="XX21">
        <v>-0.37435009573977801</v>
      </c>
      <c r="XY21">
        <v>0.20084786795576201</v>
      </c>
      <c r="XZ21">
        <v>0.89781157453152005</v>
      </c>
      <c r="YA21">
        <v>-1.5841446225220901</v>
      </c>
      <c r="YB21">
        <v>2.39704897901427E-3</v>
      </c>
      <c r="YC21">
        <v>-1.2461725328447</v>
      </c>
      <c r="YD21">
        <v>2.0920813217374601</v>
      </c>
      <c r="YE21">
        <v>4.9734119870729296</v>
      </c>
      <c r="YF21">
        <v>-3.76035615911427</v>
      </c>
      <c r="YG21">
        <v>1.10317169426646</v>
      </c>
      <c r="YH21">
        <v>-2.1847954336555699</v>
      </c>
      <c r="YI21">
        <v>4.6747874007119101</v>
      </c>
      <c r="YJ21">
        <v>1.07018868211327</v>
      </c>
      <c r="YK21">
        <v>-0.235541205404625</v>
      </c>
      <c r="YL21">
        <v>1.1015700810767901</v>
      </c>
      <c r="YM21">
        <v>1.0760539052226401</v>
      </c>
      <c r="YN21">
        <v>0.94416685733333605</v>
      </c>
      <c r="YO21">
        <v>3.57050760510969</v>
      </c>
      <c r="YP21">
        <v>5.4962221286434803</v>
      </c>
      <c r="YQ21">
        <v>8.7305742371982795</v>
      </c>
      <c r="YR21">
        <v>3.8331952629553698</v>
      </c>
      <c r="YS21">
        <v>4.4154742526810402</v>
      </c>
      <c r="YT21">
        <v>4.1225157974533104</v>
      </c>
      <c r="YU21">
        <v>3.75341505462361</v>
      </c>
      <c r="YV21">
        <v>5.4071538785680104</v>
      </c>
      <c r="YW21">
        <v>2.68626002385367</v>
      </c>
      <c r="YX21">
        <v>6.0565658529887401</v>
      </c>
      <c r="YY21">
        <v>6.4178204229514204</v>
      </c>
      <c r="YZ21">
        <v>4.7608432565383403</v>
      </c>
      <c r="ZA21">
        <v>8.2665242472922706</v>
      </c>
      <c r="ZB21">
        <v>6.4989474821619098</v>
      </c>
      <c r="ZC21">
        <v>4.3501914839560403</v>
      </c>
      <c r="ZD21">
        <v>1.7781728747605601</v>
      </c>
      <c r="ZE21">
        <v>7.68298849192049</v>
      </c>
      <c r="ZF21">
        <v>6.2688312230124099</v>
      </c>
      <c r="ZG21">
        <v>6.6229262335257202</v>
      </c>
      <c r="ZH21">
        <v>4.3740721523502204</v>
      </c>
      <c r="ZI21">
        <v>6.7266915607299502</v>
      </c>
      <c r="ZJ21">
        <v>2.1799015390692098</v>
      </c>
      <c r="ZK21">
        <v>6.3606607411436098</v>
      </c>
      <c r="ZL21">
        <v>4.5772049728189499</v>
      </c>
      <c r="ZM21">
        <v>1.5828896583443299</v>
      </c>
      <c r="ZN21">
        <v>8.5127458105951206</v>
      </c>
      <c r="ZO21">
        <v>5.15604858339315</v>
      </c>
      <c r="ZP21">
        <v>5.6206655728871997</v>
      </c>
      <c r="ZQ21">
        <v>4.0764057373180398</v>
      </c>
      <c r="ZR21">
        <v>6.0296881541509997</v>
      </c>
      <c r="ZS21">
        <v>9.17278751140935</v>
      </c>
      <c r="ZT21">
        <v>8.4396287189545607</v>
      </c>
      <c r="ZU21">
        <v>6.0929285017166901</v>
      </c>
      <c r="ZV21">
        <v>8.4845688039765292</v>
      </c>
      <c r="ZW21">
        <v>7.7345416120625199</v>
      </c>
      <c r="ZX21">
        <v>5.0475061835933204</v>
      </c>
      <c r="ZY21">
        <v>2.7476255479382501</v>
      </c>
      <c r="ZZ21">
        <v>4.3011632711051897</v>
      </c>
      <c r="AAA21">
        <v>4.1355101048793399</v>
      </c>
      <c r="AAB21">
        <v>4.04886331182961</v>
      </c>
      <c r="AAC21">
        <v>1.96250392550199</v>
      </c>
      <c r="AAD21">
        <v>6.0165386223363297</v>
      </c>
      <c r="AAE21">
        <v>2.5452882088466402</v>
      </c>
      <c r="AAF21">
        <v>2.0712522034843501</v>
      </c>
      <c r="AAG21">
        <v>9.7578256034621003</v>
      </c>
      <c r="AAH21">
        <v>4.0472210769347603</v>
      </c>
      <c r="AAI21">
        <v>3.0931189104581902</v>
      </c>
      <c r="AAJ21">
        <v>2.7473123755319699</v>
      </c>
      <c r="AAK21">
        <v>7.5592558179018896</v>
      </c>
      <c r="AAL21">
        <v>10.0134870532601</v>
      </c>
      <c r="AAM21">
        <v>5.2137291783526196</v>
      </c>
      <c r="AAN21">
        <v>5.1811014053581204</v>
      </c>
      <c r="AAO21">
        <v>2.0422821727528202</v>
      </c>
      <c r="AAP21">
        <v>6.3151361470947798</v>
      </c>
      <c r="AAQ21">
        <v>5.9344561543488297</v>
      </c>
      <c r="AAR21">
        <v>2.6324281016267999</v>
      </c>
      <c r="AAS21">
        <v>4.8723563413705602</v>
      </c>
      <c r="AAT21">
        <v>3.8832951056004599</v>
      </c>
      <c r="AAU21">
        <v>4.2651402124595297</v>
      </c>
      <c r="AAV21">
        <v>2.95765878697966</v>
      </c>
      <c r="AAW21">
        <v>8.5275720963190391</v>
      </c>
      <c r="AAX21">
        <v>3.0052777749939898</v>
      </c>
      <c r="AAY21">
        <v>6.9191045056645404</v>
      </c>
      <c r="AAZ21">
        <v>3.3872392014733501</v>
      </c>
      <c r="ABA21">
        <v>5.3292400604987398</v>
      </c>
      <c r="ABB21">
        <v>3.49588963057387</v>
      </c>
      <c r="ABC21">
        <v>6.6454502974477601</v>
      </c>
      <c r="ABD21">
        <v>8.2948119661627207</v>
      </c>
      <c r="ABE21">
        <v>5.5120299932654699</v>
      </c>
      <c r="ABF21">
        <v>7.9085137311312703</v>
      </c>
      <c r="ABG21">
        <v>1.90353920140512</v>
      </c>
      <c r="ABH21">
        <v>2.0922933586644801</v>
      </c>
      <c r="ABI21">
        <v>6.80390443303002</v>
      </c>
      <c r="ABJ21">
        <v>6.5028824562785204</v>
      </c>
      <c r="ABK21">
        <v>0.80203125991715296</v>
      </c>
      <c r="ABL21">
        <v>6.7782970618297398</v>
      </c>
      <c r="ABM21">
        <v>2.56352447077919</v>
      </c>
      <c r="ABN21">
        <v>6.4981230979637603</v>
      </c>
      <c r="ABO21">
        <v>6.3752951271564404</v>
      </c>
      <c r="ABP21">
        <v>8.0920794138719998</v>
      </c>
      <c r="ABQ21">
        <v>-0.45904641044912398</v>
      </c>
      <c r="ABR21">
        <v>-9.3207628253060698E-2</v>
      </c>
      <c r="ABS21">
        <v>6.2380468364289401</v>
      </c>
      <c r="ABT21">
        <v>4.2115559257274198</v>
      </c>
      <c r="ABU21">
        <v>2.0939945774702098</v>
      </c>
      <c r="ABV21">
        <v>1.96141413362277</v>
      </c>
      <c r="ABW21">
        <v>3.4498713213953498</v>
      </c>
      <c r="ABX21">
        <v>7.1453787127767603</v>
      </c>
      <c r="ABY21">
        <v>8.8477045617865802</v>
      </c>
      <c r="ABZ21">
        <v>3.2158688085763001</v>
      </c>
      <c r="ACA21">
        <v>4.2870184280289196</v>
      </c>
      <c r="ACB21">
        <v>5.2856905701369703</v>
      </c>
      <c r="ACC21">
        <v>2.4235514769251898</v>
      </c>
      <c r="ACD21">
        <v>5.0989923412616696</v>
      </c>
      <c r="ACE21">
        <v>2.8631497698754398</v>
      </c>
      <c r="ACF21">
        <v>6.68086352542766</v>
      </c>
      <c r="ACG21">
        <v>9.8799353939027306</v>
      </c>
      <c r="ACH21">
        <v>0.24866097436801601</v>
      </c>
      <c r="ACI21">
        <v>5.9715586231953104</v>
      </c>
      <c r="ACJ21">
        <v>9.4174100068289803</v>
      </c>
      <c r="ACK21">
        <v>5.0609193697581203</v>
      </c>
      <c r="ACL21">
        <v>7.9778622361131299</v>
      </c>
      <c r="ACM21">
        <v>3.9658912262589001</v>
      </c>
      <c r="ACN21">
        <v>8.8556815501237196</v>
      </c>
      <c r="ACO21">
        <v>4.4715385064814299</v>
      </c>
      <c r="ACP21">
        <v>4.8506299460748599</v>
      </c>
      <c r="ACQ21">
        <v>3.6732582814283701</v>
      </c>
      <c r="ACR21">
        <v>6.7931021849834297</v>
      </c>
      <c r="ACS21">
        <v>6.5867660994435804</v>
      </c>
      <c r="ACT21">
        <v>7.1364378364332604</v>
      </c>
      <c r="ACU21">
        <v>2.90303771269028</v>
      </c>
      <c r="ACV21">
        <v>8.1463910592625801</v>
      </c>
      <c r="ACW21">
        <v>8.5890596744480696</v>
      </c>
      <c r="ACX21">
        <v>6.4255364136973201</v>
      </c>
      <c r="ACY21">
        <v>-2.2695112546007099</v>
      </c>
      <c r="ACZ21">
        <v>5.0412269453462004</v>
      </c>
      <c r="ADA21">
        <v>-0.172723127933296</v>
      </c>
      <c r="ADB21">
        <v>2.0111507902809702</v>
      </c>
      <c r="ADC21">
        <v>-0.87968244729787803</v>
      </c>
      <c r="ADD21">
        <v>9.8174567426072504E-3</v>
      </c>
      <c r="ADE21">
        <v>3.1825393452380801</v>
      </c>
      <c r="ADF21">
        <v>4.0734143538408301</v>
      </c>
      <c r="ADG21">
        <v>-0.54867207623641101</v>
      </c>
      <c r="ADH21">
        <v>4.7118446472530703E-2</v>
      </c>
      <c r="ADI21">
        <v>0.61799791219482103</v>
      </c>
      <c r="ADJ21">
        <v>1.35442364251646</v>
      </c>
      <c r="ADK21">
        <v>0.82574403659345497</v>
      </c>
      <c r="ADL21">
        <v>1.2755351260141901</v>
      </c>
      <c r="ADM21">
        <v>0.26439112133887999</v>
      </c>
      <c r="ADN21">
        <v>0.46125450120356398</v>
      </c>
      <c r="ADO21">
        <v>0.59024236149713305</v>
      </c>
      <c r="ADP21">
        <v>-2.1122493323277198</v>
      </c>
      <c r="ADQ21">
        <v>0.77146222416079102</v>
      </c>
      <c r="ADR21">
        <v>6.5301776167421703</v>
      </c>
      <c r="ADS21">
        <v>1.58003768027586</v>
      </c>
      <c r="ADT21">
        <v>5.0161456478873196</v>
      </c>
      <c r="ADU21">
        <v>3.4458938663435199</v>
      </c>
      <c r="ADV21">
        <v>7.1881169635618898</v>
      </c>
      <c r="ADW21">
        <v>3.9843652468240802</v>
      </c>
      <c r="ADX21">
        <v>6.1753031716220104</v>
      </c>
      <c r="ADY21">
        <v>5.2995280835637599</v>
      </c>
      <c r="ADZ21">
        <v>6.5537190863122099</v>
      </c>
      <c r="AEA21">
        <v>1.91913628255525</v>
      </c>
      <c r="AEB21">
        <v>4.8670020608454996</v>
      </c>
      <c r="AEC21">
        <v>3.0752278045541401</v>
      </c>
      <c r="AED21">
        <v>2.9328962260956302</v>
      </c>
      <c r="AEE21">
        <v>4.1335062514850298</v>
      </c>
      <c r="AEF21">
        <v>3.4037521602403502</v>
      </c>
      <c r="AEG21">
        <v>2.0459585020589199</v>
      </c>
      <c r="AEH21">
        <v>4.896502835662</v>
      </c>
      <c r="AEI21">
        <v>5.7783805541209796</v>
      </c>
      <c r="AEJ21">
        <v>4.2221561509648797</v>
      </c>
      <c r="AEK21">
        <v>6.5459688090963803</v>
      </c>
      <c r="AEL21">
        <v>2.0621954895616499</v>
      </c>
      <c r="AEM21">
        <v>-0.62659863280415296</v>
      </c>
      <c r="AEN21">
        <v>2.3081340021420198</v>
      </c>
      <c r="AEO21">
        <v>8.2377967097086309</v>
      </c>
      <c r="AEP21">
        <v>8.8372080512756206</v>
      </c>
      <c r="AEQ21">
        <v>0.75982358799777305</v>
      </c>
      <c r="AER21">
        <v>2.6512853791375002</v>
      </c>
      <c r="AES21">
        <v>7.2008099227288502</v>
      </c>
      <c r="AET21">
        <v>7.9706318137319396</v>
      </c>
      <c r="AEU21">
        <v>2.2120665048709802</v>
      </c>
      <c r="AEV21">
        <v>4.14503884626758</v>
      </c>
      <c r="AEW21">
        <v>5.3508063537776396</v>
      </c>
      <c r="AEX21">
        <v>-0.79152543691701005</v>
      </c>
      <c r="AEY21">
        <v>-0.228387867727465</v>
      </c>
      <c r="AEZ21">
        <v>-1.9354216981708099</v>
      </c>
      <c r="AFA21">
        <v>-1.39527040466549</v>
      </c>
      <c r="AFB21">
        <v>4.5674741153045098</v>
      </c>
      <c r="AFC21">
        <v>0.87021775989378303</v>
      </c>
      <c r="AFD21">
        <v>2.6943634479648799</v>
      </c>
      <c r="AFE21">
        <v>-1.0715095363342999</v>
      </c>
      <c r="AFF21">
        <v>-0.183099974392814</v>
      </c>
      <c r="AFG21">
        <v>-1.0257497451044799</v>
      </c>
      <c r="AFH21">
        <v>4.6492565571977602</v>
      </c>
      <c r="AFI21">
        <v>-1.0378809690444299</v>
      </c>
      <c r="AFJ21">
        <v>-3.31070179248078</v>
      </c>
      <c r="AFK21">
        <v>2.2538334920457501</v>
      </c>
      <c r="AFL21">
        <v>-2.8710434607049602</v>
      </c>
      <c r="AFM21">
        <v>6.7198030080429998</v>
      </c>
      <c r="AFN21">
        <v>-3.7530898975176301</v>
      </c>
      <c r="AFO21">
        <v>-2.2687007093646399</v>
      </c>
      <c r="AFP21">
        <v>0.52351708046022005</v>
      </c>
      <c r="AFQ21">
        <v>-1.42863120601713</v>
      </c>
      <c r="AFR21">
        <v>-0.202294945827344</v>
      </c>
      <c r="AFS21">
        <v>-8.5727634183564702E-2</v>
      </c>
      <c r="AFT21">
        <v>-0.82200590148441699</v>
      </c>
      <c r="AFU21">
        <v>-0.64561991201857305</v>
      </c>
      <c r="AFV21">
        <v>-2.8905004377152999</v>
      </c>
      <c r="AFW21">
        <v>1.4309243458218599</v>
      </c>
      <c r="AFX21">
        <v>1.98206780479277</v>
      </c>
      <c r="AFY21">
        <v>2.4972840435591899E-2</v>
      </c>
      <c r="AFZ21">
        <v>-0.47951108875331999</v>
      </c>
      <c r="AGA21">
        <v>-3.2905992830224902</v>
      </c>
      <c r="AGB21">
        <v>4.3430026178495904</v>
      </c>
      <c r="AGC21">
        <v>0.17154969320989699</v>
      </c>
      <c r="AGD21">
        <v>-4.5113588532811999</v>
      </c>
      <c r="AGE21">
        <v>0.85791489094819995</v>
      </c>
      <c r="AGF21">
        <v>1.0498566846794</v>
      </c>
      <c r="AGG21">
        <v>3.2558960085695001</v>
      </c>
      <c r="AGH21">
        <v>-4.8582942975831003</v>
      </c>
      <c r="AGI21">
        <v>0.14617859616976001</v>
      </c>
      <c r="AGJ21">
        <v>5.4832325285243604</v>
      </c>
      <c r="AGK21">
        <v>-2.90026383731086</v>
      </c>
      <c r="AGL21">
        <v>-0.83084438698508301</v>
      </c>
      <c r="AGM21">
        <v>-2.51450021516859</v>
      </c>
      <c r="AGN21">
        <v>3.42583460748263</v>
      </c>
      <c r="AGO21">
        <v>-1.15126504366889</v>
      </c>
      <c r="AGP21">
        <v>-2.6896573936093602</v>
      </c>
      <c r="AGQ21">
        <v>1.3838624855088399</v>
      </c>
      <c r="AGR21">
        <v>-1.32348980465842</v>
      </c>
      <c r="AGS21">
        <v>-2.6721250693515799</v>
      </c>
      <c r="AGT21">
        <v>-2.1953249906395702</v>
      </c>
      <c r="AGU21">
        <v>-1.1282642142822601</v>
      </c>
      <c r="AGV21">
        <v>-3.9026302395953398</v>
      </c>
      <c r="AGW21">
        <v>1.3068726597781</v>
      </c>
      <c r="AGX21">
        <v>3.8862085325258802</v>
      </c>
      <c r="AGY21">
        <v>0.62542406837162401</v>
      </c>
      <c r="AGZ21">
        <v>-0.27123793560270398</v>
      </c>
      <c r="AHA21">
        <v>-1.2579437454575799</v>
      </c>
      <c r="AHB21">
        <v>-2.0320799939330598</v>
      </c>
      <c r="AHC21">
        <v>-2.6360398240699898</v>
      </c>
      <c r="AHD21">
        <v>1.24316279166095</v>
      </c>
      <c r="AHE21">
        <v>0.111543514372017</v>
      </c>
      <c r="AHF21">
        <v>-2.8609507058563999</v>
      </c>
      <c r="AHG21">
        <v>1.9570010581744499</v>
      </c>
      <c r="AHH21">
        <v>4.7771720746886697</v>
      </c>
      <c r="AHI21">
        <v>-4.9022618732672099</v>
      </c>
      <c r="AHJ21">
        <v>0.62133952378580104</v>
      </c>
      <c r="AHK21">
        <v>-0.87050042246716297</v>
      </c>
      <c r="AHL21">
        <v>-0.71714250944216296</v>
      </c>
      <c r="AHM21">
        <v>-1.7921665438932699</v>
      </c>
      <c r="AHN21">
        <v>-0.41536933424954497</v>
      </c>
      <c r="AHO21">
        <v>-2.0670799069975501</v>
      </c>
      <c r="AHP21">
        <v>3.5203734671887599</v>
      </c>
      <c r="AHQ21">
        <v>-4.6056291073903299</v>
      </c>
      <c r="AHR21">
        <v>-7.9620789718753499E-2</v>
      </c>
      <c r="AHS21">
        <v>-0.94122208844141897</v>
      </c>
      <c r="AHT21">
        <v>1.03800991011449</v>
      </c>
      <c r="AHU21">
        <v>2.7018888219502899</v>
      </c>
      <c r="AHV21">
        <v>2.3952749518540002</v>
      </c>
      <c r="AHW21">
        <v>-3.2340309580686002</v>
      </c>
      <c r="AHX21">
        <v>1.4975285874431601</v>
      </c>
      <c r="AHY21">
        <v>1.98233777071839</v>
      </c>
      <c r="AHZ21">
        <v>0.242533737495785</v>
      </c>
      <c r="AIA21">
        <v>5.8039966478610401</v>
      </c>
      <c r="AIB21">
        <v>-1.4053418683207399</v>
      </c>
      <c r="AIC21">
        <v>4.3847656243361302</v>
      </c>
      <c r="AID21">
        <v>1.3849943264017699</v>
      </c>
      <c r="AIE21">
        <v>0.75053853921879099</v>
      </c>
      <c r="AIF21">
        <v>1.63737495991727</v>
      </c>
      <c r="AIG21">
        <v>1.4022029094804001</v>
      </c>
      <c r="AIH21">
        <v>-0.56796296290689796</v>
      </c>
      <c r="AII21">
        <v>-2.4421033910919601</v>
      </c>
      <c r="AIJ21">
        <v>-2.39885849053629</v>
      </c>
      <c r="AIK21">
        <v>-0.788613672200148</v>
      </c>
      <c r="AIL21">
        <v>1.2604119408263299</v>
      </c>
      <c r="AIM21">
        <v>-1.4644458424762099</v>
      </c>
      <c r="AIN21">
        <v>0.96042775263617397</v>
      </c>
      <c r="AIO21">
        <v>-1.7370448101558</v>
      </c>
      <c r="AIP21">
        <v>-0.25914326810389099</v>
      </c>
      <c r="AIQ21">
        <v>0.83166509376224995</v>
      </c>
      <c r="AIR21">
        <v>-2.5811817362101701</v>
      </c>
      <c r="AIS21">
        <v>-0.68127218437806802</v>
      </c>
      <c r="AIT21">
        <v>-2.2435836830872802</v>
      </c>
      <c r="AIU21">
        <v>-3.88478074095626</v>
      </c>
      <c r="AIV21">
        <v>-1.4794069524278799</v>
      </c>
      <c r="AIW21">
        <v>-1.4713885396852699</v>
      </c>
      <c r="AIX21">
        <v>1.25119067670753</v>
      </c>
      <c r="AIY21">
        <v>-1.7940350460730301</v>
      </c>
      <c r="AIZ21">
        <v>3.3013678748487498</v>
      </c>
      <c r="AJA21">
        <v>-2.17314143759942</v>
      </c>
      <c r="AJB21">
        <v>3.48855671012406</v>
      </c>
      <c r="AJC21">
        <v>-1.5633697450527</v>
      </c>
      <c r="AJD21">
        <v>-2.6808932717644001</v>
      </c>
      <c r="AJE21">
        <v>4.6143653971101397</v>
      </c>
      <c r="AJF21">
        <v>2.0066636158461502</v>
      </c>
      <c r="AJG21">
        <v>1.1760106303734299</v>
      </c>
      <c r="AJH21">
        <v>-1.0975020384495999</v>
      </c>
      <c r="AJI21">
        <v>1.45445202575719</v>
      </c>
      <c r="AJJ21">
        <v>-2.5547881705026199</v>
      </c>
      <c r="AJK21">
        <v>-1.60546363021585</v>
      </c>
      <c r="AJL21">
        <v>-0.83952633693008505</v>
      </c>
      <c r="AJM21">
        <v>-1.6479065133648001</v>
      </c>
      <c r="AJN21">
        <v>2.86071444310859</v>
      </c>
      <c r="AJO21">
        <v>0.561980756214148</v>
      </c>
      <c r="AJP21">
        <v>-0.17342476501871601</v>
      </c>
      <c r="AJQ21">
        <v>-3.35814650996421</v>
      </c>
      <c r="AJR21">
        <v>-3.92200414959719</v>
      </c>
      <c r="AJS21">
        <v>2.8311395242018502</v>
      </c>
      <c r="AJT21">
        <v>0.94095030787394096</v>
      </c>
      <c r="AJU21">
        <v>1.3640932310754901</v>
      </c>
      <c r="AJV21">
        <v>1.90821812419171</v>
      </c>
      <c r="AJW21">
        <v>-3.2962328378283701</v>
      </c>
      <c r="AJX21">
        <v>3.99215355516758</v>
      </c>
      <c r="AJY21">
        <v>2.8116639632583</v>
      </c>
      <c r="AJZ21">
        <v>-4.2421266966392297</v>
      </c>
      <c r="AKA21">
        <v>0.94490276427100806</v>
      </c>
      <c r="AKB21">
        <v>5.1097287097791897</v>
      </c>
      <c r="AKC21">
        <v>2.2920408494677198</v>
      </c>
      <c r="AKD21">
        <v>0.37334983417662498</v>
      </c>
      <c r="AKE21">
        <v>5.92900054387548</v>
      </c>
      <c r="AKF21">
        <v>1.18123466968922</v>
      </c>
      <c r="AKG21">
        <v>-1.0152910593068101</v>
      </c>
      <c r="AKH21">
        <v>1.9343292796028999</v>
      </c>
      <c r="AKI21">
        <v>0.13649042895650901</v>
      </c>
      <c r="AKJ21">
        <v>1.3818918379674501</v>
      </c>
      <c r="AKK21">
        <v>3.8269383415829399</v>
      </c>
      <c r="AKL21">
        <v>2.3243008029218002</v>
      </c>
      <c r="AKM21">
        <v>4.4973280587108002</v>
      </c>
      <c r="AKN21">
        <v>0.18699343520988199</v>
      </c>
      <c r="AKO21">
        <v>-3.6154169212209899</v>
      </c>
      <c r="AKP21">
        <v>-1.2762206381322301</v>
      </c>
      <c r="AKQ21">
        <v>-2.7026510826613599</v>
      </c>
      <c r="AKR21">
        <v>-0.29730062081098002</v>
      </c>
      <c r="AKS21">
        <v>0.46840494102232899</v>
      </c>
      <c r="AKT21">
        <v>-1.35359308914014</v>
      </c>
      <c r="AKU21">
        <v>-3.1763721391003301</v>
      </c>
      <c r="AKV21">
        <v>0.25147913980243503</v>
      </c>
      <c r="AKW21">
        <v>-1.3684950968341001</v>
      </c>
      <c r="AKX21">
        <v>-0.17953980961615601</v>
      </c>
      <c r="AKY21">
        <v>-2.1977387425013299</v>
      </c>
      <c r="AKZ21">
        <v>3.9905107600948502</v>
      </c>
      <c r="ALA21">
        <v>2.72910825757539</v>
      </c>
      <c r="ALB21">
        <v>-3.0400702024776001</v>
      </c>
      <c r="ALC21">
        <v>-2.3120435885927901</v>
      </c>
      <c r="ALD21">
        <v>-1.0872495025836899</v>
      </c>
      <c r="ALE21">
        <v>-3.31336273945228</v>
      </c>
      <c r="ALF21">
        <v>-0.15678183989247799</v>
      </c>
      <c r="ALG21">
        <v>-4.2999305805682004</v>
      </c>
      <c r="ALH21">
        <v>1.6707327780346599</v>
      </c>
      <c r="ALI21">
        <v>1.1465220492091199</v>
      </c>
      <c r="ALJ21">
        <v>-0.74242758344341997</v>
      </c>
      <c r="ALK21">
        <v>-2.9515375798890502</v>
      </c>
      <c r="ALL21">
        <v>1.0583146213566299</v>
      </c>
      <c r="ALM21">
        <v>3.1711167779849601</v>
      </c>
      <c r="ALN21">
        <v>-0.73178482190193705</v>
      </c>
      <c r="ALO21">
        <v>2.1285680954124699</v>
      </c>
      <c r="ALP21">
        <v>1.5742353667193201</v>
      </c>
      <c r="ALQ21">
        <v>1.3261251313267099</v>
      </c>
      <c r="ALR21">
        <v>-2.4178612460930302</v>
      </c>
      <c r="ALS21">
        <v>-0.99587281292504704</v>
      </c>
      <c r="ALT21">
        <v>-1.58038835178773</v>
      </c>
      <c r="ALU21">
        <v>0.46522456002985302</v>
      </c>
      <c r="ALV21">
        <v>0.40075752979711599</v>
      </c>
      <c r="ALW21">
        <v>-0.12079014682358701</v>
      </c>
      <c r="ALX21">
        <v>-2.3130270941516899</v>
      </c>
      <c r="ALY21">
        <v>2.1426639126676599</v>
      </c>
      <c r="ALZ21">
        <v>1.6382005663261301</v>
      </c>
      <c r="AMA21">
        <v>-1.1198996456142301</v>
      </c>
      <c r="AMB21">
        <v>-3.5480696506581499</v>
      </c>
      <c r="AMC21">
        <v>4.2833805386889496</v>
      </c>
      <c r="AMD21">
        <v>-0.22370364353036201</v>
      </c>
      <c r="AME21">
        <v>6.6928436905883002</v>
      </c>
      <c r="AMF21">
        <v>2.3913546710837998</v>
      </c>
      <c r="AMG21">
        <v>0.51504285039555098</v>
      </c>
      <c r="AMH21">
        <v>-7.3592160113085097</v>
      </c>
      <c r="AMI21">
        <v>-4.7157153967096104</v>
      </c>
      <c r="AMJ21">
        <v>-0.82164363522341299</v>
      </c>
    </row>
    <row r="22" spans="1:1024" x14ac:dyDescent="0.3">
      <c r="A22">
        <v>2.97272956432719</v>
      </c>
      <c r="B22">
        <v>1.5146170523035101</v>
      </c>
      <c r="C22">
        <v>1.4177448563075401</v>
      </c>
      <c r="D22">
        <v>-1.5087522266662601</v>
      </c>
      <c r="E22">
        <v>0.35946369419467</v>
      </c>
      <c r="F22">
        <v>-4.71686742636789</v>
      </c>
      <c r="G22">
        <v>0.53735703181683803</v>
      </c>
      <c r="H22">
        <v>1.6183382840185401</v>
      </c>
      <c r="I22">
        <v>-3.3993582323546399</v>
      </c>
      <c r="J22">
        <v>-3.94572024601589</v>
      </c>
      <c r="K22">
        <v>0.57846604565215998</v>
      </c>
      <c r="L22">
        <v>-3.72110907402688</v>
      </c>
      <c r="M22">
        <v>2.3563485937469499</v>
      </c>
      <c r="N22">
        <v>1.05268982556763</v>
      </c>
      <c r="O22">
        <v>-0.49919907845332701</v>
      </c>
      <c r="P22">
        <v>-1.2804727303783101</v>
      </c>
      <c r="Q22">
        <v>-1.8492263118880301</v>
      </c>
      <c r="R22">
        <v>2.0945049298742799</v>
      </c>
      <c r="S22">
        <v>-4.0628703854352297</v>
      </c>
      <c r="T22">
        <v>1.13557524607684</v>
      </c>
      <c r="U22">
        <v>-0.33786052598546501</v>
      </c>
      <c r="V22">
        <v>-1.37600202135078</v>
      </c>
      <c r="W22">
        <v>-1.47776821549644</v>
      </c>
      <c r="X22">
        <v>-0.81870661866517602</v>
      </c>
      <c r="Y22">
        <v>1.98888088583254</v>
      </c>
      <c r="Z22">
        <v>1.3267586554564801</v>
      </c>
      <c r="AA22">
        <v>2.2029420225032501</v>
      </c>
      <c r="AB22">
        <v>-1.1905142852059301</v>
      </c>
      <c r="AC22">
        <v>1.5951766985367499</v>
      </c>
      <c r="AD22">
        <v>-3.9683431904990401</v>
      </c>
      <c r="AE22">
        <v>-4.6064442639301202</v>
      </c>
      <c r="AF22">
        <v>2.9779057763154899</v>
      </c>
      <c r="AG22">
        <v>-0.76018097977350596</v>
      </c>
      <c r="AH22">
        <v>-4.5060301378537</v>
      </c>
      <c r="AI22">
        <v>2.4190254697854501</v>
      </c>
      <c r="AJ22">
        <v>-1.10656538867218</v>
      </c>
      <c r="AK22">
        <v>2.3628059772154799</v>
      </c>
      <c r="AL22">
        <v>1.32054528485991</v>
      </c>
      <c r="AM22">
        <v>-3.9284252703709099</v>
      </c>
      <c r="AN22">
        <v>-0.55892063793289204</v>
      </c>
      <c r="AO22">
        <v>2.35847113656176E-2</v>
      </c>
      <c r="AP22">
        <v>-5.2131451792631696</v>
      </c>
      <c r="AQ22">
        <v>-1.59479431455204</v>
      </c>
      <c r="AR22">
        <v>-0.98807002159629997</v>
      </c>
      <c r="AS22">
        <v>0.56216963098455597</v>
      </c>
      <c r="AT22">
        <v>1.7226016001175499</v>
      </c>
      <c r="AU22">
        <v>0.99128469206880299</v>
      </c>
      <c r="AV22">
        <v>-2.1544196465295999</v>
      </c>
      <c r="AW22">
        <v>0.17453033617766001</v>
      </c>
      <c r="AX22">
        <v>2.4514356865635798</v>
      </c>
      <c r="AY22">
        <v>-1.2559845155174101</v>
      </c>
      <c r="AZ22">
        <v>0.73143227871344496</v>
      </c>
      <c r="BA22">
        <v>-0.78815521414396805</v>
      </c>
      <c r="BB22">
        <v>-0.52769432520194104</v>
      </c>
      <c r="BC22">
        <v>0.52967659687171698</v>
      </c>
      <c r="BD22">
        <v>-0.45167061883283</v>
      </c>
      <c r="BE22">
        <v>-1.0573210674198501</v>
      </c>
      <c r="BF22">
        <v>1.6728508515671101</v>
      </c>
      <c r="BG22">
        <v>-1.1948687262045901</v>
      </c>
      <c r="BH22">
        <v>4.5269227380412298</v>
      </c>
      <c r="BI22">
        <v>-0.29930601248118699</v>
      </c>
      <c r="BJ22">
        <v>2.25685174319133</v>
      </c>
      <c r="BK22">
        <v>-0.83328767571722695</v>
      </c>
      <c r="BL22">
        <v>6.0196730138702801</v>
      </c>
      <c r="BM22">
        <v>1.19955939523599</v>
      </c>
      <c r="BN22">
        <v>-0.76937660956118104</v>
      </c>
      <c r="BO22">
        <v>2.11785440667339</v>
      </c>
      <c r="BP22">
        <v>-0.39208408543354301</v>
      </c>
      <c r="BQ22">
        <v>-2.52866884664832</v>
      </c>
      <c r="BR22">
        <v>1.1044734712706299</v>
      </c>
      <c r="BS22">
        <v>1.47330597670792</v>
      </c>
      <c r="BT22">
        <v>0.76398752284034499</v>
      </c>
      <c r="BU22">
        <v>0.65318741704774397</v>
      </c>
      <c r="BV22">
        <v>0.18098872096173099</v>
      </c>
      <c r="BW22">
        <v>2.8249816510843901</v>
      </c>
      <c r="BX22">
        <v>-4.4461154005064598</v>
      </c>
      <c r="BY22">
        <v>1.4770765515575599</v>
      </c>
      <c r="BZ22">
        <v>-0.42061450664863698</v>
      </c>
      <c r="CA22">
        <v>0.30589630413632901</v>
      </c>
      <c r="CB22">
        <v>-0.82453737860308995</v>
      </c>
      <c r="CC22">
        <v>5.4982432703709998</v>
      </c>
      <c r="CD22">
        <v>-3.0029218350451001E-2</v>
      </c>
      <c r="CE22">
        <v>-2.42387788305225</v>
      </c>
      <c r="CF22">
        <v>-2.4226855348441001</v>
      </c>
      <c r="CG22">
        <v>3.5355041497334998</v>
      </c>
      <c r="CH22">
        <v>-3.4545255002622501</v>
      </c>
      <c r="CI22">
        <v>-0.96842886309688103</v>
      </c>
      <c r="CJ22">
        <v>3.6545629080981699</v>
      </c>
      <c r="CK22">
        <v>-3.5163845986905402</v>
      </c>
      <c r="CL22">
        <v>-0.45422160937912998</v>
      </c>
      <c r="CM22">
        <v>4.5281073387773301</v>
      </c>
      <c r="CN22">
        <v>-1.46812408878859</v>
      </c>
      <c r="CO22">
        <v>-1.12363802846975</v>
      </c>
      <c r="CP22">
        <v>0.76905782178708004</v>
      </c>
      <c r="CQ22">
        <v>1.0316222354473501</v>
      </c>
      <c r="CR22">
        <v>3.18286621965356</v>
      </c>
      <c r="CS22">
        <v>-0.904791916483902</v>
      </c>
      <c r="CT22">
        <v>-1.51735261246348</v>
      </c>
      <c r="CU22">
        <v>-3.2799743818632598</v>
      </c>
      <c r="CV22">
        <v>-1.62822377823555</v>
      </c>
      <c r="CW22">
        <v>2.4729376563507901</v>
      </c>
      <c r="CX22">
        <v>-2.3232162493812298</v>
      </c>
      <c r="CY22">
        <v>0.62175347768068601</v>
      </c>
      <c r="CZ22">
        <v>0.80112235131632403</v>
      </c>
      <c r="DA22">
        <v>3.6252127485766099</v>
      </c>
      <c r="DB22">
        <v>2.2039070854311902</v>
      </c>
      <c r="DC22">
        <v>5.84329543229439</v>
      </c>
      <c r="DD22">
        <v>0.72318242377820496</v>
      </c>
      <c r="DE22">
        <v>3.5137714546296599</v>
      </c>
      <c r="DF22">
        <v>1.6305415798437799</v>
      </c>
      <c r="DG22">
        <v>5.4746799069229199</v>
      </c>
      <c r="DH22">
        <v>0.85415398520991404</v>
      </c>
      <c r="DI22">
        <v>1.4711125553243201</v>
      </c>
      <c r="DJ22">
        <v>2.7129536823056699</v>
      </c>
      <c r="DK22">
        <v>7.9308076059214097</v>
      </c>
      <c r="DL22">
        <v>2.8550818532263098</v>
      </c>
      <c r="DM22">
        <v>4.2058645347242898</v>
      </c>
      <c r="DN22">
        <v>3.0736191747462498</v>
      </c>
      <c r="DO22">
        <v>4.7644942232174596</v>
      </c>
      <c r="DP22">
        <v>3.8071609108494502</v>
      </c>
      <c r="DQ22">
        <v>3.3916295864220398</v>
      </c>
      <c r="DR22">
        <v>2.5954896517060999</v>
      </c>
      <c r="DS22">
        <v>9.7826826984739803</v>
      </c>
      <c r="DT22">
        <v>6.6750128974482301</v>
      </c>
      <c r="DU22">
        <v>5.1739719185504702</v>
      </c>
      <c r="DV22">
        <v>6.5693217759711002</v>
      </c>
      <c r="DW22">
        <v>2.74528275391105</v>
      </c>
      <c r="DX22">
        <v>4.3386191368763001</v>
      </c>
      <c r="DY22">
        <v>4.8315377454918504</v>
      </c>
      <c r="DZ22">
        <v>3.12554479456964</v>
      </c>
      <c r="EA22">
        <v>-1.93124925683791</v>
      </c>
      <c r="EB22">
        <v>-0.798262069555292</v>
      </c>
      <c r="EC22">
        <v>-0.72660628047952203</v>
      </c>
      <c r="ED22">
        <v>-0.37396232174702199</v>
      </c>
      <c r="EE22">
        <v>-0.91858429667795405</v>
      </c>
      <c r="EF22">
        <v>-3.27768320460881</v>
      </c>
      <c r="EG22">
        <v>1.74368707968847</v>
      </c>
      <c r="EH22">
        <v>-2.5602722111062799</v>
      </c>
      <c r="EI22">
        <v>-1.74230287679327</v>
      </c>
      <c r="EJ22">
        <v>1.12052801965199</v>
      </c>
      <c r="EK22">
        <v>0.695813637002068</v>
      </c>
      <c r="EL22">
        <v>1.99755454352994</v>
      </c>
      <c r="EM22">
        <v>-2.0945893507567401</v>
      </c>
      <c r="EN22">
        <v>-6.2327723314986496</v>
      </c>
      <c r="EO22">
        <v>0.377662681003333</v>
      </c>
      <c r="EP22">
        <v>-4.1302107844036797</v>
      </c>
      <c r="EQ22">
        <v>-0.64313663377189001</v>
      </c>
      <c r="ER22">
        <v>1.27289918572677</v>
      </c>
      <c r="ES22">
        <v>-0.13654043084973899</v>
      </c>
      <c r="ET22">
        <v>-0.45109297843484603</v>
      </c>
      <c r="EU22">
        <v>-0.16533032427095101</v>
      </c>
      <c r="EV22">
        <v>-0.86101678831690298</v>
      </c>
      <c r="EW22">
        <v>-5.2298639119025996</v>
      </c>
      <c r="EX22">
        <v>-4.22761574412851</v>
      </c>
      <c r="EY22">
        <v>2.6739223387045001</v>
      </c>
      <c r="EZ22">
        <v>4.4603307491546698</v>
      </c>
      <c r="FA22">
        <v>4.4855567276573103</v>
      </c>
      <c r="FB22">
        <v>3.7368298205367698</v>
      </c>
      <c r="FC22">
        <v>4.0576024134979898</v>
      </c>
      <c r="FD22">
        <v>1.5301208997464699</v>
      </c>
      <c r="FE22">
        <v>2.66871091934367</v>
      </c>
      <c r="FF22">
        <v>4.5327919960125298</v>
      </c>
      <c r="FG22">
        <v>2.8918021629542801</v>
      </c>
      <c r="FH22">
        <v>6.3047145949645298</v>
      </c>
      <c r="FI22">
        <v>2.5637852138040298</v>
      </c>
      <c r="FJ22">
        <v>2.1264029348425599</v>
      </c>
      <c r="FK22">
        <v>2.6532191579231501</v>
      </c>
      <c r="FL22">
        <v>1.9365779788455899</v>
      </c>
      <c r="FM22">
        <v>1.84169470604799</v>
      </c>
      <c r="FN22">
        <v>1.53862717365737</v>
      </c>
      <c r="FO22">
        <v>-0.95218153580143094</v>
      </c>
      <c r="FP22">
        <v>-0.57345083788096796</v>
      </c>
      <c r="FQ22">
        <v>1.0323923957319201</v>
      </c>
      <c r="FR22">
        <v>1.1084186271254199</v>
      </c>
      <c r="FS22">
        <v>2.6926904519184802</v>
      </c>
      <c r="FT22">
        <v>2.8931457434344598</v>
      </c>
      <c r="FU22">
        <v>-0.52490118995825097</v>
      </c>
      <c r="FV22">
        <v>3.1313449078917999</v>
      </c>
      <c r="FW22">
        <v>0.39054300722969398</v>
      </c>
      <c r="FX22">
        <v>-0.29360014352527403</v>
      </c>
      <c r="FY22">
        <v>5.1085205460222101</v>
      </c>
      <c r="FZ22">
        <v>2.4220311565673298</v>
      </c>
      <c r="GA22">
        <v>2.7345117677576498</v>
      </c>
      <c r="GB22">
        <v>1.47690135573069</v>
      </c>
      <c r="GC22">
        <v>3.4447349549952802</v>
      </c>
      <c r="GD22">
        <v>3.9540847896838498</v>
      </c>
      <c r="GE22">
        <v>-1.0383351185000601E-2</v>
      </c>
      <c r="GF22">
        <v>-1.46559075020753</v>
      </c>
      <c r="GG22">
        <v>5.0728219098902496</v>
      </c>
      <c r="GH22">
        <v>1.24897767558853</v>
      </c>
      <c r="GI22">
        <v>6.5840341601656096</v>
      </c>
      <c r="GJ22">
        <v>0.92705814797180497</v>
      </c>
      <c r="GK22">
        <v>1.9587531700688701</v>
      </c>
      <c r="GL22">
        <v>9.8292916854895207</v>
      </c>
      <c r="GM22">
        <v>0.99279696828522601</v>
      </c>
      <c r="GN22">
        <v>-0.137999398754103</v>
      </c>
      <c r="GO22">
        <v>1.2286356086486201</v>
      </c>
      <c r="GP22">
        <v>-0.10333556715624501</v>
      </c>
      <c r="GQ22">
        <v>3.41928363217745</v>
      </c>
      <c r="GR22">
        <v>0.40310737789105999</v>
      </c>
      <c r="GS22">
        <v>3.59902944293728</v>
      </c>
      <c r="GT22">
        <v>5.3597888648751004</v>
      </c>
      <c r="GU22">
        <v>5.3119494900441699</v>
      </c>
      <c r="GV22">
        <v>2.2517545524907501</v>
      </c>
      <c r="GW22">
        <v>1.16245520320582</v>
      </c>
      <c r="GX22">
        <v>1.3619326556045801</v>
      </c>
      <c r="GY22">
        <v>2.57082011582373</v>
      </c>
      <c r="GZ22">
        <v>7.5325707676415101</v>
      </c>
      <c r="HA22">
        <v>3.5117680459296698</v>
      </c>
      <c r="HB22">
        <v>0.29641045835274499</v>
      </c>
      <c r="HC22">
        <v>1.4101592906540901</v>
      </c>
      <c r="HD22">
        <v>-9.21018102114885E-2</v>
      </c>
      <c r="HE22">
        <v>1.0776161591526801</v>
      </c>
      <c r="HF22">
        <v>0.23155709028056301</v>
      </c>
      <c r="HG22">
        <v>2.39811492888564</v>
      </c>
      <c r="HH22">
        <v>4.83942054801821</v>
      </c>
      <c r="HI22">
        <v>-2.51803356260121</v>
      </c>
      <c r="HJ22">
        <v>0.392259104742259</v>
      </c>
      <c r="HK22">
        <v>-0.390063251870303</v>
      </c>
      <c r="HL22">
        <v>4.6916362166666499</v>
      </c>
      <c r="HM22">
        <v>0.71106820046837904</v>
      </c>
      <c r="HN22">
        <v>0.179698165075065</v>
      </c>
      <c r="HO22">
        <v>1.7062064542400499</v>
      </c>
      <c r="HP22">
        <v>-1.60964131383953</v>
      </c>
      <c r="HQ22">
        <v>-1.6521673592052399</v>
      </c>
      <c r="HR22">
        <v>1.7673707740728799</v>
      </c>
      <c r="HS22">
        <v>-0.35046656140010302</v>
      </c>
      <c r="HT22">
        <v>3.47571413582458</v>
      </c>
      <c r="HU22">
        <v>-2.7369083153642801</v>
      </c>
      <c r="HV22">
        <v>3.7054254165090699</v>
      </c>
      <c r="HW22">
        <v>-0.27175084913430703</v>
      </c>
      <c r="HX22">
        <v>6.0645154961209302</v>
      </c>
      <c r="HY22">
        <v>2.7078857697724001</v>
      </c>
      <c r="HZ22">
        <v>1.72131603860994</v>
      </c>
      <c r="IA22">
        <v>0.48974435011408601</v>
      </c>
      <c r="IB22">
        <v>3.0805105250137101</v>
      </c>
      <c r="IC22">
        <v>2.5378875274005601</v>
      </c>
      <c r="ID22">
        <v>-2.8220074731921398</v>
      </c>
      <c r="IE22">
        <v>0.48293568354571098</v>
      </c>
      <c r="IF22">
        <v>-1.9991540553898</v>
      </c>
      <c r="IG22">
        <v>-0.317366381850888</v>
      </c>
      <c r="IH22">
        <v>0.40647475943884698</v>
      </c>
      <c r="II22">
        <v>-5.8030219974786803</v>
      </c>
      <c r="IJ22">
        <v>-1.41059212514994</v>
      </c>
      <c r="IK22">
        <v>-3.65478775043491</v>
      </c>
      <c r="IL22">
        <v>-2.2069291877375599</v>
      </c>
      <c r="IM22">
        <v>-1.17389280489883</v>
      </c>
      <c r="IN22">
        <v>-2.6452946732712199</v>
      </c>
      <c r="IO22">
        <v>1.6850697661417899</v>
      </c>
      <c r="IP22">
        <v>0.81556226178786295</v>
      </c>
      <c r="IQ22">
        <v>-3.1095791891011699</v>
      </c>
      <c r="IR22">
        <v>2.3726117517058798</v>
      </c>
      <c r="IS22">
        <v>-1.0420221688303499</v>
      </c>
      <c r="IT22">
        <v>0.20320741801470699</v>
      </c>
      <c r="IU22">
        <v>-1.91308230470762</v>
      </c>
      <c r="IV22">
        <v>-7.2530342985204301</v>
      </c>
      <c r="IW22">
        <v>2.8598579824271799</v>
      </c>
      <c r="IX22">
        <v>-4.0751201503494896E-3</v>
      </c>
      <c r="IY22">
        <v>4.1301686674763696</v>
      </c>
      <c r="IZ22">
        <v>2.2356907301107798</v>
      </c>
      <c r="JA22">
        <v>0.76959677038707697</v>
      </c>
      <c r="JB22">
        <v>-0.16384403490486599</v>
      </c>
      <c r="JC22">
        <v>2.8015319148700102</v>
      </c>
      <c r="JD22">
        <v>-3.8818376783824702</v>
      </c>
      <c r="JE22">
        <v>2.7531272343303801</v>
      </c>
      <c r="JF22">
        <v>0.98687910740264295</v>
      </c>
      <c r="JG22">
        <v>6.2749467800993601</v>
      </c>
      <c r="JH22">
        <v>5.52748505258573</v>
      </c>
      <c r="JI22">
        <v>3.13192118653956</v>
      </c>
      <c r="JJ22">
        <v>1.13715838272645</v>
      </c>
      <c r="JK22">
        <v>4.1273308196542899</v>
      </c>
      <c r="JL22">
        <v>3.3141502756353001</v>
      </c>
      <c r="JM22">
        <v>3.5749117936759598</v>
      </c>
      <c r="JN22">
        <v>1.89605694092295</v>
      </c>
      <c r="JO22">
        <v>-0.84484656536006097</v>
      </c>
      <c r="JP22">
        <v>3.5268510091499299</v>
      </c>
      <c r="JQ22">
        <v>0.94697359945988602</v>
      </c>
      <c r="JR22">
        <v>1.95853413000063</v>
      </c>
      <c r="JS22">
        <v>3.2448350814657201</v>
      </c>
      <c r="JT22">
        <v>1.11099014387983</v>
      </c>
      <c r="JU22">
        <v>4.41407484729167</v>
      </c>
      <c r="JV22">
        <v>2.00652517105673</v>
      </c>
      <c r="JW22">
        <v>1.1513352015984399</v>
      </c>
      <c r="JX22">
        <v>5.8115308643364303</v>
      </c>
      <c r="JY22">
        <v>4.6186139983436796</v>
      </c>
      <c r="JZ22">
        <v>0.14604425482372599</v>
      </c>
      <c r="KA22">
        <v>0.68574796285367201</v>
      </c>
      <c r="KB22">
        <v>4.5460684240815796</v>
      </c>
      <c r="KC22">
        <v>5.5480304994274103</v>
      </c>
      <c r="KD22">
        <v>2.01533169974909</v>
      </c>
      <c r="KE22">
        <v>6.1529102564491298</v>
      </c>
      <c r="KF22">
        <v>2.1249637771482801</v>
      </c>
      <c r="KG22">
        <v>5.9603316346892496</v>
      </c>
      <c r="KH22">
        <v>2.9189552297567198</v>
      </c>
      <c r="KI22">
        <v>5.35095404322053</v>
      </c>
      <c r="KJ22">
        <v>1.06251414743964</v>
      </c>
      <c r="KK22">
        <v>-0.98531525704162803</v>
      </c>
      <c r="KL22">
        <v>-1.4872131158497499</v>
      </c>
      <c r="KM22">
        <v>0.14104506020572599</v>
      </c>
      <c r="KN22">
        <v>3.64102488796195</v>
      </c>
      <c r="KO22">
        <v>3.3648935254129499</v>
      </c>
      <c r="KP22">
        <v>5.5873462580653204</v>
      </c>
      <c r="KQ22">
        <v>-1.41402546330835</v>
      </c>
      <c r="KR22">
        <v>5.9060103494568299</v>
      </c>
      <c r="KS22">
        <v>2.35644789881525</v>
      </c>
      <c r="KT22">
        <v>2.3058567337281399</v>
      </c>
      <c r="KU22">
        <v>0.71831910591382198</v>
      </c>
      <c r="KV22">
        <v>3.27313874652986</v>
      </c>
      <c r="KW22">
        <v>0.71306253472930903</v>
      </c>
      <c r="KX22">
        <v>4.0275560340074099</v>
      </c>
      <c r="KY22">
        <v>2.4135924015227799</v>
      </c>
      <c r="KZ22">
        <v>3.71357022876315</v>
      </c>
      <c r="LA22">
        <v>5.7680677881732798</v>
      </c>
      <c r="LB22">
        <v>4.2167814961146401</v>
      </c>
      <c r="LC22">
        <v>4.2425235837034396</v>
      </c>
      <c r="LD22">
        <v>1.40687498605705</v>
      </c>
      <c r="LE22">
        <v>5.7625636174277099</v>
      </c>
      <c r="LF22">
        <v>2.1020199557204702</v>
      </c>
      <c r="LG22">
        <v>3.15598918849168</v>
      </c>
      <c r="LH22">
        <v>1.8256461671839701</v>
      </c>
      <c r="LI22">
        <v>2.8186163362483598</v>
      </c>
      <c r="LJ22">
        <v>4.4594768384564896</v>
      </c>
      <c r="LK22">
        <v>2.1301066850694399</v>
      </c>
      <c r="LL22">
        <v>4.3552564479926303</v>
      </c>
      <c r="LM22">
        <v>1.64762439143107</v>
      </c>
      <c r="LN22">
        <v>4.0842317133655603</v>
      </c>
      <c r="LO22">
        <v>2.94739332331807</v>
      </c>
      <c r="LP22">
        <v>4.4393094989020998</v>
      </c>
      <c r="LQ22">
        <v>5.7273180570745499</v>
      </c>
      <c r="LR22">
        <v>-1.97774337018974</v>
      </c>
      <c r="LS22">
        <v>3.1785837842818498</v>
      </c>
      <c r="LT22">
        <v>3.96282981018267</v>
      </c>
      <c r="LU22">
        <v>1.3786043226211799</v>
      </c>
      <c r="LV22">
        <v>4.9324553653940102</v>
      </c>
      <c r="LW22">
        <v>6.0537617450991803</v>
      </c>
      <c r="LX22">
        <v>1.63172337214111</v>
      </c>
      <c r="LY22">
        <v>1.9214451564725199</v>
      </c>
      <c r="LZ22">
        <v>-1.0259704073346501</v>
      </c>
      <c r="MA22">
        <v>1.52128895102005</v>
      </c>
      <c r="MB22">
        <v>3.9731767332987702</v>
      </c>
      <c r="MC22">
        <v>5.2334902031722299</v>
      </c>
      <c r="MD22">
        <v>7.5677128819231303</v>
      </c>
      <c r="ME22">
        <v>1.54865187869212</v>
      </c>
      <c r="MF22">
        <v>0.83525768504031095</v>
      </c>
      <c r="MG22">
        <v>6.7780904737429504</v>
      </c>
      <c r="MH22">
        <v>3.5840586023197298</v>
      </c>
      <c r="MI22">
        <v>-0.98112023277546501</v>
      </c>
      <c r="MJ22">
        <v>1.1190259618307901</v>
      </c>
      <c r="MK22">
        <v>3.5525187842105699</v>
      </c>
      <c r="ML22">
        <v>3.9757050223399499</v>
      </c>
      <c r="MM22">
        <v>1.65495270583139</v>
      </c>
      <c r="MN22">
        <v>4.3491960694945204</v>
      </c>
      <c r="MO22">
        <v>3.0896460416028799</v>
      </c>
      <c r="MP22">
        <v>7.4007563995340497</v>
      </c>
      <c r="MQ22">
        <v>-1.8277528043939</v>
      </c>
      <c r="MR22">
        <v>5.33702293306568</v>
      </c>
      <c r="MS22">
        <v>7.2382660377171097</v>
      </c>
      <c r="MT22">
        <v>7.7596191835894297</v>
      </c>
      <c r="MU22">
        <v>6.2160056161961599</v>
      </c>
      <c r="MV22">
        <v>4.4525093359392098</v>
      </c>
      <c r="MW22">
        <v>7.1628502389776596</v>
      </c>
      <c r="MX22">
        <v>1.5858416521232199</v>
      </c>
      <c r="MY22">
        <v>1.8005986171742401</v>
      </c>
      <c r="MZ22">
        <v>2.4399140334698202</v>
      </c>
      <c r="NA22">
        <v>4.12050178766009</v>
      </c>
      <c r="NB22">
        <v>2.2550816481765201</v>
      </c>
      <c r="NC22">
        <v>3.24844870051834</v>
      </c>
      <c r="ND22">
        <v>1.9923349805077</v>
      </c>
      <c r="NE22">
        <v>6.6672858936111696</v>
      </c>
      <c r="NF22">
        <v>5.8151320852290702</v>
      </c>
      <c r="NG22">
        <v>4.8340842747992303</v>
      </c>
      <c r="NH22">
        <v>2.1575852627842398</v>
      </c>
      <c r="NI22">
        <v>4.99968347423777</v>
      </c>
      <c r="NJ22">
        <v>5.6026128955024701</v>
      </c>
      <c r="NK22">
        <v>-0.75102254722782202</v>
      </c>
      <c r="NL22">
        <v>5.2506660757863202</v>
      </c>
      <c r="NM22">
        <v>5.4250093381077704</v>
      </c>
      <c r="NN22">
        <v>4.3774827115389803</v>
      </c>
      <c r="NO22">
        <v>2.6907310291604798</v>
      </c>
      <c r="NP22">
        <v>-3.13284802503969</v>
      </c>
      <c r="NQ22">
        <v>-0.62098701862595496</v>
      </c>
      <c r="NR22">
        <v>-2.0259497680752001</v>
      </c>
      <c r="NS22">
        <v>2.6584525295840602</v>
      </c>
      <c r="NT22">
        <v>7.8415863828279004</v>
      </c>
      <c r="NU22">
        <v>1.3463495191483601</v>
      </c>
      <c r="NV22">
        <v>0.278045989405733</v>
      </c>
      <c r="NW22">
        <v>5.7507638453973398</v>
      </c>
      <c r="NX22">
        <v>5.6086692664734503</v>
      </c>
      <c r="NY22">
        <v>7.1648234913722</v>
      </c>
      <c r="NZ22">
        <v>1.6583004131839001</v>
      </c>
      <c r="OA22">
        <v>3.0274521170694002</v>
      </c>
      <c r="OB22">
        <v>2.4319394480701</v>
      </c>
      <c r="OC22">
        <v>7.6405305839005297</v>
      </c>
      <c r="OD22">
        <v>7.4830362322155697</v>
      </c>
      <c r="OE22">
        <v>2.3188381251003198</v>
      </c>
      <c r="OF22">
        <v>4.7163539927238096</v>
      </c>
      <c r="OG22">
        <v>4.4195455396212999</v>
      </c>
      <c r="OH22">
        <v>1.03802494504592</v>
      </c>
      <c r="OI22">
        <v>6.5572122900017202</v>
      </c>
      <c r="OJ22">
        <v>-1.31177940254675</v>
      </c>
      <c r="OK22">
        <v>1.5491024803201701</v>
      </c>
      <c r="OL22">
        <v>-2.3377793420785999</v>
      </c>
      <c r="OM22">
        <v>0.33933411241292499</v>
      </c>
      <c r="ON22">
        <v>3.39161367397756</v>
      </c>
      <c r="OO22">
        <v>5.2533938183485098</v>
      </c>
      <c r="OP22">
        <v>3.9484438961034898</v>
      </c>
      <c r="OQ22">
        <v>8.4310454601200409</v>
      </c>
      <c r="OR22">
        <v>1.9288388982121001</v>
      </c>
      <c r="OS22">
        <v>3.5034723776042198</v>
      </c>
      <c r="OT22">
        <v>-0.16867108577814399</v>
      </c>
      <c r="OU22">
        <v>-1.42273012004305</v>
      </c>
      <c r="OV22">
        <v>-6.02998743159793</v>
      </c>
      <c r="OW22">
        <v>-1.5800479087042201</v>
      </c>
      <c r="OX22">
        <v>-3.6176916025410302</v>
      </c>
      <c r="OY22">
        <v>-2.4055248430038301</v>
      </c>
      <c r="OZ22">
        <v>-1.24521639679346</v>
      </c>
      <c r="PA22">
        <v>-0.69684177836168304</v>
      </c>
      <c r="PB22">
        <v>-3.8903796750958799</v>
      </c>
      <c r="PC22">
        <v>-2.2878078206721399</v>
      </c>
      <c r="PD22">
        <v>3.2568358850984702</v>
      </c>
      <c r="PE22">
        <v>-1.9055213861346001</v>
      </c>
      <c r="PF22">
        <v>1.5432274387388201</v>
      </c>
      <c r="PG22">
        <v>1.38852164956374</v>
      </c>
      <c r="PH22">
        <v>-1.4490198687804201</v>
      </c>
      <c r="PI22">
        <v>-1.6614129968395599</v>
      </c>
      <c r="PJ22">
        <v>1.20933717169573</v>
      </c>
      <c r="PK22">
        <v>5.4832991651218403E-2</v>
      </c>
      <c r="PL22">
        <v>1.97628720762967</v>
      </c>
      <c r="PM22">
        <v>-2.3072744479072802</v>
      </c>
      <c r="PN22">
        <v>3.8501949749904099</v>
      </c>
      <c r="PO22">
        <v>-6.9678324037718999</v>
      </c>
      <c r="PP22">
        <v>0.42158989772482602</v>
      </c>
      <c r="PQ22">
        <v>-1.9209186627828201</v>
      </c>
      <c r="PR22">
        <v>0.84687117261909695</v>
      </c>
      <c r="PS22">
        <v>5.1741617163125504</v>
      </c>
      <c r="PT22">
        <v>2.2138712026293699</v>
      </c>
      <c r="PU22">
        <v>-1.24260296910692</v>
      </c>
      <c r="PV22">
        <v>2.6054735876231101</v>
      </c>
      <c r="PW22">
        <v>4.0033115466173896</v>
      </c>
      <c r="PX22">
        <v>-6.4756734581855699</v>
      </c>
      <c r="PY22">
        <v>-1.7989937680446599</v>
      </c>
      <c r="PZ22">
        <v>-1.06508713872567</v>
      </c>
      <c r="QA22">
        <v>-5.35107223411796</v>
      </c>
      <c r="QB22">
        <v>-1.1131435318196901</v>
      </c>
      <c r="QC22">
        <v>2.3247446189112</v>
      </c>
      <c r="QD22">
        <v>-0.610621637167721</v>
      </c>
      <c r="QE22">
        <v>-3.1097029187401501</v>
      </c>
      <c r="QF22">
        <v>-0.76180841682998601</v>
      </c>
      <c r="QG22">
        <v>-1.1937807667528699</v>
      </c>
      <c r="QH22">
        <v>3.2913649367068301</v>
      </c>
      <c r="QI22">
        <v>-2.6504388469926998</v>
      </c>
      <c r="QJ22">
        <v>-0.190792635241889</v>
      </c>
      <c r="QK22">
        <v>-3.2138943493383398</v>
      </c>
      <c r="QL22">
        <v>-5.1776432085395199E-3</v>
      </c>
      <c r="QM22">
        <v>3.7408941030152598</v>
      </c>
      <c r="QN22">
        <v>1.64926743252625</v>
      </c>
      <c r="QO22">
        <v>1.1890564464933999</v>
      </c>
      <c r="QP22">
        <v>3.1019312547350499</v>
      </c>
      <c r="QQ22">
        <v>-2.10643657446272</v>
      </c>
      <c r="QR22">
        <v>1.22874491928914E-2</v>
      </c>
      <c r="QS22">
        <v>0.258990706244974</v>
      </c>
      <c r="QT22">
        <v>0.16569474817605201</v>
      </c>
      <c r="QU22">
        <v>1.0849392004398799</v>
      </c>
      <c r="QV22">
        <v>-0.72604944406003202</v>
      </c>
      <c r="QW22">
        <v>2.7726798643663502</v>
      </c>
      <c r="QX22">
        <v>2.8022851313486998</v>
      </c>
      <c r="QY22">
        <v>0.69087547793111304</v>
      </c>
      <c r="QZ22">
        <v>2.2942011863779901</v>
      </c>
      <c r="RA22">
        <v>-2.0511817204084899</v>
      </c>
      <c r="RB22">
        <v>2.7920989932001898</v>
      </c>
      <c r="RC22">
        <v>1.50651339722782</v>
      </c>
      <c r="RD22">
        <v>-0.152913434644494</v>
      </c>
      <c r="RE22">
        <v>2.7116814129212701</v>
      </c>
      <c r="RF22">
        <v>-1.6291896506819299</v>
      </c>
      <c r="RG22">
        <v>1.10850346604186</v>
      </c>
      <c r="RH22">
        <v>-2.1973340883077799</v>
      </c>
      <c r="RI22">
        <v>3.4598541407273</v>
      </c>
      <c r="RJ22">
        <v>6.1328958141303298</v>
      </c>
      <c r="RK22">
        <v>1.7032274948869901</v>
      </c>
      <c r="RL22">
        <v>1.9321716173878301</v>
      </c>
      <c r="RM22">
        <v>3.4861798283406298</v>
      </c>
      <c r="RN22">
        <v>-1.6449287968903099</v>
      </c>
      <c r="RO22">
        <v>0.52535788991787102</v>
      </c>
      <c r="RP22">
        <v>-0.437373564190983</v>
      </c>
      <c r="RQ22">
        <v>3.52406615410659E-2</v>
      </c>
      <c r="RR22">
        <v>2.9705050250401599</v>
      </c>
      <c r="RS22">
        <v>1.55318396964151</v>
      </c>
      <c r="RT22">
        <v>1.58252522939982</v>
      </c>
      <c r="RU22">
        <v>2.4556890454043501</v>
      </c>
      <c r="RV22">
        <v>-4.5781125058624799</v>
      </c>
      <c r="RW22">
        <v>0.58511245065543505</v>
      </c>
      <c r="RX22">
        <v>0.25015540509760098</v>
      </c>
      <c r="RY22">
        <v>1.26694186866338</v>
      </c>
      <c r="RZ22">
        <v>-1.42561012365839</v>
      </c>
      <c r="SA22">
        <v>1.6878195210232201</v>
      </c>
      <c r="SB22">
        <v>2.8000428986742198</v>
      </c>
      <c r="SC22">
        <v>0.73143648652465698</v>
      </c>
      <c r="SD22">
        <v>0.39679419362394103</v>
      </c>
      <c r="SE22">
        <v>-3.3889162001551201</v>
      </c>
      <c r="SF22">
        <v>0.43716869835267702</v>
      </c>
      <c r="SG22">
        <v>1.5592369289899299</v>
      </c>
      <c r="SH22">
        <v>0.47158641198249102</v>
      </c>
      <c r="SI22">
        <v>0.51491819921351001</v>
      </c>
      <c r="SJ22">
        <v>-1.30432557425127</v>
      </c>
      <c r="SK22">
        <v>2.0112601478433301</v>
      </c>
      <c r="SL22">
        <v>1.3525446612655501</v>
      </c>
      <c r="SM22">
        <v>-1.9212578473206801</v>
      </c>
      <c r="SN22">
        <v>-2.97410401025257</v>
      </c>
      <c r="SO22">
        <v>5.0747044055909498</v>
      </c>
      <c r="SP22">
        <v>-2.1307328242600199</v>
      </c>
      <c r="SQ22">
        <v>-1.8242781273008399</v>
      </c>
      <c r="SR22">
        <v>3.2637112394396901</v>
      </c>
      <c r="SS22">
        <v>-0.78881630897495403</v>
      </c>
      <c r="ST22">
        <v>-0.18545387409802</v>
      </c>
      <c r="SU22">
        <v>-1.5113493594084699</v>
      </c>
      <c r="SV22">
        <v>2.1383544767121299</v>
      </c>
      <c r="SW22">
        <v>1.75174376909833</v>
      </c>
      <c r="SX22">
        <v>2.8051171874998002</v>
      </c>
      <c r="SY22">
        <v>2.6228436205131098</v>
      </c>
      <c r="SZ22">
        <v>5.4019615294969601</v>
      </c>
      <c r="TA22">
        <v>-1.30913174714384</v>
      </c>
      <c r="TB22">
        <v>2.3620594023864001</v>
      </c>
      <c r="TC22">
        <v>-0.29002610859607503</v>
      </c>
      <c r="TD22">
        <v>5.4582264631153299</v>
      </c>
      <c r="TE22">
        <v>1.2868160959747601</v>
      </c>
      <c r="TF22">
        <v>0.61261743340921704</v>
      </c>
      <c r="TG22">
        <v>7.6231338667550004</v>
      </c>
      <c r="TH22">
        <v>3.81728750147421</v>
      </c>
      <c r="TI22">
        <v>2.0537958897628701</v>
      </c>
      <c r="TJ22">
        <v>0.100761149065098</v>
      </c>
      <c r="TK22">
        <v>2.62403270273877</v>
      </c>
      <c r="TL22">
        <v>-1.5888098782244999</v>
      </c>
      <c r="TM22">
        <v>3.37364401407301</v>
      </c>
      <c r="TN22">
        <v>5.2684517510062298E-2</v>
      </c>
      <c r="TO22">
        <v>1.02286341790313</v>
      </c>
      <c r="TP22">
        <v>4.9934878846110697</v>
      </c>
      <c r="TQ22">
        <v>2.82194964975035</v>
      </c>
      <c r="TR22">
        <v>0.63158369477807497</v>
      </c>
      <c r="TS22">
        <v>3.0620939164637102</v>
      </c>
      <c r="TT22">
        <v>1.1355506571726499</v>
      </c>
      <c r="TU22">
        <v>3.2758086873977201</v>
      </c>
      <c r="TV22">
        <v>2.5795353609135798</v>
      </c>
      <c r="TW22">
        <v>-2.508179060367</v>
      </c>
      <c r="TX22">
        <v>-1.5080621780311301</v>
      </c>
      <c r="TY22">
        <v>4.5319472450141802</v>
      </c>
      <c r="TZ22">
        <v>2.0294963438445999</v>
      </c>
      <c r="UA22">
        <v>5.1292057217187503</v>
      </c>
      <c r="UB22">
        <v>1.01805279026835</v>
      </c>
      <c r="UC22">
        <v>-2.2848164681099998</v>
      </c>
      <c r="UD22">
        <v>-0.14075142659478801</v>
      </c>
      <c r="UE22">
        <v>2.4123676887612402</v>
      </c>
      <c r="UF22">
        <v>1.5647123870822199</v>
      </c>
      <c r="UG22">
        <v>2.3299995616689602</v>
      </c>
      <c r="UH22">
        <v>4.8621220963789602</v>
      </c>
      <c r="UI22">
        <v>0.53829217232280702</v>
      </c>
      <c r="UJ22">
        <v>-1.80207798220238</v>
      </c>
      <c r="UK22">
        <v>0.80718806744876304</v>
      </c>
      <c r="UL22">
        <v>1.9519425554339099E-2</v>
      </c>
      <c r="UM22">
        <v>0.56072049225728005</v>
      </c>
      <c r="UN22">
        <v>-3.4102069826766899</v>
      </c>
      <c r="UO22">
        <v>-0.54914994236023595</v>
      </c>
      <c r="UP22">
        <v>3.8246722607557002</v>
      </c>
      <c r="UQ22">
        <v>2.67953927345145</v>
      </c>
      <c r="UR22">
        <v>-0.54226272412615495</v>
      </c>
      <c r="US22">
        <v>1.0230797670226499</v>
      </c>
      <c r="UT22">
        <v>3.4970388329891602</v>
      </c>
      <c r="UU22">
        <v>3.64017646556773</v>
      </c>
      <c r="UV22">
        <v>1.40063071219354</v>
      </c>
      <c r="UW22">
        <v>-1.39817656799449</v>
      </c>
      <c r="UX22">
        <v>-3.2947858601145499</v>
      </c>
      <c r="UY22">
        <v>2.6234169063936301</v>
      </c>
      <c r="UZ22">
        <v>5.09047887932695</v>
      </c>
      <c r="VA22">
        <v>2.5286644397840199</v>
      </c>
      <c r="VB22">
        <v>-0.59086489460838798</v>
      </c>
      <c r="VC22">
        <v>1.7637804196483999</v>
      </c>
      <c r="VD22">
        <v>1.1921798714455001</v>
      </c>
      <c r="VE22">
        <v>-2.9723787775006598</v>
      </c>
      <c r="VF22">
        <v>7.7405490289345805E-2</v>
      </c>
      <c r="VG22">
        <v>1.59071846864919</v>
      </c>
      <c r="VH22">
        <v>-2.9762087521761602</v>
      </c>
      <c r="VI22">
        <v>-2.03190849526047</v>
      </c>
      <c r="VJ22">
        <v>-5.7549303362627802</v>
      </c>
      <c r="VK22">
        <v>-1.0669714269317301</v>
      </c>
      <c r="VL22">
        <v>2.7902497856533799</v>
      </c>
      <c r="VM22">
        <v>1.76781890409817</v>
      </c>
      <c r="VN22">
        <v>3.0564621535506502</v>
      </c>
      <c r="VO22">
        <v>1.81527775776259</v>
      </c>
      <c r="VP22">
        <v>0.147317937348313</v>
      </c>
      <c r="VQ22">
        <v>2.1851838215678101</v>
      </c>
      <c r="VR22">
        <v>-1.5456615558912401</v>
      </c>
      <c r="VS22">
        <v>-3.1312619153856698</v>
      </c>
      <c r="VT22">
        <v>0.522393889631941</v>
      </c>
      <c r="VU22">
        <v>4.9825739789790999</v>
      </c>
      <c r="VV22">
        <v>-0.15579109342775299</v>
      </c>
      <c r="VW22">
        <v>-0.803701212291004</v>
      </c>
      <c r="VX22">
        <v>1.1203685891403099</v>
      </c>
      <c r="VY22">
        <v>-1.97580673938179</v>
      </c>
      <c r="VZ22">
        <v>0.356981251055774</v>
      </c>
      <c r="WA22">
        <v>3.9080801496286801</v>
      </c>
      <c r="WB22">
        <v>-0.46787538169845</v>
      </c>
      <c r="WC22">
        <v>2.8713457694597802</v>
      </c>
      <c r="WD22">
        <v>3.4331261506061801</v>
      </c>
      <c r="WE22">
        <v>-0.70093827001570996</v>
      </c>
      <c r="WF22">
        <v>3.0376561507284499</v>
      </c>
      <c r="WG22">
        <v>-3.8534343450979498</v>
      </c>
      <c r="WH22">
        <v>0.243417369773715</v>
      </c>
      <c r="WI22">
        <v>-1.8424207551812399</v>
      </c>
      <c r="WJ22">
        <v>-0.58995846154817799</v>
      </c>
      <c r="WK22">
        <v>-6.3463846912933303E-2</v>
      </c>
      <c r="WL22">
        <v>-0.37711549269286498</v>
      </c>
      <c r="WM22">
        <v>-0.25768304164772199</v>
      </c>
      <c r="WN22">
        <v>1.1273204469523701</v>
      </c>
      <c r="WO22">
        <v>1.3701656936697899</v>
      </c>
      <c r="WP22">
        <v>-3.9025120930576098</v>
      </c>
      <c r="WQ22">
        <v>4.2607371685134003</v>
      </c>
      <c r="WR22">
        <v>2.8686081732734201</v>
      </c>
      <c r="WS22">
        <v>-0.16750354114153501</v>
      </c>
      <c r="WT22">
        <v>-2.5762526323368502</v>
      </c>
      <c r="WU22">
        <v>1.72625585765833</v>
      </c>
      <c r="WV22">
        <v>-4.1607099020054203</v>
      </c>
      <c r="WW22">
        <v>0.34783530701781701</v>
      </c>
      <c r="WX22">
        <v>5.1583805133201404</v>
      </c>
      <c r="WY22">
        <v>-1.34971494138091</v>
      </c>
      <c r="WZ22">
        <v>-0.62031169078600301</v>
      </c>
      <c r="XA22">
        <v>1.6482455270801699</v>
      </c>
      <c r="XB22">
        <v>3.1064178391353199</v>
      </c>
      <c r="XC22">
        <v>-3.4378518118027301</v>
      </c>
      <c r="XD22">
        <v>3.3540330384783998</v>
      </c>
      <c r="XE22">
        <v>-2.3811260987013099</v>
      </c>
      <c r="XF22">
        <v>4.2833380981315701</v>
      </c>
      <c r="XG22">
        <v>2.9090447069769101</v>
      </c>
      <c r="XH22">
        <v>-1.3611693530814799</v>
      </c>
      <c r="XI22">
        <v>-2.0350947530860299</v>
      </c>
      <c r="XJ22">
        <v>1.07079257158333</v>
      </c>
      <c r="XK22">
        <v>3.1659112502316402</v>
      </c>
      <c r="XL22">
        <v>-0.80269594770598496</v>
      </c>
      <c r="XM22">
        <v>3.24401201130684</v>
      </c>
      <c r="XN22">
        <v>6.2963130476318501</v>
      </c>
      <c r="XO22">
        <v>1.28507529333558</v>
      </c>
      <c r="XP22">
        <v>0.40558343438775701</v>
      </c>
      <c r="XQ22">
        <v>-0.90203687364929896</v>
      </c>
      <c r="XR22">
        <v>0.54968183769066403</v>
      </c>
      <c r="XS22">
        <v>2.89959563803952</v>
      </c>
      <c r="XT22">
        <v>-9.8668327860399002E-2</v>
      </c>
      <c r="XU22">
        <v>1.1307854853789401</v>
      </c>
      <c r="XV22">
        <v>-2.83298637189958</v>
      </c>
      <c r="XW22">
        <v>4.3025226862222796</v>
      </c>
      <c r="XX22">
        <v>1.4252691303492999</v>
      </c>
      <c r="XY22">
        <v>2.4962271287524498</v>
      </c>
      <c r="XZ22">
        <v>-1.1835678148078601</v>
      </c>
      <c r="YA22">
        <v>6.38361400432915</v>
      </c>
      <c r="YB22">
        <v>1.51025093722107</v>
      </c>
      <c r="YC22">
        <v>0.17223693164395901</v>
      </c>
      <c r="YD22">
        <v>0.18008701184463999</v>
      </c>
      <c r="YE22">
        <v>-4.9040703131758097</v>
      </c>
      <c r="YF22">
        <v>0.62173607380047602</v>
      </c>
      <c r="YG22">
        <v>-0.574355808521547</v>
      </c>
      <c r="YH22">
        <v>1.0438751894898399</v>
      </c>
      <c r="YI22">
        <v>0.29614679989182002</v>
      </c>
      <c r="YJ22">
        <v>-9.7924285521545196E-2</v>
      </c>
      <c r="YK22">
        <v>6.8837337163061898</v>
      </c>
      <c r="YL22">
        <v>-2.2603114605010699</v>
      </c>
      <c r="YM22">
        <v>-0.80996765367294199</v>
      </c>
      <c r="YN22">
        <v>0.77305596510999197</v>
      </c>
      <c r="YO22">
        <v>-1.07907135840369</v>
      </c>
      <c r="YP22">
        <v>4.1910698993833799</v>
      </c>
      <c r="YQ22">
        <v>6.4236259504460103</v>
      </c>
      <c r="YR22">
        <v>8.0660211454766202</v>
      </c>
      <c r="YS22">
        <v>4.5707899785413302</v>
      </c>
      <c r="YT22">
        <v>5.2358618265680601</v>
      </c>
      <c r="YU22">
        <v>7.8223673768854596</v>
      </c>
      <c r="YV22">
        <v>5.9624958636448104</v>
      </c>
      <c r="YW22">
        <v>2.8610444731690601</v>
      </c>
      <c r="YX22">
        <v>1.8235163830130801</v>
      </c>
      <c r="YY22">
        <v>3.7701889295129098</v>
      </c>
      <c r="YZ22">
        <v>3.6461639559001999</v>
      </c>
      <c r="ZA22">
        <v>8.5597257088693706</v>
      </c>
      <c r="ZB22">
        <v>6.1502037933837901</v>
      </c>
      <c r="ZC22">
        <v>6.3220581788366896</v>
      </c>
      <c r="ZD22">
        <v>3.6569154847898799</v>
      </c>
      <c r="ZE22">
        <v>6.9604806898149096</v>
      </c>
      <c r="ZF22">
        <v>1.80722254746705</v>
      </c>
      <c r="ZG22">
        <v>5.3361730653635897</v>
      </c>
      <c r="ZH22">
        <v>5.9970218988483701</v>
      </c>
      <c r="ZI22">
        <v>3.8548073265572902</v>
      </c>
      <c r="ZJ22">
        <v>7.92797323556543</v>
      </c>
      <c r="ZK22">
        <v>1.9325708006762601</v>
      </c>
      <c r="ZL22">
        <v>4.26612858850583</v>
      </c>
      <c r="ZM22">
        <v>4.8929505172110304</v>
      </c>
      <c r="ZN22">
        <v>-0.12476452132017</v>
      </c>
      <c r="ZO22">
        <v>7.7395553271445197</v>
      </c>
      <c r="ZP22">
        <v>7.1188540650026599</v>
      </c>
      <c r="ZQ22">
        <v>4.1594360534678199</v>
      </c>
      <c r="ZR22">
        <v>4.5393131442548498</v>
      </c>
      <c r="ZS22">
        <v>8.0376203679882501</v>
      </c>
      <c r="ZT22">
        <v>6.6107934850977603</v>
      </c>
      <c r="ZU22">
        <v>6.8237999185615896</v>
      </c>
      <c r="ZV22">
        <v>5.1165550725700104</v>
      </c>
      <c r="ZW22">
        <v>6.6562699140790498</v>
      </c>
      <c r="ZX22">
        <v>6.8994647835982699</v>
      </c>
      <c r="ZY22">
        <v>1.2253345104961799</v>
      </c>
      <c r="ZZ22">
        <v>2.4431756863326601</v>
      </c>
      <c r="AAA22">
        <v>5.2753964549738104</v>
      </c>
      <c r="AAB22">
        <v>9.2265822496896597</v>
      </c>
      <c r="AAC22">
        <v>6.0279789984695196</v>
      </c>
      <c r="AAD22">
        <v>2.2293395261346101</v>
      </c>
      <c r="AAE22">
        <v>5.4920786668956003</v>
      </c>
      <c r="AAF22">
        <v>3.8110085204008199</v>
      </c>
      <c r="AAG22">
        <v>9.1800665883317603</v>
      </c>
      <c r="AAH22">
        <v>5.81105763245397</v>
      </c>
      <c r="AAI22">
        <v>5.8724386964119999</v>
      </c>
      <c r="AAJ22">
        <v>4.7936772300947199</v>
      </c>
      <c r="AAK22">
        <v>4.1358486802532299</v>
      </c>
      <c r="AAL22">
        <v>7.9256947415451897</v>
      </c>
      <c r="AAM22">
        <v>3.0337118123412599</v>
      </c>
      <c r="AAN22">
        <v>3.3092223878347</v>
      </c>
      <c r="AAO22">
        <v>3.39684353399679</v>
      </c>
      <c r="AAP22">
        <v>5.3303509602205503</v>
      </c>
      <c r="AAQ22">
        <v>3.10074974172429</v>
      </c>
      <c r="AAR22">
        <v>12.0575236160862</v>
      </c>
      <c r="AAS22">
        <v>0.84239886244808004</v>
      </c>
      <c r="AAT22">
        <v>3.36287276442334</v>
      </c>
      <c r="AAU22">
        <v>6.9463816572078896</v>
      </c>
      <c r="AAV22">
        <v>8.8611947794615205</v>
      </c>
      <c r="AAW22">
        <v>4.4431990359001903</v>
      </c>
      <c r="AAX22">
        <v>4.48029511934865</v>
      </c>
      <c r="AAY22">
        <v>7.8259356097569297</v>
      </c>
      <c r="AAZ22">
        <v>10.739191410064</v>
      </c>
      <c r="ABA22">
        <v>3.36627026017285</v>
      </c>
      <c r="ABB22">
        <v>10.3157231731432</v>
      </c>
      <c r="ABC22">
        <v>3.81525726139746</v>
      </c>
      <c r="ABD22">
        <v>5.4289418898373896</v>
      </c>
      <c r="ABE22">
        <v>3.54285813402318</v>
      </c>
      <c r="ABF22">
        <v>5.0672151341109801</v>
      </c>
      <c r="ABG22">
        <v>5.4263544111957396</v>
      </c>
      <c r="ABH22">
        <v>7.3378883798870396</v>
      </c>
      <c r="ABI22">
        <v>5.4575000325417502</v>
      </c>
      <c r="ABJ22">
        <v>2.5193885988149001</v>
      </c>
      <c r="ABK22">
        <v>4.6061828050121401</v>
      </c>
      <c r="ABL22">
        <v>1.7067170692023299</v>
      </c>
      <c r="ABM22">
        <v>6.4675412845725404</v>
      </c>
      <c r="ABN22">
        <v>8.7391733132621692</v>
      </c>
      <c r="ABO22">
        <v>5.6489052300154698</v>
      </c>
      <c r="ABP22">
        <v>4.3087161551640296</v>
      </c>
      <c r="ABQ22">
        <v>4.35959255055828</v>
      </c>
      <c r="ABR22">
        <v>0.81402826509860005</v>
      </c>
      <c r="ABS22">
        <v>7.0018663170705802</v>
      </c>
      <c r="ABT22">
        <v>9.3620814317297505</v>
      </c>
      <c r="ABU22">
        <v>4.1074517953340601</v>
      </c>
      <c r="ABV22">
        <v>2.8926939158809399</v>
      </c>
      <c r="ABW22">
        <v>6.8168716344270797</v>
      </c>
      <c r="ABX22">
        <v>7.1975475060138097</v>
      </c>
      <c r="ABY22">
        <v>5.6218156221034601</v>
      </c>
      <c r="ABZ22">
        <v>5.32037610259089</v>
      </c>
      <c r="ACA22">
        <v>10.231901942344701</v>
      </c>
      <c r="ACB22">
        <v>-0.91814898583969595</v>
      </c>
      <c r="ACC22">
        <v>6.1412771324225002</v>
      </c>
      <c r="ACD22">
        <v>2.7725355242201601</v>
      </c>
      <c r="ACE22">
        <v>5.2545509679378597</v>
      </c>
      <c r="ACF22">
        <v>8.1896085745645593</v>
      </c>
      <c r="ACG22">
        <v>8.8540875935821308</v>
      </c>
      <c r="ACH22">
        <v>4.3108745837013602</v>
      </c>
      <c r="ACI22">
        <v>5.20127883707592</v>
      </c>
      <c r="ACJ22">
        <v>3.8512611003408002</v>
      </c>
      <c r="ACK22">
        <v>3.9447353607036399</v>
      </c>
      <c r="ACL22">
        <v>6.2443645273488597</v>
      </c>
      <c r="ACM22">
        <v>7.8547985478405797</v>
      </c>
      <c r="ACN22">
        <v>9.1351859811218308</v>
      </c>
      <c r="ACO22">
        <v>5.22700839864142</v>
      </c>
      <c r="ACP22">
        <v>8.9838917909995608</v>
      </c>
      <c r="ACQ22">
        <v>6.6461504473352502</v>
      </c>
      <c r="ACR22">
        <v>3.5499145873098201</v>
      </c>
      <c r="ACS22">
        <v>9.4246587921757801</v>
      </c>
      <c r="ACT22">
        <v>4.3021354161170997</v>
      </c>
      <c r="ACU22">
        <v>5.8555788479500599</v>
      </c>
      <c r="ACV22">
        <v>3.1139842270937899</v>
      </c>
      <c r="ACW22">
        <v>3.8269276681580999</v>
      </c>
      <c r="ACX22">
        <v>2.8628603243566699</v>
      </c>
      <c r="ACY22">
        <v>-1.9563748374819701</v>
      </c>
      <c r="ACZ22">
        <v>3.5651482986321001</v>
      </c>
      <c r="ADA22">
        <v>1.33319734132304</v>
      </c>
      <c r="ADB22">
        <v>-1.2502132650864199</v>
      </c>
      <c r="ADC22">
        <v>-2.8961364165310299</v>
      </c>
      <c r="ADD22">
        <v>4.5030173851821502E-2</v>
      </c>
      <c r="ADE22">
        <v>-3.5498286925981399</v>
      </c>
      <c r="ADF22">
        <v>5.1580378899080799</v>
      </c>
      <c r="ADG22">
        <v>4.3461812084840901</v>
      </c>
      <c r="ADH22">
        <v>-1.2270046920956399</v>
      </c>
      <c r="ADI22">
        <v>3.0430698284810598</v>
      </c>
      <c r="ADJ22">
        <v>1.73694306651477</v>
      </c>
      <c r="ADK22">
        <v>5.6778987773095198</v>
      </c>
      <c r="ADL22">
        <v>1.7557668051084501</v>
      </c>
      <c r="ADM22">
        <v>-0.99177512849318195</v>
      </c>
      <c r="ADN22">
        <v>3.7911336004362202</v>
      </c>
      <c r="ADO22">
        <v>3.9948834519171199</v>
      </c>
      <c r="ADP22">
        <v>-2.51648444536578</v>
      </c>
      <c r="ADQ22">
        <v>2.56179038090144</v>
      </c>
      <c r="ADR22">
        <v>0.90804073651265105</v>
      </c>
      <c r="ADS22">
        <v>6.2684790475391097</v>
      </c>
      <c r="ADT22">
        <v>9.6791933988166203</v>
      </c>
      <c r="ADU22">
        <v>3.4497049800545199</v>
      </c>
      <c r="ADV22">
        <v>2.59845684978198</v>
      </c>
      <c r="ADW22">
        <v>3.11560032618566</v>
      </c>
      <c r="ADX22">
        <v>4.1367667242955797</v>
      </c>
      <c r="ADY22">
        <v>2.8864864225096101</v>
      </c>
      <c r="ADZ22">
        <v>2.7782217421880699</v>
      </c>
      <c r="AEA22">
        <v>7.3644515621949802</v>
      </c>
      <c r="AEB22">
        <v>5.0110681002963</v>
      </c>
      <c r="AEC22">
        <v>3.5179763531525201</v>
      </c>
      <c r="AED22">
        <v>-0.52259543812524301</v>
      </c>
      <c r="AEE22">
        <v>4.0864538965469199</v>
      </c>
      <c r="AEF22">
        <v>2.8205529312610702</v>
      </c>
      <c r="AEG22">
        <v>4.0307407778953896</v>
      </c>
      <c r="AEH22">
        <v>-0.30908957926339298</v>
      </c>
      <c r="AEI22">
        <v>1.31073009870849</v>
      </c>
      <c r="AEJ22">
        <v>-1.14063572269212</v>
      </c>
      <c r="AEK22">
        <v>7.2682478843156302</v>
      </c>
      <c r="AEL22">
        <v>2.0180491403448499</v>
      </c>
      <c r="AEM22">
        <v>4.4316795238038296</v>
      </c>
      <c r="AEN22">
        <v>1.5439955502693701</v>
      </c>
      <c r="AEO22">
        <v>7.0225755547097402</v>
      </c>
      <c r="AEP22">
        <v>9.7393039705881197</v>
      </c>
      <c r="AEQ22">
        <v>2.0768231684927398</v>
      </c>
      <c r="AER22">
        <v>6.5201199173135302</v>
      </c>
      <c r="AES22">
        <v>0.51907757900704399</v>
      </c>
      <c r="AET22">
        <v>-3.6787623437606699E-2</v>
      </c>
      <c r="AEU22">
        <v>2.7474204261121802</v>
      </c>
      <c r="AEV22">
        <v>3.28204250497551</v>
      </c>
      <c r="AEW22">
        <v>3.7867176700201401</v>
      </c>
      <c r="AEX22">
        <v>-1.8826074817545899</v>
      </c>
      <c r="AEY22">
        <v>-3.5932636155978699</v>
      </c>
      <c r="AEZ22">
        <v>-1.60334941575768</v>
      </c>
      <c r="AFA22">
        <v>-1.5979237213403801</v>
      </c>
      <c r="AFB22">
        <v>1.7182759775931</v>
      </c>
      <c r="AFC22">
        <v>2.3080644694061898</v>
      </c>
      <c r="AFD22">
        <v>2.7607723522545999</v>
      </c>
      <c r="AFE22">
        <v>1.0849257803112999</v>
      </c>
      <c r="AFF22">
        <v>-2.0085931858886501</v>
      </c>
      <c r="AFG22">
        <v>1.00830675834669</v>
      </c>
      <c r="AFH22">
        <v>0.19212164548968999</v>
      </c>
      <c r="AFI22">
        <v>1.5598681413809801</v>
      </c>
      <c r="AFJ22">
        <v>3.7410469192939502</v>
      </c>
      <c r="AFK22">
        <v>-0.70727473955030096</v>
      </c>
      <c r="AFL22">
        <v>2.2348778205299</v>
      </c>
      <c r="AFM22">
        <v>0.82662675821915499</v>
      </c>
      <c r="AFN22">
        <v>1.7479852713286701</v>
      </c>
      <c r="AFO22">
        <v>0.745966958197394</v>
      </c>
      <c r="AFP22">
        <v>1.52355452738389</v>
      </c>
      <c r="AFQ22">
        <v>-1.55570267495944</v>
      </c>
      <c r="AFR22">
        <v>2.9636112425772199</v>
      </c>
      <c r="AFS22">
        <v>3.4216473024375702</v>
      </c>
      <c r="AFT22">
        <v>-2.41353304762097</v>
      </c>
      <c r="AFU22">
        <v>1.2889138069417001</v>
      </c>
      <c r="AFV22">
        <v>-2.57798316274291</v>
      </c>
      <c r="AFW22">
        <v>1.3795933635045401</v>
      </c>
      <c r="AFX22">
        <v>0.58559260387939305</v>
      </c>
      <c r="AFY22">
        <v>1.22953118661511</v>
      </c>
      <c r="AFZ22">
        <v>-4.3939064343861002E-2</v>
      </c>
      <c r="AGA22">
        <v>4.2226193082315699</v>
      </c>
      <c r="AGB22">
        <v>0.95932081832850502</v>
      </c>
      <c r="AGC22">
        <v>2.17758625210329</v>
      </c>
      <c r="AGD22">
        <v>1.62318303277043</v>
      </c>
      <c r="AGE22">
        <v>1.75144936633434</v>
      </c>
      <c r="AGF22">
        <v>-1.90055138765361</v>
      </c>
      <c r="AGG22">
        <v>-2.5991073036872798</v>
      </c>
      <c r="AGH22">
        <v>-0.167568336125065</v>
      </c>
      <c r="AGI22">
        <v>6.4307388108705101</v>
      </c>
      <c r="AGJ22">
        <v>-4.2971298636952904</v>
      </c>
      <c r="AGK22">
        <v>1.8780406881378899</v>
      </c>
      <c r="AGL22">
        <v>1.35552430457065</v>
      </c>
      <c r="AGM22">
        <v>2.54192189299867</v>
      </c>
      <c r="AGN22">
        <v>-3.6538555608522899E-2</v>
      </c>
      <c r="AGO22">
        <v>0.76279657449889005</v>
      </c>
      <c r="AGP22">
        <v>4.6993038787560399</v>
      </c>
      <c r="AGQ22">
        <v>-0.28767178513993602</v>
      </c>
      <c r="AGR22">
        <v>-1.18292574403783</v>
      </c>
      <c r="AGS22">
        <v>1.38104307325094</v>
      </c>
      <c r="AGT22">
        <v>0.99348876416468801</v>
      </c>
      <c r="AGU22">
        <v>-7.6688830169625799</v>
      </c>
      <c r="AGV22">
        <v>3.0904774172759999</v>
      </c>
      <c r="AGW22">
        <v>0.49181079681411599</v>
      </c>
      <c r="AGX22">
        <v>0.27095664613348303</v>
      </c>
      <c r="AGY22">
        <v>2.8618122829249302</v>
      </c>
      <c r="AGZ22">
        <v>-0.85595726801894401</v>
      </c>
      <c r="AHA22">
        <v>-1.08672247593815</v>
      </c>
      <c r="AHB22">
        <v>0.77017175921848002</v>
      </c>
      <c r="AHC22">
        <v>3.74910934944229</v>
      </c>
      <c r="AHD22">
        <v>-3.7156611221270701</v>
      </c>
      <c r="AHE22">
        <v>2.27720333765699</v>
      </c>
      <c r="AHF22">
        <v>-0.29395009687989898</v>
      </c>
      <c r="AHG22">
        <v>-1.8021359244119499</v>
      </c>
      <c r="AHH22">
        <v>4.0457715573919204</v>
      </c>
      <c r="AHI22">
        <v>-1.70386983145666</v>
      </c>
      <c r="AHJ22">
        <v>1.9777579028765</v>
      </c>
      <c r="AHK22">
        <v>-0.26028047244206998</v>
      </c>
      <c r="AHL22">
        <v>-2.4679782793491798</v>
      </c>
      <c r="AHM22">
        <v>-1.85866623920434</v>
      </c>
      <c r="AHN22">
        <v>2.5354917874449501</v>
      </c>
      <c r="AHO22">
        <v>-1.8946917326475801</v>
      </c>
      <c r="AHP22">
        <v>3.2343874376761401</v>
      </c>
      <c r="AHQ22">
        <v>0.72313888986457198</v>
      </c>
      <c r="AHR22">
        <v>2.9555287781564301</v>
      </c>
      <c r="AHS22">
        <v>-1.7522279125540099</v>
      </c>
      <c r="AHT22">
        <v>3.0160972598284399</v>
      </c>
      <c r="AHU22">
        <v>-2.3777084519620999</v>
      </c>
      <c r="AHV22">
        <v>-0.60238885759414096</v>
      </c>
      <c r="AHW22">
        <v>-1.7850415559980299</v>
      </c>
      <c r="AHX22">
        <v>-3.1255924946618001</v>
      </c>
      <c r="AHY22">
        <v>2.0037365242134099E-2</v>
      </c>
      <c r="AHZ22">
        <v>1.89960554984242</v>
      </c>
      <c r="AIA22">
        <v>0.83304208678654701</v>
      </c>
      <c r="AIB22">
        <v>2.2106596281367401</v>
      </c>
      <c r="AIC22">
        <v>-0.93879772231843395</v>
      </c>
      <c r="AID22">
        <v>-3.0762410730768801</v>
      </c>
      <c r="AIE22">
        <v>2.1937476627002601</v>
      </c>
      <c r="AIF22">
        <v>4.0323227962988097</v>
      </c>
      <c r="AIG22">
        <v>2.1284522506833499</v>
      </c>
      <c r="AIH22">
        <v>-4.3981459362880199E-2</v>
      </c>
      <c r="AII22">
        <v>-1.4700508310396201</v>
      </c>
      <c r="AIJ22">
        <v>1.37833437504072</v>
      </c>
      <c r="AIK22">
        <v>2.0879750325309798</v>
      </c>
      <c r="AIL22">
        <v>1.2485977130814001</v>
      </c>
      <c r="AIM22">
        <v>3.9516344915403101</v>
      </c>
      <c r="AIN22">
        <v>1.5120798885774001</v>
      </c>
      <c r="AIO22">
        <v>-4.5007889806736001</v>
      </c>
      <c r="AIP22">
        <v>-3.3082344817023799</v>
      </c>
      <c r="AIQ22">
        <v>0.39241644526707498</v>
      </c>
      <c r="AIR22">
        <v>4.4701521426278203</v>
      </c>
      <c r="AIS22">
        <v>1.02965780725302</v>
      </c>
      <c r="AIT22">
        <v>2.9556891777708501</v>
      </c>
      <c r="AIU22">
        <v>-0.72172399333173598</v>
      </c>
      <c r="AIV22">
        <v>2.8848080373990501</v>
      </c>
      <c r="AIW22">
        <v>-3.44997463783369</v>
      </c>
      <c r="AIX22">
        <v>-1.2879710535020801</v>
      </c>
      <c r="AIY22">
        <v>1.07568146867392</v>
      </c>
      <c r="AIZ22">
        <v>-0.58444197666373099</v>
      </c>
      <c r="AJA22">
        <v>0.76529923789990195</v>
      </c>
      <c r="AJB22">
        <v>-3.6840177727616701</v>
      </c>
      <c r="AJC22">
        <v>-0.54799838229394904</v>
      </c>
      <c r="AJD22">
        <v>1.31652764195141</v>
      </c>
      <c r="AJE22">
        <v>-0.57772793886748497</v>
      </c>
      <c r="AJF22">
        <v>-3.2603210125628701</v>
      </c>
      <c r="AJG22">
        <v>-4.3135952296925</v>
      </c>
      <c r="AJH22">
        <v>-2.5381833906420201</v>
      </c>
      <c r="AJI22">
        <v>-1.8058488733251199</v>
      </c>
      <c r="AJJ22">
        <v>-2.6194045387923999</v>
      </c>
      <c r="AJK22">
        <v>-2.3807868675567101</v>
      </c>
      <c r="AJL22">
        <v>-0.67744712183771105</v>
      </c>
      <c r="AJM22">
        <v>2.7259888602061899</v>
      </c>
      <c r="AJN22">
        <v>-3.1417838226863499</v>
      </c>
      <c r="AJO22">
        <v>1.0527170759915601</v>
      </c>
      <c r="AJP22">
        <v>2.4023699445689601</v>
      </c>
      <c r="AJQ22">
        <v>1.1573888685540701</v>
      </c>
      <c r="AJR22">
        <v>3.3652792780510801</v>
      </c>
      <c r="AJS22">
        <v>3.1492078213804202</v>
      </c>
      <c r="AJT22">
        <v>2.5600809445910899</v>
      </c>
      <c r="AJU22">
        <v>0.27037227923487001</v>
      </c>
      <c r="AJV22">
        <v>2.75880248239408</v>
      </c>
      <c r="AJW22">
        <v>-1.7611851554364699</v>
      </c>
      <c r="AJX22">
        <v>-1.5211003279731401</v>
      </c>
      <c r="AJY22">
        <v>-3.3552856549353098</v>
      </c>
      <c r="AJZ22">
        <v>3.5811798811297701</v>
      </c>
      <c r="AKA22">
        <v>0.37042376481977302</v>
      </c>
      <c r="AKB22">
        <v>-4.0572676713183098</v>
      </c>
      <c r="AKC22">
        <v>-3.4073010300292901</v>
      </c>
      <c r="AKD22">
        <v>0.61899393727220298</v>
      </c>
      <c r="AKE22">
        <v>-2.6822976366879101</v>
      </c>
      <c r="AKF22">
        <v>-1.5495076034652</v>
      </c>
      <c r="AKG22">
        <v>0.480460356855552</v>
      </c>
      <c r="AKH22">
        <v>2.87764146119514</v>
      </c>
      <c r="AKI22">
        <v>0.98512495083129004</v>
      </c>
      <c r="AKJ22">
        <v>4.6604805138806604</v>
      </c>
      <c r="AKK22">
        <v>-0.61488258981431099</v>
      </c>
      <c r="AKL22">
        <v>-1.1558446862657501</v>
      </c>
      <c r="AKM22">
        <v>0.354396984638154</v>
      </c>
      <c r="AKN22">
        <v>1.2228061053472401</v>
      </c>
      <c r="AKO22">
        <v>-0.68138829271703105</v>
      </c>
      <c r="AKP22">
        <v>2.4454607725808302</v>
      </c>
      <c r="AKQ22">
        <v>-1.12449763842446</v>
      </c>
      <c r="AKR22">
        <v>1.6147376925927499</v>
      </c>
      <c r="AKS22">
        <v>0.66861936344911899</v>
      </c>
      <c r="AKT22">
        <v>-2.75553522950046</v>
      </c>
      <c r="AKU22">
        <v>-0.16268193121458999</v>
      </c>
      <c r="AKV22">
        <v>-5.6484372447470399</v>
      </c>
      <c r="AKW22">
        <v>3.3143588327576801</v>
      </c>
      <c r="AKX22">
        <v>-3.60040132828472</v>
      </c>
      <c r="AKY22">
        <v>1.8682380278444899</v>
      </c>
      <c r="AKZ22">
        <v>-1.4576897839137299</v>
      </c>
      <c r="ALA22">
        <v>-0.55493380494357902</v>
      </c>
      <c r="ALB22">
        <v>-1.82226718939354</v>
      </c>
      <c r="ALC22">
        <v>-2.1664494603975499</v>
      </c>
      <c r="ALD22">
        <v>1.65110672372433</v>
      </c>
      <c r="ALE22">
        <v>-2.1885863318493501</v>
      </c>
      <c r="ALF22">
        <v>-1.5784655450865599</v>
      </c>
      <c r="ALG22">
        <v>-3.5228333413820301</v>
      </c>
      <c r="ALH22">
        <v>0.490867152706703</v>
      </c>
      <c r="ALI22">
        <v>1.63500595316814</v>
      </c>
      <c r="ALJ22">
        <v>-1.3383320903948199</v>
      </c>
      <c r="ALK22">
        <v>2.1734609430954599</v>
      </c>
      <c r="ALL22">
        <v>1.4627784613615</v>
      </c>
      <c r="ALM22">
        <v>1.61946561760029</v>
      </c>
      <c r="ALN22">
        <v>-1.14612662297643</v>
      </c>
      <c r="ALO22">
        <v>-2.6789444914017602</v>
      </c>
      <c r="ALP22">
        <v>-3.3512076220648601</v>
      </c>
      <c r="ALQ22">
        <v>-2.0091494705975399</v>
      </c>
      <c r="ALR22">
        <v>-3.7154746381117301</v>
      </c>
      <c r="ALS22">
        <v>1.1150679756019899</v>
      </c>
      <c r="ALT22">
        <v>0.38907311385275301</v>
      </c>
      <c r="ALU22">
        <v>2.17359909701876</v>
      </c>
      <c r="ALV22">
        <v>0.72967201262958503</v>
      </c>
      <c r="ALW22">
        <v>0.16093028914010599</v>
      </c>
      <c r="ALX22">
        <v>3.4234077238668599</v>
      </c>
      <c r="ALY22">
        <v>3.7873173936020801</v>
      </c>
      <c r="ALZ22">
        <v>-2.0871468266684898</v>
      </c>
      <c r="AMA22">
        <v>-1.57037791390564</v>
      </c>
      <c r="AMB22">
        <v>-0.92422951401878295</v>
      </c>
      <c r="AMC22">
        <v>-0.56481592877887399</v>
      </c>
      <c r="AMD22">
        <v>2.4218173504605698</v>
      </c>
      <c r="AME22">
        <v>1.90551488786959</v>
      </c>
      <c r="AMF22">
        <v>-3.7412672264459799</v>
      </c>
      <c r="AMG22">
        <v>-3.3105529457767</v>
      </c>
      <c r="AMH22">
        <v>0.51990693953498202</v>
      </c>
      <c r="AMI22">
        <v>2.9740000892709899</v>
      </c>
      <c r="AMJ22">
        <v>-2.534652980972</v>
      </c>
    </row>
    <row r="23" spans="1:1024" x14ac:dyDescent="0.3">
      <c r="A23">
        <v>-1.1100807298496</v>
      </c>
      <c r="B23">
        <v>1.00875650115549</v>
      </c>
      <c r="C23">
        <v>5.14170445282355</v>
      </c>
      <c r="D23">
        <v>2.50036966835486</v>
      </c>
      <c r="E23">
        <v>-3.0790179999170499</v>
      </c>
      <c r="F23">
        <v>4.4063890334999698</v>
      </c>
      <c r="G23">
        <v>1.98938100660355</v>
      </c>
      <c r="H23">
        <v>-0.72870821140548703</v>
      </c>
      <c r="I23">
        <v>1.2173623371620901</v>
      </c>
      <c r="J23">
        <v>0.29595318740556198</v>
      </c>
      <c r="K23">
        <v>1.94091038034625</v>
      </c>
      <c r="L23">
        <v>1.2289234983395501</v>
      </c>
      <c r="M23">
        <v>0.41007927871676397</v>
      </c>
      <c r="N23">
        <v>1.2238839223376199</v>
      </c>
      <c r="O23">
        <v>2.4072029590111299</v>
      </c>
      <c r="P23">
        <v>-0.483479166447421</v>
      </c>
      <c r="Q23">
        <v>1.4741652193650301</v>
      </c>
      <c r="R23">
        <v>0.112883477066375</v>
      </c>
      <c r="S23">
        <v>2.0917267343704302</v>
      </c>
      <c r="T23">
        <v>3.39274399786279</v>
      </c>
      <c r="U23">
        <v>3.7847231635576901</v>
      </c>
      <c r="V23">
        <v>-0.36315700085418001</v>
      </c>
      <c r="W23">
        <v>0.67799636773475502</v>
      </c>
      <c r="X23">
        <v>3.7168011174133699</v>
      </c>
      <c r="Y23">
        <v>2.8857206674097999</v>
      </c>
      <c r="Z23">
        <v>3.4716056460145599</v>
      </c>
      <c r="AA23">
        <v>-0.44972468451925202</v>
      </c>
      <c r="AB23">
        <v>1.8689256832255601</v>
      </c>
      <c r="AC23">
        <v>0.48081668943479999</v>
      </c>
      <c r="AD23">
        <v>4.4679197796801802</v>
      </c>
      <c r="AE23">
        <v>3.36715924226865</v>
      </c>
      <c r="AF23">
        <v>0.97960468209477902</v>
      </c>
      <c r="AG23">
        <v>-3.5954908012851199</v>
      </c>
      <c r="AH23">
        <v>0.503287143427399</v>
      </c>
      <c r="AI23">
        <v>-0.57328457932465704</v>
      </c>
      <c r="AJ23">
        <v>-3.1859913766492398</v>
      </c>
      <c r="AK23">
        <v>-0.42666965136644402</v>
      </c>
      <c r="AL23">
        <v>-4.4310579543091801</v>
      </c>
      <c r="AM23">
        <v>0.22583841951831701</v>
      </c>
      <c r="AN23">
        <v>1.1428539852777699</v>
      </c>
      <c r="AO23">
        <v>2.2099684041071899</v>
      </c>
      <c r="AP23">
        <v>8.1362685582298394E-2</v>
      </c>
      <c r="AQ23">
        <v>5.3231518589784601</v>
      </c>
      <c r="AR23">
        <v>-0.51648649326316298</v>
      </c>
      <c r="AS23">
        <v>0.72362927025033497</v>
      </c>
      <c r="AT23">
        <v>-5.4934081522604297</v>
      </c>
      <c r="AU23">
        <v>3.7211999761303698</v>
      </c>
      <c r="AV23">
        <v>-3.9820136564959301E-2</v>
      </c>
      <c r="AW23">
        <v>-0.41482122941608801</v>
      </c>
      <c r="AX23">
        <v>0.42435808734185199</v>
      </c>
      <c r="AY23">
        <v>2.3643471863371599</v>
      </c>
      <c r="AZ23">
        <v>-1.48264613023724</v>
      </c>
      <c r="BA23">
        <v>0.96617042220156302</v>
      </c>
      <c r="BB23">
        <v>1.3513466950545101</v>
      </c>
      <c r="BC23">
        <v>-0.48289530419865601</v>
      </c>
      <c r="BD23">
        <v>4.0471804914865999</v>
      </c>
      <c r="BE23">
        <v>0.876483893316508</v>
      </c>
      <c r="BF23">
        <v>0.24719468285913701</v>
      </c>
      <c r="BG23">
        <v>-0.608959918366071</v>
      </c>
      <c r="BH23">
        <v>1.7935094296390901</v>
      </c>
      <c r="BI23">
        <v>0.62889402379437298</v>
      </c>
      <c r="BJ23">
        <v>-1.8931986822784701</v>
      </c>
      <c r="BK23">
        <v>6.9180359710536097</v>
      </c>
      <c r="BL23">
        <v>-0.51291748364155898</v>
      </c>
      <c r="BM23">
        <v>-0.26817082174151002</v>
      </c>
      <c r="BN23">
        <v>3.8730046168696499</v>
      </c>
      <c r="BO23">
        <v>-0.59783179178409995</v>
      </c>
      <c r="BP23">
        <v>0.27127899439212</v>
      </c>
      <c r="BQ23">
        <v>0.77518297499133504</v>
      </c>
      <c r="BR23">
        <v>-1.0860037619624701</v>
      </c>
      <c r="BS23">
        <v>-2.1830217931466001</v>
      </c>
      <c r="BT23">
        <v>-4.16076453302923</v>
      </c>
      <c r="BU23">
        <v>-1.2888265451457199</v>
      </c>
      <c r="BV23">
        <v>-1.5321962972627201</v>
      </c>
      <c r="BW23">
        <v>-0.49835710304877801</v>
      </c>
      <c r="BX23">
        <v>-3.0973437041605698</v>
      </c>
      <c r="BY23">
        <v>1.4397457593710501</v>
      </c>
      <c r="BZ23">
        <v>-1.8729401788140601</v>
      </c>
      <c r="CA23">
        <v>5.3361495286186802</v>
      </c>
      <c r="CB23">
        <v>3.7777454153288499</v>
      </c>
      <c r="CC23">
        <v>2.6323314338152701</v>
      </c>
      <c r="CD23">
        <v>-1.27070387393871</v>
      </c>
      <c r="CE23">
        <v>-1.5577565421125801</v>
      </c>
      <c r="CF23">
        <v>-1.37184760020021</v>
      </c>
      <c r="CG23">
        <v>0.86319138728824196</v>
      </c>
      <c r="CH23">
        <v>-1.10307542677116</v>
      </c>
      <c r="CI23">
        <v>1.22509365304781</v>
      </c>
      <c r="CJ23">
        <v>0.38536967409532202</v>
      </c>
      <c r="CK23">
        <v>-2.4821950061340199</v>
      </c>
      <c r="CL23">
        <v>0.59418229085279395</v>
      </c>
      <c r="CM23">
        <v>1.88926451447863</v>
      </c>
      <c r="CN23">
        <v>2.67324509646483</v>
      </c>
      <c r="CO23">
        <v>0.53851435105502499</v>
      </c>
      <c r="CP23">
        <v>3.85372463165896</v>
      </c>
      <c r="CQ23">
        <v>3.5109256521459198</v>
      </c>
      <c r="CR23">
        <v>2.98380278676066</v>
      </c>
      <c r="CS23">
        <v>0.98132321496224795</v>
      </c>
      <c r="CT23">
        <v>4.13655101404267</v>
      </c>
      <c r="CU23">
        <v>-0.13491969955236299</v>
      </c>
      <c r="CV23">
        <v>0.95993987241199097</v>
      </c>
      <c r="CW23">
        <v>1.7149211753948801</v>
      </c>
      <c r="CX23">
        <v>-2.0610443862057202</v>
      </c>
      <c r="CY23">
        <v>0.100374465680783</v>
      </c>
      <c r="CZ23">
        <v>1.4936415970625301</v>
      </c>
      <c r="DA23">
        <v>2.3108287564787999</v>
      </c>
      <c r="DB23">
        <v>0.33588082665955399</v>
      </c>
      <c r="DC23">
        <v>1.2078511327086101</v>
      </c>
      <c r="DD23">
        <v>5.8594351734250498</v>
      </c>
      <c r="DE23">
        <v>3.4968989815331799</v>
      </c>
      <c r="DF23">
        <v>7.7895817535254803</v>
      </c>
      <c r="DG23">
        <v>5.7761356487546802</v>
      </c>
      <c r="DH23">
        <v>4.8468865155196204</v>
      </c>
      <c r="DI23">
        <v>2.9626824350333001</v>
      </c>
      <c r="DJ23">
        <v>2.0117112468446399</v>
      </c>
      <c r="DK23">
        <v>2.89931366496528</v>
      </c>
      <c r="DL23">
        <v>1.8114566432005801</v>
      </c>
      <c r="DM23">
        <v>1.92094271396849</v>
      </c>
      <c r="DN23">
        <v>1.8566099331843899</v>
      </c>
      <c r="DO23">
        <v>3.2710298966664699</v>
      </c>
      <c r="DP23">
        <v>3.0970428823737</v>
      </c>
      <c r="DQ23">
        <v>0.79005927277733301</v>
      </c>
      <c r="DR23">
        <v>9.1692863909494609</v>
      </c>
      <c r="DS23">
        <v>4.6711131157021697</v>
      </c>
      <c r="DT23">
        <v>4.1988055930124597</v>
      </c>
      <c r="DU23">
        <v>2.8763070567205</v>
      </c>
      <c r="DV23">
        <v>-0.36875399106276502</v>
      </c>
      <c r="DW23">
        <v>2.7606431030600098</v>
      </c>
      <c r="DX23">
        <v>0.86594300910933297</v>
      </c>
      <c r="DY23">
        <v>2.2225406816782098</v>
      </c>
      <c r="DZ23">
        <v>3.7658775251668399</v>
      </c>
      <c r="EA23">
        <v>3.3520088617825499</v>
      </c>
      <c r="EB23">
        <v>4.8020945929586301</v>
      </c>
      <c r="EC23">
        <v>3.35681863408543</v>
      </c>
      <c r="ED23">
        <v>-0.43904713270093099</v>
      </c>
      <c r="EE23">
        <v>-3.7095597556539501</v>
      </c>
      <c r="EF23">
        <v>-3.6584533848715002</v>
      </c>
      <c r="EG23">
        <v>-1.98647595861148</v>
      </c>
      <c r="EH23">
        <v>-1.7636078304923299</v>
      </c>
      <c r="EI23">
        <v>-0.70762767954793904</v>
      </c>
      <c r="EJ23">
        <v>-0.37117440194255802</v>
      </c>
      <c r="EK23">
        <v>0.87516957100346404</v>
      </c>
      <c r="EL23">
        <v>-0.78359226961785799</v>
      </c>
      <c r="EM23">
        <v>-3.3440133920583102</v>
      </c>
      <c r="EN23">
        <v>-0.71074144182488297</v>
      </c>
      <c r="EO23">
        <v>0.34780959875499101</v>
      </c>
      <c r="EP23">
        <v>2.7159976544292199</v>
      </c>
      <c r="EQ23">
        <v>-4.0695224177269402</v>
      </c>
      <c r="ER23">
        <v>1.27289007872542</v>
      </c>
      <c r="ES23">
        <v>-2.6860929568552301</v>
      </c>
      <c r="ET23">
        <v>2.8506291818665899</v>
      </c>
      <c r="EU23">
        <v>0.25305575048102003</v>
      </c>
      <c r="EV23">
        <v>-0.15922022374837899</v>
      </c>
      <c r="EW23">
        <v>-6.7146206909894097</v>
      </c>
      <c r="EX23">
        <v>-2.9661066165359902</v>
      </c>
      <c r="EY23">
        <v>-1.90297978636999</v>
      </c>
      <c r="EZ23">
        <v>2.4600451486373802</v>
      </c>
      <c r="FA23">
        <v>-1.39982834811476</v>
      </c>
      <c r="FB23">
        <v>2.8149128361283098</v>
      </c>
      <c r="FC23">
        <v>2.2645891739463799</v>
      </c>
      <c r="FD23">
        <v>1.75547560596594</v>
      </c>
      <c r="FE23">
        <v>2.7434547138748</v>
      </c>
      <c r="FF23">
        <v>-2.31362871363415</v>
      </c>
      <c r="FG23">
        <v>3.4348230216990299</v>
      </c>
      <c r="FH23">
        <v>5.75205201893466</v>
      </c>
      <c r="FI23">
        <v>3.1959862404232799</v>
      </c>
      <c r="FJ23">
        <v>4.8297346485407902</v>
      </c>
      <c r="FK23">
        <v>2.6929310312578498</v>
      </c>
      <c r="FL23">
        <v>2.0162391216520499</v>
      </c>
      <c r="FM23">
        <v>3.55334884764929</v>
      </c>
      <c r="FN23">
        <v>2.1670738154352902</v>
      </c>
      <c r="FO23">
        <v>-0.99952614165730203</v>
      </c>
      <c r="FP23">
        <v>4.8798133968101904</v>
      </c>
      <c r="FQ23">
        <v>5.5046795124097496</v>
      </c>
      <c r="FR23">
        <v>0.72321662464780201</v>
      </c>
      <c r="FS23">
        <v>0.79240998597071099</v>
      </c>
      <c r="FT23">
        <v>-0.79355826121073803</v>
      </c>
      <c r="FU23">
        <v>-1.7712169807999101</v>
      </c>
      <c r="FV23">
        <v>1.8453257006920001</v>
      </c>
      <c r="FW23">
        <v>3.1126605290501299</v>
      </c>
      <c r="FX23">
        <v>0.67154635381072003</v>
      </c>
      <c r="FY23">
        <v>6.1163154545795804</v>
      </c>
      <c r="FZ23">
        <v>-1.80888486756773</v>
      </c>
      <c r="GA23">
        <v>-0.463315267784569</v>
      </c>
      <c r="GB23">
        <v>2.59209374280992</v>
      </c>
      <c r="GC23">
        <v>0.25807637388282201</v>
      </c>
      <c r="GD23">
        <v>1.0271691245269301</v>
      </c>
      <c r="GE23">
        <v>2.7059914567215899</v>
      </c>
      <c r="GF23">
        <v>6.77046449077059</v>
      </c>
      <c r="GG23">
        <v>2.8791420405866499</v>
      </c>
      <c r="GH23">
        <v>2.0389312570570901</v>
      </c>
      <c r="GI23">
        <v>2.91843964917161</v>
      </c>
      <c r="GJ23">
        <v>8.3810291139796398</v>
      </c>
      <c r="GK23">
        <v>0.123360732184225</v>
      </c>
      <c r="GL23">
        <v>3.1762533020186599</v>
      </c>
      <c r="GM23">
        <v>-1.0866593653032799</v>
      </c>
      <c r="GN23">
        <v>-0.3019629966015</v>
      </c>
      <c r="GO23">
        <v>-1.2715546097958199</v>
      </c>
      <c r="GP23">
        <v>-1.63308703846114</v>
      </c>
      <c r="GQ23">
        <v>-0.43020155159000301</v>
      </c>
      <c r="GR23">
        <v>3.9883336356358599</v>
      </c>
      <c r="GS23">
        <v>1.3210921140463401</v>
      </c>
      <c r="GT23">
        <v>5.93237573236713</v>
      </c>
      <c r="GU23">
        <v>2.22813818234293</v>
      </c>
      <c r="GV23">
        <v>5.89840748960287</v>
      </c>
      <c r="GW23">
        <v>5.27936964110744</v>
      </c>
      <c r="GX23">
        <v>3.6486863455521599</v>
      </c>
      <c r="GY23">
        <v>1.3380181644996501</v>
      </c>
      <c r="GZ23">
        <v>-0.95880845741083698</v>
      </c>
      <c r="HA23">
        <v>1.78300788055505</v>
      </c>
      <c r="HB23">
        <v>3.5254346674417101</v>
      </c>
      <c r="HC23">
        <v>-0.62828415283277905</v>
      </c>
      <c r="HD23">
        <v>2.8672012453853202</v>
      </c>
      <c r="HE23">
        <v>4.3488304419511197</v>
      </c>
      <c r="HF23">
        <v>3.3625846534039701</v>
      </c>
      <c r="HG23">
        <v>3.6560428549608299</v>
      </c>
      <c r="HH23">
        <v>3.3791308437968799</v>
      </c>
      <c r="HI23">
        <v>4.5204903940733399</v>
      </c>
      <c r="HJ23">
        <v>4.3256470330812001E-2</v>
      </c>
      <c r="HK23">
        <v>5.3199320631237201</v>
      </c>
      <c r="HL23">
        <v>3.7023074156123701</v>
      </c>
      <c r="HM23">
        <v>-5.0532648444227197</v>
      </c>
      <c r="HN23">
        <v>0.35546224521940101</v>
      </c>
      <c r="HO23">
        <v>-0.88314570197505704</v>
      </c>
      <c r="HP23">
        <v>1.8330982518426799</v>
      </c>
      <c r="HQ23">
        <v>1.1914714248582401</v>
      </c>
      <c r="HR23">
        <v>5.6693664745348098</v>
      </c>
      <c r="HS23">
        <v>4.0701825662771398</v>
      </c>
      <c r="HT23">
        <v>2.85240091998722</v>
      </c>
      <c r="HU23">
        <v>1.65699958936114</v>
      </c>
      <c r="HV23">
        <v>2.3750109289352701</v>
      </c>
      <c r="HW23">
        <v>-8.4204942062737695E-3</v>
      </c>
      <c r="HX23">
        <v>-0.117151317326163</v>
      </c>
      <c r="HY23">
        <v>2.9717616950104899</v>
      </c>
      <c r="HZ23">
        <v>4.0794662693693597</v>
      </c>
      <c r="IA23">
        <v>5.4801931362465002</v>
      </c>
      <c r="IB23">
        <v>-0.17341591515820901</v>
      </c>
      <c r="IC23">
        <v>5.3649928816360701E-2</v>
      </c>
      <c r="ID23">
        <v>-1.5404247680335501</v>
      </c>
      <c r="IE23">
        <v>-2.02104641094349</v>
      </c>
      <c r="IF23">
        <v>5.6465709614754696E-3</v>
      </c>
      <c r="IG23">
        <v>0.28647278406249699</v>
      </c>
      <c r="IH23">
        <v>4.3696219786072303</v>
      </c>
      <c r="II23">
        <v>0.46215292759905602</v>
      </c>
      <c r="IJ23">
        <v>-1.34044300490449</v>
      </c>
      <c r="IK23">
        <v>-1.2752084708160001</v>
      </c>
      <c r="IL23">
        <v>-1.1747358389792399</v>
      </c>
      <c r="IM23">
        <v>0.17049575358958199</v>
      </c>
      <c r="IN23">
        <v>-2.2533291818166501</v>
      </c>
      <c r="IO23">
        <v>-1.75369258916735</v>
      </c>
      <c r="IP23">
        <v>-3.4669338891421901</v>
      </c>
      <c r="IQ23">
        <v>-3.5758242106933098</v>
      </c>
      <c r="IR23">
        <v>-1.08737826430224</v>
      </c>
      <c r="IS23">
        <v>-6.3918460675303299</v>
      </c>
      <c r="IT23">
        <v>-5.6899421212299099</v>
      </c>
      <c r="IU23">
        <v>-4.5342816308368201</v>
      </c>
      <c r="IV23">
        <v>3.43492277015894</v>
      </c>
      <c r="IW23">
        <v>8.0770323967617394E-2</v>
      </c>
      <c r="IX23">
        <v>1.2599504330198501</v>
      </c>
      <c r="IY23">
        <v>0.66811570267216402</v>
      </c>
      <c r="IZ23">
        <v>2.85742668155171</v>
      </c>
      <c r="JA23">
        <v>0.34853600513372202</v>
      </c>
      <c r="JB23">
        <v>2.2652681708051001</v>
      </c>
      <c r="JC23">
        <v>4.0765249001243999</v>
      </c>
      <c r="JD23">
        <v>1.9413848907153199</v>
      </c>
      <c r="JE23">
        <v>5.0140840248604599</v>
      </c>
      <c r="JF23">
        <v>3.1828074429158399</v>
      </c>
      <c r="JG23">
        <v>-1.3300354557843801</v>
      </c>
      <c r="JH23">
        <v>3.9049798975610401</v>
      </c>
      <c r="JI23">
        <v>3.4472580410878702</v>
      </c>
      <c r="JJ23">
        <v>-1.3773369078384901</v>
      </c>
      <c r="JK23">
        <v>5.6928794826960303</v>
      </c>
      <c r="JL23">
        <v>-3.4443711876485401</v>
      </c>
      <c r="JM23">
        <v>2.7398702066008598</v>
      </c>
      <c r="JN23">
        <v>3.2577669051820499</v>
      </c>
      <c r="JO23">
        <v>4.2484320399980202</v>
      </c>
      <c r="JP23">
        <v>3.7734261156409401</v>
      </c>
      <c r="JQ23">
        <v>4.86722641469194</v>
      </c>
      <c r="JR23">
        <v>-0.84278084328666403</v>
      </c>
      <c r="JS23">
        <v>3.0828098204162302</v>
      </c>
      <c r="JT23">
        <v>3.6787714878223299</v>
      </c>
      <c r="JU23">
        <v>5.0629923581888399</v>
      </c>
      <c r="JV23">
        <v>1.3438482322805101</v>
      </c>
      <c r="JW23">
        <v>3.3332159152984899</v>
      </c>
      <c r="JX23">
        <v>1.7267837492175799</v>
      </c>
      <c r="JY23">
        <v>4.1076461403836904</v>
      </c>
      <c r="JZ23">
        <v>-1.2893022206047</v>
      </c>
      <c r="KA23">
        <v>4.3346276488706401</v>
      </c>
      <c r="KB23">
        <v>6.40282460028775</v>
      </c>
      <c r="KC23">
        <v>2.6451208227352101</v>
      </c>
      <c r="KD23">
        <v>0.21234415431897</v>
      </c>
      <c r="KE23">
        <v>7.0753115875451904</v>
      </c>
      <c r="KF23">
        <v>1.3522122612021801</v>
      </c>
      <c r="KG23">
        <v>2.92249214329998</v>
      </c>
      <c r="KH23">
        <v>3.8990017551483298</v>
      </c>
      <c r="KI23">
        <v>0.95295408689949701</v>
      </c>
      <c r="KJ23">
        <v>1.8952083594154601</v>
      </c>
      <c r="KK23">
        <v>2.9670366209991701</v>
      </c>
      <c r="KL23">
        <v>2.43397420565885</v>
      </c>
      <c r="KM23">
        <v>1.2248882350033901</v>
      </c>
      <c r="KN23">
        <v>-0.39533300432454399</v>
      </c>
      <c r="KO23">
        <v>0.56099675409164595</v>
      </c>
      <c r="KP23">
        <v>1.3402186357595101</v>
      </c>
      <c r="KQ23">
        <v>6.71775147505533</v>
      </c>
      <c r="KR23">
        <v>2.0899927900208302</v>
      </c>
      <c r="KS23">
        <v>3.2959502686727702</v>
      </c>
      <c r="KT23">
        <v>1.75515466198171</v>
      </c>
      <c r="KU23">
        <v>3.5427286301260899</v>
      </c>
      <c r="KV23">
        <v>-1.9168054451538801</v>
      </c>
      <c r="KW23">
        <v>4.8109181761726001</v>
      </c>
      <c r="KX23">
        <v>5.5309180365125004</v>
      </c>
      <c r="KY23">
        <v>1.1097482141283399</v>
      </c>
      <c r="KZ23">
        <v>-1.8526754643633701</v>
      </c>
      <c r="LA23">
        <v>1.74237188777592</v>
      </c>
      <c r="LB23">
        <v>1.11337320621345</v>
      </c>
      <c r="LC23">
        <v>5.1683326732114603</v>
      </c>
      <c r="LD23">
        <v>6.3334199548133103</v>
      </c>
      <c r="LE23">
        <v>2.6369299411726099</v>
      </c>
      <c r="LF23">
        <v>5.1246635720759999</v>
      </c>
      <c r="LG23">
        <v>0.95896527491026495</v>
      </c>
      <c r="LH23">
        <v>4.49908015736185</v>
      </c>
      <c r="LI23">
        <v>2.3664383991099198</v>
      </c>
      <c r="LJ23">
        <v>2.80361742080723</v>
      </c>
      <c r="LK23">
        <v>0.91606465786883395</v>
      </c>
      <c r="LL23">
        <v>5.52925429289599</v>
      </c>
      <c r="LM23">
        <v>2.9702824149865301</v>
      </c>
      <c r="LN23">
        <v>5.2850370062609304</v>
      </c>
      <c r="LO23">
        <v>3.40337655992679</v>
      </c>
      <c r="LP23">
        <v>2.7626731320058799</v>
      </c>
      <c r="LQ23">
        <v>-3.4237968971883501</v>
      </c>
      <c r="LR23">
        <v>2.9914749957002602</v>
      </c>
      <c r="LS23">
        <v>2.5606616671443398</v>
      </c>
      <c r="LT23">
        <v>2.7323296292209198</v>
      </c>
      <c r="LU23">
        <v>8.1820637335155304</v>
      </c>
      <c r="LV23">
        <v>3.6625085939647399</v>
      </c>
      <c r="LW23">
        <v>3.8740759610251398</v>
      </c>
      <c r="LX23">
        <v>5.44708331440465</v>
      </c>
      <c r="LY23">
        <v>0.173029021619031</v>
      </c>
      <c r="LZ23">
        <v>3.6801287684080002</v>
      </c>
      <c r="MA23">
        <v>1.69785020618927</v>
      </c>
      <c r="MB23">
        <v>0.79985123895673105</v>
      </c>
      <c r="MC23">
        <v>6.3620831330513097</v>
      </c>
      <c r="MD23">
        <v>-1.5964736198113001</v>
      </c>
      <c r="ME23">
        <v>1.372215773078</v>
      </c>
      <c r="MF23">
        <v>3.3209139117452202</v>
      </c>
      <c r="MG23">
        <v>5.9534576529922898</v>
      </c>
      <c r="MH23">
        <v>6.5469502072953896</v>
      </c>
      <c r="MI23">
        <v>2.7231784664726102</v>
      </c>
      <c r="MJ23">
        <v>5.1226314022455401</v>
      </c>
      <c r="MK23">
        <v>-2.4941104961837498E-3</v>
      </c>
      <c r="ML23">
        <v>7.9754802374047697</v>
      </c>
      <c r="MM23">
        <v>0.34395973586075201</v>
      </c>
      <c r="MN23">
        <v>2.0246387491530702</v>
      </c>
      <c r="MO23">
        <v>5.3906519866091598</v>
      </c>
      <c r="MP23">
        <v>5.1547054841837996</v>
      </c>
      <c r="MQ23">
        <v>4.7714704892931001</v>
      </c>
      <c r="MR23">
        <v>0.611240384656491</v>
      </c>
      <c r="MS23">
        <v>3.91406948506636</v>
      </c>
      <c r="MT23">
        <v>3.1642208451958602</v>
      </c>
      <c r="MU23">
        <v>8.4162155106122292</v>
      </c>
      <c r="MV23">
        <v>5.2927101901621603</v>
      </c>
      <c r="MW23">
        <v>1.6203483495317399</v>
      </c>
      <c r="MX23">
        <v>5.5904793551331702</v>
      </c>
      <c r="MY23">
        <v>4.1631209847032604</v>
      </c>
      <c r="MZ23">
        <v>-0.47334844503190399</v>
      </c>
      <c r="NA23">
        <v>-1.52886434153204</v>
      </c>
      <c r="NB23">
        <v>1.0080272796177201</v>
      </c>
      <c r="NC23">
        <v>3.0537777854820001</v>
      </c>
      <c r="ND23">
        <v>0.76909723819667797</v>
      </c>
      <c r="NE23">
        <v>4.5172282133678996</v>
      </c>
      <c r="NF23">
        <v>5.3641512575418204</v>
      </c>
      <c r="NG23">
        <v>3.8501876877379999</v>
      </c>
      <c r="NH23">
        <v>4.2576140023407696</v>
      </c>
      <c r="NI23">
        <v>2.82487085146568</v>
      </c>
      <c r="NJ23">
        <v>5.5719141398620202</v>
      </c>
      <c r="NK23">
        <v>2.2132612505009699</v>
      </c>
      <c r="NL23">
        <v>5.7480135423549896</v>
      </c>
      <c r="NM23">
        <v>0.47663428528819601</v>
      </c>
      <c r="NN23">
        <v>3.24386734239914</v>
      </c>
      <c r="NO23">
        <v>4.7135741685610997</v>
      </c>
      <c r="NP23">
        <v>-3.3419534053638</v>
      </c>
      <c r="NQ23">
        <v>4.14150884320226</v>
      </c>
      <c r="NR23">
        <v>-1.6208223691233199</v>
      </c>
      <c r="NS23">
        <v>3.51613115562657</v>
      </c>
      <c r="NT23">
        <v>1.4668143433715199</v>
      </c>
      <c r="NU23">
        <v>2.6473709047002099</v>
      </c>
      <c r="NV23">
        <v>5.1044708054029897</v>
      </c>
      <c r="NW23">
        <v>4.2812317251290803</v>
      </c>
      <c r="NX23">
        <v>6.1719074638541001</v>
      </c>
      <c r="NY23">
        <v>1.8251294440353001</v>
      </c>
      <c r="NZ23">
        <v>2.6371093537894601</v>
      </c>
      <c r="OA23">
        <v>-0.27745021745981402</v>
      </c>
      <c r="OB23">
        <v>0.90145073300059098</v>
      </c>
      <c r="OC23">
        <v>-0.99343142391116201</v>
      </c>
      <c r="OD23">
        <v>3.11562564272749</v>
      </c>
      <c r="OE23">
        <v>3.30772841735349</v>
      </c>
      <c r="OF23">
        <v>3.0406718958263599</v>
      </c>
      <c r="OG23">
        <v>5.1195292804578401</v>
      </c>
      <c r="OH23">
        <v>2.5328934992052301</v>
      </c>
      <c r="OI23">
        <v>4.57753927340221</v>
      </c>
      <c r="OJ23">
        <v>4.1046413875273799</v>
      </c>
      <c r="OK23">
        <v>-1.91997823348241</v>
      </c>
      <c r="OL23">
        <v>2.0770170017393998</v>
      </c>
      <c r="OM23">
        <v>3.79304059751406</v>
      </c>
      <c r="ON23">
        <v>3.74980617644936</v>
      </c>
      <c r="OO23">
        <v>3.11417351762868</v>
      </c>
      <c r="OP23">
        <v>2.73667428696674</v>
      </c>
      <c r="OQ23">
        <v>2.7637736305038301</v>
      </c>
      <c r="OR23">
        <v>1.93991459923307</v>
      </c>
      <c r="OS23">
        <v>2.2483057970034701</v>
      </c>
      <c r="OT23">
        <v>1.83973372458363</v>
      </c>
      <c r="OU23">
        <v>-1.4493496193156799E-2</v>
      </c>
      <c r="OV23">
        <v>-1.485507186273</v>
      </c>
      <c r="OW23">
        <v>-0.16344910899926199</v>
      </c>
      <c r="OX23">
        <v>-6.0271861265501299</v>
      </c>
      <c r="OY23">
        <v>-2.65403863542371</v>
      </c>
      <c r="OZ23">
        <v>-8.0422654910469298</v>
      </c>
      <c r="PA23">
        <v>-3.73242384351343</v>
      </c>
      <c r="PB23">
        <v>-2.1801817970422999</v>
      </c>
      <c r="PC23">
        <v>-1.9515398944597999</v>
      </c>
      <c r="PD23">
        <v>-3.3514284780368002</v>
      </c>
      <c r="PE23">
        <v>1.34919126289947</v>
      </c>
      <c r="PF23">
        <v>-2.1816299747367101</v>
      </c>
      <c r="PG23">
        <v>-1.78114873820185</v>
      </c>
      <c r="PH23">
        <v>-3.5986584908036101</v>
      </c>
      <c r="PI23">
        <v>3.10847615824024</v>
      </c>
      <c r="PJ23">
        <v>-7.8051894289263402</v>
      </c>
      <c r="PK23">
        <v>2.7604715505662898</v>
      </c>
      <c r="PL23">
        <v>1.5678071876408499</v>
      </c>
      <c r="PM23">
        <v>1.98436674838706</v>
      </c>
      <c r="PN23">
        <v>-3.1263853517506299</v>
      </c>
      <c r="PO23">
        <v>3.5758548781005501</v>
      </c>
      <c r="PP23">
        <v>-0.13898496913838301</v>
      </c>
      <c r="PQ23">
        <v>1.3077701176157199</v>
      </c>
      <c r="PR23">
        <v>-2.0035962552612299</v>
      </c>
      <c r="PS23">
        <v>-0.41215638080849898</v>
      </c>
      <c r="PT23">
        <v>-2.1054642660520599</v>
      </c>
      <c r="PU23">
        <v>0.82866117803431305</v>
      </c>
      <c r="PV23">
        <v>-4.7069251628773596</v>
      </c>
      <c r="PW23">
        <v>-2.0850058879629501</v>
      </c>
      <c r="PX23">
        <v>-6.2250446112331401</v>
      </c>
      <c r="PY23">
        <v>-3.0124365015614201</v>
      </c>
      <c r="PZ23">
        <v>-1.1212580299328001</v>
      </c>
      <c r="QA23">
        <v>-1.4217557924258999</v>
      </c>
      <c r="QB23">
        <v>-2.6979143102665102</v>
      </c>
      <c r="QC23">
        <v>-2.1477482808024999</v>
      </c>
      <c r="QD23">
        <v>-1.6823087690891001</v>
      </c>
      <c r="QE23">
        <v>-8.3381279145338194</v>
      </c>
      <c r="QF23">
        <v>1.38010938087694</v>
      </c>
      <c r="QG23">
        <v>1.8976510126789701</v>
      </c>
      <c r="QH23">
        <v>-4.2341375720660404</v>
      </c>
      <c r="QI23">
        <v>-3.3605448978689001</v>
      </c>
      <c r="QJ23">
        <v>2.0827473280822799</v>
      </c>
      <c r="QK23">
        <v>3.5207147506308298</v>
      </c>
      <c r="QL23">
        <v>2.1107599907633099</v>
      </c>
      <c r="QM23">
        <v>1.5511002063175601</v>
      </c>
      <c r="QN23">
        <v>2.9361028031903502</v>
      </c>
      <c r="QO23">
        <v>3.0230401035824901</v>
      </c>
      <c r="QP23">
        <v>1.6865156163007899</v>
      </c>
      <c r="QQ23">
        <v>2.5010811530866399</v>
      </c>
      <c r="QR23">
        <v>2.3778732186464202</v>
      </c>
      <c r="QS23">
        <v>2.5595622550406101</v>
      </c>
      <c r="QT23">
        <v>2.70441341875101</v>
      </c>
      <c r="QU23">
        <v>1.1064618844873999</v>
      </c>
      <c r="QV23">
        <v>-2.64803041023869</v>
      </c>
      <c r="QW23">
        <v>2.5646051249230299</v>
      </c>
      <c r="QX23">
        <v>0.80812570274796702</v>
      </c>
      <c r="QY23">
        <v>2.6143053490667301</v>
      </c>
      <c r="QZ23">
        <v>0.70251846793670802</v>
      </c>
      <c r="RA23">
        <v>1.7511826882002499</v>
      </c>
      <c r="RB23">
        <v>5.3149059624240103</v>
      </c>
      <c r="RC23">
        <v>0.85973147313711795</v>
      </c>
      <c r="RD23">
        <v>-0.85215692024586998</v>
      </c>
      <c r="RE23">
        <v>-1.7592503304659901</v>
      </c>
      <c r="RF23">
        <v>2.5836570080449999</v>
      </c>
      <c r="RG23">
        <v>2.3036812801464102</v>
      </c>
      <c r="RH23">
        <v>-1.7680182346012601</v>
      </c>
      <c r="RI23">
        <v>-0.80992196193090604</v>
      </c>
      <c r="RJ23">
        <v>-0.123255096878917</v>
      </c>
      <c r="RK23">
        <v>2.2024455767631799</v>
      </c>
      <c r="RL23">
        <v>5.2924569223806701</v>
      </c>
      <c r="RM23">
        <v>-1.32172788682528</v>
      </c>
      <c r="RN23">
        <v>-7.1756671055485305E-2</v>
      </c>
      <c r="RO23">
        <v>2.5118162145708198</v>
      </c>
      <c r="RP23">
        <v>-0.23309005275300801</v>
      </c>
      <c r="RQ23">
        <v>0.17913451946408901</v>
      </c>
      <c r="RR23">
        <v>3.1868863999440098</v>
      </c>
      <c r="RS23">
        <v>5.2186228703909698</v>
      </c>
      <c r="RT23">
        <v>-1.8944365021024401</v>
      </c>
      <c r="RU23">
        <v>3.4840488009831798</v>
      </c>
      <c r="RV23">
        <v>2.3730179404606502</v>
      </c>
      <c r="RW23">
        <v>-0.36490407561822202</v>
      </c>
      <c r="RX23">
        <v>3.9517523771085799</v>
      </c>
      <c r="RY23">
        <v>1.2566109661374401</v>
      </c>
      <c r="RZ23">
        <v>0.96106398692988204</v>
      </c>
      <c r="SA23">
        <v>4.91288843220552</v>
      </c>
      <c r="SB23">
        <v>3.11084971743698</v>
      </c>
      <c r="SC23">
        <v>4.5183556435382597</v>
      </c>
      <c r="SD23">
        <v>0.95009743720414697</v>
      </c>
      <c r="SE23">
        <v>0.73454464523416796</v>
      </c>
      <c r="SF23">
        <v>0.186819661481572</v>
      </c>
      <c r="SG23">
        <v>1.4682714310742999</v>
      </c>
      <c r="SH23">
        <v>0.39579441148359701</v>
      </c>
      <c r="SI23">
        <v>-0.79338086714782097</v>
      </c>
      <c r="SJ23">
        <v>0.86113088377487701</v>
      </c>
      <c r="SK23">
        <v>-3.6987825743727001</v>
      </c>
      <c r="SL23">
        <v>3.1061495198764</v>
      </c>
      <c r="SM23">
        <v>0.63455289274167903</v>
      </c>
      <c r="SN23">
        <v>-2.4551364797806001</v>
      </c>
      <c r="SO23">
        <v>-0.134639946316638</v>
      </c>
      <c r="SP23">
        <v>2.3190898384495702</v>
      </c>
      <c r="SQ23">
        <v>-0.49799707959414602</v>
      </c>
      <c r="SR23">
        <v>-2.9371996432457599</v>
      </c>
      <c r="SS23">
        <v>-2.0736348784457301</v>
      </c>
      <c r="ST23">
        <v>1.13234064870014</v>
      </c>
      <c r="SU23">
        <v>3.0724020911447201</v>
      </c>
      <c r="SV23">
        <v>-2.78630250382089</v>
      </c>
      <c r="SW23">
        <v>-3.2472042510958001</v>
      </c>
      <c r="SX23">
        <v>1.5381321966486501</v>
      </c>
      <c r="SY23">
        <v>2.1594313990351601</v>
      </c>
      <c r="SZ23">
        <v>2.11761930044932</v>
      </c>
      <c r="TA23">
        <v>0.98253352157012397</v>
      </c>
      <c r="TB23">
        <v>3.99865711865213</v>
      </c>
      <c r="TC23">
        <v>6.1246406434510599</v>
      </c>
      <c r="TD23">
        <v>2.7446004722310602</v>
      </c>
      <c r="TE23">
        <v>-6.1137350751625901</v>
      </c>
      <c r="TF23">
        <v>-1.7336847234717101</v>
      </c>
      <c r="TG23">
        <v>4.0141784500909203</v>
      </c>
      <c r="TH23">
        <v>1.0795247380075601</v>
      </c>
      <c r="TI23">
        <v>2.92176590574337E-2</v>
      </c>
      <c r="TJ23">
        <v>3.01795168213039</v>
      </c>
      <c r="TK23">
        <v>-0.90849055607721396</v>
      </c>
      <c r="TL23">
        <v>-3.0206854042806501</v>
      </c>
      <c r="TM23">
        <v>-0.194228865680764</v>
      </c>
      <c r="TN23">
        <v>-1.39685003759771</v>
      </c>
      <c r="TO23">
        <v>2.3687545570022599E-2</v>
      </c>
      <c r="TP23">
        <v>-1.4901484492455901</v>
      </c>
      <c r="TQ23">
        <v>-4.1021849318503696</v>
      </c>
      <c r="TR23">
        <v>1.0417930905269599</v>
      </c>
      <c r="TS23">
        <v>3.1522565433916201</v>
      </c>
      <c r="TT23">
        <v>5.3261641197950897</v>
      </c>
      <c r="TU23">
        <v>-1.9217897013540699</v>
      </c>
      <c r="TV23">
        <v>-1.36628163976158</v>
      </c>
      <c r="TW23">
        <v>-0.191517037273539</v>
      </c>
      <c r="TX23">
        <v>2.3213283675258398</v>
      </c>
      <c r="TY23">
        <v>1.5251490075501699</v>
      </c>
      <c r="TZ23">
        <v>5.0056058408651998</v>
      </c>
      <c r="UA23">
        <v>4.8336870766010502</v>
      </c>
      <c r="UB23">
        <v>3.46224175993525</v>
      </c>
      <c r="UC23">
        <v>3.5406689124573498</v>
      </c>
      <c r="UD23">
        <v>0.412172171307849</v>
      </c>
      <c r="UE23">
        <v>1.0726582303704399</v>
      </c>
      <c r="UF23">
        <v>-0.73114714575189299</v>
      </c>
      <c r="UG23">
        <v>-0.74301263938150697</v>
      </c>
      <c r="UH23">
        <v>0.31074301118637399</v>
      </c>
      <c r="UI23">
        <v>2.4984020707102901</v>
      </c>
      <c r="UJ23">
        <v>3.1401425081177901</v>
      </c>
      <c r="UK23">
        <v>-1.58849314343287</v>
      </c>
      <c r="UL23">
        <v>7.3146183293873301</v>
      </c>
      <c r="UM23">
        <v>0.92799032207529597</v>
      </c>
      <c r="UN23">
        <v>0.99338871647262905</v>
      </c>
      <c r="UO23">
        <v>2.7878604924021002</v>
      </c>
      <c r="UP23">
        <v>1.44938057433676</v>
      </c>
      <c r="UQ23">
        <v>0.35889880781523298</v>
      </c>
      <c r="UR23">
        <v>-0.18724698693109099</v>
      </c>
      <c r="US23">
        <v>-0.109160564509673</v>
      </c>
      <c r="UT23">
        <v>-1.87413830092454</v>
      </c>
      <c r="UU23">
        <v>2.1746365392035298</v>
      </c>
      <c r="UV23">
        <v>-1.6200445680915101</v>
      </c>
      <c r="UW23">
        <v>0.65055069166764401</v>
      </c>
      <c r="UX23">
        <v>2.0825373829851701</v>
      </c>
      <c r="UY23">
        <v>1.6516845776547999</v>
      </c>
      <c r="UZ23">
        <v>2.6995965059164799</v>
      </c>
      <c r="VA23">
        <v>-3.7106072219803701</v>
      </c>
      <c r="VB23">
        <v>1.28059118372939</v>
      </c>
      <c r="VC23">
        <v>-1.4080005711290799</v>
      </c>
      <c r="VD23">
        <v>5.40220275395186</v>
      </c>
      <c r="VE23">
        <v>2.7684480786232002</v>
      </c>
      <c r="VF23">
        <v>3.0007779437051001</v>
      </c>
      <c r="VG23">
        <v>-0.54170901624201495</v>
      </c>
      <c r="VH23">
        <v>-0.59896062843504505</v>
      </c>
      <c r="VI23">
        <v>-0.11385675634017101</v>
      </c>
      <c r="VJ23">
        <v>2.0759562511130398</v>
      </c>
      <c r="VK23">
        <v>-0.28391901906488198</v>
      </c>
      <c r="VL23">
        <v>3.7044347830736402</v>
      </c>
      <c r="VM23">
        <v>-2.9400804089554802</v>
      </c>
      <c r="VN23">
        <v>1.46282462612694</v>
      </c>
      <c r="VO23">
        <v>-0.51115578475488399</v>
      </c>
      <c r="VP23">
        <v>2.5881917369990801</v>
      </c>
      <c r="VQ23">
        <v>-1.34297220015083</v>
      </c>
      <c r="VR23">
        <v>-0.97758541288026202</v>
      </c>
      <c r="VS23">
        <v>-0.37897549004375602</v>
      </c>
      <c r="VT23">
        <v>1.9969548499023999</v>
      </c>
      <c r="VU23">
        <v>1.13448049665265E-3</v>
      </c>
      <c r="VV23">
        <v>-0.71150424439695203</v>
      </c>
      <c r="VW23">
        <v>1.80944459257978</v>
      </c>
      <c r="VX23">
        <v>0.73418175609278602</v>
      </c>
      <c r="VY23">
        <v>0.80810686494810402</v>
      </c>
      <c r="VZ23">
        <v>5.8931622994045796</v>
      </c>
      <c r="WA23">
        <v>-1.0666313157591001</v>
      </c>
      <c r="WB23">
        <v>2.0466980007108799</v>
      </c>
      <c r="WC23">
        <v>4.17639268013364</v>
      </c>
      <c r="WD23">
        <v>-2.5408302534707699</v>
      </c>
      <c r="WE23">
        <v>2.7833491642127599E-2</v>
      </c>
      <c r="WF23">
        <v>-2.8324094847982999</v>
      </c>
      <c r="WG23">
        <v>4.8292512305145996</v>
      </c>
      <c r="WH23">
        <v>-5.2119221850128401</v>
      </c>
      <c r="WI23">
        <v>-1.5672851613805301</v>
      </c>
      <c r="WJ23">
        <v>-2.2145190647752999E-2</v>
      </c>
      <c r="WK23">
        <v>2.11452801814705</v>
      </c>
      <c r="WL23">
        <v>1.6311116651258899</v>
      </c>
      <c r="WM23">
        <v>4.5864662802727603</v>
      </c>
      <c r="WN23">
        <v>-0.38963803932374202</v>
      </c>
      <c r="WO23">
        <v>2.4921074207259699</v>
      </c>
      <c r="WP23">
        <v>-0.59364994224636902</v>
      </c>
      <c r="WQ23">
        <v>2.6535597197192198</v>
      </c>
      <c r="WR23">
        <v>-0.13356949715288699</v>
      </c>
      <c r="WS23">
        <v>0.24017531824275401</v>
      </c>
      <c r="WT23">
        <v>2.8085488744623102</v>
      </c>
      <c r="WU23">
        <v>-2.6885942118265702</v>
      </c>
      <c r="WV23">
        <v>4.1040591926847796</v>
      </c>
      <c r="WW23">
        <v>0.139557553691149</v>
      </c>
      <c r="WX23">
        <v>1.8085959564744001</v>
      </c>
      <c r="WY23">
        <v>-3.7667337868481399</v>
      </c>
      <c r="WZ23">
        <v>-0.63494887511364995</v>
      </c>
      <c r="XA23">
        <v>1.84164262763103</v>
      </c>
      <c r="XB23">
        <v>4.489424154041</v>
      </c>
      <c r="XC23">
        <v>1.4342063346963301</v>
      </c>
      <c r="XD23">
        <v>1.4152940247913901</v>
      </c>
      <c r="XE23">
        <v>2.79858750165597</v>
      </c>
      <c r="XF23">
        <v>2.3132172228118399</v>
      </c>
      <c r="XG23">
        <v>1.5105673036761</v>
      </c>
      <c r="XH23">
        <v>2.96953953850839</v>
      </c>
      <c r="XI23">
        <v>1.4306140358846799</v>
      </c>
      <c r="XJ23">
        <v>-1.6648231368105899</v>
      </c>
      <c r="XK23">
        <v>2.99519905520792</v>
      </c>
      <c r="XL23">
        <v>-1.90411455058344</v>
      </c>
      <c r="XM23">
        <v>-3.57204679106201</v>
      </c>
      <c r="XN23">
        <v>-1.9459161175473001</v>
      </c>
      <c r="XO23">
        <v>1.45706719995141</v>
      </c>
      <c r="XP23">
        <v>-1.5218992996238101</v>
      </c>
      <c r="XQ23">
        <v>2.3544613403377301</v>
      </c>
      <c r="XR23">
        <v>1.62719725460413</v>
      </c>
      <c r="XS23">
        <v>2.1729617398765799</v>
      </c>
      <c r="XT23">
        <v>2.52298849279682</v>
      </c>
      <c r="XU23">
        <v>0.36854359541444798</v>
      </c>
      <c r="XV23">
        <v>1.7248579537729001</v>
      </c>
      <c r="XW23">
        <v>1.24224184503383</v>
      </c>
      <c r="XX23">
        <v>1.1282941957105801</v>
      </c>
      <c r="XY23">
        <v>4.2627649030786197</v>
      </c>
      <c r="XZ23">
        <v>1.8851560662424101</v>
      </c>
      <c r="YA23">
        <v>4.2791424990182803</v>
      </c>
      <c r="YB23">
        <v>-2.44670002178096</v>
      </c>
      <c r="YC23">
        <v>6.53720818166481</v>
      </c>
      <c r="YD23">
        <v>-1.5346908620919999</v>
      </c>
      <c r="YE23">
        <v>0.20240652722026201</v>
      </c>
      <c r="YF23">
        <v>-1.6778437644873101</v>
      </c>
      <c r="YG23">
        <v>-1.35571739483375</v>
      </c>
      <c r="YH23">
        <v>-2.59691477500325</v>
      </c>
      <c r="YI23">
        <v>-0.145845823748568</v>
      </c>
      <c r="YJ23">
        <v>5.08589011848985</v>
      </c>
      <c r="YK23">
        <v>3.8084776279285699</v>
      </c>
      <c r="YL23">
        <v>1.81663981489117</v>
      </c>
      <c r="YM23">
        <v>5.0855242570549999</v>
      </c>
      <c r="YN23">
        <v>0.69880135579049396</v>
      </c>
      <c r="YO23">
        <v>5.1698282310942201</v>
      </c>
      <c r="YP23">
        <v>2.3955649170922402</v>
      </c>
      <c r="YQ23">
        <v>7.9692587195244302</v>
      </c>
      <c r="YR23">
        <v>3.2733398105901399</v>
      </c>
      <c r="YS23">
        <v>5.7891087323657802</v>
      </c>
      <c r="YT23">
        <v>10.591557041258501</v>
      </c>
      <c r="YU23">
        <v>4.8391413528259601</v>
      </c>
      <c r="YV23">
        <v>6.3629925119738102</v>
      </c>
      <c r="YW23">
        <v>0.37537925069241501</v>
      </c>
      <c r="YX23">
        <v>9.0439783016959296</v>
      </c>
      <c r="YY23">
        <v>1.95672404828408</v>
      </c>
      <c r="YZ23">
        <v>7.53186140648888</v>
      </c>
      <c r="ZA23">
        <v>6.0379688467599699</v>
      </c>
      <c r="ZB23">
        <v>3.8539185531572802</v>
      </c>
      <c r="ZC23">
        <v>4.0333882697858598</v>
      </c>
      <c r="ZD23">
        <v>7.40861833644618</v>
      </c>
      <c r="ZE23">
        <v>8.1411976504537407</v>
      </c>
      <c r="ZF23">
        <v>3.7875732420837198</v>
      </c>
      <c r="ZG23">
        <v>0.93527449637878102</v>
      </c>
      <c r="ZH23">
        <v>2.3873410382267899</v>
      </c>
      <c r="ZI23">
        <v>6.1654270221067904</v>
      </c>
      <c r="ZJ23">
        <v>2.4480635183941102</v>
      </c>
      <c r="ZK23">
        <v>1.8152802537214301</v>
      </c>
      <c r="ZL23">
        <v>6.5939691266629001</v>
      </c>
      <c r="ZM23">
        <v>4.0232082926704598</v>
      </c>
      <c r="ZN23">
        <v>1.84714343013727</v>
      </c>
      <c r="ZO23">
        <v>3.3191185856458199</v>
      </c>
      <c r="ZP23">
        <v>8.2779335598299806</v>
      </c>
      <c r="ZQ23">
        <v>4.0952095127170098</v>
      </c>
      <c r="ZR23">
        <v>3.0913823697038301</v>
      </c>
      <c r="ZS23">
        <v>5.4170602413323596</v>
      </c>
      <c r="ZT23">
        <v>1.38997715628872</v>
      </c>
      <c r="ZU23">
        <v>3.6024428378609201</v>
      </c>
      <c r="ZV23">
        <v>6.6541821546303002</v>
      </c>
      <c r="ZW23">
        <v>3.5716685685352498</v>
      </c>
      <c r="ZX23">
        <v>8.8371785956319293</v>
      </c>
      <c r="ZY23">
        <v>-0.60588386171310304</v>
      </c>
      <c r="ZZ23">
        <v>5.0569807050233297</v>
      </c>
      <c r="AAA23">
        <v>5.7596075688146602</v>
      </c>
      <c r="AAB23">
        <v>5.9433694412062099</v>
      </c>
      <c r="AAC23">
        <v>6.1372118953551702</v>
      </c>
      <c r="AAD23">
        <v>5.0836312851676499</v>
      </c>
      <c r="AAE23">
        <v>6.7268885299465104</v>
      </c>
      <c r="AAF23">
        <v>8.2836984328592695</v>
      </c>
      <c r="AAG23">
        <v>4.0770396712645001</v>
      </c>
      <c r="AAH23">
        <v>6.3461673467567801</v>
      </c>
      <c r="AAI23">
        <v>6.9895349373375497</v>
      </c>
      <c r="AAJ23">
        <v>8.8264311719112492</v>
      </c>
      <c r="AAK23">
        <v>4.66911008040561</v>
      </c>
      <c r="AAL23">
        <v>9.8444178623614107</v>
      </c>
      <c r="AAM23">
        <v>5.4832143524649197</v>
      </c>
      <c r="AAN23">
        <v>-0.136630129168719</v>
      </c>
      <c r="AAO23">
        <v>3.2237078122833398</v>
      </c>
      <c r="AAP23">
        <v>7.9775943719266804</v>
      </c>
      <c r="AAQ23">
        <v>3.1155047371926199</v>
      </c>
      <c r="AAR23">
        <v>2.3770309353311898</v>
      </c>
      <c r="AAS23">
        <v>6.5529937394997004</v>
      </c>
      <c r="AAT23">
        <v>6.9029086327071099</v>
      </c>
      <c r="AAU23">
        <v>6.0745786451889003</v>
      </c>
      <c r="AAV23">
        <v>8.7111527202483803</v>
      </c>
      <c r="AAW23">
        <v>8.5791340030370993</v>
      </c>
      <c r="AAX23">
        <v>4.6974745250539396</v>
      </c>
      <c r="AAY23">
        <v>3.9306281761929802</v>
      </c>
      <c r="AAZ23">
        <v>1.4904296505147701</v>
      </c>
      <c r="ABA23">
        <v>6.9047678138461501</v>
      </c>
      <c r="ABB23">
        <v>4.12776015124492</v>
      </c>
      <c r="ABC23">
        <v>5.9007372533811298</v>
      </c>
      <c r="ABD23">
        <v>5.1506773989663897</v>
      </c>
      <c r="ABE23">
        <v>7.1055767310474698</v>
      </c>
      <c r="ABF23">
        <v>3.7127372482555101</v>
      </c>
      <c r="ABG23">
        <v>9.8125798857989097E-2</v>
      </c>
      <c r="ABH23">
        <v>3.5129876123135602</v>
      </c>
      <c r="ABI23">
        <v>4.9966891322624001</v>
      </c>
      <c r="ABJ23">
        <v>7.3090024597133096</v>
      </c>
      <c r="ABK23">
        <v>10.0917402506572</v>
      </c>
      <c r="ABL23">
        <v>3.5464221353210901</v>
      </c>
      <c r="ABM23">
        <v>7.1783746456275503</v>
      </c>
      <c r="ABN23">
        <v>2.8737764742099001</v>
      </c>
      <c r="ABO23">
        <v>3.5714544732860198</v>
      </c>
      <c r="ABP23">
        <v>4.0206675023049501</v>
      </c>
      <c r="ABQ23">
        <v>9.7182183121794594</v>
      </c>
      <c r="ABR23">
        <v>4.9622798741759899</v>
      </c>
      <c r="ABS23">
        <v>1.83878065195119</v>
      </c>
      <c r="ABT23">
        <v>2.7307462461583798</v>
      </c>
      <c r="ABU23">
        <v>6.6478623524674099</v>
      </c>
      <c r="ABV23">
        <v>4.0740841208840397</v>
      </c>
      <c r="ABW23">
        <v>-0.62595241275217195</v>
      </c>
      <c r="ABX23">
        <v>4.0286183765950803</v>
      </c>
      <c r="ABY23">
        <v>8.6312884242781802</v>
      </c>
      <c r="ABZ23">
        <v>5.4338301451177298</v>
      </c>
      <c r="ACA23">
        <v>12.7566734333078</v>
      </c>
      <c r="ACB23">
        <v>6.8802517149489999</v>
      </c>
      <c r="ACC23">
        <v>3.03749579313074</v>
      </c>
      <c r="ACD23">
        <v>7.69660781373475</v>
      </c>
      <c r="ACE23">
        <v>4.5736881195650998</v>
      </c>
      <c r="ACF23">
        <v>1.66983597907571</v>
      </c>
      <c r="ACG23">
        <v>7.7986091712543502</v>
      </c>
      <c r="ACH23">
        <v>5.0993837757247604</v>
      </c>
      <c r="ACI23">
        <v>4.7176526983659297</v>
      </c>
      <c r="ACJ23">
        <v>2.60569236818684</v>
      </c>
      <c r="ACK23">
        <v>7.9846184503458497</v>
      </c>
      <c r="ACL23">
        <v>8.8841810937776806</v>
      </c>
      <c r="ACM23">
        <v>3.7049513519580302</v>
      </c>
      <c r="ACN23">
        <v>4.8468139611955499</v>
      </c>
      <c r="ACO23">
        <v>3.9791885870699302</v>
      </c>
      <c r="ACP23">
        <v>6.2884422358364498</v>
      </c>
      <c r="ACQ23">
        <v>5.6310954779269702</v>
      </c>
      <c r="ACR23">
        <v>10.0373651122843</v>
      </c>
      <c r="ACS23">
        <v>6.5438633997707898</v>
      </c>
      <c r="ACT23">
        <v>5.2744330425853496</v>
      </c>
      <c r="ACU23">
        <v>6.5616581972939603</v>
      </c>
      <c r="ACV23">
        <v>1.63490168691019</v>
      </c>
      <c r="ACW23">
        <v>6.1678571608549397</v>
      </c>
      <c r="ACX23">
        <v>2.14626049243404</v>
      </c>
      <c r="ACY23">
        <v>6.7996107555230196</v>
      </c>
      <c r="ACZ23">
        <v>3.6932884816739402</v>
      </c>
      <c r="ADA23">
        <v>3.8860865858070301</v>
      </c>
      <c r="ADB23">
        <v>1.27861213132092</v>
      </c>
      <c r="ADC23">
        <v>1.2591537976952201</v>
      </c>
      <c r="ADD23">
        <v>1.28298024983473</v>
      </c>
      <c r="ADE23">
        <v>1.00000984954701</v>
      </c>
      <c r="ADF23">
        <v>1.5580923227785199</v>
      </c>
      <c r="ADG23">
        <v>2.82276540749764</v>
      </c>
      <c r="ADH23">
        <v>1.2302869281909301</v>
      </c>
      <c r="ADI23">
        <v>4.8720003325758601</v>
      </c>
      <c r="ADJ23">
        <v>1.5030344989342901</v>
      </c>
      <c r="ADK23">
        <v>5.0390609035109497</v>
      </c>
      <c r="ADL23">
        <v>3.0442384797083699</v>
      </c>
      <c r="ADM23">
        <v>-2.5279220703106802</v>
      </c>
      <c r="ADN23">
        <v>6.3636003870388604</v>
      </c>
      <c r="ADO23">
        <v>-1.95302400882108</v>
      </c>
      <c r="ADP23">
        <v>3.9527732573989498</v>
      </c>
      <c r="ADQ23">
        <v>3.9558649495565201</v>
      </c>
      <c r="ADR23">
        <v>-6.8530174902584798E-2</v>
      </c>
      <c r="ADS23">
        <v>-1.0987883429261101</v>
      </c>
      <c r="ADT23">
        <v>4.8058768150829403</v>
      </c>
      <c r="ADU23">
        <v>6.1451762604287703</v>
      </c>
      <c r="ADV23">
        <v>2.8610870566702999</v>
      </c>
      <c r="ADW23">
        <v>3.03175655456916</v>
      </c>
      <c r="ADX23">
        <v>3.2236668892566702</v>
      </c>
      <c r="ADY23">
        <v>3.5901226847951699</v>
      </c>
      <c r="ADZ23">
        <v>5.8182060519154604</v>
      </c>
      <c r="AEA23">
        <v>6.76417196350969</v>
      </c>
      <c r="AEB23">
        <v>6.3104925987470102</v>
      </c>
      <c r="AEC23">
        <v>7.0925878686995398</v>
      </c>
      <c r="AED23">
        <v>5.3695664377353998</v>
      </c>
      <c r="AEE23">
        <v>-1.7397143738729299</v>
      </c>
      <c r="AEF23">
        <v>8.4709732707900702</v>
      </c>
      <c r="AEG23">
        <v>6.5895570972159003</v>
      </c>
      <c r="AEH23">
        <v>3.73865888900289</v>
      </c>
      <c r="AEI23">
        <v>4.8702605988216296</v>
      </c>
      <c r="AEJ23">
        <v>-1.51073705650696</v>
      </c>
      <c r="AEK23">
        <v>2.8030458255855</v>
      </c>
      <c r="AEL23">
        <v>2.5718152915513199</v>
      </c>
      <c r="AEM23">
        <v>3.4209453256004898</v>
      </c>
      <c r="AEN23">
        <v>2.3063990910140499</v>
      </c>
      <c r="AEO23">
        <v>2.90208659354081</v>
      </c>
      <c r="AEP23">
        <v>2.3370068811612299</v>
      </c>
      <c r="AEQ23">
        <v>2.53343111808003</v>
      </c>
      <c r="AER23">
        <v>9.4492027879187592</v>
      </c>
      <c r="AES23">
        <v>5.6009067689761496</v>
      </c>
      <c r="AET23">
        <v>6.4528581380547498</v>
      </c>
      <c r="AEU23">
        <v>5.3869965586189998</v>
      </c>
      <c r="AEV23">
        <v>5.9918254759901401</v>
      </c>
      <c r="AEW23">
        <v>0.98685387320724105</v>
      </c>
      <c r="AEX23">
        <v>8.9312434848374506E-2</v>
      </c>
      <c r="AEY23">
        <v>-3.9423424738305499</v>
      </c>
      <c r="AEZ23">
        <v>2.4844749765396901</v>
      </c>
      <c r="AFA23">
        <v>-2.4223007900162701</v>
      </c>
      <c r="AFB23">
        <v>-3.9229848795908402</v>
      </c>
      <c r="AFC23">
        <v>0.105658797573671</v>
      </c>
      <c r="AFD23">
        <v>0.94506485635894799</v>
      </c>
      <c r="AFE23">
        <v>3.2166890561320498</v>
      </c>
      <c r="AFF23">
        <v>1.0032491346946799</v>
      </c>
      <c r="AFG23">
        <v>-4.0778041765506501</v>
      </c>
      <c r="AFH23">
        <v>-1.0122114691651001</v>
      </c>
      <c r="AFI23">
        <v>1.3418355959135799</v>
      </c>
      <c r="AFJ23">
        <v>1.7942213418645201</v>
      </c>
      <c r="AFK23">
        <v>2.7040379946707001</v>
      </c>
      <c r="AFL23">
        <v>1.28851440125838</v>
      </c>
      <c r="AFM23">
        <v>-2.8978883706328902</v>
      </c>
      <c r="AFN23">
        <v>1.5925953427180599</v>
      </c>
      <c r="AFO23">
        <v>0.39132738089538599</v>
      </c>
      <c r="AFP23">
        <v>-3.11785440804106</v>
      </c>
      <c r="AFQ23">
        <v>1.48965709723533</v>
      </c>
      <c r="AFR23">
        <v>-2.8990810954751098</v>
      </c>
      <c r="AFS23">
        <v>1.7092520629722601</v>
      </c>
      <c r="AFT23">
        <v>-1.9008083434573999</v>
      </c>
      <c r="AFU23">
        <v>-5.1668202359427502</v>
      </c>
      <c r="AFV23">
        <v>-2.4363861728938798</v>
      </c>
      <c r="AFW23">
        <v>1.6029415573560899</v>
      </c>
      <c r="AFX23">
        <v>0.44420543288188602</v>
      </c>
      <c r="AFY23">
        <v>2.16364429330135</v>
      </c>
      <c r="AFZ23">
        <v>2.1005646363668</v>
      </c>
      <c r="AGA23">
        <v>-0.805092501899354</v>
      </c>
      <c r="AGB23">
        <v>3.4264586688645702</v>
      </c>
      <c r="AGC23">
        <v>0.46664133836885402</v>
      </c>
      <c r="AGD23">
        <v>-1.9262348352606999</v>
      </c>
      <c r="AGE23">
        <v>-0.38045418333231101</v>
      </c>
      <c r="AGF23">
        <v>3.0790062641972198</v>
      </c>
      <c r="AGG23">
        <v>6.5380375648651998E-2</v>
      </c>
      <c r="AGH23">
        <v>-4.9466238312009601E-2</v>
      </c>
      <c r="AGI23">
        <v>2.8359118849420502</v>
      </c>
      <c r="AGJ23">
        <v>-2.08885809527168</v>
      </c>
      <c r="AGK23">
        <v>1.3572269416668601</v>
      </c>
      <c r="AGL23">
        <v>0.98704605961740299</v>
      </c>
      <c r="AGM23">
        <v>4.2177518565475198</v>
      </c>
      <c r="AGN23">
        <v>-0.32349264264116001</v>
      </c>
      <c r="AGO23">
        <v>-2.3664731057802699</v>
      </c>
      <c r="AGP23">
        <v>2.0451687938377399</v>
      </c>
      <c r="AGQ23">
        <v>-0.70017378507387695</v>
      </c>
      <c r="AGR23">
        <v>2.7170670364578702</v>
      </c>
      <c r="AGS23">
        <v>7.0835176684591001</v>
      </c>
      <c r="AGT23">
        <v>-3.7434442322858201</v>
      </c>
      <c r="AGU23">
        <v>2.54479683004429</v>
      </c>
      <c r="AGV23">
        <v>0.48893344600249899</v>
      </c>
      <c r="AGW23">
        <v>-2.5120258594211302</v>
      </c>
      <c r="AGX23">
        <v>0.141155797782585</v>
      </c>
      <c r="AGY23">
        <v>-0.29435568984472499</v>
      </c>
      <c r="AGZ23">
        <v>8.14494858077666</v>
      </c>
      <c r="AHA23">
        <v>3.0188635832165098</v>
      </c>
      <c r="AHB23">
        <v>-2.5744405010863498</v>
      </c>
      <c r="AHC23">
        <v>-2.7998544932492302</v>
      </c>
      <c r="AHD23">
        <v>-1.03828114964295</v>
      </c>
      <c r="AHE23">
        <v>0.86499070623562502</v>
      </c>
      <c r="AHF23">
        <v>-6.7128903491675302</v>
      </c>
      <c r="AHG23">
        <v>1.3722425003307199</v>
      </c>
      <c r="AHH23">
        <v>1.5285202423253701</v>
      </c>
      <c r="AHI23">
        <v>3.9357585820868199</v>
      </c>
      <c r="AHJ23">
        <v>1.2602549800767999</v>
      </c>
      <c r="AHK23">
        <v>2.1579477040058301</v>
      </c>
      <c r="AHL23">
        <v>-0.78096571426038897</v>
      </c>
      <c r="AHM23">
        <v>-2.06230103413233</v>
      </c>
      <c r="AHN23">
        <v>-1.1366974272555801</v>
      </c>
      <c r="AHO23">
        <v>-0.127119817948672</v>
      </c>
      <c r="AHP23">
        <v>-1.7704536703584499</v>
      </c>
      <c r="AHQ23">
        <v>1.5036581869163801</v>
      </c>
      <c r="AHR23">
        <v>0.166464729377377</v>
      </c>
      <c r="AHS23">
        <v>-3.2428019069966298</v>
      </c>
      <c r="AHT23">
        <v>-0.11084651980320299</v>
      </c>
      <c r="AHU23">
        <v>1.5833931602951601</v>
      </c>
      <c r="AHV23">
        <v>0.96482766850658097</v>
      </c>
      <c r="AHW23">
        <v>-0.76175854204053495</v>
      </c>
      <c r="AHX23">
        <v>3.2889456500250001</v>
      </c>
      <c r="AHY23">
        <v>5.7867110385742902E-2</v>
      </c>
      <c r="AHZ23">
        <v>3.17552039392511</v>
      </c>
      <c r="AIA23">
        <v>1.48018495300858</v>
      </c>
      <c r="AIB23">
        <v>1.1289300634270201</v>
      </c>
      <c r="AIC23">
        <v>-0.67661645490009703</v>
      </c>
      <c r="AID23">
        <v>0.490805992216298</v>
      </c>
      <c r="AIE23">
        <v>3.4457306419192801</v>
      </c>
      <c r="AIF23">
        <v>4.2382864616427998E-2</v>
      </c>
      <c r="AIG23">
        <v>4.2936034721881802</v>
      </c>
      <c r="AIH23">
        <v>1.6774389252175801</v>
      </c>
      <c r="AII23">
        <v>-1.48551327611919</v>
      </c>
      <c r="AIJ23">
        <v>-2.0895098895106199</v>
      </c>
      <c r="AIK23">
        <v>1.0411245396468201</v>
      </c>
      <c r="AIL23">
        <v>0.95965943256383901</v>
      </c>
      <c r="AIM23">
        <v>-2.9123990900656902</v>
      </c>
      <c r="AIN23">
        <v>0.110517808072954</v>
      </c>
      <c r="AIO23">
        <v>3.7707069282222898</v>
      </c>
      <c r="AIP23">
        <v>0.226998883430718</v>
      </c>
      <c r="AIQ23">
        <v>2.9540635140540399</v>
      </c>
      <c r="AIR23">
        <v>-1.0049445226512199</v>
      </c>
      <c r="AIS23">
        <v>-1.19209522123747</v>
      </c>
      <c r="AIT23">
        <v>-0.77002578420691103</v>
      </c>
      <c r="AIU23">
        <v>-2.0018684726318199</v>
      </c>
      <c r="AIV23">
        <v>4.6853910499502396</v>
      </c>
      <c r="AIW23">
        <v>2.3352581094073099</v>
      </c>
      <c r="AIX23">
        <v>1.63798133606635</v>
      </c>
      <c r="AIY23">
        <v>-1.41349513695914</v>
      </c>
      <c r="AIZ23">
        <v>-6.5482130127595797</v>
      </c>
      <c r="AJA23">
        <v>2.3507771232499</v>
      </c>
      <c r="AJB23">
        <v>-3.7888525524347498</v>
      </c>
      <c r="AJC23">
        <v>-2.3731450910348402</v>
      </c>
      <c r="AJD23">
        <v>2.0365978577574801</v>
      </c>
      <c r="AJE23">
        <v>-1.0017842702029101</v>
      </c>
      <c r="AJF23">
        <v>-3.1457418554047099</v>
      </c>
      <c r="AJG23">
        <v>1.3429022201492</v>
      </c>
      <c r="AJH23">
        <v>-0.996977659716341</v>
      </c>
      <c r="AJI23">
        <v>1.9645129592894699</v>
      </c>
      <c r="AJJ23">
        <v>-3.7055179023529501</v>
      </c>
      <c r="AJK23">
        <v>2.02634034773383</v>
      </c>
      <c r="AJL23">
        <v>0.27111553113901599</v>
      </c>
      <c r="AJM23">
        <v>0.893634770279784</v>
      </c>
      <c r="AJN23">
        <v>-2.49341148031451</v>
      </c>
      <c r="AJO23">
        <v>-3.2922343419451301</v>
      </c>
      <c r="AJP23">
        <v>1.61806913964524</v>
      </c>
      <c r="AJQ23">
        <v>-2.6800645281194102</v>
      </c>
      <c r="AJR23">
        <v>0.777204647680104</v>
      </c>
      <c r="AJS23">
        <v>1.77384721310203</v>
      </c>
      <c r="AJT23">
        <v>-2.7653690900616001</v>
      </c>
      <c r="AJU23">
        <v>-8.6223091845958999E-2</v>
      </c>
      <c r="AJV23">
        <v>0.92773419252267098</v>
      </c>
      <c r="AJW23">
        <v>1.85787963380344</v>
      </c>
      <c r="AJX23">
        <v>-0.41188087182771899</v>
      </c>
      <c r="AJY23">
        <v>-1.9175907246580699</v>
      </c>
      <c r="AJZ23">
        <v>-7.4175499951285104</v>
      </c>
      <c r="AKA23">
        <v>5.6008244917478303</v>
      </c>
      <c r="AKB23">
        <v>-1.94727463495671</v>
      </c>
      <c r="AKC23">
        <v>-0.60835368958344405</v>
      </c>
      <c r="AKD23">
        <v>0.92658746385669599</v>
      </c>
      <c r="AKE23">
        <v>2.13868285974752</v>
      </c>
      <c r="AKF23">
        <v>0.47021406886935901</v>
      </c>
      <c r="AKG23">
        <v>-0.75055680639122002</v>
      </c>
      <c r="AKH23">
        <v>-3.20049750021388</v>
      </c>
      <c r="AKI23">
        <v>-3.5860254510615501</v>
      </c>
      <c r="AKJ23">
        <v>-1.2717909925903099</v>
      </c>
      <c r="AKK23">
        <v>-2.1565684064872102</v>
      </c>
      <c r="AKL23">
        <v>-4.5464198121541601</v>
      </c>
      <c r="AKM23">
        <v>-2.06808609584751</v>
      </c>
      <c r="AKN23">
        <v>1.3917665133976</v>
      </c>
      <c r="AKO23">
        <v>-2.0104171971845299</v>
      </c>
      <c r="AKP23">
        <v>-1.83264203197561</v>
      </c>
      <c r="AKQ23">
        <v>0.75270932562766801</v>
      </c>
      <c r="AKR23">
        <v>0.70546022936499497</v>
      </c>
      <c r="AKS23">
        <v>9.7371022836822599E-2</v>
      </c>
      <c r="AKT23">
        <v>4.2973495039321898</v>
      </c>
      <c r="AKU23">
        <v>-2.0195938725285298</v>
      </c>
      <c r="AKV23">
        <v>1.2710879925106899</v>
      </c>
      <c r="AKW23">
        <v>0.39978604158017</v>
      </c>
      <c r="AKX23">
        <v>-5.1174776709846603E-2</v>
      </c>
      <c r="AKY23">
        <v>0.99553125064511605</v>
      </c>
      <c r="AKZ23">
        <v>-2.1233154326683801</v>
      </c>
      <c r="ALA23">
        <v>2.5456122630717299</v>
      </c>
      <c r="ALB23">
        <v>1.86712375933977</v>
      </c>
      <c r="ALC23">
        <v>-1.71395772411824</v>
      </c>
      <c r="ALD23">
        <v>-2.7947475990422599</v>
      </c>
      <c r="ALE23">
        <v>2.5767596559097101</v>
      </c>
      <c r="ALF23">
        <v>-3.3352175871674201</v>
      </c>
      <c r="ALG23">
        <v>0.91864977109426305</v>
      </c>
      <c r="ALH23">
        <v>0.22369637684872001</v>
      </c>
      <c r="ALI23">
        <v>2.21914791942711</v>
      </c>
      <c r="ALJ23">
        <v>1.23242358085397E-3</v>
      </c>
      <c r="ALK23">
        <v>3.9807915672757801</v>
      </c>
      <c r="ALL23">
        <v>-0.262199381222957</v>
      </c>
      <c r="ALM23">
        <v>-1.7687819618060201</v>
      </c>
      <c r="ALN23">
        <v>2.2500716870336102</v>
      </c>
      <c r="ALO23">
        <v>-2.3343464042556001</v>
      </c>
      <c r="ALP23">
        <v>2.8383335705605299</v>
      </c>
      <c r="ALQ23">
        <v>0.83763512349616598</v>
      </c>
      <c r="ALR23">
        <v>0.86841805830624397</v>
      </c>
      <c r="ALS23">
        <v>1.7337073747596701</v>
      </c>
      <c r="ALT23">
        <v>-0.30259676194414997</v>
      </c>
      <c r="ALU23">
        <v>0.19253147291231901</v>
      </c>
      <c r="ALV23">
        <v>-3.4935059954756098</v>
      </c>
      <c r="ALW23">
        <v>2.21244075318568</v>
      </c>
      <c r="ALX23">
        <v>1.6497781677419101</v>
      </c>
      <c r="ALY23">
        <v>4.97776922970447</v>
      </c>
      <c r="ALZ23">
        <v>0.68088799184663695</v>
      </c>
      <c r="AMA23">
        <v>0.205202869326607</v>
      </c>
      <c r="AMB23">
        <v>1.4665689335821599</v>
      </c>
      <c r="AMC23">
        <v>-1.25603282478204</v>
      </c>
      <c r="AMD23">
        <v>0.54037929338556401</v>
      </c>
      <c r="AME23">
        <v>0.76749928022346203</v>
      </c>
      <c r="AMF23">
        <v>1.4992987950307299</v>
      </c>
      <c r="AMG23">
        <v>2.7414407556490699</v>
      </c>
      <c r="AMH23">
        <v>3.5210415817151599</v>
      </c>
      <c r="AMI23">
        <v>0.75247237588878002</v>
      </c>
      <c r="AMJ23">
        <v>5.38684872926617E-2</v>
      </c>
    </row>
    <row r="24" spans="1:1024" x14ac:dyDescent="0.3">
      <c r="A24">
        <v>-1.82127811939899</v>
      </c>
      <c r="B24">
        <v>-0.57392443755526501</v>
      </c>
      <c r="C24">
        <v>-2.0355351895336402</v>
      </c>
      <c r="D24">
        <v>-1.38734998195516</v>
      </c>
      <c r="E24">
        <v>-0.55285569825162295</v>
      </c>
      <c r="F24">
        <v>0.75230191687316095</v>
      </c>
      <c r="G24">
        <v>-3.0206788988587401</v>
      </c>
      <c r="H24">
        <v>-4.1744122373054298</v>
      </c>
      <c r="I24">
        <v>4.3689187396310496</v>
      </c>
      <c r="J24">
        <v>2.6816846125746601</v>
      </c>
      <c r="K24">
        <v>-0.65397184492454696</v>
      </c>
      <c r="L24">
        <v>-0.44257140931205502</v>
      </c>
      <c r="M24">
        <v>1.2641980728896101</v>
      </c>
      <c r="N24">
        <v>1.01286595057516</v>
      </c>
      <c r="O24">
        <v>1.34076356531848</v>
      </c>
      <c r="P24">
        <v>0.82977446269672706</v>
      </c>
      <c r="Q24">
        <v>1.16979319962105</v>
      </c>
      <c r="R24">
        <v>-0.351270480587556</v>
      </c>
      <c r="S24">
        <v>4.6768163510180996</v>
      </c>
      <c r="T24">
        <v>-0.37025124965675799</v>
      </c>
      <c r="U24">
        <v>-2.5083348346903001</v>
      </c>
      <c r="V24">
        <v>-0.35631206601262699</v>
      </c>
      <c r="W24">
        <v>-2.7063212573945399</v>
      </c>
      <c r="X24">
        <v>0.84585618818590402</v>
      </c>
      <c r="Y24">
        <v>1.11822983911598</v>
      </c>
      <c r="Z24">
        <v>-7.1458552914375302</v>
      </c>
      <c r="AA24">
        <v>-4.47985366876875</v>
      </c>
      <c r="AB24">
        <v>-2.8808035276845398</v>
      </c>
      <c r="AC24">
        <v>0.99717470891187499</v>
      </c>
      <c r="AD24">
        <v>-3.8452802502207799</v>
      </c>
      <c r="AE24">
        <v>0.88867199340723202</v>
      </c>
      <c r="AF24">
        <v>-3.6338947851832599</v>
      </c>
      <c r="AG24">
        <v>1.78242181945679</v>
      </c>
      <c r="AH24">
        <v>-3.3045650782214802</v>
      </c>
      <c r="AI24">
        <v>-0.48773147336775302</v>
      </c>
      <c r="AJ24">
        <v>-4.9583831903673801</v>
      </c>
      <c r="AK24">
        <v>3.2005212512189001</v>
      </c>
      <c r="AL24">
        <v>2.0542021327079398</v>
      </c>
      <c r="AM24">
        <v>-2.4640113114052902</v>
      </c>
      <c r="AN24">
        <v>-3.6190994712738802</v>
      </c>
      <c r="AO24">
        <v>-3.86728889599499</v>
      </c>
      <c r="AP24">
        <v>1.00491772495256</v>
      </c>
      <c r="AQ24">
        <v>4.2938923005224003</v>
      </c>
      <c r="AR24">
        <v>2.3704693235818199</v>
      </c>
      <c r="AS24">
        <v>1.1530793435895299</v>
      </c>
      <c r="AT24">
        <v>2.4259502798110999</v>
      </c>
      <c r="AU24">
        <v>1.8428671650585999</v>
      </c>
      <c r="AV24">
        <v>-5.2267313844793497</v>
      </c>
      <c r="AW24">
        <v>-3.2812176634785302</v>
      </c>
      <c r="AX24">
        <v>-2.40029779827228</v>
      </c>
      <c r="AY24">
        <v>-0.41450527402144999</v>
      </c>
      <c r="AZ24">
        <v>0.90748865579113402</v>
      </c>
      <c r="BA24">
        <v>-2.1046503287890501E-2</v>
      </c>
      <c r="BB24">
        <v>-1.7154109297900599</v>
      </c>
      <c r="BC24">
        <v>-2.8577613615102599E-2</v>
      </c>
      <c r="BD24">
        <v>1.16355647394915</v>
      </c>
      <c r="BE24">
        <v>0.63095863957373599</v>
      </c>
      <c r="BF24">
        <v>4.9007196808667697</v>
      </c>
      <c r="BG24">
        <v>3.1696415694360698</v>
      </c>
      <c r="BH24">
        <v>-1.6337782969058099</v>
      </c>
      <c r="BI24">
        <v>3.91674146824047</v>
      </c>
      <c r="BJ24">
        <v>-4.3506713378743296</v>
      </c>
      <c r="BK24">
        <v>1.55312659872256</v>
      </c>
      <c r="BL24">
        <v>-1.8723202341274801</v>
      </c>
      <c r="BM24">
        <v>-0.43361563596962299</v>
      </c>
      <c r="BN24">
        <v>-3.0052097657317902</v>
      </c>
      <c r="BO24">
        <v>-0.85569034686412004</v>
      </c>
      <c r="BP24">
        <v>3.29993572510612E-2</v>
      </c>
      <c r="BQ24">
        <v>1.35818344424311</v>
      </c>
      <c r="BR24">
        <v>-4.5211492395536101</v>
      </c>
      <c r="BS24">
        <v>2.8359755812526699E-2</v>
      </c>
      <c r="BT24">
        <v>0.86505132706114996</v>
      </c>
      <c r="BU24">
        <v>1.3024691400922199</v>
      </c>
      <c r="BV24">
        <v>1.1398871263606001</v>
      </c>
      <c r="BW24">
        <v>2.66335055115578</v>
      </c>
      <c r="BX24">
        <v>3.0163111210987301</v>
      </c>
      <c r="BY24">
        <v>-0.254925586002129</v>
      </c>
      <c r="BZ24">
        <v>3.2487351529846902</v>
      </c>
      <c r="CA24">
        <v>-1.4502505223292801</v>
      </c>
      <c r="CB24">
        <v>1.5055933783294799</v>
      </c>
      <c r="CC24">
        <v>0.114624729133719</v>
      </c>
      <c r="CD24">
        <v>3.2095528338222001</v>
      </c>
      <c r="CE24">
        <v>1.40770258267141</v>
      </c>
      <c r="CF24">
        <v>-5.1404349240087299E-2</v>
      </c>
      <c r="CG24">
        <v>-0.678820993044711</v>
      </c>
      <c r="CH24">
        <v>-2.1272130481101299</v>
      </c>
      <c r="CI24">
        <v>-0.35096274290894602</v>
      </c>
      <c r="CJ24">
        <v>0.113435168996179</v>
      </c>
      <c r="CK24">
        <v>-1.4837155559025199</v>
      </c>
      <c r="CL24">
        <v>4.0631763847000197</v>
      </c>
      <c r="CM24">
        <v>-0.15416636785268401</v>
      </c>
      <c r="CN24">
        <v>1.3738673803547199</v>
      </c>
      <c r="CO24">
        <v>1.2579470306204501</v>
      </c>
      <c r="CP24">
        <v>0.23548032545968101</v>
      </c>
      <c r="CQ24">
        <v>3.54555233710962</v>
      </c>
      <c r="CR24">
        <v>-3.23125428116145</v>
      </c>
      <c r="CS24">
        <v>-4.4330899946728302</v>
      </c>
      <c r="CT24">
        <v>2.3913081826762701</v>
      </c>
      <c r="CU24">
        <v>2.17842654627148</v>
      </c>
      <c r="CV24">
        <v>-4.8408126685508801</v>
      </c>
      <c r="CW24">
        <v>-1.3235738674090201</v>
      </c>
      <c r="CX24">
        <v>-2.08910700545874</v>
      </c>
      <c r="CY24">
        <v>-0.208540808268666</v>
      </c>
      <c r="CZ24">
        <v>4.3403020945015802</v>
      </c>
      <c r="DA24">
        <v>-0.506346602717056</v>
      </c>
      <c r="DB24">
        <v>6.5268377809094904</v>
      </c>
      <c r="DC24">
        <v>3.2635997686440099</v>
      </c>
      <c r="DD24">
        <v>2.9421778880932101</v>
      </c>
      <c r="DE24">
        <v>-1.15280384333035</v>
      </c>
      <c r="DF24">
        <v>3.3915382564335599</v>
      </c>
      <c r="DG24">
        <v>4.54560269446928</v>
      </c>
      <c r="DH24">
        <v>4.5607807827652698</v>
      </c>
      <c r="DI24">
        <v>6.0927666192893701</v>
      </c>
      <c r="DJ24">
        <v>6.4010868014780504</v>
      </c>
      <c r="DK24">
        <v>3.1019096089018801</v>
      </c>
      <c r="DL24">
        <v>2.9834994401703598</v>
      </c>
      <c r="DM24">
        <v>6.7859844998155703</v>
      </c>
      <c r="DN24">
        <v>5.6995295512832298</v>
      </c>
      <c r="DO24">
        <v>4.8033146217869804</v>
      </c>
      <c r="DP24">
        <v>3.4341326032312698</v>
      </c>
      <c r="DQ24">
        <v>1.6498623334301401</v>
      </c>
      <c r="DR24">
        <v>4.5312678025181397</v>
      </c>
      <c r="DS24">
        <v>0.84980933672752101</v>
      </c>
      <c r="DT24">
        <v>3.13706902313693</v>
      </c>
      <c r="DU24">
        <v>5.6214087416927203</v>
      </c>
      <c r="DV24">
        <v>6.1681112114337298</v>
      </c>
      <c r="DW24">
        <v>3.9163442798362098</v>
      </c>
      <c r="DX24">
        <v>4.3013004740683201</v>
      </c>
      <c r="DY24">
        <v>6.4390640347235699</v>
      </c>
      <c r="DZ24">
        <v>2.6352001882662499</v>
      </c>
      <c r="EA24">
        <v>3.0313762192747702</v>
      </c>
      <c r="EB24">
        <v>2.7076485324639101</v>
      </c>
      <c r="EC24">
        <v>2.4968455135532999</v>
      </c>
      <c r="ED24">
        <v>2.94724072856484E-2</v>
      </c>
      <c r="EE24">
        <v>0.84523047333071799</v>
      </c>
      <c r="EF24">
        <v>-0.86065120541945395</v>
      </c>
      <c r="EG24">
        <v>-3.1829786315885</v>
      </c>
      <c r="EH24">
        <v>-5.3978774930318796</v>
      </c>
      <c r="EI24">
        <v>1.8920929694411099</v>
      </c>
      <c r="EJ24">
        <v>0.80210894616845096</v>
      </c>
      <c r="EK24">
        <v>-2.43792173185405</v>
      </c>
      <c r="EL24">
        <v>2.1834141438244599</v>
      </c>
      <c r="EM24">
        <v>2.3152677898477201</v>
      </c>
      <c r="EN24">
        <v>-0.458042075425873</v>
      </c>
      <c r="EO24">
        <v>-4.4571595187279396</v>
      </c>
      <c r="EP24">
        <v>-1.07839610377596</v>
      </c>
      <c r="EQ24">
        <v>-0.910397415557055</v>
      </c>
      <c r="ER24">
        <v>-5.8302750621911104</v>
      </c>
      <c r="ES24">
        <v>3.9867361437850399E-2</v>
      </c>
      <c r="ET24">
        <v>2.90302503458831</v>
      </c>
      <c r="EU24">
        <v>-7.1385760441470998</v>
      </c>
      <c r="EV24">
        <v>-4.9310001406214399</v>
      </c>
      <c r="EW24">
        <v>-3.3489255385432499</v>
      </c>
      <c r="EX24">
        <v>0.84137372152317103</v>
      </c>
      <c r="EY24">
        <v>0.74148739624914395</v>
      </c>
      <c r="EZ24">
        <v>4.2645693217592804</v>
      </c>
      <c r="FA24">
        <v>3.9019119306112402</v>
      </c>
      <c r="FB24">
        <v>5.00756814861795</v>
      </c>
      <c r="FC24">
        <v>-0.12304441029677</v>
      </c>
      <c r="FD24">
        <v>3.5239521752957801</v>
      </c>
      <c r="FE24">
        <v>1.4682028823076799E-2</v>
      </c>
      <c r="FF24">
        <v>1.6818845195710199</v>
      </c>
      <c r="FG24">
        <v>6.7743427490446102</v>
      </c>
      <c r="FH24">
        <v>0.56800407198571001</v>
      </c>
      <c r="FI24">
        <v>2.5982892093250398</v>
      </c>
      <c r="FJ24">
        <v>4.0169115725043101</v>
      </c>
      <c r="FK24">
        <v>8.4623330918311694</v>
      </c>
      <c r="FL24">
        <v>0.80543748538057103</v>
      </c>
      <c r="FM24">
        <v>2.5018014315875599</v>
      </c>
      <c r="FN24">
        <v>0.54963443291696401</v>
      </c>
      <c r="FO24">
        <v>6.1648752665763498</v>
      </c>
      <c r="FP24">
        <v>1.72078672183018</v>
      </c>
      <c r="FQ24">
        <v>-3.0150896376910301E-3</v>
      </c>
      <c r="FR24">
        <v>1.34196285141572</v>
      </c>
      <c r="FS24">
        <v>2.8156031624691802</v>
      </c>
      <c r="FT24">
        <v>1.9006194040620901</v>
      </c>
      <c r="FU24">
        <v>4.8400475003968602</v>
      </c>
      <c r="FV24">
        <v>1.1668949366210699</v>
      </c>
      <c r="FW24">
        <v>3.3792187545846102</v>
      </c>
      <c r="FX24">
        <v>6.0609540056502498</v>
      </c>
      <c r="FY24">
        <v>-4.7780283345843999E-2</v>
      </c>
      <c r="FZ24">
        <v>-1.0804599613052699</v>
      </c>
      <c r="GA24">
        <v>-0.23777303323600399</v>
      </c>
      <c r="GB24">
        <v>7.0419607614192197</v>
      </c>
      <c r="GC24">
        <v>-0.13025025582444</v>
      </c>
      <c r="GD24">
        <v>1.3560956325719</v>
      </c>
      <c r="GE24">
        <v>0.14344524651044199</v>
      </c>
      <c r="GF24">
        <v>3.61588430832732</v>
      </c>
      <c r="GG24">
        <v>-0.98683477088690696</v>
      </c>
      <c r="GH24">
        <v>6.0044158585139602</v>
      </c>
      <c r="GI24">
        <v>7.3698637362245698</v>
      </c>
      <c r="GJ24">
        <v>-3.33604649407983</v>
      </c>
      <c r="GK24">
        <v>3.1393326764782499</v>
      </c>
      <c r="GL24">
        <v>5.6579792280418904</v>
      </c>
      <c r="GM24">
        <v>4.8411524240911099</v>
      </c>
      <c r="GN24">
        <v>0.97169781210556805</v>
      </c>
      <c r="GO24">
        <v>-0.59562247423342596</v>
      </c>
      <c r="GP24">
        <v>5.3664824094427201</v>
      </c>
      <c r="GQ24">
        <v>-0.70521140933978899</v>
      </c>
      <c r="GR24">
        <v>4.1785410790459601</v>
      </c>
      <c r="GS24">
        <v>1.45642906724358</v>
      </c>
      <c r="GT24">
        <v>2.5749173089217998</v>
      </c>
      <c r="GU24">
        <v>0.49312468236967899</v>
      </c>
      <c r="GV24">
        <v>1.1013054061910501</v>
      </c>
      <c r="GW24">
        <v>6.8252754758306997</v>
      </c>
      <c r="GX24">
        <v>-1.48238043774951</v>
      </c>
      <c r="GY24">
        <v>1.2781183710270101</v>
      </c>
      <c r="GZ24">
        <v>0.48904823787384599</v>
      </c>
      <c r="HA24">
        <v>1.66413721383935</v>
      </c>
      <c r="HB24">
        <v>1.9322083969989301</v>
      </c>
      <c r="HC24">
        <v>4.1573352752089896</v>
      </c>
      <c r="HD24">
        <v>2.7163922239571701</v>
      </c>
      <c r="HE24">
        <v>-0.76088466224151496</v>
      </c>
      <c r="HF24">
        <v>3.7211354153335701</v>
      </c>
      <c r="HG24">
        <v>3.7016215094185498</v>
      </c>
      <c r="HH24">
        <v>-2.1792126283993301</v>
      </c>
      <c r="HI24">
        <v>4.8430108154060898</v>
      </c>
      <c r="HJ24">
        <v>5.9520654861450302</v>
      </c>
      <c r="HK24">
        <v>3.8627274097887598</v>
      </c>
      <c r="HL24">
        <v>1.13064729771797</v>
      </c>
      <c r="HM24">
        <v>2.0733337002770398</v>
      </c>
      <c r="HN24">
        <v>6.0963057054573602</v>
      </c>
      <c r="HO24">
        <v>0.71495750875747999</v>
      </c>
      <c r="HP24">
        <v>8.1342447817891799</v>
      </c>
      <c r="HQ24">
        <v>4.3934769883720897</v>
      </c>
      <c r="HR24">
        <v>5.8373891733374696</v>
      </c>
      <c r="HS24">
        <v>5.2634358933469398</v>
      </c>
      <c r="HT24">
        <v>4.5238291751187099</v>
      </c>
      <c r="HU24">
        <v>4.7400599526025697</v>
      </c>
      <c r="HV24">
        <v>0.14240548746513301</v>
      </c>
      <c r="HW24">
        <v>0.82845431998628405</v>
      </c>
      <c r="HX24">
        <v>0.55314235204856399</v>
      </c>
      <c r="HY24">
        <v>-1.8496291059595</v>
      </c>
      <c r="HZ24">
        <v>2.9017197786422102</v>
      </c>
      <c r="IA24">
        <v>5.4328237394122603</v>
      </c>
      <c r="IB24">
        <v>1.2625715823371899</v>
      </c>
      <c r="IC24">
        <v>-3.25468260447433</v>
      </c>
      <c r="ID24">
        <v>-8.3910750540772696</v>
      </c>
      <c r="IE24">
        <v>-4.9421719432942499</v>
      </c>
      <c r="IF24">
        <v>-0.31418650519597202</v>
      </c>
      <c r="IG24">
        <v>-2.5016996961326399</v>
      </c>
      <c r="IH24">
        <v>-0.20032484473006401</v>
      </c>
      <c r="II24">
        <v>-1.50743638330633</v>
      </c>
      <c r="IJ24">
        <v>-5.9306303238964198</v>
      </c>
      <c r="IK24">
        <v>-2.93392115621447</v>
      </c>
      <c r="IL24">
        <v>-4.7513163101876197</v>
      </c>
      <c r="IM24">
        <v>-1.9201060649283599</v>
      </c>
      <c r="IN24">
        <v>-3.2469033952004702</v>
      </c>
      <c r="IO24">
        <v>3.6222467342008602</v>
      </c>
      <c r="IP24">
        <v>2.24793879892162</v>
      </c>
      <c r="IQ24">
        <v>1.3231926055093499</v>
      </c>
      <c r="IR24">
        <v>-1.13471555681672</v>
      </c>
      <c r="IS24">
        <v>-1.6304476708165401</v>
      </c>
      <c r="IT24">
        <v>0.32808113152072899</v>
      </c>
      <c r="IU24">
        <v>0.90959670037817797</v>
      </c>
      <c r="IV24">
        <v>-0.25750474701347298</v>
      </c>
      <c r="IW24">
        <v>2.5007124854687599</v>
      </c>
      <c r="IX24">
        <v>4.6921385842703698</v>
      </c>
      <c r="IY24">
        <v>5.2094244163096901</v>
      </c>
      <c r="IZ24">
        <v>6.4687272795919002</v>
      </c>
      <c r="JA24">
        <v>1.5947557746686001</v>
      </c>
      <c r="JB24">
        <v>3.2551929360332501</v>
      </c>
      <c r="JC24">
        <v>4.8608479007304499</v>
      </c>
      <c r="JD24">
        <v>-0.95446310935503598</v>
      </c>
      <c r="JE24">
        <v>4.4987650850679897</v>
      </c>
      <c r="JF24">
        <v>5.5357158845836203</v>
      </c>
      <c r="JG24">
        <v>0.93433634899062401</v>
      </c>
      <c r="JH24">
        <v>2.9775679311398999</v>
      </c>
      <c r="JI24">
        <v>1.9086475600052299</v>
      </c>
      <c r="JJ24">
        <v>3.4720088409528902</v>
      </c>
      <c r="JK24">
        <v>5.1834247940635603</v>
      </c>
      <c r="JL24">
        <v>5.1931422525376698</v>
      </c>
      <c r="JM24">
        <v>1.6413586446625601</v>
      </c>
      <c r="JN24">
        <v>1.2265127905494599</v>
      </c>
      <c r="JO24">
        <v>3.5463068511792799</v>
      </c>
      <c r="JP24">
        <v>4.9988447032012502</v>
      </c>
      <c r="JQ24">
        <v>3.3788602732166901</v>
      </c>
      <c r="JR24">
        <v>3.2201551199971798</v>
      </c>
      <c r="JS24">
        <v>5.6471484772038103</v>
      </c>
      <c r="JT24">
        <v>3.4608695323200398</v>
      </c>
      <c r="JU24">
        <v>5.4739204104473798</v>
      </c>
      <c r="JV24">
        <v>0.96015209229129395</v>
      </c>
      <c r="JW24">
        <v>1.80704905912687</v>
      </c>
      <c r="JX24">
        <v>2.1954645901728198</v>
      </c>
      <c r="JY24">
        <v>1.7602156093188801</v>
      </c>
      <c r="JZ24">
        <v>7.1311752694881401</v>
      </c>
      <c r="KA24">
        <v>0.355040392519332</v>
      </c>
      <c r="KB24">
        <v>1.82353417219282</v>
      </c>
      <c r="KC24">
        <v>7.9535519863951301</v>
      </c>
      <c r="KD24">
        <v>6.6097000732343201</v>
      </c>
      <c r="KE24">
        <v>2.3259930923338099</v>
      </c>
      <c r="KF24">
        <v>1.12284928368544</v>
      </c>
      <c r="KG24">
        <v>1.53324628772275</v>
      </c>
      <c r="KH24">
        <v>5.5886827615470303</v>
      </c>
      <c r="KI24">
        <v>4.2785384088621496</v>
      </c>
      <c r="KJ24">
        <v>4.1190989858603002</v>
      </c>
      <c r="KK24">
        <v>0.96738457648823095</v>
      </c>
      <c r="KL24">
        <v>-2.7179014749794201</v>
      </c>
      <c r="KM24">
        <v>3.83932856002999</v>
      </c>
      <c r="KN24">
        <v>0.85648576539003796</v>
      </c>
      <c r="KO24">
        <v>7.2972772364998697</v>
      </c>
      <c r="KP24">
        <v>-0.60924335718922595</v>
      </c>
      <c r="KQ24">
        <v>4.3196181470315098</v>
      </c>
      <c r="KR24">
        <v>5.1098656638765201</v>
      </c>
      <c r="KS24">
        <v>2.9959077924783402</v>
      </c>
      <c r="KT24">
        <v>3.6955447663921701</v>
      </c>
      <c r="KU24">
        <v>-2.86454695693967E-2</v>
      </c>
      <c r="KV24">
        <v>0.700023795810922</v>
      </c>
      <c r="KW24">
        <v>6.7841373490934798</v>
      </c>
      <c r="KX24">
        <v>-1.01873261481188</v>
      </c>
      <c r="KY24">
        <v>6.59188292269498</v>
      </c>
      <c r="KZ24">
        <v>2.5264436860313801</v>
      </c>
      <c r="LA24">
        <v>5.53323788543356</v>
      </c>
      <c r="LB24">
        <v>2.0848054979711401</v>
      </c>
      <c r="LC24">
        <v>1.03702898322071</v>
      </c>
      <c r="LD24">
        <v>5.0597382681605803</v>
      </c>
      <c r="LE24">
        <v>-0.64215624311049702</v>
      </c>
      <c r="LF24">
        <v>5.6914079671946602</v>
      </c>
      <c r="LG24">
        <v>2.4194741478376902</v>
      </c>
      <c r="LH24">
        <v>5.1066739002268697</v>
      </c>
      <c r="LI24">
        <v>5.5223521527292201</v>
      </c>
      <c r="LJ24">
        <v>4.3366425285564798</v>
      </c>
      <c r="LK24">
        <v>4.50319457909512</v>
      </c>
      <c r="LL24">
        <v>0.96627842918963502</v>
      </c>
      <c r="LM24">
        <v>4.0858630451526103</v>
      </c>
      <c r="LN24">
        <v>0.50476980395739202</v>
      </c>
      <c r="LO24">
        <v>6.1048667049279599</v>
      </c>
      <c r="LP24">
        <v>-0.50729662344271498</v>
      </c>
      <c r="LQ24">
        <v>5.23433291939096</v>
      </c>
      <c r="LR24">
        <v>6.3229491460529301</v>
      </c>
      <c r="LS24">
        <v>2.7539865557720802</v>
      </c>
      <c r="LT24">
        <v>3.1152612407694402</v>
      </c>
      <c r="LU24">
        <v>0.87824950354964504</v>
      </c>
      <c r="LV24">
        <v>9.6591660055390207</v>
      </c>
      <c r="LW24">
        <v>6.3371369757204699</v>
      </c>
      <c r="LX24">
        <v>3.2718672861698601</v>
      </c>
      <c r="LY24">
        <v>3.3263646862851401</v>
      </c>
      <c r="LZ24">
        <v>1.8913772881870701</v>
      </c>
      <c r="MA24">
        <v>0.16414610145753</v>
      </c>
      <c r="MB24">
        <v>0.63063731591831296</v>
      </c>
      <c r="MC24">
        <v>5.0211604913609902</v>
      </c>
      <c r="MD24">
        <v>8.1499558979381295</v>
      </c>
      <c r="ME24">
        <v>2.9724762954030299</v>
      </c>
      <c r="MF24">
        <v>3.4964222706944299</v>
      </c>
      <c r="MG24">
        <v>1.2592010236919799</v>
      </c>
      <c r="MH24">
        <v>3.8067047418176299</v>
      </c>
      <c r="MI24">
        <v>3.3661559325839399</v>
      </c>
      <c r="MJ24">
        <v>2.19043411612371</v>
      </c>
      <c r="MK24">
        <v>1.5336585910814501E-3</v>
      </c>
      <c r="ML24">
        <v>4.4289459870268502</v>
      </c>
      <c r="MM24">
        <v>3.0426960863389101</v>
      </c>
      <c r="MN24">
        <v>1.8086679997387001</v>
      </c>
      <c r="MO24">
        <v>1.6441734768395699</v>
      </c>
      <c r="MP24">
        <v>3.3432650848260499</v>
      </c>
      <c r="MQ24">
        <v>4.7819256236068002</v>
      </c>
      <c r="MR24">
        <v>1.6866915730129699</v>
      </c>
      <c r="MS24">
        <v>3.5222785021232901</v>
      </c>
      <c r="MT24">
        <v>2.7210504792694801</v>
      </c>
      <c r="MU24">
        <v>4.1226372268919098</v>
      </c>
      <c r="MV24">
        <v>3.13662435983318</v>
      </c>
      <c r="MW24">
        <v>7.1613116041818898</v>
      </c>
      <c r="MX24">
        <v>4.1877836094810004</v>
      </c>
      <c r="MY24">
        <v>8.0677774790916708</v>
      </c>
      <c r="MZ24">
        <v>-3.0525408615463099</v>
      </c>
      <c r="NA24">
        <v>6.79205730024725</v>
      </c>
      <c r="NB24">
        <v>6.5842711583277804</v>
      </c>
      <c r="NC24">
        <v>1.4059461612724999</v>
      </c>
      <c r="ND24">
        <v>3.2174903516853801</v>
      </c>
      <c r="NE24">
        <v>1.83138486992153</v>
      </c>
      <c r="NF24">
        <v>-0.85250232871770504</v>
      </c>
      <c r="NG24">
        <v>4.9329600703904797</v>
      </c>
      <c r="NH24">
        <v>0.44299209610867801</v>
      </c>
      <c r="NI24">
        <v>3.1916571917510899</v>
      </c>
      <c r="NJ24">
        <v>0.24231433802362701</v>
      </c>
      <c r="NK24">
        <v>0.51361041615022396</v>
      </c>
      <c r="NL24">
        <v>2.8026101556944099</v>
      </c>
      <c r="NM24">
        <v>1.4927666689913599</v>
      </c>
      <c r="NN24">
        <v>0.46055586139909999</v>
      </c>
      <c r="NO24">
        <v>6.6363218087181401</v>
      </c>
      <c r="NP24">
        <v>4.8216333624707204</v>
      </c>
      <c r="NQ24">
        <v>4.7556721968923696</v>
      </c>
      <c r="NR24">
        <v>2.2220099965317899</v>
      </c>
      <c r="NS24">
        <v>2.92574567122402</v>
      </c>
      <c r="NT24">
        <v>3.5832151472643998</v>
      </c>
      <c r="NU24">
        <v>1.1079250910074001</v>
      </c>
      <c r="NV24">
        <v>2.99063079594807</v>
      </c>
      <c r="NW24">
        <v>5.0351791029395701</v>
      </c>
      <c r="NX24">
        <v>7.0519823242941602</v>
      </c>
      <c r="NY24">
        <v>3.1662168904272701</v>
      </c>
      <c r="NZ24">
        <v>1.28381468350209E-2</v>
      </c>
      <c r="OA24">
        <v>0.63071919336260496</v>
      </c>
      <c r="OB24">
        <v>6.71124266570469</v>
      </c>
      <c r="OC24">
        <v>5.2970661303727198</v>
      </c>
      <c r="OD24">
        <v>0.25481668471964097</v>
      </c>
      <c r="OE24">
        <v>-0.117025886711788</v>
      </c>
      <c r="OF24">
        <v>6.76858604070142</v>
      </c>
      <c r="OG24">
        <v>2.1394314690535801</v>
      </c>
      <c r="OH24">
        <v>6.3556287653447301</v>
      </c>
      <c r="OI24">
        <v>5.8832082883328596</v>
      </c>
      <c r="OJ24">
        <v>3.6314287283062199</v>
      </c>
      <c r="OK24">
        <v>2.9985600220637698</v>
      </c>
      <c r="OL24">
        <v>6.0125463037712503</v>
      </c>
      <c r="OM24">
        <v>2.45769908962798</v>
      </c>
      <c r="ON24">
        <v>5.0517215907803896</v>
      </c>
      <c r="OO24">
        <v>8.7848629962944695</v>
      </c>
      <c r="OP24">
        <v>-0.540415846575523</v>
      </c>
      <c r="OQ24">
        <v>5.9620479167523799</v>
      </c>
      <c r="OR24">
        <v>6.7251420000091402</v>
      </c>
      <c r="OS24">
        <v>-0.71844775684800599</v>
      </c>
      <c r="OT24">
        <v>3.9342373997281599</v>
      </c>
      <c r="OU24">
        <v>-0.36320146770554901</v>
      </c>
      <c r="OV24">
        <v>0.15702553247856199</v>
      </c>
      <c r="OW24">
        <v>-3.9128342343998299</v>
      </c>
      <c r="OX24">
        <v>-1.22040071186415</v>
      </c>
      <c r="OY24">
        <v>1.5090584695856E-3</v>
      </c>
      <c r="OZ24">
        <v>-0.276728259880481</v>
      </c>
      <c r="PA24">
        <v>-3.8335451026404299</v>
      </c>
      <c r="PB24">
        <v>-2.6418238092533102</v>
      </c>
      <c r="PC24">
        <v>-2.5552766093632102</v>
      </c>
      <c r="PD24">
        <v>-5.1604983981820904</v>
      </c>
      <c r="PE24">
        <v>-2.0453382667301501</v>
      </c>
      <c r="PF24">
        <v>-2.2890631156440802</v>
      </c>
      <c r="PG24">
        <v>-2.6157252096396402</v>
      </c>
      <c r="PH24">
        <v>-5.6286784707122903</v>
      </c>
      <c r="PI24">
        <v>-4.0286466402836396</v>
      </c>
      <c r="PJ24">
        <v>-1.6341071579364901</v>
      </c>
      <c r="PK24">
        <v>-2.1777458330814201</v>
      </c>
      <c r="PL24">
        <v>0.61696089815480004</v>
      </c>
      <c r="PM24">
        <v>0.59553006009941301</v>
      </c>
      <c r="PN24">
        <v>-0.71781284262371403</v>
      </c>
      <c r="PO24">
        <v>-2.6424037772281799</v>
      </c>
      <c r="PP24">
        <v>-1.3170619794512901</v>
      </c>
      <c r="PQ24">
        <v>-0.82421922951113102</v>
      </c>
      <c r="PR24">
        <v>2.60688291211933</v>
      </c>
      <c r="PS24">
        <v>-6.2138953782844197</v>
      </c>
      <c r="PT24">
        <v>-1.7318441411900001E-2</v>
      </c>
      <c r="PU24">
        <v>0.47841041301807602</v>
      </c>
      <c r="PV24">
        <v>2.3170563151200101</v>
      </c>
      <c r="PW24">
        <v>-4.7948903333787198</v>
      </c>
      <c r="PX24">
        <v>-0.84782574294087498</v>
      </c>
      <c r="PY24">
        <v>1.5087422237285799</v>
      </c>
      <c r="PZ24">
        <v>2.8145743212700798</v>
      </c>
      <c r="QA24">
        <v>0.170241592969573</v>
      </c>
      <c r="QB24">
        <v>1.96234112000062</v>
      </c>
      <c r="QC24">
        <v>2.4847994206433399</v>
      </c>
      <c r="QD24">
        <v>2.6277065300811402</v>
      </c>
      <c r="QE24">
        <v>2.63441639854494</v>
      </c>
      <c r="QF24">
        <v>0.59661321841595105</v>
      </c>
      <c r="QG24">
        <v>-1.96168627370453</v>
      </c>
      <c r="QH24">
        <v>-4.0285353592082398</v>
      </c>
      <c r="QI24">
        <v>-2.5569491007635099</v>
      </c>
      <c r="QJ24">
        <v>5.8390454091621597</v>
      </c>
      <c r="QK24">
        <v>3.9773530939442598</v>
      </c>
      <c r="QL24">
        <v>-0.54014004389761705</v>
      </c>
      <c r="QM24">
        <v>-2.0809319147963499</v>
      </c>
      <c r="QN24">
        <v>-1.26963094207279</v>
      </c>
      <c r="QO24">
        <v>-3.4043712748292099</v>
      </c>
      <c r="QP24">
        <v>-0.196640543057267</v>
      </c>
      <c r="QQ24">
        <v>1.30652148022361</v>
      </c>
      <c r="QR24">
        <v>-2.37854172143666</v>
      </c>
      <c r="QS24">
        <v>-3.2214505222377898</v>
      </c>
      <c r="QT24">
        <v>2.0371278216291699</v>
      </c>
      <c r="QU24">
        <v>-2.6123329717214498</v>
      </c>
      <c r="QV24">
        <v>-2.0959976153939199</v>
      </c>
      <c r="QW24">
        <v>-1.24485841809435</v>
      </c>
      <c r="QX24">
        <v>2.3668568677692798</v>
      </c>
      <c r="QY24">
        <v>3.3612464125071302</v>
      </c>
      <c r="QZ24">
        <v>2.2398170696703001</v>
      </c>
      <c r="RA24">
        <v>4.1458154340457201</v>
      </c>
      <c r="RB24">
        <v>-0.58347177578754295</v>
      </c>
      <c r="RC24">
        <v>0.86418271553239201</v>
      </c>
      <c r="RD24">
        <v>7.1612344815956499</v>
      </c>
      <c r="RE24">
        <v>2.8087110289633199</v>
      </c>
      <c r="RF24">
        <v>0.13588371870125601</v>
      </c>
      <c r="RG24">
        <v>1.0170505249383499</v>
      </c>
      <c r="RH24">
        <v>1.29844572975702</v>
      </c>
      <c r="RI24">
        <v>-1.01490449010712</v>
      </c>
      <c r="RJ24">
        <v>3.4481663132759701</v>
      </c>
      <c r="RK24">
        <v>1.97510370030731</v>
      </c>
      <c r="RL24">
        <v>-2.96574383531369</v>
      </c>
      <c r="RM24">
        <v>3.5606353855844</v>
      </c>
      <c r="RN24">
        <v>1.3490249815544</v>
      </c>
      <c r="RO24">
        <v>5.4396994870955604</v>
      </c>
      <c r="RP24">
        <v>-0.96564974132914605</v>
      </c>
      <c r="RQ24">
        <v>4.5180586345732798E-2</v>
      </c>
      <c r="RR24">
        <v>-0.96767728629841598</v>
      </c>
      <c r="RS24">
        <v>-3.9410842080774202</v>
      </c>
      <c r="RT24">
        <v>-2.97300407627176</v>
      </c>
      <c r="RU24">
        <v>-2.3790481209235699</v>
      </c>
      <c r="RV24">
        <v>-1.17771104527182</v>
      </c>
      <c r="RW24">
        <v>2.4761103923409702</v>
      </c>
      <c r="RX24">
        <v>0.52942168204657702</v>
      </c>
      <c r="RY24">
        <v>-1.78508500066349</v>
      </c>
      <c r="RZ24">
        <v>2.2756278953679301</v>
      </c>
      <c r="SA24">
        <v>1.56595828494116</v>
      </c>
      <c r="SB24">
        <v>2.6487077025954302</v>
      </c>
      <c r="SC24">
        <v>-0.71332196184860397</v>
      </c>
      <c r="SD24">
        <v>0.55334398472637703</v>
      </c>
      <c r="SE24">
        <v>2.39443136291891</v>
      </c>
      <c r="SF24">
        <v>3.22855416476024</v>
      </c>
      <c r="SG24">
        <v>3.75798621835182</v>
      </c>
      <c r="SH24">
        <v>-0.208747844647487</v>
      </c>
      <c r="SI24">
        <v>1.1604177555336299</v>
      </c>
      <c r="SJ24">
        <v>3.6983079307376001</v>
      </c>
      <c r="SK24">
        <v>-0.58395399604867204</v>
      </c>
      <c r="SL24">
        <v>-1.2898296043440101</v>
      </c>
      <c r="SM24">
        <v>3.1390053514242999</v>
      </c>
      <c r="SN24">
        <v>-2.50149145102941</v>
      </c>
      <c r="SO24">
        <v>-0.46355167151527699</v>
      </c>
      <c r="SP24">
        <v>-3.2115042913414098</v>
      </c>
      <c r="SQ24">
        <v>0.98909701887572399</v>
      </c>
      <c r="SR24">
        <v>1.2294819735520099</v>
      </c>
      <c r="SS24">
        <v>5.0104236599599101</v>
      </c>
      <c r="ST24">
        <v>0.60963160342064904</v>
      </c>
      <c r="SU24">
        <v>-0.82296289016486301</v>
      </c>
      <c r="SV24">
        <v>-1.7007108867701299</v>
      </c>
      <c r="SW24">
        <v>2.8827042592714598</v>
      </c>
      <c r="SX24">
        <v>-3.2331151151894302</v>
      </c>
      <c r="SY24">
        <v>-4.5710090549528601</v>
      </c>
      <c r="SZ24">
        <v>-1.01677066554583</v>
      </c>
      <c r="TA24">
        <v>1.1920323547174301</v>
      </c>
      <c r="TB24">
        <v>-1.68606654922835</v>
      </c>
      <c r="TC24">
        <v>-3.5307692200291401</v>
      </c>
      <c r="TD24">
        <v>-0.63709284634381502</v>
      </c>
      <c r="TE24">
        <v>3.80919913707499</v>
      </c>
      <c r="TF24">
        <v>0.20853801661294799</v>
      </c>
      <c r="TG24">
        <v>1.8219879684828499</v>
      </c>
      <c r="TH24">
        <v>-9.5050005595777906E-2</v>
      </c>
      <c r="TI24">
        <v>1.9628086011175401</v>
      </c>
      <c r="TJ24">
        <v>0.79076454883675096</v>
      </c>
      <c r="TK24">
        <v>3.1290300969110299E-2</v>
      </c>
      <c r="TL24">
        <v>1.6702971584664199</v>
      </c>
      <c r="TM24">
        <v>5.88997657479797</v>
      </c>
      <c r="TN24">
        <v>0.37178098219938699</v>
      </c>
      <c r="TO24">
        <v>-0.25327222976909097</v>
      </c>
      <c r="TP24">
        <v>-0.86508565800933201</v>
      </c>
      <c r="TQ24">
        <v>3.2438181190074</v>
      </c>
      <c r="TR24">
        <v>1.9944428765881199</v>
      </c>
      <c r="TS24">
        <v>0.111286417438672</v>
      </c>
      <c r="TT24">
        <v>-3.42917748127894</v>
      </c>
      <c r="TU24">
        <v>-1.38787604961749</v>
      </c>
      <c r="TV24">
        <v>2.5432154104143101</v>
      </c>
      <c r="TW24">
        <v>0.40630491162440102</v>
      </c>
      <c r="TX24">
        <v>-4.2179709471756697</v>
      </c>
      <c r="TY24">
        <v>0.33284531410791401</v>
      </c>
      <c r="TZ24">
        <v>1.0559614098072601</v>
      </c>
      <c r="UA24">
        <v>0.79798388517780305</v>
      </c>
      <c r="UB24">
        <v>-1.6794194730219301</v>
      </c>
      <c r="UC24">
        <v>-0.73795023033474705</v>
      </c>
      <c r="UD24">
        <v>0.141543661652409</v>
      </c>
      <c r="UE24">
        <v>1.63776958867148</v>
      </c>
      <c r="UF24">
        <v>3.0852298918969199</v>
      </c>
      <c r="UG24">
        <v>3.6245376140952001</v>
      </c>
      <c r="UH24">
        <v>2.2288365966698498</v>
      </c>
      <c r="UI24">
        <v>3.9765072848859502</v>
      </c>
      <c r="UJ24">
        <v>2.0119208404341702</v>
      </c>
      <c r="UK24">
        <v>1.76723854666306</v>
      </c>
      <c r="UL24">
        <v>-0.66099829198413496</v>
      </c>
      <c r="UM24">
        <v>-0.13859806912883799</v>
      </c>
      <c r="UN24">
        <v>2.6883393772733299</v>
      </c>
      <c r="UO24">
        <v>4.1910877975839496</v>
      </c>
      <c r="UP24">
        <v>-0.382280630338375</v>
      </c>
      <c r="UQ24">
        <v>0.95689416320527698</v>
      </c>
      <c r="UR24">
        <v>-0.64099160248238296</v>
      </c>
      <c r="US24">
        <v>2.3676181222919102</v>
      </c>
      <c r="UT24">
        <v>1.28118457232934</v>
      </c>
      <c r="UU24">
        <v>-2.47692655315136</v>
      </c>
      <c r="UV24">
        <v>-0.56349532451234596</v>
      </c>
      <c r="UW24">
        <v>-1.3090387709801401</v>
      </c>
      <c r="UX24">
        <v>-3.3353915546405899</v>
      </c>
      <c r="UY24">
        <v>-1.44359776618928</v>
      </c>
      <c r="UZ24">
        <v>5.1063747216923003</v>
      </c>
      <c r="VA24">
        <v>5.4622300879914203</v>
      </c>
      <c r="VB24">
        <v>-7.6979771354663606E-2</v>
      </c>
      <c r="VC24">
        <v>4.6019124707289603</v>
      </c>
      <c r="VD24">
        <v>2.6121062017383601</v>
      </c>
      <c r="VE24">
        <v>0.99378687659419096</v>
      </c>
      <c r="VF24">
        <v>3.0602471202406401</v>
      </c>
      <c r="VG24">
        <v>-4.6625404642889501E-2</v>
      </c>
      <c r="VH24">
        <v>0.363631395702185</v>
      </c>
      <c r="VI24">
        <v>-3.3353561568056498</v>
      </c>
      <c r="VJ24">
        <v>-3.5451041267283299</v>
      </c>
      <c r="VK24">
        <v>-2.3433815163694001</v>
      </c>
      <c r="VL24">
        <v>2.4239881913571799</v>
      </c>
      <c r="VM24">
        <v>-0.58421866064866101</v>
      </c>
      <c r="VN24">
        <v>1.6136669002889701</v>
      </c>
      <c r="VO24">
        <v>-1.43305514495388</v>
      </c>
      <c r="VP24">
        <v>0.31427545844057603</v>
      </c>
      <c r="VQ24">
        <v>1.11546769073198</v>
      </c>
      <c r="VR24">
        <v>0.42575539599728901</v>
      </c>
      <c r="VS24">
        <v>-0.63018357191352203</v>
      </c>
      <c r="VT24">
        <v>2.6122571822066201</v>
      </c>
      <c r="VU24">
        <v>-2.9215991682914102</v>
      </c>
      <c r="VV24">
        <v>-4.32992170064548</v>
      </c>
      <c r="VW24">
        <v>0.85879127777268505</v>
      </c>
      <c r="VX24">
        <v>1.38545319497023</v>
      </c>
      <c r="VY24">
        <v>1.03819747137936</v>
      </c>
      <c r="VZ24">
        <v>2.7500966837740402</v>
      </c>
      <c r="WA24">
        <v>-0.74847543131252403</v>
      </c>
      <c r="WB24">
        <v>4.6733848903230903</v>
      </c>
      <c r="WC24">
        <v>0.31946579627174099</v>
      </c>
      <c r="WD24">
        <v>-3.0496063223240801</v>
      </c>
      <c r="WE24">
        <v>2.4324023802030701</v>
      </c>
      <c r="WF24">
        <v>2.2287355865050098</v>
      </c>
      <c r="WG24">
        <v>1.15970838172135</v>
      </c>
      <c r="WH24">
        <v>-2.5087241457412901</v>
      </c>
      <c r="WI24">
        <v>1.70215075856075</v>
      </c>
      <c r="WJ24">
        <v>0.54199891142768097</v>
      </c>
      <c r="WK24">
        <v>3.7845329257947</v>
      </c>
      <c r="WL24">
        <v>-0.49826414589249302</v>
      </c>
      <c r="WM24">
        <v>-3.3952253772571899</v>
      </c>
      <c r="WN24">
        <v>1.2049953712808601</v>
      </c>
      <c r="WO24">
        <v>-1.00279701501431</v>
      </c>
      <c r="WP24">
        <v>-5.0376015596127399E-3</v>
      </c>
      <c r="WQ24">
        <v>1.5770832195617299</v>
      </c>
      <c r="WR24">
        <v>5.4889607284697099</v>
      </c>
      <c r="WS24">
        <v>-0.71154888845551101</v>
      </c>
      <c r="WT24">
        <v>2.8413104527689401</v>
      </c>
      <c r="WU24">
        <v>-1.4433661985156001</v>
      </c>
      <c r="WV24">
        <v>-1.2933501666587599</v>
      </c>
      <c r="WW24">
        <v>0.30813195078361799</v>
      </c>
      <c r="WX24">
        <v>-0.11043087088732299</v>
      </c>
      <c r="WY24">
        <v>2.5050604686065099</v>
      </c>
      <c r="WZ24">
        <v>-0.28271117768683401</v>
      </c>
      <c r="XA24">
        <v>2.9256244335839399</v>
      </c>
      <c r="XB24">
        <v>1.85072768717639</v>
      </c>
      <c r="XC24">
        <v>1.7469069149938601</v>
      </c>
      <c r="XD24">
        <v>-2.9387727381033999</v>
      </c>
      <c r="XE24">
        <v>-3.3921961482917702</v>
      </c>
      <c r="XF24">
        <v>2.1882490866794</v>
      </c>
      <c r="XG24">
        <v>-1.3838021237214699</v>
      </c>
      <c r="XH24">
        <v>0.73149347917060803</v>
      </c>
      <c r="XI24">
        <v>-4.3155419600510302E-2</v>
      </c>
      <c r="XJ24">
        <v>4.2066284007193202</v>
      </c>
      <c r="XK24">
        <v>1.8838918165551699</v>
      </c>
      <c r="XL24">
        <v>0.96091819892147701</v>
      </c>
      <c r="XM24">
        <v>3.0794588684711601</v>
      </c>
      <c r="XN24">
        <v>1.04813499692586</v>
      </c>
      <c r="XO24">
        <v>2.28629196999296</v>
      </c>
      <c r="XP24">
        <v>5.3697608907627599</v>
      </c>
      <c r="XQ24">
        <v>4.3818286910804396</v>
      </c>
      <c r="XR24">
        <v>0.42094492516434601</v>
      </c>
      <c r="XS24">
        <v>-0.50353456573092403</v>
      </c>
      <c r="XT24">
        <v>2.6424346831650101</v>
      </c>
      <c r="XU24">
        <v>4.3162251543338703</v>
      </c>
      <c r="XV24">
        <v>-2.1561492262240001</v>
      </c>
      <c r="XW24">
        <v>4.2817400546528299</v>
      </c>
      <c r="XX24">
        <v>2.7296894320602898</v>
      </c>
      <c r="XY24">
        <v>0.84005853710974998</v>
      </c>
      <c r="XZ24">
        <v>0.47066918617652698</v>
      </c>
      <c r="YA24">
        <v>3.0985624574498001</v>
      </c>
      <c r="YB24">
        <v>0.64824782808464798</v>
      </c>
      <c r="YC24">
        <v>2.2405955410048102</v>
      </c>
      <c r="YD24">
        <v>5.7064834312501098</v>
      </c>
      <c r="YE24">
        <v>3.5101211696188601</v>
      </c>
      <c r="YF24">
        <v>1.69769586938323</v>
      </c>
      <c r="YG24">
        <v>0.90134247087597397</v>
      </c>
      <c r="YH24">
        <v>1.8100701431658499</v>
      </c>
      <c r="YI24">
        <v>3.0884002984329001E-2</v>
      </c>
      <c r="YJ24">
        <v>1.87848322275354</v>
      </c>
      <c r="YK24">
        <v>2.26980421711855</v>
      </c>
      <c r="YL24">
        <v>0.15982007300030099</v>
      </c>
      <c r="YM24">
        <v>2.5298021912337201</v>
      </c>
      <c r="YN24">
        <v>2.8210333979247699</v>
      </c>
      <c r="YO24">
        <v>-5.9751921948327201E-2</v>
      </c>
      <c r="YP24">
        <v>5.1670040020535302</v>
      </c>
      <c r="YQ24">
        <v>2.89507432683377</v>
      </c>
      <c r="YR24">
        <v>5.7358030056439002</v>
      </c>
      <c r="YS24">
        <v>5.4133575189787901</v>
      </c>
      <c r="YT24">
        <v>10.961407493651</v>
      </c>
      <c r="YU24">
        <v>5.4072300731539498</v>
      </c>
      <c r="YV24">
        <v>7.2295468313545399</v>
      </c>
      <c r="YW24">
        <v>0.73842649875090205</v>
      </c>
      <c r="YX24">
        <v>5.8634211672471004</v>
      </c>
      <c r="YY24">
        <v>0.156020964270455</v>
      </c>
      <c r="YZ24">
        <v>6.4228411357137203</v>
      </c>
      <c r="ZA24">
        <v>5.5824791090824704</v>
      </c>
      <c r="ZB24">
        <v>1.0023001231692801</v>
      </c>
      <c r="ZC24">
        <v>3.0618121025313099</v>
      </c>
      <c r="ZD24">
        <v>5.8406145929672899</v>
      </c>
      <c r="ZE24">
        <v>3.8973214855667901</v>
      </c>
      <c r="ZF24">
        <v>1.6419327684690601</v>
      </c>
      <c r="ZG24">
        <v>4.9895831052314801</v>
      </c>
      <c r="ZH24">
        <v>5.0766017565980404</v>
      </c>
      <c r="ZI24">
        <v>3.2553415076340202</v>
      </c>
      <c r="ZJ24">
        <v>5.9599832632700398</v>
      </c>
      <c r="ZK24">
        <v>7.4608265520657397</v>
      </c>
      <c r="ZL24">
        <v>6.9746706679689598</v>
      </c>
      <c r="ZM24">
        <v>7.6695164829605398</v>
      </c>
      <c r="ZN24">
        <v>3.5676789541322602</v>
      </c>
      <c r="ZO24">
        <v>4.51867455798567</v>
      </c>
      <c r="ZP24">
        <v>5.90748034485833</v>
      </c>
      <c r="ZQ24">
        <v>6.5258466397502399</v>
      </c>
      <c r="ZR24">
        <v>5.1475070655346302</v>
      </c>
      <c r="ZS24">
        <v>3.4878065157322098</v>
      </c>
      <c r="ZT24">
        <v>3.7085452243008201</v>
      </c>
      <c r="ZU24">
        <v>2.8978370056508802</v>
      </c>
      <c r="ZV24">
        <v>5.2426973498164404</v>
      </c>
      <c r="ZW24">
        <v>9.1659961806211694</v>
      </c>
      <c r="ZX24">
        <v>5.5423608703524501</v>
      </c>
      <c r="ZY24">
        <v>3.0880876259913599</v>
      </c>
      <c r="ZZ24">
        <v>6.3032005927543002</v>
      </c>
      <c r="AAA24">
        <v>-0.98661394221306198</v>
      </c>
      <c r="AAB24">
        <v>6.3361485145909198</v>
      </c>
      <c r="AAC24">
        <v>8.02395761222121</v>
      </c>
      <c r="AAD24">
        <v>8.6598669520728198</v>
      </c>
      <c r="AAE24">
        <v>4.89659608339608</v>
      </c>
      <c r="AAF24">
        <v>4.2202316385145604</v>
      </c>
      <c r="AAG24">
        <v>0.67989153180609496</v>
      </c>
      <c r="AAH24">
        <v>4.1672317031938997</v>
      </c>
      <c r="AAI24">
        <v>5.0932426683291503</v>
      </c>
      <c r="AAJ24">
        <v>6.3372535098394396</v>
      </c>
      <c r="AAK24">
        <v>4.7348701327610199</v>
      </c>
      <c r="AAL24">
        <v>3.0113436628408699</v>
      </c>
      <c r="AAM24">
        <v>2.7051061023041698</v>
      </c>
      <c r="AAN24">
        <v>3.2742801836593398</v>
      </c>
      <c r="AAO24">
        <v>2.3694575619381699</v>
      </c>
      <c r="AAP24">
        <v>8.5386624273264395</v>
      </c>
      <c r="AAQ24">
        <v>3.7782116533788299</v>
      </c>
      <c r="AAR24">
        <v>5.2751797748856504</v>
      </c>
      <c r="AAS24">
        <v>8.1147489622768703</v>
      </c>
      <c r="AAT24">
        <v>5.0130038844365004</v>
      </c>
      <c r="AAU24">
        <v>0.80693895661485004</v>
      </c>
      <c r="AAV24">
        <v>5.58521899685016</v>
      </c>
      <c r="AAW24">
        <v>3.9856316978163</v>
      </c>
      <c r="AAX24">
        <v>4.5229926791788104</v>
      </c>
      <c r="AAY24">
        <v>3.1810696675710202</v>
      </c>
      <c r="AAZ24">
        <v>6.1885705851634398</v>
      </c>
      <c r="ABA24">
        <v>3.7955601610242899</v>
      </c>
      <c r="ABB24">
        <v>4.3409640606876296</v>
      </c>
      <c r="ABC24">
        <v>7.0088607651979604</v>
      </c>
      <c r="ABD24">
        <v>7.3132964299695802</v>
      </c>
      <c r="ABE24">
        <v>3.3612774861222898</v>
      </c>
      <c r="ABF24">
        <v>5.65299402081778</v>
      </c>
      <c r="ABG24">
        <v>9.7485727103093893</v>
      </c>
      <c r="ABH24">
        <v>5.8148014096854803</v>
      </c>
      <c r="ABI24">
        <v>10.8850754802952</v>
      </c>
      <c r="ABJ24">
        <v>3.4633761245496899</v>
      </c>
      <c r="ABK24">
        <v>1.1725935543294499</v>
      </c>
      <c r="ABL24">
        <v>13.038171124578501</v>
      </c>
      <c r="ABM24">
        <v>4.5637064206992397</v>
      </c>
      <c r="ABN24">
        <v>6.7672074801131696</v>
      </c>
      <c r="ABO24">
        <v>7.8921510874052103</v>
      </c>
      <c r="ABP24">
        <v>3.9355036734704099</v>
      </c>
      <c r="ABQ24">
        <v>5.74612159313594</v>
      </c>
      <c r="ABR24">
        <v>4.3235819248386598</v>
      </c>
      <c r="ABS24">
        <v>7.6472760790170202</v>
      </c>
      <c r="ABT24">
        <v>8.5892911697221201</v>
      </c>
      <c r="ABU24">
        <v>2.8410522373631801</v>
      </c>
      <c r="ABV24">
        <v>7.1623152377711499</v>
      </c>
      <c r="ABW24">
        <v>8.32524480953583</v>
      </c>
      <c r="ABX24">
        <v>1.1567070134305999</v>
      </c>
      <c r="ABY24">
        <v>4.9759513890985998</v>
      </c>
      <c r="ABZ24">
        <v>7.8960463487104002</v>
      </c>
      <c r="ACA24">
        <v>1.79692220272499</v>
      </c>
      <c r="ACB24">
        <v>3.3726458414910101</v>
      </c>
      <c r="ACC24">
        <v>8.27009067317071</v>
      </c>
      <c r="ACD24">
        <v>6.1671471479960802</v>
      </c>
      <c r="ACE24">
        <v>4.5663254503424504</v>
      </c>
      <c r="ACF24">
        <v>6.2817426284282796</v>
      </c>
      <c r="ACG24">
        <v>-1.058075911809</v>
      </c>
      <c r="ACH24">
        <v>8.3079022420058397</v>
      </c>
      <c r="ACI24">
        <v>5.8012057511037503</v>
      </c>
      <c r="ACJ24">
        <v>5.74336881838029</v>
      </c>
      <c r="ACK24">
        <v>0.42544594413235098</v>
      </c>
      <c r="ACL24">
        <v>2.9497154052110601</v>
      </c>
      <c r="ACM24">
        <v>3.59899862130308</v>
      </c>
      <c r="ACN24">
        <v>8.1992009165369009</v>
      </c>
      <c r="ACO24">
        <v>5.6748982740779601</v>
      </c>
      <c r="ACP24">
        <v>7.12090713307194</v>
      </c>
      <c r="ACQ24">
        <v>4.0100286271673703E-2</v>
      </c>
      <c r="ACR24">
        <v>4.62319794275707</v>
      </c>
      <c r="ACS24">
        <v>2.74326296218553</v>
      </c>
      <c r="ACT24">
        <v>1.41569896162299</v>
      </c>
      <c r="ACU24">
        <v>7.0593116901503796</v>
      </c>
      <c r="ACV24">
        <v>1.3614559104436601</v>
      </c>
      <c r="ACW24">
        <v>4.3481729648726004</v>
      </c>
      <c r="ACX24">
        <v>6.6643435315797399</v>
      </c>
      <c r="ACY24">
        <v>4.0810176425760503</v>
      </c>
      <c r="ACZ24">
        <v>3.6736873299105399</v>
      </c>
      <c r="ADA24">
        <v>-0.62780419278671296</v>
      </c>
      <c r="ADB24">
        <v>2.60361732928915</v>
      </c>
      <c r="ADC24">
        <v>-0.19191957480910399</v>
      </c>
      <c r="ADD24">
        <v>1.07329643492333</v>
      </c>
      <c r="ADE24">
        <v>-2.2438646456998499</v>
      </c>
      <c r="ADF24">
        <v>2.3540888058350702</v>
      </c>
      <c r="ADG24">
        <v>5.2152416832096797</v>
      </c>
      <c r="ADH24">
        <v>-5.76295510517916E-2</v>
      </c>
      <c r="ADI24">
        <v>2.3456804405717002</v>
      </c>
      <c r="ADJ24">
        <v>-0.32929460114492298</v>
      </c>
      <c r="ADK24">
        <v>4.0467474781747601</v>
      </c>
      <c r="ADL24">
        <v>3.3009630060971902</v>
      </c>
      <c r="ADM24">
        <v>4.2365886067941601</v>
      </c>
      <c r="ADN24">
        <v>4.3738332221695204</v>
      </c>
      <c r="ADO24">
        <v>3.8139779527562299</v>
      </c>
      <c r="ADP24">
        <v>0.76139537383650002</v>
      </c>
      <c r="ADQ24">
        <v>4.4674372845795496</v>
      </c>
      <c r="ADR24">
        <v>2.0388381635350998</v>
      </c>
      <c r="ADS24">
        <v>5.2752183855116304</v>
      </c>
      <c r="ADT24">
        <v>1.2300991781391799</v>
      </c>
      <c r="ADU24">
        <v>1.53952631362996</v>
      </c>
      <c r="ADV24">
        <v>3.2992569610775599</v>
      </c>
      <c r="ADW24">
        <v>5.0345876031030601</v>
      </c>
      <c r="ADX24">
        <v>1.7234750488804</v>
      </c>
      <c r="ADY24">
        <v>5.3476748529073301</v>
      </c>
      <c r="ADZ24">
        <v>10.363352057340199</v>
      </c>
      <c r="AEA24">
        <v>4.3339667190406104</v>
      </c>
      <c r="AEB24">
        <v>3.4693848055763601</v>
      </c>
      <c r="AEC24">
        <v>4.1370839739573304</v>
      </c>
      <c r="AED24">
        <v>3.9211636192790098</v>
      </c>
      <c r="AEE24">
        <v>0.29239628616598401</v>
      </c>
      <c r="AEF24">
        <v>4.6189769437660404</v>
      </c>
      <c r="AEG24">
        <v>4.34470765441284</v>
      </c>
      <c r="AEH24">
        <v>0.83405379339358998</v>
      </c>
      <c r="AEI24">
        <v>4.8755441169778004</v>
      </c>
      <c r="AEJ24">
        <v>4.2376383583362802</v>
      </c>
      <c r="AEK24">
        <v>7.7519202032668204</v>
      </c>
      <c r="AEL24">
        <v>8.2855370723101593</v>
      </c>
      <c r="AEM24">
        <v>2.72866538488059</v>
      </c>
      <c r="AEN24">
        <v>7.1971677608226399</v>
      </c>
      <c r="AEO24">
        <v>5.2411897694856302</v>
      </c>
      <c r="AEP24">
        <v>8.7092052176933894</v>
      </c>
      <c r="AEQ24">
        <v>4.4137399177796697</v>
      </c>
      <c r="AER24">
        <v>1.8917489338785201</v>
      </c>
      <c r="AES24">
        <v>5.6839857435539498</v>
      </c>
      <c r="AET24">
        <v>10.900484848718101</v>
      </c>
      <c r="AEU24">
        <v>6.1827857657455496</v>
      </c>
      <c r="AEV24">
        <v>2.0692846154317599</v>
      </c>
      <c r="AEW24">
        <v>3.2896544645519601</v>
      </c>
      <c r="AEX24">
        <v>3.6494043454288301</v>
      </c>
      <c r="AEY24">
        <v>1.8390138199622099</v>
      </c>
      <c r="AEZ24">
        <v>-1.3421713360302501</v>
      </c>
      <c r="AFA24">
        <v>0.68295126039793097</v>
      </c>
      <c r="AFB24">
        <v>0.26417691195868098</v>
      </c>
      <c r="AFC24">
        <v>8.7667880450000998E-2</v>
      </c>
      <c r="AFD24">
        <v>1.4698779139528599</v>
      </c>
      <c r="AFE24">
        <v>2.6015648950124501</v>
      </c>
      <c r="AFF24">
        <v>1.05923432236838</v>
      </c>
      <c r="AFG24">
        <v>2.8752658481670199</v>
      </c>
      <c r="AFH24">
        <v>0.84395684611565702</v>
      </c>
      <c r="AFI24">
        <v>3.8453583884031599</v>
      </c>
      <c r="AFJ24">
        <v>-1.85603872680198</v>
      </c>
      <c r="AFK24">
        <v>5.0153268325023896</v>
      </c>
      <c r="AFL24">
        <v>0.96050440693263395</v>
      </c>
      <c r="AFM24">
        <v>-1.04682312302835</v>
      </c>
      <c r="AFN24">
        <v>-0.16017042640868401</v>
      </c>
      <c r="AFO24">
        <v>-3.1660386318968601</v>
      </c>
      <c r="AFP24">
        <v>2.3521170723033902</v>
      </c>
      <c r="AFQ24">
        <v>1.5820882566369101</v>
      </c>
      <c r="AFR24">
        <v>-5.3771703901450802</v>
      </c>
      <c r="AFS24">
        <v>0.103363924508734</v>
      </c>
      <c r="AFT24">
        <v>-4.7778559890466803E-2</v>
      </c>
      <c r="AFU24">
        <v>-0.36328983185660602</v>
      </c>
      <c r="AFV24">
        <v>-1.50607861704285</v>
      </c>
      <c r="AFW24">
        <v>6.7982288684477901</v>
      </c>
      <c r="AFX24">
        <v>-2.2656838574321099</v>
      </c>
      <c r="AFY24">
        <v>-1.2630076243438799</v>
      </c>
      <c r="AFZ24">
        <v>-2.3817439015724999</v>
      </c>
      <c r="AGA24">
        <v>0.35060061927733499</v>
      </c>
      <c r="AGB24">
        <v>2.0570567566401099</v>
      </c>
      <c r="AGC24">
        <v>4.2744596316573196</v>
      </c>
      <c r="AGD24">
        <v>0.676730360731435</v>
      </c>
      <c r="AGE24">
        <v>0.474601301432171</v>
      </c>
      <c r="AGF24">
        <v>-1.2016855653004199</v>
      </c>
      <c r="AGG24">
        <v>-0.825450775439449</v>
      </c>
      <c r="AGH24">
        <v>2.4737703281791901</v>
      </c>
      <c r="AGI24">
        <v>-3.1290244929284201</v>
      </c>
      <c r="AGJ24">
        <v>-2.1222018653948602</v>
      </c>
      <c r="AGK24">
        <v>2.0763470409833702</v>
      </c>
      <c r="AGL24">
        <v>3.0500006757219502</v>
      </c>
      <c r="AGM24">
        <v>-0.43784592155612201</v>
      </c>
      <c r="AGN24">
        <v>1.1123177511726901</v>
      </c>
      <c r="AGO24">
        <v>2.3311196576912399</v>
      </c>
      <c r="AGP24">
        <v>-1.5216917157784799</v>
      </c>
      <c r="AGQ24">
        <v>-3.8667270558560398</v>
      </c>
      <c r="AGR24">
        <v>0.164181816568023</v>
      </c>
      <c r="AGS24">
        <v>-0.41150827262644402</v>
      </c>
      <c r="AGT24">
        <v>1.2078943269326401</v>
      </c>
      <c r="AGU24">
        <v>1.6780233666162001</v>
      </c>
      <c r="AGV24">
        <v>-0.31559661267098199</v>
      </c>
      <c r="AGW24">
        <v>2.7086174967127699</v>
      </c>
      <c r="AGX24">
        <v>3.6648190012436399</v>
      </c>
      <c r="AGY24">
        <v>4.7037184667693301</v>
      </c>
      <c r="AGZ24">
        <v>-2.29440587003069</v>
      </c>
      <c r="AHA24">
        <v>-0.39881814572604901</v>
      </c>
      <c r="AHB24">
        <v>-3.8876828916514201</v>
      </c>
      <c r="AHC24">
        <v>3.8087451718682499</v>
      </c>
      <c r="AHD24">
        <v>-0.97686194956240102</v>
      </c>
      <c r="AHE24">
        <v>2.4460511257842201</v>
      </c>
      <c r="AHF24">
        <v>-0.36899030174426201</v>
      </c>
      <c r="AHG24">
        <v>6.7881169681923398E-2</v>
      </c>
      <c r="AHH24">
        <v>-0.46717334780716901</v>
      </c>
      <c r="AHI24">
        <v>0.47580686244591103</v>
      </c>
      <c r="AHJ24">
        <v>-0.88947922350196496</v>
      </c>
      <c r="AHK24">
        <v>0.191208884145258</v>
      </c>
      <c r="AHL24">
        <v>-4.6867065110947896</v>
      </c>
      <c r="AHM24">
        <v>-0.108168095732319</v>
      </c>
      <c r="AHN24">
        <v>2.8100495449185501</v>
      </c>
      <c r="AHO24">
        <v>-2.5794949707505301</v>
      </c>
      <c r="AHP24">
        <v>-1.5004864057101699</v>
      </c>
      <c r="AHQ24">
        <v>0.47171345171513501</v>
      </c>
      <c r="AHR24">
        <v>0.82420632933660098</v>
      </c>
      <c r="AHS24">
        <v>-0.69158404052398204</v>
      </c>
      <c r="AHT24">
        <v>7.2160467908273795E-2</v>
      </c>
      <c r="AHU24">
        <v>0.73627071926882504</v>
      </c>
      <c r="AHV24">
        <v>0.66477290590765803</v>
      </c>
      <c r="AHW24">
        <v>-1.9348702219979399</v>
      </c>
      <c r="AHX24">
        <v>2.4048613819484799</v>
      </c>
      <c r="AHY24">
        <v>0.48028727013452999</v>
      </c>
      <c r="AHZ24">
        <v>1.65199057852836</v>
      </c>
      <c r="AIA24">
        <v>1.38875336019915</v>
      </c>
      <c r="AIB24">
        <v>-1.8178720098494601</v>
      </c>
      <c r="AIC24">
        <v>4.2904936817293402</v>
      </c>
      <c r="AID24">
        <v>-1.30224113027935</v>
      </c>
      <c r="AIE24">
        <v>-0.91465389114183104</v>
      </c>
      <c r="AIF24">
        <v>4.1702590734065001</v>
      </c>
      <c r="AIG24">
        <v>-1.10467285771164</v>
      </c>
      <c r="AIH24">
        <v>-3.5044531187446699</v>
      </c>
      <c r="AII24">
        <v>-0.85810442330719106</v>
      </c>
      <c r="AIJ24">
        <v>2.1083395302541899</v>
      </c>
      <c r="AIK24">
        <v>1.6674256240281</v>
      </c>
      <c r="AIL24">
        <v>0.58807837185967005</v>
      </c>
      <c r="AIM24">
        <v>2.3349765329932399</v>
      </c>
      <c r="AIN24">
        <v>1.06026582070555</v>
      </c>
      <c r="AIO24">
        <v>-1.81322723650995</v>
      </c>
      <c r="AIP24">
        <v>-9.2565642626975502E-4</v>
      </c>
      <c r="AIQ24">
        <v>3.4755895158058201</v>
      </c>
      <c r="AIR24">
        <v>-4.6297656215391898</v>
      </c>
      <c r="AIS24">
        <v>-2.10333552017984</v>
      </c>
      <c r="AIT24">
        <v>1.6307447703281699</v>
      </c>
      <c r="AIU24">
        <v>0.31928599765035598</v>
      </c>
      <c r="AIV24">
        <v>-1.7700329444505001</v>
      </c>
      <c r="AIW24">
        <v>3.5891166730890398</v>
      </c>
      <c r="AIX24">
        <v>0.616437882450801</v>
      </c>
      <c r="AIY24">
        <v>-1.2986774864352999</v>
      </c>
      <c r="AIZ24">
        <v>-1.18274015800652</v>
      </c>
      <c r="AJA24">
        <v>2.00143210466904</v>
      </c>
      <c r="AJB24">
        <v>-1.8758551239655701</v>
      </c>
      <c r="AJC24">
        <v>1.58513956587035</v>
      </c>
      <c r="AJD24">
        <v>0.33939634524068402</v>
      </c>
      <c r="AJE24">
        <v>2.14187282257046</v>
      </c>
      <c r="AJF24">
        <v>-1.5015727344154299</v>
      </c>
      <c r="AJG24">
        <v>-3.1535802034475502</v>
      </c>
      <c r="AJH24">
        <v>2.2124949085478902</v>
      </c>
      <c r="AJI24">
        <v>8.7117811084287497E-2</v>
      </c>
      <c r="AJJ24">
        <v>-3.9343273798463101</v>
      </c>
      <c r="AJK24">
        <v>-1.11780986078022</v>
      </c>
      <c r="AJL24">
        <v>-0.27434463201444897</v>
      </c>
      <c r="AJM24">
        <v>-0.19874025896314301</v>
      </c>
      <c r="AJN24">
        <v>0.101500935869748</v>
      </c>
      <c r="AJO24">
        <v>-0.29998478156271602</v>
      </c>
      <c r="AJP24">
        <v>2.1773171366344601</v>
      </c>
      <c r="AJQ24">
        <v>-1.5293192148468301E-2</v>
      </c>
      <c r="AJR24">
        <v>-1.5428290334582999</v>
      </c>
      <c r="AJS24">
        <v>-1.2059569286959599</v>
      </c>
      <c r="AJT24">
        <v>-2.8114337604001798</v>
      </c>
      <c r="AJU24">
        <v>2.25437328384794</v>
      </c>
      <c r="AJV24">
        <v>-0.233912590342927</v>
      </c>
      <c r="AJW24">
        <v>4.6350519532865704</v>
      </c>
      <c r="AJX24">
        <v>3.64483720484552</v>
      </c>
      <c r="AJY24">
        <v>-2.3197947610467802</v>
      </c>
      <c r="AJZ24">
        <v>0.38215606041850098</v>
      </c>
      <c r="AKA24">
        <v>-1.5300979778832</v>
      </c>
      <c r="AKB24">
        <v>4.0719751290360904</v>
      </c>
      <c r="AKC24">
        <v>0.93639395469674103</v>
      </c>
      <c r="AKD24">
        <v>1.2784938429044499</v>
      </c>
      <c r="AKE24">
        <v>2.17111014483066</v>
      </c>
      <c r="AKF24">
        <v>-0.110869289909546</v>
      </c>
      <c r="AKG24">
        <v>0.74941546592253105</v>
      </c>
      <c r="AKH24">
        <v>-0.346807203314829</v>
      </c>
      <c r="AKI24">
        <v>-0.99938078355809701</v>
      </c>
      <c r="AKJ24">
        <v>0.56733521386819197</v>
      </c>
      <c r="AKK24">
        <v>-3.0702265713463399</v>
      </c>
      <c r="AKL24">
        <v>-0.57649025678875099</v>
      </c>
      <c r="AKM24">
        <v>2.3690460289021802</v>
      </c>
      <c r="AKN24">
        <v>-0.41441981058807897</v>
      </c>
      <c r="AKO24">
        <v>0.63208519133540997</v>
      </c>
      <c r="AKP24">
        <v>1.71579516271985</v>
      </c>
      <c r="AKQ24">
        <v>-2.4223702874808102</v>
      </c>
      <c r="AKR24">
        <v>-0.187503994606883</v>
      </c>
      <c r="AKS24">
        <v>-4.6569995296034596</v>
      </c>
      <c r="AKT24">
        <v>1.82823911209568</v>
      </c>
      <c r="AKU24">
        <v>2.2735313936597201</v>
      </c>
      <c r="AKV24">
        <v>-1.41431464249967</v>
      </c>
      <c r="AKW24">
        <v>2.3739445912904</v>
      </c>
      <c r="AKX24">
        <v>0.237130191675792</v>
      </c>
      <c r="AKY24">
        <v>-1.06254655694459</v>
      </c>
      <c r="AKZ24">
        <v>1.3927725534136799</v>
      </c>
      <c r="ALA24">
        <v>-3.09961189556559</v>
      </c>
      <c r="ALB24">
        <v>1.04725327130033</v>
      </c>
      <c r="ALC24">
        <v>3.34416700135304</v>
      </c>
      <c r="ALD24">
        <v>-5.7247455305638198E-2</v>
      </c>
      <c r="ALE24">
        <v>-4.0220667836253599</v>
      </c>
      <c r="ALF24">
        <v>-0.59973938405424698</v>
      </c>
      <c r="ALG24">
        <v>-0.60502541404045396</v>
      </c>
      <c r="ALH24">
        <v>-2.5273484774130601</v>
      </c>
      <c r="ALI24">
        <v>4.6215715516954603</v>
      </c>
      <c r="ALJ24">
        <v>1.1361854044338699</v>
      </c>
      <c r="ALK24">
        <v>1.74778163459383</v>
      </c>
      <c r="ALL24">
        <v>0.96829905497811197</v>
      </c>
      <c r="ALM24">
        <v>3.1524772819950302</v>
      </c>
      <c r="ALN24">
        <v>0.209191476994463</v>
      </c>
      <c r="ALO24">
        <v>0.38816317400323802</v>
      </c>
      <c r="ALP24">
        <v>-1.3613265668379</v>
      </c>
      <c r="ALQ24">
        <v>-0.82864488006536396</v>
      </c>
      <c r="ALR24">
        <v>2.1236704112610401</v>
      </c>
      <c r="ALS24">
        <v>4.0859034568675699E-2</v>
      </c>
      <c r="ALT24">
        <v>-4.1196341596588297</v>
      </c>
      <c r="ALU24">
        <v>-1.93041602192971</v>
      </c>
      <c r="ALV24">
        <v>-1.23899715703755</v>
      </c>
      <c r="ALW24">
        <v>-5.0181191986478</v>
      </c>
      <c r="ALX24">
        <v>-3.210196256668</v>
      </c>
      <c r="ALY24">
        <v>0.83098531830017697</v>
      </c>
      <c r="ALZ24">
        <v>2.45599839541965</v>
      </c>
      <c r="AMA24">
        <v>4.5658960481323696</v>
      </c>
      <c r="AMB24">
        <v>0.29664439298182799</v>
      </c>
      <c r="AMC24">
        <v>0.37425663339910298</v>
      </c>
      <c r="AMD24">
        <v>5.0542718977822698</v>
      </c>
      <c r="AME24">
        <v>-2.1270551838799898</v>
      </c>
      <c r="AMF24">
        <v>-0.728488793952765</v>
      </c>
      <c r="AMG24">
        <v>-3.4750823514759799</v>
      </c>
      <c r="AMH24">
        <v>-0.26202090377823101</v>
      </c>
      <c r="AMI24">
        <v>3.6444378285438401</v>
      </c>
      <c r="AMJ24">
        <v>-1.4286081884819899</v>
      </c>
    </row>
    <row r="25" spans="1:1024" x14ac:dyDescent="0.3">
      <c r="A25">
        <v>0.26269366769727098</v>
      </c>
      <c r="B25">
        <v>-1.51343883927078</v>
      </c>
      <c r="C25">
        <v>0.109906612644865</v>
      </c>
      <c r="D25">
        <v>-5.8701892298611504</v>
      </c>
      <c r="E25">
        <v>-1.9419805127419001</v>
      </c>
      <c r="F25">
        <v>-0.71044975212627903</v>
      </c>
      <c r="G25">
        <v>0.47847251791659401</v>
      </c>
      <c r="H25">
        <v>-2.2064584845584299</v>
      </c>
      <c r="I25">
        <v>-0.22365336699590699</v>
      </c>
      <c r="J25">
        <v>-2.0342410070445401E-2</v>
      </c>
      <c r="K25">
        <v>-3.8169557050637901</v>
      </c>
      <c r="L25">
        <v>-3.0516364883891698</v>
      </c>
      <c r="M25">
        <v>1.0025029251030899</v>
      </c>
      <c r="N25">
        <v>4.5947494289335999</v>
      </c>
      <c r="O25">
        <v>-3.8828190015782802</v>
      </c>
      <c r="P25">
        <v>-0.30739701472708603</v>
      </c>
      <c r="Q25">
        <v>1.00598604887429</v>
      </c>
      <c r="R25">
        <v>2.6912274989279199</v>
      </c>
      <c r="S25">
        <v>-1.6142368149490001</v>
      </c>
      <c r="T25">
        <v>0.78686471560197002</v>
      </c>
      <c r="U25">
        <v>2.7286750723744402</v>
      </c>
      <c r="V25">
        <v>0.12403694286910499</v>
      </c>
      <c r="W25">
        <v>0.53885462739350798</v>
      </c>
      <c r="X25">
        <v>-0.69191099091203501</v>
      </c>
      <c r="Y25">
        <v>0.43276382648801298</v>
      </c>
      <c r="Z25">
        <v>-4.2867668467490398</v>
      </c>
      <c r="AA25">
        <v>-0.879965448472524</v>
      </c>
      <c r="AB25">
        <v>1.2173889069177</v>
      </c>
      <c r="AC25">
        <v>1.9572490474150199</v>
      </c>
      <c r="AD25">
        <v>0.36873167923352002</v>
      </c>
      <c r="AE25">
        <v>-1.7577716501953899</v>
      </c>
      <c r="AF25">
        <v>3.0127282636927899</v>
      </c>
      <c r="AG25">
        <v>1.62250615790852</v>
      </c>
      <c r="AH25">
        <v>-1.0340474188787501</v>
      </c>
      <c r="AI25">
        <v>1.5882411651252201E-2</v>
      </c>
      <c r="AJ25">
        <v>4.5293868408678</v>
      </c>
      <c r="AK25">
        <v>1.3835677056198199</v>
      </c>
      <c r="AL25">
        <v>-2.1241634168233898</v>
      </c>
      <c r="AM25">
        <v>-1.6187044325539399</v>
      </c>
      <c r="AN25">
        <v>-1.81627011460746</v>
      </c>
      <c r="AO25">
        <v>-1.1123701432430999</v>
      </c>
      <c r="AP25">
        <v>-3.2201590785328</v>
      </c>
      <c r="AQ25">
        <v>3.0453029341645799</v>
      </c>
      <c r="AR25">
        <v>-0.98664993732138995</v>
      </c>
      <c r="AS25">
        <v>0.61596665146233398</v>
      </c>
      <c r="AT25">
        <v>3.5397665646627998</v>
      </c>
      <c r="AU25">
        <v>-0.94648788690676799</v>
      </c>
      <c r="AV25">
        <v>-0.181397566218678</v>
      </c>
      <c r="AW25">
        <v>-2.7175750200542299</v>
      </c>
      <c r="AX25">
        <v>1.3706319639523299</v>
      </c>
      <c r="AY25">
        <v>-1.15189938934842</v>
      </c>
      <c r="AZ25">
        <v>-0.85969550739619105</v>
      </c>
      <c r="BA25">
        <v>1.5363840637147701</v>
      </c>
      <c r="BB25">
        <v>-0.32241447247815402</v>
      </c>
      <c r="BC25">
        <v>-3.2341205179136199</v>
      </c>
      <c r="BD25">
        <v>2.1211240904939999</v>
      </c>
      <c r="BE25">
        <v>-3.0174356966603799</v>
      </c>
      <c r="BF25">
        <v>1.6982158807764101</v>
      </c>
      <c r="BG25">
        <v>-5.8181637960529997</v>
      </c>
      <c r="BH25">
        <v>-0.143897784950172</v>
      </c>
      <c r="BI25">
        <v>6.31887794573941</v>
      </c>
      <c r="BJ25">
        <v>-2.2848588481086498</v>
      </c>
      <c r="BK25">
        <v>-0.72700134860636101</v>
      </c>
      <c r="BL25">
        <v>4.6233877896136297</v>
      </c>
      <c r="BM25">
        <v>-2.7776528464929702</v>
      </c>
      <c r="BN25">
        <v>2.98247764471926</v>
      </c>
      <c r="BO25">
        <v>1.51111936017713</v>
      </c>
      <c r="BP25">
        <v>-3.41648916958847E-3</v>
      </c>
      <c r="BQ25">
        <v>-5.8961952273552596</v>
      </c>
      <c r="BR25">
        <v>-0.31932890525514601</v>
      </c>
      <c r="BS25">
        <v>3.1279590263699499</v>
      </c>
      <c r="BT25">
        <v>-1.2231135876861501</v>
      </c>
      <c r="BU25">
        <v>-1.7115116603445799</v>
      </c>
      <c r="BV25">
        <v>-2.4344897466684601</v>
      </c>
      <c r="BW25">
        <v>1.71084332305946</v>
      </c>
      <c r="BX25">
        <v>-1.3207561262106899</v>
      </c>
      <c r="BY25">
        <v>-0.84913701227003502</v>
      </c>
      <c r="BZ25">
        <v>2.89460569472867</v>
      </c>
      <c r="CA25">
        <v>-2.96027162165641</v>
      </c>
      <c r="CB25">
        <v>-1.7775441883307901</v>
      </c>
      <c r="CC25">
        <v>2.5785657137335098</v>
      </c>
      <c r="CD25">
        <v>1.73388384066344</v>
      </c>
      <c r="CE25">
        <v>1.66908743453994</v>
      </c>
      <c r="CF25">
        <v>-0.639960592741454</v>
      </c>
      <c r="CG25">
        <v>2.7391144749872902</v>
      </c>
      <c r="CH25">
        <v>-1.11922496072077</v>
      </c>
      <c r="CI25">
        <v>4.95952818050558</v>
      </c>
      <c r="CJ25">
        <v>0.17104658647093399</v>
      </c>
      <c r="CK25">
        <v>-1.3174613045404799</v>
      </c>
      <c r="CL25">
        <v>-1.2528311379143799</v>
      </c>
      <c r="CM25">
        <v>2.8096184269734898</v>
      </c>
      <c r="CN25">
        <v>2.9127110118086299</v>
      </c>
      <c r="CO25">
        <v>-2.7399158612327201</v>
      </c>
      <c r="CP25">
        <v>-0.85297981155476099</v>
      </c>
      <c r="CQ25">
        <v>-1.5870362307257699</v>
      </c>
      <c r="CR25">
        <v>0.427506594883033</v>
      </c>
      <c r="CS25">
        <v>1.78483355419056</v>
      </c>
      <c r="CT25">
        <v>-2.6021956991069102</v>
      </c>
      <c r="CU25">
        <v>3.8620457902670702</v>
      </c>
      <c r="CV25">
        <v>3.3010909450705701</v>
      </c>
      <c r="CW25">
        <v>-0.833026767699242</v>
      </c>
      <c r="CX25">
        <v>0.37354491619844499</v>
      </c>
      <c r="CY25">
        <v>-1.5634909296530799</v>
      </c>
      <c r="CZ25">
        <v>7.4159236661851704</v>
      </c>
      <c r="DA25">
        <v>4.0188930324655399</v>
      </c>
      <c r="DB25">
        <v>5.3881138413835297</v>
      </c>
      <c r="DC25">
        <v>3.4545058893008198</v>
      </c>
      <c r="DD25">
        <v>6.0316192784358504</v>
      </c>
      <c r="DE25">
        <v>5.3882199506768398</v>
      </c>
      <c r="DF25">
        <v>6.2519229224624304</v>
      </c>
      <c r="DG25">
        <v>2.8024739075784599</v>
      </c>
      <c r="DH25">
        <v>1.68953409616649</v>
      </c>
      <c r="DI25">
        <v>1.9324755323577001</v>
      </c>
      <c r="DJ25">
        <v>3.1960012286672699</v>
      </c>
      <c r="DK25">
        <v>2.7794848784600599</v>
      </c>
      <c r="DL25">
        <v>6.03480055001243</v>
      </c>
      <c r="DM25">
        <v>3.9582609495273302</v>
      </c>
      <c r="DN25">
        <v>3.49148792068091</v>
      </c>
      <c r="DO25">
        <v>6.5701479158133704</v>
      </c>
      <c r="DP25">
        <v>6.8638647178936898</v>
      </c>
      <c r="DQ25">
        <v>2.13500583480789</v>
      </c>
      <c r="DR25">
        <v>2.46566577494356</v>
      </c>
      <c r="DS25">
        <v>6.6219134427311204</v>
      </c>
      <c r="DT25">
        <v>4.5776625584611397</v>
      </c>
      <c r="DU25">
        <v>3.85771088256192</v>
      </c>
      <c r="DV25">
        <v>3.2220466381753798</v>
      </c>
      <c r="DW25">
        <v>6.4712416051635104</v>
      </c>
      <c r="DX25">
        <v>3.0272165913904199</v>
      </c>
      <c r="DY25">
        <v>2.1985766450300801</v>
      </c>
      <c r="DZ25">
        <v>5.3224960595019501</v>
      </c>
      <c r="EA25">
        <v>9.5363916155253499</v>
      </c>
      <c r="EB25">
        <v>5.4239757207957098</v>
      </c>
      <c r="EC25">
        <v>3.5255146019658898</v>
      </c>
      <c r="ED25">
        <v>-3.22862837858731</v>
      </c>
      <c r="EE25">
        <v>-3.5705787665791502</v>
      </c>
      <c r="EF25">
        <v>-1.6797738680019401</v>
      </c>
      <c r="EG25">
        <v>-2.4992962392093898</v>
      </c>
      <c r="EH25">
        <v>-3.3564298993678299</v>
      </c>
      <c r="EI25">
        <v>-3.21036559581683</v>
      </c>
      <c r="EJ25">
        <v>0.37062044631911201</v>
      </c>
      <c r="EK25">
        <v>-4.3075236822642102</v>
      </c>
      <c r="EL25">
        <v>-1.1249718353378599</v>
      </c>
      <c r="EM25">
        <v>-4.3170662023258499</v>
      </c>
      <c r="EN25">
        <v>0.27482843541053298</v>
      </c>
      <c r="EO25">
        <v>1.77343535889477</v>
      </c>
      <c r="EP25">
        <v>-2.65486927910439</v>
      </c>
      <c r="EQ25">
        <v>-5.2269532688646603</v>
      </c>
      <c r="ER25">
        <v>-3.71389788274199</v>
      </c>
      <c r="ES25">
        <v>-3.17875051657087</v>
      </c>
      <c r="ET25">
        <v>2.63686399645175</v>
      </c>
      <c r="EU25">
        <v>-2.65216880804202</v>
      </c>
      <c r="EV25">
        <v>-4.9841131640160796</v>
      </c>
      <c r="EW25">
        <v>-0.55541262854219997</v>
      </c>
      <c r="EX25">
        <v>-0.44185883011076699</v>
      </c>
      <c r="EY25">
        <v>0.60631356105163503</v>
      </c>
      <c r="EZ25">
        <v>0.46149702369342799</v>
      </c>
      <c r="FA25">
        <v>3.9519647612309798</v>
      </c>
      <c r="FB25">
        <v>-0.65151671344911499</v>
      </c>
      <c r="FC25">
        <v>3.9940438982184299</v>
      </c>
      <c r="FD25">
        <v>0.54927491645865201</v>
      </c>
      <c r="FE25">
        <v>4.1741597793487903</v>
      </c>
      <c r="FF25">
        <v>3.4012513465013501</v>
      </c>
      <c r="FG25">
        <v>2.5088961810910901</v>
      </c>
      <c r="FH25">
        <v>2.2157913568247198</v>
      </c>
      <c r="FI25">
        <v>0.43225503670322002</v>
      </c>
      <c r="FJ25">
        <v>-2.5662522007047102</v>
      </c>
      <c r="FK25">
        <v>1.8988415774143601</v>
      </c>
      <c r="FL25">
        <v>7.1375217271293598</v>
      </c>
      <c r="FM25">
        <v>2.6563982285495298</v>
      </c>
      <c r="FN25">
        <v>4.67183941745665</v>
      </c>
      <c r="FO25">
        <v>4.7236996855434397</v>
      </c>
      <c r="FP25">
        <v>1.3365701096712199</v>
      </c>
      <c r="FQ25">
        <v>4.4707096629689804</v>
      </c>
      <c r="FR25">
        <v>10.279138547680599</v>
      </c>
      <c r="FS25">
        <v>3.3822196279101799</v>
      </c>
      <c r="FT25">
        <v>3.3968960827762502</v>
      </c>
      <c r="FU25">
        <v>5.2291238890387399</v>
      </c>
      <c r="FV25">
        <v>2.0157675676856002</v>
      </c>
      <c r="FW25">
        <v>2.9301920822816601</v>
      </c>
      <c r="FX25">
        <v>0.94333938193608602</v>
      </c>
      <c r="FY25">
        <v>0.53354474479158998</v>
      </c>
      <c r="FZ25">
        <v>3.36397650291913</v>
      </c>
      <c r="GA25">
        <v>7.3909745059707497</v>
      </c>
      <c r="GB25">
        <v>-0.25491807222356</v>
      </c>
      <c r="GC25">
        <v>2.6765303135775098</v>
      </c>
      <c r="GD25">
        <v>1.51912757953317</v>
      </c>
      <c r="GE25">
        <v>0.75789241337377999</v>
      </c>
      <c r="GF25">
        <v>0.877966677088165</v>
      </c>
      <c r="GG25">
        <v>5.9882977299155398</v>
      </c>
      <c r="GH25">
        <v>2.7727269141336</v>
      </c>
      <c r="GI25">
        <v>3.2171765340586602</v>
      </c>
      <c r="GJ25">
        <v>0.155754976362838</v>
      </c>
      <c r="GK25">
        <v>4.7182568798507196</v>
      </c>
      <c r="GL25">
        <v>3.11937597945523</v>
      </c>
      <c r="GM25">
        <v>-3.8451918648243</v>
      </c>
      <c r="GN25">
        <v>1.60645466352403</v>
      </c>
      <c r="GO25">
        <v>-0.274912029005695</v>
      </c>
      <c r="GP25">
        <v>5.5483734286883397</v>
      </c>
      <c r="GQ25">
        <v>0.54024516317766202</v>
      </c>
      <c r="GR25">
        <v>0.91243373327043598</v>
      </c>
      <c r="GS25">
        <v>0.19797765153490501</v>
      </c>
      <c r="GT25">
        <v>1.6916677002657601</v>
      </c>
      <c r="GU25">
        <v>1.4309692357984301</v>
      </c>
      <c r="GV25">
        <v>1.8003282401376</v>
      </c>
      <c r="GW25">
        <v>1.6528150754086599</v>
      </c>
      <c r="GX25">
        <v>0.64221644094934105</v>
      </c>
      <c r="GY25">
        <v>3.07370653754514</v>
      </c>
      <c r="GZ25">
        <v>0.79584533031442195</v>
      </c>
      <c r="HA25">
        <v>3.82695120123475</v>
      </c>
      <c r="HB25">
        <v>6.18720150892067</v>
      </c>
      <c r="HC25">
        <v>-1.46044630551234</v>
      </c>
      <c r="HD25">
        <v>-2.0676300112079899</v>
      </c>
      <c r="HE25">
        <v>-2.0210192266665299</v>
      </c>
      <c r="HF25">
        <v>0.81152281216257705</v>
      </c>
      <c r="HG25">
        <v>1.28495375366361</v>
      </c>
      <c r="HH25">
        <v>-3.2967695264782502</v>
      </c>
      <c r="HI25">
        <v>3.53633891750883</v>
      </c>
      <c r="HJ25">
        <v>-0.83847571726547399</v>
      </c>
      <c r="HK25">
        <v>-2.83856569559038</v>
      </c>
      <c r="HL25">
        <v>-2.3356442030806499</v>
      </c>
      <c r="HM25">
        <v>-0.44883052026689402</v>
      </c>
      <c r="HN25">
        <v>2.7696423105347501</v>
      </c>
      <c r="HO25">
        <v>0.45167140403233602</v>
      </c>
      <c r="HP25">
        <v>5.21677911217808</v>
      </c>
      <c r="HQ25">
        <v>-0.93163637697327095</v>
      </c>
      <c r="HR25">
        <v>2.5902033481542199</v>
      </c>
      <c r="HS25">
        <v>2.0000605247008201</v>
      </c>
      <c r="HT25">
        <v>-0.89928733378172698</v>
      </c>
      <c r="HU25">
        <v>-1.07861458473155</v>
      </c>
      <c r="HV25">
        <v>1.5985650090275001</v>
      </c>
      <c r="HW25">
        <v>-0.54326940772203802</v>
      </c>
      <c r="HX25">
        <v>0.205437134907592</v>
      </c>
      <c r="HY25">
        <v>5.8389581352057203</v>
      </c>
      <c r="HZ25">
        <v>3.5106003752366401</v>
      </c>
      <c r="IA25">
        <v>0.58385547082420197</v>
      </c>
      <c r="IB25">
        <v>0.25922709020123802</v>
      </c>
      <c r="IC25">
        <v>-3.0970286933306701</v>
      </c>
      <c r="ID25">
        <v>-0.87191283410214604</v>
      </c>
      <c r="IE25">
        <v>-2.7997512351295399</v>
      </c>
      <c r="IF25">
        <v>-4.3017400258410001</v>
      </c>
      <c r="IG25">
        <v>-3.8992549810032502</v>
      </c>
      <c r="IH25">
        <v>-1.7845649722672201</v>
      </c>
      <c r="II25">
        <v>-1.7990920877046099</v>
      </c>
      <c r="IJ25">
        <v>-5.9740861682124402</v>
      </c>
      <c r="IK25">
        <v>-5.68916091541423</v>
      </c>
      <c r="IL25">
        <v>-2.88043415154534</v>
      </c>
      <c r="IM25">
        <v>1.2711926408268499</v>
      </c>
      <c r="IN25">
        <v>-3.35977049637662</v>
      </c>
      <c r="IO25">
        <v>-4.1836789375642898</v>
      </c>
      <c r="IP25">
        <v>-7.3178091465432598</v>
      </c>
      <c r="IQ25">
        <v>-4.4111255532176203</v>
      </c>
      <c r="IR25">
        <v>-2.8448396608369499</v>
      </c>
      <c r="IS25">
        <v>-4.0240540134913401</v>
      </c>
      <c r="IT25">
        <v>-4.5782865541517701</v>
      </c>
      <c r="IU25">
        <v>-2.50791654985226</v>
      </c>
      <c r="IV25">
        <v>1.2355458791579299</v>
      </c>
      <c r="IW25">
        <v>3.4295239512852902</v>
      </c>
      <c r="IX25">
        <v>4.5841380090070301</v>
      </c>
      <c r="IY25">
        <v>3.9142107693997299</v>
      </c>
      <c r="IZ25">
        <v>3.2746668227123301</v>
      </c>
      <c r="JA25">
        <v>2.4967470894506101</v>
      </c>
      <c r="JB25">
        <v>1.06832717717364</v>
      </c>
      <c r="JC25">
        <v>3.2593380782797601</v>
      </c>
      <c r="JD25">
        <v>3.5315118803718502</v>
      </c>
      <c r="JE25">
        <v>3.8789518255001498</v>
      </c>
      <c r="JF25">
        <v>4.7677196390963603</v>
      </c>
      <c r="JG25">
        <v>6.8287382951321201</v>
      </c>
      <c r="JH25">
        <v>7.9415892930934602</v>
      </c>
      <c r="JI25">
        <v>2.4814721238704598</v>
      </c>
      <c r="JJ25">
        <v>1.78308231230743</v>
      </c>
      <c r="JK25">
        <v>5.1208384459262399</v>
      </c>
      <c r="JL25">
        <v>3.24759266849837</v>
      </c>
      <c r="JM25">
        <v>5.3728694088448403</v>
      </c>
      <c r="JN25">
        <v>2.9674537001352999</v>
      </c>
      <c r="JO25">
        <v>0.48179039042928401</v>
      </c>
      <c r="JP25">
        <v>1.7701649065113201</v>
      </c>
      <c r="JQ25">
        <v>2.1562254136903798</v>
      </c>
      <c r="JR25">
        <v>-0.344626976863743</v>
      </c>
      <c r="JS25">
        <v>4.8831992877806103</v>
      </c>
      <c r="JT25">
        <v>1.2732255432096</v>
      </c>
      <c r="JU25">
        <v>1.7054383797148001</v>
      </c>
      <c r="JV25">
        <v>4.5927035674368302</v>
      </c>
      <c r="JW25">
        <v>3.56392791887319</v>
      </c>
      <c r="JX25">
        <v>3.5187494855318202</v>
      </c>
      <c r="JY25">
        <v>-0.41374072028418102</v>
      </c>
      <c r="JZ25">
        <v>-0.62096357127783497</v>
      </c>
      <c r="KA25">
        <v>-1.99512850764532</v>
      </c>
      <c r="KB25">
        <v>5.4185177080920202</v>
      </c>
      <c r="KC25">
        <v>3.0812738252174499</v>
      </c>
      <c r="KD25">
        <v>-0.43355154718097999</v>
      </c>
      <c r="KE25">
        <v>4.9403920004067103</v>
      </c>
      <c r="KF25">
        <v>3.4577538036142501</v>
      </c>
      <c r="KG25">
        <v>5.9805076754461597</v>
      </c>
      <c r="KH25">
        <v>6.5997635496242602</v>
      </c>
      <c r="KI25">
        <v>3.1069193784641702</v>
      </c>
      <c r="KJ25">
        <v>3.8586574736179302</v>
      </c>
      <c r="KK25">
        <v>6.7237610634172498</v>
      </c>
      <c r="KL25">
        <v>2.4822098473485301</v>
      </c>
      <c r="KM25">
        <v>0.59172183916754595</v>
      </c>
      <c r="KN25">
        <v>-1.01304217176606</v>
      </c>
      <c r="KO25">
        <v>1.18681053706663</v>
      </c>
      <c r="KP25">
        <v>4.2468837496546197</v>
      </c>
      <c r="KQ25">
        <v>4.2550621990294299</v>
      </c>
      <c r="KR25">
        <v>6.3843074311306003</v>
      </c>
      <c r="KS25">
        <v>7.1073153891181597</v>
      </c>
      <c r="KT25">
        <v>1.9492935468874999</v>
      </c>
      <c r="KU25">
        <v>4.6440358709307601</v>
      </c>
      <c r="KV25">
        <v>2.2065189372463099</v>
      </c>
      <c r="KW25">
        <v>2.9637008250963199</v>
      </c>
      <c r="KX25">
        <v>3.89282827240346</v>
      </c>
      <c r="KY25">
        <v>3.66680068195982</v>
      </c>
      <c r="KZ25">
        <v>2.8157252434051698</v>
      </c>
      <c r="LA25">
        <v>0.98114857867069305</v>
      </c>
      <c r="LB25">
        <v>3.36109788132037</v>
      </c>
      <c r="LC25">
        <v>4.0111851940952903</v>
      </c>
      <c r="LD25">
        <v>-1.14217207724993</v>
      </c>
      <c r="LE25">
        <v>2.5698481345853201</v>
      </c>
      <c r="LF25">
        <v>4.0670652307443804</v>
      </c>
      <c r="LG25">
        <v>-0.80556899838499196</v>
      </c>
      <c r="LH25">
        <v>-1.5367411148593599</v>
      </c>
      <c r="LI25">
        <v>0.45443060006805602</v>
      </c>
      <c r="LJ25">
        <v>3.7923169119455999</v>
      </c>
      <c r="LK25">
        <v>1.73440539672719</v>
      </c>
      <c r="LL25">
        <v>-2.0411276771681002</v>
      </c>
      <c r="LM25">
        <v>7.3038069744597296</v>
      </c>
      <c r="LN25">
        <v>8.1188019450597597</v>
      </c>
      <c r="LO25">
        <v>1.3162423236875</v>
      </c>
      <c r="LP25">
        <v>2.4991058833822102</v>
      </c>
      <c r="LQ25">
        <v>4.4323895139263403</v>
      </c>
      <c r="LR25">
        <v>0.402267770590861</v>
      </c>
      <c r="LS25">
        <v>3.1148094795799102</v>
      </c>
      <c r="LT25">
        <v>1.7696929448627099</v>
      </c>
      <c r="LU25">
        <v>6.4485007088255903</v>
      </c>
      <c r="LV25">
        <v>-3.20459172937545</v>
      </c>
      <c r="LW25">
        <v>0.60981056780481102</v>
      </c>
      <c r="LX25">
        <v>4.3501527875137604</v>
      </c>
      <c r="LY25">
        <v>5.1397220603081299</v>
      </c>
      <c r="LZ25">
        <v>-1.05791273975879</v>
      </c>
      <c r="MA25">
        <v>2.1768527506517699</v>
      </c>
      <c r="MB25">
        <v>1.4706579994834299</v>
      </c>
      <c r="MC25">
        <v>3.3188259406034901</v>
      </c>
      <c r="MD25">
        <v>2.8463460330507901</v>
      </c>
      <c r="ME25">
        <v>3.63640918983543</v>
      </c>
      <c r="MF25">
        <v>6.8814107166120904</v>
      </c>
      <c r="MG25">
        <v>3.3216143233191899</v>
      </c>
      <c r="MH25">
        <v>3.7379866259669998</v>
      </c>
      <c r="MI25">
        <v>4.5063163440945004</v>
      </c>
      <c r="MJ25">
        <v>0.88178367081023901</v>
      </c>
      <c r="MK25">
        <v>1.51389809866069</v>
      </c>
      <c r="ML25">
        <v>3.9032730658485999</v>
      </c>
      <c r="MM25">
        <v>5.14373191189034</v>
      </c>
      <c r="MN25">
        <v>1.4162600647187999</v>
      </c>
      <c r="MO25">
        <v>3.4905548464892902</v>
      </c>
      <c r="MP25">
        <v>-2.6244372616932101</v>
      </c>
      <c r="MQ25">
        <v>2.2433680338282702</v>
      </c>
      <c r="MR25">
        <v>1.73685614933545</v>
      </c>
      <c r="MS25">
        <v>5.4945245803636302</v>
      </c>
      <c r="MT25">
        <v>4.6583351286577201</v>
      </c>
      <c r="MU25">
        <v>0.36217353210631598</v>
      </c>
      <c r="MV25">
        <v>6.5620043851380698</v>
      </c>
      <c r="MW25">
        <v>4.35443236633835</v>
      </c>
      <c r="MX25">
        <v>5.4154280492145697</v>
      </c>
      <c r="MY25">
        <v>5.5519127696002597</v>
      </c>
      <c r="MZ25">
        <v>5.1796947749643598</v>
      </c>
      <c r="NA25">
        <v>1.5495408744812</v>
      </c>
      <c r="NB25">
        <v>-0.112295107009483</v>
      </c>
      <c r="NC25">
        <v>3.2464909882103301</v>
      </c>
      <c r="ND25">
        <v>3.1040645541241698</v>
      </c>
      <c r="NE25">
        <v>4.1795321270740402</v>
      </c>
      <c r="NF25">
        <v>5.62709875188549</v>
      </c>
      <c r="NG25">
        <v>7.1035404930695902</v>
      </c>
      <c r="NH25">
        <v>4.6372348777581003</v>
      </c>
      <c r="NI25">
        <v>5.8318888567524203</v>
      </c>
      <c r="NJ25">
        <v>5.8350690104416199</v>
      </c>
      <c r="NK25">
        <v>4.79400153470025</v>
      </c>
      <c r="NL25">
        <v>3.3386326817949401</v>
      </c>
      <c r="NM25">
        <v>0.33614360990632203</v>
      </c>
      <c r="NN25">
        <v>3.2955598102909902</v>
      </c>
      <c r="NO25">
        <v>6.6959387698297599</v>
      </c>
      <c r="NP25">
        <v>2.7543594052965599</v>
      </c>
      <c r="NQ25">
        <v>3.7362447770770699</v>
      </c>
      <c r="NR25">
        <v>2.3841961139785202</v>
      </c>
      <c r="NS25">
        <v>-2.0411751840843899</v>
      </c>
      <c r="NT25">
        <v>2.5896538504942699</v>
      </c>
      <c r="NU25">
        <v>6.1870141064709099</v>
      </c>
      <c r="NV25">
        <v>4.1088329189211601</v>
      </c>
      <c r="NW25">
        <v>0.96392925978445199</v>
      </c>
      <c r="NX25">
        <v>4.0787418752823896</v>
      </c>
      <c r="NY25">
        <v>5.8508728321028398</v>
      </c>
      <c r="NZ25">
        <v>3.5837291755592702</v>
      </c>
      <c r="OA25">
        <v>-0.31364120952831098</v>
      </c>
      <c r="OB25">
        <v>-0.93172622205436195</v>
      </c>
      <c r="OC25">
        <v>5.5356307365307504</v>
      </c>
      <c r="OD25">
        <v>2.5136361938894001</v>
      </c>
      <c r="OE25">
        <v>3.88997531598186</v>
      </c>
      <c r="OF25">
        <v>7.6228711153471904</v>
      </c>
      <c r="OG25">
        <v>3.4496125214820199</v>
      </c>
      <c r="OH25">
        <v>-0.191908132510831</v>
      </c>
      <c r="OI25">
        <v>2.6262221137055999</v>
      </c>
      <c r="OJ25">
        <v>-0.35125107207599399</v>
      </c>
      <c r="OK25">
        <v>-0.123103406569675</v>
      </c>
      <c r="OL25">
        <v>3.2938536810682502</v>
      </c>
      <c r="OM25">
        <v>5.2670874969841499</v>
      </c>
      <c r="ON25">
        <v>2.48116346340242</v>
      </c>
      <c r="OO25">
        <v>9.2555678379904904</v>
      </c>
      <c r="OP25">
        <v>-1.0703235089977301</v>
      </c>
      <c r="OQ25">
        <v>3.10268730706147</v>
      </c>
      <c r="OR25">
        <v>3.29790129872615</v>
      </c>
      <c r="OS25">
        <v>1.11095757890796</v>
      </c>
      <c r="OT25">
        <v>4.5176255204393598</v>
      </c>
      <c r="OU25">
        <v>0.98870555118486603</v>
      </c>
      <c r="OV25">
        <v>-2.4650401912057598</v>
      </c>
      <c r="OW25">
        <v>1.3932368447558501</v>
      </c>
      <c r="OX25">
        <v>-2.6854205321691</v>
      </c>
      <c r="OY25">
        <v>-4.6807949170031202</v>
      </c>
      <c r="OZ25">
        <v>-2.64874688890428</v>
      </c>
      <c r="PA25">
        <v>-1.48774261348284</v>
      </c>
      <c r="PB25">
        <v>-1.3287323722461399</v>
      </c>
      <c r="PC25">
        <v>1.6942902549569501</v>
      </c>
      <c r="PD25">
        <v>-1.8779616651057101</v>
      </c>
      <c r="PE25">
        <v>-1.19037138062342</v>
      </c>
      <c r="PF25">
        <v>-2.6291811417512601</v>
      </c>
      <c r="PG25">
        <v>-1.6507684028432801</v>
      </c>
      <c r="PH25">
        <v>-5.2367051563142102</v>
      </c>
      <c r="PI25">
        <v>-0.87056875597088501</v>
      </c>
      <c r="PJ25">
        <v>-1.79696989388508</v>
      </c>
      <c r="PK25">
        <v>1.44993336381953</v>
      </c>
      <c r="PL25">
        <v>-4.8385217266660598</v>
      </c>
      <c r="PM25">
        <v>-0.13926508642751401</v>
      </c>
      <c r="PN25">
        <v>1.1424131551266099</v>
      </c>
      <c r="PO25">
        <v>1.35834089452522</v>
      </c>
      <c r="PP25">
        <v>-2.3673477404534302</v>
      </c>
      <c r="PQ25">
        <v>-3.0264662681801</v>
      </c>
      <c r="PR25">
        <v>-0.80308606912409597</v>
      </c>
      <c r="PS25">
        <v>-1.44165726675647</v>
      </c>
      <c r="PT25">
        <v>-0.81660131146150905</v>
      </c>
      <c r="PU25">
        <v>3.50832049508865</v>
      </c>
      <c r="PV25">
        <v>-1.87460613861762</v>
      </c>
      <c r="PW25">
        <v>5.60364834951395</v>
      </c>
      <c r="PX25">
        <v>0.86544436883591702</v>
      </c>
      <c r="PY25">
        <v>-2.70328885506899</v>
      </c>
      <c r="PZ25">
        <v>0.391449175672691</v>
      </c>
      <c r="QA25">
        <v>-0.81739856742985395</v>
      </c>
      <c r="QB25">
        <v>-2.89967156026308</v>
      </c>
      <c r="QC25">
        <v>5.5665867771740603</v>
      </c>
      <c r="QD25">
        <v>-0.61323471753172798</v>
      </c>
      <c r="QE25">
        <v>-5.37186268386683</v>
      </c>
      <c r="QF25">
        <v>0.801865488280739</v>
      </c>
      <c r="QG25">
        <v>-2.94930888176353</v>
      </c>
      <c r="QH25">
        <v>-0.37063522066072402</v>
      </c>
      <c r="QI25">
        <v>1.3552554277356299</v>
      </c>
      <c r="QJ25">
        <v>4.4484876696214704</v>
      </c>
      <c r="QK25">
        <v>-2.24439449340335</v>
      </c>
      <c r="QL25">
        <v>2.3588609705805701</v>
      </c>
      <c r="QM25">
        <v>0.381605998076537</v>
      </c>
      <c r="QN25">
        <v>0.82067951903570002</v>
      </c>
      <c r="QO25">
        <v>1.2095621401863901</v>
      </c>
      <c r="QP25">
        <v>6.1598932767005996</v>
      </c>
      <c r="QQ25">
        <v>3.34770940316786</v>
      </c>
      <c r="QR25">
        <v>2.9682413907493101</v>
      </c>
      <c r="QS25">
        <v>1.4261285498607199</v>
      </c>
      <c r="QT25">
        <v>3.2555601854346699</v>
      </c>
      <c r="QU25">
        <v>4.9955483945574004</v>
      </c>
      <c r="QV25">
        <v>0.76118552526911298</v>
      </c>
      <c r="QW25">
        <v>0.72165473911645595</v>
      </c>
      <c r="QX25">
        <v>-4.6134194876260803</v>
      </c>
      <c r="QY25">
        <v>2.41382644819</v>
      </c>
      <c r="QZ25">
        <v>-0.97742559594765799</v>
      </c>
      <c r="RA25">
        <v>-0.640043505185245</v>
      </c>
      <c r="RB25">
        <v>0.54178045111655804</v>
      </c>
      <c r="RC25">
        <v>-0.170449465764412</v>
      </c>
      <c r="RD25">
        <v>-0.58052032046234903</v>
      </c>
      <c r="RE25">
        <v>-5.4608745740030802</v>
      </c>
      <c r="RF25">
        <v>0.27895434056840501</v>
      </c>
      <c r="RG25">
        <v>6.5537930113481702</v>
      </c>
      <c r="RH25">
        <v>1.8498177272023</v>
      </c>
      <c r="RI25">
        <v>-2.9983048211656</v>
      </c>
      <c r="RJ25">
        <v>3.8468069577901098</v>
      </c>
      <c r="RK25">
        <v>1.7510864500700301</v>
      </c>
      <c r="RL25">
        <v>2.8460752377692402</v>
      </c>
      <c r="RM25">
        <v>2.6256453382964202</v>
      </c>
      <c r="RN25">
        <v>3.8124688189242599</v>
      </c>
      <c r="RO25">
        <v>2.0140342329344798</v>
      </c>
      <c r="RP25">
        <v>-3.77612470658823</v>
      </c>
      <c r="RQ25">
        <v>4.9890662172558899</v>
      </c>
      <c r="RR25">
        <v>2.4881178062754601</v>
      </c>
      <c r="RS25">
        <v>-0.50959902395988699</v>
      </c>
      <c r="RT25">
        <v>4.6722040492885499</v>
      </c>
      <c r="RU25">
        <v>-1.0227488534819</v>
      </c>
      <c r="RV25">
        <v>0.55459288084055502</v>
      </c>
      <c r="RW25">
        <v>1.8800616975328002E-2</v>
      </c>
      <c r="RX25">
        <v>5.2710959727721898</v>
      </c>
      <c r="RY25">
        <v>8.2275850005637299</v>
      </c>
      <c r="RZ25">
        <v>0.94425930382019996</v>
      </c>
      <c r="SA25">
        <v>-2.3083009414726501</v>
      </c>
      <c r="SB25">
        <v>-2.3343749968376102</v>
      </c>
      <c r="SC25">
        <v>-8.9850394023228697E-3</v>
      </c>
      <c r="SD25">
        <v>2.6565085069110399</v>
      </c>
      <c r="SE25">
        <v>-1.2440367689896099</v>
      </c>
      <c r="SF25">
        <v>3.6105101344026802</v>
      </c>
      <c r="SG25">
        <v>-2.4769040163661402</v>
      </c>
      <c r="SH25">
        <v>1.4129064897878201</v>
      </c>
      <c r="SI25">
        <v>-2.58565589805962</v>
      </c>
      <c r="SJ25">
        <v>-5.9687217798488001</v>
      </c>
      <c r="SK25">
        <v>0.75308576764374602</v>
      </c>
      <c r="SL25">
        <v>-1.0843351191328801</v>
      </c>
      <c r="SM25">
        <v>-0.32201885103724898</v>
      </c>
      <c r="SN25">
        <v>2.28192246156503</v>
      </c>
      <c r="SO25">
        <v>1.6331584174365401</v>
      </c>
      <c r="SP25">
        <v>0.87270988031209495</v>
      </c>
      <c r="SQ25">
        <v>2.7434671649928699</v>
      </c>
      <c r="SR25">
        <v>1.4866981392869001</v>
      </c>
      <c r="SS25">
        <v>1.1906727506433401</v>
      </c>
      <c r="ST25">
        <v>6.1142180774879398</v>
      </c>
      <c r="SU25">
        <v>0.12580287981732</v>
      </c>
      <c r="SV25">
        <v>-0.50054047160170101</v>
      </c>
      <c r="SW25">
        <v>2.1157564323554601</v>
      </c>
      <c r="SX25">
        <v>-1.05837638582381</v>
      </c>
      <c r="SY25">
        <v>4.10890867130699</v>
      </c>
      <c r="SZ25">
        <v>2.8462431048558701</v>
      </c>
      <c r="TA25">
        <v>1.6857026275848299</v>
      </c>
      <c r="TB25">
        <v>1.9131620890927701</v>
      </c>
      <c r="TC25">
        <v>-1.05464112693034</v>
      </c>
      <c r="TD25">
        <v>-4.0207219300029999</v>
      </c>
      <c r="TE25">
        <v>9.5121206602663294E-2</v>
      </c>
      <c r="TF25">
        <v>2.8799907943739602</v>
      </c>
      <c r="TG25">
        <v>5.50951802990821</v>
      </c>
      <c r="TH25">
        <v>5.9927124737909097</v>
      </c>
      <c r="TI25">
        <v>0.28669854398495598</v>
      </c>
      <c r="TJ25">
        <v>5.1010236531320503</v>
      </c>
      <c r="TK25">
        <v>-2.6606319749365399</v>
      </c>
      <c r="TL25">
        <v>-3.5789608857154902</v>
      </c>
      <c r="TM25">
        <v>1.3850740131119901</v>
      </c>
      <c r="TN25">
        <v>-4.8955064824051903E-2</v>
      </c>
      <c r="TO25">
        <v>4.0924945359212304</v>
      </c>
      <c r="TP25">
        <v>4.8122293735193402</v>
      </c>
      <c r="TQ25">
        <v>-1.54397684157129</v>
      </c>
      <c r="TR25">
        <v>-1.76958538299983</v>
      </c>
      <c r="TS25">
        <v>1.0738210097649401</v>
      </c>
      <c r="TT25">
        <v>1.2747196536684899</v>
      </c>
      <c r="TU25">
        <v>-0.803232479652909</v>
      </c>
      <c r="TV25">
        <v>1.9729070613089801</v>
      </c>
      <c r="TW25">
        <v>-1.43717539779828</v>
      </c>
      <c r="TX25">
        <v>2.73431518944472</v>
      </c>
      <c r="TY25">
        <v>-2.0060471159454698</v>
      </c>
      <c r="TZ25">
        <v>4.4313657972225897</v>
      </c>
      <c r="UA25">
        <v>5.3519194332831201</v>
      </c>
      <c r="UB25">
        <v>0.44523586216896899</v>
      </c>
      <c r="UC25">
        <v>-0.38587991700643798</v>
      </c>
      <c r="UD25">
        <v>2.447593553341</v>
      </c>
      <c r="UE25">
        <v>1.5305291558262499</v>
      </c>
      <c r="UF25">
        <v>4.8371814050586304</v>
      </c>
      <c r="UG25">
        <v>6.9427166290353304</v>
      </c>
      <c r="UH25">
        <v>0.36299998462855798</v>
      </c>
      <c r="UI25">
        <v>6.3625013254031</v>
      </c>
      <c r="UJ25">
        <v>3.7913480987556198</v>
      </c>
      <c r="UK25">
        <v>5.4112490714033603</v>
      </c>
      <c r="UL25">
        <v>4.0293632961710202</v>
      </c>
      <c r="UM25">
        <v>3.8840330430662098</v>
      </c>
      <c r="UN25">
        <v>-0.87901773866968402</v>
      </c>
      <c r="UO25">
        <v>2.63898076714651</v>
      </c>
      <c r="UP25">
        <v>1.2044518164979501</v>
      </c>
      <c r="UQ25">
        <v>-1.3233054250005201</v>
      </c>
      <c r="UR25">
        <v>1.02762361504914E-2</v>
      </c>
      <c r="US25">
        <v>2.1574304521554599</v>
      </c>
      <c r="UT25">
        <v>-0.47846292512479499</v>
      </c>
      <c r="UU25">
        <v>-0.96703062801569095</v>
      </c>
      <c r="UV25">
        <v>1.3908867865361501</v>
      </c>
      <c r="UW25">
        <v>1.9422702584159499</v>
      </c>
      <c r="UX25">
        <v>0.39806977606001098</v>
      </c>
      <c r="UY25">
        <v>1.5249843069619</v>
      </c>
      <c r="UZ25">
        <v>1.08001736262509</v>
      </c>
      <c r="VA25">
        <v>1.3211075128879199</v>
      </c>
      <c r="VB25">
        <v>-0.81836300870782996</v>
      </c>
      <c r="VC25">
        <v>0.98409379354750703</v>
      </c>
      <c r="VD25">
        <v>1.8654555610749901</v>
      </c>
      <c r="VE25">
        <v>3.0608859555073602</v>
      </c>
      <c r="VF25">
        <v>-1.14811697336736</v>
      </c>
      <c r="VG25">
        <v>1.32710057226272</v>
      </c>
      <c r="VH25">
        <v>3.2230656323582698</v>
      </c>
      <c r="VI25">
        <v>-3.8232162347494798</v>
      </c>
      <c r="VJ25">
        <v>4.4978142559133198</v>
      </c>
      <c r="VK25">
        <v>-1.15889391099091</v>
      </c>
      <c r="VL25">
        <v>-4.3802230888603901</v>
      </c>
      <c r="VM25">
        <v>0.60685088739740001</v>
      </c>
      <c r="VN25">
        <v>0.84505520955870606</v>
      </c>
      <c r="VO25">
        <v>2.7147090153406199</v>
      </c>
      <c r="VP25">
        <v>-1.19404398599593</v>
      </c>
      <c r="VQ25">
        <v>5.40464787660817E-2</v>
      </c>
      <c r="VR25">
        <v>2.6415658483940101</v>
      </c>
      <c r="VS25">
        <v>1.3879154544849699</v>
      </c>
      <c r="VT25">
        <v>0.70525616583775297</v>
      </c>
      <c r="VU25">
        <v>2.5228930617397798</v>
      </c>
      <c r="VV25">
        <v>0.33068863968314599</v>
      </c>
      <c r="VW25">
        <v>2.6445560918240498</v>
      </c>
      <c r="VX25">
        <v>6.6777113549785803</v>
      </c>
      <c r="VY25">
        <v>-0.65522180459146895</v>
      </c>
      <c r="VZ25">
        <v>1.6485837395969201</v>
      </c>
      <c r="WA25">
        <v>2.05357974700242</v>
      </c>
      <c r="WB25">
        <v>-1.1428178541676901</v>
      </c>
      <c r="WC25">
        <v>-3.3952475395024702</v>
      </c>
      <c r="WD25">
        <v>2.09685693689701</v>
      </c>
      <c r="WE25">
        <v>1.9663498411009801</v>
      </c>
      <c r="WF25">
        <v>-0.39361891107616698</v>
      </c>
      <c r="WG25">
        <v>-4.0244207831155698</v>
      </c>
      <c r="WH25">
        <v>2.53785855724044</v>
      </c>
      <c r="WI25">
        <v>-0.614078046081175</v>
      </c>
      <c r="WJ25">
        <v>3.8248992131073098</v>
      </c>
      <c r="WK25">
        <v>-3.3373035601236398</v>
      </c>
      <c r="WL25">
        <v>0.99775366799696297</v>
      </c>
      <c r="WM25">
        <v>2.67653610402165</v>
      </c>
      <c r="WN25">
        <v>-0.33460436693908602</v>
      </c>
      <c r="WO25">
        <v>-0.26467071412383097</v>
      </c>
      <c r="WP25">
        <v>-0.19894321022526601</v>
      </c>
      <c r="WQ25">
        <v>0.71946923973260202</v>
      </c>
      <c r="WR25">
        <v>1.4101731523307901</v>
      </c>
      <c r="WS25">
        <v>-0.80334469998242097</v>
      </c>
      <c r="WT25">
        <v>1.31056795919549</v>
      </c>
      <c r="WU25">
        <v>-4.1202030855752803</v>
      </c>
      <c r="WV25">
        <v>0.95312728441536598</v>
      </c>
      <c r="WW25">
        <v>0.69704025694142602</v>
      </c>
      <c r="WX25">
        <v>4.7978159471068302</v>
      </c>
      <c r="WY25">
        <v>-2.2278159749463602</v>
      </c>
      <c r="WZ25">
        <v>-2.3681875172114699</v>
      </c>
      <c r="XA25">
        <v>-2.7505557459346202</v>
      </c>
      <c r="XB25">
        <v>-3.6352251692779398</v>
      </c>
      <c r="XC25">
        <v>1.9140438554171799</v>
      </c>
      <c r="XD25">
        <v>1.33515846265104</v>
      </c>
      <c r="XE25">
        <v>2.6841621469548298</v>
      </c>
      <c r="XF25">
        <v>0.468963850465619</v>
      </c>
      <c r="XG25">
        <v>4.2399356932242203</v>
      </c>
      <c r="XH25">
        <v>-7.0553074050652004E-2</v>
      </c>
      <c r="XI25">
        <v>5.1439438165646196</v>
      </c>
      <c r="XJ25">
        <v>-8.9088813073070205E-2</v>
      </c>
      <c r="XK25">
        <v>1.3411171514900799</v>
      </c>
      <c r="XL25">
        <v>-2.9022069902478802</v>
      </c>
      <c r="XM25">
        <v>0.95039333719409602</v>
      </c>
      <c r="XN25">
        <v>2.7342885227499898</v>
      </c>
      <c r="XO25">
        <v>1.0527698441473901</v>
      </c>
      <c r="XP25">
        <v>-3.0904236176957198</v>
      </c>
      <c r="XQ25">
        <v>1.26493769732272</v>
      </c>
      <c r="XR25">
        <v>-1.05371618024348</v>
      </c>
      <c r="XS25">
        <v>0.130707493859439</v>
      </c>
      <c r="XT25">
        <v>2.3199444355523</v>
      </c>
      <c r="XU25">
        <v>-0.45012168018693099</v>
      </c>
      <c r="XV25">
        <v>1.65285743595407</v>
      </c>
      <c r="XW25">
        <v>1.6046781964257599</v>
      </c>
      <c r="XX25">
        <v>0.214782980074537</v>
      </c>
      <c r="XY25">
        <v>1.2570926547580401</v>
      </c>
      <c r="XZ25">
        <v>-2.4339001414580799</v>
      </c>
      <c r="YA25">
        <v>-1.88896782782433</v>
      </c>
      <c r="YB25">
        <v>-2.4337082074226699</v>
      </c>
      <c r="YC25">
        <v>1.5387385903613799</v>
      </c>
      <c r="YD25">
        <v>1.8715290346587601</v>
      </c>
      <c r="YE25">
        <v>2.8580785389495702</v>
      </c>
      <c r="YF25">
        <v>2.54718129178598</v>
      </c>
      <c r="YG25">
        <v>3.9202937622365499</v>
      </c>
      <c r="YH25">
        <v>0.44521553567851502</v>
      </c>
      <c r="YI25">
        <v>4.9509660352111204</v>
      </c>
      <c r="YJ25">
        <v>-2.3001524437487002</v>
      </c>
      <c r="YK25">
        <v>1.1792887585182199</v>
      </c>
      <c r="YL25">
        <v>6.2734092584991101</v>
      </c>
      <c r="YM25">
        <v>-3.07946655044928</v>
      </c>
      <c r="YN25">
        <v>2.08689366018316</v>
      </c>
      <c r="YO25">
        <v>3.3042614377867898</v>
      </c>
      <c r="YP25">
        <v>-0.18474404374928999</v>
      </c>
      <c r="YQ25">
        <v>7.3730372667769704</v>
      </c>
      <c r="YR25">
        <v>1.2963994329666599</v>
      </c>
      <c r="YS25">
        <v>2.89180984685779</v>
      </c>
      <c r="YT25">
        <v>1.3865972614050801</v>
      </c>
      <c r="YU25">
        <v>3.5131813489720298</v>
      </c>
      <c r="YV25">
        <v>8.6063181365022992</v>
      </c>
      <c r="YW25">
        <v>1.1396515744492799</v>
      </c>
      <c r="YX25">
        <v>4.2868991087299904</v>
      </c>
      <c r="YY25">
        <v>10.3509287072507</v>
      </c>
      <c r="YZ25">
        <v>5.4805821509089503</v>
      </c>
      <c r="ZA25">
        <v>4.0317512174482397</v>
      </c>
      <c r="ZB25">
        <v>1.6503333198225301</v>
      </c>
      <c r="ZC25">
        <v>2.5733055332410202</v>
      </c>
      <c r="ZD25">
        <v>9.2161662996628806</v>
      </c>
      <c r="ZE25">
        <v>8.4579355429054299</v>
      </c>
      <c r="ZF25">
        <v>3.74634188074528</v>
      </c>
      <c r="ZG25">
        <v>3.67435404980331</v>
      </c>
      <c r="ZH25">
        <v>3.5959284599100001</v>
      </c>
      <c r="ZI25">
        <v>2.1102580347145001</v>
      </c>
      <c r="ZJ25">
        <v>4.3819641099552502</v>
      </c>
      <c r="ZK25">
        <v>-1.3544839453765001</v>
      </c>
      <c r="ZL25">
        <v>5.4178260601456101</v>
      </c>
      <c r="ZM25">
        <v>11.732797186755199</v>
      </c>
      <c r="ZN25">
        <v>3.37069184859822</v>
      </c>
      <c r="ZO25">
        <v>5.8434075559645899</v>
      </c>
      <c r="ZP25">
        <v>6.2838214955930596</v>
      </c>
      <c r="ZQ25">
        <v>3.30435278042874</v>
      </c>
      <c r="ZR25">
        <v>7.9330244299888202</v>
      </c>
      <c r="ZS25">
        <v>4.4094168049389797</v>
      </c>
      <c r="ZT25">
        <v>2.9046366125609699</v>
      </c>
      <c r="ZU25">
        <v>8.5398336554303995</v>
      </c>
      <c r="ZV25">
        <v>1.6963622364003399</v>
      </c>
      <c r="ZW25">
        <v>3.4759595639310099</v>
      </c>
      <c r="ZX25">
        <v>2.98109354904242</v>
      </c>
      <c r="ZY25">
        <v>5.4192509009352996</v>
      </c>
      <c r="ZZ25">
        <v>7.50599558737854</v>
      </c>
      <c r="AAA25">
        <v>7.2444734980166201</v>
      </c>
      <c r="AAB25">
        <v>4.6787859033784098</v>
      </c>
      <c r="AAC25">
        <v>4.9870197501276898</v>
      </c>
      <c r="AAD25">
        <v>4.6235494942382598</v>
      </c>
      <c r="AAE25">
        <v>6.3631123064045401</v>
      </c>
      <c r="AAF25">
        <v>7.1994058282182101</v>
      </c>
      <c r="AAG25">
        <v>3.9077351093748498</v>
      </c>
      <c r="AAH25">
        <v>3.8226234231365499</v>
      </c>
      <c r="AAI25">
        <v>2.8216051001742599</v>
      </c>
      <c r="AAJ25">
        <v>5.8639797770998099</v>
      </c>
      <c r="AAK25">
        <v>7.9340278593157798</v>
      </c>
      <c r="AAL25">
        <v>5.5598671372949697</v>
      </c>
      <c r="AAM25">
        <v>5.39206785649613</v>
      </c>
      <c r="AAN25">
        <v>7.4598632513243404</v>
      </c>
      <c r="AAO25">
        <v>7.7642634350481199</v>
      </c>
      <c r="AAP25">
        <v>4.5767690155686296</v>
      </c>
      <c r="AAQ25">
        <v>8.8329663874902202</v>
      </c>
      <c r="AAR25">
        <v>1.2467842159898701</v>
      </c>
      <c r="AAS25">
        <v>8.9713695242309797</v>
      </c>
      <c r="AAT25">
        <v>5.4024129444283</v>
      </c>
      <c r="AAU25">
        <v>8.9459040468984004</v>
      </c>
      <c r="AAV25">
        <v>5.53335610649766</v>
      </c>
      <c r="AAW25">
        <v>10.2548791712775</v>
      </c>
      <c r="AAX25">
        <v>2.97855943424742</v>
      </c>
      <c r="AAY25">
        <v>4.18681821916819</v>
      </c>
      <c r="AAZ25">
        <v>4.4624385747961597</v>
      </c>
      <c r="ABA25">
        <v>8.8235575893650395</v>
      </c>
      <c r="ABB25">
        <v>5.4259805941886698</v>
      </c>
      <c r="ABC25">
        <v>10.1259820992637</v>
      </c>
      <c r="ABD25">
        <v>4.9401531827608203</v>
      </c>
      <c r="ABE25">
        <v>7.5257492589616204</v>
      </c>
      <c r="ABF25">
        <v>9.8883014541407803</v>
      </c>
      <c r="ABG25">
        <v>8.4310054471842601</v>
      </c>
      <c r="ABH25">
        <v>1.7867991650477799</v>
      </c>
      <c r="ABI25">
        <v>8.4115786635121292</v>
      </c>
      <c r="ABJ25">
        <v>5.9402623492578401</v>
      </c>
      <c r="ABK25">
        <v>1.9570292328835299</v>
      </c>
      <c r="ABL25">
        <v>4.8259588820832597</v>
      </c>
      <c r="ABM25">
        <v>7.31460515857726</v>
      </c>
      <c r="ABN25">
        <v>3.5596150700198299</v>
      </c>
      <c r="ABO25">
        <v>5.6878097236932996</v>
      </c>
      <c r="ABP25">
        <v>0.18690192304622499</v>
      </c>
      <c r="ABQ25">
        <v>6.70622090763122</v>
      </c>
      <c r="ABR25">
        <v>5.2912815748596103</v>
      </c>
      <c r="ABS25">
        <v>7.1578885923320898</v>
      </c>
      <c r="ABT25">
        <v>7.5362955977178698</v>
      </c>
      <c r="ABU25">
        <v>4.8494217319961503</v>
      </c>
      <c r="ABV25">
        <v>2.04859993930094</v>
      </c>
      <c r="ABW25">
        <v>3.2621822322677501</v>
      </c>
      <c r="ABX25">
        <v>7.0787923752680797</v>
      </c>
      <c r="ABY25">
        <v>0.36263461893486598</v>
      </c>
      <c r="ABZ25">
        <v>3.3579399908162002</v>
      </c>
      <c r="ACA25">
        <v>7.59379592334313</v>
      </c>
      <c r="ACB25">
        <v>0.77310128277702705</v>
      </c>
      <c r="ACC25">
        <v>6.7533329314364599</v>
      </c>
      <c r="ACD25">
        <v>6.1567180435326101</v>
      </c>
      <c r="ACE25">
        <v>6.3905209494971498</v>
      </c>
      <c r="ACF25">
        <v>3.5355923223710999</v>
      </c>
      <c r="ACG25">
        <v>6.4863878960079902</v>
      </c>
      <c r="ACH25">
        <v>9.06424093066083</v>
      </c>
      <c r="ACI25">
        <v>3.3816517408678499</v>
      </c>
      <c r="ACJ25">
        <v>3.5880978218177102</v>
      </c>
      <c r="ACK25">
        <v>6.2071835766063002</v>
      </c>
      <c r="ACL25">
        <v>4.4322974822994796</v>
      </c>
      <c r="ACM25">
        <v>6.8686675237815997</v>
      </c>
      <c r="ACN25">
        <v>5.5753978756887799</v>
      </c>
      <c r="ACO25">
        <v>2.5460264897367701</v>
      </c>
      <c r="ACP25">
        <v>2.2831109198376698</v>
      </c>
      <c r="ACQ25">
        <v>4.3015173077961402</v>
      </c>
      <c r="ACR25">
        <v>2.1163310263703399</v>
      </c>
      <c r="ACS25">
        <v>1.93404541838836</v>
      </c>
      <c r="ACT25">
        <v>5.1257457389987602</v>
      </c>
      <c r="ACU25">
        <v>3.6856432296908399</v>
      </c>
      <c r="ACV25">
        <v>5.9242529199418001</v>
      </c>
      <c r="ACW25">
        <v>7.9160806109766204</v>
      </c>
      <c r="ACX25">
        <v>6.0996120254825898</v>
      </c>
      <c r="ACY25">
        <v>3.2989976809993</v>
      </c>
      <c r="ACZ25">
        <v>0.97605871322786897</v>
      </c>
      <c r="ADA25">
        <v>-0.29707443118488802</v>
      </c>
      <c r="ADB25">
        <v>1.56152484599219</v>
      </c>
      <c r="ADC25">
        <v>5.3302062950752402</v>
      </c>
      <c r="ADD25">
        <v>2.0670411399230302</v>
      </c>
      <c r="ADE25">
        <v>-1.1286906135064401</v>
      </c>
      <c r="ADF25">
        <v>2.9161505307310698</v>
      </c>
      <c r="ADG25">
        <v>4.4981597806758096</v>
      </c>
      <c r="ADH25">
        <v>-0.29654081852543301</v>
      </c>
      <c r="ADI25">
        <v>2.0369494063522202</v>
      </c>
      <c r="ADJ25">
        <v>2.6398545973578198</v>
      </c>
      <c r="ADK25">
        <v>6.2328337997540801</v>
      </c>
      <c r="ADL25">
        <v>4.3482032014467098</v>
      </c>
      <c r="ADM25">
        <v>1.5043807106740501</v>
      </c>
      <c r="ADN25">
        <v>2.5876966622949702</v>
      </c>
      <c r="ADO25">
        <v>1.76916652694375</v>
      </c>
      <c r="ADP25">
        <v>5.8920350239717001</v>
      </c>
      <c r="ADQ25">
        <v>0.75711410770634102</v>
      </c>
      <c r="ADR25">
        <v>-0.61372073286706996</v>
      </c>
      <c r="ADS25">
        <v>4.2098633690922602</v>
      </c>
      <c r="ADT25">
        <v>6.3157567004553101</v>
      </c>
      <c r="ADU25">
        <v>3.77771969293789</v>
      </c>
      <c r="ADV25">
        <v>7.0829515833065502</v>
      </c>
      <c r="ADW25">
        <v>1.19669056268751</v>
      </c>
      <c r="ADX25">
        <v>6.2378997982393303</v>
      </c>
      <c r="ADY25">
        <v>9.4509469243825297</v>
      </c>
      <c r="ADZ25">
        <v>7.3264192179367802</v>
      </c>
      <c r="AEA25">
        <v>2.8089073268033302</v>
      </c>
      <c r="AEB25">
        <v>4.0887271330738297</v>
      </c>
      <c r="AEC25">
        <v>6.8020009751824198</v>
      </c>
      <c r="AED25">
        <v>-0.55022369050253594</v>
      </c>
      <c r="AEE25">
        <v>5.4385251318137202</v>
      </c>
      <c r="AEF25">
        <v>6.4899873212976198</v>
      </c>
      <c r="AEG25">
        <v>5.6105334557434503</v>
      </c>
      <c r="AEH25">
        <v>7.0990612227562799</v>
      </c>
      <c r="AEI25">
        <v>3.6074656853659</v>
      </c>
      <c r="AEJ25">
        <v>4.0622144325053702</v>
      </c>
      <c r="AEK25">
        <v>4.6146325377482702</v>
      </c>
      <c r="AEL25">
        <v>7.5614629124068102</v>
      </c>
      <c r="AEM25">
        <v>1.8937080458718301</v>
      </c>
      <c r="AEN25">
        <v>-0.57142478015772102</v>
      </c>
      <c r="AEO25">
        <v>4.4373020207592804</v>
      </c>
      <c r="AEP25">
        <v>-1.0695867517989099</v>
      </c>
      <c r="AEQ25">
        <v>4.9277907122812099</v>
      </c>
      <c r="AER25">
        <v>2.3923327765581699</v>
      </c>
      <c r="AES25">
        <v>4.2412464643051901</v>
      </c>
      <c r="AET25">
        <v>6.1828250573313204</v>
      </c>
      <c r="AEU25">
        <v>4.4292209432204199</v>
      </c>
      <c r="AEV25">
        <v>4.7431158805391496</v>
      </c>
      <c r="AEW25">
        <v>3.3036648803155702</v>
      </c>
      <c r="AEX25">
        <v>3.0846481557337202</v>
      </c>
      <c r="AEY25">
        <v>1.9656309802143099</v>
      </c>
      <c r="AEZ25">
        <v>-0.97987570877642405</v>
      </c>
      <c r="AFA25">
        <v>0.22240134736785899</v>
      </c>
      <c r="AFB25">
        <v>4.2816940124801299E-2</v>
      </c>
      <c r="AFC25">
        <v>2.3048366630353598</v>
      </c>
      <c r="AFD25">
        <v>-4.8863658214264003</v>
      </c>
      <c r="AFE25">
        <v>-0.38431718552062</v>
      </c>
      <c r="AFF25">
        <v>0.60466675493510502</v>
      </c>
      <c r="AFG25">
        <v>-2.0055880782640001</v>
      </c>
      <c r="AFH25">
        <v>-0.43060723580024601</v>
      </c>
      <c r="AFI25">
        <v>-1.07013892234297</v>
      </c>
      <c r="AFJ25">
        <v>-2.13543836703575</v>
      </c>
      <c r="AFK25">
        <v>-6.2412868179540197</v>
      </c>
      <c r="AFL25">
        <v>5.5494324948179896</v>
      </c>
      <c r="AFM25">
        <v>5.6528671432528297</v>
      </c>
      <c r="AFN25">
        <v>1.6494075034795299</v>
      </c>
      <c r="AFO25">
        <v>1.4580812776827701</v>
      </c>
      <c r="AFP25">
        <v>-1.4491808731043101</v>
      </c>
      <c r="AFQ25">
        <v>-3.1047935497902501</v>
      </c>
      <c r="AFR25">
        <v>2.2706850356651</v>
      </c>
      <c r="AFS25">
        <v>0.51235480057933902</v>
      </c>
      <c r="AFT25">
        <v>0.92359755496677498</v>
      </c>
      <c r="AFU25">
        <v>0.90755305665720498</v>
      </c>
      <c r="AFV25">
        <v>1.9019175187174999</v>
      </c>
      <c r="AFW25">
        <v>-2.1677958674753799</v>
      </c>
      <c r="AFX25">
        <v>-1.7024453190248301</v>
      </c>
      <c r="AFY25">
        <v>-2.9014158939887</v>
      </c>
      <c r="AFZ25">
        <v>0.523120662051345</v>
      </c>
      <c r="AGA25">
        <v>0.291886073416114</v>
      </c>
      <c r="AGB25">
        <v>0.12950016380672499</v>
      </c>
      <c r="AGC25">
        <v>-2.7159164168613299</v>
      </c>
      <c r="AGD25">
        <v>-1.5976405097908599</v>
      </c>
      <c r="AGE25">
        <v>-1.1578674577036501</v>
      </c>
      <c r="AGF25">
        <v>-0.206329767738341</v>
      </c>
      <c r="AGG25">
        <v>1.15122814299744</v>
      </c>
      <c r="AGH25">
        <v>3.0147362578407502</v>
      </c>
      <c r="AGI25">
        <v>-4.6323763464548797</v>
      </c>
      <c r="AGJ25">
        <v>-1.88503888353087</v>
      </c>
      <c r="AGK25">
        <v>0.60578572065091396</v>
      </c>
      <c r="AGL25">
        <v>-0.47595948698687002</v>
      </c>
      <c r="AGM25">
        <v>-1.5328047590843401</v>
      </c>
      <c r="AGN25">
        <v>-1.98026990021296</v>
      </c>
      <c r="AGO25">
        <v>2.23321869281751</v>
      </c>
      <c r="AGP25">
        <v>0.89412198364249895</v>
      </c>
      <c r="AGQ25">
        <v>-1.2696850886184601</v>
      </c>
      <c r="AGR25">
        <v>0.72389866732905495</v>
      </c>
      <c r="AGS25">
        <v>3.3670197453430299</v>
      </c>
      <c r="AGT25">
        <v>1.28848957968089</v>
      </c>
      <c r="AGU25">
        <v>-4.0339503354185604</v>
      </c>
      <c r="AGV25">
        <v>2.1951650014372301</v>
      </c>
      <c r="AGW25">
        <v>-3.2965220554715602</v>
      </c>
      <c r="AGX25">
        <v>0.42762685842028098</v>
      </c>
      <c r="AGY25">
        <v>-1.78078992065269</v>
      </c>
      <c r="AGZ25">
        <v>1.1978771836237001</v>
      </c>
      <c r="AHA25">
        <v>0.817309851974376</v>
      </c>
      <c r="AHB25">
        <v>0.88783420512773303</v>
      </c>
      <c r="AHC25">
        <v>0.11639468989276899</v>
      </c>
      <c r="AHD25">
        <v>-0.99518465593455996</v>
      </c>
      <c r="AHE25">
        <v>-2.5396600914768999</v>
      </c>
      <c r="AHF25">
        <v>0.19348690136295499</v>
      </c>
      <c r="AHG25">
        <v>3.7879792336804599</v>
      </c>
      <c r="AHH25">
        <v>2.3468434254210799</v>
      </c>
      <c r="AHI25">
        <v>0.107985387635455</v>
      </c>
      <c r="AHJ25">
        <v>2.26921928390979</v>
      </c>
      <c r="AHK25">
        <v>0.64284772699960901</v>
      </c>
      <c r="AHL25">
        <v>1.0602952485402399</v>
      </c>
      <c r="AHM25">
        <v>0.272081863441473</v>
      </c>
      <c r="AHN25">
        <v>-1.1057371978516699</v>
      </c>
      <c r="AHO25">
        <v>-0.17855257610363201</v>
      </c>
      <c r="AHP25">
        <v>-3.0108597411297402</v>
      </c>
      <c r="AHQ25">
        <v>-0.24829277450923001</v>
      </c>
      <c r="AHR25">
        <v>-2.1516021663432001</v>
      </c>
      <c r="AHS25">
        <v>1.3729668490489599</v>
      </c>
      <c r="AHT25">
        <v>-7.3077047367341705E-2</v>
      </c>
      <c r="AHU25">
        <v>-1.7061051603369</v>
      </c>
      <c r="AHV25">
        <v>-4.2707588884690004</v>
      </c>
      <c r="AHW25">
        <v>-1.3544939104831</v>
      </c>
      <c r="AHX25">
        <v>-0.91518626380579304</v>
      </c>
      <c r="AHY25">
        <v>1.2631051247279099</v>
      </c>
      <c r="AHZ25">
        <v>-1.0837795548709701</v>
      </c>
      <c r="AIA25">
        <v>-3.3662150749672901</v>
      </c>
      <c r="AIB25">
        <v>-1.34814470677728</v>
      </c>
      <c r="AIC25">
        <v>-2.9390246851408999</v>
      </c>
      <c r="AID25">
        <v>2.2485819288184299</v>
      </c>
      <c r="AIE25">
        <v>4.1682971400133804</v>
      </c>
      <c r="AIF25">
        <v>-3.1422883162032602</v>
      </c>
      <c r="AIG25">
        <v>-1.32677335832485</v>
      </c>
      <c r="AIH25">
        <v>-2.3334990666531499</v>
      </c>
      <c r="AII25">
        <v>-7.3311266097030897E-2</v>
      </c>
      <c r="AIJ25">
        <v>-4.4773011079772801E-2</v>
      </c>
      <c r="AIK25">
        <v>0.89299265775998404</v>
      </c>
      <c r="AIL25">
        <v>1.5495855337158799</v>
      </c>
      <c r="AIM25">
        <v>-1.19618763657413</v>
      </c>
      <c r="AIN25">
        <v>-5.8320519634207102</v>
      </c>
      <c r="AIO25">
        <v>-4.6064683803244604</v>
      </c>
      <c r="AIP25">
        <v>-3.0466780476222399</v>
      </c>
      <c r="AIQ25">
        <v>-4.8524606556349097</v>
      </c>
      <c r="AIR25">
        <v>-0.82557722910248799</v>
      </c>
      <c r="AIS25">
        <v>-0.44209873008268302</v>
      </c>
      <c r="AIT25">
        <v>3.3348217175452399</v>
      </c>
      <c r="AIU25">
        <v>4.9581884047446602E-2</v>
      </c>
      <c r="AIV25">
        <v>0.26194747905403398</v>
      </c>
      <c r="AIW25">
        <v>5.5627403470918697</v>
      </c>
      <c r="AIX25">
        <v>-0.56832274921551396</v>
      </c>
      <c r="AIY25">
        <v>2.54084389072244</v>
      </c>
      <c r="AIZ25">
        <v>-3.87836928983522</v>
      </c>
      <c r="AJA25">
        <v>2.3110304527043302</v>
      </c>
      <c r="AJB25">
        <v>0.46932073730778801</v>
      </c>
      <c r="AJC25">
        <v>1.41948316877366</v>
      </c>
      <c r="AJD25">
        <v>-1.52517799568423</v>
      </c>
      <c r="AJE25">
        <v>-1.3478080169581601</v>
      </c>
      <c r="AJF25">
        <v>1.14315382419434</v>
      </c>
      <c r="AJG25">
        <v>-0.75269489003523404</v>
      </c>
      <c r="AJH25">
        <v>-1.8294565375952501</v>
      </c>
      <c r="AJI25">
        <v>-2.1632595819334601</v>
      </c>
      <c r="AJJ25">
        <v>-3.4156095479346802</v>
      </c>
      <c r="AJK25">
        <v>-0.245410765154078</v>
      </c>
      <c r="AJL25">
        <v>2.69497047094388</v>
      </c>
      <c r="AJM25">
        <v>-0.571997294562263</v>
      </c>
      <c r="AJN25">
        <v>3.3399484408884401</v>
      </c>
      <c r="AJO25">
        <v>5.5669547222050797</v>
      </c>
      <c r="AJP25">
        <v>7.6362043046790502</v>
      </c>
      <c r="AJQ25">
        <v>3.5385809478980201</v>
      </c>
      <c r="AJR25">
        <v>-1.1568064025870799</v>
      </c>
      <c r="AJS25">
        <v>-2.97037051835219</v>
      </c>
      <c r="AJT25">
        <v>3.3985199080044199</v>
      </c>
      <c r="AJU25">
        <v>-1.97397204667318</v>
      </c>
      <c r="AJV25">
        <v>0.24446984430370799</v>
      </c>
      <c r="AJW25">
        <v>0.19835640623890599</v>
      </c>
      <c r="AJX25">
        <v>-4.4428550105737301</v>
      </c>
      <c r="AJY25">
        <v>1.70355926474188</v>
      </c>
      <c r="AJZ25">
        <v>-2.3472407800938799</v>
      </c>
      <c r="AKA25">
        <v>-0.98238288221329295</v>
      </c>
      <c r="AKB25">
        <v>1.2239741741228001</v>
      </c>
      <c r="AKC25">
        <v>1.94329640731678</v>
      </c>
      <c r="AKD25">
        <v>-3.48147851761177</v>
      </c>
      <c r="AKE25">
        <v>-2.5123642046978198</v>
      </c>
      <c r="AKF25">
        <v>3.97486296756311</v>
      </c>
      <c r="AKG25">
        <v>1.96132552087504</v>
      </c>
      <c r="AKH25">
        <v>2.4047172983107701</v>
      </c>
      <c r="AKI25">
        <v>-4.1440624386362197</v>
      </c>
      <c r="AKJ25">
        <v>-2.4234044436469002</v>
      </c>
      <c r="AKK25">
        <v>-1.3581228937616101</v>
      </c>
      <c r="AKL25">
        <v>0.72021379399110397</v>
      </c>
      <c r="AKM25">
        <v>0.83502442744250205</v>
      </c>
      <c r="AKN25">
        <v>2.7513906951231299</v>
      </c>
      <c r="AKO25">
        <v>-1.88649807362629</v>
      </c>
      <c r="AKP25">
        <v>0.21528382972920401</v>
      </c>
      <c r="AKQ25">
        <v>-8.6784837684617006E-2</v>
      </c>
      <c r="AKR25">
        <v>-0.94464210185097497</v>
      </c>
      <c r="AKS25">
        <v>1.97551734220433</v>
      </c>
      <c r="AKT25">
        <v>-0.70994368203922698</v>
      </c>
      <c r="AKU25">
        <v>3.7481698494244902</v>
      </c>
      <c r="AKV25">
        <v>1.24007205128239</v>
      </c>
      <c r="AKW25">
        <v>-1.72595466889395</v>
      </c>
      <c r="AKX25">
        <v>-0.34920337386926797</v>
      </c>
      <c r="AKY25">
        <v>1.0358024073523699</v>
      </c>
      <c r="AKZ25">
        <v>-0.106434424694796</v>
      </c>
      <c r="ALA25">
        <v>4.8851252171515398</v>
      </c>
      <c r="ALB25">
        <v>0.542648173807731</v>
      </c>
      <c r="ALC25">
        <v>1.17939238852993</v>
      </c>
      <c r="ALD25">
        <v>-1.27166400888132</v>
      </c>
      <c r="ALE25">
        <v>-2.1280946336725699</v>
      </c>
      <c r="ALF25">
        <v>0.29878334053160699</v>
      </c>
      <c r="ALG25">
        <v>-4.1739442564546696</v>
      </c>
      <c r="ALH25">
        <v>-1.9722599584136999</v>
      </c>
      <c r="ALI25">
        <v>2.0257995669621698</v>
      </c>
      <c r="ALJ25">
        <v>4.5325955545779797</v>
      </c>
      <c r="ALK25">
        <v>-2.5990533950143102</v>
      </c>
      <c r="ALL25">
        <v>2.0855885288149101</v>
      </c>
      <c r="ALM25">
        <v>-4.9186390644639202</v>
      </c>
      <c r="ALN25">
        <v>2.2045174755331201</v>
      </c>
      <c r="ALO25">
        <v>1.91718238507975</v>
      </c>
      <c r="ALP25">
        <v>4.0291530328367804</v>
      </c>
      <c r="ALQ25">
        <v>0.12646364735249399</v>
      </c>
      <c r="ALR25">
        <v>6.5441749062556204E-2</v>
      </c>
      <c r="ALS25">
        <v>1.4393125664992901</v>
      </c>
      <c r="ALT25">
        <v>-1.87389659604086</v>
      </c>
      <c r="ALU25">
        <v>-2.9258892102231702</v>
      </c>
      <c r="ALV25">
        <v>1.5087917413196501</v>
      </c>
      <c r="ALW25">
        <v>-1.34195398024611</v>
      </c>
      <c r="ALX25">
        <v>2.3669695163411002</v>
      </c>
      <c r="ALY25">
        <v>4.4270563049616802</v>
      </c>
      <c r="ALZ25">
        <v>2.1214122196153702</v>
      </c>
      <c r="AMA25">
        <v>-2.6772424697492898</v>
      </c>
      <c r="AMB25">
        <v>-2.1561458490375398</v>
      </c>
      <c r="AMC25">
        <v>0.15641683609488799</v>
      </c>
      <c r="AMD25">
        <v>-0.77516851603495196</v>
      </c>
      <c r="AME25">
        <v>-2.5656964572535998</v>
      </c>
      <c r="AMF25">
        <v>6.4589296792519599</v>
      </c>
      <c r="AMG25">
        <v>-3.3367940390505701</v>
      </c>
      <c r="AMH25">
        <v>-4.70238903027745</v>
      </c>
      <c r="AMI25">
        <v>-2.03911044017249</v>
      </c>
      <c r="AMJ25">
        <v>4.5143621072799096</v>
      </c>
    </row>
    <row r="26" spans="1:1024" x14ac:dyDescent="0.3">
      <c r="A26">
        <v>2.7964748174484502</v>
      </c>
      <c r="B26">
        <v>-0.46695317743167403</v>
      </c>
      <c r="C26">
        <v>6.3156237336649799</v>
      </c>
      <c r="D26">
        <v>0.82010463234518305</v>
      </c>
      <c r="E26">
        <v>1.05451602893218</v>
      </c>
      <c r="F26">
        <v>0.82218704404063803</v>
      </c>
      <c r="G26">
        <v>3.8228003549325802</v>
      </c>
      <c r="H26">
        <v>-1.6572428056452</v>
      </c>
      <c r="I26">
        <v>1.28141215317423</v>
      </c>
      <c r="J26">
        <v>-2.5299375884392798</v>
      </c>
      <c r="K26">
        <v>-0.30159884705687201</v>
      </c>
      <c r="L26">
        <v>-3.1466450209731298</v>
      </c>
      <c r="M26">
        <v>0.42042331543975803</v>
      </c>
      <c r="N26">
        <v>-0.79550137378164598</v>
      </c>
      <c r="O26">
        <v>-0.21088323384893501</v>
      </c>
      <c r="P26">
        <v>2.06085466923667</v>
      </c>
      <c r="Q26">
        <v>-0.39485869617694402</v>
      </c>
      <c r="R26">
        <v>2.08667794377843</v>
      </c>
      <c r="S26">
        <v>0.87423303043659295</v>
      </c>
      <c r="T26">
        <v>-1.1233038563656099</v>
      </c>
      <c r="U26">
        <v>-1.69954577268707</v>
      </c>
      <c r="V26">
        <v>5.8445251018644004</v>
      </c>
      <c r="W26">
        <v>-1.0762528631872399</v>
      </c>
      <c r="X26">
        <v>1.12659657063069</v>
      </c>
      <c r="Y26">
        <v>3.0610730571660598</v>
      </c>
      <c r="Z26">
        <v>2.0334472025850201</v>
      </c>
      <c r="AA26">
        <v>1.4198030687488401</v>
      </c>
      <c r="AB26">
        <v>-4.0538648570547098</v>
      </c>
      <c r="AC26">
        <v>-0.38054250698360798</v>
      </c>
      <c r="AD26">
        <v>-1.0362321547500399</v>
      </c>
      <c r="AE26">
        <v>0.16494005556923799</v>
      </c>
      <c r="AF26">
        <v>-2.370966073915</v>
      </c>
      <c r="AG26">
        <v>3.6750077919963902</v>
      </c>
      <c r="AH26">
        <v>-5.3880874525999003</v>
      </c>
      <c r="AI26">
        <v>1.28748376266606</v>
      </c>
      <c r="AJ26">
        <v>2.4246531015626498E-2</v>
      </c>
      <c r="AK26">
        <v>-3.1794599225701301</v>
      </c>
      <c r="AL26">
        <v>2.0426841172772199</v>
      </c>
      <c r="AM26">
        <v>2.66579539810246</v>
      </c>
      <c r="AN26">
        <v>-0.59493184271793598</v>
      </c>
      <c r="AO26">
        <v>2.4032101444595901</v>
      </c>
      <c r="AP26">
        <v>3.4694363219719002</v>
      </c>
      <c r="AQ26">
        <v>-0.57510794006861998</v>
      </c>
      <c r="AR26">
        <v>1.4200588814739401</v>
      </c>
      <c r="AS26">
        <v>-0.76043959609829903</v>
      </c>
      <c r="AT26">
        <v>2.8595575384476501</v>
      </c>
      <c r="AU26">
        <v>2.4307610637598902</v>
      </c>
      <c r="AV26">
        <v>-2.36837480983485</v>
      </c>
      <c r="AW26">
        <v>3.7583755067360798</v>
      </c>
      <c r="AX26">
        <v>-2.3127417245177799</v>
      </c>
      <c r="AY26">
        <v>1.6384411114827999</v>
      </c>
      <c r="AZ26">
        <v>2.5039688876456601</v>
      </c>
      <c r="BA26">
        <v>-2.0580360522863299</v>
      </c>
      <c r="BB26">
        <v>-2.2407062677626199</v>
      </c>
      <c r="BC26">
        <v>1.2102748969825301</v>
      </c>
      <c r="BD26">
        <v>1.5393003236207401</v>
      </c>
      <c r="BE26">
        <v>-0.24885512091773401</v>
      </c>
      <c r="BF26">
        <v>-1.91873247854824</v>
      </c>
      <c r="BG26">
        <v>2.6257188379238698</v>
      </c>
      <c r="BH26">
        <v>0.64306294551477805</v>
      </c>
      <c r="BI26">
        <v>-1.4397870110631601</v>
      </c>
      <c r="BJ26">
        <v>1.1058076157736301</v>
      </c>
      <c r="BK26">
        <v>-0.39536312890296399</v>
      </c>
      <c r="BL26">
        <v>-1.3735443030042001</v>
      </c>
      <c r="BM26">
        <v>-7.1772543420533701</v>
      </c>
      <c r="BN26">
        <v>4.5750048017446803</v>
      </c>
      <c r="BO26">
        <v>1.27474567908702</v>
      </c>
      <c r="BP26">
        <v>-0.87244570266894494</v>
      </c>
      <c r="BQ26">
        <v>-0.26983707580689797</v>
      </c>
      <c r="BR26">
        <v>-0.221001712126845</v>
      </c>
      <c r="BS26">
        <v>-4.7250386364972803</v>
      </c>
      <c r="BT26">
        <v>-2.7024415171746998</v>
      </c>
      <c r="BU26">
        <v>-0.47831838401813398</v>
      </c>
      <c r="BV26">
        <v>-2.9474161846514799</v>
      </c>
      <c r="BW26">
        <v>1.31003645298741</v>
      </c>
      <c r="BX26">
        <v>-0.15002333173167401</v>
      </c>
      <c r="BY26">
        <v>0.75166608641313604</v>
      </c>
      <c r="BZ26">
        <v>-2.1102234496613299</v>
      </c>
      <c r="CA26">
        <v>3.86260202085758</v>
      </c>
      <c r="CB26">
        <v>3.8830555500589199</v>
      </c>
      <c r="CC26">
        <v>-3.5015433792228299</v>
      </c>
      <c r="CD26">
        <v>-2.3883446992202799</v>
      </c>
      <c r="CE26">
        <v>-2.4125299267756302</v>
      </c>
      <c r="CF26">
        <v>0.95010614287662298</v>
      </c>
      <c r="CG26">
        <v>-2.6288476424594398</v>
      </c>
      <c r="CH26">
        <v>3.0612302939328901</v>
      </c>
      <c r="CI26">
        <v>-3.4360495714263899</v>
      </c>
      <c r="CJ26">
        <v>-2.6725773416706402</v>
      </c>
      <c r="CK26">
        <v>0.56377847382074298</v>
      </c>
      <c r="CL26">
        <v>4.5973044860502297</v>
      </c>
      <c r="CM26">
        <v>-3.50185646589299</v>
      </c>
      <c r="CN26">
        <v>-2.5432878518572299</v>
      </c>
      <c r="CO26">
        <v>-3.0279744362267902</v>
      </c>
      <c r="CP26">
        <v>-0.572789324376759</v>
      </c>
      <c r="CQ26">
        <v>-1.3376970770602099</v>
      </c>
      <c r="CR26">
        <v>0.71213952078043696</v>
      </c>
      <c r="CS26">
        <v>-3.0317314090076899E-2</v>
      </c>
      <c r="CT26">
        <v>-4.0508701775493599</v>
      </c>
      <c r="CU26">
        <v>4.3836570612545804</v>
      </c>
      <c r="CV26">
        <v>0.72911280857476601</v>
      </c>
      <c r="CW26">
        <v>-2.7173334197958199</v>
      </c>
      <c r="CX26">
        <v>4.2373613569998403</v>
      </c>
      <c r="CY26">
        <v>-3.0737038968616899</v>
      </c>
      <c r="CZ26">
        <v>8.1460632055905808</v>
      </c>
      <c r="DA26">
        <v>4.2334338975991699</v>
      </c>
      <c r="DB26">
        <v>3.7872679476006099</v>
      </c>
      <c r="DC26">
        <v>4.0558770304286398</v>
      </c>
      <c r="DD26">
        <v>5.72297231924491</v>
      </c>
      <c r="DE26">
        <v>-2.7413938486276401</v>
      </c>
      <c r="DF26">
        <v>2.1389181476605001</v>
      </c>
      <c r="DG26">
        <v>0.15142935796704199</v>
      </c>
      <c r="DH26">
        <v>4.42597125972667</v>
      </c>
      <c r="DI26">
        <v>2.8625668920792799</v>
      </c>
      <c r="DJ26">
        <v>6.3921699294292997</v>
      </c>
      <c r="DK26">
        <v>3.5407339298421601</v>
      </c>
      <c r="DL26">
        <v>1.9886957446425899</v>
      </c>
      <c r="DM26">
        <v>1.22752523908831</v>
      </c>
      <c r="DN26">
        <v>8.6206582641157805</v>
      </c>
      <c r="DO26">
        <v>0.79754330526317396</v>
      </c>
      <c r="DP26">
        <v>2.5074375955295398</v>
      </c>
      <c r="DQ26">
        <v>0.43986702210533801</v>
      </c>
      <c r="DR26">
        <v>6.5649117631629599</v>
      </c>
      <c r="DS26">
        <v>2.8033020145012499</v>
      </c>
      <c r="DT26">
        <v>8.7850531018811999</v>
      </c>
      <c r="DU26">
        <v>1.6624576459985601</v>
      </c>
      <c r="DV26">
        <v>-1.55078904890897</v>
      </c>
      <c r="DW26">
        <v>3.9960274733296099</v>
      </c>
      <c r="DX26">
        <v>4.9333190500182198</v>
      </c>
      <c r="DY26">
        <v>3.8375733142537798</v>
      </c>
      <c r="DZ26">
        <v>2.9521755377129502</v>
      </c>
      <c r="EA26">
        <v>8.0945980810309006</v>
      </c>
      <c r="EB26">
        <v>6.6484266812005997</v>
      </c>
      <c r="EC26">
        <v>2.0332139503720801</v>
      </c>
      <c r="ED26">
        <v>-3.3341250415642301</v>
      </c>
      <c r="EE26">
        <v>-3.7702874689397401</v>
      </c>
      <c r="EF26">
        <v>-1.6335980703224799</v>
      </c>
      <c r="EG26">
        <v>0.92565146503045503</v>
      </c>
      <c r="EH26">
        <v>1.0503693841659101</v>
      </c>
      <c r="EI26">
        <v>-0.73551690746633502</v>
      </c>
      <c r="EJ26">
        <v>-1.1525496446704799</v>
      </c>
      <c r="EK26">
        <v>1.6024643086235699</v>
      </c>
      <c r="EL26">
        <v>-3.7795756882996701</v>
      </c>
      <c r="EM26">
        <v>-2.2771406162732299</v>
      </c>
      <c r="EN26">
        <v>-7.5887532713846202</v>
      </c>
      <c r="EO26">
        <v>-2.0087394607944602</v>
      </c>
      <c r="EP26">
        <v>-0.51434849833436802</v>
      </c>
      <c r="EQ26">
        <v>0.41155550795933699</v>
      </c>
      <c r="ER26">
        <v>0.25991016954400997</v>
      </c>
      <c r="ES26">
        <v>1.18259338963311</v>
      </c>
      <c r="ET26">
        <v>-0.963046205635402</v>
      </c>
      <c r="EU26">
        <v>-3.8623280483054701</v>
      </c>
      <c r="EV26">
        <v>-1.4009106911424001</v>
      </c>
      <c r="EW26">
        <v>0.64237303562013603</v>
      </c>
      <c r="EX26">
        <v>-1.3749301035591499</v>
      </c>
      <c r="EY26">
        <v>2.42067571795147</v>
      </c>
      <c r="EZ26">
        <v>-0.44952304867501303</v>
      </c>
      <c r="FA26">
        <v>1.66558463416637</v>
      </c>
      <c r="FB26">
        <v>-3.8706934818117</v>
      </c>
      <c r="FC26">
        <v>5.9315726352933202</v>
      </c>
      <c r="FD26">
        <v>1.53780676964552</v>
      </c>
      <c r="FE26">
        <v>0.879221746625508</v>
      </c>
      <c r="FF26">
        <v>3.7070293670460699</v>
      </c>
      <c r="FG26">
        <v>8.5473112434047103</v>
      </c>
      <c r="FH26">
        <v>-0.95025774448287703</v>
      </c>
      <c r="FI26">
        <v>3.0763479572498502</v>
      </c>
      <c r="FJ26">
        <v>1.5806886753232501</v>
      </c>
      <c r="FK26">
        <v>1.67252802995223</v>
      </c>
      <c r="FL26">
        <v>-0.91363245062674803</v>
      </c>
      <c r="FM26">
        <v>3.91170507527915</v>
      </c>
      <c r="FN26">
        <v>1.53257557507341</v>
      </c>
      <c r="FO26">
        <v>-0.14968535942793701</v>
      </c>
      <c r="FP26">
        <v>-0.32238394166288697</v>
      </c>
      <c r="FQ26">
        <v>-2.0951756417699401</v>
      </c>
      <c r="FR26">
        <v>3.37753159501219</v>
      </c>
      <c r="FS26">
        <v>0.36333762675725001</v>
      </c>
      <c r="FT26">
        <v>3.0838928101793801</v>
      </c>
      <c r="FU26">
        <v>0.52680150820576099</v>
      </c>
      <c r="FV26">
        <v>0.16451295030044699</v>
      </c>
      <c r="FW26">
        <v>0.76613704467288501</v>
      </c>
      <c r="FX26">
        <v>0.26576870360207899</v>
      </c>
      <c r="FY26">
        <v>3.59465940490113</v>
      </c>
      <c r="FZ26">
        <v>1.3237558689414799</v>
      </c>
      <c r="GA26">
        <v>5.0667466192149302</v>
      </c>
      <c r="GB26">
        <v>-0.40741247263984998</v>
      </c>
      <c r="GC26">
        <v>3.37212069641018</v>
      </c>
      <c r="GD26">
        <v>3.5043999474712102</v>
      </c>
      <c r="GE26">
        <v>-1.4371785687718999E-3</v>
      </c>
      <c r="GF26">
        <v>1.95003978334257</v>
      </c>
      <c r="GG26">
        <v>4.3279500192680898</v>
      </c>
      <c r="GH26">
        <v>-0.36870998161520502</v>
      </c>
      <c r="GI26">
        <v>0.79241527193374695</v>
      </c>
      <c r="GJ26">
        <v>2.3945415675275701</v>
      </c>
      <c r="GK26">
        <v>1.1337404215123299</v>
      </c>
      <c r="GL26">
        <v>0.86552962264769295</v>
      </c>
      <c r="GM26">
        <v>3.38858193802387</v>
      </c>
      <c r="GN26">
        <v>-0.23232306645040099</v>
      </c>
      <c r="GO26">
        <v>4.7331699060541101</v>
      </c>
      <c r="GP26">
        <v>5.82827521507705</v>
      </c>
      <c r="GQ26">
        <v>-4.1243383742121198</v>
      </c>
      <c r="GR26">
        <v>5.03345545231213</v>
      </c>
      <c r="GS26">
        <v>2.3203450127702898</v>
      </c>
      <c r="GT26">
        <v>-5.4835566244221E-2</v>
      </c>
      <c r="GU26">
        <v>4.5411208457747696</v>
      </c>
      <c r="GV26">
        <v>2.9977859106859102</v>
      </c>
      <c r="GW26">
        <v>5.0320268834431801</v>
      </c>
      <c r="GX26">
        <v>7.0630002358561699</v>
      </c>
      <c r="GY26">
        <v>3.1060392596339099</v>
      </c>
      <c r="GZ26">
        <v>3.2352774631480301</v>
      </c>
      <c r="HA26">
        <v>2.4260820856868199</v>
      </c>
      <c r="HB26">
        <v>1.86873001505457</v>
      </c>
      <c r="HC26">
        <v>-0.58030858361188697</v>
      </c>
      <c r="HD26">
        <v>2.98703113070458</v>
      </c>
      <c r="HE26">
        <v>2.5883117307311898</v>
      </c>
      <c r="HF26">
        <v>3.6854857644168701</v>
      </c>
      <c r="HG26">
        <v>4.2618004850677096</v>
      </c>
      <c r="HH26">
        <v>-1.48391558844577</v>
      </c>
      <c r="HI26">
        <v>2.4808259927414</v>
      </c>
      <c r="HJ26">
        <v>-3.19859488563718</v>
      </c>
      <c r="HK26">
        <v>0.788971460630153</v>
      </c>
      <c r="HL26">
        <v>4.8408034656529999</v>
      </c>
      <c r="HM26">
        <v>4.1825778047210802</v>
      </c>
      <c r="HN26">
        <v>3.4638559289645299</v>
      </c>
      <c r="HO26">
        <v>3.44620386807475</v>
      </c>
      <c r="HP26">
        <v>2.8037382391457202</v>
      </c>
      <c r="HQ26">
        <v>2.1991418835099599</v>
      </c>
      <c r="HR26">
        <v>0.89104626869085601</v>
      </c>
      <c r="HS26">
        <v>2.7639655603344502</v>
      </c>
      <c r="HT26">
        <v>5.1394308820200303</v>
      </c>
      <c r="HU26">
        <v>2.9981856006123202</v>
      </c>
      <c r="HV26">
        <v>6.02286362879875</v>
      </c>
      <c r="HW26">
        <v>7.10245793607809</v>
      </c>
      <c r="HX26">
        <v>0.83342765741786795</v>
      </c>
      <c r="HY26">
        <v>5.5501265503494004</v>
      </c>
      <c r="HZ26">
        <v>4.4915378678458699</v>
      </c>
      <c r="IA26">
        <v>3.5121359393496001</v>
      </c>
      <c r="IB26">
        <v>3.8948982951231601</v>
      </c>
      <c r="IC26">
        <v>-1.42565458059338</v>
      </c>
      <c r="ID26">
        <v>-1.25282584351773</v>
      </c>
      <c r="IE26">
        <v>-2.9135770822106601</v>
      </c>
      <c r="IF26">
        <v>1.9916637517036699</v>
      </c>
      <c r="IG26">
        <v>-1.3508645727403801</v>
      </c>
      <c r="IH26">
        <v>-0.77138672324185398</v>
      </c>
      <c r="II26">
        <v>1.79405544383228</v>
      </c>
      <c r="IJ26">
        <v>-1.32823476568386</v>
      </c>
      <c r="IK26">
        <v>-6.0286856417770096</v>
      </c>
      <c r="IL26">
        <v>-0.17890911997641401</v>
      </c>
      <c r="IM26">
        <v>-5.24171620549573</v>
      </c>
      <c r="IN26">
        <v>-0.31308181485784597</v>
      </c>
      <c r="IO26">
        <v>-0.70779694502832702</v>
      </c>
      <c r="IP26">
        <v>-1.31701178519257</v>
      </c>
      <c r="IQ26">
        <v>-3.19783955194504</v>
      </c>
      <c r="IR26">
        <v>-3.4818838129031202</v>
      </c>
      <c r="IS26">
        <v>-1.8883523087451299</v>
      </c>
      <c r="IT26">
        <v>-2.86026622638337</v>
      </c>
      <c r="IU26">
        <v>0.16718348526097601</v>
      </c>
      <c r="IV26">
        <v>3.29779197246752</v>
      </c>
      <c r="IW26">
        <v>0.64127886542817802</v>
      </c>
      <c r="IX26">
        <v>3.3927064629780799</v>
      </c>
      <c r="IY26">
        <v>2.44340611527246</v>
      </c>
      <c r="IZ26">
        <v>6.15918019954609</v>
      </c>
      <c r="JA26">
        <v>1.99703682765733</v>
      </c>
      <c r="JB26">
        <v>3.57623124627513</v>
      </c>
      <c r="JC26">
        <v>2.9564969480018601</v>
      </c>
      <c r="JD26">
        <v>3.0910960345615601</v>
      </c>
      <c r="JE26">
        <v>5.7789216376950003</v>
      </c>
      <c r="JF26">
        <v>1.42264900961164</v>
      </c>
      <c r="JG26">
        <v>6.2823904051241399</v>
      </c>
      <c r="JH26">
        <v>6.9435595171236502</v>
      </c>
      <c r="JI26">
        <v>6.1708555802107004</v>
      </c>
      <c r="JJ26">
        <v>2.1318258505497201</v>
      </c>
      <c r="JK26">
        <v>1.2168032863076901</v>
      </c>
      <c r="JL26">
        <v>4.6302927708079897</v>
      </c>
      <c r="JM26">
        <v>5.9630151616097802</v>
      </c>
      <c r="JN26">
        <v>1.09832372747961</v>
      </c>
      <c r="JO26">
        <v>4.55468918870001</v>
      </c>
      <c r="JP26">
        <v>1.08232058229881</v>
      </c>
      <c r="JQ26">
        <v>3.3360919953202299</v>
      </c>
      <c r="JR26">
        <v>5.8325953614947803</v>
      </c>
      <c r="JS26">
        <v>4.0000838747197003</v>
      </c>
      <c r="JT26">
        <v>0.77036987514001298</v>
      </c>
      <c r="JU26">
        <v>3.68252693255811</v>
      </c>
      <c r="JV26">
        <v>-0.59403696082092605</v>
      </c>
      <c r="JW26">
        <v>3.14927685176538</v>
      </c>
      <c r="JX26">
        <v>3.7883126664376201</v>
      </c>
      <c r="JY26">
        <v>1.9101384983913301</v>
      </c>
      <c r="JZ26">
        <v>4.1049303039839602</v>
      </c>
      <c r="KA26">
        <v>5.2900035376924102</v>
      </c>
      <c r="KB26">
        <v>0.33480259352880898</v>
      </c>
      <c r="KC26">
        <v>-1.9899254878639401</v>
      </c>
      <c r="KD26">
        <v>-1.13774444170394</v>
      </c>
      <c r="KE26">
        <v>3.46093677856611</v>
      </c>
      <c r="KF26">
        <v>1.36304466567042</v>
      </c>
      <c r="KG26">
        <v>1.6872583578654801</v>
      </c>
      <c r="KH26">
        <v>5.9258519996730401</v>
      </c>
      <c r="KI26">
        <v>4.5342744790411897</v>
      </c>
      <c r="KJ26">
        <v>8.8158995442772596</v>
      </c>
      <c r="KK26">
        <v>-0.74980588291226102</v>
      </c>
      <c r="KL26">
        <v>-0.5371428599086</v>
      </c>
      <c r="KM26">
        <v>-0.48870461504771401</v>
      </c>
      <c r="KN26">
        <v>6.0717202716917296</v>
      </c>
      <c r="KO26">
        <v>2.3909173812082898</v>
      </c>
      <c r="KP26">
        <v>5.6186649501788999</v>
      </c>
      <c r="KQ26">
        <v>4.4016721680898998</v>
      </c>
      <c r="KR26">
        <v>2.991662678085</v>
      </c>
      <c r="KS26">
        <v>1.7250736533895299</v>
      </c>
      <c r="KT26">
        <v>0.97928424272186698</v>
      </c>
      <c r="KU26">
        <v>4.9618763672424899</v>
      </c>
      <c r="KV26">
        <v>2.4567296075668299</v>
      </c>
      <c r="KW26">
        <v>3.8892910979073099</v>
      </c>
      <c r="KX26">
        <v>5.65266193093594</v>
      </c>
      <c r="KY26">
        <v>5.1696167585643202</v>
      </c>
      <c r="KZ26">
        <v>1.7286764877468199</v>
      </c>
      <c r="LA26">
        <v>4.2231467901445496</v>
      </c>
      <c r="LB26">
        <v>6.1598708173728296</v>
      </c>
      <c r="LC26">
        <v>3.41054642996686</v>
      </c>
      <c r="LD26">
        <v>1.3322945665856301</v>
      </c>
      <c r="LE26">
        <v>4.4596365119466901</v>
      </c>
      <c r="LF26">
        <v>2.69348490192557</v>
      </c>
      <c r="LG26">
        <v>2.8169891846732402</v>
      </c>
      <c r="LH26">
        <v>1.10780191950267</v>
      </c>
      <c r="LI26">
        <v>3.5488800638583098</v>
      </c>
      <c r="LJ26">
        <v>-9.1650870656816805E-2</v>
      </c>
      <c r="LK26">
        <v>1.6964727322934099</v>
      </c>
      <c r="LL26">
        <v>2.6924134096331098</v>
      </c>
      <c r="LM26">
        <v>4.1704739038542398</v>
      </c>
      <c r="LN26">
        <v>6.7080818675386196</v>
      </c>
      <c r="LO26">
        <v>2.7849187754214499</v>
      </c>
      <c r="LP26">
        <v>3.6832928183493898</v>
      </c>
      <c r="LQ26">
        <v>-1.4148224942357901</v>
      </c>
      <c r="LR26">
        <v>7.2316963299918404</v>
      </c>
      <c r="LS26">
        <v>4.36072468797434</v>
      </c>
      <c r="LT26">
        <v>4.8825273388256596</v>
      </c>
      <c r="LU26">
        <v>-0.72842357323312901</v>
      </c>
      <c r="LV26">
        <v>0.94981330110315298</v>
      </c>
      <c r="LW26">
        <v>5.2895813656200099</v>
      </c>
      <c r="LX26">
        <v>2.2316737088748799</v>
      </c>
      <c r="LY26">
        <v>3.3412917571657901</v>
      </c>
      <c r="LZ26">
        <v>5.4785032536277498</v>
      </c>
      <c r="MA26">
        <v>4.4544957656682502</v>
      </c>
      <c r="MB26">
        <v>1.7892077387573899</v>
      </c>
      <c r="MC26">
        <v>3.0067588082732102</v>
      </c>
      <c r="MD26">
        <v>4.3875776458879603</v>
      </c>
      <c r="ME26">
        <v>3.5042832775923198</v>
      </c>
      <c r="MF26">
        <v>-0.63641459849865301</v>
      </c>
      <c r="MG26">
        <v>0.203060583422143</v>
      </c>
      <c r="MH26">
        <v>4.7111834917366098</v>
      </c>
      <c r="MI26">
        <v>4.3729413364034997</v>
      </c>
      <c r="MJ26">
        <v>-0.887431991667324</v>
      </c>
      <c r="MK26">
        <v>1.60706983881002</v>
      </c>
      <c r="ML26">
        <v>-0.34741762122088699</v>
      </c>
      <c r="MM26">
        <v>2.4014144405022702</v>
      </c>
      <c r="MN26">
        <v>0.85689628156678299</v>
      </c>
      <c r="MO26">
        <v>-0.13757468110555399</v>
      </c>
      <c r="MP26">
        <v>3.3162433437518501</v>
      </c>
      <c r="MQ26">
        <v>5.7297827264525401</v>
      </c>
      <c r="MR26">
        <v>-1.84672634418685</v>
      </c>
      <c r="MS26">
        <v>0.66215842198184005</v>
      </c>
      <c r="MT26">
        <v>-2.5089219218465999</v>
      </c>
      <c r="MU26">
        <v>-2.1526925709487501</v>
      </c>
      <c r="MV26">
        <v>4.2899183040207696</v>
      </c>
      <c r="MW26">
        <v>3.5092440751065799</v>
      </c>
      <c r="MX26">
        <v>4.4798925215055396</v>
      </c>
      <c r="MY26">
        <v>3.3614815429195799</v>
      </c>
      <c r="MZ26">
        <v>7.86096269598921</v>
      </c>
      <c r="NA26">
        <v>0.84091984746108805</v>
      </c>
      <c r="NB26">
        <v>4.4500073084169101</v>
      </c>
      <c r="NC26">
        <v>4.2521768239114097</v>
      </c>
      <c r="ND26">
        <v>2.49103519553532</v>
      </c>
      <c r="NE26">
        <v>9.2941905072029893</v>
      </c>
      <c r="NF26">
        <v>1.6012626714171301</v>
      </c>
      <c r="NG26">
        <v>3.5137975911509498</v>
      </c>
      <c r="NH26">
        <v>4.5739832971395504</v>
      </c>
      <c r="NI26">
        <v>2.0396061480552499</v>
      </c>
      <c r="NJ26">
        <v>4.95631197081505</v>
      </c>
      <c r="NK26">
        <v>9.4043452144920803</v>
      </c>
      <c r="NL26">
        <v>3.3166639195754701</v>
      </c>
      <c r="NM26">
        <v>7.5321869146454903</v>
      </c>
      <c r="NN26">
        <v>3.78634836607212</v>
      </c>
      <c r="NO26">
        <v>6.3795896152043801</v>
      </c>
      <c r="NP26">
        <v>5.2186995527588902</v>
      </c>
      <c r="NQ26">
        <v>4.5057589119033103</v>
      </c>
      <c r="NR26">
        <v>4.67664646226189</v>
      </c>
      <c r="NS26">
        <v>3.6411439806848498</v>
      </c>
      <c r="NT26">
        <v>3.1156732584260598</v>
      </c>
      <c r="NU26">
        <v>1.70961762865309</v>
      </c>
      <c r="NV26">
        <v>5.9859754198508401</v>
      </c>
      <c r="NW26">
        <v>1.4350674998122299</v>
      </c>
      <c r="NX26">
        <v>3.2584780462209699</v>
      </c>
      <c r="NY26">
        <v>1.69259241692854</v>
      </c>
      <c r="NZ26">
        <v>0.58963520939407799</v>
      </c>
      <c r="OA26">
        <v>3.1706640693834398</v>
      </c>
      <c r="OB26">
        <v>2.9646111158750301</v>
      </c>
      <c r="OC26">
        <v>1.1312817925793699</v>
      </c>
      <c r="OD26">
        <v>7.1466254154483497</v>
      </c>
      <c r="OE26">
        <v>5.1581874580217599</v>
      </c>
      <c r="OF26">
        <v>4.21345910549661</v>
      </c>
      <c r="OG26">
        <v>3.5956396169320501</v>
      </c>
      <c r="OH26">
        <v>0.72601716180864795</v>
      </c>
      <c r="OI26">
        <v>1.08719593666042</v>
      </c>
      <c r="OJ26">
        <v>7.2990652278823198</v>
      </c>
      <c r="OK26">
        <v>6.07019186456602</v>
      </c>
      <c r="OL26">
        <v>5.7084777226632104</v>
      </c>
      <c r="OM26">
        <v>2.7631225978925298</v>
      </c>
      <c r="ON26">
        <v>5.43864854131394</v>
      </c>
      <c r="OO26">
        <v>5.23597502500738</v>
      </c>
      <c r="OP26">
        <v>-2.7401403963709701</v>
      </c>
      <c r="OQ26">
        <v>9.4694681140459007</v>
      </c>
      <c r="OR26">
        <v>0.14527569525977599</v>
      </c>
      <c r="OS26">
        <v>2.4002130865195501</v>
      </c>
      <c r="OT26">
        <v>3.4875939788489898</v>
      </c>
      <c r="OU26">
        <v>-3.7436931648710599</v>
      </c>
      <c r="OV26">
        <v>-0.770668051642312</v>
      </c>
      <c r="OW26">
        <v>-3.3556321702645202</v>
      </c>
      <c r="OX26">
        <v>-1.6209147617633699</v>
      </c>
      <c r="OY26">
        <v>0.206883852923681</v>
      </c>
      <c r="OZ26">
        <v>-3.2761462964703498</v>
      </c>
      <c r="PA26">
        <v>-1.5381865803714101</v>
      </c>
      <c r="PB26">
        <v>-4.2922952650352597</v>
      </c>
      <c r="PC26">
        <v>1.7885128100913801</v>
      </c>
      <c r="PD26">
        <v>-4.4291989655360799</v>
      </c>
      <c r="PE26">
        <v>1.36061392147719</v>
      </c>
      <c r="PF26">
        <v>-1.7310128006279299</v>
      </c>
      <c r="PG26">
        <v>-0.47322885532151199</v>
      </c>
      <c r="PH26">
        <v>0.47329939060932902</v>
      </c>
      <c r="PI26">
        <v>1.29314692917909</v>
      </c>
      <c r="PJ26">
        <v>-2.84407310667976</v>
      </c>
      <c r="PK26">
        <v>-3.5900038725104002</v>
      </c>
      <c r="PL26">
        <v>-2.1051768191023799</v>
      </c>
      <c r="PM26">
        <v>-6.3927060744051003</v>
      </c>
      <c r="PN26">
        <v>-3.12773416373276</v>
      </c>
      <c r="PO26">
        <v>-4.0358240165733896</v>
      </c>
      <c r="PP26">
        <v>-4.0026632807545202</v>
      </c>
      <c r="PQ26">
        <v>-1.8004341596798401</v>
      </c>
      <c r="PR26">
        <v>1.07962966218928</v>
      </c>
      <c r="PS26">
        <v>0.44117012980534198</v>
      </c>
      <c r="PT26">
        <v>-2.5099908197275602</v>
      </c>
      <c r="PU26">
        <v>-0.616952249334355</v>
      </c>
      <c r="PV26">
        <v>4.8043490271136404</v>
      </c>
      <c r="PW26">
        <v>-3.2232358713589999</v>
      </c>
      <c r="PX26">
        <v>1.9513218118156099</v>
      </c>
      <c r="PY26">
        <v>-3.6667805607134101</v>
      </c>
      <c r="PZ26">
        <v>4.0217421006433698</v>
      </c>
      <c r="QA26">
        <v>-9.9965294092050794E-2</v>
      </c>
      <c r="QB26">
        <v>-1.7484561981567499</v>
      </c>
      <c r="QC26">
        <v>-4.8698792306868004</v>
      </c>
      <c r="QD26">
        <v>-5.5053862120059103</v>
      </c>
      <c r="QE26">
        <v>2.5297644990144401</v>
      </c>
      <c r="QF26">
        <v>0.56136816061211803</v>
      </c>
      <c r="QG26">
        <v>-3.9233470255193899</v>
      </c>
      <c r="QH26">
        <v>-3.2366755153628399</v>
      </c>
      <c r="QI26">
        <v>-2.8638961251253301</v>
      </c>
      <c r="QJ26">
        <v>6.4919123028186504E-2</v>
      </c>
      <c r="QK26">
        <v>-0.117607828320382</v>
      </c>
      <c r="QL26">
        <v>5.3489707915967504</v>
      </c>
      <c r="QM26">
        <v>3.09781143555267</v>
      </c>
      <c r="QN26">
        <v>2.4187744495650598</v>
      </c>
      <c r="QO26">
        <v>-5.0321576730315396</v>
      </c>
      <c r="QP26">
        <v>-0.92461070618072405</v>
      </c>
      <c r="QQ26">
        <v>-0.84731700481666705</v>
      </c>
      <c r="QR26">
        <v>-2.30469366802979</v>
      </c>
      <c r="QS26">
        <v>1.8450219296145001</v>
      </c>
      <c r="QT26">
        <v>3.6282854159828899</v>
      </c>
      <c r="QU26">
        <v>-0.86323128407518701</v>
      </c>
      <c r="QV26">
        <v>-2.2294594207691101</v>
      </c>
      <c r="QW26">
        <v>-1.3615283519345001</v>
      </c>
      <c r="QX26">
        <v>1.42955963646894</v>
      </c>
      <c r="QY26">
        <v>-0.330979104538694</v>
      </c>
      <c r="QZ26">
        <v>6.5989669981250803</v>
      </c>
      <c r="RA26">
        <v>1.6979119107290099</v>
      </c>
      <c r="RB26">
        <v>0.673883901601947</v>
      </c>
      <c r="RC26">
        <v>4.4723443346468201</v>
      </c>
      <c r="RD26">
        <v>5.4260072953511997</v>
      </c>
      <c r="RE26">
        <v>2.1198139718240601</v>
      </c>
      <c r="RF26">
        <v>-2.55749867235739</v>
      </c>
      <c r="RG26">
        <v>5.8693276652983499</v>
      </c>
      <c r="RH26">
        <v>5.1677869658178102</v>
      </c>
      <c r="RI26">
        <v>0.95099957483215902</v>
      </c>
      <c r="RJ26">
        <v>2.5262971972098498</v>
      </c>
      <c r="RK26">
        <v>-5.2850180745062403</v>
      </c>
      <c r="RL26">
        <v>-0.26829199230178202</v>
      </c>
      <c r="RM26">
        <v>-1.0237608838313299</v>
      </c>
      <c r="RN26">
        <v>0.25869824897775201</v>
      </c>
      <c r="RO26">
        <v>5.8995288605000402</v>
      </c>
      <c r="RP26">
        <v>-0.18982992023215201</v>
      </c>
      <c r="RQ26">
        <v>-0.225171828699187</v>
      </c>
      <c r="RR26">
        <v>5.45370822180488</v>
      </c>
      <c r="RS26">
        <v>-0.21632555690413399</v>
      </c>
      <c r="RT26">
        <v>-2.91901649257519</v>
      </c>
      <c r="RU26">
        <v>3.9948494545579001</v>
      </c>
      <c r="RV26">
        <v>-0.637115267585454</v>
      </c>
      <c r="RW26">
        <v>-5.6298036550843804</v>
      </c>
      <c r="RX26">
        <v>2.7036648965462602</v>
      </c>
      <c r="RY26">
        <v>2.5373860813131102</v>
      </c>
      <c r="RZ26">
        <v>-0.28574324877434698</v>
      </c>
      <c r="SA26">
        <v>3.0770475446758501</v>
      </c>
      <c r="SB26">
        <v>2.3853241911945201E-2</v>
      </c>
      <c r="SC26">
        <v>0.91867705808408795</v>
      </c>
      <c r="SD26">
        <v>-2.2997001812509499</v>
      </c>
      <c r="SE26">
        <v>1.1072429388712099</v>
      </c>
      <c r="SF26">
        <v>1.66645671901903</v>
      </c>
      <c r="SG26">
        <v>6.4872020510696196</v>
      </c>
      <c r="SH26">
        <v>-1.0917080486992501</v>
      </c>
      <c r="SI26">
        <v>2.0928572645623702</v>
      </c>
      <c r="SJ26">
        <v>-5.5133598149446499</v>
      </c>
      <c r="SK26">
        <v>-0.25442460667010602</v>
      </c>
      <c r="SL26">
        <v>-2.4428419555019398</v>
      </c>
      <c r="SM26">
        <v>3.8789587381929003E-2</v>
      </c>
      <c r="SN26">
        <v>4.3723119465814699</v>
      </c>
      <c r="SO26">
        <v>1.43368113638408</v>
      </c>
      <c r="SP26">
        <v>-3.5330259225216398</v>
      </c>
      <c r="SQ26">
        <v>-0.38982296228450097</v>
      </c>
      <c r="SR26">
        <v>-7.8881057856701604</v>
      </c>
      <c r="SS26">
        <v>-1.4978813606297801</v>
      </c>
      <c r="ST26">
        <v>-1.16847501123918</v>
      </c>
      <c r="SU26">
        <v>-2.4258229521288799</v>
      </c>
      <c r="SV26">
        <v>1.7908880769537101</v>
      </c>
      <c r="SW26">
        <v>1.15723425193451</v>
      </c>
      <c r="SX26">
        <v>-0.61746458015026995</v>
      </c>
      <c r="SY26">
        <v>4.4505111779114603</v>
      </c>
      <c r="SZ26">
        <v>0.77233624118683497</v>
      </c>
      <c r="TA26">
        <v>1.31632011839055</v>
      </c>
      <c r="TB26">
        <v>-0.17773110948561999</v>
      </c>
      <c r="TC26">
        <v>-3.1471341582472698</v>
      </c>
      <c r="TD26">
        <v>5.5624036783381898</v>
      </c>
      <c r="TE26">
        <v>3.13796598724988</v>
      </c>
      <c r="TF26">
        <v>1.3388342491799099</v>
      </c>
      <c r="TG26">
        <v>-1.58705647284955</v>
      </c>
      <c r="TH26">
        <v>6.8875360895736701</v>
      </c>
      <c r="TI26">
        <v>-1.8402607042744801</v>
      </c>
      <c r="TJ26">
        <v>2.8592855642965902</v>
      </c>
      <c r="TK26">
        <v>4.8177426572802</v>
      </c>
      <c r="TL26">
        <v>0.21527063200316701</v>
      </c>
      <c r="TM26">
        <v>-1.5508195686158499</v>
      </c>
      <c r="TN26">
        <v>-2.22072515880095</v>
      </c>
      <c r="TO26">
        <v>1.64992077901598</v>
      </c>
      <c r="TP26">
        <v>1.9497102207267201</v>
      </c>
      <c r="TQ26">
        <v>-4.0835533512269002</v>
      </c>
      <c r="TR26">
        <v>2.1258273066804301</v>
      </c>
      <c r="TS26">
        <v>0.60292294738927399</v>
      </c>
      <c r="TT26">
        <v>0.287407755947301</v>
      </c>
      <c r="TU26">
        <v>-0.410921681786867</v>
      </c>
      <c r="TV26">
        <v>1.33975277516508</v>
      </c>
      <c r="TW26">
        <v>4.4067912570730297</v>
      </c>
      <c r="TX26">
        <v>3.3883309589152599</v>
      </c>
      <c r="TY26">
        <v>-0.25198394500300098</v>
      </c>
      <c r="TZ26">
        <v>-1.74102985113999</v>
      </c>
      <c r="UA26">
        <v>0.18681487635761099</v>
      </c>
      <c r="UB26">
        <v>-0.116221754460196</v>
      </c>
      <c r="UC26">
        <v>-3.44631476061357</v>
      </c>
      <c r="UD26">
        <v>1.54755527278462</v>
      </c>
      <c r="UE26">
        <v>-1.0423212706799201</v>
      </c>
      <c r="UF26">
        <v>0.14185738282198601</v>
      </c>
      <c r="UG26">
        <v>-0.85225617808657395</v>
      </c>
      <c r="UH26">
        <v>3.70333342544573</v>
      </c>
      <c r="UI26">
        <v>1.0275747073083801</v>
      </c>
      <c r="UJ26">
        <v>0.46126443250673099</v>
      </c>
      <c r="UK26">
        <v>-1.2843872015053901</v>
      </c>
      <c r="UL26">
        <v>1.98001275153097</v>
      </c>
      <c r="UM26">
        <v>-0.35674213665756799</v>
      </c>
      <c r="UN26">
        <v>-0.39876470684936899</v>
      </c>
      <c r="UO26">
        <v>3.5186312603057202</v>
      </c>
      <c r="UP26">
        <v>1.00752535283433</v>
      </c>
      <c r="UQ26">
        <v>5.7882798551963202</v>
      </c>
      <c r="UR26">
        <v>2.4984355444360502</v>
      </c>
      <c r="US26">
        <v>3.6811276396712298</v>
      </c>
      <c r="UT26">
        <v>-1.03165304349214</v>
      </c>
      <c r="UU26">
        <v>2.1862356193961401</v>
      </c>
      <c r="UV26">
        <v>-1.6767247705841</v>
      </c>
      <c r="UW26">
        <v>-3.0403305190208201</v>
      </c>
      <c r="UX26">
        <v>2.98617247758223</v>
      </c>
      <c r="UY26">
        <v>0.21988717921199699</v>
      </c>
      <c r="UZ26">
        <v>2.2081760744993799</v>
      </c>
      <c r="VA26">
        <v>6.4335545931120501</v>
      </c>
      <c r="VB26">
        <v>-0.124564449633948</v>
      </c>
      <c r="VC26">
        <v>3.88684752062301</v>
      </c>
      <c r="VD26">
        <v>3.0783067422795001</v>
      </c>
      <c r="VE26">
        <v>-3.5119463092119401</v>
      </c>
      <c r="VF26">
        <v>1.70101457108248</v>
      </c>
      <c r="VG26">
        <v>-3.6392673946669598</v>
      </c>
      <c r="VH26">
        <v>2.2200385658859498</v>
      </c>
      <c r="VI26">
        <v>-0.75905310770061096</v>
      </c>
      <c r="VJ26">
        <v>1.88739733841056</v>
      </c>
      <c r="VK26">
        <v>5.11515772875532</v>
      </c>
      <c r="VL26">
        <v>-3.4154326119752301</v>
      </c>
      <c r="VM26">
        <v>0.62445453123721895</v>
      </c>
      <c r="VN26">
        <v>0.67444856147516796</v>
      </c>
      <c r="VO26">
        <v>1.2817920344818301</v>
      </c>
      <c r="VP26">
        <v>4.4707257519651602</v>
      </c>
      <c r="VQ26">
        <v>1.58796175762059</v>
      </c>
      <c r="VR26">
        <v>1.91740131712215</v>
      </c>
      <c r="VS26">
        <v>1.4235871736874599</v>
      </c>
      <c r="VT26">
        <v>1.4268488565899899</v>
      </c>
      <c r="VU26">
        <v>2.1932709801449302</v>
      </c>
      <c r="VV26">
        <v>-1.31222944223981</v>
      </c>
      <c r="VW26">
        <v>2.49729974406337</v>
      </c>
      <c r="VX26">
        <v>4.7851308714025897</v>
      </c>
      <c r="VY26">
        <v>-1.22566632074399</v>
      </c>
      <c r="VZ26">
        <v>0.37235569799156698</v>
      </c>
      <c r="WA26">
        <v>-2.5696289222369102</v>
      </c>
      <c r="WB26">
        <v>1.2131155197999</v>
      </c>
      <c r="WC26">
        <v>-1.5073504549591601</v>
      </c>
      <c r="WD26">
        <v>-2.0768958316507802</v>
      </c>
      <c r="WE26">
        <v>4.62043218660199</v>
      </c>
      <c r="WF26">
        <v>1.13441733529444</v>
      </c>
      <c r="WG26">
        <v>1.1093213977665299</v>
      </c>
      <c r="WH26">
        <v>1.0957885045520599</v>
      </c>
      <c r="WI26">
        <v>0.71188165367088796</v>
      </c>
      <c r="WJ26">
        <v>-1.6778135550378499</v>
      </c>
      <c r="WK26">
        <v>4.9508116332882102</v>
      </c>
      <c r="WL26">
        <v>4.4047612330652504</v>
      </c>
      <c r="WM26">
        <v>2.0814083289048599</v>
      </c>
      <c r="WN26">
        <v>1.8824692904638201</v>
      </c>
      <c r="WO26">
        <v>1.24436109357999</v>
      </c>
      <c r="WP26">
        <v>1.32067453434826</v>
      </c>
      <c r="WQ26">
        <v>0.48923362308276303</v>
      </c>
      <c r="WR26">
        <v>6.0965312878928299E-2</v>
      </c>
      <c r="WS26">
        <v>2.32194540967425</v>
      </c>
      <c r="WT26">
        <v>4.8536822819226</v>
      </c>
      <c r="WU26">
        <v>0.35496819437373101</v>
      </c>
      <c r="WV26">
        <v>-0.44860942090233902</v>
      </c>
      <c r="WW26">
        <v>1.68067097382839</v>
      </c>
      <c r="WX26">
        <v>4.2818489161309996</v>
      </c>
      <c r="WY26">
        <v>1.0939278927475899</v>
      </c>
      <c r="WZ26">
        <v>3.5900059673591298</v>
      </c>
      <c r="XA26">
        <v>4.2565474592189997E-2</v>
      </c>
      <c r="XB26">
        <v>-1.4413264527295</v>
      </c>
      <c r="XC26">
        <v>3.8846581213963201</v>
      </c>
      <c r="XD26">
        <v>-1.8272294173246999</v>
      </c>
      <c r="XE26">
        <v>2.8878805211254601</v>
      </c>
      <c r="XF26">
        <v>7.1620207455426597</v>
      </c>
      <c r="XG26">
        <v>1.99511091016223</v>
      </c>
      <c r="XH26">
        <v>-5.1330468558611804</v>
      </c>
      <c r="XI26">
        <v>0.54725412319663402</v>
      </c>
      <c r="XJ26">
        <v>2.8037139114343401</v>
      </c>
      <c r="XK26">
        <v>1.8388834623237</v>
      </c>
      <c r="XL26">
        <v>0.29146398992068701</v>
      </c>
      <c r="XM26">
        <v>2.86728992612142</v>
      </c>
      <c r="XN26">
        <v>-1.1972273440976</v>
      </c>
      <c r="XO26">
        <v>3.6093350431817002</v>
      </c>
      <c r="XP26">
        <v>0.39344773540336703</v>
      </c>
      <c r="XQ26">
        <v>2.2639550076708201</v>
      </c>
      <c r="XR26">
        <v>3.39133123931349</v>
      </c>
      <c r="XS26">
        <v>0.60830046629986201</v>
      </c>
      <c r="XT26">
        <v>4.6229532472700301</v>
      </c>
      <c r="XU26">
        <v>1.93240234155389</v>
      </c>
      <c r="XV26">
        <v>3.2249058219877198</v>
      </c>
      <c r="XW26">
        <v>0.98440134419700198</v>
      </c>
      <c r="XX26">
        <v>0.86341131972465102</v>
      </c>
      <c r="XY26">
        <v>4.8804858791274599</v>
      </c>
      <c r="XZ26">
        <v>-2.7596854213137698</v>
      </c>
      <c r="YA26">
        <v>-1.5293770042430499</v>
      </c>
      <c r="YB26">
        <v>0.87248468933863899</v>
      </c>
      <c r="YC26">
        <v>2.4265970062148501</v>
      </c>
      <c r="YD26">
        <v>2.1962165354737202</v>
      </c>
      <c r="YE26">
        <v>-0.86440567565225401</v>
      </c>
      <c r="YF26">
        <v>0.62353484931464498</v>
      </c>
      <c r="YG26">
        <v>0.328828511970233</v>
      </c>
      <c r="YH26">
        <v>-3.37424122814225</v>
      </c>
      <c r="YI26">
        <v>0.74810729168165502</v>
      </c>
      <c r="YJ26">
        <v>7.5912370601396599</v>
      </c>
      <c r="YK26">
        <v>0.27521028443995799</v>
      </c>
      <c r="YL26">
        <v>2.9772175829883301</v>
      </c>
      <c r="YM26">
        <v>-3.4495344630596301</v>
      </c>
      <c r="YN26">
        <v>2.5453991823753102</v>
      </c>
      <c r="YO26">
        <v>0.54672332035924898</v>
      </c>
      <c r="YP26">
        <v>2.7006220039339399</v>
      </c>
      <c r="YQ26">
        <v>2.7898799134797598</v>
      </c>
      <c r="YR26">
        <v>4.5771288063199904</v>
      </c>
      <c r="YS26">
        <v>2.17441648319822</v>
      </c>
      <c r="YT26">
        <v>7.9615514324509098</v>
      </c>
      <c r="YU26">
        <v>6.8606667431449004</v>
      </c>
      <c r="YV26">
        <v>11.092905202488501</v>
      </c>
      <c r="YW26">
        <v>-0.89060801214537999</v>
      </c>
      <c r="YX26">
        <v>6.0896079519406197</v>
      </c>
      <c r="YY26">
        <v>9.3850425586627306</v>
      </c>
      <c r="YZ26">
        <v>8.6092587309173201</v>
      </c>
      <c r="ZA26">
        <v>6.9723536073469701</v>
      </c>
      <c r="ZB26">
        <v>5.2235694121473797</v>
      </c>
      <c r="ZC26">
        <v>8.3940451131224201</v>
      </c>
      <c r="ZD26">
        <v>8.4565800102657391</v>
      </c>
      <c r="ZE26">
        <v>5.2430000775766699</v>
      </c>
      <c r="ZF26">
        <v>5.5734921424608599</v>
      </c>
      <c r="ZG26">
        <v>6.6547511207029499</v>
      </c>
      <c r="ZH26">
        <v>-0.50536703431863095</v>
      </c>
      <c r="ZI26">
        <v>6.7581011464139102</v>
      </c>
      <c r="ZJ26">
        <v>0.41243074049654899</v>
      </c>
      <c r="ZK26">
        <v>5.3003764622443002E-2</v>
      </c>
      <c r="ZL26">
        <v>5.7151918837412596</v>
      </c>
      <c r="ZM26">
        <v>11.052453990807001</v>
      </c>
      <c r="ZN26">
        <v>2.53619003834058</v>
      </c>
      <c r="ZO26">
        <v>4.2089292692029803</v>
      </c>
      <c r="ZP26">
        <v>3.7072117593535001</v>
      </c>
      <c r="ZQ26">
        <v>6.2098976870333402</v>
      </c>
      <c r="ZR26">
        <v>2.4633636616403001</v>
      </c>
      <c r="ZS26">
        <v>5.4317960054803001</v>
      </c>
      <c r="ZT26">
        <v>4.4813764455473803</v>
      </c>
      <c r="ZU26">
        <v>6.9049319986199897</v>
      </c>
      <c r="ZV26">
        <v>5.1049768554931498</v>
      </c>
      <c r="ZW26">
        <v>-0.49877926318112198</v>
      </c>
      <c r="ZX26">
        <v>10.616600390108699</v>
      </c>
      <c r="ZY26">
        <v>3.6932678743366201</v>
      </c>
      <c r="ZZ26">
        <v>7.5371747934719604</v>
      </c>
      <c r="AAA26">
        <v>7.3294238585281697</v>
      </c>
      <c r="AAB26">
        <v>4.6757306074383704</v>
      </c>
      <c r="AAC26">
        <v>4.79437754825803</v>
      </c>
      <c r="AAD26">
        <v>3.89009793563863</v>
      </c>
      <c r="AAE26">
        <v>1.6265683277438701</v>
      </c>
      <c r="AAF26">
        <v>5.7005346199124398</v>
      </c>
      <c r="AAG26">
        <v>2.2241928090256802</v>
      </c>
      <c r="AAH26">
        <v>1.6918504877696501</v>
      </c>
      <c r="AAI26">
        <v>6.9909415866912896</v>
      </c>
      <c r="AAJ26">
        <v>5.3815059619997401</v>
      </c>
      <c r="AAK26">
        <v>7.6675233132793199</v>
      </c>
      <c r="AAL26">
        <v>2.24142118358853</v>
      </c>
      <c r="AAM26">
        <v>7.2431552159517603</v>
      </c>
      <c r="AAN26">
        <v>3.93421204754326</v>
      </c>
      <c r="AAO26">
        <v>6.9176794119751301</v>
      </c>
      <c r="AAP26">
        <v>5.3150322939758796</v>
      </c>
      <c r="AAQ26">
        <v>4.9018684058119302</v>
      </c>
      <c r="AAR26">
        <v>8.2768538202937592</v>
      </c>
      <c r="AAS26">
        <v>7.6978837611478799</v>
      </c>
      <c r="AAT26">
        <v>4.88550471852413</v>
      </c>
      <c r="AAU26">
        <v>0.75664076766261701</v>
      </c>
      <c r="AAV26">
        <v>2.8683755246130298</v>
      </c>
      <c r="AAW26">
        <v>6.0330473801082602</v>
      </c>
      <c r="AAX26">
        <v>2.0722188204150802</v>
      </c>
      <c r="AAY26">
        <v>1.9487314212504401</v>
      </c>
      <c r="AAZ26">
        <v>7.3655726329695597</v>
      </c>
      <c r="ABA26">
        <v>3.4808581979398698</v>
      </c>
      <c r="ABB26">
        <v>4.2454384137926198</v>
      </c>
      <c r="ABC26">
        <v>4.6601313774187396</v>
      </c>
      <c r="ABD26">
        <v>4.9705412614892701</v>
      </c>
      <c r="ABE26">
        <v>6.1658879862996203</v>
      </c>
      <c r="ABF26">
        <v>7.6725262126301201</v>
      </c>
      <c r="ABG26">
        <v>2.9863200924165798</v>
      </c>
      <c r="ABH26">
        <v>8.9790768670350296</v>
      </c>
      <c r="ABI26">
        <v>7.4405152835648396</v>
      </c>
      <c r="ABJ26">
        <v>5.4883794377118802</v>
      </c>
      <c r="ABK26">
        <v>3.2471279620222901</v>
      </c>
      <c r="ABL26">
        <v>5.3902315503019</v>
      </c>
      <c r="ABM26">
        <v>5.9571270242225802</v>
      </c>
      <c r="ABN26">
        <v>2.9002577781988199</v>
      </c>
      <c r="ABO26">
        <v>4.6077782362638002</v>
      </c>
      <c r="ABP26">
        <v>6.0235768849485298</v>
      </c>
      <c r="ABQ26">
        <v>4.3278960332519301</v>
      </c>
      <c r="ABR26">
        <v>-1.2627352009587001</v>
      </c>
      <c r="ABS26">
        <v>2.6736555224504399</v>
      </c>
      <c r="ABT26">
        <v>1.58104193297819</v>
      </c>
      <c r="ABU26">
        <v>5.7844974604447401</v>
      </c>
      <c r="ABV26">
        <v>6.7703572858974699</v>
      </c>
      <c r="ABW26">
        <v>1.877833258151</v>
      </c>
      <c r="ABX26">
        <v>4.3067263833219398</v>
      </c>
      <c r="ABY26">
        <v>5.9395621302690103</v>
      </c>
      <c r="ABZ26">
        <v>4.2425165910308396</v>
      </c>
      <c r="ACA26">
        <v>6.4033029101620196</v>
      </c>
      <c r="ACB26">
        <v>8.1907277804639005</v>
      </c>
      <c r="ACC26">
        <v>-0.89814858681959397</v>
      </c>
      <c r="ACD26">
        <v>6.0143081841073904</v>
      </c>
      <c r="ACE26">
        <v>7.1262174807652103</v>
      </c>
      <c r="ACF26">
        <v>3.49889289595313</v>
      </c>
      <c r="ACG26">
        <v>2.7875260058068299</v>
      </c>
      <c r="ACH26">
        <v>4.90176795861312</v>
      </c>
      <c r="ACI26">
        <v>-1.6915356913002799</v>
      </c>
      <c r="ACJ26">
        <v>4.6343069295366499</v>
      </c>
      <c r="ACK26">
        <v>4.0589999002852304</v>
      </c>
      <c r="ACL26">
        <v>6.2109127742089001</v>
      </c>
      <c r="ACM26">
        <v>7.1274108587392604</v>
      </c>
      <c r="ACN26">
        <v>0.58049398546150499</v>
      </c>
      <c r="ACO26">
        <v>6.4369706688868202</v>
      </c>
      <c r="ACP26">
        <v>6.7413473499854204</v>
      </c>
      <c r="ACQ26">
        <v>6.8877833459039</v>
      </c>
      <c r="ACR26">
        <v>3.2867769950243102</v>
      </c>
      <c r="ACS26">
        <v>8.98270856073907</v>
      </c>
      <c r="ACT26">
        <v>8.2920402258023191</v>
      </c>
      <c r="ACU26">
        <v>5.7736869287210801</v>
      </c>
      <c r="ACV26">
        <v>2.9375888295249601</v>
      </c>
      <c r="ACW26">
        <v>8.6171824600644094</v>
      </c>
      <c r="ACX26">
        <v>5.9173486321142397</v>
      </c>
      <c r="ACY26">
        <v>2.08618328078619</v>
      </c>
      <c r="ACZ26">
        <v>3.00968814853778</v>
      </c>
      <c r="ADA26">
        <v>1.99262636731021</v>
      </c>
      <c r="ADB26">
        <v>-6.1633652422351801</v>
      </c>
      <c r="ADC26">
        <v>-0.35459815802566302</v>
      </c>
      <c r="ADD26">
        <v>0.476321387521697</v>
      </c>
      <c r="ADE26">
        <v>4.3709819322341197</v>
      </c>
      <c r="ADF26">
        <v>4.8818235627388296</v>
      </c>
      <c r="ADG26">
        <v>2.2597630284208998</v>
      </c>
      <c r="ADH26">
        <v>1.19608343650826</v>
      </c>
      <c r="ADI26">
        <v>3.2631100006268099</v>
      </c>
      <c r="ADJ26">
        <v>0.73370671167625401</v>
      </c>
      <c r="ADK26">
        <v>1.54465835728818</v>
      </c>
      <c r="ADL26">
        <v>3.2509344167533998</v>
      </c>
      <c r="ADM26">
        <v>1.38120376762168</v>
      </c>
      <c r="ADN26">
        <v>3.79610769055658</v>
      </c>
      <c r="ADO26">
        <v>3.0780881916210099</v>
      </c>
      <c r="ADP26">
        <v>3.3819289284095202</v>
      </c>
      <c r="ADQ26">
        <v>4.4162967048360597</v>
      </c>
      <c r="ADR26">
        <v>1.8891056724834401</v>
      </c>
      <c r="ADS26">
        <v>2.4092687443193301</v>
      </c>
      <c r="ADT26">
        <v>3.7633696762259201</v>
      </c>
      <c r="ADU26">
        <v>6.4057106773349899</v>
      </c>
      <c r="ADV26">
        <v>4.4890186000258598</v>
      </c>
      <c r="ADW26">
        <v>-0.84760210473805897</v>
      </c>
      <c r="ADX26">
        <v>0.87328814646418595</v>
      </c>
      <c r="ADY26">
        <v>7.0315969782975802</v>
      </c>
      <c r="ADZ26">
        <v>-1.0842037776120199</v>
      </c>
      <c r="AEA26">
        <v>3.5237487949136801</v>
      </c>
      <c r="AEB26">
        <v>2.63378549868199</v>
      </c>
      <c r="AEC26">
        <v>7.3566296647241796</v>
      </c>
      <c r="AED26">
        <v>7.1695791297544202</v>
      </c>
      <c r="AEE26">
        <v>5.7686872916268301</v>
      </c>
      <c r="AEF26">
        <v>2.58589858066955</v>
      </c>
      <c r="AEG26">
        <v>1.7224145495932599</v>
      </c>
      <c r="AEH26">
        <v>-3.5656833899439699</v>
      </c>
      <c r="AEI26">
        <v>6.8406439909003902</v>
      </c>
      <c r="AEJ26">
        <v>4.8050222218124397</v>
      </c>
      <c r="AEK26">
        <v>3.2569782263365998</v>
      </c>
      <c r="AEL26">
        <v>6.6959493011397404</v>
      </c>
      <c r="AEM26">
        <v>3.58138990179883</v>
      </c>
      <c r="AEN26">
        <v>4.2755252903006902</v>
      </c>
      <c r="AEO26">
        <v>2.4316107422536999</v>
      </c>
      <c r="AEP26">
        <v>2.0339018172348302</v>
      </c>
      <c r="AEQ26">
        <v>4.3592194163442999</v>
      </c>
      <c r="AER26">
        <v>-0.57825187288554503</v>
      </c>
      <c r="AES26">
        <v>2.6875318008417302</v>
      </c>
      <c r="AET26">
        <v>3.38488660587912</v>
      </c>
      <c r="AEU26">
        <v>3.2706628960538202</v>
      </c>
      <c r="AEV26">
        <v>4.8823030428571599</v>
      </c>
      <c r="AEW26">
        <v>7.1895407783993601</v>
      </c>
      <c r="AEX26">
        <v>2.77498173517349</v>
      </c>
      <c r="AEY26">
        <v>-3.3996244992843598</v>
      </c>
      <c r="AEZ26">
        <v>-2.1926478795387699E-2</v>
      </c>
      <c r="AFA26">
        <v>-0.104489708789964</v>
      </c>
      <c r="AFB26">
        <v>4.3405230814921101</v>
      </c>
      <c r="AFC26">
        <v>1.3748139357781</v>
      </c>
      <c r="AFD26">
        <v>1.7477176117026201</v>
      </c>
      <c r="AFE26">
        <v>-0.62911748676141499</v>
      </c>
      <c r="AFF26">
        <v>0.93371684016539802</v>
      </c>
      <c r="AFG26">
        <v>-3.2081589727734801</v>
      </c>
      <c r="AFH26">
        <v>3.7288563271036801</v>
      </c>
      <c r="AFI26">
        <v>-0.24517623967850599</v>
      </c>
      <c r="AFJ26">
        <v>-0.71882474014928499</v>
      </c>
      <c r="AFK26">
        <v>-5.9026204029730103</v>
      </c>
      <c r="AFL26">
        <v>3.3563382932608699</v>
      </c>
      <c r="AFM26">
        <v>1.42914838638902</v>
      </c>
      <c r="AFN26">
        <v>-2.1208545894334598</v>
      </c>
      <c r="AFO26">
        <v>5.8875005628166201E-2</v>
      </c>
      <c r="AFP26">
        <v>4.8903964443063801</v>
      </c>
      <c r="AFQ26">
        <v>0.54968122265217301</v>
      </c>
      <c r="AFR26">
        <v>0.34717518341598103</v>
      </c>
      <c r="AFS26">
        <v>0.389826892826104</v>
      </c>
      <c r="AFT26">
        <v>4.7706135750696799</v>
      </c>
      <c r="AFU26">
        <v>-3.4942754160900402</v>
      </c>
      <c r="AFV26">
        <v>-1.19987865351602</v>
      </c>
      <c r="AFW26">
        <v>0.20094155988327</v>
      </c>
      <c r="AFX26">
        <v>0.53834763615966696</v>
      </c>
      <c r="AFY26">
        <v>4.7857065112596704</v>
      </c>
      <c r="AFZ26">
        <v>0.93346435305656705</v>
      </c>
      <c r="AGA26">
        <v>0.129204626550043</v>
      </c>
      <c r="AGB26">
        <v>0.94841291822712703</v>
      </c>
      <c r="AGC26">
        <v>1.53825711237221</v>
      </c>
      <c r="AGD26">
        <v>2.4538187373075502</v>
      </c>
      <c r="AGE26">
        <v>1.3720300581248699</v>
      </c>
      <c r="AGF26">
        <v>-1.4578209666031601</v>
      </c>
      <c r="AGG26">
        <v>-4.4786750468073704</v>
      </c>
      <c r="AGH26">
        <v>0.23324343747632401</v>
      </c>
      <c r="AGI26">
        <v>-0.57962625052310401</v>
      </c>
      <c r="AGJ26">
        <v>-1.1146244596605801</v>
      </c>
      <c r="AGK26">
        <v>-3.2442735897265198</v>
      </c>
      <c r="AGL26">
        <v>-4.2737235145446903E-2</v>
      </c>
      <c r="AGM26">
        <v>-0.156970589561374</v>
      </c>
      <c r="AGN26">
        <v>0.98056809916321097</v>
      </c>
      <c r="AGO26">
        <v>-1.3802566211596601</v>
      </c>
      <c r="AGP26">
        <v>0.61260435178158001</v>
      </c>
      <c r="AGQ26">
        <v>-0.24274215997441201</v>
      </c>
      <c r="AGR26">
        <v>0.85142143186649</v>
      </c>
      <c r="AGS26">
        <v>0.86675114159890598</v>
      </c>
      <c r="AGT26">
        <v>-4.9084645205570503</v>
      </c>
      <c r="AGU26">
        <v>2.8315498439319602</v>
      </c>
      <c r="AGV26">
        <v>2.26381548056938</v>
      </c>
      <c r="AGW26">
        <v>-0.54233785603823004</v>
      </c>
      <c r="AGX26">
        <v>-0.81380337126854496</v>
      </c>
      <c r="AGY26">
        <v>-3.1745538672864</v>
      </c>
      <c r="AGZ26">
        <v>1.0204677360449199</v>
      </c>
      <c r="AHA26">
        <v>-5.1128140899695298</v>
      </c>
      <c r="AHB26">
        <v>1.86900651776962</v>
      </c>
      <c r="AHC26">
        <v>0.45166302812139703</v>
      </c>
      <c r="AHD26">
        <v>-0.830980963139761</v>
      </c>
      <c r="AHE26">
        <v>3.0581152978047101</v>
      </c>
      <c r="AHF26">
        <v>-3.25951407024976</v>
      </c>
      <c r="AHG26">
        <v>2.68759456429712</v>
      </c>
      <c r="AHH26">
        <v>2.3480313033083702</v>
      </c>
      <c r="AHI26">
        <v>-3.4328550575005599</v>
      </c>
      <c r="AHJ26">
        <v>0.258908819411858</v>
      </c>
      <c r="AHK26">
        <v>0.37534522879986898</v>
      </c>
      <c r="AHL26">
        <v>4.6458264713990296</v>
      </c>
      <c r="AHM26">
        <v>-1.5517637192896101</v>
      </c>
      <c r="AHN26">
        <v>-2.6717490640248802</v>
      </c>
      <c r="AHO26">
        <v>-0.54367485258676496</v>
      </c>
      <c r="AHP26">
        <v>-4.48881388850445</v>
      </c>
      <c r="AHQ26">
        <v>-7.7937984084401997</v>
      </c>
      <c r="AHR26">
        <v>2.7598245771185299</v>
      </c>
      <c r="AHS26">
        <v>-0.34754821291858901</v>
      </c>
      <c r="AHT26">
        <v>-1.41835018558592</v>
      </c>
      <c r="AHU26">
        <v>0.79841556283110904</v>
      </c>
      <c r="AHV26">
        <v>-2.4582743055863401</v>
      </c>
      <c r="AHW26">
        <v>2.6319148575268501</v>
      </c>
      <c r="AHX26">
        <v>1.4796169918242199</v>
      </c>
      <c r="AHY26">
        <v>-1.5009045490223201</v>
      </c>
      <c r="AHZ26">
        <v>-4.4882027950005803</v>
      </c>
      <c r="AIA26">
        <v>-4.3141535061870899E-3</v>
      </c>
      <c r="AIB26">
        <v>-1.71069793703489</v>
      </c>
      <c r="AIC26">
        <v>6.8652522113305095E-2</v>
      </c>
      <c r="AID26">
        <v>0.84808232998098598</v>
      </c>
      <c r="AIE26">
        <v>-3.4732075128578699</v>
      </c>
      <c r="AIF26">
        <v>-0.62019598792447495</v>
      </c>
      <c r="AIG26">
        <v>-0.43061855868745902</v>
      </c>
      <c r="AIH26">
        <v>3.1869548320909602</v>
      </c>
      <c r="AII26">
        <v>-2.0538511686629102</v>
      </c>
      <c r="AIJ26">
        <v>-1.2898709278035101</v>
      </c>
      <c r="AIK26">
        <v>-1.9735125861592699</v>
      </c>
      <c r="AIL26">
        <v>-5.6245649976849696</v>
      </c>
      <c r="AIM26">
        <v>0.425682145053498</v>
      </c>
      <c r="AIN26">
        <v>-0.42346541265019999</v>
      </c>
      <c r="AIO26">
        <v>1.3344637847123</v>
      </c>
      <c r="AIP26">
        <v>-2.3226574433999998</v>
      </c>
      <c r="AIQ26">
        <v>-0.20045756972845699</v>
      </c>
      <c r="AIR26">
        <v>0.89009551599040004</v>
      </c>
      <c r="AIS26">
        <v>1.1928844336168101</v>
      </c>
      <c r="AIT26">
        <v>-1.36318538445071</v>
      </c>
      <c r="AIU26">
        <v>0.54159977823303995</v>
      </c>
      <c r="AIV26">
        <v>-6.2864420659112898</v>
      </c>
      <c r="AIW26">
        <v>-0.21226639347054199</v>
      </c>
      <c r="AIX26">
        <v>3.1941661949414599</v>
      </c>
      <c r="AIY26">
        <v>-3.7937197783501699</v>
      </c>
      <c r="AIZ26">
        <v>-1.2790283995507199</v>
      </c>
      <c r="AJA26">
        <v>0.114832140534102</v>
      </c>
      <c r="AJB26">
        <v>0.60206690077618097</v>
      </c>
      <c r="AJC26">
        <v>-1.5979208598515</v>
      </c>
      <c r="AJD26">
        <v>-5.8338958976983202</v>
      </c>
      <c r="AJE26">
        <v>1.9498986068047</v>
      </c>
      <c r="AJF26">
        <v>-1.1269040841614899</v>
      </c>
      <c r="AJG26">
        <v>1.1576858354917601</v>
      </c>
      <c r="AJH26">
        <v>-1.4137334155002601</v>
      </c>
      <c r="AJI26">
        <v>2.1651686187075798</v>
      </c>
      <c r="AJJ26">
        <v>-1.16786090785776</v>
      </c>
      <c r="AJK26">
        <v>1.3597200647816201</v>
      </c>
      <c r="AJL26">
        <v>-1.12809035789375</v>
      </c>
      <c r="AJM26">
        <v>3.5826451308834701</v>
      </c>
      <c r="AJN26">
        <v>1.6161451721893201</v>
      </c>
      <c r="AJO26">
        <v>-2.5818273375871001</v>
      </c>
      <c r="AJP26">
        <v>-2.7243212183671499</v>
      </c>
      <c r="AJQ26">
        <v>1.79165350539086</v>
      </c>
      <c r="AJR26">
        <v>4.20459094902471</v>
      </c>
      <c r="AJS26">
        <v>3.1379822154626398</v>
      </c>
      <c r="AJT26">
        <v>-5.8447343792115198</v>
      </c>
      <c r="AJU26">
        <v>1.73394345530323</v>
      </c>
      <c r="AJV26">
        <v>4.68805690674803</v>
      </c>
      <c r="AJW26">
        <v>-2.05639459090979</v>
      </c>
      <c r="AJX26">
        <v>-0.99050754115427497</v>
      </c>
      <c r="AJY26">
        <v>-2.3035040115013898</v>
      </c>
      <c r="AJZ26">
        <v>1.3830129881339499</v>
      </c>
      <c r="AKA26">
        <v>0.71354190153173402</v>
      </c>
      <c r="AKB26">
        <v>-1.01832956668456</v>
      </c>
      <c r="AKC26">
        <v>2.1775736322137802</v>
      </c>
      <c r="AKD26">
        <v>-1.8867934680382601</v>
      </c>
      <c r="AKE26">
        <v>6.4226159569759605E-2</v>
      </c>
      <c r="AKF26">
        <v>-2.1706024753067599</v>
      </c>
      <c r="AKG26">
        <v>2.5655436738058599</v>
      </c>
      <c r="AKH26">
        <v>0.79083006850136806</v>
      </c>
      <c r="AKI26">
        <v>-2.2460141300969099</v>
      </c>
      <c r="AKJ26">
        <v>-3.7659335795761102</v>
      </c>
      <c r="AKK26">
        <v>-6.3972270523436299</v>
      </c>
      <c r="AKL26">
        <v>3.6688445552066802</v>
      </c>
      <c r="AKM26">
        <v>0.47905029559502499</v>
      </c>
      <c r="AKN26">
        <v>1.54521984633113</v>
      </c>
      <c r="AKO26">
        <v>-2.23835964147829</v>
      </c>
      <c r="AKP26">
        <v>-1.1190889020410899</v>
      </c>
      <c r="AKQ26">
        <v>-0.47469356442980598</v>
      </c>
      <c r="AKR26">
        <v>3.55034895270117</v>
      </c>
      <c r="AKS26">
        <v>-3.39894216650793</v>
      </c>
      <c r="AKT26">
        <v>1.5315733612413001</v>
      </c>
      <c r="AKU26">
        <v>-0.264551060218643</v>
      </c>
      <c r="AKV26">
        <v>0.11422444372408901</v>
      </c>
      <c r="AKW26">
        <v>-4.9394013748936398</v>
      </c>
      <c r="AKX26">
        <v>2.29406983292643</v>
      </c>
      <c r="AKY26">
        <v>2.4737927544421998</v>
      </c>
      <c r="AKZ26">
        <v>0.80496751927120402</v>
      </c>
      <c r="ALA26">
        <v>1.7804860794069299</v>
      </c>
      <c r="ALB26">
        <v>0.72747085697041303</v>
      </c>
      <c r="ALC26">
        <v>-4.97410421962031</v>
      </c>
      <c r="ALD26">
        <v>0.86171545395420801</v>
      </c>
      <c r="ALE26">
        <v>-4.1031898823790796</v>
      </c>
      <c r="ALF26">
        <v>5.8290496391183897</v>
      </c>
      <c r="ALG26">
        <v>-0.27880697616936201</v>
      </c>
      <c r="ALH26">
        <v>-3.7584681583614801</v>
      </c>
      <c r="ALI26">
        <v>-4.0197461504168297</v>
      </c>
      <c r="ALJ26">
        <v>-5.4166017994860302E-2</v>
      </c>
      <c r="ALK26">
        <v>-3.9219732290283602</v>
      </c>
      <c r="ALL26">
        <v>-4.1851709321211397</v>
      </c>
      <c r="ALM26">
        <v>2.6722337443950401</v>
      </c>
      <c r="ALN26">
        <v>-1.7544815841108199</v>
      </c>
      <c r="ALO26">
        <v>-0.74092288262971095</v>
      </c>
      <c r="ALP26">
        <v>2.7279445600744801</v>
      </c>
      <c r="ALQ26">
        <v>1.4335203198630599</v>
      </c>
      <c r="ALR26">
        <v>0.54437671733306403</v>
      </c>
      <c r="ALS26">
        <v>0.75124455730567397</v>
      </c>
      <c r="ALT26">
        <v>3.0317142667716399</v>
      </c>
      <c r="ALU26">
        <v>-1.2466303659119</v>
      </c>
      <c r="ALV26">
        <v>2.1038085567663698</v>
      </c>
      <c r="ALW26">
        <v>2.3383277014881698</v>
      </c>
      <c r="ALX26">
        <v>-0.12063529028429799</v>
      </c>
      <c r="ALY26">
        <v>-1.11082504163174</v>
      </c>
      <c r="ALZ26">
        <v>2.0249356107779799</v>
      </c>
      <c r="AMA26">
        <v>-0.75003452324480502</v>
      </c>
      <c r="AMB26">
        <v>-5.19148937910342E-2</v>
      </c>
      <c r="AMC26">
        <v>-2.51421888703962</v>
      </c>
      <c r="AMD26">
        <v>0.94987369098058305</v>
      </c>
      <c r="AME26">
        <v>1.2805616892128</v>
      </c>
      <c r="AMF26">
        <v>-2.2605260473680402</v>
      </c>
      <c r="AMG26">
        <v>3.8350494091547298</v>
      </c>
      <c r="AMH26">
        <v>-2.2833095501183598</v>
      </c>
      <c r="AMI26">
        <v>1.5362244535723</v>
      </c>
      <c r="AMJ26">
        <v>3.15852669124365</v>
      </c>
    </row>
    <row r="27" spans="1:1024" x14ac:dyDescent="0.3">
      <c r="A27">
        <v>-0.993940184457904</v>
      </c>
      <c r="B27">
        <v>0.35882801777169299</v>
      </c>
      <c r="C27">
        <v>2.2605327467549201</v>
      </c>
      <c r="D27">
        <v>1.3363924063525801</v>
      </c>
      <c r="E27">
        <v>0.58461599977301704</v>
      </c>
      <c r="F27">
        <v>0.454674859346892</v>
      </c>
      <c r="G27">
        <v>-1.34012067538461</v>
      </c>
      <c r="H27">
        <v>-0.94426683984103099</v>
      </c>
      <c r="I27">
        <v>-3.6885825705183999</v>
      </c>
      <c r="J27">
        <v>1.4934651616869099</v>
      </c>
      <c r="K27">
        <v>-2.0376666257957599</v>
      </c>
      <c r="L27">
        <v>-0.32451956776354302</v>
      </c>
      <c r="M27">
        <v>2.1528127638583201</v>
      </c>
      <c r="N27">
        <v>3.4168713241950401</v>
      </c>
      <c r="O27">
        <v>1.8302811769579499</v>
      </c>
      <c r="P27">
        <v>3.7428588898771999</v>
      </c>
      <c r="Q27">
        <v>1.7794886673391099</v>
      </c>
      <c r="R27">
        <v>-2.6413572967748902</v>
      </c>
      <c r="S27">
        <v>1.0987327332732899</v>
      </c>
      <c r="T27">
        <v>1.60988989286457</v>
      </c>
      <c r="U27">
        <v>-2.4361201771508201</v>
      </c>
      <c r="V27">
        <v>-0.54199098717138805</v>
      </c>
      <c r="W27">
        <v>-5.4884093285125601</v>
      </c>
      <c r="X27">
        <v>-2.7133377558066201E-2</v>
      </c>
      <c r="Y27">
        <v>2.0027790978736499</v>
      </c>
      <c r="Z27">
        <v>1.17425472921513</v>
      </c>
      <c r="AA27">
        <v>-0.87127323900754094</v>
      </c>
      <c r="AB27">
        <v>-2.3503432414357599</v>
      </c>
      <c r="AC27">
        <v>4.4702082133678198</v>
      </c>
      <c r="AD27">
        <v>3.3833076264430302</v>
      </c>
      <c r="AE27">
        <v>-1.3088389854881299</v>
      </c>
      <c r="AF27">
        <v>0.47279121733638702</v>
      </c>
      <c r="AG27">
        <v>2.7227740032342198</v>
      </c>
      <c r="AH27">
        <v>3.0571006210278</v>
      </c>
      <c r="AI27">
        <v>-2.2961594895527999</v>
      </c>
      <c r="AJ27">
        <v>-0.78906652537783895</v>
      </c>
      <c r="AK27">
        <v>-2.3040836045558999</v>
      </c>
      <c r="AL27">
        <v>2.9079541937901499</v>
      </c>
      <c r="AM27">
        <v>-4.0912021984855702</v>
      </c>
      <c r="AN27">
        <v>0.91041023294609003</v>
      </c>
      <c r="AO27">
        <v>0.74021317981423396</v>
      </c>
      <c r="AP27">
        <v>-2.83313826497657</v>
      </c>
      <c r="AQ27">
        <v>-1.02851976527915</v>
      </c>
      <c r="AR27">
        <v>-2.5285869660092501</v>
      </c>
      <c r="AS27">
        <v>-0.139710508909238</v>
      </c>
      <c r="AT27">
        <v>-0.274902318084706</v>
      </c>
      <c r="AU27">
        <v>-1.9456621612634499</v>
      </c>
      <c r="AV27">
        <v>1.4952952598559299</v>
      </c>
      <c r="AW27">
        <v>0.21639776194875401</v>
      </c>
      <c r="AX27">
        <v>-0.34089305050674801</v>
      </c>
      <c r="AY27">
        <v>-0.74135864000783103</v>
      </c>
      <c r="AZ27">
        <v>-0.386909020880634</v>
      </c>
      <c r="BA27">
        <v>-0.132768805838818</v>
      </c>
      <c r="BB27">
        <v>-0.79099180769268196</v>
      </c>
      <c r="BC27">
        <v>2.0412324353340399</v>
      </c>
      <c r="BD27">
        <v>1.7977604818942701</v>
      </c>
      <c r="BE27">
        <v>2.51370360479731</v>
      </c>
      <c r="BF27">
        <v>1.56240484426833</v>
      </c>
      <c r="BG27">
        <v>0.60370976667379705</v>
      </c>
      <c r="BH27">
        <v>-0.75701795536627503</v>
      </c>
      <c r="BI27">
        <v>3.3564353291486602</v>
      </c>
      <c r="BJ27">
        <v>-2.3790879382362702</v>
      </c>
      <c r="BK27">
        <v>4.7468297198514202</v>
      </c>
      <c r="BL27">
        <v>-1.3656498459258599</v>
      </c>
      <c r="BM27">
        <v>-2.1526798431297198</v>
      </c>
      <c r="BN27">
        <v>-2.1055360219808201</v>
      </c>
      <c r="BO27">
        <v>1.35706562071361</v>
      </c>
      <c r="BP27">
        <v>0.173231787693641</v>
      </c>
      <c r="BQ27">
        <v>1.64225806062438</v>
      </c>
      <c r="BR27">
        <v>3.1071245053771501</v>
      </c>
      <c r="BS27">
        <v>3.5396793917150098</v>
      </c>
      <c r="BT27">
        <v>1.0855763727212899</v>
      </c>
      <c r="BU27">
        <v>2.58143057402591</v>
      </c>
      <c r="BV27">
        <v>-1.8518103614786301</v>
      </c>
      <c r="BW27">
        <v>-2.1614999215863602</v>
      </c>
      <c r="BX27">
        <v>1.0010546082365299</v>
      </c>
      <c r="BY27">
        <v>2.0580206413526998</v>
      </c>
      <c r="BZ27">
        <v>1.78839997832696</v>
      </c>
      <c r="CA27">
        <v>1.86123710155862</v>
      </c>
      <c r="CB27">
        <v>-0.94462986748592903</v>
      </c>
      <c r="CC27">
        <v>3.86579590459261</v>
      </c>
      <c r="CD27">
        <v>-3.0164886315494099</v>
      </c>
      <c r="CE27">
        <v>0.83141794080763098</v>
      </c>
      <c r="CF27">
        <v>1.57035335899202</v>
      </c>
      <c r="CG27">
        <v>-1.6105653342275901</v>
      </c>
      <c r="CH27">
        <v>1.5451561442419</v>
      </c>
      <c r="CI27">
        <v>-1.04456674208578</v>
      </c>
      <c r="CJ27">
        <v>0.20180864383240901</v>
      </c>
      <c r="CK27">
        <v>1.2499574616670699</v>
      </c>
      <c r="CL27">
        <v>1.07656859367863</v>
      </c>
      <c r="CM27">
        <v>-0.75537291490229796</v>
      </c>
      <c r="CN27">
        <v>2.7551247030719801</v>
      </c>
      <c r="CO27">
        <v>1.2864597163075799</v>
      </c>
      <c r="CP27">
        <v>-3.9573104006261302</v>
      </c>
      <c r="CQ27">
        <v>7.2665166272124201E-2</v>
      </c>
      <c r="CR27">
        <v>-3.1618480581447899</v>
      </c>
      <c r="CS27">
        <v>-4.4144607155518996</v>
      </c>
      <c r="CT27">
        <v>3.2265262725045001</v>
      </c>
      <c r="CU27">
        <v>-2.3952284702164901</v>
      </c>
      <c r="CV27">
        <v>-2.4591450245357298</v>
      </c>
      <c r="CW27">
        <v>3.68804502063912</v>
      </c>
      <c r="CX27">
        <v>0.865415245889258</v>
      </c>
      <c r="CY27">
        <v>-0.18370880644788301</v>
      </c>
      <c r="CZ27">
        <v>2.95593718479275</v>
      </c>
      <c r="DA27">
        <v>2.0144718648120699</v>
      </c>
      <c r="DB27">
        <v>5.0153764519269002</v>
      </c>
      <c r="DC27">
        <v>4.1220135639261102</v>
      </c>
      <c r="DD27">
        <v>3.4818424201592402</v>
      </c>
      <c r="DE27">
        <v>5.0286439692499503</v>
      </c>
      <c r="DF27">
        <v>1.0445024013641899</v>
      </c>
      <c r="DG27">
        <v>2.43297847381643</v>
      </c>
      <c r="DH27">
        <v>6.5389551515760997</v>
      </c>
      <c r="DI27">
        <v>-2.8175064143553599E-2</v>
      </c>
      <c r="DJ27">
        <v>5.0057550888777902</v>
      </c>
      <c r="DK27">
        <v>3.6320392536103698</v>
      </c>
      <c r="DL27">
        <v>6.8907001265332202</v>
      </c>
      <c r="DM27">
        <v>1.8170045660565599</v>
      </c>
      <c r="DN27">
        <v>5.3928852646139198</v>
      </c>
      <c r="DO27">
        <v>3.6499515706519698</v>
      </c>
      <c r="DP27">
        <v>3.77848220738688</v>
      </c>
      <c r="DQ27">
        <v>7.0975334435142203</v>
      </c>
      <c r="DR27">
        <v>0.55644032249819497</v>
      </c>
      <c r="DS27">
        <v>3.8849910220330202</v>
      </c>
      <c r="DT27">
        <v>2.2771279893124801</v>
      </c>
      <c r="DU27">
        <v>5.4647862517405796</v>
      </c>
      <c r="DV27">
        <v>3.2152127885100099</v>
      </c>
      <c r="DW27">
        <v>-0.199666401214042</v>
      </c>
      <c r="DX27">
        <v>1.27029733301032</v>
      </c>
      <c r="DY27">
        <v>0.99843081338258499</v>
      </c>
      <c r="DZ27">
        <v>3.6282487136256898</v>
      </c>
      <c r="EA27">
        <v>4.43885222558366</v>
      </c>
      <c r="EB27">
        <v>3.1914821561746001</v>
      </c>
      <c r="EC27">
        <v>2.3879528730126598</v>
      </c>
      <c r="ED27">
        <v>-8.5662801675240701</v>
      </c>
      <c r="EE27">
        <v>-1.24370680387291</v>
      </c>
      <c r="EF27">
        <v>-5.6130915824848202</v>
      </c>
      <c r="EG27">
        <v>-1.06724152476057</v>
      </c>
      <c r="EH27">
        <v>-0.28689310393038697</v>
      </c>
      <c r="EI27">
        <v>0.25457398406066201</v>
      </c>
      <c r="EJ27">
        <v>-2.0191427395470098</v>
      </c>
      <c r="EK27">
        <v>-6.2206722220599003E-2</v>
      </c>
      <c r="EL27">
        <v>3.3655087264288599</v>
      </c>
      <c r="EM27">
        <v>-0.90072989261291803</v>
      </c>
      <c r="EN27">
        <v>-7.6790334631428397E-2</v>
      </c>
      <c r="EO27">
        <v>1.88064693595506E-2</v>
      </c>
      <c r="EP27">
        <v>-3.31190404376335</v>
      </c>
      <c r="EQ27">
        <v>-1.74648145536064</v>
      </c>
      <c r="ER27">
        <v>2.1667299891380698</v>
      </c>
      <c r="ES27">
        <v>-1.3271086080408501</v>
      </c>
      <c r="ET27">
        <v>-0.56401222321227795</v>
      </c>
      <c r="EU27">
        <v>-2.6902415494165099</v>
      </c>
      <c r="EV27">
        <v>-3.0090107558882102</v>
      </c>
      <c r="EW27">
        <v>2.83004936767566</v>
      </c>
      <c r="EX27">
        <v>-4.2716299577318804</v>
      </c>
      <c r="EY27">
        <v>-0.69891019540444199</v>
      </c>
      <c r="EZ27">
        <v>3.2641886080835998</v>
      </c>
      <c r="FA27">
        <v>1.5825305298241801</v>
      </c>
      <c r="FB27">
        <v>4.5221080886233196</v>
      </c>
      <c r="FC27">
        <v>2.0393051288206401</v>
      </c>
      <c r="FD27">
        <v>6.2383155605552298</v>
      </c>
      <c r="FE27">
        <v>1.4998318085731199</v>
      </c>
      <c r="FF27">
        <v>1.3568253048035801</v>
      </c>
      <c r="FG27">
        <v>1.05483888517957</v>
      </c>
      <c r="FH27">
        <v>1.32788044508349</v>
      </c>
      <c r="FI27">
        <v>7.5795339522936498</v>
      </c>
      <c r="FJ27">
        <v>5.32461984724935</v>
      </c>
      <c r="FK27">
        <v>2.0795778098318398</v>
      </c>
      <c r="FL27">
        <v>-1.1182234407893199</v>
      </c>
      <c r="FM27">
        <v>2.6188633207865899</v>
      </c>
      <c r="FN27">
        <v>4.6523631084492898</v>
      </c>
      <c r="FO27">
        <v>3.1032630560476102</v>
      </c>
      <c r="FP27">
        <v>2.8802236010688098</v>
      </c>
      <c r="FQ27">
        <v>1.89270199802548</v>
      </c>
      <c r="FR27">
        <v>3.9915200485573901</v>
      </c>
      <c r="FS27">
        <v>4.7220731460220602</v>
      </c>
      <c r="FT27">
        <v>5.4369823931325802</v>
      </c>
      <c r="FU27">
        <v>2.9959658507950202</v>
      </c>
      <c r="FV27">
        <v>2.6883490149810898</v>
      </c>
      <c r="FW27">
        <v>2.7427007144139699</v>
      </c>
      <c r="FX27">
        <v>4.1177678662707198</v>
      </c>
      <c r="FY27">
        <v>-1.56196433109552</v>
      </c>
      <c r="FZ27">
        <v>3.5306831245386201</v>
      </c>
      <c r="GA27">
        <v>3.0836037641560998</v>
      </c>
      <c r="GB27">
        <v>4.2359374949908197</v>
      </c>
      <c r="GC27">
        <v>2.6280883624389602</v>
      </c>
      <c r="GD27">
        <v>0.85258132099900297</v>
      </c>
      <c r="GE27">
        <v>-1.26088173278684</v>
      </c>
      <c r="GF27">
        <v>3.5258759769193602</v>
      </c>
      <c r="GG27">
        <v>-2.89029690538029</v>
      </c>
      <c r="GH27">
        <v>4.64438133151409</v>
      </c>
      <c r="GI27">
        <v>1.22505921322863</v>
      </c>
      <c r="GJ27">
        <v>-3.24562350488881</v>
      </c>
      <c r="GK27">
        <v>5.8457842139929097</v>
      </c>
      <c r="GL27">
        <v>5.5970946368374301</v>
      </c>
      <c r="GM27">
        <v>0.92718545205827296</v>
      </c>
      <c r="GN27">
        <v>3.6336333688828701</v>
      </c>
      <c r="GO27">
        <v>-2.8289870548938501</v>
      </c>
      <c r="GP27">
        <v>3.2356480262652898</v>
      </c>
      <c r="GQ27">
        <v>2.0141025972003699</v>
      </c>
      <c r="GR27">
        <v>3.0000762307007701E-2</v>
      </c>
      <c r="GS27">
        <v>1.7175612502380599</v>
      </c>
      <c r="GT27">
        <v>2.5017884764133602</v>
      </c>
      <c r="GU27">
        <v>-0.107904704665028</v>
      </c>
      <c r="GV27">
        <v>2.3318611393761901</v>
      </c>
      <c r="GW27">
        <v>-0.348316309147436</v>
      </c>
      <c r="GX27">
        <v>5.1716411616436799</v>
      </c>
      <c r="GY27">
        <v>1.46074909649449</v>
      </c>
      <c r="GZ27">
        <v>2.6614387531122401</v>
      </c>
      <c r="HA27">
        <v>0.58671637636201401</v>
      </c>
      <c r="HB27">
        <v>-0.252620888707623</v>
      </c>
      <c r="HC27">
        <v>4.3292421235918903</v>
      </c>
      <c r="HD27">
        <v>1.34385161996983</v>
      </c>
      <c r="HE27">
        <v>2.3127188087469901</v>
      </c>
      <c r="HF27">
        <v>-1.0092057824715299</v>
      </c>
      <c r="HG27">
        <v>3.70851932587968</v>
      </c>
      <c r="HH27">
        <v>-0.76363488423779602</v>
      </c>
      <c r="HI27">
        <v>5.8813397219582297</v>
      </c>
      <c r="HJ27">
        <v>-1.20234672407569</v>
      </c>
      <c r="HK27">
        <v>-1.46316784353026</v>
      </c>
      <c r="HL27">
        <v>1.9822414815645999</v>
      </c>
      <c r="HM27">
        <v>2.17115766830692</v>
      </c>
      <c r="HN27">
        <v>1.6998144341327499</v>
      </c>
      <c r="HO27">
        <v>-1.66916431471388E-2</v>
      </c>
      <c r="HP27">
        <v>4.6447836057869303</v>
      </c>
      <c r="HQ27">
        <v>2.2636963689286298</v>
      </c>
      <c r="HR27">
        <v>4.81395136575905</v>
      </c>
      <c r="HS27">
        <v>2.3524161006848199</v>
      </c>
      <c r="HT27">
        <v>-1.01221489907688</v>
      </c>
      <c r="HU27">
        <v>1.89481646854306</v>
      </c>
      <c r="HV27">
        <v>-3.6276185590123999</v>
      </c>
      <c r="HW27">
        <v>-0.92915205810411095</v>
      </c>
      <c r="HX27">
        <v>6.1292377438916201</v>
      </c>
      <c r="HY27">
        <v>-2.1411173970850501</v>
      </c>
      <c r="HZ27">
        <v>0.59876681378878005</v>
      </c>
      <c r="IA27">
        <v>5.2605842772939599</v>
      </c>
      <c r="IB27">
        <v>3.6491804081858898</v>
      </c>
      <c r="IC27">
        <v>-5.3371838425568203</v>
      </c>
      <c r="ID27">
        <v>-5.0396789684937602</v>
      </c>
      <c r="IE27">
        <v>-0.32848351760597699</v>
      </c>
      <c r="IF27">
        <v>-4.9130370904349103</v>
      </c>
      <c r="IG27">
        <v>0.558095040971888</v>
      </c>
      <c r="IH27">
        <v>-6.8214411590764996</v>
      </c>
      <c r="II27">
        <v>-2.0925903191117201</v>
      </c>
      <c r="IJ27">
        <v>-4.57135515060651</v>
      </c>
      <c r="IK27">
        <v>-5.6754184340516298</v>
      </c>
      <c r="IL27">
        <v>-2.3681229061999498</v>
      </c>
      <c r="IM27">
        <v>-4.1139845894993696</v>
      </c>
      <c r="IN27">
        <v>-2.9466981153069001</v>
      </c>
      <c r="IO27">
        <v>1.11020602544655</v>
      </c>
      <c r="IP27">
        <v>-0.70010506036871201</v>
      </c>
      <c r="IQ27">
        <v>-2.9093995873855598</v>
      </c>
      <c r="IR27">
        <v>2.2419324102434999</v>
      </c>
      <c r="IS27">
        <v>-1.5231437615497301</v>
      </c>
      <c r="IT27">
        <v>-1.4891543576172299</v>
      </c>
      <c r="IU27">
        <v>-2.7457769177282101</v>
      </c>
      <c r="IV27">
        <v>-0.82314087637062505</v>
      </c>
      <c r="IW27">
        <v>4.86609103836612</v>
      </c>
      <c r="IX27">
        <v>5.5033241957317403</v>
      </c>
      <c r="IY27">
        <v>3.41055102152741</v>
      </c>
      <c r="IZ27">
        <v>3.6402198897219802</v>
      </c>
      <c r="JA27">
        <v>5.2762495692134497</v>
      </c>
      <c r="JB27">
        <v>0.265787888275133</v>
      </c>
      <c r="JC27">
        <v>3.3204906171384798</v>
      </c>
      <c r="JD27">
        <v>3.4689629191160698</v>
      </c>
      <c r="JE27">
        <v>3.2088763578919499</v>
      </c>
      <c r="JF27">
        <v>4.8230645276102297</v>
      </c>
      <c r="JG27">
        <v>4.9989423200237297</v>
      </c>
      <c r="JH27">
        <v>4.3175880645165803</v>
      </c>
      <c r="JI27">
        <v>3.3934438139728198</v>
      </c>
      <c r="JJ27">
        <v>1.86882387007995</v>
      </c>
      <c r="JK27">
        <v>0.245211832928146</v>
      </c>
      <c r="JL27">
        <v>1.57658001451214</v>
      </c>
      <c r="JM27">
        <v>6.27446191817618</v>
      </c>
      <c r="JN27">
        <v>0.51100741386983495</v>
      </c>
      <c r="JO27">
        <v>0.21459933642953199</v>
      </c>
      <c r="JP27">
        <v>2.8184487781569598</v>
      </c>
      <c r="JQ27">
        <v>5.0859378953184997</v>
      </c>
      <c r="JR27">
        <v>6.6648763546248402</v>
      </c>
      <c r="JS27">
        <v>3.09439684161676</v>
      </c>
      <c r="JT27">
        <v>4.1228427753170198</v>
      </c>
      <c r="JU27">
        <v>5.8605501927777901</v>
      </c>
      <c r="JV27">
        <v>4.5807758688435802</v>
      </c>
      <c r="JW27">
        <v>3.9061558980921598</v>
      </c>
      <c r="JX27">
        <v>0.32256197214881199</v>
      </c>
      <c r="JY27">
        <v>0.71260028019057897</v>
      </c>
      <c r="JZ27">
        <v>4.2245631755764803</v>
      </c>
      <c r="KA27">
        <v>0.680300550167805</v>
      </c>
      <c r="KB27">
        <v>2.2175594066466702</v>
      </c>
      <c r="KC27">
        <v>-1.94293178216815</v>
      </c>
      <c r="KD27">
        <v>8.4448152062738195</v>
      </c>
      <c r="KE27">
        <v>-0.34597479365342498</v>
      </c>
      <c r="KF27">
        <v>1.1458742057902001</v>
      </c>
      <c r="KG27">
        <v>1.4531240906093701</v>
      </c>
      <c r="KH27">
        <v>4.5984410862137697</v>
      </c>
      <c r="KI27">
        <v>-0.670425149155772</v>
      </c>
      <c r="KJ27">
        <v>3.8249079802107402</v>
      </c>
      <c r="KK27">
        <v>4.1212546596498898</v>
      </c>
      <c r="KL27">
        <v>0.23784674935854799</v>
      </c>
      <c r="KM27">
        <v>-0.247422413038314</v>
      </c>
      <c r="KN27">
        <v>3.0648888066912798</v>
      </c>
      <c r="KO27">
        <v>5.0181580146914504</v>
      </c>
      <c r="KP27">
        <v>0.96894873735696196</v>
      </c>
      <c r="KQ27">
        <v>3.4825104769136699</v>
      </c>
      <c r="KR27">
        <v>2.9684006777118599</v>
      </c>
      <c r="KS27">
        <v>8.7416329360708094</v>
      </c>
      <c r="KT27">
        <v>-0.29850673831610702</v>
      </c>
      <c r="KU27">
        <v>3.9004726649502901</v>
      </c>
      <c r="KV27">
        <v>4.5084224884511199</v>
      </c>
      <c r="KW27">
        <v>1.2170690287758601</v>
      </c>
      <c r="KX27">
        <v>1.7622478220773501</v>
      </c>
      <c r="KY27">
        <v>0.27382224008028999</v>
      </c>
      <c r="KZ27">
        <v>1.22887492891142</v>
      </c>
      <c r="LA27">
        <v>-1.1032281093568099</v>
      </c>
      <c r="LB27">
        <v>8.5211414898949993</v>
      </c>
      <c r="LC27">
        <v>1.3635382935876801</v>
      </c>
      <c r="LD27">
        <v>1.7890183107817801</v>
      </c>
      <c r="LE27">
        <v>2.34604238348548</v>
      </c>
      <c r="LF27">
        <v>1.5398241843923399</v>
      </c>
      <c r="LG27">
        <v>3.60198049099438</v>
      </c>
      <c r="LH27">
        <v>4.2181580724519101</v>
      </c>
      <c r="LI27">
        <v>4.79229620911787</v>
      </c>
      <c r="LJ27">
        <v>5.8387937277806197</v>
      </c>
      <c r="LK27">
        <v>1.6907507610799299</v>
      </c>
      <c r="LL27">
        <v>1.75140905656886</v>
      </c>
      <c r="LM27">
        <v>1.2259018039941401</v>
      </c>
      <c r="LN27">
        <v>0.64933861189252695</v>
      </c>
      <c r="LO27">
        <v>2.1668941960975401</v>
      </c>
      <c r="LP27">
        <v>-1.50381977430321</v>
      </c>
      <c r="LQ27">
        <v>3.37609928029367</v>
      </c>
      <c r="LR27">
        <v>7.7362112286676696</v>
      </c>
      <c r="LS27">
        <v>3.2633959758990101</v>
      </c>
      <c r="LT27">
        <v>-0.56572792786833903</v>
      </c>
      <c r="LU27">
        <v>1.10003379660528</v>
      </c>
      <c r="LV27">
        <v>2.09562468059569</v>
      </c>
      <c r="LW27">
        <v>4.8333425908167102</v>
      </c>
      <c r="LX27">
        <v>8.0074942352356508</v>
      </c>
      <c r="LY27">
        <v>-1.3995456248104901</v>
      </c>
      <c r="LZ27">
        <v>-0.47782493357306299</v>
      </c>
      <c r="MA27">
        <v>4.7496862672777898</v>
      </c>
      <c r="MB27">
        <v>3.66914040612096</v>
      </c>
      <c r="MC27">
        <v>-0.72415876194277495</v>
      </c>
      <c r="MD27">
        <v>-0.64294431324179202</v>
      </c>
      <c r="ME27">
        <v>2.6643187696206501</v>
      </c>
      <c r="MF27">
        <v>3.2245580916802998</v>
      </c>
      <c r="MG27">
        <v>6.3211619516165802</v>
      </c>
      <c r="MH27">
        <v>4.3721364470419601</v>
      </c>
      <c r="MI27">
        <v>9.6270443250830002</v>
      </c>
      <c r="MJ27">
        <v>2.9444114115992202</v>
      </c>
      <c r="MK27">
        <v>3.6529585940686098</v>
      </c>
      <c r="ML27">
        <v>1.6383510546004301</v>
      </c>
      <c r="MM27">
        <v>-2.6012455504765399</v>
      </c>
      <c r="MN27">
        <v>2.6394329412179398</v>
      </c>
      <c r="MO27">
        <v>1.4813396703094599</v>
      </c>
      <c r="MP27">
        <v>4.3864214807489299</v>
      </c>
      <c r="MQ27">
        <v>-3.0702315080791398</v>
      </c>
      <c r="MR27">
        <v>0.35598611606550701</v>
      </c>
      <c r="MS27">
        <v>3.7484500613562899</v>
      </c>
      <c r="MT27">
        <v>4.9807627999840003E-2</v>
      </c>
      <c r="MU27">
        <v>1.7824413950709099</v>
      </c>
      <c r="MV27">
        <v>4.9869144563719203</v>
      </c>
      <c r="MW27">
        <v>0.37901812818085501</v>
      </c>
      <c r="MX27">
        <v>-0.26406795427456897</v>
      </c>
      <c r="MY27">
        <v>2.90297987381102E-2</v>
      </c>
      <c r="MZ27">
        <v>5.3068172491419601</v>
      </c>
      <c r="NA27">
        <v>-3.4548309970737101</v>
      </c>
      <c r="NB27">
        <v>4.9174458207325298</v>
      </c>
      <c r="NC27">
        <v>5.2251249398155801</v>
      </c>
      <c r="ND27">
        <v>4.2927688907104997</v>
      </c>
      <c r="NE27">
        <v>1.1441710355366399</v>
      </c>
      <c r="NF27">
        <v>1.59918658203407</v>
      </c>
      <c r="NG27">
        <v>2.6252706491595399</v>
      </c>
      <c r="NH27">
        <v>3.7209304520675199</v>
      </c>
      <c r="NI27">
        <v>6.1213463289174497</v>
      </c>
      <c r="NJ27">
        <v>-2.6373367647911601</v>
      </c>
      <c r="NK27">
        <v>2.7069624884892698</v>
      </c>
      <c r="NL27">
        <v>-0.74710663159804203</v>
      </c>
      <c r="NM27">
        <v>1.3002157572354001</v>
      </c>
      <c r="NN27">
        <v>5.5679409141051401</v>
      </c>
      <c r="NO27">
        <v>3.97471735520377</v>
      </c>
      <c r="NP27">
        <v>2.3917949891485</v>
      </c>
      <c r="NQ27">
        <v>4.5599816178173898</v>
      </c>
      <c r="NR27">
        <v>2.3839749253743698</v>
      </c>
      <c r="NS27">
        <v>4.3605612144041102</v>
      </c>
      <c r="NT27">
        <v>4.4474931211345998</v>
      </c>
      <c r="NU27">
        <v>6.4857507792518598</v>
      </c>
      <c r="NV27">
        <v>1.9330692048479601</v>
      </c>
      <c r="NW27">
        <v>1.25787470999781</v>
      </c>
      <c r="NX27">
        <v>3.25268295231362</v>
      </c>
      <c r="NY27">
        <v>1.9399990884557701</v>
      </c>
      <c r="NZ27">
        <v>-1.6738210046320201</v>
      </c>
      <c r="OA27">
        <v>5.9776791801729399</v>
      </c>
      <c r="OB27">
        <v>5.6570562982819697</v>
      </c>
      <c r="OC27">
        <v>3.93617404830235</v>
      </c>
      <c r="OD27">
        <v>0.57873966491033402</v>
      </c>
      <c r="OE27">
        <v>3.5079926012768001</v>
      </c>
      <c r="OF27">
        <v>-2.4548419464170999</v>
      </c>
      <c r="OG27">
        <v>2.9335929314652902</v>
      </c>
      <c r="OH27">
        <v>0.78411157952975596</v>
      </c>
      <c r="OI27">
        <v>-0.43127427422254999</v>
      </c>
      <c r="OJ27">
        <v>1.0680035945794799</v>
      </c>
      <c r="OK27">
        <v>3.2121267261562698</v>
      </c>
      <c r="OL27">
        <v>6.4087565119223697</v>
      </c>
      <c r="OM27">
        <v>-0.71591480699350996</v>
      </c>
      <c r="ON27">
        <v>2.3518604148998401</v>
      </c>
      <c r="OO27">
        <v>4.3451370780279497</v>
      </c>
      <c r="OP27">
        <v>1.9388925112242801</v>
      </c>
      <c r="OQ27">
        <v>2.8508606917074402</v>
      </c>
      <c r="OR27">
        <v>1.32310498646382</v>
      </c>
      <c r="OS27">
        <v>5.92516729972305</v>
      </c>
      <c r="OT27">
        <v>5.9274777920253801</v>
      </c>
      <c r="OU27">
        <v>-0.13448317095557</v>
      </c>
      <c r="OV27">
        <v>-3.0264875398907498</v>
      </c>
      <c r="OW27">
        <v>0.27383908963655201</v>
      </c>
      <c r="OX27">
        <v>-7.81837372750251</v>
      </c>
      <c r="OY27">
        <v>-1.3797768324403701</v>
      </c>
      <c r="OZ27">
        <v>-1.75142851191296</v>
      </c>
      <c r="PA27">
        <v>-1.51962312243372</v>
      </c>
      <c r="PB27">
        <v>0.15626532759363801</v>
      </c>
      <c r="PC27">
        <v>0.33284117509016198</v>
      </c>
      <c r="PD27">
        <v>-2.1943550804543799</v>
      </c>
      <c r="PE27">
        <v>1.9118604428542401</v>
      </c>
      <c r="PF27">
        <v>-0.68689195768799205</v>
      </c>
      <c r="PG27">
        <v>-1.6594238311140901</v>
      </c>
      <c r="PH27">
        <v>-0.87637644865842901</v>
      </c>
      <c r="PI27">
        <v>-3.0800298228822398</v>
      </c>
      <c r="PJ27">
        <v>4.6148345021396402</v>
      </c>
      <c r="PK27">
        <v>-1.24996349739616</v>
      </c>
      <c r="PL27">
        <v>-1.76600679635317</v>
      </c>
      <c r="PM27">
        <v>-1.9914848806815899</v>
      </c>
      <c r="PN27">
        <v>-3.3131633822056599</v>
      </c>
      <c r="PO27">
        <v>-2.87474874421825</v>
      </c>
      <c r="PP27">
        <v>0.59470069829771899</v>
      </c>
      <c r="PQ27">
        <v>-4.4529060021482998</v>
      </c>
      <c r="PR27">
        <v>1.1470149919422601</v>
      </c>
      <c r="PS27">
        <v>-1.69595954209161</v>
      </c>
      <c r="PT27">
        <v>-1.3027608287582999</v>
      </c>
      <c r="PU27">
        <v>1.8203246902271899</v>
      </c>
      <c r="PV27">
        <v>0.98405571317062601</v>
      </c>
      <c r="PW27">
        <v>-0.59132760213052105</v>
      </c>
      <c r="PX27">
        <v>-4.6234778186902696</v>
      </c>
      <c r="PY27">
        <v>2.03484740897468</v>
      </c>
      <c r="PZ27">
        <v>-0.71010856419650703</v>
      </c>
      <c r="QA27">
        <v>1.44718694382833</v>
      </c>
      <c r="QB27">
        <v>2.5609433364101601</v>
      </c>
      <c r="QC27">
        <v>0.21304031159026701</v>
      </c>
      <c r="QD27">
        <v>-4.0398918739324401</v>
      </c>
      <c r="QE27">
        <v>-1.3666603589106201</v>
      </c>
      <c r="QF27">
        <v>-5.4104265972715204</v>
      </c>
      <c r="QG27">
        <v>-3.8810312281234798</v>
      </c>
      <c r="QH27">
        <v>-1.7276809626546801</v>
      </c>
      <c r="QI27">
        <v>-2.1587221709816702</v>
      </c>
      <c r="QJ27">
        <v>0.60057967490858499</v>
      </c>
      <c r="QK27">
        <v>-0.30089999596935002</v>
      </c>
      <c r="QL27">
        <v>-3.1605374384884701</v>
      </c>
      <c r="QM27">
        <v>-2.57049310695042</v>
      </c>
      <c r="QN27">
        <v>0.86503622129589897</v>
      </c>
      <c r="QO27">
        <v>6.1684002379897303</v>
      </c>
      <c r="QP27">
        <v>-0.59557394663389396</v>
      </c>
      <c r="QQ27">
        <v>3.7125622954651898</v>
      </c>
      <c r="QR27">
        <v>2.7053580139680098</v>
      </c>
      <c r="QS27">
        <v>2.5620505277754599</v>
      </c>
      <c r="QT27">
        <v>0.65616356433067802</v>
      </c>
      <c r="QU27">
        <v>4.1804585769723497</v>
      </c>
      <c r="QV27">
        <v>1.98635144873614</v>
      </c>
      <c r="QW27">
        <v>-2.1457922281043702</v>
      </c>
      <c r="QX27">
        <v>2.0888042519290302</v>
      </c>
      <c r="QY27">
        <v>3.9264806029136401</v>
      </c>
      <c r="QZ27">
        <v>-1.3266548477926501</v>
      </c>
      <c r="RA27">
        <v>4.3564268595252402</v>
      </c>
      <c r="RB27">
        <v>5.61709536758155</v>
      </c>
      <c r="RC27">
        <v>-1.7538315747008</v>
      </c>
      <c r="RD27">
        <v>1.66779087417563</v>
      </c>
      <c r="RE27">
        <v>3.7413467186763998</v>
      </c>
      <c r="RF27">
        <v>-6.1344420607318604</v>
      </c>
      <c r="RG27">
        <v>0.329903150007055</v>
      </c>
      <c r="RH27">
        <v>2.4409312907704002</v>
      </c>
      <c r="RI27">
        <v>0.15448956400991801</v>
      </c>
      <c r="RJ27">
        <v>1.6019967904513901</v>
      </c>
      <c r="RK27">
        <v>-2.9077700390563801</v>
      </c>
      <c r="RL27">
        <v>3.0559429324891898</v>
      </c>
      <c r="RM27">
        <v>1.5824536790371799</v>
      </c>
      <c r="RN27">
        <v>2.3537265963567999</v>
      </c>
      <c r="RO27">
        <v>-1.3409523694824099</v>
      </c>
      <c r="RP27">
        <v>1.10210531432237</v>
      </c>
      <c r="RQ27">
        <v>-3.3179656648746301</v>
      </c>
      <c r="RR27">
        <v>2.8515561104376701</v>
      </c>
      <c r="RS27">
        <v>-5.0901029210753599</v>
      </c>
      <c r="RT27">
        <v>4.7416393686363696</v>
      </c>
      <c r="RU27">
        <v>2.3772614244994701</v>
      </c>
      <c r="RV27">
        <v>2.0194415919522899</v>
      </c>
      <c r="RW27">
        <v>1.82968792612257</v>
      </c>
      <c r="RX27">
        <v>4.2288785817395</v>
      </c>
      <c r="RY27">
        <v>-0.74678329203573801</v>
      </c>
      <c r="RZ27">
        <v>-1.98938252156949</v>
      </c>
      <c r="SA27">
        <v>-1.40092527253789</v>
      </c>
      <c r="SB27">
        <v>1.21640231343662</v>
      </c>
      <c r="SC27">
        <v>3.0398629047269101</v>
      </c>
      <c r="SD27">
        <v>-3.6313862090407198</v>
      </c>
      <c r="SE27">
        <v>8.3266183733404803E-2</v>
      </c>
      <c r="SF27">
        <v>-2.3776045556052101</v>
      </c>
      <c r="SG27">
        <v>3.5759571670842298</v>
      </c>
      <c r="SH27">
        <v>0.94646581374664496</v>
      </c>
      <c r="SI27">
        <v>2.3378862589368001</v>
      </c>
      <c r="SJ27">
        <v>-0.19542528609149701</v>
      </c>
      <c r="SK27">
        <v>3.59941213142447</v>
      </c>
      <c r="SL27">
        <v>1.91635643803391</v>
      </c>
      <c r="SM27">
        <v>1.824895648806</v>
      </c>
      <c r="SN27">
        <v>-2.8384607055677402</v>
      </c>
      <c r="SO27">
        <v>-0.93193545623204399</v>
      </c>
      <c r="SP27">
        <v>0.31015004948542002</v>
      </c>
      <c r="SQ27">
        <v>1.02631791670171</v>
      </c>
      <c r="SR27">
        <v>3.9224892020097002</v>
      </c>
      <c r="SS27">
        <v>-0.85853242562931698</v>
      </c>
      <c r="ST27">
        <v>2.3945928458163901</v>
      </c>
      <c r="SU27">
        <v>1.2358212184211299</v>
      </c>
      <c r="SV27">
        <v>4.2217083918471001</v>
      </c>
      <c r="SW27">
        <v>0.84562635223389304</v>
      </c>
      <c r="SX27">
        <v>-3.2473682205541201</v>
      </c>
      <c r="SY27">
        <v>-1.96700415557829</v>
      </c>
      <c r="SZ27">
        <v>-3.98498158977196</v>
      </c>
      <c r="TA27">
        <v>1.5267242540949399</v>
      </c>
      <c r="TB27">
        <v>2.4626435250234699</v>
      </c>
      <c r="TC27">
        <v>1.3505497968447799</v>
      </c>
      <c r="TD27">
        <v>4.4123332951480503</v>
      </c>
      <c r="TE27">
        <v>1.117524485845</v>
      </c>
      <c r="TF27">
        <v>2.1646297605981299</v>
      </c>
      <c r="TG27">
        <v>-1.0760233516689299</v>
      </c>
      <c r="TH27">
        <v>-0.50395421364694803</v>
      </c>
      <c r="TI27">
        <v>-1.1427484047312599</v>
      </c>
      <c r="TJ27">
        <v>3.4470477207732402</v>
      </c>
      <c r="TK27">
        <v>-0.79595270361361103</v>
      </c>
      <c r="TL27">
        <v>2.3299530957830101</v>
      </c>
      <c r="TM27">
        <v>1.0621990791885401</v>
      </c>
      <c r="TN27">
        <v>1.43716438911597</v>
      </c>
      <c r="TO27">
        <v>0.62471926099599295</v>
      </c>
      <c r="TP27">
        <v>0.23907905748090899</v>
      </c>
      <c r="TQ27">
        <v>8.8770382328972802E-2</v>
      </c>
      <c r="TR27">
        <v>2.8894582696448001</v>
      </c>
      <c r="TS27">
        <v>2.30457844226687</v>
      </c>
      <c r="TT27">
        <v>-1.7954871867053701</v>
      </c>
      <c r="TU27">
        <v>-0.41424841226255399</v>
      </c>
      <c r="TV27">
        <v>-1.18614653461463</v>
      </c>
      <c r="TW27">
        <v>-4.0129946750719503</v>
      </c>
      <c r="TX27">
        <v>6.03653766329872</v>
      </c>
      <c r="TY27">
        <v>-3.1486843700846001</v>
      </c>
      <c r="TZ27">
        <v>3.2465671350567198</v>
      </c>
      <c r="UA27">
        <v>0.88159835150760102</v>
      </c>
      <c r="UB27">
        <v>0.65988790733846503</v>
      </c>
      <c r="UC27">
        <v>1.32681585439877</v>
      </c>
      <c r="UD27">
        <v>2.4628772384805901</v>
      </c>
      <c r="UE27">
        <v>4.2155467086416296</v>
      </c>
      <c r="UF27">
        <v>1.2856283128929999</v>
      </c>
      <c r="UG27">
        <v>-0.44969622578462498</v>
      </c>
      <c r="UH27">
        <v>-1.1875025611288399</v>
      </c>
      <c r="UI27">
        <v>2.3420759299695799</v>
      </c>
      <c r="UJ27">
        <v>-0.54556570867849397</v>
      </c>
      <c r="UK27">
        <v>-0.238177870992866</v>
      </c>
      <c r="UL27">
        <v>1.38864976758664</v>
      </c>
      <c r="UM27">
        <v>0.90221929995477801</v>
      </c>
      <c r="UN27">
        <v>6.0941436539708498</v>
      </c>
      <c r="UO27">
        <v>-2.5849877780925499</v>
      </c>
      <c r="UP27">
        <v>1.4510944128060199</v>
      </c>
      <c r="UQ27">
        <v>1.8544453345908301</v>
      </c>
      <c r="UR27">
        <v>1.8969655792520901</v>
      </c>
      <c r="US27">
        <v>3.6680734271504201</v>
      </c>
      <c r="UT27">
        <v>0.97445454118373798</v>
      </c>
      <c r="UU27">
        <v>0.80679056321980502</v>
      </c>
      <c r="UV27">
        <v>1.92175215513123</v>
      </c>
      <c r="UW27">
        <v>0.409636271278214</v>
      </c>
      <c r="UX27">
        <v>-0.15753147144259499</v>
      </c>
      <c r="UY27">
        <v>-0.66579554441057398</v>
      </c>
      <c r="UZ27">
        <v>0.76166207578838196</v>
      </c>
      <c r="VA27">
        <v>3.1755827263767702</v>
      </c>
      <c r="VB27">
        <v>1.0121556099293101</v>
      </c>
      <c r="VC27">
        <v>2.31801695367442</v>
      </c>
      <c r="VD27">
        <v>-1.4192889977243399</v>
      </c>
      <c r="VE27">
        <v>-4.4358966278680798</v>
      </c>
      <c r="VF27">
        <v>2.2140178820244998</v>
      </c>
      <c r="VG27">
        <v>2.1762651784149498</v>
      </c>
      <c r="VH27">
        <v>0.59998954058604503</v>
      </c>
      <c r="VI27">
        <v>-2.29899578149494</v>
      </c>
      <c r="VJ27">
        <v>2.45060791330088</v>
      </c>
      <c r="VK27">
        <v>-1.11107299133541</v>
      </c>
      <c r="VL27">
        <v>3.8623794576377501</v>
      </c>
      <c r="VM27">
        <v>-1.4131593497753201</v>
      </c>
      <c r="VN27">
        <v>-2.0736344615876998</v>
      </c>
      <c r="VO27">
        <v>3.6610916357650298</v>
      </c>
      <c r="VP27">
        <v>1.93438259959912</v>
      </c>
      <c r="VQ27">
        <v>1.1382154983170101</v>
      </c>
      <c r="VR27">
        <v>0.71445474009892396</v>
      </c>
      <c r="VS27">
        <v>2.2667077037307499</v>
      </c>
      <c r="VT27">
        <v>1.8595641128386999</v>
      </c>
      <c r="VU27">
        <v>2.8231336557212798</v>
      </c>
      <c r="VV27">
        <v>3.60585781646328</v>
      </c>
      <c r="VW27">
        <v>2.49625830492089</v>
      </c>
      <c r="VX27">
        <v>0.67883597887727098</v>
      </c>
      <c r="VY27">
        <v>2.5373246923626001</v>
      </c>
      <c r="VZ27">
        <v>5.2178408982473101</v>
      </c>
      <c r="WA27">
        <v>3.70571131239865</v>
      </c>
      <c r="WB27">
        <v>-2.54240725774148</v>
      </c>
      <c r="WC27">
        <v>1.1387698767805099</v>
      </c>
      <c r="WD27">
        <v>-5.6120997599828</v>
      </c>
      <c r="WE27">
        <v>4.9499862708230404</v>
      </c>
      <c r="WF27">
        <v>2.4773822017443901</v>
      </c>
      <c r="WG27">
        <v>1.63713314066424</v>
      </c>
      <c r="WH27">
        <v>0.924052317531181</v>
      </c>
      <c r="WI27">
        <v>7.1113753203128793E-2</v>
      </c>
      <c r="WJ27">
        <v>4.4751146903892298</v>
      </c>
      <c r="WK27">
        <v>-0.66986322680368504</v>
      </c>
      <c r="WL27">
        <v>-0.63487703982919697</v>
      </c>
      <c r="WM27">
        <v>-2.2217052265454398</v>
      </c>
      <c r="WN27">
        <v>1.6497287003975201</v>
      </c>
      <c r="WO27">
        <v>3.38751535321944</v>
      </c>
      <c r="WP27">
        <v>-1.46436437776518</v>
      </c>
      <c r="WQ27">
        <v>0.88239709671780098</v>
      </c>
      <c r="WR27">
        <v>-2.5141011084568299</v>
      </c>
      <c r="WS27">
        <v>4.3361545443591103</v>
      </c>
      <c r="WT27">
        <v>0.97528117319242102</v>
      </c>
      <c r="WU27">
        <v>2.2400581829910702</v>
      </c>
      <c r="WV27">
        <v>3.17994251882511</v>
      </c>
      <c r="WW27">
        <v>0.51404715197189499</v>
      </c>
      <c r="WX27">
        <v>-1.68817462224482</v>
      </c>
      <c r="WY27">
        <v>2.4861436661273002</v>
      </c>
      <c r="WZ27">
        <v>2.50665898211893</v>
      </c>
      <c r="XA27">
        <v>-0.60443844086569498</v>
      </c>
      <c r="XB27">
        <v>2.8953256790992898</v>
      </c>
      <c r="XC27">
        <v>3.0925669051387801</v>
      </c>
      <c r="XD27">
        <v>3.3465509180881798</v>
      </c>
      <c r="XE27">
        <v>2.8818091957585099</v>
      </c>
      <c r="XF27">
        <v>2.6952865146881799</v>
      </c>
      <c r="XG27">
        <v>1.8776757140753</v>
      </c>
      <c r="XH27">
        <v>3.9292763753642799</v>
      </c>
      <c r="XI27">
        <v>-2.53407959481425</v>
      </c>
      <c r="XJ27">
        <v>1.3468151649540701</v>
      </c>
      <c r="XK27">
        <v>2.86980493268352</v>
      </c>
      <c r="XL27">
        <v>1.95811074416677</v>
      </c>
      <c r="XM27">
        <v>-0.31171312765171599</v>
      </c>
      <c r="XN27">
        <v>1.9151786893361</v>
      </c>
      <c r="XO27">
        <v>3.7724324659726101</v>
      </c>
      <c r="XP27">
        <v>1.39472253578802</v>
      </c>
      <c r="XQ27">
        <v>-1.6245228358938399</v>
      </c>
      <c r="XR27">
        <v>-5.3502417521304704</v>
      </c>
      <c r="XS27">
        <v>1.3165645868107501</v>
      </c>
      <c r="XT27">
        <v>-0.62686536832663398</v>
      </c>
      <c r="XU27">
        <v>0.33129254442164102</v>
      </c>
      <c r="XV27">
        <v>5.0645315455897704</v>
      </c>
      <c r="XW27">
        <v>2.9562989105149202</v>
      </c>
      <c r="XX27">
        <v>-1.4315101604559901</v>
      </c>
      <c r="XY27">
        <v>-1.4480934309468001</v>
      </c>
      <c r="XZ27">
        <v>4.6816260797910196</v>
      </c>
      <c r="YA27">
        <v>-1.8323360191783</v>
      </c>
      <c r="YB27">
        <v>3.9198929437251402</v>
      </c>
      <c r="YC27">
        <v>-1.4348778808476099</v>
      </c>
      <c r="YD27">
        <v>0.238652608790622</v>
      </c>
      <c r="YE27">
        <v>4.0586982987463802</v>
      </c>
      <c r="YF27">
        <v>2.4938206891512</v>
      </c>
      <c r="YG27">
        <v>2.6853629042933198</v>
      </c>
      <c r="YH27">
        <v>0.96415236504287105</v>
      </c>
      <c r="YI27">
        <v>2.2556677199691002</v>
      </c>
      <c r="YJ27">
        <v>-4.2689797050776299</v>
      </c>
      <c r="YK27">
        <v>1.3016285440961599</v>
      </c>
      <c r="YL27">
        <v>1.18787533991321</v>
      </c>
      <c r="YM27">
        <v>2.2729580146810902</v>
      </c>
      <c r="YN27">
        <v>-1.5217024752776001</v>
      </c>
      <c r="YO27">
        <v>-0.960574588585977</v>
      </c>
      <c r="YP27">
        <v>-0.59360253151188802</v>
      </c>
      <c r="YQ27">
        <v>8.9869207860218197</v>
      </c>
      <c r="YR27">
        <v>4.0440084008638504</v>
      </c>
      <c r="YS27">
        <v>8.0868520996823694</v>
      </c>
      <c r="YT27">
        <v>3.8536643967786999</v>
      </c>
      <c r="YU27">
        <v>4.5811980214114101</v>
      </c>
      <c r="YV27">
        <v>7.2374918020327001</v>
      </c>
      <c r="YW27">
        <v>5.7352113424499898</v>
      </c>
      <c r="YX27">
        <v>5.4925625373653402</v>
      </c>
      <c r="YY27">
        <v>7.3097536052416601</v>
      </c>
      <c r="YZ27">
        <v>4.3666008260666098</v>
      </c>
      <c r="ZA27">
        <v>7.5862839422484702</v>
      </c>
      <c r="ZB27">
        <v>5.1940377286184303</v>
      </c>
      <c r="ZC27">
        <v>5.67469400281737</v>
      </c>
      <c r="ZD27">
        <v>6.5566172410259798</v>
      </c>
      <c r="ZE27">
        <v>4.2575006566651696</v>
      </c>
      <c r="ZF27">
        <v>3.4234449733701799</v>
      </c>
      <c r="ZG27">
        <v>8.7639214090922408</v>
      </c>
      <c r="ZH27">
        <v>3.32992494246295</v>
      </c>
      <c r="ZI27">
        <v>7.43662147706182</v>
      </c>
      <c r="ZJ27">
        <v>2.4725693640121</v>
      </c>
      <c r="ZK27">
        <v>9.6001391282145097</v>
      </c>
      <c r="ZL27">
        <v>7.1235009272118601</v>
      </c>
      <c r="ZM27">
        <v>3.8341493805664202</v>
      </c>
      <c r="ZN27">
        <v>4.6277245717900204</v>
      </c>
      <c r="ZO27">
        <v>0.55051945338402897</v>
      </c>
      <c r="ZP27">
        <v>3.6342710904204001</v>
      </c>
      <c r="ZQ27">
        <v>4.8584054144233999</v>
      </c>
      <c r="ZR27">
        <v>4.4354140598174103</v>
      </c>
      <c r="ZS27">
        <v>-4.3680877212510703E-2</v>
      </c>
      <c r="ZT27">
        <v>6.4776601147138297</v>
      </c>
      <c r="ZU27">
        <v>6.9794877900079797</v>
      </c>
      <c r="ZV27">
        <v>6.3530678560163603</v>
      </c>
      <c r="ZW27">
        <v>6.1248822588324501</v>
      </c>
      <c r="ZX27">
        <v>5.0262822829750702</v>
      </c>
      <c r="ZY27">
        <v>6.6304532626999801</v>
      </c>
      <c r="ZZ27">
        <v>7.8628911848455001</v>
      </c>
      <c r="AAA27">
        <v>5.8562994415998704</v>
      </c>
      <c r="AAB27">
        <v>-1.7095528711030799E-2</v>
      </c>
      <c r="AAC27">
        <v>7.0447645689416296</v>
      </c>
      <c r="AAD27">
        <v>6.3391778945311996</v>
      </c>
      <c r="AAE27">
        <v>5.3320933575190201</v>
      </c>
      <c r="AAF27">
        <v>4.92347233701142</v>
      </c>
      <c r="AAG27">
        <v>7.6604148507114997</v>
      </c>
      <c r="AAH27">
        <v>3.23408820015776</v>
      </c>
      <c r="AAI27">
        <v>3.9193819286578799</v>
      </c>
      <c r="AAJ27">
        <v>0.33513942617649201</v>
      </c>
      <c r="AAK27">
        <v>3.2501544863960601</v>
      </c>
      <c r="AAL27">
        <v>5.3358979450325998</v>
      </c>
      <c r="AAM27">
        <v>7.1001825347225997</v>
      </c>
      <c r="AAN27">
        <v>2.2484225342733302</v>
      </c>
      <c r="AAO27">
        <v>4.6926794189753904</v>
      </c>
      <c r="AAP27">
        <v>4.7415552430092101</v>
      </c>
      <c r="AAQ27">
        <v>6.0450074357502901</v>
      </c>
      <c r="AAR27">
        <v>7.9006376610057796</v>
      </c>
      <c r="AAS27">
        <v>4.1285142733573501</v>
      </c>
      <c r="AAT27">
        <v>7.3459112007914404</v>
      </c>
      <c r="AAU27">
        <v>6.4312149760440196</v>
      </c>
      <c r="AAV27">
        <v>2.2000221935723099</v>
      </c>
      <c r="AAW27">
        <v>1.5385204358951099</v>
      </c>
      <c r="AAX27">
        <v>0.68845052802481699</v>
      </c>
      <c r="AAY27">
        <v>7.3968999517529799</v>
      </c>
      <c r="AAZ27">
        <v>8.3419297763483797</v>
      </c>
      <c r="ABA27">
        <v>6.5350993529204997</v>
      </c>
      <c r="ABB27">
        <v>7.6568921582307103</v>
      </c>
      <c r="ABC27">
        <v>7.6234666957869601</v>
      </c>
      <c r="ABD27">
        <v>4.5573348698993099</v>
      </c>
      <c r="ABE27">
        <v>3.9566492817004102</v>
      </c>
      <c r="ABF27">
        <v>9.3608738225666102</v>
      </c>
      <c r="ABG27">
        <v>5.21752625304521</v>
      </c>
      <c r="ABH27">
        <v>6.7117735860619803</v>
      </c>
      <c r="ABI27">
        <v>7.28391087469232</v>
      </c>
      <c r="ABJ27">
        <v>7.0485082501720804</v>
      </c>
      <c r="ABK27">
        <v>4.9492022787845196</v>
      </c>
      <c r="ABL27">
        <v>4.9247380075006504</v>
      </c>
      <c r="ABM27">
        <v>3.4836359687664502</v>
      </c>
      <c r="ABN27">
        <v>5.1021125841803903</v>
      </c>
      <c r="ABO27">
        <v>1.3148800855975999</v>
      </c>
      <c r="ABP27">
        <v>9.1994832892200904</v>
      </c>
      <c r="ABQ27">
        <v>3.0349614078040599</v>
      </c>
      <c r="ABR27">
        <v>3.14375849915568</v>
      </c>
      <c r="ABS27">
        <v>6.0504122694791098</v>
      </c>
      <c r="ABT27">
        <v>3.8281433913707801</v>
      </c>
      <c r="ABU27">
        <v>8.8253773927477503</v>
      </c>
      <c r="ABV27">
        <v>7.6332842497078799</v>
      </c>
      <c r="ABW27">
        <v>4.3028312562239801</v>
      </c>
      <c r="ABX27">
        <v>3.1209800678678401</v>
      </c>
      <c r="ABY27">
        <v>5.2131046194564403</v>
      </c>
      <c r="ABZ27">
        <v>9.3803002544493008</v>
      </c>
      <c r="ACA27">
        <v>2.3629267466799999</v>
      </c>
      <c r="ACB27">
        <v>2.8465451804590298</v>
      </c>
      <c r="ACC27">
        <v>0.83589967933856801</v>
      </c>
      <c r="ACD27">
        <v>4.9046769980426603</v>
      </c>
      <c r="ACE27">
        <v>7.2741597574902297</v>
      </c>
      <c r="ACF27">
        <v>3.4854730519785502</v>
      </c>
      <c r="ACG27">
        <v>5.2290606381322497</v>
      </c>
      <c r="ACH27">
        <v>7.4980236386755701</v>
      </c>
      <c r="ACI27">
        <v>5.1029311364677703</v>
      </c>
      <c r="ACJ27">
        <v>4.9802867054962396</v>
      </c>
      <c r="ACK27">
        <v>6.4537299621648403</v>
      </c>
      <c r="ACL27">
        <v>4.2491050527883703</v>
      </c>
      <c r="ACM27">
        <v>2.6146771616115498</v>
      </c>
      <c r="ACN27">
        <v>6.9608836304192998</v>
      </c>
      <c r="ACO27">
        <v>6.3246982702538697</v>
      </c>
      <c r="ACP27">
        <v>8.2052349741280004</v>
      </c>
      <c r="ACQ27">
        <v>7.3299773186783304</v>
      </c>
      <c r="ACR27">
        <v>3.4629437176346198</v>
      </c>
      <c r="ACS27">
        <v>1.8787429177520401</v>
      </c>
      <c r="ACT27">
        <v>5.2896959454019399</v>
      </c>
      <c r="ACU27">
        <v>3.4826657752969501</v>
      </c>
      <c r="ACV27">
        <v>7.5908464506258202</v>
      </c>
      <c r="ACW27">
        <v>3.3466938179364401</v>
      </c>
      <c r="ACX27">
        <v>3.92798615553057</v>
      </c>
      <c r="ACY27">
        <v>4.9442722078803403</v>
      </c>
      <c r="ACZ27">
        <v>-1.3282915456339399</v>
      </c>
      <c r="ADA27">
        <v>-1.4674836642108999</v>
      </c>
      <c r="ADB27">
        <v>1.3317538180519499</v>
      </c>
      <c r="ADC27">
        <v>3.8568239604071302</v>
      </c>
      <c r="ADD27">
        <v>-0.40711658402202699</v>
      </c>
      <c r="ADE27">
        <v>2.1974955505873002</v>
      </c>
      <c r="ADF27">
        <v>2.7490226011272498</v>
      </c>
      <c r="ADG27">
        <v>6.9027642451940796</v>
      </c>
      <c r="ADH27">
        <v>2.0416037011689898</v>
      </c>
      <c r="ADI27">
        <v>-0.79095390426395396</v>
      </c>
      <c r="ADJ27">
        <v>4.8736230136175402</v>
      </c>
      <c r="ADK27">
        <v>3.8596223251234099</v>
      </c>
      <c r="ADL27">
        <v>3.5806445083277598</v>
      </c>
      <c r="ADM27">
        <v>-1.7630849651840199</v>
      </c>
      <c r="ADN27">
        <v>3.2118732202347902</v>
      </c>
      <c r="ADO27">
        <v>3.68665601987309</v>
      </c>
      <c r="ADP27">
        <v>3.2159604418218901</v>
      </c>
      <c r="ADQ27">
        <v>0.27188528344991802</v>
      </c>
      <c r="ADR27">
        <v>0.82092484605771698</v>
      </c>
      <c r="ADS27">
        <v>2.81877147080055</v>
      </c>
      <c r="ADT27">
        <v>2.8796690378750198</v>
      </c>
      <c r="ADU27">
        <v>6.0177787429407701</v>
      </c>
      <c r="ADV27">
        <v>3.3981545421458601</v>
      </c>
      <c r="ADW27">
        <v>8.7079889442195793</v>
      </c>
      <c r="ADX27">
        <v>6.6821653966460302</v>
      </c>
      <c r="ADY27">
        <v>6.3033643888528896</v>
      </c>
      <c r="ADZ27">
        <v>5.8158615014104704</v>
      </c>
      <c r="AEA27">
        <v>5.9150319395557496</v>
      </c>
      <c r="AEB27">
        <v>8.2070285246429897</v>
      </c>
      <c r="AEC27">
        <v>3.60338211498753</v>
      </c>
      <c r="AED27">
        <v>4.6006747379865196</v>
      </c>
      <c r="AEE27">
        <v>7.4704732135044898</v>
      </c>
      <c r="AEF27">
        <v>3.5999730988610401</v>
      </c>
      <c r="AEG27">
        <v>5.2666406873464897</v>
      </c>
      <c r="AEH27">
        <v>5.6744187305757103</v>
      </c>
      <c r="AEI27">
        <v>1.2744603140322901</v>
      </c>
      <c r="AEJ27">
        <v>3.9411049080019498</v>
      </c>
      <c r="AEK27">
        <v>7.7612318301174703</v>
      </c>
      <c r="AEL27">
        <v>-0.49183472874853201</v>
      </c>
      <c r="AEM27">
        <v>3.1965470355650401</v>
      </c>
      <c r="AEN27">
        <v>6.0154719193089301</v>
      </c>
      <c r="AEO27">
        <v>1.4321815459373799</v>
      </c>
      <c r="AEP27">
        <v>5.5522172380673096</v>
      </c>
      <c r="AEQ27">
        <v>0.572134026580156</v>
      </c>
      <c r="AER27">
        <v>5.2348898402416202</v>
      </c>
      <c r="AES27">
        <v>4.4803277785870401</v>
      </c>
      <c r="AET27">
        <v>5.5691706465230899</v>
      </c>
      <c r="AEU27">
        <v>4.3177411298198196</v>
      </c>
      <c r="AEV27">
        <v>5.2576553243074597</v>
      </c>
      <c r="AEW27">
        <v>4.4868175609934502</v>
      </c>
      <c r="AEX27">
        <v>3.5249296250776001</v>
      </c>
      <c r="AEY27">
        <v>-0.88494106363676905</v>
      </c>
      <c r="AEZ27">
        <v>-2.2715089980638301</v>
      </c>
      <c r="AFA27">
        <v>-0.63435915619625405</v>
      </c>
      <c r="AFB27">
        <v>2.5185230947805199</v>
      </c>
      <c r="AFC27">
        <v>2.2156222694607299</v>
      </c>
      <c r="AFD27">
        <v>1.1848729926427E-2</v>
      </c>
      <c r="AFE27">
        <v>1.6637590053037301</v>
      </c>
      <c r="AFF27">
        <v>-2.50174805495358</v>
      </c>
      <c r="AFG27">
        <v>4.0400770179505203</v>
      </c>
      <c r="AFH27">
        <v>-0.114964621160399</v>
      </c>
      <c r="AFI27">
        <v>-3.3873320367428699</v>
      </c>
      <c r="AFJ27">
        <v>0.51233361452952297</v>
      </c>
      <c r="AFK27">
        <v>-1.1776311546215501</v>
      </c>
      <c r="AFL27">
        <v>1.4293999048664401</v>
      </c>
      <c r="AFM27">
        <v>-3.46067330021312</v>
      </c>
      <c r="AFN27">
        <v>0.65661994756834896</v>
      </c>
      <c r="AFO27">
        <v>2.37086740986775</v>
      </c>
      <c r="AFP27">
        <v>-0.94764235488847903</v>
      </c>
      <c r="AFQ27">
        <v>0.97703135713668199</v>
      </c>
      <c r="AFR27">
        <v>-2.0669636174822701</v>
      </c>
      <c r="AFS27">
        <v>2.2776823475777301</v>
      </c>
      <c r="AFT27">
        <v>-2.0173864149762499</v>
      </c>
      <c r="AFU27">
        <v>-3.5492514067486902</v>
      </c>
      <c r="AFV27">
        <v>1.8577126594234901</v>
      </c>
      <c r="AFW27">
        <v>5.2759324593943301E-2</v>
      </c>
      <c r="AFX27">
        <v>1.07897131946656</v>
      </c>
      <c r="AFY27">
        <v>-1.76905725311243</v>
      </c>
      <c r="AFZ27">
        <v>-2.6966839527434501</v>
      </c>
      <c r="AGA27">
        <v>-9.1830692497745406E-2</v>
      </c>
      <c r="AGB27">
        <v>-4.4744892558547997</v>
      </c>
      <c r="AGC27">
        <v>-3.7649202646205402</v>
      </c>
      <c r="AGD27">
        <v>-1.44977898198171</v>
      </c>
      <c r="AGE27">
        <v>-1.1103950860931699</v>
      </c>
      <c r="AGF27">
        <v>-0.65527072718282098</v>
      </c>
      <c r="AGG27">
        <v>-2.66035701869788</v>
      </c>
      <c r="AGH27">
        <v>3.30378567668083</v>
      </c>
      <c r="AGI27">
        <v>0.93831679352616104</v>
      </c>
      <c r="AGJ27">
        <v>-0.76001652867332004</v>
      </c>
      <c r="AGK27">
        <v>-0.88951250663660697</v>
      </c>
      <c r="AGL27">
        <v>0.90359596580511603</v>
      </c>
      <c r="AGM27">
        <v>0.31606316656087702</v>
      </c>
      <c r="AGN27">
        <v>-5.8933333978070701</v>
      </c>
      <c r="AGO27">
        <v>-0.39478109133863198</v>
      </c>
      <c r="AGP27">
        <v>0.31347557537028098</v>
      </c>
      <c r="AGQ27">
        <v>-1.25303546136018</v>
      </c>
      <c r="AGR27">
        <v>-2.9166788893441198</v>
      </c>
      <c r="AGS27">
        <v>1.5247077864587499</v>
      </c>
      <c r="AGT27">
        <v>2.8360642367992699</v>
      </c>
      <c r="AGU27">
        <v>-0.88499024555345496</v>
      </c>
      <c r="AGV27">
        <v>0.46083108375043902</v>
      </c>
      <c r="AGW27">
        <v>-1.6379508205556501</v>
      </c>
      <c r="AGX27">
        <v>4.9072382375525399</v>
      </c>
      <c r="AGY27">
        <v>-0.56996739708519195</v>
      </c>
      <c r="AGZ27">
        <v>3.1422646600135802</v>
      </c>
      <c r="AHA27">
        <v>-4.2833146667844897</v>
      </c>
      <c r="AHB27">
        <v>-1.9079466520819499</v>
      </c>
      <c r="AHC27">
        <v>1.77288202727567</v>
      </c>
      <c r="AHD27">
        <v>2.1925277142257098</v>
      </c>
      <c r="AHE27">
        <v>2.5690613410104399</v>
      </c>
      <c r="AHF27">
        <v>-0.80030024298246405</v>
      </c>
      <c r="AHG27">
        <v>1.65591318655124</v>
      </c>
      <c r="AHH27">
        <v>-5.1288111722642604</v>
      </c>
      <c r="AHI27">
        <v>-0.906929170217317</v>
      </c>
      <c r="AHJ27">
        <v>-0.63893320386922903</v>
      </c>
      <c r="AHK27">
        <v>-0.29305357946029897</v>
      </c>
      <c r="AHL27">
        <v>-1.08101067831274</v>
      </c>
      <c r="AHM27">
        <v>-1.95968072635031</v>
      </c>
      <c r="AHN27">
        <v>0.76716445772034603</v>
      </c>
      <c r="AHO27">
        <v>-2.5044486089633602</v>
      </c>
      <c r="AHP27">
        <v>0.59100085581789596</v>
      </c>
      <c r="AHQ27">
        <v>-4.0673078998886103</v>
      </c>
      <c r="AHR27">
        <v>-6.2280370230660704</v>
      </c>
      <c r="AHS27">
        <v>1.2346316174888801</v>
      </c>
      <c r="AHT27">
        <v>0.13437471343688301</v>
      </c>
      <c r="AHU27">
        <v>0.101367065643722</v>
      </c>
      <c r="AHV27">
        <v>-0.73891374907021401</v>
      </c>
      <c r="AHW27">
        <v>1.8336029593515999</v>
      </c>
      <c r="AHX27">
        <v>-2.41456880421697</v>
      </c>
      <c r="AHY27">
        <v>1.2087059386535</v>
      </c>
      <c r="AHZ27">
        <v>0.41489667792416102</v>
      </c>
      <c r="AIA27">
        <v>2.6796835573920901</v>
      </c>
      <c r="AIB27">
        <v>3.7963909790475201</v>
      </c>
      <c r="AIC27">
        <v>5.1388859518912096</v>
      </c>
      <c r="AID27">
        <v>-4.3645007878474598E-2</v>
      </c>
      <c r="AIE27">
        <v>-2.0231519575374999</v>
      </c>
      <c r="AIF27">
        <v>2.5988205225843899</v>
      </c>
      <c r="AIG27">
        <v>-1.2544949999238999</v>
      </c>
      <c r="AIH27">
        <v>0.645215510831884</v>
      </c>
      <c r="AII27">
        <v>0.54752693965489796</v>
      </c>
      <c r="AIJ27">
        <v>-0.35680765915066698</v>
      </c>
      <c r="AIK27">
        <v>0.11703313032276499</v>
      </c>
      <c r="AIL27">
        <v>5.1833034287103699</v>
      </c>
      <c r="AIM27">
        <v>0.46019574944995101</v>
      </c>
      <c r="AIN27">
        <v>-1.68679903411288</v>
      </c>
      <c r="AIO27">
        <v>-1.28948998865471</v>
      </c>
      <c r="AIP27">
        <v>-2.1326537355225899</v>
      </c>
      <c r="AIQ27">
        <v>-1.56201889749728</v>
      </c>
      <c r="AIR27">
        <v>1.9247999367553701</v>
      </c>
      <c r="AIS27">
        <v>-2.0313017966555602</v>
      </c>
      <c r="AIT27">
        <v>-0.61601729601578203</v>
      </c>
      <c r="AIU27">
        <v>-2.1618747163791801</v>
      </c>
      <c r="AIV27">
        <v>-0.409558440806854</v>
      </c>
      <c r="AIW27">
        <v>2.3189840729378099</v>
      </c>
      <c r="AIX27">
        <v>0.91190655701924495</v>
      </c>
      <c r="AIY27">
        <v>-2.2389241070981498</v>
      </c>
      <c r="AIZ27">
        <v>-0.30721127275834198</v>
      </c>
      <c r="AJA27">
        <v>2.3035122343176599</v>
      </c>
      <c r="AJB27">
        <v>1.1165752687238399</v>
      </c>
      <c r="AJC27">
        <v>2.2559810039120798</v>
      </c>
      <c r="AJD27">
        <v>3.9974990180966099</v>
      </c>
      <c r="AJE27">
        <v>-2.4804249384882602</v>
      </c>
      <c r="AJF27">
        <v>-2.9279039461908898</v>
      </c>
      <c r="AJG27">
        <v>0.46038649378329399</v>
      </c>
      <c r="AJH27">
        <v>-1.6459561381932999</v>
      </c>
      <c r="AJI27">
        <v>-0.17498696203983199</v>
      </c>
      <c r="AJJ27">
        <v>-2.69622147664679</v>
      </c>
      <c r="AJK27">
        <v>2.04885644031416</v>
      </c>
      <c r="AJL27">
        <v>-1.70769389483218</v>
      </c>
      <c r="AJM27">
        <v>-3.1475691627300799</v>
      </c>
      <c r="AJN27">
        <v>4.1536304143976697</v>
      </c>
      <c r="AJO27">
        <v>-2.3396317528620099</v>
      </c>
      <c r="AJP27">
        <v>3.3700535387149602</v>
      </c>
      <c r="AJQ27">
        <v>2.1430088946397499</v>
      </c>
      <c r="AJR27">
        <v>1.0286617066455701</v>
      </c>
      <c r="AJS27">
        <v>-4.6305017228410099</v>
      </c>
      <c r="AJT27">
        <v>0.88876595871620201</v>
      </c>
      <c r="AJU27">
        <v>0.71349789362865801</v>
      </c>
      <c r="AJV27">
        <v>-1.58371290650191</v>
      </c>
      <c r="AJW27">
        <v>-1.3083899778841499</v>
      </c>
      <c r="AJX27">
        <v>0.64979742704769905</v>
      </c>
      <c r="AJY27">
        <v>0.28041120480293702</v>
      </c>
      <c r="AJZ27">
        <v>-0.381846561412441</v>
      </c>
      <c r="AKA27">
        <v>1.81264628348826</v>
      </c>
      <c r="AKB27">
        <v>-1.8322417509037801</v>
      </c>
      <c r="AKC27">
        <v>-2.2943269670369602</v>
      </c>
      <c r="AKD27">
        <v>-2.0206397782682699</v>
      </c>
      <c r="AKE27">
        <v>-2.7669568530034798</v>
      </c>
      <c r="AKF27">
        <v>2.79120287363487</v>
      </c>
      <c r="AKG27">
        <v>2.5586339695309901</v>
      </c>
      <c r="AKH27">
        <v>-3.1320180330898499</v>
      </c>
      <c r="AKI27">
        <v>6.3367368000056504E-2</v>
      </c>
      <c r="AKJ27">
        <v>0.87845420793109896</v>
      </c>
      <c r="AKK27">
        <v>-2.2405345982132698</v>
      </c>
      <c r="AKL27">
        <v>2.4777575867014101</v>
      </c>
      <c r="AKM27">
        <v>1.6368949615146999</v>
      </c>
      <c r="AKN27">
        <v>6.7682336151447098</v>
      </c>
      <c r="AKO27">
        <v>-1.20948761171048</v>
      </c>
      <c r="AKP27">
        <v>-0.26321333153208099</v>
      </c>
      <c r="AKQ27">
        <v>0.428125448049406</v>
      </c>
      <c r="AKR27">
        <v>-1.59591340631609</v>
      </c>
      <c r="AKS27">
        <v>6.4375462894468702</v>
      </c>
      <c r="AKT27">
        <v>-1.37064225851303</v>
      </c>
      <c r="AKU27">
        <v>-0.21078500196093899</v>
      </c>
      <c r="AKV27">
        <v>-1.07313349501077</v>
      </c>
      <c r="AKW27">
        <v>3.6058960199185801</v>
      </c>
      <c r="AKX27">
        <v>1.1704555144175199</v>
      </c>
      <c r="AKY27">
        <v>-0.50252618188092402</v>
      </c>
      <c r="AKZ27">
        <v>6.9930005837784597</v>
      </c>
      <c r="ALA27">
        <v>0.203258764014493</v>
      </c>
      <c r="ALB27">
        <v>-0.33582563525368098</v>
      </c>
      <c r="ALC27">
        <v>-3.8940684655170199</v>
      </c>
      <c r="ALD27">
        <v>-2.28622229230159</v>
      </c>
      <c r="ALE27">
        <v>0.75136219595423204</v>
      </c>
      <c r="ALF27">
        <v>0.16593858230991201</v>
      </c>
      <c r="ALG27">
        <v>4.0163952958150801</v>
      </c>
      <c r="ALH27">
        <v>-4.8020206716715803</v>
      </c>
      <c r="ALI27">
        <v>-5.3341465036499498</v>
      </c>
      <c r="ALJ27">
        <v>-1.44299102695299</v>
      </c>
      <c r="ALK27">
        <v>0.97712411037438596</v>
      </c>
      <c r="ALL27">
        <v>-0.71162339516287099</v>
      </c>
      <c r="ALM27">
        <v>-0.59833926377667701</v>
      </c>
      <c r="ALN27">
        <v>2.2826764813523002</v>
      </c>
      <c r="ALO27">
        <v>1.80660314165678</v>
      </c>
      <c r="ALP27">
        <v>0.74166728492087497</v>
      </c>
      <c r="ALQ27">
        <v>-3.04262275529973</v>
      </c>
      <c r="ALR27">
        <v>0.221220139051376</v>
      </c>
      <c r="ALS27">
        <v>-2.0675678548281402</v>
      </c>
      <c r="ALT27">
        <v>-0.88336902211767099</v>
      </c>
      <c r="ALU27">
        <v>-5.0842969833189304</v>
      </c>
      <c r="ALV27">
        <v>4.6965390665404296</v>
      </c>
      <c r="ALW27">
        <v>2.37769383379606</v>
      </c>
      <c r="ALX27">
        <v>-0.28291452630681402</v>
      </c>
      <c r="ALY27">
        <v>-0.56633799298947396</v>
      </c>
      <c r="ALZ27">
        <v>-2.4686550189981</v>
      </c>
      <c r="AMA27">
        <v>-0.13034535551642901</v>
      </c>
      <c r="AMB27">
        <v>0.88523439558946004</v>
      </c>
      <c r="AMC27">
        <v>-9.7595157519200296E-2</v>
      </c>
      <c r="AMD27">
        <v>0.14152241345945399</v>
      </c>
      <c r="AME27">
        <v>0.95458226914595101</v>
      </c>
      <c r="AMF27">
        <v>-0.68819672161978596</v>
      </c>
      <c r="AMG27">
        <v>4.6274228982464303</v>
      </c>
      <c r="AMH27">
        <v>-1.5807142595507999</v>
      </c>
      <c r="AMI27">
        <v>-1.8656742933523101</v>
      </c>
      <c r="AMJ27">
        <v>-0.49279064149919299</v>
      </c>
    </row>
    <row r="28" spans="1:1024" x14ac:dyDescent="0.3">
      <c r="A28">
        <v>0.30407249906184403</v>
      </c>
      <c r="B28">
        <v>0.24916298266994</v>
      </c>
      <c r="C28">
        <v>-1.33236934381967</v>
      </c>
      <c r="D28">
        <v>0.374876986597249</v>
      </c>
      <c r="E28">
        <v>-0.23357512116050799</v>
      </c>
      <c r="F28">
        <v>-3.9865804607077702</v>
      </c>
      <c r="G28">
        <v>-1.5185591666076099</v>
      </c>
      <c r="H28">
        <v>3.7968806812302698</v>
      </c>
      <c r="I28">
        <v>1.9121084659479599</v>
      </c>
      <c r="J28">
        <v>2.04778881615242</v>
      </c>
      <c r="K28">
        <v>-1.6521132942450001</v>
      </c>
      <c r="L28">
        <v>-4.2764476614690299</v>
      </c>
      <c r="M28">
        <v>-1.8806366314145</v>
      </c>
      <c r="N28">
        <v>2.5060708003933398</v>
      </c>
      <c r="O28">
        <v>-1.4259298394941999</v>
      </c>
      <c r="P28">
        <v>0.12903497340264999</v>
      </c>
      <c r="Q28">
        <v>3.6853722019899997E-2</v>
      </c>
      <c r="R28">
        <v>4.1149161987780403</v>
      </c>
      <c r="S28">
        <v>-1.27451669066531</v>
      </c>
      <c r="T28">
        <v>1.1438736526972699</v>
      </c>
      <c r="U28">
        <v>-1.5227634374085901</v>
      </c>
      <c r="V28">
        <v>1.74567453099857</v>
      </c>
      <c r="W28">
        <v>-3.8763252954752301</v>
      </c>
      <c r="X28">
        <v>0.57732866358959201</v>
      </c>
      <c r="Y28">
        <v>1.2163998302140999</v>
      </c>
      <c r="Z28">
        <v>-2.62298384869379</v>
      </c>
      <c r="AA28">
        <v>2.1985393385291698</v>
      </c>
      <c r="AB28">
        <v>6.1215391698957804</v>
      </c>
      <c r="AC28">
        <v>4.7823519269138401</v>
      </c>
      <c r="AD28">
        <v>-1.69507824600146</v>
      </c>
      <c r="AE28">
        <v>1.32532178571962</v>
      </c>
      <c r="AF28">
        <v>3.1588863467655002</v>
      </c>
      <c r="AG28">
        <v>-3.49361254992297</v>
      </c>
      <c r="AH28">
        <v>1.75919916050437</v>
      </c>
      <c r="AI28">
        <v>0.95391338341732301</v>
      </c>
      <c r="AJ28">
        <v>0.122171551619183</v>
      </c>
      <c r="AK28">
        <v>1.53904740017842</v>
      </c>
      <c r="AL28">
        <v>2.80801249807072</v>
      </c>
      <c r="AM28">
        <v>4.2527871293310504</v>
      </c>
      <c r="AN28">
        <v>6.8256501119503099E-2</v>
      </c>
      <c r="AO28">
        <v>-3.31205693555507</v>
      </c>
      <c r="AP28">
        <v>-2.8962365694594099</v>
      </c>
      <c r="AQ28">
        <v>1.8607781586025001</v>
      </c>
      <c r="AR28">
        <v>-0.64527717576093102</v>
      </c>
      <c r="AS28">
        <v>2.91865348580186</v>
      </c>
      <c r="AT28">
        <v>-0.53213360153804201</v>
      </c>
      <c r="AU28">
        <v>-3.8163547088317502</v>
      </c>
      <c r="AV28">
        <v>-2.3789716740267499</v>
      </c>
      <c r="AW28">
        <v>-1.0850387425219401</v>
      </c>
      <c r="AX28">
        <v>6.0006132904001603</v>
      </c>
      <c r="AY28">
        <v>-0.40780123786115302</v>
      </c>
      <c r="AZ28">
        <v>5.1827421158181899</v>
      </c>
      <c r="BA28">
        <v>-2.2194068001321701</v>
      </c>
      <c r="BB28">
        <v>-3.61454583530359</v>
      </c>
      <c r="BC28">
        <v>-0.24506653572449599</v>
      </c>
      <c r="BD28">
        <v>-2.2835339868392102</v>
      </c>
      <c r="BE28">
        <v>-3.2449113297834198</v>
      </c>
      <c r="BF28">
        <v>-5.60994076551696</v>
      </c>
      <c r="BG28">
        <v>1.32859497706765</v>
      </c>
      <c r="BH28">
        <v>5.8679207889440299</v>
      </c>
      <c r="BI28">
        <v>1.01360670870721</v>
      </c>
      <c r="BJ28">
        <v>0.43051019340463897</v>
      </c>
      <c r="BK28">
        <v>-2.5334008771495502</v>
      </c>
      <c r="BL28">
        <v>-2.8971176832357499</v>
      </c>
      <c r="BM28">
        <v>-3.7705850302461901</v>
      </c>
      <c r="BN28">
        <v>0.55219718630033399</v>
      </c>
      <c r="BO28">
        <v>-2.3462678242063801</v>
      </c>
      <c r="BP28">
        <v>-0.76965488640169799</v>
      </c>
      <c r="BQ28">
        <v>3.5209717618090202</v>
      </c>
      <c r="BR28">
        <v>0.57108705155636097</v>
      </c>
      <c r="BS28">
        <v>1.88436147962656</v>
      </c>
      <c r="BT28">
        <v>-2.6393860395542599</v>
      </c>
      <c r="BU28">
        <v>-0.69997261188747195</v>
      </c>
      <c r="BV28">
        <v>1.7345707238322401</v>
      </c>
      <c r="BW28">
        <v>-3.21058113818725</v>
      </c>
      <c r="BX28">
        <v>3.7878183860722099</v>
      </c>
      <c r="BY28">
        <v>1.60757633526406</v>
      </c>
      <c r="BZ28">
        <v>-0.33016529975479902</v>
      </c>
      <c r="CA28">
        <v>-2.8071078222470298</v>
      </c>
      <c r="CB28">
        <v>-0.88615262590225796</v>
      </c>
      <c r="CC28">
        <v>-1.0297656420097701</v>
      </c>
      <c r="CD28">
        <v>-0.58972042418272097</v>
      </c>
      <c r="CE28">
        <v>-1.63219349854886</v>
      </c>
      <c r="CF28">
        <v>-1.5881242807759099</v>
      </c>
      <c r="CG28">
        <v>-1.10746219982258</v>
      </c>
      <c r="CH28">
        <v>-2.1333682303844501</v>
      </c>
      <c r="CI28">
        <v>-0.82862747013558102</v>
      </c>
      <c r="CJ28">
        <v>-1.33367456747348</v>
      </c>
      <c r="CK28">
        <v>-2.3069436641747698</v>
      </c>
      <c r="CL28">
        <v>3.5048963125692199</v>
      </c>
      <c r="CM28">
        <v>1.5928491378557299</v>
      </c>
      <c r="CN28">
        <v>-0.52015398716111805</v>
      </c>
      <c r="CO28">
        <v>0.87459599552436296</v>
      </c>
      <c r="CP28">
        <v>-1.3712523274061299</v>
      </c>
      <c r="CQ28">
        <v>2.0313529637197498</v>
      </c>
      <c r="CR28">
        <v>-1.1274834591555001</v>
      </c>
      <c r="CS28">
        <v>-0.63858263404048599</v>
      </c>
      <c r="CT28">
        <v>5.6335527700987403E-2</v>
      </c>
      <c r="CU28">
        <v>-0.38817573410392697</v>
      </c>
      <c r="CV28">
        <v>3.5377112810381401</v>
      </c>
      <c r="CW28">
        <v>1.7859684809756999</v>
      </c>
      <c r="CX28">
        <v>-3.35271070407269</v>
      </c>
      <c r="CY28">
        <v>1.92959681716303</v>
      </c>
      <c r="CZ28">
        <v>1.55360471644558</v>
      </c>
      <c r="DA28">
        <v>8.6662204290269393</v>
      </c>
      <c r="DB28">
        <v>8.8857815010581795</v>
      </c>
      <c r="DC28">
        <v>-0.58205339448445803</v>
      </c>
      <c r="DD28">
        <v>5.6405263463640303</v>
      </c>
      <c r="DE28">
        <v>6.5109997760958302</v>
      </c>
      <c r="DF28">
        <v>7.8918032216272902</v>
      </c>
      <c r="DG28">
        <v>5.6224353277894101</v>
      </c>
      <c r="DH28">
        <v>0.37899830139379398</v>
      </c>
      <c r="DI28">
        <v>5.3033441044186702</v>
      </c>
      <c r="DJ28">
        <v>5.0815089070001997</v>
      </c>
      <c r="DK28">
        <v>6.0644612273899403</v>
      </c>
      <c r="DL28">
        <v>0.193555975416875</v>
      </c>
      <c r="DM28">
        <v>2.3969773959654401</v>
      </c>
      <c r="DN28">
        <v>4.0713662992372504</v>
      </c>
      <c r="DO28">
        <v>4.4673539180323703</v>
      </c>
      <c r="DP28">
        <v>4.8504838094504903</v>
      </c>
      <c r="DQ28">
        <v>7.1451767528041303</v>
      </c>
      <c r="DR28">
        <v>3.7235834897141502</v>
      </c>
      <c r="DS28">
        <v>2.80239203934876</v>
      </c>
      <c r="DT28">
        <v>1.7192023599755899</v>
      </c>
      <c r="DU28">
        <v>0.82197412970497197</v>
      </c>
      <c r="DV28">
        <v>1.51863689815116</v>
      </c>
      <c r="DW28">
        <v>3.5671804443400599</v>
      </c>
      <c r="DX28">
        <v>5.3369050872273798</v>
      </c>
      <c r="DY28">
        <v>-2.73349910409451</v>
      </c>
      <c r="DZ28">
        <v>3.9960105739425198</v>
      </c>
      <c r="EA28">
        <v>6.1171272191758401</v>
      </c>
      <c r="EB28">
        <v>3.2781466952272198</v>
      </c>
      <c r="EC28">
        <v>4.0945782758305604</v>
      </c>
      <c r="ED28">
        <v>0.87614825874582103</v>
      </c>
      <c r="EE28">
        <v>-0.71833574476406903</v>
      </c>
      <c r="EF28">
        <v>-5.5936509445437101</v>
      </c>
      <c r="EG28">
        <v>-3.8861090959107001</v>
      </c>
      <c r="EH28">
        <v>3.9439527859633498E-2</v>
      </c>
      <c r="EI28">
        <v>2.2130496102625998</v>
      </c>
      <c r="EJ28">
        <v>-1.62225573680817</v>
      </c>
      <c r="EK28">
        <v>-0.51206627056573994</v>
      </c>
      <c r="EL28">
        <v>-1.1773942355656399</v>
      </c>
      <c r="EM28">
        <v>0.34605417068205602</v>
      </c>
      <c r="EN28">
        <v>-1.0304776828267099</v>
      </c>
      <c r="EO28">
        <v>3.1638729034484601</v>
      </c>
      <c r="EP28">
        <v>2.7014467177472499</v>
      </c>
      <c r="EQ28">
        <v>-4.05450598111236</v>
      </c>
      <c r="ER28">
        <v>-0.61949173353373599</v>
      </c>
      <c r="ES28">
        <v>-4.2723941813541499E-2</v>
      </c>
      <c r="ET28">
        <v>-2.3997531722569798</v>
      </c>
      <c r="EU28">
        <v>-1.3670916645776201</v>
      </c>
      <c r="EV28">
        <v>-4.4287610284499204</v>
      </c>
      <c r="EW28">
        <v>-1.47158265628256</v>
      </c>
      <c r="EX28">
        <v>2.6035325793101198</v>
      </c>
      <c r="EY28">
        <v>3.7953278760763198</v>
      </c>
      <c r="EZ28">
        <v>4.3339676062903498</v>
      </c>
      <c r="FA28">
        <v>-0.45826306559677299</v>
      </c>
      <c r="FB28">
        <v>3.0544582589139502</v>
      </c>
      <c r="FC28">
        <v>-3.6759738961073798</v>
      </c>
      <c r="FD28">
        <v>3.3382298435025701</v>
      </c>
      <c r="FE28">
        <v>0.35290236388837498</v>
      </c>
      <c r="FF28">
        <v>4.7695884668809603</v>
      </c>
      <c r="FG28">
        <v>7.4904140367617602</v>
      </c>
      <c r="FH28">
        <v>1.55777319554921</v>
      </c>
      <c r="FI28">
        <v>6.6455940006007796E-2</v>
      </c>
      <c r="FJ28">
        <v>1.41434287008529</v>
      </c>
      <c r="FK28">
        <v>4.6874364324209896</v>
      </c>
      <c r="FL28">
        <v>1.48657294255954</v>
      </c>
      <c r="FM28">
        <v>6.48061328248337</v>
      </c>
      <c r="FN28">
        <v>1.0870109187342401</v>
      </c>
      <c r="FO28">
        <v>1.07959940758943</v>
      </c>
      <c r="FP28">
        <v>-2.27253329306552</v>
      </c>
      <c r="FQ28">
        <v>3.2268783792731202</v>
      </c>
      <c r="FR28">
        <v>1.79764033462336</v>
      </c>
      <c r="FS28">
        <v>2.68183675920708</v>
      </c>
      <c r="FT28">
        <v>0.53829030646075005</v>
      </c>
      <c r="FU28">
        <v>3.3903409867178902</v>
      </c>
      <c r="FV28">
        <v>5.24895981082744</v>
      </c>
      <c r="FW28">
        <v>1.0899346930729501</v>
      </c>
      <c r="FX28">
        <v>5.7077134979471902</v>
      </c>
      <c r="FY28">
        <v>5.0370438226345904</v>
      </c>
      <c r="FZ28">
        <v>0.323304366798985</v>
      </c>
      <c r="GA28">
        <v>8.6527497864931604</v>
      </c>
      <c r="GB28">
        <v>3.0694920140052599</v>
      </c>
      <c r="GC28">
        <v>1.241300344186</v>
      </c>
      <c r="GD28">
        <v>0.56350718860802995</v>
      </c>
      <c r="GE28">
        <v>0.57166070722322004</v>
      </c>
      <c r="GF28">
        <v>-3.7595044693142601</v>
      </c>
      <c r="GG28">
        <v>3.2846441187431901</v>
      </c>
      <c r="GH28">
        <v>3.7029499288452299</v>
      </c>
      <c r="GI28">
        <v>5.53336337887675</v>
      </c>
      <c r="GJ28">
        <v>-1.02233295074454</v>
      </c>
      <c r="GK28">
        <v>1.76349018952713</v>
      </c>
      <c r="GL28">
        <v>2.8315685878872201</v>
      </c>
      <c r="GM28">
        <v>3.4832183267156001E-2</v>
      </c>
      <c r="GN28">
        <v>2.2099276510075798</v>
      </c>
      <c r="GO28">
        <v>4.0360142964422501</v>
      </c>
      <c r="GP28">
        <v>-1.58267964101931</v>
      </c>
      <c r="GQ28">
        <v>3.0749554405502502</v>
      </c>
      <c r="GR28">
        <v>-2.3903794261738298</v>
      </c>
      <c r="GS28">
        <v>5.2398145244132603</v>
      </c>
      <c r="GT28">
        <v>4.3450522860873697</v>
      </c>
      <c r="GU28">
        <v>-5.2480587515306203</v>
      </c>
      <c r="GV28">
        <v>4.4659454609609801</v>
      </c>
      <c r="GW28">
        <v>3.4503935373703301</v>
      </c>
      <c r="GX28">
        <v>3.1739329088983599</v>
      </c>
      <c r="GY28">
        <v>4.8576827713899098</v>
      </c>
      <c r="GZ28">
        <v>2.3260200908003101</v>
      </c>
      <c r="HA28">
        <v>0.65440352019283199</v>
      </c>
      <c r="HB28">
        <v>0.21385904499341499</v>
      </c>
      <c r="HC28">
        <v>1.4934536000343499</v>
      </c>
      <c r="HD28">
        <v>2.0380314761677401</v>
      </c>
      <c r="HE28">
        <v>3.1641577678174801</v>
      </c>
      <c r="HF28">
        <v>4.6658484220670502</v>
      </c>
      <c r="HG28">
        <v>1.43345095033792</v>
      </c>
      <c r="HH28">
        <v>4.6787476903915204</v>
      </c>
      <c r="HI28">
        <v>4.28439844867445</v>
      </c>
      <c r="HJ28">
        <v>1.86085974824885</v>
      </c>
      <c r="HK28">
        <v>-1.5999232179703999</v>
      </c>
      <c r="HL28">
        <v>1.4892787180112801</v>
      </c>
      <c r="HM28">
        <v>2.2971956002414999</v>
      </c>
      <c r="HN28">
        <v>3.6109236579195798</v>
      </c>
      <c r="HO28">
        <v>4.9368125357616002</v>
      </c>
      <c r="HP28">
        <v>3.1858973109136199</v>
      </c>
      <c r="HQ28">
        <v>3.9548298281030898</v>
      </c>
      <c r="HR28">
        <v>2.9945548916573701</v>
      </c>
      <c r="HS28">
        <v>-0.65461978972228696</v>
      </c>
      <c r="HT28">
        <v>3.4736885587667099</v>
      </c>
      <c r="HU28">
        <v>5.5385068574781098</v>
      </c>
      <c r="HV28">
        <v>-1.11927309049761</v>
      </c>
      <c r="HW28">
        <v>1.1283003738883299</v>
      </c>
      <c r="HX28">
        <v>-0.48363311746981602</v>
      </c>
      <c r="HY28">
        <v>3.8774593522498502</v>
      </c>
      <c r="HZ28">
        <v>2.0918631330058601</v>
      </c>
      <c r="IA28">
        <v>0.68575161759612202</v>
      </c>
      <c r="IB28">
        <v>-0.98461479930165496</v>
      </c>
      <c r="IC28">
        <v>-6.0485221792958903</v>
      </c>
      <c r="ID28">
        <v>-5.16296814950792</v>
      </c>
      <c r="IE28">
        <v>-3.9115049334418899</v>
      </c>
      <c r="IF28">
        <v>-0.67721847442326499</v>
      </c>
      <c r="IG28">
        <v>-2.2575979608544401</v>
      </c>
      <c r="IH28">
        <v>-1.71081159352371</v>
      </c>
      <c r="II28">
        <v>-2.29166155426253</v>
      </c>
      <c r="IJ28">
        <v>-3.8403711540208598</v>
      </c>
      <c r="IK28">
        <v>1.18867948414272</v>
      </c>
      <c r="IL28">
        <v>2.9272392083145</v>
      </c>
      <c r="IM28">
        <v>-3.0100835082239499</v>
      </c>
      <c r="IN28">
        <v>0.21921839053706199</v>
      </c>
      <c r="IO28">
        <v>-5.3459989014160998</v>
      </c>
      <c r="IP28">
        <v>-4.6390285028433604</v>
      </c>
      <c r="IQ28">
        <v>-1.1068033376831801</v>
      </c>
      <c r="IR28">
        <v>-3.4956777946690401</v>
      </c>
      <c r="IS28">
        <v>-1.49992878993753</v>
      </c>
      <c r="IT28">
        <v>-4.6096151216644303</v>
      </c>
      <c r="IU28">
        <v>-0.88061904984113204</v>
      </c>
      <c r="IV28">
        <v>3.4290679502391699</v>
      </c>
      <c r="IW28">
        <v>4.6396199586235198</v>
      </c>
      <c r="IX28">
        <v>4.3666513715158102</v>
      </c>
      <c r="IY28">
        <v>2.2735309859834101</v>
      </c>
      <c r="IZ28">
        <v>1.5308269391110201</v>
      </c>
      <c r="JA28">
        <v>1.2703244369354401</v>
      </c>
      <c r="JB28">
        <v>5.3628246599479903</v>
      </c>
      <c r="JC28">
        <v>1.8724389615935</v>
      </c>
      <c r="JD28">
        <v>5.3160336878875603</v>
      </c>
      <c r="JE28">
        <v>6.5654799529192598</v>
      </c>
      <c r="JF28">
        <v>2.2161290678377301</v>
      </c>
      <c r="JG28">
        <v>5.0495942219278698</v>
      </c>
      <c r="JH28">
        <v>4.8422104676017703</v>
      </c>
      <c r="JI28">
        <v>4.6870025925900798</v>
      </c>
      <c r="JJ28">
        <v>-0.43542636011223201</v>
      </c>
      <c r="JK28">
        <v>-0.21808614331093601</v>
      </c>
      <c r="JL28">
        <v>8.0882550345336401</v>
      </c>
      <c r="JM28">
        <v>-0.88028734720950297</v>
      </c>
      <c r="JN28">
        <v>-1.0472079280542801</v>
      </c>
      <c r="JO28">
        <v>4.3028059101135998</v>
      </c>
      <c r="JP28">
        <v>1.4749913648563999</v>
      </c>
      <c r="JQ28">
        <v>0.96024502217686603</v>
      </c>
      <c r="JR28">
        <v>-0.58971226381186803</v>
      </c>
      <c r="JS28">
        <v>1.77855109635889</v>
      </c>
      <c r="JT28">
        <v>3.2278930406853501</v>
      </c>
      <c r="JU28">
        <v>4.5214098319568201</v>
      </c>
      <c r="JV28">
        <v>3.5557801594205798</v>
      </c>
      <c r="JW28">
        <v>3.94123236920109</v>
      </c>
      <c r="JX28">
        <v>3.4806831021497602</v>
      </c>
      <c r="JY28">
        <v>6.0952244748237403</v>
      </c>
      <c r="JZ28">
        <v>4.8068776662414301</v>
      </c>
      <c r="KA28">
        <v>4.9716228099036801</v>
      </c>
      <c r="KB28">
        <v>2.9151193349505302</v>
      </c>
      <c r="KC28">
        <v>3.8541358914433101</v>
      </c>
      <c r="KD28">
        <v>2.58058819010179</v>
      </c>
      <c r="KE28">
        <v>2.3445145294698602</v>
      </c>
      <c r="KF28">
        <v>5.8567175666219002</v>
      </c>
      <c r="KG28">
        <v>0.243637246339764</v>
      </c>
      <c r="KH28">
        <v>3.09970364721539</v>
      </c>
      <c r="KI28">
        <v>4.4534288510542197</v>
      </c>
      <c r="KJ28">
        <v>4.4171473710994302</v>
      </c>
      <c r="KK28">
        <v>3.7490448290393101</v>
      </c>
      <c r="KL28">
        <v>3.2494744579565999</v>
      </c>
      <c r="KM28">
        <v>1.9692444176755599</v>
      </c>
      <c r="KN28">
        <v>1.4670147100066799</v>
      </c>
      <c r="KO28">
        <v>5.5997282008605902</v>
      </c>
      <c r="KP28">
        <v>3.38336997171203</v>
      </c>
      <c r="KQ28">
        <v>4.27811446491972</v>
      </c>
      <c r="KR28">
        <v>4.0250594845393604</v>
      </c>
      <c r="KS28">
        <v>3.2140473166136099</v>
      </c>
      <c r="KT28">
        <v>0.74613917994463397</v>
      </c>
      <c r="KU28">
        <v>4.8918935530438103</v>
      </c>
      <c r="KV28">
        <v>4.77349279100999</v>
      </c>
      <c r="KW28">
        <v>5.2229321526749697</v>
      </c>
      <c r="KX28">
        <v>2.1709921319114698</v>
      </c>
      <c r="KY28">
        <v>2.4634598082022401</v>
      </c>
      <c r="KZ28">
        <v>8.9628805013765298</v>
      </c>
      <c r="LA28">
        <v>2.2517319491569801</v>
      </c>
      <c r="LB28">
        <v>5.9353777653556401</v>
      </c>
      <c r="LC28">
        <v>1.84703192922857</v>
      </c>
      <c r="LD28">
        <v>3.4017170574588902</v>
      </c>
      <c r="LE28">
        <v>2.5424307662669898</v>
      </c>
      <c r="LF28">
        <v>4.4582229308515497</v>
      </c>
      <c r="LG28">
        <v>5.30264218742861</v>
      </c>
      <c r="LH28">
        <v>-2.6652919629999001</v>
      </c>
      <c r="LI28">
        <v>5.6249060567308904</v>
      </c>
      <c r="LJ28">
        <v>3.1368553661969401</v>
      </c>
      <c r="LK28">
        <v>1.8710863234572499</v>
      </c>
      <c r="LL28">
        <v>1.83984250035984</v>
      </c>
      <c r="LM28">
        <v>-0.33636340602138598</v>
      </c>
      <c r="LN28">
        <v>3.1231381492471399</v>
      </c>
      <c r="LO28">
        <v>-1.11221802117067</v>
      </c>
      <c r="LP28">
        <v>0.72666606963439895</v>
      </c>
      <c r="LQ28">
        <v>2.9850679593013001</v>
      </c>
      <c r="LR28">
        <v>6.0381608587410698</v>
      </c>
      <c r="LS28">
        <v>4.1163201920489998</v>
      </c>
      <c r="LT28">
        <v>3.0494508191306502</v>
      </c>
      <c r="LU28">
        <v>-0.29298269181556902</v>
      </c>
      <c r="LV28">
        <v>4.6163976727740099</v>
      </c>
      <c r="LW28">
        <v>2.2114786334371002</v>
      </c>
      <c r="LX28">
        <v>1.95098330263866</v>
      </c>
      <c r="LY28">
        <v>5.0670825031050803</v>
      </c>
      <c r="LZ28">
        <v>5.4013237146456801</v>
      </c>
      <c r="MA28">
        <v>2.1805065221267999</v>
      </c>
      <c r="MB28">
        <v>2.0802502619563801</v>
      </c>
      <c r="MC28">
        <v>2.0923952258985001</v>
      </c>
      <c r="MD28">
        <v>1.4046311172025101</v>
      </c>
      <c r="ME28">
        <v>4.3335855835752204</v>
      </c>
      <c r="MF28">
        <v>0.94905899531148197</v>
      </c>
      <c r="MG28">
        <v>-2.2523895068245801</v>
      </c>
      <c r="MH28">
        <v>0.40989702344407197</v>
      </c>
      <c r="MI28">
        <v>-1.6525415944795501</v>
      </c>
      <c r="MJ28">
        <v>-0.89708465937626602</v>
      </c>
      <c r="MK28">
        <v>2.9216654635346</v>
      </c>
      <c r="ML28">
        <v>1.3717103721289701</v>
      </c>
      <c r="MM28">
        <v>4.6333909803625497</v>
      </c>
      <c r="MN28">
        <v>1.9538672378655899</v>
      </c>
      <c r="MO28">
        <v>3.5011107321658699</v>
      </c>
      <c r="MP28">
        <v>4.59465642754967</v>
      </c>
      <c r="MQ28">
        <v>1.6026561174062299</v>
      </c>
      <c r="MR28">
        <v>7.4710897624717303</v>
      </c>
      <c r="MS28">
        <v>3.6394822477885702</v>
      </c>
      <c r="MT28">
        <v>1.7770156498315499</v>
      </c>
      <c r="MU28">
        <v>1.3417299510032401</v>
      </c>
      <c r="MV28">
        <v>3.5020872313449898</v>
      </c>
      <c r="MW28">
        <v>5.8770891965027303</v>
      </c>
      <c r="MX28">
        <v>0.86816231995147997</v>
      </c>
      <c r="MY28">
        <v>2.3161800825926302</v>
      </c>
      <c r="MZ28">
        <v>4.5681469556046803</v>
      </c>
      <c r="NA28">
        <v>0.81769433102445299</v>
      </c>
      <c r="NB28">
        <v>0.86838898613228799</v>
      </c>
      <c r="NC28">
        <v>6.1200646621733199</v>
      </c>
      <c r="ND28">
        <v>2.34509797644166</v>
      </c>
      <c r="NE28">
        <v>1.85657019077588</v>
      </c>
      <c r="NF28">
        <v>2.7135929372115699</v>
      </c>
      <c r="NG28">
        <v>2.7683117959080898</v>
      </c>
      <c r="NH28">
        <v>3.10537958795828</v>
      </c>
      <c r="NI28">
        <v>2.3917623518393798</v>
      </c>
      <c r="NJ28">
        <v>-0.67304754123966604</v>
      </c>
      <c r="NK28">
        <v>4.5339697041675597</v>
      </c>
      <c r="NL28">
        <v>7.8426569967088504</v>
      </c>
      <c r="NM28">
        <v>2.9739607302392601</v>
      </c>
      <c r="NN28">
        <v>-0.24642471126058599</v>
      </c>
      <c r="NO28">
        <v>9.0061589349939908</v>
      </c>
      <c r="NP28">
        <v>0.50380537283164595</v>
      </c>
      <c r="NQ28">
        <v>6.0388601879598998</v>
      </c>
      <c r="NR28">
        <v>0.22880161664565901</v>
      </c>
      <c r="NS28">
        <v>1.4117119870031001</v>
      </c>
      <c r="NT28">
        <v>2.6982684131117201</v>
      </c>
      <c r="NU28">
        <v>5.07652667701403</v>
      </c>
      <c r="NV28">
        <v>-0.71516531859493004</v>
      </c>
      <c r="NW28">
        <v>-6.0924204236289102E-2</v>
      </c>
      <c r="NX28">
        <v>6.0520049927336297</v>
      </c>
      <c r="NY28">
        <v>3.9776016460302901</v>
      </c>
      <c r="NZ28">
        <v>6.18874942866087</v>
      </c>
      <c r="OA28">
        <v>4.13815054743558</v>
      </c>
      <c r="OB28">
        <v>1.4988485107226399</v>
      </c>
      <c r="OC28">
        <v>5.5596132645078198</v>
      </c>
      <c r="OD28">
        <v>1.84221261033283</v>
      </c>
      <c r="OE28">
        <v>3.0169992683782398</v>
      </c>
      <c r="OF28">
        <v>-0.951569193079433</v>
      </c>
      <c r="OG28">
        <v>2.3785690861117699</v>
      </c>
      <c r="OH28">
        <v>2.0460319419928799</v>
      </c>
      <c r="OI28">
        <v>2.3869089495173101</v>
      </c>
      <c r="OJ28">
        <v>4.46349744187052</v>
      </c>
      <c r="OK28">
        <v>2.4558913918311598</v>
      </c>
      <c r="OL28">
        <v>5.1806813147523201</v>
      </c>
      <c r="OM28">
        <v>2.9423575815545902</v>
      </c>
      <c r="ON28">
        <v>2.5895609739109999</v>
      </c>
      <c r="OO28">
        <v>2.06425310117391</v>
      </c>
      <c r="OP28">
        <v>5.6087915833116897</v>
      </c>
      <c r="OQ28">
        <v>7.8966599840480702</v>
      </c>
      <c r="OR28">
        <v>-0.45619699768740801</v>
      </c>
      <c r="OS28">
        <v>0.18804525351854501</v>
      </c>
      <c r="OT28">
        <v>0.98374871498087302</v>
      </c>
      <c r="OU28">
        <v>-1.3124896820786001</v>
      </c>
      <c r="OV28">
        <v>-0.53895866372912604</v>
      </c>
      <c r="OW28">
        <v>-1.64819596533615</v>
      </c>
      <c r="OX28">
        <v>0.78113582359944</v>
      </c>
      <c r="OY28">
        <v>0.52801616192721701</v>
      </c>
      <c r="OZ28">
        <v>-4.0815264356775396</v>
      </c>
      <c r="PA28">
        <v>0.73652166098830396</v>
      </c>
      <c r="PB28">
        <v>-1.92092004463203</v>
      </c>
      <c r="PC28">
        <v>-1.3991826983713</v>
      </c>
      <c r="PD28">
        <v>-3.8816270733067002</v>
      </c>
      <c r="PE28">
        <v>-0.27517926183639702</v>
      </c>
      <c r="PF28">
        <v>2.8408075016234902</v>
      </c>
      <c r="PG28">
        <v>3.6932329920746998</v>
      </c>
      <c r="PH28">
        <v>1.60129268264755</v>
      </c>
      <c r="PI28">
        <v>1.2671449124670201E-2</v>
      </c>
      <c r="PJ28">
        <v>0.121699022613909</v>
      </c>
      <c r="PK28">
        <v>-3.1222956580824999</v>
      </c>
      <c r="PL28">
        <v>-3.1341135778176201</v>
      </c>
      <c r="PM28">
        <v>-1.78842873767764</v>
      </c>
      <c r="PN28">
        <v>-6.8160007328251604</v>
      </c>
      <c r="PO28">
        <v>-3.0148107887946498</v>
      </c>
      <c r="PP28">
        <v>-1.13737257651969</v>
      </c>
      <c r="PQ28">
        <v>-1.2580605811679</v>
      </c>
      <c r="PR28">
        <v>1.5415079004868799</v>
      </c>
      <c r="PS28">
        <v>-4.3923696210253702</v>
      </c>
      <c r="PT28">
        <v>-1.6482035947195399</v>
      </c>
      <c r="PU28">
        <v>2.6831845967444901</v>
      </c>
      <c r="PV28">
        <v>-1.1784862458969001</v>
      </c>
      <c r="PW28">
        <v>-0.58578336219497995</v>
      </c>
      <c r="PX28">
        <v>2.3099083830801201</v>
      </c>
      <c r="PY28">
        <v>6.0043119712831897E-2</v>
      </c>
      <c r="PZ28">
        <v>0.20142391334853399</v>
      </c>
      <c r="QA28">
        <v>-1.1293475792754699</v>
      </c>
      <c r="QB28">
        <v>-0.49041160054619498</v>
      </c>
      <c r="QC28">
        <v>0.37092548541650799</v>
      </c>
      <c r="QD28">
        <v>-1.9608665383806301</v>
      </c>
      <c r="QE28">
        <v>-3.5438330173164201</v>
      </c>
      <c r="QF28">
        <v>1.37136306231491</v>
      </c>
      <c r="QG28">
        <v>-2.7240708899695298</v>
      </c>
      <c r="QH28">
        <v>-2.3290238745404102</v>
      </c>
      <c r="QI28">
        <v>-1.7796322291898501</v>
      </c>
      <c r="QJ28">
        <v>-1.1322800808172699</v>
      </c>
      <c r="QK28">
        <v>-1.6390079039502401</v>
      </c>
      <c r="QL28">
        <v>3.46143776660564</v>
      </c>
      <c r="QM28">
        <v>7.7045911591891896</v>
      </c>
      <c r="QN28">
        <v>-0.33070896390746701</v>
      </c>
      <c r="QO28">
        <v>0.102312504475051</v>
      </c>
      <c r="QP28">
        <v>-0.63800275238063697</v>
      </c>
      <c r="QQ28">
        <v>-3.3639334027820902</v>
      </c>
      <c r="QR28">
        <v>3.4825151018922602</v>
      </c>
      <c r="QS28">
        <v>3.34866724841608</v>
      </c>
      <c r="QT28">
        <v>0.49600394171548701</v>
      </c>
      <c r="QU28">
        <v>1.2071456198744299</v>
      </c>
      <c r="QV28">
        <v>4.35713558866669</v>
      </c>
      <c r="QW28">
        <v>1.2025539571455</v>
      </c>
      <c r="QX28">
        <v>2.3449108187203902</v>
      </c>
      <c r="QY28">
        <v>3.30952104438623</v>
      </c>
      <c r="QZ28">
        <v>1.8644325799627799</v>
      </c>
      <c r="RA28">
        <v>2.6488686057893398</v>
      </c>
      <c r="RB28">
        <v>0.63045557981657496</v>
      </c>
      <c r="RC28">
        <v>2.6401291144446799</v>
      </c>
      <c r="RD28">
        <v>-2.7611545925505601</v>
      </c>
      <c r="RE28">
        <v>-1.38691734447175</v>
      </c>
      <c r="RF28">
        <v>-1.71509028576619</v>
      </c>
      <c r="RG28">
        <v>-3.5586181780991701</v>
      </c>
      <c r="RH28">
        <v>3.7425585671344601</v>
      </c>
      <c r="RI28">
        <v>-1.26616048424399</v>
      </c>
      <c r="RJ28">
        <v>2.5676990865018401</v>
      </c>
      <c r="RK28">
        <v>-1.3517912174703699</v>
      </c>
      <c r="RL28">
        <v>-2.9167373502831202</v>
      </c>
      <c r="RM28">
        <v>4.0792777286927002</v>
      </c>
      <c r="RN28">
        <v>3.1298101786458701</v>
      </c>
      <c r="RO28">
        <v>-0.46828298250168798</v>
      </c>
      <c r="RP28">
        <v>3.6185570242433802</v>
      </c>
      <c r="RQ28">
        <v>3.4404060020476401</v>
      </c>
      <c r="RR28">
        <v>1.81457110415288</v>
      </c>
      <c r="RS28">
        <v>4.57957518705373</v>
      </c>
      <c r="RT28">
        <v>3.86631196303692</v>
      </c>
      <c r="RU28">
        <v>-3.17028649689464</v>
      </c>
      <c r="RV28">
        <v>3.8172996531770398</v>
      </c>
      <c r="RW28">
        <v>4.33141385529344</v>
      </c>
      <c r="RX28">
        <v>2.9377619216450199</v>
      </c>
      <c r="RY28">
        <v>-0.568191412076822</v>
      </c>
      <c r="RZ28">
        <v>5.0947744090860896</v>
      </c>
      <c r="SA28">
        <v>-0.79881521112938803</v>
      </c>
      <c r="SB28">
        <v>-3.3907483072763398</v>
      </c>
      <c r="SC28">
        <v>3.8092142773121598</v>
      </c>
      <c r="SD28">
        <v>1.1524898140103499</v>
      </c>
      <c r="SE28">
        <v>3.1796756690377199</v>
      </c>
      <c r="SF28">
        <v>5.4377356748920498</v>
      </c>
      <c r="SG28">
        <v>-2.4528860400317201</v>
      </c>
      <c r="SH28">
        <v>-1.62470006138972</v>
      </c>
      <c r="SI28">
        <v>0.55067836368554701</v>
      </c>
      <c r="SJ28">
        <v>-0.86080512227601602</v>
      </c>
      <c r="SK28">
        <v>1.56969794744798</v>
      </c>
      <c r="SL28">
        <v>-0.46732121625532203</v>
      </c>
      <c r="SM28">
        <v>-1.9932905671380901</v>
      </c>
      <c r="SN28">
        <v>-0.72399601031393201</v>
      </c>
      <c r="SO28">
        <v>2.3215604902379301</v>
      </c>
      <c r="SP28">
        <v>1.6943028742823401</v>
      </c>
      <c r="SQ28">
        <v>1.9420196067584099</v>
      </c>
      <c r="SR28">
        <v>4.6605064894516497</v>
      </c>
      <c r="SS28">
        <v>-1.7267824379329999</v>
      </c>
      <c r="ST28">
        <v>-0.796666348644684</v>
      </c>
      <c r="SU28">
        <v>-1.35585785977692</v>
      </c>
      <c r="SV28">
        <v>2.7626115416238202</v>
      </c>
      <c r="SW28">
        <v>-3.3185033828780002</v>
      </c>
      <c r="SX28">
        <v>-0.80394683733851302</v>
      </c>
      <c r="SY28">
        <v>-0.41858074214605501</v>
      </c>
      <c r="SZ28">
        <v>1.63786635821714</v>
      </c>
      <c r="TA28">
        <v>0.54064281941818404</v>
      </c>
      <c r="TB28">
        <v>-2.3716003559510099</v>
      </c>
      <c r="TC28">
        <v>0.52565359177223303</v>
      </c>
      <c r="TD28">
        <v>1.25732752205828</v>
      </c>
      <c r="TE28">
        <v>2.3726168273730202</v>
      </c>
      <c r="TF28">
        <v>-1.8138908821391999</v>
      </c>
      <c r="TG28">
        <v>0.98577881806051404</v>
      </c>
      <c r="TH28">
        <v>2.3230474593302701</v>
      </c>
      <c r="TI28">
        <v>0.45133814250486098</v>
      </c>
      <c r="TJ28">
        <v>-0.69143076646698498</v>
      </c>
      <c r="TK28">
        <v>1.71356107815934</v>
      </c>
      <c r="TL28">
        <v>1.9440626560376699</v>
      </c>
      <c r="TM28">
        <v>1.09995161942619</v>
      </c>
      <c r="TN28">
        <v>1.4167989260156799</v>
      </c>
      <c r="TO28">
        <v>-0.330340415969267</v>
      </c>
      <c r="TP28">
        <v>1.78420435145011</v>
      </c>
      <c r="TQ28">
        <v>-0.113957823022069</v>
      </c>
      <c r="TR28">
        <v>1.0667104728040699</v>
      </c>
      <c r="TS28">
        <v>2.26062833748114</v>
      </c>
      <c r="TT28">
        <v>-1.84209219246244</v>
      </c>
      <c r="TU28">
        <v>0.16331235332190899</v>
      </c>
      <c r="TV28">
        <v>5.0991893125089902</v>
      </c>
      <c r="TW28">
        <v>-0.53966211044104295</v>
      </c>
      <c r="TX28">
        <v>2.2375006889701199</v>
      </c>
      <c r="TY28">
        <v>5.6965699184682297</v>
      </c>
      <c r="TZ28">
        <v>-1.0948536353457801</v>
      </c>
      <c r="UA28">
        <v>-4.4588062307338499</v>
      </c>
      <c r="UB28">
        <v>1.94651564836632</v>
      </c>
      <c r="UC28">
        <v>2.4814401870987002</v>
      </c>
      <c r="UD28">
        <v>1.1123631246133301</v>
      </c>
      <c r="UE28">
        <v>-1.96734579417679</v>
      </c>
      <c r="UF28">
        <v>2.24164124400638</v>
      </c>
      <c r="UG28">
        <v>1.1862434029137301</v>
      </c>
      <c r="UH28">
        <v>2.49901996953276</v>
      </c>
      <c r="UI28">
        <v>-2.6281402458546901</v>
      </c>
      <c r="UJ28">
        <v>-4.0962801224019696</v>
      </c>
      <c r="UK28">
        <v>0.78667727075598803</v>
      </c>
      <c r="UL28">
        <v>1.38140469022514</v>
      </c>
      <c r="UM28">
        <v>-1.50331742383442</v>
      </c>
      <c r="UN28">
        <v>0.90989595565870995</v>
      </c>
      <c r="UO28">
        <v>2.4410959615581</v>
      </c>
      <c r="UP28">
        <v>3.4817832162952298</v>
      </c>
      <c r="UQ28">
        <v>-1.85135658858259</v>
      </c>
      <c r="UR28">
        <v>2.0816532815483799</v>
      </c>
      <c r="US28">
        <v>4.4519079710037497</v>
      </c>
      <c r="UT28">
        <v>4.0781336894166396</v>
      </c>
      <c r="UU28">
        <v>-1.31928269916639E-2</v>
      </c>
      <c r="UV28">
        <v>0.77042558718962895</v>
      </c>
      <c r="UW28">
        <v>1.08997352525671</v>
      </c>
      <c r="UX28">
        <v>6.1305100853710002</v>
      </c>
      <c r="UY28">
        <v>3.1052117694592898</v>
      </c>
      <c r="UZ28">
        <v>0.56283155719740297</v>
      </c>
      <c r="VA28">
        <v>-0.21320988349461101</v>
      </c>
      <c r="VB28">
        <v>-0.116933531345323</v>
      </c>
      <c r="VC28">
        <v>-0.27817393592068701</v>
      </c>
      <c r="VD28">
        <v>2.9330743707139901</v>
      </c>
      <c r="VE28">
        <v>3.0451196160695102</v>
      </c>
      <c r="VF28">
        <v>2.4020684409056501</v>
      </c>
      <c r="VG28">
        <v>2.51273109657952</v>
      </c>
      <c r="VH28">
        <v>1.8887614896337299</v>
      </c>
      <c r="VI28">
        <v>2.8401543302747299</v>
      </c>
      <c r="VJ28">
        <v>-3.8388258345389898</v>
      </c>
      <c r="VK28">
        <v>0.13317089549281799</v>
      </c>
      <c r="VL28">
        <v>-2.2771245001232701</v>
      </c>
      <c r="VM28">
        <v>3.2190155761637298</v>
      </c>
      <c r="VN28">
        <v>2.4534937950186202</v>
      </c>
      <c r="VO28">
        <v>-1.3148514571762999</v>
      </c>
      <c r="VP28">
        <v>1.58844219706505</v>
      </c>
      <c r="VQ28">
        <v>-2.63725918069118</v>
      </c>
      <c r="VR28">
        <v>-2.1769679176016101</v>
      </c>
      <c r="VS28">
        <v>2.99534894474411</v>
      </c>
      <c r="VT28">
        <v>-0.45525079429638199</v>
      </c>
      <c r="VU28">
        <v>1.2588559655752301</v>
      </c>
      <c r="VV28">
        <v>1.1590132432540099</v>
      </c>
      <c r="VW28">
        <v>1.5227437026408099</v>
      </c>
      <c r="VX28">
        <v>2.7629183567282101</v>
      </c>
      <c r="VY28">
        <v>1.0423457235567899</v>
      </c>
      <c r="VZ28">
        <v>0.34992843570666199</v>
      </c>
      <c r="WA28">
        <v>4.34329439657607</v>
      </c>
      <c r="WB28">
        <v>-3.1271262878636499</v>
      </c>
      <c r="WC28">
        <v>2.7742060802391899</v>
      </c>
      <c r="WD28">
        <v>1.3316748945600401</v>
      </c>
      <c r="WE28">
        <v>-0.93832624269723597</v>
      </c>
      <c r="WF28">
        <v>-0.129050789773756</v>
      </c>
      <c r="WG28">
        <v>-2.5091916481277998</v>
      </c>
      <c r="WH28">
        <v>-2.34853568429393</v>
      </c>
      <c r="WI28">
        <v>-1.38718241237986</v>
      </c>
      <c r="WJ28">
        <v>2.61323321143148</v>
      </c>
      <c r="WK28">
        <v>0.94303435782077105</v>
      </c>
      <c r="WL28">
        <v>0.17784978722352199</v>
      </c>
      <c r="WM28">
        <v>-5.0827404313275402</v>
      </c>
      <c r="WN28">
        <v>4.4473957632966901</v>
      </c>
      <c r="WO28">
        <v>-0.25613123841843899</v>
      </c>
      <c r="WP28">
        <v>1.2634403252455599</v>
      </c>
      <c r="WQ28">
        <v>2.2303889663326402</v>
      </c>
      <c r="WR28">
        <v>-0.95747453081810197</v>
      </c>
      <c r="WS28">
        <v>3.5724090044836498</v>
      </c>
      <c r="WT28">
        <v>3.8023264007102302</v>
      </c>
      <c r="WU28">
        <v>1.0343605517699399</v>
      </c>
      <c r="WV28">
        <v>3.9709177896204602</v>
      </c>
      <c r="WW28">
        <v>-0.88682938930109001</v>
      </c>
      <c r="WX28">
        <v>4.1051933388794897</v>
      </c>
      <c r="WY28">
        <v>0.33767704263412002</v>
      </c>
      <c r="WZ28">
        <v>-0.92467353568695998</v>
      </c>
      <c r="XA28">
        <v>0.20853586264069601</v>
      </c>
      <c r="XB28">
        <v>2.7825549377595999</v>
      </c>
      <c r="XC28">
        <v>2.1660716227940702</v>
      </c>
      <c r="XD28">
        <v>-1.62169795019967</v>
      </c>
      <c r="XE28">
        <v>0.127525301251916</v>
      </c>
      <c r="XF28">
        <v>1.3775850467316499</v>
      </c>
      <c r="XG28">
        <v>-1.9907920475349301</v>
      </c>
      <c r="XH28">
        <v>-1.7500119029340899</v>
      </c>
      <c r="XI28">
        <v>1.55535608377496</v>
      </c>
      <c r="XJ28">
        <v>1.3168166994521999</v>
      </c>
      <c r="XK28">
        <v>-0.66322394910926696</v>
      </c>
      <c r="XL28">
        <v>0.71866638045385001</v>
      </c>
      <c r="XM28">
        <v>1.9946118062612901</v>
      </c>
      <c r="XN28">
        <v>0.46161008630205502</v>
      </c>
      <c r="XO28">
        <v>-1.89095212642894</v>
      </c>
      <c r="XP28">
        <v>2.7593344113099101</v>
      </c>
      <c r="XQ28">
        <v>-1.88892563755572</v>
      </c>
      <c r="XR28">
        <v>-2.94826674177488</v>
      </c>
      <c r="XS28">
        <v>1.4390093414115299</v>
      </c>
      <c r="XT28">
        <v>8.9299907559102198</v>
      </c>
      <c r="XU28">
        <v>1.58452160685153</v>
      </c>
      <c r="XV28">
        <v>-1.27736536901631</v>
      </c>
      <c r="XW28">
        <v>-1.08982341162786</v>
      </c>
      <c r="XX28">
        <v>-9.1045789166890503E-2</v>
      </c>
      <c r="XY28">
        <v>0.13131390240138999</v>
      </c>
      <c r="XZ28">
        <v>0.41228896259795</v>
      </c>
      <c r="YA28">
        <v>0.11396189556891</v>
      </c>
      <c r="YB28">
        <v>1.95235674471312</v>
      </c>
      <c r="YC28">
        <v>0.25521038771573401</v>
      </c>
      <c r="YD28">
        <v>-1.6249341106258799</v>
      </c>
      <c r="YE28">
        <v>0.25259266225537802</v>
      </c>
      <c r="YF28">
        <v>2.10422995059383</v>
      </c>
      <c r="YG28">
        <v>2.0525955712428701</v>
      </c>
      <c r="YH28">
        <v>-3.8358411570774603E-2</v>
      </c>
      <c r="YI28">
        <v>-2.3315848975220499</v>
      </c>
      <c r="YJ28">
        <v>1.8007803208755799</v>
      </c>
      <c r="YK28">
        <v>-0.51928718032933296</v>
      </c>
      <c r="YL28">
        <v>3.5486504668882302</v>
      </c>
      <c r="YM28">
        <v>-0.43844021052642301</v>
      </c>
      <c r="YN28">
        <v>-0.16449566117725301</v>
      </c>
      <c r="YO28">
        <v>-2.7161636643293199</v>
      </c>
      <c r="YP28">
        <v>4.7789766393492696</v>
      </c>
      <c r="YQ28">
        <v>2.2926462048411702</v>
      </c>
      <c r="YR28">
        <v>5.5673735950986396</v>
      </c>
      <c r="YS28">
        <v>8.1392859417347498</v>
      </c>
      <c r="YT28">
        <v>2.92080632032902</v>
      </c>
      <c r="YU28">
        <v>4.8229348456894199</v>
      </c>
      <c r="YV28">
        <v>1.2814564985227901</v>
      </c>
      <c r="YW28">
        <v>5.0359303327921703</v>
      </c>
      <c r="YX28">
        <v>5.62276224114225</v>
      </c>
      <c r="YY28">
        <v>6.92323029023974</v>
      </c>
      <c r="YZ28">
        <v>2.1390697581051299</v>
      </c>
      <c r="ZA28">
        <v>3.8222580344241002</v>
      </c>
      <c r="ZB28">
        <v>1.7521650671797999</v>
      </c>
      <c r="ZC28">
        <v>6.1069115728390102</v>
      </c>
      <c r="ZD28">
        <v>2.6994710938836399</v>
      </c>
      <c r="ZE28">
        <v>1.05212778790715</v>
      </c>
      <c r="ZF28">
        <v>7.0436128219073799</v>
      </c>
      <c r="ZG28">
        <v>2.3486885629304601</v>
      </c>
      <c r="ZH28">
        <v>4.7859733972144403</v>
      </c>
      <c r="ZI28">
        <v>6.5485560781424299</v>
      </c>
      <c r="ZJ28">
        <v>8.6907043430530599</v>
      </c>
      <c r="ZK28">
        <v>4.8665905005937402</v>
      </c>
      <c r="ZL28">
        <v>7.75678289216434</v>
      </c>
      <c r="ZM28">
        <v>4.9811556270177499</v>
      </c>
      <c r="ZN28">
        <v>2.03409339541831</v>
      </c>
      <c r="ZO28">
        <v>3.3222498191626002</v>
      </c>
      <c r="ZP28">
        <v>6.3605300413267596</v>
      </c>
      <c r="ZQ28">
        <v>6.5972623438544602</v>
      </c>
      <c r="ZR28">
        <v>4.0817742281463101</v>
      </c>
      <c r="ZS28">
        <v>0.75123766193675801</v>
      </c>
      <c r="ZT28">
        <v>8.0218593089692902</v>
      </c>
      <c r="ZU28">
        <v>2.5570400020339301</v>
      </c>
      <c r="ZV28">
        <v>6.0410428654771504</v>
      </c>
      <c r="ZW28">
        <v>6.2144367767285296</v>
      </c>
      <c r="ZX28">
        <v>5.1942371670394696</v>
      </c>
      <c r="ZY28">
        <v>8.2132282078444891</v>
      </c>
      <c r="ZZ28">
        <v>6.0406198304180903</v>
      </c>
      <c r="AAA28">
        <v>3.7549350773526</v>
      </c>
      <c r="AAB28">
        <v>3.3838902513178502</v>
      </c>
      <c r="AAC28">
        <v>4.1079208780616803</v>
      </c>
      <c r="AAD28">
        <v>6.0797437745742204</v>
      </c>
      <c r="AAE28">
        <v>6.2195957900957799</v>
      </c>
      <c r="AAF28">
        <v>3.5514645775698299</v>
      </c>
      <c r="AAG28">
        <v>3.2429401266391702</v>
      </c>
      <c r="AAH28">
        <v>4.9826464095471099</v>
      </c>
      <c r="AAI28">
        <v>5.7884022000512099</v>
      </c>
      <c r="AAJ28">
        <v>6.4272514677673698</v>
      </c>
      <c r="AAK28">
        <v>3.5837749768384</v>
      </c>
      <c r="AAL28">
        <v>5.1709379235702899</v>
      </c>
      <c r="AAM28">
        <v>5.3531116709618898</v>
      </c>
      <c r="AAN28">
        <v>8.8211745661332195</v>
      </c>
      <c r="AAO28">
        <v>6.7377462119075604</v>
      </c>
      <c r="AAP28">
        <v>7.3458350352660604</v>
      </c>
      <c r="AAQ28">
        <v>4.5290260649344898</v>
      </c>
      <c r="AAR28">
        <v>7.4894269774364099</v>
      </c>
      <c r="AAS28">
        <v>4.5784910752532202</v>
      </c>
      <c r="AAT28">
        <v>8.4549151191072696</v>
      </c>
      <c r="AAU28">
        <v>6.5979646131298102</v>
      </c>
      <c r="AAV28">
        <v>5.2658600794113299</v>
      </c>
      <c r="AAW28">
        <v>2.1576074056269698</v>
      </c>
      <c r="AAX28">
        <v>11.2257354368653</v>
      </c>
      <c r="AAY28">
        <v>4.1382800047964903</v>
      </c>
      <c r="AAZ28">
        <v>4.6203323336849902</v>
      </c>
      <c r="ABA28">
        <v>2.1102819378871498</v>
      </c>
      <c r="ABB28">
        <v>2.8780109821082598</v>
      </c>
      <c r="ABC28">
        <v>3.1739128486523902</v>
      </c>
      <c r="ABD28">
        <v>12.0733208934983</v>
      </c>
      <c r="ABE28">
        <v>6.5747859793961698</v>
      </c>
      <c r="ABF28">
        <v>2.2636142894386801</v>
      </c>
      <c r="ABG28">
        <v>3.9514507823512099</v>
      </c>
      <c r="ABH28">
        <v>3.4638295595794601</v>
      </c>
      <c r="ABI28">
        <v>5.6322293762903204</v>
      </c>
      <c r="ABJ28">
        <v>4.12525150235889</v>
      </c>
      <c r="ABK28">
        <v>9.4873209922923696</v>
      </c>
      <c r="ABL28">
        <v>3.0245642046087502</v>
      </c>
      <c r="ABM28">
        <v>2.6203649939818998</v>
      </c>
      <c r="ABN28">
        <v>6.49296445557105</v>
      </c>
      <c r="ABO28">
        <v>8.7139476151117101</v>
      </c>
      <c r="ABP28">
        <v>4.6897272070086098</v>
      </c>
      <c r="ABQ28">
        <v>8.4971549122841097</v>
      </c>
      <c r="ABR28">
        <v>6.8555995748698297</v>
      </c>
      <c r="ABS28">
        <v>9.5312672543580206</v>
      </c>
      <c r="ABT28">
        <v>4.2455203268335504</v>
      </c>
      <c r="ABU28">
        <v>4.0515847678691301</v>
      </c>
      <c r="ABV28">
        <v>2.0756628151128602</v>
      </c>
      <c r="ABW28">
        <v>3.8363262700518299</v>
      </c>
      <c r="ABX28">
        <v>4.9469800643127897</v>
      </c>
      <c r="ABY28">
        <v>6.2462715516304099</v>
      </c>
      <c r="ABZ28">
        <v>7.1730266746951497</v>
      </c>
      <c r="ACA28">
        <v>3.77767330539811</v>
      </c>
      <c r="ACB28">
        <v>10.225939271982</v>
      </c>
      <c r="ACC28">
        <v>5.5979671616032602</v>
      </c>
      <c r="ACD28">
        <v>4.54470803301645</v>
      </c>
      <c r="ACE28">
        <v>5.5451328470641101</v>
      </c>
      <c r="ACF28">
        <v>8.9897515048446497</v>
      </c>
      <c r="ACG28">
        <v>3.3111021608264299</v>
      </c>
      <c r="ACH28">
        <v>7.4498010549929301</v>
      </c>
      <c r="ACI28">
        <v>7.2507894123238996</v>
      </c>
      <c r="ACJ28">
        <v>3.4666717618724401</v>
      </c>
      <c r="ACK28">
        <v>9.3174903128684807</v>
      </c>
      <c r="ACL28">
        <v>3.58177759350674</v>
      </c>
      <c r="ACM28">
        <v>6.2240618383730704</v>
      </c>
      <c r="ACN28">
        <v>4.0437449099230403</v>
      </c>
      <c r="ACO28">
        <v>7.60390706530288</v>
      </c>
      <c r="ACP28">
        <v>6.7167589674815797</v>
      </c>
      <c r="ACQ28">
        <v>4.4940545470878703</v>
      </c>
      <c r="ACR28">
        <v>8.3578151580274405</v>
      </c>
      <c r="ACS28">
        <v>5.4153229178701903</v>
      </c>
      <c r="ACT28">
        <v>4.7452523274959999</v>
      </c>
      <c r="ACU28">
        <v>5.3266760872521504</v>
      </c>
      <c r="ACV28">
        <v>0.49412495226410802</v>
      </c>
      <c r="ACW28">
        <v>3.7729178909645298</v>
      </c>
      <c r="ACX28">
        <v>7.0109010988240303</v>
      </c>
      <c r="ACY28">
        <v>0.41474246668165698</v>
      </c>
      <c r="ACZ28">
        <v>-1.10608519845721</v>
      </c>
      <c r="ADA28">
        <v>3.81496760876583</v>
      </c>
      <c r="ADB28">
        <v>0.289429067413355</v>
      </c>
      <c r="ADC28">
        <v>1.1225931194793299</v>
      </c>
      <c r="ADD28">
        <v>-2.7337004559140001</v>
      </c>
      <c r="ADE28">
        <v>3.8633282439729699</v>
      </c>
      <c r="ADF28">
        <v>3.6355163671598301</v>
      </c>
      <c r="ADG28">
        <v>2.7123233518090801</v>
      </c>
      <c r="ADH28">
        <v>2.8292261025397698</v>
      </c>
      <c r="ADI28">
        <v>-0.880210928276697</v>
      </c>
      <c r="ADJ28">
        <v>-2.9231089411511801</v>
      </c>
      <c r="ADK28">
        <v>2.7743895288617701</v>
      </c>
      <c r="ADL28">
        <v>1.11874587248378</v>
      </c>
      <c r="ADM28">
        <v>1.97965305089378</v>
      </c>
      <c r="ADN28">
        <v>4.0414423542460698</v>
      </c>
      <c r="ADO28">
        <v>3.9678149768340001</v>
      </c>
      <c r="ADP28">
        <v>2.4067389799438601</v>
      </c>
      <c r="ADQ28">
        <v>-5.66539856655476E-2</v>
      </c>
      <c r="ADR28">
        <v>6.71140248529698</v>
      </c>
      <c r="ADS28">
        <v>1.8528622756655799</v>
      </c>
      <c r="ADT28">
        <v>5.3220015213142302</v>
      </c>
      <c r="ADU28">
        <v>6.4796912462656797</v>
      </c>
      <c r="ADV28">
        <v>4.4437128727956603</v>
      </c>
      <c r="ADW28">
        <v>4.7973639925833798</v>
      </c>
      <c r="ADX28">
        <v>3.9748105563751599</v>
      </c>
      <c r="ADY28">
        <v>3.3608692238989901</v>
      </c>
      <c r="ADZ28">
        <v>7.95006584712785</v>
      </c>
      <c r="AEA28">
        <v>3.6150754151562201</v>
      </c>
      <c r="AEB28">
        <v>8.6003640445014007</v>
      </c>
      <c r="AEC28">
        <v>1.4463894484719999</v>
      </c>
      <c r="AED28">
        <v>6.6238049751222601</v>
      </c>
      <c r="AEE28">
        <v>3.7536254091525101</v>
      </c>
      <c r="AEF28">
        <v>1.8174853146712999</v>
      </c>
      <c r="AEG28">
        <v>4.9840334291125901</v>
      </c>
      <c r="AEH28">
        <v>4.7359306017126297</v>
      </c>
      <c r="AEI28">
        <v>1.48240271595269</v>
      </c>
      <c r="AEJ28">
        <v>6.0229847897756503</v>
      </c>
      <c r="AEK28">
        <v>5.0092651532634296</v>
      </c>
      <c r="AEL28">
        <v>2.80585778363755</v>
      </c>
      <c r="AEM28">
        <v>5.1402411059197997</v>
      </c>
      <c r="AEN28">
        <v>3.19838044435493</v>
      </c>
      <c r="AEO28">
        <v>5.2717796554104304</v>
      </c>
      <c r="AEP28">
        <v>-0.28227339918959998</v>
      </c>
      <c r="AEQ28">
        <v>2.0432110656842402</v>
      </c>
      <c r="AER28">
        <v>-0.182567622882294</v>
      </c>
      <c r="AES28">
        <v>2.6115903699587899</v>
      </c>
      <c r="AET28">
        <v>-2.39467282587785</v>
      </c>
      <c r="AEU28">
        <v>6.5124864424828397</v>
      </c>
      <c r="AEV28">
        <v>6.0566253682006197</v>
      </c>
      <c r="AEW28">
        <v>2.98855446361152</v>
      </c>
      <c r="AEX28">
        <v>0.80456580892816298</v>
      </c>
      <c r="AEY28">
        <v>3.1552509697512798</v>
      </c>
      <c r="AEZ28">
        <v>-5.9914480627285798</v>
      </c>
      <c r="AFA28">
        <v>-1.0521497350857001</v>
      </c>
      <c r="AFB28">
        <v>-3.4156900994454502</v>
      </c>
      <c r="AFC28">
        <v>1.6252459710985001</v>
      </c>
      <c r="AFD28">
        <v>6.1512558629807499</v>
      </c>
      <c r="AFE28">
        <v>-0.62943045496063299</v>
      </c>
      <c r="AFF28">
        <v>-4.53334443996037</v>
      </c>
      <c r="AFG28">
        <v>-0.60621576802384103</v>
      </c>
      <c r="AFH28">
        <v>2.9370296802858902</v>
      </c>
      <c r="AFI28">
        <v>-0.52951311688156699</v>
      </c>
      <c r="AFJ28">
        <v>1.16394001493851</v>
      </c>
      <c r="AFK28">
        <v>-0.93114535124293396</v>
      </c>
      <c r="AFL28">
        <v>-1.6778940560871201</v>
      </c>
      <c r="AFM28">
        <v>-2.1198866145466999</v>
      </c>
      <c r="AFN28">
        <v>-2.19635957540621</v>
      </c>
      <c r="AFO28">
        <v>-0.31587219149427098</v>
      </c>
      <c r="AFP28">
        <v>1.42888051514236</v>
      </c>
      <c r="AFQ28">
        <v>-0.63318390363038701</v>
      </c>
      <c r="AFR28">
        <v>1.41467565255431</v>
      </c>
      <c r="AFS28">
        <v>1.1569371804344299</v>
      </c>
      <c r="AFT28">
        <v>0.22590919982952101</v>
      </c>
      <c r="AFU28">
        <v>1.2092521112290999</v>
      </c>
      <c r="AFV28">
        <v>2.82657570856539</v>
      </c>
      <c r="AFW28">
        <v>-0.26821242843975601</v>
      </c>
      <c r="AFX28">
        <v>0.78259127462434297</v>
      </c>
      <c r="AFY28">
        <v>0.58883253305418304</v>
      </c>
      <c r="AFZ28">
        <v>3.2821622649221198</v>
      </c>
      <c r="AGA28">
        <v>2.1838929871985102</v>
      </c>
      <c r="AGB28">
        <v>2.2891482971106001</v>
      </c>
      <c r="AGC28">
        <v>2.69110470072606</v>
      </c>
      <c r="AGD28">
        <v>-3.46308048501629</v>
      </c>
      <c r="AGE28">
        <v>-0.76050225813966799</v>
      </c>
      <c r="AGF28">
        <v>0.22157151428747299</v>
      </c>
      <c r="AGG28">
        <v>0.98477950919253698</v>
      </c>
      <c r="AGH28">
        <v>-0.30516386964840198</v>
      </c>
      <c r="AGI28">
        <v>0.66442848434541701</v>
      </c>
      <c r="AGJ28">
        <v>1.2631919837091301</v>
      </c>
      <c r="AGK28">
        <v>2.41339361464571</v>
      </c>
      <c r="AGL28">
        <v>-1.22071602003948</v>
      </c>
      <c r="AGM28">
        <v>2.7058935476592598</v>
      </c>
      <c r="AGN28">
        <v>-8.7457673287846802E-2</v>
      </c>
      <c r="AGO28">
        <v>-8.0059247508245406</v>
      </c>
      <c r="AGP28">
        <v>-1.25995681403629</v>
      </c>
      <c r="AGQ28">
        <v>-3.9093324903970701</v>
      </c>
      <c r="AGR28">
        <v>-2.8163078181218899</v>
      </c>
      <c r="AGS28">
        <v>0.54825982885958202</v>
      </c>
      <c r="AGT28">
        <v>0.697619225853915</v>
      </c>
      <c r="AGU28">
        <v>5.3049623628521001</v>
      </c>
      <c r="AGV28">
        <v>0.97262378293876695</v>
      </c>
      <c r="AGW28">
        <v>4.71689764134676</v>
      </c>
      <c r="AGX28">
        <v>1.34385180337057</v>
      </c>
      <c r="AGY28">
        <v>4.3042538827434402</v>
      </c>
      <c r="AGZ28">
        <v>1.5813893414358899</v>
      </c>
      <c r="AHA28">
        <v>-1.1979054251375101</v>
      </c>
      <c r="AHB28">
        <v>3.3712692544556901</v>
      </c>
      <c r="AHC28">
        <v>-1.55619675981605</v>
      </c>
      <c r="AHD28">
        <v>-2.3667028349686898</v>
      </c>
      <c r="AHE28">
        <v>-1.7223334465342599</v>
      </c>
      <c r="AHF28">
        <v>0.151367688489462</v>
      </c>
      <c r="AHG28">
        <v>-7.14313373145673E-2</v>
      </c>
      <c r="AHH28">
        <v>-0.85311732598752799</v>
      </c>
      <c r="AHI28">
        <v>-4.9071070474121301</v>
      </c>
      <c r="AHJ28">
        <v>-0.71542437452990904</v>
      </c>
      <c r="AHK28">
        <v>1.0762727107087</v>
      </c>
      <c r="AHL28">
        <v>1.43944382342116</v>
      </c>
      <c r="AHM28">
        <v>2.9232909646266498</v>
      </c>
      <c r="AHN28">
        <v>4.8649787942918898</v>
      </c>
      <c r="AHO28">
        <v>1.4123944776480499</v>
      </c>
      <c r="AHP28">
        <v>-0.16851440225688499</v>
      </c>
      <c r="AHQ28">
        <v>0.44615411609644201</v>
      </c>
      <c r="AHR28">
        <v>-1.2424210630783601</v>
      </c>
      <c r="AHS28">
        <v>-0.16636427577100299</v>
      </c>
      <c r="AHT28">
        <v>-1.05647783905256</v>
      </c>
      <c r="AHU28">
        <v>5.3470918376062304</v>
      </c>
      <c r="AHV28">
        <v>-2.5494287485451799</v>
      </c>
      <c r="AHW28">
        <v>-1.02453946626616</v>
      </c>
      <c r="AHX28">
        <v>2.0191711607848899</v>
      </c>
      <c r="AHY28">
        <v>-6.5180748877990098</v>
      </c>
      <c r="AHZ28">
        <v>3.2747004608718702</v>
      </c>
      <c r="AIA28">
        <v>1.10165565747363</v>
      </c>
      <c r="AIB28">
        <v>1.5665827216724</v>
      </c>
      <c r="AIC28">
        <v>3.3681353154392402</v>
      </c>
      <c r="AID28">
        <v>1.8163053132771201</v>
      </c>
      <c r="AIE28">
        <v>1.5030796385646199</v>
      </c>
      <c r="AIF28">
        <v>-0.543826573580661</v>
      </c>
      <c r="AIG28">
        <v>1.47111954331155</v>
      </c>
      <c r="AIH28">
        <v>1.3664958711411801</v>
      </c>
      <c r="AII28">
        <v>1.67783285083579</v>
      </c>
      <c r="AIJ28">
        <v>1.671955805896</v>
      </c>
      <c r="AIK28">
        <v>-3.8000073278760098</v>
      </c>
      <c r="AIL28">
        <v>0.158605572275587</v>
      </c>
      <c r="AIM28">
        <v>0.89578343676191496</v>
      </c>
      <c r="AIN28">
        <v>-4.9475305430713101</v>
      </c>
      <c r="AIO28">
        <v>0.41758537249620598</v>
      </c>
      <c r="AIP28">
        <v>-3.8456421607706299</v>
      </c>
      <c r="AIQ28">
        <v>-1.8752660321438299</v>
      </c>
      <c r="AIR28">
        <v>-3.0512531343277001</v>
      </c>
      <c r="AIS28">
        <v>1.5243294777843901</v>
      </c>
      <c r="AIT28">
        <v>-2.93229041053227</v>
      </c>
      <c r="AIU28">
        <v>-3.6034583650564098</v>
      </c>
      <c r="AIV28">
        <v>-3.6370291278459201</v>
      </c>
      <c r="AIW28">
        <v>1.2996584904233</v>
      </c>
      <c r="AIX28">
        <v>-2.57578410359439</v>
      </c>
      <c r="AIY28">
        <v>-2.4732030514772898</v>
      </c>
      <c r="AIZ28">
        <v>3.4588328829545301</v>
      </c>
      <c r="AJA28">
        <v>3.2818520630981598</v>
      </c>
      <c r="AJB28">
        <v>-1.7441837039099299</v>
      </c>
      <c r="AJC28">
        <v>3.6882816329061301</v>
      </c>
      <c r="AJD28">
        <v>4.5900651456716597</v>
      </c>
      <c r="AJE28">
        <v>1.5002465170275101</v>
      </c>
      <c r="AJF28">
        <v>5.3310335940745501</v>
      </c>
      <c r="AJG28">
        <v>4.4572247914787999</v>
      </c>
      <c r="AJH28">
        <v>1.4733692350310801</v>
      </c>
      <c r="AJI28">
        <v>-0.47306157025670498</v>
      </c>
      <c r="AJJ28">
        <v>1.11417049123236</v>
      </c>
      <c r="AJK28">
        <v>-5.2925913545202397</v>
      </c>
      <c r="AJL28">
        <v>-1.79942778943689</v>
      </c>
      <c r="AJM28">
        <v>-0.62941663200709597</v>
      </c>
      <c r="AJN28">
        <v>3.6748854439694201</v>
      </c>
      <c r="AJO28">
        <v>3.0206324477130999</v>
      </c>
      <c r="AJP28">
        <v>-2.20131681001584</v>
      </c>
      <c r="AJQ28">
        <v>1.19595678617835</v>
      </c>
      <c r="AJR28">
        <v>6.1750231837154299</v>
      </c>
      <c r="AJS28">
        <v>-0.91887700099400105</v>
      </c>
      <c r="AJT28">
        <v>0.87744331154923505</v>
      </c>
      <c r="AJU28">
        <v>2.2983099946651002</v>
      </c>
      <c r="AJV28">
        <v>1.15205555502507</v>
      </c>
      <c r="AJW28">
        <v>-0.33443938065964501</v>
      </c>
      <c r="AJX28">
        <v>0.76649662043380695</v>
      </c>
      <c r="AJY28">
        <v>0.491274857625145</v>
      </c>
      <c r="AJZ28">
        <v>-3.5454402676730701</v>
      </c>
      <c r="AKA28">
        <v>-2.0441960150978402</v>
      </c>
      <c r="AKB28">
        <v>0.145585791825075</v>
      </c>
      <c r="AKC28">
        <v>1.7093432271718501</v>
      </c>
      <c r="AKD28">
        <v>-1.0109733908155401</v>
      </c>
      <c r="AKE28">
        <v>-0.58505902401940901</v>
      </c>
      <c r="AKF28">
        <v>-3.1999344349427901</v>
      </c>
      <c r="AKG28">
        <v>2.3320171024112302</v>
      </c>
      <c r="AKH28">
        <v>-2.0695720187891098</v>
      </c>
      <c r="AKI28">
        <v>1.4273766879759899</v>
      </c>
      <c r="AKJ28">
        <v>-3.0925770778832802</v>
      </c>
      <c r="AKK28">
        <v>3.1123486550292698</v>
      </c>
      <c r="AKL28">
        <v>2.55273862843583E-2</v>
      </c>
      <c r="AKM28">
        <v>0.67684411876600004</v>
      </c>
      <c r="AKN28">
        <v>1.5994676661543199</v>
      </c>
      <c r="AKO28">
        <v>2.5092881379848802</v>
      </c>
      <c r="AKP28">
        <v>-1.0650130622991401</v>
      </c>
      <c r="AKQ28">
        <v>-0.63032673335794598</v>
      </c>
      <c r="AKR28">
        <v>-0.58781694667796802</v>
      </c>
      <c r="AKS28">
        <v>1.7585391369732899</v>
      </c>
      <c r="AKT28">
        <v>0.20034231827968199</v>
      </c>
      <c r="AKU28">
        <v>-1.2727733632074201</v>
      </c>
      <c r="AKV28">
        <v>2.5562883293628298</v>
      </c>
      <c r="AKW28">
        <v>1.4861512802459601E-2</v>
      </c>
      <c r="AKX28">
        <v>0.83819414000687498</v>
      </c>
      <c r="AKY28">
        <v>-3.7123901213209902</v>
      </c>
      <c r="AKZ28">
        <v>-2.6169144128058601</v>
      </c>
      <c r="ALA28">
        <v>1.56903592455257</v>
      </c>
      <c r="ALB28">
        <v>-2.1753675193640101</v>
      </c>
      <c r="ALC28">
        <v>-0.497070765388615</v>
      </c>
      <c r="ALD28">
        <v>0.61855041859554605</v>
      </c>
      <c r="ALE28">
        <v>0.59580617740083097</v>
      </c>
      <c r="ALF28">
        <v>2.4159674662844699</v>
      </c>
      <c r="ALG28">
        <v>-0.133867862639861</v>
      </c>
      <c r="ALH28">
        <v>0.365432006070051</v>
      </c>
      <c r="ALI28">
        <v>-3.4017028788532899</v>
      </c>
      <c r="ALJ28">
        <v>0.52711001747396502</v>
      </c>
      <c r="ALK28">
        <v>-0.37902309509376603</v>
      </c>
      <c r="ALL28">
        <v>-0.62547327684996301</v>
      </c>
      <c r="ALM28">
        <v>0.63092490259624501</v>
      </c>
      <c r="ALN28">
        <v>-1.53602214257692</v>
      </c>
      <c r="ALO28">
        <v>-0.38807007909736702</v>
      </c>
      <c r="ALP28">
        <v>-2.3851984023547801</v>
      </c>
      <c r="ALQ28">
        <v>-0.127093097099302</v>
      </c>
      <c r="ALR28">
        <v>3.3567972938109798</v>
      </c>
      <c r="ALS28">
        <v>-0.36706167807661499</v>
      </c>
      <c r="ALT28">
        <v>0.63799096039952896</v>
      </c>
      <c r="ALU28">
        <v>-0.77307554977972104</v>
      </c>
      <c r="ALV28">
        <v>1.6134369033107601</v>
      </c>
      <c r="ALW28">
        <v>-4.1643292606264</v>
      </c>
      <c r="ALX28">
        <v>1.54379424392179</v>
      </c>
      <c r="ALY28">
        <v>-1.9025160575247599</v>
      </c>
      <c r="ALZ28">
        <v>1.1456591377408001</v>
      </c>
      <c r="AMA28">
        <v>-3.5425441372786</v>
      </c>
      <c r="AMB28">
        <v>-2.3690727370645899</v>
      </c>
      <c r="AMC28">
        <v>-0.77391354940375001</v>
      </c>
      <c r="AMD28">
        <v>1.0330705217037699</v>
      </c>
      <c r="AME28">
        <v>-1.13227541277177</v>
      </c>
      <c r="AMF28">
        <v>1.0825030135346201</v>
      </c>
      <c r="AMG28">
        <v>-0.37491175982520902</v>
      </c>
      <c r="AMH28">
        <v>3.5004823541787</v>
      </c>
      <c r="AMI28">
        <v>0.30293188518800801</v>
      </c>
      <c r="AMJ28">
        <v>2.2311899116134</v>
      </c>
    </row>
    <row r="29" spans="1:1024" x14ac:dyDescent="0.3">
      <c r="A29">
        <v>-3.4992504553740198</v>
      </c>
      <c r="B29">
        <v>2.86403971441813</v>
      </c>
      <c r="C29">
        <v>1.3708958058087599</v>
      </c>
      <c r="D29">
        <v>0.18686407622634599</v>
      </c>
      <c r="E29">
        <v>0.873950083832852</v>
      </c>
      <c r="F29">
        <v>0.46376954526445602</v>
      </c>
      <c r="G29">
        <v>2.5972183215564901</v>
      </c>
      <c r="H29">
        <v>-1.0548597457242199</v>
      </c>
      <c r="I29">
        <v>-1.70201239763538</v>
      </c>
      <c r="J29">
        <v>0.96360164100868395</v>
      </c>
      <c r="K29">
        <v>-0.49608423050378397</v>
      </c>
      <c r="L29">
        <v>-2.6765354321432699</v>
      </c>
      <c r="M29">
        <v>-0.665726183561694</v>
      </c>
      <c r="N29">
        <v>0.675598886034809</v>
      </c>
      <c r="O29">
        <v>3.9907018514152899</v>
      </c>
      <c r="P29">
        <v>-4.4770579963364501</v>
      </c>
      <c r="Q29">
        <v>-4.8893651675146703</v>
      </c>
      <c r="R29">
        <v>-2.2126157199368102</v>
      </c>
      <c r="S29">
        <v>-4.8575407746219001</v>
      </c>
      <c r="T29">
        <v>4.9511272297623004</v>
      </c>
      <c r="U29">
        <v>-4.2340823571072503</v>
      </c>
      <c r="V29">
        <v>-3.1991105239439799</v>
      </c>
      <c r="W29">
        <v>1.3992412946872399</v>
      </c>
      <c r="X29">
        <v>-0.17389555176876201</v>
      </c>
      <c r="Y29">
        <v>0.50451267070721095</v>
      </c>
      <c r="Z29">
        <v>2.8994371621411599</v>
      </c>
      <c r="AA29">
        <v>-2.8838492390444701</v>
      </c>
      <c r="AB29">
        <v>0.53417695477785798</v>
      </c>
      <c r="AC29">
        <v>-4.3276548570416997</v>
      </c>
      <c r="AD29">
        <v>-3.9152091521163799</v>
      </c>
      <c r="AE29">
        <v>4.3117923343504403</v>
      </c>
      <c r="AF29">
        <v>-4.1720241698651996</v>
      </c>
      <c r="AG29">
        <v>-3.9241975202872399</v>
      </c>
      <c r="AH29">
        <v>-1.7949797929311799</v>
      </c>
      <c r="AI29">
        <v>0.32521657511485402</v>
      </c>
      <c r="AJ29">
        <v>3.9125605170392999</v>
      </c>
      <c r="AK29">
        <v>-2.2619934331860301</v>
      </c>
      <c r="AL29">
        <v>-1.5885737847763</v>
      </c>
      <c r="AM29">
        <v>2.0869915597170601</v>
      </c>
      <c r="AN29">
        <v>3.7801075659146299</v>
      </c>
      <c r="AO29">
        <v>-1.5780676147544299</v>
      </c>
      <c r="AP29">
        <v>0.30353546624660399</v>
      </c>
      <c r="AQ29">
        <v>3.84047973893425</v>
      </c>
      <c r="AR29">
        <v>-1.5300488439911699</v>
      </c>
      <c r="AS29">
        <v>0.255396027368469</v>
      </c>
      <c r="AT29">
        <v>-2.33985038849797</v>
      </c>
      <c r="AU29">
        <v>-0.39381462390043398</v>
      </c>
      <c r="AV29">
        <v>-0.82399840687777703</v>
      </c>
      <c r="AW29">
        <v>-1.1401009664916999</v>
      </c>
      <c r="AX29">
        <v>-0.202759988022986</v>
      </c>
      <c r="AY29">
        <v>-0.69335876027435195</v>
      </c>
      <c r="AZ29">
        <v>2.03541798056236</v>
      </c>
      <c r="BA29">
        <v>-2.04634295222455</v>
      </c>
      <c r="BB29">
        <v>-3.39331400141538</v>
      </c>
      <c r="BC29">
        <v>-5.0816504537459499</v>
      </c>
      <c r="BD29">
        <v>-1.2162325919933701</v>
      </c>
      <c r="BE29">
        <v>-1.2739248294560801</v>
      </c>
      <c r="BF29">
        <v>-0.173562900638773</v>
      </c>
      <c r="BG29">
        <v>2.1919880467816402</v>
      </c>
      <c r="BH29">
        <v>-9.6486114824972394E-2</v>
      </c>
      <c r="BI29">
        <v>0.71474612429912499</v>
      </c>
      <c r="BJ29">
        <v>0.67212001769248397</v>
      </c>
      <c r="BK29">
        <v>2.8122784890698602</v>
      </c>
      <c r="BL29">
        <v>1.1771234741047401</v>
      </c>
      <c r="BM29">
        <v>2.7200378012767601</v>
      </c>
      <c r="BN29">
        <v>-1.01906459991095</v>
      </c>
      <c r="BO29">
        <v>1.89130944555328</v>
      </c>
      <c r="BP29">
        <v>-0.160116453340482</v>
      </c>
      <c r="BQ29">
        <v>-3.41284829418061</v>
      </c>
      <c r="BR29">
        <v>-0.483343844175254</v>
      </c>
      <c r="BS29">
        <v>-1.61002109125043</v>
      </c>
      <c r="BT29">
        <v>1.1109271083249299</v>
      </c>
      <c r="BU29">
        <v>4.1792598177034197</v>
      </c>
      <c r="BV29">
        <v>-1.6621635094607701</v>
      </c>
      <c r="BW29">
        <v>3.8364125636929902</v>
      </c>
      <c r="BX29">
        <v>1.10898359050617</v>
      </c>
      <c r="BY29">
        <v>-3.6457715454316899</v>
      </c>
      <c r="BZ29">
        <v>0.25285779784345402</v>
      </c>
      <c r="CA29">
        <v>-5.4825277594426396</v>
      </c>
      <c r="CB29">
        <v>0.90743682524554303</v>
      </c>
      <c r="CC29">
        <v>2.4707055267218299</v>
      </c>
      <c r="CD29">
        <v>0.25673585891998801</v>
      </c>
      <c r="CE29">
        <v>-0.27943265419489299</v>
      </c>
      <c r="CF29">
        <v>1.6389637071919501</v>
      </c>
      <c r="CG29">
        <v>-0.99071086498028704</v>
      </c>
      <c r="CH29">
        <v>-0.27702724622217001</v>
      </c>
      <c r="CI29">
        <v>0.87140341424067103</v>
      </c>
      <c r="CJ29">
        <v>1.59514726481286</v>
      </c>
      <c r="CK29">
        <v>0.58881602027708302</v>
      </c>
      <c r="CL29">
        <v>-5.3293487631607697</v>
      </c>
      <c r="CM29">
        <v>-0.90118846161296196</v>
      </c>
      <c r="CN29">
        <v>-3.5869185158063801</v>
      </c>
      <c r="CO29">
        <v>-3.3599152810270398</v>
      </c>
      <c r="CP29">
        <v>-6.0758940163018904</v>
      </c>
      <c r="CQ29">
        <v>2.4453876869101498</v>
      </c>
      <c r="CR29">
        <v>1.90122562593053</v>
      </c>
      <c r="CS29">
        <v>-3.6775653382750901</v>
      </c>
      <c r="CT29">
        <v>2.7119154845842401</v>
      </c>
      <c r="CU29">
        <v>5.5906012357015697</v>
      </c>
      <c r="CV29">
        <v>-0.44837045728061298</v>
      </c>
      <c r="CW29">
        <v>-2.4883770171367301</v>
      </c>
      <c r="CX29">
        <v>0.96425068290807403</v>
      </c>
      <c r="CY29">
        <v>-8.40296140699507E-2</v>
      </c>
      <c r="CZ29">
        <v>7.1019563372212398</v>
      </c>
      <c r="DA29">
        <v>7.4862794046243399</v>
      </c>
      <c r="DB29">
        <v>1.96124917570956</v>
      </c>
      <c r="DC29">
        <v>1.8600416423939701</v>
      </c>
      <c r="DD29">
        <v>4.4427521230874003</v>
      </c>
      <c r="DE29">
        <v>3.96614763169472</v>
      </c>
      <c r="DF29">
        <v>4.0373819771350199</v>
      </c>
      <c r="DG29">
        <v>7.8965774500674799</v>
      </c>
      <c r="DH29">
        <v>3.04306580996015</v>
      </c>
      <c r="DI29">
        <v>10.618529394153301</v>
      </c>
      <c r="DJ29">
        <v>2.9878555520045098</v>
      </c>
      <c r="DK29">
        <v>5.2829017433326602</v>
      </c>
      <c r="DL29">
        <v>-1.10874068345521</v>
      </c>
      <c r="DM29">
        <v>0.69122157522420402</v>
      </c>
      <c r="DN29">
        <v>6.3706778046592802</v>
      </c>
      <c r="DO29">
        <v>4.7816239377252998</v>
      </c>
      <c r="DP29">
        <v>4.5323098510718198</v>
      </c>
      <c r="DQ29">
        <v>2.2267302991168001</v>
      </c>
      <c r="DR29">
        <v>10.658491703069201</v>
      </c>
      <c r="DS29">
        <v>7.7056604033664797</v>
      </c>
      <c r="DT29">
        <v>8.42592576053055</v>
      </c>
      <c r="DU29">
        <v>1.77665890684945</v>
      </c>
      <c r="DV29">
        <v>8.1949439025645905</v>
      </c>
      <c r="DW29">
        <v>7.8573790158444998</v>
      </c>
      <c r="DX29">
        <v>3.83985877084723</v>
      </c>
      <c r="DY29">
        <v>2.3571831696558201</v>
      </c>
      <c r="DZ29">
        <v>3.3067054859250402</v>
      </c>
      <c r="EA29">
        <v>4.0673246083302104</v>
      </c>
      <c r="EB29">
        <v>6.8653425452597796</v>
      </c>
      <c r="EC29">
        <v>3.4520804869385899</v>
      </c>
      <c r="ED29">
        <v>3.7157526107660499</v>
      </c>
      <c r="EE29">
        <v>2.4358941587549201</v>
      </c>
      <c r="EF29">
        <v>-3.04081442381431</v>
      </c>
      <c r="EG29">
        <v>-3.4328543934012901</v>
      </c>
      <c r="EH29">
        <v>1.7211130320613801</v>
      </c>
      <c r="EI29">
        <v>-1.87713014260584</v>
      </c>
      <c r="EJ29">
        <v>2.9304112765030799</v>
      </c>
      <c r="EK29">
        <v>-1.90692181834731</v>
      </c>
      <c r="EL29">
        <v>-4.1493565103358696</v>
      </c>
      <c r="EM29">
        <v>0.37764315887994498</v>
      </c>
      <c r="EN29">
        <v>-0.18162158142015999</v>
      </c>
      <c r="EO29">
        <v>-2.2654748948855001</v>
      </c>
      <c r="EP29">
        <v>-5.1740505011988303</v>
      </c>
      <c r="EQ29">
        <v>-5.7294059981233296</v>
      </c>
      <c r="ER29">
        <v>-0.15006040206586499</v>
      </c>
      <c r="ES29">
        <v>-0.102017171507059</v>
      </c>
      <c r="ET29">
        <v>-6.65766637118461</v>
      </c>
      <c r="EU29">
        <v>2.4781983824480198</v>
      </c>
      <c r="EV29">
        <v>-3.4789175262095902</v>
      </c>
      <c r="EW29">
        <v>-6.3625801310432504</v>
      </c>
      <c r="EX29">
        <v>-2.20326217960781</v>
      </c>
      <c r="EY29">
        <v>2.6027865385456099</v>
      </c>
      <c r="EZ29">
        <v>5.3815119223765597</v>
      </c>
      <c r="FA29">
        <v>1.6027428877674801</v>
      </c>
      <c r="FB29">
        <v>2.5651076064890601</v>
      </c>
      <c r="FC29">
        <v>2.7593084105950898</v>
      </c>
      <c r="FD29">
        <v>1.7044803125594701</v>
      </c>
      <c r="FE29">
        <v>4.5351101683047501</v>
      </c>
      <c r="FF29">
        <v>3.15147215792835</v>
      </c>
      <c r="FG29">
        <v>2.42166098227904</v>
      </c>
      <c r="FH29">
        <v>0.74908842584806101</v>
      </c>
      <c r="FI29">
        <v>1.3357145839020701</v>
      </c>
      <c r="FJ29">
        <v>3.4540927774264398</v>
      </c>
      <c r="FK29">
        <v>3.22563735997453</v>
      </c>
      <c r="FL29">
        <v>2.1861275568450802</v>
      </c>
      <c r="FM29">
        <v>0.78574926848956805</v>
      </c>
      <c r="FN29">
        <v>7.5872522838215799</v>
      </c>
      <c r="FO29">
        <v>1.7859616220438601</v>
      </c>
      <c r="FP29">
        <v>1.7424547582936201</v>
      </c>
      <c r="FQ29">
        <v>1.53320995517784</v>
      </c>
      <c r="FR29">
        <v>1.65365539036243</v>
      </c>
      <c r="FS29">
        <v>-4.7725158750159903E-2</v>
      </c>
      <c r="FT29">
        <v>0.92825632390470902</v>
      </c>
      <c r="FU29">
        <v>-1.3054223195289101</v>
      </c>
      <c r="FV29">
        <v>1.7548442943643601</v>
      </c>
      <c r="FW29">
        <v>0.64206262285882498</v>
      </c>
      <c r="FX29">
        <v>2.1327659367362402</v>
      </c>
      <c r="FY29">
        <v>3.9630215426669202</v>
      </c>
      <c r="FZ29">
        <v>4.4498826956318496</v>
      </c>
      <c r="GA29">
        <v>5.0163976257541503</v>
      </c>
      <c r="GB29">
        <v>0.69388435436463902</v>
      </c>
      <c r="GC29">
        <v>3.2053556866117998</v>
      </c>
      <c r="GD29">
        <v>0.32608877610572501</v>
      </c>
      <c r="GE29">
        <v>2.8610264606605398</v>
      </c>
      <c r="GF29">
        <v>0.35745465314160202</v>
      </c>
      <c r="GG29">
        <v>1.8208995959025001</v>
      </c>
      <c r="GH29">
        <v>4.5775535648227201</v>
      </c>
      <c r="GI29">
        <v>2.6189410609895298</v>
      </c>
      <c r="GJ29">
        <v>2.9322302644581</v>
      </c>
      <c r="GK29">
        <v>4.0445519633619398</v>
      </c>
      <c r="GL29">
        <v>1.73748315707143</v>
      </c>
      <c r="GM29">
        <v>1.5917288386430399</v>
      </c>
      <c r="GN29">
        <v>7.7085696551231502</v>
      </c>
      <c r="GO29">
        <v>1.50111167518393</v>
      </c>
      <c r="GP29">
        <v>2.9819120412114501</v>
      </c>
      <c r="GQ29">
        <v>2.7861377616505099</v>
      </c>
      <c r="GR29">
        <v>6.1178457107703403</v>
      </c>
      <c r="GS29">
        <v>-0.93345101685393395</v>
      </c>
      <c r="GT29">
        <v>3.1095616346475201</v>
      </c>
      <c r="GU29">
        <v>-1.11361133991399</v>
      </c>
      <c r="GV29">
        <v>1.7390027448104599</v>
      </c>
      <c r="GW29">
        <v>-1.59323024792969</v>
      </c>
      <c r="GX29">
        <v>2.43030218947654</v>
      </c>
      <c r="GY29">
        <v>5.4418094335130904</v>
      </c>
      <c r="GZ29">
        <v>3.8178381764984701</v>
      </c>
      <c r="HA29">
        <v>2.3024891379711101</v>
      </c>
      <c r="HB29">
        <v>-0.44166029931012202</v>
      </c>
      <c r="HC29">
        <v>3.5417748464661498</v>
      </c>
      <c r="HD29">
        <v>0.51917442185858398</v>
      </c>
      <c r="HE29">
        <v>4.9431072462604799</v>
      </c>
      <c r="HF29">
        <v>-4.0583016667350398</v>
      </c>
      <c r="HG29">
        <v>-2.22822496476729</v>
      </c>
      <c r="HH29">
        <v>1.46664291928686</v>
      </c>
      <c r="HI29">
        <v>1.4776050244799299</v>
      </c>
      <c r="HJ29">
        <v>2.9727202629354501</v>
      </c>
      <c r="HK29">
        <v>6.9309693406267696</v>
      </c>
      <c r="HL29">
        <v>3.0103856142018501</v>
      </c>
      <c r="HM29">
        <v>3.7137406766594898</v>
      </c>
      <c r="HN29">
        <v>2.5242916154542998</v>
      </c>
      <c r="HO29">
        <v>1.6985149280215299</v>
      </c>
      <c r="HP29">
        <v>-0.12927206077904199</v>
      </c>
      <c r="HQ29">
        <v>-3.49002436052767</v>
      </c>
      <c r="HR29">
        <v>0.223868039102632</v>
      </c>
      <c r="HS29">
        <v>-1.72937693681696</v>
      </c>
      <c r="HT29">
        <v>1.74604546897171</v>
      </c>
      <c r="HU29">
        <v>5.8458627729161101</v>
      </c>
      <c r="HV29">
        <v>-1.69332390747828</v>
      </c>
      <c r="HW29">
        <v>-1.16874392146465</v>
      </c>
      <c r="HX29">
        <v>5.5017078837707096</v>
      </c>
      <c r="HY29">
        <v>4.7484156458981701</v>
      </c>
      <c r="HZ29">
        <v>-2.8521495957040699</v>
      </c>
      <c r="IA29">
        <v>4.69211841789933</v>
      </c>
      <c r="IB29">
        <v>1.7057314976398901</v>
      </c>
      <c r="IC29">
        <v>-2.1736528773811901</v>
      </c>
      <c r="ID29">
        <v>-0.66316924084530604</v>
      </c>
      <c r="IE29">
        <v>-4.9843621131689604</v>
      </c>
      <c r="IF29">
        <v>-2.5492487271042399</v>
      </c>
      <c r="IG29">
        <v>-3.5474314580634698</v>
      </c>
      <c r="IH29">
        <v>-2.1269455607343599</v>
      </c>
      <c r="II29">
        <v>-3.2896755184335902</v>
      </c>
      <c r="IJ29">
        <v>-0.38600119633344798</v>
      </c>
      <c r="IK29">
        <v>-4.0347156086140101</v>
      </c>
      <c r="IL29">
        <v>-1.4414705339364799</v>
      </c>
      <c r="IM29">
        <v>-1.7504430037110299</v>
      </c>
      <c r="IN29">
        <v>-2.0803535144805898</v>
      </c>
      <c r="IO29">
        <v>-0.33057635502367</v>
      </c>
      <c r="IP29">
        <v>-3.09288026432103</v>
      </c>
      <c r="IQ29">
        <v>-3.0642617818059801</v>
      </c>
      <c r="IR29">
        <v>-3.14977853868761</v>
      </c>
      <c r="IS29">
        <v>-1.8575033341223099</v>
      </c>
      <c r="IT29">
        <v>-5.0768046125314301</v>
      </c>
      <c r="IU29">
        <v>0.18059956998298701</v>
      </c>
      <c r="IV29">
        <v>0.26027786364785999</v>
      </c>
      <c r="IW29">
        <v>3.61433892479833</v>
      </c>
      <c r="IX29">
        <v>1.1906226082504501</v>
      </c>
      <c r="IY29">
        <v>5.5091777293993696</v>
      </c>
      <c r="IZ29">
        <v>4.7478868787413697</v>
      </c>
      <c r="JA29">
        <v>3.6225108605462299</v>
      </c>
      <c r="JB29">
        <v>-0.35751556898724501</v>
      </c>
      <c r="JC29">
        <v>2.4763734290306698</v>
      </c>
      <c r="JD29">
        <v>1.10065336673172</v>
      </c>
      <c r="JE29">
        <v>3.5387849378586602</v>
      </c>
      <c r="JF29">
        <v>2.8772094392601901</v>
      </c>
      <c r="JG29">
        <v>3.5101551340406201</v>
      </c>
      <c r="JH29">
        <v>6.5753047429351899</v>
      </c>
      <c r="JI29">
        <v>3.6632367789804001</v>
      </c>
      <c r="JJ29">
        <v>3.94487464395697</v>
      </c>
      <c r="JK29">
        <v>5.3966617234815999</v>
      </c>
      <c r="JL29">
        <v>3.4637908626200899</v>
      </c>
      <c r="JM29">
        <v>3.1081750952857101</v>
      </c>
      <c r="JN29">
        <v>3.5504241374024801</v>
      </c>
      <c r="JO29">
        <v>1.75387542310997</v>
      </c>
      <c r="JP29">
        <v>2.3678856996279198</v>
      </c>
      <c r="JQ29">
        <v>-0.72451775100235905</v>
      </c>
      <c r="JR29">
        <v>1.27415814416589</v>
      </c>
      <c r="JS29">
        <v>-0.34140184208219998</v>
      </c>
      <c r="JT29">
        <v>3.8053518396388601</v>
      </c>
      <c r="JU29">
        <v>0.71126166637281696</v>
      </c>
      <c r="JV29">
        <v>7.9894965927759198</v>
      </c>
      <c r="JW29">
        <v>1.34804358614305</v>
      </c>
      <c r="JX29">
        <v>0.84368474565624996</v>
      </c>
      <c r="JY29">
        <v>6.6685496127273902</v>
      </c>
      <c r="JZ29">
        <v>5.2672973260307998</v>
      </c>
      <c r="KA29">
        <v>3.0227552844246302</v>
      </c>
      <c r="KB29">
        <v>5.5427083827217496</v>
      </c>
      <c r="KC29">
        <v>1.0026918432905301</v>
      </c>
      <c r="KD29">
        <v>5.8638724811074603</v>
      </c>
      <c r="KE29">
        <v>-1.9488271746232899</v>
      </c>
      <c r="KF29">
        <v>-2.6980799670249498</v>
      </c>
      <c r="KG29">
        <v>2.9907041137391901</v>
      </c>
      <c r="KH29">
        <v>4.0682738514632097</v>
      </c>
      <c r="KI29">
        <v>-1.19945073468286</v>
      </c>
      <c r="KJ29">
        <v>0.71503316424872698</v>
      </c>
      <c r="KK29">
        <v>6.6060334315683598</v>
      </c>
      <c r="KL29">
        <v>2.8023744000135702</v>
      </c>
      <c r="KM29">
        <v>4.7338826528801601</v>
      </c>
      <c r="KN29">
        <v>5.67749081683694</v>
      </c>
      <c r="KO29">
        <v>6.2930126319695097</v>
      </c>
      <c r="KP29">
        <v>3.0226566595295599</v>
      </c>
      <c r="KQ29">
        <v>4.3703424159421704</v>
      </c>
      <c r="KR29">
        <v>2.1368221824757798</v>
      </c>
      <c r="KS29">
        <v>5.19266964836602</v>
      </c>
      <c r="KT29">
        <v>0.90815106903308496</v>
      </c>
      <c r="KU29">
        <v>-0.66335076885978195</v>
      </c>
      <c r="KV29">
        <v>0.68962147764995496</v>
      </c>
      <c r="KW29">
        <v>2.6482849168018601</v>
      </c>
      <c r="KX29">
        <v>3.3930727215983199</v>
      </c>
      <c r="KY29">
        <v>4.8215094233554998</v>
      </c>
      <c r="KZ29">
        <v>2.6950189072426598</v>
      </c>
      <c r="LA29">
        <v>2.8231557608331901</v>
      </c>
      <c r="LB29">
        <v>1.9114420943339201</v>
      </c>
      <c r="LC29">
        <v>6.8725883769302802</v>
      </c>
      <c r="LD29">
        <v>3.5762638331646301</v>
      </c>
      <c r="LE29">
        <v>0.82880623136424802</v>
      </c>
      <c r="LF29">
        <v>1.99443587109978</v>
      </c>
      <c r="LG29">
        <v>1.24527366349352</v>
      </c>
      <c r="LH29">
        <v>-0.25923588029927203</v>
      </c>
      <c r="LI29">
        <v>6.1346998873302896</v>
      </c>
      <c r="LJ29">
        <v>-1.74803048394117</v>
      </c>
      <c r="LK29">
        <v>2.1571795605520498</v>
      </c>
      <c r="LL29">
        <v>2.272359804198</v>
      </c>
      <c r="LM29">
        <v>3.43126999111352</v>
      </c>
      <c r="LN29">
        <v>3.4917239843472698</v>
      </c>
      <c r="LO29">
        <v>1.8169651804242599</v>
      </c>
      <c r="LP29">
        <v>4.4347648086111597</v>
      </c>
      <c r="LQ29">
        <v>-2.2334930188064601</v>
      </c>
      <c r="LR29">
        <v>2.7112084852635201</v>
      </c>
      <c r="LS29">
        <v>3.19913246247887</v>
      </c>
      <c r="LT29">
        <v>2.25108702538459</v>
      </c>
      <c r="LU29">
        <v>1.30328551945709</v>
      </c>
      <c r="LV29">
        <v>2.93781305323304</v>
      </c>
      <c r="LW29">
        <v>5.1390056169816001</v>
      </c>
      <c r="LX29">
        <v>1.08311618338647</v>
      </c>
      <c r="LY29">
        <v>4.26802961976456</v>
      </c>
      <c r="LZ29">
        <v>3.9251001114924202</v>
      </c>
      <c r="MA29">
        <v>3.7558411236341298</v>
      </c>
      <c r="MB29">
        <v>5.0454184033334499</v>
      </c>
      <c r="MC29">
        <v>7.0987204846508103</v>
      </c>
      <c r="MD29">
        <v>0.80950167867637901</v>
      </c>
      <c r="ME29">
        <v>2.8830717757358002</v>
      </c>
      <c r="MF29">
        <v>-0.94747336312115404</v>
      </c>
      <c r="MG29">
        <v>3.7562223615336301E-2</v>
      </c>
      <c r="MH29">
        <v>4.0252672859591803</v>
      </c>
      <c r="MI29">
        <v>-0.60213424809331795</v>
      </c>
      <c r="MJ29">
        <v>4.7330933179104004</v>
      </c>
      <c r="MK29">
        <v>5.2606087482912702</v>
      </c>
      <c r="ML29">
        <v>0.75918521678322304</v>
      </c>
      <c r="MM29">
        <v>5.7775387355500296</v>
      </c>
      <c r="MN29">
        <v>-0.80582148735188996</v>
      </c>
      <c r="MO29">
        <v>0.67263548150319197</v>
      </c>
      <c r="MP29">
        <v>5.9131703154570898</v>
      </c>
      <c r="MQ29">
        <v>-0.89820978794550099</v>
      </c>
      <c r="MR29">
        <v>0.25658213558855503</v>
      </c>
      <c r="MS29">
        <v>5.1661344582449402</v>
      </c>
      <c r="MT29">
        <v>1.74914432934186</v>
      </c>
      <c r="MU29">
        <v>3.5354922647585498</v>
      </c>
      <c r="MV29">
        <v>2.8314738334891199</v>
      </c>
      <c r="MW29">
        <v>8.3772197010965304</v>
      </c>
      <c r="MX29">
        <v>2.2033557127875101</v>
      </c>
      <c r="MY29">
        <v>1.8304118427593099</v>
      </c>
      <c r="MZ29">
        <v>0.79141925232427102</v>
      </c>
      <c r="NA29">
        <v>3.11001439186539</v>
      </c>
      <c r="NB29">
        <v>4.7503814061068796</v>
      </c>
      <c r="NC29">
        <v>5.4624848133401098</v>
      </c>
      <c r="ND29">
        <v>0.47019468369018103</v>
      </c>
      <c r="NE29">
        <v>2.58193433720766</v>
      </c>
      <c r="NF29">
        <v>-0.78683949285472199</v>
      </c>
      <c r="NG29">
        <v>1.2643657011491201</v>
      </c>
      <c r="NH29">
        <v>0.339596589781539</v>
      </c>
      <c r="NI29">
        <v>8.1737464843402901</v>
      </c>
      <c r="NJ29">
        <v>0.185728356925385</v>
      </c>
      <c r="NK29">
        <v>6.9564358287618404</v>
      </c>
      <c r="NL29">
        <v>1.6187470302101401</v>
      </c>
      <c r="NM29">
        <v>0.79380563909507595</v>
      </c>
      <c r="NN29">
        <v>2.5936082314930702</v>
      </c>
      <c r="NO29">
        <v>0.69286585543037904</v>
      </c>
      <c r="NP29">
        <v>1.40068689025399</v>
      </c>
      <c r="NQ29">
        <v>3.74109403543468</v>
      </c>
      <c r="NR29">
        <v>-0.87500297296961105</v>
      </c>
      <c r="NS29">
        <v>5.4181591228757</v>
      </c>
      <c r="NT29">
        <v>5.6288072765805497</v>
      </c>
      <c r="NU29">
        <v>4.0728224057611797</v>
      </c>
      <c r="NV29">
        <v>0.96988837825428098</v>
      </c>
      <c r="NW29">
        <v>2.3747429713583799</v>
      </c>
      <c r="NX29">
        <v>4.2389151830705902</v>
      </c>
      <c r="NY29">
        <v>8.0106480568283303</v>
      </c>
      <c r="NZ29">
        <v>2.8351100191171801</v>
      </c>
      <c r="OA29">
        <v>-4.3743576386217802</v>
      </c>
      <c r="OB29">
        <v>0.48832399226535</v>
      </c>
      <c r="OC29">
        <v>5.2244317015504196</v>
      </c>
      <c r="OD29">
        <v>-3.5267557376153902</v>
      </c>
      <c r="OE29">
        <v>2.3180360066189798</v>
      </c>
      <c r="OF29">
        <v>2.4843306950434498</v>
      </c>
      <c r="OG29">
        <v>2.1016995016702902</v>
      </c>
      <c r="OH29">
        <v>0.403993555150644</v>
      </c>
      <c r="OI29">
        <v>2.3875076293109401</v>
      </c>
      <c r="OJ29">
        <v>0.40757769464460097</v>
      </c>
      <c r="OK29">
        <v>2.1564966429446</v>
      </c>
      <c r="OL29">
        <v>5.5067282046996402</v>
      </c>
      <c r="OM29">
        <v>0.41136518029679398</v>
      </c>
      <c r="ON29">
        <v>3.65116710892464</v>
      </c>
      <c r="OO29">
        <v>2.0265168519211501</v>
      </c>
      <c r="OP29">
        <v>6.2136650355275203</v>
      </c>
      <c r="OQ29">
        <v>4.8455131880718101</v>
      </c>
      <c r="OR29">
        <v>0.16200454775699799</v>
      </c>
      <c r="OS29">
        <v>5.3323424652355804</v>
      </c>
      <c r="OT29">
        <v>-0.93293279275281005</v>
      </c>
      <c r="OU29">
        <v>-3.9828648935639301</v>
      </c>
      <c r="OV29">
        <v>0.25582835227541001</v>
      </c>
      <c r="OW29">
        <v>-1.1003339443620199</v>
      </c>
      <c r="OX29">
        <v>-1.6690129810159899</v>
      </c>
      <c r="OY29">
        <v>-2.3029543224451698</v>
      </c>
      <c r="OZ29">
        <v>-1.8519974549120699</v>
      </c>
      <c r="PA29">
        <v>-8.4753347119574898E-2</v>
      </c>
      <c r="PB29">
        <v>0.34301316196621601</v>
      </c>
      <c r="PC29">
        <v>0.85353205693506695</v>
      </c>
      <c r="PD29">
        <v>-3.0102513492198701</v>
      </c>
      <c r="PE29">
        <v>-9.8635939011222307E-2</v>
      </c>
      <c r="PF29">
        <v>3.2020883773738902</v>
      </c>
      <c r="PG29">
        <v>-2.07832606741293</v>
      </c>
      <c r="PH29">
        <v>1.01595420680588</v>
      </c>
      <c r="PI29">
        <v>-6.2143390807944403</v>
      </c>
      <c r="PJ29">
        <v>0.76098246702677497</v>
      </c>
      <c r="PK29">
        <v>0.70144781444916604</v>
      </c>
      <c r="PL29">
        <v>-2.0397299639558599</v>
      </c>
      <c r="PM29">
        <v>1.9917975203131699</v>
      </c>
      <c r="PN29">
        <v>1.054419359435</v>
      </c>
      <c r="PO29">
        <v>-2.3770806838084599</v>
      </c>
      <c r="PP29">
        <v>-1.49119297584326</v>
      </c>
      <c r="PQ29">
        <v>-2.6172241327375398</v>
      </c>
      <c r="PR29">
        <v>2.2787355190785799</v>
      </c>
      <c r="PS29">
        <v>-6.0023001722062901</v>
      </c>
      <c r="PT29">
        <v>2.2596953754996401</v>
      </c>
      <c r="PU29">
        <v>-0.10929941400891501</v>
      </c>
      <c r="PV29">
        <v>3.25425845974886</v>
      </c>
      <c r="PW29">
        <v>-4.3779902036306</v>
      </c>
      <c r="PX29">
        <v>-1.5221968622192299</v>
      </c>
      <c r="PY29">
        <v>-1.4393263932023601</v>
      </c>
      <c r="PZ29">
        <v>-1.6065517598368499</v>
      </c>
      <c r="QA29">
        <v>-5.9271339372205896</v>
      </c>
      <c r="QB29">
        <v>-4.2684728469525801</v>
      </c>
      <c r="QC29">
        <v>-1.34563529921669</v>
      </c>
      <c r="QD29">
        <v>-0.91189961400406006</v>
      </c>
      <c r="QE29">
        <v>-0.74412303823815695</v>
      </c>
      <c r="QF29">
        <v>-2.3448323317265598</v>
      </c>
      <c r="QG29">
        <v>1.2884247180555699</v>
      </c>
      <c r="QH29">
        <v>-1.91425459924297</v>
      </c>
      <c r="QI29">
        <v>0.79075636232387603</v>
      </c>
      <c r="QJ29">
        <v>9.1173111384331804</v>
      </c>
      <c r="QK29">
        <v>0.79841723563191602</v>
      </c>
      <c r="QL29">
        <v>1.35550830076055</v>
      </c>
      <c r="QM29">
        <v>3.17142857709241</v>
      </c>
      <c r="QN29">
        <v>-2.1088772152361801</v>
      </c>
      <c r="QO29">
        <v>-5.6624522140315801</v>
      </c>
      <c r="QP29">
        <v>1.67617048208374</v>
      </c>
      <c r="QQ29">
        <v>0.49262539935990801</v>
      </c>
      <c r="QR29">
        <v>-1.4657033015729799</v>
      </c>
      <c r="QS29">
        <v>-1.25633414200362</v>
      </c>
      <c r="QT29">
        <v>-0.32021580598029098</v>
      </c>
      <c r="QU29">
        <v>0.36417592417047701</v>
      </c>
      <c r="QV29">
        <v>-0.89083173180479902</v>
      </c>
      <c r="QW29">
        <v>2.5873985186717201</v>
      </c>
      <c r="QX29">
        <v>-2.70456041575311</v>
      </c>
      <c r="QY29">
        <v>1.18607752114449E-2</v>
      </c>
      <c r="QZ29">
        <v>2.0684165454248302</v>
      </c>
      <c r="RA29">
        <v>3.71911887205678</v>
      </c>
      <c r="RB29">
        <v>3.6112987709195199</v>
      </c>
      <c r="RC29">
        <v>0.21920616463353301</v>
      </c>
      <c r="RD29">
        <v>2.3191689978470502</v>
      </c>
      <c r="RE29">
        <v>0.914134203025596</v>
      </c>
      <c r="RF29">
        <v>-3.09913323929687</v>
      </c>
      <c r="RG29">
        <v>-0.65538545743452403</v>
      </c>
      <c r="RH29">
        <v>-3.7470658723546602</v>
      </c>
      <c r="RI29">
        <v>-0.74515934803157302</v>
      </c>
      <c r="RJ29">
        <v>-4.7896546532452904</v>
      </c>
      <c r="RK29">
        <v>1.18397458744419</v>
      </c>
      <c r="RL29">
        <v>-3.0624919505244299</v>
      </c>
      <c r="RM29">
        <v>-1.29367825069134</v>
      </c>
      <c r="RN29">
        <v>3.8174940726050202</v>
      </c>
      <c r="RO29">
        <v>3.6302085773116399</v>
      </c>
      <c r="RP29">
        <v>5.7139078521074298E-2</v>
      </c>
      <c r="RQ29">
        <v>0.46484683409205801</v>
      </c>
      <c r="RR29">
        <v>3.3948091590768801</v>
      </c>
      <c r="RS29">
        <v>-1.20903186527923</v>
      </c>
      <c r="RT29">
        <v>4.7695764029995402</v>
      </c>
      <c r="RU29">
        <v>3.6169287039249198</v>
      </c>
      <c r="RV29">
        <v>2.5216669555920301</v>
      </c>
      <c r="RW29">
        <v>1.28676768305567</v>
      </c>
      <c r="RX29">
        <v>3.3384109339717498</v>
      </c>
      <c r="RY29">
        <v>-8.4660269912138597E-2</v>
      </c>
      <c r="RZ29">
        <v>-0.76217892002385401</v>
      </c>
      <c r="SA29">
        <v>1.17577617662426</v>
      </c>
      <c r="SB29">
        <v>2.5697687042354498</v>
      </c>
      <c r="SC29">
        <v>-2.3754433524326202</v>
      </c>
      <c r="SD29">
        <v>3.2376072380802698</v>
      </c>
      <c r="SE29">
        <v>-1.8582897370650899</v>
      </c>
      <c r="SF29">
        <v>2.2676005953402001</v>
      </c>
      <c r="SG29">
        <v>-1.01120370294438E-3</v>
      </c>
      <c r="SH29">
        <v>-1.4439126715070401</v>
      </c>
      <c r="SI29">
        <v>2.6346558869628698</v>
      </c>
      <c r="SJ29">
        <v>-3.5073619594691601</v>
      </c>
      <c r="SK29">
        <v>0.237940986690728</v>
      </c>
      <c r="SL29">
        <v>-0.24693647606476801</v>
      </c>
      <c r="SM29">
        <v>2.57938500114237</v>
      </c>
      <c r="SN29">
        <v>1.28623131077457</v>
      </c>
      <c r="SO29">
        <v>0.81629690165100999</v>
      </c>
      <c r="SP29">
        <v>2.5138139058278002</v>
      </c>
      <c r="SQ29">
        <v>3.0371540448241001</v>
      </c>
      <c r="SR29">
        <v>-0.93863725800874098</v>
      </c>
      <c r="SS29">
        <v>4.2254509515045502</v>
      </c>
      <c r="ST29">
        <v>2.5584005226277799</v>
      </c>
      <c r="SU29">
        <v>2.3013428847479198</v>
      </c>
      <c r="SV29">
        <v>-2.2440530244813499</v>
      </c>
      <c r="SW29">
        <v>0.216583598966575</v>
      </c>
      <c r="SX29">
        <v>2.6410626069145899</v>
      </c>
      <c r="SY29">
        <v>-2.0963997511816901</v>
      </c>
      <c r="SZ29">
        <v>-1.18500489683166</v>
      </c>
      <c r="TA29">
        <v>-1.04761834802679E-2</v>
      </c>
      <c r="TB29">
        <v>0.13636332805484799</v>
      </c>
      <c r="TC29">
        <v>0.38506204525606003</v>
      </c>
      <c r="TD29">
        <v>2.1982087533621599</v>
      </c>
      <c r="TE29">
        <v>-0.29455434753312498</v>
      </c>
      <c r="TF29">
        <v>0.24136719762478201</v>
      </c>
      <c r="TG29">
        <v>-1.7231887472006699</v>
      </c>
      <c r="TH29">
        <v>-0.274074834712143</v>
      </c>
      <c r="TI29">
        <v>-0.79798471139132299</v>
      </c>
      <c r="TJ29">
        <v>-5.27038801615348</v>
      </c>
      <c r="TK29">
        <v>2.4207725206856101</v>
      </c>
      <c r="TL29">
        <v>0.529992205103054</v>
      </c>
      <c r="TM29">
        <v>-0.322398631885777</v>
      </c>
      <c r="TN29">
        <v>-0.67146404663211201</v>
      </c>
      <c r="TO29">
        <v>-3.75594842554358</v>
      </c>
      <c r="TP29">
        <v>0.33147655511713298</v>
      </c>
      <c r="TQ29">
        <v>-0.25080827735355898</v>
      </c>
      <c r="TR29">
        <v>-1.72076278033424</v>
      </c>
      <c r="TS29">
        <v>3.6217532216403598</v>
      </c>
      <c r="TT29">
        <v>1.7649140864732</v>
      </c>
      <c r="TU29">
        <v>-0.76519126896385303</v>
      </c>
      <c r="TV29">
        <v>0.78853443465812201</v>
      </c>
      <c r="TW29">
        <v>-4.1300825394698801E-2</v>
      </c>
      <c r="TX29">
        <v>1.8598828890697101</v>
      </c>
      <c r="TY29">
        <v>-2.08622102701325</v>
      </c>
      <c r="TZ29">
        <v>1.1728034719999101</v>
      </c>
      <c r="UA29">
        <v>-0.41775476677046802</v>
      </c>
      <c r="UB29">
        <v>5.3666546562415398</v>
      </c>
      <c r="UC29">
        <v>0.29948182857682398</v>
      </c>
      <c r="UD29">
        <v>1.5941237097453</v>
      </c>
      <c r="UE29">
        <v>0.90909475235874404</v>
      </c>
      <c r="UF29">
        <v>1.37958801482634</v>
      </c>
      <c r="UG29">
        <v>2.0903199607926202</v>
      </c>
      <c r="UH29">
        <v>-2.4960423151110902</v>
      </c>
      <c r="UI29">
        <v>3.70611769665223</v>
      </c>
      <c r="UJ29">
        <v>1.6914947507901701</v>
      </c>
      <c r="UK29">
        <v>3.8464907364533798</v>
      </c>
      <c r="UL29">
        <v>3.1410070340876799</v>
      </c>
      <c r="UM29">
        <v>-1.35783368278184</v>
      </c>
      <c r="UN29">
        <v>2.94005990975575</v>
      </c>
      <c r="UO29">
        <v>1.9912015592764001</v>
      </c>
      <c r="UP29">
        <v>0.71194227673841803</v>
      </c>
      <c r="UQ29">
        <v>2.1973912411251102</v>
      </c>
      <c r="UR29">
        <v>-1.5435632280548</v>
      </c>
      <c r="US29">
        <v>2.7106721926375399</v>
      </c>
      <c r="UT29">
        <v>-0.17586444329996401</v>
      </c>
      <c r="UU29">
        <v>1.7206694418581701</v>
      </c>
      <c r="UV29">
        <v>-2.1735754946677601</v>
      </c>
      <c r="UW29">
        <v>4.7820486443584702</v>
      </c>
      <c r="UX29">
        <v>0.46981620595669799</v>
      </c>
      <c r="UY29">
        <v>3.90306689302342</v>
      </c>
      <c r="UZ29">
        <v>-1.15903113706489</v>
      </c>
      <c r="VA29">
        <v>1.6826332006456499</v>
      </c>
      <c r="VB29">
        <v>4.8173486230620401</v>
      </c>
      <c r="VC29">
        <v>1.53087548341367</v>
      </c>
      <c r="VD29">
        <v>-9.8016267375937605E-2</v>
      </c>
      <c r="VE29">
        <v>-1.6985027230585299</v>
      </c>
      <c r="VF29">
        <v>1.49807090988591</v>
      </c>
      <c r="VG29">
        <v>4.2436497815610403</v>
      </c>
      <c r="VH29">
        <v>-1.1939305989167699</v>
      </c>
      <c r="VI29">
        <v>5.9446287019391399E-2</v>
      </c>
      <c r="VJ29">
        <v>-0.96864838380831197</v>
      </c>
      <c r="VK29">
        <v>2.3691301682975401</v>
      </c>
      <c r="VL29">
        <v>4.7703940330992101</v>
      </c>
      <c r="VM29">
        <v>0.95876971024456203</v>
      </c>
      <c r="VN29">
        <v>1.8205989525509301</v>
      </c>
      <c r="VO29">
        <v>1.2883762049614</v>
      </c>
      <c r="VP29">
        <v>-4.2022269794505203</v>
      </c>
      <c r="VQ29">
        <v>-3.84801122994087</v>
      </c>
      <c r="VR29">
        <v>4.2454245867089702</v>
      </c>
      <c r="VS29">
        <v>-0.66258950438630704</v>
      </c>
      <c r="VT29">
        <v>3.5404890730496201</v>
      </c>
      <c r="VU29">
        <v>2.3365693132380398</v>
      </c>
      <c r="VV29">
        <v>3.0813287718168501</v>
      </c>
      <c r="VW29">
        <v>2.7932127459099698</v>
      </c>
      <c r="VX29">
        <v>0.14958857564799399</v>
      </c>
      <c r="VY29">
        <v>2.7783749644222899</v>
      </c>
      <c r="VZ29">
        <v>-3.1923771159091201</v>
      </c>
      <c r="WA29">
        <v>2.91764770751558</v>
      </c>
      <c r="WB29">
        <v>1.71956234159898</v>
      </c>
      <c r="WC29">
        <v>1.40112835634148</v>
      </c>
      <c r="WD29">
        <v>3.5759146011944498</v>
      </c>
      <c r="WE29">
        <v>3.6907038511694199</v>
      </c>
      <c r="WF29">
        <v>4.2065019777561004</v>
      </c>
      <c r="WG29">
        <v>0.280605831919023</v>
      </c>
      <c r="WH29">
        <v>3.0351963008187899</v>
      </c>
      <c r="WI29">
        <v>-1.93556499934048</v>
      </c>
      <c r="WJ29">
        <v>0.46625708774473501</v>
      </c>
      <c r="WK29">
        <v>1.81431479688801</v>
      </c>
      <c r="WL29">
        <v>3.0483742321806599</v>
      </c>
      <c r="WM29">
        <v>-3.2748775866360398</v>
      </c>
      <c r="WN29">
        <v>4.2599275531176</v>
      </c>
      <c r="WO29">
        <v>1.0116299420664601</v>
      </c>
      <c r="WP29">
        <v>-1.86615520640145E-2</v>
      </c>
      <c r="WQ29">
        <v>5.7188196942069096</v>
      </c>
      <c r="WR29">
        <v>1.86547509575189</v>
      </c>
      <c r="WS29">
        <v>4.3406825210278601</v>
      </c>
      <c r="WT29">
        <v>2.5070278723630102</v>
      </c>
      <c r="WU29">
        <v>0.15756707145605001</v>
      </c>
      <c r="WV29">
        <v>1.2000019056287801</v>
      </c>
      <c r="WW29">
        <v>-5.2714647954099698</v>
      </c>
      <c r="WX29">
        <v>-2.3806471672297702</v>
      </c>
      <c r="WY29">
        <v>-0.64361822899718002</v>
      </c>
      <c r="WZ29">
        <v>-2.8450197169825899</v>
      </c>
      <c r="XA29">
        <v>-0.59643002172891502</v>
      </c>
      <c r="XB29">
        <v>-2.1524706253161701</v>
      </c>
      <c r="XC29">
        <v>4.0280783915809604</v>
      </c>
      <c r="XD29">
        <v>2.3319047214330499</v>
      </c>
      <c r="XE29">
        <v>0.96187848891488203</v>
      </c>
      <c r="XF29">
        <v>-3.1587372335511201</v>
      </c>
      <c r="XG29">
        <v>2.8005359194381501</v>
      </c>
      <c r="XH29">
        <v>-1.3664723738070901</v>
      </c>
      <c r="XI29">
        <v>2.4773356648712799</v>
      </c>
      <c r="XJ29">
        <v>-0.72691357067249895</v>
      </c>
      <c r="XK29">
        <v>6.3329891151775097</v>
      </c>
      <c r="XL29">
        <v>-0.38309557440091802</v>
      </c>
      <c r="XM29">
        <v>3.08316892922557</v>
      </c>
      <c r="XN29">
        <v>0.55952188168257799</v>
      </c>
      <c r="XO29">
        <v>-0.116817225306767</v>
      </c>
      <c r="XP29">
        <v>3.0617113960877398</v>
      </c>
      <c r="XQ29">
        <v>2.8482985353939898</v>
      </c>
      <c r="XR29">
        <v>2.7578645399159001</v>
      </c>
      <c r="XS29">
        <v>-3.16981869734613</v>
      </c>
      <c r="XT29">
        <v>-2.9023254740695301</v>
      </c>
      <c r="XU29">
        <v>1.16237143799426</v>
      </c>
      <c r="XV29">
        <v>3.4869551063264201</v>
      </c>
      <c r="XW29">
        <v>0.14612479114650501</v>
      </c>
      <c r="XX29">
        <v>0.48490308677286498</v>
      </c>
      <c r="XY29">
        <v>3.8961265548972599</v>
      </c>
      <c r="XZ29">
        <v>0.69935894439175394</v>
      </c>
      <c r="YA29">
        <v>3.9003898808954598</v>
      </c>
      <c r="YB29">
        <v>8.0112107293218104E-2</v>
      </c>
      <c r="YC29">
        <v>6.2732177944265803</v>
      </c>
      <c r="YD29">
        <v>0.190643192876326</v>
      </c>
      <c r="YE29">
        <v>3.62738976483196</v>
      </c>
      <c r="YF29">
        <v>2.39314419624879</v>
      </c>
      <c r="YG29">
        <v>5.1448135182173402</v>
      </c>
      <c r="YH29">
        <v>-2.56124767168179</v>
      </c>
      <c r="YI29">
        <v>-0.50791956119227899</v>
      </c>
      <c r="YJ29">
        <v>-2.83677615012575</v>
      </c>
      <c r="YK29">
        <v>1.68194654166522</v>
      </c>
      <c r="YL29">
        <v>1.78559814377488</v>
      </c>
      <c r="YM29">
        <v>2.8411828923590599</v>
      </c>
      <c r="YN29">
        <v>2.8840635338441398</v>
      </c>
      <c r="YO29">
        <v>1.2873539600538999</v>
      </c>
      <c r="YP29">
        <v>0.95400903891662903</v>
      </c>
      <c r="YQ29">
        <v>13.1726329898943</v>
      </c>
      <c r="YR29">
        <v>6.2399724633612701</v>
      </c>
      <c r="YS29">
        <v>7.5118567596126304</v>
      </c>
      <c r="YT29">
        <v>7.2012065182217704</v>
      </c>
      <c r="YU29">
        <v>5.3984937340291399</v>
      </c>
      <c r="YV29">
        <v>3.3971181912661499</v>
      </c>
      <c r="YW29">
        <v>1.8099518004222299</v>
      </c>
      <c r="YX29">
        <v>9.4374116481934198</v>
      </c>
      <c r="YY29">
        <v>1.9237125282152201</v>
      </c>
      <c r="YZ29">
        <v>7.2077271777766203</v>
      </c>
      <c r="ZA29">
        <v>3.5531696138376399</v>
      </c>
      <c r="ZB29">
        <v>7.8519914134470303</v>
      </c>
      <c r="ZC29">
        <v>3.6006328015026301</v>
      </c>
      <c r="ZD29">
        <v>5.4195617884549101</v>
      </c>
      <c r="ZE29">
        <v>7.9498229618594802</v>
      </c>
      <c r="ZF29">
        <v>8.9120488295749496</v>
      </c>
      <c r="ZG29">
        <v>5.93284293793009</v>
      </c>
      <c r="ZH29">
        <v>2.71114782770593</v>
      </c>
      <c r="ZI29">
        <v>6.8288644082333301</v>
      </c>
      <c r="ZJ29">
        <v>7.3765404824864698</v>
      </c>
      <c r="ZK29">
        <v>2.65785978145091</v>
      </c>
      <c r="ZL29">
        <v>5.3590145422612796</v>
      </c>
      <c r="ZM29">
        <v>10.041267702653199</v>
      </c>
      <c r="ZN29">
        <v>4.6196391121477598</v>
      </c>
      <c r="ZO29">
        <v>6.6316669271012803</v>
      </c>
      <c r="ZP29">
        <v>1.9616895822127001</v>
      </c>
      <c r="ZQ29">
        <v>8.0304861745125997</v>
      </c>
      <c r="ZR29">
        <v>10.947022200897299</v>
      </c>
      <c r="ZS29">
        <v>5.8987024354539503</v>
      </c>
      <c r="ZT29">
        <v>7.7848047752110103</v>
      </c>
      <c r="ZU29">
        <v>1.39950232442086</v>
      </c>
      <c r="ZV29">
        <v>2.06848061296445</v>
      </c>
      <c r="ZW29">
        <v>1.2206200786894501</v>
      </c>
      <c r="ZX29">
        <v>5.4156144026101503</v>
      </c>
      <c r="ZY29">
        <v>6.7248184571392997</v>
      </c>
      <c r="ZZ29">
        <v>5.9576081962167802</v>
      </c>
      <c r="AAA29">
        <v>7.0623172647586099</v>
      </c>
      <c r="AAB29">
        <v>7.6149999719192998</v>
      </c>
      <c r="AAC29">
        <v>4.5364050257674702</v>
      </c>
      <c r="AAD29">
        <v>4.9916773135974699</v>
      </c>
      <c r="AAE29">
        <v>3.8567844479876601</v>
      </c>
      <c r="AAF29">
        <v>3.5946620041200998</v>
      </c>
      <c r="AAG29">
        <v>6.45966928436125</v>
      </c>
      <c r="AAH29">
        <v>8.0521218519311297</v>
      </c>
      <c r="AAI29">
        <v>2.3473485024304099</v>
      </c>
      <c r="AAJ29">
        <v>2.2697383687295298</v>
      </c>
      <c r="AAK29">
        <v>4.8962468112282096</v>
      </c>
      <c r="AAL29">
        <v>6.2300138972967201</v>
      </c>
      <c r="AAM29">
        <v>5.2782470770880998</v>
      </c>
      <c r="AAN29">
        <v>7.5787157830401997</v>
      </c>
      <c r="AAO29">
        <v>5.3411471119506002</v>
      </c>
      <c r="AAP29">
        <v>8.4151233648476005</v>
      </c>
      <c r="AAQ29">
        <v>9.0241509081226692</v>
      </c>
      <c r="AAR29">
        <v>7.3331264030741101</v>
      </c>
      <c r="AAS29">
        <v>6.2257429480914404</v>
      </c>
      <c r="AAT29">
        <v>4.5048866207226803</v>
      </c>
      <c r="AAU29">
        <v>2.98434137523898</v>
      </c>
      <c r="AAV29">
        <v>4.5383786981376701</v>
      </c>
      <c r="AAW29">
        <v>6.8147191573308197</v>
      </c>
      <c r="AAX29">
        <v>2.3137560175228198</v>
      </c>
      <c r="AAY29">
        <v>2.98839449172007</v>
      </c>
      <c r="AAZ29">
        <v>4.6393424389923599</v>
      </c>
      <c r="ABA29">
        <v>5.4698782393338599</v>
      </c>
      <c r="ABB29">
        <v>6.8373825606287904</v>
      </c>
      <c r="ABC29">
        <v>-2.5145114896805998</v>
      </c>
      <c r="ABD29">
        <v>6.1270997446030702</v>
      </c>
      <c r="ABE29">
        <v>7.3155133625233697</v>
      </c>
      <c r="ABF29">
        <v>7.8248619269345099</v>
      </c>
      <c r="ABG29">
        <v>2.57857386842434</v>
      </c>
      <c r="ABH29">
        <v>2.07605526538552</v>
      </c>
      <c r="ABI29">
        <v>3.4560282771994602</v>
      </c>
      <c r="ABJ29">
        <v>9.91788210940806</v>
      </c>
      <c r="ABK29">
        <v>1.8970165555910401</v>
      </c>
      <c r="ABL29">
        <v>7.5272777820497598</v>
      </c>
      <c r="ABM29">
        <v>6.98745916754934</v>
      </c>
      <c r="ABN29">
        <v>7.7968250818633704</v>
      </c>
      <c r="ABO29">
        <v>1.26437230583566</v>
      </c>
      <c r="ABP29">
        <v>5.7380149086543302</v>
      </c>
      <c r="ABQ29">
        <v>10.166744983249499</v>
      </c>
      <c r="ABR29">
        <v>3.8267451590774</v>
      </c>
      <c r="ABS29">
        <v>9.2304593185536508</v>
      </c>
      <c r="ABT29">
        <v>6.8405213026976197</v>
      </c>
      <c r="ABU29">
        <v>5.7915764211644696</v>
      </c>
      <c r="ABV29">
        <v>5.0273227182517797</v>
      </c>
      <c r="ABW29">
        <v>2.0904569634110302</v>
      </c>
      <c r="ABX29">
        <v>9.07340463767739</v>
      </c>
      <c r="ABY29">
        <v>2.8391490680797302</v>
      </c>
      <c r="ABZ29">
        <v>6.4858180475045897</v>
      </c>
      <c r="ACA29">
        <v>11.542497785324001</v>
      </c>
      <c r="ACB29">
        <v>6.69711405615827</v>
      </c>
      <c r="ACC29">
        <v>8.7898824780439302</v>
      </c>
      <c r="ACD29">
        <v>8.1180986414703096</v>
      </c>
      <c r="ACE29">
        <v>2.88575045924004</v>
      </c>
      <c r="ACF29">
        <v>4.6778534531058602</v>
      </c>
      <c r="ACG29">
        <v>4.5594705976676302</v>
      </c>
      <c r="ACH29">
        <v>7.9572860059601602</v>
      </c>
      <c r="ACI29">
        <v>8.67190353989972</v>
      </c>
      <c r="ACJ29">
        <v>4.8827190168530601</v>
      </c>
      <c r="ACK29">
        <v>3.97765423640843</v>
      </c>
      <c r="ACL29">
        <v>7.4706672450818097</v>
      </c>
      <c r="ACM29">
        <v>2.30676755482631</v>
      </c>
      <c r="ACN29">
        <v>3.0943197377400802</v>
      </c>
      <c r="ACO29">
        <v>2.6363014784447598</v>
      </c>
      <c r="ACP29">
        <v>0.51578551589168198</v>
      </c>
      <c r="ACQ29">
        <v>4.0749255271031197</v>
      </c>
      <c r="ACR29">
        <v>1.5033748309549599</v>
      </c>
      <c r="ACS29">
        <v>6.7818755115370104</v>
      </c>
      <c r="ACT29">
        <v>4.4804845311869403</v>
      </c>
      <c r="ACU29">
        <v>5.5628015412871701</v>
      </c>
      <c r="ACV29">
        <v>6.0968626723774104</v>
      </c>
      <c r="ACW29">
        <v>7.2015425794923198</v>
      </c>
      <c r="ACX29">
        <v>3.7979752995590399</v>
      </c>
      <c r="ACY29">
        <v>3.3339836971666799</v>
      </c>
      <c r="ACZ29">
        <v>-0.647235302471591</v>
      </c>
      <c r="ADA29">
        <v>2.70197033737659</v>
      </c>
      <c r="ADB29">
        <v>-2.1474938807577102</v>
      </c>
      <c r="ADC29">
        <v>6.6833738055929199</v>
      </c>
      <c r="ADD29">
        <v>-1.86259285895027</v>
      </c>
      <c r="ADE29">
        <v>-3.9481784261381998</v>
      </c>
      <c r="ADF29">
        <v>1.3902741215071499</v>
      </c>
      <c r="ADG29">
        <v>4.3562523632482897</v>
      </c>
      <c r="ADH29">
        <v>2.31772627493817</v>
      </c>
      <c r="ADI29">
        <v>0.44633221206888801</v>
      </c>
      <c r="ADJ29">
        <v>4.1074848589156297E-2</v>
      </c>
      <c r="ADK29">
        <v>1.47521079858584</v>
      </c>
      <c r="ADL29">
        <v>2.4349282788496298</v>
      </c>
      <c r="ADM29">
        <v>0.86055912947115598</v>
      </c>
      <c r="ADN29">
        <v>5.3272693083797202</v>
      </c>
      <c r="ADO29">
        <v>0.17944894473151701</v>
      </c>
      <c r="ADP29">
        <v>1.94478202282319</v>
      </c>
      <c r="ADQ29">
        <v>6.2206594180719001</v>
      </c>
      <c r="ADR29">
        <v>2.31113132892296</v>
      </c>
      <c r="ADS29">
        <v>5.9576289032446903</v>
      </c>
      <c r="ADT29">
        <v>2.60216373029359</v>
      </c>
      <c r="ADU29">
        <v>4.3471601022997399</v>
      </c>
      <c r="ADV29">
        <v>2.7507487486912199</v>
      </c>
      <c r="ADW29">
        <v>6.04128428366365</v>
      </c>
      <c r="ADX29">
        <v>3.3207917193649501</v>
      </c>
      <c r="ADY29">
        <v>5.1700895443871602</v>
      </c>
      <c r="ADZ29">
        <v>1.9876975737529601</v>
      </c>
      <c r="AEA29">
        <v>8.8565744026510007</v>
      </c>
      <c r="AEB29">
        <v>3.9411121000279299</v>
      </c>
      <c r="AEC29">
        <v>6.94702719734192</v>
      </c>
      <c r="AED29">
        <v>3.42018652566049</v>
      </c>
      <c r="AEE29">
        <v>0.54995269979454597</v>
      </c>
      <c r="AEF29">
        <v>8.5436549962343005</v>
      </c>
      <c r="AEG29">
        <v>3.3744916144648598</v>
      </c>
      <c r="AEH29">
        <v>8.5748886257835899</v>
      </c>
      <c r="AEI29">
        <v>-0.98639402804120402</v>
      </c>
      <c r="AEJ29">
        <v>3.4765551251562101</v>
      </c>
      <c r="AEK29">
        <v>4.2599402307146104</v>
      </c>
      <c r="AEL29">
        <v>4.8167454610156799</v>
      </c>
      <c r="AEM29">
        <v>1.4189797626109699</v>
      </c>
      <c r="AEN29">
        <v>4.94137793160405</v>
      </c>
      <c r="AEO29">
        <v>3.3902961409265999</v>
      </c>
      <c r="AEP29">
        <v>-1.42937949596127</v>
      </c>
      <c r="AEQ29">
        <v>8.8459121143321102</v>
      </c>
      <c r="AER29">
        <v>0.35314338920120097</v>
      </c>
      <c r="AES29">
        <v>5.0588932152410804</v>
      </c>
      <c r="AET29">
        <v>2.1060114690170399</v>
      </c>
      <c r="AEU29">
        <v>1.8051000245968301</v>
      </c>
      <c r="AEV29">
        <v>2.0646066600081499</v>
      </c>
      <c r="AEW29">
        <v>4.3184414121800003</v>
      </c>
      <c r="AEX29">
        <v>1.9506161745644901</v>
      </c>
      <c r="AEY29">
        <v>2.5057189653652499</v>
      </c>
      <c r="AEZ29">
        <v>0.40212746953316297</v>
      </c>
      <c r="AFA29">
        <v>-6.1201411319705699</v>
      </c>
      <c r="AFB29">
        <v>-3.1169723128540698</v>
      </c>
      <c r="AFC29">
        <v>1.4660406163339299</v>
      </c>
      <c r="AFD29">
        <v>1.2873027466839799</v>
      </c>
      <c r="AFE29">
        <v>-1.44617361763995</v>
      </c>
      <c r="AFF29">
        <v>0.99100157985977999</v>
      </c>
      <c r="AFG29">
        <v>1.3840482592277701</v>
      </c>
      <c r="AFH29">
        <v>-0.24355463191561599</v>
      </c>
      <c r="AFI29">
        <v>0.92112298135513004</v>
      </c>
      <c r="AFJ29">
        <v>-2.2155768047358899</v>
      </c>
      <c r="AFK29">
        <v>-2.04354420530185</v>
      </c>
      <c r="AFL29">
        <v>-1.2442866625553699</v>
      </c>
      <c r="AFM29">
        <v>0.59226035820438305</v>
      </c>
      <c r="AFN29">
        <v>1.3811381185843501</v>
      </c>
      <c r="AFO29">
        <v>0.349247311119874</v>
      </c>
      <c r="AFP29">
        <v>3.8961284458727801</v>
      </c>
      <c r="AFQ29">
        <v>-1.49098970516593</v>
      </c>
      <c r="AFR29">
        <v>0.37317550017114398</v>
      </c>
      <c r="AFS29">
        <v>-0.800241931896017</v>
      </c>
      <c r="AFT29">
        <v>-0.81993128900579904</v>
      </c>
      <c r="AFU29">
        <v>-5.4517202749058399E-2</v>
      </c>
      <c r="AFV29">
        <v>-2.1654783469674199</v>
      </c>
      <c r="AFW29">
        <v>0.59855190927569102</v>
      </c>
      <c r="AFX29">
        <v>-1.50888778938549</v>
      </c>
      <c r="AFY29">
        <v>-2.0794350759400699</v>
      </c>
      <c r="AFZ29">
        <v>0.324821129336334</v>
      </c>
      <c r="AGA29">
        <v>3.1110278739817501</v>
      </c>
      <c r="AGB29">
        <v>-2.5562849024258298</v>
      </c>
      <c r="AGC29">
        <v>7.6360884852459607E-2</v>
      </c>
      <c r="AGD29">
        <v>0.168881079063954</v>
      </c>
      <c r="AGE29">
        <v>-2.2904362847373898</v>
      </c>
      <c r="AGF29">
        <v>1.27498280904075</v>
      </c>
      <c r="AGG29">
        <v>-4.0290875114306699</v>
      </c>
      <c r="AGH29">
        <v>-6.3343781665296497</v>
      </c>
      <c r="AGI29">
        <v>0.47038941571256199</v>
      </c>
      <c r="AGJ29">
        <v>-2.1704257233526199</v>
      </c>
      <c r="AGK29">
        <v>4.0815354060312901</v>
      </c>
      <c r="AGL29">
        <v>-6.9807816263094002</v>
      </c>
      <c r="AGM29">
        <v>-2.2534533417732998</v>
      </c>
      <c r="AGN29">
        <v>-1.61843887515476</v>
      </c>
      <c r="AGO29">
        <v>3.8708571030384902</v>
      </c>
      <c r="AGP29">
        <v>2.6461141820755301</v>
      </c>
      <c r="AGQ29">
        <v>-4.8650712133443603</v>
      </c>
      <c r="AGR29">
        <v>2.2371379899967199</v>
      </c>
      <c r="AGS29">
        <v>-0.62576540520833002</v>
      </c>
      <c r="AGT29">
        <v>2.1468306822224901</v>
      </c>
      <c r="AGU29">
        <v>4.3330819208235303</v>
      </c>
      <c r="AGV29">
        <v>1.66068870586435</v>
      </c>
      <c r="AGW29">
        <v>-2.8911223868529898</v>
      </c>
      <c r="AGX29">
        <v>2.0240573958064298</v>
      </c>
      <c r="AGY29">
        <v>-0.762027344100348</v>
      </c>
      <c r="AGZ29">
        <v>3.5521951318200302</v>
      </c>
      <c r="AHA29">
        <v>-3.5756852275939601</v>
      </c>
      <c r="AHB29">
        <v>-1.05333441793683</v>
      </c>
      <c r="AHC29">
        <v>0.64653162684996002</v>
      </c>
      <c r="AHD29">
        <v>-1.6311133386091301</v>
      </c>
      <c r="AHE29">
        <v>-2.0916358313177699</v>
      </c>
      <c r="AHF29">
        <v>-6.0597236207581604</v>
      </c>
      <c r="AHG29">
        <v>-3.5184369093054002</v>
      </c>
      <c r="AHH29">
        <v>-2.2397214609754901</v>
      </c>
      <c r="AHI29">
        <v>1.3749885568178</v>
      </c>
      <c r="AHJ29">
        <v>3.5262099447034201</v>
      </c>
      <c r="AHK29">
        <v>-3.4351655014209999</v>
      </c>
      <c r="AHL29">
        <v>-0.74462921747201805</v>
      </c>
      <c r="AHM29">
        <v>2.4294289817064101</v>
      </c>
      <c r="AHN29">
        <v>-0.29625464077852098</v>
      </c>
      <c r="AHO29">
        <v>0.85938341500801796</v>
      </c>
      <c r="AHP29">
        <v>2.5548383029850701</v>
      </c>
      <c r="AHQ29">
        <v>-2.0606515980305198</v>
      </c>
      <c r="AHR29">
        <v>-0.36109710839400899</v>
      </c>
      <c r="AHS29">
        <v>-3.4959865608380398</v>
      </c>
      <c r="AHT29">
        <v>8.14251319365356</v>
      </c>
      <c r="AHU29">
        <v>1.8543381613413701</v>
      </c>
      <c r="AHV29">
        <v>-4.5123654325351197</v>
      </c>
      <c r="AHW29">
        <v>-3.4346191247576101</v>
      </c>
      <c r="AHX29">
        <v>-2.13002306970504</v>
      </c>
      <c r="AHY29">
        <v>-2.6577677837033602</v>
      </c>
      <c r="AHZ29">
        <v>-0.71556882209888095</v>
      </c>
      <c r="AIA29">
        <v>-0.15200677333905699</v>
      </c>
      <c r="AIB29">
        <v>-1.9514474121102401</v>
      </c>
      <c r="AIC29">
        <v>-0.52589285306550304</v>
      </c>
      <c r="AID29">
        <v>-3.1566617699065098</v>
      </c>
      <c r="AIE29">
        <v>1.4571400700576</v>
      </c>
      <c r="AIF29">
        <v>3.84273654952021E-2</v>
      </c>
      <c r="AIG29">
        <v>-4.5163460860320297E-2</v>
      </c>
      <c r="AIH29">
        <v>-2.0764303662402699</v>
      </c>
      <c r="AII29">
        <v>1.0600436517681899</v>
      </c>
      <c r="AIJ29">
        <v>2.2934917787464202</v>
      </c>
      <c r="AIK29">
        <v>0.28175903020496201</v>
      </c>
      <c r="AIL29">
        <v>2.3310518179875501</v>
      </c>
      <c r="AIM29">
        <v>-0.39043231725507899</v>
      </c>
      <c r="AIN29">
        <v>0.187522404591388</v>
      </c>
      <c r="AIO29">
        <v>0.832856129558737</v>
      </c>
      <c r="AIP29">
        <v>3.2388754646039102</v>
      </c>
      <c r="AIQ29">
        <v>1.3639333610406701</v>
      </c>
      <c r="AIR29">
        <v>-0.466616543159528</v>
      </c>
      <c r="AIS29">
        <v>-1.4953254572412999</v>
      </c>
      <c r="AIT29">
        <v>6.9798628236410902</v>
      </c>
      <c r="AIU29">
        <v>1.64525150746699</v>
      </c>
      <c r="AIV29">
        <v>-0.76629464843188</v>
      </c>
      <c r="AIW29">
        <v>1.9261942889617301</v>
      </c>
      <c r="AIX29">
        <v>-1.8674857597435299</v>
      </c>
      <c r="AIY29">
        <v>3.64110373261222</v>
      </c>
      <c r="AIZ29">
        <v>2.2035485026382302</v>
      </c>
      <c r="AJA29">
        <v>-3.9728785746292101</v>
      </c>
      <c r="AJB29">
        <v>-0.38756496835343501</v>
      </c>
      <c r="AJC29">
        <v>0.16484852052184101</v>
      </c>
      <c r="AJD29">
        <v>-4.5884666783298496</v>
      </c>
      <c r="AJE29">
        <v>-0.85938123045037895</v>
      </c>
      <c r="AJF29">
        <v>-0.27797947173672999</v>
      </c>
      <c r="AJG29">
        <v>-3.6942171331617399</v>
      </c>
      <c r="AJH29">
        <v>2.2023159704284998</v>
      </c>
      <c r="AJI29">
        <v>0.72556164857446104</v>
      </c>
      <c r="AJJ29">
        <v>-0.376726167053891</v>
      </c>
      <c r="AJK29">
        <v>-2.2389607378943799</v>
      </c>
      <c r="AJL29">
        <v>1.23454476783741</v>
      </c>
      <c r="AJM29">
        <v>-2.9601247522684302</v>
      </c>
      <c r="AJN29">
        <v>-2.00270008435341</v>
      </c>
      <c r="AJO29">
        <v>0.236472811227317</v>
      </c>
      <c r="AJP29">
        <v>1.98496776414043</v>
      </c>
      <c r="AJQ29">
        <v>0.98216576672309996</v>
      </c>
      <c r="AJR29">
        <v>-4.5618293839112196</v>
      </c>
      <c r="AJS29">
        <v>-4.4461282675976097</v>
      </c>
      <c r="AJT29">
        <v>4.7953402224314798</v>
      </c>
      <c r="AJU29">
        <v>0.86102510163604995</v>
      </c>
      <c r="AJV29">
        <v>-1.7205852729747699</v>
      </c>
      <c r="AJW29">
        <v>1.7550868247824101</v>
      </c>
      <c r="AJX29">
        <v>-2.69699719097853</v>
      </c>
      <c r="AJY29">
        <v>2.9365591844907701</v>
      </c>
      <c r="AJZ29">
        <v>-1.28190094434727</v>
      </c>
      <c r="AKA29">
        <v>-6.5330281341540104</v>
      </c>
      <c r="AKB29">
        <v>0.329886902123736</v>
      </c>
      <c r="AKC29">
        <v>2.02578269652957</v>
      </c>
      <c r="AKD29">
        <v>1.5079591859802</v>
      </c>
      <c r="AKE29">
        <v>1.00453818391949</v>
      </c>
      <c r="AKF29">
        <v>1.7645607676184101</v>
      </c>
      <c r="AKG29">
        <v>2.8301109645800699</v>
      </c>
      <c r="AKH29">
        <v>-0.123352005533481</v>
      </c>
      <c r="AKI29">
        <v>-0.183822566565639</v>
      </c>
      <c r="AKJ29">
        <v>5.5904689147136997E-2</v>
      </c>
      <c r="AKK29">
        <v>-1.8471363295044401</v>
      </c>
      <c r="AKL29">
        <v>-2.1287454331997502</v>
      </c>
      <c r="AKM29">
        <v>-2.34374689646297</v>
      </c>
      <c r="AKN29">
        <v>-0.117546339133071</v>
      </c>
      <c r="AKO29">
        <v>3.24926145038068</v>
      </c>
      <c r="AKP29">
        <v>-1.8165493593875199</v>
      </c>
      <c r="AKQ29">
        <v>0.98169283952390496</v>
      </c>
      <c r="AKR29">
        <v>-0.48383457198110702</v>
      </c>
      <c r="AKS29">
        <v>0.89274608750472195</v>
      </c>
      <c r="AKT29">
        <v>0.73563836621359202</v>
      </c>
      <c r="AKU29">
        <v>1.23091622511629</v>
      </c>
      <c r="AKV29">
        <v>-1.3581334879719</v>
      </c>
      <c r="AKW29">
        <v>-0.80738467505027001</v>
      </c>
      <c r="AKX29">
        <v>-0.21711381544203601</v>
      </c>
      <c r="AKY29">
        <v>-1.2746938245342101</v>
      </c>
      <c r="AKZ29">
        <v>-1.13177110406704</v>
      </c>
      <c r="ALA29">
        <v>1.0517189553653301</v>
      </c>
      <c r="ALB29">
        <v>-1.6280714645726599</v>
      </c>
      <c r="ALC29">
        <v>1.8075587255621699</v>
      </c>
      <c r="ALD29">
        <v>-1.6808064514935901</v>
      </c>
      <c r="ALE29">
        <v>-1.93644030474703</v>
      </c>
      <c r="ALF29">
        <v>5.3686792074023399</v>
      </c>
      <c r="ALG29">
        <v>6.58819454038274</v>
      </c>
      <c r="ALH29">
        <v>-4.5069015035474296</v>
      </c>
      <c r="ALI29">
        <v>-1.01054093062714</v>
      </c>
      <c r="ALJ29">
        <v>1.91408485794921</v>
      </c>
      <c r="ALK29">
        <v>-3.5318826262491401</v>
      </c>
      <c r="ALL29">
        <v>0.56153544341764605</v>
      </c>
      <c r="ALM29">
        <v>-3.8841163873557401</v>
      </c>
      <c r="ALN29">
        <v>5.6384629157211599</v>
      </c>
      <c r="ALO29">
        <v>0.99621687342379095</v>
      </c>
      <c r="ALP29">
        <v>-1.10442827371854</v>
      </c>
      <c r="ALQ29">
        <v>-1.76861828831263</v>
      </c>
      <c r="ALR29">
        <v>0.50729866377246902</v>
      </c>
      <c r="ALS29">
        <v>2.2861484554590299</v>
      </c>
      <c r="ALT29">
        <v>1.1783908687886999</v>
      </c>
      <c r="ALU29">
        <v>0.45187549844253799</v>
      </c>
      <c r="ALV29">
        <v>4.8663318134838596</v>
      </c>
      <c r="ALW29">
        <v>0.34808135990815098</v>
      </c>
      <c r="ALX29">
        <v>4.8182642124920099</v>
      </c>
      <c r="ALY29">
        <v>-4.3523031603521796</v>
      </c>
      <c r="ALZ29">
        <v>-5.2614059038605498</v>
      </c>
      <c r="AMA29">
        <v>5.3652168042840103</v>
      </c>
      <c r="AMB29">
        <v>0.66802569042661297</v>
      </c>
      <c r="AMC29">
        <v>-1.1634443140086099</v>
      </c>
      <c r="AMD29">
        <v>5.2862899327519504</v>
      </c>
      <c r="AME29">
        <v>1.5252460736081701</v>
      </c>
      <c r="AMF29">
        <v>-2.5471201424002099</v>
      </c>
      <c r="AMG29">
        <v>-1.13896303222355</v>
      </c>
      <c r="AMH29">
        <v>-0.48452082813742298</v>
      </c>
      <c r="AMI29">
        <v>2.50602788196823</v>
      </c>
      <c r="AMJ29">
        <v>-2.50814776378223</v>
      </c>
    </row>
    <row r="30" spans="1:1024" x14ac:dyDescent="0.3">
      <c r="A30">
        <v>-2.7883541974238599</v>
      </c>
      <c r="B30">
        <v>1.2352604188345999</v>
      </c>
      <c r="C30">
        <v>-0.42795472875552898</v>
      </c>
      <c r="D30">
        <v>-2.4351437202692598</v>
      </c>
      <c r="E30">
        <v>1.6296268511335501</v>
      </c>
      <c r="F30">
        <v>-0.77748185611585996</v>
      </c>
      <c r="G30">
        <v>0.77860948093163695</v>
      </c>
      <c r="H30">
        <v>-2.3519601546940101</v>
      </c>
      <c r="I30">
        <v>-3.3062534538179098</v>
      </c>
      <c r="J30">
        <v>3.08662179375498</v>
      </c>
      <c r="K30">
        <v>-1.4341119756201599</v>
      </c>
      <c r="L30">
        <v>0.85291367749227498</v>
      </c>
      <c r="M30">
        <v>-1.02713594723716</v>
      </c>
      <c r="N30">
        <v>0.55030453271858903</v>
      </c>
      <c r="O30">
        <v>5.4646757433714397</v>
      </c>
      <c r="P30">
        <v>3.7602477322728798</v>
      </c>
      <c r="Q30">
        <v>3.4624074782651499</v>
      </c>
      <c r="R30">
        <v>5.3651193944556601</v>
      </c>
      <c r="S30">
        <v>0.74614621486053401</v>
      </c>
      <c r="T30">
        <v>-0.71201110311524796</v>
      </c>
      <c r="U30">
        <v>0.32986432754072098</v>
      </c>
      <c r="V30">
        <v>2.5536050041734901</v>
      </c>
      <c r="W30">
        <v>5.5272439497168397</v>
      </c>
      <c r="X30">
        <v>-0.24040016270747</v>
      </c>
      <c r="Y30">
        <v>-2.1444805038872699</v>
      </c>
      <c r="Z30">
        <v>2.6614421489945101</v>
      </c>
      <c r="AA30">
        <v>-1.77512127431245</v>
      </c>
      <c r="AB30">
        <v>-2.0304599867023101</v>
      </c>
      <c r="AC30">
        <v>-2.17945442760064</v>
      </c>
      <c r="AD30">
        <v>4.2798825639968001</v>
      </c>
      <c r="AE30">
        <v>3.6517655268428002</v>
      </c>
      <c r="AF30">
        <v>1.3571854038814499</v>
      </c>
      <c r="AG30">
        <v>-1.1535625051615599</v>
      </c>
      <c r="AH30">
        <v>1.51819428662756</v>
      </c>
      <c r="AI30">
        <v>6.2033273500105297</v>
      </c>
      <c r="AJ30">
        <v>-3.7551184897294498</v>
      </c>
      <c r="AK30">
        <v>2.7553850630916501</v>
      </c>
      <c r="AL30">
        <v>-1.39056471842874</v>
      </c>
      <c r="AM30">
        <v>-2.1480998160856299</v>
      </c>
      <c r="AN30">
        <v>2.3128366476936999</v>
      </c>
      <c r="AO30">
        <v>3.43331771168274</v>
      </c>
      <c r="AP30">
        <v>-3.0901963264179702</v>
      </c>
      <c r="AQ30">
        <v>4.8526902600139703</v>
      </c>
      <c r="AR30">
        <v>3.3346742294686398</v>
      </c>
      <c r="AS30">
        <v>1.7017141710075201</v>
      </c>
      <c r="AT30">
        <v>-1.4079986589775799</v>
      </c>
      <c r="AU30">
        <v>-1.0788729186903701</v>
      </c>
      <c r="AV30">
        <v>-2.2049242580648398</v>
      </c>
      <c r="AW30">
        <v>-1.05886921724146</v>
      </c>
      <c r="AX30">
        <v>-1.56198322032624</v>
      </c>
      <c r="AY30">
        <v>-0.466041110182082</v>
      </c>
      <c r="AZ30">
        <v>1.23984069869966</v>
      </c>
      <c r="BA30">
        <v>0.337799024375951</v>
      </c>
      <c r="BB30">
        <v>-1.7552788929061101</v>
      </c>
      <c r="BC30">
        <v>2.0827330723076698</v>
      </c>
      <c r="BD30">
        <v>-1.09134529611122</v>
      </c>
      <c r="BE30">
        <v>-0.56210726932983202</v>
      </c>
      <c r="BF30">
        <v>-1.95406901520723</v>
      </c>
      <c r="BG30">
        <v>2.5096318553029402</v>
      </c>
      <c r="BH30">
        <v>-2.2372980675629401</v>
      </c>
      <c r="BI30">
        <v>-3.8040188378942998</v>
      </c>
      <c r="BJ30">
        <v>3.2323530527546001</v>
      </c>
      <c r="BK30">
        <v>-1.49271840085014</v>
      </c>
      <c r="BL30">
        <v>1.14940374358832</v>
      </c>
      <c r="BM30">
        <v>-4.2571423916186699</v>
      </c>
      <c r="BN30">
        <v>-3.0470923113351498</v>
      </c>
      <c r="BO30">
        <v>2.6610721267831101</v>
      </c>
      <c r="BP30">
        <v>0.288870436849754</v>
      </c>
      <c r="BQ30">
        <v>-1.84947502408357</v>
      </c>
      <c r="BR30">
        <v>-6.3614515110363996</v>
      </c>
      <c r="BS30">
        <v>0.68823742378157604</v>
      </c>
      <c r="BT30">
        <v>-0.96731321328534903</v>
      </c>
      <c r="BU30">
        <v>-6.7601028996265994E-2</v>
      </c>
      <c r="BV30">
        <v>0.42957698917959403</v>
      </c>
      <c r="BW30">
        <v>0.57114545549568996</v>
      </c>
      <c r="BX30">
        <v>1.7643895900254301</v>
      </c>
      <c r="BY30">
        <v>-0.58391262880371397</v>
      </c>
      <c r="BZ30">
        <v>3.60403520052339</v>
      </c>
      <c r="CA30">
        <v>1.2733660908565001</v>
      </c>
      <c r="CB30">
        <v>0.34712027840897702</v>
      </c>
      <c r="CC30">
        <v>-0.67794397346906299</v>
      </c>
      <c r="CD30">
        <v>-3.4354437733208898</v>
      </c>
      <c r="CE30">
        <v>1.4635973139285401</v>
      </c>
      <c r="CF30">
        <v>1.8269593030475</v>
      </c>
      <c r="CG30">
        <v>0.27661713193881698</v>
      </c>
      <c r="CH30">
        <v>4.2735490482901204</v>
      </c>
      <c r="CI30">
        <v>-0.53587504724290203</v>
      </c>
      <c r="CJ30">
        <v>-1.29775379345869</v>
      </c>
      <c r="CK30">
        <v>-0.48618447517752</v>
      </c>
      <c r="CL30">
        <v>1.28101983918426</v>
      </c>
      <c r="CM30">
        <v>0.64071163387880004</v>
      </c>
      <c r="CN30">
        <v>-2.1807854802911</v>
      </c>
      <c r="CO30">
        <v>1.9883748197851701</v>
      </c>
      <c r="CP30">
        <v>0.644257195181276</v>
      </c>
      <c r="CQ30">
        <v>-0.53735769535945499</v>
      </c>
      <c r="CR30">
        <v>-1.01844776075937</v>
      </c>
      <c r="CS30">
        <v>-2.9363773266415798</v>
      </c>
      <c r="CT30">
        <v>1.2906440011060301</v>
      </c>
      <c r="CU30">
        <v>-2.1183332773531802</v>
      </c>
      <c r="CV30">
        <v>-1.72124769766612</v>
      </c>
      <c r="CW30">
        <v>1.73855461625567</v>
      </c>
      <c r="CX30">
        <v>-4.1816000923688001</v>
      </c>
      <c r="CY30">
        <v>-2.2703309641023299</v>
      </c>
      <c r="CZ30">
        <v>3.2751482006569099</v>
      </c>
      <c r="DA30">
        <v>7.8808893934475801</v>
      </c>
      <c r="DB30">
        <v>4.4139368146938702</v>
      </c>
      <c r="DC30">
        <v>0.805672370447583</v>
      </c>
      <c r="DD30">
        <v>3.8652978417448498</v>
      </c>
      <c r="DE30">
        <v>7.63285898375762</v>
      </c>
      <c r="DF30">
        <v>2.5605332288913001</v>
      </c>
      <c r="DG30">
        <v>3.8314548098577599</v>
      </c>
      <c r="DH30">
        <v>4.2044584410550003</v>
      </c>
      <c r="DI30">
        <v>6.7255714982400399</v>
      </c>
      <c r="DJ30">
        <v>3.32923382765027</v>
      </c>
      <c r="DK30">
        <v>2.20785743617117</v>
      </c>
      <c r="DL30">
        <v>3.8980257977901598</v>
      </c>
      <c r="DM30">
        <v>3.3720413094180701</v>
      </c>
      <c r="DN30">
        <v>1.7363149447903801</v>
      </c>
      <c r="DO30">
        <v>2.2014829600748</v>
      </c>
      <c r="DP30">
        <v>3.6718505659045899</v>
      </c>
      <c r="DQ30">
        <v>-0.31387215225405701</v>
      </c>
      <c r="DR30">
        <v>4.0915605996385098</v>
      </c>
      <c r="DS30">
        <v>1.6332794061731799</v>
      </c>
      <c r="DT30">
        <v>3.221416205833</v>
      </c>
      <c r="DU30">
        <v>5.1574378769187401</v>
      </c>
      <c r="DV30">
        <v>0.43516936455953498</v>
      </c>
      <c r="DW30">
        <v>2.5997089803395901</v>
      </c>
      <c r="DX30">
        <v>0.41330926617687402</v>
      </c>
      <c r="DY30">
        <v>7.5780393741699896</v>
      </c>
      <c r="DZ30">
        <v>6.0477196359011502</v>
      </c>
      <c r="EA30">
        <v>4.4652429262405997</v>
      </c>
      <c r="EB30">
        <v>4.6866910791066703</v>
      </c>
      <c r="EC30">
        <v>3.7197531697557098</v>
      </c>
      <c r="ED30">
        <v>-5.9671695964838598</v>
      </c>
      <c r="EE30">
        <v>3.00471281760725</v>
      </c>
      <c r="EF30">
        <v>-3.6140659898874201</v>
      </c>
      <c r="EG30">
        <v>1.00328810653869</v>
      </c>
      <c r="EH30">
        <v>-0.44416022827628099</v>
      </c>
      <c r="EI30">
        <v>-1.40908452184102</v>
      </c>
      <c r="EJ30">
        <v>-2.9225364841741199</v>
      </c>
      <c r="EK30">
        <v>-1.65061845480969</v>
      </c>
      <c r="EL30">
        <v>1.0120731716074001</v>
      </c>
      <c r="EM30">
        <v>2.0949044191615998E-3</v>
      </c>
      <c r="EN30">
        <v>2.66035189779498</v>
      </c>
      <c r="EO30">
        <v>-3.2649713998744399</v>
      </c>
      <c r="EP30">
        <v>-2.0273035316358698</v>
      </c>
      <c r="EQ30">
        <v>-2.1974819668737799</v>
      </c>
      <c r="ER30">
        <v>2.61309526576572</v>
      </c>
      <c r="ES30">
        <v>-3.7721876239177998</v>
      </c>
      <c r="ET30">
        <v>3.77747692874335E-2</v>
      </c>
      <c r="EU30">
        <v>-1.83763005674902</v>
      </c>
      <c r="EV30">
        <v>-3.6772568746357299</v>
      </c>
      <c r="EW30">
        <v>-0.53461074641461903</v>
      </c>
      <c r="EX30">
        <v>-0.83464168071532097</v>
      </c>
      <c r="EY30">
        <v>3.3549796435609101</v>
      </c>
      <c r="EZ30">
        <v>1.62715185301969</v>
      </c>
      <c r="FA30">
        <v>-1.04083171762098</v>
      </c>
      <c r="FB30">
        <v>-0.44875787334767198</v>
      </c>
      <c r="FC30">
        <v>4.5157437310482296</v>
      </c>
      <c r="FD30">
        <v>-1.46045726227259</v>
      </c>
      <c r="FE30">
        <v>3.8586441609204498</v>
      </c>
      <c r="FF30">
        <v>2.4120100126526101</v>
      </c>
      <c r="FG30">
        <v>-1.34051499532187</v>
      </c>
      <c r="FH30">
        <v>2.8448469683772499</v>
      </c>
      <c r="FI30">
        <v>0.82892914315626598</v>
      </c>
      <c r="FJ30">
        <v>4.6709236491175403</v>
      </c>
      <c r="FK30">
        <v>3.5409786096581199</v>
      </c>
      <c r="FL30">
        <v>0.77998808297256805</v>
      </c>
      <c r="FM30">
        <v>3.7041583747250799</v>
      </c>
      <c r="FN30">
        <v>1.2622213823810499E-2</v>
      </c>
      <c r="FO30">
        <v>2.7028627663276299</v>
      </c>
      <c r="FP30">
        <v>1.44109325705295E-2</v>
      </c>
      <c r="FQ30">
        <v>-1.2550852254198299</v>
      </c>
      <c r="FR30">
        <v>3.2324641396365199</v>
      </c>
      <c r="FS30">
        <v>2.6840720861041998</v>
      </c>
      <c r="FT30">
        <v>0.80423581727638904</v>
      </c>
      <c r="FU30">
        <v>2.0406204081724102</v>
      </c>
      <c r="FV30">
        <v>-1.86054341139074</v>
      </c>
      <c r="FW30">
        <v>5.2103596613872103</v>
      </c>
      <c r="FX30">
        <v>1.96427347749931</v>
      </c>
      <c r="FY30">
        <v>4.0267276955244498</v>
      </c>
      <c r="FZ30">
        <v>1.40932230525013</v>
      </c>
      <c r="GA30">
        <v>-1.75003067983678</v>
      </c>
      <c r="GB30">
        <v>1.6187136535395701</v>
      </c>
      <c r="GC30">
        <v>0.60451191211421995</v>
      </c>
      <c r="GD30">
        <v>1.76759660329798</v>
      </c>
      <c r="GE30">
        <v>-0.209035435958008</v>
      </c>
      <c r="GF30">
        <v>5.5233672380083103</v>
      </c>
      <c r="GG30">
        <v>-2.22896032115696</v>
      </c>
      <c r="GH30">
        <v>7.1229303146762604</v>
      </c>
      <c r="GI30">
        <v>5.6521200012084902</v>
      </c>
      <c r="GJ30">
        <v>4.8978238383630099</v>
      </c>
      <c r="GK30">
        <v>-0.74724415482835105</v>
      </c>
      <c r="GL30">
        <v>2.3273151586304102</v>
      </c>
      <c r="GM30">
        <v>4.7605829858636497</v>
      </c>
      <c r="GN30">
        <v>2.7464622219843</v>
      </c>
      <c r="GO30">
        <v>4.4733625269879003</v>
      </c>
      <c r="GP30">
        <v>1.9721657858891499</v>
      </c>
      <c r="GQ30">
        <v>2.0711479646711499</v>
      </c>
      <c r="GR30">
        <v>4.3163758568420203</v>
      </c>
      <c r="GS30">
        <v>-1.10123364262857</v>
      </c>
      <c r="GT30">
        <v>1.2118944220296299</v>
      </c>
      <c r="GU30">
        <v>3.0186530912262102</v>
      </c>
      <c r="GV30">
        <v>3.9894159837121799</v>
      </c>
      <c r="GW30">
        <v>-0.10322053405313</v>
      </c>
      <c r="GX30">
        <v>-0.32855755122538799</v>
      </c>
      <c r="GY30">
        <v>-0.298872713284283</v>
      </c>
      <c r="GZ30">
        <v>3.66235190263279</v>
      </c>
      <c r="HA30">
        <v>6.5170011907850203</v>
      </c>
      <c r="HB30">
        <v>1.6492232098080499</v>
      </c>
      <c r="HC30">
        <v>3.05795033306135</v>
      </c>
      <c r="HD30">
        <v>-1.5690784026485101</v>
      </c>
      <c r="HE30">
        <v>-4.5356101185342297</v>
      </c>
      <c r="HF30">
        <v>1.1484228091953099</v>
      </c>
      <c r="HG30">
        <v>1.82680894933157</v>
      </c>
      <c r="HH30">
        <v>2.3894520061414202</v>
      </c>
      <c r="HI30">
        <v>-0.99383934276906305</v>
      </c>
      <c r="HJ30">
        <v>-0.451653817641888</v>
      </c>
      <c r="HK30">
        <v>1.2639386021653201</v>
      </c>
      <c r="HL30">
        <v>-1.6562842464735299</v>
      </c>
      <c r="HM30">
        <v>6.7850960473696702</v>
      </c>
      <c r="HN30">
        <v>2.7501683938913999</v>
      </c>
      <c r="HO30">
        <v>1.06612572041312</v>
      </c>
      <c r="HP30">
        <v>2.0189550760550401</v>
      </c>
      <c r="HQ30">
        <v>2.7318483532268498</v>
      </c>
      <c r="HR30">
        <v>0.76450881912608504</v>
      </c>
      <c r="HS30">
        <v>-1.5441351294964101</v>
      </c>
      <c r="HT30">
        <v>-2.4241450427703102</v>
      </c>
      <c r="HU30">
        <v>2.7647396024325599</v>
      </c>
      <c r="HV30">
        <v>9.6354698846378604</v>
      </c>
      <c r="HW30">
        <v>5.8002247287358699E-4</v>
      </c>
      <c r="HX30">
        <v>7.8234052679923503</v>
      </c>
      <c r="HY30">
        <v>0.72713491876076597</v>
      </c>
      <c r="HZ30">
        <v>2.5147598164071701</v>
      </c>
      <c r="IA30">
        <v>2.4554508249863001</v>
      </c>
      <c r="IB30">
        <v>5.1072255345692303</v>
      </c>
      <c r="IC30">
        <v>-6.63434967984238</v>
      </c>
      <c r="ID30">
        <v>-3.4389577351733598</v>
      </c>
      <c r="IE30">
        <v>-3.2988056436585498</v>
      </c>
      <c r="IF30">
        <v>-3.2609047798599602</v>
      </c>
      <c r="IG30">
        <v>-4.4013490932776902</v>
      </c>
      <c r="IH30">
        <v>0.888303647028722</v>
      </c>
      <c r="II30">
        <v>-1.2640919357576901</v>
      </c>
      <c r="IJ30">
        <v>-2.9742797734040298</v>
      </c>
      <c r="IK30">
        <v>-3.7932151600805502</v>
      </c>
      <c r="IL30">
        <v>0.39006867846014698</v>
      </c>
      <c r="IM30">
        <v>-0.31469888360953202</v>
      </c>
      <c r="IN30">
        <v>-1.32900716864942</v>
      </c>
      <c r="IO30">
        <v>-4.1659297528887702</v>
      </c>
      <c r="IP30">
        <v>1.7625986451519</v>
      </c>
      <c r="IQ30">
        <v>-4.76386744237288</v>
      </c>
      <c r="IR30">
        <v>-0.36935998419538102</v>
      </c>
      <c r="IS30">
        <v>-1.33846422750762</v>
      </c>
      <c r="IT30">
        <v>-1.45978584002798</v>
      </c>
      <c r="IU30">
        <v>-5.0129114292908303</v>
      </c>
      <c r="IV30">
        <v>-2.2993413179659399</v>
      </c>
      <c r="IW30">
        <v>7.4762804115626604</v>
      </c>
      <c r="IX30">
        <v>5.9744562782933999</v>
      </c>
      <c r="IY30">
        <v>1.4504719805379001</v>
      </c>
      <c r="IZ30">
        <v>4.0131089119281196</v>
      </c>
      <c r="JA30">
        <v>1.53554851024683</v>
      </c>
      <c r="JB30">
        <v>4.4346642491196802</v>
      </c>
      <c r="JC30">
        <v>0.84050455764960597</v>
      </c>
      <c r="JD30">
        <v>5.3650220096938703</v>
      </c>
      <c r="JE30">
        <v>0.71173642189936803</v>
      </c>
      <c r="JF30">
        <v>4.5699739564537296</v>
      </c>
      <c r="JG30">
        <v>4.1496454929269504</v>
      </c>
      <c r="JH30">
        <v>2.04909928414523</v>
      </c>
      <c r="JI30">
        <v>2.8888988682662999</v>
      </c>
      <c r="JJ30">
        <v>-1.65624173708614</v>
      </c>
      <c r="JK30">
        <v>0.45552732919497901</v>
      </c>
      <c r="JL30">
        <v>5.76405965254982</v>
      </c>
      <c r="JM30">
        <v>-0.32385907959374999</v>
      </c>
      <c r="JN30">
        <v>1.68872088417399</v>
      </c>
      <c r="JO30">
        <v>0.82886113608620304</v>
      </c>
      <c r="JP30">
        <v>-1.1357686440051999</v>
      </c>
      <c r="JQ30">
        <v>8.6732247958991007</v>
      </c>
      <c r="JR30">
        <v>8.1290129047659097</v>
      </c>
      <c r="JS30">
        <v>2.76507206656211</v>
      </c>
      <c r="JT30">
        <v>3.7633616352155901</v>
      </c>
      <c r="JU30">
        <v>0.80188707446132601</v>
      </c>
      <c r="JV30">
        <v>3.3068067770635499</v>
      </c>
      <c r="JW30">
        <v>3.88252266033252</v>
      </c>
      <c r="JX30">
        <v>-3.5030537512165298</v>
      </c>
      <c r="JY30">
        <v>2.5113497551115098</v>
      </c>
      <c r="JZ30">
        <v>4.3473182420310597</v>
      </c>
      <c r="KA30">
        <v>2.24253228683154</v>
      </c>
      <c r="KB30">
        <v>7.4916964104189896</v>
      </c>
      <c r="KC30">
        <v>4.4078230066480302</v>
      </c>
      <c r="KD30">
        <v>4.8247163109837796</v>
      </c>
      <c r="KE30">
        <v>0.82930420510744096</v>
      </c>
      <c r="KF30">
        <v>4.05374013344285</v>
      </c>
      <c r="KG30">
        <v>2.9153391653849501</v>
      </c>
      <c r="KH30">
        <v>2.6858735095406301</v>
      </c>
      <c r="KI30">
        <v>1.84975508959847</v>
      </c>
      <c r="KJ30">
        <v>-0.22915659216190701</v>
      </c>
      <c r="KK30">
        <v>-0.21196623167068701</v>
      </c>
      <c r="KL30">
        <v>3.26815410532758</v>
      </c>
      <c r="KM30">
        <v>4.7960176619093202</v>
      </c>
      <c r="KN30">
        <v>1.82871530401967</v>
      </c>
      <c r="KO30">
        <v>-3.3039527179306E-2</v>
      </c>
      <c r="KP30">
        <v>5.1790749160763099</v>
      </c>
      <c r="KQ30">
        <v>0.64497116762544504</v>
      </c>
      <c r="KR30">
        <v>5.25749724621945</v>
      </c>
      <c r="KS30">
        <v>2.2915223526671</v>
      </c>
      <c r="KT30">
        <v>4.7316424461730602</v>
      </c>
      <c r="KU30">
        <v>3.9256241274186499</v>
      </c>
      <c r="KV30">
        <v>3.1601322255892201</v>
      </c>
      <c r="KW30">
        <v>1.0139025460933999</v>
      </c>
      <c r="KX30">
        <v>1.2749732859311</v>
      </c>
      <c r="KY30">
        <v>3.3837887833034799</v>
      </c>
      <c r="KZ30">
        <v>4.5335271085894604</v>
      </c>
      <c r="LA30">
        <v>-2.18122966555234</v>
      </c>
      <c r="LB30">
        <v>-0.408794910492079</v>
      </c>
      <c r="LC30">
        <v>1.07701987518412</v>
      </c>
      <c r="LD30">
        <v>0.200768367079911</v>
      </c>
      <c r="LE30">
        <v>0.821396416335617</v>
      </c>
      <c r="LF30">
        <v>8.7957170631457195</v>
      </c>
      <c r="LG30">
        <v>1.72620687505154</v>
      </c>
      <c r="LH30">
        <v>1.6478042351895399</v>
      </c>
      <c r="LI30">
        <v>3.2829861091886801</v>
      </c>
      <c r="LJ30">
        <v>3.5835229135525899</v>
      </c>
      <c r="LK30">
        <v>1.2427977563275301</v>
      </c>
      <c r="LL30">
        <v>2.0493009632921102</v>
      </c>
      <c r="LM30">
        <v>1.7994078431182301</v>
      </c>
      <c r="LN30">
        <v>5.0397301757302904</v>
      </c>
      <c r="LO30">
        <v>1.69957131522678</v>
      </c>
      <c r="LP30">
        <v>3.6481206337857399</v>
      </c>
      <c r="LQ30">
        <v>6.7364152662498196</v>
      </c>
      <c r="LR30">
        <v>3.0107974077558799</v>
      </c>
      <c r="LS30">
        <v>-1.68419217104781</v>
      </c>
      <c r="LT30">
        <v>4.4412818526545097</v>
      </c>
      <c r="LU30">
        <v>2.0848745512592801</v>
      </c>
      <c r="LV30">
        <v>3.8135770381466698</v>
      </c>
      <c r="LW30">
        <v>-1.77821980755242</v>
      </c>
      <c r="LX30">
        <v>2.5473419187652202</v>
      </c>
      <c r="LY30">
        <v>3.3815436961830798</v>
      </c>
      <c r="LZ30">
        <v>2.8992652884716299</v>
      </c>
      <c r="MA30">
        <v>4.0284074958970404</v>
      </c>
      <c r="MB30">
        <v>4.4838392202308501</v>
      </c>
      <c r="MC30">
        <v>5.12352152519912</v>
      </c>
      <c r="MD30">
        <v>4.3202779059780401</v>
      </c>
      <c r="ME30">
        <v>8.1851480729844894</v>
      </c>
      <c r="MF30">
        <v>1.4902671450007501</v>
      </c>
      <c r="MG30">
        <v>-1.6712637639565899</v>
      </c>
      <c r="MH30">
        <v>3.5964880649629301</v>
      </c>
      <c r="MI30">
        <v>4.21330361502317</v>
      </c>
      <c r="MJ30">
        <v>5.1410721626843898</v>
      </c>
      <c r="MK30">
        <v>6.4101746094249004</v>
      </c>
      <c r="ML30">
        <v>5.3063401226093703</v>
      </c>
      <c r="MM30">
        <v>4.0912658011645604</v>
      </c>
      <c r="MN30">
        <v>2.0003541578722599</v>
      </c>
      <c r="MO30">
        <v>1.878032262436</v>
      </c>
      <c r="MP30">
        <v>0.985437451126286</v>
      </c>
      <c r="MQ30">
        <v>2.2745917840850001</v>
      </c>
      <c r="MR30">
        <v>7.8203036742954097</v>
      </c>
      <c r="MS30">
        <v>8.1941555259565799</v>
      </c>
      <c r="MT30">
        <v>0.84805942597487805</v>
      </c>
      <c r="MU30">
        <v>1.7276063749700801</v>
      </c>
      <c r="MV30">
        <v>8.7026954698810002</v>
      </c>
      <c r="MW30">
        <v>1.82799964121662</v>
      </c>
      <c r="MX30">
        <v>-0.424214669839934</v>
      </c>
      <c r="MY30">
        <v>-2.7932508716898798</v>
      </c>
      <c r="MZ30">
        <v>2.7605217006004898</v>
      </c>
      <c r="NA30">
        <v>6.4569136198177199</v>
      </c>
      <c r="NB30">
        <v>3.1699574557974799</v>
      </c>
      <c r="NC30">
        <v>3.2191432091949599</v>
      </c>
      <c r="ND30">
        <v>-0.27183493984534102</v>
      </c>
      <c r="NE30">
        <v>5.4204001106924302</v>
      </c>
      <c r="NF30">
        <v>-1.2273136661308599</v>
      </c>
      <c r="NG30">
        <v>4.3268547077971604</v>
      </c>
      <c r="NH30">
        <v>3.8696069116341199</v>
      </c>
      <c r="NI30">
        <v>1.3579561388674499</v>
      </c>
      <c r="NJ30">
        <v>4.0679968853075099</v>
      </c>
      <c r="NK30">
        <v>3.3720947843735098</v>
      </c>
      <c r="NL30">
        <v>4.3661401850211998</v>
      </c>
      <c r="NM30">
        <v>3.0094246638281699</v>
      </c>
      <c r="NN30">
        <v>6.4096238731731896</v>
      </c>
      <c r="NO30">
        <v>1.60395640524859</v>
      </c>
      <c r="NP30">
        <v>4.72788652470354</v>
      </c>
      <c r="NQ30">
        <v>1.3440620698403001</v>
      </c>
      <c r="NR30">
        <v>-0.32063708998339402</v>
      </c>
      <c r="NS30">
        <v>2.17976230253019</v>
      </c>
      <c r="NT30">
        <v>4.7400980217203204</v>
      </c>
      <c r="NU30">
        <v>3.67357669183742</v>
      </c>
      <c r="NV30">
        <v>6.2629097908598599</v>
      </c>
      <c r="NW30">
        <v>3.2663409730492901</v>
      </c>
      <c r="NX30">
        <v>2.7944458705880399</v>
      </c>
      <c r="NY30">
        <v>3.1199684680690098</v>
      </c>
      <c r="NZ30">
        <v>0.49879092915388801</v>
      </c>
      <c r="OA30">
        <v>4.5944055657883798</v>
      </c>
      <c r="OB30">
        <v>7.5455303651709702</v>
      </c>
      <c r="OC30">
        <v>0.959674065575982</v>
      </c>
      <c r="OD30">
        <v>1.5550908370372001</v>
      </c>
      <c r="OE30">
        <v>0.75752775668616401</v>
      </c>
      <c r="OF30">
        <v>4.4700783761366596</v>
      </c>
      <c r="OG30">
        <v>5.1416081210166098</v>
      </c>
      <c r="OH30">
        <v>0.27491329908377399</v>
      </c>
      <c r="OI30">
        <v>4.0323135867773097</v>
      </c>
      <c r="OJ30">
        <v>1.9577711699553899</v>
      </c>
      <c r="OK30">
        <v>1.43840143682113</v>
      </c>
      <c r="OL30">
        <v>5.7144638443065503</v>
      </c>
      <c r="OM30">
        <v>3.53552974582573</v>
      </c>
      <c r="ON30">
        <v>4.4528348554994697</v>
      </c>
      <c r="OO30">
        <v>-0.90033436844630998</v>
      </c>
      <c r="OP30">
        <v>2.3801758599198299</v>
      </c>
      <c r="OQ30">
        <v>4.7997479731670101</v>
      </c>
      <c r="OR30">
        <v>2.8451911783025698</v>
      </c>
      <c r="OS30">
        <v>4.8430072889718998</v>
      </c>
      <c r="OT30">
        <v>0.59099003519719195</v>
      </c>
      <c r="OU30">
        <v>2.2375515395101302</v>
      </c>
      <c r="OV30">
        <v>-2.1448439357494</v>
      </c>
      <c r="OW30">
        <v>-0.92275026804647597</v>
      </c>
      <c r="OX30">
        <v>1.94702766824817</v>
      </c>
      <c r="OY30">
        <v>1.6932146001955899</v>
      </c>
      <c r="OZ30">
        <v>2.2834680157051399</v>
      </c>
      <c r="PA30">
        <v>0.30094372038386502</v>
      </c>
      <c r="PB30">
        <v>-1.88792768379372</v>
      </c>
      <c r="PC30">
        <v>-2.3352155083060899</v>
      </c>
      <c r="PD30">
        <v>-4.7564395046195402</v>
      </c>
      <c r="PE30">
        <v>3.2584456692549399</v>
      </c>
      <c r="PF30">
        <v>-3.71348830743915</v>
      </c>
      <c r="PG30">
        <v>5.0403016553735496</v>
      </c>
      <c r="PH30">
        <v>3.1067084327938499</v>
      </c>
      <c r="PI30">
        <v>1.11657550736119</v>
      </c>
      <c r="PJ30">
        <v>-5.0572146668054598</v>
      </c>
      <c r="PK30">
        <v>-8.4509155976608401</v>
      </c>
      <c r="PL30">
        <v>-0.47315038289553701</v>
      </c>
      <c r="PM30">
        <v>0.72304554249018804</v>
      </c>
      <c r="PN30">
        <v>-1.5136018776375799</v>
      </c>
      <c r="PO30">
        <v>2.7388058826599502</v>
      </c>
      <c r="PP30">
        <v>-2.46525942631179</v>
      </c>
      <c r="PQ30">
        <v>-4.3317219318008302</v>
      </c>
      <c r="PR30">
        <v>-5.0265634462707496</v>
      </c>
      <c r="PS30">
        <v>-0.58559652283579899</v>
      </c>
      <c r="PT30">
        <v>-0.31053371053818501</v>
      </c>
      <c r="PU30">
        <v>-0.86958129073013402</v>
      </c>
      <c r="PV30">
        <v>-3.6168549018937499</v>
      </c>
      <c r="PW30">
        <v>-1.5071153893442399</v>
      </c>
      <c r="PX30">
        <v>-6.3834648510715297E-2</v>
      </c>
      <c r="PY30">
        <v>-7.0307623888935398</v>
      </c>
      <c r="PZ30">
        <v>2.7953598241159399</v>
      </c>
      <c r="QA30">
        <v>-0.790588701205728</v>
      </c>
      <c r="QB30">
        <v>1.9762379814058899</v>
      </c>
      <c r="QC30">
        <v>3.8739626204627098</v>
      </c>
      <c r="QD30">
        <v>-0.34468972608807402</v>
      </c>
      <c r="QE30">
        <v>-1.78475432049725</v>
      </c>
      <c r="QF30">
        <v>0.48779310988317998</v>
      </c>
      <c r="QG30">
        <v>-2.2654032678553202</v>
      </c>
      <c r="QH30">
        <v>-2.3017931091631398</v>
      </c>
      <c r="QI30">
        <v>-2.47850643682365</v>
      </c>
      <c r="QJ30">
        <v>4.5996884562893996</v>
      </c>
      <c r="QK30">
        <v>-1.19262782243917</v>
      </c>
      <c r="QL30">
        <v>1.7638852784499299</v>
      </c>
      <c r="QM30">
        <v>0.28386759683381801</v>
      </c>
      <c r="QN30">
        <v>1.1171638574151701</v>
      </c>
      <c r="QO30">
        <v>3.2364790692318999</v>
      </c>
      <c r="QP30">
        <v>1.63919416283939</v>
      </c>
      <c r="QQ30">
        <v>-0.126141405566668</v>
      </c>
      <c r="QR30">
        <v>1.0515226450217801</v>
      </c>
      <c r="QS30">
        <v>-0.25311147900733</v>
      </c>
      <c r="QT30">
        <v>-1.9135000343502899</v>
      </c>
      <c r="QU30">
        <v>0.81300097874560295</v>
      </c>
      <c r="QV30">
        <v>-2.14035893863988</v>
      </c>
      <c r="QW30">
        <v>1.71224223320476</v>
      </c>
      <c r="QX30">
        <v>-0.60539986627690101</v>
      </c>
      <c r="QY30">
        <v>0.66746956659204404</v>
      </c>
      <c r="QZ30">
        <v>-0.36005526330979198</v>
      </c>
      <c r="RA30">
        <v>3.9659475508469999</v>
      </c>
      <c r="RB30">
        <v>8.4863922416822</v>
      </c>
      <c r="RC30">
        <v>-1.2437287336924401</v>
      </c>
      <c r="RD30">
        <v>-1.5350149914533</v>
      </c>
      <c r="RE30">
        <v>5.2849070907595896</v>
      </c>
      <c r="RF30">
        <v>3.93277490023481</v>
      </c>
      <c r="RG30">
        <v>4.1386679371998198</v>
      </c>
      <c r="RH30">
        <v>3.3696984187139201</v>
      </c>
      <c r="RI30">
        <v>6.2552797180450899</v>
      </c>
      <c r="RJ30">
        <v>-1.4339178361186899</v>
      </c>
      <c r="RK30">
        <v>-0.64209034646388197</v>
      </c>
      <c r="RL30">
        <v>1.7648550806711301</v>
      </c>
      <c r="RM30">
        <v>2.6647142464259899</v>
      </c>
      <c r="RN30">
        <v>0.39029986015905899</v>
      </c>
      <c r="RO30">
        <v>0.94745572249709498</v>
      </c>
      <c r="RP30">
        <v>-2.9220266044725398</v>
      </c>
      <c r="RQ30">
        <v>2.6143166577816501</v>
      </c>
      <c r="RR30">
        <v>-0.53409182765597096</v>
      </c>
      <c r="RS30">
        <v>4.1800843630261699</v>
      </c>
      <c r="RT30">
        <v>0.74263869018205297</v>
      </c>
      <c r="RU30">
        <v>1.34204316659843</v>
      </c>
      <c r="RV30">
        <v>3.2972188535468199</v>
      </c>
      <c r="RW30">
        <v>5.2113824834042601</v>
      </c>
      <c r="RX30">
        <v>1.48347479509561</v>
      </c>
      <c r="RY30">
        <v>0.32130140852315597</v>
      </c>
      <c r="RZ30">
        <v>-0.79170926729195901</v>
      </c>
      <c r="SA30">
        <v>4.3294886282178</v>
      </c>
      <c r="SB30">
        <v>-1.274574252554</v>
      </c>
      <c r="SC30">
        <v>0.95871739864044803</v>
      </c>
      <c r="SD30">
        <v>0.95696478196567503</v>
      </c>
      <c r="SE30">
        <v>0.68804968538434597</v>
      </c>
      <c r="SF30">
        <v>-2.00279522143915</v>
      </c>
      <c r="SG30">
        <v>3.0271090874420099</v>
      </c>
      <c r="SH30">
        <v>1.2158910492089401</v>
      </c>
      <c r="SI30">
        <v>0.58597364515552197</v>
      </c>
      <c r="SJ30">
        <v>-1.3144040100197401</v>
      </c>
      <c r="SK30">
        <v>4.0711256596398204</v>
      </c>
      <c r="SL30">
        <v>-0.574967176884705</v>
      </c>
      <c r="SM30">
        <v>0.575536505597949</v>
      </c>
      <c r="SN30">
        <v>4.1912799722181804</v>
      </c>
      <c r="SO30">
        <v>2.5989456923839001</v>
      </c>
      <c r="SP30">
        <v>1.2416943661726001</v>
      </c>
      <c r="SQ30">
        <v>-2.9408219480554301E-2</v>
      </c>
      <c r="SR30">
        <v>0.95276451329268297</v>
      </c>
      <c r="SS30">
        <v>0.24165356886711001</v>
      </c>
      <c r="ST30">
        <v>1.1254185574686499</v>
      </c>
      <c r="SU30">
        <v>-2.0929888341494198</v>
      </c>
      <c r="SV30">
        <v>-1.2732890781388</v>
      </c>
      <c r="SW30">
        <v>-0.95190920173996496</v>
      </c>
      <c r="SX30">
        <v>4.7077867978129397</v>
      </c>
      <c r="SY30">
        <v>1.12372963624835</v>
      </c>
      <c r="SZ30">
        <v>-1.1703129021133001</v>
      </c>
      <c r="TA30">
        <v>-1.0172313146049601</v>
      </c>
      <c r="TB30">
        <v>0.439507558909708</v>
      </c>
      <c r="TC30">
        <v>1.6141399824992899</v>
      </c>
      <c r="TD30">
        <v>5.5798832082151</v>
      </c>
      <c r="TE30">
        <v>2.11426719634134</v>
      </c>
      <c r="TF30">
        <v>2.5360352571588698</v>
      </c>
      <c r="TG30">
        <v>2.60590155179024</v>
      </c>
      <c r="TH30">
        <v>1.5057580914762201</v>
      </c>
      <c r="TI30">
        <v>2.6800632069278501</v>
      </c>
      <c r="TJ30">
        <v>1.42108376139919</v>
      </c>
      <c r="TK30">
        <v>-0.97747522065364401</v>
      </c>
      <c r="TL30">
        <v>2.0032422105965901</v>
      </c>
      <c r="TM30">
        <v>0.38517234377560899</v>
      </c>
      <c r="TN30">
        <v>1.1075160071927199</v>
      </c>
      <c r="TO30">
        <v>1.30299905078057</v>
      </c>
      <c r="TP30">
        <v>4.1293755996432502</v>
      </c>
      <c r="TQ30">
        <v>3.8630450751235101</v>
      </c>
      <c r="TR30">
        <v>2.46374827498708</v>
      </c>
      <c r="TS30">
        <v>-2.7636575203058298</v>
      </c>
      <c r="TT30">
        <v>-1.6054972119017299</v>
      </c>
      <c r="TU30">
        <v>2.7027791821163198</v>
      </c>
      <c r="TV30">
        <v>3.1180006030874101</v>
      </c>
      <c r="TW30">
        <v>-0.60519255722620702</v>
      </c>
      <c r="TX30">
        <v>2.6941915729824699</v>
      </c>
      <c r="TY30">
        <v>5.2264764135889701</v>
      </c>
      <c r="TZ30">
        <v>-1.2682510100251201</v>
      </c>
      <c r="UA30">
        <v>-2.24904951241149</v>
      </c>
      <c r="UB30">
        <v>1.8457728504986199</v>
      </c>
      <c r="UC30">
        <v>0.71566547843390904</v>
      </c>
      <c r="UD30">
        <v>2.0832696076800099</v>
      </c>
      <c r="UE30">
        <v>-1.87483642244534</v>
      </c>
      <c r="UF30">
        <v>-0.29662345838850901</v>
      </c>
      <c r="UG30">
        <v>-1.8441868804398001</v>
      </c>
      <c r="UH30">
        <v>-3.6389458624183701</v>
      </c>
      <c r="UI30">
        <v>0.167859505697665</v>
      </c>
      <c r="UJ30">
        <v>2.1048760893574201</v>
      </c>
      <c r="UK30">
        <v>0.99383999073695195</v>
      </c>
      <c r="UL30">
        <v>0.19501051460719199</v>
      </c>
      <c r="UM30">
        <v>-0.29663544381236601</v>
      </c>
      <c r="UN30">
        <v>3.77064144202228</v>
      </c>
      <c r="UO30">
        <v>2.60638297769842</v>
      </c>
      <c r="UP30">
        <v>-0.94558868674585606</v>
      </c>
      <c r="UQ30">
        <v>1.62668979342798</v>
      </c>
      <c r="UR30">
        <v>-3.6643652497588999</v>
      </c>
      <c r="US30">
        <v>3.6046199160677301</v>
      </c>
      <c r="UT30">
        <v>1.0513941013452699</v>
      </c>
      <c r="UU30">
        <v>2.8082170695569402</v>
      </c>
      <c r="UV30">
        <v>3.65328924762481</v>
      </c>
      <c r="UW30">
        <v>3.7585024487575498</v>
      </c>
      <c r="UX30">
        <v>1.0661877903025601</v>
      </c>
      <c r="UY30">
        <v>4.5226238537621004</v>
      </c>
      <c r="UZ30">
        <v>1.83347014183353</v>
      </c>
      <c r="VA30">
        <v>0.58761586727349102</v>
      </c>
      <c r="VB30">
        <v>2.4659799990000599</v>
      </c>
      <c r="VC30">
        <v>-1.91293718115394</v>
      </c>
      <c r="VD30">
        <v>3.1507920406293302</v>
      </c>
      <c r="VE30">
        <v>1.1978775360351199</v>
      </c>
      <c r="VF30">
        <v>1.2235219684976499</v>
      </c>
      <c r="VG30">
        <v>-1.7562113430472901</v>
      </c>
      <c r="VH30">
        <v>5.6691471394390396</v>
      </c>
      <c r="VI30">
        <v>6.1241906712161303</v>
      </c>
      <c r="VJ30">
        <v>3.0987641238664101</v>
      </c>
      <c r="VK30">
        <v>2.2443401831060701</v>
      </c>
      <c r="VL30">
        <v>1.14121250247581</v>
      </c>
      <c r="VM30">
        <v>-6.7737382288572595E-2</v>
      </c>
      <c r="VN30">
        <v>-8.3494461205098E-2</v>
      </c>
      <c r="VO30">
        <v>-1.87475894818304</v>
      </c>
      <c r="VP30">
        <v>-0.56750129992439702</v>
      </c>
      <c r="VQ30">
        <v>2.45935126287559</v>
      </c>
      <c r="VR30">
        <v>-2.26261642013203</v>
      </c>
      <c r="VS30">
        <v>-3.27312237278875</v>
      </c>
      <c r="VT30">
        <v>3.5123788271465699</v>
      </c>
      <c r="VU30">
        <v>3.2947698255595599</v>
      </c>
      <c r="VV30">
        <v>-2.7485221913100601</v>
      </c>
      <c r="VW30">
        <v>-3.6094821208028902</v>
      </c>
      <c r="VX30">
        <v>1.7993936283465</v>
      </c>
      <c r="VY30">
        <v>-0.25307116242373001</v>
      </c>
      <c r="VZ30">
        <v>2.96724433515831</v>
      </c>
      <c r="WA30">
        <v>2.0687747610684499</v>
      </c>
      <c r="WB30">
        <v>-0.506510624721068</v>
      </c>
      <c r="WC30">
        <v>1.4689724816867999</v>
      </c>
      <c r="WD30">
        <v>-3.35391330948995</v>
      </c>
      <c r="WE30">
        <v>-0.127114974310751</v>
      </c>
      <c r="WF30">
        <v>1.6864123483831699</v>
      </c>
      <c r="WG30">
        <v>-0.60052133107455796</v>
      </c>
      <c r="WH30">
        <v>2.2823090384205398</v>
      </c>
      <c r="WI30">
        <v>-0.26868555743278</v>
      </c>
      <c r="WJ30">
        <v>5.3573671755346801</v>
      </c>
      <c r="WK30">
        <v>-2.4855100250132498</v>
      </c>
      <c r="WL30">
        <v>2.0107656385683401</v>
      </c>
      <c r="WM30">
        <v>-2.5588049452422399</v>
      </c>
      <c r="WN30">
        <v>-0.81456797873624798</v>
      </c>
      <c r="WO30">
        <v>5.1269967618463701</v>
      </c>
      <c r="WP30">
        <v>1.90341778608706</v>
      </c>
      <c r="WQ30">
        <v>0.94709931960192995</v>
      </c>
      <c r="WR30">
        <v>-5.0794339992268798</v>
      </c>
      <c r="WS30">
        <v>-1.36472475963392</v>
      </c>
      <c r="WT30">
        <v>-0.79764148479992902</v>
      </c>
      <c r="WU30">
        <v>0.27063243913364299</v>
      </c>
      <c r="WV30">
        <v>-1.3096402174561499</v>
      </c>
      <c r="WW30">
        <v>-1.6545048518107801</v>
      </c>
      <c r="WX30">
        <v>-1.53270186058699</v>
      </c>
      <c r="WY30">
        <v>3.0004355396637199</v>
      </c>
      <c r="WZ30">
        <v>1.1901350753147799</v>
      </c>
      <c r="XA30">
        <v>-0.80064592453811301</v>
      </c>
      <c r="XB30">
        <v>-0.35362924198808199</v>
      </c>
      <c r="XC30">
        <v>2.7161227509368899</v>
      </c>
      <c r="XD30">
        <v>0.70072011053488203</v>
      </c>
      <c r="XE30">
        <v>-3.60284537295209</v>
      </c>
      <c r="XF30">
        <v>-2.08835624165844</v>
      </c>
      <c r="XG30">
        <v>3.1781898356011098</v>
      </c>
      <c r="XH30">
        <v>-7.8453434408784495E-2</v>
      </c>
      <c r="XI30">
        <v>-2.27728846973831</v>
      </c>
      <c r="XJ30">
        <v>1.2439649372036099</v>
      </c>
      <c r="XK30">
        <v>4.6229217646749197</v>
      </c>
      <c r="XL30">
        <v>2.65514637520601</v>
      </c>
      <c r="XM30">
        <v>-0.580598634937876</v>
      </c>
      <c r="XN30">
        <v>-0.36112692577372901</v>
      </c>
      <c r="XO30">
        <v>4.1874861505670697</v>
      </c>
      <c r="XP30">
        <v>2.3726465219313599</v>
      </c>
      <c r="XQ30">
        <v>2.6007517232952502</v>
      </c>
      <c r="XR30">
        <v>0.40400389338878701</v>
      </c>
      <c r="XS30">
        <v>0.41550414682470099</v>
      </c>
      <c r="XT30">
        <v>1.3937705525635999</v>
      </c>
      <c r="XU30">
        <v>1.9821312158034401</v>
      </c>
      <c r="XV30">
        <v>5.05982017895745</v>
      </c>
      <c r="XW30">
        <v>2.0881281095242801</v>
      </c>
      <c r="XX30">
        <v>2.0516168039115201</v>
      </c>
      <c r="XY30">
        <v>2.7608680676171899</v>
      </c>
      <c r="XZ30">
        <v>0.36558381508105797</v>
      </c>
      <c r="YA30">
        <v>-0.89340005849134896</v>
      </c>
      <c r="YB30">
        <v>3.3855449716851802</v>
      </c>
      <c r="YC30">
        <v>3.7170769924867901</v>
      </c>
      <c r="YD30">
        <v>0.52464840032791904</v>
      </c>
      <c r="YE30">
        <v>1.29726492214039</v>
      </c>
      <c r="YF30">
        <v>0.30005099979394101</v>
      </c>
      <c r="YG30">
        <v>0.51434903246251296</v>
      </c>
      <c r="YH30">
        <v>2.10217164947673</v>
      </c>
      <c r="YI30">
        <v>2.0702639784220001</v>
      </c>
      <c r="YJ30">
        <v>-2.5191318179864801</v>
      </c>
      <c r="YK30">
        <v>-3.47780595805364</v>
      </c>
      <c r="YL30">
        <v>-0.230324054369032</v>
      </c>
      <c r="YM30">
        <v>-2.1582533054536799</v>
      </c>
      <c r="YN30">
        <v>-5.45447172965285</v>
      </c>
      <c r="YO30">
        <v>5.3704124097811903</v>
      </c>
      <c r="YP30">
        <v>6.6311781700985</v>
      </c>
      <c r="YQ30">
        <v>5.0172666338479601</v>
      </c>
      <c r="YR30">
        <v>4.8142368921410501</v>
      </c>
      <c r="YS30">
        <v>7.0867009136447896</v>
      </c>
      <c r="YT30">
        <v>7.6479042826702797</v>
      </c>
      <c r="YU30">
        <v>4.2076576105364296</v>
      </c>
      <c r="YV30">
        <v>6.4912370196704599</v>
      </c>
      <c r="YW30">
        <v>4.8865712986824699</v>
      </c>
      <c r="YX30">
        <v>3.64418863849053</v>
      </c>
      <c r="YY30">
        <v>5.1523529680403497</v>
      </c>
      <c r="YZ30">
        <v>4.7913710203007902</v>
      </c>
      <c r="ZA30">
        <v>2.6226025990564699</v>
      </c>
      <c r="ZB30">
        <v>4.3440010341527602</v>
      </c>
      <c r="ZC30">
        <v>2.5911365596014702</v>
      </c>
      <c r="ZD30">
        <v>4.5641275552945597</v>
      </c>
      <c r="ZE30">
        <v>7.5847618379063704</v>
      </c>
      <c r="ZF30">
        <v>6.4471527342568198</v>
      </c>
      <c r="ZG30">
        <v>2.3013360261111102</v>
      </c>
      <c r="ZH30">
        <v>4.2415056325348601</v>
      </c>
      <c r="ZI30">
        <v>4.8183636281231497</v>
      </c>
      <c r="ZJ30">
        <v>2.5511269444429598</v>
      </c>
      <c r="ZK30">
        <v>-0.31689492495820099</v>
      </c>
      <c r="ZL30">
        <v>6.0170601025770001</v>
      </c>
      <c r="ZM30">
        <v>7.8695853110262304</v>
      </c>
      <c r="ZN30">
        <v>4.1837048077663201</v>
      </c>
      <c r="ZO30">
        <v>4.059539019692</v>
      </c>
      <c r="ZP30">
        <v>6.5990488967137804</v>
      </c>
      <c r="ZQ30">
        <v>2.0487729014846301</v>
      </c>
      <c r="ZR30">
        <v>3.7148410666080198</v>
      </c>
      <c r="ZS30">
        <v>11.884491426690399</v>
      </c>
      <c r="ZT30">
        <v>7.0376973850693698</v>
      </c>
      <c r="ZU30">
        <v>6.4258461643979601</v>
      </c>
      <c r="ZV30">
        <v>10.205460251437801</v>
      </c>
      <c r="ZW30">
        <v>2.1462396409332301</v>
      </c>
      <c r="ZX30">
        <v>4.3369820918161599</v>
      </c>
      <c r="ZY30">
        <v>7.6159607515190801</v>
      </c>
      <c r="ZZ30">
        <v>8.9997602158567602</v>
      </c>
      <c r="AAA30">
        <v>6.2334145102575302</v>
      </c>
      <c r="AAB30">
        <v>0.27426039716926398</v>
      </c>
      <c r="AAC30">
        <v>2.6751731814372799</v>
      </c>
      <c r="AAD30">
        <v>4.8129814834762401</v>
      </c>
      <c r="AAE30">
        <v>4.4451690419084402</v>
      </c>
      <c r="AAF30">
        <v>1.0134158949318599</v>
      </c>
      <c r="AAG30">
        <v>2.2393338592092999</v>
      </c>
      <c r="AAH30">
        <v>4.6888730114500996</v>
      </c>
      <c r="AAI30">
        <v>3.3669468425270401</v>
      </c>
      <c r="AAJ30">
        <v>7.4203058295265798</v>
      </c>
      <c r="AAK30">
        <v>3.2997855634573598</v>
      </c>
      <c r="AAL30">
        <v>2.7519048712792502</v>
      </c>
      <c r="AAM30">
        <v>5.7545083985136998</v>
      </c>
      <c r="AAN30">
        <v>5.4854599052567696</v>
      </c>
      <c r="AAO30">
        <v>3.4988326579462701</v>
      </c>
      <c r="AAP30">
        <v>4.4039501506479501</v>
      </c>
      <c r="AAQ30">
        <v>6.5739067207527704</v>
      </c>
      <c r="AAR30">
        <v>3.0511164240181898</v>
      </c>
      <c r="AAS30">
        <v>5.9755249693177497</v>
      </c>
      <c r="AAT30">
        <v>9.2219795382587701</v>
      </c>
      <c r="AAU30">
        <v>8.3185948125666194</v>
      </c>
      <c r="AAV30">
        <v>4.1618094888790802</v>
      </c>
      <c r="AAW30">
        <v>6.6759127023164702</v>
      </c>
      <c r="AAX30">
        <v>3.99062410270112</v>
      </c>
      <c r="AAY30">
        <v>-1.72618528729757</v>
      </c>
      <c r="AAZ30">
        <v>2.9514657684494399</v>
      </c>
      <c r="ABA30">
        <v>4.3392346230702099</v>
      </c>
      <c r="ABB30">
        <v>6.66392098854792</v>
      </c>
      <c r="ABC30">
        <v>7.1315141604266499</v>
      </c>
      <c r="ABD30">
        <v>5.7207697858589803</v>
      </c>
      <c r="ABE30">
        <v>3.3027504971306301</v>
      </c>
      <c r="ABF30">
        <v>9.7642604070822507</v>
      </c>
      <c r="ABG30">
        <v>0.834184024646206</v>
      </c>
      <c r="ABH30">
        <v>8.6251816476075192</v>
      </c>
      <c r="ABI30">
        <v>6.0190445006055198</v>
      </c>
      <c r="ABJ30">
        <v>6.1346266391236997</v>
      </c>
      <c r="ABK30">
        <v>8.6498677244828706</v>
      </c>
      <c r="ABL30">
        <v>2.5061832973300899</v>
      </c>
      <c r="ABM30">
        <v>5.1765820134295097</v>
      </c>
      <c r="ABN30">
        <v>5.4695460326074201</v>
      </c>
      <c r="ABO30">
        <v>1.62353670813753</v>
      </c>
      <c r="ABP30">
        <v>6.2896654233876896</v>
      </c>
      <c r="ABQ30">
        <v>10.1796981084784</v>
      </c>
      <c r="ABR30">
        <v>2.7197206537758101</v>
      </c>
      <c r="ABS30">
        <v>3.4579600558224599</v>
      </c>
      <c r="ABT30">
        <v>4.2809018713482203</v>
      </c>
      <c r="ABU30">
        <v>4.8879684354016204</v>
      </c>
      <c r="ABV30">
        <v>1.4003569536087099</v>
      </c>
      <c r="ABW30">
        <v>4.4196825410463898</v>
      </c>
      <c r="ABX30">
        <v>2.1088753068800701</v>
      </c>
      <c r="ABY30">
        <v>1.5977244675448701</v>
      </c>
      <c r="ABZ30">
        <v>3.5493475887272998</v>
      </c>
      <c r="ACA30">
        <v>4.5426294669709497</v>
      </c>
      <c r="ACB30">
        <v>5.6515252193494696</v>
      </c>
      <c r="ACC30">
        <v>9.8591530126096192</v>
      </c>
      <c r="ACD30">
        <v>3.0793147786333201</v>
      </c>
      <c r="ACE30">
        <v>4.4736061334695298</v>
      </c>
      <c r="ACF30">
        <v>5.7211936480424601</v>
      </c>
      <c r="ACG30">
        <v>5.7015742053008696</v>
      </c>
      <c r="ACH30">
        <v>6.1767984404590504</v>
      </c>
      <c r="ACI30">
        <v>8.1563755833607701</v>
      </c>
      <c r="ACJ30">
        <v>6.99813152704243</v>
      </c>
      <c r="ACK30">
        <v>0.50598414643393197</v>
      </c>
      <c r="ACL30">
        <v>5.3004555927896604</v>
      </c>
      <c r="ACM30">
        <v>4.87324643657458</v>
      </c>
      <c r="ACN30">
        <v>5.1824088708955296</v>
      </c>
      <c r="ACO30">
        <v>8.3991084414437402</v>
      </c>
      <c r="ACP30">
        <v>6.2455132200901096</v>
      </c>
      <c r="ACQ30">
        <v>2.2661552410934398</v>
      </c>
      <c r="ACR30">
        <v>3.1809294654899798</v>
      </c>
      <c r="ACS30">
        <v>0.48239630757284102</v>
      </c>
      <c r="ACT30">
        <v>6.1085091660756801</v>
      </c>
      <c r="ACU30">
        <v>2.8768066945424202</v>
      </c>
      <c r="ACV30">
        <v>5.1002957672821996</v>
      </c>
      <c r="ACW30">
        <v>4.0961288750913196</v>
      </c>
      <c r="ACX30">
        <v>2.6697408311972999</v>
      </c>
      <c r="ACY30">
        <v>1.3798950659149101</v>
      </c>
      <c r="ACZ30">
        <v>0.37574483350186999</v>
      </c>
      <c r="ADA30">
        <v>1.0107016124367001</v>
      </c>
      <c r="ADB30">
        <v>1.77515246492345</v>
      </c>
      <c r="ADC30">
        <v>1.1231078839939901</v>
      </c>
      <c r="ADD30">
        <v>4.7962899819100597</v>
      </c>
      <c r="ADE30">
        <v>4.0714447478184397</v>
      </c>
      <c r="ADF30">
        <v>3.44916594088801</v>
      </c>
      <c r="ADG30">
        <v>3.4841239057079898</v>
      </c>
      <c r="ADH30">
        <v>1.18505999841372</v>
      </c>
      <c r="ADI30">
        <v>-0.15644531860967201</v>
      </c>
      <c r="ADJ30">
        <v>-0.63819768421995104</v>
      </c>
      <c r="ADK30">
        <v>2.7040082287892702</v>
      </c>
      <c r="ADL30">
        <v>1.3786376511402001</v>
      </c>
      <c r="ADM30">
        <v>-0.25931143570802401</v>
      </c>
      <c r="ADN30">
        <v>1.9634319034047201</v>
      </c>
      <c r="ADO30">
        <v>0.85031271647429796</v>
      </c>
      <c r="ADP30">
        <v>1.6117138794327099</v>
      </c>
      <c r="ADQ30">
        <v>0.45502349225974398</v>
      </c>
      <c r="ADR30">
        <v>0.93505747799463601</v>
      </c>
      <c r="ADS30">
        <v>3.2761465730561601</v>
      </c>
      <c r="ADT30">
        <v>3.0966812610502998</v>
      </c>
      <c r="ADU30">
        <v>8.7614345448500295</v>
      </c>
      <c r="ADV30">
        <v>1.8337230140823499</v>
      </c>
      <c r="ADW30">
        <v>7.23617863674846</v>
      </c>
      <c r="ADX30">
        <v>6.3599317052588598</v>
      </c>
      <c r="ADY30">
        <v>1.1040122309116001</v>
      </c>
      <c r="ADZ30">
        <v>6.3940545271239104</v>
      </c>
      <c r="AEA30">
        <v>4.2964655190494101</v>
      </c>
      <c r="AEB30">
        <v>4.13284554914528</v>
      </c>
      <c r="AEC30">
        <v>-0.68244126306628805</v>
      </c>
      <c r="AED30">
        <v>8.7015886267362692</v>
      </c>
      <c r="AEE30">
        <v>1.75829923761326</v>
      </c>
      <c r="AEF30">
        <v>5.3811628534755602</v>
      </c>
      <c r="AEG30">
        <v>8.2697606455545696</v>
      </c>
      <c r="AEH30">
        <v>4.7418174062010499</v>
      </c>
      <c r="AEI30">
        <v>8.0308154347887797</v>
      </c>
      <c r="AEJ30">
        <v>7.1630706878506301</v>
      </c>
      <c r="AEK30">
        <v>1.3141869822218699</v>
      </c>
      <c r="AEL30">
        <v>5.6519564735788403</v>
      </c>
      <c r="AEM30">
        <v>4.9567952981384096</v>
      </c>
      <c r="AEN30">
        <v>5.3346467238764097</v>
      </c>
      <c r="AEO30">
        <v>2.6368366689861902</v>
      </c>
      <c r="AEP30">
        <v>1.7141056149452401</v>
      </c>
      <c r="AEQ30">
        <v>2.0655989232012502</v>
      </c>
      <c r="AER30">
        <v>1.55597540227872</v>
      </c>
      <c r="AES30">
        <v>1.1669656068415299</v>
      </c>
      <c r="AET30">
        <v>1.6497820873162501</v>
      </c>
      <c r="AEU30">
        <v>2.0887805082836599</v>
      </c>
      <c r="AEV30">
        <v>5.2529086225766504</v>
      </c>
      <c r="AEW30">
        <v>3.3210318030838302</v>
      </c>
      <c r="AEX30">
        <v>-1.11722478015661</v>
      </c>
      <c r="AEY30">
        <v>-2.00151114387603</v>
      </c>
      <c r="AEZ30">
        <v>0.93236284513182899</v>
      </c>
      <c r="AFA30">
        <v>-0.313251709240846</v>
      </c>
      <c r="AFB30">
        <v>3.44943060516675</v>
      </c>
      <c r="AFC30">
        <v>0.72395811792174303</v>
      </c>
      <c r="AFD30">
        <v>-4.3342610447444399</v>
      </c>
      <c r="AFE30">
        <v>1.0018405520857501</v>
      </c>
      <c r="AFF30">
        <v>0.74563204665406002</v>
      </c>
      <c r="AFG30">
        <v>-1.2716338878693101</v>
      </c>
      <c r="AFH30">
        <v>1.4437599468050299</v>
      </c>
      <c r="AFI30">
        <v>0.54010943366519704</v>
      </c>
      <c r="AFJ30">
        <v>0.36121536986165798</v>
      </c>
      <c r="AFK30">
        <v>1.3506973056918099</v>
      </c>
      <c r="AFL30">
        <v>4.0546289688585202E-2</v>
      </c>
      <c r="AFM30">
        <v>-0.34017642573530499</v>
      </c>
      <c r="AFN30">
        <v>-1.7418632224608299</v>
      </c>
      <c r="AFO30">
        <v>0.40472381055527901</v>
      </c>
      <c r="AFP30">
        <v>-0.92433840483450902</v>
      </c>
      <c r="AFQ30">
        <v>0.237827642957123</v>
      </c>
      <c r="AFR30">
        <v>-2.96650063294401</v>
      </c>
      <c r="AFS30">
        <v>0.62878844135215695</v>
      </c>
      <c r="AFT30">
        <v>-2.8473878905617598</v>
      </c>
      <c r="AFU30">
        <v>7.7410057090766204E-2</v>
      </c>
      <c r="AFV30">
        <v>-0.72992649523888098</v>
      </c>
      <c r="AFW30">
        <v>2.1553853544211701</v>
      </c>
      <c r="AFX30">
        <v>1.25659440986682</v>
      </c>
      <c r="AFY30">
        <v>1.8411636076775499</v>
      </c>
      <c r="AFZ30">
        <v>2.0627955059132601</v>
      </c>
      <c r="AGA30">
        <v>-5.2004883821137602</v>
      </c>
      <c r="AGB30">
        <v>2.6761264704177199</v>
      </c>
      <c r="AGC30">
        <v>-2.28100499876725</v>
      </c>
      <c r="AGD30">
        <v>2.6168907775195001</v>
      </c>
      <c r="AGE30">
        <v>-3.4967308029359798</v>
      </c>
      <c r="AGF30">
        <v>-0.77378621686468696</v>
      </c>
      <c r="AGG30">
        <v>-1.63396539337359</v>
      </c>
      <c r="AGH30">
        <v>-2.43456768612235</v>
      </c>
      <c r="AGI30">
        <v>1.8640149615953701</v>
      </c>
      <c r="AGJ30">
        <v>-2.1650873159908</v>
      </c>
      <c r="AGK30">
        <v>-3.7467260352928098</v>
      </c>
      <c r="AGL30">
        <v>-3.5082165125849101</v>
      </c>
      <c r="AGM30">
        <v>-1.4095849286170601</v>
      </c>
      <c r="AGN30">
        <v>-1.37126796450623</v>
      </c>
      <c r="AGO30">
        <v>-7.8731023078729201E-2</v>
      </c>
      <c r="AGP30">
        <v>-2.8908825198238701</v>
      </c>
      <c r="AGQ30">
        <v>-3.2241001731058598</v>
      </c>
      <c r="AGR30">
        <v>-2.7750422494107099</v>
      </c>
      <c r="AGS30">
        <v>0.13935812272334799</v>
      </c>
      <c r="AGT30">
        <v>4.4346157878905599</v>
      </c>
      <c r="AGU30">
        <v>-6.0734359082162799</v>
      </c>
      <c r="AGV30">
        <v>-2.6202549433587199E-2</v>
      </c>
      <c r="AGW30">
        <v>-0.55056287534223503</v>
      </c>
      <c r="AGX30">
        <v>6.3539159119939796</v>
      </c>
      <c r="AGY30">
        <v>-0.18373839249641999</v>
      </c>
      <c r="AGZ30">
        <v>2.9525854974192698</v>
      </c>
      <c r="AHA30">
        <v>-3.48205575816332</v>
      </c>
      <c r="AHB30">
        <v>-2.1717282945169298</v>
      </c>
      <c r="AHC30">
        <v>0.29115708102628501</v>
      </c>
      <c r="AHD30">
        <v>-2.6856831726447998</v>
      </c>
      <c r="AHE30">
        <v>2.84387148908398</v>
      </c>
      <c r="AHF30">
        <v>-1.0790863794291099</v>
      </c>
      <c r="AHG30">
        <v>2.13964528775678</v>
      </c>
      <c r="AHH30">
        <v>1.4449920759226</v>
      </c>
      <c r="AHI30">
        <v>3.1760392061162999</v>
      </c>
      <c r="AHJ30">
        <v>-1.3592147869376701</v>
      </c>
      <c r="AHK30">
        <v>3.66261568172887</v>
      </c>
      <c r="AHL30">
        <v>-3.08476819416054</v>
      </c>
      <c r="AHM30">
        <v>-0.204656009095629</v>
      </c>
      <c r="AHN30">
        <v>4.2280907676698201</v>
      </c>
      <c r="AHO30">
        <v>-0.73863715173602196</v>
      </c>
      <c r="AHP30">
        <v>2.7642159980155401</v>
      </c>
      <c r="AHQ30">
        <v>-2.8112650258213501</v>
      </c>
      <c r="AHR30">
        <v>0.67560312281132495</v>
      </c>
      <c r="AHS30">
        <v>-2.39670197703862</v>
      </c>
      <c r="AHT30">
        <v>-2.16500479695272</v>
      </c>
      <c r="AHU30">
        <v>-0.344990401343366</v>
      </c>
      <c r="AHV30">
        <v>0.30356899062945403</v>
      </c>
      <c r="AHW30">
        <v>-4.5167055230402298</v>
      </c>
      <c r="AHX30">
        <v>-2.92209826278477</v>
      </c>
      <c r="AHY30">
        <v>-1.3146989323932401</v>
      </c>
      <c r="AHZ30">
        <v>-4.6362439713945101</v>
      </c>
      <c r="AIA30">
        <v>-1.53500504944844</v>
      </c>
      <c r="AIB30">
        <v>0.21723484298461901</v>
      </c>
      <c r="AIC30">
        <v>2.2653392161099002</v>
      </c>
      <c r="AID30">
        <v>2.7981827180928001</v>
      </c>
      <c r="AIE30">
        <v>0.94805573650698005</v>
      </c>
      <c r="AIF30">
        <v>-1.6938420978389801</v>
      </c>
      <c r="AIG30">
        <v>1.0642430012630399</v>
      </c>
      <c r="AIH30">
        <v>-0.23267582862567099</v>
      </c>
      <c r="AII30">
        <v>0.116645033922447</v>
      </c>
      <c r="AIJ30">
        <v>-1.30390290269606</v>
      </c>
      <c r="AIK30">
        <v>3.9412460590309899</v>
      </c>
      <c r="AIL30">
        <v>-4.6721191602580401</v>
      </c>
      <c r="AIM30">
        <v>2.5548618540187298</v>
      </c>
      <c r="AIN30">
        <v>-2.5071089630536401</v>
      </c>
      <c r="AIO30">
        <v>3.83394870619157</v>
      </c>
      <c r="AIP30">
        <v>3.1492699263258999</v>
      </c>
      <c r="AIQ30">
        <v>-1.2427550766165401</v>
      </c>
      <c r="AIR30">
        <v>-0.68245365379425404</v>
      </c>
      <c r="AIS30">
        <v>0.98529836704492602</v>
      </c>
      <c r="AIT30">
        <v>-2.71614610982459</v>
      </c>
      <c r="AIU30">
        <v>0.84119252810005996</v>
      </c>
      <c r="AIV30">
        <v>1.2971550071741</v>
      </c>
      <c r="AIW30">
        <v>-3.7407052229942002</v>
      </c>
      <c r="AIX30">
        <v>-0.17655201496376699</v>
      </c>
      <c r="AIY30">
        <v>-5.5268183943263098</v>
      </c>
      <c r="AIZ30">
        <v>-0.20879714012086201</v>
      </c>
      <c r="AJA30">
        <v>3.7594663144040901</v>
      </c>
      <c r="AJB30">
        <v>0.11487535229363501</v>
      </c>
      <c r="AJC30">
        <v>1.7883698012726501</v>
      </c>
      <c r="AJD30">
        <v>4.3414759135696297</v>
      </c>
      <c r="AJE30">
        <v>-0.530264560013193</v>
      </c>
      <c r="AJF30">
        <v>0.49015218834248397</v>
      </c>
      <c r="AJG30">
        <v>2.4499218358510002</v>
      </c>
      <c r="AJH30">
        <v>0.40197663929585897</v>
      </c>
      <c r="AJI30">
        <v>-0.291569352324341</v>
      </c>
      <c r="AJJ30">
        <v>2.5276655154307899</v>
      </c>
      <c r="AJK30">
        <v>1.90321781174528</v>
      </c>
      <c r="AJL30">
        <v>-0.61315704207861899</v>
      </c>
      <c r="AJM30">
        <v>3.5925413108983602</v>
      </c>
      <c r="AJN30">
        <v>0.87420852937904003</v>
      </c>
      <c r="AJO30">
        <v>-1.3694718028074699</v>
      </c>
      <c r="AJP30">
        <v>-3.6171908712119998</v>
      </c>
      <c r="AJQ30">
        <v>0.44912881677148098</v>
      </c>
      <c r="AJR30">
        <v>-2.6143769569718499E-2</v>
      </c>
      <c r="AJS30">
        <v>1.7719748700110001</v>
      </c>
      <c r="AJT30">
        <v>2.39911114858623</v>
      </c>
      <c r="AJU30">
        <v>-3.0771179523076801</v>
      </c>
      <c r="AJV30">
        <v>3.6570570694185198</v>
      </c>
      <c r="AJW30">
        <v>-1.68512318269296</v>
      </c>
      <c r="AJX30">
        <v>-0.83573842719904901</v>
      </c>
      <c r="AJY30">
        <v>-1.5381802412449801</v>
      </c>
      <c r="AJZ30">
        <v>-0.39436963139036002</v>
      </c>
      <c r="AKA30">
        <v>3.53980980598089</v>
      </c>
      <c r="AKB30">
        <v>0.97186849213127502</v>
      </c>
      <c r="AKC30">
        <v>-1.1581572370187101</v>
      </c>
      <c r="AKD30">
        <v>-2.2693324829537098</v>
      </c>
      <c r="AKE30">
        <v>-6.5036101355068196E-2</v>
      </c>
      <c r="AKF30">
        <v>-3.5601629223756999</v>
      </c>
      <c r="AKG30">
        <v>0.159221334385267</v>
      </c>
      <c r="AKH30">
        <v>-3.97397248757771</v>
      </c>
      <c r="AKI30">
        <v>-3.1952196666547299</v>
      </c>
      <c r="AKJ30">
        <v>2.9552474949055001</v>
      </c>
      <c r="AKK30">
        <v>0.25443953598899099</v>
      </c>
      <c r="AKL30">
        <v>0.25194503319317602</v>
      </c>
      <c r="AKM30">
        <v>-1.85612520198542</v>
      </c>
      <c r="AKN30">
        <v>3.9064906318453101E-2</v>
      </c>
      <c r="AKO30">
        <v>-0.61381381813654401</v>
      </c>
      <c r="AKP30">
        <v>-3.4630555335017399</v>
      </c>
      <c r="AKQ30">
        <v>0.24904008463486199</v>
      </c>
      <c r="AKR30">
        <v>-2.1336166461389601</v>
      </c>
      <c r="AKS30">
        <v>1.5147833745213299</v>
      </c>
      <c r="AKT30">
        <v>0.64866281329194897</v>
      </c>
      <c r="AKU30">
        <v>-6.8890328029730803</v>
      </c>
      <c r="AKV30">
        <v>2.3757029993287802</v>
      </c>
      <c r="AKW30">
        <v>-1.9718208893957501</v>
      </c>
      <c r="AKX30">
        <v>-0.46864692060594498</v>
      </c>
      <c r="AKY30">
        <v>-1.1596182166009401</v>
      </c>
      <c r="AKZ30">
        <v>3.0068312866907898</v>
      </c>
      <c r="ALA30">
        <v>2.59693718941244</v>
      </c>
      <c r="ALB30">
        <v>2.3024685988116098</v>
      </c>
      <c r="ALC30">
        <v>-0.32445026904679403</v>
      </c>
      <c r="ALD30">
        <v>4.3692631977063101</v>
      </c>
      <c r="ALE30">
        <v>-2.6838403935555002</v>
      </c>
      <c r="ALF30">
        <v>4.4169537563146299</v>
      </c>
      <c r="ALG30">
        <v>0.82685604924893896</v>
      </c>
      <c r="ALH30">
        <v>3.02376104349268</v>
      </c>
      <c r="ALI30">
        <v>2.8001535628558001</v>
      </c>
      <c r="ALJ30">
        <v>2.2370284472777602</v>
      </c>
      <c r="ALK30">
        <v>2.54987830123377</v>
      </c>
      <c r="ALL30">
        <v>2.70039828564382</v>
      </c>
      <c r="ALM30">
        <v>0.62275284209519599</v>
      </c>
      <c r="ALN30">
        <v>0.70586429193211797</v>
      </c>
      <c r="ALO30">
        <v>-0.385005604326008</v>
      </c>
      <c r="ALP30">
        <v>2.4849811612904098</v>
      </c>
      <c r="ALQ30">
        <v>6.2130365276238199E-2</v>
      </c>
      <c r="ALR30">
        <v>-1.95818403893391</v>
      </c>
      <c r="ALS30">
        <v>0.18969509895641701</v>
      </c>
      <c r="ALT30">
        <v>-1.5320809106481399</v>
      </c>
      <c r="ALU30">
        <v>0.91354708899553505</v>
      </c>
      <c r="ALV30">
        <v>2.1725082799497502</v>
      </c>
      <c r="ALW30">
        <v>-1.4861128338729801</v>
      </c>
      <c r="ALX30">
        <v>-0.28333361853123501</v>
      </c>
      <c r="ALY30">
        <v>1.04210842674421</v>
      </c>
      <c r="ALZ30">
        <v>0.232335106605188</v>
      </c>
      <c r="AMA30">
        <v>3.7231994846588301</v>
      </c>
      <c r="AMB30">
        <v>-0.57256993384140498</v>
      </c>
      <c r="AMC30">
        <v>0.43748153960747499</v>
      </c>
      <c r="AMD30">
        <v>0.98428846966370198</v>
      </c>
      <c r="AME30">
        <v>3.2149506237763501</v>
      </c>
      <c r="AMF30">
        <v>0.914543195001016</v>
      </c>
      <c r="AMG30">
        <v>3.5280427373089598</v>
      </c>
      <c r="AMH30">
        <v>-0.63378408691655397</v>
      </c>
      <c r="AMI30">
        <v>4.7508461976995999</v>
      </c>
      <c r="AMJ30">
        <v>0.70446221533911602</v>
      </c>
    </row>
    <row r="31" spans="1:1024" x14ac:dyDescent="0.3">
      <c r="A31">
        <v>0.27843911661326598</v>
      </c>
      <c r="B31">
        <v>-2.9869656261717399E-2</v>
      </c>
      <c r="C31">
        <v>2.0873984699905002</v>
      </c>
      <c r="D31">
        <v>0.73734724451713296</v>
      </c>
      <c r="E31">
        <v>1.5729421900813201</v>
      </c>
      <c r="F31">
        <v>-2.5650164540456801</v>
      </c>
      <c r="G31">
        <v>-0.37255604760565197</v>
      </c>
      <c r="H31">
        <v>3.4328826370051</v>
      </c>
      <c r="I31">
        <v>2.51944452342449</v>
      </c>
      <c r="J31">
        <v>-1.3098453226864499</v>
      </c>
      <c r="K31">
        <v>1.59432575982333</v>
      </c>
      <c r="L31">
        <v>1.9161876485817</v>
      </c>
      <c r="M31">
        <v>1.71098745027746</v>
      </c>
      <c r="N31">
        <v>-1.6443036595693701</v>
      </c>
      <c r="O31">
        <v>0.15263343074387301</v>
      </c>
      <c r="P31">
        <v>-3.8277775668719101</v>
      </c>
      <c r="Q31">
        <v>3.0126652987896301</v>
      </c>
      <c r="R31">
        <v>-1.4833267316959799</v>
      </c>
      <c r="S31">
        <v>-3.0813651498779402</v>
      </c>
      <c r="T31">
        <v>-0.95662767491001299</v>
      </c>
      <c r="U31">
        <v>2.75039684589012</v>
      </c>
      <c r="V31">
        <v>2.0322354760358601</v>
      </c>
      <c r="W31">
        <v>-2.4151698653157401</v>
      </c>
      <c r="X31">
        <v>0.85496170054795395</v>
      </c>
      <c r="Y31">
        <v>-0.69730497282668402</v>
      </c>
      <c r="Z31">
        <v>-4.3099571543992701</v>
      </c>
      <c r="AA31">
        <v>-1.26427943317561</v>
      </c>
      <c r="AB31">
        <v>1.8301905377696801</v>
      </c>
      <c r="AC31">
        <v>3.7932447566807901</v>
      </c>
      <c r="AD31">
        <v>2.74005705049967E-2</v>
      </c>
      <c r="AE31">
        <v>2.5373744937403702</v>
      </c>
      <c r="AF31">
        <v>-2.3834247338206101E-2</v>
      </c>
      <c r="AG31">
        <v>-1.86073184614936</v>
      </c>
      <c r="AH31">
        <v>-6.2475250812713199</v>
      </c>
      <c r="AI31">
        <v>-1.01548566988068</v>
      </c>
      <c r="AJ31">
        <v>1.5852399700425901</v>
      </c>
      <c r="AK31">
        <v>3.2092481064936802</v>
      </c>
      <c r="AL31">
        <v>-1.71432532621356</v>
      </c>
      <c r="AM31">
        <v>-1.83576356145983</v>
      </c>
      <c r="AN31">
        <v>3.8935896651303201</v>
      </c>
      <c r="AO31">
        <v>-3.5237092561304499</v>
      </c>
      <c r="AP31">
        <v>0.35602764347416599</v>
      </c>
      <c r="AQ31">
        <v>-5.24277019867022</v>
      </c>
      <c r="AR31">
        <v>-2.35035309846903</v>
      </c>
      <c r="AS31">
        <v>1.6442140481198799</v>
      </c>
      <c r="AT31">
        <v>0.35497436604756799</v>
      </c>
      <c r="AU31">
        <v>3.23982800131974</v>
      </c>
      <c r="AV31">
        <v>2.3496104843225898</v>
      </c>
      <c r="AW31">
        <v>1.21924425530614</v>
      </c>
      <c r="AX31">
        <v>-4.88238169613156</v>
      </c>
      <c r="AY31">
        <v>-0.68585283845954204</v>
      </c>
      <c r="AZ31">
        <v>1.81209528993306</v>
      </c>
      <c r="BA31">
        <v>0.89422246554089602</v>
      </c>
      <c r="BB31">
        <v>-0.41972421111953601</v>
      </c>
      <c r="BC31">
        <v>-2.1735086115786002</v>
      </c>
      <c r="BD31">
        <v>-4.34742011041177</v>
      </c>
      <c r="BE31">
        <v>-3.5443351197167599</v>
      </c>
      <c r="BF31">
        <v>-1.9899859537390701</v>
      </c>
      <c r="BG31">
        <v>1.42902945812227</v>
      </c>
      <c r="BH31">
        <v>-3.3778180454279898</v>
      </c>
      <c r="BI31">
        <v>1.18418713184289</v>
      </c>
      <c r="BJ31">
        <v>-1.93624991509844</v>
      </c>
      <c r="BK31">
        <v>1.8216674464817999</v>
      </c>
      <c r="BL31">
        <v>-2.7476439018246199</v>
      </c>
      <c r="BM31">
        <v>2.3123994244142199</v>
      </c>
      <c r="BN31">
        <v>-1.0680669773170599</v>
      </c>
      <c r="BO31">
        <v>1.67677030837399</v>
      </c>
      <c r="BP31">
        <v>-2.2600998166514201</v>
      </c>
      <c r="BQ31">
        <v>2.6031450919949202</v>
      </c>
      <c r="BR31">
        <v>4.3927026947925798</v>
      </c>
      <c r="BS31">
        <v>2.0743039184608998</v>
      </c>
      <c r="BT31">
        <v>-0.21530893767567699</v>
      </c>
      <c r="BU31">
        <v>-1.90310015272804</v>
      </c>
      <c r="BV31">
        <v>-0.29546815058518999</v>
      </c>
      <c r="BW31">
        <v>-0.77499365176336898</v>
      </c>
      <c r="BX31">
        <v>1.0379217288458</v>
      </c>
      <c r="BY31">
        <v>5.3211815394312101</v>
      </c>
      <c r="BZ31">
        <v>-3.8198112381843701</v>
      </c>
      <c r="CA31">
        <v>-3.0680937092068201</v>
      </c>
      <c r="CB31">
        <v>-0.490927204225381</v>
      </c>
      <c r="CC31">
        <v>1.13215305181371</v>
      </c>
      <c r="CD31">
        <v>2.59988177297594</v>
      </c>
      <c r="CE31">
        <v>2.09365755235791</v>
      </c>
      <c r="CF31">
        <v>-5.4533163556963702</v>
      </c>
      <c r="CG31">
        <v>-0.488002616691951</v>
      </c>
      <c r="CH31">
        <v>-1.0380718497435399</v>
      </c>
      <c r="CI31">
        <v>-2.2840058011786302</v>
      </c>
      <c r="CJ31">
        <v>2.9735093686288998</v>
      </c>
      <c r="CK31">
        <v>-1.1706532431614101</v>
      </c>
      <c r="CL31">
        <v>-0.33501114346288402</v>
      </c>
      <c r="CM31">
        <v>1.4688261881757301</v>
      </c>
      <c r="CN31">
        <v>-0.433716698306986</v>
      </c>
      <c r="CO31">
        <v>-0.228692086726904</v>
      </c>
      <c r="CP31">
        <v>-1.60970317560217</v>
      </c>
      <c r="CQ31">
        <v>5.0311560136219597</v>
      </c>
      <c r="CR31">
        <v>2.0173506743339198</v>
      </c>
      <c r="CS31">
        <v>-1.1108773753883201</v>
      </c>
      <c r="CT31">
        <v>1.45005639487645</v>
      </c>
      <c r="CU31">
        <v>-1.60660361227868</v>
      </c>
      <c r="CV31">
        <v>-3.2684554831736801</v>
      </c>
      <c r="CW31">
        <v>-0.56972402977427505</v>
      </c>
      <c r="CX31">
        <v>-0.195658611125374</v>
      </c>
      <c r="CY31">
        <v>1.7463947452884301</v>
      </c>
      <c r="CZ31">
        <v>4.2979109911746596</v>
      </c>
      <c r="DA31">
        <v>1.420671551856</v>
      </c>
      <c r="DB31">
        <v>0.22713335378174801</v>
      </c>
      <c r="DC31">
        <v>0.91884081643229099</v>
      </c>
      <c r="DD31">
        <v>7.0014948946443196</v>
      </c>
      <c r="DE31">
        <v>0.71719376591527195</v>
      </c>
      <c r="DF31">
        <v>2.3862734354911499</v>
      </c>
      <c r="DG31">
        <v>6.8570411544429497</v>
      </c>
      <c r="DH31">
        <v>5.3746593372324298</v>
      </c>
      <c r="DI31">
        <v>-0.84767353417765001</v>
      </c>
      <c r="DJ31">
        <v>5.6529605361198598</v>
      </c>
      <c r="DK31">
        <v>4.4778414496574497</v>
      </c>
      <c r="DL31">
        <v>-2.0739208759982399</v>
      </c>
      <c r="DM31">
        <v>2.9096124502961298</v>
      </c>
      <c r="DN31">
        <v>2.5312288603826301</v>
      </c>
      <c r="DO31">
        <v>5.2258434608040796</v>
      </c>
      <c r="DP31">
        <v>4.8094380422161302</v>
      </c>
      <c r="DQ31">
        <v>3.4873001045127898</v>
      </c>
      <c r="DR31">
        <v>1.1127941976036</v>
      </c>
      <c r="DS31">
        <v>1.86209229507616</v>
      </c>
      <c r="DT31">
        <v>3.9933357198733899</v>
      </c>
      <c r="DU31">
        <v>1.3763697955949801</v>
      </c>
      <c r="DV31">
        <v>4.5622041587220696</v>
      </c>
      <c r="DW31">
        <v>2.7434709753410198</v>
      </c>
      <c r="DX31">
        <v>4.98964320069115</v>
      </c>
      <c r="DY31">
        <v>5.8252554488737101</v>
      </c>
      <c r="DZ31">
        <v>2.1331947799451201</v>
      </c>
      <c r="EA31">
        <v>11.896982368505901</v>
      </c>
      <c r="EB31">
        <v>4.3783976124864497</v>
      </c>
      <c r="EC31">
        <v>1.0364319229746799</v>
      </c>
      <c r="ED31">
        <v>-7.0275424644507395E-2</v>
      </c>
      <c r="EE31">
        <v>-0.14443529457039</v>
      </c>
      <c r="EF31">
        <v>-0.56346644684340297</v>
      </c>
      <c r="EG31">
        <v>1.1443579486270801</v>
      </c>
      <c r="EH31">
        <v>-1.52352638332402</v>
      </c>
      <c r="EI31">
        <v>1.12416790349097</v>
      </c>
      <c r="EJ31">
        <v>-5.6673682779433996</v>
      </c>
      <c r="EK31">
        <v>-2.7051769615565902</v>
      </c>
      <c r="EL31">
        <v>0.97280553907169898</v>
      </c>
      <c r="EM31">
        <v>-1.7087420737013801</v>
      </c>
      <c r="EN31">
        <v>-1.13214820248035</v>
      </c>
      <c r="EO31">
        <v>0.160082588215363</v>
      </c>
      <c r="EP31">
        <v>-2.1440229888775701</v>
      </c>
      <c r="EQ31">
        <v>-0.73275272862567897</v>
      </c>
      <c r="ER31">
        <v>-4.5773130005389699</v>
      </c>
      <c r="ES31">
        <v>-1.03488909186922</v>
      </c>
      <c r="ET31">
        <v>1.9956452665259701</v>
      </c>
      <c r="EU31">
        <v>-1.91937288656163</v>
      </c>
      <c r="EV31">
        <v>-4.1613341627498297</v>
      </c>
      <c r="EW31">
        <v>-4.5838136203825304</v>
      </c>
      <c r="EX31">
        <v>1.8857977934193799</v>
      </c>
      <c r="EY31">
        <v>1.0392102797449001</v>
      </c>
      <c r="EZ31">
        <v>8.6642004829404407</v>
      </c>
      <c r="FA31">
        <v>2.4397746912364302</v>
      </c>
      <c r="FB31">
        <v>3.6038913150782901</v>
      </c>
      <c r="FC31">
        <v>-7.5153774410181506E-2</v>
      </c>
      <c r="FD31">
        <v>2.55510221672905</v>
      </c>
      <c r="FE31">
        <v>0.34861057927626499</v>
      </c>
      <c r="FF31">
        <v>-1.60281767974585</v>
      </c>
      <c r="FG31">
        <v>-1.6822712658778102E-2</v>
      </c>
      <c r="FH31">
        <v>0.171799140378884</v>
      </c>
      <c r="FI31">
        <v>2.83118285872958</v>
      </c>
      <c r="FJ31">
        <v>1.84778340922846</v>
      </c>
      <c r="FK31">
        <v>1.5108267875764401</v>
      </c>
      <c r="FL31">
        <v>1.43302397806114</v>
      </c>
      <c r="FM31">
        <v>4.68221601666745</v>
      </c>
      <c r="FN31">
        <v>1.08150638007356</v>
      </c>
      <c r="FO31">
        <v>1.2953575742251799</v>
      </c>
      <c r="FP31">
        <v>5.0198755884705504</v>
      </c>
      <c r="FQ31">
        <v>4.2483398656648497</v>
      </c>
      <c r="FR31">
        <v>4.3079514663063003</v>
      </c>
      <c r="FS31">
        <v>-0.34061600859976099</v>
      </c>
      <c r="FT31">
        <v>-0.74055316709719599</v>
      </c>
      <c r="FU31">
        <v>3.6735628257344901</v>
      </c>
      <c r="FV31">
        <v>3.08918181444671</v>
      </c>
      <c r="FW31">
        <v>1.4382303547249</v>
      </c>
      <c r="FX31">
        <v>4.48774866462107</v>
      </c>
      <c r="FY31">
        <v>0.920732974476</v>
      </c>
      <c r="FZ31">
        <v>-0.64998635918051495</v>
      </c>
      <c r="GA31">
        <v>2.5662054772389502</v>
      </c>
      <c r="GB31">
        <v>0.98975976692180301</v>
      </c>
      <c r="GC31">
        <v>-5.68480033612042E-2</v>
      </c>
      <c r="GD31">
        <v>2.8255064939814201</v>
      </c>
      <c r="GE31">
        <v>4.9310948261810399</v>
      </c>
      <c r="GF31">
        <v>1.8052932629282099</v>
      </c>
      <c r="GG31">
        <v>3.4416423191091599</v>
      </c>
      <c r="GH31">
        <v>0.179291361097597</v>
      </c>
      <c r="GI31">
        <v>0.49762635982818398</v>
      </c>
      <c r="GJ31">
        <v>-5.6391347505778198</v>
      </c>
      <c r="GK31">
        <v>0.83175585990840795</v>
      </c>
      <c r="GL31">
        <v>-2.5999459321955301</v>
      </c>
      <c r="GM31">
        <v>1.73934777354537</v>
      </c>
      <c r="GN31">
        <v>4.4050078955825898</v>
      </c>
      <c r="GO31">
        <v>3.1299701904297099</v>
      </c>
      <c r="GP31">
        <v>3.9253351904013298</v>
      </c>
      <c r="GQ31">
        <v>-2.2507112706673702</v>
      </c>
      <c r="GR31">
        <v>1.1003782055796101</v>
      </c>
      <c r="GS31">
        <v>3.0855196481015299</v>
      </c>
      <c r="GT31">
        <v>-0.55198659451541598</v>
      </c>
      <c r="GU31">
        <v>1.84476512433724</v>
      </c>
      <c r="GV31">
        <v>2.1252208989768402</v>
      </c>
      <c r="GW31">
        <v>3.1966751006071199</v>
      </c>
      <c r="GX31">
        <v>-0.237155462709667</v>
      </c>
      <c r="GY31">
        <v>-0.309460542574021</v>
      </c>
      <c r="GZ31">
        <v>-3.1352845746570401</v>
      </c>
      <c r="HA31">
        <v>0.68241147702382099</v>
      </c>
      <c r="HB31">
        <v>-1.8253921554514601</v>
      </c>
      <c r="HC31">
        <v>2.6171398514728401</v>
      </c>
      <c r="HD31">
        <v>2.43703613579597</v>
      </c>
      <c r="HE31">
        <v>4.1672472147766797</v>
      </c>
      <c r="HF31">
        <v>3.6870640749803898</v>
      </c>
      <c r="HG31">
        <v>4.2285432214974099</v>
      </c>
      <c r="HH31">
        <v>-1.5939806657845801</v>
      </c>
      <c r="HI31">
        <v>3.6347085634846699</v>
      </c>
      <c r="HJ31">
        <v>3.3298969718653701</v>
      </c>
      <c r="HK31">
        <v>0.91912087421075395</v>
      </c>
      <c r="HL31">
        <v>-3.19748803068059</v>
      </c>
      <c r="HM31">
        <v>4.50773573080345</v>
      </c>
      <c r="HN31">
        <v>1.7312379009501699</v>
      </c>
      <c r="HO31">
        <v>2.4288211460287998</v>
      </c>
      <c r="HP31">
        <v>5.5693245329153198</v>
      </c>
      <c r="HQ31">
        <v>-1.62182721340282</v>
      </c>
      <c r="HR31">
        <v>6.5317675235269199</v>
      </c>
      <c r="HS31">
        <v>1.04939512296419</v>
      </c>
      <c r="HT31">
        <v>1.42516778788689</v>
      </c>
      <c r="HU31">
        <v>3.02714535613966</v>
      </c>
      <c r="HV31">
        <v>9.5053468409392605E-2</v>
      </c>
      <c r="HW31">
        <v>5.7468689549686296</v>
      </c>
      <c r="HX31">
        <v>4.0441838259908298</v>
      </c>
      <c r="HY31">
        <v>5.0288732461896499</v>
      </c>
      <c r="HZ31">
        <v>0.57623573974758402</v>
      </c>
      <c r="IA31">
        <v>3.0951165879900402</v>
      </c>
      <c r="IB31">
        <v>0.95684184164742003</v>
      </c>
      <c r="IC31">
        <v>-2.2763016098242801</v>
      </c>
      <c r="ID31">
        <v>2.4554491530674101</v>
      </c>
      <c r="IE31">
        <v>-3.0290209230110801</v>
      </c>
      <c r="IF31">
        <v>-2.37323024637955</v>
      </c>
      <c r="IG31">
        <v>-5.9782746867078798</v>
      </c>
      <c r="IH31">
        <v>0.77932308954710805</v>
      </c>
      <c r="II31">
        <v>-2.6303756243049201</v>
      </c>
      <c r="IJ31">
        <v>-1.52984929005389</v>
      </c>
      <c r="IK31">
        <v>-5.9795856217752403</v>
      </c>
      <c r="IL31">
        <v>-4.0235407340145599</v>
      </c>
      <c r="IM31">
        <v>-3.85765283502991</v>
      </c>
      <c r="IN31">
        <v>-9.5593442238087301E-2</v>
      </c>
      <c r="IO31">
        <v>-5.9302555779774302</v>
      </c>
      <c r="IP31">
        <v>0.61357487653690701</v>
      </c>
      <c r="IQ31">
        <v>0.22229572405394099</v>
      </c>
      <c r="IR31">
        <v>-4.6864368655114896</v>
      </c>
      <c r="IS31">
        <v>-2.3191527894933102</v>
      </c>
      <c r="IT31">
        <v>-6.2833665508961296</v>
      </c>
      <c r="IU31">
        <v>-4.96943307219387</v>
      </c>
      <c r="IV31">
        <v>-4.9702215083402601</v>
      </c>
      <c r="IW31">
        <v>5.5764874460964604</v>
      </c>
      <c r="IX31">
        <v>8.3669425517660105</v>
      </c>
      <c r="IY31">
        <v>0.99497743931382998</v>
      </c>
      <c r="IZ31">
        <v>1.19280924879964</v>
      </c>
      <c r="JA31">
        <v>3.1294790031352701E-2</v>
      </c>
      <c r="JB31">
        <v>4.0811217378645299</v>
      </c>
      <c r="JC31">
        <v>7.7512957769067796</v>
      </c>
      <c r="JD31">
        <v>5.8467427153287801</v>
      </c>
      <c r="JE31">
        <v>3.2046041930028202</v>
      </c>
      <c r="JF31">
        <v>6.07815250167753</v>
      </c>
      <c r="JG31">
        <v>2.3541447971871099</v>
      </c>
      <c r="JH31">
        <v>7.8152840726707398</v>
      </c>
      <c r="JI31">
        <v>3.7717098486422702</v>
      </c>
      <c r="JJ31">
        <v>4.1355096144480701</v>
      </c>
      <c r="JK31">
        <v>4.6589435345024199</v>
      </c>
      <c r="JL31">
        <v>2.92209828004381</v>
      </c>
      <c r="JM31">
        <v>0.70823195559119101</v>
      </c>
      <c r="JN31">
        <v>4.5106031337181101</v>
      </c>
      <c r="JO31">
        <v>2.3797507318937599</v>
      </c>
      <c r="JP31">
        <v>2.4232220486972902</v>
      </c>
      <c r="JQ31">
        <v>6.1209163029321001</v>
      </c>
      <c r="JR31">
        <v>9.1168088210740006</v>
      </c>
      <c r="JS31">
        <v>0.94281011574192197</v>
      </c>
      <c r="JT31">
        <v>5.8826142060873199</v>
      </c>
      <c r="JU31">
        <v>4.4398290298402801</v>
      </c>
      <c r="JV31">
        <v>6.2108964596029601</v>
      </c>
      <c r="JW31">
        <v>3.06080297936977</v>
      </c>
      <c r="JX31">
        <v>6.0673730022488304</v>
      </c>
      <c r="JY31">
        <v>-2.7596292424842099</v>
      </c>
      <c r="JZ31">
        <v>-3.7804972666997099E-3</v>
      </c>
      <c r="KA31">
        <v>1.8493498539667499</v>
      </c>
      <c r="KB31">
        <v>3.3265575257088398</v>
      </c>
      <c r="KC31">
        <v>2.1766408684045402</v>
      </c>
      <c r="KD31">
        <v>4.7760355118541202</v>
      </c>
      <c r="KE31">
        <v>1.99392388126307</v>
      </c>
      <c r="KF31">
        <v>5.2211589977189199</v>
      </c>
      <c r="KG31">
        <v>0.24189429259464801</v>
      </c>
      <c r="KH31">
        <v>2.4872228344665999</v>
      </c>
      <c r="KI31">
        <v>1.3943721849721999</v>
      </c>
      <c r="KJ31">
        <v>4.7127417630968704</v>
      </c>
      <c r="KK31">
        <v>-0.897879986315403</v>
      </c>
      <c r="KL31">
        <v>3.0215807206386498</v>
      </c>
      <c r="KM31">
        <v>4.1395949292905199</v>
      </c>
      <c r="KN31">
        <v>0.76174543664095495</v>
      </c>
      <c r="KO31">
        <v>0.19273610315303399</v>
      </c>
      <c r="KP31">
        <v>3.6502341160651501</v>
      </c>
      <c r="KQ31">
        <v>4.14183410351131</v>
      </c>
      <c r="KR31">
        <v>-1.4292418441005501</v>
      </c>
      <c r="KS31">
        <v>4.2064724353951304</v>
      </c>
      <c r="KT31">
        <v>5.2646269891702699</v>
      </c>
      <c r="KU31">
        <v>2.2776423455792099</v>
      </c>
      <c r="KV31">
        <v>4.0505187695416804</v>
      </c>
      <c r="KW31">
        <v>1.43432980430685</v>
      </c>
      <c r="KX31">
        <v>9.5802808692205605</v>
      </c>
      <c r="KY31">
        <v>4.7882641555592196</v>
      </c>
      <c r="KZ31">
        <v>1.97071250748674</v>
      </c>
      <c r="LA31">
        <v>6.5619175254136399</v>
      </c>
      <c r="LB31">
        <v>2.01609683499291</v>
      </c>
      <c r="LC31">
        <v>3.0703587804793901</v>
      </c>
      <c r="LD31">
        <v>2.1823920285249701</v>
      </c>
      <c r="LE31">
        <v>-1.3442591801696</v>
      </c>
      <c r="LF31">
        <v>-1.4839595199651601</v>
      </c>
      <c r="LG31">
        <v>2.5530759474312301</v>
      </c>
      <c r="LH31">
        <v>4.0029121619416603</v>
      </c>
      <c r="LI31">
        <v>2.0619296171825199</v>
      </c>
      <c r="LJ31">
        <v>6.2905434186759104</v>
      </c>
      <c r="LK31">
        <v>2.2663944580964399</v>
      </c>
      <c r="LL31">
        <v>-1.24939531801654</v>
      </c>
      <c r="LM31">
        <v>3.96045720691095</v>
      </c>
      <c r="LN31">
        <v>2.2315592167396798</v>
      </c>
      <c r="LO31">
        <v>2.6728917578818199</v>
      </c>
      <c r="LP31">
        <v>-2.1772057418377999</v>
      </c>
      <c r="LQ31">
        <v>0.35999316535527298</v>
      </c>
      <c r="LR31">
        <v>5.7010620606873497</v>
      </c>
      <c r="LS31">
        <v>7.6045509902778603</v>
      </c>
      <c r="LT31">
        <v>5.4365361628958597</v>
      </c>
      <c r="LU31">
        <v>4.0587188372227798</v>
      </c>
      <c r="LV31">
        <v>0.38116997939818897</v>
      </c>
      <c r="LW31">
        <v>3.6793858346489898</v>
      </c>
      <c r="LX31">
        <v>4.0039268122902696</v>
      </c>
      <c r="LY31">
        <v>1.4003067027596801</v>
      </c>
      <c r="LZ31">
        <v>1.1822274221513001</v>
      </c>
      <c r="MA31">
        <v>2.1188438062463599</v>
      </c>
      <c r="MB31">
        <v>1.4772328661274099</v>
      </c>
      <c r="MC31">
        <v>4.8071205061494702</v>
      </c>
      <c r="MD31">
        <v>1.13548166313529</v>
      </c>
      <c r="ME31">
        <v>5.8482963450468102</v>
      </c>
      <c r="MF31">
        <v>3.96233201717734</v>
      </c>
      <c r="MG31">
        <v>7.9836071347241999</v>
      </c>
      <c r="MH31">
        <v>1.5613010374813201</v>
      </c>
      <c r="MI31">
        <v>3.5013508915401901</v>
      </c>
      <c r="MJ31">
        <v>1.1767284208820501</v>
      </c>
      <c r="MK31">
        <v>4.6118923845750999</v>
      </c>
      <c r="ML31">
        <v>5.4257092247375303</v>
      </c>
      <c r="MM31">
        <v>5.0838552626259599</v>
      </c>
      <c r="MN31">
        <v>3.2558259416437298</v>
      </c>
      <c r="MO31">
        <v>6.1233695610092198</v>
      </c>
      <c r="MP31">
        <v>4.0629416677886896</v>
      </c>
      <c r="MQ31">
        <v>5.74567056491468</v>
      </c>
      <c r="MR31">
        <v>0.47177295412060199</v>
      </c>
      <c r="MS31">
        <v>9.6368131787313001</v>
      </c>
      <c r="MT31">
        <v>4.4090740143093798</v>
      </c>
      <c r="MU31">
        <v>2.3460317521800498</v>
      </c>
      <c r="MV31">
        <v>4.7159686179447604</v>
      </c>
      <c r="MW31">
        <v>1.21651411875767</v>
      </c>
      <c r="MX31">
        <v>5.2378212009778196</v>
      </c>
      <c r="MY31">
        <v>4.29033019458564</v>
      </c>
      <c r="MZ31">
        <v>3.67673166520715</v>
      </c>
      <c r="NA31">
        <v>2.4117413534851599</v>
      </c>
      <c r="NB31">
        <v>4.1767664274207901</v>
      </c>
      <c r="NC31">
        <v>1.69939826639115</v>
      </c>
      <c r="ND31">
        <v>1.8390288429538399</v>
      </c>
      <c r="NE31">
        <v>4.8253546191359202</v>
      </c>
      <c r="NF31">
        <v>4.9110676559514399</v>
      </c>
      <c r="NG31">
        <v>2.05257745095569</v>
      </c>
      <c r="NH31">
        <v>-0.87608120749584995</v>
      </c>
      <c r="NI31">
        <v>5.1534780708277497</v>
      </c>
      <c r="NJ31">
        <v>1.0208176931064801</v>
      </c>
      <c r="NK31">
        <v>5.2817935359392303</v>
      </c>
      <c r="NL31">
        <v>3.5612730113489302</v>
      </c>
      <c r="NM31">
        <v>3.85374297364632</v>
      </c>
      <c r="NN31">
        <v>6.1110124072413701</v>
      </c>
      <c r="NO31">
        <v>5.8117709439367697</v>
      </c>
      <c r="NP31">
        <v>1.1678093357163799</v>
      </c>
      <c r="NQ31">
        <v>7.1189541765839</v>
      </c>
      <c r="NR31">
        <v>5.2613306545128404</v>
      </c>
      <c r="NS31">
        <v>3.16202645716456</v>
      </c>
      <c r="NT31">
        <v>-0.89883890988625004</v>
      </c>
      <c r="NU31">
        <v>3.1204710773967401E-2</v>
      </c>
      <c r="NV31">
        <v>3.4084328125080798</v>
      </c>
      <c r="NW31">
        <v>3.1482656809114702</v>
      </c>
      <c r="NX31">
        <v>3.74069121569369</v>
      </c>
      <c r="NY31">
        <v>-3.99859997106214</v>
      </c>
      <c r="NZ31">
        <v>1.6577903227822199</v>
      </c>
      <c r="OA31">
        <v>5.5484606874689302</v>
      </c>
      <c r="OB31">
        <v>3.18605423299713</v>
      </c>
      <c r="OC31">
        <v>3.2912848500884899</v>
      </c>
      <c r="OD31">
        <v>-1.16808103338139</v>
      </c>
      <c r="OE31">
        <v>6.9713215209428103</v>
      </c>
      <c r="OF31">
        <v>0.60489764675228597</v>
      </c>
      <c r="OG31">
        <v>2.8330026482521502</v>
      </c>
      <c r="OH31">
        <v>2.5221974175852102</v>
      </c>
      <c r="OI31">
        <v>-0.138046588348685</v>
      </c>
      <c r="OJ31">
        <v>6.1383665606596303</v>
      </c>
      <c r="OK31">
        <v>4.8175903558480098</v>
      </c>
      <c r="OL31">
        <v>1.0911722729862099</v>
      </c>
      <c r="OM31">
        <v>-0.38826816173491202</v>
      </c>
      <c r="ON31">
        <v>-0.30268149997444499</v>
      </c>
      <c r="OO31">
        <v>5.3641424251218002</v>
      </c>
      <c r="OP31">
        <v>4.9537576392873701</v>
      </c>
      <c r="OQ31">
        <v>2.1225475726327199</v>
      </c>
      <c r="OR31">
        <v>0.696435781691505</v>
      </c>
      <c r="OS31">
        <v>5.2849991356460597</v>
      </c>
      <c r="OT31">
        <v>3.97384910594144</v>
      </c>
      <c r="OU31">
        <v>-4.15549566160652</v>
      </c>
      <c r="OV31">
        <v>-2.2270861178341099</v>
      </c>
      <c r="OW31">
        <v>0.253007439503734</v>
      </c>
      <c r="OX31">
        <v>-0.70265141654584196</v>
      </c>
      <c r="OY31">
        <v>-0.91354026692187995</v>
      </c>
      <c r="OZ31">
        <v>-2.2045688299249599</v>
      </c>
      <c r="PA31">
        <v>-1.6030854757948101</v>
      </c>
      <c r="PB31">
        <v>-1.7412272896946199</v>
      </c>
      <c r="PC31">
        <v>-1.10060991995438</v>
      </c>
      <c r="PD31">
        <v>1.0515144027953101</v>
      </c>
      <c r="PE31">
        <v>-1.77535663887331</v>
      </c>
      <c r="PF31">
        <v>-2.6212472546256498</v>
      </c>
      <c r="PG31">
        <v>0.98617606643199496</v>
      </c>
      <c r="PH31">
        <v>-2.8730428374057499</v>
      </c>
      <c r="PI31">
        <v>-1.64663980359568</v>
      </c>
      <c r="PJ31">
        <v>-2.6634925969365399</v>
      </c>
      <c r="PK31">
        <v>2.09216238970716</v>
      </c>
      <c r="PL31">
        <v>-4.2777928999308497</v>
      </c>
      <c r="PM31">
        <v>-2.6498914078982501</v>
      </c>
      <c r="PN31">
        <v>-0.75623413878090695</v>
      </c>
      <c r="PO31">
        <v>0.83046328967546901</v>
      </c>
      <c r="PP31">
        <v>2.05820657381248</v>
      </c>
      <c r="PQ31">
        <v>0.90644982333743895</v>
      </c>
      <c r="PR31">
        <v>0.81119931082325802</v>
      </c>
      <c r="PS31">
        <v>-2.4753602365803302</v>
      </c>
      <c r="PT31">
        <v>-3.2925511542069001</v>
      </c>
      <c r="PU31">
        <v>-4.1565291429497497</v>
      </c>
      <c r="PV31">
        <v>-3.6252087626973499</v>
      </c>
      <c r="PW31">
        <v>-4.42855191056415</v>
      </c>
      <c r="PX31">
        <v>-0.65156815567618298</v>
      </c>
      <c r="PY31">
        <v>-0.80120694185437202</v>
      </c>
      <c r="PZ31">
        <v>-3.0110599250529999</v>
      </c>
      <c r="QA31">
        <v>-2.9944060174728699</v>
      </c>
      <c r="QB31">
        <v>-2.24258466432335</v>
      </c>
      <c r="QC31">
        <v>2.3767898841554902</v>
      </c>
      <c r="QD31">
        <v>-0.24498366736013699</v>
      </c>
      <c r="QE31">
        <v>-2.0100345989044199</v>
      </c>
      <c r="QF31">
        <v>-2.3364211691935699</v>
      </c>
      <c r="QG31">
        <v>-3.9549990641311199</v>
      </c>
      <c r="QH31">
        <v>-3.3276056383119998</v>
      </c>
      <c r="QI31">
        <v>-4.6201566656860402</v>
      </c>
      <c r="QJ31">
        <v>-0.10249247243790301</v>
      </c>
      <c r="QK31">
        <v>-0.62715717986516095</v>
      </c>
      <c r="QL31">
        <v>5.2116316915216796</v>
      </c>
      <c r="QM31">
        <v>3.4123582892177402</v>
      </c>
      <c r="QN31">
        <v>4.3692911475918601</v>
      </c>
      <c r="QO31">
        <v>1.10870561737372</v>
      </c>
      <c r="QP31">
        <v>1.4790731309097001</v>
      </c>
      <c r="QQ31">
        <v>2.8057431986222801</v>
      </c>
      <c r="QR31">
        <v>4.7072408070380698</v>
      </c>
      <c r="QS31">
        <v>0.41823222980463198</v>
      </c>
      <c r="QT31">
        <v>2.6150613094772099</v>
      </c>
      <c r="QU31">
        <v>-4.27520654041715</v>
      </c>
      <c r="QV31">
        <v>2.8485167539787999</v>
      </c>
      <c r="QW31">
        <v>4.56562070822274</v>
      </c>
      <c r="QX31">
        <v>-1.16367687435845</v>
      </c>
      <c r="QY31">
        <v>-2.0185392330348901</v>
      </c>
      <c r="QZ31">
        <v>5.31156575565858</v>
      </c>
      <c r="RA31">
        <v>2.56000226681584</v>
      </c>
      <c r="RB31">
        <v>5.3494100620723302</v>
      </c>
      <c r="RC31">
        <v>-4.2017438806470899</v>
      </c>
      <c r="RD31">
        <v>-2.14218055524905</v>
      </c>
      <c r="RE31">
        <v>2.12487721883925</v>
      </c>
      <c r="RF31">
        <v>-2.5771727335335002</v>
      </c>
      <c r="RG31">
        <v>-0.26482972056142801</v>
      </c>
      <c r="RH31">
        <v>-1.4759959709244199</v>
      </c>
      <c r="RI31">
        <v>-2.0259209780610599</v>
      </c>
      <c r="RJ31">
        <v>2.84223254650952</v>
      </c>
      <c r="RK31">
        <v>2.5248641648704702</v>
      </c>
      <c r="RL31">
        <v>2.8144273843749099</v>
      </c>
      <c r="RM31">
        <v>1.3897761107824</v>
      </c>
      <c r="RN31">
        <v>0.99957826119306403</v>
      </c>
      <c r="RO31">
        <v>-4.1579458803821501</v>
      </c>
      <c r="RP31">
        <v>3.0812550919788002</v>
      </c>
      <c r="RQ31">
        <v>-1.06616696879772</v>
      </c>
      <c r="RR31">
        <v>4.4903426134931896</v>
      </c>
      <c r="RS31">
        <v>-0.96861344808191197</v>
      </c>
      <c r="RT31">
        <v>0.47119003685868399</v>
      </c>
      <c r="RU31">
        <v>-1.84859510669243</v>
      </c>
      <c r="RV31">
        <v>2.4783465946016499</v>
      </c>
      <c r="RW31">
        <v>0.47515680203449101</v>
      </c>
      <c r="RX31">
        <v>-1.8641243565291801</v>
      </c>
      <c r="RY31">
        <v>1.6845446869649301</v>
      </c>
      <c r="RZ31">
        <v>1.4506631963274801</v>
      </c>
      <c r="SA31">
        <v>-0.51800988458078501</v>
      </c>
      <c r="SB31">
        <v>2.7528688356243101</v>
      </c>
      <c r="SC31">
        <v>4.9463260145670702</v>
      </c>
      <c r="SD31">
        <v>2.2004538630582</v>
      </c>
      <c r="SE31">
        <v>-8.5588515193431997E-2</v>
      </c>
      <c r="SF31">
        <v>0.57386194425854697</v>
      </c>
      <c r="SG31">
        <v>2.60867345324138</v>
      </c>
      <c r="SH31">
        <v>3.9827370997454401</v>
      </c>
      <c r="SI31">
        <v>-2.37019673618678</v>
      </c>
      <c r="SJ31">
        <v>-3.6530825835454901</v>
      </c>
      <c r="SK31">
        <v>1.46018460139189</v>
      </c>
      <c r="SL31">
        <v>3.4244754474090899</v>
      </c>
      <c r="SM31">
        <v>-2.5864368578665</v>
      </c>
      <c r="SN31">
        <v>4.4776239989881503</v>
      </c>
      <c r="SO31">
        <v>0.98047270169065803</v>
      </c>
      <c r="SP31">
        <v>2.7415257143427598</v>
      </c>
      <c r="SQ31">
        <v>-2.7569835674629301E-2</v>
      </c>
      <c r="SR31">
        <v>0.50863651886751404</v>
      </c>
      <c r="SS31">
        <v>3.4102436306069799</v>
      </c>
      <c r="ST31">
        <v>0.786066510210925</v>
      </c>
      <c r="SU31">
        <v>4.4966115666476298</v>
      </c>
      <c r="SV31">
        <v>-3.17628214176924</v>
      </c>
      <c r="SW31">
        <v>3.2313061096977198</v>
      </c>
      <c r="SX31">
        <v>-4.7965534100726499</v>
      </c>
      <c r="SY31">
        <v>1.6813729342421999</v>
      </c>
      <c r="SZ31">
        <v>3.0819970757937698</v>
      </c>
      <c r="TA31">
        <v>1.7810225054503701</v>
      </c>
      <c r="TB31">
        <v>-0.60021716781164802</v>
      </c>
      <c r="TC31">
        <v>-1.0649647434504901</v>
      </c>
      <c r="TD31">
        <v>1.96634699384303</v>
      </c>
      <c r="TE31">
        <v>0.43327561907104301</v>
      </c>
      <c r="TF31">
        <v>-1.3334766501058699</v>
      </c>
      <c r="TG31">
        <v>4.2988020444843897</v>
      </c>
      <c r="TH31">
        <v>-4.5884465135592096</v>
      </c>
      <c r="TI31">
        <v>-0.12884279056501499</v>
      </c>
      <c r="TJ31">
        <v>-3.2606942375785701E-2</v>
      </c>
      <c r="TK31">
        <v>3.8595689823558001</v>
      </c>
      <c r="TL31">
        <v>3.2511846430133202</v>
      </c>
      <c r="TM31">
        <v>-0.16299951504369001</v>
      </c>
      <c r="TN31">
        <v>0.53543765604917803</v>
      </c>
      <c r="TO31">
        <v>-1.02212327705719</v>
      </c>
      <c r="TP31">
        <v>3.9166412409209901</v>
      </c>
      <c r="TQ31">
        <v>2.0408111874698198</v>
      </c>
      <c r="TR31">
        <v>-1.0267569037433799</v>
      </c>
      <c r="TS31">
        <v>1.3937111813695899</v>
      </c>
      <c r="TT31">
        <v>4.2843273566137503</v>
      </c>
      <c r="TU31">
        <v>0.99346397647530305</v>
      </c>
      <c r="TV31">
        <v>1.6339431862107201</v>
      </c>
      <c r="TW31">
        <v>1.88392140072925</v>
      </c>
      <c r="TX31">
        <v>0.40177894404589598</v>
      </c>
      <c r="TY31">
        <v>-2.1126921028109198</v>
      </c>
      <c r="TZ31">
        <v>1.6096491421477599</v>
      </c>
      <c r="UA31">
        <v>-3.36072448639072</v>
      </c>
      <c r="UB31">
        <v>0.95769594897067001</v>
      </c>
      <c r="UC31">
        <v>-0.27824558742604899</v>
      </c>
      <c r="UD31">
        <v>4.1484592452522104</v>
      </c>
      <c r="UE31">
        <v>2.10292822688942</v>
      </c>
      <c r="UF31">
        <v>-0.36793988919736498</v>
      </c>
      <c r="UG31">
        <v>-1.0685060184111801</v>
      </c>
      <c r="UH31">
        <v>-2.4594419036596499E-2</v>
      </c>
      <c r="UI31">
        <v>0.71135126197828902</v>
      </c>
      <c r="UJ31">
        <v>-0.64569070561016895</v>
      </c>
      <c r="UK31">
        <v>-0.70933182225679003</v>
      </c>
      <c r="UL31">
        <v>0.62176399096246104</v>
      </c>
      <c r="UM31">
        <v>-4.2303339179991601</v>
      </c>
      <c r="UN31">
        <v>3.4240241525009698</v>
      </c>
      <c r="UO31">
        <v>-0.14592761686170599</v>
      </c>
      <c r="UP31">
        <v>-0.84354108950409801</v>
      </c>
      <c r="UQ31">
        <v>-3.0758796941159501</v>
      </c>
      <c r="UR31">
        <v>-1.36859477159498</v>
      </c>
      <c r="US31">
        <v>2.19817401106517</v>
      </c>
      <c r="UT31">
        <v>-2.8306041958863499</v>
      </c>
      <c r="UU31">
        <v>-0.91005972476615604</v>
      </c>
      <c r="UV31">
        <v>-3.6787103270993802</v>
      </c>
      <c r="UW31">
        <v>-1.4954883954310201</v>
      </c>
      <c r="UX31">
        <v>2.0641779498149702</v>
      </c>
      <c r="UY31">
        <v>0.95646256806262997</v>
      </c>
      <c r="UZ31">
        <v>5.0527488586582603</v>
      </c>
      <c r="VA31">
        <v>0.14091232397410799</v>
      </c>
      <c r="VB31">
        <v>-3.32453580567512</v>
      </c>
      <c r="VC31">
        <v>2.2832406003411601</v>
      </c>
      <c r="VD31">
        <v>4.8448615022428596</v>
      </c>
      <c r="VE31">
        <v>-0.54549197828428497</v>
      </c>
      <c r="VF31">
        <v>-3.66918705806519</v>
      </c>
      <c r="VG31">
        <v>2.0744796970303798</v>
      </c>
      <c r="VH31">
        <v>2.35449563518078</v>
      </c>
      <c r="VI31">
        <v>1.4547653595166501</v>
      </c>
      <c r="VJ31">
        <v>1.3591517301685601</v>
      </c>
      <c r="VK31">
        <v>0.71039180086480702</v>
      </c>
      <c r="VL31">
        <v>4.2770985140001603</v>
      </c>
      <c r="VM31">
        <v>1.4291118536598</v>
      </c>
      <c r="VN31">
        <v>4.5112371173460097</v>
      </c>
      <c r="VO31">
        <v>2.5457631536265501</v>
      </c>
      <c r="VP31">
        <v>2.4309624358169599</v>
      </c>
      <c r="VQ31">
        <v>2.61076457275749</v>
      </c>
      <c r="VR31">
        <v>3.5119975917420398</v>
      </c>
      <c r="VS31">
        <v>0.23632609243420599</v>
      </c>
      <c r="VT31">
        <v>2.9446097135878899</v>
      </c>
      <c r="VU31">
        <v>1.282589264352</v>
      </c>
      <c r="VV31">
        <v>2.9231461200848199</v>
      </c>
      <c r="VW31">
        <v>2.9323274811397</v>
      </c>
      <c r="VX31">
        <v>2.6255787967278601</v>
      </c>
      <c r="VY31">
        <v>3.7201191657166102</v>
      </c>
      <c r="VZ31">
        <v>-2.0453700647228401</v>
      </c>
      <c r="WA31">
        <v>-0.56265041360325696</v>
      </c>
      <c r="WB31">
        <v>2.0497636659112102</v>
      </c>
      <c r="WC31">
        <v>4.9532261629866197</v>
      </c>
      <c r="WD31">
        <v>2.67001734152884</v>
      </c>
      <c r="WE31">
        <v>0.80706348439888398</v>
      </c>
      <c r="WF31">
        <v>2.08654262421507</v>
      </c>
      <c r="WG31">
        <v>-0.72552099073308396</v>
      </c>
      <c r="WH31">
        <v>-1.5648350468850301</v>
      </c>
      <c r="WI31">
        <v>1.1830862701460501</v>
      </c>
      <c r="WJ31">
        <v>-3.4226724141556302</v>
      </c>
      <c r="WK31">
        <v>-4.0726265444115501</v>
      </c>
      <c r="WL31">
        <v>3.3441356033898701</v>
      </c>
      <c r="WM31">
        <v>0.426225070126177</v>
      </c>
      <c r="WN31">
        <v>0.83600902790387799</v>
      </c>
      <c r="WO31">
        <v>1.07941194480016</v>
      </c>
      <c r="WP31">
        <v>3.3640901724340302</v>
      </c>
      <c r="WQ31">
        <v>3.3385566885974201</v>
      </c>
      <c r="WR31">
        <v>-0.21193579523817899</v>
      </c>
      <c r="WS31">
        <v>1.43774142040319</v>
      </c>
      <c r="WT31">
        <v>-1.5404848296327001</v>
      </c>
      <c r="WU31">
        <v>3.3134083202732501</v>
      </c>
      <c r="WV31">
        <v>1.6340585101318901</v>
      </c>
      <c r="WW31">
        <v>0.63214681433945497</v>
      </c>
      <c r="WX31">
        <v>4.4544026631692297</v>
      </c>
      <c r="WY31">
        <v>-1.20894339317644</v>
      </c>
      <c r="WZ31">
        <v>-0.24958983043322799</v>
      </c>
      <c r="XA31">
        <v>0.179156787751661</v>
      </c>
      <c r="XB31">
        <v>-0.14232508732813701</v>
      </c>
      <c r="XC31">
        <v>2.28040551014363</v>
      </c>
      <c r="XD31">
        <v>2.5392871527640102</v>
      </c>
      <c r="XE31">
        <v>-0.166089198123517</v>
      </c>
      <c r="XF31">
        <v>-5.0389428733484696</v>
      </c>
      <c r="XG31">
        <v>-1.71483986660476</v>
      </c>
      <c r="XH31">
        <v>2.7360741549163401</v>
      </c>
      <c r="XI31">
        <v>2.7590294190121298</v>
      </c>
      <c r="XJ31">
        <v>-1.0986441062592101</v>
      </c>
      <c r="XK31">
        <v>1.36693783522296</v>
      </c>
      <c r="XL31">
        <v>3.2145316407355402</v>
      </c>
      <c r="XM31">
        <v>1.7750501395699401</v>
      </c>
      <c r="XN31">
        <v>1.64834364075313</v>
      </c>
      <c r="XO31">
        <v>0.14643390148599</v>
      </c>
      <c r="XP31">
        <v>2.3908774156450101</v>
      </c>
      <c r="XQ31">
        <v>-1.58741438797697</v>
      </c>
      <c r="XR31">
        <v>0.97532701849860404</v>
      </c>
      <c r="XS31">
        <v>3.19670258780712</v>
      </c>
      <c r="XT31">
        <v>-3.8734069127350499</v>
      </c>
      <c r="XU31">
        <v>-1.6989066549042799</v>
      </c>
      <c r="XV31">
        <v>2.3863106284375499</v>
      </c>
      <c r="XW31">
        <v>2.08083102363983</v>
      </c>
      <c r="XX31">
        <v>2.2975381648251201</v>
      </c>
      <c r="XY31">
        <v>2.8592015131382902</v>
      </c>
      <c r="XZ31">
        <v>2.6043734528541398</v>
      </c>
      <c r="YA31">
        <v>1.27619808192561</v>
      </c>
      <c r="YB31">
        <v>1.52203448583065</v>
      </c>
      <c r="YC31">
        <v>-0.98764556627694799</v>
      </c>
      <c r="YD31">
        <v>0.27834706733474601</v>
      </c>
      <c r="YE31">
        <v>-1.7967969610905199</v>
      </c>
      <c r="YF31">
        <v>-3.8600609778434398</v>
      </c>
      <c r="YG31">
        <v>4.2795969502997702</v>
      </c>
      <c r="YH31">
        <v>0.47193799313378598</v>
      </c>
      <c r="YI31">
        <v>1.6419934454510801</v>
      </c>
      <c r="YJ31">
        <v>1.54694495725952</v>
      </c>
      <c r="YK31">
        <v>4.1708941450193704</v>
      </c>
      <c r="YL31">
        <v>4.4805942241380601</v>
      </c>
      <c r="YM31">
        <v>-0.97081952373969504</v>
      </c>
      <c r="YN31">
        <v>3.09132975010399E-2</v>
      </c>
      <c r="YO31">
        <v>-1.0361694234351699</v>
      </c>
      <c r="YP31">
        <v>6.7880007681857704</v>
      </c>
      <c r="YQ31">
        <v>7.6786997779641597</v>
      </c>
      <c r="YR31">
        <v>4.2794257688021604</v>
      </c>
      <c r="YS31">
        <v>4.1217617632887098</v>
      </c>
      <c r="YT31">
        <v>5.08506881907386</v>
      </c>
      <c r="YU31">
        <v>3.7226885638245402</v>
      </c>
      <c r="YV31">
        <v>8.60444509371594</v>
      </c>
      <c r="YW31">
        <v>4.6380763613954699</v>
      </c>
      <c r="YX31">
        <v>6.7591084545318498</v>
      </c>
      <c r="YY31">
        <v>5.9826354120285297</v>
      </c>
      <c r="YZ31">
        <v>2.6001774814950598</v>
      </c>
      <c r="ZA31">
        <v>6.2101961027649697</v>
      </c>
      <c r="ZB31">
        <v>5.9907255817909704</v>
      </c>
      <c r="ZC31">
        <v>10.069484018846699</v>
      </c>
      <c r="ZD31">
        <v>6.3721956700044604</v>
      </c>
      <c r="ZE31">
        <v>8.02598066452612</v>
      </c>
      <c r="ZF31">
        <v>3.3251018216128601</v>
      </c>
      <c r="ZG31">
        <v>7.4239713804566696</v>
      </c>
      <c r="ZH31">
        <v>3.8635715517160198</v>
      </c>
      <c r="ZI31">
        <v>7.5796749025755599</v>
      </c>
      <c r="ZJ31">
        <v>1.15066218188201</v>
      </c>
      <c r="ZK31">
        <v>11.432493866533401</v>
      </c>
      <c r="ZL31">
        <v>5.1188898226825099</v>
      </c>
      <c r="ZM31">
        <v>6.23996459733692</v>
      </c>
      <c r="ZN31">
        <v>2.2442072399808901</v>
      </c>
      <c r="ZO31">
        <v>4.8183829381714398</v>
      </c>
      <c r="ZP31">
        <v>1.0694948560978199</v>
      </c>
      <c r="ZQ31">
        <v>6.9860443522444999</v>
      </c>
      <c r="ZR31">
        <v>4.3496293086600097</v>
      </c>
      <c r="ZS31">
        <v>-1.28315579767426</v>
      </c>
      <c r="ZT31">
        <v>7.30956352884954</v>
      </c>
      <c r="ZU31">
        <v>6.4141750626979199</v>
      </c>
      <c r="ZV31">
        <v>2.28569964710415</v>
      </c>
      <c r="ZW31">
        <v>4.7449198924178599</v>
      </c>
      <c r="ZX31">
        <v>8.8871595432461792</v>
      </c>
      <c r="ZY31">
        <v>4.3141270779774796</v>
      </c>
      <c r="ZZ31">
        <v>6.9590435507451804</v>
      </c>
      <c r="AAA31">
        <v>2.0391142775608402</v>
      </c>
      <c r="AAB31">
        <v>8.0701573293016899</v>
      </c>
      <c r="AAC31">
        <v>6.1054703270087103</v>
      </c>
      <c r="AAD31">
        <v>3.0791838767911699</v>
      </c>
      <c r="AAE31">
        <v>5.9786097154091298</v>
      </c>
      <c r="AAF31">
        <v>6.4804863642682404</v>
      </c>
      <c r="AAG31">
        <v>1.29214676630157</v>
      </c>
      <c r="AAH31">
        <v>6.3756001818936499</v>
      </c>
      <c r="AAI31">
        <v>4.7582619755855999</v>
      </c>
      <c r="AAJ31">
        <v>3.3374430962338599</v>
      </c>
      <c r="AAK31">
        <v>5.1973766140207101</v>
      </c>
      <c r="AAL31">
        <v>2.2384263432604401</v>
      </c>
      <c r="AAM31">
        <v>10.527789765216101</v>
      </c>
      <c r="AAN31">
        <v>7.6027511457028503</v>
      </c>
      <c r="AAO31">
        <v>5.8469080622033598</v>
      </c>
      <c r="AAP31">
        <v>8.0321251855490292</v>
      </c>
      <c r="AAQ31">
        <v>4.1711771274080096</v>
      </c>
      <c r="AAR31">
        <v>7.7817740959831001</v>
      </c>
      <c r="AAS31">
        <v>8.1423038300135993</v>
      </c>
      <c r="AAT31">
        <v>7.8313812336684503</v>
      </c>
      <c r="AAU31">
        <v>4.8596768923490101</v>
      </c>
      <c r="AAV31">
        <v>5.0539229488345798</v>
      </c>
      <c r="AAW31">
        <v>4.1198839776908001</v>
      </c>
      <c r="AAX31">
        <v>5.02290010127843</v>
      </c>
      <c r="AAY31">
        <v>6.8690781263657099</v>
      </c>
      <c r="AAZ31">
        <v>6.01279150216864</v>
      </c>
      <c r="ABA31">
        <v>3.4084137167628001</v>
      </c>
      <c r="ABB31">
        <v>2.8122037378477298</v>
      </c>
      <c r="ABC31">
        <v>7.3256358815235902</v>
      </c>
      <c r="ABD31">
        <v>4.0933432777714396</v>
      </c>
      <c r="ABE31">
        <v>3.6517258621319102</v>
      </c>
      <c r="ABF31">
        <v>3.51533124970946</v>
      </c>
      <c r="ABG31">
        <v>3.5343760090152201</v>
      </c>
      <c r="ABH31">
        <v>2.7692916065209898</v>
      </c>
      <c r="ABI31">
        <v>0.32046025074287898</v>
      </c>
      <c r="ABJ31">
        <v>7.5641925444012896</v>
      </c>
      <c r="ABK31">
        <v>0.89677764633747503</v>
      </c>
      <c r="ABL31">
        <v>3.6093029440275202</v>
      </c>
      <c r="ABM31">
        <v>7.8178653012151003</v>
      </c>
      <c r="ABN31">
        <v>8.5067123859071092</v>
      </c>
      <c r="ABO31">
        <v>9.5863748278809098</v>
      </c>
      <c r="ABP31">
        <v>3.5892563631829502</v>
      </c>
      <c r="ABQ31">
        <v>4.5293271546195903</v>
      </c>
      <c r="ABR31">
        <v>8.3110505277418394</v>
      </c>
      <c r="ABS31">
        <v>4.0850877113837001</v>
      </c>
      <c r="ABT31">
        <v>3.49170813769368</v>
      </c>
      <c r="ABU31">
        <v>5.2116020261987002</v>
      </c>
      <c r="ABV31">
        <v>3.1547372197124202</v>
      </c>
      <c r="ABW31">
        <v>6.5111360279248798</v>
      </c>
      <c r="ABX31">
        <v>5.7551941277477399</v>
      </c>
      <c r="ABY31">
        <v>7.3129092667010598</v>
      </c>
      <c r="ABZ31">
        <v>7.8640258079721903</v>
      </c>
      <c r="ACA31">
        <v>6.0925714400743303</v>
      </c>
      <c r="ACB31">
        <v>4.3613152975796501</v>
      </c>
      <c r="ACC31">
        <v>8.1884329153913704</v>
      </c>
      <c r="ACD31">
        <v>4.0973216004103499</v>
      </c>
      <c r="ACE31">
        <v>4.3432304955538497</v>
      </c>
      <c r="ACF31">
        <v>0.67350999078249096</v>
      </c>
      <c r="ACG31">
        <v>7.0028603886336702</v>
      </c>
      <c r="ACH31">
        <v>5.62787109045669</v>
      </c>
      <c r="ACI31">
        <v>3.6265878501274398</v>
      </c>
      <c r="ACJ31">
        <v>4.91999237562207</v>
      </c>
      <c r="ACK31">
        <v>1.8352929458740199</v>
      </c>
      <c r="ACL31">
        <v>7.7860647500670002</v>
      </c>
      <c r="ACM31">
        <v>5.2493618955279899</v>
      </c>
      <c r="ACN31">
        <v>6.7141159614411796</v>
      </c>
      <c r="ACO31">
        <v>5.20694944821585</v>
      </c>
      <c r="ACP31">
        <v>1.8110736475226701</v>
      </c>
      <c r="ACQ31">
        <v>6.2020761816225498</v>
      </c>
      <c r="ACR31">
        <v>5.1132190746140598</v>
      </c>
      <c r="ACS31">
        <v>7.2258877502056604</v>
      </c>
      <c r="ACT31">
        <v>3.61380675509275</v>
      </c>
      <c r="ACU31">
        <v>9.2099176923597206</v>
      </c>
      <c r="ACV31">
        <v>7.8245632161024901</v>
      </c>
      <c r="ACW31">
        <v>10.008790177188301</v>
      </c>
      <c r="ACX31">
        <v>5.9425847061083203</v>
      </c>
      <c r="ACY31">
        <v>0.59174547379720799</v>
      </c>
      <c r="ACZ31">
        <v>-1.0580929316885099</v>
      </c>
      <c r="ADA31">
        <v>1.6916276315523699</v>
      </c>
      <c r="ADB31">
        <v>6.5251920283118299</v>
      </c>
      <c r="ADC31">
        <v>0.74412368400381301</v>
      </c>
      <c r="ADD31">
        <v>0.64594857301582298</v>
      </c>
      <c r="ADE31">
        <v>3.31135376645465</v>
      </c>
      <c r="ADF31">
        <v>2.1823459593911201</v>
      </c>
      <c r="ADG31">
        <v>5.1252747257172997</v>
      </c>
      <c r="ADH31">
        <v>2.1414828493713398</v>
      </c>
      <c r="ADI31">
        <v>4.5117030067367399</v>
      </c>
      <c r="ADJ31">
        <v>2.1272269049685502</v>
      </c>
      <c r="ADK31">
        <v>3.0925722842999002</v>
      </c>
      <c r="ADL31">
        <v>2.77498947161927</v>
      </c>
      <c r="ADM31">
        <v>-1.4303440383099499</v>
      </c>
      <c r="ADN31">
        <v>5.4829617455947597</v>
      </c>
      <c r="ADO31">
        <v>4.2053554549540397</v>
      </c>
      <c r="ADP31">
        <v>4.6965212814636903</v>
      </c>
      <c r="ADQ31">
        <v>-3.7072887176310498</v>
      </c>
      <c r="ADR31">
        <v>-0.46282487047627702</v>
      </c>
      <c r="ADS31">
        <v>0.57796004003347101</v>
      </c>
      <c r="ADT31">
        <v>-0.34698925016271598</v>
      </c>
      <c r="ADU31">
        <v>0.85352079395712799</v>
      </c>
      <c r="ADV31">
        <v>3.1988371896011998</v>
      </c>
      <c r="ADW31">
        <v>1.37161111111776</v>
      </c>
      <c r="ADX31">
        <v>5.9487677539457398</v>
      </c>
      <c r="ADY31">
        <v>2.6637035573686201</v>
      </c>
      <c r="ADZ31">
        <v>5.1805189742394697</v>
      </c>
      <c r="AEA31">
        <v>3.1795546946895001</v>
      </c>
      <c r="AEB31">
        <v>4.3306652393446798</v>
      </c>
      <c r="AEC31">
        <v>3.0886541629009798</v>
      </c>
      <c r="AED31">
        <v>3.89678941820498</v>
      </c>
      <c r="AEE31">
        <v>5.0711751675725401</v>
      </c>
      <c r="AEF31">
        <v>5.4338982933903903</v>
      </c>
      <c r="AEG31">
        <v>4.5418747701759203</v>
      </c>
      <c r="AEH31">
        <v>5.1674312073434701</v>
      </c>
      <c r="AEI31">
        <v>4.2081406406906696</v>
      </c>
      <c r="AEJ31">
        <v>6.5141434923634103</v>
      </c>
      <c r="AEK31">
        <v>5.2538094356941603</v>
      </c>
      <c r="AEL31">
        <v>3.3423540993551399</v>
      </c>
      <c r="AEM31">
        <v>2.9158196222418802</v>
      </c>
      <c r="AEN31">
        <v>3.46751306668871</v>
      </c>
      <c r="AEO31">
        <v>5.5002835816092404</v>
      </c>
      <c r="AEP31">
        <v>4.4986052341350904</v>
      </c>
      <c r="AEQ31">
        <v>1.64872319169757</v>
      </c>
      <c r="AER31">
        <v>8.4386265105028109</v>
      </c>
      <c r="AES31">
        <v>4.7967652045140303</v>
      </c>
      <c r="AET31">
        <v>2.17444441845005</v>
      </c>
      <c r="AEU31">
        <v>4.0215142146413401</v>
      </c>
      <c r="AEV31">
        <v>10.309019883093701</v>
      </c>
      <c r="AEW31">
        <v>5.06006914022029</v>
      </c>
      <c r="AEX31">
        <v>-0.95532605065755105</v>
      </c>
      <c r="AEY31">
        <v>-0.64616407931459297</v>
      </c>
      <c r="AEZ31">
        <v>-2.22817150146395</v>
      </c>
      <c r="AFA31">
        <v>2.66202592547894</v>
      </c>
      <c r="AFB31">
        <v>4.0972450018045503</v>
      </c>
      <c r="AFC31">
        <v>2.1094551087206899</v>
      </c>
      <c r="AFD31">
        <v>0.99185827569092999</v>
      </c>
      <c r="AFE31">
        <v>-2.9448837636993899</v>
      </c>
      <c r="AFF31">
        <v>0.89922288537400297</v>
      </c>
      <c r="AFG31">
        <v>-2.1252541985375601</v>
      </c>
      <c r="AFH31">
        <v>-4.0750206631821504</v>
      </c>
      <c r="AFI31">
        <v>-1.8820136633490301</v>
      </c>
      <c r="AFJ31">
        <v>0.29650868548197001</v>
      </c>
      <c r="AFK31">
        <v>0.30131367282173799</v>
      </c>
      <c r="AFL31">
        <v>1.23419835788668</v>
      </c>
      <c r="AFM31">
        <v>4.5514944983082701</v>
      </c>
      <c r="AFN31">
        <v>2.0356320988369401</v>
      </c>
      <c r="AFO31">
        <v>1.5860422324232899</v>
      </c>
      <c r="AFP31">
        <v>0.26259217181336603</v>
      </c>
      <c r="AFQ31">
        <v>-1.2866747590207901</v>
      </c>
      <c r="AFR31">
        <v>0.569432698621401</v>
      </c>
      <c r="AFS31">
        <v>8.4588353424556298E-2</v>
      </c>
      <c r="AFT31">
        <v>-3.0178050683099702</v>
      </c>
      <c r="AFU31">
        <v>-2.5622688569871701</v>
      </c>
      <c r="AFV31">
        <v>2.61603410640268</v>
      </c>
      <c r="AFW31">
        <v>2.0318385592377002</v>
      </c>
      <c r="AFX31">
        <v>2.5950417889160202</v>
      </c>
      <c r="AFY31">
        <v>-0.28528900276408098</v>
      </c>
      <c r="AFZ31">
        <v>3.1369204852169101</v>
      </c>
      <c r="AGA31">
        <v>-2.2793504612376299</v>
      </c>
      <c r="AGB31">
        <v>3.2205575567956402</v>
      </c>
      <c r="AGC31">
        <v>-0.85285573837953799</v>
      </c>
      <c r="AGD31">
        <v>2.1410607160161499</v>
      </c>
      <c r="AGE31">
        <v>-0.24305717492159701</v>
      </c>
      <c r="AGF31">
        <v>-1.08597575838314</v>
      </c>
      <c r="AGG31">
        <v>0.223184373526949</v>
      </c>
      <c r="AGH31">
        <v>-2.8167555908910802</v>
      </c>
      <c r="AGI31">
        <v>-1.45652234650405</v>
      </c>
      <c r="AGJ31">
        <v>-1.35369141344168</v>
      </c>
      <c r="AGK31">
        <v>-0.91432793093725995</v>
      </c>
      <c r="AGL31">
        <v>-5.6969347467708804</v>
      </c>
      <c r="AGM31">
        <v>1.6318336107412399</v>
      </c>
      <c r="AGN31">
        <v>-1.9540889143671301</v>
      </c>
      <c r="AGO31">
        <v>-4.8984769932544303</v>
      </c>
      <c r="AGP31">
        <v>-0.50058405126043704</v>
      </c>
      <c r="AGQ31">
        <v>1.83564745021305</v>
      </c>
      <c r="AGR31">
        <v>2.55973638089938</v>
      </c>
      <c r="AGS31">
        <v>-0.13352671009751499</v>
      </c>
      <c r="AGT31">
        <v>-0.66659802330729501</v>
      </c>
      <c r="AGU31">
        <v>-1.3885331302396</v>
      </c>
      <c r="AGV31">
        <v>3.9507173447769302</v>
      </c>
      <c r="AGW31">
        <v>-0.89175325457379395</v>
      </c>
      <c r="AGX31">
        <v>-1.0702984494545</v>
      </c>
      <c r="AGY31">
        <v>1.12020763908393</v>
      </c>
      <c r="AGZ31">
        <v>-2.12931136028394</v>
      </c>
      <c r="AHA31">
        <v>-0.46078247238241798</v>
      </c>
      <c r="AHB31">
        <v>-3.30290837393621</v>
      </c>
      <c r="AHC31">
        <v>-0.689101655882981</v>
      </c>
      <c r="AHD31">
        <v>1.3540096328676401</v>
      </c>
      <c r="AHE31">
        <v>-3.4880050946896901</v>
      </c>
      <c r="AHF31">
        <v>-3.4847316476749999</v>
      </c>
      <c r="AHG31">
        <v>0.54891957309859896</v>
      </c>
      <c r="AHH31">
        <v>-2.6568749714772601E-2</v>
      </c>
      <c r="AHI31">
        <v>-2.26418182057194</v>
      </c>
      <c r="AHJ31">
        <v>-1.3159353726995699</v>
      </c>
      <c r="AHK31">
        <v>0.43385956030780898</v>
      </c>
      <c r="AHL31">
        <v>-0.92514712044472303</v>
      </c>
      <c r="AHM31">
        <v>-2.12902942438678</v>
      </c>
      <c r="AHN31">
        <v>4.1526556350425397</v>
      </c>
      <c r="AHO31">
        <v>-0.30781375081633</v>
      </c>
      <c r="AHP31">
        <v>2.1497160832286601</v>
      </c>
      <c r="AHQ31">
        <v>0.75834098803628902</v>
      </c>
      <c r="AHR31">
        <v>-1.26278418388887</v>
      </c>
      <c r="AHS31">
        <v>-1.2834454404770901</v>
      </c>
      <c r="AHT31">
        <v>-2.0118643796551399</v>
      </c>
      <c r="AHU31">
        <v>-8.1666806958925198E-2</v>
      </c>
      <c r="AHV31">
        <v>-3.0613953247199901</v>
      </c>
      <c r="AHW31">
        <v>-0.38878191400409301</v>
      </c>
      <c r="AHX31">
        <v>2.62116980578487</v>
      </c>
      <c r="AHY31">
        <v>0.273173512596109</v>
      </c>
      <c r="AHZ31">
        <v>1.3307865051242</v>
      </c>
      <c r="AIA31">
        <v>-0.96807754379476096</v>
      </c>
      <c r="AIB31">
        <v>-2.4446384463511501</v>
      </c>
      <c r="AIC31">
        <v>0.24658327215717099</v>
      </c>
      <c r="AID31">
        <v>2.5387974362844101</v>
      </c>
      <c r="AIE31">
        <v>0.161726221334173</v>
      </c>
      <c r="AIF31">
        <v>0.38398094373895503</v>
      </c>
      <c r="AIG31">
        <v>-2.7826966277906799</v>
      </c>
      <c r="AIH31">
        <v>-3.5314259010451901</v>
      </c>
      <c r="AII31">
        <v>0.73979332329327996</v>
      </c>
      <c r="AIJ31">
        <v>-3.01592328600558</v>
      </c>
      <c r="AIK31">
        <v>-7.3052685891917202</v>
      </c>
      <c r="AIL31">
        <v>-5.3909453585356397</v>
      </c>
      <c r="AIM31">
        <v>-0.14571941177720299</v>
      </c>
      <c r="AIN31">
        <v>0.37359020235878299</v>
      </c>
      <c r="AIO31">
        <v>-1.49722311638585</v>
      </c>
      <c r="AIP31">
        <v>0.95828212605638696</v>
      </c>
      <c r="AIQ31">
        <v>-0.30434741079795502</v>
      </c>
      <c r="AIR31">
        <v>-0.32823539815203401</v>
      </c>
      <c r="AIS31">
        <v>-0.37293147726744602</v>
      </c>
      <c r="AIT31">
        <v>1.06633639107852</v>
      </c>
      <c r="AIU31">
        <v>-3.6590737401780702</v>
      </c>
      <c r="AIV31">
        <v>3.8786335346446101</v>
      </c>
      <c r="AIW31">
        <v>0.35532919841202099</v>
      </c>
      <c r="AIX31">
        <v>1.8640436159575999</v>
      </c>
      <c r="AIY31">
        <v>-2.6938217455245299</v>
      </c>
      <c r="AIZ31">
        <v>2.3092543963435999</v>
      </c>
      <c r="AJA31">
        <v>-4.6784175911848704</v>
      </c>
      <c r="AJB31">
        <v>1.26678958023604</v>
      </c>
      <c r="AJC31">
        <v>-1.8139094360494901</v>
      </c>
      <c r="AJD31">
        <v>-3.9258356838873998</v>
      </c>
      <c r="AJE31">
        <v>-0.860940092259597</v>
      </c>
      <c r="AJF31">
        <v>-2.2718145232021398</v>
      </c>
      <c r="AJG31">
        <v>0.930558779552487</v>
      </c>
      <c r="AJH31">
        <v>-2.9103038369509799</v>
      </c>
      <c r="AJI31">
        <v>0.49827220673148898</v>
      </c>
      <c r="AJJ31">
        <v>-8.7580988031486798E-2</v>
      </c>
      <c r="AJK31">
        <v>-2.4535319583224702</v>
      </c>
      <c r="AJL31">
        <v>1.0779521678045201</v>
      </c>
      <c r="AJM31">
        <v>3.2772123717294401</v>
      </c>
      <c r="AJN31">
        <v>2.1396186623339499</v>
      </c>
      <c r="AJO31">
        <v>-1.17084531083425</v>
      </c>
      <c r="AJP31">
        <v>5.5560056379990801</v>
      </c>
      <c r="AJQ31">
        <v>0.96304314307816696</v>
      </c>
      <c r="AJR31">
        <v>-1.27141454200427</v>
      </c>
      <c r="AJS31">
        <v>-0.44592098153329601</v>
      </c>
      <c r="AJT31">
        <v>0.76317398663465896</v>
      </c>
      <c r="AJU31">
        <v>0.47318301401707902</v>
      </c>
      <c r="AJV31">
        <v>-1.22984060468204</v>
      </c>
      <c r="AJW31">
        <v>-2.7678696332024901</v>
      </c>
      <c r="AJX31">
        <v>1.2105796561606099</v>
      </c>
      <c r="AJY31">
        <v>0.53614803421481805</v>
      </c>
      <c r="AJZ31">
        <v>1.6925386268570799</v>
      </c>
      <c r="AKA31">
        <v>0.30309500347719998</v>
      </c>
      <c r="AKB31">
        <v>2.7855089322859601</v>
      </c>
      <c r="AKC31">
        <v>-3.3949403130747799</v>
      </c>
      <c r="AKD31">
        <v>1.5136006692200501</v>
      </c>
      <c r="AKE31">
        <v>0.51310368985222998</v>
      </c>
      <c r="AKF31">
        <v>1.9973700921238899</v>
      </c>
      <c r="AKG31">
        <v>-1.65397249713144</v>
      </c>
      <c r="AKH31">
        <v>1.1426820264169499</v>
      </c>
      <c r="AKI31">
        <v>0.81672050477182601</v>
      </c>
      <c r="AKJ31">
        <v>4.0776537509726696</v>
      </c>
      <c r="AKK31">
        <v>1.61864597094146</v>
      </c>
      <c r="AKL31">
        <v>0.60603324865594999</v>
      </c>
      <c r="AKM31">
        <v>0.46966132312353898</v>
      </c>
      <c r="AKN31">
        <v>0.61475171038991505</v>
      </c>
      <c r="AKO31">
        <v>0.94669230035318297</v>
      </c>
      <c r="AKP31">
        <v>1.37561516064495</v>
      </c>
      <c r="AKQ31">
        <v>-0.285890463166179</v>
      </c>
      <c r="AKR31">
        <v>-2.5813408835400198</v>
      </c>
      <c r="AKS31">
        <v>0.19041132955139201</v>
      </c>
      <c r="AKT31">
        <v>2.4192659302802699</v>
      </c>
      <c r="AKU31">
        <v>-2.89228887555561</v>
      </c>
      <c r="AKV31">
        <v>0.24799747745277201</v>
      </c>
      <c r="AKW31">
        <v>0.25979270569783303</v>
      </c>
      <c r="AKX31">
        <v>0.55789338743155104</v>
      </c>
      <c r="AKY31">
        <v>-2.0235137740152198</v>
      </c>
      <c r="AKZ31">
        <v>-0.16583380477977699</v>
      </c>
      <c r="ALA31">
        <v>0.91738926627168105</v>
      </c>
      <c r="ALB31">
        <v>0.44118458939989702</v>
      </c>
      <c r="ALC31">
        <v>-4.7726858174441604</v>
      </c>
      <c r="ALD31">
        <v>2.32459940948082</v>
      </c>
      <c r="ALE31">
        <v>0.59480197242553801</v>
      </c>
      <c r="ALF31">
        <v>7.1081164017859697</v>
      </c>
      <c r="ALG31">
        <v>-1.4229907569184701</v>
      </c>
      <c r="ALH31">
        <v>7.00139880931986</v>
      </c>
      <c r="ALI31">
        <v>-1.7829042157825401</v>
      </c>
      <c r="ALJ31">
        <v>3.42761453978307</v>
      </c>
      <c r="ALK31">
        <v>3.4685102193295401</v>
      </c>
      <c r="ALL31">
        <v>2.05714225445002</v>
      </c>
      <c r="ALM31">
        <v>3.7943630678440798</v>
      </c>
      <c r="ALN31">
        <v>2.8581122997131398</v>
      </c>
      <c r="ALO31">
        <v>-0.91239359520686703</v>
      </c>
      <c r="ALP31">
        <v>-5.1183022170149801</v>
      </c>
      <c r="ALQ31">
        <v>2.28202128415337</v>
      </c>
      <c r="ALR31">
        <v>0.100013980513357</v>
      </c>
      <c r="ALS31">
        <v>-0.39330141716530997</v>
      </c>
      <c r="ALT31">
        <v>-0.94238967251565697</v>
      </c>
      <c r="ALU31">
        <v>-0.80613979569314698</v>
      </c>
      <c r="ALV31">
        <v>-6.0392719270420801E-2</v>
      </c>
      <c r="ALW31">
        <v>-0.114976654467236</v>
      </c>
      <c r="ALX31">
        <v>5.15388727466049</v>
      </c>
      <c r="ALY31">
        <v>-2.2244789910259399</v>
      </c>
      <c r="ALZ31">
        <v>3.3334862720885701</v>
      </c>
      <c r="AMA31">
        <v>-2.1909244302423301</v>
      </c>
      <c r="AMB31">
        <v>1.6992655683062099</v>
      </c>
      <c r="AMC31">
        <v>-0.11917452393674199</v>
      </c>
      <c r="AMD31">
        <v>2.5112370405770101</v>
      </c>
      <c r="AME31">
        <v>0.191489742048536</v>
      </c>
      <c r="AMF31">
        <v>2.6358976358161401</v>
      </c>
      <c r="AMG31">
        <v>2.3429066285731199</v>
      </c>
      <c r="AMH31">
        <v>-4.3978329349518299</v>
      </c>
      <c r="AMI31">
        <v>-1.0139453272872201</v>
      </c>
      <c r="AMJ31">
        <v>1.87002764381344</v>
      </c>
    </row>
    <row r="32" spans="1:1024" x14ac:dyDescent="0.3">
      <c r="A32">
        <v>1.0426475097902299</v>
      </c>
      <c r="B32">
        <v>0.65149453159624104</v>
      </c>
      <c r="C32">
        <v>2.0501622308444198</v>
      </c>
      <c r="D32">
        <v>-1.9796896171214899</v>
      </c>
      <c r="E32">
        <v>-1.4697353961502599</v>
      </c>
      <c r="F32">
        <v>-3.99660447809172</v>
      </c>
      <c r="G32">
        <v>-0.491500723338328</v>
      </c>
      <c r="H32">
        <v>1.22790397864126</v>
      </c>
      <c r="I32">
        <v>-3.2637513816337198</v>
      </c>
      <c r="J32">
        <v>2.7190514421980998</v>
      </c>
      <c r="K32">
        <v>-1.53819647810494</v>
      </c>
      <c r="L32">
        <v>-6.4601645897478202</v>
      </c>
      <c r="M32">
        <v>0.132506889369954</v>
      </c>
      <c r="N32">
        <v>-0.69141824514946404</v>
      </c>
      <c r="O32">
        <v>-3.3197724967009901</v>
      </c>
      <c r="P32">
        <v>-2.5863180397060899</v>
      </c>
      <c r="Q32">
        <v>-1.9221680965837</v>
      </c>
      <c r="R32">
        <v>-1.67371356887719</v>
      </c>
      <c r="S32">
        <v>1.6270035233346101</v>
      </c>
      <c r="T32">
        <v>2.6310582094685699</v>
      </c>
      <c r="U32">
        <v>-5.1523632785337998</v>
      </c>
      <c r="V32">
        <v>2.5970420734094901</v>
      </c>
      <c r="W32">
        <v>2.9356594441866299</v>
      </c>
      <c r="X32">
        <v>-1.2648806419120999</v>
      </c>
      <c r="Y32">
        <v>3.2380868949253099</v>
      </c>
      <c r="Z32">
        <v>0.933555994019865</v>
      </c>
      <c r="AA32">
        <v>1.5422118911024201</v>
      </c>
      <c r="AB32">
        <v>-2.4142920456499199</v>
      </c>
      <c r="AC32">
        <v>0.98732777339939903</v>
      </c>
      <c r="AD32">
        <v>0.65724751801825898</v>
      </c>
      <c r="AE32">
        <v>-0.96868095387316699</v>
      </c>
      <c r="AF32">
        <v>-0.35388596831521102</v>
      </c>
      <c r="AG32">
        <v>1.96575164031411</v>
      </c>
      <c r="AH32">
        <v>1.7450256102186801</v>
      </c>
      <c r="AI32">
        <v>4.1675261796680596</v>
      </c>
      <c r="AJ32">
        <v>6.4913561074016002</v>
      </c>
      <c r="AK32">
        <v>4.5394597031863704</v>
      </c>
      <c r="AL32">
        <v>1.807439343555</v>
      </c>
      <c r="AM32">
        <v>-0.817758474945117</v>
      </c>
      <c r="AN32">
        <v>-4.6588032358832496</v>
      </c>
      <c r="AO32">
        <v>-2.5415259667593899</v>
      </c>
      <c r="AP32">
        <v>1.9141060056708401</v>
      </c>
      <c r="AQ32">
        <v>5.76995775134918</v>
      </c>
      <c r="AR32">
        <v>-1.1197791209869199</v>
      </c>
      <c r="AS32">
        <v>-0.49740277888912399</v>
      </c>
      <c r="AT32">
        <v>-2.2941290615518999</v>
      </c>
      <c r="AU32">
        <v>-0.58281359376724695</v>
      </c>
      <c r="AV32">
        <v>0.38239689182556502</v>
      </c>
      <c r="AW32">
        <v>4.5385603162052597</v>
      </c>
      <c r="AX32">
        <v>1.7588674801992701</v>
      </c>
      <c r="AY32">
        <v>-0.428320945747521</v>
      </c>
      <c r="AZ32">
        <v>1.56929466024157</v>
      </c>
      <c r="BA32">
        <v>0.88426058205024705</v>
      </c>
      <c r="BB32">
        <v>2.6616098187712902</v>
      </c>
      <c r="BC32">
        <v>4.1325314958513699</v>
      </c>
      <c r="BD32">
        <v>-0.36306080400378998</v>
      </c>
      <c r="BE32">
        <v>-0.605755463207167</v>
      </c>
      <c r="BF32">
        <v>1.26410349123243</v>
      </c>
      <c r="BG32">
        <v>-1.9313492934607299</v>
      </c>
      <c r="BH32">
        <v>1.1398383623166699</v>
      </c>
      <c r="BI32">
        <v>-0.33539705237539003</v>
      </c>
      <c r="BJ32">
        <v>-0.96188725040549095</v>
      </c>
      <c r="BK32">
        <v>-3.0110028559698301</v>
      </c>
      <c r="BL32">
        <v>0.14060127578669701</v>
      </c>
      <c r="BM32">
        <v>-2.27388472662751</v>
      </c>
      <c r="BN32">
        <v>-0.893590174260121</v>
      </c>
      <c r="BO32">
        <v>-2.5988283572371902</v>
      </c>
      <c r="BP32">
        <v>-1.80746164068468</v>
      </c>
      <c r="BQ32">
        <v>-3.73420208175872</v>
      </c>
      <c r="BR32">
        <v>-0.225448766551233</v>
      </c>
      <c r="BS32">
        <v>2.2752146886490299</v>
      </c>
      <c r="BT32">
        <v>-2.21674137169156</v>
      </c>
      <c r="BU32">
        <v>-1.6585704451444501</v>
      </c>
      <c r="BV32">
        <v>-4.6679677656175797E-2</v>
      </c>
      <c r="BW32">
        <v>-1.43539696639154</v>
      </c>
      <c r="BX32">
        <v>-0.60302951940929606</v>
      </c>
      <c r="BY32">
        <v>1.0157450750539101</v>
      </c>
      <c r="BZ32">
        <v>-4.4641888492355903</v>
      </c>
      <c r="CA32">
        <v>3.9937517714627</v>
      </c>
      <c r="CB32">
        <v>2.2303476941998301</v>
      </c>
      <c r="CC32">
        <v>3.2817996110429601</v>
      </c>
      <c r="CD32">
        <v>1.86585011350317</v>
      </c>
      <c r="CE32">
        <v>4.6710213727569297E-2</v>
      </c>
      <c r="CF32">
        <v>-1.5063680816085401</v>
      </c>
      <c r="CG32">
        <v>-1.07877843831489</v>
      </c>
      <c r="CH32">
        <v>-6.4259204828838703</v>
      </c>
      <c r="CI32">
        <v>-2.0145792716103301</v>
      </c>
      <c r="CJ32">
        <v>3.6143223917147602</v>
      </c>
      <c r="CK32">
        <v>0.67036498702774805</v>
      </c>
      <c r="CL32">
        <v>0.98321533056945598</v>
      </c>
      <c r="CM32">
        <v>2.42940943331062</v>
      </c>
      <c r="CN32">
        <v>-0.99510615465582697</v>
      </c>
      <c r="CO32">
        <v>-7.8198066668165103</v>
      </c>
      <c r="CP32">
        <v>-2.3713182908944801</v>
      </c>
      <c r="CQ32">
        <v>3.2755998533288802</v>
      </c>
      <c r="CR32">
        <v>1.2778331650685499</v>
      </c>
      <c r="CS32">
        <v>-3.2736955364962799</v>
      </c>
      <c r="CT32">
        <v>0.50261783224423096</v>
      </c>
      <c r="CU32">
        <v>0.72553140177018405</v>
      </c>
      <c r="CV32">
        <v>-1.8863441993458001</v>
      </c>
      <c r="CW32">
        <v>2.5592139322132001</v>
      </c>
      <c r="CX32">
        <v>2.4927006303962198</v>
      </c>
      <c r="CY32">
        <v>-2.8148745606364902</v>
      </c>
      <c r="CZ32">
        <v>3.7355944900963398</v>
      </c>
      <c r="DA32">
        <v>3.5046860176798802</v>
      </c>
      <c r="DB32">
        <v>6.5697307494414803</v>
      </c>
      <c r="DC32">
        <v>2.8009292963505001</v>
      </c>
      <c r="DD32">
        <v>1.8367432685732099</v>
      </c>
      <c r="DE32">
        <v>9.2430343435628508</v>
      </c>
      <c r="DF32">
        <v>0.18948871255944</v>
      </c>
      <c r="DG32">
        <v>4.9456367726022403</v>
      </c>
      <c r="DH32">
        <v>6.1231217267294502</v>
      </c>
      <c r="DI32">
        <v>7.8267763530099499</v>
      </c>
      <c r="DJ32">
        <v>1.08810660397446</v>
      </c>
      <c r="DK32">
        <v>8.9023957633489008</v>
      </c>
      <c r="DL32">
        <v>1.2760786942604601</v>
      </c>
      <c r="DM32">
        <v>2.8838493533313598</v>
      </c>
      <c r="DN32">
        <v>1.6809985436950201</v>
      </c>
      <c r="DO32">
        <v>2.50301397436768</v>
      </c>
      <c r="DP32">
        <v>5.6387233257888596</v>
      </c>
      <c r="DQ32">
        <v>6.8616968973625303</v>
      </c>
      <c r="DR32">
        <v>5.5808642007656903</v>
      </c>
      <c r="DS32">
        <v>9.1379630866501795</v>
      </c>
      <c r="DT32">
        <v>2.6274991783155901</v>
      </c>
      <c r="DU32">
        <v>7.48874823193814</v>
      </c>
      <c r="DV32">
        <v>5.2296552381012402</v>
      </c>
      <c r="DW32">
        <v>2.0714063139189198</v>
      </c>
      <c r="DX32">
        <v>4.2333273720086</v>
      </c>
      <c r="DY32">
        <v>4.15542853966459</v>
      </c>
      <c r="DZ32">
        <v>8.0204584733740099</v>
      </c>
      <c r="EA32">
        <v>4.2356773414123197</v>
      </c>
      <c r="EB32">
        <v>2.0287080967708802</v>
      </c>
      <c r="EC32">
        <v>3.0810290600767298</v>
      </c>
      <c r="ED32">
        <v>2.4996191710352398</v>
      </c>
      <c r="EE32">
        <v>-1.19552218652739</v>
      </c>
      <c r="EF32">
        <v>1.56748755704749</v>
      </c>
      <c r="EG32">
        <v>-2.3508244289567202</v>
      </c>
      <c r="EH32">
        <v>-3.2481998860685</v>
      </c>
      <c r="EI32">
        <v>-5.4360125101008796</v>
      </c>
      <c r="EJ32">
        <v>0.97473444390985897</v>
      </c>
      <c r="EK32">
        <v>-5.8614316638622501</v>
      </c>
      <c r="EL32">
        <v>0.36082370496239502</v>
      </c>
      <c r="EM32">
        <v>2.1251732321739101</v>
      </c>
      <c r="EN32">
        <v>-0.34478640260458099</v>
      </c>
      <c r="EO32">
        <v>0.80788824736852405</v>
      </c>
      <c r="EP32">
        <v>-0.97470628414690996</v>
      </c>
      <c r="EQ32">
        <v>-0.73061264225153499</v>
      </c>
      <c r="ER32">
        <v>2.1053226612026301</v>
      </c>
      <c r="ES32">
        <v>2.1566105438733598</v>
      </c>
      <c r="ET32">
        <v>-5.1581803788860601</v>
      </c>
      <c r="EU32">
        <v>-1.0179793600899401</v>
      </c>
      <c r="EV32">
        <v>0.897116182029982</v>
      </c>
      <c r="EW32">
        <v>-0.81438548304387903</v>
      </c>
      <c r="EX32">
        <v>2.9954211462738298</v>
      </c>
      <c r="EY32">
        <v>0.78162076961226801</v>
      </c>
      <c r="EZ32">
        <v>4.11532370233411</v>
      </c>
      <c r="FA32">
        <v>-0.231265923890141</v>
      </c>
      <c r="FB32">
        <v>4.3969908087453504</v>
      </c>
      <c r="FC32">
        <v>2.5134563492275901</v>
      </c>
      <c r="FD32">
        <v>-3.2229481658033601</v>
      </c>
      <c r="FE32">
        <v>3.0894300207166099</v>
      </c>
      <c r="FF32">
        <v>4.1986595961667197</v>
      </c>
      <c r="FG32">
        <v>1.6774104334508799</v>
      </c>
      <c r="FH32">
        <v>3.22843807232264</v>
      </c>
      <c r="FI32">
        <v>0.694946143312832</v>
      </c>
      <c r="FJ32">
        <v>0.67072082525122401</v>
      </c>
      <c r="FK32">
        <v>-7.0865939640972903E-2</v>
      </c>
      <c r="FL32">
        <v>3.18579475256792</v>
      </c>
      <c r="FM32">
        <v>1.0700551907953699</v>
      </c>
      <c r="FN32">
        <v>2.06903741134145</v>
      </c>
      <c r="FO32">
        <v>-1.0821059457215201</v>
      </c>
      <c r="FP32">
        <v>0.41262181073917198</v>
      </c>
      <c r="FQ32">
        <v>3.2787103673806501</v>
      </c>
      <c r="FR32">
        <v>0.13973018017919001</v>
      </c>
      <c r="FS32">
        <v>3.7263455240825798</v>
      </c>
      <c r="FT32">
        <v>1.37633861481979</v>
      </c>
      <c r="FU32">
        <v>4.3355967839343501</v>
      </c>
      <c r="FV32">
        <v>-1.6501654442251501</v>
      </c>
      <c r="FW32">
        <v>1.7101147477684699</v>
      </c>
      <c r="FX32">
        <v>2.7118324176100899</v>
      </c>
      <c r="FY32">
        <v>4.3818615421271199</v>
      </c>
      <c r="FZ32">
        <v>3.3561580473519901</v>
      </c>
      <c r="GA32">
        <v>-1.43757203347661</v>
      </c>
      <c r="GB32">
        <v>5.4547429746279503</v>
      </c>
      <c r="GC32">
        <v>3.4708108983931498</v>
      </c>
      <c r="GD32">
        <v>-2.01735616970109</v>
      </c>
      <c r="GE32">
        <v>4.88840875115533</v>
      </c>
      <c r="GF32">
        <v>2.4726554207692399</v>
      </c>
      <c r="GG32">
        <v>4.5283770549693996</v>
      </c>
      <c r="GH32">
        <v>7.0098814795259097</v>
      </c>
      <c r="GI32">
        <v>3.9203441548590501</v>
      </c>
      <c r="GJ32">
        <v>2.2656509595944998</v>
      </c>
      <c r="GK32">
        <v>-1.26415508247339</v>
      </c>
      <c r="GL32">
        <v>1.0344433383470799</v>
      </c>
      <c r="GM32">
        <v>1.25722962938393</v>
      </c>
      <c r="GN32">
        <v>0.92645030480137303</v>
      </c>
      <c r="GO32">
        <v>0.513617875254748</v>
      </c>
      <c r="GP32">
        <v>2.0315211066565699</v>
      </c>
      <c r="GQ32">
        <v>-1.0877246014240101</v>
      </c>
      <c r="GR32">
        <v>3.02282433190158</v>
      </c>
      <c r="GS32">
        <v>-0.79161307292769101</v>
      </c>
      <c r="GT32">
        <v>-0.79300963804965396</v>
      </c>
      <c r="GU32">
        <v>-0.20181528362088499</v>
      </c>
      <c r="GV32">
        <v>2.6396632380115799</v>
      </c>
      <c r="GW32">
        <v>1.8848876643477801</v>
      </c>
      <c r="GX32">
        <v>2.3984540905965201</v>
      </c>
      <c r="GY32">
        <v>4.48045104063086</v>
      </c>
      <c r="GZ32">
        <v>4.4338484786734798</v>
      </c>
      <c r="HA32">
        <v>3.6169227878856498</v>
      </c>
      <c r="HB32">
        <v>0.738764510794236</v>
      </c>
      <c r="HC32">
        <v>1.44133754500797</v>
      </c>
      <c r="HD32">
        <v>2.8796748783916</v>
      </c>
      <c r="HE32">
        <v>3.9456519403830601</v>
      </c>
      <c r="HF32">
        <v>1.24853059961618</v>
      </c>
      <c r="HG32">
        <v>1.6666542001473901</v>
      </c>
      <c r="HH32">
        <v>-0.38019202118002698</v>
      </c>
      <c r="HI32">
        <v>-1.56463597708945</v>
      </c>
      <c r="HJ32">
        <v>5.78729792148299</v>
      </c>
      <c r="HK32">
        <v>3.9571599491690099</v>
      </c>
      <c r="HL32">
        <v>1.37306218274192</v>
      </c>
      <c r="HM32">
        <v>0.15561100314753501</v>
      </c>
      <c r="HN32">
        <v>-1.8582390708680301</v>
      </c>
      <c r="HO32">
        <v>1.8177885731360901</v>
      </c>
      <c r="HP32">
        <v>3.1894960243528199</v>
      </c>
      <c r="HQ32">
        <v>0.81631345066627903</v>
      </c>
      <c r="HR32">
        <v>0.522993606337947</v>
      </c>
      <c r="HS32">
        <v>1.30479965412504</v>
      </c>
      <c r="HT32">
        <v>-2.70663758451296</v>
      </c>
      <c r="HU32">
        <v>1.0938881773612901</v>
      </c>
      <c r="HV32">
        <v>2.1020789081567002</v>
      </c>
      <c r="HW32">
        <v>-2.4938723445331901</v>
      </c>
      <c r="HX32">
        <v>2.48233210552758</v>
      </c>
      <c r="HY32">
        <v>1.4753515355022699</v>
      </c>
      <c r="HZ32">
        <v>1.7988282791602701</v>
      </c>
      <c r="IA32">
        <v>3.5644078938286401</v>
      </c>
      <c r="IB32">
        <v>1.4129269414319701</v>
      </c>
      <c r="IC32">
        <v>-4.0021721616130401</v>
      </c>
      <c r="ID32">
        <v>-1.7527529486956199</v>
      </c>
      <c r="IE32">
        <v>-6.7192320693391698</v>
      </c>
      <c r="IF32">
        <v>3.5007606330413199</v>
      </c>
      <c r="IG32">
        <v>0.72399181432433402</v>
      </c>
      <c r="IH32">
        <v>-2.0999647320695898</v>
      </c>
      <c r="II32">
        <v>-2.0540926962103598</v>
      </c>
      <c r="IJ32">
        <v>-4.4872558975272003</v>
      </c>
      <c r="IK32">
        <v>-5.2789310241809604</v>
      </c>
      <c r="IL32">
        <v>-4.6511857902292499</v>
      </c>
      <c r="IM32">
        <v>-3.4561799571800398</v>
      </c>
      <c r="IN32">
        <v>5.2293448434964596</v>
      </c>
      <c r="IO32">
        <v>-7.1881540888081101</v>
      </c>
      <c r="IP32">
        <v>0.43582026233016102</v>
      </c>
      <c r="IQ32">
        <v>-0.659657722721955</v>
      </c>
      <c r="IR32">
        <v>-2.10541506400727</v>
      </c>
      <c r="IS32">
        <v>-0.53951667565742201</v>
      </c>
      <c r="IT32">
        <v>0.52968565311789895</v>
      </c>
      <c r="IU32">
        <v>-4.5477435831627702</v>
      </c>
      <c r="IV32">
        <v>-3.4194545809536998</v>
      </c>
      <c r="IW32">
        <v>3.9096566615339001</v>
      </c>
      <c r="IX32">
        <v>5.9932756210697899</v>
      </c>
      <c r="IY32">
        <v>2.0325015248769902</v>
      </c>
      <c r="IZ32">
        <v>3.0592209802644801</v>
      </c>
      <c r="JA32">
        <v>7.8345598027397401</v>
      </c>
      <c r="JB32">
        <v>4.18674440776857</v>
      </c>
      <c r="JC32">
        <v>1.7608985130524399</v>
      </c>
      <c r="JD32">
        <v>2.1181327029474999</v>
      </c>
      <c r="JE32">
        <v>5.6789133602558701</v>
      </c>
      <c r="JF32">
        <v>2.4060213164503002</v>
      </c>
      <c r="JG32">
        <v>5.5438691513552199E-2</v>
      </c>
      <c r="JH32">
        <v>2.4532567410900898</v>
      </c>
      <c r="JI32">
        <v>-1.1009911012356901</v>
      </c>
      <c r="JJ32">
        <v>0.83301869900958603</v>
      </c>
      <c r="JK32">
        <v>3.7490711947137099</v>
      </c>
      <c r="JL32">
        <v>-0.44851117484062297</v>
      </c>
      <c r="JM32">
        <v>1.9923964629420201</v>
      </c>
      <c r="JN32">
        <v>3.4073626576214902</v>
      </c>
      <c r="JO32">
        <v>5.4316385075449496</v>
      </c>
      <c r="JP32">
        <v>3.2170210608421002</v>
      </c>
      <c r="JQ32">
        <v>3.9215378082700401</v>
      </c>
      <c r="JR32">
        <v>4.8218666917238497</v>
      </c>
      <c r="JS32">
        <v>6.0575849447079602</v>
      </c>
      <c r="JT32">
        <v>0.57318543042717796</v>
      </c>
      <c r="JU32">
        <v>2.7026423883683002</v>
      </c>
      <c r="JV32">
        <v>0.57359330732687097</v>
      </c>
      <c r="JW32">
        <v>1.8540369862322501</v>
      </c>
      <c r="JX32">
        <v>0.42944584011902298</v>
      </c>
      <c r="JY32">
        <v>3.7343308999481502</v>
      </c>
      <c r="JZ32">
        <v>-0.14344697899705</v>
      </c>
      <c r="KA32">
        <v>2.9634932557578302</v>
      </c>
      <c r="KB32">
        <v>3.3910197973173601</v>
      </c>
      <c r="KC32">
        <v>-0.353592720199777</v>
      </c>
      <c r="KD32">
        <v>4.2240203834037597</v>
      </c>
      <c r="KE32">
        <v>4.8667915168348399</v>
      </c>
      <c r="KF32">
        <v>0.49435822981341998</v>
      </c>
      <c r="KG32">
        <v>5.55202654050085</v>
      </c>
      <c r="KH32">
        <v>5.8447646183277202</v>
      </c>
      <c r="KI32">
        <v>2.9895738705118</v>
      </c>
      <c r="KJ32">
        <v>2.8726048949120302</v>
      </c>
      <c r="KK32">
        <v>0.818242517056601</v>
      </c>
      <c r="KL32">
        <v>2.54898875845238</v>
      </c>
      <c r="KM32">
        <v>3.2299183068293398</v>
      </c>
      <c r="KN32">
        <v>2.6468656789559502</v>
      </c>
      <c r="KO32">
        <v>5.2737975686124896</v>
      </c>
      <c r="KP32">
        <v>3.2858654105834599</v>
      </c>
      <c r="KQ32">
        <v>-0.81775499732204004</v>
      </c>
      <c r="KR32">
        <v>1.6578905475285</v>
      </c>
      <c r="KS32">
        <v>-0.36108275414799001</v>
      </c>
      <c r="KT32">
        <v>0.739387483430341</v>
      </c>
      <c r="KU32">
        <v>3.7524353781717998</v>
      </c>
      <c r="KV32">
        <v>0.38935921668312501</v>
      </c>
      <c r="KW32">
        <v>2.5243286132384402</v>
      </c>
      <c r="KX32">
        <v>2.44721120521654</v>
      </c>
      <c r="KY32">
        <v>2.0112017041549199</v>
      </c>
      <c r="KZ32">
        <v>7.6426059382464997</v>
      </c>
      <c r="LA32">
        <v>5.38071938216628</v>
      </c>
      <c r="LB32">
        <v>7.4233956596050996</v>
      </c>
      <c r="LC32">
        <v>3.1772177401769999</v>
      </c>
      <c r="LD32">
        <v>0.48005842768024298</v>
      </c>
      <c r="LE32">
        <v>4.2822358184361402</v>
      </c>
      <c r="LF32">
        <v>3.7703281196246001</v>
      </c>
      <c r="LG32">
        <v>1.75539827039298</v>
      </c>
      <c r="LH32">
        <v>2.0437027396387801</v>
      </c>
      <c r="LI32">
        <v>-3.0888409308543498E-2</v>
      </c>
      <c r="LJ32">
        <v>-0.85795637351505005</v>
      </c>
      <c r="LK32">
        <v>4.0900603342540096</v>
      </c>
      <c r="LL32">
        <v>6.7335548473280804</v>
      </c>
      <c r="LM32">
        <v>2.63431734158902</v>
      </c>
      <c r="LN32">
        <v>1.6082254339445701</v>
      </c>
      <c r="LO32">
        <v>1.9571888364661401</v>
      </c>
      <c r="LP32">
        <v>-0.71197152558968502</v>
      </c>
      <c r="LQ32">
        <v>4.5031206492058997</v>
      </c>
      <c r="LR32">
        <v>2.5508411942303999</v>
      </c>
      <c r="LS32">
        <v>1.68567125496512</v>
      </c>
      <c r="LT32">
        <v>1.57644120677717</v>
      </c>
      <c r="LU32">
        <v>1.56304991863471</v>
      </c>
      <c r="LV32">
        <v>2.3312678472543298</v>
      </c>
      <c r="LW32">
        <v>3.7209249597337601</v>
      </c>
      <c r="LX32">
        <v>0.215923987975707</v>
      </c>
      <c r="LY32">
        <v>7.8503497768898001</v>
      </c>
      <c r="LZ32">
        <v>5.8590202011993799</v>
      </c>
      <c r="MA32">
        <v>4.09236277129743</v>
      </c>
      <c r="MB32">
        <v>5.7973336381765304</v>
      </c>
      <c r="MC32">
        <v>1.7152129773876399</v>
      </c>
      <c r="MD32">
        <v>4.1638547735297697</v>
      </c>
      <c r="ME32">
        <v>4.0845614715048404</v>
      </c>
      <c r="MF32">
        <v>1.4905921193029401</v>
      </c>
      <c r="MG32">
        <v>1.8294412685080199</v>
      </c>
      <c r="MH32">
        <v>7.5426665672789399</v>
      </c>
      <c r="MI32">
        <v>1.6622782027219301</v>
      </c>
      <c r="MJ32">
        <v>3.5830426973308498</v>
      </c>
      <c r="MK32">
        <v>1.2356493162176601</v>
      </c>
      <c r="ML32">
        <v>-1.0681878677901899</v>
      </c>
      <c r="MM32">
        <v>3.6623962972929802</v>
      </c>
      <c r="MN32">
        <v>5.7633137798011198</v>
      </c>
      <c r="MO32">
        <v>4.7751613331200398</v>
      </c>
      <c r="MP32">
        <v>4.6679116557879299</v>
      </c>
      <c r="MQ32">
        <v>1.8083593745768001</v>
      </c>
      <c r="MR32">
        <v>6.9505744380057504</v>
      </c>
      <c r="MS32">
        <v>3.8294033487575798</v>
      </c>
      <c r="MT32">
        <v>5.3261945121481702</v>
      </c>
      <c r="MU32">
        <v>-1.8631907227248901</v>
      </c>
      <c r="MV32">
        <v>3.2414115872334901</v>
      </c>
      <c r="MW32">
        <v>2.3172427833176399</v>
      </c>
      <c r="MX32">
        <v>6.3140754512658699</v>
      </c>
      <c r="MY32">
        <v>9.55032477454351</v>
      </c>
      <c r="MZ32">
        <v>4.0932577133574197</v>
      </c>
      <c r="NA32">
        <v>-0.399237530177602</v>
      </c>
      <c r="NB32">
        <v>4.7228653980969399</v>
      </c>
      <c r="NC32">
        <v>2.7472741470934001</v>
      </c>
      <c r="ND32">
        <v>6.9840517663311097</v>
      </c>
      <c r="NE32">
        <v>4.1879763903415403</v>
      </c>
      <c r="NF32">
        <v>7.3517930517080199</v>
      </c>
      <c r="NG32">
        <v>9.3994256469882895</v>
      </c>
      <c r="NH32">
        <v>2.5873996512166402</v>
      </c>
      <c r="NI32">
        <v>3.3949176105303298</v>
      </c>
      <c r="NJ32">
        <v>1.2172879270709001</v>
      </c>
      <c r="NK32">
        <v>2.9442154645416698</v>
      </c>
      <c r="NL32">
        <v>-0.73138406559781599</v>
      </c>
      <c r="NM32">
        <v>-0.67539481075323804</v>
      </c>
      <c r="NN32">
        <v>-2.1923407354158</v>
      </c>
      <c r="NO32">
        <v>4.19450886033197</v>
      </c>
      <c r="NP32">
        <v>2.0788895688224098</v>
      </c>
      <c r="NQ32">
        <v>6.4256030657392698</v>
      </c>
      <c r="NR32">
        <v>-0.90657935223361796</v>
      </c>
      <c r="NS32">
        <v>3.4724671322749101</v>
      </c>
      <c r="NT32">
        <v>6.9060808019942801</v>
      </c>
      <c r="NU32">
        <v>1.6218268586170901</v>
      </c>
      <c r="NV32">
        <v>4.6357541862778699</v>
      </c>
      <c r="NW32">
        <v>-6.8502445113864899E-2</v>
      </c>
      <c r="NX32">
        <v>4.5734989339148902</v>
      </c>
      <c r="NY32">
        <v>5.1499131882303502</v>
      </c>
      <c r="NZ32">
        <v>-0.111674404375518</v>
      </c>
      <c r="OA32">
        <v>-0.67860293338566302</v>
      </c>
      <c r="OB32">
        <v>3.8371023088684999</v>
      </c>
      <c r="OC32">
        <v>4.1513529917437202</v>
      </c>
      <c r="OD32">
        <v>-2.5685562662863499</v>
      </c>
      <c r="OE32">
        <v>2.4176386741980598</v>
      </c>
      <c r="OF32">
        <v>2.8510381316995099</v>
      </c>
      <c r="OG32">
        <v>1.8892306045624601</v>
      </c>
      <c r="OH32">
        <v>0.199534871942468</v>
      </c>
      <c r="OI32">
        <v>2.90227740944044</v>
      </c>
      <c r="OJ32">
        <v>3.31812756414176</v>
      </c>
      <c r="OK32">
        <v>0.946582166692298</v>
      </c>
      <c r="OL32">
        <v>1.00831683410103</v>
      </c>
      <c r="OM32">
        <v>3.1850167220184802</v>
      </c>
      <c r="ON32">
        <v>1.3030309360462201E-3</v>
      </c>
      <c r="OO32">
        <v>4.1000918435389799</v>
      </c>
      <c r="OP32">
        <v>1.4671219357737899</v>
      </c>
      <c r="OQ32">
        <v>1.6650681133249201</v>
      </c>
      <c r="OR32">
        <v>2.5325076130301798</v>
      </c>
      <c r="OS32">
        <v>3.5934901157227501</v>
      </c>
      <c r="OT32">
        <v>1.9271702375933899</v>
      </c>
      <c r="OU32">
        <v>-2.3065454867878299</v>
      </c>
      <c r="OV32">
        <v>-0.24977646971547299</v>
      </c>
      <c r="OW32">
        <v>-2.9249541755231498</v>
      </c>
      <c r="OX32">
        <v>0.651967678299883</v>
      </c>
      <c r="OY32">
        <v>-1.1753309338671001</v>
      </c>
      <c r="OZ32">
        <v>3.3742795155284799</v>
      </c>
      <c r="PA32">
        <v>0.69279659942990401</v>
      </c>
      <c r="PB32">
        <v>1.6880034975140501</v>
      </c>
      <c r="PC32">
        <v>-0.188939940043576</v>
      </c>
      <c r="PD32">
        <v>-3.5603670205837399</v>
      </c>
      <c r="PE32">
        <v>-1.4699247882433299</v>
      </c>
      <c r="PF32">
        <v>-0.53051476545846699</v>
      </c>
      <c r="PG32">
        <v>-3.87456981737484</v>
      </c>
      <c r="PH32">
        <v>-0.35197129373007102</v>
      </c>
      <c r="PI32">
        <v>-1.0013907307080501</v>
      </c>
      <c r="PJ32">
        <v>-3.7137619753728299</v>
      </c>
      <c r="PK32">
        <v>4.6642805519731301</v>
      </c>
      <c r="PL32">
        <v>-5.4939072125772599</v>
      </c>
      <c r="PM32">
        <v>-1.7832514493281</v>
      </c>
      <c r="PN32">
        <v>0.29795888790240699</v>
      </c>
      <c r="PO32">
        <v>-1.6277238214013801</v>
      </c>
      <c r="PP32">
        <v>6.7887705436302195E-2</v>
      </c>
      <c r="PQ32">
        <v>1.4288339951389699</v>
      </c>
      <c r="PR32">
        <v>-2.0693076874373402</v>
      </c>
      <c r="PS32">
        <v>-3.0739828414403698</v>
      </c>
      <c r="PT32">
        <v>4.2679654192043204</v>
      </c>
      <c r="PU32">
        <v>-6.3274227794475293E-2</v>
      </c>
      <c r="PV32">
        <v>0.151850350934471</v>
      </c>
      <c r="PW32">
        <v>3.5119463668544202</v>
      </c>
      <c r="PX32">
        <v>3.99019658008873</v>
      </c>
      <c r="PY32">
        <v>-2.6426189711888499</v>
      </c>
      <c r="PZ32">
        <v>0.3066053626095</v>
      </c>
      <c r="QA32">
        <v>-0.79670287509482596</v>
      </c>
      <c r="QB32">
        <v>-4.4884315566478499</v>
      </c>
      <c r="QC32">
        <v>-1.96600309230231</v>
      </c>
      <c r="QD32">
        <v>-2.0250277754243799</v>
      </c>
      <c r="QE32">
        <v>1.52888503767168</v>
      </c>
      <c r="QF32">
        <v>-2.0382535528750498</v>
      </c>
      <c r="QG32">
        <v>-1.5073503446685701</v>
      </c>
      <c r="QH32">
        <v>-1.1445429581530899</v>
      </c>
      <c r="QI32">
        <v>-1.93654162170913</v>
      </c>
      <c r="QJ32">
        <v>2.9596931890800802</v>
      </c>
      <c r="QK32">
        <v>3.7376377871211299</v>
      </c>
      <c r="QL32">
        <v>0.68339126108168302</v>
      </c>
      <c r="QM32">
        <v>-4.2850061070803198</v>
      </c>
      <c r="QN32">
        <v>0.779642034502391</v>
      </c>
      <c r="QO32">
        <v>6.2567226344489102</v>
      </c>
      <c r="QP32">
        <v>0.95161328809888801</v>
      </c>
      <c r="QQ32">
        <v>0.16651994271780499</v>
      </c>
      <c r="QR32">
        <v>-2.1993166900468299</v>
      </c>
      <c r="QS32">
        <v>-0.16236633265033401</v>
      </c>
      <c r="QT32">
        <v>0.28717855219513899</v>
      </c>
      <c r="QU32">
        <v>1.2813109133948599</v>
      </c>
      <c r="QV32">
        <v>2.17338021480812</v>
      </c>
      <c r="QW32">
        <v>5.7553768112055002</v>
      </c>
      <c r="QX32">
        <v>1.8561445781828501</v>
      </c>
      <c r="QY32">
        <v>0.55136274244147698</v>
      </c>
      <c r="QZ32">
        <v>2.10665162570203</v>
      </c>
      <c r="RA32">
        <v>2.02982871226311</v>
      </c>
      <c r="RB32">
        <v>0.65006507679658898</v>
      </c>
      <c r="RC32">
        <v>4.0166413367575</v>
      </c>
      <c r="RD32">
        <v>3.2785226150678599</v>
      </c>
      <c r="RE32">
        <v>-0.642292470647015</v>
      </c>
      <c r="RF32">
        <v>-0.58910499772354497</v>
      </c>
      <c r="RG32">
        <v>-1.23752594662821</v>
      </c>
      <c r="RH32">
        <v>-1.20594599615589</v>
      </c>
      <c r="RI32">
        <v>-0.40994041319103902</v>
      </c>
      <c r="RJ32">
        <v>1.82016383059683</v>
      </c>
      <c r="RK32">
        <v>0.92330508518932997</v>
      </c>
      <c r="RL32">
        <v>-2.09994213881963</v>
      </c>
      <c r="RM32">
        <v>1.2303237076991</v>
      </c>
      <c r="RN32">
        <v>-0.48392112535932402</v>
      </c>
      <c r="RO32">
        <v>0.55381959576709505</v>
      </c>
      <c r="RP32">
        <v>0.94693324010848801</v>
      </c>
      <c r="RQ32">
        <v>0.97539744581406096</v>
      </c>
      <c r="RR32">
        <v>2.4777027834775902</v>
      </c>
      <c r="RS32">
        <v>3.78620276813656</v>
      </c>
      <c r="RT32">
        <v>2.7849784777642901</v>
      </c>
      <c r="RU32">
        <v>3.0707382799460499</v>
      </c>
      <c r="RV32">
        <v>1.52499118842363</v>
      </c>
      <c r="RW32">
        <v>0.25006904452960999</v>
      </c>
      <c r="RX32">
        <v>-0.16894281850110299</v>
      </c>
      <c r="RY32">
        <v>1.10582931830072</v>
      </c>
      <c r="RZ32">
        <v>0.46228879452316002</v>
      </c>
      <c r="SA32">
        <v>4.3610158501769503</v>
      </c>
      <c r="SB32">
        <v>4.2592973127097702</v>
      </c>
      <c r="SC32">
        <v>-2.3899443517772299</v>
      </c>
      <c r="SD32">
        <v>3.7042788746605702</v>
      </c>
      <c r="SE32">
        <v>1.67403479199285</v>
      </c>
      <c r="SF32">
        <v>1.0231043011251699</v>
      </c>
      <c r="SG32">
        <v>0.21848536493645701</v>
      </c>
      <c r="SH32">
        <v>0.26834404248786398</v>
      </c>
      <c r="SI32">
        <v>-1.03170338678258</v>
      </c>
      <c r="SJ32">
        <v>-0.99006821789821098</v>
      </c>
      <c r="SK32">
        <v>2.0182290977180899</v>
      </c>
      <c r="SL32">
        <v>1.3518743106028299</v>
      </c>
      <c r="SM32">
        <v>1.3845467404684499</v>
      </c>
      <c r="SN32">
        <v>0.983893539795336</v>
      </c>
      <c r="SO32">
        <v>4.1433412422671099</v>
      </c>
      <c r="SP32">
        <v>1.73436700378152</v>
      </c>
      <c r="SQ32">
        <v>-0.72732713329279797</v>
      </c>
      <c r="SR32">
        <v>1.8408508578193801</v>
      </c>
      <c r="SS32">
        <v>2.6708407383413499</v>
      </c>
      <c r="ST32">
        <v>1.8842651361660301</v>
      </c>
      <c r="SU32">
        <v>6.5171743739022796</v>
      </c>
      <c r="SV32">
        <v>4.06807376108386</v>
      </c>
      <c r="SW32">
        <v>0.386969426977058</v>
      </c>
      <c r="SX32">
        <v>-0.34026797783221602</v>
      </c>
      <c r="SY32">
        <v>3.1889545016985599</v>
      </c>
      <c r="SZ32">
        <v>3.1068660478890502</v>
      </c>
      <c r="TA32">
        <v>1.98188183212452</v>
      </c>
      <c r="TB32">
        <v>-2.0997883413175402</v>
      </c>
      <c r="TC32">
        <v>2.8553472245767502</v>
      </c>
      <c r="TD32">
        <v>2.01117518087639</v>
      </c>
      <c r="TE32">
        <v>4.3211170235790899</v>
      </c>
      <c r="TF32">
        <v>-3.0399007621485299</v>
      </c>
      <c r="TG32">
        <v>0.81722095838183295</v>
      </c>
      <c r="TH32">
        <v>-1.8067883344395299</v>
      </c>
      <c r="TI32">
        <v>1.41529936296484</v>
      </c>
      <c r="TJ32">
        <v>2.6081173375019899</v>
      </c>
      <c r="TK32">
        <v>3.1452307766096501</v>
      </c>
      <c r="TL32">
        <v>3.8676289515419899</v>
      </c>
      <c r="TM32">
        <v>-2.0175444899358101</v>
      </c>
      <c r="TN32">
        <v>1.97477206141071</v>
      </c>
      <c r="TO32">
        <v>-1.0280538709024101</v>
      </c>
      <c r="TP32">
        <v>2.2117786144132698</v>
      </c>
      <c r="TQ32">
        <v>-0.219401924787999</v>
      </c>
      <c r="TR32">
        <v>3.6942225701759401</v>
      </c>
      <c r="TS32">
        <v>-0.42785901705259999</v>
      </c>
      <c r="TT32">
        <v>1.9036297169849801E-3</v>
      </c>
      <c r="TU32">
        <v>-1.3193185676483099</v>
      </c>
      <c r="TV32">
        <v>-1.6386189133897699</v>
      </c>
      <c r="TW32">
        <v>0.25201232345528601</v>
      </c>
      <c r="TX32">
        <v>2.6551078610108099</v>
      </c>
      <c r="TY32">
        <v>-3.4855595695386201</v>
      </c>
      <c r="TZ32">
        <v>0.518206431751148</v>
      </c>
      <c r="UA32">
        <v>-0.99467887955572099</v>
      </c>
      <c r="UB32">
        <v>2.2656887881036498</v>
      </c>
      <c r="UC32">
        <v>0.123846063959619</v>
      </c>
      <c r="UD32">
        <v>-0.741259601824651</v>
      </c>
      <c r="UE32">
        <v>1.5285818112340399</v>
      </c>
      <c r="UF32">
        <v>-2.4632563903062302E-2</v>
      </c>
      <c r="UG32">
        <v>2.7103940605407999</v>
      </c>
      <c r="UH32">
        <v>7.6478482168004902</v>
      </c>
      <c r="UI32">
        <v>-0.104666230228803</v>
      </c>
      <c r="UJ32">
        <v>2.2698717353600601</v>
      </c>
      <c r="UK32">
        <v>-1.4733366096806799</v>
      </c>
      <c r="UL32">
        <v>-9.5427323848015097E-2</v>
      </c>
      <c r="UM32">
        <v>3.2056261502183601</v>
      </c>
      <c r="UN32">
        <v>-1.30720438792664</v>
      </c>
      <c r="UO32">
        <v>0.36168920714311398</v>
      </c>
      <c r="UP32">
        <v>0.29780136455350098</v>
      </c>
      <c r="UQ32">
        <v>3.17121519075044</v>
      </c>
      <c r="UR32">
        <v>3.0019674695604901</v>
      </c>
      <c r="US32">
        <v>1.28833013547703</v>
      </c>
      <c r="UT32">
        <v>-2.2358747617167198</v>
      </c>
      <c r="UU32">
        <v>1.33386161539114</v>
      </c>
      <c r="UV32">
        <v>0.88417036158211504</v>
      </c>
      <c r="UW32">
        <v>-0.24622482216907601</v>
      </c>
      <c r="UX32">
        <v>-0.389224151534729</v>
      </c>
      <c r="UY32">
        <v>-0.97595937037042402</v>
      </c>
      <c r="UZ32">
        <v>-0.73251959098185304</v>
      </c>
      <c r="VA32">
        <v>1.28768686487024</v>
      </c>
      <c r="VB32">
        <v>3.7187659092390599</v>
      </c>
      <c r="VC32">
        <v>-0.89976446842087898</v>
      </c>
      <c r="VD32">
        <v>3.02428279938741</v>
      </c>
      <c r="VE32">
        <v>5.0072935817414503</v>
      </c>
      <c r="VF32">
        <v>-1.18220083170821</v>
      </c>
      <c r="VG32">
        <v>0.267591525158205</v>
      </c>
      <c r="VH32">
        <v>5.7943425880874502</v>
      </c>
      <c r="VI32">
        <v>0.348098168579556</v>
      </c>
      <c r="VJ32">
        <v>-2.1298088784427498</v>
      </c>
      <c r="VK32">
        <v>-1.15593842398684</v>
      </c>
      <c r="VL32">
        <v>-4.1947647537420796</v>
      </c>
      <c r="VM32">
        <v>0.35700581010580101</v>
      </c>
      <c r="VN32">
        <v>5.5863169710606302</v>
      </c>
      <c r="VO32">
        <v>-3.79711190634031E-2</v>
      </c>
      <c r="VP32">
        <v>-3.5745047871822999</v>
      </c>
      <c r="VQ32">
        <v>0.84674479445219697</v>
      </c>
      <c r="VR32">
        <v>-0.55826971360787903</v>
      </c>
      <c r="VS32">
        <v>0.209335890997497</v>
      </c>
      <c r="VT32">
        <v>5.4491656783403899</v>
      </c>
      <c r="VU32">
        <v>2.2575992902294799</v>
      </c>
      <c r="VV32">
        <v>-2.0896712111426199</v>
      </c>
      <c r="VW32">
        <v>1.88041241130249</v>
      </c>
      <c r="VX32">
        <v>-1.6915945623963999</v>
      </c>
      <c r="VY32">
        <v>-2.6617016477777198</v>
      </c>
      <c r="VZ32">
        <v>0.416633041452251</v>
      </c>
      <c r="WA32">
        <v>1.52745217611694</v>
      </c>
      <c r="WB32">
        <v>-1.9784920830933499</v>
      </c>
      <c r="WC32">
        <v>1.2929667026927201</v>
      </c>
      <c r="WD32">
        <v>2.8647444202911299</v>
      </c>
      <c r="WE32">
        <v>-1.61544527546606</v>
      </c>
      <c r="WF32">
        <v>2.2696986947942399</v>
      </c>
      <c r="WG32">
        <v>-1.5803369442731201</v>
      </c>
      <c r="WH32">
        <v>3.9481910386091301</v>
      </c>
      <c r="WI32">
        <v>-2.1798779257810801</v>
      </c>
      <c r="WJ32">
        <v>-0.51185454824946497</v>
      </c>
      <c r="WK32">
        <v>-1.29294692457644</v>
      </c>
      <c r="WL32">
        <v>-1.0637302674340701</v>
      </c>
      <c r="WM32">
        <v>1.62153502900352</v>
      </c>
      <c r="WN32">
        <v>4.9553227169867302</v>
      </c>
      <c r="WO32">
        <v>-1.14783970444189</v>
      </c>
      <c r="WP32">
        <v>4.99993056157113</v>
      </c>
      <c r="WQ32">
        <v>5.6869568871430101</v>
      </c>
      <c r="WR32">
        <v>-0.21669797480140299</v>
      </c>
      <c r="WS32">
        <v>-2.5588772018212298</v>
      </c>
      <c r="WT32">
        <v>0.99331776177939402</v>
      </c>
      <c r="WU32">
        <v>1.9080366607110699</v>
      </c>
      <c r="WV32">
        <v>1.3058256685360801</v>
      </c>
      <c r="WW32">
        <v>6.2075449793600503</v>
      </c>
      <c r="WX32">
        <v>1.8108463906476799</v>
      </c>
      <c r="WY32">
        <v>2.1711703375634399</v>
      </c>
      <c r="WZ32">
        <v>-2.9792872011399099</v>
      </c>
      <c r="XA32">
        <v>-4.1786739270072903</v>
      </c>
      <c r="XB32">
        <v>2.15276841950176</v>
      </c>
      <c r="XC32">
        <v>7.7292922678759798E-2</v>
      </c>
      <c r="XD32">
        <v>3.4906283991990001</v>
      </c>
      <c r="XE32">
        <v>7.0961036708714804</v>
      </c>
      <c r="XF32">
        <v>1.0233593895425099</v>
      </c>
      <c r="XG32">
        <v>4.2305947046600902</v>
      </c>
      <c r="XH32">
        <v>3.55909290168962</v>
      </c>
      <c r="XI32">
        <v>1.49778191317184</v>
      </c>
      <c r="XJ32">
        <v>2.1210785498198699</v>
      </c>
      <c r="XK32">
        <v>3.0653462633964801</v>
      </c>
      <c r="XL32">
        <v>3.7860429532877098</v>
      </c>
      <c r="XM32">
        <v>4.1568227257504597</v>
      </c>
      <c r="XN32">
        <v>1.2053678496167799</v>
      </c>
      <c r="XO32">
        <v>-2.8451060337476202</v>
      </c>
      <c r="XP32">
        <v>0.13947547831766499</v>
      </c>
      <c r="XQ32">
        <v>-1.6190342525863199</v>
      </c>
      <c r="XR32">
        <v>2.9733827729241802</v>
      </c>
      <c r="XS32">
        <v>-2.01806600495622</v>
      </c>
      <c r="XT32">
        <v>0.30997692229233098</v>
      </c>
      <c r="XU32">
        <v>6.9201733858011698</v>
      </c>
      <c r="XV32">
        <v>2.4039608342961301</v>
      </c>
      <c r="XW32">
        <v>0.102997624547313</v>
      </c>
      <c r="XX32">
        <v>0.71247742979352402</v>
      </c>
      <c r="XY32">
        <v>-2.3618732676796799</v>
      </c>
      <c r="XZ32">
        <v>3.9375566648747098</v>
      </c>
      <c r="YA32">
        <v>-5.8836684313064804</v>
      </c>
      <c r="YB32">
        <v>-2.7963470041834002</v>
      </c>
      <c r="YC32">
        <v>2.4458040292257599</v>
      </c>
      <c r="YD32">
        <v>-2.0269722599439501</v>
      </c>
      <c r="YE32">
        <v>-1.2229356427779501</v>
      </c>
      <c r="YF32">
        <v>3.85161700648134</v>
      </c>
      <c r="YG32">
        <v>0.171613573966723</v>
      </c>
      <c r="YH32">
        <v>4.2287659074689499</v>
      </c>
      <c r="YI32">
        <v>2.81876619741803</v>
      </c>
      <c r="YJ32">
        <v>4.9517898719445004</v>
      </c>
      <c r="YK32">
        <v>0.157552878650524</v>
      </c>
      <c r="YL32">
        <v>-0.62239501367249195</v>
      </c>
      <c r="YM32">
        <v>0.90850510115619398</v>
      </c>
      <c r="YN32">
        <v>0.15470374951503599</v>
      </c>
      <c r="YO32">
        <v>1.49054000919649</v>
      </c>
      <c r="YP32">
        <v>2.32666847021886</v>
      </c>
      <c r="YQ32">
        <v>5.68542282775178</v>
      </c>
      <c r="YR32">
        <v>4.19205800552675</v>
      </c>
      <c r="YS32">
        <v>4.6785837207298204</v>
      </c>
      <c r="YT32">
        <v>10.4136204659805</v>
      </c>
      <c r="YU32">
        <v>9.4432102317363995</v>
      </c>
      <c r="YV32">
        <v>3.4191505191317302</v>
      </c>
      <c r="YW32">
        <v>8.2790594203844901</v>
      </c>
      <c r="YX32">
        <v>5.4087545299423097</v>
      </c>
      <c r="YY32">
        <v>2.3864656723384501</v>
      </c>
      <c r="YZ32">
        <v>8.2981358906167308</v>
      </c>
      <c r="ZA32">
        <v>3.1377019811954101</v>
      </c>
      <c r="ZB32">
        <v>4.8185051710276801</v>
      </c>
      <c r="ZC32">
        <v>9.1510564701335397</v>
      </c>
      <c r="ZD32">
        <v>8.1180761613655594</v>
      </c>
      <c r="ZE32">
        <v>6.3980914589231999</v>
      </c>
      <c r="ZF32">
        <v>0.85150887811810505</v>
      </c>
      <c r="ZG32">
        <v>4.8595763021728597</v>
      </c>
      <c r="ZH32">
        <v>2.6385128314262798</v>
      </c>
      <c r="ZI32">
        <v>5.7653913392295602</v>
      </c>
      <c r="ZJ32">
        <v>1.4902639932246</v>
      </c>
      <c r="ZK32">
        <v>3.7585127663178701</v>
      </c>
      <c r="ZL32">
        <v>6.3000221894967803</v>
      </c>
      <c r="ZM32">
        <v>7.1102418321388203</v>
      </c>
      <c r="ZN32">
        <v>0.91178462606058097</v>
      </c>
      <c r="ZO32">
        <v>3.5316421329844898</v>
      </c>
      <c r="ZP32">
        <v>6.5686516858881703</v>
      </c>
      <c r="ZQ32">
        <v>0.87528168149063301</v>
      </c>
      <c r="ZR32">
        <v>5.4188462006097797</v>
      </c>
      <c r="ZS32">
        <v>7.2529571814164102</v>
      </c>
      <c r="ZT32">
        <v>8.6124449156809995</v>
      </c>
      <c r="ZU32">
        <v>1.36332145643612</v>
      </c>
      <c r="ZV32">
        <v>4.6553963219122103</v>
      </c>
      <c r="ZW32">
        <v>8.9493625649251207</v>
      </c>
      <c r="ZX32">
        <v>5.7237026063714698</v>
      </c>
      <c r="ZY32">
        <v>9.6526915801888205</v>
      </c>
      <c r="ZZ32">
        <v>0.98344391081566596</v>
      </c>
      <c r="AAA32">
        <v>6.2704071496353997</v>
      </c>
      <c r="AAB32">
        <v>4.5474375015171997</v>
      </c>
      <c r="AAC32">
        <v>8.1034676627031299</v>
      </c>
      <c r="AAD32">
        <v>9.8982270056279198</v>
      </c>
      <c r="AAE32">
        <v>1.53816597970508</v>
      </c>
      <c r="AAF32">
        <v>6.84585130462112</v>
      </c>
      <c r="AAG32">
        <v>4.37520260436124</v>
      </c>
      <c r="AAH32">
        <v>7.1344240626596296</v>
      </c>
      <c r="AAI32">
        <v>5.4508709712389098</v>
      </c>
      <c r="AAJ32">
        <v>-0.350095063424053</v>
      </c>
      <c r="AAK32">
        <v>9.5630451792624704</v>
      </c>
      <c r="AAL32">
        <v>4.5760178754290601</v>
      </c>
      <c r="AAM32">
        <v>1.3483698444905099</v>
      </c>
      <c r="AAN32">
        <v>7.9691950220526104</v>
      </c>
      <c r="AAO32">
        <v>3.9069305180129699</v>
      </c>
      <c r="AAP32">
        <v>4.11528550684843</v>
      </c>
      <c r="AAQ32">
        <v>6.2692083063999302</v>
      </c>
      <c r="AAR32">
        <v>2.82269957286102</v>
      </c>
      <c r="AAS32">
        <v>5.0830027847079</v>
      </c>
      <c r="AAT32">
        <v>3.1286310544120899</v>
      </c>
      <c r="AAU32">
        <v>3.7103741488485902</v>
      </c>
      <c r="AAV32">
        <v>5.7542771266009103</v>
      </c>
      <c r="AAW32">
        <v>3.41999285900441</v>
      </c>
      <c r="AAX32">
        <v>5.75155736709055</v>
      </c>
      <c r="AAY32">
        <v>4.5594313657640804</v>
      </c>
      <c r="AAZ32">
        <v>4.4836328754415504</v>
      </c>
      <c r="ABA32">
        <v>-0.79392913192043801</v>
      </c>
      <c r="ABB32">
        <v>6.1370119957976002</v>
      </c>
      <c r="ABC32">
        <v>8.7105941843630994</v>
      </c>
      <c r="ABD32">
        <v>3.0618138734610998</v>
      </c>
      <c r="ABE32">
        <v>2.9090975705066202</v>
      </c>
      <c r="ABF32">
        <v>5.2020024158771703</v>
      </c>
      <c r="ABG32">
        <v>0.89817539251691003</v>
      </c>
      <c r="ABH32">
        <v>5.6522895900279302</v>
      </c>
      <c r="ABI32">
        <v>0.108263634465537</v>
      </c>
      <c r="ABJ32">
        <v>6.9730747370966304</v>
      </c>
      <c r="ABK32">
        <v>5.1325430075026404</v>
      </c>
      <c r="ABL32">
        <v>7.0595983281003001</v>
      </c>
      <c r="ABM32">
        <v>4.3790560449516596</v>
      </c>
      <c r="ABN32">
        <v>1.68993785429377</v>
      </c>
      <c r="ABO32">
        <v>6.1858592401617001</v>
      </c>
      <c r="ABP32">
        <v>2.9056674695187099</v>
      </c>
      <c r="ABQ32">
        <v>6.6830501998517198</v>
      </c>
      <c r="ABR32">
        <v>5.8149837984005499</v>
      </c>
      <c r="ABS32">
        <v>4.9605492830241102</v>
      </c>
      <c r="ABT32">
        <v>6.8089427524888304</v>
      </c>
      <c r="ABU32">
        <v>9.8938235413908409</v>
      </c>
      <c r="ABV32">
        <v>7.4567113046815603</v>
      </c>
      <c r="ABW32">
        <v>4.23668254137245</v>
      </c>
      <c r="ABX32">
        <v>5.8684330264158904</v>
      </c>
      <c r="ABY32">
        <v>6.2025446843298404</v>
      </c>
      <c r="ABZ32">
        <v>6.7228399518052502</v>
      </c>
      <c r="ACA32">
        <v>4.06353872808966</v>
      </c>
      <c r="ACB32">
        <v>4.46218709279254</v>
      </c>
      <c r="ACC32">
        <v>2.67851489026806</v>
      </c>
      <c r="ACD32">
        <v>5.9468372039137298</v>
      </c>
      <c r="ACE32">
        <v>11.4732527383436</v>
      </c>
      <c r="ACF32">
        <v>6.7142980073673701</v>
      </c>
      <c r="ACG32">
        <v>5.9595610054179398</v>
      </c>
      <c r="ACH32">
        <v>6.5855613723629602</v>
      </c>
      <c r="ACI32">
        <v>-7.8753570209921797E-2</v>
      </c>
      <c r="ACJ32">
        <v>7.1091460289929804</v>
      </c>
      <c r="ACK32">
        <v>5.8521200298210703</v>
      </c>
      <c r="ACL32">
        <v>2.4373437995490401</v>
      </c>
      <c r="ACM32">
        <v>9.6754928164018104</v>
      </c>
      <c r="ACN32">
        <v>4.7951989298873601</v>
      </c>
      <c r="ACO32">
        <v>3.3296916797787701</v>
      </c>
      <c r="ACP32">
        <v>5.6960168606861297</v>
      </c>
      <c r="ACQ32">
        <v>5.5153478245581598</v>
      </c>
      <c r="ACR32">
        <v>5.0607317051042102</v>
      </c>
      <c r="ACS32">
        <v>5.33273756328592</v>
      </c>
      <c r="ACT32">
        <v>1.7164802123651499</v>
      </c>
      <c r="ACU32">
        <v>1.5450174427127701</v>
      </c>
      <c r="ACV32">
        <v>8.4307302721440394</v>
      </c>
      <c r="ACW32">
        <v>3.5007888064788402</v>
      </c>
      <c r="ACX32">
        <v>5.3554951989906296</v>
      </c>
      <c r="ACY32">
        <v>2.0456745906612799</v>
      </c>
      <c r="ACZ32">
        <v>-0.71827342926614002</v>
      </c>
      <c r="ADA32">
        <v>4.1585404196672897</v>
      </c>
      <c r="ADB32">
        <v>-0.498077891770216</v>
      </c>
      <c r="ADC32">
        <v>-0.51994224645806397</v>
      </c>
      <c r="ADD32">
        <v>2.2554464992274301</v>
      </c>
      <c r="ADE32">
        <v>4.5116789478935004</v>
      </c>
      <c r="ADF32">
        <v>2.5717517924428202</v>
      </c>
      <c r="ADG32">
        <v>2.6161469159562398</v>
      </c>
      <c r="ADH32">
        <v>0.79304417090822099</v>
      </c>
      <c r="ADI32">
        <v>3.2705032206332101</v>
      </c>
      <c r="ADJ32">
        <v>8.1445583567647208</v>
      </c>
      <c r="ADK32">
        <v>2.0575257409151999</v>
      </c>
      <c r="ADL32">
        <v>-0.97504409643509005</v>
      </c>
      <c r="ADM32">
        <v>-1.5331811544174001</v>
      </c>
      <c r="ADN32">
        <v>3.4457309237271101</v>
      </c>
      <c r="ADO32">
        <v>-0.96920897144559504</v>
      </c>
      <c r="ADP32">
        <v>-9.3861066290929995E-2</v>
      </c>
      <c r="ADQ32">
        <v>1.84638824338291</v>
      </c>
      <c r="ADR32">
        <v>2.9838718469133099</v>
      </c>
      <c r="ADS32">
        <v>1.8513234374040499</v>
      </c>
      <c r="ADT32">
        <v>2.0215787892811901</v>
      </c>
      <c r="ADU32">
        <v>3.8094559320846</v>
      </c>
      <c r="ADV32">
        <v>1.9693710779524201</v>
      </c>
      <c r="ADW32">
        <v>1.4863795391650101</v>
      </c>
      <c r="ADX32">
        <v>0.93656861652893597</v>
      </c>
      <c r="ADY32">
        <v>5.7368810852917704</v>
      </c>
      <c r="ADZ32">
        <v>3.9082496356565701</v>
      </c>
      <c r="AEA32">
        <v>2.79406587864155</v>
      </c>
      <c r="AEB32">
        <v>3.5165931388248799</v>
      </c>
      <c r="AEC32">
        <v>4.2962257602206098</v>
      </c>
      <c r="AED32">
        <v>5.5981274403692698</v>
      </c>
      <c r="AEE32">
        <v>2.86775193957717</v>
      </c>
      <c r="AEF32">
        <v>2.6448834415908302</v>
      </c>
      <c r="AEG32">
        <v>5.4733461779929602</v>
      </c>
      <c r="AEH32">
        <v>3.0065676119874301</v>
      </c>
      <c r="AEI32">
        <v>4.0387223064874798</v>
      </c>
      <c r="AEJ32">
        <v>3.98324327626539</v>
      </c>
      <c r="AEK32">
        <v>4.4144705043237602</v>
      </c>
      <c r="AEL32">
        <v>5.7689464204250198</v>
      </c>
      <c r="AEM32">
        <v>6.5073662360087301</v>
      </c>
      <c r="AEN32">
        <v>5.6950824940155398</v>
      </c>
      <c r="AEO32">
        <v>5.2808146940325003</v>
      </c>
      <c r="AEP32">
        <v>9.6519041270339496</v>
      </c>
      <c r="AEQ32">
        <v>1.4342836358889599</v>
      </c>
      <c r="AER32">
        <v>6.8423717808423499</v>
      </c>
      <c r="AES32">
        <v>3.6314312159040001</v>
      </c>
      <c r="AET32">
        <v>5.9939429404309399</v>
      </c>
      <c r="AEU32">
        <v>3.1117869487546099</v>
      </c>
      <c r="AEV32">
        <v>1.33587311037849</v>
      </c>
      <c r="AEW32">
        <v>4.0970402809167004</v>
      </c>
      <c r="AEX32">
        <v>2.7153309269704602</v>
      </c>
      <c r="AEY32">
        <v>-1.29258567093543</v>
      </c>
      <c r="AEZ32">
        <v>1.2436950252938199</v>
      </c>
      <c r="AFA32">
        <v>-5.7107365462965403</v>
      </c>
      <c r="AFB32">
        <v>3.16322198995924</v>
      </c>
      <c r="AFC32">
        <v>-1.27404838019608</v>
      </c>
      <c r="AFD32">
        <v>1.4067229244444699</v>
      </c>
      <c r="AFE32">
        <v>-2.03580448120083</v>
      </c>
      <c r="AFF32">
        <v>-2.2378123831903398</v>
      </c>
      <c r="AFG32">
        <v>-2.6197601526755401</v>
      </c>
      <c r="AFH32">
        <v>1.57503534240566</v>
      </c>
      <c r="AFI32">
        <v>-5.0090043611948296</v>
      </c>
      <c r="AFJ32">
        <v>0.71788199953938203</v>
      </c>
      <c r="AFK32">
        <v>-1.6035441552954299</v>
      </c>
      <c r="AFL32">
        <v>-1.4989336537161799</v>
      </c>
      <c r="AFM32">
        <v>2.6128039146086</v>
      </c>
      <c r="AFN32">
        <v>-3.6023246181141602</v>
      </c>
      <c r="AFO32">
        <v>2.0746556306849899</v>
      </c>
      <c r="AFP32">
        <v>1.12044429962606</v>
      </c>
      <c r="AFQ32">
        <v>5.2187791256139899</v>
      </c>
      <c r="AFR32">
        <v>-1.4013779534541699</v>
      </c>
      <c r="AFS32">
        <v>0.30314604480531598</v>
      </c>
      <c r="AFT32">
        <v>2.25467258486528</v>
      </c>
      <c r="AFU32">
        <v>-0.82334924475717897</v>
      </c>
      <c r="AFV32">
        <v>-8.3011278489026605E-2</v>
      </c>
      <c r="AFW32">
        <v>-0.58183707923319405</v>
      </c>
      <c r="AFX32">
        <v>-0.90905433340821595</v>
      </c>
      <c r="AFY32">
        <v>2.7475473464636502</v>
      </c>
      <c r="AFZ32">
        <v>2.2636329187604201</v>
      </c>
      <c r="AGA32">
        <v>2.83302106050854</v>
      </c>
      <c r="AGB32">
        <v>1.2033623774425399</v>
      </c>
      <c r="AGC32">
        <v>1.8091112263218301</v>
      </c>
      <c r="AGD32">
        <v>0.52396533352621899</v>
      </c>
      <c r="AGE32">
        <v>0.34516441788727298</v>
      </c>
      <c r="AGF32">
        <v>-0.71931339451320997</v>
      </c>
      <c r="AGG32">
        <v>2.0240553534950301E-2</v>
      </c>
      <c r="AGH32">
        <v>0.207045975479629</v>
      </c>
      <c r="AGI32">
        <v>-1.2125272421451401</v>
      </c>
      <c r="AGJ32">
        <v>-3.6386086400928801</v>
      </c>
      <c r="AGK32">
        <v>-0.21791352866775099</v>
      </c>
      <c r="AGL32">
        <v>-1.65563111414971</v>
      </c>
      <c r="AGM32">
        <v>2.0190613382276399</v>
      </c>
      <c r="AGN32">
        <v>-3.10844428334847</v>
      </c>
      <c r="AGO32">
        <v>-1.33117709166321</v>
      </c>
      <c r="AGP32">
        <v>2.5544570546493501</v>
      </c>
      <c r="AGQ32">
        <v>-1.49836741471934</v>
      </c>
      <c r="AGR32">
        <v>-3.1616925206550102</v>
      </c>
      <c r="AGS32">
        <v>-2.6933851051731801</v>
      </c>
      <c r="AGT32">
        <v>0.37693963144793802</v>
      </c>
      <c r="AGU32">
        <v>-1.0940951062159601</v>
      </c>
      <c r="AGV32">
        <v>-0.415889473351716</v>
      </c>
      <c r="AGW32">
        <v>3.037495816906</v>
      </c>
      <c r="AGX32">
        <v>-0.57851275395592505</v>
      </c>
      <c r="AGY32">
        <v>0.32827861527250002</v>
      </c>
      <c r="AGZ32">
        <v>-0.86746190568897397</v>
      </c>
      <c r="AHA32">
        <v>-7.7097424704302604</v>
      </c>
      <c r="AHB32">
        <v>1.10859934251974</v>
      </c>
      <c r="AHC32">
        <v>2.1139429449407099</v>
      </c>
      <c r="AHD32">
        <v>-4.43635599138097</v>
      </c>
      <c r="AHE32">
        <v>-4.6433108234793199</v>
      </c>
      <c r="AHF32">
        <v>1.1371166637726899</v>
      </c>
      <c r="AHG32">
        <v>-2.1888027590135</v>
      </c>
      <c r="AHH32">
        <v>-2.1496276253082498</v>
      </c>
      <c r="AHI32">
        <v>-1.34228459399316</v>
      </c>
      <c r="AHJ32">
        <v>2.13324969320449</v>
      </c>
      <c r="AHK32">
        <v>-1.51739832449939</v>
      </c>
      <c r="AHL32">
        <v>0.66552470437406297</v>
      </c>
      <c r="AHM32">
        <v>0.18384104107796401</v>
      </c>
      <c r="AHN32">
        <v>-0.48903642707034201</v>
      </c>
      <c r="AHO32">
        <v>-1.492977149291</v>
      </c>
      <c r="AHP32">
        <v>-0.59312427702346804</v>
      </c>
      <c r="AHQ32">
        <v>1.29930552888993</v>
      </c>
      <c r="AHR32">
        <v>-1.7312487461109001</v>
      </c>
      <c r="AHS32">
        <v>0.68535782032763903</v>
      </c>
      <c r="AHT32">
        <v>2.0594782003685599</v>
      </c>
      <c r="AHU32">
        <v>1.9182051068075401</v>
      </c>
      <c r="AHV32">
        <v>-1.50055921784809</v>
      </c>
      <c r="AHW32">
        <v>1.8539885019759901</v>
      </c>
      <c r="AHX32">
        <v>-1.4029301808302801</v>
      </c>
      <c r="AHY32">
        <v>-0.61643483187047499</v>
      </c>
      <c r="AHZ32">
        <v>4.6504329631486296</v>
      </c>
      <c r="AIA32">
        <v>0.57787217468485996</v>
      </c>
      <c r="AIB32">
        <v>-2.1277821295725499</v>
      </c>
      <c r="AIC32">
        <v>3.54475654536542</v>
      </c>
      <c r="AID32">
        <v>2.2867645475919698</v>
      </c>
      <c r="AIE32">
        <v>-0.26142845622375499</v>
      </c>
      <c r="AIF32">
        <v>1.4534139912184001</v>
      </c>
      <c r="AIG32">
        <v>1.23998899672131</v>
      </c>
      <c r="AIH32">
        <v>1.1977075564686801</v>
      </c>
      <c r="AII32">
        <v>2.4687534423815101</v>
      </c>
      <c r="AIJ32">
        <v>-2.6885453538609601</v>
      </c>
      <c r="AIK32">
        <v>1.1353994359233299</v>
      </c>
      <c r="AIL32">
        <v>2.0218846561159101</v>
      </c>
      <c r="AIM32">
        <v>0.68655509822409899</v>
      </c>
      <c r="AIN32">
        <v>-3.4379653379094499</v>
      </c>
      <c r="AIO32">
        <v>0.89191525688816897</v>
      </c>
      <c r="AIP32">
        <v>4.1392029273994204</v>
      </c>
      <c r="AIQ32">
        <v>-2.85437686195004</v>
      </c>
      <c r="AIR32">
        <v>2.0863565059708198</v>
      </c>
      <c r="AIS32">
        <v>-0.38298715059877197</v>
      </c>
      <c r="AIT32">
        <v>1.96004123787151</v>
      </c>
      <c r="AIU32">
        <v>0.12691211335213001</v>
      </c>
      <c r="AIV32">
        <v>-2.7372348678455101</v>
      </c>
      <c r="AIW32">
        <v>0.52349141803505606</v>
      </c>
      <c r="AIX32">
        <v>-0.212137161977276</v>
      </c>
      <c r="AIY32">
        <v>4.2404806709081697</v>
      </c>
      <c r="AIZ32">
        <v>-0.40110288491599799</v>
      </c>
      <c r="AJA32">
        <v>0.278743388948755</v>
      </c>
      <c r="AJB32">
        <v>4.1329768138528804</v>
      </c>
      <c r="AJC32">
        <v>-2.1818363320454202</v>
      </c>
      <c r="AJD32">
        <v>-1.4371680857234399E-2</v>
      </c>
      <c r="AJE32">
        <v>2.2273730118148398</v>
      </c>
      <c r="AJF32">
        <v>-2.6021696693325902</v>
      </c>
      <c r="AJG32">
        <v>-1.07497229340093</v>
      </c>
      <c r="AJH32">
        <v>0.67245585524313001</v>
      </c>
      <c r="AJI32">
        <v>-0.58223246140399099</v>
      </c>
      <c r="AJJ32">
        <v>-2.9880140636210299</v>
      </c>
      <c r="AJK32">
        <v>5.2735443617033004</v>
      </c>
      <c r="AJL32">
        <v>3.0119020494022202</v>
      </c>
      <c r="AJM32">
        <v>-4.0414806156168899</v>
      </c>
      <c r="AJN32">
        <v>-1.0535698403120399</v>
      </c>
      <c r="AJO32">
        <v>3.89068496064702</v>
      </c>
      <c r="AJP32">
        <v>2.08936750528144</v>
      </c>
      <c r="AJQ32">
        <v>-0.83175728328514897</v>
      </c>
      <c r="AJR32">
        <v>-0.57448112871319401</v>
      </c>
      <c r="AJS32">
        <v>1.9133737991770801</v>
      </c>
      <c r="AJT32">
        <v>0.26004399364682201</v>
      </c>
      <c r="AJU32">
        <v>-2.46517087124447</v>
      </c>
      <c r="AJV32">
        <v>3.0573607449885198</v>
      </c>
      <c r="AJW32">
        <v>2.5669819002062</v>
      </c>
      <c r="AJX32">
        <v>5.9801727171331303</v>
      </c>
      <c r="AJY32">
        <v>1.75017262375043</v>
      </c>
      <c r="AJZ32">
        <v>-0.223090539924338</v>
      </c>
      <c r="AKA32">
        <v>1.7037813948665099</v>
      </c>
      <c r="AKB32">
        <v>2.8669698838030699</v>
      </c>
      <c r="AKC32">
        <v>0.220309797759391</v>
      </c>
      <c r="AKD32">
        <v>2.48184556520504</v>
      </c>
      <c r="AKE32">
        <v>-0.21328218910714</v>
      </c>
      <c r="AKF32">
        <v>6.1316357891593798</v>
      </c>
      <c r="AKG32">
        <v>-3.85035174155996</v>
      </c>
      <c r="AKH32">
        <v>2.6018808586598201</v>
      </c>
      <c r="AKI32">
        <v>-5.6632174533543598</v>
      </c>
      <c r="AKJ32">
        <v>-0.58731823898125202</v>
      </c>
      <c r="AKK32">
        <v>-4.0211195305043397</v>
      </c>
      <c r="AKL32">
        <v>1.67400908770247</v>
      </c>
      <c r="AKM32">
        <v>-0.80448613793685297</v>
      </c>
      <c r="AKN32">
        <v>-0.51560496690159097</v>
      </c>
      <c r="AKO32">
        <v>5.1826566401746703</v>
      </c>
      <c r="AKP32">
        <v>1.04735252190079</v>
      </c>
      <c r="AKQ32">
        <v>-1.9121859406922299</v>
      </c>
      <c r="AKR32">
        <v>-1.05686916981459</v>
      </c>
      <c r="AKS32">
        <v>2.5260734056342899</v>
      </c>
      <c r="AKT32">
        <v>-1.68188401075497</v>
      </c>
      <c r="AKU32">
        <v>1.4006856271729999</v>
      </c>
      <c r="AKV32">
        <v>-1.91713796684161</v>
      </c>
      <c r="AKW32">
        <v>-0.1557160795833</v>
      </c>
      <c r="AKX32">
        <v>0.38587711164649502</v>
      </c>
      <c r="AKY32">
        <v>0.11845703897255799</v>
      </c>
      <c r="AKZ32">
        <v>1.8878854461816801</v>
      </c>
      <c r="ALA32">
        <v>0.37991208271246801</v>
      </c>
      <c r="ALB32">
        <v>-1.34523148113461</v>
      </c>
      <c r="ALC32">
        <v>-2.6864074362774599</v>
      </c>
      <c r="ALD32">
        <v>-2.43048170999421</v>
      </c>
      <c r="ALE32">
        <v>-3.3263995231033801</v>
      </c>
      <c r="ALF32">
        <v>4.7602627907460402</v>
      </c>
      <c r="ALG32">
        <v>0.70241553302003301</v>
      </c>
      <c r="ALH32">
        <v>8.2010031252545996</v>
      </c>
      <c r="ALI32">
        <v>0.67904070847061704</v>
      </c>
      <c r="ALJ32">
        <v>-3.9635042847594799</v>
      </c>
      <c r="ALK32">
        <v>-2.73807653941433</v>
      </c>
      <c r="ALL32">
        <v>-0.28387928999918999</v>
      </c>
      <c r="ALM32">
        <v>-2.35924796210475</v>
      </c>
      <c r="ALN32">
        <v>0.97509120667201299</v>
      </c>
      <c r="ALO32">
        <v>0.58015849165424205</v>
      </c>
      <c r="ALP32">
        <v>-2.0388989011909899</v>
      </c>
      <c r="ALQ32">
        <v>0.53664999336882502</v>
      </c>
      <c r="ALR32">
        <v>-2.00326245561839</v>
      </c>
      <c r="ALS32">
        <v>-2.03501084462855</v>
      </c>
      <c r="ALT32">
        <v>5.9532755432892499E-2</v>
      </c>
      <c r="ALU32">
        <v>-1.0289044825853699</v>
      </c>
      <c r="ALV32">
        <v>-3.18191616295652</v>
      </c>
      <c r="ALW32">
        <v>0.32181579918617897</v>
      </c>
      <c r="ALX32">
        <v>1.4722005275580099</v>
      </c>
      <c r="ALY32">
        <v>0.46190597377343701</v>
      </c>
      <c r="ALZ32">
        <v>-1.36779287522909</v>
      </c>
      <c r="AMA32">
        <v>3.9069247283137201</v>
      </c>
      <c r="AMB32">
        <v>-3.6330975103097298</v>
      </c>
      <c r="AMC32">
        <v>-0.85045678858009099</v>
      </c>
      <c r="AMD32">
        <v>1.53196734402181</v>
      </c>
      <c r="AME32">
        <v>-1.1857833085839</v>
      </c>
      <c r="AMF32">
        <v>1.6508377761265101</v>
      </c>
      <c r="AMG32">
        <v>3.4659468296235398</v>
      </c>
      <c r="AMH32">
        <v>-1.02597108528764</v>
      </c>
      <c r="AMI32">
        <v>-1.4643877803697001</v>
      </c>
      <c r="AMJ32">
        <v>0.156028531678712</v>
      </c>
    </row>
    <row r="33" spans="1:1024" x14ac:dyDescent="0.3">
      <c r="A33">
        <v>-0.33291354418808999</v>
      </c>
      <c r="B33">
        <v>-2.5918888583413402</v>
      </c>
      <c r="C33">
        <v>-0.30023535766378701</v>
      </c>
      <c r="D33">
        <v>-0.15273502590625901</v>
      </c>
      <c r="E33">
        <v>0.96191366924382504</v>
      </c>
      <c r="F33">
        <v>-0.60167321604818302</v>
      </c>
      <c r="G33">
        <v>-1.01976566248891</v>
      </c>
      <c r="H33">
        <v>3.46527595252573</v>
      </c>
      <c r="I33">
        <v>0.40556934313176402</v>
      </c>
      <c r="J33">
        <v>1.6381200115352199</v>
      </c>
      <c r="K33">
        <v>-2.6567136791203998</v>
      </c>
      <c r="L33">
        <v>-2.1804276986828599</v>
      </c>
      <c r="M33">
        <v>3.97326568190091</v>
      </c>
      <c r="N33">
        <v>-0.322198375424808</v>
      </c>
      <c r="O33">
        <v>1.85146293898047</v>
      </c>
      <c r="P33">
        <v>4.0395691660378601</v>
      </c>
      <c r="Q33">
        <v>-1.1379627242318999</v>
      </c>
      <c r="R33">
        <v>-0.98821209299571999</v>
      </c>
      <c r="S33">
        <v>2.0664176981348898</v>
      </c>
      <c r="T33">
        <v>-0.81702265254554796</v>
      </c>
      <c r="U33">
        <v>0.27915151369984698</v>
      </c>
      <c r="V33">
        <v>-2.4201853441436199</v>
      </c>
      <c r="W33">
        <v>-0.50982328050983206</v>
      </c>
      <c r="X33">
        <v>0.77851810009885103</v>
      </c>
      <c r="Y33">
        <v>4.0283276395849601</v>
      </c>
      <c r="Z33">
        <v>2.0549964849779001</v>
      </c>
      <c r="AA33">
        <v>0.79355060035591496</v>
      </c>
      <c r="AB33">
        <v>-3.1797978077600102</v>
      </c>
      <c r="AC33">
        <v>0.82088552745452803</v>
      </c>
      <c r="AD33">
        <v>2.1704049273115502</v>
      </c>
      <c r="AE33">
        <v>1.0741055218562101</v>
      </c>
      <c r="AF33">
        <v>-0.31051390309139898</v>
      </c>
      <c r="AG33">
        <v>2.5154570185933101</v>
      </c>
      <c r="AH33">
        <v>-0.89339635487005997</v>
      </c>
      <c r="AI33">
        <v>2.6651695972040601</v>
      </c>
      <c r="AJ33">
        <v>1.8925268782420701</v>
      </c>
      <c r="AK33">
        <v>-4.6960222429557099</v>
      </c>
      <c r="AL33">
        <v>0.31415218503697701</v>
      </c>
      <c r="AM33">
        <v>0.53700845871168001</v>
      </c>
      <c r="AN33">
        <v>0.71043914471830505</v>
      </c>
      <c r="AO33">
        <v>0.11774338807904</v>
      </c>
      <c r="AP33">
        <v>-3.55910817116016</v>
      </c>
      <c r="AQ33">
        <v>-2.75472733733115E-2</v>
      </c>
      <c r="AR33">
        <v>0.121136860781782</v>
      </c>
      <c r="AS33">
        <v>1.0788602085265899</v>
      </c>
      <c r="AT33">
        <v>-0.59311709455180806</v>
      </c>
      <c r="AU33">
        <v>0.34592774626342399</v>
      </c>
      <c r="AV33">
        <v>-1.6003499840686199</v>
      </c>
      <c r="AW33">
        <v>8.0361748348158096E-2</v>
      </c>
      <c r="AX33">
        <v>0.88716845526247901</v>
      </c>
      <c r="AY33">
        <v>-1.78088182349604</v>
      </c>
      <c r="AZ33">
        <v>0.83810322503553203</v>
      </c>
      <c r="BA33">
        <v>1.37504408565408</v>
      </c>
      <c r="BB33">
        <v>1.12109542729112</v>
      </c>
      <c r="BC33">
        <v>0.84331313749720505</v>
      </c>
      <c r="BD33">
        <v>-0.49714574690897401</v>
      </c>
      <c r="BE33">
        <v>3.8386968173567602</v>
      </c>
      <c r="BF33">
        <v>0.40989060453223702</v>
      </c>
      <c r="BG33">
        <v>-3.1676800552523399</v>
      </c>
      <c r="BH33">
        <v>0.40936407195600599</v>
      </c>
      <c r="BI33">
        <v>-2.4749348736516299</v>
      </c>
      <c r="BJ33">
        <v>-1.1771107776796199</v>
      </c>
      <c r="BK33">
        <v>-4.0691022010266096</v>
      </c>
      <c r="BL33">
        <v>2.3354219103489999</v>
      </c>
      <c r="BM33">
        <v>-4.3965907186207698</v>
      </c>
      <c r="BN33">
        <v>-2.3121791449911999</v>
      </c>
      <c r="BO33">
        <v>-2.4335624757949699</v>
      </c>
      <c r="BP33">
        <v>1.6064233689368499</v>
      </c>
      <c r="BQ33">
        <v>1.2673262292058001</v>
      </c>
      <c r="BR33">
        <v>-2.57180536736489</v>
      </c>
      <c r="BS33">
        <v>-2.7855916801077698</v>
      </c>
      <c r="BT33">
        <v>-0.35161373493274101</v>
      </c>
      <c r="BU33">
        <v>-3.0448150028130598</v>
      </c>
      <c r="BV33">
        <v>-2.2949663191145899</v>
      </c>
      <c r="BW33">
        <v>3.2161482485101698</v>
      </c>
      <c r="BX33">
        <v>5.6727883629922902</v>
      </c>
      <c r="BY33">
        <v>2.9914323383024</v>
      </c>
      <c r="BZ33">
        <v>-5.6686222336344896</v>
      </c>
      <c r="CA33">
        <v>3.5904965476695199</v>
      </c>
      <c r="CB33">
        <v>1.67154468014339</v>
      </c>
      <c r="CC33">
        <v>1.8928776044693401</v>
      </c>
      <c r="CD33">
        <v>2.7820577302529101</v>
      </c>
      <c r="CE33">
        <v>1.53839162677913</v>
      </c>
      <c r="CF33">
        <v>-3.8197810599950599</v>
      </c>
      <c r="CG33">
        <v>-3.4231603877218602</v>
      </c>
      <c r="CH33">
        <v>0.66380159796276506</v>
      </c>
      <c r="CI33">
        <v>0.31765288657879398</v>
      </c>
      <c r="CJ33">
        <v>1.7074676652717899</v>
      </c>
      <c r="CK33">
        <v>-6.1438321546204202</v>
      </c>
      <c r="CL33">
        <v>-0.66135906307051195</v>
      </c>
      <c r="CM33">
        <v>-0.24928863317339001</v>
      </c>
      <c r="CN33">
        <v>1.55532711383779</v>
      </c>
      <c r="CO33">
        <v>0.824974799118247</v>
      </c>
      <c r="CP33">
        <v>-2.1967573250318</v>
      </c>
      <c r="CQ33">
        <v>0.80481259740047095</v>
      </c>
      <c r="CR33">
        <v>1.26302537628095</v>
      </c>
      <c r="CS33">
        <v>-1.38713686071399</v>
      </c>
      <c r="CT33">
        <v>-0.48374021831049502</v>
      </c>
      <c r="CU33">
        <v>-0.491446272443962</v>
      </c>
      <c r="CV33">
        <v>1.48802759929226</v>
      </c>
      <c r="CW33">
        <v>1.5009772636074901</v>
      </c>
      <c r="CX33">
        <v>3.5974905216303199E-2</v>
      </c>
      <c r="CY33">
        <v>-1.3182013511969199</v>
      </c>
      <c r="CZ33">
        <v>-2.63689834460421</v>
      </c>
      <c r="DA33">
        <v>4.6303917097534697</v>
      </c>
      <c r="DB33">
        <v>2.6640118461502</v>
      </c>
      <c r="DC33">
        <v>0.84656774831451898</v>
      </c>
      <c r="DD33">
        <v>2.9754409379436999</v>
      </c>
      <c r="DE33">
        <v>6.3064100762597199</v>
      </c>
      <c r="DF33">
        <v>1.6301443159817099</v>
      </c>
      <c r="DG33">
        <v>5.7702513964443698</v>
      </c>
      <c r="DH33">
        <v>2.8431090987819698</v>
      </c>
      <c r="DI33">
        <v>0.26181169314684499</v>
      </c>
      <c r="DJ33">
        <v>6.4055077990255498</v>
      </c>
      <c r="DK33">
        <v>5.7230466065125496</v>
      </c>
      <c r="DL33">
        <v>7.9790971363353496</v>
      </c>
      <c r="DM33">
        <v>1.8292089249794901</v>
      </c>
      <c r="DN33">
        <v>3.8802591266797002</v>
      </c>
      <c r="DO33">
        <v>2.08778335794727</v>
      </c>
      <c r="DP33">
        <v>2.0561344278462301</v>
      </c>
      <c r="DQ33">
        <v>3.1473331877970501</v>
      </c>
      <c r="DR33">
        <v>0.78349772393698802</v>
      </c>
      <c r="DS33">
        <v>1.95313319263082</v>
      </c>
      <c r="DT33">
        <v>-2.8493305821048902</v>
      </c>
      <c r="DU33">
        <v>4.9151960599650799</v>
      </c>
      <c r="DV33">
        <v>3.63790605542412</v>
      </c>
      <c r="DW33">
        <v>2.4850697403361202</v>
      </c>
      <c r="DX33">
        <v>6.9216501820325496</v>
      </c>
      <c r="DY33">
        <v>10.2587350245583</v>
      </c>
      <c r="DZ33">
        <v>3.8938497814635502</v>
      </c>
      <c r="EA33">
        <v>5.4506452741759501</v>
      </c>
      <c r="EB33">
        <v>4.8559542298199103</v>
      </c>
      <c r="EC33">
        <v>4.0700442315598604</v>
      </c>
      <c r="ED33">
        <v>-1.89531503163065</v>
      </c>
      <c r="EE33">
        <v>1.1835099013827299</v>
      </c>
      <c r="EF33">
        <v>-0.222324594533477</v>
      </c>
      <c r="EG33">
        <v>-0.67450138161772999</v>
      </c>
      <c r="EH33">
        <v>-0.85659830372905099</v>
      </c>
      <c r="EI33">
        <v>0.57586727974954299</v>
      </c>
      <c r="EJ33">
        <v>-1.11057810926941</v>
      </c>
      <c r="EK33">
        <v>0.70349091101804695</v>
      </c>
      <c r="EL33">
        <v>-2.8029109089689301</v>
      </c>
      <c r="EM33">
        <v>-2.1271744837978601</v>
      </c>
      <c r="EN33">
        <v>-1.7138733857388899</v>
      </c>
      <c r="EO33">
        <v>-0.67934307407796701</v>
      </c>
      <c r="EP33">
        <v>0.91610353629172103</v>
      </c>
      <c r="EQ33">
        <v>2.25545577836413</v>
      </c>
      <c r="ER33">
        <v>-0.28100145722469899</v>
      </c>
      <c r="ES33">
        <v>-2.8826528064047801</v>
      </c>
      <c r="ET33">
        <v>-2.4364199403566098</v>
      </c>
      <c r="EU33">
        <v>-3.4940166364316898</v>
      </c>
      <c r="EV33">
        <v>-4.8538325072191801</v>
      </c>
      <c r="EW33">
        <v>-1.38089011984485</v>
      </c>
      <c r="EX33">
        <v>-0.84585762491194805</v>
      </c>
      <c r="EY33">
        <v>0.63714891235862903</v>
      </c>
      <c r="EZ33">
        <v>4.5506621334014001</v>
      </c>
      <c r="FA33">
        <v>5.1428399190505196</v>
      </c>
      <c r="FB33">
        <v>2.4789599392990902</v>
      </c>
      <c r="FC33">
        <v>5.7049547493609003</v>
      </c>
      <c r="FD33">
        <v>-0.18747213824657799</v>
      </c>
      <c r="FE33">
        <v>1.3417555077190499</v>
      </c>
      <c r="FF33">
        <v>1.4744953229718301</v>
      </c>
      <c r="FG33">
        <v>2.3828119884780898</v>
      </c>
      <c r="FH33">
        <v>4.5942353746309097</v>
      </c>
      <c r="FI33">
        <v>6.5864009572838098</v>
      </c>
      <c r="FJ33">
        <v>0.82295620846311202</v>
      </c>
      <c r="FK33">
        <v>2.0071546657438302</v>
      </c>
      <c r="FL33">
        <v>3.4448372183695199</v>
      </c>
      <c r="FM33">
        <v>-2.4027837083929602</v>
      </c>
      <c r="FN33">
        <v>0.57586093652649595</v>
      </c>
      <c r="FO33">
        <v>3.4280641965470302</v>
      </c>
      <c r="FP33">
        <v>1.43966041306492</v>
      </c>
      <c r="FQ33">
        <v>3.0120852661936501</v>
      </c>
      <c r="FR33">
        <v>-2.7206079101607301</v>
      </c>
      <c r="FS33">
        <v>3.7136925735333501</v>
      </c>
      <c r="FT33">
        <v>3.1362580699890299</v>
      </c>
      <c r="FU33">
        <v>2.7098855769671601</v>
      </c>
      <c r="FV33">
        <v>2.2714028880800301</v>
      </c>
      <c r="FW33">
        <v>-6.4914153992613199</v>
      </c>
      <c r="FX33">
        <v>2.5921534217355</v>
      </c>
      <c r="FY33">
        <v>-5.3260816208877397</v>
      </c>
      <c r="FZ33">
        <v>2.8950013878627998</v>
      </c>
      <c r="GA33">
        <v>1.40374768885144</v>
      </c>
      <c r="GB33">
        <v>-1.218463368508</v>
      </c>
      <c r="GC33">
        <v>-1.6586536002537899</v>
      </c>
      <c r="GD33">
        <v>-0.41729701801536401</v>
      </c>
      <c r="GE33">
        <v>4.1086367745979402</v>
      </c>
      <c r="GF33">
        <v>2.0584815136319801</v>
      </c>
      <c r="GG33">
        <v>4.7432771980066599</v>
      </c>
      <c r="GH33">
        <v>2.1522819605584602</v>
      </c>
      <c r="GI33">
        <v>4.0010746519811402</v>
      </c>
      <c r="GJ33">
        <v>-0.212941493529753</v>
      </c>
      <c r="GK33">
        <v>2.24139019838861</v>
      </c>
      <c r="GL33">
        <v>-4.7596902836095696</v>
      </c>
      <c r="GM33">
        <v>1.0999587558880499</v>
      </c>
      <c r="GN33">
        <v>4.7806946334530398</v>
      </c>
      <c r="GO33">
        <v>3.1695322120581801</v>
      </c>
      <c r="GP33">
        <v>0.47426690788410802</v>
      </c>
      <c r="GQ33">
        <v>1.26047159955219</v>
      </c>
      <c r="GR33">
        <v>2.21361712838012</v>
      </c>
      <c r="GS33">
        <v>-0.35442431885239001</v>
      </c>
      <c r="GT33">
        <v>2.4386336859293301</v>
      </c>
      <c r="GU33">
        <v>1.0180459065887699</v>
      </c>
      <c r="GV33">
        <v>0.47955851870454502</v>
      </c>
      <c r="GW33">
        <v>2.1360631048225001</v>
      </c>
      <c r="GX33">
        <v>0.41713015199480002</v>
      </c>
      <c r="GY33">
        <v>5.2782261055828901</v>
      </c>
      <c r="GZ33">
        <v>0.91719867011957801</v>
      </c>
      <c r="HA33">
        <v>2.8095046516287399</v>
      </c>
      <c r="HB33">
        <v>5.1189070186940997</v>
      </c>
      <c r="HC33">
        <v>3.2426536937616199</v>
      </c>
      <c r="HD33">
        <v>1.3457310401640401</v>
      </c>
      <c r="HE33">
        <v>-0.21940466458960001</v>
      </c>
      <c r="HF33">
        <v>4.2008852029405901</v>
      </c>
      <c r="HG33">
        <v>7.2841058715961102</v>
      </c>
      <c r="HH33">
        <v>3.56586700654338</v>
      </c>
      <c r="HI33">
        <v>0.66598067689745599</v>
      </c>
      <c r="HJ33">
        <v>3.6692184695342398</v>
      </c>
      <c r="HK33">
        <v>-6.6552234976223597</v>
      </c>
      <c r="HL33">
        <v>0.30482359378807899</v>
      </c>
      <c r="HM33">
        <v>-3.4744126137869098</v>
      </c>
      <c r="HN33">
        <v>0.70678039421399697</v>
      </c>
      <c r="HO33">
        <v>-1.71668710288766</v>
      </c>
      <c r="HP33">
        <v>2.6443084948030502</v>
      </c>
      <c r="HQ33">
        <v>-2.14946373716429</v>
      </c>
      <c r="HR33">
        <v>1.61597175267468</v>
      </c>
      <c r="HS33">
        <v>1.5708002056238799</v>
      </c>
      <c r="HT33">
        <v>-0.14240879060745901</v>
      </c>
      <c r="HU33">
        <v>3.1224485640888902</v>
      </c>
      <c r="HV33">
        <v>3.8454614993509399</v>
      </c>
      <c r="HW33">
        <v>3.79376540670855</v>
      </c>
      <c r="HX33">
        <v>5.1032830627309496</v>
      </c>
      <c r="HY33">
        <v>4.3460845658771898</v>
      </c>
      <c r="HZ33">
        <v>1.7136245903307801</v>
      </c>
      <c r="IA33">
        <v>0.71360826711675596</v>
      </c>
      <c r="IB33">
        <v>-0.17116122576515</v>
      </c>
      <c r="IC33">
        <v>-1.0314657968412</v>
      </c>
      <c r="ID33">
        <v>-3.8144211385279898</v>
      </c>
      <c r="IE33">
        <v>-7.3485132777990696</v>
      </c>
      <c r="IF33">
        <v>1.12495291515106</v>
      </c>
      <c r="IG33">
        <v>-2.77205161642221</v>
      </c>
      <c r="IH33">
        <v>-5.0051577450609601</v>
      </c>
      <c r="II33">
        <v>4.2271480946048197</v>
      </c>
      <c r="IJ33">
        <v>-5.77162403018467</v>
      </c>
      <c r="IK33">
        <v>-1.4265696470706699</v>
      </c>
      <c r="IL33">
        <v>-0.13035289394066599</v>
      </c>
      <c r="IM33">
        <v>0.13997984819301501</v>
      </c>
      <c r="IN33">
        <v>0.59459792934481603</v>
      </c>
      <c r="IO33">
        <v>-3.5271138684790002</v>
      </c>
      <c r="IP33">
        <v>-1.27578853856289</v>
      </c>
      <c r="IQ33">
        <v>-1.63090044592227</v>
      </c>
      <c r="IR33">
        <v>0.55736524885002803</v>
      </c>
      <c r="IS33">
        <v>-2.2415433168808501</v>
      </c>
      <c r="IT33">
        <v>-2.0941489711824199</v>
      </c>
      <c r="IU33">
        <v>-4.1391238389100904</v>
      </c>
      <c r="IV33">
        <v>-2.48874464422541</v>
      </c>
      <c r="IW33">
        <v>9.6232730492694198</v>
      </c>
      <c r="IX33">
        <v>0.62810672561064995</v>
      </c>
      <c r="IY33">
        <v>3.2221264638736198</v>
      </c>
      <c r="IZ33">
        <v>2.3368800879217502</v>
      </c>
      <c r="JA33">
        <v>4.9418150830257304</v>
      </c>
      <c r="JB33">
        <v>3.54375084664153</v>
      </c>
      <c r="JC33">
        <v>0.76936552520075496</v>
      </c>
      <c r="JD33">
        <v>-0.61927188509408104</v>
      </c>
      <c r="JE33">
        <v>-0.859602320338274</v>
      </c>
      <c r="JF33">
        <v>3.0467875842631398</v>
      </c>
      <c r="JG33">
        <v>-0.292987851733711</v>
      </c>
      <c r="JH33">
        <v>0.31153461594572601</v>
      </c>
      <c r="JI33">
        <v>0.61852227441000296</v>
      </c>
      <c r="JJ33">
        <v>6.2319320876666104</v>
      </c>
      <c r="JK33">
        <v>5.2382731123523003</v>
      </c>
      <c r="JL33">
        <v>1.0375670663182699</v>
      </c>
      <c r="JM33">
        <v>3.9776553525231102</v>
      </c>
      <c r="JN33">
        <v>5.1040964720845103</v>
      </c>
      <c r="JO33">
        <v>3.3606120510361599</v>
      </c>
      <c r="JP33">
        <v>3.6639838176955601</v>
      </c>
      <c r="JQ33">
        <v>5.4339075937786703</v>
      </c>
      <c r="JR33">
        <v>2.09658532427073</v>
      </c>
      <c r="JS33">
        <v>1.3454571616312301</v>
      </c>
      <c r="JT33">
        <v>0.60218934960139503</v>
      </c>
      <c r="JU33">
        <v>3.9752910034968298</v>
      </c>
      <c r="JV33">
        <v>3.77432843232131</v>
      </c>
      <c r="JW33">
        <v>1.9959359338411</v>
      </c>
      <c r="JX33">
        <v>3.3332913730737999</v>
      </c>
      <c r="JY33">
        <v>3.2249929400617798</v>
      </c>
      <c r="JZ33">
        <v>3.0485989290561899</v>
      </c>
      <c r="KA33">
        <v>8.8957488701614107</v>
      </c>
      <c r="KB33">
        <v>1.36852122058323</v>
      </c>
      <c r="KC33">
        <v>0.92384784570506595</v>
      </c>
      <c r="KD33">
        <v>4.6410097048554801</v>
      </c>
      <c r="KE33">
        <v>3.2365563407404498</v>
      </c>
      <c r="KF33">
        <v>2.7430654726963102</v>
      </c>
      <c r="KG33">
        <v>1.9993963144300499</v>
      </c>
      <c r="KH33">
        <v>3.80554818434784</v>
      </c>
      <c r="KI33">
        <v>6.1287939702924197</v>
      </c>
      <c r="KJ33">
        <v>7.2579220043737402</v>
      </c>
      <c r="KK33">
        <v>5.2771459734486399</v>
      </c>
      <c r="KL33">
        <v>2.0620943266379501</v>
      </c>
      <c r="KM33">
        <v>-0.70752783699539101</v>
      </c>
      <c r="KN33">
        <v>-1.02923296161633</v>
      </c>
      <c r="KO33">
        <v>2.92533186188493</v>
      </c>
      <c r="KP33">
        <v>3.0015961651568599</v>
      </c>
      <c r="KQ33">
        <v>4.7663597513846403</v>
      </c>
      <c r="KR33">
        <v>5.0940701284141996</v>
      </c>
      <c r="KS33">
        <v>2.8011167072505301</v>
      </c>
      <c r="KT33">
        <v>4.9030192008459004</v>
      </c>
      <c r="KU33">
        <v>1.5350642551131499</v>
      </c>
      <c r="KV33">
        <v>5.5448251096439298</v>
      </c>
      <c r="KW33">
        <v>1.7476015282976201</v>
      </c>
      <c r="KX33">
        <v>3.8560453444082201</v>
      </c>
      <c r="KY33">
        <v>-1.3058112832353199</v>
      </c>
      <c r="KZ33">
        <v>3.4108575290254999</v>
      </c>
      <c r="LA33">
        <v>2.9796300131595301</v>
      </c>
      <c r="LB33">
        <v>3.44809335079192</v>
      </c>
      <c r="LC33">
        <v>-3.7261075323765498</v>
      </c>
      <c r="LD33">
        <v>5.59840777576105</v>
      </c>
      <c r="LE33">
        <v>1.9521517363991301</v>
      </c>
      <c r="LF33">
        <v>5.4075987367526199</v>
      </c>
      <c r="LG33">
        <v>1.0201225874700799</v>
      </c>
      <c r="LH33">
        <v>5.0153732040855497</v>
      </c>
      <c r="LI33">
        <v>8.9877729817965797</v>
      </c>
      <c r="LJ33">
        <v>3.3159491060864901</v>
      </c>
      <c r="LK33">
        <v>6.4420305407228096</v>
      </c>
      <c r="LL33">
        <v>4.1248435493894302</v>
      </c>
      <c r="LM33">
        <v>7.2728997181151502</v>
      </c>
      <c r="LN33">
        <v>1.18508601876377</v>
      </c>
      <c r="LO33">
        <v>0.61711896751526296</v>
      </c>
      <c r="LP33">
        <v>5.1274469631040001</v>
      </c>
      <c r="LQ33">
        <v>0.94426475751013395</v>
      </c>
      <c r="LR33">
        <v>2.7826969694560701</v>
      </c>
      <c r="LS33">
        <v>3.5850909537155</v>
      </c>
      <c r="LT33">
        <v>2.1364555668590701</v>
      </c>
      <c r="LU33">
        <v>4.2720807556796201</v>
      </c>
      <c r="LV33">
        <v>1.56999005060856</v>
      </c>
      <c r="LW33">
        <v>5.59533598308784</v>
      </c>
      <c r="LX33">
        <v>-1.0286295938390799</v>
      </c>
      <c r="LY33">
        <v>2.2821187393090598</v>
      </c>
      <c r="LZ33">
        <v>-0.100814199710935</v>
      </c>
      <c r="MA33">
        <v>3.2247674894440199</v>
      </c>
      <c r="MB33">
        <v>3.95837714008921</v>
      </c>
      <c r="MC33">
        <v>1.09701126808493</v>
      </c>
      <c r="MD33">
        <v>5.6920478487320203</v>
      </c>
      <c r="ME33">
        <v>7.2275833797334696</v>
      </c>
      <c r="MF33">
        <v>0.60027233533205704</v>
      </c>
      <c r="MG33">
        <v>5.1512056593130904</v>
      </c>
      <c r="MH33">
        <v>2.2481803031110301</v>
      </c>
      <c r="MI33">
        <v>6.0192639332742397</v>
      </c>
      <c r="MJ33">
        <v>4.78689302840574</v>
      </c>
      <c r="MK33">
        <v>4.7305071607517499</v>
      </c>
      <c r="ML33">
        <v>1.72303256183548</v>
      </c>
      <c r="MM33">
        <v>2.2988391591126902</v>
      </c>
      <c r="MN33">
        <v>5.3610903812006399</v>
      </c>
      <c r="MO33">
        <v>1.5670387438122899</v>
      </c>
      <c r="MP33">
        <v>3.2884281066753802</v>
      </c>
      <c r="MQ33">
        <v>2.0682147725171198</v>
      </c>
      <c r="MR33">
        <v>-6.0382097390518898E-2</v>
      </c>
      <c r="MS33">
        <v>6.7469786453887307E-2</v>
      </c>
      <c r="MT33">
        <v>1.7639294759584401</v>
      </c>
      <c r="MU33">
        <v>7.50834961820442</v>
      </c>
      <c r="MV33">
        <v>0.28734689769887101</v>
      </c>
      <c r="MW33">
        <v>7.5707920856454098</v>
      </c>
      <c r="MX33">
        <v>3.3741663517721299</v>
      </c>
      <c r="MY33">
        <v>6.6211418866645904</v>
      </c>
      <c r="MZ33">
        <v>3.2322555848589398</v>
      </c>
      <c r="NA33">
        <v>4.1665276364541901</v>
      </c>
      <c r="NB33">
        <v>2.2979083560212401</v>
      </c>
      <c r="NC33">
        <v>1.29416626571348</v>
      </c>
      <c r="ND33">
        <v>4.8246543030270201</v>
      </c>
      <c r="NE33">
        <v>3.7572309524228902</v>
      </c>
      <c r="NF33">
        <v>1.1426049514513199</v>
      </c>
      <c r="NG33">
        <v>0.51468138834390398</v>
      </c>
      <c r="NH33">
        <v>5.2908642813473703</v>
      </c>
      <c r="NI33">
        <v>5.9023528560510101</v>
      </c>
      <c r="NJ33">
        <v>4.6283643991007599</v>
      </c>
      <c r="NK33">
        <v>5.9752152360529998</v>
      </c>
      <c r="NL33">
        <v>2.5649015892236</v>
      </c>
      <c r="NM33">
        <v>0.66034319238041905</v>
      </c>
      <c r="NN33">
        <v>7.2543086375331001</v>
      </c>
      <c r="NO33">
        <v>1.5090241430621101</v>
      </c>
      <c r="NP33">
        <v>1.6686690490298099</v>
      </c>
      <c r="NQ33">
        <v>3.99891047370398</v>
      </c>
      <c r="NR33">
        <v>2.0628409495817999</v>
      </c>
      <c r="NS33">
        <v>-3.05331449383148</v>
      </c>
      <c r="NT33">
        <v>4.2294411702710901</v>
      </c>
      <c r="NU33">
        <v>1.8037809637961499</v>
      </c>
      <c r="NV33">
        <v>2.6736304340119501</v>
      </c>
      <c r="NW33">
        <v>1.7679949668592401</v>
      </c>
      <c r="NX33">
        <v>4.3137974895581896</v>
      </c>
      <c r="NY33">
        <v>7.5156781223895397</v>
      </c>
      <c r="NZ33">
        <v>2.7318458771430101</v>
      </c>
      <c r="OA33">
        <v>5.4714465558104299</v>
      </c>
      <c r="OB33">
        <v>2.9035987351794201</v>
      </c>
      <c r="OC33">
        <v>6.0737854721316902</v>
      </c>
      <c r="OD33">
        <v>2.9196711106747402</v>
      </c>
      <c r="OE33">
        <v>1.81407703774665</v>
      </c>
      <c r="OF33">
        <v>6.3040879448514797</v>
      </c>
      <c r="OG33">
        <v>3.0142320464015002</v>
      </c>
      <c r="OH33">
        <v>5.7902530605216702</v>
      </c>
      <c r="OI33">
        <v>2.5295245418052899</v>
      </c>
      <c r="OJ33">
        <v>1.23068011941294</v>
      </c>
      <c r="OK33">
        <v>1.08022082810095</v>
      </c>
      <c r="OL33">
        <v>1.5205494643353601</v>
      </c>
      <c r="OM33">
        <v>6.6635823537735304</v>
      </c>
      <c r="ON33">
        <v>5.2282530327811996</v>
      </c>
      <c r="OO33">
        <v>11.69783000382</v>
      </c>
      <c r="OP33">
        <v>3.6265826004927901</v>
      </c>
      <c r="OQ33">
        <v>-2.3749515589121999E-4</v>
      </c>
      <c r="OR33">
        <v>7.1321136559677898</v>
      </c>
      <c r="OS33">
        <v>2.8388188665796399</v>
      </c>
      <c r="OT33">
        <v>2.6096146514459799</v>
      </c>
      <c r="OU33">
        <v>1.63886303976125</v>
      </c>
      <c r="OV33">
        <v>-1.3950708105776499</v>
      </c>
      <c r="OW33">
        <v>-1.3590969728001701</v>
      </c>
      <c r="OX33">
        <v>2.41561528738506</v>
      </c>
      <c r="OY33">
        <v>-4.5308306576456197</v>
      </c>
      <c r="OZ33">
        <v>-6.5897801646079603</v>
      </c>
      <c r="PA33">
        <v>5.5466103291883</v>
      </c>
      <c r="PB33">
        <v>-0.83015286741392602</v>
      </c>
      <c r="PC33">
        <v>0.48943739976398598</v>
      </c>
      <c r="PD33">
        <v>-2.6257994754796599</v>
      </c>
      <c r="PE33">
        <v>-1.42028384312005</v>
      </c>
      <c r="PF33">
        <v>-2.4212665152839499</v>
      </c>
      <c r="PG33">
        <v>5.65759161737558</v>
      </c>
      <c r="PH33">
        <v>1.7797280491175</v>
      </c>
      <c r="PI33">
        <v>-1.1411269000930799</v>
      </c>
      <c r="PJ33">
        <v>6.38868849427823</v>
      </c>
      <c r="PK33">
        <v>-4.62856623095362</v>
      </c>
      <c r="PL33">
        <v>-3.2291419180863601</v>
      </c>
      <c r="PM33">
        <v>3.1420283088636198</v>
      </c>
      <c r="PN33">
        <v>-9.71058612603483E-2</v>
      </c>
      <c r="PO33">
        <v>-1.33014072294499</v>
      </c>
      <c r="PP33">
        <v>0.89484037598983202</v>
      </c>
      <c r="PQ33">
        <v>-1.30690809723138</v>
      </c>
      <c r="PR33">
        <v>7.4172440046441607E-2</v>
      </c>
      <c r="PS33">
        <v>-1.0285074847689899</v>
      </c>
      <c r="PT33">
        <v>-1.9952614746255399</v>
      </c>
      <c r="PU33">
        <v>-3.0762482658427501</v>
      </c>
      <c r="PV33">
        <v>-1.5074645659193</v>
      </c>
      <c r="PW33">
        <v>-3.6913191473106699</v>
      </c>
      <c r="PX33">
        <v>-2.5749281643884099</v>
      </c>
      <c r="PY33">
        <v>3.6983722230557499</v>
      </c>
      <c r="PZ33">
        <v>5.5131430736853</v>
      </c>
      <c r="QA33">
        <v>1.9363433801872101</v>
      </c>
      <c r="QB33">
        <v>7.47343744579549</v>
      </c>
      <c r="QC33">
        <v>0.65353043127174804</v>
      </c>
      <c r="QD33">
        <v>-2.5182962969656701</v>
      </c>
      <c r="QE33">
        <v>-3.31294785383042</v>
      </c>
      <c r="QF33">
        <v>-4.2870555445962797</v>
      </c>
      <c r="QG33">
        <v>1.00031197839034</v>
      </c>
      <c r="QH33">
        <v>1.9003730561235901</v>
      </c>
      <c r="QI33">
        <v>1.9454709602875699</v>
      </c>
      <c r="QJ33">
        <v>3.3981824466881601</v>
      </c>
      <c r="QK33">
        <v>1.7855987028153899</v>
      </c>
      <c r="QL33">
        <v>1.6384181835104701</v>
      </c>
      <c r="QM33">
        <v>-0.93946310250609</v>
      </c>
      <c r="QN33">
        <v>2.7985203737956001</v>
      </c>
      <c r="QO33">
        <v>2.3457119978796701</v>
      </c>
      <c r="QP33">
        <v>-0.69199737158275698</v>
      </c>
      <c r="QQ33">
        <v>-0.38008963122575101</v>
      </c>
      <c r="QR33">
        <v>1.3957063442505999</v>
      </c>
      <c r="QS33">
        <v>2.0219941020629699</v>
      </c>
      <c r="QT33">
        <v>0.115715958939347</v>
      </c>
      <c r="QU33">
        <v>-1.8762878881957601</v>
      </c>
      <c r="QV33">
        <v>1.4774632249308199</v>
      </c>
      <c r="QW33">
        <v>3.8402298565807498</v>
      </c>
      <c r="QX33">
        <v>1.2383946418115801</v>
      </c>
      <c r="QY33">
        <v>-1.00431444250935</v>
      </c>
      <c r="QZ33">
        <v>2.7645509573557598</v>
      </c>
      <c r="RA33">
        <v>1.11946346494291</v>
      </c>
      <c r="RB33">
        <v>1.5560738976473201</v>
      </c>
      <c r="RC33">
        <v>0.31851131670134403</v>
      </c>
      <c r="RD33">
        <v>3.93034940850375</v>
      </c>
      <c r="RE33">
        <v>2.5399668669390101</v>
      </c>
      <c r="RF33">
        <v>-0.20145541292344499</v>
      </c>
      <c r="RG33">
        <v>-0.763876751582519</v>
      </c>
      <c r="RH33">
        <v>-0.27647041450841398</v>
      </c>
      <c r="RI33">
        <v>1.0431518792136401</v>
      </c>
      <c r="RJ33">
        <v>4.0365409923135003</v>
      </c>
      <c r="RK33">
        <v>-2.9626710665255298</v>
      </c>
      <c r="RL33">
        <v>0.52427489406892802</v>
      </c>
      <c r="RM33">
        <v>2.96651792846892</v>
      </c>
      <c r="RN33">
        <v>-3.0693128879859701</v>
      </c>
      <c r="RO33">
        <v>2.63012179731414</v>
      </c>
      <c r="RP33">
        <v>-5.4945737442303004</v>
      </c>
      <c r="RQ33">
        <v>-4.4877288384452103E-2</v>
      </c>
      <c r="RR33">
        <v>5.3041680515234697</v>
      </c>
      <c r="RS33">
        <v>1.4967290245006699</v>
      </c>
      <c r="RT33">
        <v>-1.87854511429563</v>
      </c>
      <c r="RU33">
        <v>4.0033297379797897E-2</v>
      </c>
      <c r="RV33">
        <v>6.2772590140027198</v>
      </c>
      <c r="RW33">
        <v>1.13881737827745</v>
      </c>
      <c r="RX33">
        <v>5.82847899672079</v>
      </c>
      <c r="RY33">
        <v>2.81196975256894</v>
      </c>
      <c r="RZ33">
        <v>-3.3305281481818598</v>
      </c>
      <c r="SA33">
        <v>4.37727467553366</v>
      </c>
      <c r="SB33">
        <v>2.6327433023046201</v>
      </c>
      <c r="SC33">
        <v>0.88034198033913302</v>
      </c>
      <c r="SD33">
        <v>-3.9860166447280698</v>
      </c>
      <c r="SE33">
        <v>2.07822308033521</v>
      </c>
      <c r="SF33">
        <v>0.35523479743216402</v>
      </c>
      <c r="SG33">
        <v>-3.0628078550561</v>
      </c>
      <c r="SH33">
        <v>-0.20316110384668001</v>
      </c>
      <c r="SI33">
        <v>3.0587893762617102</v>
      </c>
      <c r="SJ33">
        <v>3.7388666402465298</v>
      </c>
      <c r="SK33">
        <v>0.33179627419125102</v>
      </c>
      <c r="SL33">
        <v>-0.10512956623370701</v>
      </c>
      <c r="SM33">
        <v>-7.6317441334676399</v>
      </c>
      <c r="SN33">
        <v>0.62632926042353898</v>
      </c>
      <c r="SO33">
        <v>6.8963857825949895E-2</v>
      </c>
      <c r="SP33">
        <v>1.5188427877333801</v>
      </c>
      <c r="SQ33">
        <v>-0.39561062880564901</v>
      </c>
      <c r="SR33">
        <v>-0.43484949218915497</v>
      </c>
      <c r="SS33">
        <v>2.13458535231283</v>
      </c>
      <c r="ST33">
        <v>9.6686428262530599E-2</v>
      </c>
      <c r="SU33">
        <v>5.9380787471127903</v>
      </c>
      <c r="SV33">
        <v>2.5088271413525201</v>
      </c>
      <c r="SW33">
        <v>2.8289584622841799</v>
      </c>
      <c r="SX33">
        <v>1.6411631834228499</v>
      </c>
      <c r="SY33">
        <v>4.9108314696418596</v>
      </c>
      <c r="SZ33">
        <v>0.68091170146041902</v>
      </c>
      <c r="TA33">
        <v>2.6918611236065</v>
      </c>
      <c r="TB33">
        <v>-2.8479629290210702</v>
      </c>
      <c r="TC33">
        <v>-6.4886938928921695E-2</v>
      </c>
      <c r="TD33">
        <v>2.7606495471827799</v>
      </c>
      <c r="TE33">
        <v>0.60740395681416903</v>
      </c>
      <c r="TF33">
        <v>3.8126289516015501</v>
      </c>
      <c r="TG33">
        <v>1.79989743144009</v>
      </c>
      <c r="TH33">
        <v>-0.77559681546360604</v>
      </c>
      <c r="TI33">
        <v>1.4499296770729899</v>
      </c>
      <c r="TJ33">
        <v>2.14825800302558</v>
      </c>
      <c r="TK33">
        <v>0.20611145357935601</v>
      </c>
      <c r="TL33">
        <v>3.0873417448274001</v>
      </c>
      <c r="TM33">
        <v>0.24663959053859599</v>
      </c>
      <c r="TN33">
        <v>-2.4295022622588101</v>
      </c>
      <c r="TO33">
        <v>2.5194027875769098</v>
      </c>
      <c r="TP33">
        <v>2.0346518515039902</v>
      </c>
      <c r="TQ33">
        <v>-2.5637582828159</v>
      </c>
      <c r="TR33">
        <v>-0.860967816550395</v>
      </c>
      <c r="TS33">
        <v>-2.5510875110023501</v>
      </c>
      <c r="TT33">
        <v>2.4213818400684501</v>
      </c>
      <c r="TU33">
        <v>1.5481689946229</v>
      </c>
      <c r="TV33">
        <v>0.76430511054479</v>
      </c>
      <c r="TW33">
        <v>4.8821170298956202</v>
      </c>
      <c r="TX33">
        <v>4.2396274882169598</v>
      </c>
      <c r="TY33">
        <v>3.4387880680240102</v>
      </c>
      <c r="TZ33">
        <v>1.5468660740345299</v>
      </c>
      <c r="UA33">
        <v>3.65349607558659</v>
      </c>
      <c r="UB33">
        <v>-1.00160010299962</v>
      </c>
      <c r="UC33">
        <v>-0.185765503975625</v>
      </c>
      <c r="UD33">
        <v>-2.5385416350094498</v>
      </c>
      <c r="UE33">
        <v>0.91595284905260599</v>
      </c>
      <c r="UF33">
        <v>-1.6119556690193</v>
      </c>
      <c r="UG33">
        <v>-1.5677879188705801</v>
      </c>
      <c r="UH33">
        <v>5.4835251591238201</v>
      </c>
      <c r="UI33">
        <v>2.7949765082601998</v>
      </c>
      <c r="UJ33">
        <v>1.6210379080238699</v>
      </c>
      <c r="UK33">
        <v>2.0853417489358899</v>
      </c>
      <c r="UL33">
        <v>-4.6560972162287599E-2</v>
      </c>
      <c r="UM33">
        <v>2.2454841395876901</v>
      </c>
      <c r="UN33">
        <v>1.1773221512189</v>
      </c>
      <c r="UO33">
        <v>-1.5727834985836</v>
      </c>
      <c r="UP33">
        <v>-1.0474561784966201</v>
      </c>
      <c r="UQ33">
        <v>2.5105231987102501</v>
      </c>
      <c r="UR33">
        <v>4.8776681379080102</v>
      </c>
      <c r="US33">
        <v>4.4729017255041903</v>
      </c>
      <c r="UT33">
        <v>-1.4875405363137999</v>
      </c>
      <c r="UU33">
        <v>4.9933169630928198</v>
      </c>
      <c r="UV33">
        <v>-0.85652049942518604</v>
      </c>
      <c r="UW33">
        <v>4.8270181824055296</v>
      </c>
      <c r="UX33">
        <v>2.3838708409255398</v>
      </c>
      <c r="UY33">
        <v>6.4691927720484701</v>
      </c>
      <c r="UZ33">
        <v>-0.57019157012869504</v>
      </c>
      <c r="VA33">
        <v>-3.4161120805922698</v>
      </c>
      <c r="VB33">
        <v>6.99968031195609</v>
      </c>
      <c r="VC33">
        <v>1.14725836386557</v>
      </c>
      <c r="VD33">
        <v>1.7006052696641401</v>
      </c>
      <c r="VE33">
        <v>-1.14627157933061</v>
      </c>
      <c r="VF33">
        <v>-3.7740613753312</v>
      </c>
      <c r="VG33">
        <v>7.8243972879715198</v>
      </c>
      <c r="VH33">
        <v>0.37145700548746202</v>
      </c>
      <c r="VI33">
        <v>2.3346332746627998</v>
      </c>
      <c r="VJ33">
        <v>-1.42243571227782</v>
      </c>
      <c r="VK33">
        <v>-1.08904659764433</v>
      </c>
      <c r="VL33">
        <v>0.38170637581963601</v>
      </c>
      <c r="VM33">
        <v>0.14883814129064399</v>
      </c>
      <c r="VN33">
        <v>-1.16436588813644</v>
      </c>
      <c r="VO33">
        <v>1.88865739754002</v>
      </c>
      <c r="VP33">
        <v>3.86516522516466</v>
      </c>
      <c r="VQ33">
        <v>3.9804649682883002</v>
      </c>
      <c r="VR33">
        <v>-0.102948278562752</v>
      </c>
      <c r="VS33">
        <v>2.7979396287477498</v>
      </c>
      <c r="VT33">
        <v>3.7350982552845302</v>
      </c>
      <c r="VU33">
        <v>0.59059868380612102</v>
      </c>
      <c r="VV33">
        <v>2.3335019351900201</v>
      </c>
      <c r="VW33">
        <v>2.3082265690457199E-2</v>
      </c>
      <c r="VX33">
        <v>0.25219881150588602</v>
      </c>
      <c r="VY33">
        <v>-2.3153720030295202</v>
      </c>
      <c r="VZ33">
        <v>2.1451361575780501</v>
      </c>
      <c r="WA33">
        <v>-3.22252229213536</v>
      </c>
      <c r="WB33">
        <v>2.8053822467933398</v>
      </c>
      <c r="WC33">
        <v>-2.8160444194785899</v>
      </c>
      <c r="WD33">
        <v>5.8437618276874304</v>
      </c>
      <c r="WE33">
        <v>0.96275210571055203</v>
      </c>
      <c r="WF33">
        <v>3.6146422716648599</v>
      </c>
      <c r="WG33">
        <v>3.9697080568811698</v>
      </c>
      <c r="WH33">
        <v>-1.5018290231256799</v>
      </c>
      <c r="WI33">
        <v>-4.1878991759920101</v>
      </c>
      <c r="WJ33">
        <v>0.37367001254577797</v>
      </c>
      <c r="WK33">
        <v>2.7296240023796599</v>
      </c>
      <c r="WL33">
        <v>0.13718335765631701</v>
      </c>
      <c r="WM33">
        <v>0.66468551157298394</v>
      </c>
      <c r="WN33">
        <v>2.1441346188325001</v>
      </c>
      <c r="WO33">
        <v>5.9973886191468297</v>
      </c>
      <c r="WP33">
        <v>0.72282225179241799</v>
      </c>
      <c r="WQ33">
        <v>-2.7809759463454702</v>
      </c>
      <c r="WR33">
        <v>-2.4710838274416398</v>
      </c>
      <c r="WS33">
        <v>0.63427416133222503</v>
      </c>
      <c r="WT33">
        <v>5.6524596105404497</v>
      </c>
      <c r="WU33">
        <v>1.06846186598898</v>
      </c>
      <c r="WV33">
        <v>0.872236664804801</v>
      </c>
      <c r="WW33">
        <v>-1.0807237919395201</v>
      </c>
      <c r="WX33">
        <v>5.25257823693061</v>
      </c>
      <c r="WY33">
        <v>4.2560599897515301</v>
      </c>
      <c r="WZ33">
        <v>-1.11442673652247</v>
      </c>
      <c r="XA33">
        <v>3.0155008578420102</v>
      </c>
      <c r="XB33">
        <v>0.84078618424052598</v>
      </c>
      <c r="XC33">
        <v>0.66995869150104204</v>
      </c>
      <c r="XD33">
        <v>3.4869448161676599</v>
      </c>
      <c r="XE33">
        <v>-3.5826722697406499</v>
      </c>
      <c r="XF33">
        <v>1.9830388343833201</v>
      </c>
      <c r="XG33">
        <v>3.6759564858561502</v>
      </c>
      <c r="XH33">
        <v>2.77857529855005</v>
      </c>
      <c r="XI33">
        <v>-2.3481579820709899</v>
      </c>
      <c r="XJ33">
        <v>-0.89217361698902997</v>
      </c>
      <c r="XK33">
        <v>-0.66145462153449197</v>
      </c>
      <c r="XL33">
        <v>0.52712920098787897</v>
      </c>
      <c r="XM33">
        <v>2.9440877121968998</v>
      </c>
      <c r="XN33">
        <v>-1.15191588640562</v>
      </c>
      <c r="XO33">
        <v>-0.64357328207559905</v>
      </c>
      <c r="XP33">
        <v>3.6343501549152299</v>
      </c>
      <c r="XQ33">
        <v>1.15002592080985</v>
      </c>
      <c r="XR33">
        <v>1.84491432237408</v>
      </c>
      <c r="XS33">
        <v>4.6150810328282903</v>
      </c>
      <c r="XT33">
        <v>5.4697530790815296</v>
      </c>
      <c r="XU33">
        <v>-1.2465422128066601</v>
      </c>
      <c r="XV33">
        <v>6.8256920508354604</v>
      </c>
      <c r="XW33">
        <v>0.63455965629192801</v>
      </c>
      <c r="XX33">
        <v>0.76970654297580998</v>
      </c>
      <c r="XY33">
        <v>-0.88101496688047698</v>
      </c>
      <c r="XZ33">
        <v>4.18146696045212</v>
      </c>
      <c r="YA33">
        <v>1.58525746539252</v>
      </c>
      <c r="YB33">
        <v>1.0675779192119601</v>
      </c>
      <c r="YC33">
        <v>2.9406825433240802</v>
      </c>
      <c r="YD33">
        <v>-1.5935325837400001</v>
      </c>
      <c r="YE33">
        <v>-1.5684834701295201</v>
      </c>
      <c r="YF33">
        <v>-2.9295918966724002</v>
      </c>
      <c r="YG33">
        <v>0.36988800130558303</v>
      </c>
      <c r="YH33">
        <v>-1.7729227232681299</v>
      </c>
      <c r="YI33">
        <v>1.24997401343409</v>
      </c>
      <c r="YJ33">
        <v>2.7621640073387499</v>
      </c>
      <c r="YK33">
        <v>-2.3802199663599199</v>
      </c>
      <c r="YL33">
        <v>-2.2071311803426301</v>
      </c>
      <c r="YM33">
        <v>-3.8734209110946498</v>
      </c>
      <c r="YN33">
        <v>0.747145518437347</v>
      </c>
      <c r="YO33">
        <v>-1.0208179507940001</v>
      </c>
      <c r="YP33">
        <v>5.5773621736132997</v>
      </c>
      <c r="YQ33">
        <v>3.5976807185881299</v>
      </c>
      <c r="YR33">
        <v>2.7523820936912098</v>
      </c>
      <c r="YS33">
        <v>5.89037136059257</v>
      </c>
      <c r="YT33">
        <v>2.2661138433831098</v>
      </c>
      <c r="YU33">
        <v>3.1821067506373502</v>
      </c>
      <c r="YV33">
        <v>8.2346278945305293</v>
      </c>
      <c r="YW33">
        <v>2.1365160958283802</v>
      </c>
      <c r="YX33">
        <v>5.0981413978284804</v>
      </c>
      <c r="YY33">
        <v>6.9661153802240703</v>
      </c>
      <c r="YZ33">
        <v>2.97338152230054</v>
      </c>
      <c r="ZA33">
        <v>7.0458647199804201</v>
      </c>
      <c r="ZB33">
        <v>5.5415599721009601</v>
      </c>
      <c r="ZC33">
        <v>4.3183724084473596</v>
      </c>
      <c r="ZD33">
        <v>7.4104866414203503</v>
      </c>
      <c r="ZE33">
        <v>4.18253864402151</v>
      </c>
      <c r="ZF33">
        <v>3.4554533730313701</v>
      </c>
      <c r="ZG33">
        <v>5.9701870354541802</v>
      </c>
      <c r="ZH33">
        <v>8.0081635045591693</v>
      </c>
      <c r="ZI33">
        <v>2.2996976825386599</v>
      </c>
      <c r="ZJ33">
        <v>4.0857311564134804</v>
      </c>
      <c r="ZK33">
        <v>9.4172082467213105</v>
      </c>
      <c r="ZL33">
        <v>4.3792703759232303</v>
      </c>
      <c r="ZM33">
        <v>2.6427563245461201</v>
      </c>
      <c r="ZN33">
        <v>3.4738092501501798</v>
      </c>
      <c r="ZO33">
        <v>6.0215051350618403</v>
      </c>
      <c r="ZP33">
        <v>7.2361681836493599</v>
      </c>
      <c r="ZQ33">
        <v>11.368963892330701</v>
      </c>
      <c r="ZR33">
        <v>9.1879677766763397</v>
      </c>
      <c r="ZS33">
        <v>7.5044598528763498</v>
      </c>
      <c r="ZT33">
        <v>5.4718501206457502</v>
      </c>
      <c r="ZU33">
        <v>2.7309579319671502</v>
      </c>
      <c r="ZV33">
        <v>5.8384798574163002</v>
      </c>
      <c r="ZW33">
        <v>2.04067973017357</v>
      </c>
      <c r="ZX33">
        <v>6.0757170605204003</v>
      </c>
      <c r="ZY33">
        <v>4.9804343249412897</v>
      </c>
      <c r="ZZ33">
        <v>3.3650042229387198</v>
      </c>
      <c r="AAA33">
        <v>5.1771163767891997</v>
      </c>
      <c r="AAB33">
        <v>7.6158217096109802</v>
      </c>
      <c r="AAC33">
        <v>3.5965332309956</v>
      </c>
      <c r="AAD33">
        <v>3.9344795228070102</v>
      </c>
      <c r="AAE33">
        <v>2.2099301765776702</v>
      </c>
      <c r="AAF33">
        <v>3.5838686009704999</v>
      </c>
      <c r="AAG33">
        <v>7.0612443744581501</v>
      </c>
      <c r="AAH33">
        <v>6.9276082465702196</v>
      </c>
      <c r="AAI33">
        <v>7.6027714889562601</v>
      </c>
      <c r="AAJ33">
        <v>1.47049972170719</v>
      </c>
      <c r="AAK33">
        <v>7.2275522222434399</v>
      </c>
      <c r="AAL33">
        <v>3.95969340289767</v>
      </c>
      <c r="AAM33">
        <v>6.9013015081883404</v>
      </c>
      <c r="AAN33">
        <v>5.0833999878431202</v>
      </c>
      <c r="AAO33">
        <v>5.14063161704025</v>
      </c>
      <c r="AAP33">
        <v>10.732953707897501</v>
      </c>
      <c r="AAQ33">
        <v>7.2470894149587899</v>
      </c>
      <c r="AAR33">
        <v>4.0984148629667398</v>
      </c>
      <c r="AAS33">
        <v>3.3871968233150902</v>
      </c>
      <c r="AAT33">
        <v>4.2074195517939001</v>
      </c>
      <c r="AAU33">
        <v>1.03750554002555</v>
      </c>
      <c r="AAV33">
        <v>1.2561021565283499</v>
      </c>
      <c r="AAW33">
        <v>8.5532751472374091</v>
      </c>
      <c r="AAX33">
        <v>0.83894904770470802</v>
      </c>
      <c r="AAY33">
        <v>3.7334423726239998</v>
      </c>
      <c r="AAZ33">
        <v>6.06320106116641</v>
      </c>
      <c r="ABA33">
        <v>4.1076974322165896</v>
      </c>
      <c r="ABB33">
        <v>5.1124302604383098</v>
      </c>
      <c r="ABC33">
        <v>6.3395842599008896</v>
      </c>
      <c r="ABD33">
        <v>4.8238851476164601</v>
      </c>
      <c r="ABE33">
        <v>4.1865057147762599</v>
      </c>
      <c r="ABF33">
        <v>5.3646952595288901</v>
      </c>
      <c r="ABG33">
        <v>7.5774092326534097</v>
      </c>
      <c r="ABH33">
        <v>4.5210934085726304</v>
      </c>
      <c r="ABI33">
        <v>1.1131206258604101</v>
      </c>
      <c r="ABJ33">
        <v>2.5119913271272001</v>
      </c>
      <c r="ABK33">
        <v>1.2717008826479399</v>
      </c>
      <c r="ABL33">
        <v>0.80867969424978303</v>
      </c>
      <c r="ABM33">
        <v>6.1521329018715303</v>
      </c>
      <c r="ABN33">
        <v>4.8279465705654303</v>
      </c>
      <c r="ABO33">
        <v>2.7455100584373699</v>
      </c>
      <c r="ABP33">
        <v>3.5095662898903299</v>
      </c>
      <c r="ABQ33">
        <v>7.3765957005933096</v>
      </c>
      <c r="ABR33">
        <v>2.0124347163013501</v>
      </c>
      <c r="ABS33">
        <v>5.09989306856437</v>
      </c>
      <c r="ABT33">
        <v>8.8328769979419501</v>
      </c>
      <c r="ABU33">
        <v>4.4774488876451697</v>
      </c>
      <c r="ABV33">
        <v>6.7567087330661399</v>
      </c>
      <c r="ABW33">
        <v>7.5947178615050799</v>
      </c>
      <c r="ABX33">
        <v>2.69833380503368</v>
      </c>
      <c r="ABY33">
        <v>7.7841029621247797</v>
      </c>
      <c r="ABZ33">
        <v>6.5854333880724996</v>
      </c>
      <c r="ACA33">
        <v>6.3926173338146901</v>
      </c>
      <c r="ACB33">
        <v>6.9209169790834499</v>
      </c>
      <c r="ACC33">
        <v>1.6890453485886601</v>
      </c>
      <c r="ACD33">
        <v>4.9262680513217303</v>
      </c>
      <c r="ACE33">
        <v>4.4606325640320996</v>
      </c>
      <c r="ACF33">
        <v>4.8648354307566102</v>
      </c>
      <c r="ACG33">
        <v>1.59859941678166</v>
      </c>
      <c r="ACH33">
        <v>10.3141784062326</v>
      </c>
      <c r="ACI33">
        <v>9.9011232800523601</v>
      </c>
      <c r="ACJ33">
        <v>4.24516438397941</v>
      </c>
      <c r="ACK33">
        <v>5.1951568919884403</v>
      </c>
      <c r="ACL33">
        <v>7.5590325601819703</v>
      </c>
      <c r="ACM33">
        <v>2.8094529570335598</v>
      </c>
      <c r="ACN33">
        <v>6.1883370350515303</v>
      </c>
      <c r="ACO33">
        <v>5.3936327676876799</v>
      </c>
      <c r="ACP33">
        <v>4.1981180229485204</v>
      </c>
      <c r="ACQ33">
        <v>3.91259940406231</v>
      </c>
      <c r="ACR33">
        <v>1.2887723938157201</v>
      </c>
      <c r="ACS33">
        <v>5.6972268987920298</v>
      </c>
      <c r="ACT33">
        <v>9.7271231596994792</v>
      </c>
      <c r="ACU33">
        <v>2.6862846861381802</v>
      </c>
      <c r="ACV33">
        <v>4.4189363834331301</v>
      </c>
      <c r="ACW33">
        <v>10.968066345115201</v>
      </c>
      <c r="ACX33">
        <v>5.2622279988821896</v>
      </c>
      <c r="ACY33">
        <v>-2.3948211299337001</v>
      </c>
      <c r="ACZ33">
        <v>3.6911608863445902</v>
      </c>
      <c r="ADA33">
        <v>0.82137090483889996</v>
      </c>
      <c r="ADB33">
        <v>1.5349201354564701</v>
      </c>
      <c r="ADC33">
        <v>4.1933894973447998</v>
      </c>
      <c r="ADD33">
        <v>-1.8959352159812799</v>
      </c>
      <c r="ADE33">
        <v>-2.6381678998792601</v>
      </c>
      <c r="ADF33">
        <v>7.2422535733666802</v>
      </c>
      <c r="ADG33">
        <v>0.90014631960519498</v>
      </c>
      <c r="ADH33">
        <v>2.5932168764394499</v>
      </c>
      <c r="ADI33">
        <v>2.9356548703082201</v>
      </c>
      <c r="ADJ33">
        <v>1.6217907969229399</v>
      </c>
      <c r="ADK33">
        <v>3.1782845686091301</v>
      </c>
      <c r="ADL33">
        <v>-1.0182862241327699</v>
      </c>
      <c r="ADM33">
        <v>-3.86079976835626</v>
      </c>
      <c r="ADN33">
        <v>2.5986473188983301</v>
      </c>
      <c r="ADO33">
        <v>-0.71318288859756296</v>
      </c>
      <c r="ADP33">
        <v>4.5305632451471496</v>
      </c>
      <c r="ADQ33">
        <v>1.5431279634161801</v>
      </c>
      <c r="ADR33">
        <v>3.4875113616686599</v>
      </c>
      <c r="ADS33">
        <v>-7.7618808006343798E-2</v>
      </c>
      <c r="ADT33">
        <v>2.9686330697679502</v>
      </c>
      <c r="ADU33">
        <v>1.72967773417783</v>
      </c>
      <c r="ADV33">
        <v>4.8180309355802002</v>
      </c>
      <c r="ADW33">
        <v>3.01393124460358</v>
      </c>
      <c r="ADX33">
        <v>1.64909085007067E-2</v>
      </c>
      <c r="ADY33">
        <v>5.8731716821598301</v>
      </c>
      <c r="ADZ33">
        <v>1.20114599090495</v>
      </c>
      <c r="AEA33">
        <v>3.6078454509692799</v>
      </c>
      <c r="AEB33">
        <v>2.94492667459533</v>
      </c>
      <c r="AEC33">
        <v>-1.7596489420236601</v>
      </c>
      <c r="AED33">
        <v>1.5726532254916701</v>
      </c>
      <c r="AEE33">
        <v>2.96347231901682</v>
      </c>
      <c r="AEF33">
        <v>6.4765470170252</v>
      </c>
      <c r="AEG33">
        <v>5.5398490188498499</v>
      </c>
      <c r="AEH33">
        <v>-2.4984559249033</v>
      </c>
      <c r="AEI33">
        <v>-2.8541761484943899</v>
      </c>
      <c r="AEJ33">
        <v>4.2959934407054101</v>
      </c>
      <c r="AEK33">
        <v>6.0202039129265996</v>
      </c>
      <c r="AEL33">
        <v>1.66477593638953</v>
      </c>
      <c r="AEM33">
        <v>2.6813107330457102</v>
      </c>
      <c r="AEN33">
        <v>3.3181580412069498</v>
      </c>
      <c r="AEO33">
        <v>7.1329847749413897</v>
      </c>
      <c r="AEP33">
        <v>6.3054458761603502</v>
      </c>
      <c r="AEQ33">
        <v>0.45496366204503502</v>
      </c>
      <c r="AER33">
        <v>4.7519617643657499</v>
      </c>
      <c r="AES33">
        <v>5.4750942342347599</v>
      </c>
      <c r="AET33">
        <v>4.9400265467288804</v>
      </c>
      <c r="AEU33">
        <v>5.4687522272189701</v>
      </c>
      <c r="AEV33">
        <v>4.1184460189323397</v>
      </c>
      <c r="AEW33">
        <v>9.5695385356093503</v>
      </c>
      <c r="AEX33">
        <v>-1.8709541422320199</v>
      </c>
      <c r="AEY33">
        <v>-3.4326939985096101</v>
      </c>
      <c r="AEZ33">
        <v>2.1373073852584801</v>
      </c>
      <c r="AFA33">
        <v>4.2772909886149204</v>
      </c>
      <c r="AFB33">
        <v>1.30751204722207</v>
      </c>
      <c r="AFC33">
        <v>-2.0547051491314199</v>
      </c>
      <c r="AFD33">
        <v>1.19493989457589</v>
      </c>
      <c r="AFE33">
        <v>1.40885529373033</v>
      </c>
      <c r="AFF33">
        <v>-3.58476574521243</v>
      </c>
      <c r="AFG33">
        <v>2.31245950300125</v>
      </c>
      <c r="AFH33">
        <v>1.2207101458882299</v>
      </c>
      <c r="AFI33">
        <v>-2.33682802115925</v>
      </c>
      <c r="AFJ33">
        <v>6.3861705242115798</v>
      </c>
      <c r="AFK33">
        <v>-3.1048358813096901</v>
      </c>
      <c r="AFL33">
        <v>-1.3813733463178399</v>
      </c>
      <c r="AFM33">
        <v>-1.3008592077252199</v>
      </c>
      <c r="AFN33">
        <v>0.71990965704108201</v>
      </c>
      <c r="AFO33">
        <v>0.149831575032043</v>
      </c>
      <c r="AFP33">
        <v>1.0175584053998401</v>
      </c>
      <c r="AFQ33">
        <v>-3.0820229406926201</v>
      </c>
      <c r="AFR33">
        <v>-4.6592986216763999</v>
      </c>
      <c r="AFS33">
        <v>-1.65686913816587</v>
      </c>
      <c r="AFT33">
        <v>-0.94603894791324905</v>
      </c>
      <c r="AFU33">
        <v>-4.9375860049115001</v>
      </c>
      <c r="AFV33">
        <v>-1.2835727244725801</v>
      </c>
      <c r="AFW33">
        <v>-2.2269212509961398</v>
      </c>
      <c r="AFX33">
        <v>5.7673955453515404</v>
      </c>
      <c r="AFY33">
        <v>-1.4342688388426299</v>
      </c>
      <c r="AFZ33">
        <v>1.6283203907972901</v>
      </c>
      <c r="AGA33">
        <v>3.6490347417899098</v>
      </c>
      <c r="AGB33">
        <v>-1.80763066091518</v>
      </c>
      <c r="AGC33">
        <v>1.4004906318796899</v>
      </c>
      <c r="AGD33">
        <v>0.75003806867358003</v>
      </c>
      <c r="AGE33">
        <v>-0.71620537885009805</v>
      </c>
      <c r="AGF33">
        <v>0.30927103402075801</v>
      </c>
      <c r="AGG33">
        <v>6.9403823084145902E-2</v>
      </c>
      <c r="AGH33">
        <v>-5.0620307370780502</v>
      </c>
      <c r="AGI33">
        <v>-4.7010104229811303</v>
      </c>
      <c r="AGJ33">
        <v>-0.26667298201474299</v>
      </c>
      <c r="AGK33">
        <v>-0.64973614478427899</v>
      </c>
      <c r="AGL33">
        <v>2.1383215983625101</v>
      </c>
      <c r="AGM33">
        <v>-5.5473934611438898</v>
      </c>
      <c r="AGN33">
        <v>-2.13673644637898</v>
      </c>
      <c r="AGO33">
        <v>-2.6911680333158801</v>
      </c>
      <c r="AGP33">
        <v>0.71267947386699104</v>
      </c>
      <c r="AGQ33">
        <v>2.6390533870358301</v>
      </c>
      <c r="AGR33">
        <v>2.0699057876593501</v>
      </c>
      <c r="AGS33">
        <v>-1.0723440304780001</v>
      </c>
      <c r="AGT33">
        <v>2.0898422898458699</v>
      </c>
      <c r="AGU33">
        <v>-0.173941677853474</v>
      </c>
      <c r="AGV33">
        <v>1.19078763450707</v>
      </c>
      <c r="AGW33">
        <v>-4.5558352921348604</v>
      </c>
      <c r="AGX33">
        <v>-3.0618264945632099</v>
      </c>
      <c r="AGY33">
        <v>5.80983277665195</v>
      </c>
      <c r="AGZ33">
        <v>-1.7331757368315801</v>
      </c>
      <c r="AHA33">
        <v>3.3113245062454499</v>
      </c>
      <c r="AHB33">
        <v>3.4897901818851702</v>
      </c>
      <c r="AHC33">
        <v>-0.10108081596311</v>
      </c>
      <c r="AHD33">
        <v>3.5521038427587301</v>
      </c>
      <c r="AHE33">
        <v>-1.7657481450068999</v>
      </c>
      <c r="AHF33">
        <v>-0.80520501138498002</v>
      </c>
      <c r="AHG33">
        <v>-4.9960927936671702</v>
      </c>
      <c r="AHH33">
        <v>-0.85217138065652098</v>
      </c>
      <c r="AHI33">
        <v>2.3948656757362001</v>
      </c>
      <c r="AHJ33">
        <v>4.7092446228698197</v>
      </c>
      <c r="AHK33">
        <v>-4.4161314508067298</v>
      </c>
      <c r="AHL33">
        <v>-4.94145009707736</v>
      </c>
      <c r="AHM33">
        <v>1.3543457250089601</v>
      </c>
      <c r="AHN33">
        <v>2.5156405901987302</v>
      </c>
      <c r="AHO33">
        <v>-0.62568502431444095</v>
      </c>
      <c r="AHP33">
        <v>-3.4669630935637498E-2</v>
      </c>
      <c r="AHQ33">
        <v>-0.74764676082609505</v>
      </c>
      <c r="AHR33">
        <v>2.96919704029958</v>
      </c>
      <c r="AHS33">
        <v>1.58939350821852</v>
      </c>
      <c r="AHT33">
        <v>0.81084710111747305</v>
      </c>
      <c r="AHU33">
        <v>-1.72514198513475</v>
      </c>
      <c r="AHV33">
        <v>0.12861650760938201</v>
      </c>
      <c r="AHW33">
        <v>2.617967297851E-2</v>
      </c>
      <c r="AHX33">
        <v>4.6100893919193302</v>
      </c>
      <c r="AHY33">
        <v>-1.0154261214946501</v>
      </c>
      <c r="AHZ33">
        <v>2.1323789746351101</v>
      </c>
      <c r="AIA33">
        <v>1.3699234547321</v>
      </c>
      <c r="AIB33">
        <v>-1.5213676833766101</v>
      </c>
      <c r="AIC33">
        <v>0.71451443471519005</v>
      </c>
      <c r="AID33">
        <v>2.0928239184786901</v>
      </c>
      <c r="AIE33">
        <v>1.85915048114572</v>
      </c>
      <c r="AIF33">
        <v>-1.53401112499652</v>
      </c>
      <c r="AIG33">
        <v>1.81472590271534</v>
      </c>
      <c r="AIH33">
        <v>-4.0902840056008403</v>
      </c>
      <c r="AII33">
        <v>-2.5398113091413799</v>
      </c>
      <c r="AIJ33">
        <v>0.49308630044025897</v>
      </c>
      <c r="AIK33">
        <v>-9.1466072651047205E-3</v>
      </c>
      <c r="AIL33">
        <v>-1.8033028816019101</v>
      </c>
      <c r="AIM33">
        <v>0.22269893166656099</v>
      </c>
      <c r="AIN33">
        <v>2.5809346032654799</v>
      </c>
      <c r="AIO33">
        <v>-1.05296580132819</v>
      </c>
      <c r="AIP33">
        <v>0.60562736637821202</v>
      </c>
      <c r="AIQ33">
        <v>-1.36428993089565</v>
      </c>
      <c r="AIR33">
        <v>-3.67364946150796</v>
      </c>
      <c r="AIS33">
        <v>-1.68902205084476</v>
      </c>
      <c r="AIT33">
        <v>-2.59045845092301</v>
      </c>
      <c r="AIU33">
        <v>0.56297036672468503</v>
      </c>
      <c r="AIV33">
        <v>-2.3066392417452</v>
      </c>
      <c r="AIW33">
        <v>3.6673805215085502</v>
      </c>
      <c r="AIX33">
        <v>0.52194693645234203</v>
      </c>
      <c r="AIY33">
        <v>-2.1318072117451901</v>
      </c>
      <c r="AIZ33">
        <v>-1.6130377881546301</v>
      </c>
      <c r="AJA33">
        <v>-0.63116298899349599</v>
      </c>
      <c r="AJB33">
        <v>1.20645071368803</v>
      </c>
      <c r="AJC33">
        <v>-4.0059742326624797</v>
      </c>
      <c r="AJD33">
        <v>3.9645900960548199</v>
      </c>
      <c r="AJE33">
        <v>0.12016847693587</v>
      </c>
      <c r="AJF33">
        <v>1.3040905970097101</v>
      </c>
      <c r="AJG33">
        <v>-1.4529719833249599</v>
      </c>
      <c r="AJH33">
        <v>-0.65499719865580397</v>
      </c>
      <c r="AJI33">
        <v>-0.47830848567814199</v>
      </c>
      <c r="AJJ33">
        <v>-1.0499221595255599</v>
      </c>
      <c r="AJK33">
        <v>-2.2166383373500498</v>
      </c>
      <c r="AJL33">
        <v>-4.7125404133224498</v>
      </c>
      <c r="AJM33">
        <v>-0.40954471994323099</v>
      </c>
      <c r="AJN33">
        <v>-0.38810704636201698</v>
      </c>
      <c r="AJO33">
        <v>-0.223223116094075</v>
      </c>
      <c r="AJP33">
        <v>5.9554669097205401E-2</v>
      </c>
      <c r="AJQ33">
        <v>1.8055468216203101</v>
      </c>
      <c r="AJR33">
        <v>0.90958746864253104</v>
      </c>
      <c r="AJS33">
        <v>-2.0598851430264902</v>
      </c>
      <c r="AJT33">
        <v>0.38135755381164499</v>
      </c>
      <c r="AJU33">
        <v>-2.4764670608477299</v>
      </c>
      <c r="AJV33">
        <v>0.96153374662631996</v>
      </c>
      <c r="AJW33">
        <v>-2.7828861624329599</v>
      </c>
      <c r="AJX33">
        <v>-2.9140348244770302</v>
      </c>
      <c r="AJY33">
        <v>-2.8171994792448301</v>
      </c>
      <c r="AJZ33">
        <v>0.31586604693088899</v>
      </c>
      <c r="AKA33">
        <v>0.222034752395013</v>
      </c>
      <c r="AKB33">
        <v>0.877109141999591</v>
      </c>
      <c r="AKC33">
        <v>2.1055988860979902</v>
      </c>
      <c r="AKD33">
        <v>6.7313269331930199</v>
      </c>
      <c r="AKE33">
        <v>1.9360506967965401</v>
      </c>
      <c r="AKF33">
        <v>-1.8593379512527399</v>
      </c>
      <c r="AKG33">
        <v>2.5427859232993502</v>
      </c>
      <c r="AKH33">
        <v>-1.46087106078879</v>
      </c>
      <c r="AKI33">
        <v>3.1753001726975301</v>
      </c>
      <c r="AKJ33">
        <v>-2.3138428430267002</v>
      </c>
      <c r="AKK33">
        <v>1.10162764641905</v>
      </c>
      <c r="AKL33">
        <v>1.6853602852018299</v>
      </c>
      <c r="AKM33">
        <v>0.53353018771641703</v>
      </c>
      <c r="AKN33">
        <v>-0.580429530679056</v>
      </c>
      <c r="AKO33">
        <v>3.0805501278286598</v>
      </c>
      <c r="AKP33">
        <v>0.41322485238037299</v>
      </c>
      <c r="AKQ33">
        <v>0.173911289879363</v>
      </c>
      <c r="AKR33">
        <v>-1.32818623295645</v>
      </c>
      <c r="AKS33">
        <v>4.87004426830062</v>
      </c>
      <c r="AKT33">
        <v>-3.73823650835027</v>
      </c>
      <c r="AKU33">
        <v>3.16928432182107</v>
      </c>
      <c r="AKV33">
        <v>-1.8310050997745999</v>
      </c>
      <c r="AKW33">
        <v>2.1655958934451101</v>
      </c>
      <c r="AKX33">
        <v>-0.99088331128815699</v>
      </c>
      <c r="AKY33">
        <v>-0.17976907897577399</v>
      </c>
      <c r="AKZ33">
        <v>1.5909351566573799</v>
      </c>
      <c r="ALA33">
        <v>-0.87325815830405196</v>
      </c>
      <c r="ALB33">
        <v>-1.7280849910343501</v>
      </c>
      <c r="ALC33">
        <v>-1.9075796573814601</v>
      </c>
      <c r="ALD33">
        <v>2.4745032519102002</v>
      </c>
      <c r="ALE33">
        <v>0.71869315372604503</v>
      </c>
      <c r="ALF33">
        <v>2.8944812220246798</v>
      </c>
      <c r="ALG33">
        <v>-0.95771134287702797</v>
      </c>
      <c r="ALH33">
        <v>-2.9599850722407601</v>
      </c>
      <c r="ALI33">
        <v>-0.39319654049645902</v>
      </c>
      <c r="ALJ33">
        <v>4.6183053214692196</v>
      </c>
      <c r="ALK33">
        <v>-0.41635015558012201</v>
      </c>
      <c r="ALL33">
        <v>3.8442307813639802</v>
      </c>
      <c r="ALM33">
        <v>2.14936805155835</v>
      </c>
      <c r="ALN33">
        <v>2.4170085418302198</v>
      </c>
      <c r="ALO33">
        <v>4.2608815059761103</v>
      </c>
      <c r="ALP33">
        <v>-3.96244964182995</v>
      </c>
      <c r="ALQ33">
        <v>1.2558141353689201</v>
      </c>
      <c r="ALR33">
        <v>-0.396168339690399</v>
      </c>
      <c r="ALS33">
        <v>2.63545188932728</v>
      </c>
      <c r="ALT33">
        <v>-0.28775043475107398</v>
      </c>
      <c r="ALU33">
        <v>2.9981186299065801</v>
      </c>
      <c r="ALV33">
        <v>2.8783673156346099</v>
      </c>
      <c r="ALW33">
        <v>-8.8319335058974005E-2</v>
      </c>
      <c r="ALX33">
        <v>-4.2663283159355503</v>
      </c>
      <c r="ALY33">
        <v>0.55192939758830195</v>
      </c>
      <c r="ALZ33">
        <v>0.83061245100167702</v>
      </c>
      <c r="AMA33">
        <v>-2.3974170594630899</v>
      </c>
      <c r="AMB33">
        <v>-2.72695141403945</v>
      </c>
      <c r="AMC33">
        <v>-2.9812361001104799</v>
      </c>
      <c r="AMD33">
        <v>-0.85369281149522303</v>
      </c>
      <c r="AME33">
        <v>3.8298673310603899</v>
      </c>
      <c r="AMF33">
        <v>-0.21062193785651601</v>
      </c>
      <c r="AMG33">
        <v>0.47215954973908703</v>
      </c>
      <c r="AMH33">
        <v>-7.4015593790091996E-2</v>
      </c>
      <c r="AMI33">
        <v>1.8776730393777901</v>
      </c>
      <c r="AMJ33">
        <v>0.157083891184642</v>
      </c>
    </row>
    <row r="34" spans="1:1024" x14ac:dyDescent="0.3">
      <c r="A34">
        <v>-0.57305794311236402</v>
      </c>
      <c r="B34">
        <v>-1.8937546924616999</v>
      </c>
      <c r="C34">
        <v>0.359440941873722</v>
      </c>
      <c r="D34">
        <v>-1.365509513341</v>
      </c>
      <c r="E34">
        <v>2.6420686796311301</v>
      </c>
      <c r="F34">
        <v>2.3219897309756998</v>
      </c>
      <c r="G34">
        <v>2.4075867959421098</v>
      </c>
      <c r="H34">
        <v>1.24378485543934</v>
      </c>
      <c r="I34">
        <v>-4.54483263178422</v>
      </c>
      <c r="J34">
        <v>-2.4147537327249902</v>
      </c>
      <c r="K34">
        <v>-3.7186464551905098</v>
      </c>
      <c r="L34">
        <v>1.4502234761835</v>
      </c>
      <c r="M34">
        <v>1.0396081476705801</v>
      </c>
      <c r="N34">
        <v>-1.7053399615401601</v>
      </c>
      <c r="O34">
        <v>0.49938501296488402</v>
      </c>
      <c r="P34">
        <v>-3.03487354742157</v>
      </c>
      <c r="Q34">
        <v>-1.5107860815785701</v>
      </c>
      <c r="R34">
        <v>-0.15052600791783199</v>
      </c>
      <c r="S34">
        <v>-4.8543141600699897</v>
      </c>
      <c r="T34">
        <v>-0.241513359473842</v>
      </c>
      <c r="U34">
        <v>-0.60687075713214</v>
      </c>
      <c r="V34">
        <v>0.97121558269280295</v>
      </c>
      <c r="W34">
        <v>0.98618082558640796</v>
      </c>
      <c r="X34">
        <v>2.47485409899924</v>
      </c>
      <c r="Y34">
        <v>4.9880591328268702</v>
      </c>
      <c r="Z34">
        <v>7.5227333812241601E-2</v>
      </c>
      <c r="AA34">
        <v>-2.0603069011272401</v>
      </c>
      <c r="AB34">
        <v>1.9069764597716901</v>
      </c>
      <c r="AC34">
        <v>3.1791790955740402</v>
      </c>
      <c r="AD34">
        <v>-1.0867398873793701</v>
      </c>
      <c r="AE34">
        <v>3.9904817938275601</v>
      </c>
      <c r="AF34">
        <v>-2.2541569550488001</v>
      </c>
      <c r="AG34">
        <v>-1.7138745004248099E-2</v>
      </c>
      <c r="AH34">
        <v>-0.12427258595212499</v>
      </c>
      <c r="AI34">
        <v>-2.1738925538932898</v>
      </c>
      <c r="AJ34">
        <v>-3.4097880211843798</v>
      </c>
      <c r="AK34">
        <v>0.74871346698471897</v>
      </c>
      <c r="AL34">
        <v>3.47056363421262</v>
      </c>
      <c r="AM34">
        <v>3.0594737142886999</v>
      </c>
      <c r="AN34">
        <v>2.1206835432181399</v>
      </c>
      <c r="AO34">
        <v>0.61146688358016499</v>
      </c>
      <c r="AP34">
        <v>-0.28399475518224798</v>
      </c>
      <c r="AQ34">
        <v>-5.53156896850169E-3</v>
      </c>
      <c r="AR34">
        <v>-3.2763789766953901</v>
      </c>
      <c r="AS34">
        <v>-1.6512624246104499</v>
      </c>
      <c r="AT34">
        <v>-3.1424451382878802</v>
      </c>
      <c r="AU34">
        <v>-4.17940587896046</v>
      </c>
      <c r="AV34">
        <v>-1.5982538458326301</v>
      </c>
      <c r="AW34">
        <v>-1.20543323130008</v>
      </c>
      <c r="AX34">
        <v>-2.4278589006457398</v>
      </c>
      <c r="AY34">
        <v>1.02536513346312</v>
      </c>
      <c r="AZ34">
        <v>-3.8742398131516498</v>
      </c>
      <c r="BA34">
        <v>-3.4388309380241502</v>
      </c>
      <c r="BB34">
        <v>-4.4558501808554397E-2</v>
      </c>
      <c r="BC34">
        <v>-3.7913068220258301</v>
      </c>
      <c r="BD34">
        <v>-0.30964068777741399</v>
      </c>
      <c r="BE34">
        <v>-2.8128986713009301</v>
      </c>
      <c r="BF34">
        <v>1.55758902145489</v>
      </c>
      <c r="BG34">
        <v>0.64137252225071895</v>
      </c>
      <c r="BH34">
        <v>3.3572052697532402</v>
      </c>
      <c r="BI34">
        <v>-1.96602353202903</v>
      </c>
      <c r="BJ34">
        <v>-2.3416984965496299</v>
      </c>
      <c r="BK34">
        <v>0.62053064954099102</v>
      </c>
      <c r="BL34">
        <v>3.1154753143320599</v>
      </c>
      <c r="BM34">
        <v>0.49706298874788002</v>
      </c>
      <c r="BN34">
        <v>0.460871515296848</v>
      </c>
      <c r="BO34">
        <v>-2.4424347234733301E-2</v>
      </c>
      <c r="BP34">
        <v>3.5366106999743199</v>
      </c>
      <c r="BQ34">
        <v>-2.3885085215625299</v>
      </c>
      <c r="BR34">
        <v>-0.32855530922509002</v>
      </c>
      <c r="BS34">
        <v>-1.86376324031939</v>
      </c>
      <c r="BT34">
        <v>-3.4554076562804101</v>
      </c>
      <c r="BU34">
        <v>-2.4743343717839701</v>
      </c>
      <c r="BV34">
        <v>-1.0039751894964299</v>
      </c>
      <c r="BW34">
        <v>0.79228163313398903</v>
      </c>
      <c r="BX34">
        <v>-0.516703604195351</v>
      </c>
      <c r="BY34">
        <v>1.20043846203938</v>
      </c>
      <c r="BZ34">
        <v>0.36992055137324298</v>
      </c>
      <c r="CA34">
        <v>-2.76054507773841</v>
      </c>
      <c r="CB34">
        <v>-0.44068994613682499</v>
      </c>
      <c r="CC34">
        <v>0.35991821566633397</v>
      </c>
      <c r="CD34">
        <v>2.93636628082551</v>
      </c>
      <c r="CE34">
        <v>-0.20448231270526801</v>
      </c>
      <c r="CF34">
        <v>-6.2211914369874597</v>
      </c>
      <c r="CG34">
        <v>2.0114084097398401</v>
      </c>
      <c r="CH34">
        <v>-6.6284677108608401</v>
      </c>
      <c r="CI34">
        <v>1.5140369356796599</v>
      </c>
      <c r="CJ34">
        <v>1.25580591811454</v>
      </c>
      <c r="CK34">
        <v>0.98001369598939403</v>
      </c>
      <c r="CL34">
        <v>-5.3546477299410604</v>
      </c>
      <c r="CM34">
        <v>-0.861772320963203</v>
      </c>
      <c r="CN34">
        <v>0.32143827302153999</v>
      </c>
      <c r="CO34">
        <v>-1.3256878805230601</v>
      </c>
      <c r="CP34">
        <v>1.1164106581606299</v>
      </c>
      <c r="CQ34">
        <v>-1.0057659125882299</v>
      </c>
      <c r="CR34">
        <v>-0.870286061050219</v>
      </c>
      <c r="CS34">
        <v>0.69623081807382703</v>
      </c>
      <c r="CT34">
        <v>-0.25290594201327798</v>
      </c>
      <c r="CU34">
        <v>5.1506146931390804</v>
      </c>
      <c r="CV34">
        <v>2.5628600069807099</v>
      </c>
      <c r="CW34">
        <v>-0.50249416868651597</v>
      </c>
      <c r="CX34">
        <v>-0.68713409328905894</v>
      </c>
      <c r="CY34">
        <v>-1.25972864133054</v>
      </c>
      <c r="CZ34">
        <v>5.4071371837915896</v>
      </c>
      <c r="DA34">
        <v>1.5212100319130299</v>
      </c>
      <c r="DB34">
        <v>1.34888015930653</v>
      </c>
      <c r="DC34">
        <v>5.3168230603380504</v>
      </c>
      <c r="DD34">
        <v>3.5983872604057301</v>
      </c>
      <c r="DE34">
        <v>5.3594197691160002</v>
      </c>
      <c r="DF34">
        <v>1.3632049223807801</v>
      </c>
      <c r="DG34">
        <v>6.4268748121053703</v>
      </c>
      <c r="DH34">
        <v>4.0280122522366604</v>
      </c>
      <c r="DI34">
        <v>4.13025615976946</v>
      </c>
      <c r="DJ34">
        <v>6.4397405741567502</v>
      </c>
      <c r="DK34">
        <v>1.47390649402491</v>
      </c>
      <c r="DL34">
        <v>2.5106174563850399</v>
      </c>
      <c r="DM34">
        <v>4.8306263373417604</v>
      </c>
      <c r="DN34">
        <v>0.28675438810600401</v>
      </c>
      <c r="DO34">
        <v>7.1040813064689301</v>
      </c>
      <c r="DP34">
        <v>1.61979287039775</v>
      </c>
      <c r="DQ34">
        <v>3.7990476109434601</v>
      </c>
      <c r="DR34">
        <v>0.56317220676706004</v>
      </c>
      <c r="DS34">
        <v>3.3403874146056798</v>
      </c>
      <c r="DT34">
        <v>2.5002982296958001</v>
      </c>
      <c r="DU34">
        <v>6.5897541739597898</v>
      </c>
      <c r="DV34">
        <v>3.09277819822971</v>
      </c>
      <c r="DW34">
        <v>1.9560507167658301</v>
      </c>
      <c r="DX34">
        <v>3.5831863519089402</v>
      </c>
      <c r="DY34">
        <v>5.8730905219794396</v>
      </c>
      <c r="DZ34">
        <v>2.8670974674787901</v>
      </c>
      <c r="EA34">
        <v>8.3350702074971394</v>
      </c>
      <c r="EB34">
        <v>-1.06148959897545</v>
      </c>
      <c r="EC34">
        <v>6.5618177622141403</v>
      </c>
      <c r="ED34">
        <v>-1.3826306712022201</v>
      </c>
      <c r="EE34">
        <v>-0.40114181901242602</v>
      </c>
      <c r="EF34">
        <v>-5.1397347448069697</v>
      </c>
      <c r="EG34">
        <v>1.0054599682371099</v>
      </c>
      <c r="EH34">
        <v>-3.0748096198181698</v>
      </c>
      <c r="EI34">
        <v>0.82921715956582298</v>
      </c>
      <c r="EJ34">
        <v>1.0011816950191601</v>
      </c>
      <c r="EK34">
        <v>-3.9734785731043099</v>
      </c>
      <c r="EL34">
        <v>4.3268934725222801</v>
      </c>
      <c r="EM34">
        <v>0.58497298003305997</v>
      </c>
      <c r="EN34">
        <v>-5.35242939104063E-2</v>
      </c>
      <c r="EO34">
        <v>-5.8150937392386499</v>
      </c>
      <c r="EP34">
        <v>-3.0931257414290299</v>
      </c>
      <c r="EQ34">
        <v>-1.5873565367350599</v>
      </c>
      <c r="ER34">
        <v>-2.2248335512154802</v>
      </c>
      <c r="ES34">
        <v>0.983940627756002</v>
      </c>
      <c r="ET34">
        <v>-3.54841476077228</v>
      </c>
      <c r="EU34">
        <v>-9.8404523128251995</v>
      </c>
      <c r="EV34">
        <v>-0.83709624345620803</v>
      </c>
      <c r="EW34">
        <v>0.466567197877652</v>
      </c>
      <c r="EX34">
        <v>-4.7563855186802497</v>
      </c>
      <c r="EY34">
        <v>1.8448857591874399</v>
      </c>
      <c r="EZ34">
        <v>6.8886726056117702</v>
      </c>
      <c r="FA34">
        <v>-1.6111470679567801</v>
      </c>
      <c r="FB34">
        <v>1.8946781174693099</v>
      </c>
      <c r="FC34">
        <v>1.26329610021365</v>
      </c>
      <c r="FD34">
        <v>5.6467915155108299</v>
      </c>
      <c r="FE34">
        <v>4.2277190672616598</v>
      </c>
      <c r="FF34">
        <v>3.4123041991451699</v>
      </c>
      <c r="FG34">
        <v>3.3354834707269498</v>
      </c>
      <c r="FH34">
        <v>0.89396720058177104</v>
      </c>
      <c r="FI34">
        <v>1.6418085120465</v>
      </c>
      <c r="FJ34">
        <v>5.3578192409328302</v>
      </c>
      <c r="FK34">
        <v>-2.4443906716308699</v>
      </c>
      <c r="FL34">
        <v>0.82248668519030099</v>
      </c>
      <c r="FM34">
        <v>1.3264931727734799</v>
      </c>
      <c r="FN34">
        <v>1.4708642681922901</v>
      </c>
      <c r="FO34">
        <v>1.0024183705360199</v>
      </c>
      <c r="FP34">
        <v>1.36228632186566</v>
      </c>
      <c r="FQ34">
        <v>0.99740862671208497</v>
      </c>
      <c r="FR34">
        <v>-0.80434074851431503</v>
      </c>
      <c r="FS34">
        <v>-1.55409736673198</v>
      </c>
      <c r="FT34">
        <v>1.6122334301130401</v>
      </c>
      <c r="FU34">
        <v>3.7045403262727801</v>
      </c>
      <c r="FV34">
        <v>-0.94740677324457501</v>
      </c>
      <c r="FW34">
        <v>-0.199701444337651</v>
      </c>
      <c r="FX34">
        <v>3.3422420093905298</v>
      </c>
      <c r="FY34">
        <v>1.52044472623753</v>
      </c>
      <c r="FZ34">
        <v>4.2594884762729501</v>
      </c>
      <c r="GA34">
        <v>1.7714562587768801</v>
      </c>
      <c r="GB34">
        <v>0.79042935782921397</v>
      </c>
      <c r="GC34">
        <v>0.32159537201317301</v>
      </c>
      <c r="GD34">
        <v>8.4673076070121809</v>
      </c>
      <c r="GE34">
        <v>-1.00231105909636</v>
      </c>
      <c r="GF34">
        <v>0.88320009504705699</v>
      </c>
      <c r="GG34">
        <v>2.6622706669393699</v>
      </c>
      <c r="GH34">
        <v>-1.0001680114470199</v>
      </c>
      <c r="GI34">
        <v>0.55565055580605005</v>
      </c>
      <c r="GJ34">
        <v>2.3043416810884798</v>
      </c>
      <c r="GK34">
        <v>-0.57715201322512899</v>
      </c>
      <c r="GL34">
        <v>-4.1503652804644604</v>
      </c>
      <c r="GM34">
        <v>3.0914726511189898</v>
      </c>
      <c r="GN34">
        <v>-1.5339409641156501</v>
      </c>
      <c r="GO34">
        <v>3.1412333949004898</v>
      </c>
      <c r="GP34">
        <v>1.45632412520765</v>
      </c>
      <c r="GQ34">
        <v>2.0321507432479402</v>
      </c>
      <c r="GR34">
        <v>2.3153442096268599</v>
      </c>
      <c r="GS34">
        <v>8.4432500588712198</v>
      </c>
      <c r="GT34">
        <v>1.0158966537607099</v>
      </c>
      <c r="GU34">
        <v>0.77153455194836496</v>
      </c>
      <c r="GV34">
        <v>0.62410699872731501</v>
      </c>
      <c r="GW34">
        <v>-0.73105646281991998</v>
      </c>
      <c r="GX34">
        <v>-0.39165858112697599</v>
      </c>
      <c r="GY34">
        <v>1.8720977256000499</v>
      </c>
      <c r="GZ34">
        <v>3.3213123153622002</v>
      </c>
      <c r="HA34">
        <v>2.4832944624423399</v>
      </c>
      <c r="HB34">
        <v>0.94547191649494</v>
      </c>
      <c r="HC34">
        <v>0.80076393136443003</v>
      </c>
      <c r="HD34">
        <v>-1.2996079219293</v>
      </c>
      <c r="HE34">
        <v>3.5154759128408801</v>
      </c>
      <c r="HF34">
        <v>1.8470589120910801</v>
      </c>
      <c r="HG34">
        <v>6.8755123812949401</v>
      </c>
      <c r="HH34">
        <v>3.61963086880808</v>
      </c>
      <c r="HI34">
        <v>1.55332580580688</v>
      </c>
      <c r="HJ34">
        <v>5.2420977459825098</v>
      </c>
      <c r="HK34">
        <v>1.9449488943680699</v>
      </c>
      <c r="HL34">
        <v>-3.4228145514263701</v>
      </c>
      <c r="HM34">
        <v>-0.14025548950355701</v>
      </c>
      <c r="HN34">
        <v>3.1377614694245599</v>
      </c>
      <c r="HO34">
        <v>-0.16743582990886599</v>
      </c>
      <c r="HP34">
        <v>4.1648707607503699</v>
      </c>
      <c r="HQ34">
        <v>-1.9745074853598401</v>
      </c>
      <c r="HR34">
        <v>-0.45082894663824302</v>
      </c>
      <c r="HS34">
        <v>5.5024069666594402</v>
      </c>
      <c r="HT34">
        <v>5.1951932287242899</v>
      </c>
      <c r="HU34">
        <v>4.51535849127018E-2</v>
      </c>
      <c r="HV34">
        <v>-0.79251809948500196</v>
      </c>
      <c r="HW34">
        <v>4.2325389133224203</v>
      </c>
      <c r="HX34">
        <v>3.1168461900489302</v>
      </c>
      <c r="HY34">
        <v>0.54245479465549795</v>
      </c>
      <c r="HZ34">
        <v>2.0798366867894602</v>
      </c>
      <c r="IA34">
        <v>3.4781438827300502</v>
      </c>
      <c r="IB34">
        <v>3.5764478700307798</v>
      </c>
      <c r="IC34">
        <v>-3.4273902303027199</v>
      </c>
      <c r="ID34">
        <v>-2.2100853897129502</v>
      </c>
      <c r="IE34">
        <v>-0.77528178546235504</v>
      </c>
      <c r="IF34">
        <v>-0.104334309582489</v>
      </c>
      <c r="IG34">
        <v>-0.42986751854891497</v>
      </c>
      <c r="IH34">
        <v>-5.4150692432101</v>
      </c>
      <c r="II34">
        <v>-2.7035859031547602</v>
      </c>
      <c r="IJ34">
        <v>0.61312473016368996</v>
      </c>
      <c r="IK34">
        <v>1.18421651386675</v>
      </c>
      <c r="IL34">
        <v>0.41021563131660799</v>
      </c>
      <c r="IM34">
        <v>-3.7945226311007398</v>
      </c>
      <c r="IN34">
        <v>-1.25821056221461</v>
      </c>
      <c r="IO34">
        <v>0.102008291646631</v>
      </c>
      <c r="IP34">
        <v>2.1427087638122302</v>
      </c>
      <c r="IQ34">
        <v>-1.47546776389469</v>
      </c>
      <c r="IR34">
        <v>-3.7518924413805901</v>
      </c>
      <c r="IS34">
        <v>1.06375758013369</v>
      </c>
      <c r="IT34">
        <v>-0.99899644850149505</v>
      </c>
      <c r="IU34">
        <v>0.58193262663865597</v>
      </c>
      <c r="IV34">
        <v>-2.28141156397125</v>
      </c>
      <c r="IW34">
        <v>4.0981171052840697</v>
      </c>
      <c r="IX34">
        <v>4.6729844670936096</v>
      </c>
      <c r="IY34">
        <v>-0.53030171378265401</v>
      </c>
      <c r="IZ34">
        <v>-0.17118419646777899</v>
      </c>
      <c r="JA34">
        <v>2.2799978690087301</v>
      </c>
      <c r="JB34">
        <v>3.8687396457980601</v>
      </c>
      <c r="JC34">
        <v>1.44472739310389</v>
      </c>
      <c r="JD34">
        <v>5.3431394018395402</v>
      </c>
      <c r="JE34">
        <v>3.96929781378992</v>
      </c>
      <c r="JF34">
        <v>3.2354735485183101</v>
      </c>
      <c r="JG34">
        <v>2.4425994195508798</v>
      </c>
      <c r="JH34">
        <v>9.2729283571898594E-2</v>
      </c>
      <c r="JI34">
        <v>4.8367998914410304</v>
      </c>
      <c r="JJ34">
        <v>7.5778224953475899</v>
      </c>
      <c r="JK34">
        <v>0.77319247245891998</v>
      </c>
      <c r="JL34">
        <v>-6.7612501199475206E-2</v>
      </c>
      <c r="JM34">
        <v>3.6642564321641302</v>
      </c>
      <c r="JN34">
        <v>1.62157984070573</v>
      </c>
      <c r="JO34">
        <v>0.79444461626396301</v>
      </c>
      <c r="JP34">
        <v>3.5051499034787801</v>
      </c>
      <c r="JQ34">
        <v>1.9869296379425001</v>
      </c>
      <c r="JR34">
        <v>2.63380637996588</v>
      </c>
      <c r="JS34">
        <v>7.3752013623825299</v>
      </c>
      <c r="JT34">
        <v>1.54004548837988</v>
      </c>
      <c r="JU34">
        <v>4.3024466250473496</v>
      </c>
      <c r="JV34">
        <v>3.27696449957174</v>
      </c>
      <c r="JW34">
        <v>3.9557181681007099</v>
      </c>
      <c r="JX34">
        <v>2.4876084817828299</v>
      </c>
      <c r="JY34">
        <v>3.9418271924546602</v>
      </c>
      <c r="JZ34">
        <v>-0.76340122365516805</v>
      </c>
      <c r="KA34">
        <v>-1.49488710186503</v>
      </c>
      <c r="KB34">
        <v>2.4475510741159798</v>
      </c>
      <c r="KC34">
        <v>1.63331193468777</v>
      </c>
      <c r="KD34">
        <v>2.0605242722636401</v>
      </c>
      <c r="KE34">
        <v>4.7097905358033101</v>
      </c>
      <c r="KF34">
        <v>2.6067527666750698</v>
      </c>
      <c r="KG34">
        <v>0.14236976199407</v>
      </c>
      <c r="KH34">
        <v>1.3702820962867099</v>
      </c>
      <c r="KI34">
        <v>-0.332183872855841</v>
      </c>
      <c r="KJ34">
        <v>0.88728604889474105</v>
      </c>
      <c r="KK34">
        <v>5.2651724958180797</v>
      </c>
      <c r="KL34">
        <v>1.25349450217351</v>
      </c>
      <c r="KM34">
        <v>1.0566896600060101</v>
      </c>
      <c r="KN34">
        <v>3.3927418411458601</v>
      </c>
      <c r="KO34">
        <v>2.52049978401844</v>
      </c>
      <c r="KP34">
        <v>3.5882827317431101</v>
      </c>
      <c r="KQ34">
        <v>4.7561457716196998</v>
      </c>
      <c r="KR34">
        <v>2.8038751705382299</v>
      </c>
      <c r="KS34">
        <v>2.6009868639608098</v>
      </c>
      <c r="KT34">
        <v>2.5204524792520799</v>
      </c>
      <c r="KU34">
        <v>5.3823025718884203</v>
      </c>
      <c r="KV34">
        <v>2.5706343311053699</v>
      </c>
      <c r="KW34">
        <v>3.2312082827678701</v>
      </c>
      <c r="KX34">
        <v>4.9393425861393201</v>
      </c>
      <c r="KY34">
        <v>5.6744249648557199</v>
      </c>
      <c r="KZ34">
        <v>2.9468090415731001</v>
      </c>
      <c r="LA34">
        <v>0.34366434515791999</v>
      </c>
      <c r="LB34">
        <v>4.4824898152441701</v>
      </c>
      <c r="LC34">
        <v>5.9076244979217201</v>
      </c>
      <c r="LD34">
        <v>1.3169312170068299</v>
      </c>
      <c r="LE34">
        <v>6.8377403104783996</v>
      </c>
      <c r="LF34">
        <v>2.8073553077853299</v>
      </c>
      <c r="LG34">
        <v>3.0696886145262399</v>
      </c>
      <c r="LH34">
        <v>6.3447488270240999</v>
      </c>
      <c r="LI34">
        <v>3.8353932499216099</v>
      </c>
      <c r="LJ34">
        <v>5.2602098820393497</v>
      </c>
      <c r="LK34">
        <v>7.5449927178991398</v>
      </c>
      <c r="LL34">
        <v>3.1210984185739301</v>
      </c>
      <c r="LM34">
        <v>2.06586304677792</v>
      </c>
      <c r="LN34">
        <v>2.6696583919844001</v>
      </c>
      <c r="LO34">
        <v>2.9029723515144101</v>
      </c>
      <c r="LP34">
        <v>-0.89310196193165003</v>
      </c>
      <c r="LQ34">
        <v>5.6433755827056196</v>
      </c>
      <c r="LR34">
        <v>2.66527141690029</v>
      </c>
      <c r="LS34">
        <v>1.2770329069723201</v>
      </c>
      <c r="LT34">
        <v>4.3446171048206299</v>
      </c>
      <c r="LU34">
        <v>2.4336415027025802</v>
      </c>
      <c r="LV34">
        <v>0.83687412748637702</v>
      </c>
      <c r="LW34">
        <v>4.3472024395591999</v>
      </c>
      <c r="LX34">
        <v>3.1951338574056098</v>
      </c>
      <c r="LY34">
        <v>0.52636322552232295</v>
      </c>
      <c r="LZ34">
        <v>-1.5437000566472801</v>
      </c>
      <c r="MA34">
        <v>5.5338814817470698</v>
      </c>
      <c r="MB34">
        <v>1.49454347964019</v>
      </c>
      <c r="MC34">
        <v>-0.26697356607922201</v>
      </c>
      <c r="MD34">
        <v>3.4199029126287801</v>
      </c>
      <c r="ME34">
        <v>1.3125498063002301</v>
      </c>
      <c r="MF34">
        <v>1.1068871896822301</v>
      </c>
      <c r="MG34">
        <v>1.0225582819522201</v>
      </c>
      <c r="MH34">
        <v>-0.108235208407369</v>
      </c>
      <c r="MI34">
        <v>5.8021555745847699</v>
      </c>
      <c r="MJ34">
        <v>4.0398569462959903</v>
      </c>
      <c r="MK34">
        <v>5.9695748789124803</v>
      </c>
      <c r="ML34">
        <v>4.8294231191234402</v>
      </c>
      <c r="MM34">
        <v>2.7772832303800499</v>
      </c>
      <c r="MN34">
        <v>2.1829572320391102</v>
      </c>
      <c r="MO34">
        <v>-0.123353391715538</v>
      </c>
      <c r="MP34">
        <v>4.2306899804251197</v>
      </c>
      <c r="MQ34">
        <v>3.77026260870743</v>
      </c>
      <c r="MR34">
        <v>3.9718203626266599</v>
      </c>
      <c r="MS34">
        <v>2.5069961866032502</v>
      </c>
      <c r="MT34">
        <v>0.34753997338713399</v>
      </c>
      <c r="MU34">
        <v>7.9026322079008002</v>
      </c>
      <c r="MV34">
        <v>3.6959976229126501</v>
      </c>
      <c r="MW34">
        <v>4.3192551196279796</v>
      </c>
      <c r="MX34">
        <v>-0.44514648657141498</v>
      </c>
      <c r="MY34">
        <v>2.6086438398011502</v>
      </c>
      <c r="MZ34">
        <v>7.5033913192354103</v>
      </c>
      <c r="NA34">
        <v>1.6428867361583299</v>
      </c>
      <c r="NB34">
        <v>3.4742377020647299</v>
      </c>
      <c r="NC34">
        <v>1.1861236760381</v>
      </c>
      <c r="ND34">
        <v>-8.0616916977104394E-2</v>
      </c>
      <c r="NE34">
        <v>6.2910005396788904</v>
      </c>
      <c r="NF34">
        <v>0.38698418496980302</v>
      </c>
      <c r="NG34">
        <v>0.83733996574008296</v>
      </c>
      <c r="NH34">
        <v>3.6429635289158502</v>
      </c>
      <c r="NI34">
        <v>-7.93350343086172E-2</v>
      </c>
      <c r="NJ34">
        <v>6.9037964676054502</v>
      </c>
      <c r="NK34">
        <v>-0.345516960902082</v>
      </c>
      <c r="NL34">
        <v>0.837281630439068</v>
      </c>
      <c r="NM34">
        <v>5.1345339753787096</v>
      </c>
      <c r="NN34">
        <v>1.8787641784022</v>
      </c>
      <c r="NO34">
        <v>2.2147402502757401</v>
      </c>
      <c r="NP34">
        <v>3.4052173275888702</v>
      </c>
      <c r="NQ34">
        <v>8.5656546872821302</v>
      </c>
      <c r="NR34">
        <v>1.25200416725884</v>
      </c>
      <c r="NS34">
        <v>2.78358355162786</v>
      </c>
      <c r="NT34">
        <v>1.76995450187166</v>
      </c>
      <c r="NU34">
        <v>7.1035964163093599</v>
      </c>
      <c r="NV34">
        <v>5.6972583019365697</v>
      </c>
      <c r="NW34">
        <v>0.33896903300797998</v>
      </c>
      <c r="NX34">
        <v>1.2336901883627001</v>
      </c>
      <c r="NY34">
        <v>3.0289748011014899</v>
      </c>
      <c r="NZ34">
        <v>7.1928475262705902</v>
      </c>
      <c r="OA34">
        <v>2.8230968075194798</v>
      </c>
      <c r="OB34">
        <v>2.2078912775372701</v>
      </c>
      <c r="OC34">
        <v>3.4854973996851601</v>
      </c>
      <c r="OD34">
        <v>5.7157531033518696</v>
      </c>
      <c r="OE34">
        <v>2.7050914916843301</v>
      </c>
      <c r="OF34">
        <v>2.0327010789310398</v>
      </c>
      <c r="OG34">
        <v>1.0175009373499699</v>
      </c>
      <c r="OH34">
        <v>6.1458389805081897</v>
      </c>
      <c r="OI34">
        <v>4.4584987975368504</v>
      </c>
      <c r="OJ34">
        <v>1.15819664745816</v>
      </c>
      <c r="OK34">
        <v>0.64026112839534199</v>
      </c>
      <c r="OL34">
        <v>1.2657867427846199</v>
      </c>
      <c r="OM34">
        <v>2.3464222631023199</v>
      </c>
      <c r="ON34">
        <v>3.5102923775728998</v>
      </c>
      <c r="OO34">
        <v>0.93991246071613299</v>
      </c>
      <c r="OP34">
        <v>1.3936681902803001</v>
      </c>
      <c r="OQ34">
        <v>2.8251451771226099</v>
      </c>
      <c r="OR34">
        <v>2.1344624216761998</v>
      </c>
      <c r="OS34">
        <v>4.2173554489471199</v>
      </c>
      <c r="OT34">
        <v>0.83928570024640903</v>
      </c>
      <c r="OU34">
        <v>0.49035832877734398</v>
      </c>
      <c r="OV34">
        <v>-1.72592546756195</v>
      </c>
      <c r="OW34">
        <v>1.3086797121698099</v>
      </c>
      <c r="OX34">
        <v>-4.00343581016533</v>
      </c>
      <c r="OY34">
        <v>-2.2998836389137698</v>
      </c>
      <c r="OZ34">
        <v>1.5210170090417501</v>
      </c>
      <c r="PA34">
        <v>-0.83700438426915602</v>
      </c>
      <c r="PB34">
        <v>0.25877289829025302</v>
      </c>
      <c r="PC34">
        <v>-6.0820252279505196</v>
      </c>
      <c r="PD34">
        <v>-0.125532607850114</v>
      </c>
      <c r="PE34">
        <v>-7.6963768770400301E-2</v>
      </c>
      <c r="PF34">
        <v>-2.6627212947599102</v>
      </c>
      <c r="PG34">
        <v>0.82686398138889505</v>
      </c>
      <c r="PH34">
        <v>-0.51434243166502802</v>
      </c>
      <c r="PI34">
        <v>-1.8797195154650099</v>
      </c>
      <c r="PJ34">
        <v>-1.4075979186599801</v>
      </c>
      <c r="PK34">
        <v>-3.36933098643865</v>
      </c>
      <c r="PL34">
        <v>3.66793971419207</v>
      </c>
      <c r="PM34">
        <v>-0.16623031520727599</v>
      </c>
      <c r="PN34">
        <v>-4.3669388471099104</v>
      </c>
      <c r="PO34">
        <v>0.67776045239192295</v>
      </c>
      <c r="PP34">
        <v>-1.4784092448677799</v>
      </c>
      <c r="PQ34">
        <v>-3.2390724744632098</v>
      </c>
      <c r="PR34">
        <v>-2.9961670533671798</v>
      </c>
      <c r="PS34">
        <v>-0.81725537886167698</v>
      </c>
      <c r="PT34">
        <v>-3.67877062038689</v>
      </c>
      <c r="PU34">
        <v>1.30053894402855</v>
      </c>
      <c r="PV34">
        <v>-5.0645497140259401</v>
      </c>
      <c r="PW34">
        <v>-1.40094640166798</v>
      </c>
      <c r="PX34">
        <v>-0.27533014854121701</v>
      </c>
      <c r="PY34">
        <v>-0.37620376836935898</v>
      </c>
      <c r="PZ34">
        <v>-0.31680227490164498</v>
      </c>
      <c r="QA34">
        <v>4.3920603297717298</v>
      </c>
      <c r="QB34">
        <v>-0.50263075755111497</v>
      </c>
      <c r="QC34">
        <v>-1.1233564440583399</v>
      </c>
      <c r="QD34">
        <v>-3.41258612031229</v>
      </c>
      <c r="QE34">
        <v>-3.37537017072315E-2</v>
      </c>
      <c r="QF34">
        <v>-0.45120549387304998</v>
      </c>
      <c r="QG34">
        <v>-6.02284179543447</v>
      </c>
      <c r="QH34">
        <v>-1.14674531057504</v>
      </c>
      <c r="QI34">
        <v>-1.7455450108930399</v>
      </c>
      <c r="QJ34">
        <v>-0.86356315335753497</v>
      </c>
      <c r="QK34">
        <v>0.66215478804966998</v>
      </c>
      <c r="QL34">
        <v>1.37998650579982</v>
      </c>
      <c r="QM34">
        <v>0.93704980098233603</v>
      </c>
      <c r="QN34">
        <v>1.64713021822563</v>
      </c>
      <c r="QO34">
        <v>0.54529834238168995</v>
      </c>
      <c r="QP34">
        <v>1.1519281178337999</v>
      </c>
      <c r="QQ34">
        <v>-4.2065169079463702</v>
      </c>
      <c r="QR34">
        <v>2.4606276724418898</v>
      </c>
      <c r="QS34">
        <v>5.1802850828826603</v>
      </c>
      <c r="QT34">
        <v>1.0820152123820099</v>
      </c>
      <c r="QU34">
        <v>-0.86252315300160598</v>
      </c>
      <c r="QV34">
        <v>-0.54172964834625803</v>
      </c>
      <c r="QW34">
        <v>1.56064339317484</v>
      </c>
      <c r="QX34">
        <v>-3.6832020236200398</v>
      </c>
      <c r="QY34">
        <v>1.3180811274408699</v>
      </c>
      <c r="QZ34">
        <v>2.8481462961689599</v>
      </c>
      <c r="RA34">
        <v>0.83778802332963198</v>
      </c>
      <c r="RB34">
        <v>-1.8744427799082299</v>
      </c>
      <c r="RC34">
        <v>4.3777256097665198</v>
      </c>
      <c r="RD34">
        <v>-0.51036454934729203</v>
      </c>
      <c r="RE34">
        <v>4.1777982069805999</v>
      </c>
      <c r="RF34">
        <v>0.42764908784606598</v>
      </c>
      <c r="RG34">
        <v>3.9534185763060901</v>
      </c>
      <c r="RH34">
        <v>3.7253498304672101</v>
      </c>
      <c r="RI34">
        <v>2.9187566665440099</v>
      </c>
      <c r="RJ34">
        <v>-1.46636924417175</v>
      </c>
      <c r="RK34">
        <v>3.9418199337638899</v>
      </c>
      <c r="RL34">
        <v>3.1207536922731798</v>
      </c>
      <c r="RM34">
        <v>2.7879206896526801E-2</v>
      </c>
      <c r="RN34">
        <v>0.87347069978356195</v>
      </c>
      <c r="RO34">
        <v>-0.128990661400742</v>
      </c>
      <c r="RP34">
        <v>1.2355673525517501</v>
      </c>
      <c r="RQ34">
        <v>0.96864762991583397</v>
      </c>
      <c r="RR34">
        <v>2.1706504905462398</v>
      </c>
      <c r="RS34">
        <v>3.6497511072157098</v>
      </c>
      <c r="RT34">
        <v>1.3484064282996</v>
      </c>
      <c r="RU34">
        <v>2.2929355773422402</v>
      </c>
      <c r="RV34">
        <v>0.48005100740811602</v>
      </c>
      <c r="RW34">
        <v>-0.71130139487828004</v>
      </c>
      <c r="RX34">
        <v>-4.78559198409984</v>
      </c>
      <c r="RY34">
        <v>1.5972802907624799</v>
      </c>
      <c r="RZ34">
        <v>-3.0815053680498101E-2</v>
      </c>
      <c r="SA34">
        <v>-3.50902505620201</v>
      </c>
      <c r="SB34">
        <v>3.93614964745269</v>
      </c>
      <c r="SC34">
        <v>0.44418482370443102</v>
      </c>
      <c r="SD34">
        <v>-1.8383616438860799</v>
      </c>
      <c r="SE34">
        <v>2.4773749398076399</v>
      </c>
      <c r="SF34">
        <v>1.05123921762896</v>
      </c>
      <c r="SG34">
        <v>1.73449613581972</v>
      </c>
      <c r="SH34">
        <v>-0.48760717022999001</v>
      </c>
      <c r="SI34">
        <v>0.55167776366954602</v>
      </c>
      <c r="SJ34">
        <v>-2.3918503282970902</v>
      </c>
      <c r="SK34">
        <v>2.8808107845550102</v>
      </c>
      <c r="SL34">
        <v>0.65106014998297501</v>
      </c>
      <c r="SM34">
        <v>1.3836664740893201</v>
      </c>
      <c r="SN34">
        <v>2.7128818012261702</v>
      </c>
      <c r="SO34">
        <v>3.1562259852757601</v>
      </c>
      <c r="SP34">
        <v>3.11368532470952</v>
      </c>
      <c r="SQ34">
        <v>3.7978308646553098</v>
      </c>
      <c r="SR34">
        <v>2.73337112178615</v>
      </c>
      <c r="SS34">
        <v>0.40111208269861398</v>
      </c>
      <c r="ST34">
        <v>5.2554315521452697</v>
      </c>
      <c r="SU34">
        <v>-0.51691323892850904</v>
      </c>
      <c r="SV34">
        <v>3.00258135354647</v>
      </c>
      <c r="SW34">
        <v>-1.6666599067705301</v>
      </c>
      <c r="SX34">
        <v>0.297442993780278</v>
      </c>
      <c r="SY34">
        <v>-0.79077709027014398</v>
      </c>
      <c r="SZ34">
        <v>2.3413424634343798</v>
      </c>
      <c r="TA34">
        <v>-1.8237265990459</v>
      </c>
      <c r="TB34">
        <v>3.5872568552588202</v>
      </c>
      <c r="TC34">
        <v>3.8352413768729399</v>
      </c>
      <c r="TD34">
        <v>1.6440363886488401</v>
      </c>
      <c r="TE34">
        <v>-0.35213724842545602</v>
      </c>
      <c r="TF34">
        <v>-1.3738217144239999</v>
      </c>
      <c r="TG34">
        <v>1.2285497698526999</v>
      </c>
      <c r="TH34">
        <v>2.08511620212402E-2</v>
      </c>
      <c r="TI34">
        <v>2.01434869780786</v>
      </c>
      <c r="TJ34">
        <v>-2.0222938635403298</v>
      </c>
      <c r="TK34">
        <v>1.96930800164827</v>
      </c>
      <c r="TL34">
        <v>-5.1120586255589302</v>
      </c>
      <c r="TM34">
        <v>1.93126610747659</v>
      </c>
      <c r="TN34">
        <v>0.91130425460131803</v>
      </c>
      <c r="TO34">
        <v>-0.28748165681633298</v>
      </c>
      <c r="TP34">
        <v>0.12747363340335499</v>
      </c>
      <c r="TQ34">
        <v>-2.5136530586955299</v>
      </c>
      <c r="TR34">
        <v>-1.09106852994031</v>
      </c>
      <c r="TS34">
        <v>-0.29293437837496999</v>
      </c>
      <c r="TT34">
        <v>2.7098366352735299</v>
      </c>
      <c r="TU34">
        <v>-1.2089211966603699</v>
      </c>
      <c r="TV34">
        <v>1.24257394742351</v>
      </c>
      <c r="TW34">
        <v>2.4580437465591798</v>
      </c>
      <c r="TX34">
        <v>-0.28736022833304498</v>
      </c>
      <c r="TY34">
        <v>-2.3836029019787102</v>
      </c>
      <c r="TZ34">
        <v>0.48696471073776298</v>
      </c>
      <c r="UA34">
        <v>1.7382156374837401</v>
      </c>
      <c r="UB34">
        <v>0.53237206429571304</v>
      </c>
      <c r="UC34">
        <v>2.8711633058208301</v>
      </c>
      <c r="UD34">
        <v>0.374708760712537</v>
      </c>
      <c r="UE34">
        <v>2.0439153504138399</v>
      </c>
      <c r="UF34">
        <v>1.72676979800682</v>
      </c>
      <c r="UG34">
        <v>3.05950690252903</v>
      </c>
      <c r="UH34">
        <v>1.9398350835224201</v>
      </c>
      <c r="UI34">
        <v>-0.33758214897797401</v>
      </c>
      <c r="UJ34">
        <v>-3.8168449662813102</v>
      </c>
      <c r="UK34">
        <v>-1.0536957670890601</v>
      </c>
      <c r="UL34">
        <v>0.57365071371155696</v>
      </c>
      <c r="UM34">
        <v>3.8260700263908398</v>
      </c>
      <c r="UN34">
        <v>1.4311026214282401</v>
      </c>
      <c r="UO34">
        <v>1.7442551694692201</v>
      </c>
      <c r="UP34">
        <v>1.67353368309086</v>
      </c>
      <c r="UQ34">
        <v>-3.13118927186669</v>
      </c>
      <c r="UR34">
        <v>1.8222564235483101</v>
      </c>
      <c r="US34">
        <v>-1.2670704008223499</v>
      </c>
      <c r="UT34">
        <v>-0.49946640230371597</v>
      </c>
      <c r="UU34">
        <v>-1.7097522568902099</v>
      </c>
      <c r="UV34">
        <v>1.2619066477630301</v>
      </c>
      <c r="UW34">
        <v>0.66147821377756</v>
      </c>
      <c r="UX34">
        <v>1.6317286628871599</v>
      </c>
      <c r="UY34">
        <v>-0.28519756410069502</v>
      </c>
      <c r="UZ34">
        <v>-1.0126234226400901</v>
      </c>
      <c r="VA34">
        <v>3.78166470830879</v>
      </c>
      <c r="VB34">
        <v>2.2936587208899302</v>
      </c>
      <c r="VC34">
        <v>-4.2593943110341099</v>
      </c>
      <c r="VD34">
        <v>-1.76294485277004</v>
      </c>
      <c r="VE34">
        <v>2.02639343699287</v>
      </c>
      <c r="VF34">
        <v>0.32289290023676598</v>
      </c>
      <c r="VG34">
        <v>-1.5008913090012901</v>
      </c>
      <c r="VH34">
        <v>2.8134586356599098</v>
      </c>
      <c r="VI34">
        <v>0.67721669015373898</v>
      </c>
      <c r="VJ34">
        <v>-2.9803520300914799</v>
      </c>
      <c r="VK34">
        <v>2.8644971450094201</v>
      </c>
      <c r="VL34">
        <v>3.6115992363690501</v>
      </c>
      <c r="VM34">
        <v>2.3008476602727401</v>
      </c>
      <c r="VN34">
        <v>-0.97087247453377801</v>
      </c>
      <c r="VO34">
        <v>2.7895070508403399</v>
      </c>
      <c r="VP34">
        <v>1.5696626329235801</v>
      </c>
      <c r="VQ34">
        <v>1.1507511421297201</v>
      </c>
      <c r="VR34">
        <v>2.8154722587925498</v>
      </c>
      <c r="VS34">
        <v>5.1659885659618796</v>
      </c>
      <c r="VT34">
        <v>-2.2348291833962501</v>
      </c>
      <c r="VU34">
        <v>0.62844537176025195</v>
      </c>
      <c r="VV34">
        <v>0.277523645470306</v>
      </c>
      <c r="VW34">
        <v>-1.38985603662544</v>
      </c>
      <c r="VX34">
        <v>1.9721422097610299</v>
      </c>
      <c r="VY34">
        <v>-0.21617082199340301</v>
      </c>
      <c r="VZ34">
        <v>-0.81401705820768899</v>
      </c>
      <c r="WA34">
        <v>3.1953835750285902</v>
      </c>
      <c r="WB34">
        <v>-0.88362278491620305</v>
      </c>
      <c r="WC34">
        <v>4.9145333500118298</v>
      </c>
      <c r="WD34">
        <v>1.4950227102928699</v>
      </c>
      <c r="WE34">
        <v>-1.4909882639162499</v>
      </c>
      <c r="WF34">
        <v>-3.67041932015468</v>
      </c>
      <c r="WG34">
        <v>4.1706090837785004</v>
      </c>
      <c r="WH34">
        <v>0.71738564887304102</v>
      </c>
      <c r="WI34">
        <v>-1.6681831650176</v>
      </c>
      <c r="WJ34">
        <v>2.483872635335</v>
      </c>
      <c r="WK34">
        <v>-0.343912483614989</v>
      </c>
      <c r="WL34">
        <v>-0.82470874497278102</v>
      </c>
      <c r="WM34">
        <v>1.48310181796464</v>
      </c>
      <c r="WN34">
        <v>1.56873306470526</v>
      </c>
      <c r="WO34">
        <v>3.7104500436792498</v>
      </c>
      <c r="WP34">
        <v>0.167474083781047</v>
      </c>
      <c r="WQ34">
        <v>4.5166767068981803</v>
      </c>
      <c r="WR34">
        <v>3.0788974687195201</v>
      </c>
      <c r="WS34">
        <v>0.268605269252152</v>
      </c>
      <c r="WT34">
        <v>4.8004914421556899</v>
      </c>
      <c r="WU34">
        <v>-0.88949500507274304</v>
      </c>
      <c r="WV34">
        <v>1.20144159911205</v>
      </c>
      <c r="WW34">
        <v>0.99196783714161296</v>
      </c>
      <c r="WX34">
        <v>1.4570589268573599</v>
      </c>
      <c r="WY34">
        <v>3.18365222073859</v>
      </c>
      <c r="WZ34">
        <v>-0.75756973913562498</v>
      </c>
      <c r="XA34">
        <v>1.54567657586295</v>
      </c>
      <c r="XB34">
        <v>-3.3164774496886902</v>
      </c>
      <c r="XC34">
        <v>-0.71277435531489797</v>
      </c>
      <c r="XD34">
        <v>-0.283297913109189</v>
      </c>
      <c r="XE34">
        <v>3.0987405756694799</v>
      </c>
      <c r="XF34">
        <v>0.60377193932372897</v>
      </c>
      <c r="XG34">
        <v>0.72527590563268496</v>
      </c>
      <c r="XH34">
        <v>-2.4293953861154098</v>
      </c>
      <c r="XI34">
        <v>4.72343211338264</v>
      </c>
      <c r="XJ34">
        <v>1.7960662496449</v>
      </c>
      <c r="XK34">
        <v>4.92114444288688</v>
      </c>
      <c r="XL34">
        <v>1.4707150758343801</v>
      </c>
      <c r="XM34">
        <v>2.2943054389105999</v>
      </c>
      <c r="XN34">
        <v>-4.4487233964500303</v>
      </c>
      <c r="XO34">
        <v>-8.1743463241112702E-2</v>
      </c>
      <c r="XP34">
        <v>1.54826884369982</v>
      </c>
      <c r="XQ34">
        <v>3.0422987763772702</v>
      </c>
      <c r="XR34">
        <v>3.1021996424521898</v>
      </c>
      <c r="XS34">
        <v>-3.07772244822393</v>
      </c>
      <c r="XT34">
        <v>-2.0019434159781002</v>
      </c>
      <c r="XU34">
        <v>4.8154224289126502</v>
      </c>
      <c r="XV34">
        <v>-1.2376853927187901</v>
      </c>
      <c r="XW34">
        <v>2.7388927118659998</v>
      </c>
      <c r="XX34">
        <v>-5.4017138709386696</v>
      </c>
      <c r="XY34">
        <v>-1.33664558278065</v>
      </c>
      <c r="XZ34">
        <v>6.38214047812437</v>
      </c>
      <c r="YA34">
        <v>1.53638214889498</v>
      </c>
      <c r="YB34">
        <v>6.9087886140916899</v>
      </c>
      <c r="YC34">
        <v>-2.2895693389512402</v>
      </c>
      <c r="YD34">
        <v>1.2211566602784201</v>
      </c>
      <c r="YE34">
        <v>-0.195409129309601</v>
      </c>
      <c r="YF34">
        <v>-1.2235970861018299</v>
      </c>
      <c r="YG34">
        <v>-0.15058772516239499</v>
      </c>
      <c r="YH34">
        <v>-1.7147298049056601</v>
      </c>
      <c r="YI34">
        <v>-2.6160988632038</v>
      </c>
      <c r="YJ34">
        <v>1.3846570758011501</v>
      </c>
      <c r="YK34">
        <v>2.7456874376183298</v>
      </c>
      <c r="YL34">
        <v>1.3288143390730101</v>
      </c>
      <c r="YM34">
        <v>0.51595585118586895</v>
      </c>
      <c r="YN34">
        <v>2.2799852245335601</v>
      </c>
      <c r="YO34">
        <v>1.46411445436724</v>
      </c>
      <c r="YP34">
        <v>4.7945730237891402</v>
      </c>
      <c r="YQ34">
        <v>6.29472334942984</v>
      </c>
      <c r="YR34">
        <v>2.5095783623956902</v>
      </c>
      <c r="YS34">
        <v>5.7984699933580401</v>
      </c>
      <c r="YT34">
        <v>7.0931779764773299</v>
      </c>
      <c r="YU34">
        <v>4.2825710346468302</v>
      </c>
      <c r="YV34">
        <v>7.63359106699449</v>
      </c>
      <c r="YW34">
        <v>7.27787888809838</v>
      </c>
      <c r="YX34">
        <v>1.45447239889955</v>
      </c>
      <c r="YY34">
        <v>6.3174994303276799</v>
      </c>
      <c r="YZ34">
        <v>5.7791758012105197</v>
      </c>
      <c r="ZA34">
        <v>3.87335876867603</v>
      </c>
      <c r="ZB34">
        <v>5.6904792385166401</v>
      </c>
      <c r="ZC34">
        <v>1.42096284979169</v>
      </c>
      <c r="ZD34">
        <v>3.15058882623934</v>
      </c>
      <c r="ZE34">
        <v>7.4423444649084196</v>
      </c>
      <c r="ZF34">
        <v>6.7117739506444698</v>
      </c>
      <c r="ZG34">
        <v>1.8021784335404201</v>
      </c>
      <c r="ZH34">
        <v>9.4909579045117596</v>
      </c>
      <c r="ZI34">
        <v>1.47140854316521</v>
      </c>
      <c r="ZJ34">
        <v>2.6702966893489601</v>
      </c>
      <c r="ZK34">
        <v>5.54884754340247</v>
      </c>
      <c r="ZL34">
        <v>3.09917833872482</v>
      </c>
      <c r="ZM34">
        <v>5.3483641197425698</v>
      </c>
      <c r="ZN34">
        <v>6.2136653878506198</v>
      </c>
      <c r="ZO34">
        <v>6.5583935899594401</v>
      </c>
      <c r="ZP34">
        <v>5.8300053845864701</v>
      </c>
      <c r="ZQ34">
        <v>0.57651726539863601</v>
      </c>
      <c r="ZR34">
        <v>2.7590115118297902</v>
      </c>
      <c r="ZS34">
        <v>3.1530492953828202</v>
      </c>
      <c r="ZT34">
        <v>6.2542644491891899</v>
      </c>
      <c r="ZU34">
        <v>6.4687408900007997</v>
      </c>
      <c r="ZV34">
        <v>3.27298183058757</v>
      </c>
      <c r="ZW34">
        <v>2.9291713182747001</v>
      </c>
      <c r="ZX34">
        <v>2.67331907808589</v>
      </c>
      <c r="ZY34">
        <v>6.1703613548948102</v>
      </c>
      <c r="ZZ34">
        <v>6.1449601183011504</v>
      </c>
      <c r="AAA34">
        <v>5.9214029557392802</v>
      </c>
      <c r="AAB34">
        <v>4.9646988703422599</v>
      </c>
      <c r="AAC34">
        <v>9.33709941567108</v>
      </c>
      <c r="AAD34">
        <v>6.3558614114232697</v>
      </c>
      <c r="AAE34">
        <v>0.41431184675844901</v>
      </c>
      <c r="AAF34">
        <v>4.5742965605400796</v>
      </c>
      <c r="AAG34">
        <v>7.4452640122423901</v>
      </c>
      <c r="AAH34">
        <v>1.6096518436745999</v>
      </c>
      <c r="AAI34">
        <v>-0.21395200103501799</v>
      </c>
      <c r="AAJ34">
        <v>7.7267289941959696</v>
      </c>
      <c r="AAK34">
        <v>9.6740096052246898</v>
      </c>
      <c r="AAL34">
        <v>4.0753848895088103</v>
      </c>
      <c r="AAM34">
        <v>4.50471616625848</v>
      </c>
      <c r="AAN34">
        <v>9.4029606219679494</v>
      </c>
      <c r="AAO34">
        <v>3.5219596929783301</v>
      </c>
      <c r="AAP34">
        <v>3.5328307670375598</v>
      </c>
      <c r="AAQ34">
        <v>4.9790272699290803</v>
      </c>
      <c r="AAR34">
        <v>1.58861798450578</v>
      </c>
      <c r="AAS34">
        <v>5.9781216405616204</v>
      </c>
      <c r="AAT34">
        <v>7.4264883319366701</v>
      </c>
      <c r="AAU34">
        <v>5.6846918833847901</v>
      </c>
      <c r="AAV34">
        <v>7.9747697799474597</v>
      </c>
      <c r="AAW34">
        <v>6.0734792916430003</v>
      </c>
      <c r="AAX34">
        <v>2.9170286849029199</v>
      </c>
      <c r="AAY34">
        <v>7.9684193176982596</v>
      </c>
      <c r="AAZ34">
        <v>3.0909510622499701</v>
      </c>
      <c r="ABA34">
        <v>2.7074475621255401</v>
      </c>
      <c r="ABB34">
        <v>6.3463138435320197</v>
      </c>
      <c r="ABC34">
        <v>10.2913785890689</v>
      </c>
      <c r="ABD34">
        <v>6.8165588199903997</v>
      </c>
      <c r="ABE34">
        <v>3.55805522669346</v>
      </c>
      <c r="ABF34">
        <v>5.9363058814202798</v>
      </c>
      <c r="ABG34">
        <v>6.4799137227063</v>
      </c>
      <c r="ABH34">
        <v>7.0013469700536604</v>
      </c>
      <c r="ABI34">
        <v>4.8549925872617496</v>
      </c>
      <c r="ABJ34">
        <v>7.4673418293522298</v>
      </c>
      <c r="ABK34">
        <v>4.2062069767935002</v>
      </c>
      <c r="ABL34">
        <v>4.7700922381937598</v>
      </c>
      <c r="ABM34">
        <v>2.6055420536820102</v>
      </c>
      <c r="ABN34">
        <v>5.4642408012241104</v>
      </c>
      <c r="ABO34">
        <v>8.2009414241291303</v>
      </c>
      <c r="ABP34">
        <v>2.3137228959351002</v>
      </c>
      <c r="ABQ34">
        <v>1.6016206090543701</v>
      </c>
      <c r="ABR34">
        <v>4.6744751520760301</v>
      </c>
      <c r="ABS34">
        <v>6.5285924579395296</v>
      </c>
      <c r="ABT34">
        <v>6.9378083258972101</v>
      </c>
      <c r="ABU34">
        <v>3.25132287100881</v>
      </c>
      <c r="ABV34">
        <v>4.13460927085056</v>
      </c>
      <c r="ABW34">
        <v>7.6263124802522402</v>
      </c>
      <c r="ABX34">
        <v>5.2979024941501898</v>
      </c>
      <c r="ABY34">
        <v>-0.99191476311193505</v>
      </c>
      <c r="ABZ34">
        <v>4.0321308564002498</v>
      </c>
      <c r="ACA34">
        <v>5.30778852061193</v>
      </c>
      <c r="ACB34">
        <v>4.4625587909573499</v>
      </c>
      <c r="ACC34">
        <v>6.5160624038002997</v>
      </c>
      <c r="ACD34">
        <v>6.1218529094941498</v>
      </c>
      <c r="ACE34">
        <v>4.7143632773175801</v>
      </c>
      <c r="ACF34">
        <v>4.8500650315899501</v>
      </c>
      <c r="ACG34">
        <v>7.3944384706097601</v>
      </c>
      <c r="ACH34">
        <v>1.89769017822329</v>
      </c>
      <c r="ACI34">
        <v>6.2060333076986698</v>
      </c>
      <c r="ACJ34">
        <v>6.8641816085936203</v>
      </c>
      <c r="ACK34">
        <v>5.7998381443731901</v>
      </c>
      <c r="ACL34">
        <v>5.5545052798813499</v>
      </c>
      <c r="ACM34">
        <v>3.41978094225255</v>
      </c>
      <c r="ACN34">
        <v>3.01718140253152</v>
      </c>
      <c r="ACO34">
        <v>2.1741757891225402</v>
      </c>
      <c r="ACP34">
        <v>9.8167008898294501</v>
      </c>
      <c r="ACQ34">
        <v>6.1127008283777799</v>
      </c>
      <c r="ACR34">
        <v>6.8969583897182503</v>
      </c>
      <c r="ACS34">
        <v>3.20231379881734</v>
      </c>
      <c r="ACT34">
        <v>6.6276201068301503</v>
      </c>
      <c r="ACU34">
        <v>6.1970944182929601</v>
      </c>
      <c r="ACV34">
        <v>6.3813182357795499</v>
      </c>
      <c r="ACW34">
        <v>11.067093368015399</v>
      </c>
      <c r="ACX34">
        <v>5.7528365963008499</v>
      </c>
      <c r="ACY34">
        <v>1.4056340772913101</v>
      </c>
      <c r="ACZ34">
        <v>2.4539987089292699</v>
      </c>
      <c r="ADA34">
        <v>1.85789240086243</v>
      </c>
      <c r="ADB34">
        <v>2.51639228976574</v>
      </c>
      <c r="ADC34">
        <v>-0.29708541735809402</v>
      </c>
      <c r="ADD34">
        <v>2.0419087286388899</v>
      </c>
      <c r="ADE34">
        <v>0.862476432345743</v>
      </c>
      <c r="ADF34">
        <v>3.49956537722653</v>
      </c>
      <c r="ADG34">
        <v>-0.234412556844322</v>
      </c>
      <c r="ADH34">
        <v>-0.81839554421396699</v>
      </c>
      <c r="ADI34">
        <v>4.5240118514964403</v>
      </c>
      <c r="ADJ34">
        <v>2.2686049274790898</v>
      </c>
      <c r="ADK34">
        <v>-0.56597508929412899</v>
      </c>
      <c r="ADL34">
        <v>2.1662342040863098</v>
      </c>
      <c r="ADM34">
        <v>3.1527925305518898</v>
      </c>
      <c r="ADN34">
        <v>2.3924189810094001</v>
      </c>
      <c r="ADO34">
        <v>4.6777068192349098</v>
      </c>
      <c r="ADP34">
        <v>5.1169434297577103</v>
      </c>
      <c r="ADQ34">
        <v>4.3066325154905298</v>
      </c>
      <c r="ADR34">
        <v>-0.13346384670301201</v>
      </c>
      <c r="ADS34">
        <v>4.0462520537799396</v>
      </c>
      <c r="ADT34">
        <v>5.5147783635009402</v>
      </c>
      <c r="ADU34">
        <v>8.2381116381196104</v>
      </c>
      <c r="ADV34">
        <v>1.8075967525216401</v>
      </c>
      <c r="ADW34">
        <v>2.2502248738273001</v>
      </c>
      <c r="ADX34">
        <v>7.8595999643480796E-2</v>
      </c>
      <c r="ADY34">
        <v>2.63873011059539</v>
      </c>
      <c r="ADZ34">
        <v>3.1444920699164798</v>
      </c>
      <c r="AEA34">
        <v>6.86221301224667</v>
      </c>
      <c r="AEB34">
        <v>3.4132608550160599</v>
      </c>
      <c r="AEC34">
        <v>7.7500247146479397</v>
      </c>
      <c r="AED34">
        <v>5.0569485224144497</v>
      </c>
      <c r="AEE34">
        <v>6.6485094522674899</v>
      </c>
      <c r="AEF34">
        <v>8.2514601207429301</v>
      </c>
      <c r="AEG34">
        <v>3.6567060493653498</v>
      </c>
      <c r="AEH34">
        <v>6.8280455493876602</v>
      </c>
      <c r="AEI34">
        <v>4.1093297264543498</v>
      </c>
      <c r="AEJ34">
        <v>4.3560832619059102</v>
      </c>
      <c r="AEK34">
        <v>7.08423032512985</v>
      </c>
      <c r="AEL34">
        <v>4.9668933614423896</v>
      </c>
      <c r="AEM34">
        <v>5.08892992816003</v>
      </c>
      <c r="AEN34">
        <v>0.73938074377649698</v>
      </c>
      <c r="AEO34">
        <v>8.4559106031576405</v>
      </c>
      <c r="AEP34">
        <v>0.796626837251042</v>
      </c>
      <c r="AEQ34">
        <v>6.0289068105863697</v>
      </c>
      <c r="AER34">
        <v>5.93386756034994</v>
      </c>
      <c r="AES34">
        <v>5.95102999090774</v>
      </c>
      <c r="AET34">
        <v>1.34148634864047</v>
      </c>
      <c r="AEU34">
        <v>3.5824742877061002</v>
      </c>
      <c r="AEV34">
        <v>1.2011242621180001</v>
      </c>
      <c r="AEW34">
        <v>0.80851450390454505</v>
      </c>
      <c r="AEX34">
        <v>-3.1651126291589602</v>
      </c>
      <c r="AEY34">
        <v>1.0585194533724001</v>
      </c>
      <c r="AEZ34">
        <v>-1.6982077255836701</v>
      </c>
      <c r="AFA34">
        <v>-2.8212753617174098</v>
      </c>
      <c r="AFB34">
        <v>1.0059439001275401</v>
      </c>
      <c r="AFC34">
        <v>2.3423181434479199</v>
      </c>
      <c r="AFD34">
        <v>1.22145984271144</v>
      </c>
      <c r="AFE34">
        <v>-3.3083168886913898</v>
      </c>
      <c r="AFF34">
        <v>-0.74228932568300099</v>
      </c>
      <c r="AFG34">
        <v>2.6516117939703499</v>
      </c>
      <c r="AFH34">
        <v>-1.13017795464541</v>
      </c>
      <c r="AFI34">
        <v>1.9864430291058499</v>
      </c>
      <c r="AFJ34">
        <v>1.0324116570829101</v>
      </c>
      <c r="AFK34">
        <v>4.0554651010013902</v>
      </c>
      <c r="AFL34">
        <v>1.00245322059843</v>
      </c>
      <c r="AFM34">
        <v>3.8564728941908801</v>
      </c>
      <c r="AFN34">
        <v>1.13795710548239</v>
      </c>
      <c r="AFO34">
        <v>3.1974173423871401</v>
      </c>
      <c r="AFP34">
        <v>1.92977500514365</v>
      </c>
      <c r="AFQ34">
        <v>1.19704741532683</v>
      </c>
      <c r="AFR34">
        <v>6.0625476436630201</v>
      </c>
      <c r="AFS34">
        <v>-3.7151462973070402</v>
      </c>
      <c r="AFT34">
        <v>0.78516607276486206</v>
      </c>
      <c r="AFU34">
        <v>2.7874629130258799</v>
      </c>
      <c r="AFV34">
        <v>1.19828834113982</v>
      </c>
      <c r="AFW34">
        <v>0.458980371398718</v>
      </c>
      <c r="AFX34">
        <v>-3.0239842956959002</v>
      </c>
      <c r="AFY34">
        <v>-0.44865533883217701</v>
      </c>
      <c r="AFZ34">
        <v>3.5533654902863301</v>
      </c>
      <c r="AGA34">
        <v>-3.5188015259638799</v>
      </c>
      <c r="AGB34">
        <v>-0.86199519786970002</v>
      </c>
      <c r="AGC34">
        <v>-1.2589666251550899</v>
      </c>
      <c r="AGD34">
        <v>-2.2809849093080401</v>
      </c>
      <c r="AGE34">
        <v>1.12462176231342</v>
      </c>
      <c r="AGF34">
        <v>-2.3986403199197301</v>
      </c>
      <c r="AGG34">
        <v>1.6773657311746899</v>
      </c>
      <c r="AGH34">
        <v>-2.0856663739221699</v>
      </c>
      <c r="AGI34">
        <v>-1.3241622492701901</v>
      </c>
      <c r="AGJ34">
        <v>0.30631722014075502</v>
      </c>
      <c r="AGK34">
        <v>-1.2301147247973001</v>
      </c>
      <c r="AGL34">
        <v>4.5518538604541803</v>
      </c>
      <c r="AGM34">
        <v>-1.87255231807265</v>
      </c>
      <c r="AGN34">
        <v>-0.68787731592869295</v>
      </c>
      <c r="AGO34">
        <v>1.2292677582470499</v>
      </c>
      <c r="AGP34">
        <v>-2.25435770167033</v>
      </c>
      <c r="AGQ34">
        <v>-1.8785480736931801</v>
      </c>
      <c r="AGR34">
        <v>3.9364632128275701</v>
      </c>
      <c r="AGS34">
        <v>1.8906226327733899</v>
      </c>
      <c r="AGT34">
        <v>-1.4864570821934</v>
      </c>
      <c r="AGU34">
        <v>-2.9501778076470599</v>
      </c>
      <c r="AGV34">
        <v>-2.8647488109519701</v>
      </c>
      <c r="AGW34">
        <v>-2.7501629788983202</v>
      </c>
      <c r="AGX34">
        <v>-2.4912512259668098</v>
      </c>
      <c r="AGY34">
        <v>1.5149214207909201</v>
      </c>
      <c r="AGZ34">
        <v>-5.6782856504638497</v>
      </c>
      <c r="AHA34">
        <v>1.9684446188333999</v>
      </c>
      <c r="AHB34">
        <v>2.2677787078482998</v>
      </c>
      <c r="AHC34">
        <v>2.1338343398885899</v>
      </c>
      <c r="AHD34">
        <v>-4.5655385766661301</v>
      </c>
      <c r="AHE34">
        <v>-1.4395207195569499</v>
      </c>
      <c r="AHF34">
        <v>0.85364758207165903</v>
      </c>
      <c r="AHG34">
        <v>5.8589611812521403</v>
      </c>
      <c r="AHH34">
        <v>3.6135146328528198</v>
      </c>
      <c r="AHI34">
        <v>-4.2732114175785698</v>
      </c>
      <c r="AHJ34">
        <v>-0.57323352989523302</v>
      </c>
      <c r="AHK34">
        <v>-0.66230501934530395</v>
      </c>
      <c r="AHL34">
        <v>0.146460952436999</v>
      </c>
      <c r="AHM34">
        <v>-4.09210984392735</v>
      </c>
      <c r="AHN34">
        <v>0.32414987421329999</v>
      </c>
      <c r="AHO34">
        <v>3.3256591459586202</v>
      </c>
      <c r="AHP34">
        <v>-2.3708363151784102</v>
      </c>
      <c r="AHQ34">
        <v>1.8487513026696101</v>
      </c>
      <c r="AHR34">
        <v>-5.0413500751582703</v>
      </c>
      <c r="AHS34">
        <v>0.16637155041208199</v>
      </c>
      <c r="AHT34">
        <v>0.60386253577188198</v>
      </c>
      <c r="AHU34">
        <v>0.88335344905415403</v>
      </c>
      <c r="AHV34">
        <v>1.23866134616502</v>
      </c>
      <c r="AHW34">
        <v>2.9701212422324699</v>
      </c>
      <c r="AHX34">
        <v>1.67285343877305</v>
      </c>
      <c r="AHY34">
        <v>3.4849880462671297E-2</v>
      </c>
      <c r="AHZ34">
        <v>-0.46199701356758599</v>
      </c>
      <c r="AIA34">
        <v>0.89347434712420903</v>
      </c>
      <c r="AIB34">
        <v>0.72361482651439901</v>
      </c>
      <c r="AIC34">
        <v>-2.1600011263470398</v>
      </c>
      <c r="AID34">
        <v>1.43688654758098</v>
      </c>
      <c r="AIE34">
        <v>2.59003631400582</v>
      </c>
      <c r="AIF34">
        <v>1.4473244820156901</v>
      </c>
      <c r="AIG34">
        <v>2.9547560828945301</v>
      </c>
      <c r="AIH34">
        <v>0.22966369393700301</v>
      </c>
      <c r="AII34">
        <v>2.69616170269004</v>
      </c>
      <c r="AIJ34">
        <v>-1.6069014087600799</v>
      </c>
      <c r="AIK34">
        <v>2.5020928202970198</v>
      </c>
      <c r="AIL34">
        <v>-3.8589531054921</v>
      </c>
      <c r="AIM34">
        <v>2.5314365990702998</v>
      </c>
      <c r="AIN34">
        <v>-0.46451666799221802</v>
      </c>
      <c r="AIO34">
        <v>3.5386228843848899</v>
      </c>
      <c r="AIP34">
        <v>2.2243026670170698</v>
      </c>
      <c r="AIQ34">
        <v>0.92433313585758703</v>
      </c>
      <c r="AIR34">
        <v>2.07847353694584</v>
      </c>
      <c r="AIS34">
        <v>-2.5404157005253198</v>
      </c>
      <c r="AIT34">
        <v>0.59653963404699295</v>
      </c>
      <c r="AIU34">
        <v>0.55400007001337903</v>
      </c>
      <c r="AIV34">
        <v>-0.73202065912116299</v>
      </c>
      <c r="AIW34">
        <v>0.90371111931393899</v>
      </c>
      <c r="AIX34">
        <v>-2.88263279348865</v>
      </c>
      <c r="AIY34">
        <v>1.73778190647716</v>
      </c>
      <c r="AIZ34">
        <v>-2.3656744701796901</v>
      </c>
      <c r="AJA34">
        <v>-0.59457520409375297</v>
      </c>
      <c r="AJB34">
        <v>1.71198889264891</v>
      </c>
      <c r="AJC34">
        <v>1.3581543270735701</v>
      </c>
      <c r="AJD34">
        <v>4.6380428842452499</v>
      </c>
      <c r="AJE34">
        <v>2.7191125140471999</v>
      </c>
      <c r="AJF34">
        <v>0.47407675227680401</v>
      </c>
      <c r="AJG34">
        <v>2.2852613447043701</v>
      </c>
      <c r="AJH34">
        <v>2.3472778594061499</v>
      </c>
      <c r="AJI34">
        <v>-1.27541500860371E-2</v>
      </c>
      <c r="AJJ34">
        <v>-1.8663450721924399</v>
      </c>
      <c r="AJK34">
        <v>4.9161169221128502E-2</v>
      </c>
      <c r="AJL34">
        <v>-1.6952015815619399</v>
      </c>
      <c r="AJM34">
        <v>-1.1025867495417201</v>
      </c>
      <c r="AJN34">
        <v>4.0628226988805203</v>
      </c>
      <c r="AJO34">
        <v>2.6829414832107998</v>
      </c>
      <c r="AJP34">
        <v>0.25556999474304498</v>
      </c>
      <c r="AJQ34">
        <v>8.2030863875569293E-2</v>
      </c>
      <c r="AJR34">
        <v>-1.25672371954175</v>
      </c>
      <c r="AJS34">
        <v>-1.4734885833684299</v>
      </c>
      <c r="AJT34">
        <v>-3.5087096657200201</v>
      </c>
      <c r="AJU34">
        <v>-4.2499285003895002</v>
      </c>
      <c r="AJV34">
        <v>2.1766544606967799</v>
      </c>
      <c r="AJW34">
        <v>-1.0230165723820099</v>
      </c>
      <c r="AJX34">
        <v>2.3751308063988299</v>
      </c>
      <c r="AJY34">
        <v>2.2159269032215398</v>
      </c>
      <c r="AJZ34">
        <v>-1.92584645354937</v>
      </c>
      <c r="AKA34">
        <v>1.87313229678797</v>
      </c>
      <c r="AKB34">
        <v>2.2604462825752898</v>
      </c>
      <c r="AKC34">
        <v>-0.64650675059862195</v>
      </c>
      <c r="AKD34">
        <v>0.33566919711320198</v>
      </c>
      <c r="AKE34">
        <v>1.3777550796015501</v>
      </c>
      <c r="AKF34">
        <v>-3.0487601758958598</v>
      </c>
      <c r="AKG34">
        <v>1.5514119814078</v>
      </c>
      <c r="AKH34">
        <v>-0.84487145682280596</v>
      </c>
      <c r="AKI34">
        <v>-0.34784733562201597</v>
      </c>
      <c r="AKJ34">
        <v>-1.17220221474186</v>
      </c>
      <c r="AKK34">
        <v>-0.15335757512346401</v>
      </c>
      <c r="AKL34">
        <v>3.7439258203171302</v>
      </c>
      <c r="AKM34">
        <v>-3.3044184188356698</v>
      </c>
      <c r="AKN34">
        <v>7.1047398780594904</v>
      </c>
      <c r="AKO34">
        <v>3.9612122466825799</v>
      </c>
      <c r="AKP34">
        <v>0.81977781553131701</v>
      </c>
      <c r="AKQ34">
        <v>1.76704097201643</v>
      </c>
      <c r="AKR34">
        <v>-1.1565623745656299</v>
      </c>
      <c r="AKS34">
        <v>3.5423129160228601</v>
      </c>
      <c r="AKT34">
        <v>6.6700243612961604E-2</v>
      </c>
      <c r="AKU34">
        <v>0.72695565397519502</v>
      </c>
      <c r="AKV34">
        <v>3.6934833039598201</v>
      </c>
      <c r="AKW34">
        <v>3.2121950760393201</v>
      </c>
      <c r="AKX34">
        <v>0.24550997181732501</v>
      </c>
      <c r="AKY34">
        <v>2.9769115351240698</v>
      </c>
      <c r="AKZ34">
        <v>-2.9375929554281899</v>
      </c>
      <c r="ALA34">
        <v>-2.4128634601922299</v>
      </c>
      <c r="ALB34">
        <v>-1.17487314991452</v>
      </c>
      <c r="ALC34">
        <v>5.3619904657627</v>
      </c>
      <c r="ALD34">
        <v>4.7833341196832704</v>
      </c>
      <c r="ALE34">
        <v>-2.2061214557224398</v>
      </c>
      <c r="ALF34">
        <v>0.29476429908395801</v>
      </c>
      <c r="ALG34">
        <v>1.65433476002892</v>
      </c>
      <c r="ALH34">
        <v>-0.54025510248382103</v>
      </c>
      <c r="ALI34">
        <v>2.5423636970385899</v>
      </c>
      <c r="ALJ34">
        <v>2.3245116703111099</v>
      </c>
      <c r="ALK34">
        <v>-4.2419012382922903</v>
      </c>
      <c r="ALL34">
        <v>0.41414578772099198</v>
      </c>
      <c r="ALM34">
        <v>-2.9749409730475098</v>
      </c>
      <c r="ALN34">
        <v>2.6815257734024698</v>
      </c>
      <c r="ALO34">
        <v>0.45076085529442</v>
      </c>
      <c r="ALP34">
        <v>-0.46032075188551602</v>
      </c>
      <c r="ALQ34">
        <v>-0.34763714181667799</v>
      </c>
      <c r="ALR34">
        <v>-2.13089612649348</v>
      </c>
      <c r="ALS34">
        <v>0.545588634400751</v>
      </c>
      <c r="ALT34">
        <v>2.67030987113213</v>
      </c>
      <c r="ALU34">
        <v>-1.63474451364839</v>
      </c>
      <c r="ALV34">
        <v>2.5843227526703898</v>
      </c>
      <c r="ALW34">
        <v>-5.1031021453597099</v>
      </c>
      <c r="ALX34">
        <v>-5.8950753456255303</v>
      </c>
      <c r="ALY34">
        <v>0.206598655609602</v>
      </c>
      <c r="ALZ34">
        <v>2.7011693361181899</v>
      </c>
      <c r="AMA34">
        <v>-2.6174520018629002</v>
      </c>
      <c r="AMB34">
        <v>-3.6035645333111899</v>
      </c>
      <c r="AMC34">
        <v>-0.13586703495233199</v>
      </c>
      <c r="AMD34">
        <v>-0.25591566846059899</v>
      </c>
      <c r="AME34">
        <v>-6.2716593836047601</v>
      </c>
      <c r="AMF34">
        <v>-2.2660319400339199</v>
      </c>
      <c r="AMG34">
        <v>-3.8116106131318799</v>
      </c>
      <c r="AMH34">
        <v>0.60293608366642404</v>
      </c>
      <c r="AMI34">
        <v>-1.4414135015843501</v>
      </c>
      <c r="AMJ34">
        <v>1.24906364678977</v>
      </c>
    </row>
    <row r="35" spans="1:1024" x14ac:dyDescent="0.3">
      <c r="A35">
        <v>-1.7741596598685201</v>
      </c>
      <c r="B35">
        <v>-4.2379255377188798</v>
      </c>
      <c r="C35">
        <v>2.5145854810124302</v>
      </c>
      <c r="D35">
        <v>-1.7219344063820099</v>
      </c>
      <c r="E35">
        <v>3.7776575767240002</v>
      </c>
      <c r="F35">
        <v>-0.63166324157894405</v>
      </c>
      <c r="G35">
        <v>-0.49301234345126399</v>
      </c>
      <c r="H35">
        <v>0.18393633377798699</v>
      </c>
      <c r="I35">
        <v>1.03936758908592</v>
      </c>
      <c r="J35">
        <v>-5.4884501215271199E-2</v>
      </c>
      <c r="K35">
        <v>-0.52130977178218996</v>
      </c>
      <c r="L35">
        <v>-1.0591756368473699</v>
      </c>
      <c r="M35">
        <v>0.92438351561221599</v>
      </c>
      <c r="N35">
        <v>0.32641285943900999</v>
      </c>
      <c r="O35">
        <v>-2.4025022347957998</v>
      </c>
      <c r="P35">
        <v>-1.4207705508933599</v>
      </c>
      <c r="Q35">
        <v>-0.37909552717454997</v>
      </c>
      <c r="R35">
        <v>-4.9286154096622603</v>
      </c>
      <c r="S35">
        <v>-1.0147529210169399</v>
      </c>
      <c r="T35">
        <v>0.67667658359777505</v>
      </c>
      <c r="U35">
        <v>-3.5980926703386298</v>
      </c>
      <c r="V35">
        <v>-3.2030037777642102</v>
      </c>
      <c r="W35">
        <v>-0.76248797971532001</v>
      </c>
      <c r="X35">
        <v>-0.222704741881222</v>
      </c>
      <c r="Y35">
        <v>-1.0633514386609499</v>
      </c>
      <c r="Z35">
        <v>2.1135487070315899</v>
      </c>
      <c r="AA35">
        <v>-1.32709384902303</v>
      </c>
      <c r="AB35">
        <v>2.39862822376507</v>
      </c>
      <c r="AC35">
        <v>6.2457207172486697</v>
      </c>
      <c r="AD35">
        <v>-0.22295525498440599</v>
      </c>
      <c r="AE35">
        <v>0.83047032014646904</v>
      </c>
      <c r="AF35">
        <v>3.1621912627833799</v>
      </c>
      <c r="AG35">
        <v>0.86832144986302195</v>
      </c>
      <c r="AH35">
        <v>-1.55097381626001</v>
      </c>
      <c r="AI35">
        <v>-1.7324999731463799</v>
      </c>
      <c r="AJ35">
        <v>0.222114755330689</v>
      </c>
      <c r="AK35">
        <v>-0.40542110684153398</v>
      </c>
      <c r="AL35">
        <v>-5.0077120681473604</v>
      </c>
      <c r="AM35">
        <v>-3.4855589918051999</v>
      </c>
      <c r="AN35">
        <v>-0.151023649558337</v>
      </c>
      <c r="AO35">
        <v>1.20421075779954</v>
      </c>
      <c r="AP35">
        <v>4.73238068010762</v>
      </c>
      <c r="AQ35">
        <v>0.21181299927296501</v>
      </c>
      <c r="AR35">
        <v>-6.3847927177157304</v>
      </c>
      <c r="AS35">
        <v>1.6724097493743699</v>
      </c>
      <c r="AT35">
        <v>-0.86376079537015904</v>
      </c>
      <c r="AU35">
        <v>-4.3831177002894899</v>
      </c>
      <c r="AV35">
        <v>-1.8852405069911899</v>
      </c>
      <c r="AW35">
        <v>0.66423942667883396</v>
      </c>
      <c r="AX35">
        <v>0.51133803966578495</v>
      </c>
      <c r="AY35">
        <v>-1.71923150032117</v>
      </c>
      <c r="AZ35">
        <v>3.2876641186838702</v>
      </c>
      <c r="BA35">
        <v>-0.94725079887852204</v>
      </c>
      <c r="BB35">
        <v>7.1648282066206797</v>
      </c>
      <c r="BC35">
        <v>-0.22221044886126601</v>
      </c>
      <c r="BD35">
        <v>2.25653242559429</v>
      </c>
      <c r="BE35">
        <v>-2.1411538872914702</v>
      </c>
      <c r="BF35">
        <v>1.74515248574971</v>
      </c>
      <c r="BG35">
        <v>4.2400423056003103</v>
      </c>
      <c r="BH35">
        <v>1.84881781243546</v>
      </c>
      <c r="BI35">
        <v>0.88127084568516201</v>
      </c>
      <c r="BJ35">
        <v>2.7938891478698098</v>
      </c>
      <c r="BK35">
        <v>-5.0328473044791302</v>
      </c>
      <c r="BL35">
        <v>4.8956886898037499</v>
      </c>
      <c r="BM35">
        <v>-1.5713528089048401</v>
      </c>
      <c r="BN35">
        <v>0.44685366821212502</v>
      </c>
      <c r="BO35">
        <v>0.71770206472166098</v>
      </c>
      <c r="BP35">
        <v>-0.16775459807134099</v>
      </c>
      <c r="BQ35">
        <v>-3.14759410918239</v>
      </c>
      <c r="BR35">
        <v>-0.27300675490005999</v>
      </c>
      <c r="BS35">
        <v>-7.5953132130961203</v>
      </c>
      <c r="BT35">
        <v>-1.6476738769253201</v>
      </c>
      <c r="BU35">
        <v>6.9073738201431896</v>
      </c>
      <c r="BV35">
        <v>1.8506294252500499</v>
      </c>
      <c r="BW35">
        <v>3.1707419889832198</v>
      </c>
      <c r="BX35">
        <v>-3.8302112521559</v>
      </c>
      <c r="BY35">
        <v>-1.9964373974149501</v>
      </c>
      <c r="BZ35">
        <v>3.5932760006128901</v>
      </c>
      <c r="CA35">
        <v>-5.7597496544898696</v>
      </c>
      <c r="CB35">
        <v>-4.0306141280581897</v>
      </c>
      <c r="CC35">
        <v>-1.9289342850594</v>
      </c>
      <c r="CD35">
        <v>0.74153987630630402</v>
      </c>
      <c r="CE35">
        <v>1.61472042393437</v>
      </c>
      <c r="CF35">
        <v>-3.5158372813399801</v>
      </c>
      <c r="CG35">
        <v>0.53573672836294295</v>
      </c>
      <c r="CH35">
        <v>0.49611663883935198</v>
      </c>
      <c r="CI35">
        <v>-2.1212792706745498</v>
      </c>
      <c r="CJ35">
        <v>0.35592021595400097</v>
      </c>
      <c r="CK35">
        <v>-0.28474036292228699</v>
      </c>
      <c r="CL35">
        <v>1.292168896475</v>
      </c>
      <c r="CM35">
        <v>3.08478749178833</v>
      </c>
      <c r="CN35">
        <v>-2.5230792607659498</v>
      </c>
      <c r="CO35">
        <v>-2.1076923948664699</v>
      </c>
      <c r="CP35">
        <v>0.96757135241660897</v>
      </c>
      <c r="CQ35">
        <v>-5.5787396209652096</v>
      </c>
      <c r="CR35">
        <v>-4.5444934927379297</v>
      </c>
      <c r="CS35">
        <v>0.14731212867483201</v>
      </c>
      <c r="CT35">
        <v>-0.372394259957542</v>
      </c>
      <c r="CU35">
        <v>-1.44450705368998</v>
      </c>
      <c r="CV35">
        <v>-4.2208969028265297</v>
      </c>
      <c r="CW35">
        <v>-0.47682189125390001</v>
      </c>
      <c r="CX35">
        <v>0.27025483660755201</v>
      </c>
      <c r="CY35">
        <v>-1.19276267933188</v>
      </c>
      <c r="CZ35">
        <v>3.5674753976926699</v>
      </c>
      <c r="DA35">
        <v>2.7464908339927998</v>
      </c>
      <c r="DB35">
        <v>5.8676002689098503</v>
      </c>
      <c r="DC35">
        <v>5.28210284014905</v>
      </c>
      <c r="DD35">
        <v>4.0172316171413298</v>
      </c>
      <c r="DE35">
        <v>3.05577678456739</v>
      </c>
      <c r="DF35">
        <v>6.7962808237158399</v>
      </c>
      <c r="DG35">
        <v>5.3704111586288699</v>
      </c>
      <c r="DH35">
        <v>2.0686271747584701</v>
      </c>
      <c r="DI35">
        <v>4.6588594528275804</v>
      </c>
      <c r="DJ35">
        <v>-0.32069392718647299</v>
      </c>
      <c r="DK35">
        <v>5.9162920350330097</v>
      </c>
      <c r="DL35">
        <v>3.3651450623533599</v>
      </c>
      <c r="DM35">
        <v>6.0914521720648196</v>
      </c>
      <c r="DN35">
        <v>3.9096792065294199</v>
      </c>
      <c r="DO35">
        <v>4.9892709297231299</v>
      </c>
      <c r="DP35">
        <v>2.7150859300798298</v>
      </c>
      <c r="DQ35">
        <v>2.32559906145802</v>
      </c>
      <c r="DR35">
        <v>2.8942864573201001</v>
      </c>
      <c r="DS35">
        <v>-1.0569276583564899</v>
      </c>
      <c r="DT35">
        <v>2.5751215195886199</v>
      </c>
      <c r="DU35">
        <v>3.4136179654364098</v>
      </c>
      <c r="DV35">
        <v>1.6416423732257599</v>
      </c>
      <c r="DW35">
        <v>1.66117414978603</v>
      </c>
      <c r="DX35">
        <v>7.3764112891105196</v>
      </c>
      <c r="DY35">
        <v>7.0750447033491897</v>
      </c>
      <c r="DZ35">
        <v>0.51496640137996996</v>
      </c>
      <c r="EA35">
        <v>3.85939449174229</v>
      </c>
      <c r="EB35">
        <v>4.1424341449006601</v>
      </c>
      <c r="EC35">
        <v>4.8091399110626396</v>
      </c>
      <c r="ED35">
        <v>2.7222776733323202</v>
      </c>
      <c r="EE35">
        <v>-1.4385958010815301</v>
      </c>
      <c r="EF35">
        <v>-1.6152782214349799</v>
      </c>
      <c r="EG35">
        <v>0.83594194205035399</v>
      </c>
      <c r="EH35">
        <v>-2.80773397836046</v>
      </c>
      <c r="EI35">
        <v>-2.3319939211289298</v>
      </c>
      <c r="EJ35">
        <v>-1.36114573473189</v>
      </c>
      <c r="EK35">
        <v>-1.4601363329939201</v>
      </c>
      <c r="EL35">
        <v>-4.0374069929706602</v>
      </c>
      <c r="EM35">
        <v>0.68627726354571195</v>
      </c>
      <c r="EN35">
        <v>1.99822541658049</v>
      </c>
      <c r="EO35">
        <v>0.538583175698504</v>
      </c>
      <c r="EP35">
        <v>3.2275600459738301</v>
      </c>
      <c r="EQ35">
        <v>-1.76994685307307</v>
      </c>
      <c r="ER35">
        <v>-2.1422259653076599</v>
      </c>
      <c r="ES35">
        <v>-0.78227552853170601</v>
      </c>
      <c r="ET35">
        <v>-1.0943660842679399</v>
      </c>
      <c r="EU35">
        <v>0.57551365758105999</v>
      </c>
      <c r="EV35">
        <v>-3.0469729001190502</v>
      </c>
      <c r="EW35">
        <v>0.80982163509816596</v>
      </c>
      <c r="EX35">
        <v>0.220843394307318</v>
      </c>
      <c r="EY35">
        <v>3.6301715527374099</v>
      </c>
      <c r="EZ35">
        <v>2.89243213213626</v>
      </c>
      <c r="FA35">
        <v>3.8667051539607402</v>
      </c>
      <c r="FB35">
        <v>5.0813529469691998</v>
      </c>
      <c r="FC35">
        <v>0.26742871266125101</v>
      </c>
      <c r="FD35">
        <v>8.0989114048090904</v>
      </c>
      <c r="FE35">
        <v>2.27063729550673</v>
      </c>
      <c r="FF35">
        <v>3.20701923766168</v>
      </c>
      <c r="FG35">
        <v>-0.70972610013073201</v>
      </c>
      <c r="FH35">
        <v>1.0732123833899101</v>
      </c>
      <c r="FI35">
        <v>-3.49118959883186</v>
      </c>
      <c r="FJ35">
        <v>4.6853764071244104</v>
      </c>
      <c r="FK35">
        <v>0.58929507898655997</v>
      </c>
      <c r="FL35">
        <v>6.3985980463722401</v>
      </c>
      <c r="FM35">
        <v>2.67954985514507</v>
      </c>
      <c r="FN35">
        <v>1.91053042607056</v>
      </c>
      <c r="FO35">
        <v>5.2202027115047702</v>
      </c>
      <c r="FP35">
        <v>0.28814733957746902</v>
      </c>
      <c r="FQ35">
        <v>1.8234838791430299</v>
      </c>
      <c r="FR35">
        <v>-1.48754933129265</v>
      </c>
      <c r="FS35">
        <v>2.0166856461738698</v>
      </c>
      <c r="FT35">
        <v>2.7695596740723101</v>
      </c>
      <c r="FU35">
        <v>5.0042801299547701</v>
      </c>
      <c r="FV35">
        <v>0.42402683654746798</v>
      </c>
      <c r="FW35">
        <v>3.2487732204855102</v>
      </c>
      <c r="FX35">
        <v>-3.09301298813245</v>
      </c>
      <c r="FY35">
        <v>6.22703284839245</v>
      </c>
      <c r="FZ35">
        <v>5.6436293251292202</v>
      </c>
      <c r="GA35">
        <v>4.8094438721975097</v>
      </c>
      <c r="GB35">
        <v>0.435653644002718</v>
      </c>
      <c r="GC35">
        <v>1.49364342849362</v>
      </c>
      <c r="GD35">
        <v>1.5087642621406701</v>
      </c>
      <c r="GE35">
        <v>2.1451577325410098</v>
      </c>
      <c r="GF35">
        <v>2.7708691767731799</v>
      </c>
      <c r="GG35">
        <v>1.86077752856154</v>
      </c>
      <c r="GH35">
        <v>-0.17205742401556701</v>
      </c>
      <c r="GI35">
        <v>3.2423918253367301</v>
      </c>
      <c r="GJ35">
        <v>0.99890244364172298</v>
      </c>
      <c r="GK35">
        <v>-2.95573422327492</v>
      </c>
      <c r="GL35">
        <v>2.1093542626004398</v>
      </c>
      <c r="GM35">
        <v>3.8743114530017202</v>
      </c>
      <c r="GN35">
        <v>2.7428653755380599</v>
      </c>
      <c r="GO35">
        <v>4.4334463949238598</v>
      </c>
      <c r="GP35">
        <v>8.7519834111919099</v>
      </c>
      <c r="GQ35">
        <v>1.9696806896247001</v>
      </c>
      <c r="GR35">
        <v>-0.68489105567658104</v>
      </c>
      <c r="GS35">
        <v>1.14208192402051</v>
      </c>
      <c r="GT35">
        <v>2.4868825082355399</v>
      </c>
      <c r="GU35">
        <v>3.2716921173527802</v>
      </c>
      <c r="GV35">
        <v>1.56864211967828</v>
      </c>
      <c r="GW35">
        <v>-1.2164818712975101</v>
      </c>
      <c r="GX35">
        <v>0.277557072312896</v>
      </c>
      <c r="GY35">
        <v>0.21328467081507399</v>
      </c>
      <c r="GZ35">
        <v>0.99240268072424098</v>
      </c>
      <c r="HA35">
        <v>2.6370431508110901</v>
      </c>
      <c r="HB35">
        <v>-0.57211184696709805</v>
      </c>
      <c r="HC35">
        <v>2.7566831972789001</v>
      </c>
      <c r="HD35">
        <v>-1.51194177799445</v>
      </c>
      <c r="HE35">
        <v>0.52153064319271203</v>
      </c>
      <c r="HF35">
        <v>3.2990121201287299</v>
      </c>
      <c r="HG35">
        <v>3.3926189438737402</v>
      </c>
      <c r="HH35">
        <v>2.6655368293629</v>
      </c>
      <c r="HI35">
        <v>-0.54489645800771103</v>
      </c>
      <c r="HJ35">
        <v>4.4309711210452898</v>
      </c>
      <c r="HK35">
        <v>-2.7583552100450501</v>
      </c>
      <c r="HL35">
        <v>2.6299723232137899</v>
      </c>
      <c r="HM35">
        <v>1.35339995720714</v>
      </c>
      <c r="HN35">
        <v>1.9638000154561199</v>
      </c>
      <c r="HO35">
        <v>3.8496709229611898</v>
      </c>
      <c r="HP35">
        <v>-1.4578682939961201</v>
      </c>
      <c r="HQ35">
        <v>0.61366884934205701</v>
      </c>
      <c r="HR35">
        <v>2.3360792802867101</v>
      </c>
      <c r="HS35">
        <v>3.07460008099806</v>
      </c>
      <c r="HT35">
        <v>2.18542751425265</v>
      </c>
      <c r="HU35">
        <v>1.2895151332319601</v>
      </c>
      <c r="HV35">
        <v>0.17046218865349599</v>
      </c>
      <c r="HW35">
        <v>1.7834591208277999</v>
      </c>
      <c r="HX35">
        <v>5.1699418606757703</v>
      </c>
      <c r="HY35">
        <v>3.8106448569937501</v>
      </c>
      <c r="HZ35">
        <v>1.9145951139448201</v>
      </c>
      <c r="IA35">
        <v>6.5449679560401997</v>
      </c>
      <c r="IB35">
        <v>0.80549468197090601</v>
      </c>
      <c r="IC35">
        <v>-5.7192583629308897</v>
      </c>
      <c r="ID35">
        <v>-1.76627056929075E-2</v>
      </c>
      <c r="IE35">
        <v>4.8925006401967703</v>
      </c>
      <c r="IF35">
        <v>-4.5026457791265404</v>
      </c>
      <c r="IG35">
        <v>-1.21295416416797</v>
      </c>
      <c r="IH35">
        <v>-4.0853145238892798</v>
      </c>
      <c r="II35">
        <v>-1.1130549276256501</v>
      </c>
      <c r="IJ35">
        <v>-5.87919612963774</v>
      </c>
      <c r="IK35">
        <v>-1.2529131556820301</v>
      </c>
      <c r="IL35">
        <v>-6.0105459566632602</v>
      </c>
      <c r="IM35">
        <v>1.2685559496654899</v>
      </c>
      <c r="IN35">
        <v>-3.0735446317094399</v>
      </c>
      <c r="IO35">
        <v>-0.72345853890617595</v>
      </c>
      <c r="IP35">
        <v>-3.21257650875281</v>
      </c>
      <c r="IQ35">
        <v>-3.12830604369486</v>
      </c>
      <c r="IR35">
        <v>-0.81923032770676096</v>
      </c>
      <c r="IS35">
        <v>1.2078208683840299</v>
      </c>
      <c r="IT35">
        <v>-1.0702553404984101</v>
      </c>
      <c r="IU35">
        <v>-2.28179775250709</v>
      </c>
      <c r="IV35">
        <v>-3.17443863322681</v>
      </c>
      <c r="IW35">
        <v>3.48761562088663</v>
      </c>
      <c r="IX35">
        <v>7.7741958592368796</v>
      </c>
      <c r="IY35">
        <v>1.9936872646367301</v>
      </c>
      <c r="IZ35">
        <v>5.4779766297424501</v>
      </c>
      <c r="JA35">
        <v>6.8190961050828003</v>
      </c>
      <c r="JB35">
        <v>1.68171396463092</v>
      </c>
      <c r="JC35">
        <v>1.3398134045640999</v>
      </c>
      <c r="JD35">
        <v>3.69693409968498</v>
      </c>
      <c r="JE35">
        <v>0.831529071105646</v>
      </c>
      <c r="JF35">
        <v>1.1692447197864799</v>
      </c>
      <c r="JG35">
        <v>5.2472170752582104</v>
      </c>
      <c r="JH35">
        <v>3.21339487497925</v>
      </c>
      <c r="JI35">
        <v>3.2051973850048601</v>
      </c>
      <c r="JJ35">
        <v>7.1416032793070903</v>
      </c>
      <c r="JK35">
        <v>5.5554173659758197</v>
      </c>
      <c r="JL35">
        <v>-3.2847161853503701</v>
      </c>
      <c r="JM35">
        <v>-0.55468193168445301</v>
      </c>
      <c r="JN35">
        <v>5.8080695852159296</v>
      </c>
      <c r="JO35">
        <v>-0.56515265053826602</v>
      </c>
      <c r="JP35">
        <v>1.7155282184728999</v>
      </c>
      <c r="JQ35">
        <v>3.6518692676778901</v>
      </c>
      <c r="JR35">
        <v>2.4020281839375199</v>
      </c>
      <c r="JS35">
        <v>0.39471725835551302</v>
      </c>
      <c r="JT35">
        <v>-0.68721760402218102</v>
      </c>
      <c r="JU35">
        <v>1.36953743234309</v>
      </c>
      <c r="JV35">
        <v>5.3496157019396202</v>
      </c>
      <c r="JW35">
        <v>3.7798268994469999</v>
      </c>
      <c r="JX35">
        <v>1.0194757574229201</v>
      </c>
      <c r="JY35">
        <v>6.8932791387072898</v>
      </c>
      <c r="JZ35">
        <v>-0.159344413387045</v>
      </c>
      <c r="KA35">
        <v>6.5179333773099604</v>
      </c>
      <c r="KB35">
        <v>7.0246431953789198E-2</v>
      </c>
      <c r="KC35">
        <v>3.1447330259941699</v>
      </c>
      <c r="KD35">
        <v>7.6228815442440396</v>
      </c>
      <c r="KE35">
        <v>-1.5866407645057199</v>
      </c>
      <c r="KF35">
        <v>5.2293710872214199</v>
      </c>
      <c r="KG35">
        <v>3.4802724298169498</v>
      </c>
      <c r="KH35">
        <v>4.6324278727613901</v>
      </c>
      <c r="KI35">
        <v>3.31001883968535</v>
      </c>
      <c r="KJ35">
        <v>2.6154147465164002</v>
      </c>
      <c r="KK35">
        <v>8.0072821579851894</v>
      </c>
      <c r="KL35">
        <v>0.685125317973998</v>
      </c>
      <c r="KM35">
        <v>5.0286245181373799</v>
      </c>
      <c r="KN35">
        <v>6.1231511674436199</v>
      </c>
      <c r="KO35">
        <v>0.49970062103222002</v>
      </c>
      <c r="KP35">
        <v>5.0149938011848203</v>
      </c>
      <c r="KQ35">
        <v>1.3203374820168201</v>
      </c>
      <c r="KR35">
        <v>-1.1027038053565299</v>
      </c>
      <c r="KS35">
        <v>1.78173965890235</v>
      </c>
      <c r="KT35">
        <v>1.68806978944756</v>
      </c>
      <c r="KU35">
        <v>4.4408743031109497</v>
      </c>
      <c r="KV35">
        <v>4.5870835769786504</v>
      </c>
      <c r="KW35">
        <v>4.7633588968105496</v>
      </c>
      <c r="KX35">
        <v>3.7437113540114901</v>
      </c>
      <c r="KY35">
        <v>4.2544080092797998</v>
      </c>
      <c r="KZ35">
        <v>0.97354302379222002</v>
      </c>
      <c r="LA35">
        <v>1.6052853356535399</v>
      </c>
      <c r="LB35">
        <v>6.5545329328039701</v>
      </c>
      <c r="LC35">
        <v>3.55565262817862</v>
      </c>
      <c r="LD35">
        <v>2.7588823943899499</v>
      </c>
      <c r="LE35">
        <v>5.15759241126612</v>
      </c>
      <c r="LF35">
        <v>-0.15366656318486799</v>
      </c>
      <c r="LG35">
        <v>2.8611627127423298</v>
      </c>
      <c r="LH35">
        <v>1.20710600713597</v>
      </c>
      <c r="LI35">
        <v>4.3896675584973499</v>
      </c>
      <c r="LJ35">
        <v>3.41793742190533</v>
      </c>
      <c r="LK35">
        <v>2.93684279710991</v>
      </c>
      <c r="LL35">
        <v>1.2375954397675399</v>
      </c>
      <c r="LM35">
        <v>4.1189400093173498</v>
      </c>
      <c r="LN35">
        <v>2.38300286240877</v>
      </c>
      <c r="LO35">
        <v>2.01534765955721</v>
      </c>
      <c r="LP35">
        <v>2.4421724975044898</v>
      </c>
      <c r="LQ35">
        <v>8.4409235070828998</v>
      </c>
      <c r="LR35">
        <v>-3.4843353515468798</v>
      </c>
      <c r="LS35">
        <v>8.48111696484888</v>
      </c>
      <c r="LT35">
        <v>3.0315612161567</v>
      </c>
      <c r="LU35">
        <v>1.46593376640225</v>
      </c>
      <c r="LV35">
        <v>5.5828161489366703</v>
      </c>
      <c r="LW35">
        <v>5.9704691253457396</v>
      </c>
      <c r="LX35">
        <v>1.2397294627909401</v>
      </c>
      <c r="LY35">
        <v>4.9917389842505298</v>
      </c>
      <c r="LZ35">
        <v>4.7964179639706304</v>
      </c>
      <c r="MA35">
        <v>5.1133161469135997</v>
      </c>
      <c r="MB35">
        <v>5.7260679042477403</v>
      </c>
      <c r="MC35">
        <v>6.0229864887297504</v>
      </c>
      <c r="MD35">
        <v>-1.6543390434407799E-2</v>
      </c>
      <c r="ME35">
        <v>0.46417742821383701</v>
      </c>
      <c r="MF35">
        <v>1.4226361652903501</v>
      </c>
      <c r="MG35">
        <v>2.2410909779389998</v>
      </c>
      <c r="MH35">
        <v>2.3541379264209699</v>
      </c>
      <c r="MI35">
        <v>-5.0170703463439201</v>
      </c>
      <c r="MJ35">
        <v>5.0426244711919699</v>
      </c>
      <c r="MK35">
        <v>5.5899489174544001</v>
      </c>
      <c r="ML35">
        <v>8.6621004093261806</v>
      </c>
      <c r="MM35">
        <v>1.0864677489591701</v>
      </c>
      <c r="MN35">
        <v>4.2048666121637899</v>
      </c>
      <c r="MO35">
        <v>1.22195022924414</v>
      </c>
      <c r="MP35">
        <v>2.24697091909251E-2</v>
      </c>
      <c r="MQ35">
        <v>3.4298869717060998</v>
      </c>
      <c r="MR35">
        <v>3.3820468375776498</v>
      </c>
      <c r="MS35">
        <v>2.74594848214725</v>
      </c>
      <c r="MT35">
        <v>-2.4262999152804401</v>
      </c>
      <c r="MU35">
        <v>3.6010341139698201</v>
      </c>
      <c r="MV35">
        <v>-0.430919921544485</v>
      </c>
      <c r="MW35">
        <v>3.5486955349226399</v>
      </c>
      <c r="MX35">
        <v>7.7226362779148099</v>
      </c>
      <c r="MY35">
        <v>4.3053148865610904</v>
      </c>
      <c r="MZ35">
        <v>7.6899926521780797</v>
      </c>
      <c r="NA35">
        <v>1.5089771744040901</v>
      </c>
      <c r="NB35">
        <v>6.1110329791332401</v>
      </c>
      <c r="NC35">
        <v>2.7067352352118998</v>
      </c>
      <c r="ND35">
        <v>3.6746903250651002</v>
      </c>
      <c r="NE35">
        <v>5.0274483279757103</v>
      </c>
      <c r="NF35">
        <v>9.5871339903129904E-2</v>
      </c>
      <c r="NG35">
        <v>2.5775927807863499</v>
      </c>
      <c r="NH35">
        <v>3.0913167462675499</v>
      </c>
      <c r="NI35">
        <v>-0.88943418443456701</v>
      </c>
      <c r="NJ35">
        <v>5.1925012256694902</v>
      </c>
      <c r="NK35">
        <v>3.63108036516229</v>
      </c>
      <c r="NL35">
        <v>3.1917134840900698</v>
      </c>
      <c r="NM35">
        <v>4.3868541362724596</v>
      </c>
      <c r="NN35">
        <v>1.50020426518123</v>
      </c>
      <c r="NO35">
        <v>1.4386865704251799</v>
      </c>
      <c r="NP35">
        <v>-2.9422481275207502E-3</v>
      </c>
      <c r="NQ35">
        <v>1.9790411041679199</v>
      </c>
      <c r="NR35">
        <v>4.1996193505088302</v>
      </c>
      <c r="NS35">
        <v>5.9348399951540296</v>
      </c>
      <c r="NT35">
        <v>-0.52331880640476502</v>
      </c>
      <c r="NU35">
        <v>3.25338092553491</v>
      </c>
      <c r="NV35">
        <v>3.06591486946696</v>
      </c>
      <c r="NW35">
        <v>6.5363727974234997</v>
      </c>
      <c r="NX35">
        <v>0.214045718617589</v>
      </c>
      <c r="NY35">
        <v>3.9448381587316099</v>
      </c>
      <c r="NZ35">
        <v>4.2209349423729901</v>
      </c>
      <c r="OA35">
        <v>2.3363075787263101</v>
      </c>
      <c r="OB35">
        <v>5.0594423573339196</v>
      </c>
      <c r="OC35">
        <v>4.3794240260781496</v>
      </c>
      <c r="OD35">
        <v>3.5814827380196199</v>
      </c>
      <c r="OE35">
        <v>5.4947317652335901</v>
      </c>
      <c r="OF35">
        <v>0.56877312323193796</v>
      </c>
      <c r="OG35">
        <v>-1.1428839283088501</v>
      </c>
      <c r="OH35">
        <v>3.8050122979652699</v>
      </c>
      <c r="OI35">
        <v>9.6552152292649396</v>
      </c>
      <c r="OJ35">
        <v>4.6158626140009602</v>
      </c>
      <c r="OK35">
        <v>3.8187083325014699</v>
      </c>
      <c r="OL35">
        <v>0.39800349655886602</v>
      </c>
      <c r="OM35">
        <v>3.3955645804617598</v>
      </c>
      <c r="ON35">
        <v>4.8046186945751996</v>
      </c>
      <c r="OO35">
        <v>7.0299340291707999</v>
      </c>
      <c r="OP35">
        <v>5.0910381247537604</v>
      </c>
      <c r="OQ35">
        <v>4.13652637908136</v>
      </c>
      <c r="OR35">
        <v>2.8931251688919599</v>
      </c>
      <c r="OS35">
        <v>1.24070603049631</v>
      </c>
      <c r="OT35">
        <v>1.0912075044684399</v>
      </c>
      <c r="OU35">
        <v>-4.68451021021282</v>
      </c>
      <c r="OV35">
        <v>-5.6822519947339698</v>
      </c>
      <c r="OW35">
        <v>-2.3254985469808598</v>
      </c>
      <c r="OX35">
        <v>-3.6519132629721298</v>
      </c>
      <c r="OY35">
        <v>-1.27535791327878</v>
      </c>
      <c r="OZ35">
        <v>-1.39763260748818</v>
      </c>
      <c r="PA35">
        <v>-4.15660914761279</v>
      </c>
      <c r="PB35">
        <v>-4.7583877818429796</v>
      </c>
      <c r="PC35">
        <v>-2.1869617260199701</v>
      </c>
      <c r="PD35">
        <v>7.0934569416187102E-2</v>
      </c>
      <c r="PE35">
        <v>-1.42577118903245</v>
      </c>
      <c r="PF35">
        <v>-1.00936191509964</v>
      </c>
      <c r="PG35">
        <v>-0.43874188056906999</v>
      </c>
      <c r="PH35">
        <v>-1.11950192355708</v>
      </c>
      <c r="PI35">
        <v>-7.0192214524126797</v>
      </c>
      <c r="PJ35">
        <v>-3.2362937218877601</v>
      </c>
      <c r="PK35">
        <v>-3.9785413945235701</v>
      </c>
      <c r="PL35">
        <v>-3.7289543726238401</v>
      </c>
      <c r="PM35">
        <v>5.1942281098131398</v>
      </c>
      <c r="PN35">
        <v>0.57351088926333704</v>
      </c>
      <c r="PO35">
        <v>-1.4846232641036099</v>
      </c>
      <c r="PP35">
        <v>-2.86905779193805</v>
      </c>
      <c r="PQ35">
        <v>5.5483864649468204</v>
      </c>
      <c r="PR35">
        <v>1.0485194958240001</v>
      </c>
      <c r="PS35">
        <v>3.96871648139558</v>
      </c>
      <c r="PT35">
        <v>1.9384989358582201</v>
      </c>
      <c r="PU35">
        <v>-1.79925026105095</v>
      </c>
      <c r="PV35">
        <v>1.8631140242706301</v>
      </c>
      <c r="PW35">
        <v>-1.83116588549519</v>
      </c>
      <c r="PX35">
        <v>0.32659349927138198</v>
      </c>
      <c r="PY35">
        <v>1.17526847104842</v>
      </c>
      <c r="PZ35">
        <v>-0.51106682464925002</v>
      </c>
      <c r="QA35">
        <v>-3.4149549583862102</v>
      </c>
      <c r="QB35">
        <v>-2.51571611904218</v>
      </c>
      <c r="QC35">
        <v>-5.77676695403777</v>
      </c>
      <c r="QD35">
        <v>-2.59593758280193</v>
      </c>
      <c r="QE35">
        <v>1.5833949481255001</v>
      </c>
      <c r="QF35">
        <v>-3.33285519056072</v>
      </c>
      <c r="QG35">
        <v>-3.64760301589773</v>
      </c>
      <c r="QH35">
        <v>-0.49060821388790399</v>
      </c>
      <c r="QI35">
        <v>-2.2416593899536501</v>
      </c>
      <c r="QJ35">
        <v>1.3833869423570799</v>
      </c>
      <c r="QK35">
        <v>3.0890802304090799</v>
      </c>
      <c r="QL35">
        <v>3.9761447382977599</v>
      </c>
      <c r="QM35">
        <v>3.05883323025347</v>
      </c>
      <c r="QN35">
        <v>2.7289663858642599</v>
      </c>
      <c r="QO35">
        <v>1.1504536930657501</v>
      </c>
      <c r="QP35">
        <v>0.64797143862533102</v>
      </c>
      <c r="QQ35">
        <v>-1.62265811465849</v>
      </c>
      <c r="QR35">
        <v>-0.13084531485419801</v>
      </c>
      <c r="QS35">
        <v>-0.21364446086244701</v>
      </c>
      <c r="QT35">
        <v>-4.4397083112777498</v>
      </c>
      <c r="QU35">
        <v>2.7105011076046699</v>
      </c>
      <c r="QV35">
        <v>-0.300904868662841</v>
      </c>
      <c r="QW35">
        <v>-4.7764113928136798</v>
      </c>
      <c r="QX35">
        <v>1.1328388946560199</v>
      </c>
      <c r="QY35">
        <v>0.53721504691030197</v>
      </c>
      <c r="QZ35">
        <v>3.15843503625468</v>
      </c>
      <c r="RA35">
        <v>-0.35260877196175699</v>
      </c>
      <c r="RB35">
        <v>2.3274259705766398</v>
      </c>
      <c r="RC35">
        <v>0.244003315573083</v>
      </c>
      <c r="RD35">
        <v>-3.1075893961341401</v>
      </c>
      <c r="RE35">
        <v>-0.76895625777153997</v>
      </c>
      <c r="RF35">
        <v>-1.1087410324179501</v>
      </c>
      <c r="RG35">
        <v>0.87915378808390698</v>
      </c>
      <c r="RH35">
        <v>4.1702090601094204</v>
      </c>
      <c r="RI35">
        <v>5.5445225839269004E-3</v>
      </c>
      <c r="RJ35">
        <v>1.39864413916667</v>
      </c>
      <c r="RK35">
        <v>-0.547183214106849</v>
      </c>
      <c r="RL35">
        <v>-0.131159656489131</v>
      </c>
      <c r="RM35">
        <v>0.81817460479994297</v>
      </c>
      <c r="RN35">
        <v>0.657244886520994</v>
      </c>
      <c r="RO35">
        <v>3.1769310138360898</v>
      </c>
      <c r="RP35">
        <v>1.8196936783670501</v>
      </c>
      <c r="RQ35">
        <v>-2.4884338282078899</v>
      </c>
      <c r="RR35">
        <v>-0.267564109816542</v>
      </c>
      <c r="RS35">
        <v>-0.56612541135649397</v>
      </c>
      <c r="RT35">
        <v>0.46139972390846901</v>
      </c>
      <c r="RU35">
        <v>2.2756768418059701</v>
      </c>
      <c r="RV35">
        <v>4.7706044692125804</v>
      </c>
      <c r="RW35">
        <v>2.1936642638502599</v>
      </c>
      <c r="RX35">
        <v>2.5150099873797398</v>
      </c>
      <c r="RY35">
        <v>0.591827641978112</v>
      </c>
      <c r="RZ35">
        <v>0.46847245514255798</v>
      </c>
      <c r="SA35">
        <v>1.56911951548611</v>
      </c>
      <c r="SB35">
        <v>3.3746638472929602</v>
      </c>
      <c r="SC35">
        <v>1.78920876907722</v>
      </c>
      <c r="SD35">
        <v>5.0856534831456699</v>
      </c>
      <c r="SE35">
        <v>-3.98289894182787</v>
      </c>
      <c r="SF35">
        <v>3.0025861759192298</v>
      </c>
      <c r="SG35">
        <v>1.16939493531742</v>
      </c>
      <c r="SH35">
        <v>-5.1720675750036396</v>
      </c>
      <c r="SI35">
        <v>6.5032785298030804</v>
      </c>
      <c r="SJ35">
        <v>3.5621259531129899</v>
      </c>
      <c r="SK35">
        <v>3.6402685291925199</v>
      </c>
      <c r="SL35">
        <v>0.22632735837117099</v>
      </c>
      <c r="SM35">
        <v>1.5769000809504501</v>
      </c>
      <c r="SN35">
        <v>2.5151003453126899</v>
      </c>
      <c r="SO35">
        <v>4.3031567370645698</v>
      </c>
      <c r="SP35">
        <v>0.69081411431597195</v>
      </c>
      <c r="SQ35">
        <v>8.1501706874303608</v>
      </c>
      <c r="SR35">
        <v>-0.75739772164638897</v>
      </c>
      <c r="SS35">
        <v>-4.3922653867523396</v>
      </c>
      <c r="ST35">
        <v>-0.50210019041764298</v>
      </c>
      <c r="SU35">
        <v>-1.61241337404077</v>
      </c>
      <c r="SV35">
        <v>2.3722119438273199</v>
      </c>
      <c r="SW35">
        <v>2.7717877298405802</v>
      </c>
      <c r="SX35">
        <v>-0.48783622952379602</v>
      </c>
      <c r="SY35">
        <v>1.3810947938110301</v>
      </c>
      <c r="SZ35">
        <v>-2.07108018488867</v>
      </c>
      <c r="TA35">
        <v>-0.66607344826427795</v>
      </c>
      <c r="TB35">
        <v>-0.28801331104883998</v>
      </c>
      <c r="TC35">
        <v>3.6513535089109301</v>
      </c>
      <c r="TD35">
        <v>-4.5622063563109903</v>
      </c>
      <c r="TE35">
        <v>2.8711575061591899</v>
      </c>
      <c r="TF35">
        <v>-2.2727840373700898</v>
      </c>
      <c r="TG35">
        <v>1.7054974223842401</v>
      </c>
      <c r="TH35">
        <v>2.5866972639475398</v>
      </c>
      <c r="TI35">
        <v>3.51890497719616</v>
      </c>
      <c r="TJ35">
        <v>-2.8702777416615102</v>
      </c>
      <c r="TK35">
        <v>2.0745971334982198</v>
      </c>
      <c r="TL35">
        <v>0.194687932711505</v>
      </c>
      <c r="TM35">
        <v>1.62940608092219</v>
      </c>
      <c r="TN35">
        <v>0.22741097513859301</v>
      </c>
      <c r="TO35">
        <v>0.12842598388398399</v>
      </c>
      <c r="TP35">
        <v>-0.82245533049039399</v>
      </c>
      <c r="TQ35">
        <v>-2.0908801250645999</v>
      </c>
      <c r="TR35">
        <v>3.9447615093844899</v>
      </c>
      <c r="TS35">
        <v>-3.6900842447940301</v>
      </c>
      <c r="TT35">
        <v>-1.52942284983218</v>
      </c>
      <c r="TU35">
        <v>2.9392213960508302</v>
      </c>
      <c r="TV35">
        <v>3.1226745476098698</v>
      </c>
      <c r="TW35">
        <v>-0.39042153327969797</v>
      </c>
      <c r="TX35">
        <v>-1.6217895389348</v>
      </c>
      <c r="TY35">
        <v>-0.100152823248885</v>
      </c>
      <c r="TZ35">
        <v>-0.63622232696009096</v>
      </c>
      <c r="UA35">
        <v>0.69205422291372298</v>
      </c>
      <c r="UB35">
        <v>2.4397622811941999</v>
      </c>
      <c r="UC35">
        <v>0.86135158866794403</v>
      </c>
      <c r="UD35">
        <v>-2.18035424010889</v>
      </c>
      <c r="UE35">
        <v>3.4563893572414401</v>
      </c>
      <c r="UF35">
        <v>2.3897353794478602</v>
      </c>
      <c r="UG35">
        <v>-0.46459276654223403</v>
      </c>
      <c r="UH35">
        <v>-1.0805349823022401</v>
      </c>
      <c r="UI35">
        <v>-1.59296472979534</v>
      </c>
      <c r="UJ35">
        <v>1.49824462858742</v>
      </c>
      <c r="UK35">
        <v>1.18606805880849</v>
      </c>
      <c r="UL35">
        <v>-1.81675982728987</v>
      </c>
      <c r="UM35">
        <v>3.57378882317209</v>
      </c>
      <c r="UN35">
        <v>1.46596820505087</v>
      </c>
      <c r="UO35">
        <v>-4.9234550478222001</v>
      </c>
      <c r="UP35">
        <v>-2.7922891166287598</v>
      </c>
      <c r="UQ35">
        <v>0.67568523258953594</v>
      </c>
      <c r="UR35">
        <v>0.69481661000817097</v>
      </c>
      <c r="US35">
        <v>-0.72706551967493305</v>
      </c>
      <c r="UT35">
        <v>0.98205645878099701</v>
      </c>
      <c r="UU35">
        <v>4.3172299811047097</v>
      </c>
      <c r="UV35">
        <v>3.4084218824771302</v>
      </c>
      <c r="UW35">
        <v>0.66348370658559497</v>
      </c>
      <c r="UX35">
        <v>-0.15450550561225401</v>
      </c>
      <c r="UY35">
        <v>1.3400928129329399</v>
      </c>
      <c r="UZ35">
        <v>3.96240220621765</v>
      </c>
      <c r="VA35">
        <v>1.0795807780694699</v>
      </c>
      <c r="VB35">
        <v>1.31180082017636</v>
      </c>
      <c r="VC35">
        <v>2.3717973385319401E-2</v>
      </c>
      <c r="VD35">
        <v>1.37539844021962</v>
      </c>
      <c r="VE35">
        <v>1.67353463513385</v>
      </c>
      <c r="VF35">
        <v>0.42229097994223502</v>
      </c>
      <c r="VG35">
        <v>2.0539116736045901</v>
      </c>
      <c r="VH35">
        <v>-0.38087522133219798</v>
      </c>
      <c r="VI35">
        <v>0.89288172971712498</v>
      </c>
      <c r="VJ35">
        <v>3.5648461510592901</v>
      </c>
      <c r="VK35">
        <v>-1.13814845837733</v>
      </c>
      <c r="VL35">
        <v>-2.8794201359550402</v>
      </c>
      <c r="VM35">
        <v>3.6288438005906101</v>
      </c>
      <c r="VN35">
        <v>1.2217508716363401</v>
      </c>
      <c r="VO35">
        <v>0.57108826564417503</v>
      </c>
      <c r="VP35">
        <v>1.72156779678814</v>
      </c>
      <c r="VQ35">
        <v>-2.1601175780859299</v>
      </c>
      <c r="VR35">
        <v>3.7723235600146898</v>
      </c>
      <c r="VS35">
        <v>1.1657853084805301</v>
      </c>
      <c r="VT35">
        <v>-1.98954062744343</v>
      </c>
      <c r="VU35">
        <v>5.5283088869872401</v>
      </c>
      <c r="VV35">
        <v>3.7606312913401099</v>
      </c>
      <c r="VW35">
        <v>2.72055299322182</v>
      </c>
      <c r="VX35">
        <v>-3.4960913152825501</v>
      </c>
      <c r="VY35">
        <v>-0.99738305888163004</v>
      </c>
      <c r="VZ35">
        <v>1.77309656335587</v>
      </c>
      <c r="WA35">
        <v>2.9229502245469501</v>
      </c>
      <c r="WB35">
        <v>-0.79084947878976497</v>
      </c>
      <c r="WC35">
        <v>0.44969800422895601</v>
      </c>
      <c r="WD35">
        <v>-0.19292508546890999</v>
      </c>
      <c r="WE35">
        <v>-2.0866789391106901</v>
      </c>
      <c r="WF35">
        <v>4.0781374744995498</v>
      </c>
      <c r="WG35">
        <v>-0.33650187080374899</v>
      </c>
      <c r="WH35">
        <v>4.14611285906952</v>
      </c>
      <c r="WI35">
        <v>0.838114245838678</v>
      </c>
      <c r="WJ35">
        <v>3.92115540884364</v>
      </c>
      <c r="WK35">
        <v>-3.1453549835964201</v>
      </c>
      <c r="WL35">
        <v>0.93884380193521799</v>
      </c>
      <c r="WM35">
        <v>4.8856974175708299</v>
      </c>
      <c r="WN35">
        <v>3.9617900481391799</v>
      </c>
      <c r="WO35">
        <v>-2.6390459374125799</v>
      </c>
      <c r="WP35">
        <v>-2.3371038517660301</v>
      </c>
      <c r="WQ35">
        <v>3.3232055525511401</v>
      </c>
      <c r="WR35">
        <v>1.4006647943527299</v>
      </c>
      <c r="WS35">
        <v>-0.31848257374637501</v>
      </c>
      <c r="WT35">
        <v>1.7360748888745099</v>
      </c>
      <c r="WU35">
        <v>3.5408157577476902</v>
      </c>
      <c r="WV35">
        <v>-2.6419928815502498</v>
      </c>
      <c r="WW35">
        <v>2.10270339041484</v>
      </c>
      <c r="WX35">
        <v>-8.7902219793037403E-2</v>
      </c>
      <c r="WY35">
        <v>1.9387092086007001</v>
      </c>
      <c r="WZ35">
        <v>-0.544453528970267</v>
      </c>
      <c r="XA35">
        <v>1.85099499478661</v>
      </c>
      <c r="XB35">
        <v>0.192120224724733</v>
      </c>
      <c r="XC35">
        <v>3.9458626025883099</v>
      </c>
      <c r="XD35">
        <v>1.5946255137758301</v>
      </c>
      <c r="XE35">
        <v>1.2412122016812299</v>
      </c>
      <c r="XF35">
        <v>-2.0314729140457102</v>
      </c>
      <c r="XG35">
        <v>-2.4968492039057599</v>
      </c>
      <c r="XH35">
        <v>2.7385543243695398</v>
      </c>
      <c r="XI35">
        <v>-0.99508530519375704</v>
      </c>
      <c r="XJ35">
        <v>0.55006294187890703</v>
      </c>
      <c r="XK35">
        <v>0.25663027661105903</v>
      </c>
      <c r="XL35">
        <v>-0.90438835566130304</v>
      </c>
      <c r="XM35">
        <v>2.8417641254912702</v>
      </c>
      <c r="XN35">
        <v>2.9297393081631502</v>
      </c>
      <c r="XO35">
        <v>-2.85869630722557</v>
      </c>
      <c r="XP35">
        <v>2.6938209725136701</v>
      </c>
      <c r="XQ35">
        <v>-2.39541301349503</v>
      </c>
      <c r="XR35">
        <v>-0.88779412997794105</v>
      </c>
      <c r="XS35">
        <v>1.6535878775546</v>
      </c>
      <c r="XT35">
        <v>4.4382413871944602</v>
      </c>
      <c r="XU35">
        <v>3.1204442237279202</v>
      </c>
      <c r="XV35">
        <v>5.2856876424987602</v>
      </c>
      <c r="XW35">
        <v>4.1896638803927004</v>
      </c>
      <c r="XX35">
        <v>3.1256413068109699</v>
      </c>
      <c r="XY35">
        <v>1.75272954297011</v>
      </c>
      <c r="XZ35">
        <v>0.84723441809993305</v>
      </c>
      <c r="YA35">
        <v>-1.8618985927985301</v>
      </c>
      <c r="YB35">
        <v>-5.61941733141144</v>
      </c>
      <c r="YC35">
        <v>2.2963062757588899</v>
      </c>
      <c r="YD35">
        <v>-2.8514914050156999</v>
      </c>
      <c r="YE35">
        <v>-0.71002552247227002</v>
      </c>
      <c r="YF35">
        <v>3.94503925191747</v>
      </c>
      <c r="YG35">
        <v>1.8894067729650199</v>
      </c>
      <c r="YH35">
        <v>-4.24872382341717</v>
      </c>
      <c r="YI35">
        <v>-1.4954818741123499</v>
      </c>
      <c r="YJ35">
        <v>0.32538056279806499</v>
      </c>
      <c r="YK35">
        <v>2.0588855691046</v>
      </c>
      <c r="YL35">
        <v>-2.1367743977507101</v>
      </c>
      <c r="YM35">
        <v>2.2960269988523998</v>
      </c>
      <c r="YN35">
        <v>4.7802072690313198</v>
      </c>
      <c r="YO35">
        <v>2.37385543543316</v>
      </c>
      <c r="YP35">
        <v>3.0761728329535898</v>
      </c>
      <c r="YQ35">
        <v>7.0077312911727896</v>
      </c>
      <c r="YR35">
        <v>4.9950245195785099</v>
      </c>
      <c r="YS35">
        <v>1.3125218154842</v>
      </c>
      <c r="YT35">
        <v>8.5899712611467098</v>
      </c>
      <c r="YU35">
        <v>9.4578015993361308</v>
      </c>
      <c r="YV35">
        <v>2.81749489350939</v>
      </c>
      <c r="YW35">
        <v>2.5540062497230198</v>
      </c>
      <c r="YX35">
        <v>4.4725008705814302</v>
      </c>
      <c r="YY35">
        <v>9.3820285435376807</v>
      </c>
      <c r="YZ35">
        <v>4.3124405087485496</v>
      </c>
      <c r="ZA35">
        <v>1.24888338298046</v>
      </c>
      <c r="ZB35">
        <v>8.2864149927565105</v>
      </c>
      <c r="ZC35">
        <v>6.6340986894851399</v>
      </c>
      <c r="ZD35">
        <v>3.85722111651407</v>
      </c>
      <c r="ZE35">
        <v>5.7339215774523504</v>
      </c>
      <c r="ZF35">
        <v>3.1959484119389101</v>
      </c>
      <c r="ZG35">
        <v>10.1781155757036</v>
      </c>
      <c r="ZH35">
        <v>2.0589917410460399</v>
      </c>
      <c r="ZI35">
        <v>3.4599555884184099</v>
      </c>
      <c r="ZJ35">
        <v>1.1245603368875201</v>
      </c>
      <c r="ZK35">
        <v>6.9927012336699397</v>
      </c>
      <c r="ZL35">
        <v>4.9842413142586901</v>
      </c>
      <c r="ZM35">
        <v>8.7744256213635197</v>
      </c>
      <c r="ZN35">
        <v>4.7784288175842402</v>
      </c>
      <c r="ZO35">
        <v>8.5650787083126403</v>
      </c>
      <c r="ZP35">
        <v>4.6727322830581697</v>
      </c>
      <c r="ZQ35">
        <v>3.7321585644775301</v>
      </c>
      <c r="ZR35">
        <v>9.3753496121578905</v>
      </c>
      <c r="ZS35">
        <v>7.6662249054661897</v>
      </c>
      <c r="ZT35">
        <v>6.6614634479627099</v>
      </c>
      <c r="ZU35">
        <v>6.6725021604365899</v>
      </c>
      <c r="ZV35">
        <v>9.6522991307301798</v>
      </c>
      <c r="ZW35">
        <v>3.1973419790659801</v>
      </c>
      <c r="ZX35">
        <v>8.6981097654923403</v>
      </c>
      <c r="ZY35">
        <v>7.7738472897995097</v>
      </c>
      <c r="ZZ35">
        <v>11.0648720347825</v>
      </c>
      <c r="AAA35">
        <v>4.5347677876298498</v>
      </c>
      <c r="AAB35">
        <v>5.2064043987674902</v>
      </c>
      <c r="AAC35">
        <v>5.2829228731725699</v>
      </c>
      <c r="AAD35">
        <v>5.9037965544567399</v>
      </c>
      <c r="AAE35">
        <v>6.1566787762808701</v>
      </c>
      <c r="AAF35">
        <v>6.0672661087678197</v>
      </c>
      <c r="AAG35">
        <v>2.3823833286334</v>
      </c>
      <c r="AAH35">
        <v>6.1861463481630103</v>
      </c>
      <c r="AAI35">
        <v>1.81607625426997</v>
      </c>
      <c r="AAJ35">
        <v>7.3663646049295002</v>
      </c>
      <c r="AAK35">
        <v>3.7676030622318701</v>
      </c>
      <c r="AAL35">
        <v>4.6796579477487503</v>
      </c>
      <c r="AAM35">
        <v>3.9645000342825498</v>
      </c>
      <c r="AAN35">
        <v>5.2728333966644696</v>
      </c>
      <c r="AAO35">
        <v>4.23558401099696</v>
      </c>
      <c r="AAP35">
        <v>6.2153657984874799</v>
      </c>
      <c r="AAQ35">
        <v>8.6247021605562395</v>
      </c>
      <c r="AAR35">
        <v>2.9987838937886599</v>
      </c>
      <c r="AAS35">
        <v>4.1660331922373199</v>
      </c>
      <c r="AAT35">
        <v>1.3903003484840899</v>
      </c>
      <c r="AAU35">
        <v>0.12469663687325699</v>
      </c>
      <c r="AAV35">
        <v>4.5345732414827902</v>
      </c>
      <c r="AAW35">
        <v>2.8784561463551999</v>
      </c>
      <c r="AAX35">
        <v>4.4815317754524404</v>
      </c>
      <c r="AAY35">
        <v>3.4673876049752299</v>
      </c>
      <c r="AAZ35">
        <v>5.2456309284610798</v>
      </c>
      <c r="ABA35">
        <v>5.35958298554986</v>
      </c>
      <c r="ABB35">
        <v>7.4080030477795598</v>
      </c>
      <c r="ABC35">
        <v>7.3785062556503096</v>
      </c>
      <c r="ABD35">
        <v>8.6487324501863796</v>
      </c>
      <c r="ABE35">
        <v>6.0861631909321803</v>
      </c>
      <c r="ABF35">
        <v>6.9555272541251201</v>
      </c>
      <c r="ABG35">
        <v>8.9923240225094201</v>
      </c>
      <c r="ABH35">
        <v>11.738066387959799</v>
      </c>
      <c r="ABI35">
        <v>3.0776127662607702</v>
      </c>
      <c r="ABJ35">
        <v>4.4967622638996403</v>
      </c>
      <c r="ABK35">
        <v>1.8861396132107999</v>
      </c>
      <c r="ABL35">
        <v>3.8674067539641399</v>
      </c>
      <c r="ABM35">
        <v>7.9457510030059098</v>
      </c>
      <c r="ABN35">
        <v>6.2121958414626599</v>
      </c>
      <c r="ABO35">
        <v>2.6611205363484398</v>
      </c>
      <c r="ABP35">
        <v>3.2821548227273798</v>
      </c>
      <c r="ABQ35">
        <v>5.2780775923361896</v>
      </c>
      <c r="ABR35">
        <v>2.8804866465808798</v>
      </c>
      <c r="ABS35">
        <v>2.8806966376574499</v>
      </c>
      <c r="ABT35">
        <v>5.5274540118918001</v>
      </c>
      <c r="ABU35">
        <v>0.88956444311955196</v>
      </c>
      <c r="ABV35">
        <v>4.3112310330044901</v>
      </c>
      <c r="ABW35">
        <v>5.2056177499156799</v>
      </c>
      <c r="ABX35">
        <v>3.1877572970044898</v>
      </c>
      <c r="ABY35">
        <v>2.86510960463941</v>
      </c>
      <c r="ABZ35">
        <v>4.9688086259922599</v>
      </c>
      <c r="ACA35">
        <v>3.1146129541608798</v>
      </c>
      <c r="ACB35">
        <v>6.9163668169369004</v>
      </c>
      <c r="ACC35">
        <v>6.5254049097284499</v>
      </c>
      <c r="ACD35">
        <v>7.4016590400726896</v>
      </c>
      <c r="ACE35">
        <v>7.8457417043220996</v>
      </c>
      <c r="ACF35">
        <v>8.3281485156046706</v>
      </c>
      <c r="ACG35">
        <v>3.4848358845197702</v>
      </c>
      <c r="ACH35">
        <v>5.3822611122938602</v>
      </c>
      <c r="ACI35">
        <v>4.3478381822975702</v>
      </c>
      <c r="ACJ35">
        <v>2.5642598243349002</v>
      </c>
      <c r="ACK35">
        <v>9.1028673495903192</v>
      </c>
      <c r="ACL35">
        <v>6.5348334458585002</v>
      </c>
      <c r="ACM35">
        <v>4.6664335464833799</v>
      </c>
      <c r="ACN35">
        <v>3.3911063856594099</v>
      </c>
      <c r="ACO35">
        <v>4.2001298883701201</v>
      </c>
      <c r="ACP35">
        <v>3.7418794295236801</v>
      </c>
      <c r="ACQ35">
        <v>1.9459895954074899</v>
      </c>
      <c r="ACR35">
        <v>6.0121774107918604</v>
      </c>
      <c r="ACS35">
        <v>3.45626115910405</v>
      </c>
      <c r="ACT35">
        <v>3.7511428797597199</v>
      </c>
      <c r="ACU35">
        <v>0.34638812731738899</v>
      </c>
      <c r="ACV35">
        <v>1.6100918134662301</v>
      </c>
      <c r="ACW35">
        <v>6.3135207274585898</v>
      </c>
      <c r="ACX35">
        <v>4.8845812120272001</v>
      </c>
      <c r="ACY35">
        <v>1.01798050441653</v>
      </c>
      <c r="ACZ35">
        <v>-0.23339711274606201</v>
      </c>
      <c r="ADA35">
        <v>0.72720842962991805</v>
      </c>
      <c r="ADB35">
        <v>-0.64345258899487301</v>
      </c>
      <c r="ADC35">
        <v>6.3543078856145403</v>
      </c>
      <c r="ADD35">
        <v>8.2606017612257006</v>
      </c>
      <c r="ADE35">
        <v>0.31543929274086502</v>
      </c>
      <c r="ADF35">
        <v>1.65734141010881</v>
      </c>
      <c r="ADG35">
        <v>0.17780522849421701</v>
      </c>
      <c r="ADH35">
        <v>1.0233796720455599</v>
      </c>
      <c r="ADI35">
        <v>2.9226044398390201</v>
      </c>
      <c r="ADJ35">
        <v>3.4367154265693101</v>
      </c>
      <c r="ADK35">
        <v>4.5469406410368096</v>
      </c>
      <c r="ADL35">
        <v>3.7180172057829499</v>
      </c>
      <c r="ADM35">
        <v>5.1690786626782899</v>
      </c>
      <c r="ADN35">
        <v>-0.34983304117245301</v>
      </c>
      <c r="ADO35">
        <v>3.3500872556586301</v>
      </c>
      <c r="ADP35">
        <v>-0.185401189295161</v>
      </c>
      <c r="ADQ35">
        <v>4.1329098899904197</v>
      </c>
      <c r="ADR35">
        <v>2.7699079006040401</v>
      </c>
      <c r="ADS35">
        <v>1.9706240464007001</v>
      </c>
      <c r="ADT35">
        <v>0.14022512463538001</v>
      </c>
      <c r="ADU35">
        <v>3.3178892972663498</v>
      </c>
      <c r="ADV35">
        <v>0.42444716840361302</v>
      </c>
      <c r="ADW35">
        <v>5.1392337851947003</v>
      </c>
      <c r="ADX35">
        <v>7.1592896485398203</v>
      </c>
      <c r="ADY35">
        <v>6.1219154660636903</v>
      </c>
      <c r="ADZ35">
        <v>9.5237987518968801</v>
      </c>
      <c r="AEA35">
        <v>7.0394357930564002</v>
      </c>
      <c r="AEB35">
        <v>0.62738989182237404</v>
      </c>
      <c r="AEC35">
        <v>6.3626870627998002</v>
      </c>
      <c r="AED35">
        <v>4.0186556340977004</v>
      </c>
      <c r="AEE35">
        <v>0.46005026985818398</v>
      </c>
      <c r="AEF35">
        <v>4.6776641435066697</v>
      </c>
      <c r="AEG35">
        <v>3.1677745299965299</v>
      </c>
      <c r="AEH35">
        <v>4.1230995621022704</v>
      </c>
      <c r="AEI35">
        <v>3.4817212294351498</v>
      </c>
      <c r="AEJ35">
        <v>3.1918231924315599</v>
      </c>
      <c r="AEK35">
        <v>3.3906584359190299</v>
      </c>
      <c r="AEL35">
        <v>2.4239995022290799</v>
      </c>
      <c r="AEM35">
        <v>-2.4762048568663602</v>
      </c>
      <c r="AEN35">
        <v>5.2475065459517403</v>
      </c>
      <c r="AEO35">
        <v>2.1556148297061899</v>
      </c>
      <c r="AEP35">
        <v>3.8236155357308799</v>
      </c>
      <c r="AEQ35">
        <v>0.90654158651827599</v>
      </c>
      <c r="AER35">
        <v>3.6680004021288202</v>
      </c>
      <c r="AES35">
        <v>0.94865880001068503</v>
      </c>
      <c r="AET35">
        <v>6.8213758141623702</v>
      </c>
      <c r="AEU35">
        <v>5.8987799774535299</v>
      </c>
      <c r="AEV35">
        <v>3.1922049214724102</v>
      </c>
      <c r="AEW35">
        <v>4.3698168662052099</v>
      </c>
      <c r="AEX35">
        <v>1.0097034681749899</v>
      </c>
      <c r="AEY35">
        <v>0.48709472771217499</v>
      </c>
      <c r="AEZ35">
        <v>-0.82596537949871096</v>
      </c>
      <c r="AFA35">
        <v>-2.17863968893657</v>
      </c>
      <c r="AFB35">
        <v>0.226672418578615</v>
      </c>
      <c r="AFC35">
        <v>2.7413751912480699</v>
      </c>
      <c r="AFD35">
        <v>6.1928157332224801E-2</v>
      </c>
      <c r="AFE35">
        <v>2.1929983033840998</v>
      </c>
      <c r="AFF35">
        <v>-1.8284303591205999</v>
      </c>
      <c r="AFG35">
        <v>-2.4967163440926901</v>
      </c>
      <c r="AFH35">
        <v>-1.2551941850475401</v>
      </c>
      <c r="AFI35">
        <v>2.7154051863031499</v>
      </c>
      <c r="AFJ35">
        <v>3.8511025696978498</v>
      </c>
      <c r="AFK35">
        <v>-0.90547378394035505</v>
      </c>
      <c r="AFL35">
        <v>-2.4042068493376698</v>
      </c>
      <c r="AFM35">
        <v>-0.71940388894798002</v>
      </c>
      <c r="AFN35">
        <v>-5.4195342339778296</v>
      </c>
      <c r="AFO35">
        <v>0.382185040852139</v>
      </c>
      <c r="AFP35">
        <v>0.43730561759383502</v>
      </c>
      <c r="AFQ35">
        <v>-1.0039306331637901</v>
      </c>
      <c r="AFR35">
        <v>3.1164103363250502</v>
      </c>
      <c r="AFS35">
        <v>2.3091853628386301</v>
      </c>
      <c r="AFT35">
        <v>-1.97339561384937</v>
      </c>
      <c r="AFU35">
        <v>2.4940126592340599</v>
      </c>
      <c r="AFV35">
        <v>2.1347535697959699</v>
      </c>
      <c r="AFW35">
        <v>-1.1567708590513099</v>
      </c>
      <c r="AFX35">
        <v>-4.4658430914616798E-2</v>
      </c>
      <c r="AFY35">
        <v>0.414631508968898</v>
      </c>
      <c r="AFZ35">
        <v>3.4492777775758698</v>
      </c>
      <c r="AGA35">
        <v>-2.45203516866352</v>
      </c>
      <c r="AGB35">
        <v>2.46542496244578</v>
      </c>
      <c r="AGC35">
        <v>3.4062881120903499</v>
      </c>
      <c r="AGD35">
        <v>-1.05060502953834</v>
      </c>
      <c r="AGE35">
        <v>-0.61847456750854202</v>
      </c>
      <c r="AGF35">
        <v>-1.28566690261586</v>
      </c>
      <c r="AGG35">
        <v>2.0826929758820398</v>
      </c>
      <c r="AGH35">
        <v>1.8893236346175899</v>
      </c>
      <c r="AGI35">
        <v>2.3710950716032899</v>
      </c>
      <c r="AGJ35">
        <v>1.1161213340926599</v>
      </c>
      <c r="AGK35">
        <v>-3.0177263018318601</v>
      </c>
      <c r="AGL35">
        <v>-1.8021846109533699</v>
      </c>
      <c r="AGM35">
        <v>-1.57453023820798</v>
      </c>
      <c r="AGN35">
        <v>-3.6209080520242698</v>
      </c>
      <c r="AGO35">
        <v>-3.25290788631475</v>
      </c>
      <c r="AGP35">
        <v>1.5854248517744001</v>
      </c>
      <c r="AGQ35">
        <v>-3.0795044198775998</v>
      </c>
      <c r="AGR35">
        <v>-1.77204873164166</v>
      </c>
      <c r="AGS35">
        <v>1.4806208322384899</v>
      </c>
      <c r="AGT35">
        <v>-0.93868385029701296</v>
      </c>
      <c r="AGU35">
        <v>2.4103595708546499</v>
      </c>
      <c r="AGV35">
        <v>-2.5401425471309098</v>
      </c>
      <c r="AGW35">
        <v>-2.0821929403117099</v>
      </c>
      <c r="AGX35">
        <v>1.4520302457529499</v>
      </c>
      <c r="AGY35">
        <v>1.89332443845451</v>
      </c>
      <c r="AGZ35">
        <v>-1.0511407330714899</v>
      </c>
      <c r="AHA35">
        <v>1.0923990070201399</v>
      </c>
      <c r="AHB35">
        <v>1.664581951235</v>
      </c>
      <c r="AHC35">
        <v>-1.74148383716185</v>
      </c>
      <c r="AHD35">
        <v>2.2910629230478099</v>
      </c>
      <c r="AHE35">
        <v>-1.1673765354857999</v>
      </c>
      <c r="AHF35">
        <v>2.95639029729724</v>
      </c>
      <c r="AHG35">
        <v>-1.2369361584251599</v>
      </c>
      <c r="AHH35">
        <v>2.3824496076644701</v>
      </c>
      <c r="AHI35">
        <v>4.7799096515841999</v>
      </c>
      <c r="AHJ35">
        <v>1.63623438507448</v>
      </c>
      <c r="AHK35">
        <v>-1.4384160005726501</v>
      </c>
      <c r="AHL35">
        <v>0.75920093275419998</v>
      </c>
      <c r="AHM35">
        <v>-1.34124459337346</v>
      </c>
      <c r="AHN35">
        <v>4.8445312723122402</v>
      </c>
      <c r="AHO35">
        <v>4.1128794043065904</v>
      </c>
      <c r="AHP35">
        <v>-2.6785322744417699</v>
      </c>
      <c r="AHQ35">
        <v>-0.167756683826603</v>
      </c>
      <c r="AHR35">
        <v>-2.9139229424113</v>
      </c>
      <c r="AHS35">
        <v>4.3143706038028498</v>
      </c>
      <c r="AHT35">
        <v>2.8265111591454901</v>
      </c>
      <c r="AHU35">
        <v>0.70104313578703503</v>
      </c>
      <c r="AHV35">
        <v>-2.8362911291700801</v>
      </c>
      <c r="AHW35">
        <v>3.5383734936467999</v>
      </c>
      <c r="AHX35">
        <v>3.4885810459119302</v>
      </c>
      <c r="AHY35">
        <v>-4.5235488262565804</v>
      </c>
      <c r="AHZ35">
        <v>-1.26590140920677</v>
      </c>
      <c r="AIA35">
        <v>1.8689668851532899</v>
      </c>
      <c r="AIB35">
        <v>1.0806166596454401</v>
      </c>
      <c r="AIC35">
        <v>1.49691821905992</v>
      </c>
      <c r="AID35">
        <v>-2.7370261978727499</v>
      </c>
      <c r="AIE35">
        <v>-0.181574698191245</v>
      </c>
      <c r="AIF35">
        <v>1.4348888767394401</v>
      </c>
      <c r="AIG35">
        <v>-1.4177926768062501</v>
      </c>
      <c r="AIH35">
        <v>0.64471196173671097</v>
      </c>
      <c r="AII35">
        <v>0.52702513217754998</v>
      </c>
      <c r="AIJ35">
        <v>1.7227553742809301</v>
      </c>
      <c r="AIK35">
        <v>5.3062607201164598</v>
      </c>
      <c r="AIL35">
        <v>2.4716394982172298</v>
      </c>
      <c r="AIM35">
        <v>-4.77282729314613</v>
      </c>
      <c r="AIN35">
        <v>0.18081870215090501</v>
      </c>
      <c r="AIO35">
        <v>-2.4390100852063701</v>
      </c>
      <c r="AIP35">
        <v>1.7153292374031801</v>
      </c>
      <c r="AIQ35">
        <v>-1.457026499108</v>
      </c>
      <c r="AIR35">
        <v>4.4944349493206301</v>
      </c>
      <c r="AIS35">
        <v>-0.57451571534673296</v>
      </c>
      <c r="AIT35">
        <v>3.63969158065097</v>
      </c>
      <c r="AIU35">
        <v>-0.35560161360009601</v>
      </c>
      <c r="AIV35">
        <v>2.9292498912095999</v>
      </c>
      <c r="AIW35">
        <v>2.2456162248535301</v>
      </c>
      <c r="AIX35">
        <v>-0.152235917483246</v>
      </c>
      <c r="AIY35">
        <v>-0.72335307307942498</v>
      </c>
      <c r="AIZ35">
        <v>-1.4971376097414799</v>
      </c>
      <c r="AJA35">
        <v>-1.4473726184080999</v>
      </c>
      <c r="AJB35">
        <v>-2.7534493196707301</v>
      </c>
      <c r="AJC35">
        <v>1.83960888321303</v>
      </c>
      <c r="AJD35">
        <v>-2.7364685573188998</v>
      </c>
      <c r="AJE35">
        <v>-0.82633344824264199</v>
      </c>
      <c r="AJF35">
        <v>2.4565015203354101</v>
      </c>
      <c r="AJG35">
        <v>-2.7376113523033201</v>
      </c>
      <c r="AJH35">
        <v>-0.22629326921119999</v>
      </c>
      <c r="AJI35">
        <v>2.3555134694515498</v>
      </c>
      <c r="AJJ35">
        <v>-6.0942139249818599</v>
      </c>
      <c r="AJK35">
        <v>0.58860889984586096</v>
      </c>
      <c r="AJL35">
        <v>1.36942383422425</v>
      </c>
      <c r="AJM35">
        <v>-4.0919703160089602</v>
      </c>
      <c r="AJN35">
        <v>3.4901178458197402</v>
      </c>
      <c r="AJO35">
        <v>-3.7968445705704998</v>
      </c>
      <c r="AJP35">
        <v>-7.0835701635873799E-2</v>
      </c>
      <c r="AJQ35">
        <v>-2.4367738238189598</v>
      </c>
      <c r="AJR35">
        <v>1.78201784453625</v>
      </c>
      <c r="AJS35">
        <v>0.15323811358415601</v>
      </c>
      <c r="AJT35">
        <v>-0.92819395930007698</v>
      </c>
      <c r="AJU35">
        <v>5.3846213396492102</v>
      </c>
      <c r="AJV35">
        <v>0.19293941331425599</v>
      </c>
      <c r="AJW35">
        <v>-0.35033523761916202</v>
      </c>
      <c r="AJX35">
        <v>1.6681857747678099</v>
      </c>
      <c r="AJY35">
        <v>-6.1840081998547296</v>
      </c>
      <c r="AJZ35">
        <v>-3.3204427995102002</v>
      </c>
      <c r="AKA35">
        <v>-1.38866579683394</v>
      </c>
      <c r="AKB35">
        <v>1.1354326105014101</v>
      </c>
      <c r="AKC35">
        <v>1.8951529691473601</v>
      </c>
      <c r="AKD35">
        <v>3.64629722503763</v>
      </c>
      <c r="AKE35">
        <v>-6.6702403825041303</v>
      </c>
      <c r="AKF35">
        <v>-2.5947910301133699</v>
      </c>
      <c r="AKG35">
        <v>0.30644190591774101</v>
      </c>
      <c r="AKH35">
        <v>-3.9189753856382499</v>
      </c>
      <c r="AKI35">
        <v>-1.2934264331879399</v>
      </c>
      <c r="AKJ35">
        <v>-5.2813425703399099</v>
      </c>
      <c r="AKK35">
        <v>4.4097962231278203</v>
      </c>
      <c r="AKL35">
        <v>-2.34907018994768</v>
      </c>
      <c r="AKM35">
        <v>4.3472673377199804</v>
      </c>
      <c r="AKN35">
        <v>2.9923855549888998</v>
      </c>
      <c r="AKO35">
        <v>-5.8283384984974997</v>
      </c>
      <c r="AKP35">
        <v>2.9793872685901199</v>
      </c>
      <c r="AKQ35">
        <v>-1.76345962485811</v>
      </c>
      <c r="AKR35">
        <v>-0.40819332870448699</v>
      </c>
      <c r="AKS35">
        <v>2.4967188192235001</v>
      </c>
      <c r="AKT35">
        <v>-0.91389941249955198</v>
      </c>
      <c r="AKU35">
        <v>2.69023604110401</v>
      </c>
      <c r="AKV35">
        <v>1.7746043406487</v>
      </c>
      <c r="AKW35">
        <v>2.31245670952246</v>
      </c>
      <c r="AKX35">
        <v>2.6318551278746498</v>
      </c>
      <c r="AKY35">
        <v>-0.21510741849225901</v>
      </c>
      <c r="AKZ35">
        <v>-2.3939546766356901</v>
      </c>
      <c r="ALA35">
        <v>1.75437892271239</v>
      </c>
      <c r="ALB35">
        <v>1.5269516741934899E-2</v>
      </c>
      <c r="ALC35">
        <v>-0.790634007608637</v>
      </c>
      <c r="ALD35">
        <v>0.52796991828275097</v>
      </c>
      <c r="ALE35">
        <v>2.7805656858037699</v>
      </c>
      <c r="ALF35">
        <v>-7.2613036243321796</v>
      </c>
      <c r="ALG35">
        <v>1.03791654479457</v>
      </c>
      <c r="ALH35">
        <v>-4.8771536566333502</v>
      </c>
      <c r="ALI35">
        <v>-1.07764205543518</v>
      </c>
      <c r="ALJ35">
        <v>-2.6129319769415198</v>
      </c>
      <c r="ALK35">
        <v>-0.30502872541047199</v>
      </c>
      <c r="ALL35">
        <v>-0.50132063011477801</v>
      </c>
      <c r="ALM35">
        <v>9.8649186189267699E-2</v>
      </c>
      <c r="ALN35">
        <v>-5.3901616438417497</v>
      </c>
      <c r="ALO35">
        <v>1.8209056381184801</v>
      </c>
      <c r="ALP35">
        <v>6.1835428903901599</v>
      </c>
      <c r="ALQ35">
        <v>-3.89570035215971</v>
      </c>
      <c r="ALR35">
        <v>2.0349571256731398</v>
      </c>
      <c r="ALS35">
        <v>1.2056780709688899</v>
      </c>
      <c r="ALT35">
        <v>-2.4611196373699999</v>
      </c>
      <c r="ALU35">
        <v>3.4440509414154201</v>
      </c>
      <c r="ALV35">
        <v>0.64315834501129698</v>
      </c>
      <c r="ALW35">
        <v>0.65872670106817399</v>
      </c>
      <c r="ALX35">
        <v>-0.48808078387110299</v>
      </c>
      <c r="ALY35">
        <v>-1.2763011322305999</v>
      </c>
      <c r="ALZ35">
        <v>-3.1626657166610501</v>
      </c>
      <c r="AMA35">
        <v>1.1770207702165001</v>
      </c>
      <c r="AMB35">
        <v>1.1582211913351399</v>
      </c>
      <c r="AMC35">
        <v>1.2292980477153901</v>
      </c>
      <c r="AMD35">
        <v>-2.4383947456940098</v>
      </c>
      <c r="AME35">
        <v>9.5153704841008602E-2</v>
      </c>
      <c r="AMF35">
        <v>0.39786281629373998</v>
      </c>
      <c r="AMG35">
        <v>-1.68919196697105</v>
      </c>
      <c r="AMH35">
        <v>-0.81036088961424002</v>
      </c>
      <c r="AMI35">
        <v>-0.3976486629116</v>
      </c>
      <c r="AMJ35">
        <v>-2.2165658378096502</v>
      </c>
    </row>
    <row r="36" spans="1:1024" x14ac:dyDescent="0.3">
      <c r="A36">
        <v>0.31049580914897701</v>
      </c>
      <c r="B36">
        <v>-1.61472591780608</v>
      </c>
      <c r="C36">
        <v>1.3681311957956899E-2</v>
      </c>
      <c r="D36">
        <v>-0.24092283244543999</v>
      </c>
      <c r="E36">
        <v>-4.4748913722222197</v>
      </c>
      <c r="F36">
        <v>0.64843943307779595</v>
      </c>
      <c r="G36">
        <v>-0.60026931372932402</v>
      </c>
      <c r="H36">
        <v>4.3088184332087103</v>
      </c>
      <c r="I36">
        <v>-0.61171071570150404</v>
      </c>
      <c r="J36">
        <v>-3.6182384387674098</v>
      </c>
      <c r="K36">
        <v>-5.8102061669041598</v>
      </c>
      <c r="L36">
        <v>3.20635548057342</v>
      </c>
      <c r="M36">
        <v>0.41152357257361599</v>
      </c>
      <c r="N36">
        <v>1.68761001384648</v>
      </c>
      <c r="O36">
        <v>4.2961250205389101</v>
      </c>
      <c r="P36">
        <v>-2.7863675383158801</v>
      </c>
      <c r="Q36">
        <v>-3.7575850051371602</v>
      </c>
      <c r="R36">
        <v>1.9495291085345099</v>
      </c>
      <c r="S36">
        <v>0.95135191118766604</v>
      </c>
      <c r="T36">
        <v>2.5725589309083299</v>
      </c>
      <c r="U36">
        <v>-2.3887789578020402</v>
      </c>
      <c r="V36">
        <v>0.39820957108322003</v>
      </c>
      <c r="W36">
        <v>-2.1077856566469202</v>
      </c>
      <c r="X36">
        <v>-4.6711521805362297</v>
      </c>
      <c r="Y36">
        <v>0.84555584991888599</v>
      </c>
      <c r="Z36">
        <v>1.28230960342592</v>
      </c>
      <c r="AA36">
        <v>-3.1368077604625202</v>
      </c>
      <c r="AB36">
        <v>-1.2048988919132699</v>
      </c>
      <c r="AC36">
        <v>-1.4091225353699599</v>
      </c>
      <c r="AD36">
        <v>0.26360832918376498</v>
      </c>
      <c r="AE36">
        <v>-4.2556026775458902</v>
      </c>
      <c r="AF36">
        <v>-0.87825267388846795</v>
      </c>
      <c r="AG36">
        <v>-0.57165061618332402</v>
      </c>
      <c r="AH36">
        <v>4.7050918500750196</v>
      </c>
      <c r="AI36">
        <v>-0.74898451444407099</v>
      </c>
      <c r="AJ36">
        <v>0.85641010709829202</v>
      </c>
      <c r="AK36">
        <v>-2.0822568064552698</v>
      </c>
      <c r="AL36">
        <v>-1.3039890395140501</v>
      </c>
      <c r="AM36">
        <v>0.59565261282456605</v>
      </c>
      <c r="AN36">
        <v>-2.3204700772794098</v>
      </c>
      <c r="AO36">
        <v>-3.4233571380002101</v>
      </c>
      <c r="AP36">
        <v>-2.6825888917498202</v>
      </c>
      <c r="AQ36">
        <v>-1.2985835576165401</v>
      </c>
      <c r="AR36">
        <v>-1.6469994177306599</v>
      </c>
      <c r="AS36">
        <v>-2.5369200507445702</v>
      </c>
      <c r="AT36">
        <v>-1.24276445236758</v>
      </c>
      <c r="AU36">
        <v>-1.9362416899679999</v>
      </c>
      <c r="AV36">
        <v>-0.37326117937251302</v>
      </c>
      <c r="AW36">
        <v>-3.7623789707142801</v>
      </c>
      <c r="AX36">
        <v>4.9992485164918197</v>
      </c>
      <c r="AY36">
        <v>-1.6377144096695999</v>
      </c>
      <c r="AZ36">
        <v>1.3904620977446001</v>
      </c>
      <c r="BA36">
        <v>-2.6608507389469498</v>
      </c>
      <c r="BB36">
        <v>2.1281025723068101</v>
      </c>
      <c r="BC36">
        <v>0.29542929867821399</v>
      </c>
      <c r="BD36">
        <v>1.6951896436729701</v>
      </c>
      <c r="BE36">
        <v>4.5950524364843099</v>
      </c>
      <c r="BF36">
        <v>4.3875837512488101</v>
      </c>
      <c r="BG36">
        <v>1.8214367201827899</v>
      </c>
      <c r="BH36">
        <v>0.47833869221177699</v>
      </c>
      <c r="BI36">
        <v>2.3499157207054</v>
      </c>
      <c r="BJ36">
        <v>2.7766403344556201</v>
      </c>
      <c r="BK36">
        <v>2.8378996425660001</v>
      </c>
      <c r="BL36">
        <v>-3.3232776050617301</v>
      </c>
      <c r="BM36">
        <v>-0.63166634361984697</v>
      </c>
      <c r="BN36">
        <v>1.1817059530657199</v>
      </c>
      <c r="BO36">
        <v>-0.87084509909593399</v>
      </c>
      <c r="BP36">
        <v>-3.2314224331302199</v>
      </c>
      <c r="BQ36">
        <v>-0.56829993051696104</v>
      </c>
      <c r="BR36">
        <v>-2.7480559007837599</v>
      </c>
      <c r="BS36">
        <v>1.7687558579817999</v>
      </c>
      <c r="BT36">
        <v>-6.8680244211966501</v>
      </c>
      <c r="BU36">
        <v>2.8560065979866902</v>
      </c>
      <c r="BV36">
        <v>2.15268314660036</v>
      </c>
      <c r="BW36">
        <v>-2.9096469020937601</v>
      </c>
      <c r="BX36">
        <v>3.4495899700173398</v>
      </c>
      <c r="BY36">
        <v>-1.7356615124047901</v>
      </c>
      <c r="BZ36">
        <v>-2.6705053870372999</v>
      </c>
      <c r="CA36">
        <v>0.25623396434386397</v>
      </c>
      <c r="CB36">
        <v>-1.07233863159533</v>
      </c>
      <c r="CC36">
        <v>3.3897813071485201</v>
      </c>
      <c r="CD36">
        <v>-0.81716473683593205</v>
      </c>
      <c r="CE36">
        <v>1.08478800014287</v>
      </c>
      <c r="CF36">
        <v>-1.9123492469398</v>
      </c>
      <c r="CG36">
        <v>0.121018880351071</v>
      </c>
      <c r="CH36">
        <v>-1.6266765598983599</v>
      </c>
      <c r="CI36">
        <v>3.6222295971883098</v>
      </c>
      <c r="CJ36">
        <v>1.80500180033682</v>
      </c>
      <c r="CK36">
        <v>1.1689199943191699</v>
      </c>
      <c r="CL36">
        <v>1.3844699177896</v>
      </c>
      <c r="CM36">
        <v>2.0419720225206399</v>
      </c>
      <c r="CN36">
        <v>-6.1221290881866004</v>
      </c>
      <c r="CO36">
        <v>2.7113395741528201</v>
      </c>
      <c r="CP36">
        <v>-3.5806290663119</v>
      </c>
      <c r="CQ36">
        <v>1.0154419138228299</v>
      </c>
      <c r="CR36">
        <v>3.56743434039028</v>
      </c>
      <c r="CS36">
        <v>-1.3842440930894599</v>
      </c>
      <c r="CT36">
        <v>0.51042827775423205</v>
      </c>
      <c r="CU36">
        <v>0.84256503817696804</v>
      </c>
      <c r="CV36">
        <v>-1.0322189649376201</v>
      </c>
      <c r="CW36">
        <v>-0.53219209257016997</v>
      </c>
      <c r="CX36">
        <v>3.1291285476087598</v>
      </c>
      <c r="CY36">
        <v>-3.2906001083634302</v>
      </c>
      <c r="CZ36">
        <v>1.3323063682135501</v>
      </c>
      <c r="DA36">
        <v>6.0070436881971903</v>
      </c>
      <c r="DB36">
        <v>1.0287132030564501</v>
      </c>
      <c r="DC36">
        <v>4.8513854858311198</v>
      </c>
      <c r="DD36">
        <v>6.9563721729486296</v>
      </c>
      <c r="DE36">
        <v>2.6236856526754302</v>
      </c>
      <c r="DF36">
        <v>5.1058026439747799</v>
      </c>
      <c r="DG36">
        <v>7.6793211316388099</v>
      </c>
      <c r="DH36">
        <v>1.9845393185412901</v>
      </c>
      <c r="DI36">
        <v>4.8874006264709697</v>
      </c>
      <c r="DJ36">
        <v>8.08460006969357</v>
      </c>
      <c r="DK36">
        <v>4.5449009307575201</v>
      </c>
      <c r="DL36">
        <v>-0.93630846866544504</v>
      </c>
      <c r="DM36">
        <v>4.0299480453096299</v>
      </c>
      <c r="DN36">
        <v>6.2424762854683404</v>
      </c>
      <c r="DO36">
        <v>3.2714660544121901</v>
      </c>
      <c r="DP36">
        <v>9.5742694225775793</v>
      </c>
      <c r="DQ36">
        <v>5.8744201081098497</v>
      </c>
      <c r="DR36">
        <v>1.85461893404845</v>
      </c>
      <c r="DS36">
        <v>7.8740479525220097</v>
      </c>
      <c r="DT36">
        <v>3.0249539949125501</v>
      </c>
      <c r="DU36">
        <v>8.0662599680501899</v>
      </c>
      <c r="DV36">
        <v>2.0073105324371898</v>
      </c>
      <c r="DW36">
        <v>2.2888163816844198</v>
      </c>
      <c r="DX36">
        <v>2.6141414614734502</v>
      </c>
      <c r="DY36">
        <v>5.1396869224668</v>
      </c>
      <c r="DZ36">
        <v>-2.61110009414308</v>
      </c>
      <c r="EA36">
        <v>9.1697862956306704</v>
      </c>
      <c r="EB36">
        <v>6.44638910292006</v>
      </c>
      <c r="EC36">
        <v>2.9946530943115</v>
      </c>
      <c r="ED36">
        <v>0.69320583718485296</v>
      </c>
      <c r="EE36">
        <v>-3.1810017073100001</v>
      </c>
      <c r="EF36">
        <v>-1.6843579089243299</v>
      </c>
      <c r="EG36">
        <v>-3.5929592685629701</v>
      </c>
      <c r="EH36">
        <v>-2.3161755637647099</v>
      </c>
      <c r="EI36">
        <v>4.4286723107291799</v>
      </c>
      <c r="EJ36">
        <v>0.80674956510491502</v>
      </c>
      <c r="EK36">
        <v>1.1353153198025701</v>
      </c>
      <c r="EL36">
        <v>1.42501113390109</v>
      </c>
      <c r="EM36">
        <v>1.62760694986959</v>
      </c>
      <c r="EN36">
        <v>2.0620957715880701</v>
      </c>
      <c r="EO36">
        <v>-1.58821551860107</v>
      </c>
      <c r="EP36">
        <v>1.0904395962318401</v>
      </c>
      <c r="EQ36">
        <v>-0.76822449598466103</v>
      </c>
      <c r="ER36">
        <v>0.39633476226499698</v>
      </c>
      <c r="ES36">
        <v>0.216227706425171</v>
      </c>
      <c r="ET36">
        <v>-1.4154471919062901</v>
      </c>
      <c r="EU36">
        <v>-4.0650696131327599</v>
      </c>
      <c r="EV36">
        <v>-2.15195620992364</v>
      </c>
      <c r="EW36">
        <v>1.3575249716131099</v>
      </c>
      <c r="EX36">
        <v>-1.1284117030802501</v>
      </c>
      <c r="EY36">
        <v>9.1317731543075098E-2</v>
      </c>
      <c r="EZ36">
        <v>3.4705304205480099</v>
      </c>
      <c r="FA36">
        <v>5.7240259125273599E-2</v>
      </c>
      <c r="FB36">
        <v>1.15972545320878</v>
      </c>
      <c r="FC36">
        <v>-0.32538374020379601</v>
      </c>
      <c r="FD36">
        <v>2.8832370741712001</v>
      </c>
      <c r="FE36">
        <v>1.0224193257346099</v>
      </c>
      <c r="FF36">
        <v>2.1459398483799799</v>
      </c>
      <c r="FG36">
        <v>0.53442461129531704</v>
      </c>
      <c r="FH36">
        <v>5.4929126057113704</v>
      </c>
      <c r="FI36">
        <v>0.19013156476628101</v>
      </c>
      <c r="FJ36">
        <v>3.72488755829123</v>
      </c>
      <c r="FK36">
        <v>2.9293366624728501</v>
      </c>
      <c r="FL36">
        <v>1.6400164471187799</v>
      </c>
      <c r="FM36">
        <v>5.0372461518071701</v>
      </c>
      <c r="FN36">
        <v>-3.8292153571859702</v>
      </c>
      <c r="FO36">
        <v>-2.5166418097013801</v>
      </c>
      <c r="FP36">
        <v>-0.82449543135289804</v>
      </c>
      <c r="FQ36">
        <v>3.5194234414649399</v>
      </c>
      <c r="FR36">
        <v>-1.91167438104765</v>
      </c>
      <c r="FS36">
        <v>6.1818537541165597</v>
      </c>
      <c r="FT36">
        <v>4.7627639358939398</v>
      </c>
      <c r="FU36">
        <v>3.9856737828901898</v>
      </c>
      <c r="FV36">
        <v>1.3596798546159099</v>
      </c>
      <c r="FW36">
        <v>0.37368104928426299</v>
      </c>
      <c r="FX36">
        <v>3.2575250432941099</v>
      </c>
      <c r="FY36">
        <v>1.0284986629978901</v>
      </c>
      <c r="FZ36">
        <v>1.4867957994099601</v>
      </c>
      <c r="GA36">
        <v>-0.51493977085923004</v>
      </c>
      <c r="GB36">
        <v>4.1238712057824296</v>
      </c>
      <c r="GC36">
        <v>4.8150803389229004</v>
      </c>
      <c r="GD36">
        <v>-0.555418047809629</v>
      </c>
      <c r="GE36">
        <v>6.1444173535401401</v>
      </c>
      <c r="GF36">
        <v>1.94079273880986</v>
      </c>
      <c r="GG36">
        <v>0.35651185128312901</v>
      </c>
      <c r="GH36">
        <v>-2.3842927476812998</v>
      </c>
      <c r="GI36">
        <v>1.3563032952704701</v>
      </c>
      <c r="GJ36">
        <v>2.3148579409655099</v>
      </c>
      <c r="GK36">
        <v>4.6240890822224499</v>
      </c>
      <c r="GL36">
        <v>-0.16597464310577101</v>
      </c>
      <c r="GM36">
        <v>2.2861550302746201</v>
      </c>
      <c r="GN36">
        <v>-0.274082890926787</v>
      </c>
      <c r="GO36">
        <v>2.7413513391418398</v>
      </c>
      <c r="GP36">
        <v>2.5238946169113299</v>
      </c>
      <c r="GQ36">
        <v>2.56113430734773</v>
      </c>
      <c r="GR36">
        <v>4.2312880860736799</v>
      </c>
      <c r="GS36">
        <v>6.0323406780427398</v>
      </c>
      <c r="GT36">
        <v>3.46754861631997</v>
      </c>
      <c r="GU36">
        <v>2.0568691215812098</v>
      </c>
      <c r="GV36">
        <v>0.33996288669229002</v>
      </c>
      <c r="GW36">
        <v>0.49757259919005697</v>
      </c>
      <c r="GX36">
        <v>4.0612040500000903</v>
      </c>
      <c r="GY36">
        <v>5.5514457830301103</v>
      </c>
      <c r="GZ36">
        <v>-0.75206504714154798</v>
      </c>
      <c r="HA36">
        <v>4.0909453187406202</v>
      </c>
      <c r="HB36">
        <v>-0.17174731843729901</v>
      </c>
      <c r="HC36">
        <v>6.0568290304415502</v>
      </c>
      <c r="HD36">
        <v>5.3939281351600998</v>
      </c>
      <c r="HE36">
        <v>-4.0585307874638001</v>
      </c>
      <c r="HF36">
        <v>-3.0155132226305401</v>
      </c>
      <c r="HG36">
        <v>1.0191862851790701</v>
      </c>
      <c r="HH36">
        <v>1.24677375127793</v>
      </c>
      <c r="HI36">
        <v>4.8833575096699002</v>
      </c>
      <c r="HJ36">
        <v>1.9813531880461299</v>
      </c>
      <c r="HK36">
        <v>2.2831725352324401</v>
      </c>
      <c r="HL36">
        <v>6.1527474205405097</v>
      </c>
      <c r="HM36">
        <v>-3.5705009937272201</v>
      </c>
      <c r="HN36">
        <v>3.5976554917817398</v>
      </c>
      <c r="HO36">
        <v>-1.2446126049369699E-2</v>
      </c>
      <c r="HP36">
        <v>1.65970001760422</v>
      </c>
      <c r="HQ36">
        <v>3.1368129281111998</v>
      </c>
      <c r="HR36">
        <v>1.43101227585843</v>
      </c>
      <c r="HS36">
        <v>2.0878983462052201</v>
      </c>
      <c r="HT36">
        <v>4.8520171365407796</v>
      </c>
      <c r="HU36">
        <v>-0.28172391208368402</v>
      </c>
      <c r="HV36">
        <v>1.5529743617692</v>
      </c>
      <c r="HW36">
        <v>3.9088043692442498</v>
      </c>
      <c r="HX36">
        <v>-2.0115072055510801</v>
      </c>
      <c r="HY36">
        <v>8.5983202949937692</v>
      </c>
      <c r="HZ36">
        <v>3.5343966157141802</v>
      </c>
      <c r="IA36">
        <v>2.42626551636417</v>
      </c>
      <c r="IB36">
        <v>4.6100702676673704</v>
      </c>
      <c r="IC36">
        <v>-3.30717805200038</v>
      </c>
      <c r="ID36">
        <v>-4.8461278827554004</v>
      </c>
      <c r="IE36">
        <v>1.47140397335361</v>
      </c>
      <c r="IF36">
        <v>-1.8966963206302601</v>
      </c>
      <c r="IG36">
        <v>1.0790752198884901</v>
      </c>
      <c r="IH36">
        <v>-3.6354507576197799</v>
      </c>
      <c r="II36">
        <v>-2.0193370623914801</v>
      </c>
      <c r="IJ36">
        <v>-0.86083589271727001</v>
      </c>
      <c r="IK36">
        <v>-2.7240070428794301</v>
      </c>
      <c r="IL36">
        <v>-0.43826052847614</v>
      </c>
      <c r="IM36">
        <v>1.53337770255609</v>
      </c>
      <c r="IN36">
        <v>-1.1441615050487901</v>
      </c>
      <c r="IO36">
        <v>-2.01484589244131</v>
      </c>
      <c r="IP36">
        <v>-4.0864608353732104</v>
      </c>
      <c r="IQ36">
        <v>-5.2432943610496903</v>
      </c>
      <c r="IR36">
        <v>-1.2382344178308</v>
      </c>
      <c r="IS36">
        <v>-2.0525574018285599</v>
      </c>
      <c r="IT36">
        <v>-3.5675057982521499</v>
      </c>
      <c r="IU36">
        <v>-2.5466097577312898</v>
      </c>
      <c r="IV36">
        <v>-0.75942299523526502</v>
      </c>
      <c r="IW36">
        <v>6.8577022322649199</v>
      </c>
      <c r="IX36">
        <v>2.8866899632549399</v>
      </c>
      <c r="IY36">
        <v>2.9224784144150999</v>
      </c>
      <c r="IZ36">
        <v>2.4637089421971901</v>
      </c>
      <c r="JA36">
        <v>3.8446974367640299</v>
      </c>
      <c r="JB36">
        <v>1.80431566489458</v>
      </c>
      <c r="JC36">
        <v>6.5667737887038999</v>
      </c>
      <c r="JD36">
        <v>4.6830102858315996</v>
      </c>
      <c r="JE36">
        <v>0.51747573058869101</v>
      </c>
      <c r="JF36">
        <v>2.2183001395914399</v>
      </c>
      <c r="JG36">
        <v>1.9532568037703899</v>
      </c>
      <c r="JH36">
        <v>-2.9144465222223901</v>
      </c>
      <c r="JI36">
        <v>0.36539627612842301</v>
      </c>
      <c r="JJ36">
        <v>1.1855207233145</v>
      </c>
      <c r="JK36">
        <v>6.9423130697057198</v>
      </c>
      <c r="JL36">
        <v>-1.2901102553666599</v>
      </c>
      <c r="JM36">
        <v>-0.94689499342876904</v>
      </c>
      <c r="JN36">
        <v>0.222167896047194</v>
      </c>
      <c r="JO36">
        <v>3.0291813377614498</v>
      </c>
      <c r="JP36">
        <v>1.8430801470809099</v>
      </c>
      <c r="JQ36">
        <v>-1.0809019160534801</v>
      </c>
      <c r="JR36">
        <v>2.2700208677425602</v>
      </c>
      <c r="JS36">
        <v>-4.7625361065816998</v>
      </c>
      <c r="JT36">
        <v>3.19063359428463</v>
      </c>
      <c r="JU36">
        <v>5.0428839909104299</v>
      </c>
      <c r="JV36">
        <v>3.5456462542303799</v>
      </c>
      <c r="JW36">
        <v>-2.8457079394426601</v>
      </c>
      <c r="JX36">
        <v>3.34353500359973</v>
      </c>
      <c r="JY36">
        <v>4.1336269909797503</v>
      </c>
      <c r="JZ36">
        <v>5.3607003932755601</v>
      </c>
      <c r="KA36">
        <v>1.5371761121002101</v>
      </c>
      <c r="KB36">
        <v>3.8632259164832798</v>
      </c>
      <c r="KC36">
        <v>3.5072808109651299</v>
      </c>
      <c r="KD36">
        <v>-1.76498189006427</v>
      </c>
      <c r="KE36">
        <v>2.99636765923684</v>
      </c>
      <c r="KF36">
        <v>1.8067622243744399</v>
      </c>
      <c r="KG36">
        <v>3.3591862462489699</v>
      </c>
      <c r="KH36">
        <v>3.4019293242552</v>
      </c>
      <c r="KI36">
        <v>4.0872488598964898</v>
      </c>
      <c r="KJ36">
        <v>2.6636758373098499</v>
      </c>
      <c r="KK36">
        <v>7.1310548698965404</v>
      </c>
      <c r="KL36">
        <v>1.71401854600826</v>
      </c>
      <c r="KM36">
        <v>-1.08869217449727</v>
      </c>
      <c r="KN36">
        <v>6.07610063953571</v>
      </c>
      <c r="KO36">
        <v>-1.27931686098842</v>
      </c>
      <c r="KP36">
        <v>2.4780370882147702</v>
      </c>
      <c r="KQ36">
        <v>-0.66310986908220504</v>
      </c>
      <c r="KR36">
        <v>4.6479600142577597</v>
      </c>
      <c r="KS36">
        <v>2.59349682012355E-2</v>
      </c>
      <c r="KT36">
        <v>4.7350805559294198</v>
      </c>
      <c r="KU36">
        <v>1.3106344609470899</v>
      </c>
      <c r="KV36">
        <v>2.7371912718381299</v>
      </c>
      <c r="KW36">
        <v>6.0861457410428601</v>
      </c>
      <c r="KX36">
        <v>2.9632626193889098</v>
      </c>
      <c r="KY36">
        <v>7.8113390290716396</v>
      </c>
      <c r="KZ36">
        <v>2.40717466457121</v>
      </c>
      <c r="LA36">
        <v>4.0646192185205896</v>
      </c>
      <c r="LB36">
        <v>5.1535355860492</v>
      </c>
      <c r="LC36">
        <v>1.6786586394315699</v>
      </c>
      <c r="LD36">
        <v>4.7002923460146002</v>
      </c>
      <c r="LE36">
        <v>4.5401582563495202</v>
      </c>
      <c r="LF36">
        <v>6.3909804920966504</v>
      </c>
      <c r="LG36">
        <v>3.32752287320799</v>
      </c>
      <c r="LH36">
        <v>4.1734426312987702</v>
      </c>
      <c r="LI36">
        <v>4.8705185851493198</v>
      </c>
      <c r="LJ36">
        <v>3.6971465995153001</v>
      </c>
      <c r="LK36">
        <v>3.0406540596375802</v>
      </c>
      <c r="LL36">
        <v>5.9538208642858201</v>
      </c>
      <c r="LM36">
        <v>4.6154791557518102</v>
      </c>
      <c r="LN36">
        <v>2.1357055606321098</v>
      </c>
      <c r="LO36">
        <v>1.58726442295875</v>
      </c>
      <c r="LP36">
        <v>0.90284763914283395</v>
      </c>
      <c r="LQ36">
        <v>3.5124872689502902</v>
      </c>
      <c r="LR36">
        <v>0.88353541402133495</v>
      </c>
      <c r="LS36">
        <v>1.15119159990276</v>
      </c>
      <c r="LT36">
        <v>5.3330641116051503</v>
      </c>
      <c r="LU36">
        <v>4.57797842120873</v>
      </c>
      <c r="LV36">
        <v>0.84104799285028797</v>
      </c>
      <c r="LW36">
        <v>-1.72544737569687</v>
      </c>
      <c r="LX36">
        <v>9.1100110034716797E-2</v>
      </c>
      <c r="LY36">
        <v>0.56079712597565401</v>
      </c>
      <c r="LZ36">
        <v>3.6782720944691998</v>
      </c>
      <c r="MA36">
        <v>0.82647069487977498</v>
      </c>
      <c r="MB36">
        <v>3.8785271027120798</v>
      </c>
      <c r="MC36">
        <v>7.2983207694649197</v>
      </c>
      <c r="MD36">
        <v>1.26697890035059</v>
      </c>
      <c r="ME36">
        <v>8.9109131421482708</v>
      </c>
      <c r="MF36">
        <v>1.4752957083456899</v>
      </c>
      <c r="MG36">
        <v>3.5001778133520398</v>
      </c>
      <c r="MH36">
        <v>-0.60386857136240601</v>
      </c>
      <c r="MI36">
        <v>0.78196051719077098</v>
      </c>
      <c r="MJ36">
        <v>0.17110633841634701</v>
      </c>
      <c r="MK36">
        <v>4.8593269629892104</v>
      </c>
      <c r="ML36">
        <v>1.76563598799628</v>
      </c>
      <c r="MM36">
        <v>3.4515664227929599</v>
      </c>
      <c r="MN36">
        <v>1.13349549042033</v>
      </c>
      <c r="MO36">
        <v>8.0257567989199092</v>
      </c>
      <c r="MP36">
        <v>5.3165611744150096</v>
      </c>
      <c r="MQ36">
        <v>4.1772746694294103</v>
      </c>
      <c r="MR36">
        <v>3.2036571581658602</v>
      </c>
      <c r="MS36">
        <v>5.9036717597177901</v>
      </c>
      <c r="MT36">
        <v>1.9912461174</v>
      </c>
      <c r="MU36">
        <v>-3.1423226593864202</v>
      </c>
      <c r="MV36">
        <v>1.3656365783683899</v>
      </c>
      <c r="MW36">
        <v>4.4171045053464999</v>
      </c>
      <c r="MX36">
        <v>1.4779935832397</v>
      </c>
      <c r="MY36">
        <v>4.1311532163840896</v>
      </c>
      <c r="MZ36">
        <v>2.2404845018585</v>
      </c>
      <c r="NA36">
        <v>0.236852832174723</v>
      </c>
      <c r="NB36">
        <v>2.1251462343045202</v>
      </c>
      <c r="NC36">
        <v>-1.9118473216106002E-2</v>
      </c>
      <c r="ND36">
        <v>5.7015846730672504</v>
      </c>
      <c r="NE36">
        <v>2.96686966534519</v>
      </c>
      <c r="NF36">
        <v>0.93920319122696405</v>
      </c>
      <c r="NG36">
        <v>4.8040517288317801</v>
      </c>
      <c r="NH36">
        <v>1.30912657249236</v>
      </c>
      <c r="NI36">
        <v>3.2631953704662902</v>
      </c>
      <c r="NJ36">
        <v>2.2249594900544198</v>
      </c>
      <c r="NK36">
        <v>1.3189782707091</v>
      </c>
      <c r="NL36">
        <v>5.4105594503600898</v>
      </c>
      <c r="NM36">
        <v>4.1474029235482703</v>
      </c>
      <c r="NN36">
        <v>3.5530211380751799</v>
      </c>
      <c r="NO36">
        <v>2.1323656634021502</v>
      </c>
      <c r="NP36">
        <v>7.3825785004922704</v>
      </c>
      <c r="NQ36">
        <v>4.1760830440101104</v>
      </c>
      <c r="NR36">
        <v>3.3395918201575401</v>
      </c>
      <c r="NS36">
        <v>3.7825067003184101</v>
      </c>
      <c r="NT36">
        <v>2.9802698984692002</v>
      </c>
      <c r="NU36">
        <v>1.05785637869014</v>
      </c>
      <c r="NV36">
        <v>3.489384944257</v>
      </c>
      <c r="NW36">
        <v>2.5901282994579402</v>
      </c>
      <c r="NX36">
        <v>2.7990174197468298</v>
      </c>
      <c r="NY36">
        <v>-0.269166370875074</v>
      </c>
      <c r="NZ36">
        <v>3.1090410609596102</v>
      </c>
      <c r="OA36">
        <v>3.2011397762310301</v>
      </c>
      <c r="OB36">
        <v>2.2347330428646899</v>
      </c>
      <c r="OC36">
        <v>3.9104852013636702</v>
      </c>
      <c r="OD36">
        <v>2.9921431589931902</v>
      </c>
      <c r="OE36">
        <v>0.69384068899078599</v>
      </c>
      <c r="OF36">
        <v>2.9915261936800102</v>
      </c>
      <c r="OG36">
        <v>-1.00443234840742</v>
      </c>
      <c r="OH36">
        <v>3.4064662990990202</v>
      </c>
      <c r="OI36">
        <v>1.3382581809071801</v>
      </c>
      <c r="OJ36">
        <v>4.4850116482695199</v>
      </c>
      <c r="OK36">
        <v>-0.42972732256603402</v>
      </c>
      <c r="OL36">
        <v>0.77542096596009802</v>
      </c>
      <c r="OM36">
        <v>2.9845271248248499</v>
      </c>
      <c r="ON36">
        <v>0.17969591589207501</v>
      </c>
      <c r="OO36">
        <v>5.0434461754411304</v>
      </c>
      <c r="OP36">
        <v>2.6834315111286799</v>
      </c>
      <c r="OQ36">
        <v>1.1337968619563401</v>
      </c>
      <c r="OR36">
        <v>3.56100668964902</v>
      </c>
      <c r="OS36">
        <v>2.1253313058198602</v>
      </c>
      <c r="OT36">
        <v>2.9237319250537102</v>
      </c>
      <c r="OU36">
        <v>-2.6652836706571899</v>
      </c>
      <c r="OV36">
        <v>-2.0029757119123701</v>
      </c>
      <c r="OW36">
        <v>0.45738502981518098</v>
      </c>
      <c r="OX36">
        <v>0.62448986056395595</v>
      </c>
      <c r="OY36">
        <v>-0.65978090562157599</v>
      </c>
      <c r="OZ36">
        <v>1.04113532957318</v>
      </c>
      <c r="PA36">
        <v>-6.9088408976891905E-2</v>
      </c>
      <c r="PB36">
        <v>0.76834704098523499</v>
      </c>
      <c r="PC36">
        <v>-2.6547141948906101</v>
      </c>
      <c r="PD36">
        <v>-0.71320926053864697</v>
      </c>
      <c r="PE36">
        <v>1.42749254755802</v>
      </c>
      <c r="PF36">
        <v>-0.560707166972926</v>
      </c>
      <c r="PG36">
        <v>-4.7301220642195396</v>
      </c>
      <c r="PH36">
        <v>-0.62924582277484797</v>
      </c>
      <c r="PI36">
        <v>-0.89710205318667902</v>
      </c>
      <c r="PJ36">
        <v>1.2919563090479</v>
      </c>
      <c r="PK36">
        <v>-0.356470430259892</v>
      </c>
      <c r="PL36">
        <v>3.3854443317860299</v>
      </c>
      <c r="PM36">
        <v>-2.4605190510237702</v>
      </c>
      <c r="PN36">
        <v>-3.5286497576091902</v>
      </c>
      <c r="PO36">
        <v>-6.7493900691868802</v>
      </c>
      <c r="PP36">
        <v>-3.5935579109952598</v>
      </c>
      <c r="PQ36">
        <v>-2.6808717718131199</v>
      </c>
      <c r="PR36">
        <v>-1.6419864176699801</v>
      </c>
      <c r="PS36">
        <v>-0.83953130677006904</v>
      </c>
      <c r="PT36">
        <v>2.21760539194148</v>
      </c>
      <c r="PU36">
        <v>-0.36636791475535702</v>
      </c>
      <c r="PV36">
        <v>0.33115024401599302</v>
      </c>
      <c r="PW36">
        <v>1.96405409680054</v>
      </c>
      <c r="PX36">
        <v>-3.3603870850939002</v>
      </c>
      <c r="PY36">
        <v>-0.80387996207484202</v>
      </c>
      <c r="PZ36">
        <v>-1.7723611589450801</v>
      </c>
      <c r="QA36">
        <v>0.17991572605939901</v>
      </c>
      <c r="QB36">
        <v>-4.6368532727873104</v>
      </c>
      <c r="QC36">
        <v>1.02274174479168</v>
      </c>
      <c r="QD36">
        <v>-2.9695558843645</v>
      </c>
      <c r="QE36">
        <v>-0.57154911843382905</v>
      </c>
      <c r="QF36">
        <v>-5.6323423536638604</v>
      </c>
      <c r="QG36">
        <v>0.49786816100310899</v>
      </c>
      <c r="QH36">
        <v>-0.86531344193020499</v>
      </c>
      <c r="QI36">
        <v>-1.23425011658526</v>
      </c>
      <c r="QJ36">
        <v>0.50909297070710302</v>
      </c>
      <c r="QK36">
        <v>1.377019330455</v>
      </c>
      <c r="QL36">
        <v>1.27068999693007</v>
      </c>
      <c r="QM36">
        <v>-0.39069467004946901</v>
      </c>
      <c r="QN36">
        <v>-2.25146375597188</v>
      </c>
      <c r="QO36">
        <v>2.5876992736188802</v>
      </c>
      <c r="QP36">
        <v>2.3653255479154901E-2</v>
      </c>
      <c r="QQ36">
        <v>0.27466652331420699</v>
      </c>
      <c r="QR36">
        <v>1.8778849473165</v>
      </c>
      <c r="QS36">
        <v>1.7866723682407699</v>
      </c>
      <c r="QT36">
        <v>-1.2830230499672499</v>
      </c>
      <c r="QU36">
        <v>2.9560304377983901</v>
      </c>
      <c r="QV36">
        <v>0.132928101937032</v>
      </c>
      <c r="QW36">
        <v>-2.5239306595587299</v>
      </c>
      <c r="QX36">
        <v>-1.78222701252546</v>
      </c>
      <c r="QY36">
        <v>-0.851388009449913</v>
      </c>
      <c r="QZ36">
        <v>2.2365681773938499</v>
      </c>
      <c r="RA36">
        <v>-5.2683535010818199</v>
      </c>
      <c r="RB36">
        <v>-3.4963356832136698</v>
      </c>
      <c r="RC36">
        <v>6.0612299548121102</v>
      </c>
      <c r="RD36">
        <v>-5.97840822039828</v>
      </c>
      <c r="RE36">
        <v>2.9036995703348398</v>
      </c>
      <c r="RF36">
        <v>-0.73889097906427903</v>
      </c>
      <c r="RG36">
        <v>0.99006499600856201</v>
      </c>
      <c r="RH36">
        <v>1.6288270553991699</v>
      </c>
      <c r="RI36">
        <v>4.1942106948170803</v>
      </c>
      <c r="RJ36">
        <v>4.1552064131986803</v>
      </c>
      <c r="RK36">
        <v>-0.15834350686124099</v>
      </c>
      <c r="RL36">
        <v>-0.11648130965626501</v>
      </c>
      <c r="RM36">
        <v>0.12634063315073699</v>
      </c>
      <c r="RN36">
        <v>1.25294734981131</v>
      </c>
      <c r="RO36">
        <v>3.9668303028229701</v>
      </c>
      <c r="RP36">
        <v>-0.21789110414641599</v>
      </c>
      <c r="RQ36">
        <v>5.4150893368619899</v>
      </c>
      <c r="RR36">
        <v>-1.8553322328390001</v>
      </c>
      <c r="RS36">
        <v>1.2307099617950701</v>
      </c>
      <c r="RT36">
        <v>2.6194935287978498</v>
      </c>
      <c r="RU36">
        <v>2.2655790889045799</v>
      </c>
      <c r="RV36">
        <v>-0.21774803360629399</v>
      </c>
      <c r="RW36">
        <v>4.29197405274929</v>
      </c>
      <c r="RX36">
        <v>0.78098235483867795</v>
      </c>
      <c r="RY36">
        <v>1.2057885557049</v>
      </c>
      <c r="RZ36">
        <v>2.1086968653911602</v>
      </c>
      <c r="SA36">
        <v>3.7663770184600098</v>
      </c>
      <c r="SB36">
        <v>-1.69304177107043</v>
      </c>
      <c r="SC36">
        <v>0.83975390561939101</v>
      </c>
      <c r="SD36">
        <v>3.9926678744217399</v>
      </c>
      <c r="SE36">
        <v>1.7176016361072901</v>
      </c>
      <c r="SF36">
        <v>0.76623812147578296</v>
      </c>
      <c r="SG36">
        <v>-1.7293040857106601</v>
      </c>
      <c r="SH36">
        <v>4.3516603860866603</v>
      </c>
      <c r="SI36">
        <v>3.9482965138183999</v>
      </c>
      <c r="SJ36">
        <v>1.1814538164170501</v>
      </c>
      <c r="SK36">
        <v>2.0489694341306199</v>
      </c>
      <c r="SL36">
        <v>2.3230373106715598</v>
      </c>
      <c r="SM36">
        <v>4.3924018839939798</v>
      </c>
      <c r="SN36">
        <v>2.2569673202753502</v>
      </c>
      <c r="SO36">
        <v>-1.9970763004735399</v>
      </c>
      <c r="SP36">
        <v>0.99943391703023698</v>
      </c>
      <c r="SQ36">
        <v>-3.4331968774853401</v>
      </c>
      <c r="SR36">
        <v>1.57634249316042</v>
      </c>
      <c r="SS36">
        <v>0.123600811943558</v>
      </c>
      <c r="ST36">
        <v>4.7914438184223904</v>
      </c>
      <c r="SU36">
        <v>2.4728209083614501</v>
      </c>
      <c r="SV36">
        <v>-2.2106970835408299</v>
      </c>
      <c r="SW36">
        <v>4.3351758610898203</v>
      </c>
      <c r="SX36">
        <v>3.6821492256783599</v>
      </c>
      <c r="SY36">
        <v>2.2848703073986201</v>
      </c>
      <c r="SZ36">
        <v>0.93347633067674496</v>
      </c>
      <c r="TA36">
        <v>2.3612139054648802</v>
      </c>
      <c r="TB36">
        <v>1.85765980799637</v>
      </c>
      <c r="TC36">
        <v>-4.1711730401037901</v>
      </c>
      <c r="TD36">
        <v>1.0343416339512901</v>
      </c>
      <c r="TE36">
        <v>2.6383886725663799</v>
      </c>
      <c r="TF36">
        <v>-0.322487379952697</v>
      </c>
      <c r="TG36">
        <v>6.7996793034492198</v>
      </c>
      <c r="TH36">
        <v>1.35475421065183</v>
      </c>
      <c r="TI36">
        <v>7.6221228029722896</v>
      </c>
      <c r="TJ36">
        <v>4.0974132341489096</v>
      </c>
      <c r="TK36">
        <v>2.1260911605799002</v>
      </c>
      <c r="TL36">
        <v>2.4075279553909099</v>
      </c>
      <c r="TM36">
        <v>1.09360846617959</v>
      </c>
      <c r="TN36">
        <v>2.8250335248946499</v>
      </c>
      <c r="TO36">
        <v>0.33097827176140399</v>
      </c>
      <c r="TP36">
        <v>-3.3990883156976799</v>
      </c>
      <c r="TQ36">
        <v>3.3476358666583699</v>
      </c>
      <c r="TR36">
        <v>-0.86438407679576801</v>
      </c>
      <c r="TS36">
        <v>-1.4546155770692899</v>
      </c>
      <c r="TT36">
        <v>-2.0486865369141798</v>
      </c>
      <c r="TU36">
        <v>2.77017975720802</v>
      </c>
      <c r="TV36">
        <v>-1.5369213425474799</v>
      </c>
      <c r="TW36">
        <v>1.2626664779268599</v>
      </c>
      <c r="TX36">
        <v>2.2885598699004399</v>
      </c>
      <c r="TY36">
        <v>2.8558661444026798</v>
      </c>
      <c r="TZ36">
        <v>0.31233226616641901</v>
      </c>
      <c r="UA36">
        <v>5.3956253453579599</v>
      </c>
      <c r="UB36">
        <v>-1.6776109991071799</v>
      </c>
      <c r="UC36">
        <v>1.5255394487424001</v>
      </c>
      <c r="UD36">
        <v>4.6777786294458403</v>
      </c>
      <c r="UE36">
        <v>1.18006992685184</v>
      </c>
      <c r="UF36">
        <v>4.5333530100955901</v>
      </c>
      <c r="UG36">
        <v>2.0692964598870001</v>
      </c>
      <c r="UH36">
        <v>-0.20400766687112301</v>
      </c>
      <c r="UI36">
        <v>-2.1940004135265299</v>
      </c>
      <c r="UJ36">
        <v>0.527867983471633</v>
      </c>
      <c r="UK36">
        <v>4.7305105778294196</v>
      </c>
      <c r="UL36">
        <v>1.4873325922240801</v>
      </c>
      <c r="UM36">
        <v>-1.8982872197232501</v>
      </c>
      <c r="UN36">
        <v>-0.54467030941573902</v>
      </c>
      <c r="UO36">
        <v>0.90157514926733395</v>
      </c>
      <c r="UP36">
        <v>3.0252537440390301</v>
      </c>
      <c r="UQ36">
        <v>-0.21324697267343601</v>
      </c>
      <c r="UR36">
        <v>-1.7757373097503799</v>
      </c>
      <c r="US36">
        <v>2.3054146679593601</v>
      </c>
      <c r="UT36">
        <v>0.84272271401479004</v>
      </c>
      <c r="UU36">
        <v>4.6107672584475399</v>
      </c>
      <c r="UV36">
        <v>0.441092731686338</v>
      </c>
      <c r="UW36">
        <v>-1.91965737600076</v>
      </c>
      <c r="UX36">
        <v>-3.72174623692452</v>
      </c>
      <c r="UY36">
        <v>-2.2508157701826499</v>
      </c>
      <c r="UZ36">
        <v>3.3557144731195998</v>
      </c>
      <c r="VA36">
        <v>-1.71613626049046</v>
      </c>
      <c r="VB36">
        <v>-1.1415097530300899</v>
      </c>
      <c r="VC36">
        <v>3.0277577404928699</v>
      </c>
      <c r="VD36">
        <v>-0.18405890878067099</v>
      </c>
      <c r="VE36">
        <v>0.85028211002300202</v>
      </c>
      <c r="VF36">
        <v>4.8008354658027699</v>
      </c>
      <c r="VG36">
        <v>3.8813893018895098</v>
      </c>
      <c r="VH36">
        <v>-0.43866531356181798</v>
      </c>
      <c r="VI36">
        <v>-2.60622644695344</v>
      </c>
      <c r="VJ36">
        <v>2.2210905888425101</v>
      </c>
      <c r="VK36">
        <v>-0.78278269236683196</v>
      </c>
      <c r="VL36">
        <v>0.206419218087005</v>
      </c>
      <c r="VM36">
        <v>1.8456098339657001</v>
      </c>
      <c r="VN36">
        <v>-7.0793542638501999E-3</v>
      </c>
      <c r="VO36">
        <v>-0.71739187145264605</v>
      </c>
      <c r="VP36">
        <v>6.0634609368956998</v>
      </c>
      <c r="VQ36">
        <v>-2.0424751682090698</v>
      </c>
      <c r="VR36">
        <v>-5.82775055491192</v>
      </c>
      <c r="VS36">
        <v>3.6425411428917398</v>
      </c>
      <c r="VT36">
        <v>-0.45984797615869599</v>
      </c>
      <c r="VU36">
        <v>-2.3985360028657698</v>
      </c>
      <c r="VV36">
        <v>-0.99113177859136603</v>
      </c>
      <c r="VW36">
        <v>-2.0363626291996599</v>
      </c>
      <c r="VX36">
        <v>1.07445791105428</v>
      </c>
      <c r="VY36">
        <v>-1.16699231699007</v>
      </c>
      <c r="VZ36">
        <v>-0.60558748787746197</v>
      </c>
      <c r="WA36">
        <v>-2.5133134321581498</v>
      </c>
      <c r="WB36">
        <v>6.9643173904130098</v>
      </c>
      <c r="WC36">
        <v>0.560961376666675</v>
      </c>
      <c r="WD36">
        <v>-1.3636749662088199</v>
      </c>
      <c r="WE36">
        <v>3.8604205693661902</v>
      </c>
      <c r="WF36">
        <v>1.7212365681066699</v>
      </c>
      <c r="WG36">
        <v>-0.29627864453429098</v>
      </c>
      <c r="WH36">
        <v>0.45959905285645603</v>
      </c>
      <c r="WI36">
        <v>-0.412244875750505</v>
      </c>
      <c r="WJ36">
        <v>1.4799693147508599</v>
      </c>
      <c r="WK36">
        <v>0.89173055318580097</v>
      </c>
      <c r="WL36">
        <v>3.8843355756115598</v>
      </c>
      <c r="WM36">
        <v>-2.0519501863762399</v>
      </c>
      <c r="WN36">
        <v>-5.3817749757717497</v>
      </c>
      <c r="WO36">
        <v>0.56927154903857602</v>
      </c>
      <c r="WP36">
        <v>0.22842155691107999</v>
      </c>
      <c r="WQ36">
        <v>-2.3901111654488401</v>
      </c>
      <c r="WR36">
        <v>-2.4717522953233999</v>
      </c>
      <c r="WS36">
        <v>-1.7224268861037999</v>
      </c>
      <c r="WT36">
        <v>-3.6064536232991197E-2</v>
      </c>
      <c r="WU36">
        <v>1.6812092965566401</v>
      </c>
      <c r="WV36">
        <v>-2.4095167811146898</v>
      </c>
      <c r="WW36">
        <v>3.6442162754361802</v>
      </c>
      <c r="WX36">
        <v>-2.94433254014197</v>
      </c>
      <c r="WY36">
        <v>2.7682965969258402</v>
      </c>
      <c r="WZ36">
        <v>-1.2571306306118899</v>
      </c>
      <c r="XA36">
        <v>1.90936250934105</v>
      </c>
      <c r="XB36">
        <v>1.85535140129147</v>
      </c>
      <c r="XC36">
        <v>-0.13133556199843599</v>
      </c>
      <c r="XD36">
        <v>-0.70506256615979801</v>
      </c>
      <c r="XE36">
        <v>1.63551858459354</v>
      </c>
      <c r="XF36">
        <v>-2.2525820024329302</v>
      </c>
      <c r="XG36">
        <v>4.2748927096389204</v>
      </c>
      <c r="XH36">
        <v>2.1184812100128099</v>
      </c>
      <c r="XI36">
        <v>3.5229817802483998</v>
      </c>
      <c r="XJ36">
        <v>5.2315067196545098</v>
      </c>
      <c r="XK36">
        <v>1.9337869404779</v>
      </c>
      <c r="XL36">
        <v>2.3416398464448198</v>
      </c>
      <c r="XM36">
        <v>1.31393711440509</v>
      </c>
      <c r="XN36">
        <v>2.3771407471750798</v>
      </c>
      <c r="XO36">
        <v>3.2634395444567499</v>
      </c>
      <c r="XP36">
        <v>-0.81550376549662495</v>
      </c>
      <c r="XQ36">
        <v>-0.76781421953166595</v>
      </c>
      <c r="XR36">
        <v>-0.70620072293106395</v>
      </c>
      <c r="XS36">
        <v>-3.2340770917215602</v>
      </c>
      <c r="XT36">
        <v>4.7902106851893702</v>
      </c>
      <c r="XU36">
        <v>9.1362518171437895E-2</v>
      </c>
      <c r="XV36">
        <v>2.0109832146783</v>
      </c>
      <c r="XW36">
        <v>-0.132043573320383</v>
      </c>
      <c r="XX36">
        <v>0.18596191130843101</v>
      </c>
      <c r="XY36">
        <v>3.4978624690839002</v>
      </c>
      <c r="XZ36">
        <v>-1.4784881490717501</v>
      </c>
      <c r="YA36">
        <v>2.2403625312366602</v>
      </c>
      <c r="YB36">
        <v>4.0551934269166203</v>
      </c>
      <c r="YC36">
        <v>0.82946402837789901</v>
      </c>
      <c r="YD36">
        <v>-0.64932544589138896</v>
      </c>
      <c r="YE36">
        <v>0.63009437233775201</v>
      </c>
      <c r="YF36">
        <v>0.12346749607327499</v>
      </c>
      <c r="YG36">
        <v>-2.4716538738600402</v>
      </c>
      <c r="YH36">
        <v>2.56166016659957</v>
      </c>
      <c r="YI36">
        <v>0.66634399162183899</v>
      </c>
      <c r="YJ36">
        <v>-2.29181751044971</v>
      </c>
      <c r="YK36">
        <v>-2.49438789986834</v>
      </c>
      <c r="YL36">
        <v>2.85693615288326</v>
      </c>
      <c r="YM36">
        <v>-0.86834178351888103</v>
      </c>
      <c r="YN36">
        <v>0.43708682217904199</v>
      </c>
      <c r="YO36">
        <v>3.3731566213822699</v>
      </c>
      <c r="YP36">
        <v>2.4435849046579698</v>
      </c>
      <c r="YQ36">
        <v>3.99257384927397</v>
      </c>
      <c r="YR36">
        <v>4.2217828559208099</v>
      </c>
      <c r="YS36">
        <v>0.538316120348032</v>
      </c>
      <c r="YT36">
        <v>3.7775597140134098</v>
      </c>
      <c r="YU36">
        <v>7.7301919822906902</v>
      </c>
      <c r="YV36">
        <v>5.3082032170590399</v>
      </c>
      <c r="YW36">
        <v>8.5805154651983102</v>
      </c>
      <c r="YX36">
        <v>7.4497083941420001</v>
      </c>
      <c r="YY36">
        <v>2.6114587669092502</v>
      </c>
      <c r="YZ36">
        <v>5.2362651245140004</v>
      </c>
      <c r="ZA36">
        <v>8.2928282727655507</v>
      </c>
      <c r="ZB36">
        <v>5.3799201718419596</v>
      </c>
      <c r="ZC36">
        <v>2.4819710557937702</v>
      </c>
      <c r="ZD36">
        <v>1.55311135512055</v>
      </c>
      <c r="ZE36">
        <v>2.3669030123517198</v>
      </c>
      <c r="ZF36">
        <v>5.6973459066075103</v>
      </c>
      <c r="ZG36">
        <v>10.223882695753201</v>
      </c>
      <c r="ZH36">
        <v>4.9862111671193796</v>
      </c>
      <c r="ZI36">
        <v>8.1792960032867406</v>
      </c>
      <c r="ZJ36">
        <v>7.8644739194537001</v>
      </c>
      <c r="ZK36">
        <v>2.6100420676812801</v>
      </c>
      <c r="ZL36">
        <v>8.6385626510091296</v>
      </c>
      <c r="ZM36">
        <v>2.7485958579249199</v>
      </c>
      <c r="ZN36">
        <v>2.52983332964858</v>
      </c>
      <c r="ZO36">
        <v>2.8725121264201099</v>
      </c>
      <c r="ZP36">
        <v>3.85452328520994</v>
      </c>
      <c r="ZQ36">
        <v>2.6355385574806802</v>
      </c>
      <c r="ZR36">
        <v>1.94912998474007</v>
      </c>
      <c r="ZS36">
        <v>6.5637988068312998</v>
      </c>
      <c r="ZT36">
        <v>3.2882962908039199</v>
      </c>
      <c r="ZU36">
        <v>3.18239579083534</v>
      </c>
      <c r="ZV36">
        <v>8.3186158875215295</v>
      </c>
      <c r="ZW36">
        <v>2.0970948474290401</v>
      </c>
      <c r="ZX36">
        <v>5.7072763194991598</v>
      </c>
      <c r="ZY36">
        <v>6.5416738231072999</v>
      </c>
      <c r="ZZ36">
        <v>1.2150585231964499</v>
      </c>
      <c r="AAA36">
        <v>3.4535946348423598</v>
      </c>
      <c r="AAB36">
        <v>9.6288232618388001</v>
      </c>
      <c r="AAC36">
        <v>3.03548217498783</v>
      </c>
      <c r="AAD36">
        <v>4.1589169794852898</v>
      </c>
      <c r="AAE36">
        <v>8.2742115750574801</v>
      </c>
      <c r="AAF36">
        <v>6.59634561952228</v>
      </c>
      <c r="AAG36">
        <v>6.1033247126528902</v>
      </c>
      <c r="AAH36">
        <v>3.0588489893144</v>
      </c>
      <c r="AAI36">
        <v>2.98438652841743</v>
      </c>
      <c r="AAJ36">
        <v>1.1096190447448799</v>
      </c>
      <c r="AAK36">
        <v>7.3090274191861297</v>
      </c>
      <c r="AAL36">
        <v>0.77415047671470205</v>
      </c>
      <c r="AAM36">
        <v>6.2814196128160198</v>
      </c>
      <c r="AAN36">
        <v>5.4761364931254004</v>
      </c>
      <c r="AAO36">
        <v>7.2520460744426298</v>
      </c>
      <c r="AAP36">
        <v>6.6746556800828696</v>
      </c>
      <c r="AAQ36">
        <v>5.0609599489200496</v>
      </c>
      <c r="AAR36">
        <v>1.4637410780853299</v>
      </c>
      <c r="AAS36">
        <v>6.1385101191783402</v>
      </c>
      <c r="AAT36">
        <v>4.7120944074048801</v>
      </c>
      <c r="AAU36">
        <v>10.712344978985399</v>
      </c>
      <c r="AAV36">
        <v>8.8999542582119702</v>
      </c>
      <c r="AAW36">
        <v>1.69151793406322</v>
      </c>
      <c r="AAX36">
        <v>3.9099664482066299</v>
      </c>
      <c r="AAY36">
        <v>7.4833255867438302</v>
      </c>
      <c r="AAZ36">
        <v>4.8910549257597502</v>
      </c>
      <c r="ABA36">
        <v>11.5961922735353</v>
      </c>
      <c r="ABB36">
        <v>4.8542294757224198</v>
      </c>
      <c r="ABC36">
        <v>2.3988453117255499</v>
      </c>
      <c r="ABD36">
        <v>5.07147488441103</v>
      </c>
      <c r="ABE36">
        <v>4.2803400889162901</v>
      </c>
      <c r="ABF36">
        <v>5.1507638882323104</v>
      </c>
      <c r="ABG36">
        <v>6.7245523067858901</v>
      </c>
      <c r="ABH36">
        <v>3.5418763377601001</v>
      </c>
      <c r="ABI36">
        <v>3.0445135651144</v>
      </c>
      <c r="ABJ36">
        <v>8.5391753031529891</v>
      </c>
      <c r="ABK36">
        <v>5.6707439846504597</v>
      </c>
      <c r="ABL36">
        <v>2.9588181404366498</v>
      </c>
      <c r="ABM36">
        <v>5.4819303727830002</v>
      </c>
      <c r="ABN36">
        <v>-2.5680198804749499</v>
      </c>
      <c r="ABO36">
        <v>4.6851336639252601</v>
      </c>
      <c r="ABP36">
        <v>7.1365862392132797</v>
      </c>
      <c r="ABQ36">
        <v>7.7076456314760398</v>
      </c>
      <c r="ABR36">
        <v>6.3895501345211096</v>
      </c>
      <c r="ABS36">
        <v>5.8934395181512196</v>
      </c>
      <c r="ABT36">
        <v>2.7416440139909501</v>
      </c>
      <c r="ABU36">
        <v>5.5198144229899704</v>
      </c>
      <c r="ABV36">
        <v>5.1202691677939196</v>
      </c>
      <c r="ABW36">
        <v>5.7242028758672099</v>
      </c>
      <c r="ABX36">
        <v>1.97370216590305</v>
      </c>
      <c r="ABY36">
        <v>8.0822140350754506</v>
      </c>
      <c r="ABZ36">
        <v>0.46917875660535302</v>
      </c>
      <c r="ACA36">
        <v>5.3449585749796498</v>
      </c>
      <c r="ACB36">
        <v>2.3102756827300901</v>
      </c>
      <c r="ACC36">
        <v>10.009721305227201</v>
      </c>
      <c r="ACD36">
        <v>7.76166644248213</v>
      </c>
      <c r="ACE36">
        <v>7.2659012454862602</v>
      </c>
      <c r="ACF36">
        <v>5.5018684256424999</v>
      </c>
      <c r="ACG36">
        <v>2.5991368497725502</v>
      </c>
      <c r="ACH36">
        <v>3.51083431822466</v>
      </c>
      <c r="ACI36">
        <v>1.92780510891354</v>
      </c>
      <c r="ACJ36">
        <v>9.8067934471530798</v>
      </c>
      <c r="ACK36">
        <v>7.0828032580848204</v>
      </c>
      <c r="ACL36">
        <v>8.5220286660570395</v>
      </c>
      <c r="ACM36">
        <v>8.2074723688135407</v>
      </c>
      <c r="ACN36">
        <v>4.3593924042443604</v>
      </c>
      <c r="ACO36">
        <v>5.91930277667237</v>
      </c>
      <c r="ACP36">
        <v>4.3220817580051998</v>
      </c>
      <c r="ACQ36">
        <v>7.4623274474206402</v>
      </c>
      <c r="ACR36">
        <v>5.2140795940468196</v>
      </c>
      <c r="ACS36">
        <v>1.7753880834014899</v>
      </c>
      <c r="ACT36">
        <v>2.8317000693077401</v>
      </c>
      <c r="ACU36">
        <v>6.5187736970729997</v>
      </c>
      <c r="ACV36">
        <v>7.2033827757578104</v>
      </c>
      <c r="ACW36">
        <v>6.6732227566320503</v>
      </c>
      <c r="ACX36">
        <v>5.8447144277663199</v>
      </c>
      <c r="ACY36">
        <v>4.0380949433340003</v>
      </c>
      <c r="ACZ36">
        <v>2.7864874866327498</v>
      </c>
      <c r="ADA36">
        <v>0.71888794144732604</v>
      </c>
      <c r="ADB36">
        <v>2.42935162645297</v>
      </c>
      <c r="ADC36">
        <v>1.1273283785491</v>
      </c>
      <c r="ADD36">
        <v>0.18837605309656899</v>
      </c>
      <c r="ADE36">
        <v>0.67966845958726796</v>
      </c>
      <c r="ADF36">
        <v>9.9484426628818294</v>
      </c>
      <c r="ADG36">
        <v>-2.06380481251818</v>
      </c>
      <c r="ADH36">
        <v>-0.67946284768185405</v>
      </c>
      <c r="ADI36">
        <v>2.8603683575402599</v>
      </c>
      <c r="ADJ36">
        <v>-0.74765429602477995</v>
      </c>
      <c r="ADK36">
        <v>-0.33574730945272002</v>
      </c>
      <c r="ADL36">
        <v>3.6616012575622201</v>
      </c>
      <c r="ADM36">
        <v>5.7560245872679303</v>
      </c>
      <c r="ADN36">
        <v>0.55722286698925305</v>
      </c>
      <c r="ADO36">
        <v>1.08705124633412</v>
      </c>
      <c r="ADP36">
        <v>-1.4745838347667199</v>
      </c>
      <c r="ADQ36">
        <v>2.5358421445440298</v>
      </c>
      <c r="ADR36">
        <v>2.1371219260187502</v>
      </c>
      <c r="ADS36">
        <v>0.43779276211930201</v>
      </c>
      <c r="ADT36">
        <v>5.5416423357652898</v>
      </c>
      <c r="ADU36">
        <v>3.8372955144501102</v>
      </c>
      <c r="ADV36">
        <v>7.4552303346297304</v>
      </c>
      <c r="ADW36">
        <v>0.34675970630306002</v>
      </c>
      <c r="ADX36">
        <v>3.5430179042247398</v>
      </c>
      <c r="ADY36">
        <v>5.0261291367468104</v>
      </c>
      <c r="ADZ36">
        <v>6.0120539981437799</v>
      </c>
      <c r="AEA36">
        <v>4.1254725142276003</v>
      </c>
      <c r="AEB36">
        <v>4.5458270105447403</v>
      </c>
      <c r="AEC36">
        <v>1.68645198265712</v>
      </c>
      <c r="AED36">
        <v>6.0747306934030103</v>
      </c>
      <c r="AEE36">
        <v>5.1358685914246598</v>
      </c>
      <c r="AEF36">
        <v>7.4898397294364401</v>
      </c>
      <c r="AEG36">
        <v>5.4924075129121697</v>
      </c>
      <c r="AEH36">
        <v>2.11069970329235</v>
      </c>
      <c r="AEI36">
        <v>3.1458637364166901</v>
      </c>
      <c r="AEJ36">
        <v>6.3230998708311503</v>
      </c>
      <c r="AEK36">
        <v>1.6378928223148801</v>
      </c>
      <c r="AEL36">
        <v>7.8952004690537896</v>
      </c>
      <c r="AEM36">
        <v>8.4134031156266698</v>
      </c>
      <c r="AEN36">
        <v>5.4222144713522598</v>
      </c>
      <c r="AEO36">
        <v>5.0006822492803797</v>
      </c>
      <c r="AEP36">
        <v>2.8333718831647499</v>
      </c>
      <c r="AEQ36">
        <v>4.1392922152685498</v>
      </c>
      <c r="AER36">
        <v>4.6643148061598296</v>
      </c>
      <c r="AES36">
        <v>3.6148550809071098</v>
      </c>
      <c r="AET36">
        <v>2.63085881198282</v>
      </c>
      <c r="AEU36">
        <v>-0.291090910461001</v>
      </c>
      <c r="AEV36">
        <v>4.9627084169625402</v>
      </c>
      <c r="AEW36">
        <v>1.4167302696630599</v>
      </c>
      <c r="AEX36">
        <v>-1.6288257985874901</v>
      </c>
      <c r="AEY36">
        <v>2.6080646932505398</v>
      </c>
      <c r="AEZ36">
        <v>6.1026722534691196</v>
      </c>
      <c r="AFA36">
        <v>-1.09576499103832</v>
      </c>
      <c r="AFB36">
        <v>-2.2610610035208101</v>
      </c>
      <c r="AFC36">
        <v>-0.80816763924546897</v>
      </c>
      <c r="AFD36">
        <v>-2.60906476364356</v>
      </c>
      <c r="AFE36">
        <v>1.1445158898596399</v>
      </c>
      <c r="AFF36">
        <v>-3.08806659234545</v>
      </c>
      <c r="AFG36">
        <v>0.98909432704665201</v>
      </c>
      <c r="AFH36">
        <v>-1.1770260922783999</v>
      </c>
      <c r="AFI36">
        <v>3.1565174101272699</v>
      </c>
      <c r="AFJ36">
        <v>0.937285097226919</v>
      </c>
      <c r="AFK36">
        <v>2.1369045079856099</v>
      </c>
      <c r="AFL36">
        <v>1.86273170476615</v>
      </c>
      <c r="AFM36">
        <v>-0.89745366336907095</v>
      </c>
      <c r="AFN36">
        <v>1.54278969352285</v>
      </c>
      <c r="AFO36">
        <v>-1.1289936686011399</v>
      </c>
      <c r="AFP36">
        <v>0.86590756257576496</v>
      </c>
      <c r="AFQ36">
        <v>1.2837295296287301</v>
      </c>
      <c r="AFR36">
        <v>-3.02250297945952</v>
      </c>
      <c r="AFS36">
        <v>0.93791167350982896</v>
      </c>
      <c r="AFT36">
        <v>1.8882265194027801</v>
      </c>
      <c r="AFU36">
        <v>8.0708668176208295E-2</v>
      </c>
      <c r="AFV36">
        <v>-0.89952353638115101</v>
      </c>
      <c r="AFW36">
        <v>-4.3157549398628703</v>
      </c>
      <c r="AFX36">
        <v>0.56471777803483603</v>
      </c>
      <c r="AFY36">
        <v>0.467303598614142</v>
      </c>
      <c r="AFZ36">
        <v>0.13211531752927799</v>
      </c>
      <c r="AGA36">
        <v>-1.7266755962454401</v>
      </c>
      <c r="AGB36">
        <v>0.36852450567961897</v>
      </c>
      <c r="AGC36">
        <v>-1.1086957715719701</v>
      </c>
      <c r="AGD36">
        <v>-0.90164863727978894</v>
      </c>
      <c r="AGE36">
        <v>2.8554473399873102</v>
      </c>
      <c r="AGF36">
        <v>0.41789823274521998</v>
      </c>
      <c r="AGG36">
        <v>9.0270924968869404E-2</v>
      </c>
      <c r="AGH36">
        <v>-5.3261457111527299</v>
      </c>
      <c r="AGI36">
        <v>2.4933117868918799</v>
      </c>
      <c r="AGJ36">
        <v>-1.46292739847131</v>
      </c>
      <c r="AGK36">
        <v>-2.6349357188067799</v>
      </c>
      <c r="AGL36">
        <v>-1.3714803711564001</v>
      </c>
      <c r="AGM36">
        <v>5.1214700688811297</v>
      </c>
      <c r="AGN36">
        <v>3.2189470672745699</v>
      </c>
      <c r="AGO36">
        <v>3.3107651456034701</v>
      </c>
      <c r="AGP36">
        <v>-2.7879201019244499</v>
      </c>
      <c r="AGQ36">
        <v>-0.98324045735605003</v>
      </c>
      <c r="AGR36">
        <v>-3.2796207814256002</v>
      </c>
      <c r="AGS36">
        <v>-1.8413542200327899</v>
      </c>
      <c r="AGT36">
        <v>0.192061553368684</v>
      </c>
      <c r="AGU36">
        <v>-3.2204666854117598</v>
      </c>
      <c r="AGV36">
        <v>1.0374671693026001</v>
      </c>
      <c r="AGW36">
        <v>0.87458048598845395</v>
      </c>
      <c r="AGX36">
        <v>-6.6676569764494306E-2</v>
      </c>
      <c r="AGY36">
        <v>-5.2299408257930997</v>
      </c>
      <c r="AGZ36">
        <v>0.17834413428236701</v>
      </c>
      <c r="AHA36">
        <v>-2.16804244684465</v>
      </c>
      <c r="AHB36">
        <v>-2.33774459508447</v>
      </c>
      <c r="AHC36">
        <v>2.5100109771039198</v>
      </c>
      <c r="AHD36">
        <v>-0.51719292358444602</v>
      </c>
      <c r="AHE36">
        <v>2.4260689821819401</v>
      </c>
      <c r="AHF36">
        <v>1.13247897965045</v>
      </c>
      <c r="AHG36">
        <v>-3.3762190630114901</v>
      </c>
      <c r="AHH36">
        <v>-2.0651209232261998</v>
      </c>
      <c r="AHI36">
        <v>2.3511981414190801</v>
      </c>
      <c r="AHJ36">
        <v>-1.9301079364527101</v>
      </c>
      <c r="AHK36">
        <v>2.0792688008159601</v>
      </c>
      <c r="AHL36">
        <v>-1.9430114064074799</v>
      </c>
      <c r="AHM36">
        <v>-4.2031221741456903</v>
      </c>
      <c r="AHN36">
        <v>-1.07332101156558</v>
      </c>
      <c r="AHO36">
        <v>-1.8359364394744699</v>
      </c>
      <c r="AHP36">
        <v>3.5141027469350199</v>
      </c>
      <c r="AHQ36">
        <v>4.3608576194304798E-2</v>
      </c>
      <c r="AHR36">
        <v>4.9278625506180798E-2</v>
      </c>
      <c r="AHS36">
        <v>-3.78143965169442</v>
      </c>
      <c r="AHT36">
        <v>2.2873555954192399</v>
      </c>
      <c r="AHU36">
        <v>0.56352488973653903</v>
      </c>
      <c r="AHV36">
        <v>2.21612617446862</v>
      </c>
      <c r="AHW36">
        <v>-1.0345066886421601</v>
      </c>
      <c r="AHX36">
        <v>0.37184451695836801</v>
      </c>
      <c r="AHY36">
        <v>-0.89289116874160201</v>
      </c>
      <c r="AHZ36">
        <v>-3.4760736498150502</v>
      </c>
      <c r="AIA36">
        <v>1.05601625398022</v>
      </c>
      <c r="AIB36">
        <v>-1.30916522483674</v>
      </c>
      <c r="AIC36">
        <v>-1.2188807408831299</v>
      </c>
      <c r="AID36">
        <v>0.54962810162044995</v>
      </c>
      <c r="AIE36">
        <v>1.01148427824635</v>
      </c>
      <c r="AIF36">
        <v>2.8222180626060598</v>
      </c>
      <c r="AIG36">
        <v>-0.44813977037317299</v>
      </c>
      <c r="AIH36">
        <v>-2.13185394612122</v>
      </c>
      <c r="AII36">
        <v>-1.2239884717865701</v>
      </c>
      <c r="AIJ36">
        <v>2.5444100914276802</v>
      </c>
      <c r="AIK36">
        <v>-0.24815261179436701</v>
      </c>
      <c r="AIL36">
        <v>-2.2101099164870801</v>
      </c>
      <c r="AIM36">
        <v>1.2380296876402599</v>
      </c>
      <c r="AIN36">
        <v>2.0373604006691801</v>
      </c>
      <c r="AIO36">
        <v>-2.4013581747647299</v>
      </c>
      <c r="AIP36">
        <v>1.06560307444169</v>
      </c>
      <c r="AIQ36">
        <v>2.6601118875944798</v>
      </c>
      <c r="AIR36">
        <v>-2.6395501729709498</v>
      </c>
      <c r="AIS36">
        <v>1.6122191159182799</v>
      </c>
      <c r="AIT36">
        <v>-0.80649222175386603</v>
      </c>
      <c r="AIU36">
        <v>-1.14089417778405</v>
      </c>
      <c r="AIV36">
        <v>-1.76506907689209</v>
      </c>
      <c r="AIW36">
        <v>0.74865564932579798</v>
      </c>
      <c r="AIX36">
        <v>2.0815409595954599</v>
      </c>
      <c r="AIY36">
        <v>-0.38157589312343698</v>
      </c>
      <c r="AIZ36">
        <v>1.81080693418048</v>
      </c>
      <c r="AJA36">
        <v>-0.73976732201617401</v>
      </c>
      <c r="AJB36">
        <v>2.3603013356064602</v>
      </c>
      <c r="AJC36">
        <v>3.5076934394124</v>
      </c>
      <c r="AJD36">
        <v>-0.53486667680324695</v>
      </c>
      <c r="AJE36">
        <v>-1.88885263420311</v>
      </c>
      <c r="AJF36">
        <v>0.66446804195974496</v>
      </c>
      <c r="AJG36">
        <v>-0.86029349561976498</v>
      </c>
      <c r="AJH36">
        <v>-0.60988991139857596</v>
      </c>
      <c r="AJI36">
        <v>-1.802261595344</v>
      </c>
      <c r="AJJ36">
        <v>-0.30038779612143302</v>
      </c>
      <c r="AJK36">
        <v>5.9921095443809103</v>
      </c>
      <c r="AJL36">
        <v>-0.13825735235883799</v>
      </c>
      <c r="AJM36">
        <v>-6.2832465252946904E-2</v>
      </c>
      <c r="AJN36">
        <v>-1.5241939573396299</v>
      </c>
      <c r="AJO36">
        <v>2.2703532400358601</v>
      </c>
      <c r="AJP36">
        <v>-1.53910488885671</v>
      </c>
      <c r="AJQ36">
        <v>2.9288544291271998</v>
      </c>
      <c r="AJR36">
        <v>0.61802782505692599</v>
      </c>
      <c r="AJS36">
        <v>-2.6366225628564699</v>
      </c>
      <c r="AJT36">
        <v>-6.8033736744481599E-2</v>
      </c>
      <c r="AJU36">
        <v>-0.46561618054903597</v>
      </c>
      <c r="AJV36">
        <v>-1.7023446030616101</v>
      </c>
      <c r="AJW36">
        <v>1.36297059737464</v>
      </c>
      <c r="AJX36">
        <v>1.9666954092570601</v>
      </c>
      <c r="AJY36">
        <v>5.18910277412298</v>
      </c>
      <c r="AJZ36">
        <v>-0.84952143039105499</v>
      </c>
      <c r="AKA36">
        <v>4.6352974385556296</v>
      </c>
      <c r="AKB36">
        <v>1.03294419562399</v>
      </c>
      <c r="AKC36">
        <v>3.2504599767565301</v>
      </c>
      <c r="AKD36">
        <v>-9.8824200877023399E-2</v>
      </c>
      <c r="AKE36">
        <v>-2.5417896107784599</v>
      </c>
      <c r="AKF36">
        <v>-3.0197516619785598</v>
      </c>
      <c r="AKG36">
        <v>-2.2300886953433001</v>
      </c>
      <c r="AKH36">
        <v>5.5809026364564902</v>
      </c>
      <c r="AKI36">
        <v>-1.40103831055349</v>
      </c>
      <c r="AKJ36">
        <v>-4.4735933672029903E-2</v>
      </c>
      <c r="AKK36">
        <v>-2.4269855010446202</v>
      </c>
      <c r="AKL36">
        <v>6.19510998312119E-2</v>
      </c>
      <c r="AKM36">
        <v>-3.2939602581868201</v>
      </c>
      <c r="AKN36">
        <v>-2.4531625507141399</v>
      </c>
      <c r="AKO36">
        <v>5.3110660006934296</v>
      </c>
      <c r="AKP36">
        <v>-1.1144774176792001</v>
      </c>
      <c r="AKQ36">
        <v>2.7176107986411999</v>
      </c>
      <c r="AKR36">
        <v>-1.65884954424722</v>
      </c>
      <c r="AKS36">
        <v>1.88734281352376</v>
      </c>
      <c r="AKT36">
        <v>-4.9222702681646</v>
      </c>
      <c r="AKU36">
        <v>-1.8565625212743699</v>
      </c>
      <c r="AKV36">
        <v>0.70337742777234602</v>
      </c>
      <c r="AKW36">
        <v>-0.397301081183561</v>
      </c>
      <c r="AKX36">
        <v>-5.7424748878900704</v>
      </c>
      <c r="AKY36">
        <v>3.3388803963485199</v>
      </c>
      <c r="AKZ36">
        <v>1.6517786234645599</v>
      </c>
      <c r="ALA36">
        <v>2.01701890592427</v>
      </c>
      <c r="ALB36">
        <v>-8.5177897621541002E-2</v>
      </c>
      <c r="ALC36">
        <v>0.35456862879359502</v>
      </c>
      <c r="ALD36">
        <v>-0.44442479451931599</v>
      </c>
      <c r="ALE36">
        <v>-5.3156404747405599</v>
      </c>
      <c r="ALF36">
        <v>-1.47105488370717</v>
      </c>
      <c r="ALG36">
        <v>-3.3082569470830001</v>
      </c>
      <c r="ALH36">
        <v>-2.0676208346299401</v>
      </c>
      <c r="ALI36">
        <v>4.0432681440707299</v>
      </c>
      <c r="ALJ36">
        <v>-2.8823444471159001</v>
      </c>
      <c r="ALK36">
        <v>1.8980605723969299</v>
      </c>
      <c r="ALL36">
        <v>1.9250532607580699</v>
      </c>
      <c r="ALM36">
        <v>4.0033847522460997</v>
      </c>
      <c r="ALN36">
        <v>0.65005100336077803</v>
      </c>
      <c r="ALO36">
        <v>-0.61645836480998595</v>
      </c>
      <c r="ALP36">
        <v>-0.35624668566503898</v>
      </c>
      <c r="ALQ36">
        <v>-1.0783238337955801</v>
      </c>
      <c r="ALR36">
        <v>-0.111351084982974</v>
      </c>
      <c r="ALS36">
        <v>5.31717843688382</v>
      </c>
      <c r="ALT36">
        <v>-3.2331980468321699</v>
      </c>
      <c r="ALU36">
        <v>-1.35815012680256</v>
      </c>
      <c r="ALV36">
        <v>1.50219445490212</v>
      </c>
      <c r="ALW36">
        <v>-0.78113476936085302</v>
      </c>
      <c r="ALX36">
        <v>2.60682716207228</v>
      </c>
      <c r="ALY36">
        <v>2.6319091539300001</v>
      </c>
      <c r="ALZ36">
        <v>-0.91944429667706995</v>
      </c>
      <c r="AMA36">
        <v>-0.237475167871257</v>
      </c>
      <c r="AMB36">
        <v>-0.92631234375219496</v>
      </c>
      <c r="AMC36">
        <v>0.15005700236873001</v>
      </c>
      <c r="AMD36">
        <v>1.12570269223629</v>
      </c>
      <c r="AME36">
        <v>1.45326415137575</v>
      </c>
      <c r="AMF36">
        <v>-4.3179547738383901</v>
      </c>
      <c r="AMG36">
        <v>-2.0593159621332999</v>
      </c>
      <c r="AMH36">
        <v>-0.20609077994393701</v>
      </c>
      <c r="AMI36">
        <v>-0.16536716828468601</v>
      </c>
      <c r="AMJ36">
        <v>0.35614925349169402</v>
      </c>
    </row>
    <row r="37" spans="1:1024" x14ac:dyDescent="0.3">
      <c r="A37">
        <v>-7.1090541752487496E-2</v>
      </c>
      <c r="B37">
        <v>-1.27609920626144</v>
      </c>
      <c r="C37">
        <v>-0.67380102819945298</v>
      </c>
      <c r="D37">
        <v>-2.1109332473677198</v>
      </c>
      <c r="E37">
        <v>2.4557009864975998</v>
      </c>
      <c r="F37">
        <v>-0.90396858848816697</v>
      </c>
      <c r="G37">
        <v>0.10337979928391999</v>
      </c>
      <c r="H37">
        <v>-2.3930526999889699</v>
      </c>
      <c r="I37">
        <v>-1.21686688802445</v>
      </c>
      <c r="J37">
        <v>-4.5192338260742</v>
      </c>
      <c r="K37">
        <v>-2.5314330696907201</v>
      </c>
      <c r="L37">
        <v>2.0140515212097601</v>
      </c>
      <c r="M37">
        <v>-4.0356582145457303</v>
      </c>
      <c r="N37">
        <v>-2.1988184386762799</v>
      </c>
      <c r="O37">
        <v>-2.4983337637904399</v>
      </c>
      <c r="P37">
        <v>-4.0781862086598597</v>
      </c>
      <c r="Q37">
        <v>-1.8983410570058501</v>
      </c>
      <c r="R37">
        <v>0.46309094358271202</v>
      </c>
      <c r="S37">
        <v>2.7645602977276398</v>
      </c>
      <c r="T37">
        <v>-0.78512118401124698</v>
      </c>
      <c r="U37">
        <v>7.0884727009239201E-2</v>
      </c>
      <c r="V37">
        <v>0.201155589496221</v>
      </c>
      <c r="W37">
        <v>-0.16393431108276901</v>
      </c>
      <c r="X37">
        <v>-0.14610349357908101</v>
      </c>
      <c r="Y37">
        <v>5.17717523788256E-2</v>
      </c>
      <c r="Z37">
        <v>4.0196550252083698</v>
      </c>
      <c r="AA37">
        <v>3.6388778164780202</v>
      </c>
      <c r="AB37">
        <v>1.36913479447849</v>
      </c>
      <c r="AC37">
        <v>1.9001506398238399</v>
      </c>
      <c r="AD37">
        <v>-3.8004754633704798</v>
      </c>
      <c r="AE37">
        <v>2.1659919958628802</v>
      </c>
      <c r="AF37">
        <v>-1.5037624653264801</v>
      </c>
      <c r="AG37">
        <v>-1.2888295244893699</v>
      </c>
      <c r="AH37">
        <v>-0.61789529913111696</v>
      </c>
      <c r="AI37">
        <v>0.57419713622498303</v>
      </c>
      <c r="AJ37">
        <v>0.63542781805579696</v>
      </c>
      <c r="AK37">
        <v>-3.2440924128194402</v>
      </c>
      <c r="AL37">
        <v>-3.1872944013399702</v>
      </c>
      <c r="AM37">
        <v>-2.9567074735373802</v>
      </c>
      <c r="AN37">
        <v>0.190372942834097</v>
      </c>
      <c r="AO37">
        <v>5.6148288881481001</v>
      </c>
      <c r="AP37">
        <v>-0.71539508420767195</v>
      </c>
      <c r="AQ37">
        <v>-1.2566198411245</v>
      </c>
      <c r="AR37">
        <v>-1.15359959871224</v>
      </c>
      <c r="AS37">
        <v>-2.9553890527284601</v>
      </c>
      <c r="AT37">
        <v>3.0378374444932401</v>
      </c>
      <c r="AU37">
        <v>-0.13253751790093801</v>
      </c>
      <c r="AV37">
        <v>-1.7585804172689701</v>
      </c>
      <c r="AW37">
        <v>-2.9528500872406802</v>
      </c>
      <c r="AX37">
        <v>1.4675048075885899</v>
      </c>
      <c r="AY37">
        <v>-2.2396925749919001</v>
      </c>
      <c r="AZ37">
        <v>0.85612706950296302</v>
      </c>
      <c r="BA37">
        <v>-2.5184813279682601</v>
      </c>
      <c r="BB37">
        <v>4.0910097763888302</v>
      </c>
      <c r="BC37">
        <v>-0.26707914921110798</v>
      </c>
      <c r="BD37">
        <v>4.4907988928402798</v>
      </c>
      <c r="BE37">
        <v>-2.47320907591702</v>
      </c>
      <c r="BF37">
        <v>-0.67387244182581196</v>
      </c>
      <c r="BG37">
        <v>1.6319814585001999</v>
      </c>
      <c r="BH37">
        <v>2.4709306403589499</v>
      </c>
      <c r="BI37">
        <v>-1.88309106228215</v>
      </c>
      <c r="BJ37">
        <v>-2.5896767314976699</v>
      </c>
      <c r="BK37">
        <v>-1.2546131531006499</v>
      </c>
      <c r="BL37">
        <v>-0.84959689391428905</v>
      </c>
      <c r="BM37">
        <v>-5.0917076873332903</v>
      </c>
      <c r="BN37">
        <v>-3.5696789424992899</v>
      </c>
      <c r="BO37">
        <v>6.1212165316688996</v>
      </c>
      <c r="BP37">
        <v>1.4042714497109801</v>
      </c>
      <c r="BQ37">
        <v>0.41459424600422001</v>
      </c>
      <c r="BR37">
        <v>-1.5789933608745099</v>
      </c>
      <c r="BS37">
        <v>1.9457104872945199</v>
      </c>
      <c r="BT37">
        <v>-3.4105936967634198</v>
      </c>
      <c r="BU37">
        <v>-0.39890794758493697</v>
      </c>
      <c r="BV37">
        <v>0.678938533399847</v>
      </c>
      <c r="BW37">
        <v>2.8299624786403599</v>
      </c>
      <c r="BX37">
        <v>-0.77200429776359902</v>
      </c>
      <c r="BY37">
        <v>-1.88968612796899</v>
      </c>
      <c r="BZ37">
        <v>-0.17522410762000601</v>
      </c>
      <c r="CA37">
        <v>0.12705193256601299</v>
      </c>
      <c r="CB37">
        <v>1.16207090793192</v>
      </c>
      <c r="CC37">
        <v>3.0845061303493702</v>
      </c>
      <c r="CD37">
        <v>1.02359347034924</v>
      </c>
      <c r="CE37">
        <v>-4.1375830550723798</v>
      </c>
      <c r="CF37">
        <v>3.2828993659171402</v>
      </c>
      <c r="CG37">
        <v>2.63197579143328</v>
      </c>
      <c r="CH37">
        <v>-1.9483260191937299</v>
      </c>
      <c r="CI37">
        <v>-1.7518945191068201E-2</v>
      </c>
      <c r="CJ37">
        <v>-3.9318829248610401</v>
      </c>
      <c r="CK37">
        <v>-0.43625128484076597</v>
      </c>
      <c r="CL37">
        <v>-2.9985499872404699</v>
      </c>
      <c r="CM37">
        <v>-3.55769813515565</v>
      </c>
      <c r="CN37">
        <v>-2.00443511148706</v>
      </c>
      <c r="CO37">
        <v>-5.8702986295664203</v>
      </c>
      <c r="CP37">
        <v>0.52322863659492103</v>
      </c>
      <c r="CQ37">
        <v>-4.1833603403470097</v>
      </c>
      <c r="CR37">
        <v>-3.7233010161796098</v>
      </c>
      <c r="CS37">
        <v>1.9373100491244599</v>
      </c>
      <c r="CT37">
        <v>-5.7068333090325201</v>
      </c>
      <c r="CU37">
        <v>0.65665956585504504</v>
      </c>
      <c r="CV37">
        <v>0.25937696085365902</v>
      </c>
      <c r="CW37">
        <v>2.7569989927522398</v>
      </c>
      <c r="CX37">
        <v>0.71512018498066299</v>
      </c>
      <c r="CY37">
        <v>-4.2673819455063198</v>
      </c>
      <c r="CZ37">
        <v>3.3291876710658399</v>
      </c>
      <c r="DA37">
        <v>-0.11551327111410201</v>
      </c>
      <c r="DB37">
        <v>7.85706396676383</v>
      </c>
      <c r="DC37">
        <v>7.72803841009602</v>
      </c>
      <c r="DD37">
        <v>4.4150214313266796</v>
      </c>
      <c r="DE37">
        <v>5.3176600271852399</v>
      </c>
      <c r="DF37">
        <v>6.3572621713228896</v>
      </c>
      <c r="DG37">
        <v>6.9276322137071498</v>
      </c>
      <c r="DH37">
        <v>4.6454849211903598E-2</v>
      </c>
      <c r="DI37">
        <v>4.68471125899715</v>
      </c>
      <c r="DJ37">
        <v>4.1480929147776502</v>
      </c>
      <c r="DK37">
        <v>1.88786534344648</v>
      </c>
      <c r="DL37">
        <v>5.0226073153747004</v>
      </c>
      <c r="DM37">
        <v>2.1269161841977202</v>
      </c>
      <c r="DN37">
        <v>4.2958301560632899E-2</v>
      </c>
      <c r="DO37">
        <v>2.0573521389139802</v>
      </c>
      <c r="DP37">
        <v>2.2284542566015402</v>
      </c>
      <c r="DQ37">
        <v>4.4983241726026604</v>
      </c>
      <c r="DR37">
        <v>3.2275693772645102</v>
      </c>
      <c r="DS37">
        <v>1.8748124959069501</v>
      </c>
      <c r="DT37">
        <v>4.1561711892397604</v>
      </c>
      <c r="DU37">
        <v>5.3624778324010203</v>
      </c>
      <c r="DV37">
        <v>8.2215845961601506</v>
      </c>
      <c r="DW37">
        <v>0.79980215399460797</v>
      </c>
      <c r="DX37">
        <v>1.5899121419798199</v>
      </c>
      <c r="DY37">
        <v>2.0820253494806802</v>
      </c>
      <c r="DZ37">
        <v>5.2085603934679003</v>
      </c>
      <c r="EA37">
        <v>2.58279758570345</v>
      </c>
      <c r="EB37">
        <v>-3.0065442732810799E-2</v>
      </c>
      <c r="EC37">
        <v>5.5138703640902804</v>
      </c>
      <c r="ED37">
        <v>-4.6661525463059803</v>
      </c>
      <c r="EE37">
        <v>-3.6831931231650001</v>
      </c>
      <c r="EF37">
        <v>-1.7022010169444599</v>
      </c>
      <c r="EG37">
        <v>-0.84323849450912303</v>
      </c>
      <c r="EH37">
        <v>1.5177608392533</v>
      </c>
      <c r="EI37">
        <v>3.7492301753489699</v>
      </c>
      <c r="EJ37">
        <v>-6.55441753000028</v>
      </c>
      <c r="EK37">
        <v>2.1025567291504901</v>
      </c>
      <c r="EL37">
        <v>1.9223258104343399</v>
      </c>
      <c r="EM37">
        <v>4.5458783906918896</v>
      </c>
      <c r="EN37">
        <v>-1.8209690010729001</v>
      </c>
      <c r="EO37">
        <v>-1.0526506213361699</v>
      </c>
      <c r="EP37">
        <v>-3.6784020291516302</v>
      </c>
      <c r="EQ37">
        <v>-0.62479558264423096</v>
      </c>
      <c r="ER37">
        <v>-2.76657614158735</v>
      </c>
      <c r="ES37">
        <v>-3.6028376371908899</v>
      </c>
      <c r="ET37">
        <v>-2.1546575351771802</v>
      </c>
      <c r="EU37">
        <v>-4.2243594699423097</v>
      </c>
      <c r="EV37">
        <v>-1.84650083581078</v>
      </c>
      <c r="EW37">
        <v>-2.88703395125204</v>
      </c>
      <c r="EX37">
        <v>0.28582322040156399</v>
      </c>
      <c r="EY37">
        <v>3.5898713766410899</v>
      </c>
      <c r="EZ37">
        <v>2.0854175917209199</v>
      </c>
      <c r="FA37">
        <v>2.34624576634583</v>
      </c>
      <c r="FB37">
        <v>4.8269961510409303</v>
      </c>
      <c r="FC37">
        <v>4.3471667494903503</v>
      </c>
      <c r="FD37">
        <v>0.62590074104595905</v>
      </c>
      <c r="FE37">
        <v>0.17735373000954799</v>
      </c>
      <c r="FF37">
        <v>1.2432636752783499</v>
      </c>
      <c r="FG37">
        <v>0.61696099064327503</v>
      </c>
      <c r="FH37">
        <v>2.2270558079145801</v>
      </c>
      <c r="FI37">
        <v>2.2866418093047902</v>
      </c>
      <c r="FJ37">
        <v>3.15518587742512</v>
      </c>
      <c r="FK37">
        <v>2.4788866368060098</v>
      </c>
      <c r="FL37">
        <v>1.2858796431355499</v>
      </c>
      <c r="FM37">
        <v>-1.2117007785344001</v>
      </c>
      <c r="FN37">
        <v>4.2659855111998004</v>
      </c>
      <c r="FO37">
        <v>6.8183202675212904</v>
      </c>
      <c r="FP37">
        <v>2.33466440065799</v>
      </c>
      <c r="FQ37">
        <v>2.09003362597343</v>
      </c>
      <c r="FR37">
        <v>0.95487169082408396</v>
      </c>
      <c r="FS37">
        <v>-3.0508722686741501</v>
      </c>
      <c r="FT37">
        <v>3.29383159494824</v>
      </c>
      <c r="FU37">
        <v>4.6072720213005702</v>
      </c>
      <c r="FV37">
        <v>7.6962194178504397</v>
      </c>
      <c r="FW37">
        <v>2.5275566791389599</v>
      </c>
      <c r="FX37">
        <v>1.1019868187003501</v>
      </c>
      <c r="FY37">
        <v>4.2765093826123204</v>
      </c>
      <c r="FZ37">
        <v>2.9640610183597702</v>
      </c>
      <c r="GA37">
        <v>-0.84841995265349901</v>
      </c>
      <c r="GB37">
        <v>1.93213016035064</v>
      </c>
      <c r="GC37">
        <v>0.82733474589549205</v>
      </c>
      <c r="GD37">
        <v>2.2179169987324698</v>
      </c>
      <c r="GE37">
        <v>2.0889591391214699</v>
      </c>
      <c r="GF37">
        <v>2.4261966542694702</v>
      </c>
      <c r="GG37">
        <v>2.9881956013634299</v>
      </c>
      <c r="GH37">
        <v>5.4968353335959099</v>
      </c>
      <c r="GI37">
        <v>5.0421324136671402</v>
      </c>
      <c r="GJ37">
        <v>0.33428592213994601</v>
      </c>
      <c r="GK37">
        <v>2.6244334808835599</v>
      </c>
      <c r="GL37">
        <v>-2.9120520078773899</v>
      </c>
      <c r="GM37">
        <v>2.5341562933635999</v>
      </c>
      <c r="GN37">
        <v>-1.57724709406682</v>
      </c>
      <c r="GO37">
        <v>3.6692307702439702</v>
      </c>
      <c r="GP37">
        <v>0.157615761357148</v>
      </c>
      <c r="GQ37">
        <v>2.72492901445109</v>
      </c>
      <c r="GR37">
        <v>-2.0341410846003001</v>
      </c>
      <c r="GS37">
        <v>3.6035929298787401</v>
      </c>
      <c r="GT37">
        <v>0.51141589960804501</v>
      </c>
      <c r="GU37">
        <v>2.8885423683695799</v>
      </c>
      <c r="GV37">
        <v>3.2676960132027002</v>
      </c>
      <c r="GW37">
        <v>-0.24974873771717301</v>
      </c>
      <c r="GX37">
        <v>1.12782721154744E-2</v>
      </c>
      <c r="GY37">
        <v>-2.7089522850475198</v>
      </c>
      <c r="GZ37">
        <v>2.5659014092174401</v>
      </c>
      <c r="HA37">
        <v>-0.26814749615893801</v>
      </c>
      <c r="HB37">
        <v>0.72628623693892302</v>
      </c>
      <c r="HC37">
        <v>4.1299654796733298</v>
      </c>
      <c r="HD37">
        <v>2.79779446092819</v>
      </c>
      <c r="HE37">
        <v>-0.45753916415601797</v>
      </c>
      <c r="HF37">
        <v>5.4746936390759305E-4</v>
      </c>
      <c r="HG37">
        <v>3.4955328250264102</v>
      </c>
      <c r="HH37">
        <v>-0.46321759583755301</v>
      </c>
      <c r="HI37">
        <v>2.72397348013576</v>
      </c>
      <c r="HJ37">
        <v>6.0231862928525599</v>
      </c>
      <c r="HK37">
        <v>4.8526754327539798</v>
      </c>
      <c r="HL37">
        <v>1.78454107676616</v>
      </c>
      <c r="HM37">
        <v>2.8008162865503001</v>
      </c>
      <c r="HN37">
        <v>-1.17294572417286</v>
      </c>
      <c r="HO37">
        <v>-8.70674253207015E-3</v>
      </c>
      <c r="HP37">
        <v>-2.6110245791696101</v>
      </c>
      <c r="HQ37">
        <v>3.2737194756756298</v>
      </c>
      <c r="HR37">
        <v>2.19901585835408</v>
      </c>
      <c r="HS37">
        <v>1.26544662896797</v>
      </c>
      <c r="HT37">
        <v>-0.93227586339744295</v>
      </c>
      <c r="HU37">
        <v>2.5307137604755598</v>
      </c>
      <c r="HV37">
        <v>2.2348409148637902</v>
      </c>
      <c r="HW37">
        <v>3.57666596157617</v>
      </c>
      <c r="HX37">
        <v>-1.8026997726919001</v>
      </c>
      <c r="HY37">
        <v>-0.85755382103806699</v>
      </c>
      <c r="HZ37">
        <v>4.2868576602659703</v>
      </c>
      <c r="IA37">
        <v>-1.6280217507579799</v>
      </c>
      <c r="IB37">
        <v>2.0194609710529501</v>
      </c>
      <c r="IC37">
        <v>-1.4315291209629799</v>
      </c>
      <c r="ID37">
        <v>-3.6877505614664998</v>
      </c>
      <c r="IE37">
        <v>-1.6569953546343299</v>
      </c>
      <c r="IF37">
        <v>-0.91750373827897502</v>
      </c>
      <c r="IG37">
        <v>0.36830990758061899</v>
      </c>
      <c r="IH37">
        <v>-4.4104718761572501</v>
      </c>
      <c r="II37">
        <v>-2.0170900037200501</v>
      </c>
      <c r="IJ37">
        <v>1.9232319570791201</v>
      </c>
      <c r="IK37">
        <v>0.61691173522186704</v>
      </c>
      <c r="IL37">
        <v>2.2024510075425598</v>
      </c>
      <c r="IM37">
        <v>-3.4119522604731101</v>
      </c>
      <c r="IN37">
        <v>0.59383637774184295</v>
      </c>
      <c r="IO37">
        <v>-2.3300414910185001</v>
      </c>
      <c r="IP37">
        <v>0.49335379092761</v>
      </c>
      <c r="IQ37">
        <v>-8.5366417226666602E-3</v>
      </c>
      <c r="IR37">
        <v>-1.6792669704890999</v>
      </c>
      <c r="IS37">
        <v>-2.26957490285921</v>
      </c>
      <c r="IT37">
        <v>-8.6956103383898795E-2</v>
      </c>
      <c r="IU37">
        <v>-3.1425808466947101</v>
      </c>
      <c r="IV37">
        <v>0.24849187104232601</v>
      </c>
      <c r="IW37">
        <v>8.9804296995560904</v>
      </c>
      <c r="IX37">
        <v>9.4066266526051496</v>
      </c>
      <c r="IY37">
        <v>-9.4647606765036502E-2</v>
      </c>
      <c r="IZ37">
        <v>0.96352563429378302</v>
      </c>
      <c r="JA37">
        <v>2.2912061244011999</v>
      </c>
      <c r="JB37">
        <v>0.62883376264653901</v>
      </c>
      <c r="JC37">
        <v>-2.25362304762068</v>
      </c>
      <c r="JD37">
        <v>7.7225302547006001</v>
      </c>
      <c r="JE37">
        <v>2.3497187416110701</v>
      </c>
      <c r="JF37">
        <v>7.9595881860194897</v>
      </c>
      <c r="JG37">
        <v>0.29399425502644</v>
      </c>
      <c r="JH37">
        <v>1.6456018880693899</v>
      </c>
      <c r="JI37">
        <v>2.6523746262045398</v>
      </c>
      <c r="JJ37">
        <v>2.10549449160608</v>
      </c>
      <c r="JK37">
        <v>-3.62685261823423</v>
      </c>
      <c r="JL37">
        <v>6.5001580633689002</v>
      </c>
      <c r="JM37">
        <v>2.99437107008464</v>
      </c>
      <c r="JN37">
        <v>3.77975972676732</v>
      </c>
      <c r="JO37">
        <v>5.0953103682836902</v>
      </c>
      <c r="JP37">
        <v>3.8647156289633</v>
      </c>
      <c r="JQ37">
        <v>5.3009252802782303</v>
      </c>
      <c r="JR37">
        <v>5.1548747324042097</v>
      </c>
      <c r="JS37">
        <v>3.11283532184361</v>
      </c>
      <c r="JT37">
        <v>5.1909126903385001</v>
      </c>
      <c r="JU37">
        <v>1.7493224635918001</v>
      </c>
      <c r="JV37">
        <v>5.14273354686188</v>
      </c>
      <c r="JW37">
        <v>5.1246315275492504</v>
      </c>
      <c r="JX37">
        <v>2.0778359531744601</v>
      </c>
      <c r="JY37">
        <v>4.8493091390102396</v>
      </c>
      <c r="JZ37">
        <v>-0.13683144389957799</v>
      </c>
      <c r="KA37">
        <v>1.66393171362311</v>
      </c>
      <c r="KB37">
        <v>5.4664689469016903</v>
      </c>
      <c r="KC37">
        <v>1.7280953818514799</v>
      </c>
      <c r="KD37">
        <v>-0.234483803907067</v>
      </c>
      <c r="KE37">
        <v>1.16640844081765</v>
      </c>
      <c r="KF37">
        <v>3.2266748103092899</v>
      </c>
      <c r="KG37">
        <v>1.70666338214689</v>
      </c>
      <c r="KH37">
        <v>1.6871142484648001</v>
      </c>
      <c r="KI37">
        <v>4.4946941064594901</v>
      </c>
      <c r="KJ37">
        <v>3.1987835540099301</v>
      </c>
      <c r="KK37">
        <v>0.92328032552485095</v>
      </c>
      <c r="KL37">
        <v>4.7764473719395699</v>
      </c>
      <c r="KM37">
        <v>4.0805387504876904</v>
      </c>
      <c r="KN37">
        <v>5.2770151512208097</v>
      </c>
      <c r="KO37">
        <v>7.3443168364784501</v>
      </c>
      <c r="KP37">
        <v>2.9555861071197902</v>
      </c>
      <c r="KQ37">
        <v>4.9874164651733999</v>
      </c>
      <c r="KR37">
        <v>3.4124364441647299</v>
      </c>
      <c r="KS37">
        <v>-0.12213650562247701</v>
      </c>
      <c r="KT37">
        <v>0.57126557544560796</v>
      </c>
      <c r="KU37">
        <v>0.30797107986039202</v>
      </c>
      <c r="KV37">
        <v>8.91756938399263</v>
      </c>
      <c r="KW37">
        <v>4.9760870463507301</v>
      </c>
      <c r="KX37">
        <v>-2.0541761651193999</v>
      </c>
      <c r="KY37">
        <v>-1.5530916509699599</v>
      </c>
      <c r="KZ37">
        <v>4.0069017037959798</v>
      </c>
      <c r="LA37">
        <v>3.0068221806476001</v>
      </c>
      <c r="LB37">
        <v>4.57240271187354</v>
      </c>
      <c r="LC37">
        <v>2.11166442548681</v>
      </c>
      <c r="LD37">
        <v>-1.2895182859658301</v>
      </c>
      <c r="LE37">
        <v>-1.52195834258792</v>
      </c>
      <c r="LF37">
        <v>-1.39604080912179</v>
      </c>
      <c r="LG37">
        <v>6.1333106871586596</v>
      </c>
      <c r="LH37">
        <v>0.79766826510996802</v>
      </c>
      <c r="LI37">
        <v>3.7635413004370299</v>
      </c>
      <c r="LJ37">
        <v>6.1580355631614596</v>
      </c>
      <c r="LK37">
        <v>4.4633953499714396</v>
      </c>
      <c r="LL37">
        <v>1.98581023028527</v>
      </c>
      <c r="LM37">
        <v>3.8056746177502698</v>
      </c>
      <c r="LN37">
        <v>-1.56854981397141</v>
      </c>
      <c r="LO37">
        <v>-0.62467618122797397</v>
      </c>
      <c r="LP37">
        <v>1.8625597795729401</v>
      </c>
      <c r="LQ37">
        <v>4.7619788124576896</v>
      </c>
      <c r="LR37">
        <v>3.0678518123863898</v>
      </c>
      <c r="LS37">
        <v>4.7048843555936202</v>
      </c>
      <c r="LT37">
        <v>5.2479572891177604</v>
      </c>
      <c r="LU37">
        <v>2.7174509807279201</v>
      </c>
      <c r="LV37">
        <v>2.8366639873282602</v>
      </c>
      <c r="LW37">
        <v>9.1574761432249598</v>
      </c>
      <c r="LX37">
        <v>6.0424290175244497</v>
      </c>
      <c r="LY37">
        <v>-1.17594196727441</v>
      </c>
      <c r="LZ37">
        <v>4.0299796273874398</v>
      </c>
      <c r="MA37">
        <v>2.9420832066230198</v>
      </c>
      <c r="MB37">
        <v>1.2257548255711099</v>
      </c>
      <c r="MC37">
        <v>1.2362447757915001</v>
      </c>
      <c r="MD37">
        <v>1.3790533511826299</v>
      </c>
      <c r="ME37">
        <v>1.3385414861470899</v>
      </c>
      <c r="MF37">
        <v>3.6654254461385398</v>
      </c>
      <c r="MG37">
        <v>2.5329946608048801</v>
      </c>
      <c r="MH37">
        <v>3.6631615385535401</v>
      </c>
      <c r="MI37">
        <v>8.6531919344661095</v>
      </c>
      <c r="MJ37">
        <v>0.99558182283755503</v>
      </c>
      <c r="MK37">
        <v>0.79553819320444297</v>
      </c>
      <c r="ML37">
        <v>5.0094643749026204</v>
      </c>
      <c r="MM37">
        <v>3.06362504037501</v>
      </c>
      <c r="MN37">
        <v>3.5234890005924799</v>
      </c>
      <c r="MO37">
        <v>1.7496644263980199</v>
      </c>
      <c r="MP37">
        <v>2.32689067757835</v>
      </c>
      <c r="MQ37">
        <v>3.5219114996304199</v>
      </c>
      <c r="MR37">
        <v>2.1386618099275498</v>
      </c>
      <c r="MS37">
        <v>0.43052743717028202</v>
      </c>
      <c r="MT37">
        <v>6.2903637027237602</v>
      </c>
      <c r="MU37">
        <v>1.89646987361207</v>
      </c>
      <c r="MV37">
        <v>0.40277839494103002</v>
      </c>
      <c r="MW37">
        <v>0.75311284454336502</v>
      </c>
      <c r="MX37">
        <v>3.7005252080591098</v>
      </c>
      <c r="MY37">
        <v>4.2772155638059504</v>
      </c>
      <c r="MZ37">
        <v>5.38069255054228</v>
      </c>
      <c r="NA37">
        <v>3.1276976310225701</v>
      </c>
      <c r="NB37">
        <v>5.47449535907512</v>
      </c>
      <c r="NC37">
        <v>2.0148860716316901</v>
      </c>
      <c r="ND37">
        <v>-2.09286424761045</v>
      </c>
      <c r="NE37">
        <v>3.7415128427384499</v>
      </c>
      <c r="NF37">
        <v>2.8724521924199</v>
      </c>
      <c r="NG37">
        <v>4.74347900815025</v>
      </c>
      <c r="NH37">
        <v>8.4933705370928401</v>
      </c>
      <c r="NI37">
        <v>4.3417778492570003</v>
      </c>
      <c r="NJ37">
        <v>2.7418621370471601</v>
      </c>
      <c r="NK37">
        <v>9.9846081014224097E-2</v>
      </c>
      <c r="NL37">
        <v>7.1524204283225297</v>
      </c>
      <c r="NM37">
        <v>2.9563706413171902</v>
      </c>
      <c r="NN37">
        <v>3.2898562438270198</v>
      </c>
      <c r="NO37">
        <v>1.49213331578564</v>
      </c>
      <c r="NP37">
        <v>3.8350621456564702</v>
      </c>
      <c r="NQ37">
        <v>-0.475304250605939</v>
      </c>
      <c r="NR37">
        <v>3.5215548459759298</v>
      </c>
      <c r="NS37">
        <v>1.7394279888022901</v>
      </c>
      <c r="NT37">
        <v>0.89216275387288702</v>
      </c>
      <c r="NU37">
        <v>-1.4204986028574</v>
      </c>
      <c r="NV37">
        <v>1.9353415332709001</v>
      </c>
      <c r="NW37">
        <v>0.52909917219188995</v>
      </c>
      <c r="NX37">
        <v>2.4944534400784302</v>
      </c>
      <c r="NY37">
        <v>1.1081179839687401</v>
      </c>
      <c r="NZ37">
        <v>0.91561518263557395</v>
      </c>
      <c r="OA37">
        <v>6.2975286918275604</v>
      </c>
      <c r="OB37">
        <v>2.3987358995885102</v>
      </c>
      <c r="OC37">
        <v>3.9357045618474902</v>
      </c>
      <c r="OD37">
        <v>3.5481297099793698</v>
      </c>
      <c r="OE37">
        <v>1.11584921750378</v>
      </c>
      <c r="OF37">
        <v>0.64985416715450495</v>
      </c>
      <c r="OG37">
        <v>2.7899841825735301</v>
      </c>
      <c r="OH37">
        <v>4.8865518515435697</v>
      </c>
      <c r="OI37">
        <v>6.3703874589749203</v>
      </c>
      <c r="OJ37">
        <v>0.57691208206185995</v>
      </c>
      <c r="OK37">
        <v>1.5407843881865899</v>
      </c>
      <c r="OL37">
        <v>4.3709653426848298</v>
      </c>
      <c r="OM37">
        <v>4.50771845535788</v>
      </c>
      <c r="ON37">
        <v>6.3847562396733499</v>
      </c>
      <c r="OO37">
        <v>2.6603223009773198</v>
      </c>
      <c r="OP37">
        <v>6.1434707361307801</v>
      </c>
      <c r="OQ37">
        <v>-0.78916338127827601</v>
      </c>
      <c r="OR37">
        <v>1.11635569851536</v>
      </c>
      <c r="OS37">
        <v>6.0704543927840504</v>
      </c>
      <c r="OT37">
        <v>3.1243055992172799</v>
      </c>
      <c r="OU37">
        <v>-9.6893795273176302E-3</v>
      </c>
      <c r="OV37">
        <v>1.31536432450851</v>
      </c>
      <c r="OW37">
        <v>3.2864131170891699</v>
      </c>
      <c r="OX37">
        <v>0.51543511730217195</v>
      </c>
      <c r="OY37">
        <v>0.37705495129475203</v>
      </c>
      <c r="OZ37">
        <v>1.6280094962231</v>
      </c>
      <c r="PA37">
        <v>-1.1178398994224501</v>
      </c>
      <c r="PB37">
        <v>-0.47466033968742299</v>
      </c>
      <c r="PC37">
        <v>-1.0527979933167999</v>
      </c>
      <c r="PD37">
        <v>-1.00457008379639</v>
      </c>
      <c r="PE37">
        <v>-3.6575171969668698</v>
      </c>
      <c r="PF37">
        <v>-2.3520162978899801</v>
      </c>
      <c r="PG37">
        <v>-4.1580162822081403</v>
      </c>
      <c r="PH37">
        <v>-1.1302732701723399</v>
      </c>
      <c r="PI37">
        <v>2.0492844870586802</v>
      </c>
      <c r="PJ37">
        <v>1.3587485610518699</v>
      </c>
      <c r="PK37">
        <v>-1.9607061820585701</v>
      </c>
      <c r="PL37">
        <v>1.2188310604674999</v>
      </c>
      <c r="PM37">
        <v>0.97040329496497402</v>
      </c>
      <c r="PN37">
        <v>-4.5259506772034701</v>
      </c>
      <c r="PO37">
        <v>-1.60629410718397</v>
      </c>
      <c r="PP37">
        <v>0.48145608291324399</v>
      </c>
      <c r="PQ37">
        <v>-2.2538503080869101</v>
      </c>
      <c r="PR37">
        <v>-3.6502465256687699</v>
      </c>
      <c r="PS37">
        <v>-1.4979783607068899</v>
      </c>
      <c r="PT37">
        <v>0.19012680431877901</v>
      </c>
      <c r="PU37">
        <v>1.13122581061766</v>
      </c>
      <c r="PV37">
        <v>-5.0298493314872301</v>
      </c>
      <c r="PW37">
        <v>2.8747048287068799</v>
      </c>
      <c r="PX37">
        <v>-2.9342434277014502</v>
      </c>
      <c r="PY37">
        <v>-1.1919269304997799</v>
      </c>
      <c r="PZ37">
        <v>-2.7244206568257998</v>
      </c>
      <c r="QA37">
        <v>-0.31066233876525501</v>
      </c>
      <c r="QB37">
        <v>-1.44579370257051E-2</v>
      </c>
      <c r="QC37">
        <v>-0.75158597934620797</v>
      </c>
      <c r="QD37">
        <v>2.7607539882754901</v>
      </c>
      <c r="QE37">
        <v>-4.4670154827861097</v>
      </c>
      <c r="QF37">
        <v>0.96264677442009206</v>
      </c>
      <c r="QG37">
        <v>-2.2859815094142202</v>
      </c>
      <c r="QH37">
        <v>-1.7519828157378401</v>
      </c>
      <c r="QI37">
        <v>0.89272264735681595</v>
      </c>
      <c r="QJ37">
        <v>2.73922333427589E-2</v>
      </c>
      <c r="QK37">
        <v>0.27384120047466498</v>
      </c>
      <c r="QL37">
        <v>-0.15991881564386701</v>
      </c>
      <c r="QM37">
        <v>2.1939888714302</v>
      </c>
      <c r="QN37">
        <v>0.60961941818645005</v>
      </c>
      <c r="QO37">
        <v>-0.68763393399386197</v>
      </c>
      <c r="QP37">
        <v>2.9817543734596401</v>
      </c>
      <c r="QQ37">
        <v>1.22843995475356</v>
      </c>
      <c r="QR37">
        <v>1.5338411091301301</v>
      </c>
      <c r="QS37">
        <v>4.9236681959233302</v>
      </c>
      <c r="QT37">
        <v>4.6585891604898197</v>
      </c>
      <c r="QU37">
        <v>-1.36766481441375</v>
      </c>
      <c r="QV37">
        <v>-1.6385145918442201</v>
      </c>
      <c r="QW37">
        <v>-1.72919819519743</v>
      </c>
      <c r="QX37">
        <v>3.0850851908975399</v>
      </c>
      <c r="QY37">
        <v>2.6788419815968099</v>
      </c>
      <c r="QZ37">
        <v>-1.35957872792606</v>
      </c>
      <c r="RA37">
        <v>-1.43045229122942</v>
      </c>
      <c r="RB37">
        <v>2.0014801544454199</v>
      </c>
      <c r="RC37">
        <v>0.39511158165767601</v>
      </c>
      <c r="RD37">
        <v>-3.8377613769995498</v>
      </c>
      <c r="RE37">
        <v>4.9362127966950498</v>
      </c>
      <c r="RF37">
        <v>0.81714447917075195</v>
      </c>
      <c r="RG37">
        <v>3.1941391012007698</v>
      </c>
      <c r="RH37">
        <v>-1.6569364422253501</v>
      </c>
      <c r="RI37">
        <v>0.41112820968014502</v>
      </c>
      <c r="RJ37">
        <v>-0.41170518590460098</v>
      </c>
      <c r="RK37">
        <v>0.84291059950792402</v>
      </c>
      <c r="RL37">
        <v>1.3428943431103999</v>
      </c>
      <c r="RM37">
        <v>2.3846729413547698</v>
      </c>
      <c r="RN37">
        <v>5.6807806404383401</v>
      </c>
      <c r="RO37">
        <v>1.85122564521276</v>
      </c>
      <c r="RP37">
        <v>0.46119423386335401</v>
      </c>
      <c r="RQ37">
        <v>-2.87682774678433</v>
      </c>
      <c r="RR37">
        <v>5.2570354361992297</v>
      </c>
      <c r="RS37">
        <v>3.4442350047577799</v>
      </c>
      <c r="RT37">
        <v>1.50626442467406</v>
      </c>
      <c r="RU37">
        <v>-1.18413798631709</v>
      </c>
      <c r="RV37">
        <v>2.6718303840847502</v>
      </c>
      <c r="RW37">
        <v>-0.22219758328872</v>
      </c>
      <c r="RX37">
        <v>3.2352366395823098</v>
      </c>
      <c r="RY37">
        <v>-1.96917014260398</v>
      </c>
      <c r="RZ37">
        <v>3.86033413248746</v>
      </c>
      <c r="SA37">
        <v>6.3079485991890403</v>
      </c>
      <c r="SB37">
        <v>-0.28399869138745298</v>
      </c>
      <c r="SC37">
        <v>0.55885895021398702</v>
      </c>
      <c r="SD37">
        <v>2.84332642525513</v>
      </c>
      <c r="SE37">
        <v>2.9989137227615501</v>
      </c>
      <c r="SF37">
        <v>-0.72293630022119204</v>
      </c>
      <c r="SG37">
        <v>3.6661862099746698</v>
      </c>
      <c r="SH37">
        <v>-1.4359332618613401</v>
      </c>
      <c r="SI37">
        <v>2.2689871067182601</v>
      </c>
      <c r="SJ37">
        <v>0.49778678515555302</v>
      </c>
      <c r="SK37">
        <v>-0.236729566976209</v>
      </c>
      <c r="SL37">
        <v>-1.8068704092010499</v>
      </c>
      <c r="SM37">
        <v>1.07323640152383</v>
      </c>
      <c r="SN37">
        <v>0.12559729337366099</v>
      </c>
      <c r="SO37">
        <v>-0.37075681237954</v>
      </c>
      <c r="SP37">
        <v>1.2568542436041199</v>
      </c>
      <c r="SQ37">
        <v>0.347440556873714</v>
      </c>
      <c r="SR37">
        <v>-1.92108510236579E-2</v>
      </c>
      <c r="SS37">
        <v>-1.6321994676090099</v>
      </c>
      <c r="ST37">
        <v>-3.5401388161395202</v>
      </c>
      <c r="SU37">
        <v>0.328859628540142</v>
      </c>
      <c r="SV37">
        <v>-1.74125062499937</v>
      </c>
      <c r="SW37">
        <v>-8.2578677476407999E-2</v>
      </c>
      <c r="SX37">
        <v>3.21656136716688</v>
      </c>
      <c r="SY37">
        <v>3.1458340620307701</v>
      </c>
      <c r="SZ37">
        <v>-2.2262588106277499</v>
      </c>
      <c r="TA37">
        <v>-1.94048344930036</v>
      </c>
      <c r="TB37">
        <v>-0.15899722053710599</v>
      </c>
      <c r="TC37">
        <v>0.94240491670768101</v>
      </c>
      <c r="TD37">
        <v>3.9795264187706301</v>
      </c>
      <c r="TE37">
        <v>0.72286998746167896</v>
      </c>
      <c r="TF37">
        <v>4.2741256178220901</v>
      </c>
      <c r="TG37">
        <v>5.8338598042742698</v>
      </c>
      <c r="TH37">
        <v>3.85818074462754</v>
      </c>
      <c r="TI37">
        <v>0.72970406057347004</v>
      </c>
      <c r="TJ37">
        <v>0.75445430382450696</v>
      </c>
      <c r="TK37">
        <v>-2.6707468836902599</v>
      </c>
      <c r="TL37">
        <v>1.57515517515072</v>
      </c>
      <c r="TM37">
        <v>4.59754927505168</v>
      </c>
      <c r="TN37">
        <v>-0.845292117195102</v>
      </c>
      <c r="TO37">
        <v>5.5443599571656499</v>
      </c>
      <c r="TP37">
        <v>1.14432067350478</v>
      </c>
      <c r="TQ37">
        <v>3.8027543183062602</v>
      </c>
      <c r="TR37">
        <v>-0.41979596494893201</v>
      </c>
      <c r="TS37">
        <v>-2.35855294277532</v>
      </c>
      <c r="TT37">
        <v>0.524327621467085</v>
      </c>
      <c r="TU37">
        <v>1.1919130376770799</v>
      </c>
      <c r="TV37">
        <v>1.4073186282162899</v>
      </c>
      <c r="TW37">
        <v>-3.4014787852408199</v>
      </c>
      <c r="TX37">
        <v>-2.3964800030949802</v>
      </c>
      <c r="TY37">
        <v>0.54811116974565299</v>
      </c>
      <c r="TZ37">
        <v>1.0057623991786</v>
      </c>
      <c r="UA37">
        <v>2.11237316782471</v>
      </c>
      <c r="UB37">
        <v>-0.69605424859196396</v>
      </c>
      <c r="UC37">
        <v>-0.61267491481986003</v>
      </c>
      <c r="UD37">
        <v>3.7361912082123601</v>
      </c>
      <c r="UE37">
        <v>3.4063737347416398</v>
      </c>
      <c r="UF37">
        <v>1.59417596275736</v>
      </c>
      <c r="UG37">
        <v>4.88291986510127</v>
      </c>
      <c r="UH37">
        <v>3.26026381152246</v>
      </c>
      <c r="UI37">
        <v>-2.2876173819844201</v>
      </c>
      <c r="UJ37">
        <v>4.0615108087888201</v>
      </c>
      <c r="UK37">
        <v>-2.7412703141075201</v>
      </c>
      <c r="UL37">
        <v>1.17721857228856</v>
      </c>
      <c r="UM37">
        <v>-1.55535309485474</v>
      </c>
      <c r="UN37">
        <v>0.89040164956414902</v>
      </c>
      <c r="UO37">
        <v>-0.94854115900582903</v>
      </c>
      <c r="UP37">
        <v>2.88552480756751</v>
      </c>
      <c r="UQ37">
        <v>-3.7456390782006901</v>
      </c>
      <c r="UR37">
        <v>-3.7070245765309502</v>
      </c>
      <c r="US37">
        <v>1.2938734860797201</v>
      </c>
      <c r="UT37">
        <v>-1.5093152097171101</v>
      </c>
      <c r="UU37">
        <v>-1.97541016859871</v>
      </c>
      <c r="UV37">
        <v>-5.01794579365452</v>
      </c>
      <c r="UW37">
        <v>3.0066121228859002</v>
      </c>
      <c r="UX37">
        <v>4.6627065493187496</v>
      </c>
      <c r="UY37">
        <v>3.5146455904950198</v>
      </c>
      <c r="UZ37">
        <v>0.249527764838058</v>
      </c>
      <c r="VA37">
        <v>3.04556689059073</v>
      </c>
      <c r="VB37">
        <v>3.5954037416677198</v>
      </c>
      <c r="VC37">
        <v>3.87994716373088</v>
      </c>
      <c r="VD37">
        <v>6.2376648974960798</v>
      </c>
      <c r="VE37">
        <v>-1.34393909477653</v>
      </c>
      <c r="VF37">
        <v>1.44907173753938</v>
      </c>
      <c r="VG37">
        <v>6.7967895058717298</v>
      </c>
      <c r="VH37">
        <v>2.5983373037009301</v>
      </c>
      <c r="VI37">
        <v>7.5752700996570201</v>
      </c>
      <c r="VJ37">
        <v>3.2248646908996701</v>
      </c>
      <c r="VK37">
        <v>0.951155768608277</v>
      </c>
      <c r="VL37">
        <v>1.60058734889532</v>
      </c>
      <c r="VM37">
        <v>-0.16079900699975599</v>
      </c>
      <c r="VN37">
        <v>4.6632253664743502</v>
      </c>
      <c r="VO37">
        <v>-2.1930314762686902</v>
      </c>
      <c r="VP37">
        <v>5.8470915651049298</v>
      </c>
      <c r="VQ37">
        <v>1.08233826482794</v>
      </c>
      <c r="VR37">
        <v>-1.2664883851848801</v>
      </c>
      <c r="VS37">
        <v>-3.5851543502593</v>
      </c>
      <c r="VT37">
        <v>0.88429067566938602</v>
      </c>
      <c r="VU37">
        <v>1.31218761537144</v>
      </c>
      <c r="VV37">
        <v>3.9422379783810801</v>
      </c>
      <c r="VW37">
        <v>1.24518619932769</v>
      </c>
      <c r="VX37">
        <v>-0.97651248385336797</v>
      </c>
      <c r="VY37">
        <v>1.3205456791285599</v>
      </c>
      <c r="VZ37">
        <v>1.8345344488711799</v>
      </c>
      <c r="WA37">
        <v>-0.312399449667774</v>
      </c>
      <c r="WB37">
        <v>-4.7835704008011604</v>
      </c>
      <c r="WC37">
        <v>1.04067118403204</v>
      </c>
      <c r="WD37">
        <v>3.3663640311301299</v>
      </c>
      <c r="WE37">
        <v>1.4626216964988601</v>
      </c>
      <c r="WF37">
        <v>0.16160356090725</v>
      </c>
      <c r="WG37">
        <v>3.5269751059014798</v>
      </c>
      <c r="WH37">
        <v>1.42333861548291</v>
      </c>
      <c r="WI37">
        <v>-2.2135329697923201</v>
      </c>
      <c r="WJ37">
        <v>0.61438209761906104</v>
      </c>
      <c r="WK37">
        <v>-1.52444450091448</v>
      </c>
      <c r="WL37">
        <v>3.3169910404687299</v>
      </c>
      <c r="WM37">
        <v>0.30164435794588301</v>
      </c>
      <c r="WN37">
        <v>-0.87160774795169005</v>
      </c>
      <c r="WO37">
        <v>1.8946189097457899</v>
      </c>
      <c r="WP37">
        <v>9.43489824641707E-2</v>
      </c>
      <c r="WQ37">
        <v>-1.26782181237137</v>
      </c>
      <c r="WR37">
        <v>4.5729078273821699E-3</v>
      </c>
      <c r="WS37">
        <v>1.5930413721535599</v>
      </c>
      <c r="WT37">
        <v>-1.1485681422112</v>
      </c>
      <c r="WU37">
        <v>3.4421194446850598</v>
      </c>
      <c r="WV37">
        <v>2.6360655964620499</v>
      </c>
      <c r="WW37">
        <v>2.0029273689027001</v>
      </c>
      <c r="WX37">
        <v>4.2275481241899904</v>
      </c>
      <c r="WY37">
        <v>0.634689653498127</v>
      </c>
      <c r="WZ37">
        <v>0.62404783145381904</v>
      </c>
      <c r="XA37">
        <v>2.5549974362606802</v>
      </c>
      <c r="XB37">
        <v>-0.16100686176996901</v>
      </c>
      <c r="XC37">
        <v>0.96463588361268904</v>
      </c>
      <c r="XD37">
        <v>3.05456943878497</v>
      </c>
      <c r="XE37">
        <v>2.6340991283834798</v>
      </c>
      <c r="XF37">
        <v>4.3336725199440496</v>
      </c>
      <c r="XG37">
        <v>3.1586709143616001</v>
      </c>
      <c r="XH37">
        <v>1.0372589082804999</v>
      </c>
      <c r="XI37">
        <v>1.20423875317929</v>
      </c>
      <c r="XJ37">
        <v>-1.5625477041759599</v>
      </c>
      <c r="XK37">
        <v>1.57954714374993</v>
      </c>
      <c r="XL37">
        <v>-2.3035947190692099</v>
      </c>
      <c r="XM37">
        <v>-1.31357092248865</v>
      </c>
      <c r="XN37">
        <v>1.5253685736385401</v>
      </c>
      <c r="XO37">
        <v>-0.28078387952349698</v>
      </c>
      <c r="XP37">
        <v>3.8142667426390102</v>
      </c>
      <c r="XQ37">
        <v>-2.7533055115274401</v>
      </c>
      <c r="XR37">
        <v>2.0766826501834501</v>
      </c>
      <c r="XS37">
        <v>3.0773458227147201</v>
      </c>
      <c r="XT37">
        <v>-1.26853246077959</v>
      </c>
      <c r="XU37">
        <v>4.1347689024999799</v>
      </c>
      <c r="XV37">
        <v>2.9788824339013198</v>
      </c>
      <c r="XW37">
        <v>1.64061862813573</v>
      </c>
      <c r="XX37">
        <v>1.9121837492478699</v>
      </c>
      <c r="XY37">
        <v>4.4251187296376997E-2</v>
      </c>
      <c r="XZ37">
        <v>2.3012455012808002</v>
      </c>
      <c r="YA37">
        <v>1.40688168399754</v>
      </c>
      <c r="YB37">
        <v>1.98876244773434</v>
      </c>
      <c r="YC37">
        <v>-4.1920759576570397E-2</v>
      </c>
      <c r="YD37">
        <v>-0.33705997112143199</v>
      </c>
      <c r="YE37">
        <v>-0.76274483389304204</v>
      </c>
      <c r="YF37">
        <v>5.0218620552331101</v>
      </c>
      <c r="YG37">
        <v>1.2305487757611999</v>
      </c>
      <c r="YH37">
        <v>4.0097966701888801</v>
      </c>
      <c r="YI37">
        <v>1.19326082462702</v>
      </c>
      <c r="YJ37">
        <v>-1.60607416611829</v>
      </c>
      <c r="YK37">
        <v>1.49669253720107</v>
      </c>
      <c r="YL37">
        <v>2.9018583836368901</v>
      </c>
      <c r="YM37">
        <v>3.5195990502836301</v>
      </c>
      <c r="YN37">
        <v>0.33544987268667298</v>
      </c>
      <c r="YO37">
        <v>0.68631470918464499</v>
      </c>
      <c r="YP37">
        <v>2.7507237633220698</v>
      </c>
      <c r="YQ37">
        <v>1.6075168845805601</v>
      </c>
      <c r="YR37">
        <v>5.2687098488938604</v>
      </c>
      <c r="YS37">
        <v>5.1971460038159396</v>
      </c>
      <c r="YT37">
        <v>7.4530554464548198</v>
      </c>
      <c r="YU37">
        <v>7.1594855401709996</v>
      </c>
      <c r="YV37">
        <v>5.5977336587541497</v>
      </c>
      <c r="YW37">
        <v>5.6560367240235596</v>
      </c>
      <c r="YX37">
        <v>2.82660158741461</v>
      </c>
      <c r="YY37">
        <v>0.28877505099329798</v>
      </c>
      <c r="YZ37">
        <v>5.2417688438722898</v>
      </c>
      <c r="ZA37">
        <v>2.4073043652730401</v>
      </c>
      <c r="ZB37">
        <v>1.0569381884085001</v>
      </c>
      <c r="ZC37">
        <v>7.1601599145547903</v>
      </c>
      <c r="ZD37">
        <v>4.5516353861453203</v>
      </c>
      <c r="ZE37">
        <v>5.0576612297795096</v>
      </c>
      <c r="ZF37">
        <v>4.5285666838541099</v>
      </c>
      <c r="ZG37">
        <v>1.78452257425519</v>
      </c>
      <c r="ZH37">
        <v>3.8365577189365698</v>
      </c>
      <c r="ZI37">
        <v>-0.16619959918038499</v>
      </c>
      <c r="ZJ37">
        <v>4.3337724985191004</v>
      </c>
      <c r="ZK37">
        <v>6.5884350422367302</v>
      </c>
      <c r="ZL37">
        <v>1.10641912000356</v>
      </c>
      <c r="ZM37">
        <v>8.2373287398439405</v>
      </c>
      <c r="ZN37">
        <v>6.7116830169396904</v>
      </c>
      <c r="ZO37">
        <v>6.3622682152040699</v>
      </c>
      <c r="ZP37">
        <v>7.8716895088538399</v>
      </c>
      <c r="ZQ37">
        <v>2.6093627593613902</v>
      </c>
      <c r="ZR37">
        <v>6.88239069290315</v>
      </c>
      <c r="ZS37">
        <v>6.27028989694651</v>
      </c>
      <c r="ZT37">
        <v>5.1923135788878199</v>
      </c>
      <c r="ZU37">
        <v>-0.488967398562558</v>
      </c>
      <c r="ZV37">
        <v>3.9794545575215401</v>
      </c>
      <c r="ZW37">
        <v>7.4224341116010804</v>
      </c>
      <c r="ZX37">
        <v>2.4719009890717301</v>
      </c>
      <c r="ZY37">
        <v>5.0870711367818302</v>
      </c>
      <c r="ZZ37">
        <v>3.9525680640165701</v>
      </c>
      <c r="AAA37">
        <v>3.4209674570820101</v>
      </c>
      <c r="AAB37">
        <v>4.1924748502354401</v>
      </c>
      <c r="AAC37">
        <v>5.9810199829958499</v>
      </c>
      <c r="AAD37">
        <v>1.87599837168747</v>
      </c>
      <c r="AAE37">
        <v>4.3701021739762096</v>
      </c>
      <c r="AAF37">
        <v>2.7047547301758601</v>
      </c>
      <c r="AAG37">
        <v>7.2699583155047902</v>
      </c>
      <c r="AAH37">
        <v>7.2683546976447504</v>
      </c>
      <c r="AAI37">
        <v>4.5413261231587496</v>
      </c>
      <c r="AAJ37">
        <v>4.0921492125747196</v>
      </c>
      <c r="AAK37">
        <v>2.96910094357274</v>
      </c>
      <c r="AAL37">
        <v>-1.2944109651075399</v>
      </c>
      <c r="AAM37">
        <v>8.6691090163292692</v>
      </c>
      <c r="AAN37">
        <v>7.9259962529969905E-2</v>
      </c>
      <c r="AAO37">
        <v>5.2287783147792597</v>
      </c>
      <c r="AAP37">
        <v>5.3908394311870298</v>
      </c>
      <c r="AAQ37">
        <v>1.5203295525051701</v>
      </c>
      <c r="AAR37">
        <v>5.7984500216294697</v>
      </c>
      <c r="AAS37">
        <v>2.6763614614228</v>
      </c>
      <c r="AAT37">
        <v>4.3853953742392502</v>
      </c>
      <c r="AAU37">
        <v>8.3913735800109706</v>
      </c>
      <c r="AAV37">
        <v>3.3226695895105398</v>
      </c>
      <c r="AAW37">
        <v>8.4869697067112497</v>
      </c>
      <c r="AAX37">
        <v>8.2484383606618099</v>
      </c>
      <c r="AAY37">
        <v>2.66969245118965</v>
      </c>
      <c r="AAZ37">
        <v>3.0346131791560298</v>
      </c>
      <c r="ABA37">
        <v>5.3988078491030302</v>
      </c>
      <c r="ABB37">
        <v>10.225318628519</v>
      </c>
      <c r="ABC37">
        <v>7.3809332102572496</v>
      </c>
      <c r="ABD37">
        <v>3.5261179598000201</v>
      </c>
      <c r="ABE37">
        <v>2.1679261415811899</v>
      </c>
      <c r="ABF37">
        <v>9.1598131461418806</v>
      </c>
      <c r="ABG37">
        <v>10.220855489824199</v>
      </c>
      <c r="ABH37">
        <v>7.7304375669123999</v>
      </c>
      <c r="ABI37">
        <v>9.6944891919528597</v>
      </c>
      <c r="ABJ37">
        <v>6.2655365807035297</v>
      </c>
      <c r="ABK37">
        <v>3.7608523881096398</v>
      </c>
      <c r="ABL37">
        <v>3.6600839046570601</v>
      </c>
      <c r="ABM37">
        <v>3.3451855483668602</v>
      </c>
      <c r="ABN37">
        <v>5.1281237011728802</v>
      </c>
      <c r="ABO37">
        <v>4.6401316443558196</v>
      </c>
      <c r="ABP37">
        <v>7.7862374006867299</v>
      </c>
      <c r="ABQ37">
        <v>6.5512101624875099</v>
      </c>
      <c r="ABR37">
        <v>2.5530719137217601</v>
      </c>
      <c r="ABS37">
        <v>5.1531639449748701</v>
      </c>
      <c r="ABT37">
        <v>5.2847433189609996</v>
      </c>
      <c r="ABU37">
        <v>3.8990135052994601</v>
      </c>
      <c r="ABV37">
        <v>6.60127925307241</v>
      </c>
      <c r="ABW37">
        <v>-1.39312769585593</v>
      </c>
      <c r="ABX37">
        <v>7.3657501169281598</v>
      </c>
      <c r="ABY37">
        <v>4.8733969159769996</v>
      </c>
      <c r="ABZ37">
        <v>2.4018486274303301</v>
      </c>
      <c r="ACA37">
        <v>4.4003169658142598</v>
      </c>
      <c r="ACB37">
        <v>7.0623890896511403</v>
      </c>
      <c r="ACC37">
        <v>3.9847599603161798</v>
      </c>
      <c r="ACD37">
        <v>3.1036593461802</v>
      </c>
      <c r="ACE37">
        <v>4.6623724617011</v>
      </c>
      <c r="ACF37">
        <v>2.9923335193434202</v>
      </c>
      <c r="ACG37">
        <v>8.9854190497650901</v>
      </c>
      <c r="ACH37">
        <v>4.3597200919208401</v>
      </c>
      <c r="ACI37">
        <v>8.8378963921326399</v>
      </c>
      <c r="ACJ37">
        <v>7.3157227441530397</v>
      </c>
      <c r="ACK37">
        <v>1.5130137234369201</v>
      </c>
      <c r="ACL37">
        <v>7.6287501705936096</v>
      </c>
      <c r="ACM37">
        <v>10.2514839099826</v>
      </c>
      <c r="ACN37">
        <v>7.3989869123585397</v>
      </c>
      <c r="ACO37">
        <v>5.4272739023596399</v>
      </c>
      <c r="ACP37">
        <v>3.34977099452678</v>
      </c>
      <c r="ACQ37">
        <v>4.2211453805856198</v>
      </c>
      <c r="ACR37">
        <v>4.6274124595486796</v>
      </c>
      <c r="ACS37">
        <v>7.9636142992856396</v>
      </c>
      <c r="ACT37">
        <v>3.9643239021941699</v>
      </c>
      <c r="ACU37">
        <v>8.6129336807699701</v>
      </c>
      <c r="ACV37">
        <v>7.0554808531499402</v>
      </c>
      <c r="ACW37">
        <v>7.30996997152082</v>
      </c>
      <c r="ACX37">
        <v>8.6756950258838703</v>
      </c>
      <c r="ACY37">
        <v>1.7684119850253399</v>
      </c>
      <c r="ACZ37">
        <v>3.83971743562521</v>
      </c>
      <c r="ADA37">
        <v>3.6459710098867602</v>
      </c>
      <c r="ADB37">
        <v>4.4400206669992004</v>
      </c>
      <c r="ADC37">
        <v>2.2940658837496199</v>
      </c>
      <c r="ADD37">
        <v>-0.36383454498478901</v>
      </c>
      <c r="ADE37">
        <v>-3.4547834949300902</v>
      </c>
      <c r="ADF37">
        <v>0.73476236926785998</v>
      </c>
      <c r="ADG37">
        <v>2.0226052336954101</v>
      </c>
      <c r="ADH37">
        <v>2.6658913941624802</v>
      </c>
      <c r="ADI37">
        <v>-0.100850738181155</v>
      </c>
      <c r="ADJ37">
        <v>-2.2628081299803799</v>
      </c>
      <c r="ADK37">
        <v>4.5901418595591501</v>
      </c>
      <c r="ADL37">
        <v>-0.89643438685714605</v>
      </c>
      <c r="ADM37">
        <v>4.3530562975515803</v>
      </c>
      <c r="ADN37">
        <v>3.8839446836290499</v>
      </c>
      <c r="ADO37">
        <v>3.5230864937753501</v>
      </c>
      <c r="ADP37">
        <v>2.5604191574268902</v>
      </c>
      <c r="ADQ37">
        <v>4.98115158030852</v>
      </c>
      <c r="ADR37">
        <v>0.13336729020770399</v>
      </c>
      <c r="ADS37">
        <v>3.85865120789712</v>
      </c>
      <c r="ADT37">
        <v>1.8049056700378201</v>
      </c>
      <c r="ADU37">
        <v>1.73635521571027</v>
      </c>
      <c r="ADV37">
        <v>3.8282181215384399</v>
      </c>
      <c r="ADW37">
        <v>3.8257283806558502</v>
      </c>
      <c r="ADX37">
        <v>6.08536712759956</v>
      </c>
      <c r="ADY37">
        <v>4.2484989582224602</v>
      </c>
      <c r="ADZ37">
        <v>7.1609035045697498</v>
      </c>
      <c r="AEA37">
        <v>4.5991866024881398</v>
      </c>
      <c r="AEB37">
        <v>5.9790332184225701</v>
      </c>
      <c r="AEC37">
        <v>2.4256299326601698</v>
      </c>
      <c r="AED37">
        <v>4.9422074017839304</v>
      </c>
      <c r="AEE37">
        <v>2.1918392206047899</v>
      </c>
      <c r="AEF37">
        <v>4.9791661471809796</v>
      </c>
      <c r="AEG37">
        <v>3.5008906918407998</v>
      </c>
      <c r="AEH37">
        <v>3.6151425100838699</v>
      </c>
      <c r="AEI37">
        <v>1.1210669998152101</v>
      </c>
      <c r="AEJ37">
        <v>4.12247289899772</v>
      </c>
      <c r="AEK37">
        <v>6.53158421271376</v>
      </c>
      <c r="AEL37">
        <v>3.0341196762279901</v>
      </c>
      <c r="AEM37">
        <v>5.7026733920011399</v>
      </c>
      <c r="AEN37">
        <v>6.4743816091963904</v>
      </c>
      <c r="AEO37">
        <v>5.9939189249237499</v>
      </c>
      <c r="AEP37">
        <v>6.2719447820331</v>
      </c>
      <c r="AEQ37">
        <v>2.6076837002989901</v>
      </c>
      <c r="AER37">
        <v>3.7105422676845401</v>
      </c>
      <c r="AES37">
        <v>6.9447319875942002</v>
      </c>
      <c r="AET37">
        <v>2.41964535134563</v>
      </c>
      <c r="AEU37">
        <v>-1.8329059680987301</v>
      </c>
      <c r="AEV37">
        <v>-1.2274856958165601</v>
      </c>
      <c r="AEW37">
        <v>6.8084512687493204</v>
      </c>
      <c r="AEX37">
        <v>3.88582902245947</v>
      </c>
      <c r="AEY37">
        <v>1.4826939994908099</v>
      </c>
      <c r="AEZ37">
        <v>-1.3120625438625499</v>
      </c>
      <c r="AFA37">
        <v>-3.2125271587716102</v>
      </c>
      <c r="AFB37">
        <v>-0.93539296758345902</v>
      </c>
      <c r="AFC37">
        <v>-1.2289468473794001</v>
      </c>
      <c r="AFD37">
        <v>-0.32176131770444599</v>
      </c>
      <c r="AFE37">
        <v>-0.39586122698777798</v>
      </c>
      <c r="AFF37">
        <v>1.6185844959870199</v>
      </c>
      <c r="AFG37">
        <v>-1.16442115103472</v>
      </c>
      <c r="AFH37">
        <v>0.204291463852323</v>
      </c>
      <c r="AFI37">
        <v>1.10134682962833</v>
      </c>
      <c r="AFJ37">
        <v>-0.53385822612188105</v>
      </c>
      <c r="AFK37">
        <v>0.23185332447847801</v>
      </c>
      <c r="AFL37">
        <v>-1.46101036757492</v>
      </c>
      <c r="AFM37">
        <v>-2.4324229536690201E-3</v>
      </c>
      <c r="AFN37">
        <v>-3.2502483262360999</v>
      </c>
      <c r="AFO37">
        <v>-2.0700894247490802</v>
      </c>
      <c r="AFP37">
        <v>5.7308490271450898</v>
      </c>
      <c r="AFQ37">
        <v>-4.9994274610905798</v>
      </c>
      <c r="AFR37">
        <v>0.22804615355935901</v>
      </c>
      <c r="AFS37">
        <v>1.4245836135885399</v>
      </c>
      <c r="AFT37">
        <v>2.29752531182866</v>
      </c>
      <c r="AFU37">
        <v>0.77090007228945301</v>
      </c>
      <c r="AFV37">
        <v>0.189190121462079</v>
      </c>
      <c r="AFW37">
        <v>1.8748291445602101</v>
      </c>
      <c r="AFX37">
        <v>-0.96615029070913105</v>
      </c>
      <c r="AFY37">
        <v>-2.5493422687407299</v>
      </c>
      <c r="AFZ37">
        <v>0.179145787473145</v>
      </c>
      <c r="AGA37">
        <v>-0.26205841101261601</v>
      </c>
      <c r="AGB37">
        <v>-0.21753561169883101</v>
      </c>
      <c r="AGC37">
        <v>-1.6029396884651499</v>
      </c>
      <c r="AGD37">
        <v>-4.4370373374929404</v>
      </c>
      <c r="AGE37">
        <v>-2.5809482994401298</v>
      </c>
      <c r="AGF37">
        <v>-3.16385030823723</v>
      </c>
      <c r="AGG37">
        <v>2.0608263605274799</v>
      </c>
      <c r="AGH37">
        <v>-0.29529468057720998</v>
      </c>
      <c r="AGI37">
        <v>0.28259114861763901</v>
      </c>
      <c r="AGJ37">
        <v>-2.5249441837861002</v>
      </c>
      <c r="AGK37">
        <v>2.7076075145507801</v>
      </c>
      <c r="AGL37">
        <v>-2.4224530907922901</v>
      </c>
      <c r="AGM37">
        <v>5.4173982977771997</v>
      </c>
      <c r="AGN37">
        <v>1.8194934536607099</v>
      </c>
      <c r="AGO37">
        <v>-1.34792362254725</v>
      </c>
      <c r="AGP37">
        <v>-5.5114099028783503</v>
      </c>
      <c r="AGQ37">
        <v>-0.52906893839715097</v>
      </c>
      <c r="AGR37">
        <v>-0.36217033274226101</v>
      </c>
      <c r="AGS37">
        <v>0.26735134575131497</v>
      </c>
      <c r="AGT37">
        <v>-1.85320848588299</v>
      </c>
      <c r="AGU37">
        <v>1.9028156503451901</v>
      </c>
      <c r="AGV37">
        <v>-2.0891425191797102</v>
      </c>
      <c r="AGW37">
        <v>-1.23896677336566</v>
      </c>
      <c r="AGX37">
        <v>-0.28313870527458901</v>
      </c>
      <c r="AGY37">
        <v>-0.119460080979929</v>
      </c>
      <c r="AGZ37">
        <v>-3.5281461832224901</v>
      </c>
      <c r="AHA37">
        <v>1.6089648852590499</v>
      </c>
      <c r="AHB37">
        <v>0.364233988595415</v>
      </c>
      <c r="AHC37">
        <v>-1.13199950750477</v>
      </c>
      <c r="AHD37">
        <v>0.24470043675719</v>
      </c>
      <c r="AHE37">
        <v>-1.48904925315161</v>
      </c>
      <c r="AHF37">
        <v>-2.47365497551356</v>
      </c>
      <c r="AHG37">
        <v>-0.85441623561566005</v>
      </c>
      <c r="AHH37">
        <v>-1.1936805171143401</v>
      </c>
      <c r="AHI37">
        <v>0.93191108591605298</v>
      </c>
      <c r="AHJ37">
        <v>-1.5753784158233399</v>
      </c>
      <c r="AHK37">
        <v>0.95241290208236895</v>
      </c>
      <c r="AHL37">
        <v>1.6185047715067999</v>
      </c>
      <c r="AHM37">
        <v>2.2234358770709601</v>
      </c>
      <c r="AHN37">
        <v>0.29830128699170799</v>
      </c>
      <c r="AHO37">
        <v>-1.06439854118896</v>
      </c>
      <c r="AHP37">
        <v>-0.37786151811573798</v>
      </c>
      <c r="AHQ37">
        <v>-0.31947310051966799</v>
      </c>
      <c r="AHR37">
        <v>0.71212742257004602</v>
      </c>
      <c r="AHS37">
        <v>-3.2385001526818402</v>
      </c>
      <c r="AHT37">
        <v>0.102966057171724</v>
      </c>
      <c r="AHU37">
        <v>3.4741672901054499</v>
      </c>
      <c r="AHV37">
        <v>1.0374621540440101</v>
      </c>
      <c r="AHW37">
        <v>-1.2192300720040099</v>
      </c>
      <c r="AHX37">
        <v>2.1061226347255402</v>
      </c>
      <c r="AHY37">
        <v>-1.92278709250881</v>
      </c>
      <c r="AHZ37">
        <v>-2.57124021943884</v>
      </c>
      <c r="AIA37">
        <v>-0.56843833804970101</v>
      </c>
      <c r="AIB37">
        <v>1.7261740420023</v>
      </c>
      <c r="AIC37">
        <v>1.18502426506273E-3</v>
      </c>
      <c r="AID37">
        <v>1.6799138693265001</v>
      </c>
      <c r="AIE37">
        <v>-3.1300311800114198</v>
      </c>
      <c r="AIF37">
        <v>0.344675926785241</v>
      </c>
      <c r="AIG37">
        <v>-1.8959058019178101</v>
      </c>
      <c r="AIH37">
        <v>0.129096440943758</v>
      </c>
      <c r="AII37">
        <v>0.222296981067719</v>
      </c>
      <c r="AIJ37">
        <v>1.86772161388123</v>
      </c>
      <c r="AIK37">
        <v>-0.43848321241730598</v>
      </c>
      <c r="AIL37">
        <v>5.4309217192176904</v>
      </c>
      <c r="AIM37">
        <v>0.29015855507491101</v>
      </c>
      <c r="AIN37">
        <v>-1.9955190860452501</v>
      </c>
      <c r="AIO37">
        <v>1.2254675496253999</v>
      </c>
      <c r="AIP37">
        <v>0.32887772227256701</v>
      </c>
      <c r="AIQ37">
        <v>0.75057845221054498</v>
      </c>
      <c r="AIR37">
        <v>3.5176570688753901</v>
      </c>
      <c r="AIS37">
        <v>-5.18692990110734</v>
      </c>
      <c r="AIT37">
        <v>-2.63603964234935</v>
      </c>
      <c r="AIU37">
        <v>0.21164535798454401</v>
      </c>
      <c r="AIV37">
        <v>0.75756081359322403</v>
      </c>
      <c r="AIW37">
        <v>1.6691180296296899</v>
      </c>
      <c r="AIX37">
        <v>1.78110765753664</v>
      </c>
      <c r="AIY37">
        <v>-1.1419736964131499</v>
      </c>
      <c r="AIZ37">
        <v>7.9945996197627097E-3</v>
      </c>
      <c r="AJA37">
        <v>-2.63917517471178</v>
      </c>
      <c r="AJB37">
        <v>0.37043521452610001</v>
      </c>
      <c r="AJC37">
        <v>-2.2166787427830101</v>
      </c>
      <c r="AJD37">
        <v>1.9919227955686301</v>
      </c>
      <c r="AJE37">
        <v>0.38232748046436399</v>
      </c>
      <c r="AJF37">
        <v>8.3637213703057807</v>
      </c>
      <c r="AJG37">
        <v>-3.0312752733472599</v>
      </c>
      <c r="AJH37">
        <v>-0.467370900663095</v>
      </c>
      <c r="AJI37">
        <v>2.5960896466733598</v>
      </c>
      <c r="AJJ37">
        <v>-3.2968139532466401</v>
      </c>
      <c r="AJK37">
        <v>-2.5239926207483698</v>
      </c>
      <c r="AJL37">
        <v>1.3221529485108801</v>
      </c>
      <c r="AJM37">
        <v>-0.89993452945125796</v>
      </c>
      <c r="AJN37">
        <v>0.51817566024572204</v>
      </c>
      <c r="AJO37">
        <v>-0.432957046289001</v>
      </c>
      <c r="AJP37">
        <v>-4.42852698821644</v>
      </c>
      <c r="AJQ37">
        <v>-3.15329001739723</v>
      </c>
      <c r="AJR37">
        <v>0.61815027837483305</v>
      </c>
      <c r="AJS37">
        <v>4.23098717910357</v>
      </c>
      <c r="AJT37">
        <v>-1.4188504226391601</v>
      </c>
      <c r="AJU37">
        <v>6.9934892820716401</v>
      </c>
      <c r="AJV37">
        <v>0.98111047401739504</v>
      </c>
      <c r="AJW37">
        <v>0.83950851053929998</v>
      </c>
      <c r="AJX37">
        <v>-5.7606336602704901E-2</v>
      </c>
      <c r="AJY37">
        <v>-0.88066278039396395</v>
      </c>
      <c r="AJZ37">
        <v>-5.3897712366162596</v>
      </c>
      <c r="AKA37">
        <v>2.9304711247490798</v>
      </c>
      <c r="AKB37">
        <v>0.101065464832939</v>
      </c>
      <c r="AKC37">
        <v>0.74539586958378601</v>
      </c>
      <c r="AKD37">
        <v>0.10044876393482299</v>
      </c>
      <c r="AKE37">
        <v>-0.32404849821757797</v>
      </c>
      <c r="AKF37">
        <v>2.1643784053938999</v>
      </c>
      <c r="AKG37">
        <v>-2.1740425229044602</v>
      </c>
      <c r="AKH37">
        <v>-0.87027284299389696</v>
      </c>
      <c r="AKI37">
        <v>4.2246486822606997</v>
      </c>
      <c r="AKJ37">
        <v>-0.172061209079612</v>
      </c>
      <c r="AKK37">
        <v>2.0885249390685701</v>
      </c>
      <c r="AKL37">
        <v>-0.90332484932867896</v>
      </c>
      <c r="AKM37">
        <v>-2.8815361599898299</v>
      </c>
      <c r="AKN37">
        <v>-1.1942718475623499</v>
      </c>
      <c r="AKO37">
        <v>9.1766118000630004E-2</v>
      </c>
      <c r="AKP37">
        <v>1.45829430069557</v>
      </c>
      <c r="AKQ37">
        <v>0.305890933120533</v>
      </c>
      <c r="AKR37">
        <v>-0.86088124633160101</v>
      </c>
      <c r="AKS37">
        <v>1.1170460897549801</v>
      </c>
      <c r="AKT37">
        <v>0.39663063381928598</v>
      </c>
      <c r="AKU37">
        <v>3.17426036435223</v>
      </c>
      <c r="AKV37">
        <v>-1.77847074532969</v>
      </c>
      <c r="AKW37">
        <v>1.6005575054130301</v>
      </c>
      <c r="AKX37">
        <v>4.7383114351712301</v>
      </c>
      <c r="AKY37">
        <v>1.08254628994001</v>
      </c>
      <c r="AKZ37">
        <v>2.7630767781638199</v>
      </c>
      <c r="ALA37">
        <v>-1.5616946043255999</v>
      </c>
      <c r="ALB37">
        <v>1.7137187424373299</v>
      </c>
      <c r="ALC37">
        <v>0.71075938811773098</v>
      </c>
      <c r="ALD37">
        <v>-0.43470090616145302</v>
      </c>
      <c r="ALE37">
        <v>-2.0705357171796699</v>
      </c>
      <c r="ALF37">
        <v>-1.4299952199124899</v>
      </c>
      <c r="ALG37">
        <v>-1.7080423472592601</v>
      </c>
      <c r="ALH37">
        <v>0.38951894927915598</v>
      </c>
      <c r="ALI37">
        <v>4.2043710500442399</v>
      </c>
      <c r="ALJ37">
        <v>-4.4322929255786399</v>
      </c>
      <c r="ALK37">
        <v>2.6726693185828001</v>
      </c>
      <c r="ALL37">
        <v>2.1286003975146799</v>
      </c>
      <c r="ALM37">
        <v>-2.27418215362859</v>
      </c>
      <c r="ALN37">
        <v>2.7582243837688001</v>
      </c>
      <c r="ALO37">
        <v>-4.8580516717426701</v>
      </c>
      <c r="ALP37">
        <v>1.9052660397071599</v>
      </c>
      <c r="ALQ37">
        <v>-4.61428670692354</v>
      </c>
      <c r="ALR37">
        <v>-0.23280493954838399</v>
      </c>
      <c r="ALS37">
        <v>-1.0618968857700199</v>
      </c>
      <c r="ALT37">
        <v>-1.54361100386998</v>
      </c>
      <c r="ALU37">
        <v>-4.0451707410925097</v>
      </c>
      <c r="ALV37">
        <v>1.71491410784625</v>
      </c>
      <c r="ALW37">
        <v>-2.0472363425151801</v>
      </c>
      <c r="ALX37">
        <v>-3.09148096202717E-2</v>
      </c>
      <c r="ALY37">
        <v>3.0124935096442602</v>
      </c>
      <c r="ALZ37">
        <v>-0.15624574553215501</v>
      </c>
      <c r="AMA37">
        <v>2.2868844701012199</v>
      </c>
      <c r="AMB37">
        <v>3.5430653376788501</v>
      </c>
      <c r="AMC37">
        <v>3.7327379336170798</v>
      </c>
      <c r="AMD37">
        <v>2.0766220271679301</v>
      </c>
      <c r="AME37">
        <v>-1.5820214368574299</v>
      </c>
      <c r="AMF37">
        <v>5.5634991419011497</v>
      </c>
      <c r="AMG37">
        <v>1.7905879658414801</v>
      </c>
      <c r="AMH37">
        <v>0.31369462930648001</v>
      </c>
      <c r="AMI37">
        <v>1.1731371471132499</v>
      </c>
      <c r="AMJ37">
        <v>0.86655766697596304</v>
      </c>
    </row>
    <row r="38" spans="1:1024" x14ac:dyDescent="0.3">
      <c r="A38">
        <v>-1.48465162097645</v>
      </c>
      <c r="B38">
        <v>0.97066648886922802</v>
      </c>
      <c r="C38">
        <v>1.2169885970994501</v>
      </c>
      <c r="D38">
        <v>-0.153569102678562</v>
      </c>
      <c r="E38">
        <v>-0.73374031321571698</v>
      </c>
      <c r="F38">
        <v>4.5743257430175897</v>
      </c>
      <c r="G38">
        <v>1.1148415846881099</v>
      </c>
      <c r="H38">
        <v>-4.1512546834377897</v>
      </c>
      <c r="I38">
        <v>-2.16612269193595</v>
      </c>
      <c r="J38">
        <v>-1.64258769210884</v>
      </c>
      <c r="K38">
        <v>0.55739548727029797</v>
      </c>
      <c r="L38">
        <v>1.1379323757698601</v>
      </c>
      <c r="M38">
        <v>1.1872986219802699</v>
      </c>
      <c r="N38">
        <v>-1.42909601622246</v>
      </c>
      <c r="O38">
        <v>-0.49176578264053999</v>
      </c>
      <c r="P38">
        <v>1.97927636730229</v>
      </c>
      <c r="Q38">
        <v>-2.24065969698592</v>
      </c>
      <c r="R38">
        <v>1.14804944497548E-2</v>
      </c>
      <c r="S38">
        <v>-1.72294610062672E-2</v>
      </c>
      <c r="T38">
        <v>2.3795649850383498</v>
      </c>
      <c r="U38">
        <v>-1.1831523933694801</v>
      </c>
      <c r="V38">
        <v>1.084737568407</v>
      </c>
      <c r="W38">
        <v>-1.6993096102576599</v>
      </c>
      <c r="X38">
        <v>4.3980611048665998E-2</v>
      </c>
      <c r="Y38">
        <v>3.5430344173919401</v>
      </c>
      <c r="Z38">
        <v>-3.5803327396532398</v>
      </c>
      <c r="AA38">
        <v>-4.20852220663933</v>
      </c>
      <c r="AB38">
        <v>2.5325993454811599</v>
      </c>
      <c r="AC38">
        <v>-0.77963909905041395</v>
      </c>
      <c r="AD38">
        <v>2.6749801137531901</v>
      </c>
      <c r="AE38">
        <v>-0.47297762813775401</v>
      </c>
      <c r="AF38">
        <v>0.57033733160578504</v>
      </c>
      <c r="AG38">
        <v>-3.99333293485576</v>
      </c>
      <c r="AH38">
        <v>1.6542057963888599</v>
      </c>
      <c r="AI38">
        <v>1.72521018383584</v>
      </c>
      <c r="AJ38">
        <v>2.5303316789402199</v>
      </c>
      <c r="AK38">
        <v>2.8008623733134699</v>
      </c>
      <c r="AL38">
        <v>2.2882623948493102</v>
      </c>
      <c r="AM38">
        <v>-4.0724158061734101</v>
      </c>
      <c r="AN38">
        <v>-1.6887215817482899</v>
      </c>
      <c r="AO38">
        <v>0.26009155004636397</v>
      </c>
      <c r="AP38">
        <v>0.23834039159008599</v>
      </c>
      <c r="AQ38">
        <v>2.45767452152892</v>
      </c>
      <c r="AR38">
        <v>-2.3740573713800299</v>
      </c>
      <c r="AS38">
        <v>-0.87417925554406495</v>
      </c>
      <c r="AT38">
        <v>2.24776044999216</v>
      </c>
      <c r="AU38">
        <v>-5.88905988815565</v>
      </c>
      <c r="AV38">
        <v>2.5476952531754402</v>
      </c>
      <c r="AW38">
        <v>3.1068656385090598</v>
      </c>
      <c r="AX38">
        <v>-1.4389499328081199</v>
      </c>
      <c r="AY38">
        <v>2.5946494894204801</v>
      </c>
      <c r="AZ38">
        <v>1.7473999327204099</v>
      </c>
      <c r="BA38">
        <v>-0.71998110149480199</v>
      </c>
      <c r="BB38">
        <v>-2.30896267895998</v>
      </c>
      <c r="BC38">
        <v>1.0235486648452601</v>
      </c>
      <c r="BD38">
        <v>-1.7048784866470601</v>
      </c>
      <c r="BE38">
        <v>-3.52890659265974</v>
      </c>
      <c r="BF38">
        <v>-1.4013111008691499</v>
      </c>
      <c r="BG38">
        <v>-0.108208792537556</v>
      </c>
      <c r="BH38">
        <v>2.9113375903265002</v>
      </c>
      <c r="BI38">
        <v>1.38816832274455</v>
      </c>
      <c r="BJ38">
        <v>1.6305484063906399</v>
      </c>
      <c r="BK38">
        <v>-1.5228759389764299</v>
      </c>
      <c r="BL38">
        <v>8.4223010167354499E-3</v>
      </c>
      <c r="BM38">
        <v>-0.85363502091028698</v>
      </c>
      <c r="BN38">
        <v>0.49749601350129002</v>
      </c>
      <c r="BO38">
        <v>-0.80174103756327897</v>
      </c>
      <c r="BP38">
        <v>-0.96674418680737995</v>
      </c>
      <c r="BQ38">
        <v>3.7563646494616201</v>
      </c>
      <c r="BR38">
        <v>1.6974197017723101</v>
      </c>
      <c r="BS38">
        <v>-1.80442889647375</v>
      </c>
      <c r="BT38">
        <v>7.1325551730713803</v>
      </c>
      <c r="BU38">
        <v>3.1789535763101102</v>
      </c>
      <c r="BV38">
        <v>2.8453291062286601</v>
      </c>
      <c r="BW38">
        <v>-1.1888626637991</v>
      </c>
      <c r="BX38">
        <v>-1.78979550109825</v>
      </c>
      <c r="BY38">
        <v>0.229322755698741</v>
      </c>
      <c r="BZ38">
        <v>-1.01203205652956</v>
      </c>
      <c r="CA38">
        <v>2.5855156217133501</v>
      </c>
      <c r="CB38">
        <v>1.4633355200959799</v>
      </c>
      <c r="CC38">
        <v>5.8215918531581003</v>
      </c>
      <c r="CD38">
        <v>-2.7057286461713699</v>
      </c>
      <c r="CE38">
        <v>-0.75750619402781205</v>
      </c>
      <c r="CF38">
        <v>-2.7236151338194698</v>
      </c>
      <c r="CG38">
        <v>-0.64928089613575202</v>
      </c>
      <c r="CH38">
        <v>-1.13587282125829</v>
      </c>
      <c r="CI38">
        <v>1.2816257877780699</v>
      </c>
      <c r="CJ38">
        <v>-4.4830417306348096</v>
      </c>
      <c r="CK38">
        <v>-0.110572961143814</v>
      </c>
      <c r="CL38">
        <v>-3.39185388709874</v>
      </c>
      <c r="CM38">
        <v>-2.3959683733887398</v>
      </c>
      <c r="CN38">
        <v>2.1301663986089601</v>
      </c>
      <c r="CO38">
        <v>-0.24818014892071799</v>
      </c>
      <c r="CP38">
        <v>1.4721120592904</v>
      </c>
      <c r="CQ38">
        <v>4.0632965371793404</v>
      </c>
      <c r="CR38">
        <v>4.8681874758999903</v>
      </c>
      <c r="CS38">
        <v>-1.0402748689729699</v>
      </c>
      <c r="CT38">
        <v>-4.1848170097117903</v>
      </c>
      <c r="CU38">
        <v>1.5742416909566299</v>
      </c>
      <c r="CV38">
        <v>-1.9389225907280301</v>
      </c>
      <c r="CW38">
        <v>1.43527569407811</v>
      </c>
      <c r="CX38">
        <v>0.46905026346246198</v>
      </c>
      <c r="CY38">
        <v>2.7910342381963198</v>
      </c>
      <c r="CZ38">
        <v>3.2287272756555501</v>
      </c>
      <c r="DA38">
        <v>3.9747249571606602</v>
      </c>
      <c r="DB38">
        <v>-4.8123146174316497E-2</v>
      </c>
      <c r="DC38">
        <v>1.6644881525487401</v>
      </c>
      <c r="DD38">
        <v>6.7565464242261797</v>
      </c>
      <c r="DE38">
        <v>0.413532139873803</v>
      </c>
      <c r="DF38">
        <v>3.3078145040567701</v>
      </c>
      <c r="DG38">
        <v>0.65655823728301799</v>
      </c>
      <c r="DH38">
        <v>1.6234155368388099</v>
      </c>
      <c r="DI38">
        <v>4.7077688576011001</v>
      </c>
      <c r="DJ38">
        <v>5.5427388147387804</v>
      </c>
      <c r="DK38">
        <v>1.4418581136116799</v>
      </c>
      <c r="DL38">
        <v>2.6904742475202301</v>
      </c>
      <c r="DM38">
        <v>6.6144832116457399</v>
      </c>
      <c r="DN38">
        <v>5.7012096791472997</v>
      </c>
      <c r="DO38">
        <v>7.5607087703237399</v>
      </c>
      <c r="DP38">
        <v>5.7541952505005698</v>
      </c>
      <c r="DQ38">
        <v>5.3861990036012397</v>
      </c>
      <c r="DR38">
        <v>8.4158190475506292</v>
      </c>
      <c r="DS38">
        <v>7.1505494590829404</v>
      </c>
      <c r="DT38">
        <v>5.3755257417743598</v>
      </c>
      <c r="DU38">
        <v>0.60506568624148205</v>
      </c>
      <c r="DV38">
        <v>2.6683949237070901</v>
      </c>
      <c r="DW38">
        <v>-0.70819322221210002</v>
      </c>
      <c r="DX38">
        <v>5.3343658909907603</v>
      </c>
      <c r="DY38">
        <v>4.9122334019414797</v>
      </c>
      <c r="DZ38">
        <v>3.8541600827888201</v>
      </c>
      <c r="EA38">
        <v>1.0275661323101699</v>
      </c>
      <c r="EB38">
        <v>9.4829899619580509</v>
      </c>
      <c r="EC38">
        <v>6.8366513877268504</v>
      </c>
      <c r="ED38">
        <v>5.5224329552932397E-2</v>
      </c>
      <c r="EE38">
        <v>-2.65259969253606</v>
      </c>
      <c r="EF38">
        <v>-3.7883231328670699</v>
      </c>
      <c r="EG38">
        <v>-3.69774306285814</v>
      </c>
      <c r="EH38">
        <v>1.3631000473507799</v>
      </c>
      <c r="EI38">
        <v>-1.46129926599546</v>
      </c>
      <c r="EJ38">
        <v>5.3991897484779896</v>
      </c>
      <c r="EK38">
        <v>-2.84533960531243</v>
      </c>
      <c r="EL38">
        <v>-3.11569929943159</v>
      </c>
      <c r="EM38">
        <v>1.17507220995682</v>
      </c>
      <c r="EN38">
        <v>2.3995590296481999</v>
      </c>
      <c r="EO38">
        <v>-5.1425676096388298</v>
      </c>
      <c r="EP38">
        <v>-5.9259344478812501</v>
      </c>
      <c r="EQ38">
        <v>-2.64560692532014</v>
      </c>
      <c r="ER38">
        <v>0.49424869621142897</v>
      </c>
      <c r="ES38">
        <v>-1.6422198055305299</v>
      </c>
      <c r="ET38">
        <v>-0.29707263351435098</v>
      </c>
      <c r="EU38">
        <v>0.53240448988410405</v>
      </c>
      <c r="EV38">
        <v>-0.369376264222393</v>
      </c>
      <c r="EW38">
        <v>-5.3713438512562002</v>
      </c>
      <c r="EX38">
        <v>-1.8920494193088999</v>
      </c>
      <c r="EY38">
        <v>-3.25867148038876</v>
      </c>
      <c r="EZ38">
        <v>2.8410997572491299</v>
      </c>
      <c r="FA38">
        <v>1.17050583956018</v>
      </c>
      <c r="FB38">
        <v>0.27805527232776001</v>
      </c>
      <c r="FC38">
        <v>2.9707735417398999</v>
      </c>
      <c r="FD38">
        <v>-1.75659005601533</v>
      </c>
      <c r="FE38">
        <v>-1.16809853710298</v>
      </c>
      <c r="FF38">
        <v>8.1978428263663101</v>
      </c>
      <c r="FG38">
        <v>-1.074300434068</v>
      </c>
      <c r="FH38">
        <v>3.35351979579649</v>
      </c>
      <c r="FI38">
        <v>3.3683045017527702</v>
      </c>
      <c r="FJ38">
        <v>-0.66983104492158896</v>
      </c>
      <c r="FK38">
        <v>2.52107957765298</v>
      </c>
      <c r="FL38">
        <v>1.21061080849007</v>
      </c>
      <c r="FM38">
        <v>2.4793534944711699</v>
      </c>
      <c r="FN38">
        <v>1.5392498995925099</v>
      </c>
      <c r="FO38">
        <v>1.18787885977897</v>
      </c>
      <c r="FP38">
        <v>6.2433306475855002</v>
      </c>
      <c r="FQ38">
        <v>4.6810434660223503</v>
      </c>
      <c r="FR38">
        <v>3.8179814418118601</v>
      </c>
      <c r="FS38">
        <v>0.67460474270522097</v>
      </c>
      <c r="FT38">
        <v>5.3949118764357804</v>
      </c>
      <c r="FU38">
        <v>4.5344498582296504</v>
      </c>
      <c r="FV38">
        <v>-1.7844668321055199</v>
      </c>
      <c r="FW38">
        <v>5.2250715672749397</v>
      </c>
      <c r="FX38">
        <v>0.135375903226891</v>
      </c>
      <c r="FY38">
        <v>0.72610033794488804</v>
      </c>
      <c r="FZ38">
        <v>2.33728953957666</v>
      </c>
      <c r="GA38">
        <v>-0.75940826114420101</v>
      </c>
      <c r="GB38">
        <v>7.0489256062538104</v>
      </c>
      <c r="GC38">
        <v>2.6218975362485302</v>
      </c>
      <c r="GD38">
        <v>2.9891975913127999</v>
      </c>
      <c r="GE38">
        <v>1.34076685606321</v>
      </c>
      <c r="GF38">
        <v>3.96330562318039</v>
      </c>
      <c r="GG38">
        <v>-1.9788868855761299</v>
      </c>
      <c r="GH38">
        <v>5.9063072628291797</v>
      </c>
      <c r="GI38">
        <v>1.3441238427290001</v>
      </c>
      <c r="GJ38">
        <v>-0.50740545741490495</v>
      </c>
      <c r="GK38">
        <v>-0.60703064605229196</v>
      </c>
      <c r="GL38">
        <v>0.30648255317079298</v>
      </c>
      <c r="GM38">
        <v>5.9462860308337602</v>
      </c>
      <c r="GN38">
        <v>-1.3761936391556699</v>
      </c>
      <c r="GO38">
        <v>0.61345311101479705</v>
      </c>
      <c r="GP38">
        <v>4.7585447316634903</v>
      </c>
      <c r="GQ38">
        <v>2.0127976574485502</v>
      </c>
      <c r="GR38">
        <v>-1.10130770706467</v>
      </c>
      <c r="GS38">
        <v>2.9750512648628802</v>
      </c>
      <c r="GT38">
        <v>7.1663784573870499</v>
      </c>
      <c r="GU38">
        <v>1.14350495149496</v>
      </c>
      <c r="GV38">
        <v>3.71266243552714</v>
      </c>
      <c r="GW38">
        <v>0.168015965268276</v>
      </c>
      <c r="GX38">
        <v>-1.2841234880693799</v>
      </c>
      <c r="GY38">
        <v>4.9120659790631596</v>
      </c>
      <c r="GZ38">
        <v>-0.53790959117862602</v>
      </c>
      <c r="HA38">
        <v>6.1309298948190101</v>
      </c>
      <c r="HB38">
        <v>3.5185426854036002</v>
      </c>
      <c r="HC38">
        <v>0.878165745829386</v>
      </c>
      <c r="HD38">
        <v>4.2200243138822398</v>
      </c>
      <c r="HE38">
        <v>2.3755933546938599</v>
      </c>
      <c r="HF38">
        <v>0.83467927065569403</v>
      </c>
      <c r="HG38">
        <v>-2.4701756278652498</v>
      </c>
      <c r="HH38">
        <v>2.4855990960604699</v>
      </c>
      <c r="HI38">
        <v>0.89099153547288901</v>
      </c>
      <c r="HJ38">
        <v>2.4650974002691002</v>
      </c>
      <c r="HK38">
        <v>0.52050740188442601</v>
      </c>
      <c r="HL38">
        <v>0.13276675161488799</v>
      </c>
      <c r="HM38">
        <v>0.26866960000303702</v>
      </c>
      <c r="HN38">
        <v>1.6657066951172399</v>
      </c>
      <c r="HO38">
        <v>-0.76935242969801498</v>
      </c>
      <c r="HP38">
        <v>-1.6110516566440001</v>
      </c>
      <c r="HQ38">
        <v>3.3237824120250901</v>
      </c>
      <c r="HR38">
        <v>-2.5223230982980298</v>
      </c>
      <c r="HS38">
        <v>-3.5046635660271801</v>
      </c>
      <c r="HT38">
        <v>1.9717120868221401</v>
      </c>
      <c r="HU38">
        <v>6.0348856081714501</v>
      </c>
      <c r="HV38">
        <v>2.3636968978171198</v>
      </c>
      <c r="HW38">
        <v>3.9760833320085398</v>
      </c>
      <c r="HX38">
        <v>0.71443003191450005</v>
      </c>
      <c r="HY38">
        <v>0.10220459164996699</v>
      </c>
      <c r="HZ38">
        <v>-6.8889327949050505E-2</v>
      </c>
      <c r="IA38">
        <v>4.0908612143568304</v>
      </c>
      <c r="IB38">
        <v>0.88036233909303896</v>
      </c>
      <c r="IC38">
        <v>-0.96290971804622205</v>
      </c>
      <c r="ID38">
        <v>-8.0959978908722494</v>
      </c>
      <c r="IE38">
        <v>-1.9960751085475801</v>
      </c>
      <c r="IF38">
        <v>-5.3313304053784298</v>
      </c>
      <c r="IG38">
        <v>-2.6959058415956001</v>
      </c>
      <c r="IH38">
        <v>-4.3690767271975801</v>
      </c>
      <c r="II38">
        <v>-3.3971752143691498</v>
      </c>
      <c r="IJ38">
        <v>-2.8074939922948499</v>
      </c>
      <c r="IK38">
        <v>-2.2955180752715099</v>
      </c>
      <c r="IL38">
        <v>-0.58290812638580203</v>
      </c>
      <c r="IM38">
        <v>1.67835432004578</v>
      </c>
      <c r="IN38">
        <v>-0.889651807505071</v>
      </c>
      <c r="IO38">
        <v>-1.05705832711144</v>
      </c>
      <c r="IP38">
        <v>-5.6127410016429602</v>
      </c>
      <c r="IQ38">
        <v>-2.10070969094282</v>
      </c>
      <c r="IR38">
        <v>-2.0790150280138802</v>
      </c>
      <c r="IS38">
        <v>2.0632632171187799</v>
      </c>
      <c r="IT38">
        <v>-4.2422530143034898</v>
      </c>
      <c r="IU38">
        <v>-1.7436111486222601</v>
      </c>
      <c r="IV38">
        <v>-1.7306078471339601</v>
      </c>
      <c r="IW38">
        <v>-4.2482796695774496</v>
      </c>
      <c r="IX38">
        <v>4.8464162957056001</v>
      </c>
      <c r="IY38">
        <v>6.4584517654255098</v>
      </c>
      <c r="IZ38">
        <v>3.1551251755471199</v>
      </c>
      <c r="JA38">
        <v>2.8214699931282801</v>
      </c>
      <c r="JB38">
        <v>3.4492160014242699</v>
      </c>
      <c r="JC38">
        <v>2.7731889132765701</v>
      </c>
      <c r="JD38">
        <v>4.7066951919884596</v>
      </c>
      <c r="JE38">
        <v>2.3251396209880402</v>
      </c>
      <c r="JF38">
        <v>1.8254147440235799</v>
      </c>
      <c r="JG38">
        <v>-0.85064024245341296</v>
      </c>
      <c r="JH38">
        <v>2.3802643298484698</v>
      </c>
      <c r="JI38">
        <v>-1.69839429901896</v>
      </c>
      <c r="JJ38">
        <v>4.9644302902768098</v>
      </c>
      <c r="JK38">
        <v>6.7523159250237104</v>
      </c>
      <c r="JL38">
        <v>4.4200054032045202</v>
      </c>
      <c r="JM38">
        <v>3.6184588487286402</v>
      </c>
      <c r="JN38">
        <v>3.3563308896775901</v>
      </c>
      <c r="JO38">
        <v>7.0780029440638303</v>
      </c>
      <c r="JP38">
        <v>7.4935720192186697</v>
      </c>
      <c r="JQ38">
        <v>5.9269922070650898</v>
      </c>
      <c r="JR38">
        <v>3.1194114418026002</v>
      </c>
      <c r="JS38">
        <v>6.9060147562481697</v>
      </c>
      <c r="JT38">
        <v>3.9845137083213298</v>
      </c>
      <c r="JU38">
        <v>4.7846550586558196</v>
      </c>
      <c r="JV38">
        <v>1.07966026083797</v>
      </c>
      <c r="JW38">
        <v>-0.42337808579381397</v>
      </c>
      <c r="JX38">
        <v>2.92767748738307</v>
      </c>
      <c r="JY38">
        <v>2.95855910408262</v>
      </c>
      <c r="JZ38">
        <v>5.3186556501860398</v>
      </c>
      <c r="KA38">
        <v>2.1830589965181102</v>
      </c>
      <c r="KB38">
        <v>5.7555212776380298</v>
      </c>
      <c r="KC38">
        <v>-6.4646260044979004E-2</v>
      </c>
      <c r="KD38">
        <v>2.90558810560829</v>
      </c>
      <c r="KE38">
        <v>-1.3138848390011999</v>
      </c>
      <c r="KF38">
        <v>4.8873969968291897</v>
      </c>
      <c r="KG38">
        <v>2.3614727596932901</v>
      </c>
      <c r="KH38">
        <v>5.33103607800928</v>
      </c>
      <c r="KI38">
        <v>1.2587373115040801</v>
      </c>
      <c r="KJ38">
        <v>7.0846661514549103</v>
      </c>
      <c r="KK38">
        <v>3.3260220803181899</v>
      </c>
      <c r="KL38">
        <v>-0.48753800218753901</v>
      </c>
      <c r="KM38">
        <v>4.8410131518871298</v>
      </c>
      <c r="KN38">
        <v>6.9642500702246197</v>
      </c>
      <c r="KO38">
        <v>-1.08389581967717</v>
      </c>
      <c r="KP38">
        <v>1.8939784683998699</v>
      </c>
      <c r="KQ38">
        <v>0.91761264407807697</v>
      </c>
      <c r="KR38">
        <v>-0.75252136293018101</v>
      </c>
      <c r="KS38">
        <v>2.3419042487300898</v>
      </c>
      <c r="KT38">
        <v>0.107112766662794</v>
      </c>
      <c r="KU38">
        <v>4.1125848955263002</v>
      </c>
      <c r="KV38">
        <v>-2.9520021302881401</v>
      </c>
      <c r="KW38">
        <v>1.77473562595695</v>
      </c>
      <c r="KX38">
        <v>5.6712339552968398</v>
      </c>
      <c r="KY38">
        <v>4.3373362586755597</v>
      </c>
      <c r="KZ38">
        <v>2.8602551451945901</v>
      </c>
      <c r="LA38">
        <v>5.4961789518072104</v>
      </c>
      <c r="LB38">
        <v>2.1091184584690499</v>
      </c>
      <c r="LC38">
        <v>3.9788827181408299</v>
      </c>
      <c r="LD38">
        <v>4.8541865251939003</v>
      </c>
      <c r="LE38">
        <v>0.99749011615354999</v>
      </c>
      <c r="LF38">
        <v>1.4920985444856301</v>
      </c>
      <c r="LG38">
        <v>9.4540097217977903E-2</v>
      </c>
      <c r="LH38">
        <v>2.2931000573432501</v>
      </c>
      <c r="LI38">
        <v>5.2742733588787898</v>
      </c>
      <c r="LJ38">
        <v>1.2190368818189601</v>
      </c>
      <c r="LK38">
        <v>4.5682125358768699</v>
      </c>
      <c r="LL38">
        <v>3.8949480561691701</v>
      </c>
      <c r="LM38">
        <v>1.67475784210615</v>
      </c>
      <c r="LN38">
        <v>1.67867637745132</v>
      </c>
      <c r="LO38">
        <v>4.97927614171725</v>
      </c>
      <c r="LP38">
        <v>0.78566698862579798</v>
      </c>
      <c r="LQ38">
        <v>0.31486408741294197</v>
      </c>
      <c r="LR38">
        <v>3.8881997515374298</v>
      </c>
      <c r="LS38">
        <v>3.5296128866671399</v>
      </c>
      <c r="LT38">
        <v>1.1262745021209499</v>
      </c>
      <c r="LU38">
        <v>5.53705231619697</v>
      </c>
      <c r="LV38">
        <v>4.9479806717624699</v>
      </c>
      <c r="LW38">
        <v>3.9091105083861302</v>
      </c>
      <c r="LX38">
        <v>3.3060632248647601</v>
      </c>
      <c r="LY38">
        <v>7.6905629788845804</v>
      </c>
      <c r="LZ38">
        <v>5.5365438159058096</v>
      </c>
      <c r="MA38">
        <v>4.6935798380715497</v>
      </c>
      <c r="MB38">
        <v>0.94035615510642301</v>
      </c>
      <c r="MC38">
        <v>3.4112425592106401</v>
      </c>
      <c r="MD38">
        <v>2.2030412794903098</v>
      </c>
      <c r="ME38">
        <v>6.2420163203639802</v>
      </c>
      <c r="MF38">
        <v>5.8790374379225101</v>
      </c>
      <c r="MG38">
        <v>6.8996789203884497</v>
      </c>
      <c r="MH38">
        <v>6.2348264081830003</v>
      </c>
      <c r="MI38">
        <v>2.5137562228701702</v>
      </c>
      <c r="MJ38">
        <v>5.3119400975567297</v>
      </c>
      <c r="MK38">
        <v>4.7865915777276902</v>
      </c>
      <c r="ML38">
        <v>1.1410605486768499</v>
      </c>
      <c r="MM38">
        <v>2.22477197889887</v>
      </c>
      <c r="MN38">
        <v>-1.4345871828632499</v>
      </c>
      <c r="MO38">
        <v>-0.53230682520566197</v>
      </c>
      <c r="MP38">
        <v>0.95620965512169098</v>
      </c>
      <c r="MQ38">
        <v>1.3450227108099999</v>
      </c>
      <c r="MR38">
        <v>1.5560987826410699</v>
      </c>
      <c r="MS38">
        <v>5.1953323653430701</v>
      </c>
      <c r="MT38">
        <v>2.5183810139357101</v>
      </c>
      <c r="MU38">
        <v>1.7052911571857401</v>
      </c>
      <c r="MV38">
        <v>3.2637013116275599</v>
      </c>
      <c r="MW38">
        <v>5.9198703787701303</v>
      </c>
      <c r="MX38">
        <v>-0.90879893946038404</v>
      </c>
      <c r="MY38">
        <v>-1.7865361263220201</v>
      </c>
      <c r="MZ38">
        <v>4.7356124980947101</v>
      </c>
      <c r="NA38">
        <v>-0.37320509029957799</v>
      </c>
      <c r="NB38">
        <v>8.95896402866539</v>
      </c>
      <c r="NC38">
        <v>-3.15905513276758</v>
      </c>
      <c r="ND38">
        <v>3.1951181156733601</v>
      </c>
      <c r="NE38">
        <v>1.9360771021095899</v>
      </c>
      <c r="NF38">
        <v>6.7048514357547404</v>
      </c>
      <c r="NG38">
        <v>2.4340550300395098</v>
      </c>
      <c r="NH38">
        <v>5.4877418009186201</v>
      </c>
      <c r="NI38">
        <v>-2.4425840579401799</v>
      </c>
      <c r="NJ38">
        <v>1.5448428342190701</v>
      </c>
      <c r="NK38">
        <v>2.5713173119768902</v>
      </c>
      <c r="NL38">
        <v>3.9285603711699899</v>
      </c>
      <c r="NM38">
        <v>1.8336609870113501</v>
      </c>
      <c r="NN38">
        <v>2.7854254229673301</v>
      </c>
      <c r="NO38">
        <v>6.0168547090820104</v>
      </c>
      <c r="NP38">
        <v>4.1496640616348301</v>
      </c>
      <c r="NQ38">
        <v>3.6458234182797802</v>
      </c>
      <c r="NR38">
        <v>3.1701003192056798</v>
      </c>
      <c r="NS38">
        <v>9.8168695820174605</v>
      </c>
      <c r="NT38">
        <v>3.90963680832825</v>
      </c>
      <c r="NU38">
        <v>4.37697753762248</v>
      </c>
      <c r="NV38">
        <v>5.69044773082629</v>
      </c>
      <c r="NW38">
        <v>2.1531692185346301</v>
      </c>
      <c r="NX38">
        <v>3.8562923204459998</v>
      </c>
      <c r="NY38">
        <v>4.2846357055261297</v>
      </c>
      <c r="NZ38">
        <v>1.1530469513528201</v>
      </c>
      <c r="OA38">
        <v>2.4323543886043599</v>
      </c>
      <c r="OB38">
        <v>5.6954636330027899</v>
      </c>
      <c r="OC38">
        <v>3.7084556850903501</v>
      </c>
      <c r="OD38">
        <v>-0.41082174161495</v>
      </c>
      <c r="OE38">
        <v>-1.1647993793045901</v>
      </c>
      <c r="OF38">
        <v>3.2654001311269298</v>
      </c>
      <c r="OG38">
        <v>-3.8016653875564099</v>
      </c>
      <c r="OH38">
        <v>-0.55844863556734503</v>
      </c>
      <c r="OI38">
        <v>0.564686337022408</v>
      </c>
      <c r="OJ38">
        <v>6.2029300795167197</v>
      </c>
      <c r="OK38">
        <v>1.02515473375104</v>
      </c>
      <c r="OL38">
        <v>5.8733042812208698</v>
      </c>
      <c r="OM38">
        <v>-4.4200652093132504</v>
      </c>
      <c r="ON38">
        <v>5.7733713971439098</v>
      </c>
      <c r="OO38">
        <v>3.5248330343402898</v>
      </c>
      <c r="OP38">
        <v>5.5017834926562097</v>
      </c>
      <c r="OQ38">
        <v>-1.14649391141129</v>
      </c>
      <c r="OR38">
        <v>3.83733259340244</v>
      </c>
      <c r="OS38">
        <v>3.1068343753624501</v>
      </c>
      <c r="OT38">
        <v>6.3208080222625496</v>
      </c>
      <c r="OU38">
        <v>-5.5156175250900299</v>
      </c>
      <c r="OV38">
        <v>-5.7910044007472603</v>
      </c>
      <c r="OW38">
        <v>-1.2934172359404099</v>
      </c>
      <c r="OX38">
        <v>2.5747800984270399</v>
      </c>
      <c r="OY38">
        <v>-1.96377746051285</v>
      </c>
      <c r="OZ38">
        <v>-4.9914818367247502</v>
      </c>
      <c r="PA38">
        <v>-3.7966124731767299</v>
      </c>
      <c r="PB38">
        <v>-2.7368882081436499</v>
      </c>
      <c r="PC38">
        <v>-5.2568790799347898E-2</v>
      </c>
      <c r="PD38">
        <v>-0.17107868498804499</v>
      </c>
      <c r="PE38">
        <v>-3.6575840284825598</v>
      </c>
      <c r="PF38">
        <v>0.194768725520444</v>
      </c>
      <c r="PG38">
        <v>-0.106500264328812</v>
      </c>
      <c r="PH38">
        <v>-1.01524373688694</v>
      </c>
      <c r="PI38">
        <v>-2.5891677747955</v>
      </c>
      <c r="PJ38">
        <v>-2.7851581973020401</v>
      </c>
      <c r="PK38">
        <v>-4.8601270234383103</v>
      </c>
      <c r="PL38">
        <v>-0.52837656830764002</v>
      </c>
      <c r="PM38">
        <v>-3.46156910448991</v>
      </c>
      <c r="PN38">
        <v>1.4764722639844701</v>
      </c>
      <c r="PO38">
        <v>0.77971651743584802</v>
      </c>
      <c r="PP38">
        <v>2.3258551016964799</v>
      </c>
      <c r="PQ38">
        <v>-1.3994353135625599</v>
      </c>
      <c r="PR38">
        <v>2.3765983766727001</v>
      </c>
      <c r="PS38">
        <v>-5.3905513639779601</v>
      </c>
      <c r="PT38">
        <v>-1.7945990383905099</v>
      </c>
      <c r="PU38">
        <v>-4.2259942876392902</v>
      </c>
      <c r="PV38">
        <v>3.5948801207227099</v>
      </c>
      <c r="PW38">
        <v>1.9894804143764599</v>
      </c>
      <c r="PX38">
        <v>1.9382816500769999</v>
      </c>
      <c r="PY38">
        <v>-9.0383750677820505</v>
      </c>
      <c r="PZ38">
        <v>-3.04083751366043</v>
      </c>
      <c r="QA38">
        <v>-1.5849949851099601</v>
      </c>
      <c r="QB38">
        <v>0.60313802914612802</v>
      </c>
      <c r="QC38">
        <v>0.70284085640694505</v>
      </c>
      <c r="QD38">
        <v>-1.59943286553849</v>
      </c>
      <c r="QE38">
        <v>-1.6368748178188499</v>
      </c>
      <c r="QF38">
        <v>1.03330495263342E-4</v>
      </c>
      <c r="QG38">
        <v>-4.8187768315123902</v>
      </c>
      <c r="QH38">
        <v>1.75349167566199</v>
      </c>
      <c r="QI38">
        <v>-6.7710055822731903</v>
      </c>
      <c r="QJ38">
        <v>3.6881684448586398</v>
      </c>
      <c r="QK38">
        <v>3.6524159103304199</v>
      </c>
      <c r="QL38">
        <v>0.74119484359807697</v>
      </c>
      <c r="QM38">
        <v>0.75757633613734798</v>
      </c>
      <c r="QN38">
        <v>2.4292240583878102</v>
      </c>
      <c r="QO38">
        <v>1.04855922697181</v>
      </c>
      <c r="QP38">
        <v>1.0754406785727</v>
      </c>
      <c r="QQ38">
        <v>0.78514808161941096</v>
      </c>
      <c r="QR38">
        <v>-0.41079299579658102</v>
      </c>
      <c r="QS38">
        <v>-3.7119822018712401</v>
      </c>
      <c r="QT38">
        <v>0.32196003722937799</v>
      </c>
      <c r="QU38">
        <v>1.02994077982497</v>
      </c>
      <c r="QV38">
        <v>3.1144505680029502</v>
      </c>
      <c r="QW38">
        <v>2.0246431365289999</v>
      </c>
      <c r="QX38">
        <v>-0.84259584920096398</v>
      </c>
      <c r="QY38">
        <v>-0.60869502138913201</v>
      </c>
      <c r="QZ38">
        <v>3.5494694194651899</v>
      </c>
      <c r="RA38">
        <v>4.48540822928023</v>
      </c>
      <c r="RB38">
        <v>5.0622845571464898</v>
      </c>
      <c r="RC38">
        <v>1.52006975395491</v>
      </c>
      <c r="RD38">
        <v>4.3373579741557302</v>
      </c>
      <c r="RE38">
        <v>1.2424817461278499</v>
      </c>
      <c r="RF38">
        <v>-1.71530272276969</v>
      </c>
      <c r="RG38">
        <v>6.7181941716652094E-2</v>
      </c>
      <c r="RH38">
        <v>4.8156316781961097</v>
      </c>
      <c r="RI38">
        <v>7.0171644553817103</v>
      </c>
      <c r="RJ38">
        <v>0.28190389555411199</v>
      </c>
      <c r="RK38">
        <v>-0.37690472514443901</v>
      </c>
      <c r="RL38">
        <v>-3.01649891698652</v>
      </c>
      <c r="RM38">
        <v>-2.5164681354416301</v>
      </c>
      <c r="RN38">
        <v>5.0293896731443297</v>
      </c>
      <c r="RO38">
        <v>3.3769689539484999</v>
      </c>
      <c r="RP38">
        <v>1.9700375134663</v>
      </c>
      <c r="RQ38">
        <v>-0.44536152576565902</v>
      </c>
      <c r="RR38">
        <v>5.9995958950505104</v>
      </c>
      <c r="RS38">
        <v>3.2131359258835501</v>
      </c>
      <c r="RT38">
        <v>0.40239752644977</v>
      </c>
      <c r="RU38">
        <v>4.2482321818597404</v>
      </c>
      <c r="RV38">
        <v>3.6179160550182599</v>
      </c>
      <c r="RW38">
        <v>1.48577905117051</v>
      </c>
      <c r="RX38">
        <v>2.5400236118714998</v>
      </c>
      <c r="RY38">
        <v>4.4571210536709298</v>
      </c>
      <c r="RZ38">
        <v>0.96440713359749697</v>
      </c>
      <c r="SA38">
        <v>2.0048023978699701</v>
      </c>
      <c r="SB38">
        <v>-1.1548138496332701</v>
      </c>
      <c r="SC38">
        <v>-1.01966955382476</v>
      </c>
      <c r="SD38">
        <v>2.7736894397090999</v>
      </c>
      <c r="SE38">
        <v>-3.44782334751247</v>
      </c>
      <c r="SF38">
        <v>0.985628679556944</v>
      </c>
      <c r="SG38">
        <v>-1.5670523220400401</v>
      </c>
      <c r="SH38">
        <v>-4.1832371999224298</v>
      </c>
      <c r="SI38">
        <v>2.0617067987728399</v>
      </c>
      <c r="SJ38">
        <v>-1.8010809852682299</v>
      </c>
      <c r="SK38">
        <v>-0.164712487223311</v>
      </c>
      <c r="SL38">
        <v>2.1168484524396001</v>
      </c>
      <c r="SM38">
        <v>1.0786108109446</v>
      </c>
      <c r="SN38">
        <v>1.2024692265095001</v>
      </c>
      <c r="SO38">
        <v>4.31709070285397</v>
      </c>
      <c r="SP38">
        <v>2.7720015494269998</v>
      </c>
      <c r="SQ38">
        <v>2.2871680977218598</v>
      </c>
      <c r="SR38">
        <v>4.2380248124772297</v>
      </c>
      <c r="SS38">
        <v>1.0858342122125999</v>
      </c>
      <c r="ST38">
        <v>1.6215629060761101</v>
      </c>
      <c r="SU38">
        <v>5.3073890854782304E-3</v>
      </c>
      <c r="SV38">
        <v>1.69748572402984</v>
      </c>
      <c r="SW38">
        <v>1.6479108422337401</v>
      </c>
      <c r="SX38">
        <v>-0.33140187857762299</v>
      </c>
      <c r="SY38">
        <v>-0.44462618448145602</v>
      </c>
      <c r="SZ38">
        <v>-1.3110942124543401</v>
      </c>
      <c r="TA38">
        <v>-2.01353363678035</v>
      </c>
      <c r="TB38">
        <v>1.5690241787354799</v>
      </c>
      <c r="TC38">
        <v>0.165014444990878</v>
      </c>
      <c r="TD38">
        <v>1.3319862014703501</v>
      </c>
      <c r="TE38">
        <v>3.2319826578285999</v>
      </c>
      <c r="TF38">
        <v>1.47637816674716</v>
      </c>
      <c r="TG38">
        <v>0.43279902417987398</v>
      </c>
      <c r="TH38">
        <v>0.60478046549346298</v>
      </c>
      <c r="TI38">
        <v>1.66337397950921</v>
      </c>
      <c r="TJ38">
        <v>-0.94002227844316499</v>
      </c>
      <c r="TK38">
        <v>-1.3781647286196901</v>
      </c>
      <c r="TL38">
        <v>0.22572465343734799</v>
      </c>
      <c r="TM38">
        <v>2.6627959684505398</v>
      </c>
      <c r="TN38">
        <v>0.86309155740306798</v>
      </c>
      <c r="TO38">
        <v>3.9352259615750597E-2</v>
      </c>
      <c r="TP38">
        <v>1.01103523634326</v>
      </c>
      <c r="TQ38">
        <v>2.60556204361523</v>
      </c>
      <c r="TR38">
        <v>1.8578399870581901</v>
      </c>
      <c r="TS38">
        <v>-0.47565019350995902</v>
      </c>
      <c r="TT38">
        <v>2.82484402975874</v>
      </c>
      <c r="TU38">
        <v>-0.83153379811272399</v>
      </c>
      <c r="TV38">
        <v>-1.3856276730049599</v>
      </c>
      <c r="TW38">
        <v>0.41429915172226001</v>
      </c>
      <c r="TX38">
        <v>-2.1176398661014102</v>
      </c>
      <c r="TY38">
        <v>-3.2357694248005497E-2</v>
      </c>
      <c r="TZ38">
        <v>0.44618213434175902</v>
      </c>
      <c r="UA38">
        <v>-2.13698664472569</v>
      </c>
      <c r="UB38">
        <v>3.2462257734077999</v>
      </c>
      <c r="UC38">
        <v>-0.35157367464307498</v>
      </c>
      <c r="UD38">
        <v>1.2057194670892599</v>
      </c>
      <c r="UE38">
        <v>5.5932613056385199</v>
      </c>
      <c r="UF38">
        <v>0.76609441669246303</v>
      </c>
      <c r="UG38">
        <v>0.90390618104673504</v>
      </c>
      <c r="UH38">
        <v>1.2456549422635399</v>
      </c>
      <c r="UI38">
        <v>5.1311831748834598</v>
      </c>
      <c r="UJ38">
        <v>3.1138624074527801</v>
      </c>
      <c r="UK38">
        <v>-1.8676679275821599</v>
      </c>
      <c r="UL38">
        <v>-1.52408552490976</v>
      </c>
      <c r="UM38">
        <v>1.55885495436122</v>
      </c>
      <c r="UN38">
        <v>0.39872387190445702</v>
      </c>
      <c r="UO38">
        <v>0.63031834378400897</v>
      </c>
      <c r="UP38">
        <v>5.6258670233124199</v>
      </c>
      <c r="UQ38">
        <v>1.0801208871366801</v>
      </c>
      <c r="UR38">
        <v>3.8857619453045902</v>
      </c>
      <c r="US38">
        <v>-1.19885106760764</v>
      </c>
      <c r="UT38">
        <v>1.1081271701908599</v>
      </c>
      <c r="UU38">
        <v>-1.6254265803166099</v>
      </c>
      <c r="UV38">
        <v>1.86291178139812</v>
      </c>
      <c r="UW38">
        <v>0.36187155884268901</v>
      </c>
      <c r="UX38">
        <v>-0.17254764971413999</v>
      </c>
      <c r="UY38">
        <v>-0.92136407121518904</v>
      </c>
      <c r="UZ38">
        <v>-0.304701067310853</v>
      </c>
      <c r="VA38">
        <v>-0.97384396639557202</v>
      </c>
      <c r="VB38">
        <v>-3.2328171017612499</v>
      </c>
      <c r="VC38">
        <v>-0.29985988353374299</v>
      </c>
      <c r="VD38">
        <v>-1.79866919194744</v>
      </c>
      <c r="VE38">
        <v>2.0451533032910301</v>
      </c>
      <c r="VF38">
        <v>-0.96049940615409701</v>
      </c>
      <c r="VG38">
        <v>2.8972648233522702</v>
      </c>
      <c r="VH38">
        <v>1.1955131650317099</v>
      </c>
      <c r="VI38">
        <v>3.0905690466977398</v>
      </c>
      <c r="VJ38">
        <v>-0.85939471138932</v>
      </c>
      <c r="VK38">
        <v>3.01146891612381</v>
      </c>
      <c r="VL38">
        <v>-0.69600409359693005</v>
      </c>
      <c r="VM38">
        <v>-2.21504988905513</v>
      </c>
      <c r="VN38">
        <v>0.146969063311683</v>
      </c>
      <c r="VO38">
        <v>2.7382708697450302</v>
      </c>
      <c r="VP38">
        <v>-0.64391382094819605</v>
      </c>
      <c r="VQ38">
        <v>-2.6694956733489801</v>
      </c>
      <c r="VR38">
        <v>-1.6557636858901601</v>
      </c>
      <c r="VS38">
        <v>2.6781125501444798</v>
      </c>
      <c r="VT38">
        <v>1.2678758586908401</v>
      </c>
      <c r="VU38">
        <v>2.80153327227264</v>
      </c>
      <c r="VV38">
        <v>1.02100979293717</v>
      </c>
      <c r="VW38">
        <v>1.3793166677308299</v>
      </c>
      <c r="VX38">
        <v>3.6679646147801201</v>
      </c>
      <c r="VY38">
        <v>2.21518515910999</v>
      </c>
      <c r="VZ38">
        <v>-1.85408041390834</v>
      </c>
      <c r="WA38">
        <v>2.0283459668713899</v>
      </c>
      <c r="WB38">
        <v>-1.69853105309994</v>
      </c>
      <c r="WC38">
        <v>-4.1177550409948402</v>
      </c>
      <c r="WD38">
        <v>3.2278138840849602</v>
      </c>
      <c r="WE38">
        <v>0.82547245289407101</v>
      </c>
      <c r="WF38">
        <v>2.2622271392398798</v>
      </c>
      <c r="WG38">
        <v>2.2228512231786701</v>
      </c>
      <c r="WH38">
        <v>0.228282632062494</v>
      </c>
      <c r="WI38">
        <v>-0.53036091694370602</v>
      </c>
      <c r="WJ38">
        <v>-5.0227241058545697</v>
      </c>
      <c r="WK38">
        <v>2.3952227374211401</v>
      </c>
      <c r="WL38">
        <v>-2.0902754106841899</v>
      </c>
      <c r="WM38">
        <v>1.6746849582426999</v>
      </c>
      <c r="WN38">
        <v>4.0940010987575999</v>
      </c>
      <c r="WO38">
        <v>-0.174219920472415</v>
      </c>
      <c r="WP38">
        <v>1.3036017135686999</v>
      </c>
      <c r="WQ38">
        <v>-1.07588934609015</v>
      </c>
      <c r="WR38">
        <v>2.1756981603683498</v>
      </c>
      <c r="WS38">
        <v>2.0847526512230901</v>
      </c>
      <c r="WT38">
        <v>7.1094604460414397</v>
      </c>
      <c r="WU38">
        <v>6.02121494134839</v>
      </c>
      <c r="WV38">
        <v>3.2478060697464199</v>
      </c>
      <c r="WW38">
        <v>-0.53418254182711999</v>
      </c>
      <c r="WX38">
        <v>1.2261965563258199</v>
      </c>
      <c r="WY38">
        <v>4.43965080905358</v>
      </c>
      <c r="WZ38">
        <v>2.70991269437777</v>
      </c>
      <c r="XA38">
        <v>3.0155401989861002</v>
      </c>
      <c r="XB38">
        <v>-0.84445279971209897</v>
      </c>
      <c r="XC38">
        <v>-0.90665469481795002</v>
      </c>
      <c r="XD38">
        <v>-1.8248466159724199</v>
      </c>
      <c r="XE38">
        <v>-7.0220706097302202E-2</v>
      </c>
      <c r="XF38">
        <v>0.60799290465420397</v>
      </c>
      <c r="XG38">
        <v>0.19569925264892299</v>
      </c>
      <c r="XH38">
        <v>1.81975267735937</v>
      </c>
      <c r="XI38">
        <v>-2.5516691289555502</v>
      </c>
      <c r="XJ38">
        <v>1.4298551110069699</v>
      </c>
      <c r="XK38">
        <v>2.0122176921267498</v>
      </c>
      <c r="XL38">
        <v>-0.80341798401778697</v>
      </c>
      <c r="XM38">
        <v>1.34214708627309</v>
      </c>
      <c r="XN38">
        <v>0.85553012367199699</v>
      </c>
      <c r="XO38">
        <v>3.9318049929521502E-2</v>
      </c>
      <c r="XP38">
        <v>0.98647706344159702</v>
      </c>
      <c r="XQ38">
        <v>0.58700425512989596</v>
      </c>
      <c r="XR38">
        <v>-4.5394132849739597</v>
      </c>
      <c r="XS38">
        <v>3.0011108695397199</v>
      </c>
      <c r="XT38">
        <v>2.2284033811081398</v>
      </c>
      <c r="XU38">
        <v>3.9992973616466199E-2</v>
      </c>
      <c r="XV38">
        <v>1.1189972210738599</v>
      </c>
      <c r="XW38">
        <v>0.82952789486891298</v>
      </c>
      <c r="XX38">
        <v>3.0334994231831698</v>
      </c>
      <c r="XY38">
        <v>0.96893319692928104</v>
      </c>
      <c r="XZ38">
        <v>0.46856454850699802</v>
      </c>
      <c r="YA38">
        <v>6.9077012093127301</v>
      </c>
      <c r="YB38">
        <v>2.2772543093699298</v>
      </c>
      <c r="YC38">
        <v>2.9338891034349999</v>
      </c>
      <c r="YD38">
        <v>3.03172752823055</v>
      </c>
      <c r="YE38">
        <v>-1.3573045554579199</v>
      </c>
      <c r="YF38">
        <v>2.2516339276759298</v>
      </c>
      <c r="YG38">
        <v>5.2702962306602004</v>
      </c>
      <c r="YH38">
        <v>-0.349587609534665</v>
      </c>
      <c r="YI38">
        <v>5.5246260715922801</v>
      </c>
      <c r="YJ38">
        <v>-5.53914959353882</v>
      </c>
      <c r="YK38">
        <v>-1.79992860315714</v>
      </c>
      <c r="YL38">
        <v>3.30449630570814</v>
      </c>
      <c r="YM38">
        <v>-1.51375177337182</v>
      </c>
      <c r="YN38">
        <v>1.1521780307374201</v>
      </c>
      <c r="YO38">
        <v>2.9201112805107798</v>
      </c>
      <c r="YP38">
        <v>4.0795232143412097</v>
      </c>
      <c r="YQ38">
        <v>3.9559640901099402</v>
      </c>
      <c r="YR38">
        <v>2.2855391112888999</v>
      </c>
      <c r="YS38">
        <v>7.5095210889551298</v>
      </c>
      <c r="YT38">
        <v>4.52769602158466</v>
      </c>
      <c r="YU38">
        <v>4.8938315975248603</v>
      </c>
      <c r="YV38">
        <v>2.53402669571238</v>
      </c>
      <c r="YW38">
        <v>5.6684291044534296</v>
      </c>
      <c r="YX38">
        <v>2.64869209032996</v>
      </c>
      <c r="YY38">
        <v>5.91511373338657</v>
      </c>
      <c r="YZ38">
        <v>3.59271195024162</v>
      </c>
      <c r="ZA38">
        <v>8.47881840212405</v>
      </c>
      <c r="ZB38">
        <v>2.8374421872223601</v>
      </c>
      <c r="ZC38">
        <v>10.6342803714937</v>
      </c>
      <c r="ZD38">
        <v>7.7050747228737997</v>
      </c>
      <c r="ZE38">
        <v>5.8303194557487199</v>
      </c>
      <c r="ZF38">
        <v>7.2749876469480004</v>
      </c>
      <c r="ZG38">
        <v>5.8401380911566001</v>
      </c>
      <c r="ZH38">
        <v>6.4141399232094098</v>
      </c>
      <c r="ZI38">
        <v>6.4591202922237603</v>
      </c>
      <c r="ZJ38">
        <v>5.0385054072548003</v>
      </c>
      <c r="ZK38">
        <v>5.4001667180724402</v>
      </c>
      <c r="ZL38">
        <v>5.0176103793188602</v>
      </c>
      <c r="ZM38">
        <v>9.8902026071739808</v>
      </c>
      <c r="ZN38">
        <v>7.4107306950792502</v>
      </c>
      <c r="ZO38">
        <v>5.6901481562745699</v>
      </c>
      <c r="ZP38">
        <v>5.46043420225873</v>
      </c>
      <c r="ZQ38">
        <v>4.0123145010646004</v>
      </c>
      <c r="ZR38">
        <v>5.4518889403377697</v>
      </c>
      <c r="ZS38">
        <v>8.5882790665229294</v>
      </c>
      <c r="ZT38">
        <v>5.8417047463921197</v>
      </c>
      <c r="ZU38">
        <v>0.31109129236815602</v>
      </c>
      <c r="ZV38">
        <v>6.3930454522882796</v>
      </c>
      <c r="ZW38">
        <v>5.8125878846539196</v>
      </c>
      <c r="ZX38">
        <v>1.7431330237770699</v>
      </c>
      <c r="ZY38">
        <v>7.2856786744467099</v>
      </c>
      <c r="ZZ38">
        <v>6.1012182620221802</v>
      </c>
      <c r="AAA38">
        <v>4.7420101831857204</v>
      </c>
      <c r="AAB38">
        <v>1.94203177857899</v>
      </c>
      <c r="AAC38">
        <v>4.7490267781552804</v>
      </c>
      <c r="AAD38">
        <v>4.20291074216256</v>
      </c>
      <c r="AAE38">
        <v>4.6300370289345603</v>
      </c>
      <c r="AAF38">
        <v>6.6385466789804601</v>
      </c>
      <c r="AAG38">
        <v>2.9176704419131698</v>
      </c>
      <c r="AAH38">
        <v>-1.07923420136561</v>
      </c>
      <c r="AAI38">
        <v>5.8825052895915304</v>
      </c>
      <c r="AAJ38">
        <v>4.5567758736328097</v>
      </c>
      <c r="AAK38">
        <v>10.100990148318299</v>
      </c>
      <c r="AAL38">
        <v>8.8995825680532192</v>
      </c>
      <c r="AAM38">
        <v>5.9303144722865104</v>
      </c>
      <c r="AAN38">
        <v>8.3195113032972898</v>
      </c>
      <c r="AAO38">
        <v>2.5476082909998898</v>
      </c>
      <c r="AAP38">
        <v>3.2231031186142598</v>
      </c>
      <c r="AAQ38">
        <v>4.2539352207070804</v>
      </c>
      <c r="AAR38">
        <v>1.3017311616557801</v>
      </c>
      <c r="AAS38">
        <v>3.2057682007153301</v>
      </c>
      <c r="AAT38">
        <v>0.69080156254898895</v>
      </c>
      <c r="AAU38">
        <v>5.68515916176736</v>
      </c>
      <c r="AAV38">
        <v>3.8407045492757699</v>
      </c>
      <c r="AAW38">
        <v>6.8923130836309303</v>
      </c>
      <c r="AAX38">
        <v>8.6362410240380107</v>
      </c>
      <c r="AAY38">
        <v>4.3372321795016502</v>
      </c>
      <c r="AAZ38">
        <v>8.0915105334621202</v>
      </c>
      <c r="ABA38">
        <v>6.56909461695244</v>
      </c>
      <c r="ABB38">
        <v>3.5498066093437899</v>
      </c>
      <c r="ABC38">
        <v>3.12590579998299</v>
      </c>
      <c r="ABD38">
        <v>4.3028484028401399</v>
      </c>
      <c r="ABE38">
        <v>1.01089486985031</v>
      </c>
      <c r="ABF38">
        <v>6.5600515383357596</v>
      </c>
      <c r="ABG38">
        <v>4.8295800799872399</v>
      </c>
      <c r="ABH38">
        <v>3.6806453526235199</v>
      </c>
      <c r="ABI38">
        <v>6.7106870383815904</v>
      </c>
      <c r="ABJ38">
        <v>2.2417232407916998</v>
      </c>
      <c r="ABK38">
        <v>5.8629712830923504</v>
      </c>
      <c r="ABL38">
        <v>7.7174245423072403</v>
      </c>
      <c r="ABM38">
        <v>9.2301720491141896</v>
      </c>
      <c r="ABN38">
        <v>9.84467431781081</v>
      </c>
      <c r="ABO38">
        <v>1.3000161251141999</v>
      </c>
      <c r="ABP38">
        <v>5.9041403869508002</v>
      </c>
      <c r="ABQ38">
        <v>7.8505211317446504</v>
      </c>
      <c r="ABR38">
        <v>4.7143402542024404</v>
      </c>
      <c r="ABS38">
        <v>8.8475209037807705</v>
      </c>
      <c r="ABT38">
        <v>2.8605226805594102</v>
      </c>
      <c r="ABU38">
        <v>2.6181736352092799</v>
      </c>
      <c r="ABV38">
        <v>2.4155760715158898</v>
      </c>
      <c r="ABW38">
        <v>5.6205789775954704</v>
      </c>
      <c r="ABX38">
        <v>4.2243428370282201</v>
      </c>
      <c r="ABY38">
        <v>4.7869606130916198</v>
      </c>
      <c r="ABZ38">
        <v>1.99167345838972</v>
      </c>
      <c r="ACA38">
        <v>4.5617898174187799</v>
      </c>
      <c r="ACB38">
        <v>6.4057899429220102</v>
      </c>
      <c r="ACC38">
        <v>6.6540332497325698</v>
      </c>
      <c r="ACD38">
        <v>5.4959489223982798</v>
      </c>
      <c r="ACE38">
        <v>6.6970725213540696</v>
      </c>
      <c r="ACF38">
        <v>4.3773839476776004</v>
      </c>
      <c r="ACG38">
        <v>7.2825032105595504</v>
      </c>
      <c r="ACH38">
        <v>9.8481274211509593</v>
      </c>
      <c r="ACI38">
        <v>4.9959301203058004</v>
      </c>
      <c r="ACJ38">
        <v>5.2125866893802</v>
      </c>
      <c r="ACK38">
        <v>3.5675890350783099</v>
      </c>
      <c r="ACL38">
        <v>5.8120220117669597</v>
      </c>
      <c r="ACM38">
        <v>5.6353985449408501</v>
      </c>
      <c r="ACN38">
        <v>6.0762652660905996</v>
      </c>
      <c r="ACO38">
        <v>4.7554664465797503</v>
      </c>
      <c r="ACP38">
        <v>8.8147804485707208</v>
      </c>
      <c r="ACQ38">
        <v>6.5218357223794703</v>
      </c>
      <c r="ACR38">
        <v>6.3833771818764804</v>
      </c>
      <c r="ACS38">
        <v>6.6302347603143197</v>
      </c>
      <c r="ACT38">
        <v>3.0548044945548001</v>
      </c>
      <c r="ACU38">
        <v>4.2173114689064697</v>
      </c>
      <c r="ACV38">
        <v>2.71247484290532</v>
      </c>
      <c r="ACW38">
        <v>1.11449749361641</v>
      </c>
      <c r="ACX38">
        <v>1.6050159440958001</v>
      </c>
      <c r="ACY38">
        <v>3.4900642823739898</v>
      </c>
      <c r="ACZ38">
        <v>0.169551244666277</v>
      </c>
      <c r="ADA38">
        <v>3.0758262228195399</v>
      </c>
      <c r="ADB38">
        <v>2.0266604399824302</v>
      </c>
      <c r="ADC38">
        <v>-0.93802833342666903</v>
      </c>
      <c r="ADD38">
        <v>2.7217069094022501</v>
      </c>
      <c r="ADE38">
        <v>3.34684011565678</v>
      </c>
      <c r="ADF38">
        <v>2.4029085956313301</v>
      </c>
      <c r="ADG38">
        <v>1.0253169468989101E-2</v>
      </c>
      <c r="ADH38">
        <v>2.24066591243104</v>
      </c>
      <c r="ADI38">
        <v>1.53820803813591E-2</v>
      </c>
      <c r="ADJ38">
        <v>1.5600111357911901</v>
      </c>
      <c r="ADK38">
        <v>2.20315209689499</v>
      </c>
      <c r="ADL38">
        <v>2.83878527040698</v>
      </c>
      <c r="ADM38">
        <v>6.3850657754598199</v>
      </c>
      <c r="ADN38">
        <v>4.1804324696848303</v>
      </c>
      <c r="ADO38">
        <v>1.91622021899132</v>
      </c>
      <c r="ADP38">
        <v>0.86699733314974103</v>
      </c>
      <c r="ADQ38">
        <v>-0.95861860113888198</v>
      </c>
      <c r="ADR38">
        <v>1.1857596549496101</v>
      </c>
      <c r="ADS38">
        <v>3.4882580573671098</v>
      </c>
      <c r="ADT38">
        <v>4.17021218797277</v>
      </c>
      <c r="ADU38">
        <v>4.5116049306216004</v>
      </c>
      <c r="ADV38">
        <v>2.8183116902709</v>
      </c>
      <c r="ADW38">
        <v>4.8982179824795402</v>
      </c>
      <c r="ADX38">
        <v>5.9251036411109901</v>
      </c>
      <c r="ADY38">
        <v>1.3696355629599699</v>
      </c>
      <c r="ADZ38">
        <v>3.5541934164880802</v>
      </c>
      <c r="AEA38">
        <v>4.4302814561070001</v>
      </c>
      <c r="AEB38">
        <v>6.4534122369403004</v>
      </c>
      <c r="AEC38">
        <v>2.42932459584953</v>
      </c>
      <c r="AED38">
        <v>4.1850584153058801</v>
      </c>
      <c r="AEE38">
        <v>5.2129507095275196</v>
      </c>
      <c r="AEF38">
        <v>4.82105585687051</v>
      </c>
      <c r="AEG38">
        <v>7.46130230366931</v>
      </c>
      <c r="AEH38">
        <v>4.9070264661437504</v>
      </c>
      <c r="AEI38">
        <v>1.3516930983206299</v>
      </c>
      <c r="AEJ38">
        <v>4.8777912351503696</v>
      </c>
      <c r="AEK38">
        <v>6.8907549519134701</v>
      </c>
      <c r="AEL38">
        <v>1.86769682130314</v>
      </c>
      <c r="AEM38">
        <v>3.60180657797512</v>
      </c>
      <c r="AEN38">
        <v>2.6847531374751998</v>
      </c>
      <c r="AEO38">
        <v>5.4563054080006204</v>
      </c>
      <c r="AEP38">
        <v>-0.25813390557830701</v>
      </c>
      <c r="AEQ38">
        <v>4.3667614417174603</v>
      </c>
      <c r="AER38">
        <v>3.13481876243433</v>
      </c>
      <c r="AES38">
        <v>4.6024686643710702</v>
      </c>
      <c r="AET38">
        <v>7.5992902819842696</v>
      </c>
      <c r="AEU38">
        <v>3.8649100393560198</v>
      </c>
      <c r="AEV38">
        <v>1.29619411676795E-2</v>
      </c>
      <c r="AEW38">
        <v>5.2080352786471797</v>
      </c>
      <c r="AEX38">
        <v>0.510913791030839</v>
      </c>
      <c r="AEY38">
        <v>-3.4801697538233499E-2</v>
      </c>
      <c r="AEZ38">
        <v>-3.5034741538745999</v>
      </c>
      <c r="AFA38">
        <v>0.87860733278632996</v>
      </c>
      <c r="AFB38">
        <v>4.1381498713823799</v>
      </c>
      <c r="AFC38">
        <v>-1.46778972180691</v>
      </c>
      <c r="AFD38">
        <v>3.1502457849546501</v>
      </c>
      <c r="AFE38">
        <v>2.0869929657420401</v>
      </c>
      <c r="AFF38">
        <v>0.58164100155972498</v>
      </c>
      <c r="AFG38">
        <v>-1.15478455345314</v>
      </c>
      <c r="AFH38">
        <v>-0.78546593496100203</v>
      </c>
      <c r="AFI38">
        <v>2.3265137145521</v>
      </c>
      <c r="AFJ38">
        <v>1.1941428798039699</v>
      </c>
      <c r="AFK38">
        <v>-3.3965148149286102</v>
      </c>
      <c r="AFL38">
        <v>0.12917290794146399</v>
      </c>
      <c r="AFM38">
        <v>1.39179478778008</v>
      </c>
      <c r="AFN38">
        <v>-2.3309253823167699</v>
      </c>
      <c r="AFO38">
        <v>-4.2349789902301902</v>
      </c>
      <c r="AFP38">
        <v>-0.82629195931855803</v>
      </c>
      <c r="AFQ38">
        <v>-0.83193153337612002</v>
      </c>
      <c r="AFR38">
        <v>-2.5477924457630499</v>
      </c>
      <c r="AFS38">
        <v>-0.14753797700913701</v>
      </c>
      <c r="AFT38">
        <v>1.57264735830642</v>
      </c>
      <c r="AFU38">
        <v>2.4678367659911098</v>
      </c>
      <c r="AFV38">
        <v>0.978847207496368</v>
      </c>
      <c r="AFW38">
        <v>-3.3803819056853999</v>
      </c>
      <c r="AFX38">
        <v>-6.43335837899828</v>
      </c>
      <c r="AFY38">
        <v>-1.55141600590658</v>
      </c>
      <c r="AFZ38">
        <v>-0.556217666798974</v>
      </c>
      <c r="AGA38">
        <v>-0.43056167753324698</v>
      </c>
      <c r="AGB38">
        <v>3.7698481801567598</v>
      </c>
      <c r="AGC38">
        <v>-0.99930881032580399</v>
      </c>
      <c r="AGD38">
        <v>4.0402708218623502</v>
      </c>
      <c r="AGE38">
        <v>2.74016808276577</v>
      </c>
      <c r="AGF38">
        <v>1.34296426713187</v>
      </c>
      <c r="AGG38">
        <v>0.68298069244306003</v>
      </c>
      <c r="AGH38">
        <v>0.95254026927295099</v>
      </c>
      <c r="AGI38">
        <v>-0.79271294525547298</v>
      </c>
      <c r="AGJ38">
        <v>1.4786278705909499</v>
      </c>
      <c r="AGK38">
        <v>-4.4007706257629096</v>
      </c>
      <c r="AGL38">
        <v>-2.0490609038165601</v>
      </c>
      <c r="AGM38">
        <v>0.90140661328697902</v>
      </c>
      <c r="AGN38">
        <v>-2.8601254922173802</v>
      </c>
      <c r="AGO38">
        <v>0.73011663732403298</v>
      </c>
      <c r="AGP38">
        <v>5.3826204049564401</v>
      </c>
      <c r="AGQ38">
        <v>0.69050849856053997</v>
      </c>
      <c r="AGR38">
        <v>2.7616542981036898</v>
      </c>
      <c r="AGS38">
        <v>4.4509626016391701</v>
      </c>
      <c r="AGT38">
        <v>-4.6712314472688599</v>
      </c>
      <c r="AGU38">
        <v>-1.02648341011887</v>
      </c>
      <c r="AGV38">
        <v>2.51755856238284</v>
      </c>
      <c r="AGW38">
        <v>3.5158339904812199</v>
      </c>
      <c r="AGX38">
        <v>-4.83535423114375E-2</v>
      </c>
      <c r="AGY38">
        <v>0.98883700142084296</v>
      </c>
      <c r="AGZ38">
        <v>-1.9219851274166502E-2</v>
      </c>
      <c r="AHA38">
        <v>-2.7223685153190398</v>
      </c>
      <c r="AHB38">
        <v>-1.6085870161123901</v>
      </c>
      <c r="AHC38">
        <v>0.61919539271145396</v>
      </c>
      <c r="AHD38">
        <v>1.0355433993084799</v>
      </c>
      <c r="AHE38">
        <v>-5.7972094924287303</v>
      </c>
      <c r="AHF38">
        <v>-7.1022472788440497E-2</v>
      </c>
      <c r="AHG38">
        <v>2.48714582851014</v>
      </c>
      <c r="AHH38">
        <v>-4.9783132344799297</v>
      </c>
      <c r="AHI38">
        <v>1.0709986207616899</v>
      </c>
      <c r="AHJ38">
        <v>-0.58667454889264203</v>
      </c>
      <c r="AHK38">
        <v>-0.68571546461597299</v>
      </c>
      <c r="AHL38">
        <v>0.66885930289497098</v>
      </c>
      <c r="AHM38">
        <v>-0.21204015693185299</v>
      </c>
      <c r="AHN38">
        <v>0.38110362097679301</v>
      </c>
      <c r="AHO38">
        <v>-2.0944659142411401</v>
      </c>
      <c r="AHP38">
        <v>2.6966659366392798</v>
      </c>
      <c r="AHQ38">
        <v>0.78778123446745196</v>
      </c>
      <c r="AHR38">
        <v>-1.37771850854959</v>
      </c>
      <c r="AHS38">
        <v>-1.2956778057978999</v>
      </c>
      <c r="AHT38">
        <v>-3.2896851104426301</v>
      </c>
      <c r="AHU38">
        <v>-0.96530065903541695</v>
      </c>
      <c r="AHV38">
        <v>2.4430013266369199</v>
      </c>
      <c r="AHW38">
        <v>1.1884886292438299</v>
      </c>
      <c r="AHX38">
        <v>0.72333893598449595</v>
      </c>
      <c r="AHY38">
        <v>-2.1089786022589698</v>
      </c>
      <c r="AHZ38">
        <v>-4.5296828707856198</v>
      </c>
      <c r="AIA38">
        <v>5.2729374825035498</v>
      </c>
      <c r="AIB38">
        <v>-3.2093038145385502</v>
      </c>
      <c r="AIC38">
        <v>2.6387156357069999</v>
      </c>
      <c r="AID38">
        <v>3.2832375375177301</v>
      </c>
      <c r="AIE38">
        <v>-0.224454366216288</v>
      </c>
      <c r="AIF38">
        <v>2.3765947992542298</v>
      </c>
      <c r="AIG38">
        <v>-2.8983967399133799</v>
      </c>
      <c r="AIH38">
        <v>1.03800602538014</v>
      </c>
      <c r="AII38">
        <v>-1.58198098046362</v>
      </c>
      <c r="AIJ38">
        <v>2.8305606456535801</v>
      </c>
      <c r="AIK38">
        <v>-0.60911117392573499</v>
      </c>
      <c r="AIL38">
        <v>-1.3256538149167501</v>
      </c>
      <c r="AIM38">
        <v>-2.3005451321294501</v>
      </c>
      <c r="AIN38">
        <v>-2.3733510110051399</v>
      </c>
      <c r="AIO38">
        <v>-0.54321918231941602</v>
      </c>
      <c r="AIP38">
        <v>-3.1400765924254199</v>
      </c>
      <c r="AIQ38">
        <v>-5.8226071123348202</v>
      </c>
      <c r="AIR38">
        <v>0.52561971738734004</v>
      </c>
      <c r="AIS38">
        <v>1.4425079510899399</v>
      </c>
      <c r="AIT38">
        <v>-2.0151397638676198</v>
      </c>
      <c r="AIU38">
        <v>-5.2458090755075197</v>
      </c>
      <c r="AIV38">
        <v>-0.94895707562961096</v>
      </c>
      <c r="AIW38">
        <v>-1.3708684747367701</v>
      </c>
      <c r="AIX38">
        <v>2.4766460608777701</v>
      </c>
      <c r="AIY38">
        <v>-0.60125554131354797</v>
      </c>
      <c r="AIZ38">
        <v>-2.3632654603891798</v>
      </c>
      <c r="AJA38">
        <v>-4.5702925245361001</v>
      </c>
      <c r="AJB38">
        <v>0.74565516623069905</v>
      </c>
      <c r="AJC38">
        <v>-0.69880729169212796</v>
      </c>
      <c r="AJD38">
        <v>-2.3645467080172402</v>
      </c>
      <c r="AJE38">
        <v>1.49773777095159</v>
      </c>
      <c r="AJF38">
        <v>-0.19116220124959701</v>
      </c>
      <c r="AJG38">
        <v>1.42481521957238</v>
      </c>
      <c r="AJH38">
        <v>4.5860084877251697E-2</v>
      </c>
      <c r="AJI38">
        <v>3.0772350062014699</v>
      </c>
      <c r="AJJ38">
        <v>-0.65097703273966401</v>
      </c>
      <c r="AJK38">
        <v>0.19479019464123701</v>
      </c>
      <c r="AJL38">
        <v>-5.4022691344560299</v>
      </c>
      <c r="AJM38">
        <v>1.7329756455209799</v>
      </c>
      <c r="AJN38">
        <v>-1.7468002994379701</v>
      </c>
      <c r="AJO38">
        <v>0.20171344896597099</v>
      </c>
      <c r="AJP38">
        <v>0.86976298214801395</v>
      </c>
      <c r="AJQ38">
        <v>-0.351217570576079</v>
      </c>
      <c r="AJR38">
        <v>1.0173893002318699</v>
      </c>
      <c r="AJS38">
        <v>-1.6645868048789101</v>
      </c>
      <c r="AJT38">
        <v>-1.75209079933711</v>
      </c>
      <c r="AJU38">
        <v>-8.4958064002912401</v>
      </c>
      <c r="AJV38">
        <v>-6.8080407729774901</v>
      </c>
      <c r="AJW38">
        <v>2.30961689448243</v>
      </c>
      <c r="AJX38">
        <v>0.906940335601228</v>
      </c>
      <c r="AJY38">
        <v>0.35815942559376401</v>
      </c>
      <c r="AJZ38">
        <v>-4.4440259774696802</v>
      </c>
      <c r="AKA38">
        <v>2.6419992556251701</v>
      </c>
      <c r="AKB38">
        <v>1.43863831974096</v>
      </c>
      <c r="AKC38">
        <v>0.26427744651018198</v>
      </c>
      <c r="AKD38">
        <v>0.27034297238316302</v>
      </c>
      <c r="AKE38">
        <v>-3.8864448847237001</v>
      </c>
      <c r="AKF38">
        <v>2.0195299474267698</v>
      </c>
      <c r="AKG38">
        <v>0.78840546585934601</v>
      </c>
      <c r="AKH38">
        <v>-1.64703580500172</v>
      </c>
      <c r="AKI38">
        <v>1.2628440776299401</v>
      </c>
      <c r="AKJ38">
        <v>1.182190014656</v>
      </c>
      <c r="AKK38">
        <v>0.495840280373538</v>
      </c>
      <c r="AKL38">
        <v>0.41324015854205998</v>
      </c>
      <c r="AKM38">
        <v>-4.2153160890788399</v>
      </c>
      <c r="AKN38">
        <v>2.0138563643077201</v>
      </c>
      <c r="AKO38">
        <v>-2.69461647664115</v>
      </c>
      <c r="AKP38">
        <v>-9.0254193336155294E-2</v>
      </c>
      <c r="AKQ38">
        <v>-2.8348817837057201</v>
      </c>
      <c r="AKR38">
        <v>-4.0491039360439496</v>
      </c>
      <c r="AKS38">
        <v>3.1435334602136402</v>
      </c>
      <c r="AKT38">
        <v>-0.29684773047837598</v>
      </c>
      <c r="AKU38">
        <v>-2.5006920441659899</v>
      </c>
      <c r="AKV38">
        <v>-1.4453363933883501</v>
      </c>
      <c r="AKW38">
        <v>3.3082930356648101</v>
      </c>
      <c r="AKX38">
        <v>-2.9001762726214002</v>
      </c>
      <c r="AKY38">
        <v>-3.6568849813426998</v>
      </c>
      <c r="AKZ38">
        <v>2.34649174787676</v>
      </c>
      <c r="ALA38">
        <v>0.14578563824698701</v>
      </c>
      <c r="ALB38">
        <v>-1.65002534202047</v>
      </c>
      <c r="ALC38">
        <v>-2.2054170449736801E-2</v>
      </c>
      <c r="ALD38">
        <v>0.850226822435171</v>
      </c>
      <c r="ALE38">
        <v>-0.80863199558092502</v>
      </c>
      <c r="ALF38">
        <v>-0.378652306837931</v>
      </c>
      <c r="ALG38">
        <v>-1.33153013611055</v>
      </c>
      <c r="ALH38">
        <v>-8.8808620567885493E-2</v>
      </c>
      <c r="ALI38">
        <v>-1.50524094564919</v>
      </c>
      <c r="ALJ38">
        <v>-0.49654169166498902</v>
      </c>
      <c r="ALK38">
        <v>2.5856775890538102</v>
      </c>
      <c r="ALL38">
        <v>1.1876773897599999</v>
      </c>
      <c r="ALM38">
        <v>2.4812300714244202</v>
      </c>
      <c r="ALN38">
        <v>3.0392002358241501</v>
      </c>
      <c r="ALO38">
        <v>0.28081920739639699</v>
      </c>
      <c r="ALP38">
        <v>2.2694748637626998</v>
      </c>
      <c r="ALQ38">
        <v>-0.37602408784751101</v>
      </c>
      <c r="ALR38">
        <v>2.6826021035182501</v>
      </c>
      <c r="ALS38">
        <v>1.2242234752874499</v>
      </c>
      <c r="ALT38">
        <v>-3.52267741145595</v>
      </c>
      <c r="ALU38">
        <v>1.46852942326299</v>
      </c>
      <c r="ALV38">
        <v>-1.7094523798566399</v>
      </c>
      <c r="ALW38">
        <v>-1.2125227329508099</v>
      </c>
      <c r="ALX38">
        <v>0.41600570112910801</v>
      </c>
      <c r="ALY38">
        <v>-2.32608470824582</v>
      </c>
      <c r="ALZ38">
        <v>2.7578747294717498</v>
      </c>
      <c r="AMA38">
        <v>-0.167933858879041</v>
      </c>
      <c r="AMB38">
        <v>1.54664950966932</v>
      </c>
      <c r="AMC38">
        <v>-3.81552620789375</v>
      </c>
      <c r="AMD38">
        <v>0.370962091139596</v>
      </c>
      <c r="AME38">
        <v>-1.1781281247215101</v>
      </c>
      <c r="AMF38">
        <v>0.16997456626774901</v>
      </c>
      <c r="AMG38">
        <v>0.57577405837175799</v>
      </c>
      <c r="AMH38">
        <v>-0.39375673891174501</v>
      </c>
      <c r="AMI38">
        <v>0.49987636122887802</v>
      </c>
      <c r="AMJ38">
        <v>-3.5457331166569901</v>
      </c>
    </row>
    <row r="39" spans="1:1024" x14ac:dyDescent="0.3">
      <c r="A39">
        <v>-0.80707452320148498</v>
      </c>
      <c r="B39">
        <v>-3.5055381584724099</v>
      </c>
      <c r="C39">
        <v>8.12201289792492</v>
      </c>
      <c r="D39">
        <v>1.91771835031737</v>
      </c>
      <c r="E39">
        <v>5.0503059155377201</v>
      </c>
      <c r="F39">
        <v>-6.6408120100613602E-2</v>
      </c>
      <c r="G39">
        <v>-1.1705044721147999</v>
      </c>
      <c r="H39">
        <v>3.8716022337668901</v>
      </c>
      <c r="I39">
        <v>-1.87468825670731</v>
      </c>
      <c r="J39">
        <v>-2.3376873276095398</v>
      </c>
      <c r="K39">
        <v>-0.34425347615266699</v>
      </c>
      <c r="L39">
        <v>-3.1257654868157401</v>
      </c>
      <c r="M39">
        <v>4.6740163288029803</v>
      </c>
      <c r="N39">
        <v>-3.9509406617516301</v>
      </c>
      <c r="O39">
        <v>0.28157900058984398</v>
      </c>
      <c r="P39">
        <v>-0.75462819915046797</v>
      </c>
      <c r="Q39">
        <v>2.8011040973349601</v>
      </c>
      <c r="R39">
        <v>-0.79324695043418003</v>
      </c>
      <c r="S39">
        <v>0.76336806504896004</v>
      </c>
      <c r="T39">
        <v>3.5588482875908598</v>
      </c>
      <c r="U39">
        <v>-0.11707007487870701</v>
      </c>
      <c r="V39">
        <v>-2.5396228125981102</v>
      </c>
      <c r="W39">
        <v>2.8090090617561398</v>
      </c>
      <c r="X39">
        <v>2.517117671182</v>
      </c>
      <c r="Y39">
        <v>-0.68989575491315402</v>
      </c>
      <c r="Z39">
        <v>-1.790168798891</v>
      </c>
      <c r="AA39">
        <v>0.43869450239230401</v>
      </c>
      <c r="AB39">
        <v>-0.56962332850252895</v>
      </c>
      <c r="AC39">
        <v>-4.1992430027997996</v>
      </c>
      <c r="AD39">
        <v>1.28161748514326</v>
      </c>
      <c r="AE39">
        <v>0.502085094433666</v>
      </c>
      <c r="AF39">
        <v>-3.5499223685565502</v>
      </c>
      <c r="AG39">
        <v>2.21425236608603</v>
      </c>
      <c r="AH39">
        <v>-0.53865817023136497</v>
      </c>
      <c r="AI39">
        <v>-2.2332544474768201</v>
      </c>
      <c r="AJ39">
        <v>-1.3536386170669501</v>
      </c>
      <c r="AK39">
        <v>-3.1054187349130999</v>
      </c>
      <c r="AL39">
        <v>0.59204937092667398</v>
      </c>
      <c r="AM39">
        <v>4.84214059397664</v>
      </c>
      <c r="AN39">
        <v>2.6432622263670198</v>
      </c>
      <c r="AO39">
        <v>1.1348854731031</v>
      </c>
      <c r="AP39">
        <v>-1.9455655535613099</v>
      </c>
      <c r="AQ39">
        <v>0.83398596814503601</v>
      </c>
      <c r="AR39">
        <v>3.93284401931726</v>
      </c>
      <c r="AS39">
        <v>-0.99355059461307704</v>
      </c>
      <c r="AT39">
        <v>1.7557557336691301</v>
      </c>
      <c r="AU39">
        <v>-0.10453289997696801</v>
      </c>
      <c r="AV39">
        <v>2.0665953805331698</v>
      </c>
      <c r="AW39">
        <v>2.5797424049629898</v>
      </c>
      <c r="AX39">
        <v>6.8149827632872801</v>
      </c>
      <c r="AY39">
        <v>1.6103381914849999</v>
      </c>
      <c r="AZ39">
        <v>-2.4029815400293901</v>
      </c>
      <c r="BA39">
        <v>0.43807832791170798</v>
      </c>
      <c r="BB39">
        <v>3.3822111072832</v>
      </c>
      <c r="BC39">
        <v>4.2691360500860798</v>
      </c>
      <c r="BD39">
        <v>-4.2418398753592204</v>
      </c>
      <c r="BE39">
        <v>3.2634083918960601</v>
      </c>
      <c r="BF39">
        <v>-2.9807563754200499E-2</v>
      </c>
      <c r="BG39">
        <v>-2.6554989950430699</v>
      </c>
      <c r="BH39">
        <v>-1.98747901326385</v>
      </c>
      <c r="BI39">
        <v>-1.2931405291365099</v>
      </c>
      <c r="BJ39">
        <v>-4.6162375697271401</v>
      </c>
      <c r="BK39">
        <v>-1.42448076745969</v>
      </c>
      <c r="BL39">
        <v>-0.73185284059853295</v>
      </c>
      <c r="BM39">
        <v>2.7614892877519299</v>
      </c>
      <c r="BN39">
        <v>2.31983339087857</v>
      </c>
      <c r="BO39">
        <v>1.54282412451227</v>
      </c>
      <c r="BP39">
        <v>-0.756252278735983</v>
      </c>
      <c r="BQ39">
        <v>7.2153188659761298</v>
      </c>
      <c r="BR39">
        <v>-0.97713131949426602</v>
      </c>
      <c r="BS39">
        <v>-1.9845453948962</v>
      </c>
      <c r="BT39">
        <v>-3.63967237185078</v>
      </c>
      <c r="BU39">
        <v>-9.21532325268834E-2</v>
      </c>
      <c r="BV39">
        <v>5.4741007298889699E-2</v>
      </c>
      <c r="BW39">
        <v>-3.2197266080108302</v>
      </c>
      <c r="BX39">
        <v>-0.18995776263188599</v>
      </c>
      <c r="BY39">
        <v>4.4413805710321199</v>
      </c>
      <c r="BZ39">
        <v>2.7503234462098902</v>
      </c>
      <c r="CA39">
        <v>-8.5144577167347996E-2</v>
      </c>
      <c r="CB39">
        <v>-1.3149678110163101</v>
      </c>
      <c r="CC39">
        <v>-0.95761030295795702</v>
      </c>
      <c r="CD39">
        <v>-1.28825635278434</v>
      </c>
      <c r="CE39">
        <v>2.9533261602415299</v>
      </c>
      <c r="CF39">
        <v>-0.896447538889933</v>
      </c>
      <c r="CG39">
        <v>-4.6072528679109004</v>
      </c>
      <c r="CH39">
        <v>0.216598573126358</v>
      </c>
      <c r="CI39">
        <v>2.0528495042078201</v>
      </c>
      <c r="CJ39">
        <v>-2.0621922468091398</v>
      </c>
      <c r="CK39">
        <v>1.2018496116758099</v>
      </c>
      <c r="CL39">
        <v>-5.2855468732318496</v>
      </c>
      <c r="CM39">
        <v>-3.3310637708133402</v>
      </c>
      <c r="CN39">
        <v>-1.4697722581294199</v>
      </c>
      <c r="CO39">
        <v>1.5997315223580999</v>
      </c>
      <c r="CP39">
        <v>0.79262935648372501</v>
      </c>
      <c r="CQ39">
        <v>1.68216373447969</v>
      </c>
      <c r="CR39">
        <v>-0.80958101392190296</v>
      </c>
      <c r="CS39">
        <v>-1.33569626683756</v>
      </c>
      <c r="CT39">
        <v>2.5586024064187098</v>
      </c>
      <c r="CU39">
        <v>-0.32443855809227901</v>
      </c>
      <c r="CV39">
        <v>1.0995488121383401</v>
      </c>
      <c r="CW39">
        <v>-2.8173364251859501</v>
      </c>
      <c r="CX39">
        <v>3.0175112851749502</v>
      </c>
      <c r="CY39">
        <v>-5.4647135762075596</v>
      </c>
      <c r="CZ39">
        <v>2.85542948114179</v>
      </c>
      <c r="DA39">
        <v>5.4834149116329396</v>
      </c>
      <c r="DB39">
        <v>3.8513985718360599</v>
      </c>
      <c r="DC39">
        <v>7.7280571713396</v>
      </c>
      <c r="DD39">
        <v>4.3029334827019499</v>
      </c>
      <c r="DE39">
        <v>2.21999586044649</v>
      </c>
      <c r="DF39">
        <v>0.62420036313578497</v>
      </c>
      <c r="DG39">
        <v>5.0272439492057801</v>
      </c>
      <c r="DH39">
        <v>2.6581338905132501</v>
      </c>
      <c r="DI39">
        <v>0.36635500155206902</v>
      </c>
      <c r="DJ39">
        <v>6.0352243918958601</v>
      </c>
      <c r="DK39">
        <v>1.11822661133789</v>
      </c>
      <c r="DL39">
        <v>3.7164668219863</v>
      </c>
      <c r="DM39">
        <v>1.2563400006784899</v>
      </c>
      <c r="DN39">
        <v>-0.29372032206751802</v>
      </c>
      <c r="DO39">
        <v>1.6698349402360699</v>
      </c>
      <c r="DP39">
        <v>3.9861784921759398</v>
      </c>
      <c r="DQ39">
        <v>3.6611925725813199</v>
      </c>
      <c r="DR39">
        <v>5.4275013253881497</v>
      </c>
      <c r="DS39">
        <v>2.3707953003801499</v>
      </c>
      <c r="DT39">
        <v>9.5925643123817608</v>
      </c>
      <c r="DU39">
        <v>5.2245646546865903</v>
      </c>
      <c r="DV39">
        <v>4.3541680738652104</v>
      </c>
      <c r="DW39">
        <v>-0.36290235208296701</v>
      </c>
      <c r="DX39">
        <v>-0.85454321750492301</v>
      </c>
      <c r="DY39">
        <v>9.2650407477619297</v>
      </c>
      <c r="DZ39">
        <v>4.49272386521511</v>
      </c>
      <c r="EA39">
        <v>5.13422900664282</v>
      </c>
      <c r="EB39">
        <v>4.30009794099103</v>
      </c>
      <c r="EC39">
        <v>9.1299088278656892</v>
      </c>
      <c r="ED39">
        <v>1.23662848857227</v>
      </c>
      <c r="EE39">
        <v>0.235224319561808</v>
      </c>
      <c r="EF39">
        <v>-1.81917955058771</v>
      </c>
      <c r="EG39">
        <v>-5.1477044921398196</v>
      </c>
      <c r="EH39">
        <v>4.9825189658998399</v>
      </c>
      <c r="EI39">
        <v>-1.51989051130266</v>
      </c>
      <c r="EJ39">
        <v>-0.81288265794201098</v>
      </c>
      <c r="EK39">
        <v>-4.8324115189770698</v>
      </c>
      <c r="EL39">
        <v>0.273838654750236</v>
      </c>
      <c r="EM39">
        <v>1.6079860923590501</v>
      </c>
      <c r="EN39">
        <v>-0.95098586501756199</v>
      </c>
      <c r="EO39">
        <v>2.5252046776604402</v>
      </c>
      <c r="EP39">
        <v>-5.2633056371698803</v>
      </c>
      <c r="EQ39">
        <v>-0.54347527047595801</v>
      </c>
      <c r="ER39">
        <v>0.90724118717582103</v>
      </c>
      <c r="ES39">
        <v>-0.81661149976565295</v>
      </c>
      <c r="ET39">
        <v>2.2049066553952801</v>
      </c>
      <c r="EU39">
        <v>3.1300062007215002</v>
      </c>
      <c r="EV39">
        <v>-3.6367414938774298</v>
      </c>
      <c r="EW39">
        <v>-2.8716964838547301</v>
      </c>
      <c r="EX39">
        <v>-3.7504689706883299</v>
      </c>
      <c r="EY39">
        <v>7.32956548221948</v>
      </c>
      <c r="EZ39">
        <v>3.62464774265186</v>
      </c>
      <c r="FA39">
        <v>1.2005784146638501</v>
      </c>
      <c r="FB39">
        <v>2.3945911536231899</v>
      </c>
      <c r="FC39">
        <v>3.7859696030588901</v>
      </c>
      <c r="FD39">
        <v>-0.17483088311383099</v>
      </c>
      <c r="FE39">
        <v>-5.2989026478690899</v>
      </c>
      <c r="FF39">
        <v>-1.3224796381203101</v>
      </c>
      <c r="FG39">
        <v>0.70197765272693502</v>
      </c>
      <c r="FH39">
        <v>0.82781582115858299</v>
      </c>
      <c r="FI39">
        <v>4.3752649727700099</v>
      </c>
      <c r="FJ39">
        <v>4.4212305317402603</v>
      </c>
      <c r="FK39">
        <v>-0.97180555258539802</v>
      </c>
      <c r="FL39">
        <v>4.7251731150553802</v>
      </c>
      <c r="FM39">
        <v>4.29225559471457</v>
      </c>
      <c r="FN39">
        <v>0.71915560297674996</v>
      </c>
      <c r="FO39">
        <v>-2.1258529815427502E-2</v>
      </c>
      <c r="FP39">
        <v>-3.30761139644562</v>
      </c>
      <c r="FQ39">
        <v>2.0969223086127702</v>
      </c>
      <c r="FR39">
        <v>3.2615453484433998</v>
      </c>
      <c r="FS39">
        <v>1.74205571105878</v>
      </c>
      <c r="FT39">
        <v>1.83271923386729</v>
      </c>
      <c r="FU39">
        <v>1.21694312233303</v>
      </c>
      <c r="FV39">
        <v>5.8920302343616404</v>
      </c>
      <c r="FW39">
        <v>-3.83845213382269</v>
      </c>
      <c r="FX39">
        <v>1.9993095448407301</v>
      </c>
      <c r="FY39">
        <v>2.1193283131915499</v>
      </c>
      <c r="FZ39">
        <v>4.4772117231468904</v>
      </c>
      <c r="GA39">
        <v>3.8120156969566801</v>
      </c>
      <c r="GB39">
        <v>4.7375058354639599</v>
      </c>
      <c r="GC39">
        <v>5.1009884448079799</v>
      </c>
      <c r="GD39">
        <v>3.46210395576795</v>
      </c>
      <c r="GE39">
        <v>2.4051349624665601</v>
      </c>
      <c r="GF39">
        <v>-0.57161931303115898</v>
      </c>
      <c r="GG39">
        <v>2.0995793725750902</v>
      </c>
      <c r="GH39">
        <v>3.2993010293032099</v>
      </c>
      <c r="GI39">
        <v>4.4180796884531803</v>
      </c>
      <c r="GJ39">
        <v>0.64872309011375096</v>
      </c>
      <c r="GK39">
        <v>1.96111196725378</v>
      </c>
      <c r="GL39">
        <v>5.0552047199755101</v>
      </c>
      <c r="GM39">
        <v>1.4728116075765101</v>
      </c>
      <c r="GN39">
        <v>3.41275804132483</v>
      </c>
      <c r="GO39">
        <v>1.23541352207335</v>
      </c>
      <c r="GP39">
        <v>1.0371282983332899</v>
      </c>
      <c r="GQ39">
        <v>2.5780942302445302</v>
      </c>
      <c r="GR39">
        <v>0.442202570954351</v>
      </c>
      <c r="GS39">
        <v>-2.7611880169779801</v>
      </c>
      <c r="GT39">
        <v>-1.39552544804843</v>
      </c>
      <c r="GU39">
        <v>6.5977310716753301</v>
      </c>
      <c r="GV39">
        <v>3.4671611998529301</v>
      </c>
      <c r="GW39">
        <v>9.2770533319898796</v>
      </c>
      <c r="GX39">
        <v>2.5991308062035401</v>
      </c>
      <c r="GY39">
        <v>-1.55600286055444</v>
      </c>
      <c r="GZ39">
        <v>1.3286380659261201</v>
      </c>
      <c r="HA39">
        <v>-0.189508029118379</v>
      </c>
      <c r="HB39">
        <v>2.9230052613933499</v>
      </c>
      <c r="HC39">
        <v>1.6517793218688801</v>
      </c>
      <c r="HD39">
        <v>-0.50505210131337797</v>
      </c>
      <c r="HE39">
        <v>-1.6957450157221401</v>
      </c>
      <c r="HF39">
        <v>-0.36006114641502601</v>
      </c>
      <c r="HG39">
        <v>2.51660607128313</v>
      </c>
      <c r="HH39">
        <v>-2.3784399487253198</v>
      </c>
      <c r="HI39">
        <v>0.26643723292446803</v>
      </c>
      <c r="HJ39">
        <v>-5.2449020938562602E-2</v>
      </c>
      <c r="HK39">
        <v>2.12090988534047</v>
      </c>
      <c r="HL39">
        <v>3.2092816344139599</v>
      </c>
      <c r="HM39">
        <v>3.05560142807454</v>
      </c>
      <c r="HN39">
        <v>-0.15671604364935501</v>
      </c>
      <c r="HO39">
        <v>2.88012773133444</v>
      </c>
      <c r="HP39">
        <v>-4.8182673401617704</v>
      </c>
      <c r="HQ39">
        <v>3.89078532193742</v>
      </c>
      <c r="HR39">
        <v>1.9195751535156</v>
      </c>
      <c r="HS39">
        <v>4.3458600287422904</v>
      </c>
      <c r="HT39">
        <v>1.66990553532009</v>
      </c>
      <c r="HU39">
        <v>0.1271575630998</v>
      </c>
      <c r="HV39">
        <v>6.0208048943356101</v>
      </c>
      <c r="HW39">
        <v>-1.50794621497586</v>
      </c>
      <c r="HX39">
        <v>-0.75643355159456804</v>
      </c>
      <c r="HY39">
        <v>1.9654362080385099</v>
      </c>
      <c r="HZ39">
        <v>4.4368327595328401</v>
      </c>
      <c r="IA39">
        <v>5.41559125030955</v>
      </c>
      <c r="IB39">
        <v>3.1695528090363201</v>
      </c>
      <c r="IC39">
        <v>1.0906602537255099</v>
      </c>
      <c r="ID39">
        <v>-0.458749044609779</v>
      </c>
      <c r="IE39">
        <v>-2.2035823795396601</v>
      </c>
      <c r="IF39">
        <v>1.7969200102762699</v>
      </c>
      <c r="IG39">
        <v>-1.5028186565016699</v>
      </c>
      <c r="IH39">
        <v>-4.5395018116994201</v>
      </c>
      <c r="II39">
        <v>-5.6552813370161603E-2</v>
      </c>
      <c r="IJ39">
        <v>-1.8716906420816899</v>
      </c>
      <c r="IK39">
        <v>-0.51421822701224795</v>
      </c>
      <c r="IL39">
        <v>-2.4659565841315101</v>
      </c>
      <c r="IM39">
        <v>-5.5537682044034797</v>
      </c>
      <c r="IN39">
        <v>-4.6621663031549403</v>
      </c>
      <c r="IO39">
        <v>-2.1473702172839499</v>
      </c>
      <c r="IP39">
        <v>-6.6190925246837198</v>
      </c>
      <c r="IQ39">
        <v>5.2310889478101696</v>
      </c>
      <c r="IR39">
        <v>-0.96176447882199601</v>
      </c>
      <c r="IS39">
        <v>-2.22779978254886</v>
      </c>
      <c r="IT39">
        <v>-1.7522014260712699</v>
      </c>
      <c r="IU39">
        <v>-3.3447200551985898</v>
      </c>
      <c r="IV39">
        <v>1.87723676997592</v>
      </c>
      <c r="IW39">
        <v>6.7895047066559897</v>
      </c>
      <c r="IX39">
        <v>2.8142238347839199</v>
      </c>
      <c r="IY39">
        <v>6.1106885521949099</v>
      </c>
      <c r="IZ39">
        <v>6.5774075132979997</v>
      </c>
      <c r="JA39">
        <v>0.40975649641766798</v>
      </c>
      <c r="JB39">
        <v>3.8016685070729199</v>
      </c>
      <c r="JC39">
        <v>-2.5921698531435902</v>
      </c>
      <c r="JD39">
        <v>4.6627056351720597</v>
      </c>
      <c r="JE39">
        <v>4.1806163037822497</v>
      </c>
      <c r="JF39">
        <v>-1.08491188594833</v>
      </c>
      <c r="JG39">
        <v>2.1073729837703898</v>
      </c>
      <c r="JH39">
        <v>1.3051822806634099</v>
      </c>
      <c r="JI39">
        <v>0.48361302709270498</v>
      </c>
      <c r="JJ39">
        <v>0.21497265057033599</v>
      </c>
      <c r="JK39">
        <v>6.4269668352523297</v>
      </c>
      <c r="JL39">
        <v>1.71171297823591</v>
      </c>
      <c r="JM39">
        <v>3.1538873519661199</v>
      </c>
      <c r="JN39">
        <v>-3.4724636299865401</v>
      </c>
      <c r="JO39">
        <v>-0.37838582219657102</v>
      </c>
      <c r="JP39">
        <v>-0.95719427587435801</v>
      </c>
      <c r="JQ39">
        <v>3.9183323229751101</v>
      </c>
      <c r="JR39">
        <v>0.75462762712013598</v>
      </c>
      <c r="JS39">
        <v>2.77442895301829</v>
      </c>
      <c r="JT39">
        <v>1.6440856384428799</v>
      </c>
      <c r="JU39">
        <v>1.8082090789560199</v>
      </c>
      <c r="JV39">
        <v>3.12313314570978</v>
      </c>
      <c r="JW39">
        <v>4.5584987153998098</v>
      </c>
      <c r="JX39">
        <v>6.9902825864705296</v>
      </c>
      <c r="JY39">
        <v>-0.36680088174465503</v>
      </c>
      <c r="JZ39">
        <v>6.3120645646491704</v>
      </c>
      <c r="KA39">
        <v>0.54495962355515104</v>
      </c>
      <c r="KB39">
        <v>-0.73272013141135395</v>
      </c>
      <c r="KC39">
        <v>1.3563843732001699</v>
      </c>
      <c r="KD39">
        <v>1.5868498472930399</v>
      </c>
      <c r="KE39">
        <v>-2.9262415654046898</v>
      </c>
      <c r="KF39">
        <v>2.7685512634263598</v>
      </c>
      <c r="KG39">
        <v>2.1803065016814198</v>
      </c>
      <c r="KH39">
        <v>2.9845009962712901</v>
      </c>
      <c r="KI39">
        <v>2.8905001132926702</v>
      </c>
      <c r="KJ39">
        <v>5.5464574778443296</v>
      </c>
      <c r="KK39">
        <v>1.89275145365039</v>
      </c>
      <c r="KL39">
        <v>2.62287742512915</v>
      </c>
      <c r="KM39">
        <v>2.7994688562902299</v>
      </c>
      <c r="KN39">
        <v>3.2657017474449899</v>
      </c>
      <c r="KO39">
        <v>4.2487086075849403</v>
      </c>
      <c r="KP39">
        <v>1.2564414614992401</v>
      </c>
      <c r="KQ39">
        <v>3.9522431734164698</v>
      </c>
      <c r="KR39">
        <v>0.20789693214664101</v>
      </c>
      <c r="KS39">
        <v>6.3592207573618804</v>
      </c>
      <c r="KT39">
        <v>3.9184054898790199</v>
      </c>
      <c r="KU39">
        <v>-6.3099840522646602</v>
      </c>
      <c r="KV39">
        <v>6.6077640384474998</v>
      </c>
      <c r="KW39">
        <v>4.9234981835509002</v>
      </c>
      <c r="KX39">
        <v>1.8420600578524899</v>
      </c>
      <c r="KY39">
        <v>5.5326967414154504</v>
      </c>
      <c r="KZ39">
        <v>-0.90399689615758705</v>
      </c>
      <c r="LA39">
        <v>6.91639607441404</v>
      </c>
      <c r="LB39">
        <v>1.29403658407485</v>
      </c>
      <c r="LC39">
        <v>4.6760858838059702</v>
      </c>
      <c r="LD39">
        <v>3.2547725729689101</v>
      </c>
      <c r="LE39">
        <v>-1.4181269476532401</v>
      </c>
      <c r="LF39">
        <v>4.5977016272438203</v>
      </c>
      <c r="LG39">
        <v>3.1957393057890799</v>
      </c>
      <c r="LH39">
        <v>5.2415917311586098</v>
      </c>
      <c r="LI39">
        <v>5.1883303096062097</v>
      </c>
      <c r="LJ39">
        <v>4.2763219933320302</v>
      </c>
      <c r="LK39">
        <v>1.5685352668978101</v>
      </c>
      <c r="LL39">
        <v>3.8645606643503898</v>
      </c>
      <c r="LM39">
        <v>0.645300479846039</v>
      </c>
      <c r="LN39">
        <v>4.3575890697226001</v>
      </c>
      <c r="LO39">
        <v>3.24672200799403</v>
      </c>
      <c r="LP39">
        <v>2.4649309493863498</v>
      </c>
      <c r="LQ39">
        <v>0.12443015728766101</v>
      </c>
      <c r="LR39">
        <v>4.8091452854353598</v>
      </c>
      <c r="LS39">
        <v>3.74141942338917</v>
      </c>
      <c r="LT39">
        <v>-2.2579489038795399</v>
      </c>
      <c r="LU39">
        <v>2.1288068100200102</v>
      </c>
      <c r="LV39">
        <v>5.74248080449971</v>
      </c>
      <c r="LW39">
        <v>-0.28727200542938802</v>
      </c>
      <c r="LX39">
        <v>-0.85503008735945496</v>
      </c>
      <c r="LY39">
        <v>8.28049029374729</v>
      </c>
      <c r="LZ39">
        <v>-1.15370232438167</v>
      </c>
      <c r="MA39">
        <v>0.96477171208363499</v>
      </c>
      <c r="MB39">
        <v>-1.97065222607126</v>
      </c>
      <c r="MC39">
        <v>1.09912686839108</v>
      </c>
      <c r="MD39">
        <v>4.5524844690102197</v>
      </c>
      <c r="ME39">
        <v>0.41363325905816101</v>
      </c>
      <c r="MF39">
        <v>3.5391959305216401</v>
      </c>
      <c r="MG39">
        <v>3.9637106506998299</v>
      </c>
      <c r="MH39">
        <v>0.44559806021543302</v>
      </c>
      <c r="MI39">
        <v>4.0662432891314397</v>
      </c>
      <c r="MJ39">
        <v>5.1617318864136799</v>
      </c>
      <c r="MK39">
        <v>4.7250513354313499</v>
      </c>
      <c r="ML39">
        <v>-1.23101208198101</v>
      </c>
      <c r="MM39">
        <v>2.3478534378531202</v>
      </c>
      <c r="MN39">
        <v>4.1055361898064202</v>
      </c>
      <c r="MO39">
        <v>-2.5011911526886701</v>
      </c>
      <c r="MP39">
        <v>0.270003594723631</v>
      </c>
      <c r="MQ39">
        <v>5.5598608907779603</v>
      </c>
      <c r="MR39">
        <v>4.5497012103582</v>
      </c>
      <c r="MS39">
        <v>-0.86352139285257501</v>
      </c>
      <c r="MT39">
        <v>0.77994705985089097</v>
      </c>
      <c r="MU39">
        <v>4.9794954959933104</v>
      </c>
      <c r="MV39">
        <v>-3.4101048156118101</v>
      </c>
      <c r="MW39">
        <v>1.0824976983921999</v>
      </c>
      <c r="MX39">
        <v>-1.6002601035381401</v>
      </c>
      <c r="MY39">
        <v>2.2062270524961498</v>
      </c>
      <c r="MZ39">
        <v>2.6607754682605802</v>
      </c>
      <c r="NA39">
        <v>4.5264125692805504</v>
      </c>
      <c r="NB39">
        <v>0.57584549004521701</v>
      </c>
      <c r="NC39">
        <v>3.4908673360824101</v>
      </c>
      <c r="ND39">
        <v>3.03089330236753</v>
      </c>
      <c r="NE39">
        <v>-0.26503586568923698</v>
      </c>
      <c r="NF39">
        <v>3.0323136614123301</v>
      </c>
      <c r="NG39">
        <v>3.4626103196593099</v>
      </c>
      <c r="NH39">
        <v>5.2627811849926402</v>
      </c>
      <c r="NI39">
        <v>2.3664395995670802</v>
      </c>
      <c r="NJ39">
        <v>3.8030386278658601</v>
      </c>
      <c r="NK39">
        <v>1.2639453011250401</v>
      </c>
      <c r="NL39">
        <v>0.884717067569047</v>
      </c>
      <c r="NM39">
        <v>1.2130891329187901</v>
      </c>
      <c r="NN39">
        <v>5.7088335073023302</v>
      </c>
      <c r="NO39">
        <v>4.5771309272217398</v>
      </c>
      <c r="NP39">
        <v>4.21303582245306</v>
      </c>
      <c r="NQ39">
        <v>6.2461328799072904</v>
      </c>
      <c r="NR39">
        <v>-3.0726554653634701</v>
      </c>
      <c r="NS39">
        <v>2.4897956958829202</v>
      </c>
      <c r="NT39">
        <v>0.43047253160216398</v>
      </c>
      <c r="NU39">
        <v>5.71585350867187</v>
      </c>
      <c r="NV39">
        <v>2.75486534371626</v>
      </c>
      <c r="NW39">
        <v>7.1718458104072704</v>
      </c>
      <c r="NX39">
        <v>3.3680543893831301</v>
      </c>
      <c r="NY39">
        <v>-1.50437859914088</v>
      </c>
      <c r="NZ39">
        <v>-3.7888989025415198</v>
      </c>
      <c r="OA39">
        <v>3.3965890437279098</v>
      </c>
      <c r="OB39">
        <v>4.3722391574149801</v>
      </c>
      <c r="OC39">
        <v>0.44570169572618101</v>
      </c>
      <c r="OD39">
        <v>2.4449774044602899</v>
      </c>
      <c r="OE39">
        <v>3.21126031568711</v>
      </c>
      <c r="OF39">
        <v>4.7824982420167599</v>
      </c>
      <c r="OG39">
        <v>-1.7826782039854501</v>
      </c>
      <c r="OH39">
        <v>3.5278866119157302</v>
      </c>
      <c r="OI39">
        <v>6.4725195755120897</v>
      </c>
      <c r="OJ39">
        <v>7.0660300271379004</v>
      </c>
      <c r="OK39">
        <v>0.28696076465694198</v>
      </c>
      <c r="OL39">
        <v>6.0041319326620801</v>
      </c>
      <c r="OM39">
        <v>1.7621856039005701</v>
      </c>
      <c r="ON39">
        <v>0.39681917489512902</v>
      </c>
      <c r="OO39">
        <v>5.4595452373999001</v>
      </c>
      <c r="OP39">
        <v>2.3817581105896002</v>
      </c>
      <c r="OQ39">
        <v>0.46418677851116302</v>
      </c>
      <c r="OR39">
        <v>6.4563982533316802</v>
      </c>
      <c r="OS39">
        <v>1.6182529896450399</v>
      </c>
      <c r="OT39">
        <v>-2.1834179151551099</v>
      </c>
      <c r="OU39">
        <v>-1.8854936193487799</v>
      </c>
      <c r="OV39">
        <v>-1.7254241561697801</v>
      </c>
      <c r="OW39">
        <v>-3.31614666466578</v>
      </c>
      <c r="OX39">
        <v>-7.3710404218063701</v>
      </c>
      <c r="OY39">
        <v>-2.1796707066996999</v>
      </c>
      <c r="OZ39">
        <v>-1.0347943221143401</v>
      </c>
      <c r="PA39">
        <v>-0.18211248647499101</v>
      </c>
      <c r="PB39">
        <v>-3.00952061059618</v>
      </c>
      <c r="PC39">
        <v>-5.0432277391929299</v>
      </c>
      <c r="PD39">
        <v>-0.27507046865859602</v>
      </c>
      <c r="PE39">
        <v>1.2676490080668199</v>
      </c>
      <c r="PF39">
        <v>-2.5351540783833402</v>
      </c>
      <c r="PG39">
        <v>1.2675535458840199</v>
      </c>
      <c r="PH39">
        <v>-4.9506660853556097</v>
      </c>
      <c r="PI39">
        <v>-2.1067061046699802</v>
      </c>
      <c r="PJ39">
        <v>2.5283666053796998</v>
      </c>
      <c r="PK39">
        <v>1.1796374426920899</v>
      </c>
      <c r="PL39">
        <v>-1.6745592001891001</v>
      </c>
      <c r="PM39">
        <v>-1.764561498443</v>
      </c>
      <c r="PN39">
        <v>-3.0801685351925499</v>
      </c>
      <c r="PO39">
        <v>1.3475302318068401</v>
      </c>
      <c r="PP39">
        <v>-2.4947481832058802</v>
      </c>
      <c r="PQ39">
        <v>1.2670204199350601</v>
      </c>
      <c r="PR39">
        <v>-3.51388440744718</v>
      </c>
      <c r="PS39">
        <v>0.96542788356181497</v>
      </c>
      <c r="PT39">
        <v>-4.2717895841801701</v>
      </c>
      <c r="PU39">
        <v>-1.2347747273618599</v>
      </c>
      <c r="PV39">
        <v>2.1392512511569799</v>
      </c>
      <c r="PW39">
        <v>-2.2366111673377702</v>
      </c>
      <c r="PX39">
        <v>-0.80025585938125998</v>
      </c>
      <c r="PY39">
        <v>-0.83444922557141699</v>
      </c>
      <c r="PZ39">
        <v>-3.14125058932468</v>
      </c>
      <c r="QA39">
        <v>2.6787086367906499</v>
      </c>
      <c r="QB39">
        <v>0.93524867095757502</v>
      </c>
      <c r="QC39">
        <v>2.54378984052148E-2</v>
      </c>
      <c r="QD39">
        <v>-2.2541991698340098</v>
      </c>
      <c r="QE39">
        <v>-1.1007573336324601</v>
      </c>
      <c r="QF39">
        <v>-4.6406424369992196</v>
      </c>
      <c r="QG39">
        <v>-6.1149492575528201</v>
      </c>
      <c r="QH39">
        <v>-0.33352086595760699</v>
      </c>
      <c r="QI39">
        <v>0.64661143783988895</v>
      </c>
      <c r="QJ39">
        <v>5.0770143883608103</v>
      </c>
      <c r="QK39">
        <v>-0.96098086241667602</v>
      </c>
      <c r="QL39">
        <v>2.6967971809291602</v>
      </c>
      <c r="QM39">
        <v>1.8543510988408201</v>
      </c>
      <c r="QN39">
        <v>2.9340289806595798</v>
      </c>
      <c r="QO39">
        <v>-5.9682142766864903</v>
      </c>
      <c r="QP39">
        <v>-2.77552737102293</v>
      </c>
      <c r="QQ39">
        <v>-3.61041914043571</v>
      </c>
      <c r="QR39">
        <v>-0.76695902645984404</v>
      </c>
      <c r="QS39">
        <v>-0.70725765214714098</v>
      </c>
      <c r="QT39">
        <v>3.2087913858723498</v>
      </c>
      <c r="QU39">
        <v>1.0808848663917101</v>
      </c>
      <c r="QV39">
        <v>2.56323877992588</v>
      </c>
      <c r="QW39">
        <v>3.9079236074866199</v>
      </c>
      <c r="QX39">
        <v>1.49768130987407</v>
      </c>
      <c r="QY39">
        <v>2.7475318625385698</v>
      </c>
      <c r="QZ39">
        <v>0.85991664872982299</v>
      </c>
      <c r="RA39">
        <v>-1.4672084287417799</v>
      </c>
      <c r="RB39">
        <v>1.05107237989429</v>
      </c>
      <c r="RC39">
        <v>2.7454757244447001</v>
      </c>
      <c r="RD39">
        <v>-0.165821950160673</v>
      </c>
      <c r="RE39">
        <v>3.0932883408912799</v>
      </c>
      <c r="RF39">
        <v>-0.35228673126188698</v>
      </c>
      <c r="RG39">
        <v>3.0430808400756302</v>
      </c>
      <c r="RH39">
        <v>6.2377713698850101</v>
      </c>
      <c r="RI39">
        <v>-1.8324418298944301</v>
      </c>
      <c r="RJ39">
        <v>3.79652221156551</v>
      </c>
      <c r="RK39">
        <v>4.2630673883704002</v>
      </c>
      <c r="RL39">
        <v>-0.108094819756912</v>
      </c>
      <c r="RM39">
        <v>-2.0394521672569601</v>
      </c>
      <c r="RN39">
        <v>4.4024039565617903</v>
      </c>
      <c r="RO39">
        <v>-0.262545730405778</v>
      </c>
      <c r="RP39">
        <v>-0.50182866006580895</v>
      </c>
      <c r="RQ39">
        <v>0.77008876316836306</v>
      </c>
      <c r="RR39">
        <v>4.4172438087918797</v>
      </c>
      <c r="RS39">
        <v>-0.25046907670438401</v>
      </c>
      <c r="RT39">
        <v>2.4304277388112299</v>
      </c>
      <c r="RU39">
        <v>3.2209703496789199</v>
      </c>
      <c r="RV39">
        <v>-0.53583306161013899</v>
      </c>
      <c r="RW39">
        <v>-1.13084424440418</v>
      </c>
      <c r="RX39">
        <v>-2.2560377635684898</v>
      </c>
      <c r="RY39">
        <v>2.7936749437094201E-2</v>
      </c>
      <c r="RZ39">
        <v>1.1395671782429599</v>
      </c>
      <c r="SA39">
        <v>0.426285114088362</v>
      </c>
      <c r="SB39">
        <v>-0.458245442255306</v>
      </c>
      <c r="SC39">
        <v>1.2264201973595099</v>
      </c>
      <c r="SD39">
        <v>-2.4562853575600401</v>
      </c>
      <c r="SE39">
        <v>0.17646880512919999</v>
      </c>
      <c r="SF39">
        <v>0.89961946570554496</v>
      </c>
      <c r="SG39">
        <v>2.9197517411891001</v>
      </c>
      <c r="SH39">
        <v>-1.0248686868463901</v>
      </c>
      <c r="SI39">
        <v>7.6258953216627896</v>
      </c>
      <c r="SJ39">
        <v>-1.3359255783426001</v>
      </c>
      <c r="SK39">
        <v>2.19639591887828</v>
      </c>
      <c r="SL39">
        <v>1.85186831798518</v>
      </c>
      <c r="SM39">
        <v>-3.0186355047175</v>
      </c>
      <c r="SN39">
        <v>2.2588514551407601</v>
      </c>
      <c r="SO39">
        <v>0.45434464860114698</v>
      </c>
      <c r="SP39">
        <v>-0.74644085768670798</v>
      </c>
      <c r="SQ39">
        <v>-2.86805500861009</v>
      </c>
      <c r="SR39">
        <v>4.31226368016649</v>
      </c>
      <c r="SS39">
        <v>2.27544329631001</v>
      </c>
      <c r="ST39">
        <v>1.58064427458608</v>
      </c>
      <c r="SU39">
        <v>3.2350281339651699</v>
      </c>
      <c r="SV39">
        <v>1.81547074892357</v>
      </c>
      <c r="SW39">
        <v>3.2424710435927899</v>
      </c>
      <c r="SX39">
        <v>1.7959085553588601</v>
      </c>
      <c r="SY39">
        <v>-0.29944153629433201</v>
      </c>
      <c r="SZ39">
        <v>4.2255851385569203</v>
      </c>
      <c r="TA39">
        <v>3.1480575233799302</v>
      </c>
      <c r="TB39">
        <v>1.41793879731629</v>
      </c>
      <c r="TC39">
        <v>1.1765965809041801</v>
      </c>
      <c r="TD39">
        <v>-1.2380824684768099</v>
      </c>
      <c r="TE39">
        <v>1.3905345218107299</v>
      </c>
      <c r="TF39">
        <v>1.7160184978861901</v>
      </c>
      <c r="TG39">
        <v>1.28881692576661</v>
      </c>
      <c r="TH39">
        <v>-0.43260742356974902</v>
      </c>
      <c r="TI39">
        <v>9.5111156575589906</v>
      </c>
      <c r="TJ39">
        <v>-0.76364752608622</v>
      </c>
      <c r="TK39">
        <v>-1.7142145497865999</v>
      </c>
      <c r="TL39">
        <v>3.42465781227195</v>
      </c>
      <c r="TM39">
        <v>-1.0829937065806601</v>
      </c>
      <c r="TN39">
        <v>-0.31644617380023199</v>
      </c>
      <c r="TO39">
        <v>2.80272007544405</v>
      </c>
      <c r="TP39">
        <v>-0.804055216355824</v>
      </c>
      <c r="TQ39">
        <v>-0.98471847077795205</v>
      </c>
      <c r="TR39">
        <v>5.3233140217535597</v>
      </c>
      <c r="TS39">
        <v>-0.36932034755172599</v>
      </c>
      <c r="TT39">
        <v>0.65596335572160602</v>
      </c>
      <c r="TU39">
        <v>1.4557970465699599</v>
      </c>
      <c r="TV39">
        <v>0.10785849453794701</v>
      </c>
      <c r="TW39">
        <v>2.4925905337192402</v>
      </c>
      <c r="TX39">
        <v>3.8216887062751401</v>
      </c>
      <c r="TY39">
        <v>0.79020959441278005</v>
      </c>
      <c r="TZ39">
        <v>4.0107849056507696</v>
      </c>
      <c r="UA39">
        <v>0.25931638125281198</v>
      </c>
      <c r="UB39">
        <v>1.51205877122498</v>
      </c>
      <c r="UC39">
        <v>3.6450311764755998</v>
      </c>
      <c r="UD39">
        <v>2.7697826920383499</v>
      </c>
      <c r="UE39">
        <v>2.31541748337477</v>
      </c>
      <c r="UF39">
        <v>1.8391927823922101</v>
      </c>
      <c r="UG39">
        <v>1.53552991161282</v>
      </c>
      <c r="UH39">
        <v>-1.0085328082423299</v>
      </c>
      <c r="UI39">
        <v>3.4940032665962102</v>
      </c>
      <c r="UJ39">
        <v>-2.7310344711843202</v>
      </c>
      <c r="UK39">
        <v>1.0346728698737</v>
      </c>
      <c r="UL39">
        <v>2.1631502735856198</v>
      </c>
      <c r="UM39">
        <v>4.8345944911674197</v>
      </c>
      <c r="UN39">
        <v>3.2626128770807302E-4</v>
      </c>
      <c r="UO39">
        <v>3.97269258224539</v>
      </c>
      <c r="UP39">
        <v>2.9165779931796001</v>
      </c>
      <c r="UQ39">
        <v>0.59284638119060695</v>
      </c>
      <c r="UR39">
        <v>-0.12808214558110501</v>
      </c>
      <c r="US39">
        <v>4.6560444711988902</v>
      </c>
      <c r="UT39">
        <v>0.89473107834842502</v>
      </c>
      <c r="UU39">
        <v>-3.7991609241332998E-2</v>
      </c>
      <c r="UV39">
        <v>-3.3645407297310999</v>
      </c>
      <c r="UW39">
        <v>-0.52639411603638897</v>
      </c>
      <c r="UX39">
        <v>1.24161104281229</v>
      </c>
      <c r="UY39">
        <v>1.3450885719774801</v>
      </c>
      <c r="UZ39">
        <v>-0.3557541025971</v>
      </c>
      <c r="VA39">
        <v>-1.0358327991985601</v>
      </c>
      <c r="VB39">
        <v>4.3037444358574399</v>
      </c>
      <c r="VC39">
        <v>2.8632140394438501</v>
      </c>
      <c r="VD39">
        <v>-4.1563732971430198</v>
      </c>
      <c r="VE39">
        <v>1.53688099647544</v>
      </c>
      <c r="VF39">
        <v>-3.2599652205915701</v>
      </c>
      <c r="VG39">
        <v>5.6542968831073503</v>
      </c>
      <c r="VH39">
        <v>1.4547131090395999</v>
      </c>
      <c r="VI39">
        <v>-2.0204959155357201</v>
      </c>
      <c r="VJ39">
        <v>-1.09988830232877</v>
      </c>
      <c r="VK39">
        <v>1.5525835542814399</v>
      </c>
      <c r="VL39">
        <v>2.1408639118617998</v>
      </c>
      <c r="VM39">
        <v>4.03680987002324</v>
      </c>
      <c r="VN39">
        <v>0.49547402458183998</v>
      </c>
      <c r="VO39">
        <v>-2.2248092783401998</v>
      </c>
      <c r="VP39">
        <v>3.23356966127418</v>
      </c>
      <c r="VQ39">
        <v>-0.97640762472331299</v>
      </c>
      <c r="VR39">
        <v>0.80287895133665899</v>
      </c>
      <c r="VS39">
        <v>0.40843087728799199</v>
      </c>
      <c r="VT39">
        <v>3.3199662910252599</v>
      </c>
      <c r="VU39">
        <v>-1.01515160910125</v>
      </c>
      <c r="VV39">
        <v>0.89411737186384699</v>
      </c>
      <c r="VW39">
        <v>5.1509470584698001</v>
      </c>
      <c r="VX39">
        <v>0.83013811995327902</v>
      </c>
      <c r="VY39">
        <v>4.9781926410031296</v>
      </c>
      <c r="VZ39">
        <v>4.1668823967933903</v>
      </c>
      <c r="WA39">
        <v>0.44369908594865098</v>
      </c>
      <c r="WB39">
        <v>-0.71525265439089603</v>
      </c>
      <c r="WC39">
        <v>1.0199034859594001</v>
      </c>
      <c r="WD39">
        <v>4.2983128995727702</v>
      </c>
      <c r="WE39">
        <v>3.3592778624774802</v>
      </c>
      <c r="WF39">
        <v>-0.87931008326662496</v>
      </c>
      <c r="WG39">
        <v>0.117678418768962</v>
      </c>
      <c r="WH39">
        <v>-1.6335906022031299</v>
      </c>
      <c r="WI39">
        <v>0.79290151926449903</v>
      </c>
      <c r="WJ39">
        <v>-3.7096038323715499</v>
      </c>
      <c r="WK39">
        <v>-4.4384487217450097</v>
      </c>
      <c r="WL39">
        <v>4.1269411954370403</v>
      </c>
      <c r="WM39">
        <v>-4.37389948038743</v>
      </c>
      <c r="WN39">
        <v>1.83860584042143</v>
      </c>
      <c r="WO39">
        <v>1.8648808432144699</v>
      </c>
      <c r="WP39">
        <v>0.58033252636016397</v>
      </c>
      <c r="WQ39">
        <v>1.5208915125811799</v>
      </c>
      <c r="WR39">
        <v>1.1620807604815899</v>
      </c>
      <c r="WS39">
        <v>2.6534480681903401</v>
      </c>
      <c r="WT39">
        <v>-2.6307198457957899</v>
      </c>
      <c r="WU39">
        <v>-1.0749721927673099</v>
      </c>
      <c r="WV39">
        <v>-1.69372435063771</v>
      </c>
      <c r="WW39">
        <v>0.82245279152522199</v>
      </c>
      <c r="WX39">
        <v>-5.0302630191502402</v>
      </c>
      <c r="WY39">
        <v>4.9517316848013602</v>
      </c>
      <c r="WZ39">
        <v>-1.76902673996932</v>
      </c>
      <c r="XA39">
        <v>3.1313228772263901</v>
      </c>
      <c r="XB39">
        <v>0.43520862935518301</v>
      </c>
      <c r="XC39">
        <v>2.6195013945442298</v>
      </c>
      <c r="XD39">
        <v>3.8364282812787001</v>
      </c>
      <c r="XE39">
        <v>4.9027389471289702</v>
      </c>
      <c r="XF39">
        <v>0.24521414307382</v>
      </c>
      <c r="XG39">
        <v>-6.0615795205924696</v>
      </c>
      <c r="XH39">
        <v>3.5688875362631598</v>
      </c>
      <c r="XI39">
        <v>-0.161108676644062</v>
      </c>
      <c r="XJ39">
        <v>-1.94503243259466</v>
      </c>
      <c r="XK39">
        <v>-0.26598685059472199</v>
      </c>
      <c r="XL39">
        <v>3.63402168516313</v>
      </c>
      <c r="XM39">
        <v>-0.84584719674670605</v>
      </c>
      <c r="XN39">
        <v>0.80967107096400004</v>
      </c>
      <c r="XO39">
        <v>3.6942004169287599</v>
      </c>
      <c r="XP39">
        <v>3.8554309397444002</v>
      </c>
      <c r="XQ39">
        <v>-1.5053099385361299</v>
      </c>
      <c r="XR39">
        <v>3.07477124082014</v>
      </c>
      <c r="XS39">
        <v>-0.18609434959926799</v>
      </c>
      <c r="XT39">
        <v>1.4806966299195099</v>
      </c>
      <c r="XU39">
        <v>3.2680836074505701</v>
      </c>
      <c r="XV39">
        <v>1.66696600861196</v>
      </c>
      <c r="XW39">
        <v>-0.49161940883502597</v>
      </c>
      <c r="XX39">
        <v>2.93207507416232</v>
      </c>
      <c r="XY39">
        <v>0.92311593400543801</v>
      </c>
      <c r="XZ39">
        <v>1.71336418650391</v>
      </c>
      <c r="YA39">
        <v>-0.33443268650168501</v>
      </c>
      <c r="YB39">
        <v>-0.32946231053854902</v>
      </c>
      <c r="YC39">
        <v>-3.3389854598194502</v>
      </c>
      <c r="YD39">
        <v>0.5675887168232</v>
      </c>
      <c r="YE39">
        <v>-3.2607549202445498</v>
      </c>
      <c r="YF39">
        <v>4.8140895460363398</v>
      </c>
      <c r="YG39">
        <v>-1.5845145436180399</v>
      </c>
      <c r="YH39">
        <v>-1.3769202943412899</v>
      </c>
      <c r="YI39">
        <v>-0.103174792382554</v>
      </c>
      <c r="YJ39">
        <v>1.54729515050674</v>
      </c>
      <c r="YK39">
        <v>2.6907734770672702</v>
      </c>
      <c r="YL39">
        <v>-0.390198305011977</v>
      </c>
      <c r="YM39">
        <v>4.5237367802518804</v>
      </c>
      <c r="YN39">
        <v>3.8895965038662998</v>
      </c>
      <c r="YO39">
        <v>0.72496907499815999</v>
      </c>
      <c r="YP39">
        <v>11.0436748348879</v>
      </c>
      <c r="YQ39">
        <v>8.3044233823955</v>
      </c>
      <c r="YR39">
        <v>4.5387880381270698</v>
      </c>
      <c r="YS39">
        <v>8.9617196363056308</v>
      </c>
      <c r="YT39">
        <v>6.5681727456689103</v>
      </c>
      <c r="YU39">
        <v>3.5210342779492199</v>
      </c>
      <c r="YV39">
        <v>7.1318924687576102</v>
      </c>
      <c r="YW39">
        <v>6.82861280491879</v>
      </c>
      <c r="YX39">
        <v>3.3533347657124599</v>
      </c>
      <c r="YY39">
        <v>6.3470945481895598</v>
      </c>
      <c r="YZ39">
        <v>2.94596400729385</v>
      </c>
      <c r="ZA39">
        <v>4.1172201434267102</v>
      </c>
      <c r="ZB39">
        <v>6.3148677303270997</v>
      </c>
      <c r="ZC39">
        <v>4.0163009716210496</v>
      </c>
      <c r="ZD39">
        <v>5.9536347784692998</v>
      </c>
      <c r="ZE39">
        <v>4.0220070145437399</v>
      </c>
      <c r="ZF39">
        <v>7.3472172958279396</v>
      </c>
      <c r="ZG39">
        <v>5.6758888933301099</v>
      </c>
      <c r="ZH39">
        <v>7.3683069366515097</v>
      </c>
      <c r="ZI39">
        <v>0.72692941789191201</v>
      </c>
      <c r="ZJ39">
        <v>7.3257576157797404</v>
      </c>
      <c r="ZK39">
        <v>5.2226159450414702</v>
      </c>
      <c r="ZL39">
        <v>3.9555711188767502</v>
      </c>
      <c r="ZM39">
        <v>5.5448123137351502</v>
      </c>
      <c r="ZN39">
        <v>4.5385602984281803</v>
      </c>
      <c r="ZO39">
        <v>1.7116858228912799</v>
      </c>
      <c r="ZP39">
        <v>4.3829199197053201</v>
      </c>
      <c r="ZQ39">
        <v>4.8013653218324999</v>
      </c>
      <c r="ZR39">
        <v>4.0103919950296296</v>
      </c>
      <c r="ZS39">
        <v>5.9287811544897098</v>
      </c>
      <c r="ZT39">
        <v>3.18834714791709</v>
      </c>
      <c r="ZU39">
        <v>5.7608739082957401</v>
      </c>
      <c r="ZV39">
        <v>7.6073759197202202</v>
      </c>
      <c r="ZW39">
        <v>8.6366392165525898</v>
      </c>
      <c r="ZX39">
        <v>4.4086245125613601</v>
      </c>
      <c r="ZY39">
        <v>5.1614581459120403</v>
      </c>
      <c r="ZZ39">
        <v>-0.88013050897032397</v>
      </c>
      <c r="AAA39">
        <v>5.1816335887551697</v>
      </c>
      <c r="AAB39">
        <v>7.4452261745756001</v>
      </c>
      <c r="AAC39">
        <v>4.3337843525792596</v>
      </c>
      <c r="AAD39">
        <v>-3.79457248035679E-2</v>
      </c>
      <c r="AAE39">
        <v>8.6024129881002498</v>
      </c>
      <c r="AAF39">
        <v>1.0198742418197999</v>
      </c>
      <c r="AAG39">
        <v>5.8516907403628604</v>
      </c>
      <c r="AAH39">
        <v>7.01616546487449</v>
      </c>
      <c r="AAI39">
        <v>2.1973494033289298</v>
      </c>
      <c r="AAJ39">
        <v>3.7760613442669801</v>
      </c>
      <c r="AAK39">
        <v>8.0153024307282799</v>
      </c>
      <c r="AAL39">
        <v>8.10048324425407</v>
      </c>
      <c r="AAM39">
        <v>5.2900420294975499</v>
      </c>
      <c r="AAN39">
        <v>0.70332906677296203</v>
      </c>
      <c r="AAO39">
        <v>6.5616194460403303</v>
      </c>
      <c r="AAP39">
        <v>4.0605956623397397</v>
      </c>
      <c r="AAQ39">
        <v>4.1700514398879696</v>
      </c>
      <c r="AAR39">
        <v>2.7091173489068701</v>
      </c>
      <c r="AAS39">
        <v>6.1792684059972203</v>
      </c>
      <c r="AAT39">
        <v>9.1078885259685407</v>
      </c>
      <c r="AAU39">
        <v>4.5601123947004201</v>
      </c>
      <c r="AAV39">
        <v>7.8280274838191399</v>
      </c>
      <c r="AAW39">
        <v>5.0867021319420997</v>
      </c>
      <c r="AAX39">
        <v>5.7940738238298897</v>
      </c>
      <c r="AAY39">
        <v>4.3713809472312404</v>
      </c>
      <c r="AAZ39">
        <v>7.3143718978118697</v>
      </c>
      <c r="ABA39">
        <v>4.4431584457626299</v>
      </c>
      <c r="ABB39">
        <v>8.2320330253220693</v>
      </c>
      <c r="ABC39">
        <v>4.2697503526099698</v>
      </c>
      <c r="ABD39">
        <v>5.3422483101147904</v>
      </c>
      <c r="ABE39">
        <v>7.8322995993999101</v>
      </c>
      <c r="ABF39">
        <v>-2.56431306170172</v>
      </c>
      <c r="ABG39">
        <v>9.4297055266548497</v>
      </c>
      <c r="ABH39">
        <v>6.0415913444473803</v>
      </c>
      <c r="ABI39">
        <v>4.3670759895921103</v>
      </c>
      <c r="ABJ39">
        <v>-0.113974196089298</v>
      </c>
      <c r="ABK39">
        <v>-2.0871511129544499E-2</v>
      </c>
      <c r="ABL39">
        <v>7.88149594648951</v>
      </c>
      <c r="ABM39">
        <v>2.9195169688137899</v>
      </c>
      <c r="ABN39">
        <v>4.1991181160596103</v>
      </c>
      <c r="ABO39">
        <v>6.1213314420997502</v>
      </c>
      <c r="ABP39">
        <v>1.9626302566531799</v>
      </c>
      <c r="ABQ39">
        <v>7.8505023962816702</v>
      </c>
      <c r="ABR39">
        <v>5.9534787198876398</v>
      </c>
      <c r="ABS39">
        <v>7.77574153525065</v>
      </c>
      <c r="ABT39">
        <v>4.4095261636576604</v>
      </c>
      <c r="ABU39">
        <v>7.7262035699382903</v>
      </c>
      <c r="ABV39">
        <v>6.52836578390861</v>
      </c>
      <c r="ABW39">
        <v>7.5290142252026504</v>
      </c>
      <c r="ABX39">
        <v>5.9604289969310402</v>
      </c>
      <c r="ABY39">
        <v>4.7457840463280299</v>
      </c>
      <c r="ABZ39">
        <v>5.9997252209137804</v>
      </c>
      <c r="ACA39">
        <v>5.8715904842399</v>
      </c>
      <c r="ACB39">
        <v>7.1947341288653899</v>
      </c>
      <c r="ACC39">
        <v>2.34717779989148</v>
      </c>
      <c r="ACD39">
        <v>8.9419892983118494</v>
      </c>
      <c r="ACE39">
        <v>8.2776904277059593</v>
      </c>
      <c r="ACF39">
        <v>5.5451956539998299</v>
      </c>
      <c r="ACG39">
        <v>3.2222337475716301</v>
      </c>
      <c r="ACH39">
        <v>3.8940484829191799</v>
      </c>
      <c r="ACI39">
        <v>4.2796719326397099</v>
      </c>
      <c r="ACJ39">
        <v>4.7082119703649603</v>
      </c>
      <c r="ACK39">
        <v>3.4942256091386601</v>
      </c>
      <c r="ACL39">
        <v>5.9583985003492401</v>
      </c>
      <c r="ACM39">
        <v>-0.12026168126454601</v>
      </c>
      <c r="ACN39">
        <v>3.5289531036481998</v>
      </c>
      <c r="ACO39">
        <v>3.8108586332961298</v>
      </c>
      <c r="ACP39">
        <v>3.1839596479683299</v>
      </c>
      <c r="ACQ39">
        <v>5.5350543682504298</v>
      </c>
      <c r="ACR39">
        <v>3.5495773576251501</v>
      </c>
      <c r="ACS39">
        <v>5.2464349187856296</v>
      </c>
      <c r="ACT39">
        <v>7.2550633246158203</v>
      </c>
      <c r="ACU39">
        <v>7.7362805927096598</v>
      </c>
      <c r="ACV39">
        <v>6.6185407551334698</v>
      </c>
      <c r="ACW39">
        <v>6.5692511839850596</v>
      </c>
      <c r="ACX39">
        <v>1.5055426256881901</v>
      </c>
      <c r="ACY39">
        <v>-0.63251664706326605</v>
      </c>
      <c r="ACZ39">
        <v>1.7586243136314601</v>
      </c>
      <c r="ADA39">
        <v>1.7858552509308101</v>
      </c>
      <c r="ADB39">
        <v>0.89804648493574202</v>
      </c>
      <c r="ADC39">
        <v>3.8177377215113202</v>
      </c>
      <c r="ADD39">
        <v>6.2335695030001803</v>
      </c>
      <c r="ADE39">
        <v>3.7794417578717101</v>
      </c>
      <c r="ADF39">
        <v>-2.7451591842251299</v>
      </c>
      <c r="ADG39">
        <v>0.54571236358108199</v>
      </c>
      <c r="ADH39">
        <v>0.63148064848664698</v>
      </c>
      <c r="ADI39">
        <v>2.3093442254383101</v>
      </c>
      <c r="ADJ39">
        <v>3.1848047970373199</v>
      </c>
      <c r="ADK39">
        <v>2.4361868777518199</v>
      </c>
      <c r="ADL39">
        <v>-2.2857429525420399</v>
      </c>
      <c r="ADM39">
        <v>3.4490474388497199</v>
      </c>
      <c r="ADN39">
        <v>4.6303580962430098E-2</v>
      </c>
      <c r="ADO39">
        <v>4.4604891806679401</v>
      </c>
      <c r="ADP39">
        <v>-1.32819531738588</v>
      </c>
      <c r="ADQ39">
        <v>7.3443209157030898E-2</v>
      </c>
      <c r="ADR39">
        <v>2.4002977630235001</v>
      </c>
      <c r="ADS39">
        <v>5.9283313342339703</v>
      </c>
      <c r="ADT39">
        <v>5.1287547604345001</v>
      </c>
      <c r="ADU39">
        <v>5.1587209068892896</v>
      </c>
      <c r="ADV39">
        <v>2.86192186675911</v>
      </c>
      <c r="ADW39">
        <v>7.2288816280367403</v>
      </c>
      <c r="ADX39">
        <v>5.2229381851724996</v>
      </c>
      <c r="ADY39">
        <v>6.7050786045113799</v>
      </c>
      <c r="ADZ39">
        <v>5.3085685616564504</v>
      </c>
      <c r="AEA39">
        <v>3.1216153673205498</v>
      </c>
      <c r="AEB39">
        <v>4.7854689299611604</v>
      </c>
      <c r="AEC39">
        <v>2.7464632824252</v>
      </c>
      <c r="AED39">
        <v>5.7013961531741799</v>
      </c>
      <c r="AEE39">
        <v>6.9362907953281798</v>
      </c>
      <c r="AEF39">
        <v>9.6497827706619805</v>
      </c>
      <c r="AEG39">
        <v>1.8915541394572299</v>
      </c>
      <c r="AEH39">
        <v>5.33205455362791</v>
      </c>
      <c r="AEI39">
        <v>-2.9745380061056701</v>
      </c>
      <c r="AEJ39">
        <v>3.3433904238646099</v>
      </c>
      <c r="AEK39">
        <v>2.2978190012400401</v>
      </c>
      <c r="AEL39">
        <v>6.3885359432773301</v>
      </c>
      <c r="AEM39">
        <v>3.0132695359320198</v>
      </c>
      <c r="AEN39">
        <v>6.0649009318390004</v>
      </c>
      <c r="AEO39">
        <v>3.5769931722259098</v>
      </c>
      <c r="AEP39">
        <v>1.24609606920311</v>
      </c>
      <c r="AEQ39">
        <v>6.0750611156869496</v>
      </c>
      <c r="AER39">
        <v>3.0511767356169202</v>
      </c>
      <c r="AES39">
        <v>4.2103646983196699</v>
      </c>
      <c r="AET39">
        <v>1.5431608784950701</v>
      </c>
      <c r="AEU39">
        <v>6.1232050963110796</v>
      </c>
      <c r="AEV39">
        <v>4.3260062521176099</v>
      </c>
      <c r="AEW39">
        <v>3.5427666178196699</v>
      </c>
      <c r="AEX39">
        <v>3.0586253664307601</v>
      </c>
      <c r="AEY39">
        <v>-1.93748731581378</v>
      </c>
      <c r="AEZ39">
        <v>-0.86352818697220901</v>
      </c>
      <c r="AFA39">
        <v>-4.11717603793715</v>
      </c>
      <c r="AFB39">
        <v>-0.63401301679990196</v>
      </c>
      <c r="AFC39">
        <v>-0.38065896284745299</v>
      </c>
      <c r="AFD39">
        <v>-5.8820437302005901</v>
      </c>
      <c r="AFE39">
        <v>-0.112827891949665</v>
      </c>
      <c r="AFF39">
        <v>-0.31063506800294399</v>
      </c>
      <c r="AFG39">
        <v>0.36489478732715702</v>
      </c>
      <c r="AFH39">
        <v>4.2164190681119003</v>
      </c>
      <c r="AFI39">
        <v>2.2449574134913401</v>
      </c>
      <c r="AFJ39">
        <v>2.8205285660988402</v>
      </c>
      <c r="AFK39">
        <v>0.98665609178890101</v>
      </c>
      <c r="AFL39">
        <v>-2.1198555349907702</v>
      </c>
      <c r="AFM39">
        <v>-3.71291329246049</v>
      </c>
      <c r="AFN39">
        <v>-1.9502139233551301</v>
      </c>
      <c r="AFO39">
        <v>-0.93074073444884997</v>
      </c>
      <c r="AFP39">
        <v>-1.5754753228824601</v>
      </c>
      <c r="AFQ39">
        <v>-0.58924143825900699</v>
      </c>
      <c r="AFR39">
        <v>1.54211717301114</v>
      </c>
      <c r="AFS39">
        <v>-1.8928444473277799</v>
      </c>
      <c r="AFT39">
        <v>0.189424547246338</v>
      </c>
      <c r="AFU39">
        <v>-0.12990883805206899</v>
      </c>
      <c r="AFV39">
        <v>-2.6821854136838601</v>
      </c>
      <c r="AFW39">
        <v>-3.8917471486154702</v>
      </c>
      <c r="AFX39">
        <v>2.9766354109744002</v>
      </c>
      <c r="AFY39">
        <v>1.0270996653921201</v>
      </c>
      <c r="AFZ39">
        <v>4.4905708004368297</v>
      </c>
      <c r="AGA39">
        <v>-3.8072391293857102</v>
      </c>
      <c r="AGB39">
        <v>-0.11045668630812799</v>
      </c>
      <c r="AGC39">
        <v>1.71247283664516</v>
      </c>
      <c r="AGD39">
        <v>3.2999119249519402</v>
      </c>
      <c r="AGE39">
        <v>2.5236472318751102</v>
      </c>
      <c r="AGF39">
        <v>2.7591111623798699</v>
      </c>
      <c r="AGG39">
        <v>-0.49079979528935402</v>
      </c>
      <c r="AGH39">
        <v>-0.61131812675480801</v>
      </c>
      <c r="AGI39">
        <v>1.8783441562249401</v>
      </c>
      <c r="AGJ39">
        <v>-4.9548653257899504</v>
      </c>
      <c r="AGK39">
        <v>2.2597377172891</v>
      </c>
      <c r="AGL39">
        <v>-2.8225796222961002</v>
      </c>
      <c r="AGM39">
        <v>1.6201907836609</v>
      </c>
      <c r="AGN39">
        <v>-1.36547287813701</v>
      </c>
      <c r="AGO39">
        <v>-1.9515483850637001</v>
      </c>
      <c r="AGP39">
        <v>-2.72688879569619</v>
      </c>
      <c r="AGQ39">
        <v>-0.322003819077126</v>
      </c>
      <c r="AGR39">
        <v>-0.55753925195207998</v>
      </c>
      <c r="AGS39">
        <v>2.1426242122385002</v>
      </c>
      <c r="AGT39">
        <v>-0.274424179018043</v>
      </c>
      <c r="AGU39">
        <v>-0.708658904241387</v>
      </c>
      <c r="AGV39">
        <v>1.7884492065808499</v>
      </c>
      <c r="AGW39">
        <v>-0.53787858975228497</v>
      </c>
      <c r="AGX39">
        <v>1.1776116361511899</v>
      </c>
      <c r="AGY39">
        <v>4.3935724583884701</v>
      </c>
      <c r="AGZ39">
        <v>0.29654126583955298</v>
      </c>
      <c r="AHA39">
        <v>3.7314014596090899</v>
      </c>
      <c r="AHB39">
        <v>0.35380588055009798</v>
      </c>
      <c r="AHC39">
        <v>0.478952917689626</v>
      </c>
      <c r="AHD39">
        <v>-5.0565047604361402</v>
      </c>
      <c r="AHE39">
        <v>-2.4203130542915199</v>
      </c>
      <c r="AHF39">
        <v>-0.87980487447815903</v>
      </c>
      <c r="AHG39">
        <v>-1.3796918567757599</v>
      </c>
      <c r="AHH39">
        <v>-1.01358000350916</v>
      </c>
      <c r="AHI39">
        <v>3.7994774438569698</v>
      </c>
      <c r="AHJ39">
        <v>-0.93598688540126196</v>
      </c>
      <c r="AHK39">
        <v>-1.1576865058439101</v>
      </c>
      <c r="AHL39">
        <v>-0.291022406218231</v>
      </c>
      <c r="AHM39">
        <v>-3.4122798309788198</v>
      </c>
      <c r="AHN39">
        <v>2.96831035173479</v>
      </c>
      <c r="AHO39">
        <v>0.28608736969510101</v>
      </c>
      <c r="AHP39">
        <v>-0.243211063084697</v>
      </c>
      <c r="AHQ39">
        <v>0.579661343256205</v>
      </c>
      <c r="AHR39">
        <v>2.0312357165965</v>
      </c>
      <c r="AHS39">
        <v>-1.4987415970185201</v>
      </c>
      <c r="AHT39">
        <v>-0.584295689660152</v>
      </c>
      <c r="AHU39">
        <v>-1.70998569605212</v>
      </c>
      <c r="AHV39">
        <v>-0.80002644075958695</v>
      </c>
      <c r="AHW39">
        <v>-1.50342645096213</v>
      </c>
      <c r="AHX39">
        <v>-1.93201694939593</v>
      </c>
      <c r="AHY39">
        <v>-0.59212748145458705</v>
      </c>
      <c r="AHZ39">
        <v>0.30688612422849998</v>
      </c>
      <c r="AIA39">
        <v>-4.5410149480696802</v>
      </c>
      <c r="AIB39">
        <v>-3.6204972756396501</v>
      </c>
      <c r="AIC39">
        <v>-1.2483392857337501</v>
      </c>
      <c r="AID39">
        <v>-1.53558084966847</v>
      </c>
      <c r="AIE39">
        <v>5.2034350981845598</v>
      </c>
      <c r="AIF39">
        <v>1.5310536191787401</v>
      </c>
      <c r="AIG39">
        <v>-2.73163539952585</v>
      </c>
      <c r="AIH39">
        <v>1.8936943776892201</v>
      </c>
      <c r="AII39">
        <v>3.27393150391543</v>
      </c>
      <c r="AIJ39">
        <v>1.10605541150789</v>
      </c>
      <c r="AIK39">
        <v>-2.4156792920248402</v>
      </c>
      <c r="AIL39">
        <v>1.14845769258542</v>
      </c>
      <c r="AIM39">
        <v>1.9328285638260301</v>
      </c>
      <c r="AIN39">
        <v>-1.3056535800161699</v>
      </c>
      <c r="AIO39">
        <v>0.465783048764421</v>
      </c>
      <c r="AIP39">
        <v>2.78943935606656</v>
      </c>
      <c r="AIQ39">
        <v>1.6998575985759601</v>
      </c>
      <c r="AIR39">
        <v>-3.03345035022461</v>
      </c>
      <c r="AIS39">
        <v>-4.9378650127836501</v>
      </c>
      <c r="AIT39">
        <v>3.4067051464454998</v>
      </c>
      <c r="AIU39">
        <v>-2.3488293179822901</v>
      </c>
      <c r="AIV39">
        <v>-0.59406444610514697</v>
      </c>
      <c r="AIW39">
        <v>3.3360462471343602</v>
      </c>
      <c r="AIX39">
        <v>-1.39855677216783</v>
      </c>
      <c r="AIY39">
        <v>-1.3274600339956999</v>
      </c>
      <c r="AIZ39">
        <v>0.95360504040731997</v>
      </c>
      <c r="AJA39">
        <v>1.8280189429240501</v>
      </c>
      <c r="AJB39">
        <v>-0.300984814369332</v>
      </c>
      <c r="AJC39">
        <v>-2.92653863313899</v>
      </c>
      <c r="AJD39">
        <v>1.15496201849413</v>
      </c>
      <c r="AJE39">
        <v>-0.31877572729766901</v>
      </c>
      <c r="AJF39">
        <v>0.82141603466236401</v>
      </c>
      <c r="AJG39">
        <v>-1.7355953484219999</v>
      </c>
      <c r="AJH39">
        <v>-0.24932781375346799</v>
      </c>
      <c r="AJI39">
        <v>1.1473015011919201</v>
      </c>
      <c r="AJJ39">
        <v>-4.1342024031339202</v>
      </c>
      <c r="AJK39">
        <v>2.4992961232824999</v>
      </c>
      <c r="AJL39">
        <v>-4.0515548661521397</v>
      </c>
      <c r="AJM39">
        <v>0.457026219562225</v>
      </c>
      <c r="AJN39">
        <v>1.4581039179634501</v>
      </c>
      <c r="AJO39">
        <v>-3.1136822758498401</v>
      </c>
      <c r="AJP39">
        <v>2.2697089733229698</v>
      </c>
      <c r="AJQ39">
        <v>-4.0973299629708304</v>
      </c>
      <c r="AJR39">
        <v>-2.3618645429564902</v>
      </c>
      <c r="AJS39">
        <v>-0.85790755084192305</v>
      </c>
      <c r="AJT39">
        <v>-1.6841810673058999</v>
      </c>
      <c r="AJU39">
        <v>-0.83781933627261695</v>
      </c>
      <c r="AJV39">
        <v>0.53126844946378904</v>
      </c>
      <c r="AJW39">
        <v>-0.95537382772881596</v>
      </c>
      <c r="AJX39">
        <v>1.3314819315648601</v>
      </c>
      <c r="AJY39">
        <v>-3.1755127551632798</v>
      </c>
      <c r="AJZ39">
        <v>2.1557847203129699</v>
      </c>
      <c r="AKA39">
        <v>2.1413053123258501</v>
      </c>
      <c r="AKB39">
        <v>1.93884882789942</v>
      </c>
      <c r="AKC39">
        <v>-2.6612748595545499</v>
      </c>
      <c r="AKD39">
        <v>-1.6843229773548101</v>
      </c>
      <c r="AKE39">
        <v>-1.5794082987726701</v>
      </c>
      <c r="AKF39">
        <v>0.466151866850046</v>
      </c>
      <c r="AKG39">
        <v>0.13173715706422201</v>
      </c>
      <c r="AKH39">
        <v>4.1736099194822502</v>
      </c>
      <c r="AKI39">
        <v>3.2509111206085901</v>
      </c>
      <c r="AKJ39">
        <v>3.0115383162387999</v>
      </c>
      <c r="AKK39">
        <v>1.4408409122204699</v>
      </c>
      <c r="AKL39">
        <v>1.4956522532482699</v>
      </c>
      <c r="AKM39">
        <v>1.8881535202022599</v>
      </c>
      <c r="AKN39">
        <v>-0.68221752537501201</v>
      </c>
      <c r="AKO39">
        <v>0.79414156357108001</v>
      </c>
      <c r="AKP39">
        <v>-2.0201692366987798</v>
      </c>
      <c r="AKQ39">
        <v>1.4785657155595799</v>
      </c>
      <c r="AKR39">
        <v>-0.30408697758891101</v>
      </c>
      <c r="AKS39">
        <v>-1.1894145333558099</v>
      </c>
      <c r="AKT39">
        <v>1.16527108467758</v>
      </c>
      <c r="AKU39">
        <v>1.1866712761492999</v>
      </c>
      <c r="AKV39">
        <v>1.5567351309699999</v>
      </c>
      <c r="AKW39">
        <v>2.9844645980467601</v>
      </c>
      <c r="AKX39">
        <v>-2.4782947102450699</v>
      </c>
      <c r="AKY39">
        <v>0.35137577441922402</v>
      </c>
      <c r="AKZ39">
        <v>-3.0117975508391801</v>
      </c>
      <c r="ALA39">
        <v>-0.30196522654028302</v>
      </c>
      <c r="ALB39">
        <v>1.2920364789769501</v>
      </c>
      <c r="ALC39">
        <v>-0.52250563607858003</v>
      </c>
      <c r="ALD39">
        <v>1.5634370747764501</v>
      </c>
      <c r="ALE39">
        <v>-0.51763501794257005</v>
      </c>
      <c r="ALF39">
        <v>1.6594739864950501</v>
      </c>
      <c r="ALG39">
        <v>-5.5652840838309396</v>
      </c>
      <c r="ALH39">
        <v>7.3811926013548401</v>
      </c>
      <c r="ALI39">
        <v>1.5293207078889299E-2</v>
      </c>
      <c r="ALJ39">
        <v>2.50270593226867</v>
      </c>
      <c r="ALK39">
        <v>-1.27297003541668</v>
      </c>
      <c r="ALL39">
        <v>1.6738522827526201</v>
      </c>
      <c r="ALM39">
        <v>-4.2437567979086399</v>
      </c>
      <c r="ALN39">
        <v>-1.41158700444065</v>
      </c>
      <c r="ALO39">
        <v>0.93867881021954303</v>
      </c>
      <c r="ALP39">
        <v>-1.1957659057793</v>
      </c>
      <c r="ALQ39">
        <v>3.6387209448289801</v>
      </c>
      <c r="ALR39">
        <v>-9.55181703084238E-2</v>
      </c>
      <c r="ALS39">
        <v>-0.52106802042381395</v>
      </c>
      <c r="ALT39">
        <v>-8.3099873256607797</v>
      </c>
      <c r="ALU39">
        <v>-0.49507793818185802</v>
      </c>
      <c r="ALV39">
        <v>2.38559010228483</v>
      </c>
      <c r="ALW39">
        <v>-2.41323852367415</v>
      </c>
      <c r="ALX39">
        <v>3.3050791511487598</v>
      </c>
      <c r="ALY39">
        <v>0.74053517272563496</v>
      </c>
      <c r="ALZ39">
        <v>-2.6452204970037001</v>
      </c>
      <c r="AMA39">
        <v>2.5688750970246499</v>
      </c>
      <c r="AMB39">
        <v>0.65397076102935303</v>
      </c>
      <c r="AMC39">
        <v>2.3861583353701201</v>
      </c>
      <c r="AMD39">
        <v>7.3132803108652897</v>
      </c>
      <c r="AME39">
        <v>1.7016986816585999</v>
      </c>
      <c r="AMF39">
        <v>-1.5905251664655</v>
      </c>
      <c r="AMG39">
        <v>-0.84841939821232004</v>
      </c>
      <c r="AMH39">
        <v>3.9355278827345099</v>
      </c>
      <c r="AMI39">
        <v>-0.78981302905375905</v>
      </c>
      <c r="AMJ39">
        <v>2.33989469778045</v>
      </c>
    </row>
    <row r="40" spans="1:1024" x14ac:dyDescent="0.3">
      <c r="A40">
        <v>-1.4395849118313</v>
      </c>
      <c r="B40">
        <v>-3.19500803604691</v>
      </c>
      <c r="C40">
        <v>-3.1643193169889399</v>
      </c>
      <c r="D40">
        <v>5.53415018607169</v>
      </c>
      <c r="E40">
        <v>-1.57800328992306</v>
      </c>
      <c r="F40">
        <v>1.4872937564620801</v>
      </c>
      <c r="G40">
        <v>-1.5568233980397399</v>
      </c>
      <c r="H40">
        <v>1.03621768494226</v>
      </c>
      <c r="I40">
        <v>0.31939075063637801</v>
      </c>
      <c r="J40">
        <v>-2.8402439062258198</v>
      </c>
      <c r="K40">
        <v>-2.6986343381808799</v>
      </c>
      <c r="L40">
        <v>-1.78982087155261</v>
      </c>
      <c r="M40">
        <v>1.2093256935285699</v>
      </c>
      <c r="N40">
        <v>-1.2807523636411799</v>
      </c>
      <c r="O40">
        <v>-0.75464446762085102</v>
      </c>
      <c r="P40">
        <v>4.2442465005858603</v>
      </c>
      <c r="Q40">
        <v>0.11699693463715501</v>
      </c>
      <c r="R40">
        <v>3.2782296830833699</v>
      </c>
      <c r="S40">
        <v>0.73735184693190603</v>
      </c>
      <c r="T40">
        <v>-1.01874275000322</v>
      </c>
      <c r="U40">
        <v>3.80503623122538</v>
      </c>
      <c r="V40">
        <v>-3.1031296594083799</v>
      </c>
      <c r="W40">
        <v>3.9316282322791301</v>
      </c>
      <c r="X40">
        <v>-2.1775942553446299</v>
      </c>
      <c r="Y40">
        <v>-3.28319915314388</v>
      </c>
      <c r="Z40">
        <v>-0.93411834052404197</v>
      </c>
      <c r="AA40">
        <v>-1.27259679134756</v>
      </c>
      <c r="AB40">
        <v>-1.87093367229254</v>
      </c>
      <c r="AC40">
        <v>1.95837195449309</v>
      </c>
      <c r="AD40">
        <v>1.7870578760595599</v>
      </c>
      <c r="AE40">
        <v>-0.38578044209713902</v>
      </c>
      <c r="AF40">
        <v>-2.3913725079020001</v>
      </c>
      <c r="AG40">
        <v>2.8353142058449801</v>
      </c>
      <c r="AH40">
        <v>-1.27272347409025</v>
      </c>
      <c r="AI40">
        <v>0.21432948894470799</v>
      </c>
      <c r="AJ40">
        <v>-0.35479870591373802</v>
      </c>
      <c r="AK40">
        <v>-0.48125898275011197</v>
      </c>
      <c r="AL40">
        <v>-2.4269827434779798</v>
      </c>
      <c r="AM40">
        <v>3.1565287361210399</v>
      </c>
      <c r="AN40">
        <v>0.44256195641971802</v>
      </c>
      <c r="AO40">
        <v>-1.7002069564239699</v>
      </c>
      <c r="AP40">
        <v>-1.0014120973462</v>
      </c>
      <c r="AQ40">
        <v>2.8891517754807201</v>
      </c>
      <c r="AR40">
        <v>-2.1222116775031501</v>
      </c>
      <c r="AS40">
        <v>-0.47359547020024001</v>
      </c>
      <c r="AT40">
        <v>-1.62305727502254</v>
      </c>
      <c r="AU40">
        <v>3.3152534840047099</v>
      </c>
      <c r="AV40">
        <v>3.6961513310416101</v>
      </c>
      <c r="AW40">
        <v>2.35597727848219</v>
      </c>
      <c r="AX40">
        <v>0.72832669709390596</v>
      </c>
      <c r="AY40">
        <v>1.0610255261805499</v>
      </c>
      <c r="AZ40">
        <v>1.21194326661373</v>
      </c>
      <c r="BA40">
        <v>-0.24440856581704601</v>
      </c>
      <c r="BB40">
        <v>-0.33003098169643302</v>
      </c>
      <c r="BC40">
        <v>-0.87705562842959806</v>
      </c>
      <c r="BD40">
        <v>-2.2543172055107501</v>
      </c>
      <c r="BE40">
        <v>4.1777569785182003</v>
      </c>
      <c r="BF40">
        <v>-6.55394646040937</v>
      </c>
      <c r="BG40">
        <v>-1.4279312015335801</v>
      </c>
      <c r="BH40">
        <v>2.05645446307661</v>
      </c>
      <c r="BI40">
        <v>-1.34987329505066</v>
      </c>
      <c r="BJ40">
        <v>-4.1048785495486904</v>
      </c>
      <c r="BK40">
        <v>2.4196288433576698</v>
      </c>
      <c r="BL40">
        <v>-2.2247264478117001</v>
      </c>
      <c r="BM40">
        <v>-0.80804140045336104</v>
      </c>
      <c r="BN40">
        <v>-1.7149329615962401</v>
      </c>
      <c r="BO40">
        <v>1.6231550342268899</v>
      </c>
      <c r="BP40">
        <v>0.29170498973722597</v>
      </c>
      <c r="BQ40">
        <v>6.1774374359032498</v>
      </c>
      <c r="BR40">
        <v>8.1145765235574301E-3</v>
      </c>
      <c r="BS40">
        <v>-3.5272322265333802</v>
      </c>
      <c r="BT40">
        <v>3.1446460880646598</v>
      </c>
      <c r="BU40">
        <v>0.96580451856858895</v>
      </c>
      <c r="BV40">
        <v>2.1530674486025099</v>
      </c>
      <c r="BW40">
        <v>1.9185138621136399</v>
      </c>
      <c r="BX40">
        <v>-2.38415872663934</v>
      </c>
      <c r="BY40">
        <v>-0.79660665238682604</v>
      </c>
      <c r="BZ40">
        <v>7.1920610195745898</v>
      </c>
      <c r="CA40">
        <v>0.28362186334183598</v>
      </c>
      <c r="CB40">
        <v>1.68401509624529</v>
      </c>
      <c r="CC40">
        <v>-2.2547915902112101</v>
      </c>
      <c r="CD40">
        <v>-0.71455316182237605</v>
      </c>
      <c r="CE40">
        <v>1.4045824351396301</v>
      </c>
      <c r="CF40">
        <v>2.3798151057341399</v>
      </c>
      <c r="CG40">
        <v>-4.9909251071085698</v>
      </c>
      <c r="CH40">
        <v>-0.98651638922051099</v>
      </c>
      <c r="CI40">
        <v>3.7300662970052199</v>
      </c>
      <c r="CJ40">
        <v>-2.3882759081337901</v>
      </c>
      <c r="CK40">
        <v>-2.5787971324374901</v>
      </c>
      <c r="CL40">
        <v>1.7015536758623899</v>
      </c>
      <c r="CM40">
        <v>2.7498244284928002</v>
      </c>
      <c r="CN40">
        <v>2.9573519682123499</v>
      </c>
      <c r="CO40">
        <v>-0.20633952406737299</v>
      </c>
      <c r="CP40">
        <v>2.59293457445236</v>
      </c>
      <c r="CQ40">
        <v>-6.7602477237855103</v>
      </c>
      <c r="CR40">
        <v>-1.06515268184297</v>
      </c>
      <c r="CS40">
        <v>0.75559367865514804</v>
      </c>
      <c r="CT40">
        <v>0.38656648712446301</v>
      </c>
      <c r="CU40">
        <v>3.2700160258242699</v>
      </c>
      <c r="CV40">
        <v>-4.7868836468348999</v>
      </c>
      <c r="CW40">
        <v>-2.4194504168858302</v>
      </c>
      <c r="CX40">
        <v>-1.01305195744734</v>
      </c>
      <c r="CY40">
        <v>-0.20846443564004299</v>
      </c>
      <c r="CZ40">
        <v>2.8062554599933001</v>
      </c>
      <c r="DA40">
        <v>2.26912773600912</v>
      </c>
      <c r="DB40">
        <v>1.4201391783475199</v>
      </c>
      <c r="DC40">
        <v>-1.2909115182205499</v>
      </c>
      <c r="DD40">
        <v>5.5866582621261696</v>
      </c>
      <c r="DE40">
        <v>1.83316421809736</v>
      </c>
      <c r="DF40">
        <v>1.07854940236192</v>
      </c>
      <c r="DG40">
        <v>6.1435788400089102</v>
      </c>
      <c r="DH40">
        <v>3.30349018969972</v>
      </c>
      <c r="DI40">
        <v>6.8999335771816899</v>
      </c>
      <c r="DJ40">
        <v>1.24008838325082</v>
      </c>
      <c r="DK40">
        <v>2.9655103453160598</v>
      </c>
      <c r="DL40">
        <v>5.3511458976370196</v>
      </c>
      <c r="DM40">
        <v>3.4051280672114399</v>
      </c>
      <c r="DN40">
        <v>1.82649767276219</v>
      </c>
      <c r="DO40">
        <v>4.4650432780906</v>
      </c>
      <c r="DP40">
        <v>2.1202009476055701</v>
      </c>
      <c r="DQ40">
        <v>2.3024523714909099E-2</v>
      </c>
      <c r="DR40">
        <v>4.70671479561988</v>
      </c>
      <c r="DS40">
        <v>5.0448108890099697</v>
      </c>
      <c r="DT40">
        <v>2.2247173125650801</v>
      </c>
      <c r="DU40">
        <v>6.4244997473374701</v>
      </c>
      <c r="DV40">
        <v>1.5504129666358299</v>
      </c>
      <c r="DW40">
        <v>-0.28265931414488099</v>
      </c>
      <c r="DX40">
        <v>8.2332921285636296</v>
      </c>
      <c r="DY40">
        <v>2.7707418392959302</v>
      </c>
      <c r="DZ40">
        <v>6.4685156048545203</v>
      </c>
      <c r="EA40">
        <v>2.9702215945426098</v>
      </c>
      <c r="EB40">
        <v>2.0878559358254298</v>
      </c>
      <c r="EC40">
        <v>10.488519353513199</v>
      </c>
      <c r="ED40">
        <v>0.41367072455696602</v>
      </c>
      <c r="EE40">
        <v>0.30628095097039199</v>
      </c>
      <c r="EF40">
        <v>4.6213946958163499E-2</v>
      </c>
      <c r="EG40">
        <v>3.8876553738467301</v>
      </c>
      <c r="EH40">
        <v>-2.4679198373242701</v>
      </c>
      <c r="EI40">
        <v>-3.5571631558415402</v>
      </c>
      <c r="EJ40">
        <v>1.07980557028031</v>
      </c>
      <c r="EK40">
        <v>1.2485935210869801</v>
      </c>
      <c r="EL40">
        <v>-0.81268816815095601</v>
      </c>
      <c r="EM40">
        <v>-0.103030109485287</v>
      </c>
      <c r="EN40">
        <v>-2.1745758860683799</v>
      </c>
      <c r="EO40">
        <v>-1.35165683444964</v>
      </c>
      <c r="EP40">
        <v>-2.2174647928535598</v>
      </c>
      <c r="EQ40">
        <v>-2.3600119368541099</v>
      </c>
      <c r="ER40">
        <v>-0.82262231879266201</v>
      </c>
      <c r="ES40">
        <v>-0.20837164303198399</v>
      </c>
      <c r="ET40">
        <v>-1.55118839245475</v>
      </c>
      <c r="EU40">
        <v>-2.8231354951649199</v>
      </c>
      <c r="EV40">
        <v>-1.5972586010675101</v>
      </c>
      <c r="EW40">
        <v>-2.9295915152743599</v>
      </c>
      <c r="EX40">
        <v>1.6133543613494401</v>
      </c>
      <c r="EY40">
        <v>1.30450169845768</v>
      </c>
      <c r="EZ40">
        <v>4.40711201913573</v>
      </c>
      <c r="FA40">
        <v>7.8237109708577197</v>
      </c>
      <c r="FB40">
        <v>1.66833446896161</v>
      </c>
      <c r="FC40">
        <v>1.57539089904726</v>
      </c>
      <c r="FD40">
        <v>0.77760937585898604</v>
      </c>
      <c r="FE40">
        <v>3.3308210401783902</v>
      </c>
      <c r="FF40">
        <v>5.1261838437432496</v>
      </c>
      <c r="FG40">
        <v>3.98923718702116</v>
      </c>
      <c r="FH40">
        <v>3.1731911974854201</v>
      </c>
      <c r="FI40">
        <v>4.7085316581844801</v>
      </c>
      <c r="FJ40">
        <v>3.3889091005399701</v>
      </c>
      <c r="FK40">
        <v>0.25223530231271901</v>
      </c>
      <c r="FL40">
        <v>2.3735940192226099</v>
      </c>
      <c r="FM40">
        <v>4.3936789557669904</v>
      </c>
      <c r="FN40">
        <v>1.94965409038487</v>
      </c>
      <c r="FO40">
        <v>3.2231352794258101</v>
      </c>
      <c r="FP40">
        <v>2.4812342357466002</v>
      </c>
      <c r="FQ40">
        <v>0.37651176585717699</v>
      </c>
      <c r="FR40">
        <v>0.97994759309292401</v>
      </c>
      <c r="FS40">
        <v>6.4397499594900403</v>
      </c>
      <c r="FT40">
        <v>4.2772551872436999</v>
      </c>
      <c r="FU40">
        <v>0.13279219583048801</v>
      </c>
      <c r="FV40">
        <v>1.4830574760842601</v>
      </c>
      <c r="FW40">
        <v>-2.1962843146465398</v>
      </c>
      <c r="FX40">
        <v>0.85364564755237504</v>
      </c>
      <c r="FY40">
        <v>1.15027084911357</v>
      </c>
      <c r="FZ40">
        <v>2.2030198398730301</v>
      </c>
      <c r="GA40">
        <v>-1.27530161060578</v>
      </c>
      <c r="GB40">
        <v>1.74781071778751</v>
      </c>
      <c r="GC40">
        <v>1.4226923363798301</v>
      </c>
      <c r="GD40">
        <v>0.72318887829477196</v>
      </c>
      <c r="GE40">
        <v>3.2012934435356102</v>
      </c>
      <c r="GF40">
        <v>-1.6001872285284</v>
      </c>
      <c r="GG40">
        <v>-2.14020950959809</v>
      </c>
      <c r="GH40">
        <v>5.5125438365609796</v>
      </c>
      <c r="GI40">
        <v>5.7707700539210904</v>
      </c>
      <c r="GJ40">
        <v>3.45837442396707</v>
      </c>
      <c r="GK40">
        <v>2.0162972072324301</v>
      </c>
      <c r="GL40">
        <v>-2.1396038510095998</v>
      </c>
      <c r="GM40">
        <v>0.53588676246774003</v>
      </c>
      <c r="GN40">
        <v>3.45927001497612</v>
      </c>
      <c r="GO40">
        <v>2.32156859012062</v>
      </c>
      <c r="GP40">
        <v>6.7061563786527598</v>
      </c>
      <c r="GQ40">
        <v>5.4153602230164601</v>
      </c>
      <c r="GR40">
        <v>7.2859570594357903</v>
      </c>
      <c r="GS40">
        <v>1.7389602866895</v>
      </c>
      <c r="GT40">
        <v>-1.53300959338736</v>
      </c>
      <c r="GU40">
        <v>4.1141225565367598</v>
      </c>
      <c r="GV40">
        <v>1.3207547264645201</v>
      </c>
      <c r="GW40">
        <v>-0.56546912064043897</v>
      </c>
      <c r="GX40">
        <v>1.4430002687491399</v>
      </c>
      <c r="GY40">
        <v>2.4943074911153702</v>
      </c>
      <c r="GZ40">
        <v>0.50633436370404405</v>
      </c>
      <c r="HA40">
        <v>5.7923903588987997</v>
      </c>
      <c r="HB40">
        <v>5.8850098920851801</v>
      </c>
      <c r="HC40">
        <v>-1.73051203732731</v>
      </c>
      <c r="HD40">
        <v>6.1273718399954697</v>
      </c>
      <c r="HE40">
        <v>4.3031076385162397</v>
      </c>
      <c r="HF40">
        <v>1.5564924838802801</v>
      </c>
      <c r="HG40">
        <v>3.2074618126165202</v>
      </c>
      <c r="HH40">
        <v>2.0188417053946899</v>
      </c>
      <c r="HI40">
        <v>0.681372693298403</v>
      </c>
      <c r="HJ40">
        <v>-0.21067251000589701</v>
      </c>
      <c r="HK40">
        <v>2.27736092170163</v>
      </c>
      <c r="HL40">
        <v>4.39270839217368</v>
      </c>
      <c r="HM40">
        <v>1.9570888084378399</v>
      </c>
      <c r="HN40">
        <v>3.9012388156137199</v>
      </c>
      <c r="HO40">
        <v>3.46670333568346</v>
      </c>
      <c r="HP40">
        <v>2.5893334921035902</v>
      </c>
      <c r="HQ40">
        <v>2.7537471872553998</v>
      </c>
      <c r="HR40">
        <v>-0.61753065840244104</v>
      </c>
      <c r="HS40">
        <v>1.3766831194092299</v>
      </c>
      <c r="HT40">
        <v>2.91481783764364</v>
      </c>
      <c r="HU40">
        <v>3.5927181966936201</v>
      </c>
      <c r="HV40">
        <v>-0.91781534099943995</v>
      </c>
      <c r="HW40">
        <v>1.52264817387626E-2</v>
      </c>
      <c r="HX40">
        <v>4.2230951164542496</v>
      </c>
      <c r="HY40">
        <v>4.87002750127429</v>
      </c>
      <c r="HZ40">
        <v>1.45029045738666</v>
      </c>
      <c r="IA40">
        <v>1.61125853005888</v>
      </c>
      <c r="IB40">
        <v>4.5497445644718004</v>
      </c>
      <c r="IC40">
        <v>1.9482292828421699</v>
      </c>
      <c r="ID40">
        <v>9.1722187361466201E-2</v>
      </c>
      <c r="IE40">
        <v>-2.7527194150462502</v>
      </c>
      <c r="IF40">
        <v>-5.7806274515473204</v>
      </c>
      <c r="IG40">
        <v>-1.88040689461488</v>
      </c>
      <c r="IH40">
        <v>-4.4393168996824599</v>
      </c>
      <c r="II40">
        <v>-2.3287173202904001</v>
      </c>
      <c r="IJ40">
        <v>-3.5757872182187098</v>
      </c>
      <c r="IK40">
        <v>-1.94599577784793</v>
      </c>
      <c r="IL40">
        <v>-4.3361916303535297</v>
      </c>
      <c r="IM40">
        <v>6.2827235929026504E-2</v>
      </c>
      <c r="IN40">
        <v>-0.98532331206152002</v>
      </c>
      <c r="IO40">
        <v>-4.8897732496833504</v>
      </c>
      <c r="IP40">
        <v>-1.93090327662723</v>
      </c>
      <c r="IQ40">
        <v>-2.7209004923419902</v>
      </c>
      <c r="IR40">
        <v>-0.121643700973328</v>
      </c>
      <c r="IS40">
        <v>-4.1042181631476904</v>
      </c>
      <c r="IT40">
        <v>-4.1545112784092701</v>
      </c>
      <c r="IU40">
        <v>-3.8146114708502901</v>
      </c>
      <c r="IV40">
        <v>-3.8596684790364599</v>
      </c>
      <c r="IW40">
        <v>4.2211952334238303</v>
      </c>
      <c r="IX40">
        <v>5.6331683854807002</v>
      </c>
      <c r="IY40">
        <v>3.3964771196382801</v>
      </c>
      <c r="IZ40">
        <v>7.3577188060454999</v>
      </c>
      <c r="JA40">
        <v>-0.67081480708629004</v>
      </c>
      <c r="JB40">
        <v>5.0249688351095996</v>
      </c>
      <c r="JC40">
        <v>1.9446552463976401</v>
      </c>
      <c r="JD40">
        <v>6.21795828340864</v>
      </c>
      <c r="JE40">
        <v>1.3747294651622699</v>
      </c>
      <c r="JF40">
        <v>-1.2036187910751399</v>
      </c>
      <c r="JG40">
        <v>3.9728898286069101</v>
      </c>
      <c r="JH40">
        <v>1.56610121573227</v>
      </c>
      <c r="JI40">
        <v>4.1014861677235404</v>
      </c>
      <c r="JJ40">
        <v>7.1843576542646801</v>
      </c>
      <c r="JK40">
        <v>4.0417203011181204</v>
      </c>
      <c r="JL40">
        <v>3.4611366952050102</v>
      </c>
      <c r="JM40">
        <v>2.01608775884992</v>
      </c>
      <c r="JN40">
        <v>5.1283444928590098</v>
      </c>
      <c r="JO40">
        <v>-0.70981596163439797</v>
      </c>
      <c r="JP40">
        <v>1.6401248223579499E-2</v>
      </c>
      <c r="JQ40">
        <v>0.93347612372083999</v>
      </c>
      <c r="JR40">
        <v>5.2650681014719396</v>
      </c>
      <c r="JS40">
        <v>4.3847447773639701</v>
      </c>
      <c r="JT40">
        <v>0.58101951117398898</v>
      </c>
      <c r="JU40">
        <v>-0.61142944262497101</v>
      </c>
      <c r="JV40">
        <v>1.69885893053691</v>
      </c>
      <c r="JW40">
        <v>3.7495214119340901</v>
      </c>
      <c r="JX40">
        <v>3.8949075168845599</v>
      </c>
      <c r="JY40">
        <v>0.18141730160195799</v>
      </c>
      <c r="JZ40">
        <v>3.33430531974397</v>
      </c>
      <c r="KA40">
        <v>0.22768626956646501</v>
      </c>
      <c r="KB40">
        <v>4.4741129496669201</v>
      </c>
      <c r="KC40">
        <v>2.3685074902862202</v>
      </c>
      <c r="KD40">
        <v>7.8306964625014999</v>
      </c>
      <c r="KE40">
        <v>1.04163482157837</v>
      </c>
      <c r="KF40">
        <v>7.5007099258851797</v>
      </c>
      <c r="KG40">
        <v>4.0576300904676801</v>
      </c>
      <c r="KH40">
        <v>5.4383761425329897</v>
      </c>
      <c r="KI40">
        <v>3.3175795565751298</v>
      </c>
      <c r="KJ40">
        <v>4.3318746602975802</v>
      </c>
      <c r="KK40">
        <v>0.94414411221911998</v>
      </c>
      <c r="KL40">
        <v>4.3197486703446097</v>
      </c>
      <c r="KM40">
        <v>3.2711822811758902</v>
      </c>
      <c r="KN40">
        <v>4.9056476908757798</v>
      </c>
      <c r="KO40">
        <v>2.23290559155868</v>
      </c>
      <c r="KP40">
        <v>4.9602729883936902</v>
      </c>
      <c r="KQ40">
        <v>3.6436025848894098</v>
      </c>
      <c r="KR40">
        <v>6.7274637288991901</v>
      </c>
      <c r="KS40">
        <v>0.28656348128505599</v>
      </c>
      <c r="KT40">
        <v>1.4972500763460399</v>
      </c>
      <c r="KU40">
        <v>0.62214647162089998</v>
      </c>
      <c r="KV40">
        <v>5.7794114042200997</v>
      </c>
      <c r="KW40">
        <v>3.1782766362218302</v>
      </c>
      <c r="KX40">
        <v>3.1163411307801501</v>
      </c>
      <c r="KY40">
        <v>2.4674558175871599</v>
      </c>
      <c r="KZ40">
        <v>1.62292794496388</v>
      </c>
      <c r="LA40">
        <v>-3.8621675593453402</v>
      </c>
      <c r="LB40">
        <v>6.7556906760678803</v>
      </c>
      <c r="LC40">
        <v>2.1486846916418498</v>
      </c>
      <c r="LD40">
        <v>2.40190768585484</v>
      </c>
      <c r="LE40">
        <v>0.168639717092713</v>
      </c>
      <c r="LF40">
        <v>1.8531361890322999</v>
      </c>
      <c r="LG40">
        <v>5.8923427095092604</v>
      </c>
      <c r="LH40">
        <v>6.1673754832896801</v>
      </c>
      <c r="LI40">
        <v>-0.91288207062914795</v>
      </c>
      <c r="LJ40">
        <v>8.8408819926488604</v>
      </c>
      <c r="LK40">
        <v>-0.64595767304344398</v>
      </c>
      <c r="LL40">
        <v>2.9483717090724002</v>
      </c>
      <c r="LM40">
        <v>3.37569548584157</v>
      </c>
      <c r="LN40">
        <v>-2.00781383320663</v>
      </c>
      <c r="LO40">
        <v>7.3546478533842397</v>
      </c>
      <c r="LP40">
        <v>1.8747648946881399</v>
      </c>
      <c r="LQ40">
        <v>5.1522442915734299</v>
      </c>
      <c r="LR40">
        <v>4.9525235786603199</v>
      </c>
      <c r="LS40">
        <v>0.23852793071697001</v>
      </c>
      <c r="LT40">
        <v>5.0827806628547902</v>
      </c>
      <c r="LU40">
        <v>3.6163387710558998</v>
      </c>
      <c r="LV40">
        <v>3.6076370570621701</v>
      </c>
      <c r="LW40">
        <v>5.0014824427427804</v>
      </c>
      <c r="LX40">
        <v>2.2164737364469902</v>
      </c>
      <c r="LY40">
        <v>3.2023945835137599</v>
      </c>
      <c r="LZ40">
        <v>2.39328519061903</v>
      </c>
      <c r="MA40">
        <v>5.4549833071962901</v>
      </c>
      <c r="MB40">
        <v>-0.41873300807557201</v>
      </c>
      <c r="MC40">
        <v>2.0808473882868901</v>
      </c>
      <c r="MD40">
        <v>6.2367848855260704</v>
      </c>
      <c r="ME40">
        <v>4.2066377564727304</v>
      </c>
      <c r="MF40">
        <v>3.99958612141541</v>
      </c>
      <c r="MG40">
        <v>3.0918018579946498</v>
      </c>
      <c r="MH40">
        <v>0.83178413227602599</v>
      </c>
      <c r="MI40">
        <v>5.2576163023245401</v>
      </c>
      <c r="MJ40">
        <v>1.2947413511017201</v>
      </c>
      <c r="MK40">
        <v>3.8589418782667302</v>
      </c>
      <c r="ML40">
        <v>1.4337246673137201</v>
      </c>
      <c r="MM40">
        <v>4.1179674899321199</v>
      </c>
      <c r="MN40">
        <v>7.3109520139192599</v>
      </c>
      <c r="MO40">
        <v>3.66404222454526</v>
      </c>
      <c r="MP40">
        <v>2.6571276326388298</v>
      </c>
      <c r="MQ40">
        <v>-1.1468549662101599</v>
      </c>
      <c r="MR40">
        <v>4.5699603714249903</v>
      </c>
      <c r="MS40">
        <v>0.25345763946902899</v>
      </c>
      <c r="MT40">
        <v>5.7277730491787198</v>
      </c>
      <c r="MU40">
        <v>2.8809007467453398</v>
      </c>
      <c r="MV40">
        <v>2.2022380602588001</v>
      </c>
      <c r="MW40">
        <v>3.0286343374190401</v>
      </c>
      <c r="MX40">
        <v>4.0588178053462904</v>
      </c>
      <c r="MY40">
        <v>-0.445272063318226</v>
      </c>
      <c r="MZ40">
        <v>3.5719604153941602</v>
      </c>
      <c r="NA40">
        <v>-0.26768578744699401</v>
      </c>
      <c r="NB40">
        <v>1.6750435163769299</v>
      </c>
      <c r="NC40">
        <v>4.5170053407826201</v>
      </c>
      <c r="ND40">
        <v>2.5573358803436501</v>
      </c>
      <c r="NE40">
        <v>5.4720114095825103</v>
      </c>
      <c r="NF40">
        <v>4.3937584923783399</v>
      </c>
      <c r="NG40">
        <v>4.8987691946346503</v>
      </c>
      <c r="NH40">
        <v>1.05182800244804</v>
      </c>
      <c r="NI40">
        <v>1.4106555382238399</v>
      </c>
      <c r="NJ40">
        <v>4.5462552934336804</v>
      </c>
      <c r="NK40">
        <v>3.4720614962048701</v>
      </c>
      <c r="NL40">
        <v>1.7514757775985099</v>
      </c>
      <c r="NM40">
        <v>3.4599849930315698</v>
      </c>
      <c r="NN40">
        <v>4.77563192493428</v>
      </c>
      <c r="NO40">
        <v>2.1775620177292798</v>
      </c>
      <c r="NP40">
        <v>3.46045834271967</v>
      </c>
      <c r="NQ40">
        <v>-0.140385961067647</v>
      </c>
      <c r="NR40">
        <v>1.6103415472847999</v>
      </c>
      <c r="NS40">
        <v>1.96920993410805</v>
      </c>
      <c r="NT40">
        <v>8.9487695572959094</v>
      </c>
      <c r="NU40">
        <v>6.0737011501464</v>
      </c>
      <c r="NV40">
        <v>4.9002447683914596</v>
      </c>
      <c r="NW40">
        <v>1.47875059582246</v>
      </c>
      <c r="NX40">
        <v>1.44544220461743</v>
      </c>
      <c r="NY40">
        <v>2.8156148423854499</v>
      </c>
      <c r="NZ40">
        <v>3.0628349273486801</v>
      </c>
      <c r="OA40">
        <v>3.8194818918646498</v>
      </c>
      <c r="OB40">
        <v>3.2583787284227701</v>
      </c>
      <c r="OC40">
        <v>3.22478968866919</v>
      </c>
      <c r="OD40">
        <v>-1.0465535519495801</v>
      </c>
      <c r="OE40">
        <v>3.1070559577301302</v>
      </c>
      <c r="OF40">
        <v>1.25034555627267</v>
      </c>
      <c r="OG40">
        <v>1.7825389696360801</v>
      </c>
      <c r="OH40">
        <v>6.7946726271452604</v>
      </c>
      <c r="OI40">
        <v>0.84724049601339502</v>
      </c>
      <c r="OJ40">
        <v>3.3633921455601099</v>
      </c>
      <c r="OK40">
        <v>2.0469732350574801</v>
      </c>
      <c r="OL40">
        <v>2.6764769194525502</v>
      </c>
      <c r="OM40">
        <v>6.3764384477323999</v>
      </c>
      <c r="ON40">
        <v>4.1129247084241003</v>
      </c>
      <c r="OO40">
        <v>4.15511159873342</v>
      </c>
      <c r="OP40">
        <v>1.17113853359582</v>
      </c>
      <c r="OQ40">
        <v>-1.2276013041857801</v>
      </c>
      <c r="OR40">
        <v>3.4805396172399501</v>
      </c>
      <c r="OS40">
        <v>1.5030721644727201</v>
      </c>
      <c r="OT40">
        <v>1.97262274924328</v>
      </c>
      <c r="OU40">
        <v>-1.42642660352106</v>
      </c>
      <c r="OV40">
        <v>-5.5096753705201396</v>
      </c>
      <c r="OW40">
        <v>-3.30502928267597</v>
      </c>
      <c r="OX40">
        <v>-3.2621663171751099</v>
      </c>
      <c r="OY40">
        <v>-2.1603515562826199</v>
      </c>
      <c r="OZ40">
        <v>-0.36128481246152899</v>
      </c>
      <c r="PA40">
        <v>-5.4140708857345903</v>
      </c>
      <c r="PB40">
        <v>-2.74658569242336</v>
      </c>
      <c r="PC40">
        <v>-0.33476263800133899</v>
      </c>
      <c r="PD40">
        <v>-3.31635351579801</v>
      </c>
      <c r="PE40">
        <v>1.8386541062999999</v>
      </c>
      <c r="PF40">
        <v>-2.7055015736072399</v>
      </c>
      <c r="PG40">
        <v>-1.71169099705224</v>
      </c>
      <c r="PH40">
        <v>-1.8588332209987</v>
      </c>
      <c r="PI40">
        <v>-4.8397478221920602</v>
      </c>
      <c r="PJ40">
        <v>-5.8737832221776696</v>
      </c>
      <c r="PK40">
        <v>1.1210031076413001</v>
      </c>
      <c r="PL40">
        <v>-3.9408927064669501</v>
      </c>
      <c r="PM40">
        <v>-9.7665658462961602E-2</v>
      </c>
      <c r="PN40">
        <v>-7.0237059887653102</v>
      </c>
      <c r="PO40">
        <v>-0.19549230729973799</v>
      </c>
      <c r="PP40">
        <v>-6.8241094602203702</v>
      </c>
      <c r="PQ40">
        <v>-0.77577313099202705</v>
      </c>
      <c r="PR40">
        <v>4.3394632545024701E-2</v>
      </c>
      <c r="PS40">
        <v>-3.5656719237204202</v>
      </c>
      <c r="PT40">
        <v>-0.74926290582782196</v>
      </c>
      <c r="PU40">
        <v>-3.53240499017656</v>
      </c>
      <c r="PV40">
        <v>-0.754914951763339</v>
      </c>
      <c r="PW40">
        <v>1.00059265934979</v>
      </c>
      <c r="PX40">
        <v>-0.270830285607284</v>
      </c>
      <c r="PY40">
        <v>-6.0896873687582396</v>
      </c>
      <c r="PZ40">
        <v>1.60063561748947</v>
      </c>
      <c r="QA40">
        <v>0.85067021219496297</v>
      </c>
      <c r="QB40">
        <v>-0.46712037623427399</v>
      </c>
      <c r="QC40">
        <v>1.51392636039796</v>
      </c>
      <c r="QD40">
        <v>-1.9872056934092499</v>
      </c>
      <c r="QE40">
        <v>3.4141887111283</v>
      </c>
      <c r="QF40">
        <v>-2.44038272102522</v>
      </c>
      <c r="QG40">
        <v>-2.7944566397804498</v>
      </c>
      <c r="QH40">
        <v>-2.2320425320897499</v>
      </c>
      <c r="QI40">
        <v>-5.5100257409951103</v>
      </c>
      <c r="QJ40">
        <v>1.7130946491233801</v>
      </c>
      <c r="QK40">
        <v>3.7166913223397402</v>
      </c>
      <c r="QL40">
        <v>1.5193351479624999</v>
      </c>
      <c r="QM40">
        <v>-1.7663811611445599</v>
      </c>
      <c r="QN40">
        <v>2.5870326573850799</v>
      </c>
      <c r="QO40">
        <v>1.47978763833658</v>
      </c>
      <c r="QP40">
        <v>4.9131825633188599</v>
      </c>
      <c r="QQ40">
        <v>-2.5232350066645601</v>
      </c>
      <c r="QR40">
        <v>0.59156388260498705</v>
      </c>
      <c r="QS40">
        <v>-1.6157050185725499</v>
      </c>
      <c r="QT40">
        <v>-1.6957557628842801</v>
      </c>
      <c r="QU40">
        <v>-2.8394681690912398</v>
      </c>
      <c r="QV40">
        <v>2.5990925174428501</v>
      </c>
      <c r="QW40">
        <v>5.8393113098900301E-2</v>
      </c>
      <c r="QX40">
        <v>-1.949159678429</v>
      </c>
      <c r="QY40">
        <v>3.8837717265019398</v>
      </c>
      <c r="QZ40">
        <v>1.1247079766436801</v>
      </c>
      <c r="RA40">
        <v>0.37880844725127</v>
      </c>
      <c r="RB40">
        <v>1.2814244417573699</v>
      </c>
      <c r="RC40">
        <v>2.3431517562341999</v>
      </c>
      <c r="RD40">
        <v>2.5522965966528299</v>
      </c>
      <c r="RE40">
        <v>-2.2413794929597701</v>
      </c>
      <c r="RF40">
        <v>-0.828266166340756</v>
      </c>
      <c r="RG40">
        <v>0.44621679036658801</v>
      </c>
      <c r="RH40">
        <v>-1.04346032429675</v>
      </c>
      <c r="RI40">
        <v>1.16718746016763</v>
      </c>
      <c r="RJ40">
        <v>-1.3224130926354301</v>
      </c>
      <c r="RK40">
        <v>1.9717262891190399</v>
      </c>
      <c r="RL40">
        <v>-0.422106127046386</v>
      </c>
      <c r="RM40">
        <v>-1.2295622245815101</v>
      </c>
      <c r="RN40">
        <v>-4.8673517065626699</v>
      </c>
      <c r="RO40">
        <v>5.1358050421218904</v>
      </c>
      <c r="RP40">
        <v>6.8506058526863201E-2</v>
      </c>
      <c r="RQ40">
        <v>-2.3951430239274298</v>
      </c>
      <c r="RR40">
        <v>0.90833660337115796</v>
      </c>
      <c r="RS40">
        <v>4.9029840521699803</v>
      </c>
      <c r="RT40">
        <v>1.77676300139413</v>
      </c>
      <c r="RU40">
        <v>0.71780754975620797</v>
      </c>
      <c r="RV40">
        <v>2.7262952884638398</v>
      </c>
      <c r="RW40">
        <v>1.96545352726779</v>
      </c>
      <c r="RX40">
        <v>0.26007583334376</v>
      </c>
      <c r="RY40">
        <v>-1.3388225839593699</v>
      </c>
      <c r="RZ40">
        <v>4.9762052374166998</v>
      </c>
      <c r="SA40">
        <v>0.94615360962765305</v>
      </c>
      <c r="SB40">
        <v>-2.9370843326987401</v>
      </c>
      <c r="SC40">
        <v>1.4076065882305899</v>
      </c>
      <c r="SD40">
        <v>-0.13016711985454399</v>
      </c>
      <c r="SE40">
        <v>0.73666717291579598</v>
      </c>
      <c r="SF40">
        <v>3.8371508767367701</v>
      </c>
      <c r="SG40">
        <v>-0.68861652435335396</v>
      </c>
      <c r="SH40">
        <v>1.2555979863717299</v>
      </c>
      <c r="SI40">
        <v>1.12183381896295</v>
      </c>
      <c r="SJ40">
        <v>-3.3866596315223298</v>
      </c>
      <c r="SK40">
        <v>0.27410460733648401</v>
      </c>
      <c r="SL40">
        <v>0.34408952635836199</v>
      </c>
      <c r="SM40">
        <v>2.0251545796956001</v>
      </c>
      <c r="SN40">
        <v>3.4844940742731199</v>
      </c>
      <c r="SO40">
        <v>0.878312704074654</v>
      </c>
      <c r="SP40">
        <v>-1.2299187426179601</v>
      </c>
      <c r="SQ40">
        <v>2.2917530207530299</v>
      </c>
      <c r="SR40">
        <v>-0.21301747021058501</v>
      </c>
      <c r="SS40">
        <v>1.3689915837781801</v>
      </c>
      <c r="ST40">
        <v>-1.0598952141153799</v>
      </c>
      <c r="SU40">
        <v>2.4379988512147701</v>
      </c>
      <c r="SV40">
        <v>0.81657120801440397</v>
      </c>
      <c r="SW40">
        <v>2.6294336254058299</v>
      </c>
      <c r="SX40">
        <v>-3.4892020105678498</v>
      </c>
      <c r="SY40">
        <v>1.8999461780212501</v>
      </c>
      <c r="SZ40">
        <v>-3.5412958386881299</v>
      </c>
      <c r="TA40">
        <v>2.0701759096640799</v>
      </c>
      <c r="TB40">
        <v>2.4707984114927402</v>
      </c>
      <c r="TC40">
        <v>2.8141297322652501</v>
      </c>
      <c r="TD40">
        <v>4.3894582086024397E-2</v>
      </c>
      <c r="TE40">
        <v>0.89129391762194399</v>
      </c>
      <c r="TF40">
        <v>-0.22010973685818599</v>
      </c>
      <c r="TG40">
        <v>4.2082580559597798</v>
      </c>
      <c r="TH40">
        <v>3.5419792935977599</v>
      </c>
      <c r="TI40">
        <v>-2.29267432418896</v>
      </c>
      <c r="TJ40">
        <v>1.9850840437103401</v>
      </c>
      <c r="TK40">
        <v>4.1876937670681604</v>
      </c>
      <c r="TL40">
        <v>4.83375977151535</v>
      </c>
      <c r="TM40">
        <v>-0.123089291763573</v>
      </c>
      <c r="TN40">
        <v>5.2746209334891603</v>
      </c>
      <c r="TO40">
        <v>-0.79663808550662396</v>
      </c>
      <c r="TP40">
        <v>-4.2836898637074396</v>
      </c>
      <c r="TQ40">
        <v>-3.4310489336910002</v>
      </c>
      <c r="TR40">
        <v>3.0563207819851601</v>
      </c>
      <c r="TS40">
        <v>-1.5737165479531201</v>
      </c>
      <c r="TT40">
        <v>3.8786869021122898</v>
      </c>
      <c r="TU40">
        <v>2.3836384627463301</v>
      </c>
      <c r="TV40">
        <v>-3.7953707020743499</v>
      </c>
      <c r="TW40">
        <v>1.5031082727342</v>
      </c>
      <c r="TX40">
        <v>-1.3554272137060801</v>
      </c>
      <c r="TY40">
        <v>1.2584957062681501</v>
      </c>
      <c r="TZ40">
        <v>0.48713165190205399</v>
      </c>
      <c r="UA40">
        <v>-1.0466239876567001</v>
      </c>
      <c r="UB40">
        <v>1.4977579391322</v>
      </c>
      <c r="UC40">
        <v>-0.40574768913796899</v>
      </c>
      <c r="UD40">
        <v>-0.102160739230984</v>
      </c>
      <c r="UE40">
        <v>-2.0397726255733502</v>
      </c>
      <c r="UF40">
        <v>0.10209794198982</v>
      </c>
      <c r="UG40">
        <v>2.1022606760115301</v>
      </c>
      <c r="UH40">
        <v>2.1320707335232201</v>
      </c>
      <c r="UI40">
        <v>3.94629222005958</v>
      </c>
      <c r="UJ40">
        <v>-1.8115362108623301</v>
      </c>
      <c r="UK40">
        <v>3.0838715003163899</v>
      </c>
      <c r="UL40">
        <v>4.3051611793542897</v>
      </c>
      <c r="UM40">
        <v>-0.99309052142517895</v>
      </c>
      <c r="UN40">
        <v>6.35724980743848</v>
      </c>
      <c r="UO40">
        <v>-0.386583326655214</v>
      </c>
      <c r="UP40">
        <v>-0.13660813907706801</v>
      </c>
      <c r="UQ40">
        <v>-0.70797542551939197</v>
      </c>
      <c r="UR40">
        <v>-2.44945883287004</v>
      </c>
      <c r="US40">
        <v>3.9966133842492</v>
      </c>
      <c r="UT40">
        <v>0.415907274833344</v>
      </c>
      <c r="UU40">
        <v>4.3253920002020898</v>
      </c>
      <c r="UV40">
        <v>3.0394994034847298</v>
      </c>
      <c r="UW40">
        <v>3.8010243523349501</v>
      </c>
      <c r="UX40">
        <v>2.6573093356329598</v>
      </c>
      <c r="UY40">
        <v>3.40418525751637</v>
      </c>
      <c r="UZ40">
        <v>1.81072803745963</v>
      </c>
      <c r="VA40">
        <v>2.1554696136282399</v>
      </c>
      <c r="VB40">
        <v>-1.02295613209585</v>
      </c>
      <c r="VC40">
        <v>0.45869573561239302</v>
      </c>
      <c r="VD40">
        <v>2.36841785728598</v>
      </c>
      <c r="VE40">
        <v>-0.89937779628955306</v>
      </c>
      <c r="VF40">
        <v>-0.79786035359549701</v>
      </c>
      <c r="VG40">
        <v>3.1869603796443098</v>
      </c>
      <c r="VH40">
        <v>1.02343856134013</v>
      </c>
      <c r="VI40">
        <v>-0.52708679166635697</v>
      </c>
      <c r="VJ40">
        <v>2.3916202986205999</v>
      </c>
      <c r="VK40">
        <v>2.7159619617356698</v>
      </c>
      <c r="VL40">
        <v>1.5734443392011701</v>
      </c>
      <c r="VM40">
        <v>2.0355121652160202</v>
      </c>
      <c r="VN40">
        <v>3.7873926603732802</v>
      </c>
      <c r="VO40">
        <v>3.29671780321712</v>
      </c>
      <c r="VP40">
        <v>1.76094960740936</v>
      </c>
      <c r="VQ40">
        <v>-0.580727820528957</v>
      </c>
      <c r="VR40">
        <v>1.9848329279396</v>
      </c>
      <c r="VS40">
        <v>3.58482858032164</v>
      </c>
      <c r="VT40">
        <v>2.6220589844437998</v>
      </c>
      <c r="VU40">
        <v>-0.87268410157603504</v>
      </c>
      <c r="VV40">
        <v>-1.5463455778491999</v>
      </c>
      <c r="VW40">
        <v>-3.54077925607112</v>
      </c>
      <c r="VX40">
        <v>-0.74998221153347</v>
      </c>
      <c r="VY40">
        <v>-1.5978857823021599</v>
      </c>
      <c r="VZ40">
        <v>-1.6922880654469901</v>
      </c>
      <c r="WA40">
        <v>-3.5188074712601001</v>
      </c>
      <c r="WB40">
        <v>-0.88901421349030096</v>
      </c>
      <c r="WC40">
        <v>3.4772313801327601</v>
      </c>
      <c r="WD40">
        <v>-3.0434666219299902</v>
      </c>
      <c r="WE40">
        <v>1.2254643341028699</v>
      </c>
      <c r="WF40">
        <v>0.70568437432458397</v>
      </c>
      <c r="WG40">
        <v>2.7170894884715899</v>
      </c>
      <c r="WH40">
        <v>3.0835247289411001</v>
      </c>
      <c r="WI40">
        <v>1.68357931585125</v>
      </c>
      <c r="WJ40">
        <v>0.54942961334310703</v>
      </c>
      <c r="WK40">
        <v>-1.9888763763688</v>
      </c>
      <c r="WL40">
        <v>1.9040675742659601</v>
      </c>
      <c r="WM40">
        <v>-1.0145310310297899</v>
      </c>
      <c r="WN40">
        <v>0.40655055676094098</v>
      </c>
      <c r="WO40">
        <v>-1.4480035097257999</v>
      </c>
      <c r="WP40">
        <v>3.5405799283947901</v>
      </c>
      <c r="WQ40">
        <v>5.5189591426604698</v>
      </c>
      <c r="WR40">
        <v>6.6765416586171602</v>
      </c>
      <c r="WS40">
        <v>0.89569658050568401</v>
      </c>
      <c r="WT40">
        <v>-0.54423402303109403</v>
      </c>
      <c r="WU40">
        <v>0.92481385576423303</v>
      </c>
      <c r="WV40">
        <v>1.3971135115542901</v>
      </c>
      <c r="WW40">
        <v>0.1871506222255</v>
      </c>
      <c r="WX40">
        <v>1.6797114566810301</v>
      </c>
      <c r="WY40">
        <v>0.485698142293848</v>
      </c>
      <c r="WZ40">
        <v>-4.6490550457242001</v>
      </c>
      <c r="XA40">
        <v>-1.2510464589500601</v>
      </c>
      <c r="XB40">
        <v>-3.3334153541640998</v>
      </c>
      <c r="XC40">
        <v>1.4473983715769301</v>
      </c>
      <c r="XD40">
        <v>4.3804437245885399</v>
      </c>
      <c r="XE40">
        <v>-0.51724061289495404</v>
      </c>
      <c r="XF40">
        <v>-1.5895060475268099</v>
      </c>
      <c r="XG40">
        <v>2.9482569290095002</v>
      </c>
      <c r="XH40">
        <v>-2.1595108177831301</v>
      </c>
      <c r="XI40">
        <v>-3.3891478542051701</v>
      </c>
      <c r="XJ40">
        <v>-1.5100516698332</v>
      </c>
      <c r="XK40">
        <v>3.0434853237258901</v>
      </c>
      <c r="XL40">
        <v>3.94298805221728</v>
      </c>
      <c r="XM40">
        <v>-1.3148932977348</v>
      </c>
      <c r="XN40">
        <v>3.7333573244195501</v>
      </c>
      <c r="XO40">
        <v>-1.1044716806808199</v>
      </c>
      <c r="XP40">
        <v>-1.44460857776294</v>
      </c>
      <c r="XQ40">
        <v>4.2731998529929696</v>
      </c>
      <c r="XR40">
        <v>2.0660944351008101</v>
      </c>
      <c r="XS40">
        <v>-1.5531827791573301</v>
      </c>
      <c r="XT40">
        <v>-1.64243715394136</v>
      </c>
      <c r="XU40">
        <v>0.85916052848147595</v>
      </c>
      <c r="XV40">
        <v>-2.34538507683741</v>
      </c>
      <c r="XW40">
        <v>1.4027208031399101</v>
      </c>
      <c r="XX40">
        <v>1.61229230312256</v>
      </c>
      <c r="XY40">
        <v>-0.55708448723435799</v>
      </c>
      <c r="XZ40">
        <v>-2.60006639481173</v>
      </c>
      <c r="YA40">
        <v>1.019293935406</v>
      </c>
      <c r="YB40">
        <v>4.6482071614824996</v>
      </c>
      <c r="YC40">
        <v>7.0217457313123699</v>
      </c>
      <c r="YD40">
        <v>-2.89985958641432</v>
      </c>
      <c r="YE40">
        <v>-0.34948936239589701</v>
      </c>
      <c r="YF40">
        <v>-0.42538406485964297</v>
      </c>
      <c r="YG40">
        <v>4.1600562479157599</v>
      </c>
      <c r="YH40">
        <v>-1.7219061630743</v>
      </c>
      <c r="YI40">
        <v>1.42991021079741</v>
      </c>
      <c r="YJ40">
        <v>1.6305797754492299</v>
      </c>
      <c r="YK40">
        <v>-1.61424193262487</v>
      </c>
      <c r="YL40">
        <v>6.0511101073209304</v>
      </c>
      <c r="YM40">
        <v>6.56787177709682</v>
      </c>
      <c r="YN40">
        <v>4.1786097866320802</v>
      </c>
      <c r="YO40">
        <v>-1.6748442171246101</v>
      </c>
      <c r="YP40">
        <v>0.19299898130360801</v>
      </c>
      <c r="YQ40">
        <v>2.4388271912194899</v>
      </c>
      <c r="YR40">
        <v>6.4178695134149697</v>
      </c>
      <c r="YS40">
        <v>9.7736905255646995</v>
      </c>
      <c r="YT40">
        <v>4.2426552012724903</v>
      </c>
      <c r="YU40">
        <v>5.83543262965655</v>
      </c>
      <c r="YV40">
        <v>6.6037554001487599</v>
      </c>
      <c r="YW40">
        <v>6.92389465660494</v>
      </c>
      <c r="YX40">
        <v>4.0520398284368104</v>
      </c>
      <c r="YY40">
        <v>3.9333899445065401</v>
      </c>
      <c r="YZ40">
        <v>7.4680123131082201</v>
      </c>
      <c r="ZA40">
        <v>3.3421348835684799</v>
      </c>
      <c r="ZB40">
        <v>9.7072896451963793</v>
      </c>
      <c r="ZC40">
        <v>6.5985664881164201</v>
      </c>
      <c r="ZD40">
        <v>2.6767733042315802</v>
      </c>
      <c r="ZE40">
        <v>4.2122881806530499</v>
      </c>
      <c r="ZF40">
        <v>7.6688323112633103</v>
      </c>
      <c r="ZG40">
        <v>3.32292112833668</v>
      </c>
      <c r="ZH40">
        <v>6.2589903057357201</v>
      </c>
      <c r="ZI40">
        <v>1.0343478018040899</v>
      </c>
      <c r="ZJ40">
        <v>7.1274504525308098</v>
      </c>
      <c r="ZK40">
        <v>3.5611397859720202</v>
      </c>
      <c r="ZL40">
        <v>4.3776892757150101</v>
      </c>
      <c r="ZM40">
        <v>3.53324415824203</v>
      </c>
      <c r="ZN40">
        <v>3.92120706371806</v>
      </c>
      <c r="ZO40">
        <v>4.0814909859524997</v>
      </c>
      <c r="ZP40">
        <v>3.6768694184633501</v>
      </c>
      <c r="ZQ40">
        <v>7.1048885966467896</v>
      </c>
      <c r="ZR40">
        <v>2.3200337161526798</v>
      </c>
      <c r="ZS40">
        <v>6.0263193651240696</v>
      </c>
      <c r="ZT40">
        <v>5.4181659576522598</v>
      </c>
      <c r="ZU40">
        <v>7.3928563771997702</v>
      </c>
      <c r="ZV40">
        <v>5.4165442880114902</v>
      </c>
      <c r="ZW40">
        <v>5.3707529420203697</v>
      </c>
      <c r="ZX40">
        <v>5.14307929055611</v>
      </c>
      <c r="ZY40">
        <v>6.6842028928116397</v>
      </c>
      <c r="ZZ40">
        <v>3.48191175606348</v>
      </c>
      <c r="AAA40">
        <v>6.6383403980423203</v>
      </c>
      <c r="AAB40">
        <v>8.4275380418404993</v>
      </c>
      <c r="AAC40">
        <v>2.5609144296781801</v>
      </c>
      <c r="AAD40">
        <v>4.1473311785204796</v>
      </c>
      <c r="AAE40">
        <v>4.7986525580453199</v>
      </c>
      <c r="AAF40">
        <v>3.9753792591299999</v>
      </c>
      <c r="AAG40">
        <v>3.0589389898923902</v>
      </c>
      <c r="AAH40">
        <v>8.2036595826729197</v>
      </c>
      <c r="AAI40">
        <v>9.4814112421381598</v>
      </c>
      <c r="AAJ40">
        <v>9.0153438594249398</v>
      </c>
      <c r="AAK40">
        <v>5.7926158745564296</v>
      </c>
      <c r="AAL40">
        <v>6.2152502765975299</v>
      </c>
      <c r="AAM40">
        <v>3.3746915023777802</v>
      </c>
      <c r="AAN40">
        <v>1.4009597829734399</v>
      </c>
      <c r="AAO40">
        <v>3.50520055633053</v>
      </c>
      <c r="AAP40">
        <v>4.3267435137119801</v>
      </c>
      <c r="AAQ40">
        <v>5.4482739789777597</v>
      </c>
      <c r="AAR40">
        <v>9.1921822683233696</v>
      </c>
      <c r="AAS40">
        <v>6.57949382377668</v>
      </c>
      <c r="AAT40">
        <v>1.54949191829</v>
      </c>
      <c r="AAU40">
        <v>7.6124317184038697</v>
      </c>
      <c r="AAV40">
        <v>1.96290787034362</v>
      </c>
      <c r="AAW40">
        <v>4.0051160230785898</v>
      </c>
      <c r="AAX40">
        <v>1.84041460213672</v>
      </c>
      <c r="AAY40">
        <v>2.3188122860413598</v>
      </c>
      <c r="AAZ40">
        <v>8.3988488534940107</v>
      </c>
      <c r="ABA40">
        <v>6.0522725857331299</v>
      </c>
      <c r="ABB40">
        <v>4.1959136443148104</v>
      </c>
      <c r="ABC40">
        <v>9.7604574049717598</v>
      </c>
      <c r="ABD40">
        <v>4.3276753824143297</v>
      </c>
      <c r="ABE40">
        <v>6.1883154271912701</v>
      </c>
      <c r="ABF40">
        <v>4.5411147005135799</v>
      </c>
      <c r="ABG40">
        <v>4.3426302859396797</v>
      </c>
      <c r="ABH40">
        <v>1.9421754912882501</v>
      </c>
      <c r="ABI40">
        <v>4.02528064228924</v>
      </c>
      <c r="ABJ40">
        <v>2.0865912222271898</v>
      </c>
      <c r="ABK40">
        <v>8.7102958357923601</v>
      </c>
      <c r="ABL40">
        <v>10.383219557108401</v>
      </c>
      <c r="ABM40">
        <v>2.0307310753706802</v>
      </c>
      <c r="ABN40">
        <v>6.3277730524445097</v>
      </c>
      <c r="ABO40">
        <v>3.23334081737497</v>
      </c>
      <c r="ABP40">
        <v>8.2466197970323591</v>
      </c>
      <c r="ABQ40">
        <v>4.8226529282708297</v>
      </c>
      <c r="ABR40">
        <v>6.9541175812498599</v>
      </c>
      <c r="ABS40">
        <v>4.3117036941017997</v>
      </c>
      <c r="ABT40">
        <v>3.3309187018067798</v>
      </c>
      <c r="ABU40">
        <v>3.5149540364223602</v>
      </c>
      <c r="ABV40">
        <v>2.4227309857507402</v>
      </c>
      <c r="ABW40">
        <v>3.3044421984738799</v>
      </c>
      <c r="ABX40">
        <v>4.7817361594671901</v>
      </c>
      <c r="ABY40">
        <v>3.9630092874124601</v>
      </c>
      <c r="ABZ40">
        <v>6.5819366716861296</v>
      </c>
      <c r="ACA40">
        <v>-0.240530931248329</v>
      </c>
      <c r="ACB40">
        <v>3.44226448039243</v>
      </c>
      <c r="ACC40">
        <v>5.41870617619968</v>
      </c>
      <c r="ACD40">
        <v>3.91582142799759</v>
      </c>
      <c r="ACE40">
        <v>5.6552021754917003</v>
      </c>
      <c r="ACF40">
        <v>6.3896954886974102</v>
      </c>
      <c r="ACG40">
        <v>5.7090498690466198</v>
      </c>
      <c r="ACH40">
        <v>2.7331115948981002</v>
      </c>
      <c r="ACI40">
        <v>4.1555828005421098</v>
      </c>
      <c r="ACJ40">
        <v>3.79757288656451</v>
      </c>
      <c r="ACK40">
        <v>4.3491471907675896</v>
      </c>
      <c r="ACL40">
        <v>5.3469770085255499</v>
      </c>
      <c r="ACM40">
        <v>9.9306640075783505</v>
      </c>
      <c r="ACN40">
        <v>7.2396029851844297</v>
      </c>
      <c r="ACO40">
        <v>2.50667895508492</v>
      </c>
      <c r="ACP40">
        <v>4.0348661208980197</v>
      </c>
      <c r="ACQ40">
        <v>10.1325567671031</v>
      </c>
      <c r="ACR40">
        <v>2.98573901895413</v>
      </c>
      <c r="ACS40">
        <v>6.3503427858661503</v>
      </c>
      <c r="ACT40">
        <v>6.83742264778137</v>
      </c>
      <c r="ACU40">
        <v>6.2500816846168101</v>
      </c>
      <c r="ACV40">
        <v>6.6924124002279504</v>
      </c>
      <c r="ACW40">
        <v>6.0930129746205504</v>
      </c>
      <c r="ACX40">
        <v>3.6320567500832701</v>
      </c>
      <c r="ACY40">
        <v>-1.8072265614481</v>
      </c>
      <c r="ACZ40">
        <v>-1.9821502022967601</v>
      </c>
      <c r="ADA40">
        <v>1.6443627670991801</v>
      </c>
      <c r="ADB40">
        <v>3.1210162372733601</v>
      </c>
      <c r="ADC40">
        <v>5.2803322246858002</v>
      </c>
      <c r="ADD40">
        <v>-1.1226990268555099</v>
      </c>
      <c r="ADE40">
        <v>6.4696902360136299</v>
      </c>
      <c r="ADF40">
        <v>-4.1474752673628004</v>
      </c>
      <c r="ADG40">
        <v>4.6235229938787601</v>
      </c>
      <c r="ADH40">
        <v>3.8119028193471398</v>
      </c>
      <c r="ADI40">
        <v>2.6136220364649598</v>
      </c>
      <c r="ADJ40">
        <v>-1.9147583604263501</v>
      </c>
      <c r="ADK40">
        <v>2.9379404697381002</v>
      </c>
      <c r="ADL40">
        <v>2.8474653795640799</v>
      </c>
      <c r="ADM40">
        <v>1.43951322782144</v>
      </c>
      <c r="ADN40">
        <v>2.2826312393806099</v>
      </c>
      <c r="ADO40">
        <v>3.7353743637613901</v>
      </c>
      <c r="ADP40">
        <v>5.5034832293659299</v>
      </c>
      <c r="ADQ40">
        <v>5.2780462763180704</v>
      </c>
      <c r="ADR40">
        <v>-5.63411909419791</v>
      </c>
      <c r="ADS40">
        <v>6.1055053356451099</v>
      </c>
      <c r="ADT40">
        <v>3.33908259977221</v>
      </c>
      <c r="ADU40">
        <v>3.11669832195718</v>
      </c>
      <c r="ADV40">
        <v>1.0765047122978699</v>
      </c>
      <c r="ADW40">
        <v>4.7313080294853398</v>
      </c>
      <c r="ADX40">
        <v>3.7494092931351002</v>
      </c>
      <c r="ADY40">
        <v>8.4711969937564895</v>
      </c>
      <c r="ADZ40">
        <v>5.0353564761955303</v>
      </c>
      <c r="AEA40">
        <v>2.86849057227119</v>
      </c>
      <c r="AEB40">
        <v>5.08616501656065</v>
      </c>
      <c r="AEC40">
        <v>5.9980020980418702</v>
      </c>
      <c r="AED40">
        <v>6.4098495383902296</v>
      </c>
      <c r="AEE40">
        <v>6.40037541279656</v>
      </c>
      <c r="AEF40">
        <v>2.72209996649506</v>
      </c>
      <c r="AEG40">
        <v>3.75570615308051</v>
      </c>
      <c r="AEH40">
        <v>5.1813328277832502</v>
      </c>
      <c r="AEI40">
        <v>8.5612068114181898</v>
      </c>
      <c r="AEJ40">
        <v>8.33255821362056</v>
      </c>
      <c r="AEK40">
        <v>4.2016381785691896</v>
      </c>
      <c r="AEL40">
        <v>2.1608380996377301</v>
      </c>
      <c r="AEM40">
        <v>7.3568363941801502</v>
      </c>
      <c r="AEN40">
        <v>3.90508805647492</v>
      </c>
      <c r="AEO40">
        <v>3.57510877186738</v>
      </c>
      <c r="AEP40">
        <v>2.2776304864070398</v>
      </c>
      <c r="AEQ40">
        <v>4.2462250773167796</v>
      </c>
      <c r="AER40">
        <v>4.4607239987952703</v>
      </c>
      <c r="AES40">
        <v>4.6212101848912299</v>
      </c>
      <c r="AET40">
        <v>-6.1889878651433201E-2</v>
      </c>
      <c r="AEU40">
        <v>2.22842654572543</v>
      </c>
      <c r="AEV40">
        <v>0.81945039597741498</v>
      </c>
      <c r="AEW40">
        <v>3.6470313381789299</v>
      </c>
      <c r="AEX40">
        <v>-1.8340256456871999</v>
      </c>
      <c r="AEY40">
        <v>3.8711351315853699</v>
      </c>
      <c r="AEZ40">
        <v>2.55855117264599</v>
      </c>
      <c r="AFA40">
        <v>-0.52859932057176195</v>
      </c>
      <c r="AFB40">
        <v>2.5663020247994099</v>
      </c>
      <c r="AFC40">
        <v>-1.7582816733079201</v>
      </c>
      <c r="AFD40">
        <v>-1.89234592172225</v>
      </c>
      <c r="AFE40">
        <v>0.210175575091924</v>
      </c>
      <c r="AFF40">
        <v>-0.86920738908664297</v>
      </c>
      <c r="AFG40">
        <v>-4.2639208379312601</v>
      </c>
      <c r="AFH40">
        <v>0.83664468626455002</v>
      </c>
      <c r="AFI40">
        <v>-0.153481073261204</v>
      </c>
      <c r="AFJ40">
        <v>1.11623793502525</v>
      </c>
      <c r="AFK40">
        <v>0.88135689783589299</v>
      </c>
      <c r="AFL40">
        <v>2.2336326077559598</v>
      </c>
      <c r="AFM40">
        <v>0.142672520238351</v>
      </c>
      <c r="AFN40">
        <v>3.0718150737335699</v>
      </c>
      <c r="AFO40">
        <v>-1.73987748875568</v>
      </c>
      <c r="AFP40">
        <v>-1.26133804444885</v>
      </c>
      <c r="AFQ40">
        <v>2.3806883932470999</v>
      </c>
      <c r="AFR40">
        <v>-0.57060606442561002</v>
      </c>
      <c r="AFS40">
        <v>-1.8936716402187801</v>
      </c>
      <c r="AFT40">
        <v>-0.47850950267384301</v>
      </c>
      <c r="AFU40">
        <v>-4.2200584165709003</v>
      </c>
      <c r="AFV40">
        <v>1.0701959711894899</v>
      </c>
      <c r="AFW40">
        <v>0.38196865926485601</v>
      </c>
      <c r="AFX40">
        <v>-1.62253530793061</v>
      </c>
      <c r="AFY40">
        <v>-2.2388909821285599</v>
      </c>
      <c r="AFZ40">
        <v>1.02438929022756</v>
      </c>
      <c r="AGA40">
        <v>1.01667000420369</v>
      </c>
      <c r="AGB40">
        <v>-1.9396925517225601</v>
      </c>
      <c r="AGC40">
        <v>0.55956636396336201</v>
      </c>
      <c r="AGD40">
        <v>-1.0714732647971501</v>
      </c>
      <c r="AGE40">
        <v>0.33693916915384903</v>
      </c>
      <c r="AGF40">
        <v>2.5642016817429401</v>
      </c>
      <c r="AGG40">
        <v>0.223681358399</v>
      </c>
      <c r="AGH40">
        <v>0.15080007581835</v>
      </c>
      <c r="AGI40">
        <v>0.94857890250717303</v>
      </c>
      <c r="AGJ40">
        <v>-5.9271699368686397</v>
      </c>
      <c r="AGK40">
        <v>-2.4064054687718301</v>
      </c>
      <c r="AGL40">
        <v>-9.3736490003873699E-2</v>
      </c>
      <c r="AGM40">
        <v>-2.3607283613404801</v>
      </c>
      <c r="AGN40">
        <v>-1.54406460416132</v>
      </c>
      <c r="AGO40">
        <v>2.8030753191150901</v>
      </c>
      <c r="AGP40">
        <v>-0.13745450346052601</v>
      </c>
      <c r="AGQ40">
        <v>-2.50246153747625</v>
      </c>
      <c r="AGR40">
        <v>-3.6725235815811001</v>
      </c>
      <c r="AGS40">
        <v>-0.22186501282078799</v>
      </c>
      <c r="AGT40">
        <v>5.3614393815002002</v>
      </c>
      <c r="AGU40">
        <v>-1.44505317587867</v>
      </c>
      <c r="AGV40">
        <v>-6.3245277790752503</v>
      </c>
      <c r="AGW40">
        <v>-0.93434067323727299</v>
      </c>
      <c r="AGX40">
        <v>-0.23874443268475601</v>
      </c>
      <c r="AGY40">
        <v>1.7837586397534799</v>
      </c>
      <c r="AGZ40">
        <v>4.3421045950786796</v>
      </c>
      <c r="AHA40">
        <v>1.11047570677243</v>
      </c>
      <c r="AHB40">
        <v>-3.4629050355819699</v>
      </c>
      <c r="AHC40">
        <v>4.8065506663226296</v>
      </c>
      <c r="AHD40">
        <v>-0.423190350663806</v>
      </c>
      <c r="AHE40">
        <v>-2.5067387712164</v>
      </c>
      <c r="AHF40">
        <v>-1.1222388662982901</v>
      </c>
      <c r="AHG40">
        <v>-0.31997082742553801</v>
      </c>
      <c r="AHH40">
        <v>-0.59835146068127398</v>
      </c>
      <c r="AHI40">
        <v>-0.124840575235456</v>
      </c>
      <c r="AHJ40">
        <v>1.9931211469638599</v>
      </c>
      <c r="AHK40">
        <v>0.78428660887943402</v>
      </c>
      <c r="AHL40">
        <v>3.62444147134795</v>
      </c>
      <c r="AHM40">
        <v>0.36269270288654698</v>
      </c>
      <c r="AHN40">
        <v>-4.0059035269441701</v>
      </c>
      <c r="AHO40">
        <v>1.1340910383815901</v>
      </c>
      <c r="AHP40">
        <v>-2.0828965547520699</v>
      </c>
      <c r="AHQ40">
        <v>7.3580181141700104E-2</v>
      </c>
      <c r="AHR40">
        <v>9.1948423586250203E-2</v>
      </c>
      <c r="AHS40">
        <v>-5.1019458740654704</v>
      </c>
      <c r="AHT40">
        <v>2.01784983313626</v>
      </c>
      <c r="AHU40">
        <v>3.8097688576359401</v>
      </c>
      <c r="AHV40">
        <v>-0.25144664244133902</v>
      </c>
      <c r="AHW40">
        <v>-1.6710730049221501</v>
      </c>
      <c r="AHX40">
        <v>-0.49904918025188499</v>
      </c>
      <c r="AHY40">
        <v>1.06858956893118</v>
      </c>
      <c r="AHZ40">
        <v>1.1209471172990499</v>
      </c>
      <c r="AIA40">
        <v>-2.3575708960958801</v>
      </c>
      <c r="AIB40">
        <v>-1.9063371396112501</v>
      </c>
      <c r="AIC40">
        <v>4.1520810176612404</v>
      </c>
      <c r="AID40">
        <v>-2.0981564062263098</v>
      </c>
      <c r="AIE40">
        <v>1.40221103834687</v>
      </c>
      <c r="AIF40">
        <v>-0.49700855041516501</v>
      </c>
      <c r="AIG40">
        <v>0.46922500188948502</v>
      </c>
      <c r="AIH40">
        <v>0.18688258870107499</v>
      </c>
      <c r="AII40">
        <v>-1.0032173228436001</v>
      </c>
      <c r="AIJ40">
        <v>-2.4132008737686901</v>
      </c>
      <c r="AIK40">
        <v>-0.84194241331352204</v>
      </c>
      <c r="AIL40">
        <v>-0.41563748508075599</v>
      </c>
      <c r="AIM40">
        <v>0.89078335619793403</v>
      </c>
      <c r="AIN40">
        <v>4.8165242371807997</v>
      </c>
      <c r="AIO40">
        <v>0.41825032050931499</v>
      </c>
      <c r="AIP40">
        <v>-2.60500756318973</v>
      </c>
      <c r="AIQ40">
        <v>0.82647367653111004</v>
      </c>
      <c r="AIR40">
        <v>0.77997136618372498</v>
      </c>
      <c r="AIS40">
        <v>0.25866460855211398</v>
      </c>
      <c r="AIT40">
        <v>-0.86365224375933003</v>
      </c>
      <c r="AIU40">
        <v>3.3944841944006798</v>
      </c>
      <c r="AIV40">
        <v>0.33354576445022999</v>
      </c>
      <c r="AIW40">
        <v>-2.5108980161600898</v>
      </c>
      <c r="AIX40">
        <v>-1.70276369805839</v>
      </c>
      <c r="AIY40">
        <v>-1.0688941571549699</v>
      </c>
      <c r="AIZ40">
        <v>1.7368407708885401</v>
      </c>
      <c r="AJA40">
        <v>1.4983601196456799</v>
      </c>
      <c r="AJB40">
        <v>-0.80647802741493702</v>
      </c>
      <c r="AJC40">
        <v>0.29820039881986399</v>
      </c>
      <c r="AJD40">
        <v>-0.63192555416847196</v>
      </c>
      <c r="AJE40">
        <v>1.9818616552040001E-2</v>
      </c>
      <c r="AJF40">
        <v>-1.28414537844211</v>
      </c>
      <c r="AJG40">
        <v>1.5894872235961299</v>
      </c>
      <c r="AJH40">
        <v>0.44474586263362098</v>
      </c>
      <c r="AJI40">
        <v>-3.4462358525847399</v>
      </c>
      <c r="AJJ40">
        <v>2.6780064190964001</v>
      </c>
      <c r="AJK40">
        <v>0.85909789731342101</v>
      </c>
      <c r="AJL40">
        <v>-1.96684030251928</v>
      </c>
      <c r="AJM40">
        <v>-3.4731868625448401</v>
      </c>
      <c r="AJN40">
        <v>-0.35104160274136398</v>
      </c>
      <c r="AJO40">
        <v>0.63835224772536603</v>
      </c>
      <c r="AJP40">
        <v>-0.199091767066534</v>
      </c>
      <c r="AJQ40">
        <v>0.82731625000359499</v>
      </c>
      <c r="AJR40">
        <v>1.8418222253985499</v>
      </c>
      <c r="AJS40">
        <v>-0.200426401681464</v>
      </c>
      <c r="AJT40">
        <v>4.9048865570448097</v>
      </c>
      <c r="AJU40">
        <v>-2.7641391607147501</v>
      </c>
      <c r="AJV40">
        <v>-4.0025283108805896</v>
      </c>
      <c r="AJW40">
        <v>-4.7026980312819404</v>
      </c>
      <c r="AJX40">
        <v>-0.67570940957738801</v>
      </c>
      <c r="AJY40">
        <v>2.6397734261402701</v>
      </c>
      <c r="AJZ40">
        <v>1.7817973650075301</v>
      </c>
      <c r="AKA40">
        <v>0.15435375824445899</v>
      </c>
      <c r="AKB40">
        <v>-1.4907206249385501</v>
      </c>
      <c r="AKC40">
        <v>3.6202304880507601</v>
      </c>
      <c r="AKD40">
        <v>-2.7253524044914599</v>
      </c>
      <c r="AKE40">
        <v>0.79436786958849703</v>
      </c>
      <c r="AKF40">
        <v>-3.2692023928250902</v>
      </c>
      <c r="AKG40">
        <v>-1.3843810567288699</v>
      </c>
      <c r="AKH40">
        <v>-2.81272117728341</v>
      </c>
      <c r="AKI40">
        <v>-2.4446627905268099</v>
      </c>
      <c r="AKJ40">
        <v>-1.1405930561895401</v>
      </c>
      <c r="AKK40">
        <v>-0.42608866212109803</v>
      </c>
      <c r="AKL40">
        <v>-0.56175878799404799</v>
      </c>
      <c r="AKM40">
        <v>-6.0728984949853801</v>
      </c>
      <c r="AKN40">
        <v>-0.31901160694759301</v>
      </c>
      <c r="AKO40">
        <v>-4.4516965035883999E-3</v>
      </c>
      <c r="AKP40">
        <v>0.28546103587959598</v>
      </c>
      <c r="AKQ40">
        <v>-4.0130292646307604</v>
      </c>
      <c r="AKR40">
        <v>0.67776688003860297</v>
      </c>
      <c r="AKS40">
        <v>3.1314789659349702</v>
      </c>
      <c r="AKT40">
        <v>2.9937511713759899</v>
      </c>
      <c r="AKU40">
        <v>-1.0035389569918201</v>
      </c>
      <c r="AKV40">
        <v>4.4574477218368198</v>
      </c>
      <c r="AKW40">
        <v>-0.37226832584501901</v>
      </c>
      <c r="AKX40">
        <v>-2.5463512869763698</v>
      </c>
      <c r="AKY40">
        <v>-4.36904024578243</v>
      </c>
      <c r="AKZ40">
        <v>-0.10454838477549799</v>
      </c>
      <c r="ALA40">
        <v>0.94449501550971504</v>
      </c>
      <c r="ALB40">
        <v>-9.6945713214349097E-2</v>
      </c>
      <c r="ALC40">
        <v>0.99247638574942398</v>
      </c>
      <c r="ALD40">
        <v>2.2431457314632302</v>
      </c>
      <c r="ALE40">
        <v>2.0107432895751098</v>
      </c>
      <c r="ALF40">
        <v>-1.8833865248080901</v>
      </c>
      <c r="ALG40">
        <v>-2.364725626382</v>
      </c>
      <c r="ALH40">
        <v>1.80589627021355E-2</v>
      </c>
      <c r="ALI40">
        <v>-2.4998680981005901</v>
      </c>
      <c r="ALJ40">
        <v>2.8166471988535902</v>
      </c>
      <c r="ALK40">
        <v>1.23440996515973</v>
      </c>
      <c r="ALL40">
        <v>0.30447236531528299</v>
      </c>
      <c r="ALM40">
        <v>0.94356357803507795</v>
      </c>
      <c r="ALN40">
        <v>3.8559264174081598</v>
      </c>
      <c r="ALO40">
        <v>-0.79706569125457305</v>
      </c>
      <c r="ALP40">
        <v>2.0241889184428099</v>
      </c>
      <c r="ALQ40">
        <v>-0.80195698749128297</v>
      </c>
      <c r="ALR40">
        <v>1.43263622670848</v>
      </c>
      <c r="ALS40">
        <v>-1.3530744453942101</v>
      </c>
      <c r="ALT40">
        <v>2.2371052370925799</v>
      </c>
      <c r="ALU40">
        <v>0.22713391036007699</v>
      </c>
      <c r="ALV40">
        <v>5.7110849162023296</v>
      </c>
      <c r="ALW40">
        <v>-2.3522644916066699</v>
      </c>
      <c r="ALX40">
        <v>2.1725817422039602</v>
      </c>
      <c r="ALY40">
        <v>2.1599123689063302</v>
      </c>
      <c r="ALZ40">
        <v>-5.8412860276399803</v>
      </c>
      <c r="AMA40">
        <v>-3.5010985239342101</v>
      </c>
      <c r="AMB40">
        <v>3.75570779663538</v>
      </c>
      <c r="AMC40">
        <v>-5.0632381305084904</v>
      </c>
      <c r="AMD40">
        <v>-4.2785934678124304</v>
      </c>
      <c r="AME40">
        <v>0.65640277593769003</v>
      </c>
      <c r="AMF40">
        <v>0.98540492830020798</v>
      </c>
      <c r="AMG40">
        <v>-2.3093704850555299</v>
      </c>
      <c r="AMH40">
        <v>3.1216864002837301</v>
      </c>
      <c r="AMI40">
        <v>-0.78772134223241697</v>
      </c>
      <c r="AMJ40">
        <v>0.46706884626180001</v>
      </c>
    </row>
    <row r="41" spans="1:1024" x14ac:dyDescent="0.3">
      <c r="A41">
        <v>3.9776459582304802</v>
      </c>
      <c r="B41">
        <v>0.50426285104958202</v>
      </c>
      <c r="C41">
        <v>-2.5562456861134102</v>
      </c>
      <c r="D41">
        <v>1.5789998338921201</v>
      </c>
      <c r="E41">
        <v>1.4896784401334799</v>
      </c>
      <c r="F41">
        <v>1.7149282491781399</v>
      </c>
      <c r="G41">
        <v>-0.835889795141181</v>
      </c>
      <c r="H41">
        <v>4.3966243568011301</v>
      </c>
      <c r="I41">
        <v>-1.4611220766028401</v>
      </c>
      <c r="J41">
        <v>-1.3054732112390299</v>
      </c>
      <c r="K41">
        <v>4.7124952128363198</v>
      </c>
      <c r="L41">
        <v>1.41216653251212</v>
      </c>
      <c r="M41">
        <v>-5.5812853460858802</v>
      </c>
      <c r="N41">
        <v>-0.90357246679806602</v>
      </c>
      <c r="O41">
        <v>0.187516208852711</v>
      </c>
      <c r="P41">
        <v>2.63648692470667</v>
      </c>
      <c r="Q41">
        <v>0.11418210638460199</v>
      </c>
      <c r="R41">
        <v>0.67163089781502505</v>
      </c>
      <c r="S41">
        <v>-6.0989606680463999E-2</v>
      </c>
      <c r="T41">
        <v>-0.48107390329323901</v>
      </c>
      <c r="U41">
        <v>-1.0851504651871</v>
      </c>
      <c r="V41">
        <v>-0.25049699212371901</v>
      </c>
      <c r="W41">
        <v>-2.6257937529917399</v>
      </c>
      <c r="X41">
        <v>0.124632423286856</v>
      </c>
      <c r="Y41">
        <v>-3.6494622558273702</v>
      </c>
      <c r="Z41">
        <v>1.61218068799312</v>
      </c>
      <c r="AA41">
        <v>3.2548706128665499</v>
      </c>
      <c r="AB41">
        <v>0.21229388800912899</v>
      </c>
      <c r="AC41">
        <v>2.9064988280542301</v>
      </c>
      <c r="AD41">
        <v>-1.16615242589977</v>
      </c>
      <c r="AE41">
        <v>2.9124560507984101</v>
      </c>
      <c r="AF41">
        <v>-1.2401075656922</v>
      </c>
      <c r="AG41">
        <v>-4.8783770831062903</v>
      </c>
      <c r="AH41">
        <v>-1.42499836818176</v>
      </c>
      <c r="AI41">
        <v>-2.1543783980084301</v>
      </c>
      <c r="AJ41">
        <v>-1.19634280180889</v>
      </c>
      <c r="AK41">
        <v>1.5064182717352601</v>
      </c>
      <c r="AL41">
        <v>-1.5536895882822901</v>
      </c>
      <c r="AM41">
        <v>-0.106052590205835</v>
      </c>
      <c r="AN41">
        <v>0.49932591101705698</v>
      </c>
      <c r="AO41">
        <v>1.7318900798646699</v>
      </c>
      <c r="AP41">
        <v>-3.7403700256424801</v>
      </c>
      <c r="AQ41">
        <v>-5.19585360586749</v>
      </c>
      <c r="AR41">
        <v>-3.3449121531145498</v>
      </c>
      <c r="AS41">
        <v>1.13221736674383</v>
      </c>
      <c r="AT41">
        <v>1.2188224646538901</v>
      </c>
      <c r="AU41">
        <v>-2.8019075720795499</v>
      </c>
      <c r="AV41">
        <v>-0.64765424825660201</v>
      </c>
      <c r="AW41">
        <v>-1.8305544179056701</v>
      </c>
      <c r="AX41">
        <v>-0.92526060920597797</v>
      </c>
      <c r="AY41">
        <v>0.33380640737928802</v>
      </c>
      <c r="AZ41">
        <v>0.62864442911692398</v>
      </c>
      <c r="BA41">
        <v>0.59535238552372605</v>
      </c>
      <c r="BB41">
        <v>-0.71848702046465096</v>
      </c>
      <c r="BC41">
        <v>1.6322331357514099</v>
      </c>
      <c r="BD41">
        <v>-1.65184950552971</v>
      </c>
      <c r="BE41">
        <v>-1.63035157777472</v>
      </c>
      <c r="BF41">
        <v>2.32304428653645</v>
      </c>
      <c r="BG41">
        <v>-4.8827670115846704</v>
      </c>
      <c r="BH41">
        <v>-1.09395834478128</v>
      </c>
      <c r="BI41">
        <v>3.54710768202006</v>
      </c>
      <c r="BJ41">
        <v>-3.8611963413580899</v>
      </c>
      <c r="BK41">
        <v>-2.9144134457206801</v>
      </c>
      <c r="BL41">
        <v>-1.61863805744733</v>
      </c>
      <c r="BM41">
        <v>-1.4748407723407</v>
      </c>
      <c r="BN41">
        <v>0.79002820877844404</v>
      </c>
      <c r="BO41">
        <v>0.80383313149081803</v>
      </c>
      <c r="BP41">
        <v>1.41293397617438</v>
      </c>
      <c r="BQ41">
        <v>-6.2861005748587901</v>
      </c>
      <c r="BR41">
        <v>2.0357591332079199</v>
      </c>
      <c r="BS41">
        <v>1.1206414276194301</v>
      </c>
      <c r="BT41">
        <v>-1.2963231929877199</v>
      </c>
      <c r="BU41">
        <v>4.7788888117429904</v>
      </c>
      <c r="BV41">
        <v>-9.5454707092749599E-2</v>
      </c>
      <c r="BW41">
        <v>-2.8487785173231601</v>
      </c>
      <c r="BX41">
        <v>5.7041652504823404</v>
      </c>
      <c r="BY41">
        <v>-2.24507242286231</v>
      </c>
      <c r="BZ41">
        <v>-2.1934572917186599</v>
      </c>
      <c r="CA41">
        <v>2.3750617967809</v>
      </c>
      <c r="CB41">
        <v>2.2270547021229099</v>
      </c>
      <c r="CC41">
        <v>-1.2614613937708901</v>
      </c>
      <c r="CD41">
        <v>-1.67878538353415</v>
      </c>
      <c r="CE41">
        <v>3.0507711780513098</v>
      </c>
      <c r="CF41">
        <v>-1.6247758033258</v>
      </c>
      <c r="CG41">
        <v>2.8047294099310598E-2</v>
      </c>
      <c r="CH41">
        <v>2.4247078771595398</v>
      </c>
      <c r="CI41">
        <v>-0.32319481036960801</v>
      </c>
      <c r="CJ41">
        <v>-2.5515795832603598</v>
      </c>
      <c r="CK41">
        <v>-4.8459402292243503</v>
      </c>
      <c r="CL41">
        <v>3.3205389572145201</v>
      </c>
      <c r="CM41">
        <v>7.6705815996461002</v>
      </c>
      <c r="CN41">
        <v>-2.48015682391673</v>
      </c>
      <c r="CO41">
        <v>-3.0668321592265602</v>
      </c>
      <c r="CP41">
        <v>2.9891012324400901</v>
      </c>
      <c r="CQ41">
        <v>3.63781206787294</v>
      </c>
      <c r="CR41">
        <v>-0.62977734192940305</v>
      </c>
      <c r="CS41">
        <v>1.56424723129939</v>
      </c>
      <c r="CT41">
        <v>1.9854550274307201</v>
      </c>
      <c r="CU41">
        <v>-0.41705034549432302</v>
      </c>
      <c r="CV41">
        <v>-3.0144568146000599</v>
      </c>
      <c r="CW41">
        <v>-0.69516448353304405</v>
      </c>
      <c r="CX41">
        <v>3.97568870994386</v>
      </c>
      <c r="CY41">
        <v>0.431291946929382</v>
      </c>
      <c r="CZ41">
        <v>2.11709553368655</v>
      </c>
      <c r="DA41">
        <v>3.5469192906164402</v>
      </c>
      <c r="DB41">
        <v>5.3388167690241</v>
      </c>
      <c r="DC41">
        <v>3.6832532521718502</v>
      </c>
      <c r="DD41">
        <v>2.31492576147977</v>
      </c>
      <c r="DE41">
        <v>6.5662336883862196</v>
      </c>
      <c r="DF41">
        <v>5.48281487875611</v>
      </c>
      <c r="DG41">
        <v>4.4576674185203498</v>
      </c>
      <c r="DH41">
        <v>4.3196685003524502</v>
      </c>
      <c r="DI41">
        <v>2.5388053577807899</v>
      </c>
      <c r="DJ41">
        <v>4.4719873305919204</v>
      </c>
      <c r="DK41">
        <v>5.9359180392274498</v>
      </c>
      <c r="DL41">
        <v>3.9437125737346199</v>
      </c>
      <c r="DM41">
        <v>4.6669132487879397</v>
      </c>
      <c r="DN41">
        <v>5.6671109549186802</v>
      </c>
      <c r="DO41">
        <v>8.0442910731337403</v>
      </c>
      <c r="DP41">
        <v>-1.10640112090221</v>
      </c>
      <c r="DQ41">
        <v>7.1895386824715501</v>
      </c>
      <c r="DR41">
        <v>0.51386678533486696</v>
      </c>
      <c r="DS41">
        <v>5.6068798554558503</v>
      </c>
      <c r="DT41">
        <v>4.9990680793623996</v>
      </c>
      <c r="DU41">
        <v>2.5180633472138898</v>
      </c>
      <c r="DV41">
        <v>6.64060706082096</v>
      </c>
      <c r="DW41">
        <v>4.4800737108404496</v>
      </c>
      <c r="DX41">
        <v>-0.70875414717554797</v>
      </c>
      <c r="DY41">
        <v>4.7228182957459097</v>
      </c>
      <c r="DZ41">
        <v>6.2210874106188596</v>
      </c>
      <c r="EA41">
        <v>0.41409753828201401</v>
      </c>
      <c r="EB41">
        <v>3.0320259525568698</v>
      </c>
      <c r="EC41">
        <v>3.11424438536024</v>
      </c>
      <c r="ED41">
        <v>3.73019369155839</v>
      </c>
      <c r="EE41">
        <v>-0.21632293283749801</v>
      </c>
      <c r="EF41">
        <v>-4.8245340942584702</v>
      </c>
      <c r="EG41">
        <v>1.3125483284924</v>
      </c>
      <c r="EH41">
        <v>-0.147343467551736</v>
      </c>
      <c r="EI41">
        <v>0.29781872192037401</v>
      </c>
      <c r="EJ41">
        <v>-6.4343308007247899E-2</v>
      </c>
      <c r="EK41">
        <v>1.0997726322011101</v>
      </c>
      <c r="EL41">
        <v>0.54664247078544703</v>
      </c>
      <c r="EM41">
        <v>-1.75915014457965</v>
      </c>
      <c r="EN41">
        <v>-9.7669935868845606E-2</v>
      </c>
      <c r="EO41">
        <v>5.6694196449812297</v>
      </c>
      <c r="EP41">
        <v>3.7097563717134401</v>
      </c>
      <c r="EQ41">
        <v>-1.83969754889834</v>
      </c>
      <c r="ER41">
        <v>-1.2365162533191201</v>
      </c>
      <c r="ES41">
        <v>2.9553754260510701</v>
      </c>
      <c r="ET41">
        <v>0.241689856599726</v>
      </c>
      <c r="EU41">
        <v>-1.3656136147448099</v>
      </c>
      <c r="EV41">
        <v>2.0653070304505201</v>
      </c>
      <c r="EW41">
        <v>0.132701713222386</v>
      </c>
      <c r="EX41">
        <v>6.11383045720304E-3</v>
      </c>
      <c r="EY41">
        <v>2.5690996616796902</v>
      </c>
      <c r="EZ41">
        <v>1.4064870291662801</v>
      </c>
      <c r="FA41">
        <v>-1.05616532760757</v>
      </c>
      <c r="FB41">
        <v>1.8513500058413701</v>
      </c>
      <c r="FC41">
        <v>0.41324874745021001</v>
      </c>
      <c r="FD41">
        <v>2.7619057286756101</v>
      </c>
      <c r="FE41">
        <v>3.4277609713259798</v>
      </c>
      <c r="FF41">
        <v>0.83862604152693898</v>
      </c>
      <c r="FG41">
        <v>3.0796854976171</v>
      </c>
      <c r="FH41">
        <v>-0.92965627262186201</v>
      </c>
      <c r="FI41">
        <v>1.6163713665919801</v>
      </c>
      <c r="FJ41">
        <v>2.6184913400128802</v>
      </c>
      <c r="FK41">
        <v>1.72818796864235</v>
      </c>
      <c r="FL41">
        <v>1.0765987825080701</v>
      </c>
      <c r="FM41">
        <v>1.2116944622533901</v>
      </c>
      <c r="FN41">
        <v>0.57380040032227797</v>
      </c>
      <c r="FO41">
        <v>-3.8684685985020701</v>
      </c>
      <c r="FP41">
        <v>4.3486545646797801</v>
      </c>
      <c r="FQ41">
        <v>2.1658450015325799</v>
      </c>
      <c r="FR41">
        <v>1.52112585726748</v>
      </c>
      <c r="FS41">
        <v>3.2910122380825699</v>
      </c>
      <c r="FT41">
        <v>-1.14796990002928</v>
      </c>
      <c r="FU41">
        <v>5.3692715856239799</v>
      </c>
      <c r="FV41">
        <v>2.2608291093239101</v>
      </c>
      <c r="FW41">
        <v>2.1263015810191401</v>
      </c>
      <c r="FX41">
        <v>-0.511666541047886</v>
      </c>
      <c r="FY41">
        <v>0.96138837586248405</v>
      </c>
      <c r="FZ41">
        <v>1.4415995768088501</v>
      </c>
      <c r="GA41">
        <v>2.4955714483839202</v>
      </c>
      <c r="GB41">
        <v>3.5957895007530301</v>
      </c>
      <c r="GC41">
        <v>0.90052433243941599</v>
      </c>
      <c r="GD41">
        <v>0.56703592271621295</v>
      </c>
      <c r="GE41">
        <v>4.1139929018863102</v>
      </c>
      <c r="GF41">
        <v>2.6965307175842699</v>
      </c>
      <c r="GG41">
        <v>-0.172757954999705</v>
      </c>
      <c r="GH41">
        <v>2.0854707281290299</v>
      </c>
      <c r="GI41">
        <v>5.7085449257296199</v>
      </c>
      <c r="GJ41">
        <v>-0.73161670975778903</v>
      </c>
      <c r="GK41">
        <v>1.2014206369210001</v>
      </c>
      <c r="GL41">
        <v>1.11022326720838</v>
      </c>
      <c r="GM41">
        <v>-0.54167425838842698</v>
      </c>
      <c r="GN41">
        <v>-0.31437124629551699</v>
      </c>
      <c r="GO41">
        <v>3.5279679822588701</v>
      </c>
      <c r="GP41">
        <v>3.0096507057198401</v>
      </c>
      <c r="GQ41">
        <v>3.9579920116356799</v>
      </c>
      <c r="GR41">
        <v>0.438921682721849</v>
      </c>
      <c r="GS41">
        <v>3.5649771687244698</v>
      </c>
      <c r="GT41">
        <v>6.5781413412387302</v>
      </c>
      <c r="GU41">
        <v>4.36297422066386</v>
      </c>
      <c r="GV41">
        <v>4.7839345847907397</v>
      </c>
      <c r="GW41">
        <v>4.2792729118370296</v>
      </c>
      <c r="GX41">
        <v>-3.36334365688047</v>
      </c>
      <c r="GY41">
        <v>3.0135432546651999</v>
      </c>
      <c r="GZ41">
        <v>5.5693232006785998E-3</v>
      </c>
      <c r="HA41">
        <v>3.3642955458003398</v>
      </c>
      <c r="HB41">
        <v>1.0903853284302001</v>
      </c>
      <c r="HC41">
        <v>-1.4894692133302201</v>
      </c>
      <c r="HD41">
        <v>-1.56936807769488</v>
      </c>
      <c r="HE41">
        <v>4.0989324502551501</v>
      </c>
      <c r="HF41">
        <v>4.4141796751681301</v>
      </c>
      <c r="HG41">
        <v>0.28603571779679599</v>
      </c>
      <c r="HH41">
        <v>-1.8729230113495201</v>
      </c>
      <c r="HI41">
        <v>1.56155394309399</v>
      </c>
      <c r="HJ41">
        <v>1.7238890147777199</v>
      </c>
      <c r="HK41">
        <v>2.4728186183879401</v>
      </c>
      <c r="HL41">
        <v>3.7650698477872799</v>
      </c>
      <c r="HM41">
        <v>3.7712355066549601</v>
      </c>
      <c r="HN41">
        <v>3.6725501104757501</v>
      </c>
      <c r="HO41">
        <v>1.5362935287068999</v>
      </c>
      <c r="HP41">
        <v>2.4451660398428601</v>
      </c>
      <c r="HQ41">
        <v>2.4172464483370599</v>
      </c>
      <c r="HR41">
        <v>1.2555346152489</v>
      </c>
      <c r="HS41">
        <v>-0.33378636902238701</v>
      </c>
      <c r="HT41">
        <v>1.3633582177067001</v>
      </c>
      <c r="HU41">
        <v>3.4662057854756601</v>
      </c>
      <c r="HV41">
        <v>-0.80352373491522999</v>
      </c>
      <c r="HW41">
        <v>2.8622198904382898</v>
      </c>
      <c r="HX41">
        <v>1.3341240432619399</v>
      </c>
      <c r="HY41">
        <v>4.1331119371389002</v>
      </c>
      <c r="HZ41">
        <v>-0.79238713330055399</v>
      </c>
      <c r="IA41">
        <v>0.79176380820516301</v>
      </c>
      <c r="IB41">
        <v>2.7321779323853201</v>
      </c>
      <c r="IC41">
        <v>-0.43240657697594298</v>
      </c>
      <c r="ID41">
        <v>-1.98763634867245</v>
      </c>
      <c r="IE41">
        <v>-2.9954089982211598</v>
      </c>
      <c r="IF41">
        <v>-1.4321788030288201</v>
      </c>
      <c r="IG41">
        <v>-1.1365318450645401</v>
      </c>
      <c r="IH41">
        <v>-0.13074251056420799</v>
      </c>
      <c r="II41">
        <v>0.56593184028966803</v>
      </c>
      <c r="IJ41">
        <v>0.53444474341008397</v>
      </c>
      <c r="IK41">
        <v>-3.17820913862142</v>
      </c>
      <c r="IL41">
        <v>-2.2288235074255698</v>
      </c>
      <c r="IM41">
        <v>-2.1859369489554101</v>
      </c>
      <c r="IN41">
        <v>0.457033496856664</v>
      </c>
      <c r="IO41">
        <v>-1.17860791823248</v>
      </c>
      <c r="IP41">
        <v>-3.71647796230135</v>
      </c>
      <c r="IQ41">
        <v>-0.321538256236026</v>
      </c>
      <c r="IR41">
        <v>-2.0268119997098899</v>
      </c>
      <c r="IS41">
        <v>-1.1785270135131201</v>
      </c>
      <c r="IT41">
        <v>-3.6695803770723301</v>
      </c>
      <c r="IU41">
        <v>-4.6710172192498796</v>
      </c>
      <c r="IV41">
        <v>-0.67119546198897795</v>
      </c>
      <c r="IW41">
        <v>2.8255451673723102</v>
      </c>
      <c r="IX41">
        <v>-0.174219750445198</v>
      </c>
      <c r="IY41">
        <v>5.1786556640949799</v>
      </c>
      <c r="IZ41">
        <v>4.8916313735448202</v>
      </c>
      <c r="JA41">
        <v>1.1810551826083699</v>
      </c>
      <c r="JB41">
        <v>0.595954197509863</v>
      </c>
      <c r="JC41">
        <v>0.38725240708332398</v>
      </c>
      <c r="JD41">
        <v>-0.66760824679241404</v>
      </c>
      <c r="JE41">
        <v>4.7588830682224401</v>
      </c>
      <c r="JF41">
        <v>1.17370475577638</v>
      </c>
      <c r="JG41">
        <v>3.18427526866608</v>
      </c>
      <c r="JH41">
        <v>-1.8661286505308201</v>
      </c>
      <c r="JI41">
        <v>1.2703542229782001</v>
      </c>
      <c r="JJ41">
        <v>-0.70773272234975804</v>
      </c>
      <c r="JK41">
        <v>4.5451575827940198</v>
      </c>
      <c r="JL41">
        <v>6.3172313857820299</v>
      </c>
      <c r="JM41">
        <v>5.8474535878982001</v>
      </c>
      <c r="JN41">
        <v>3.9522600354816699</v>
      </c>
      <c r="JO41">
        <v>7.1665404266433601</v>
      </c>
      <c r="JP41">
        <v>0.69766459103145695</v>
      </c>
      <c r="JQ41">
        <v>3.4731012200070301</v>
      </c>
      <c r="JR41">
        <v>2.8170057718275001</v>
      </c>
      <c r="JS41">
        <v>2.8584633067659699</v>
      </c>
      <c r="JT41">
        <v>1.72915862106645</v>
      </c>
      <c r="JU41">
        <v>0.19865801392764601</v>
      </c>
      <c r="JV41">
        <v>3.3570977706906802</v>
      </c>
      <c r="JW41">
        <v>-1.4904098773930401</v>
      </c>
      <c r="JX41">
        <v>-0.96669081211082597</v>
      </c>
      <c r="JY41">
        <v>8.8510146584043797E-2</v>
      </c>
      <c r="JZ41">
        <v>3.0515139829176201</v>
      </c>
      <c r="KA41">
        <v>2.8204419983416198</v>
      </c>
      <c r="KB41">
        <v>5.5196965105405704</v>
      </c>
      <c r="KC41">
        <v>6.2093125881547904</v>
      </c>
      <c r="KD41">
        <v>-3.4025690285278198</v>
      </c>
      <c r="KE41">
        <v>1.1004453553562501</v>
      </c>
      <c r="KF41">
        <v>3.5786267144915098</v>
      </c>
      <c r="KG41">
        <v>1.79721487833519</v>
      </c>
      <c r="KH41">
        <v>1.8116568888226701</v>
      </c>
      <c r="KI41">
        <v>4.0118750920301798</v>
      </c>
      <c r="KJ41">
        <v>4.2677436908230399</v>
      </c>
      <c r="KK41">
        <v>7.5608489493005804</v>
      </c>
      <c r="KL41">
        <v>1.5387497162442201</v>
      </c>
      <c r="KM41">
        <v>5.2310945698721003</v>
      </c>
      <c r="KN41">
        <v>4.4744353512041597</v>
      </c>
      <c r="KO41">
        <v>2.19791159068054</v>
      </c>
      <c r="KP41">
        <v>6.2399111517272496</v>
      </c>
      <c r="KQ41">
        <v>-1.10703797329441</v>
      </c>
      <c r="KR41">
        <v>1.7683195278752599</v>
      </c>
      <c r="KS41">
        <v>2.2271388378498198</v>
      </c>
      <c r="KT41">
        <v>3.6322276504679998</v>
      </c>
      <c r="KU41">
        <v>4.9092556728407599</v>
      </c>
      <c r="KV41">
        <v>4.4220371625690298</v>
      </c>
      <c r="KW41">
        <v>1.6158175720798</v>
      </c>
      <c r="KX41">
        <v>3.4988507344882001</v>
      </c>
      <c r="KY41">
        <v>2.99972204522523</v>
      </c>
      <c r="KZ41">
        <v>5.5724099414317498</v>
      </c>
      <c r="LA41">
        <v>2.7513587675736502</v>
      </c>
      <c r="LB41">
        <v>-2.1300808861760401</v>
      </c>
      <c r="LC41">
        <v>2.4033271202165198</v>
      </c>
      <c r="LD41">
        <v>5.3804345358190897</v>
      </c>
      <c r="LE41">
        <v>1.96869735380092</v>
      </c>
      <c r="LF41">
        <v>-0.90356981673916803</v>
      </c>
      <c r="LG41">
        <v>2.74338162468365</v>
      </c>
      <c r="LH41">
        <v>0.48305484768928197</v>
      </c>
      <c r="LI41">
        <v>0.66623890144726094</v>
      </c>
      <c r="LJ41">
        <v>2.7990308575660601</v>
      </c>
      <c r="LK41">
        <v>2.79911578725814</v>
      </c>
      <c r="LL41">
        <v>1.9488894580078799</v>
      </c>
      <c r="LM41">
        <v>3.4200802054588699</v>
      </c>
      <c r="LN41">
        <v>3.17285099883699</v>
      </c>
      <c r="LO41">
        <v>-1.6122279521469101</v>
      </c>
      <c r="LP41">
        <v>3.9844669256297101</v>
      </c>
      <c r="LQ41">
        <v>5.2128704300826803</v>
      </c>
      <c r="LR41">
        <v>4.34541693024486</v>
      </c>
      <c r="LS41">
        <v>3.73618938712811</v>
      </c>
      <c r="LT41">
        <v>-2.3895733853961199</v>
      </c>
      <c r="LU41">
        <v>2.5094017586497799</v>
      </c>
      <c r="LV41">
        <v>5.1813813626550402</v>
      </c>
      <c r="LW41">
        <v>2.92893788872877</v>
      </c>
      <c r="LX41">
        <v>2.7568963512707998</v>
      </c>
      <c r="LY41">
        <v>6.69543813522069</v>
      </c>
      <c r="LZ41">
        <v>1.3177737559157201</v>
      </c>
      <c r="MA41">
        <v>5.4431615838805998</v>
      </c>
      <c r="MB41">
        <v>3.5813244073612802</v>
      </c>
      <c r="MC41">
        <v>4.6257532072196099</v>
      </c>
      <c r="MD41">
        <v>-0.71628033069557795</v>
      </c>
      <c r="ME41">
        <v>4.9178448888638302</v>
      </c>
      <c r="MF41">
        <v>2.60340163872204</v>
      </c>
      <c r="MG41">
        <v>2.0022251576499102</v>
      </c>
      <c r="MH41">
        <v>3.2578207125517298</v>
      </c>
      <c r="MI41">
        <v>6.5406050178535304</v>
      </c>
      <c r="MJ41">
        <v>3.1497467944282</v>
      </c>
      <c r="MK41">
        <v>1.05412644922329</v>
      </c>
      <c r="ML41">
        <v>-8.6232658616510902E-2</v>
      </c>
      <c r="MM41">
        <v>0.76135002944866703</v>
      </c>
      <c r="MN41">
        <v>4.26409742718013</v>
      </c>
      <c r="MO41">
        <v>2.88405587991533</v>
      </c>
      <c r="MP41">
        <v>3.87236949521004</v>
      </c>
      <c r="MQ41">
        <v>3.2551630832003502</v>
      </c>
      <c r="MR41">
        <v>-1.80139013256826</v>
      </c>
      <c r="MS41">
        <v>3.5194353574425299</v>
      </c>
      <c r="MT41">
        <v>2.2543624518293499</v>
      </c>
      <c r="MU41">
        <v>8.1513267679742896</v>
      </c>
      <c r="MV41">
        <v>6.9844042332456597</v>
      </c>
      <c r="MW41">
        <v>0.17873438656614701</v>
      </c>
      <c r="MX41">
        <v>0.63275254167674599</v>
      </c>
      <c r="MY41">
        <v>2.9678817746787001</v>
      </c>
      <c r="MZ41">
        <v>1.9126968367455</v>
      </c>
      <c r="NA41">
        <v>3.9962881687251999</v>
      </c>
      <c r="NB41">
        <v>-1.35566260802171</v>
      </c>
      <c r="NC41">
        <v>2.1333544725594602</v>
      </c>
      <c r="ND41">
        <v>1.72560763839904</v>
      </c>
      <c r="NE41">
        <v>0.39680572259619801</v>
      </c>
      <c r="NF41">
        <v>3.23221139464294</v>
      </c>
      <c r="NG41">
        <v>-1.6961267022723601</v>
      </c>
      <c r="NH41">
        <v>5.3302748052648399</v>
      </c>
      <c r="NI41">
        <v>0.72344276045622302</v>
      </c>
      <c r="NJ41">
        <v>5.4471797177110499</v>
      </c>
      <c r="NK41">
        <v>-0.211283007207864</v>
      </c>
      <c r="NL41">
        <v>3.2654403342643001</v>
      </c>
      <c r="NM41">
        <v>1.7718595750702599</v>
      </c>
      <c r="NN41">
        <v>6.5176196054417002</v>
      </c>
      <c r="NO41">
        <v>2.9082629095547801</v>
      </c>
      <c r="NP41">
        <v>7.6175404196718297</v>
      </c>
      <c r="NQ41">
        <v>2.7910221843096199</v>
      </c>
      <c r="NR41">
        <v>4.6650784175732101</v>
      </c>
      <c r="NS41">
        <v>1.82277515996768</v>
      </c>
      <c r="NT41">
        <v>3.7810917629868301</v>
      </c>
      <c r="NU41">
        <v>0.72690999438207005</v>
      </c>
      <c r="NV41">
        <v>0.41042842637947202</v>
      </c>
      <c r="NW41">
        <v>1.39960831722976</v>
      </c>
      <c r="NX41">
        <v>3.96873041693719</v>
      </c>
      <c r="NY41">
        <v>5.0229713632379998</v>
      </c>
      <c r="NZ41">
        <v>3.1825575638799402</v>
      </c>
      <c r="OA41">
        <v>5.5245495589379701</v>
      </c>
      <c r="OB41">
        <v>3.8849712818506199</v>
      </c>
      <c r="OC41">
        <v>-2.9708606372945101</v>
      </c>
      <c r="OD41">
        <v>0.90594152634088798</v>
      </c>
      <c r="OE41">
        <v>5.9376393151637696</v>
      </c>
      <c r="OF41">
        <v>1.00168861223052</v>
      </c>
      <c r="OG41">
        <v>-0.487881053691888</v>
      </c>
      <c r="OH41">
        <v>1.3257580094052399</v>
      </c>
      <c r="OI41">
        <v>3.9364062441651799</v>
      </c>
      <c r="OJ41">
        <v>2.4072024157000498</v>
      </c>
      <c r="OK41">
        <v>4.4663802831646002</v>
      </c>
      <c r="OL41">
        <v>-1.89799261558078</v>
      </c>
      <c r="OM41">
        <v>1.6680540875380301</v>
      </c>
      <c r="ON41">
        <v>5.6743205285228902</v>
      </c>
      <c r="OO41">
        <v>6.4698352582537098</v>
      </c>
      <c r="OP41">
        <v>2.56876987815569</v>
      </c>
      <c r="OQ41">
        <v>5.0823047090073601</v>
      </c>
      <c r="OR41">
        <v>3.7650949201406698</v>
      </c>
      <c r="OS41">
        <v>7.2428052783619297</v>
      </c>
      <c r="OT41">
        <v>2.2274252474680898</v>
      </c>
      <c r="OU41">
        <v>4.07756130286554</v>
      </c>
      <c r="OV41">
        <v>-1.03076649029359</v>
      </c>
      <c r="OW41">
        <v>-2.3822213141736599</v>
      </c>
      <c r="OX41">
        <v>-3.4422578412501399</v>
      </c>
      <c r="OY41">
        <v>-1.4892525172379201</v>
      </c>
      <c r="OZ41">
        <v>-0.95811709746023699</v>
      </c>
      <c r="PA41">
        <v>-5.1701055820613897</v>
      </c>
      <c r="PB41">
        <v>-1.17318826541907</v>
      </c>
      <c r="PC41">
        <v>-0.127477614930286</v>
      </c>
      <c r="PD41">
        <v>-2.0465260093641202</v>
      </c>
      <c r="PE41">
        <v>1.03035405453095</v>
      </c>
      <c r="PF41">
        <v>2.33732727181724</v>
      </c>
      <c r="PG41">
        <v>-0.20777675921261099</v>
      </c>
      <c r="PH41">
        <v>0.174249370216601</v>
      </c>
      <c r="PI41">
        <v>-1.24639810689282</v>
      </c>
      <c r="PJ41">
        <v>1.43830959963913</v>
      </c>
      <c r="PK41">
        <v>-1.68239065182947</v>
      </c>
      <c r="PL41">
        <v>-1.9759699729493601</v>
      </c>
      <c r="PM41">
        <v>0.40423150431660398</v>
      </c>
      <c r="PN41">
        <v>-3.9235956645866401</v>
      </c>
      <c r="PO41">
        <v>-5.6607869736807697</v>
      </c>
      <c r="PP41">
        <v>-1.84420739334009</v>
      </c>
      <c r="PQ41">
        <v>3.45220556306599</v>
      </c>
      <c r="PR41">
        <v>-1.0853548986803201</v>
      </c>
      <c r="PS41">
        <v>-2.3742626036955899E-2</v>
      </c>
      <c r="PT41">
        <v>1.48532819061694</v>
      </c>
      <c r="PU41">
        <v>1.5648502783070599</v>
      </c>
      <c r="PV41">
        <v>3.1957223107224699</v>
      </c>
      <c r="PW41">
        <v>0.63526932562974503</v>
      </c>
      <c r="PX41">
        <v>1.6518867500958401</v>
      </c>
      <c r="PY41">
        <v>-1.71087709955891</v>
      </c>
      <c r="PZ41">
        <v>-3.67752618001568</v>
      </c>
      <c r="QA41">
        <v>2.61104663759102</v>
      </c>
      <c r="QB41">
        <v>-2.6774501892382099</v>
      </c>
      <c r="QC41">
        <v>-2.2529339919768199</v>
      </c>
      <c r="QD41">
        <v>-0.33735301522801198</v>
      </c>
      <c r="QE41">
        <v>-1.00073327986741</v>
      </c>
      <c r="QF41">
        <v>-0.42619100593440301</v>
      </c>
      <c r="QG41">
        <v>-1.6743251613982</v>
      </c>
      <c r="QH41">
        <v>0.26550072567565602</v>
      </c>
      <c r="QI41">
        <v>-3.4981707809123899</v>
      </c>
      <c r="QJ41">
        <v>1.99274027274846</v>
      </c>
      <c r="QK41">
        <v>2.2713629748000699</v>
      </c>
      <c r="QL41">
        <v>-0.67516085617683896</v>
      </c>
      <c r="QM41">
        <v>6.7576762049321198E-2</v>
      </c>
      <c r="QN41">
        <v>0.46108197109667998</v>
      </c>
      <c r="QO41">
        <v>9.4611771577833806E-2</v>
      </c>
      <c r="QP41">
        <v>-2.94495836633978</v>
      </c>
      <c r="QQ41">
        <v>2.2945628445221802</v>
      </c>
      <c r="QR41">
        <v>3.8764694269768198</v>
      </c>
      <c r="QS41">
        <v>0.94586839695233704</v>
      </c>
      <c r="QT41">
        <v>0.96611042526889201</v>
      </c>
      <c r="QU41">
        <v>1.70675088544412</v>
      </c>
      <c r="QV41">
        <v>1.993124372302</v>
      </c>
      <c r="QW41">
        <v>2.0095195471297802</v>
      </c>
      <c r="QX41">
        <v>-1.2482510640073801</v>
      </c>
      <c r="QY41">
        <v>0.81517082742077496</v>
      </c>
      <c r="QZ41">
        <v>-0.40007110416140701</v>
      </c>
      <c r="RA41">
        <v>4.2192412322237001</v>
      </c>
      <c r="RB41">
        <v>-0.87108335314190799</v>
      </c>
      <c r="RC41">
        <v>1.24175874562563</v>
      </c>
      <c r="RD41">
        <v>-9.7550424849281003E-2</v>
      </c>
      <c r="RE41">
        <v>-2.0040087805640598</v>
      </c>
      <c r="RF41">
        <v>-0.77960255299403902</v>
      </c>
      <c r="RG41">
        <v>5.1960815977045902</v>
      </c>
      <c r="RH41">
        <v>-2.3381688937553</v>
      </c>
      <c r="RI41">
        <v>0.76111797805512105</v>
      </c>
      <c r="RJ41">
        <v>4.6409678728244304</v>
      </c>
      <c r="RK41">
        <v>-0.311704949238025</v>
      </c>
      <c r="RL41">
        <v>0.57947974162520099</v>
      </c>
      <c r="RM41">
        <v>-1.27340314540896</v>
      </c>
      <c r="RN41">
        <v>2.3791329956598402</v>
      </c>
      <c r="RO41">
        <v>-1.14171620690047</v>
      </c>
      <c r="RP41">
        <v>-3.4096729008983901</v>
      </c>
      <c r="RQ41">
        <v>-1.5616801432715699</v>
      </c>
      <c r="RR41">
        <v>-0.47992365716761698</v>
      </c>
      <c r="RS41">
        <v>-0.91537606642965996</v>
      </c>
      <c r="RT41">
        <v>-0.94004241976708802</v>
      </c>
      <c r="RU41">
        <v>0.93114372519003896</v>
      </c>
      <c r="RV41">
        <v>4.9968018686817297</v>
      </c>
      <c r="RW41">
        <v>-1.71299953647571</v>
      </c>
      <c r="RX41">
        <v>1.82833741168834</v>
      </c>
      <c r="RY41">
        <v>-2.9326287510734601</v>
      </c>
      <c r="RZ41">
        <v>6.5472001515314897</v>
      </c>
      <c r="SA41">
        <v>-0.31753595542491603</v>
      </c>
      <c r="SB41">
        <v>-0.96992253697952202</v>
      </c>
      <c r="SC41">
        <v>2.7568123697737299</v>
      </c>
      <c r="SD41">
        <v>-0.23136761919507901</v>
      </c>
      <c r="SE41">
        <v>1.08683144328821</v>
      </c>
      <c r="SF41">
        <v>-2.3441890934197001</v>
      </c>
      <c r="SG41">
        <v>2.11159004953383</v>
      </c>
      <c r="SH41">
        <v>0.58633159941808399</v>
      </c>
      <c r="SI41">
        <v>3.0462893944812102</v>
      </c>
      <c r="SJ41">
        <v>2.5544764802497801</v>
      </c>
      <c r="SK41">
        <v>-3.5738649927345101</v>
      </c>
      <c r="SL41">
        <v>2.1932309372329799</v>
      </c>
      <c r="SM41">
        <v>-2.9625729429384999</v>
      </c>
      <c r="SN41">
        <v>1.41196332867636</v>
      </c>
      <c r="SO41">
        <v>2.6946343618795199</v>
      </c>
      <c r="SP41">
        <v>-2.4989429931320202</v>
      </c>
      <c r="SQ41">
        <v>3.1215998348978999</v>
      </c>
      <c r="SR41">
        <v>-0.634588686224973</v>
      </c>
      <c r="SS41">
        <v>2.2321551358435898</v>
      </c>
      <c r="ST41">
        <v>-2.19998665593176</v>
      </c>
      <c r="SU41">
        <v>0.63948976692760895</v>
      </c>
      <c r="SV41">
        <v>6.1703302665600299E-2</v>
      </c>
      <c r="SW41">
        <v>1.4837207067021501</v>
      </c>
      <c r="SX41">
        <v>0.50958727856783004</v>
      </c>
      <c r="SY41">
        <v>1.5335151756755101</v>
      </c>
      <c r="SZ41">
        <v>2.6417476169788698</v>
      </c>
      <c r="TA41">
        <v>-0.27117594349954699</v>
      </c>
      <c r="TB41">
        <v>1.3943407159863801</v>
      </c>
      <c r="TC41">
        <v>4.6027506488437604</v>
      </c>
      <c r="TD41">
        <v>0.69150055101511498</v>
      </c>
      <c r="TE41">
        <v>2.7763829820085002</v>
      </c>
      <c r="TF41">
        <v>5.7782886809965301</v>
      </c>
      <c r="TG41">
        <v>-5.2156994216468098</v>
      </c>
      <c r="TH41">
        <v>4.3801743299231903</v>
      </c>
      <c r="TI41">
        <v>-0.132251875451078</v>
      </c>
      <c r="TJ41">
        <v>0.14357658121520001</v>
      </c>
      <c r="TK41">
        <v>1.37139499036086</v>
      </c>
      <c r="TL41">
        <v>-0.60684074007134003</v>
      </c>
      <c r="TM41">
        <v>1.0581372191763201</v>
      </c>
      <c r="TN41">
        <v>3.8447753769476298</v>
      </c>
      <c r="TO41">
        <v>-2.24687872278444</v>
      </c>
      <c r="TP41">
        <v>0.35846811548360302</v>
      </c>
      <c r="TQ41">
        <v>-3.0692863934514198</v>
      </c>
      <c r="TR41">
        <v>2.8697566514352602</v>
      </c>
      <c r="TS41">
        <v>1.7701309342803999</v>
      </c>
      <c r="TT41">
        <v>4.8209435127434297</v>
      </c>
      <c r="TU41">
        <v>4.2567475484979003</v>
      </c>
      <c r="TV41">
        <v>-2.4768304074648499</v>
      </c>
      <c r="TW41">
        <v>0.47856438483286901</v>
      </c>
      <c r="TX41">
        <v>1.90130324396078</v>
      </c>
      <c r="TY41">
        <v>-1.02282351426214</v>
      </c>
      <c r="TZ41">
        <v>2.7618468456874101</v>
      </c>
      <c r="UA41">
        <v>-2.0293265333281698</v>
      </c>
      <c r="UB41">
        <v>5.6669872202188103E-2</v>
      </c>
      <c r="UC41">
        <v>-0.77029226531074002</v>
      </c>
      <c r="UD41">
        <v>-0.16499589535548001</v>
      </c>
      <c r="UE41">
        <v>2.9685341203578202</v>
      </c>
      <c r="UF41">
        <v>6.1308568830401899</v>
      </c>
      <c r="UG41">
        <v>4.19020235719581</v>
      </c>
      <c r="UH41">
        <v>-1.7228438495787699</v>
      </c>
      <c r="UI41">
        <v>0.216459324717209</v>
      </c>
      <c r="UJ41">
        <v>2.1253333870850901</v>
      </c>
      <c r="UK41">
        <v>3.4431331645481298</v>
      </c>
      <c r="UL41">
        <v>-5.6968656627563696</v>
      </c>
      <c r="UM41">
        <v>-0.387242751968502</v>
      </c>
      <c r="UN41">
        <v>-1.937481863341</v>
      </c>
      <c r="UO41">
        <v>1.7573921003787301</v>
      </c>
      <c r="UP41">
        <v>-0.54247789614450903</v>
      </c>
      <c r="UQ41">
        <v>5.72798801094397</v>
      </c>
      <c r="UR41">
        <v>1.47734440749665</v>
      </c>
      <c r="US41">
        <v>-0.728587230604409</v>
      </c>
      <c r="UT41">
        <v>0.19172995628733699</v>
      </c>
      <c r="UU41">
        <v>-4.83948226853924</v>
      </c>
      <c r="UV41">
        <v>-3.09128398267001</v>
      </c>
      <c r="UW41">
        <v>4.73264414104049</v>
      </c>
      <c r="UX41">
        <v>-0.73971387618820195</v>
      </c>
      <c r="UY41">
        <v>1.05314986184933</v>
      </c>
      <c r="UZ41">
        <v>6.10392777440107</v>
      </c>
      <c r="VA41">
        <v>1.7011813395178099</v>
      </c>
      <c r="VB41">
        <v>1.03983379353101</v>
      </c>
      <c r="VC41">
        <v>2.8573751294277998</v>
      </c>
      <c r="VD41">
        <v>2.1371894857792002</v>
      </c>
      <c r="VE41">
        <v>4.5264052454095802</v>
      </c>
      <c r="VF41">
        <v>2.1869090647692899</v>
      </c>
      <c r="VG41">
        <v>-0.701540573182727</v>
      </c>
      <c r="VH41">
        <v>-0.44330548043833601</v>
      </c>
      <c r="VI41">
        <v>1.7781770338326901</v>
      </c>
      <c r="VJ41">
        <v>5.5742560676702801</v>
      </c>
      <c r="VK41">
        <v>-2.3697994202908199</v>
      </c>
      <c r="VL41">
        <v>2.5347721217722499</v>
      </c>
      <c r="VM41">
        <v>0.232842912341024</v>
      </c>
      <c r="VN41">
        <v>5.2011999204400796</v>
      </c>
      <c r="VO41">
        <v>2.7944650497937702</v>
      </c>
      <c r="VP41">
        <v>-0.74696489653549203</v>
      </c>
      <c r="VQ41">
        <v>1.5683790539674101</v>
      </c>
      <c r="VR41">
        <v>2.1204998115835401</v>
      </c>
      <c r="VS41">
        <v>0.92015021458064306</v>
      </c>
      <c r="VT41">
        <v>-1.00374002768434</v>
      </c>
      <c r="VU41">
        <v>3.0219327356264598</v>
      </c>
      <c r="VV41">
        <v>0.60128939891616895</v>
      </c>
      <c r="VW41">
        <v>-0.17320784851707999</v>
      </c>
      <c r="VX41">
        <v>0.97365534605765702</v>
      </c>
      <c r="VY41">
        <v>3.2235377768160398</v>
      </c>
      <c r="VZ41">
        <v>8.2743794198456497E-2</v>
      </c>
      <c r="WA41">
        <v>4.8405841420401599</v>
      </c>
      <c r="WB41">
        <v>0.61814678365481102</v>
      </c>
      <c r="WC41">
        <v>5.2203583863107204</v>
      </c>
      <c r="WD41">
        <v>-1.4331408099004701</v>
      </c>
      <c r="WE41">
        <v>1.50088685357183</v>
      </c>
      <c r="WF41">
        <v>0.12273770180707801</v>
      </c>
      <c r="WG41">
        <v>2.8443816167132798</v>
      </c>
      <c r="WH41">
        <v>-2.2353269463557601</v>
      </c>
      <c r="WI41">
        <v>5.5599103285181304</v>
      </c>
      <c r="WJ41">
        <v>0.753863547409926</v>
      </c>
      <c r="WK41">
        <v>0.110017889235906</v>
      </c>
      <c r="WL41">
        <v>4.5051643346057304</v>
      </c>
      <c r="WM41">
        <v>2.4556241978347502</v>
      </c>
      <c r="WN41">
        <v>-0.17572507826042599</v>
      </c>
      <c r="WO41">
        <v>2.7811408274896698</v>
      </c>
      <c r="WP41">
        <v>-5.0509106142330902</v>
      </c>
      <c r="WQ41">
        <v>4.3982639925073403</v>
      </c>
      <c r="WR41">
        <v>1.93935537037932</v>
      </c>
      <c r="WS41">
        <v>-2.63247257544556</v>
      </c>
      <c r="WT41">
        <v>6.2616060353035303</v>
      </c>
      <c r="WU41">
        <v>-0.12903757974155999</v>
      </c>
      <c r="WV41">
        <v>1.6737180556359099</v>
      </c>
      <c r="WW41">
        <v>2.05824865786242</v>
      </c>
      <c r="WX41">
        <v>1.9962903813339701</v>
      </c>
      <c r="WY41">
        <v>4.9699699783842801</v>
      </c>
      <c r="WZ41">
        <v>0.93264373467058803</v>
      </c>
      <c r="XA41">
        <v>-6.0385309107651199</v>
      </c>
      <c r="XB41">
        <v>-1.28790281919436</v>
      </c>
      <c r="XC41">
        <v>2.3453434530745598</v>
      </c>
      <c r="XD41">
        <v>-2.02426110784188</v>
      </c>
      <c r="XE41">
        <v>-2.6132483297036702</v>
      </c>
      <c r="XF41">
        <v>-4.3886896064078096</v>
      </c>
      <c r="XG41">
        <v>1.5120113530126</v>
      </c>
      <c r="XH41">
        <v>4.9283417010588604</v>
      </c>
      <c r="XI41">
        <v>2.05500729939877</v>
      </c>
      <c r="XJ41">
        <v>-3.5441110740680699</v>
      </c>
      <c r="XK41">
        <v>3.12768641301238</v>
      </c>
      <c r="XL41">
        <v>3.5731190831439301</v>
      </c>
      <c r="XM41">
        <v>3.5910175368309201</v>
      </c>
      <c r="XN41">
        <v>2.4768610173714101</v>
      </c>
      <c r="XO41">
        <v>2.3654996528773098</v>
      </c>
      <c r="XP41">
        <v>-0.31322317497416402</v>
      </c>
      <c r="XQ41">
        <v>2.8005861705808499</v>
      </c>
      <c r="XR41">
        <v>3.7009937999040199</v>
      </c>
      <c r="XS41">
        <v>2.24514649827193</v>
      </c>
      <c r="XT41">
        <v>2.4722557991588499</v>
      </c>
      <c r="XU41">
        <v>-0.108117808420486</v>
      </c>
      <c r="XV41">
        <v>3.3622796658566698</v>
      </c>
      <c r="XW41">
        <v>-0.58905810318610197</v>
      </c>
      <c r="XX41">
        <v>-2.0710436028761099</v>
      </c>
      <c r="XY41">
        <v>3.25929127688361</v>
      </c>
      <c r="XZ41">
        <v>2.4697219547468401</v>
      </c>
      <c r="YA41">
        <v>-4.5135214814580804</v>
      </c>
      <c r="YB41">
        <v>1.5101724965057799</v>
      </c>
      <c r="YC41">
        <v>-0.162868278206593</v>
      </c>
      <c r="YD41">
        <v>-2.7739873011655698</v>
      </c>
      <c r="YE41">
        <v>1.05289831566036</v>
      </c>
      <c r="YF41">
        <v>3.9867363988480902</v>
      </c>
      <c r="YG41">
        <v>2.9103761162056299</v>
      </c>
      <c r="YH41">
        <v>1.2225967150114501</v>
      </c>
      <c r="YI41">
        <v>3.6266500928764001</v>
      </c>
      <c r="YJ41">
        <v>1.36856811173604</v>
      </c>
      <c r="YK41">
        <v>1.6155172826853701</v>
      </c>
      <c r="YL41">
        <v>-2.0471549165548502</v>
      </c>
      <c r="YM41">
        <v>1.2677693077492</v>
      </c>
      <c r="YN41">
        <v>-3.6319400697297799</v>
      </c>
      <c r="YO41">
        <v>-0.44823680594878201</v>
      </c>
      <c r="YP41">
        <v>7.8627528834721403</v>
      </c>
      <c r="YQ41">
        <v>3.9026354547303099</v>
      </c>
      <c r="YR41">
        <v>0.473170306823327</v>
      </c>
      <c r="YS41">
        <v>3.2910251284290202</v>
      </c>
      <c r="YT41">
        <v>6.3488525795391402</v>
      </c>
      <c r="YU41">
        <v>0.88493462455636196</v>
      </c>
      <c r="YV41">
        <v>2.2984677914473099</v>
      </c>
      <c r="YW41">
        <v>9.7741555427328404</v>
      </c>
      <c r="YX41">
        <v>6.4833864413420503</v>
      </c>
      <c r="YY41">
        <v>5.6150229844712296</v>
      </c>
      <c r="YZ41">
        <v>3.3287216831770698</v>
      </c>
      <c r="ZA41">
        <v>8.4666509104820804</v>
      </c>
      <c r="ZB41">
        <v>8.7754292999717691</v>
      </c>
      <c r="ZC41">
        <v>7.0677178263750697</v>
      </c>
      <c r="ZD41">
        <v>7.7429748155156899</v>
      </c>
      <c r="ZE41">
        <v>9.2400141171163597</v>
      </c>
      <c r="ZF41">
        <v>2.5654539484030598</v>
      </c>
      <c r="ZG41">
        <v>5.8784299830559696</v>
      </c>
      <c r="ZH41">
        <v>7.6603928472098204</v>
      </c>
      <c r="ZI41">
        <v>9.6908466597575806</v>
      </c>
      <c r="ZJ41">
        <v>1.3236037325218</v>
      </c>
      <c r="ZK41">
        <v>7.2882532000626004</v>
      </c>
      <c r="ZL41">
        <v>4.2009436960777196</v>
      </c>
      <c r="ZM41">
        <v>6.9285895195303899</v>
      </c>
      <c r="ZN41">
        <v>6.3117456440520403</v>
      </c>
      <c r="ZO41">
        <v>1.98541004851262</v>
      </c>
      <c r="ZP41">
        <v>4.6967031377322401</v>
      </c>
      <c r="ZQ41">
        <v>7.1855109153626904</v>
      </c>
      <c r="ZR41">
        <v>1.85291956705622</v>
      </c>
      <c r="ZS41">
        <v>13.1138050591218</v>
      </c>
      <c r="ZT41">
        <v>1.9251270657130899</v>
      </c>
      <c r="ZU41">
        <v>2.16648504042334</v>
      </c>
      <c r="ZV41">
        <v>7.6743238941381904</v>
      </c>
      <c r="ZW41">
        <v>6.91697425392295</v>
      </c>
      <c r="ZX41">
        <v>6.4132370480171499</v>
      </c>
      <c r="ZY41">
        <v>5.0404700912313896</v>
      </c>
      <c r="ZZ41">
        <v>6.5096151879224999</v>
      </c>
      <c r="AAA41">
        <v>7.31655320229323</v>
      </c>
      <c r="AAB41">
        <v>5.1356266544646596</v>
      </c>
      <c r="AAC41">
        <v>4.0890572634920099</v>
      </c>
      <c r="AAD41">
        <v>4.8520576054467099</v>
      </c>
      <c r="AAE41">
        <v>5.9477591894847803</v>
      </c>
      <c r="AAF41">
        <v>1.76076500254795</v>
      </c>
      <c r="AAG41">
        <v>2.8021269562816</v>
      </c>
      <c r="AAH41">
        <v>6.2334155056349498</v>
      </c>
      <c r="AAI41">
        <v>7.8994995547338096</v>
      </c>
      <c r="AAJ41">
        <v>1.6988806492789299</v>
      </c>
      <c r="AAK41">
        <v>6.2194223493448604</v>
      </c>
      <c r="AAL41">
        <v>10.077028738610201</v>
      </c>
      <c r="AAM41">
        <v>3.52143417914791</v>
      </c>
      <c r="AAN41">
        <v>2.5192732009730601</v>
      </c>
      <c r="AAO41">
        <v>4.0921412927731398</v>
      </c>
      <c r="AAP41">
        <v>-1.19861805395167</v>
      </c>
      <c r="AAQ41">
        <v>7.6312131128922998</v>
      </c>
      <c r="AAR41">
        <v>5.5254934739396599</v>
      </c>
      <c r="AAS41">
        <v>1.25449819275313</v>
      </c>
      <c r="AAT41">
        <v>2.8812274206942199</v>
      </c>
      <c r="AAU41">
        <v>3.9946118211398498</v>
      </c>
      <c r="AAV41">
        <v>3.6378668920250798</v>
      </c>
      <c r="AAW41">
        <v>4.1354364396934002</v>
      </c>
      <c r="AAX41">
        <v>1.88749539881419</v>
      </c>
      <c r="AAY41">
        <v>5.4492274647115204</v>
      </c>
      <c r="AAZ41">
        <v>6.2475453116216402</v>
      </c>
      <c r="ABA41">
        <v>7.5411100366208998</v>
      </c>
      <c r="ABB41">
        <v>9.1674801243267208</v>
      </c>
      <c r="ABC41">
        <v>3.8718639540020998</v>
      </c>
      <c r="ABD41">
        <v>6.5351844605940501</v>
      </c>
      <c r="ABE41">
        <v>3.77738462137469</v>
      </c>
      <c r="ABF41">
        <v>5.5110485430014204</v>
      </c>
      <c r="ABG41">
        <v>10.7396631148876</v>
      </c>
      <c r="ABH41">
        <v>2.9676808924145801</v>
      </c>
      <c r="ABI41">
        <v>0.49834313004900199</v>
      </c>
      <c r="ABJ41">
        <v>5.4358010296502002</v>
      </c>
      <c r="ABK41">
        <v>4.39866802172061</v>
      </c>
      <c r="ABL41">
        <v>4.4910400778671198</v>
      </c>
      <c r="ABM41">
        <v>8.6456847222495394</v>
      </c>
      <c r="ABN41">
        <v>1.8709523870473299</v>
      </c>
      <c r="ABO41">
        <v>3.5071585437733899</v>
      </c>
      <c r="ABP41">
        <v>10.8069430862736</v>
      </c>
      <c r="ABQ41">
        <v>5.8567334099124002</v>
      </c>
      <c r="ABR41">
        <v>4.6373283538493304</v>
      </c>
      <c r="ABS41">
        <v>5.3549580684785703</v>
      </c>
      <c r="ABT41">
        <v>2.8343406118146701</v>
      </c>
      <c r="ABU41">
        <v>6.3283590257143398</v>
      </c>
      <c r="ABV41">
        <v>2.1784872353968199</v>
      </c>
      <c r="ABW41">
        <v>5.4091293566612002</v>
      </c>
      <c r="ABX41">
        <v>4.7989823133770999</v>
      </c>
      <c r="ABY41">
        <v>4.2082750202344101</v>
      </c>
      <c r="ABZ41">
        <v>6.7094629333867903</v>
      </c>
      <c r="ACA41">
        <v>7.3446027935053104</v>
      </c>
      <c r="ACB41">
        <v>10.049917714107099</v>
      </c>
      <c r="ACC41">
        <v>-2.1732969698244</v>
      </c>
      <c r="ACD41">
        <v>6.8314923072038303</v>
      </c>
      <c r="ACE41">
        <v>11.592596985278</v>
      </c>
      <c r="ACF41">
        <v>2.2693052769950399</v>
      </c>
      <c r="ACG41">
        <v>2.8832877079762702</v>
      </c>
      <c r="ACH41">
        <v>6.5014915865717704</v>
      </c>
      <c r="ACI41">
        <v>5.9370922017844396</v>
      </c>
      <c r="ACJ41">
        <v>4.2899638941500804</v>
      </c>
      <c r="ACK41">
        <v>7.2526172471445802</v>
      </c>
      <c r="ACL41">
        <v>3.04588232719248</v>
      </c>
      <c r="ACM41">
        <v>6.6044155513986</v>
      </c>
      <c r="ACN41">
        <v>7.3829654735684702</v>
      </c>
      <c r="ACO41">
        <v>7.3035380730907704</v>
      </c>
      <c r="ACP41">
        <v>11.932535226708</v>
      </c>
      <c r="ACQ41">
        <v>5.7585255309185497</v>
      </c>
      <c r="ACR41">
        <v>4.36936802347567</v>
      </c>
      <c r="ACS41">
        <v>7.8123643603909496</v>
      </c>
      <c r="ACT41">
        <v>4.3545343876110598</v>
      </c>
      <c r="ACU41">
        <v>3.96629105285525</v>
      </c>
      <c r="ACV41">
        <v>4.9106901698081096</v>
      </c>
      <c r="ACW41">
        <v>4.8706463829783599</v>
      </c>
      <c r="ACX41">
        <v>6.1006586120844499</v>
      </c>
      <c r="ACY41">
        <v>5.4188624727654</v>
      </c>
      <c r="ACZ41">
        <v>3.01377697514422</v>
      </c>
      <c r="ADA41">
        <v>3.2677811482788699</v>
      </c>
      <c r="ADB41">
        <v>1.5118349145060299</v>
      </c>
      <c r="ADC41">
        <v>7.0153999769917004</v>
      </c>
      <c r="ADD41">
        <v>4.2909972131813001</v>
      </c>
      <c r="ADE41">
        <v>7.6580106675995394E-2</v>
      </c>
      <c r="ADF41">
        <v>-1.2170333716158099</v>
      </c>
      <c r="ADG41">
        <v>-1.49124297435662</v>
      </c>
      <c r="ADH41">
        <v>2.8327579669407901</v>
      </c>
      <c r="ADI41">
        <v>0.57007249082120803</v>
      </c>
      <c r="ADJ41">
        <v>-0.98189699109399298</v>
      </c>
      <c r="ADK41">
        <v>1.2698462202359899</v>
      </c>
      <c r="ADL41">
        <v>2.4874877866056599</v>
      </c>
      <c r="ADM41">
        <v>-2.3542231388885999</v>
      </c>
      <c r="ADN41">
        <v>4.4089071101111896</v>
      </c>
      <c r="ADO41">
        <v>-2.72149115734747E-2</v>
      </c>
      <c r="ADP41">
        <v>1.5630971952897099</v>
      </c>
      <c r="ADQ41">
        <v>3.3891825673270102</v>
      </c>
      <c r="ADR41">
        <v>4.5790834306234398</v>
      </c>
      <c r="ADS41">
        <v>4.4869078576852299</v>
      </c>
      <c r="ADT41">
        <v>1.03596873221913</v>
      </c>
      <c r="ADU41">
        <v>4.7772300085143904</v>
      </c>
      <c r="ADV41">
        <v>2.43510640269617</v>
      </c>
      <c r="ADW41">
        <v>-0.41382881671750299</v>
      </c>
      <c r="ADX41">
        <v>5.7543500433714501</v>
      </c>
      <c r="ADY41">
        <v>5.4313448706058196</v>
      </c>
      <c r="ADZ41">
        <v>6.3905265116115899</v>
      </c>
      <c r="AEA41">
        <v>3.23477116516941</v>
      </c>
      <c r="AEB41">
        <v>8.0090196836408598</v>
      </c>
      <c r="AEC41">
        <v>2.5621372407907899</v>
      </c>
      <c r="AED41">
        <v>1.78846765637939</v>
      </c>
      <c r="AEE41">
        <v>2.8536832965207299</v>
      </c>
      <c r="AEF41">
        <v>4.2152782601551202</v>
      </c>
      <c r="AEG41">
        <v>5.2243919890639701</v>
      </c>
      <c r="AEH41">
        <v>7.5762523382966904</v>
      </c>
      <c r="AEI41">
        <v>2.4104230101926598</v>
      </c>
      <c r="AEJ41">
        <v>3.2051348570160498</v>
      </c>
      <c r="AEK41">
        <v>4.3644757359306903</v>
      </c>
      <c r="AEL41">
        <v>4.52109960217091</v>
      </c>
      <c r="AEM41">
        <v>8.8083971211025407</v>
      </c>
      <c r="AEN41">
        <v>3.7540820248412801</v>
      </c>
      <c r="AEO41">
        <v>2.3596354973016398</v>
      </c>
      <c r="AEP41">
        <v>1.6815997858926199</v>
      </c>
      <c r="AEQ41">
        <v>5.72177009741951</v>
      </c>
      <c r="AER41">
        <v>5.2092728868948104</v>
      </c>
      <c r="AES41">
        <v>5.81285683699197</v>
      </c>
      <c r="AET41">
        <v>4.4969126234050796</v>
      </c>
      <c r="AEU41">
        <v>4.9348872891773201</v>
      </c>
      <c r="AEV41">
        <v>6.0681256473698397</v>
      </c>
      <c r="AEW41">
        <v>2.0696218738616801</v>
      </c>
      <c r="AEX41">
        <v>1.7620292314983099</v>
      </c>
      <c r="AEY41">
        <v>-4.3822705613836499</v>
      </c>
      <c r="AEZ41">
        <v>-0.15513667812956999</v>
      </c>
      <c r="AFA41">
        <v>1.4050447666190999</v>
      </c>
      <c r="AFB41">
        <v>-1.3035416703293701</v>
      </c>
      <c r="AFC41">
        <v>-0.47341642529285699</v>
      </c>
      <c r="AFD41">
        <v>-3.0791727697886002</v>
      </c>
      <c r="AFE41">
        <v>0.81883952835534601</v>
      </c>
      <c r="AFF41">
        <v>-2.80552241649456</v>
      </c>
      <c r="AFG41">
        <v>-1.5929077628054999</v>
      </c>
      <c r="AFH41">
        <v>0.98640237923102003</v>
      </c>
      <c r="AFI41">
        <v>-5.0260949863492996</v>
      </c>
      <c r="AFJ41">
        <v>-1.9880579470777699</v>
      </c>
      <c r="AFK41">
        <v>-3.68568596820029</v>
      </c>
      <c r="AFL41">
        <v>1.1729033578580501</v>
      </c>
      <c r="AFM41">
        <v>1.69725792421679</v>
      </c>
      <c r="AFN41">
        <v>-3.4142170624323702</v>
      </c>
      <c r="AFO41">
        <v>1.5447922603840001</v>
      </c>
      <c r="AFP41">
        <v>-2.1566138886161701</v>
      </c>
      <c r="AFQ41">
        <v>0.51958874297272295</v>
      </c>
      <c r="AFR41">
        <v>-1.7217991886711499</v>
      </c>
      <c r="AFS41">
        <v>1.35034224518005</v>
      </c>
      <c r="AFT41">
        <v>1.2753989972661299</v>
      </c>
      <c r="AFU41">
        <v>2.56934843640519</v>
      </c>
      <c r="AFV41">
        <v>-1.72800726140439</v>
      </c>
      <c r="AFW41">
        <v>2.2748336985575399</v>
      </c>
      <c r="AFX41">
        <v>-0.83982746613155801</v>
      </c>
      <c r="AFY41">
        <v>1.7135793514414901</v>
      </c>
      <c r="AFZ41">
        <v>-4.0537484798866901</v>
      </c>
      <c r="AGA41">
        <v>-2.6620106430242401</v>
      </c>
      <c r="AGB41">
        <v>-0.68563258543996297</v>
      </c>
      <c r="AGC41">
        <v>-1.1159991536940199</v>
      </c>
      <c r="AGD41">
        <v>-3.4006136247946501</v>
      </c>
      <c r="AGE41">
        <v>-1.1979316712383199</v>
      </c>
      <c r="AGF41">
        <v>2.1887648395446799</v>
      </c>
      <c r="AGG41">
        <v>-6.2285561300741303</v>
      </c>
      <c r="AGH41">
        <v>4.1351113420300498</v>
      </c>
      <c r="AGI41">
        <v>-0.91788415870554796</v>
      </c>
      <c r="AGJ41">
        <v>2.4421574397026</v>
      </c>
      <c r="AGK41">
        <v>-0.75644725126204704</v>
      </c>
      <c r="AGL41">
        <v>2.85585686592179</v>
      </c>
      <c r="AGM41">
        <v>1.4154020822994899</v>
      </c>
      <c r="AGN41">
        <v>1.30673694501514</v>
      </c>
      <c r="AGO41">
        <v>0.14542269570401001</v>
      </c>
      <c r="AGP41">
        <v>1.03208514481821</v>
      </c>
      <c r="AGQ41">
        <v>-3.03452842220713</v>
      </c>
      <c r="AGR41">
        <v>0.82376829756698</v>
      </c>
      <c r="AGS41">
        <v>-3.5555737947958699</v>
      </c>
      <c r="AGT41">
        <v>1.52522984652085</v>
      </c>
      <c r="AGU41">
        <v>-2.3292835977721098</v>
      </c>
      <c r="AGV41">
        <v>0.982319900476331</v>
      </c>
      <c r="AGW41">
        <v>0.78187690050818803</v>
      </c>
      <c r="AGX41">
        <v>-0.425098888712238</v>
      </c>
      <c r="AGY41">
        <v>0.56750245687927103</v>
      </c>
      <c r="AGZ41">
        <v>3.5113128699613601</v>
      </c>
      <c r="AHA41">
        <v>2.4095670555155899</v>
      </c>
      <c r="AHB41">
        <v>0.27827469524528498</v>
      </c>
      <c r="AHC41">
        <v>-0.15161536728635899</v>
      </c>
      <c r="AHD41">
        <v>3.3263875828312001E-2</v>
      </c>
      <c r="AHE41">
        <v>1.6166231014673</v>
      </c>
      <c r="AHF41">
        <v>-1.2815091614187799</v>
      </c>
      <c r="AHG41">
        <v>-1.6801641063583901</v>
      </c>
      <c r="AHH41">
        <v>-1.19483749882737</v>
      </c>
      <c r="AHI41">
        <v>0.55559842194834297</v>
      </c>
      <c r="AHJ41">
        <v>1.3610767702128199</v>
      </c>
      <c r="AHK41">
        <v>3.7660800290847298</v>
      </c>
      <c r="AHL41">
        <v>-2.9849098768571198</v>
      </c>
      <c r="AHM41">
        <v>2.1487168707075202</v>
      </c>
      <c r="AHN41">
        <v>0.93522629826481596</v>
      </c>
      <c r="AHO41">
        <v>-1.87364053690358</v>
      </c>
      <c r="AHP41">
        <v>-4.7172817376078902</v>
      </c>
      <c r="AHQ41">
        <v>-1.0129334942367501</v>
      </c>
      <c r="AHR41">
        <v>-2.5963450605393801</v>
      </c>
      <c r="AHS41">
        <v>-1.9036951810198599</v>
      </c>
      <c r="AHT41">
        <v>4.1253229374144604</v>
      </c>
      <c r="AHU41">
        <v>-2.0128215738438202</v>
      </c>
      <c r="AHV41">
        <v>0.74200251653253602</v>
      </c>
      <c r="AHW41">
        <v>-3.0883212096008701</v>
      </c>
      <c r="AHX41">
        <v>-2.8967649803266</v>
      </c>
      <c r="AHY41">
        <v>1.23967730218091</v>
      </c>
      <c r="AHZ41">
        <v>-2.25879476726102</v>
      </c>
      <c r="AIA41">
        <v>-3.1554314756198099</v>
      </c>
      <c r="AIB41">
        <v>-2.9636249259568701</v>
      </c>
      <c r="AIC41">
        <v>-1.1076273366105001</v>
      </c>
      <c r="AID41">
        <v>-5.3656715044583603</v>
      </c>
      <c r="AIE41">
        <v>0.32961262474981701</v>
      </c>
      <c r="AIF41">
        <v>7.4238100192666598</v>
      </c>
      <c r="AIG41">
        <v>-3.0193327584805698</v>
      </c>
      <c r="AIH41">
        <v>4.42939663206384</v>
      </c>
      <c r="AII41">
        <v>4.3934946450991399</v>
      </c>
      <c r="AIJ41">
        <v>-2.2476518406045201</v>
      </c>
      <c r="AIK41">
        <v>0.45083922881272598</v>
      </c>
      <c r="AIL41">
        <v>0.81794945474646896</v>
      </c>
      <c r="AIM41">
        <v>0.95784613356173698</v>
      </c>
      <c r="AIN41">
        <v>-2.6698980110953001</v>
      </c>
      <c r="AIO41">
        <v>-3.0177773185010701</v>
      </c>
      <c r="AIP41">
        <v>-1.47843281563406</v>
      </c>
      <c r="AIQ41">
        <v>-2.6215356500046401</v>
      </c>
      <c r="AIR41">
        <v>-0.65215139510410303</v>
      </c>
      <c r="AIS41">
        <v>-0.84670002221045304</v>
      </c>
      <c r="AIT41">
        <v>-2.5560268449001802</v>
      </c>
      <c r="AIU41">
        <v>2.9002684112978598</v>
      </c>
      <c r="AIV41">
        <v>-2.84884212429133</v>
      </c>
      <c r="AIW41">
        <v>-2.9569107538661101</v>
      </c>
      <c r="AIX41">
        <v>0.807871168559254</v>
      </c>
      <c r="AIY41">
        <v>-1.4600780425564801</v>
      </c>
      <c r="AIZ41">
        <v>-3.1975024816919801</v>
      </c>
      <c r="AJA41">
        <v>3.1169747443436702</v>
      </c>
      <c r="AJB41">
        <v>-0.876429113062412</v>
      </c>
      <c r="AJC41">
        <v>1.05758452967548</v>
      </c>
      <c r="AJD41">
        <v>-1.90701594044828</v>
      </c>
      <c r="AJE41">
        <v>0.110393481677664</v>
      </c>
      <c r="AJF41">
        <v>4.2339105801869499</v>
      </c>
      <c r="AJG41">
        <v>4.5217177716569896</v>
      </c>
      <c r="AJH41">
        <v>2.0067452585765402</v>
      </c>
      <c r="AJI41">
        <v>-2.5042569774164898</v>
      </c>
      <c r="AJJ41">
        <v>-4.3238105015417601</v>
      </c>
      <c r="AJK41">
        <v>-0.46542516210716001</v>
      </c>
      <c r="AJL41">
        <v>6.88817810726772</v>
      </c>
      <c r="AJM41">
        <v>0.62305849550863102</v>
      </c>
      <c r="AJN41">
        <v>1.2555181091377901</v>
      </c>
      <c r="AJO41">
        <v>2.02729589922262</v>
      </c>
      <c r="AJP41">
        <v>2.51201643517176</v>
      </c>
      <c r="AJQ41">
        <v>-0.97510424773667304</v>
      </c>
      <c r="AJR41">
        <v>1.8069915145291</v>
      </c>
      <c r="AJS41">
        <v>-1.87206260969825</v>
      </c>
      <c r="AJT41">
        <v>1.03876812887659</v>
      </c>
      <c r="AJU41">
        <v>-4.1696306227607298</v>
      </c>
      <c r="AJV41">
        <v>-2.1490719902517101</v>
      </c>
      <c r="AJW41">
        <v>1.5051409029615801</v>
      </c>
      <c r="AJX41">
        <v>4.0697237522672003</v>
      </c>
      <c r="AJY41">
        <v>-0.24425904010150301</v>
      </c>
      <c r="AJZ41">
        <v>2.3934502733110898</v>
      </c>
      <c r="AKA41">
        <v>-0.92843634686929999</v>
      </c>
      <c r="AKB41">
        <v>-3.6126925625341699</v>
      </c>
      <c r="AKC41">
        <v>2.5412035920256901</v>
      </c>
      <c r="AKD41">
        <v>-1.5425706171356</v>
      </c>
      <c r="AKE41">
        <v>-1.90639131714356</v>
      </c>
      <c r="AKF41">
        <v>2.07077582342191</v>
      </c>
      <c r="AKG41">
        <v>-0.71188075194709</v>
      </c>
      <c r="AKH41">
        <v>-2.0935795341874801</v>
      </c>
      <c r="AKI41">
        <v>-0.28632269535481097</v>
      </c>
      <c r="AKJ41">
        <v>-3.3062705496515199</v>
      </c>
      <c r="AKK41">
        <v>0.51212383352661295</v>
      </c>
      <c r="AKL41">
        <v>-1.55639473242143</v>
      </c>
      <c r="AKM41">
        <v>-4.1096648383233898</v>
      </c>
      <c r="AKN41">
        <v>-6.7626989528567503</v>
      </c>
      <c r="AKO41">
        <v>2.2988039220418002</v>
      </c>
      <c r="AKP41">
        <v>0.33172789084524601</v>
      </c>
      <c r="AKQ41">
        <v>7.5862097902566203</v>
      </c>
      <c r="AKR41">
        <v>-1.88136813806034</v>
      </c>
      <c r="AKS41">
        <v>-0.43624010606406199</v>
      </c>
      <c r="AKT41">
        <v>3.0297813544001402</v>
      </c>
      <c r="AKU41">
        <v>-2.9479844500918002</v>
      </c>
      <c r="AKV41">
        <v>-0.216402227300343</v>
      </c>
      <c r="AKW41">
        <v>0.39617364155818702</v>
      </c>
      <c r="AKX41">
        <v>-2.3920408675065201</v>
      </c>
      <c r="AKY41">
        <v>1.98326461100647</v>
      </c>
      <c r="AKZ41">
        <v>1.2187490935887699</v>
      </c>
      <c r="ALA41">
        <v>-0.17101396588792001</v>
      </c>
      <c r="ALB41">
        <v>0.56271747765242297</v>
      </c>
      <c r="ALC41">
        <v>2.1742149637942298</v>
      </c>
      <c r="ALD41">
        <v>-6.9665462026448202</v>
      </c>
      <c r="ALE41">
        <v>3.31742519087793</v>
      </c>
      <c r="ALF41">
        <v>-0.37020845284902998</v>
      </c>
      <c r="ALG41">
        <v>-2.0975517850357401</v>
      </c>
      <c r="ALH41">
        <v>-0.62105186571911797</v>
      </c>
      <c r="ALI41">
        <v>2.4566423854984198</v>
      </c>
      <c r="ALJ41">
        <v>-0.92795356394158002</v>
      </c>
      <c r="ALK41">
        <v>-0.49429860816615601</v>
      </c>
      <c r="ALL41">
        <v>-1.2560077493792801</v>
      </c>
      <c r="ALM41">
        <v>1.0620785903502501</v>
      </c>
      <c r="ALN41">
        <v>-0.452452080411758</v>
      </c>
      <c r="ALO41">
        <v>6.6582215979159898</v>
      </c>
      <c r="ALP41">
        <v>0.82421063052632804</v>
      </c>
      <c r="ALQ41">
        <v>2.71655727720667</v>
      </c>
      <c r="ALR41">
        <v>3.4448211730173801</v>
      </c>
      <c r="ALS41">
        <v>1.1818687509694401</v>
      </c>
      <c r="ALT41">
        <v>1.43076587731753</v>
      </c>
      <c r="ALU41">
        <v>5.3421605546779798</v>
      </c>
      <c r="ALV41">
        <v>1.2804262724373501</v>
      </c>
      <c r="ALW41">
        <v>0.309624378015534</v>
      </c>
      <c r="ALX41">
        <v>-2.1530908648067202</v>
      </c>
      <c r="ALY41">
        <v>1.4416263059535599</v>
      </c>
      <c r="ALZ41">
        <v>0.47864349143374502</v>
      </c>
      <c r="AMA41">
        <v>1.14174524030381</v>
      </c>
      <c r="AMB41">
        <v>-1.7523755668591501</v>
      </c>
      <c r="AMC41">
        <v>2.1977716630967499</v>
      </c>
      <c r="AMD41">
        <v>-1.2915112470496399</v>
      </c>
      <c r="AME41">
        <v>0.23272702535316001</v>
      </c>
      <c r="AMF41">
        <v>1.7720928386058901</v>
      </c>
      <c r="AMG41">
        <v>-0.49905975626632998</v>
      </c>
      <c r="AMH41">
        <v>0.27412610082566002</v>
      </c>
      <c r="AMI41">
        <v>2.6509465130193202</v>
      </c>
      <c r="AMJ41">
        <v>-1.6360502553807199</v>
      </c>
    </row>
    <row r="42" spans="1:1024" x14ac:dyDescent="0.3">
      <c r="A42">
        <v>1.858513463053</v>
      </c>
      <c r="B42">
        <v>0.194504547420906</v>
      </c>
      <c r="C42">
        <v>-2.5734757740082501</v>
      </c>
      <c r="D42">
        <v>-3.1005522563049701</v>
      </c>
      <c r="E42">
        <v>-2.2487534277712302</v>
      </c>
      <c r="F42">
        <v>4.6324589758778103</v>
      </c>
      <c r="G42">
        <v>2.2298788739947102</v>
      </c>
      <c r="H42">
        <v>1.61442277541084</v>
      </c>
      <c r="I42">
        <v>-1.06820275017415</v>
      </c>
      <c r="J42">
        <v>1.27997687231587</v>
      </c>
      <c r="K42">
        <v>0.39385762682583803</v>
      </c>
      <c r="L42">
        <v>5.0433749119806999</v>
      </c>
      <c r="M42">
        <v>-3.23315748797331</v>
      </c>
      <c r="N42">
        <v>-1.4324746211013</v>
      </c>
      <c r="O42">
        <v>-0.77049330395680604</v>
      </c>
      <c r="P42">
        <v>-2.7937937425674</v>
      </c>
      <c r="Q42">
        <v>2.5252117022195102</v>
      </c>
      <c r="R42">
        <v>-0.13099667947604199</v>
      </c>
      <c r="S42">
        <v>3.0657655297992998</v>
      </c>
      <c r="T42">
        <v>2.1302121084039101</v>
      </c>
      <c r="U42">
        <v>2.1293312153965398</v>
      </c>
      <c r="V42">
        <v>-0.22148338130997899</v>
      </c>
      <c r="W42">
        <v>2.5903969685356301</v>
      </c>
      <c r="X42">
        <v>-1.34797420653666</v>
      </c>
      <c r="Y42">
        <v>0.55193486766691902</v>
      </c>
      <c r="Z42">
        <v>3.3466762983743599</v>
      </c>
      <c r="AA42">
        <v>-5.8081796030044503E-3</v>
      </c>
      <c r="AB42">
        <v>2.9213467450924799</v>
      </c>
      <c r="AC42">
        <v>-0.113454640157367</v>
      </c>
      <c r="AD42">
        <v>-2.0869642859028299</v>
      </c>
      <c r="AE42">
        <v>-0.49529469797650499</v>
      </c>
      <c r="AF42">
        <v>-0.58150553222588697</v>
      </c>
      <c r="AG42">
        <v>-2.2053196694128299</v>
      </c>
      <c r="AH42">
        <v>-2.1167928632333801</v>
      </c>
      <c r="AI42">
        <v>0.70209435573452195</v>
      </c>
      <c r="AJ42">
        <v>-5.5988498584908903</v>
      </c>
      <c r="AK42">
        <v>1.0508934492559101</v>
      </c>
      <c r="AL42">
        <v>-1.2903553062778901</v>
      </c>
      <c r="AM42">
        <v>-0.98149925994397202</v>
      </c>
      <c r="AN42">
        <v>-2.3946952908968999</v>
      </c>
      <c r="AO42">
        <v>8.1747868650253093</v>
      </c>
      <c r="AP42">
        <v>1.7995225225207601</v>
      </c>
      <c r="AQ42">
        <v>-0.20091951876533601</v>
      </c>
      <c r="AR42">
        <v>-0.82032622061886495</v>
      </c>
      <c r="AS42">
        <v>2.8337453033989499</v>
      </c>
      <c r="AT42">
        <v>2.3392858708800599</v>
      </c>
      <c r="AU42">
        <v>0.36202027728397301</v>
      </c>
      <c r="AV42">
        <v>-0.96899297024473896</v>
      </c>
      <c r="AW42">
        <v>3.8691342359951801</v>
      </c>
      <c r="AX42">
        <v>0.93197481412494199</v>
      </c>
      <c r="AY42">
        <v>-3.14071310614551</v>
      </c>
      <c r="AZ42">
        <v>2.5177629762082199</v>
      </c>
      <c r="BA42">
        <v>-3.1551712809194998</v>
      </c>
      <c r="BB42">
        <v>-1.8067591047999401</v>
      </c>
      <c r="BC42">
        <v>-5.3839601214032404</v>
      </c>
      <c r="BD42">
        <v>0.70827584551941203</v>
      </c>
      <c r="BE42">
        <v>2.2174861629785001</v>
      </c>
      <c r="BF42">
        <v>1.03638702091125</v>
      </c>
      <c r="BG42">
        <v>-0.64986485652955805</v>
      </c>
      <c r="BH42">
        <v>1.18663887807512</v>
      </c>
      <c r="BI42">
        <v>-1.62156403041728</v>
      </c>
      <c r="BJ42">
        <v>-0.16829818112344599</v>
      </c>
      <c r="BK42">
        <v>-1.6281874445407201</v>
      </c>
      <c r="BL42">
        <v>-1.3406050283517501</v>
      </c>
      <c r="BM42">
        <v>0.87121520337403502</v>
      </c>
      <c r="BN42">
        <v>-9.3636355709120697E-2</v>
      </c>
      <c r="BO42">
        <v>2.1858513449681798</v>
      </c>
      <c r="BP42">
        <v>-0.98962631721675298</v>
      </c>
      <c r="BQ42">
        <v>0.986347191291436</v>
      </c>
      <c r="BR42">
        <v>1.4099602302566701</v>
      </c>
      <c r="BS42">
        <v>-1.9797093355520501</v>
      </c>
      <c r="BT42">
        <v>-2.45174491052521</v>
      </c>
      <c r="BU42">
        <v>1.2414661322959899</v>
      </c>
      <c r="BV42">
        <v>-2.04656280098984</v>
      </c>
      <c r="BW42">
        <v>-1.9186227599277399</v>
      </c>
      <c r="BX42">
        <v>-0.97569414179217495</v>
      </c>
      <c r="BY42">
        <v>-2.9165492973406701</v>
      </c>
      <c r="BZ42">
        <v>-1.9470014063782</v>
      </c>
      <c r="CA42">
        <v>6.0453612036800699</v>
      </c>
      <c r="CB42">
        <v>0.68434754945843801</v>
      </c>
      <c r="CC42">
        <v>-5.9368822863961697</v>
      </c>
      <c r="CD42">
        <v>-1.31087194274778</v>
      </c>
      <c r="CE42">
        <v>-1.2030395155198299</v>
      </c>
      <c r="CF42">
        <v>-0.81358947361093903</v>
      </c>
      <c r="CG42">
        <v>-4.5145215586379397</v>
      </c>
      <c r="CH42">
        <v>0.84879080860300105</v>
      </c>
      <c r="CI42">
        <v>-1.00219102634841</v>
      </c>
      <c r="CJ42">
        <v>1.05139370792442</v>
      </c>
      <c r="CK42">
        <v>5.4145034838336503</v>
      </c>
      <c r="CL42">
        <v>-0.93705488668528703</v>
      </c>
      <c r="CM42">
        <v>-4.13405935823649</v>
      </c>
      <c r="CN42">
        <v>-1.04310975008715</v>
      </c>
      <c r="CO42">
        <v>-0.92085412529795196</v>
      </c>
      <c r="CP42">
        <v>-1.3465151109489599</v>
      </c>
      <c r="CQ42">
        <v>5.7266478613464198</v>
      </c>
      <c r="CR42">
        <v>4.1003605931235603</v>
      </c>
      <c r="CS42">
        <v>-2.35567984807949</v>
      </c>
      <c r="CT42">
        <v>6.1794551318260096</v>
      </c>
      <c r="CU42">
        <v>-2.07281088804335</v>
      </c>
      <c r="CV42">
        <v>2.5086555185802699</v>
      </c>
      <c r="CW42">
        <v>-4.52054496344521</v>
      </c>
      <c r="CX42">
        <v>-0.56637938538843902</v>
      </c>
      <c r="CY42">
        <v>1.37283837692707</v>
      </c>
      <c r="CZ42">
        <v>6.1283973756297696</v>
      </c>
      <c r="DA42">
        <v>4.4546581326137096</v>
      </c>
      <c r="DB42">
        <v>4.7696392859166101</v>
      </c>
      <c r="DC42">
        <v>2.567642195651</v>
      </c>
      <c r="DD42">
        <v>6.9421927344496002</v>
      </c>
      <c r="DE42">
        <v>5.7964176600269104</v>
      </c>
      <c r="DF42">
        <v>4.2943384007327099</v>
      </c>
      <c r="DG42">
        <v>3.2148171912985499</v>
      </c>
      <c r="DH42">
        <v>-1.8445589760485299</v>
      </c>
      <c r="DI42">
        <v>5.7892615098276696</v>
      </c>
      <c r="DJ42">
        <v>3.4750915859495302</v>
      </c>
      <c r="DK42">
        <v>4.0061980583205203</v>
      </c>
      <c r="DL42">
        <v>-4.4666055398621098E-2</v>
      </c>
      <c r="DM42">
        <v>2.5946919908858002</v>
      </c>
      <c r="DN42">
        <v>6.4869043239498101</v>
      </c>
      <c r="DO42">
        <v>2.27815636842955</v>
      </c>
      <c r="DP42">
        <v>2.4654259256398601</v>
      </c>
      <c r="DQ42">
        <v>4.1347856024258398</v>
      </c>
      <c r="DR42">
        <v>4.7409498577466804</v>
      </c>
      <c r="DS42">
        <v>2.9987433696969799</v>
      </c>
      <c r="DT42">
        <v>4.8150154945117398</v>
      </c>
      <c r="DU42">
        <v>6.2309956705713496</v>
      </c>
      <c r="DV42">
        <v>6.8704234234677202</v>
      </c>
      <c r="DW42">
        <v>6.7430435328721199</v>
      </c>
      <c r="DX42">
        <v>2.9729113827818101</v>
      </c>
      <c r="DY42">
        <v>4.7488687148437903</v>
      </c>
      <c r="DZ42">
        <v>5.4106864531768597</v>
      </c>
      <c r="EA42">
        <v>-0.57206528773998899</v>
      </c>
      <c r="EB42">
        <v>4.16847088593659</v>
      </c>
      <c r="EC42">
        <v>2.4948963698539401</v>
      </c>
      <c r="ED42">
        <v>-2.35442536020201</v>
      </c>
      <c r="EE42">
        <v>-3.2889787263384598</v>
      </c>
      <c r="EF42">
        <v>0.15510421081304299</v>
      </c>
      <c r="EG42">
        <v>-2.3958768287562502</v>
      </c>
      <c r="EH42">
        <v>-3.1633860074139499</v>
      </c>
      <c r="EI42">
        <v>-0.32755706536326201</v>
      </c>
      <c r="EJ42">
        <v>0.43059406306242398</v>
      </c>
      <c r="EK42">
        <v>-1.7231979375872699</v>
      </c>
      <c r="EL42">
        <v>-1.24927890797519</v>
      </c>
      <c r="EM42">
        <v>-2.5641799587190199</v>
      </c>
      <c r="EN42">
        <v>1.64717402873952</v>
      </c>
      <c r="EO42">
        <v>0.66996904660371503</v>
      </c>
      <c r="EP42">
        <v>-2.8745808938608399</v>
      </c>
      <c r="EQ42">
        <v>-1.62659787131637</v>
      </c>
      <c r="ER42">
        <v>-1.0945472746023099</v>
      </c>
      <c r="ES42">
        <v>-0.38312395114503101</v>
      </c>
      <c r="ET42">
        <v>0.36662557270582502</v>
      </c>
      <c r="EU42">
        <v>-1.46827638045877</v>
      </c>
      <c r="EV42">
        <v>-2.1808837970034398</v>
      </c>
      <c r="EW42">
        <v>2.5665514787467201</v>
      </c>
      <c r="EX42">
        <v>0.92306716788161403</v>
      </c>
      <c r="EY42">
        <v>2.0225135188293799</v>
      </c>
      <c r="EZ42">
        <v>1.85285162344478</v>
      </c>
      <c r="FA42">
        <v>-0.56444605777728496</v>
      </c>
      <c r="FB42">
        <v>4.9988807578208698</v>
      </c>
      <c r="FC42">
        <v>1.3080496218937201</v>
      </c>
      <c r="FD42">
        <v>-3.8553103108260101</v>
      </c>
      <c r="FE42">
        <v>3.5095353251783998</v>
      </c>
      <c r="FF42">
        <v>3.0679985365132101</v>
      </c>
      <c r="FG42">
        <v>4.0022498402269502</v>
      </c>
      <c r="FH42">
        <v>2.4902969840883098</v>
      </c>
      <c r="FI42">
        <v>-2.12546414773945</v>
      </c>
      <c r="FJ42">
        <v>4.2471002552486201</v>
      </c>
      <c r="FK42">
        <v>3.5093634125591402</v>
      </c>
      <c r="FL42">
        <v>3.7127561563252098</v>
      </c>
      <c r="FM42">
        <v>0.78018857662099095</v>
      </c>
      <c r="FN42">
        <v>4.0913333462425303</v>
      </c>
      <c r="FO42">
        <v>2.1907816918512899</v>
      </c>
      <c r="FP42">
        <v>6.8591371813899702</v>
      </c>
      <c r="FQ42">
        <v>7.0644431590441901</v>
      </c>
      <c r="FR42">
        <v>1.2210592162159399</v>
      </c>
      <c r="FS42">
        <v>-1.37218446022241</v>
      </c>
      <c r="FT42">
        <v>1.9362860118665299</v>
      </c>
      <c r="FU42">
        <v>3.51732429335742</v>
      </c>
      <c r="FV42">
        <v>1.57121233274871</v>
      </c>
      <c r="FW42">
        <v>1.3087056805328099</v>
      </c>
      <c r="FX42">
        <v>-0.385716544703123</v>
      </c>
      <c r="FY42">
        <v>3.5336380830650498</v>
      </c>
      <c r="FZ42">
        <v>6.3110207257186604</v>
      </c>
      <c r="GA42">
        <v>4.6739477869410901</v>
      </c>
      <c r="GB42">
        <v>2.3932448843099601</v>
      </c>
      <c r="GC42">
        <v>-0.488531326530599</v>
      </c>
      <c r="GD42">
        <v>1.5271463103449701</v>
      </c>
      <c r="GE42">
        <v>1.16422272914056</v>
      </c>
      <c r="GF42">
        <v>2.8952561969275501</v>
      </c>
      <c r="GG42">
        <v>-2.0561310761980001</v>
      </c>
      <c r="GH42">
        <v>4.0584851863829998</v>
      </c>
      <c r="GI42">
        <v>6.1265702525869896</v>
      </c>
      <c r="GJ42">
        <v>2.9912403253590298</v>
      </c>
      <c r="GK42">
        <v>3.49556817795921</v>
      </c>
      <c r="GL42">
        <v>3.5161810765990298</v>
      </c>
      <c r="GM42">
        <v>0.24915213437502201</v>
      </c>
      <c r="GN42">
        <v>0.92896909337307698</v>
      </c>
      <c r="GO42">
        <v>2.6606477276227798</v>
      </c>
      <c r="GP42">
        <v>4.9302268170389798</v>
      </c>
      <c r="GQ42">
        <v>3.31656315633639</v>
      </c>
      <c r="GR42">
        <v>1.8986984715555699</v>
      </c>
      <c r="GS42">
        <v>3.5287704706498899</v>
      </c>
      <c r="GT42">
        <v>1.7745056086403901</v>
      </c>
      <c r="GU42">
        <v>2.16015727896175</v>
      </c>
      <c r="GV42">
        <v>1.6557488449621001</v>
      </c>
      <c r="GW42">
        <v>2.3176573145680801</v>
      </c>
      <c r="GX42">
        <v>-3.1286186599045203E-2</v>
      </c>
      <c r="GY42">
        <v>3.18809097448815</v>
      </c>
      <c r="GZ42">
        <v>3.70909165111147</v>
      </c>
      <c r="HA42">
        <v>3.3181723637368399</v>
      </c>
      <c r="HB42">
        <v>1.49090583015661</v>
      </c>
      <c r="HC42">
        <v>1.21990333762626</v>
      </c>
      <c r="HD42">
        <v>3.5959882669453802</v>
      </c>
      <c r="HE42">
        <v>-3.85309168433644</v>
      </c>
      <c r="HF42">
        <v>0.73597939355934505</v>
      </c>
      <c r="HG42">
        <v>3.5800782744437498</v>
      </c>
      <c r="HH42">
        <v>1.0558196003250699</v>
      </c>
      <c r="HI42">
        <v>2.6939831760932398</v>
      </c>
      <c r="HJ42">
        <v>-2.2630154922731198</v>
      </c>
      <c r="HK42">
        <v>3.88920624403853</v>
      </c>
      <c r="HL42">
        <v>-0.77207949030436895</v>
      </c>
      <c r="HM42">
        <v>-7.8149127303605598E-2</v>
      </c>
      <c r="HN42">
        <v>3.5419660217596798</v>
      </c>
      <c r="HO42">
        <v>1.98746620029453</v>
      </c>
      <c r="HP42">
        <v>3.0483376558930702</v>
      </c>
      <c r="HQ42">
        <v>-1.2449124269724201</v>
      </c>
      <c r="HR42">
        <v>3.9029575007899799</v>
      </c>
      <c r="HS42">
        <v>5.2222257732567403</v>
      </c>
      <c r="HT42">
        <v>1.8232232006009901</v>
      </c>
      <c r="HU42">
        <v>4.6518498376434501</v>
      </c>
      <c r="HV42">
        <v>0.88813172567812304</v>
      </c>
      <c r="HW42">
        <v>1.8006430120247101</v>
      </c>
      <c r="HX42">
        <v>4.91651619397767</v>
      </c>
      <c r="HY42">
        <v>5.2606903745653097</v>
      </c>
      <c r="HZ42">
        <v>-1.34704526735138</v>
      </c>
      <c r="IA42">
        <v>-1.49270745700365</v>
      </c>
      <c r="IB42">
        <v>3.6244160409042401</v>
      </c>
      <c r="IC42">
        <v>0.11749988865802</v>
      </c>
      <c r="ID42">
        <v>-1.5828596761478599</v>
      </c>
      <c r="IE42">
        <v>-0.802534285971643</v>
      </c>
      <c r="IF42">
        <v>-2.10634873783895</v>
      </c>
      <c r="IG42">
        <v>-0.43624641243126899</v>
      </c>
      <c r="IH42">
        <v>3.7500577529757799</v>
      </c>
      <c r="II42">
        <v>0.86664718906542404</v>
      </c>
      <c r="IJ42">
        <v>-0.16081424099504499</v>
      </c>
      <c r="IK42">
        <v>-3.3154845385118299</v>
      </c>
      <c r="IL42">
        <v>1.00546596418592</v>
      </c>
      <c r="IM42">
        <v>-1.73525695693177</v>
      </c>
      <c r="IN42">
        <v>-1.19451346715685</v>
      </c>
      <c r="IO42">
        <v>-5.3749830292099503</v>
      </c>
      <c r="IP42">
        <v>-2.11312219593687</v>
      </c>
      <c r="IQ42">
        <v>-0.74259335249150105</v>
      </c>
      <c r="IR42">
        <v>9.5981523305748606E-2</v>
      </c>
      <c r="IS42">
        <v>-2.0704321909355499</v>
      </c>
      <c r="IT42">
        <v>0.16245280343434501</v>
      </c>
      <c r="IU42">
        <v>0.39057930878714497</v>
      </c>
      <c r="IV42">
        <v>-1.60273759709242</v>
      </c>
      <c r="IW42">
        <v>4.0110512432374303</v>
      </c>
      <c r="IX42">
        <v>6.3614478996388497</v>
      </c>
      <c r="IY42">
        <v>-5.6552726580992099E-2</v>
      </c>
      <c r="IZ42">
        <v>3.5338848439874</v>
      </c>
      <c r="JA42">
        <v>1.9050480137385599</v>
      </c>
      <c r="JB42">
        <v>4.2232422732879904</v>
      </c>
      <c r="JC42">
        <v>7.63210139838543</v>
      </c>
      <c r="JD42">
        <v>4.2617222453708203</v>
      </c>
      <c r="JE42">
        <v>4.8423174405281104</v>
      </c>
      <c r="JF42">
        <v>1.11000933220663</v>
      </c>
      <c r="JG42">
        <v>3.6330233769175901</v>
      </c>
      <c r="JH42">
        <v>3.0133494480589702</v>
      </c>
      <c r="JI42">
        <v>5.9173352680539502</v>
      </c>
      <c r="JJ42">
        <v>3.87254859130879</v>
      </c>
      <c r="JK42">
        <v>-0.99694799557452896</v>
      </c>
      <c r="JL42">
        <v>6.08415985305116</v>
      </c>
      <c r="JM42">
        <v>4.73025769248832</v>
      </c>
      <c r="JN42">
        <v>1.8018944603213101</v>
      </c>
      <c r="JO42">
        <v>4.70186456283776</v>
      </c>
      <c r="JP42">
        <v>-0.59472405736170897</v>
      </c>
      <c r="JQ42">
        <v>2.8417530350940399</v>
      </c>
      <c r="JR42">
        <v>3.4170776429120702</v>
      </c>
      <c r="JS42">
        <v>-1.1611338530095201</v>
      </c>
      <c r="JT42">
        <v>0.34233655351497599</v>
      </c>
      <c r="JU42">
        <v>6.2460730461115199</v>
      </c>
      <c r="JV42">
        <v>4.0881939693954399</v>
      </c>
      <c r="JW42">
        <v>0.52387191097463204</v>
      </c>
      <c r="JX42">
        <v>2.2684621784200698</v>
      </c>
      <c r="JY42">
        <v>3.50074594207722</v>
      </c>
      <c r="JZ42">
        <v>4.2512164788698401</v>
      </c>
      <c r="KA42">
        <v>5.1239787095599301</v>
      </c>
      <c r="KB42">
        <v>1.84058344226003</v>
      </c>
      <c r="KC42">
        <v>0.51272897764957504</v>
      </c>
      <c r="KD42">
        <v>7.3876354166717499</v>
      </c>
      <c r="KE42">
        <v>3.1503616671908001</v>
      </c>
      <c r="KF42">
        <v>2.8862619529041602</v>
      </c>
      <c r="KG42">
        <v>-1.2416335904105</v>
      </c>
      <c r="KH42">
        <v>5.48839908411182</v>
      </c>
      <c r="KI42">
        <v>0.78296498481348697</v>
      </c>
      <c r="KJ42">
        <v>3.0097217446248399</v>
      </c>
      <c r="KK42">
        <v>1.5699014125189601</v>
      </c>
      <c r="KL42">
        <v>0.28582120348423601</v>
      </c>
      <c r="KM42">
        <v>5.8858766573884802</v>
      </c>
      <c r="KN42">
        <v>3.1407134954258402</v>
      </c>
      <c r="KO42">
        <v>5.5786868738458599</v>
      </c>
      <c r="KP42">
        <v>4.5698821242599097</v>
      </c>
      <c r="KQ42">
        <v>5.4474617621644503</v>
      </c>
      <c r="KR42">
        <v>-4.11028739114946</v>
      </c>
      <c r="KS42">
        <v>2.4130536530577502</v>
      </c>
      <c r="KT42">
        <v>2.1444562773935001</v>
      </c>
      <c r="KU42">
        <v>3.25707134360781</v>
      </c>
      <c r="KV42">
        <v>4.05344468439257</v>
      </c>
      <c r="KW42">
        <v>5.8830512280681599</v>
      </c>
      <c r="KX42">
        <v>-0.73661217838536597</v>
      </c>
      <c r="KY42">
        <v>1.6455686271614101</v>
      </c>
      <c r="KZ42">
        <v>3.88978101065858</v>
      </c>
      <c r="LA42">
        <v>4.3250161435929799</v>
      </c>
      <c r="LB42">
        <v>1.4951236377375201</v>
      </c>
      <c r="LC42">
        <v>0.91501088422619703</v>
      </c>
      <c r="LD42">
        <v>4.3632301299775698</v>
      </c>
      <c r="LE42">
        <v>5.4115063705686604</v>
      </c>
      <c r="LF42">
        <v>4.5015427483377204</v>
      </c>
      <c r="LG42">
        <v>-0.88624408209704797</v>
      </c>
      <c r="LH42">
        <v>1.97049131441004</v>
      </c>
      <c r="LI42">
        <v>4.0780379905307402</v>
      </c>
      <c r="LJ42">
        <v>2.8020792364854001</v>
      </c>
      <c r="LK42">
        <v>0.84712799697465002</v>
      </c>
      <c r="LL42">
        <v>2.5205443995676</v>
      </c>
      <c r="LM42">
        <v>7.1480441846181302</v>
      </c>
      <c r="LN42">
        <v>-1.28822396103987</v>
      </c>
      <c r="LO42">
        <v>2.4666277030564601</v>
      </c>
      <c r="LP42">
        <v>2.4231826352683199</v>
      </c>
      <c r="LQ42">
        <v>2.23137420362823</v>
      </c>
      <c r="LR42">
        <v>6.3242760216022003</v>
      </c>
      <c r="LS42">
        <v>4.2036634715429004</v>
      </c>
      <c r="LT42">
        <v>3.8800614955921402</v>
      </c>
      <c r="LU42">
        <v>-1.5564559729663801</v>
      </c>
      <c r="LV42">
        <v>2.7611684598116999</v>
      </c>
      <c r="LW42">
        <v>-1.9875582885934899</v>
      </c>
      <c r="LX42">
        <v>3.8154199370028001</v>
      </c>
      <c r="LY42">
        <v>3.7668772088564202</v>
      </c>
      <c r="LZ42">
        <v>3.60953044453696</v>
      </c>
      <c r="MA42">
        <v>5.9879232506039601</v>
      </c>
      <c r="MB42">
        <v>2.1526115055681601</v>
      </c>
      <c r="MC42">
        <v>2.19091015169395</v>
      </c>
      <c r="MD42">
        <v>3.19043344430197</v>
      </c>
      <c r="ME42">
        <v>5.8460797297437601</v>
      </c>
      <c r="MF42">
        <v>4.4450962622736503</v>
      </c>
      <c r="MG42">
        <v>7.1518433375906199</v>
      </c>
      <c r="MH42">
        <v>1.17316278934756</v>
      </c>
      <c r="MI42">
        <v>3.97866079933676</v>
      </c>
      <c r="MJ42">
        <v>4.0027659236702204</v>
      </c>
      <c r="MK42">
        <v>5.2180559214146296</v>
      </c>
      <c r="ML42">
        <v>3.7271266868616801</v>
      </c>
      <c r="MM42">
        <v>7.3132308742501602</v>
      </c>
      <c r="MN42">
        <v>-1.3629459501423</v>
      </c>
      <c r="MO42">
        <v>2.0606277390625198</v>
      </c>
      <c r="MP42">
        <v>5.6524624607904101</v>
      </c>
      <c r="MQ42">
        <v>5.6392412627143296</v>
      </c>
      <c r="MR42">
        <v>3.6589235646425502</v>
      </c>
      <c r="MS42">
        <v>3.87559426167036</v>
      </c>
      <c r="MT42">
        <v>2.7592318158697502</v>
      </c>
      <c r="MU42">
        <v>6.8241160376517804</v>
      </c>
      <c r="MV42">
        <v>5.0972766211241201</v>
      </c>
      <c r="MW42">
        <v>1.21625218075495</v>
      </c>
      <c r="MX42">
        <v>1.92069514146169</v>
      </c>
      <c r="MY42">
        <v>3.9510206907726699</v>
      </c>
      <c r="MZ42">
        <v>4.89586835731376</v>
      </c>
      <c r="NA42">
        <v>5.2318034477246904</v>
      </c>
      <c r="NB42">
        <v>4.5669005055027103</v>
      </c>
      <c r="NC42">
        <v>2.0496996055548098</v>
      </c>
      <c r="ND42">
        <v>4.5818062595188804</v>
      </c>
      <c r="NE42">
        <v>3.92055447564212</v>
      </c>
      <c r="NF42">
        <v>2.9201706102506502</v>
      </c>
      <c r="NG42">
        <v>-2.5339298258848499</v>
      </c>
      <c r="NH42">
        <v>1.2059239606185099</v>
      </c>
      <c r="NI42">
        <v>0.61724502534018899</v>
      </c>
      <c r="NJ42">
        <v>4.47661570422399</v>
      </c>
      <c r="NK42">
        <v>1.9998432716774499</v>
      </c>
      <c r="NL42">
        <v>3.5604827358438098</v>
      </c>
      <c r="NM42">
        <v>-0.904092824726902</v>
      </c>
      <c r="NN42">
        <v>2.30470824527425</v>
      </c>
      <c r="NO42">
        <v>0.41177327817028397</v>
      </c>
      <c r="NP42">
        <v>-1.8699168067741201</v>
      </c>
      <c r="NQ42">
        <v>-0.24459200647981899</v>
      </c>
      <c r="NR42">
        <v>2.4212115526003499</v>
      </c>
      <c r="NS42">
        <v>5.2656363453874304</v>
      </c>
      <c r="NT42">
        <v>1.37774856951052</v>
      </c>
      <c r="NU42">
        <v>3.5748642908821102</v>
      </c>
      <c r="NV42">
        <v>0.17955140433085501</v>
      </c>
      <c r="NW42">
        <v>0.96546686734975395</v>
      </c>
      <c r="NX42">
        <v>2.42118704927646</v>
      </c>
      <c r="NY42">
        <v>10.412064365527</v>
      </c>
      <c r="NZ42">
        <v>3.4803102532627599</v>
      </c>
      <c r="OA42">
        <v>-0.96472124491811995</v>
      </c>
      <c r="OB42">
        <v>1.3460055470875101</v>
      </c>
      <c r="OC42">
        <v>-0.43969563140850398</v>
      </c>
      <c r="OD42">
        <v>8.13274517030497</v>
      </c>
      <c r="OE42">
        <v>0.88843186198065405</v>
      </c>
      <c r="OF42">
        <v>4.5418868541576396</v>
      </c>
      <c r="OG42">
        <v>1.93905437954015</v>
      </c>
      <c r="OH42">
        <v>4.5168484441117496</v>
      </c>
      <c r="OI42">
        <v>2.8295616349322801</v>
      </c>
      <c r="OJ42">
        <v>3.45840476904212</v>
      </c>
      <c r="OK42">
        <v>2.6340291581781998</v>
      </c>
      <c r="OL42">
        <v>2.6445636737610898</v>
      </c>
      <c r="OM42">
        <v>-0.199550772252785</v>
      </c>
      <c r="ON42">
        <v>7.3390314990061496</v>
      </c>
      <c r="OO42">
        <v>2.6539981783430799</v>
      </c>
      <c r="OP42">
        <v>3.9228106292248102</v>
      </c>
      <c r="OQ42">
        <v>7.3369278866651904</v>
      </c>
      <c r="OR42">
        <v>4.1902964702340801</v>
      </c>
      <c r="OS42">
        <v>6.8051018356981503</v>
      </c>
      <c r="OT42">
        <v>4.5237575442608398</v>
      </c>
      <c r="OU42">
        <v>-2.8407051729280299</v>
      </c>
      <c r="OV42">
        <v>-1.1088477460861399</v>
      </c>
      <c r="OW42">
        <v>2.08875566248989</v>
      </c>
      <c r="OX42">
        <v>-1.4739304380227001</v>
      </c>
      <c r="OY42">
        <v>1.9898456928683399</v>
      </c>
      <c r="OZ42">
        <v>-4.6387322825936801</v>
      </c>
      <c r="PA42">
        <v>-3.1219420412424799</v>
      </c>
      <c r="PB42">
        <v>-4.8234618379479599</v>
      </c>
      <c r="PC42">
        <v>2.8338925040886802</v>
      </c>
      <c r="PD42">
        <v>-0.86357005721130198</v>
      </c>
      <c r="PE42">
        <v>0.460509441455214</v>
      </c>
      <c r="PF42">
        <v>-1.25601846276916</v>
      </c>
      <c r="PG42">
        <v>0.88620895715000103</v>
      </c>
      <c r="PH42">
        <v>4.34580778338601</v>
      </c>
      <c r="PI42">
        <v>-4.2758991226167797</v>
      </c>
      <c r="PJ42">
        <v>-6.4079818845698897</v>
      </c>
      <c r="PK42">
        <v>-2.7519330975602898</v>
      </c>
      <c r="PL42">
        <v>-0.96465633035721299</v>
      </c>
      <c r="PM42">
        <v>0.84187252694028503</v>
      </c>
      <c r="PN42">
        <v>-1.3218347346444299</v>
      </c>
      <c r="PO42">
        <v>-2.7259125647894802</v>
      </c>
      <c r="PP42">
        <v>-2.1327869850897998</v>
      </c>
      <c r="PQ42">
        <v>-0.51536755389264499</v>
      </c>
      <c r="PR42">
        <v>-4.4085237804452904</v>
      </c>
      <c r="PS42">
        <v>0.68639329398597404</v>
      </c>
      <c r="PT42">
        <v>-1.9578620604537</v>
      </c>
      <c r="PU42">
        <v>-4.6205879781815398</v>
      </c>
      <c r="PV42">
        <v>-0.150304473240709</v>
      </c>
      <c r="PW42">
        <v>0.87963342515406895</v>
      </c>
      <c r="PX42">
        <v>2.3237227928920001</v>
      </c>
      <c r="PY42">
        <v>-0.16123551331957101</v>
      </c>
      <c r="PZ42">
        <v>-1.8664384459247001</v>
      </c>
      <c r="QA42">
        <v>-3.2933844527842</v>
      </c>
      <c r="QB42">
        <v>-2.9240115659867199</v>
      </c>
      <c r="QC42">
        <v>3.9498725428920398</v>
      </c>
      <c r="QD42">
        <v>0.270018620300435</v>
      </c>
      <c r="QE42">
        <v>0.54972791245451003</v>
      </c>
      <c r="QF42">
        <v>-2.9777197781740599</v>
      </c>
      <c r="QG42">
        <v>-1.3227455889498901E-2</v>
      </c>
      <c r="QH42">
        <v>1.39271285562678</v>
      </c>
      <c r="QI42">
        <v>1.4895559741311399</v>
      </c>
      <c r="QJ42">
        <v>2.2988824508104901</v>
      </c>
      <c r="QK42">
        <v>1.34186501422237</v>
      </c>
      <c r="QL42">
        <v>-2.1312263508826099</v>
      </c>
      <c r="QM42">
        <v>-0.59890513981126503</v>
      </c>
      <c r="QN42">
        <v>1.55673656913876</v>
      </c>
      <c r="QO42">
        <v>1.32501969094733</v>
      </c>
      <c r="QP42">
        <v>-3.3282222609414398</v>
      </c>
      <c r="QQ42">
        <v>0.62622703752982201</v>
      </c>
      <c r="QR42">
        <v>-0.24421751203276101</v>
      </c>
      <c r="QS42">
        <v>-0.80361881652065104</v>
      </c>
      <c r="QT42">
        <v>-1.57562917031476</v>
      </c>
      <c r="QU42">
        <v>2.8779202707704101</v>
      </c>
      <c r="QV42">
        <v>3.8296946326359702</v>
      </c>
      <c r="QW42">
        <v>1.2676009004376101</v>
      </c>
      <c r="QX42">
        <v>-2.16989636922282E-2</v>
      </c>
      <c r="QY42">
        <v>3.4290747446548502</v>
      </c>
      <c r="QZ42">
        <v>1.35424415908924</v>
      </c>
      <c r="RA42">
        <v>-2.1156387600489199</v>
      </c>
      <c r="RB42">
        <v>2.04152793780464</v>
      </c>
      <c r="RC42">
        <v>-1.82306312673076</v>
      </c>
      <c r="RD42">
        <v>-1.3702560969875099</v>
      </c>
      <c r="RE42">
        <v>0.39962611109244101</v>
      </c>
      <c r="RF42">
        <v>-2.55343707818473</v>
      </c>
      <c r="RG42">
        <v>2.1045552183893901</v>
      </c>
      <c r="RH42">
        <v>2.46752216612273</v>
      </c>
      <c r="RI42">
        <v>0.54131069392613596</v>
      </c>
      <c r="RJ42">
        <v>-0.414134778467252</v>
      </c>
      <c r="RK42">
        <v>3.4112307196058</v>
      </c>
      <c r="RL42">
        <v>2.2938376535915199</v>
      </c>
      <c r="RM42">
        <v>0.28378587001139099</v>
      </c>
      <c r="RN42">
        <v>3.8571084522530601</v>
      </c>
      <c r="RO42">
        <v>4.5176106580165403</v>
      </c>
      <c r="RP42">
        <v>3.0287279061916501</v>
      </c>
      <c r="RQ42">
        <v>-1.13948222265258</v>
      </c>
      <c r="RR42">
        <v>0.55690140369160102</v>
      </c>
      <c r="RS42">
        <v>0.65096171498168498</v>
      </c>
      <c r="RT42">
        <v>1.43457710927072</v>
      </c>
      <c r="RU42">
        <v>-1.6597413777707499</v>
      </c>
      <c r="RV42">
        <v>-1.46955116389427</v>
      </c>
      <c r="RW42">
        <v>-0.54613752071959698</v>
      </c>
      <c r="RX42">
        <v>2.1475067718876102</v>
      </c>
      <c r="RY42">
        <v>4.2838815215741004</v>
      </c>
      <c r="RZ42">
        <v>-0.94231414887155895</v>
      </c>
      <c r="SA42">
        <v>-5.36153745938611E-2</v>
      </c>
      <c r="SB42">
        <v>3.1004844397103701</v>
      </c>
      <c r="SC42">
        <v>-2.1636610254306299</v>
      </c>
      <c r="SD42">
        <v>4.7325737085665702</v>
      </c>
      <c r="SE42">
        <v>3.32073726439739</v>
      </c>
      <c r="SF42">
        <v>1.1605473890986</v>
      </c>
      <c r="SG42">
        <v>0.34826217054974901</v>
      </c>
      <c r="SH42">
        <v>1.47093159211929</v>
      </c>
      <c r="SI42">
        <v>2.1375866783434501</v>
      </c>
      <c r="SJ42">
        <v>1.60773397346138</v>
      </c>
      <c r="SK42">
        <v>2.0848326813838298</v>
      </c>
      <c r="SL42">
        <v>1.5808445069850401</v>
      </c>
      <c r="SM42">
        <v>3.4117113363259501</v>
      </c>
      <c r="SN42">
        <v>1.12625738516464</v>
      </c>
      <c r="SO42">
        <v>4.2808089943023298</v>
      </c>
      <c r="SP42">
        <v>-0.15305417152593501</v>
      </c>
      <c r="SQ42">
        <v>-2.6101005717576</v>
      </c>
      <c r="SR42">
        <v>1.9282457562983899</v>
      </c>
      <c r="SS42">
        <v>-6.5721449617286503</v>
      </c>
      <c r="ST42">
        <v>2.6805282695011701</v>
      </c>
      <c r="SU42">
        <v>-4.4691176873415097</v>
      </c>
      <c r="SV42">
        <v>3.2036262675348599</v>
      </c>
      <c r="SW42">
        <v>3.0181582173264299</v>
      </c>
      <c r="SX42">
        <v>1.5322036018802301</v>
      </c>
      <c r="SY42">
        <v>8.2451992719819298</v>
      </c>
      <c r="SZ42">
        <v>5.23615526532849</v>
      </c>
      <c r="TA42">
        <v>4.0470877132420702</v>
      </c>
      <c r="TB42">
        <v>2.0343597389155601</v>
      </c>
      <c r="TC42">
        <v>1.23405398923503</v>
      </c>
      <c r="TD42">
        <v>2.80978307460312</v>
      </c>
      <c r="TE42">
        <v>3.52266592455253</v>
      </c>
      <c r="TF42">
        <v>6.4653519835723996</v>
      </c>
      <c r="TG42">
        <v>-0.23262977367879401</v>
      </c>
      <c r="TH42">
        <v>3.2431499009865199</v>
      </c>
      <c r="TI42">
        <v>3.0459558652925098</v>
      </c>
      <c r="TJ42">
        <v>-4.9403107122382997</v>
      </c>
      <c r="TK42">
        <v>0.98110640167669305</v>
      </c>
      <c r="TL42">
        <v>-0.72588276342753799</v>
      </c>
      <c r="TM42">
        <v>2.96046699093763</v>
      </c>
      <c r="TN42">
        <v>0.160194851892034</v>
      </c>
      <c r="TO42">
        <v>9.5100225213174898</v>
      </c>
      <c r="TP42">
        <v>2.2429789732585999</v>
      </c>
      <c r="TQ42">
        <v>3.0030653580018298</v>
      </c>
      <c r="TR42">
        <v>4.32688099278234</v>
      </c>
      <c r="TS42">
        <v>4.4111175940704204</v>
      </c>
      <c r="TT42">
        <v>-2.7493461850517198</v>
      </c>
      <c r="TU42">
        <v>-0.41276911288803297</v>
      </c>
      <c r="TV42">
        <v>1.73745999833533</v>
      </c>
      <c r="TW42">
        <v>0.97064484160004405</v>
      </c>
      <c r="TX42">
        <v>5.1576121282705696</v>
      </c>
      <c r="TY42">
        <v>2.0421953511309399</v>
      </c>
      <c r="TZ42">
        <v>2.0483235299672802</v>
      </c>
      <c r="UA42">
        <v>8.1022754650760191</v>
      </c>
      <c r="UB42">
        <v>3.40694655512777</v>
      </c>
      <c r="UC42">
        <v>2.35901634770121</v>
      </c>
      <c r="UD42">
        <v>4.8508990389779099</v>
      </c>
      <c r="UE42">
        <v>-1.0613447828145599</v>
      </c>
      <c r="UF42">
        <v>1.59917865527533</v>
      </c>
      <c r="UG42">
        <v>3.50635304334231</v>
      </c>
      <c r="UH42">
        <v>5.7864937233795697</v>
      </c>
      <c r="UI42">
        <v>0.30944556302322801</v>
      </c>
      <c r="UJ42">
        <v>1.2871559762051299</v>
      </c>
      <c r="UK42">
        <v>-0.33909486793654697</v>
      </c>
      <c r="UL42">
        <v>-1.25049653280187</v>
      </c>
      <c r="UM42">
        <v>3.8020081665514298</v>
      </c>
      <c r="UN42">
        <v>-3.6162267460446702</v>
      </c>
      <c r="UO42">
        <v>2.1749612933520202</v>
      </c>
      <c r="UP42">
        <v>-0.92368805252163</v>
      </c>
      <c r="UQ42">
        <v>-2.2487708658526602</v>
      </c>
      <c r="UR42">
        <v>-0.22404804641341</v>
      </c>
      <c r="US42">
        <v>2.9939832542391902</v>
      </c>
      <c r="UT42">
        <v>1.54557085060703</v>
      </c>
      <c r="UU42">
        <v>0.15288655919067601</v>
      </c>
      <c r="UV42">
        <v>5.1742641687715496</v>
      </c>
      <c r="UW42">
        <v>-2.68373109050055</v>
      </c>
      <c r="UX42">
        <v>3.2177120363950702</v>
      </c>
      <c r="UY42">
        <v>2.49268823055134</v>
      </c>
      <c r="UZ42">
        <v>4.0139791105297</v>
      </c>
      <c r="VA42">
        <v>1.8502153206146299</v>
      </c>
      <c r="VB42">
        <v>4.9952203923393803</v>
      </c>
      <c r="VC42">
        <v>2.2194846063194298</v>
      </c>
      <c r="VD42">
        <v>-0.45039800936232299</v>
      </c>
      <c r="VE42">
        <v>2.7306682204306001</v>
      </c>
      <c r="VF42">
        <v>1.8309726433495299</v>
      </c>
      <c r="VG42">
        <v>-3.43999700629116</v>
      </c>
      <c r="VH42">
        <v>-0.45261357006617903</v>
      </c>
      <c r="VI42">
        <v>0.63852618214602497</v>
      </c>
      <c r="VJ42">
        <v>-2.45729431019803</v>
      </c>
      <c r="VK42">
        <v>1.64861047745432</v>
      </c>
      <c r="VL42">
        <v>0.20122903480888801</v>
      </c>
      <c r="VM42">
        <v>0.48056412421518402</v>
      </c>
      <c r="VN42">
        <v>-1.9308618510058499</v>
      </c>
      <c r="VO42">
        <v>1.6386775817555901</v>
      </c>
      <c r="VP42">
        <v>-1.1748919993339999</v>
      </c>
      <c r="VQ42">
        <v>2.9802686197494199</v>
      </c>
      <c r="VR42">
        <v>-2.3225464802797502</v>
      </c>
      <c r="VS42">
        <v>0.56191621992236895</v>
      </c>
      <c r="VT42">
        <v>2.9203367845709698</v>
      </c>
      <c r="VU42">
        <v>0.105296712163627</v>
      </c>
      <c r="VV42">
        <v>3.6636647004334799</v>
      </c>
      <c r="VW42">
        <v>-3.04268319503471</v>
      </c>
      <c r="VX42">
        <v>-0.30577466583847501</v>
      </c>
      <c r="VY42">
        <v>1.29434851712108</v>
      </c>
      <c r="VZ42">
        <v>-0.49783065934718901</v>
      </c>
      <c r="WA42">
        <v>5.58687877768305</v>
      </c>
      <c r="WB42">
        <v>3.9713059610804402</v>
      </c>
      <c r="WC42">
        <v>-0.16456699704963201</v>
      </c>
      <c r="WD42">
        <v>1.6503714316203899</v>
      </c>
      <c r="WE42">
        <v>2.70381354424492</v>
      </c>
      <c r="WF42">
        <v>3.18936774133465</v>
      </c>
      <c r="WG42">
        <v>1.9185670896870199</v>
      </c>
      <c r="WH42">
        <v>2.5855883555575798</v>
      </c>
      <c r="WI42">
        <v>-1.1365211065859799</v>
      </c>
      <c r="WJ42">
        <v>3.9405018747887599</v>
      </c>
      <c r="WK42">
        <v>2.0863182618818201</v>
      </c>
      <c r="WL42">
        <v>0.77006379442296502</v>
      </c>
      <c r="WM42">
        <v>1.36622716579835</v>
      </c>
      <c r="WN42">
        <v>-2.15891597986831</v>
      </c>
      <c r="WO42">
        <v>-1.5318038046246401</v>
      </c>
      <c r="WP42">
        <v>0.81283557219646396</v>
      </c>
      <c r="WQ42">
        <v>-1.7618904132790401</v>
      </c>
      <c r="WR42">
        <v>3.0082511923336499</v>
      </c>
      <c r="WS42">
        <v>-0.12646120451478199</v>
      </c>
      <c r="WT42">
        <v>3.7616956752117199</v>
      </c>
      <c r="WU42">
        <v>-2.0584287220921702</v>
      </c>
      <c r="WV42">
        <v>2.4134023658640298</v>
      </c>
      <c r="WW42">
        <v>1.37262414457145</v>
      </c>
      <c r="WX42">
        <v>-0.75610220504641201</v>
      </c>
      <c r="WY42">
        <v>1.16159152080396</v>
      </c>
      <c r="WZ42">
        <v>2.0080101067129599</v>
      </c>
      <c r="XA42">
        <v>4.2097571720004199</v>
      </c>
      <c r="XB42">
        <v>-3.8894612653607901</v>
      </c>
      <c r="XC42">
        <v>0.89718533985144699</v>
      </c>
      <c r="XD42">
        <v>-1.3864663804550099</v>
      </c>
      <c r="XE42">
        <v>-0.44386083052869701</v>
      </c>
      <c r="XF42">
        <v>3.1434246587344501</v>
      </c>
      <c r="XG42">
        <v>1.5161329295589101</v>
      </c>
      <c r="XH42">
        <v>0.50940531814788503</v>
      </c>
      <c r="XI42">
        <v>-0.43279328931800798</v>
      </c>
      <c r="XJ42">
        <v>2.6444202696011598</v>
      </c>
      <c r="XK42">
        <v>-4.7409928711138303</v>
      </c>
      <c r="XL42">
        <v>3.8121196509963799</v>
      </c>
      <c r="XM42">
        <v>2.2726211244723</v>
      </c>
      <c r="XN42">
        <v>-1.0109358718447901</v>
      </c>
      <c r="XO42">
        <v>-5.0345875728018799</v>
      </c>
      <c r="XP42">
        <v>1.58450443967322</v>
      </c>
      <c r="XQ42">
        <v>-0.36794841046487597</v>
      </c>
      <c r="XR42">
        <v>4.9707615448831701</v>
      </c>
      <c r="XS42">
        <v>-1.6481014900397599</v>
      </c>
      <c r="XT42">
        <v>-0.71907248574961602</v>
      </c>
      <c r="XU42">
        <v>-3.55669957285293</v>
      </c>
      <c r="XV42">
        <v>0.32271667568043599</v>
      </c>
      <c r="XW42">
        <v>-1.9071276568269999</v>
      </c>
      <c r="XX42">
        <v>-2.4700818949572998</v>
      </c>
      <c r="XY42">
        <v>6.1043704808337003</v>
      </c>
      <c r="XZ42">
        <v>3.12742814168648</v>
      </c>
      <c r="YA42">
        <v>-0.90513164298423598</v>
      </c>
      <c r="YB42">
        <v>0.22631122584152899</v>
      </c>
      <c r="YC42">
        <v>-0.90936528134165495</v>
      </c>
      <c r="YD42">
        <v>2.5361008974735202</v>
      </c>
      <c r="YE42">
        <v>2.91648356858407</v>
      </c>
      <c r="YF42">
        <v>-0.463695612948132</v>
      </c>
      <c r="YG42">
        <v>1.94383945633655</v>
      </c>
      <c r="YH42">
        <v>0.119406777482152</v>
      </c>
      <c r="YI42">
        <v>0.249859996461645</v>
      </c>
      <c r="YJ42">
        <v>-3.8775156299304099</v>
      </c>
      <c r="YK42">
        <v>0.44300780661727301</v>
      </c>
      <c r="YL42">
        <v>-0.17889482874632501</v>
      </c>
      <c r="YM42">
        <v>0.64403916449132503</v>
      </c>
      <c r="YN42">
        <v>0.70292932311552703</v>
      </c>
      <c r="YO42">
        <v>0.66965024304654797</v>
      </c>
      <c r="YP42">
        <v>6.0200717896775497</v>
      </c>
      <c r="YQ42">
        <v>8.1221984402216805</v>
      </c>
      <c r="YR42">
        <v>3.31192097459867</v>
      </c>
      <c r="YS42">
        <v>4.5072195972135303</v>
      </c>
      <c r="YT42">
        <v>2.4766111091148799</v>
      </c>
      <c r="YU42">
        <v>7.73908334494008</v>
      </c>
      <c r="YV42">
        <v>1.93144450566055</v>
      </c>
      <c r="YW42">
        <v>1.8936453276079599</v>
      </c>
      <c r="YX42">
        <v>4.1213015263640003</v>
      </c>
      <c r="YY42">
        <v>5.7502581410651796</v>
      </c>
      <c r="YZ42">
        <v>6.1364531585471802</v>
      </c>
      <c r="ZA42">
        <v>2.8189503096775002</v>
      </c>
      <c r="ZB42">
        <v>9.1998484958818096</v>
      </c>
      <c r="ZC42">
        <v>3.7923078809456801</v>
      </c>
      <c r="ZD42">
        <v>7.3230953518114301</v>
      </c>
      <c r="ZE42">
        <v>6.4411568967454604</v>
      </c>
      <c r="ZF42">
        <v>4.7816538237311699</v>
      </c>
      <c r="ZG42">
        <v>3.9326230413059999</v>
      </c>
      <c r="ZH42">
        <v>0.93508302600347903</v>
      </c>
      <c r="ZI42">
        <v>5.4593201709179704</v>
      </c>
      <c r="ZJ42">
        <v>2.0727425321208699</v>
      </c>
      <c r="ZK42">
        <v>7.2128689526061196</v>
      </c>
      <c r="ZL42">
        <v>2.1574143065128402</v>
      </c>
      <c r="ZM42">
        <v>4.8268760069552696</v>
      </c>
      <c r="ZN42">
        <v>5.8447339320043898</v>
      </c>
      <c r="ZO42">
        <v>2.8045381135204002</v>
      </c>
      <c r="ZP42">
        <v>9.2011317892689402</v>
      </c>
      <c r="ZQ42">
        <v>1.35226726603852</v>
      </c>
      <c r="ZR42">
        <v>3.82842064937988</v>
      </c>
      <c r="ZS42">
        <v>5.5560157862058599</v>
      </c>
      <c r="ZT42">
        <v>9.8433308188111397</v>
      </c>
      <c r="ZU42">
        <v>6.4446083921797603</v>
      </c>
      <c r="ZV42">
        <v>3.7397062423378702</v>
      </c>
      <c r="ZW42">
        <v>6.3917464822068899</v>
      </c>
      <c r="ZX42">
        <v>2.4349044510693201</v>
      </c>
      <c r="ZY42">
        <v>5.19441734925151</v>
      </c>
      <c r="ZZ42">
        <v>2.4050860905984401</v>
      </c>
      <c r="AAA42">
        <v>1.7652773908706001</v>
      </c>
      <c r="AAB42">
        <v>1.94661275750725</v>
      </c>
      <c r="AAC42">
        <v>4.5565184103980299</v>
      </c>
      <c r="AAD42">
        <v>4.2207363108532201</v>
      </c>
      <c r="AAE42">
        <v>8.5158877133542497</v>
      </c>
      <c r="AAF42">
        <v>7.3026528283772798</v>
      </c>
      <c r="AAG42">
        <v>5.9548745281142104</v>
      </c>
      <c r="AAH42">
        <v>4.0590491640220199</v>
      </c>
      <c r="AAI42">
        <v>4.9668431643185196</v>
      </c>
      <c r="AAJ42">
        <v>2.93679314617922</v>
      </c>
      <c r="AAK42">
        <v>5.8453666555334696</v>
      </c>
      <c r="AAL42">
        <v>4.8156825843583801</v>
      </c>
      <c r="AAM42">
        <v>4.1153577950819002</v>
      </c>
      <c r="AAN42">
        <v>3.6860298593641501</v>
      </c>
      <c r="AAO42">
        <v>4.9084114192849002</v>
      </c>
      <c r="AAP42">
        <v>6.4265019102983096</v>
      </c>
      <c r="AAQ42">
        <v>6.4480988445816703</v>
      </c>
      <c r="AAR42">
        <v>4.1299210501101502</v>
      </c>
      <c r="AAS42">
        <v>7.8549547400538904</v>
      </c>
      <c r="AAT42">
        <v>5.6958080431542601</v>
      </c>
      <c r="AAU42">
        <v>5.3234825947106303</v>
      </c>
      <c r="AAV42">
        <v>6.1269805255151502</v>
      </c>
      <c r="AAW42">
        <v>8.9811705440595802</v>
      </c>
      <c r="AAX42">
        <v>6.3223686570381004</v>
      </c>
      <c r="AAY42">
        <v>5.5084271526970596</v>
      </c>
      <c r="AAZ42">
        <v>1.06988710261175</v>
      </c>
      <c r="ABA42">
        <v>6.6940545320858504</v>
      </c>
      <c r="ABB42">
        <v>3.40709103826301</v>
      </c>
      <c r="ABC42">
        <v>1.9003071776954701</v>
      </c>
      <c r="ABD42">
        <v>4.82219350980046</v>
      </c>
      <c r="ABE42">
        <v>4.9080212506885097</v>
      </c>
      <c r="ABF42">
        <v>5.35307607325218</v>
      </c>
      <c r="ABG42">
        <v>6.6248826062514699</v>
      </c>
      <c r="ABH42">
        <v>5.8286295159387098</v>
      </c>
      <c r="ABI42">
        <v>3.4185664421564401</v>
      </c>
      <c r="ABJ42">
        <v>5.7989736942596402</v>
      </c>
      <c r="ABK42">
        <v>3.0044109868845599</v>
      </c>
      <c r="ABL42">
        <v>5.5195017976332101</v>
      </c>
      <c r="ABM42">
        <v>4.58009363634471</v>
      </c>
      <c r="ABN42">
        <v>9.1390557817133793</v>
      </c>
      <c r="ABO42">
        <v>6.2088308918822603</v>
      </c>
      <c r="ABP42">
        <v>0.598630401185829</v>
      </c>
      <c r="ABQ42">
        <v>6.9889574552024003</v>
      </c>
      <c r="ABR42">
        <v>2.9213531249383902</v>
      </c>
      <c r="ABS42">
        <v>3.00722999956982</v>
      </c>
      <c r="ABT42">
        <v>4.0394306533696396</v>
      </c>
      <c r="ABU42">
        <v>3.8477100943533702</v>
      </c>
      <c r="ABV42">
        <v>3.5663641091529499</v>
      </c>
      <c r="ABW42">
        <v>4.1454164729695302</v>
      </c>
      <c r="ABX42">
        <v>2.1940577929721501</v>
      </c>
      <c r="ABY42">
        <v>0.93631375829833197</v>
      </c>
      <c r="ABZ42">
        <v>2.84368797236939</v>
      </c>
      <c r="ACA42">
        <v>3.0117175521567501</v>
      </c>
      <c r="ACB42">
        <v>4.4868857792657</v>
      </c>
      <c r="ACC42">
        <v>9.5768975141436492</v>
      </c>
      <c r="ACD42">
        <v>7.2779586613145497</v>
      </c>
      <c r="ACE42">
        <v>1.56498553855022</v>
      </c>
      <c r="ACF42">
        <v>6.9108212506898097</v>
      </c>
      <c r="ACG42">
        <v>4.3448151189147701</v>
      </c>
      <c r="ACH42">
        <v>3.27071678624963</v>
      </c>
      <c r="ACI42">
        <v>-0.11079249247364201</v>
      </c>
      <c r="ACJ42">
        <v>10.1176387070203</v>
      </c>
      <c r="ACK42">
        <v>5.3378317567437197</v>
      </c>
      <c r="ACL42">
        <v>8.2328736450852507</v>
      </c>
      <c r="ACM42">
        <v>5.7997013203045498</v>
      </c>
      <c r="ACN42">
        <v>6.1244387665216298</v>
      </c>
      <c r="ACO42">
        <v>6.9022825840508197</v>
      </c>
      <c r="ACP42">
        <v>6.83972435118904</v>
      </c>
      <c r="ACQ42">
        <v>4.4350215523309098</v>
      </c>
      <c r="ACR42">
        <v>7.77790536244264</v>
      </c>
      <c r="ACS42">
        <v>4.0417167672272498</v>
      </c>
      <c r="ACT42">
        <v>7.5153442311091299</v>
      </c>
      <c r="ACU42">
        <v>5.9425737195003201</v>
      </c>
      <c r="ACV42">
        <v>2.80594924749817</v>
      </c>
      <c r="ACW42">
        <v>4.4978364477799397</v>
      </c>
      <c r="ACX42">
        <v>6.3257255628118596</v>
      </c>
      <c r="ACY42">
        <v>4.1228685879222997</v>
      </c>
      <c r="ACZ42">
        <v>2.4007940945179298</v>
      </c>
      <c r="ADA42">
        <v>3.6293956164707302</v>
      </c>
      <c r="ADB42">
        <v>0.92039410791662302</v>
      </c>
      <c r="ADC42">
        <v>-1.29203900646171</v>
      </c>
      <c r="ADD42">
        <v>0.58250239822731997</v>
      </c>
      <c r="ADE42">
        <v>1.50287704492909</v>
      </c>
      <c r="ADF42">
        <v>7.5023986860791494E-2</v>
      </c>
      <c r="ADG42">
        <v>-0.482956114644715</v>
      </c>
      <c r="ADH42">
        <v>5.8489317598153203</v>
      </c>
      <c r="ADI42">
        <v>3.0800041066337198</v>
      </c>
      <c r="ADJ42">
        <v>2.2318998644886801</v>
      </c>
      <c r="ADK42">
        <v>1.1355768492976399</v>
      </c>
      <c r="ADL42">
        <v>5.0403660996575397</v>
      </c>
      <c r="ADM42">
        <v>2.4859333940567598</v>
      </c>
      <c r="ADN42">
        <v>0.62442987963077001</v>
      </c>
      <c r="ADO42">
        <v>1.7678272164067701</v>
      </c>
      <c r="ADP42">
        <v>-0.98740319104119001</v>
      </c>
      <c r="ADQ42">
        <v>0.46378557437662898</v>
      </c>
      <c r="ADR42">
        <v>5.9605998035191297</v>
      </c>
      <c r="ADS42">
        <v>1.70441135650953</v>
      </c>
      <c r="ADT42">
        <v>1.8320912553881099</v>
      </c>
      <c r="ADU42">
        <v>2.8816915425799898</v>
      </c>
      <c r="ADV42">
        <v>5.59187307491369</v>
      </c>
      <c r="ADW42">
        <v>4.5231898048975401</v>
      </c>
      <c r="ADX42">
        <v>5.4076200727474202</v>
      </c>
      <c r="ADY42">
        <v>2.9760694556895499</v>
      </c>
      <c r="ADZ42">
        <v>3.5541555907570102</v>
      </c>
      <c r="AEA42">
        <v>2.8837930252195099</v>
      </c>
      <c r="AEB42">
        <v>4.2568891974246501</v>
      </c>
      <c r="AEC42">
        <v>2.43856441862832</v>
      </c>
      <c r="AED42">
        <v>4.3671535415208798</v>
      </c>
      <c r="AEE42">
        <v>2.3128149504711701</v>
      </c>
      <c r="AEF42">
        <v>4.0702314085847497</v>
      </c>
      <c r="AEG42">
        <v>7.7712377186364403</v>
      </c>
      <c r="AEH42">
        <v>4.7465043489138496</v>
      </c>
      <c r="AEI42">
        <v>1.9445801351321601</v>
      </c>
      <c r="AEJ42">
        <v>4.06571099014936</v>
      </c>
      <c r="AEK42">
        <v>3.0695352285283599</v>
      </c>
      <c r="AEL42">
        <v>7.0065808669968703</v>
      </c>
      <c r="AEM42">
        <v>5.9817586282100796</v>
      </c>
      <c r="AEN42">
        <v>2.3571587875336801</v>
      </c>
      <c r="AEO42">
        <v>5.9421650284355101</v>
      </c>
      <c r="AEP42">
        <v>7.9513269350148796</v>
      </c>
      <c r="AEQ42">
        <v>9.1724740893043393</v>
      </c>
      <c r="AER42">
        <v>1.2649386490674801</v>
      </c>
      <c r="AES42">
        <v>4.0307377068203802</v>
      </c>
      <c r="AET42">
        <v>6.4316312826832496</v>
      </c>
      <c r="AEU42">
        <v>0.68652107705043297</v>
      </c>
      <c r="AEV42">
        <v>-0.80055557647919395</v>
      </c>
      <c r="AEW42">
        <v>0.56869833013561499</v>
      </c>
      <c r="AEX42">
        <v>0.26198709039562001</v>
      </c>
      <c r="AEY42">
        <v>0.74000793428731404</v>
      </c>
      <c r="AEZ42">
        <v>-0.85966166765959295</v>
      </c>
      <c r="AFA42">
        <v>0.62624539286336101</v>
      </c>
      <c r="AFB42">
        <v>-0.37146898213672802</v>
      </c>
      <c r="AFC42">
        <v>5.0868744126278703E-2</v>
      </c>
      <c r="AFD42">
        <v>4.5527039419092201</v>
      </c>
      <c r="AFE42">
        <v>3.8334357140829298</v>
      </c>
      <c r="AFF42">
        <v>-0.66141525951338698</v>
      </c>
      <c r="AFG42">
        <v>2.19906958858952</v>
      </c>
      <c r="AFH42">
        <v>-0.21009613370198801</v>
      </c>
      <c r="AFI42">
        <v>-2.2895712998142401</v>
      </c>
      <c r="AFJ42">
        <v>-5.0967042758264398</v>
      </c>
      <c r="AFK42">
        <v>-9.8071498982753399E-2</v>
      </c>
      <c r="AFL42">
        <v>-0.84492082708092198</v>
      </c>
      <c r="AFM42">
        <v>-4.9216311756397397</v>
      </c>
      <c r="AFN42">
        <v>-3.8055483730121602</v>
      </c>
      <c r="AFO42">
        <v>-1.2453443035109999</v>
      </c>
      <c r="AFP42">
        <v>-1.2364324813418099</v>
      </c>
      <c r="AFQ42">
        <v>1.8725387321959801</v>
      </c>
      <c r="AFR42">
        <v>1.3123362781002199</v>
      </c>
      <c r="AFS42">
        <v>-0.51058766037733305</v>
      </c>
      <c r="AFT42">
        <v>3.8213887688217398</v>
      </c>
      <c r="AFU42">
        <v>2.1587925807491799</v>
      </c>
      <c r="AFV42">
        <v>4.3732779601317402</v>
      </c>
      <c r="AFW42">
        <v>1.53745018352894</v>
      </c>
      <c r="AFX42">
        <v>-0.86793042702150502</v>
      </c>
      <c r="AFY42">
        <v>-6.4259745731637896E-2</v>
      </c>
      <c r="AFZ42">
        <v>0.24518939407934301</v>
      </c>
      <c r="AGA42">
        <v>2.10731442534524</v>
      </c>
      <c r="AGB42">
        <v>-0.67803833940191705</v>
      </c>
      <c r="AGC42">
        <v>-0.95546578197455401</v>
      </c>
      <c r="AGD42">
        <v>-0.46755949560501298</v>
      </c>
      <c r="AGE42">
        <v>-2.9175965058991</v>
      </c>
      <c r="AGF42">
        <v>3.5780877503312101</v>
      </c>
      <c r="AGG42">
        <v>2.6267142924456102</v>
      </c>
      <c r="AGH42">
        <v>0.67015321881540102</v>
      </c>
      <c r="AGI42">
        <v>1.9033907955402001</v>
      </c>
      <c r="AGJ42">
        <v>2.8718989350380202</v>
      </c>
      <c r="AGK42">
        <v>-1.66002163411201</v>
      </c>
      <c r="AGL42">
        <v>1.2683510244637199</v>
      </c>
      <c r="AGM42">
        <v>0.62331357074481197</v>
      </c>
      <c r="AGN42">
        <v>2.46808449603959</v>
      </c>
      <c r="AGO42">
        <v>2.5660620321183898</v>
      </c>
      <c r="AGP42">
        <v>1.0703010133199</v>
      </c>
      <c r="AGQ42">
        <v>-2.5240045885711302</v>
      </c>
      <c r="AGR42">
        <v>1.1194147803986301</v>
      </c>
      <c r="AGS42">
        <v>-0.95272853211081399</v>
      </c>
      <c r="AGT42">
        <v>-1.00029778797289</v>
      </c>
      <c r="AGU42">
        <v>3.3919291358026702</v>
      </c>
      <c r="AGV42">
        <v>0.32421170134726401</v>
      </c>
      <c r="AGW42">
        <v>1.0395306995120599</v>
      </c>
      <c r="AGX42">
        <v>-1.0756584297557801</v>
      </c>
      <c r="AGY42">
        <v>2.6895205255836401</v>
      </c>
      <c r="AGZ42">
        <v>1.5510382303552099</v>
      </c>
      <c r="AHA42">
        <v>-0.207046941838753</v>
      </c>
      <c r="AHB42">
        <v>3.1690361873470798</v>
      </c>
      <c r="AHC42">
        <v>-4.8445642638335604</v>
      </c>
      <c r="AHD42">
        <v>0.85177614272444502</v>
      </c>
      <c r="AHE42">
        <v>1.59326907456643</v>
      </c>
      <c r="AHF42">
        <v>1.80175621014131</v>
      </c>
      <c r="AHG42">
        <v>1.3898139031718</v>
      </c>
      <c r="AHH42">
        <v>-3.6479148564917598</v>
      </c>
      <c r="AHI42">
        <v>2.8287644393755098</v>
      </c>
      <c r="AHJ42">
        <v>-0.55808118215774005</v>
      </c>
      <c r="AHK42">
        <v>0.78270254526897598</v>
      </c>
      <c r="AHL42">
        <v>-0.87966712528526503</v>
      </c>
      <c r="AHM42">
        <v>2.2786767465220801</v>
      </c>
      <c r="AHN42">
        <v>0.20774576547682799</v>
      </c>
      <c r="AHO42">
        <v>-5.1542167325219097</v>
      </c>
      <c r="AHP42">
        <v>-1.7835258664496501</v>
      </c>
      <c r="AHQ42">
        <v>-1.6728789707021701</v>
      </c>
      <c r="AHR42">
        <v>0.10266890655015599</v>
      </c>
      <c r="AHS42">
        <v>-0.90310937472223496</v>
      </c>
      <c r="AHT42">
        <v>3.8591194478047202</v>
      </c>
      <c r="AHU42">
        <v>-0.76072799061461105</v>
      </c>
      <c r="AHV42">
        <v>-2.9418437328232101</v>
      </c>
      <c r="AHW42">
        <v>-1.9037735407518499</v>
      </c>
      <c r="AHX42">
        <v>0.80677103253872595</v>
      </c>
      <c r="AHY42">
        <v>2.2524516278234099</v>
      </c>
      <c r="AHZ42">
        <v>3.5475261548507002</v>
      </c>
      <c r="AIA42">
        <v>-3.1695319894098102</v>
      </c>
      <c r="AIB42">
        <v>1.6101701670370301</v>
      </c>
      <c r="AIC42">
        <v>3.6778484877591802</v>
      </c>
      <c r="AID42">
        <v>-4.0014231553217599</v>
      </c>
      <c r="AIE42">
        <v>2.2103618074332299</v>
      </c>
      <c r="AIF42">
        <v>-0.97948281974444296</v>
      </c>
      <c r="AIG42">
        <v>5.5008748715946503</v>
      </c>
      <c r="AIH42">
        <v>2.0675505265478602</v>
      </c>
      <c r="AII42">
        <v>0.93340814663248295</v>
      </c>
      <c r="AIJ42">
        <v>1.08954393737579</v>
      </c>
      <c r="AIK42">
        <v>-0.75323124915345896</v>
      </c>
      <c r="AIL42">
        <v>1.55217311951124</v>
      </c>
      <c r="AIM42">
        <v>-4.7921321290258403</v>
      </c>
      <c r="AIN42">
        <v>0.22445977190087901</v>
      </c>
      <c r="AIO42">
        <v>1.63066761579133</v>
      </c>
      <c r="AIP42">
        <v>-0.715401415674215</v>
      </c>
      <c r="AIQ42">
        <v>-2.2390394957679698</v>
      </c>
      <c r="AIR42">
        <v>5.6076263675625198</v>
      </c>
      <c r="AIS42">
        <v>0.86287574291526603</v>
      </c>
      <c r="AIT42">
        <v>-1.3835084665292301</v>
      </c>
      <c r="AIU42">
        <v>5.35683849850213</v>
      </c>
      <c r="AIV42">
        <v>-3.0080575852975402</v>
      </c>
      <c r="AIW42">
        <v>3.8647818426107001</v>
      </c>
      <c r="AIX42">
        <v>-9.3376085055160794E-3</v>
      </c>
      <c r="AIY42">
        <v>2.7635886562516498</v>
      </c>
      <c r="AIZ42">
        <v>1.77665057640756</v>
      </c>
      <c r="AJA42">
        <v>-4.4088439121975904</v>
      </c>
      <c r="AJB42">
        <v>3.6736574678619398</v>
      </c>
      <c r="AJC42">
        <v>-3.2731705213297002</v>
      </c>
      <c r="AJD42">
        <v>-3.0493582929604601</v>
      </c>
      <c r="AJE42">
        <v>-1.9374686107590899</v>
      </c>
      <c r="AJF42">
        <v>-0.56566599052075694</v>
      </c>
      <c r="AJG42">
        <v>-1.5906808581092799</v>
      </c>
      <c r="AJH42">
        <v>6.4353901293781499</v>
      </c>
      <c r="AJI42">
        <v>-0.11413264209749099</v>
      </c>
      <c r="AJJ42">
        <v>-1.47581283129709</v>
      </c>
      <c r="AJK42">
        <v>4.3019714073052704</v>
      </c>
      <c r="AJL42">
        <v>-5.1866650359748299</v>
      </c>
      <c r="AJM42">
        <v>3.0648848846319598</v>
      </c>
      <c r="AJN42">
        <v>0.11304532518346</v>
      </c>
      <c r="AJO42">
        <v>1.2420770875225899</v>
      </c>
      <c r="AJP42">
        <v>3.2705290723275802</v>
      </c>
      <c r="AJQ42">
        <v>-5.1247431220869499</v>
      </c>
      <c r="AJR42">
        <v>-4.7837125698395999</v>
      </c>
      <c r="AJS42">
        <v>1.88042346922773</v>
      </c>
      <c r="AJT42">
        <v>-1.13948264640258</v>
      </c>
      <c r="AJU42">
        <v>1.2816072220929799</v>
      </c>
      <c r="AJV42">
        <v>4.0597866803922802</v>
      </c>
      <c r="AJW42">
        <v>-0.91042688244832304</v>
      </c>
      <c r="AJX42">
        <v>3.4028188467427101</v>
      </c>
      <c r="AJY42">
        <v>3.6526445639382801</v>
      </c>
      <c r="AJZ42">
        <v>-1.35431669964523</v>
      </c>
      <c r="AKA42">
        <v>2.3328996937779398</v>
      </c>
      <c r="AKB42">
        <v>-1.05385963781083</v>
      </c>
      <c r="AKC42">
        <v>0.89539633968980703</v>
      </c>
      <c r="AKD42">
        <v>0.183810261214161</v>
      </c>
      <c r="AKE42">
        <v>-6.7178633509344804E-2</v>
      </c>
      <c r="AKF42">
        <v>1.37968961335375</v>
      </c>
      <c r="AKG42">
        <v>-1.7900638513137499</v>
      </c>
      <c r="AKH42">
        <v>1.8483510328683299</v>
      </c>
      <c r="AKI42">
        <v>-1.9985686387500701</v>
      </c>
      <c r="AKJ42">
        <v>0.215689467162965</v>
      </c>
      <c r="AKK42">
        <v>0.35595400591801801</v>
      </c>
      <c r="AKL42">
        <v>-6.8414562967407697</v>
      </c>
      <c r="AKM42">
        <v>-1.5140331325202201</v>
      </c>
      <c r="AKN42">
        <v>1.5416302500272301E-2</v>
      </c>
      <c r="AKO42">
        <v>0.83895057365008796</v>
      </c>
      <c r="AKP42">
        <v>-1.7918576870449201</v>
      </c>
      <c r="AKQ42">
        <v>0.37340736949964598</v>
      </c>
      <c r="AKR42">
        <v>0.15292652550070401</v>
      </c>
      <c r="AKS42">
        <v>-0.53806542434582705</v>
      </c>
      <c r="AKT42">
        <v>-2.8194935209552701</v>
      </c>
      <c r="AKU42">
        <v>2.74521417436417</v>
      </c>
      <c r="AKV42">
        <v>-0.91646849337984204</v>
      </c>
      <c r="AKW42">
        <v>-1.4870269864035499</v>
      </c>
      <c r="AKX42">
        <v>-1.1616480527123501</v>
      </c>
      <c r="AKY42">
        <v>-2.9870394104640901</v>
      </c>
      <c r="AKZ42">
        <v>5.9442458786255301E-2</v>
      </c>
      <c r="ALA42">
        <v>-0.39213318329938401</v>
      </c>
      <c r="ALB42">
        <v>1.29288755198198</v>
      </c>
      <c r="ALC42">
        <v>-3.86187637239254</v>
      </c>
      <c r="ALD42">
        <v>-2.4484594855518398</v>
      </c>
      <c r="ALE42">
        <v>-3.3063179256604398</v>
      </c>
      <c r="ALF42">
        <v>3.3872247827716402</v>
      </c>
      <c r="ALG42">
        <v>-1.6639805308182301</v>
      </c>
      <c r="ALH42">
        <v>3.0674215277140702</v>
      </c>
      <c r="ALI42">
        <v>-1.06425695311934</v>
      </c>
      <c r="ALJ42">
        <v>-1.75068530624257</v>
      </c>
      <c r="ALK42">
        <v>2.7827967592259699</v>
      </c>
      <c r="ALL42">
        <v>1.8805483129888301</v>
      </c>
      <c r="ALM42">
        <v>0.15993534350635599</v>
      </c>
      <c r="ALN42">
        <v>9.5954553847762095E-2</v>
      </c>
      <c r="ALO42">
        <v>2.5344743454226601</v>
      </c>
      <c r="ALP42">
        <v>-3.7196105783781301</v>
      </c>
      <c r="ALQ42">
        <v>1.8436561448534801</v>
      </c>
      <c r="ALR42">
        <v>4.5652174884535004</v>
      </c>
      <c r="ALS42">
        <v>0.97949971472493502</v>
      </c>
      <c r="ALT42">
        <v>-0.86049977469185301</v>
      </c>
      <c r="ALU42">
        <v>0.56616433336140604</v>
      </c>
      <c r="ALV42">
        <v>-1.4155891839858501</v>
      </c>
      <c r="ALW42">
        <v>3.0207574187535</v>
      </c>
      <c r="ALX42">
        <v>-4.3434269649865103</v>
      </c>
      <c r="ALY42">
        <v>-0.70986384615879805</v>
      </c>
      <c r="ALZ42">
        <v>-2.0186534698687302</v>
      </c>
      <c r="AMA42">
        <v>2.5548477453165299</v>
      </c>
      <c r="AMB42">
        <v>-3.92017603582965</v>
      </c>
      <c r="AMC42">
        <v>-0.50849461202642599</v>
      </c>
      <c r="AMD42">
        <v>-1.0472233005150999</v>
      </c>
      <c r="AME42">
        <v>3.3561287871263001</v>
      </c>
      <c r="AMF42">
        <v>7.5706186815365098E-3</v>
      </c>
      <c r="AMG42">
        <v>-1.7883823122812199</v>
      </c>
      <c r="AMH42">
        <v>3.61956239609259</v>
      </c>
      <c r="AMI42">
        <v>1.05317628232542</v>
      </c>
      <c r="AMJ42">
        <v>0.78419177197657597</v>
      </c>
    </row>
    <row r="43" spans="1:1024" x14ac:dyDescent="0.3">
      <c r="A43">
        <v>0.61306843753435303</v>
      </c>
      <c r="B43">
        <v>-4.4061085693435098</v>
      </c>
      <c r="C43">
        <v>-3.0146075836702901</v>
      </c>
      <c r="D43">
        <v>-4.1445324635639897</v>
      </c>
      <c r="E43">
        <v>-1.2524548921915399</v>
      </c>
      <c r="F43">
        <v>-2.1645891339028198</v>
      </c>
      <c r="G43">
        <v>-0.36373938372384201</v>
      </c>
      <c r="H43">
        <v>1.7291923318428</v>
      </c>
      <c r="I43">
        <v>-1.22405750336622</v>
      </c>
      <c r="J43">
        <v>-1.5244012380254499</v>
      </c>
      <c r="K43">
        <v>5.8496192640984503</v>
      </c>
      <c r="L43">
        <v>2.8868800161886199</v>
      </c>
      <c r="M43">
        <v>3.1773817461511702</v>
      </c>
      <c r="N43">
        <v>-2.1946302424958701</v>
      </c>
      <c r="O43">
        <v>4.4467779853334504</v>
      </c>
      <c r="P43">
        <v>4.2030388186911596</v>
      </c>
      <c r="Q43">
        <v>-0.28484782464741099</v>
      </c>
      <c r="R43">
        <v>-5.8131984245957096</v>
      </c>
      <c r="S43">
        <v>0.42385411080795499</v>
      </c>
      <c r="T43">
        <v>-2.9782791712457799</v>
      </c>
      <c r="U43">
        <v>3.8422283656542899</v>
      </c>
      <c r="V43">
        <v>-1.0165504523200899</v>
      </c>
      <c r="W43">
        <v>-1.6737657297719</v>
      </c>
      <c r="X43">
        <v>-0.47099188558575</v>
      </c>
      <c r="Y43">
        <v>-0.43827816385118201</v>
      </c>
      <c r="Z43">
        <v>-0.280860521292572</v>
      </c>
      <c r="AA43">
        <v>4.0745787833816296</v>
      </c>
      <c r="AB43">
        <v>3.3345834410226902</v>
      </c>
      <c r="AC43">
        <v>0.24470381579091199</v>
      </c>
      <c r="AD43">
        <v>-3.0522870617774598</v>
      </c>
      <c r="AE43">
        <v>3.5657514167905</v>
      </c>
      <c r="AF43">
        <v>2.4362415055009898</v>
      </c>
      <c r="AG43">
        <v>1.0954246926348701</v>
      </c>
      <c r="AH43">
        <v>-3.1713475840727701</v>
      </c>
      <c r="AI43">
        <v>-1.9514195593522099</v>
      </c>
      <c r="AJ43">
        <v>-3.2188017804937701</v>
      </c>
      <c r="AK43">
        <v>-1.0976914944785101</v>
      </c>
      <c r="AL43">
        <v>3.0854399663472099</v>
      </c>
      <c r="AM43">
        <v>1.3567143252335701</v>
      </c>
      <c r="AN43">
        <v>3.6982223120531899</v>
      </c>
      <c r="AO43">
        <v>0.425215349664474</v>
      </c>
      <c r="AP43">
        <v>-1.27605099719531</v>
      </c>
      <c r="AQ43">
        <v>-0.95680509290330096</v>
      </c>
      <c r="AR43">
        <v>5.1155752542857602</v>
      </c>
      <c r="AS43">
        <v>1.1525270437391999</v>
      </c>
      <c r="AT43">
        <v>-0.58642444143056505</v>
      </c>
      <c r="AU43">
        <v>0.58110458967198497</v>
      </c>
      <c r="AV43">
        <v>0.33992097106407798</v>
      </c>
      <c r="AW43">
        <v>0.91191696515121901</v>
      </c>
      <c r="AX43">
        <v>3.26901201433181</v>
      </c>
      <c r="AY43">
        <v>-0.84743794987124998</v>
      </c>
      <c r="AZ43">
        <v>2.09932625529866</v>
      </c>
      <c r="BA43">
        <v>2.66328736171634</v>
      </c>
      <c r="BB43">
        <v>1.9633847832368101</v>
      </c>
      <c r="BC43">
        <v>-0.350601769349207</v>
      </c>
      <c r="BD43">
        <v>1.33855318668697</v>
      </c>
      <c r="BE43">
        <v>4.54379504560172</v>
      </c>
      <c r="BF43">
        <v>2.4355488520657098</v>
      </c>
      <c r="BG43">
        <v>2.3871447609813701</v>
      </c>
      <c r="BH43">
        <v>-1.7245834407762398E-2</v>
      </c>
      <c r="BI43">
        <v>3.6481977290955201</v>
      </c>
      <c r="BJ43">
        <v>0.95689294081825305</v>
      </c>
      <c r="BK43">
        <v>-0.91056781221449901</v>
      </c>
      <c r="BL43">
        <v>0.66130639299203098</v>
      </c>
      <c r="BM43">
        <v>3.4667128961236999</v>
      </c>
      <c r="BN43">
        <v>0.10191500708477</v>
      </c>
      <c r="BO43">
        <v>1.4240031167801901</v>
      </c>
      <c r="BP43">
        <v>0.75955474681549695</v>
      </c>
      <c r="BQ43">
        <v>0.79605723411291096</v>
      </c>
      <c r="BR43">
        <v>-0.20082851966797299</v>
      </c>
      <c r="BS43">
        <v>-0.34509332193491998</v>
      </c>
      <c r="BT43">
        <v>0.86981860117300802</v>
      </c>
      <c r="BU43">
        <v>-0.52450363513934595</v>
      </c>
      <c r="BV43">
        <v>-2.9480558115186799</v>
      </c>
      <c r="BW43">
        <v>-0.91677678908749605</v>
      </c>
      <c r="BX43">
        <v>2.23639495146648</v>
      </c>
      <c r="BY43">
        <v>-3.5451074589135398</v>
      </c>
      <c r="BZ43">
        <v>-2.9927404365291599</v>
      </c>
      <c r="CA43">
        <v>2.0643898402746701</v>
      </c>
      <c r="CB43">
        <v>-0.32830702704445802</v>
      </c>
      <c r="CC43">
        <v>-4.29645736123007</v>
      </c>
      <c r="CD43">
        <v>-0.95247866223306599</v>
      </c>
      <c r="CE43">
        <v>-1.3366437060223</v>
      </c>
      <c r="CF43">
        <v>-6.77302739829308E-2</v>
      </c>
      <c r="CG43">
        <v>-1.4337235557712</v>
      </c>
      <c r="CH43">
        <v>1.5891632690728501</v>
      </c>
      <c r="CI43">
        <v>-2.55095166779493</v>
      </c>
      <c r="CJ43">
        <v>2.7402859242354101</v>
      </c>
      <c r="CK43">
        <v>1.31545855545614</v>
      </c>
      <c r="CL43">
        <v>-2.9095693219296499</v>
      </c>
      <c r="CM43">
        <v>1.4246992351377099</v>
      </c>
      <c r="CN43">
        <v>3.18388273582734</v>
      </c>
      <c r="CO43">
        <v>-0.96373236473607105</v>
      </c>
      <c r="CP43">
        <v>1.9114941320824299</v>
      </c>
      <c r="CQ43">
        <v>-1.15573606849892</v>
      </c>
      <c r="CR43">
        <v>0.31651270014028399</v>
      </c>
      <c r="CS43">
        <v>0.60091875533751604</v>
      </c>
      <c r="CT43">
        <v>-1.78956400825192</v>
      </c>
      <c r="CU43">
        <v>0.41720460527907999</v>
      </c>
      <c r="CV43">
        <v>0.36664143784111303</v>
      </c>
      <c r="CW43">
        <v>2.0883682633591301</v>
      </c>
      <c r="CX43">
        <v>-1.15971299828764</v>
      </c>
      <c r="CY43">
        <v>-3.2335399370297502</v>
      </c>
      <c r="CZ43">
        <v>4.8829425608213297</v>
      </c>
      <c r="DA43">
        <v>3.04756634320553</v>
      </c>
      <c r="DB43">
        <v>2.6465638528371702</v>
      </c>
      <c r="DC43">
        <v>2.7449493936834402</v>
      </c>
      <c r="DD43">
        <v>5.88653339833325</v>
      </c>
      <c r="DE43">
        <v>6.1629423730881703</v>
      </c>
      <c r="DF43">
        <v>0.176484415041058</v>
      </c>
      <c r="DG43">
        <v>3.9698413225785001</v>
      </c>
      <c r="DH43">
        <v>1.1219499962172199</v>
      </c>
      <c r="DI43">
        <v>4.9828599645980196</v>
      </c>
      <c r="DJ43">
        <v>7.53798567588598</v>
      </c>
      <c r="DK43">
        <v>7.7552170128023299</v>
      </c>
      <c r="DL43">
        <v>5.5988930450884604</v>
      </c>
      <c r="DM43">
        <v>4.4813734508338401</v>
      </c>
      <c r="DN43">
        <v>3.3364972630852998</v>
      </c>
      <c r="DO43">
        <v>7.7514150846670899</v>
      </c>
      <c r="DP43">
        <v>1.4075912125102701</v>
      </c>
      <c r="DQ43">
        <v>2.6285673136719301</v>
      </c>
      <c r="DR43">
        <v>8.7180596671441499</v>
      </c>
      <c r="DS43">
        <v>4.4168119628000202</v>
      </c>
      <c r="DT43">
        <v>0.84441595886103504</v>
      </c>
      <c r="DU43">
        <v>0.74279760078096102</v>
      </c>
      <c r="DV43">
        <v>4.8261556549272102</v>
      </c>
      <c r="DW43">
        <v>3.2044982313316002</v>
      </c>
      <c r="DX43">
        <v>4.2127916251667301</v>
      </c>
      <c r="DY43">
        <v>5.4109854029261699</v>
      </c>
      <c r="DZ43">
        <v>4.4757757360674102</v>
      </c>
      <c r="EA43">
        <v>0.807090634517596</v>
      </c>
      <c r="EB43">
        <v>2.9469185076743698</v>
      </c>
      <c r="EC43">
        <v>3.5806216052086999</v>
      </c>
      <c r="ED43">
        <v>-5.2013631287103204</v>
      </c>
      <c r="EE43">
        <v>-3.2470425771172899</v>
      </c>
      <c r="EF43">
        <v>-0.70732283669274598</v>
      </c>
      <c r="EG43">
        <v>0.21188708199096301</v>
      </c>
      <c r="EH43">
        <v>-2.91212603468077</v>
      </c>
      <c r="EI43">
        <v>0.46572196741655197</v>
      </c>
      <c r="EJ43">
        <v>-1.4205628003833299</v>
      </c>
      <c r="EK43">
        <v>3.8755015646491802</v>
      </c>
      <c r="EL43">
        <v>-1.37434614124196</v>
      </c>
      <c r="EM43">
        <v>-0.82668451923036401</v>
      </c>
      <c r="EN43">
        <v>-3.2252429027249998</v>
      </c>
      <c r="EO43">
        <v>0.82766109656006503</v>
      </c>
      <c r="EP43">
        <v>2.38496570265078</v>
      </c>
      <c r="EQ43">
        <v>-0.725431970796661</v>
      </c>
      <c r="ER43">
        <v>4.5963591755301998</v>
      </c>
      <c r="ES43">
        <v>-3.1495966621809801</v>
      </c>
      <c r="ET43">
        <v>-2.2907135042643501</v>
      </c>
      <c r="EU43">
        <v>9.8038942298676907E-2</v>
      </c>
      <c r="EV43">
        <v>-3.7958988257239801</v>
      </c>
      <c r="EW43">
        <v>0.43464551054699702</v>
      </c>
      <c r="EX43">
        <v>1.1668051923755201</v>
      </c>
      <c r="EY43">
        <v>3.1087337356651799</v>
      </c>
      <c r="EZ43">
        <v>4.07754667430794</v>
      </c>
      <c r="FA43">
        <v>2.9227510302954598</v>
      </c>
      <c r="FB43">
        <v>2.9656588814224598</v>
      </c>
      <c r="FC43">
        <v>-1.21472314688348</v>
      </c>
      <c r="FD43">
        <v>2.5163251819918901</v>
      </c>
      <c r="FE43">
        <v>2.83033805204429</v>
      </c>
      <c r="FF43">
        <v>-1.39467158984367E-2</v>
      </c>
      <c r="FG43">
        <v>5.3998626468711199</v>
      </c>
      <c r="FH43">
        <v>3.2715302950230298</v>
      </c>
      <c r="FI43">
        <v>-1.3544271290402901</v>
      </c>
      <c r="FJ43">
        <v>1.49825198909883</v>
      </c>
      <c r="FK43">
        <v>-1.5435353023930599E-2</v>
      </c>
      <c r="FL43">
        <v>1.38554989158275</v>
      </c>
      <c r="FM43">
        <v>2.3454108912383398</v>
      </c>
      <c r="FN43">
        <v>-0.11138265836846099</v>
      </c>
      <c r="FO43">
        <v>1.35351079490618</v>
      </c>
      <c r="FP43">
        <v>3.99417885640751</v>
      </c>
      <c r="FQ43">
        <v>-5.7777837621554903E-2</v>
      </c>
      <c r="FR43">
        <v>1.0230797002268599</v>
      </c>
      <c r="FS43">
        <v>0.21871658365067601</v>
      </c>
      <c r="FT43">
        <v>1.1608617108621</v>
      </c>
      <c r="FU43">
        <v>6.9943176705844401</v>
      </c>
      <c r="FV43">
        <v>5.1880393847012396</v>
      </c>
      <c r="FW43">
        <v>1.5851325452229801</v>
      </c>
      <c r="FX43">
        <v>3.5937526627179199</v>
      </c>
      <c r="FY43">
        <v>-0.72138304343173498</v>
      </c>
      <c r="FZ43">
        <v>0.90303173498661904</v>
      </c>
      <c r="GA43">
        <v>2.0189913538786399</v>
      </c>
      <c r="GB43">
        <v>7.03236203487661</v>
      </c>
      <c r="GC43">
        <v>-0.65544738983264705</v>
      </c>
      <c r="GD43">
        <v>4.3976884296570402</v>
      </c>
      <c r="GE43">
        <v>1.4983141539517899</v>
      </c>
      <c r="GF43">
        <v>1.63663083865103</v>
      </c>
      <c r="GG43">
        <v>2.1062406545981101</v>
      </c>
      <c r="GH43">
        <v>-1.19481081665661</v>
      </c>
      <c r="GI43">
        <v>-1.0448074654865001</v>
      </c>
      <c r="GJ43">
        <v>4.1774566541285401</v>
      </c>
      <c r="GK43">
        <v>-0.84192386671249497</v>
      </c>
      <c r="GL43">
        <v>2.8552344529184599</v>
      </c>
      <c r="GM43">
        <v>2.20549169560848</v>
      </c>
      <c r="GN43">
        <v>0.39686846821430899</v>
      </c>
      <c r="GO43">
        <v>1.9591546969093501</v>
      </c>
      <c r="GP43">
        <v>1.3638498712384599</v>
      </c>
      <c r="GQ43">
        <v>1.5632364743682701</v>
      </c>
      <c r="GR43">
        <v>0.14411271100293199</v>
      </c>
      <c r="GS43">
        <v>1.2516857282790199</v>
      </c>
      <c r="GT43">
        <v>2.2203654200727398</v>
      </c>
      <c r="GU43">
        <v>4.7825657628115303</v>
      </c>
      <c r="GV43">
        <v>6.8789524834538698</v>
      </c>
      <c r="GW43">
        <v>7.1388295898595198</v>
      </c>
      <c r="GX43">
        <v>-2.11883989103278E-2</v>
      </c>
      <c r="GY43">
        <v>2.3917617286622699</v>
      </c>
      <c r="GZ43">
        <v>-0.69686901382241395</v>
      </c>
      <c r="HA43">
        <v>-0.93900485722976901</v>
      </c>
      <c r="HB43">
        <v>0.67452235732918597</v>
      </c>
      <c r="HC43">
        <v>7.06289734216395</v>
      </c>
      <c r="HD43">
        <v>2.2778386949459701</v>
      </c>
      <c r="HE43">
        <v>1.93189033718751</v>
      </c>
      <c r="HF43">
        <v>1.89829593548943</v>
      </c>
      <c r="HG43">
        <v>3.5890729331612699</v>
      </c>
      <c r="HH43">
        <v>0.29988071074276701</v>
      </c>
      <c r="HI43">
        <v>-5.9971299063938899</v>
      </c>
      <c r="HJ43">
        <v>1.265397667869</v>
      </c>
      <c r="HK43">
        <v>-2.8892569524776501</v>
      </c>
      <c r="HL43">
        <v>1.25906052650397</v>
      </c>
      <c r="HM43">
        <v>-0.14756212232740301</v>
      </c>
      <c r="HN43">
        <v>4.1027178442191303</v>
      </c>
      <c r="HO43">
        <v>2.7791190610482399</v>
      </c>
      <c r="HP43">
        <v>4.6190774787062496</v>
      </c>
      <c r="HQ43">
        <v>-0.87227934484502401</v>
      </c>
      <c r="HR43">
        <v>-1.2661516127064101</v>
      </c>
      <c r="HS43">
        <v>1.69536702431645</v>
      </c>
      <c r="HT43">
        <v>2.8649210445147402</v>
      </c>
      <c r="HU43">
        <v>-0.62784694317489698</v>
      </c>
      <c r="HV43">
        <v>1.79634100882332</v>
      </c>
      <c r="HW43">
        <v>0.68640205478309502</v>
      </c>
      <c r="HX43">
        <v>2.7939945293265298</v>
      </c>
      <c r="HY43">
        <v>-0.807393198449467</v>
      </c>
      <c r="HZ43">
        <v>-2.1898331906020401</v>
      </c>
      <c r="IA43">
        <v>-0.15185051364062299</v>
      </c>
      <c r="IB43">
        <v>3.4081088939227899</v>
      </c>
      <c r="IC43">
        <v>-3.13018835923967</v>
      </c>
      <c r="ID43">
        <v>1.19305107416805</v>
      </c>
      <c r="IE43">
        <v>-0.23082674498875</v>
      </c>
      <c r="IF43">
        <v>-2.4129798291843199</v>
      </c>
      <c r="IG43">
        <v>0.45721989443104999</v>
      </c>
      <c r="IH43">
        <v>2.4329805618721001</v>
      </c>
      <c r="II43">
        <v>0.67634985877189102</v>
      </c>
      <c r="IJ43">
        <v>-4.7620046215737402</v>
      </c>
      <c r="IK43">
        <v>-4.0194590506386199</v>
      </c>
      <c r="IL43">
        <v>-4.05579768513969</v>
      </c>
      <c r="IM43">
        <v>-2.1673972808405502</v>
      </c>
      <c r="IN43">
        <v>-5.6171335263511804</v>
      </c>
      <c r="IO43">
        <v>-1.4898045183161599</v>
      </c>
      <c r="IP43">
        <v>0.96011179246937495</v>
      </c>
      <c r="IQ43">
        <v>2.56151398584305</v>
      </c>
      <c r="IR43">
        <v>-5.3112798017754699</v>
      </c>
      <c r="IS43">
        <v>2.9387778760182601</v>
      </c>
      <c r="IT43">
        <v>-3.68254032257311E-2</v>
      </c>
      <c r="IU43">
        <v>-0.53291514441966503</v>
      </c>
      <c r="IV43">
        <v>-7.8343580492775802</v>
      </c>
      <c r="IW43">
        <v>1.7315566095000301</v>
      </c>
      <c r="IX43">
        <v>4.4561655102200897</v>
      </c>
      <c r="IY43">
        <v>1.2333685420032801</v>
      </c>
      <c r="IZ43">
        <v>0.28504704802395198</v>
      </c>
      <c r="JA43">
        <v>1.47655452687939</v>
      </c>
      <c r="JB43">
        <v>4.41290766153692</v>
      </c>
      <c r="JC43">
        <v>3.2391361700645702</v>
      </c>
      <c r="JD43">
        <v>4.6474433088633802</v>
      </c>
      <c r="JE43">
        <v>5.1474725495492599</v>
      </c>
      <c r="JF43">
        <v>2.6947259216532302</v>
      </c>
      <c r="JG43">
        <v>4.8027290815037196</v>
      </c>
      <c r="JH43">
        <v>2.1304200764391599</v>
      </c>
      <c r="JI43">
        <v>4.4454345156019404</v>
      </c>
      <c r="JJ43">
        <v>0.50101484829382503</v>
      </c>
      <c r="JK43">
        <v>0.47803405043617597</v>
      </c>
      <c r="JL43">
        <v>5.3994770939573904</v>
      </c>
      <c r="JM43">
        <v>4.7316452413429397</v>
      </c>
      <c r="JN43">
        <v>1.6860427685847501</v>
      </c>
      <c r="JO43">
        <v>5.6448870328461904</v>
      </c>
      <c r="JP43">
        <v>5.2700079941624303</v>
      </c>
      <c r="JQ43">
        <v>7.5872937425748104</v>
      </c>
      <c r="JR43">
        <v>5.0933438292966198</v>
      </c>
      <c r="JS43">
        <v>3.1819268895161099</v>
      </c>
      <c r="JT43">
        <v>3.4451018427217299</v>
      </c>
      <c r="JU43">
        <v>-1.70607383096095</v>
      </c>
      <c r="JV43">
        <v>1.98979067114385</v>
      </c>
      <c r="JW43">
        <v>3.5477681885083601</v>
      </c>
      <c r="JX43">
        <v>-2.0149628131269401</v>
      </c>
      <c r="JY43">
        <v>1.41683821785426</v>
      </c>
      <c r="JZ43">
        <v>0.32948993522307701</v>
      </c>
      <c r="KA43">
        <v>0.86802446562575597</v>
      </c>
      <c r="KB43">
        <v>3.3465567927062998</v>
      </c>
      <c r="KC43">
        <v>0.14014896196728099</v>
      </c>
      <c r="KD43">
        <v>4.5410014212626502</v>
      </c>
      <c r="KE43">
        <v>3.8806435541341502</v>
      </c>
      <c r="KF43">
        <v>4.7848933138002003</v>
      </c>
      <c r="KG43">
        <v>4.6422876979355703</v>
      </c>
      <c r="KH43">
        <v>2.8581095656755302</v>
      </c>
      <c r="KI43">
        <v>1.0124378456032399</v>
      </c>
      <c r="KJ43">
        <v>3.7037322940717901</v>
      </c>
      <c r="KK43">
        <v>2.7651523890687</v>
      </c>
      <c r="KL43">
        <v>-1.38797203350958</v>
      </c>
      <c r="KM43">
        <v>2.77649368732206</v>
      </c>
      <c r="KN43">
        <v>2.3536018761823998</v>
      </c>
      <c r="KO43">
        <v>-7.6433299602209001E-2</v>
      </c>
      <c r="KP43">
        <v>1.87106533112281</v>
      </c>
      <c r="KQ43">
        <v>-2.2450598471148102</v>
      </c>
      <c r="KR43">
        <v>5.2897492399451601E-2</v>
      </c>
      <c r="KS43">
        <v>1.4500631175921299</v>
      </c>
      <c r="KT43">
        <v>3.0184764598021099</v>
      </c>
      <c r="KU43">
        <v>0.65867166304392499</v>
      </c>
      <c r="KV43">
        <v>-0.43452125979046202</v>
      </c>
      <c r="KW43">
        <v>2.7147540238997401</v>
      </c>
      <c r="KX43">
        <v>11.5590670692067</v>
      </c>
      <c r="KY43">
        <v>-0.27257477740615099</v>
      </c>
      <c r="KZ43">
        <v>6.0834022525330402</v>
      </c>
      <c r="LA43">
        <v>-0.55552041947553399</v>
      </c>
      <c r="LB43">
        <v>4.6028141173629002</v>
      </c>
      <c r="LC43">
        <v>3.1915038734905399</v>
      </c>
      <c r="LD43">
        <v>2.2125562590884602</v>
      </c>
      <c r="LE43">
        <v>2.88732537789841</v>
      </c>
      <c r="LF43">
        <v>3.8192622408605099</v>
      </c>
      <c r="LG43">
        <v>3.6241500453733</v>
      </c>
      <c r="LH43">
        <v>-4.2601159325207298</v>
      </c>
      <c r="LI43">
        <v>2.8217415434594599</v>
      </c>
      <c r="LJ43">
        <v>0.58454019439349403</v>
      </c>
      <c r="LK43">
        <v>2.3593228129094999</v>
      </c>
      <c r="LL43">
        <v>4.0349047106583003</v>
      </c>
      <c r="LM43">
        <v>5.2939724400031496</v>
      </c>
      <c r="LN43">
        <v>6.4726372680364204</v>
      </c>
      <c r="LO43">
        <v>4.4743579883546403</v>
      </c>
      <c r="LP43">
        <v>5.0157466430626902</v>
      </c>
      <c r="LQ43">
        <v>3.96602332179567</v>
      </c>
      <c r="LR43">
        <v>6.3506124134330397</v>
      </c>
      <c r="LS43">
        <v>2.9484617455111999</v>
      </c>
      <c r="LT43">
        <v>2.2241589794529601</v>
      </c>
      <c r="LU43">
        <v>2.2299881245183699</v>
      </c>
      <c r="LV43">
        <v>4.5692648854642499</v>
      </c>
      <c r="LW43">
        <v>3.1373963767525499</v>
      </c>
      <c r="LX43">
        <v>5.7789746910818103</v>
      </c>
      <c r="LY43">
        <v>6.4009056834756599</v>
      </c>
      <c r="LZ43">
        <v>4.0213266082187298</v>
      </c>
      <c r="MA43">
        <v>1.7110333028690401</v>
      </c>
      <c r="MB43">
        <v>0.35326436837666397</v>
      </c>
      <c r="MC43">
        <v>7.76259712806986</v>
      </c>
      <c r="MD43">
        <v>2.8197676266484</v>
      </c>
      <c r="ME43">
        <v>0.654225357281499</v>
      </c>
      <c r="MF43">
        <v>2.5487122867705598</v>
      </c>
      <c r="MG43">
        <v>-0.46300644596070001</v>
      </c>
      <c r="MH43">
        <v>0.64162393753074198</v>
      </c>
      <c r="MI43">
        <v>-0.72250368574770596</v>
      </c>
      <c r="MJ43">
        <v>4.9929577824054103</v>
      </c>
      <c r="MK43">
        <v>3.7750882344975301</v>
      </c>
      <c r="ML43">
        <v>2.9775920218487202</v>
      </c>
      <c r="MM43">
        <v>2.8161260886991499</v>
      </c>
      <c r="MN43">
        <v>6.3845754784199897</v>
      </c>
      <c r="MO43">
        <v>2.0281523227761902</v>
      </c>
      <c r="MP43">
        <v>-0.99533879130222003</v>
      </c>
      <c r="MQ43">
        <v>2.9953566421582498</v>
      </c>
      <c r="MR43">
        <v>1.91453472668572</v>
      </c>
      <c r="MS43">
        <v>-0.52217420912416701</v>
      </c>
      <c r="MT43">
        <v>-0.81096785825443296</v>
      </c>
      <c r="MU43">
        <v>2.45741786396934</v>
      </c>
      <c r="MV43">
        <v>3.7947727837663998</v>
      </c>
      <c r="MW43">
        <v>4.32337072830894</v>
      </c>
      <c r="MX43">
        <v>4.1727519447552597</v>
      </c>
      <c r="MY43">
        <v>-0.17142183405306799</v>
      </c>
      <c r="MZ43">
        <v>2.24506062261591</v>
      </c>
      <c r="NA43">
        <v>-2.2271264889414102</v>
      </c>
      <c r="NB43">
        <v>4.5143449761501699</v>
      </c>
      <c r="NC43">
        <v>8.11552976609266</v>
      </c>
      <c r="ND43">
        <v>4.1429153337257096</v>
      </c>
      <c r="NE43">
        <v>6.5386083016409904</v>
      </c>
      <c r="NF43">
        <v>4.4911934632769404</v>
      </c>
      <c r="NG43">
        <v>0.43430263983756801</v>
      </c>
      <c r="NH43">
        <v>1.38865804031883</v>
      </c>
      <c r="NI43">
        <v>4.5730461930599002</v>
      </c>
      <c r="NJ43">
        <v>3.9309910211555401</v>
      </c>
      <c r="NK43">
        <v>1.7635414407403101</v>
      </c>
      <c r="NL43">
        <v>0.31035088419366702</v>
      </c>
      <c r="NM43">
        <v>0.16240040974876099</v>
      </c>
      <c r="NN43">
        <v>-1.41010985162348</v>
      </c>
      <c r="NO43">
        <v>3.4671879575335698</v>
      </c>
      <c r="NP43">
        <v>5.7272917889380599</v>
      </c>
      <c r="NQ43">
        <v>1.4348076712498199</v>
      </c>
      <c r="NR43">
        <v>3.74475096651924</v>
      </c>
      <c r="NS43">
        <v>3.39004236040818</v>
      </c>
      <c r="NT43">
        <v>4.9004699960411502</v>
      </c>
      <c r="NU43">
        <v>2.05963168973808</v>
      </c>
      <c r="NV43">
        <v>-2.15844400637758</v>
      </c>
      <c r="NW43">
        <v>4.3193587576408898</v>
      </c>
      <c r="NX43">
        <v>3.9121296020014702</v>
      </c>
      <c r="NY43">
        <v>9.8813977121529</v>
      </c>
      <c r="NZ43">
        <v>7.6276642193742497</v>
      </c>
      <c r="OA43">
        <v>5.17257460532353</v>
      </c>
      <c r="OB43">
        <v>1.9370365596997401</v>
      </c>
      <c r="OC43">
        <v>1.9495802458459199</v>
      </c>
      <c r="OD43">
        <v>2.3010878329858802</v>
      </c>
      <c r="OE43">
        <v>4.7228851984052298</v>
      </c>
      <c r="OF43">
        <v>1.94742343738511</v>
      </c>
      <c r="OG43">
        <v>5.3070796833314704</v>
      </c>
      <c r="OH43">
        <v>4.2175187961313503</v>
      </c>
      <c r="OI43">
        <v>3.6524908938171898</v>
      </c>
      <c r="OJ43">
        <v>2.4056445995730602</v>
      </c>
      <c r="OK43">
        <v>-1.26368518349304</v>
      </c>
      <c r="OL43">
        <v>-0.14243771685876799</v>
      </c>
      <c r="OM43">
        <v>3.4511787191689098</v>
      </c>
      <c r="ON43">
        <v>3.2510969123250999</v>
      </c>
      <c r="OO43">
        <v>2.2982769291324998</v>
      </c>
      <c r="OP43">
        <v>2.8802815395227599</v>
      </c>
      <c r="OQ43">
        <v>1.5365753250962999</v>
      </c>
      <c r="OR43">
        <v>5.0155078626457996</v>
      </c>
      <c r="OS43">
        <v>2.3143779000717499</v>
      </c>
      <c r="OT43">
        <v>4.5115710140487204</v>
      </c>
      <c r="OU43">
        <v>-2.12350016178915</v>
      </c>
      <c r="OV43">
        <v>2.8650774194751998</v>
      </c>
      <c r="OW43">
        <v>-2.9065800098347099</v>
      </c>
      <c r="OX43">
        <v>-3.4028343884561898</v>
      </c>
      <c r="OY43">
        <v>-0.162683491231187</v>
      </c>
      <c r="OZ43">
        <v>-1.5597896563484599</v>
      </c>
      <c r="PA43">
        <v>-2.58610267153521</v>
      </c>
      <c r="PB43">
        <v>1.8241341224619101</v>
      </c>
      <c r="PC43">
        <v>-2.7363036432154</v>
      </c>
      <c r="PD43">
        <v>-1.4242766325416001</v>
      </c>
      <c r="PE43">
        <v>-4.0859838672397304</v>
      </c>
      <c r="PF43">
        <v>1.6044587481465</v>
      </c>
      <c r="PG43">
        <v>-2.6670024108014201</v>
      </c>
      <c r="PH43">
        <v>2.38520301016188</v>
      </c>
      <c r="PI43">
        <v>-4.4022549367527102</v>
      </c>
      <c r="PJ43">
        <v>-3.68147914133987</v>
      </c>
      <c r="PK43">
        <v>-2.6027843889111799</v>
      </c>
      <c r="PL43">
        <v>4.1425052447301001</v>
      </c>
      <c r="PM43">
        <v>-0.874802433604568</v>
      </c>
      <c r="PN43">
        <v>1.3755304326814899</v>
      </c>
      <c r="PO43">
        <v>2.28836955632383</v>
      </c>
      <c r="PP43">
        <v>-2.2482254337649898</v>
      </c>
      <c r="PQ43">
        <v>-3.4380400076481199</v>
      </c>
      <c r="PR43">
        <v>-1.0170819109861</v>
      </c>
      <c r="PS43">
        <v>1.4545674515009299</v>
      </c>
      <c r="PT43">
        <v>-5.5608505960377898E-2</v>
      </c>
      <c r="PU43">
        <v>0.96234311900333702</v>
      </c>
      <c r="PV43">
        <v>2.0369996898290799</v>
      </c>
      <c r="PW43">
        <v>-4.1381246371452001</v>
      </c>
      <c r="PX43">
        <v>-2.87913498698927</v>
      </c>
      <c r="PY43">
        <v>-0.97471418365339302</v>
      </c>
      <c r="PZ43">
        <v>-2.9603581313077898</v>
      </c>
      <c r="QA43">
        <v>0.49587697578087098</v>
      </c>
      <c r="QB43">
        <v>-2.8193236244216999</v>
      </c>
      <c r="QC43">
        <v>-2.09313929676614</v>
      </c>
      <c r="QD43">
        <v>-2.2216470682779201</v>
      </c>
      <c r="QE43">
        <v>6.6465367108732103</v>
      </c>
      <c r="QF43">
        <v>-6.2007048477888098</v>
      </c>
      <c r="QG43">
        <v>-1.76048431123631</v>
      </c>
      <c r="QH43">
        <v>-1.51870042829065</v>
      </c>
      <c r="QI43">
        <v>2.6876935712656298</v>
      </c>
      <c r="QJ43">
        <v>3.3857410421234801</v>
      </c>
      <c r="QK43">
        <v>-1.20539049685393</v>
      </c>
      <c r="QL43">
        <v>1.4826949429527201</v>
      </c>
      <c r="QM43">
        <v>1.21920345907588</v>
      </c>
      <c r="QN43">
        <v>1.7584114416258301</v>
      </c>
      <c r="QO43">
        <v>-0.71319200608244104</v>
      </c>
      <c r="QP43">
        <v>1.22633384100501</v>
      </c>
      <c r="QQ43">
        <v>3.1426760723334399</v>
      </c>
      <c r="QR43">
        <v>4.1226472346127503</v>
      </c>
      <c r="QS43">
        <v>-1.40959045255202</v>
      </c>
      <c r="QT43">
        <v>-2.5644420960408101</v>
      </c>
      <c r="QU43">
        <v>-2.6104111040897102</v>
      </c>
      <c r="QV43">
        <v>-8.3774657759295407E-2</v>
      </c>
      <c r="QW43">
        <v>-4.8244919509297698E-2</v>
      </c>
      <c r="QX43">
        <v>4.6856287551953599</v>
      </c>
      <c r="QY43">
        <v>-1.5556545661226899</v>
      </c>
      <c r="QZ43">
        <v>1.4016034750247</v>
      </c>
      <c r="RA43">
        <v>-2.4005422125472999</v>
      </c>
      <c r="RB43">
        <v>3.38409138189588</v>
      </c>
      <c r="RC43">
        <v>1.9466116137910301</v>
      </c>
      <c r="RD43">
        <v>3.54793221567832</v>
      </c>
      <c r="RE43">
        <v>2.2595481084824001</v>
      </c>
      <c r="RF43">
        <v>-1.82452605582088</v>
      </c>
      <c r="RG43">
        <v>-0.57654092462805295</v>
      </c>
      <c r="RH43">
        <v>2.24506496620381</v>
      </c>
      <c r="RI43">
        <v>0.94770317303762497</v>
      </c>
      <c r="RJ43">
        <v>0.57588862653650497</v>
      </c>
      <c r="RK43">
        <v>-0.84726859959470702</v>
      </c>
      <c r="RL43">
        <v>1.5403947978475601</v>
      </c>
      <c r="RM43">
        <v>1.28892030867096</v>
      </c>
      <c r="RN43">
        <v>3.8124557269591199</v>
      </c>
      <c r="RO43">
        <v>5.4231692242494303</v>
      </c>
      <c r="RP43">
        <v>2.1736068900101602</v>
      </c>
      <c r="RQ43">
        <v>0.81860818992409901</v>
      </c>
      <c r="RR43">
        <v>-0.13891217894111799</v>
      </c>
      <c r="RS43">
        <v>0.59027753679408201</v>
      </c>
      <c r="RT43">
        <v>0.95316471402549996</v>
      </c>
      <c r="RU43">
        <v>-1.2777847793334201</v>
      </c>
      <c r="RV43">
        <v>4.3776511504826603</v>
      </c>
      <c r="RW43">
        <v>1.4608255254123099</v>
      </c>
      <c r="RX43">
        <v>0.88606644637616905</v>
      </c>
      <c r="RY43">
        <v>3.2287958234729399</v>
      </c>
      <c r="RZ43">
        <v>-0.52387523901105904</v>
      </c>
      <c r="SA43">
        <v>0.357383665699047</v>
      </c>
      <c r="SB43">
        <v>-2.2400738711925499</v>
      </c>
      <c r="SC43">
        <v>-2.47416938373921</v>
      </c>
      <c r="SD43">
        <v>-3.7010347392992</v>
      </c>
      <c r="SE43">
        <v>2.3272269022229</v>
      </c>
      <c r="SF43">
        <v>-1.25618451031642</v>
      </c>
      <c r="SG43">
        <v>-0.96337428980074102</v>
      </c>
      <c r="SH43">
        <v>3.73305219462133</v>
      </c>
      <c r="SI43">
        <v>1.0098444257422201</v>
      </c>
      <c r="SJ43">
        <v>5.5051248719743597</v>
      </c>
      <c r="SK43">
        <v>-1.72655852667515</v>
      </c>
      <c r="SL43">
        <v>3.86403568901622</v>
      </c>
      <c r="SM43">
        <v>2.6081753242958001</v>
      </c>
      <c r="SN43">
        <v>3.7187253375810498</v>
      </c>
      <c r="SO43">
        <v>-8.3461131728287105E-2</v>
      </c>
      <c r="SP43">
        <v>0.50513821512110102</v>
      </c>
      <c r="SQ43">
        <v>0.74983924847191197</v>
      </c>
      <c r="SR43">
        <v>-1.9255792649925301</v>
      </c>
      <c r="SS43">
        <v>-3.24607275235214</v>
      </c>
      <c r="ST43">
        <v>-0.73807297416028095</v>
      </c>
      <c r="SU43">
        <v>-2.2204096526200301</v>
      </c>
      <c r="SV43">
        <v>-3.3479634898666299</v>
      </c>
      <c r="SW43">
        <v>2.1939916867452598</v>
      </c>
      <c r="SX43">
        <v>-1.9429025918404399</v>
      </c>
      <c r="SY43">
        <v>-3.50493742359754E-2</v>
      </c>
      <c r="SZ43">
        <v>0.434509833563685</v>
      </c>
      <c r="TA43">
        <v>-3.34692242610129</v>
      </c>
      <c r="TB43">
        <v>-2.2206232360965199</v>
      </c>
      <c r="TC43">
        <v>1.99780679184632</v>
      </c>
      <c r="TD43">
        <v>-3.5553057448745302</v>
      </c>
      <c r="TE43">
        <v>-2.2074356367300099</v>
      </c>
      <c r="TF43">
        <v>0.63255120533144504</v>
      </c>
      <c r="TG43">
        <v>2.7097970852696101</v>
      </c>
      <c r="TH43">
        <v>1.61478039552106</v>
      </c>
      <c r="TI43">
        <v>-4.1717513301939597</v>
      </c>
      <c r="TJ43">
        <v>-4.4806874079421304</v>
      </c>
      <c r="TK43">
        <v>-3.56084752278168</v>
      </c>
      <c r="TL43">
        <v>-2.26737078801915</v>
      </c>
      <c r="TM43">
        <v>-1.1889727885180099</v>
      </c>
      <c r="TN43">
        <v>0.73535624721437498</v>
      </c>
      <c r="TO43">
        <v>4.3050799090266496</v>
      </c>
      <c r="TP43">
        <v>1.7217851483786999</v>
      </c>
      <c r="TQ43">
        <v>-0.621964794796808</v>
      </c>
      <c r="TR43">
        <v>6.4087376040137896</v>
      </c>
      <c r="TS43">
        <v>1.87496170018838</v>
      </c>
      <c r="TT43">
        <v>2.3489080255188899</v>
      </c>
      <c r="TU43">
        <v>0.22668599178467899</v>
      </c>
      <c r="TV43">
        <v>3.1476415255831101</v>
      </c>
      <c r="TW43">
        <v>2.9706779855540701</v>
      </c>
      <c r="TX43">
        <v>0.80155454640447099</v>
      </c>
      <c r="TY43">
        <v>3.1016189696413101</v>
      </c>
      <c r="TZ43">
        <v>-0.87028474801477596</v>
      </c>
      <c r="UA43">
        <v>5.0905293737559898</v>
      </c>
      <c r="UB43">
        <v>2.6038174929107298</v>
      </c>
      <c r="UC43">
        <v>4.0453355732867999</v>
      </c>
      <c r="UD43">
        <v>-3.6429214500811602</v>
      </c>
      <c r="UE43">
        <v>-2.7429952594089202</v>
      </c>
      <c r="UF43">
        <v>-1.0683924773804701</v>
      </c>
      <c r="UG43">
        <v>7.4687018639767002</v>
      </c>
      <c r="UH43">
        <v>1.8357806752842301</v>
      </c>
      <c r="UI43">
        <v>-1.6796196446983001</v>
      </c>
      <c r="UJ43">
        <v>3.7375506286753901</v>
      </c>
      <c r="UK43">
        <v>1.7124606668901901</v>
      </c>
      <c r="UL43">
        <v>-0.27396509518573597</v>
      </c>
      <c r="UM43">
        <v>2.3228223366253502</v>
      </c>
      <c r="UN43">
        <v>-1.1841471421087999</v>
      </c>
      <c r="UO43">
        <v>-0.35064892847565299</v>
      </c>
      <c r="UP43">
        <v>-2.50356285310676</v>
      </c>
      <c r="UQ43">
        <v>3.6974775943034999</v>
      </c>
      <c r="UR43">
        <v>2.69702480386941</v>
      </c>
      <c r="US43">
        <v>0.55146677497252905</v>
      </c>
      <c r="UT43">
        <v>-1.1343390823095201</v>
      </c>
      <c r="UU43">
        <v>-1.44673137098777</v>
      </c>
      <c r="UV43">
        <v>-1.40620974365003</v>
      </c>
      <c r="UW43">
        <v>1.0479277352073399</v>
      </c>
      <c r="UX43">
        <v>1.25980060215566</v>
      </c>
      <c r="UY43">
        <v>-2.2667438685095802</v>
      </c>
      <c r="UZ43">
        <v>4.4985507363341304</v>
      </c>
      <c r="VA43">
        <v>-3.0274982315526699</v>
      </c>
      <c r="VB43">
        <v>1.3027710972623501</v>
      </c>
      <c r="VC43">
        <v>-0.233901225701833</v>
      </c>
      <c r="VD43">
        <v>2.5729566822383001</v>
      </c>
      <c r="VE43">
        <v>3.1938003025605002</v>
      </c>
      <c r="VF43">
        <v>4.5995994393677799</v>
      </c>
      <c r="VG43">
        <v>-1.0148228371915899</v>
      </c>
      <c r="VH43">
        <v>-0.493741466937692</v>
      </c>
      <c r="VI43">
        <v>2.2615064804403602</v>
      </c>
      <c r="VJ43">
        <v>5.0641872146643996</v>
      </c>
      <c r="VK43">
        <v>4.1870272866977301</v>
      </c>
      <c r="VL43">
        <v>5.7926135477865301</v>
      </c>
      <c r="VM43">
        <v>-1.7255114584454401</v>
      </c>
      <c r="VN43">
        <v>0.647665410857313</v>
      </c>
      <c r="VO43">
        <v>-3.5028795987131498</v>
      </c>
      <c r="VP43">
        <v>-0.51906560686746395</v>
      </c>
      <c r="VQ43">
        <v>-1.5078521493246499</v>
      </c>
      <c r="VR43">
        <v>4.5001007900055203</v>
      </c>
      <c r="VS43">
        <v>-1.37254963798935</v>
      </c>
      <c r="VT43">
        <v>1.0278225462374799</v>
      </c>
      <c r="VU43">
        <v>-5.8802895685498298E-2</v>
      </c>
      <c r="VV43">
        <v>3.5139816703213702</v>
      </c>
      <c r="VW43">
        <v>-0.47660096966065602</v>
      </c>
      <c r="VX43">
        <v>-0.47064258154563998</v>
      </c>
      <c r="VY43">
        <v>4.10174530663864</v>
      </c>
      <c r="VZ43">
        <v>-0.47353900339350102</v>
      </c>
      <c r="WA43">
        <v>3.30531972181315</v>
      </c>
      <c r="WB43">
        <v>4.3750354486954102</v>
      </c>
      <c r="WC43">
        <v>0.80512616685636695</v>
      </c>
      <c r="WD43">
        <v>-0.31668881877985799</v>
      </c>
      <c r="WE43">
        <v>2.9060265021610898</v>
      </c>
      <c r="WF43">
        <v>-1.71031915110192</v>
      </c>
      <c r="WG43">
        <v>2.8276407781683002</v>
      </c>
      <c r="WH43">
        <v>4.8797807743397996</v>
      </c>
      <c r="WI43">
        <v>2.53543519738946</v>
      </c>
      <c r="WJ43">
        <v>0.70922856303827797</v>
      </c>
      <c r="WK43">
        <v>-1.09975356815596</v>
      </c>
      <c r="WL43">
        <v>2.3152033714184999</v>
      </c>
      <c r="WM43">
        <v>0.38539424128213401</v>
      </c>
      <c r="WN43">
        <v>4.1023357238448099</v>
      </c>
      <c r="WO43">
        <v>0.66263680736144903</v>
      </c>
      <c r="WP43">
        <v>-1.8985402530008999</v>
      </c>
      <c r="WQ43">
        <v>-0.74836589793632602</v>
      </c>
      <c r="WR43">
        <v>-1.74563194727349</v>
      </c>
      <c r="WS43">
        <v>-4.6832646602605497</v>
      </c>
      <c r="WT43">
        <v>-0.92162267176698998</v>
      </c>
      <c r="WU43">
        <v>3.9247802817697099</v>
      </c>
      <c r="WV43">
        <v>1.60192040782162</v>
      </c>
      <c r="WW43">
        <v>1.3588086330599201</v>
      </c>
      <c r="WX43">
        <v>-2.79425548999391</v>
      </c>
      <c r="WY43">
        <v>-2.0060318128068499</v>
      </c>
      <c r="WZ43">
        <v>-2.1974076313452602</v>
      </c>
      <c r="XA43">
        <v>0.114104427946943</v>
      </c>
      <c r="XB43">
        <v>1.72125561123773</v>
      </c>
      <c r="XC43">
        <v>2.1615836865734801</v>
      </c>
      <c r="XD43">
        <v>-0.51727120853122299</v>
      </c>
      <c r="XE43">
        <v>3.2812682918883902</v>
      </c>
      <c r="XF43">
        <v>2.8490320594001899</v>
      </c>
      <c r="XG43">
        <v>0.68437063796957698</v>
      </c>
      <c r="XH43">
        <v>2.1503349106529099</v>
      </c>
      <c r="XI43">
        <v>1.55237811861286</v>
      </c>
      <c r="XJ43">
        <v>-1.4588269108106</v>
      </c>
      <c r="XK43">
        <v>-1.3851965413429801</v>
      </c>
      <c r="XL43">
        <v>-3.2585598172327002</v>
      </c>
      <c r="XM43">
        <v>-3.96585428492281</v>
      </c>
      <c r="XN43">
        <v>0.83377077006610201</v>
      </c>
      <c r="XO43">
        <v>0.77081458448820905</v>
      </c>
      <c r="XP43">
        <v>-2.53813799736256</v>
      </c>
      <c r="XQ43">
        <v>0.86986739635544896</v>
      </c>
      <c r="XR43">
        <v>2.41486428298334</v>
      </c>
      <c r="XS43">
        <v>-0.91032185139471999</v>
      </c>
      <c r="XT43">
        <v>2.59462303742434</v>
      </c>
      <c r="XU43">
        <v>-2.2748209267645501</v>
      </c>
      <c r="XV43">
        <v>-9.6479968904682495E-2</v>
      </c>
      <c r="XW43">
        <v>-0.76102539262278701</v>
      </c>
      <c r="XX43">
        <v>-1.40940015404842</v>
      </c>
      <c r="XY43">
        <v>-0.256863662260223</v>
      </c>
      <c r="XZ43">
        <v>-0.67412816731310898</v>
      </c>
      <c r="YA43">
        <v>2.9772715805579399</v>
      </c>
      <c r="YB43">
        <v>2.1047943243331999</v>
      </c>
      <c r="YC43">
        <v>0.86075232646385702</v>
      </c>
      <c r="YD43">
        <v>-2.9509486473520399</v>
      </c>
      <c r="YE43">
        <v>0.53361628787232995</v>
      </c>
      <c r="YF43">
        <v>2.6574227937965098</v>
      </c>
      <c r="YG43">
        <v>2.7586432470918698</v>
      </c>
      <c r="YH43">
        <v>3.2531478764506501</v>
      </c>
      <c r="YI43">
        <v>-0.23809153294086499</v>
      </c>
      <c r="YJ43">
        <v>2.8127161014730002</v>
      </c>
      <c r="YK43">
        <v>1.0566597565276401</v>
      </c>
      <c r="YL43">
        <v>-4.7848896040008499</v>
      </c>
      <c r="YM43">
        <v>0.205337215445629</v>
      </c>
      <c r="YN43">
        <v>4.3862860823466496</v>
      </c>
      <c r="YO43">
        <v>-0.89037470105596705</v>
      </c>
      <c r="YP43">
        <v>4.6280831437898602</v>
      </c>
      <c r="YQ43">
        <v>6.9294977282644199</v>
      </c>
      <c r="YR43">
        <v>9.6098941800406994</v>
      </c>
      <c r="YS43">
        <v>-1.0954286328484499</v>
      </c>
      <c r="YT43">
        <v>4.3834840744904398</v>
      </c>
      <c r="YU43">
        <v>6.3954971491074204</v>
      </c>
      <c r="YV43">
        <v>1.2344747034167201</v>
      </c>
      <c r="YW43">
        <v>4.56520337875628</v>
      </c>
      <c r="YX43">
        <v>9.9151769716855203</v>
      </c>
      <c r="YY43">
        <v>6.0643439064420903</v>
      </c>
      <c r="YZ43">
        <v>2.3380771457312801</v>
      </c>
      <c r="ZA43">
        <v>4.7412546349435596</v>
      </c>
      <c r="ZB43">
        <v>-1.8936899381999901</v>
      </c>
      <c r="ZC43">
        <v>5.3672492428272598</v>
      </c>
      <c r="ZD43">
        <v>3.15323947994422</v>
      </c>
      <c r="ZE43">
        <v>4.2668849165814704</v>
      </c>
      <c r="ZF43">
        <v>3.1849031496892701</v>
      </c>
      <c r="ZG43">
        <v>4.5760400894345201</v>
      </c>
      <c r="ZH43">
        <v>4.1312039237694904</v>
      </c>
      <c r="ZI43">
        <v>4.9438836466406801</v>
      </c>
      <c r="ZJ43">
        <v>8.8374264657817196</v>
      </c>
      <c r="ZK43">
        <v>2.8124602345249401</v>
      </c>
      <c r="ZL43">
        <v>2.1143998782680402</v>
      </c>
      <c r="ZM43">
        <v>5.1880650230137499</v>
      </c>
      <c r="ZN43">
        <v>7.5388301032075802</v>
      </c>
      <c r="ZO43">
        <v>6.5463589154304698</v>
      </c>
      <c r="ZP43">
        <v>7.19622555810541</v>
      </c>
      <c r="ZQ43">
        <v>5.8980125907426997</v>
      </c>
      <c r="ZR43">
        <v>8.6238064716332108</v>
      </c>
      <c r="ZS43">
        <v>6.09017869918919</v>
      </c>
      <c r="ZT43">
        <v>3.27574325036155</v>
      </c>
      <c r="ZU43">
        <v>7.3243706800259796</v>
      </c>
      <c r="ZV43">
        <v>1.43627751298646</v>
      </c>
      <c r="ZW43">
        <v>3.4760083344281898</v>
      </c>
      <c r="ZX43">
        <v>4.0406927165242097</v>
      </c>
      <c r="ZY43">
        <v>-0.32243179535594702</v>
      </c>
      <c r="ZZ43">
        <v>3.6949422132595302</v>
      </c>
      <c r="AAA43">
        <v>7.1576717243267796</v>
      </c>
      <c r="AAB43">
        <v>2.5880858940792302</v>
      </c>
      <c r="AAC43">
        <v>5.8154414418728004</v>
      </c>
      <c r="AAD43">
        <v>7.78215297108855</v>
      </c>
      <c r="AAE43">
        <v>6.4600674275106602</v>
      </c>
      <c r="AAF43">
        <v>4.45647994854773</v>
      </c>
      <c r="AAG43">
        <v>2.5861755535005702</v>
      </c>
      <c r="AAH43">
        <v>6.2793257102643301</v>
      </c>
      <c r="AAI43">
        <v>5.4271895623455801</v>
      </c>
      <c r="AAJ43">
        <v>8.1329120314809504</v>
      </c>
      <c r="AAK43">
        <v>1.8168257409898501</v>
      </c>
      <c r="AAL43">
        <v>8.8699079588639496</v>
      </c>
      <c r="AAM43">
        <v>5.83409055990023</v>
      </c>
      <c r="AAN43">
        <v>3.89606868551303</v>
      </c>
      <c r="AAO43">
        <v>5.6314382431137098</v>
      </c>
      <c r="AAP43">
        <v>8.1346287070173595</v>
      </c>
      <c r="AAQ43">
        <v>7.8012129666362204</v>
      </c>
      <c r="AAR43">
        <v>4.9861351469354602</v>
      </c>
      <c r="AAS43">
        <v>9.4419971922069106</v>
      </c>
      <c r="AAT43">
        <v>2.5629042585256001</v>
      </c>
      <c r="AAU43">
        <v>6.3854999312958904</v>
      </c>
      <c r="AAV43">
        <v>1.70407259108727</v>
      </c>
      <c r="AAW43">
        <v>6.6321306480795998</v>
      </c>
      <c r="AAX43">
        <v>2.63797727966032</v>
      </c>
      <c r="AAY43">
        <v>3.0055623083145599</v>
      </c>
      <c r="AAZ43">
        <v>6.2220700048019797</v>
      </c>
      <c r="ABA43">
        <v>0.60390088210572002</v>
      </c>
      <c r="ABB43">
        <v>7.2456567850869504</v>
      </c>
      <c r="ABC43">
        <v>6.8827576850953402</v>
      </c>
      <c r="ABD43">
        <v>7.1803502462654798</v>
      </c>
      <c r="ABE43">
        <v>3.9076063212886498</v>
      </c>
      <c r="ABF43">
        <v>6.3793428068727502</v>
      </c>
      <c r="ABG43">
        <v>7.3269705572596804</v>
      </c>
      <c r="ABH43">
        <v>4.9366266412403403</v>
      </c>
      <c r="ABI43">
        <v>8.6526709648400395</v>
      </c>
      <c r="ABJ43">
        <v>4.8280981378696204</v>
      </c>
      <c r="ABK43">
        <v>2.9199357985046501</v>
      </c>
      <c r="ABL43">
        <v>5.15381680027589</v>
      </c>
      <c r="ABM43">
        <v>11.9579144278533</v>
      </c>
      <c r="ABN43">
        <v>6.6820087377641597</v>
      </c>
      <c r="ABO43">
        <v>6.4568322209292504</v>
      </c>
      <c r="ABP43">
        <v>5.2744743639229004</v>
      </c>
      <c r="ABQ43">
        <v>4.2592220988713203</v>
      </c>
      <c r="ABR43">
        <v>8.7697616134534595</v>
      </c>
      <c r="ABS43">
        <v>10.1312049924863</v>
      </c>
      <c r="ABT43">
        <v>4.6657528009430704</v>
      </c>
      <c r="ABU43">
        <v>-0.89730459239530402</v>
      </c>
      <c r="ABV43">
        <v>0.98555483211940798</v>
      </c>
      <c r="ABW43">
        <v>10.1891895239085</v>
      </c>
      <c r="ABX43">
        <v>3.43570393368906</v>
      </c>
      <c r="ABY43">
        <v>6.22544364863138</v>
      </c>
      <c r="ABZ43">
        <v>2.8036418415950002</v>
      </c>
      <c r="ACA43">
        <v>0.975599694126699</v>
      </c>
      <c r="ACB43">
        <v>4.4216315113958897</v>
      </c>
      <c r="ACC43">
        <v>10.082966405991399</v>
      </c>
      <c r="ACD43">
        <v>5.3258013577080803</v>
      </c>
      <c r="ACE43">
        <v>6.0040052976245599</v>
      </c>
      <c r="ACF43">
        <v>6.03551772784395</v>
      </c>
      <c r="ACG43">
        <v>1.8248537263440801</v>
      </c>
      <c r="ACH43">
        <v>2.87401210243253</v>
      </c>
      <c r="ACI43">
        <v>2.3747599193805802</v>
      </c>
      <c r="ACJ43">
        <v>8.9887271036482996</v>
      </c>
      <c r="ACK43">
        <v>4.1500792683893</v>
      </c>
      <c r="ACL43">
        <v>4.7090134194874702</v>
      </c>
      <c r="ACM43">
        <v>3.7512248134762598</v>
      </c>
      <c r="ACN43">
        <v>5.9762678722564697</v>
      </c>
      <c r="ACO43">
        <v>3.97323550965474</v>
      </c>
      <c r="ACP43">
        <v>6.5253746659428398</v>
      </c>
      <c r="ACQ43">
        <v>1.8432208277862301</v>
      </c>
      <c r="ACR43">
        <v>1.9178969377666</v>
      </c>
      <c r="ACS43">
        <v>7.7003754143307699</v>
      </c>
      <c r="ACT43">
        <v>6.1868365154571299</v>
      </c>
      <c r="ACU43">
        <v>3.6602772471890002</v>
      </c>
      <c r="ACV43">
        <v>2.88774213841404</v>
      </c>
      <c r="ACW43">
        <v>2.19954799994365</v>
      </c>
      <c r="ACX43">
        <v>4.3360105831037501</v>
      </c>
      <c r="ACY43">
        <v>1.88206386654084</v>
      </c>
      <c r="ACZ43">
        <v>0.79105537553203997</v>
      </c>
      <c r="ADA43">
        <v>1.6045302582416301</v>
      </c>
      <c r="ADB43">
        <v>1.30800380899822</v>
      </c>
      <c r="ADC43">
        <v>0.38756280350066502</v>
      </c>
      <c r="ADD43">
        <v>1.87558752539703</v>
      </c>
      <c r="ADE43">
        <v>1.5899385951890801</v>
      </c>
      <c r="ADF43">
        <v>1.91748529516962</v>
      </c>
      <c r="ADG43">
        <v>1.1887529454110499</v>
      </c>
      <c r="ADH43">
        <v>-0.40213531601477198</v>
      </c>
      <c r="ADI43">
        <v>6.2573476959444001</v>
      </c>
      <c r="ADJ43">
        <v>5.77323444232157</v>
      </c>
      <c r="ADK43">
        <v>-0.22973653575737699</v>
      </c>
      <c r="ADL43">
        <v>2.9402403221947599</v>
      </c>
      <c r="ADM43">
        <v>0.64816496162442605</v>
      </c>
      <c r="ADN43">
        <v>2.3613069670812301</v>
      </c>
      <c r="ADO43">
        <v>3.3856493114743298</v>
      </c>
      <c r="ADP43">
        <v>6.4389472657271396</v>
      </c>
      <c r="ADQ43">
        <v>-0.101622961916256</v>
      </c>
      <c r="ADR43">
        <v>-2.59944663148227</v>
      </c>
      <c r="ADS43">
        <v>7.34006858926693</v>
      </c>
      <c r="ADT43">
        <v>3.56761960384903</v>
      </c>
      <c r="ADU43">
        <v>2.6067356586253401</v>
      </c>
      <c r="ADV43">
        <v>2.9863396796034198</v>
      </c>
      <c r="ADW43">
        <v>1.27038550169646</v>
      </c>
      <c r="ADX43">
        <v>3.4906136314113301</v>
      </c>
      <c r="ADY43">
        <v>4.2232299916067397</v>
      </c>
      <c r="ADZ43">
        <v>5.11390064831774</v>
      </c>
      <c r="AEA43">
        <v>0.81825231539322096</v>
      </c>
      <c r="AEB43">
        <v>1.69046723094859</v>
      </c>
      <c r="AEC43">
        <v>10.128056473649201</v>
      </c>
      <c r="AED43">
        <v>0.85296731535395898</v>
      </c>
      <c r="AEE43">
        <v>5.5934327693915202</v>
      </c>
      <c r="AEF43">
        <v>2.4186482911945899</v>
      </c>
      <c r="AEG43">
        <v>4.9863746910084199</v>
      </c>
      <c r="AEH43">
        <v>0.21650844146009701</v>
      </c>
      <c r="AEI43">
        <v>5.2722248097539701</v>
      </c>
      <c r="AEJ43">
        <v>4.3153246782893504</v>
      </c>
      <c r="AEK43">
        <v>5.0738115640179702</v>
      </c>
      <c r="AEL43">
        <v>2.8156438744099099</v>
      </c>
      <c r="AEM43">
        <v>2.1314324325973799</v>
      </c>
      <c r="AEN43">
        <v>3.2126031793982102</v>
      </c>
      <c r="AEO43">
        <v>5.6307415267823204</v>
      </c>
      <c r="AEP43">
        <v>1.86722311953217</v>
      </c>
      <c r="AEQ43">
        <v>2.5463790235242199</v>
      </c>
      <c r="AER43">
        <v>1.1942146538872E-2</v>
      </c>
      <c r="AES43">
        <v>6.9653282822104003</v>
      </c>
      <c r="AET43">
        <v>3.8763249226796201</v>
      </c>
      <c r="AEU43">
        <v>1.06404113858081</v>
      </c>
      <c r="AEV43">
        <v>-0.55455388927818605</v>
      </c>
      <c r="AEW43">
        <v>5.8536257153978299</v>
      </c>
      <c r="AEX43">
        <v>5.0186867561137802</v>
      </c>
      <c r="AEY43">
        <v>-0.54914436068414696</v>
      </c>
      <c r="AEZ43">
        <v>-2.1972490812372198</v>
      </c>
      <c r="AFA43">
        <v>-0.68708084259005797</v>
      </c>
      <c r="AFB43">
        <v>1.2111540171875901</v>
      </c>
      <c r="AFC43">
        <v>-1.5554116921932899</v>
      </c>
      <c r="AFD43">
        <v>-4.6500055135342997</v>
      </c>
      <c r="AFE43">
        <v>-1.5754659719056101</v>
      </c>
      <c r="AFF43">
        <v>0.63418403426580905</v>
      </c>
      <c r="AFG43">
        <v>1.02995940535401</v>
      </c>
      <c r="AFH43">
        <v>4.8323778724450399</v>
      </c>
      <c r="AFI43">
        <v>0.96313534828652203</v>
      </c>
      <c r="AFJ43">
        <v>-0.67000139424074301</v>
      </c>
      <c r="AFK43">
        <v>-1.1587414979497299</v>
      </c>
      <c r="AFL43">
        <v>-1.83303130241888</v>
      </c>
      <c r="AFM43">
        <v>-5.2661951237382496</v>
      </c>
      <c r="AFN43">
        <v>-1.2146911272533401</v>
      </c>
      <c r="AFO43">
        <v>4.6695154942112804</v>
      </c>
      <c r="AFP43">
        <v>-1.06862668411089</v>
      </c>
      <c r="AFQ43">
        <v>-3.7926655783133101</v>
      </c>
      <c r="AFR43">
        <v>-1.0277483128584299</v>
      </c>
      <c r="AFS43">
        <v>-0.419344858757008</v>
      </c>
      <c r="AFT43">
        <v>1.4916931207230999</v>
      </c>
      <c r="AFU43">
        <v>-2.42499436103465</v>
      </c>
      <c r="AFV43">
        <v>-1.01008941181676</v>
      </c>
      <c r="AFW43">
        <v>2.3708795855360001</v>
      </c>
      <c r="AFX43">
        <v>-0.43447495441627099</v>
      </c>
      <c r="AFY43">
        <v>-1.1331201140101701</v>
      </c>
      <c r="AFZ43">
        <v>-0.20372075343075699</v>
      </c>
      <c r="AGA43">
        <v>-0.80533393085878002</v>
      </c>
      <c r="AGB43">
        <v>4.79653842334349</v>
      </c>
      <c r="AGC43">
        <v>-3.1660462737116801</v>
      </c>
      <c r="AGD43">
        <v>2.4285040357423799</v>
      </c>
      <c r="AGE43">
        <v>-1.3838235086525199</v>
      </c>
      <c r="AGF43">
        <v>-0.876737712997122</v>
      </c>
      <c r="AGG43">
        <v>-1.8218669817438</v>
      </c>
      <c r="AGH43">
        <v>2.8682464657861901</v>
      </c>
      <c r="AGI43">
        <v>1.0542004187398399</v>
      </c>
      <c r="AGJ43">
        <v>0.15886681931732</v>
      </c>
      <c r="AGK43">
        <v>-4.3352195298393799</v>
      </c>
      <c r="AGL43">
        <v>-3.26500663405298</v>
      </c>
      <c r="AGM43">
        <v>1.0682192490773501</v>
      </c>
      <c r="AGN43">
        <v>3.5955483945878899</v>
      </c>
      <c r="AGO43">
        <v>-1.25950412458754</v>
      </c>
      <c r="AGP43">
        <v>1.20174585063342</v>
      </c>
      <c r="AGQ43">
        <v>2.0012098008152801</v>
      </c>
      <c r="AGR43">
        <v>1.3336181815694399</v>
      </c>
      <c r="AGS43">
        <v>-2.3241571416194402</v>
      </c>
      <c r="AGT43">
        <v>-2.0478318757854401</v>
      </c>
      <c r="AGU43">
        <v>-4.5074619043796096</v>
      </c>
      <c r="AGV43">
        <v>6.1925649632174701E-2</v>
      </c>
      <c r="AGW43">
        <v>-6.8431353588840098</v>
      </c>
      <c r="AGX43">
        <v>-3.0246026873757001</v>
      </c>
      <c r="AGY43">
        <v>-2.1296905039860099</v>
      </c>
      <c r="AGZ43">
        <v>-1.11075153169095</v>
      </c>
      <c r="AHA43">
        <v>1.8614484688686499</v>
      </c>
      <c r="AHB43">
        <v>0.79626880308565096</v>
      </c>
      <c r="AHC43">
        <v>-2.9524797079983598</v>
      </c>
      <c r="AHD43">
        <v>-3.5697212927772699</v>
      </c>
      <c r="AHE43">
        <v>0.30699453250561298</v>
      </c>
      <c r="AHF43">
        <v>2.5892833552307901</v>
      </c>
      <c r="AHG43">
        <v>-2.49533954986439</v>
      </c>
      <c r="AHH43">
        <v>2.1789329290864798</v>
      </c>
      <c r="AHI43">
        <v>-2.1986349491630102</v>
      </c>
      <c r="AHJ43">
        <v>0.79188741831111897</v>
      </c>
      <c r="AHK43">
        <v>-1.4952813399832601</v>
      </c>
      <c r="AHL43">
        <v>-4.0101228805826103</v>
      </c>
      <c r="AHM43">
        <v>-4.9768113348664897</v>
      </c>
      <c r="AHN43">
        <v>-0.510791953934984</v>
      </c>
      <c r="AHO43">
        <v>-1.01193090423472</v>
      </c>
      <c r="AHP43">
        <v>3.1967627982023399</v>
      </c>
      <c r="AHQ43">
        <v>9.4483252270147006E-2</v>
      </c>
      <c r="AHR43">
        <v>1.81911573568587</v>
      </c>
      <c r="AHS43">
        <v>0.79556833676021199</v>
      </c>
      <c r="AHT43">
        <v>-0.49730686008573</v>
      </c>
      <c r="AHU43">
        <v>1.0814494143036</v>
      </c>
      <c r="AHV43">
        <v>4.9539327832309104</v>
      </c>
      <c r="AHW43">
        <v>0.78685382131173498</v>
      </c>
      <c r="AHX43">
        <v>2.9448002321978</v>
      </c>
      <c r="AHY43">
        <v>2.1047243457402298</v>
      </c>
      <c r="AHZ43">
        <v>-1.3188103682042001</v>
      </c>
      <c r="AIA43">
        <v>-1.91708300148226</v>
      </c>
      <c r="AIB43">
        <v>1.3462754555526599</v>
      </c>
      <c r="AIC43">
        <v>1.53467705443629</v>
      </c>
      <c r="AID43">
        <v>3.4550286217885402</v>
      </c>
      <c r="AIE43">
        <v>0.47010691755515699</v>
      </c>
      <c r="AIF43">
        <v>-5.5616199730424896</v>
      </c>
      <c r="AIG43">
        <v>3.5537938159490001</v>
      </c>
      <c r="AIH43">
        <v>2.3713879827539199</v>
      </c>
      <c r="AII43">
        <v>-0.69505005543775999</v>
      </c>
      <c r="AIJ43">
        <v>2.9786410627311501</v>
      </c>
      <c r="AIK43">
        <v>-0.625767819621454</v>
      </c>
      <c r="AIL43">
        <v>-2.97922509414588</v>
      </c>
      <c r="AIM43">
        <v>-3.45433189173154</v>
      </c>
      <c r="AIN43">
        <v>3.0862296303493402</v>
      </c>
      <c r="AIO43">
        <v>0.71515158473963403</v>
      </c>
      <c r="AIP43">
        <v>-3.1624880326242701</v>
      </c>
      <c r="AIQ43">
        <v>4.5666151677750602</v>
      </c>
      <c r="AIR43">
        <v>-0.77210873414062997</v>
      </c>
      <c r="AIS43">
        <v>1.7347664824842499</v>
      </c>
      <c r="AIT43">
        <v>0.34256659499618602</v>
      </c>
      <c r="AIU43">
        <v>-0.389477050127776</v>
      </c>
      <c r="AIV43">
        <v>-4.88892221035987</v>
      </c>
      <c r="AIW43">
        <v>-3.4136861201951199</v>
      </c>
      <c r="AIX43">
        <v>-0.72051922664520396</v>
      </c>
      <c r="AIY43">
        <v>1.4003218919925799</v>
      </c>
      <c r="AIZ43">
        <v>0.56585617894256202</v>
      </c>
      <c r="AJA43">
        <v>-1.5733192036718</v>
      </c>
      <c r="AJB43">
        <v>-0.123317296412199</v>
      </c>
      <c r="AJC43">
        <v>-1.23276491494159</v>
      </c>
      <c r="AJD43">
        <v>-0.27393664146035501</v>
      </c>
      <c r="AJE43">
        <v>0.98921628755929303</v>
      </c>
      <c r="AJF43">
        <v>2.1896045325143199</v>
      </c>
      <c r="AJG43">
        <v>-2.4739826916905598</v>
      </c>
      <c r="AJH43">
        <v>-1.29737320601229</v>
      </c>
      <c r="AJI43">
        <v>-3.7841834504979701</v>
      </c>
      <c r="AJJ43">
        <v>-0.27636621774277598</v>
      </c>
      <c r="AJK43">
        <v>-0.31520030414172201</v>
      </c>
      <c r="AJL43">
        <v>-2.5706957730266402</v>
      </c>
      <c r="AJM43">
        <v>0.96668026579477295</v>
      </c>
      <c r="AJN43">
        <v>-2.8285020257695099</v>
      </c>
      <c r="AJO43">
        <v>-0.39615504292915599</v>
      </c>
      <c r="AJP43">
        <v>-1.8466317958031</v>
      </c>
      <c r="AJQ43">
        <v>0.633168934007169</v>
      </c>
      <c r="AJR43">
        <v>6.2515618721829994E-2</v>
      </c>
      <c r="AJS43">
        <v>-0.33139520654934801</v>
      </c>
      <c r="AJT43">
        <v>1.22913355504411</v>
      </c>
      <c r="AJU43">
        <v>0.84918460147582198</v>
      </c>
      <c r="AJV43">
        <v>-0.172681709251782</v>
      </c>
      <c r="AJW43">
        <v>3.7137462607445499</v>
      </c>
      <c r="AJX43">
        <v>-1.69109069942458</v>
      </c>
      <c r="AJY43">
        <v>-0.69221686315167397</v>
      </c>
      <c r="AJZ43">
        <v>2.9533076271746501</v>
      </c>
      <c r="AKA43">
        <v>-0.93388629301601001</v>
      </c>
      <c r="AKB43">
        <v>2.8874046387252901</v>
      </c>
      <c r="AKC43">
        <v>2.6110287665071801</v>
      </c>
      <c r="AKD43">
        <v>-4.0330964894438104</v>
      </c>
      <c r="AKE43">
        <v>-0.78692908905953896</v>
      </c>
      <c r="AKF43">
        <v>2.3510812587720702</v>
      </c>
      <c r="AKG43">
        <v>-2.2897156189512202</v>
      </c>
      <c r="AKH43">
        <v>-4.2735290016592797</v>
      </c>
      <c r="AKI43">
        <v>-1.2242535633468401</v>
      </c>
      <c r="AKJ43">
        <v>-1.73734021508457</v>
      </c>
      <c r="AKK43">
        <v>-4.5042382968340997E-2</v>
      </c>
      <c r="AKL43">
        <v>-3.5204069837967702</v>
      </c>
      <c r="AKM43">
        <v>-1.16435136363249</v>
      </c>
      <c r="AKN43">
        <v>2.5941945724165998</v>
      </c>
      <c r="AKO43">
        <v>-7.7472505992249294E-2</v>
      </c>
      <c r="AKP43">
        <v>0.76455535048966405</v>
      </c>
      <c r="AKQ43">
        <v>-0.88539775435479395</v>
      </c>
      <c r="AKR43">
        <v>-7.1575931664310699E-2</v>
      </c>
      <c r="AKS43">
        <v>-3.1872872833909298</v>
      </c>
      <c r="AKT43">
        <v>2.1394084356854699</v>
      </c>
      <c r="AKU43">
        <v>-3.1343619071626598</v>
      </c>
      <c r="AKV43">
        <v>0.270941362964284</v>
      </c>
      <c r="AKW43">
        <v>-0.74685302248804197</v>
      </c>
      <c r="AKX43">
        <v>-3.1525901559422098</v>
      </c>
      <c r="AKY43">
        <v>-0.66463154312731798</v>
      </c>
      <c r="AKZ43">
        <v>2.7496258217518998</v>
      </c>
      <c r="ALA43">
        <v>1.99729235278471</v>
      </c>
      <c r="ALB43">
        <v>-0.51043003123207797</v>
      </c>
      <c r="ALC43">
        <v>-1.73203558753499</v>
      </c>
      <c r="ALD43">
        <v>5.5009861709437198</v>
      </c>
      <c r="ALE43">
        <v>4.1444775605373199</v>
      </c>
      <c r="ALF43">
        <v>-0.51772521116177295</v>
      </c>
      <c r="ALG43">
        <v>1.2608582362934999</v>
      </c>
      <c r="ALH43">
        <v>1.7873724013488801</v>
      </c>
      <c r="ALI43">
        <v>0.101338944642998</v>
      </c>
      <c r="ALJ43">
        <v>-0.74900156215885805</v>
      </c>
      <c r="ALK43">
        <v>0.423303408025831</v>
      </c>
      <c r="ALL43">
        <v>4.0870825437829996</v>
      </c>
      <c r="ALM43">
        <v>-0.60355215140982998</v>
      </c>
      <c r="ALN43">
        <v>1.36587283555974</v>
      </c>
      <c r="ALO43">
        <v>2.7502730471733701</v>
      </c>
      <c r="ALP43">
        <v>2.6210421479174202</v>
      </c>
      <c r="ALQ43">
        <v>-5.02744109445538</v>
      </c>
      <c r="ALR43">
        <v>-2.4225704775474699</v>
      </c>
      <c r="ALS43">
        <v>2.5677356693739202</v>
      </c>
      <c r="ALT43">
        <v>0.16998407953549199</v>
      </c>
      <c r="ALU43">
        <v>-0.97270011766836195</v>
      </c>
      <c r="ALV43">
        <v>-0.86139642222285295</v>
      </c>
      <c r="ALW43">
        <v>-2.4497521693089301</v>
      </c>
      <c r="ALX43">
        <v>1.3857229823316599</v>
      </c>
      <c r="ALY43">
        <v>2.4434465535410199</v>
      </c>
      <c r="ALZ43">
        <v>-0.26206771363724501</v>
      </c>
      <c r="AMA43">
        <v>-0.89799626575777103</v>
      </c>
      <c r="AMB43">
        <v>-0.91927392280328402</v>
      </c>
      <c r="AMC43">
        <v>3.2346004918655198</v>
      </c>
      <c r="AMD43">
        <v>-9.5888286635421007</v>
      </c>
      <c r="AME43">
        <v>-1.7569941633778901</v>
      </c>
      <c r="AMF43">
        <v>-1.5215905079051599</v>
      </c>
      <c r="AMG43">
        <v>0.67472219447196402</v>
      </c>
      <c r="AMH43">
        <v>3.8393180500934002E-2</v>
      </c>
      <c r="AMI43">
        <v>0.21053855575387101</v>
      </c>
      <c r="AMJ43">
        <v>1.43399589758778</v>
      </c>
    </row>
    <row r="44" spans="1:1024" x14ac:dyDescent="0.3">
      <c r="A44">
        <v>-1.60510996461639</v>
      </c>
      <c r="B44">
        <v>4.2414750355445801</v>
      </c>
      <c r="C44">
        <v>-1.42901857430315</v>
      </c>
      <c r="D44">
        <v>-0.24415871764666</v>
      </c>
      <c r="E44">
        <v>-2.93043511462947</v>
      </c>
      <c r="F44">
        <v>-0.71325923839453698</v>
      </c>
      <c r="G44">
        <v>-0.75508046180196497</v>
      </c>
      <c r="H44">
        <v>-2.0458508844459802</v>
      </c>
      <c r="I44">
        <v>-0.34516939153258502</v>
      </c>
      <c r="J44">
        <v>2.4505940225793998</v>
      </c>
      <c r="K44">
        <v>0.36368831634356602</v>
      </c>
      <c r="L44">
        <v>-0.661854770058669</v>
      </c>
      <c r="M44">
        <v>-9.0152666060502304E-2</v>
      </c>
      <c r="N44">
        <v>2.5775454584931898</v>
      </c>
      <c r="O44">
        <v>-1.1237220021074901</v>
      </c>
      <c r="P44">
        <v>-0.25953018912470199</v>
      </c>
      <c r="Q44">
        <v>1.7509808493116501</v>
      </c>
      <c r="R44">
        <v>-2.1214539787837401</v>
      </c>
      <c r="S44">
        <v>1.06170731073157</v>
      </c>
      <c r="T44">
        <v>-0.24164507337725499</v>
      </c>
      <c r="U44">
        <v>0.21203051391859501</v>
      </c>
      <c r="V44">
        <v>-0.269819904803489</v>
      </c>
      <c r="W44">
        <v>2.8280693032544</v>
      </c>
      <c r="X44">
        <v>-2.1246346099526701</v>
      </c>
      <c r="Y44">
        <v>-1.5352580345331901</v>
      </c>
      <c r="Z44">
        <v>-4.59057951815526</v>
      </c>
      <c r="AA44">
        <v>4.2822208010971501</v>
      </c>
      <c r="AB44">
        <v>4.4365578655911504</v>
      </c>
      <c r="AC44">
        <v>-2.8209343692029898</v>
      </c>
      <c r="AD44">
        <v>-2.50906513387645</v>
      </c>
      <c r="AE44">
        <v>1.39804010848813</v>
      </c>
      <c r="AF44">
        <v>-0.81710970805488603</v>
      </c>
      <c r="AG44">
        <v>-1.1185452489968799</v>
      </c>
      <c r="AH44">
        <v>-4.2194963781129902</v>
      </c>
      <c r="AI44">
        <v>-0.34161638084426099</v>
      </c>
      <c r="AJ44">
        <v>-1.7995007854007801</v>
      </c>
      <c r="AK44">
        <v>-0.93845091731577401</v>
      </c>
      <c r="AL44">
        <v>1.7678643319209</v>
      </c>
      <c r="AM44">
        <v>-0.65738134609342103</v>
      </c>
      <c r="AN44">
        <v>3.5481583039975702</v>
      </c>
      <c r="AO44">
        <v>4.5930842966914103</v>
      </c>
      <c r="AP44">
        <v>-3.5260345344577502</v>
      </c>
      <c r="AQ44">
        <v>0.41453034542131001</v>
      </c>
      <c r="AR44">
        <v>-0.82935160714567402</v>
      </c>
      <c r="AS44">
        <v>0.57269787115360204</v>
      </c>
      <c r="AT44">
        <v>-1.62607763998231</v>
      </c>
      <c r="AU44">
        <v>-1.38244354104804</v>
      </c>
      <c r="AV44">
        <v>0.67757053642731302</v>
      </c>
      <c r="AW44">
        <v>-2.0587928203055399</v>
      </c>
      <c r="AX44">
        <v>-2.1207287180925798</v>
      </c>
      <c r="AY44">
        <v>2.2943042732522199</v>
      </c>
      <c r="AZ44">
        <v>-3.4671204428996001</v>
      </c>
      <c r="BA44">
        <v>-1.26026726198772</v>
      </c>
      <c r="BB44">
        <v>2.8003109566535</v>
      </c>
      <c r="BC44">
        <v>1.5152218117574301</v>
      </c>
      <c r="BD44">
        <v>2.66872543608127</v>
      </c>
      <c r="BE44">
        <v>3.56698957819505</v>
      </c>
      <c r="BF44">
        <v>1.08895205783784</v>
      </c>
      <c r="BG44">
        <v>-0.27043739983410903</v>
      </c>
      <c r="BH44">
        <v>3.8723220509837799</v>
      </c>
      <c r="BI44">
        <v>0.497901222110331</v>
      </c>
      <c r="BJ44">
        <v>-2.1452511880309699</v>
      </c>
      <c r="BK44">
        <v>-0.33821262037542599</v>
      </c>
      <c r="BL44">
        <v>0.53479620625920599</v>
      </c>
      <c r="BM44">
        <v>-1.7971166620679699</v>
      </c>
      <c r="BN44">
        <v>-5.5847244354325998</v>
      </c>
      <c r="BO44">
        <v>0.68479990009282699</v>
      </c>
      <c r="BP44">
        <v>-1.5990676258788099</v>
      </c>
      <c r="BQ44">
        <v>-0.96067270350883704</v>
      </c>
      <c r="BR44">
        <v>-1.20741343650254</v>
      </c>
      <c r="BS44">
        <v>1.9159350278707099</v>
      </c>
      <c r="BT44">
        <v>-0.16116368356203301</v>
      </c>
      <c r="BU44">
        <v>-1.33719646030022</v>
      </c>
      <c r="BV44">
        <v>1.8294995040812401</v>
      </c>
      <c r="BW44">
        <v>5.6302232871649203</v>
      </c>
      <c r="BX44">
        <v>3.65417582196226</v>
      </c>
      <c r="BY44">
        <v>3.2420298881357601</v>
      </c>
      <c r="BZ44">
        <v>0.96316954299444302</v>
      </c>
      <c r="CA44">
        <v>2.3673222075471898</v>
      </c>
      <c r="CB44">
        <v>-1.4141344103882501</v>
      </c>
      <c r="CC44">
        <v>4.1023566832060201</v>
      </c>
      <c r="CD44">
        <v>1.2888827832358101</v>
      </c>
      <c r="CE44">
        <v>1.85427379075993</v>
      </c>
      <c r="CF44">
        <v>-1.9014272119439399</v>
      </c>
      <c r="CG44">
        <v>-3.89972514948139</v>
      </c>
      <c r="CH44">
        <v>-0.39771851278682302</v>
      </c>
      <c r="CI44">
        <v>1.2944341957488801</v>
      </c>
      <c r="CJ44">
        <v>0.50144241100493403</v>
      </c>
      <c r="CK44">
        <v>2.4459811666825302</v>
      </c>
      <c r="CL44">
        <v>-1.01846322787764</v>
      </c>
      <c r="CM44">
        <v>-2.5542343313086602</v>
      </c>
      <c r="CN44">
        <v>-1.4105586571992099</v>
      </c>
      <c r="CO44">
        <v>-0.58907689081539105</v>
      </c>
      <c r="CP44">
        <v>3.12469736822066</v>
      </c>
      <c r="CQ44">
        <v>1.77370173837726</v>
      </c>
      <c r="CR44">
        <v>6.2342803427812399</v>
      </c>
      <c r="CS44">
        <v>-1.8594211442574</v>
      </c>
      <c r="CT44">
        <v>-1.3432252326896399</v>
      </c>
      <c r="CU44">
        <v>-0.299788820478678</v>
      </c>
      <c r="CV44">
        <v>-2.42925104024423</v>
      </c>
      <c r="CW44">
        <v>2.3615302659929398</v>
      </c>
      <c r="CX44">
        <v>0.23969810527341501</v>
      </c>
      <c r="CY44">
        <v>3.3007333859803198</v>
      </c>
      <c r="CZ44">
        <v>5.1251542784633104</v>
      </c>
      <c r="DA44">
        <v>6.5234237679328597</v>
      </c>
      <c r="DB44">
        <v>7.0448635951438296</v>
      </c>
      <c r="DC44">
        <v>3.0255978187353598</v>
      </c>
      <c r="DD44">
        <v>2.2510587548515399</v>
      </c>
      <c r="DE44">
        <v>5.3285169953049802</v>
      </c>
      <c r="DF44">
        <v>5.4516044490324997</v>
      </c>
      <c r="DG44">
        <v>7.6844243662541203</v>
      </c>
      <c r="DH44">
        <v>5.2839166136237301</v>
      </c>
      <c r="DI44">
        <v>1.94181732856392</v>
      </c>
      <c r="DJ44">
        <v>2.01625962266366</v>
      </c>
      <c r="DK44">
        <v>2.0588572600706501</v>
      </c>
      <c r="DL44">
        <v>9.3630960984206197</v>
      </c>
      <c r="DM44">
        <v>0.31412288168735403</v>
      </c>
      <c r="DN44">
        <v>2.21776638729196</v>
      </c>
      <c r="DO44">
        <v>4.6240171624016098</v>
      </c>
      <c r="DP44">
        <v>6.3274377802756696</v>
      </c>
      <c r="DQ44">
        <v>2.3621959736289901</v>
      </c>
      <c r="DR44">
        <v>4.3284713714706697</v>
      </c>
      <c r="DS44">
        <v>6.6906796724668904</v>
      </c>
      <c r="DT44">
        <v>7.2051362246146597</v>
      </c>
      <c r="DU44">
        <v>1.94227098025883</v>
      </c>
      <c r="DV44">
        <v>1.8721624661609599</v>
      </c>
      <c r="DW44">
        <v>5.2161587740820803</v>
      </c>
      <c r="DX44">
        <v>5.9225880364916899</v>
      </c>
      <c r="DY44">
        <v>7.3679995640971301</v>
      </c>
      <c r="DZ44">
        <v>4.6049886103136597</v>
      </c>
      <c r="EA44">
        <v>5.7632321384187799</v>
      </c>
      <c r="EB44">
        <v>3.1671388899404</v>
      </c>
      <c r="EC44">
        <v>5.28202342224224</v>
      </c>
      <c r="ED44">
        <v>0.70865798290526405</v>
      </c>
      <c r="EE44">
        <v>-3.07803163082106</v>
      </c>
      <c r="EF44">
        <v>2.1740872348177001</v>
      </c>
      <c r="EG44">
        <v>-2.5127275069207302</v>
      </c>
      <c r="EH44">
        <v>-2.28467355771462</v>
      </c>
      <c r="EI44">
        <v>-2.6273328035532399</v>
      </c>
      <c r="EJ44">
        <v>2.0511864439465501</v>
      </c>
      <c r="EK44">
        <v>-4.4289334632313597</v>
      </c>
      <c r="EL44">
        <v>0.12988906996578301</v>
      </c>
      <c r="EM44">
        <v>-1.5347321768425299</v>
      </c>
      <c r="EN44">
        <v>-5.3101544119690098</v>
      </c>
      <c r="EO44">
        <v>-3.6059525322413002</v>
      </c>
      <c r="EP44">
        <v>6.1527759681520001E-2</v>
      </c>
      <c r="EQ44">
        <v>-4.4834839961464503</v>
      </c>
      <c r="ER44">
        <v>-2.3461508250855401</v>
      </c>
      <c r="ES44">
        <v>-6.6090952945181201</v>
      </c>
      <c r="ET44">
        <v>-3.3273194740061798</v>
      </c>
      <c r="EU44">
        <v>1.8671476577220101</v>
      </c>
      <c r="EV44">
        <v>2.13789655941593</v>
      </c>
      <c r="EW44">
        <v>1.9430124766889001</v>
      </c>
      <c r="EX44">
        <v>-1.77911449954155</v>
      </c>
      <c r="EY44">
        <v>3.1044485184786001</v>
      </c>
      <c r="EZ44">
        <v>1.8881802280139</v>
      </c>
      <c r="FA44">
        <v>1.97267080976513</v>
      </c>
      <c r="FB44">
        <v>5.1839515008090098</v>
      </c>
      <c r="FC44">
        <v>-1.49372653609402</v>
      </c>
      <c r="FD44">
        <v>1.9817591702708801</v>
      </c>
      <c r="FE44">
        <v>1.32164800643143</v>
      </c>
      <c r="FF44">
        <v>1.0678781138256399</v>
      </c>
      <c r="FG44">
        <v>-0.77308176700655296</v>
      </c>
      <c r="FH44">
        <v>2.5016376666648101</v>
      </c>
      <c r="FI44">
        <v>4.2080176132109601</v>
      </c>
      <c r="FJ44">
        <v>3.4483480896880301</v>
      </c>
      <c r="FK44">
        <v>0.45839540742097601</v>
      </c>
      <c r="FL44">
        <v>6.6698056391998</v>
      </c>
      <c r="FM44">
        <v>-0.50373862935102098</v>
      </c>
      <c r="FN44">
        <v>0.69596024156986902</v>
      </c>
      <c r="FO44">
        <v>-0.62471088622211501</v>
      </c>
      <c r="FP44">
        <v>-0.39550804130602901</v>
      </c>
      <c r="FQ44">
        <v>2.1356489096337099</v>
      </c>
      <c r="FR44">
        <v>2.67686446238354</v>
      </c>
      <c r="FS44">
        <v>-1.33868253612123</v>
      </c>
      <c r="FT44">
        <v>1.43289281949457</v>
      </c>
      <c r="FU44">
        <v>1.3355261326554</v>
      </c>
      <c r="FV44">
        <v>1.21784883364249</v>
      </c>
      <c r="FW44">
        <v>-0.45468452096160999</v>
      </c>
      <c r="FX44">
        <v>-2.2980356149366998</v>
      </c>
      <c r="FY44">
        <v>1.0488402663509599</v>
      </c>
      <c r="FZ44">
        <v>0.18738127049102901</v>
      </c>
      <c r="GA44">
        <v>1.22361293954966</v>
      </c>
      <c r="GB44">
        <v>5.6478518887259597</v>
      </c>
      <c r="GC44">
        <v>4.5810736032481101</v>
      </c>
      <c r="GD44">
        <v>3.4792670889914201</v>
      </c>
      <c r="GE44">
        <v>3.91719152792116</v>
      </c>
      <c r="GF44">
        <v>1.17927821106242</v>
      </c>
      <c r="GG44">
        <v>5.9554906923820701</v>
      </c>
      <c r="GH44">
        <v>1.32874951920506</v>
      </c>
      <c r="GI44">
        <v>6.9982414615695501E-2</v>
      </c>
      <c r="GJ44">
        <v>1.9877049509666</v>
      </c>
      <c r="GK44">
        <v>6.1407186026779597</v>
      </c>
      <c r="GL44">
        <v>-0.84470103274365704</v>
      </c>
      <c r="GM44">
        <v>-3.8788111114749599E-2</v>
      </c>
      <c r="GN44">
        <v>0.92248622685335002</v>
      </c>
      <c r="GO44">
        <v>1.3240222236617001</v>
      </c>
      <c r="GP44">
        <v>2.2198719997740501</v>
      </c>
      <c r="GQ44">
        <v>-0.32071240536280299</v>
      </c>
      <c r="GR44">
        <v>3.1196676193183901</v>
      </c>
      <c r="GS44">
        <v>3.4107936051914902</v>
      </c>
      <c r="GT44">
        <v>2.9025797596996301</v>
      </c>
      <c r="GU44">
        <v>5.6498191373525204</v>
      </c>
      <c r="GV44">
        <v>1.0410522526641</v>
      </c>
      <c r="GW44">
        <v>1.6823553876661901</v>
      </c>
      <c r="GX44">
        <v>7.2969442258825996</v>
      </c>
      <c r="GY44">
        <v>3.8259526956925098</v>
      </c>
      <c r="GZ44">
        <v>3.34289744998748</v>
      </c>
      <c r="HA44">
        <v>4.53838645321001</v>
      </c>
      <c r="HB44">
        <v>1.89750357875012</v>
      </c>
      <c r="HC44">
        <v>3.5119058133404</v>
      </c>
      <c r="HD44">
        <v>3.7144924342600398</v>
      </c>
      <c r="HE44">
        <v>-0.45930205898982401</v>
      </c>
      <c r="HF44">
        <v>6.3892137734716803</v>
      </c>
      <c r="HG44">
        <v>2.3215015665559098</v>
      </c>
      <c r="HH44">
        <v>5.0908103741206103</v>
      </c>
      <c r="HI44">
        <v>6.1506516549335197</v>
      </c>
      <c r="HJ44">
        <v>0.66967936242709802</v>
      </c>
      <c r="HK44">
        <v>0.38972480376836499</v>
      </c>
      <c r="HL44">
        <v>5.3251590411212897</v>
      </c>
      <c r="HM44">
        <v>4.2536432593430096</v>
      </c>
      <c r="HN44">
        <v>0.52926417856955099</v>
      </c>
      <c r="HO44">
        <v>7.2277698538006003</v>
      </c>
      <c r="HP44">
        <v>-1.4893876255414</v>
      </c>
      <c r="HQ44">
        <v>6.1102295682600998</v>
      </c>
      <c r="HR44">
        <v>2.0518005364451799</v>
      </c>
      <c r="HS44">
        <v>0.879822048069683</v>
      </c>
      <c r="HT44">
        <v>-3.4294685075571998</v>
      </c>
      <c r="HU44">
        <v>0.77191909156986904</v>
      </c>
      <c r="HV44">
        <v>2.6981316842124698</v>
      </c>
      <c r="HW44">
        <v>2.0197698812195699</v>
      </c>
      <c r="HX44">
        <v>1.6437709753833301</v>
      </c>
      <c r="HY44">
        <v>7.3683420768143</v>
      </c>
      <c r="HZ44">
        <v>1.9628312423465999</v>
      </c>
      <c r="IA44">
        <v>-1.86640320430093</v>
      </c>
      <c r="IB44">
        <v>2.0942586824979101</v>
      </c>
      <c r="IC44">
        <v>2.2371278625690798</v>
      </c>
      <c r="ID44">
        <v>0.135114404285402</v>
      </c>
      <c r="IE44">
        <v>-1.6416589359979601</v>
      </c>
      <c r="IF44">
        <v>-7.0134960628299901</v>
      </c>
      <c r="IG44">
        <v>-0.48462700272341802</v>
      </c>
      <c r="IH44">
        <v>-2.70090349044056</v>
      </c>
      <c r="II44">
        <v>-1.1175788164693701</v>
      </c>
      <c r="IJ44">
        <v>-6.0012852481941001</v>
      </c>
      <c r="IK44">
        <v>-5.1923772447544296</v>
      </c>
      <c r="IL44">
        <v>-3.2923230842909499</v>
      </c>
      <c r="IM44">
        <v>0.42311230515425002</v>
      </c>
      <c r="IN44">
        <v>-3.0494885852700699</v>
      </c>
      <c r="IO44">
        <v>-3.2611512489333299</v>
      </c>
      <c r="IP44">
        <v>-2.2550679187056999</v>
      </c>
      <c r="IQ44">
        <v>-0.74059760383629503</v>
      </c>
      <c r="IR44">
        <v>-7.1580072563315902</v>
      </c>
      <c r="IS44">
        <v>-4.03910792879865</v>
      </c>
      <c r="IT44">
        <v>-2.1506451770747699</v>
      </c>
      <c r="IU44">
        <v>-6.7863087554114196</v>
      </c>
      <c r="IV44">
        <v>-1.6783963263675901</v>
      </c>
      <c r="IW44">
        <v>-1.32397490822039</v>
      </c>
      <c r="IX44">
        <v>4.3915913027766598</v>
      </c>
      <c r="IY44">
        <v>3.92182435481477</v>
      </c>
      <c r="IZ44">
        <v>3.7802759283281002</v>
      </c>
      <c r="JA44">
        <v>7.7659355454245702</v>
      </c>
      <c r="JB44">
        <v>2.1307119245842601</v>
      </c>
      <c r="JC44">
        <v>-1.6142412902351</v>
      </c>
      <c r="JD44">
        <v>2.8225332187311398</v>
      </c>
      <c r="JE44">
        <v>-0.26165372492271799</v>
      </c>
      <c r="JF44">
        <v>1.7739214181124201</v>
      </c>
      <c r="JG44">
        <v>2.1510776757909902</v>
      </c>
      <c r="JH44">
        <v>1.7675949698145501</v>
      </c>
      <c r="JI44">
        <v>-0.133639480878536</v>
      </c>
      <c r="JJ44">
        <v>4.7253587333396796</v>
      </c>
      <c r="JK44">
        <v>6.0896527743522899</v>
      </c>
      <c r="JL44">
        <v>0.41711513410801199</v>
      </c>
      <c r="JM44">
        <v>6.3735595211812903</v>
      </c>
      <c r="JN44">
        <v>3.86631268548564</v>
      </c>
      <c r="JO44">
        <v>5.6294645483126198</v>
      </c>
      <c r="JP44">
        <v>1.77996487793075</v>
      </c>
      <c r="JQ44">
        <v>4.3099000808172701</v>
      </c>
      <c r="JR44">
        <v>-1.19009194391297</v>
      </c>
      <c r="JS44">
        <v>2.13088026071161</v>
      </c>
      <c r="JT44">
        <v>11.665150623194799</v>
      </c>
      <c r="JU44">
        <v>0.73842557033525802</v>
      </c>
      <c r="JV44">
        <v>0.59855621187350705</v>
      </c>
      <c r="JW44">
        <v>3.8630345034847302</v>
      </c>
      <c r="JX44">
        <v>7.7601763107989399</v>
      </c>
      <c r="JY44">
        <v>1.1496068948293201</v>
      </c>
      <c r="JZ44">
        <v>1.97815787796158</v>
      </c>
      <c r="KA44">
        <v>1.7913567819107401</v>
      </c>
      <c r="KB44">
        <v>6.01822131154952</v>
      </c>
      <c r="KC44">
        <v>-1.8171266141367799</v>
      </c>
      <c r="KD44">
        <v>3.5782024871239999</v>
      </c>
      <c r="KE44">
        <v>2.4267707896846198</v>
      </c>
      <c r="KF44">
        <v>0.51225028515639504</v>
      </c>
      <c r="KG44">
        <v>4.71320666546164</v>
      </c>
      <c r="KH44">
        <v>1.3270707766470899</v>
      </c>
      <c r="KI44">
        <v>2.1079705291666402</v>
      </c>
      <c r="KJ44">
        <v>4.0394993138964397</v>
      </c>
      <c r="KK44">
        <v>5.2064233648608198</v>
      </c>
      <c r="KL44">
        <v>0.38858031940069199</v>
      </c>
      <c r="KM44">
        <v>4.9122252602414296</v>
      </c>
      <c r="KN44">
        <v>5.1514404744133202</v>
      </c>
      <c r="KO44">
        <v>2.4097005036996602</v>
      </c>
      <c r="KP44">
        <v>5.8050841593995699</v>
      </c>
      <c r="KQ44">
        <v>5.8659996443131197</v>
      </c>
      <c r="KR44">
        <v>2.85741628861265</v>
      </c>
      <c r="KS44">
        <v>6.3030441216669697</v>
      </c>
      <c r="KT44">
        <v>7.93237257345936</v>
      </c>
      <c r="KU44">
        <v>6.4015067274096999</v>
      </c>
      <c r="KV44">
        <v>-1.23366043314014</v>
      </c>
      <c r="KW44">
        <v>0.80313056589131704</v>
      </c>
      <c r="KX44">
        <v>4.3990202275457104</v>
      </c>
      <c r="KY44">
        <v>2.5915356653399102</v>
      </c>
      <c r="KZ44">
        <v>2.9370739821624001</v>
      </c>
      <c r="LA44">
        <v>-0.76185624725922696</v>
      </c>
      <c r="LB44">
        <v>4.27396673024273</v>
      </c>
      <c r="LC44">
        <v>4.6386808764940302</v>
      </c>
      <c r="LD44">
        <v>3.8771038379460001</v>
      </c>
      <c r="LE44">
        <v>3.9545124457824499</v>
      </c>
      <c r="LF44">
        <v>4.9104371139698698E-2</v>
      </c>
      <c r="LG44">
        <v>1.8318195301300499</v>
      </c>
      <c r="LH44">
        <v>-1.14801246163141</v>
      </c>
      <c r="LI44">
        <v>5.2405275473039197</v>
      </c>
      <c r="LJ44">
        <v>5.2052797320276598</v>
      </c>
      <c r="LK44">
        <v>3.3023470787459099</v>
      </c>
      <c r="LL44">
        <v>-1.52928841736875</v>
      </c>
      <c r="LM44">
        <v>3.6352597107754598</v>
      </c>
      <c r="LN44">
        <v>-0.30843983350654097</v>
      </c>
      <c r="LO44">
        <v>4.9054872945237902</v>
      </c>
      <c r="LP44">
        <v>-1.03613766303484</v>
      </c>
      <c r="LQ44">
        <v>1.6242200085474801</v>
      </c>
      <c r="LR44">
        <v>3.6718991194569002</v>
      </c>
      <c r="LS44">
        <v>1.6256340992779299</v>
      </c>
      <c r="LT44">
        <v>3.0294895006837299</v>
      </c>
      <c r="LU44">
        <v>2.3937184447930999</v>
      </c>
      <c r="LV44">
        <v>-0.125800632021841</v>
      </c>
      <c r="LW44">
        <v>1.1996455544534601</v>
      </c>
      <c r="LX44">
        <v>4.2119873009310904</v>
      </c>
      <c r="LY44">
        <v>5.2781346760535603</v>
      </c>
      <c r="LZ44">
        <v>1.22701108607204</v>
      </c>
      <c r="MA44">
        <v>-0.17837352430887801</v>
      </c>
      <c r="MB44">
        <v>0.57562669668534205</v>
      </c>
      <c r="MC44">
        <v>1.08053343159107</v>
      </c>
      <c r="MD44">
        <v>4.9262700044139702</v>
      </c>
      <c r="ME44">
        <v>-0.47838255065436502</v>
      </c>
      <c r="MF44">
        <v>7.2385875905758503</v>
      </c>
      <c r="MG44">
        <v>2.6540027877840102</v>
      </c>
      <c r="MH44">
        <v>6.3314937853962299</v>
      </c>
      <c r="MI44">
        <v>2.77738199647081</v>
      </c>
      <c r="MJ44">
        <v>-4.1724895362628596</v>
      </c>
      <c r="MK44">
        <v>-1.23661424231741</v>
      </c>
      <c r="ML44">
        <v>2.3880674584260499</v>
      </c>
      <c r="MM44">
        <v>3.2498161950909701</v>
      </c>
      <c r="MN44">
        <v>4.0701066440400302</v>
      </c>
      <c r="MO44">
        <v>2.2768899425527001</v>
      </c>
      <c r="MP44">
        <v>2.5621297354508101</v>
      </c>
      <c r="MQ44">
        <v>-2.1037244181368702</v>
      </c>
      <c r="MR44">
        <v>0.72437073803769603</v>
      </c>
      <c r="MS44">
        <v>3.9491773028600901</v>
      </c>
      <c r="MT44">
        <v>3.8188908240502699</v>
      </c>
      <c r="MU44">
        <v>2.9108245143850899</v>
      </c>
      <c r="MV44">
        <v>0.94727444376817804</v>
      </c>
      <c r="MW44">
        <v>-2.9696652723213202</v>
      </c>
      <c r="MX44">
        <v>2.7663221170321899</v>
      </c>
      <c r="MY44">
        <v>2.5375430469188101</v>
      </c>
      <c r="MZ44">
        <v>5.3895753470710801</v>
      </c>
      <c r="NA44">
        <v>2.33038023251786</v>
      </c>
      <c r="NB44">
        <v>-3.2265916397380501</v>
      </c>
      <c r="NC44">
        <v>3.2830212824826299</v>
      </c>
      <c r="ND44">
        <v>2.86493884188403</v>
      </c>
      <c r="NE44">
        <v>6.5315164222140396</v>
      </c>
      <c r="NF44">
        <v>-0.115898880633584</v>
      </c>
      <c r="NG44">
        <v>2.8710493890014899</v>
      </c>
      <c r="NH44">
        <v>1.85545146837811</v>
      </c>
      <c r="NI44">
        <v>-0.572865088252965</v>
      </c>
      <c r="NJ44">
        <v>6.27019925207727</v>
      </c>
      <c r="NK44">
        <v>3.40590416563911</v>
      </c>
      <c r="NL44">
        <v>1.29427073271583</v>
      </c>
      <c r="NM44">
        <v>5.1969542350399296</v>
      </c>
      <c r="NN44">
        <v>6.19391619055195</v>
      </c>
      <c r="NO44">
        <v>2.5591186783925002</v>
      </c>
      <c r="NP44">
        <v>7.6365607098854502</v>
      </c>
      <c r="NQ44">
        <v>2.1815126665002298</v>
      </c>
      <c r="NR44">
        <v>-1.6514586935737099</v>
      </c>
      <c r="NS44">
        <v>3.7385138842837402</v>
      </c>
      <c r="NT44">
        <v>6.0468586016471297</v>
      </c>
      <c r="NU44">
        <v>2.7250055011804601</v>
      </c>
      <c r="NV44">
        <v>1.11046048706213</v>
      </c>
      <c r="NW44">
        <v>4.8903442604039098</v>
      </c>
      <c r="NX44">
        <v>6.2094375799697801</v>
      </c>
      <c r="NY44">
        <v>1.0138236639493601</v>
      </c>
      <c r="NZ44">
        <v>3.8708377061439099</v>
      </c>
      <c r="OA44">
        <v>10.072384739391399</v>
      </c>
      <c r="OB44">
        <v>2.4930323940764598</v>
      </c>
      <c r="OC44">
        <v>4.8394007501487</v>
      </c>
      <c r="OD44">
        <v>1.2740105707728999</v>
      </c>
      <c r="OE44">
        <v>4.5340523966472004</v>
      </c>
      <c r="OF44">
        <v>3.1869392379569801</v>
      </c>
      <c r="OG44">
        <v>0.83225167051767002</v>
      </c>
      <c r="OH44">
        <v>0.74551760262346001</v>
      </c>
      <c r="OI44">
        <v>5.7662439344566296</v>
      </c>
      <c r="OJ44">
        <v>4.1591941496810101</v>
      </c>
      <c r="OK44">
        <v>0.68574175180913399</v>
      </c>
      <c r="OL44">
        <v>3.2945971553400302</v>
      </c>
      <c r="OM44">
        <v>1.95159043297892</v>
      </c>
      <c r="ON44">
        <v>3.2164963949315699</v>
      </c>
      <c r="OO44">
        <v>4.5406640921701404</v>
      </c>
      <c r="OP44">
        <v>1.87667701385549</v>
      </c>
      <c r="OQ44">
        <v>3.0564782904016798</v>
      </c>
      <c r="OR44">
        <v>3.3367102249540102</v>
      </c>
      <c r="OS44">
        <v>0.29417583604636099</v>
      </c>
      <c r="OT44">
        <v>2.0065265227064901</v>
      </c>
      <c r="OU44">
        <v>-2.92190333853027</v>
      </c>
      <c r="OV44">
        <v>-5.6368334977094703</v>
      </c>
      <c r="OW44">
        <v>-2.5016533928053302</v>
      </c>
      <c r="OX44">
        <v>2.8267275088441699</v>
      </c>
      <c r="OY44">
        <v>-0.69570258625957504</v>
      </c>
      <c r="OZ44">
        <v>-2.7514071519334098</v>
      </c>
      <c r="PA44">
        <v>-4.9372302941818198</v>
      </c>
      <c r="PB44">
        <v>-3.7814783260120901</v>
      </c>
      <c r="PC44">
        <v>-2.9468174929564701</v>
      </c>
      <c r="PD44">
        <v>-5.1565869888296199</v>
      </c>
      <c r="PE44">
        <v>-5.9975413948509297</v>
      </c>
      <c r="PF44">
        <v>0.32888325929684997</v>
      </c>
      <c r="PG44">
        <v>-3.5309507441663102</v>
      </c>
      <c r="PH44">
        <v>-2.3013173448989801</v>
      </c>
      <c r="PI44">
        <v>4.0498370864366002</v>
      </c>
      <c r="PJ44">
        <v>1.02562405622727</v>
      </c>
      <c r="PK44">
        <v>-1.0768978927019699</v>
      </c>
      <c r="PL44">
        <v>-2.08394686740658</v>
      </c>
      <c r="PM44">
        <v>1.68329711104681</v>
      </c>
      <c r="PN44">
        <v>-4.2465122329509004</v>
      </c>
      <c r="PO44">
        <v>4.0989009396474101</v>
      </c>
      <c r="PP44">
        <v>1.24138856344599</v>
      </c>
      <c r="PQ44">
        <v>-5.3423945600945402</v>
      </c>
      <c r="PR44">
        <v>2.0584810081120302</v>
      </c>
      <c r="PS44">
        <v>-0.99334849416561899</v>
      </c>
      <c r="PT44">
        <v>-2.7868120323602601</v>
      </c>
      <c r="PU44">
        <v>6.9464317446108996</v>
      </c>
      <c r="PV44">
        <v>-3.77096885399882</v>
      </c>
      <c r="PW44">
        <v>1.29020639985351</v>
      </c>
      <c r="PX44">
        <v>-2.46499806279926</v>
      </c>
      <c r="PY44">
        <v>-4.9189861779365298</v>
      </c>
      <c r="PZ44">
        <v>2.6120105223211199</v>
      </c>
      <c r="QA44">
        <v>2.8699893847125901</v>
      </c>
      <c r="QB44">
        <v>0.47425721350653199</v>
      </c>
      <c r="QC44">
        <v>0.65226958320579798</v>
      </c>
      <c r="QD44">
        <v>-0.41137380190186401</v>
      </c>
      <c r="QE44">
        <v>-1.49184749347099</v>
      </c>
      <c r="QF44">
        <v>-4.1685422654929498</v>
      </c>
      <c r="QG44">
        <v>-3.3822127090445102</v>
      </c>
      <c r="QH44">
        <v>-3.0815866761419999E-3</v>
      </c>
      <c r="QI44">
        <v>-1.2709191913553699</v>
      </c>
      <c r="QJ44">
        <v>1.20233086347087</v>
      </c>
      <c r="QK44">
        <v>0.8382199019312</v>
      </c>
      <c r="QL44">
        <v>-1.6779662854480299</v>
      </c>
      <c r="QM44">
        <v>1.6913018765800101</v>
      </c>
      <c r="QN44">
        <v>2.0756973895758701</v>
      </c>
      <c r="QO44">
        <v>1.92960061119266</v>
      </c>
      <c r="QP44">
        <v>4.1641186528120198</v>
      </c>
      <c r="QQ44">
        <v>0.94804965494179205</v>
      </c>
      <c r="QR44">
        <v>-1.80347523710861</v>
      </c>
      <c r="QS44">
        <v>2.3764766703257201</v>
      </c>
      <c r="QT44">
        <v>-4.2567275098173303</v>
      </c>
      <c r="QU44">
        <v>-3.2349124228010502</v>
      </c>
      <c r="QV44">
        <v>1.42342004331387</v>
      </c>
      <c r="QW44">
        <v>1.0191837197226901</v>
      </c>
      <c r="QX44">
        <v>3.3310582736370602</v>
      </c>
      <c r="QY44">
        <v>2.7307979766674499</v>
      </c>
      <c r="QZ44">
        <v>-0.77663425445942502</v>
      </c>
      <c r="RA44">
        <v>6.1784350076438201</v>
      </c>
      <c r="RB44">
        <v>1.49744084464588</v>
      </c>
      <c r="RC44">
        <v>-7.3814080142997507E-2</v>
      </c>
      <c r="RD44">
        <v>3.0031986412811902</v>
      </c>
      <c r="RE44">
        <v>3.6318251540719899</v>
      </c>
      <c r="RF44">
        <v>-0.50124399906095496</v>
      </c>
      <c r="RG44">
        <v>1.17819061484959</v>
      </c>
      <c r="RH44">
        <v>2.3632678416743902</v>
      </c>
      <c r="RI44">
        <v>4.3583957952620498</v>
      </c>
      <c r="RJ44">
        <v>-1.1075102460642401</v>
      </c>
      <c r="RK44">
        <v>0.91823811883783102</v>
      </c>
      <c r="RL44">
        <v>-3.16736164255409</v>
      </c>
      <c r="RM44">
        <v>3.9241937931629698</v>
      </c>
      <c r="RN44">
        <v>-0.493208601906306</v>
      </c>
      <c r="RO44">
        <v>-0.92732853534241799</v>
      </c>
      <c r="RP44">
        <v>-2.25854659132195</v>
      </c>
      <c r="RQ44">
        <v>3.2442037944658701</v>
      </c>
      <c r="RR44">
        <v>-7.3843592939366598E-3</v>
      </c>
      <c r="RS44">
        <v>0.108078670174269</v>
      </c>
      <c r="RT44">
        <v>1.5629636965911899</v>
      </c>
      <c r="RU44">
        <v>2.8892417070572201</v>
      </c>
      <c r="RV44">
        <v>3.7374677523047</v>
      </c>
      <c r="RW44">
        <v>6.48799360553097E-2</v>
      </c>
      <c r="RX44">
        <v>1.0827690061826001</v>
      </c>
      <c r="RY44">
        <v>2.4234795480059099</v>
      </c>
      <c r="RZ44">
        <v>0.44672009150987302</v>
      </c>
      <c r="SA44">
        <v>0.51829772564677101</v>
      </c>
      <c r="SB44">
        <v>-0.1226807900213</v>
      </c>
      <c r="SC44">
        <v>1.20254957874246</v>
      </c>
      <c r="SD44">
        <v>3.0323776650204901</v>
      </c>
      <c r="SE44">
        <v>-1.1466215160255999</v>
      </c>
      <c r="SF44">
        <v>-0.78121268721155501</v>
      </c>
      <c r="SG44">
        <v>-4.8240682960900001</v>
      </c>
      <c r="SH44">
        <v>4.3138791617187904</v>
      </c>
      <c r="SI44">
        <v>0.385358264538186</v>
      </c>
      <c r="SJ44">
        <v>6.5012048393454798</v>
      </c>
      <c r="SK44">
        <v>-9.7462155676816695E-2</v>
      </c>
      <c r="SL44">
        <v>-1.01220340370307</v>
      </c>
      <c r="SM44">
        <v>-0.7963721061422</v>
      </c>
      <c r="SN44">
        <v>4.1889497484130702</v>
      </c>
      <c r="SO44">
        <v>1.0105777159530001</v>
      </c>
      <c r="SP44">
        <v>2.2627500395804399</v>
      </c>
      <c r="SQ44">
        <v>-1.61689264923642</v>
      </c>
      <c r="SR44">
        <v>1.2130974207359899</v>
      </c>
      <c r="SS44">
        <v>3.1036225387157601</v>
      </c>
      <c r="ST44">
        <v>4.37741375705615</v>
      </c>
      <c r="SU44">
        <v>-1.8242656894340501</v>
      </c>
      <c r="SV44">
        <v>4.1734297142864998</v>
      </c>
      <c r="SW44">
        <v>2.13859521284986</v>
      </c>
      <c r="SX44">
        <v>-0.72172378892070299</v>
      </c>
      <c r="SY44">
        <v>2.5013799756897201</v>
      </c>
      <c r="SZ44">
        <v>-2.34011827603317</v>
      </c>
      <c r="TA44">
        <v>0.99556256081958805</v>
      </c>
      <c r="TB44">
        <v>-2.4411272620483602</v>
      </c>
      <c r="TC44">
        <v>-3.07479771802454</v>
      </c>
      <c r="TD44">
        <v>-5.5678031218426698</v>
      </c>
      <c r="TE44">
        <v>5.0363298935216196</v>
      </c>
      <c r="TF44">
        <v>-0.26712860526342203</v>
      </c>
      <c r="TG44">
        <v>1.20144727879488</v>
      </c>
      <c r="TH44">
        <v>1.8526122580364801</v>
      </c>
      <c r="TI44">
        <v>2.4172238429687298</v>
      </c>
      <c r="TJ44">
        <v>-0.69362175277065896</v>
      </c>
      <c r="TK44">
        <v>0.41146770227584001</v>
      </c>
      <c r="TL44">
        <v>4.0866326994028501</v>
      </c>
      <c r="TM44">
        <v>1.1718481007377799</v>
      </c>
      <c r="TN44">
        <v>2.2619220761091401</v>
      </c>
      <c r="TO44">
        <v>2.7413859749474598</v>
      </c>
      <c r="TP44">
        <v>-0.73916163795786904</v>
      </c>
      <c r="TQ44">
        <v>-2.5215135277202198E-2</v>
      </c>
      <c r="TR44">
        <v>3.8138585099074702</v>
      </c>
      <c r="TS44">
        <v>0.147027843266931</v>
      </c>
      <c r="TT44">
        <v>0.67029413053235498</v>
      </c>
      <c r="TU44">
        <v>1.26498051332837</v>
      </c>
      <c r="TV44">
        <v>-0.21575217292419599</v>
      </c>
      <c r="TW44">
        <v>2.2018025602717799</v>
      </c>
      <c r="TX44">
        <v>3.6359128138806698</v>
      </c>
      <c r="TY44">
        <v>-3.48859993939358</v>
      </c>
      <c r="TZ44">
        <v>3.9709863196174702</v>
      </c>
      <c r="UA44">
        <v>0.59784824826599503</v>
      </c>
      <c r="UB44">
        <v>2.65751902176808</v>
      </c>
      <c r="UC44">
        <v>-1.9035454690359199</v>
      </c>
      <c r="UD44">
        <v>1.7688293673795501</v>
      </c>
      <c r="UE44">
        <v>-1.44199828439877E-2</v>
      </c>
      <c r="UF44">
        <v>3.64907056834579</v>
      </c>
      <c r="UG44">
        <v>0.32852867827038701</v>
      </c>
      <c r="UH44">
        <v>-1.3219601766371101</v>
      </c>
      <c r="UI44">
        <v>2.3954610272276802</v>
      </c>
      <c r="UJ44">
        <v>-2.2889425586375598</v>
      </c>
      <c r="UK44">
        <v>-0.75972804490373602</v>
      </c>
      <c r="UL44">
        <v>4.24286417357209</v>
      </c>
      <c r="UM44">
        <v>-2.35603323450158</v>
      </c>
      <c r="UN44">
        <v>0.40142656155906697</v>
      </c>
      <c r="UO44">
        <v>-0.92915931508789695</v>
      </c>
      <c r="UP44">
        <v>2.15625069881311</v>
      </c>
      <c r="UQ44">
        <v>1.28983613573822</v>
      </c>
      <c r="UR44">
        <v>-0.18533241892340399</v>
      </c>
      <c r="US44">
        <v>2.9298854005420698</v>
      </c>
      <c r="UT44">
        <v>-0.99208714714220703</v>
      </c>
      <c r="UU44">
        <v>1.9744418233501999</v>
      </c>
      <c r="UV44">
        <v>1.64643546613144</v>
      </c>
      <c r="UW44">
        <v>2.0485864841830499</v>
      </c>
      <c r="UX44">
        <v>0.54677714823259504</v>
      </c>
      <c r="UY44">
        <v>-0.21409224128655699</v>
      </c>
      <c r="UZ44">
        <v>0.252160525237137</v>
      </c>
      <c r="VA44">
        <v>-3.9766794497355198</v>
      </c>
      <c r="VB44">
        <v>-0.34197833844817399</v>
      </c>
      <c r="VC44">
        <v>4.7133366198689901E-2</v>
      </c>
      <c r="VD44">
        <v>0.478512485558865</v>
      </c>
      <c r="VE44">
        <v>-0.33850793578321298</v>
      </c>
      <c r="VF44">
        <v>0.83173787936669996</v>
      </c>
      <c r="VG44">
        <v>0.94859364172300698</v>
      </c>
      <c r="VH44">
        <v>1.4999845953792601</v>
      </c>
      <c r="VI44">
        <v>-0.13522010144879101</v>
      </c>
      <c r="VJ44">
        <v>6.6735946932021903</v>
      </c>
      <c r="VK44">
        <v>-1.6170113543068401</v>
      </c>
      <c r="VL44">
        <v>2.77150517742262</v>
      </c>
      <c r="VM44">
        <v>2.3598873898589798</v>
      </c>
      <c r="VN44">
        <v>-3.2475213615531899</v>
      </c>
      <c r="VO44">
        <v>1.63857104149376</v>
      </c>
      <c r="VP44">
        <v>1.89343127732295</v>
      </c>
      <c r="VQ44">
        <v>1.2123695717529099</v>
      </c>
      <c r="VR44">
        <v>-0.37101458153883299</v>
      </c>
      <c r="VS44">
        <v>1.0625004831170199</v>
      </c>
      <c r="VT44">
        <v>-1.22844383746243</v>
      </c>
      <c r="VU44">
        <v>1.92524908734102</v>
      </c>
      <c r="VV44">
        <v>0.61172793003388504</v>
      </c>
      <c r="VW44">
        <v>0.55859484237097701</v>
      </c>
      <c r="VX44">
        <v>4.66033533962477</v>
      </c>
      <c r="VY44">
        <v>-1.74416504714954</v>
      </c>
      <c r="VZ44">
        <v>-2.1967763786963999</v>
      </c>
      <c r="WA44">
        <v>-1.1940980985824201</v>
      </c>
      <c r="WB44">
        <v>1.0301033627605301</v>
      </c>
      <c r="WC44">
        <v>-0.48888495597609999</v>
      </c>
      <c r="WD44">
        <v>2.5995433989251802</v>
      </c>
      <c r="WE44">
        <v>-0.95672767736027797</v>
      </c>
      <c r="WF44">
        <v>2.8020628557588099</v>
      </c>
      <c r="WG44">
        <v>2.7486975439888601</v>
      </c>
      <c r="WH44">
        <v>0.47169447102429701</v>
      </c>
      <c r="WI44">
        <v>1.60522411769434</v>
      </c>
      <c r="WJ44">
        <v>1.5689887823111699</v>
      </c>
      <c r="WK44">
        <v>2.9187247299522499</v>
      </c>
      <c r="WL44">
        <v>0.63035679834738301</v>
      </c>
      <c r="WM44">
        <v>-0.52832672453971996</v>
      </c>
      <c r="WN44">
        <v>4.51868588665487</v>
      </c>
      <c r="WO44">
        <v>1.7279014409684299</v>
      </c>
      <c r="WP44">
        <v>0.749521899495879</v>
      </c>
      <c r="WQ44">
        <v>1.6500944700975799</v>
      </c>
      <c r="WR44">
        <v>2.0366225898271</v>
      </c>
      <c r="WS44">
        <v>4.5948397166415704</v>
      </c>
      <c r="WT44">
        <v>4.1690952957335403</v>
      </c>
      <c r="WU44">
        <v>-2.27963654106687</v>
      </c>
      <c r="WV44">
        <v>1.9568710817199</v>
      </c>
      <c r="WW44">
        <v>3.8474720310986399</v>
      </c>
      <c r="WX44">
        <v>3.280125148152</v>
      </c>
      <c r="WY44">
        <v>2.5930420839210599</v>
      </c>
      <c r="WZ44">
        <v>-1.77340364235771</v>
      </c>
      <c r="XA44">
        <v>0.45866565822455402</v>
      </c>
      <c r="XB44">
        <v>1.49116284109723</v>
      </c>
      <c r="XC44">
        <v>4.2447910967742999</v>
      </c>
      <c r="XD44">
        <v>2.97900860558675</v>
      </c>
      <c r="XE44">
        <v>-1.05705481488977</v>
      </c>
      <c r="XF44">
        <v>2.6663221172224798</v>
      </c>
      <c r="XG44">
        <v>4.8614753934334301E-2</v>
      </c>
      <c r="XH44">
        <v>2.7524895204514599</v>
      </c>
      <c r="XI44">
        <v>4.8317488145913599</v>
      </c>
      <c r="XJ44">
        <v>7.1159776836223703</v>
      </c>
      <c r="XK44">
        <v>1.9437376058001701</v>
      </c>
      <c r="XL44">
        <v>3.32818136825122</v>
      </c>
      <c r="XM44">
        <v>-2.6246085098934402</v>
      </c>
      <c r="XN44">
        <v>-0.19355727743856399</v>
      </c>
      <c r="XO44">
        <v>6.6872059161867101</v>
      </c>
      <c r="XP44">
        <v>1.7717279262119201</v>
      </c>
      <c r="XQ44">
        <v>0.29594016442367399</v>
      </c>
      <c r="XR44">
        <v>-2.0729201005679698</v>
      </c>
      <c r="XS44">
        <v>2.6604885986271398</v>
      </c>
      <c r="XT44">
        <v>-0.158095431905037</v>
      </c>
      <c r="XU44">
        <v>0.31433612287027302</v>
      </c>
      <c r="XV44">
        <v>4.0111932878792196</v>
      </c>
      <c r="XW44">
        <v>0.51594347822160203</v>
      </c>
      <c r="XX44">
        <v>3.0964826377374699</v>
      </c>
      <c r="XY44">
        <v>-0.13743208744784999</v>
      </c>
      <c r="XZ44">
        <v>1.7035777980581699</v>
      </c>
      <c r="YA44">
        <v>-1.5389217371157</v>
      </c>
      <c r="YB44">
        <v>4.6066403523209303</v>
      </c>
      <c r="YC44">
        <v>0.97524111601515195</v>
      </c>
      <c r="YD44">
        <v>2.45609069652417</v>
      </c>
      <c r="YE44">
        <v>1.9398771167649</v>
      </c>
      <c r="YF44">
        <v>1.0384694198274</v>
      </c>
      <c r="YG44">
        <v>-3.0081392170661698</v>
      </c>
      <c r="YH44">
        <v>1.1387054600111199</v>
      </c>
      <c r="YI44">
        <v>0.450800831808985</v>
      </c>
      <c r="YJ44">
        <v>2.2039421704561399</v>
      </c>
      <c r="YK44">
        <v>-1.00627137914107</v>
      </c>
      <c r="YL44">
        <v>0.68038514852646903</v>
      </c>
      <c r="YM44">
        <v>4.0282064193552296</v>
      </c>
      <c r="YN44">
        <v>-1.59755482793582</v>
      </c>
      <c r="YO44">
        <v>-0.23971487162521901</v>
      </c>
      <c r="YP44">
        <v>1.18207285613525</v>
      </c>
      <c r="YQ44">
        <v>2.4434579984509299</v>
      </c>
      <c r="YR44">
        <v>4.3113708511654201</v>
      </c>
      <c r="YS44">
        <v>1.5273569641686999</v>
      </c>
      <c r="YT44">
        <v>6.6748130569275101</v>
      </c>
      <c r="YU44">
        <v>9.5880251259346796</v>
      </c>
      <c r="YV44">
        <v>1.2744662324784199</v>
      </c>
      <c r="YW44">
        <v>4.0404555222358196</v>
      </c>
      <c r="YX44">
        <v>4.7454797244831601</v>
      </c>
      <c r="YY44">
        <v>4.8484388210081804</v>
      </c>
      <c r="YZ44">
        <v>0.85328562169843003</v>
      </c>
      <c r="ZA44">
        <v>4.46514389509659</v>
      </c>
      <c r="ZB44">
        <v>4.9906986543227898</v>
      </c>
      <c r="ZC44">
        <v>1.5692252611984401</v>
      </c>
      <c r="ZD44">
        <v>5.4134486459987903</v>
      </c>
      <c r="ZE44">
        <v>6.7558126015348501</v>
      </c>
      <c r="ZF44">
        <v>8.5100764906103095</v>
      </c>
      <c r="ZG44">
        <v>6.9031619006109404</v>
      </c>
      <c r="ZH44">
        <v>4.55502150742329</v>
      </c>
      <c r="ZI44">
        <v>5.4045885284314501</v>
      </c>
      <c r="ZJ44">
        <v>3.8389917392044399</v>
      </c>
      <c r="ZK44">
        <v>2.6570739874512301</v>
      </c>
      <c r="ZL44">
        <v>-0.44686858193875301</v>
      </c>
      <c r="ZM44">
        <v>1.7223706403843699</v>
      </c>
      <c r="ZN44">
        <v>6.03424315247692</v>
      </c>
      <c r="ZO44">
        <v>1.82571342626123</v>
      </c>
      <c r="ZP44">
        <v>1.93518887421922</v>
      </c>
      <c r="ZQ44">
        <v>6.4192964096679903</v>
      </c>
      <c r="ZR44">
        <v>8.2762760258526296</v>
      </c>
      <c r="ZS44">
        <v>4.9987535696745704</v>
      </c>
      <c r="ZT44">
        <v>4.1593539521161604</v>
      </c>
      <c r="ZU44">
        <v>7.0955725521975399</v>
      </c>
      <c r="ZV44">
        <v>6.0149752085588304</v>
      </c>
      <c r="ZW44">
        <v>7.9823136469306899</v>
      </c>
      <c r="ZX44">
        <v>6.9450254969019198</v>
      </c>
      <c r="ZY44">
        <v>4.78781883855663</v>
      </c>
      <c r="ZZ44">
        <v>5.20731107339257</v>
      </c>
      <c r="AAA44">
        <v>4.8972240254495301</v>
      </c>
      <c r="AAB44">
        <v>3.9363821319488199</v>
      </c>
      <c r="AAC44">
        <v>8.7469297605413896</v>
      </c>
      <c r="AAD44">
        <v>3.7982683507085802</v>
      </c>
      <c r="AAE44">
        <v>8.6212350868921899</v>
      </c>
      <c r="AAF44">
        <v>4.89298716737449</v>
      </c>
      <c r="AAG44">
        <v>8.7357438392481708</v>
      </c>
      <c r="AAH44">
        <v>6.8597293500739696</v>
      </c>
      <c r="AAI44">
        <v>5.6086786672905404</v>
      </c>
      <c r="AAJ44">
        <v>10.916708129927301</v>
      </c>
      <c r="AAK44">
        <v>9.7387589217657595</v>
      </c>
      <c r="AAL44">
        <v>9.1961085605023207</v>
      </c>
      <c r="AAM44">
        <v>5.7380908507953103</v>
      </c>
      <c r="AAN44">
        <v>4.5672408355120897</v>
      </c>
      <c r="AAO44">
        <v>3.7788352379352399</v>
      </c>
      <c r="AAP44">
        <v>4.9969642142993598</v>
      </c>
      <c r="AAQ44">
        <v>1.9255704313855699</v>
      </c>
      <c r="AAR44">
        <v>5.8932084058700802</v>
      </c>
      <c r="AAS44">
        <v>7.9383226968030796</v>
      </c>
      <c r="AAT44">
        <v>2.64031255626508</v>
      </c>
      <c r="AAU44">
        <v>4.4487056735820696</v>
      </c>
      <c r="AAV44">
        <v>5.5010593667765004</v>
      </c>
      <c r="AAW44">
        <v>6.7070057638154204</v>
      </c>
      <c r="AAX44">
        <v>11.4147540810034</v>
      </c>
      <c r="AAY44">
        <v>5.9692765170213198</v>
      </c>
      <c r="AAZ44">
        <v>6.2378857980143101</v>
      </c>
      <c r="ABA44">
        <v>3.4850516915015599</v>
      </c>
      <c r="ABB44">
        <v>7.23923129950012</v>
      </c>
      <c r="ABC44">
        <v>9.4043573770826292</v>
      </c>
      <c r="ABD44">
        <v>2.08636044749267</v>
      </c>
      <c r="ABE44">
        <v>5.7492813369817997</v>
      </c>
      <c r="ABF44">
        <v>6.5636039963091202</v>
      </c>
      <c r="ABG44">
        <v>7.1008386125073901</v>
      </c>
      <c r="ABH44">
        <v>4.5664014511474296</v>
      </c>
      <c r="ABI44">
        <v>8.5769650069523902</v>
      </c>
      <c r="ABJ44">
        <v>8.5584686903894607</v>
      </c>
      <c r="ABK44">
        <v>5.0421856469417001</v>
      </c>
      <c r="ABL44">
        <v>6.1065137387318202</v>
      </c>
      <c r="ABM44">
        <v>3.75093746723977</v>
      </c>
      <c r="ABN44">
        <v>2.7843706678412201</v>
      </c>
      <c r="ABO44">
        <v>1.55449609728879</v>
      </c>
      <c r="ABP44">
        <v>1.9889432852959601</v>
      </c>
      <c r="ABQ44">
        <v>10.526840099766099</v>
      </c>
      <c r="ABR44">
        <v>6.4937270860999998</v>
      </c>
      <c r="ABS44">
        <v>4.8158096730440398</v>
      </c>
      <c r="ABT44">
        <v>6.4018369427946</v>
      </c>
      <c r="ABU44">
        <v>6.0992080657585204</v>
      </c>
      <c r="ABV44">
        <v>4.8841423085504596</v>
      </c>
      <c r="ABW44">
        <v>3.5196364639294</v>
      </c>
      <c r="ABX44">
        <v>3.7668654528280401</v>
      </c>
      <c r="ABY44">
        <v>6.0074650276755497</v>
      </c>
      <c r="ABZ44">
        <v>2.4776897966580398</v>
      </c>
      <c r="ACA44">
        <v>7.7223676232798901</v>
      </c>
      <c r="ACB44">
        <v>5.6381699241980998</v>
      </c>
      <c r="ACC44">
        <v>2.49647161356814</v>
      </c>
      <c r="ACD44">
        <v>6.9089018260875097</v>
      </c>
      <c r="ACE44">
        <v>0.87569335623610201</v>
      </c>
      <c r="ACF44">
        <v>9.3801402520558792</v>
      </c>
      <c r="ACG44">
        <v>4.4932027231414304</v>
      </c>
      <c r="ACH44">
        <v>11.6112821293389</v>
      </c>
      <c r="ACI44">
        <v>4.2741395172870797</v>
      </c>
      <c r="ACJ44">
        <v>2.49177044209245</v>
      </c>
      <c r="ACK44">
        <v>4.3433292459610904</v>
      </c>
      <c r="ACL44">
        <v>5.3948455866449603</v>
      </c>
      <c r="ACM44">
        <v>6.5842001714951204</v>
      </c>
      <c r="ACN44">
        <v>9.2660317946889705</v>
      </c>
      <c r="ACO44">
        <v>6.0946585814883898</v>
      </c>
      <c r="ACP44">
        <v>5.8038845228225497</v>
      </c>
      <c r="ACQ44">
        <v>3.6431950511094602</v>
      </c>
      <c r="ACR44">
        <v>1.8196672986159499</v>
      </c>
      <c r="ACS44">
        <v>4.6630612433821703</v>
      </c>
      <c r="ACT44">
        <v>4.9729535438175496</v>
      </c>
      <c r="ACU44">
        <v>6.3769572220352604</v>
      </c>
      <c r="ACV44">
        <v>5.7324235267895398</v>
      </c>
      <c r="ACW44">
        <v>7.6455565772149301</v>
      </c>
      <c r="ACX44">
        <v>8.2869411159317607</v>
      </c>
      <c r="ACY44">
        <v>3.26559704956048E-2</v>
      </c>
      <c r="ACZ44">
        <v>4.8676122079213204</v>
      </c>
      <c r="ADA44">
        <v>0.82371484584834798</v>
      </c>
      <c r="ADB44">
        <v>5.8538053400115198</v>
      </c>
      <c r="ADC44">
        <v>1.1278889993454</v>
      </c>
      <c r="ADD44">
        <v>0.73788359977240603</v>
      </c>
      <c r="ADE44">
        <v>-7.2108794707704593E-2</v>
      </c>
      <c r="ADF44">
        <v>4.88581863955031</v>
      </c>
      <c r="ADG44">
        <v>2.5281157649864201</v>
      </c>
      <c r="ADH44">
        <v>1.1046013139114701</v>
      </c>
      <c r="ADI44">
        <v>-0.97017528816044296</v>
      </c>
      <c r="ADJ44">
        <v>-2.4574826512301899</v>
      </c>
      <c r="ADK44">
        <v>1.5707380317420501</v>
      </c>
      <c r="ADL44">
        <v>3.56946438988756</v>
      </c>
      <c r="ADM44">
        <v>1.02454190394538</v>
      </c>
      <c r="ADN44">
        <v>-0.238221626282035</v>
      </c>
      <c r="ADO44">
        <v>1.6684166505129601</v>
      </c>
      <c r="ADP44">
        <v>1.17201117492184</v>
      </c>
      <c r="ADQ44">
        <v>4.0283557437172002</v>
      </c>
      <c r="ADR44">
        <v>4.8757117983010998</v>
      </c>
      <c r="ADS44">
        <v>3.7239231735257001</v>
      </c>
      <c r="ADT44">
        <v>3.4760811192453001</v>
      </c>
      <c r="ADU44">
        <v>6.1147779560524897</v>
      </c>
      <c r="ADV44">
        <v>1.4333575492786199</v>
      </c>
      <c r="ADW44">
        <v>2.10813099786369</v>
      </c>
      <c r="ADX44">
        <v>4.8796508602429798</v>
      </c>
      <c r="ADY44">
        <v>6.7216566911822904</v>
      </c>
      <c r="ADZ44">
        <v>3.1992183721982799</v>
      </c>
      <c r="AEA44">
        <v>5.7032410238959503</v>
      </c>
      <c r="AEB44">
        <v>-1.11796112626171</v>
      </c>
      <c r="AEC44">
        <v>3.19486589005662</v>
      </c>
      <c r="AED44">
        <v>5.4606106618199899</v>
      </c>
      <c r="AEE44">
        <v>3.7319763343966401</v>
      </c>
      <c r="AEF44">
        <v>2.0558638652932602</v>
      </c>
      <c r="AEG44">
        <v>5.0879707957426801</v>
      </c>
      <c r="AEH44">
        <v>3.0653905072510699</v>
      </c>
      <c r="AEI44">
        <v>8.7880961943001203</v>
      </c>
      <c r="AEJ44">
        <v>11.0044578221988</v>
      </c>
      <c r="AEK44">
        <v>6.3725992189056697</v>
      </c>
      <c r="AEL44">
        <v>4.0190941010304098</v>
      </c>
      <c r="AEM44">
        <v>4.6806225191916004</v>
      </c>
      <c r="AEN44">
        <v>-0.29854735952523198</v>
      </c>
      <c r="AEO44">
        <v>2.3800959525822898</v>
      </c>
      <c r="AEP44">
        <v>7.4283378251665404</v>
      </c>
      <c r="AEQ44">
        <v>1.50592803506944</v>
      </c>
      <c r="AER44">
        <v>7.4990571394817902</v>
      </c>
      <c r="AES44">
        <v>1.1657775658609599</v>
      </c>
      <c r="AET44">
        <v>3.21349629972676</v>
      </c>
      <c r="AEU44">
        <v>2.0693645140136301</v>
      </c>
      <c r="AEV44">
        <v>4.62328605227321</v>
      </c>
      <c r="AEW44">
        <v>2.2364679978109501</v>
      </c>
      <c r="AEX44">
        <v>4.1439047038543704</v>
      </c>
      <c r="AEY44">
        <v>-0.54674771365054797</v>
      </c>
      <c r="AEZ44">
        <v>-1.57432480422577</v>
      </c>
      <c r="AFA44">
        <v>1.6727396563513299</v>
      </c>
      <c r="AFB44">
        <v>-3.7980600702368998</v>
      </c>
      <c r="AFC44">
        <v>1.5636386310072099</v>
      </c>
      <c r="AFD44">
        <v>3.47507956269573</v>
      </c>
      <c r="AFE44">
        <v>-2.2692841503357899</v>
      </c>
      <c r="AFF44">
        <v>-2.7276647663714999</v>
      </c>
      <c r="AFG44">
        <v>1.7483537369831299</v>
      </c>
      <c r="AFH44">
        <v>1.7577112109928801</v>
      </c>
      <c r="AFI44">
        <v>0.86139082871391803</v>
      </c>
      <c r="AFJ44">
        <v>-0.795393766833973</v>
      </c>
      <c r="AFK44">
        <v>2.0400519935966899</v>
      </c>
      <c r="AFL44">
        <v>-1.9863077748178</v>
      </c>
      <c r="AFM44">
        <v>0.34916444087215598</v>
      </c>
      <c r="AFN44">
        <v>-5.46583784824261</v>
      </c>
      <c r="AFO44">
        <v>6.8850858130284101</v>
      </c>
      <c r="AFP44">
        <v>-1.8514719824586101</v>
      </c>
      <c r="AFQ44">
        <v>-1.53789265778033</v>
      </c>
      <c r="AFR44">
        <v>-1.48959565635768</v>
      </c>
      <c r="AFS44">
        <v>-4.1036851592320902</v>
      </c>
      <c r="AFT44">
        <v>-1.3828393761250199</v>
      </c>
      <c r="AFU44">
        <v>-1.8802115958624701</v>
      </c>
      <c r="AFV44">
        <v>-0.31260059724023997</v>
      </c>
      <c r="AFW44">
        <v>-2.0716837963163002</v>
      </c>
      <c r="AFX44">
        <v>-3.0598339315606</v>
      </c>
      <c r="AFY44">
        <v>0.789390186615883</v>
      </c>
      <c r="AFZ44">
        <v>1.2627818340272601</v>
      </c>
      <c r="AGA44">
        <v>3.0995166006672101</v>
      </c>
      <c r="AGB44">
        <v>-1.76776054642511</v>
      </c>
      <c r="AGC44">
        <v>-1.1101685304767801</v>
      </c>
      <c r="AGD44">
        <v>-2.5682900323327802</v>
      </c>
      <c r="AGE44">
        <v>-2.3069775450391798</v>
      </c>
      <c r="AGF44">
        <v>-4.1290441092955801</v>
      </c>
      <c r="AGG44">
        <v>-4.6461285696774901</v>
      </c>
      <c r="AGH44">
        <v>2.1335483191816502</v>
      </c>
      <c r="AGI44">
        <v>-0.30736056656799698</v>
      </c>
      <c r="AGJ44">
        <v>-3.6667266387084898</v>
      </c>
      <c r="AGK44">
        <v>8.3536177556371793</v>
      </c>
      <c r="AGL44">
        <v>1.96173829978713</v>
      </c>
      <c r="AGM44">
        <v>0.64840651892190004</v>
      </c>
      <c r="AGN44">
        <v>0.17876441253323899</v>
      </c>
      <c r="AGO44">
        <v>-5.5329163606258804</v>
      </c>
      <c r="AGP44">
        <v>-0.80318813083882801</v>
      </c>
      <c r="AGQ44">
        <v>-1.7636195924229401</v>
      </c>
      <c r="AGR44">
        <v>0.70974585526009104</v>
      </c>
      <c r="AGS44">
        <v>-1.6669106533145499</v>
      </c>
      <c r="AGT44">
        <v>-0.97558561623352302</v>
      </c>
      <c r="AGU44">
        <v>-2.5988369035545</v>
      </c>
      <c r="AGV44">
        <v>-1.6043511122902501</v>
      </c>
      <c r="AGW44">
        <v>0.97356893946839296</v>
      </c>
      <c r="AGX44">
        <v>-0.41019335412580998</v>
      </c>
      <c r="AGY44">
        <v>1.0057595598189799</v>
      </c>
      <c r="AGZ44">
        <v>0.52480932506239397</v>
      </c>
      <c r="AHA44">
        <v>1.23631092900369</v>
      </c>
      <c r="AHB44">
        <v>-6.0823357649310301</v>
      </c>
      <c r="AHC44">
        <v>-1.3487580416643601</v>
      </c>
      <c r="AHD44">
        <v>-0.86430961584468202</v>
      </c>
      <c r="AHE44">
        <v>-1.8181408859520201</v>
      </c>
      <c r="AHF44">
        <v>-2.5189552329454199</v>
      </c>
      <c r="AHG44">
        <v>-5.81117163864032</v>
      </c>
      <c r="AHH44">
        <v>0.97242980145369895</v>
      </c>
      <c r="AHI44">
        <v>-0.57294147439888399</v>
      </c>
      <c r="AHJ44">
        <v>2.5483614265246901</v>
      </c>
      <c r="AHK44">
        <v>-1.9153675349849799</v>
      </c>
      <c r="AHL44">
        <v>-0.62539546337638596</v>
      </c>
      <c r="AHM44">
        <v>1.59231253544342</v>
      </c>
      <c r="AHN44">
        <v>-2.1667042347446102</v>
      </c>
      <c r="AHO44">
        <v>4.1596237190047898</v>
      </c>
      <c r="AHP44">
        <v>2.4212315552693502</v>
      </c>
      <c r="AHQ44">
        <v>-4.0387564052885301</v>
      </c>
      <c r="AHR44">
        <v>-2.3529495204178299</v>
      </c>
      <c r="AHS44">
        <v>1.31563532640285</v>
      </c>
      <c r="AHT44">
        <v>0.99088206447069505</v>
      </c>
      <c r="AHU44">
        <v>0.40891552910437901</v>
      </c>
      <c r="AHV44">
        <v>-2.2130639750495198</v>
      </c>
      <c r="AHW44">
        <v>-0.45504428137061498</v>
      </c>
      <c r="AHX44">
        <v>1.66251457813798</v>
      </c>
      <c r="AHY44">
        <v>-3.33179668240955</v>
      </c>
      <c r="AHZ44">
        <v>-5.34585090553451</v>
      </c>
      <c r="AIA44">
        <v>-0.64180827186850897</v>
      </c>
      <c r="AIB44">
        <v>-1.42509305561818</v>
      </c>
      <c r="AIC44">
        <v>3.6729624810502601</v>
      </c>
      <c r="AID44">
        <v>-0.89801895325630798</v>
      </c>
      <c r="AIE44">
        <v>-3.5990392186954798</v>
      </c>
      <c r="AIF44">
        <v>-0.58871534796320801</v>
      </c>
      <c r="AIG44">
        <v>4.0783295665543298</v>
      </c>
      <c r="AIH44">
        <v>1.7215569589717601</v>
      </c>
      <c r="AII44">
        <v>-0.44943262156234498</v>
      </c>
      <c r="AIJ44">
        <v>0.31689652776730498</v>
      </c>
      <c r="AIK44">
        <v>0.77951429165574504</v>
      </c>
      <c r="AIL44">
        <v>1.5968517596618499</v>
      </c>
      <c r="AIM44">
        <v>-1.6430472717018501</v>
      </c>
      <c r="AIN44">
        <v>1.69419588297876</v>
      </c>
      <c r="AIO44">
        <v>-2.1410408021834302</v>
      </c>
      <c r="AIP44">
        <v>-2.22037705774293</v>
      </c>
      <c r="AIQ44">
        <v>1.1402720179369199</v>
      </c>
      <c r="AIR44">
        <v>-0.29662751579921498</v>
      </c>
      <c r="AIS44">
        <v>0.44929556980395602</v>
      </c>
      <c r="AIT44">
        <v>-2.6526464017865701</v>
      </c>
      <c r="AIU44">
        <v>-1.99614523817084</v>
      </c>
      <c r="AIV44">
        <v>4.9077041346535601</v>
      </c>
      <c r="AIW44">
        <v>1.0265642337243399</v>
      </c>
      <c r="AIX44">
        <v>0.71154403890868501</v>
      </c>
      <c r="AIY44">
        <v>0.339829943276374</v>
      </c>
      <c r="AIZ44">
        <v>-0.14159530139264501</v>
      </c>
      <c r="AJA44">
        <v>-4.2619290769402403</v>
      </c>
      <c r="AJB44">
        <v>-2.9514546382831499</v>
      </c>
      <c r="AJC44">
        <v>0.852291364713058</v>
      </c>
      <c r="AJD44">
        <v>0.98940181141806105</v>
      </c>
      <c r="AJE44">
        <v>3.4748199150248</v>
      </c>
      <c r="AJF44">
        <v>0.56768953603638295</v>
      </c>
      <c r="AJG44">
        <v>-2.3078118145137201</v>
      </c>
      <c r="AJH44">
        <v>1.6420106501971701</v>
      </c>
      <c r="AJI44">
        <v>-2.63413951794334</v>
      </c>
      <c r="AJJ44">
        <v>0.30525052237809203</v>
      </c>
      <c r="AJK44">
        <v>2.0231220689273099</v>
      </c>
      <c r="AJL44">
        <v>4.6480477187972999</v>
      </c>
      <c r="AJM44">
        <v>-1.0488187772956199</v>
      </c>
      <c r="AJN44">
        <v>1.2611868514390301</v>
      </c>
      <c r="AJO44">
        <v>-0.46501603312151202</v>
      </c>
      <c r="AJP44">
        <v>-5.5233819884830799</v>
      </c>
      <c r="AJQ44">
        <v>-1.57708159808296</v>
      </c>
      <c r="AJR44">
        <v>0.268666145031556</v>
      </c>
      <c r="AJS44">
        <v>-1.3071546300069701</v>
      </c>
      <c r="AJT44">
        <v>-6.7239287158068599</v>
      </c>
      <c r="AJU44">
        <v>-2.1609233767772902</v>
      </c>
      <c r="AJV44">
        <v>0.55026486084995996</v>
      </c>
      <c r="AJW44">
        <v>3.6445761367668901</v>
      </c>
      <c r="AJX44">
        <v>-1.7696417924741501</v>
      </c>
      <c r="AJY44">
        <v>2.8227292979864398</v>
      </c>
      <c r="AJZ44">
        <v>0.13883002201824901</v>
      </c>
      <c r="AKA44">
        <v>2.0208939034867601</v>
      </c>
      <c r="AKB44">
        <v>-8.9119014815422698E-2</v>
      </c>
      <c r="AKC44">
        <v>1.56545450355204</v>
      </c>
      <c r="AKD44">
        <v>-0.16352106405563999</v>
      </c>
      <c r="AKE44">
        <v>-4.5348024208998199</v>
      </c>
      <c r="AKF44">
        <v>1.38897983072727</v>
      </c>
      <c r="AKG44">
        <v>2.7065687234112201</v>
      </c>
      <c r="AKH44">
        <v>-3.0736855214905199</v>
      </c>
      <c r="AKI44">
        <v>-2.3063241686569</v>
      </c>
      <c r="AKJ44">
        <v>2.79519823190626</v>
      </c>
      <c r="AKK44">
        <v>-3.44523918917809</v>
      </c>
      <c r="AKL44">
        <v>0.63346919653513101</v>
      </c>
      <c r="AKM44">
        <v>-1.26668754307441</v>
      </c>
      <c r="AKN44">
        <v>1.2783335329708401</v>
      </c>
      <c r="AKO44">
        <v>-3.1195114877598402</v>
      </c>
      <c r="AKP44">
        <v>-1.79012310129173</v>
      </c>
      <c r="AKQ44">
        <v>-6.8277957005658096E-3</v>
      </c>
      <c r="AKR44">
        <v>1.5220942910802699</v>
      </c>
      <c r="AKS44">
        <v>3.01986877630649</v>
      </c>
      <c r="AKT44">
        <v>-5.1113220389942802</v>
      </c>
      <c r="AKU44">
        <v>1.42546235315852</v>
      </c>
      <c r="AKV44">
        <v>0.55887875217285798</v>
      </c>
      <c r="AKW44">
        <v>0.35876868066623702</v>
      </c>
      <c r="AKX44">
        <v>1.93442656550218</v>
      </c>
      <c r="AKY44">
        <v>0.56240306297523301</v>
      </c>
      <c r="AKZ44">
        <v>1.5145340965904801</v>
      </c>
      <c r="ALA44">
        <v>-4.3282000315607601</v>
      </c>
      <c r="ALB44">
        <v>-0.91177099344511603</v>
      </c>
      <c r="ALC44">
        <v>-3.5387055036441</v>
      </c>
      <c r="ALD44">
        <v>3.1993626706137701</v>
      </c>
      <c r="ALE44">
        <v>2.3846556233426099</v>
      </c>
      <c r="ALF44">
        <v>-0.58721136004564001</v>
      </c>
      <c r="ALG44">
        <v>3.9283181859574898</v>
      </c>
      <c r="ALH44">
        <v>3.7032601378885199</v>
      </c>
      <c r="ALI44">
        <v>2.9046640164250701</v>
      </c>
      <c r="ALJ44">
        <v>1.61389020854333</v>
      </c>
      <c r="ALK44">
        <v>-4.7659420254839704</v>
      </c>
      <c r="ALL44">
        <v>-5.5709692593818401E-3</v>
      </c>
      <c r="ALM44">
        <v>-2.7971548929993801</v>
      </c>
      <c r="ALN44">
        <v>1.04540471468477</v>
      </c>
      <c r="ALO44">
        <v>-1.9957136132617499</v>
      </c>
      <c r="ALP44">
        <v>-5.02654923184798E-3</v>
      </c>
      <c r="ALQ44">
        <v>-1.6527370088780999</v>
      </c>
      <c r="ALR44">
        <v>0.26066865091977098</v>
      </c>
      <c r="ALS44">
        <v>1.0020946920526099</v>
      </c>
      <c r="ALT44">
        <v>-2.3062546983154699</v>
      </c>
      <c r="ALU44">
        <v>0.35580857229225099</v>
      </c>
      <c r="ALV44">
        <v>-1.2299736439407101</v>
      </c>
      <c r="ALW44">
        <v>-1.6992625326312001</v>
      </c>
      <c r="ALX44">
        <v>0.31700219914202299</v>
      </c>
      <c r="ALY44">
        <v>1.9039347684486001</v>
      </c>
      <c r="ALZ44">
        <v>-1.7698202567230501</v>
      </c>
      <c r="AMA44">
        <v>1.0144913741042401</v>
      </c>
      <c r="AMB44">
        <v>1.1427552810689401</v>
      </c>
      <c r="AMC44">
        <v>-3.2288274217016601</v>
      </c>
      <c r="AMD44">
        <v>-2.1924665893875899</v>
      </c>
      <c r="AME44">
        <v>-3.22121524111347</v>
      </c>
      <c r="AMF44">
        <v>-1.90091328551411</v>
      </c>
      <c r="AMG44">
        <v>-1.90795521424421</v>
      </c>
      <c r="AMH44">
        <v>-1.3042688548377399</v>
      </c>
      <c r="AMI44">
        <v>0.40695595105513599</v>
      </c>
      <c r="AMJ44">
        <v>-1.31741845717066</v>
      </c>
    </row>
    <row r="45" spans="1:1024" x14ac:dyDescent="0.3">
      <c r="A45">
        <v>0.36618907445277799</v>
      </c>
      <c r="B45">
        <v>-3.5544833161093998</v>
      </c>
      <c r="C45">
        <v>2.69902298713339</v>
      </c>
      <c r="D45">
        <v>-1.57115512276778</v>
      </c>
      <c r="E45">
        <v>-3.8317425508621099</v>
      </c>
      <c r="F45">
        <v>2.53169699786161</v>
      </c>
      <c r="G45">
        <v>-5.7845164410829798E-2</v>
      </c>
      <c r="H45">
        <v>3.0438761578476501</v>
      </c>
      <c r="I45">
        <v>-1.57032122487421</v>
      </c>
      <c r="J45">
        <v>0.46163930376390999</v>
      </c>
      <c r="K45">
        <v>-3.0601502222298498</v>
      </c>
      <c r="L45">
        <v>-2.8821419096132301E-2</v>
      </c>
      <c r="M45">
        <v>2.1312959689700399</v>
      </c>
      <c r="N45">
        <v>1.48988799911926</v>
      </c>
      <c r="O45">
        <v>-4.1837279464708299</v>
      </c>
      <c r="P45">
        <v>-2.7349048497147601</v>
      </c>
      <c r="Q45">
        <v>1.33445396388902</v>
      </c>
      <c r="R45">
        <v>1.58729877097101</v>
      </c>
      <c r="S45">
        <v>-0.96185606875301599</v>
      </c>
      <c r="T45">
        <v>0.155296738506843</v>
      </c>
      <c r="U45">
        <v>-2.2613855942790502</v>
      </c>
      <c r="V45">
        <v>-0.97482274096145505</v>
      </c>
      <c r="W45">
        <v>-2.8233627434264701</v>
      </c>
      <c r="X45">
        <v>-3.4626760948419801</v>
      </c>
      <c r="Y45">
        <v>2.42059988602773</v>
      </c>
      <c r="Z45">
        <v>-1.9230920386617001</v>
      </c>
      <c r="AA45">
        <v>-2.4425261696312799E-3</v>
      </c>
      <c r="AB45">
        <v>-6.1780566499452698</v>
      </c>
      <c r="AC45">
        <v>-0.65967781511363</v>
      </c>
      <c r="AD45">
        <v>2.9069801092484901E-2</v>
      </c>
      <c r="AE45">
        <v>1.6881368939461801</v>
      </c>
      <c r="AF45">
        <v>2.9740160180685802</v>
      </c>
      <c r="AG45">
        <v>2.3425086856006798</v>
      </c>
      <c r="AH45">
        <v>2.5304551553038399</v>
      </c>
      <c r="AI45">
        <v>1.6746287181111601</v>
      </c>
      <c r="AJ45">
        <v>-2.2042835984337898</v>
      </c>
      <c r="AK45">
        <v>2.0389537169890599</v>
      </c>
      <c r="AL45">
        <v>0.63004507195678405</v>
      </c>
      <c r="AM45">
        <v>-1.15675201044607</v>
      </c>
      <c r="AN45">
        <v>1.40988877130771</v>
      </c>
      <c r="AO45">
        <v>-2.2275286523314399</v>
      </c>
      <c r="AP45">
        <v>3.3120372598421</v>
      </c>
      <c r="AQ45">
        <v>1.97240794242308</v>
      </c>
      <c r="AR45">
        <v>-0.55233545012667196</v>
      </c>
      <c r="AS45">
        <v>0.61902725264633895</v>
      </c>
      <c r="AT45">
        <v>4.8362702525886396</v>
      </c>
      <c r="AU45">
        <v>-1.41901348382347</v>
      </c>
      <c r="AV45">
        <v>1.9285958460614201</v>
      </c>
      <c r="AW45">
        <v>2.6646552843063702</v>
      </c>
      <c r="AX45">
        <v>-3.9482503488095499</v>
      </c>
      <c r="AY45">
        <v>-2.37802937338909</v>
      </c>
      <c r="AZ45">
        <v>3.69295994675534</v>
      </c>
      <c r="BA45">
        <v>-0.89863312415923602</v>
      </c>
      <c r="BB45">
        <v>4.9013632355408996</v>
      </c>
      <c r="BC45">
        <v>-0.81377747324720795</v>
      </c>
      <c r="BD45">
        <v>-1.0890106143179501</v>
      </c>
      <c r="BE45">
        <v>5.1012883180803898</v>
      </c>
      <c r="BF45">
        <v>2.6212510877720301</v>
      </c>
      <c r="BG45">
        <v>2.6421488065472301</v>
      </c>
      <c r="BH45">
        <v>-3.0493683026248499</v>
      </c>
      <c r="BI45">
        <v>3.6433116621708601</v>
      </c>
      <c r="BJ45">
        <v>-4.8926579969711401</v>
      </c>
      <c r="BK45">
        <v>1.11512784614808</v>
      </c>
      <c r="BL45">
        <v>0.33951743513298799</v>
      </c>
      <c r="BM45">
        <v>-6.2484183914948303E-2</v>
      </c>
      <c r="BN45">
        <v>-2.0118205376911198</v>
      </c>
      <c r="BO45">
        <v>-4.5220952067168199</v>
      </c>
      <c r="BP45">
        <v>-5.0061622949982096</v>
      </c>
      <c r="BQ45">
        <v>-2.6911745246304699</v>
      </c>
      <c r="BR45">
        <v>-1.6376183491638401</v>
      </c>
      <c r="BS45">
        <v>-0.24509092003820299</v>
      </c>
      <c r="BT45">
        <v>0.31685827923569099</v>
      </c>
      <c r="BU45">
        <v>-2.8068126592263498</v>
      </c>
      <c r="BV45">
        <v>0.25183588168355497</v>
      </c>
      <c r="BW45">
        <v>1.72046099369048</v>
      </c>
      <c r="BX45">
        <v>-0.58356742063831102</v>
      </c>
      <c r="BY45">
        <v>3.54060468662591</v>
      </c>
      <c r="BZ45">
        <v>-0.90608380613869899</v>
      </c>
      <c r="CA45">
        <v>2.0533005842787801</v>
      </c>
      <c r="CB45">
        <v>-9.2958757187867093E-3</v>
      </c>
      <c r="CC45">
        <v>0.77103558846715303</v>
      </c>
      <c r="CD45">
        <v>-2.3418918325518301</v>
      </c>
      <c r="CE45">
        <v>4.4939920042964898</v>
      </c>
      <c r="CF45">
        <v>-0.60838484833367101</v>
      </c>
      <c r="CG45">
        <v>0.98546470469224401</v>
      </c>
      <c r="CH45">
        <v>2.6315947170095702</v>
      </c>
      <c r="CI45">
        <v>0.92135899843408398</v>
      </c>
      <c r="CJ45">
        <v>-0.77824272128930405</v>
      </c>
      <c r="CK45">
        <v>1.2685712379796199</v>
      </c>
      <c r="CL45">
        <v>-1.20179695055627</v>
      </c>
      <c r="CM45">
        <v>0.41181330623302198</v>
      </c>
      <c r="CN45">
        <v>-7.4170884497763004E-2</v>
      </c>
      <c r="CO45">
        <v>-1.57432984590216</v>
      </c>
      <c r="CP45">
        <v>1.7513101325928599</v>
      </c>
      <c r="CQ45">
        <v>-0.80486320449516402</v>
      </c>
      <c r="CR45">
        <v>-0.400360643005575</v>
      </c>
      <c r="CS45">
        <v>-1.8093067612746701</v>
      </c>
      <c r="CT45">
        <v>1.0857476375852999</v>
      </c>
      <c r="CU45">
        <v>-7.6631726508496298E-2</v>
      </c>
      <c r="CV45">
        <v>1.73050152921296</v>
      </c>
      <c r="CW45">
        <v>2.87341790724625</v>
      </c>
      <c r="CX45">
        <v>1.1561112985705799</v>
      </c>
      <c r="CY45">
        <v>-2.1752554495247001</v>
      </c>
      <c r="CZ45">
        <v>3.4175859577226402</v>
      </c>
      <c r="DA45">
        <v>5.9237045613828299</v>
      </c>
      <c r="DB45">
        <v>3.6055459184073002</v>
      </c>
      <c r="DC45">
        <v>1.46640031271111</v>
      </c>
      <c r="DD45">
        <v>2.8540505055491701</v>
      </c>
      <c r="DE45">
        <v>5.3127268607251699</v>
      </c>
      <c r="DF45">
        <v>3.7168166849544901</v>
      </c>
      <c r="DG45">
        <v>1.0515698636881301</v>
      </c>
      <c r="DH45">
        <v>7.0651374357965704</v>
      </c>
      <c r="DI45">
        <v>4.6060699312926996</v>
      </c>
      <c r="DJ45">
        <v>1.95047808960747</v>
      </c>
      <c r="DK45">
        <v>6.5482953002779798</v>
      </c>
      <c r="DL45">
        <v>3.66640236673511</v>
      </c>
      <c r="DM45">
        <v>3.8213972053787502</v>
      </c>
      <c r="DN45">
        <v>1.9534914439358899</v>
      </c>
      <c r="DO45">
        <v>4.0552078473671598</v>
      </c>
      <c r="DP45">
        <v>7.9924763283785998</v>
      </c>
      <c r="DQ45">
        <v>4.1864599838453502</v>
      </c>
      <c r="DR45">
        <v>3.50247748378743</v>
      </c>
      <c r="DS45">
        <v>3.9051278661412501</v>
      </c>
      <c r="DT45">
        <v>5.3228229134077303</v>
      </c>
      <c r="DU45">
        <v>4.0968767799082304</v>
      </c>
      <c r="DV45">
        <v>3.6392380352184102</v>
      </c>
      <c r="DW45">
        <v>2.4323249032295999</v>
      </c>
      <c r="DX45">
        <v>7.9558350365170902</v>
      </c>
      <c r="DY45">
        <v>3.5177512773834598</v>
      </c>
      <c r="DZ45">
        <v>1.43149941240356</v>
      </c>
      <c r="EA45">
        <v>2.7481150817832298</v>
      </c>
      <c r="EB45">
        <v>10.88724035267</v>
      </c>
      <c r="EC45">
        <v>1.3824966267504899</v>
      </c>
      <c r="ED45">
        <v>-0.51094063528740796</v>
      </c>
      <c r="EE45">
        <v>-0.30700885579579101</v>
      </c>
      <c r="EF45">
        <v>1.1396977651836699</v>
      </c>
      <c r="EG45">
        <v>-0.89328813467839996</v>
      </c>
      <c r="EH45">
        <v>-3.4590304794777702</v>
      </c>
      <c r="EI45">
        <v>-0.49753070860181398</v>
      </c>
      <c r="EJ45">
        <v>-1.7329878516888499</v>
      </c>
      <c r="EK45">
        <v>-3.2344859470768901</v>
      </c>
      <c r="EL45">
        <v>-0.18744136783722001</v>
      </c>
      <c r="EM45">
        <v>0.92527745440422005</v>
      </c>
      <c r="EN45">
        <v>-2.5691026232122498</v>
      </c>
      <c r="EO45">
        <v>3.09119951674188</v>
      </c>
      <c r="EP45">
        <v>2.0594475116865798</v>
      </c>
      <c r="EQ45">
        <v>-0.14697248732660601</v>
      </c>
      <c r="ER45">
        <v>0.49706275922051602</v>
      </c>
      <c r="ES45">
        <v>2.5659950379140999</v>
      </c>
      <c r="ET45">
        <v>-1.18653860917516</v>
      </c>
      <c r="EU45">
        <v>-3.2195180327517399</v>
      </c>
      <c r="EV45">
        <v>-8.4792833934395503E-2</v>
      </c>
      <c r="EW45">
        <v>0.85467509128797003</v>
      </c>
      <c r="EX45">
        <v>-2.2185369769943901</v>
      </c>
      <c r="EY45">
        <v>3.6322767153695601</v>
      </c>
      <c r="EZ45">
        <v>2.13817020167934</v>
      </c>
      <c r="FA45">
        <v>-1.7820109045824899</v>
      </c>
      <c r="FB45">
        <v>4.2044815376065401</v>
      </c>
      <c r="FC45">
        <v>1.0520779981642501</v>
      </c>
      <c r="FD45">
        <v>1.8074690672446301</v>
      </c>
      <c r="FE45">
        <v>1.03285488175142</v>
      </c>
      <c r="FF45">
        <v>5.2628908254203104</v>
      </c>
      <c r="FG45">
        <v>5.8161904227950103</v>
      </c>
      <c r="FH45">
        <v>4.9993623858802199</v>
      </c>
      <c r="FI45">
        <v>0.66467771174132195</v>
      </c>
      <c r="FJ45">
        <v>5.0771446333290902</v>
      </c>
      <c r="FK45">
        <v>-0.624474400496149</v>
      </c>
      <c r="FL45">
        <v>0.57957714372771996</v>
      </c>
      <c r="FM45">
        <v>-1.9525302544768099</v>
      </c>
      <c r="FN45">
        <v>2.9262443464622598</v>
      </c>
      <c r="FO45">
        <v>2.6918576316141398</v>
      </c>
      <c r="FP45">
        <v>2.4520211945227302</v>
      </c>
      <c r="FQ45">
        <v>2.0340490107221898</v>
      </c>
      <c r="FR45">
        <v>0.104724028364318</v>
      </c>
      <c r="FS45">
        <v>3.0122920816235599</v>
      </c>
      <c r="FT45">
        <v>-0.571373637917028</v>
      </c>
      <c r="FU45">
        <v>4.6923857496707404</v>
      </c>
      <c r="FV45">
        <v>1.69967246670057</v>
      </c>
      <c r="FW45">
        <v>-1.6805733516864301</v>
      </c>
      <c r="FX45">
        <v>-1.71998314642523</v>
      </c>
      <c r="FY45">
        <v>5.4608793254832699</v>
      </c>
      <c r="FZ45">
        <v>-0.26469500807012297</v>
      </c>
      <c r="GA45">
        <v>3.5267594041246499</v>
      </c>
      <c r="GB45">
        <v>-0.26279558665652603</v>
      </c>
      <c r="GC45">
        <v>1.1461792975381599</v>
      </c>
      <c r="GD45">
        <v>1.4345160292408199</v>
      </c>
      <c r="GE45">
        <v>4.5587367305204198</v>
      </c>
      <c r="GF45">
        <v>-0.51156993130767203</v>
      </c>
      <c r="GG45">
        <v>0.61211775801926005</v>
      </c>
      <c r="GH45">
        <v>0.99126564104571702</v>
      </c>
      <c r="GI45">
        <v>1.39206412912777</v>
      </c>
      <c r="GJ45">
        <v>5.0002792935826301</v>
      </c>
      <c r="GK45">
        <v>-0.12292649619311399</v>
      </c>
      <c r="GL45">
        <v>5.7264170371132099</v>
      </c>
      <c r="GM45">
        <v>1.2459963683544499</v>
      </c>
      <c r="GN45">
        <v>4.16283408149779</v>
      </c>
      <c r="GO45">
        <v>1.7549686373575499</v>
      </c>
      <c r="GP45">
        <v>2.0982021078077602</v>
      </c>
      <c r="GQ45">
        <v>-9.7473536675077604E-2</v>
      </c>
      <c r="GR45">
        <v>1.0753012390443999</v>
      </c>
      <c r="GS45">
        <v>5.7467035335807397</v>
      </c>
      <c r="GT45">
        <v>2.2746586591487099</v>
      </c>
      <c r="GU45">
        <v>0.66964831985746198</v>
      </c>
      <c r="GV45">
        <v>-2.3002476325318302</v>
      </c>
      <c r="GW45">
        <v>4.6772893519936396</v>
      </c>
      <c r="GX45">
        <v>0.95121893100400401</v>
      </c>
      <c r="GY45">
        <v>1.8205507498364999</v>
      </c>
      <c r="GZ45">
        <v>0.47458155570018201</v>
      </c>
      <c r="HA45">
        <v>-1.1430358690327E-2</v>
      </c>
      <c r="HB45">
        <v>4.2310418496120503</v>
      </c>
      <c r="HC45">
        <v>2.4034374685637498</v>
      </c>
      <c r="HD45">
        <v>0.69573185749572897</v>
      </c>
      <c r="HE45">
        <v>-0.74589535250442296</v>
      </c>
      <c r="HF45">
        <v>3.7747569127039502</v>
      </c>
      <c r="HG45">
        <v>1.26553543313822</v>
      </c>
      <c r="HH45">
        <v>2.4411290247395598</v>
      </c>
      <c r="HI45">
        <v>-0.35006324419316998</v>
      </c>
      <c r="HJ45">
        <v>-2.07022705754378</v>
      </c>
      <c r="HK45">
        <v>5.6504994357326197</v>
      </c>
      <c r="HL45">
        <v>1.4539552349748801</v>
      </c>
      <c r="HM45">
        <v>4.2105065037159202</v>
      </c>
      <c r="HN45">
        <v>-1.07371419806167</v>
      </c>
      <c r="HO45">
        <v>6.5804574317026603</v>
      </c>
      <c r="HP45">
        <v>1.7877080402966901</v>
      </c>
      <c r="HQ45">
        <v>4.1465371449454</v>
      </c>
      <c r="HR45">
        <v>1.0522323730160399</v>
      </c>
      <c r="HS45">
        <v>3.0449236755614901</v>
      </c>
      <c r="HT45">
        <v>6.48892137484233</v>
      </c>
      <c r="HU45">
        <v>5.7143317935902802</v>
      </c>
      <c r="HV45">
        <v>-2.5336946712726101</v>
      </c>
      <c r="HW45">
        <v>-0.79373081961153502</v>
      </c>
      <c r="HX45">
        <v>-1.1982375985240701</v>
      </c>
      <c r="HY45">
        <v>4.2452086783296297</v>
      </c>
      <c r="HZ45">
        <v>2.5763849384661501</v>
      </c>
      <c r="IA45">
        <v>1.04571725994797</v>
      </c>
      <c r="IB45">
        <v>2.3738863996003898</v>
      </c>
      <c r="IC45">
        <v>1.0689367867887101</v>
      </c>
      <c r="ID45">
        <v>-2.9157754083810201</v>
      </c>
      <c r="IE45">
        <v>1.5757857165623199</v>
      </c>
      <c r="IF45">
        <v>-6.7691985976837197</v>
      </c>
      <c r="IG45">
        <v>-1.1416529944240099</v>
      </c>
      <c r="IH45">
        <v>0.25731238302449</v>
      </c>
      <c r="II45">
        <v>-0.80728269150350696</v>
      </c>
      <c r="IJ45">
        <v>0.54333474193884002</v>
      </c>
      <c r="IK45">
        <v>0.419598675216037</v>
      </c>
      <c r="IL45">
        <v>-3.32489857336085</v>
      </c>
      <c r="IM45">
        <v>-2.05316677400852</v>
      </c>
      <c r="IN45">
        <v>-2.7386474178599398</v>
      </c>
      <c r="IO45">
        <v>-5.3390184086393297</v>
      </c>
      <c r="IP45">
        <v>-3.10539455196262</v>
      </c>
      <c r="IQ45">
        <v>-4.1527648376996504</v>
      </c>
      <c r="IR45">
        <v>-4.2510971718553696</v>
      </c>
      <c r="IS45">
        <v>-4.3505323743130804</v>
      </c>
      <c r="IT45">
        <v>-3.5008099173643901</v>
      </c>
      <c r="IU45">
        <v>-1.19114669752754</v>
      </c>
      <c r="IV45">
        <v>-0.64017081826099398</v>
      </c>
      <c r="IW45">
        <v>2.85274387315464</v>
      </c>
      <c r="IX45">
        <v>2.2290006578986801</v>
      </c>
      <c r="IY45">
        <v>-0.40078030203833098</v>
      </c>
      <c r="IZ45">
        <v>0.33585507609723603</v>
      </c>
      <c r="JA45">
        <v>4.7738504401697197</v>
      </c>
      <c r="JB45">
        <v>0.46477876901937598</v>
      </c>
      <c r="JC45">
        <v>5.1305867877419997</v>
      </c>
      <c r="JD45">
        <v>0.67752811182662198</v>
      </c>
      <c r="JE45">
        <v>7.3897339779068497E-2</v>
      </c>
      <c r="JF45">
        <v>3.1823594637537802</v>
      </c>
      <c r="JG45">
        <v>1.62789055359042</v>
      </c>
      <c r="JH45">
        <v>7.1852640612162402</v>
      </c>
      <c r="JI45">
        <v>2.5657023895112299</v>
      </c>
      <c r="JJ45">
        <v>3.56957084045293</v>
      </c>
      <c r="JK45">
        <v>4.1198231987164897</v>
      </c>
      <c r="JL45">
        <v>2.5373741442052</v>
      </c>
      <c r="JM45">
        <v>1.5229277042168801</v>
      </c>
      <c r="JN45">
        <v>3.5697450070605101</v>
      </c>
      <c r="JO45">
        <v>4.2546513047988599</v>
      </c>
      <c r="JP45">
        <v>1.3176130269134201</v>
      </c>
      <c r="JQ45">
        <v>4.6272422313129002</v>
      </c>
      <c r="JR45">
        <v>-1.1584353751807199</v>
      </c>
      <c r="JS45">
        <v>2.9655899699415</v>
      </c>
      <c r="JT45">
        <v>4.2487382916471903</v>
      </c>
      <c r="JU45">
        <v>2.3148671392339599</v>
      </c>
      <c r="JV45">
        <v>5.1626023340719298</v>
      </c>
      <c r="JW45">
        <v>0.790408685520954</v>
      </c>
      <c r="JX45">
        <v>1.13286692871686</v>
      </c>
      <c r="JY45">
        <v>3.2170450847620899</v>
      </c>
      <c r="JZ45">
        <v>5.2131448625533201</v>
      </c>
      <c r="KA45">
        <v>-7.4969788667447607E-2</v>
      </c>
      <c r="KB45">
        <v>4.12472592203593</v>
      </c>
      <c r="KC45">
        <v>-0.14330493146352799</v>
      </c>
      <c r="KD45">
        <v>2.7626068492223501</v>
      </c>
      <c r="KE45">
        <v>2.2770277409789599</v>
      </c>
      <c r="KF45">
        <v>1.41570837674731</v>
      </c>
      <c r="KG45">
        <v>-2.2033040542521198</v>
      </c>
      <c r="KH45">
        <v>1.3057663605197001</v>
      </c>
      <c r="KI45">
        <v>3.95896197954194</v>
      </c>
      <c r="KJ45">
        <v>2.9652794050444502</v>
      </c>
      <c r="KK45">
        <v>1.3942829368517899</v>
      </c>
      <c r="KL45">
        <v>1.0187586021197399</v>
      </c>
      <c r="KM45">
        <v>0.80808064051863204</v>
      </c>
      <c r="KN45">
        <v>7.5569958057972499</v>
      </c>
      <c r="KO45">
        <v>1.0751152017758401</v>
      </c>
      <c r="KP45">
        <v>2.1531869791260201</v>
      </c>
      <c r="KQ45">
        <v>3.5380770316211598</v>
      </c>
      <c r="KR45">
        <v>2.9252188648903799</v>
      </c>
      <c r="KS45">
        <v>6.4140091859493502</v>
      </c>
      <c r="KT45">
        <v>-1.1863651923729099</v>
      </c>
      <c r="KU45">
        <v>2.38170264049187</v>
      </c>
      <c r="KV45">
        <v>0.49807060411975301</v>
      </c>
      <c r="KW45">
        <v>-1.1632303495421801</v>
      </c>
      <c r="KX45">
        <v>-0.50559104382229902</v>
      </c>
      <c r="KY45">
        <v>3.8103106361215402</v>
      </c>
      <c r="KZ45">
        <v>4.34828862110641</v>
      </c>
      <c r="LA45">
        <v>4.6868003543613401</v>
      </c>
      <c r="LB45">
        <v>3.35494970594694</v>
      </c>
      <c r="LC45">
        <v>0.159008594908321</v>
      </c>
      <c r="LD45">
        <v>2.3263067171148002</v>
      </c>
      <c r="LE45">
        <v>4.4685446084768996</v>
      </c>
      <c r="LF45">
        <v>2.5782150889148898</v>
      </c>
      <c r="LG45">
        <v>6.0563561018165499</v>
      </c>
      <c r="LH45">
        <v>1.5978211547705901</v>
      </c>
      <c r="LI45">
        <v>-0.150853631770545</v>
      </c>
      <c r="LJ45">
        <v>4.5083549451613303</v>
      </c>
      <c r="LK45">
        <v>2.2793688877653699</v>
      </c>
      <c r="LL45">
        <v>4.10083413338534</v>
      </c>
      <c r="LM45">
        <v>2.0973500193923802</v>
      </c>
      <c r="LN45">
        <v>3.51192219074558</v>
      </c>
      <c r="LO45">
        <v>-0.90979260510678805</v>
      </c>
      <c r="LP45">
        <v>6.9159784784611498</v>
      </c>
      <c r="LQ45">
        <v>0.670814226626542</v>
      </c>
      <c r="LR45">
        <v>3.99538714069906</v>
      </c>
      <c r="LS45">
        <v>1.5227481959017699</v>
      </c>
      <c r="LT45">
        <v>7.2319290422789599</v>
      </c>
      <c r="LU45">
        <v>3.1293924014084298</v>
      </c>
      <c r="LV45">
        <v>5.1594469673223404</v>
      </c>
      <c r="LW45">
        <v>8.2417101255724194</v>
      </c>
      <c r="LX45">
        <v>-4.1911858353175402E-2</v>
      </c>
      <c r="LY45">
        <v>0.42667872845566102</v>
      </c>
      <c r="LZ45">
        <v>-0.45603511069804098</v>
      </c>
      <c r="MA45">
        <v>1.89950251020396</v>
      </c>
      <c r="MB45">
        <v>3.5629259790466201</v>
      </c>
      <c r="MC45">
        <v>3.5190369868335099</v>
      </c>
      <c r="MD45">
        <v>2.6838240682117802</v>
      </c>
      <c r="ME45">
        <v>4.9371286168050998</v>
      </c>
      <c r="MF45">
        <v>3.8107620540926601</v>
      </c>
      <c r="MG45">
        <v>2.5333799139733699</v>
      </c>
      <c r="MH45">
        <v>-1.4708775972272701</v>
      </c>
      <c r="MI45">
        <v>2.1164400508693499</v>
      </c>
      <c r="MJ45">
        <v>4.64605591454783</v>
      </c>
      <c r="MK45">
        <v>3.2188690868535299</v>
      </c>
      <c r="ML45">
        <v>6.8402659400050803E-2</v>
      </c>
      <c r="MM45">
        <v>5.4296767421672598</v>
      </c>
      <c r="MN45">
        <v>6.4126887001273598</v>
      </c>
      <c r="MO45">
        <v>3.8197192271931502</v>
      </c>
      <c r="MP45">
        <v>-0.71584569742676696</v>
      </c>
      <c r="MQ45">
        <v>5.7871609586983599</v>
      </c>
      <c r="MR45">
        <v>4.9889859994492598</v>
      </c>
      <c r="MS45">
        <v>3.08269837964284</v>
      </c>
      <c r="MT45">
        <v>-0.348829491873488</v>
      </c>
      <c r="MU45">
        <v>4.2726987428735299</v>
      </c>
      <c r="MV45">
        <v>2.82628342197909</v>
      </c>
      <c r="MW45">
        <v>3.59234816127287</v>
      </c>
      <c r="MX45">
        <v>5.7581716204114501</v>
      </c>
      <c r="MY45">
        <v>1.9492743521175599</v>
      </c>
      <c r="MZ45">
        <v>5.6837784312088502</v>
      </c>
      <c r="NA45">
        <v>-1.6992766665024699</v>
      </c>
      <c r="NB45">
        <v>2.6281447460410901</v>
      </c>
      <c r="NC45">
        <v>6.9612967564607198</v>
      </c>
      <c r="ND45">
        <v>5.0801741831344804</v>
      </c>
      <c r="NE45">
        <v>9.4557550636734007</v>
      </c>
      <c r="NF45">
        <v>2.4971861922760699</v>
      </c>
      <c r="NG45">
        <v>6.3422433262868099</v>
      </c>
      <c r="NH45">
        <v>1.26117908326175</v>
      </c>
      <c r="NI45">
        <v>0.82786126925327896</v>
      </c>
      <c r="NJ45">
        <v>2.7731853068304302</v>
      </c>
      <c r="NK45">
        <v>4.2606019544023397</v>
      </c>
      <c r="NL45">
        <v>2.31573341176572</v>
      </c>
      <c r="NM45">
        <v>1.4713533065465501</v>
      </c>
      <c r="NN45">
        <v>2.97274815884836</v>
      </c>
      <c r="NO45">
        <v>3.0814637494070301</v>
      </c>
      <c r="NP45">
        <v>12.2538922752631</v>
      </c>
      <c r="NQ45">
        <v>6.53026991184288</v>
      </c>
      <c r="NR45">
        <v>6.1280074249795202</v>
      </c>
      <c r="NS45">
        <v>-1.52461237162552</v>
      </c>
      <c r="NT45">
        <v>0.19740778274818799</v>
      </c>
      <c r="NU45">
        <v>-1.94264686814834</v>
      </c>
      <c r="NV45">
        <v>4.89782752366383</v>
      </c>
      <c r="NW45">
        <v>0.82664848937479996</v>
      </c>
      <c r="NX45">
        <v>6.1672162009109597</v>
      </c>
      <c r="NY45">
        <v>-0.228090517550255</v>
      </c>
      <c r="NZ45">
        <v>0.71640864899380297</v>
      </c>
      <c r="OA45">
        <v>4.5712562488286697</v>
      </c>
      <c r="OB45">
        <v>2.4150761513685799</v>
      </c>
      <c r="OC45">
        <v>1.4394346921324599</v>
      </c>
      <c r="OD45">
        <v>1.8569543610430099</v>
      </c>
      <c r="OE45">
        <v>2.2751467272667201</v>
      </c>
      <c r="OF45">
        <v>8.0655200704335499</v>
      </c>
      <c r="OG45">
        <v>0.78341660088507403</v>
      </c>
      <c r="OH45">
        <v>7.9063330884384397</v>
      </c>
      <c r="OI45">
        <v>0.46469902602943303</v>
      </c>
      <c r="OJ45">
        <v>4.0144452396169896</v>
      </c>
      <c r="OK45">
        <v>3.3301992754779901</v>
      </c>
      <c r="OL45">
        <v>6.9531993578581002</v>
      </c>
      <c r="OM45">
        <v>1.5524606058339401</v>
      </c>
      <c r="ON45">
        <v>3.8939297173560399</v>
      </c>
      <c r="OO45">
        <v>0.87809471947586804</v>
      </c>
      <c r="OP45">
        <v>-0.185586831285841</v>
      </c>
      <c r="OQ45">
        <v>4.7140332534677603</v>
      </c>
      <c r="OR45">
        <v>3.3760679381144501</v>
      </c>
      <c r="OS45">
        <v>4.0270550122607602</v>
      </c>
      <c r="OT45">
        <v>3.9807590117200302</v>
      </c>
      <c r="OU45">
        <v>1.28096910626551</v>
      </c>
      <c r="OV45">
        <v>0.66108826091115103</v>
      </c>
      <c r="OW45">
        <v>-4.0128400944291096</v>
      </c>
      <c r="OX45">
        <v>-4.13246191115757</v>
      </c>
      <c r="OY45">
        <v>-1.44169587279054</v>
      </c>
      <c r="OZ45">
        <v>2.5013202778796999</v>
      </c>
      <c r="PA45">
        <v>-0.81309930713635303</v>
      </c>
      <c r="PB45">
        <v>-2.9279532945048801</v>
      </c>
      <c r="PC45">
        <v>-3.1018316572</v>
      </c>
      <c r="PD45">
        <v>-1.2266189866627399</v>
      </c>
      <c r="PE45">
        <v>-0.15608160289797501</v>
      </c>
      <c r="PF45">
        <v>-0.35525284781294197</v>
      </c>
      <c r="PG45">
        <v>-0.61147485089111797</v>
      </c>
      <c r="PH45">
        <v>0.25733773874147597</v>
      </c>
      <c r="PI45">
        <v>-4.5879233260830903</v>
      </c>
      <c r="PJ45">
        <v>3.3844447110549498</v>
      </c>
      <c r="PK45">
        <v>-4.4423067084592001</v>
      </c>
      <c r="PL45">
        <v>-5.61451777600357</v>
      </c>
      <c r="PM45">
        <v>0.59023675301956102</v>
      </c>
      <c r="PN45">
        <v>-4.0666252783029799</v>
      </c>
      <c r="PO45">
        <v>-1.9539279295230201</v>
      </c>
      <c r="PP45">
        <v>-3.1908674489579001</v>
      </c>
      <c r="PQ45">
        <v>-1.2299023221244501</v>
      </c>
      <c r="PR45">
        <v>-1.38276572039408</v>
      </c>
      <c r="PS45">
        <v>2.1618056209590599</v>
      </c>
      <c r="PT45">
        <v>0.99827299663195701</v>
      </c>
      <c r="PU45">
        <v>-4.2272190046462699</v>
      </c>
      <c r="PV45">
        <v>-4.72577361778478</v>
      </c>
      <c r="PW45">
        <v>-3.5023240318526501</v>
      </c>
      <c r="PX45">
        <v>2.1668628895731299</v>
      </c>
      <c r="PY45">
        <v>0.82239881854866803</v>
      </c>
      <c r="PZ45">
        <v>-3.2335554721646398</v>
      </c>
      <c r="QA45">
        <v>-0.81881857419575699</v>
      </c>
      <c r="QB45">
        <v>-1.74916292944795</v>
      </c>
      <c r="QC45">
        <v>-0.158430964562393</v>
      </c>
      <c r="QD45">
        <v>-4.5996230290740998</v>
      </c>
      <c r="QE45">
        <v>-2.0267967378175</v>
      </c>
      <c r="QF45">
        <v>0.83294993792539895</v>
      </c>
      <c r="QG45">
        <v>0.91362008077010903</v>
      </c>
      <c r="QH45">
        <v>-1.36419966968624</v>
      </c>
      <c r="QI45">
        <v>-0.52144977807923498</v>
      </c>
      <c r="QJ45">
        <v>0.39541597877475698</v>
      </c>
      <c r="QK45">
        <v>-0.67883820962021701</v>
      </c>
      <c r="QL45">
        <v>3.5771418299381099</v>
      </c>
      <c r="QM45">
        <v>-1.0494604479090299</v>
      </c>
      <c r="QN45">
        <v>-2.8262439738990599</v>
      </c>
      <c r="QO45">
        <v>2.2071820079443198</v>
      </c>
      <c r="QP45">
        <v>-0.52147271351545899</v>
      </c>
      <c r="QQ45">
        <v>3.46299778961682</v>
      </c>
      <c r="QR45">
        <v>1.40156346452769</v>
      </c>
      <c r="QS45">
        <v>-0.52797401881371697</v>
      </c>
      <c r="QT45">
        <v>-0.82867368859886303</v>
      </c>
      <c r="QU45">
        <v>2.00127811558878</v>
      </c>
      <c r="QV45">
        <v>0.83185470424534502</v>
      </c>
      <c r="QW45">
        <v>-0.62529546740606701</v>
      </c>
      <c r="QX45">
        <v>-5.2339256939969001</v>
      </c>
      <c r="QY45">
        <v>5.6513569353881596</v>
      </c>
      <c r="QZ45">
        <v>1.7313728127213099</v>
      </c>
      <c r="RA45">
        <v>-1.2007613159080599</v>
      </c>
      <c r="RB45">
        <v>1.8816444664209999</v>
      </c>
      <c r="RC45">
        <v>0.54795140055471903</v>
      </c>
      <c r="RD45">
        <v>5.3391518306923</v>
      </c>
      <c r="RE45">
        <v>-3.0830479127166601</v>
      </c>
      <c r="RF45">
        <v>2.46916390488756</v>
      </c>
      <c r="RG45">
        <v>0.45808740675235998</v>
      </c>
      <c r="RH45">
        <v>-3.9823652014342801</v>
      </c>
      <c r="RI45">
        <v>4.1877545087997703</v>
      </c>
      <c r="RJ45">
        <v>0.22664748050045599</v>
      </c>
      <c r="RK45">
        <v>2.4635081329616</v>
      </c>
      <c r="RL45">
        <v>0.57660946712304195</v>
      </c>
      <c r="RM45">
        <v>2.73951837606235</v>
      </c>
      <c r="RN45">
        <v>1.4436381476248501</v>
      </c>
      <c r="RO45">
        <v>-0.60215614575468401</v>
      </c>
      <c r="RP45">
        <v>1.3311612745789601</v>
      </c>
      <c r="RQ45">
        <v>-4.2003052797070604</v>
      </c>
      <c r="RR45">
        <v>-0.47548786637913099</v>
      </c>
      <c r="RS45">
        <v>0.65130184050586304</v>
      </c>
      <c r="RT45">
        <v>1.9522100449978099</v>
      </c>
      <c r="RU45">
        <v>2.66455464354673</v>
      </c>
      <c r="RV45">
        <v>1.5556401500125501</v>
      </c>
      <c r="RW45">
        <v>-1.1710493073799</v>
      </c>
      <c r="RX45">
        <v>-1.5553716914365301</v>
      </c>
      <c r="RY45">
        <v>2.70138256506841</v>
      </c>
      <c r="RZ45">
        <v>-2.3706631420894602</v>
      </c>
      <c r="SA45">
        <v>6.1455524569293303</v>
      </c>
      <c r="SB45">
        <v>1.8792605409526999</v>
      </c>
      <c r="SC45">
        <v>-1.74629901067955</v>
      </c>
      <c r="SD45">
        <v>-1.24497275023848</v>
      </c>
      <c r="SE45">
        <v>2.2536362472256002</v>
      </c>
      <c r="SF45">
        <v>5.5009019793982104</v>
      </c>
      <c r="SG45">
        <v>0.94973883746750598</v>
      </c>
      <c r="SH45">
        <v>0.52579516920134695</v>
      </c>
      <c r="SI45">
        <v>1.0263498907182299E-2</v>
      </c>
      <c r="SJ45">
        <v>0.51592214057598895</v>
      </c>
      <c r="SK45">
        <v>1.36590947111105</v>
      </c>
      <c r="SL45">
        <v>-1.98674884428236</v>
      </c>
      <c r="SM45">
        <v>4.1004873696625896</v>
      </c>
      <c r="SN45">
        <v>1.49210144764681</v>
      </c>
      <c r="SO45">
        <v>1.0801155825948601</v>
      </c>
      <c r="SP45">
        <v>-0.111624567649317</v>
      </c>
      <c r="SQ45">
        <v>-1.5212411728301001</v>
      </c>
      <c r="SR45">
        <v>2.80626038278321</v>
      </c>
      <c r="SS45">
        <v>0.73195661178085303</v>
      </c>
      <c r="ST45">
        <v>3.5395892968348299</v>
      </c>
      <c r="SU45">
        <v>-0.77237998648082096</v>
      </c>
      <c r="SV45">
        <v>3.8197624613922798</v>
      </c>
      <c r="SW45">
        <v>3.33375871552962</v>
      </c>
      <c r="SX45">
        <v>2.0781054171632598</v>
      </c>
      <c r="SY45">
        <v>1.9902314596567501</v>
      </c>
      <c r="SZ45">
        <v>2.8565763861825402</v>
      </c>
      <c r="TA45">
        <v>3.3280290180093401</v>
      </c>
      <c r="TB45">
        <v>3.9191969124263699</v>
      </c>
      <c r="TC45">
        <v>-1.5069469664345501</v>
      </c>
      <c r="TD45">
        <v>-2.0066781572821202</v>
      </c>
      <c r="TE45">
        <v>-1.06347035307539</v>
      </c>
      <c r="TF45">
        <v>2.3506150392572298</v>
      </c>
      <c r="TG45">
        <v>-0.90366546529526004</v>
      </c>
      <c r="TH45">
        <v>4.3255287370125304</v>
      </c>
      <c r="TI45">
        <v>0.79524605816917704</v>
      </c>
      <c r="TJ45">
        <v>1.70136764169347</v>
      </c>
      <c r="TK45">
        <v>0.47471878861746902</v>
      </c>
      <c r="TL45">
        <v>-0.48041537110342297</v>
      </c>
      <c r="TM45">
        <v>4.5001635749645201</v>
      </c>
      <c r="TN45">
        <v>3.7296252226027802</v>
      </c>
      <c r="TO45">
        <v>2.6778272252629201</v>
      </c>
      <c r="TP45">
        <v>-2.3346875104124898</v>
      </c>
      <c r="TQ45">
        <v>-8.8618052798268898E-2</v>
      </c>
      <c r="TR45">
        <v>2.1494553637710299</v>
      </c>
      <c r="TS45">
        <v>1.6252338438190901</v>
      </c>
      <c r="TT45">
        <v>1.13070172954377</v>
      </c>
      <c r="TU45">
        <v>1.19590175922291</v>
      </c>
      <c r="TV45">
        <v>3.4250463852453001</v>
      </c>
      <c r="TW45">
        <v>-1.1686740734565599</v>
      </c>
      <c r="TX45">
        <v>-1.95949712801854</v>
      </c>
      <c r="TY45">
        <v>-2.8051403194070401</v>
      </c>
      <c r="TZ45">
        <v>-2.7659400445017401</v>
      </c>
      <c r="UA45">
        <v>3.2448883863685301</v>
      </c>
      <c r="UB45">
        <v>-3.4481775307154199</v>
      </c>
      <c r="UC45">
        <v>-2.42928083391728</v>
      </c>
      <c r="UD45">
        <v>-1.12605061155802</v>
      </c>
      <c r="UE45">
        <v>-1.5238066310279501</v>
      </c>
      <c r="UF45">
        <v>-1.94073546680433</v>
      </c>
      <c r="UG45">
        <v>2.2684702673104402</v>
      </c>
      <c r="UH45">
        <v>-2.7063316705502198</v>
      </c>
      <c r="UI45">
        <v>-0.43196447078726302</v>
      </c>
      <c r="UJ45">
        <v>3.7995081536391</v>
      </c>
      <c r="UK45">
        <v>-3.01149503826566</v>
      </c>
      <c r="UL45">
        <v>2.5876934095333599</v>
      </c>
      <c r="UM45">
        <v>4.3495541800627198</v>
      </c>
      <c r="UN45">
        <v>-3.2867333895063799</v>
      </c>
      <c r="UO45">
        <v>3.5280372371292699</v>
      </c>
      <c r="UP45">
        <v>8.5002154626620996</v>
      </c>
      <c r="UQ45">
        <v>2.1680748793004501</v>
      </c>
      <c r="UR45">
        <v>0.30508124679457299</v>
      </c>
      <c r="US45">
        <v>2.9949160770046102</v>
      </c>
      <c r="UT45">
        <v>3.0932591393114799</v>
      </c>
      <c r="UU45">
        <v>0.323411810724403</v>
      </c>
      <c r="UV45">
        <v>-0.62324412243095395</v>
      </c>
      <c r="UW45">
        <v>3.4851660827103101</v>
      </c>
      <c r="UX45">
        <v>0.32374850688017998</v>
      </c>
      <c r="UY45">
        <v>6.0886637649147701</v>
      </c>
      <c r="UZ45">
        <v>5.6972862517481699</v>
      </c>
      <c r="VA45">
        <v>-0.79762793850937197</v>
      </c>
      <c r="VB45">
        <v>-2.8482185883669802</v>
      </c>
      <c r="VC45">
        <v>0.82333268606089804</v>
      </c>
      <c r="VD45">
        <v>-0.387765587133373</v>
      </c>
      <c r="VE45">
        <v>-5.2573897664725102</v>
      </c>
      <c r="VF45">
        <v>2.1645094169644401</v>
      </c>
      <c r="VG45">
        <v>-2.2775047160601201</v>
      </c>
      <c r="VH45">
        <v>-0.37648642248891101</v>
      </c>
      <c r="VI45">
        <v>-0.39356939009728398</v>
      </c>
      <c r="VJ45">
        <v>-1.9208978903431999</v>
      </c>
      <c r="VK45">
        <v>-0.24695750037449801</v>
      </c>
      <c r="VL45">
        <v>1.09833969843946</v>
      </c>
      <c r="VM45">
        <v>3.73249493554435</v>
      </c>
      <c r="VN45">
        <v>-0.51715202853813902</v>
      </c>
      <c r="VO45">
        <v>1.6668640825406599E-2</v>
      </c>
      <c r="VP45">
        <v>4.0885492897786797</v>
      </c>
      <c r="VQ45">
        <v>-0.78556421537441701</v>
      </c>
      <c r="VR45">
        <v>3.2408633582076201</v>
      </c>
      <c r="VS45">
        <v>1.68840436639434</v>
      </c>
      <c r="VT45">
        <v>-1.5661143755103799</v>
      </c>
      <c r="VU45">
        <v>3.5264835523293598</v>
      </c>
      <c r="VV45">
        <v>3.6992275728352499</v>
      </c>
      <c r="VW45">
        <v>-0.87337755730852695</v>
      </c>
      <c r="VX45">
        <v>1.0325592717224801</v>
      </c>
      <c r="VY45">
        <v>-0.100081510811663</v>
      </c>
      <c r="VZ45">
        <v>1.87420687468752</v>
      </c>
      <c r="WA45">
        <v>4.4624695314306102</v>
      </c>
      <c r="WB45">
        <v>-1.37623845588449</v>
      </c>
      <c r="WC45">
        <v>1.9406233735774401</v>
      </c>
      <c r="WD45">
        <v>3.5511306722649598</v>
      </c>
      <c r="WE45">
        <v>0.103025656801848</v>
      </c>
      <c r="WF45">
        <v>-4.5297811323785</v>
      </c>
      <c r="WG45">
        <v>-1.7627745820257199</v>
      </c>
      <c r="WH45">
        <v>-1.0582171415316799</v>
      </c>
      <c r="WI45">
        <v>4.2682165812250998</v>
      </c>
      <c r="WJ45">
        <v>0.89442778300535597</v>
      </c>
      <c r="WK45">
        <v>2.3888673782099801</v>
      </c>
      <c r="WL45">
        <v>1.2064647888070901</v>
      </c>
      <c r="WM45">
        <v>-0.20422783806535</v>
      </c>
      <c r="WN45">
        <v>0.40231073147123098</v>
      </c>
      <c r="WO45">
        <v>-1.2144166439889701</v>
      </c>
      <c r="WP45">
        <v>3.7633556925135002E-2</v>
      </c>
      <c r="WQ45">
        <v>4.2795799711907696</v>
      </c>
      <c r="WR45">
        <v>-1.06160987273676</v>
      </c>
      <c r="WS45">
        <v>4.6002864878685896</v>
      </c>
      <c r="WT45">
        <v>0.93485227314562802</v>
      </c>
      <c r="WU45">
        <v>2.2446954144954199</v>
      </c>
      <c r="WV45">
        <v>1.3453263456726601</v>
      </c>
      <c r="WW45">
        <v>2.7847504710161299</v>
      </c>
      <c r="WX45">
        <v>-1.0012717865393601</v>
      </c>
      <c r="WY45">
        <v>2.42693797575954</v>
      </c>
      <c r="WZ45">
        <v>2.71931767325056</v>
      </c>
      <c r="XA45">
        <v>1.9435691366555901</v>
      </c>
      <c r="XB45">
        <v>-0.57937580149577395</v>
      </c>
      <c r="XC45">
        <v>-0.73697457132928501</v>
      </c>
      <c r="XD45">
        <v>0.85469044189877497</v>
      </c>
      <c r="XE45">
        <v>1.29416149632297</v>
      </c>
      <c r="XF45">
        <v>6.1653312501363501E-2</v>
      </c>
      <c r="XG45">
        <v>6.8598878646524399</v>
      </c>
      <c r="XH45">
        <v>3.0171695782210701</v>
      </c>
      <c r="XI45">
        <v>4.5125880258418896</v>
      </c>
      <c r="XJ45">
        <v>-0.39128980667829699</v>
      </c>
      <c r="XK45">
        <v>3.3883723457472099E-2</v>
      </c>
      <c r="XL45">
        <v>3.2942408418041298</v>
      </c>
      <c r="XM45">
        <v>3.1615209199815602</v>
      </c>
      <c r="XN45">
        <v>0.117056150662897</v>
      </c>
      <c r="XO45">
        <v>-3.60003761734355</v>
      </c>
      <c r="XP45">
        <v>0.79999896544458704</v>
      </c>
      <c r="XQ45">
        <v>1.3096035466979701</v>
      </c>
      <c r="XR45">
        <v>3.56249351741923</v>
      </c>
      <c r="XS45">
        <v>2.1059195109228002</v>
      </c>
      <c r="XT45">
        <v>1.0431808013532999</v>
      </c>
      <c r="XU45">
        <v>-2.2494658899479298</v>
      </c>
      <c r="XV45">
        <v>1.76403504945048</v>
      </c>
      <c r="XW45">
        <v>0.73974287786877602</v>
      </c>
      <c r="XX45">
        <v>3.0424975988679201</v>
      </c>
      <c r="XY45">
        <v>-2.9078921486012801</v>
      </c>
      <c r="XZ45">
        <v>4.5662601563186103</v>
      </c>
      <c r="YA45">
        <v>1.9682977265910899</v>
      </c>
      <c r="YB45">
        <v>1.07404759456012</v>
      </c>
      <c r="YC45">
        <v>-3.2942170056593398</v>
      </c>
      <c r="YD45">
        <v>2.74491536757446</v>
      </c>
      <c r="YE45">
        <v>-1.8417136239510501</v>
      </c>
      <c r="YF45">
        <v>2.5891172904344999</v>
      </c>
      <c r="YG45">
        <v>-0.53181444570491898</v>
      </c>
      <c r="YH45">
        <v>2.74648244963217</v>
      </c>
      <c r="YI45">
        <v>-3.70609307632161</v>
      </c>
      <c r="YJ45">
        <v>2.3441155604158102</v>
      </c>
      <c r="YK45">
        <v>-2.7897867953582201</v>
      </c>
      <c r="YL45">
        <v>2.10396011818586</v>
      </c>
      <c r="YM45">
        <v>-0.53462448822793096</v>
      </c>
      <c r="YN45">
        <v>4.0915229674089897</v>
      </c>
      <c r="YO45">
        <v>1.9640702765454699E-2</v>
      </c>
      <c r="YP45">
        <v>3.7460838652003701</v>
      </c>
      <c r="YQ45">
        <v>10.623583889857599</v>
      </c>
      <c r="YR45">
        <v>8.5572016098380992</v>
      </c>
      <c r="YS45">
        <v>4.1256249914508203</v>
      </c>
      <c r="YT45">
        <v>2.07866514657763</v>
      </c>
      <c r="YU45">
        <v>3.8234150789506001</v>
      </c>
      <c r="YV45">
        <v>8.5484049959139501</v>
      </c>
      <c r="YW45">
        <v>8.2485015324363093</v>
      </c>
      <c r="YX45">
        <v>5.1816963269742704</v>
      </c>
      <c r="YY45">
        <v>6.0910100774915001</v>
      </c>
      <c r="YZ45">
        <v>5.57542011203698</v>
      </c>
      <c r="ZA45">
        <v>10.582599201757301</v>
      </c>
      <c r="ZB45">
        <v>1.60077688345393</v>
      </c>
      <c r="ZC45">
        <v>2.3008717812272601</v>
      </c>
      <c r="ZD45">
        <v>1.5831139609850799</v>
      </c>
      <c r="ZE45">
        <v>6.1650277272227401</v>
      </c>
      <c r="ZF45">
        <v>7.0413920297572998</v>
      </c>
      <c r="ZG45">
        <v>7.9806793890764203</v>
      </c>
      <c r="ZH45">
        <v>6.1399218242163203</v>
      </c>
      <c r="ZI45">
        <v>5.0698463250382897</v>
      </c>
      <c r="ZJ45">
        <v>6.3960642437058501</v>
      </c>
      <c r="ZK45">
        <v>11.3108168375063</v>
      </c>
      <c r="ZL45">
        <v>8.4699722060861902</v>
      </c>
      <c r="ZM45">
        <v>7.5932113366694098</v>
      </c>
      <c r="ZN45">
        <v>4.6933179325275001</v>
      </c>
      <c r="ZO45">
        <v>9.7812330557294498</v>
      </c>
      <c r="ZP45">
        <v>5.4592080431582</v>
      </c>
      <c r="ZQ45">
        <v>6.2580258671821198</v>
      </c>
      <c r="ZR45">
        <v>2.9063661242814298</v>
      </c>
      <c r="ZS45">
        <v>6.0098339243546199</v>
      </c>
      <c r="ZT45">
        <v>2.4145667152303001</v>
      </c>
      <c r="ZU45">
        <v>4.0091249632003798</v>
      </c>
      <c r="ZV45">
        <v>2.31134557584011</v>
      </c>
      <c r="ZW45">
        <v>4.5306365682465</v>
      </c>
      <c r="ZX45">
        <v>1.6326493131353501</v>
      </c>
      <c r="ZY45">
        <v>6.1404235212828997</v>
      </c>
      <c r="ZZ45">
        <v>-4.1549071496300202E-2</v>
      </c>
      <c r="AAA45">
        <v>5.9369123871400902</v>
      </c>
      <c r="AAB45">
        <v>8.1230092045559505</v>
      </c>
      <c r="AAC45">
        <v>5.7063310104677596</v>
      </c>
      <c r="AAD45">
        <v>4.5976692583979304</v>
      </c>
      <c r="AAE45">
        <v>3.8203385532822498</v>
      </c>
      <c r="AAF45">
        <v>10.1016968576947</v>
      </c>
      <c r="AAG45">
        <v>7.8074428303564902</v>
      </c>
      <c r="AAH45">
        <v>7.4779770774148497</v>
      </c>
      <c r="AAI45">
        <v>6.45131192907093</v>
      </c>
      <c r="AAJ45">
        <v>6.1116353456731796</v>
      </c>
      <c r="AAK45">
        <v>8.4820754882321694</v>
      </c>
      <c r="AAL45">
        <v>3.3276652223022798</v>
      </c>
      <c r="AAM45">
        <v>3.4058735013344501</v>
      </c>
      <c r="AAN45">
        <v>8.7374346171599502</v>
      </c>
      <c r="AAO45">
        <v>2.0088218668167501</v>
      </c>
      <c r="AAP45">
        <v>1.66488047072599E-2</v>
      </c>
      <c r="AAQ45">
        <v>-1.0981825317994101</v>
      </c>
      <c r="AAR45">
        <v>4.9932986268960704</v>
      </c>
      <c r="AAS45">
        <v>0.88089736206595504</v>
      </c>
      <c r="AAT45">
        <v>8.1294399831458701</v>
      </c>
      <c r="AAU45">
        <v>7.5678546405303697</v>
      </c>
      <c r="AAV45">
        <v>3.9655534641330701</v>
      </c>
      <c r="AAW45">
        <v>-0.31342393307920302</v>
      </c>
      <c r="AAX45">
        <v>5.4015554618782096</v>
      </c>
      <c r="AAY45">
        <v>4.2844832575662597</v>
      </c>
      <c r="AAZ45">
        <v>2.2162915900935101</v>
      </c>
      <c r="ABA45">
        <v>10.3920939927074</v>
      </c>
      <c r="ABB45">
        <v>7.06064313713203</v>
      </c>
      <c r="ABC45">
        <v>6.0760637099448598</v>
      </c>
      <c r="ABD45">
        <v>9.13760425461785</v>
      </c>
      <c r="ABE45">
        <v>8.7396966731216104</v>
      </c>
      <c r="ABF45">
        <v>6.5287311472539198</v>
      </c>
      <c r="ABG45">
        <v>3.8220917793107598</v>
      </c>
      <c r="ABH45">
        <v>2.5932633413829902</v>
      </c>
      <c r="ABI45">
        <v>4.0297637506769703</v>
      </c>
      <c r="ABJ45">
        <v>7.4503167469061404</v>
      </c>
      <c r="ABK45">
        <v>4.2109331373429901</v>
      </c>
      <c r="ABL45">
        <v>6.1538268671537297</v>
      </c>
      <c r="ABM45">
        <v>3.0692601822007601</v>
      </c>
      <c r="ABN45">
        <v>5.6945941707940602</v>
      </c>
      <c r="ABO45">
        <v>0.54698661594195797</v>
      </c>
      <c r="ABP45">
        <v>5.7728067289549703</v>
      </c>
      <c r="ABQ45">
        <v>4.5500740082348399</v>
      </c>
      <c r="ABR45">
        <v>7.4771189533073796</v>
      </c>
      <c r="ABS45">
        <v>4.75716418360836</v>
      </c>
      <c r="ABT45">
        <v>2.46310168734635</v>
      </c>
      <c r="ABU45">
        <v>2.3846446508522199</v>
      </c>
      <c r="ABV45">
        <v>5.6323927755912804</v>
      </c>
      <c r="ABW45">
        <v>3.1962801716673299</v>
      </c>
      <c r="ABX45">
        <v>7.0956917641936199</v>
      </c>
      <c r="ABY45">
        <v>7.7315321268769202</v>
      </c>
      <c r="ABZ45">
        <v>2.33818864066901</v>
      </c>
      <c r="ACA45">
        <v>2.6831865577158598</v>
      </c>
      <c r="ACB45">
        <v>4.4592367026330804</v>
      </c>
      <c r="ACC45">
        <v>9.1218538385993995</v>
      </c>
      <c r="ACD45">
        <v>4.8512095462816598</v>
      </c>
      <c r="ACE45">
        <v>0.88438017080108899</v>
      </c>
      <c r="ACF45">
        <v>3.1750830211200198</v>
      </c>
      <c r="ACG45">
        <v>4.0448620140386504</v>
      </c>
      <c r="ACH45">
        <v>7.6834953432449904</v>
      </c>
      <c r="ACI45">
        <v>6.4451837516361596</v>
      </c>
      <c r="ACJ45">
        <v>7.4362218693818303</v>
      </c>
      <c r="ACK45">
        <v>2.5809015118211698</v>
      </c>
      <c r="ACL45">
        <v>3.0395792284337602</v>
      </c>
      <c r="ACM45">
        <v>3.37938921437599</v>
      </c>
      <c r="ACN45">
        <v>4.9202216002379897</v>
      </c>
      <c r="ACO45">
        <v>4.64129932178981</v>
      </c>
      <c r="ACP45">
        <v>6.0812613563365101</v>
      </c>
      <c r="ACQ45">
        <v>2.7326459455591099</v>
      </c>
      <c r="ACR45">
        <v>7.1897642896069502</v>
      </c>
      <c r="ACS45">
        <v>5.7219034975931997</v>
      </c>
      <c r="ACT45">
        <v>8.8839747601700001</v>
      </c>
      <c r="ACU45">
        <v>6.4769786325289997</v>
      </c>
      <c r="ACV45">
        <v>6.8997107214559801</v>
      </c>
      <c r="ACW45">
        <v>3.9876909250711998</v>
      </c>
      <c r="ACX45">
        <v>5.5552234767055699</v>
      </c>
      <c r="ACY45">
        <v>4.4019843338879703</v>
      </c>
      <c r="ACZ45">
        <v>-1.8539551726369199</v>
      </c>
      <c r="ADA45">
        <v>2.01966514296008</v>
      </c>
      <c r="ADB45">
        <v>3.9728061978582798</v>
      </c>
      <c r="ADC45">
        <v>2.2335883644041199</v>
      </c>
      <c r="ADD45">
        <v>-1.7866959705718599</v>
      </c>
      <c r="ADE45">
        <v>2.60780831960402</v>
      </c>
      <c r="ADF45">
        <v>3.0361782057775302</v>
      </c>
      <c r="ADG45">
        <v>2.4447514777756898</v>
      </c>
      <c r="ADH45">
        <v>1.23774956604112</v>
      </c>
      <c r="ADI45">
        <v>2.9652335931292102</v>
      </c>
      <c r="ADJ45">
        <v>3.1460711379463202</v>
      </c>
      <c r="ADK45">
        <v>1.9707579074223001</v>
      </c>
      <c r="ADL45">
        <v>4.4731701862667297</v>
      </c>
      <c r="ADM45">
        <v>2.63035563561689</v>
      </c>
      <c r="ADN45">
        <v>4.9320805016582101</v>
      </c>
      <c r="ADO45">
        <v>-0.11376985890258</v>
      </c>
      <c r="ADP45">
        <v>1.16125918754028</v>
      </c>
      <c r="ADQ45">
        <v>-1.1712343577820199</v>
      </c>
      <c r="ADR45">
        <v>-1.9931801747139799</v>
      </c>
      <c r="ADS45">
        <v>2.31891417488302</v>
      </c>
      <c r="ADT45">
        <v>4.1661416894700096</v>
      </c>
      <c r="ADU45">
        <v>1.45222929233915</v>
      </c>
      <c r="ADV45">
        <v>1.79336281772787</v>
      </c>
      <c r="ADW45">
        <v>4.2497479824984303</v>
      </c>
      <c r="ADX45">
        <v>8.8916960402254404</v>
      </c>
      <c r="ADY45">
        <v>4.5673704521135203</v>
      </c>
      <c r="ADZ45">
        <v>0.89057749404945297</v>
      </c>
      <c r="AEA45">
        <v>6.3492652156545697</v>
      </c>
      <c r="AEB45">
        <v>5.1876264492896604</v>
      </c>
      <c r="AEC45">
        <v>0.708747400174778</v>
      </c>
      <c r="AED45">
        <v>4.76659877079633</v>
      </c>
      <c r="AEE45">
        <v>4.6346339847798497</v>
      </c>
      <c r="AEF45">
        <v>4.96440540147238</v>
      </c>
      <c r="AEG45">
        <v>4.6895026956047898</v>
      </c>
      <c r="AEH45">
        <v>-0.52456348067835901</v>
      </c>
      <c r="AEI45">
        <v>4.5496089638949</v>
      </c>
      <c r="AEJ45">
        <v>3.1910916731079699</v>
      </c>
      <c r="AEK45">
        <v>5.1441731797192602</v>
      </c>
      <c r="AEL45">
        <v>3.92363157109427</v>
      </c>
      <c r="AEM45">
        <v>0.72133019174644397</v>
      </c>
      <c r="AEN45">
        <v>5.9327819083811804</v>
      </c>
      <c r="AEO45">
        <v>0.42134222418793399</v>
      </c>
      <c r="AEP45">
        <v>6.3629787341694701</v>
      </c>
      <c r="AEQ45">
        <v>4.2597197534781204</v>
      </c>
      <c r="AER45">
        <v>2.5423690258645402</v>
      </c>
      <c r="AES45">
        <v>8.0574875524598006</v>
      </c>
      <c r="AET45">
        <v>3.7024236504149699</v>
      </c>
      <c r="AEU45">
        <v>0.72067188923202996</v>
      </c>
      <c r="AEV45">
        <v>5.2762711461056799</v>
      </c>
      <c r="AEW45">
        <v>2.5703253146376102</v>
      </c>
      <c r="AEX45">
        <v>-1.2100405619618799</v>
      </c>
      <c r="AEY45">
        <v>-4.7451772647259496</v>
      </c>
      <c r="AEZ45">
        <v>-1.8295228734725799</v>
      </c>
      <c r="AFA45">
        <v>-2.7854112792637098</v>
      </c>
      <c r="AFB45">
        <v>-3.78328305355693</v>
      </c>
      <c r="AFC45">
        <v>2.8515786633214502</v>
      </c>
      <c r="AFD45">
        <v>-1.1739025843248201</v>
      </c>
      <c r="AFE45">
        <v>2.9434457771520601</v>
      </c>
      <c r="AFF45">
        <v>-2.21924522389026</v>
      </c>
      <c r="AFG45">
        <v>-1.80747517760273</v>
      </c>
      <c r="AFH45">
        <v>3.2652753973139298E-2</v>
      </c>
      <c r="AFI45">
        <v>-1.2784564902009801</v>
      </c>
      <c r="AFJ45">
        <v>-2.50360992624839</v>
      </c>
      <c r="AFK45">
        <v>0.110727222626129</v>
      </c>
      <c r="AFL45">
        <v>-0.27299139370170999</v>
      </c>
      <c r="AFM45">
        <v>-0.138842059744713</v>
      </c>
      <c r="AFN45">
        <v>-9.6108593737278501E-3</v>
      </c>
      <c r="AFO45">
        <v>1.1789969452202</v>
      </c>
      <c r="AFP45">
        <v>1.44436864114448</v>
      </c>
      <c r="AFQ45">
        <v>1.6816652093928</v>
      </c>
      <c r="AFR45">
        <v>-1.91667980298232</v>
      </c>
      <c r="AFS45">
        <v>-1.36987016935633</v>
      </c>
      <c r="AFT45">
        <v>3.9010706966553998</v>
      </c>
      <c r="AFU45">
        <v>-2.0629614569630101</v>
      </c>
      <c r="AFV45">
        <v>1.8669583595188699</v>
      </c>
      <c r="AFW45">
        <v>-1.38699833212632</v>
      </c>
      <c r="AFX45">
        <v>0.33646558811666499</v>
      </c>
      <c r="AFY45">
        <v>3.9118412377637499</v>
      </c>
      <c r="AFZ45">
        <v>-2.4102499034413398</v>
      </c>
      <c r="AGA45">
        <v>0.14669125351186901</v>
      </c>
      <c r="AGB45">
        <v>3.4002100926763101</v>
      </c>
      <c r="AGC45">
        <v>2.1953027721308001</v>
      </c>
      <c r="AGD45">
        <v>-7.6670949518516995E-2</v>
      </c>
      <c r="AGE45">
        <v>-2.4954083906353599</v>
      </c>
      <c r="AGF45">
        <v>-2.1403131911297102</v>
      </c>
      <c r="AGG45">
        <v>2.2264315623220399</v>
      </c>
      <c r="AGH45">
        <v>1.3623792185877901</v>
      </c>
      <c r="AGI45">
        <v>-3.8527206926255899</v>
      </c>
      <c r="AGJ45">
        <v>0.99756877421444501</v>
      </c>
      <c r="AGK45">
        <v>1.9572111848710601</v>
      </c>
      <c r="AGL45">
        <v>-2.1210740808595299</v>
      </c>
      <c r="AGM45">
        <v>0.88693598467171597</v>
      </c>
      <c r="AGN45">
        <v>3.9014831107858301</v>
      </c>
      <c r="AGO45">
        <v>-3.4678411760771302</v>
      </c>
      <c r="AGP45">
        <v>-1.4375567231187301</v>
      </c>
      <c r="AGQ45">
        <v>0.94311368382095095</v>
      </c>
      <c r="AGR45">
        <v>-0.75562655898711595</v>
      </c>
      <c r="AGS45">
        <v>-1.8591364952603</v>
      </c>
      <c r="AGT45">
        <v>-0.96523755305478598</v>
      </c>
      <c r="AGU45">
        <v>-2.4542377635777002</v>
      </c>
      <c r="AGV45">
        <v>-1.4398144597495599</v>
      </c>
      <c r="AGW45">
        <v>2.1891784257992399</v>
      </c>
      <c r="AGX45">
        <v>-1.3150953005614301</v>
      </c>
      <c r="AGY45">
        <v>-0.32717829353352001</v>
      </c>
      <c r="AGZ45">
        <v>-1.5832238479648999</v>
      </c>
      <c r="AHA45">
        <v>2.2710783705035298</v>
      </c>
      <c r="AHB45">
        <v>0.48002221363411202</v>
      </c>
      <c r="AHC45">
        <v>-2.0454093637937998</v>
      </c>
      <c r="AHD45">
        <v>-1.0381883732000301</v>
      </c>
      <c r="AHE45">
        <v>2.10560734135868</v>
      </c>
      <c r="AHF45">
        <v>-3.4660621540269201</v>
      </c>
      <c r="AHG45">
        <v>1.18891125456059</v>
      </c>
      <c r="AHH45">
        <v>0.56231007912358699</v>
      </c>
      <c r="AHI45">
        <v>-0.80131092056632902</v>
      </c>
      <c r="AHJ45">
        <v>0.60409124256962499</v>
      </c>
      <c r="AHK45">
        <v>-0.97098560700393999</v>
      </c>
      <c r="AHL45">
        <v>4.6100589584590796</v>
      </c>
      <c r="AHM45">
        <v>2.2300236160707199</v>
      </c>
      <c r="AHN45">
        <v>-2.9343037890291299</v>
      </c>
      <c r="AHO45">
        <v>-1.1081492713024901</v>
      </c>
      <c r="AHP45">
        <v>0.77228469246219</v>
      </c>
      <c r="AHQ45">
        <v>-1.4215788928291899</v>
      </c>
      <c r="AHR45">
        <v>-1.8544582744284599</v>
      </c>
      <c r="AHS45">
        <v>-1.64769662498614</v>
      </c>
      <c r="AHT45">
        <v>0.71375425755946298</v>
      </c>
      <c r="AHU45">
        <v>-0.47927208148740602</v>
      </c>
      <c r="AHV45">
        <v>-2.22639982364635</v>
      </c>
      <c r="AHW45">
        <v>-3.4123777169820699</v>
      </c>
      <c r="AHX45">
        <v>-0.26619836178557199</v>
      </c>
      <c r="AHY45">
        <v>-5.6039982797749897</v>
      </c>
      <c r="AHZ45">
        <v>-3.5621217936977101</v>
      </c>
      <c r="AIA45">
        <v>0.31558566617714101</v>
      </c>
      <c r="AIB45">
        <v>1.91355750488808</v>
      </c>
      <c r="AIC45">
        <v>3.9370832902384598</v>
      </c>
      <c r="AID45">
        <v>2.7481036152221701</v>
      </c>
      <c r="AIE45">
        <v>-5.39184209282016</v>
      </c>
      <c r="AIF45">
        <v>2.49155929327984</v>
      </c>
      <c r="AIG45">
        <v>2.6559898794274899</v>
      </c>
      <c r="AIH45">
        <v>3.0922594300281201</v>
      </c>
      <c r="AII45">
        <v>1.77602924040916</v>
      </c>
      <c r="AIJ45">
        <v>1.51928218021286</v>
      </c>
      <c r="AIK45">
        <v>-0.23071515529205899</v>
      </c>
      <c r="AIL45">
        <v>1.32458711878369</v>
      </c>
      <c r="AIM45">
        <v>-1.8248060046769301</v>
      </c>
      <c r="AIN45">
        <v>-0.96489236751192697</v>
      </c>
      <c r="AIO45">
        <v>-2.7785077556138802</v>
      </c>
      <c r="AIP45">
        <v>-0.83517879620931901</v>
      </c>
      <c r="AIQ45">
        <v>0.61183042373893604</v>
      </c>
      <c r="AIR45">
        <v>0.62869584487322705</v>
      </c>
      <c r="AIS45">
        <v>4.1111711142161997</v>
      </c>
      <c r="AIT45">
        <v>-7.8478317707588099</v>
      </c>
      <c r="AIU45">
        <v>-1.2790234367192499</v>
      </c>
      <c r="AIV45">
        <v>1.40511246693462</v>
      </c>
      <c r="AIW45">
        <v>-0.95397824023565803</v>
      </c>
      <c r="AIX45">
        <v>-2.9798793776385399</v>
      </c>
      <c r="AIY45">
        <v>-2.88732362563875</v>
      </c>
      <c r="AIZ45">
        <v>-2.8112995893710799</v>
      </c>
      <c r="AJA45">
        <v>-3.03143808100234</v>
      </c>
      <c r="AJB45">
        <v>0.77589636821039198</v>
      </c>
      <c r="AJC45">
        <v>-1.34020249121323</v>
      </c>
      <c r="AJD45">
        <v>-1.5840106707472199</v>
      </c>
      <c r="AJE45">
        <v>-3.21570886884157</v>
      </c>
      <c r="AJF45">
        <v>4.2137737338389201</v>
      </c>
      <c r="AJG45">
        <v>0.71756481974546904</v>
      </c>
      <c r="AJH45">
        <v>0.20557576826085</v>
      </c>
      <c r="AJI45">
        <v>0.34886823227400199</v>
      </c>
      <c r="AJJ45">
        <v>-0.70034096771828502</v>
      </c>
      <c r="AJK45">
        <v>-0.39788665424590702</v>
      </c>
      <c r="AJL45">
        <v>3.1180307381939198</v>
      </c>
      <c r="AJM45">
        <v>-1.7232816609588999</v>
      </c>
      <c r="AJN45">
        <v>-2.2348656444770798</v>
      </c>
      <c r="AJO45">
        <v>-4.22104921102909</v>
      </c>
      <c r="AJP45">
        <v>2.46890527890793</v>
      </c>
      <c r="AJQ45">
        <v>-1.08647516473135</v>
      </c>
      <c r="AJR45">
        <v>-2.25907863402076</v>
      </c>
      <c r="AJS45">
        <v>1.8771978953269699</v>
      </c>
      <c r="AJT45">
        <v>-1.6375725436514601</v>
      </c>
      <c r="AJU45">
        <v>1.1686772632242299</v>
      </c>
      <c r="AJV45">
        <v>-1.3253940553344701</v>
      </c>
      <c r="AJW45">
        <v>1.4539970073039199</v>
      </c>
      <c r="AJX45">
        <v>-1.14646583116636</v>
      </c>
      <c r="AJY45">
        <v>3.1002082653818901</v>
      </c>
      <c r="AJZ45">
        <v>0.78750202205687603</v>
      </c>
      <c r="AKA45">
        <v>-1.2645083631927101</v>
      </c>
      <c r="AKB45">
        <v>-0.97882643787883505</v>
      </c>
      <c r="AKC45">
        <v>2.7708129308352598</v>
      </c>
      <c r="AKD45">
        <v>1.20992655685185</v>
      </c>
      <c r="AKE45">
        <v>-0.22436376004502101</v>
      </c>
      <c r="AKF45">
        <v>3.3213041596914299</v>
      </c>
      <c r="AKG45">
        <v>-1.0261218473739799</v>
      </c>
      <c r="AKH45">
        <v>1.7780420164836599</v>
      </c>
      <c r="AKI45">
        <v>0.20231040321205199</v>
      </c>
      <c r="AKJ45">
        <v>-2.4277698805988899</v>
      </c>
      <c r="AKK45">
        <v>0.53829532269609903</v>
      </c>
      <c r="AKL45">
        <v>-2.71899504018391</v>
      </c>
      <c r="AKM45">
        <v>-5.7168273152684197E-2</v>
      </c>
      <c r="AKN45">
        <v>-3.25740490848266</v>
      </c>
      <c r="AKO45">
        <v>0.35374618625279602</v>
      </c>
      <c r="AKP45">
        <v>-3.4774652161252901</v>
      </c>
      <c r="AKQ45">
        <v>0.99404010802614096</v>
      </c>
      <c r="AKR45">
        <v>-5.7549896197410799</v>
      </c>
      <c r="AKS45">
        <v>2.11896152613435</v>
      </c>
      <c r="AKT45">
        <v>-3.1790118700643402</v>
      </c>
      <c r="AKU45">
        <v>6.8002350123894599</v>
      </c>
      <c r="AKV45">
        <v>4.7370133101490401E-2</v>
      </c>
      <c r="AKW45">
        <v>-0.489804870244819</v>
      </c>
      <c r="AKX45">
        <v>0.27620460978483702</v>
      </c>
      <c r="AKY45">
        <v>-2.39579649056722</v>
      </c>
      <c r="AKZ45">
        <v>-3.2700189167103799</v>
      </c>
      <c r="ALA45">
        <v>-0.642168270969664</v>
      </c>
      <c r="ALB45">
        <v>3.9166630306569301</v>
      </c>
      <c r="ALC45">
        <v>-0.85298954727117204</v>
      </c>
      <c r="ALD45">
        <v>-0.43538029448065102</v>
      </c>
      <c r="ALE45">
        <v>-2.7451290584654702</v>
      </c>
      <c r="ALF45">
        <v>-2.6131300234436399</v>
      </c>
      <c r="ALG45">
        <v>1.04064248444362</v>
      </c>
      <c r="ALH45">
        <v>-0.81140503716410395</v>
      </c>
      <c r="ALI45">
        <v>9.1559276235743295E-2</v>
      </c>
      <c r="ALJ45">
        <v>-2.6231938646157098</v>
      </c>
      <c r="ALK45">
        <v>1.2707812330046899</v>
      </c>
      <c r="ALL45">
        <v>7.2274072670662895E-2</v>
      </c>
      <c r="ALM45">
        <v>1.58104913476388</v>
      </c>
      <c r="ALN45">
        <v>0.51218056238523801</v>
      </c>
      <c r="ALO45">
        <v>-7.9064327675150897E-2</v>
      </c>
      <c r="ALP45">
        <v>-7.4396539241313106E-2</v>
      </c>
      <c r="ALQ45">
        <v>-4.61279813538059</v>
      </c>
      <c r="ALR45">
        <v>-1.2941878331619801</v>
      </c>
      <c r="ALS45">
        <v>0.60328046211376796</v>
      </c>
      <c r="ALT45">
        <v>2.2589605068161198</v>
      </c>
      <c r="ALU45">
        <v>-0.232103231601135</v>
      </c>
      <c r="ALV45">
        <v>1.19226729506239</v>
      </c>
      <c r="ALW45">
        <v>1.9780226288581599</v>
      </c>
      <c r="ALX45">
        <v>1.7150831837607701</v>
      </c>
      <c r="ALY45">
        <v>-0.56732632946871597</v>
      </c>
      <c r="ALZ45">
        <v>2.0795581554852398</v>
      </c>
      <c r="AMA45">
        <v>-2.3993474987368901</v>
      </c>
      <c r="AMB45">
        <v>-1.64181588527773</v>
      </c>
      <c r="AMC45">
        <v>1.01247930258204</v>
      </c>
      <c r="AMD45">
        <v>0.673440549084517</v>
      </c>
      <c r="AME45">
        <v>-0.18640457625852699</v>
      </c>
      <c r="AMF45">
        <v>0.36209437041278397</v>
      </c>
      <c r="AMG45">
        <v>2.45309230583171</v>
      </c>
      <c r="AMH45">
        <v>-6.3583242354912297</v>
      </c>
      <c r="AMI45">
        <v>-0.59786669522623004</v>
      </c>
      <c r="AMJ45">
        <v>3.6416875238566</v>
      </c>
    </row>
    <row r="46" spans="1:1024" x14ac:dyDescent="0.3">
      <c r="A46">
        <v>-1.20343763961544</v>
      </c>
      <c r="B46">
        <v>-1.7769507292097799</v>
      </c>
      <c r="C46">
        <v>8.1666584979812207E-3</v>
      </c>
      <c r="D46">
        <v>-2.3781078317958499</v>
      </c>
      <c r="E46">
        <v>1.42047508100167</v>
      </c>
      <c r="F46">
        <v>-3.9460915726406198</v>
      </c>
      <c r="G46">
        <v>-3.8124155499477901</v>
      </c>
      <c r="H46">
        <v>1.0227745094105001</v>
      </c>
      <c r="I46">
        <v>3.6906181380871099</v>
      </c>
      <c r="J46">
        <v>3.3816389933838802</v>
      </c>
      <c r="K46">
        <v>-0.49236495237719902</v>
      </c>
      <c r="L46">
        <v>-2.0455667457729301</v>
      </c>
      <c r="M46">
        <v>1.5910820889541999</v>
      </c>
      <c r="N46">
        <v>-0.54539569797587495</v>
      </c>
      <c r="O46">
        <v>-0.75510889079376597</v>
      </c>
      <c r="P46">
        <v>-0.38785261193856901</v>
      </c>
      <c r="Q46">
        <v>-0.33902169746503302</v>
      </c>
      <c r="R46">
        <v>-2.7914863810388701</v>
      </c>
      <c r="S46">
        <v>-3.7545764215995101</v>
      </c>
      <c r="T46">
        <v>2.4087829912326502</v>
      </c>
      <c r="U46">
        <v>-1.8583185159355899</v>
      </c>
      <c r="V46">
        <v>1.7894465432120801</v>
      </c>
      <c r="W46">
        <v>3.9218503244571901</v>
      </c>
      <c r="X46">
        <v>1.7457809673164999</v>
      </c>
      <c r="Y46">
        <v>3.8041040875949501</v>
      </c>
      <c r="Z46">
        <v>-4.7318231598717198</v>
      </c>
      <c r="AA46">
        <v>1.6863213062945399</v>
      </c>
      <c r="AB46">
        <v>-4.2977112756512001</v>
      </c>
      <c r="AC46">
        <v>-0.68014571668864199</v>
      </c>
      <c r="AD46">
        <v>-4.6173059260808396</v>
      </c>
      <c r="AE46">
        <v>0.73327994847990896</v>
      </c>
      <c r="AF46">
        <v>-1.7374866468174499</v>
      </c>
      <c r="AG46">
        <v>-3.58758171235641</v>
      </c>
      <c r="AH46">
        <v>-1.1624430143456299</v>
      </c>
      <c r="AI46">
        <v>-1.48502859545524</v>
      </c>
      <c r="AJ46">
        <v>-3.1794970652489698</v>
      </c>
      <c r="AK46">
        <v>-0.51657449289925295</v>
      </c>
      <c r="AL46">
        <v>-1.2041276070906901</v>
      </c>
      <c r="AM46">
        <v>-2.09449187179117</v>
      </c>
      <c r="AN46">
        <v>-3.0979678364348602</v>
      </c>
      <c r="AO46">
        <v>0.48696812248865001</v>
      </c>
      <c r="AP46">
        <v>-1.1584271967751101</v>
      </c>
      <c r="AQ46">
        <v>-0.76682301882305703</v>
      </c>
      <c r="AR46">
        <v>3.5353714718728999</v>
      </c>
      <c r="AS46">
        <v>4.1024641055241498</v>
      </c>
      <c r="AT46">
        <v>-6.9835898655593406E-2</v>
      </c>
      <c r="AU46">
        <v>2.35668917883656</v>
      </c>
      <c r="AV46">
        <v>-2.35985617753105</v>
      </c>
      <c r="AW46">
        <v>1.24874135751633</v>
      </c>
      <c r="AX46">
        <v>6.4081095004108501</v>
      </c>
      <c r="AY46">
        <v>-1.8096738617188199</v>
      </c>
      <c r="AZ46">
        <v>-2.8711959203380299</v>
      </c>
      <c r="BA46">
        <v>-3.9929460449512502</v>
      </c>
      <c r="BB46">
        <v>-4.0484898490841097</v>
      </c>
      <c r="BC46">
        <v>-1.80984140339677</v>
      </c>
      <c r="BD46">
        <v>1.4770044308458E-2</v>
      </c>
      <c r="BE46">
        <v>-4.5328846751314398</v>
      </c>
      <c r="BF46">
        <v>-0.125373482161521</v>
      </c>
      <c r="BG46">
        <v>0.94712521187097498</v>
      </c>
      <c r="BH46">
        <v>0.39119371168364703</v>
      </c>
      <c r="BI46">
        <v>-0.870670823112485</v>
      </c>
      <c r="BJ46">
        <v>-2.1083798626138202</v>
      </c>
      <c r="BK46">
        <v>-2.5405912282566998</v>
      </c>
      <c r="BL46">
        <v>-1.81278929483528</v>
      </c>
      <c r="BM46">
        <v>0.10682506099309901</v>
      </c>
      <c r="BN46">
        <v>-2.9675014222196201</v>
      </c>
      <c r="BO46">
        <v>0.16088371537702101</v>
      </c>
      <c r="BP46">
        <v>0.80379213359822499</v>
      </c>
      <c r="BQ46">
        <v>-0.49155765809025298</v>
      </c>
      <c r="BR46">
        <v>-0.56298000686829697</v>
      </c>
      <c r="BS46">
        <v>1.81145726650636</v>
      </c>
      <c r="BT46">
        <v>-3.6094567075981798</v>
      </c>
      <c r="BU46">
        <v>0.885441797038787</v>
      </c>
      <c r="BV46">
        <v>-0.62872582546814304</v>
      </c>
      <c r="BW46">
        <v>-3.4285582881256702</v>
      </c>
      <c r="BX46">
        <v>2.0914601444335701</v>
      </c>
      <c r="BY46">
        <v>-5.0509457535701898</v>
      </c>
      <c r="BZ46">
        <v>0.15181217339309599</v>
      </c>
      <c r="CA46">
        <v>0.99345423164392599</v>
      </c>
      <c r="CB46">
        <v>-2.2900300484008298</v>
      </c>
      <c r="CC46">
        <v>-1.30424794016945</v>
      </c>
      <c r="CD46">
        <v>-0.125676374523809</v>
      </c>
      <c r="CE46">
        <v>1.22265779035087</v>
      </c>
      <c r="CF46">
        <v>0.21769854566418301</v>
      </c>
      <c r="CG46">
        <v>-0.17153771750976801</v>
      </c>
      <c r="CH46">
        <v>-1.9038582788538401</v>
      </c>
      <c r="CI46">
        <v>-3.39558022832311</v>
      </c>
      <c r="CJ46">
        <v>-1.8519046309712099</v>
      </c>
      <c r="CK46">
        <v>5.9886311903886504</v>
      </c>
      <c r="CL46">
        <v>1.10911926305308</v>
      </c>
      <c r="CM46">
        <v>-1.2189902511149699</v>
      </c>
      <c r="CN46">
        <v>0.376514523912584</v>
      </c>
      <c r="CO46">
        <v>-1.7257615969356199</v>
      </c>
      <c r="CP46">
        <v>-0.83265292791733003</v>
      </c>
      <c r="CQ46">
        <v>-1.9774076072095801</v>
      </c>
      <c r="CR46">
        <v>1.3323937053272901</v>
      </c>
      <c r="CS46">
        <v>-0.74799661025609798</v>
      </c>
      <c r="CT46">
        <v>4.7022241529094604</v>
      </c>
      <c r="CU46">
        <v>-0.67066875063768405</v>
      </c>
      <c r="CV46">
        <v>1.49360637496326</v>
      </c>
      <c r="CW46">
        <v>-1.9401926231197899</v>
      </c>
      <c r="CX46">
        <v>-1.6294862810795001</v>
      </c>
      <c r="CY46">
        <v>4.8147049883371897</v>
      </c>
      <c r="CZ46">
        <v>3.5703528606954702</v>
      </c>
      <c r="DA46">
        <v>4.6920733988498897</v>
      </c>
      <c r="DB46">
        <v>3.4971572729194098</v>
      </c>
      <c r="DC46">
        <v>2.16232877464304</v>
      </c>
      <c r="DD46">
        <v>3.7102354638809198</v>
      </c>
      <c r="DE46">
        <v>5.9894045446153896</v>
      </c>
      <c r="DF46">
        <v>8.7482178125177299</v>
      </c>
      <c r="DG46">
        <v>3.2848592672544399</v>
      </c>
      <c r="DH46">
        <v>3.5294098020626401</v>
      </c>
      <c r="DI46">
        <v>-0.19213660363391299</v>
      </c>
      <c r="DJ46">
        <v>2.9558513199999998</v>
      </c>
      <c r="DK46">
        <v>3.6145502945982799</v>
      </c>
      <c r="DL46">
        <v>3.6099650466747302</v>
      </c>
      <c r="DM46">
        <v>3.78196639502583</v>
      </c>
      <c r="DN46">
        <v>4.3314492434706802</v>
      </c>
      <c r="DO46">
        <v>4.8237456924062903</v>
      </c>
      <c r="DP46">
        <v>0.67742334997131304</v>
      </c>
      <c r="DQ46">
        <v>5.3511134746027098</v>
      </c>
      <c r="DR46">
        <v>7.0447106534276296</v>
      </c>
      <c r="DS46">
        <v>5.6172192334997799</v>
      </c>
      <c r="DT46">
        <v>2.7875882329180999</v>
      </c>
      <c r="DU46">
        <v>0.70308809683708495</v>
      </c>
      <c r="DV46">
        <v>5.4701017761539701</v>
      </c>
      <c r="DW46">
        <v>5.3570351444233397</v>
      </c>
      <c r="DX46">
        <v>4.08959059746996</v>
      </c>
      <c r="DY46">
        <v>1.0233249364580099</v>
      </c>
      <c r="DZ46">
        <v>1.9969948333373899</v>
      </c>
      <c r="EA46">
        <v>7.64151633953405</v>
      </c>
      <c r="EB46">
        <v>6.2080857501646198</v>
      </c>
      <c r="EC46">
        <v>1.6853131288035801</v>
      </c>
      <c r="ED46">
        <v>-3.0917639935379602</v>
      </c>
      <c r="EE46">
        <v>-3.4829569211990101</v>
      </c>
      <c r="EF46">
        <v>-6.1382471068221802</v>
      </c>
      <c r="EG46">
        <v>-0.93078406233729305</v>
      </c>
      <c r="EH46">
        <v>-4.52422449663388</v>
      </c>
      <c r="EI46">
        <v>2.07701740734143</v>
      </c>
      <c r="EJ46">
        <v>-3.0906243945874801</v>
      </c>
      <c r="EK46">
        <v>1.8037329805217299</v>
      </c>
      <c r="EL46">
        <v>-3.63380424410731</v>
      </c>
      <c r="EM46">
        <v>-3.6477821026413202</v>
      </c>
      <c r="EN46">
        <v>2.6112223341718601</v>
      </c>
      <c r="EO46">
        <v>-0.97616510006970203</v>
      </c>
      <c r="EP46">
        <v>-4.0735976502278399</v>
      </c>
      <c r="EQ46">
        <v>-8.5053836452219098</v>
      </c>
      <c r="ER46">
        <v>1.4719853751049901</v>
      </c>
      <c r="ES46">
        <v>1.29243597601236</v>
      </c>
      <c r="ET46">
        <v>-2.24042301816718</v>
      </c>
      <c r="EU46">
        <v>-3.0220411046673799</v>
      </c>
      <c r="EV46">
        <v>-2.6513641547550701</v>
      </c>
      <c r="EW46">
        <v>-1.95697465359046</v>
      </c>
      <c r="EX46">
        <v>-4.9286705434926601</v>
      </c>
      <c r="EY46">
        <v>3.2739318923911598</v>
      </c>
      <c r="EZ46">
        <v>2.39663634698897</v>
      </c>
      <c r="FA46">
        <v>2.2822301004811201</v>
      </c>
      <c r="FB46">
        <v>6.1127461090317796</v>
      </c>
      <c r="FC46">
        <v>-0.34681533663591801</v>
      </c>
      <c r="FD46">
        <v>0.44173762654989801</v>
      </c>
      <c r="FE46">
        <v>-3.2485041480814201</v>
      </c>
      <c r="FF46">
        <v>7.40924086160536</v>
      </c>
      <c r="FG46">
        <v>2.0665680501596202</v>
      </c>
      <c r="FH46">
        <v>1.4287309382917499</v>
      </c>
      <c r="FI46">
        <v>8.8450165853662899</v>
      </c>
      <c r="FJ46">
        <v>7.9251967651852301E-2</v>
      </c>
      <c r="FK46">
        <v>5.6889221017485498</v>
      </c>
      <c r="FL46">
        <v>2.5345204813505999</v>
      </c>
      <c r="FM46">
        <v>4.7185194773442198</v>
      </c>
      <c r="FN46">
        <v>0.84386153063361702</v>
      </c>
      <c r="FO46">
        <v>2.5657205849184099</v>
      </c>
      <c r="FP46">
        <v>4.4455429487893996</v>
      </c>
      <c r="FQ46">
        <v>2.7840496440100302</v>
      </c>
      <c r="FR46">
        <v>1.91460383863102</v>
      </c>
      <c r="FS46">
        <v>0.52968850563372805</v>
      </c>
      <c r="FT46">
        <v>2.3656986756749001</v>
      </c>
      <c r="FU46">
        <v>3.4369157779951198</v>
      </c>
      <c r="FV46">
        <v>6.8771910844333002</v>
      </c>
      <c r="FW46">
        <v>-0.89120679725044305</v>
      </c>
      <c r="FX46">
        <v>3.0220767879749499</v>
      </c>
      <c r="FY46">
        <v>0.75951628681705696</v>
      </c>
      <c r="FZ46">
        <v>4.4958864356141301</v>
      </c>
      <c r="GA46">
        <v>2.8269290807096401</v>
      </c>
      <c r="GB46">
        <v>4.9504054040726997</v>
      </c>
      <c r="GC46">
        <v>-0.24673154271102299</v>
      </c>
      <c r="GD46">
        <v>4.5068833744183898</v>
      </c>
      <c r="GE46">
        <v>3.1469320835730401</v>
      </c>
      <c r="GF46">
        <v>4.1249279503996901</v>
      </c>
      <c r="GG46">
        <v>7.6708704281737701</v>
      </c>
      <c r="GH46">
        <v>3.2980650738575998</v>
      </c>
      <c r="GI46">
        <v>4.3224847755255702</v>
      </c>
      <c r="GJ46">
        <v>3.6838634771174998</v>
      </c>
      <c r="GK46">
        <v>3.7885840057851299</v>
      </c>
      <c r="GL46">
        <v>5.2277964873829896</v>
      </c>
      <c r="GM46">
        <v>2.3152653161155898</v>
      </c>
      <c r="GN46">
        <v>1.4717617658705699</v>
      </c>
      <c r="GO46">
        <v>-3.5262546740456999</v>
      </c>
      <c r="GP46">
        <v>-1.76133939402711</v>
      </c>
      <c r="GQ46">
        <v>5.3197104185348296</v>
      </c>
      <c r="GR46">
        <v>3.1564507758448301</v>
      </c>
      <c r="GS46">
        <v>5.4626464204948197</v>
      </c>
      <c r="GT46">
        <v>-0.39806254989142298</v>
      </c>
      <c r="GU46">
        <v>2.8802736001441098</v>
      </c>
      <c r="GV46">
        <v>2.8355121122550599</v>
      </c>
      <c r="GW46">
        <v>0.89407216053435201</v>
      </c>
      <c r="GX46">
        <v>2.8342562917338401</v>
      </c>
      <c r="GY46">
        <v>-8.8116064049196904E-2</v>
      </c>
      <c r="GZ46">
        <v>-1.02531431173145</v>
      </c>
      <c r="HA46">
        <v>4.1983637870392503</v>
      </c>
      <c r="HB46">
        <v>0.69701993124321704</v>
      </c>
      <c r="HC46">
        <v>1.14304655890318</v>
      </c>
      <c r="HD46">
        <v>5.2035711364922399</v>
      </c>
      <c r="HE46">
        <v>4.4602590195777401</v>
      </c>
      <c r="HF46">
        <v>1.49384542992713</v>
      </c>
      <c r="HG46">
        <v>-1.7440225867849899</v>
      </c>
      <c r="HH46">
        <v>3.0818032293961499</v>
      </c>
      <c r="HI46">
        <v>-3.4457629468161302</v>
      </c>
      <c r="HJ46">
        <v>3.0942323009779198</v>
      </c>
      <c r="HK46">
        <v>1.01768912475157</v>
      </c>
      <c r="HL46">
        <v>2.0063392343000901E-2</v>
      </c>
      <c r="HM46">
        <v>1.93028559996209</v>
      </c>
      <c r="HN46">
        <v>0.33794179004576602</v>
      </c>
      <c r="HO46">
        <v>1.00047714858211</v>
      </c>
      <c r="HP46">
        <v>8.8256881097727593</v>
      </c>
      <c r="HQ46">
        <v>0.13883989121538401</v>
      </c>
      <c r="HR46">
        <v>1.8770081668745699</v>
      </c>
      <c r="HS46">
        <v>1.90978462888863</v>
      </c>
      <c r="HT46">
        <v>0.22824757177499599</v>
      </c>
      <c r="HU46">
        <v>3.8817079400498802</v>
      </c>
      <c r="HV46">
        <v>0.47215764098294499</v>
      </c>
      <c r="HW46">
        <v>2.50372134507532</v>
      </c>
      <c r="HX46">
        <v>3.6883863478203098</v>
      </c>
      <c r="HY46">
        <v>4.9820081563291403</v>
      </c>
      <c r="HZ46">
        <v>-3.6105159553717199</v>
      </c>
      <c r="IA46">
        <v>1.44116234143815</v>
      </c>
      <c r="IB46">
        <v>-6.1060915435766603</v>
      </c>
      <c r="IC46">
        <v>-6.13252341444562</v>
      </c>
      <c r="ID46">
        <v>0.93406126368804798</v>
      </c>
      <c r="IE46">
        <v>-1.40584959388546</v>
      </c>
      <c r="IF46">
        <v>-1.7456678376155501</v>
      </c>
      <c r="IG46">
        <v>0.43207357115724798</v>
      </c>
      <c r="IH46">
        <v>-3.8471285681790799</v>
      </c>
      <c r="II46">
        <v>-4.68903510239846</v>
      </c>
      <c r="IJ46">
        <v>-5.0015372508089602</v>
      </c>
      <c r="IK46">
        <v>-0.60162444176279195</v>
      </c>
      <c r="IL46">
        <v>0.75943423266004695</v>
      </c>
      <c r="IM46">
        <v>-3.0590460499863799</v>
      </c>
      <c r="IN46">
        <v>-4.5374027709507896</v>
      </c>
      <c r="IO46">
        <v>-3.56552281458919</v>
      </c>
      <c r="IP46">
        <v>-0.18851800203840099</v>
      </c>
      <c r="IQ46">
        <v>-1.35197750716881</v>
      </c>
      <c r="IR46">
        <v>-3.2881664622463198</v>
      </c>
      <c r="IS46">
        <v>-0.27204877436310498</v>
      </c>
      <c r="IT46">
        <v>-5.0435140810568404</v>
      </c>
      <c r="IU46">
        <v>-6.1588968799766102</v>
      </c>
      <c r="IV46">
        <v>-0.71608540247361996</v>
      </c>
      <c r="IW46">
        <v>0.58394743940656002</v>
      </c>
      <c r="IX46">
        <v>0.64306406030059504</v>
      </c>
      <c r="IY46">
        <v>3.4645524112668702</v>
      </c>
      <c r="IZ46">
        <v>1.50258599218608</v>
      </c>
      <c r="JA46">
        <v>4.2816984409685297</v>
      </c>
      <c r="JB46">
        <v>2.9237680777763799</v>
      </c>
      <c r="JC46">
        <v>4.0385371358832103</v>
      </c>
      <c r="JD46">
        <v>8.1309276440150402</v>
      </c>
      <c r="JE46">
        <v>1.2914071380043599</v>
      </c>
      <c r="JF46">
        <v>2.96631009359777</v>
      </c>
      <c r="JG46">
        <v>5.4910781092129604</v>
      </c>
      <c r="JH46">
        <v>1.2432832205156601</v>
      </c>
      <c r="JI46">
        <v>2.07477684072563</v>
      </c>
      <c r="JJ46">
        <v>1.5595973205685301</v>
      </c>
      <c r="JK46">
        <v>4.70436051300267</v>
      </c>
      <c r="JL46">
        <v>5.9619997706018202</v>
      </c>
      <c r="JM46">
        <v>0.986009060381837</v>
      </c>
      <c r="JN46">
        <v>2.31373207928256</v>
      </c>
      <c r="JO46">
        <v>4.9208673418320599</v>
      </c>
      <c r="JP46">
        <v>3.70473055134222</v>
      </c>
      <c r="JQ46">
        <v>5.4795661537979399</v>
      </c>
      <c r="JR46">
        <v>2.37243232391166</v>
      </c>
      <c r="JS46">
        <v>2.3064515183669299</v>
      </c>
      <c r="JT46">
        <v>3.1233896555413101</v>
      </c>
      <c r="JU46">
        <v>4.1339730672960302</v>
      </c>
      <c r="JV46">
        <v>0.45741527805823501</v>
      </c>
      <c r="JW46">
        <v>1.51314959292313</v>
      </c>
      <c r="JX46">
        <v>0.60520106804562601</v>
      </c>
      <c r="JY46">
        <v>2.74639850877558</v>
      </c>
      <c r="JZ46">
        <v>8.4513401150917407</v>
      </c>
      <c r="KA46">
        <v>3.7453783970800401</v>
      </c>
      <c r="KB46">
        <v>2.6983131804487499</v>
      </c>
      <c r="KC46">
        <v>-0.97654350880895302</v>
      </c>
      <c r="KD46">
        <v>4.1733482768589996</v>
      </c>
      <c r="KE46">
        <v>-0.39961004510597098</v>
      </c>
      <c r="KF46">
        <v>-1.0411639868026099</v>
      </c>
      <c r="KG46">
        <v>3.9801183232658199</v>
      </c>
      <c r="KH46">
        <v>6.8757347342122301</v>
      </c>
      <c r="KI46">
        <v>2.1360109362380499</v>
      </c>
      <c r="KJ46">
        <v>0.70238217198729702</v>
      </c>
      <c r="KK46">
        <v>-1.1782912295928301</v>
      </c>
      <c r="KL46">
        <v>5.41047008290486</v>
      </c>
      <c r="KM46">
        <v>-0.974736112509623</v>
      </c>
      <c r="KN46">
        <v>-1.7513320465867801</v>
      </c>
      <c r="KO46">
        <v>3.2858693240161099</v>
      </c>
      <c r="KP46">
        <v>2.4504384021135102</v>
      </c>
      <c r="KQ46">
        <v>-0.23333865050688599</v>
      </c>
      <c r="KR46">
        <v>2.45057351451675</v>
      </c>
      <c r="KS46">
        <v>6.1182997353610702</v>
      </c>
      <c r="KT46">
        <v>1.64234739927</v>
      </c>
      <c r="KU46">
        <v>8.3457945241400794E-2</v>
      </c>
      <c r="KV46">
        <v>-0.57415919795659598</v>
      </c>
      <c r="KW46">
        <v>1.6542504304309199E-2</v>
      </c>
      <c r="KX46">
        <v>5.3061144132760001</v>
      </c>
      <c r="KY46">
        <v>2.01654305911384</v>
      </c>
      <c r="KZ46">
        <v>-1.99158073659664</v>
      </c>
      <c r="LA46">
        <v>5.3771541099722899</v>
      </c>
      <c r="LB46">
        <v>6.6207006319202897</v>
      </c>
      <c r="LC46">
        <v>1.54240803190972</v>
      </c>
      <c r="LD46">
        <v>2.68677705764037</v>
      </c>
      <c r="LE46">
        <v>4.1225742715411604</v>
      </c>
      <c r="LF46">
        <v>2.85318753716217</v>
      </c>
      <c r="LG46">
        <v>3.2153056769973398</v>
      </c>
      <c r="LH46">
        <v>1.02958828860264</v>
      </c>
      <c r="LI46">
        <v>3.9373151127629198</v>
      </c>
      <c r="LJ46">
        <v>4.91887265425932</v>
      </c>
      <c r="LK46">
        <v>2.3817830829782798</v>
      </c>
      <c r="LL46">
        <v>8.3764834895979199</v>
      </c>
      <c r="LM46">
        <v>2.6380860508196999</v>
      </c>
      <c r="LN46">
        <v>-9.3059033765116206E-2</v>
      </c>
      <c r="LO46">
        <v>6.2974615601580002</v>
      </c>
      <c r="LP46">
        <v>5.9513643626736599</v>
      </c>
      <c r="LQ46">
        <v>4.5466210831436804</v>
      </c>
      <c r="LR46">
        <v>2.4957416746901502</v>
      </c>
      <c r="LS46">
        <v>2.48563403897304</v>
      </c>
      <c r="LT46">
        <v>6.2975569676417598</v>
      </c>
      <c r="LU46">
        <v>5.4150078904089298</v>
      </c>
      <c r="LV46">
        <v>3.4477226256370601</v>
      </c>
      <c r="LW46">
        <v>4.2417457217209504</v>
      </c>
      <c r="LX46">
        <v>-0.58932172931646798</v>
      </c>
      <c r="LY46">
        <v>4.6515831605405698</v>
      </c>
      <c r="LZ46">
        <v>7.5397393915300901</v>
      </c>
      <c r="MA46">
        <v>1.7769640060485099</v>
      </c>
      <c r="MB46">
        <v>-1.4537717464370301</v>
      </c>
      <c r="MC46">
        <v>3.5253527320482401</v>
      </c>
      <c r="MD46">
        <v>2.73761231486451</v>
      </c>
      <c r="ME46">
        <v>5.1682300424297702</v>
      </c>
      <c r="MF46">
        <v>2.9834094258549002</v>
      </c>
      <c r="MG46">
        <v>-9.5959094395938305E-2</v>
      </c>
      <c r="MH46">
        <v>4.1819353000300703</v>
      </c>
      <c r="MI46">
        <v>4.7969463205988303</v>
      </c>
      <c r="MJ46">
        <v>5.2487274405375004</v>
      </c>
      <c r="MK46">
        <v>3.8642682195208198</v>
      </c>
      <c r="ML46">
        <v>4.9496427752798304</v>
      </c>
      <c r="MM46">
        <v>5.0968603917675699</v>
      </c>
      <c r="MN46">
        <v>0.75054950220268402</v>
      </c>
      <c r="MO46">
        <v>4.2379225944707004</v>
      </c>
      <c r="MP46">
        <v>2.36942371831808</v>
      </c>
      <c r="MQ46">
        <v>1.74048168504997</v>
      </c>
      <c r="MR46">
        <v>4.3347642617566704</v>
      </c>
      <c r="MS46">
        <v>6.7393596763700101</v>
      </c>
      <c r="MT46">
        <v>8.11886311726626</v>
      </c>
      <c r="MU46">
        <v>-0.50616131259519004</v>
      </c>
      <c r="MV46">
        <v>2.9321308249023801</v>
      </c>
      <c r="MW46">
        <v>4.5183700246973402</v>
      </c>
      <c r="MX46">
        <v>2.9331077728468098</v>
      </c>
      <c r="MY46">
        <v>0.96818886510264401</v>
      </c>
      <c r="MZ46">
        <v>-1.7149054555983401</v>
      </c>
      <c r="NA46">
        <v>6.4994268904036199</v>
      </c>
      <c r="NB46">
        <v>4.7515659949382201</v>
      </c>
      <c r="NC46">
        <v>2.3178305058761501</v>
      </c>
      <c r="ND46">
        <v>2.6189563263361801</v>
      </c>
      <c r="NE46">
        <v>3.7951926615664799</v>
      </c>
      <c r="NF46">
        <v>0.73615784923868699</v>
      </c>
      <c r="NG46">
        <v>3.9582503396879898</v>
      </c>
      <c r="NH46">
        <v>4.3934864961642299</v>
      </c>
      <c r="NI46">
        <v>2.33311092551806</v>
      </c>
      <c r="NJ46">
        <v>4.05383364133582</v>
      </c>
      <c r="NK46">
        <v>5.49377975998169</v>
      </c>
      <c r="NL46">
        <v>2.8262365054135801</v>
      </c>
      <c r="NM46">
        <v>-0.62879457936994698</v>
      </c>
      <c r="NN46">
        <v>4.4148446344179204</v>
      </c>
      <c r="NO46">
        <v>5.8113430172490403</v>
      </c>
      <c r="NP46">
        <v>3.1619584882051299</v>
      </c>
      <c r="NQ46">
        <v>0.70931941433162105</v>
      </c>
      <c r="NR46">
        <v>3.70391614255802</v>
      </c>
      <c r="NS46">
        <v>2.7926832906503698</v>
      </c>
      <c r="NT46">
        <v>3.7964904507404098</v>
      </c>
      <c r="NU46">
        <v>4.3321643341162703</v>
      </c>
      <c r="NV46">
        <v>5.49398021122943</v>
      </c>
      <c r="NW46">
        <v>2.9266868030342001</v>
      </c>
      <c r="NX46">
        <v>5.1332036247334401</v>
      </c>
      <c r="NY46">
        <v>2.98706891422081</v>
      </c>
      <c r="NZ46">
        <v>8.5271236485755502</v>
      </c>
      <c r="OA46">
        <v>-1.1290051660223499</v>
      </c>
      <c r="OB46">
        <v>1.5524146245149</v>
      </c>
      <c r="OC46">
        <v>4.61238889872185</v>
      </c>
      <c r="OD46">
        <v>0.15780533220461601</v>
      </c>
      <c r="OE46">
        <v>2.3595997928569701</v>
      </c>
      <c r="OF46">
        <v>0.87922577523287804</v>
      </c>
      <c r="OG46">
        <v>2.4828076229564799</v>
      </c>
      <c r="OH46">
        <v>5.6418902052140503</v>
      </c>
      <c r="OI46">
        <v>2.8172301440168899</v>
      </c>
      <c r="OJ46">
        <v>3.67664633383436</v>
      </c>
      <c r="OK46">
        <v>8.2058618026409</v>
      </c>
      <c r="OL46">
        <v>3.8037408475853498</v>
      </c>
      <c r="OM46">
        <v>2.8001426345453799</v>
      </c>
      <c r="ON46">
        <v>5.5474216357797301</v>
      </c>
      <c r="OO46">
        <v>5.1102346985890001</v>
      </c>
      <c r="OP46">
        <v>2.1963741507343602</v>
      </c>
      <c r="OQ46">
        <v>4.8013819101405204</v>
      </c>
      <c r="OR46">
        <v>5.5825347274965997</v>
      </c>
      <c r="OS46">
        <v>3.40734706182328</v>
      </c>
      <c r="OT46">
        <v>1.90610774611891</v>
      </c>
      <c r="OU46">
        <v>1.2882936077045199</v>
      </c>
      <c r="OV46">
        <v>-1.10580227356385</v>
      </c>
      <c r="OW46">
        <v>-4.1616022648669801</v>
      </c>
      <c r="OX46">
        <v>-1.5656596539462699</v>
      </c>
      <c r="OY46">
        <v>-6.1207037059847904</v>
      </c>
      <c r="OZ46">
        <v>2.1914295126165899</v>
      </c>
      <c r="PA46">
        <v>4.8826937137054802</v>
      </c>
      <c r="PB46">
        <v>-7.7883910666934605E-2</v>
      </c>
      <c r="PC46">
        <v>-0.177617700016756</v>
      </c>
      <c r="PD46">
        <v>1.2274625334400799</v>
      </c>
      <c r="PE46">
        <v>-1.7245844606274701</v>
      </c>
      <c r="PF46">
        <v>1.71532206712284</v>
      </c>
      <c r="PG46">
        <v>-3.3052834364588</v>
      </c>
      <c r="PH46">
        <v>-2.3330772899736298</v>
      </c>
      <c r="PI46">
        <v>-0.49937818704344999</v>
      </c>
      <c r="PJ46">
        <v>-1.89376378602115</v>
      </c>
      <c r="PK46">
        <v>-0.59669554977915795</v>
      </c>
      <c r="PL46">
        <v>0.492521026603229</v>
      </c>
      <c r="PM46">
        <v>1.85800214542558</v>
      </c>
      <c r="PN46">
        <v>0.441585563378466</v>
      </c>
      <c r="PO46">
        <v>-2.8828202799165799</v>
      </c>
      <c r="PP46">
        <v>3.2253249033014399</v>
      </c>
      <c r="PQ46">
        <v>-5.18341490419526</v>
      </c>
      <c r="PR46">
        <v>-0.47826217615929001</v>
      </c>
      <c r="PS46">
        <v>-2.7331549308347598</v>
      </c>
      <c r="PT46">
        <v>-3.52205830679251</v>
      </c>
      <c r="PU46">
        <v>-2.5219552045409999</v>
      </c>
      <c r="PV46">
        <v>-4.5368075338140903</v>
      </c>
      <c r="PW46">
        <v>-2.7806866704444402</v>
      </c>
      <c r="PX46">
        <v>-1.12783943022877</v>
      </c>
      <c r="PY46">
        <v>1.5590057249586</v>
      </c>
      <c r="PZ46">
        <v>1.05837354613628</v>
      </c>
      <c r="QA46">
        <v>-0.38344460983509698</v>
      </c>
      <c r="QB46">
        <v>-2.8887356352046298</v>
      </c>
      <c r="QC46">
        <v>-1.5791597594862401</v>
      </c>
      <c r="QD46">
        <v>-2.2742834920256998</v>
      </c>
      <c r="QE46">
        <v>0.10998001693843899</v>
      </c>
      <c r="QF46">
        <v>-0.288092323340915</v>
      </c>
      <c r="QG46">
        <v>-2.2274782828712598</v>
      </c>
      <c r="QH46">
        <v>-2.4047082400364799</v>
      </c>
      <c r="QI46">
        <v>-3.1015077160509401</v>
      </c>
      <c r="QJ46">
        <v>0.473308256438634</v>
      </c>
      <c r="QK46">
        <v>-1.00347989951318</v>
      </c>
      <c r="QL46">
        <v>5.8711334292855897</v>
      </c>
      <c r="QM46">
        <v>-2.9091248051890002</v>
      </c>
      <c r="QN46">
        <v>-0.36796995723120801</v>
      </c>
      <c r="QO46">
        <v>1.89057702193941</v>
      </c>
      <c r="QP46">
        <v>0.86819719800053496</v>
      </c>
      <c r="QQ46">
        <v>2.27533037570175</v>
      </c>
      <c r="QR46">
        <v>1.0043075007411899</v>
      </c>
      <c r="QS46">
        <v>1.7539877945190301</v>
      </c>
      <c r="QT46">
        <v>0.81389093857425399</v>
      </c>
      <c r="QU46">
        <v>1.72225126806638</v>
      </c>
      <c r="QV46">
        <v>-8.4828580006301502E-2</v>
      </c>
      <c r="QW46">
        <v>-2.4546681534783801</v>
      </c>
      <c r="QX46">
        <v>-2.0891698544657702</v>
      </c>
      <c r="QY46">
        <v>1.7480112097489799</v>
      </c>
      <c r="QZ46">
        <v>0.658659191834992</v>
      </c>
      <c r="RA46">
        <v>1.8139873755150899</v>
      </c>
      <c r="RB46">
        <v>0.37822909002865501</v>
      </c>
      <c r="RC46">
        <v>4.2831079322557404</v>
      </c>
      <c r="RD46">
        <v>3.45121628433228</v>
      </c>
      <c r="RE46">
        <v>2.3463609306332098</v>
      </c>
      <c r="RF46">
        <v>-0.240862207220327</v>
      </c>
      <c r="RG46">
        <v>-1.88830509219634</v>
      </c>
      <c r="RH46">
        <v>-2.3994044966414001</v>
      </c>
      <c r="RI46">
        <v>2.9862278399686302</v>
      </c>
      <c r="RJ46">
        <v>2.6930937219892099</v>
      </c>
      <c r="RK46">
        <v>1.8476769082609299</v>
      </c>
      <c r="RL46">
        <v>2.89822961744555</v>
      </c>
      <c r="RM46">
        <v>-1.11197592374691</v>
      </c>
      <c r="RN46">
        <v>0.75839996311712099</v>
      </c>
      <c r="RO46">
        <v>0.59615427756614903</v>
      </c>
      <c r="RP46">
        <v>-1.74878364773057</v>
      </c>
      <c r="RQ46">
        <v>-0.226977489783803</v>
      </c>
      <c r="RR46">
        <v>2.9951039232846801</v>
      </c>
      <c r="RS46">
        <v>3.9183236723240902</v>
      </c>
      <c r="RT46">
        <v>1.7299880888943999</v>
      </c>
      <c r="RU46">
        <v>3.7379969876703498</v>
      </c>
      <c r="RV46">
        <v>0.15306813983738601</v>
      </c>
      <c r="RW46">
        <v>-0.185429797581979</v>
      </c>
      <c r="RX46">
        <v>4.2787907031266901</v>
      </c>
      <c r="RY46">
        <v>4.2079410758759099</v>
      </c>
      <c r="RZ46">
        <v>2.48370553717616</v>
      </c>
      <c r="SA46">
        <v>0.50927368499773196</v>
      </c>
      <c r="SB46">
        <v>2.7771813621679602</v>
      </c>
      <c r="SC46">
        <v>-0.68463075130704498</v>
      </c>
      <c r="SD46">
        <v>0.44041812919034901</v>
      </c>
      <c r="SE46">
        <v>7.2554577438726504</v>
      </c>
      <c r="SF46">
        <v>3.2767784187665501</v>
      </c>
      <c r="SG46">
        <v>-2.10744205253242</v>
      </c>
      <c r="SH46">
        <v>7.8400392992063503</v>
      </c>
      <c r="SI46">
        <v>1.15081591511846</v>
      </c>
      <c r="SJ46">
        <v>-1.64271804039044</v>
      </c>
      <c r="SK46">
        <v>-5.4158261878946599</v>
      </c>
      <c r="SL46">
        <v>-0.64436094601038796</v>
      </c>
      <c r="SM46">
        <v>0.357866023431897</v>
      </c>
      <c r="SN46">
        <v>-2.4861789622241299</v>
      </c>
      <c r="SO46">
        <v>-0.979473747971361</v>
      </c>
      <c r="SP46">
        <v>-3.3000408321117898</v>
      </c>
      <c r="SQ46">
        <v>4.65595761414151</v>
      </c>
      <c r="SR46">
        <v>5.5794063412653099</v>
      </c>
      <c r="SS46">
        <v>-2.5958924835416699</v>
      </c>
      <c r="ST46">
        <v>0.154435171486587</v>
      </c>
      <c r="SU46">
        <v>2.89629801123127</v>
      </c>
      <c r="SV46">
        <v>1.36034862456642</v>
      </c>
      <c r="SW46">
        <v>1.1446727818719</v>
      </c>
      <c r="SX46">
        <v>-2.89272558299076E-2</v>
      </c>
      <c r="SY46">
        <v>3.4975902139363999</v>
      </c>
      <c r="SZ46">
        <v>2.2598734342687399</v>
      </c>
      <c r="TA46">
        <v>-3.4649785179663399</v>
      </c>
      <c r="TB46">
        <v>-3.6793254191140301</v>
      </c>
      <c r="TC46">
        <v>3.7942563626593899</v>
      </c>
      <c r="TD46">
        <v>0.123991877176639</v>
      </c>
      <c r="TE46">
        <v>4.7397171311640798E-2</v>
      </c>
      <c r="TF46">
        <v>1.3205389634404601</v>
      </c>
      <c r="TG46">
        <v>4.6928467481979101</v>
      </c>
      <c r="TH46">
        <v>2.4540858642255898</v>
      </c>
      <c r="TI46">
        <v>1.8166070920594899</v>
      </c>
      <c r="TJ46">
        <v>0.67151443766412</v>
      </c>
      <c r="TK46">
        <v>-3.3846684865768202</v>
      </c>
      <c r="TL46">
        <v>3.86937911067545</v>
      </c>
      <c r="TM46">
        <v>-0.19142812147365701</v>
      </c>
      <c r="TN46">
        <v>3.3606845188285601</v>
      </c>
      <c r="TO46">
        <v>6.1767261901046702</v>
      </c>
      <c r="TP46">
        <v>-2.6466082313085599</v>
      </c>
      <c r="TQ46">
        <v>4.0039666428838698</v>
      </c>
      <c r="TR46">
        <v>2.3815484511654201</v>
      </c>
      <c r="TS46">
        <v>2.9032315373708499</v>
      </c>
      <c r="TT46">
        <v>0.66901006105282501</v>
      </c>
      <c r="TU46">
        <v>0.432139178480898</v>
      </c>
      <c r="TV46">
        <v>5.8775715206485897</v>
      </c>
      <c r="TW46">
        <v>2.4153360815401701</v>
      </c>
      <c r="TX46">
        <v>-1.77054231492294</v>
      </c>
      <c r="TY46">
        <v>-1.4538419294074201</v>
      </c>
      <c r="TZ46">
        <v>7.5254996116020401</v>
      </c>
      <c r="UA46">
        <v>4.2561237455731904</v>
      </c>
      <c r="UB46">
        <v>2.4750343959936898</v>
      </c>
      <c r="UC46">
        <v>0.16212153927474199</v>
      </c>
      <c r="UD46">
        <v>3.4235063239819099</v>
      </c>
      <c r="UE46">
        <v>7.0393401577488399</v>
      </c>
      <c r="UF46">
        <v>0.86060984613158698</v>
      </c>
      <c r="UG46">
        <v>-2.0473588710806898</v>
      </c>
      <c r="UH46">
        <v>2.6612525103647799</v>
      </c>
      <c r="UI46">
        <v>3.9586674666746502</v>
      </c>
      <c r="UJ46">
        <v>-3.7804371622381399</v>
      </c>
      <c r="UK46">
        <v>3.6285106752498102</v>
      </c>
      <c r="UL46">
        <v>1.9304944969140501</v>
      </c>
      <c r="UM46">
        <v>3.0444080286664401</v>
      </c>
      <c r="UN46">
        <v>-2.2998754955851899</v>
      </c>
      <c r="UO46">
        <v>3.3427307604765599</v>
      </c>
      <c r="UP46">
        <v>-1.0155571142216899</v>
      </c>
      <c r="UQ46">
        <v>-1.5546514194644301</v>
      </c>
      <c r="UR46">
        <v>4.2069320967782904</v>
      </c>
      <c r="US46">
        <v>1.8593074468891899</v>
      </c>
      <c r="UT46">
        <v>3.9590596526226198</v>
      </c>
      <c r="UU46">
        <v>0.37281713520559201</v>
      </c>
      <c r="UV46">
        <v>-0.37499884206165801</v>
      </c>
      <c r="UW46">
        <v>0.86725767473031501</v>
      </c>
      <c r="UX46">
        <v>-7.2975720462470806E-2</v>
      </c>
      <c r="UY46">
        <v>0.241346494880119</v>
      </c>
      <c r="UZ46">
        <v>2.8770162850778802</v>
      </c>
      <c r="VA46">
        <v>0.362260440964562</v>
      </c>
      <c r="VB46">
        <v>-2.2106760605751798</v>
      </c>
      <c r="VC46">
        <v>1.44435345030637</v>
      </c>
      <c r="VD46">
        <v>-1.63310203172779</v>
      </c>
      <c r="VE46">
        <v>-1.41175750566035</v>
      </c>
      <c r="VF46">
        <v>1.6141863679732301E-2</v>
      </c>
      <c r="VG46">
        <v>1.5087818232950201</v>
      </c>
      <c r="VH46">
        <v>2.0461148083207701</v>
      </c>
      <c r="VI46">
        <v>1.2700044056255799</v>
      </c>
      <c r="VJ46">
        <v>2.2905005351047798</v>
      </c>
      <c r="VK46">
        <v>-0.89294142575403801</v>
      </c>
      <c r="VL46">
        <v>-2.84968671380663</v>
      </c>
      <c r="VM46">
        <v>2.7792850733585199</v>
      </c>
      <c r="VN46">
        <v>-2.7091375488545699</v>
      </c>
      <c r="VO46">
        <v>3.1074158209509299</v>
      </c>
      <c r="VP46">
        <v>-1.4311394563316699</v>
      </c>
      <c r="VQ46">
        <v>0.102723739746802</v>
      </c>
      <c r="VR46">
        <v>0.17009242106453901</v>
      </c>
      <c r="VS46">
        <v>1.19660067763228</v>
      </c>
      <c r="VT46">
        <v>0.38513915808284399</v>
      </c>
      <c r="VU46">
        <v>3.0997973889618802</v>
      </c>
      <c r="VV46">
        <v>0.77580210382952797</v>
      </c>
      <c r="VW46">
        <v>0.75159950990755298</v>
      </c>
      <c r="VX46">
        <v>0.34755456154930398</v>
      </c>
      <c r="VY46">
        <v>-1.4573163900839601</v>
      </c>
      <c r="VZ46">
        <v>0.56323666213708101</v>
      </c>
      <c r="WA46">
        <v>-3.38534570956634</v>
      </c>
      <c r="WB46">
        <v>-1.4336703491175</v>
      </c>
      <c r="WC46">
        <v>-1.2106056164519099</v>
      </c>
      <c r="WD46">
        <v>2.0634401569744498</v>
      </c>
      <c r="WE46">
        <v>5.46139774527727</v>
      </c>
      <c r="WF46">
        <v>1.61817980016567</v>
      </c>
      <c r="WG46">
        <v>-0.98563285823274205</v>
      </c>
      <c r="WH46">
        <v>1.69888309241052</v>
      </c>
      <c r="WI46">
        <v>1.3287331522463599</v>
      </c>
      <c r="WJ46">
        <v>-4.8181467185002998E-2</v>
      </c>
      <c r="WK46">
        <v>1.7270615715678299</v>
      </c>
      <c r="WL46">
        <v>-1.2639074829783099</v>
      </c>
      <c r="WM46">
        <v>1.4210233599309099</v>
      </c>
      <c r="WN46">
        <v>2.0137571460271402</v>
      </c>
      <c r="WO46">
        <v>0.26076411715671899</v>
      </c>
      <c r="WP46">
        <v>3.3906367475768202</v>
      </c>
      <c r="WQ46">
        <v>0.10967209333400001</v>
      </c>
      <c r="WR46">
        <v>-1.49413167805692</v>
      </c>
      <c r="WS46">
        <v>-1.87791483705176</v>
      </c>
      <c r="WT46">
        <v>3.0164174981908398</v>
      </c>
      <c r="WU46">
        <v>2.0522064978132102</v>
      </c>
      <c r="WV46">
        <v>2.9900267498327202</v>
      </c>
      <c r="WW46">
        <v>-0.921595794990133</v>
      </c>
      <c r="WX46">
        <v>2.4620366445015001</v>
      </c>
      <c r="WY46">
        <v>1.8582268953997201</v>
      </c>
      <c r="WZ46">
        <v>-0.53594464562948596</v>
      </c>
      <c r="XA46">
        <v>3.54977648076507</v>
      </c>
      <c r="XB46">
        <v>6.3421335714620497E-2</v>
      </c>
      <c r="XC46">
        <v>0.64892268414972398</v>
      </c>
      <c r="XD46">
        <v>1.00422441133369</v>
      </c>
      <c r="XE46">
        <v>1.7629027276706899</v>
      </c>
      <c r="XF46">
        <v>0.74030634729688005</v>
      </c>
      <c r="XG46">
        <v>-1.19401914125066</v>
      </c>
      <c r="XH46">
        <v>-1.31337424949144</v>
      </c>
      <c r="XI46">
        <v>5.3152047389117101</v>
      </c>
      <c r="XJ46">
        <v>1.7563769628806301</v>
      </c>
      <c r="XK46">
        <v>-0.57021330569888096</v>
      </c>
      <c r="XL46">
        <v>0.91750510550382303</v>
      </c>
      <c r="XM46">
        <v>1.62614666144576</v>
      </c>
      <c r="XN46">
        <v>5.4182257253017898</v>
      </c>
      <c r="XO46">
        <v>-3.08660367162289</v>
      </c>
      <c r="XP46">
        <v>2.0319533441684099</v>
      </c>
      <c r="XQ46">
        <v>2.19884605948126</v>
      </c>
      <c r="XR46">
        <v>3.70705466032868</v>
      </c>
      <c r="XS46">
        <v>-2.6846462264789399</v>
      </c>
      <c r="XT46">
        <v>5.59605586655106</v>
      </c>
      <c r="XU46">
        <v>-0.24933223993193701</v>
      </c>
      <c r="XV46">
        <v>2.9720454749373801</v>
      </c>
      <c r="XW46">
        <v>-0.63963035505114796</v>
      </c>
      <c r="XX46">
        <v>-3.6939706923858</v>
      </c>
      <c r="XY46">
        <v>-1.47012812572569</v>
      </c>
      <c r="XZ46">
        <v>1.7254783201661901</v>
      </c>
      <c r="YA46">
        <v>1.6358991580656601</v>
      </c>
      <c r="YB46">
        <v>1.3561290820085501</v>
      </c>
      <c r="YC46">
        <v>3.19257994561745</v>
      </c>
      <c r="YD46">
        <v>1.7869673544804101</v>
      </c>
      <c r="YE46">
        <v>0.955006520204011</v>
      </c>
      <c r="YF46">
        <v>2.0449468708498202</v>
      </c>
      <c r="YG46">
        <v>-4.2977383681444801</v>
      </c>
      <c r="YH46">
        <v>1.2087789312033801</v>
      </c>
      <c r="YI46">
        <v>-4.6408932516955899</v>
      </c>
      <c r="YJ46">
        <v>3.11648349213554</v>
      </c>
      <c r="YK46">
        <v>-2.77875510883272</v>
      </c>
      <c r="YL46">
        <v>-2.39712392931806</v>
      </c>
      <c r="YM46">
        <v>-1.06615235744168</v>
      </c>
      <c r="YN46">
        <v>2.2692176876836299</v>
      </c>
      <c r="YO46">
        <v>-1.30790733018023</v>
      </c>
      <c r="YP46">
        <v>3.94755295669008</v>
      </c>
      <c r="YQ46">
        <v>8.0870141026128692</v>
      </c>
      <c r="YR46">
        <v>7.6764994790182097</v>
      </c>
      <c r="YS46">
        <v>6.1975697970087102</v>
      </c>
      <c r="YT46">
        <v>2.5474715902456402</v>
      </c>
      <c r="YU46">
        <v>2.7114800704451198</v>
      </c>
      <c r="YV46">
        <v>5.9174675569190498</v>
      </c>
      <c r="YW46">
        <v>7.8323462439772902</v>
      </c>
      <c r="YX46">
        <v>8.2374670137056203</v>
      </c>
      <c r="YY46">
        <v>4.0808147117187197</v>
      </c>
      <c r="YZ46">
        <v>1.96478242061412</v>
      </c>
      <c r="ZA46">
        <v>2.5721114329239202E-2</v>
      </c>
      <c r="ZB46">
        <v>5.2755249046679404</v>
      </c>
      <c r="ZC46">
        <v>7.2657992604714803</v>
      </c>
      <c r="ZD46">
        <v>4.4767020704986997</v>
      </c>
      <c r="ZE46">
        <v>6.0471067663780902</v>
      </c>
      <c r="ZF46">
        <v>10.0229679554371</v>
      </c>
      <c r="ZG46">
        <v>7.7091712887937698</v>
      </c>
      <c r="ZH46">
        <v>4.5866363873487099</v>
      </c>
      <c r="ZI46">
        <v>6.0860524868503001</v>
      </c>
      <c r="ZJ46">
        <v>5.6895234029781996</v>
      </c>
      <c r="ZK46">
        <v>4.0784102064880798</v>
      </c>
      <c r="ZL46">
        <v>5.2236145307487298</v>
      </c>
      <c r="ZM46">
        <v>6.2175102578762198</v>
      </c>
      <c r="ZN46">
        <v>7.90163533017326</v>
      </c>
      <c r="ZO46">
        <v>5.1577883827613897</v>
      </c>
      <c r="ZP46">
        <v>5.6766914024061697</v>
      </c>
      <c r="ZQ46">
        <v>5.4778533769182696</v>
      </c>
      <c r="ZR46">
        <v>3.2531334205228299</v>
      </c>
      <c r="ZS46">
        <v>6.7135983192133404</v>
      </c>
      <c r="ZT46">
        <v>6.8109114759763196</v>
      </c>
      <c r="ZU46">
        <v>3.9858490442123</v>
      </c>
      <c r="ZV46">
        <v>7.3540922848449499</v>
      </c>
      <c r="ZW46">
        <v>4.8587683718619203</v>
      </c>
      <c r="ZX46">
        <v>5.52103827469245</v>
      </c>
      <c r="ZY46">
        <v>5.0891977960796604</v>
      </c>
      <c r="ZZ46">
        <v>4.7459527746127197</v>
      </c>
      <c r="AAA46">
        <v>5.8603716661249896</v>
      </c>
      <c r="AAB46">
        <v>6.82325964375634</v>
      </c>
      <c r="AAC46">
        <v>5.5535612165254502</v>
      </c>
      <c r="AAD46">
        <v>7.4757873327222697</v>
      </c>
      <c r="AAE46">
        <v>4.7535372954573898</v>
      </c>
      <c r="AAF46">
        <v>5.4526890276975202</v>
      </c>
      <c r="AAG46">
        <v>7.1927415608534897</v>
      </c>
      <c r="AAH46">
        <v>5.19024128386756</v>
      </c>
      <c r="AAI46">
        <v>5.3107477810279304</v>
      </c>
      <c r="AAJ46">
        <v>6.0736480967330397</v>
      </c>
      <c r="AAK46">
        <v>5.1592250471299099</v>
      </c>
      <c r="AAL46">
        <v>4.5787228875128001</v>
      </c>
      <c r="AAM46">
        <v>5.4962284495227802</v>
      </c>
      <c r="AAN46">
        <v>5.13291634387289</v>
      </c>
      <c r="AAO46">
        <v>3.17656873017288</v>
      </c>
      <c r="AAP46">
        <v>5.2819688810315304</v>
      </c>
      <c r="AAQ46">
        <v>5.52476936722051</v>
      </c>
      <c r="AAR46">
        <v>4.6826029218811902</v>
      </c>
      <c r="AAS46">
        <v>8.1262700461897897</v>
      </c>
      <c r="AAT46">
        <v>5.5955792411430902</v>
      </c>
      <c r="AAU46">
        <v>1.7231042427658501</v>
      </c>
      <c r="AAV46">
        <v>4.7955315285115097</v>
      </c>
      <c r="AAW46">
        <v>8.9253455059139206</v>
      </c>
      <c r="AAX46">
        <v>4.7013327645299299</v>
      </c>
      <c r="AAY46">
        <v>2.98553228217407</v>
      </c>
      <c r="AAZ46">
        <v>3.12944963897916</v>
      </c>
      <c r="ABA46">
        <v>8.62500393074912</v>
      </c>
      <c r="ABB46">
        <v>11.81323214935</v>
      </c>
      <c r="ABC46">
        <v>4.6658800809206804</v>
      </c>
      <c r="ABD46">
        <v>5.9951990742767398</v>
      </c>
      <c r="ABE46">
        <v>6.2278931085120002</v>
      </c>
      <c r="ABF46">
        <v>0.76613437357255798</v>
      </c>
      <c r="ABG46">
        <v>4.6979022354142401</v>
      </c>
      <c r="ABH46">
        <v>2.6683514782495599</v>
      </c>
      <c r="ABI46">
        <v>7.5252947281951101</v>
      </c>
      <c r="ABJ46">
        <v>5.6037117328352899</v>
      </c>
      <c r="ABK46">
        <v>1.8567282770083</v>
      </c>
      <c r="ABL46">
        <v>9.2726398980655205</v>
      </c>
      <c r="ABM46">
        <v>3.0064278401890601</v>
      </c>
      <c r="ABN46">
        <v>0.60034002941721298</v>
      </c>
      <c r="ABO46">
        <v>7.3285822122656503</v>
      </c>
      <c r="ABP46">
        <v>6.4948834216918696</v>
      </c>
      <c r="ABQ46">
        <v>4.0296512691392898</v>
      </c>
      <c r="ABR46">
        <v>5.4920091500817803</v>
      </c>
      <c r="ABS46">
        <v>6.0200225414452699</v>
      </c>
      <c r="ABT46">
        <v>2.9328376857124998</v>
      </c>
      <c r="ABU46">
        <v>5.1447945668140003</v>
      </c>
      <c r="ABV46">
        <v>9.67842448389389</v>
      </c>
      <c r="ABW46">
        <v>3.2084264031529202</v>
      </c>
      <c r="ABX46">
        <v>3.4310953385791199</v>
      </c>
      <c r="ABY46">
        <v>3.87800620884952</v>
      </c>
      <c r="ABZ46">
        <v>3.66408503999972</v>
      </c>
      <c r="ACA46">
        <v>4.3124811525625297</v>
      </c>
      <c r="ACB46">
        <v>6.1970192313416099</v>
      </c>
      <c r="ACC46">
        <v>5.6727084740047298</v>
      </c>
      <c r="ACD46">
        <v>5.2432073858983097</v>
      </c>
      <c r="ACE46">
        <v>2.9379421773412</v>
      </c>
      <c r="ACF46">
        <v>3.9155645869019899</v>
      </c>
      <c r="ACG46">
        <v>1.8037534745339801</v>
      </c>
      <c r="ACH46">
        <v>5.8635521334750802</v>
      </c>
      <c r="ACI46">
        <v>1.36441933083676</v>
      </c>
      <c r="ACJ46">
        <v>4.4546719862771802</v>
      </c>
      <c r="ACK46">
        <v>10.834883521375</v>
      </c>
      <c r="ACL46">
        <v>4.30121214600958</v>
      </c>
      <c r="ACM46">
        <v>4.8824365263448399</v>
      </c>
      <c r="ACN46">
        <v>3.2406759767525002</v>
      </c>
      <c r="ACO46">
        <v>8.3691578339951391</v>
      </c>
      <c r="ACP46">
        <v>4.1217296727430099</v>
      </c>
      <c r="ACQ46">
        <v>4.0799030957697298</v>
      </c>
      <c r="ACR46">
        <v>6.9684040910654197</v>
      </c>
      <c r="ACS46">
        <v>3.7253549716520098</v>
      </c>
      <c r="ACT46">
        <v>10.466924333007199</v>
      </c>
      <c r="ACU46">
        <v>3.1512591268143701</v>
      </c>
      <c r="ACV46">
        <v>2.8127696546549799</v>
      </c>
      <c r="ACW46">
        <v>2.1606306600619498</v>
      </c>
      <c r="ACX46">
        <v>1.66531304711905</v>
      </c>
      <c r="ACY46">
        <v>5.2861167378340603</v>
      </c>
      <c r="ACZ46">
        <v>0.62576185862355405</v>
      </c>
      <c r="ADA46">
        <v>-3.00911703755445</v>
      </c>
      <c r="ADB46">
        <v>4.8478827988694997</v>
      </c>
      <c r="ADC46">
        <v>6.8402741003371599</v>
      </c>
      <c r="ADD46">
        <v>3.4104723027589001</v>
      </c>
      <c r="ADE46">
        <v>-0.94541062117893604</v>
      </c>
      <c r="ADF46">
        <v>4.8587809396217203</v>
      </c>
      <c r="ADG46">
        <v>4.8688775375558002</v>
      </c>
      <c r="ADH46">
        <v>1.5504680602682099</v>
      </c>
      <c r="ADI46">
        <v>2.9942398072759802</v>
      </c>
      <c r="ADJ46">
        <v>1.8029168935597499</v>
      </c>
      <c r="ADK46">
        <v>2.5570106112882099E-3</v>
      </c>
      <c r="ADL46">
        <v>2.92493664887022</v>
      </c>
      <c r="ADM46">
        <v>3.9273259895071901</v>
      </c>
      <c r="ADN46">
        <v>4.4055320291627398</v>
      </c>
      <c r="ADO46">
        <v>3.6165950904231399</v>
      </c>
      <c r="ADP46">
        <v>1.8787159042986801</v>
      </c>
      <c r="ADQ46">
        <v>0.86122939503254103</v>
      </c>
      <c r="ADR46">
        <v>2.87591409389479</v>
      </c>
      <c r="ADS46">
        <v>3.3352196623796901</v>
      </c>
      <c r="ADT46">
        <v>10.039372796134099</v>
      </c>
      <c r="ADU46">
        <v>4.4121196610025697</v>
      </c>
      <c r="ADV46">
        <v>3.3507934125281098</v>
      </c>
      <c r="ADW46">
        <v>1.0852555365410601</v>
      </c>
      <c r="ADX46">
        <v>3.25026704203021</v>
      </c>
      <c r="ADY46">
        <v>6.8564109316735697</v>
      </c>
      <c r="ADZ46">
        <v>2.6148399858302702</v>
      </c>
      <c r="AEA46">
        <v>3.5827112662405001</v>
      </c>
      <c r="AEB46">
        <v>1.0543233246525801</v>
      </c>
      <c r="AEC46">
        <v>2.69709393924103</v>
      </c>
      <c r="AED46">
        <v>2.7002768024455799</v>
      </c>
      <c r="AEE46">
        <v>1.6718178068574201</v>
      </c>
      <c r="AEF46">
        <v>4.79986797565227</v>
      </c>
      <c r="AEG46">
        <v>5.7772358529404801</v>
      </c>
      <c r="AEH46">
        <v>1.76062588321431</v>
      </c>
      <c r="AEI46">
        <v>4.5842216030488503</v>
      </c>
      <c r="AEJ46">
        <v>4.5153630366717996</v>
      </c>
      <c r="AEK46">
        <v>6.1195288090000801</v>
      </c>
      <c r="AEL46">
        <v>4.8394658616980601</v>
      </c>
      <c r="AEM46">
        <v>3.2233715055843901</v>
      </c>
      <c r="AEN46">
        <v>3.6513666309274302</v>
      </c>
      <c r="AEO46">
        <v>1.08897485826787</v>
      </c>
      <c r="AEP46">
        <v>0.110688877482159</v>
      </c>
      <c r="AEQ46">
        <v>9.2199884873200109</v>
      </c>
      <c r="AER46">
        <v>2.31735569749174</v>
      </c>
      <c r="AES46">
        <v>1.3505404155198499</v>
      </c>
      <c r="AET46">
        <v>8.2785543819942191</v>
      </c>
      <c r="AEU46">
        <v>5.9467367184077604</v>
      </c>
      <c r="AEV46">
        <v>2.0942481463501901</v>
      </c>
      <c r="AEW46">
        <v>6.9044523792901904</v>
      </c>
      <c r="AEX46">
        <v>1.2011770142523599</v>
      </c>
      <c r="AEY46">
        <v>-0.70681713336414997</v>
      </c>
      <c r="AEZ46">
        <v>0.30641313811659998</v>
      </c>
      <c r="AFA46">
        <v>-0.46387459779443901</v>
      </c>
      <c r="AFB46">
        <v>0.93643737789346404</v>
      </c>
      <c r="AFC46">
        <v>5.2050519559640698</v>
      </c>
      <c r="AFD46">
        <v>1.16141223338988</v>
      </c>
      <c r="AFE46">
        <v>1.9007475753101699</v>
      </c>
      <c r="AFF46">
        <v>2.2114673129612501</v>
      </c>
      <c r="AFG46">
        <v>-0.29400553250983602</v>
      </c>
      <c r="AFH46">
        <v>1.3507836460039999</v>
      </c>
      <c r="AFI46">
        <v>0.64349055842654901</v>
      </c>
      <c r="AFJ46">
        <v>1.44246446371042</v>
      </c>
      <c r="AFK46">
        <v>4.5755674080224997</v>
      </c>
      <c r="AFL46">
        <v>9.7362256214451298E-2</v>
      </c>
      <c r="AFM46">
        <v>4.54883363136054</v>
      </c>
      <c r="AFN46">
        <v>4.52160713335266</v>
      </c>
      <c r="AFO46">
        <v>-1.86863169729098</v>
      </c>
      <c r="AFP46">
        <v>-1.9669467967849299</v>
      </c>
      <c r="AFQ46">
        <v>3.7414959751006398</v>
      </c>
      <c r="AFR46">
        <v>3.9099524765852398</v>
      </c>
      <c r="AFS46">
        <v>-0.985868286450024</v>
      </c>
      <c r="AFT46">
        <v>3.8723911898674501</v>
      </c>
      <c r="AFU46">
        <v>-5.3151907006271903</v>
      </c>
      <c r="AFV46">
        <v>-5.7822622304141804</v>
      </c>
      <c r="AFW46">
        <v>-2.91656358758922</v>
      </c>
      <c r="AFX46">
        <v>-3.57020862271869</v>
      </c>
      <c r="AFY46">
        <v>-1.5566450616952401</v>
      </c>
      <c r="AFZ46">
        <v>-0.36575015777366998</v>
      </c>
      <c r="AGA46">
        <v>0.95568458298268399</v>
      </c>
      <c r="AGB46">
        <v>0.584571994698315</v>
      </c>
      <c r="AGC46">
        <v>0.93102587681123905</v>
      </c>
      <c r="AGD46">
        <v>-0.44579303613001903</v>
      </c>
      <c r="AGE46">
        <v>-0.17679724911595401</v>
      </c>
      <c r="AGF46">
        <v>3.46884023056456</v>
      </c>
      <c r="AGG46">
        <v>3.2968327066716601</v>
      </c>
      <c r="AGH46">
        <v>0.20544036013187</v>
      </c>
      <c r="AGI46">
        <v>4.8456083661028497</v>
      </c>
      <c r="AGJ46">
        <v>-1.9527623353603301</v>
      </c>
      <c r="AGK46">
        <v>2.52242004385076E-2</v>
      </c>
      <c r="AGL46">
        <v>-0.77762564723882099</v>
      </c>
      <c r="AGM46">
        <v>-2.4219966091832901</v>
      </c>
      <c r="AGN46">
        <v>1.7801184372697101</v>
      </c>
      <c r="AGO46">
        <v>-1.5347528299494699</v>
      </c>
      <c r="AGP46">
        <v>0.79062498900553702</v>
      </c>
      <c r="AGQ46">
        <v>2.8892296696047901</v>
      </c>
      <c r="AGR46">
        <v>0.72552356443686306</v>
      </c>
      <c r="AGS46">
        <v>-5.2329740607290303</v>
      </c>
      <c r="AGT46">
        <v>-0.20029365277281799</v>
      </c>
      <c r="AGU46">
        <v>0.345615027431463</v>
      </c>
      <c r="AGV46">
        <v>0.91060153412066203</v>
      </c>
      <c r="AGW46">
        <v>2.48595853792696</v>
      </c>
      <c r="AGX46">
        <v>-0.89209519105494095</v>
      </c>
      <c r="AGY46">
        <v>2.3097063814374601</v>
      </c>
      <c r="AGZ46">
        <v>-1.1362180902297701</v>
      </c>
      <c r="AHA46">
        <v>2.4586975823675901</v>
      </c>
      <c r="AHB46">
        <v>2.16393431661084</v>
      </c>
      <c r="AHC46">
        <v>5.1877496159575098E-2</v>
      </c>
      <c r="AHD46">
        <v>-3.30214214577135</v>
      </c>
      <c r="AHE46">
        <v>-2.8383047195812701</v>
      </c>
      <c r="AHF46">
        <v>4.1085467528866602</v>
      </c>
      <c r="AHG46">
        <v>-1.24157240541435</v>
      </c>
      <c r="AHH46">
        <v>-0.88144944376368695</v>
      </c>
      <c r="AHI46">
        <v>2.0526719867663199</v>
      </c>
      <c r="AHJ46">
        <v>5.7518902962514504</v>
      </c>
      <c r="AHK46">
        <v>-2.23169165557078</v>
      </c>
      <c r="AHL46">
        <v>2.0569997888269902</v>
      </c>
      <c r="AHM46">
        <v>-1.2577782564364199</v>
      </c>
      <c r="AHN46">
        <v>-1.5749787043419501</v>
      </c>
      <c r="AHO46">
        <v>0.23873258873004399</v>
      </c>
      <c r="AHP46">
        <v>1.53194252270263</v>
      </c>
      <c r="AHQ46">
        <v>-1.1171301616229301</v>
      </c>
      <c r="AHR46">
        <v>2.8217890638525098</v>
      </c>
      <c r="AHS46">
        <v>-0.33221171908997199</v>
      </c>
      <c r="AHT46">
        <v>0.42046734750934001</v>
      </c>
      <c r="AHU46">
        <v>-1.9961217711788199</v>
      </c>
      <c r="AHV46">
        <v>-1.6824871682548499</v>
      </c>
      <c r="AHW46">
        <v>-0.251501566407966</v>
      </c>
      <c r="AHX46">
        <v>3.9489731717426403E-2</v>
      </c>
      <c r="AHY46">
        <v>2.6419150096534101</v>
      </c>
      <c r="AHZ46">
        <v>3.2368396458811799</v>
      </c>
      <c r="AIA46">
        <v>-2.3281270641043501</v>
      </c>
      <c r="AIB46">
        <v>0.62888411793479504</v>
      </c>
      <c r="AIC46">
        <v>-2.1284465858689798</v>
      </c>
      <c r="AID46">
        <v>1.63045554725548</v>
      </c>
      <c r="AIE46">
        <v>1.2990247451193899</v>
      </c>
      <c r="AIF46">
        <v>-1.09426891838644</v>
      </c>
      <c r="AIG46">
        <v>1.78434501261022</v>
      </c>
      <c r="AIH46">
        <v>-0.45783110690102102</v>
      </c>
      <c r="AII46">
        <v>1.5866244270405401</v>
      </c>
      <c r="AIJ46">
        <v>-1.22977967096834</v>
      </c>
      <c r="AIK46">
        <v>3.38929447722164E-3</v>
      </c>
      <c r="AIL46">
        <v>1.03515737168502</v>
      </c>
      <c r="AIM46">
        <v>1.2175948646763</v>
      </c>
      <c r="AIN46">
        <v>-2.5344391740621699</v>
      </c>
      <c r="AIO46">
        <v>2.1516598986256201</v>
      </c>
      <c r="AIP46">
        <v>-0.87144156130492401</v>
      </c>
      <c r="AIQ46">
        <v>-3.1554115345965701</v>
      </c>
      <c r="AIR46">
        <v>3.0860348267368698</v>
      </c>
      <c r="AIS46">
        <v>3.6288407954430602</v>
      </c>
      <c r="AIT46">
        <v>0.30821822681308197</v>
      </c>
      <c r="AIU46">
        <v>0.70453372388358604</v>
      </c>
      <c r="AIV46">
        <v>1.2757993289810501</v>
      </c>
      <c r="AIW46">
        <v>-4.16183667365822</v>
      </c>
      <c r="AIX46">
        <v>1.1498370720665301</v>
      </c>
      <c r="AIY46">
        <v>1.6100812841711001</v>
      </c>
      <c r="AIZ46">
        <v>0.91006362417624198</v>
      </c>
      <c r="AJA46">
        <v>-1.76564386501191</v>
      </c>
      <c r="AJB46">
        <v>3.4502120498498599</v>
      </c>
      <c r="AJC46">
        <v>-4.3457283568544502</v>
      </c>
      <c r="AJD46">
        <v>0.182212633670299</v>
      </c>
      <c r="AJE46">
        <v>1.39360479064221</v>
      </c>
      <c r="AJF46">
        <v>0.771230931530552</v>
      </c>
      <c r="AJG46">
        <v>2.1596451096057399</v>
      </c>
      <c r="AJH46">
        <v>0.30505934228472598</v>
      </c>
      <c r="AJI46">
        <v>-6.8255376818184804E-2</v>
      </c>
      <c r="AJJ46">
        <v>2.8061016787717699</v>
      </c>
      <c r="AJK46">
        <v>-3.0213633746295798</v>
      </c>
      <c r="AJL46">
        <v>1.6005448453414099</v>
      </c>
      <c r="AJM46">
        <v>-1.54681863928541</v>
      </c>
      <c r="AJN46">
        <v>5.1313279590000098</v>
      </c>
      <c r="AJO46">
        <v>3.8734576017029099</v>
      </c>
      <c r="AJP46">
        <v>-5.8672069620502603</v>
      </c>
      <c r="AJQ46">
        <v>-1.88800010182733</v>
      </c>
      <c r="AJR46">
        <v>0.51278212052496397</v>
      </c>
      <c r="AJS46">
        <v>0.45652165578408099</v>
      </c>
      <c r="AJT46">
        <v>-2.6564535685355199</v>
      </c>
      <c r="AJU46">
        <v>1.1235639679655101</v>
      </c>
      <c r="AJV46">
        <v>3.7786827625586099</v>
      </c>
      <c r="AJW46">
        <v>-0.75291150329231105</v>
      </c>
      <c r="AJX46">
        <v>-2.9891049390084299</v>
      </c>
      <c r="AJY46">
        <v>1.6517369789305201</v>
      </c>
      <c r="AJZ46">
        <v>1.1467473151889001</v>
      </c>
      <c r="AKA46">
        <v>-1.64012611125146</v>
      </c>
      <c r="AKB46">
        <v>1.0017324792337601</v>
      </c>
      <c r="AKC46">
        <v>1.52364014520549</v>
      </c>
      <c r="AKD46">
        <v>1.6831049484312</v>
      </c>
      <c r="AKE46">
        <v>-0.50847843152481698</v>
      </c>
      <c r="AKF46">
        <v>0.465258683918154</v>
      </c>
      <c r="AKG46">
        <v>1.1315137057131199</v>
      </c>
      <c r="AKH46">
        <v>1.3554860342753099</v>
      </c>
      <c r="AKI46">
        <v>-3.8344471125898698</v>
      </c>
      <c r="AKJ46">
        <v>-1.89017357197429</v>
      </c>
      <c r="AKK46">
        <v>0.42123887952719802</v>
      </c>
      <c r="AKL46">
        <v>-0.184806075272439</v>
      </c>
      <c r="AKM46">
        <v>2.0998908177906599</v>
      </c>
      <c r="AKN46">
        <v>-3.40806351349373</v>
      </c>
      <c r="AKO46">
        <v>1.9130584975449201</v>
      </c>
      <c r="AKP46">
        <v>-1.84888333804814</v>
      </c>
      <c r="AKQ46">
        <v>-0.52103643462504801</v>
      </c>
      <c r="AKR46">
        <v>-1.3989561538572199</v>
      </c>
      <c r="AKS46">
        <v>2.5083778830710401</v>
      </c>
      <c r="AKT46">
        <v>-3.4695122313187499E-2</v>
      </c>
      <c r="AKU46">
        <v>3.7106153598747502</v>
      </c>
      <c r="AKV46">
        <v>1.93943038898308</v>
      </c>
      <c r="AKW46">
        <v>-0.94380756054165305</v>
      </c>
      <c r="AKX46">
        <v>-3.7967791256043798E-2</v>
      </c>
      <c r="AKY46">
        <v>-2.4690212897942798</v>
      </c>
      <c r="AKZ46">
        <v>0.94816472590160195</v>
      </c>
      <c r="ALA46">
        <v>1.9849547426498899</v>
      </c>
      <c r="ALB46">
        <v>1.9951549169435401</v>
      </c>
      <c r="ALC46">
        <v>0.46092691285250298</v>
      </c>
      <c r="ALD46">
        <v>1.9214039822873701</v>
      </c>
      <c r="ALE46">
        <v>1.26957573756258</v>
      </c>
      <c r="ALF46">
        <v>-2.9924759030818699</v>
      </c>
      <c r="ALG46">
        <v>2.7028430891959898</v>
      </c>
      <c r="ALH46">
        <v>-0.90854779689228304</v>
      </c>
      <c r="ALI46">
        <v>1.5333576989622999</v>
      </c>
      <c r="ALJ46">
        <v>5.4696129361191703</v>
      </c>
      <c r="ALK46">
        <v>-3.39988689176581</v>
      </c>
      <c r="ALL46">
        <v>0.85758297564947295</v>
      </c>
      <c r="ALM46">
        <v>-0.58246500564631498</v>
      </c>
      <c r="ALN46">
        <v>-1.02432237087944</v>
      </c>
      <c r="ALO46">
        <v>3.6897008809313401</v>
      </c>
      <c r="ALP46">
        <v>-0.208022796670955</v>
      </c>
      <c r="ALQ46">
        <v>1.72368533439255</v>
      </c>
      <c r="ALR46">
        <v>0.27842086364255902</v>
      </c>
      <c r="ALS46">
        <v>-3.7982989592653902</v>
      </c>
      <c r="ALT46">
        <v>-2.9318410080256601</v>
      </c>
      <c r="ALU46">
        <v>-1.34935196580967</v>
      </c>
      <c r="ALV46">
        <v>0.93747974905800202</v>
      </c>
      <c r="ALW46">
        <v>-0.55977464917568198</v>
      </c>
      <c r="ALX46">
        <v>0.25316903669169</v>
      </c>
      <c r="ALY46">
        <v>1.0650349058564601</v>
      </c>
      <c r="ALZ46">
        <v>1.6257602437904399</v>
      </c>
      <c r="AMA46">
        <v>0.58566589730399099</v>
      </c>
      <c r="AMB46">
        <v>-3.9924412172518502</v>
      </c>
      <c r="AMC46">
        <v>-1.4776055037356099</v>
      </c>
      <c r="AMD46">
        <v>-1.1289898532404801</v>
      </c>
      <c r="AME46">
        <v>6.1902300702753204</v>
      </c>
      <c r="AMF46">
        <v>2.79713831815981</v>
      </c>
      <c r="AMG46">
        <v>5.1144435769333496</v>
      </c>
      <c r="AMH46">
        <v>2.5606966306463201</v>
      </c>
      <c r="AMI46">
        <v>-2.9480541007781702</v>
      </c>
      <c r="AMJ46">
        <v>-2.7779825502311701</v>
      </c>
    </row>
    <row r="47" spans="1:1024" x14ac:dyDescent="0.3">
      <c r="A47">
        <v>-0.85090373578043099</v>
      </c>
      <c r="B47">
        <v>-1.10697400073686</v>
      </c>
      <c r="C47">
        <v>1.1705817351476</v>
      </c>
      <c r="D47">
        <v>2.4640960231097999</v>
      </c>
      <c r="E47">
        <v>3.2556110181700602</v>
      </c>
      <c r="F47">
        <v>-3.0151576463794698</v>
      </c>
      <c r="G47">
        <v>-1.0388854514075101</v>
      </c>
      <c r="H47">
        <v>1.9881027157704001</v>
      </c>
      <c r="I47">
        <v>-3.0161001638223999</v>
      </c>
      <c r="J47">
        <v>1.2671334849948901</v>
      </c>
      <c r="K47">
        <v>-1.517468254518</v>
      </c>
      <c r="L47">
        <v>0.44792411732436299</v>
      </c>
      <c r="M47">
        <v>-0.29135593388425102</v>
      </c>
      <c r="N47">
        <v>6.9803401945055503</v>
      </c>
      <c r="O47">
        <v>-2.9453953218679199</v>
      </c>
      <c r="P47">
        <v>2.0627098370638302</v>
      </c>
      <c r="Q47">
        <v>-1.4536494190921601</v>
      </c>
      <c r="R47">
        <v>-1.35178000069644</v>
      </c>
      <c r="S47">
        <v>-3.50412889038043</v>
      </c>
      <c r="T47">
        <v>0.324867029228666</v>
      </c>
      <c r="U47">
        <v>4.2477055735939002</v>
      </c>
      <c r="V47">
        <v>0.727304020695969</v>
      </c>
      <c r="W47">
        <v>4.0715448641255501</v>
      </c>
      <c r="X47">
        <v>-0.47841383423942002</v>
      </c>
      <c r="Y47">
        <v>1.3675509064440201</v>
      </c>
      <c r="Z47">
        <v>2.2896901706767299</v>
      </c>
      <c r="AA47">
        <v>5.1956826760487296</v>
      </c>
      <c r="AB47">
        <v>4.5726755587574104</v>
      </c>
      <c r="AC47">
        <v>-0.48488318180551998</v>
      </c>
      <c r="AD47">
        <v>1.09965257930895</v>
      </c>
      <c r="AE47">
        <v>1.1132171961722801</v>
      </c>
      <c r="AF47">
        <v>1.66989483847842</v>
      </c>
      <c r="AG47">
        <v>0.16712391726211401</v>
      </c>
      <c r="AH47">
        <v>1.7406589530969301</v>
      </c>
      <c r="AI47">
        <v>-2.6672580921453299</v>
      </c>
      <c r="AJ47">
        <v>-2.7180660777761201</v>
      </c>
      <c r="AK47">
        <v>-3.0835757510219701</v>
      </c>
      <c r="AL47">
        <v>-0.39554630516746903</v>
      </c>
      <c r="AM47">
        <v>1.0393047705090499</v>
      </c>
      <c r="AN47">
        <v>1.69405686992476</v>
      </c>
      <c r="AO47">
        <v>-2.6237903096866502</v>
      </c>
      <c r="AP47">
        <v>0.11382981723482299</v>
      </c>
      <c r="AQ47">
        <v>-2.26063802111263</v>
      </c>
      <c r="AR47">
        <v>2.2864210502428799</v>
      </c>
      <c r="AS47">
        <v>8.6971688683775694E-2</v>
      </c>
      <c r="AT47">
        <v>-0.89081308417023797</v>
      </c>
      <c r="AU47">
        <v>-0.473994390850563</v>
      </c>
      <c r="AV47">
        <v>-3.2023722704597799</v>
      </c>
      <c r="AW47">
        <v>-2.6597151838838</v>
      </c>
      <c r="AX47">
        <v>2.3298445044194702</v>
      </c>
      <c r="AY47">
        <v>-3.30160124049352</v>
      </c>
      <c r="AZ47">
        <v>-1.74983152870828</v>
      </c>
      <c r="BA47">
        <v>-1.6807679364732599</v>
      </c>
      <c r="BB47">
        <v>3.2840498291579898</v>
      </c>
      <c r="BC47">
        <v>1.04943864461486</v>
      </c>
      <c r="BD47">
        <v>3.31667583189832</v>
      </c>
      <c r="BE47">
        <v>-0.97845391874796706</v>
      </c>
      <c r="BF47">
        <v>2.31282477792965</v>
      </c>
      <c r="BG47">
        <v>6.1700433746760801</v>
      </c>
      <c r="BH47">
        <v>-0.78790110988151996</v>
      </c>
      <c r="BI47">
        <v>-0.30831913487024298</v>
      </c>
      <c r="BJ47">
        <v>-1.8694319416880301</v>
      </c>
      <c r="BK47">
        <v>-3.6122224326858099</v>
      </c>
      <c r="BL47">
        <v>3.2093362722681702</v>
      </c>
      <c r="BM47">
        <v>1.75987793199892</v>
      </c>
      <c r="BN47">
        <v>3.6790882697246698</v>
      </c>
      <c r="BO47">
        <v>2.0796612258308902</v>
      </c>
      <c r="BP47">
        <v>-2.41642837715494</v>
      </c>
      <c r="BQ47">
        <v>4.4685098027848298</v>
      </c>
      <c r="BR47">
        <v>-1.8799415809333799</v>
      </c>
      <c r="BS47">
        <v>2.4192689720923402</v>
      </c>
      <c r="BT47">
        <v>-1.3794508515261099</v>
      </c>
      <c r="BU47">
        <v>3.90693248033923</v>
      </c>
      <c r="BV47">
        <v>-0.49975742241320598</v>
      </c>
      <c r="BW47">
        <v>0.70825235171282697</v>
      </c>
      <c r="BX47">
        <v>0.55789433212186301</v>
      </c>
      <c r="BY47">
        <v>1.55668672181467</v>
      </c>
      <c r="BZ47">
        <v>-0.66699638596717303</v>
      </c>
      <c r="CA47">
        <v>-3.65752042618819</v>
      </c>
      <c r="CB47">
        <v>-5.6331899055715902E-2</v>
      </c>
      <c r="CC47">
        <v>-2.1069161316865799</v>
      </c>
      <c r="CD47">
        <v>4.5962554100187596</v>
      </c>
      <c r="CE47">
        <v>-0.22611307775512199</v>
      </c>
      <c r="CF47">
        <v>-0.94720768038662895</v>
      </c>
      <c r="CG47">
        <v>0.79177279742692297</v>
      </c>
      <c r="CH47">
        <v>-0.31602034662765399</v>
      </c>
      <c r="CI47">
        <v>-0.70649783489418605</v>
      </c>
      <c r="CJ47">
        <v>-1.1411724952287401</v>
      </c>
      <c r="CK47">
        <v>-1.0739442002969899</v>
      </c>
      <c r="CL47">
        <v>1.10940782098696</v>
      </c>
      <c r="CM47">
        <v>1.3611495679769099</v>
      </c>
      <c r="CN47">
        <v>2.3421017500899399</v>
      </c>
      <c r="CO47">
        <v>-1.90842785894242</v>
      </c>
      <c r="CP47">
        <v>-2.43572751982131</v>
      </c>
      <c r="CQ47">
        <v>-4.4257496756667898</v>
      </c>
      <c r="CR47">
        <v>-8.1155518247429406E-2</v>
      </c>
      <c r="CS47">
        <v>0.45379492638541902</v>
      </c>
      <c r="CT47">
        <v>4.3297390023264102</v>
      </c>
      <c r="CU47">
        <v>-2.4063652504201101</v>
      </c>
      <c r="CV47">
        <v>-2.6154112625207699</v>
      </c>
      <c r="CW47">
        <v>-1.6274331602968499</v>
      </c>
      <c r="CX47">
        <v>0.17796071171698999</v>
      </c>
      <c r="CY47">
        <v>-4.7058950204258796</v>
      </c>
      <c r="CZ47">
        <v>2.8239903970268601</v>
      </c>
      <c r="DA47">
        <v>4.3064663481956504</v>
      </c>
      <c r="DB47">
        <v>8.6269365423131106</v>
      </c>
      <c r="DC47">
        <v>2.6777284231046998</v>
      </c>
      <c r="DD47">
        <v>3.4619840497626599</v>
      </c>
      <c r="DE47">
        <v>-2.7859597795940099</v>
      </c>
      <c r="DF47">
        <v>0.52198903003297403</v>
      </c>
      <c r="DG47">
        <v>6.0144274021859196</v>
      </c>
      <c r="DH47">
        <v>1.34332610852982</v>
      </c>
      <c r="DI47">
        <v>7.2953871410803499</v>
      </c>
      <c r="DJ47">
        <v>5.7982290593572001</v>
      </c>
      <c r="DK47">
        <v>1.69039820148372</v>
      </c>
      <c r="DL47">
        <v>1.46272963342238</v>
      </c>
      <c r="DM47">
        <v>4.6597320732165004</v>
      </c>
      <c r="DN47">
        <v>7.0471486713272098</v>
      </c>
      <c r="DO47">
        <v>6.2695422212859198</v>
      </c>
      <c r="DP47">
        <v>3.9561145238216202</v>
      </c>
      <c r="DQ47">
        <v>1.1673210400244001</v>
      </c>
      <c r="DR47">
        <v>2.2401134942961298</v>
      </c>
      <c r="DS47">
        <v>2.9373050692868401</v>
      </c>
      <c r="DT47">
        <v>3.5956838755645602</v>
      </c>
      <c r="DU47">
        <v>0.69349507915270303</v>
      </c>
      <c r="DV47">
        <v>7.9162990605875203</v>
      </c>
      <c r="DW47">
        <v>4.9396027003858798</v>
      </c>
      <c r="DX47">
        <v>4.40718869610083</v>
      </c>
      <c r="DY47">
        <v>4.9407057350602699</v>
      </c>
      <c r="DZ47">
        <v>8.3549948625026396</v>
      </c>
      <c r="EA47">
        <v>7.8911582750391602</v>
      </c>
      <c r="EB47">
        <v>3.9309290940239499</v>
      </c>
      <c r="EC47">
        <v>4.5574888527601898</v>
      </c>
      <c r="ED47">
        <v>0.34624922640996503</v>
      </c>
      <c r="EE47">
        <v>-2.50294426471888</v>
      </c>
      <c r="EF47">
        <v>-1.74979523014293</v>
      </c>
      <c r="EG47">
        <v>-2.84907175223892</v>
      </c>
      <c r="EH47">
        <v>-1.7101870358686699</v>
      </c>
      <c r="EI47">
        <v>1.9575736718524499</v>
      </c>
      <c r="EJ47">
        <v>-2.2188904884714602</v>
      </c>
      <c r="EK47">
        <v>3.6430185914430901</v>
      </c>
      <c r="EL47">
        <v>2.6631084131365399</v>
      </c>
      <c r="EM47">
        <v>-9.9362033822692306E-2</v>
      </c>
      <c r="EN47">
        <v>-2.8732701564659902</v>
      </c>
      <c r="EO47">
        <v>1.3349443253412701</v>
      </c>
      <c r="EP47">
        <v>-3.2969751198369099</v>
      </c>
      <c r="EQ47">
        <v>-4.5033107761813396</v>
      </c>
      <c r="ER47">
        <v>0.10505431291843501</v>
      </c>
      <c r="ES47">
        <v>-5.50879345101953</v>
      </c>
      <c r="ET47">
        <v>-0.852896035495739</v>
      </c>
      <c r="EU47">
        <v>-1.3228720205187099</v>
      </c>
      <c r="EV47">
        <v>2.64192388215378</v>
      </c>
      <c r="EW47">
        <v>-2.3896925004441001</v>
      </c>
      <c r="EX47">
        <v>2.0826977801079698</v>
      </c>
      <c r="EY47">
        <v>4.2227547732194299</v>
      </c>
      <c r="EZ47">
        <v>3.93158820943545</v>
      </c>
      <c r="FA47">
        <v>6.37042613658046</v>
      </c>
      <c r="FB47">
        <v>-1.5326830704232599</v>
      </c>
      <c r="FC47">
        <v>-2.7661828678236202</v>
      </c>
      <c r="FD47">
        <v>2.6469803206016298</v>
      </c>
      <c r="FE47">
        <v>6.42615664554741</v>
      </c>
      <c r="FF47">
        <v>3.0864959319611098</v>
      </c>
      <c r="FG47">
        <v>3.7681943062880499</v>
      </c>
      <c r="FH47">
        <v>-2.6472251425017199</v>
      </c>
      <c r="FI47">
        <v>3.06706389026927</v>
      </c>
      <c r="FJ47">
        <v>1.2104192435130201</v>
      </c>
      <c r="FK47">
        <v>5.9779816442650597</v>
      </c>
      <c r="FL47">
        <v>6.6726615847714497</v>
      </c>
      <c r="FM47">
        <v>-2.4014004378538001</v>
      </c>
      <c r="FN47">
        <v>5.5434667240738902</v>
      </c>
      <c r="FO47">
        <v>0.10712247165500199</v>
      </c>
      <c r="FP47">
        <v>-0.67074705722188199</v>
      </c>
      <c r="FQ47">
        <v>4.4843137832794797</v>
      </c>
      <c r="FR47">
        <v>2.7320598492696502</v>
      </c>
      <c r="FS47">
        <v>0.96361565736708199</v>
      </c>
      <c r="FT47">
        <v>3.16031465790876</v>
      </c>
      <c r="FU47">
        <v>0.59319900585927599</v>
      </c>
      <c r="FV47">
        <v>0.86820393637693904</v>
      </c>
      <c r="FW47">
        <v>5.2818548851175304</v>
      </c>
      <c r="FX47">
        <v>-0.73808713885196298</v>
      </c>
      <c r="FY47">
        <v>0.64757476429022298</v>
      </c>
      <c r="FZ47">
        <v>2.0258536500981998</v>
      </c>
      <c r="GA47">
        <v>-2.3975415561628698E-2</v>
      </c>
      <c r="GB47">
        <v>-0.73058608656469004</v>
      </c>
      <c r="GC47">
        <v>3.6489031371149898</v>
      </c>
      <c r="GD47">
        <v>2.91347969914669</v>
      </c>
      <c r="GE47">
        <v>1.68305626366081</v>
      </c>
      <c r="GF47">
        <v>-0.35114520765497798</v>
      </c>
      <c r="GG47">
        <v>-1.9703069117302401</v>
      </c>
      <c r="GH47">
        <v>-0.65493687638359799</v>
      </c>
      <c r="GI47">
        <v>4.2225951560466699</v>
      </c>
      <c r="GJ47">
        <v>4.5588790268955703</v>
      </c>
      <c r="GK47">
        <v>5.4629820236389204</v>
      </c>
      <c r="GL47">
        <v>3.7833792193787699</v>
      </c>
      <c r="GM47">
        <v>3.7549393569604699</v>
      </c>
      <c r="GN47">
        <v>0.34082921031290198</v>
      </c>
      <c r="GO47">
        <v>4.4693358279539002</v>
      </c>
      <c r="GP47">
        <v>1.2948768133410899</v>
      </c>
      <c r="GQ47">
        <v>0.65397212684779704</v>
      </c>
      <c r="GR47">
        <v>2.29360896418626</v>
      </c>
      <c r="GS47">
        <v>6.4645347119469401</v>
      </c>
      <c r="GT47">
        <v>0.34830538270310502</v>
      </c>
      <c r="GU47">
        <v>1.0522319201699299</v>
      </c>
      <c r="GV47">
        <v>-0.87476907248732605</v>
      </c>
      <c r="GW47">
        <v>3.6654208560686099</v>
      </c>
      <c r="GX47">
        <v>-0.61987301748179102</v>
      </c>
      <c r="GY47">
        <v>2.1510630256150298</v>
      </c>
      <c r="GZ47">
        <v>-2.6760561817622599</v>
      </c>
      <c r="HA47">
        <v>2.37747725338048</v>
      </c>
      <c r="HB47">
        <v>2.2200790663941898</v>
      </c>
      <c r="HC47">
        <v>0.93138540469318798</v>
      </c>
      <c r="HD47">
        <v>1.5043217826221</v>
      </c>
      <c r="HE47">
        <v>3.5748361589117099</v>
      </c>
      <c r="HF47">
        <v>0.42754138995052399</v>
      </c>
      <c r="HG47">
        <v>3.1226368188708298</v>
      </c>
      <c r="HH47">
        <v>3.2763558608842902</v>
      </c>
      <c r="HI47">
        <v>-0.295751237711187</v>
      </c>
      <c r="HJ47">
        <v>3.1155562897861602</v>
      </c>
      <c r="HK47">
        <v>0.77940132055517497</v>
      </c>
      <c r="HL47">
        <v>-0.81685750699049797</v>
      </c>
      <c r="HM47">
        <v>4.2357020599039696</v>
      </c>
      <c r="HN47">
        <v>6.3419501352602401</v>
      </c>
      <c r="HO47">
        <v>3.48473353267583</v>
      </c>
      <c r="HP47">
        <v>4.2705616113687004</v>
      </c>
      <c r="HQ47">
        <v>-0.69372622779991</v>
      </c>
      <c r="HR47">
        <v>6.6510718449431403</v>
      </c>
      <c r="HS47">
        <v>-1.93943111597439</v>
      </c>
      <c r="HT47">
        <v>-0.479607975593352</v>
      </c>
      <c r="HU47">
        <v>2.5240357960009301</v>
      </c>
      <c r="HV47">
        <v>1.1102451944351299</v>
      </c>
      <c r="HW47">
        <v>2.8846579238510701</v>
      </c>
      <c r="HX47">
        <v>4.8202580765848997E-2</v>
      </c>
      <c r="HY47">
        <v>8.2458396036383999</v>
      </c>
      <c r="HZ47">
        <v>1.70478967581673</v>
      </c>
      <c r="IA47">
        <v>3.7284158376477801</v>
      </c>
      <c r="IB47">
        <v>0.73579762413664096</v>
      </c>
      <c r="IC47">
        <v>0.34627938391429602</v>
      </c>
      <c r="ID47">
        <v>-6.5044709037873201</v>
      </c>
      <c r="IE47">
        <v>-8.2223244391128194</v>
      </c>
      <c r="IF47">
        <v>-4.6859536577718401</v>
      </c>
      <c r="IG47">
        <v>1.38364058761387</v>
      </c>
      <c r="IH47">
        <v>-2.3209527683340498</v>
      </c>
      <c r="II47">
        <v>-1.4986005784263201</v>
      </c>
      <c r="IJ47">
        <v>-0.48388768182321101</v>
      </c>
      <c r="IK47">
        <v>1.11063216961958</v>
      </c>
      <c r="IL47">
        <v>-2.1003887466676399</v>
      </c>
      <c r="IM47">
        <v>-2.2644319748999902</v>
      </c>
      <c r="IN47">
        <v>-1.5135196684601899</v>
      </c>
      <c r="IO47">
        <v>-3.26926108851361</v>
      </c>
      <c r="IP47">
        <v>-2.8833221873907902</v>
      </c>
      <c r="IQ47">
        <v>-4.7316736049866996</v>
      </c>
      <c r="IR47">
        <v>0.60341669701996004</v>
      </c>
      <c r="IS47">
        <v>-1.5799427152382</v>
      </c>
      <c r="IT47">
        <v>-3.0322287111831998</v>
      </c>
      <c r="IU47">
        <v>0.95174733573514703</v>
      </c>
      <c r="IV47">
        <v>-3.4786654912770101</v>
      </c>
      <c r="IW47">
        <v>3.3474056604495401</v>
      </c>
      <c r="IX47">
        <v>5.5947522541271804</v>
      </c>
      <c r="IY47">
        <v>3.7769173541406502</v>
      </c>
      <c r="IZ47">
        <v>-5.3319750255485403E-2</v>
      </c>
      <c r="JA47">
        <v>4.7745700979174801</v>
      </c>
      <c r="JB47">
        <v>2.5929838384311901</v>
      </c>
      <c r="JC47">
        <v>3.0759803530346201</v>
      </c>
      <c r="JD47">
        <v>4.3894612851762096</v>
      </c>
      <c r="JE47">
        <v>2.8478254578597002</v>
      </c>
      <c r="JF47">
        <v>3.2329934916979002</v>
      </c>
      <c r="JG47">
        <v>2.8807888305913698</v>
      </c>
      <c r="JH47">
        <v>2.7491921551214098</v>
      </c>
      <c r="JI47">
        <v>2.6636150787557802</v>
      </c>
      <c r="JJ47">
        <v>4.8550882983601804</v>
      </c>
      <c r="JK47">
        <v>3.40982532314074</v>
      </c>
      <c r="JL47">
        <v>1.6677191480709801</v>
      </c>
      <c r="JM47">
        <v>6.9697482033674198</v>
      </c>
      <c r="JN47">
        <v>1.04851958173295</v>
      </c>
      <c r="JO47">
        <v>1.8236598488176501</v>
      </c>
      <c r="JP47">
        <v>4.6057936524178604</v>
      </c>
      <c r="JQ47">
        <v>0.43480403672448698</v>
      </c>
      <c r="JR47">
        <v>-0.31466056473051601</v>
      </c>
      <c r="JS47">
        <v>2.4186022016746098</v>
      </c>
      <c r="JT47">
        <v>3.0197070481486299</v>
      </c>
      <c r="JU47">
        <v>2.4181991686278002</v>
      </c>
      <c r="JV47">
        <v>3.85792947275222</v>
      </c>
      <c r="JW47">
        <v>-0.488653042338411</v>
      </c>
      <c r="JX47">
        <v>1.0431524420090901</v>
      </c>
      <c r="JY47">
        <v>3.2023578657862299</v>
      </c>
      <c r="JZ47">
        <v>3.8856246603807998</v>
      </c>
      <c r="KA47">
        <v>4.1574965727049999</v>
      </c>
      <c r="KB47">
        <v>5.4444822185514798</v>
      </c>
      <c r="KC47">
        <v>1.6123480543715101</v>
      </c>
      <c r="KD47">
        <v>1.36833235123509</v>
      </c>
      <c r="KE47">
        <v>-0.77140561980996103</v>
      </c>
      <c r="KF47">
        <v>-1.8500322226074299</v>
      </c>
      <c r="KG47">
        <v>-0.640222600679069</v>
      </c>
      <c r="KH47">
        <v>2.6679227978961002</v>
      </c>
      <c r="KI47">
        <v>7.7515255908069696</v>
      </c>
      <c r="KJ47">
        <v>9.0440316164097503</v>
      </c>
      <c r="KK47">
        <v>2.71111590626986</v>
      </c>
      <c r="KL47">
        <v>5.4948347254887198</v>
      </c>
      <c r="KM47">
        <v>3.0368160333607599</v>
      </c>
      <c r="KN47">
        <v>4.4674420972773099</v>
      </c>
      <c r="KO47">
        <v>7.1673042469468999</v>
      </c>
      <c r="KP47">
        <v>3.9361247832503499</v>
      </c>
      <c r="KQ47">
        <v>5.0175261337073804</v>
      </c>
      <c r="KR47">
        <v>3.9616786968599098</v>
      </c>
      <c r="KS47">
        <v>6.06980082405292</v>
      </c>
      <c r="KT47">
        <v>6.86130996556874</v>
      </c>
      <c r="KU47">
        <v>5.0584615702183298</v>
      </c>
      <c r="KV47">
        <v>1.32558479243794</v>
      </c>
      <c r="KW47">
        <v>3.9976630727849098</v>
      </c>
      <c r="KX47">
        <v>-0.29290457538278197</v>
      </c>
      <c r="KY47">
        <v>4.2050241106717001</v>
      </c>
      <c r="KZ47">
        <v>-5.83989494284562E-2</v>
      </c>
      <c r="LA47">
        <v>6.4529983659850298</v>
      </c>
      <c r="LB47">
        <v>2.5368790881256</v>
      </c>
      <c r="LC47">
        <v>3.4543634096226499</v>
      </c>
      <c r="LD47">
        <v>3.8739036411812098</v>
      </c>
      <c r="LE47">
        <v>3.0033712791017799</v>
      </c>
      <c r="LF47">
        <v>4.4760424506381398</v>
      </c>
      <c r="LG47">
        <v>-1.45066658062962</v>
      </c>
      <c r="LH47">
        <v>1.28731028127684</v>
      </c>
      <c r="LI47">
        <v>-0.49285452050554801</v>
      </c>
      <c r="LJ47">
        <v>3.5915165606362001</v>
      </c>
      <c r="LK47">
        <v>1.8837630616916099</v>
      </c>
      <c r="LL47">
        <v>1.07660174562285</v>
      </c>
      <c r="LM47">
        <v>7.0380925720377396</v>
      </c>
      <c r="LN47">
        <v>3.5891537469763399</v>
      </c>
      <c r="LO47">
        <v>1.9058257300916901</v>
      </c>
      <c r="LP47">
        <v>2.0852224942320801</v>
      </c>
      <c r="LQ47">
        <v>0.52390295736266701</v>
      </c>
      <c r="LR47">
        <v>2.6570066670670598</v>
      </c>
      <c r="LS47">
        <v>-3.2039508062941999E-3</v>
      </c>
      <c r="LT47">
        <v>2.4765731652581899</v>
      </c>
      <c r="LU47">
        <v>3.1437848278169001</v>
      </c>
      <c r="LV47">
        <v>0.27498398920830702</v>
      </c>
      <c r="LW47">
        <v>0.68562233853082499</v>
      </c>
      <c r="LX47">
        <v>5.3692094391891496</v>
      </c>
      <c r="LY47">
        <v>4.7667161639940403</v>
      </c>
      <c r="LZ47">
        <v>4.9072542366752403</v>
      </c>
      <c r="MA47">
        <v>-0.28349191464465001</v>
      </c>
      <c r="MB47">
        <v>4.4033466749914902</v>
      </c>
      <c r="MC47">
        <v>2.7828482555165901</v>
      </c>
      <c r="MD47">
        <v>-2.6124141131240202</v>
      </c>
      <c r="ME47">
        <v>2.89973773034479</v>
      </c>
      <c r="MF47">
        <v>1.47969947684144</v>
      </c>
      <c r="MG47">
        <v>0.35155927750075899</v>
      </c>
      <c r="MH47">
        <v>0.73818044017182705</v>
      </c>
      <c r="MI47">
        <v>2.5567059062766502</v>
      </c>
      <c r="MJ47">
        <v>0.40972035164915299</v>
      </c>
      <c r="MK47">
        <v>3.2746211563243399</v>
      </c>
      <c r="ML47">
        <v>2.0691789433155798</v>
      </c>
      <c r="MM47">
        <v>2.85497220017275</v>
      </c>
      <c r="MN47">
        <v>1.66499776249848</v>
      </c>
      <c r="MO47">
        <v>-0.65787045470955796</v>
      </c>
      <c r="MP47">
        <v>4.8678696460913304</v>
      </c>
      <c r="MQ47">
        <v>2.3021217980320201</v>
      </c>
      <c r="MR47">
        <v>2.9440214326904801</v>
      </c>
      <c r="MS47">
        <v>2.2451131180009001</v>
      </c>
      <c r="MT47">
        <v>2.0223295806730399</v>
      </c>
      <c r="MU47">
        <v>7.4902175558073596</v>
      </c>
      <c r="MV47">
        <v>2.9889085061170602</v>
      </c>
      <c r="MW47">
        <v>1.8567852144992001</v>
      </c>
      <c r="MX47">
        <v>4.55042569072143</v>
      </c>
      <c r="MY47">
        <v>3.25764042713014</v>
      </c>
      <c r="MZ47">
        <v>2.4490237348738502</v>
      </c>
      <c r="NA47">
        <v>5.0384510397678399</v>
      </c>
      <c r="NB47">
        <v>0.55899446015962595</v>
      </c>
      <c r="NC47">
        <v>-1.22416456555777</v>
      </c>
      <c r="ND47">
        <v>-0.164259709047297</v>
      </c>
      <c r="NE47">
        <v>4.29305191402673</v>
      </c>
      <c r="NF47">
        <v>1.5641003618078</v>
      </c>
      <c r="NG47">
        <v>-0.30779539628389802</v>
      </c>
      <c r="NH47">
        <v>1.9061833957973799</v>
      </c>
      <c r="NI47">
        <v>3.7632746485739701</v>
      </c>
      <c r="NJ47">
        <v>0.30663699096170799</v>
      </c>
      <c r="NK47">
        <v>1.2850281979941101</v>
      </c>
      <c r="NL47">
        <v>2.6784092397547701</v>
      </c>
      <c r="NM47">
        <v>4.5782833045977904</v>
      </c>
      <c r="NN47">
        <v>0.69087251577013697</v>
      </c>
      <c r="NO47">
        <v>5.5770874453701804</v>
      </c>
      <c r="NP47">
        <v>2.1152104102356502</v>
      </c>
      <c r="NQ47">
        <v>3.6192320998779302</v>
      </c>
      <c r="NR47">
        <v>2.8597410686214899</v>
      </c>
      <c r="NS47">
        <v>3.89571081833243</v>
      </c>
      <c r="NT47">
        <v>1.1378632247828699</v>
      </c>
      <c r="NU47">
        <v>1.5036941602757901</v>
      </c>
      <c r="NV47">
        <v>2.4280005028109302</v>
      </c>
      <c r="NW47">
        <v>5.69056437212374</v>
      </c>
      <c r="NX47">
        <v>4.1602910445947101</v>
      </c>
      <c r="NY47">
        <v>3.3743461603037299</v>
      </c>
      <c r="NZ47">
        <v>-2.5147614449964002</v>
      </c>
      <c r="OA47">
        <v>5.15425169203953</v>
      </c>
      <c r="OB47">
        <v>1.3999585475362599</v>
      </c>
      <c r="OC47">
        <v>1.63475435324723</v>
      </c>
      <c r="OD47">
        <v>1.6795675826755201</v>
      </c>
      <c r="OE47">
        <v>1.3485790084270699</v>
      </c>
      <c r="OF47">
        <v>4.0895122388591201</v>
      </c>
      <c r="OG47">
        <v>-0.79325189354463599</v>
      </c>
      <c r="OH47">
        <v>8.2506014185383592</v>
      </c>
      <c r="OI47">
        <v>4.3163364471721799</v>
      </c>
      <c r="OJ47">
        <v>5.7295053423000697</v>
      </c>
      <c r="OK47">
        <v>2.5393702625548098</v>
      </c>
      <c r="OL47">
        <v>2.6561774431805198</v>
      </c>
      <c r="OM47">
        <v>5.78178211650477</v>
      </c>
      <c r="ON47">
        <v>6.7153296848553996</v>
      </c>
      <c r="OO47">
        <v>2.6410501495120702</v>
      </c>
      <c r="OP47">
        <v>4.4751603542712601</v>
      </c>
      <c r="OQ47">
        <v>3.6660506053705402</v>
      </c>
      <c r="OR47">
        <v>-2.60951391683651</v>
      </c>
      <c r="OS47">
        <v>6.7602346679070404</v>
      </c>
      <c r="OT47">
        <v>6.42335938482411</v>
      </c>
      <c r="OU47">
        <v>-3.2046067879793201</v>
      </c>
      <c r="OV47">
        <v>-0.98375671435114298</v>
      </c>
      <c r="OW47">
        <v>-5.9187814782877703</v>
      </c>
      <c r="OX47">
        <v>-5.4789434002461501</v>
      </c>
      <c r="OY47">
        <v>-5.8173675549484498</v>
      </c>
      <c r="OZ47">
        <v>1.85379745026228</v>
      </c>
      <c r="PA47">
        <v>-3.9893871457232999</v>
      </c>
      <c r="PB47">
        <v>-0.119795606824407</v>
      </c>
      <c r="PC47">
        <v>-1.88227219132391</v>
      </c>
      <c r="PD47">
        <v>-4.1678897367970098</v>
      </c>
      <c r="PE47">
        <v>0.64842840905801102</v>
      </c>
      <c r="PF47">
        <v>1.1164861086161599</v>
      </c>
      <c r="PG47">
        <v>-5.4578537504167599</v>
      </c>
      <c r="PH47">
        <v>-4.4700223330751001</v>
      </c>
      <c r="PI47">
        <v>-2.5653517349286399</v>
      </c>
      <c r="PJ47">
        <v>-0.66031784251654202</v>
      </c>
      <c r="PK47">
        <v>-3.9608368776402898</v>
      </c>
      <c r="PL47">
        <v>-0.43979468636602997</v>
      </c>
      <c r="PM47">
        <v>-0.83450256909336296</v>
      </c>
      <c r="PN47">
        <v>-8.1464257941482696</v>
      </c>
      <c r="PO47">
        <v>2.6120911608307198</v>
      </c>
      <c r="PP47">
        <v>-1.0317021544335501</v>
      </c>
      <c r="PQ47">
        <v>0.62807842482042897</v>
      </c>
      <c r="PR47">
        <v>-2.2783473298583501</v>
      </c>
      <c r="PS47">
        <v>-5.0747688127687596</v>
      </c>
      <c r="PT47">
        <v>-6.0213753209975804</v>
      </c>
      <c r="PU47">
        <v>-5.3914891068264996</v>
      </c>
      <c r="PV47">
        <v>-0.693762408955099</v>
      </c>
      <c r="PW47">
        <v>0.243562266804002</v>
      </c>
      <c r="PX47">
        <v>-3.27995386915905</v>
      </c>
      <c r="PY47">
        <v>3.7571816944780898</v>
      </c>
      <c r="PZ47">
        <v>-5.7316049160445903</v>
      </c>
      <c r="QA47">
        <v>-1.36309173034568</v>
      </c>
      <c r="QB47">
        <v>-2.4415097584008398</v>
      </c>
      <c r="QC47">
        <v>3.5076282684062301</v>
      </c>
      <c r="QD47">
        <v>-2.9472500023632799E-3</v>
      </c>
      <c r="QE47">
        <v>0.85508215572975699</v>
      </c>
      <c r="QF47">
        <v>-3.3286676642411201</v>
      </c>
      <c r="QG47">
        <v>3.2332096121810001</v>
      </c>
      <c r="QH47">
        <v>-1.3631028218019701</v>
      </c>
      <c r="QI47">
        <v>-0.40718806446406303</v>
      </c>
      <c r="QJ47">
        <v>-3.4245944808535498</v>
      </c>
      <c r="QK47">
        <v>1.42026091540741</v>
      </c>
      <c r="QL47">
        <v>2.3626067975875999</v>
      </c>
      <c r="QM47">
        <v>3.1670887665480798</v>
      </c>
      <c r="QN47">
        <v>-3.1425050593172901</v>
      </c>
      <c r="QO47">
        <v>0.17881627843327699</v>
      </c>
      <c r="QP47">
        <v>2.8327384760307002</v>
      </c>
      <c r="QQ47">
        <v>-2.6232413873501801</v>
      </c>
      <c r="QR47">
        <v>0.89106854248731304</v>
      </c>
      <c r="QS47">
        <v>7.2378950583978998</v>
      </c>
      <c r="QT47">
        <v>1.19270913785065</v>
      </c>
      <c r="QU47">
        <v>-0.57387599652661703</v>
      </c>
      <c r="QV47">
        <v>0.63860435427033002</v>
      </c>
      <c r="QW47">
        <v>0.88926218223346798</v>
      </c>
      <c r="QX47">
        <v>2.5169123232350299</v>
      </c>
      <c r="QY47">
        <v>2.1263258993013201</v>
      </c>
      <c r="QZ47">
        <v>-1.0779172872412299</v>
      </c>
      <c r="RA47">
        <v>-2.82108432898035</v>
      </c>
      <c r="RB47">
        <v>2.0153348901958101</v>
      </c>
      <c r="RC47">
        <v>0.168083815919323</v>
      </c>
      <c r="RD47">
        <v>-1.6070354505839799</v>
      </c>
      <c r="RE47">
        <v>1.81188968361151E-2</v>
      </c>
      <c r="RF47">
        <v>-0.92250624297777395</v>
      </c>
      <c r="RG47">
        <v>-0.149705312678241</v>
      </c>
      <c r="RH47">
        <v>0.882716576980486</v>
      </c>
      <c r="RI47">
        <v>0.29804146633353401</v>
      </c>
      <c r="RJ47">
        <v>5.1087300110917901</v>
      </c>
      <c r="RK47">
        <v>2.46865236200389</v>
      </c>
      <c r="RL47">
        <v>-3.17261131821658</v>
      </c>
      <c r="RM47">
        <v>-2.0498571290818099</v>
      </c>
      <c r="RN47">
        <v>1.40090507875912</v>
      </c>
      <c r="RO47">
        <v>-2.5084671854811198</v>
      </c>
      <c r="RP47">
        <v>2.0524614813263802</v>
      </c>
      <c r="RQ47">
        <v>3.2327831442690198</v>
      </c>
      <c r="RR47">
        <v>-0.49840173559843398</v>
      </c>
      <c r="RS47">
        <v>2.99702486616617</v>
      </c>
      <c r="RT47">
        <v>4.6404132934282298</v>
      </c>
      <c r="RU47">
        <v>1.9484458760686001</v>
      </c>
      <c r="RV47">
        <v>-0.10854220397266399</v>
      </c>
      <c r="RW47">
        <v>5.1652413974299103</v>
      </c>
      <c r="RX47">
        <v>5.2749282385039802</v>
      </c>
      <c r="RY47">
        <v>-1.79768381363029</v>
      </c>
      <c r="RZ47">
        <v>2.00671907630726</v>
      </c>
      <c r="SA47">
        <v>1.84646941441473</v>
      </c>
      <c r="SB47">
        <v>1.0761061092481801</v>
      </c>
      <c r="SC47">
        <v>1.80773578156379</v>
      </c>
      <c r="SD47">
        <v>-1.84095328711427</v>
      </c>
      <c r="SE47">
        <v>-1.07960112716759</v>
      </c>
      <c r="SF47">
        <v>0.49480901924305398</v>
      </c>
      <c r="SG47">
        <v>0.76386420087267504</v>
      </c>
      <c r="SH47">
        <v>-2.1706295620406602</v>
      </c>
      <c r="SI47">
        <v>-3.5233227818304802</v>
      </c>
      <c r="SJ47">
        <v>-2.3373927770426302</v>
      </c>
      <c r="SK47">
        <v>1.0243122322475899</v>
      </c>
      <c r="SL47">
        <v>-2.6785605337145298E-2</v>
      </c>
      <c r="SM47">
        <v>0.40676364726662001</v>
      </c>
      <c r="SN47">
        <v>-1.0710273992413699</v>
      </c>
      <c r="SO47">
        <v>0.218951005499463</v>
      </c>
      <c r="SP47">
        <v>-0.61781615141724699</v>
      </c>
      <c r="SQ47">
        <v>0.18736508457703599</v>
      </c>
      <c r="SR47">
        <v>2.97568731075346</v>
      </c>
      <c r="SS47">
        <v>0.46451355442640402</v>
      </c>
      <c r="ST47">
        <v>-2.6151941631050102</v>
      </c>
      <c r="SU47">
        <v>-2.03268359872642</v>
      </c>
      <c r="SV47">
        <v>4.8613792088604901</v>
      </c>
      <c r="SW47">
        <v>-0.56473417513749302</v>
      </c>
      <c r="SX47">
        <v>4.9091138044549396</v>
      </c>
      <c r="SY47">
        <v>-0.71493893237454997</v>
      </c>
      <c r="SZ47">
        <v>0.222271491269459</v>
      </c>
      <c r="TA47">
        <v>0.112254099299642</v>
      </c>
      <c r="TB47">
        <v>2.3950313787531399</v>
      </c>
      <c r="TC47">
        <v>3.9593342361167898</v>
      </c>
      <c r="TD47">
        <v>0.57360372114954195</v>
      </c>
      <c r="TE47">
        <v>0.64790910425780801</v>
      </c>
      <c r="TF47">
        <v>-0.510839799369734</v>
      </c>
      <c r="TG47">
        <v>7.2512370754120203E-2</v>
      </c>
      <c r="TH47">
        <v>-4.9171271597915497E-2</v>
      </c>
      <c r="TI47">
        <v>-2.8333047092563199</v>
      </c>
      <c r="TJ47">
        <v>5.6387729171985104</v>
      </c>
      <c r="TK47">
        <v>2.6324801981108399</v>
      </c>
      <c r="TL47">
        <v>1.3893933599031201</v>
      </c>
      <c r="TM47">
        <v>3.8288381382322898</v>
      </c>
      <c r="TN47">
        <v>1.6449652408284501</v>
      </c>
      <c r="TO47">
        <v>3.3793053581646801</v>
      </c>
      <c r="TP47">
        <v>0.90781617474087395</v>
      </c>
      <c r="TQ47">
        <v>-0.73263507259430805</v>
      </c>
      <c r="TR47">
        <v>0.90917950372161005</v>
      </c>
      <c r="TS47">
        <v>-0.44214723247028798</v>
      </c>
      <c r="TT47">
        <v>1.2265200350056</v>
      </c>
      <c r="TU47">
        <v>2.6043436573165901</v>
      </c>
      <c r="TV47">
        <v>0.85922112359457403</v>
      </c>
      <c r="TW47">
        <v>0.21350700805627701</v>
      </c>
      <c r="TX47">
        <v>2.4382161666325</v>
      </c>
      <c r="TY47">
        <v>1.13693735912142</v>
      </c>
      <c r="TZ47">
        <v>-2.7182159586574102</v>
      </c>
      <c r="UA47">
        <v>2.3960594066183099</v>
      </c>
      <c r="UB47">
        <v>-0.88400021067419998</v>
      </c>
      <c r="UC47">
        <v>-4.6863085621453804</v>
      </c>
      <c r="UD47">
        <v>1.68183536636316</v>
      </c>
      <c r="UE47">
        <v>6.7693488959290102E-2</v>
      </c>
      <c r="UF47">
        <v>4.0887964935834402E-2</v>
      </c>
      <c r="UG47">
        <v>1.85934654904118</v>
      </c>
      <c r="UH47">
        <v>0.31976772136805898</v>
      </c>
      <c r="UI47">
        <v>-0.49736001203032598</v>
      </c>
      <c r="UJ47">
        <v>1.59658703781227</v>
      </c>
      <c r="UK47">
        <v>2.83591200009112</v>
      </c>
      <c r="UL47">
        <v>-3.8798922994293799</v>
      </c>
      <c r="UM47">
        <v>0.97630215826530797</v>
      </c>
      <c r="UN47">
        <v>1.65354596897873</v>
      </c>
      <c r="UO47">
        <v>0.45072207402845299</v>
      </c>
      <c r="UP47">
        <v>3.45897076587943</v>
      </c>
      <c r="UQ47">
        <v>3.3031999052807</v>
      </c>
      <c r="UR47">
        <v>6.1893265747525597</v>
      </c>
      <c r="US47">
        <v>3.3356654902487</v>
      </c>
      <c r="UT47">
        <v>-0.59197844234510999</v>
      </c>
      <c r="UU47">
        <v>2.0501391769083801</v>
      </c>
      <c r="UV47">
        <v>2.0227377946595899</v>
      </c>
      <c r="UW47">
        <v>2.7090551187377501</v>
      </c>
      <c r="UX47">
        <v>1.41599752876462</v>
      </c>
      <c r="UY47">
        <v>5.2648084240422399</v>
      </c>
      <c r="UZ47">
        <v>-2.5926488182366998</v>
      </c>
      <c r="VA47">
        <v>2.9167082006212901</v>
      </c>
      <c r="VB47">
        <v>1.4842106257460801</v>
      </c>
      <c r="VC47">
        <v>-1.1983610326124201</v>
      </c>
      <c r="VD47">
        <v>-2.6121643893324298</v>
      </c>
      <c r="VE47">
        <v>-1.3747137716579001</v>
      </c>
      <c r="VF47">
        <v>3.1085402425145601</v>
      </c>
      <c r="VG47">
        <v>0.99874668432542402</v>
      </c>
      <c r="VH47">
        <v>-2.3720104000200002</v>
      </c>
      <c r="VI47">
        <v>-5.0184586716920103</v>
      </c>
      <c r="VJ47">
        <v>1.1857810019464201</v>
      </c>
      <c r="VK47">
        <v>5.3016083283467799</v>
      </c>
      <c r="VL47">
        <v>-0.62617031052551797</v>
      </c>
      <c r="VM47">
        <v>5.1795209325474296</v>
      </c>
      <c r="VN47">
        <v>3.0516659563650799</v>
      </c>
      <c r="VO47">
        <v>1.09439321364398</v>
      </c>
      <c r="VP47">
        <v>-2.55600091978354</v>
      </c>
      <c r="VQ47">
        <v>-1.3465013596521</v>
      </c>
      <c r="VR47">
        <v>5.7399724517778496</v>
      </c>
      <c r="VS47">
        <v>1.43543412254091</v>
      </c>
      <c r="VT47">
        <v>-0.13933660718677299</v>
      </c>
      <c r="VU47">
        <v>0.232195651742227</v>
      </c>
      <c r="VV47">
        <v>-1.30808300675414</v>
      </c>
      <c r="VW47">
        <v>-5.5339774034813898</v>
      </c>
      <c r="VX47">
        <v>-0.98536978473886405</v>
      </c>
      <c r="VY47">
        <v>5.1765613832556099</v>
      </c>
      <c r="VZ47">
        <v>3.8291671680121699</v>
      </c>
      <c r="WA47">
        <v>2.11799553113483</v>
      </c>
      <c r="WB47">
        <v>0.51782781754423901</v>
      </c>
      <c r="WC47">
        <v>1.75470095840991</v>
      </c>
      <c r="WD47">
        <v>-7.7593632162193896E-3</v>
      </c>
      <c r="WE47">
        <v>2.3029997326215499</v>
      </c>
      <c r="WF47">
        <v>1.3454215580100299</v>
      </c>
      <c r="WG47">
        <v>3.7126500030679299</v>
      </c>
      <c r="WH47">
        <v>3.1539160377172002</v>
      </c>
      <c r="WI47">
        <v>3.4373218726446799</v>
      </c>
      <c r="WJ47">
        <v>0.275313827827879</v>
      </c>
      <c r="WK47">
        <v>1.86970594323258</v>
      </c>
      <c r="WL47">
        <v>-5.1898176040814104</v>
      </c>
      <c r="WM47">
        <v>-0.79654369408640902</v>
      </c>
      <c r="WN47">
        <v>2.39167634010425</v>
      </c>
      <c r="WO47">
        <v>1.4194334527707999</v>
      </c>
      <c r="WP47">
        <v>2.8451652315524698</v>
      </c>
      <c r="WQ47">
        <v>-0.19849509151500699</v>
      </c>
      <c r="WR47">
        <v>3.0800866860834</v>
      </c>
      <c r="WS47">
        <v>-3.6310177068603799</v>
      </c>
      <c r="WT47">
        <v>-1.6246813013660399</v>
      </c>
      <c r="WU47">
        <v>-1.40147260269017</v>
      </c>
      <c r="WV47">
        <v>-0.58404573456176001</v>
      </c>
      <c r="WW47">
        <v>2.27886890320582</v>
      </c>
      <c r="WX47">
        <v>-2.1853334476737198</v>
      </c>
      <c r="WY47">
        <v>0.85431433474458796</v>
      </c>
      <c r="WZ47">
        <v>-2.1401939493872901</v>
      </c>
      <c r="XA47">
        <v>-1.51543312015635</v>
      </c>
      <c r="XB47">
        <v>-0.16887492454462799</v>
      </c>
      <c r="XC47">
        <v>-0.20418025748632401</v>
      </c>
      <c r="XD47">
        <v>-0.71068651825224505</v>
      </c>
      <c r="XE47">
        <v>3.2096392325547298</v>
      </c>
      <c r="XF47">
        <v>3.51948052992309</v>
      </c>
      <c r="XG47">
        <v>1.5378643712184801</v>
      </c>
      <c r="XH47">
        <v>-1.12755267920439</v>
      </c>
      <c r="XI47">
        <v>-1.37608287708798</v>
      </c>
      <c r="XJ47">
        <v>1.08814013199774</v>
      </c>
      <c r="XK47">
        <v>0.73715182025517001</v>
      </c>
      <c r="XL47">
        <v>3.1042064277033501</v>
      </c>
      <c r="XM47">
        <v>1.39329006339588</v>
      </c>
      <c r="XN47">
        <v>-2.7084138417424701</v>
      </c>
      <c r="XO47">
        <v>-2.1150314611901302</v>
      </c>
      <c r="XP47">
        <v>6.2333016425058396</v>
      </c>
      <c r="XQ47">
        <v>1.4607481407668399</v>
      </c>
      <c r="XR47">
        <v>2.2384101670634999</v>
      </c>
      <c r="XS47">
        <v>-1.3972991581632399</v>
      </c>
      <c r="XT47">
        <v>3.3850697996712298</v>
      </c>
      <c r="XU47">
        <v>0.33569914236215398</v>
      </c>
      <c r="XV47">
        <v>-0.54630295516320904</v>
      </c>
      <c r="XW47">
        <v>2.5255117023545699</v>
      </c>
      <c r="XX47">
        <v>6.0714061698855204</v>
      </c>
      <c r="XY47">
        <v>0.24433297859758701</v>
      </c>
      <c r="XZ47">
        <v>-0.29710497088531801</v>
      </c>
      <c r="YA47">
        <v>1.42008340576027</v>
      </c>
      <c r="YB47">
        <v>-8.7704389780422706E-2</v>
      </c>
      <c r="YC47">
        <v>2.5973528785214599</v>
      </c>
      <c r="YD47">
        <v>0.36696184547607402</v>
      </c>
      <c r="YE47">
        <v>0.24565599053620399</v>
      </c>
      <c r="YF47">
        <v>-3.68035746660648</v>
      </c>
      <c r="YG47">
        <v>2.5184065987185802</v>
      </c>
      <c r="YH47">
        <v>-8.6459269399467104E-2</v>
      </c>
      <c r="YI47">
        <v>0.54387154142333305</v>
      </c>
      <c r="YJ47">
        <v>2.9858379832976101</v>
      </c>
      <c r="YK47">
        <v>-0.21418640906005401</v>
      </c>
      <c r="YL47">
        <v>3.2954910733467702</v>
      </c>
      <c r="YM47">
        <v>2.2730050451285999</v>
      </c>
      <c r="YN47">
        <v>0.90960277505186804</v>
      </c>
      <c r="YO47">
        <v>2.3579581354183698</v>
      </c>
      <c r="YP47">
        <v>5.1575869344585801</v>
      </c>
      <c r="YQ47">
        <v>3.4119983439389099</v>
      </c>
      <c r="YR47">
        <v>5.0900942953433601</v>
      </c>
      <c r="YS47">
        <v>3.2924443477017702</v>
      </c>
      <c r="YT47">
        <v>5.0304457979579702</v>
      </c>
      <c r="YU47">
        <v>3.8569201144451402</v>
      </c>
      <c r="YV47">
        <v>6.3236094285000899</v>
      </c>
      <c r="YW47">
        <v>7.07524074750732</v>
      </c>
      <c r="YX47">
        <v>7.7084600124784597</v>
      </c>
      <c r="YY47">
        <v>9.3227058425654992</v>
      </c>
      <c r="YZ47">
        <v>6.3229217303505596</v>
      </c>
      <c r="ZA47">
        <v>3.0362983386534701</v>
      </c>
      <c r="ZB47">
        <v>3.31609724969841</v>
      </c>
      <c r="ZC47">
        <v>5.0694648038718597</v>
      </c>
      <c r="ZD47">
        <v>7.1899330737626999</v>
      </c>
      <c r="ZE47">
        <v>4.4843244390442702</v>
      </c>
      <c r="ZF47">
        <v>5.8576539234225402</v>
      </c>
      <c r="ZG47">
        <v>2.7561593431606202</v>
      </c>
      <c r="ZH47">
        <v>3.6335790414178102</v>
      </c>
      <c r="ZI47">
        <v>3.8935578721277602</v>
      </c>
      <c r="ZJ47">
        <v>4.43447621709225</v>
      </c>
      <c r="ZK47">
        <v>5.17134211885711</v>
      </c>
      <c r="ZL47">
        <v>2.4932514618086299</v>
      </c>
      <c r="ZM47">
        <v>3.8010556709551202</v>
      </c>
      <c r="ZN47">
        <v>4.7547276283138098</v>
      </c>
      <c r="ZO47">
        <v>11.088564330170399</v>
      </c>
      <c r="ZP47">
        <v>2.55753035001797</v>
      </c>
      <c r="ZQ47">
        <v>4.5834428399335501</v>
      </c>
      <c r="ZR47">
        <v>1.7844067612341701</v>
      </c>
      <c r="ZS47">
        <v>7.8287195267884897</v>
      </c>
      <c r="ZT47">
        <v>5.5776849655537699</v>
      </c>
      <c r="ZU47">
        <v>2.39107774926851</v>
      </c>
      <c r="ZV47">
        <v>7.3696422423334003</v>
      </c>
      <c r="ZW47">
        <v>3.9382836958097598</v>
      </c>
      <c r="ZX47">
        <v>9.8551777097924997</v>
      </c>
      <c r="ZY47">
        <v>2.3875948180150401</v>
      </c>
      <c r="ZZ47">
        <v>6.3605662482566299</v>
      </c>
      <c r="AAA47">
        <v>7.8791408769019302</v>
      </c>
      <c r="AAB47">
        <v>8.6355211815957595</v>
      </c>
      <c r="AAC47">
        <v>3.0367668459388999</v>
      </c>
      <c r="AAD47">
        <v>4.6004436579511996</v>
      </c>
      <c r="AAE47">
        <v>1.72534044040509</v>
      </c>
      <c r="AAF47">
        <v>0.91975047942344401</v>
      </c>
      <c r="AAG47">
        <v>2.6389240781630101</v>
      </c>
      <c r="AAH47">
        <v>6.4052788842139003</v>
      </c>
      <c r="AAI47">
        <v>0.47481914906303702</v>
      </c>
      <c r="AAJ47">
        <v>5.6899856423147099</v>
      </c>
      <c r="AAK47">
        <v>0.793455470715005</v>
      </c>
      <c r="AAL47">
        <v>2.4905514339523598</v>
      </c>
      <c r="AAM47">
        <v>3.0158102800389899</v>
      </c>
      <c r="AAN47">
        <v>5.7594305407110404</v>
      </c>
      <c r="AAO47">
        <v>5.6575271162770404</v>
      </c>
      <c r="AAP47">
        <v>4.4646730926144702</v>
      </c>
      <c r="AAQ47">
        <v>4.7411469848688998</v>
      </c>
      <c r="AAR47">
        <v>7.1432575079470801</v>
      </c>
      <c r="AAS47">
        <v>5.4849467261344902</v>
      </c>
      <c r="AAT47">
        <v>1.9196080167848399</v>
      </c>
      <c r="AAU47">
        <v>6.53814722478951</v>
      </c>
      <c r="AAV47">
        <v>3.9521703168146098</v>
      </c>
      <c r="AAW47">
        <v>3.81574009747992</v>
      </c>
      <c r="AAX47">
        <v>5.8615525397850998</v>
      </c>
      <c r="AAY47">
        <v>10.9432737325016</v>
      </c>
      <c r="AAZ47">
        <v>5.32114116616202</v>
      </c>
      <c r="ABA47">
        <v>3.5740115195502602</v>
      </c>
      <c r="ABB47">
        <v>5.0236227320012299</v>
      </c>
      <c r="ABC47">
        <v>5.9476682200265101</v>
      </c>
      <c r="ABD47">
        <v>7.6729979952137501</v>
      </c>
      <c r="ABE47">
        <v>7.5442973865546996</v>
      </c>
      <c r="ABF47">
        <v>8.7705122903823902</v>
      </c>
      <c r="ABG47">
        <v>5.0994778093026198</v>
      </c>
      <c r="ABH47">
        <v>3.00193599910458</v>
      </c>
      <c r="ABI47">
        <v>4.0663180391385501</v>
      </c>
      <c r="ABJ47">
        <v>5.14807168455342</v>
      </c>
      <c r="ABK47">
        <v>8.0154290695246804</v>
      </c>
      <c r="ABL47">
        <v>5.5464450498695896</v>
      </c>
      <c r="ABM47">
        <v>6.8646396454400298</v>
      </c>
      <c r="ABN47">
        <v>3.40269866840173</v>
      </c>
      <c r="ABO47">
        <v>6.9176753076581399</v>
      </c>
      <c r="ABP47">
        <v>4.8548142827890999</v>
      </c>
      <c r="ABQ47">
        <v>2.7584624012395298</v>
      </c>
      <c r="ABR47">
        <v>4.5378667684733802</v>
      </c>
      <c r="ABS47">
        <v>4.7581850488994002</v>
      </c>
      <c r="ABT47">
        <v>2.53394937535302</v>
      </c>
      <c r="ABU47">
        <v>6.2114689567175798</v>
      </c>
      <c r="ABV47">
        <v>5.18037854045419</v>
      </c>
      <c r="ABW47">
        <v>3.4489556509469899</v>
      </c>
      <c r="ABX47">
        <v>7.4480987360545896</v>
      </c>
      <c r="ABY47">
        <v>8.5947518077673504</v>
      </c>
      <c r="ABZ47">
        <v>7.7002706651536901</v>
      </c>
      <c r="ACA47">
        <v>3.59828532509745</v>
      </c>
      <c r="ACB47">
        <v>1.9004550413088499</v>
      </c>
      <c r="ACC47">
        <v>3.6682636429447899</v>
      </c>
      <c r="ACD47">
        <v>7.2222564508714999</v>
      </c>
      <c r="ACE47">
        <v>3.6908652307235101</v>
      </c>
      <c r="ACF47">
        <v>7.5805048810667097</v>
      </c>
      <c r="ACG47">
        <v>9.5801413827499307</v>
      </c>
      <c r="ACH47">
        <v>4.3378166445050903</v>
      </c>
      <c r="ACI47">
        <v>4.46955830530813</v>
      </c>
      <c r="ACJ47">
        <v>5.6727378518969802</v>
      </c>
      <c r="ACK47">
        <v>8.1685622776166902</v>
      </c>
      <c r="ACL47">
        <v>0.68533379372840497</v>
      </c>
      <c r="ACM47">
        <v>6.1107485501949004</v>
      </c>
      <c r="ACN47">
        <v>3.8239228090823598</v>
      </c>
      <c r="ACO47">
        <v>5.4811655384789599</v>
      </c>
      <c r="ACP47">
        <v>3.2583416438262498</v>
      </c>
      <c r="ACQ47">
        <v>8.0896091646472303</v>
      </c>
      <c r="ACR47">
        <v>5.1383016427471002</v>
      </c>
      <c r="ACS47">
        <v>4.4475912898779804</v>
      </c>
      <c r="ACT47">
        <v>8.7484588565131691</v>
      </c>
      <c r="ACU47">
        <v>0.57302209177914498</v>
      </c>
      <c r="ACV47">
        <v>5.4526137098142096</v>
      </c>
      <c r="ACW47">
        <v>7.0755187409877802</v>
      </c>
      <c r="ACX47">
        <v>4.8750471413179604</v>
      </c>
      <c r="ACY47">
        <v>2.0205713422381</v>
      </c>
      <c r="ACZ47">
        <v>-0.49619041446101902</v>
      </c>
      <c r="ADA47">
        <v>8.3775542368064801</v>
      </c>
      <c r="ADB47">
        <v>4.3542462906678603</v>
      </c>
      <c r="ADC47">
        <v>-2.26003736329936</v>
      </c>
      <c r="ADD47">
        <v>1.2910732030096199</v>
      </c>
      <c r="ADE47">
        <v>0.68625504697023598</v>
      </c>
      <c r="ADF47">
        <v>3.0568791081614299</v>
      </c>
      <c r="ADG47">
        <v>2.9237513052972899</v>
      </c>
      <c r="ADH47">
        <v>0.41614112388714303</v>
      </c>
      <c r="ADI47">
        <v>2.6937036784275601</v>
      </c>
      <c r="ADJ47">
        <v>2.57517899476399</v>
      </c>
      <c r="ADK47">
        <v>-1.1702887443310299</v>
      </c>
      <c r="ADL47">
        <v>4.3477783575985702</v>
      </c>
      <c r="ADM47">
        <v>-0.77375289605754405</v>
      </c>
      <c r="ADN47">
        <v>-1.87912899009182</v>
      </c>
      <c r="ADO47">
        <v>4.8506569188728097</v>
      </c>
      <c r="ADP47">
        <v>1.3190096879423701</v>
      </c>
      <c r="ADQ47">
        <v>3.3112083210461201</v>
      </c>
      <c r="ADR47">
        <v>-1.97569641489115</v>
      </c>
      <c r="ADS47">
        <v>7.6710081070556804</v>
      </c>
      <c r="ADT47">
        <v>2.49721123387878</v>
      </c>
      <c r="ADU47">
        <v>5.4014330354067903</v>
      </c>
      <c r="ADV47">
        <v>2.5580114497969202</v>
      </c>
      <c r="ADW47">
        <v>3.71288827338548</v>
      </c>
      <c r="ADX47">
        <v>2.74875270707025</v>
      </c>
      <c r="ADY47">
        <v>6.4050330437670304</v>
      </c>
      <c r="ADZ47">
        <v>-0.83985579092076001</v>
      </c>
      <c r="AEA47">
        <v>6.4753947593800101</v>
      </c>
      <c r="AEB47">
        <v>5.3239893881417304</v>
      </c>
      <c r="AEC47">
        <v>5.0826057580209199</v>
      </c>
      <c r="AED47">
        <v>1.5658310918240199</v>
      </c>
      <c r="AEE47">
        <v>-9.3110921690982396E-2</v>
      </c>
      <c r="AEF47">
        <v>1.4336365646537801</v>
      </c>
      <c r="AEG47">
        <v>2.25168110854325</v>
      </c>
      <c r="AEH47">
        <v>7.7787110596954596</v>
      </c>
      <c r="AEI47">
        <v>5.4558296253151601</v>
      </c>
      <c r="AEJ47">
        <v>2.1913861245378099</v>
      </c>
      <c r="AEK47">
        <v>-0.32141410926029101</v>
      </c>
      <c r="AEL47">
        <v>5.37916882666108</v>
      </c>
      <c r="AEM47">
        <v>6.0107146457664999</v>
      </c>
      <c r="AEN47">
        <v>-0.688883419391073</v>
      </c>
      <c r="AEO47">
        <v>3.3483789933465302</v>
      </c>
      <c r="AEP47">
        <v>5.4598152568246396</v>
      </c>
      <c r="AEQ47">
        <v>0.88973042492945598</v>
      </c>
      <c r="AER47">
        <v>5.9612226022297996</v>
      </c>
      <c r="AES47">
        <v>4.9320765339694201</v>
      </c>
      <c r="AET47">
        <v>6.5657781468487402</v>
      </c>
      <c r="AEU47">
        <v>10.1592018881153</v>
      </c>
      <c r="AEV47">
        <v>7.5748509149651602</v>
      </c>
      <c r="AEW47">
        <v>2.8838732129301601</v>
      </c>
      <c r="AEX47">
        <v>4.84050161024087</v>
      </c>
      <c r="AEY47">
        <v>0.48458421406315499</v>
      </c>
      <c r="AEZ47">
        <v>-0.65782323970032197</v>
      </c>
      <c r="AFA47">
        <v>-1.0511462154060101</v>
      </c>
      <c r="AFB47">
        <v>-2.3962297931109702</v>
      </c>
      <c r="AFC47">
        <v>-1.8515686359496999</v>
      </c>
      <c r="AFD47">
        <v>1.59451227860433</v>
      </c>
      <c r="AFE47">
        <v>1.9959948479940299</v>
      </c>
      <c r="AFF47">
        <v>0.34276054486608198</v>
      </c>
      <c r="AFG47">
        <v>0.44463020822601301</v>
      </c>
      <c r="AFH47">
        <v>0.54868117964793905</v>
      </c>
      <c r="AFI47">
        <v>2.7590631752209101E-2</v>
      </c>
      <c r="AFJ47">
        <v>-0.59372437599972605</v>
      </c>
      <c r="AFK47">
        <v>-1.0270947285293901</v>
      </c>
      <c r="AFL47">
        <v>2.2157071557831598</v>
      </c>
      <c r="AFM47">
        <v>-1.03730721660347</v>
      </c>
      <c r="AFN47">
        <v>0.99395483529331896</v>
      </c>
      <c r="AFO47">
        <v>1.5318605245536701</v>
      </c>
      <c r="AFP47">
        <v>1.6961496255469</v>
      </c>
      <c r="AFQ47">
        <v>-3.80160361129774</v>
      </c>
      <c r="AFR47">
        <v>-2.4906819917165701</v>
      </c>
      <c r="AFS47">
        <v>-0.31083137564754998</v>
      </c>
      <c r="AFT47">
        <v>1.9857963702696799</v>
      </c>
      <c r="AFU47">
        <v>3.1037718091640998</v>
      </c>
      <c r="AFV47">
        <v>-0.65810620244025198</v>
      </c>
      <c r="AFW47">
        <v>1.50954323471583</v>
      </c>
      <c r="AFX47">
        <v>-1.38703621396314</v>
      </c>
      <c r="AFY47">
        <v>0.161582631858769</v>
      </c>
      <c r="AFZ47">
        <v>-0.46477981026225301</v>
      </c>
      <c r="AGA47">
        <v>0.94700328175137805</v>
      </c>
      <c r="AGB47">
        <v>-1.71781878739655</v>
      </c>
      <c r="AGC47">
        <v>0.40791601930382598</v>
      </c>
      <c r="AGD47">
        <v>-0.79862966113268297</v>
      </c>
      <c r="AGE47">
        <v>-2.3252580209312002</v>
      </c>
      <c r="AGF47">
        <v>0.275674975350784</v>
      </c>
      <c r="AGG47">
        <v>-4.5442501674084301</v>
      </c>
      <c r="AGH47">
        <v>-1.45413645838446</v>
      </c>
      <c r="AGI47">
        <v>1.70156770596893</v>
      </c>
      <c r="AGJ47">
        <v>0.60664157217998504</v>
      </c>
      <c r="AGK47">
        <v>3.0419085148190499</v>
      </c>
      <c r="AGL47">
        <v>0.52525259353257903</v>
      </c>
      <c r="AGM47">
        <v>-5.0069358443502701E-2</v>
      </c>
      <c r="AGN47">
        <v>-0.97414254279462897</v>
      </c>
      <c r="AGO47">
        <v>2.75569460118147</v>
      </c>
      <c r="AGP47">
        <v>-1.4237392762777299</v>
      </c>
      <c r="AGQ47">
        <v>1.0424432973128399</v>
      </c>
      <c r="AGR47">
        <v>-2.3799067537782199</v>
      </c>
      <c r="AGS47">
        <v>-3.3123555294512399</v>
      </c>
      <c r="AGT47">
        <v>2.6558432788766702</v>
      </c>
      <c r="AGU47">
        <v>2.3763949414460099</v>
      </c>
      <c r="AGV47">
        <v>-0.943345095848791</v>
      </c>
      <c r="AGW47">
        <v>-2.6655539137895001</v>
      </c>
      <c r="AGX47">
        <v>-0.55860356954669099</v>
      </c>
      <c r="AGY47">
        <v>0.18801362673654301</v>
      </c>
      <c r="AGZ47">
        <v>-1.99312179845197</v>
      </c>
      <c r="AHA47">
        <v>1.8378243198600399</v>
      </c>
      <c r="AHB47">
        <v>-2.0722054671381702</v>
      </c>
      <c r="AHC47">
        <v>-3.6430801345586201</v>
      </c>
      <c r="AHD47">
        <v>-1.29212515407206</v>
      </c>
      <c r="AHE47">
        <v>0.56773296803534601</v>
      </c>
      <c r="AHF47">
        <v>-1.15661818870696</v>
      </c>
      <c r="AHG47">
        <v>-2.2137657587037598</v>
      </c>
      <c r="AHH47">
        <v>1.2472827217226099</v>
      </c>
      <c r="AHI47">
        <v>-3.2219036002545902</v>
      </c>
      <c r="AHJ47">
        <v>-2.8611955173266899</v>
      </c>
      <c r="AHK47">
        <v>-2.4960210265518699</v>
      </c>
      <c r="AHL47">
        <v>-1.92955812412268</v>
      </c>
      <c r="AHM47">
        <v>0.380602413522593</v>
      </c>
      <c r="AHN47">
        <v>6.4452877051368498</v>
      </c>
      <c r="AHO47">
        <v>1.1933297513477901</v>
      </c>
      <c r="AHP47">
        <v>-0.83230783343321002</v>
      </c>
      <c r="AHQ47">
        <v>0.18329581142666199</v>
      </c>
      <c r="AHR47">
        <v>0.42875113997279501</v>
      </c>
      <c r="AHS47">
        <v>-2.1707063971561902</v>
      </c>
      <c r="AHT47">
        <v>-1.65439192637965</v>
      </c>
      <c r="AHU47">
        <v>-2.02966993895966</v>
      </c>
      <c r="AHV47">
        <v>-5.6698261144824701E-2</v>
      </c>
      <c r="AHW47">
        <v>2.3917746422866899</v>
      </c>
      <c r="AHX47">
        <v>0.283024696547586</v>
      </c>
      <c r="AHY47">
        <v>0.111921999230692</v>
      </c>
      <c r="AHZ47">
        <v>0.339128663479147</v>
      </c>
      <c r="AIA47">
        <v>-3.1123455944249998</v>
      </c>
      <c r="AIB47">
        <v>3.11489408214802</v>
      </c>
      <c r="AIC47">
        <v>-0.86609250239411895</v>
      </c>
      <c r="AID47">
        <v>-0.29164879363173801</v>
      </c>
      <c r="AIE47">
        <v>-2.0784097153472501</v>
      </c>
      <c r="AIF47">
        <v>-4.1104505572588401</v>
      </c>
      <c r="AIG47">
        <v>2.1807168818209801</v>
      </c>
      <c r="AIH47">
        <v>-0.79505115458929299</v>
      </c>
      <c r="AII47">
        <v>-1.33607133183993</v>
      </c>
      <c r="AIJ47">
        <v>-1.0666517215662099</v>
      </c>
      <c r="AIK47">
        <v>0.95993992276311002</v>
      </c>
      <c r="AIL47">
        <v>3.2147905562567698</v>
      </c>
      <c r="AIM47">
        <v>-2.5856638342090399</v>
      </c>
      <c r="AIN47">
        <v>-0.455951469115633</v>
      </c>
      <c r="AIO47">
        <v>0.82594486683975399</v>
      </c>
      <c r="AIP47">
        <v>2.6205807021888599</v>
      </c>
      <c r="AIQ47">
        <v>0.80834792604747996</v>
      </c>
      <c r="AIR47">
        <v>-1.1592723036102801</v>
      </c>
      <c r="AIS47">
        <v>1.74789275477817</v>
      </c>
      <c r="AIT47">
        <v>1.1696878734278</v>
      </c>
      <c r="AIU47">
        <v>0.31198359340259302</v>
      </c>
      <c r="AIV47">
        <v>3.4144331969488402</v>
      </c>
      <c r="AIW47">
        <v>0.35523779282200502</v>
      </c>
      <c r="AIX47">
        <v>-0.106151899549873</v>
      </c>
      <c r="AIY47">
        <v>2.15073481522094</v>
      </c>
      <c r="AIZ47">
        <v>-2.8197218413761802</v>
      </c>
      <c r="AJA47">
        <v>5.5672795275358897</v>
      </c>
      <c r="AJB47">
        <v>2.1683786046672902</v>
      </c>
      <c r="AJC47">
        <v>0.21154642406051</v>
      </c>
      <c r="AJD47">
        <v>2.9421194939439599</v>
      </c>
      <c r="AJE47">
        <v>-2.9271096589486501</v>
      </c>
      <c r="AJF47">
        <v>0.93478187990857298</v>
      </c>
      <c r="AJG47">
        <v>1.24397594131891</v>
      </c>
      <c r="AJH47">
        <v>-1.58274751445891</v>
      </c>
      <c r="AJI47">
        <v>1.73714128659254</v>
      </c>
      <c r="AJJ47">
        <v>-1.8951634716758099</v>
      </c>
      <c r="AJK47">
        <v>2.5227022849804199</v>
      </c>
      <c r="AJL47">
        <v>3.1335219175425699</v>
      </c>
      <c r="AJM47">
        <v>-1.4905545428348099</v>
      </c>
      <c r="AJN47">
        <v>2.54762333029442</v>
      </c>
      <c r="AJO47">
        <v>0.69901704872186898</v>
      </c>
      <c r="AJP47">
        <v>-3.7963305642425098</v>
      </c>
      <c r="AJQ47">
        <v>-2.8611238268446502</v>
      </c>
      <c r="AJR47">
        <v>1.68112330209567</v>
      </c>
      <c r="AJS47">
        <v>0.16458455239658501</v>
      </c>
      <c r="AJT47">
        <v>1.10390942185098</v>
      </c>
      <c r="AJU47">
        <v>-0.623194084105405</v>
      </c>
      <c r="AJV47">
        <v>0.31908346516834002</v>
      </c>
      <c r="AJW47">
        <v>-5.0895267530274602</v>
      </c>
      <c r="AJX47">
        <v>3.5985460252135502</v>
      </c>
      <c r="AJY47">
        <v>-2.7682687280276799</v>
      </c>
      <c r="AJZ47">
        <v>-1.3870475679588601</v>
      </c>
      <c r="AKA47">
        <v>4.2966715504576598</v>
      </c>
      <c r="AKB47">
        <v>-2.8095692310297502</v>
      </c>
      <c r="AKC47">
        <v>1.6854105055397</v>
      </c>
      <c r="AKD47">
        <v>5.1385058741946104</v>
      </c>
      <c r="AKE47">
        <v>5.1807629777219102</v>
      </c>
      <c r="AKF47">
        <v>-1.89986354508684</v>
      </c>
      <c r="AKG47">
        <v>-4.7081944670429703</v>
      </c>
      <c r="AKH47">
        <v>1.60723025949511</v>
      </c>
      <c r="AKI47">
        <v>-0.23724696411537599</v>
      </c>
      <c r="AKJ47">
        <v>1.77980802357006</v>
      </c>
      <c r="AKK47">
        <v>3.64864687678913E-2</v>
      </c>
      <c r="AKL47">
        <v>-1.1465391738584001</v>
      </c>
      <c r="AKM47">
        <v>4.49926543186265E-2</v>
      </c>
      <c r="AKN47">
        <v>3.28586717216049</v>
      </c>
      <c r="AKO47">
        <v>0.53671312812788696</v>
      </c>
      <c r="AKP47">
        <v>0.167102802868174</v>
      </c>
      <c r="AKQ47">
        <v>-0.36266945595947397</v>
      </c>
      <c r="AKR47">
        <v>-0.101147733439959</v>
      </c>
      <c r="AKS47">
        <v>-4.7010961417992698</v>
      </c>
      <c r="AKT47">
        <v>-1.61663743338945</v>
      </c>
      <c r="AKU47">
        <v>-2.2796414388773498</v>
      </c>
      <c r="AKV47">
        <v>-2.30191007978706</v>
      </c>
      <c r="AKW47">
        <v>-0.97270794101593905</v>
      </c>
      <c r="AKX47">
        <v>2.9095576619976802</v>
      </c>
      <c r="AKY47">
        <v>0.57870040539416101</v>
      </c>
      <c r="AKZ47">
        <v>-0.98366245800270002</v>
      </c>
      <c r="ALA47">
        <v>-1.8410654109768201</v>
      </c>
      <c r="ALB47">
        <v>-4.2731815387665</v>
      </c>
      <c r="ALC47">
        <v>-0.510985708721575</v>
      </c>
      <c r="ALD47">
        <v>2.5934243568261599</v>
      </c>
      <c r="ALE47">
        <v>3.5054376719493199</v>
      </c>
      <c r="ALF47">
        <v>1.8860833340315899</v>
      </c>
      <c r="ALG47">
        <v>-2.47727753304541</v>
      </c>
      <c r="ALH47">
        <v>-2.15495243361402</v>
      </c>
      <c r="ALI47">
        <v>-1.30483965460124</v>
      </c>
      <c r="ALJ47">
        <v>0.349008213938162</v>
      </c>
      <c r="ALK47">
        <v>4.4263627877128302</v>
      </c>
      <c r="ALL47">
        <v>-3.19637911800953</v>
      </c>
      <c r="ALM47">
        <v>-2.0419146158652799</v>
      </c>
      <c r="ALN47">
        <v>-6.3615593060435103</v>
      </c>
      <c r="ALO47">
        <v>-0.92665601370376904</v>
      </c>
      <c r="ALP47">
        <v>1.8695527158116301</v>
      </c>
      <c r="ALQ47">
        <v>1.6997942649911899</v>
      </c>
      <c r="ALR47">
        <v>0.950642181423065</v>
      </c>
      <c r="ALS47">
        <v>0.87665189702801205</v>
      </c>
      <c r="ALT47">
        <v>1.62176935084636</v>
      </c>
      <c r="ALU47">
        <v>0.98487925345159399</v>
      </c>
      <c r="ALV47">
        <v>1.52867731707506</v>
      </c>
      <c r="ALW47">
        <v>8.8938629669832597E-2</v>
      </c>
      <c r="ALX47">
        <v>-2.3299174533746299</v>
      </c>
      <c r="ALY47">
        <v>2.56312630923847</v>
      </c>
      <c r="ALZ47">
        <v>-0.78726594205151401</v>
      </c>
      <c r="AMA47">
        <v>-3.22794515850036</v>
      </c>
      <c r="AMB47">
        <v>2.4178051265940099</v>
      </c>
      <c r="AMC47">
        <v>-2.3877833783239799</v>
      </c>
      <c r="AMD47">
        <v>1.34951038475841</v>
      </c>
      <c r="AME47">
        <v>-0.659436395068562</v>
      </c>
      <c r="AMF47">
        <v>1.2307955978230101</v>
      </c>
      <c r="AMG47">
        <v>0.96779359368713902</v>
      </c>
      <c r="AMH47">
        <v>-0.37688269032329202</v>
      </c>
      <c r="AMI47">
        <v>-0.51599847508757901</v>
      </c>
      <c r="AMJ47">
        <v>-1.21593791899992</v>
      </c>
    </row>
    <row r="48" spans="1:1024" x14ac:dyDescent="0.3">
      <c r="A48">
        <v>-1.91625714010098</v>
      </c>
      <c r="B48">
        <v>-2.3001780250541199</v>
      </c>
      <c r="C48">
        <v>3.5027612351969899</v>
      </c>
      <c r="D48">
        <v>-0.95406367926287805</v>
      </c>
      <c r="E48">
        <v>0.714517712164637</v>
      </c>
      <c r="F48">
        <v>-1.9041968432896701</v>
      </c>
      <c r="G48">
        <v>-0.24682688811383899</v>
      </c>
      <c r="H48">
        <v>2.1179038334716198</v>
      </c>
      <c r="I48">
        <v>-0.24803451285035799</v>
      </c>
      <c r="J48">
        <v>-9.3859637890229997E-2</v>
      </c>
      <c r="K48">
        <v>3.4364786615127798</v>
      </c>
      <c r="L48">
        <v>-3.3485410172721899</v>
      </c>
      <c r="M48">
        <v>8.0671072419090599</v>
      </c>
      <c r="N48">
        <v>-0.57689423067524903</v>
      </c>
      <c r="O48">
        <v>-1.1758018850654901</v>
      </c>
      <c r="P48">
        <v>3.5665589764302799</v>
      </c>
      <c r="Q48">
        <v>1.1382997059257101</v>
      </c>
      <c r="R48">
        <v>-0.27654045154666101</v>
      </c>
      <c r="S48">
        <v>1.9533309440509901</v>
      </c>
      <c r="T48">
        <v>-3.51628802182932</v>
      </c>
      <c r="U48">
        <v>-1.15619118460235</v>
      </c>
      <c r="V48">
        <v>-3.5832296815884699</v>
      </c>
      <c r="W48">
        <v>-2.1280531439717398</v>
      </c>
      <c r="X48">
        <v>1.5112723274917801</v>
      </c>
      <c r="Y48">
        <v>-2.5888927566308E-2</v>
      </c>
      <c r="Z48">
        <v>0.191978179646181</v>
      </c>
      <c r="AA48">
        <v>2.5462107438656001</v>
      </c>
      <c r="AB48">
        <v>-0.90299683552962895</v>
      </c>
      <c r="AC48">
        <v>2.6970974265754299</v>
      </c>
      <c r="AD48">
        <v>-3.5933365333987202</v>
      </c>
      <c r="AE48">
        <v>0.93238254711812296</v>
      </c>
      <c r="AF48">
        <v>-0.47786596452975799</v>
      </c>
      <c r="AG48">
        <v>-4.3153231430113701</v>
      </c>
      <c r="AH48">
        <v>-2.0409290887932499</v>
      </c>
      <c r="AI48">
        <v>2.82262752479541</v>
      </c>
      <c r="AJ48">
        <v>-3.8481028967617101</v>
      </c>
      <c r="AK48">
        <v>1.1229354446362501</v>
      </c>
      <c r="AL48">
        <v>-4.5064858367123897</v>
      </c>
      <c r="AM48">
        <v>-0.89513441204944399</v>
      </c>
      <c r="AN48">
        <v>-0.13898259143518499</v>
      </c>
      <c r="AO48">
        <v>-3.6440496748368001</v>
      </c>
      <c r="AP48">
        <v>-2.2785296902677299</v>
      </c>
      <c r="AQ48">
        <v>-1.1080446221257101</v>
      </c>
      <c r="AR48">
        <v>2.7697161993305399</v>
      </c>
      <c r="AS48">
        <v>-0.38301065289458402</v>
      </c>
      <c r="AT48">
        <v>2.7734287034017502</v>
      </c>
      <c r="AU48">
        <v>-0.609480699905672</v>
      </c>
      <c r="AV48">
        <v>0.86664465133511703</v>
      </c>
      <c r="AW48">
        <v>0.62147364652780601</v>
      </c>
      <c r="AX48">
        <v>-4.1682886609027801</v>
      </c>
      <c r="AY48">
        <v>-0.37654644026939399</v>
      </c>
      <c r="AZ48">
        <v>-2.3635135091211601</v>
      </c>
      <c r="BA48">
        <v>-0.50678045874645095</v>
      </c>
      <c r="BB48">
        <v>4.8255690127280397</v>
      </c>
      <c r="BC48">
        <v>-0.95175300457767098</v>
      </c>
      <c r="BD48">
        <v>2.70886253219886</v>
      </c>
      <c r="BE48">
        <v>-1.1427773084447601</v>
      </c>
      <c r="BF48">
        <v>0.40643184724659298</v>
      </c>
      <c r="BG48">
        <v>1.98397729285177</v>
      </c>
      <c r="BH48">
        <v>0.30007858312996299</v>
      </c>
      <c r="BI48">
        <v>-4.0957852152688599</v>
      </c>
      <c r="BJ48">
        <v>-2.6828683212815299</v>
      </c>
      <c r="BK48">
        <v>-0.54719811029705501</v>
      </c>
      <c r="BL48">
        <v>4.6890362188264998</v>
      </c>
      <c r="BM48">
        <v>-1.4654124619778199</v>
      </c>
      <c r="BN48">
        <v>-0.97309960948057495</v>
      </c>
      <c r="BO48">
        <v>-1.6941755925839801</v>
      </c>
      <c r="BP48">
        <v>9.4454011460144996E-2</v>
      </c>
      <c r="BQ48">
        <v>-0.93714524617384798</v>
      </c>
      <c r="BR48">
        <v>-1.49786135144316</v>
      </c>
      <c r="BS48">
        <v>-1.3997801620928201</v>
      </c>
      <c r="BT48">
        <v>-4.9302542598028598</v>
      </c>
      <c r="BU48">
        <v>0.73225750779046095</v>
      </c>
      <c r="BV48">
        <v>0.64358185679457902</v>
      </c>
      <c r="BW48">
        <v>1.33186572563127</v>
      </c>
      <c r="BX48">
        <v>1.4249951263248299</v>
      </c>
      <c r="BY48">
        <v>1.02189177104327</v>
      </c>
      <c r="BZ48">
        <v>-0.46380394719650903</v>
      </c>
      <c r="CA48">
        <v>-0.36960689860759499</v>
      </c>
      <c r="CB48">
        <v>-6.0664066736841598</v>
      </c>
      <c r="CC48">
        <v>2.2455298812623798</v>
      </c>
      <c r="CD48">
        <v>4.0782692692535996</v>
      </c>
      <c r="CE48">
        <v>-4.64823928377273</v>
      </c>
      <c r="CF48">
        <v>-2.9923705393553002</v>
      </c>
      <c r="CG48">
        <v>1.2922479334037</v>
      </c>
      <c r="CH48">
        <v>-0.65224699678628795</v>
      </c>
      <c r="CI48">
        <v>2.4578208671089801</v>
      </c>
      <c r="CJ48">
        <v>-4.2886633800200702</v>
      </c>
      <c r="CK48">
        <v>-2.65775940423319</v>
      </c>
      <c r="CL48">
        <v>1.06074961080317</v>
      </c>
      <c r="CM48">
        <v>0.33217453880561898</v>
      </c>
      <c r="CN48">
        <v>2.2082322862687098</v>
      </c>
      <c r="CO48">
        <v>0.18430584169976</v>
      </c>
      <c r="CP48">
        <v>1.0455877776822899</v>
      </c>
      <c r="CQ48">
        <v>-1.84587680999088</v>
      </c>
      <c r="CR48">
        <v>-1.4179620837728599</v>
      </c>
      <c r="CS48">
        <v>3.2795897057233101</v>
      </c>
      <c r="CT48">
        <v>1.9333804141867399</v>
      </c>
      <c r="CU48">
        <v>-5.5219813763569998E-2</v>
      </c>
      <c r="CV48">
        <v>2.3404113038897898</v>
      </c>
      <c r="CW48">
        <v>1.8291850480323499</v>
      </c>
      <c r="CX48">
        <v>-5.0032340291567401</v>
      </c>
      <c r="CY48">
        <v>-0.90241508054141595</v>
      </c>
      <c r="CZ48">
        <v>5.8486967455701198</v>
      </c>
      <c r="DA48">
        <v>10.830662708670999</v>
      </c>
      <c r="DB48">
        <v>6.1632324617517904</v>
      </c>
      <c r="DC48">
        <v>5.2149479720331504</v>
      </c>
      <c r="DD48">
        <v>3.7033937589258898</v>
      </c>
      <c r="DE48">
        <v>6.2286232460217903</v>
      </c>
      <c r="DF48">
        <v>1.91308264688361</v>
      </c>
      <c r="DG48">
        <v>4.9890798638885201</v>
      </c>
      <c r="DH48">
        <v>4.0743714432530096</v>
      </c>
      <c r="DI48">
        <v>6.3894890787660401</v>
      </c>
      <c r="DJ48">
        <v>1.10396101580407</v>
      </c>
      <c r="DK48">
        <v>2.9473544694307399</v>
      </c>
      <c r="DL48">
        <v>7.3302105663258699</v>
      </c>
      <c r="DM48">
        <v>2.4637779137251599</v>
      </c>
      <c r="DN48">
        <v>4.01970075189256</v>
      </c>
      <c r="DO48">
        <v>7.3579765388691198</v>
      </c>
      <c r="DP48">
        <v>7.0686116467120499</v>
      </c>
      <c r="DQ48">
        <v>4.2487636297248699</v>
      </c>
      <c r="DR48">
        <v>9.2767523785023105</v>
      </c>
      <c r="DS48">
        <v>-3.58852523071611</v>
      </c>
      <c r="DT48">
        <v>6.1656864594579401</v>
      </c>
      <c r="DU48">
        <v>3.8363069328780499</v>
      </c>
      <c r="DV48">
        <v>3.9956220511176199</v>
      </c>
      <c r="DW48">
        <v>4.9626369467839302</v>
      </c>
      <c r="DX48">
        <v>6.6535216112887996</v>
      </c>
      <c r="DY48">
        <v>5.6078039247435898</v>
      </c>
      <c r="DZ48">
        <v>4.9639139487015802</v>
      </c>
      <c r="EA48">
        <v>4.3484632932003002</v>
      </c>
      <c r="EB48">
        <v>-3.78881807610263</v>
      </c>
      <c r="EC48">
        <v>2.5936690494235299</v>
      </c>
      <c r="ED48">
        <v>-0.95550936965740196</v>
      </c>
      <c r="EE48">
        <v>-4.3559947156464898E-2</v>
      </c>
      <c r="EF48">
        <v>-1.4803173260101601</v>
      </c>
      <c r="EG48">
        <v>-3.4865087034378499</v>
      </c>
      <c r="EH48">
        <v>-4.9631867099715399E-2</v>
      </c>
      <c r="EI48">
        <v>-1.10941091705157</v>
      </c>
      <c r="EJ48">
        <v>4.3821456986548801</v>
      </c>
      <c r="EK48">
        <v>-2.05712394920522</v>
      </c>
      <c r="EL48">
        <v>-3.5724086164181501</v>
      </c>
      <c r="EM48">
        <v>0.271717651956696</v>
      </c>
      <c r="EN48">
        <v>-1.8414521012962299</v>
      </c>
      <c r="EO48">
        <v>-6.1357991805268997</v>
      </c>
      <c r="EP48">
        <v>-2.9147535790894898</v>
      </c>
      <c r="EQ48">
        <v>0.97532803226810605</v>
      </c>
      <c r="ER48">
        <v>-0.25163521366464398</v>
      </c>
      <c r="ES48">
        <v>-4.2969241709329404</v>
      </c>
      <c r="ET48">
        <v>-6.7361833079941498</v>
      </c>
      <c r="EU48">
        <v>-6.3686278807666596</v>
      </c>
      <c r="EV48">
        <v>-6.0539143927780303</v>
      </c>
      <c r="EW48">
        <v>-4.4229794647700897</v>
      </c>
      <c r="EX48">
        <v>-5.7014358980332203</v>
      </c>
      <c r="EY48">
        <v>2.2268974396983401</v>
      </c>
      <c r="EZ48">
        <v>-2.02866175962534</v>
      </c>
      <c r="FA48">
        <v>6.7099022985919596</v>
      </c>
      <c r="FB48">
        <v>-0.93777004107850503</v>
      </c>
      <c r="FC48">
        <v>0.30044388181226001</v>
      </c>
      <c r="FD48">
        <v>-1.53170948855666</v>
      </c>
      <c r="FE48">
        <v>5.1388827031259003</v>
      </c>
      <c r="FF48">
        <v>1.69194783729174</v>
      </c>
      <c r="FG48">
        <v>3.5439779863591099</v>
      </c>
      <c r="FH48">
        <v>3.99524158193061</v>
      </c>
      <c r="FI48">
        <v>-2.6462410488722701</v>
      </c>
      <c r="FJ48">
        <v>5.7011142344518797</v>
      </c>
      <c r="FK48">
        <v>3.2509443079441702</v>
      </c>
      <c r="FL48">
        <v>-1.65367422348379</v>
      </c>
      <c r="FM48">
        <v>3.1639685071265</v>
      </c>
      <c r="FN48">
        <v>3.3128065148558798</v>
      </c>
      <c r="FO48">
        <v>-1.5840050108649899</v>
      </c>
      <c r="FP48">
        <v>1.3322583020698699</v>
      </c>
      <c r="FQ48">
        <v>-1.22953613827201</v>
      </c>
      <c r="FR48">
        <v>1.0414663055414799</v>
      </c>
      <c r="FS48">
        <v>2.6390569031494699</v>
      </c>
      <c r="FT48">
        <v>-0.99355732437392896</v>
      </c>
      <c r="FU48">
        <v>5.1927202223273703</v>
      </c>
      <c r="FV48">
        <v>1.50779217816626</v>
      </c>
      <c r="FW48">
        <v>10.3911618321878</v>
      </c>
      <c r="FX48">
        <v>1.6280602340063699</v>
      </c>
      <c r="FY48">
        <v>0.81659165486733498</v>
      </c>
      <c r="FZ48">
        <v>1.7814042037270901</v>
      </c>
      <c r="GA48">
        <v>1.1318209812137701</v>
      </c>
      <c r="GB48">
        <v>6.2481844536216</v>
      </c>
      <c r="GC48">
        <v>8.3385534056545794</v>
      </c>
      <c r="GD48">
        <v>3.0901054010971101</v>
      </c>
      <c r="GE48">
        <v>4.4359464272485196</v>
      </c>
      <c r="GF48">
        <v>-3.28921352016763</v>
      </c>
      <c r="GG48">
        <v>4.55810716359656</v>
      </c>
      <c r="GH48">
        <v>-0.96219736705202896</v>
      </c>
      <c r="GI48">
        <v>3.4073584855719901</v>
      </c>
      <c r="GJ48">
        <v>1.0599570238038001</v>
      </c>
      <c r="GK48">
        <v>4.1719759212912999</v>
      </c>
      <c r="GL48">
        <v>2.0293945742064801</v>
      </c>
      <c r="GM48">
        <v>-3.5435885413004298E-2</v>
      </c>
      <c r="GN48">
        <v>-0.48894175431906201</v>
      </c>
      <c r="GO48">
        <v>-2.7724556776265299</v>
      </c>
      <c r="GP48">
        <v>-1.9335771541398901</v>
      </c>
      <c r="GQ48">
        <v>2.6327230285543899</v>
      </c>
      <c r="GR48">
        <v>2.3122632599992601</v>
      </c>
      <c r="GS48">
        <v>-2.6155921329264298</v>
      </c>
      <c r="GT48">
        <v>0.43370067390031902</v>
      </c>
      <c r="GU48">
        <v>5.0034946053615403</v>
      </c>
      <c r="GV48">
        <v>2.6826735393663101</v>
      </c>
      <c r="GW48">
        <v>5.6625863742957003</v>
      </c>
      <c r="GX48">
        <v>-1.2994116326982601</v>
      </c>
      <c r="GY48">
        <v>3.79800511755204</v>
      </c>
      <c r="GZ48">
        <v>4.73110273596446</v>
      </c>
      <c r="HA48">
        <v>4.6275205915551298</v>
      </c>
      <c r="HB48">
        <v>1.1235456961916099</v>
      </c>
      <c r="HC48">
        <v>-0.59396162642530104</v>
      </c>
      <c r="HD48">
        <v>2.0227680964158901</v>
      </c>
      <c r="HE48">
        <v>-2.75790773993229</v>
      </c>
      <c r="HF48">
        <v>2.8343518795500899</v>
      </c>
      <c r="HG48">
        <v>6.0304043322627798</v>
      </c>
      <c r="HH48">
        <v>3.5316708751463199</v>
      </c>
      <c r="HI48">
        <v>2.5900963908636099</v>
      </c>
      <c r="HJ48">
        <v>4.6036947766487497</v>
      </c>
      <c r="HK48">
        <v>0.141261589915711</v>
      </c>
      <c r="HL48">
        <v>0.88415081351548597</v>
      </c>
      <c r="HM48">
        <v>2.4401886451413501</v>
      </c>
      <c r="HN48">
        <v>1.91896509156318</v>
      </c>
      <c r="HO48">
        <v>-0.103091564298447</v>
      </c>
      <c r="HP48">
        <v>1.69183977920578</v>
      </c>
      <c r="HQ48">
        <v>2.2105233545487599</v>
      </c>
      <c r="HR48">
        <v>2.6203190447967799</v>
      </c>
      <c r="HS48">
        <v>0.47070983015819101</v>
      </c>
      <c r="HT48">
        <v>1.65320951189762</v>
      </c>
      <c r="HU48">
        <v>3.1801958758885398</v>
      </c>
      <c r="HV48">
        <v>1.9033863338944399</v>
      </c>
      <c r="HW48">
        <v>3.1525440037071899</v>
      </c>
      <c r="HX48">
        <v>3.2314687827312301</v>
      </c>
      <c r="HY48">
        <v>-0.26989090754916101</v>
      </c>
      <c r="HZ48">
        <v>1.2176572599137401</v>
      </c>
      <c r="IA48">
        <v>-3.8375900204366702</v>
      </c>
      <c r="IB48">
        <v>-1.30696798679187</v>
      </c>
      <c r="IC48">
        <v>5.0091236883465798E-2</v>
      </c>
      <c r="ID48">
        <v>-4.4502987597758601</v>
      </c>
      <c r="IE48">
        <v>-1.5347758883929401</v>
      </c>
      <c r="IF48">
        <v>-0.48264260856226099</v>
      </c>
      <c r="IG48">
        <v>-2.29293064904425</v>
      </c>
      <c r="IH48">
        <v>-1.0811162381496</v>
      </c>
      <c r="II48">
        <v>-1.04103421136021</v>
      </c>
      <c r="IJ48">
        <v>-6.1056039366331003</v>
      </c>
      <c r="IK48">
        <v>1.7953571077483199</v>
      </c>
      <c r="IL48">
        <v>-2.8289181831407899</v>
      </c>
      <c r="IM48">
        <v>-4.3039269996644798</v>
      </c>
      <c r="IN48">
        <v>0.37001494850432498</v>
      </c>
      <c r="IO48">
        <v>-2.9241902690225801</v>
      </c>
      <c r="IP48">
        <v>1.8058242195385401</v>
      </c>
      <c r="IQ48">
        <v>-4.3493691618848302</v>
      </c>
      <c r="IR48">
        <v>0.73114246314082099</v>
      </c>
      <c r="IS48">
        <v>-0.28471248249707398</v>
      </c>
      <c r="IT48">
        <v>0.74122569275865702</v>
      </c>
      <c r="IU48">
        <v>-1.5418822871815601</v>
      </c>
      <c r="IV48">
        <v>-4.9020848187043304</v>
      </c>
      <c r="IW48">
        <v>4.9603795186698401</v>
      </c>
      <c r="IX48">
        <v>1.3779374544649099</v>
      </c>
      <c r="IY48">
        <v>1.7823047684617599</v>
      </c>
      <c r="IZ48">
        <v>0.77504823061571204</v>
      </c>
      <c r="JA48">
        <v>0.60711856711325296</v>
      </c>
      <c r="JB48">
        <v>2.82025720358337</v>
      </c>
      <c r="JC48">
        <v>8.5318922618005502</v>
      </c>
      <c r="JD48">
        <v>4.8141951067785298</v>
      </c>
      <c r="JE48">
        <v>11.089286884083</v>
      </c>
      <c r="JF48">
        <v>1.8529397635772999</v>
      </c>
      <c r="JG48">
        <v>-0.35336658888688599</v>
      </c>
      <c r="JH48">
        <v>-0.19008320903079201</v>
      </c>
      <c r="JI48">
        <v>3.4323175740031502</v>
      </c>
      <c r="JJ48">
        <v>0.76943923106513601</v>
      </c>
      <c r="JK48">
        <v>5.8099304053075898</v>
      </c>
      <c r="JL48">
        <v>-0.47392289459010101</v>
      </c>
      <c r="JM48">
        <v>4.3341024552859801</v>
      </c>
      <c r="JN48">
        <v>6.2199894060626004</v>
      </c>
      <c r="JO48">
        <v>1.1648159461079399</v>
      </c>
      <c r="JP48">
        <v>7.8227484835344798</v>
      </c>
      <c r="JQ48">
        <v>2.13590063159447</v>
      </c>
      <c r="JR48">
        <v>7.7576541162218602</v>
      </c>
      <c r="JS48">
        <v>2.2772023746269099</v>
      </c>
      <c r="JT48">
        <v>5.9200066927575596</v>
      </c>
      <c r="JU48">
        <v>4.0471496726103302</v>
      </c>
      <c r="JV48">
        <v>3.5166668116775002</v>
      </c>
      <c r="JW48">
        <v>0.51347982062575204</v>
      </c>
      <c r="JX48">
        <v>3.27362978551179</v>
      </c>
      <c r="JY48">
        <v>7.40669954757775</v>
      </c>
      <c r="JZ48">
        <v>4.04843196222581</v>
      </c>
      <c r="KA48">
        <v>2.26640780046709</v>
      </c>
      <c r="KB48">
        <v>5.4842045392999204</v>
      </c>
      <c r="KC48">
        <v>0.57623022784423295</v>
      </c>
      <c r="KD48">
        <v>4.35550216568513</v>
      </c>
      <c r="KE48">
        <v>3.36975208480805</v>
      </c>
      <c r="KF48">
        <v>2.39775555950474</v>
      </c>
      <c r="KG48">
        <v>5.5248511783659398</v>
      </c>
      <c r="KH48">
        <v>2.8236750461203202</v>
      </c>
      <c r="KI48">
        <v>2.2217611418288099</v>
      </c>
      <c r="KJ48">
        <v>1.1205489941828599</v>
      </c>
      <c r="KK48">
        <v>2.20744085412074</v>
      </c>
      <c r="KL48">
        <v>5.98332427534804</v>
      </c>
      <c r="KM48">
        <v>1.62882909490466</v>
      </c>
      <c r="KN48">
        <v>-2.0062749789318501</v>
      </c>
      <c r="KO48">
        <v>5.6887412197499598</v>
      </c>
      <c r="KP48">
        <v>1.97867059795759</v>
      </c>
      <c r="KQ48">
        <v>1.8808977450526301</v>
      </c>
      <c r="KR48">
        <v>4.0251368737054198</v>
      </c>
      <c r="KS48">
        <v>1.15815182375623</v>
      </c>
      <c r="KT48">
        <v>4.9336030689997701</v>
      </c>
      <c r="KU48">
        <v>4.8567991047340504</v>
      </c>
      <c r="KV48">
        <v>1.5247241247814101</v>
      </c>
      <c r="KW48">
        <v>2.7636386712235299</v>
      </c>
      <c r="KX48">
        <v>6.3492679406760502</v>
      </c>
      <c r="KY48">
        <v>4.57374230516485</v>
      </c>
      <c r="KZ48">
        <v>0.101116406289877</v>
      </c>
      <c r="LA48">
        <v>0.95627403473483197</v>
      </c>
      <c r="LB48">
        <v>5.5604346306582197</v>
      </c>
      <c r="LC48">
        <v>1.83104906308227</v>
      </c>
      <c r="LD48">
        <v>2.9045548951715401</v>
      </c>
      <c r="LE48">
        <v>2.2910911731805701</v>
      </c>
      <c r="LF48">
        <v>1.65520706754159</v>
      </c>
      <c r="LG48">
        <v>5.8563591639979702</v>
      </c>
      <c r="LH48">
        <v>2.39816861859443</v>
      </c>
      <c r="LI48">
        <v>2.8623284466135601</v>
      </c>
      <c r="LJ48">
        <v>9.18366762521004</v>
      </c>
      <c r="LK48">
        <v>8.4453615190353108</v>
      </c>
      <c r="LL48">
        <v>3.6757887673963201</v>
      </c>
      <c r="LM48">
        <v>6.2337987737923299</v>
      </c>
      <c r="LN48">
        <v>5.86826300091984</v>
      </c>
      <c r="LO48">
        <v>2.4883710317309302</v>
      </c>
      <c r="LP48">
        <v>4.4777290112760104</v>
      </c>
      <c r="LQ48">
        <v>1.4058457635833901</v>
      </c>
      <c r="LR48">
        <v>3.8550727126971198</v>
      </c>
      <c r="LS48">
        <v>-1.1203664123705801</v>
      </c>
      <c r="LT48">
        <v>-1.28951039894987</v>
      </c>
      <c r="LU48">
        <v>3.4148610440028602</v>
      </c>
      <c r="LV48">
        <v>4.3022314294106501</v>
      </c>
      <c r="LW48">
        <v>1.9325470988848299</v>
      </c>
      <c r="LX48">
        <v>2.0916652926817898</v>
      </c>
      <c r="LY48">
        <v>3.2685987717478202</v>
      </c>
      <c r="LZ48">
        <v>5.31838981448041</v>
      </c>
      <c r="MA48">
        <v>3.6308646660022199</v>
      </c>
      <c r="MB48">
        <v>7.2613822067786398</v>
      </c>
      <c r="MC48">
        <v>0.82827171863511095</v>
      </c>
      <c r="MD48">
        <v>4.5458799039091202</v>
      </c>
      <c r="ME48">
        <v>5.7047530057956797</v>
      </c>
      <c r="MF48">
        <v>4.5641471576341903</v>
      </c>
      <c r="MG48">
        <v>2.0490961624578801</v>
      </c>
      <c r="MH48">
        <v>1.0722451104917501</v>
      </c>
      <c r="MI48">
        <v>-0.77252858919357703</v>
      </c>
      <c r="MJ48">
        <v>3.2253389697136199</v>
      </c>
      <c r="MK48">
        <v>6.3882317576664702</v>
      </c>
      <c r="ML48">
        <v>-0.84568710314907003</v>
      </c>
      <c r="MM48">
        <v>-0.175378123126881</v>
      </c>
      <c r="MN48">
        <v>3.0623679512217401</v>
      </c>
      <c r="MO48">
        <v>3.97935470229808</v>
      </c>
      <c r="MP48">
        <v>3.6298608914986201</v>
      </c>
      <c r="MQ48">
        <v>4.3599979634454096</v>
      </c>
      <c r="MR48">
        <v>4.4751099827594203</v>
      </c>
      <c r="MS48">
        <v>5.9197127467867796</v>
      </c>
      <c r="MT48">
        <v>0.76556253728908397</v>
      </c>
      <c r="MU48">
        <v>0.65189629339327604</v>
      </c>
      <c r="MV48">
        <v>3.7754802144391801E-2</v>
      </c>
      <c r="MW48">
        <v>8.1045716672069599</v>
      </c>
      <c r="MX48">
        <v>6.5610523279344202</v>
      </c>
      <c r="MY48">
        <v>3.0596479298602599</v>
      </c>
      <c r="MZ48">
        <v>5.3158798141111401</v>
      </c>
      <c r="NA48">
        <v>1.8265140102478901</v>
      </c>
      <c r="NB48">
        <v>5.2233200821092396</v>
      </c>
      <c r="NC48">
        <v>2.1492242817456901</v>
      </c>
      <c r="ND48">
        <v>3.3409008168608199</v>
      </c>
      <c r="NE48">
        <v>1.11458313147765</v>
      </c>
      <c r="NF48">
        <v>2.63734593268356</v>
      </c>
      <c r="NG48">
        <v>4.2278888383709203</v>
      </c>
      <c r="NH48">
        <v>3.67026258351807</v>
      </c>
      <c r="NI48">
        <v>1.3268516744546499</v>
      </c>
      <c r="NJ48">
        <v>6.0894824172167903</v>
      </c>
      <c r="NK48">
        <v>1.1128475895341801</v>
      </c>
      <c r="NL48">
        <v>1.43314274870073</v>
      </c>
      <c r="NM48">
        <v>4.2912577590436198</v>
      </c>
      <c r="NN48">
        <v>2.1048940303019399</v>
      </c>
      <c r="NO48">
        <v>0.98824041671205198</v>
      </c>
      <c r="NP48">
        <v>6.2751165265136697</v>
      </c>
      <c r="NQ48">
        <v>2.8646356846252599</v>
      </c>
      <c r="NR48">
        <v>0.17950085167513499</v>
      </c>
      <c r="NS48">
        <v>5.0943222683185896</v>
      </c>
      <c r="NT48">
        <v>5.1791413625530103</v>
      </c>
      <c r="NU48">
        <v>4.3683555898331399</v>
      </c>
      <c r="NV48">
        <v>0.40656113339976302</v>
      </c>
      <c r="NW48">
        <v>6.1704290087255398</v>
      </c>
      <c r="NX48">
        <v>0.14980129722302399</v>
      </c>
      <c r="NY48">
        <v>4.8657970609704204</v>
      </c>
      <c r="NZ48">
        <v>1.9925876683892201</v>
      </c>
      <c r="OA48">
        <v>0.42682893204744798</v>
      </c>
      <c r="OB48">
        <v>3.82489068372674</v>
      </c>
      <c r="OC48">
        <v>5.3102109866067204</v>
      </c>
      <c r="OD48">
        <v>4.72106832487726</v>
      </c>
      <c r="OE48">
        <v>1.3750463773458099</v>
      </c>
      <c r="OF48">
        <v>3.0140311355774099</v>
      </c>
      <c r="OG48">
        <v>2.4234788119080601</v>
      </c>
      <c r="OH48">
        <v>2.6273733418331502</v>
      </c>
      <c r="OI48">
        <v>1.46727340328321</v>
      </c>
      <c r="OJ48">
        <v>2.4686423359285001</v>
      </c>
      <c r="OK48">
        <v>2.23234102641044</v>
      </c>
      <c r="OL48">
        <v>2.7074992366631698</v>
      </c>
      <c r="OM48">
        <v>3.1901544294664399</v>
      </c>
      <c r="ON48">
        <v>0.89614426661381696</v>
      </c>
      <c r="OO48">
        <v>5.8240427421646803</v>
      </c>
      <c r="OP48">
        <v>3.8495861090831598</v>
      </c>
      <c r="OQ48">
        <v>3.43875432203683</v>
      </c>
      <c r="OR48">
        <v>0.90369488566300005</v>
      </c>
      <c r="OS48">
        <v>4.7818450484810002</v>
      </c>
      <c r="OT48">
        <v>-0.54133792990103502</v>
      </c>
      <c r="OU48">
        <v>-1.17438113011302</v>
      </c>
      <c r="OV48">
        <v>-0.87430063932079505</v>
      </c>
      <c r="OW48">
        <v>-2.1735477777286598</v>
      </c>
      <c r="OX48">
        <v>-3.07623187014052</v>
      </c>
      <c r="OY48">
        <v>-6.0402927625889502</v>
      </c>
      <c r="OZ48">
        <v>-2.7683255151380299</v>
      </c>
      <c r="PA48">
        <v>0.69317858668435595</v>
      </c>
      <c r="PB48">
        <v>-0.90690326939827604</v>
      </c>
      <c r="PC48">
        <v>-7.8075339127283199</v>
      </c>
      <c r="PD48">
        <v>0.62234263218917496</v>
      </c>
      <c r="PE48">
        <v>-3.81039916098258</v>
      </c>
      <c r="PF48">
        <v>0.503993549917094</v>
      </c>
      <c r="PG48">
        <v>-1.90462326346025</v>
      </c>
      <c r="PH48">
        <v>0.40694420088245697</v>
      </c>
      <c r="PI48">
        <v>-5.3494299065984698</v>
      </c>
      <c r="PJ48">
        <v>-2.4174931152762902</v>
      </c>
      <c r="PK48">
        <v>-0.47735528215598499</v>
      </c>
      <c r="PL48">
        <v>-3.6122000248505701</v>
      </c>
      <c r="PM48">
        <v>-4.8758974008488698</v>
      </c>
      <c r="PN48">
        <v>0.32845590213556303</v>
      </c>
      <c r="PO48">
        <v>-1.71593361873334</v>
      </c>
      <c r="PP48">
        <v>-2.62576129527837</v>
      </c>
      <c r="PQ48">
        <v>-3.4970397781539999</v>
      </c>
      <c r="PR48">
        <v>-2.1186477078521202</v>
      </c>
      <c r="PS48">
        <v>2.3751559895847101</v>
      </c>
      <c r="PT48">
        <v>1.33711380748466</v>
      </c>
      <c r="PU48">
        <v>0.54533174807031104</v>
      </c>
      <c r="PV48">
        <v>-5.3607628372031302</v>
      </c>
      <c r="PW48">
        <v>-4.0958448173353004</v>
      </c>
      <c r="PX48">
        <v>-0.69198251922007104</v>
      </c>
      <c r="PY48">
        <v>-0.84456976983671195</v>
      </c>
      <c r="PZ48">
        <v>-1.5674834916151099</v>
      </c>
      <c r="QA48">
        <v>-6.7163729442706197</v>
      </c>
      <c r="QB48">
        <v>2.5629026643757999</v>
      </c>
      <c r="QC48">
        <v>8.5421317171150604E-2</v>
      </c>
      <c r="QD48">
        <v>2.5929962236437198</v>
      </c>
      <c r="QE48">
        <v>-3.9412638874921901</v>
      </c>
      <c r="QF48">
        <v>-2.0110294948951002</v>
      </c>
      <c r="QG48">
        <v>-2.5654653271474799</v>
      </c>
      <c r="QH48">
        <v>-1.9004453619716399</v>
      </c>
      <c r="QI48">
        <v>-1.0813977694768999</v>
      </c>
      <c r="QJ48">
        <v>3.61730775011603</v>
      </c>
      <c r="QK48">
        <v>4.61517947343581</v>
      </c>
      <c r="QL48">
        <v>0.38505695540267798</v>
      </c>
      <c r="QM48">
        <v>2.5664765291745</v>
      </c>
      <c r="QN48">
        <v>-5.4984593069466898</v>
      </c>
      <c r="QO48">
        <v>-0.38571031243454201</v>
      </c>
      <c r="QP48">
        <v>-0.59580447002592696</v>
      </c>
      <c r="QQ48">
        <v>5.7476143889295903</v>
      </c>
      <c r="QR48">
        <v>1.33652082238786</v>
      </c>
      <c r="QS48">
        <v>-1.26410839338797</v>
      </c>
      <c r="QT48">
        <v>1.06469492606084</v>
      </c>
      <c r="QU48">
        <v>2.8167322533936798</v>
      </c>
      <c r="QV48">
        <v>1.43474513673264</v>
      </c>
      <c r="QW48">
        <v>-2.8719694558865201</v>
      </c>
      <c r="QX48">
        <v>-1.60485441893507</v>
      </c>
      <c r="QY48">
        <v>-4.3537079335202504</v>
      </c>
      <c r="QZ48">
        <v>-1.8244245291432399</v>
      </c>
      <c r="RA48">
        <v>5.2278751894952604</v>
      </c>
      <c r="RB48">
        <v>0.41565776186369202</v>
      </c>
      <c r="RC48">
        <v>-1.44453485152925E-2</v>
      </c>
      <c r="RD48">
        <v>-0.47306221678087901</v>
      </c>
      <c r="RE48">
        <v>-1.1582221897021201</v>
      </c>
      <c r="RF48">
        <v>-0.175319998022686</v>
      </c>
      <c r="RG48">
        <v>-2.70116201074145</v>
      </c>
      <c r="RH48">
        <v>0.92581035985138604</v>
      </c>
      <c r="RI48">
        <v>0.51012358742674402</v>
      </c>
      <c r="RJ48">
        <v>1.8106578581907999</v>
      </c>
      <c r="RK48">
        <v>1.4997617426866801</v>
      </c>
      <c r="RL48">
        <v>3.4080695235401799</v>
      </c>
      <c r="RM48">
        <v>0.16094975257852401</v>
      </c>
      <c r="RN48">
        <v>0.54769602243538495</v>
      </c>
      <c r="RO48">
        <v>0.91040576153886399</v>
      </c>
      <c r="RP48">
        <v>-1.1281463065852899</v>
      </c>
      <c r="RQ48">
        <v>2.1177069890465301</v>
      </c>
      <c r="RR48">
        <v>0.97974982983506698</v>
      </c>
      <c r="RS48">
        <v>-0.102120575365774</v>
      </c>
      <c r="RT48">
        <v>0.60385991270716</v>
      </c>
      <c r="RU48">
        <v>-3.4890216843379802</v>
      </c>
      <c r="RV48">
        <v>0.98848123583643299</v>
      </c>
      <c r="RW48">
        <v>-1.75701577052588</v>
      </c>
      <c r="RX48">
        <v>5.0207923799406302</v>
      </c>
      <c r="RY48">
        <v>0.26664727758130002</v>
      </c>
      <c r="RZ48">
        <v>7.1079527640109204</v>
      </c>
      <c r="SA48">
        <v>3.2137511276252702</v>
      </c>
      <c r="SB48">
        <v>-0.25964722257929401</v>
      </c>
      <c r="SC48">
        <v>-4.1418456362933602</v>
      </c>
      <c r="SD48">
        <v>1.0780030698905101</v>
      </c>
      <c r="SE48">
        <v>0.50529899743127404</v>
      </c>
      <c r="SF48">
        <v>-2.3006404028829799</v>
      </c>
      <c r="SG48">
        <v>-0.167746281298255</v>
      </c>
      <c r="SH48">
        <v>-1.58758930599374</v>
      </c>
      <c r="SI48">
        <v>-1.3784662740234801</v>
      </c>
      <c r="SJ48">
        <v>-2.9226259359820999</v>
      </c>
      <c r="SK48">
        <v>-1.4414603988719401</v>
      </c>
      <c r="SL48">
        <v>-3.96612649878137</v>
      </c>
      <c r="SM48">
        <v>-2.5135043388197</v>
      </c>
      <c r="SN48">
        <v>3.04850448889662</v>
      </c>
      <c r="SO48">
        <v>0.19181369255528399</v>
      </c>
      <c r="SP48">
        <v>0.40998277142808698</v>
      </c>
      <c r="SQ48">
        <v>-1.32976184086343</v>
      </c>
      <c r="SR48">
        <v>-2.8874211455435201</v>
      </c>
      <c r="SS48">
        <v>1.18897735714609</v>
      </c>
      <c r="ST48">
        <v>2.9175203301177799</v>
      </c>
      <c r="SU48">
        <v>-2.1273243739443002</v>
      </c>
      <c r="SV48">
        <v>1.5538670567292101</v>
      </c>
      <c r="SW48">
        <v>0.114727938761746</v>
      </c>
      <c r="SX48">
        <v>-1.6207529532167599</v>
      </c>
      <c r="SY48">
        <v>-0.85767032578896496</v>
      </c>
      <c r="SZ48">
        <v>2.4602507700883498</v>
      </c>
      <c r="TA48">
        <v>-0.48084727078350398</v>
      </c>
      <c r="TB48">
        <v>1.4998745353499301</v>
      </c>
      <c r="TC48">
        <v>-3.16461844470422</v>
      </c>
      <c r="TD48">
        <v>-0.67671870075337504</v>
      </c>
      <c r="TE48">
        <v>-0.73849540795709701</v>
      </c>
      <c r="TF48">
        <v>3.8425916547074701</v>
      </c>
      <c r="TG48">
        <v>-1.6102675365666801</v>
      </c>
      <c r="TH48">
        <v>4.9269717305837997</v>
      </c>
      <c r="TI48">
        <v>5.1428705241910002</v>
      </c>
      <c r="TJ48">
        <v>-0.27720207875119401</v>
      </c>
      <c r="TK48">
        <v>0.18459627179187901</v>
      </c>
      <c r="TL48">
        <v>1.64207162581959</v>
      </c>
      <c r="TM48">
        <v>1.6723380579721401</v>
      </c>
      <c r="TN48">
        <v>0.82103706285604405</v>
      </c>
      <c r="TO48">
        <v>2.27085478146752</v>
      </c>
      <c r="TP48">
        <v>-0.1526554540865</v>
      </c>
      <c r="TQ48">
        <v>5.36385000136125</v>
      </c>
      <c r="TR48">
        <v>-0.72874510159213302</v>
      </c>
      <c r="TS48">
        <v>-4.5550094226978803</v>
      </c>
      <c r="TT48">
        <v>1.4484150165565099</v>
      </c>
      <c r="TU48">
        <v>2.33809772325111</v>
      </c>
      <c r="TV48">
        <v>-3.04445696360429</v>
      </c>
      <c r="TW48">
        <v>-0.161661432222727</v>
      </c>
      <c r="TX48">
        <v>0.184740381010048</v>
      </c>
      <c r="TY48">
        <v>3.3026761295298201</v>
      </c>
      <c r="TZ48">
        <v>-4.1022581163185103</v>
      </c>
      <c r="UA48">
        <v>-1.96873203259912</v>
      </c>
      <c r="UB48">
        <v>-2.8902030075984499</v>
      </c>
      <c r="UC48">
        <v>0.145968278801721</v>
      </c>
      <c r="UD48">
        <v>-8.4563151017040095E-2</v>
      </c>
      <c r="UE48">
        <v>0.329637976369064</v>
      </c>
      <c r="UF48">
        <v>-1.3680886038497799</v>
      </c>
      <c r="UG48">
        <v>0.73656748115818405</v>
      </c>
      <c r="UH48">
        <v>3.4276643519514698</v>
      </c>
      <c r="UI48">
        <v>-1.0261097974878901</v>
      </c>
      <c r="UJ48">
        <v>2.7571924620696802</v>
      </c>
      <c r="UK48">
        <v>-0.78037098146155104</v>
      </c>
      <c r="UL48">
        <v>1.26372377577082</v>
      </c>
      <c r="UM48">
        <v>2.1105508801220099</v>
      </c>
      <c r="UN48">
        <v>1.67204234601449</v>
      </c>
      <c r="UO48">
        <v>3.1603485550208101</v>
      </c>
      <c r="UP48">
        <v>-0.29646855447496001</v>
      </c>
      <c r="UQ48">
        <v>-1.4478227419824199</v>
      </c>
      <c r="UR48">
        <v>1.86408399463032</v>
      </c>
      <c r="US48">
        <v>6.8730818817955104</v>
      </c>
      <c r="UT48">
        <v>-1.53683144797119</v>
      </c>
      <c r="UU48">
        <v>-0.51808987337103896</v>
      </c>
      <c r="UV48">
        <v>1.7967642173965399</v>
      </c>
      <c r="UW48">
        <v>0.116100018016631</v>
      </c>
      <c r="UX48">
        <v>-0.54599461469444099</v>
      </c>
      <c r="UY48">
        <v>5.8864668745268398</v>
      </c>
      <c r="UZ48">
        <v>-2.2446256791128398</v>
      </c>
      <c r="VA48">
        <v>0.17100490849330699</v>
      </c>
      <c r="VB48">
        <v>5.7607459126217702</v>
      </c>
      <c r="VC48">
        <v>0.490700203796823</v>
      </c>
      <c r="VD48">
        <v>-1.68793353264471</v>
      </c>
      <c r="VE48">
        <v>-2.3488434769575899</v>
      </c>
      <c r="VF48">
        <v>1.5408538136314001</v>
      </c>
      <c r="VG48">
        <v>2.4046785719538901</v>
      </c>
      <c r="VH48">
        <v>6.3618430605651701</v>
      </c>
      <c r="VI48">
        <v>1.8104076934459601</v>
      </c>
      <c r="VJ48">
        <v>3.3109744184285899</v>
      </c>
      <c r="VK48">
        <v>2.3329950420626901</v>
      </c>
      <c r="VL48">
        <v>0.31298865756765298</v>
      </c>
      <c r="VM48">
        <v>-0.60728964251269102</v>
      </c>
      <c r="VN48">
        <v>-1.5136671118856799</v>
      </c>
      <c r="VO48">
        <v>-0.29303143812983901</v>
      </c>
      <c r="VP48">
        <v>1.6875594141953001</v>
      </c>
      <c r="VQ48">
        <v>2.1755514877240398</v>
      </c>
      <c r="VR48">
        <v>1.6930750679337301</v>
      </c>
      <c r="VS48">
        <v>5.2185625658325296</v>
      </c>
      <c r="VT48">
        <v>1.4275026967603801</v>
      </c>
      <c r="VU48">
        <v>-0.17664095894205201</v>
      </c>
      <c r="VV48">
        <v>4.9137377564400797</v>
      </c>
      <c r="VW48">
        <v>2.9064902155471501</v>
      </c>
      <c r="VX48">
        <v>4.7877638944466803</v>
      </c>
      <c r="VY48">
        <v>2.2514336968299999</v>
      </c>
      <c r="VZ48">
        <v>-3.0753994565995102</v>
      </c>
      <c r="WA48">
        <v>-0.398320440592702</v>
      </c>
      <c r="WB48">
        <v>7.1236462203539004</v>
      </c>
      <c r="WC48">
        <v>0.31264795744447899</v>
      </c>
      <c r="WD48">
        <v>0.90618434373823598</v>
      </c>
      <c r="WE48">
        <v>3.8765214305162701</v>
      </c>
      <c r="WF48">
        <v>-8.6244076080988302E-2</v>
      </c>
      <c r="WG48">
        <v>1.49920386728741E-3</v>
      </c>
      <c r="WH48">
        <v>0.75935023314350403</v>
      </c>
      <c r="WI48">
        <v>0.93054075148735405</v>
      </c>
      <c r="WJ48">
        <v>7.1108489637234998E-2</v>
      </c>
      <c r="WK48">
        <v>2.0587291127357399</v>
      </c>
      <c r="WL48">
        <v>2.0039850914045201</v>
      </c>
      <c r="WM48">
        <v>2.5006811927774</v>
      </c>
      <c r="WN48">
        <v>1.8711229985712701</v>
      </c>
      <c r="WO48">
        <v>9.3303546281160994</v>
      </c>
      <c r="WP48">
        <v>-0.34467331474858598</v>
      </c>
      <c r="WQ48">
        <v>3.6887381425646399</v>
      </c>
      <c r="WR48">
        <v>4.4229616784354304</v>
      </c>
      <c r="WS48">
        <v>2.47331340044156</v>
      </c>
      <c r="WT48">
        <v>0.73100376142136403</v>
      </c>
      <c r="WU48">
        <v>0.15362277476165101</v>
      </c>
      <c r="WV48">
        <v>-2.1990769607300802</v>
      </c>
      <c r="WW48">
        <v>1.8748359459660699</v>
      </c>
      <c r="WX48">
        <v>2.1090061965290201</v>
      </c>
      <c r="WY48">
        <v>0.26939404381256299</v>
      </c>
      <c r="WZ48">
        <v>-1.80264243359112</v>
      </c>
      <c r="XA48">
        <v>1.0072375915115901</v>
      </c>
      <c r="XB48">
        <v>-1.51499756231481</v>
      </c>
      <c r="XC48">
        <v>-1.2318895795120299</v>
      </c>
      <c r="XD48">
        <v>-1.7483641150103599</v>
      </c>
      <c r="XE48">
        <v>7.3835299813257897</v>
      </c>
      <c r="XF48">
        <v>1.9166929955907299</v>
      </c>
      <c r="XG48">
        <v>0.152019368175762</v>
      </c>
      <c r="XH48">
        <v>0.58534920868857399</v>
      </c>
      <c r="XI48">
        <v>2.4862782149507101</v>
      </c>
      <c r="XJ48">
        <v>2.7175913227717001</v>
      </c>
      <c r="XK48">
        <v>-1.1859515682547399</v>
      </c>
      <c r="XL48">
        <v>-0.82776277642585105</v>
      </c>
      <c r="XM48">
        <v>2.6425145460900099</v>
      </c>
      <c r="XN48">
        <v>0.34289642112687702</v>
      </c>
      <c r="XO48">
        <v>-3.89352171158672</v>
      </c>
      <c r="XP48">
        <v>-1.0270092193600799</v>
      </c>
      <c r="XQ48">
        <v>3.1621873491495101</v>
      </c>
      <c r="XR48">
        <v>-4.8321186616744803E-2</v>
      </c>
      <c r="XS48">
        <v>1.2004363007179599</v>
      </c>
      <c r="XT48">
        <v>5.0115201030164096</v>
      </c>
      <c r="XU48">
        <v>1.75059268756827</v>
      </c>
      <c r="XV48">
        <v>-1.2514115703243001</v>
      </c>
      <c r="XW48">
        <v>0.51319694320212506</v>
      </c>
      <c r="XX48">
        <v>2.6634722331440299</v>
      </c>
      <c r="XY48">
        <v>0.55184687709249602</v>
      </c>
      <c r="XZ48">
        <v>-4.0115112579803398</v>
      </c>
      <c r="YA48">
        <v>-8.8352717801226693E-2</v>
      </c>
      <c r="YB48">
        <v>0.244538236956754</v>
      </c>
      <c r="YC48">
        <v>-1.90451098685014</v>
      </c>
      <c r="YD48">
        <v>2.5184794113398699</v>
      </c>
      <c r="YE48">
        <v>2.88816041635787</v>
      </c>
      <c r="YF48">
        <v>-1.24754579956932E-2</v>
      </c>
      <c r="YG48">
        <v>-3.4065044730081802</v>
      </c>
      <c r="YH48">
        <v>0.63543495173699704</v>
      </c>
      <c r="YI48">
        <v>1.27556041507912</v>
      </c>
      <c r="YJ48">
        <v>4.1304686234104997</v>
      </c>
      <c r="YK48">
        <v>6.9744767533001504</v>
      </c>
      <c r="YL48">
        <v>-3.8335312343534498</v>
      </c>
      <c r="YM48">
        <v>2.9151089684113001</v>
      </c>
      <c r="YN48">
        <v>-4.1992372937138898</v>
      </c>
      <c r="YO48">
        <v>1.7556866414415999</v>
      </c>
      <c r="YP48">
        <v>5.7120473820355597</v>
      </c>
      <c r="YQ48">
        <v>3.4843496628546502</v>
      </c>
      <c r="YR48">
        <v>8.8602801427934192</v>
      </c>
      <c r="YS48">
        <v>3.9792522904166501</v>
      </c>
      <c r="YT48">
        <v>5.2150497948077303</v>
      </c>
      <c r="YU48">
        <v>5.7475330775738103</v>
      </c>
      <c r="YV48">
        <v>4.5996955272188096</v>
      </c>
      <c r="YW48">
        <v>4.1724185789582302</v>
      </c>
      <c r="YX48">
        <v>7.6306945477311698</v>
      </c>
      <c r="YY48">
        <v>6.69503110829534</v>
      </c>
      <c r="YZ48">
        <v>6.0998724125567803</v>
      </c>
      <c r="ZA48">
        <v>9.1926863534807897</v>
      </c>
      <c r="ZB48">
        <v>4.2942453628400301</v>
      </c>
      <c r="ZC48">
        <v>2.69518838771979</v>
      </c>
      <c r="ZD48">
        <v>5.9963548086531899</v>
      </c>
      <c r="ZE48">
        <v>3.7560648432603099</v>
      </c>
      <c r="ZF48">
        <v>4.7322605310558696</v>
      </c>
      <c r="ZG48">
        <v>9.5233267546393794</v>
      </c>
      <c r="ZH48">
        <v>-1.53800002795965</v>
      </c>
      <c r="ZI48">
        <v>2.2563814930038499</v>
      </c>
      <c r="ZJ48">
        <v>5.3272344575939501</v>
      </c>
      <c r="ZK48">
        <v>7.4073329559620698</v>
      </c>
      <c r="ZL48">
        <v>5.7502601711300896</v>
      </c>
      <c r="ZM48">
        <v>5.0123020049737903</v>
      </c>
      <c r="ZN48">
        <v>4.5415204692026903</v>
      </c>
      <c r="ZO48">
        <v>0.36603221753758303</v>
      </c>
      <c r="ZP48">
        <v>10.260987053239001</v>
      </c>
      <c r="ZQ48">
        <v>6.8653245691522304</v>
      </c>
      <c r="ZR48">
        <v>3.1732392634711002</v>
      </c>
      <c r="ZS48">
        <v>6.8408743885754797</v>
      </c>
      <c r="ZT48">
        <v>7.3644094706870904</v>
      </c>
      <c r="ZU48">
        <v>4.6740336680218597</v>
      </c>
      <c r="ZV48">
        <v>6.1587655116450897</v>
      </c>
      <c r="ZW48">
        <v>5.1786271026686297</v>
      </c>
      <c r="ZX48">
        <v>8.5716977777196703</v>
      </c>
      <c r="ZY48">
        <v>5.3124505871084597</v>
      </c>
      <c r="ZZ48">
        <v>1.9335447274631099</v>
      </c>
      <c r="AAA48">
        <v>4.82720165162611</v>
      </c>
      <c r="AAB48">
        <v>5.9604858174561102</v>
      </c>
      <c r="AAC48">
        <v>4.5967719402838201</v>
      </c>
      <c r="AAD48">
        <v>5.6785005368517698</v>
      </c>
      <c r="AAE48">
        <v>8.2522172135501606</v>
      </c>
      <c r="AAF48">
        <v>8.1129936060566195</v>
      </c>
      <c r="AAG48">
        <v>0.63921655720514603</v>
      </c>
      <c r="AAH48">
        <v>2.3065148024427899</v>
      </c>
      <c r="AAI48">
        <v>4.5362520948499698</v>
      </c>
      <c r="AAJ48">
        <v>6.9818699995669702</v>
      </c>
      <c r="AAK48">
        <v>5.3803513638435696</v>
      </c>
      <c r="AAL48">
        <v>3.3785117627458998</v>
      </c>
      <c r="AAM48">
        <v>0.24996829796241299</v>
      </c>
      <c r="AAN48">
        <v>5.8807967667082002</v>
      </c>
      <c r="AAO48">
        <v>9.6244432357096201</v>
      </c>
      <c r="AAP48">
        <v>7.2242859042090997</v>
      </c>
      <c r="AAQ48">
        <v>7.0680343342533298</v>
      </c>
      <c r="AAR48">
        <v>5.0361985586165501</v>
      </c>
      <c r="AAS48">
        <v>4.9954879408473998</v>
      </c>
      <c r="AAT48">
        <v>0.89788734459671204</v>
      </c>
      <c r="AAU48">
        <v>6.1867134628527403</v>
      </c>
      <c r="AAV48">
        <v>4.9704468357043599</v>
      </c>
      <c r="AAW48">
        <v>3.7214333659064298</v>
      </c>
      <c r="AAX48">
        <v>4.5204167689505104</v>
      </c>
      <c r="AAY48">
        <v>5.1363718629455102</v>
      </c>
      <c r="AAZ48">
        <v>5.4511449929886897</v>
      </c>
      <c r="ABA48">
        <v>9.8750679930272298</v>
      </c>
      <c r="ABB48">
        <v>5.7659434853313902</v>
      </c>
      <c r="ABC48">
        <v>3.4884412053447198</v>
      </c>
      <c r="ABD48">
        <v>6.24955659991035</v>
      </c>
      <c r="ABE48">
        <v>5.5405048541999804</v>
      </c>
      <c r="ABF48">
        <v>6.4679042918074998</v>
      </c>
      <c r="ABG48">
        <v>3.8429683395190399</v>
      </c>
      <c r="ABH48">
        <v>3.43460424547618</v>
      </c>
      <c r="ABI48">
        <v>4.9716435296471504</v>
      </c>
      <c r="ABJ48">
        <v>8.0944669521619605</v>
      </c>
      <c r="ABK48">
        <v>4.7622276926484703</v>
      </c>
      <c r="ABL48">
        <v>6.1911288768074897</v>
      </c>
      <c r="ABM48">
        <v>5.5027764854583898</v>
      </c>
      <c r="ABN48">
        <v>2.00997848282001</v>
      </c>
      <c r="ABO48">
        <v>7.4215001498343298</v>
      </c>
      <c r="ABP48">
        <v>7.3032585064226101</v>
      </c>
      <c r="ABQ48">
        <v>0.21696042802186999</v>
      </c>
      <c r="ABR48">
        <v>4.2036087124987098</v>
      </c>
      <c r="ABS48">
        <v>5.8796114811299898</v>
      </c>
      <c r="ABT48">
        <v>6.7099726078631798</v>
      </c>
      <c r="ABU48">
        <v>7.5956657115709296</v>
      </c>
      <c r="ABV48">
        <v>3.8752819646503802</v>
      </c>
      <c r="ABW48">
        <v>8.8542099822103797</v>
      </c>
      <c r="ABX48">
        <v>4.8212865841848798</v>
      </c>
      <c r="ABY48">
        <v>4.39904474434221</v>
      </c>
      <c r="ABZ48">
        <v>6.1669482580522201</v>
      </c>
      <c r="ACA48">
        <v>4.25917861153268</v>
      </c>
      <c r="ACB48">
        <v>6.8837157894083703</v>
      </c>
      <c r="ACC48">
        <v>4.1813610005003801</v>
      </c>
      <c r="ACD48">
        <v>0.56444871495215398</v>
      </c>
      <c r="ACE48">
        <v>3.6624637191134899</v>
      </c>
      <c r="ACF48">
        <v>8.5442687515107902</v>
      </c>
      <c r="ACG48">
        <v>4.5731684661084699</v>
      </c>
      <c r="ACH48">
        <v>7.1730224776457101</v>
      </c>
      <c r="ACI48">
        <v>4.6554788998096601</v>
      </c>
      <c r="ACJ48">
        <v>5.2581350144905796</v>
      </c>
      <c r="ACK48">
        <v>9.2275740808573108</v>
      </c>
      <c r="ACL48">
        <v>5.5046290623188296</v>
      </c>
      <c r="ACM48">
        <v>-0.27701924938060102</v>
      </c>
      <c r="ACN48">
        <v>3.9624553407055001</v>
      </c>
      <c r="ACO48">
        <v>4.7221191787134202</v>
      </c>
      <c r="ACP48">
        <v>6.1162347069865097</v>
      </c>
      <c r="ACQ48">
        <v>5.3809004962540099</v>
      </c>
      <c r="ACR48">
        <v>3.2570132902007201</v>
      </c>
      <c r="ACS48">
        <v>4.8148097565291597</v>
      </c>
      <c r="ACT48">
        <v>6.3506612445102597</v>
      </c>
      <c r="ACU48">
        <v>8.0051111916550894</v>
      </c>
      <c r="ACV48">
        <v>1.9448585539754399</v>
      </c>
      <c r="ACW48">
        <v>3.4598395294418398</v>
      </c>
      <c r="ACX48">
        <v>3.4201978145053702</v>
      </c>
      <c r="ACY48">
        <v>3.2497494890596101</v>
      </c>
      <c r="ACZ48">
        <v>6.2462235711451397</v>
      </c>
      <c r="ADA48">
        <v>4.4784495770875896</v>
      </c>
      <c r="ADB48">
        <v>0.64802048549520597</v>
      </c>
      <c r="ADC48">
        <v>5.9097998185027603</v>
      </c>
      <c r="ADD48">
        <v>4.63268519840629</v>
      </c>
      <c r="ADE48">
        <v>0.42658027578697799</v>
      </c>
      <c r="ADF48">
        <v>3.8154546428421399</v>
      </c>
      <c r="ADG48">
        <v>3.9798728452559402</v>
      </c>
      <c r="ADH48">
        <v>0.48888954734835299</v>
      </c>
      <c r="ADI48">
        <v>3.0221840394194501</v>
      </c>
      <c r="ADJ48">
        <v>3.4088884596146398</v>
      </c>
      <c r="ADK48">
        <v>2.8257962976681998</v>
      </c>
      <c r="ADL48">
        <v>-8.4864285541259507E-3</v>
      </c>
      <c r="ADM48">
        <v>-0.82503292020879704</v>
      </c>
      <c r="ADN48">
        <v>1.85895400543532</v>
      </c>
      <c r="ADO48">
        <v>5.8573370025999001</v>
      </c>
      <c r="ADP48">
        <v>5.3106036702140802</v>
      </c>
      <c r="ADQ48">
        <v>2.2678754763847699</v>
      </c>
      <c r="ADR48">
        <v>1.4828620684181799</v>
      </c>
      <c r="ADS48">
        <v>1.5950726364007699</v>
      </c>
      <c r="ADT48">
        <v>5.4052154573361602</v>
      </c>
      <c r="ADU48">
        <v>1.38942151093566</v>
      </c>
      <c r="ADV48">
        <v>2.8519728716857098</v>
      </c>
      <c r="ADW48">
        <v>2.1284367305198701</v>
      </c>
      <c r="ADX48">
        <v>1.81507420184103</v>
      </c>
      <c r="ADY48">
        <v>-0.65951585261232104</v>
      </c>
      <c r="ADZ48">
        <v>3.4839793114574999</v>
      </c>
      <c r="AEA48">
        <v>5.0303668802826698</v>
      </c>
      <c r="AEB48">
        <v>5.5094901693318201</v>
      </c>
      <c r="AEC48">
        <v>4.0351485308787103</v>
      </c>
      <c r="AED48">
        <v>5.15504218622337</v>
      </c>
      <c r="AEE48">
        <v>3.72615569980091</v>
      </c>
      <c r="AEF48">
        <v>1.6569172313866301</v>
      </c>
      <c r="AEG48">
        <v>4.9100838630620904</v>
      </c>
      <c r="AEH48">
        <v>1.07490768251266</v>
      </c>
      <c r="AEI48">
        <v>5.2918920115577999</v>
      </c>
      <c r="AEJ48">
        <v>2.0803997024367602</v>
      </c>
      <c r="AEK48">
        <v>4.6626353126898401</v>
      </c>
      <c r="AEL48">
        <v>6.9681003267002897</v>
      </c>
      <c r="AEM48">
        <v>3.80139413695382</v>
      </c>
      <c r="AEN48">
        <v>3.8607800384291799</v>
      </c>
      <c r="AEO48">
        <v>9.1473835471645906</v>
      </c>
      <c r="AEP48">
        <v>6.6242251404445103</v>
      </c>
      <c r="AEQ48">
        <v>1.34997432400498</v>
      </c>
      <c r="AER48">
        <v>0.42396228163001198</v>
      </c>
      <c r="AES48">
        <v>8.96957231638617</v>
      </c>
      <c r="AET48">
        <v>6.5828735258591902</v>
      </c>
      <c r="AEU48">
        <v>3.4429034033637498</v>
      </c>
      <c r="AEV48">
        <v>6.0729134589735203</v>
      </c>
      <c r="AEW48">
        <v>1.8758708628413201</v>
      </c>
      <c r="AEX48">
        <v>3.6046730862650702</v>
      </c>
      <c r="AEY48">
        <v>1.6253292188027899</v>
      </c>
      <c r="AEZ48">
        <v>-1.0299115746635701</v>
      </c>
      <c r="AFA48">
        <v>0.295678892327498</v>
      </c>
      <c r="AFB48">
        <v>-4.4623530011522403</v>
      </c>
      <c r="AFC48">
        <v>-0.95730532352925002</v>
      </c>
      <c r="AFD48">
        <v>1.23267818745652</v>
      </c>
      <c r="AFE48">
        <v>0.164681950807227</v>
      </c>
      <c r="AFF48">
        <v>3.53377715973506</v>
      </c>
      <c r="AFG48">
        <v>1.9422408058217999</v>
      </c>
      <c r="AFH48">
        <v>0.26931154687435899</v>
      </c>
      <c r="AFI48">
        <v>4.0508759297120998</v>
      </c>
      <c r="AFJ48">
        <v>0.18950097543292399</v>
      </c>
      <c r="AFK48">
        <v>-1.5564003777534301</v>
      </c>
      <c r="AFL48">
        <v>2.2895607909322599</v>
      </c>
      <c r="AFM48">
        <v>1.9864023814113401</v>
      </c>
      <c r="AFN48">
        <v>-1.9685167254340701</v>
      </c>
      <c r="AFO48">
        <v>0.35678904986402998</v>
      </c>
      <c r="AFP48">
        <v>-4.4687145950841503</v>
      </c>
      <c r="AFQ48">
        <v>-0.89802326246715103</v>
      </c>
      <c r="AFR48">
        <v>-3.46313563880432</v>
      </c>
      <c r="AFS48">
        <v>5.3608551418405304</v>
      </c>
      <c r="AFT48">
        <v>-0.13731056541495801</v>
      </c>
      <c r="AFU48">
        <v>-1.17715188157991</v>
      </c>
      <c r="AFV48">
        <v>-0.38626604143152299</v>
      </c>
      <c r="AFW48">
        <v>-1.4758659681478701</v>
      </c>
      <c r="AFX48">
        <v>2.4456033527858398</v>
      </c>
      <c r="AFY48">
        <v>0.23959864554517901</v>
      </c>
      <c r="AFZ48">
        <v>3.0245731777512299</v>
      </c>
      <c r="AGA48">
        <v>8.1401061255958501E-2</v>
      </c>
      <c r="AGB48">
        <v>-2.6604989340537202</v>
      </c>
      <c r="AGC48">
        <v>-1.7234014518954499</v>
      </c>
      <c r="AGD48">
        <v>-0.53994495539897402</v>
      </c>
      <c r="AGE48">
        <v>-5.7527445793626404</v>
      </c>
      <c r="AGF48">
        <v>1.7001925929216</v>
      </c>
      <c r="AGG48">
        <v>-2.6524935282082902</v>
      </c>
      <c r="AGH48">
        <v>-0.89514194880126496</v>
      </c>
      <c r="AGI48">
        <v>0.27151954076649898</v>
      </c>
      <c r="AGJ48">
        <v>-2.0021009015333902</v>
      </c>
      <c r="AGK48">
        <v>-5.5092604110005103</v>
      </c>
      <c r="AGL48">
        <v>-0.845735559028998</v>
      </c>
      <c r="AGM48">
        <v>1.5596145341418099</v>
      </c>
      <c r="AGN48">
        <v>-0.90965550127970396</v>
      </c>
      <c r="AGO48">
        <v>-2.3020427104196002</v>
      </c>
      <c r="AGP48">
        <v>-1.03755045735978</v>
      </c>
      <c r="AGQ48">
        <v>-5.2272128611895097</v>
      </c>
      <c r="AGR48">
        <v>-2.05691126972535</v>
      </c>
      <c r="AGS48">
        <v>-0.39431479856333701</v>
      </c>
      <c r="AGT48">
        <v>-2.2043043019473698</v>
      </c>
      <c r="AGU48">
        <v>1.55218160439126</v>
      </c>
      <c r="AGV48">
        <v>0.56044004641428002</v>
      </c>
      <c r="AGW48">
        <v>-1.7300587357639501</v>
      </c>
      <c r="AGX48">
        <v>2.99449785381006</v>
      </c>
      <c r="AGY48">
        <v>2.4286512100684599</v>
      </c>
      <c r="AGZ48">
        <v>2.3500199869558598</v>
      </c>
      <c r="AHA48">
        <v>-1.85870557427177</v>
      </c>
      <c r="AHB48">
        <v>-7.0433974654253397</v>
      </c>
      <c r="AHC48">
        <v>2.1502767041222399</v>
      </c>
      <c r="AHD48">
        <v>-1.2829188073240201</v>
      </c>
      <c r="AHE48">
        <v>-2.0187564193894199</v>
      </c>
      <c r="AHF48">
        <v>6.1140964495586996</v>
      </c>
      <c r="AHG48">
        <v>2.4124363914006</v>
      </c>
      <c r="AHH48">
        <v>-1.7645465531814699</v>
      </c>
      <c r="AHI48">
        <v>5.2847829027432303</v>
      </c>
      <c r="AHJ48">
        <v>2.2648061949278402</v>
      </c>
      <c r="AHK48">
        <v>2.36074630796556</v>
      </c>
      <c r="AHL48">
        <v>0.48205493055467102</v>
      </c>
      <c r="AHM48">
        <v>4.1294282576999199</v>
      </c>
      <c r="AHN48">
        <v>4.2951321012919399</v>
      </c>
      <c r="AHO48">
        <v>-3.3435136738987898</v>
      </c>
      <c r="AHP48">
        <v>-0.45484447508001402</v>
      </c>
      <c r="AHQ48">
        <v>-3.4511379671179099</v>
      </c>
      <c r="AHR48">
        <v>4.1983941824037698</v>
      </c>
      <c r="AHS48">
        <v>-5.0507446689256303</v>
      </c>
      <c r="AHT48">
        <v>1.40731381693686</v>
      </c>
      <c r="AHU48">
        <v>0.84773964869999596</v>
      </c>
      <c r="AHV48">
        <v>-0.62260889036982003</v>
      </c>
      <c r="AHW48">
        <v>2.9276929861410101</v>
      </c>
      <c r="AHX48">
        <v>0.13175000406906401</v>
      </c>
      <c r="AHY48">
        <v>0.86803085340929098</v>
      </c>
      <c r="AHZ48">
        <v>2.0220469115745101</v>
      </c>
      <c r="AIA48">
        <v>1.3873367280192399</v>
      </c>
      <c r="AIB48">
        <v>-2.8159529579433902</v>
      </c>
      <c r="AIC48">
        <v>2.2527982320587401</v>
      </c>
      <c r="AID48">
        <v>-1.1778651926970201</v>
      </c>
      <c r="AIE48">
        <v>-0.44103031959259198</v>
      </c>
      <c r="AIF48">
        <v>-3.0290340408696599</v>
      </c>
      <c r="AIG48">
        <v>1.7608261985942499</v>
      </c>
      <c r="AIH48">
        <v>-3.7815794334305601</v>
      </c>
      <c r="AII48">
        <v>6.2997148389628697</v>
      </c>
      <c r="AIJ48">
        <v>-4.9347724670190098</v>
      </c>
      <c r="AIK48">
        <v>1.38832456002363</v>
      </c>
      <c r="AIL48">
        <v>-0.61313371780787096</v>
      </c>
      <c r="AIM48">
        <v>2.8457322636533302</v>
      </c>
      <c r="AIN48">
        <v>3.1826292909538298</v>
      </c>
      <c r="AIO48">
        <v>0.94880800678228305</v>
      </c>
      <c r="AIP48">
        <v>-1.25285388247027</v>
      </c>
      <c r="AIQ48">
        <v>-0.193193183601719</v>
      </c>
      <c r="AIR48">
        <v>1.65882209966366</v>
      </c>
      <c r="AIS48">
        <v>-1.24058642810743E-2</v>
      </c>
      <c r="AIT48">
        <v>2.6687445998440098</v>
      </c>
      <c r="AIU48">
        <v>2.6867197022557598</v>
      </c>
      <c r="AIV48">
        <v>-3.4518363484706098</v>
      </c>
      <c r="AIW48">
        <v>-1.76766731055556</v>
      </c>
      <c r="AIX48">
        <v>2.3377294002890299</v>
      </c>
      <c r="AIY48">
        <v>-0.66357992654618503</v>
      </c>
      <c r="AIZ48">
        <v>-0.89046515841937701</v>
      </c>
      <c r="AJA48">
        <v>-1.4421354244612199</v>
      </c>
      <c r="AJB48">
        <v>0.28966053267358099</v>
      </c>
      <c r="AJC48">
        <v>-0.545867226936257</v>
      </c>
      <c r="AJD48">
        <v>-3.5988727002868003E-2</v>
      </c>
      <c r="AJE48">
        <v>-3.7358645838747901</v>
      </c>
      <c r="AJF48">
        <v>-2.01019218881255</v>
      </c>
      <c r="AJG48">
        <v>2.18039607390069</v>
      </c>
      <c r="AJH48">
        <v>-2.4702858925919999</v>
      </c>
      <c r="AJI48">
        <v>6.6753525903551303</v>
      </c>
      <c r="AJJ48">
        <v>-1.0053002060725</v>
      </c>
      <c r="AJK48">
        <v>0.722912430368438</v>
      </c>
      <c r="AJL48">
        <v>-1.2421353088912299</v>
      </c>
      <c r="AJM48">
        <v>1.8159013208652099</v>
      </c>
      <c r="AJN48">
        <v>2.7881769500056599</v>
      </c>
      <c r="AJO48">
        <v>1.1610812599875799</v>
      </c>
      <c r="AJP48">
        <v>2.09341242776819</v>
      </c>
      <c r="AJQ48">
        <v>-1.1447312979847399</v>
      </c>
      <c r="AJR48">
        <v>0.42676054278604098</v>
      </c>
      <c r="AJS48">
        <v>0.62605914935021501</v>
      </c>
      <c r="AJT48">
        <v>1.7677148263609901</v>
      </c>
      <c r="AJU48">
        <v>3.3086797838967601</v>
      </c>
      <c r="AJV48">
        <v>-3.0751125102713601</v>
      </c>
      <c r="AJW48">
        <v>0.114789617274834</v>
      </c>
      <c r="AJX48">
        <v>0.692449041016307</v>
      </c>
      <c r="AJY48">
        <v>-1.84523141214</v>
      </c>
      <c r="AJZ48">
        <v>-0.94616843573943099</v>
      </c>
      <c r="AKA48">
        <v>5.1833025081878903</v>
      </c>
      <c r="AKB48">
        <v>-0.40690638464558998</v>
      </c>
      <c r="AKC48">
        <v>1.3493662023898001</v>
      </c>
      <c r="AKD48">
        <v>-5.8549305343514098</v>
      </c>
      <c r="AKE48">
        <v>3.2685818372834299</v>
      </c>
      <c r="AKF48">
        <v>1.87799245040955</v>
      </c>
      <c r="AKG48">
        <v>-2.7015031509983398</v>
      </c>
      <c r="AKH48">
        <v>-2.5346860390166701</v>
      </c>
      <c r="AKI48">
        <v>-1.5693858525917099</v>
      </c>
      <c r="AKJ48">
        <v>-5.6872315571715099E-2</v>
      </c>
      <c r="AKK48">
        <v>0.53187249900185496</v>
      </c>
      <c r="AKL48">
        <v>2.75237151457813</v>
      </c>
      <c r="AKM48">
        <v>4.2349060219323498</v>
      </c>
      <c r="AKN48">
        <v>0.79105777827148605</v>
      </c>
      <c r="AKO48">
        <v>-2.6137376583592098</v>
      </c>
      <c r="AKP48">
        <v>-2.8500389398711801</v>
      </c>
      <c r="AKQ48">
        <v>2.18484410474532</v>
      </c>
      <c r="AKR48">
        <v>-2.8810002284412799</v>
      </c>
      <c r="AKS48">
        <v>-3.8723187403196802E-2</v>
      </c>
      <c r="AKT48">
        <v>-0.53117120240947802</v>
      </c>
      <c r="AKU48">
        <v>-3.9532095845290902</v>
      </c>
      <c r="AKV48">
        <v>-0.77804315923401401</v>
      </c>
      <c r="AKW48">
        <v>2.6588770807065698</v>
      </c>
      <c r="AKX48">
        <v>1.08123376728517</v>
      </c>
      <c r="AKY48">
        <v>-3.78592967116901</v>
      </c>
      <c r="AKZ48">
        <v>2.63666554753198</v>
      </c>
      <c r="ALA48">
        <v>-1.76862361926254</v>
      </c>
      <c r="ALB48">
        <v>2.6037084121633201</v>
      </c>
      <c r="ALC48">
        <v>2.8224119463417301</v>
      </c>
      <c r="ALD48">
        <v>-2.38945560557501</v>
      </c>
      <c r="ALE48">
        <v>-5.0986681489779597</v>
      </c>
      <c r="ALF48">
        <v>-3.01755034106499</v>
      </c>
      <c r="ALG48">
        <v>2.1281240447208898</v>
      </c>
      <c r="ALH48">
        <v>3.1138220137534298</v>
      </c>
      <c r="ALI48">
        <v>-2.4049158207664099</v>
      </c>
      <c r="ALJ48">
        <v>0.77235061470681399</v>
      </c>
      <c r="ALK48">
        <v>-1.26725128931708</v>
      </c>
      <c r="ALL48">
        <v>4.0589551472610399</v>
      </c>
      <c r="ALM48">
        <v>9.8855965914542404E-2</v>
      </c>
      <c r="ALN48">
        <v>0.10154374570199499</v>
      </c>
      <c r="ALO48">
        <v>-1.2467516598933801</v>
      </c>
      <c r="ALP48">
        <v>1.1666207337994501</v>
      </c>
      <c r="ALQ48">
        <v>2.4721394032161701</v>
      </c>
      <c r="ALR48">
        <v>1.7997798224292401</v>
      </c>
      <c r="ALS48">
        <v>-7.2382479915934397</v>
      </c>
      <c r="ALT48">
        <v>1.4325781952229899</v>
      </c>
      <c r="ALU48">
        <v>-1.86622376696019</v>
      </c>
      <c r="ALV48">
        <v>0.84326756422590798</v>
      </c>
      <c r="ALW48">
        <v>-1.5263958095938099</v>
      </c>
      <c r="ALX48">
        <v>2.55539258102155E-2</v>
      </c>
      <c r="ALY48">
        <v>0.70891906480940703</v>
      </c>
      <c r="ALZ48">
        <v>-2.4196851709510199</v>
      </c>
      <c r="AMA48">
        <v>0.99394919716158403</v>
      </c>
      <c r="AMB48">
        <v>2.3328928709753098</v>
      </c>
      <c r="AMC48">
        <v>0.96380938164363195</v>
      </c>
      <c r="AMD48">
        <v>-1.0208581860022801</v>
      </c>
      <c r="AME48">
        <v>0.35267728585875502</v>
      </c>
      <c r="AMF48">
        <v>-0.4750053813381</v>
      </c>
      <c r="AMG48">
        <v>-1.27487004279822</v>
      </c>
      <c r="AMH48">
        <v>-0.27797979544984502</v>
      </c>
      <c r="AMI48">
        <v>3.07985345223811</v>
      </c>
      <c r="AMJ48">
        <v>1.9596752863320299</v>
      </c>
    </row>
    <row r="49" spans="1:1024" x14ac:dyDescent="0.3">
      <c r="A49">
        <v>2.4324697140315101</v>
      </c>
      <c r="B49">
        <v>3.1493474848351002</v>
      </c>
      <c r="C49">
        <v>-2.1753555079983098</v>
      </c>
      <c r="D49">
        <v>0.29860419239579</v>
      </c>
      <c r="E49">
        <v>2.8551284312591401</v>
      </c>
      <c r="F49">
        <v>1.74172788039842</v>
      </c>
      <c r="G49">
        <v>1.25993577064761</v>
      </c>
      <c r="H49">
        <v>-1.669620522305</v>
      </c>
      <c r="I49">
        <v>-0.27082778424005499</v>
      </c>
      <c r="J49">
        <v>1.7213632170992099</v>
      </c>
      <c r="K49">
        <v>-1.96178012247228</v>
      </c>
      <c r="L49">
        <v>-1.0558500064871501</v>
      </c>
      <c r="M49">
        <v>1.79395936993563</v>
      </c>
      <c r="N49">
        <v>0.411265045932309</v>
      </c>
      <c r="O49">
        <v>2.83316010169017</v>
      </c>
      <c r="P49">
        <v>1.4042021099658399</v>
      </c>
      <c r="Q49">
        <v>2.6015137851480898</v>
      </c>
      <c r="R49">
        <v>2.3413459146069502</v>
      </c>
      <c r="S49">
        <v>-0.57923025090651503</v>
      </c>
      <c r="T49">
        <v>2.3171986094522299</v>
      </c>
      <c r="U49">
        <v>-0.28568687170902501</v>
      </c>
      <c r="V49">
        <v>-1.88717449053784</v>
      </c>
      <c r="W49">
        <v>-4.23735148826644</v>
      </c>
      <c r="X49">
        <v>2.6947437445445299</v>
      </c>
      <c r="Y49">
        <v>-0.34032196561177203</v>
      </c>
      <c r="Z49">
        <v>2.1458074479859599</v>
      </c>
      <c r="AA49">
        <v>-0.94471324603035001</v>
      </c>
      <c r="AB49">
        <v>0.88502222486671001</v>
      </c>
      <c r="AC49">
        <v>3.0917776350043602</v>
      </c>
      <c r="AD49">
        <v>-1.3917858159491401</v>
      </c>
      <c r="AE49">
        <v>-2.2289436822662698</v>
      </c>
      <c r="AF49">
        <v>0.66245223234608497</v>
      </c>
      <c r="AG49">
        <v>2.2323434501180102</v>
      </c>
      <c r="AH49">
        <v>2.06934443367077</v>
      </c>
      <c r="AI49">
        <v>-0.200693581961462</v>
      </c>
      <c r="AJ49">
        <v>1.1443498168699699</v>
      </c>
      <c r="AK49">
        <v>6.2696022924980399</v>
      </c>
      <c r="AL49">
        <v>-5.2298453234622597</v>
      </c>
      <c r="AM49">
        <v>-1.1370105884200099</v>
      </c>
      <c r="AN49">
        <v>2.4877667962391299</v>
      </c>
      <c r="AO49">
        <v>2.5096099386664199</v>
      </c>
      <c r="AP49">
        <v>-3.2443980915703898</v>
      </c>
      <c r="AQ49">
        <v>-1.07138631406889</v>
      </c>
      <c r="AR49">
        <v>-2.9581846949234398</v>
      </c>
      <c r="AS49">
        <v>7.5464218268460601E-2</v>
      </c>
      <c r="AT49">
        <v>0.60006810599484495</v>
      </c>
      <c r="AU49">
        <v>0.20297636603806701</v>
      </c>
      <c r="AV49">
        <v>-0.66906340794960495</v>
      </c>
      <c r="AW49">
        <v>5.6502719068648002</v>
      </c>
      <c r="AX49">
        <v>3.6389962204768498</v>
      </c>
      <c r="AY49">
        <v>0.68558796869108496</v>
      </c>
      <c r="AZ49">
        <v>-2.1938971324211298</v>
      </c>
      <c r="BA49">
        <v>-2.3070227783471302</v>
      </c>
      <c r="BB49">
        <v>-1.9678295597897399</v>
      </c>
      <c r="BC49">
        <v>-0.182082210903657</v>
      </c>
      <c r="BD49">
        <v>-2.3961606309420498</v>
      </c>
      <c r="BE49">
        <v>2.7665573475480798</v>
      </c>
      <c r="BF49">
        <v>-2.8046414771886101</v>
      </c>
      <c r="BG49">
        <v>-1.01495074713794</v>
      </c>
      <c r="BH49">
        <v>-0.22379620911011999</v>
      </c>
      <c r="BI49">
        <v>1.38113289389753</v>
      </c>
      <c r="BJ49">
        <v>2.2250000365516298</v>
      </c>
      <c r="BK49">
        <v>0.85818532367110201</v>
      </c>
      <c r="BL49">
        <v>-2.2796493327190102</v>
      </c>
      <c r="BM49">
        <v>3.8496048298091701</v>
      </c>
      <c r="BN49">
        <v>3.3659975980505799</v>
      </c>
      <c r="BO49">
        <v>-1.3966235354442</v>
      </c>
      <c r="BP49">
        <v>2.0712109451237501</v>
      </c>
      <c r="BQ49">
        <v>2.94057603419526</v>
      </c>
      <c r="BR49">
        <v>3.3592257429987198</v>
      </c>
      <c r="BS49">
        <v>-0.353051539676911</v>
      </c>
      <c r="BT49">
        <v>-0.88353477917707701</v>
      </c>
      <c r="BU49">
        <v>-2.7012920030064098</v>
      </c>
      <c r="BV49">
        <v>1.5067745667375101</v>
      </c>
      <c r="BW49">
        <v>-1.0375699160831799</v>
      </c>
      <c r="BX49">
        <v>-2.6127275827919099</v>
      </c>
      <c r="BY49">
        <v>7.2569734221786399</v>
      </c>
      <c r="BZ49">
        <v>0.30428800212353102</v>
      </c>
      <c r="CA49">
        <v>4.1241035337886904</v>
      </c>
      <c r="CB49">
        <v>1.3409070283526401</v>
      </c>
      <c r="CC49">
        <v>-2.9319540039437801</v>
      </c>
      <c r="CD49">
        <v>2.90460494584863</v>
      </c>
      <c r="CE49">
        <v>1.0367503006460399</v>
      </c>
      <c r="CF49">
        <v>-1.9017609839376199</v>
      </c>
      <c r="CG49">
        <v>-0.72481204924664999</v>
      </c>
      <c r="CH49">
        <v>0.310822302848976</v>
      </c>
      <c r="CI49">
        <v>0.85368096450088304</v>
      </c>
      <c r="CJ49">
        <v>-4.4531051268344697E-3</v>
      </c>
      <c r="CK49">
        <v>0.38118301727074999</v>
      </c>
      <c r="CL49">
        <v>1.4118551655542499</v>
      </c>
      <c r="CM49">
        <v>-2.7545817269979098</v>
      </c>
      <c r="CN49">
        <v>3.6041723265733099</v>
      </c>
      <c r="CO49">
        <v>2.2651227136156198</v>
      </c>
      <c r="CP49">
        <v>1.03403589064973</v>
      </c>
      <c r="CQ49">
        <v>5.34924254945975</v>
      </c>
      <c r="CR49">
        <v>0.70547903303741999</v>
      </c>
      <c r="CS49">
        <v>3.1639828447551199</v>
      </c>
      <c r="CT49">
        <v>6.7945537502246296</v>
      </c>
      <c r="CU49">
        <v>-4.4662693949722403</v>
      </c>
      <c r="CV49">
        <v>6.7936132492756096E-2</v>
      </c>
      <c r="CW49">
        <v>-0.34244300246206799</v>
      </c>
      <c r="CX49">
        <v>2.5829469281901698</v>
      </c>
      <c r="CY49">
        <v>2.1118006501490298</v>
      </c>
      <c r="CZ49">
        <v>7.5476333899308896</v>
      </c>
      <c r="DA49">
        <v>8.4651131621005806</v>
      </c>
      <c r="DB49">
        <v>0.47219187883395802</v>
      </c>
      <c r="DC49">
        <v>2.7871641266963199</v>
      </c>
      <c r="DD49">
        <v>4.0573542124943698</v>
      </c>
      <c r="DE49">
        <v>3.20649800269838</v>
      </c>
      <c r="DF49">
        <v>7.33951541426707</v>
      </c>
      <c r="DG49">
        <v>0.39903543516305501</v>
      </c>
      <c r="DH49">
        <v>4.8731201113815299</v>
      </c>
      <c r="DI49">
        <v>2.9771182006736199</v>
      </c>
      <c r="DJ49">
        <v>5.3883323550878597</v>
      </c>
      <c r="DK49">
        <v>-0.49376965180395199</v>
      </c>
      <c r="DL49">
        <v>1.67256503610656</v>
      </c>
      <c r="DM49">
        <v>0.53010763352750501</v>
      </c>
      <c r="DN49">
        <v>4.7021463191493398</v>
      </c>
      <c r="DO49">
        <v>0.92090631450534599</v>
      </c>
      <c r="DP49">
        <v>-1.4743203979675099</v>
      </c>
      <c r="DQ49">
        <v>3.2967117612482202</v>
      </c>
      <c r="DR49">
        <v>1.8555070346879099</v>
      </c>
      <c r="DS49">
        <v>4.85458050431843</v>
      </c>
      <c r="DT49">
        <v>4.2167186532107097</v>
      </c>
      <c r="DU49">
        <v>6.28119365281366</v>
      </c>
      <c r="DV49">
        <v>0.14426329253497</v>
      </c>
      <c r="DW49">
        <v>3.4673377318600398</v>
      </c>
      <c r="DX49">
        <v>1.81965593458844</v>
      </c>
      <c r="DY49">
        <v>3.0764486625292</v>
      </c>
      <c r="DZ49">
        <v>6.1217719501519303</v>
      </c>
      <c r="EA49">
        <v>6.5985684276873302</v>
      </c>
      <c r="EB49">
        <v>5.2745487289054198</v>
      </c>
      <c r="EC49">
        <v>6.3918182577888398</v>
      </c>
      <c r="ED49">
        <v>-0.18800613052908799</v>
      </c>
      <c r="EE49">
        <v>-4.3756995148126903</v>
      </c>
      <c r="EF49">
        <v>-0.81503143028302605</v>
      </c>
      <c r="EG49">
        <v>0.43940204372375502</v>
      </c>
      <c r="EH49">
        <v>0.27389013341628499</v>
      </c>
      <c r="EI49">
        <v>-1.8067199383432999</v>
      </c>
      <c r="EJ49">
        <v>0.24870913095595401</v>
      </c>
      <c r="EK49">
        <v>-2.61710600308222</v>
      </c>
      <c r="EL49">
        <v>-0.30789931097854201</v>
      </c>
      <c r="EM49">
        <v>-3.3973474483809998</v>
      </c>
      <c r="EN49">
        <v>-4.1120876725695101</v>
      </c>
      <c r="EO49">
        <v>-1.2184795551577501</v>
      </c>
      <c r="EP49">
        <v>-1.6130919149544101</v>
      </c>
      <c r="EQ49">
        <v>0.231430876244241</v>
      </c>
      <c r="ER49">
        <v>-1.17353851647403</v>
      </c>
      <c r="ES49">
        <v>-2.3410093826498501</v>
      </c>
      <c r="ET49">
        <v>1.34897567920085</v>
      </c>
      <c r="EU49">
        <v>3.8049429220533599</v>
      </c>
      <c r="EV49">
        <v>-0.60327892471835398</v>
      </c>
      <c r="EW49">
        <v>-2.32829686087406</v>
      </c>
      <c r="EX49">
        <v>-1.8179848278856701</v>
      </c>
      <c r="EY49">
        <v>0.29890433615573597</v>
      </c>
      <c r="EZ49">
        <v>0.35498660932209802</v>
      </c>
      <c r="FA49">
        <v>1.1689019503856</v>
      </c>
      <c r="FB49">
        <v>2.10364508043244</v>
      </c>
      <c r="FC49">
        <v>1.8732709285784199</v>
      </c>
      <c r="FD49">
        <v>2.8457996543328101</v>
      </c>
      <c r="FE49">
        <v>3.6055789518330701</v>
      </c>
      <c r="FF49">
        <v>2.4446797681595802</v>
      </c>
      <c r="FG49">
        <v>6.1323010567666598</v>
      </c>
      <c r="FH49">
        <v>-2.1491641623837698</v>
      </c>
      <c r="FI49">
        <v>0.23578496267160801</v>
      </c>
      <c r="FJ49">
        <v>3.9591954997869898</v>
      </c>
      <c r="FK49">
        <v>1.3999565088827199</v>
      </c>
      <c r="FL49">
        <v>2.9752088901250602</v>
      </c>
      <c r="FM49">
        <v>1.04294640148456</v>
      </c>
      <c r="FN49">
        <v>-0.85922381929761804</v>
      </c>
      <c r="FO49">
        <v>7.1571118431366703</v>
      </c>
      <c r="FP49">
        <v>3.7919480816661499</v>
      </c>
      <c r="FQ49">
        <v>1.95399994384636</v>
      </c>
      <c r="FR49">
        <v>3.9647644144105199</v>
      </c>
      <c r="FS49">
        <v>8.7270389768748</v>
      </c>
      <c r="FT49">
        <v>1.6432079455162101</v>
      </c>
      <c r="FU49">
        <v>4.0147835963787699</v>
      </c>
      <c r="FV49">
        <v>2.82425936336627</v>
      </c>
      <c r="FW49">
        <v>2.3409545505410199</v>
      </c>
      <c r="FX49">
        <v>0.45967386253155701</v>
      </c>
      <c r="FY49">
        <v>2.7522537293662301</v>
      </c>
      <c r="FZ49">
        <v>1.0999313202082499</v>
      </c>
      <c r="GA49">
        <v>3.0498287125842798</v>
      </c>
      <c r="GB49">
        <v>0.22999707181250201</v>
      </c>
      <c r="GC49">
        <v>-4.2553678986617403</v>
      </c>
      <c r="GD49">
        <v>0.79580584833032098</v>
      </c>
      <c r="GE49">
        <v>3.9720140174118801</v>
      </c>
      <c r="GF49">
        <v>-0.32335624585672901</v>
      </c>
      <c r="GG49">
        <v>1.17835152944776</v>
      </c>
      <c r="GH49">
        <v>4.07439703124491</v>
      </c>
      <c r="GI49">
        <v>-0.14172250180593601</v>
      </c>
      <c r="GJ49">
        <v>3.0804590769246301</v>
      </c>
      <c r="GK49">
        <v>4.8767531040801497</v>
      </c>
      <c r="GL49">
        <v>3.6528643801729501</v>
      </c>
      <c r="GM49">
        <v>-1.7153009845568601</v>
      </c>
      <c r="GN49">
        <v>-4.25389983100838</v>
      </c>
      <c r="GO49">
        <v>0.55684860728098995</v>
      </c>
      <c r="GP49">
        <v>5.6005711772170201</v>
      </c>
      <c r="GQ49">
        <v>3.98532977030986</v>
      </c>
      <c r="GR49">
        <v>2.8323244840149999</v>
      </c>
      <c r="GS49">
        <v>0.206116802221988</v>
      </c>
      <c r="GT49">
        <v>0.23579723921111101</v>
      </c>
      <c r="GU49">
        <v>-3.3179080556956002</v>
      </c>
      <c r="GV49">
        <v>-0.216802681158661</v>
      </c>
      <c r="GW49">
        <v>4.06650087059871</v>
      </c>
      <c r="GX49">
        <v>0.12733067091526301</v>
      </c>
      <c r="GY49">
        <v>3.6023534115836902</v>
      </c>
      <c r="GZ49">
        <v>3.2965469322029399</v>
      </c>
      <c r="HA49">
        <v>4.7482280565097197</v>
      </c>
      <c r="HB49">
        <v>-1.4234971693496901</v>
      </c>
      <c r="HC49">
        <v>1.99045271942735</v>
      </c>
      <c r="HD49">
        <v>2.12866331613467</v>
      </c>
      <c r="HE49">
        <v>4.2031271409774096</v>
      </c>
      <c r="HF49">
        <v>1.05777936347073</v>
      </c>
      <c r="HG49">
        <v>3.0887533252856501</v>
      </c>
      <c r="HH49">
        <v>4.6604011544853599</v>
      </c>
      <c r="HI49">
        <v>2.7891541103483601</v>
      </c>
      <c r="HJ49">
        <v>0.323875636050594</v>
      </c>
      <c r="HK49">
        <v>0.56757430638864104</v>
      </c>
      <c r="HL49">
        <v>0.40720976601034797</v>
      </c>
      <c r="HM49">
        <v>5.4194470148579503</v>
      </c>
      <c r="HN49">
        <v>5.1934171835558001</v>
      </c>
      <c r="HO49">
        <v>2.74046312867479</v>
      </c>
      <c r="HP49">
        <v>4.08974301569065</v>
      </c>
      <c r="HQ49">
        <v>2.7626583466888301</v>
      </c>
      <c r="HR49">
        <v>5.6856549134669399</v>
      </c>
      <c r="HS49">
        <v>1.14193244668619</v>
      </c>
      <c r="HT49">
        <v>6.3741606057256002</v>
      </c>
      <c r="HU49">
        <v>-2.38698667063644</v>
      </c>
      <c r="HV49">
        <v>-6.6145870905724102E-2</v>
      </c>
      <c r="HW49">
        <v>4.8029137380473603</v>
      </c>
      <c r="HX49">
        <v>0.93360030648371295</v>
      </c>
      <c r="HY49">
        <v>2.42120784211847</v>
      </c>
      <c r="HZ49">
        <v>0.83804959010733004</v>
      </c>
      <c r="IA49">
        <v>3.2475831918339901</v>
      </c>
      <c r="IB49">
        <v>-0.74604905894225904</v>
      </c>
      <c r="IC49">
        <v>-1.33299794365571</v>
      </c>
      <c r="ID49">
        <v>-2.4304345630761301</v>
      </c>
      <c r="IE49">
        <v>-3.5182909587618001</v>
      </c>
      <c r="IF49">
        <v>-6.6472003655317797</v>
      </c>
      <c r="IG49">
        <v>2.1411888764623099</v>
      </c>
      <c r="IH49">
        <v>-0.36996148524197903</v>
      </c>
      <c r="II49">
        <v>-4.6582994282902401</v>
      </c>
      <c r="IJ49">
        <v>-3.8197590158403898</v>
      </c>
      <c r="IK49">
        <v>3.26226108143709</v>
      </c>
      <c r="IL49">
        <v>-2.0913797396969098</v>
      </c>
      <c r="IM49">
        <v>0.52346441599620697</v>
      </c>
      <c r="IN49">
        <v>-2.61532293940708</v>
      </c>
      <c r="IO49">
        <v>-3.4857794432871798</v>
      </c>
      <c r="IP49">
        <v>-2.71214413339534</v>
      </c>
      <c r="IQ49">
        <v>-2.8145807552284099</v>
      </c>
      <c r="IR49">
        <v>-3.2177307747111401</v>
      </c>
      <c r="IS49">
        <v>-0.58779071331081201</v>
      </c>
      <c r="IT49">
        <v>2.4771740735469199</v>
      </c>
      <c r="IU49">
        <v>-4.5988739191175503</v>
      </c>
      <c r="IV49">
        <v>-0.150812405920977</v>
      </c>
      <c r="IW49">
        <v>3.7149479092207098</v>
      </c>
      <c r="IX49">
        <v>-9.9998683015788098E-2</v>
      </c>
      <c r="IY49">
        <v>-1.0327741915083899</v>
      </c>
      <c r="IZ49">
        <v>3.17690615002939</v>
      </c>
      <c r="JA49">
        <v>5.8507973136583997</v>
      </c>
      <c r="JB49">
        <v>3.42602760529891</v>
      </c>
      <c r="JC49">
        <v>4.3419983388986996</v>
      </c>
      <c r="JD49">
        <v>0.83870714144256997</v>
      </c>
      <c r="JE49">
        <v>2.2687371667897702</v>
      </c>
      <c r="JF49">
        <v>2.4641631157400501</v>
      </c>
      <c r="JG49">
        <v>2.7700911106986901</v>
      </c>
      <c r="JH49">
        <v>2.8228041974472902</v>
      </c>
      <c r="JI49">
        <v>1.87323149623147</v>
      </c>
      <c r="JJ49">
        <v>1.4709786200986501</v>
      </c>
      <c r="JK49">
        <v>-0.38092384921293698</v>
      </c>
      <c r="JL49">
        <v>2.2025920721927301</v>
      </c>
      <c r="JM49">
        <v>3.31650378736594</v>
      </c>
      <c r="JN49">
        <v>5.0011219387035002</v>
      </c>
      <c r="JO49">
        <v>-0.71607870782709504</v>
      </c>
      <c r="JP49">
        <v>4.1370203660185503</v>
      </c>
      <c r="JQ49">
        <v>5.83921179365091</v>
      </c>
      <c r="JR49">
        <v>3.5384646848546701</v>
      </c>
      <c r="JS49">
        <v>-9.0239166711510693E-2</v>
      </c>
      <c r="JT49">
        <v>1.6607890354999399</v>
      </c>
      <c r="JU49">
        <v>2.51662909840412</v>
      </c>
      <c r="JV49">
        <v>5.8511246943130502</v>
      </c>
      <c r="JW49">
        <v>4.0716137232225096</v>
      </c>
      <c r="JX49">
        <v>2.2841415010884099</v>
      </c>
      <c r="JY49">
        <v>7.2762633846898801</v>
      </c>
      <c r="JZ49">
        <v>3.0655598361868499</v>
      </c>
      <c r="KA49">
        <v>0.13185531493554101</v>
      </c>
      <c r="KB49">
        <v>0.961051101200605</v>
      </c>
      <c r="KC49">
        <v>2.84427089155065</v>
      </c>
      <c r="KD49">
        <v>1.0760266018547699</v>
      </c>
      <c r="KE49">
        <v>4.9866772800818797</v>
      </c>
      <c r="KF49">
        <v>6.1439888543191401</v>
      </c>
      <c r="KG49">
        <v>6.0942416800138801</v>
      </c>
      <c r="KH49">
        <v>4.3318311853636899</v>
      </c>
      <c r="KI49">
        <v>3.9676448675557801</v>
      </c>
      <c r="KJ49">
        <v>0.79471277988824496</v>
      </c>
      <c r="KK49">
        <v>4.5106771689219602</v>
      </c>
      <c r="KL49">
        <v>-0.81610957583808297</v>
      </c>
      <c r="KM49">
        <v>0.71637923671218295</v>
      </c>
      <c r="KN49">
        <v>9.2087324547935108</v>
      </c>
      <c r="KO49">
        <v>0.96421624456135702</v>
      </c>
      <c r="KP49">
        <v>7.0230132485857197</v>
      </c>
      <c r="KQ49">
        <v>4.3989783490357199</v>
      </c>
      <c r="KR49">
        <v>0.216606485631615</v>
      </c>
      <c r="KS49">
        <v>0.28773196948660701</v>
      </c>
      <c r="KT49">
        <v>3.0586586028601999</v>
      </c>
      <c r="KU49">
        <v>4.5774260527519104</v>
      </c>
      <c r="KV49">
        <v>0.771086211457918</v>
      </c>
      <c r="KW49">
        <v>7.0111404683770306E-2</v>
      </c>
      <c r="KX49">
        <v>3.49637397200501</v>
      </c>
      <c r="KY49">
        <v>4.4452784638466198</v>
      </c>
      <c r="KZ49">
        <v>2.0122007142189999</v>
      </c>
      <c r="LA49">
        <v>5.5088669860520199</v>
      </c>
      <c r="LB49">
        <v>5.1648967833181798</v>
      </c>
      <c r="LC49">
        <v>3.1312261028458002</v>
      </c>
      <c r="LD49">
        <v>5.2775370015991596</v>
      </c>
      <c r="LE49">
        <v>2.8016683900022299</v>
      </c>
      <c r="LF49">
        <v>3.1777877105442802</v>
      </c>
      <c r="LG49">
        <v>2.4545347380995999</v>
      </c>
      <c r="LH49">
        <v>4.95244699587961</v>
      </c>
      <c r="LI49">
        <v>-1.27094484688438</v>
      </c>
      <c r="LJ49">
        <v>0.122038102853212</v>
      </c>
      <c r="LK49">
        <v>3.4038907838433698</v>
      </c>
      <c r="LL49">
        <v>2.9121757829715702</v>
      </c>
      <c r="LM49">
        <v>6.0432454267311702</v>
      </c>
      <c r="LN49">
        <v>1.2562682882270799</v>
      </c>
      <c r="LO49">
        <v>2.6581766770438802</v>
      </c>
      <c r="LP49">
        <v>3.9358374064706698</v>
      </c>
      <c r="LQ49">
        <v>5.6695523865093103</v>
      </c>
      <c r="LR49">
        <v>1.8446601002649401</v>
      </c>
      <c r="LS49">
        <v>5.4974301545984998</v>
      </c>
      <c r="LT49">
        <v>4.4255724396240703</v>
      </c>
      <c r="LU49">
        <v>-0.27759919878295802</v>
      </c>
      <c r="LV49">
        <v>3.8882216362351798</v>
      </c>
      <c r="LW49">
        <v>4.0881477634836898</v>
      </c>
      <c r="LX49">
        <v>5.5287102946345597</v>
      </c>
      <c r="LY49">
        <v>0.86507992418048896</v>
      </c>
      <c r="LZ49">
        <v>3.0497805205765798</v>
      </c>
      <c r="MA49">
        <v>2.7304326568117898</v>
      </c>
      <c r="MB49">
        <v>0.75693301634127497</v>
      </c>
      <c r="MC49">
        <v>1.19002978932281</v>
      </c>
      <c r="MD49">
        <v>2.9245744506519999</v>
      </c>
      <c r="ME49">
        <v>3.1449665952762902</v>
      </c>
      <c r="MF49">
        <v>1.6390436436967299</v>
      </c>
      <c r="MG49">
        <v>8.5100021101532501</v>
      </c>
      <c r="MH49">
        <v>1.82491398281062</v>
      </c>
      <c r="MI49">
        <v>1.0582024274027599</v>
      </c>
      <c r="MJ49">
        <v>1.7023435715211399</v>
      </c>
      <c r="MK49">
        <v>0.64252446969239496</v>
      </c>
      <c r="ML49">
        <v>7.4213818832046599</v>
      </c>
      <c r="MM49">
        <v>7.9255666192894196</v>
      </c>
      <c r="MN49">
        <v>2.0156662346660998</v>
      </c>
      <c r="MO49">
        <v>2.4444654108593702</v>
      </c>
      <c r="MP49">
        <v>6.8446685138316896</v>
      </c>
      <c r="MQ49">
        <v>4.3253941434841403</v>
      </c>
      <c r="MR49">
        <v>0.527756575379844</v>
      </c>
      <c r="MS49">
        <v>3.9600251898019101</v>
      </c>
      <c r="MT49">
        <v>1.68501824850675</v>
      </c>
      <c r="MU49">
        <v>1.2236723212566201</v>
      </c>
      <c r="MV49">
        <v>1.71200629666005</v>
      </c>
      <c r="MW49">
        <v>0.98075518120301997</v>
      </c>
      <c r="MX49">
        <v>0.72585386039079702</v>
      </c>
      <c r="MY49">
        <v>5.5382768549890704</v>
      </c>
      <c r="MZ49">
        <v>2.47360672648154</v>
      </c>
      <c r="NA49">
        <v>-0.31551983807797002</v>
      </c>
      <c r="NB49">
        <v>1.5351310518341701</v>
      </c>
      <c r="NC49">
        <v>1.3291414080727999</v>
      </c>
      <c r="ND49">
        <v>0.37075857156705</v>
      </c>
      <c r="NE49">
        <v>1.59027638359476</v>
      </c>
      <c r="NF49">
        <v>4.71823474030146</v>
      </c>
      <c r="NG49">
        <v>2.1540998190251099</v>
      </c>
      <c r="NH49">
        <v>1.90827019524097</v>
      </c>
      <c r="NI49">
        <v>3.1939111950323902</v>
      </c>
      <c r="NJ49">
        <v>1.3422740716908499</v>
      </c>
      <c r="NK49">
        <v>1.34699448949631</v>
      </c>
      <c r="NL49">
        <v>1.64883082994542</v>
      </c>
      <c r="NM49">
        <v>7.7091091160927903</v>
      </c>
      <c r="NN49">
        <v>2.1520807290228499</v>
      </c>
      <c r="NO49">
        <v>5.21020552105138</v>
      </c>
      <c r="NP49">
        <v>5.6987610120502996</v>
      </c>
      <c r="NQ49">
        <v>1.7378058110547101</v>
      </c>
      <c r="NR49">
        <v>1.9392938512406701</v>
      </c>
      <c r="NS49">
        <v>4.5348531877112599</v>
      </c>
      <c r="NT49">
        <v>1.8691195941883201</v>
      </c>
      <c r="NU49">
        <v>2.7713011108183601</v>
      </c>
      <c r="NV49">
        <v>-0.67245840011450397</v>
      </c>
      <c r="NW49">
        <v>-1.1396653077352099</v>
      </c>
      <c r="NX49">
        <v>4.8750866320621897</v>
      </c>
      <c r="NY49">
        <v>2.4770155150288602</v>
      </c>
      <c r="NZ49">
        <v>3.4261696531000099</v>
      </c>
      <c r="OA49">
        <v>3.6455204112123298</v>
      </c>
      <c r="OB49">
        <v>2.3993843467237199</v>
      </c>
      <c r="OC49">
        <v>4.2452251263257503</v>
      </c>
      <c r="OD49">
        <v>1.3563242151902899</v>
      </c>
      <c r="OE49">
        <v>1.72505374685163</v>
      </c>
      <c r="OF49">
        <v>-0.85290008408422002</v>
      </c>
      <c r="OG49">
        <v>-0.65209283391036299</v>
      </c>
      <c r="OH49">
        <v>4.4186753887472996</v>
      </c>
      <c r="OI49">
        <v>1.69448486641452</v>
      </c>
      <c r="OJ49">
        <v>-0.78661049615705703</v>
      </c>
      <c r="OK49">
        <v>8.7118357304523109</v>
      </c>
      <c r="OL49">
        <v>1.7029928399976</v>
      </c>
      <c r="OM49">
        <v>4.4466397700845999</v>
      </c>
      <c r="ON49">
        <v>2.7682317791131998</v>
      </c>
      <c r="OO49">
        <v>4.2805586922650098</v>
      </c>
      <c r="OP49">
        <v>6.7740454434039004</v>
      </c>
      <c r="OQ49">
        <v>6.2142946240120196</v>
      </c>
      <c r="OR49">
        <v>4.6313666857972597</v>
      </c>
      <c r="OS49">
        <v>5.2790620968246396</v>
      </c>
      <c r="OT49">
        <v>4.3582982725283896</v>
      </c>
      <c r="OU49">
        <v>-1.88309569739518</v>
      </c>
      <c r="OV49">
        <v>-0.58554067868808501</v>
      </c>
      <c r="OW49">
        <v>0.94299756269835</v>
      </c>
      <c r="OX49">
        <v>-2.5823049053858398</v>
      </c>
      <c r="OY49">
        <v>-1.0764069162859999</v>
      </c>
      <c r="OZ49">
        <v>-5.8415071827083302</v>
      </c>
      <c r="PA49">
        <v>-2.68245078103162</v>
      </c>
      <c r="PB49">
        <v>0.69965858761036603</v>
      </c>
      <c r="PC49">
        <v>-4.8752834144159296</v>
      </c>
      <c r="PD49">
        <v>-1.9729920092067299</v>
      </c>
      <c r="PE49">
        <v>2.3757666240086102</v>
      </c>
      <c r="PF49">
        <v>-3.8166993614037699</v>
      </c>
      <c r="PG49">
        <v>0.53469385225987998</v>
      </c>
      <c r="PH49">
        <v>-0.220741992268567</v>
      </c>
      <c r="PI49">
        <v>0.76764752121907298</v>
      </c>
      <c r="PJ49">
        <v>-5.9380847792011897</v>
      </c>
      <c r="PK49">
        <v>4.0848032297133301</v>
      </c>
      <c r="PL49">
        <v>-0.82430022616480403</v>
      </c>
      <c r="PM49">
        <v>-1.5281350525113699</v>
      </c>
      <c r="PN49">
        <v>-4.1821754866104</v>
      </c>
      <c r="PO49">
        <v>2.0943386249319502</v>
      </c>
      <c r="PP49">
        <v>-7.5778468924183802</v>
      </c>
      <c r="PQ49">
        <v>-0.34684073147483502</v>
      </c>
      <c r="PR49">
        <v>-1.57892807886997</v>
      </c>
      <c r="PS49">
        <v>-4.1448943892780701</v>
      </c>
      <c r="PT49">
        <v>0.16750934414166399</v>
      </c>
      <c r="PU49">
        <v>-3.29147499612735</v>
      </c>
      <c r="PV49">
        <v>0.86184712562232202</v>
      </c>
      <c r="PW49">
        <v>-4.2697757935743299</v>
      </c>
      <c r="PX49">
        <v>-0.269696296862522</v>
      </c>
      <c r="PY49">
        <v>-3.7276839025865498</v>
      </c>
      <c r="PZ49">
        <v>2.2752475485371</v>
      </c>
      <c r="QA49">
        <v>0.38348940045920399</v>
      </c>
      <c r="QB49">
        <v>-2.4822329709029298</v>
      </c>
      <c r="QC49">
        <v>-1.8250246442599001</v>
      </c>
      <c r="QD49">
        <v>-2.60880863935453</v>
      </c>
      <c r="QE49">
        <v>-1.71440859612267</v>
      </c>
      <c r="QF49">
        <v>-2.0954419501671602</v>
      </c>
      <c r="QG49">
        <v>-5.3971560117318704</v>
      </c>
      <c r="QH49">
        <v>1.19887622500952</v>
      </c>
      <c r="QI49">
        <v>-0.79403002615416796</v>
      </c>
      <c r="QJ49">
        <v>-2.2226158343748299</v>
      </c>
      <c r="QK49">
        <v>3.32157613011693</v>
      </c>
      <c r="QL49">
        <v>3.0429575973307701</v>
      </c>
      <c r="QM49">
        <v>-0.31328293842657701</v>
      </c>
      <c r="QN49">
        <v>-3.3397353503845899</v>
      </c>
      <c r="QO49">
        <v>-2.0317027416353501</v>
      </c>
      <c r="QP49">
        <v>2.52103379279523</v>
      </c>
      <c r="QQ49">
        <v>0.64938551733413996</v>
      </c>
      <c r="QR49">
        <v>-0.59114946720633499</v>
      </c>
      <c r="QS49">
        <v>0.7737319699363</v>
      </c>
      <c r="QT49">
        <v>-0.46288269326095</v>
      </c>
      <c r="QU49">
        <v>4.1557476580511796</v>
      </c>
      <c r="QV49">
        <v>3.5599307665411102</v>
      </c>
      <c r="QW49">
        <v>1.8702574972201</v>
      </c>
      <c r="QX49">
        <v>0.69598785795739204</v>
      </c>
      <c r="QY49">
        <v>-4.2438466973448801</v>
      </c>
      <c r="QZ49">
        <v>-0.80213718372954801</v>
      </c>
      <c r="RA49">
        <v>0.70658558550619199</v>
      </c>
      <c r="RB49">
        <v>4.6990541730406301</v>
      </c>
      <c r="RC49">
        <v>-1.5777877284966799</v>
      </c>
      <c r="RD49">
        <v>7.2830735963666904E-2</v>
      </c>
      <c r="RE49">
        <v>0.72800742251172901</v>
      </c>
      <c r="RF49">
        <v>9.2993260287794097</v>
      </c>
      <c r="RG49">
        <v>-0.51788730819604101</v>
      </c>
      <c r="RH49">
        <v>4.9764910459836402</v>
      </c>
      <c r="RI49">
        <v>0.64607260751119699</v>
      </c>
      <c r="RJ49">
        <v>-1.24472550639313</v>
      </c>
      <c r="RK49">
        <v>5.0893460218357198</v>
      </c>
      <c r="RL49">
        <v>2.5531493257866602</v>
      </c>
      <c r="RM49">
        <v>4.40079088730843</v>
      </c>
      <c r="RN49">
        <v>0.92782685827450695</v>
      </c>
      <c r="RO49">
        <v>-4.44601936945101</v>
      </c>
      <c r="RP49">
        <v>-3.16435228534045</v>
      </c>
      <c r="RQ49">
        <v>3.9269735045808498</v>
      </c>
      <c r="RR49">
        <v>0.70102202490523802</v>
      </c>
      <c r="RS49">
        <v>1.83997921813176</v>
      </c>
      <c r="RT49">
        <v>0.33701014050286898</v>
      </c>
      <c r="RU49">
        <v>0.59601041574617697</v>
      </c>
      <c r="RV49">
        <v>-2.3964655215333899</v>
      </c>
      <c r="RW49">
        <v>-0.86692756162947704</v>
      </c>
      <c r="RX49">
        <v>-2.69560032815534</v>
      </c>
      <c r="RY49">
        <v>-0.45184890284731299</v>
      </c>
      <c r="RZ49">
        <v>4.9302796515738798</v>
      </c>
      <c r="SA49">
        <v>1.9128890505615199E-3</v>
      </c>
      <c r="SB49">
        <v>1.42575740345813</v>
      </c>
      <c r="SC49">
        <v>-1.5852859952438201</v>
      </c>
      <c r="SD49">
        <v>4.6015315874208902</v>
      </c>
      <c r="SE49">
        <v>3.6829761559999601</v>
      </c>
      <c r="SF49">
        <v>-2.2794265877486599</v>
      </c>
      <c r="SG49">
        <v>3.9081069490040501</v>
      </c>
      <c r="SH49">
        <v>5.3073401418953301</v>
      </c>
      <c r="SI49">
        <v>1.57234287783961</v>
      </c>
      <c r="SJ49">
        <v>-0.28568415723284601</v>
      </c>
      <c r="SK49">
        <v>-0.45805581892675601</v>
      </c>
      <c r="SL49">
        <v>-1.27878968168304</v>
      </c>
      <c r="SM49">
        <v>1.5394362368001699</v>
      </c>
      <c r="SN49">
        <v>2.2128796067888001</v>
      </c>
      <c r="SO49">
        <v>-4.6719763456066898</v>
      </c>
      <c r="SP49">
        <v>1.2327596028250001</v>
      </c>
      <c r="SQ49">
        <v>-0.159225537919683</v>
      </c>
      <c r="SR49">
        <v>3.21580815096058</v>
      </c>
      <c r="SS49">
        <v>0.165348339564731</v>
      </c>
      <c r="ST49">
        <v>-0.13389391674134299</v>
      </c>
      <c r="SU49">
        <v>-1.99669543923955</v>
      </c>
      <c r="SV49">
        <v>0.991723610155962</v>
      </c>
      <c r="SW49">
        <v>3.2999227033895799</v>
      </c>
      <c r="SX49">
        <v>6.3178716558788999</v>
      </c>
      <c r="SY49">
        <v>3.10210924321599</v>
      </c>
      <c r="SZ49">
        <v>0.51557795387201999</v>
      </c>
      <c r="TA49">
        <v>4.6954679764362099</v>
      </c>
      <c r="TB49">
        <v>3.7065622361787902</v>
      </c>
      <c r="TC49">
        <v>-0.10432822178057399</v>
      </c>
      <c r="TD49">
        <v>-1.7703657558164601</v>
      </c>
      <c r="TE49">
        <v>0.18873870258311501</v>
      </c>
      <c r="TF49">
        <v>4.5819740648386897</v>
      </c>
      <c r="TG49">
        <v>-1.3388833478764699</v>
      </c>
      <c r="TH49">
        <v>-1.3910400785485499</v>
      </c>
      <c r="TI49">
        <v>-1.9183865576493699</v>
      </c>
      <c r="TJ49">
        <v>0.35440744935051299</v>
      </c>
      <c r="TK49">
        <v>1.4241740646274399</v>
      </c>
      <c r="TL49">
        <v>7.2274871747010803</v>
      </c>
      <c r="TM49">
        <v>-2.3270476223407099</v>
      </c>
      <c r="TN49">
        <v>7.8134098485134302</v>
      </c>
      <c r="TO49">
        <v>1.09760809145071</v>
      </c>
      <c r="TP49">
        <v>8.0609041881604601E-2</v>
      </c>
      <c r="TQ49">
        <v>4.4015570428192197</v>
      </c>
      <c r="TR49">
        <v>3.13965702965631</v>
      </c>
      <c r="TS49">
        <v>-2.5909523660651899</v>
      </c>
      <c r="TT49">
        <v>2.4631438254785198</v>
      </c>
      <c r="TU49">
        <v>-2.1035614488854302</v>
      </c>
      <c r="TV49">
        <v>-1.8307405354098201</v>
      </c>
      <c r="TW49">
        <v>3.3317347376734898</v>
      </c>
      <c r="TX49">
        <v>-0.742156213408251</v>
      </c>
      <c r="TY49">
        <v>1.72875914412011</v>
      </c>
      <c r="TZ49">
        <v>-3.64922885418326</v>
      </c>
      <c r="UA49">
        <v>0.89473225154668201</v>
      </c>
      <c r="UB49">
        <v>-1.5283213772233999</v>
      </c>
      <c r="UC49">
        <v>-9.0630823379500902E-2</v>
      </c>
      <c r="UD49">
        <v>-1.8859027896793701</v>
      </c>
      <c r="UE49">
        <v>-1.59105006884303</v>
      </c>
      <c r="UF49">
        <v>1.34824046704786</v>
      </c>
      <c r="UG49">
        <v>-0.66077837653489502</v>
      </c>
      <c r="UH49">
        <v>1.6196721261173499</v>
      </c>
      <c r="UI49">
        <v>-0.30569672978863999</v>
      </c>
      <c r="UJ49">
        <v>0.275440881907489</v>
      </c>
      <c r="UK49">
        <v>-0.39085661199278399</v>
      </c>
      <c r="UL49">
        <v>-0.17385565393609501</v>
      </c>
      <c r="UM49">
        <v>1.6684646781255901</v>
      </c>
      <c r="UN49">
        <v>2.9147039806389898</v>
      </c>
      <c r="UO49">
        <v>4.3127688311893699</v>
      </c>
      <c r="UP49">
        <v>4.4682897164436497</v>
      </c>
      <c r="UQ49">
        <v>-2.9611012594459001</v>
      </c>
      <c r="UR49">
        <v>4.3255293373480699</v>
      </c>
      <c r="US49">
        <v>3.60563353274059</v>
      </c>
      <c r="UT49">
        <v>4.7095750108089902</v>
      </c>
      <c r="UU49">
        <v>0.29063375416896597</v>
      </c>
      <c r="UV49">
        <v>5.4524653420802398</v>
      </c>
      <c r="UW49">
        <v>-3.00244530105847</v>
      </c>
      <c r="UX49">
        <v>2.0055476925501701</v>
      </c>
      <c r="UY49">
        <v>1.6451021837323401</v>
      </c>
      <c r="UZ49">
        <v>-3.5301237667510401</v>
      </c>
      <c r="VA49">
        <v>-0.47952685156829</v>
      </c>
      <c r="VB49">
        <v>-3.1940880148988802</v>
      </c>
      <c r="VC49">
        <v>-2.2197124344425099</v>
      </c>
      <c r="VD49">
        <v>-1.07522729558862</v>
      </c>
      <c r="VE49">
        <v>-2.82471294006639</v>
      </c>
      <c r="VF49">
        <v>1.4867488584106301</v>
      </c>
      <c r="VG49">
        <v>2.8122142841730802</v>
      </c>
      <c r="VH49">
        <v>0.73226255340195201</v>
      </c>
      <c r="VI49">
        <v>5.1352855185598596</v>
      </c>
      <c r="VJ49">
        <v>-0.57922604523005605</v>
      </c>
      <c r="VK49">
        <v>5.5931987144479596</v>
      </c>
      <c r="VL49">
        <v>1.8402312513746499</v>
      </c>
      <c r="VM49">
        <v>0.77218703361740004</v>
      </c>
      <c r="VN49">
        <v>-0.75248978162060698</v>
      </c>
      <c r="VO49">
        <v>0.12149799348172501</v>
      </c>
      <c r="VP49">
        <v>0.97169956792670598</v>
      </c>
      <c r="VQ49">
        <v>-1.9075855696994799</v>
      </c>
      <c r="VR49">
        <v>0.398504790784659</v>
      </c>
      <c r="VS49">
        <v>4.0687240404115599</v>
      </c>
      <c r="VT49">
        <v>0.24685252475269201</v>
      </c>
      <c r="VU49">
        <v>2.0864440516699898</v>
      </c>
      <c r="VV49">
        <v>-0.52910311327903903</v>
      </c>
      <c r="VW49">
        <v>0.70702198062126298</v>
      </c>
      <c r="VX49">
        <v>1.17436560050672</v>
      </c>
      <c r="VY49">
        <v>1.10544448199138</v>
      </c>
      <c r="VZ49">
        <v>2.4279326492721398</v>
      </c>
      <c r="WA49">
        <v>-1.6300640471715599</v>
      </c>
      <c r="WB49">
        <v>-1.4040798491448001</v>
      </c>
      <c r="WC49">
        <v>1.40508102902382</v>
      </c>
      <c r="WD49">
        <v>2.3606461366694398</v>
      </c>
      <c r="WE49">
        <v>0.870293756506335</v>
      </c>
      <c r="WF49">
        <v>1.2832467385085999</v>
      </c>
      <c r="WG49">
        <v>4.5874200050143701</v>
      </c>
      <c r="WH49">
        <v>2.02415476976546</v>
      </c>
      <c r="WI49">
        <v>-0.103069410747115</v>
      </c>
      <c r="WJ49">
        <v>1.9865380727117901</v>
      </c>
      <c r="WK49">
        <v>1.16205414065529</v>
      </c>
      <c r="WL49">
        <v>0.27895484191032199</v>
      </c>
      <c r="WM49">
        <v>-0.98178472164430297</v>
      </c>
      <c r="WN49">
        <v>-2.8032759584928599</v>
      </c>
      <c r="WO49">
        <v>-3.5543188462470301</v>
      </c>
      <c r="WP49">
        <v>1.1546408337796099</v>
      </c>
      <c r="WQ49">
        <v>0.64777707846795596</v>
      </c>
      <c r="WR49">
        <v>3.3788273691559598</v>
      </c>
      <c r="WS49">
        <v>2.2068370288593102</v>
      </c>
      <c r="WT49">
        <v>1.1058331450693699</v>
      </c>
      <c r="WU49">
        <v>-1.4066697436903699</v>
      </c>
      <c r="WV49">
        <v>5.1894138472074003</v>
      </c>
      <c r="WW49">
        <v>-1.3464872091839999</v>
      </c>
      <c r="WX49">
        <v>2.22651450651591</v>
      </c>
      <c r="WY49">
        <v>1.41692405186765</v>
      </c>
      <c r="WZ49">
        <v>-2.0543786578266601</v>
      </c>
      <c r="XA49">
        <v>-1.6061952705747999</v>
      </c>
      <c r="XB49">
        <v>2.37095448002108</v>
      </c>
      <c r="XC49">
        <v>-0.64451521815316704</v>
      </c>
      <c r="XD49">
        <v>-0.40904028566147599</v>
      </c>
      <c r="XE49">
        <v>-4.07565108767208</v>
      </c>
      <c r="XF49">
        <v>1.0467988131336601</v>
      </c>
      <c r="XG49">
        <v>-1.30344804612781</v>
      </c>
      <c r="XH49">
        <v>-1.4890263499038701</v>
      </c>
      <c r="XI49">
        <v>0.55497187971402695</v>
      </c>
      <c r="XJ49">
        <v>-1.5221039555356599</v>
      </c>
      <c r="XK49">
        <v>-0.70200405994766502</v>
      </c>
      <c r="XL49">
        <v>2.9097114907336699</v>
      </c>
      <c r="XM49">
        <v>-0.88998269628803905</v>
      </c>
      <c r="XN49">
        <v>3.64663807051067</v>
      </c>
      <c r="XO49">
        <v>1.6138232685162399</v>
      </c>
      <c r="XP49">
        <v>4.8647366173064199</v>
      </c>
      <c r="XQ49">
        <v>4.8051283627474497</v>
      </c>
      <c r="XR49">
        <v>5.77230457519296</v>
      </c>
      <c r="XS49">
        <v>2.1764416233400099</v>
      </c>
      <c r="XT49">
        <v>1.1119566362948801</v>
      </c>
      <c r="XU49">
        <v>-0.215353147601266</v>
      </c>
      <c r="XV49">
        <v>-0.21400010669215599</v>
      </c>
      <c r="XW49">
        <v>0.77472837925957005</v>
      </c>
      <c r="XX49">
        <v>-1.0728483392728501</v>
      </c>
      <c r="XY49">
        <v>1.8119425846128501</v>
      </c>
      <c r="XZ49">
        <v>-2.0152470274797998</v>
      </c>
      <c r="YA49">
        <v>4.4876761770379003</v>
      </c>
      <c r="YB49">
        <v>-1.3943654590813901</v>
      </c>
      <c r="YC49">
        <v>-0.86054620607662302</v>
      </c>
      <c r="YD49">
        <v>2.5189799651725799</v>
      </c>
      <c r="YE49">
        <v>2.8168180161898202</v>
      </c>
      <c r="YF49">
        <v>0.70874060385161397</v>
      </c>
      <c r="YG49">
        <v>1.29446511823082</v>
      </c>
      <c r="YH49">
        <v>2.0078434076075098</v>
      </c>
      <c r="YI49">
        <v>-2.0910569071362701</v>
      </c>
      <c r="YJ49">
        <v>-3.13351669208304</v>
      </c>
      <c r="YK49">
        <v>-0.69662247867907401</v>
      </c>
      <c r="YL49">
        <v>-1.6267713151558501</v>
      </c>
      <c r="YM49">
        <v>-2.2483391106958499</v>
      </c>
      <c r="YN49">
        <v>-1.3548681459724199</v>
      </c>
      <c r="YO49">
        <v>3.8937708441570398</v>
      </c>
      <c r="YP49">
        <v>7.7885229092598403</v>
      </c>
      <c r="YQ49">
        <v>4.0143190513636098</v>
      </c>
      <c r="YR49">
        <v>5.02793877191188</v>
      </c>
      <c r="YS49">
        <v>4.2413433287504496</v>
      </c>
      <c r="YT49">
        <v>7.2267800124122203</v>
      </c>
      <c r="YU49">
        <v>1.53145871264985</v>
      </c>
      <c r="YV49">
        <v>2.3941480959260502</v>
      </c>
      <c r="YW49">
        <v>5.1049997619142902</v>
      </c>
      <c r="YX49">
        <v>1.60091036967165</v>
      </c>
      <c r="YY49">
        <v>6.62978325605701</v>
      </c>
      <c r="YZ49">
        <v>2.7256876918352</v>
      </c>
      <c r="ZA49">
        <v>3.8915351748952101</v>
      </c>
      <c r="ZB49">
        <v>2.4590226244780702</v>
      </c>
      <c r="ZC49">
        <v>7.0672008450541899</v>
      </c>
      <c r="ZD49">
        <v>5.7707173308201201</v>
      </c>
      <c r="ZE49">
        <v>8.8001952908622805</v>
      </c>
      <c r="ZF49">
        <v>4.7794420770651698</v>
      </c>
      <c r="ZG49">
        <v>1.97035129702627</v>
      </c>
      <c r="ZH49">
        <v>3.9036029943172399</v>
      </c>
      <c r="ZI49">
        <v>0.45188793443564601</v>
      </c>
      <c r="ZJ49">
        <v>-1.9909881834083401</v>
      </c>
      <c r="ZK49">
        <v>3.2719416856922598</v>
      </c>
      <c r="ZL49">
        <v>4.4310114251501203</v>
      </c>
      <c r="ZM49">
        <v>2.5506716826544</v>
      </c>
      <c r="ZN49">
        <v>3.0578473872593999</v>
      </c>
      <c r="ZO49">
        <v>8.8695151588388192</v>
      </c>
      <c r="ZP49">
        <v>4.2206858614792999</v>
      </c>
      <c r="ZQ49">
        <v>2.2824343550748498</v>
      </c>
      <c r="ZR49">
        <v>8.1130683199818492</v>
      </c>
      <c r="ZS49">
        <v>9.6998370228534796</v>
      </c>
      <c r="ZT49">
        <v>8.7065337658042701</v>
      </c>
      <c r="ZU49">
        <v>6.0981465160699297</v>
      </c>
      <c r="ZV49">
        <v>6.5426244482592804</v>
      </c>
      <c r="ZW49">
        <v>6.2360183387391102</v>
      </c>
      <c r="ZX49">
        <v>5.9108171108289698</v>
      </c>
      <c r="ZY49">
        <v>1.46360055842756</v>
      </c>
      <c r="ZZ49">
        <v>6.1305138121771598</v>
      </c>
      <c r="AAA49">
        <v>7.4204589492931596</v>
      </c>
      <c r="AAB49">
        <v>3.0362311291361399</v>
      </c>
      <c r="AAC49">
        <v>7.2594389041562897</v>
      </c>
      <c r="AAD49">
        <v>6.8718207657976498</v>
      </c>
      <c r="AAE49">
        <v>8.0121455849614005</v>
      </c>
      <c r="AAF49">
        <v>0.28720291069815301</v>
      </c>
      <c r="AAG49">
        <v>4.5500588348111304</v>
      </c>
      <c r="AAH49">
        <v>5.1105509233145101</v>
      </c>
      <c r="AAI49">
        <v>7.6561854005494601</v>
      </c>
      <c r="AAJ49">
        <v>9.5667124780624402</v>
      </c>
      <c r="AAK49">
        <v>4.8664103392954798</v>
      </c>
      <c r="AAL49">
        <v>5.9303870962879399</v>
      </c>
      <c r="AAM49">
        <v>7.7376260566210302</v>
      </c>
      <c r="AAN49">
        <v>5.8692966966586999</v>
      </c>
      <c r="AAO49">
        <v>1.7919091504148801</v>
      </c>
      <c r="AAP49">
        <v>4.5245608291684203</v>
      </c>
      <c r="AAQ49">
        <v>1.44340841176204</v>
      </c>
      <c r="AAR49">
        <v>6.9513702304703999</v>
      </c>
      <c r="AAS49">
        <v>4.5445974553509796</v>
      </c>
      <c r="AAT49">
        <v>8.2410659006838696</v>
      </c>
      <c r="AAU49">
        <v>4.7184216843346096</v>
      </c>
      <c r="AAV49">
        <v>5.1825770440075196</v>
      </c>
      <c r="AAW49">
        <v>3.3199155022609501</v>
      </c>
      <c r="AAX49">
        <v>5.4895507217632398</v>
      </c>
      <c r="AAY49">
        <v>7.1983889356430701</v>
      </c>
      <c r="AAZ49">
        <v>4.7275003977902896</v>
      </c>
      <c r="ABA49">
        <v>6.3831991932337004</v>
      </c>
      <c r="ABB49">
        <v>5.0141125794115604</v>
      </c>
      <c r="ABC49">
        <v>8.0848800132223904</v>
      </c>
      <c r="ABD49">
        <v>6.3727167684410597</v>
      </c>
      <c r="ABE49">
        <v>8.5160048786448694</v>
      </c>
      <c r="ABF49">
        <v>6.9074293394425004</v>
      </c>
      <c r="ABG49">
        <v>5.3377288685939002</v>
      </c>
      <c r="ABH49">
        <v>8.2979858420708705</v>
      </c>
      <c r="ABI49">
        <v>2.6549632697572298</v>
      </c>
      <c r="ABJ49">
        <v>8.9290688269373693</v>
      </c>
      <c r="ABK49">
        <v>6.2759738157724696</v>
      </c>
      <c r="ABL49">
        <v>4.2745008196899903</v>
      </c>
      <c r="ABM49">
        <v>5.4941085305371198</v>
      </c>
      <c r="ABN49">
        <v>4.1471494940397298</v>
      </c>
      <c r="ABO49">
        <v>7.6185757440373703</v>
      </c>
      <c r="ABP49">
        <v>4.0646105502252698</v>
      </c>
      <c r="ABQ49">
        <v>4.0408211289020004</v>
      </c>
      <c r="ABR49">
        <v>4.5949396476004196</v>
      </c>
      <c r="ABS49">
        <v>4.7349777247413796</v>
      </c>
      <c r="ABT49">
        <v>8.1493248483174892</v>
      </c>
      <c r="ABU49">
        <v>1.0606617579781901</v>
      </c>
      <c r="ABV49">
        <v>7.9975169543472404</v>
      </c>
      <c r="ABW49">
        <v>6.1602004631385201</v>
      </c>
      <c r="ABX49">
        <v>5.8817995894257704</v>
      </c>
      <c r="ABY49">
        <v>4.2973939181462697</v>
      </c>
      <c r="ABZ49">
        <v>5.39366481173239</v>
      </c>
      <c r="ACA49">
        <v>7.5664350638491999</v>
      </c>
      <c r="ACB49">
        <v>5.2264836022188002</v>
      </c>
      <c r="ACC49">
        <v>3.7906099870250398</v>
      </c>
      <c r="ACD49">
        <v>5.7682668232107597</v>
      </c>
      <c r="ACE49">
        <v>4.0831676965939403</v>
      </c>
      <c r="ACF49">
        <v>3.1412098203884802</v>
      </c>
      <c r="ACG49">
        <v>6.4991477680644199</v>
      </c>
      <c r="ACH49">
        <v>9.2881246650930507</v>
      </c>
      <c r="ACI49">
        <v>3.01076122336287</v>
      </c>
      <c r="ACJ49">
        <v>6.69579366762113</v>
      </c>
      <c r="ACK49">
        <v>6.68628893488766</v>
      </c>
      <c r="ACL49">
        <v>3.30430108647169</v>
      </c>
      <c r="ACM49">
        <v>3.2552366134294402</v>
      </c>
      <c r="ACN49">
        <v>6.7679309863096098</v>
      </c>
      <c r="ACO49">
        <v>1.9735829693561699</v>
      </c>
      <c r="ACP49">
        <v>6.3668608328782899</v>
      </c>
      <c r="ACQ49">
        <v>6.8573895744103899</v>
      </c>
      <c r="ACR49">
        <v>4.7893759434234102</v>
      </c>
      <c r="ACS49">
        <v>4.1868987589881899</v>
      </c>
      <c r="ACT49">
        <v>7.2386738231407302</v>
      </c>
      <c r="ACU49">
        <v>0.569850266738819</v>
      </c>
      <c r="ACV49">
        <v>6.71933490084092</v>
      </c>
      <c r="ACW49">
        <v>3.6655726748231099</v>
      </c>
      <c r="ACX49">
        <v>6.43763911927641</v>
      </c>
      <c r="ACY49">
        <v>6.9660659621041203</v>
      </c>
      <c r="ACZ49">
        <v>7.07184699754725</v>
      </c>
      <c r="ADA49">
        <v>3.3684509913410201</v>
      </c>
      <c r="ADB49">
        <v>1.4920963729471199</v>
      </c>
      <c r="ADC49">
        <v>1.0840876495910801</v>
      </c>
      <c r="ADD49">
        <v>1.0754879775241399</v>
      </c>
      <c r="ADE49">
        <v>2.53666055051271</v>
      </c>
      <c r="ADF49">
        <v>3.36220562115076</v>
      </c>
      <c r="ADG49">
        <v>2.03309620436002</v>
      </c>
      <c r="ADH49">
        <v>6.2722095951760597</v>
      </c>
      <c r="ADI49">
        <v>3.0357426780268302</v>
      </c>
      <c r="ADJ49">
        <v>-4.3500183880054999E-2</v>
      </c>
      <c r="ADK49">
        <v>2.8467040775150498</v>
      </c>
      <c r="ADL49">
        <v>2.40331189906966</v>
      </c>
      <c r="ADM49">
        <v>6.8937020616854403E-2</v>
      </c>
      <c r="ADN49">
        <v>1.01136961556399</v>
      </c>
      <c r="ADO49">
        <v>2.2902564582173</v>
      </c>
      <c r="ADP49">
        <v>-1.0828009259682501</v>
      </c>
      <c r="ADQ49">
        <v>2.1935974260173499</v>
      </c>
      <c r="ADR49">
        <v>5.5178926168453604</v>
      </c>
      <c r="ADS49">
        <v>2.5275388728408101</v>
      </c>
      <c r="ADT49">
        <v>6.67776138899481</v>
      </c>
      <c r="ADU49">
        <v>4.6250450322294903</v>
      </c>
      <c r="ADV49">
        <v>7.1837227690668097</v>
      </c>
      <c r="ADW49">
        <v>3.8276334488882302</v>
      </c>
      <c r="ADX49">
        <v>8.0644375743427705</v>
      </c>
      <c r="ADY49">
        <v>4.8578118462835702</v>
      </c>
      <c r="ADZ49">
        <v>1.3759036145404</v>
      </c>
      <c r="AEA49">
        <v>1.2465677643325499</v>
      </c>
      <c r="AEB49">
        <v>4.4490037962861599</v>
      </c>
      <c r="AEC49">
        <v>5.8698327355052404</v>
      </c>
      <c r="AED49">
        <v>5.8291190672710096</v>
      </c>
      <c r="AEE49">
        <v>7.7050392548801696</v>
      </c>
      <c r="AEF49">
        <v>1.9902008450581199</v>
      </c>
      <c r="AEG49">
        <v>3.9902313821003799</v>
      </c>
      <c r="AEH49">
        <v>7.1005568360618101</v>
      </c>
      <c r="AEI49">
        <v>8.3849250260441508</v>
      </c>
      <c r="AEJ49">
        <v>0.25042383085213499</v>
      </c>
      <c r="AEK49">
        <v>1.08940436801038</v>
      </c>
      <c r="AEL49">
        <v>11.0418763105405</v>
      </c>
      <c r="AEM49">
        <v>4.7134185847147299</v>
      </c>
      <c r="AEN49">
        <v>2.2577418420710802</v>
      </c>
      <c r="AEO49">
        <v>10.2195138348337</v>
      </c>
      <c r="AEP49">
        <v>7.47684738949871</v>
      </c>
      <c r="AEQ49">
        <v>3.9574966526208599</v>
      </c>
      <c r="AER49">
        <v>4.5367648026462897</v>
      </c>
      <c r="AES49">
        <v>0.39173885853504498</v>
      </c>
      <c r="AET49">
        <v>3.78242301950208</v>
      </c>
      <c r="AEU49">
        <v>3.9373601869299399</v>
      </c>
      <c r="AEV49">
        <v>1.9608541300614399</v>
      </c>
      <c r="AEW49">
        <v>8.3669051325761803</v>
      </c>
      <c r="AEX49">
        <v>-4.5652037241574197</v>
      </c>
      <c r="AEY49">
        <v>1.06482749120131</v>
      </c>
      <c r="AEZ49">
        <v>-2.3023027892118799</v>
      </c>
      <c r="AFA49">
        <v>8.4443594054553206E-2</v>
      </c>
      <c r="AFB49">
        <v>-2.4383709887032601</v>
      </c>
      <c r="AFC49">
        <v>3.2000508451446898</v>
      </c>
      <c r="AFD49">
        <v>4.2126369096301</v>
      </c>
      <c r="AFE49">
        <v>0.84211341305352905</v>
      </c>
      <c r="AFF49">
        <v>2.44320887205645</v>
      </c>
      <c r="AFG49">
        <v>-0.152056063329258</v>
      </c>
      <c r="AFH49">
        <v>2.7531491362407698</v>
      </c>
      <c r="AFI49">
        <v>-0.65295932808157897</v>
      </c>
      <c r="AFJ49">
        <v>-1.41309212849525</v>
      </c>
      <c r="AFK49">
        <v>-3.72693900336755</v>
      </c>
      <c r="AFL49">
        <v>-0.47440269903802601</v>
      </c>
      <c r="AFM49">
        <v>0.76690595623706903</v>
      </c>
      <c r="AFN49">
        <v>1.7812279501696</v>
      </c>
      <c r="AFO49">
        <v>-2.0913782881217</v>
      </c>
      <c r="AFP49">
        <v>-0.63080337373157203</v>
      </c>
      <c r="AFQ49">
        <v>2.5387738306727199</v>
      </c>
      <c r="AFR49">
        <v>-0.427649015149348</v>
      </c>
      <c r="AFS49">
        <v>3.3392103323965499</v>
      </c>
      <c r="AFT49">
        <v>-1.05488787782209</v>
      </c>
      <c r="AFU49">
        <v>-1.1595992506431601</v>
      </c>
      <c r="AFV49">
        <v>3.6682309365745698</v>
      </c>
      <c r="AFW49">
        <v>-1.83500546943332</v>
      </c>
      <c r="AFX49">
        <v>-3.21471751379792</v>
      </c>
      <c r="AFY49">
        <v>-0.49633282854049798</v>
      </c>
      <c r="AFZ49">
        <v>-2.7357412968752599</v>
      </c>
      <c r="AGA49">
        <v>-2.2489671758341001</v>
      </c>
      <c r="AGB49">
        <v>1.17111873568846</v>
      </c>
      <c r="AGC49">
        <v>3.6438112588955498</v>
      </c>
      <c r="AGD49">
        <v>-1.5568694828423799</v>
      </c>
      <c r="AGE49">
        <v>-3.26200908574353</v>
      </c>
      <c r="AGF49">
        <v>0.136527356471872</v>
      </c>
      <c r="AGG49">
        <v>-2.5740060478479601</v>
      </c>
      <c r="AGH49">
        <v>1.1760600602134199</v>
      </c>
      <c r="AGI49">
        <v>3.5888106560142599</v>
      </c>
      <c r="AGJ49">
        <v>-0.95772186113045399</v>
      </c>
      <c r="AGK49">
        <v>0.23814059359331499</v>
      </c>
      <c r="AGL49">
        <v>3.2516438438328299</v>
      </c>
      <c r="AGM49">
        <v>-0.64472365866718595</v>
      </c>
      <c r="AGN49">
        <v>-0.155003193858301</v>
      </c>
      <c r="AGO49">
        <v>0.29083180668728997</v>
      </c>
      <c r="AGP49">
        <v>2.6936418288795001</v>
      </c>
      <c r="AGQ49">
        <v>0.28071830200284198</v>
      </c>
      <c r="AGR49">
        <v>-1.87380026906914</v>
      </c>
      <c r="AGS49">
        <v>-0.628672912524182</v>
      </c>
      <c r="AGT49">
        <v>0.48011198789902598</v>
      </c>
      <c r="AGU49">
        <v>1.19796755486993</v>
      </c>
      <c r="AGV49">
        <v>-4.0123115913299596</v>
      </c>
      <c r="AGW49">
        <v>-0.15545310057309999</v>
      </c>
      <c r="AGX49">
        <v>4.4686275654966199</v>
      </c>
      <c r="AGY49">
        <v>-4.4704698242802401</v>
      </c>
      <c r="AGZ49">
        <v>-1.8095008119249301</v>
      </c>
      <c r="AHA49">
        <v>1.0345945229459499</v>
      </c>
      <c r="AHB49">
        <v>-7.7527230342850195E-2</v>
      </c>
      <c r="AHC49">
        <v>2.5969417288580301</v>
      </c>
      <c r="AHD49">
        <v>3.0652935325270598</v>
      </c>
      <c r="AHE49">
        <v>2.7903499880227098</v>
      </c>
      <c r="AHF49">
        <v>0.121210033880471</v>
      </c>
      <c r="AHG49">
        <v>-0.16695284318964901</v>
      </c>
      <c r="AHH49">
        <v>-0.169732695069718</v>
      </c>
      <c r="AHI49">
        <v>-1.9245029184076301</v>
      </c>
      <c r="AHJ49">
        <v>3.5769488664756999</v>
      </c>
      <c r="AHK49">
        <v>-1.1381428453301601</v>
      </c>
      <c r="AHL49">
        <v>3.14336405197121</v>
      </c>
      <c r="AHM49">
        <v>3.4839878954154901</v>
      </c>
      <c r="AHN49">
        <v>-1.24870098043083</v>
      </c>
      <c r="AHO49">
        <v>-4.8418983169090097</v>
      </c>
      <c r="AHP49">
        <v>0.43199358124463799</v>
      </c>
      <c r="AHQ49">
        <v>-2.7889192847804498</v>
      </c>
      <c r="AHR49">
        <v>2.7210575532325798</v>
      </c>
      <c r="AHS49">
        <v>-1.39518660602195</v>
      </c>
      <c r="AHT49">
        <v>0.904607621203941</v>
      </c>
      <c r="AHU49">
        <v>1.53140183026682</v>
      </c>
      <c r="AHV49">
        <v>-4.9308385478038304</v>
      </c>
      <c r="AHW49">
        <v>-0.37640017109791701</v>
      </c>
      <c r="AHX49">
        <v>-0.80682369559654599</v>
      </c>
      <c r="AHY49">
        <v>-1.0443060972165401</v>
      </c>
      <c r="AHZ49">
        <v>2.8438774505801501</v>
      </c>
      <c r="AIA49">
        <v>-3.9604666578107999</v>
      </c>
      <c r="AIB49">
        <v>2.1603337504157998</v>
      </c>
      <c r="AIC49">
        <v>-0.84040157971931095</v>
      </c>
      <c r="AID49">
        <v>-1.9577216964263799</v>
      </c>
      <c r="AIE49">
        <v>1.45478602877346</v>
      </c>
      <c r="AIF49">
        <v>2.5520909279869302</v>
      </c>
      <c r="AIG49">
        <v>-0.14906537542736101</v>
      </c>
      <c r="AIH49">
        <v>1.0542396588509799</v>
      </c>
      <c r="AII49">
        <v>-4.6113014432446002</v>
      </c>
      <c r="AIJ49">
        <v>-1.33276996673689</v>
      </c>
      <c r="AIK49">
        <v>0.73774434066777905</v>
      </c>
      <c r="AIL49">
        <v>1.3890715149063799</v>
      </c>
      <c r="AIM49">
        <v>2.77714260884134</v>
      </c>
      <c r="AIN49">
        <v>-1.60574520692389</v>
      </c>
      <c r="AIO49">
        <v>3.3049697438662902</v>
      </c>
      <c r="AIP49">
        <v>-0.14043571238588401</v>
      </c>
      <c r="AIQ49">
        <v>0.717686656654</v>
      </c>
      <c r="AIR49">
        <v>-0.90004330351615902</v>
      </c>
      <c r="AIS49">
        <v>-0.48171881670133199</v>
      </c>
      <c r="AIT49">
        <v>0.435623518306339</v>
      </c>
      <c r="AIU49">
        <v>3.69002599206538</v>
      </c>
      <c r="AIV49">
        <v>-0.70842209661745403</v>
      </c>
      <c r="AIW49">
        <v>3.07987870495178</v>
      </c>
      <c r="AIX49">
        <v>-0.83435642450261904</v>
      </c>
      <c r="AIY49">
        <v>4.1948478777172298</v>
      </c>
      <c r="AIZ49">
        <v>-3.37794487708977</v>
      </c>
      <c r="AJA49">
        <v>-2.1373288004250699</v>
      </c>
      <c r="AJB49">
        <v>-6.61460035039181</v>
      </c>
      <c r="AJC49">
        <v>0.43529962526989402</v>
      </c>
      <c r="AJD49">
        <v>3.5432838216501601</v>
      </c>
      <c r="AJE49">
        <v>1.8898893612432801</v>
      </c>
      <c r="AJF49">
        <v>-0.14316215221641901</v>
      </c>
      <c r="AJG49">
        <v>3.3935061887448499</v>
      </c>
      <c r="AJH49">
        <v>2.33993896555527</v>
      </c>
      <c r="AJI49">
        <v>-2.20980348653843</v>
      </c>
      <c r="AJJ49">
        <v>0.82708882381682403</v>
      </c>
      <c r="AJK49">
        <v>2.7313594106218799</v>
      </c>
      <c r="AJL49">
        <v>-1.0780279520826599</v>
      </c>
      <c r="AJM49">
        <v>-2.1574758574381701</v>
      </c>
      <c r="AJN49">
        <v>2.1477761699523099</v>
      </c>
      <c r="AJO49">
        <v>-5.2542753755234299</v>
      </c>
      <c r="AJP49">
        <v>-0.80013978440720901</v>
      </c>
      <c r="AJQ49">
        <v>0.158599916359773</v>
      </c>
      <c r="AJR49">
        <v>-3.4807329135491099</v>
      </c>
      <c r="AJS49">
        <v>1.9339818047514901</v>
      </c>
      <c r="AJT49">
        <v>3.0904781248606401</v>
      </c>
      <c r="AJU49">
        <v>1.4376674024042899</v>
      </c>
      <c r="AJV49">
        <v>1.03708811487609</v>
      </c>
      <c r="AJW49">
        <v>-1.54638229848807</v>
      </c>
      <c r="AJX49">
        <v>-1.57467257894308</v>
      </c>
      <c r="AJY49">
        <v>0.54638786584421895</v>
      </c>
      <c r="AJZ49">
        <v>3.9673652719266599</v>
      </c>
      <c r="AKA49">
        <v>2.5548107758443801</v>
      </c>
      <c r="AKB49">
        <v>1.5097659321185</v>
      </c>
      <c r="AKC49">
        <v>2.0298524599031902</v>
      </c>
      <c r="AKD49">
        <v>-1.4659751000410599</v>
      </c>
      <c r="AKE49">
        <v>2.5056728214440498</v>
      </c>
      <c r="AKF49">
        <v>-1.42891301715696</v>
      </c>
      <c r="AKG49">
        <v>3.6264461792388198</v>
      </c>
      <c r="AKH49">
        <v>-2.2527488693169202</v>
      </c>
      <c r="AKI49">
        <v>-0.67965220170060603</v>
      </c>
      <c r="AKJ49">
        <v>1.5239920605695101</v>
      </c>
      <c r="AKK49">
        <v>-0.77584441673455595</v>
      </c>
      <c r="AKL49">
        <v>-2.2280119210150602</v>
      </c>
      <c r="AKM49">
        <v>2.66347056402808</v>
      </c>
      <c r="AKN49">
        <v>0.23335621041735299</v>
      </c>
      <c r="AKO49">
        <v>-0.88812880053715104</v>
      </c>
      <c r="AKP49">
        <v>-3.1747129506152501</v>
      </c>
      <c r="AKQ49">
        <v>2.4357066333638002</v>
      </c>
      <c r="AKR49">
        <v>3.56147378553444E-2</v>
      </c>
      <c r="AKS49">
        <v>-1.51153039796816</v>
      </c>
      <c r="AKT49">
        <v>0.70252764092806397</v>
      </c>
      <c r="AKU49">
        <v>0.50624934390198795</v>
      </c>
      <c r="AKV49">
        <v>-0.88788504203002805</v>
      </c>
      <c r="AKW49">
        <v>-1.0396824054732401</v>
      </c>
      <c r="AKX49">
        <v>-5.57286182395283</v>
      </c>
      <c r="AKY49">
        <v>-0.27548137756254298</v>
      </c>
      <c r="AKZ49">
        <v>0.18330057812542999</v>
      </c>
      <c r="ALA49">
        <v>-0.60534351661580998</v>
      </c>
      <c r="ALB49">
        <v>-1.7104933612676001</v>
      </c>
      <c r="ALC49">
        <v>-2.1026365283766602</v>
      </c>
      <c r="ALD49">
        <v>0.58986265591771403</v>
      </c>
      <c r="ALE49">
        <v>0.83145049598583398</v>
      </c>
      <c r="ALF49">
        <v>-1.6152967161712299</v>
      </c>
      <c r="ALG49">
        <v>-5.5322741460065004</v>
      </c>
      <c r="ALH49">
        <v>-3.1539214181298401</v>
      </c>
      <c r="ALI49">
        <v>4.8100882883240999E-2</v>
      </c>
      <c r="ALJ49">
        <v>-5.3211779309578802</v>
      </c>
      <c r="ALK49">
        <v>-0.92254507376538897</v>
      </c>
      <c r="ALL49">
        <v>-0.35101276495218398</v>
      </c>
      <c r="ALM49">
        <v>2.2402644410666301</v>
      </c>
      <c r="ALN49">
        <v>0.87325665220774795</v>
      </c>
      <c r="ALO49">
        <v>-0.104225393286053</v>
      </c>
      <c r="ALP49">
        <v>-1.8959162089104999</v>
      </c>
      <c r="ALQ49">
        <v>-0.83535648064780299</v>
      </c>
      <c r="ALR49">
        <v>1.35603350165954</v>
      </c>
      <c r="ALS49">
        <v>-0.91286178075063196</v>
      </c>
      <c r="ALT49">
        <v>6.5710314685114604</v>
      </c>
      <c r="ALU49">
        <v>1.98727050112003</v>
      </c>
      <c r="ALV49">
        <v>0.101063463449708</v>
      </c>
      <c r="ALW49">
        <v>-1.8119394990747</v>
      </c>
      <c r="ALX49">
        <v>-1.9672007945382499</v>
      </c>
      <c r="ALY49">
        <v>6.4119633215931202</v>
      </c>
      <c r="ALZ49">
        <v>0.70706041675058795</v>
      </c>
      <c r="AMA49">
        <v>2.2942658045016402</v>
      </c>
      <c r="AMB49">
        <v>-0.51095157550412795</v>
      </c>
      <c r="AMC49">
        <v>2.2575330633143502</v>
      </c>
      <c r="AMD49">
        <v>-5.1534243074449604</v>
      </c>
      <c r="AME49">
        <v>0.159658803727869</v>
      </c>
      <c r="AMF49">
        <v>4.6903754063270204</v>
      </c>
      <c r="AMG49">
        <v>-1.8998596367271301</v>
      </c>
      <c r="AMH49">
        <v>0.17227713848331899</v>
      </c>
      <c r="AMI49">
        <v>-2.12408370227068</v>
      </c>
      <c r="AMJ49">
        <v>-0.40667220647886998</v>
      </c>
    </row>
    <row r="50" spans="1:1024" x14ac:dyDescent="0.3">
      <c r="A50">
        <v>1.9997446382941</v>
      </c>
      <c r="B50">
        <v>1.30766176354069</v>
      </c>
      <c r="C50">
        <v>-3.2964296741271499</v>
      </c>
      <c r="D50">
        <v>0.69040027609270804</v>
      </c>
      <c r="E50">
        <v>2.8086151163124402</v>
      </c>
      <c r="F50">
        <v>-1.10601657276362</v>
      </c>
      <c r="G50">
        <v>0.28308443056669902</v>
      </c>
      <c r="H50">
        <v>-0.68058571830565995</v>
      </c>
      <c r="I50">
        <v>4.1844423312890804</v>
      </c>
      <c r="J50">
        <v>-1.45789532845027</v>
      </c>
      <c r="K50">
        <v>-1.7483452036223099</v>
      </c>
      <c r="L50">
        <v>-2.2777013028668902</v>
      </c>
      <c r="M50">
        <v>1.47867178363375</v>
      </c>
      <c r="N50">
        <v>1.1705788788657501</v>
      </c>
      <c r="O50">
        <v>2.0919195343285399</v>
      </c>
      <c r="P50">
        <v>4.6572599587714203E-3</v>
      </c>
      <c r="Q50">
        <v>0.85255026415391499</v>
      </c>
      <c r="R50">
        <v>-1.5474675092162899</v>
      </c>
      <c r="S50">
        <v>-1.1789644367279499</v>
      </c>
      <c r="T50">
        <v>0.92185998362725396</v>
      </c>
      <c r="U50">
        <v>-0.56637658435290095</v>
      </c>
      <c r="V50">
        <v>0.55699501036813703</v>
      </c>
      <c r="W50">
        <v>-9.6705033317725203E-2</v>
      </c>
      <c r="X50">
        <v>0.16309286512486201</v>
      </c>
      <c r="Y50">
        <v>3.4979300000247302</v>
      </c>
      <c r="Z50">
        <v>-0.37417206433712802</v>
      </c>
      <c r="AA50">
        <v>-1.41487407027776E-2</v>
      </c>
      <c r="AB50">
        <v>2.2367385748773798</v>
      </c>
      <c r="AC50">
        <v>2.1384602545192202</v>
      </c>
      <c r="AD50">
        <v>3.7431491520304601</v>
      </c>
      <c r="AE50">
        <v>-1.6982770537056899</v>
      </c>
      <c r="AF50">
        <v>-6.7834605566970796E-2</v>
      </c>
      <c r="AG50">
        <v>-0.83797666944776295</v>
      </c>
      <c r="AH50">
        <v>1.75367691910104</v>
      </c>
      <c r="AI50">
        <v>2.2716728658594998</v>
      </c>
      <c r="AJ50">
        <v>0.443157268528591</v>
      </c>
      <c r="AK50">
        <v>-1.58409346837181</v>
      </c>
      <c r="AL50">
        <v>1.4615659370635301</v>
      </c>
      <c r="AM50">
        <v>-0.70284254202184604</v>
      </c>
      <c r="AN50">
        <v>1.0910677104183999</v>
      </c>
      <c r="AO50">
        <v>4.3889485021757899</v>
      </c>
      <c r="AP50">
        <v>-1.30535979567531</v>
      </c>
      <c r="AQ50">
        <v>-0.73126359084992898</v>
      </c>
      <c r="AR50">
        <v>5.1847469618858097</v>
      </c>
      <c r="AS50">
        <v>1.0853974695169599</v>
      </c>
      <c r="AT50">
        <v>0.209701868035159</v>
      </c>
      <c r="AU50">
        <v>-6.4239469779004896E-2</v>
      </c>
      <c r="AV50">
        <v>1.42611108114775</v>
      </c>
      <c r="AW50">
        <v>0.42443032682911502</v>
      </c>
      <c r="AX50">
        <v>2.1203188001801099</v>
      </c>
      <c r="AY50">
        <v>-1.6597893064992399</v>
      </c>
      <c r="AZ50">
        <v>1.6950725924605301</v>
      </c>
      <c r="BA50">
        <v>3.3990441032224399</v>
      </c>
      <c r="BB50">
        <v>3.9770453704416799</v>
      </c>
      <c r="BC50">
        <v>-2.4280848018488399</v>
      </c>
      <c r="BD50">
        <v>0.49295743201337799</v>
      </c>
      <c r="BE50">
        <v>0.42165488212331398</v>
      </c>
      <c r="BF50">
        <v>3.3070182363942702</v>
      </c>
      <c r="BG50">
        <v>-9.8215523024923701E-2</v>
      </c>
      <c r="BH50">
        <v>-1.6843880489639401E-2</v>
      </c>
      <c r="BI50">
        <v>-3.50725746694707</v>
      </c>
      <c r="BJ50">
        <v>2.0937750216536002</v>
      </c>
      <c r="BK50">
        <v>-6.6824098206088101</v>
      </c>
      <c r="BL50">
        <v>3.9770554368665398</v>
      </c>
      <c r="BM50">
        <v>4.42363791023174</v>
      </c>
      <c r="BN50">
        <v>-3.1593989832528799</v>
      </c>
      <c r="BO50">
        <v>-1.6762215448789</v>
      </c>
      <c r="BP50">
        <v>1.9542518119505401</v>
      </c>
      <c r="BQ50">
        <v>2.69864373397579</v>
      </c>
      <c r="BR50">
        <v>0.42949840298818098</v>
      </c>
      <c r="BS50">
        <v>3.65553825161849</v>
      </c>
      <c r="BT50">
        <v>2.3306471811438798</v>
      </c>
      <c r="BU50">
        <v>-0.32012059659512698</v>
      </c>
      <c r="BV50">
        <v>1.35091325581677</v>
      </c>
      <c r="BW50">
        <v>0.121002834183587</v>
      </c>
      <c r="BX50">
        <v>5.0946020186609404</v>
      </c>
      <c r="BY50">
        <v>-3.7958438864153301</v>
      </c>
      <c r="BZ50">
        <v>-0.149209497506026</v>
      </c>
      <c r="CA50">
        <v>-0.73125715122120805</v>
      </c>
      <c r="CB50">
        <v>-1.73964858986344</v>
      </c>
      <c r="CC50">
        <v>-1.7461331561229501</v>
      </c>
      <c r="CD50">
        <v>-1.45503691851446</v>
      </c>
      <c r="CE50">
        <v>4.8213297865191</v>
      </c>
      <c r="CF50">
        <v>-2.0769427221196199</v>
      </c>
      <c r="CG50">
        <v>-2.54134397000692</v>
      </c>
      <c r="CH50">
        <v>-1.53591064271415</v>
      </c>
      <c r="CI50">
        <v>1.1916691663007799</v>
      </c>
      <c r="CJ50">
        <v>1.9194474644925199</v>
      </c>
      <c r="CK50">
        <v>1.69031608685914</v>
      </c>
      <c r="CL50">
        <v>-0.94626981726158299</v>
      </c>
      <c r="CM50">
        <v>-2.6825098048228799</v>
      </c>
      <c r="CN50">
        <v>-0.18266655568041601</v>
      </c>
      <c r="CO50">
        <v>-5.5272223534787299</v>
      </c>
      <c r="CP50">
        <v>3.1956626923780797E-2</v>
      </c>
      <c r="CQ50">
        <v>-1.17444185550616</v>
      </c>
      <c r="CR50">
        <v>-0.80667403959233797</v>
      </c>
      <c r="CS50">
        <v>-0.35614679936183902</v>
      </c>
      <c r="CT50">
        <v>-1.39638557634099</v>
      </c>
      <c r="CU50">
        <v>-2.7191148226706199</v>
      </c>
      <c r="CV50">
        <v>-2.5645166710337302</v>
      </c>
      <c r="CW50">
        <v>3.76819125163636</v>
      </c>
      <c r="CX50">
        <v>0.11844087259374</v>
      </c>
      <c r="CY50">
        <v>0.28643946442521301</v>
      </c>
      <c r="CZ50">
        <v>1.4334322561447701</v>
      </c>
      <c r="DA50">
        <v>-1.2700726209748401</v>
      </c>
      <c r="DB50">
        <v>10.94711267315</v>
      </c>
      <c r="DC50">
        <v>7.3109271774773497</v>
      </c>
      <c r="DD50">
        <v>1.67565594275824</v>
      </c>
      <c r="DE50">
        <v>5.19889121287276</v>
      </c>
      <c r="DF50">
        <v>1.84550331196027</v>
      </c>
      <c r="DG50">
        <v>8.1646173421457107</v>
      </c>
      <c r="DH50">
        <v>4.4189948893225397</v>
      </c>
      <c r="DI50">
        <v>4.9058861066750596</v>
      </c>
      <c r="DJ50">
        <v>6.2025346548700604</v>
      </c>
      <c r="DK50">
        <v>2.24775967357641</v>
      </c>
      <c r="DL50">
        <v>5.6654139047359697</v>
      </c>
      <c r="DM50">
        <v>1.4526994077142901</v>
      </c>
      <c r="DN50">
        <v>2.3074997993959099</v>
      </c>
      <c r="DO50">
        <v>4.6734371019943497</v>
      </c>
      <c r="DP50">
        <v>4.7331652846865797</v>
      </c>
      <c r="DQ50">
        <v>2.6489671021420702</v>
      </c>
      <c r="DR50">
        <v>4.08723469342715</v>
      </c>
      <c r="DS50">
        <v>1.6715471862032101</v>
      </c>
      <c r="DT50">
        <v>1.2337481836765101</v>
      </c>
      <c r="DU50">
        <v>3.0966071333359402</v>
      </c>
      <c r="DV50">
        <v>2.2449138566243798</v>
      </c>
      <c r="DW50">
        <v>4.7955682847218499</v>
      </c>
      <c r="DX50">
        <v>0.98940061422435699</v>
      </c>
      <c r="DY50">
        <v>5.6680101460148196</v>
      </c>
      <c r="DZ50">
        <v>5.0169686148382402</v>
      </c>
      <c r="EA50">
        <v>2.2695862084053098</v>
      </c>
      <c r="EB50">
        <v>6.0703168203354103</v>
      </c>
      <c r="EC50">
        <v>4.6855882058052298</v>
      </c>
      <c r="ED50">
        <v>-1.6768048765035899</v>
      </c>
      <c r="EE50">
        <v>-0.84520204807553101</v>
      </c>
      <c r="EF50">
        <v>-2.6047452857111302</v>
      </c>
      <c r="EG50">
        <v>-6.1801720095382198</v>
      </c>
      <c r="EH50">
        <v>4.4006996974937902</v>
      </c>
      <c r="EI50">
        <v>-2.00469443545694</v>
      </c>
      <c r="EJ50">
        <v>0.108316632801608</v>
      </c>
      <c r="EK50">
        <v>-1.3506182951635799</v>
      </c>
      <c r="EL50">
        <v>-1.7120741124182799</v>
      </c>
      <c r="EM50">
        <v>1.86968091146993</v>
      </c>
      <c r="EN50">
        <v>2.61580473949738</v>
      </c>
      <c r="EO50">
        <v>0.57286828568453296</v>
      </c>
      <c r="EP50">
        <v>-4.3181004481704299</v>
      </c>
      <c r="EQ50">
        <v>-3.3898844031597499</v>
      </c>
      <c r="ER50">
        <v>-3.22245012255584</v>
      </c>
      <c r="ES50">
        <v>1.66985505495085</v>
      </c>
      <c r="ET50">
        <v>-3.3216351883074</v>
      </c>
      <c r="EU50">
        <v>2.6881713670670702</v>
      </c>
      <c r="EV50">
        <v>1.0892423000396401</v>
      </c>
      <c r="EW50">
        <v>0.935200867858204</v>
      </c>
      <c r="EX50">
        <v>-3.0021935614512798</v>
      </c>
      <c r="EY50">
        <v>0.63612725175012397</v>
      </c>
      <c r="EZ50">
        <v>6.0310252232804196</v>
      </c>
      <c r="FA50">
        <v>5.6444867305775102</v>
      </c>
      <c r="FB50">
        <v>0.495094866936375</v>
      </c>
      <c r="FC50">
        <v>3.21559142009531</v>
      </c>
      <c r="FD50">
        <v>1.15930649671472</v>
      </c>
      <c r="FE50">
        <v>-0.20062486886703301</v>
      </c>
      <c r="FF50">
        <v>4.37381178417664</v>
      </c>
      <c r="FG50">
        <v>4.4516959987806901</v>
      </c>
      <c r="FH50">
        <v>7.2447330963966099</v>
      </c>
      <c r="FI50">
        <v>3.70438387334897</v>
      </c>
      <c r="FJ50">
        <v>1.0411277967327099</v>
      </c>
      <c r="FK50">
        <v>2.282971723398</v>
      </c>
      <c r="FL50">
        <v>1.5957742356565401</v>
      </c>
      <c r="FM50">
        <v>2.1192972869151601</v>
      </c>
      <c r="FN50">
        <v>1.60563218934532</v>
      </c>
      <c r="FO50">
        <v>2.7526716043795298</v>
      </c>
      <c r="FP50">
        <v>3.3739734164641701</v>
      </c>
      <c r="FQ50">
        <v>-3.3003412604648998</v>
      </c>
      <c r="FR50">
        <v>-0.39691058873903601</v>
      </c>
      <c r="FS50">
        <v>0.67295520415593801</v>
      </c>
      <c r="FT50">
        <v>2.9312740918286999</v>
      </c>
      <c r="FU50">
        <v>-0.34003059613505898</v>
      </c>
      <c r="FV50">
        <v>4.8734707791241902</v>
      </c>
      <c r="FW50">
        <v>4.6227728670915003</v>
      </c>
      <c r="FX50">
        <v>-8.1117718159129798E-2</v>
      </c>
      <c r="FY50">
        <v>6.0936427855948399</v>
      </c>
      <c r="FZ50">
        <v>2.3743892493149001</v>
      </c>
      <c r="GA50">
        <v>1.47913089003493</v>
      </c>
      <c r="GB50">
        <v>1.93488617353588</v>
      </c>
      <c r="GC50">
        <v>3.0624137132720501</v>
      </c>
      <c r="GD50">
        <v>2.8272998779443301</v>
      </c>
      <c r="GE50">
        <v>5.0618135829580302</v>
      </c>
      <c r="GF50">
        <v>5.6759747129706701</v>
      </c>
      <c r="GG50">
        <v>-0.39387426444107099</v>
      </c>
      <c r="GH50">
        <v>2.7808130097433201</v>
      </c>
      <c r="GI50">
        <v>0.83809098531503401</v>
      </c>
      <c r="GJ50">
        <v>4.4273218221760997</v>
      </c>
      <c r="GK50">
        <v>0.18794235786924099</v>
      </c>
      <c r="GL50">
        <v>1.0088774224044501</v>
      </c>
      <c r="GM50">
        <v>4.9350013255864704</v>
      </c>
      <c r="GN50">
        <v>2.89729041178702</v>
      </c>
      <c r="GO50">
        <v>4.3448533138523597</v>
      </c>
      <c r="GP50">
        <v>7.8311380000636497</v>
      </c>
      <c r="GQ50">
        <v>8.9707812127276192</v>
      </c>
      <c r="GR50">
        <v>0.69325501681625801</v>
      </c>
      <c r="GS50">
        <v>2.7459193691423298</v>
      </c>
      <c r="GT50">
        <v>1.65328764218974</v>
      </c>
      <c r="GU50">
        <v>3.6447794378091398</v>
      </c>
      <c r="GV50">
        <v>1.8435507540279601</v>
      </c>
      <c r="GW50">
        <v>3.6504646357027002</v>
      </c>
      <c r="GX50">
        <v>2.5694471709766402</v>
      </c>
      <c r="GY50">
        <v>2.80244847716473</v>
      </c>
      <c r="GZ50">
        <v>0.23193009300723999</v>
      </c>
      <c r="HA50">
        <v>7.0195555118762698</v>
      </c>
      <c r="HB50">
        <v>3.2860973794155002</v>
      </c>
      <c r="HC50">
        <v>3.4895392218680499</v>
      </c>
      <c r="HD50">
        <v>-0.59615346586476903</v>
      </c>
      <c r="HE50">
        <v>0.41455407480419598</v>
      </c>
      <c r="HF50">
        <v>-1.9118738464715299</v>
      </c>
      <c r="HG50">
        <v>3.3325539636625501</v>
      </c>
      <c r="HH50">
        <v>3.66054698292883</v>
      </c>
      <c r="HI50">
        <v>-1.5702429918584699</v>
      </c>
      <c r="HJ50">
        <v>5.8080384566672896</v>
      </c>
      <c r="HK50">
        <v>2.8389000812174601</v>
      </c>
      <c r="HL50">
        <v>-1.7522295213583901</v>
      </c>
      <c r="HM50">
        <v>5.6189527520586902</v>
      </c>
      <c r="HN50">
        <v>-3.3368428023984702</v>
      </c>
      <c r="HO50">
        <v>-0.22675766244228099</v>
      </c>
      <c r="HP50">
        <v>5.7074800802757002</v>
      </c>
      <c r="HQ50">
        <v>1.56689772938409</v>
      </c>
      <c r="HR50">
        <v>0.71985026687893705</v>
      </c>
      <c r="HS50">
        <v>4.4041496797356698</v>
      </c>
      <c r="HT50">
        <v>-4.3189350919121399</v>
      </c>
      <c r="HU50">
        <v>2.2536308766289102</v>
      </c>
      <c r="HV50">
        <v>2.1070204639968901</v>
      </c>
      <c r="HW50">
        <v>3.2435379386505501</v>
      </c>
      <c r="HX50">
        <v>1.91233659756078</v>
      </c>
      <c r="HY50">
        <v>-0.70713890253917899</v>
      </c>
      <c r="HZ50">
        <v>1.30393073613285</v>
      </c>
      <c r="IA50">
        <v>1.0693764344367001</v>
      </c>
      <c r="IB50">
        <v>1.8848455849787</v>
      </c>
      <c r="IC50">
        <v>-1.4771778595179801</v>
      </c>
      <c r="ID50">
        <v>-3.44778256352659</v>
      </c>
      <c r="IE50">
        <v>3.67662789711708</v>
      </c>
      <c r="IF50">
        <v>0.238590819947125</v>
      </c>
      <c r="IG50">
        <v>1.5015070251417399</v>
      </c>
      <c r="IH50">
        <v>-6.3360676709562496</v>
      </c>
      <c r="II50">
        <v>-2.15383329841353</v>
      </c>
      <c r="IJ50">
        <v>-0.30230125106890599</v>
      </c>
      <c r="IK50">
        <v>-3.6119939984601999</v>
      </c>
      <c r="IL50">
        <v>3.4438645487740698</v>
      </c>
      <c r="IM50">
        <v>-8.6080633598505099</v>
      </c>
      <c r="IN50">
        <v>4.0494219334862596</v>
      </c>
      <c r="IO50">
        <v>0.82007175839945401</v>
      </c>
      <c r="IP50">
        <v>-5.5215634390651198</v>
      </c>
      <c r="IQ50">
        <v>1.9320547940911901</v>
      </c>
      <c r="IR50">
        <v>-2.5155251437070199</v>
      </c>
      <c r="IS50">
        <v>0.71661461078799904</v>
      </c>
      <c r="IT50">
        <v>-5.4094378683772497</v>
      </c>
      <c r="IU50">
        <v>-0.76217140406158002</v>
      </c>
      <c r="IV50">
        <v>0.94200030216674102</v>
      </c>
      <c r="IW50">
        <v>0.48237321323309801</v>
      </c>
      <c r="IX50">
        <v>2.9056614160283498</v>
      </c>
      <c r="IY50">
        <v>2.15270503388831</v>
      </c>
      <c r="IZ50">
        <v>-2.6519061941733</v>
      </c>
      <c r="JA50">
        <v>0.91088000082520404</v>
      </c>
      <c r="JB50">
        <v>5.9213099939640097</v>
      </c>
      <c r="JC50">
        <v>1.16099100228818</v>
      </c>
      <c r="JD50">
        <v>3.5394500534340798</v>
      </c>
      <c r="JE50">
        <v>-0.38896030238686402</v>
      </c>
      <c r="JF50">
        <v>0.486159543639759</v>
      </c>
      <c r="JG50">
        <v>2.2483549876439501</v>
      </c>
      <c r="JH50">
        <v>-3.2533114617804699</v>
      </c>
      <c r="JI50">
        <v>5.9401111060748999</v>
      </c>
      <c r="JJ50">
        <v>3.0941233020870902</v>
      </c>
      <c r="JK50">
        <v>4.6873422362224098</v>
      </c>
      <c r="JL50">
        <v>7.2810630674635597</v>
      </c>
      <c r="JM50">
        <v>3.62124335934665</v>
      </c>
      <c r="JN50">
        <v>2.1167826050441501</v>
      </c>
      <c r="JO50">
        <v>-2.7860411875620401</v>
      </c>
      <c r="JP50">
        <v>1.238173806034</v>
      </c>
      <c r="JQ50">
        <v>7.2845487086360601</v>
      </c>
      <c r="JR50">
        <v>3.5105573783903501</v>
      </c>
      <c r="JS50">
        <v>2.26907450557185</v>
      </c>
      <c r="JT50">
        <v>0.66958752483983097</v>
      </c>
      <c r="JU50">
        <v>3.0451925071330299</v>
      </c>
      <c r="JV50">
        <v>0.79906718115389097</v>
      </c>
      <c r="JW50">
        <v>5.0108785750975997</v>
      </c>
      <c r="JX50">
        <v>4.3578610357714798</v>
      </c>
      <c r="JY50">
        <v>3.6833428733134799</v>
      </c>
      <c r="JZ50">
        <v>3.99604401554266</v>
      </c>
      <c r="KA50">
        <v>4.2600031285561899</v>
      </c>
      <c r="KB50">
        <v>2.0960336761528202</v>
      </c>
      <c r="KC50">
        <v>-1.5077637805869399</v>
      </c>
      <c r="KD50">
        <v>2.30659456246961</v>
      </c>
      <c r="KE50">
        <v>3.1049781175725699</v>
      </c>
      <c r="KF50">
        <v>2.4052192821138498</v>
      </c>
      <c r="KG50">
        <v>1.4327512764516599</v>
      </c>
      <c r="KH50">
        <v>3.4505686560003599</v>
      </c>
      <c r="KI50">
        <v>4.8743036693014901</v>
      </c>
      <c r="KJ50">
        <v>4.4259421584568299</v>
      </c>
      <c r="KK50">
        <v>1.9547911880330899</v>
      </c>
      <c r="KL50">
        <v>-0.60659496652359601</v>
      </c>
      <c r="KM50">
        <v>1.46221445540013</v>
      </c>
      <c r="KN50">
        <v>4.7038396032158296</v>
      </c>
      <c r="KO50">
        <v>6.7321905276459102</v>
      </c>
      <c r="KP50">
        <v>7.1501730253523901</v>
      </c>
      <c r="KQ50">
        <v>-0.22371396995260101</v>
      </c>
      <c r="KR50">
        <v>6.9010608220990299</v>
      </c>
      <c r="KS50">
        <v>1.2560576180957299</v>
      </c>
      <c r="KT50">
        <v>8.4450042811491493</v>
      </c>
      <c r="KU50">
        <v>5.1290565382409401</v>
      </c>
      <c r="KV50">
        <v>3.5570064354532498</v>
      </c>
      <c r="KW50">
        <v>4.2249830053165098</v>
      </c>
      <c r="KX50">
        <v>4.5192069833044499</v>
      </c>
      <c r="KY50">
        <v>4.40427623279035</v>
      </c>
      <c r="KZ50">
        <v>1.19231309732024</v>
      </c>
      <c r="LA50">
        <v>-2.9863708873323498</v>
      </c>
      <c r="LB50">
        <v>0.19527705048258201</v>
      </c>
      <c r="LC50">
        <v>1.9064636561637001</v>
      </c>
      <c r="LD50">
        <v>5.8331605130839002</v>
      </c>
      <c r="LE50">
        <v>2.5230432758464798</v>
      </c>
      <c r="LF50">
        <v>2.7812062440616701</v>
      </c>
      <c r="LG50">
        <v>4.6494633793582096</v>
      </c>
      <c r="LH50">
        <v>5.78309830980655</v>
      </c>
      <c r="LI50">
        <v>4.69257325506124</v>
      </c>
      <c r="LJ50">
        <v>3.96813991328044</v>
      </c>
      <c r="LK50">
        <v>3.4307833392690799</v>
      </c>
      <c r="LL50">
        <v>0.99759930832348698</v>
      </c>
      <c r="LM50">
        <v>4.5303862570509796</v>
      </c>
      <c r="LN50">
        <v>3.8889456174522401</v>
      </c>
      <c r="LO50">
        <v>2.6510649567643498</v>
      </c>
      <c r="LP50">
        <v>1.4340391879644001</v>
      </c>
      <c r="LQ50">
        <v>-2.0963725169843102</v>
      </c>
      <c r="LR50">
        <v>5.4929517165708299</v>
      </c>
      <c r="LS50">
        <v>3.7831751808937302</v>
      </c>
      <c r="LT50">
        <v>2.3869446325349801</v>
      </c>
      <c r="LU50">
        <v>4.4181218046766402</v>
      </c>
      <c r="LV50">
        <v>5.7231319710716004</v>
      </c>
      <c r="LW50">
        <v>5.6133692905265304</v>
      </c>
      <c r="LX50">
        <v>3.7431511240952999</v>
      </c>
      <c r="LY50">
        <v>5.00146115014162</v>
      </c>
      <c r="LZ50">
        <v>1.3575519530979201</v>
      </c>
      <c r="MA50">
        <v>7.1135600338587004</v>
      </c>
      <c r="MB50">
        <v>3.25006407143802</v>
      </c>
      <c r="MC50">
        <v>6.3674301014498997</v>
      </c>
      <c r="MD50">
        <v>0.99365437861157702</v>
      </c>
      <c r="ME50">
        <v>1.9128513709759201</v>
      </c>
      <c r="MF50">
        <v>4.6226717579504903</v>
      </c>
      <c r="MG50">
        <v>2.0274654813158102</v>
      </c>
      <c r="MH50">
        <v>2.4505426184850201</v>
      </c>
      <c r="MI50">
        <v>4.4503748042246496</v>
      </c>
      <c r="MJ50">
        <v>6.1086930320887198</v>
      </c>
      <c r="MK50">
        <v>3.4829805630010799</v>
      </c>
      <c r="ML50">
        <v>2.4701195680388102</v>
      </c>
      <c r="MM50">
        <v>4.9226362961190704</v>
      </c>
      <c r="MN50">
        <v>1.1263616619186101</v>
      </c>
      <c r="MO50">
        <v>5.8299176640967501</v>
      </c>
      <c r="MP50">
        <v>-0.32517562810315398</v>
      </c>
      <c r="MQ50">
        <v>4.8454733300315302</v>
      </c>
      <c r="MR50">
        <v>5.2782964042353004</v>
      </c>
      <c r="MS50">
        <v>5.4053528960356996</v>
      </c>
      <c r="MT50">
        <v>1.83778549901994</v>
      </c>
      <c r="MU50">
        <v>3.9176685001505702</v>
      </c>
      <c r="MV50">
        <v>3.3306522650893902</v>
      </c>
      <c r="MW50">
        <v>4.4238735808915504</v>
      </c>
      <c r="MX50">
        <v>2.3502330175216399</v>
      </c>
      <c r="MY50">
        <v>-0.189904655361367</v>
      </c>
      <c r="MZ50">
        <v>4.9624664032185697</v>
      </c>
      <c r="NA50">
        <v>0.85883669406822205</v>
      </c>
      <c r="NB50">
        <v>7.5619200060884795E-2</v>
      </c>
      <c r="NC50">
        <v>2.3511623609653398</v>
      </c>
      <c r="ND50">
        <v>6.0936822680279503</v>
      </c>
      <c r="NE50">
        <v>2.0899776787791202</v>
      </c>
      <c r="NF50">
        <v>0.50643566035505805</v>
      </c>
      <c r="NG50">
        <v>3.82650921138428</v>
      </c>
      <c r="NH50">
        <v>5.5667528236075601</v>
      </c>
      <c r="NI50">
        <v>2.7532583843863501</v>
      </c>
      <c r="NJ50">
        <v>2.4684483385441101</v>
      </c>
      <c r="NK50">
        <v>1.4906420780812799</v>
      </c>
      <c r="NL50">
        <v>2.5690565415595299</v>
      </c>
      <c r="NM50">
        <v>2.6466308024807601</v>
      </c>
      <c r="NN50">
        <v>1.36003774419417</v>
      </c>
      <c r="NO50">
        <v>1.2644447011840301</v>
      </c>
      <c r="NP50">
        <v>6.5803158052240001</v>
      </c>
      <c r="NQ50">
        <v>-1.2457912910284601</v>
      </c>
      <c r="NR50">
        <v>2.5050051966210298</v>
      </c>
      <c r="NS50">
        <v>5.4414505534579796</v>
      </c>
      <c r="NT50">
        <v>6.0069491297192004</v>
      </c>
      <c r="NU50">
        <v>-4.21523752909098</v>
      </c>
      <c r="NV50">
        <v>2.1110458922184798</v>
      </c>
      <c r="NW50">
        <v>1.7946058457123699</v>
      </c>
      <c r="NX50">
        <v>0.119050419485831</v>
      </c>
      <c r="NY50">
        <v>1.4022079166141601</v>
      </c>
      <c r="NZ50">
        <v>2.4882272488627399</v>
      </c>
      <c r="OA50">
        <v>3.8470528546947902</v>
      </c>
      <c r="OB50">
        <v>6.2110358675801001</v>
      </c>
      <c r="OC50">
        <v>1.7016095546910699</v>
      </c>
      <c r="OD50">
        <v>2.4486509155107998</v>
      </c>
      <c r="OE50">
        <v>3.5836594473491599</v>
      </c>
      <c r="OF50">
        <v>4.8511200556045004</v>
      </c>
      <c r="OG50">
        <v>3.7079550732264299</v>
      </c>
      <c r="OH50">
        <v>3.4431692053441898</v>
      </c>
      <c r="OI50">
        <v>1.8725683420482699</v>
      </c>
      <c r="OJ50">
        <v>1.87709469887075</v>
      </c>
      <c r="OK50">
        <v>-3.5283260820807101</v>
      </c>
      <c r="OL50">
        <v>2.6592115767853599</v>
      </c>
      <c r="OM50">
        <v>3.2827535057186301</v>
      </c>
      <c r="ON50">
        <v>5.0888741208778301</v>
      </c>
      <c r="OO50">
        <v>1.81758121245993</v>
      </c>
      <c r="OP50">
        <v>4.6047244905156699</v>
      </c>
      <c r="OQ50">
        <v>2.0391913649596698</v>
      </c>
      <c r="OR50">
        <v>-0.84836478084490596</v>
      </c>
      <c r="OS50">
        <v>4.0402407414149897</v>
      </c>
      <c r="OT50">
        <v>1.58361982127459</v>
      </c>
      <c r="OU50">
        <v>0.57860477394302201</v>
      </c>
      <c r="OV50">
        <v>-3.15549125351607</v>
      </c>
      <c r="OW50">
        <v>3.4288833773293899</v>
      </c>
      <c r="OX50">
        <v>-3.3431556529345499</v>
      </c>
      <c r="OY50">
        <v>4.6570968473979502</v>
      </c>
      <c r="OZ50">
        <v>1.2545928063956799</v>
      </c>
      <c r="PA50">
        <v>-2.3886158294306998</v>
      </c>
      <c r="PB50">
        <v>-2.1528769950581399</v>
      </c>
      <c r="PC50">
        <v>-2.5859989333647002</v>
      </c>
      <c r="PD50">
        <v>-4.1072818723262099</v>
      </c>
      <c r="PE50">
        <v>-0.66909675000938795</v>
      </c>
      <c r="PF50">
        <v>-0.33367719499415299</v>
      </c>
      <c r="PG50">
        <v>-2.2335281350803999</v>
      </c>
      <c r="PH50">
        <v>1.9040302407996099</v>
      </c>
      <c r="PI50">
        <v>1.36827945245961</v>
      </c>
      <c r="PJ50">
        <v>-2.2645917609839699</v>
      </c>
      <c r="PK50">
        <v>0.36804130021469</v>
      </c>
      <c r="PL50">
        <v>1.5198390105011801</v>
      </c>
      <c r="PM50">
        <v>-5.0708447198324897</v>
      </c>
      <c r="PN50">
        <v>-1.33925678896117</v>
      </c>
      <c r="PO50">
        <v>4.5727186983584698</v>
      </c>
      <c r="PP50">
        <v>-4.9864740983040603</v>
      </c>
      <c r="PQ50">
        <v>-0.107688745625347</v>
      </c>
      <c r="PR50">
        <v>0.431145557122601</v>
      </c>
      <c r="PS50">
        <v>-0.93521855392848796</v>
      </c>
      <c r="PT50">
        <v>1.2484960706036501</v>
      </c>
      <c r="PU50">
        <v>-1.9521087084233799</v>
      </c>
      <c r="PV50">
        <v>-4.2142858824026597</v>
      </c>
      <c r="PW50">
        <v>-2.3786978570916699</v>
      </c>
      <c r="PX50">
        <v>4.6484268735431398</v>
      </c>
      <c r="PY50">
        <v>-2.6008604478377998E-3</v>
      </c>
      <c r="PZ50">
        <v>2.2365757745493702</v>
      </c>
      <c r="QA50">
        <v>-0.70940808880603101</v>
      </c>
      <c r="QB50">
        <v>-1.30829905150577</v>
      </c>
      <c r="QC50">
        <v>-0.29385862958951098</v>
      </c>
      <c r="QD50">
        <v>-6.9322986852094202</v>
      </c>
      <c r="QE50">
        <v>-4.9453878985142596</v>
      </c>
      <c r="QF50">
        <v>-6.0074811495132101</v>
      </c>
      <c r="QG50">
        <v>1.2377768468632899</v>
      </c>
      <c r="QH50">
        <v>-2.0730506406602101</v>
      </c>
      <c r="QI50">
        <v>1.1736067673950901</v>
      </c>
      <c r="QJ50">
        <v>2.7097190913620102</v>
      </c>
      <c r="QK50">
        <v>2.5869351563978999</v>
      </c>
      <c r="QL50">
        <v>1.4704425034405699</v>
      </c>
      <c r="QM50">
        <v>-2.8736761009224199</v>
      </c>
      <c r="QN50">
        <v>-0.72692374450300001</v>
      </c>
      <c r="QO50">
        <v>-4.0878184324182003</v>
      </c>
      <c r="QP50">
        <v>4.4393723120835</v>
      </c>
      <c r="QQ50">
        <v>-4.6782173495460802</v>
      </c>
      <c r="QR50">
        <v>0.71552326863422799</v>
      </c>
      <c r="QS50">
        <v>1.2430695900009601</v>
      </c>
      <c r="QT50">
        <v>-1.63916646258694</v>
      </c>
      <c r="QU50">
        <v>2.1254217602752998</v>
      </c>
      <c r="QV50">
        <v>4.9954326721667899E-2</v>
      </c>
      <c r="QW50">
        <v>2.4733147397900201</v>
      </c>
      <c r="QX50">
        <v>-3.13469586612604</v>
      </c>
      <c r="QY50">
        <v>0.90323621110362895</v>
      </c>
      <c r="QZ50">
        <v>3.7098081589776601</v>
      </c>
      <c r="RA50">
        <v>0.307461925689339</v>
      </c>
      <c r="RB50">
        <v>1.7593788384098701</v>
      </c>
      <c r="RC50">
        <v>0.55174920349648204</v>
      </c>
      <c r="RD50">
        <v>1.26532208866784</v>
      </c>
      <c r="RE50">
        <v>3.7546160092726302</v>
      </c>
      <c r="RF50">
        <v>5.1900485419152496</v>
      </c>
      <c r="RG50">
        <v>0.12569598040407701</v>
      </c>
      <c r="RH50">
        <v>3.31899050573162</v>
      </c>
      <c r="RI50">
        <v>-3.04022619697882</v>
      </c>
      <c r="RJ50">
        <v>4.1102261615817399</v>
      </c>
      <c r="RK50">
        <v>4.5965261815701597</v>
      </c>
      <c r="RL50">
        <v>-3.60862519658175</v>
      </c>
      <c r="RM50">
        <v>-3.0581650152478699</v>
      </c>
      <c r="RN50">
        <v>3.4126204411728902</v>
      </c>
      <c r="RO50">
        <v>-0.93557143669533005</v>
      </c>
      <c r="RP50">
        <v>3.0741343926587601</v>
      </c>
      <c r="RQ50">
        <v>4.9343316106256001</v>
      </c>
      <c r="RR50">
        <v>2.94464611201139</v>
      </c>
      <c r="RS50">
        <v>2.1180376298159702</v>
      </c>
      <c r="RT50">
        <v>4.6055344155545201</v>
      </c>
      <c r="RU50">
        <v>2.5803912886516698</v>
      </c>
      <c r="RV50">
        <v>-1.1572692951514001</v>
      </c>
      <c r="RW50">
        <v>0.83729646572833405</v>
      </c>
      <c r="RX50">
        <v>3.98168288080277</v>
      </c>
      <c r="RY50">
        <v>-0.59718949502208696</v>
      </c>
      <c r="RZ50">
        <v>3.6240350789911702</v>
      </c>
      <c r="SA50">
        <v>7.05694178378556E-2</v>
      </c>
      <c r="SB50">
        <v>0.27262695033605</v>
      </c>
      <c r="SC50">
        <v>-4.3591373533747602</v>
      </c>
      <c r="SD50">
        <v>1.7278529868816901</v>
      </c>
      <c r="SE50">
        <v>-2.4418295898374098</v>
      </c>
      <c r="SF50">
        <v>-2.4070539141913398</v>
      </c>
      <c r="SG50">
        <v>1.0849448846664</v>
      </c>
      <c r="SH50">
        <v>1.38300050497618</v>
      </c>
      <c r="SI50">
        <v>1.7737939776969101</v>
      </c>
      <c r="SJ50">
        <v>0.19377170295533699</v>
      </c>
      <c r="SK50">
        <v>1.6566125759466701</v>
      </c>
      <c r="SL50">
        <v>-4.5114736785159</v>
      </c>
      <c r="SM50">
        <v>-2.5378539585648299</v>
      </c>
      <c r="SN50">
        <v>-1.07747661204593</v>
      </c>
      <c r="SO50">
        <v>-0.93211053776062902</v>
      </c>
      <c r="SP50">
        <v>5.0190811117704301</v>
      </c>
      <c r="SQ50">
        <v>2.0709321984675002</v>
      </c>
      <c r="SR50">
        <v>-1.7627867785893201</v>
      </c>
      <c r="SS50">
        <v>1.45188173166241</v>
      </c>
      <c r="ST50">
        <v>-0.579491608193617</v>
      </c>
      <c r="SU50">
        <v>0.98062266419003596</v>
      </c>
      <c r="SV50">
        <v>3.3762997704258999</v>
      </c>
      <c r="SW50">
        <v>1.6097428261584099</v>
      </c>
      <c r="SX50">
        <v>-1.62955364971427</v>
      </c>
      <c r="SY50">
        <v>2.3448167133057201</v>
      </c>
      <c r="SZ50">
        <v>4.9867238258914997</v>
      </c>
      <c r="TA50">
        <v>1.8854202303548599</v>
      </c>
      <c r="TB50">
        <v>1.75902473362867</v>
      </c>
      <c r="TC50">
        <v>3.9377720524897</v>
      </c>
      <c r="TD50">
        <v>1.56462976410641</v>
      </c>
      <c r="TE50">
        <v>3.7774617488070499</v>
      </c>
      <c r="TF50">
        <v>0.27504490827656303</v>
      </c>
      <c r="TG50">
        <v>-1.25230896041997</v>
      </c>
      <c r="TH50">
        <v>2.0652267144814198</v>
      </c>
      <c r="TI50">
        <v>-1.71189204832608</v>
      </c>
      <c r="TJ50">
        <v>2.10376574939656</v>
      </c>
      <c r="TK50">
        <v>-0.414560589568569</v>
      </c>
      <c r="TL50">
        <v>-4.0311421601167199</v>
      </c>
      <c r="TM50">
        <v>2.6650495484110399</v>
      </c>
      <c r="TN50">
        <v>-1.9919252640448399</v>
      </c>
      <c r="TO50">
        <v>-2.7767581997063799E-2</v>
      </c>
      <c r="TP50">
        <v>-0.51270057638295696</v>
      </c>
      <c r="TQ50">
        <v>1.5591840783648201</v>
      </c>
      <c r="TR50">
        <v>-1.94207594890513</v>
      </c>
      <c r="TS50">
        <v>2.5909657943780902</v>
      </c>
      <c r="TT50">
        <v>6.0324285523249603</v>
      </c>
      <c r="TU50">
        <v>-8.2358275685743901E-2</v>
      </c>
      <c r="TV50">
        <v>2.2474862295213498</v>
      </c>
      <c r="TW50">
        <v>1.6246549617719099</v>
      </c>
      <c r="TX50">
        <v>0.36474618346172999</v>
      </c>
      <c r="TY50">
        <v>0.209320894196484</v>
      </c>
      <c r="TZ50">
        <v>2.6833994315054399</v>
      </c>
      <c r="UA50">
        <v>-0.25070254596748098</v>
      </c>
      <c r="UB50">
        <v>1.2715118351286501</v>
      </c>
      <c r="UC50">
        <v>1.8257711647497701</v>
      </c>
      <c r="UD50">
        <v>0.60920454581299499</v>
      </c>
      <c r="UE50">
        <v>-1.1361026177793301</v>
      </c>
      <c r="UF50">
        <v>2.29860346686853</v>
      </c>
      <c r="UG50">
        <v>3.0927242729668398</v>
      </c>
      <c r="UH50">
        <v>-1.5468456920815401</v>
      </c>
      <c r="UI50">
        <v>3.8003480919641399</v>
      </c>
      <c r="UJ50">
        <v>2.1950352216084998</v>
      </c>
      <c r="UK50">
        <v>4.8374537826941904</v>
      </c>
      <c r="UL50">
        <v>-1.60555299493667</v>
      </c>
      <c r="UM50">
        <v>6.8080411760524902</v>
      </c>
      <c r="UN50">
        <v>-6.9898416358170998E-2</v>
      </c>
      <c r="UO50">
        <v>-0.692915627072485</v>
      </c>
      <c r="UP50">
        <v>1.4168434835464201</v>
      </c>
      <c r="UQ50">
        <v>0.61406749535437499</v>
      </c>
      <c r="UR50">
        <v>2.7953481717042698E-2</v>
      </c>
      <c r="US50">
        <v>1.46857955818143</v>
      </c>
      <c r="UT50">
        <v>1.0358967451699199</v>
      </c>
      <c r="UU50">
        <v>-8.3596895337193194E-2</v>
      </c>
      <c r="UV50">
        <v>0.87351959025810699</v>
      </c>
      <c r="UW50">
        <v>2.8561279711648599</v>
      </c>
      <c r="UX50">
        <v>6.6713103513927701</v>
      </c>
      <c r="UY50">
        <v>3.7166619567153001</v>
      </c>
      <c r="UZ50">
        <v>-3.23623321991965</v>
      </c>
      <c r="VA50">
        <v>-0.73960792283782695</v>
      </c>
      <c r="VB50">
        <v>-1.1124454938811199</v>
      </c>
      <c r="VC50">
        <v>-3.27557614187665</v>
      </c>
      <c r="VD50">
        <v>0.68627790156309798</v>
      </c>
      <c r="VE50">
        <v>2.45664742413447</v>
      </c>
      <c r="VF50">
        <v>-4.1430846538304502</v>
      </c>
      <c r="VG50">
        <v>1.1649777381056801</v>
      </c>
      <c r="VH50">
        <v>3.2817604179373601</v>
      </c>
      <c r="VI50">
        <v>4.9250165671554402</v>
      </c>
      <c r="VJ50">
        <v>2.4555690618953001</v>
      </c>
      <c r="VK50">
        <v>4.47168866221151</v>
      </c>
      <c r="VL50">
        <v>0.101177060075357</v>
      </c>
      <c r="VM50">
        <v>2.0903487858233398</v>
      </c>
      <c r="VN50">
        <v>1.78463592019499</v>
      </c>
      <c r="VO50">
        <v>0.56185507647600297</v>
      </c>
      <c r="VP50">
        <v>4.3753462100585603</v>
      </c>
      <c r="VQ50">
        <v>1.07791747973942</v>
      </c>
      <c r="VR50">
        <v>-0.71772674160312799</v>
      </c>
      <c r="VS50">
        <v>-3.1728782545783401</v>
      </c>
      <c r="VT50">
        <v>1.2966959226144701</v>
      </c>
      <c r="VU50">
        <v>-1.5650776880889701</v>
      </c>
      <c r="VV50">
        <v>2.3050538174983299</v>
      </c>
      <c r="VW50">
        <v>1.16058756509212</v>
      </c>
      <c r="VX50">
        <v>1.4209693679656299</v>
      </c>
      <c r="VY50">
        <v>0.21002461433577399</v>
      </c>
      <c r="VZ50">
        <v>6.1735747743768696</v>
      </c>
      <c r="WA50">
        <v>2.3438788427196098</v>
      </c>
      <c r="WB50">
        <v>-1.3579536655886999</v>
      </c>
      <c r="WC50">
        <v>2.6075686992409999</v>
      </c>
      <c r="WD50">
        <v>1.6233004671490401</v>
      </c>
      <c r="WE50">
        <v>1.62354722420974</v>
      </c>
      <c r="WF50">
        <v>8.8820823380316494E-2</v>
      </c>
      <c r="WG50">
        <v>2.5648733396341101</v>
      </c>
      <c r="WH50">
        <v>0.79425697071023904</v>
      </c>
      <c r="WI50">
        <v>5.2494975934812604</v>
      </c>
      <c r="WJ50">
        <v>1.1585107522815801</v>
      </c>
      <c r="WK50">
        <v>-0.37521841820567398</v>
      </c>
      <c r="WL50">
        <v>3.4562705178228499</v>
      </c>
      <c r="WM50">
        <v>3.0435187721313501</v>
      </c>
      <c r="WN50">
        <v>-3.2389633790956398</v>
      </c>
      <c r="WO50">
        <v>4.5292163174004401</v>
      </c>
      <c r="WP50">
        <v>-0.97637737616084597</v>
      </c>
      <c r="WQ50">
        <v>3.5669554504524901</v>
      </c>
      <c r="WR50">
        <v>-2.38032017516728</v>
      </c>
      <c r="WS50">
        <v>4.8905126351113299</v>
      </c>
      <c r="WT50">
        <v>0.73447685052969902</v>
      </c>
      <c r="WU50">
        <v>-6.2785129776470702E-2</v>
      </c>
      <c r="WV50">
        <v>6.2286230808587497</v>
      </c>
      <c r="WW50">
        <v>-2.4760627484439399</v>
      </c>
      <c r="WX50">
        <v>1.5348332771339599</v>
      </c>
      <c r="WY50">
        <v>2.4420280125197702</v>
      </c>
      <c r="WZ50">
        <v>2.94265717771099</v>
      </c>
      <c r="XA50">
        <v>6.3878792549592101</v>
      </c>
      <c r="XB50">
        <v>-1.9220284557379399</v>
      </c>
      <c r="XC50">
        <v>-3.0631202399130899</v>
      </c>
      <c r="XD50">
        <v>-3.9966546424212099</v>
      </c>
      <c r="XE50">
        <v>1.0669020688473401</v>
      </c>
      <c r="XF50">
        <v>-2.3075229605460299</v>
      </c>
      <c r="XG50">
        <v>2.4069896796100601</v>
      </c>
      <c r="XH50">
        <v>1.1471930023615</v>
      </c>
      <c r="XI50">
        <v>1.67180944021955</v>
      </c>
      <c r="XJ50">
        <v>1.85027601986346</v>
      </c>
      <c r="XK50">
        <v>-0.61350138715782299</v>
      </c>
      <c r="XL50">
        <v>1.31200560980381</v>
      </c>
      <c r="XM50">
        <v>1.2845956867900501</v>
      </c>
      <c r="XN50">
        <v>5.6813252530852099</v>
      </c>
      <c r="XO50">
        <v>-2.01295367707788</v>
      </c>
      <c r="XP50">
        <v>-2.9154302903967699</v>
      </c>
      <c r="XQ50">
        <v>7.4705076870679399</v>
      </c>
      <c r="XR50">
        <v>-2.2785902099043498</v>
      </c>
      <c r="XS50">
        <v>-1.17510729850604</v>
      </c>
      <c r="XT50">
        <v>4.9672209920387198</v>
      </c>
      <c r="XU50">
        <v>0.21246928560728201</v>
      </c>
      <c r="XV50">
        <v>2.6224165624950602</v>
      </c>
      <c r="XW50">
        <v>2.5975977339974898</v>
      </c>
      <c r="XX50">
        <v>-3.9920636508756502</v>
      </c>
      <c r="XY50">
        <v>-0.29228163373293498</v>
      </c>
      <c r="XZ50">
        <v>-0.29599968691084799</v>
      </c>
      <c r="YA50">
        <v>-0.663686497868194</v>
      </c>
      <c r="YB50">
        <v>4.4208525858158403</v>
      </c>
      <c r="YC50">
        <v>-0.79926588204291105</v>
      </c>
      <c r="YD50">
        <v>-1.1347415062414501</v>
      </c>
      <c r="YE50">
        <v>0.92218170595634696</v>
      </c>
      <c r="YF50">
        <v>0.77238842814360498</v>
      </c>
      <c r="YG50">
        <v>-0.22254803371555401</v>
      </c>
      <c r="YH50">
        <v>-0.940316579139441</v>
      </c>
      <c r="YI50">
        <v>2.0423356072651502</v>
      </c>
      <c r="YJ50">
        <v>4.3126788263253903</v>
      </c>
      <c r="YK50">
        <v>-0.84493802178574295</v>
      </c>
      <c r="YL50">
        <v>-1.0717157798627499</v>
      </c>
      <c r="YM50">
        <v>-2.6329782710166598</v>
      </c>
      <c r="YN50">
        <v>1.0458133197909001</v>
      </c>
      <c r="YO50">
        <v>3.6913913556305298</v>
      </c>
      <c r="YP50">
        <v>4.47256212829154</v>
      </c>
      <c r="YQ50">
        <v>7.7787302239486502</v>
      </c>
      <c r="YR50">
        <v>8.3177472702392308</v>
      </c>
      <c r="YS50">
        <v>8.8774089896747306</v>
      </c>
      <c r="YT50">
        <v>-3.77069149721375</v>
      </c>
      <c r="YU50">
        <v>7.9002154242248999</v>
      </c>
      <c r="YV50">
        <v>2.6954233486816501</v>
      </c>
      <c r="YW50">
        <v>4.7430380430260799</v>
      </c>
      <c r="YX50">
        <v>5.0216518722299597</v>
      </c>
      <c r="YY50">
        <v>3.9229734513963499</v>
      </c>
      <c r="YZ50">
        <v>4.7578987989165302</v>
      </c>
      <c r="ZA50">
        <v>8.3658279865357592</v>
      </c>
      <c r="ZB50">
        <v>3.9371506445564601</v>
      </c>
      <c r="ZC50">
        <v>2.8675590727622802</v>
      </c>
      <c r="ZD50">
        <v>7.3534504082800103</v>
      </c>
      <c r="ZE50">
        <v>6.83335627248095</v>
      </c>
      <c r="ZF50">
        <v>2.84993641532447</v>
      </c>
      <c r="ZG50">
        <v>0.33513807440468901</v>
      </c>
      <c r="ZH50">
        <v>6.7037906207597002</v>
      </c>
      <c r="ZI50">
        <v>9.2877565358600993</v>
      </c>
      <c r="ZJ50">
        <v>3.07340006604873</v>
      </c>
      <c r="ZK50">
        <v>2.1725084275722599</v>
      </c>
      <c r="ZL50">
        <v>6.11177016191031</v>
      </c>
      <c r="ZM50">
        <v>1.89008972559499</v>
      </c>
      <c r="ZN50">
        <v>3.4289820187417299</v>
      </c>
      <c r="ZO50">
        <v>5.0354181437703396</v>
      </c>
      <c r="ZP50">
        <v>4.3933057429863798</v>
      </c>
      <c r="ZQ50">
        <v>9.0709859455566004</v>
      </c>
      <c r="ZR50">
        <v>2.7340706306990099</v>
      </c>
      <c r="ZS50">
        <v>4.33668010774901</v>
      </c>
      <c r="ZT50">
        <v>3.12471404944846</v>
      </c>
      <c r="ZU50">
        <v>7.1482048925194599</v>
      </c>
      <c r="ZV50">
        <v>5.7611848057144304</v>
      </c>
      <c r="ZW50">
        <v>6.3367774672428299</v>
      </c>
      <c r="ZX50">
        <v>3.2904729358970299</v>
      </c>
      <c r="ZY50">
        <v>6.5387133174020402</v>
      </c>
      <c r="ZZ50">
        <v>6.4984377456807403</v>
      </c>
      <c r="AAA50">
        <v>2.3753464007474601</v>
      </c>
      <c r="AAB50">
        <v>4.73546510990953</v>
      </c>
      <c r="AAC50">
        <v>4.4553695419925798</v>
      </c>
      <c r="AAD50">
        <v>5.1367423205503799</v>
      </c>
      <c r="AAE50">
        <v>6.9131953193050499</v>
      </c>
      <c r="AAF50">
        <v>5.0165285204082801</v>
      </c>
      <c r="AAG50">
        <v>6.1003401645055302</v>
      </c>
      <c r="AAH50">
        <v>1.6011551142365801</v>
      </c>
      <c r="AAI50">
        <v>7.8040685181563001</v>
      </c>
      <c r="AAJ50">
        <v>10.8514105350433</v>
      </c>
      <c r="AAK50">
        <v>6.2439892496422598</v>
      </c>
      <c r="AAL50">
        <v>-0.35851784246084301</v>
      </c>
      <c r="AAM50">
        <v>8.5447580888210108</v>
      </c>
      <c r="AAN50">
        <v>7.5818062614835897</v>
      </c>
      <c r="AAO50">
        <v>7.2664504892754103</v>
      </c>
      <c r="AAP50">
        <v>1.49759788047956</v>
      </c>
      <c r="AAQ50">
        <v>4.9973121398273701</v>
      </c>
      <c r="AAR50">
        <v>4.6908859659942497</v>
      </c>
      <c r="AAS50">
        <v>7.2306136931795502</v>
      </c>
      <c r="AAT50">
        <v>5.6139287095832904</v>
      </c>
      <c r="AAU50">
        <v>5.6533453771939204</v>
      </c>
      <c r="AAV50">
        <v>3.6468339314262699</v>
      </c>
      <c r="AAW50">
        <v>6.5629880854526599</v>
      </c>
      <c r="AAX50">
        <v>7.1226900439269798</v>
      </c>
      <c r="AAY50">
        <v>8.2335053097112194</v>
      </c>
      <c r="AAZ50">
        <v>9.4683813465544802</v>
      </c>
      <c r="ABA50">
        <v>6.78445554062501</v>
      </c>
      <c r="ABB50">
        <v>4.20774963155531</v>
      </c>
      <c r="ABC50">
        <v>4.8791930351312596</v>
      </c>
      <c r="ABD50">
        <v>5.3668628031310996</v>
      </c>
      <c r="ABE50">
        <v>5.2271636238174599</v>
      </c>
      <c r="ABF50">
        <v>0.67898511319685795</v>
      </c>
      <c r="ABG50">
        <v>0.98119666893095803</v>
      </c>
      <c r="ABH50">
        <v>5.0126446278479397</v>
      </c>
      <c r="ABI50">
        <v>5.5491757953663399</v>
      </c>
      <c r="ABJ50">
        <v>1.9056767180909899</v>
      </c>
      <c r="ABK50">
        <v>2.8033703562094399</v>
      </c>
      <c r="ABL50">
        <v>6.8339390546644303</v>
      </c>
      <c r="ABM50">
        <v>8.8421203530177994</v>
      </c>
      <c r="ABN50">
        <v>4.0622921065581101</v>
      </c>
      <c r="ABO50">
        <v>5.6091966849104198</v>
      </c>
      <c r="ABP50">
        <v>7.0901713118213703</v>
      </c>
      <c r="ABQ50">
        <v>5.3430170428174701</v>
      </c>
      <c r="ABR50">
        <v>5.4854587417275997</v>
      </c>
      <c r="ABS50">
        <v>3.3229042915163598</v>
      </c>
      <c r="ABT50">
        <v>2.9292761731055101</v>
      </c>
      <c r="ABU50">
        <v>4.6681826010235401</v>
      </c>
      <c r="ABV50">
        <v>4.1303274025578904</v>
      </c>
      <c r="ABW50">
        <v>5.7440235783019702</v>
      </c>
      <c r="ABX50">
        <v>9.3116389807471904</v>
      </c>
      <c r="ABY50">
        <v>6.0515384854273799</v>
      </c>
      <c r="ABZ50">
        <v>5.5788528512040303</v>
      </c>
      <c r="ACA50">
        <v>6.3167198366136299</v>
      </c>
      <c r="ACB50">
        <v>1.3447957650484901</v>
      </c>
      <c r="ACC50">
        <v>1.98329389096475</v>
      </c>
      <c r="ACD50">
        <v>10.185176339202499</v>
      </c>
      <c r="ACE50">
        <v>1.9780210182469899</v>
      </c>
      <c r="ACF50">
        <v>6.1015181448669997</v>
      </c>
      <c r="ACG50">
        <v>8.1301131300277394</v>
      </c>
      <c r="ACH50">
        <v>2.3699509607674498</v>
      </c>
      <c r="ACI50">
        <v>4.4858068475261899</v>
      </c>
      <c r="ACJ50">
        <v>2.9762137101602999</v>
      </c>
      <c r="ACK50">
        <v>9.2407218873917003</v>
      </c>
      <c r="ACL50">
        <v>1.60877359405651</v>
      </c>
      <c r="ACM50">
        <v>6.3107131033335699</v>
      </c>
      <c r="ACN50">
        <v>1.77974211312243</v>
      </c>
      <c r="ACO50">
        <v>6.5022730414207501</v>
      </c>
      <c r="ACP50">
        <v>4.2098836147766301</v>
      </c>
      <c r="ACQ50">
        <v>4.0502055515736597</v>
      </c>
      <c r="ACR50">
        <v>4.9228554197994496</v>
      </c>
      <c r="ACS50">
        <v>7.5376422773959302</v>
      </c>
      <c r="ACT50">
        <v>4.4867937043440298</v>
      </c>
      <c r="ACU50">
        <v>10.764809205958599</v>
      </c>
      <c r="ACV50">
        <v>1.41836026689054</v>
      </c>
      <c r="ACW50">
        <v>3.0104360173519402</v>
      </c>
      <c r="ACX50">
        <v>4.5474520815052797</v>
      </c>
      <c r="ACY50">
        <v>3.30576730325958</v>
      </c>
      <c r="ACZ50">
        <v>6.2895845080187698</v>
      </c>
      <c r="ADA50">
        <v>-0.596456604726605</v>
      </c>
      <c r="ADB50">
        <v>-2.95947360506515</v>
      </c>
      <c r="ADC50">
        <v>0.35261977883006501</v>
      </c>
      <c r="ADD50">
        <v>3.23426493278293</v>
      </c>
      <c r="ADE50">
        <v>-1.27892744410365</v>
      </c>
      <c r="ADF50">
        <v>2.7521278965319702</v>
      </c>
      <c r="ADG50">
        <v>0.63182528819861405</v>
      </c>
      <c r="ADH50">
        <v>1.09022751053264</v>
      </c>
      <c r="ADI50">
        <v>3.4330700603635398</v>
      </c>
      <c r="ADJ50">
        <v>4.9379246907901404</v>
      </c>
      <c r="ADK50">
        <v>0.60858704442717504</v>
      </c>
      <c r="ADL50">
        <v>-1.31533818267045</v>
      </c>
      <c r="ADM50">
        <v>1.49707966859846</v>
      </c>
      <c r="ADN50">
        <v>3.6107782564386399</v>
      </c>
      <c r="ADO50">
        <v>0.89645407809280298</v>
      </c>
      <c r="ADP50">
        <v>7.6701349991428698</v>
      </c>
      <c r="ADQ50">
        <v>0.83106744340390104</v>
      </c>
      <c r="ADR50">
        <v>0.52905259717670705</v>
      </c>
      <c r="ADS50">
        <v>9.9035161793698201</v>
      </c>
      <c r="ADT50">
        <v>3.2842717831396699</v>
      </c>
      <c r="ADU50">
        <v>6.4659644440409298</v>
      </c>
      <c r="ADV50">
        <v>2.9369549413024698</v>
      </c>
      <c r="ADW50">
        <v>4.0772607818382403</v>
      </c>
      <c r="ADX50">
        <v>3.63032641235149</v>
      </c>
      <c r="ADY50">
        <v>4.6217395062438396</v>
      </c>
      <c r="ADZ50">
        <v>2.3426923387893601</v>
      </c>
      <c r="AEA50">
        <v>3.5880396107762702</v>
      </c>
      <c r="AEB50">
        <v>5.2771466427119398</v>
      </c>
      <c r="AEC50">
        <v>4.1949637544543696</v>
      </c>
      <c r="AED50">
        <v>4.4369151328861101</v>
      </c>
      <c r="AEE50">
        <v>3.6432273669711202</v>
      </c>
      <c r="AEF50">
        <v>8.6217225721953792</v>
      </c>
      <c r="AEG50">
        <v>4.9082443725390403</v>
      </c>
      <c r="AEH50">
        <v>4.8132420380001903</v>
      </c>
      <c r="AEI50">
        <v>5.8526854105411497</v>
      </c>
      <c r="AEJ50">
        <v>7.0426274906249997</v>
      </c>
      <c r="AEK50">
        <v>3.6046145178890598</v>
      </c>
      <c r="AEL50">
        <v>8.3436444850776699</v>
      </c>
      <c r="AEM50">
        <v>2.42151861783009</v>
      </c>
      <c r="AEN50">
        <v>7.3316303954444804</v>
      </c>
      <c r="AEO50">
        <v>0.65825837343148597</v>
      </c>
      <c r="AEP50">
        <v>7.6787994050730797</v>
      </c>
      <c r="AEQ50">
        <v>6.6593604636211596</v>
      </c>
      <c r="AER50">
        <v>0.82243286470695398</v>
      </c>
      <c r="AES50">
        <v>4.9601621081472604</v>
      </c>
      <c r="AET50">
        <v>6.2311076416727902</v>
      </c>
      <c r="AEU50">
        <v>0.911455169327134</v>
      </c>
      <c r="AEV50">
        <v>2.26234510641634</v>
      </c>
      <c r="AEW50">
        <v>4.1191349535289099</v>
      </c>
      <c r="AEX50">
        <v>1.3389121447035499</v>
      </c>
      <c r="AEY50">
        <v>3.8047011837182798</v>
      </c>
      <c r="AEZ50">
        <v>-0.60342290122838105</v>
      </c>
      <c r="AFA50">
        <v>-0.19602140709600799</v>
      </c>
      <c r="AFB50">
        <v>2.3586292232288502</v>
      </c>
      <c r="AFC50">
        <v>1.17717146853898</v>
      </c>
      <c r="AFD50">
        <v>1.25153117155212</v>
      </c>
      <c r="AFE50">
        <v>1.30837455895471</v>
      </c>
      <c r="AFF50">
        <v>-0.122883220681223</v>
      </c>
      <c r="AFG50">
        <v>-0.74439437953578602</v>
      </c>
      <c r="AFH50">
        <v>1.8889720186105201</v>
      </c>
      <c r="AFI50">
        <v>-0.97257991000505195</v>
      </c>
      <c r="AFJ50">
        <v>1.6689773106900301</v>
      </c>
      <c r="AFK50">
        <v>-0.87824372295622199</v>
      </c>
      <c r="AFL50">
        <v>0.308030915284837</v>
      </c>
      <c r="AFM50">
        <v>1.0213740498554</v>
      </c>
      <c r="AFN50">
        <v>-2.68057436567788</v>
      </c>
      <c r="AFO50">
        <v>-0.877440229221921</v>
      </c>
      <c r="AFP50">
        <v>-0.75328063994952399</v>
      </c>
      <c r="AFQ50">
        <v>4.4297548592715001</v>
      </c>
      <c r="AFR50">
        <v>-3.9233934564213602</v>
      </c>
      <c r="AFS50">
        <v>1.42501008174116</v>
      </c>
      <c r="AFT50">
        <v>5.0604318662217</v>
      </c>
      <c r="AFU50">
        <v>0.29079227590906198</v>
      </c>
      <c r="AFV50">
        <v>0.33177545405785802</v>
      </c>
      <c r="AFW50">
        <v>1.6063480983737899</v>
      </c>
      <c r="AFX50">
        <v>0.46863430108952697</v>
      </c>
      <c r="AFY50">
        <v>0.39490031456028502</v>
      </c>
      <c r="AFZ50">
        <v>-4.5078963435672197</v>
      </c>
      <c r="AGA50">
        <v>-5.7890125089388604</v>
      </c>
      <c r="AGB50">
        <v>-0.46612129634187299</v>
      </c>
      <c r="AGC50">
        <v>-0.44678121504645302</v>
      </c>
      <c r="AGD50">
        <v>-0.19523166752230001</v>
      </c>
      <c r="AGE50">
        <v>-1.2740832328370599</v>
      </c>
      <c r="AGF50">
        <v>-1.6458904838709001</v>
      </c>
      <c r="AGG50">
        <v>-0.59969434297288304</v>
      </c>
      <c r="AGH50">
        <v>1.9439929919969301</v>
      </c>
      <c r="AGI50">
        <v>3.8971231620953298E-2</v>
      </c>
      <c r="AGJ50">
        <v>0.91009916938154101</v>
      </c>
      <c r="AGK50">
        <v>-2.4502229927875501</v>
      </c>
      <c r="AGL50">
        <v>0.358960406263092</v>
      </c>
      <c r="AGM50">
        <v>0.24578120447728899</v>
      </c>
      <c r="AGN50">
        <v>1.46456808448083</v>
      </c>
      <c r="AGO50">
        <v>2.1968812497141998</v>
      </c>
      <c r="AGP50">
        <v>0.78155810684398397</v>
      </c>
      <c r="AGQ50">
        <v>-0.10303539040057701</v>
      </c>
      <c r="AGR50">
        <v>2.9741879643825602</v>
      </c>
      <c r="AGS50">
        <v>0.40599484729906998</v>
      </c>
      <c r="AGT50">
        <v>-1.0529321892459</v>
      </c>
      <c r="AGU50">
        <v>-2.0320271229778801</v>
      </c>
      <c r="AGV50">
        <v>2.33733867154222</v>
      </c>
      <c r="AGW50">
        <v>1.4665868575391801</v>
      </c>
      <c r="AGX50">
        <v>-0.57587581593979098</v>
      </c>
      <c r="AGY50">
        <v>2.7154682036440598</v>
      </c>
      <c r="AGZ50">
        <v>-4.2579601072120203</v>
      </c>
      <c r="AHA50">
        <v>3.5547823007623802</v>
      </c>
      <c r="AHB50">
        <v>-2.7071638071776198</v>
      </c>
      <c r="AHC50">
        <v>-2.11154827851442</v>
      </c>
      <c r="AHD50">
        <v>-1.8087467573037299</v>
      </c>
      <c r="AHE50">
        <v>-1.52305860949123</v>
      </c>
      <c r="AHF50">
        <v>-0.83419012196447895</v>
      </c>
      <c r="AHG50">
        <v>-1.1158053112712001</v>
      </c>
      <c r="AHH50">
        <v>-2.9679520306405598</v>
      </c>
      <c r="AHI50">
        <v>-0.31469119479783098</v>
      </c>
      <c r="AHJ50">
        <v>-2.2015376298032399</v>
      </c>
      <c r="AHK50">
        <v>-0.81142972965273397</v>
      </c>
      <c r="AHL50">
        <v>0.29604896900671801</v>
      </c>
      <c r="AHM50">
        <v>-0.262457449865729</v>
      </c>
      <c r="AHN50">
        <v>-3.3847502463778598</v>
      </c>
      <c r="AHO50">
        <v>0.97943034300624399</v>
      </c>
      <c r="AHP50">
        <v>3.98559626501034</v>
      </c>
      <c r="AHQ50">
        <v>-5.0100116399478196</v>
      </c>
      <c r="AHR50">
        <v>2.3577807311580301</v>
      </c>
      <c r="AHS50">
        <v>-2.1825396095951102</v>
      </c>
      <c r="AHT50">
        <v>1.13939751792166</v>
      </c>
      <c r="AHU50">
        <v>-1.9196670612507301</v>
      </c>
      <c r="AHV50">
        <v>3.0955678236115398</v>
      </c>
      <c r="AHW50">
        <v>4.3395528160002099</v>
      </c>
      <c r="AHX50">
        <v>-1.4975994442657601</v>
      </c>
      <c r="AHY50">
        <v>-1.6209381545051</v>
      </c>
      <c r="AHZ50">
        <v>0.21855791564588001</v>
      </c>
      <c r="AIA50">
        <v>0.74496032747011598</v>
      </c>
      <c r="AIB50">
        <v>-1.3377132368767199</v>
      </c>
      <c r="AIC50">
        <v>-4.5096648074274999</v>
      </c>
      <c r="AID50">
        <v>2.36540149181435</v>
      </c>
      <c r="AIE50">
        <v>-3.2924247163398501</v>
      </c>
      <c r="AIF50">
        <v>-0.21575591675164199</v>
      </c>
      <c r="AIG50">
        <v>0.341540002413039</v>
      </c>
      <c r="AIH50">
        <v>0.71096689429070103</v>
      </c>
      <c r="AII50">
        <v>0.380753328902244</v>
      </c>
      <c r="AIJ50">
        <v>-0.99683238349440595</v>
      </c>
      <c r="AIK50">
        <v>-5.3428100286569604</v>
      </c>
      <c r="AIL50">
        <v>0.368320655531653</v>
      </c>
      <c r="AIM50">
        <v>0.22610135156986</v>
      </c>
      <c r="AIN50">
        <v>2.0625282492703798</v>
      </c>
      <c r="AIO50">
        <v>3.5391582405227502</v>
      </c>
      <c r="AIP50">
        <v>-1.7730304344064201</v>
      </c>
      <c r="AIQ50">
        <v>-5.9607823505047302</v>
      </c>
      <c r="AIR50">
        <v>-0.27342967813407398</v>
      </c>
      <c r="AIS50">
        <v>-2.85702166290057</v>
      </c>
      <c r="AIT50">
        <v>0.17364663860676899</v>
      </c>
      <c r="AIU50">
        <v>-2.7341248345248599</v>
      </c>
      <c r="AIV50">
        <v>-4.6748791337793696</v>
      </c>
      <c r="AIW50">
        <v>-1.51733288321513</v>
      </c>
      <c r="AIX50">
        <v>-1.1900813719704699</v>
      </c>
      <c r="AIY50">
        <v>2.21300407369954</v>
      </c>
      <c r="AIZ50">
        <v>-0.56888712321339296</v>
      </c>
      <c r="AJA50">
        <v>2.4706505297289598</v>
      </c>
      <c r="AJB50">
        <v>0.56137573619950498</v>
      </c>
      <c r="AJC50">
        <v>-0.419176910020158</v>
      </c>
      <c r="AJD50">
        <v>8.2651756215030694E-2</v>
      </c>
      <c r="AJE50">
        <v>0.37684722930523301</v>
      </c>
      <c r="AJF50">
        <v>-2.22327793354934</v>
      </c>
      <c r="AJG50">
        <v>-1.55197370872838</v>
      </c>
      <c r="AJH50">
        <v>-0.313784277336008</v>
      </c>
      <c r="AJI50">
        <v>0.50229224591796995</v>
      </c>
      <c r="AJJ50">
        <v>-4.6960983549066998E-2</v>
      </c>
      <c r="AJK50">
        <v>-1.21306321127548</v>
      </c>
      <c r="AJL50">
        <v>4.4605387018437597</v>
      </c>
      <c r="AJM50">
        <v>-0.58295366479621602</v>
      </c>
      <c r="AJN50">
        <v>-0.78657175851514205</v>
      </c>
      <c r="AJO50">
        <v>-0.487963746671017</v>
      </c>
      <c r="AJP50">
        <v>-2.3287576475345801</v>
      </c>
      <c r="AJQ50">
        <v>-4.8201943119131396</v>
      </c>
      <c r="AJR50">
        <v>-3.6047381741702802</v>
      </c>
      <c r="AJS50">
        <v>-0.54862925277752495</v>
      </c>
      <c r="AJT50">
        <v>0.65720399040455502</v>
      </c>
      <c r="AJU50">
        <v>-4.4248078234546302</v>
      </c>
      <c r="AJV50">
        <v>-3.9069992058108101</v>
      </c>
      <c r="AJW50">
        <v>2.3608810527959201</v>
      </c>
      <c r="AJX50">
        <v>2.60771791938491</v>
      </c>
      <c r="AJY50">
        <v>-9.8801643970299696E-2</v>
      </c>
      <c r="AJZ50">
        <v>2.1170742169635299</v>
      </c>
      <c r="AKA50">
        <v>0.15860837126711899</v>
      </c>
      <c r="AKB50">
        <v>0.63676589991518395</v>
      </c>
      <c r="AKC50">
        <v>3.9606090733236501</v>
      </c>
      <c r="AKD50">
        <v>-0.18934094061585799</v>
      </c>
      <c r="AKE50">
        <v>-2.0052344267707198</v>
      </c>
      <c r="AKF50">
        <v>0.19148826649839801</v>
      </c>
      <c r="AKG50">
        <v>0.814268344797896</v>
      </c>
      <c r="AKH50">
        <v>3.7918255660912701</v>
      </c>
      <c r="AKI50">
        <v>-2.32447469549721</v>
      </c>
      <c r="AKJ50">
        <v>2.3532674723876599</v>
      </c>
      <c r="AKK50">
        <v>0.66959726175191103</v>
      </c>
      <c r="AKL50">
        <v>0.63694800989621703</v>
      </c>
      <c r="AKM50">
        <v>-1.57487101701774</v>
      </c>
      <c r="AKN50">
        <v>1.2544494732255</v>
      </c>
      <c r="AKO50">
        <v>1.7374729363486101</v>
      </c>
      <c r="AKP50">
        <v>0.44022577934455098</v>
      </c>
      <c r="AKQ50">
        <v>-0.43039641535596201</v>
      </c>
      <c r="AKR50">
        <v>1.17991435666124</v>
      </c>
      <c r="AKS50">
        <v>1.1235589249770599</v>
      </c>
      <c r="AKT50">
        <v>-4.2190264179036898</v>
      </c>
      <c r="AKU50">
        <v>-0.830631744916558</v>
      </c>
      <c r="AKV50">
        <v>0.30053029697755301</v>
      </c>
      <c r="AKW50">
        <v>3.86693104986333</v>
      </c>
      <c r="AKX50">
        <v>-2.2901301346930998</v>
      </c>
      <c r="AKY50">
        <v>0.74807377078325299</v>
      </c>
      <c r="AKZ50">
        <v>2.6721172116023302E-3</v>
      </c>
      <c r="ALA50">
        <v>2.5664479755539098</v>
      </c>
      <c r="ALB50">
        <v>-1.8560002333515699</v>
      </c>
      <c r="ALC50">
        <v>0.37272749171974501</v>
      </c>
      <c r="ALD50">
        <v>1.0350111389972501</v>
      </c>
      <c r="ALE50">
        <v>-3.7204726465063001</v>
      </c>
      <c r="ALF50">
        <v>-0.58612206101429698</v>
      </c>
      <c r="ALG50">
        <v>-2.9181700854730401</v>
      </c>
      <c r="ALH50">
        <v>-1.9663573351371599</v>
      </c>
      <c r="ALI50">
        <v>-3.3646388781097198</v>
      </c>
      <c r="ALJ50">
        <v>0.52035526494914497</v>
      </c>
      <c r="ALK50">
        <v>0.176833542332444</v>
      </c>
      <c r="ALL50">
        <v>3.8209630268165098</v>
      </c>
      <c r="ALM50">
        <v>1.75753067607949</v>
      </c>
      <c r="ALN50">
        <v>4.1066234357614597</v>
      </c>
      <c r="ALO50">
        <v>0.211808359613536</v>
      </c>
      <c r="ALP50">
        <v>3.5231965468769699</v>
      </c>
      <c r="ALQ50">
        <v>-3.4665555002642798</v>
      </c>
      <c r="ALR50">
        <v>-0.40167119159264503</v>
      </c>
      <c r="ALS50">
        <v>5.8116434179171401E-3</v>
      </c>
      <c r="ALT50">
        <v>-3.0068283016755899</v>
      </c>
      <c r="ALU50">
        <v>2.27084351106727</v>
      </c>
      <c r="ALV50">
        <v>-1.8389184616224199</v>
      </c>
      <c r="ALW50">
        <v>-1.19763704733698</v>
      </c>
      <c r="ALX50">
        <v>2.2789727991467799</v>
      </c>
      <c r="ALY50">
        <v>-1.01922389343966</v>
      </c>
      <c r="ALZ50">
        <v>4.43034789528748</v>
      </c>
      <c r="AMA50">
        <v>-0.44466462241698701</v>
      </c>
      <c r="AMB50">
        <v>1.21496413149014</v>
      </c>
      <c r="AMC50">
        <v>-6.2787962698248795E-2</v>
      </c>
      <c r="AMD50">
        <v>0.18961040775868299</v>
      </c>
      <c r="AME50">
        <v>-2.6454017606543401</v>
      </c>
      <c r="AMF50">
        <v>0.67684602018206796</v>
      </c>
      <c r="AMG50">
        <v>-1.69613517071923</v>
      </c>
      <c r="AMH50">
        <v>4.4029387244682798</v>
      </c>
      <c r="AMI50">
        <v>1.7984391507706301</v>
      </c>
      <c r="AMJ50">
        <v>-0.123965023167231</v>
      </c>
    </row>
    <row r="51" spans="1:1024" x14ac:dyDescent="0.3">
      <c r="A51">
        <v>-5.3145767935727504</v>
      </c>
      <c r="B51">
        <v>0.97960388763627004</v>
      </c>
      <c r="C51">
        <v>1.82116087496539</v>
      </c>
      <c r="D51">
        <v>3.04265613443365</v>
      </c>
      <c r="E51">
        <v>-1.06863826633702</v>
      </c>
      <c r="F51">
        <v>-1.9885532730116999</v>
      </c>
      <c r="G51">
        <v>1.72375379775969</v>
      </c>
      <c r="H51">
        <v>-5.0952343063931398</v>
      </c>
      <c r="I51">
        <v>1.89257490041179</v>
      </c>
      <c r="J51">
        <v>-2.04112150523371E-2</v>
      </c>
      <c r="K51">
        <v>-4.1047542213073598</v>
      </c>
      <c r="L51">
        <v>2.0145631927456802</v>
      </c>
      <c r="M51">
        <v>-2.4384171188168402</v>
      </c>
      <c r="N51">
        <v>3.1146532085978298</v>
      </c>
      <c r="O51">
        <v>0.16701217973037999</v>
      </c>
      <c r="P51">
        <v>-3.38143614264161</v>
      </c>
      <c r="Q51">
        <v>1.70883021646691</v>
      </c>
      <c r="R51">
        <v>0.86806377621874198</v>
      </c>
      <c r="S51">
        <v>-1.6965481468022701</v>
      </c>
      <c r="T51">
        <v>-1.34972189051844</v>
      </c>
      <c r="U51">
        <v>-5.7982683011881502</v>
      </c>
      <c r="V51">
        <v>-0.74550702138716196</v>
      </c>
      <c r="W51">
        <v>1.85994967719219</v>
      </c>
      <c r="X51">
        <v>2.23707739118875</v>
      </c>
      <c r="Y51">
        <v>1.6605165049566699</v>
      </c>
      <c r="Z51">
        <v>-2.5937172821089201</v>
      </c>
      <c r="AA51">
        <v>-2.1644185541713399</v>
      </c>
      <c r="AB51">
        <v>2.89967590955058</v>
      </c>
      <c r="AC51">
        <v>-9.7512928749080699E-2</v>
      </c>
      <c r="AD51">
        <v>-1.88422577342171</v>
      </c>
      <c r="AE51">
        <v>3.6276033762191902</v>
      </c>
      <c r="AF51">
        <v>-0.92542347398384806</v>
      </c>
      <c r="AG51">
        <v>2.31337276097186</v>
      </c>
      <c r="AH51">
        <v>3.48693035718486</v>
      </c>
      <c r="AI51">
        <v>1.2866151317755301</v>
      </c>
      <c r="AJ51">
        <v>3.2970875885453199</v>
      </c>
      <c r="AK51">
        <v>0.77084083945231796</v>
      </c>
      <c r="AL51">
        <v>-3.0429652341031401</v>
      </c>
      <c r="AM51">
        <v>-0.60815682969627805</v>
      </c>
      <c r="AN51">
        <v>-1.45527876298242</v>
      </c>
      <c r="AO51">
        <v>-3.1289112249378102</v>
      </c>
      <c r="AP51">
        <v>5.93004883895681</v>
      </c>
      <c r="AQ51">
        <v>0.70059325306702602</v>
      </c>
      <c r="AR51">
        <v>0.61238976547759305</v>
      </c>
      <c r="AS51">
        <v>0.91894720393405305</v>
      </c>
      <c r="AT51">
        <v>3.2918905681998099</v>
      </c>
      <c r="AU51">
        <v>0.78887262810269199</v>
      </c>
      <c r="AV51">
        <v>1.25084168179815</v>
      </c>
      <c r="AW51">
        <v>0.82146270824373002</v>
      </c>
      <c r="AX51">
        <v>-1.7273700626842601</v>
      </c>
      <c r="AY51">
        <v>0.42480066754429902</v>
      </c>
      <c r="AZ51">
        <v>-2.0519968977291301</v>
      </c>
      <c r="BA51">
        <v>-1.33365600901863</v>
      </c>
      <c r="BB51">
        <v>2.7802394843600302</v>
      </c>
      <c r="BC51">
        <v>0.84301256290383997</v>
      </c>
      <c r="BD51">
        <v>1.0321259855848399</v>
      </c>
      <c r="BE51">
        <v>5.18074117477705</v>
      </c>
      <c r="BF51">
        <v>3.3687993717413001</v>
      </c>
      <c r="BG51">
        <v>0.26581446049913598</v>
      </c>
      <c r="BH51">
        <v>4.5019340111176502</v>
      </c>
      <c r="BI51">
        <v>0.409854339328655</v>
      </c>
      <c r="BJ51">
        <v>3.5366675547235902</v>
      </c>
      <c r="BK51">
        <v>-1.5956612000672801</v>
      </c>
      <c r="BL51">
        <v>-1.53609868053905</v>
      </c>
      <c r="BM51">
        <v>1.75211090011325</v>
      </c>
      <c r="BN51">
        <v>3.1306131961895902</v>
      </c>
      <c r="BO51">
        <v>0.66236008912954603</v>
      </c>
      <c r="BP51">
        <v>3.5757432093926198</v>
      </c>
      <c r="BQ51">
        <v>-1.42434910325967</v>
      </c>
      <c r="BR51">
        <v>-0.53395362477532404</v>
      </c>
      <c r="BS51">
        <v>-0.73738763879886404</v>
      </c>
      <c r="BT51">
        <v>0.21579789248141201</v>
      </c>
      <c r="BU51">
        <v>-1.53400589812746</v>
      </c>
      <c r="BV51">
        <v>-0.30293228835320002</v>
      </c>
      <c r="BW51">
        <v>2.45391927101547</v>
      </c>
      <c r="BX51">
        <v>0.90327756354357402</v>
      </c>
      <c r="BY51">
        <v>2.2852713584711299</v>
      </c>
      <c r="BZ51">
        <v>0.94908467178600597</v>
      </c>
      <c r="CA51">
        <v>-1.25786212808554</v>
      </c>
      <c r="CB51">
        <v>-1.5787812157453001</v>
      </c>
      <c r="CC51">
        <v>3.0763507707948499</v>
      </c>
      <c r="CD51">
        <v>-2.5290996731283402</v>
      </c>
      <c r="CE51">
        <v>-3.1367499594162802</v>
      </c>
      <c r="CF51">
        <v>2.9295975552301701</v>
      </c>
      <c r="CG51">
        <v>-0.45210070285169701</v>
      </c>
      <c r="CH51">
        <v>1.5947374188829799</v>
      </c>
      <c r="CI51">
        <v>3.48338632490513E-2</v>
      </c>
      <c r="CJ51">
        <v>-1.83855879474327</v>
      </c>
      <c r="CK51">
        <v>-0.80967456754568001</v>
      </c>
      <c r="CL51">
        <v>-1.45226191032008</v>
      </c>
      <c r="CM51">
        <v>2.4337215938499899</v>
      </c>
      <c r="CN51">
        <v>0.45272311889649702</v>
      </c>
      <c r="CO51">
        <v>-1.7074624819500299</v>
      </c>
      <c r="CP51">
        <v>-2.0674369054385702</v>
      </c>
      <c r="CQ51">
        <v>3.6638985716150199</v>
      </c>
      <c r="CR51">
        <v>2.09409211432863</v>
      </c>
      <c r="CS51">
        <v>0.24766569124063401</v>
      </c>
      <c r="CT51">
        <v>-0.94166419796532197</v>
      </c>
      <c r="CU51">
        <v>-0.42138100551882302</v>
      </c>
      <c r="CV51">
        <v>0.15446562492725899</v>
      </c>
      <c r="CW51">
        <v>1.9843214443369701</v>
      </c>
      <c r="CX51">
        <v>-1.87450448820856</v>
      </c>
      <c r="CY51">
        <v>2.0125850095747801</v>
      </c>
      <c r="CZ51">
        <v>4.4464186360873699</v>
      </c>
      <c r="DA51">
        <v>6.9744808247672703</v>
      </c>
      <c r="DB51">
        <v>3.0306803429172202</v>
      </c>
      <c r="DC51">
        <v>1.29251720400549</v>
      </c>
      <c r="DD51">
        <v>7.7450514872592704</v>
      </c>
      <c r="DE51">
        <v>8.9457509999257994</v>
      </c>
      <c r="DF51">
        <v>3.85004065558357</v>
      </c>
      <c r="DG51">
        <v>5.9258246312133096</v>
      </c>
      <c r="DH51">
        <v>2.4911601138896602</v>
      </c>
      <c r="DI51">
        <v>2.17782659025998</v>
      </c>
      <c r="DJ51">
        <v>5.46677241222981</v>
      </c>
      <c r="DK51">
        <v>6.0882776970751902</v>
      </c>
      <c r="DL51">
        <v>3.85337646268581</v>
      </c>
      <c r="DM51">
        <v>3.2297227931080799</v>
      </c>
      <c r="DN51">
        <v>5.4888331384100004</v>
      </c>
      <c r="DO51">
        <v>3.7684322171816098</v>
      </c>
      <c r="DP51">
        <v>4.0719491217461599</v>
      </c>
      <c r="DQ51">
        <v>3.1655247805373499</v>
      </c>
      <c r="DR51">
        <v>3.9678932216607201</v>
      </c>
      <c r="DS51">
        <v>4.5115283609660297</v>
      </c>
      <c r="DT51">
        <v>0.55937278225626197</v>
      </c>
      <c r="DU51">
        <v>2.4769619286942302</v>
      </c>
      <c r="DV51">
        <v>2.3157282284766301</v>
      </c>
      <c r="DW51">
        <v>5.5952647959180002</v>
      </c>
      <c r="DX51">
        <v>3.65254787542227</v>
      </c>
      <c r="DY51">
        <v>7.3201598005255297</v>
      </c>
      <c r="DZ51">
        <v>2.4589802653991</v>
      </c>
      <c r="EA51">
        <v>3.2072148989129099</v>
      </c>
      <c r="EB51">
        <v>3.6650654359621</v>
      </c>
      <c r="EC51">
        <v>3.99477394369366</v>
      </c>
      <c r="ED51">
        <v>-2.1372913310411099</v>
      </c>
      <c r="EE51">
        <v>1.2807535186611201</v>
      </c>
      <c r="EF51">
        <v>-1.4692516722192701</v>
      </c>
      <c r="EG51">
        <v>-0.19586785374868801</v>
      </c>
      <c r="EH51">
        <v>1.3027931112189901</v>
      </c>
      <c r="EI51">
        <v>2.69410823486122E-2</v>
      </c>
      <c r="EJ51">
        <v>0.71458380575343505</v>
      </c>
      <c r="EK51">
        <v>-3.0095589988851299</v>
      </c>
      <c r="EL51">
        <v>5.2123075635898797</v>
      </c>
      <c r="EM51">
        <v>1.04712087069013</v>
      </c>
      <c r="EN51">
        <v>-2.7932135467109598</v>
      </c>
      <c r="EO51">
        <v>1.77401385822168</v>
      </c>
      <c r="EP51">
        <v>4.3165121524048997</v>
      </c>
      <c r="EQ51">
        <v>0.44654171352778799</v>
      </c>
      <c r="ER51">
        <v>-1.14261513258806</v>
      </c>
      <c r="ES51">
        <v>-2.2394722869607202</v>
      </c>
      <c r="ET51">
        <v>-0.38288710370182399</v>
      </c>
      <c r="EU51">
        <v>-0.31664326966803802</v>
      </c>
      <c r="EV51">
        <v>-4.2935271404570301</v>
      </c>
      <c r="EW51">
        <v>-2.0572995884011198</v>
      </c>
      <c r="EX51">
        <v>-0.81581782708702799</v>
      </c>
      <c r="EY51">
        <v>2.02967404198293</v>
      </c>
      <c r="EZ51">
        <v>3.5784083646620899</v>
      </c>
      <c r="FA51">
        <v>3.5516724193039901</v>
      </c>
      <c r="FB51">
        <v>-1.1883737543492401</v>
      </c>
      <c r="FC51">
        <v>4.6904938392593198</v>
      </c>
      <c r="FD51">
        <v>1.5300453063789901</v>
      </c>
      <c r="FE51">
        <v>4.9891267432940296</v>
      </c>
      <c r="FF51">
        <v>5.3820220549298199</v>
      </c>
      <c r="FG51">
        <v>5.1301001454253203</v>
      </c>
      <c r="FH51">
        <v>2.4799571870294099</v>
      </c>
      <c r="FI51">
        <v>3.25435419712705</v>
      </c>
      <c r="FJ51">
        <v>3.2526930340528502</v>
      </c>
      <c r="FK51">
        <v>1.5413996257420901</v>
      </c>
      <c r="FL51">
        <v>2.31653476205509</v>
      </c>
      <c r="FM51">
        <v>3.2403559020471202</v>
      </c>
      <c r="FN51">
        <v>1.7268164269491999</v>
      </c>
      <c r="FO51">
        <v>4.7840690441672002</v>
      </c>
      <c r="FP51">
        <v>5.7890313050331796</v>
      </c>
      <c r="FQ51">
        <v>2.0527982814621799</v>
      </c>
      <c r="FR51">
        <v>-0.47875435782209402</v>
      </c>
      <c r="FS51">
        <v>1.15227827569617</v>
      </c>
      <c r="FT51">
        <v>2.7292397157194301</v>
      </c>
      <c r="FU51">
        <v>-0.111621565932356</v>
      </c>
      <c r="FV51">
        <v>0.58967894669647003</v>
      </c>
      <c r="FW51">
        <v>5.3660759102473401</v>
      </c>
      <c r="FX51">
        <v>3.7054287650791</v>
      </c>
      <c r="FY51">
        <v>2.0392900352990302</v>
      </c>
      <c r="FZ51">
        <v>4.3910616836992196</v>
      </c>
      <c r="GA51">
        <v>2.9739821859243301</v>
      </c>
      <c r="GB51">
        <v>4.8256065945458602</v>
      </c>
      <c r="GC51">
        <v>-1.50802274501181</v>
      </c>
      <c r="GD51">
        <v>1.9679538323791901</v>
      </c>
      <c r="GE51">
        <v>0.54071947302441603</v>
      </c>
      <c r="GF51">
        <v>-1.34235160953873</v>
      </c>
      <c r="GG51">
        <v>1.66612931082295</v>
      </c>
      <c r="GH51">
        <v>2.2167416729707101</v>
      </c>
      <c r="GI51">
        <v>2.0556954370503102</v>
      </c>
      <c r="GJ51">
        <v>2.0409629567418399</v>
      </c>
      <c r="GK51">
        <v>5.4149645513944096</v>
      </c>
      <c r="GL51">
        <v>0.90851576898897202</v>
      </c>
      <c r="GM51">
        <v>5.4487807223470002</v>
      </c>
      <c r="GN51">
        <v>1.07824795760263</v>
      </c>
      <c r="GO51">
        <v>6.0940737223433601</v>
      </c>
      <c r="GP51">
        <v>2.7512547093069699</v>
      </c>
      <c r="GQ51">
        <v>0.61891156773578304</v>
      </c>
      <c r="GR51">
        <v>5.1345734828257896</v>
      </c>
      <c r="GS51">
        <v>5.2778048484880298</v>
      </c>
      <c r="GT51">
        <v>1.2379615688496</v>
      </c>
      <c r="GU51">
        <v>5.2070645627506904</v>
      </c>
      <c r="GV51">
        <v>2.6635356329221902</v>
      </c>
      <c r="GW51">
        <v>1.3265217023034901</v>
      </c>
      <c r="GX51">
        <v>2.6648301874643399</v>
      </c>
      <c r="GY51">
        <v>7.7858877432084803</v>
      </c>
      <c r="GZ51">
        <v>3.0407305775647</v>
      </c>
      <c r="HA51">
        <v>3.5105998802213101</v>
      </c>
      <c r="HB51">
        <v>3.1940895402574898</v>
      </c>
      <c r="HC51">
        <v>-1.0673104386349599</v>
      </c>
      <c r="HD51">
        <v>0.80640875846846105</v>
      </c>
      <c r="HE51">
        <v>5.3673854477356802</v>
      </c>
      <c r="HF51">
        <v>3.4811292692647</v>
      </c>
      <c r="HG51">
        <v>4.1838010727767898</v>
      </c>
      <c r="HH51">
        <v>5.4775162957430004</v>
      </c>
      <c r="HI51">
        <v>0.74613729587718602</v>
      </c>
      <c r="HJ51">
        <v>4.1915498682513004</v>
      </c>
      <c r="HK51">
        <v>5.3160570056039598</v>
      </c>
      <c r="HL51">
        <v>4.6888057345338501</v>
      </c>
      <c r="HM51">
        <v>2.3747217231599</v>
      </c>
      <c r="HN51">
        <v>3.8930597888124598</v>
      </c>
      <c r="HO51">
        <v>4.1590518696958796</v>
      </c>
      <c r="HP51">
        <v>0.84664017886824805</v>
      </c>
      <c r="HQ51">
        <v>3.33737718187114</v>
      </c>
      <c r="HR51">
        <v>3.9207264325338098</v>
      </c>
      <c r="HS51">
        <v>-2.0297649143454199</v>
      </c>
      <c r="HT51">
        <v>0.49148947056540299</v>
      </c>
      <c r="HU51">
        <v>-0.39493538913959297</v>
      </c>
      <c r="HV51">
        <v>1.67175669010563</v>
      </c>
      <c r="HW51">
        <v>3.6899306250013799</v>
      </c>
      <c r="HX51">
        <v>2.38276160247056</v>
      </c>
      <c r="HY51">
        <v>5.1094076740767598</v>
      </c>
      <c r="HZ51">
        <v>6.4374687054883202</v>
      </c>
      <c r="IA51">
        <v>3.9305130099336498</v>
      </c>
      <c r="IB51">
        <v>-9.95349684021129E-2</v>
      </c>
      <c r="IC51">
        <v>-2.6153217736855399</v>
      </c>
      <c r="ID51">
        <v>-3.9327172807802899</v>
      </c>
      <c r="IE51">
        <v>-3.3441012611979901</v>
      </c>
      <c r="IF51">
        <v>-2.4067556400013199</v>
      </c>
      <c r="IG51">
        <v>-1.5698917403347501</v>
      </c>
      <c r="IH51">
        <v>-3.76429312899353</v>
      </c>
      <c r="II51">
        <v>0.91083283257494096</v>
      </c>
      <c r="IJ51">
        <v>-4.86730705045699</v>
      </c>
      <c r="IK51">
        <v>-4.9357880706175701</v>
      </c>
      <c r="IL51">
        <v>-3.0913000083894402</v>
      </c>
      <c r="IM51">
        <v>-6.7704390775693897</v>
      </c>
      <c r="IN51">
        <v>-4.2352942204726398</v>
      </c>
      <c r="IO51">
        <v>-3.4922848343228798</v>
      </c>
      <c r="IP51">
        <v>0.30582300998178802</v>
      </c>
      <c r="IQ51">
        <v>1.96440687499876</v>
      </c>
      <c r="IR51">
        <v>-4.3166543056085596</v>
      </c>
      <c r="IS51">
        <v>-5.7558211083224098</v>
      </c>
      <c r="IT51">
        <v>3.9768486073824798</v>
      </c>
      <c r="IU51">
        <v>-1.43901850565614</v>
      </c>
      <c r="IV51">
        <v>-2.8117651579920602</v>
      </c>
      <c r="IW51">
        <v>2.0901107641805901</v>
      </c>
      <c r="IX51">
        <v>-0.13311508823965301</v>
      </c>
      <c r="IY51">
        <v>5.7794990876077899</v>
      </c>
      <c r="IZ51">
        <v>1.5712553187628</v>
      </c>
      <c r="JA51">
        <v>2.6343276261906401</v>
      </c>
      <c r="JB51">
        <v>4.87074207633579</v>
      </c>
      <c r="JC51">
        <v>0.27424400861133102</v>
      </c>
      <c r="JD51">
        <v>-4.8877530482609401</v>
      </c>
      <c r="JE51">
        <v>0.85312826274383402</v>
      </c>
      <c r="JF51">
        <v>0.64836650563479203</v>
      </c>
      <c r="JG51">
        <v>3.52137176466753</v>
      </c>
      <c r="JH51">
        <v>6.9752038738828999</v>
      </c>
      <c r="JI51">
        <v>-0.95664530787523205</v>
      </c>
      <c r="JJ51">
        <v>9.0025556034210297</v>
      </c>
      <c r="JK51">
        <v>1.4516461600533099</v>
      </c>
      <c r="JL51">
        <v>1.6294725512497801</v>
      </c>
      <c r="JM51">
        <v>8.8539936532139194</v>
      </c>
      <c r="JN51">
        <v>1.1742288524094</v>
      </c>
      <c r="JO51">
        <v>5.2491832050609402</v>
      </c>
      <c r="JP51">
        <v>0.78567476754035903</v>
      </c>
      <c r="JQ51">
        <v>1.1096611631216999</v>
      </c>
      <c r="JR51">
        <v>2.2248845176318599</v>
      </c>
      <c r="JS51">
        <v>1.97161727906522</v>
      </c>
      <c r="JT51">
        <v>6.1298334831970598</v>
      </c>
      <c r="JU51">
        <v>7.4241562661790299</v>
      </c>
      <c r="JV51">
        <v>7.6223180775187496</v>
      </c>
      <c r="JW51">
        <v>4.0288949276475501</v>
      </c>
      <c r="JX51">
        <v>0.81523385723590502</v>
      </c>
      <c r="JY51">
        <v>8.7127112509671605</v>
      </c>
      <c r="JZ51">
        <v>2.89421546681832</v>
      </c>
      <c r="KA51">
        <v>-1.09221536092833</v>
      </c>
      <c r="KB51">
        <v>7.2312696122859199</v>
      </c>
      <c r="KC51">
        <v>4.2994122312757996</v>
      </c>
      <c r="KD51">
        <v>2.99029884433617</v>
      </c>
      <c r="KE51">
        <v>0.64487892420293003</v>
      </c>
      <c r="KF51">
        <v>1.54809445525777</v>
      </c>
      <c r="KG51">
        <v>7.1748407156688296</v>
      </c>
      <c r="KH51">
        <v>0.16832629153828299</v>
      </c>
      <c r="KI51">
        <v>-2.5151351894521898</v>
      </c>
      <c r="KJ51">
        <v>-0.11360636533296101</v>
      </c>
      <c r="KK51">
        <v>3.4349301235555001</v>
      </c>
      <c r="KL51">
        <v>4.63111086581364</v>
      </c>
      <c r="KM51">
        <v>5.11124412867205</v>
      </c>
      <c r="KN51">
        <v>7.6036365776836297</v>
      </c>
      <c r="KO51">
        <v>4.7227001535005497</v>
      </c>
      <c r="KP51">
        <v>0.58556077532134798</v>
      </c>
      <c r="KQ51">
        <v>9.2735493958553405E-3</v>
      </c>
      <c r="KR51">
        <v>4.3669250866389504</v>
      </c>
      <c r="KS51">
        <v>3.7717322413572401</v>
      </c>
      <c r="KT51">
        <v>1.78317894833969</v>
      </c>
      <c r="KU51">
        <v>1.6487729878388599</v>
      </c>
      <c r="KV51">
        <v>5.7674199129078199</v>
      </c>
      <c r="KW51">
        <v>5.5957593298122301</v>
      </c>
      <c r="KX51">
        <v>4.9662251546105303</v>
      </c>
      <c r="KY51">
        <v>0.92847280705278301</v>
      </c>
      <c r="KZ51">
        <v>2.0861782435818399</v>
      </c>
      <c r="LA51">
        <v>1.4613178719008699</v>
      </c>
      <c r="LB51">
        <v>3.8357782666706601</v>
      </c>
      <c r="LC51">
        <v>-2.9295133369088</v>
      </c>
      <c r="LD51">
        <v>4.2134186312390201</v>
      </c>
      <c r="LE51">
        <v>1.0487114575410901</v>
      </c>
      <c r="LF51">
        <v>2.5157217192911498</v>
      </c>
      <c r="LG51">
        <v>-1.14944317836014</v>
      </c>
      <c r="LH51">
        <v>-0.18539616695295399</v>
      </c>
      <c r="LI51">
        <v>2.9139640606928898</v>
      </c>
      <c r="LJ51">
        <v>1.49546340861147</v>
      </c>
      <c r="LK51">
        <v>-2.1186128503280801</v>
      </c>
      <c r="LL51">
        <v>5.3817917755001501</v>
      </c>
      <c r="LM51">
        <v>1.37715971563665</v>
      </c>
      <c r="LN51">
        <v>0.83778164694056101</v>
      </c>
      <c r="LO51">
        <v>-1.3465119051614001</v>
      </c>
      <c r="LP51">
        <v>4.8265642193090299</v>
      </c>
      <c r="LQ51">
        <v>4.1846010642925799</v>
      </c>
      <c r="LR51">
        <v>1.8424663434661499</v>
      </c>
      <c r="LS51">
        <v>1.90333652681086</v>
      </c>
      <c r="LT51">
        <v>0.43085055551199802</v>
      </c>
      <c r="LU51">
        <v>2.0114307467104999</v>
      </c>
      <c r="LV51">
        <v>3.3636456935504899</v>
      </c>
      <c r="LW51">
        <v>4.5806637476970904</v>
      </c>
      <c r="LX51">
        <v>4.0993943234422696</v>
      </c>
      <c r="LY51">
        <v>3.8628449403560001</v>
      </c>
      <c r="LZ51">
        <v>-4.7827566067804002E-3</v>
      </c>
      <c r="MA51">
        <v>9.9939530302917206</v>
      </c>
      <c r="MB51">
        <v>3.4590862987470499</v>
      </c>
      <c r="MC51">
        <v>-0.56263437090496304</v>
      </c>
      <c r="MD51">
        <v>0.170151134396436</v>
      </c>
      <c r="ME51">
        <v>3.4978361118788301</v>
      </c>
      <c r="MF51">
        <v>6.3124378787825499</v>
      </c>
      <c r="MG51">
        <v>2.2443183148847199</v>
      </c>
      <c r="MH51">
        <v>6.94926270499115</v>
      </c>
      <c r="MI51">
        <v>-1.49045451116787</v>
      </c>
      <c r="MJ51">
        <v>5.5280733288670101</v>
      </c>
      <c r="MK51">
        <v>4.7086489280326296</v>
      </c>
      <c r="ML51">
        <v>-1.36644462720652</v>
      </c>
      <c r="MM51">
        <v>0.35846501313962098</v>
      </c>
      <c r="MN51">
        <v>0.98738114163538204</v>
      </c>
      <c r="MO51">
        <v>1.35591699000541</v>
      </c>
      <c r="MP51">
        <v>3.59203319210331</v>
      </c>
      <c r="MQ51">
        <v>4.37516863520435</v>
      </c>
      <c r="MR51">
        <v>1.46716069961606</v>
      </c>
      <c r="MS51">
        <v>1.3261713625068301</v>
      </c>
      <c r="MT51">
        <v>1.2919012102254199</v>
      </c>
      <c r="MU51">
        <v>4.4269828347746998</v>
      </c>
      <c r="MV51">
        <v>3.7645622470763298</v>
      </c>
      <c r="MW51">
        <v>1.77609043405208</v>
      </c>
      <c r="MX51">
        <v>0.42900733809597402</v>
      </c>
      <c r="MY51">
        <v>4.2024263307036698</v>
      </c>
      <c r="MZ51">
        <v>3.8288549142808299</v>
      </c>
      <c r="NA51">
        <v>-1.4239219829359699</v>
      </c>
      <c r="NB51">
        <v>-1.7969471686890599</v>
      </c>
      <c r="NC51">
        <v>3.1958968510758998</v>
      </c>
      <c r="ND51">
        <v>-1.13633075563212</v>
      </c>
      <c r="NE51">
        <v>-5.5591562911407398E-2</v>
      </c>
      <c r="NF51">
        <v>4.9185316010947604</v>
      </c>
      <c r="NG51">
        <v>1.46129019794381</v>
      </c>
      <c r="NH51">
        <v>2.8357361620238399</v>
      </c>
      <c r="NI51">
        <v>3.9780743189798899</v>
      </c>
      <c r="NJ51">
        <v>1.0162264907241101</v>
      </c>
      <c r="NK51">
        <v>3.0569353621082</v>
      </c>
      <c r="NL51">
        <v>3.15933600959539E-3</v>
      </c>
      <c r="NM51">
        <v>6.9642467418907801</v>
      </c>
      <c r="NN51">
        <v>4.66481164190761</v>
      </c>
      <c r="NO51">
        <v>3.7318876716179199</v>
      </c>
      <c r="NP51">
        <v>2.4297732409611301</v>
      </c>
      <c r="NQ51">
        <v>6.51090487888289</v>
      </c>
      <c r="NR51">
        <v>2.60275911769663</v>
      </c>
      <c r="NS51">
        <v>0.667023320995769</v>
      </c>
      <c r="NT51">
        <v>2.6633937788572601</v>
      </c>
      <c r="NU51">
        <v>1.7025501120475399</v>
      </c>
      <c r="NV51">
        <v>2.6223357350148899</v>
      </c>
      <c r="NW51">
        <v>5.7929146557721998</v>
      </c>
      <c r="NX51">
        <v>0.29133449243065601</v>
      </c>
      <c r="NY51">
        <v>1.8111485099005</v>
      </c>
      <c r="NZ51">
        <v>2.0162283008147401</v>
      </c>
      <c r="OA51">
        <v>2.68572106854488</v>
      </c>
      <c r="OB51">
        <v>1.70388597504303</v>
      </c>
      <c r="OC51">
        <v>3.18206476677434</v>
      </c>
      <c r="OD51">
        <v>0.57301131199150701</v>
      </c>
      <c r="OE51">
        <v>-0.387714358852918</v>
      </c>
      <c r="OF51">
        <v>3.9733721142613501</v>
      </c>
      <c r="OG51">
        <v>1.78126528812658</v>
      </c>
      <c r="OH51">
        <v>4.11264450948494</v>
      </c>
      <c r="OI51">
        <v>3.1980626676830801</v>
      </c>
      <c r="OJ51">
        <v>1.70792955337784</v>
      </c>
      <c r="OK51">
        <v>2.7962157294127201</v>
      </c>
      <c r="OL51">
        <v>0.79929529316888404</v>
      </c>
      <c r="OM51">
        <v>2.9466567390101401</v>
      </c>
      <c r="ON51">
        <v>1.4707987263784299</v>
      </c>
      <c r="OO51">
        <v>2.2888360466548598</v>
      </c>
      <c r="OP51">
        <v>2.34522200052887</v>
      </c>
      <c r="OQ51">
        <v>5.9968101771829501</v>
      </c>
      <c r="OR51">
        <v>4.9579939289433304</v>
      </c>
      <c r="OS51">
        <v>3.3388258526952699</v>
      </c>
      <c r="OT51">
        <v>2.02592839398908</v>
      </c>
      <c r="OU51">
        <v>-0.79620485503617</v>
      </c>
      <c r="OV51">
        <v>-1.4772808812951499</v>
      </c>
      <c r="OW51">
        <v>-2.1171505319654802</v>
      </c>
      <c r="OX51">
        <v>1.2867040141781101</v>
      </c>
      <c r="OY51">
        <v>-5.2177851177760504</v>
      </c>
      <c r="OZ51">
        <v>-4.0936299861900096</v>
      </c>
      <c r="PA51">
        <v>1.3604044102897701</v>
      </c>
      <c r="PB51">
        <v>-2.36988365426352</v>
      </c>
      <c r="PC51">
        <v>-1.93832330073648</v>
      </c>
      <c r="PD51">
        <v>-3.2752818636254402</v>
      </c>
      <c r="PE51">
        <v>-5.8572369271463902</v>
      </c>
      <c r="PF51">
        <v>0.28718604321591301</v>
      </c>
      <c r="PG51">
        <v>1.23604247759236</v>
      </c>
      <c r="PH51">
        <v>1.9474051668158501</v>
      </c>
      <c r="PI51">
        <v>-2.0048459136699899</v>
      </c>
      <c r="PJ51">
        <v>-3.5269857309929402</v>
      </c>
      <c r="PK51">
        <v>-0.87586320128533002</v>
      </c>
      <c r="PL51">
        <v>-2.0492161882097299</v>
      </c>
      <c r="PM51">
        <v>-1.9348869986616599</v>
      </c>
      <c r="PN51">
        <v>-1.30815537286379</v>
      </c>
      <c r="PO51">
        <v>1.6831885967436799</v>
      </c>
      <c r="PP51">
        <v>6.6558875681845597E-2</v>
      </c>
      <c r="PQ51">
        <v>-0.207259989290875</v>
      </c>
      <c r="PR51">
        <v>-0.59790264044084696</v>
      </c>
      <c r="PS51">
        <v>1.69754663984601</v>
      </c>
      <c r="PT51">
        <v>-0.95538056648709202</v>
      </c>
      <c r="PU51">
        <v>2.4571343682090898</v>
      </c>
      <c r="PV51">
        <v>-2.1756234820989202</v>
      </c>
      <c r="PW51">
        <v>-0.76056796969838902</v>
      </c>
      <c r="PX51">
        <v>1.35405955969646</v>
      </c>
      <c r="PY51">
        <v>0.74930279608839201</v>
      </c>
      <c r="PZ51">
        <v>0.820847623969025</v>
      </c>
      <c r="QA51">
        <v>-2.7621601969411298</v>
      </c>
      <c r="QB51">
        <v>-0.86261233984409702</v>
      </c>
      <c r="QC51">
        <v>-3.8737907514293002</v>
      </c>
      <c r="QD51">
        <v>-0.91613922900995404</v>
      </c>
      <c r="QE51">
        <v>-3.2648846456902501</v>
      </c>
      <c r="QF51">
        <v>-2.7034255442903201</v>
      </c>
      <c r="QG51">
        <v>-2.8072713255953401</v>
      </c>
      <c r="QH51">
        <v>-3.2785887567979</v>
      </c>
      <c r="QI51">
        <v>-4.1332100424879901</v>
      </c>
      <c r="QJ51">
        <v>1.0118798090386201</v>
      </c>
      <c r="QK51">
        <v>1.4496570155792301</v>
      </c>
      <c r="QL51">
        <v>0.780000335752978</v>
      </c>
      <c r="QM51">
        <v>-2.6360735665825801</v>
      </c>
      <c r="QN51">
        <v>0.69164798428976004</v>
      </c>
      <c r="QO51">
        <v>2.40262656546204</v>
      </c>
      <c r="QP51">
        <v>0.28407852948780199</v>
      </c>
      <c r="QQ51">
        <v>-2.9243648065210999</v>
      </c>
      <c r="QR51">
        <v>3.75024306142112</v>
      </c>
      <c r="QS51">
        <v>1.7756635906595499</v>
      </c>
      <c r="QT51">
        <v>0.42633706878752198</v>
      </c>
      <c r="QU51">
        <v>1.5285187880197799</v>
      </c>
      <c r="QV51">
        <v>3.1847349394884601</v>
      </c>
      <c r="QW51">
        <v>1.2422794262542001</v>
      </c>
      <c r="QX51">
        <v>-0.23686918670656801</v>
      </c>
      <c r="QY51">
        <v>2.10413687259393</v>
      </c>
      <c r="QZ51">
        <v>-0.49474584554670398</v>
      </c>
      <c r="RA51">
        <v>0.424621583953188</v>
      </c>
      <c r="RB51">
        <v>0.93482102189873295</v>
      </c>
      <c r="RC51">
        <v>-0.60328724808286205</v>
      </c>
      <c r="RD51">
        <v>2.1300530605294199</v>
      </c>
      <c r="RE51">
        <v>1.7536310055018101</v>
      </c>
      <c r="RF51">
        <v>1.89198696694782</v>
      </c>
      <c r="RG51">
        <v>-6.1259973420327803E-2</v>
      </c>
      <c r="RH51">
        <v>4.1588398185096898</v>
      </c>
      <c r="RI51">
        <v>-4.1236991422788902</v>
      </c>
      <c r="RJ51">
        <v>4.8487610168636799</v>
      </c>
      <c r="RK51">
        <v>1.9980005499882401</v>
      </c>
      <c r="RL51">
        <v>3.5952193361901101</v>
      </c>
      <c r="RM51">
        <v>-1.6630967124882801</v>
      </c>
      <c r="RN51">
        <v>3.0107042830106998</v>
      </c>
      <c r="RO51">
        <v>-1.6935846965292101</v>
      </c>
      <c r="RP51">
        <v>-0.26483610341715602</v>
      </c>
      <c r="RQ51">
        <v>1.1286211982290499</v>
      </c>
      <c r="RR51">
        <v>0.78286526681907198</v>
      </c>
      <c r="RS51">
        <v>4.6575824605454201</v>
      </c>
      <c r="RT51">
        <v>1.8194840650147599</v>
      </c>
      <c r="RU51">
        <v>3.8483849537245298</v>
      </c>
      <c r="RV51">
        <v>0.77880803778504304</v>
      </c>
      <c r="RW51">
        <v>4.7615900753731299</v>
      </c>
      <c r="RX51">
        <v>0.92353916065541797</v>
      </c>
      <c r="RY51">
        <v>-0.96861090904621405</v>
      </c>
      <c r="RZ51">
        <v>0.68735117512755495</v>
      </c>
      <c r="SA51">
        <v>-3.85687458365617</v>
      </c>
      <c r="SB51">
        <v>2.0328490859311099</v>
      </c>
      <c r="SC51">
        <v>1.8376975481417199</v>
      </c>
      <c r="SD51">
        <v>1.6491886216837199</v>
      </c>
      <c r="SE51">
        <v>4.3030721164037402</v>
      </c>
      <c r="SF51">
        <v>2.8505808357686</v>
      </c>
      <c r="SG51">
        <v>3.6960689503219002</v>
      </c>
      <c r="SH51">
        <v>-1.86102854022803</v>
      </c>
      <c r="SI51">
        <v>-0.63690503984754199</v>
      </c>
      <c r="SJ51">
        <v>3.26683641463406</v>
      </c>
      <c r="SK51">
        <v>-2.5003723921866801</v>
      </c>
      <c r="SL51">
        <v>-1.7088584076142099</v>
      </c>
      <c r="SM51">
        <v>-1.4344832120453901</v>
      </c>
      <c r="SN51">
        <v>2.8180018206394402</v>
      </c>
      <c r="SO51">
        <v>2.0257165073468899</v>
      </c>
      <c r="SP51">
        <v>3.21788614816424</v>
      </c>
      <c r="SQ51">
        <v>-2.4547143435854499</v>
      </c>
      <c r="SR51">
        <v>5.5119524098506698</v>
      </c>
      <c r="SS51">
        <v>1.99403369978598</v>
      </c>
      <c r="ST51">
        <v>-3.26816379161709</v>
      </c>
      <c r="SU51">
        <v>-0.625073805823814</v>
      </c>
      <c r="SV51">
        <v>2.11547665367898</v>
      </c>
      <c r="SW51">
        <v>5.8804710598806196</v>
      </c>
      <c r="SX51">
        <v>-0.638663396004303</v>
      </c>
      <c r="SY51">
        <v>1.6274545483159</v>
      </c>
      <c r="SZ51">
        <v>4.4140984026981602</v>
      </c>
      <c r="TA51">
        <v>-0.37142197263198601</v>
      </c>
      <c r="TB51">
        <v>2.9431867520616799</v>
      </c>
      <c r="TC51">
        <v>-3.5581938630939201</v>
      </c>
      <c r="TD51">
        <v>0.28722694410065502</v>
      </c>
      <c r="TE51">
        <v>-0.648246016083734</v>
      </c>
      <c r="TF51">
        <v>2.15621668971884</v>
      </c>
      <c r="TG51">
        <v>-0.77032791570262704</v>
      </c>
      <c r="TH51">
        <v>0.71228667770835896</v>
      </c>
      <c r="TI51">
        <v>-2.9707590142728599</v>
      </c>
      <c r="TJ51">
        <v>1.48580824812822</v>
      </c>
      <c r="TK51">
        <v>3.99110948855565</v>
      </c>
      <c r="TL51">
        <v>3.2088832803941099</v>
      </c>
      <c r="TM51">
        <v>0.273747347175676</v>
      </c>
      <c r="TN51">
        <v>-0.68375736660007802</v>
      </c>
      <c r="TO51">
        <v>0.591025964965747</v>
      </c>
      <c r="TP51">
        <v>-1.09646455462946</v>
      </c>
      <c r="TQ51">
        <v>2.5501266615224698</v>
      </c>
      <c r="TR51">
        <v>1.23054315765789</v>
      </c>
      <c r="TS51">
        <v>2.5768071241523698</v>
      </c>
      <c r="TT51">
        <v>3.6643129908357599</v>
      </c>
      <c r="TU51">
        <v>2.6169690155140399</v>
      </c>
      <c r="TV51">
        <v>4.01089619404123</v>
      </c>
      <c r="TW51">
        <v>1.9594492592680099</v>
      </c>
      <c r="TX51">
        <v>2.2089381111297701</v>
      </c>
      <c r="TY51">
        <v>2.0430895154580799</v>
      </c>
      <c r="TZ51">
        <v>-0.66683019104636698</v>
      </c>
      <c r="UA51">
        <v>0.13510390883486301</v>
      </c>
      <c r="UB51">
        <v>-0.43372775998748497</v>
      </c>
      <c r="UC51">
        <v>2.22306379063714</v>
      </c>
      <c r="UD51">
        <v>3.5238918684815599</v>
      </c>
      <c r="UE51">
        <v>0.95691160744647596</v>
      </c>
      <c r="UF51">
        <v>1.08909746191775</v>
      </c>
      <c r="UG51">
        <v>0.923304974518946</v>
      </c>
      <c r="UH51">
        <v>-2.3259085649526701</v>
      </c>
      <c r="UI51">
        <v>-0.40868620121499</v>
      </c>
      <c r="UJ51">
        <v>3.4440484697122198</v>
      </c>
      <c r="UK51">
        <v>-5.5856164671625103E-2</v>
      </c>
      <c r="UL51">
        <v>3.5677845142548898</v>
      </c>
      <c r="UM51">
        <v>3.0171550698115701</v>
      </c>
      <c r="UN51">
        <v>5.8457696558462899</v>
      </c>
      <c r="UO51">
        <v>-0.32251243834465099</v>
      </c>
      <c r="UP51">
        <v>-0.490146815828299</v>
      </c>
      <c r="UQ51">
        <v>3.0812923114281898</v>
      </c>
      <c r="UR51">
        <v>3.55374981816336</v>
      </c>
      <c r="US51">
        <v>6.1188661475173696</v>
      </c>
      <c r="UT51">
        <v>-5.1443767714099503E-2</v>
      </c>
      <c r="UU51">
        <v>0.98633098710017497</v>
      </c>
      <c r="UV51">
        <v>-0.69917543374666202</v>
      </c>
      <c r="UW51">
        <v>4.6617011939200204</v>
      </c>
      <c r="UX51">
        <v>1.8191705140119301</v>
      </c>
      <c r="UY51">
        <v>2.8162424702567499</v>
      </c>
      <c r="UZ51">
        <v>2.59119123782156</v>
      </c>
      <c r="VA51">
        <v>0.56498061792591903</v>
      </c>
      <c r="VB51">
        <v>1.3504566637334701</v>
      </c>
      <c r="VC51">
        <v>4.5216281336957804</v>
      </c>
      <c r="VD51">
        <v>1.2399134633871001</v>
      </c>
      <c r="VE51">
        <v>-5.1717292845075002</v>
      </c>
      <c r="VF51">
        <v>-4.7780174511370301</v>
      </c>
      <c r="VG51">
        <v>-0.446508639723046</v>
      </c>
      <c r="VH51">
        <v>-1.2603169907873299</v>
      </c>
      <c r="VI51">
        <v>3.9576729114813199E-2</v>
      </c>
      <c r="VJ51">
        <v>2.9893372800224398</v>
      </c>
      <c r="VK51">
        <v>1.9809145083061199</v>
      </c>
      <c r="VL51">
        <v>1.5891423773904201</v>
      </c>
      <c r="VM51">
        <v>4.0854173588259304</v>
      </c>
      <c r="VN51">
        <v>1.7606498265716299</v>
      </c>
      <c r="VO51">
        <v>1.4310290040271101</v>
      </c>
      <c r="VP51">
        <v>2.45888838338634</v>
      </c>
      <c r="VQ51">
        <v>1.7319075383901299</v>
      </c>
      <c r="VR51">
        <v>-2.9202427690981998</v>
      </c>
      <c r="VS51">
        <v>4.3501775417049204</v>
      </c>
      <c r="VT51">
        <v>1.7850836358259801</v>
      </c>
      <c r="VU51">
        <v>0.91641515379723903</v>
      </c>
      <c r="VV51">
        <v>0.132654875711822</v>
      </c>
      <c r="VW51">
        <v>-0.96993339378294396</v>
      </c>
      <c r="VX51">
        <v>2.47890227450356</v>
      </c>
      <c r="VY51">
        <v>7.5790880576351694E-2</v>
      </c>
      <c r="VZ51">
        <v>0.204222286809287</v>
      </c>
      <c r="WA51">
        <v>0.52340497932869501</v>
      </c>
      <c r="WB51">
        <v>-0.61957467977036595</v>
      </c>
      <c r="WC51">
        <v>4.3991009655471096</v>
      </c>
      <c r="WD51">
        <v>5.1081538764031098</v>
      </c>
      <c r="WE51">
        <v>2.3106471850102901</v>
      </c>
      <c r="WF51">
        <v>-1.4802457714992101</v>
      </c>
      <c r="WG51">
        <v>-1.9223754004529801</v>
      </c>
      <c r="WH51">
        <v>4.5034357511255703</v>
      </c>
      <c r="WI51">
        <v>-0.55113975431905604</v>
      </c>
      <c r="WJ51">
        <v>1.6060858475619899</v>
      </c>
      <c r="WK51">
        <v>1.9443711165314901</v>
      </c>
      <c r="WL51">
        <v>3.33574885020459</v>
      </c>
      <c r="WM51">
        <v>1.13686764248404</v>
      </c>
      <c r="WN51">
        <v>5.0247082773858596</v>
      </c>
      <c r="WO51">
        <v>1.3416488674293801</v>
      </c>
      <c r="WP51">
        <v>0.513444830769892</v>
      </c>
      <c r="WQ51">
        <v>3.4122338793267599</v>
      </c>
      <c r="WR51">
        <v>2.91794917571884</v>
      </c>
      <c r="WS51">
        <v>0.454548807176958</v>
      </c>
      <c r="WT51">
        <v>4.6747831407696703</v>
      </c>
      <c r="WU51">
        <v>2.2324022168845801</v>
      </c>
      <c r="WV51">
        <v>1.9675266105764999</v>
      </c>
      <c r="WW51">
        <v>3.5156674556647598</v>
      </c>
      <c r="WX51">
        <v>1.8242535184673999E-2</v>
      </c>
      <c r="WY51">
        <v>-2.97012846786797</v>
      </c>
      <c r="WZ51">
        <v>-1.59548633600164</v>
      </c>
      <c r="XA51">
        <v>2.9910713752262601</v>
      </c>
      <c r="XB51">
        <v>-1.5033642996380701</v>
      </c>
      <c r="XC51">
        <v>-4.9886525208319803</v>
      </c>
      <c r="XD51">
        <v>0.17776769899259701</v>
      </c>
      <c r="XE51">
        <v>1.43330563038976</v>
      </c>
      <c r="XF51">
        <v>2.7224310480731599</v>
      </c>
      <c r="XG51">
        <v>-3.7997703863810801</v>
      </c>
      <c r="XH51">
        <v>-1.77328002062816</v>
      </c>
      <c r="XI51">
        <v>-4.8701348977406997</v>
      </c>
      <c r="XJ51">
        <v>-3.47592936072766</v>
      </c>
      <c r="XK51">
        <v>-1.1581465496038099</v>
      </c>
      <c r="XL51">
        <v>0.96738253658748696</v>
      </c>
      <c r="XM51">
        <v>0.129628144652465</v>
      </c>
      <c r="XN51">
        <v>0.29870045703090098</v>
      </c>
      <c r="XO51">
        <v>-3.5113551712250799</v>
      </c>
      <c r="XP51">
        <v>-0.95906356991624897</v>
      </c>
      <c r="XQ51">
        <v>4.8060737683515997</v>
      </c>
      <c r="XR51">
        <v>0.82113509107471105</v>
      </c>
      <c r="XS51">
        <v>2.58443989975054</v>
      </c>
      <c r="XT51">
        <v>1.48777188766289</v>
      </c>
      <c r="XU51">
        <v>1.0199957656769301</v>
      </c>
      <c r="XV51">
        <v>1.75410581439656</v>
      </c>
      <c r="XW51">
        <v>-0.32426569345392398</v>
      </c>
      <c r="XX51">
        <v>0.60536623888956198</v>
      </c>
      <c r="XY51">
        <v>-2.44769711792775</v>
      </c>
      <c r="XZ51">
        <v>2.3438443977482599</v>
      </c>
      <c r="YA51">
        <v>2.65481393499386</v>
      </c>
      <c r="YB51">
        <v>0.23680654689133401</v>
      </c>
      <c r="YC51">
        <v>-0.15853994732281601</v>
      </c>
      <c r="YD51">
        <v>0.79092540859105098</v>
      </c>
      <c r="YE51">
        <v>-1.0145296210672401</v>
      </c>
      <c r="YF51">
        <v>0.48678399080171098</v>
      </c>
      <c r="YG51">
        <v>-3.4857778925830298</v>
      </c>
      <c r="YH51">
        <v>0.151087111588314</v>
      </c>
      <c r="YI51">
        <v>1.59744112603814</v>
      </c>
      <c r="YJ51">
        <v>3.91903934760124</v>
      </c>
      <c r="YK51">
        <v>-0.41843463872742598</v>
      </c>
      <c r="YL51">
        <v>0.79550711557795095</v>
      </c>
      <c r="YM51">
        <v>-0.98055736166693497</v>
      </c>
      <c r="YN51">
        <v>2.3698404009675702</v>
      </c>
      <c r="YO51">
        <v>3.6568049488188699</v>
      </c>
      <c r="YP51">
        <v>4.4397769009669101</v>
      </c>
      <c r="YQ51">
        <v>3.7432284844545198</v>
      </c>
      <c r="YR51">
        <v>1.91350553720559</v>
      </c>
      <c r="YS51">
        <v>3.28013215405772</v>
      </c>
      <c r="YT51">
        <v>3.10087824243868</v>
      </c>
      <c r="YU51">
        <v>7.9253489842799203</v>
      </c>
      <c r="YV51">
        <v>6.9103751730298999</v>
      </c>
      <c r="YW51">
        <v>1.97624363278495</v>
      </c>
      <c r="YX51">
        <v>5.81975132798964</v>
      </c>
      <c r="YY51">
        <v>2.3879832118081801</v>
      </c>
      <c r="YZ51">
        <v>0.38324914402277199</v>
      </c>
      <c r="ZA51">
        <v>6.5209218264607403</v>
      </c>
      <c r="ZB51">
        <v>8.3583038350027898</v>
      </c>
      <c r="ZC51">
        <v>3.5762130854005001</v>
      </c>
      <c r="ZD51">
        <v>4.7028009771502601</v>
      </c>
      <c r="ZE51">
        <v>8.0012633899973498</v>
      </c>
      <c r="ZF51">
        <v>6.2741980652130902</v>
      </c>
      <c r="ZG51">
        <v>3.85646740762623</v>
      </c>
      <c r="ZH51">
        <v>6.3285339496185404</v>
      </c>
      <c r="ZI51">
        <v>5.4142066200861301</v>
      </c>
      <c r="ZJ51">
        <v>6.3745536008130701</v>
      </c>
      <c r="ZK51">
        <v>0.98040018045936095</v>
      </c>
      <c r="ZL51">
        <v>6.79832008846408</v>
      </c>
      <c r="ZM51">
        <v>10.1685025601303</v>
      </c>
      <c r="ZN51">
        <v>1.0409293716716099</v>
      </c>
      <c r="ZO51">
        <v>7.2631211360279604</v>
      </c>
      <c r="ZP51">
        <v>3.97128897361184</v>
      </c>
      <c r="ZQ51">
        <v>7.6552970925448198</v>
      </c>
      <c r="ZR51">
        <v>2.6278508736195101</v>
      </c>
      <c r="ZS51">
        <v>2.7956113139320302</v>
      </c>
      <c r="ZT51">
        <v>4.9007247056081198</v>
      </c>
      <c r="ZU51">
        <v>6.58254560925735</v>
      </c>
      <c r="ZV51">
        <v>7.0864424998395297</v>
      </c>
      <c r="ZW51">
        <v>1.6510262278098</v>
      </c>
      <c r="ZX51">
        <v>5.7711506754790198</v>
      </c>
      <c r="ZY51">
        <v>3.2587844555133501</v>
      </c>
      <c r="ZZ51">
        <v>2.7288199520583398</v>
      </c>
      <c r="AAA51">
        <v>2.5621557617269501</v>
      </c>
      <c r="AAB51">
        <v>9.5828803976414996</v>
      </c>
      <c r="AAC51">
        <v>2.3790810222935099</v>
      </c>
      <c r="AAD51">
        <v>4.7503979356698096</v>
      </c>
      <c r="AAE51">
        <v>1.2096176116820201</v>
      </c>
      <c r="AAF51">
        <v>7.3348426194932799</v>
      </c>
      <c r="AAG51">
        <v>5.8736718723494104</v>
      </c>
      <c r="AAH51">
        <v>8.1095598150597095</v>
      </c>
      <c r="AAI51">
        <v>6.3300807335128901</v>
      </c>
      <c r="AAJ51">
        <v>2.95023198329626</v>
      </c>
      <c r="AAK51">
        <v>5.0415915566103298</v>
      </c>
      <c r="AAL51">
        <v>6.4233093040187299</v>
      </c>
      <c r="AAM51">
        <v>6.47997964211382</v>
      </c>
      <c r="AAN51">
        <v>3.7188294061458902</v>
      </c>
      <c r="AAO51">
        <v>3.0702669816522499</v>
      </c>
      <c r="AAP51">
        <v>4.3965806056174097</v>
      </c>
      <c r="AAQ51">
        <v>7.2857648308388701</v>
      </c>
      <c r="AAR51">
        <v>8.4529437982277695</v>
      </c>
      <c r="AAS51">
        <v>5.8394757443228302</v>
      </c>
      <c r="AAT51">
        <v>5.13154192657215</v>
      </c>
      <c r="AAU51">
        <v>6.96860024731191</v>
      </c>
      <c r="AAV51">
        <v>7.8039364934459696</v>
      </c>
      <c r="AAW51">
        <v>4.7955775819618598</v>
      </c>
      <c r="AAX51">
        <v>6.9785015850601404</v>
      </c>
      <c r="AAY51">
        <v>7.1545239714583202</v>
      </c>
      <c r="AAZ51">
        <v>1.95648420550168</v>
      </c>
      <c r="ABA51">
        <v>1.9736893446049999</v>
      </c>
      <c r="ABB51">
        <v>7.11941769054273</v>
      </c>
      <c r="ABC51">
        <v>5.0526067508457899</v>
      </c>
      <c r="ABD51">
        <v>7.6305615755063201</v>
      </c>
      <c r="ABE51">
        <v>0.91577843575211904</v>
      </c>
      <c r="ABF51">
        <v>1.2062806267333099</v>
      </c>
      <c r="ABG51">
        <v>5.1813937681669602</v>
      </c>
      <c r="ABH51">
        <v>5.6430464348388298</v>
      </c>
      <c r="ABI51">
        <v>4.0596638249105101</v>
      </c>
      <c r="ABJ51">
        <v>2.5914289168048699</v>
      </c>
      <c r="ABK51">
        <v>5.97284094113488</v>
      </c>
      <c r="ABL51">
        <v>8.4299533008786796</v>
      </c>
      <c r="ABM51">
        <v>4.9902381674004399</v>
      </c>
      <c r="ABN51">
        <v>6.2808997923289001</v>
      </c>
      <c r="ABO51">
        <v>6.58749449868069</v>
      </c>
      <c r="ABP51">
        <v>4.7461860947803798</v>
      </c>
      <c r="ABQ51">
        <v>5.8815019333119096</v>
      </c>
      <c r="ABR51">
        <v>4.2474496862728897</v>
      </c>
      <c r="ABS51">
        <v>2.8121897668036802</v>
      </c>
      <c r="ABT51">
        <v>4.3612932525277603</v>
      </c>
      <c r="ABU51">
        <v>5.5516976968962801</v>
      </c>
      <c r="ABV51">
        <v>4.96989116278493</v>
      </c>
      <c r="ABW51">
        <v>1.9847121941019901</v>
      </c>
      <c r="ABX51">
        <v>2.9773579629886102</v>
      </c>
      <c r="ABY51">
        <v>6.5570223424872296</v>
      </c>
      <c r="ABZ51">
        <v>4.7894858218454202</v>
      </c>
      <c r="ACA51">
        <v>2.9925094557186802</v>
      </c>
      <c r="ACB51">
        <v>2.5781522846251801</v>
      </c>
      <c r="ACC51">
        <v>8.6378838518866008</v>
      </c>
      <c r="ACD51">
        <v>4.7458848525563901</v>
      </c>
      <c r="ACE51">
        <v>3.2288609975097602</v>
      </c>
      <c r="ACF51">
        <v>9.4297001060035104</v>
      </c>
      <c r="ACG51">
        <v>7.4310697027392099</v>
      </c>
      <c r="ACH51">
        <v>5.8515249143059496</v>
      </c>
      <c r="ACI51">
        <v>6.2648885491547803</v>
      </c>
      <c r="ACJ51">
        <v>5.7601665427226303</v>
      </c>
      <c r="ACK51">
        <v>5.8612966188404299</v>
      </c>
      <c r="ACL51">
        <v>2.2592615478340998</v>
      </c>
      <c r="ACM51">
        <v>4.8343867678202601</v>
      </c>
      <c r="ACN51">
        <v>3.2722858919045299</v>
      </c>
      <c r="ACO51">
        <v>2.7821867457910798</v>
      </c>
      <c r="ACP51">
        <v>6.8734383134113504</v>
      </c>
      <c r="ACQ51">
        <v>3.21854817126161</v>
      </c>
      <c r="ACR51">
        <v>3.7618172166444999</v>
      </c>
      <c r="ACS51">
        <v>5.30876051788829</v>
      </c>
      <c r="ACT51">
        <v>4.9854195960856096</v>
      </c>
      <c r="ACU51">
        <v>1.0898198368851599</v>
      </c>
      <c r="ACV51">
        <v>8.0199811943739796</v>
      </c>
      <c r="ACW51">
        <v>6.8179847010829704</v>
      </c>
      <c r="ACX51">
        <v>1.4575349287044299</v>
      </c>
      <c r="ACY51">
        <v>3.82120373834322</v>
      </c>
      <c r="ACZ51">
        <v>-1.54907665029661</v>
      </c>
      <c r="ADA51">
        <v>4.6055938228022697</v>
      </c>
      <c r="ADB51">
        <v>1.95582545788058</v>
      </c>
      <c r="ADC51">
        <v>1.2229486409099899</v>
      </c>
      <c r="ADD51">
        <v>4.0070268266781799</v>
      </c>
      <c r="ADE51" s="1">
        <v>-2.4884417767267999E-5</v>
      </c>
      <c r="ADF51">
        <v>2.2281336022578899</v>
      </c>
      <c r="ADG51">
        <v>-4.13988295266208</v>
      </c>
      <c r="ADH51">
        <v>1.35645179980756</v>
      </c>
      <c r="ADI51">
        <v>7.0818323126360099</v>
      </c>
      <c r="ADJ51">
        <v>2.62812106182017</v>
      </c>
      <c r="ADK51">
        <v>7.7545338534666</v>
      </c>
      <c r="ADL51">
        <v>3.59319750905577</v>
      </c>
      <c r="ADM51">
        <v>-0.26704377036613602</v>
      </c>
      <c r="ADN51">
        <v>1.0076946229089001</v>
      </c>
      <c r="ADO51">
        <v>0.172222551768068</v>
      </c>
      <c r="ADP51">
        <v>1.01621169578783</v>
      </c>
      <c r="ADQ51">
        <v>-1.2013082228074099</v>
      </c>
      <c r="ADR51">
        <v>4.3149042507753697</v>
      </c>
      <c r="ADS51">
        <v>6.9708045046800899</v>
      </c>
      <c r="ADT51">
        <v>4.8740345224553296</v>
      </c>
      <c r="ADU51">
        <v>6.2108247855649203</v>
      </c>
      <c r="ADV51">
        <v>3.26845304113075</v>
      </c>
      <c r="ADW51">
        <v>0.70829140745225905</v>
      </c>
      <c r="ADX51">
        <v>7.5058278313637796</v>
      </c>
      <c r="ADY51">
        <v>0.627452491062227</v>
      </c>
      <c r="ADZ51">
        <v>-1.0331877005656001</v>
      </c>
      <c r="AEA51">
        <v>8.05014588072188</v>
      </c>
      <c r="AEB51">
        <v>5.4578388010220298</v>
      </c>
      <c r="AEC51">
        <v>7.9231902339702396</v>
      </c>
      <c r="AED51">
        <v>5.52412998835044</v>
      </c>
      <c r="AEE51">
        <v>3.3576302052687401</v>
      </c>
      <c r="AEF51">
        <v>6.7538962955955402</v>
      </c>
      <c r="AEG51">
        <v>5.6632455606308598</v>
      </c>
      <c r="AEH51">
        <v>1.8513016319526101</v>
      </c>
      <c r="AEI51">
        <v>1.28105602347046</v>
      </c>
      <c r="AEJ51">
        <v>5.2745011306109202</v>
      </c>
      <c r="AEK51">
        <v>2.8661861330304301</v>
      </c>
      <c r="AEL51">
        <v>0.30751094377078902</v>
      </c>
      <c r="AEM51">
        <v>6.4362822993649598</v>
      </c>
      <c r="AEN51">
        <v>2.3240707884185201</v>
      </c>
      <c r="AEO51">
        <v>0.34046402284923499</v>
      </c>
      <c r="AEP51">
        <v>2.6730969018012098</v>
      </c>
      <c r="AEQ51">
        <v>-0.92984407384062395</v>
      </c>
      <c r="AER51">
        <v>4.8172264754694103</v>
      </c>
      <c r="AES51">
        <v>7.92822891083663</v>
      </c>
      <c r="AET51">
        <v>3.5679501705173098</v>
      </c>
      <c r="AEU51">
        <v>4.3351611224461104</v>
      </c>
      <c r="AEV51">
        <v>4.1808872656450804</v>
      </c>
      <c r="AEW51">
        <v>4.4134929962841003</v>
      </c>
      <c r="AEX51">
        <v>3.7745553943566001</v>
      </c>
      <c r="AEY51">
        <v>1.2784296847263199</v>
      </c>
      <c r="AEZ51">
        <v>-1.5394292249511501</v>
      </c>
      <c r="AFA51">
        <v>6.6298494308272005E-2</v>
      </c>
      <c r="AFB51">
        <v>-0.19606755902082201</v>
      </c>
      <c r="AFC51">
        <v>-5.5648902576770398</v>
      </c>
      <c r="AFD51">
        <v>3.1619042224716898</v>
      </c>
      <c r="AFE51">
        <v>2.02271865420242</v>
      </c>
      <c r="AFF51">
        <v>4.8547865863993497E-2</v>
      </c>
      <c r="AFG51">
        <v>-0.86291250435008904</v>
      </c>
      <c r="AFH51">
        <v>1.7796138178293499</v>
      </c>
      <c r="AFI51">
        <v>-1.3779875089973099</v>
      </c>
      <c r="AFJ51">
        <v>-1.8592739661765001</v>
      </c>
      <c r="AFK51">
        <v>2.7494716026631698</v>
      </c>
      <c r="AFL51">
        <v>-6.6746956941666796E-2</v>
      </c>
      <c r="AFM51">
        <v>2.7332021604531498</v>
      </c>
      <c r="AFN51">
        <v>0.48260921480388902</v>
      </c>
      <c r="AFO51">
        <v>-4.8116533656417202</v>
      </c>
      <c r="AFP51">
        <v>2.3604996831622298</v>
      </c>
      <c r="AFQ51">
        <v>-0.236453303193669</v>
      </c>
      <c r="AFR51">
        <v>-3.3630352819113498</v>
      </c>
      <c r="AFS51">
        <v>-0.92437471828263196</v>
      </c>
      <c r="AFT51">
        <v>-2.2468046486535198</v>
      </c>
      <c r="AFU51">
        <v>4.8607745759566496</v>
      </c>
      <c r="AFV51">
        <v>-5.4830086519999099</v>
      </c>
      <c r="AFW51">
        <v>0.78722416557968</v>
      </c>
      <c r="AFX51">
        <v>2.6870852516799402</v>
      </c>
      <c r="AFY51">
        <v>-3.9042798441120699</v>
      </c>
      <c r="AFZ51">
        <v>0.11222609187668101</v>
      </c>
      <c r="AGA51">
        <v>3.2647099226749199</v>
      </c>
      <c r="AGB51">
        <v>2.1088461340960798</v>
      </c>
      <c r="AGC51">
        <v>2.6911162572058198</v>
      </c>
      <c r="AGD51">
        <v>-4.1964073809998004</v>
      </c>
      <c r="AGE51">
        <v>-6.7762193814821695E-2</v>
      </c>
      <c r="AGF51">
        <v>-0.71383230217356397</v>
      </c>
      <c r="AGG51">
        <v>-2.1930582964379401</v>
      </c>
      <c r="AGH51">
        <v>-2.0950966835479301</v>
      </c>
      <c r="AGI51">
        <v>1.17878426910843</v>
      </c>
      <c r="AGJ51">
        <v>-3.4104127656206198</v>
      </c>
      <c r="AGK51">
        <v>1.34925376735862</v>
      </c>
      <c r="AGL51">
        <v>2.06818070303096</v>
      </c>
      <c r="AGM51">
        <v>-0.728338534909586</v>
      </c>
      <c r="AGN51">
        <v>1.7315362326772299</v>
      </c>
      <c r="AGO51">
        <v>-1.75560622940599</v>
      </c>
      <c r="AGP51">
        <v>1.0378747210129</v>
      </c>
      <c r="AGQ51">
        <v>6.5235371502060893E-2</v>
      </c>
      <c r="AGR51">
        <v>-0.45215102521454498</v>
      </c>
      <c r="AGS51">
        <v>3.5703258879465101</v>
      </c>
      <c r="AGT51">
        <v>3.34054719071466</v>
      </c>
      <c r="AGU51">
        <v>1.4145236639481999</v>
      </c>
      <c r="AGV51">
        <v>3.1430411478408198</v>
      </c>
      <c r="AGW51">
        <v>-1.12103490505487</v>
      </c>
      <c r="AGX51">
        <v>2.9758408635212601</v>
      </c>
      <c r="AGY51">
        <v>3.4630043663929699</v>
      </c>
      <c r="AGZ51">
        <v>-0.34929819669064499</v>
      </c>
      <c r="AHA51">
        <v>-0.13515498135246501</v>
      </c>
      <c r="AHB51">
        <v>-4.1198243245219004</v>
      </c>
      <c r="AHC51">
        <v>-3.4373581751795599</v>
      </c>
      <c r="AHD51">
        <v>-1.2407382835146601</v>
      </c>
      <c r="AHE51">
        <v>1.5117766004114801</v>
      </c>
      <c r="AHF51">
        <v>3.1071580301486499</v>
      </c>
      <c r="AHG51">
        <v>-1.3279753940136301</v>
      </c>
      <c r="AHH51">
        <v>-1.3308121061314</v>
      </c>
      <c r="AHI51">
        <v>-1.3897001250532901</v>
      </c>
      <c r="AHJ51">
        <v>1.9913632065239999</v>
      </c>
      <c r="AHK51">
        <v>1.8992169597836499</v>
      </c>
      <c r="AHL51">
        <v>0.97186021971290204</v>
      </c>
      <c r="AHM51">
        <v>4.5107038370460302</v>
      </c>
      <c r="AHN51">
        <v>-2.60281794435436</v>
      </c>
      <c r="AHO51">
        <v>-1.4770461332120699</v>
      </c>
      <c r="AHP51">
        <v>2.6615366790059198</v>
      </c>
      <c r="AHQ51">
        <v>3.3970890643932101</v>
      </c>
      <c r="AHR51">
        <v>-3.5592070716683399</v>
      </c>
      <c r="AHS51">
        <v>-4.0846989850189699</v>
      </c>
      <c r="AHT51">
        <v>0.22049739057548601</v>
      </c>
      <c r="AHU51">
        <v>0.54422991071740501</v>
      </c>
      <c r="AHV51">
        <v>-2.0091385881371702</v>
      </c>
      <c r="AHW51">
        <v>2.8293021941653702</v>
      </c>
      <c r="AHX51">
        <v>0.56439996085399702</v>
      </c>
      <c r="AHY51">
        <v>0.37185332614804201</v>
      </c>
      <c r="AHZ51">
        <v>0.499046761902039</v>
      </c>
      <c r="AIA51">
        <v>-1.09644252323274E-2</v>
      </c>
      <c r="AIB51">
        <v>-2.6944835796697002</v>
      </c>
      <c r="AIC51">
        <v>0.353555848398105</v>
      </c>
      <c r="AID51">
        <v>-0.85039108514617601</v>
      </c>
      <c r="AIE51">
        <v>1.88615850041848</v>
      </c>
      <c r="AIF51">
        <v>-0.20657490184506</v>
      </c>
      <c r="AIG51">
        <v>-1.1236109288987299</v>
      </c>
      <c r="AIH51">
        <v>0.24971414888217</v>
      </c>
      <c r="AII51">
        <v>3.2984036237491998</v>
      </c>
      <c r="AIJ51">
        <v>-0.1220145989539</v>
      </c>
      <c r="AIK51">
        <v>-4.3092777496442896</v>
      </c>
      <c r="AIL51">
        <v>-0.76848617029667898</v>
      </c>
      <c r="AIM51">
        <v>-1.11323647962456</v>
      </c>
      <c r="AIN51">
        <v>0.72192049692331095</v>
      </c>
      <c r="AIO51">
        <v>1.4758027285086299</v>
      </c>
      <c r="AIP51">
        <v>-1.0862753119584301</v>
      </c>
      <c r="AIQ51">
        <v>-3.3523908421803799</v>
      </c>
      <c r="AIR51">
        <v>-1.3639052571994901</v>
      </c>
      <c r="AIS51">
        <v>-1.0426761233511801</v>
      </c>
      <c r="AIT51">
        <v>4.10221417357387</v>
      </c>
      <c r="AIU51">
        <v>-0.38369558052342601</v>
      </c>
      <c r="AIV51">
        <v>-1.33525826043318</v>
      </c>
      <c r="AIW51">
        <v>2.1620930387499802</v>
      </c>
      <c r="AIX51">
        <v>4.6789718826781197</v>
      </c>
      <c r="AIY51">
        <v>3.2940969000106102</v>
      </c>
      <c r="AIZ51">
        <v>1.94254806431129</v>
      </c>
      <c r="AJA51">
        <v>-2.7139844050828801</v>
      </c>
      <c r="AJB51">
        <v>2.2222480670156601</v>
      </c>
      <c r="AJC51">
        <v>1.7659280693086199</v>
      </c>
      <c r="AJD51">
        <v>0.42965063650916002</v>
      </c>
      <c r="AJE51">
        <v>0.42056135218964003</v>
      </c>
      <c r="AJF51">
        <v>3.23090530257126</v>
      </c>
      <c r="AJG51">
        <v>-2.1970556163491999</v>
      </c>
      <c r="AJH51">
        <v>-1.516253258453</v>
      </c>
      <c r="AJI51">
        <v>6.04545018534908E-2</v>
      </c>
      <c r="AJJ51">
        <v>-2.4890023308848801E-2</v>
      </c>
      <c r="AJK51">
        <v>-1.81905457047813</v>
      </c>
      <c r="AJL51">
        <v>-1.0763523449980801</v>
      </c>
      <c r="AJM51">
        <v>-4.0007789058062704</v>
      </c>
      <c r="AJN51">
        <v>-3.8367421645087201</v>
      </c>
      <c r="AJO51">
        <v>-4.6705931649053003</v>
      </c>
      <c r="AJP51">
        <v>1.76898156515806</v>
      </c>
      <c r="AJQ51">
        <v>1.7778001866308999</v>
      </c>
      <c r="AJR51">
        <v>0.53432265013875502</v>
      </c>
      <c r="AJS51">
        <v>-0.24199586970054701</v>
      </c>
      <c r="AJT51">
        <v>-1.36776952152451</v>
      </c>
      <c r="AJU51">
        <v>3.3711246851790298E-2</v>
      </c>
      <c r="AJV51">
        <v>-0.18540407469078601</v>
      </c>
      <c r="AJW51">
        <v>3.7751241471924302</v>
      </c>
      <c r="AJX51">
        <v>1.0257775035535299</v>
      </c>
      <c r="AJY51">
        <v>3.9267578711312798</v>
      </c>
      <c r="AJZ51">
        <v>-2.6591258567600802</v>
      </c>
      <c r="AKA51">
        <v>-0.88548884366463998</v>
      </c>
      <c r="AKB51">
        <v>-1.95410737237914</v>
      </c>
      <c r="AKC51">
        <v>2.0440481976138698</v>
      </c>
      <c r="AKD51">
        <v>4.34855941864733</v>
      </c>
      <c r="AKE51">
        <v>-0.47421823855834899</v>
      </c>
      <c r="AKF51">
        <v>3.58070350463914</v>
      </c>
      <c r="AKG51">
        <v>0.14128842880810399</v>
      </c>
      <c r="AKH51">
        <v>2.5888831687069298</v>
      </c>
      <c r="AKI51">
        <v>4.4712601714032996</v>
      </c>
      <c r="AKJ51">
        <v>0.234614713242215</v>
      </c>
      <c r="AKK51">
        <v>0.215718640427178</v>
      </c>
      <c r="AKL51">
        <v>-1.05705798022359</v>
      </c>
      <c r="AKM51">
        <v>-0.89011397130518699</v>
      </c>
      <c r="AKN51">
        <v>-1.1022084760355999</v>
      </c>
      <c r="AKO51">
        <v>3.7196795005956602</v>
      </c>
      <c r="AKP51">
        <v>0.89196844109812901</v>
      </c>
      <c r="AKQ51">
        <v>-0.89314916463581495</v>
      </c>
      <c r="AKR51">
        <v>-7.0042333183923097E-2</v>
      </c>
      <c r="AKS51">
        <v>-6.1651315853794504</v>
      </c>
      <c r="AKT51">
        <v>-0.82529166958591205</v>
      </c>
      <c r="AKU51">
        <v>-2.3965066129533099</v>
      </c>
      <c r="AKV51">
        <v>-5.8643162842159597</v>
      </c>
      <c r="AKW51">
        <v>-1.53449574186342</v>
      </c>
      <c r="AKX51">
        <v>2.0716495316626502</v>
      </c>
      <c r="AKY51">
        <v>2.2260000283061099</v>
      </c>
      <c r="AKZ51">
        <v>-0.80461654125223803</v>
      </c>
      <c r="ALA51">
        <v>-1.7008655822718299</v>
      </c>
      <c r="ALB51">
        <v>-4.2097451928754701</v>
      </c>
      <c r="ALC51">
        <v>-0.48062451137298801</v>
      </c>
      <c r="ALD51">
        <v>1.8132191707551</v>
      </c>
      <c r="ALE51">
        <v>-0.58109868881396098</v>
      </c>
      <c r="ALF51">
        <v>-1.64773917200648</v>
      </c>
      <c r="ALG51">
        <v>2.3133326780272698</v>
      </c>
      <c r="ALH51">
        <v>-2.0626096005035501</v>
      </c>
      <c r="ALI51">
        <v>-2.72268847770439</v>
      </c>
      <c r="ALJ51">
        <v>2.0823148569838699</v>
      </c>
      <c r="ALK51">
        <v>1.5655252832667601</v>
      </c>
      <c r="ALL51">
        <v>-1.1703233132553099</v>
      </c>
      <c r="ALM51">
        <v>-2.0397309554227299</v>
      </c>
      <c r="ALN51">
        <v>-2.4254248505895002</v>
      </c>
      <c r="ALO51">
        <v>0.95463429533003297</v>
      </c>
      <c r="ALP51">
        <v>-1.40981427952828</v>
      </c>
      <c r="ALQ51">
        <v>1.4415267979417301</v>
      </c>
      <c r="ALR51">
        <v>3.2951277271406001</v>
      </c>
      <c r="ALS51">
        <v>-1.5311061549932601</v>
      </c>
      <c r="ALT51">
        <v>2.0527699768546901</v>
      </c>
      <c r="ALU51">
        <v>2.33619441614234</v>
      </c>
      <c r="ALV51">
        <v>-0.22380120739408599</v>
      </c>
      <c r="ALW51">
        <v>2.24691065157077</v>
      </c>
      <c r="ALX51">
        <v>-0.931870259246532</v>
      </c>
      <c r="ALY51">
        <v>-4.3503831287178096</v>
      </c>
      <c r="ALZ51">
        <v>4.2018720159819303</v>
      </c>
      <c r="AMA51">
        <v>2.0303641541008899</v>
      </c>
      <c r="AMB51">
        <v>-0.381144160268096</v>
      </c>
      <c r="AMC51">
        <v>-0.29877199812907601</v>
      </c>
      <c r="AMD51">
        <v>-3.1131044083326902</v>
      </c>
      <c r="AME51">
        <v>-3.0758450851986598</v>
      </c>
      <c r="AMF51">
        <v>3.2619674754186598</v>
      </c>
      <c r="AMG51">
        <v>0.74051695366343795</v>
      </c>
      <c r="AMH51">
        <v>1.9644333735981101</v>
      </c>
      <c r="AMI51">
        <v>0.13160178163924</v>
      </c>
      <c r="AMJ51">
        <v>3.9261705190235001</v>
      </c>
    </row>
    <row r="52" spans="1:1024" x14ac:dyDescent="0.3">
      <c r="A52">
        <v>-0.1650367153923</v>
      </c>
      <c r="B52">
        <v>-1.48960522917658</v>
      </c>
      <c r="C52">
        <v>3.0353210818801699</v>
      </c>
      <c r="D52">
        <v>-1.41177375092843</v>
      </c>
      <c r="E52">
        <v>5.5873896956582803</v>
      </c>
      <c r="F52">
        <v>-0.68447908371686295</v>
      </c>
      <c r="G52">
        <v>-1.9880066650453201</v>
      </c>
      <c r="H52">
        <v>3.17972079752488</v>
      </c>
      <c r="I52">
        <v>-1.55957104306339</v>
      </c>
      <c r="J52">
        <v>1.2412793141388401</v>
      </c>
      <c r="K52">
        <v>-1.40321041044594</v>
      </c>
      <c r="L52">
        <v>2.05237738785201</v>
      </c>
      <c r="M52">
        <v>1.8479487489961699</v>
      </c>
      <c r="N52">
        <v>-0.82695065618873398</v>
      </c>
      <c r="O52">
        <v>-1.14814237852978</v>
      </c>
      <c r="P52">
        <v>-5.0624033703802302</v>
      </c>
      <c r="Q52">
        <v>0.36513661699394501</v>
      </c>
      <c r="R52">
        <v>-1.97031660212535</v>
      </c>
      <c r="S52">
        <v>0.45493488672747501</v>
      </c>
      <c r="T52">
        <v>-0.16723490515808601</v>
      </c>
      <c r="U52">
        <v>-0.63411641781035999</v>
      </c>
      <c r="V52">
        <v>-4.7523650032429297</v>
      </c>
      <c r="W52">
        <v>4.14235412995468</v>
      </c>
      <c r="X52">
        <v>-4.3331801927575997</v>
      </c>
      <c r="Y52">
        <v>-4.2421252227060799</v>
      </c>
      <c r="Z52">
        <v>-1.3228099915335401</v>
      </c>
      <c r="AA52">
        <v>-1.77984377929933</v>
      </c>
      <c r="AB52">
        <v>1.7387405942571299</v>
      </c>
      <c r="AC52">
        <v>-3.4069365708668302</v>
      </c>
      <c r="AD52">
        <v>0.37707880345990902</v>
      </c>
      <c r="AE52">
        <v>6.6326896815445302</v>
      </c>
      <c r="AF52">
        <v>4.2097368158182098</v>
      </c>
      <c r="AG52">
        <v>0.31227276041200902</v>
      </c>
      <c r="AH52">
        <v>-0.83153345702866999</v>
      </c>
      <c r="AI52">
        <v>-0.234653697415631</v>
      </c>
      <c r="AJ52">
        <v>-1.07503366895497</v>
      </c>
      <c r="AK52">
        <v>-1.44218911947785</v>
      </c>
      <c r="AL52">
        <v>1.3560982715563801</v>
      </c>
      <c r="AM52">
        <v>4.2980112397156196</v>
      </c>
      <c r="AN52">
        <v>4.4316699557906798</v>
      </c>
      <c r="AO52">
        <v>-0.73683478434750904</v>
      </c>
      <c r="AP52">
        <v>-0.41370474191382101</v>
      </c>
      <c r="AQ52">
        <v>5.4610091359043</v>
      </c>
      <c r="AR52">
        <v>1.2907878822387799</v>
      </c>
      <c r="AS52">
        <v>3.9914633846317802</v>
      </c>
      <c r="AT52">
        <v>-1.1730731938751899</v>
      </c>
      <c r="AU52">
        <v>-1.0762801753828299</v>
      </c>
      <c r="AV52">
        <v>-5.4790086008360896</v>
      </c>
      <c r="AW52">
        <v>3.4778669811193201</v>
      </c>
      <c r="AX52">
        <v>1.42799856170048</v>
      </c>
      <c r="AY52">
        <v>2.2251629269367998</v>
      </c>
      <c r="AZ52">
        <v>-1.1191835737551501</v>
      </c>
      <c r="BA52">
        <v>-0.95151937276615695</v>
      </c>
      <c r="BB52">
        <v>0.17213789708368099</v>
      </c>
      <c r="BC52">
        <v>1.08468870982827</v>
      </c>
      <c r="BD52">
        <v>-1.8673224876138901</v>
      </c>
      <c r="BE52">
        <v>1.4337465657464801</v>
      </c>
      <c r="BF52">
        <v>-1.2608633612409399</v>
      </c>
      <c r="BG52">
        <v>-5.5051417154782998</v>
      </c>
      <c r="BH52">
        <v>3.1677693124138901</v>
      </c>
      <c r="BI52">
        <v>-3.2330602311730199</v>
      </c>
      <c r="BJ52">
        <v>-2.5154879669269299</v>
      </c>
      <c r="BK52">
        <v>1.64725634830695</v>
      </c>
      <c r="BL52">
        <v>-0.42747009967636901</v>
      </c>
      <c r="BM52">
        <v>0.34849431440776302</v>
      </c>
      <c r="BN52">
        <v>2.6440310551274799</v>
      </c>
      <c r="BO52">
        <v>-6.9104314235945805E-2</v>
      </c>
      <c r="BP52">
        <v>1.38506195526237</v>
      </c>
      <c r="BQ52">
        <v>1.51809957416344</v>
      </c>
      <c r="BR52">
        <v>0.42194386651165799</v>
      </c>
      <c r="BS52">
        <v>-0.76530364636264803</v>
      </c>
      <c r="BT52">
        <v>-2.23918340135921</v>
      </c>
      <c r="BU52">
        <v>1.2229382197448899</v>
      </c>
      <c r="BV52">
        <v>0.37706439901554301</v>
      </c>
      <c r="BW52">
        <v>-1.33273730190832</v>
      </c>
      <c r="BX52">
        <v>-1.1119743882044399</v>
      </c>
      <c r="BY52">
        <v>-1.09283124924958</v>
      </c>
      <c r="BZ52">
        <v>-0.89761707446884498</v>
      </c>
      <c r="CA52">
        <v>-5.1889800395396399</v>
      </c>
      <c r="CB52">
        <v>-1.45516461763523</v>
      </c>
      <c r="CC52">
        <v>0.55269016074837696</v>
      </c>
      <c r="CD52">
        <v>-2.4605819367794699</v>
      </c>
      <c r="CE52">
        <v>0.94730762694682402</v>
      </c>
      <c r="CF52">
        <v>1.10910661813661</v>
      </c>
      <c r="CG52">
        <v>-0.61525329916774596</v>
      </c>
      <c r="CH52">
        <v>-1.80853794911641</v>
      </c>
      <c r="CI52">
        <v>-0.27280677977186002</v>
      </c>
      <c r="CJ52">
        <v>1.32059912853983</v>
      </c>
      <c r="CK52">
        <v>2.6160446602359402</v>
      </c>
      <c r="CL52">
        <v>-1.02217474364295E-2</v>
      </c>
      <c r="CM52">
        <v>-3.5762279428183499</v>
      </c>
      <c r="CN52">
        <v>-3.2798998598043698</v>
      </c>
      <c r="CO52">
        <v>4.3652868563656799</v>
      </c>
      <c r="CP52">
        <v>1.64828006927101</v>
      </c>
      <c r="CQ52">
        <v>2.3022714667145601</v>
      </c>
      <c r="CR52">
        <v>1.1843050951212899</v>
      </c>
      <c r="CS52">
        <v>1.5173555897720601</v>
      </c>
      <c r="CT52">
        <v>-2.3887030187662801</v>
      </c>
      <c r="CU52">
        <v>1.20743663264849</v>
      </c>
      <c r="CV52">
        <v>-1.85857954963213</v>
      </c>
      <c r="CW52">
        <v>-4.4495992250685896</v>
      </c>
      <c r="CX52">
        <v>5.8833257675083503</v>
      </c>
      <c r="CY52">
        <v>-2.4322812556230802</v>
      </c>
      <c r="CZ52">
        <v>6.5565933713128803</v>
      </c>
      <c r="DA52">
        <v>1.2362754016661599</v>
      </c>
      <c r="DB52">
        <v>3.0554250563496601</v>
      </c>
      <c r="DC52">
        <v>5.7405669378362303</v>
      </c>
      <c r="DD52">
        <v>4.4306501520541302</v>
      </c>
      <c r="DE52">
        <v>7.3822913375360903E-3</v>
      </c>
      <c r="DF52">
        <v>4.1057942104503402</v>
      </c>
      <c r="DG52">
        <v>5.4362475010675899</v>
      </c>
      <c r="DH52">
        <v>3.4659807460232201</v>
      </c>
      <c r="DI52">
        <v>3.0913333611028402</v>
      </c>
      <c r="DJ52">
        <v>5.3925426488553097</v>
      </c>
      <c r="DK52">
        <v>4.3519215052869002</v>
      </c>
      <c r="DL52">
        <v>7.1520924086071602</v>
      </c>
      <c r="DM52">
        <v>10.0248090436802</v>
      </c>
      <c r="DN52">
        <v>3.7771201436372599</v>
      </c>
      <c r="DO52">
        <v>7.3099841055351602</v>
      </c>
      <c r="DP52">
        <v>2.6049783443491799</v>
      </c>
      <c r="DQ52">
        <v>8.2754370176586498</v>
      </c>
      <c r="DR52">
        <v>-1.4093520678273399</v>
      </c>
      <c r="DS52">
        <v>6.9029500424054699</v>
      </c>
      <c r="DT52">
        <v>1.1141569385747401</v>
      </c>
      <c r="DU52">
        <v>-0.38121391295255602</v>
      </c>
      <c r="DV52">
        <v>8.2506965408878195</v>
      </c>
      <c r="DW52">
        <v>7.8948628978111497</v>
      </c>
      <c r="DX52">
        <v>5.3067280679781401</v>
      </c>
      <c r="DY52">
        <v>1.27085271307173</v>
      </c>
      <c r="DZ52">
        <v>4.2935761116698901</v>
      </c>
      <c r="EA52">
        <v>11.557855516830299</v>
      </c>
      <c r="EB52">
        <v>1.86898419535017</v>
      </c>
      <c r="EC52">
        <v>8.6183339273654997</v>
      </c>
      <c r="ED52">
        <v>3.7578784980898501</v>
      </c>
      <c r="EE52">
        <v>2.8225352458844801</v>
      </c>
      <c r="EF52">
        <v>-5.0121908846302903</v>
      </c>
      <c r="EG52">
        <v>3.1327351889352499</v>
      </c>
      <c r="EH52">
        <v>3.3910995005036701</v>
      </c>
      <c r="EI52">
        <v>-0.69649236871901399</v>
      </c>
      <c r="EJ52">
        <v>-7.6157386077055698</v>
      </c>
      <c r="EK52">
        <v>-0.85243070290971501</v>
      </c>
      <c r="EL52">
        <v>1.40922511157311</v>
      </c>
      <c r="EM52">
        <v>3.6854729950898601</v>
      </c>
      <c r="EN52">
        <v>-4.1274436473641298</v>
      </c>
      <c r="EO52">
        <v>-3.6919204631395202</v>
      </c>
      <c r="EP52">
        <v>2.6089789844469999</v>
      </c>
      <c r="EQ52">
        <v>0.99391848137230399</v>
      </c>
      <c r="ER52">
        <v>0.191992616184056</v>
      </c>
      <c r="ES52">
        <v>-0.80083978001955702</v>
      </c>
      <c r="ET52">
        <v>-4.9245007193555796</v>
      </c>
      <c r="EU52">
        <v>-3.4515953578259602</v>
      </c>
      <c r="EV52">
        <v>2.6440091283085998</v>
      </c>
      <c r="EW52">
        <v>0.87686368981853402</v>
      </c>
      <c r="EX52">
        <v>-1.3422430745699201</v>
      </c>
      <c r="EY52">
        <v>0.51831875355347201</v>
      </c>
      <c r="EZ52">
        <v>1.93542920207716</v>
      </c>
      <c r="FA52">
        <v>-2.9520074765861599</v>
      </c>
      <c r="FB52">
        <v>1.0233125061855901</v>
      </c>
      <c r="FC52">
        <v>3.62934927298343</v>
      </c>
      <c r="FD52">
        <v>-0.36848459771192199</v>
      </c>
      <c r="FE52">
        <v>3.5276322093710801</v>
      </c>
      <c r="FF52">
        <v>1.45940732625231</v>
      </c>
      <c r="FG52">
        <v>2.10320617070166</v>
      </c>
      <c r="FH52">
        <v>4.5463722116530798</v>
      </c>
      <c r="FI52">
        <v>3.3604949449432899</v>
      </c>
      <c r="FJ52">
        <v>0.42269422254092098</v>
      </c>
      <c r="FK52">
        <v>-1.63555838963315</v>
      </c>
      <c r="FL52">
        <v>1.0076964712785501</v>
      </c>
      <c r="FM52">
        <v>4.9087987217003697</v>
      </c>
      <c r="FN52">
        <v>5.9833138652650897</v>
      </c>
      <c r="FO52">
        <v>3.64881556360851</v>
      </c>
      <c r="FP52">
        <v>-0.82112909236351095</v>
      </c>
      <c r="FQ52">
        <v>0.35021966859284898</v>
      </c>
      <c r="FR52">
        <v>6.5756961946288</v>
      </c>
      <c r="FS52">
        <v>1.6323460799675</v>
      </c>
      <c r="FT52">
        <v>3.48579717562439</v>
      </c>
      <c r="FU52">
        <v>0.64297913448234401</v>
      </c>
      <c r="FV52">
        <v>3.6112672116220002</v>
      </c>
      <c r="FW52">
        <v>0.58535745412273099</v>
      </c>
      <c r="FX52">
        <v>5.5045976814333404</v>
      </c>
      <c r="FY52">
        <v>3.7589458727351199</v>
      </c>
      <c r="FZ52">
        <v>-4.2501223194047997</v>
      </c>
      <c r="GA52">
        <v>2.7073205061985E-2</v>
      </c>
      <c r="GB52">
        <v>-0.47893247955073198</v>
      </c>
      <c r="GC52">
        <v>2.7470839290489701</v>
      </c>
      <c r="GD52">
        <v>4.1355355526745301</v>
      </c>
      <c r="GE52">
        <v>-1.6596914676721599</v>
      </c>
      <c r="GF52">
        <v>1.8235233327273099</v>
      </c>
      <c r="GG52">
        <v>-2.42892919058546</v>
      </c>
      <c r="GH52">
        <v>4.6932190557975204</v>
      </c>
      <c r="GI52">
        <v>2.5536242059624601</v>
      </c>
      <c r="GJ52">
        <v>6.9775326208072697</v>
      </c>
      <c r="GK52">
        <v>5.0915934974218002</v>
      </c>
      <c r="GL52">
        <v>5.0557460243243098</v>
      </c>
      <c r="GM52">
        <v>3.5172717295209801</v>
      </c>
      <c r="GN52">
        <v>6.7026343133068496</v>
      </c>
      <c r="GO52">
        <v>-0.24819342694409399</v>
      </c>
      <c r="GP52">
        <v>2.7282840505826398</v>
      </c>
      <c r="GQ52">
        <v>3.6837048947250302</v>
      </c>
      <c r="GR52">
        <v>-3.3572358056533198</v>
      </c>
      <c r="GS52">
        <v>5.7002498299141697</v>
      </c>
      <c r="GT52">
        <v>4.1309522370785698</v>
      </c>
      <c r="GU52">
        <v>-0.36206983832079298</v>
      </c>
      <c r="GV52">
        <v>4.9613010136178399</v>
      </c>
      <c r="GW52">
        <v>-0.14640084564696601</v>
      </c>
      <c r="GX52">
        <v>0.56667044367862696</v>
      </c>
      <c r="GY52">
        <v>1.92450349230271</v>
      </c>
      <c r="GZ52">
        <v>-2.7018758431385499</v>
      </c>
      <c r="HA52">
        <v>3.1127142977961202</v>
      </c>
      <c r="HB52">
        <v>5.2536857069215896</v>
      </c>
      <c r="HC52">
        <v>1.4643079863333599</v>
      </c>
      <c r="HD52">
        <v>6.2553245738736702</v>
      </c>
      <c r="HE52">
        <v>2.1285837222166499</v>
      </c>
      <c r="HF52">
        <v>0.57802898818364001</v>
      </c>
      <c r="HG52">
        <v>2.42880697950286</v>
      </c>
      <c r="HH52">
        <v>1.9373481706114499</v>
      </c>
      <c r="HI52">
        <v>-1.22288751983577</v>
      </c>
      <c r="HJ52">
        <v>0.57464199124615301</v>
      </c>
      <c r="HK52">
        <v>1.33077540435557</v>
      </c>
      <c r="HL52">
        <v>5.52246656223687</v>
      </c>
      <c r="HM52">
        <v>1.1378475746749499</v>
      </c>
      <c r="HN52">
        <v>4.0710414010516702</v>
      </c>
      <c r="HO52">
        <v>-1.81288083075083</v>
      </c>
      <c r="HP52">
        <v>1.9740391976028899</v>
      </c>
      <c r="HQ52">
        <v>-1.45852725465291</v>
      </c>
      <c r="HR52">
        <v>2.20377499730815</v>
      </c>
      <c r="HS52">
        <v>-0.37622271257395501</v>
      </c>
      <c r="HT52">
        <v>2.4713377962335601</v>
      </c>
      <c r="HU52">
        <v>0.19001881720941299</v>
      </c>
      <c r="HV52">
        <v>0.60478179824387002</v>
      </c>
      <c r="HW52">
        <v>2.1805969085124799</v>
      </c>
      <c r="HX52">
        <v>4.4338144050047399</v>
      </c>
      <c r="HY52">
        <v>1.2004169962690401</v>
      </c>
      <c r="HZ52">
        <v>3.1271481552836899</v>
      </c>
      <c r="IA52">
        <v>-0.27097889138104098</v>
      </c>
      <c r="IB52">
        <v>2.2542573023674599</v>
      </c>
      <c r="IC52">
        <v>-4.1816127881973699</v>
      </c>
      <c r="ID52">
        <v>-1.3437711788231299</v>
      </c>
      <c r="IE52">
        <v>-0.97346723913788002</v>
      </c>
      <c r="IF52">
        <v>-2.4385577586448202</v>
      </c>
      <c r="IG52">
        <v>-4.5635412714401502</v>
      </c>
      <c r="IH52">
        <v>-3.1818776688894101</v>
      </c>
      <c r="II52">
        <v>0.333474677557073</v>
      </c>
      <c r="IJ52">
        <v>-4.8247496805903198</v>
      </c>
      <c r="IK52">
        <v>-4.0619686986026897</v>
      </c>
      <c r="IL52">
        <v>-4.4690040986142003</v>
      </c>
      <c r="IM52">
        <v>-3.2247509042569802</v>
      </c>
      <c r="IN52">
        <v>-1.9988959816301699</v>
      </c>
      <c r="IO52">
        <v>-2.0765680724695299</v>
      </c>
      <c r="IP52">
        <v>-1.4996669959800799</v>
      </c>
      <c r="IQ52">
        <v>-4.6934694519985998</v>
      </c>
      <c r="IR52">
        <v>-2.37893549001934</v>
      </c>
      <c r="IS52">
        <v>-3.9150887541688801</v>
      </c>
      <c r="IT52">
        <v>-3.2735397039810499</v>
      </c>
      <c r="IU52">
        <v>-1.9823554288371199</v>
      </c>
      <c r="IV52">
        <v>-0.309310879961532</v>
      </c>
      <c r="IW52">
        <v>5.3983061185453796</v>
      </c>
      <c r="IX52">
        <v>2.5550078284394702</v>
      </c>
      <c r="IY52">
        <v>3.4295598511108998</v>
      </c>
      <c r="IZ52">
        <v>3.1699729755630801</v>
      </c>
      <c r="JA52">
        <v>1.57570862757014</v>
      </c>
      <c r="JB52">
        <v>0.94967248801993998</v>
      </c>
      <c r="JC52">
        <v>6.0543978711892796</v>
      </c>
      <c r="JD52">
        <v>3.00913158842677</v>
      </c>
      <c r="JE52">
        <v>1.0333571128649901</v>
      </c>
      <c r="JF52">
        <v>1.43260392180749</v>
      </c>
      <c r="JG52">
        <v>4.0755187670441</v>
      </c>
      <c r="JH52">
        <v>-0.108747188327158</v>
      </c>
      <c r="JI52">
        <v>3.91815134221872</v>
      </c>
      <c r="JJ52">
        <v>1.4012177509086501</v>
      </c>
      <c r="JK52">
        <v>-1.3712746020390101</v>
      </c>
      <c r="JL52">
        <v>5.8646301749241196</v>
      </c>
      <c r="JM52">
        <v>1.4622677903171799</v>
      </c>
      <c r="JN52">
        <v>-0.341322788972726</v>
      </c>
      <c r="JO52">
        <v>5.0082360322402</v>
      </c>
      <c r="JP52">
        <v>2.0527422999062601</v>
      </c>
      <c r="JQ52">
        <v>3.3088631067768701</v>
      </c>
      <c r="JR52">
        <v>5.1124505300737901</v>
      </c>
      <c r="JS52">
        <v>-0.195590381536215</v>
      </c>
      <c r="JT52">
        <v>1.88145825651278</v>
      </c>
      <c r="JU52">
        <v>-0.362094156458172</v>
      </c>
      <c r="JV52">
        <v>0.62604462513213699</v>
      </c>
      <c r="JW52">
        <v>4.8872197192290097</v>
      </c>
      <c r="JX52">
        <v>0.31016757986079302</v>
      </c>
      <c r="JY52">
        <v>3.5517732587533501</v>
      </c>
      <c r="JZ52">
        <v>3.5963877679105898</v>
      </c>
      <c r="KA52">
        <v>0.49227743269219898</v>
      </c>
      <c r="KB52">
        <v>1.07414758433488</v>
      </c>
      <c r="KC52">
        <v>-0.98234378988504301</v>
      </c>
      <c r="KD52">
        <v>2.6970453991044101</v>
      </c>
      <c r="KE52">
        <v>1.64245968048199</v>
      </c>
      <c r="KF52">
        <v>6.8517259511842301</v>
      </c>
      <c r="KG52">
        <v>4.2848315840661302</v>
      </c>
      <c r="KH52">
        <v>4.1284817589959699</v>
      </c>
      <c r="KI52">
        <v>-3.81517529380237</v>
      </c>
      <c r="KJ52">
        <v>-0.41196492216207897</v>
      </c>
      <c r="KK52">
        <v>1.53003207208862</v>
      </c>
      <c r="KL52">
        <v>5.7555311560498099</v>
      </c>
      <c r="KM52">
        <v>4.2293010400623299</v>
      </c>
      <c r="KN52">
        <v>3.11447979801983</v>
      </c>
      <c r="KO52">
        <v>2.9883629773145</v>
      </c>
      <c r="KP52">
        <v>0.78064009194456996</v>
      </c>
      <c r="KQ52">
        <v>5.7163480152830601</v>
      </c>
      <c r="KR52">
        <v>1.9206068485362</v>
      </c>
      <c r="KS52">
        <v>0.66551367210196499</v>
      </c>
      <c r="KT52">
        <v>-1.52131969815822</v>
      </c>
      <c r="KU52">
        <v>2.5226766507685299</v>
      </c>
      <c r="KV52">
        <v>2.3727300064951402</v>
      </c>
      <c r="KW52">
        <v>5.8247794095844601</v>
      </c>
      <c r="KX52">
        <v>4.19199650481504</v>
      </c>
      <c r="KY52">
        <v>3.7057614776744301</v>
      </c>
      <c r="KZ52">
        <v>3.6110257427708099</v>
      </c>
      <c r="LA52">
        <v>5.9115334025004698</v>
      </c>
      <c r="LB52">
        <v>5.2021564789154304</v>
      </c>
      <c r="LC52">
        <v>3.0495419668175598</v>
      </c>
      <c r="LD52">
        <v>5.4047877233180097</v>
      </c>
      <c r="LE52">
        <v>2.99773539158114</v>
      </c>
      <c r="LF52">
        <v>5.3812721176393001</v>
      </c>
      <c r="LG52">
        <v>2.1985104007292899</v>
      </c>
      <c r="LH52">
        <v>4.4210748232613799</v>
      </c>
      <c r="LI52">
        <v>4.5562492360816096</v>
      </c>
      <c r="LJ52">
        <v>3.3945960338690502</v>
      </c>
      <c r="LK52">
        <v>6.2174144468354999</v>
      </c>
      <c r="LL52">
        <v>-2.1699144108466402</v>
      </c>
      <c r="LM52">
        <v>3.74578558351581</v>
      </c>
      <c r="LN52">
        <v>4.6789747201569503</v>
      </c>
      <c r="LO52">
        <v>6.3521279232950301</v>
      </c>
      <c r="LP52">
        <v>0.12647870151332799</v>
      </c>
      <c r="LQ52">
        <v>2.8602693454988302</v>
      </c>
      <c r="LR52">
        <v>5.4800016176764803</v>
      </c>
      <c r="LS52">
        <v>2.29863704173991</v>
      </c>
      <c r="LT52">
        <v>4.9805687991783198</v>
      </c>
      <c r="LU52">
        <v>3.8063984959460599</v>
      </c>
      <c r="LV52">
        <v>2.9174007160911901</v>
      </c>
      <c r="LW52">
        <v>2.5213194080137802</v>
      </c>
      <c r="LX52">
        <v>4.6625932458435999</v>
      </c>
      <c r="LY52">
        <v>3.3520030879105298</v>
      </c>
      <c r="LZ52">
        <v>3.0418129367706999</v>
      </c>
      <c r="MA52">
        <v>1.51246465470221</v>
      </c>
      <c r="MB52">
        <v>5.0739444358899597</v>
      </c>
      <c r="MC52">
        <v>3.6811067263387698</v>
      </c>
      <c r="MD52">
        <v>4.1628328008372497</v>
      </c>
      <c r="ME52">
        <v>3.26193616097768</v>
      </c>
      <c r="MF52">
        <v>6.59893374136412</v>
      </c>
      <c r="MG52">
        <v>8.9720837879352899</v>
      </c>
      <c r="MH52">
        <v>4.3557271548465604</v>
      </c>
      <c r="MI52">
        <v>5.1280638674982297</v>
      </c>
      <c r="MJ52">
        <v>8.3319225575927796</v>
      </c>
      <c r="MK52">
        <v>8.3324861249331992</v>
      </c>
      <c r="ML52">
        <v>2.1527542823672499</v>
      </c>
      <c r="MM52">
        <v>0.386001265223197</v>
      </c>
      <c r="MN52">
        <v>10.056815365652101</v>
      </c>
      <c r="MO52">
        <v>1.1851067599979801</v>
      </c>
      <c r="MP52">
        <v>1.9322193774946701</v>
      </c>
      <c r="MQ52">
        <v>2.8185930073523702</v>
      </c>
      <c r="MR52">
        <v>3.3729474970112499</v>
      </c>
      <c r="MS52">
        <v>5.89505388548905</v>
      </c>
      <c r="MT52">
        <v>2.2821661566419098</v>
      </c>
      <c r="MU52">
        <v>1.94626058710922</v>
      </c>
      <c r="MV52">
        <v>5.3620442168412898</v>
      </c>
      <c r="MW52">
        <v>3.4967288690352398</v>
      </c>
      <c r="MX52">
        <v>7.4141878185704799</v>
      </c>
      <c r="MY52">
        <v>3.5560815722582002</v>
      </c>
      <c r="MZ52">
        <v>6.8171142279590198</v>
      </c>
      <c r="NA52">
        <v>3.0331116211571398</v>
      </c>
      <c r="NB52">
        <v>-0.93977547809060002</v>
      </c>
      <c r="NC52">
        <v>7.8617629558652897</v>
      </c>
      <c r="ND52">
        <v>5.2319012352324199</v>
      </c>
      <c r="NE52">
        <v>7.3602433809521202</v>
      </c>
      <c r="NF52">
        <v>4.8748898958346496</v>
      </c>
      <c r="NG52">
        <v>3.4153552496655801</v>
      </c>
      <c r="NH52">
        <v>3.0964184451066701</v>
      </c>
      <c r="NI52">
        <v>1.52698025056347</v>
      </c>
      <c r="NJ52">
        <v>5.61412548343863</v>
      </c>
      <c r="NK52">
        <v>3.16288158125555</v>
      </c>
      <c r="NL52">
        <v>-0.78516182036387805</v>
      </c>
      <c r="NM52">
        <v>-5.4621942874855698</v>
      </c>
      <c r="NN52">
        <v>7.2058885093026497</v>
      </c>
      <c r="NO52">
        <v>4.7143570030601802</v>
      </c>
      <c r="NP52">
        <v>1.16873801798856</v>
      </c>
      <c r="NQ52">
        <v>0.97012327990208302</v>
      </c>
      <c r="NR52">
        <v>0.90277833712528599</v>
      </c>
      <c r="NS52">
        <v>3.73127412333133</v>
      </c>
      <c r="NT52">
        <v>2.6625084831914401</v>
      </c>
      <c r="NU52">
        <v>2.9119818089924898</v>
      </c>
      <c r="NV52">
        <v>8.4362345425707197</v>
      </c>
      <c r="NW52">
        <v>5.2492865589362596</v>
      </c>
      <c r="NX52">
        <v>-1.2833855577376501</v>
      </c>
      <c r="NY52">
        <v>-4.0750773216777496</v>
      </c>
      <c r="NZ52">
        <v>5.0223218004143098</v>
      </c>
      <c r="OA52">
        <v>1.4325345885076799</v>
      </c>
      <c r="OB52">
        <v>1.49359134803978</v>
      </c>
      <c r="OC52">
        <v>3.15919039842872</v>
      </c>
      <c r="OD52">
        <v>3.8825191912217898</v>
      </c>
      <c r="OE52">
        <v>3.2531301102649501</v>
      </c>
      <c r="OF52">
        <v>6.6759370311905997</v>
      </c>
      <c r="OG52">
        <v>2.4951740795216302</v>
      </c>
      <c r="OH52">
        <v>4.4199484338601804</v>
      </c>
      <c r="OI52">
        <v>7.1572257376297603</v>
      </c>
      <c r="OJ52">
        <v>3.02320003327576</v>
      </c>
      <c r="OK52">
        <v>0.35553000478798302</v>
      </c>
      <c r="OL52">
        <v>3.89378237842182</v>
      </c>
      <c r="OM52">
        <v>-1.8717521451360699</v>
      </c>
      <c r="ON52">
        <v>3.3391007101449901</v>
      </c>
      <c r="OO52">
        <v>4.8960995055921002</v>
      </c>
      <c r="OP52">
        <v>-0.26530613991312701</v>
      </c>
      <c r="OQ52">
        <v>-0.42157034407740801</v>
      </c>
      <c r="OR52">
        <v>0.438765756989421</v>
      </c>
      <c r="OS52">
        <v>3.7923594342070799</v>
      </c>
      <c r="OT52">
        <v>1.0274633208696</v>
      </c>
      <c r="OU52">
        <v>1.80185024002201</v>
      </c>
      <c r="OV52">
        <v>-1.37896911606607</v>
      </c>
      <c r="OW52">
        <v>5.5547835511834798</v>
      </c>
      <c r="OX52">
        <v>2.9721072673409701</v>
      </c>
      <c r="OY52">
        <v>-0.94198752857075296</v>
      </c>
      <c r="OZ52">
        <v>0.993449041419041</v>
      </c>
      <c r="PA52">
        <v>-4.9393823068086</v>
      </c>
      <c r="PB52">
        <v>4.8988943037019803</v>
      </c>
      <c r="PC52">
        <v>0.17108660791422101</v>
      </c>
      <c r="PD52">
        <v>3.8651474061702702</v>
      </c>
      <c r="PE52">
        <v>-1.36796762920921</v>
      </c>
      <c r="PF52">
        <v>-1.61662698496185</v>
      </c>
      <c r="PG52">
        <v>-4.8586194533343701</v>
      </c>
      <c r="PH52">
        <v>-5.4572961314362196</v>
      </c>
      <c r="PI52">
        <v>-3.0194587425135699</v>
      </c>
      <c r="PJ52">
        <v>-0.51622946238721201</v>
      </c>
      <c r="PK52">
        <v>-1.86005314483581</v>
      </c>
      <c r="PL52">
        <v>0.874979410699805</v>
      </c>
      <c r="PM52">
        <v>2.23031225968082</v>
      </c>
      <c r="PN52">
        <v>1.6663522831916699</v>
      </c>
      <c r="PO52">
        <v>-6.2612653998147696</v>
      </c>
      <c r="PP52">
        <v>-0.59827896243683698</v>
      </c>
      <c r="PQ52">
        <v>-1.4625814893212701</v>
      </c>
      <c r="PR52">
        <v>-2.1544849045415</v>
      </c>
      <c r="PS52">
        <v>-3.0023995265343602</v>
      </c>
      <c r="PT52">
        <v>-7.6128747425174002</v>
      </c>
      <c r="PU52">
        <v>-2.13703203828012</v>
      </c>
      <c r="PV52">
        <v>-1.25485529868737</v>
      </c>
      <c r="PW52">
        <v>5.0521262074325099E-2</v>
      </c>
      <c r="PX52">
        <v>-4.2673759816075902</v>
      </c>
      <c r="PY52">
        <v>-0.78753676295608599</v>
      </c>
      <c r="PZ52">
        <v>0.47525204939299598</v>
      </c>
      <c r="QA52">
        <v>-2.2093269785219198</v>
      </c>
      <c r="QB52">
        <v>-1.03537020048041</v>
      </c>
      <c r="QC52">
        <v>2.2244592389868698</v>
      </c>
      <c r="QD52">
        <v>-1.1943584842517601</v>
      </c>
      <c r="QE52">
        <v>-2.8139386359828298</v>
      </c>
      <c r="QF52">
        <v>-1.4533404286413301</v>
      </c>
      <c r="QG52">
        <v>2.1119580502085298</v>
      </c>
      <c r="QH52">
        <v>1.0145034121250101</v>
      </c>
      <c r="QI52">
        <v>0.131502157888643</v>
      </c>
      <c r="QJ52">
        <v>3.16097435860953</v>
      </c>
      <c r="QK52">
        <v>-4.3860462471541402</v>
      </c>
      <c r="QL52">
        <v>1.6798141028429401</v>
      </c>
      <c r="QM52">
        <v>0.35182621965893801</v>
      </c>
      <c r="QN52">
        <v>1.5991349713682299</v>
      </c>
      <c r="QO52">
        <v>1.61869707820483</v>
      </c>
      <c r="QP52">
        <v>-3.6710449837632999</v>
      </c>
      <c r="QQ52">
        <v>1.1691583176339699</v>
      </c>
      <c r="QR52">
        <v>2.2053079222563499</v>
      </c>
      <c r="QS52">
        <v>1.89524844233669</v>
      </c>
      <c r="QT52">
        <v>-1.9384215138126599</v>
      </c>
      <c r="QU52">
        <v>1.0448457645562299</v>
      </c>
      <c r="QV52">
        <v>-0.23681326553919799</v>
      </c>
      <c r="QW52">
        <v>-2.6701721563726402</v>
      </c>
      <c r="QX52">
        <v>3.4308244630140802E-2</v>
      </c>
      <c r="QY52">
        <v>0.46021905434664101</v>
      </c>
      <c r="QZ52">
        <v>1.6614898017215399E-2</v>
      </c>
      <c r="RA52">
        <v>0.75560350743503002</v>
      </c>
      <c r="RB52">
        <v>4.8307617714146103</v>
      </c>
      <c r="RC52">
        <v>3.9115588079572801</v>
      </c>
      <c r="RD52">
        <v>4.1111529178128796</v>
      </c>
      <c r="RE52">
        <v>-2.27897634223112</v>
      </c>
      <c r="RF52">
        <v>1.42025132388257</v>
      </c>
      <c r="RG52">
        <v>1.78413050346152</v>
      </c>
      <c r="RH52">
        <v>2.61106088220673E-2</v>
      </c>
      <c r="RI52">
        <v>2.8159767552848698</v>
      </c>
      <c r="RJ52">
        <v>-7.1931134456872298E-2</v>
      </c>
      <c r="RK52">
        <v>-3.5974930465240897E-2</v>
      </c>
      <c r="RL52">
        <v>3.06443524890663</v>
      </c>
      <c r="RM52">
        <v>-0.10673479934933899</v>
      </c>
      <c r="RN52">
        <v>-1.7018854501257801</v>
      </c>
      <c r="RO52">
        <v>1.2948584533109799</v>
      </c>
      <c r="RP52">
        <v>4.1250771594968603</v>
      </c>
      <c r="RQ52">
        <v>0.502106274836713</v>
      </c>
      <c r="RR52">
        <v>8.2640568082070196</v>
      </c>
      <c r="RS52">
        <v>2.5717847766714699</v>
      </c>
      <c r="RT52">
        <v>1.29996560405787</v>
      </c>
      <c r="RU52">
        <v>0.34235311564694099</v>
      </c>
      <c r="RV52">
        <v>6.3719089055218499</v>
      </c>
      <c r="RW52">
        <v>-1.40854765410293</v>
      </c>
      <c r="RX52">
        <v>6.0445253682359104</v>
      </c>
      <c r="RY52">
        <v>2.3142411174511599</v>
      </c>
      <c r="RZ52">
        <v>2.2875610518676801</v>
      </c>
      <c r="SA52">
        <v>0.15348918969928399</v>
      </c>
      <c r="SB52">
        <v>-0.81559987373453602</v>
      </c>
      <c r="SC52">
        <v>1.9817085366301199</v>
      </c>
      <c r="SD52">
        <v>1.70436482799268</v>
      </c>
      <c r="SE52">
        <v>-1.03829858056003</v>
      </c>
      <c r="SF52">
        <v>-7.1857827797886506E-2</v>
      </c>
      <c r="SG52">
        <v>-0.565195322318786</v>
      </c>
      <c r="SH52">
        <v>5.5990638887992201</v>
      </c>
      <c r="SI52">
        <v>1.4754877262222399</v>
      </c>
      <c r="SJ52">
        <v>-0.499201087320714</v>
      </c>
      <c r="SK52">
        <v>-0.82609473402965905</v>
      </c>
      <c r="SL52">
        <v>0.39791495320589998</v>
      </c>
      <c r="SM52">
        <v>1.3141770928971199</v>
      </c>
      <c r="SN52">
        <v>-1.5246191315893001</v>
      </c>
      <c r="SO52">
        <v>-1.8263457575067299</v>
      </c>
      <c r="SP52">
        <v>-0.816910561606916</v>
      </c>
      <c r="SQ52">
        <v>3.2777584608902699</v>
      </c>
      <c r="SR52">
        <v>-1.3325888286965299</v>
      </c>
      <c r="SS52">
        <v>5.11865086435074</v>
      </c>
      <c r="ST52">
        <v>3.5258832581894999</v>
      </c>
      <c r="SU52">
        <v>-0.73111962196964297</v>
      </c>
      <c r="SV52">
        <v>5.2831800264708999</v>
      </c>
      <c r="SW52">
        <v>1.1479003996028101</v>
      </c>
      <c r="SX52">
        <v>0.54159479959178602</v>
      </c>
      <c r="SY52">
        <v>3.8439984073387898</v>
      </c>
      <c r="SZ52">
        <v>1.98377477595551</v>
      </c>
      <c r="TA52">
        <v>1.10920704050617E-2</v>
      </c>
      <c r="TB52">
        <v>-0.623074348868911</v>
      </c>
      <c r="TC52">
        <v>4.77840102073338</v>
      </c>
      <c r="TD52">
        <v>2.8317814495247302</v>
      </c>
      <c r="TE52">
        <v>2.4332750428752901</v>
      </c>
      <c r="TF52">
        <v>1.8197354721928201</v>
      </c>
      <c r="TG52">
        <v>-0.39880184204167601</v>
      </c>
      <c r="TH52">
        <v>-0.39135506055165498</v>
      </c>
      <c r="TI52">
        <v>-3.8412217831465099</v>
      </c>
      <c r="TJ52">
        <v>3.9442514115301002</v>
      </c>
      <c r="TK52">
        <v>3.3278710338498501</v>
      </c>
      <c r="TL52">
        <v>-2.05640783242381</v>
      </c>
      <c r="TM52">
        <v>-0.56165851264183697</v>
      </c>
      <c r="TN52">
        <v>-6.3583288409849795E-2</v>
      </c>
      <c r="TO52">
        <v>0.27898453945064799</v>
      </c>
      <c r="TP52">
        <v>-2.22336024591437E-2</v>
      </c>
      <c r="TQ52">
        <v>2.35659734890895</v>
      </c>
      <c r="TR52">
        <v>1.6905568444955701</v>
      </c>
      <c r="TS52">
        <v>-6.7645922249654003E-2</v>
      </c>
      <c r="TT52">
        <v>3.9853733967726401</v>
      </c>
      <c r="TU52">
        <v>-3.3105644236660901</v>
      </c>
      <c r="TV52">
        <v>-1.88208646727216</v>
      </c>
      <c r="TW52">
        <v>3.6927242186596101</v>
      </c>
      <c r="TX52">
        <v>3.7343624005412601</v>
      </c>
      <c r="TY52">
        <v>1.5860383094935</v>
      </c>
      <c r="TZ52">
        <v>1.46962075251277</v>
      </c>
      <c r="UA52">
        <v>4.2287632729048896</v>
      </c>
      <c r="UB52">
        <v>-2.6710754683243101</v>
      </c>
      <c r="UC52">
        <v>-2.3978668723400198</v>
      </c>
      <c r="UD52">
        <v>3.3457076340376402</v>
      </c>
      <c r="UE52">
        <v>1.94095376515136</v>
      </c>
      <c r="UF52">
        <v>-0.32613670800290401</v>
      </c>
      <c r="UG52">
        <v>4.8138246065082697</v>
      </c>
      <c r="UH52">
        <v>-4.0217039099982603</v>
      </c>
      <c r="UI52">
        <v>3.1241421634125999</v>
      </c>
      <c r="UJ52">
        <v>6.17454694426978</v>
      </c>
      <c r="UK52">
        <v>2.1722748026607599</v>
      </c>
      <c r="UL52">
        <v>1.29650538153703</v>
      </c>
      <c r="UM52">
        <v>1.6318160127255701</v>
      </c>
      <c r="UN52">
        <v>-0.83728114524825403</v>
      </c>
      <c r="UO52">
        <v>3.1695448681157701</v>
      </c>
      <c r="UP52">
        <v>3.3334157608775401</v>
      </c>
      <c r="UQ52">
        <v>2.61571476262734</v>
      </c>
      <c r="UR52">
        <v>0.75103388612864297</v>
      </c>
      <c r="US52">
        <v>4.42409926232276</v>
      </c>
      <c r="UT52">
        <v>2.3017632348530399</v>
      </c>
      <c r="UU52">
        <v>4.2331232913854899</v>
      </c>
      <c r="UV52">
        <v>5.1379130735807204</v>
      </c>
      <c r="UW52">
        <v>0.470678605013369</v>
      </c>
      <c r="UX52">
        <v>1.70397943406542</v>
      </c>
      <c r="UY52">
        <v>-0.82183539841491604</v>
      </c>
      <c r="UZ52">
        <v>1.1798845645433</v>
      </c>
      <c r="VA52">
        <v>-2.3074270875863898</v>
      </c>
      <c r="VB52">
        <v>-0.40613757414907298</v>
      </c>
      <c r="VC52">
        <v>-0.141477357082086</v>
      </c>
      <c r="VD52">
        <v>0.84844875531611796</v>
      </c>
      <c r="VE52">
        <v>2.41920310571173</v>
      </c>
      <c r="VF52">
        <v>-2.7062139610301399</v>
      </c>
      <c r="VG52">
        <v>4.9727409217560403</v>
      </c>
      <c r="VH52">
        <v>0.15334045096247401</v>
      </c>
      <c r="VI52">
        <v>2.7233660307807801</v>
      </c>
      <c r="VJ52">
        <v>-1.28355070092443</v>
      </c>
      <c r="VK52">
        <v>5.0391678560820798</v>
      </c>
      <c r="VL52">
        <v>1.3597385211827699</v>
      </c>
      <c r="VM52">
        <v>2.3217803875401102</v>
      </c>
      <c r="VN52">
        <v>2.9883680146268001</v>
      </c>
      <c r="VO52">
        <v>6.75502576963172</v>
      </c>
      <c r="VP52">
        <v>-1.51783156442003</v>
      </c>
      <c r="VQ52">
        <v>-1.8067766958078599</v>
      </c>
      <c r="VR52">
        <v>5.5313428841264098</v>
      </c>
      <c r="VS52">
        <v>1.8040700145458699</v>
      </c>
      <c r="VT52">
        <v>-0.46947621934191303</v>
      </c>
      <c r="VU52">
        <v>-2.5979972046702402</v>
      </c>
      <c r="VV52">
        <v>-0.451042319031765</v>
      </c>
      <c r="VW52">
        <v>1.12494295474818</v>
      </c>
      <c r="VX52">
        <v>2.55601268732021</v>
      </c>
      <c r="VY52">
        <v>1.93434599336502</v>
      </c>
      <c r="VZ52">
        <v>5.5070245793517199</v>
      </c>
      <c r="WA52">
        <v>3.3952825949890801</v>
      </c>
      <c r="WB52">
        <v>-1.97687099929303</v>
      </c>
      <c r="WC52">
        <v>2.7027466215058502</v>
      </c>
      <c r="WD52">
        <v>-0.67091595314178099</v>
      </c>
      <c r="WE52">
        <v>-3.0173393004273099</v>
      </c>
      <c r="WF52">
        <v>0.97020185386083302</v>
      </c>
      <c r="WG52">
        <v>1.8728919866345799</v>
      </c>
      <c r="WH52">
        <v>-0.22008323214817099</v>
      </c>
      <c r="WI52">
        <v>-0.49808150525199002</v>
      </c>
      <c r="WJ52">
        <v>0.93618253016806596</v>
      </c>
      <c r="WK52">
        <v>1.7647758281754999</v>
      </c>
      <c r="WL52">
        <v>-3.5440441703688998</v>
      </c>
      <c r="WM52">
        <v>0.316977642311218</v>
      </c>
      <c r="WN52">
        <v>1.6966099874769101</v>
      </c>
      <c r="WO52">
        <v>-0.56541608046164604</v>
      </c>
      <c r="WP52">
        <v>3.29820378118146</v>
      </c>
      <c r="WQ52">
        <v>2.7670827124697901</v>
      </c>
      <c r="WR52">
        <v>8.1824111089765506</v>
      </c>
      <c r="WS52">
        <v>-0.79503834062200496</v>
      </c>
      <c r="WT52">
        <v>-5.4807161208407201E-2</v>
      </c>
      <c r="WU52">
        <v>0.40996576286366099</v>
      </c>
      <c r="WV52">
        <v>1.81858958043345</v>
      </c>
      <c r="WW52">
        <v>0.86314885596803403</v>
      </c>
      <c r="WX52">
        <v>-1.53277232463442</v>
      </c>
      <c r="WY52">
        <v>2.0379362087350401</v>
      </c>
      <c r="WZ52">
        <v>3.6667146735679199</v>
      </c>
      <c r="XA52">
        <v>2.3736963937622502</v>
      </c>
      <c r="XB52">
        <v>0.283530155742302</v>
      </c>
      <c r="XC52">
        <v>2.4286395209376401</v>
      </c>
      <c r="XD52">
        <v>1.78418800625322</v>
      </c>
      <c r="XE52">
        <v>3.09419861538364</v>
      </c>
      <c r="XF52">
        <v>1.91761318998221</v>
      </c>
      <c r="XG52">
        <v>2.16789396553171</v>
      </c>
      <c r="XH52">
        <v>5.31710269741881</v>
      </c>
      <c r="XI52">
        <v>-0.29528547878204497</v>
      </c>
      <c r="XJ52">
        <v>4.1821076804462596</v>
      </c>
      <c r="XK52">
        <v>-5.8133053469818001E-2</v>
      </c>
      <c r="XL52">
        <v>-8.5365255671301807E-2</v>
      </c>
      <c r="XM52">
        <v>0.76155607135103798</v>
      </c>
      <c r="XN52">
        <v>-1.9973071462309</v>
      </c>
      <c r="XO52">
        <v>-2.5764676171403802</v>
      </c>
      <c r="XP52">
        <v>0.56918017327029602</v>
      </c>
      <c r="XQ52">
        <v>2.6152308465010199</v>
      </c>
      <c r="XR52">
        <v>4.5876914729812501</v>
      </c>
      <c r="XS52">
        <v>0.78080773014463301</v>
      </c>
      <c r="XT52">
        <v>0.30075155992150299</v>
      </c>
      <c r="XU52">
        <v>-1.47770848247085</v>
      </c>
      <c r="XV52">
        <v>1.0232730809692301</v>
      </c>
      <c r="XW52">
        <v>2.070846319281E-3</v>
      </c>
      <c r="XX52">
        <v>-0.117803294152073</v>
      </c>
      <c r="XY52">
        <v>9.4435910009228394E-3</v>
      </c>
      <c r="XZ52">
        <v>1.6634345370374499</v>
      </c>
      <c r="YA52">
        <v>-1.9011760592028899</v>
      </c>
      <c r="YB52">
        <v>4.5958918977755703</v>
      </c>
      <c r="YC52">
        <v>-1.7688633387097501</v>
      </c>
      <c r="YD52">
        <v>0.69963167077886201</v>
      </c>
      <c r="YE52">
        <v>3.1668569206090398</v>
      </c>
      <c r="YF52">
        <v>3.0403510795604798</v>
      </c>
      <c r="YG52">
        <v>-0.97752900631671702</v>
      </c>
      <c r="YH52">
        <v>4.7574363425245698</v>
      </c>
      <c r="YI52">
        <v>2.2703046381740299</v>
      </c>
      <c r="YJ52">
        <v>-2.7378833853221098</v>
      </c>
      <c r="YK52">
        <v>1.64621773187521</v>
      </c>
      <c r="YL52">
        <v>0.26817415216004598</v>
      </c>
      <c r="YM52">
        <v>0.879595127043309</v>
      </c>
      <c r="YN52">
        <v>7.8075896720508006E-2</v>
      </c>
      <c r="YO52">
        <v>-0.68513849769558699</v>
      </c>
      <c r="YP52">
        <v>8.0337619706390395</v>
      </c>
      <c r="YQ52">
        <v>3.66743537317751</v>
      </c>
      <c r="YR52">
        <v>4.1360816878519699</v>
      </c>
      <c r="YS52">
        <v>11.362654633003199</v>
      </c>
      <c r="YT52">
        <v>3.3134361992738399</v>
      </c>
      <c r="YU52">
        <v>5.6205568530248904</v>
      </c>
      <c r="YV52">
        <v>5.2613676373759598E-2</v>
      </c>
      <c r="YW52">
        <v>5.8161343211600798</v>
      </c>
      <c r="YX52">
        <v>6.9285418613652299</v>
      </c>
      <c r="YY52">
        <v>7.4890953038063</v>
      </c>
      <c r="YZ52">
        <v>8.3422668711209802</v>
      </c>
      <c r="ZA52">
        <v>1.6897646707059799</v>
      </c>
      <c r="ZB52">
        <v>4.1058625824146997</v>
      </c>
      <c r="ZC52">
        <v>1.4535884591836099</v>
      </c>
      <c r="ZD52">
        <v>-1.2933150299709</v>
      </c>
      <c r="ZE52">
        <v>7.91365370735853</v>
      </c>
      <c r="ZF52">
        <v>9.9137431526645798</v>
      </c>
      <c r="ZG52">
        <v>7.4282244800506998</v>
      </c>
      <c r="ZH52">
        <v>5.5497314035634897</v>
      </c>
      <c r="ZI52">
        <v>4.6558940904709099</v>
      </c>
      <c r="ZJ52">
        <v>5.77482194091262</v>
      </c>
      <c r="ZK52">
        <v>5.6527050261382801</v>
      </c>
      <c r="ZL52">
        <v>2.2099555986021699</v>
      </c>
      <c r="ZM52">
        <v>1.6624171349388099</v>
      </c>
      <c r="ZN52">
        <v>2.8307902842028501</v>
      </c>
      <c r="ZO52">
        <v>8.3665230119424301</v>
      </c>
      <c r="ZP52">
        <v>8.2960480646184696</v>
      </c>
      <c r="ZQ52">
        <v>3.55089261331144</v>
      </c>
      <c r="ZR52">
        <v>7.87931399148124</v>
      </c>
      <c r="ZS52">
        <v>11.005390743073599</v>
      </c>
      <c r="ZT52">
        <v>2.3209190852850399</v>
      </c>
      <c r="ZU52">
        <v>7.2704650774431103</v>
      </c>
      <c r="ZV52">
        <v>7.8208367376831802</v>
      </c>
      <c r="ZW52">
        <v>2.5810990378933099</v>
      </c>
      <c r="ZX52">
        <v>8.3096211121597605</v>
      </c>
      <c r="ZY52">
        <v>3.6832198460029799</v>
      </c>
      <c r="ZZ52">
        <v>3.7068948431788602</v>
      </c>
      <c r="AAA52">
        <v>3.1621825091010898</v>
      </c>
      <c r="AAB52">
        <v>9.7050932451216401</v>
      </c>
      <c r="AAC52">
        <v>5.3685011108193299</v>
      </c>
      <c r="AAD52">
        <v>5.3405777466752804</v>
      </c>
      <c r="AAE52">
        <v>5.7012226184238104</v>
      </c>
      <c r="AAF52">
        <v>1.6201793552253101</v>
      </c>
      <c r="AAG52">
        <v>4.0320975215905897</v>
      </c>
      <c r="AAH52">
        <v>3.2612204995612299</v>
      </c>
      <c r="AAI52">
        <v>5.7124639123433303</v>
      </c>
      <c r="AAJ52">
        <v>3.6718613086301901</v>
      </c>
      <c r="AAK52">
        <v>5.8009390201460604</v>
      </c>
      <c r="AAL52">
        <v>7.1505894109760204</v>
      </c>
      <c r="AAM52">
        <v>5.12949333735755</v>
      </c>
      <c r="AAN52">
        <v>6.22397803517286</v>
      </c>
      <c r="AAO52">
        <v>3.2198834909818199</v>
      </c>
      <c r="AAP52">
        <v>4.9015401918214403</v>
      </c>
      <c r="AAQ52">
        <v>5.5415480639697998</v>
      </c>
      <c r="AAR52">
        <v>5.1663452075617702</v>
      </c>
      <c r="AAS52">
        <v>6.2948009026838996</v>
      </c>
      <c r="AAT52">
        <v>2.5426491542032101</v>
      </c>
      <c r="AAU52">
        <v>4.9267211442217498</v>
      </c>
      <c r="AAV52">
        <v>3.3730701306345701</v>
      </c>
      <c r="AAW52">
        <v>4.7847244764385</v>
      </c>
      <c r="AAX52">
        <v>2.0114372357798702</v>
      </c>
      <c r="AAY52">
        <v>7.1883086780002596</v>
      </c>
      <c r="AAZ52">
        <v>7.2072421862479601</v>
      </c>
      <c r="ABA52">
        <v>3.46194937041414</v>
      </c>
      <c r="ABB52">
        <v>6.9227878122024302</v>
      </c>
      <c r="ABC52">
        <v>5.8983411597306201</v>
      </c>
      <c r="ABD52">
        <v>5.6609222163409596</v>
      </c>
      <c r="ABE52">
        <v>2.9182709688281601</v>
      </c>
      <c r="ABF52">
        <v>2.7204080174720899</v>
      </c>
      <c r="ABG52">
        <v>6.6993564769840699</v>
      </c>
      <c r="ABH52">
        <v>4.8739110423866503</v>
      </c>
      <c r="ABI52">
        <v>7.9471597624674404</v>
      </c>
      <c r="ABJ52">
        <v>7.0895935768751901</v>
      </c>
      <c r="ABK52">
        <v>4.6204609231420903</v>
      </c>
      <c r="ABL52">
        <v>5.1326971115904003</v>
      </c>
      <c r="ABM52">
        <v>3.5187568042291999</v>
      </c>
      <c r="ABN52">
        <v>6.7064990138052796</v>
      </c>
      <c r="ABO52">
        <v>4.9395777880179699</v>
      </c>
      <c r="ABP52">
        <v>4.0230559315226602</v>
      </c>
      <c r="ABQ52">
        <v>6.1540620849838001</v>
      </c>
      <c r="ABR52">
        <v>4.6078073687135497</v>
      </c>
      <c r="ABS52">
        <v>6.3802003219625396</v>
      </c>
      <c r="ABT52">
        <v>5.7874110077012499</v>
      </c>
      <c r="ABU52">
        <v>1.9510879522579201</v>
      </c>
      <c r="ABV52">
        <v>8.1720389867452692</v>
      </c>
      <c r="ABW52">
        <v>5.0570669861383504</v>
      </c>
      <c r="ABX52">
        <v>3.0044500846238802</v>
      </c>
      <c r="ABY52">
        <v>6.0137393757219</v>
      </c>
      <c r="ABZ52">
        <v>9.8252182780091406</v>
      </c>
      <c r="ACA52">
        <v>8.2771005878986497</v>
      </c>
      <c r="ACB52">
        <v>6.2315502592723897</v>
      </c>
      <c r="ACC52">
        <v>0.91405875695790595</v>
      </c>
      <c r="ACD52">
        <v>2.5887387230139498</v>
      </c>
      <c r="ACE52">
        <v>3.4763748284856599</v>
      </c>
      <c r="ACF52">
        <v>4.4830306188259996</v>
      </c>
      <c r="ACG52">
        <v>0.99051769771618503</v>
      </c>
      <c r="ACH52">
        <v>3.9333817476035602</v>
      </c>
      <c r="ACI52">
        <v>1.79725611449208</v>
      </c>
      <c r="ACJ52">
        <v>5.3178460326364698</v>
      </c>
      <c r="ACK52">
        <v>5.2022097862399201</v>
      </c>
      <c r="ACL52">
        <v>4.1711587345646102</v>
      </c>
      <c r="ACM52">
        <v>4.4983207933721996</v>
      </c>
      <c r="ACN52">
        <v>4.4690713588421804</v>
      </c>
      <c r="ACO52">
        <v>5.4929652567286098</v>
      </c>
      <c r="ACP52">
        <v>3.3302830480320398</v>
      </c>
      <c r="ACQ52">
        <v>6.2339952117993098</v>
      </c>
      <c r="ACR52">
        <v>6.3652628225947696</v>
      </c>
      <c r="ACS52">
        <v>11.7975985944472</v>
      </c>
      <c r="ACT52">
        <v>8.0641268721247705</v>
      </c>
      <c r="ACU52">
        <v>8.0950775889894597</v>
      </c>
      <c r="ACV52">
        <v>6.1631524156735296</v>
      </c>
      <c r="ACW52">
        <v>6.0084176005385199</v>
      </c>
      <c r="ACX52">
        <v>8.77858190757674</v>
      </c>
      <c r="ACY52">
        <v>4.19846347215175</v>
      </c>
      <c r="ACZ52">
        <v>3.5551584750020302</v>
      </c>
      <c r="ADA52">
        <v>3.8986759883890998</v>
      </c>
      <c r="ADB52">
        <v>3.49367726046578</v>
      </c>
      <c r="ADC52">
        <v>2.9219630820167501</v>
      </c>
      <c r="ADD52">
        <v>1.3743235280535799</v>
      </c>
      <c r="ADE52">
        <v>2.3373334147640601</v>
      </c>
      <c r="ADF52">
        <v>2.60780462605313</v>
      </c>
      <c r="ADG52">
        <v>3.95899139806831</v>
      </c>
      <c r="ADH52">
        <v>2.0598602274292301</v>
      </c>
      <c r="ADI52">
        <v>1.7602711821100001</v>
      </c>
      <c r="ADJ52">
        <v>3.8084816129506698</v>
      </c>
      <c r="ADK52">
        <v>-1.9820140441674701</v>
      </c>
      <c r="ADL52">
        <v>1.15627590788079</v>
      </c>
      <c r="ADM52">
        <v>1.08633899761047</v>
      </c>
      <c r="ADN52">
        <v>4.7978684084454102</v>
      </c>
      <c r="ADO52">
        <v>-1.0957841397713</v>
      </c>
      <c r="ADP52">
        <v>4.3456410955829803</v>
      </c>
      <c r="ADQ52">
        <v>0.81635380765653298</v>
      </c>
      <c r="ADR52">
        <v>5.5224272820699802</v>
      </c>
      <c r="ADS52">
        <v>3.4159970652734502</v>
      </c>
      <c r="ADT52">
        <v>3.49049253990241</v>
      </c>
      <c r="ADU52">
        <v>4.85181913188599</v>
      </c>
      <c r="ADV52">
        <v>3.8307030085370299</v>
      </c>
      <c r="ADW52">
        <v>5.7613648982794796</v>
      </c>
      <c r="ADX52">
        <v>1.79578732022261</v>
      </c>
      <c r="ADY52">
        <v>5.9567237068330599</v>
      </c>
      <c r="ADZ52">
        <v>2.3786026450568798</v>
      </c>
      <c r="AEA52">
        <v>4.20965561333694</v>
      </c>
      <c r="AEB52">
        <v>7.81209275060223</v>
      </c>
      <c r="AEC52">
        <v>5.7466902154667601</v>
      </c>
      <c r="AED52">
        <v>7.0353647607246703</v>
      </c>
      <c r="AEE52">
        <v>3.3877268675559802</v>
      </c>
      <c r="AEF52">
        <v>1.29980862155285E-2</v>
      </c>
      <c r="AEG52">
        <v>3.01143137215649</v>
      </c>
      <c r="AEH52">
        <v>7.0364876041795199</v>
      </c>
      <c r="AEI52">
        <v>2.82270396753316</v>
      </c>
      <c r="AEJ52">
        <v>3.8694718349863702</v>
      </c>
      <c r="AEK52">
        <v>5.1202551997692396</v>
      </c>
      <c r="AEL52">
        <v>5.5151429998319603</v>
      </c>
      <c r="AEM52">
        <v>5.6724092366727499</v>
      </c>
      <c r="AEN52">
        <v>4.1731842226764604</v>
      </c>
      <c r="AEO52">
        <v>-0.114972773551866</v>
      </c>
      <c r="AEP52">
        <v>4.8441711949782302</v>
      </c>
      <c r="AEQ52">
        <v>2.4380407352538498</v>
      </c>
      <c r="AER52">
        <v>3.1119971425564201</v>
      </c>
      <c r="AES52">
        <v>3.1355331647640301</v>
      </c>
      <c r="AET52">
        <v>5.3637902499488899</v>
      </c>
      <c r="AEU52">
        <v>3.6313274992600801</v>
      </c>
      <c r="AEV52">
        <v>3.4682137388976901</v>
      </c>
      <c r="AEW52">
        <v>1.6581238423169899</v>
      </c>
      <c r="AEX52">
        <v>2.1673354575291999</v>
      </c>
      <c r="AEY52">
        <v>1.5441299183353301</v>
      </c>
      <c r="AEZ52">
        <v>0.38728591086109798</v>
      </c>
      <c r="AFA52">
        <v>0.93452412435778598</v>
      </c>
      <c r="AFB52">
        <v>0.80574234535229405</v>
      </c>
      <c r="AFC52">
        <v>3.75956394526954</v>
      </c>
      <c r="AFD52">
        <v>2.74806757072994</v>
      </c>
      <c r="AFE52">
        <v>5.1585527723552599E-2</v>
      </c>
      <c r="AFF52">
        <v>2.7056046019649198</v>
      </c>
      <c r="AFG52">
        <v>-0.83425086174010499</v>
      </c>
      <c r="AFH52">
        <v>0.82700961823976205</v>
      </c>
      <c r="AFI52">
        <v>-1.3014628787243201</v>
      </c>
      <c r="AFJ52">
        <v>-3.45173350263968</v>
      </c>
      <c r="AFK52">
        <v>4.1083734605367104</v>
      </c>
      <c r="AFL52">
        <v>-0.365303717479529</v>
      </c>
      <c r="AFM52">
        <v>-3.8341484963560002</v>
      </c>
      <c r="AFN52">
        <v>1.1111059381356401</v>
      </c>
      <c r="AFO52">
        <v>-1.6929698643868201</v>
      </c>
      <c r="AFP52">
        <v>2.7178461754786798</v>
      </c>
      <c r="AFQ52">
        <v>-1.8949341278129199</v>
      </c>
      <c r="AFR52">
        <v>0.20144078084022499</v>
      </c>
      <c r="AFS52">
        <v>3.0627575445172401</v>
      </c>
      <c r="AFT52">
        <v>0.39049445625683099</v>
      </c>
      <c r="AFU52">
        <v>-0.80570290763035701</v>
      </c>
      <c r="AFV52">
        <v>3.5640522104821599</v>
      </c>
      <c r="AFW52">
        <v>-0.71171732395167797</v>
      </c>
      <c r="AFX52">
        <v>-1.3110668086522701</v>
      </c>
      <c r="AFY52">
        <v>3.5380457767473898</v>
      </c>
      <c r="AFZ52">
        <v>0.54868491859828505</v>
      </c>
      <c r="AGA52">
        <v>1.2152075227417201</v>
      </c>
      <c r="AGB52">
        <v>-3.06992502404476</v>
      </c>
      <c r="AGC52">
        <v>3.24755637792342</v>
      </c>
      <c r="AGD52">
        <v>1.6394561413701001</v>
      </c>
      <c r="AGE52">
        <v>-0.15220062496521999</v>
      </c>
      <c r="AGF52">
        <v>6.5406910302588106E-2</v>
      </c>
      <c r="AGG52">
        <v>-0.41639317444969298</v>
      </c>
      <c r="AGH52">
        <v>-1.89626329601091</v>
      </c>
      <c r="AGI52">
        <v>2.29710249186446</v>
      </c>
      <c r="AGJ52">
        <v>-3.4800779227460699</v>
      </c>
      <c r="AGK52">
        <v>-4.2906469698452101</v>
      </c>
      <c r="AGL52">
        <v>-4.3105369404916397E-2</v>
      </c>
      <c r="AGM52">
        <v>4.4190415213668803</v>
      </c>
      <c r="AGN52">
        <v>1.0365159019089001</v>
      </c>
      <c r="AGO52">
        <v>-5.6590275319644698</v>
      </c>
      <c r="AGP52">
        <v>-2.5882889454443601</v>
      </c>
      <c r="AGQ52">
        <v>3.6005805183530799</v>
      </c>
      <c r="AGR52">
        <v>-3.2927962778767301</v>
      </c>
      <c r="AGS52">
        <v>-0.98597089461972398</v>
      </c>
      <c r="AGT52">
        <v>-2.1526894530748502</v>
      </c>
      <c r="AGU52">
        <v>-1.0253821260626299</v>
      </c>
      <c r="AGV52">
        <v>1.54056435677833</v>
      </c>
      <c r="AGW52">
        <v>0.79695969465182603</v>
      </c>
      <c r="AGX52">
        <v>-1.39459154558639</v>
      </c>
      <c r="AGY52">
        <v>-1.60078633525453</v>
      </c>
      <c r="AGZ52">
        <v>-0.497553060032845</v>
      </c>
      <c r="AHA52">
        <v>-0.77281397239278105</v>
      </c>
      <c r="AHB52">
        <v>3.9860496680017898</v>
      </c>
      <c r="AHC52">
        <v>-2.1660992057406099</v>
      </c>
      <c r="AHD52">
        <v>-4.58794085592565</v>
      </c>
      <c r="AHE52">
        <v>3.8158899276628899</v>
      </c>
      <c r="AHF52">
        <v>-0.27397120463977398</v>
      </c>
      <c r="AHG52">
        <v>-0.65946700813598302</v>
      </c>
      <c r="AHH52">
        <v>3.4976107450612801</v>
      </c>
      <c r="AHI52">
        <v>1.00679378392264</v>
      </c>
      <c r="AHJ52">
        <v>1.2568326927353299</v>
      </c>
      <c r="AHK52">
        <v>2.53814857530103</v>
      </c>
      <c r="AHL52">
        <v>2.48800204900897</v>
      </c>
      <c r="AHM52">
        <v>-1.18703180315915</v>
      </c>
      <c r="AHN52">
        <v>0.64446599401207805</v>
      </c>
      <c r="AHO52">
        <v>1.01459693307245</v>
      </c>
      <c r="AHP52">
        <v>-0.24573042841479101</v>
      </c>
      <c r="AHQ52">
        <v>-3.1533265434773798</v>
      </c>
      <c r="AHR52">
        <v>-2.2910129889937298</v>
      </c>
      <c r="AHS52">
        <v>-0.31594870922363699</v>
      </c>
      <c r="AHT52">
        <v>0.17079973277051599</v>
      </c>
      <c r="AHU52">
        <v>2.8186155377520401</v>
      </c>
      <c r="AHV52">
        <v>2.25879893789131</v>
      </c>
      <c r="AHW52">
        <v>-2.651203918492</v>
      </c>
      <c r="AHX52">
        <v>-2.6005558289703399</v>
      </c>
      <c r="AHY52">
        <v>2.3909356125203001</v>
      </c>
      <c r="AHZ52">
        <v>1.5100390538192501</v>
      </c>
      <c r="AIA52">
        <v>0.16996316546009399</v>
      </c>
      <c r="AIB52">
        <v>1.03026690687122</v>
      </c>
      <c r="AIC52">
        <v>2.5900624094144498E-2</v>
      </c>
      <c r="AID52">
        <v>0.801171518859632</v>
      </c>
      <c r="AIE52">
        <v>0.87994654210571299</v>
      </c>
      <c r="AIF52">
        <v>-2.6936243532042301</v>
      </c>
      <c r="AIG52">
        <v>2.6837384899948299E-2</v>
      </c>
      <c r="AIH52">
        <v>-1.62603469457074</v>
      </c>
      <c r="AII52">
        <v>4.62843364660774</v>
      </c>
      <c r="AIJ52">
        <v>4.0880846837116698</v>
      </c>
      <c r="AIK52">
        <v>-1.87776824333535</v>
      </c>
      <c r="AIL52">
        <v>0.133402177622161</v>
      </c>
      <c r="AIM52">
        <v>-4.2615618806762603</v>
      </c>
      <c r="AIN52">
        <v>-1.2537902881363201</v>
      </c>
      <c r="AIO52">
        <v>-1.4653044619400399</v>
      </c>
      <c r="AIP52">
        <v>-1.71190889771371</v>
      </c>
      <c r="AIQ52">
        <v>4.3605560113670903</v>
      </c>
      <c r="AIR52">
        <v>-1.53623552838499</v>
      </c>
      <c r="AIS52">
        <v>1.7807758766836901</v>
      </c>
      <c r="AIT52">
        <v>-4.1787917713129596</v>
      </c>
      <c r="AIU52">
        <v>-0.84254580050113304</v>
      </c>
      <c r="AIV52">
        <v>-1.1567336227593601</v>
      </c>
      <c r="AIW52">
        <v>0.28551654390994102</v>
      </c>
      <c r="AIX52">
        <v>-0.23616391086378299</v>
      </c>
      <c r="AIY52">
        <v>-0.77567377589810205</v>
      </c>
      <c r="AIZ52">
        <v>0.51066632498226705</v>
      </c>
      <c r="AJA52">
        <v>-1.7276969914687801</v>
      </c>
      <c r="AJB52">
        <v>4.4105547624386796</v>
      </c>
      <c r="AJC52">
        <v>-4.8413200695803296</v>
      </c>
      <c r="AJD52">
        <v>-1.16437782336102</v>
      </c>
      <c r="AJE52">
        <v>1.3121074756897499</v>
      </c>
      <c r="AJF52">
        <v>-4.7056936362161901</v>
      </c>
      <c r="AJG52">
        <v>-2.3216140545042099</v>
      </c>
      <c r="AJH52">
        <v>2.54862492810082</v>
      </c>
      <c r="AJI52">
        <v>0.299872625580069</v>
      </c>
      <c r="AJJ52">
        <v>0.92165281259756804</v>
      </c>
      <c r="AJK52">
        <v>-1.10335578716467</v>
      </c>
      <c r="AJL52">
        <v>0.75066486796799103</v>
      </c>
      <c r="AJM52">
        <v>-1.4092003225601599</v>
      </c>
      <c r="AJN52">
        <v>0.73395672727260197</v>
      </c>
      <c r="AJO52">
        <v>0.14624545288009599</v>
      </c>
      <c r="AJP52">
        <v>-3.8223511698295201</v>
      </c>
      <c r="AJQ52">
        <v>0.95485349458013202</v>
      </c>
      <c r="AJR52">
        <v>-2.0769159105248298</v>
      </c>
      <c r="AJS52">
        <v>-3.6052900635778999</v>
      </c>
      <c r="AJT52">
        <v>-1.72836062527878</v>
      </c>
      <c r="AJU52">
        <v>-3.76747044472924</v>
      </c>
      <c r="AJV52">
        <v>-3.3786207351262498</v>
      </c>
      <c r="AJW52">
        <v>-0.28230308528822101</v>
      </c>
      <c r="AJX52">
        <v>-2.8693058602221102</v>
      </c>
      <c r="AJY52">
        <v>-0.95856053656691698</v>
      </c>
      <c r="AJZ52">
        <v>2.3861289093918399</v>
      </c>
      <c r="AKA52">
        <v>-1.02756640497159</v>
      </c>
      <c r="AKB52">
        <v>-1.4994741682847501</v>
      </c>
      <c r="AKC52">
        <v>-1.9916384870136199</v>
      </c>
      <c r="AKD52">
        <v>6.8921723319394399</v>
      </c>
      <c r="AKE52">
        <v>-2.0972581956642302</v>
      </c>
      <c r="AKF52">
        <v>9.1707038153018602E-2</v>
      </c>
      <c r="AKG52">
        <v>-2.6917798266513602</v>
      </c>
      <c r="AKH52">
        <v>2.9395135969653099</v>
      </c>
      <c r="AKI52">
        <v>-1.88149765558756</v>
      </c>
      <c r="AKJ52">
        <v>0.69733340846533198</v>
      </c>
      <c r="AKK52">
        <v>-0.15528555599368299</v>
      </c>
      <c r="AKL52">
        <v>-1.07872540181007</v>
      </c>
      <c r="AKM52">
        <v>-3.8237355534822401</v>
      </c>
      <c r="AKN52">
        <v>-1.4093991289502401</v>
      </c>
      <c r="AKO52">
        <v>7.9198537666671107E-2</v>
      </c>
      <c r="AKP52">
        <v>0.40549048309862201</v>
      </c>
      <c r="AKQ52">
        <v>4.4261065688220196</v>
      </c>
      <c r="AKR52">
        <v>3.32763146585099</v>
      </c>
      <c r="AKS52">
        <v>0.72425842935376505</v>
      </c>
      <c r="AKT52">
        <v>-0.276641500933135</v>
      </c>
      <c r="AKU52">
        <v>2.7732942269288898</v>
      </c>
      <c r="AKV52">
        <v>1.31189260515934</v>
      </c>
      <c r="AKW52">
        <v>0.62937823801270198</v>
      </c>
      <c r="AKX52">
        <v>1.72602881156974</v>
      </c>
      <c r="AKY52">
        <v>3.2483497610119301</v>
      </c>
      <c r="AKZ52">
        <v>0.32132311471963199</v>
      </c>
      <c r="ALA52">
        <v>-0.293685545916262</v>
      </c>
      <c r="ALB52">
        <v>0.144359349498874</v>
      </c>
      <c r="ALC52">
        <v>-0.37523517876757501</v>
      </c>
      <c r="ALD52">
        <v>-3.13113124810299</v>
      </c>
      <c r="ALE52">
        <v>-0.70718134002749</v>
      </c>
      <c r="ALF52">
        <v>-0.71535902221384196</v>
      </c>
      <c r="ALG52">
        <v>-2.0491937543554801</v>
      </c>
      <c r="ALH52">
        <v>4.3704227572041701</v>
      </c>
      <c r="ALI52">
        <v>-1.75993821144973</v>
      </c>
      <c r="ALJ52">
        <v>-1.57849458936414</v>
      </c>
      <c r="ALK52">
        <v>1.0581726994629701</v>
      </c>
      <c r="ALL52">
        <v>3.2687856585782198</v>
      </c>
      <c r="ALM52">
        <v>-1.6396455437544</v>
      </c>
      <c r="ALN52">
        <v>-2.59454385630097</v>
      </c>
      <c r="ALO52">
        <v>0.73773001573003105</v>
      </c>
      <c r="ALP52">
        <v>0.54714856582008797</v>
      </c>
      <c r="ALQ52">
        <v>-1.1508282014919899</v>
      </c>
      <c r="ALR52">
        <v>-5.3086501284497203</v>
      </c>
      <c r="ALS52">
        <v>0.94316548089028296</v>
      </c>
      <c r="ALT52">
        <v>-0.68904118263101299</v>
      </c>
      <c r="ALU52">
        <v>-0.614633744033102</v>
      </c>
      <c r="ALV52">
        <v>6.3963895587643401E-3</v>
      </c>
      <c r="ALW52">
        <v>-2.3259445470738198</v>
      </c>
      <c r="ALX52">
        <v>1.6128985995163601</v>
      </c>
      <c r="ALY52">
        <v>1.1188861782438499</v>
      </c>
      <c r="ALZ52">
        <v>-0.373509009187659</v>
      </c>
      <c r="AMA52">
        <v>0.56047781418747</v>
      </c>
      <c r="AMB52">
        <v>2.5532851979302</v>
      </c>
      <c r="AMC52">
        <v>0.90107002756877796</v>
      </c>
      <c r="AMD52">
        <v>-0.73348972786217304</v>
      </c>
      <c r="AME52">
        <v>1.05084800592363</v>
      </c>
      <c r="AMF52">
        <v>3.5868262391782402</v>
      </c>
      <c r="AMG52">
        <v>-0.15878458394908701</v>
      </c>
      <c r="AMH52">
        <v>1.26095374973735</v>
      </c>
      <c r="AMI52">
        <v>3.8064094400689399</v>
      </c>
      <c r="AMJ52">
        <v>1.9692342778251E-2</v>
      </c>
    </row>
    <row r="53" spans="1:1024" x14ac:dyDescent="0.3">
      <c r="A53">
        <v>3.3596201431254502</v>
      </c>
      <c r="B53">
        <v>-2.1735526827620499</v>
      </c>
      <c r="C53">
        <v>2.1268617753832402</v>
      </c>
      <c r="D53">
        <v>-5.2202677102314698</v>
      </c>
      <c r="E53">
        <v>1.95967167499809</v>
      </c>
      <c r="F53">
        <v>0.54127566591072096</v>
      </c>
      <c r="G53">
        <v>1.6784641217515801</v>
      </c>
      <c r="H53">
        <v>1.3181164958379501</v>
      </c>
      <c r="I53">
        <v>-2.8920655142757199</v>
      </c>
      <c r="J53">
        <v>-1.69248339097096</v>
      </c>
      <c r="K53">
        <v>-1.7054129672394001</v>
      </c>
      <c r="L53">
        <v>2.13531726866192</v>
      </c>
      <c r="M53">
        <v>-6.7076806935354902</v>
      </c>
      <c r="N53">
        <v>4.36485354718931</v>
      </c>
      <c r="O53">
        <v>-2.4425050269736999</v>
      </c>
      <c r="P53">
        <v>0.28403929776216302</v>
      </c>
      <c r="Q53">
        <v>-1.1502942829127401</v>
      </c>
      <c r="R53">
        <v>1.06267519969626</v>
      </c>
      <c r="S53">
        <v>0.96868832579886799</v>
      </c>
      <c r="T53">
        <v>-1.6934325500560301</v>
      </c>
      <c r="U53">
        <v>0.384701341158382</v>
      </c>
      <c r="V53">
        <v>-2.5199782179999799</v>
      </c>
      <c r="W53">
        <v>0.63551033274395896</v>
      </c>
      <c r="X53">
        <v>-0.67380514087576704</v>
      </c>
      <c r="Y53">
        <v>-2.1814540832683398</v>
      </c>
      <c r="Z53">
        <v>0.87237465456628405</v>
      </c>
      <c r="AA53">
        <v>1.8102014652742</v>
      </c>
      <c r="AB53">
        <v>0.60599058013436902</v>
      </c>
      <c r="AC53">
        <v>4.4468139352677403</v>
      </c>
      <c r="AD53">
        <v>3.9337943363449002</v>
      </c>
      <c r="AE53">
        <v>5.0613293569696998</v>
      </c>
      <c r="AF53">
        <v>-2.5400156757308801</v>
      </c>
      <c r="AG53">
        <v>1.4385169245065801</v>
      </c>
      <c r="AH53">
        <v>-0.12111486457379</v>
      </c>
      <c r="AI53">
        <v>-4.6664872059361997</v>
      </c>
      <c r="AJ53">
        <v>0.34865338945590202</v>
      </c>
      <c r="AK53">
        <v>-1.4075205055102</v>
      </c>
      <c r="AL53">
        <v>-2.0766016914516698</v>
      </c>
      <c r="AM53">
        <v>2.0751429559228298</v>
      </c>
      <c r="AN53">
        <v>2.3797682916383699E-2</v>
      </c>
      <c r="AO53">
        <v>2.5361982592118002</v>
      </c>
      <c r="AP53">
        <v>2.55670299142511</v>
      </c>
      <c r="AQ53">
        <v>-0.58681088978069496</v>
      </c>
      <c r="AR53">
        <v>-2.4178219808253698</v>
      </c>
      <c r="AS53">
        <v>4.2094136128149398</v>
      </c>
      <c r="AT53">
        <v>0.98903647889639101</v>
      </c>
      <c r="AU53">
        <v>-1.78697871257897</v>
      </c>
      <c r="AV53">
        <v>-6.1525073882677901E-3</v>
      </c>
      <c r="AW53">
        <v>1.09072601779135</v>
      </c>
      <c r="AX53">
        <v>-1.341357148145</v>
      </c>
      <c r="AY53">
        <v>-3.8683639360181101</v>
      </c>
      <c r="AZ53">
        <v>0.90317824476613495</v>
      </c>
      <c r="BA53">
        <v>2.1521310806851099</v>
      </c>
      <c r="BB53">
        <v>-2.9790441236882499</v>
      </c>
      <c r="BC53">
        <v>-0.18991388855678101</v>
      </c>
      <c r="BD53">
        <v>-3.9315865382505799</v>
      </c>
      <c r="BE53">
        <v>-0.72799395004650602</v>
      </c>
      <c r="BF53">
        <v>3.2713037739406001</v>
      </c>
      <c r="BG53">
        <v>-1.7840055895317799</v>
      </c>
      <c r="BH53">
        <v>1.0085778007894699</v>
      </c>
      <c r="BI53">
        <v>0.49609153134286899</v>
      </c>
      <c r="BJ53">
        <v>4.8914534313474602</v>
      </c>
      <c r="BK53">
        <v>0.644592188661121</v>
      </c>
      <c r="BL53">
        <v>0.41374879411170401</v>
      </c>
      <c r="BM53">
        <v>-5.2680539000310498</v>
      </c>
      <c r="BN53">
        <v>-2.3046238905715799</v>
      </c>
      <c r="BO53">
        <v>0.40500660794379201</v>
      </c>
      <c r="BP53">
        <v>3.1447262148588</v>
      </c>
      <c r="BQ53">
        <v>-2.18770683541833</v>
      </c>
      <c r="BR53">
        <v>1.50049655254009</v>
      </c>
      <c r="BS53">
        <v>-0.88606260229964096</v>
      </c>
      <c r="BT53">
        <v>1.2800781764642299</v>
      </c>
      <c r="BU53">
        <v>-6.2086942867218999</v>
      </c>
      <c r="BV53">
        <v>1.3903179018791001</v>
      </c>
      <c r="BW53">
        <v>-1.9955107482329</v>
      </c>
      <c r="BX53">
        <v>1.2506162937826999</v>
      </c>
      <c r="BY53">
        <v>5.6004923325158202</v>
      </c>
      <c r="BZ53">
        <v>-0.438235544088802</v>
      </c>
      <c r="CA53">
        <v>-0.23194828329718201</v>
      </c>
      <c r="CB53">
        <v>-0.58695943588086297</v>
      </c>
      <c r="CC53">
        <v>-4.6463806400035397</v>
      </c>
      <c r="CD53">
        <v>0.52161445757573199</v>
      </c>
      <c r="CE53">
        <v>-0.28897751782745301</v>
      </c>
      <c r="CF53">
        <v>3.1722943183891199</v>
      </c>
      <c r="CG53">
        <v>-3.9430212207460098</v>
      </c>
      <c r="CH53">
        <v>-2.1001626465845101E-2</v>
      </c>
      <c r="CI53">
        <v>-2.3291078327050299</v>
      </c>
      <c r="CJ53">
        <v>0.52592710499130102</v>
      </c>
      <c r="CK53">
        <v>5.1821860455258903</v>
      </c>
      <c r="CL53">
        <v>-3.6332023006151202</v>
      </c>
      <c r="CM53">
        <v>3.1678198183500701</v>
      </c>
      <c r="CN53">
        <v>4.9160702169094304</v>
      </c>
      <c r="CO53">
        <v>-5.3632169846236604</v>
      </c>
      <c r="CP53">
        <v>-0.37265613607487602</v>
      </c>
      <c r="CQ53">
        <v>-2.7131687336770902</v>
      </c>
      <c r="CR53">
        <v>-0.15739720268313201</v>
      </c>
      <c r="CS53">
        <v>0.63251267785022103</v>
      </c>
      <c r="CT53">
        <v>0.38883536671845698</v>
      </c>
      <c r="CU53">
        <v>4.7180503353493002</v>
      </c>
      <c r="CV53">
        <v>-4.1193044436024602</v>
      </c>
      <c r="CW53">
        <v>0.59714423374667702</v>
      </c>
      <c r="CX53">
        <v>-3.7746905021893902</v>
      </c>
      <c r="CY53">
        <v>3.91516179473438</v>
      </c>
      <c r="CZ53">
        <v>2.2898492499579501</v>
      </c>
      <c r="DA53">
        <v>7.02859716983789</v>
      </c>
      <c r="DB53">
        <v>3.38450565662118</v>
      </c>
      <c r="DC53">
        <v>-1.20982529358036</v>
      </c>
      <c r="DD53">
        <v>1.21263115948649</v>
      </c>
      <c r="DE53">
        <v>6.0579792948040696</v>
      </c>
      <c r="DF53">
        <v>-0.76936375599511297</v>
      </c>
      <c r="DG53">
        <v>4.1113808455619703</v>
      </c>
      <c r="DH53">
        <v>1.20951439137688</v>
      </c>
      <c r="DI53">
        <v>5.3735114910397703</v>
      </c>
      <c r="DJ53">
        <v>5.37155527475658</v>
      </c>
      <c r="DK53">
        <v>9.9545610991883997</v>
      </c>
      <c r="DL53">
        <v>1.8461141807982999</v>
      </c>
      <c r="DM53">
        <v>1.2298460197325201</v>
      </c>
      <c r="DN53">
        <v>4.2653954226276003</v>
      </c>
      <c r="DO53">
        <v>1.2017650895487</v>
      </c>
      <c r="DP53">
        <v>4.8861551662352598</v>
      </c>
      <c r="DQ53">
        <v>5.16283218622155</v>
      </c>
      <c r="DR53">
        <v>14.5235806083549</v>
      </c>
      <c r="DS53">
        <v>-0.29605179063842801</v>
      </c>
      <c r="DT53">
        <v>4.2923793470091098</v>
      </c>
      <c r="DU53">
        <v>5.6772711973559602</v>
      </c>
      <c r="DV53">
        <v>1.0018293359574999</v>
      </c>
      <c r="DW53">
        <v>2.3834557073633</v>
      </c>
      <c r="DX53">
        <v>7.4130662395721503</v>
      </c>
      <c r="DY53">
        <v>5.4512138975118196</v>
      </c>
      <c r="DZ53">
        <v>7.7072237774146002</v>
      </c>
      <c r="EA53">
        <v>4.5641963139568498</v>
      </c>
      <c r="EB53">
        <v>1.22373401394218</v>
      </c>
      <c r="EC53">
        <v>5.9872608754852399</v>
      </c>
      <c r="ED53">
        <v>-1.92179136229454</v>
      </c>
      <c r="EE53">
        <v>0.790554676264555</v>
      </c>
      <c r="EF53">
        <v>-0.21340871399463501</v>
      </c>
      <c r="EG53">
        <v>2.8740535299229699</v>
      </c>
      <c r="EH53">
        <v>-0.40822763759943198</v>
      </c>
      <c r="EI53">
        <v>-0.96102533337261398</v>
      </c>
      <c r="EJ53">
        <v>-0.38088348599926197</v>
      </c>
      <c r="EK53">
        <v>-1.6037094864272801</v>
      </c>
      <c r="EL53">
        <v>0.29968446640826202</v>
      </c>
      <c r="EM53">
        <v>3.0390404323135098</v>
      </c>
      <c r="EN53">
        <v>0.84329276221835503</v>
      </c>
      <c r="EO53">
        <v>0.39078288867622402</v>
      </c>
      <c r="EP53">
        <v>0.115967740794141</v>
      </c>
      <c r="EQ53">
        <v>-4.36455499953244</v>
      </c>
      <c r="ER53">
        <v>-1.30911962639199</v>
      </c>
      <c r="ES53">
        <v>-1.8835238075489</v>
      </c>
      <c r="ET53">
        <v>-0.2301802024274</v>
      </c>
      <c r="EU53">
        <v>-2.87305654386798</v>
      </c>
      <c r="EV53">
        <v>0.69253317270868897</v>
      </c>
      <c r="EW53">
        <v>-2.8569861542106398</v>
      </c>
      <c r="EX53">
        <v>0.456082830947731</v>
      </c>
      <c r="EY53">
        <v>3.5235587037100098</v>
      </c>
      <c r="EZ53">
        <v>1.3375961228125</v>
      </c>
      <c r="FA53">
        <v>0.366338781873705</v>
      </c>
      <c r="FB53">
        <v>5.4402326616579897</v>
      </c>
      <c r="FC53">
        <v>5.8186496315296399</v>
      </c>
      <c r="FD53">
        <v>1.59936170561191</v>
      </c>
      <c r="FE53">
        <v>-0.17519605668972399</v>
      </c>
      <c r="FF53">
        <v>5.5676549515904297</v>
      </c>
      <c r="FG53">
        <v>5.9848762745796602</v>
      </c>
      <c r="FH53">
        <v>2.8209791210258999</v>
      </c>
      <c r="FI53">
        <v>2.21903501212643</v>
      </c>
      <c r="FJ53">
        <v>3.77438963105396</v>
      </c>
      <c r="FK53">
        <v>4.0082402583079499</v>
      </c>
      <c r="FL53">
        <v>2.1663518907368702</v>
      </c>
      <c r="FM53">
        <v>0.42461084308052999</v>
      </c>
      <c r="FN53">
        <v>7.4065564019956103</v>
      </c>
      <c r="FO53">
        <v>3.2582344687521401</v>
      </c>
      <c r="FP53">
        <v>1.69126515637784</v>
      </c>
      <c r="FQ53">
        <v>-1.7483044485508801</v>
      </c>
      <c r="FR53">
        <v>2.5474218499547101</v>
      </c>
      <c r="FS53">
        <v>-2.1801769490673002</v>
      </c>
      <c r="FT53">
        <v>0.20817299451021401</v>
      </c>
      <c r="FU53">
        <v>1.7389721484685701</v>
      </c>
      <c r="FV53">
        <v>-0.55289376151838299</v>
      </c>
      <c r="FW53">
        <v>1.64057095906877</v>
      </c>
      <c r="FX53">
        <v>4.7718259458592298</v>
      </c>
      <c r="FY53">
        <v>-0.81011213763533496</v>
      </c>
      <c r="FZ53">
        <v>0.24957632713751701</v>
      </c>
      <c r="GA53">
        <v>3.2479796435894501</v>
      </c>
      <c r="GB53">
        <v>5.6982645987148999</v>
      </c>
      <c r="GC53">
        <v>2.47231465472592</v>
      </c>
      <c r="GD53">
        <v>-0.209875056662996</v>
      </c>
      <c r="GE53">
        <v>-0.336526920612156</v>
      </c>
      <c r="GF53">
        <v>-0.399512698153007</v>
      </c>
      <c r="GG53">
        <v>7.9043911012603496E-2</v>
      </c>
      <c r="GH53">
        <v>3.0628765836488201</v>
      </c>
      <c r="GI53">
        <v>0.86977136668720501</v>
      </c>
      <c r="GJ53">
        <v>0.26687303828372599</v>
      </c>
      <c r="GK53">
        <v>-2.32708211989081</v>
      </c>
      <c r="GL53">
        <v>1.2521044670302499</v>
      </c>
      <c r="GM53">
        <v>4.27831926332445</v>
      </c>
      <c r="GN53">
        <v>5.8316042499923997</v>
      </c>
      <c r="GO53">
        <v>1.72169371157991</v>
      </c>
      <c r="GP53">
        <v>1.3766439511589901E-2</v>
      </c>
      <c r="GQ53">
        <v>0.83037267049891705</v>
      </c>
      <c r="GR53">
        <v>1.65856556042638</v>
      </c>
      <c r="GS53">
        <v>5.26337080926689</v>
      </c>
      <c r="GT53">
        <v>0.60761752992256801</v>
      </c>
      <c r="GU53">
        <v>0.45072771541398299</v>
      </c>
      <c r="GV53">
        <v>6.65583526988509</v>
      </c>
      <c r="GW53">
        <v>4.83303850548248</v>
      </c>
      <c r="GX53">
        <v>-0.58175505201338695</v>
      </c>
      <c r="GY53">
        <v>0.64801742454780498</v>
      </c>
      <c r="GZ53">
        <v>2.0308897947456699</v>
      </c>
      <c r="HA53">
        <v>0.855152284105963</v>
      </c>
      <c r="HB53">
        <v>-1.46614057298539E-2</v>
      </c>
      <c r="HC53">
        <v>0.53985310559673905</v>
      </c>
      <c r="HD53">
        <v>4.8004298737413897</v>
      </c>
      <c r="HE53">
        <v>3.28701164654258</v>
      </c>
      <c r="HF53">
        <v>4.3081775195740004</v>
      </c>
      <c r="HG53">
        <v>5.3021009726730801</v>
      </c>
      <c r="HH53">
        <v>6.9657107065231703</v>
      </c>
      <c r="HI53">
        <v>1.2267844371038401</v>
      </c>
      <c r="HJ53">
        <v>0.90552298502737005</v>
      </c>
      <c r="HK53">
        <v>-2.91106948684227</v>
      </c>
      <c r="HL53">
        <v>0.10587069355317399</v>
      </c>
      <c r="HM53">
        <v>1.6125203680184701</v>
      </c>
      <c r="HN53">
        <v>1.3912163073100099</v>
      </c>
      <c r="HO53">
        <v>3.4396491576764401</v>
      </c>
      <c r="HP53">
        <v>4.3039896609890098</v>
      </c>
      <c r="HQ53">
        <v>4.72328705637885</v>
      </c>
      <c r="HR53">
        <v>5.1044565003776698</v>
      </c>
      <c r="HS53">
        <v>4.7411192256262797</v>
      </c>
      <c r="HT53">
        <v>3.05221686582549</v>
      </c>
      <c r="HU53">
        <v>1.7654550255183199</v>
      </c>
      <c r="HV53">
        <v>-0.95236964904990695</v>
      </c>
      <c r="HW53">
        <v>-3.4968433472464602</v>
      </c>
      <c r="HX53">
        <v>3.8412726392816801</v>
      </c>
      <c r="HY53">
        <v>2.7801904744266999</v>
      </c>
      <c r="HZ53">
        <v>2.8909687955141199</v>
      </c>
      <c r="IA53">
        <v>0.80221124372178199</v>
      </c>
      <c r="IB53">
        <v>2.3145071835578199</v>
      </c>
      <c r="IC53">
        <v>-4.60451006360445</v>
      </c>
      <c r="ID53">
        <v>-2.0455693260743102</v>
      </c>
      <c r="IE53">
        <v>-1.3652033340171901</v>
      </c>
      <c r="IF53">
        <v>-2.3106382539477899</v>
      </c>
      <c r="IG53">
        <v>-1.47201564293381</v>
      </c>
      <c r="IH53">
        <v>-1.7635540581101801</v>
      </c>
      <c r="II53">
        <v>-0.49437448476215601</v>
      </c>
      <c r="IJ53">
        <v>0.82147087009730202</v>
      </c>
      <c r="IK53">
        <v>-4.4695793980986798</v>
      </c>
      <c r="IL53">
        <v>1.69669156477229</v>
      </c>
      <c r="IM53">
        <v>-1.2117000165415499</v>
      </c>
      <c r="IN53">
        <v>-2.3327121807010398</v>
      </c>
      <c r="IO53">
        <v>2.45986767669865</v>
      </c>
      <c r="IP53">
        <v>-4.5918933731419802</v>
      </c>
      <c r="IQ53">
        <v>1.0456316456257599</v>
      </c>
      <c r="IR53">
        <v>-0.53392578183261197</v>
      </c>
      <c r="IS53">
        <v>5.3987005262577201E-2</v>
      </c>
      <c r="IT53">
        <v>-4.2667109977653297</v>
      </c>
      <c r="IU53">
        <v>-2.5793635938498198</v>
      </c>
      <c r="IV53">
        <v>3.4746907375907501</v>
      </c>
      <c r="IW53">
        <v>1.8932523832428201</v>
      </c>
      <c r="IX53">
        <v>3.9053197992842401</v>
      </c>
      <c r="IY53">
        <v>-0.22279670651345199</v>
      </c>
      <c r="IZ53">
        <v>3.18237670896493</v>
      </c>
      <c r="JA53">
        <v>8.5583164917108796</v>
      </c>
      <c r="JB53">
        <v>5.4363685904805701</v>
      </c>
      <c r="JC53">
        <v>-6.5512205609116503</v>
      </c>
      <c r="JD53">
        <v>4.3268467918907003</v>
      </c>
      <c r="JE53">
        <v>0.77382711101136303</v>
      </c>
      <c r="JF53">
        <v>5.6497654611904</v>
      </c>
      <c r="JG53">
        <v>4.7149723716309699</v>
      </c>
      <c r="JH53">
        <v>6.0403272584606498</v>
      </c>
      <c r="JI53">
        <v>3.2829900345187601</v>
      </c>
      <c r="JJ53">
        <v>4.0987910925970796</v>
      </c>
      <c r="JK53">
        <v>2.0386244840600898</v>
      </c>
      <c r="JL53">
        <v>2.8237898173879001</v>
      </c>
      <c r="JM53">
        <v>5.0430033918441302</v>
      </c>
      <c r="JN53">
        <v>-0.53962933720085504</v>
      </c>
      <c r="JO53">
        <v>4.5579970068769997</v>
      </c>
      <c r="JP53">
        <v>6.3119088764638498</v>
      </c>
      <c r="JQ53">
        <v>1.25854775575475</v>
      </c>
      <c r="JR53">
        <v>3.7350657660330699</v>
      </c>
      <c r="JS53">
        <v>3.1443962300500101</v>
      </c>
      <c r="JT53">
        <v>4.4584326712948403</v>
      </c>
      <c r="JU53">
        <v>5.5999813312355</v>
      </c>
      <c r="JV53">
        <v>1.7221712058818299</v>
      </c>
      <c r="JW53">
        <v>5.8906955977805397</v>
      </c>
      <c r="JX53">
        <v>3.19698982965068</v>
      </c>
      <c r="JY53">
        <v>3.3317714322082899</v>
      </c>
      <c r="JZ53">
        <v>4.2732572097604002</v>
      </c>
      <c r="KA53">
        <v>-2.7065123906063802</v>
      </c>
      <c r="KB53">
        <v>5.1542870774629304</v>
      </c>
      <c r="KC53">
        <v>-3.0505577631617999</v>
      </c>
      <c r="KD53">
        <v>4.3732543501742702</v>
      </c>
      <c r="KE53">
        <v>3.0973652548959398</v>
      </c>
      <c r="KF53">
        <v>1.3141640592214601</v>
      </c>
      <c r="KG53">
        <v>-0.121375124255136</v>
      </c>
      <c r="KH53">
        <v>3.58222531975786</v>
      </c>
      <c r="KI53">
        <v>1.24032868762346</v>
      </c>
      <c r="KJ53">
        <v>4.25983718900825</v>
      </c>
      <c r="KK53">
        <v>6.3138883581252703</v>
      </c>
      <c r="KL53">
        <v>5.7286158837848902</v>
      </c>
      <c r="KM53">
        <v>3.88755885045807</v>
      </c>
      <c r="KN53">
        <v>4.22808762237542</v>
      </c>
      <c r="KO53">
        <v>4.0731381455531999</v>
      </c>
      <c r="KP53">
        <v>2.7490510307689999</v>
      </c>
      <c r="KQ53">
        <v>1.67270184613668</v>
      </c>
      <c r="KR53">
        <v>4.1125903937215602</v>
      </c>
      <c r="KS53">
        <v>1.5462364890273801</v>
      </c>
      <c r="KT53">
        <v>3.5374441565750199</v>
      </c>
      <c r="KU53">
        <v>3.33790316745127</v>
      </c>
      <c r="KV53">
        <v>4.2046418069380396</v>
      </c>
      <c r="KW53">
        <v>-1.07580707466822</v>
      </c>
      <c r="KX53">
        <v>8.9147284094636099</v>
      </c>
      <c r="KY53">
        <v>3.3287517568962102</v>
      </c>
      <c r="KZ53">
        <v>10.354257369846</v>
      </c>
      <c r="LA53">
        <v>0.99704704793412802</v>
      </c>
      <c r="LB53">
        <v>8.9715490535235904</v>
      </c>
      <c r="LC53">
        <v>3.5339745899560602</v>
      </c>
      <c r="LD53">
        <v>2.72268085218287</v>
      </c>
      <c r="LE53">
        <v>1.9039994407470799</v>
      </c>
      <c r="LF53">
        <v>4.1471364672729196</v>
      </c>
      <c r="LG53">
        <v>4.7204375913515602</v>
      </c>
      <c r="LH53">
        <v>1.9250766195637701</v>
      </c>
      <c r="LI53">
        <v>-0.81094440936081402</v>
      </c>
      <c r="LJ53">
        <v>2.4944508668646699</v>
      </c>
      <c r="LK53">
        <v>1.9411331150025799</v>
      </c>
      <c r="LL53">
        <v>4.9865983476447804</v>
      </c>
      <c r="LM53">
        <v>7.2383089803857503</v>
      </c>
      <c r="LN53">
        <v>4.70948759721683</v>
      </c>
      <c r="LO53">
        <v>3.4389046301862098</v>
      </c>
      <c r="LP53">
        <v>-0.57827066606488498</v>
      </c>
      <c r="LQ53">
        <v>0.47808446913171798</v>
      </c>
      <c r="LR53">
        <v>2.15415971974996</v>
      </c>
      <c r="LS53">
        <v>3.00322782550914</v>
      </c>
      <c r="LT53">
        <v>3.3497204205180502</v>
      </c>
      <c r="LU53">
        <v>2.16029979891371</v>
      </c>
      <c r="LV53">
        <v>5.7669993157381398</v>
      </c>
      <c r="LW53">
        <v>4.6293882623419398</v>
      </c>
      <c r="LX53">
        <v>-1.28722274558369</v>
      </c>
      <c r="LY53">
        <v>-4.3733854950242602E-2</v>
      </c>
      <c r="LZ53">
        <v>2.4139418202573601</v>
      </c>
      <c r="MA53">
        <v>8.3935379547421594</v>
      </c>
      <c r="MB53">
        <v>4.4668067043697999</v>
      </c>
      <c r="MC53">
        <v>-1.36854828502598</v>
      </c>
      <c r="MD53">
        <v>3.28349734490472</v>
      </c>
      <c r="ME53">
        <v>5.3969753369918703</v>
      </c>
      <c r="MF53">
        <v>4.31415674556205</v>
      </c>
      <c r="MG53">
        <v>9.7748995930375795</v>
      </c>
      <c r="MH53">
        <v>0.11778413287214801</v>
      </c>
      <c r="MI53">
        <v>2.25886941300856</v>
      </c>
      <c r="MJ53">
        <v>2.72477600500534</v>
      </c>
      <c r="MK53">
        <v>0.95455176814968101</v>
      </c>
      <c r="ML53">
        <v>3.30234361205695</v>
      </c>
      <c r="MM53">
        <v>5.20799159836446</v>
      </c>
      <c r="MN53">
        <v>-3.2328095516038799</v>
      </c>
      <c r="MO53">
        <v>3.0911578515990699</v>
      </c>
      <c r="MP53">
        <v>0.75258612192469199</v>
      </c>
      <c r="MQ53">
        <v>0.20687943918525301</v>
      </c>
      <c r="MR53">
        <v>2.9660886540775002</v>
      </c>
      <c r="MS53">
        <v>3.9128194152720002</v>
      </c>
      <c r="MT53">
        <v>4.8268504329332096</v>
      </c>
      <c r="MU53">
        <v>4.5270774113082002</v>
      </c>
      <c r="MV53">
        <v>1.8239740190448199</v>
      </c>
      <c r="MW53">
        <v>6.1194354483684004</v>
      </c>
      <c r="MX53">
        <v>1.4897918911293799</v>
      </c>
      <c r="MY53">
        <v>5.8201062765227203</v>
      </c>
      <c r="MZ53">
        <v>6.3424419144986599</v>
      </c>
      <c r="NA53">
        <v>4.5063186232576804</v>
      </c>
      <c r="NB53">
        <v>0.87184863391254996</v>
      </c>
      <c r="NC53">
        <v>5.6170737905909496</v>
      </c>
      <c r="ND53">
        <v>5.58806191028585</v>
      </c>
      <c r="NE53">
        <v>2.3151685525057202</v>
      </c>
      <c r="NF53">
        <v>8.3420238645401295</v>
      </c>
      <c r="NG53">
        <v>3.2430840602554198</v>
      </c>
      <c r="NH53">
        <v>2.1525182304702501</v>
      </c>
      <c r="NI53">
        <v>2.3411279040823798</v>
      </c>
      <c r="NJ53">
        <v>2.5052414198389998</v>
      </c>
      <c r="NK53">
        <v>1.96810447007213</v>
      </c>
      <c r="NL53">
        <v>4.3583892877674204</v>
      </c>
      <c r="NM53">
        <v>2.2042660168546599</v>
      </c>
      <c r="NN53">
        <v>1.39448878842902</v>
      </c>
      <c r="NO53">
        <v>4.3261635057078598</v>
      </c>
      <c r="NP53">
        <v>4.3143102336112999</v>
      </c>
      <c r="NQ53">
        <v>-0.340996825833631</v>
      </c>
      <c r="NR53">
        <v>1.96649069773788</v>
      </c>
      <c r="NS53">
        <v>6.2238583830713701</v>
      </c>
      <c r="NT53">
        <v>8.9852765474148306</v>
      </c>
      <c r="NU53">
        <v>2.2767609053728899</v>
      </c>
      <c r="NV53">
        <v>1.9678324259551601</v>
      </c>
      <c r="NW53">
        <v>1.2480530696966601</v>
      </c>
      <c r="NX53">
        <v>6.0940363740571799</v>
      </c>
      <c r="NY53">
        <v>9.4353364317546706</v>
      </c>
      <c r="NZ53">
        <v>2.76320920405057</v>
      </c>
      <c r="OA53">
        <v>1.75857711160967</v>
      </c>
      <c r="OB53">
        <v>4.5366058087932597</v>
      </c>
      <c r="OC53">
        <v>0.98399941726332496</v>
      </c>
      <c r="OD53">
        <v>8.1683656058886296</v>
      </c>
      <c r="OE53">
        <v>7.1608980846577603</v>
      </c>
      <c r="OF53">
        <v>-0.63774335312555697</v>
      </c>
      <c r="OG53">
        <v>1.8319954545192401</v>
      </c>
      <c r="OH53">
        <v>1.7394543640581499</v>
      </c>
      <c r="OI53">
        <v>3.28958334901913</v>
      </c>
      <c r="OJ53">
        <v>1.33130344072527</v>
      </c>
      <c r="OK53">
        <v>3.01974897785029</v>
      </c>
      <c r="OL53">
        <v>7.9532755377481896</v>
      </c>
      <c r="OM53">
        <v>2.9397047650613999</v>
      </c>
      <c r="ON53">
        <v>7.3324482550107701</v>
      </c>
      <c r="OO53">
        <v>1.60594271879491</v>
      </c>
      <c r="OP53">
        <v>1.7678574024099001</v>
      </c>
      <c r="OQ53">
        <v>2.3190222136350398</v>
      </c>
      <c r="OR53">
        <v>2.3144453815433899</v>
      </c>
      <c r="OS53">
        <v>2.6584106374735201</v>
      </c>
      <c r="OT53">
        <v>1.9735542469140701</v>
      </c>
      <c r="OU53">
        <v>0.75021087724972402</v>
      </c>
      <c r="OV53">
        <v>2.8892454130223002</v>
      </c>
      <c r="OW53">
        <v>-2.5755384426804899</v>
      </c>
      <c r="OX53">
        <v>1.4156672390032199</v>
      </c>
      <c r="OY53">
        <v>-1.0006703456028301</v>
      </c>
      <c r="OZ53">
        <v>-4.98859116728811</v>
      </c>
      <c r="PA53">
        <v>1.1371741944048701</v>
      </c>
      <c r="PB53">
        <v>-1.00729389966341</v>
      </c>
      <c r="PC53">
        <v>-2.9716686259870699</v>
      </c>
      <c r="PD53">
        <v>-1.2929830087652601</v>
      </c>
      <c r="PE53">
        <v>-3.3351757886381801</v>
      </c>
      <c r="PF53">
        <v>-0.63552112260000204</v>
      </c>
      <c r="PG53">
        <v>-1.1868754134106201</v>
      </c>
      <c r="PH53">
        <v>-3.1738994405866299</v>
      </c>
      <c r="PI53">
        <v>-2.3838328475336201</v>
      </c>
      <c r="PJ53">
        <v>-0.209184584305417</v>
      </c>
      <c r="PK53">
        <v>-1.15337913422492</v>
      </c>
      <c r="PL53">
        <v>-4.6963403633810197</v>
      </c>
      <c r="PM53">
        <v>0.128332396480169</v>
      </c>
      <c r="PN53">
        <v>0.51598039677076701</v>
      </c>
      <c r="PO53">
        <v>-0.27607935839995601</v>
      </c>
      <c r="PP53">
        <v>1.9898181412642599</v>
      </c>
      <c r="PQ53">
        <v>-1.0671410582719001</v>
      </c>
      <c r="PR53">
        <v>1.14365794619781</v>
      </c>
      <c r="PS53">
        <v>0.27125261244267002</v>
      </c>
      <c r="PT53">
        <v>5.0620251621855097</v>
      </c>
      <c r="PU53">
        <v>0.81372965597399705</v>
      </c>
      <c r="PV53">
        <v>-3.4576361374984601</v>
      </c>
      <c r="PW53">
        <v>-0.91418921584494806</v>
      </c>
      <c r="PX53">
        <v>-4.4294778450589796</v>
      </c>
      <c r="PY53">
        <v>0.63726349966562501</v>
      </c>
      <c r="PZ53">
        <v>-1.0385556985675399</v>
      </c>
      <c r="QA53">
        <v>-2.8599709371186801</v>
      </c>
      <c r="QB53">
        <v>2.3168991727441499</v>
      </c>
      <c r="QC53">
        <v>-3.6729874348204099</v>
      </c>
      <c r="QD53">
        <v>-2.55711852518656</v>
      </c>
      <c r="QE53">
        <v>-0.90484224391928303</v>
      </c>
      <c r="QF53">
        <v>-1.8097363636938399</v>
      </c>
      <c r="QG53">
        <v>-5.5421655650322403</v>
      </c>
      <c r="QH53">
        <v>-0.60519893600673202</v>
      </c>
      <c r="QI53">
        <v>-3.79068755015465</v>
      </c>
      <c r="QJ53">
        <v>-1.5466884973931301</v>
      </c>
      <c r="QK53">
        <v>-2.4482621343287798</v>
      </c>
      <c r="QL53">
        <v>3.8513131671113401</v>
      </c>
      <c r="QM53">
        <v>-0.13967470162582901</v>
      </c>
      <c r="QN53">
        <v>-1.2823333229225999</v>
      </c>
      <c r="QO53">
        <v>-0.57349011072573097</v>
      </c>
      <c r="QP53">
        <v>-2.1105757999943702</v>
      </c>
      <c r="QQ53">
        <v>6.0820614269058701</v>
      </c>
      <c r="QR53">
        <v>3.8630528543174001</v>
      </c>
      <c r="QS53">
        <v>-0.31550453693341501</v>
      </c>
      <c r="QT53">
        <v>1.7992261499386399</v>
      </c>
      <c r="QU53">
        <v>1.9865798331914</v>
      </c>
      <c r="QV53">
        <v>0.90341727714698705</v>
      </c>
      <c r="QW53">
        <v>1.63853265170061</v>
      </c>
      <c r="QX53">
        <v>1.77092607418464</v>
      </c>
      <c r="QY53">
        <v>0.85959561933934303</v>
      </c>
      <c r="QZ53">
        <v>1.17987616063076</v>
      </c>
      <c r="RA53">
        <v>1.4291354784068</v>
      </c>
      <c r="RB53">
        <v>-2.9167697734824598</v>
      </c>
      <c r="RC53">
        <v>3.4054643068682702</v>
      </c>
      <c r="RD53">
        <v>2.4555144933710999</v>
      </c>
      <c r="RE53">
        <v>4.2747507345607598</v>
      </c>
      <c r="RF53">
        <v>0.69205669621385502</v>
      </c>
      <c r="RG53">
        <v>2.5250651674457201</v>
      </c>
      <c r="RH53">
        <v>0.93279126370236198</v>
      </c>
      <c r="RI53">
        <v>2.39233304657348</v>
      </c>
      <c r="RJ53">
        <v>2.6996726585244599</v>
      </c>
      <c r="RK53">
        <v>-3.2140837685099801</v>
      </c>
      <c r="RL53">
        <v>0.93399809436196501</v>
      </c>
      <c r="RM53">
        <v>2.2275979879939101</v>
      </c>
      <c r="RN53">
        <v>-0.72561428556510998</v>
      </c>
      <c r="RO53">
        <v>0.81389316988575899</v>
      </c>
      <c r="RP53">
        <v>1.77933133973566</v>
      </c>
      <c r="RQ53">
        <v>3.8296789284533399</v>
      </c>
      <c r="RR53">
        <v>0.32176248171997102</v>
      </c>
      <c r="RS53">
        <v>-2.9439552173310402</v>
      </c>
      <c r="RT53">
        <v>-2.6953110583941502</v>
      </c>
      <c r="RU53">
        <v>-2.2007818925814102</v>
      </c>
      <c r="RV53">
        <v>-0.48077174013903301</v>
      </c>
      <c r="RW53">
        <v>3.1907634404680301</v>
      </c>
      <c r="RX53">
        <v>0.98653255669982198</v>
      </c>
      <c r="RY53">
        <v>2.5219135658094798</v>
      </c>
      <c r="RZ53">
        <v>0.73386596287320804</v>
      </c>
      <c r="SA53">
        <v>2.0736673574768401</v>
      </c>
      <c r="SB53">
        <v>-1.3476460844192999</v>
      </c>
      <c r="SC53">
        <v>5.4892644537269302</v>
      </c>
      <c r="SD53">
        <v>-1.9570332641444399</v>
      </c>
      <c r="SE53">
        <v>0.68678655199394201</v>
      </c>
      <c r="SF53">
        <v>-0.219740346795714</v>
      </c>
      <c r="SG53">
        <v>-1.2950768457169199</v>
      </c>
      <c r="SH53">
        <v>-1.355353084731</v>
      </c>
      <c r="SI53">
        <v>0.100808778638337</v>
      </c>
      <c r="SJ53">
        <v>-1.57322130213436</v>
      </c>
      <c r="SK53">
        <v>1.2942941115075699</v>
      </c>
      <c r="SL53">
        <v>1.22817520873081</v>
      </c>
      <c r="SM53">
        <v>0.124162184595126</v>
      </c>
      <c r="SN53">
        <v>-0.15805583003311199</v>
      </c>
      <c r="SO53">
        <v>3.0760185609844499</v>
      </c>
      <c r="SP53">
        <v>-0.63710755883426795</v>
      </c>
      <c r="SQ53">
        <v>-2.04418990732289</v>
      </c>
      <c r="SR53">
        <v>2.3402163891966601</v>
      </c>
      <c r="SS53">
        <v>-2.4801213358321301</v>
      </c>
      <c r="ST53">
        <v>-0.64769334259813305</v>
      </c>
      <c r="SU53">
        <v>3.2466110648678899</v>
      </c>
      <c r="SV53">
        <v>-2.3354402627485</v>
      </c>
      <c r="SW53">
        <v>1.3293337604531099</v>
      </c>
      <c r="SX53">
        <v>-0.87158934291006496</v>
      </c>
      <c r="SY53">
        <v>-0.74890507263245398</v>
      </c>
      <c r="SZ53">
        <v>0.76620405979521</v>
      </c>
      <c r="TA53">
        <v>0.89276139780531505</v>
      </c>
      <c r="TB53">
        <v>-1.2400657384796601</v>
      </c>
      <c r="TC53">
        <v>-0.203869680421989</v>
      </c>
      <c r="TD53">
        <v>-2.4460350447983998</v>
      </c>
      <c r="TE53">
        <v>-2.7165921568235798</v>
      </c>
      <c r="TF53">
        <v>2.08787874064316</v>
      </c>
      <c r="TG53">
        <v>0.13887415220297</v>
      </c>
      <c r="TH53">
        <v>-1.5753830243317799</v>
      </c>
      <c r="TI53">
        <v>-6.3502655280765001</v>
      </c>
      <c r="TJ53">
        <v>3.6345463365575101</v>
      </c>
      <c r="TK53">
        <v>-0.39739417595403798</v>
      </c>
      <c r="TL53">
        <v>1.34325703140818</v>
      </c>
      <c r="TM53">
        <v>1.33410082783211</v>
      </c>
      <c r="TN53">
        <v>-1.5338453049448699</v>
      </c>
      <c r="TO53">
        <v>1.67994165955477</v>
      </c>
      <c r="TP53">
        <v>-1.68413526332611</v>
      </c>
      <c r="TQ53">
        <v>-4.09114524114809</v>
      </c>
      <c r="TR53">
        <v>-1.1515327046058099</v>
      </c>
      <c r="TS53">
        <v>-0.16351934248574601</v>
      </c>
      <c r="TT53">
        <v>3.51555112180167</v>
      </c>
      <c r="TU53">
        <v>-0.36452972098294401</v>
      </c>
      <c r="TV53">
        <v>-3.3653987792823101</v>
      </c>
      <c r="TW53">
        <v>3.8846396023662999</v>
      </c>
      <c r="TX53">
        <v>-1.8632915308450599</v>
      </c>
      <c r="TY53">
        <v>-1.1704094982025299</v>
      </c>
      <c r="TZ53">
        <v>1.7714138327754001</v>
      </c>
      <c r="UA53">
        <v>3.7112690022358499</v>
      </c>
      <c r="UB53">
        <v>1.97914345011783</v>
      </c>
      <c r="UC53">
        <v>0.153598379634932</v>
      </c>
      <c r="UD53">
        <v>0.531873973888776</v>
      </c>
      <c r="UE53">
        <v>2.3795844014044998</v>
      </c>
      <c r="UF53">
        <v>3.4152189218562601</v>
      </c>
      <c r="UG53">
        <v>4.4052739867344304</v>
      </c>
      <c r="UH53">
        <v>0.79925745000902704</v>
      </c>
      <c r="UI53">
        <v>7.05547446532508</v>
      </c>
      <c r="UJ53">
        <v>-0.77918169851323704</v>
      </c>
      <c r="UK53">
        <v>-2.2647427076615201</v>
      </c>
      <c r="UL53">
        <v>1.1756754726243099</v>
      </c>
      <c r="UM53">
        <v>1.5856375246907599</v>
      </c>
      <c r="UN53">
        <v>7.79168666158747E-2</v>
      </c>
      <c r="UO53">
        <v>0.730652746246648</v>
      </c>
      <c r="UP53">
        <v>-2.6937748057461</v>
      </c>
      <c r="UQ53">
        <v>2.8743000087617498</v>
      </c>
      <c r="UR53">
        <v>7.6705897707737396</v>
      </c>
      <c r="US53">
        <v>-1.80142447826909</v>
      </c>
      <c r="UT53">
        <v>2.2743551486470102</v>
      </c>
      <c r="UU53">
        <v>-0.39707476225997501</v>
      </c>
      <c r="UV53">
        <v>-4.2401814996876999</v>
      </c>
      <c r="UW53">
        <v>2.00173706843001</v>
      </c>
      <c r="UX53">
        <v>0.96185267626319204</v>
      </c>
      <c r="UY53">
        <v>0.65832350735595302</v>
      </c>
      <c r="UZ53">
        <v>-4.6137692486407502</v>
      </c>
      <c r="VA53">
        <v>0.66572063050025998</v>
      </c>
      <c r="VB53">
        <v>3.54068659439461</v>
      </c>
      <c r="VC53">
        <v>1.3612651044081201</v>
      </c>
      <c r="VD53">
        <v>2.0224614348702001</v>
      </c>
      <c r="VE53">
        <v>3.13652373701593</v>
      </c>
      <c r="VF53">
        <v>-0.56631844477988802</v>
      </c>
      <c r="VG53">
        <v>-2.96509242746074</v>
      </c>
      <c r="VH53">
        <v>0.99029063860780897</v>
      </c>
      <c r="VI53">
        <v>0.53004979970347099</v>
      </c>
      <c r="VJ53">
        <v>3.0307434685220702</v>
      </c>
      <c r="VK53">
        <v>2.5651588601555702</v>
      </c>
      <c r="VL53">
        <v>3.6954735369095499</v>
      </c>
      <c r="VM53">
        <v>-4.8649103636651002E-2</v>
      </c>
      <c r="VN53">
        <v>-0.84036158986494203</v>
      </c>
      <c r="VO53">
        <v>0.18995194347871899</v>
      </c>
      <c r="VP53">
        <v>0.99419685922315304</v>
      </c>
      <c r="VQ53">
        <v>-1.1672726644005</v>
      </c>
      <c r="VR53">
        <v>3.5526590918455399</v>
      </c>
      <c r="VS53">
        <v>1.8678244688518499</v>
      </c>
      <c r="VT53">
        <v>1.1967593739981299</v>
      </c>
      <c r="VU53">
        <v>1.11295146084028</v>
      </c>
      <c r="VV53">
        <v>2.6416329032294898</v>
      </c>
      <c r="VW53">
        <v>3.8795442389293799</v>
      </c>
      <c r="VX53">
        <v>-0.78293477041902404</v>
      </c>
      <c r="VY53">
        <v>0.23663049885287099</v>
      </c>
      <c r="VZ53">
        <v>2.7157246510970499</v>
      </c>
      <c r="WA53">
        <v>2.8666813442514001</v>
      </c>
      <c r="WB53">
        <v>-3.0331004491338902</v>
      </c>
      <c r="WC53">
        <v>-2.0065478736373099</v>
      </c>
      <c r="WD53">
        <v>2.8376911252912</v>
      </c>
      <c r="WE53">
        <v>1.3849851129342501</v>
      </c>
      <c r="WF53">
        <v>-6.6407702408541699E-2</v>
      </c>
      <c r="WG53">
        <v>1.1011285969731399</v>
      </c>
      <c r="WH53">
        <v>7.45684758886664E-2</v>
      </c>
      <c r="WI53">
        <v>-2.3914835920820701</v>
      </c>
      <c r="WJ53">
        <v>-2.4808857187520199</v>
      </c>
      <c r="WK53">
        <v>1.1468347061256099</v>
      </c>
      <c r="WL53">
        <v>-3.4895875621749899</v>
      </c>
      <c r="WM53">
        <v>-0.67754945508999898</v>
      </c>
      <c r="WN53">
        <v>-0.85795443580069797</v>
      </c>
      <c r="WO53">
        <v>2.6880169370625602</v>
      </c>
      <c r="WP53">
        <v>-0.165211664545373</v>
      </c>
      <c r="WQ53">
        <v>-2.2843321060134998</v>
      </c>
      <c r="WR53">
        <v>-2.3709093587343402</v>
      </c>
      <c r="WS53">
        <v>1.41240108286671</v>
      </c>
      <c r="WT53">
        <v>3.2935807824478101</v>
      </c>
      <c r="WU53">
        <v>-3.1380001203443602</v>
      </c>
      <c r="WV53">
        <v>2.5618849662266201</v>
      </c>
      <c r="WW53">
        <v>3.05048267876343</v>
      </c>
      <c r="WX53">
        <v>-2.75794328029439</v>
      </c>
      <c r="WY53">
        <v>-3.3829467407364202</v>
      </c>
      <c r="WZ53">
        <v>7.4003753537892196</v>
      </c>
      <c r="XA53">
        <v>4.8464180900331604</v>
      </c>
      <c r="XB53">
        <v>-0.48701737255451599</v>
      </c>
      <c r="XC53">
        <v>-1.64997592954591</v>
      </c>
      <c r="XD53">
        <v>2.5421917694926699</v>
      </c>
      <c r="XE53">
        <v>2.5303120053376902</v>
      </c>
      <c r="XF53">
        <v>3.9962388968720899</v>
      </c>
      <c r="XG53">
        <v>2.6607169365875598</v>
      </c>
      <c r="XH53">
        <v>1.77897907374224</v>
      </c>
      <c r="XI53">
        <v>-0.84899076565820897</v>
      </c>
      <c r="XJ53">
        <v>-0.97485173318085105</v>
      </c>
      <c r="XK53">
        <v>2.0668465544552501</v>
      </c>
      <c r="XL53">
        <v>-1.1978989979140799</v>
      </c>
      <c r="XM53">
        <v>0.26388806607305898</v>
      </c>
      <c r="XN53">
        <v>1.56420266254734</v>
      </c>
      <c r="XO53">
        <v>2.4005952278557801</v>
      </c>
      <c r="XP53">
        <v>2.0765347302353199</v>
      </c>
      <c r="XQ53">
        <v>1.5275460544555399</v>
      </c>
      <c r="XR53">
        <v>-0.19458496341791001</v>
      </c>
      <c r="XS53">
        <v>-3.2554501204137298</v>
      </c>
      <c r="XT53">
        <v>0.67175141471036404</v>
      </c>
      <c r="XU53">
        <v>-2.34369729227905</v>
      </c>
      <c r="XV53">
        <v>2.65069739634836</v>
      </c>
      <c r="XW53">
        <v>-0.61385309711382696</v>
      </c>
      <c r="XX53">
        <v>1.00602720309412</v>
      </c>
      <c r="XY53">
        <v>1.9150665528106099</v>
      </c>
      <c r="XZ53">
        <v>3.89403184297591</v>
      </c>
      <c r="YA53">
        <v>2.0075444056413199</v>
      </c>
      <c r="YB53">
        <v>3.6781271430114399</v>
      </c>
      <c r="YC53">
        <v>0.61586335975795004</v>
      </c>
      <c r="YD53">
        <v>1.7948856918332701</v>
      </c>
      <c r="YE53">
        <v>4.3664280387874799</v>
      </c>
      <c r="YF53">
        <v>1.8952481244692201</v>
      </c>
      <c r="YG53">
        <v>-1.01575909475568</v>
      </c>
      <c r="YH53">
        <v>2.9805519897977901</v>
      </c>
      <c r="YI53">
        <v>1.98780246363813</v>
      </c>
      <c r="YJ53">
        <v>-1.5560510869869999</v>
      </c>
      <c r="YK53">
        <v>7.2339190303175602</v>
      </c>
      <c r="YL53">
        <v>-3.65466318280395</v>
      </c>
      <c r="YM53">
        <v>1.0117837729088399</v>
      </c>
      <c r="YN53">
        <v>-0.139362297288982</v>
      </c>
      <c r="YO53">
        <v>2.1151582547410301</v>
      </c>
      <c r="YP53">
        <v>5.9853564288452503</v>
      </c>
      <c r="YQ53">
        <v>4.4525407322941302</v>
      </c>
      <c r="YR53">
        <v>4.74865857157089</v>
      </c>
      <c r="YS53">
        <v>2.8196798692167802</v>
      </c>
      <c r="YT53">
        <v>6.8649206907797797</v>
      </c>
      <c r="YU53">
        <v>4.9094402936998396</v>
      </c>
      <c r="YV53">
        <v>5.2222787709663203</v>
      </c>
      <c r="YW53">
        <v>1.80664836036094</v>
      </c>
      <c r="YX53">
        <v>5.0819514544600199</v>
      </c>
      <c r="YY53">
        <v>1.90228889044606</v>
      </c>
      <c r="YZ53">
        <v>4.0436520077053304</v>
      </c>
      <c r="ZA53">
        <v>5.4998058397713301</v>
      </c>
      <c r="ZB53">
        <v>7.5094575619241599</v>
      </c>
      <c r="ZC53">
        <v>4.19766294922489</v>
      </c>
      <c r="ZD53">
        <v>7.4884557775853704</v>
      </c>
      <c r="ZE53">
        <v>3.7661620120364301</v>
      </c>
      <c r="ZF53">
        <v>4.9644572243349003</v>
      </c>
      <c r="ZG53">
        <v>5.9259929406009597</v>
      </c>
      <c r="ZH53">
        <v>1.5162833505322599</v>
      </c>
      <c r="ZI53">
        <v>2.9796485777561799</v>
      </c>
      <c r="ZJ53">
        <v>7.4503170068598701</v>
      </c>
      <c r="ZK53">
        <v>7.6288714793242196</v>
      </c>
      <c r="ZL53">
        <v>3.4614047576280198</v>
      </c>
      <c r="ZM53">
        <v>9.4770816958687707</v>
      </c>
      <c r="ZN53">
        <v>4.0576368705893602</v>
      </c>
      <c r="ZO53">
        <v>2.75228744223786</v>
      </c>
      <c r="ZP53">
        <v>4.9168699305941397</v>
      </c>
      <c r="ZQ53">
        <v>6.6509095091368797</v>
      </c>
      <c r="ZR53">
        <v>6.8992212334585297</v>
      </c>
      <c r="ZS53">
        <v>2.7655522682622702</v>
      </c>
      <c r="ZT53">
        <v>5.2840645578844896</v>
      </c>
      <c r="ZU53">
        <v>0.48982550190366703</v>
      </c>
      <c r="ZV53">
        <v>4.7441604148256298</v>
      </c>
      <c r="ZW53">
        <v>1.7358738567747201</v>
      </c>
      <c r="ZX53">
        <v>5.8948595555980496</v>
      </c>
      <c r="ZY53">
        <v>8.9241844328941102</v>
      </c>
      <c r="ZZ53">
        <v>0.16845034800254</v>
      </c>
      <c r="AAA53">
        <v>5.7256791415150596</v>
      </c>
      <c r="AAB53">
        <v>8.6598765497545305</v>
      </c>
      <c r="AAC53">
        <v>6.0337870456717297</v>
      </c>
      <c r="AAD53">
        <v>8.7473454661925203</v>
      </c>
      <c r="AAE53">
        <v>3.1964838729164899</v>
      </c>
      <c r="AAF53">
        <v>5.2806810071637402</v>
      </c>
      <c r="AAG53">
        <v>3.8423494337792699</v>
      </c>
      <c r="AAH53">
        <v>6.80484211900826</v>
      </c>
      <c r="AAI53">
        <v>6.2347789372165998</v>
      </c>
      <c r="AAJ53">
        <v>3.9854656306847698</v>
      </c>
      <c r="AAK53">
        <v>6.5852279449922104</v>
      </c>
      <c r="AAL53">
        <v>8.9211173755808701</v>
      </c>
      <c r="AAM53">
        <v>2.80764638290696</v>
      </c>
      <c r="AAN53">
        <v>5.5079673595288803</v>
      </c>
      <c r="AAO53">
        <v>4.8399905990006804</v>
      </c>
      <c r="AAP53">
        <v>5.1702551898428002</v>
      </c>
      <c r="AAQ53">
        <v>4.3516438797865398</v>
      </c>
      <c r="AAR53">
        <v>6.1819339210837096</v>
      </c>
      <c r="AAS53">
        <v>6.5457352076404796</v>
      </c>
      <c r="AAT53">
        <v>6.9562642478631096</v>
      </c>
      <c r="AAU53">
        <v>1.47938379475349</v>
      </c>
      <c r="AAV53">
        <v>8.1711293550357507</v>
      </c>
      <c r="AAW53">
        <v>2.5251174436233499</v>
      </c>
      <c r="AAX53">
        <v>9.7961668898134295</v>
      </c>
      <c r="AAY53">
        <v>1.7934081610630399</v>
      </c>
      <c r="AAZ53">
        <v>7.46198520149603</v>
      </c>
      <c r="ABA53">
        <v>6.8968966046876696</v>
      </c>
      <c r="ABB53">
        <v>4.0914641569893702</v>
      </c>
      <c r="ABC53">
        <v>3.64820394529487</v>
      </c>
      <c r="ABD53">
        <v>3.4016328193769798</v>
      </c>
      <c r="ABE53">
        <v>3.83639975221136</v>
      </c>
      <c r="ABF53">
        <v>5.4741688895743197</v>
      </c>
      <c r="ABG53">
        <v>2.76521184667613</v>
      </c>
      <c r="ABH53">
        <v>5.5734428742863402</v>
      </c>
      <c r="ABI53">
        <v>3.71994850857716</v>
      </c>
      <c r="ABJ53">
        <v>9.9059738333828005</v>
      </c>
      <c r="ABK53">
        <v>4.4751321733693397</v>
      </c>
      <c r="ABL53">
        <v>8.5004192070271305</v>
      </c>
      <c r="ABM53">
        <v>9.4754786776145501</v>
      </c>
      <c r="ABN53">
        <v>5.1302782752959999</v>
      </c>
      <c r="ABO53">
        <v>7.4446617581481904</v>
      </c>
      <c r="ABP53">
        <v>3.64566543708457</v>
      </c>
      <c r="ABQ53">
        <v>2.8115083440533302</v>
      </c>
      <c r="ABR53">
        <v>7.6296134244621499</v>
      </c>
      <c r="ABS53">
        <v>5.1966973277422301</v>
      </c>
      <c r="ABT53">
        <v>5.74887700184299</v>
      </c>
      <c r="ABU53">
        <v>4.4008329295951896</v>
      </c>
      <c r="ABV53">
        <v>8.3026436750397394</v>
      </c>
      <c r="ABW53">
        <v>2.6927202017667402</v>
      </c>
      <c r="ABX53">
        <v>3.8488565040359299</v>
      </c>
      <c r="ABY53">
        <v>3.27007215670164</v>
      </c>
      <c r="ABZ53">
        <v>7.45727357222043</v>
      </c>
      <c r="ACA53">
        <v>6.5412350591484101</v>
      </c>
      <c r="ACB53">
        <v>7.8461155479916496</v>
      </c>
      <c r="ACC53">
        <v>7.29820302858883</v>
      </c>
      <c r="ACD53">
        <v>7.4223117614850604</v>
      </c>
      <c r="ACE53">
        <v>4.6383044705146004</v>
      </c>
      <c r="ACF53">
        <v>3.05403630847686</v>
      </c>
      <c r="ACG53">
        <v>6.1741793818827402</v>
      </c>
      <c r="ACH53">
        <v>6.0378540963519898</v>
      </c>
      <c r="ACI53">
        <v>4.7217460886232798</v>
      </c>
      <c r="ACJ53">
        <v>6.0450451317688199</v>
      </c>
      <c r="ACK53">
        <v>3.3327685123060999</v>
      </c>
      <c r="ACL53">
        <v>6.8271959841059697</v>
      </c>
      <c r="ACM53">
        <v>5.7035404103737903</v>
      </c>
      <c r="ACN53">
        <v>2.4402508601781898</v>
      </c>
      <c r="ACO53">
        <v>9.9821151661118002</v>
      </c>
      <c r="ACP53">
        <v>5.8612498316667097</v>
      </c>
      <c r="ACQ53">
        <v>6.5965812338709604</v>
      </c>
      <c r="ACR53">
        <v>1.57939417039985</v>
      </c>
      <c r="ACS53">
        <v>7.7716787673308598</v>
      </c>
      <c r="ACT53">
        <v>2.3091830990596698</v>
      </c>
      <c r="ACU53">
        <v>1.7515136423750799</v>
      </c>
      <c r="ACV53">
        <v>4.8277607015371</v>
      </c>
      <c r="ACW53">
        <v>9.1602167283209202</v>
      </c>
      <c r="ACX53">
        <v>2.8211690521055601</v>
      </c>
      <c r="ACY53">
        <v>0.21007813807630701</v>
      </c>
      <c r="ACZ53">
        <v>2.8173139423831599</v>
      </c>
      <c r="ADA53">
        <v>1.8275351105150299</v>
      </c>
      <c r="ADB53">
        <v>5.9645010977103503</v>
      </c>
      <c r="ADC53">
        <v>4.7646603607590201</v>
      </c>
      <c r="ADD53">
        <v>1.6456899524270401</v>
      </c>
      <c r="ADE53">
        <v>-3.271374191234</v>
      </c>
      <c r="ADF53">
        <v>3.3062220858231899</v>
      </c>
      <c r="ADG53">
        <v>7.2353281042028303</v>
      </c>
      <c r="ADH53">
        <v>-0.83199933776046198</v>
      </c>
      <c r="ADI53">
        <v>2.1965668917032599</v>
      </c>
      <c r="ADJ53">
        <v>5.0856152868509499</v>
      </c>
      <c r="ADK53">
        <v>2.9162527318157201</v>
      </c>
      <c r="ADL53">
        <v>2.0580019347791598</v>
      </c>
      <c r="ADM53">
        <v>4.1491203971275503</v>
      </c>
      <c r="ADN53">
        <v>-0.18939014085054601</v>
      </c>
      <c r="ADO53">
        <v>2.31670374454391</v>
      </c>
      <c r="ADP53">
        <v>-1.9318949580251401</v>
      </c>
      <c r="ADQ53">
        <v>3.0504353497306602</v>
      </c>
      <c r="ADR53">
        <v>4.5083687442537403</v>
      </c>
      <c r="ADS53">
        <v>7.9089868574796798</v>
      </c>
      <c r="ADT53">
        <v>5.2914916960420104</v>
      </c>
      <c r="ADU53">
        <v>3.71113147344649</v>
      </c>
      <c r="ADV53">
        <v>0.398013012598466</v>
      </c>
      <c r="ADW53">
        <v>5.5333799197669196</v>
      </c>
      <c r="ADX53">
        <v>6.0908439792770199</v>
      </c>
      <c r="ADY53">
        <v>6.1229316966469201</v>
      </c>
      <c r="ADZ53">
        <v>3.70930520316365</v>
      </c>
      <c r="AEA53">
        <v>4.8042377094571203</v>
      </c>
      <c r="AEB53">
        <v>5.4207071374477698</v>
      </c>
      <c r="AEC53">
        <v>2.7796212980738599</v>
      </c>
      <c r="AED53">
        <v>4.2280837344290703</v>
      </c>
      <c r="AEE53">
        <v>5.8324687665524602</v>
      </c>
      <c r="AEF53">
        <v>3.0408205773791401</v>
      </c>
      <c r="AEG53">
        <v>4.7435693136492398</v>
      </c>
      <c r="AEH53">
        <v>4.5852844403367996</v>
      </c>
      <c r="AEI53">
        <v>4.2368814078829002</v>
      </c>
      <c r="AEJ53">
        <v>5.6896419919215298</v>
      </c>
      <c r="AEK53">
        <v>5.7059712078298102</v>
      </c>
      <c r="AEL53">
        <v>6.3701806978153099</v>
      </c>
      <c r="AEM53">
        <v>5.92639778514899</v>
      </c>
      <c r="AEN53">
        <v>-2.2194195458069998</v>
      </c>
      <c r="AEO53">
        <v>5.9484730249906903</v>
      </c>
      <c r="AEP53">
        <v>2.9226812371087001</v>
      </c>
      <c r="AEQ53">
        <v>2.6028824019223902</v>
      </c>
      <c r="AER53">
        <v>6.0008879625005704</v>
      </c>
      <c r="AES53">
        <v>8.37764953863622</v>
      </c>
      <c r="AET53">
        <v>2.2382520036765601</v>
      </c>
      <c r="AEU53">
        <v>6.25514848054714</v>
      </c>
      <c r="AEV53">
        <v>4.6990067491985297</v>
      </c>
      <c r="AEW53">
        <v>3.13124419361914</v>
      </c>
      <c r="AEX53">
        <v>-1.05651349213014</v>
      </c>
      <c r="AEY53">
        <v>-0.29249381522669798</v>
      </c>
      <c r="AEZ53">
        <v>3.7680522321692398</v>
      </c>
      <c r="AFA53">
        <v>-2.0924373438522901</v>
      </c>
      <c r="AFB53">
        <v>-0.91449427376132897</v>
      </c>
      <c r="AFC53">
        <v>1.0461491846883599</v>
      </c>
      <c r="AFD53">
        <v>4.8914592834052701</v>
      </c>
      <c r="AFE53">
        <v>-2.0095253612582602</v>
      </c>
      <c r="AFF53">
        <v>-1.14852390786477</v>
      </c>
      <c r="AFG53">
        <v>-2.8466428324442701</v>
      </c>
      <c r="AFH53">
        <v>4.0696277498919704</v>
      </c>
      <c r="AFI53">
        <v>3.79742010934857</v>
      </c>
      <c r="AFJ53">
        <v>-0.254429299293009</v>
      </c>
      <c r="AFK53">
        <v>0.86577237622662695</v>
      </c>
      <c r="AFL53">
        <v>0.65406297286860804</v>
      </c>
      <c r="AFM53">
        <v>-0.94484743878500999</v>
      </c>
      <c r="AFN53">
        <v>-1.50882234437969</v>
      </c>
      <c r="AFO53">
        <v>-4.3460098309262198</v>
      </c>
      <c r="AFP53">
        <v>-5.2652785812773901</v>
      </c>
      <c r="AFQ53">
        <v>-1.66692030698696</v>
      </c>
      <c r="AFR53">
        <v>-0.73896707127525996</v>
      </c>
      <c r="AFS53">
        <v>-1.4533003047514099</v>
      </c>
      <c r="AFT53">
        <v>2.5827424425418699</v>
      </c>
      <c r="AFU53">
        <v>4.3175987910572502</v>
      </c>
      <c r="AFV53">
        <v>0.34856636249927597</v>
      </c>
      <c r="AFW53">
        <v>-1.5635731314142201</v>
      </c>
      <c r="AFX53">
        <v>-0.85862865136939104</v>
      </c>
      <c r="AFY53">
        <v>-2.97769477397522</v>
      </c>
      <c r="AFZ53">
        <v>2.26844765421707</v>
      </c>
      <c r="AGA53">
        <v>-2.0807087698464501</v>
      </c>
      <c r="AGB53">
        <v>4.0651550624800803E-2</v>
      </c>
      <c r="AGC53">
        <v>3.1911095728171301</v>
      </c>
      <c r="AGD53">
        <v>-3.6412941862980301</v>
      </c>
      <c r="AGE53">
        <v>-2.4309546533439002</v>
      </c>
      <c r="AGF53">
        <v>-0.70371542796765496</v>
      </c>
      <c r="AGG53">
        <v>-2.0469070632246398</v>
      </c>
      <c r="AGH53">
        <v>-3.8199295723984701</v>
      </c>
      <c r="AGI53">
        <v>-3.7029119348776098</v>
      </c>
      <c r="AGJ53">
        <v>0.159109817339561</v>
      </c>
      <c r="AGK53">
        <v>-3.91087977774359</v>
      </c>
      <c r="AGL53">
        <v>-1.4796529505777001</v>
      </c>
      <c r="AGM53">
        <v>1.08532976959998</v>
      </c>
      <c r="AGN53">
        <v>0.44545749799671402</v>
      </c>
      <c r="AGO53">
        <v>-2.0687738277579499</v>
      </c>
      <c r="AGP53">
        <v>-3.4082517256434599</v>
      </c>
      <c r="AGQ53">
        <v>0.14003740710579399</v>
      </c>
      <c r="AGR53">
        <v>1.3541873452164199</v>
      </c>
      <c r="AGS53">
        <v>4.2971951724378901</v>
      </c>
      <c r="AGT53">
        <v>-1.1535393490496699</v>
      </c>
      <c r="AGU53">
        <v>2.3964650188911798</v>
      </c>
      <c r="AGV53">
        <v>-0.65609855212281099</v>
      </c>
      <c r="AGW53">
        <v>-3.7361100704527401</v>
      </c>
      <c r="AGX53">
        <v>6.3648821353548796E-2</v>
      </c>
      <c r="AGY53">
        <v>-0.60818264608286499</v>
      </c>
      <c r="AGZ53">
        <v>6.7309304494919106E-2</v>
      </c>
      <c r="AHA53">
        <v>2.3718723891318798</v>
      </c>
      <c r="AHB53">
        <v>2.9832268205584902</v>
      </c>
      <c r="AHC53">
        <v>-3.7480671072477598</v>
      </c>
      <c r="AHD53">
        <v>0.73338378966547701</v>
      </c>
      <c r="AHE53">
        <v>-0.52660345382972695</v>
      </c>
      <c r="AHF53">
        <v>-3.3060952421157701</v>
      </c>
      <c r="AHG53">
        <v>2.9909083859801502</v>
      </c>
      <c r="AHH53">
        <v>1.4696845495883599</v>
      </c>
      <c r="AHI53">
        <v>-3.1275857454973899</v>
      </c>
      <c r="AHJ53">
        <v>-4.9967817027218402</v>
      </c>
      <c r="AHK53">
        <v>4.8189440116640299</v>
      </c>
      <c r="AHL53">
        <v>-1.61967661422756</v>
      </c>
      <c r="AHM53">
        <v>-3.1256312529289501</v>
      </c>
      <c r="AHN53">
        <v>-1.4256998777363299</v>
      </c>
      <c r="AHO53">
        <v>-3.33119750050707</v>
      </c>
      <c r="AHP53">
        <v>4.0254343468551399</v>
      </c>
      <c r="AHQ53">
        <v>-4.8689562100161199</v>
      </c>
      <c r="AHR53">
        <v>-3.2670216108169701</v>
      </c>
      <c r="AHS53">
        <v>-0.87938510673565096</v>
      </c>
      <c r="AHT53">
        <v>1.1417250332619899</v>
      </c>
      <c r="AHU53">
        <v>-1.47991371858135</v>
      </c>
      <c r="AHV53">
        <v>-1.59122172765803</v>
      </c>
      <c r="AHW53">
        <v>0.69126541404334696</v>
      </c>
      <c r="AHX53">
        <v>1.3287018667175901</v>
      </c>
      <c r="AHY53">
        <v>2.5440561684248402</v>
      </c>
      <c r="AHZ53">
        <v>-0.52714600844692605</v>
      </c>
      <c r="AIA53">
        <v>5.4280942226284097</v>
      </c>
      <c r="AIB53">
        <v>-0.20870308942624799</v>
      </c>
      <c r="AIC53">
        <v>-1.0021485265728101</v>
      </c>
      <c r="AID53">
        <v>2.98803676323256</v>
      </c>
      <c r="AIE53">
        <v>1.82542964566682</v>
      </c>
      <c r="AIF53">
        <v>3.5879174350057101</v>
      </c>
      <c r="AIG53">
        <v>-0.40769953593352098</v>
      </c>
      <c r="AIH53">
        <v>-0.467724407246491</v>
      </c>
      <c r="AII53">
        <v>-3.3451688861219</v>
      </c>
      <c r="AIJ53">
        <v>-0.55925144941521798</v>
      </c>
      <c r="AIK53">
        <v>-0.90531668006126198</v>
      </c>
      <c r="AIL53">
        <v>-1.2824414623309499</v>
      </c>
      <c r="AIM53">
        <v>-0.44972143603415898</v>
      </c>
      <c r="AIN53">
        <v>1.66547863045023</v>
      </c>
      <c r="AIO53">
        <v>0.433598998808222</v>
      </c>
      <c r="AIP53">
        <v>-4.0057686919834898</v>
      </c>
      <c r="AIQ53">
        <v>-1.6583002190143501</v>
      </c>
      <c r="AIR53">
        <v>2.54502001695383</v>
      </c>
      <c r="AIS53">
        <v>0.73838315020225398</v>
      </c>
      <c r="AIT53">
        <v>-1.39076511174295</v>
      </c>
      <c r="AIU53">
        <v>-4.6322848159865604</v>
      </c>
      <c r="AIV53">
        <v>-0.95126997256440604</v>
      </c>
      <c r="AIW53">
        <v>-3.1239404443696102</v>
      </c>
      <c r="AIX53">
        <v>-0.74938816561036803</v>
      </c>
      <c r="AIY53">
        <v>-4.1894369147663202</v>
      </c>
      <c r="AIZ53">
        <v>-4.4601036530829301</v>
      </c>
      <c r="AJA53">
        <v>0.21656689285807201</v>
      </c>
      <c r="AJB53">
        <v>3.2328438234571801</v>
      </c>
      <c r="AJC53">
        <v>-8.3395351748200897E-2</v>
      </c>
      <c r="AJD53">
        <v>-0.347594714443343</v>
      </c>
      <c r="AJE53">
        <v>1.27034537345094</v>
      </c>
      <c r="AJF53">
        <v>1.1979327219299101</v>
      </c>
      <c r="AJG53">
        <v>-1.4134287015218601</v>
      </c>
      <c r="AJH53">
        <v>0.94813064862158203</v>
      </c>
      <c r="AJI53">
        <v>-1.5386965124743299</v>
      </c>
      <c r="AJJ53">
        <v>3.0322861647510502</v>
      </c>
      <c r="AJK53">
        <v>4.5347723013974299</v>
      </c>
      <c r="AJL53">
        <v>-0.46887602917107801</v>
      </c>
      <c r="AJM53">
        <v>-0.23426626504579801</v>
      </c>
      <c r="AJN53">
        <v>-0.71855185501945096</v>
      </c>
      <c r="AJO53">
        <v>3.9793280877908401</v>
      </c>
      <c r="AJP53">
        <v>-1.91859706642423</v>
      </c>
      <c r="AJQ53">
        <v>-0.762743679207186</v>
      </c>
      <c r="AJR53">
        <v>2.04777000889408</v>
      </c>
      <c r="AJS53">
        <v>3.2076913093196402</v>
      </c>
      <c r="AJT53">
        <v>2.6737182849398602</v>
      </c>
      <c r="AJU53">
        <v>0.95802156088485602</v>
      </c>
      <c r="AJV53">
        <v>1.2400846122840099</v>
      </c>
      <c r="AJW53">
        <v>-0.56922771565683505</v>
      </c>
      <c r="AJX53">
        <v>-0.29598477027765802</v>
      </c>
      <c r="AJY53">
        <v>2.2739051127524301</v>
      </c>
      <c r="AJZ53">
        <v>0.14289045536895001</v>
      </c>
      <c r="AKA53">
        <v>-2.8313624121954799</v>
      </c>
      <c r="AKB53">
        <v>-1.79381891297964</v>
      </c>
      <c r="AKC53">
        <v>2.6836103357938899</v>
      </c>
      <c r="AKD53">
        <v>-3.7573578146619999</v>
      </c>
      <c r="AKE53">
        <v>0.626775952584673</v>
      </c>
      <c r="AKF53">
        <v>-3.0082083810401699</v>
      </c>
      <c r="AKG53">
        <v>-0.96787720772450603</v>
      </c>
      <c r="AKH53">
        <v>9.5506367889959504E-2</v>
      </c>
      <c r="AKI53">
        <v>1.6663270254392399</v>
      </c>
      <c r="AKJ53">
        <v>1.5653709520005501</v>
      </c>
      <c r="AKK53">
        <v>-1.49922564909972</v>
      </c>
      <c r="AKL53">
        <v>2.3020645180448902</v>
      </c>
      <c r="AKM53">
        <v>2.55519276741376</v>
      </c>
      <c r="AKN53">
        <v>0.67735359086296398</v>
      </c>
      <c r="AKO53">
        <v>0.344781567107182</v>
      </c>
      <c r="AKP53">
        <v>0.91557647369123996</v>
      </c>
      <c r="AKQ53">
        <v>-1.1146414042033199</v>
      </c>
      <c r="AKR53">
        <v>1.3964081517473299</v>
      </c>
      <c r="AKS53">
        <v>2.4276006011578399</v>
      </c>
      <c r="AKT53">
        <v>6.2609730562252102</v>
      </c>
      <c r="AKU53">
        <v>7.0450952292861593E-2</v>
      </c>
      <c r="AKV53">
        <v>-3.24493527097406</v>
      </c>
      <c r="AKW53">
        <v>-1.5497540010744999</v>
      </c>
      <c r="AKX53">
        <v>0.38404067580537199</v>
      </c>
      <c r="AKY53">
        <v>-0.50744937006829804</v>
      </c>
      <c r="AKZ53">
        <v>0.37792379213626398</v>
      </c>
      <c r="ALA53">
        <v>-1.76761162902796</v>
      </c>
      <c r="ALB53">
        <v>4.0777378299881102</v>
      </c>
      <c r="ALC53">
        <v>-0.51645277334816697</v>
      </c>
      <c r="ALD53">
        <v>-0.11032095366809599</v>
      </c>
      <c r="ALE53">
        <v>-1.7312948530974199</v>
      </c>
      <c r="ALF53">
        <v>-2.8793855368007799</v>
      </c>
      <c r="ALG53">
        <v>2.3063207383399398</v>
      </c>
      <c r="ALH53">
        <v>-2.6222851222761601</v>
      </c>
      <c r="ALI53">
        <v>-1.03266115216356</v>
      </c>
      <c r="ALJ53">
        <v>1.6090318447174199</v>
      </c>
      <c r="ALK53">
        <v>-3.8864405960667301</v>
      </c>
      <c r="ALL53">
        <v>-2.6127886986128099</v>
      </c>
      <c r="ALM53">
        <v>0.80763285444936095</v>
      </c>
      <c r="ALN53">
        <v>-2.5184299279626199</v>
      </c>
      <c r="ALO53">
        <v>0.48950701659746398</v>
      </c>
      <c r="ALP53">
        <v>1.90803645344864</v>
      </c>
      <c r="ALQ53">
        <v>4.3993194663286097</v>
      </c>
      <c r="ALR53">
        <v>-0.73921056136001095</v>
      </c>
      <c r="ALS53">
        <v>0.43882497960213701</v>
      </c>
      <c r="ALT53">
        <v>4.7785274124348701E-2</v>
      </c>
      <c r="ALU53">
        <v>3.3961732045550299</v>
      </c>
      <c r="ALV53">
        <v>-3.4612259324616002</v>
      </c>
      <c r="ALW53">
        <v>3.2681765417328599</v>
      </c>
      <c r="ALX53">
        <v>4.4955328261750198</v>
      </c>
      <c r="ALY53">
        <v>1.38102260029709</v>
      </c>
      <c r="ALZ53">
        <v>-0.59702907741869804</v>
      </c>
      <c r="AMA53">
        <v>-2.7546027563249602</v>
      </c>
      <c r="AMB53">
        <v>-2.8361769735582301</v>
      </c>
      <c r="AMC53">
        <v>-3.5994112703936398</v>
      </c>
      <c r="AMD53">
        <v>-1.0326209910386099</v>
      </c>
      <c r="AME53">
        <v>-5.2806350719480601</v>
      </c>
      <c r="AMF53">
        <v>-4.0250491079951702</v>
      </c>
      <c r="AMG53">
        <v>7.3180393837075703</v>
      </c>
      <c r="AMH53">
        <v>-4.4066926004349396</v>
      </c>
      <c r="AMI53">
        <v>-7.9132620457918299E-4</v>
      </c>
      <c r="AMJ53">
        <v>2.7930925407962799</v>
      </c>
    </row>
    <row r="54" spans="1:1024" x14ac:dyDescent="0.3">
      <c r="A54">
        <v>-1.0235453008919499</v>
      </c>
      <c r="B54">
        <v>4.6980780728384</v>
      </c>
      <c r="C54">
        <v>-9.4644641426025203E-2</v>
      </c>
      <c r="D54">
        <v>1.6102156471104601</v>
      </c>
      <c r="E54">
        <v>-0.89392818030187604</v>
      </c>
      <c r="F54">
        <v>0.65726234333501998</v>
      </c>
      <c r="G54">
        <v>0.43754349328977798</v>
      </c>
      <c r="H54">
        <v>-3.5540121571888301</v>
      </c>
      <c r="I54">
        <v>-0.67302646477025796</v>
      </c>
      <c r="J54">
        <v>0.76036640394270205</v>
      </c>
      <c r="K54">
        <v>-2.9855650659029198</v>
      </c>
      <c r="L54">
        <v>1.6234632801273701</v>
      </c>
      <c r="M54">
        <v>0.137094017641542</v>
      </c>
      <c r="N54">
        <v>0.44471369505025798</v>
      </c>
      <c r="O54">
        <v>-2.1421505986816598</v>
      </c>
      <c r="P54">
        <v>1.06940722680012</v>
      </c>
      <c r="Q54">
        <v>-4.0079635157623601</v>
      </c>
      <c r="R54">
        <v>-2.7645268065148301</v>
      </c>
      <c r="S54">
        <v>6.8394567020165802</v>
      </c>
      <c r="T54">
        <v>-1.1748858621517999</v>
      </c>
      <c r="U54">
        <v>1.59208326639858</v>
      </c>
      <c r="V54">
        <v>-1.04202828025429</v>
      </c>
      <c r="W54">
        <v>1.0869679954437701</v>
      </c>
      <c r="X54">
        <v>-1.3368703156659001</v>
      </c>
      <c r="Y54">
        <v>1.3963305802628201</v>
      </c>
      <c r="Z54">
        <v>-1.41092566595699</v>
      </c>
      <c r="AA54">
        <v>3.0513118055566002</v>
      </c>
      <c r="AB54">
        <v>3.0941295033265601</v>
      </c>
      <c r="AC54">
        <v>-1.5871206579364201</v>
      </c>
      <c r="AD54">
        <v>-2.6635171167550902</v>
      </c>
      <c r="AE54">
        <v>2.6418092623852099</v>
      </c>
      <c r="AF54">
        <v>-1.2059985256091199</v>
      </c>
      <c r="AG54">
        <v>0.73127001826798399</v>
      </c>
      <c r="AH54">
        <v>-2.6320105238199401</v>
      </c>
      <c r="AI54">
        <v>-0.68557045954014995</v>
      </c>
      <c r="AJ54">
        <v>1.37795880149933</v>
      </c>
      <c r="AK54">
        <v>-2.0115991376397502</v>
      </c>
      <c r="AL54">
        <v>6.4377219098633098</v>
      </c>
      <c r="AM54">
        <v>1.5993668477188101</v>
      </c>
      <c r="AN54">
        <v>-1.0186771856635199</v>
      </c>
      <c r="AO54">
        <v>1.69943818595147</v>
      </c>
      <c r="AP54">
        <v>-0.199828948305492</v>
      </c>
      <c r="AQ54">
        <v>1.7664078916744901</v>
      </c>
      <c r="AR54">
        <v>4.6465227070641303E-2</v>
      </c>
      <c r="AS54">
        <v>-0.94122899746535704</v>
      </c>
      <c r="AT54">
        <v>1.78454374169236</v>
      </c>
      <c r="AU54">
        <v>-1.20283247076388</v>
      </c>
      <c r="AV54">
        <v>0.84009977984808704</v>
      </c>
      <c r="AW54">
        <v>-1.5469696465552001</v>
      </c>
      <c r="AX54">
        <v>3.8001379897377401</v>
      </c>
      <c r="AY54">
        <v>1.2384707990727899</v>
      </c>
      <c r="AZ54">
        <v>0.73658443474310098</v>
      </c>
      <c r="BA54">
        <v>2.2088854613698001</v>
      </c>
      <c r="BB54">
        <v>2.0812568267390898</v>
      </c>
      <c r="BC54">
        <v>-0.304664806797869</v>
      </c>
      <c r="BD54">
        <v>1.54108074262299</v>
      </c>
      <c r="BE54">
        <v>1.22388647394025</v>
      </c>
      <c r="BF54">
        <v>2.6408221189563901</v>
      </c>
      <c r="BG54">
        <v>0.24006577671559501</v>
      </c>
      <c r="BH54">
        <v>0.40412294472525401</v>
      </c>
      <c r="BI54">
        <v>-2.3739976448551001</v>
      </c>
      <c r="BJ54">
        <v>-1.2615175250366299</v>
      </c>
      <c r="BK54">
        <v>0.202066435646621</v>
      </c>
      <c r="BL54">
        <v>-2.2558213094984398</v>
      </c>
      <c r="BM54">
        <v>3.3073130149508199</v>
      </c>
      <c r="BN54">
        <v>-2.4972531313263899</v>
      </c>
      <c r="BO54">
        <v>-3.3708590271745602</v>
      </c>
      <c r="BP54">
        <v>4.6209783508016198</v>
      </c>
      <c r="BQ54">
        <v>-0.700898372970023</v>
      </c>
      <c r="BR54">
        <v>0.50007098778973302</v>
      </c>
      <c r="BS54">
        <v>-0.54844717174064805</v>
      </c>
      <c r="BT54">
        <v>-2.6797432583521998</v>
      </c>
      <c r="BU54">
        <v>2.3930683183501702</v>
      </c>
      <c r="BV54">
        <v>-6.8766039395363503</v>
      </c>
      <c r="BW54">
        <v>-0.24749640750653901</v>
      </c>
      <c r="BX54">
        <v>-1.8071737873238001</v>
      </c>
      <c r="BY54">
        <v>2.3807730307485899</v>
      </c>
      <c r="BZ54">
        <v>-1.93653125017762</v>
      </c>
      <c r="CA54">
        <v>2.5589191652744199</v>
      </c>
      <c r="CB54">
        <v>1.09894223317533</v>
      </c>
      <c r="CC54">
        <v>-0.80234714391856099</v>
      </c>
      <c r="CD54">
        <v>-2.4492599874148699</v>
      </c>
      <c r="CE54">
        <v>3.50699385199102</v>
      </c>
      <c r="CF54">
        <v>2.1122507099311498</v>
      </c>
      <c r="CG54">
        <v>2.78563178200229</v>
      </c>
      <c r="CH54">
        <v>-3.4516051920518001</v>
      </c>
      <c r="CI54">
        <v>-4.5471818142550102</v>
      </c>
      <c r="CJ54">
        <v>1.9171343682108399</v>
      </c>
      <c r="CK54">
        <v>-2.4363816380494598</v>
      </c>
      <c r="CL54">
        <v>1.7718912878292199</v>
      </c>
      <c r="CM54">
        <v>-3.2647774667140101</v>
      </c>
      <c r="CN54">
        <v>1.48908909673298</v>
      </c>
      <c r="CO54">
        <v>-0.47200895460898601</v>
      </c>
      <c r="CP54">
        <v>3.5813566811908899</v>
      </c>
      <c r="CQ54">
        <v>1.56368429228313</v>
      </c>
      <c r="CR54">
        <v>-2.6497765594484699</v>
      </c>
      <c r="CS54">
        <v>0.170964833185901</v>
      </c>
      <c r="CT54">
        <v>-1.1092083906405601</v>
      </c>
      <c r="CU54">
        <v>-1.21257354045306</v>
      </c>
      <c r="CV54">
        <v>1.8617344063010299</v>
      </c>
      <c r="CW54">
        <v>3.44283128937432</v>
      </c>
      <c r="CX54">
        <v>-2.8620826767926402</v>
      </c>
      <c r="CY54">
        <v>-0.89311513264780096</v>
      </c>
      <c r="CZ54">
        <v>3.7020089542322299</v>
      </c>
      <c r="DA54">
        <v>4.4829320445160299</v>
      </c>
      <c r="DB54">
        <v>5.9783515930687896</v>
      </c>
      <c r="DC54">
        <v>6.6981067213556003</v>
      </c>
      <c r="DD54">
        <v>5.4852275371774502</v>
      </c>
      <c r="DE54">
        <v>1.20517352329506</v>
      </c>
      <c r="DF54">
        <v>0.80655207655152295</v>
      </c>
      <c r="DG54">
        <v>7.0563088063135897</v>
      </c>
      <c r="DH54">
        <v>8.2358280404707607</v>
      </c>
      <c r="DI54">
        <v>6.8712098725407902</v>
      </c>
      <c r="DJ54">
        <v>2.6207837939824898</v>
      </c>
      <c r="DK54">
        <v>5.44339519605108</v>
      </c>
      <c r="DL54">
        <v>3.6663549912264202</v>
      </c>
      <c r="DM54">
        <v>4.4453253368922798</v>
      </c>
      <c r="DN54">
        <v>0.88661607495634398</v>
      </c>
      <c r="DO54">
        <v>5.7474953848094001</v>
      </c>
      <c r="DP54">
        <v>-0.248458323503639</v>
      </c>
      <c r="DQ54">
        <v>0.39142350983386098</v>
      </c>
      <c r="DR54">
        <v>3.6348677603285098</v>
      </c>
      <c r="DS54">
        <v>3.1241884565538598</v>
      </c>
      <c r="DT54">
        <v>8.3639389028535494</v>
      </c>
      <c r="DU54">
        <v>5.6753008427260898</v>
      </c>
      <c r="DV54">
        <v>4.3097398882440903</v>
      </c>
      <c r="DW54">
        <v>4.8863871298717596</v>
      </c>
      <c r="DX54">
        <v>-1.0492523938838201</v>
      </c>
      <c r="DY54">
        <v>2.0346559969425901</v>
      </c>
      <c r="DZ54">
        <v>1.25485994837501</v>
      </c>
      <c r="EA54">
        <v>2.7976242426142499</v>
      </c>
      <c r="EB54">
        <v>4.8042900960798098</v>
      </c>
      <c r="EC54">
        <v>2.7405525265664998</v>
      </c>
      <c r="ED54">
        <v>-5.8532181087097497</v>
      </c>
      <c r="EE54">
        <v>2.15849757436682</v>
      </c>
      <c r="EF54">
        <v>-4.34503309536733</v>
      </c>
      <c r="EG54">
        <v>4.2255545838038202</v>
      </c>
      <c r="EH54">
        <v>-2.8550299723918502</v>
      </c>
      <c r="EI54">
        <v>-2.03011465432074</v>
      </c>
      <c r="EJ54">
        <v>-2.2363528384896099</v>
      </c>
      <c r="EK54">
        <v>-0.51817852035607403</v>
      </c>
      <c r="EL54">
        <v>-2.0931592727203898</v>
      </c>
      <c r="EM54">
        <v>7.6623266229314202E-2</v>
      </c>
      <c r="EN54">
        <v>-1.74650314491906</v>
      </c>
      <c r="EO54">
        <v>-2.6647535163834299</v>
      </c>
      <c r="EP54">
        <v>2.3020037937725699</v>
      </c>
      <c r="EQ54">
        <v>8.4818853195983201E-2</v>
      </c>
      <c r="ER54">
        <v>1.9866171316138399</v>
      </c>
      <c r="ES54">
        <v>-1.6156565121528199</v>
      </c>
      <c r="ET54">
        <v>0.52750627129656602</v>
      </c>
      <c r="EU54">
        <v>-2.7437603654542602</v>
      </c>
      <c r="EV54">
        <v>0.707361268451277</v>
      </c>
      <c r="EW54">
        <v>-1.83186199751184</v>
      </c>
      <c r="EX54">
        <v>-2.6860162469556301</v>
      </c>
      <c r="EY54">
        <v>6.66276699177876</v>
      </c>
      <c r="EZ54">
        <v>5.2423215193563797</v>
      </c>
      <c r="FA54">
        <v>1.4539105278340501</v>
      </c>
      <c r="FB54">
        <v>2.0821247725803</v>
      </c>
      <c r="FC54">
        <v>-0.71933405397424099</v>
      </c>
      <c r="FD54">
        <v>5.5607537713392796</v>
      </c>
      <c r="FE54">
        <v>-0.34872274929039698</v>
      </c>
      <c r="FF54">
        <v>6.4395645020742298E-2</v>
      </c>
      <c r="FG54">
        <v>5.4194527016708598</v>
      </c>
      <c r="FH54">
        <v>-2.96865258827928</v>
      </c>
      <c r="FI54">
        <v>0.41967392692484601</v>
      </c>
      <c r="FJ54">
        <v>-0.32399754706664202</v>
      </c>
      <c r="FK54">
        <v>4.1992018068616801</v>
      </c>
      <c r="FL54">
        <v>-2.8211103152642001</v>
      </c>
      <c r="FM54">
        <v>1.5443629053299199</v>
      </c>
      <c r="FN54">
        <v>4.5315150527376202</v>
      </c>
      <c r="FO54">
        <v>2.96883772057395</v>
      </c>
      <c r="FP54">
        <v>-0.84703471722346602</v>
      </c>
      <c r="FQ54">
        <v>2.2869727588400401</v>
      </c>
      <c r="FR54">
        <v>5.2794099971946703E-3</v>
      </c>
      <c r="FS54">
        <v>3.67896298262397</v>
      </c>
      <c r="FT54">
        <v>6.08578788073629</v>
      </c>
      <c r="FU54">
        <v>6.2250401924023899</v>
      </c>
      <c r="FV54">
        <v>3.93295007095149</v>
      </c>
      <c r="FW54">
        <v>4.7123307803094097</v>
      </c>
      <c r="FX54">
        <v>1.8338287692581701</v>
      </c>
      <c r="FY54">
        <v>-0.67172913450017802</v>
      </c>
      <c r="FZ54">
        <v>0.76867703079012695</v>
      </c>
      <c r="GA54">
        <v>4.3793441755942002</v>
      </c>
      <c r="GB54">
        <v>-0.78775285441623899</v>
      </c>
      <c r="GC54">
        <v>0.41892545976422602</v>
      </c>
      <c r="GD54">
        <v>2.2715677144781701</v>
      </c>
      <c r="GE54">
        <v>2.1339551004495401</v>
      </c>
      <c r="GF54">
        <v>-3.9144408808258402</v>
      </c>
      <c r="GG54">
        <v>0.94322924896302396</v>
      </c>
      <c r="GH54">
        <v>1.1476654892291001</v>
      </c>
      <c r="GI54">
        <v>5.0860472801855501</v>
      </c>
      <c r="GJ54">
        <v>5.8872543347858102</v>
      </c>
      <c r="GK54">
        <v>5.6975750277053399</v>
      </c>
      <c r="GL54">
        <v>3.2184753034302598</v>
      </c>
      <c r="GM54">
        <v>2.3449644069858402</v>
      </c>
      <c r="GN54">
        <v>-1.9181580955039299</v>
      </c>
      <c r="GO54">
        <v>-0.80896052606175295</v>
      </c>
      <c r="GP54">
        <v>1.9385992001210499</v>
      </c>
      <c r="GQ54">
        <v>1.74243711625621</v>
      </c>
      <c r="GR54">
        <v>5.7765028429946401</v>
      </c>
      <c r="GS54">
        <v>2.5156907924892198</v>
      </c>
      <c r="GT54">
        <v>4.6305931515114196</v>
      </c>
      <c r="GU54">
        <v>4.5631471638052803</v>
      </c>
      <c r="GV54">
        <v>1.6106311397751101</v>
      </c>
      <c r="GW54">
        <v>3.2701388883735398</v>
      </c>
      <c r="GX54">
        <v>5.6163690087218798</v>
      </c>
      <c r="GY54">
        <v>1.28078039961478</v>
      </c>
      <c r="GZ54">
        <v>-4.1759609358585204</v>
      </c>
      <c r="HA54">
        <v>4.3220971520132796</v>
      </c>
      <c r="HB54">
        <v>3.41486244705025</v>
      </c>
      <c r="HC54">
        <v>-0.54814325094385496</v>
      </c>
      <c r="HD54">
        <v>-2.0678575668485699</v>
      </c>
      <c r="HE54">
        <v>3.3176197338929998</v>
      </c>
      <c r="HF54">
        <v>-0.105406459284479</v>
      </c>
      <c r="HG54">
        <v>-2.4420963890193699</v>
      </c>
      <c r="HH54">
        <v>1.10647537780502</v>
      </c>
      <c r="HI54">
        <v>0.53189542846096205</v>
      </c>
      <c r="HJ54">
        <v>1.15388309815465</v>
      </c>
      <c r="HK54">
        <v>-1.37484559013264</v>
      </c>
      <c r="HL54">
        <v>0.51691347315778302</v>
      </c>
      <c r="HM54">
        <v>1.7094688899569099</v>
      </c>
      <c r="HN54">
        <v>-1.8488378327052799</v>
      </c>
      <c r="HO54">
        <v>8.4067631934857001</v>
      </c>
      <c r="HP54">
        <v>-0.78956662550738899</v>
      </c>
      <c r="HQ54">
        <v>3.0650876174483099</v>
      </c>
      <c r="HR54">
        <v>0.71408929185943304</v>
      </c>
      <c r="HS54">
        <v>3.7475905373146401</v>
      </c>
      <c r="HT54">
        <v>2.89331327932251</v>
      </c>
      <c r="HU54">
        <v>0.35202646754450001</v>
      </c>
      <c r="HV54">
        <v>-1.4969464225385001E-2</v>
      </c>
      <c r="HW54">
        <v>2.76640289132482</v>
      </c>
      <c r="HX54">
        <v>3.7851810920838802</v>
      </c>
      <c r="HY54">
        <v>5.97204879021323</v>
      </c>
      <c r="HZ54">
        <v>4.3845381077411796</v>
      </c>
      <c r="IA54">
        <v>3.9838712091217299</v>
      </c>
      <c r="IB54">
        <v>1.1003247140055501</v>
      </c>
      <c r="IC54">
        <v>-0.70513430950284195</v>
      </c>
      <c r="ID54">
        <v>-5.79089599539825</v>
      </c>
      <c r="IE54">
        <v>-2.73053192481715</v>
      </c>
      <c r="IF54">
        <v>-0.13606692377524901</v>
      </c>
      <c r="IG54">
        <v>-6.6166510176272203E-2</v>
      </c>
      <c r="IH54">
        <v>-0.31339043655277499</v>
      </c>
      <c r="II54">
        <v>-2.6806832014527799</v>
      </c>
      <c r="IJ54">
        <v>-2.7759443532943702</v>
      </c>
      <c r="IK54">
        <v>-6.1064436232986301</v>
      </c>
      <c r="IL54">
        <v>-1.71607879764056</v>
      </c>
      <c r="IM54">
        <v>-1.40664968265345</v>
      </c>
      <c r="IN54">
        <v>-0.69068847889107798</v>
      </c>
      <c r="IO54">
        <v>1.9547487903045799</v>
      </c>
      <c r="IP54">
        <v>-7.3108261490531703</v>
      </c>
      <c r="IQ54">
        <v>-1.17370456362203</v>
      </c>
      <c r="IR54">
        <v>-0.388612203151113</v>
      </c>
      <c r="IS54">
        <v>-2.7580930441418698</v>
      </c>
      <c r="IT54">
        <v>-3.03121195436725</v>
      </c>
      <c r="IU54">
        <v>-8.8392162168580004</v>
      </c>
      <c r="IV54">
        <v>-3.00339591102995</v>
      </c>
      <c r="IW54">
        <v>4.7642191977936097</v>
      </c>
      <c r="IX54">
        <v>-0.25251117176142301</v>
      </c>
      <c r="IY54">
        <v>2.4234924016211798</v>
      </c>
      <c r="IZ54">
        <v>2.5569800540391001</v>
      </c>
      <c r="JA54">
        <v>-0.67052858548280003</v>
      </c>
      <c r="JB54">
        <v>4.5374185052042897</v>
      </c>
      <c r="JC54">
        <v>9.5902812273825493</v>
      </c>
      <c r="JD54">
        <v>2.5370997180417101</v>
      </c>
      <c r="JE54">
        <v>4.5017036305818303</v>
      </c>
      <c r="JF54">
        <v>4.6979393180355197E-3</v>
      </c>
      <c r="JG54">
        <v>0.51213498552477599</v>
      </c>
      <c r="JH54">
        <v>1.13807218071456</v>
      </c>
      <c r="JI54">
        <v>6.3266616645198699</v>
      </c>
      <c r="JJ54">
        <v>2.08149958658093</v>
      </c>
      <c r="JK54">
        <v>4.4300222752982501</v>
      </c>
      <c r="JL54">
        <v>6.17080258068827</v>
      </c>
      <c r="JM54">
        <v>1.27043952841847</v>
      </c>
      <c r="JN54">
        <v>4.2849523987708702</v>
      </c>
      <c r="JO54">
        <v>1.6362935211221299</v>
      </c>
      <c r="JP54">
        <v>-1.02943831001972</v>
      </c>
      <c r="JQ54">
        <v>0.459688389121025</v>
      </c>
      <c r="JR54">
        <v>2.35050950619324</v>
      </c>
      <c r="JS54">
        <v>1.32553004917301</v>
      </c>
      <c r="JT54">
        <v>1.34487746004669</v>
      </c>
      <c r="JU54">
        <v>4.16488324458496</v>
      </c>
      <c r="JV54">
        <v>5.3485209709942501</v>
      </c>
      <c r="JW54">
        <v>-0.19455778747857799</v>
      </c>
      <c r="JX54">
        <v>0.72671636590958499</v>
      </c>
      <c r="JY54">
        <v>4.5233915979012096</v>
      </c>
      <c r="JZ54">
        <v>1.8849437213090601</v>
      </c>
      <c r="KA54">
        <v>1.2864462398254699</v>
      </c>
      <c r="KB54">
        <v>2.4215204166982001</v>
      </c>
      <c r="KC54">
        <v>4.20897200561045</v>
      </c>
      <c r="KD54">
        <v>4.4677441100062403</v>
      </c>
      <c r="KE54">
        <v>1.2023801449064599</v>
      </c>
      <c r="KF54">
        <v>5.6909888893073399E-2</v>
      </c>
      <c r="KG54">
        <v>3.4121044554556401</v>
      </c>
      <c r="KH54">
        <v>0.14812848135167</v>
      </c>
      <c r="KI54">
        <v>7.7184999828168204</v>
      </c>
      <c r="KJ54">
        <v>0.85628175249909599</v>
      </c>
      <c r="KK54">
        <v>4.3784363357313998</v>
      </c>
      <c r="KL54">
        <v>1.96939884673897</v>
      </c>
      <c r="KM54">
        <v>3.35949453553429</v>
      </c>
      <c r="KN54">
        <v>4.3546190186563196</v>
      </c>
      <c r="KO54">
        <v>-3.5996053659286198</v>
      </c>
      <c r="KP54">
        <v>7.0614576452870299</v>
      </c>
      <c r="KQ54">
        <v>3.1625464376562298</v>
      </c>
      <c r="KR54">
        <v>2.99142819512431</v>
      </c>
      <c r="KS54">
        <v>3.52000594248705</v>
      </c>
      <c r="KT54">
        <v>8.3357631032915407</v>
      </c>
      <c r="KU54">
        <v>5.8397923778463996</v>
      </c>
      <c r="KV54">
        <v>3.65920712182775</v>
      </c>
      <c r="KW54">
        <v>4.6185098650188499</v>
      </c>
      <c r="KX54">
        <v>3.2483845396186499</v>
      </c>
      <c r="KY54">
        <v>3.2080494181916701</v>
      </c>
      <c r="KZ54">
        <v>0.238018972037502</v>
      </c>
      <c r="LA54">
        <v>4.8144939767903197E-2</v>
      </c>
      <c r="LB54">
        <v>2.1002371382089802</v>
      </c>
      <c r="LC54">
        <v>6.9612967975482203</v>
      </c>
      <c r="LD54">
        <v>4.0438823782982798</v>
      </c>
      <c r="LE54">
        <v>2.4814246150364001</v>
      </c>
      <c r="LF54">
        <v>3.67919633201952</v>
      </c>
      <c r="LG54">
        <v>7.0382709622948898</v>
      </c>
      <c r="LH54">
        <v>3.9625509953340798</v>
      </c>
      <c r="LI54">
        <v>2.6494321346338001</v>
      </c>
      <c r="LJ54">
        <v>3.7378525585965701</v>
      </c>
      <c r="LK54">
        <v>3.3845894847736799</v>
      </c>
      <c r="LL54">
        <v>2.9492845013242102</v>
      </c>
      <c r="LM54">
        <v>4.5924355164011503</v>
      </c>
      <c r="LN54">
        <v>1.2201704184017499</v>
      </c>
      <c r="LO54">
        <v>8.1112942439681905</v>
      </c>
      <c r="LP54">
        <v>0.65853071584895795</v>
      </c>
      <c r="LQ54">
        <v>2.17510727347489</v>
      </c>
      <c r="LR54">
        <v>4.6031982655860197</v>
      </c>
      <c r="LS54">
        <v>1.7893964681918899</v>
      </c>
      <c r="LT54">
        <v>2.1092750840055001</v>
      </c>
      <c r="LU54">
        <v>7.3063145995254501</v>
      </c>
      <c r="LV54">
        <v>3.8409186404731099</v>
      </c>
      <c r="LW54">
        <v>6.2597308161624001</v>
      </c>
      <c r="LX54">
        <v>1.6274169638959599</v>
      </c>
      <c r="LY54">
        <v>0.51931820843367305</v>
      </c>
      <c r="LZ54">
        <v>0.223503914426951</v>
      </c>
      <c r="MA54">
        <v>3.9286352041175201</v>
      </c>
      <c r="MB54">
        <v>3.4211508203802699</v>
      </c>
      <c r="MC54">
        <v>4.6692770382164799</v>
      </c>
      <c r="MD54">
        <v>4.5587464992196303</v>
      </c>
      <c r="ME54">
        <v>5.1226419106692704</v>
      </c>
      <c r="MF54">
        <v>3.54931151077353</v>
      </c>
      <c r="MG54">
        <v>1.1632944615880201</v>
      </c>
      <c r="MH54">
        <v>-1.3268641539978401</v>
      </c>
      <c r="MI54">
        <v>4.4570114063407802</v>
      </c>
      <c r="MJ54">
        <v>4.3672182349393696</v>
      </c>
      <c r="MK54">
        <v>4.5835820228164597</v>
      </c>
      <c r="ML54">
        <v>2.76664807477585</v>
      </c>
      <c r="MM54">
        <v>4.5829321439258202</v>
      </c>
      <c r="MN54">
        <v>-0.51885697753946602</v>
      </c>
      <c r="MO54">
        <v>4.9907857722772802</v>
      </c>
      <c r="MP54">
        <v>3.3670523399042902</v>
      </c>
      <c r="MQ54">
        <v>-4.9365845009235798E-2</v>
      </c>
      <c r="MR54">
        <v>2.1535913932831399</v>
      </c>
      <c r="MS54">
        <v>-1.6268115304591599</v>
      </c>
      <c r="MT54">
        <v>-0.77634570741007003</v>
      </c>
      <c r="MU54">
        <v>-0.12166591637263199</v>
      </c>
      <c r="MV54">
        <v>2.0668075292613901</v>
      </c>
      <c r="MW54">
        <v>2.3049898569254799</v>
      </c>
      <c r="MX54">
        <v>0.68404870636676895</v>
      </c>
      <c r="MY54">
        <v>5.3515217348627102</v>
      </c>
      <c r="MZ54">
        <v>2.0703425435952099</v>
      </c>
      <c r="NA54">
        <v>2.2396873082165198</v>
      </c>
      <c r="NB54">
        <v>1.3739421490021699</v>
      </c>
      <c r="NC54">
        <v>6.5852986333053201</v>
      </c>
      <c r="ND54">
        <v>6.2910284637741896</v>
      </c>
      <c r="NE54">
        <v>2.8007382926491302</v>
      </c>
      <c r="NF54">
        <v>-0.68451214372675995</v>
      </c>
      <c r="NG54">
        <v>3.3811127249006301</v>
      </c>
      <c r="NH54">
        <v>3.9453117355829299</v>
      </c>
      <c r="NI54">
        <v>4.8234256842057297</v>
      </c>
      <c r="NJ54">
        <v>6.1105684153558997</v>
      </c>
      <c r="NK54">
        <v>4.0025774868539798</v>
      </c>
      <c r="NL54">
        <v>6.9169270730947403</v>
      </c>
      <c r="NM54">
        <v>-0.15109790417168401</v>
      </c>
      <c r="NN54">
        <v>6.9289703449790396</v>
      </c>
      <c r="NO54">
        <v>5.2766718016943903</v>
      </c>
      <c r="NP54">
        <v>2.1799778048974998</v>
      </c>
      <c r="NQ54">
        <v>-2.4085257028040998</v>
      </c>
      <c r="NR54">
        <v>2.62585575014608</v>
      </c>
      <c r="NS54">
        <v>7.1394549974474799</v>
      </c>
      <c r="NT54">
        <v>4.7407067328887198</v>
      </c>
      <c r="NU54">
        <v>6.8896374985155502</v>
      </c>
      <c r="NV54">
        <v>4.5554725326962702</v>
      </c>
      <c r="NW54">
        <v>2.9551436635587001</v>
      </c>
      <c r="NX54">
        <v>2.44611697521781</v>
      </c>
      <c r="NY54">
        <v>0.73936020618712806</v>
      </c>
      <c r="NZ54">
        <v>0.29423737278008799</v>
      </c>
      <c r="OA54">
        <v>-0.88094522602512004</v>
      </c>
      <c r="OB54">
        <v>1.4130565595058699</v>
      </c>
      <c r="OC54">
        <v>3.9588506203194398</v>
      </c>
      <c r="OD54">
        <v>5.0983405152266101</v>
      </c>
      <c r="OE54">
        <v>0.479347924407377</v>
      </c>
      <c r="OF54">
        <v>2.3529864649902699</v>
      </c>
      <c r="OG54">
        <v>-0.54544871203424705</v>
      </c>
      <c r="OH54">
        <v>1.00185817758967</v>
      </c>
      <c r="OI54">
        <v>4.2585619249224296</v>
      </c>
      <c r="OJ54">
        <v>6.7566598001726001</v>
      </c>
      <c r="OK54">
        <v>4.58582722092543</v>
      </c>
      <c r="OL54">
        <v>3.7323391097758201</v>
      </c>
      <c r="OM54">
        <v>5.7271367833953697</v>
      </c>
      <c r="ON54">
        <v>3.8953655209307301</v>
      </c>
      <c r="OO54">
        <v>3.2524400049103099</v>
      </c>
      <c r="OP54">
        <v>3.25459963490048</v>
      </c>
      <c r="OQ54">
        <v>1.92480060011079</v>
      </c>
      <c r="OR54">
        <v>4.3573175279059004</v>
      </c>
      <c r="OS54">
        <v>3.74155771616224</v>
      </c>
      <c r="OT54">
        <v>2.5230515309938801</v>
      </c>
      <c r="OU54">
        <v>-0.58621388393691698</v>
      </c>
      <c r="OV54">
        <v>4.8315372626424899</v>
      </c>
      <c r="OW54">
        <v>2.5637013429856399</v>
      </c>
      <c r="OX54">
        <v>-2.4832990049056698</v>
      </c>
      <c r="OY54">
        <v>0.57288323048696199</v>
      </c>
      <c r="OZ54">
        <v>-3.7372756765844302</v>
      </c>
      <c r="PA54">
        <v>1.4788022966294501</v>
      </c>
      <c r="PB54">
        <v>-1.11854167512993</v>
      </c>
      <c r="PC54">
        <v>-0.50848603745464904</v>
      </c>
      <c r="PD54">
        <v>1.0603751119234099</v>
      </c>
      <c r="PE54">
        <v>-2.2123802041422298</v>
      </c>
      <c r="PF54">
        <v>0.825856977101176</v>
      </c>
      <c r="PG54">
        <v>-5.9244259639831203</v>
      </c>
      <c r="PH54">
        <v>-4.9115896228844401E-2</v>
      </c>
      <c r="PI54">
        <v>-3.18541744987118</v>
      </c>
      <c r="PJ54">
        <v>2.8929463436326901</v>
      </c>
      <c r="PK54">
        <v>2.9124845569109401</v>
      </c>
      <c r="PL54">
        <v>-2.0102603390252098</v>
      </c>
      <c r="PM54">
        <v>-4.3932510576517201</v>
      </c>
      <c r="PN54">
        <v>-0.18362596179694299</v>
      </c>
      <c r="PO54">
        <v>-0.63458866992332696</v>
      </c>
      <c r="PP54">
        <v>1.13394613433623</v>
      </c>
      <c r="PQ54">
        <v>0.52038416837365298</v>
      </c>
      <c r="PR54">
        <v>-0.481032703799043</v>
      </c>
      <c r="PS54">
        <v>-2.0119589460436398</v>
      </c>
      <c r="PT54">
        <v>-2.0818781180611099</v>
      </c>
      <c r="PU54">
        <v>-0.71299667790555699</v>
      </c>
      <c r="PV54">
        <v>-0.14755270175576901</v>
      </c>
      <c r="PW54">
        <v>-7.5715571468581704</v>
      </c>
      <c r="PX54">
        <v>-0.31269734893789602</v>
      </c>
      <c r="PY54">
        <v>-1.8307021333986899</v>
      </c>
      <c r="PZ54">
        <v>2.5602645499837</v>
      </c>
      <c r="QA54">
        <v>-5.7945438611814204</v>
      </c>
      <c r="QB54">
        <v>-2.5419004710417901</v>
      </c>
      <c r="QC54">
        <v>-2.6130738604284001</v>
      </c>
      <c r="QD54">
        <v>-6.2676611948908496</v>
      </c>
      <c r="QE54">
        <v>-2.9160595973716301</v>
      </c>
      <c r="QF54">
        <v>0.57496591347002002</v>
      </c>
      <c r="QG54">
        <v>2.5915210639035999</v>
      </c>
      <c r="QH54">
        <v>1.18037449818155</v>
      </c>
      <c r="QI54">
        <v>-1.0714386813638599</v>
      </c>
      <c r="QJ54">
        <v>-2.4175965030699902</v>
      </c>
      <c r="QK54">
        <v>3.3569030383725802</v>
      </c>
      <c r="QL54">
        <v>1.1300860780939701</v>
      </c>
      <c r="QM54">
        <v>8.2441774135675397E-2</v>
      </c>
      <c r="QN54">
        <v>0.37087624578115402</v>
      </c>
      <c r="QO54">
        <v>1.6019918049986901</v>
      </c>
      <c r="QP54">
        <v>-3.7829603480938202E-2</v>
      </c>
      <c r="QQ54">
        <v>0.150388031466615</v>
      </c>
      <c r="QR54">
        <v>3.7239512912992399</v>
      </c>
      <c r="QS54">
        <v>-1.61719263614075</v>
      </c>
      <c r="QT54">
        <v>-2.3189994223824302</v>
      </c>
      <c r="QU54">
        <v>3.0927164241170901</v>
      </c>
      <c r="QV54">
        <v>-0.19504687954209901</v>
      </c>
      <c r="QW54">
        <v>-1.70177610089375</v>
      </c>
      <c r="QX54">
        <v>7.1680158072493203</v>
      </c>
      <c r="QY54">
        <v>-1.0506159334756699</v>
      </c>
      <c r="QZ54">
        <v>1.2315972745972801</v>
      </c>
      <c r="RA54">
        <v>-0.75487822590861697</v>
      </c>
      <c r="RB54">
        <v>2.1122023269237702</v>
      </c>
      <c r="RC54">
        <v>-1.07735790473793</v>
      </c>
      <c r="RD54">
        <v>0.32007198887344701</v>
      </c>
      <c r="RE54">
        <v>-0.212337833383896</v>
      </c>
      <c r="RF54">
        <v>3.2542763961481298</v>
      </c>
      <c r="RG54">
        <v>0.79586083896772997</v>
      </c>
      <c r="RH54">
        <v>-2.0051274071701899</v>
      </c>
      <c r="RI54">
        <v>7.03001079038828</v>
      </c>
      <c r="RJ54">
        <v>1.06206585155183</v>
      </c>
      <c r="RK54">
        <v>-1.2555718630688899</v>
      </c>
      <c r="RL54">
        <v>-1.9409849968697399</v>
      </c>
      <c r="RM54">
        <v>-0.68538892020337405</v>
      </c>
      <c r="RN54">
        <v>-0.80733179498665597</v>
      </c>
      <c r="RO54">
        <v>3.8137667256981902</v>
      </c>
      <c r="RP54">
        <v>3.9831426852879699</v>
      </c>
      <c r="RQ54">
        <v>0.93199727971770996</v>
      </c>
      <c r="RR54">
        <v>-4.4678670531456897</v>
      </c>
      <c r="RS54">
        <v>3.42031201786387</v>
      </c>
      <c r="RT54">
        <v>1.7337669257214201</v>
      </c>
      <c r="RU54">
        <v>0.28806856124654001</v>
      </c>
      <c r="RV54">
        <v>-4.8829892333397101E-2</v>
      </c>
      <c r="RW54">
        <v>1.24669866529652</v>
      </c>
      <c r="RX54">
        <v>2.91434603955584</v>
      </c>
      <c r="RY54">
        <v>0.50768329786989097</v>
      </c>
      <c r="RZ54">
        <v>1.3023280015272301</v>
      </c>
      <c r="SA54">
        <v>0.65287499412237004</v>
      </c>
      <c r="SB54">
        <v>4.7458174001332398E-2</v>
      </c>
      <c r="SC54">
        <v>-3.8650611522856302</v>
      </c>
      <c r="SD54">
        <v>-1.0861149571026201</v>
      </c>
      <c r="SE54">
        <v>-0.40345783894666298</v>
      </c>
      <c r="SF54">
        <v>-1.42238775668619</v>
      </c>
      <c r="SG54">
        <v>-2.1336163378684199</v>
      </c>
      <c r="SH54">
        <v>1.2627653113439301</v>
      </c>
      <c r="SI54">
        <v>-1.98809445606056</v>
      </c>
      <c r="SJ54">
        <v>2.9139284025255598</v>
      </c>
      <c r="SK54">
        <v>3.7483605164642402</v>
      </c>
      <c r="SL54">
        <v>2.1475109053874699</v>
      </c>
      <c r="SM54">
        <v>-3.08391571008534</v>
      </c>
      <c r="SN54">
        <v>2.7814783225869699</v>
      </c>
      <c r="SO54">
        <v>0.56383059694384996</v>
      </c>
      <c r="SP54">
        <v>4.4785728073334798</v>
      </c>
      <c r="SQ54">
        <v>-0.28499977578334701</v>
      </c>
      <c r="SR54">
        <v>0.91227352231706305</v>
      </c>
      <c r="SS54">
        <v>-0.52692299047506497</v>
      </c>
      <c r="ST54">
        <v>-0.25078164713937301</v>
      </c>
      <c r="SU54">
        <v>3.07215346650867</v>
      </c>
      <c r="SV54">
        <v>-3.31108459003622</v>
      </c>
      <c r="SW54">
        <v>-1.9869336561216999</v>
      </c>
      <c r="SX54">
        <v>-0.45602144780207698</v>
      </c>
      <c r="SY54">
        <v>-4.0599899796251098</v>
      </c>
      <c r="SZ54">
        <v>-3.0234516371283702</v>
      </c>
      <c r="TA54">
        <v>2.7152481570895799</v>
      </c>
      <c r="TB54">
        <v>2.1692606977958002</v>
      </c>
      <c r="TC54">
        <v>6.1371481335132199</v>
      </c>
      <c r="TD54">
        <v>-1.3029550015837299</v>
      </c>
      <c r="TE54">
        <v>-1.8417468853066199</v>
      </c>
      <c r="TF54">
        <v>1.01081979512243</v>
      </c>
      <c r="TG54">
        <v>1.8174052141966801</v>
      </c>
      <c r="TH54">
        <v>0.307103454245785</v>
      </c>
      <c r="TI54">
        <v>-2.5986147771443702</v>
      </c>
      <c r="TJ54">
        <v>3.0756340895366399</v>
      </c>
      <c r="TK54">
        <v>-1.6404765545440401</v>
      </c>
      <c r="TL54">
        <v>-0.47075330422068701</v>
      </c>
      <c r="TM54">
        <v>3.0958573727371399</v>
      </c>
      <c r="TN54">
        <v>-0.64622992265382095</v>
      </c>
      <c r="TO54">
        <v>3.1116236884056399</v>
      </c>
      <c r="TP54">
        <v>3.1467471508188201</v>
      </c>
      <c r="TQ54">
        <v>-2.8623105203099399</v>
      </c>
      <c r="TR54">
        <v>2.6645266376814298</v>
      </c>
      <c r="TS54">
        <v>-0.44494646969405399</v>
      </c>
      <c r="TT54">
        <v>2.9615598600371</v>
      </c>
      <c r="TU54">
        <v>0.696284125503286</v>
      </c>
      <c r="TV54">
        <v>2.8674849342462001</v>
      </c>
      <c r="TW54">
        <v>5.0403750174220301</v>
      </c>
      <c r="TX54">
        <v>-0.51411928899164605</v>
      </c>
      <c r="TY54">
        <v>6.0731330907413401</v>
      </c>
      <c r="TZ54">
        <v>2.55274083008094</v>
      </c>
      <c r="UA54">
        <v>0.98209759982975997</v>
      </c>
      <c r="UB54">
        <v>1.41682043348256</v>
      </c>
      <c r="UC54">
        <v>5.0638563411835298</v>
      </c>
      <c r="UD54">
        <v>-1.3817066616466599E-2</v>
      </c>
      <c r="UE54">
        <v>2.1092725827313199</v>
      </c>
      <c r="UF54">
        <v>3.8567186117422101</v>
      </c>
      <c r="UG54">
        <v>0.60511217839864895</v>
      </c>
      <c r="UH54">
        <v>-1.0879012299867501</v>
      </c>
      <c r="UI54">
        <v>-1.40671283761163</v>
      </c>
      <c r="UJ54">
        <v>0.936456528122387</v>
      </c>
      <c r="UK54">
        <v>2.27355710204617</v>
      </c>
      <c r="UL54">
        <v>1.97842519327316</v>
      </c>
      <c r="UM54">
        <v>-0.82673901879224898</v>
      </c>
      <c r="UN54">
        <v>5.1861948607935302</v>
      </c>
      <c r="UO54">
        <v>2.2784958086189602</v>
      </c>
      <c r="UP54">
        <v>1.15647572280607</v>
      </c>
      <c r="UQ54">
        <v>3.8089146198691402</v>
      </c>
      <c r="UR54">
        <v>3.93461177566402</v>
      </c>
      <c r="US54">
        <v>-1.0011475122381699</v>
      </c>
      <c r="UT54">
        <v>1.4317909459701299</v>
      </c>
      <c r="UU54">
        <v>1.0116846361124601</v>
      </c>
      <c r="UV54">
        <v>1.2718536799579101</v>
      </c>
      <c r="UW54">
        <v>1.71353994110006</v>
      </c>
      <c r="UX54">
        <v>-1.9045474399281299</v>
      </c>
      <c r="UY54">
        <v>0.385332936565419</v>
      </c>
      <c r="UZ54">
        <v>2.0789572796814499</v>
      </c>
      <c r="VA54">
        <v>-5.2946873554818898E-2</v>
      </c>
      <c r="VB54">
        <v>0.52010512332407799</v>
      </c>
      <c r="VC54">
        <v>-0.43519419595520298</v>
      </c>
      <c r="VD54">
        <v>4.4170922520400699</v>
      </c>
      <c r="VE54">
        <v>-2.2703303270405302</v>
      </c>
      <c r="VF54">
        <v>2.29168192598094</v>
      </c>
      <c r="VG54">
        <v>-0.80524662993515495</v>
      </c>
      <c r="VH54">
        <v>-0.233732346002226</v>
      </c>
      <c r="VI54">
        <v>3.6243455075826101</v>
      </c>
      <c r="VJ54">
        <v>3.1312852461427698</v>
      </c>
      <c r="VK54">
        <v>3.3997740738065101</v>
      </c>
      <c r="VL54">
        <v>4.0862426567928001</v>
      </c>
      <c r="VM54">
        <v>-4.4348118590289003</v>
      </c>
      <c r="VN54">
        <v>3.3911782458790798</v>
      </c>
      <c r="VO54">
        <v>1.0015589347932801</v>
      </c>
      <c r="VP54">
        <v>-2.0546083646551301</v>
      </c>
      <c r="VQ54">
        <v>1.6469034275442</v>
      </c>
      <c r="VR54">
        <v>4.4615951049262899</v>
      </c>
      <c r="VS54">
        <v>-1.8874085506789899</v>
      </c>
      <c r="VT54">
        <v>2.1878295693796801</v>
      </c>
      <c r="VU54">
        <v>-1.11047488194124</v>
      </c>
      <c r="VV54">
        <v>-2.0051303694482998</v>
      </c>
      <c r="VW54">
        <v>-0.97010212121971895</v>
      </c>
      <c r="VX54">
        <v>2.8574850491491399</v>
      </c>
      <c r="VY54">
        <v>-0.52868530102077005</v>
      </c>
      <c r="VZ54">
        <v>1.4464185935206899</v>
      </c>
      <c r="WA54">
        <v>4.9351022508338396</v>
      </c>
      <c r="WB54">
        <v>-1.44178895965908</v>
      </c>
      <c r="WC54">
        <v>-1.35276489584647</v>
      </c>
      <c r="WD54">
        <v>-3.0110245496638801</v>
      </c>
      <c r="WE54">
        <v>5.0513181099755897</v>
      </c>
      <c r="WF54">
        <v>2.1075137104354198</v>
      </c>
      <c r="WG54">
        <v>0.248927201126285</v>
      </c>
      <c r="WH54">
        <v>2.79810450513214</v>
      </c>
      <c r="WI54">
        <v>-2.6748281037778199</v>
      </c>
      <c r="WJ54">
        <v>0.47655042867921799</v>
      </c>
      <c r="WK54">
        <v>3.6148954524889598</v>
      </c>
      <c r="WL54">
        <v>0.105672967671298</v>
      </c>
      <c r="WM54">
        <v>-1.2220260929109801</v>
      </c>
      <c r="WN54">
        <v>-1.0558892990695601</v>
      </c>
      <c r="WO54">
        <v>-4.0250570501714797</v>
      </c>
      <c r="WP54">
        <v>-2.1363376811053598</v>
      </c>
      <c r="WQ54">
        <v>-2.8627274182718998</v>
      </c>
      <c r="WR54">
        <v>-0.63511532233396895</v>
      </c>
      <c r="WS54">
        <v>0.83225227579199801</v>
      </c>
      <c r="WT54">
        <v>1.4559823668448499</v>
      </c>
      <c r="WU54">
        <v>3.4665286356012999</v>
      </c>
      <c r="WV54">
        <v>1.19705061098565</v>
      </c>
      <c r="WW54">
        <v>1.81200948117651</v>
      </c>
      <c r="WX54">
        <v>-1.1367165167127</v>
      </c>
      <c r="WY54">
        <v>-0.50506790121223699</v>
      </c>
      <c r="WZ54">
        <v>-0.21931121686966601</v>
      </c>
      <c r="XA54">
        <v>-2.0459280170203602</v>
      </c>
      <c r="XB54">
        <v>3.6226638552785699</v>
      </c>
      <c r="XC54">
        <v>0.54650414216881704</v>
      </c>
      <c r="XD54">
        <v>1.41202218649472</v>
      </c>
      <c r="XE54">
        <v>0.457517462365507</v>
      </c>
      <c r="XF54">
        <v>4.15826695227691</v>
      </c>
      <c r="XG54">
        <v>1.25612356883539</v>
      </c>
      <c r="XH54">
        <v>0.32579300173050002</v>
      </c>
      <c r="XI54">
        <v>0.67826872628725199</v>
      </c>
      <c r="XJ54">
        <v>-2.6080231580543298</v>
      </c>
      <c r="XK54">
        <v>-0.57084721462505195</v>
      </c>
      <c r="XL54">
        <v>0.43643073095738699</v>
      </c>
      <c r="XM54">
        <v>0.20045442261744401</v>
      </c>
      <c r="XN54">
        <v>4.3165847505250099</v>
      </c>
      <c r="XO54">
        <v>2.9948066998900898E-2</v>
      </c>
      <c r="XP54">
        <v>6.0401571512184699E-2</v>
      </c>
      <c r="XQ54">
        <v>-1.50751718931706</v>
      </c>
      <c r="XR54">
        <v>1.38131096200048</v>
      </c>
      <c r="XS54">
        <v>1.28149163936947</v>
      </c>
      <c r="XT54">
        <v>0.19843690630800101</v>
      </c>
      <c r="XU54">
        <v>1.8299958326092101</v>
      </c>
      <c r="XV54">
        <v>1.5071685518643501</v>
      </c>
      <c r="XW54">
        <v>2.4012449544132499</v>
      </c>
      <c r="XX54">
        <v>-3.2181376708751701</v>
      </c>
      <c r="XY54">
        <v>4.0869231290241999</v>
      </c>
      <c r="XZ54">
        <v>2.5502879913865</v>
      </c>
      <c r="YA54">
        <v>8.79051968434236E-2</v>
      </c>
      <c r="YB54">
        <v>-1.35136583420455</v>
      </c>
      <c r="YC54">
        <v>1.45921352389345</v>
      </c>
      <c r="YD54">
        <v>5.7249293561432797</v>
      </c>
      <c r="YE54">
        <v>4.95540831458207</v>
      </c>
      <c r="YF54">
        <v>1.5428297766038299</v>
      </c>
      <c r="YG54">
        <v>-0.86113652486314596</v>
      </c>
      <c r="YH54">
        <v>-2.58447445922963</v>
      </c>
      <c r="YI54">
        <v>-0.92194870504169102</v>
      </c>
      <c r="YJ54">
        <v>-0.40500578685070798</v>
      </c>
      <c r="YK54">
        <v>2.01635765189218</v>
      </c>
      <c r="YL54">
        <v>0.42028574854425599</v>
      </c>
      <c r="YM54">
        <v>1.9647422157482</v>
      </c>
      <c r="YN54">
        <v>2.7424247746186898</v>
      </c>
      <c r="YO54">
        <v>-0.42366538467014497</v>
      </c>
      <c r="YP54">
        <v>8.6273691553210305</v>
      </c>
      <c r="YQ54">
        <v>10.079768541592401</v>
      </c>
      <c r="YR54">
        <v>2.3574753269173101</v>
      </c>
      <c r="YS54">
        <v>4.5996100790534502</v>
      </c>
      <c r="YT54">
        <v>7.3556222278839503</v>
      </c>
      <c r="YU54">
        <v>1.5922106785069701</v>
      </c>
      <c r="YV54">
        <v>5.6229951560187796</v>
      </c>
      <c r="YW54">
        <v>8.1230974761415293</v>
      </c>
      <c r="YX54">
        <v>7.1739856486771503</v>
      </c>
      <c r="YY54">
        <v>0.85514976667353404</v>
      </c>
      <c r="YZ54">
        <v>6.85978963998868</v>
      </c>
      <c r="ZA54">
        <v>5.8781221802894104</v>
      </c>
      <c r="ZB54">
        <v>6.61289141794951</v>
      </c>
      <c r="ZC54">
        <v>6.9089544832443499</v>
      </c>
      <c r="ZD54">
        <v>4.5749222763163004</v>
      </c>
      <c r="ZE54">
        <v>1.48756144692204</v>
      </c>
      <c r="ZF54">
        <v>6.5857586865128201</v>
      </c>
      <c r="ZG54">
        <v>2.8310331214532001</v>
      </c>
      <c r="ZH54">
        <v>4.5507891710218802</v>
      </c>
      <c r="ZI54">
        <v>4.67102107693165</v>
      </c>
      <c r="ZJ54">
        <v>8.9452799423484599</v>
      </c>
      <c r="ZK54">
        <v>4.2267393368458999</v>
      </c>
      <c r="ZL54">
        <v>5.06972559031807</v>
      </c>
      <c r="ZM54">
        <v>6.6348259106840803</v>
      </c>
      <c r="ZN54">
        <v>9.8784464009307502</v>
      </c>
      <c r="ZO54">
        <v>4.6743430829261001</v>
      </c>
      <c r="ZP54">
        <v>7.2947288518900404</v>
      </c>
      <c r="ZQ54">
        <v>3.1439266365205198</v>
      </c>
      <c r="ZR54">
        <v>8.9551651922630597</v>
      </c>
      <c r="ZS54">
        <v>3.6894768155054498</v>
      </c>
      <c r="ZT54">
        <v>5.1086766940037398</v>
      </c>
      <c r="ZU54">
        <v>8.35607505698799</v>
      </c>
      <c r="ZV54">
        <v>6.1038043292282502</v>
      </c>
      <c r="ZW54">
        <v>3.5804486566942102</v>
      </c>
      <c r="ZX54">
        <v>6.0021612420636501</v>
      </c>
      <c r="ZY54">
        <v>9.9299628464400893</v>
      </c>
      <c r="ZZ54">
        <v>3.2452075553978399</v>
      </c>
      <c r="AAA54">
        <v>6.1969360795397197</v>
      </c>
      <c r="AAB54">
        <v>6.9110803918115398</v>
      </c>
      <c r="AAC54">
        <v>2.9493507468623799</v>
      </c>
      <c r="AAD54">
        <v>3.1238577678749699</v>
      </c>
      <c r="AAE54">
        <v>6.3589841444651798</v>
      </c>
      <c r="AAF54">
        <v>4.1051999329474897</v>
      </c>
      <c r="AAG54">
        <v>7.2112308016584299</v>
      </c>
      <c r="AAH54">
        <v>6.5358514511158496</v>
      </c>
      <c r="AAI54">
        <v>3.5296947341625402</v>
      </c>
      <c r="AAJ54">
        <v>6.1137514354482798</v>
      </c>
      <c r="AAK54">
        <v>5.0436737695759399</v>
      </c>
      <c r="AAL54">
        <v>3.2546361678779898</v>
      </c>
      <c r="AAM54">
        <v>6.0154908932525402</v>
      </c>
      <c r="AAN54">
        <v>3.1536818318538899</v>
      </c>
      <c r="AAO54">
        <v>6.3241807876502696</v>
      </c>
      <c r="AAP54">
        <v>3.3402195991027299</v>
      </c>
      <c r="AAQ54">
        <v>6.6612057470584096</v>
      </c>
      <c r="AAR54">
        <v>3.9702588742922602</v>
      </c>
      <c r="AAS54">
        <v>1.04526106257208</v>
      </c>
      <c r="AAT54">
        <v>5.8417431578038101</v>
      </c>
      <c r="AAU54">
        <v>4.9063012290553401</v>
      </c>
      <c r="AAV54">
        <v>7.2489364703206203</v>
      </c>
      <c r="AAW54">
        <v>0.45059179504139402</v>
      </c>
      <c r="AAX54">
        <v>8.4857699566746998</v>
      </c>
      <c r="AAY54">
        <v>6.3604162491251399</v>
      </c>
      <c r="AAZ54">
        <v>7.6446456344789002</v>
      </c>
      <c r="ABA54">
        <v>7.4049580353971098</v>
      </c>
      <c r="ABB54">
        <v>-0.32064102155026297</v>
      </c>
      <c r="ABC54">
        <v>2.4339401540516401</v>
      </c>
      <c r="ABD54">
        <v>7.5004405796527802</v>
      </c>
      <c r="ABE54">
        <v>4.9236782591396597</v>
      </c>
      <c r="ABF54">
        <v>6.1309150673958799</v>
      </c>
      <c r="ABG54">
        <v>3.9153650589574598</v>
      </c>
      <c r="ABH54">
        <v>1.88282227649644</v>
      </c>
      <c r="ABI54">
        <v>6.0469960231063604</v>
      </c>
      <c r="ABJ54">
        <v>6.6256976784312398</v>
      </c>
      <c r="ABK54">
        <v>4.2044667367961104</v>
      </c>
      <c r="ABL54">
        <v>9.7454373469351605</v>
      </c>
      <c r="ABM54">
        <v>5.8029192762508996</v>
      </c>
      <c r="ABN54">
        <v>4.1177086351562098</v>
      </c>
      <c r="ABO54">
        <v>0.48213062412410201</v>
      </c>
      <c r="ABP54">
        <v>7.2928863053646404</v>
      </c>
      <c r="ABQ54">
        <v>7.6919521787883998</v>
      </c>
      <c r="ABR54">
        <v>1.45411792455581</v>
      </c>
      <c r="ABS54">
        <v>8.9592344349188497</v>
      </c>
      <c r="ABT54">
        <v>1.4214567696804501</v>
      </c>
      <c r="ABU54">
        <v>5.7654008695774097</v>
      </c>
      <c r="ABV54">
        <v>0.96392463116873195</v>
      </c>
      <c r="ABW54">
        <v>9.8946519317294097</v>
      </c>
      <c r="ABX54">
        <v>6.3761815837249998</v>
      </c>
      <c r="ABY54">
        <v>1.6468714338480499</v>
      </c>
      <c r="ABZ54">
        <v>5.59907606298417</v>
      </c>
      <c r="ACA54">
        <v>9.3637447933308398</v>
      </c>
      <c r="ACB54">
        <v>6.3605226455396</v>
      </c>
      <c r="ACC54">
        <v>3.4431647743815099</v>
      </c>
      <c r="ACD54">
        <v>6.8080783865756898</v>
      </c>
      <c r="ACE54">
        <v>5.3311306321582697</v>
      </c>
      <c r="ACF54">
        <v>8.8398509703694703</v>
      </c>
      <c r="ACG54">
        <v>8.3965970584859893</v>
      </c>
      <c r="ACH54">
        <v>2.13193942306544</v>
      </c>
      <c r="ACI54">
        <v>5.0450784786047702</v>
      </c>
      <c r="ACJ54">
        <v>6.0305782349950201</v>
      </c>
      <c r="ACK54">
        <v>7.1398166916248398</v>
      </c>
      <c r="ACL54">
        <v>6.1710404494902802</v>
      </c>
      <c r="ACM54">
        <v>2.3720486978531099</v>
      </c>
      <c r="ACN54">
        <v>4.2796076859176404</v>
      </c>
      <c r="ACO54">
        <v>4.1697295942870101</v>
      </c>
      <c r="ACP54">
        <v>10.5045631521925</v>
      </c>
      <c r="ACQ54">
        <v>7.0570125109028901</v>
      </c>
      <c r="ACR54">
        <v>0.89685355771717301</v>
      </c>
      <c r="ACS54">
        <v>7.9835179939972196</v>
      </c>
      <c r="ACT54">
        <v>4.1719379200537601</v>
      </c>
      <c r="ACU54">
        <v>4.2394273781422003</v>
      </c>
      <c r="ACV54">
        <v>5.0090700738583296</v>
      </c>
      <c r="ACW54">
        <v>4.9866058746115103</v>
      </c>
      <c r="ACX54">
        <v>5.5789232045304002</v>
      </c>
      <c r="ACY54">
        <v>4.0683674373857004</v>
      </c>
      <c r="ACZ54">
        <v>3.2583077097520601</v>
      </c>
      <c r="ADA54">
        <v>0.41122921271782797</v>
      </c>
      <c r="ADB54">
        <v>4.0198333125641801</v>
      </c>
      <c r="ADC54">
        <v>3.7682715164030398</v>
      </c>
      <c r="ADD54">
        <v>-2.7205528408924402</v>
      </c>
      <c r="ADE54">
        <v>2.5044575444230301</v>
      </c>
      <c r="ADF54">
        <v>3.3064982080416701</v>
      </c>
      <c r="ADG54">
        <v>2.8613707679037499</v>
      </c>
      <c r="ADH54">
        <v>3.4144500592973701</v>
      </c>
      <c r="ADI54">
        <v>-1.28600763668025</v>
      </c>
      <c r="ADJ54">
        <v>-0.35350436112073602</v>
      </c>
      <c r="ADK54">
        <v>0.99551039128569996</v>
      </c>
      <c r="ADL54">
        <v>2.8201473822095799</v>
      </c>
      <c r="ADM54">
        <v>4.1051528090938101</v>
      </c>
      <c r="ADN54">
        <v>0.28084090379130999</v>
      </c>
      <c r="ADO54">
        <v>-1.33711944205265E-2</v>
      </c>
      <c r="ADP54">
        <v>-1.59817599346882</v>
      </c>
      <c r="ADQ54">
        <v>-1.03704407649298</v>
      </c>
      <c r="ADR54">
        <v>1.4718847781816899</v>
      </c>
      <c r="ADS54">
        <v>-0.57212145688743399</v>
      </c>
      <c r="ADT54">
        <v>0.103943118139177</v>
      </c>
      <c r="ADU54">
        <v>2.5773627512773301</v>
      </c>
      <c r="ADV54">
        <v>8.4480520128600798</v>
      </c>
      <c r="ADW54">
        <v>3.7389944156156298</v>
      </c>
      <c r="ADX54">
        <v>6.9671917737106099</v>
      </c>
      <c r="ADY54">
        <v>3.7287440082251302</v>
      </c>
      <c r="ADZ54">
        <v>5.3454220070321599</v>
      </c>
      <c r="AEA54">
        <v>10.593014496409101</v>
      </c>
      <c r="AEB54">
        <v>2.6056224107113901</v>
      </c>
      <c r="AEC54">
        <v>7.7926592741688099</v>
      </c>
      <c r="AED54">
        <v>1.65351654364316</v>
      </c>
      <c r="AEE54">
        <v>6.6604560166807101</v>
      </c>
      <c r="AEF54">
        <v>7.4646487979715097</v>
      </c>
      <c r="AEG54">
        <v>4.0968948473253004</v>
      </c>
      <c r="AEH54">
        <v>5.1456496075317801</v>
      </c>
      <c r="AEI54">
        <v>3.6697729568551698</v>
      </c>
      <c r="AEJ54">
        <v>8.5948388122533697</v>
      </c>
      <c r="AEK54">
        <v>0.90434264180706903</v>
      </c>
      <c r="AEL54">
        <v>6.9758548095540496</v>
      </c>
      <c r="AEM54">
        <v>5.2032341209587996</v>
      </c>
      <c r="AEN54">
        <v>7.5983555702582999</v>
      </c>
      <c r="AEO54">
        <v>3.84178698978406</v>
      </c>
      <c r="AEP54">
        <v>4.0898777221457001</v>
      </c>
      <c r="AEQ54">
        <v>6.8182394648585696</v>
      </c>
      <c r="AER54">
        <v>2.8038998988255499</v>
      </c>
      <c r="AES54">
        <v>0.50189975426989897</v>
      </c>
      <c r="AET54">
        <v>6.6951973412075496</v>
      </c>
      <c r="AEU54">
        <v>2.3440384892803499</v>
      </c>
      <c r="AEV54">
        <v>4.9258964972553096</v>
      </c>
      <c r="AEW54">
        <v>-1.9462893508683199</v>
      </c>
      <c r="AEX54">
        <v>1.43668109783079</v>
      </c>
      <c r="AEY54">
        <v>0.22287298951661699</v>
      </c>
      <c r="AEZ54">
        <v>1.7860891683284601</v>
      </c>
      <c r="AFA54">
        <v>-0.78908705204972296</v>
      </c>
      <c r="AFB54">
        <v>-3.3005506682178201</v>
      </c>
      <c r="AFC54">
        <v>1.6227901428659099</v>
      </c>
      <c r="AFD54">
        <v>-1.0087886747997501</v>
      </c>
      <c r="AFE54">
        <v>0.73952726526256596</v>
      </c>
      <c r="AFF54">
        <v>1.1699806536979001</v>
      </c>
      <c r="AFG54">
        <v>0.37856062297364801</v>
      </c>
      <c r="AFH54">
        <v>-0.432177907980063</v>
      </c>
      <c r="AFI54">
        <v>-2.10294300414744</v>
      </c>
      <c r="AFJ54">
        <v>1.02197850716872</v>
      </c>
      <c r="AFK54">
        <v>3.3558338787599502</v>
      </c>
      <c r="AFL54">
        <v>-3.3150142787722201</v>
      </c>
      <c r="AFM54">
        <v>-3.97534894845611</v>
      </c>
      <c r="AFN54">
        <v>-0.415224918323778</v>
      </c>
      <c r="AFO54">
        <v>1.3516046238353301</v>
      </c>
      <c r="AFP54">
        <v>-3.3507074533785701</v>
      </c>
      <c r="AFQ54">
        <v>-0.50329311461985904</v>
      </c>
      <c r="AFR54">
        <v>-0.28276439070588899</v>
      </c>
      <c r="AFS54">
        <v>2.4395130609285198</v>
      </c>
      <c r="AFT54">
        <v>0.74189052681196899</v>
      </c>
      <c r="AFU54">
        <v>1.3910360709124101</v>
      </c>
      <c r="AFV54">
        <v>-0.43982540183320901</v>
      </c>
      <c r="AFW54">
        <v>-0.339931436950072</v>
      </c>
      <c r="AFX54">
        <v>-1.6894014243347399</v>
      </c>
      <c r="AFY54">
        <v>-0.59136537751589302</v>
      </c>
      <c r="AFZ54">
        <v>0.48187367386996599</v>
      </c>
      <c r="AGA54">
        <v>0.92230465640420001</v>
      </c>
      <c r="AGB54">
        <v>1.1914163543802301</v>
      </c>
      <c r="AGC54">
        <v>1.5211309689965899</v>
      </c>
      <c r="AGD54">
        <v>-1.08768749542078</v>
      </c>
      <c r="AGE54">
        <v>4.4061889208843903</v>
      </c>
      <c r="AGF54">
        <v>2.0243985428673201</v>
      </c>
      <c r="AGG54">
        <v>1.7184374883001201</v>
      </c>
      <c r="AGH54">
        <v>-0.186975430294686</v>
      </c>
      <c r="AGI54">
        <v>-6.23642905372526</v>
      </c>
      <c r="AGJ54">
        <v>2.2706142098936501</v>
      </c>
      <c r="AGK54">
        <v>0.63392734087285296</v>
      </c>
      <c r="AGL54">
        <v>-0.24406320564689801</v>
      </c>
      <c r="AGM54">
        <v>-8.22063551058686E-2</v>
      </c>
      <c r="AGN54">
        <v>3.0531632729971698</v>
      </c>
      <c r="AGO54">
        <v>0.27616928007734898</v>
      </c>
      <c r="AGP54">
        <v>-2.1453758580742299</v>
      </c>
      <c r="AGQ54">
        <v>-2.2297779261515802</v>
      </c>
      <c r="AGR54">
        <v>-1.9096882462267</v>
      </c>
      <c r="AGS54">
        <v>-0.84734588153533996</v>
      </c>
      <c r="AGT54">
        <v>-3.14866941555346</v>
      </c>
      <c r="AGU54">
        <v>-1.50387156813704</v>
      </c>
      <c r="AGV54">
        <v>1.0443481458027799</v>
      </c>
      <c r="AGW54">
        <v>0.13779209328688599</v>
      </c>
      <c r="AGX54">
        <v>-4.1191408084413696</v>
      </c>
      <c r="AGY54">
        <v>2.7289355451862098</v>
      </c>
      <c r="AGZ54">
        <v>0.74714672475919597</v>
      </c>
      <c r="AHA54">
        <v>-4.4141910690269501</v>
      </c>
      <c r="AHB54">
        <v>-2.71337417023177</v>
      </c>
      <c r="AHC54">
        <v>-0.80452435488736496</v>
      </c>
      <c r="AHD54">
        <v>-4.0490000202943897</v>
      </c>
      <c r="AHE54">
        <v>2.6052416165815599</v>
      </c>
      <c r="AHF54">
        <v>-2.1361706692337998</v>
      </c>
      <c r="AHG54">
        <v>4.1081102602083899</v>
      </c>
      <c r="AHH54">
        <v>0.922238588580792</v>
      </c>
      <c r="AHI54">
        <v>3.6453349948534202</v>
      </c>
      <c r="AHJ54">
        <v>0.70759179307320097</v>
      </c>
      <c r="AHK54">
        <v>-1.2131289088255399</v>
      </c>
      <c r="AHL54">
        <v>1.19654753612611</v>
      </c>
      <c r="AHM54">
        <v>-0.157837175501127</v>
      </c>
      <c r="AHN54">
        <v>-0.82010912594614405</v>
      </c>
      <c r="AHO54">
        <v>-2.0695433340938001</v>
      </c>
      <c r="AHP54">
        <v>-3.7429116376415998</v>
      </c>
      <c r="AHQ54">
        <v>1.9598068553605701</v>
      </c>
      <c r="AHR54">
        <v>0.86859998038983299</v>
      </c>
      <c r="AHS54">
        <v>-3.3532500657428899</v>
      </c>
      <c r="AHT54">
        <v>-1.154614663649</v>
      </c>
      <c r="AHU54">
        <v>-1.7521107887854599</v>
      </c>
      <c r="AHV54">
        <v>-1.0019915373353601</v>
      </c>
      <c r="AHW54">
        <v>1.4039393655479699</v>
      </c>
      <c r="AHX54">
        <v>2.6182480718446102</v>
      </c>
      <c r="AHY54">
        <v>-1.6989279840359099</v>
      </c>
      <c r="AHZ54">
        <v>-0.106227673886495</v>
      </c>
      <c r="AIA54">
        <v>-3.6569269368522399E-3</v>
      </c>
      <c r="AIB54">
        <v>0.59772172813273705</v>
      </c>
      <c r="AIC54">
        <v>-0.108107944618653</v>
      </c>
      <c r="AID54">
        <v>3.0434838654202898</v>
      </c>
      <c r="AIE54">
        <v>-4.11486904174195</v>
      </c>
      <c r="AIF54">
        <v>2.9079583134167399</v>
      </c>
      <c r="AIG54">
        <v>4.0347918232195399</v>
      </c>
      <c r="AIH54">
        <v>0.23446636614727301</v>
      </c>
      <c r="AII54">
        <v>-6.6590718165293001</v>
      </c>
      <c r="AIJ54">
        <v>-1.76740785785395</v>
      </c>
      <c r="AIK54">
        <v>-1.7819166050716599</v>
      </c>
      <c r="AIL54">
        <v>0.99476323786437704</v>
      </c>
      <c r="AIM54">
        <v>4.1579346220785203</v>
      </c>
      <c r="AIN54">
        <v>-3.3019674595099402</v>
      </c>
      <c r="AIO54">
        <v>-4.6633182042882799</v>
      </c>
      <c r="AIP54">
        <v>-2.1534542896773599</v>
      </c>
      <c r="AIQ54">
        <v>-3.3332043313723001</v>
      </c>
      <c r="AIR54">
        <v>-1.73757634361866</v>
      </c>
      <c r="AIS54">
        <v>-4.62536705529521</v>
      </c>
      <c r="AIT54">
        <v>-5.4449093678960097</v>
      </c>
      <c r="AIU54">
        <v>-3.59933714997103</v>
      </c>
      <c r="AIV54">
        <v>-1.00029897676038</v>
      </c>
      <c r="AIW54">
        <v>1.36221432623936</v>
      </c>
      <c r="AIX54">
        <v>2.5708879563626899</v>
      </c>
      <c r="AIY54">
        <v>-1.3818451565158201</v>
      </c>
      <c r="AIZ54">
        <v>-2.0000585842260099</v>
      </c>
      <c r="AJA54">
        <v>-1.64657744853524</v>
      </c>
      <c r="AJB54">
        <v>-2.2082220155227299</v>
      </c>
      <c r="AJC54">
        <v>2.4642576670796399</v>
      </c>
      <c r="AJD54">
        <v>-0.20359518652305</v>
      </c>
      <c r="AJE54">
        <v>1.48787683658817</v>
      </c>
      <c r="AJF54">
        <v>-0.634670653183523</v>
      </c>
      <c r="AJG54">
        <v>-3.8511733502961398</v>
      </c>
      <c r="AJH54">
        <v>-0.59108453932287097</v>
      </c>
      <c r="AJI54">
        <v>0.879359831034356</v>
      </c>
      <c r="AJJ54">
        <v>-0.11088938999193</v>
      </c>
      <c r="AJK54">
        <v>0.99387249016012502</v>
      </c>
      <c r="AJL54">
        <v>3.6117171783384401</v>
      </c>
      <c r="AJM54">
        <v>-3.1930349768717998</v>
      </c>
      <c r="AJN54">
        <v>-3.7424833071939099</v>
      </c>
      <c r="AJO54">
        <v>2.8526788692342402</v>
      </c>
      <c r="AJP54">
        <v>-3.2763175952231398</v>
      </c>
      <c r="AJQ54">
        <v>0.79833518996840902</v>
      </c>
      <c r="AJR54">
        <v>-0.38756788304190298</v>
      </c>
      <c r="AJS54">
        <v>1.8510784190427201</v>
      </c>
      <c r="AJT54">
        <v>0.98298237867635796</v>
      </c>
      <c r="AJU54">
        <v>-0.515350896534712</v>
      </c>
      <c r="AJV54">
        <v>3.4431917761976898</v>
      </c>
      <c r="AJW54">
        <v>1.46801446287582</v>
      </c>
      <c r="AJX54">
        <v>-0.35033445093573101</v>
      </c>
      <c r="AJY54">
        <v>-0.31847054717178802</v>
      </c>
      <c r="AJZ54">
        <v>-1.67144361663077</v>
      </c>
      <c r="AKA54">
        <v>1.22336725820238</v>
      </c>
      <c r="AKB54">
        <v>-0.21924852645679799</v>
      </c>
      <c r="AKC54">
        <v>-1.5831979774637901</v>
      </c>
      <c r="AKD54">
        <v>0.97743900667007499</v>
      </c>
      <c r="AKE54">
        <v>0.54175475019022601</v>
      </c>
      <c r="AKF54">
        <v>0.294603155562352</v>
      </c>
      <c r="AKG54">
        <v>-0.90236352802178399</v>
      </c>
      <c r="AKH54">
        <v>-1.91671792240773</v>
      </c>
      <c r="AKI54">
        <v>1.8195580777673701</v>
      </c>
      <c r="AKJ54">
        <v>2.02918717339363</v>
      </c>
      <c r="AKK54">
        <v>3.5901802631634103E-2</v>
      </c>
      <c r="AKL54">
        <v>-2.5711367501030602</v>
      </c>
      <c r="AKM54">
        <v>0.98602702407265597</v>
      </c>
      <c r="AKN54">
        <v>-8.4017579811504095E-2</v>
      </c>
      <c r="AKO54">
        <v>-5.0313243446555402</v>
      </c>
      <c r="AKP54">
        <v>-3.09997766758634</v>
      </c>
      <c r="AKQ54">
        <v>-3.0040406114784202</v>
      </c>
      <c r="AKR54">
        <v>0.58428437834764202</v>
      </c>
      <c r="AKS54">
        <v>1.9769714923929</v>
      </c>
      <c r="AKT54">
        <v>1.14532181272696</v>
      </c>
      <c r="AKU54">
        <v>5.0518800257044596</v>
      </c>
      <c r="AKV54">
        <v>2.2967668748321102</v>
      </c>
      <c r="AKW54">
        <v>-1.5274458496763199</v>
      </c>
      <c r="AKX54">
        <v>2.4538163844582499</v>
      </c>
      <c r="AKY54">
        <v>-0.22509798140640699</v>
      </c>
      <c r="AKZ54">
        <v>5.2208520026817</v>
      </c>
      <c r="ALA54">
        <v>-0.24424192608810599</v>
      </c>
      <c r="ALB54">
        <v>2.5195539270710401</v>
      </c>
      <c r="ALC54">
        <v>0.35903534169830298</v>
      </c>
      <c r="ALD54">
        <v>0.85499278014190605</v>
      </c>
      <c r="ALE54">
        <v>0.52303271389027195</v>
      </c>
      <c r="ALF54">
        <v>3.6708435446498302</v>
      </c>
      <c r="ALG54">
        <v>-1.0571864710052901</v>
      </c>
      <c r="ALH54">
        <v>-5.1646091074100999</v>
      </c>
      <c r="ALI54">
        <v>-1.6188127360975</v>
      </c>
      <c r="ALJ54">
        <v>-5.2402883110701302</v>
      </c>
      <c r="ALK54">
        <v>4.0805754727608097</v>
      </c>
      <c r="ALL54">
        <v>3.8224641091400802</v>
      </c>
      <c r="ALM54">
        <v>-3.3323887131242702</v>
      </c>
      <c r="ALN54">
        <v>-4.3071559394414596</v>
      </c>
      <c r="ALO54">
        <v>-0.93863732676786304</v>
      </c>
      <c r="ALP54">
        <v>-2.02011118232442</v>
      </c>
      <c r="ALQ54">
        <v>-1.2461816739582201</v>
      </c>
      <c r="ALR54">
        <v>-0.68231936082322597</v>
      </c>
      <c r="ALS54">
        <v>-1.8136709278649501</v>
      </c>
      <c r="ALT54">
        <v>4.6733544602302397E-2</v>
      </c>
      <c r="ALU54">
        <v>-3.7938383285578801</v>
      </c>
      <c r="ALV54">
        <v>-2.0532947320443999</v>
      </c>
      <c r="ALW54">
        <v>0.67338198480386602</v>
      </c>
      <c r="ALX54">
        <v>3.8807783575549299</v>
      </c>
      <c r="ALY54">
        <v>2.8173676339084999</v>
      </c>
      <c r="ALZ54">
        <v>0.26797114973998898</v>
      </c>
      <c r="AMA54">
        <v>0.21626324964247001</v>
      </c>
      <c r="AMB54">
        <v>-1.6858650126133701</v>
      </c>
      <c r="AMC54">
        <v>-1.1269888752871799</v>
      </c>
      <c r="AMD54">
        <v>-6.23335450625585</v>
      </c>
      <c r="AME54">
        <v>-3.4232548057521299</v>
      </c>
      <c r="AMF54">
        <v>3.85977300232988</v>
      </c>
      <c r="AMG54">
        <v>0.18517589625389499</v>
      </c>
      <c r="AMH54">
        <v>3.86601436624602</v>
      </c>
      <c r="AMI54">
        <v>-3.6112351351714498</v>
      </c>
      <c r="AMJ54">
        <v>3.5703185840841201</v>
      </c>
    </row>
    <row r="55" spans="1:1024" x14ac:dyDescent="0.3">
      <c r="A55">
        <v>1.0271631933002801</v>
      </c>
      <c r="B55">
        <v>-0.53543818245358599</v>
      </c>
      <c r="C55">
        <v>-2.8290573133228398</v>
      </c>
      <c r="D55">
        <v>3.5540666804653398E-2</v>
      </c>
      <c r="E55">
        <v>8.3658674178250306E-2</v>
      </c>
      <c r="F55">
        <v>2.17825384657371</v>
      </c>
      <c r="G55">
        <v>-2.4161771949633501</v>
      </c>
      <c r="H55">
        <v>2.4872774009090999</v>
      </c>
      <c r="I55">
        <v>-4.2462981143921601</v>
      </c>
      <c r="J55">
        <v>-4.7079660902990303</v>
      </c>
      <c r="K55">
        <v>-1.5331520355622501</v>
      </c>
      <c r="L55">
        <v>-2.25458056463992</v>
      </c>
      <c r="M55">
        <v>-0.74100267209134096</v>
      </c>
      <c r="N55">
        <v>3.9450427918083699</v>
      </c>
      <c r="O55">
        <v>-2.0364540359636898</v>
      </c>
      <c r="P55">
        <v>-4.2837020546579403</v>
      </c>
      <c r="Q55">
        <v>-4.6545273452968097</v>
      </c>
      <c r="R55">
        <v>-3.5330374492656298</v>
      </c>
      <c r="S55">
        <v>0.49317120434051198</v>
      </c>
      <c r="T55">
        <v>1.7517534360167899</v>
      </c>
      <c r="U55">
        <v>-1.01900214895648</v>
      </c>
      <c r="V55">
        <v>-0.14458054885153199</v>
      </c>
      <c r="W55">
        <v>-7.9653908432162801E-2</v>
      </c>
      <c r="X55">
        <v>2.4407130452483798</v>
      </c>
      <c r="Y55">
        <v>-2.9229796820542302</v>
      </c>
      <c r="Z55">
        <v>-2.43392301707514</v>
      </c>
      <c r="AA55">
        <v>0.218962231991815</v>
      </c>
      <c r="AB55">
        <v>1.3674518041354</v>
      </c>
      <c r="AC55">
        <v>0.55133089154636095</v>
      </c>
      <c r="AD55">
        <v>0.38931442440029701</v>
      </c>
      <c r="AE55">
        <v>-1.54041817803633</v>
      </c>
      <c r="AF55">
        <v>4.8180588313487602</v>
      </c>
      <c r="AG55">
        <v>-4.25828275287338</v>
      </c>
      <c r="AH55">
        <v>3.1668992665590698</v>
      </c>
      <c r="AI55">
        <v>1.0223695209105499</v>
      </c>
      <c r="AJ55">
        <v>3.8007264964793399</v>
      </c>
      <c r="AK55">
        <v>-0.63822128540816403</v>
      </c>
      <c r="AL55">
        <v>0.27757059562041903</v>
      </c>
      <c r="AM55">
        <v>2.1529108163350101</v>
      </c>
      <c r="AN55">
        <v>-1.5309662434556299</v>
      </c>
      <c r="AO55">
        <v>4.0023102892510396</v>
      </c>
      <c r="AP55">
        <v>-2.35106644548984</v>
      </c>
      <c r="AQ55">
        <v>0.52334459989711701</v>
      </c>
      <c r="AR55">
        <v>2.5754677799864298</v>
      </c>
      <c r="AS55">
        <v>-5.7241101110905399</v>
      </c>
      <c r="AT55">
        <v>1.12104460258668</v>
      </c>
      <c r="AU55">
        <v>-4.0882097742555903</v>
      </c>
      <c r="AV55">
        <v>-1.65743510909488</v>
      </c>
      <c r="AW55">
        <v>-1.0338578469928601</v>
      </c>
      <c r="AX55">
        <v>-3.4974330178460602</v>
      </c>
      <c r="AY55">
        <v>-4.0062203197417396</v>
      </c>
      <c r="AZ55">
        <v>2.42324295862967</v>
      </c>
      <c r="BA55">
        <v>-2.7166070683293602</v>
      </c>
      <c r="BB55">
        <v>9.9996249465077403E-2</v>
      </c>
      <c r="BC55">
        <v>2.22451217836768</v>
      </c>
      <c r="BD55">
        <v>0.67030186911827305</v>
      </c>
      <c r="BE55">
        <v>1.7648942604561499</v>
      </c>
      <c r="BF55">
        <v>0.99616561307442397</v>
      </c>
      <c r="BG55">
        <v>3.8862464221118902</v>
      </c>
      <c r="BH55">
        <v>-0.91251754127625595</v>
      </c>
      <c r="BI55">
        <v>1.5050447139193801</v>
      </c>
      <c r="BJ55">
        <v>-2.0356758322469299</v>
      </c>
      <c r="BK55">
        <v>-0.67227408458942195</v>
      </c>
      <c r="BL55">
        <v>1.4124605440784599</v>
      </c>
      <c r="BM55">
        <v>2.4746961763664799E-2</v>
      </c>
      <c r="BN55">
        <v>7.9508402053854996E-2</v>
      </c>
      <c r="BO55">
        <v>-2.21722793752821</v>
      </c>
      <c r="BP55">
        <v>-2.3936316532260702</v>
      </c>
      <c r="BQ55">
        <v>-0.77373855291980298</v>
      </c>
      <c r="BR55">
        <v>-3.3574099376585198</v>
      </c>
      <c r="BS55">
        <v>1.10445759104896</v>
      </c>
      <c r="BT55">
        <v>0.70317935413621502</v>
      </c>
      <c r="BU55">
        <v>6.5335475266264403E-2</v>
      </c>
      <c r="BV55">
        <v>0.901028329688628</v>
      </c>
      <c r="BW55">
        <v>2.0229408828159001</v>
      </c>
      <c r="BX55">
        <v>0.55646451379133899</v>
      </c>
      <c r="BY55">
        <v>-3.1293727475667699</v>
      </c>
      <c r="BZ55">
        <v>-0.37701885951220299</v>
      </c>
      <c r="CA55">
        <v>4.0806642139413798</v>
      </c>
      <c r="CB55">
        <v>5.1817024630724102</v>
      </c>
      <c r="CC55">
        <v>-1.04934872556315</v>
      </c>
      <c r="CD55">
        <v>-2.93348471947139</v>
      </c>
      <c r="CE55">
        <v>-4.8195067786515304</v>
      </c>
      <c r="CF55">
        <v>1.5773691121639299E-2</v>
      </c>
      <c r="CG55">
        <v>3.7636124589983901</v>
      </c>
      <c r="CH55">
        <v>-4.3533840292675503</v>
      </c>
      <c r="CI55">
        <v>3.6906629717214798</v>
      </c>
      <c r="CJ55">
        <v>2.16655509255158</v>
      </c>
      <c r="CK55">
        <v>-0.65999504603272796</v>
      </c>
      <c r="CL55">
        <v>-2.2745020560703599</v>
      </c>
      <c r="CM55">
        <v>0.66800126320367204</v>
      </c>
      <c r="CN55">
        <v>1.4957768960898901</v>
      </c>
      <c r="CO55">
        <v>0.58449689794328197</v>
      </c>
      <c r="CP55">
        <v>0.86454300271128803</v>
      </c>
      <c r="CQ55">
        <v>-0.86812700454051295</v>
      </c>
      <c r="CR55">
        <v>-1.00844801072726</v>
      </c>
      <c r="CS55">
        <v>-1.6346816986377699</v>
      </c>
      <c r="CT55">
        <v>0.64598584820016502</v>
      </c>
      <c r="CU55">
        <v>0.90409232216504998</v>
      </c>
      <c r="CV55">
        <v>-1.5600156645311201</v>
      </c>
      <c r="CW55">
        <v>-3.0156800567901798</v>
      </c>
      <c r="CX55">
        <v>-6.5881322490210303</v>
      </c>
      <c r="CY55">
        <v>1.77932511310096</v>
      </c>
      <c r="CZ55">
        <v>-0.21121844462850201</v>
      </c>
      <c r="DA55">
        <v>6.4229070206008103</v>
      </c>
      <c r="DB55">
        <v>6.9164578855600602</v>
      </c>
      <c r="DC55">
        <v>6.4844835503317997</v>
      </c>
      <c r="DD55">
        <v>1.5882467754194201</v>
      </c>
      <c r="DE55">
        <v>2.0310327676328201</v>
      </c>
      <c r="DF55">
        <v>3.7285315310292702</v>
      </c>
      <c r="DG55">
        <v>2.7508673980344298</v>
      </c>
      <c r="DH55">
        <v>5.7038371785461299</v>
      </c>
      <c r="DI55">
        <v>5.2133232898107797</v>
      </c>
      <c r="DJ55">
        <v>8.4771518524888894</v>
      </c>
      <c r="DK55">
        <v>3.2737317238586101</v>
      </c>
      <c r="DL55">
        <v>1.68608494603426</v>
      </c>
      <c r="DM55">
        <v>7.4827479163522996</v>
      </c>
      <c r="DN55">
        <v>-0.96338337422751497</v>
      </c>
      <c r="DO55">
        <v>2.8710495156680098</v>
      </c>
      <c r="DP55">
        <v>4.0193049107997298</v>
      </c>
      <c r="DQ55">
        <v>8.7352221626468302E-2</v>
      </c>
      <c r="DR55">
        <v>1.7158926868891899</v>
      </c>
      <c r="DS55">
        <v>4.9481519928696098</v>
      </c>
      <c r="DT55">
        <v>3.6758584272954402</v>
      </c>
      <c r="DU55">
        <v>4.0289187762223397</v>
      </c>
      <c r="DV55">
        <v>6.9193737631411798</v>
      </c>
      <c r="DW55">
        <v>4.0907191017117501</v>
      </c>
      <c r="DX55">
        <v>3.5874201103391599</v>
      </c>
      <c r="DY55">
        <v>3.3039348434220202</v>
      </c>
      <c r="DZ55">
        <v>-0.73307439861849899</v>
      </c>
      <c r="EA55">
        <v>5.5956208275824899</v>
      </c>
      <c r="EB55">
        <v>5.41280859325476</v>
      </c>
      <c r="EC55">
        <v>4.2000402269726997</v>
      </c>
      <c r="ED55">
        <v>-2.8662093418970902</v>
      </c>
      <c r="EE55">
        <v>-3.8520844273178199</v>
      </c>
      <c r="EF55">
        <v>0.29286646001111299</v>
      </c>
      <c r="EG55">
        <v>0.57171939813976702</v>
      </c>
      <c r="EH55">
        <v>-3.2437671197414302</v>
      </c>
      <c r="EI55">
        <v>0.66885095752047896</v>
      </c>
      <c r="EJ55">
        <v>-3.5241947248770402</v>
      </c>
      <c r="EK55">
        <v>-1.9624908309179401</v>
      </c>
      <c r="EL55">
        <v>1.7485716831540501</v>
      </c>
      <c r="EM55">
        <v>-7.1275632882354802</v>
      </c>
      <c r="EN55">
        <v>-2.1318391432216099</v>
      </c>
      <c r="EO55">
        <v>0.30355693045263799</v>
      </c>
      <c r="EP55">
        <v>4.78416150925836</v>
      </c>
      <c r="EQ55">
        <v>-3.8487717570965301</v>
      </c>
      <c r="ER55">
        <v>-2.7039477298278101</v>
      </c>
      <c r="ES55">
        <v>2.48571290173679</v>
      </c>
      <c r="ET55">
        <v>-1.7642121896481899</v>
      </c>
      <c r="EU55">
        <v>-4.0550307307563997</v>
      </c>
      <c r="EV55">
        <v>-1.99209257789341</v>
      </c>
      <c r="EW55">
        <v>-1.6406507193898501</v>
      </c>
      <c r="EX55">
        <v>-5.3987142361176899</v>
      </c>
      <c r="EY55">
        <v>-3.1833472982183899</v>
      </c>
      <c r="EZ55">
        <v>6.2515614320508304</v>
      </c>
      <c r="FA55">
        <v>3.79681383346102</v>
      </c>
      <c r="FB55">
        <v>1.6470881169854299</v>
      </c>
      <c r="FC55">
        <v>-1.1318715159888699</v>
      </c>
      <c r="FD55">
        <v>0.354013270608871</v>
      </c>
      <c r="FE55">
        <v>1.18844699067765</v>
      </c>
      <c r="FF55">
        <v>-1.6719410173076099</v>
      </c>
      <c r="FG55">
        <v>2.28797040467887</v>
      </c>
      <c r="FH55">
        <v>1.3265217583953099</v>
      </c>
      <c r="FI55">
        <v>4.9907642219517099</v>
      </c>
      <c r="FJ55">
        <v>-1.7733704465900499</v>
      </c>
      <c r="FK55">
        <v>1.2845265758950399</v>
      </c>
      <c r="FL55">
        <v>-3.6349777183435501</v>
      </c>
      <c r="FM55">
        <v>1.3257138932149299</v>
      </c>
      <c r="FN55">
        <v>1.5682333458604301</v>
      </c>
      <c r="FO55">
        <v>-1.79000745798196E-3</v>
      </c>
      <c r="FP55">
        <v>-0.54622863541512801</v>
      </c>
      <c r="FQ55">
        <v>5.1856826390065702</v>
      </c>
      <c r="FR55">
        <v>0.70682016485593202</v>
      </c>
      <c r="FS55">
        <v>-1.15549056686382</v>
      </c>
      <c r="FT55">
        <v>1.32807414192359</v>
      </c>
      <c r="FU55">
        <v>2.6707982728844799</v>
      </c>
      <c r="FV55">
        <v>1.6095341958406</v>
      </c>
      <c r="FW55">
        <v>-0.87521188070121902</v>
      </c>
      <c r="FX55">
        <v>3.9204503114208502</v>
      </c>
      <c r="FY55">
        <v>3.0934090373126599</v>
      </c>
      <c r="FZ55">
        <v>-1.61813728341615</v>
      </c>
      <c r="GA55">
        <v>-4.01021666241754E-2</v>
      </c>
      <c r="GB55">
        <v>4.4103212322341498</v>
      </c>
      <c r="GC55">
        <v>3.3029900049485699</v>
      </c>
      <c r="GD55">
        <v>3.5758423979971901</v>
      </c>
      <c r="GE55">
        <v>2.46705287222419</v>
      </c>
      <c r="GF55">
        <v>-2.9447276606163899</v>
      </c>
      <c r="GG55">
        <v>0.93065389657064101</v>
      </c>
      <c r="GH55">
        <v>3.9815534916629001</v>
      </c>
      <c r="GI55">
        <v>3.40993302756609E-3</v>
      </c>
      <c r="GJ55">
        <v>-0.123849799672217</v>
      </c>
      <c r="GK55">
        <v>6.6477163920732503</v>
      </c>
      <c r="GL55">
        <v>2.1014803838300198</v>
      </c>
      <c r="GM55">
        <v>0.188175896634904</v>
      </c>
      <c r="GN55">
        <v>0.89396172566564502</v>
      </c>
      <c r="GO55">
        <v>1.2772249098130799</v>
      </c>
      <c r="GP55">
        <v>-1.4721840742824599</v>
      </c>
      <c r="GQ55">
        <v>0.55193096892484295</v>
      </c>
      <c r="GR55">
        <v>2.9598772466064398</v>
      </c>
      <c r="GS55">
        <v>5.4884425039267999</v>
      </c>
      <c r="GT55">
        <v>8.41317893427702E-2</v>
      </c>
      <c r="GU55">
        <v>3.7555832629916099</v>
      </c>
      <c r="GV55">
        <v>1.10337587085902</v>
      </c>
      <c r="GW55">
        <v>1.6058374925601699</v>
      </c>
      <c r="GX55">
        <v>1.2026689145116001</v>
      </c>
      <c r="GY55">
        <v>-2.28080275383113</v>
      </c>
      <c r="GZ55">
        <v>-0.27186735434821602</v>
      </c>
      <c r="HA55">
        <v>2.7326077036699599</v>
      </c>
      <c r="HB55">
        <v>4.8482057474012503</v>
      </c>
      <c r="HC55">
        <v>4.1258949992658103</v>
      </c>
      <c r="HD55">
        <v>0.34402699441642298</v>
      </c>
      <c r="HE55">
        <v>4.1697207130605003</v>
      </c>
      <c r="HF55">
        <v>0.386615623656556</v>
      </c>
      <c r="HG55">
        <v>1.7720703138949501</v>
      </c>
      <c r="HH55">
        <v>2.96103081359843</v>
      </c>
      <c r="HI55">
        <v>1.15885008536798</v>
      </c>
      <c r="HJ55">
        <v>4.1795673771970501</v>
      </c>
      <c r="HK55">
        <v>-0.26366018628536197</v>
      </c>
      <c r="HL55">
        <v>4.46445541680131</v>
      </c>
      <c r="HM55">
        <v>0.30416441729092603</v>
      </c>
      <c r="HN55">
        <v>3.6176125610197598</v>
      </c>
      <c r="HO55">
        <v>5.0800809203029598</v>
      </c>
      <c r="HP55">
        <v>1.2876707739389901</v>
      </c>
      <c r="HQ55">
        <v>5.8014172619354101</v>
      </c>
      <c r="HR55">
        <v>6.0089010818110002E-2</v>
      </c>
      <c r="HS55">
        <v>5.0727314956536702</v>
      </c>
      <c r="HT55">
        <v>1.9456284199749501</v>
      </c>
      <c r="HU55">
        <v>4.5145854809343504</v>
      </c>
      <c r="HV55">
        <v>-2.7855107686430598</v>
      </c>
      <c r="HW55">
        <v>-0.482652058984475</v>
      </c>
      <c r="HX55">
        <v>-0.38873402835666498</v>
      </c>
      <c r="HY55">
        <v>2.70671347079531</v>
      </c>
      <c r="HZ55">
        <v>-1.0259120526125501E-2</v>
      </c>
      <c r="IA55">
        <v>-2.9347864769817802</v>
      </c>
      <c r="IB55">
        <v>0.65265424069421196</v>
      </c>
      <c r="IC55">
        <v>-2.6782532757330602</v>
      </c>
      <c r="ID55">
        <v>-3.46176024265313</v>
      </c>
      <c r="IE55">
        <v>-5.5685517484001998</v>
      </c>
      <c r="IF55">
        <v>-0.119263359246585</v>
      </c>
      <c r="IG55">
        <v>-4.0387147033347599</v>
      </c>
      <c r="IH55">
        <v>-3.3410578093127898</v>
      </c>
      <c r="II55">
        <v>-1.8830678701578201</v>
      </c>
      <c r="IJ55">
        <v>1.6724082147571</v>
      </c>
      <c r="IK55">
        <v>-2.2923665683326999</v>
      </c>
      <c r="IL55">
        <v>-1.3432838832632601</v>
      </c>
      <c r="IM55">
        <v>-2.38567858893563</v>
      </c>
      <c r="IN55">
        <v>-2.9633994379226598</v>
      </c>
      <c r="IO55">
        <v>-2.0893072933823502</v>
      </c>
      <c r="IP55">
        <v>-3.9904809708226399</v>
      </c>
      <c r="IQ55">
        <v>-2.9048808504165602</v>
      </c>
      <c r="IR55">
        <v>-3.6139999413947299</v>
      </c>
      <c r="IS55">
        <v>-5.7823745617189797</v>
      </c>
      <c r="IT55">
        <v>0.543009013466074</v>
      </c>
      <c r="IU55">
        <v>-4.3476048506943501</v>
      </c>
      <c r="IV55">
        <v>1.2757221110194701</v>
      </c>
      <c r="IW55">
        <v>4.3875146686837496</v>
      </c>
      <c r="IX55">
        <v>2.3429816959740899</v>
      </c>
      <c r="IY55">
        <v>0.38777279457730901</v>
      </c>
      <c r="IZ55">
        <v>5.3996060035628402</v>
      </c>
      <c r="JA55">
        <v>7.0816876333914101</v>
      </c>
      <c r="JB55">
        <v>1.13777126981359</v>
      </c>
      <c r="JC55">
        <v>2.4467691476272</v>
      </c>
      <c r="JD55">
        <v>1.1347575564339001</v>
      </c>
      <c r="JE55">
        <v>1.9714748310477399</v>
      </c>
      <c r="JF55">
        <v>5.6818896661096199</v>
      </c>
      <c r="JG55">
        <v>4.3675411065849703</v>
      </c>
      <c r="JH55">
        <v>6.72809772231472</v>
      </c>
      <c r="JI55">
        <v>1.9345106070335101</v>
      </c>
      <c r="JJ55">
        <v>1.2650870687345299</v>
      </c>
      <c r="JK55">
        <v>2.6090457049046099</v>
      </c>
      <c r="JL55">
        <v>6.2708857195006003</v>
      </c>
      <c r="JM55">
        <v>5.8636113032557704</v>
      </c>
      <c r="JN55">
        <v>2.3144720996191102</v>
      </c>
      <c r="JO55">
        <v>6.0587615598450801</v>
      </c>
      <c r="JP55">
        <v>0.86416423519156105</v>
      </c>
      <c r="JQ55">
        <v>0.27041864212245997</v>
      </c>
      <c r="JR55">
        <v>4.4754932480331799</v>
      </c>
      <c r="JS55">
        <v>3.58418603411479</v>
      </c>
      <c r="JT55">
        <v>0.120569591261642</v>
      </c>
      <c r="JU55">
        <v>4.3268084046290198</v>
      </c>
      <c r="JV55">
        <v>2.2758016054307402</v>
      </c>
      <c r="JW55">
        <v>8.0260963019665699</v>
      </c>
      <c r="JX55">
        <v>3.9133142621172601</v>
      </c>
      <c r="JY55">
        <v>1.2159711536896201</v>
      </c>
      <c r="JZ55">
        <v>6.5970898229100996</v>
      </c>
      <c r="KA55">
        <v>3.91005759122462</v>
      </c>
      <c r="KB55">
        <v>5.0433011816105999</v>
      </c>
      <c r="KC55">
        <v>1.87833045219913</v>
      </c>
      <c r="KD55">
        <v>0.21170714760673801</v>
      </c>
      <c r="KE55">
        <v>4.3804271065605898</v>
      </c>
      <c r="KF55">
        <v>3.0195010563212099</v>
      </c>
      <c r="KG55">
        <v>1.4597372754895599</v>
      </c>
      <c r="KH55">
        <v>4.3352448793698199</v>
      </c>
      <c r="KI55">
        <v>7.0318982021597396</v>
      </c>
      <c r="KJ55">
        <v>3.5520236147523701</v>
      </c>
      <c r="KK55">
        <v>4.1589335527942701</v>
      </c>
      <c r="KL55">
        <v>5.9325076832551797</v>
      </c>
      <c r="KM55">
        <v>3.9169432463185401</v>
      </c>
      <c r="KN55">
        <v>5.9614437386275396</v>
      </c>
      <c r="KO55">
        <v>1.8745504472965899</v>
      </c>
      <c r="KP55">
        <v>-0.22596206160830401</v>
      </c>
      <c r="KQ55">
        <v>1.02133345480524</v>
      </c>
      <c r="KR55">
        <v>3.8505091608344602</v>
      </c>
      <c r="KS55">
        <v>9.1882883707065695</v>
      </c>
      <c r="KT55">
        <v>3.80712391386994</v>
      </c>
      <c r="KU55">
        <v>3.0109147632061402</v>
      </c>
      <c r="KV55">
        <v>6.9032791879420996</v>
      </c>
      <c r="KW55">
        <v>2.0987418458235001</v>
      </c>
      <c r="KX55">
        <v>5.91846319948709</v>
      </c>
      <c r="KY55">
        <v>5.0716774373638698</v>
      </c>
      <c r="KZ55">
        <v>1.80870479480736</v>
      </c>
      <c r="LA55">
        <v>7.6405324806436603</v>
      </c>
      <c r="LB55">
        <v>6.2046179351436503</v>
      </c>
      <c r="LC55">
        <v>7.7723786412039102</v>
      </c>
      <c r="LD55">
        <v>2.9117217903531398</v>
      </c>
      <c r="LE55">
        <v>3.0215431957535501</v>
      </c>
      <c r="LF55">
        <v>3.2406747011061099</v>
      </c>
      <c r="LG55">
        <v>0.196659317013196</v>
      </c>
      <c r="LH55">
        <v>2.6195231246387798</v>
      </c>
      <c r="LI55">
        <v>-0.56001285546911905</v>
      </c>
      <c r="LJ55">
        <v>3.70949903806628</v>
      </c>
      <c r="LK55">
        <v>0.43137558714364399</v>
      </c>
      <c r="LL55">
        <v>3.3991749906759301</v>
      </c>
      <c r="LM55">
        <v>5.0453489434215699</v>
      </c>
      <c r="LN55">
        <v>2.0547874147178198</v>
      </c>
      <c r="LO55">
        <v>3.9842171083335698</v>
      </c>
      <c r="LP55">
        <v>-0.41383061428611201</v>
      </c>
      <c r="LQ55">
        <v>-2.3152601748403501</v>
      </c>
      <c r="LR55">
        <v>0.81402343866034699</v>
      </c>
      <c r="LS55">
        <v>4.2692988827779503</v>
      </c>
      <c r="LT55">
        <v>6.69639300609626</v>
      </c>
      <c r="LU55">
        <v>1.53370229219954</v>
      </c>
      <c r="LV55">
        <v>1.60513292759187</v>
      </c>
      <c r="LW55">
        <v>6.9522173231761597</v>
      </c>
      <c r="LX55">
        <v>4.7810686635019399</v>
      </c>
      <c r="LY55">
        <v>1.20692302087912</v>
      </c>
      <c r="LZ55">
        <v>3.4858274620662901</v>
      </c>
      <c r="MA55">
        <v>1.2928276023716001</v>
      </c>
      <c r="MB55">
        <v>4.91744434799676</v>
      </c>
      <c r="MC55">
        <v>4.73881906736238</v>
      </c>
      <c r="MD55">
        <v>4.5882366899726197</v>
      </c>
      <c r="ME55">
        <v>2.07221217601646</v>
      </c>
      <c r="MF55">
        <v>1.68600007541057</v>
      </c>
      <c r="MG55">
        <v>1.5994188875862201</v>
      </c>
      <c r="MH55">
        <v>3.58066336527905</v>
      </c>
      <c r="MI55">
        <v>3.8388076338221899</v>
      </c>
      <c r="MJ55">
        <v>-2.3718013694468101</v>
      </c>
      <c r="MK55">
        <v>-1.89515598457517</v>
      </c>
      <c r="ML55">
        <v>2.1602745568805402</v>
      </c>
      <c r="MM55">
        <v>2.3886606275623898</v>
      </c>
      <c r="MN55">
        <v>3.07511067629282</v>
      </c>
      <c r="MO55">
        <v>1.2220556532700899</v>
      </c>
      <c r="MP55">
        <v>-0.15342169777686801</v>
      </c>
      <c r="MQ55">
        <v>1.9619288588089601</v>
      </c>
      <c r="MR55">
        <v>3.1371749885617399</v>
      </c>
      <c r="MS55">
        <v>2.1621107848293799</v>
      </c>
      <c r="MT55">
        <v>4.5385714118386904</v>
      </c>
      <c r="MU55">
        <v>3.9448049890547598</v>
      </c>
      <c r="MV55">
        <v>5.6034825432394104</v>
      </c>
      <c r="MW55">
        <v>1.3029523720638301</v>
      </c>
      <c r="MX55">
        <v>2.8702379370811402</v>
      </c>
      <c r="MY55">
        <v>4.6230840770781496</v>
      </c>
      <c r="MZ55">
        <v>0.5998001373888</v>
      </c>
      <c r="NA55">
        <v>2.5121956550607401</v>
      </c>
      <c r="NB55">
        <v>3.5373416638559498</v>
      </c>
      <c r="NC55">
        <v>3.8391539672078698</v>
      </c>
      <c r="ND55">
        <v>6.0250395685956297</v>
      </c>
      <c r="NE55">
        <v>-3.0413356359382799</v>
      </c>
      <c r="NF55">
        <v>5.4936790849055699</v>
      </c>
      <c r="NG55">
        <v>-0.41186127853779098</v>
      </c>
      <c r="NH55">
        <v>2.81437649600191</v>
      </c>
      <c r="NI55">
        <v>6.9705789227621704</v>
      </c>
      <c r="NJ55">
        <v>2.8866388875501499</v>
      </c>
      <c r="NK55">
        <v>1.60798251855567</v>
      </c>
      <c r="NL55">
        <v>1.80209475585977</v>
      </c>
      <c r="NM55">
        <v>3.4495263386763302</v>
      </c>
      <c r="NN55">
        <v>3.80777079646339</v>
      </c>
      <c r="NO55">
        <v>7.9484977173419598</v>
      </c>
      <c r="NP55">
        <v>5.5117338592238401</v>
      </c>
      <c r="NQ55">
        <v>1.6462168970277999</v>
      </c>
      <c r="NR55">
        <v>3.6184842006914</v>
      </c>
      <c r="NS55">
        <v>4.8986610314044299</v>
      </c>
      <c r="NT55">
        <v>3.3394073968069302E-2</v>
      </c>
      <c r="NU55">
        <v>4.3888052075589199</v>
      </c>
      <c r="NV55">
        <v>3.9198024932889699</v>
      </c>
      <c r="NW55">
        <v>3.3154910721046802</v>
      </c>
      <c r="NX55">
        <v>4.1254954548098202E-2</v>
      </c>
      <c r="NY55">
        <v>2.0781707227428399</v>
      </c>
      <c r="NZ55">
        <v>6.4817581666662898</v>
      </c>
      <c r="OA55">
        <v>3.4181908663453502</v>
      </c>
      <c r="OB55">
        <v>3.1274485858508201</v>
      </c>
      <c r="OC55">
        <v>3.2210339177454199</v>
      </c>
      <c r="OD55">
        <v>0.83395434727466899</v>
      </c>
      <c r="OE55">
        <v>9.7048254307737594</v>
      </c>
      <c r="OF55">
        <v>0.58785342378848005</v>
      </c>
      <c r="OG55">
        <v>-1.7611893121547599</v>
      </c>
      <c r="OH55">
        <v>3.6771049620220801</v>
      </c>
      <c r="OI55">
        <v>3.2248162908862801</v>
      </c>
      <c r="OJ55">
        <v>-0.45588544814052101</v>
      </c>
      <c r="OK55">
        <v>6.1416363605009003</v>
      </c>
      <c r="OL55">
        <v>-3.4884722898551601E-2</v>
      </c>
      <c r="OM55">
        <v>-0.22517161505713901</v>
      </c>
      <c r="ON55">
        <v>5.9805267591272502</v>
      </c>
      <c r="OO55">
        <v>6.4411487001765302</v>
      </c>
      <c r="OP55">
        <v>1.2642448474991701</v>
      </c>
      <c r="OQ55">
        <v>2.6997510524255799</v>
      </c>
      <c r="OR55">
        <v>2.1170306663690699</v>
      </c>
      <c r="OS55">
        <v>-3.3559675909387598</v>
      </c>
      <c r="OT55">
        <v>3.6521333243285898</v>
      </c>
      <c r="OU55">
        <v>-1.7875064470964801</v>
      </c>
      <c r="OV55">
        <v>1.13829140484877</v>
      </c>
      <c r="OW55">
        <v>-2.0605888032867701</v>
      </c>
      <c r="OX55">
        <v>-1.39704864372723</v>
      </c>
      <c r="OY55">
        <v>1.3317847496428501</v>
      </c>
      <c r="OZ55">
        <v>-1.1645083921085699</v>
      </c>
      <c r="PA55">
        <v>2.9441971834055498</v>
      </c>
      <c r="PB55">
        <v>-1.0092486638665901</v>
      </c>
      <c r="PC55">
        <v>-5.0766579434197103</v>
      </c>
      <c r="PD55">
        <v>-0.99509245032404703</v>
      </c>
      <c r="PE55">
        <v>-1.34600939331044</v>
      </c>
      <c r="PF55">
        <v>-1.7600424623758599</v>
      </c>
      <c r="PG55">
        <v>-1.2880078799855901</v>
      </c>
      <c r="PH55">
        <v>-5.0356567827231604</v>
      </c>
      <c r="PI55">
        <v>1.4421813670191601</v>
      </c>
      <c r="PJ55">
        <v>-3.7152642545436398</v>
      </c>
      <c r="PK55">
        <v>-4.3072247335280602</v>
      </c>
      <c r="PL55">
        <v>-1.30808724899715</v>
      </c>
      <c r="PM55">
        <v>1.5614400393223</v>
      </c>
      <c r="PN55">
        <v>-2.4007070933992898</v>
      </c>
      <c r="PO55">
        <v>2.4974657038197901</v>
      </c>
      <c r="PP55">
        <v>0.78270340884531198</v>
      </c>
      <c r="PQ55">
        <v>0.13048241491191501</v>
      </c>
      <c r="PR55">
        <v>-0.37680815946902901</v>
      </c>
      <c r="PS55">
        <v>-3.5751455532923702</v>
      </c>
      <c r="PT55">
        <v>-2.46087231998801</v>
      </c>
      <c r="PU55">
        <v>-2.3913233822353499</v>
      </c>
      <c r="PV55">
        <v>-0.18353172643289101</v>
      </c>
      <c r="PW55">
        <v>-0.45140269684504702</v>
      </c>
      <c r="PX55">
        <v>2.1849110382744601</v>
      </c>
      <c r="PY55">
        <v>-1.5802492329128901</v>
      </c>
      <c r="PZ55">
        <v>-2.8719926109785598</v>
      </c>
      <c r="QA55">
        <v>-0.20895154387081899</v>
      </c>
      <c r="QB55">
        <v>-2.1689477285371299</v>
      </c>
      <c r="QC55">
        <v>-7.5385138827812304</v>
      </c>
      <c r="QD55">
        <v>-0.88173438605808396</v>
      </c>
      <c r="QE55">
        <v>-0.59547413240716196</v>
      </c>
      <c r="QF55">
        <v>2.0270412503753001</v>
      </c>
      <c r="QG55">
        <v>0.87090736213516096</v>
      </c>
      <c r="QH55">
        <v>1.1498138271596401</v>
      </c>
      <c r="QI55">
        <v>-3.41269308904951</v>
      </c>
      <c r="QJ55">
        <v>-0.79702853455838996</v>
      </c>
      <c r="QK55">
        <v>-2.9156836561955899</v>
      </c>
      <c r="QL55">
        <v>3.6419046570845799</v>
      </c>
      <c r="QM55">
        <v>-1.18295120553163</v>
      </c>
      <c r="QN55">
        <v>0.529206833645262</v>
      </c>
      <c r="QO55">
        <v>1.07222424616002</v>
      </c>
      <c r="QP55">
        <v>3.1924153299093798</v>
      </c>
      <c r="QQ55">
        <v>0.44383585010114501</v>
      </c>
      <c r="QR55">
        <v>5.9611424309386898</v>
      </c>
      <c r="QS55">
        <v>1.7155376194369101</v>
      </c>
      <c r="QT55">
        <v>-2.84967411054506</v>
      </c>
      <c r="QU55">
        <v>3.3173380962316901</v>
      </c>
      <c r="QV55">
        <v>-0.99255370399232401</v>
      </c>
      <c r="QW55">
        <v>2.5086507918369998</v>
      </c>
      <c r="QX55">
        <v>-2.4821810705967899</v>
      </c>
      <c r="QY55">
        <v>0.66601439530214601</v>
      </c>
      <c r="QZ55">
        <v>4.1676630802741998</v>
      </c>
      <c r="RA55">
        <v>-2.65409215668944</v>
      </c>
      <c r="RB55">
        <v>-1.56726278614069</v>
      </c>
      <c r="RC55">
        <v>2.1160356045758699</v>
      </c>
      <c r="RD55">
        <v>0.77093540899045498</v>
      </c>
      <c r="RE55">
        <v>4.8075554595032202</v>
      </c>
      <c r="RF55">
        <v>1.53194001668932</v>
      </c>
      <c r="RG55">
        <v>1.0917139781002601</v>
      </c>
      <c r="RH55">
        <v>2.09330236679968</v>
      </c>
      <c r="RI55">
        <v>1.98650721756143</v>
      </c>
      <c r="RJ55">
        <v>1.7238328050597</v>
      </c>
      <c r="RK55">
        <v>-9.9316122287398195E-2</v>
      </c>
      <c r="RL55">
        <v>2.4097445027954001E-3</v>
      </c>
      <c r="RM55">
        <v>2.2978804408355198</v>
      </c>
      <c r="RN55">
        <v>2.26384463905227</v>
      </c>
      <c r="RO55">
        <v>2.18657060864841</v>
      </c>
      <c r="RP55">
        <v>-5.8336438778569599</v>
      </c>
      <c r="RQ55">
        <v>-0.124446465109551</v>
      </c>
      <c r="RR55">
        <v>-2.2927730918017599</v>
      </c>
      <c r="RS55">
        <v>-3.4426305021862298</v>
      </c>
      <c r="RT55">
        <v>6.9607793219838001</v>
      </c>
      <c r="RU55">
        <v>2.64046867536076</v>
      </c>
      <c r="RV55">
        <v>-2.8751661233328698</v>
      </c>
      <c r="RW55">
        <v>-0.40532589108248901</v>
      </c>
      <c r="RX55">
        <v>-2.81121727390205</v>
      </c>
      <c r="RY55">
        <v>-3.5614153139073998</v>
      </c>
      <c r="RZ55">
        <v>1.5447823369154601</v>
      </c>
      <c r="SA55">
        <v>-5.10887149708282</v>
      </c>
      <c r="SB55">
        <v>0.59315000254562</v>
      </c>
      <c r="SC55">
        <v>5.4236236822951298</v>
      </c>
      <c r="SD55">
        <v>1.5036956821557299</v>
      </c>
      <c r="SE55">
        <v>0.46542772180744602</v>
      </c>
      <c r="SF55">
        <v>6.5630206537289704</v>
      </c>
      <c r="SG55">
        <v>-2.7597525779906902</v>
      </c>
      <c r="SH55">
        <v>-3.1669589539377999E-2</v>
      </c>
      <c r="SI55">
        <v>-0.89125065796670699</v>
      </c>
      <c r="SJ55">
        <v>0.81683576945827796</v>
      </c>
      <c r="SK55">
        <v>-2.4024213103538798</v>
      </c>
      <c r="SL55">
        <v>2.1420706836286301</v>
      </c>
      <c r="SM55">
        <v>1.7965726685928101</v>
      </c>
      <c r="SN55">
        <v>2.2568429618174699</v>
      </c>
      <c r="SO55">
        <v>-0.19701893739146101</v>
      </c>
      <c r="SP55">
        <v>4.17471441987687</v>
      </c>
      <c r="SQ55">
        <v>-1.84403986632915</v>
      </c>
      <c r="SR55">
        <v>1.65430454611041</v>
      </c>
      <c r="SS55">
        <v>-0.75617131527782</v>
      </c>
      <c r="ST55">
        <v>-0.47584030364650598</v>
      </c>
      <c r="SU55">
        <v>-1.36721722957415</v>
      </c>
      <c r="SV55">
        <v>-0.64194713168878903</v>
      </c>
      <c r="SW55">
        <v>1.5497660427137001</v>
      </c>
      <c r="SX55">
        <v>2.74520255610862</v>
      </c>
      <c r="SY55">
        <v>1.78838481931724</v>
      </c>
      <c r="SZ55">
        <v>-3.4747079226775801</v>
      </c>
      <c r="TA55">
        <v>-0.515551020322917</v>
      </c>
      <c r="TB55">
        <v>4.2560028170768698</v>
      </c>
      <c r="TC55">
        <v>0.526698273209106</v>
      </c>
      <c r="TD55">
        <v>4.5512530299955998</v>
      </c>
      <c r="TE55">
        <v>2.5849306528897902</v>
      </c>
      <c r="TF55">
        <v>3.5709361933772401</v>
      </c>
      <c r="TG55">
        <v>-0.30112548861725702</v>
      </c>
      <c r="TH55">
        <v>0.85496823528087595</v>
      </c>
      <c r="TI55">
        <v>0.79088118296675503</v>
      </c>
      <c r="TJ55">
        <v>3.4157350294865498</v>
      </c>
      <c r="TK55">
        <v>-0.49865901358466902</v>
      </c>
      <c r="TL55">
        <v>2.3564625938379602</v>
      </c>
      <c r="TM55">
        <v>2.83927103630448</v>
      </c>
      <c r="TN55">
        <v>-0.62889606518031804</v>
      </c>
      <c r="TO55">
        <v>-2.5005753135469502</v>
      </c>
      <c r="TP55">
        <v>1.844561695289</v>
      </c>
      <c r="TQ55">
        <v>-0.71208581356371403</v>
      </c>
      <c r="TR55">
        <v>-7.8542170294903402E-2</v>
      </c>
      <c r="TS55">
        <v>6.3704975878362297E-2</v>
      </c>
      <c r="TT55">
        <v>2.8668207651617399</v>
      </c>
      <c r="TU55">
        <v>4.7811889006601804</v>
      </c>
      <c r="TV55">
        <v>-1.39441809147301</v>
      </c>
      <c r="TW55">
        <v>1.3896919163688299</v>
      </c>
      <c r="TX55">
        <v>-0.36847694759689398</v>
      </c>
      <c r="TY55">
        <v>0.53777725735303705</v>
      </c>
      <c r="TZ55">
        <v>8.2438093365506493</v>
      </c>
      <c r="UA55">
        <v>1.2808329917490699</v>
      </c>
      <c r="UB55">
        <v>2.5814971940018498</v>
      </c>
      <c r="UC55">
        <v>6.9225739586807302</v>
      </c>
      <c r="UD55">
        <v>4.7821812685801799</v>
      </c>
      <c r="UE55">
        <v>-2.0076208942654499</v>
      </c>
      <c r="UF55">
        <v>-1.38431646898762</v>
      </c>
      <c r="UG55">
        <v>-0.18758080894440601</v>
      </c>
      <c r="UH55">
        <v>1.4759657540889699</v>
      </c>
      <c r="UI55">
        <v>0.23137587498182999</v>
      </c>
      <c r="UJ55">
        <v>-0.89561699789566895</v>
      </c>
      <c r="UK55">
        <v>0.42628103088543701</v>
      </c>
      <c r="UL55">
        <v>0.75589154259941604</v>
      </c>
      <c r="UM55">
        <v>1.80326736250167</v>
      </c>
      <c r="UN55">
        <v>1.3785189088025001</v>
      </c>
      <c r="UO55">
        <v>1.64341517300572</v>
      </c>
      <c r="UP55">
        <v>0.85708376786440499</v>
      </c>
      <c r="UQ55">
        <v>-0.38415014839401002</v>
      </c>
      <c r="UR55">
        <v>-2.2214859230463402</v>
      </c>
      <c r="US55">
        <v>-2.5155375354738698</v>
      </c>
      <c r="UT55">
        <v>-3.6661353763431999E-2</v>
      </c>
      <c r="UU55">
        <v>1.31476746566682</v>
      </c>
      <c r="UV55">
        <v>2.8768135162767599</v>
      </c>
      <c r="UW55">
        <v>5.2021517977767804</v>
      </c>
      <c r="UX55">
        <v>2.8859729296866701</v>
      </c>
      <c r="UY55">
        <v>1.7856299319184501</v>
      </c>
      <c r="UZ55">
        <v>-4.9141517902015597</v>
      </c>
      <c r="VA55">
        <v>-2.0819527594396101</v>
      </c>
      <c r="VB55">
        <v>5.3871100299799801</v>
      </c>
      <c r="VC55">
        <v>3.2498474990025401</v>
      </c>
      <c r="VD55">
        <v>0.94705857348141198</v>
      </c>
      <c r="VE55">
        <v>0.23997896277827699</v>
      </c>
      <c r="VF55">
        <v>2.9576061149310102</v>
      </c>
      <c r="VG55">
        <v>0.56548440881994499</v>
      </c>
      <c r="VH55">
        <v>-0.14982453598336001</v>
      </c>
      <c r="VI55">
        <v>-0.188161588265983</v>
      </c>
      <c r="VJ55">
        <v>-0.46806536512687502</v>
      </c>
      <c r="VK55">
        <v>1.5817350854828101</v>
      </c>
      <c r="VL55">
        <v>-1.1400780248620099</v>
      </c>
      <c r="VM55">
        <v>3.6914401841194802</v>
      </c>
      <c r="VN55">
        <v>1.76734256385997</v>
      </c>
      <c r="VO55">
        <v>-1.0029749033547499</v>
      </c>
      <c r="VP55">
        <v>6.4571483843150403</v>
      </c>
      <c r="VQ55">
        <v>2.9630003880590698</v>
      </c>
      <c r="VR55">
        <v>-1.2932732677051599</v>
      </c>
      <c r="VS55">
        <v>-1.95714302873561</v>
      </c>
      <c r="VT55">
        <v>-5.1960907907861099E-2</v>
      </c>
      <c r="VU55">
        <v>1.99573975131766</v>
      </c>
      <c r="VV55">
        <v>4.8099154390794201</v>
      </c>
      <c r="VW55">
        <v>0.79579484058139005</v>
      </c>
      <c r="VX55">
        <v>1.74543939254667</v>
      </c>
      <c r="VY55">
        <v>-2.9794447249407101</v>
      </c>
      <c r="VZ55">
        <v>-1.3606936338158999</v>
      </c>
      <c r="WA55">
        <v>-1.1399801721320799</v>
      </c>
      <c r="WB55">
        <v>-0.66865846794402695</v>
      </c>
      <c r="WC55">
        <v>-3.9947740173774502</v>
      </c>
      <c r="WD55">
        <v>1.83826907722481</v>
      </c>
      <c r="WE55">
        <v>-0.19459759416880101</v>
      </c>
      <c r="WF55">
        <v>0.95328750774715498</v>
      </c>
      <c r="WG55">
        <v>1.6690213008385999</v>
      </c>
      <c r="WH55">
        <v>9.7829809979927101E-2</v>
      </c>
      <c r="WI55">
        <v>3.7948919331198798</v>
      </c>
      <c r="WJ55">
        <v>4.1193985157486601</v>
      </c>
      <c r="WK55">
        <v>-2.4825058740692398</v>
      </c>
      <c r="WL55">
        <v>5.2626000419561603</v>
      </c>
      <c r="WM55">
        <v>4.7258214618526599</v>
      </c>
      <c r="WN55">
        <v>1.0189927994054999</v>
      </c>
      <c r="WO55">
        <v>0.70589272613623499</v>
      </c>
      <c r="WP55">
        <v>-1.9920386593922701</v>
      </c>
      <c r="WQ55">
        <v>0.31131636085914</v>
      </c>
      <c r="WR55">
        <v>3.64157876931574</v>
      </c>
      <c r="WS55">
        <v>4.2281795459254798</v>
      </c>
      <c r="WT55">
        <v>3.1502275137179798</v>
      </c>
      <c r="WU55">
        <v>1.8626921803140899</v>
      </c>
      <c r="WV55">
        <v>0.27627540591481597</v>
      </c>
      <c r="WW55">
        <v>-1.3004224610717201</v>
      </c>
      <c r="WX55">
        <v>1.74598310868465</v>
      </c>
      <c r="WY55">
        <v>-1.6642584873364099</v>
      </c>
      <c r="WZ55">
        <v>2.58494487060032</v>
      </c>
      <c r="XA55">
        <v>2.43544746941798</v>
      </c>
      <c r="XB55">
        <v>1.8973197323089599</v>
      </c>
      <c r="XC55">
        <v>1.1734306932891501</v>
      </c>
      <c r="XD55">
        <v>-1.3468177374797301</v>
      </c>
      <c r="XE55">
        <v>3.4483256163364602</v>
      </c>
      <c r="XF55">
        <v>-0.40900308664695201</v>
      </c>
      <c r="XG55">
        <v>1.0267957205612599</v>
      </c>
      <c r="XH55">
        <v>-0.22861011154633001</v>
      </c>
      <c r="XI55">
        <v>-3.32680045317742</v>
      </c>
      <c r="XJ55">
        <v>0.97579036628360905</v>
      </c>
      <c r="XK55">
        <v>1.44543136086753</v>
      </c>
      <c r="XL55">
        <v>3.5874466597297401</v>
      </c>
      <c r="XM55">
        <v>-0.82942989686646396</v>
      </c>
      <c r="XN55">
        <v>-2.44760887059372</v>
      </c>
      <c r="XO55">
        <v>2.2545303411077202</v>
      </c>
      <c r="XP55">
        <v>-2.4124606432739899</v>
      </c>
      <c r="XQ55">
        <v>1.8820417575725601</v>
      </c>
      <c r="XR55">
        <v>3.6247588821928902</v>
      </c>
      <c r="XS55">
        <v>2.5820457945891202</v>
      </c>
      <c r="XT55">
        <v>0.75849662465119205</v>
      </c>
      <c r="XU55">
        <v>5.9685474656357904</v>
      </c>
      <c r="XV55">
        <v>4.2659429712832102</v>
      </c>
      <c r="XW55">
        <v>0.57212183847254405</v>
      </c>
      <c r="XX55">
        <v>2.4088951435861898</v>
      </c>
      <c r="XY55">
        <v>-1.6748479672893</v>
      </c>
      <c r="XZ55">
        <v>0.37542777000897198</v>
      </c>
      <c r="YA55">
        <v>-0.111189681436133</v>
      </c>
      <c r="YB55">
        <v>-1.17443677965905</v>
      </c>
      <c r="YC55">
        <v>0.693433959298138</v>
      </c>
      <c r="YD55">
        <v>-0.69070936259579796</v>
      </c>
      <c r="YE55">
        <v>2.7554430410468802</v>
      </c>
      <c r="YF55">
        <v>3.8901977045667802</v>
      </c>
      <c r="YG55">
        <v>-2.0676308309517299</v>
      </c>
      <c r="YH55">
        <v>3.4129052222431899</v>
      </c>
      <c r="YI55">
        <v>-1.6598891698718901</v>
      </c>
      <c r="YJ55">
        <v>3.7706740617154999</v>
      </c>
      <c r="YK55">
        <v>1.7100951159139199</v>
      </c>
      <c r="YL55">
        <v>-1.04392799442238</v>
      </c>
      <c r="YM55">
        <v>0.94702016172384296</v>
      </c>
      <c r="YN55">
        <v>-9.9255846454571903E-2</v>
      </c>
      <c r="YO55">
        <v>0.64520186043114103</v>
      </c>
      <c r="YP55">
        <v>3.5994173351538499</v>
      </c>
      <c r="YQ55">
        <v>5.73481895244071</v>
      </c>
      <c r="YR55">
        <v>1.5961163222777399</v>
      </c>
      <c r="YS55">
        <v>7.92928796419727</v>
      </c>
      <c r="YT55">
        <v>5.4446699540274803</v>
      </c>
      <c r="YU55">
        <v>1.8452611568634101</v>
      </c>
      <c r="YV55">
        <v>3.1317465764049301</v>
      </c>
      <c r="YW55">
        <v>5.1044303625403904</v>
      </c>
      <c r="YX55">
        <v>-0.64779995351831698</v>
      </c>
      <c r="YY55">
        <v>11.401624811613701</v>
      </c>
      <c r="YZ55">
        <v>6.4423097376829199</v>
      </c>
      <c r="ZA55">
        <v>6.71013780504195</v>
      </c>
      <c r="ZB55">
        <v>2.1131232915031202</v>
      </c>
      <c r="ZC55">
        <v>2.0555822892334299</v>
      </c>
      <c r="ZD55">
        <v>3.0158245246823601</v>
      </c>
      <c r="ZE55">
        <v>6.0026687349141596</v>
      </c>
      <c r="ZF55">
        <v>4.3013164132347201</v>
      </c>
      <c r="ZG55">
        <v>9.8814983817680595</v>
      </c>
      <c r="ZH55">
        <v>7.40491686003321</v>
      </c>
      <c r="ZI55">
        <v>5.93792848454724</v>
      </c>
      <c r="ZJ55">
        <v>3.2641045908666002</v>
      </c>
      <c r="ZK55">
        <v>5.8637537084792104</v>
      </c>
      <c r="ZL55">
        <v>7.9620269065091804</v>
      </c>
      <c r="ZM55">
        <v>5.8549839881708898</v>
      </c>
      <c r="ZN55">
        <v>7.2176048595338198</v>
      </c>
      <c r="ZO55">
        <v>8.6756372047275505</v>
      </c>
      <c r="ZP55">
        <v>7.1761055934419096</v>
      </c>
      <c r="ZQ55">
        <v>6.3610746955597701</v>
      </c>
      <c r="ZR55">
        <v>3.91713832948462</v>
      </c>
      <c r="ZS55">
        <v>6.0448716656657</v>
      </c>
      <c r="ZT55">
        <v>-0.71705889824838798</v>
      </c>
      <c r="ZU55">
        <v>5.8390266613636799</v>
      </c>
      <c r="ZV55">
        <v>4.9323341260220896</v>
      </c>
      <c r="ZW55">
        <v>4.6119776045265803</v>
      </c>
      <c r="ZX55">
        <v>5.6929676160832896</v>
      </c>
      <c r="ZY55">
        <v>3.0501587574111002</v>
      </c>
      <c r="ZZ55">
        <v>3.4421608638347201</v>
      </c>
      <c r="AAA55">
        <v>5.6429419653294204</v>
      </c>
      <c r="AAB55">
        <v>3.2065661187738801</v>
      </c>
      <c r="AAC55">
        <v>4.12725065008234</v>
      </c>
      <c r="AAD55">
        <v>3.0712227938852399</v>
      </c>
      <c r="AAE55">
        <v>8.8901727921300502</v>
      </c>
      <c r="AAF55">
        <v>5.8840554616592904</v>
      </c>
      <c r="AAG55">
        <v>8.5565656748034904</v>
      </c>
      <c r="AAH55">
        <v>5.2707892709234798</v>
      </c>
      <c r="AAI55">
        <v>7.74175829485565</v>
      </c>
      <c r="AAJ55">
        <v>1.1884215876124999</v>
      </c>
      <c r="AAK55">
        <v>1.91698272622518</v>
      </c>
      <c r="AAL55">
        <v>8.3709414220540399</v>
      </c>
      <c r="AAM55">
        <v>5.8748964938557897</v>
      </c>
      <c r="AAN55">
        <v>0.115876116748346</v>
      </c>
      <c r="AAO55">
        <v>3.6347380742928199</v>
      </c>
      <c r="AAP55">
        <v>4.6855166476180301</v>
      </c>
      <c r="AAQ55">
        <v>6.9697808500877603</v>
      </c>
      <c r="AAR55">
        <v>6.0277392500768503</v>
      </c>
      <c r="AAS55">
        <v>1.82216441605899</v>
      </c>
      <c r="AAT55">
        <v>5.4171374767197502</v>
      </c>
      <c r="AAU55">
        <v>5.0636039773519599</v>
      </c>
      <c r="AAV55">
        <v>3.65157913028452</v>
      </c>
      <c r="AAW55">
        <v>4.0134017632183898</v>
      </c>
      <c r="AAX55">
        <v>2.9056722856445401</v>
      </c>
      <c r="AAY55">
        <v>6.8849350058320002</v>
      </c>
      <c r="AAZ55">
        <v>2.4098545328754102</v>
      </c>
      <c r="ABA55">
        <v>0.91109959164370402</v>
      </c>
      <c r="ABB55">
        <v>5.5758991064088104</v>
      </c>
      <c r="ABC55">
        <v>4.5547418468880796</v>
      </c>
      <c r="ABD55">
        <v>5.0837081606912404</v>
      </c>
      <c r="ABE55">
        <v>6.8993598203790398</v>
      </c>
      <c r="ABF55">
        <v>7.2671917008169604</v>
      </c>
      <c r="ABG55">
        <v>9.0782446467685496</v>
      </c>
      <c r="ABH55">
        <v>5.8703365728043497</v>
      </c>
      <c r="ABI55">
        <v>1.82473360077854</v>
      </c>
      <c r="ABJ55">
        <v>3.1950500447180801</v>
      </c>
      <c r="ABK55">
        <v>5.89929464623967</v>
      </c>
      <c r="ABL55">
        <v>3.1105023260442199</v>
      </c>
      <c r="ABM55">
        <v>3.89350117696927</v>
      </c>
      <c r="ABN55">
        <v>6.8550297995233702</v>
      </c>
      <c r="ABO55">
        <v>5.1698965670436197</v>
      </c>
      <c r="ABP55">
        <v>4.8489861240197198</v>
      </c>
      <c r="ABQ55">
        <v>6.2242078655343702</v>
      </c>
      <c r="ABR55">
        <v>6.1957460091029102</v>
      </c>
      <c r="ABS55">
        <v>4.6646379056518503</v>
      </c>
      <c r="ABT55">
        <v>8.6479397155962499</v>
      </c>
      <c r="ABU55">
        <v>3.4397832608308101</v>
      </c>
      <c r="ABV55">
        <v>6.5289969233102401</v>
      </c>
      <c r="ABW55">
        <v>0.654121321890059</v>
      </c>
      <c r="ABX55">
        <v>4.88860501525971</v>
      </c>
      <c r="ABY55">
        <v>1.01145945735608</v>
      </c>
      <c r="ABZ55">
        <v>3.1990242380619498</v>
      </c>
      <c r="ACA55">
        <v>5.8969085285811298</v>
      </c>
      <c r="ACB55">
        <v>2.3885563013015001</v>
      </c>
      <c r="ACC55">
        <v>3.99503848229973</v>
      </c>
      <c r="ACD55">
        <v>2.5134994773308899</v>
      </c>
      <c r="ACE55">
        <v>2.22667807779245</v>
      </c>
      <c r="ACF55">
        <v>2.6555013649585599</v>
      </c>
      <c r="ACG55">
        <v>2.2844207690182801</v>
      </c>
      <c r="ACH55">
        <v>4.6774748867835099</v>
      </c>
      <c r="ACI55">
        <v>2.6625278736402902</v>
      </c>
      <c r="ACJ55">
        <v>5.9793505382675098</v>
      </c>
      <c r="ACK55">
        <v>4.8615994357994499</v>
      </c>
      <c r="ACL55">
        <v>6.1833130430585204</v>
      </c>
      <c r="ACM55">
        <v>8.9535395048427198</v>
      </c>
      <c r="ACN55">
        <v>4.5281719188250502</v>
      </c>
      <c r="ACO55">
        <v>10.0333793207</v>
      </c>
      <c r="ACP55">
        <v>9.7900637979003395</v>
      </c>
      <c r="ACQ55">
        <v>4.4845710038512197</v>
      </c>
      <c r="ACR55">
        <v>4.1333846273430002</v>
      </c>
      <c r="ACS55">
        <v>3.0305341256429599</v>
      </c>
      <c r="ACT55">
        <v>6.0741551331043997</v>
      </c>
      <c r="ACU55">
        <v>5.7189468371333696</v>
      </c>
      <c r="ACV55">
        <v>5.0829865003037602</v>
      </c>
      <c r="ACW55">
        <v>2.6528032683835701</v>
      </c>
      <c r="ACX55">
        <v>6.75264396938306</v>
      </c>
      <c r="ACY55">
        <v>-0.10872886904444901</v>
      </c>
      <c r="ACZ55">
        <v>3.4392446384705502</v>
      </c>
      <c r="ADA55">
        <v>3.3841695856948402</v>
      </c>
      <c r="ADB55">
        <v>1.4442528246331501</v>
      </c>
      <c r="ADC55">
        <v>4.7275598200726199</v>
      </c>
      <c r="ADD55">
        <v>7.5447289848639096</v>
      </c>
      <c r="ADE55">
        <v>2.2477726110847498</v>
      </c>
      <c r="ADF55">
        <v>2.72868385941858</v>
      </c>
      <c r="ADG55">
        <v>-0.37795194529672099</v>
      </c>
      <c r="ADH55">
        <v>-1.5820795978256199</v>
      </c>
      <c r="ADI55">
        <v>-0.49056553287692001</v>
      </c>
      <c r="ADJ55">
        <v>1.5435751612914299</v>
      </c>
      <c r="ADK55">
        <v>4.9901892461142596</v>
      </c>
      <c r="ADL55">
        <v>-7.0011770861683406E-2</v>
      </c>
      <c r="ADM55">
        <v>3.3553682750204401</v>
      </c>
      <c r="ADN55">
        <v>-2.6264300715529099</v>
      </c>
      <c r="ADO55">
        <v>2.8171327090680598</v>
      </c>
      <c r="ADP55">
        <v>-0.96934597807364098</v>
      </c>
      <c r="ADQ55">
        <v>1.7291027882152901</v>
      </c>
      <c r="ADR55">
        <v>0.77753501832513905</v>
      </c>
      <c r="ADS55">
        <v>4.2540658166287502</v>
      </c>
      <c r="ADT55">
        <v>3.8556988140152701</v>
      </c>
      <c r="ADU55">
        <v>2.9894541764275</v>
      </c>
      <c r="ADV55">
        <v>4.1844700082651398</v>
      </c>
      <c r="ADW55">
        <v>3.7185098690447398</v>
      </c>
      <c r="ADX55">
        <v>3.46682912863518</v>
      </c>
      <c r="ADY55">
        <v>4.0482801238913</v>
      </c>
      <c r="ADZ55">
        <v>2.3716578678329201</v>
      </c>
      <c r="AEA55">
        <v>3.5712866520714202</v>
      </c>
      <c r="AEB55">
        <v>1.7754935325858601</v>
      </c>
      <c r="AEC55">
        <v>6.9229711290026401</v>
      </c>
      <c r="AED55">
        <v>2.5553191945985798</v>
      </c>
      <c r="AEE55">
        <v>3.78799631154153</v>
      </c>
      <c r="AEF55">
        <v>3.0505392420042998</v>
      </c>
      <c r="AEG55">
        <v>7.9719735206981603</v>
      </c>
      <c r="AEH55">
        <v>-0.777876359331791</v>
      </c>
      <c r="AEI55">
        <v>5.1420349318549601</v>
      </c>
      <c r="AEJ55">
        <v>3.59832117251857</v>
      </c>
      <c r="AEK55">
        <v>7.7951247785219397</v>
      </c>
      <c r="AEL55">
        <v>8.8267163646062397</v>
      </c>
      <c r="AEM55">
        <v>3.5511055572233099</v>
      </c>
      <c r="AEN55">
        <v>-0.21868272849771</v>
      </c>
      <c r="AEO55">
        <v>7.4025575017600396</v>
      </c>
      <c r="AEP55">
        <v>6.6383563140908901</v>
      </c>
      <c r="AEQ55">
        <v>5.0502054661271698</v>
      </c>
      <c r="AER55">
        <v>4.0040848978219303</v>
      </c>
      <c r="AES55">
        <v>2.5034971356014299</v>
      </c>
      <c r="AET55">
        <v>5.8575490515812598</v>
      </c>
      <c r="AEU55">
        <v>5.5713629451408204</v>
      </c>
      <c r="AEV55">
        <v>7.0012633178549804</v>
      </c>
      <c r="AEW55">
        <v>4.8364538922456504</v>
      </c>
      <c r="AEX55">
        <v>3.4821991971961399</v>
      </c>
      <c r="AEY55">
        <v>-1.2249304457952901</v>
      </c>
      <c r="AEZ55">
        <v>1.60544579800318</v>
      </c>
      <c r="AFA55">
        <v>2.5547793949145201</v>
      </c>
      <c r="AFB55">
        <v>1.64251761806422</v>
      </c>
      <c r="AFC55">
        <v>-2.212417972261</v>
      </c>
      <c r="AFD55">
        <v>-2.2357960902685701</v>
      </c>
      <c r="AFE55">
        <v>1.07790757474689</v>
      </c>
      <c r="AFF55">
        <v>3.55317557783694</v>
      </c>
      <c r="AFG55">
        <v>3.5622437584669102</v>
      </c>
      <c r="AFH55">
        <v>1.8050415133778599</v>
      </c>
      <c r="AFI55">
        <v>2.3308227154677499</v>
      </c>
      <c r="AFJ55">
        <v>1.73610366357248</v>
      </c>
      <c r="AFK55">
        <v>-2.6301375529790199</v>
      </c>
      <c r="AFL55">
        <v>-2.8372423530139601</v>
      </c>
      <c r="AFM55">
        <v>-0.43160949684369199</v>
      </c>
      <c r="AFN55">
        <v>-1.10411964197041</v>
      </c>
      <c r="AFO55">
        <v>5.7633589870838504</v>
      </c>
      <c r="AFP55">
        <v>-2.14053754027276</v>
      </c>
      <c r="AFQ55">
        <v>-2.7531897659848998</v>
      </c>
      <c r="AFR55">
        <v>-0.99060244052814395</v>
      </c>
      <c r="AFS55">
        <v>2.8185872308256399</v>
      </c>
      <c r="AFT55">
        <v>-2.3321444424267002</v>
      </c>
      <c r="AFU55">
        <v>-0.13387768145590501</v>
      </c>
      <c r="AFV55">
        <v>1.93034469424083</v>
      </c>
      <c r="AFW55">
        <v>1.9870916120539099</v>
      </c>
      <c r="AFX55">
        <v>2.4346502007348501</v>
      </c>
      <c r="AFY55">
        <v>0.17460997419067401</v>
      </c>
      <c r="AFZ55">
        <v>-0.98753313961240896</v>
      </c>
      <c r="AGA55">
        <v>-0.76494948432590804</v>
      </c>
      <c r="AGB55">
        <v>2.69947579497242</v>
      </c>
      <c r="AGC55">
        <v>-1.1473269953501899</v>
      </c>
      <c r="AGD55">
        <v>-0.39566729981773602</v>
      </c>
      <c r="AGE55">
        <v>-1.1860213930371899</v>
      </c>
      <c r="AGF55">
        <v>-1.2562088809291601</v>
      </c>
      <c r="AGG55">
        <v>0.37513405096810898</v>
      </c>
      <c r="AGH55">
        <v>1.2886126639936999</v>
      </c>
      <c r="AGI55">
        <v>3.7403213437896201</v>
      </c>
      <c r="AGJ55">
        <v>0.74467251813882895</v>
      </c>
      <c r="AGK55">
        <v>0.34567219640575497</v>
      </c>
      <c r="AGL55">
        <v>1.99779620407244</v>
      </c>
      <c r="AGM55">
        <v>-3.36853179073261</v>
      </c>
      <c r="AGN55">
        <v>3.43563262972937</v>
      </c>
      <c r="AGO55">
        <v>1.84518241972194</v>
      </c>
      <c r="AGP55">
        <v>-0.56781158125140796</v>
      </c>
      <c r="AGQ55">
        <v>2.58174914234931</v>
      </c>
      <c r="AGR55">
        <v>-0.294328180405804</v>
      </c>
      <c r="AGS55">
        <v>-2.6696237029049801</v>
      </c>
      <c r="AGT55">
        <v>4.0968004712242596</v>
      </c>
      <c r="AGU55">
        <v>0.30945178389004402</v>
      </c>
      <c r="AGV55">
        <v>-3.10702609841438</v>
      </c>
      <c r="AGW55">
        <v>5.8938374090977304</v>
      </c>
      <c r="AGX55">
        <v>-1.51438968575618</v>
      </c>
      <c r="AGY55">
        <v>1.2517386401891899</v>
      </c>
      <c r="AGZ55">
        <v>-7.13042703638469E-2</v>
      </c>
      <c r="AHA55">
        <v>2.5931954852047698</v>
      </c>
      <c r="AHB55">
        <v>3.00778158085078</v>
      </c>
      <c r="AHC55">
        <v>-1.42811623433056</v>
      </c>
      <c r="AHD55">
        <v>-0.89288280714614499</v>
      </c>
      <c r="AHE55">
        <v>2.1576859221637399</v>
      </c>
      <c r="AHF55">
        <v>-7.4042657332121398E-2</v>
      </c>
      <c r="AHG55">
        <v>-0.98733934887075703</v>
      </c>
      <c r="AHH55">
        <v>-3.6874462545877398</v>
      </c>
      <c r="AHI55">
        <v>0.83712894352338296</v>
      </c>
      <c r="AHJ55">
        <v>-1.3630571366984401</v>
      </c>
      <c r="AHK55">
        <v>0.36774310131327698</v>
      </c>
      <c r="AHL55">
        <v>1.18492797421098</v>
      </c>
      <c r="AHM55">
        <v>2.6367780370595502</v>
      </c>
      <c r="AHN55">
        <v>1.3502474080779501</v>
      </c>
      <c r="AHO55">
        <v>0.91365364887519196</v>
      </c>
      <c r="AHP55">
        <v>-0.54311519764356697</v>
      </c>
      <c r="AHQ55">
        <v>-1.8997973471138401</v>
      </c>
      <c r="AHR55">
        <v>-1.15983018778048</v>
      </c>
      <c r="AHS55">
        <v>-0.12944034428963</v>
      </c>
      <c r="AHT55">
        <v>0.80746124466212299</v>
      </c>
      <c r="AHU55">
        <v>-0.83051127687592097</v>
      </c>
      <c r="AHV55">
        <v>1.02771243643813</v>
      </c>
      <c r="AHW55">
        <v>-1.07956578508004</v>
      </c>
      <c r="AHX55">
        <v>-1.5616556859944399</v>
      </c>
      <c r="AHY55">
        <v>3.96353778625258</v>
      </c>
      <c r="AHZ55">
        <v>-2.1434379594713802</v>
      </c>
      <c r="AIA55">
        <v>3.3480488891251499</v>
      </c>
      <c r="AIB55">
        <v>1.5322264580778699</v>
      </c>
      <c r="AIC55">
        <v>1.21141979431414</v>
      </c>
      <c r="AID55">
        <v>-0.29511442093544099</v>
      </c>
      <c r="AIE55">
        <v>1.17254778841713</v>
      </c>
      <c r="AIF55">
        <v>0.35496766822401998</v>
      </c>
      <c r="AIG55">
        <v>-1.77831581691746</v>
      </c>
      <c r="AIH55">
        <v>2.8393979666956</v>
      </c>
      <c r="AII55">
        <v>1.0062679991077299</v>
      </c>
      <c r="AIJ55">
        <v>-2.70060960979227</v>
      </c>
      <c r="AIK55">
        <v>0.95294572281937595</v>
      </c>
      <c r="AIL55">
        <v>6.9067184515768698</v>
      </c>
      <c r="AIM55">
        <v>-0.63288602121135995</v>
      </c>
      <c r="AIN55">
        <v>-1.9765029715069899</v>
      </c>
      <c r="AIO55">
        <v>2.5455986223412301</v>
      </c>
      <c r="AIP55">
        <v>5.8447359593288102</v>
      </c>
      <c r="AIQ55">
        <v>1.30650456323149</v>
      </c>
      <c r="AIR55">
        <v>-0.16119909405159499</v>
      </c>
      <c r="AIS55">
        <v>-2.4901084810451599</v>
      </c>
      <c r="AIT55">
        <v>-4.3941729115588801</v>
      </c>
      <c r="AIU55">
        <v>0.24299706730060699</v>
      </c>
      <c r="AIV55">
        <v>-0.60842522040749902</v>
      </c>
      <c r="AIW55">
        <v>-1.0801342427978999</v>
      </c>
      <c r="AIX55">
        <v>-3.1795972913511998</v>
      </c>
      <c r="AIY55">
        <v>-1.34918064493959</v>
      </c>
      <c r="AIZ55">
        <v>-5.9236729759612503</v>
      </c>
      <c r="AJA55">
        <v>0.56026936129594895</v>
      </c>
      <c r="AJB55">
        <v>0.74229758711568306</v>
      </c>
      <c r="AJC55">
        <v>-2.0086696824433399</v>
      </c>
      <c r="AJD55">
        <v>-1.8127217440764201</v>
      </c>
      <c r="AJE55">
        <v>-1.8017809549669599</v>
      </c>
      <c r="AJF55">
        <v>3.8823959410211901</v>
      </c>
      <c r="AJG55">
        <v>-9.0369657987884197E-2</v>
      </c>
      <c r="AJH55">
        <v>-1.3161475964556899</v>
      </c>
      <c r="AJI55">
        <v>0.89214944255232498</v>
      </c>
      <c r="AJJ55">
        <v>-0.59758770044348797</v>
      </c>
      <c r="AJK55">
        <v>1.91394879694162</v>
      </c>
      <c r="AJL55">
        <v>1.03168874868405</v>
      </c>
      <c r="AJM55">
        <v>3.9949346065976501</v>
      </c>
      <c r="AJN55">
        <v>1.55066065289001</v>
      </c>
      <c r="AJO55">
        <v>-0.35529758790150201</v>
      </c>
      <c r="AJP55">
        <v>-1.8620772123140901</v>
      </c>
      <c r="AJQ55">
        <v>-1.4973955394440801</v>
      </c>
      <c r="AJR55">
        <v>-5.8430092149798698</v>
      </c>
      <c r="AJS55">
        <v>0.84804673030448796</v>
      </c>
      <c r="AJT55">
        <v>3.8811519923971902</v>
      </c>
      <c r="AJU55">
        <v>-1.75539753801221</v>
      </c>
      <c r="AJV55">
        <v>1.69731298328136</v>
      </c>
      <c r="AJW55">
        <v>0.622113660088353</v>
      </c>
      <c r="AJX55">
        <v>-1.16005092994433</v>
      </c>
      <c r="AJY55">
        <v>-1.17562526669807</v>
      </c>
      <c r="AJZ55">
        <v>-1.1725980175505999</v>
      </c>
      <c r="AKA55">
        <v>0.391395017463254</v>
      </c>
      <c r="AKB55">
        <v>-0.906052524733168</v>
      </c>
      <c r="AKC55">
        <v>-2.2412877512026101</v>
      </c>
      <c r="AKD55">
        <v>-4.87785806291786E-2</v>
      </c>
      <c r="AKE55">
        <v>5.1502984417060604</v>
      </c>
      <c r="AKF55">
        <v>-0.40628726703632501</v>
      </c>
      <c r="AKG55">
        <v>-0.27068670002615097</v>
      </c>
      <c r="AKH55">
        <v>-0.25095482475778202</v>
      </c>
      <c r="AKI55">
        <v>-0.66330084944890599</v>
      </c>
      <c r="AKJ55">
        <v>3.9968340304449601</v>
      </c>
      <c r="AKK55">
        <v>1.4133024492714601</v>
      </c>
      <c r="AKL55">
        <v>3.56718344289976</v>
      </c>
      <c r="AKM55">
        <v>1.6632488020556799</v>
      </c>
      <c r="AKN55">
        <v>-0.84056935489599904</v>
      </c>
      <c r="AKO55">
        <v>2.9011634954192802</v>
      </c>
      <c r="AKP55">
        <v>-0.23227898150416099</v>
      </c>
      <c r="AKQ55">
        <v>-2.9642487221077798</v>
      </c>
      <c r="AKR55">
        <v>1.5372661907759499</v>
      </c>
      <c r="AKS55">
        <v>3.9614575142810402</v>
      </c>
      <c r="AKT55">
        <v>2.6391635586136002</v>
      </c>
      <c r="AKU55">
        <v>-1.12375272334556</v>
      </c>
      <c r="AKV55">
        <v>-1.99524320495157</v>
      </c>
      <c r="AKW55">
        <v>0.57653580880045596</v>
      </c>
      <c r="AKX55">
        <v>0.30544817864215901</v>
      </c>
      <c r="AKY55">
        <v>-7.1257204442074604</v>
      </c>
      <c r="AKZ55">
        <v>9.0824093644442994E-2</v>
      </c>
      <c r="ALA55">
        <v>2.2281515649470198</v>
      </c>
      <c r="ALB55">
        <v>-2.0670523356864701</v>
      </c>
      <c r="ALC55">
        <v>-0.33990085326980601</v>
      </c>
      <c r="ALD55">
        <v>0.70919858764443</v>
      </c>
      <c r="ALE55">
        <v>-4.5490782675826997</v>
      </c>
      <c r="ALF55">
        <v>0.88352339641171895</v>
      </c>
      <c r="ALG55">
        <v>0.37650843912964199</v>
      </c>
      <c r="ALH55">
        <v>-1.3548648527032401</v>
      </c>
      <c r="ALI55">
        <v>-1.9380468897629399</v>
      </c>
      <c r="ALJ55">
        <v>2.8436470359442798</v>
      </c>
      <c r="ALK55">
        <v>-2.4664173094214501</v>
      </c>
      <c r="ALL55">
        <v>1.63738174498067</v>
      </c>
      <c r="ALM55">
        <v>2.5516762799024102</v>
      </c>
      <c r="ALN55">
        <v>-1.25283511708622</v>
      </c>
      <c r="ALO55">
        <v>-1.69973753886701</v>
      </c>
      <c r="ALP55">
        <v>-8.9105974966471796E-2</v>
      </c>
      <c r="ALQ55">
        <v>1.8041277088065</v>
      </c>
      <c r="ALR55">
        <v>2.8444682054242798</v>
      </c>
      <c r="ALS55">
        <v>-1.5100330534627</v>
      </c>
      <c r="ALT55">
        <v>-1.61978971725304</v>
      </c>
      <c r="ALU55">
        <v>1.61175178085131</v>
      </c>
      <c r="ALV55">
        <v>7.0549411188651696</v>
      </c>
      <c r="ALW55">
        <v>0.76022486713273396</v>
      </c>
      <c r="ALX55">
        <v>4.5716002784604601</v>
      </c>
      <c r="ALY55">
        <v>-1.6389005240387</v>
      </c>
      <c r="ALZ55">
        <v>-2.7374657824075501</v>
      </c>
      <c r="AMA55">
        <v>-1.3577873615655001</v>
      </c>
      <c r="AMB55">
        <v>-3.4432914127401702E-2</v>
      </c>
      <c r="AMC55">
        <v>0.63332345104551302</v>
      </c>
      <c r="AMD55">
        <v>-0.28862387070963802</v>
      </c>
      <c r="AME55">
        <v>-1.48203986980185</v>
      </c>
      <c r="AMF55">
        <v>3.7720925247696102</v>
      </c>
      <c r="AMG55">
        <v>2.6572425591575701</v>
      </c>
      <c r="AMH55">
        <v>3.57128614397713</v>
      </c>
      <c r="AMI55">
        <v>-2.0296161247473301</v>
      </c>
      <c r="AMJ55">
        <v>-3.2088196851132298</v>
      </c>
    </row>
    <row r="56" spans="1:1024" x14ac:dyDescent="0.3">
      <c r="A56">
        <v>-2.7908010492535</v>
      </c>
      <c r="B56">
        <v>-5.3849097121665999</v>
      </c>
      <c r="C56">
        <v>2.25740059927573</v>
      </c>
      <c r="D56">
        <v>-1.1733641749988599</v>
      </c>
      <c r="E56">
        <v>3.2050874518347601</v>
      </c>
      <c r="F56">
        <v>-2.1683685947518501</v>
      </c>
      <c r="G56">
        <v>-0.38554468356913002</v>
      </c>
      <c r="H56">
        <v>-3.0699932627682802</v>
      </c>
      <c r="I56">
        <v>-3.9546183415409</v>
      </c>
      <c r="J56">
        <v>-4.8568705810677901</v>
      </c>
      <c r="K56">
        <v>0.49415076772564198</v>
      </c>
      <c r="L56">
        <v>-2.4840249304511399</v>
      </c>
      <c r="M56">
        <v>-2.8858226422617101</v>
      </c>
      <c r="N56">
        <v>-4.5549362193930296</v>
      </c>
      <c r="O56">
        <v>-2.9232244147252402</v>
      </c>
      <c r="P56">
        <v>1.76371699731975</v>
      </c>
      <c r="Q56">
        <v>-0.629030518743672</v>
      </c>
      <c r="R56">
        <v>-2.2480029147268001</v>
      </c>
      <c r="S56">
        <v>-2.7567211759074302</v>
      </c>
      <c r="T56">
        <v>1.0037962439933501</v>
      </c>
      <c r="U56">
        <v>-2.9187657321730001</v>
      </c>
      <c r="V56">
        <v>-0.94363586490302298</v>
      </c>
      <c r="W56">
        <v>-2.6906055029226801</v>
      </c>
      <c r="X56">
        <v>-0.100199865129417</v>
      </c>
      <c r="Y56">
        <v>-1.81016419382411</v>
      </c>
      <c r="Z56">
        <v>-1.0309109949248001</v>
      </c>
      <c r="AA56">
        <v>-1.4295776013318899</v>
      </c>
      <c r="AB56">
        <v>0.30280149938448198</v>
      </c>
      <c r="AC56">
        <v>0.93795994289607298</v>
      </c>
      <c r="AD56">
        <v>-0.99689927650411703</v>
      </c>
      <c r="AE56">
        <v>2.7341346493591199</v>
      </c>
      <c r="AF56">
        <v>-0.44522104674115798</v>
      </c>
      <c r="AG56">
        <v>-1.28676874890577</v>
      </c>
      <c r="AH56">
        <v>1.09740199712336</v>
      </c>
      <c r="AI56">
        <v>-0.57802426383522398</v>
      </c>
      <c r="AJ56">
        <v>-3.0064025842960498</v>
      </c>
      <c r="AK56">
        <v>2.9276185847541898</v>
      </c>
      <c r="AL56">
        <v>3.66826090289045</v>
      </c>
      <c r="AM56">
        <v>-2.0270873989498699</v>
      </c>
      <c r="AN56">
        <v>-2.69218780244166E-2</v>
      </c>
      <c r="AO56">
        <v>-0.36658535795033498</v>
      </c>
      <c r="AP56">
        <v>0.51719377832924296</v>
      </c>
      <c r="AQ56">
        <v>2.0113401409903799</v>
      </c>
      <c r="AR56">
        <v>2.3114692406906299</v>
      </c>
      <c r="AS56">
        <v>1.70979123207082</v>
      </c>
      <c r="AT56">
        <v>-0.63941901694538705</v>
      </c>
      <c r="AU56">
        <v>-1.8005923560716199</v>
      </c>
      <c r="AV56">
        <v>2.5206429224102802</v>
      </c>
      <c r="AW56">
        <v>-2.7680588993429298</v>
      </c>
      <c r="AX56">
        <v>-0.97165917759187803</v>
      </c>
      <c r="AY56">
        <v>-0.94743317930875204</v>
      </c>
      <c r="AZ56">
        <v>1.3647485968768001</v>
      </c>
      <c r="BA56">
        <v>0.79053421786386502</v>
      </c>
      <c r="BB56">
        <v>2.3264486916741598</v>
      </c>
      <c r="BC56">
        <v>3.5108196426735598</v>
      </c>
      <c r="BD56">
        <v>-1.4734451132246</v>
      </c>
      <c r="BE56">
        <v>1.8022134148379101</v>
      </c>
      <c r="BF56">
        <v>5.8369264955563498</v>
      </c>
      <c r="BG56">
        <v>-1.54952694080395</v>
      </c>
      <c r="BH56">
        <v>2.2117470501529199</v>
      </c>
      <c r="BI56">
        <v>-1.18264037628385</v>
      </c>
      <c r="BJ56">
        <v>1.70288126316819</v>
      </c>
      <c r="BK56">
        <v>1.86133447223943</v>
      </c>
      <c r="BL56">
        <v>-0.55289353837066202</v>
      </c>
      <c r="BM56">
        <v>-2.61331632133852</v>
      </c>
      <c r="BN56">
        <v>4.9054789653864104</v>
      </c>
      <c r="BO56">
        <v>0.203664792712905</v>
      </c>
      <c r="BP56">
        <v>-3.2916658266572099</v>
      </c>
      <c r="BQ56">
        <v>0.43202603148385799</v>
      </c>
      <c r="BR56">
        <v>-0.79866533194197398</v>
      </c>
      <c r="BS56">
        <v>2.1316826066204801</v>
      </c>
      <c r="BT56">
        <v>-4.9460191660156303</v>
      </c>
      <c r="BU56">
        <v>-2.7856363778000701</v>
      </c>
      <c r="BV56">
        <v>-0.161025667116551</v>
      </c>
      <c r="BW56">
        <v>-1.4629535156086599</v>
      </c>
      <c r="BX56">
        <v>-2.18351157141637</v>
      </c>
      <c r="BY56">
        <v>2.68128296491254</v>
      </c>
      <c r="BZ56">
        <v>0.13070386246872401</v>
      </c>
      <c r="CA56">
        <v>-0.78343545259585401</v>
      </c>
      <c r="CB56">
        <v>0.59308426126930502</v>
      </c>
      <c r="CC56">
        <v>-0.19604816803418901</v>
      </c>
      <c r="CD56">
        <v>-1.50365377282936</v>
      </c>
      <c r="CE56">
        <v>-2.33469973495784</v>
      </c>
      <c r="CF56">
        <v>-4.0345115577193402</v>
      </c>
      <c r="CG56">
        <v>-1.6589669227287001</v>
      </c>
      <c r="CH56">
        <v>-1.6974565938075701</v>
      </c>
      <c r="CI56">
        <v>-5.07706558635488E-2</v>
      </c>
      <c r="CJ56">
        <v>1.8769109425363</v>
      </c>
      <c r="CK56">
        <v>-0.20798921559120701</v>
      </c>
      <c r="CL56">
        <v>3.1145990469557101</v>
      </c>
      <c r="CM56">
        <v>1.5402433238124</v>
      </c>
      <c r="CN56">
        <v>-0.12543455572593101</v>
      </c>
      <c r="CO56">
        <v>1.9476069460913501</v>
      </c>
      <c r="CP56">
        <v>0.21795517048378099</v>
      </c>
      <c r="CQ56">
        <v>2.66302324865819</v>
      </c>
      <c r="CR56">
        <v>-1.80523323000921</v>
      </c>
      <c r="CS56">
        <v>-0.85852514774853605</v>
      </c>
      <c r="CT56">
        <v>-2.2307599984644702</v>
      </c>
      <c r="CU56">
        <v>-0.88853842339239397</v>
      </c>
      <c r="CV56">
        <v>-2.3178430702158499</v>
      </c>
      <c r="CW56">
        <v>1.5026613615656801</v>
      </c>
      <c r="CX56">
        <v>-0.86621211754174898</v>
      </c>
      <c r="CY56">
        <v>-1.4059746508367501</v>
      </c>
      <c r="CZ56">
        <v>3.0483967716491902</v>
      </c>
      <c r="DA56">
        <v>2.9408891919962201</v>
      </c>
      <c r="DB56">
        <v>1.3397170710100099</v>
      </c>
      <c r="DC56">
        <v>4.1394197045880397</v>
      </c>
      <c r="DD56">
        <v>2.5051410246519601</v>
      </c>
      <c r="DE56">
        <v>9.6565182819549094</v>
      </c>
      <c r="DF56">
        <v>5.3912161332491504</v>
      </c>
      <c r="DG56">
        <v>2.34317714515737</v>
      </c>
      <c r="DH56">
        <v>1.83148388736484</v>
      </c>
      <c r="DI56">
        <v>2.0466897040583798</v>
      </c>
      <c r="DJ56">
        <v>0.893519206411447</v>
      </c>
      <c r="DK56">
        <v>4.5385717321241597</v>
      </c>
      <c r="DL56">
        <v>3.4387800771407599</v>
      </c>
      <c r="DM56">
        <v>1.3571039073131299</v>
      </c>
      <c r="DN56">
        <v>4.8708395579396404</v>
      </c>
      <c r="DO56">
        <v>2.3275232740243901</v>
      </c>
      <c r="DP56">
        <v>4.0953629025159799</v>
      </c>
      <c r="DQ56">
        <v>0.34463208301933301</v>
      </c>
      <c r="DR56">
        <v>2.6268573777486299</v>
      </c>
      <c r="DS56">
        <v>5.7159203828232901</v>
      </c>
      <c r="DT56">
        <v>3.80915843714059</v>
      </c>
      <c r="DU56">
        <v>1.35433414670177</v>
      </c>
      <c r="DV56">
        <v>3.5956966653819999</v>
      </c>
      <c r="DW56">
        <v>2.0654496041482102</v>
      </c>
      <c r="DX56">
        <v>5.1344517994369596</v>
      </c>
      <c r="DY56">
        <v>6.1936189962938997</v>
      </c>
      <c r="DZ56">
        <v>0.194092987426671</v>
      </c>
      <c r="EA56">
        <v>4.6412873757317703</v>
      </c>
      <c r="EB56">
        <v>8.3746029358499001</v>
      </c>
      <c r="EC56">
        <v>8.7105422590992099</v>
      </c>
      <c r="ED56">
        <v>-3.8687996057656502</v>
      </c>
      <c r="EE56">
        <v>1.81747694536436</v>
      </c>
      <c r="EF56">
        <v>-6.0296999562902798</v>
      </c>
      <c r="EG56">
        <v>1.64230009269753</v>
      </c>
      <c r="EH56">
        <v>-0.454814278576814</v>
      </c>
      <c r="EI56">
        <v>1.23639587378173</v>
      </c>
      <c r="EJ56">
        <v>0.97925986478265004</v>
      </c>
      <c r="EK56">
        <v>-7.0413400221292E-2</v>
      </c>
      <c r="EL56">
        <v>-1.1539586202376</v>
      </c>
      <c r="EM56">
        <v>1.18231555787723</v>
      </c>
      <c r="EN56">
        <v>-1.5579347810942701</v>
      </c>
      <c r="EO56">
        <v>-2.49582076748985</v>
      </c>
      <c r="EP56">
        <v>-5.9384273951998301</v>
      </c>
      <c r="EQ56">
        <v>2.5724807825390599</v>
      </c>
      <c r="ER56">
        <v>-2.16394523947335</v>
      </c>
      <c r="ES56">
        <v>-1.9658676713427701</v>
      </c>
      <c r="ET56">
        <v>3.7825663514538901</v>
      </c>
      <c r="EU56">
        <v>1.14241647646617</v>
      </c>
      <c r="EV56">
        <v>-2.6013718675616602</v>
      </c>
      <c r="EW56">
        <v>2.9536346311766501</v>
      </c>
      <c r="EX56">
        <v>-0.69305955562174004</v>
      </c>
      <c r="EY56">
        <v>4.5183132563171799</v>
      </c>
      <c r="EZ56">
        <v>4.0746957950124996</v>
      </c>
      <c r="FA56">
        <v>4.6304825279912496</v>
      </c>
      <c r="FB56">
        <v>5.8945237908344899</v>
      </c>
      <c r="FC56">
        <v>4.5725209703281298</v>
      </c>
      <c r="FD56">
        <v>1.4951967074464201</v>
      </c>
      <c r="FE56">
        <v>1.89105474361393</v>
      </c>
      <c r="FF56">
        <v>-0.25786786650473598</v>
      </c>
      <c r="FG56">
        <v>3.50812422652203</v>
      </c>
      <c r="FH56">
        <v>5.8863027487061501</v>
      </c>
      <c r="FI56">
        <v>3.8266148446856501</v>
      </c>
      <c r="FJ56">
        <v>-3.6124605552830502</v>
      </c>
      <c r="FK56">
        <v>3.6880244744456003E-2</v>
      </c>
      <c r="FL56">
        <v>1.47867232108928</v>
      </c>
      <c r="FM56">
        <v>-0.33788591757154401</v>
      </c>
      <c r="FN56">
        <v>4.5818683510994003</v>
      </c>
      <c r="FO56">
        <v>4.8503976758199503</v>
      </c>
      <c r="FP56">
        <v>3.3733054129651099</v>
      </c>
      <c r="FQ56">
        <v>1.9215398467857501</v>
      </c>
      <c r="FR56">
        <v>2.4582278518894198</v>
      </c>
      <c r="FS56">
        <v>3.3749048718780199</v>
      </c>
      <c r="FT56">
        <v>0.41657675383277998</v>
      </c>
      <c r="FU56">
        <v>2.4568478040075998</v>
      </c>
      <c r="FV56">
        <v>6.4143223013224304</v>
      </c>
      <c r="FW56">
        <v>-2.0950258534446902</v>
      </c>
      <c r="FX56">
        <v>2.9109413464032401</v>
      </c>
      <c r="FY56">
        <v>4.64841565529498</v>
      </c>
      <c r="FZ56">
        <v>1.24373533106704</v>
      </c>
      <c r="GA56">
        <v>0.66864698523167898</v>
      </c>
      <c r="GB56">
        <v>4.3836125085112103</v>
      </c>
      <c r="GC56">
        <v>4.0986220612049102</v>
      </c>
      <c r="GD56">
        <v>7.3330921590681504</v>
      </c>
      <c r="GE56">
        <v>3.8527850240853998</v>
      </c>
      <c r="GF56">
        <v>-5.05159758105256</v>
      </c>
      <c r="GG56">
        <v>4.2550793456045604</v>
      </c>
      <c r="GH56">
        <v>0.57135296557920801</v>
      </c>
      <c r="GI56">
        <v>1.03196345695537</v>
      </c>
      <c r="GJ56">
        <v>3.5539054999641602</v>
      </c>
      <c r="GK56">
        <v>4.06978387197098</v>
      </c>
      <c r="GL56">
        <v>4.8086968457329098</v>
      </c>
      <c r="GM56">
        <v>1.6982266521187599</v>
      </c>
      <c r="GN56">
        <v>1.72035437014435</v>
      </c>
      <c r="GO56">
        <v>0.110245814105064</v>
      </c>
      <c r="GP56">
        <v>2.2588805756711801</v>
      </c>
      <c r="GQ56">
        <v>-1.45996660931623</v>
      </c>
      <c r="GR56">
        <v>2.64860234650624</v>
      </c>
      <c r="GS56">
        <v>3.41143042658826</v>
      </c>
      <c r="GT56">
        <v>2.8949997143958401</v>
      </c>
      <c r="GU56">
        <v>3.2167809379791801</v>
      </c>
      <c r="GV56">
        <v>0.56332557586162402</v>
      </c>
      <c r="GW56">
        <v>4.0557268553379604</v>
      </c>
      <c r="GX56">
        <v>2.1129026718908199</v>
      </c>
      <c r="GY56">
        <v>2.4411322032017302</v>
      </c>
      <c r="GZ56">
        <v>5.6628528592757803</v>
      </c>
      <c r="HA56">
        <v>2.5031260657847101</v>
      </c>
      <c r="HB56">
        <v>1.99720500308654</v>
      </c>
      <c r="HC56">
        <v>2.90038598603262</v>
      </c>
      <c r="HD56">
        <v>4.0943938063948799</v>
      </c>
      <c r="HE56">
        <v>7.3447092293329996</v>
      </c>
      <c r="HF56">
        <v>-0.179957964221585</v>
      </c>
      <c r="HG56">
        <v>4.3593929287849997</v>
      </c>
      <c r="HH56">
        <v>6.8014973385645803</v>
      </c>
      <c r="HI56">
        <v>3.4449786912120799</v>
      </c>
      <c r="HJ56">
        <v>3.2381751237232899</v>
      </c>
      <c r="HK56">
        <v>1.5181208375950399</v>
      </c>
      <c r="HL56">
        <v>2.3464021863592599</v>
      </c>
      <c r="HM56">
        <v>0.55266914901025699</v>
      </c>
      <c r="HN56">
        <v>5.2367208553269302</v>
      </c>
      <c r="HO56">
        <v>-1.0442918294983099</v>
      </c>
      <c r="HP56">
        <v>4.8983557028589004</v>
      </c>
      <c r="HQ56">
        <v>1.80036477854821</v>
      </c>
      <c r="HR56">
        <v>-1.8960771486122701</v>
      </c>
      <c r="HS56">
        <v>4.3649312168190599</v>
      </c>
      <c r="HT56">
        <v>7.54756346799934E-3</v>
      </c>
      <c r="HU56">
        <v>1.2130036913854201</v>
      </c>
      <c r="HV56">
        <v>1.9879475305813601</v>
      </c>
      <c r="HW56">
        <v>4.4906647061684</v>
      </c>
      <c r="HX56">
        <v>-0.44646219162540401</v>
      </c>
      <c r="HY56">
        <v>-0.693391386714304</v>
      </c>
      <c r="HZ56">
        <v>3.5543996151067798</v>
      </c>
      <c r="IA56">
        <v>-2.5157706317280599</v>
      </c>
      <c r="IB56">
        <v>-0.395835354551063</v>
      </c>
      <c r="IC56">
        <v>-5.7959853884335804</v>
      </c>
      <c r="ID56">
        <v>-1.8304307436569001</v>
      </c>
      <c r="IE56">
        <v>-3.1708048986309398</v>
      </c>
      <c r="IF56">
        <v>-0.60760026638303399</v>
      </c>
      <c r="IG56">
        <v>-3.0959178693092899</v>
      </c>
      <c r="IH56">
        <v>-3.7910822519255198</v>
      </c>
      <c r="II56">
        <v>-0.52931867686381195</v>
      </c>
      <c r="IJ56">
        <v>0.19275351957537701</v>
      </c>
      <c r="IK56">
        <v>-0.58723083640888696</v>
      </c>
      <c r="IL56">
        <v>-3.1774606265884802</v>
      </c>
      <c r="IM56">
        <v>-5.7485620957284098</v>
      </c>
      <c r="IN56">
        <v>-1.63030381538724</v>
      </c>
      <c r="IO56">
        <v>4.9037089090733198E-3</v>
      </c>
      <c r="IP56">
        <v>-1.95979479673247</v>
      </c>
      <c r="IQ56">
        <v>-2.3300583949860401</v>
      </c>
      <c r="IR56">
        <v>-0.21041203389983901</v>
      </c>
      <c r="IS56">
        <v>-1.9853352240861699</v>
      </c>
      <c r="IT56">
        <v>-1.20713343127489</v>
      </c>
      <c r="IU56">
        <v>-0.75512443539404295</v>
      </c>
      <c r="IV56">
        <v>-1.2887537967495</v>
      </c>
      <c r="IW56">
        <v>0.82279076099237103</v>
      </c>
      <c r="IX56">
        <v>3.3282126173904398</v>
      </c>
      <c r="IY56">
        <v>2.2505674029534002</v>
      </c>
      <c r="IZ56">
        <v>4.5892033382729602</v>
      </c>
      <c r="JA56">
        <v>5.6877137398860897</v>
      </c>
      <c r="JB56">
        <v>-1.74950676641098</v>
      </c>
      <c r="JC56">
        <v>2.3216897691669298</v>
      </c>
      <c r="JD56">
        <v>0.922816197824463</v>
      </c>
      <c r="JE56">
        <v>3.9344231931790601</v>
      </c>
      <c r="JF56">
        <v>0.71289716823712501</v>
      </c>
      <c r="JG56">
        <v>7.7259995816381304</v>
      </c>
      <c r="JH56">
        <v>0.12746437227420199</v>
      </c>
      <c r="JI56">
        <v>3.5004973312344099</v>
      </c>
      <c r="JJ56">
        <v>1.58483842800429</v>
      </c>
      <c r="JK56">
        <v>2.8302624380032602</v>
      </c>
      <c r="JL56">
        <v>8.7254411309001991</v>
      </c>
      <c r="JM56">
        <v>4.4165875771082099</v>
      </c>
      <c r="JN56">
        <v>3.2613860806833501</v>
      </c>
      <c r="JO56">
        <v>7.5169126283883498</v>
      </c>
      <c r="JP56">
        <v>3.1260306112721801</v>
      </c>
      <c r="JQ56">
        <v>0.43397868127490002</v>
      </c>
      <c r="JR56">
        <v>6.3957691174527298</v>
      </c>
      <c r="JS56">
        <v>3.6656376033853402</v>
      </c>
      <c r="JT56">
        <v>4.8020162042145804</v>
      </c>
      <c r="JU56">
        <v>-1.4556951430410801</v>
      </c>
      <c r="JV56">
        <v>5.3742770002255202</v>
      </c>
      <c r="JW56">
        <v>5.8249436824255296</v>
      </c>
      <c r="JX56">
        <v>4.92543389798006</v>
      </c>
      <c r="JY56">
        <v>3.2735447177492198</v>
      </c>
      <c r="JZ56">
        <v>3.4408495269447998</v>
      </c>
      <c r="KA56">
        <v>2.5537054989665502</v>
      </c>
      <c r="KB56">
        <v>0.63573402302229498</v>
      </c>
      <c r="KC56">
        <v>0.41086626740208498</v>
      </c>
      <c r="KD56">
        <v>1.9985063780630601</v>
      </c>
      <c r="KE56">
        <v>2.00243998949811</v>
      </c>
      <c r="KF56">
        <v>3.2413591653537499</v>
      </c>
      <c r="KG56">
        <v>6.2335615954525103</v>
      </c>
      <c r="KH56">
        <v>4.7430327438076203</v>
      </c>
      <c r="KI56">
        <v>3.00478138891715</v>
      </c>
      <c r="KJ56">
        <v>3.38285442080559</v>
      </c>
      <c r="KK56">
        <v>5.5267118810486302</v>
      </c>
      <c r="KL56">
        <v>3.9601821179439298</v>
      </c>
      <c r="KM56">
        <v>0.105864267322266</v>
      </c>
      <c r="KN56">
        <v>2.4446035192123801</v>
      </c>
      <c r="KO56">
        <v>3.6389295851485999</v>
      </c>
      <c r="KP56">
        <v>2.1138050670715298</v>
      </c>
      <c r="KQ56">
        <v>0.51132905430144004</v>
      </c>
      <c r="KR56">
        <v>2.62338197529091</v>
      </c>
      <c r="KS56">
        <v>-0.23389548858355799</v>
      </c>
      <c r="KT56">
        <v>5.4387504810286798</v>
      </c>
      <c r="KU56">
        <v>1.29305512761442</v>
      </c>
      <c r="KV56">
        <v>1.8764118668860299</v>
      </c>
      <c r="KW56">
        <v>4.9496350154311601</v>
      </c>
      <c r="KX56">
        <v>0.45237253453063198</v>
      </c>
      <c r="KY56">
        <v>4.0468735502685496</v>
      </c>
      <c r="KZ56">
        <v>8.6966574484742605</v>
      </c>
      <c r="LA56">
        <v>1.85477767611991</v>
      </c>
      <c r="LB56">
        <v>1.5592425111136301</v>
      </c>
      <c r="LC56">
        <v>3.2992186825593701</v>
      </c>
      <c r="LD56">
        <v>1.56929803953813</v>
      </c>
      <c r="LE56">
        <v>2.2184422331530702</v>
      </c>
      <c r="LF56">
        <v>5.1091635367465198</v>
      </c>
      <c r="LG56">
        <v>5.9556384898400898</v>
      </c>
      <c r="LH56">
        <v>0.84625766842505501</v>
      </c>
      <c r="LI56">
        <v>-0.27864417021332999</v>
      </c>
      <c r="LJ56">
        <v>1.58347999610792</v>
      </c>
      <c r="LK56">
        <v>0.79293941445483695</v>
      </c>
      <c r="LL56">
        <v>2.5622253960975501</v>
      </c>
      <c r="LM56">
        <v>2.9956742758716399</v>
      </c>
      <c r="LN56">
        <v>-1.79394626686186</v>
      </c>
      <c r="LO56">
        <v>-4.3313916336740199E-2</v>
      </c>
      <c r="LP56">
        <v>-5.1939511236389103E-2</v>
      </c>
      <c r="LQ56">
        <v>0.939676403432952</v>
      </c>
      <c r="LR56">
        <v>5.9751980219152996</v>
      </c>
      <c r="LS56">
        <v>3.9422730886387201</v>
      </c>
      <c r="LT56">
        <v>0.439963147194044</v>
      </c>
      <c r="LU56">
        <v>-0.92147298684451795</v>
      </c>
      <c r="LV56">
        <v>0.38252585047712001</v>
      </c>
      <c r="LW56">
        <v>1.7863265089726901</v>
      </c>
      <c r="LX56">
        <v>3.2491726573426001</v>
      </c>
      <c r="LY56">
        <v>3.43135474638812</v>
      </c>
      <c r="LZ56">
        <v>5.4519158807190298</v>
      </c>
      <c r="MA56">
        <v>2.2199565357123801</v>
      </c>
      <c r="MB56">
        <v>1.5059409922467999</v>
      </c>
      <c r="MC56">
        <v>1.94799131076391</v>
      </c>
      <c r="MD56">
        <v>0.50566814535417703</v>
      </c>
      <c r="ME56">
        <v>5.06207123454013</v>
      </c>
      <c r="MF56">
        <v>1.78790617662628</v>
      </c>
      <c r="MG56">
        <v>1.3142716015968401</v>
      </c>
      <c r="MH56">
        <v>4.3933674246728298</v>
      </c>
      <c r="MI56">
        <v>-0.69920984997589197</v>
      </c>
      <c r="MJ56">
        <v>3.65697968346855</v>
      </c>
      <c r="MK56">
        <v>1.8829685237834499</v>
      </c>
      <c r="ML56">
        <v>6.5476006852684003</v>
      </c>
      <c r="MM56">
        <v>4.36040984225132</v>
      </c>
      <c r="MN56">
        <v>0.72626612408846802</v>
      </c>
      <c r="MO56">
        <v>5.2838687708875396</v>
      </c>
      <c r="MP56">
        <v>2.6005807860473</v>
      </c>
      <c r="MQ56">
        <v>2.8539127214969402</v>
      </c>
      <c r="MR56">
        <v>-0.42500673728362698</v>
      </c>
      <c r="MS56">
        <v>2.3821320863645998</v>
      </c>
      <c r="MT56">
        <v>0.73560854100947604</v>
      </c>
      <c r="MU56">
        <v>3.9311271578788598</v>
      </c>
      <c r="MV56">
        <v>1.6516094730669899</v>
      </c>
      <c r="MW56">
        <v>3.57443093941471</v>
      </c>
      <c r="MX56">
        <v>7.1659648795173698</v>
      </c>
      <c r="MY56">
        <v>3.71758571041951</v>
      </c>
      <c r="MZ56">
        <v>5.88787292291937</v>
      </c>
      <c r="NA56">
        <v>4.3921399578899898</v>
      </c>
      <c r="NB56">
        <v>4.4545449598314901</v>
      </c>
      <c r="NC56">
        <v>2.5678072789219599</v>
      </c>
      <c r="ND56">
        <v>1.9062373967961499</v>
      </c>
      <c r="NE56">
        <v>5.4690940378419999</v>
      </c>
      <c r="NF56">
        <v>3.0697630146555999</v>
      </c>
      <c r="NG56">
        <v>3.78448359823363</v>
      </c>
      <c r="NH56">
        <v>2.3691861769143698</v>
      </c>
      <c r="NI56">
        <v>-0.52818429006246204</v>
      </c>
      <c r="NJ56">
        <v>6.7850044759022801</v>
      </c>
      <c r="NK56">
        <v>6.4750352157079796</v>
      </c>
      <c r="NL56">
        <v>4.6306403782152596</v>
      </c>
      <c r="NM56">
        <v>1.2719950945430401</v>
      </c>
      <c r="NN56">
        <v>0.79317643758651102</v>
      </c>
      <c r="NO56">
        <v>-0.30858960068917002</v>
      </c>
      <c r="NP56">
        <v>3.1235863192882301</v>
      </c>
      <c r="NQ56">
        <v>3.2503710743730498</v>
      </c>
      <c r="NR56">
        <v>1.1086089387070099</v>
      </c>
      <c r="NS56">
        <v>6.2180897911903799</v>
      </c>
      <c r="NT56">
        <v>3.8537526940549802</v>
      </c>
      <c r="NU56">
        <v>0.92587326954553395</v>
      </c>
      <c r="NV56">
        <v>0.57921750322290499</v>
      </c>
      <c r="NW56">
        <v>-0.93543090032601595</v>
      </c>
      <c r="NX56">
        <v>2.5828943582682999</v>
      </c>
      <c r="NY56">
        <v>5.5879467391665303</v>
      </c>
      <c r="NZ56">
        <v>4.4105828773288698</v>
      </c>
      <c r="OA56">
        <v>5.1257165281026698</v>
      </c>
      <c r="OB56">
        <v>0.30037134311424601</v>
      </c>
      <c r="OC56">
        <v>4.7040549495130302</v>
      </c>
      <c r="OD56">
        <v>5.9038039418168697</v>
      </c>
      <c r="OE56">
        <v>3.40467327510944</v>
      </c>
      <c r="OF56">
        <v>5.3627807470402704</v>
      </c>
      <c r="OG56">
        <v>1.59012833301721</v>
      </c>
      <c r="OH56">
        <v>0.59133989619607497</v>
      </c>
      <c r="OI56">
        <v>1.1188104559406999</v>
      </c>
      <c r="OJ56">
        <v>2.7800143609899002</v>
      </c>
      <c r="OK56">
        <v>3.32839448557585</v>
      </c>
      <c r="OL56">
        <v>2.7780398045126802</v>
      </c>
      <c r="OM56">
        <v>4.4944908472875102</v>
      </c>
      <c r="ON56">
        <v>4.6542291103360496</v>
      </c>
      <c r="OO56">
        <v>3.26548294873461</v>
      </c>
      <c r="OP56">
        <v>-0.45625259781240102</v>
      </c>
      <c r="OQ56">
        <v>5.4186375799665498</v>
      </c>
      <c r="OR56">
        <v>2.4171936560561802</v>
      </c>
      <c r="OS56">
        <v>0.139249493936555</v>
      </c>
      <c r="OT56">
        <v>3.2573064139019099</v>
      </c>
      <c r="OU56">
        <v>4.1434252116452299</v>
      </c>
      <c r="OV56">
        <v>-2.75214470107335</v>
      </c>
      <c r="OW56">
        <v>0.15963240569323101</v>
      </c>
      <c r="OX56">
        <v>-1.83696079849949</v>
      </c>
      <c r="OY56">
        <v>1.4169218833594199</v>
      </c>
      <c r="OZ56">
        <v>2.4250371616331901</v>
      </c>
      <c r="PA56">
        <v>-2.6827899177319501</v>
      </c>
      <c r="PB56">
        <v>0.41900966658878402</v>
      </c>
      <c r="PC56">
        <v>0.86762918839580605</v>
      </c>
      <c r="PD56">
        <v>-2.7768625508099598</v>
      </c>
      <c r="PE56">
        <v>-2.6120792446401402</v>
      </c>
      <c r="PF56">
        <v>-2.26101884833693</v>
      </c>
      <c r="PG56">
        <v>1.29586818075792</v>
      </c>
      <c r="PH56">
        <v>-2.8686419119903501</v>
      </c>
      <c r="PI56">
        <v>-2.1148673542298999</v>
      </c>
      <c r="PJ56">
        <v>-1.9459948433847201</v>
      </c>
      <c r="PK56">
        <v>1.61770448204968</v>
      </c>
      <c r="PL56">
        <v>-0.668446927603491</v>
      </c>
      <c r="PM56">
        <v>-1.92974410144866</v>
      </c>
      <c r="PN56">
        <v>-1.1165420690742001</v>
      </c>
      <c r="PO56">
        <v>-1.69466391459887</v>
      </c>
      <c r="PP56">
        <v>1.1417012615437601</v>
      </c>
      <c r="PQ56">
        <v>-2.5538083779301002</v>
      </c>
      <c r="PR56">
        <v>-4.11361182588288</v>
      </c>
      <c r="PS56">
        <v>-6.8683006816740901</v>
      </c>
      <c r="PT56">
        <v>-2.5772882931994401</v>
      </c>
      <c r="PU56">
        <v>-1.0445184151067399</v>
      </c>
      <c r="PV56">
        <v>0.42239656585838598</v>
      </c>
      <c r="PW56">
        <v>0.18185329910527201</v>
      </c>
      <c r="PX56">
        <v>-1.59954897345543</v>
      </c>
      <c r="PY56">
        <v>-2.01983310196047E-2</v>
      </c>
      <c r="PZ56">
        <v>-4.4199345465854503</v>
      </c>
      <c r="QA56">
        <v>-2.16443548385181E-2</v>
      </c>
      <c r="QB56">
        <v>-2.4615267943360899</v>
      </c>
      <c r="QC56">
        <v>2.60983363904479</v>
      </c>
      <c r="QD56">
        <v>-0.83420386197697205</v>
      </c>
      <c r="QE56">
        <v>-1.01038042368727</v>
      </c>
      <c r="QF56">
        <v>-2.6545455945646199</v>
      </c>
      <c r="QG56">
        <v>0.241912819269051</v>
      </c>
      <c r="QH56">
        <v>-1.613327677577</v>
      </c>
      <c r="QI56">
        <v>-1.80827028585663</v>
      </c>
      <c r="QJ56">
        <v>7.9558980909001306E-3</v>
      </c>
      <c r="QK56">
        <v>1.7341605453232201</v>
      </c>
      <c r="QL56">
        <v>2.4182474782583498</v>
      </c>
      <c r="QM56">
        <v>4.4925895244946901</v>
      </c>
      <c r="QN56">
        <v>-3.0389720360067298</v>
      </c>
      <c r="QO56">
        <v>1.85240064437063</v>
      </c>
      <c r="QP56">
        <v>3.5651685794458499</v>
      </c>
      <c r="QQ56">
        <v>-0.91517373271930702</v>
      </c>
      <c r="QR56">
        <v>-2.4879972125829601</v>
      </c>
      <c r="QS56">
        <v>-0.68995678138223704</v>
      </c>
      <c r="QT56">
        <v>9.2543009391658693</v>
      </c>
      <c r="QU56">
        <v>-2.4137688362399601</v>
      </c>
      <c r="QV56">
        <v>3.1541926565524099</v>
      </c>
      <c r="QW56">
        <v>0.87106152456131403</v>
      </c>
      <c r="QX56">
        <v>-2.9850392986344798</v>
      </c>
      <c r="QY56">
        <v>-0.81564791192113395</v>
      </c>
      <c r="QZ56">
        <v>-0.35057880718751999</v>
      </c>
      <c r="RA56">
        <v>3.42475881463709</v>
      </c>
      <c r="RB56">
        <v>-3.6333428814587401</v>
      </c>
      <c r="RC56">
        <v>1.1359484270503799</v>
      </c>
      <c r="RD56">
        <v>-0.16498800340648401</v>
      </c>
      <c r="RE56">
        <v>-0.12253765552205401</v>
      </c>
      <c r="RF56">
        <v>3.8980808097383099</v>
      </c>
      <c r="RG56">
        <v>-0.457365815510131</v>
      </c>
      <c r="RH56">
        <v>-4.8095883625674496</v>
      </c>
      <c r="RI56">
        <v>-1.76608808569099</v>
      </c>
      <c r="RJ56">
        <v>-0.66632608488161504</v>
      </c>
      <c r="RK56">
        <v>4.9911587236235304</v>
      </c>
      <c r="RL56">
        <v>1.81793887995197</v>
      </c>
      <c r="RM56">
        <v>4.1161383327959697</v>
      </c>
      <c r="RN56">
        <v>4.4123567133893697</v>
      </c>
      <c r="RO56">
        <v>0.58036901265065499</v>
      </c>
      <c r="RP56">
        <v>1.3198041623171901</v>
      </c>
      <c r="RQ56">
        <v>2.07036767897903</v>
      </c>
      <c r="RR56">
        <v>-2.0324720462813901</v>
      </c>
      <c r="RS56">
        <v>1.75898750850716</v>
      </c>
      <c r="RT56">
        <v>-5.7444231718396504E-3</v>
      </c>
      <c r="RU56">
        <v>2.1779679271747701</v>
      </c>
      <c r="RV56">
        <v>-0.46710518731492001</v>
      </c>
      <c r="RW56">
        <v>0.191839935190842</v>
      </c>
      <c r="RX56">
        <v>-0.16581062562981999</v>
      </c>
      <c r="RY56">
        <v>4.79494600620552</v>
      </c>
      <c r="RZ56">
        <v>0.17226452280294599</v>
      </c>
      <c r="SA56">
        <v>-0.34221832704431898</v>
      </c>
      <c r="SB56">
        <v>-2.4759316672515399</v>
      </c>
      <c r="SC56">
        <v>-0.432341161606278</v>
      </c>
      <c r="SD56">
        <v>4.20991313125577</v>
      </c>
      <c r="SE56">
        <v>-1.9039463171595601</v>
      </c>
      <c r="SF56">
        <v>5.2716666357055804</v>
      </c>
      <c r="SG56">
        <v>1.1539441514097</v>
      </c>
      <c r="SH56">
        <v>3.2481195335827899</v>
      </c>
      <c r="SI56">
        <v>1.36552460030011</v>
      </c>
      <c r="SJ56">
        <v>-2.5430836780988501E-2</v>
      </c>
      <c r="SK56">
        <v>0.37790799522917301</v>
      </c>
      <c r="SL56">
        <v>-0.94645507508968396</v>
      </c>
      <c r="SM56">
        <v>3.0377961972788001</v>
      </c>
      <c r="SN56">
        <v>1.12238054372236</v>
      </c>
      <c r="SO56">
        <v>2.8720170912118199</v>
      </c>
      <c r="SP56">
        <v>1.60404245265906</v>
      </c>
      <c r="SQ56">
        <v>1.51647293973815</v>
      </c>
      <c r="SR56">
        <v>-0.410343307813886</v>
      </c>
      <c r="SS56">
        <v>-2.7974778094166899</v>
      </c>
      <c r="ST56">
        <v>5.6050305109206899</v>
      </c>
      <c r="SU56">
        <v>-1.11413867742693</v>
      </c>
      <c r="SV56">
        <v>6.0610768641523398</v>
      </c>
      <c r="SW56">
        <v>1.53233754461089</v>
      </c>
      <c r="SX56">
        <v>-2.9932522822349901</v>
      </c>
      <c r="SY56">
        <v>1.31160195897457</v>
      </c>
      <c r="SZ56">
        <v>0.123298414457677</v>
      </c>
      <c r="TA56">
        <v>-0.66831117800595696</v>
      </c>
      <c r="TB56">
        <v>0.25240876954598201</v>
      </c>
      <c r="TC56">
        <v>0.77927508165374404</v>
      </c>
      <c r="TD56">
        <v>-0.75288062795933897</v>
      </c>
      <c r="TE56">
        <v>5.00877234628107</v>
      </c>
      <c r="TF56">
        <v>3.76875738808112</v>
      </c>
      <c r="TG56">
        <v>-3.4384269365135598</v>
      </c>
      <c r="TH56">
        <v>-1.4296625501456699</v>
      </c>
      <c r="TI56">
        <v>2.8252281857033501</v>
      </c>
      <c r="TJ56">
        <v>-0.39598335000729501</v>
      </c>
      <c r="TK56">
        <v>-1.0580814793766999</v>
      </c>
      <c r="TL56">
        <v>-5.2849607724998098</v>
      </c>
      <c r="TM56">
        <v>1.6056782356450401</v>
      </c>
      <c r="TN56">
        <v>-1.4119884274661401</v>
      </c>
      <c r="TO56">
        <v>4.1853961860251996</v>
      </c>
      <c r="TP56">
        <v>3.3948210980062599</v>
      </c>
      <c r="TQ56">
        <v>1.1025080984915301</v>
      </c>
      <c r="TR56">
        <v>2.5238494851481899</v>
      </c>
      <c r="TS56">
        <v>0.92598638720042503</v>
      </c>
      <c r="TT56">
        <v>2.0088586550027001</v>
      </c>
      <c r="TU56">
        <v>6.4133081226603803</v>
      </c>
      <c r="TV56">
        <v>2.2032055191455999</v>
      </c>
      <c r="TW56">
        <v>3.89678204206075</v>
      </c>
      <c r="TX56">
        <v>3.7551887923841898</v>
      </c>
      <c r="TY56">
        <v>0.84722576030501795</v>
      </c>
      <c r="TZ56">
        <v>-5.1437479258664203</v>
      </c>
      <c r="UA56">
        <v>0.284921544053025</v>
      </c>
      <c r="UB56">
        <v>-2.8403562689206798</v>
      </c>
      <c r="UC56">
        <v>-0.24700063760914501</v>
      </c>
      <c r="UD56">
        <v>2.5494907350493898</v>
      </c>
      <c r="UE56">
        <v>0.30367660844721001</v>
      </c>
      <c r="UF56">
        <v>2.4652400712780498</v>
      </c>
      <c r="UG56">
        <v>2.7908943684745098</v>
      </c>
      <c r="UH56">
        <v>4.0149797000672098</v>
      </c>
      <c r="UI56">
        <v>-0.91261866888129195</v>
      </c>
      <c r="UJ56">
        <v>-0.65498699600234001</v>
      </c>
      <c r="UK56">
        <v>0.24576584409375599</v>
      </c>
      <c r="UL56">
        <v>-0.74993541466093505</v>
      </c>
      <c r="UM56">
        <v>-1.2826455177626399</v>
      </c>
      <c r="UN56">
        <v>2.6946223308273098</v>
      </c>
      <c r="UO56">
        <v>0.81971535794459305</v>
      </c>
      <c r="UP56">
        <v>4.0397369529743496</v>
      </c>
      <c r="UQ56">
        <v>-1.6011553766165401</v>
      </c>
      <c r="UR56">
        <v>0.87953564767787695</v>
      </c>
      <c r="US56">
        <v>-6.3678977895196198E-3</v>
      </c>
      <c r="UT56">
        <v>-0.38628775717988001</v>
      </c>
      <c r="UU56">
        <v>-5.0006382165134999</v>
      </c>
      <c r="UV56">
        <v>-2.1184675391678298</v>
      </c>
      <c r="UW56">
        <v>1.1628649226566701</v>
      </c>
      <c r="UX56">
        <v>0.22451519959272101</v>
      </c>
      <c r="UY56">
        <v>-0.39306128912953298</v>
      </c>
      <c r="UZ56">
        <v>-0.68815157108740499</v>
      </c>
      <c r="VA56">
        <v>3.8683084983794398</v>
      </c>
      <c r="VB56">
        <v>-0.60321984855238497</v>
      </c>
      <c r="VC56">
        <v>0.60753964280743</v>
      </c>
      <c r="VD56">
        <v>-2.66515535020168</v>
      </c>
      <c r="VE56">
        <v>-0.426109616460635</v>
      </c>
      <c r="VF56">
        <v>1.8813206466361101</v>
      </c>
      <c r="VG56">
        <v>-1.33985197682653</v>
      </c>
      <c r="VH56">
        <v>-2.6100991110716999E-2</v>
      </c>
      <c r="VI56">
        <v>0.37378322453741403</v>
      </c>
      <c r="VJ56">
        <v>-0.53728982532553005</v>
      </c>
      <c r="VK56">
        <v>1.8824684107165399</v>
      </c>
      <c r="VL56">
        <v>0.830174520894849</v>
      </c>
      <c r="VM56">
        <v>4.5094499418583904</v>
      </c>
      <c r="VN56">
        <v>-4.8782456102684701</v>
      </c>
      <c r="VO56">
        <v>-1.8959945992270899</v>
      </c>
      <c r="VP56">
        <v>0.116259208454024</v>
      </c>
      <c r="VQ56">
        <v>-1.44199802415347</v>
      </c>
      <c r="VR56">
        <v>2.0738400423466099</v>
      </c>
      <c r="VS56">
        <v>3.2952455624041201</v>
      </c>
      <c r="VT56">
        <v>-1.1783893420921301</v>
      </c>
      <c r="VU56">
        <v>1.54827341371007</v>
      </c>
      <c r="VV56">
        <v>0.85080293020451603</v>
      </c>
      <c r="VW56">
        <v>-2.7174382724160999</v>
      </c>
      <c r="VX56">
        <v>6.0996847336293296</v>
      </c>
      <c r="VY56">
        <v>1.65356959608237</v>
      </c>
      <c r="VZ56">
        <v>2.10107642897687</v>
      </c>
      <c r="WA56">
        <v>0.79919561843336395</v>
      </c>
      <c r="WB56">
        <v>3.9585212536671901</v>
      </c>
      <c r="WC56">
        <v>1.7652956324069</v>
      </c>
      <c r="WD56">
        <v>2.55184207721536</v>
      </c>
      <c r="WE56">
        <v>-3.9927895784438898</v>
      </c>
      <c r="WF56">
        <v>-0.46161023481482999</v>
      </c>
      <c r="WG56">
        <v>-1.04150822876991</v>
      </c>
      <c r="WH56">
        <v>2.17155772037282</v>
      </c>
      <c r="WI56">
        <v>-1.96164163121802</v>
      </c>
      <c r="WJ56">
        <v>3.6392972608585699</v>
      </c>
      <c r="WK56">
        <v>-4.8344094173519601</v>
      </c>
      <c r="WL56">
        <v>4.1471343083935404</v>
      </c>
      <c r="WM56">
        <v>-1.5384691640228201</v>
      </c>
      <c r="WN56">
        <v>0.34338529920298799</v>
      </c>
      <c r="WO56">
        <v>-1.5979361321876</v>
      </c>
      <c r="WP56">
        <v>-1.9576222648795101</v>
      </c>
      <c r="WQ56">
        <v>0.51054988653234201</v>
      </c>
      <c r="WR56">
        <v>1.98807632770997</v>
      </c>
      <c r="WS56">
        <v>-1.1493166366283001</v>
      </c>
      <c r="WT56">
        <v>1.4703076637616199</v>
      </c>
      <c r="WU56">
        <v>2.0064990801167202</v>
      </c>
      <c r="WV56">
        <v>2.72041468421118</v>
      </c>
      <c r="WW56">
        <v>1.64314667854112</v>
      </c>
      <c r="WX56">
        <v>-2.77592971386624</v>
      </c>
      <c r="WY56">
        <v>2.04867466190864</v>
      </c>
      <c r="WZ56">
        <v>-2.7348763822439501</v>
      </c>
      <c r="XA56">
        <v>0.86571039565069097</v>
      </c>
      <c r="XB56">
        <v>0.72137074772508203</v>
      </c>
      <c r="XC56">
        <v>0.65781516264342699</v>
      </c>
      <c r="XD56">
        <v>2.2698816769944798</v>
      </c>
      <c r="XE56">
        <v>-4.4087805379881804</v>
      </c>
      <c r="XF56">
        <v>-2.2371765300386701</v>
      </c>
      <c r="XG56">
        <v>4.3759606996711797</v>
      </c>
      <c r="XH56">
        <v>-1.1131568450443201</v>
      </c>
      <c r="XI56">
        <v>1.1324241085408699</v>
      </c>
      <c r="XJ56">
        <v>2.91263963351058</v>
      </c>
      <c r="XK56">
        <v>-1.1641101135101299</v>
      </c>
      <c r="XL56">
        <v>1.23515526056475</v>
      </c>
      <c r="XM56">
        <v>0.21717704191215201</v>
      </c>
      <c r="XN56">
        <v>1.63317236455253</v>
      </c>
      <c r="XO56">
        <v>2.54431503103693</v>
      </c>
      <c r="XP56">
        <v>-2.5700315827577702</v>
      </c>
      <c r="XQ56">
        <v>-0.17471160805053801</v>
      </c>
      <c r="XR56">
        <v>2.3866461117412299</v>
      </c>
      <c r="XS56">
        <v>-1.33552130493127</v>
      </c>
      <c r="XT56">
        <v>1.2955113158167599</v>
      </c>
      <c r="XU56">
        <v>-3.6793963849583999</v>
      </c>
      <c r="XV56">
        <v>-2.3204594200201401</v>
      </c>
      <c r="XW56">
        <v>-0.99888917295577895</v>
      </c>
      <c r="XX56">
        <v>0.18574594638439201</v>
      </c>
      <c r="XY56">
        <v>-1.5663581967929501</v>
      </c>
      <c r="XZ56">
        <v>2.5612052996292598</v>
      </c>
      <c r="YA56">
        <v>1.1957169014829601</v>
      </c>
      <c r="YB56">
        <v>-4.7778660292021504</v>
      </c>
      <c r="YC56">
        <v>3.5700153839958699</v>
      </c>
      <c r="YD56">
        <v>-2.0960771578075401</v>
      </c>
      <c r="YE56">
        <v>0.62788191529544601</v>
      </c>
      <c r="YF56">
        <v>4.0405313747858997</v>
      </c>
      <c r="YG56">
        <v>2.0920786749902001</v>
      </c>
      <c r="YH56">
        <v>5.9155465102514402</v>
      </c>
      <c r="YI56">
        <v>-1.62512270637665</v>
      </c>
      <c r="YJ56">
        <v>-0.609172452965978</v>
      </c>
      <c r="YK56">
        <v>-2.4572516003861198</v>
      </c>
      <c r="YL56">
        <v>1.4224727565908699</v>
      </c>
      <c r="YM56">
        <v>4.2366741727500097</v>
      </c>
      <c r="YN56">
        <v>-2.6128105075018699</v>
      </c>
      <c r="YO56">
        <v>1.8354003847042899</v>
      </c>
      <c r="YP56">
        <v>2.28897399382106</v>
      </c>
      <c r="YQ56">
        <v>7.9284745081104502</v>
      </c>
      <c r="YR56">
        <v>2.92071766807612</v>
      </c>
      <c r="YS56">
        <v>3.2218614964371901</v>
      </c>
      <c r="YT56">
        <v>3.7950451942666601</v>
      </c>
      <c r="YU56">
        <v>3.41611200818501</v>
      </c>
      <c r="YV56">
        <v>9.0330692901171297</v>
      </c>
      <c r="YW56">
        <v>7.4558975152097302</v>
      </c>
      <c r="YX56">
        <v>4.1162203338365897</v>
      </c>
      <c r="YY56">
        <v>6.0354135775162598</v>
      </c>
      <c r="YZ56">
        <v>14.021397164762901</v>
      </c>
      <c r="ZA56">
        <v>8.5917192083798799</v>
      </c>
      <c r="ZB56">
        <v>5.7654291525387098</v>
      </c>
      <c r="ZC56">
        <v>5.7605797861183996</v>
      </c>
      <c r="ZD56">
        <v>8.6948103753795696</v>
      </c>
      <c r="ZE56">
        <v>4.0799247434054902</v>
      </c>
      <c r="ZF56">
        <v>5.9859678942729104</v>
      </c>
      <c r="ZG56">
        <v>1.32134877481771</v>
      </c>
      <c r="ZH56">
        <v>3.1054033841324902</v>
      </c>
      <c r="ZI56">
        <v>2.7767508948303199</v>
      </c>
      <c r="ZJ56">
        <v>4.7396387694094697</v>
      </c>
      <c r="ZK56">
        <v>9.0008824515549595</v>
      </c>
      <c r="ZL56">
        <v>2.4389206537549901</v>
      </c>
      <c r="ZM56">
        <v>3.2128721648999701</v>
      </c>
      <c r="ZN56">
        <v>4.9669955319770098</v>
      </c>
      <c r="ZO56">
        <v>4.2584404802828804</v>
      </c>
      <c r="ZP56">
        <v>4.6317827522026098</v>
      </c>
      <c r="ZQ56">
        <v>6.0513214563546196</v>
      </c>
      <c r="ZR56">
        <v>4.3439400101455696</v>
      </c>
      <c r="ZS56">
        <v>4.4937558397517501</v>
      </c>
      <c r="ZT56">
        <v>3.44957478093075</v>
      </c>
      <c r="ZU56">
        <v>0.66640060142903002</v>
      </c>
      <c r="ZV56">
        <v>7.0857149802536403</v>
      </c>
      <c r="ZW56">
        <v>7.7205232635434902</v>
      </c>
      <c r="ZX56">
        <v>4.5274424109194902</v>
      </c>
      <c r="ZY56">
        <v>9.6875948618028893</v>
      </c>
      <c r="ZZ56">
        <v>8.1965328886564208</v>
      </c>
      <c r="AAA56">
        <v>2.9928060058504502</v>
      </c>
      <c r="AAB56">
        <v>6.7564961714422003</v>
      </c>
      <c r="AAC56">
        <v>5.5909981785273404</v>
      </c>
      <c r="AAD56">
        <v>7.9255274974747003</v>
      </c>
      <c r="AAE56">
        <v>6.8080453072178901</v>
      </c>
      <c r="AAF56">
        <v>2.5855558356589898</v>
      </c>
      <c r="AAG56">
        <v>4.3911692959707898</v>
      </c>
      <c r="AAH56">
        <v>8.4695216082018394</v>
      </c>
      <c r="AAI56">
        <v>5.9399789697730201</v>
      </c>
      <c r="AAJ56">
        <v>9.5279027247455907</v>
      </c>
      <c r="AAK56">
        <v>8.20785672796098</v>
      </c>
      <c r="AAL56">
        <v>4.82239275663356</v>
      </c>
      <c r="AAM56">
        <v>3.0706663212866498</v>
      </c>
      <c r="AAN56">
        <v>4.5919649890026903</v>
      </c>
      <c r="AAO56">
        <v>-2.65762657337936</v>
      </c>
      <c r="AAP56">
        <v>8.8470820141940898</v>
      </c>
      <c r="AAQ56">
        <v>1.7405519914430301</v>
      </c>
      <c r="AAR56">
        <v>5.9038636353329998</v>
      </c>
      <c r="AAS56">
        <v>7.0706365642675797</v>
      </c>
      <c r="AAT56">
        <v>8.3723620014814006</v>
      </c>
      <c r="AAU56">
        <v>4.2452868601100402</v>
      </c>
      <c r="AAV56">
        <v>4.0011351537661097</v>
      </c>
      <c r="AAW56">
        <v>11.111681246690299</v>
      </c>
      <c r="AAX56">
        <v>4.3558378046203803</v>
      </c>
      <c r="AAY56">
        <v>3.1560175414239802</v>
      </c>
      <c r="AAZ56">
        <v>2.7430371718045898</v>
      </c>
      <c r="ABA56">
        <v>8.3381959856038605</v>
      </c>
      <c r="ABB56">
        <v>6.9595829904445301</v>
      </c>
      <c r="ABC56">
        <v>-0.246660805587647</v>
      </c>
      <c r="ABD56">
        <v>3.4981346345228199</v>
      </c>
      <c r="ABE56">
        <v>2.95089673709177</v>
      </c>
      <c r="ABF56">
        <v>4.8550377838948098</v>
      </c>
      <c r="ABG56">
        <v>6.9716420977379903</v>
      </c>
      <c r="ABH56">
        <v>6.8279124684578596</v>
      </c>
      <c r="ABI56">
        <v>6.9172129054153197</v>
      </c>
      <c r="ABJ56">
        <v>7.5399177686532504</v>
      </c>
      <c r="ABK56">
        <v>5.9282702471011604</v>
      </c>
      <c r="ABL56">
        <v>3.7441508757903601</v>
      </c>
      <c r="ABM56">
        <v>2.57681212240422</v>
      </c>
      <c r="ABN56">
        <v>6.7481848024915401</v>
      </c>
      <c r="ABO56">
        <v>3.3128473108591598</v>
      </c>
      <c r="ABP56">
        <v>3.5612306502623601</v>
      </c>
      <c r="ABQ56">
        <v>4.8102138113795201</v>
      </c>
      <c r="ABR56">
        <v>6.3229517799466599</v>
      </c>
      <c r="ABS56">
        <v>8.3325424901825098</v>
      </c>
      <c r="ABT56">
        <v>5.1303829588810599</v>
      </c>
      <c r="ABU56">
        <v>4.4252993064779202</v>
      </c>
      <c r="ABV56">
        <v>0.22626563940494199</v>
      </c>
      <c r="ABW56">
        <v>5.8189499681130696</v>
      </c>
      <c r="ABX56">
        <v>4.7433272224976504</v>
      </c>
      <c r="ABY56">
        <v>4.9009067604055403</v>
      </c>
      <c r="ABZ56">
        <v>4.7699339515038499</v>
      </c>
      <c r="ACA56">
        <v>8.8647655930516098</v>
      </c>
      <c r="ACB56">
        <v>7.4502425895660496</v>
      </c>
      <c r="ACC56">
        <v>-3.0004033731718498</v>
      </c>
      <c r="ACD56">
        <v>6.2241664037605204</v>
      </c>
      <c r="ACE56">
        <v>3.1941592974040902</v>
      </c>
      <c r="ACF56">
        <v>6.45309778643841</v>
      </c>
      <c r="ACG56">
        <v>5.9164479386126798</v>
      </c>
      <c r="ACH56">
        <v>9.5829181396745007</v>
      </c>
      <c r="ACI56">
        <v>7.8833428995017698</v>
      </c>
      <c r="ACJ56">
        <v>3.7584962982396899</v>
      </c>
      <c r="ACK56">
        <v>1.5131503125550601</v>
      </c>
      <c r="ACL56">
        <v>8.6011360200521203</v>
      </c>
      <c r="ACM56">
        <v>4.8573489582867699</v>
      </c>
      <c r="ACN56">
        <v>5.2208387320180902</v>
      </c>
      <c r="ACO56">
        <v>2.5586702813510001</v>
      </c>
      <c r="ACP56">
        <v>2.3152897932941801</v>
      </c>
      <c r="ACQ56">
        <v>3.5420690129826</v>
      </c>
      <c r="ACR56">
        <v>1.2961517223822301</v>
      </c>
      <c r="ACS56">
        <v>4.3273094695739198</v>
      </c>
      <c r="ACT56">
        <v>4.7681161050965102</v>
      </c>
      <c r="ACU56">
        <v>6.0729115347612304</v>
      </c>
      <c r="ACV56">
        <v>1.09781482555298</v>
      </c>
      <c r="ACW56">
        <v>2.2307712859136699</v>
      </c>
      <c r="ACX56">
        <v>4.49908252278947</v>
      </c>
      <c r="ACY56">
        <v>-0.38698948781390802</v>
      </c>
      <c r="ACZ56">
        <v>7.5688944632689097</v>
      </c>
      <c r="ADA56">
        <v>-0.24777843807022101</v>
      </c>
      <c r="ADB56">
        <v>5.5775704366451402</v>
      </c>
      <c r="ADC56">
        <v>5.1479894610213801</v>
      </c>
      <c r="ADD56">
        <v>-0.61372042483296596</v>
      </c>
      <c r="ADE56">
        <v>0.36817412293146501</v>
      </c>
      <c r="ADF56">
        <v>3.6875961380506901</v>
      </c>
      <c r="ADG56">
        <v>2.18434584451292</v>
      </c>
      <c r="ADH56">
        <v>2.2648956446859199</v>
      </c>
      <c r="ADI56">
        <v>4.7227268805214102</v>
      </c>
      <c r="ADJ56">
        <v>5.3382945507767099</v>
      </c>
      <c r="ADK56">
        <v>-2.1760277304778399</v>
      </c>
      <c r="ADL56">
        <v>1.5996458445317201</v>
      </c>
      <c r="ADM56">
        <v>2.7978217558924401</v>
      </c>
      <c r="ADN56">
        <v>4.9403665946474096</v>
      </c>
      <c r="ADO56">
        <v>-0.83415072971773296</v>
      </c>
      <c r="ADP56">
        <v>4.8799228541962796</v>
      </c>
      <c r="ADQ56">
        <v>1.9175195247365699</v>
      </c>
      <c r="ADR56">
        <v>3.8057036004100899</v>
      </c>
      <c r="ADS56">
        <v>5.5370932226378198</v>
      </c>
      <c r="ADT56">
        <v>-1.08223270752028</v>
      </c>
      <c r="ADU56">
        <v>5.5034856962237297</v>
      </c>
      <c r="ADV56">
        <v>8.8622631926028603</v>
      </c>
      <c r="ADW56">
        <v>4.1657055012238304</v>
      </c>
      <c r="ADX56">
        <v>1.9816638549535901</v>
      </c>
      <c r="ADY56">
        <v>5.0068486898726601</v>
      </c>
      <c r="ADZ56">
        <v>4.7397088796556304</v>
      </c>
      <c r="AEA56">
        <v>6.4421173058905499</v>
      </c>
      <c r="AEB56">
        <v>2.7986803235128601</v>
      </c>
      <c r="AEC56">
        <v>-1.2415761892197701</v>
      </c>
      <c r="AED56">
        <v>6.2612775096536497</v>
      </c>
      <c r="AEE56">
        <v>6.4815903402073802</v>
      </c>
      <c r="AEF56">
        <v>2.3136066165879901</v>
      </c>
      <c r="AEG56">
        <v>8.1699881760064503</v>
      </c>
      <c r="AEH56">
        <v>6.5463147754145403</v>
      </c>
      <c r="AEI56">
        <v>6.9443285029083901</v>
      </c>
      <c r="AEJ56">
        <v>3.9802049987281398</v>
      </c>
      <c r="AEK56">
        <v>3.42812861875412</v>
      </c>
      <c r="AEL56">
        <v>4.2677459447464399</v>
      </c>
      <c r="AEM56">
        <v>5.3594723200799601</v>
      </c>
      <c r="AEN56">
        <v>10.3771173641566</v>
      </c>
      <c r="AEO56">
        <v>7.3688548014129696</v>
      </c>
      <c r="AEP56">
        <v>3.9260975478486699</v>
      </c>
      <c r="AEQ56">
        <v>1.4399806802706701</v>
      </c>
      <c r="AER56">
        <v>1.9759475637324599</v>
      </c>
      <c r="AES56">
        <v>9.3457018745716098</v>
      </c>
      <c r="AET56">
        <v>6.4448712043730696</v>
      </c>
      <c r="AEU56">
        <v>3.21606868789079</v>
      </c>
      <c r="AEV56">
        <v>5.6548004374113097</v>
      </c>
      <c r="AEW56">
        <v>5.2119558620027799</v>
      </c>
      <c r="AEX56">
        <v>0.19249997422040199</v>
      </c>
      <c r="AEY56">
        <v>-2.4282885672484</v>
      </c>
      <c r="AEZ56">
        <v>-5.8065807496479103</v>
      </c>
      <c r="AFA56">
        <v>-4.2364954547324096</v>
      </c>
      <c r="AFB56">
        <v>-0.57842360439977702</v>
      </c>
      <c r="AFC56">
        <v>0.209314445370854</v>
      </c>
      <c r="AFD56">
        <v>4.3503184037018396</v>
      </c>
      <c r="AFE56">
        <v>-0.61487741458567002</v>
      </c>
      <c r="AFF56">
        <v>1.7317975923382101</v>
      </c>
      <c r="AFG56">
        <v>1.86715417387269</v>
      </c>
      <c r="AFH56">
        <v>2.5978891053162898</v>
      </c>
      <c r="AFI56">
        <v>4.9005075332365502</v>
      </c>
      <c r="AFJ56">
        <v>-3.3305295170606501</v>
      </c>
      <c r="AFK56">
        <v>-0.13634594532341601</v>
      </c>
      <c r="AFL56">
        <v>2.1807460526884301</v>
      </c>
      <c r="AFM56">
        <v>-1.0712833846361001</v>
      </c>
      <c r="AFN56">
        <v>1.2815458697773301</v>
      </c>
      <c r="AFO56">
        <v>-1.2594618221051801</v>
      </c>
      <c r="AFP56">
        <v>2.9214393074217901</v>
      </c>
      <c r="AFQ56">
        <v>-1.47018790653433</v>
      </c>
      <c r="AFR56">
        <v>4.6699026817486402</v>
      </c>
      <c r="AFS56">
        <v>1.3767709031569499</v>
      </c>
      <c r="AFT56">
        <v>3.4362834055936902</v>
      </c>
      <c r="AFU56">
        <v>1.90642442670482</v>
      </c>
      <c r="AFV56">
        <v>-0.37636135844812102</v>
      </c>
      <c r="AFW56">
        <v>-5.7208613954032002</v>
      </c>
      <c r="AFX56">
        <v>-1.26547428225452</v>
      </c>
      <c r="AFY56">
        <v>0.52939856269978303</v>
      </c>
      <c r="AFZ56">
        <v>-4.5390763136697103</v>
      </c>
      <c r="AGA56">
        <v>4.0397227877334903</v>
      </c>
      <c r="AGB56">
        <v>-2.7146766288134101</v>
      </c>
      <c r="AGC56">
        <v>1.3228831613682299</v>
      </c>
      <c r="AGD56">
        <v>1.40001099565696</v>
      </c>
      <c r="AGE56">
        <v>1.7258575077998299</v>
      </c>
      <c r="AGF56">
        <v>2.7688910677652898</v>
      </c>
      <c r="AGG56">
        <v>-5.6631007145446999</v>
      </c>
      <c r="AGH56">
        <v>2.4504593126600498</v>
      </c>
      <c r="AGI56">
        <v>1.7222962165629101</v>
      </c>
      <c r="AGJ56">
        <v>-0.30375331159197</v>
      </c>
      <c r="AGK56">
        <v>-3.5824476210983902</v>
      </c>
      <c r="AGL56">
        <v>-1.39973936073379</v>
      </c>
      <c r="AGM56">
        <v>2.1218462750659901</v>
      </c>
      <c r="AGN56">
        <v>8.2023308924858804E-2</v>
      </c>
      <c r="AGO56">
        <v>1.9866787144493301</v>
      </c>
      <c r="AGP56">
        <v>1.28505144701894</v>
      </c>
      <c r="AGQ56">
        <v>-0.62542007066796301</v>
      </c>
      <c r="AGR56">
        <v>-2.3465534922248099</v>
      </c>
      <c r="AGS56">
        <v>-0.61261495969906798</v>
      </c>
      <c r="AGT56">
        <v>2.9708443508789601</v>
      </c>
      <c r="AGU56">
        <v>-1.2816609966617201</v>
      </c>
      <c r="AGV56">
        <v>-2.83441852610322</v>
      </c>
      <c r="AGW56">
        <v>1.5987666660317199</v>
      </c>
      <c r="AGX56">
        <v>2.7815562343051101</v>
      </c>
      <c r="AGY56">
        <v>0.54709123956103201</v>
      </c>
      <c r="AGZ56">
        <v>0.62922223601501603</v>
      </c>
      <c r="AHA56">
        <v>-2.2610268863869201</v>
      </c>
      <c r="AHB56">
        <v>4.1157701745997697</v>
      </c>
      <c r="AHC56">
        <v>-1.1377809863003101</v>
      </c>
      <c r="AHD56">
        <v>2.0995466578719402</v>
      </c>
      <c r="AHE56">
        <v>-1.6454639944136999</v>
      </c>
      <c r="AHF56">
        <v>-3.6124234738118401</v>
      </c>
      <c r="AHG56">
        <v>0.75787006102739396</v>
      </c>
      <c r="AHH56">
        <v>-1.06864213587751</v>
      </c>
      <c r="AHI56">
        <v>2.4123314901294899</v>
      </c>
      <c r="AHJ56">
        <v>-2.7088984077862102</v>
      </c>
      <c r="AHK56">
        <v>-0.72278416234380904</v>
      </c>
      <c r="AHL56">
        <v>-0.57675340430935196</v>
      </c>
      <c r="AHM56">
        <v>2.5791997567910498</v>
      </c>
      <c r="AHN56">
        <v>-2.6300297354700199</v>
      </c>
      <c r="AHO56">
        <v>1.64255819185431</v>
      </c>
      <c r="AHP56">
        <v>1.1278073820752299</v>
      </c>
      <c r="AHQ56">
        <v>-0.51402816476914903</v>
      </c>
      <c r="AHR56">
        <v>1.16842997317088</v>
      </c>
      <c r="AHS56">
        <v>3.6305243229527702</v>
      </c>
      <c r="AHT56">
        <v>1.57004635280133</v>
      </c>
      <c r="AHU56">
        <v>3.3042039838162101</v>
      </c>
      <c r="AHV56">
        <v>1.8917391672908801</v>
      </c>
      <c r="AHW56">
        <v>1.1346059904393699</v>
      </c>
      <c r="AHX56">
        <v>-2.76045537714417</v>
      </c>
      <c r="AHY56">
        <v>-2.1448701540982502</v>
      </c>
      <c r="AHZ56">
        <v>3.06635078050396</v>
      </c>
      <c r="AIA56">
        <v>-3.1310954043577599</v>
      </c>
      <c r="AIB56">
        <v>-1.06455888833539</v>
      </c>
      <c r="AIC56">
        <v>4.4523885203934697</v>
      </c>
      <c r="AID56">
        <v>1.2192816800014801</v>
      </c>
      <c r="AIE56">
        <v>0.29882633856381702</v>
      </c>
      <c r="AIF56">
        <v>-1.5406737394446901</v>
      </c>
      <c r="AIG56">
        <v>0.22247788176269701</v>
      </c>
      <c r="AIH56">
        <v>2.9505175138811301</v>
      </c>
      <c r="AII56">
        <v>-4.6406116790625003</v>
      </c>
      <c r="AIJ56">
        <v>-1.3709031903581801</v>
      </c>
      <c r="AIK56">
        <v>-1.6536077721297999</v>
      </c>
      <c r="AIL56">
        <v>-2.5530261237321499</v>
      </c>
      <c r="AIM56">
        <v>1.4483768725997299</v>
      </c>
      <c r="AIN56">
        <v>0.44330749876463599</v>
      </c>
      <c r="AIO56">
        <v>0.15933393407711899</v>
      </c>
      <c r="AIP56">
        <v>4.1422160269877804</v>
      </c>
      <c r="AIQ56">
        <v>-1.8345336898592799</v>
      </c>
      <c r="AIR56">
        <v>-2.7457090655367802</v>
      </c>
      <c r="AIS56">
        <v>3.0310144079032502</v>
      </c>
      <c r="AIT56">
        <v>-0.17969609919774401</v>
      </c>
      <c r="AIU56">
        <v>-1.80577260221886</v>
      </c>
      <c r="AIV56">
        <v>-3.2738115641400301</v>
      </c>
      <c r="AIW56">
        <v>2.67335558056801</v>
      </c>
      <c r="AIX56">
        <v>-3.08837837507811</v>
      </c>
      <c r="AIY56">
        <v>0.108788178847001</v>
      </c>
      <c r="AIZ56">
        <v>-0.627633710591326</v>
      </c>
      <c r="AJA56">
        <v>4.2568831066134303</v>
      </c>
      <c r="AJB56">
        <v>0.45938497016381502</v>
      </c>
      <c r="AJC56">
        <v>0.23853285982716799</v>
      </c>
      <c r="AJD56">
        <v>-2.7895301047676599</v>
      </c>
      <c r="AJE56">
        <v>3.6774781643695902</v>
      </c>
      <c r="AJF56">
        <v>-1.18965120094504</v>
      </c>
      <c r="AJG56">
        <v>-3.8049546245799801</v>
      </c>
      <c r="AJH56">
        <v>0.44606949197108797</v>
      </c>
      <c r="AJI56">
        <v>2.7346452544681501</v>
      </c>
      <c r="AJJ56">
        <v>-1.1591245820793E-2</v>
      </c>
      <c r="AJK56">
        <v>3.82185735866473</v>
      </c>
      <c r="AJL56">
        <v>2.0891173359572499</v>
      </c>
      <c r="AJM56">
        <v>1.54167039558665</v>
      </c>
      <c r="AJN56">
        <v>1.4269717641378601</v>
      </c>
      <c r="AJO56">
        <v>-1.08694356485764</v>
      </c>
      <c r="AJP56">
        <v>-1.6290110494638399</v>
      </c>
      <c r="AJQ56">
        <v>-0.57590112817713102</v>
      </c>
      <c r="AJR56">
        <v>-0.17601367543348201</v>
      </c>
      <c r="AJS56">
        <v>-4.7602783769107804</v>
      </c>
      <c r="AJT56">
        <v>3.99679682951305</v>
      </c>
      <c r="AJU56">
        <v>-0.79558672327364799</v>
      </c>
      <c r="AJV56">
        <v>-2.1686050146261202</v>
      </c>
      <c r="AJW56">
        <v>5.7934339669773598</v>
      </c>
      <c r="AJX56">
        <v>-0.31002875029466098</v>
      </c>
      <c r="AJY56">
        <v>-2.5110378214927498</v>
      </c>
      <c r="AJZ56">
        <v>-4.4862937262973901</v>
      </c>
      <c r="AKA56">
        <v>-3.8705058652871403E-2</v>
      </c>
      <c r="AKB56">
        <v>-0.69173523094863099</v>
      </c>
      <c r="AKC56">
        <v>-0.54820674708953998</v>
      </c>
      <c r="AKD56">
        <v>3.2705573424648602</v>
      </c>
      <c r="AKE56">
        <v>-5.2386694305749</v>
      </c>
      <c r="AKF56">
        <v>3.5207420180722302</v>
      </c>
      <c r="AKG56">
        <v>3.7388021214748401</v>
      </c>
      <c r="AKH56">
        <v>1.4430127083995401</v>
      </c>
      <c r="AKI56">
        <v>1.18227116959683</v>
      </c>
      <c r="AKJ56">
        <v>-5.1096252153560497</v>
      </c>
      <c r="AKK56">
        <v>-0.83058834353510302</v>
      </c>
      <c r="AKL56">
        <v>-2.2076925989268199</v>
      </c>
      <c r="AKM56">
        <v>0.89595431122985802</v>
      </c>
      <c r="AKN56">
        <v>0.20063319956746201</v>
      </c>
      <c r="AKO56">
        <v>-0.69523807904387502</v>
      </c>
      <c r="AKP56">
        <v>-0.95823081804494903</v>
      </c>
      <c r="AKQ56">
        <v>-1.65469583768592</v>
      </c>
      <c r="AKR56">
        <v>-3.36622106374291</v>
      </c>
      <c r="AKS56">
        <v>-5.1487206992104797</v>
      </c>
      <c r="AKT56">
        <v>2.5538796871215701</v>
      </c>
      <c r="AKU56">
        <v>-4.3611678841776396</v>
      </c>
      <c r="AKV56">
        <v>4.3584620432863801</v>
      </c>
      <c r="AKW56">
        <v>0.64525226651038103</v>
      </c>
      <c r="AKX56">
        <v>-1.57245738627083</v>
      </c>
      <c r="AKY56">
        <v>0.60890303002139401</v>
      </c>
      <c r="AKZ56">
        <v>1.91166058400228</v>
      </c>
      <c r="ALA56">
        <v>1.71475065368933</v>
      </c>
      <c r="ALB56">
        <v>2.78520338424712</v>
      </c>
      <c r="ALC56">
        <v>-1.1257810415782601</v>
      </c>
      <c r="ALD56">
        <v>1.29840683912287</v>
      </c>
      <c r="ALE56">
        <v>-1.6186584861328901</v>
      </c>
      <c r="ALF56">
        <v>-5.5555538103195099</v>
      </c>
      <c r="ALG56">
        <v>0.49665638244816801</v>
      </c>
      <c r="ALH56">
        <v>1.5218911656023699</v>
      </c>
      <c r="ALI56">
        <v>1.3518741979811499</v>
      </c>
      <c r="ALJ56">
        <v>-2.6595730986997999</v>
      </c>
      <c r="ALK56">
        <v>1.84394261206244</v>
      </c>
      <c r="ALL56">
        <v>0.90618322930200401</v>
      </c>
      <c r="ALM56">
        <v>-2.36872175441039</v>
      </c>
      <c r="ALN56">
        <v>0.128426807796274</v>
      </c>
      <c r="ALO56">
        <v>-0.31898755331197198</v>
      </c>
      <c r="ALP56">
        <v>1.6604998385752801</v>
      </c>
      <c r="ALQ56">
        <v>-1.18499931138524</v>
      </c>
      <c r="ALR56">
        <v>1.2537183926839099</v>
      </c>
      <c r="ALS56">
        <v>-3.10795083991301</v>
      </c>
      <c r="ALT56">
        <v>-0.594080418441717</v>
      </c>
      <c r="ALU56">
        <v>5.3059315926617998</v>
      </c>
      <c r="ALV56">
        <v>-3.0617348672643399</v>
      </c>
      <c r="ALW56">
        <v>-1.3134605361020999</v>
      </c>
      <c r="ALX56">
        <v>-1.0021364562134401</v>
      </c>
      <c r="ALY56">
        <v>-1.47234559657705</v>
      </c>
      <c r="ALZ56">
        <v>-0.27554776588306101</v>
      </c>
      <c r="AMA56">
        <v>4.0903873889434603</v>
      </c>
      <c r="AMB56">
        <v>0.59067705193480802</v>
      </c>
      <c r="AMC56">
        <v>3.3020354437616501</v>
      </c>
      <c r="AMD56">
        <v>1.99381127780486</v>
      </c>
      <c r="AME56">
        <v>-2.05676795880817</v>
      </c>
      <c r="AMF56">
        <v>-0.84816704618787697</v>
      </c>
      <c r="AMG56">
        <v>-2.09140771042774</v>
      </c>
      <c r="AMH56">
        <v>-3.9338191802300297E-2</v>
      </c>
      <c r="AMI56">
        <v>-2.2059778241782602</v>
      </c>
      <c r="AMJ56">
        <v>0.13120298603409</v>
      </c>
    </row>
    <row r="57" spans="1:1024" x14ac:dyDescent="0.3">
      <c r="A57">
        <v>-4.4639488573011903</v>
      </c>
      <c r="B57">
        <v>-3.5123551767215302</v>
      </c>
      <c r="C57">
        <v>-1.24001455428089</v>
      </c>
      <c r="D57">
        <v>-1.2706195150261901</v>
      </c>
      <c r="E57">
        <v>-1.83568478466075</v>
      </c>
      <c r="F57">
        <v>-1.11123106323945</v>
      </c>
      <c r="G57">
        <v>3.0983580684429302</v>
      </c>
      <c r="H57">
        <v>-1.52374905592111</v>
      </c>
      <c r="I57">
        <v>1.4686351870205401</v>
      </c>
      <c r="J57">
        <v>-1.5060301868922401</v>
      </c>
      <c r="K57">
        <v>2.1285823046657502</v>
      </c>
      <c r="L57">
        <v>1.49932555376347</v>
      </c>
      <c r="M57">
        <v>0.296836469003527</v>
      </c>
      <c r="N57">
        <v>-1.52883197240737</v>
      </c>
      <c r="O57">
        <v>2.0231414873307698</v>
      </c>
      <c r="P57">
        <v>1.7281218643339601E-2</v>
      </c>
      <c r="Q57">
        <v>-5.8189828818666198</v>
      </c>
      <c r="R57">
        <v>0.85261882527673605</v>
      </c>
      <c r="S57">
        <v>-3.00551688591095</v>
      </c>
      <c r="T57">
        <v>-1.1829538093384599</v>
      </c>
      <c r="U57">
        <v>-1.33732345257581</v>
      </c>
      <c r="V57">
        <v>2.0511285856577</v>
      </c>
      <c r="W57">
        <v>2.73600030014074</v>
      </c>
      <c r="X57">
        <v>-3.2074017625345799</v>
      </c>
      <c r="Y57">
        <v>0.69562736632633304</v>
      </c>
      <c r="Z57">
        <v>-4.9969145520382403</v>
      </c>
      <c r="AA57">
        <v>-0.183317074599433</v>
      </c>
      <c r="AB57">
        <v>-5.1653396614582103</v>
      </c>
      <c r="AC57">
        <v>2.4257027242668698</v>
      </c>
      <c r="AD57">
        <v>-1.56944165738838</v>
      </c>
      <c r="AE57">
        <v>2.7120384479281499</v>
      </c>
      <c r="AF57">
        <v>-0.748871560838684</v>
      </c>
      <c r="AG57">
        <v>0.30406551501168799</v>
      </c>
      <c r="AH57">
        <v>3.0300683186464301</v>
      </c>
      <c r="AI57">
        <v>0.91191249689725395</v>
      </c>
      <c r="AJ57">
        <v>0.81771940507785301</v>
      </c>
      <c r="AK57">
        <v>3.0758505749287899</v>
      </c>
      <c r="AL57">
        <v>-3.8968298283096798</v>
      </c>
      <c r="AM57">
        <v>-0.26330453467576098</v>
      </c>
      <c r="AN57">
        <v>0.50814380039184104</v>
      </c>
      <c r="AO57">
        <v>0.33832134459985402</v>
      </c>
      <c r="AP57">
        <v>1.11570333596271</v>
      </c>
      <c r="AQ57">
        <v>3.20849481604853</v>
      </c>
      <c r="AR57">
        <v>-1.04638061724676</v>
      </c>
      <c r="AS57">
        <v>1.9068139658069601</v>
      </c>
      <c r="AT57">
        <v>-2.2341056458423698</v>
      </c>
      <c r="AU57">
        <v>1.15188766086403</v>
      </c>
      <c r="AV57">
        <v>-1.8360972536175699</v>
      </c>
      <c r="AW57">
        <v>-0.77192696005905703</v>
      </c>
      <c r="AX57">
        <v>2.9073520127891501</v>
      </c>
      <c r="AY57">
        <v>-1.04520158563598</v>
      </c>
      <c r="AZ57">
        <v>3.5804624959845599</v>
      </c>
      <c r="BA57">
        <v>-1.47678380118312</v>
      </c>
      <c r="BB57">
        <v>-1.2471279302975999</v>
      </c>
      <c r="BC57">
        <v>2.23111065004441</v>
      </c>
      <c r="BD57">
        <v>0.49936610800408698</v>
      </c>
      <c r="BE57">
        <v>-1.11201307690177</v>
      </c>
      <c r="BF57">
        <v>-0.84476813953502405</v>
      </c>
      <c r="BG57">
        <v>0.62363662005776399</v>
      </c>
      <c r="BH57">
        <v>0.96621018261185099</v>
      </c>
      <c r="BI57">
        <v>5.12700344823467</v>
      </c>
      <c r="BJ57">
        <v>3.2809775775764403E-2</v>
      </c>
      <c r="BK57">
        <v>-2.5803120140785101</v>
      </c>
      <c r="BL57">
        <v>-0.33450198309979201</v>
      </c>
      <c r="BM57">
        <v>-0.404791976700213</v>
      </c>
      <c r="BN57">
        <v>1.2638465960243801</v>
      </c>
      <c r="BO57">
        <v>-0.67649321402763896</v>
      </c>
      <c r="BP57">
        <v>-0.58184666307528898</v>
      </c>
      <c r="BQ57">
        <v>0.31747714622656498</v>
      </c>
      <c r="BR57">
        <v>-0.474250134808618</v>
      </c>
      <c r="BS57">
        <v>-1.8338041501781099</v>
      </c>
      <c r="BT57">
        <v>7.1681530331505003</v>
      </c>
      <c r="BU57">
        <v>-1.46297224604569</v>
      </c>
      <c r="BV57">
        <v>-0.46246368560312701</v>
      </c>
      <c r="BW57">
        <v>3.1791794269191298</v>
      </c>
      <c r="BX57">
        <v>6.4179813493999598</v>
      </c>
      <c r="BY57">
        <v>2.3119876542725701</v>
      </c>
      <c r="BZ57">
        <v>4.9326409482445497</v>
      </c>
      <c r="CA57">
        <v>3.23758876402922</v>
      </c>
      <c r="CB57">
        <v>-5.1592531046409</v>
      </c>
      <c r="CC57">
        <v>-4.2146663891114597</v>
      </c>
      <c r="CD57">
        <v>1.42274158264841</v>
      </c>
      <c r="CE57">
        <v>1.7124777194042</v>
      </c>
      <c r="CF57">
        <v>0.14116367070943101</v>
      </c>
      <c r="CG57">
        <v>1.1716545121061801</v>
      </c>
      <c r="CH57">
        <v>-5.0000170517467898E-2</v>
      </c>
      <c r="CI57">
        <v>-3.5493906430826301</v>
      </c>
      <c r="CJ57">
        <v>-4.7179780985844202</v>
      </c>
      <c r="CK57">
        <v>-2.9525029027784</v>
      </c>
      <c r="CL57">
        <v>0.62634989398984997</v>
      </c>
      <c r="CM57">
        <v>1.5362189611710899</v>
      </c>
      <c r="CN57">
        <v>2.0344796595313301</v>
      </c>
      <c r="CO57">
        <v>1.0396387724065199</v>
      </c>
      <c r="CP57">
        <v>-1.9205980099575699</v>
      </c>
      <c r="CQ57">
        <v>0.964398968177819</v>
      </c>
      <c r="CR57">
        <v>1.77629195823643</v>
      </c>
      <c r="CS57">
        <v>0.65957209249457405</v>
      </c>
      <c r="CT57">
        <v>-4.6234201029110196</v>
      </c>
      <c r="CU57">
        <v>-2.8415759127559901</v>
      </c>
      <c r="CV57">
        <v>0.64102509671304797</v>
      </c>
      <c r="CW57">
        <v>-2.4278884101371898</v>
      </c>
      <c r="CX57">
        <v>-3.8562970985865199</v>
      </c>
      <c r="CY57">
        <v>-2.2253788073656602</v>
      </c>
      <c r="CZ57">
        <v>0.98566365619383101</v>
      </c>
      <c r="DA57">
        <v>5.54422666896376</v>
      </c>
      <c r="DB57">
        <v>6.34983422852331</v>
      </c>
      <c r="DC57">
        <v>1.7222208222581099</v>
      </c>
      <c r="DD57">
        <v>1.5316579665516801</v>
      </c>
      <c r="DE57">
        <v>-0.35759516415797599</v>
      </c>
      <c r="DF57">
        <v>1.69148018801964</v>
      </c>
      <c r="DG57">
        <v>3.64140708832839</v>
      </c>
      <c r="DH57">
        <v>4.9743956472073503</v>
      </c>
      <c r="DI57">
        <v>5.7097597554376698</v>
      </c>
      <c r="DJ57">
        <v>5.9883277682940097</v>
      </c>
      <c r="DK57">
        <v>3.8602471916830301</v>
      </c>
      <c r="DL57">
        <v>8.5803466698492006</v>
      </c>
      <c r="DM57">
        <v>3.4356298109819501</v>
      </c>
      <c r="DN57">
        <v>4.29029727016695</v>
      </c>
      <c r="DO57">
        <v>5.5520609977069402</v>
      </c>
      <c r="DP57">
        <v>0.29964317075885</v>
      </c>
      <c r="DQ57">
        <v>6.1671955556166402</v>
      </c>
      <c r="DR57">
        <v>6.19014055258911</v>
      </c>
      <c r="DS57">
        <v>4.1446031086427704</v>
      </c>
      <c r="DT57">
        <v>3.6556604170629599</v>
      </c>
      <c r="DU57">
        <v>3.2496410733558201</v>
      </c>
      <c r="DV57">
        <v>-0.182989808316842</v>
      </c>
      <c r="DW57">
        <v>4.6423938951624102</v>
      </c>
      <c r="DX57">
        <v>0.37979236995869298</v>
      </c>
      <c r="DY57">
        <v>4.8613425084050998</v>
      </c>
      <c r="DZ57">
        <v>0.56151313401903602</v>
      </c>
      <c r="EA57">
        <v>5.2323545702205099</v>
      </c>
      <c r="EB57">
        <v>1.4465060856382399</v>
      </c>
      <c r="EC57">
        <v>6.8621709541804199</v>
      </c>
      <c r="ED57">
        <v>-1.12670748357248</v>
      </c>
      <c r="EE57">
        <v>0.95102510455950495</v>
      </c>
      <c r="EF57">
        <v>-2.02356894004155</v>
      </c>
      <c r="EG57">
        <v>-4.1133682568970498</v>
      </c>
      <c r="EH57">
        <v>-0.87179236971673502</v>
      </c>
      <c r="EI57">
        <v>-1.51903810866248</v>
      </c>
      <c r="EJ57">
        <v>-0.62714178630239803</v>
      </c>
      <c r="EK57">
        <v>-4.2182321020817604</v>
      </c>
      <c r="EL57">
        <v>-1.9784394846962601</v>
      </c>
      <c r="EM57">
        <v>3.8008259418363202</v>
      </c>
      <c r="EN57">
        <v>1.25410352959231</v>
      </c>
      <c r="EO57">
        <v>-6.58997022040929</v>
      </c>
      <c r="EP57">
        <v>-3.21641198523682</v>
      </c>
      <c r="EQ57">
        <v>-0.283786282344069</v>
      </c>
      <c r="ER57">
        <v>0.562165876347966</v>
      </c>
      <c r="ES57">
        <v>0.31686677799231999</v>
      </c>
      <c r="ET57">
        <v>0.76341200009839405</v>
      </c>
      <c r="EU57">
        <v>-2.88730838332211</v>
      </c>
      <c r="EV57">
        <v>-0.17856777505231899</v>
      </c>
      <c r="EW57">
        <v>-0.56050582431472096</v>
      </c>
      <c r="EX57">
        <v>1.8783078949421901</v>
      </c>
      <c r="EY57">
        <v>-1.8736260199229999</v>
      </c>
      <c r="EZ57">
        <v>3.9427100533472301</v>
      </c>
      <c r="FA57">
        <v>1.98860074477673</v>
      </c>
      <c r="FB57">
        <v>4.1397971818612298</v>
      </c>
      <c r="FC57">
        <v>0.69912483979427498</v>
      </c>
      <c r="FD57">
        <v>-2.0053464027037502</v>
      </c>
      <c r="FE57">
        <v>2.7170813249687802</v>
      </c>
      <c r="FF57">
        <v>1.09789291321662</v>
      </c>
      <c r="FG57">
        <v>2.2230589531729898</v>
      </c>
      <c r="FH57">
        <v>3.4425638307383002</v>
      </c>
      <c r="FI57">
        <v>6.1709055865439097</v>
      </c>
      <c r="FJ57">
        <v>1.08264273345409</v>
      </c>
      <c r="FK57">
        <v>4.8966746257442697</v>
      </c>
      <c r="FL57">
        <v>4.1758690728995598</v>
      </c>
      <c r="FM57">
        <v>-2.1099912280644499</v>
      </c>
      <c r="FN57">
        <v>6.0950870359364497</v>
      </c>
      <c r="FO57">
        <v>1.21132371739366</v>
      </c>
      <c r="FP57">
        <v>4.8690904059042701</v>
      </c>
      <c r="FQ57">
        <v>-2.2343282216338398</v>
      </c>
      <c r="FR57">
        <v>-1.15596367763185</v>
      </c>
      <c r="FS57">
        <v>-0.42106141650908802</v>
      </c>
      <c r="FT57">
        <v>1.96113779733857</v>
      </c>
      <c r="FU57">
        <v>5.8057637683535397</v>
      </c>
      <c r="FV57">
        <v>3.3340053312128002</v>
      </c>
      <c r="FW57">
        <v>0.60146843062974997</v>
      </c>
      <c r="FX57">
        <v>2.2660052936419199</v>
      </c>
      <c r="FY57">
        <v>-0.53571938921004703</v>
      </c>
      <c r="FZ57">
        <v>1.05705631855606</v>
      </c>
      <c r="GA57">
        <v>3.3134854103314</v>
      </c>
      <c r="GB57">
        <v>3.74162443154583</v>
      </c>
      <c r="GC57">
        <v>-0.39637456601085402</v>
      </c>
      <c r="GD57">
        <v>4.9300776548023197</v>
      </c>
      <c r="GE57">
        <v>1.22272492238617</v>
      </c>
      <c r="GF57">
        <v>6.8060927210286204</v>
      </c>
      <c r="GG57">
        <v>7.6056458588034399</v>
      </c>
      <c r="GH57">
        <v>3.7893142865544598</v>
      </c>
      <c r="GI57">
        <v>0.33673235995696199</v>
      </c>
      <c r="GJ57">
        <v>3.9499756584328001</v>
      </c>
      <c r="GK57">
        <v>1.83695218424232</v>
      </c>
      <c r="GL57">
        <v>0.52631309418630101</v>
      </c>
      <c r="GM57">
        <v>0.326691043494445</v>
      </c>
      <c r="GN57">
        <v>4.8050810535443302</v>
      </c>
      <c r="GO57">
        <v>3.63314950280032</v>
      </c>
      <c r="GP57">
        <v>3.3270057646137499</v>
      </c>
      <c r="GQ57">
        <v>5.2363499398296698</v>
      </c>
      <c r="GR57">
        <v>-0.43212633147506102</v>
      </c>
      <c r="GS57">
        <v>3.63997827570426</v>
      </c>
      <c r="GT57">
        <v>1.8704356611122801</v>
      </c>
      <c r="GU57">
        <v>4.81972443016189</v>
      </c>
      <c r="GV57">
        <v>3.9880557239512999</v>
      </c>
      <c r="GW57">
        <v>2.9263499501779902</v>
      </c>
      <c r="GX57">
        <v>6.9548562205467901</v>
      </c>
      <c r="GY57">
        <v>3.1266789190855899</v>
      </c>
      <c r="GZ57">
        <v>5.7880764202526498</v>
      </c>
      <c r="HA57">
        <v>-2.5654348576184298</v>
      </c>
      <c r="HB57">
        <v>4.5311925584760901</v>
      </c>
      <c r="HC57">
        <v>-3.1068681785957999</v>
      </c>
      <c r="HD57">
        <v>-1.5749985883003299</v>
      </c>
      <c r="HE57">
        <v>0.74402566248526003</v>
      </c>
      <c r="HF57">
        <v>0.76366653888661595</v>
      </c>
      <c r="HG57">
        <v>3.6973141441273398</v>
      </c>
      <c r="HH57">
        <v>0.16807111355875001</v>
      </c>
      <c r="HI57">
        <v>3.83362373878286</v>
      </c>
      <c r="HJ57">
        <v>3.86593718646975</v>
      </c>
      <c r="HK57">
        <v>4.8807485132553197</v>
      </c>
      <c r="HL57">
        <v>4.8168163318044197</v>
      </c>
      <c r="HM57">
        <v>5.06492357637386</v>
      </c>
      <c r="HN57">
        <v>2.0668999944865498</v>
      </c>
      <c r="HO57">
        <v>5.8731350932897204</v>
      </c>
      <c r="HP57">
        <v>1.09051205394435</v>
      </c>
      <c r="HQ57">
        <v>-0.24844654067910599</v>
      </c>
      <c r="HR57">
        <v>4.23142830490539</v>
      </c>
      <c r="HS57">
        <v>5.9230557070077596</v>
      </c>
      <c r="HT57">
        <v>-0.37044717710849101</v>
      </c>
      <c r="HU57">
        <v>3.4617577616687898</v>
      </c>
      <c r="HV57">
        <v>4.1547866777903097</v>
      </c>
      <c r="HW57">
        <v>3.6228217673392198</v>
      </c>
      <c r="HX57">
        <v>5.6579365033230804</v>
      </c>
      <c r="HY57">
        <v>1.43261474243799</v>
      </c>
      <c r="HZ57">
        <v>0.72491414622357897</v>
      </c>
      <c r="IA57">
        <v>-2.8879377810939699</v>
      </c>
      <c r="IB57">
        <v>2.57596387345487</v>
      </c>
      <c r="IC57">
        <v>-4.2073375144860403</v>
      </c>
      <c r="ID57">
        <v>-1.4072447296165</v>
      </c>
      <c r="IE57">
        <v>2.3622689411653899</v>
      </c>
      <c r="IF57">
        <v>6.3658595980277302E-2</v>
      </c>
      <c r="IG57">
        <v>-0.45882180001936301</v>
      </c>
      <c r="IH57">
        <v>0.51637900729402597</v>
      </c>
      <c r="II57">
        <v>0.12302592081354299</v>
      </c>
      <c r="IJ57">
        <v>3.6255027424012498</v>
      </c>
      <c r="IK57">
        <v>-3.5840879076912402</v>
      </c>
      <c r="IL57">
        <v>1.1863108024768401</v>
      </c>
      <c r="IM57">
        <v>-1.3887038878134501</v>
      </c>
      <c r="IN57">
        <v>-3.86694846425122</v>
      </c>
      <c r="IO57">
        <v>-2.37505267080074</v>
      </c>
      <c r="IP57">
        <v>-1.6073814658771599</v>
      </c>
      <c r="IQ57">
        <v>-3.8607128506238801</v>
      </c>
      <c r="IR57">
        <v>-0.42252260781864098</v>
      </c>
      <c r="IS57">
        <v>-1.96964093418682</v>
      </c>
      <c r="IT57">
        <v>-1.9223872633497801</v>
      </c>
      <c r="IU57">
        <v>-3.9110960687760401</v>
      </c>
      <c r="IV57">
        <v>-1.7701264196600199</v>
      </c>
      <c r="IW57">
        <v>2.8400810890378398</v>
      </c>
      <c r="IX57">
        <v>3.2181468362804799</v>
      </c>
      <c r="IY57">
        <v>0.33453131027704702</v>
      </c>
      <c r="IZ57">
        <v>4.5470110750867496</v>
      </c>
      <c r="JA57">
        <v>6.0978802559704901</v>
      </c>
      <c r="JB57">
        <v>-1.9036915956115501</v>
      </c>
      <c r="JC57">
        <v>3.4860769764646999</v>
      </c>
      <c r="JD57">
        <v>3.1238399455768699</v>
      </c>
      <c r="JE57">
        <v>5.5975958520689799</v>
      </c>
      <c r="JF57">
        <v>3.9639920348690998</v>
      </c>
      <c r="JG57">
        <v>5.4234281117866798</v>
      </c>
      <c r="JH57">
        <v>-3.1515427112398799</v>
      </c>
      <c r="JI57">
        <v>9.6401725082954108</v>
      </c>
      <c r="JJ57">
        <v>1.0096821529661699</v>
      </c>
      <c r="JK57">
        <v>2.47930108468378</v>
      </c>
      <c r="JL57">
        <v>5.4796669727392002</v>
      </c>
      <c r="JM57">
        <v>5.0402271135968899</v>
      </c>
      <c r="JN57">
        <v>3.4325406276081698</v>
      </c>
      <c r="JO57">
        <v>2.2313666627912401</v>
      </c>
      <c r="JP57">
        <v>0.211603800659487</v>
      </c>
      <c r="JQ57">
        <v>2.9986373984330901</v>
      </c>
      <c r="JR57">
        <v>7.2876978509622496</v>
      </c>
      <c r="JS57">
        <v>-0.45316634248417498</v>
      </c>
      <c r="JT57">
        <v>4.2289511111657498</v>
      </c>
      <c r="JU57">
        <v>4.0776903950793697</v>
      </c>
      <c r="JV57">
        <v>2.7709005858821301</v>
      </c>
      <c r="JW57">
        <v>4.6899907919516401</v>
      </c>
      <c r="JX57">
        <v>1.2077441745512301</v>
      </c>
      <c r="JY57">
        <v>5.1819752251567097</v>
      </c>
      <c r="JZ57">
        <v>4.2411788166800104</v>
      </c>
      <c r="KA57">
        <v>6.2931688561421497</v>
      </c>
      <c r="KB57">
        <v>1.68805573998034</v>
      </c>
      <c r="KC57">
        <v>3.7412850227857599</v>
      </c>
      <c r="KD57">
        <v>6.3302434622517696</v>
      </c>
      <c r="KE57">
        <v>3.1034222053636702</v>
      </c>
      <c r="KF57">
        <v>3.2128161682130099</v>
      </c>
      <c r="KG57">
        <v>1.2066590624690401</v>
      </c>
      <c r="KH57">
        <v>2.1030402051777801</v>
      </c>
      <c r="KI57">
        <v>2.4242414166067201</v>
      </c>
      <c r="KJ57">
        <v>2.54299470891972</v>
      </c>
      <c r="KK57">
        <v>2.8164789348215402</v>
      </c>
      <c r="KL57">
        <v>2.85425858858288</v>
      </c>
      <c r="KM57">
        <v>1.20008045052365</v>
      </c>
      <c r="KN57">
        <v>1.4985588236155001</v>
      </c>
      <c r="KO57">
        <v>4.7117899938694796</v>
      </c>
      <c r="KP57">
        <v>3.09479898837828</v>
      </c>
      <c r="KQ57">
        <v>1.78654469927035</v>
      </c>
      <c r="KR57">
        <v>3.5941940424829302E-2</v>
      </c>
      <c r="KS57">
        <v>3.7953375257162598</v>
      </c>
      <c r="KT57">
        <v>2.75920030484273</v>
      </c>
      <c r="KU57">
        <v>6.3467151282241296</v>
      </c>
      <c r="KV57">
        <v>4.9051053317043003</v>
      </c>
      <c r="KW57">
        <v>2.2100903129695699</v>
      </c>
      <c r="KX57">
        <v>3.9108423731473301</v>
      </c>
      <c r="KY57">
        <v>3.80599073996382</v>
      </c>
      <c r="KZ57">
        <v>0.75526789132679095</v>
      </c>
      <c r="LA57">
        <v>8.6841301673098198E-2</v>
      </c>
      <c r="LB57">
        <v>3.6255397477679798</v>
      </c>
      <c r="LC57">
        <v>3.0298382258302601</v>
      </c>
      <c r="LD57">
        <v>4.5546294831315803</v>
      </c>
      <c r="LE57">
        <v>4.7213077991160102</v>
      </c>
      <c r="LF57">
        <v>6.0995898621161597</v>
      </c>
      <c r="LG57">
        <v>2.1639697454856299</v>
      </c>
      <c r="LH57">
        <v>-1.9808469551104</v>
      </c>
      <c r="LI57">
        <v>5.5060693346906699</v>
      </c>
      <c r="LJ57">
        <v>4.8803728729246103</v>
      </c>
      <c r="LK57">
        <v>2.7402831761283899</v>
      </c>
      <c r="LL57">
        <v>1.5866899356200499</v>
      </c>
      <c r="LM57">
        <v>3.96997020382386</v>
      </c>
      <c r="LN57">
        <v>4.4097825861148996</v>
      </c>
      <c r="LO57">
        <v>5.6892642181034097</v>
      </c>
      <c r="LP57">
        <v>3.43602463491482</v>
      </c>
      <c r="LQ57">
        <v>1.7600103415774</v>
      </c>
      <c r="LR57">
        <v>4.2422821805238202</v>
      </c>
      <c r="LS57">
        <v>4.4640156817456704</v>
      </c>
      <c r="LT57">
        <v>1.83284697524004</v>
      </c>
      <c r="LU57">
        <v>-2.8650331317811202</v>
      </c>
      <c r="LV57">
        <v>4.0877252452999304</v>
      </c>
      <c r="LW57">
        <v>1.0785575188568599</v>
      </c>
      <c r="LX57">
        <v>5.0750060867166997</v>
      </c>
      <c r="LY57">
        <v>4.4470677470061402</v>
      </c>
      <c r="LZ57">
        <v>6.8484842013693203</v>
      </c>
      <c r="MA57">
        <v>-1.3301392321244601</v>
      </c>
      <c r="MB57">
        <v>4.8271422572907303</v>
      </c>
      <c r="MC57">
        <v>5.1723942639212801</v>
      </c>
      <c r="MD57">
        <v>3.31545533546449</v>
      </c>
      <c r="ME57">
        <v>0.63144073194168304</v>
      </c>
      <c r="MF57">
        <v>3.2113365314631501</v>
      </c>
      <c r="MG57">
        <v>1.6925742581663099</v>
      </c>
      <c r="MH57">
        <v>-0.32842336553828</v>
      </c>
      <c r="MI57">
        <v>-3.3879765515365001</v>
      </c>
      <c r="MJ57">
        <v>8.1056004504798302</v>
      </c>
      <c r="MK57">
        <v>6.8786624772050997</v>
      </c>
      <c r="ML57">
        <v>7.6111133427464202</v>
      </c>
      <c r="MM57">
        <v>3.1396009550861201</v>
      </c>
      <c r="MN57">
        <v>7.2029370657039298</v>
      </c>
      <c r="MO57">
        <v>1.7064095338143399</v>
      </c>
      <c r="MP57">
        <v>-2.2210063127651698</v>
      </c>
      <c r="MQ57">
        <v>3.6585985354453898</v>
      </c>
      <c r="MR57">
        <v>2.0769204452689198</v>
      </c>
      <c r="MS57">
        <v>2.3644132164793001</v>
      </c>
      <c r="MT57">
        <v>1.68386142025799</v>
      </c>
      <c r="MU57">
        <v>-0.33286102251980498</v>
      </c>
      <c r="MV57">
        <v>7.6113879474955901</v>
      </c>
      <c r="MW57">
        <v>3.0423574976958301E-2</v>
      </c>
      <c r="MX57">
        <v>2.5634283962381601</v>
      </c>
      <c r="MY57">
        <v>3.7712562133071601</v>
      </c>
      <c r="MZ57">
        <v>2.21543078458589</v>
      </c>
      <c r="NA57">
        <v>3.9552760351797001</v>
      </c>
      <c r="NB57">
        <v>1.5727002840872899</v>
      </c>
      <c r="NC57">
        <v>1.40191469447759</v>
      </c>
      <c r="ND57">
        <v>3.0575557181241599</v>
      </c>
      <c r="NE57">
        <v>8.8982472956651701</v>
      </c>
      <c r="NF57">
        <v>-0.64756035827182901</v>
      </c>
      <c r="NG57">
        <v>4.8403086130044803</v>
      </c>
      <c r="NH57">
        <v>4.8826988567607303E-2</v>
      </c>
      <c r="NI57">
        <v>4.1649672745455799</v>
      </c>
      <c r="NJ57">
        <v>2.6616168617810501</v>
      </c>
      <c r="NK57">
        <v>3.5928053189627098</v>
      </c>
      <c r="NL57">
        <v>3.9198170968028898</v>
      </c>
      <c r="NM57">
        <v>10.5141442423756</v>
      </c>
      <c r="NN57">
        <v>7.6898248465940098</v>
      </c>
      <c r="NO57">
        <v>4.06620968517311</v>
      </c>
      <c r="NP57">
        <v>0.35750903069232398</v>
      </c>
      <c r="NQ57">
        <v>3.9731151842010299</v>
      </c>
      <c r="NR57">
        <v>3.45448076369287</v>
      </c>
      <c r="NS57">
        <v>4.4143848546013897</v>
      </c>
      <c r="NT57">
        <v>5.7599084653290298</v>
      </c>
      <c r="NU57">
        <v>1.4085887429256101</v>
      </c>
      <c r="NV57">
        <v>3.4010509094169801</v>
      </c>
      <c r="NW57">
        <v>2.18611665315732</v>
      </c>
      <c r="NX57">
        <v>-1.6634724985029601</v>
      </c>
      <c r="NY57">
        <v>2.5389802567960098</v>
      </c>
      <c r="NZ57">
        <v>2.9190985003571202</v>
      </c>
      <c r="OA57">
        <v>1.25204005819107</v>
      </c>
      <c r="OB57">
        <v>8.5071116036805403</v>
      </c>
      <c r="OC57">
        <v>3.2303435139988199</v>
      </c>
      <c r="OD57">
        <v>1.15623563970913</v>
      </c>
      <c r="OE57">
        <v>4.6946562838364E-2</v>
      </c>
      <c r="OF57">
        <v>1.5246271202906101</v>
      </c>
      <c r="OG57">
        <v>0.21509234597433399</v>
      </c>
      <c r="OH57">
        <v>2.9865719664047998</v>
      </c>
      <c r="OI57">
        <v>3.7251771408418102</v>
      </c>
      <c r="OJ57">
        <v>2.9939198373192699</v>
      </c>
      <c r="OK57">
        <v>2.77356745603679</v>
      </c>
      <c r="OL57">
        <v>0.56460643692402401</v>
      </c>
      <c r="OM57">
        <v>4.3113930427732496</v>
      </c>
      <c r="ON57">
        <v>0.54447513712316298</v>
      </c>
      <c r="OO57">
        <v>5.0186540205175802</v>
      </c>
      <c r="OP57">
        <v>2.5966820531968899</v>
      </c>
      <c r="OQ57">
        <v>5.1876886960679798</v>
      </c>
      <c r="OR57">
        <v>7.2622340521958897</v>
      </c>
      <c r="OS57">
        <v>-1.20231294217587</v>
      </c>
      <c r="OT57">
        <v>1.14532687581207</v>
      </c>
      <c r="OU57">
        <v>-3.20270951349455</v>
      </c>
      <c r="OV57">
        <v>0.54632519583615802</v>
      </c>
      <c r="OW57">
        <v>-3.0617856865178799</v>
      </c>
      <c r="OX57">
        <v>-2.00796169128727</v>
      </c>
      <c r="OY57">
        <v>2.31074717829113</v>
      </c>
      <c r="OZ57">
        <v>-1.29902741893217</v>
      </c>
      <c r="PA57">
        <v>-0.82423554954535605</v>
      </c>
      <c r="PB57">
        <v>-1.566204596427E-2</v>
      </c>
      <c r="PC57">
        <v>1.25978296463204</v>
      </c>
      <c r="PD57">
        <v>1.5114103866740001</v>
      </c>
      <c r="PE57">
        <v>-2.73950146332934</v>
      </c>
      <c r="PF57">
        <v>-2.2627949368296898</v>
      </c>
      <c r="PG57">
        <v>1.5178448523213299</v>
      </c>
      <c r="PH57">
        <v>-2.14977256426209</v>
      </c>
      <c r="PI57">
        <v>-1.47604639904374</v>
      </c>
      <c r="PJ57">
        <v>0.120783897289492</v>
      </c>
      <c r="PK57">
        <v>-1.50438829313986</v>
      </c>
      <c r="PL57">
        <v>-5.2398521020045496</v>
      </c>
      <c r="PM57">
        <v>1.8896381177264601</v>
      </c>
      <c r="PN57">
        <v>-0.65943865419113501</v>
      </c>
      <c r="PO57">
        <v>-4.8759648189120597</v>
      </c>
      <c r="PP57">
        <v>-1.7729558016084399</v>
      </c>
      <c r="PQ57">
        <v>-1.3279377370552901</v>
      </c>
      <c r="PR57">
        <v>0.88039463868246903</v>
      </c>
      <c r="PS57">
        <v>-6.4904751881357496</v>
      </c>
      <c r="PT57">
        <v>-1.6989622575867001</v>
      </c>
      <c r="PU57">
        <v>-4.53847638474842</v>
      </c>
      <c r="PV57">
        <v>-1.7383754489288099</v>
      </c>
      <c r="PW57">
        <v>-5.7101727900966397</v>
      </c>
      <c r="PX57">
        <v>-5.8604415371180298</v>
      </c>
      <c r="PY57">
        <v>-0.18698960336131701</v>
      </c>
      <c r="PZ57">
        <v>-3.30285912080755</v>
      </c>
      <c r="QA57">
        <v>-0.86572512335948804</v>
      </c>
      <c r="QB57">
        <v>-4.6422621103243999</v>
      </c>
      <c r="QC57">
        <v>0.39316897290112202</v>
      </c>
      <c r="QD57">
        <v>-4.5719572522882697</v>
      </c>
      <c r="QE57">
        <v>-1.51971181410131</v>
      </c>
      <c r="QF57">
        <v>-1.4213408038577</v>
      </c>
      <c r="QG57">
        <v>-2.4347442361248799</v>
      </c>
      <c r="QH57">
        <v>-0.956699964187404</v>
      </c>
      <c r="QI57">
        <v>2.05753927928391</v>
      </c>
      <c r="QJ57">
        <v>1.41014285798803</v>
      </c>
      <c r="QK57">
        <v>0.35415816823298701</v>
      </c>
      <c r="QL57">
        <v>-1.0854503803303199</v>
      </c>
      <c r="QM57">
        <v>4.7509403714997802</v>
      </c>
      <c r="QN57">
        <v>1.78690850094317</v>
      </c>
      <c r="QO57">
        <v>-0.35437689091748797</v>
      </c>
      <c r="QP57">
        <v>-2.4461650541530502</v>
      </c>
      <c r="QQ57">
        <v>3.25320542984247</v>
      </c>
      <c r="QR57">
        <v>-0.21768872686139401</v>
      </c>
      <c r="QS57">
        <v>0.74443242565178702</v>
      </c>
      <c r="QT57">
        <v>2.6939769901454</v>
      </c>
      <c r="QU57">
        <v>2.4586626377128402</v>
      </c>
      <c r="QV57">
        <v>-2.0145570605279102</v>
      </c>
      <c r="QW57">
        <v>-5.1222258272964401E-2</v>
      </c>
      <c r="QX57">
        <v>7.4696925550375895E-2</v>
      </c>
      <c r="QY57">
        <v>-0.44460508345993399</v>
      </c>
      <c r="QZ57">
        <v>-3.7729353366784202</v>
      </c>
      <c r="RA57">
        <v>1.1553972686579199</v>
      </c>
      <c r="RB57">
        <v>-0.54507370964985902</v>
      </c>
      <c r="RC57">
        <v>-2.0601600193922498</v>
      </c>
      <c r="RD57">
        <v>3.0180224322906199</v>
      </c>
      <c r="RE57">
        <v>6.6584835161208398</v>
      </c>
      <c r="RF57">
        <v>0.789754438598956</v>
      </c>
      <c r="RG57">
        <v>-1.4134596419029499</v>
      </c>
      <c r="RH57">
        <v>1.4335925606593001</v>
      </c>
      <c r="RI57">
        <v>0.903650402495497</v>
      </c>
      <c r="RJ57">
        <v>1.10309518331472</v>
      </c>
      <c r="RK57">
        <v>2.5393066760929699</v>
      </c>
      <c r="RL57">
        <v>0.83002667821259601</v>
      </c>
      <c r="RM57">
        <v>5.9388970656425002</v>
      </c>
      <c r="RN57">
        <v>-1.4416675817065601</v>
      </c>
      <c r="RO57">
        <v>1.9038189848479501</v>
      </c>
      <c r="RP57">
        <v>-1.73941157413393</v>
      </c>
      <c r="RQ57">
        <v>0.71931331243155106</v>
      </c>
      <c r="RR57">
        <v>1.4123718345587399</v>
      </c>
      <c r="RS57">
        <v>-3.0623452721005799</v>
      </c>
      <c r="RT57">
        <v>1.6994093681731299</v>
      </c>
      <c r="RU57">
        <v>-4.2312182887308101</v>
      </c>
      <c r="RV57">
        <v>0.271842037531907</v>
      </c>
      <c r="RW57">
        <v>-0.61708897929561102</v>
      </c>
      <c r="RX57">
        <v>0.28378183042144101</v>
      </c>
      <c r="RY57">
        <v>1.3777900334138</v>
      </c>
      <c r="RZ57">
        <v>1.84525094549095</v>
      </c>
      <c r="SA57">
        <v>-1.6699256038191399</v>
      </c>
      <c r="SB57">
        <v>-3.3820319870111901</v>
      </c>
      <c r="SC57">
        <v>1.4115723243076399</v>
      </c>
      <c r="SD57">
        <v>4.07960530603237</v>
      </c>
      <c r="SE57">
        <v>6.2629368820685398</v>
      </c>
      <c r="SF57">
        <v>0.16342792636348599</v>
      </c>
      <c r="SG57">
        <v>2.0182431902853399</v>
      </c>
      <c r="SH57">
        <v>0.99959468851741196</v>
      </c>
      <c r="SI57">
        <v>-0.76943601594285604</v>
      </c>
      <c r="SJ57">
        <v>-1.8807617479544001</v>
      </c>
      <c r="SK57">
        <v>3.3778187504840398</v>
      </c>
      <c r="SL57">
        <v>1.88417359387048</v>
      </c>
      <c r="SM57">
        <v>-0.56488031840943298</v>
      </c>
      <c r="SN57">
        <v>2.0536943224646098</v>
      </c>
      <c r="SO57">
        <v>-0.123802875266221</v>
      </c>
      <c r="SP57">
        <v>1.7580691187578801</v>
      </c>
      <c r="SQ57">
        <v>0.32175540145989601</v>
      </c>
      <c r="SR57">
        <v>0.596627326552573</v>
      </c>
      <c r="SS57">
        <v>1.9076232220160301</v>
      </c>
      <c r="ST57">
        <v>7.3920641709917696</v>
      </c>
      <c r="SU57">
        <v>2.32272060953296</v>
      </c>
      <c r="SV57">
        <v>-2.9555882315744699</v>
      </c>
      <c r="SW57">
        <v>3.8209377115817702</v>
      </c>
      <c r="SX57">
        <v>3.5584510546028301</v>
      </c>
      <c r="SY57">
        <v>2.91021507417345</v>
      </c>
      <c r="SZ57">
        <v>5.4085008420842504</v>
      </c>
      <c r="TA57">
        <v>1.69081280639683</v>
      </c>
      <c r="TB57">
        <v>3.0853852593629099</v>
      </c>
      <c r="TC57">
        <v>-1.07014396967956</v>
      </c>
      <c r="TD57">
        <v>2.0811689741190902</v>
      </c>
      <c r="TE57">
        <v>0.30825605147749602</v>
      </c>
      <c r="TF57">
        <v>2.28044256574205</v>
      </c>
      <c r="TG57">
        <v>-4.3268696789638401</v>
      </c>
      <c r="TH57">
        <v>2.4142715124239702</v>
      </c>
      <c r="TI57">
        <v>3.3935091579683201</v>
      </c>
      <c r="TJ57">
        <v>-1.1948061222972599</v>
      </c>
      <c r="TK57">
        <v>-3.1695205125169901</v>
      </c>
      <c r="TL57">
        <v>0.39262629465558502</v>
      </c>
      <c r="TM57">
        <v>1.0686388219834799</v>
      </c>
      <c r="TN57">
        <v>-2.9719271073713198</v>
      </c>
      <c r="TO57">
        <v>-0.54012801030972601</v>
      </c>
      <c r="TP57">
        <v>1.0938703881629099</v>
      </c>
      <c r="TQ57">
        <v>-0.83580693832724995</v>
      </c>
      <c r="TR57">
        <v>4.3417219479539799</v>
      </c>
      <c r="TS57">
        <v>3.8663680560983602</v>
      </c>
      <c r="TT57">
        <v>-0.71506432627243899</v>
      </c>
      <c r="TU57">
        <v>2.9580465894254999</v>
      </c>
      <c r="TV57">
        <v>2.2924106818375001</v>
      </c>
      <c r="TW57">
        <v>-6.6992711476198102E-3</v>
      </c>
      <c r="TX57">
        <v>0.47302432959113</v>
      </c>
      <c r="TY57">
        <v>4.9718019837237497</v>
      </c>
      <c r="TZ57">
        <v>1.6613007065341101</v>
      </c>
      <c r="UA57">
        <v>6.5930146968658301</v>
      </c>
      <c r="UB57">
        <v>3.5189775930454303E-2</v>
      </c>
      <c r="UC57">
        <v>0.95539385428556101</v>
      </c>
      <c r="UD57">
        <v>-6.8915446406270604</v>
      </c>
      <c r="UE57">
        <v>-1.3517139108979099</v>
      </c>
      <c r="UF57">
        <v>-0.78949010386807905</v>
      </c>
      <c r="UG57">
        <v>2.5985162194706701</v>
      </c>
      <c r="UH57">
        <v>1.5786784792060899</v>
      </c>
      <c r="UI57">
        <v>0.36726852406275301</v>
      </c>
      <c r="UJ57">
        <v>3.35095720975436E-2</v>
      </c>
      <c r="UK57">
        <v>-0.55784441021481201</v>
      </c>
      <c r="UL57">
        <v>-3.9648519633106298</v>
      </c>
      <c r="UM57">
        <v>5.2035962671060396</v>
      </c>
      <c r="UN57">
        <v>0.44945460403145399</v>
      </c>
      <c r="UO57">
        <v>-0.80860430726821597</v>
      </c>
      <c r="UP57">
        <v>2.68798862139466</v>
      </c>
      <c r="UQ57">
        <v>2.4367467136326901</v>
      </c>
      <c r="UR57">
        <v>2.6090194378527198</v>
      </c>
      <c r="US57">
        <v>1.3554630829882499</v>
      </c>
      <c r="UT57">
        <v>1.7697019236484299</v>
      </c>
      <c r="UU57">
        <v>0.37719650843095298</v>
      </c>
      <c r="UV57">
        <v>2.2321261839540099</v>
      </c>
      <c r="UW57">
        <v>-0.62466649137255503</v>
      </c>
      <c r="UX57">
        <v>-4.1629455536063302</v>
      </c>
      <c r="UY57">
        <v>0.95158701230998999</v>
      </c>
      <c r="UZ57">
        <v>5.6005209683045001</v>
      </c>
      <c r="VA57">
        <v>3.8456620610868599</v>
      </c>
      <c r="VB57">
        <v>-1.65817825333173</v>
      </c>
      <c r="VC57">
        <v>1.4025468583155101</v>
      </c>
      <c r="VD57">
        <v>-4.2981663511450403</v>
      </c>
      <c r="VE57">
        <v>-3.09822986354843</v>
      </c>
      <c r="VF57">
        <v>0.68758985920985605</v>
      </c>
      <c r="VG57">
        <v>0.61914834671405095</v>
      </c>
      <c r="VH57">
        <v>-0.62285010378918204</v>
      </c>
      <c r="VI57">
        <v>-3.7579031181664302</v>
      </c>
      <c r="VJ57">
        <v>-1.93336840517914</v>
      </c>
      <c r="VK57">
        <v>2.23833991092688</v>
      </c>
      <c r="VL57">
        <v>3.8474845279803298</v>
      </c>
      <c r="VM57">
        <v>-1.9313804428075101</v>
      </c>
      <c r="VN57">
        <v>1.9216997843875601</v>
      </c>
      <c r="VO57">
        <v>1.68072893536211</v>
      </c>
      <c r="VP57">
        <v>1.177449656696</v>
      </c>
      <c r="VQ57">
        <v>1.20251730765214</v>
      </c>
      <c r="VR57">
        <v>-3.1614999557538401</v>
      </c>
      <c r="VS57">
        <v>2.29345999718009</v>
      </c>
      <c r="VT57">
        <v>2.0408016114016099</v>
      </c>
      <c r="VU57">
        <v>2.17315536458768</v>
      </c>
      <c r="VV57">
        <v>2.8091636095432899</v>
      </c>
      <c r="VW57">
        <v>-3.9817559528209898</v>
      </c>
      <c r="VX57">
        <v>1.77977175626438</v>
      </c>
      <c r="VY57">
        <v>-3.2511869775729401</v>
      </c>
      <c r="VZ57">
        <v>0.49468928330656903</v>
      </c>
      <c r="WA57">
        <v>5.56998610859198</v>
      </c>
      <c r="WB57">
        <v>1.28861113992857</v>
      </c>
      <c r="WC57">
        <v>1.1943165292050799</v>
      </c>
      <c r="WD57">
        <v>1.3596687323562799</v>
      </c>
      <c r="WE57">
        <v>3.1057980020709399</v>
      </c>
      <c r="WF57">
        <v>-1.7669961141902799</v>
      </c>
      <c r="WG57">
        <v>0.733645236622265</v>
      </c>
      <c r="WH57">
        <v>-1.59422762308094</v>
      </c>
      <c r="WI57">
        <v>2.5811101668959302</v>
      </c>
      <c r="WJ57">
        <v>-1.4529579785093301</v>
      </c>
      <c r="WK57">
        <v>0.86842941456023703</v>
      </c>
      <c r="WL57">
        <v>0.68346829490539096</v>
      </c>
      <c r="WM57">
        <v>0.831043872619459</v>
      </c>
      <c r="WN57">
        <v>1.6665846295759701</v>
      </c>
      <c r="WO57">
        <v>-0.642849447906369</v>
      </c>
      <c r="WP57">
        <v>-0.85636849686473604</v>
      </c>
      <c r="WQ57">
        <v>1.5023489918713799</v>
      </c>
      <c r="WR57">
        <v>-1.3505125212665099</v>
      </c>
      <c r="WS57">
        <v>1.5482859947271601</v>
      </c>
      <c r="WT57">
        <v>0.31435438535277799</v>
      </c>
      <c r="WU57">
        <v>6.2513144708552497</v>
      </c>
      <c r="WV57">
        <v>1.3017445121343401</v>
      </c>
      <c r="WW57">
        <v>4.4969609751121302</v>
      </c>
      <c r="WX57">
        <v>0.61006921131834901</v>
      </c>
      <c r="WY57">
        <v>-3.8060701149161198</v>
      </c>
      <c r="WZ57">
        <v>-3.1338076181835999</v>
      </c>
      <c r="XA57">
        <v>-1.5784997206654401</v>
      </c>
      <c r="XB57">
        <v>-2.5384075739547498</v>
      </c>
      <c r="XC57">
        <v>1.1081757725777499</v>
      </c>
      <c r="XD57">
        <v>5.7141848666623298</v>
      </c>
      <c r="XE57">
        <v>1.58525273055544</v>
      </c>
      <c r="XF57">
        <v>5.8363399948347503</v>
      </c>
      <c r="XG57">
        <v>-2.11471934875367</v>
      </c>
      <c r="XH57">
        <v>7.8368746506743499</v>
      </c>
      <c r="XI57">
        <v>2.3682314004910801</v>
      </c>
      <c r="XJ57">
        <v>-0.30248874411342702</v>
      </c>
      <c r="XK57">
        <v>1.1376798073840599</v>
      </c>
      <c r="XL57">
        <v>5.9008493962515098</v>
      </c>
      <c r="XM57">
        <v>0.85164470469083497</v>
      </c>
      <c r="XN57">
        <v>1.9675157663873601E-2</v>
      </c>
      <c r="XO57">
        <v>-1.74775483197361</v>
      </c>
      <c r="XP57">
        <v>1.37570252551801</v>
      </c>
      <c r="XQ57">
        <v>1.1079508810946599</v>
      </c>
      <c r="XR57">
        <v>-0.21463366855980401</v>
      </c>
      <c r="XS57">
        <v>7.6607456272313703</v>
      </c>
      <c r="XT57">
        <v>1.48907335007768</v>
      </c>
      <c r="XU57">
        <v>5.0812781509618397</v>
      </c>
      <c r="XV57">
        <v>2.5760269552763302</v>
      </c>
      <c r="XW57">
        <v>2.06156625924068</v>
      </c>
      <c r="XX57">
        <v>6.6134678312847202</v>
      </c>
      <c r="XY57">
        <v>-2.80679346382697</v>
      </c>
      <c r="XZ57">
        <v>-2.0918401789332202</v>
      </c>
      <c r="YA57">
        <v>1.16702910295081</v>
      </c>
      <c r="YB57">
        <v>4.9144315619022798</v>
      </c>
      <c r="YC57">
        <v>1.9180619517913</v>
      </c>
      <c r="YD57">
        <v>-4.3885076236608596</v>
      </c>
      <c r="YE57">
        <v>2.5256950181962199</v>
      </c>
      <c r="YF57">
        <v>5.48325851997099</v>
      </c>
      <c r="YG57">
        <v>2.6159240220341902</v>
      </c>
      <c r="YH57">
        <v>2.91186806600061</v>
      </c>
      <c r="YI57">
        <v>1.6840789293324401</v>
      </c>
      <c r="YJ57">
        <v>-3.5177235222585699</v>
      </c>
      <c r="YK57">
        <v>0.102592748001903</v>
      </c>
      <c r="YL57">
        <v>3.7462296943406201</v>
      </c>
      <c r="YM57">
        <v>-5.3353568726987204</v>
      </c>
      <c r="YN57">
        <v>6.3611003005631597</v>
      </c>
      <c r="YO57">
        <v>-7.8274069279312394E-2</v>
      </c>
      <c r="YP57">
        <v>11.181843773335499</v>
      </c>
      <c r="YQ57">
        <v>7.2091637163756603</v>
      </c>
      <c r="YR57">
        <v>5.0203679459861297</v>
      </c>
      <c r="YS57">
        <v>4.5868015128949597</v>
      </c>
      <c r="YT57">
        <v>9.1099419538268194</v>
      </c>
      <c r="YU57">
        <v>4.0441714560446398</v>
      </c>
      <c r="YV57">
        <v>4.0071161931015604</v>
      </c>
      <c r="YW57">
        <v>9.5235490046909099</v>
      </c>
      <c r="YX57">
        <v>5.7446498542093396</v>
      </c>
      <c r="YY57">
        <v>1.03774513018086</v>
      </c>
      <c r="YZ57">
        <v>7.44309590303288</v>
      </c>
      <c r="ZA57">
        <v>3.8201244452815799</v>
      </c>
      <c r="ZB57">
        <v>6.2513392130679097</v>
      </c>
      <c r="ZC57">
        <v>6.5610746450996196</v>
      </c>
      <c r="ZD57">
        <v>2.02064792688825</v>
      </c>
      <c r="ZE57">
        <v>4.9255505261361696</v>
      </c>
      <c r="ZF57">
        <v>7.2995527765268502</v>
      </c>
      <c r="ZG57">
        <v>4.7219224793834798</v>
      </c>
      <c r="ZH57">
        <v>5.7112540768665596</v>
      </c>
      <c r="ZI57">
        <v>7.2381800219908996</v>
      </c>
      <c r="ZJ57">
        <v>3.9848825837746298</v>
      </c>
      <c r="ZK57">
        <v>-1.20905023310077</v>
      </c>
      <c r="ZL57">
        <v>4.5497778511117701</v>
      </c>
      <c r="ZM57">
        <v>1.51911440221058</v>
      </c>
      <c r="ZN57">
        <v>8.0924633101901602</v>
      </c>
      <c r="ZO57">
        <v>9.1381221671197803</v>
      </c>
      <c r="ZP57">
        <v>5.7357602377974297</v>
      </c>
      <c r="ZQ57">
        <v>2.0904658955787601</v>
      </c>
      <c r="ZR57">
        <v>7.0330861811540499</v>
      </c>
      <c r="ZS57">
        <v>3.0366750512766201</v>
      </c>
      <c r="ZT57">
        <v>1.9506138219092799</v>
      </c>
      <c r="ZU57">
        <v>5.8471428699654</v>
      </c>
      <c r="ZV57">
        <v>5.8839638963239702</v>
      </c>
      <c r="ZW57">
        <v>4.15116985328451</v>
      </c>
      <c r="ZX57">
        <v>3.2944351569422099</v>
      </c>
      <c r="ZY57">
        <v>4.5757060587374401</v>
      </c>
      <c r="ZZ57">
        <v>4.0622742627174304</v>
      </c>
      <c r="AAA57">
        <v>2.0113814441156199</v>
      </c>
      <c r="AAB57">
        <v>8.9402215454433396</v>
      </c>
      <c r="AAC57">
        <v>5.3579395406728096</v>
      </c>
      <c r="AAD57">
        <v>8.2639331594524101</v>
      </c>
      <c r="AAE57">
        <v>2.4401552876835</v>
      </c>
      <c r="AAF57">
        <v>8.8881681326266992</v>
      </c>
      <c r="AAG57">
        <v>5.50535908343904</v>
      </c>
      <c r="AAH57">
        <v>2.38824679305832</v>
      </c>
      <c r="AAI57">
        <v>2.8449770429427401</v>
      </c>
      <c r="AAJ57">
        <v>7.3378444618764904</v>
      </c>
      <c r="AAK57">
        <v>4.2845136850023398</v>
      </c>
      <c r="AAL57">
        <v>4.9835918285899101</v>
      </c>
      <c r="AAM57">
        <v>1.0186698505426</v>
      </c>
      <c r="AAN57">
        <v>3.8987986952713798</v>
      </c>
      <c r="AAO57">
        <v>5.2832858496858401</v>
      </c>
      <c r="AAP57">
        <v>1.9238107071300801</v>
      </c>
      <c r="AAQ57">
        <v>5.4197333874403402</v>
      </c>
      <c r="AAR57">
        <v>7.5727682648841697</v>
      </c>
      <c r="AAS57">
        <v>5.0691295866797299</v>
      </c>
      <c r="AAT57">
        <v>4.8270297194893104</v>
      </c>
      <c r="AAU57">
        <v>6.3883352554248196</v>
      </c>
      <c r="AAV57">
        <v>8.7288202096941507</v>
      </c>
      <c r="AAW57">
        <v>6.4694075143147796</v>
      </c>
      <c r="AAX57">
        <v>3.4743930758672099</v>
      </c>
      <c r="AAY57">
        <v>8.1190544485301004</v>
      </c>
      <c r="AAZ57">
        <v>3.1319737796515601</v>
      </c>
      <c r="ABA57">
        <v>5.4220378507667304</v>
      </c>
      <c r="ABB57">
        <v>7.0316265142073897</v>
      </c>
      <c r="ABC57">
        <v>5.9356299204035796</v>
      </c>
      <c r="ABD57">
        <v>5.6534847803939297</v>
      </c>
      <c r="ABE57">
        <v>3.5529594472536301</v>
      </c>
      <c r="ABF57">
        <v>7.3800563804408297</v>
      </c>
      <c r="ABG57">
        <v>-2.5248150100247702</v>
      </c>
      <c r="ABH57">
        <v>3.6117370856492101</v>
      </c>
      <c r="ABI57">
        <v>8.5500528448872295</v>
      </c>
      <c r="ABJ57">
        <v>6.4292554421947399</v>
      </c>
      <c r="ABK57">
        <v>0.27672589291340999</v>
      </c>
      <c r="ABL57">
        <v>5.9574431412407698</v>
      </c>
      <c r="ABM57">
        <v>13.737752562014199</v>
      </c>
      <c r="ABN57">
        <v>9.1804478939176803</v>
      </c>
      <c r="ABO57">
        <v>5.1566754848992904</v>
      </c>
      <c r="ABP57">
        <v>2.8618615273675498</v>
      </c>
      <c r="ABQ57">
        <v>7.6041074015960204</v>
      </c>
      <c r="ABR57">
        <v>-1.3051097363488999</v>
      </c>
      <c r="ABS57">
        <v>6.3455908030702801</v>
      </c>
      <c r="ABT57">
        <v>4.1041959001418098</v>
      </c>
      <c r="ABU57">
        <v>8.9349311650262297</v>
      </c>
      <c r="ABV57">
        <v>4.5399406363777901</v>
      </c>
      <c r="ABW57">
        <v>6.3971001042377802</v>
      </c>
      <c r="ABX57">
        <v>5.4065181381290799</v>
      </c>
      <c r="ABY57">
        <v>1.27360164645075</v>
      </c>
      <c r="ABZ57">
        <v>5.3579637824075901</v>
      </c>
      <c r="ACA57">
        <v>1.6300806535586101</v>
      </c>
      <c r="ACB57">
        <v>3.03365901494002</v>
      </c>
      <c r="ACC57">
        <v>1.5581019193819201</v>
      </c>
      <c r="ACD57">
        <v>4.7609035847882</v>
      </c>
      <c r="ACE57">
        <v>6.8618533172816498</v>
      </c>
      <c r="ACF57">
        <v>3.0927133645537901</v>
      </c>
      <c r="ACG57">
        <v>4.8190721037233297</v>
      </c>
      <c r="ACH57">
        <v>7.7363059364406199</v>
      </c>
      <c r="ACI57">
        <v>6.0700139691941901</v>
      </c>
      <c r="ACJ57">
        <v>9.2360666780181599</v>
      </c>
      <c r="ACK57">
        <v>4.6861856815863501</v>
      </c>
      <c r="ACL57">
        <v>10.2033309299027</v>
      </c>
      <c r="ACM57">
        <v>4.7591902768649597</v>
      </c>
      <c r="ACN57">
        <v>4.0001198128381699</v>
      </c>
      <c r="ACO57">
        <v>8.1760087163804602</v>
      </c>
      <c r="ACP57">
        <v>6.5567222313771198</v>
      </c>
      <c r="ACQ57">
        <v>6.1103876213715704</v>
      </c>
      <c r="ACR57">
        <v>4.9413683172704204</v>
      </c>
      <c r="ACS57">
        <v>9.4500089939066108</v>
      </c>
      <c r="ACT57">
        <v>4.7107444910053999</v>
      </c>
      <c r="ACU57">
        <v>3.55455491831502</v>
      </c>
      <c r="ACV57">
        <v>6.8065454741783897</v>
      </c>
      <c r="ACW57">
        <v>4.2403560946633698</v>
      </c>
      <c r="ACX57">
        <v>8.2776794063538794</v>
      </c>
      <c r="ACY57">
        <v>1.6950248157888401E-2</v>
      </c>
      <c r="ACZ57">
        <v>8.0969286122104105</v>
      </c>
      <c r="ADA57">
        <v>4.4838707409642904</v>
      </c>
      <c r="ADB57">
        <v>-0.29859134956150202</v>
      </c>
      <c r="ADC57">
        <v>0.140897448383243</v>
      </c>
      <c r="ADD57">
        <v>-0.81276062192720999</v>
      </c>
      <c r="ADE57">
        <v>-1.00938194387833</v>
      </c>
      <c r="ADF57">
        <v>-7.9125757444282296E-2</v>
      </c>
      <c r="ADG57">
        <v>4.1839295402405297</v>
      </c>
      <c r="ADH57">
        <v>1.96483643216617</v>
      </c>
      <c r="ADI57">
        <v>5.3576051208904003</v>
      </c>
      <c r="ADJ57">
        <v>3.63008162580552</v>
      </c>
      <c r="ADK57">
        <v>4.1565319869539401</v>
      </c>
      <c r="ADL57">
        <v>6.3371587142901404</v>
      </c>
      <c r="ADM57">
        <v>3.1323348632468999</v>
      </c>
      <c r="ADN57">
        <v>2.4685064317074699</v>
      </c>
      <c r="ADO57">
        <v>0.95795683033371903</v>
      </c>
      <c r="ADP57">
        <v>1.1213960657641</v>
      </c>
      <c r="ADQ57">
        <v>4.92641136871827</v>
      </c>
      <c r="ADR57">
        <v>-0.72639789986986703</v>
      </c>
      <c r="ADS57">
        <v>3.34705548162299</v>
      </c>
      <c r="ADT57">
        <v>9.3928985736035209</v>
      </c>
      <c r="ADU57">
        <v>10.484503411066999</v>
      </c>
      <c r="ADV57">
        <v>4.2058074158600398</v>
      </c>
      <c r="ADW57">
        <v>5.3351241279637902</v>
      </c>
      <c r="ADX57">
        <v>-1.06635909819909</v>
      </c>
      <c r="ADY57">
        <v>2.5818377643903001</v>
      </c>
      <c r="ADZ57">
        <v>6.3007595328564996</v>
      </c>
      <c r="AEA57">
        <v>5.2569503333128598</v>
      </c>
      <c r="AEB57">
        <v>6.7944023058189904</v>
      </c>
      <c r="AEC57">
        <v>3.53580090743456</v>
      </c>
      <c r="AED57">
        <v>9.8385256064425697</v>
      </c>
      <c r="AEE57">
        <v>9.3069825797202697</v>
      </c>
      <c r="AEF57">
        <v>2.6253483022060902</v>
      </c>
      <c r="AEG57">
        <v>7.3243669087327703</v>
      </c>
      <c r="AEH57">
        <v>-0.33876626889206701</v>
      </c>
      <c r="AEI57">
        <v>1.35057606016265</v>
      </c>
      <c r="AEJ57">
        <v>9.2702701879587597</v>
      </c>
      <c r="AEK57">
        <v>4.6901644519338896</v>
      </c>
      <c r="AEL57">
        <v>1.0483583420346201</v>
      </c>
      <c r="AEM57">
        <v>7.2772762498368104</v>
      </c>
      <c r="AEN57">
        <v>0.17380983257065</v>
      </c>
      <c r="AEO57">
        <v>2.3371295500378499</v>
      </c>
      <c r="AEP57">
        <v>4.2555260871930001</v>
      </c>
      <c r="AEQ57">
        <v>0.22011989353376599</v>
      </c>
      <c r="AER57">
        <v>6.0063348035316304</v>
      </c>
      <c r="AES57">
        <v>4.3514154154133999</v>
      </c>
      <c r="AET57">
        <v>2.01593148934748</v>
      </c>
      <c r="AEU57">
        <v>-0.19305833611364001</v>
      </c>
      <c r="AEV57">
        <v>2.5401097061962399</v>
      </c>
      <c r="AEW57">
        <v>6.6780683197449502</v>
      </c>
      <c r="AEX57">
        <v>-0.62941485076268899</v>
      </c>
      <c r="AEY57">
        <v>-3.5233823638700899</v>
      </c>
      <c r="AEZ57">
        <v>5.8475591259506201</v>
      </c>
      <c r="AFA57">
        <v>-1.5936655665244901</v>
      </c>
      <c r="AFB57">
        <v>0.53043668212695305</v>
      </c>
      <c r="AFC57">
        <v>3.0951207960004998</v>
      </c>
      <c r="AFD57">
        <v>1.86469354790161</v>
      </c>
      <c r="AFE57">
        <v>-0.393902221528521</v>
      </c>
      <c r="AFF57">
        <v>-1.12172221742787</v>
      </c>
      <c r="AFG57">
        <v>0.52513702271404705</v>
      </c>
      <c r="AFH57">
        <v>-1.3419272620928899</v>
      </c>
      <c r="AFI57">
        <v>1.70029872426149</v>
      </c>
      <c r="AFJ57">
        <v>-1.9365909237723999</v>
      </c>
      <c r="AFK57">
        <v>-0.22592426383669501</v>
      </c>
      <c r="AFL57">
        <v>-0.65749514163974199</v>
      </c>
      <c r="AFM57">
        <v>-0.58467855371593302</v>
      </c>
      <c r="AFN57">
        <v>-1.6335793243185801</v>
      </c>
      <c r="AFO57">
        <v>-2.7087761758445699</v>
      </c>
      <c r="AFP57">
        <v>-5.36640837976047</v>
      </c>
      <c r="AFQ57">
        <v>-3.0646484870984301</v>
      </c>
      <c r="AFR57">
        <v>-3.1438712514676199</v>
      </c>
      <c r="AFS57">
        <v>1.2963584044112799</v>
      </c>
      <c r="AFT57">
        <v>-2.5310351004220801</v>
      </c>
      <c r="AFU57">
        <v>-1.1778433561272701</v>
      </c>
      <c r="AFV57">
        <v>-0.54865461217108402</v>
      </c>
      <c r="AFW57">
        <v>-1.3519493559784801</v>
      </c>
      <c r="AFX57">
        <v>-2.8982967225361702</v>
      </c>
      <c r="AFY57">
        <v>5.3198676747400198</v>
      </c>
      <c r="AFZ57">
        <v>0.66537905130836905</v>
      </c>
      <c r="AGA57">
        <v>1.59120510674377</v>
      </c>
      <c r="AGB57">
        <v>-0.95214402096276596</v>
      </c>
      <c r="AGC57">
        <v>0.42486637566951702</v>
      </c>
      <c r="AGD57">
        <v>1.87914499780401</v>
      </c>
      <c r="AGE57">
        <v>-1.28816575074187</v>
      </c>
      <c r="AGF57">
        <v>1.92628820410167</v>
      </c>
      <c r="AGG57">
        <v>-3.2232772643671201</v>
      </c>
      <c r="AGH57">
        <v>-2.00682234228529</v>
      </c>
      <c r="AGI57">
        <v>-2.0605085628897299</v>
      </c>
      <c r="AGJ57">
        <v>1.72659981440872</v>
      </c>
      <c r="AGK57">
        <v>0.89361172768526398</v>
      </c>
      <c r="AGL57">
        <v>-4.33639919681751</v>
      </c>
      <c r="AGM57">
        <v>-4.1374973972170901</v>
      </c>
      <c r="AGN57">
        <v>4.03559704460302</v>
      </c>
      <c r="AGO57">
        <v>0.20828325950139501</v>
      </c>
      <c r="AGP57">
        <v>2.3230028362832602</v>
      </c>
      <c r="AGQ57">
        <v>-3.2076118943109302</v>
      </c>
      <c r="AGR57">
        <v>3.3246304386266599</v>
      </c>
      <c r="AGS57">
        <v>6.0592373872656504E-3</v>
      </c>
      <c r="AGT57">
        <v>-2.7444049867710301</v>
      </c>
      <c r="AGU57">
        <v>0.84970821552790798</v>
      </c>
      <c r="AGV57">
        <v>2.5748441759074998</v>
      </c>
      <c r="AGW57">
        <v>-0.56627683361137104</v>
      </c>
      <c r="AGX57">
        <v>2.4962220418324299</v>
      </c>
      <c r="AGY57">
        <v>0.63252453636101502</v>
      </c>
      <c r="AGZ57">
        <v>1.1920931758031801</v>
      </c>
      <c r="AHA57">
        <v>-5.3405758892161597</v>
      </c>
      <c r="AHB57">
        <v>0.83396179408958204</v>
      </c>
      <c r="AHC57">
        <v>5.7416681113063497</v>
      </c>
      <c r="AHD57">
        <v>1.5048876570512499</v>
      </c>
      <c r="AHE57">
        <v>-1.5218226313909999</v>
      </c>
      <c r="AHF57">
        <v>-0.249584119984574</v>
      </c>
      <c r="AHG57">
        <v>3.7942977307156598</v>
      </c>
      <c r="AHH57">
        <v>-2.8538927110680699E-2</v>
      </c>
      <c r="AHI57">
        <v>0.29874605877875299</v>
      </c>
      <c r="AHJ57">
        <v>5.53334614672554</v>
      </c>
      <c r="AHK57">
        <v>-0.26916559017331798</v>
      </c>
      <c r="AHL57">
        <v>-2.8688839719691499</v>
      </c>
      <c r="AHM57">
        <v>-2.3599353913161201</v>
      </c>
      <c r="AHN57">
        <v>-0.46875767684859698</v>
      </c>
      <c r="AHO57">
        <v>-0.39370995194939301</v>
      </c>
      <c r="AHP57">
        <v>-2.0931726606058101</v>
      </c>
      <c r="AHQ57">
        <v>7.2602730471553897E-2</v>
      </c>
      <c r="AHR57">
        <v>0.26800670081192102</v>
      </c>
      <c r="AHS57">
        <v>-1.93503432643975</v>
      </c>
      <c r="AHT57">
        <v>-4.7539335458101002</v>
      </c>
      <c r="AHU57">
        <v>-2.7537480860519401</v>
      </c>
      <c r="AHV57">
        <v>-1.2389924962955901</v>
      </c>
      <c r="AHW57">
        <v>0.27571806058211801</v>
      </c>
      <c r="AHX57">
        <v>2.6906769754741999</v>
      </c>
      <c r="AHY57">
        <v>0.86510406768464898</v>
      </c>
      <c r="AHZ57">
        <v>1.9182204849028599</v>
      </c>
      <c r="AIA57">
        <v>-0.75543299348519699</v>
      </c>
      <c r="AIB57">
        <v>0.117502093059769</v>
      </c>
      <c r="AIC57">
        <v>-0.43255793171176499</v>
      </c>
      <c r="AID57">
        <v>-1.5427321635298901</v>
      </c>
      <c r="AIE57">
        <v>1.62645352858543</v>
      </c>
      <c r="AIF57">
        <v>0.98086001513505305</v>
      </c>
      <c r="AIG57">
        <v>-8.9374811411554091</v>
      </c>
      <c r="AIH57">
        <v>4.4701083168445601</v>
      </c>
      <c r="AII57">
        <v>-1.20080532922918</v>
      </c>
      <c r="AIJ57">
        <v>3.6406439247607101</v>
      </c>
      <c r="AIK57">
        <v>-0.66819670461158398</v>
      </c>
      <c r="AIL57">
        <v>0.20074198436656801</v>
      </c>
      <c r="AIM57">
        <v>0.36481797704746999</v>
      </c>
      <c r="AIN57">
        <v>-0.65904272934318897</v>
      </c>
      <c r="AIO57">
        <v>-5.5077620626738204</v>
      </c>
      <c r="AIP57">
        <v>-8.6627245768146093</v>
      </c>
      <c r="AIQ57">
        <v>2.8565048369285799</v>
      </c>
      <c r="AIR57">
        <v>-1.05089118265641</v>
      </c>
      <c r="AIS57">
        <v>3.5158110427212099</v>
      </c>
      <c r="AIT57">
        <v>-3.75506535053414</v>
      </c>
      <c r="AIU57">
        <v>-1.3175499082942299</v>
      </c>
      <c r="AIV57">
        <v>3.3963835610029101</v>
      </c>
      <c r="AIW57">
        <v>-1.39425072184865</v>
      </c>
      <c r="AIX57">
        <v>-0.30649400653113001</v>
      </c>
      <c r="AIY57">
        <v>4.05279638512053</v>
      </c>
      <c r="AIZ57">
        <v>-0.43020799193749898</v>
      </c>
      <c r="AJA57">
        <v>-3.2191248994640902</v>
      </c>
      <c r="AJB57">
        <v>3.0241959237971101</v>
      </c>
      <c r="AJC57">
        <v>5.1081950229011399</v>
      </c>
      <c r="AJD57">
        <v>1.8629408214909299E-2</v>
      </c>
      <c r="AJE57">
        <v>-1.9638163031506399</v>
      </c>
      <c r="AJF57">
        <v>2.4276495410343699</v>
      </c>
      <c r="AJG57">
        <v>-3.3793585824853598</v>
      </c>
      <c r="AJH57">
        <v>0.16671919887005801</v>
      </c>
      <c r="AJI57">
        <v>-7.5345420382185804</v>
      </c>
      <c r="AJJ57">
        <v>0.52531931822825895</v>
      </c>
      <c r="AJK57">
        <v>2.4198438783562999</v>
      </c>
      <c r="AJL57">
        <v>-2.49712827023717</v>
      </c>
      <c r="AJM57">
        <v>-0.359425086110778</v>
      </c>
      <c r="AJN57">
        <v>-1.2665814753243501</v>
      </c>
      <c r="AJO57">
        <v>-4.8385350204708999</v>
      </c>
      <c r="AJP57">
        <v>-1.0393291797589701</v>
      </c>
      <c r="AJQ57">
        <v>1.6864652667782001</v>
      </c>
      <c r="AJR57">
        <v>0.84588018692234401</v>
      </c>
      <c r="AJS57">
        <v>1.5171508758268299</v>
      </c>
      <c r="AJT57">
        <v>-2.3484442323649199</v>
      </c>
      <c r="AJU57">
        <v>2.99636154864577</v>
      </c>
      <c r="AJV57">
        <v>-1.23273053437762</v>
      </c>
      <c r="AJW57">
        <v>2.23668096320143</v>
      </c>
      <c r="AJX57">
        <v>1.8831821920638101</v>
      </c>
      <c r="AJY57">
        <v>0.470355419697012</v>
      </c>
      <c r="AJZ57">
        <v>-0.91537498936502104</v>
      </c>
      <c r="AKA57">
        <v>-1.1386301241118999</v>
      </c>
      <c r="AKB57">
        <v>2.1836988782082298</v>
      </c>
      <c r="AKC57">
        <v>0.28077830135678</v>
      </c>
      <c r="AKD57">
        <v>2.53808853362505</v>
      </c>
      <c r="AKE57">
        <v>5.0138780823559799</v>
      </c>
      <c r="AKF57">
        <v>-4.4502522514213103</v>
      </c>
      <c r="AKG57">
        <v>-2.0856516398069802</v>
      </c>
      <c r="AKH57">
        <v>-1.28491086128725</v>
      </c>
      <c r="AKI57">
        <v>0.821277727395062</v>
      </c>
      <c r="AKJ57">
        <v>-5.1442524288243398E-2</v>
      </c>
      <c r="AKK57">
        <v>1.3940274764399001</v>
      </c>
      <c r="AKL57">
        <v>-2.81001087806577</v>
      </c>
      <c r="AKM57">
        <v>-5.8284173715097998</v>
      </c>
      <c r="AKN57">
        <v>-0.86251467991715602</v>
      </c>
      <c r="AKO57">
        <v>-1.2813829478853</v>
      </c>
      <c r="AKP57">
        <v>-1.3809977507107201</v>
      </c>
      <c r="AKQ57">
        <v>-4.2843224727720002E-2</v>
      </c>
      <c r="AKR57">
        <v>0.109441210033399</v>
      </c>
      <c r="AKS57">
        <v>2.39557932368534</v>
      </c>
      <c r="AKT57">
        <v>-0.92944681738468804</v>
      </c>
      <c r="AKU57">
        <v>-4.2301310916834103</v>
      </c>
      <c r="AKV57">
        <v>2.54888688444046</v>
      </c>
      <c r="AKW57">
        <v>1.7990841119888199</v>
      </c>
      <c r="AKX57">
        <v>-3.5362164793044699</v>
      </c>
      <c r="AKY57">
        <v>-7.2137093951161593E-2</v>
      </c>
      <c r="AKZ57">
        <v>0.30575927858082602</v>
      </c>
      <c r="ALA57">
        <v>-1.82903796161319</v>
      </c>
      <c r="ALB57">
        <v>-2.3463469390589902</v>
      </c>
      <c r="ALC57">
        <v>-2.9363026854085801</v>
      </c>
      <c r="ALD57">
        <v>3.7829694084221601</v>
      </c>
      <c r="ALE57">
        <v>-0.97217026237300697</v>
      </c>
      <c r="ALF57">
        <v>-4.8731992289785602</v>
      </c>
      <c r="ALG57">
        <v>-8.2038484605509707E-2</v>
      </c>
      <c r="ALH57">
        <v>-1.2785120369542</v>
      </c>
      <c r="ALI57">
        <v>1.39862300290387</v>
      </c>
      <c r="ALJ57">
        <v>-4.8971848966267002</v>
      </c>
      <c r="ALK57">
        <v>-0.76460826729958598</v>
      </c>
      <c r="ALL57">
        <v>5.5856472181538601</v>
      </c>
      <c r="ALM57">
        <v>-0.48114813807767798</v>
      </c>
      <c r="ALN57">
        <v>3.5697573885775999</v>
      </c>
      <c r="ALO57">
        <v>-1.83547121814713</v>
      </c>
      <c r="ALP57">
        <v>0.108090092549757</v>
      </c>
      <c r="ALQ57">
        <v>0.70326389061640604</v>
      </c>
      <c r="ALR57">
        <v>0.73764520757122698</v>
      </c>
      <c r="ALS57">
        <v>3.0819344638288899</v>
      </c>
      <c r="ALT57">
        <v>0.32429968197832498</v>
      </c>
      <c r="ALU57">
        <v>2.1802189530760501</v>
      </c>
      <c r="ALV57">
        <v>-0.24395380448412901</v>
      </c>
      <c r="ALW57">
        <v>-0.22828446784985901</v>
      </c>
      <c r="ALX57">
        <v>4.1974060892471501</v>
      </c>
      <c r="ALY57">
        <v>0.72105161755484803</v>
      </c>
      <c r="ALZ57">
        <v>0.55338226044641903</v>
      </c>
      <c r="AMA57">
        <v>-0.85882571859391099</v>
      </c>
      <c r="AMB57">
        <v>-4.9501854935217002</v>
      </c>
      <c r="AMC57">
        <v>0.49009318160148402</v>
      </c>
      <c r="AMD57">
        <v>-2.5085376630884499</v>
      </c>
      <c r="AME57">
        <v>-0.237908460602163</v>
      </c>
      <c r="AMF57">
        <v>0.742432853345386</v>
      </c>
      <c r="AMG57">
        <v>2.6892984655085899</v>
      </c>
      <c r="AMH57">
        <v>3.9710047640054903E-2</v>
      </c>
      <c r="AMI57">
        <v>-0.69039906898145198</v>
      </c>
      <c r="AMJ57">
        <v>2.9581608594522302</v>
      </c>
    </row>
    <row r="58" spans="1:1024" x14ac:dyDescent="0.3">
      <c r="A58">
        <v>-2.26585375427124</v>
      </c>
      <c r="B58">
        <v>0.68115783590208101</v>
      </c>
      <c r="C58">
        <v>-1.7515480537113199</v>
      </c>
      <c r="D58">
        <v>2.08618824354989</v>
      </c>
      <c r="E58">
        <v>2.16714140867085</v>
      </c>
      <c r="F58">
        <v>-1.1206338977461801</v>
      </c>
      <c r="G58">
        <v>1.00305870013997</v>
      </c>
      <c r="H58">
        <v>0.51896707718370205</v>
      </c>
      <c r="I58">
        <v>-6.4766021350285596</v>
      </c>
      <c r="J58">
        <v>-2.4347691534504698</v>
      </c>
      <c r="K58">
        <v>0.42327514312682402</v>
      </c>
      <c r="L58">
        <v>-2.82348298675808</v>
      </c>
      <c r="M58">
        <v>2.0066945109252701</v>
      </c>
      <c r="N58">
        <v>2.7263087406390798</v>
      </c>
      <c r="O58">
        <v>-2.9788271165249798</v>
      </c>
      <c r="P58">
        <v>2.33174640629361E-2</v>
      </c>
      <c r="Q58">
        <v>5.0623142629885501E-2</v>
      </c>
      <c r="R58">
        <v>2.3227605824046802</v>
      </c>
      <c r="S58">
        <v>2.3912282317603699</v>
      </c>
      <c r="T58">
        <v>-2.3324048528740202</v>
      </c>
      <c r="U58">
        <v>0.89544770462874801</v>
      </c>
      <c r="V58">
        <v>1.8680274175406499</v>
      </c>
      <c r="W58">
        <v>-3.4427459368150299</v>
      </c>
      <c r="X58">
        <v>-1.2556592358951799</v>
      </c>
      <c r="Y58">
        <v>-2.5584642874764598</v>
      </c>
      <c r="Z58">
        <v>-1.8567483718190001</v>
      </c>
      <c r="AA58">
        <v>-0.30934159543681899</v>
      </c>
      <c r="AB58">
        <v>-2.0100405144205101E-2</v>
      </c>
      <c r="AC58">
        <v>0.299056769109662</v>
      </c>
      <c r="AD58">
        <v>1.09505303537258</v>
      </c>
      <c r="AE58">
        <v>-2.9013273152033601</v>
      </c>
      <c r="AF58">
        <v>-1.3492553574358099</v>
      </c>
      <c r="AG58">
        <v>-0.72657559602085897</v>
      </c>
      <c r="AH58">
        <v>1.0907238024360399</v>
      </c>
      <c r="AI58">
        <v>2.9683573771385898</v>
      </c>
      <c r="AJ58">
        <v>6.3577604863339401</v>
      </c>
      <c r="AK58">
        <v>1.6282782654799599</v>
      </c>
      <c r="AL58">
        <v>-0.10340293663323701</v>
      </c>
      <c r="AM58">
        <v>-4.2214232273665697</v>
      </c>
      <c r="AN58">
        <v>2.7182280226007598</v>
      </c>
      <c r="AO58">
        <v>-3.78110086367617</v>
      </c>
      <c r="AP58">
        <v>0.64246516593570702</v>
      </c>
      <c r="AQ58">
        <v>3.4957728190992001</v>
      </c>
      <c r="AR58">
        <v>2.4996133502191999</v>
      </c>
      <c r="AS58">
        <v>2.49629761196086</v>
      </c>
      <c r="AT58">
        <v>3.9289412071282501</v>
      </c>
      <c r="AU58">
        <v>1.1625533844233999</v>
      </c>
      <c r="AV58">
        <v>1.5969760397918999</v>
      </c>
      <c r="AW58">
        <v>3.0114021020608899</v>
      </c>
      <c r="AX58">
        <v>-0.91209462086767401</v>
      </c>
      <c r="AY58">
        <v>-1.1030546124665199</v>
      </c>
      <c r="AZ58">
        <v>1.5588919143689699</v>
      </c>
      <c r="BA58">
        <v>1.62273222432583</v>
      </c>
      <c r="BB58">
        <v>1.68759554246948</v>
      </c>
      <c r="BC58">
        <v>0.22566368278097099</v>
      </c>
      <c r="BD58">
        <v>-1.1705162959044</v>
      </c>
      <c r="BE58">
        <v>-5.5034189990663203</v>
      </c>
      <c r="BF58">
        <v>0.71468375921886296</v>
      </c>
      <c r="BG58">
        <v>-0.43691787928568698</v>
      </c>
      <c r="BH58">
        <v>-0.91680878052599801</v>
      </c>
      <c r="BI58">
        <v>-5.3380837949218396</v>
      </c>
      <c r="BJ58">
        <v>6.2411668221108103</v>
      </c>
      <c r="BK58">
        <v>-3.6295217835233902</v>
      </c>
      <c r="BL58">
        <v>2.4460774305988102</v>
      </c>
      <c r="BM58">
        <v>-0.60316205272743495</v>
      </c>
      <c r="BN58">
        <v>-3.1552635844275398</v>
      </c>
      <c r="BO58">
        <v>1.5422240643613301</v>
      </c>
      <c r="BP58">
        <v>0.94290873914653694</v>
      </c>
      <c r="BQ58">
        <v>-0.122668078476124</v>
      </c>
      <c r="BR58">
        <v>1.06273085877185</v>
      </c>
      <c r="BS58">
        <v>2.0322136003375202</v>
      </c>
      <c r="BT58">
        <v>-3.7271024156225998</v>
      </c>
      <c r="BU58">
        <v>-3.8437997042771399</v>
      </c>
      <c r="BV58">
        <v>-6.3801705348955</v>
      </c>
      <c r="BW58">
        <v>3.9845780267577702</v>
      </c>
      <c r="BX58">
        <v>2.99631600321392</v>
      </c>
      <c r="BY58">
        <v>0.66419811921681104</v>
      </c>
      <c r="BZ58">
        <v>3.9196230600716002</v>
      </c>
      <c r="CA58">
        <v>3.0149598919262099</v>
      </c>
      <c r="CB58">
        <v>-1.62861988700577</v>
      </c>
      <c r="CC58">
        <v>3.0950572373377998</v>
      </c>
      <c r="CD58">
        <v>1.2172022240920299</v>
      </c>
      <c r="CE58">
        <v>4.7878140088479899</v>
      </c>
      <c r="CF58">
        <v>-5.1382045714737097E-2</v>
      </c>
      <c r="CG58">
        <v>-1.97265850203085</v>
      </c>
      <c r="CH58">
        <v>-0.24672534566892401</v>
      </c>
      <c r="CI58">
        <v>2.8749278706263999</v>
      </c>
      <c r="CJ58">
        <v>2.8663009463265499</v>
      </c>
      <c r="CK58">
        <v>-1.08363707368846</v>
      </c>
      <c r="CL58">
        <v>-0.63731838749587699</v>
      </c>
      <c r="CM58">
        <v>-2.8508626791940999</v>
      </c>
      <c r="CN58">
        <v>0.57613026659821598</v>
      </c>
      <c r="CO58">
        <v>-4.0635372085485502</v>
      </c>
      <c r="CP58">
        <v>-0.52199330572855196</v>
      </c>
      <c r="CQ58">
        <v>0.19476624567419401</v>
      </c>
      <c r="CR58">
        <v>0.13641762045219399</v>
      </c>
      <c r="CS58">
        <v>1.22961904471634</v>
      </c>
      <c r="CT58">
        <v>0.80785400053756296</v>
      </c>
      <c r="CU58">
        <v>-0.64359842747805596</v>
      </c>
      <c r="CV58">
        <v>0.27913041836080399</v>
      </c>
      <c r="CW58">
        <v>1.7330921727513899</v>
      </c>
      <c r="CX58">
        <v>2.2377741046881701</v>
      </c>
      <c r="CY58">
        <v>2.1995114103758802</v>
      </c>
      <c r="CZ58">
        <v>3.1698934808009098</v>
      </c>
      <c r="DA58">
        <v>5.1998899303367496</v>
      </c>
      <c r="DB58">
        <v>1.67868195762197</v>
      </c>
      <c r="DC58">
        <v>1.0087015522246201</v>
      </c>
      <c r="DD58">
        <v>1.97851717966013</v>
      </c>
      <c r="DE58">
        <v>2.2615757999120101</v>
      </c>
      <c r="DF58">
        <v>2.4881291944349102</v>
      </c>
      <c r="DG58">
        <v>4.9802564884595997</v>
      </c>
      <c r="DH58">
        <v>4.2604291949038897</v>
      </c>
      <c r="DI58">
        <v>5.1960521066460403</v>
      </c>
      <c r="DJ58">
        <v>1.8375497770000899</v>
      </c>
      <c r="DK58">
        <v>2.7564336900208302</v>
      </c>
      <c r="DL58">
        <v>5.7894096510589899</v>
      </c>
      <c r="DM58">
        <v>1.31137265427382</v>
      </c>
      <c r="DN58">
        <v>6.8718462715697397</v>
      </c>
      <c r="DO58">
        <v>6.3417502051168597</v>
      </c>
      <c r="DP58">
        <v>5.3272356621932202</v>
      </c>
      <c r="DQ58">
        <v>7.5107856468628196</v>
      </c>
      <c r="DR58">
        <v>4.9373487797656201</v>
      </c>
      <c r="DS58">
        <v>1.9282184390247099</v>
      </c>
      <c r="DT58">
        <v>-1.3229243211016499</v>
      </c>
      <c r="DU58">
        <v>8.3437291506556992</v>
      </c>
      <c r="DV58">
        <v>1.35732018665416</v>
      </c>
      <c r="DW58">
        <v>5.4941219811327802</v>
      </c>
      <c r="DX58">
        <v>6.16233063065979</v>
      </c>
      <c r="DY58">
        <v>3.8754920472171501</v>
      </c>
      <c r="DZ58">
        <v>2.5109446261783201</v>
      </c>
      <c r="EA58">
        <v>7.6143171146596904</v>
      </c>
      <c r="EB58">
        <v>7.2495791566618504</v>
      </c>
      <c r="EC58">
        <v>7.4369291081694398</v>
      </c>
      <c r="ED58">
        <v>-1.6347034230741</v>
      </c>
      <c r="EE58">
        <v>-0.61991059526613401</v>
      </c>
      <c r="EF58">
        <v>-3.27055730725955</v>
      </c>
      <c r="EG58">
        <v>-3.7841067080309498</v>
      </c>
      <c r="EH58">
        <v>3.1585981072254001</v>
      </c>
      <c r="EI58">
        <v>2.4741634749334298</v>
      </c>
      <c r="EJ58">
        <v>-1.7340820104641801</v>
      </c>
      <c r="EK58">
        <v>0.80551911453286396</v>
      </c>
      <c r="EL58">
        <v>-0.45499634087895702</v>
      </c>
      <c r="EM58">
        <v>2.4574316276810801</v>
      </c>
      <c r="EN58">
        <v>0.158368253972235</v>
      </c>
      <c r="EO58">
        <v>-5.6242543343052098</v>
      </c>
      <c r="EP58">
        <v>-2.0587899803804599</v>
      </c>
      <c r="EQ58">
        <v>-1.84389562961302</v>
      </c>
      <c r="ER58">
        <v>1.5230617231449</v>
      </c>
      <c r="ES58">
        <v>-1.3973754433478101</v>
      </c>
      <c r="ET58">
        <v>-0.321814013877876</v>
      </c>
      <c r="EU58">
        <v>-2.15916812438484</v>
      </c>
      <c r="EV58">
        <v>1.49682631921112</v>
      </c>
      <c r="EW58">
        <v>1.5684062084411601</v>
      </c>
      <c r="EX58">
        <v>1.5732712451689399</v>
      </c>
      <c r="EY58">
        <v>-3.9413606034901201</v>
      </c>
      <c r="EZ58">
        <v>0.41781695059401203</v>
      </c>
      <c r="FA58">
        <v>-1.3890015437738801</v>
      </c>
      <c r="FB58">
        <v>2.1172138826646099</v>
      </c>
      <c r="FC58">
        <v>4.1855905289114901</v>
      </c>
      <c r="FD58">
        <v>-1.3875625450484299</v>
      </c>
      <c r="FE58">
        <v>-1.2253701768469301</v>
      </c>
      <c r="FF58">
        <v>4.5463372006198002</v>
      </c>
      <c r="FG58">
        <v>6.3357728815280296</v>
      </c>
      <c r="FH58">
        <v>6.8590192665137897</v>
      </c>
      <c r="FI58">
        <v>-3.0531689407902098E-3</v>
      </c>
      <c r="FJ58">
        <v>3.4070726387563601</v>
      </c>
      <c r="FK58">
        <v>-1.2722608960878701</v>
      </c>
      <c r="FL58">
        <v>6.2381216194177096</v>
      </c>
      <c r="FM58">
        <v>3.9442665908609298</v>
      </c>
      <c r="FN58">
        <v>0.59997555526635704</v>
      </c>
      <c r="FO58">
        <v>0.62229970980642102</v>
      </c>
      <c r="FP58">
        <v>1.4015917091485799</v>
      </c>
      <c r="FQ58">
        <v>3.7871249140174199</v>
      </c>
      <c r="FR58">
        <v>3.36690837669821</v>
      </c>
      <c r="FS58">
        <v>0.95450791550959002</v>
      </c>
      <c r="FT58">
        <v>2.42649626757854</v>
      </c>
      <c r="FU58">
        <v>2.3377759445309998</v>
      </c>
      <c r="FV58">
        <v>0.94443756027541303</v>
      </c>
      <c r="FW58">
        <v>3.1966777339480399</v>
      </c>
      <c r="FX58">
        <v>-0.52939996817146295</v>
      </c>
      <c r="FY58">
        <v>3.0590011732266</v>
      </c>
      <c r="FZ58">
        <v>-0.46829852704185698</v>
      </c>
      <c r="GA58">
        <v>3.69804814700798</v>
      </c>
      <c r="GB58">
        <v>0.47436441961249498</v>
      </c>
      <c r="GC58">
        <v>-0.61936764974273395</v>
      </c>
      <c r="GD58">
        <v>3.9737980919784501</v>
      </c>
      <c r="GE58">
        <v>3.62305988000506</v>
      </c>
      <c r="GF58">
        <v>3.8373480500055401</v>
      </c>
      <c r="GG58">
        <v>3.2540329316976502</v>
      </c>
      <c r="GH58">
        <v>4.5257708393696996</v>
      </c>
      <c r="GI58">
        <v>3.7215941747531298</v>
      </c>
      <c r="GJ58">
        <v>1.8242740007464799</v>
      </c>
      <c r="GK58">
        <v>1.94135574979416</v>
      </c>
      <c r="GL58">
        <v>3.0284556548148802</v>
      </c>
      <c r="GM58">
        <v>-2.7645147517381301</v>
      </c>
      <c r="GN58">
        <v>2.1714379108392801</v>
      </c>
      <c r="GO58">
        <v>4.2216522935193401</v>
      </c>
      <c r="GP58">
        <v>-1.6698474741876601</v>
      </c>
      <c r="GQ58">
        <v>1.1756496244514401</v>
      </c>
      <c r="GR58">
        <v>3.3266914839594701</v>
      </c>
      <c r="GS58">
        <v>-0.37773433437404502</v>
      </c>
      <c r="GT58">
        <v>1.8783901600149799</v>
      </c>
      <c r="GU58">
        <v>0.193262923976595</v>
      </c>
      <c r="GV58">
        <v>0.78671151889246504</v>
      </c>
      <c r="GW58">
        <v>5.4239223281293398</v>
      </c>
      <c r="GX58">
        <v>1.77331573091235E-2</v>
      </c>
      <c r="GY58">
        <v>0.186328044078134</v>
      </c>
      <c r="GZ58">
        <v>3.9907431889466798</v>
      </c>
      <c r="HA58">
        <v>2.1424129434872299</v>
      </c>
      <c r="HB58">
        <v>0.69559441550999401</v>
      </c>
      <c r="HC58">
        <v>1.3697736906901801</v>
      </c>
      <c r="HD58">
        <v>-2.8346867811841099</v>
      </c>
      <c r="HE58">
        <v>3.6676971912212402</v>
      </c>
      <c r="HF58">
        <v>2.3934448810331799</v>
      </c>
      <c r="HG58">
        <v>-1.8421873516719101</v>
      </c>
      <c r="HH58">
        <v>3.7054105880244101</v>
      </c>
      <c r="HI58">
        <v>-2.4830708344100798</v>
      </c>
      <c r="HJ58">
        <v>2.65399138375221</v>
      </c>
      <c r="HK58">
        <v>-1.60539035479679</v>
      </c>
      <c r="HL58">
        <v>0.162136138723635</v>
      </c>
      <c r="HM58">
        <v>2.9127085988226802</v>
      </c>
      <c r="HN58">
        <v>5.6178172880294497</v>
      </c>
      <c r="HO58">
        <v>2.29643044138118</v>
      </c>
      <c r="HP58">
        <v>3.5045922942264598</v>
      </c>
      <c r="HQ58">
        <v>1.6724061614125001</v>
      </c>
      <c r="HR58">
        <v>2.35836059250222</v>
      </c>
      <c r="HS58">
        <v>2.9049695626579601</v>
      </c>
      <c r="HT58">
        <v>4.2292991680416501</v>
      </c>
      <c r="HU58">
        <v>-1.8141314270653801</v>
      </c>
      <c r="HV58">
        <v>1.59867652270208</v>
      </c>
      <c r="HW58">
        <v>2.0619186626152599</v>
      </c>
      <c r="HX58">
        <v>3.3248145688169202</v>
      </c>
      <c r="HY58">
        <v>3.5809886137509399</v>
      </c>
      <c r="HZ58">
        <v>-0.314354756381934</v>
      </c>
      <c r="IA58">
        <v>3.6251779159745099</v>
      </c>
      <c r="IB58">
        <v>2.16274892269448</v>
      </c>
      <c r="IC58">
        <v>0.71619485427112495</v>
      </c>
      <c r="ID58">
        <v>-2.5275709983561301</v>
      </c>
      <c r="IE58">
        <v>2.0384159150160102</v>
      </c>
      <c r="IF58">
        <v>-3.22197387035835</v>
      </c>
      <c r="IG58">
        <v>-2.8874226465044002</v>
      </c>
      <c r="IH58">
        <v>-1.3454963164271501</v>
      </c>
      <c r="II58">
        <v>-2.22669829497345</v>
      </c>
      <c r="IJ58">
        <v>-0.62785696724792195</v>
      </c>
      <c r="IK58">
        <v>-4.8144685174340403</v>
      </c>
      <c r="IL58">
        <v>-1.03322315227385</v>
      </c>
      <c r="IM58">
        <v>-4.01747352071735</v>
      </c>
      <c r="IN58">
        <v>-4.4090575057051797</v>
      </c>
      <c r="IO58">
        <v>-2.3102576523915501</v>
      </c>
      <c r="IP58">
        <v>-4.6203798921696499</v>
      </c>
      <c r="IQ58">
        <v>-6.1039140068926896</v>
      </c>
      <c r="IR58">
        <v>-1.60198531020716</v>
      </c>
      <c r="IS58">
        <v>-1.1798088891992</v>
      </c>
      <c r="IT58">
        <v>1.7539735128174601</v>
      </c>
      <c r="IU58">
        <v>-2.9280993820026202</v>
      </c>
      <c r="IV58">
        <v>-4.4221849751017999</v>
      </c>
      <c r="IW58">
        <v>1.4603697405576701</v>
      </c>
      <c r="IX58">
        <v>0.91815386040020597</v>
      </c>
      <c r="IY58">
        <v>5.1210328185538803</v>
      </c>
      <c r="IZ58">
        <v>0.55849130865509999</v>
      </c>
      <c r="JA58">
        <v>0.92575638218760603</v>
      </c>
      <c r="JB58">
        <v>4.8006340799359997</v>
      </c>
      <c r="JC58">
        <v>3.3919946767560099</v>
      </c>
      <c r="JD58">
        <v>5.1330833539588099</v>
      </c>
      <c r="JE58">
        <v>1.7654293497504501</v>
      </c>
      <c r="JF58">
        <v>2.54015633102795</v>
      </c>
      <c r="JG58">
        <v>1.93298606493464</v>
      </c>
      <c r="JH58">
        <v>3.8096849273762401</v>
      </c>
      <c r="JI58">
        <v>-3.6847039672221902</v>
      </c>
      <c r="JJ58">
        <v>6.7924215733300004</v>
      </c>
      <c r="JK58">
        <v>2.6843153183844501</v>
      </c>
      <c r="JL58">
        <v>-0.31863649759310603</v>
      </c>
      <c r="JM58">
        <v>3.42726074093778</v>
      </c>
      <c r="JN58">
        <v>4.5369180648813803</v>
      </c>
      <c r="JO58">
        <v>4.1989963506513996</v>
      </c>
      <c r="JP58">
        <v>5.7453953073447002</v>
      </c>
      <c r="JQ58">
        <v>5.54511017133082</v>
      </c>
      <c r="JR58">
        <v>-3.5071980624006298</v>
      </c>
      <c r="JS58">
        <v>0.88688018241379696</v>
      </c>
      <c r="JT58">
        <v>1.8997220537625501</v>
      </c>
      <c r="JU58">
        <v>6.2030224079349496</v>
      </c>
      <c r="JV58">
        <v>2.1323682521296101</v>
      </c>
      <c r="JW58">
        <v>2.7797078728257798</v>
      </c>
      <c r="JX58">
        <v>0.26734546520993402</v>
      </c>
      <c r="JY58">
        <v>3.06282454635432</v>
      </c>
      <c r="JZ58">
        <v>-0.61676951365916399</v>
      </c>
      <c r="KA58">
        <v>-4.7959871371417301E-2</v>
      </c>
      <c r="KB58">
        <v>3.5469488049847402</v>
      </c>
      <c r="KC58">
        <v>7.2676898253799802</v>
      </c>
      <c r="KD58">
        <v>5.7786726722178798</v>
      </c>
      <c r="KE58">
        <v>4.7027958898705702</v>
      </c>
      <c r="KF58">
        <v>8.0875076887004997</v>
      </c>
      <c r="KG58">
        <v>4.7185634359082496</v>
      </c>
      <c r="KH58">
        <v>3.52201785265316</v>
      </c>
      <c r="KI58">
        <v>-0.43533287816361299</v>
      </c>
      <c r="KJ58">
        <v>1.04786235796658</v>
      </c>
      <c r="KK58">
        <v>4.8025681571852097</v>
      </c>
      <c r="KL58">
        <v>0.71433132509853003</v>
      </c>
      <c r="KM58">
        <v>-2.0944084258656899</v>
      </c>
      <c r="KN58">
        <v>5.0580509174087496</v>
      </c>
      <c r="KO58">
        <v>5.4945732917820198</v>
      </c>
      <c r="KP58">
        <v>7.1220683194491503</v>
      </c>
      <c r="KQ58">
        <v>2.9083563441093498</v>
      </c>
      <c r="KR58">
        <v>2.7068073304137799</v>
      </c>
      <c r="KS58">
        <v>2.6570760941268401</v>
      </c>
      <c r="KT58">
        <v>2.3788415650832402</v>
      </c>
      <c r="KU58">
        <v>2.8416105566088401</v>
      </c>
      <c r="KV58">
        <v>4.4427310824888702</v>
      </c>
      <c r="KW58">
        <v>3.5576888681813799</v>
      </c>
      <c r="KX58">
        <v>5.1798133204451302</v>
      </c>
      <c r="KY58">
        <v>-1.26239851021351</v>
      </c>
      <c r="KZ58">
        <v>6.9747892652083801</v>
      </c>
      <c r="LA58">
        <v>1.37515233278802</v>
      </c>
      <c r="LB58">
        <v>2.8791419351649399</v>
      </c>
      <c r="LC58">
        <v>3.35433546791216</v>
      </c>
      <c r="LD58">
        <v>2.4526021917566498</v>
      </c>
      <c r="LE58">
        <v>3.5871457892488001</v>
      </c>
      <c r="LF58">
        <v>4.03852189486095</v>
      </c>
      <c r="LG58">
        <v>3.1765365026800798</v>
      </c>
      <c r="LH58">
        <v>2.3860683417522801</v>
      </c>
      <c r="LI58">
        <v>4.3267156175973298</v>
      </c>
      <c r="LJ58">
        <v>2.9542625794402801</v>
      </c>
      <c r="LK58">
        <v>6.3205142708561599</v>
      </c>
      <c r="LL58">
        <v>9.6264135361789904</v>
      </c>
      <c r="LM58">
        <v>1.85858096337491</v>
      </c>
      <c r="LN58">
        <v>3.4346167263413201</v>
      </c>
      <c r="LO58">
        <v>4.31002600058323</v>
      </c>
      <c r="LP58">
        <v>3.5570256529694499</v>
      </c>
      <c r="LQ58">
        <v>3.7545711787695701</v>
      </c>
      <c r="LR58">
        <v>6.3733249997672496</v>
      </c>
      <c r="LS58">
        <v>7.1368957581765802</v>
      </c>
      <c r="LT58">
        <v>3.2933694733054599</v>
      </c>
      <c r="LU58">
        <v>1.9364143480639999</v>
      </c>
      <c r="LV58">
        <v>4.6398740284037698</v>
      </c>
      <c r="LW58">
        <v>3.6791293674758301E-2</v>
      </c>
      <c r="LX58">
        <v>1.9922169366471001</v>
      </c>
      <c r="LY58">
        <v>0.39422297529509298</v>
      </c>
      <c r="LZ58">
        <v>-0.26739688734376699</v>
      </c>
      <c r="MA58">
        <v>5.4004685880700203</v>
      </c>
      <c r="MB58">
        <v>0.55273971078231798</v>
      </c>
      <c r="MC58">
        <v>4.7457441756568102</v>
      </c>
      <c r="MD58">
        <v>1.7421532207781401</v>
      </c>
      <c r="ME58">
        <v>2.2912579785592899</v>
      </c>
      <c r="MF58">
        <v>-1.18392432811813</v>
      </c>
      <c r="MG58">
        <v>9.9926519835464607</v>
      </c>
      <c r="MH58">
        <v>2.3016987054814</v>
      </c>
      <c r="MI58">
        <v>-0.401743739737082</v>
      </c>
      <c r="MJ58">
        <v>2.3354722404732202</v>
      </c>
      <c r="MK58">
        <v>3.1893313809347701</v>
      </c>
      <c r="ML58">
        <v>1.41994737258309</v>
      </c>
      <c r="MM58">
        <v>5.3199076131064604</v>
      </c>
      <c r="MN58">
        <v>-0.22315691966785201</v>
      </c>
      <c r="MO58">
        <v>2.96866300400219</v>
      </c>
      <c r="MP58">
        <v>1.6732808417918299</v>
      </c>
      <c r="MQ58">
        <v>-1.13168368908437</v>
      </c>
      <c r="MR58">
        <v>1.15711907897482</v>
      </c>
      <c r="MS58">
        <v>-1.75760264106813</v>
      </c>
      <c r="MT58">
        <v>2.35029726182725</v>
      </c>
      <c r="MU58">
        <v>1.2414566165810601</v>
      </c>
      <c r="MV58">
        <v>1.13779244843488</v>
      </c>
      <c r="MW58">
        <v>6.8239666635445904</v>
      </c>
      <c r="MX58">
        <v>6.3505664647435998</v>
      </c>
      <c r="MY58">
        <v>4.0916352551274304</v>
      </c>
      <c r="MZ58">
        <v>0.96990588856985605</v>
      </c>
      <c r="NA58">
        <v>1.5209442125788899</v>
      </c>
      <c r="NB58">
        <v>6.7164694870303698</v>
      </c>
      <c r="NC58">
        <v>2.7903958363663799</v>
      </c>
      <c r="ND58">
        <v>5.9455475826029804</v>
      </c>
      <c r="NE58">
        <v>2.3473514582521</v>
      </c>
      <c r="NF58">
        <v>4.4098598412102801</v>
      </c>
      <c r="NG58">
        <v>0.130842832533208</v>
      </c>
      <c r="NH58">
        <v>1.3855278846280901</v>
      </c>
      <c r="NI58">
        <v>2.66422458555969</v>
      </c>
      <c r="NJ58">
        <v>5.7630716772417996</v>
      </c>
      <c r="NK58">
        <v>3.5217361582701301</v>
      </c>
      <c r="NL58">
        <v>3.53316221856111</v>
      </c>
      <c r="NM58">
        <v>1.76152807626729</v>
      </c>
      <c r="NN58">
        <v>1.33029252086808</v>
      </c>
      <c r="NO58">
        <v>7.4720191192342096</v>
      </c>
      <c r="NP58">
        <v>7.2710026926224298</v>
      </c>
      <c r="NQ58">
        <v>6.2769415597342597</v>
      </c>
      <c r="NR58">
        <v>3.1466012490906801</v>
      </c>
      <c r="NS58">
        <v>6.09726863390277</v>
      </c>
      <c r="NT58">
        <v>2.49168462494309</v>
      </c>
      <c r="NU58">
        <v>9.3343757289652505</v>
      </c>
      <c r="NV58">
        <v>-1.6339767468392901</v>
      </c>
      <c r="NW58">
        <v>6.30918549450434</v>
      </c>
      <c r="NX58">
        <v>2.74201851440588</v>
      </c>
      <c r="NY58">
        <v>1.76757556189142</v>
      </c>
      <c r="NZ58">
        <v>7.3579343879296601</v>
      </c>
      <c r="OA58">
        <v>2.5914684685410898</v>
      </c>
      <c r="OB58">
        <v>5.3924678664690404</v>
      </c>
      <c r="OC58">
        <v>3.81078803852985</v>
      </c>
      <c r="OD58">
        <v>4.7247822964198303</v>
      </c>
      <c r="OE58">
        <v>1.3380120015250001</v>
      </c>
      <c r="OF58">
        <v>0.77485179327284004</v>
      </c>
      <c r="OG58">
        <v>6.2814269736736597</v>
      </c>
      <c r="OH58">
        <v>6.9896771285849599</v>
      </c>
      <c r="OI58">
        <v>5.70563142308308</v>
      </c>
      <c r="OJ58">
        <v>1.74994457772497</v>
      </c>
      <c r="OK58">
        <v>-0.58103163251774304</v>
      </c>
      <c r="OL58">
        <v>1.41740090052292</v>
      </c>
      <c r="OM58">
        <v>0.12793719361223399</v>
      </c>
      <c r="ON58">
        <v>7.3338153384319504</v>
      </c>
      <c r="OO58">
        <v>3.6013540185696802</v>
      </c>
      <c r="OP58">
        <v>5.9451451912019904</v>
      </c>
      <c r="OQ58">
        <v>-0.95922386856921205</v>
      </c>
      <c r="OR58">
        <v>5.9162830284254504</v>
      </c>
      <c r="OS58">
        <v>1.9731145576373399</v>
      </c>
      <c r="OT58">
        <v>8.0718723158905696</v>
      </c>
      <c r="OU58">
        <v>0.31260560568884999</v>
      </c>
      <c r="OV58">
        <v>1.40923466821654</v>
      </c>
      <c r="OW58">
        <v>-2.7564132659098899</v>
      </c>
      <c r="OX58">
        <v>-2.6799964917674002</v>
      </c>
      <c r="OY58">
        <v>-6.5699229270943</v>
      </c>
      <c r="OZ58">
        <v>-0.230177614566282</v>
      </c>
      <c r="PA58">
        <v>-3.43835186846376</v>
      </c>
      <c r="PB58">
        <v>-0.38949898796979898</v>
      </c>
      <c r="PC58">
        <v>-1.91438000580246</v>
      </c>
      <c r="PD58">
        <v>1.52039247762351</v>
      </c>
      <c r="PE58">
        <v>-0.27389945362187201</v>
      </c>
      <c r="PF58">
        <v>-2.32617771711781</v>
      </c>
      <c r="PG58">
        <v>-2.6054503604161498E-2</v>
      </c>
      <c r="PH58">
        <v>-0.45621075031546598</v>
      </c>
      <c r="PI58">
        <v>-2.03327868481021</v>
      </c>
      <c r="PJ58">
        <v>-3.6704872003750202</v>
      </c>
      <c r="PK58">
        <v>-3.2884667067622102</v>
      </c>
      <c r="PL58">
        <v>0.380919733626716</v>
      </c>
      <c r="PM58">
        <v>2.5870192484185099</v>
      </c>
      <c r="PN58">
        <v>-0.79773924845711497</v>
      </c>
      <c r="PO58">
        <v>-0.39599769322550998</v>
      </c>
      <c r="PP58">
        <v>0.50434968241756595</v>
      </c>
      <c r="PQ58">
        <v>1.94874098223624</v>
      </c>
      <c r="PR58">
        <v>-4.3372897583113001</v>
      </c>
      <c r="PS58">
        <v>-5.9897593286401198</v>
      </c>
      <c r="PT58">
        <v>-2.75522543724054</v>
      </c>
      <c r="PU58">
        <v>1.64174124024424</v>
      </c>
      <c r="PV58">
        <v>-1.20049039415618</v>
      </c>
      <c r="PW58">
        <v>-3.78001974799135</v>
      </c>
      <c r="PX58">
        <v>-1.1694224486865701</v>
      </c>
      <c r="PY58">
        <v>-3.4116928496955699</v>
      </c>
      <c r="PZ58">
        <v>-1.76769237073783</v>
      </c>
      <c r="QA58">
        <v>-7.3993480491373997</v>
      </c>
      <c r="QB58">
        <v>-1.57655348053907</v>
      </c>
      <c r="QC58">
        <v>-7.9130306139467601</v>
      </c>
      <c r="QD58">
        <v>-1.53919458913561</v>
      </c>
      <c r="QE58">
        <v>-3.8266861689606602</v>
      </c>
      <c r="QF58">
        <v>-3.74619164186621</v>
      </c>
      <c r="QG58">
        <v>0.417856340786745</v>
      </c>
      <c r="QH58">
        <v>0.112576376642301</v>
      </c>
      <c r="QI58">
        <v>1.6570480406482599</v>
      </c>
      <c r="QJ58">
        <v>-1.6531128134795301</v>
      </c>
      <c r="QK58">
        <v>0.15458441335456599</v>
      </c>
      <c r="QL58">
        <v>0.69418633509808003</v>
      </c>
      <c r="QM58">
        <v>0.19628248526952699</v>
      </c>
      <c r="QN58">
        <v>3.6481536288371399</v>
      </c>
      <c r="QO58">
        <v>6.3853478118903899</v>
      </c>
      <c r="QP58">
        <v>-2.1300909156315901</v>
      </c>
      <c r="QQ58">
        <v>0.79061153907627901</v>
      </c>
      <c r="QR58">
        <v>-1.0043033774646599</v>
      </c>
      <c r="QS58">
        <v>0.34293746543926801</v>
      </c>
      <c r="QT58">
        <v>3.1490848021676801</v>
      </c>
      <c r="QU58">
        <v>1.52172137337047</v>
      </c>
      <c r="QV58">
        <v>-1.24059914386299</v>
      </c>
      <c r="QW58">
        <v>-2.26667993308393</v>
      </c>
      <c r="QX58">
        <v>1.2746266518565099</v>
      </c>
      <c r="QY58">
        <v>6.2183220615286396</v>
      </c>
      <c r="QZ58">
        <v>2.46552509222475</v>
      </c>
      <c r="RA58">
        <v>0.320259017376327</v>
      </c>
      <c r="RB58">
        <v>0.52069371961797295</v>
      </c>
      <c r="RC58">
        <v>-1.4191971039325999</v>
      </c>
      <c r="RD58">
        <v>3.38545854176866</v>
      </c>
      <c r="RE58">
        <v>1.57223997063983</v>
      </c>
      <c r="RF58">
        <v>-1.2370749014282101</v>
      </c>
      <c r="RG58">
        <v>3.5791578803561399</v>
      </c>
      <c r="RH58">
        <v>-1.6782459069837099</v>
      </c>
      <c r="RI58">
        <v>-1.4866569729716701</v>
      </c>
      <c r="RJ58">
        <v>3.3877280836199102</v>
      </c>
      <c r="RK58">
        <v>3.7375407169366399</v>
      </c>
      <c r="RL58">
        <v>-0.196367628694535</v>
      </c>
      <c r="RM58">
        <v>0.85418824113306202</v>
      </c>
      <c r="RN58">
        <v>2.59162589452855</v>
      </c>
      <c r="RO58">
        <v>-1.1293520759569899</v>
      </c>
      <c r="RP58">
        <v>0.43453893796545201</v>
      </c>
      <c r="RQ58">
        <v>-1.52420236288257</v>
      </c>
      <c r="RR58">
        <v>-1.5193103472059499</v>
      </c>
      <c r="RS58">
        <v>-1.9047011526439901</v>
      </c>
      <c r="RT58">
        <v>-0.92017427446815603</v>
      </c>
      <c r="RU58">
        <v>-1.5824135163284201</v>
      </c>
      <c r="RV58">
        <v>-2.4721063078450798</v>
      </c>
      <c r="RW58">
        <v>1.68697188325138</v>
      </c>
      <c r="RX58">
        <v>1.8549308728393801</v>
      </c>
      <c r="RY58">
        <v>5.6540875024370596</v>
      </c>
      <c r="RZ58">
        <v>2.5930895807871202</v>
      </c>
      <c r="SA58">
        <v>-2.81831082768251</v>
      </c>
      <c r="SB58">
        <v>1.5043031206105999</v>
      </c>
      <c r="SC58">
        <v>1.79460365703042</v>
      </c>
      <c r="SD58">
        <v>1.5230999510387899</v>
      </c>
      <c r="SE58">
        <v>-0.35390005995573698</v>
      </c>
      <c r="SF58">
        <v>2.80126203777772</v>
      </c>
      <c r="SG58">
        <v>2.1398200069795199</v>
      </c>
      <c r="SH58">
        <v>4.0339281850409101</v>
      </c>
      <c r="SI58">
        <v>1.3224546897504801</v>
      </c>
      <c r="SJ58">
        <v>-1.9974599728465099</v>
      </c>
      <c r="SK58">
        <v>4.6931108349021597</v>
      </c>
      <c r="SL58">
        <v>4.2518873834908604</v>
      </c>
      <c r="SM58">
        <v>3.9915983786332698</v>
      </c>
      <c r="SN58">
        <v>2.0705741532380002</v>
      </c>
      <c r="SO58">
        <v>-1.9347967191389599</v>
      </c>
      <c r="SP58">
        <v>2.33663837657291</v>
      </c>
      <c r="SQ58">
        <v>0.49203360639976201</v>
      </c>
      <c r="SR58">
        <v>4.4041536701737103</v>
      </c>
      <c r="SS58">
        <v>1.46202249017198</v>
      </c>
      <c r="ST58">
        <v>3.7377841385865098</v>
      </c>
      <c r="SU58">
        <v>-0.98879386680940795</v>
      </c>
      <c r="SV58">
        <v>0.408643939330047</v>
      </c>
      <c r="SW58">
        <v>-2.7149134482853898</v>
      </c>
      <c r="SX58">
        <v>7.0424228720325601</v>
      </c>
      <c r="SY58">
        <v>-0.92182582460078399</v>
      </c>
      <c r="SZ58">
        <v>2.7645487652824499</v>
      </c>
      <c r="TA58">
        <v>1.8340203101580299</v>
      </c>
      <c r="TB58">
        <v>1.6990908868843599</v>
      </c>
      <c r="TC58">
        <v>-4.8785229992161501</v>
      </c>
      <c r="TD58">
        <v>0.56529315848049</v>
      </c>
      <c r="TE58">
        <v>2.2372540389619902</v>
      </c>
      <c r="TF58">
        <v>1.9971002071289301</v>
      </c>
      <c r="TG58">
        <v>-2.25801364186895</v>
      </c>
      <c r="TH58">
        <v>-1.3386723612114899</v>
      </c>
      <c r="TI58">
        <v>-0.30272112288327202</v>
      </c>
      <c r="TJ58">
        <v>4.2327181441539903</v>
      </c>
      <c r="TK58">
        <v>-0.50765617706851596</v>
      </c>
      <c r="TL58">
        <v>1.25950430541622</v>
      </c>
      <c r="TM58">
        <v>0.34102390677890998</v>
      </c>
      <c r="TN58">
        <v>0.942213218001691</v>
      </c>
      <c r="TO58">
        <v>0.309097247205675</v>
      </c>
      <c r="TP58">
        <v>0.59092864925727695</v>
      </c>
      <c r="TQ58">
        <v>4.0144109871818197</v>
      </c>
      <c r="TR58">
        <v>4.0853635937677</v>
      </c>
      <c r="TS58">
        <v>-3.97106271971715E-2</v>
      </c>
      <c r="TT58">
        <v>6.9798827635782397</v>
      </c>
      <c r="TU58">
        <v>3.5530117991047501</v>
      </c>
      <c r="TV58">
        <v>1.27095480555524</v>
      </c>
      <c r="TW58">
        <v>3.7900968505867501</v>
      </c>
      <c r="TX58">
        <v>-0.97098903717124596</v>
      </c>
      <c r="TY58">
        <v>1.0648613002187799</v>
      </c>
      <c r="TZ58">
        <v>5.59953506019062</v>
      </c>
      <c r="UA58">
        <v>1.8123630510622699</v>
      </c>
      <c r="UB58">
        <v>2.7462774783924999</v>
      </c>
      <c r="UC58">
        <v>3.1769106088263399</v>
      </c>
      <c r="UD58">
        <v>3.0288619577404901</v>
      </c>
      <c r="UE58">
        <v>2.1888103181042302</v>
      </c>
      <c r="UF58">
        <v>4.0381721460620996</v>
      </c>
      <c r="UG58">
        <v>1.72600963851818</v>
      </c>
      <c r="UH58">
        <v>-0.86707322710605905</v>
      </c>
      <c r="UI58">
        <v>-1.43953753555743</v>
      </c>
      <c r="UJ58">
        <v>2.5455286806558299</v>
      </c>
      <c r="UK58">
        <v>2.7825017523471298</v>
      </c>
      <c r="UL58">
        <v>-0.84828566345148204</v>
      </c>
      <c r="UM58">
        <v>0.68643835418282095</v>
      </c>
      <c r="UN58">
        <v>3.4775423514934101</v>
      </c>
      <c r="UO58">
        <v>1.9224680626253901</v>
      </c>
      <c r="UP58">
        <v>7.4392025726756003E-3</v>
      </c>
      <c r="UQ58">
        <v>-3.4704711166820399</v>
      </c>
      <c r="UR58">
        <v>-1.6247678500973399</v>
      </c>
      <c r="US58">
        <v>1.5503484709951501</v>
      </c>
      <c r="UT58">
        <v>1.0022321544986199</v>
      </c>
      <c r="UU58">
        <v>-0.51922701942558502</v>
      </c>
      <c r="UV58">
        <v>2.08297858667903</v>
      </c>
      <c r="UW58">
        <v>1.7512783904007601</v>
      </c>
      <c r="UX58">
        <v>1.2879776424274201</v>
      </c>
      <c r="UY58">
        <v>-3.3262047292875598</v>
      </c>
      <c r="UZ58">
        <v>2.9056834978474599</v>
      </c>
      <c r="VA58">
        <v>1.82408186482688</v>
      </c>
      <c r="VB58">
        <v>0.826133457289566</v>
      </c>
      <c r="VC58">
        <v>4.8612656424829401</v>
      </c>
      <c r="VD58">
        <v>1.77142820840768</v>
      </c>
      <c r="VE58">
        <v>1.49496120084599</v>
      </c>
      <c r="VF58">
        <v>-2.5357255013845799</v>
      </c>
      <c r="VG58">
        <v>0.34539475494196697</v>
      </c>
      <c r="VH58">
        <v>0.76832386606716097</v>
      </c>
      <c r="VI58">
        <v>-5.6111900220131199</v>
      </c>
      <c r="VJ58">
        <v>-5.2733350776738597</v>
      </c>
      <c r="VK58">
        <v>0.167603940765337</v>
      </c>
      <c r="VL58">
        <v>3.0133812633572301</v>
      </c>
      <c r="VM58">
        <v>-3.91855074600661</v>
      </c>
      <c r="VN58">
        <v>4.2632698071984398</v>
      </c>
      <c r="VO58">
        <v>-1.3559598032448299</v>
      </c>
      <c r="VP58">
        <v>-1.67960698556001</v>
      </c>
      <c r="VQ58">
        <v>5.0691878788470204</v>
      </c>
      <c r="VR58">
        <v>2.2885795005127298E-2</v>
      </c>
      <c r="VS58">
        <v>2.8191677029051299</v>
      </c>
      <c r="VT58">
        <v>-0.290174547021607</v>
      </c>
      <c r="VU58">
        <v>0.39803376460273998</v>
      </c>
      <c r="VV58">
        <v>0.66250508593858204</v>
      </c>
      <c r="VW58">
        <v>3.9743669421198802</v>
      </c>
      <c r="VX58">
        <v>2.6118802645542698</v>
      </c>
      <c r="VY58">
        <v>-2.40899706821099</v>
      </c>
      <c r="VZ58">
        <v>0.71902376197371898</v>
      </c>
      <c r="WA58">
        <v>1.97041512077778</v>
      </c>
      <c r="WB58">
        <v>-2.2222687315137999</v>
      </c>
      <c r="WC58">
        <v>1.7106189270815899</v>
      </c>
      <c r="WD58">
        <v>0.51422728388626604</v>
      </c>
      <c r="WE58">
        <v>-0.40261077047196497</v>
      </c>
      <c r="WF58">
        <v>4.4159429158941101</v>
      </c>
      <c r="WG58">
        <v>-6.2623896617484097E-3</v>
      </c>
      <c r="WH58">
        <v>3.5958546812969101</v>
      </c>
      <c r="WI58">
        <v>-0.138656661687931</v>
      </c>
      <c r="WJ58">
        <v>2.3629960316615102</v>
      </c>
      <c r="WK58">
        <v>-1.1674386108304899</v>
      </c>
      <c r="WL58">
        <v>-2.1624508468399202</v>
      </c>
      <c r="WM58">
        <v>0.24154933944957299</v>
      </c>
      <c r="WN58">
        <v>1.81140073696086</v>
      </c>
      <c r="WO58">
        <v>2.5451056042023601</v>
      </c>
      <c r="WP58">
        <v>3.3275794718861</v>
      </c>
      <c r="WQ58">
        <v>5.1064687475838699</v>
      </c>
      <c r="WR58">
        <v>-1.7146281019916201</v>
      </c>
      <c r="WS58">
        <v>3.9958167078515499</v>
      </c>
      <c r="WT58">
        <v>-1.08320654069495</v>
      </c>
      <c r="WU58">
        <v>0.78147395120278595</v>
      </c>
      <c r="WV58">
        <v>1.8303403298404599</v>
      </c>
      <c r="WW58">
        <v>0.77147472732395606</v>
      </c>
      <c r="WX58">
        <v>7.6709354954391697</v>
      </c>
      <c r="WY58">
        <v>3.9025557041403598</v>
      </c>
      <c r="WZ58">
        <v>-3.3699214415130299</v>
      </c>
      <c r="XA58">
        <v>2.7966560223403398</v>
      </c>
      <c r="XB58">
        <v>0.84436553774626999</v>
      </c>
      <c r="XC58">
        <v>-0.69479099453336901</v>
      </c>
      <c r="XD58">
        <v>2.5340582563515501</v>
      </c>
      <c r="XE58">
        <v>2.2720347536974002</v>
      </c>
      <c r="XF58">
        <v>5.7451896484043798</v>
      </c>
      <c r="XG58">
        <v>-0.24600529982057801</v>
      </c>
      <c r="XH58">
        <v>-1.4751363799168999</v>
      </c>
      <c r="XI58">
        <v>0.972362180157476</v>
      </c>
      <c r="XJ58">
        <v>1.0493153759665299</v>
      </c>
      <c r="XK58">
        <v>-0.72810354006933797</v>
      </c>
      <c r="XL58">
        <v>-1.52561302626758</v>
      </c>
      <c r="XM58">
        <v>3.36416746694016</v>
      </c>
      <c r="XN58">
        <v>-0.51314610528193805</v>
      </c>
      <c r="XO58">
        <v>0.98982634769073896</v>
      </c>
      <c r="XP58">
        <v>-0.140680490053292</v>
      </c>
      <c r="XQ58">
        <v>1.14470645327081</v>
      </c>
      <c r="XR58">
        <v>-3.0308044240916399</v>
      </c>
      <c r="XS58">
        <v>-0.458157960042334</v>
      </c>
      <c r="XT58">
        <v>0.956483660958793</v>
      </c>
      <c r="XU58">
        <v>5.4266599173580801</v>
      </c>
      <c r="XV58">
        <v>-0.87104895011040095</v>
      </c>
      <c r="XW58">
        <v>3.7815561645792402</v>
      </c>
      <c r="XX58">
        <v>-0.40269907852956899</v>
      </c>
      <c r="XY58">
        <v>2.63883254999344</v>
      </c>
      <c r="XZ58">
        <v>0.77018073065174697</v>
      </c>
      <c r="YA58">
        <v>-1.53485777741621</v>
      </c>
      <c r="YB58">
        <v>-0.74935251656483204</v>
      </c>
      <c r="YC58">
        <v>0.74663422512769095</v>
      </c>
      <c r="YD58">
        <v>-0.91470911798337295</v>
      </c>
      <c r="YE58">
        <v>2.2568771416865299</v>
      </c>
      <c r="YF58">
        <v>2.0861546768900499</v>
      </c>
      <c r="YG58">
        <v>4.4181690511779896</v>
      </c>
      <c r="YH58">
        <v>2.4388095203709699</v>
      </c>
      <c r="YI58">
        <v>2.4402343412757799</v>
      </c>
      <c r="YJ58">
        <v>0.66954215373363002</v>
      </c>
      <c r="YK58">
        <v>2.2271731748318202</v>
      </c>
      <c r="YL58">
        <v>1.3258518948384901</v>
      </c>
      <c r="YM58">
        <v>4.4124518111485598</v>
      </c>
      <c r="YN58">
        <v>1.81784165854928</v>
      </c>
      <c r="YO58">
        <v>-1.1822391298713899</v>
      </c>
      <c r="YP58">
        <v>7.6181882836937902</v>
      </c>
      <c r="YQ58">
        <v>4.7151299195721998</v>
      </c>
      <c r="YR58">
        <v>7.1253724554422702</v>
      </c>
      <c r="YS58">
        <v>6.9427059320878204</v>
      </c>
      <c r="YT58">
        <v>6.29679384864101</v>
      </c>
      <c r="YU58">
        <v>3.4266767202008701</v>
      </c>
      <c r="YV58">
        <v>4.2126204630620503</v>
      </c>
      <c r="YW58">
        <v>2.7907447401837899</v>
      </c>
      <c r="YX58">
        <v>8.6858610616645304</v>
      </c>
      <c r="YY58">
        <v>1.4928152565217401</v>
      </c>
      <c r="YZ58">
        <v>5.7968321681982102</v>
      </c>
      <c r="ZA58">
        <v>6.6113215807526604</v>
      </c>
      <c r="ZB58">
        <v>1.7277644803015499</v>
      </c>
      <c r="ZC58">
        <v>9.5053811088759197</v>
      </c>
      <c r="ZD58">
        <v>6.7556740564771696</v>
      </c>
      <c r="ZE58">
        <v>6.6320745245599797</v>
      </c>
      <c r="ZF58">
        <v>5.2177197433476996</v>
      </c>
      <c r="ZG58">
        <v>5.92190635600672</v>
      </c>
      <c r="ZH58">
        <v>7.0606873090152096</v>
      </c>
      <c r="ZI58">
        <v>7.8724546243084399</v>
      </c>
      <c r="ZJ58">
        <v>10.1093762831037</v>
      </c>
      <c r="ZK58">
        <v>4.1856107535541103</v>
      </c>
      <c r="ZL58">
        <v>3.1751510407854302</v>
      </c>
      <c r="ZM58">
        <v>1.4974296031946299</v>
      </c>
      <c r="ZN58">
        <v>7.0021464331407497</v>
      </c>
      <c r="ZO58">
        <v>6.0675211607458301</v>
      </c>
      <c r="ZP58">
        <v>6.5159881504066197</v>
      </c>
      <c r="ZQ58">
        <v>3.2509059546336001</v>
      </c>
      <c r="ZR58">
        <v>2.9489464804147301</v>
      </c>
      <c r="ZS58">
        <v>5.7597383659356796</v>
      </c>
      <c r="ZT58">
        <v>5.7520717606267597</v>
      </c>
      <c r="ZU58">
        <v>4.0985318391146404</v>
      </c>
      <c r="ZV58">
        <v>3.0954126474686601</v>
      </c>
      <c r="ZW58">
        <v>5.3068347504589903</v>
      </c>
      <c r="ZX58">
        <v>6.8660188511194402</v>
      </c>
      <c r="ZY58">
        <v>2.61447053964653</v>
      </c>
      <c r="ZZ58">
        <v>6.1098216179956601</v>
      </c>
      <c r="AAA58">
        <v>4.2737742138933603</v>
      </c>
      <c r="AAB58">
        <v>7.1332923721558901</v>
      </c>
      <c r="AAC58">
        <v>5.9027642624895904</v>
      </c>
      <c r="AAD58">
        <v>4.2140011576738301</v>
      </c>
      <c r="AAE58">
        <v>7.7073780882645702</v>
      </c>
      <c r="AAF58">
        <v>8.5397479247319801</v>
      </c>
      <c r="AAG58">
        <v>-3.35931340896511</v>
      </c>
      <c r="AAH58">
        <v>10.462325146667</v>
      </c>
      <c r="AAI58">
        <v>4.1166017873337104</v>
      </c>
      <c r="AAJ58">
        <v>1.5893341677349699</v>
      </c>
      <c r="AAK58">
        <v>3.7444457096722501</v>
      </c>
      <c r="AAL58">
        <v>4.89158979749645</v>
      </c>
      <c r="AAM58">
        <v>1.6872378809358199</v>
      </c>
      <c r="AAN58">
        <v>2.20158023356902</v>
      </c>
      <c r="AAO58">
        <v>7.7814727626040598</v>
      </c>
      <c r="AAP58">
        <v>9.35821433244557</v>
      </c>
      <c r="AAQ58">
        <v>7.9631011094431798</v>
      </c>
      <c r="AAR58">
        <v>8.9103150222395797</v>
      </c>
      <c r="AAS58">
        <v>5.1396573254817204</v>
      </c>
      <c r="AAT58">
        <v>4.0830901889977298</v>
      </c>
      <c r="AAU58">
        <v>4.30354994033965</v>
      </c>
      <c r="AAV58">
        <v>4.41876155126229</v>
      </c>
      <c r="AAW58">
        <v>4.9989031253946399</v>
      </c>
      <c r="AAX58">
        <v>8.9690290726737896</v>
      </c>
      <c r="AAY58">
        <v>4.5578066905211898</v>
      </c>
      <c r="AAZ58">
        <v>7.5736623405296104</v>
      </c>
      <c r="ABA58">
        <v>4.3755956798476197</v>
      </c>
      <c r="ABB58">
        <v>6.2857048644104303</v>
      </c>
      <c r="ABC58">
        <v>0.282648401474278</v>
      </c>
      <c r="ABD58">
        <v>8.7709627903080705</v>
      </c>
      <c r="ABE58">
        <v>9.2623448063647604</v>
      </c>
      <c r="ABF58">
        <v>2.26117416911196</v>
      </c>
      <c r="ABG58">
        <v>6.7117029759092901</v>
      </c>
      <c r="ABH58">
        <v>7.5540324483294601</v>
      </c>
      <c r="ABI58">
        <v>7.4513858132349098</v>
      </c>
      <c r="ABJ58">
        <v>6.3800552280424503</v>
      </c>
      <c r="ABK58">
        <v>3.3333331961604999</v>
      </c>
      <c r="ABL58">
        <v>5.1752931626092398</v>
      </c>
      <c r="ABM58">
        <v>4.7139853951425703</v>
      </c>
      <c r="ABN58">
        <v>4.8950333361467404</v>
      </c>
      <c r="ABO58">
        <v>7.1944441545028104</v>
      </c>
      <c r="ABP58">
        <v>6.9174617993901704</v>
      </c>
      <c r="ABQ58">
        <v>3.9666559674998898</v>
      </c>
      <c r="ABR58">
        <v>5.0170925439415601</v>
      </c>
      <c r="ABS58">
        <v>4.0708931794357301</v>
      </c>
      <c r="ABT58">
        <v>8.4759151524333696</v>
      </c>
      <c r="ABU58">
        <v>5.2845079121191896</v>
      </c>
      <c r="ABV58">
        <v>8.2033129990321108</v>
      </c>
      <c r="ABW58">
        <v>7.2983581950868999</v>
      </c>
      <c r="ABX58">
        <v>3.4465725934225602</v>
      </c>
      <c r="ABY58">
        <v>7.6436782034997801</v>
      </c>
      <c r="ABZ58">
        <v>7.7327242927563704</v>
      </c>
      <c r="ACA58">
        <v>5.8763707471636</v>
      </c>
      <c r="ACB58">
        <v>8.3802463617478402</v>
      </c>
      <c r="ACC58">
        <v>5.67632720200407</v>
      </c>
      <c r="ACD58">
        <v>5.2250255971769102</v>
      </c>
      <c r="ACE58">
        <v>5.0278160322341403</v>
      </c>
      <c r="ACF58">
        <v>5.4004024139568703</v>
      </c>
      <c r="ACG58">
        <v>4.1387773878965399</v>
      </c>
      <c r="ACH58">
        <v>8.3521127953674199</v>
      </c>
      <c r="ACI58">
        <v>7.8755574775350903</v>
      </c>
      <c r="ACJ58">
        <v>3.39532992197524</v>
      </c>
      <c r="ACK58">
        <v>4.8317781573057497</v>
      </c>
      <c r="ACL58">
        <v>6.6103269133293399</v>
      </c>
      <c r="ACM58">
        <v>3.07196933733655</v>
      </c>
      <c r="ACN58">
        <v>4.7185704900010297</v>
      </c>
      <c r="ACO58">
        <v>6.0516095459552401</v>
      </c>
      <c r="ACP58">
        <v>3.8098482430347498</v>
      </c>
      <c r="ACQ58">
        <v>6.2888743364298998</v>
      </c>
      <c r="ACR58">
        <v>4.6490919906442603</v>
      </c>
      <c r="ACS58">
        <v>4.8190901333238703</v>
      </c>
      <c r="ACT58">
        <v>2.4072005560364098</v>
      </c>
      <c r="ACU58">
        <v>5.0136811908080503</v>
      </c>
      <c r="ACV58">
        <v>10.8185789706419</v>
      </c>
      <c r="ACW58">
        <v>6.3441179244030801</v>
      </c>
      <c r="ACX58">
        <v>5.4973018672602096</v>
      </c>
      <c r="ACY58">
        <v>1.5649460268940201</v>
      </c>
      <c r="ACZ58">
        <v>-0.59984926752655898</v>
      </c>
      <c r="ADA58">
        <v>4.1319298835162197</v>
      </c>
      <c r="ADB58">
        <v>-1.4517943106558</v>
      </c>
      <c r="ADC58">
        <v>2.5294279802848401</v>
      </c>
      <c r="ADD58">
        <v>1.4773270077267699</v>
      </c>
      <c r="ADE58">
        <v>5.0223370395248699</v>
      </c>
      <c r="ADF58">
        <v>1.62828183475961</v>
      </c>
      <c r="ADG58">
        <v>0.67550304474951295</v>
      </c>
      <c r="ADH58">
        <v>0.70654700802333703</v>
      </c>
      <c r="ADI58">
        <v>5.4050862969383999</v>
      </c>
      <c r="ADJ58">
        <v>-4.3632241199933398E-2</v>
      </c>
      <c r="ADK58">
        <v>0.81998199234788505</v>
      </c>
      <c r="ADL58">
        <v>-0.37504319842929401</v>
      </c>
      <c r="ADM58">
        <v>1.26364473955148</v>
      </c>
      <c r="ADN58">
        <v>5.5717411641000802E-2</v>
      </c>
      <c r="ADO58">
        <v>3.6527079161431999</v>
      </c>
      <c r="ADP58">
        <v>0.32022095068977002</v>
      </c>
      <c r="ADQ58">
        <v>0.733047377363234</v>
      </c>
      <c r="ADR58">
        <v>-0.41083302199507599</v>
      </c>
      <c r="ADS58">
        <v>9.4979764931031507</v>
      </c>
      <c r="ADT58">
        <v>6.1955372988374098</v>
      </c>
      <c r="ADU58">
        <v>-1.6769007423190001</v>
      </c>
      <c r="ADV58">
        <v>8.9338046708152401</v>
      </c>
      <c r="ADW58">
        <v>0.22645362207106001</v>
      </c>
      <c r="ADX58">
        <v>4.2468897748324297</v>
      </c>
      <c r="ADY58">
        <v>3.3714671540079499</v>
      </c>
      <c r="ADZ58">
        <v>7.3508023728512804</v>
      </c>
      <c r="AEA58">
        <v>0.95490454082975296</v>
      </c>
      <c r="AEB58">
        <v>4.0791851900644103</v>
      </c>
      <c r="AEC58">
        <v>9.3689537970196497</v>
      </c>
      <c r="AED58">
        <v>7.1847706624010303</v>
      </c>
      <c r="AEE58">
        <v>5.4041423997218399</v>
      </c>
      <c r="AEF58">
        <v>5.9318291327891099</v>
      </c>
      <c r="AEG58">
        <v>6.37923905543279</v>
      </c>
      <c r="AEH58">
        <v>0.83286882153269803</v>
      </c>
      <c r="AEI58">
        <v>5.50552201092919</v>
      </c>
      <c r="AEJ58">
        <v>3.1091195733329302</v>
      </c>
      <c r="AEK58">
        <v>8.5443205470551593</v>
      </c>
      <c r="AEL58">
        <v>3.5897293083378798</v>
      </c>
      <c r="AEM58">
        <v>4.29874328246754</v>
      </c>
      <c r="AEN58">
        <v>5.6395036483712504</v>
      </c>
      <c r="AEO58">
        <v>5.4346246723992904</v>
      </c>
      <c r="AEP58">
        <v>4.2824273841609903</v>
      </c>
      <c r="AEQ58">
        <v>3.9293015827339701</v>
      </c>
      <c r="AER58">
        <v>5.5516833628043001</v>
      </c>
      <c r="AES58">
        <v>1.3464793875371499</v>
      </c>
      <c r="AET58">
        <v>0.13941387025065699</v>
      </c>
      <c r="AEU58">
        <v>11.955940043346301</v>
      </c>
      <c r="AEV58">
        <v>5.7708364350760704</v>
      </c>
      <c r="AEW58">
        <v>1.1498863616853401</v>
      </c>
      <c r="AEX58">
        <v>2.4787283187957798</v>
      </c>
      <c r="AEY58">
        <v>-4.0339864790644997</v>
      </c>
      <c r="AEZ58">
        <v>-0.576656295728598</v>
      </c>
      <c r="AFA58">
        <v>1.68986555820526</v>
      </c>
      <c r="AFB58">
        <v>-5.1524069478317598</v>
      </c>
      <c r="AFC58">
        <v>-1.2849521340341199</v>
      </c>
      <c r="AFD58">
        <v>1.7753785875553401</v>
      </c>
      <c r="AFE58">
        <v>0.79907698772006897</v>
      </c>
      <c r="AFF58">
        <v>1.50492819657792</v>
      </c>
      <c r="AFG58">
        <v>1.2081974232597099</v>
      </c>
      <c r="AFH58">
        <v>5.6403021010439103</v>
      </c>
      <c r="AFI58">
        <v>-0.285995865102668</v>
      </c>
      <c r="AFJ58">
        <v>1.5754778171871999</v>
      </c>
      <c r="AFK58">
        <v>-0.314317083117089</v>
      </c>
      <c r="AFL58">
        <v>-1.8663585208951401</v>
      </c>
      <c r="AFM58">
        <v>4.4249179009653297</v>
      </c>
      <c r="AFN58">
        <v>6.3754840570258806E-2</v>
      </c>
      <c r="AFO58">
        <v>-0.127473583045174</v>
      </c>
      <c r="AFP58">
        <v>0.12726445851872301</v>
      </c>
      <c r="AFQ58">
        <v>-2.4272204855164299</v>
      </c>
      <c r="AFR58">
        <v>2.2349151316602698</v>
      </c>
      <c r="AFS58">
        <v>-2.2681489438794902</v>
      </c>
      <c r="AFT58">
        <v>-0.13767551631810299</v>
      </c>
      <c r="AFU58">
        <v>-1.6314802617707</v>
      </c>
      <c r="AFV58">
        <v>0.80627083832712798</v>
      </c>
      <c r="AFW58">
        <v>0.92366901268269497</v>
      </c>
      <c r="AFX58">
        <v>-0.16428424405798001</v>
      </c>
      <c r="AFY58">
        <v>6.41420508562683</v>
      </c>
      <c r="AFZ58">
        <v>-2.2069330312143398</v>
      </c>
      <c r="AGA58">
        <v>1.0141977417347201</v>
      </c>
      <c r="AGB58">
        <v>-3.1795158038470399</v>
      </c>
      <c r="AGC58">
        <v>1.16188863321139</v>
      </c>
      <c r="AGD58">
        <v>3.5722060663375901</v>
      </c>
      <c r="AGE58">
        <v>-1.23199072090977</v>
      </c>
      <c r="AGF58">
        <v>-3.1441020501968899</v>
      </c>
      <c r="AGG58">
        <v>-1.18749286192231</v>
      </c>
      <c r="AGH58">
        <v>1.5840526613775201</v>
      </c>
      <c r="AGI58">
        <v>-4.6033922527845501</v>
      </c>
      <c r="AGJ58">
        <v>3.1687602457484698</v>
      </c>
      <c r="AGK58">
        <v>-1.2396997730647199</v>
      </c>
      <c r="AGL58">
        <v>0.76713304158304796</v>
      </c>
      <c r="AGM58">
        <v>1.9689956088002101</v>
      </c>
      <c r="AGN58">
        <v>-6.1432534898064404</v>
      </c>
      <c r="AGO58">
        <v>-4.9402148903651897</v>
      </c>
      <c r="AGP58">
        <v>-2.9236235705707898</v>
      </c>
      <c r="AGQ58">
        <v>0.53542485259247596</v>
      </c>
      <c r="AGR58">
        <v>0.10670769728361</v>
      </c>
      <c r="AGS58">
        <v>2.0341716817396098</v>
      </c>
      <c r="AGT58">
        <v>-3.87135899362826</v>
      </c>
      <c r="AGU58">
        <v>-0.45636127732776099</v>
      </c>
      <c r="AGV58">
        <v>-0.87920635909287503</v>
      </c>
      <c r="AGW58">
        <v>4.0952722613603602E-2</v>
      </c>
      <c r="AGX58">
        <v>-0.196163784908502</v>
      </c>
      <c r="AGY58">
        <v>0.57976097188237996</v>
      </c>
      <c r="AGZ58">
        <v>7.7385035775521102E-3</v>
      </c>
      <c r="AHA58">
        <v>2.3552332208017801</v>
      </c>
      <c r="AHB58">
        <v>4.9681289977639501E-2</v>
      </c>
      <c r="AHC58">
        <v>4.38476057373983E-2</v>
      </c>
      <c r="AHD58">
        <v>2.84197448159102</v>
      </c>
      <c r="AHE58">
        <v>-0.79605573149429798</v>
      </c>
      <c r="AHF58">
        <v>-2.3075835499129802</v>
      </c>
      <c r="AHG58">
        <v>2.6770353903952699</v>
      </c>
      <c r="AHH58">
        <v>3.2264525516775202</v>
      </c>
      <c r="AHI58">
        <v>1.52121268733089</v>
      </c>
      <c r="AHJ58">
        <v>-1.7049354202498599</v>
      </c>
      <c r="AHK58">
        <v>-5.8073844613759498</v>
      </c>
      <c r="AHL58">
        <v>1.6494483759539</v>
      </c>
      <c r="AHM58">
        <v>-6.1022464138032904</v>
      </c>
      <c r="AHN58">
        <v>1.6157391564477599</v>
      </c>
      <c r="AHO58">
        <v>2.5818507060170801</v>
      </c>
      <c r="AHP58">
        <v>-3.5349552957888801</v>
      </c>
      <c r="AHQ58">
        <v>0.20893185688329999</v>
      </c>
      <c r="AHR58">
        <v>-1.4732537555376399</v>
      </c>
      <c r="AHS58">
        <v>-0.82205663058252598</v>
      </c>
      <c r="AHT58">
        <v>1.29870307716065</v>
      </c>
      <c r="AHU58">
        <v>1.12191894964026</v>
      </c>
      <c r="AHV58">
        <v>-1.2960732482380199</v>
      </c>
      <c r="AHW58">
        <v>1.2820428350292601</v>
      </c>
      <c r="AHX58">
        <v>0.65171564744643096</v>
      </c>
      <c r="AHY58">
        <v>5.0995187025419604</v>
      </c>
      <c r="AHZ58">
        <v>-1.50268231904481</v>
      </c>
      <c r="AIA58">
        <v>4.2820703732693204</v>
      </c>
      <c r="AIB58">
        <v>-0.50080688562397002</v>
      </c>
      <c r="AIC58">
        <v>3.1108330145605598</v>
      </c>
      <c r="AID58">
        <v>-2.0410240140704698</v>
      </c>
      <c r="AIE58">
        <v>0.75577861220907205</v>
      </c>
      <c r="AIF58">
        <v>-2.8466434987552902</v>
      </c>
      <c r="AIG58">
        <v>-3.17086517714869</v>
      </c>
      <c r="AIH58">
        <v>-8.2913815019454898E-2</v>
      </c>
      <c r="AII58">
        <v>-2.6015296163732899</v>
      </c>
      <c r="AIJ58">
        <v>4.6785184163067699</v>
      </c>
      <c r="AIK58">
        <v>0.36647667231216202</v>
      </c>
      <c r="AIL58">
        <v>7.8638678310012401E-3</v>
      </c>
      <c r="AIM58">
        <v>1.97825833611792</v>
      </c>
      <c r="AIN58">
        <v>-0.71900893623920303</v>
      </c>
      <c r="AIO58">
        <v>-1.2562116939902901</v>
      </c>
      <c r="AIP58">
        <v>2.78068907024113</v>
      </c>
      <c r="AIQ58">
        <v>0.38763626836012099</v>
      </c>
      <c r="AIR58">
        <v>-3.3981328389758199</v>
      </c>
      <c r="AIS58">
        <v>0.17512374107905601</v>
      </c>
      <c r="AIT58">
        <v>1.19770995294292</v>
      </c>
      <c r="AIU58">
        <v>0.90043658508450097</v>
      </c>
      <c r="AIV58">
        <v>0.11386285619753</v>
      </c>
      <c r="AIW58">
        <v>2.6753032163669999</v>
      </c>
      <c r="AIX58">
        <v>2.7672304029194601</v>
      </c>
      <c r="AIY58">
        <v>-1.3245542799578101</v>
      </c>
      <c r="AIZ58">
        <v>-0.81366166315858002</v>
      </c>
      <c r="AJA58">
        <v>-2.4804406088918798</v>
      </c>
      <c r="AJB58">
        <v>3.2474765708615201</v>
      </c>
      <c r="AJC58">
        <v>1.28909287075922</v>
      </c>
      <c r="AJD58">
        <v>1.59565249773304</v>
      </c>
      <c r="AJE58">
        <v>0.68188569656448905</v>
      </c>
      <c r="AJF58">
        <v>2.4135394411342301</v>
      </c>
      <c r="AJG58">
        <v>2.2474206270504001E-2</v>
      </c>
      <c r="AJH58">
        <v>5.0131283469388004</v>
      </c>
      <c r="AJI58">
        <v>-2.0030753949580702</v>
      </c>
      <c r="AJJ58">
        <v>0.87865082820663098</v>
      </c>
      <c r="AJK58">
        <v>-0.99272748035034697</v>
      </c>
      <c r="AJL58">
        <v>-0.99232274274911003</v>
      </c>
      <c r="AJM58">
        <v>-2.4778715959500999</v>
      </c>
      <c r="AJN58">
        <v>-1.9711917459825099</v>
      </c>
      <c r="AJO58">
        <v>-2.6232636921964798</v>
      </c>
      <c r="AJP58">
        <v>-5.5778240201146599E-2</v>
      </c>
      <c r="AJQ58">
        <v>2.9440733079925598</v>
      </c>
      <c r="AJR58">
        <v>1.0200850936636201</v>
      </c>
      <c r="AJS58">
        <v>-6.0852761304812901</v>
      </c>
      <c r="AJT58">
        <v>0.25739887150148599</v>
      </c>
      <c r="AJU58">
        <v>-1.4452453070554401</v>
      </c>
      <c r="AJV58">
        <v>-7.8481825907096597E-2</v>
      </c>
      <c r="AJW58">
        <v>2.8451155113789</v>
      </c>
      <c r="AJX58">
        <v>0.47217011079591598</v>
      </c>
      <c r="AJY58">
        <v>1.71852030062141</v>
      </c>
      <c r="AJZ58">
        <v>-5.6990001705450002</v>
      </c>
      <c r="AKA58">
        <v>0.85282356500680101</v>
      </c>
      <c r="AKB58">
        <v>-3.9819013985963898</v>
      </c>
      <c r="AKC58">
        <v>2.8455215283292001</v>
      </c>
      <c r="AKD58">
        <v>-3.86458783111773</v>
      </c>
      <c r="AKE58">
        <v>0.262226908303405</v>
      </c>
      <c r="AKF58">
        <v>2.4119220555795802</v>
      </c>
      <c r="AKG58">
        <v>-1.6091194635651</v>
      </c>
      <c r="AKH58">
        <v>4.2102345455566299</v>
      </c>
      <c r="AKI58">
        <v>2.2250227824739901</v>
      </c>
      <c r="AKJ58">
        <v>-5.2377640628158604</v>
      </c>
      <c r="AKK58">
        <v>-3.2428212479421199</v>
      </c>
      <c r="AKL58">
        <v>2.6985532597189099</v>
      </c>
      <c r="AKM58">
        <v>1.83197488724989</v>
      </c>
      <c r="AKN58">
        <v>4.4672809324059699</v>
      </c>
      <c r="AKO58">
        <v>2.2337819366117002</v>
      </c>
      <c r="AKP58">
        <v>5.0382937956928604</v>
      </c>
      <c r="AKQ58">
        <v>-0.43791474500070598</v>
      </c>
      <c r="AKR58">
        <v>-1.8514260408759899</v>
      </c>
      <c r="AKS58">
        <v>-4.3257035325752797</v>
      </c>
      <c r="AKT58">
        <v>3.6872955415882802</v>
      </c>
      <c r="AKU58">
        <v>3.7208545593403799</v>
      </c>
      <c r="AKV58">
        <v>-2.7376361265834999</v>
      </c>
      <c r="AKW58">
        <v>0.23091372058589901</v>
      </c>
      <c r="AKX58">
        <v>3.2895906691519401</v>
      </c>
      <c r="AKY58">
        <v>-0.91759137638125199</v>
      </c>
      <c r="AKZ58">
        <v>1.9488265513121801</v>
      </c>
      <c r="ALA58">
        <v>-1.68337911833719</v>
      </c>
      <c r="ALB58">
        <v>-2.3216063880895899</v>
      </c>
      <c r="ALC58">
        <v>3.4311189004035199</v>
      </c>
      <c r="ALD58">
        <v>1.4325168339930301</v>
      </c>
      <c r="ALE58">
        <v>3.0639843081202902</v>
      </c>
      <c r="ALF58">
        <v>0.48044927535908799</v>
      </c>
      <c r="ALG58">
        <v>1.0055832307200601</v>
      </c>
      <c r="ALH58">
        <v>4.3864560410881701</v>
      </c>
      <c r="ALI58">
        <v>6.6473121144778394E-2</v>
      </c>
      <c r="ALJ58">
        <v>2.4600113788670401</v>
      </c>
      <c r="ALK58">
        <v>-2.7041813394071501</v>
      </c>
      <c r="ALL58">
        <v>3.57420541697822</v>
      </c>
      <c r="ALM58">
        <v>4.2604359199562198</v>
      </c>
      <c r="ALN58">
        <v>2.20731080362058</v>
      </c>
      <c r="ALO58">
        <v>3.8724586343405401</v>
      </c>
      <c r="ALP58">
        <v>-3.1996043920331099</v>
      </c>
      <c r="ALQ58">
        <v>2.1988899123755701</v>
      </c>
      <c r="ALR58">
        <v>-0.62030381439064897</v>
      </c>
      <c r="ALS58">
        <v>-0.17881502258872201</v>
      </c>
      <c r="ALT58">
        <v>-3.3215389968348599</v>
      </c>
      <c r="ALU58">
        <v>-2.0254126122356499</v>
      </c>
      <c r="ALV58">
        <v>-4.0586694109786201</v>
      </c>
      <c r="ALW58">
        <v>-0.83293828969222505</v>
      </c>
      <c r="ALX58">
        <v>5.1103310375517097</v>
      </c>
      <c r="ALY58">
        <v>6.2229956943843003</v>
      </c>
      <c r="ALZ58">
        <v>-4.10730934383791</v>
      </c>
      <c r="AMA58">
        <v>0.17559793838148799</v>
      </c>
      <c r="AMB58">
        <v>-3.9694927325025602E-3</v>
      </c>
      <c r="AMC58">
        <v>2.9246080930026701</v>
      </c>
      <c r="AMD58">
        <v>-1.48719944764899</v>
      </c>
      <c r="AME58">
        <v>-3.2089046070459801</v>
      </c>
      <c r="AMF58">
        <v>-2.1725226984057202</v>
      </c>
      <c r="AMG58">
        <v>-0.36211595099613902</v>
      </c>
      <c r="AMH58">
        <v>-0.93906550851972304</v>
      </c>
      <c r="AMI58">
        <v>1.37267880912715</v>
      </c>
      <c r="AMJ58">
        <v>-2.26051964235609</v>
      </c>
    </row>
    <row r="59" spans="1:1024" x14ac:dyDescent="0.3">
      <c r="A59">
        <v>-0.52850291721900799</v>
      </c>
      <c r="B59">
        <v>-1.4536569185639101</v>
      </c>
      <c r="C59">
        <v>-6.3267405839637705E-2</v>
      </c>
      <c r="D59">
        <v>1.32214240714653</v>
      </c>
      <c r="E59">
        <v>4.7046011328960704</v>
      </c>
      <c r="F59">
        <v>-1.88552041970518</v>
      </c>
      <c r="G59">
        <v>3.2811735293747799</v>
      </c>
      <c r="H59">
        <v>6.5772391084538597</v>
      </c>
      <c r="I59">
        <v>-1.84449306739835</v>
      </c>
      <c r="J59">
        <v>-0.90711053084915005</v>
      </c>
      <c r="K59">
        <v>1.7038397186713601</v>
      </c>
      <c r="L59">
        <v>2.6841409011657902</v>
      </c>
      <c r="M59">
        <v>3.6671966417783399</v>
      </c>
      <c r="N59">
        <v>3.0122489553794498</v>
      </c>
      <c r="O59">
        <v>-2.9517219024056298</v>
      </c>
      <c r="P59">
        <v>-0.30875552625266001</v>
      </c>
      <c r="Q59">
        <v>0.178993262197057</v>
      </c>
      <c r="R59">
        <v>-0.78038553000663102</v>
      </c>
      <c r="S59">
        <v>1.12999651444185</v>
      </c>
      <c r="T59">
        <v>-3.71606434171933</v>
      </c>
      <c r="U59">
        <v>1.17804834104801</v>
      </c>
      <c r="V59">
        <v>0.72769994484094203</v>
      </c>
      <c r="W59">
        <v>-1.47211865479617</v>
      </c>
      <c r="X59">
        <v>-1.09114860078299</v>
      </c>
      <c r="Y59">
        <v>0.42512667382500302</v>
      </c>
      <c r="Z59">
        <v>0.88991273692900097</v>
      </c>
      <c r="AA59">
        <v>-2.6561610269824198</v>
      </c>
      <c r="AB59">
        <v>-1.01916797664514</v>
      </c>
      <c r="AC59">
        <v>-1.0078447214730499</v>
      </c>
      <c r="AD59">
        <v>-3.28385581800715</v>
      </c>
      <c r="AE59">
        <v>-3.0366396576928998</v>
      </c>
      <c r="AF59">
        <v>-3.0080916043713</v>
      </c>
      <c r="AG59">
        <v>1.7146404699156801</v>
      </c>
      <c r="AH59">
        <v>0.80148369728188495</v>
      </c>
      <c r="AI59">
        <v>2.1641392979055998</v>
      </c>
      <c r="AJ59">
        <v>-1.30007167268823</v>
      </c>
      <c r="AK59">
        <v>-1.9379410063087099</v>
      </c>
      <c r="AL59">
        <v>0.40269843514756398</v>
      </c>
      <c r="AM59">
        <v>-4.7218355241946401</v>
      </c>
      <c r="AN59">
        <v>2.6752478271617601</v>
      </c>
      <c r="AO59">
        <v>-0.87453995699716303</v>
      </c>
      <c r="AP59">
        <v>1.04223424370143</v>
      </c>
      <c r="AQ59">
        <v>1.4206212131029401</v>
      </c>
      <c r="AR59">
        <v>1.1846861895888099</v>
      </c>
      <c r="AS59">
        <v>3.8091388686801402</v>
      </c>
      <c r="AT59">
        <v>2.1152900014949401</v>
      </c>
      <c r="AU59">
        <v>-3.5071418575229001</v>
      </c>
      <c r="AV59">
        <v>-0.306905246399026</v>
      </c>
      <c r="AW59">
        <v>-0.34824408272757201</v>
      </c>
      <c r="AX59">
        <v>0.209062544425685</v>
      </c>
      <c r="AY59">
        <v>-6.6339042379735602</v>
      </c>
      <c r="AZ59">
        <v>0.74889231711004101</v>
      </c>
      <c r="BA59">
        <v>-1.21162530668247</v>
      </c>
      <c r="BB59">
        <v>-3.6090558598035498</v>
      </c>
      <c r="BC59">
        <v>2.2036809635954899</v>
      </c>
      <c r="BD59">
        <v>3.0156047230903602</v>
      </c>
      <c r="BE59">
        <v>2.1705407922494699</v>
      </c>
      <c r="BF59">
        <v>4.2406148548449201</v>
      </c>
      <c r="BG59">
        <v>-4.5212922048565698</v>
      </c>
      <c r="BH59">
        <v>-4.4024976516991998</v>
      </c>
      <c r="BI59">
        <v>-2.0800041840862802</v>
      </c>
      <c r="BJ59">
        <v>1.6052204966214401</v>
      </c>
      <c r="BK59">
        <v>-2.2228818215866601</v>
      </c>
      <c r="BL59">
        <v>-1.5421174917798099</v>
      </c>
      <c r="BM59">
        <v>0.72715184076425499</v>
      </c>
      <c r="BN59">
        <v>1.7646683838695401</v>
      </c>
      <c r="BO59">
        <v>1.34150470373759</v>
      </c>
      <c r="BP59">
        <v>-0.57355227971955403</v>
      </c>
      <c r="BQ59">
        <v>4.2171722560417999</v>
      </c>
      <c r="BR59">
        <v>0.66645272708876502</v>
      </c>
      <c r="BS59">
        <v>1.77286738047408</v>
      </c>
      <c r="BT59">
        <v>-3.4092431081582601</v>
      </c>
      <c r="BU59">
        <v>0.67442948112008205</v>
      </c>
      <c r="BV59">
        <v>-0.42129655752120798</v>
      </c>
      <c r="BW59">
        <v>-6.6904481794626101</v>
      </c>
      <c r="BX59">
        <v>-1.3597853352239999</v>
      </c>
      <c r="BY59">
        <v>3.3131696628537002</v>
      </c>
      <c r="BZ59">
        <v>-8.7007959209819602E-2</v>
      </c>
      <c r="CA59">
        <v>-5.34115866662669E-2</v>
      </c>
      <c r="CB59">
        <v>6.4510962146867996</v>
      </c>
      <c r="CC59">
        <v>6.0219085529493901</v>
      </c>
      <c r="CD59">
        <v>-8.5238204835329405</v>
      </c>
      <c r="CE59">
        <v>-0.123791303114758</v>
      </c>
      <c r="CF59">
        <v>3.67988472813968</v>
      </c>
      <c r="CG59">
        <v>-4.7134628846483899</v>
      </c>
      <c r="CH59">
        <v>-1.59519328759289</v>
      </c>
      <c r="CI59">
        <v>2.1689875739092299</v>
      </c>
      <c r="CJ59">
        <v>2.4601113716689</v>
      </c>
      <c r="CK59">
        <v>-2.04987703380597</v>
      </c>
      <c r="CL59">
        <v>-0.97936164393257497</v>
      </c>
      <c r="CM59">
        <v>0.137137384674408</v>
      </c>
      <c r="CN59">
        <v>0.65290909711444201</v>
      </c>
      <c r="CO59">
        <v>-0.33047496667373</v>
      </c>
      <c r="CP59">
        <v>-1.9021500468871999</v>
      </c>
      <c r="CQ59">
        <v>6.7656581099203503</v>
      </c>
      <c r="CR59">
        <v>0.48017942959478099</v>
      </c>
      <c r="CS59">
        <v>6.1293767794971297</v>
      </c>
      <c r="CT59">
        <v>-2.0029259578954401</v>
      </c>
      <c r="CU59">
        <v>1.4170387070418899</v>
      </c>
      <c r="CV59">
        <v>-0.94296063027926702</v>
      </c>
      <c r="CW59">
        <v>-2.1676215051757399</v>
      </c>
      <c r="CX59">
        <v>1.24056229220297</v>
      </c>
      <c r="CY59">
        <v>-1.7766816759431401</v>
      </c>
      <c r="CZ59">
        <v>-0.88808171371622602</v>
      </c>
      <c r="DA59">
        <v>2.0913913951657799</v>
      </c>
      <c r="DB59">
        <v>1.1784640046735799</v>
      </c>
      <c r="DC59">
        <v>2.8767118982859099</v>
      </c>
      <c r="DD59">
        <v>6.9021994267523699</v>
      </c>
      <c r="DE59">
        <v>8.0527206188320495</v>
      </c>
      <c r="DF59">
        <v>1.2988101770754099</v>
      </c>
      <c r="DG59">
        <v>5.6523006331747396</v>
      </c>
      <c r="DH59">
        <v>5.7354259726621697</v>
      </c>
      <c r="DI59">
        <v>4.1729542966796904</v>
      </c>
      <c r="DJ59">
        <v>4.04227468921124</v>
      </c>
      <c r="DK59">
        <v>1.0944399718593101</v>
      </c>
      <c r="DL59">
        <v>7.1882863051598296</v>
      </c>
      <c r="DM59">
        <v>4.0113956933667101</v>
      </c>
      <c r="DN59">
        <v>5.8099078141557303</v>
      </c>
      <c r="DO59">
        <v>1.5762092214907999</v>
      </c>
      <c r="DP59">
        <v>3.27780533810619</v>
      </c>
      <c r="DQ59">
        <v>5.1687146238691097</v>
      </c>
      <c r="DR59">
        <v>2.2429209071192999</v>
      </c>
      <c r="DS59">
        <v>2.0797327069074498</v>
      </c>
      <c r="DT59">
        <v>5.6322992260931599</v>
      </c>
      <c r="DU59">
        <v>3.1116731459688598</v>
      </c>
      <c r="DV59">
        <v>5.37797171698978</v>
      </c>
      <c r="DW59">
        <v>4.42500646402552</v>
      </c>
      <c r="DX59">
        <v>4.5311617796044796</v>
      </c>
      <c r="DY59">
        <v>3.8116079868850701</v>
      </c>
      <c r="DZ59">
        <v>1.5177903089823199</v>
      </c>
      <c r="EA59">
        <v>6.4566541474111601</v>
      </c>
      <c r="EB59">
        <v>6.87304592225966</v>
      </c>
      <c r="EC59">
        <v>4.29350059840211</v>
      </c>
      <c r="ED59">
        <v>-3.19928969666296</v>
      </c>
      <c r="EE59">
        <v>-0.51835196799429095</v>
      </c>
      <c r="EF59">
        <v>0.41093321187118897</v>
      </c>
      <c r="EG59">
        <v>-0.20244506056900399</v>
      </c>
      <c r="EH59">
        <v>2.7860435541530699</v>
      </c>
      <c r="EI59">
        <v>1.0308260290275999</v>
      </c>
      <c r="EJ59">
        <v>-2.3735187156036299</v>
      </c>
      <c r="EK59">
        <v>1.74221341655316</v>
      </c>
      <c r="EL59">
        <v>-1.9540847268769601</v>
      </c>
      <c r="EM59">
        <v>-0.24590181219685101</v>
      </c>
      <c r="EN59">
        <v>2.1182680363801398</v>
      </c>
      <c r="EO59">
        <v>-1.5629139240182099</v>
      </c>
      <c r="EP59">
        <v>-4.2581930720642598</v>
      </c>
      <c r="EQ59">
        <v>-4.2948966005484799</v>
      </c>
      <c r="ER59">
        <v>-3.8167150779062702</v>
      </c>
      <c r="ES59">
        <v>-2.0755764233160301</v>
      </c>
      <c r="ET59">
        <v>-2.2693211416141899</v>
      </c>
      <c r="EU59">
        <v>-1.7951360880604701</v>
      </c>
      <c r="EV59">
        <v>-1.9493853955020699</v>
      </c>
      <c r="EW59">
        <v>-0.74030243071374702</v>
      </c>
      <c r="EX59">
        <v>0.93791821831271904</v>
      </c>
      <c r="EY59">
        <v>-0.16230016880992101</v>
      </c>
      <c r="EZ59">
        <v>4.5084052083183597</v>
      </c>
      <c r="FA59">
        <v>2.6122507892260902</v>
      </c>
      <c r="FB59">
        <v>4.4590944437663804</v>
      </c>
      <c r="FC59">
        <v>-2.89579193371558</v>
      </c>
      <c r="FD59">
        <v>4.8514556450313098</v>
      </c>
      <c r="FE59">
        <v>0.63130735472282595</v>
      </c>
      <c r="FF59">
        <v>3.5295594429055299</v>
      </c>
      <c r="FG59">
        <v>2.2983192764713198</v>
      </c>
      <c r="FH59">
        <v>3.3560728198297101</v>
      </c>
      <c r="FI59">
        <v>-0.30702111071674298</v>
      </c>
      <c r="FJ59">
        <v>1.1843691581579101</v>
      </c>
      <c r="FK59">
        <v>1.6529620769081399</v>
      </c>
      <c r="FL59">
        <v>1.6658853114419401</v>
      </c>
      <c r="FM59">
        <v>0.50423229480964504</v>
      </c>
      <c r="FN59">
        <v>4.2928133570272102</v>
      </c>
      <c r="FO59">
        <v>1.32016925565664</v>
      </c>
      <c r="FP59">
        <v>3.1347584487866298</v>
      </c>
      <c r="FQ59">
        <v>1.0149040956334601</v>
      </c>
      <c r="FR59">
        <v>3.8868957010097098</v>
      </c>
      <c r="FS59">
        <v>1.33651221513189</v>
      </c>
      <c r="FT59">
        <v>2.0847049743965802</v>
      </c>
      <c r="FU59">
        <v>2.7672216675798702</v>
      </c>
      <c r="FV59">
        <v>0.56031587861923204</v>
      </c>
      <c r="FW59">
        <v>0.81115752240382499</v>
      </c>
      <c r="FX59">
        <v>3.4039456448818002</v>
      </c>
      <c r="FY59">
        <v>2.9296039305952699</v>
      </c>
      <c r="FZ59">
        <v>4.0209890273788602</v>
      </c>
      <c r="GA59">
        <v>5.6121511449844501</v>
      </c>
      <c r="GB59">
        <v>-0.85044589826135697</v>
      </c>
      <c r="GC59">
        <v>-0.654711006498915</v>
      </c>
      <c r="GD59">
        <v>9.4723466990228005</v>
      </c>
      <c r="GE59">
        <v>-0.60107935110986299</v>
      </c>
      <c r="GF59">
        <v>4.8309989869191803</v>
      </c>
      <c r="GG59">
        <v>1.4491980957161501</v>
      </c>
      <c r="GH59">
        <v>7.0498922847127901</v>
      </c>
      <c r="GI59">
        <v>4.3604625414317404</v>
      </c>
      <c r="GJ59">
        <v>2.0097952682688902</v>
      </c>
      <c r="GK59">
        <v>2.10964904589799</v>
      </c>
      <c r="GL59">
        <v>2.2943061535785101</v>
      </c>
      <c r="GM59">
        <v>7.1501802842809496</v>
      </c>
      <c r="GN59">
        <v>-1.1085167378399801</v>
      </c>
      <c r="GO59">
        <v>2.2830253431365399</v>
      </c>
      <c r="GP59">
        <v>5.1488028207619898</v>
      </c>
      <c r="GQ59">
        <v>0.63994425220948303</v>
      </c>
      <c r="GR59">
        <v>4.9403761376826996</v>
      </c>
      <c r="GS59">
        <v>6.2760416712656504</v>
      </c>
      <c r="GT59">
        <v>3.8626477430603798</v>
      </c>
      <c r="GU59">
        <v>-5.3150505982438796</v>
      </c>
      <c r="GV59">
        <v>1.87645556212622</v>
      </c>
      <c r="GW59">
        <v>6.4492640617460104</v>
      </c>
      <c r="GX59">
        <v>2.0155594333088798E-2</v>
      </c>
      <c r="GY59">
        <v>-1.9498409500556999</v>
      </c>
      <c r="GZ59">
        <v>2.64514996323433</v>
      </c>
      <c r="HA59">
        <v>3.5023528667803601</v>
      </c>
      <c r="HB59">
        <v>1.0794182046715799</v>
      </c>
      <c r="HC59">
        <v>0.89407931098444704</v>
      </c>
      <c r="HD59">
        <v>1.5435453354958799</v>
      </c>
      <c r="HE59">
        <v>1.78673240123257</v>
      </c>
      <c r="HF59">
        <v>2.3333631286051202</v>
      </c>
      <c r="HG59">
        <v>2.5610338027490398</v>
      </c>
      <c r="HH59">
        <v>1.52907313510837</v>
      </c>
      <c r="HI59">
        <v>-2.6239544938092298</v>
      </c>
      <c r="HJ59">
        <v>2.1287687290264401</v>
      </c>
      <c r="HK59">
        <v>2.2998031475232601</v>
      </c>
      <c r="HL59">
        <v>-2.1709920634669202</v>
      </c>
      <c r="HM59">
        <v>1.4471906673878501</v>
      </c>
      <c r="HN59">
        <v>4.6187509183579198</v>
      </c>
      <c r="HO59">
        <v>3.5584089749996801</v>
      </c>
      <c r="HP59">
        <v>2.3388383211040602</v>
      </c>
      <c r="HQ59">
        <v>4.3104121688599903</v>
      </c>
      <c r="HR59">
        <v>2.8848552790669002</v>
      </c>
      <c r="HS59">
        <v>2.2790580916485701</v>
      </c>
      <c r="HT59">
        <v>-5.2699562813155501</v>
      </c>
      <c r="HU59">
        <v>3.8190765955566301</v>
      </c>
      <c r="HV59">
        <v>1.12522672911139</v>
      </c>
      <c r="HW59">
        <v>4.3087969516592102</v>
      </c>
      <c r="HX59">
        <v>0.23490513055189499</v>
      </c>
      <c r="HY59">
        <v>3.7134567990768201</v>
      </c>
      <c r="HZ59">
        <v>-0.43630462006339599</v>
      </c>
      <c r="IA59">
        <v>-0.228347178407908</v>
      </c>
      <c r="IB59">
        <v>0.62047180619148001</v>
      </c>
      <c r="IC59">
        <v>2.9792949229566701</v>
      </c>
      <c r="ID59">
        <v>0.18771246460251001</v>
      </c>
      <c r="IE59">
        <v>-0.84221202326379996</v>
      </c>
      <c r="IF59">
        <v>-2.76192042360787</v>
      </c>
      <c r="IG59">
        <v>-2.9075290538655798</v>
      </c>
      <c r="IH59">
        <v>-4.0604928452883096</v>
      </c>
      <c r="II59">
        <v>2.2749834414022598</v>
      </c>
      <c r="IJ59">
        <v>4.1970650129704303</v>
      </c>
      <c r="IK59">
        <v>-4.6840163924999603</v>
      </c>
      <c r="IL59">
        <v>-1.5818755529708599</v>
      </c>
      <c r="IM59">
        <v>0.119515460864397</v>
      </c>
      <c r="IN59">
        <v>-6.6396856532657704</v>
      </c>
      <c r="IO59">
        <v>-2.4779203967010801</v>
      </c>
      <c r="IP59">
        <v>-4.8393392446448198</v>
      </c>
      <c r="IQ59">
        <v>-2.84891690571158</v>
      </c>
      <c r="IR59">
        <v>-6.3141361815694896</v>
      </c>
      <c r="IS59">
        <v>-1.5128828728000701</v>
      </c>
      <c r="IT59">
        <v>-2.58456415943746</v>
      </c>
      <c r="IU59">
        <v>-3.7583172506078899</v>
      </c>
      <c r="IV59">
        <v>-2.1597903964771499</v>
      </c>
      <c r="IW59">
        <v>1.84539675004128</v>
      </c>
      <c r="IX59">
        <v>-0.71774088740319497</v>
      </c>
      <c r="IY59">
        <v>6.5065037783568602</v>
      </c>
      <c r="IZ59">
        <v>6.1375815859126002</v>
      </c>
      <c r="JA59">
        <v>-0.95548197982139205</v>
      </c>
      <c r="JB59">
        <v>4.1906536044776699</v>
      </c>
      <c r="JC59">
        <v>0.63641411507778001</v>
      </c>
      <c r="JD59">
        <v>6.5147886650905296</v>
      </c>
      <c r="JE59">
        <v>1.65800972792409</v>
      </c>
      <c r="JF59">
        <v>3.02161852810706</v>
      </c>
      <c r="JG59">
        <v>2.87159933669626</v>
      </c>
      <c r="JH59">
        <v>4.0233918225296402E-3</v>
      </c>
      <c r="JI59">
        <v>3.7875222344427999</v>
      </c>
      <c r="JJ59">
        <v>2.5614606687550401</v>
      </c>
      <c r="JK59">
        <v>8.4035569211837302</v>
      </c>
      <c r="JL59">
        <v>5.0587089214396901</v>
      </c>
      <c r="JM59">
        <v>2.4384196648095</v>
      </c>
      <c r="JN59">
        <v>5.1107961521540402</v>
      </c>
      <c r="JO59">
        <v>1.8106718879502901</v>
      </c>
      <c r="JP59">
        <v>3.3477533081732198</v>
      </c>
      <c r="JQ59">
        <v>4.5100227851791201</v>
      </c>
      <c r="JR59">
        <v>7.3556669445359901</v>
      </c>
      <c r="JS59">
        <v>0.50806270579201396</v>
      </c>
      <c r="JT59">
        <v>0.59747239566643096</v>
      </c>
      <c r="JU59">
        <v>-5.6710301523615598</v>
      </c>
      <c r="JV59">
        <v>0.875841428200276</v>
      </c>
      <c r="JW59">
        <v>1.2757479611498399</v>
      </c>
      <c r="JX59">
        <v>5.1068794091949199</v>
      </c>
      <c r="JY59">
        <v>3.56102233826328</v>
      </c>
      <c r="JZ59">
        <v>2.82325637159978</v>
      </c>
      <c r="KA59">
        <v>1.40268016308988</v>
      </c>
      <c r="KB59">
        <v>1.4844052568550199</v>
      </c>
      <c r="KC59">
        <v>-3.77799729558782</v>
      </c>
      <c r="KD59">
        <v>0.93239006798818203</v>
      </c>
      <c r="KE59">
        <v>5.3798621615525004</v>
      </c>
      <c r="KF59">
        <v>7.5312118667181602</v>
      </c>
      <c r="KG59">
        <v>3.6556983417314299</v>
      </c>
      <c r="KH59">
        <v>11.518359276657099</v>
      </c>
      <c r="KI59">
        <v>1.9908761663332499</v>
      </c>
      <c r="KJ59">
        <v>5.75010273870038</v>
      </c>
      <c r="KK59">
        <v>0.774079832030524</v>
      </c>
      <c r="KL59">
        <v>4.1283224046681202</v>
      </c>
      <c r="KM59">
        <v>3.31018424546152</v>
      </c>
      <c r="KN59">
        <v>1.2548494956777601</v>
      </c>
      <c r="KO59">
        <v>1.2608291016866999</v>
      </c>
      <c r="KP59">
        <v>-0.15074080757470901</v>
      </c>
      <c r="KQ59">
        <v>2.2052228532924798</v>
      </c>
      <c r="KR59">
        <v>5.5813545743780999</v>
      </c>
      <c r="KS59">
        <v>3.1034631762174101</v>
      </c>
      <c r="KT59">
        <v>1.36563880135865</v>
      </c>
      <c r="KU59">
        <v>2.6765158457334</v>
      </c>
      <c r="KV59">
        <v>4.4901582809368499</v>
      </c>
      <c r="KW59">
        <v>4.5349177997234804</v>
      </c>
      <c r="KX59">
        <v>6.6987601264641299</v>
      </c>
      <c r="KY59">
        <v>3.2183260609102899</v>
      </c>
      <c r="KZ59">
        <v>3.6745193934746898</v>
      </c>
      <c r="LA59">
        <v>5.9029998241744197</v>
      </c>
      <c r="LB59">
        <v>2.8359959920649902</v>
      </c>
      <c r="LC59">
        <v>6.1676084801572602</v>
      </c>
      <c r="LD59">
        <v>3.8631416039670001</v>
      </c>
      <c r="LE59">
        <v>2.0803711543535202</v>
      </c>
      <c r="LF59">
        <v>4.2535875039760596</v>
      </c>
      <c r="LG59">
        <v>0.163427380547399</v>
      </c>
      <c r="LH59">
        <v>1.3138308739642901</v>
      </c>
      <c r="LI59">
        <v>4.7885582009609902</v>
      </c>
      <c r="LJ59">
        <v>-0.171112921736918</v>
      </c>
      <c r="LK59">
        <v>4.7839777826037198</v>
      </c>
      <c r="LL59">
        <v>3.2420903020821599</v>
      </c>
      <c r="LM59">
        <v>5.6534077895006396</v>
      </c>
      <c r="LN59">
        <v>0.12392315220715799</v>
      </c>
      <c r="LO59">
        <v>3.0134931630525399</v>
      </c>
      <c r="LP59">
        <v>0.93566156940020595</v>
      </c>
      <c r="LQ59">
        <v>1.5460336157463099</v>
      </c>
      <c r="LR59">
        <v>0.93764712872763201</v>
      </c>
      <c r="LS59">
        <v>0.34229708930154501</v>
      </c>
      <c r="LT59">
        <v>6.9674922054364199</v>
      </c>
      <c r="LU59">
        <v>4.0928997062305497</v>
      </c>
      <c r="LV59">
        <v>1.51286807580131</v>
      </c>
      <c r="LW59">
        <v>5.4516458300738302</v>
      </c>
      <c r="LX59">
        <v>2.8495635099140602</v>
      </c>
      <c r="LY59">
        <v>-1.0837868292574599</v>
      </c>
      <c r="LZ59">
        <v>3.4872289549237099</v>
      </c>
      <c r="MA59">
        <v>4.9901014334314704</v>
      </c>
      <c r="MB59">
        <v>4.9018383639156102</v>
      </c>
      <c r="MC59">
        <v>2.39238127083454</v>
      </c>
      <c r="MD59">
        <v>6.1012927171797502</v>
      </c>
      <c r="ME59">
        <v>4.5196491335881301</v>
      </c>
      <c r="MF59">
        <v>1.6200097938009901</v>
      </c>
      <c r="MG59">
        <v>3.02383829087508</v>
      </c>
      <c r="MH59">
        <v>3.0923394389956198</v>
      </c>
      <c r="MI59">
        <v>2.0268800796700401</v>
      </c>
      <c r="MJ59">
        <v>3.8102104061984599</v>
      </c>
      <c r="MK59">
        <v>1.84025418683084</v>
      </c>
      <c r="ML59">
        <v>3.7670539212899699</v>
      </c>
      <c r="MM59">
        <v>5.7973928789551197</v>
      </c>
      <c r="MN59">
        <v>5.45409698160939</v>
      </c>
      <c r="MO59">
        <v>0.92543569613594301</v>
      </c>
      <c r="MP59">
        <v>1.6314886273725899</v>
      </c>
      <c r="MQ59">
        <v>1.9809074783756699</v>
      </c>
      <c r="MR59">
        <v>4.4375474277001796</v>
      </c>
      <c r="MS59">
        <v>8.6582065196724294</v>
      </c>
      <c r="MT59">
        <v>5.0868995457033899</v>
      </c>
      <c r="MU59">
        <v>6.2348597066726796</v>
      </c>
      <c r="MV59">
        <v>4.80892336341552</v>
      </c>
      <c r="MW59">
        <v>1.1018218869244001</v>
      </c>
      <c r="MX59">
        <v>1.45974392909874</v>
      </c>
      <c r="MY59">
        <v>5.6480842648412004</v>
      </c>
      <c r="MZ59">
        <v>1.1731668713883401</v>
      </c>
      <c r="NA59">
        <v>4.9128431339049197</v>
      </c>
      <c r="NB59">
        <v>-1.12912327488223</v>
      </c>
      <c r="NC59">
        <v>4.5273438169203901</v>
      </c>
      <c r="ND59">
        <v>1.97562932469559</v>
      </c>
      <c r="NE59">
        <v>5.2193054230552196</v>
      </c>
      <c r="NF59">
        <v>3.5721347313929601</v>
      </c>
      <c r="NG59">
        <v>-0.34048244525099802</v>
      </c>
      <c r="NH59">
        <v>-2.9388659245131001</v>
      </c>
      <c r="NI59">
        <v>-0.619599763713093</v>
      </c>
      <c r="NJ59">
        <v>4.4697200922314897</v>
      </c>
      <c r="NK59">
        <v>6.24182310207937</v>
      </c>
      <c r="NL59">
        <v>-1.37114561077379</v>
      </c>
      <c r="NM59">
        <v>2.8749669301027598</v>
      </c>
      <c r="NN59">
        <v>5.6626493653888703</v>
      </c>
      <c r="NO59">
        <v>-1.0957818838726801</v>
      </c>
      <c r="NP59">
        <v>4.7326778909563902</v>
      </c>
      <c r="NQ59">
        <v>1.2134670209118199</v>
      </c>
      <c r="NR59">
        <v>1.37470277599377</v>
      </c>
      <c r="NS59">
        <v>3.3939728306872898</v>
      </c>
      <c r="NT59">
        <v>-3.0864914347729799</v>
      </c>
      <c r="NU59">
        <v>1.46492680702517</v>
      </c>
      <c r="NV59">
        <v>0.74604319164915101</v>
      </c>
      <c r="NW59">
        <v>3.7696806778207401</v>
      </c>
      <c r="NX59">
        <v>4.4437144242192002</v>
      </c>
      <c r="NY59">
        <v>5.6250520758413201</v>
      </c>
      <c r="NZ59">
        <v>5.5650728061778496</v>
      </c>
      <c r="OA59">
        <v>1.5212351373667301</v>
      </c>
      <c r="OB59">
        <v>0.39239132270462901</v>
      </c>
      <c r="OC59">
        <v>-0.62569531276743195</v>
      </c>
      <c r="OD59">
        <v>4.1088473516714199</v>
      </c>
      <c r="OE59">
        <v>-0.85939440652462395</v>
      </c>
      <c r="OF59">
        <v>1.9723731003149501</v>
      </c>
      <c r="OG59">
        <v>1.8153160119611</v>
      </c>
      <c r="OH59">
        <v>2.5875946604333699</v>
      </c>
      <c r="OI59">
        <v>7.6561912865595696</v>
      </c>
      <c r="OJ59">
        <v>1.7812726771091201</v>
      </c>
      <c r="OK59">
        <v>4.7302738425097104</v>
      </c>
      <c r="OL59">
        <v>1.2695156281025499</v>
      </c>
      <c r="OM59">
        <v>-0.69633552914119901</v>
      </c>
      <c r="ON59">
        <v>3.4249406051145201</v>
      </c>
      <c r="OO59">
        <v>2.63490027293517</v>
      </c>
      <c r="OP59">
        <v>3.19498783021205</v>
      </c>
      <c r="OQ59">
        <v>3.6357506507137201</v>
      </c>
      <c r="OR59">
        <v>3.1635198807385398</v>
      </c>
      <c r="OS59">
        <v>7.2407754969853402</v>
      </c>
      <c r="OT59">
        <v>4.9959934949824403</v>
      </c>
      <c r="OU59">
        <v>0.99884989711971395</v>
      </c>
      <c r="OV59">
        <v>0.755544195758584</v>
      </c>
      <c r="OW59">
        <v>-3.9381741997956001</v>
      </c>
      <c r="OX59">
        <v>0.90744180192300505</v>
      </c>
      <c r="OY59">
        <v>-5.3901042637906098</v>
      </c>
      <c r="OZ59">
        <v>1.1555671998372401</v>
      </c>
      <c r="PA59">
        <v>-6.7691986909697999</v>
      </c>
      <c r="PB59">
        <v>-3.7578051832807202</v>
      </c>
      <c r="PC59">
        <v>3.8399870698749101</v>
      </c>
      <c r="PD59">
        <v>1.1863198773166801</v>
      </c>
      <c r="PE59">
        <v>-1.8672957660773</v>
      </c>
      <c r="PF59">
        <v>-4.4462413990941503</v>
      </c>
      <c r="PG59">
        <v>4.7657758740636904</v>
      </c>
      <c r="PH59">
        <v>-0.13729411993202301</v>
      </c>
      <c r="PI59">
        <v>3.8088227010894</v>
      </c>
      <c r="PJ59">
        <v>3.8382517072982498</v>
      </c>
      <c r="PK59">
        <v>-3.3621375553981099</v>
      </c>
      <c r="PL59">
        <v>0.41844086646440898</v>
      </c>
      <c r="PM59">
        <v>-5.03771806516444</v>
      </c>
      <c r="PN59">
        <v>-0.67209238013514205</v>
      </c>
      <c r="PO59">
        <v>-0.28536728375388598</v>
      </c>
      <c r="PP59">
        <v>-1.15636132468798</v>
      </c>
      <c r="PQ59">
        <v>-3.8924798227009401</v>
      </c>
      <c r="PR59">
        <v>-3.5891987563004499</v>
      </c>
      <c r="PS59">
        <v>-0.11031676067771699</v>
      </c>
      <c r="PT59">
        <v>-0.55754702732625605</v>
      </c>
      <c r="PU59">
        <v>-2.2884794146743102</v>
      </c>
      <c r="PV59">
        <v>2.2395044681946699</v>
      </c>
      <c r="PW59">
        <v>-5.5040189137713399E-2</v>
      </c>
      <c r="PX59">
        <v>1.5671997921529099</v>
      </c>
      <c r="PY59">
        <v>-7.0054020115400704</v>
      </c>
      <c r="PZ59">
        <v>1.3450179362674799</v>
      </c>
      <c r="QA59">
        <v>-11.471879305171999</v>
      </c>
      <c r="QB59">
        <v>-0.69305957559590703</v>
      </c>
      <c r="QC59">
        <v>-5.2923480112485803</v>
      </c>
      <c r="QD59">
        <v>3.2412962959087399</v>
      </c>
      <c r="QE59">
        <v>-4.7959274899134003</v>
      </c>
      <c r="QF59">
        <v>-6.7893260328888898</v>
      </c>
      <c r="QG59">
        <v>-1.2879507759479401</v>
      </c>
      <c r="QH59">
        <v>-7.7855251808048296</v>
      </c>
      <c r="QI59">
        <v>-7.4445023121061302</v>
      </c>
      <c r="QJ59">
        <v>-0.32827826772035701</v>
      </c>
      <c r="QK59">
        <v>-5.1920100177162301</v>
      </c>
      <c r="QL59">
        <v>-0.69448316046534697</v>
      </c>
      <c r="QM59">
        <v>-1.8219205487611001</v>
      </c>
      <c r="QN59">
        <v>-1.9289281620751799</v>
      </c>
      <c r="QO59">
        <v>0.47510530106623</v>
      </c>
      <c r="QP59">
        <v>1.8445151514682301</v>
      </c>
      <c r="QQ59">
        <v>-0.77788051638929001</v>
      </c>
      <c r="QR59">
        <v>1.7102548883308899</v>
      </c>
      <c r="QS59">
        <v>-0.183582442990393</v>
      </c>
      <c r="QT59">
        <v>-0.75990134586423397</v>
      </c>
      <c r="QU59">
        <v>3.8336120300046601</v>
      </c>
      <c r="QV59">
        <v>-8.3145992993620799E-2</v>
      </c>
      <c r="QW59">
        <v>7.2461738794546399E-2</v>
      </c>
      <c r="QX59">
        <v>1.13364111226451</v>
      </c>
      <c r="QY59">
        <v>1.01545024849484</v>
      </c>
      <c r="QZ59">
        <v>1.5925252390945599</v>
      </c>
      <c r="RA59">
        <v>-1.24620655327408</v>
      </c>
      <c r="RB59">
        <v>1.64104213594138</v>
      </c>
      <c r="RC59">
        <v>-0.50833438249863006</v>
      </c>
      <c r="RD59">
        <v>-0.66787819014878003</v>
      </c>
      <c r="RE59">
        <v>-6.54892736782441</v>
      </c>
      <c r="RF59">
        <v>0.78391342664127805</v>
      </c>
      <c r="RG59">
        <v>0.72240190567968898</v>
      </c>
      <c r="RH59">
        <v>0.84217297767587196</v>
      </c>
      <c r="RI59">
        <v>2.403471499413</v>
      </c>
      <c r="RJ59">
        <v>5.2485264537045699</v>
      </c>
      <c r="RK59">
        <v>-1.65979383682396</v>
      </c>
      <c r="RL59">
        <v>-0.61532251152274897</v>
      </c>
      <c r="RM59">
        <v>-3.5785018215700202</v>
      </c>
      <c r="RN59">
        <v>1.2659423290115099</v>
      </c>
      <c r="RO59">
        <v>2.4989414374212102</v>
      </c>
      <c r="RP59">
        <v>-1.1923354976729501</v>
      </c>
      <c r="RQ59">
        <v>-1.52254411391336</v>
      </c>
      <c r="RR59">
        <v>-0.83034423375751198</v>
      </c>
      <c r="RS59">
        <v>2.1158711993802299</v>
      </c>
      <c r="RT59">
        <v>0.98669418928415698</v>
      </c>
      <c r="RU59">
        <v>1.7243838527622499</v>
      </c>
      <c r="RV59">
        <v>1.8453555659862899</v>
      </c>
      <c r="RW59">
        <v>2.3873551034649201</v>
      </c>
      <c r="RX59">
        <v>2.1425537333693501</v>
      </c>
      <c r="RY59">
        <v>-2.4651974112458399</v>
      </c>
      <c r="RZ59">
        <v>-2.02806443612364</v>
      </c>
      <c r="SA59">
        <v>2.1102896673948401</v>
      </c>
      <c r="SB59">
        <v>4.12949453829878</v>
      </c>
      <c r="SC59">
        <v>2.3095890850149101</v>
      </c>
      <c r="SD59">
        <v>4.1875193281867098</v>
      </c>
      <c r="SE59">
        <v>-1.20009865202458</v>
      </c>
      <c r="SF59">
        <v>-1.23893704114512E-2</v>
      </c>
      <c r="SG59">
        <v>3.5829571465393202</v>
      </c>
      <c r="SH59">
        <v>1.7025057959333501</v>
      </c>
      <c r="SI59">
        <v>1.1296476136879801</v>
      </c>
      <c r="SJ59">
        <v>-4.5107377137591502</v>
      </c>
      <c r="SK59">
        <v>-1.3805346022943601</v>
      </c>
      <c r="SL59">
        <v>1.2625190440868901</v>
      </c>
      <c r="SM59">
        <v>3.8720998697137001</v>
      </c>
      <c r="SN59">
        <v>3.53897739483208</v>
      </c>
      <c r="SO59">
        <v>0.77132829362692601</v>
      </c>
      <c r="SP59">
        <v>1.5222642289483701</v>
      </c>
      <c r="SQ59">
        <v>0.250835010172477</v>
      </c>
      <c r="SR59">
        <v>2.4949664514915502</v>
      </c>
      <c r="SS59">
        <v>4.7184738741375201</v>
      </c>
      <c r="ST59">
        <v>-0.77524953674003405</v>
      </c>
      <c r="SU59">
        <v>-3.2747136143372502</v>
      </c>
      <c r="SV59">
        <v>1.7289613795660399</v>
      </c>
      <c r="SW59">
        <v>-0.24585981788044201</v>
      </c>
      <c r="SX59">
        <v>6.92052812673204</v>
      </c>
      <c r="SY59">
        <v>-0.88062389199052404</v>
      </c>
      <c r="SZ59">
        <v>0.83626485337995404</v>
      </c>
      <c r="TA59">
        <v>2.5430738362643699</v>
      </c>
      <c r="TB59">
        <v>-2.41350183000803</v>
      </c>
      <c r="TC59">
        <v>-1.97071822222488</v>
      </c>
      <c r="TD59">
        <v>4.4144333780662199</v>
      </c>
      <c r="TE59">
        <v>1.10550626594938</v>
      </c>
      <c r="TF59">
        <v>1.92650436388817</v>
      </c>
      <c r="TG59">
        <v>0.64401978517269898</v>
      </c>
      <c r="TH59">
        <v>-0.35754360933769802</v>
      </c>
      <c r="TI59">
        <v>5.9640992641963404</v>
      </c>
      <c r="TJ59">
        <v>3.05830425952592</v>
      </c>
      <c r="TK59">
        <v>1.3592948666098901</v>
      </c>
      <c r="TL59">
        <v>-2.5191147030355601</v>
      </c>
      <c r="TM59">
        <v>0.45406901596939397</v>
      </c>
      <c r="TN59">
        <v>2.1491403155905702</v>
      </c>
      <c r="TO59">
        <v>1.8084493596065601</v>
      </c>
      <c r="TP59">
        <v>2.5153520169623702</v>
      </c>
      <c r="TQ59">
        <v>0.73817452128204697</v>
      </c>
      <c r="TR59">
        <v>4.7206310043561803</v>
      </c>
      <c r="TS59">
        <v>2.49577728566448</v>
      </c>
      <c r="TT59">
        <v>-4.3067900965968402</v>
      </c>
      <c r="TU59">
        <v>1.03117079714219</v>
      </c>
      <c r="TV59">
        <v>-2.08925109849954</v>
      </c>
      <c r="TW59">
        <v>2.62804686619558</v>
      </c>
      <c r="TX59">
        <v>1.7324894793727299</v>
      </c>
      <c r="TY59">
        <v>1.56970285472138</v>
      </c>
      <c r="TZ59">
        <v>1.0091725560993701</v>
      </c>
      <c r="UA59">
        <v>3.1000506910288901</v>
      </c>
      <c r="UB59">
        <v>2.0511253472389699</v>
      </c>
      <c r="UC59">
        <v>-8.1074608849781904E-2</v>
      </c>
      <c r="UD59">
        <v>2.3663540687586999</v>
      </c>
      <c r="UE59">
        <v>5.2093673394849196</v>
      </c>
      <c r="UF59">
        <v>4.0993034665339403</v>
      </c>
      <c r="UG59">
        <v>-0.14725945324221101</v>
      </c>
      <c r="UH59">
        <v>0.38207020269200997</v>
      </c>
      <c r="UI59">
        <v>-5.32359189696475</v>
      </c>
      <c r="UJ59">
        <v>2.2551815606494898</v>
      </c>
      <c r="UK59">
        <v>-4.2894484688644896</v>
      </c>
      <c r="UL59">
        <v>1.5361112215086401</v>
      </c>
      <c r="UM59">
        <v>4.0699724953810499</v>
      </c>
      <c r="UN59">
        <v>1.14938758676929</v>
      </c>
      <c r="UO59">
        <v>-1.71824466611487</v>
      </c>
      <c r="UP59">
        <v>1.5951796051331399</v>
      </c>
      <c r="UQ59">
        <v>6.5222408458580903</v>
      </c>
      <c r="UR59">
        <v>2.54423290480455</v>
      </c>
      <c r="US59">
        <v>-1.4388717178775201</v>
      </c>
      <c r="UT59">
        <v>1.9922172760088801</v>
      </c>
      <c r="UU59">
        <v>1.2818915397196</v>
      </c>
      <c r="UV59">
        <v>6.12917264464435</v>
      </c>
      <c r="UW59">
        <v>2.8948820617734299</v>
      </c>
      <c r="UX59">
        <v>1.70128039398006</v>
      </c>
      <c r="UY59">
        <v>-0.51267773039110998</v>
      </c>
      <c r="UZ59">
        <v>-0.25637949549907701</v>
      </c>
      <c r="VA59">
        <v>-6.1066934506963202</v>
      </c>
      <c r="VB59">
        <v>-1.78969111872473</v>
      </c>
      <c r="VC59">
        <v>1.7213697930260601</v>
      </c>
      <c r="VD59">
        <v>-5.6770105122442498</v>
      </c>
      <c r="VE59">
        <v>2.0573323643836301</v>
      </c>
      <c r="VF59">
        <v>1.10157791669931</v>
      </c>
      <c r="VG59">
        <v>3.2839121732632202</v>
      </c>
      <c r="VH59">
        <v>0.42826342250740301</v>
      </c>
      <c r="VI59">
        <v>5.6602641986698998</v>
      </c>
      <c r="VJ59">
        <v>0.35748088365279201</v>
      </c>
      <c r="VK59">
        <v>4.1902871747567403</v>
      </c>
      <c r="VL59">
        <v>-2.27429978131795</v>
      </c>
      <c r="VM59">
        <v>2.4864219179066702</v>
      </c>
      <c r="VN59">
        <v>4.7170569629933103</v>
      </c>
      <c r="VO59">
        <v>1.08476693657374</v>
      </c>
      <c r="VP59">
        <v>4.2544819760546897</v>
      </c>
      <c r="VQ59">
        <v>4.4640151213189201</v>
      </c>
      <c r="VR59">
        <v>-1.3623825199494</v>
      </c>
      <c r="VS59">
        <v>-0.51474548088599104</v>
      </c>
      <c r="VT59">
        <v>7.71503348804867</v>
      </c>
      <c r="VU59">
        <v>1.19577007202247</v>
      </c>
      <c r="VV59">
        <v>-0.93587558615683697</v>
      </c>
      <c r="VW59">
        <v>3.8783649730874101</v>
      </c>
      <c r="VX59">
        <v>0.38611450221299498</v>
      </c>
      <c r="VY59">
        <v>-1.74604586768523</v>
      </c>
      <c r="VZ59">
        <v>-1.4156750862670999</v>
      </c>
      <c r="WA59">
        <v>0.213696113669923</v>
      </c>
      <c r="WB59">
        <v>8.8011958498039597E-2</v>
      </c>
      <c r="WC59">
        <v>-3.2572702626986598</v>
      </c>
      <c r="WD59">
        <v>-4.7320897696758397</v>
      </c>
      <c r="WE59">
        <v>1.75848228248743</v>
      </c>
      <c r="WF59">
        <v>8.0473469758148504</v>
      </c>
      <c r="WG59">
        <v>-0.71063607651612903</v>
      </c>
      <c r="WH59">
        <v>3.7054054693884901</v>
      </c>
      <c r="WI59">
        <v>1.89088860046532</v>
      </c>
      <c r="WJ59">
        <v>-5.75787594292329</v>
      </c>
      <c r="WK59">
        <v>2.4448130503634902</v>
      </c>
      <c r="WL59">
        <v>-2.8309260450972502</v>
      </c>
      <c r="WM59">
        <v>-2.8302852237284601</v>
      </c>
      <c r="WN59">
        <v>-4.6675519519747404</v>
      </c>
      <c r="WO59">
        <v>3.0861753627813902</v>
      </c>
      <c r="WP59">
        <v>-0.56888215103393003</v>
      </c>
      <c r="WQ59">
        <v>1.07501757878808</v>
      </c>
      <c r="WR59">
        <v>1.1997228454027999</v>
      </c>
      <c r="WS59">
        <v>0.83947951542653598</v>
      </c>
      <c r="WT59">
        <v>-1.2526182976543001</v>
      </c>
      <c r="WU59">
        <v>6.5220951013702102</v>
      </c>
      <c r="WV59">
        <v>-0.24566373451093201</v>
      </c>
      <c r="WW59">
        <v>4.2139226199877804</v>
      </c>
      <c r="WX59">
        <v>2.95436978180678</v>
      </c>
      <c r="WY59">
        <v>-3.0603511155696599</v>
      </c>
      <c r="WZ59">
        <v>0.42536344345871302</v>
      </c>
      <c r="XA59">
        <v>0.58375786465027901</v>
      </c>
      <c r="XB59">
        <v>5.6204897339017901</v>
      </c>
      <c r="XC59">
        <v>0.82278883336289599</v>
      </c>
      <c r="XD59">
        <v>-2.4711576585720798</v>
      </c>
      <c r="XE59">
        <v>-0.87873104291037096</v>
      </c>
      <c r="XF59">
        <v>1.5794233670858999</v>
      </c>
      <c r="XG59">
        <v>3.6000365911816599</v>
      </c>
      <c r="XH59">
        <v>1.7406194885353199</v>
      </c>
      <c r="XI59">
        <v>-0.51022087320908904</v>
      </c>
      <c r="XJ59">
        <v>-4.1132840582070598</v>
      </c>
      <c r="XK59">
        <v>0.19628752352779699</v>
      </c>
      <c r="XL59">
        <v>1.37323787162056</v>
      </c>
      <c r="XM59">
        <v>3.6753231736077199</v>
      </c>
      <c r="XN59">
        <v>4.1277997751450997</v>
      </c>
      <c r="XO59">
        <v>1.00503613443954</v>
      </c>
      <c r="XP59">
        <v>2.8013602043886499</v>
      </c>
      <c r="XQ59">
        <v>0.14682739356836499</v>
      </c>
      <c r="XR59">
        <v>0.56757971924811601</v>
      </c>
      <c r="XS59">
        <v>2.8369801216646602</v>
      </c>
      <c r="XT59">
        <v>1.30608483131417</v>
      </c>
      <c r="XU59">
        <v>1.0601527416204799</v>
      </c>
      <c r="XV59">
        <v>0.40833833928894198</v>
      </c>
      <c r="XW59">
        <v>6.02001895365356</v>
      </c>
      <c r="XX59">
        <v>-1.62280254366364</v>
      </c>
      <c r="XY59">
        <v>-1.6810684898021999</v>
      </c>
      <c r="XZ59">
        <v>-1.7328128959795499</v>
      </c>
      <c r="YA59">
        <v>-2.8642550298864302</v>
      </c>
      <c r="YB59">
        <v>-1.7130029012799799</v>
      </c>
      <c r="YC59">
        <v>0.82662492360221096</v>
      </c>
      <c r="YD59">
        <v>2.2506581237857399</v>
      </c>
      <c r="YE59">
        <v>8.7979548000799906E-2</v>
      </c>
      <c r="YF59">
        <v>-2.5205726571763298</v>
      </c>
      <c r="YG59">
        <v>3.9802954291231298</v>
      </c>
      <c r="YH59">
        <v>-0.328744192804656</v>
      </c>
      <c r="YI59">
        <v>-0.442641560640683</v>
      </c>
      <c r="YJ59">
        <v>3.8650607437888098</v>
      </c>
      <c r="YK59">
        <v>0.67492120093201602</v>
      </c>
      <c r="YL59">
        <v>2.7934127700912699</v>
      </c>
      <c r="YM59">
        <v>0.72811703469736799</v>
      </c>
      <c r="YN59">
        <v>5.5564582364359998</v>
      </c>
      <c r="YO59">
        <v>-1.13995401141056</v>
      </c>
      <c r="YP59">
        <v>5.4746655032043199</v>
      </c>
      <c r="YQ59">
        <v>4.0290640572619498</v>
      </c>
      <c r="YR59">
        <v>4.7125669845204703</v>
      </c>
      <c r="YS59">
        <v>4.3297014755855301</v>
      </c>
      <c r="YT59">
        <v>1.7415683696958699</v>
      </c>
      <c r="YU59">
        <v>6.7621733082379496</v>
      </c>
      <c r="YV59">
        <v>6.6335062213622802</v>
      </c>
      <c r="YW59">
        <v>4.88828150045439</v>
      </c>
      <c r="YX59">
        <v>7.00363083660298</v>
      </c>
      <c r="YY59">
        <v>-0.161745058699792</v>
      </c>
      <c r="YZ59">
        <v>6.4796265490503702</v>
      </c>
      <c r="ZA59">
        <v>2.0311312633379801</v>
      </c>
      <c r="ZB59">
        <v>3.4542264265400502</v>
      </c>
      <c r="ZC59">
        <v>3.9328956118554999</v>
      </c>
      <c r="ZD59">
        <v>8.4859142259348204</v>
      </c>
      <c r="ZE59">
        <v>2.3434404936291799</v>
      </c>
      <c r="ZF59">
        <v>8.2215427938526595</v>
      </c>
      <c r="ZG59">
        <v>4.0850257004988499</v>
      </c>
      <c r="ZH59">
        <v>5.3709197883583499</v>
      </c>
      <c r="ZI59">
        <v>7.1552899319386603</v>
      </c>
      <c r="ZJ59">
        <v>2.4523572711733701</v>
      </c>
      <c r="ZK59">
        <v>6.35535004029928</v>
      </c>
      <c r="ZL59">
        <v>5.1894322382049802</v>
      </c>
      <c r="ZM59">
        <v>6.6488468292999201</v>
      </c>
      <c r="ZN59">
        <v>3.9660627067177998</v>
      </c>
      <c r="ZO59">
        <v>0.47900884513024899</v>
      </c>
      <c r="ZP59">
        <v>5.3692769668751499</v>
      </c>
      <c r="ZQ59">
        <v>6.0975321113072196</v>
      </c>
      <c r="ZR59">
        <v>13.6259088210734</v>
      </c>
      <c r="ZS59">
        <v>0.404100841311756</v>
      </c>
      <c r="ZT59">
        <v>4.6240768596807804</v>
      </c>
      <c r="ZU59">
        <v>4.4756287821111203</v>
      </c>
      <c r="ZV59">
        <v>5.80613371523647</v>
      </c>
      <c r="ZW59">
        <v>6.32757050775131</v>
      </c>
      <c r="ZX59">
        <v>8.1203219600948007</v>
      </c>
      <c r="ZY59">
        <v>8.2775184541683107</v>
      </c>
      <c r="ZZ59">
        <v>2.5105456132326101</v>
      </c>
      <c r="AAA59">
        <v>6.3258739432713096</v>
      </c>
      <c r="AAB59">
        <v>6.2446920677130597</v>
      </c>
      <c r="AAC59">
        <v>2.5172900260182098</v>
      </c>
      <c r="AAD59">
        <v>8.3173699331991706</v>
      </c>
      <c r="AAE59">
        <v>2.3011906719931599</v>
      </c>
      <c r="AAF59">
        <v>3.26683091880881</v>
      </c>
      <c r="AAG59">
        <v>3.3327176913942802</v>
      </c>
      <c r="AAH59">
        <v>7.0164587518561401</v>
      </c>
      <c r="AAI59">
        <v>9.3761011984910496</v>
      </c>
      <c r="AAJ59">
        <v>5.2453790490478598</v>
      </c>
      <c r="AAK59">
        <v>10.734796475249601</v>
      </c>
      <c r="AAL59">
        <v>4.6364963287328198</v>
      </c>
      <c r="AAM59">
        <v>7.4597304475907498</v>
      </c>
      <c r="AAN59">
        <v>-2.0433307053260199</v>
      </c>
      <c r="AAO59">
        <v>2.2204512355230501</v>
      </c>
      <c r="AAP59">
        <v>8.5097800632328902</v>
      </c>
      <c r="AAQ59">
        <v>6.4358421402154002</v>
      </c>
      <c r="AAR59">
        <v>2.1955804413989202</v>
      </c>
      <c r="AAS59">
        <v>3.2647020357060801</v>
      </c>
      <c r="AAT59">
        <v>10.5369766410394</v>
      </c>
      <c r="AAU59">
        <v>8.5478325928603098</v>
      </c>
      <c r="AAV59">
        <v>0.52523552775687299</v>
      </c>
      <c r="AAW59">
        <v>5.5491231227597497</v>
      </c>
      <c r="AAX59">
        <v>7.7753763177224604</v>
      </c>
      <c r="AAY59">
        <v>4.7430220451104699</v>
      </c>
      <c r="AAZ59">
        <v>7.5257825386356201</v>
      </c>
      <c r="ABA59">
        <v>9.2346377557784596</v>
      </c>
      <c r="ABB59">
        <v>1.89962584919694</v>
      </c>
      <c r="ABC59">
        <v>4.7741568160499996</v>
      </c>
      <c r="ABD59">
        <v>6.9633472051011598</v>
      </c>
      <c r="ABE59">
        <v>7.4510163537818004</v>
      </c>
      <c r="ABF59">
        <v>1.68680750598754</v>
      </c>
      <c r="ABG59">
        <v>7.8898478630369198</v>
      </c>
      <c r="ABH59">
        <v>1.9709583514507201</v>
      </c>
      <c r="ABI59">
        <v>9.0603916447446498</v>
      </c>
      <c r="ABJ59">
        <v>3.5791036474275599</v>
      </c>
      <c r="ABK59">
        <v>4.3255117872589102</v>
      </c>
      <c r="ABL59">
        <v>1.7395353715815101</v>
      </c>
      <c r="ABM59">
        <v>4.0248985877745396</v>
      </c>
      <c r="ABN59">
        <v>4.45209983522727</v>
      </c>
      <c r="ABO59">
        <v>3.4385592377460799</v>
      </c>
      <c r="ABP59">
        <v>5.2644372312916001</v>
      </c>
      <c r="ABQ59">
        <v>6.4620749686196097</v>
      </c>
      <c r="ABR59">
        <v>-0.48632920086645898</v>
      </c>
      <c r="ABS59">
        <v>4.7742515582582801</v>
      </c>
      <c r="ABT59">
        <v>5.4281731042699297</v>
      </c>
      <c r="ABU59">
        <v>1.2808391520911599</v>
      </c>
      <c r="ABV59">
        <v>3.70363912973056</v>
      </c>
      <c r="ABW59">
        <v>7.3358915975878398</v>
      </c>
      <c r="ABX59">
        <v>3.71590751169723</v>
      </c>
      <c r="ABY59">
        <v>3.5589786183418499</v>
      </c>
      <c r="ABZ59">
        <v>1.46683866792035</v>
      </c>
      <c r="ACA59">
        <v>3.39285884586001</v>
      </c>
      <c r="ACB59">
        <v>8.2619283987669707</v>
      </c>
      <c r="ACC59">
        <v>6.8784448334634503</v>
      </c>
      <c r="ACD59">
        <v>3.8603190889579202</v>
      </c>
      <c r="ACE59">
        <v>5.1135135742548199</v>
      </c>
      <c r="ACF59">
        <v>4.1227816680234799</v>
      </c>
      <c r="ACG59">
        <v>4.9995917596245603</v>
      </c>
      <c r="ACH59">
        <v>5.2756280747594797</v>
      </c>
      <c r="ACI59">
        <v>1.4526781047849999</v>
      </c>
      <c r="ACJ59">
        <v>8.36509388011741</v>
      </c>
      <c r="ACK59">
        <v>3.6808123705141398</v>
      </c>
      <c r="ACL59">
        <v>5.7757749953937596</v>
      </c>
      <c r="ACM59">
        <v>4.3688034243974503</v>
      </c>
      <c r="ACN59">
        <v>-0.204652425343923</v>
      </c>
      <c r="ACO59">
        <v>3.56710167215389</v>
      </c>
      <c r="ACP59">
        <v>-1.0210207129018201</v>
      </c>
      <c r="ACQ59">
        <v>6.3948958418400403</v>
      </c>
      <c r="ACR59">
        <v>5.4982585066349099</v>
      </c>
      <c r="ACS59">
        <v>6.3214205274332604</v>
      </c>
      <c r="ACT59">
        <v>5.9327680418292896</v>
      </c>
      <c r="ACU59">
        <v>5.0320532608272099</v>
      </c>
      <c r="ACV59">
        <v>3.5214725793145698</v>
      </c>
      <c r="ACW59">
        <v>3.3628628992602301</v>
      </c>
      <c r="ACX59">
        <v>3.8140294116392601</v>
      </c>
      <c r="ACY59">
        <v>2.1178746851790602</v>
      </c>
      <c r="ACZ59">
        <v>3.3546972464191001</v>
      </c>
      <c r="ADA59">
        <v>5.1290841861584999</v>
      </c>
      <c r="ADB59">
        <v>3.7987866230181901</v>
      </c>
      <c r="ADC59">
        <v>0.53645831556620605</v>
      </c>
      <c r="ADD59">
        <v>3.9808024627756602</v>
      </c>
      <c r="ADE59">
        <v>1.6632286623193999</v>
      </c>
      <c r="ADF59">
        <v>3.45968399928412</v>
      </c>
      <c r="ADG59">
        <v>2.0196269446453701</v>
      </c>
      <c r="ADH59">
        <v>1.8155709299750999</v>
      </c>
      <c r="ADI59">
        <v>3.4682717244364598</v>
      </c>
      <c r="ADJ59">
        <v>-3.1796566871645997E-2</v>
      </c>
      <c r="ADK59">
        <v>0.99823204812948096</v>
      </c>
      <c r="ADL59">
        <v>3.9830079493260802</v>
      </c>
      <c r="ADM59">
        <v>0.65718687298098299</v>
      </c>
      <c r="ADN59">
        <v>2.4867727013291598</v>
      </c>
      <c r="ADO59">
        <v>1.72861854559394</v>
      </c>
      <c r="ADP59">
        <v>3.5857820541818999</v>
      </c>
      <c r="ADQ59">
        <v>-0.69287744584876998</v>
      </c>
      <c r="ADR59">
        <v>5.0222007387037504</v>
      </c>
      <c r="ADS59">
        <v>6.8584797479798496</v>
      </c>
      <c r="ADT59">
        <v>4.5476114115033797</v>
      </c>
      <c r="ADU59">
        <v>5.2942793347950996</v>
      </c>
      <c r="ADV59">
        <v>6.3984118380475099</v>
      </c>
      <c r="ADW59">
        <v>5.9394373707711701</v>
      </c>
      <c r="ADX59">
        <v>4.9621197596388402</v>
      </c>
      <c r="ADY59">
        <v>4.8856108940982699</v>
      </c>
      <c r="ADZ59">
        <v>3.2464111265770201</v>
      </c>
      <c r="AEA59">
        <v>5.3397058239295703</v>
      </c>
      <c r="AEB59">
        <v>0.70547134695775304</v>
      </c>
      <c r="AEC59">
        <v>9.0890727986247004</v>
      </c>
      <c r="AED59">
        <v>-1.92922731441034</v>
      </c>
      <c r="AEE59">
        <v>6.4091413796564396</v>
      </c>
      <c r="AEF59">
        <v>4.4324182024540901</v>
      </c>
      <c r="AEG59">
        <v>4.5125011419319998</v>
      </c>
      <c r="AEH59">
        <v>3.39181202080555</v>
      </c>
      <c r="AEI59">
        <v>0.68621115792963705</v>
      </c>
      <c r="AEJ59">
        <v>6.1105522438314397</v>
      </c>
      <c r="AEK59">
        <v>5.9022327286937202</v>
      </c>
      <c r="AEL59">
        <v>4.9333382417157301</v>
      </c>
      <c r="AEM59">
        <v>5.3692226442180102</v>
      </c>
      <c r="AEN59">
        <v>2.8883537890558801</v>
      </c>
      <c r="AEO59">
        <v>2.85101353013965</v>
      </c>
      <c r="AEP59">
        <v>4.73007346889184</v>
      </c>
      <c r="AEQ59">
        <v>9.0894783963689392</v>
      </c>
      <c r="AER59">
        <v>4.9621452574333897</v>
      </c>
      <c r="AES59">
        <v>7.6907788794072403</v>
      </c>
      <c r="AET59">
        <v>7.9411497405890703</v>
      </c>
      <c r="AEU59">
        <v>1.45989333395798</v>
      </c>
      <c r="AEV59">
        <v>7.02472564861778</v>
      </c>
      <c r="AEW59">
        <v>5.25803591918545</v>
      </c>
      <c r="AEX59">
        <v>-3.0174733771165099</v>
      </c>
      <c r="AEY59">
        <v>2.9083921351894699</v>
      </c>
      <c r="AEZ59">
        <v>0.25315782280875099</v>
      </c>
      <c r="AFA59">
        <v>3.1817274500289701</v>
      </c>
      <c r="AFB59">
        <v>-6.0364609075008504</v>
      </c>
      <c r="AFC59">
        <v>0.80121650874143102</v>
      </c>
      <c r="AFD59">
        <v>-0.65728457231784099</v>
      </c>
      <c r="AFE59">
        <v>3.40575815231945</v>
      </c>
      <c r="AFF59">
        <v>-3.4593198058432102</v>
      </c>
      <c r="AFG59">
        <v>0.96057761422267796</v>
      </c>
      <c r="AFH59">
        <v>0.90485256662462599</v>
      </c>
      <c r="AFI59">
        <v>1.85920029024693</v>
      </c>
      <c r="AFJ59">
        <v>-1.0417162573288701</v>
      </c>
      <c r="AFK59">
        <v>-0.39385808390108201</v>
      </c>
      <c r="AFL59">
        <v>-2.4881336693989402</v>
      </c>
      <c r="AFM59">
        <v>2.50279316517407</v>
      </c>
      <c r="AFN59">
        <v>2.6456913769197401</v>
      </c>
      <c r="AFO59">
        <v>-2.5505129068424899</v>
      </c>
      <c r="AFP59">
        <v>-3.2408028802739501</v>
      </c>
      <c r="AFQ59">
        <v>-0.65626969857131001</v>
      </c>
      <c r="AFR59">
        <v>-1.77962958856165</v>
      </c>
      <c r="AFS59">
        <v>-3.2664090873770601</v>
      </c>
      <c r="AFT59">
        <v>-0.33037023562310502</v>
      </c>
      <c r="AFU59">
        <v>-3.6292044164194399</v>
      </c>
      <c r="AFV59">
        <v>-1.26352485559342</v>
      </c>
      <c r="AFW59">
        <v>0.150720872760714</v>
      </c>
      <c r="AFX59">
        <v>0.41545917977244901</v>
      </c>
      <c r="AFY59">
        <v>0.57401364398013599</v>
      </c>
      <c r="AFZ59">
        <v>-1.91347377678876</v>
      </c>
      <c r="AGA59">
        <v>-0.42639402304899299</v>
      </c>
      <c r="AGB59">
        <v>1.1498650814132101</v>
      </c>
      <c r="AGC59">
        <v>-0.62267606268555697</v>
      </c>
      <c r="AGD59">
        <v>1.9099059522855399</v>
      </c>
      <c r="AGE59">
        <v>-2.55522617400326</v>
      </c>
      <c r="AGF59">
        <v>-1.53952673772074</v>
      </c>
      <c r="AGG59">
        <v>-0.41788900108393001</v>
      </c>
      <c r="AGH59">
        <v>0.81606824648842402</v>
      </c>
      <c r="AGI59">
        <v>-1.1091954483677999</v>
      </c>
      <c r="AGJ59">
        <v>5.0587676183734898</v>
      </c>
      <c r="AGK59">
        <v>2.6091622390802902</v>
      </c>
      <c r="AGL59">
        <v>-0.284081519941356</v>
      </c>
      <c r="AGM59">
        <v>1.41034362275993</v>
      </c>
      <c r="AGN59">
        <v>1.4743569067937601</v>
      </c>
      <c r="AGO59">
        <v>1.1207359732640001</v>
      </c>
      <c r="AGP59">
        <v>-0.88947452918991099</v>
      </c>
      <c r="AGQ59">
        <v>-2.7658598575433802</v>
      </c>
      <c r="AGR59">
        <v>4.8397988323164602</v>
      </c>
      <c r="AGS59">
        <v>-0.19750973781433201</v>
      </c>
      <c r="AGT59">
        <v>-1.04140051898741</v>
      </c>
      <c r="AGU59">
        <v>2.3376889124939999</v>
      </c>
      <c r="AGV59">
        <v>-2.3498088503643402</v>
      </c>
      <c r="AGW59">
        <v>8.6910779195770005E-2</v>
      </c>
      <c r="AGX59">
        <v>2.6513705055816001</v>
      </c>
      <c r="AGY59">
        <v>3.18504361874334</v>
      </c>
      <c r="AGZ59">
        <v>-3.1153511020339302</v>
      </c>
      <c r="AHA59">
        <v>1.2269399978862201</v>
      </c>
      <c r="AHB59">
        <v>-0.28225558064151102</v>
      </c>
      <c r="AHC59">
        <v>-2.3886780831961598</v>
      </c>
      <c r="AHD59">
        <v>1.2214544407164301</v>
      </c>
      <c r="AHE59">
        <v>3.5809081853514502</v>
      </c>
      <c r="AHF59">
        <v>0.195053511658136</v>
      </c>
      <c r="AHG59">
        <v>1.8228540087262299</v>
      </c>
      <c r="AHH59">
        <v>4.3943097793710404</v>
      </c>
      <c r="AHI59">
        <v>3.8959135163302299</v>
      </c>
      <c r="AHJ59">
        <v>0.40774654275197802</v>
      </c>
      <c r="AHK59">
        <v>-6.1500633792573103</v>
      </c>
      <c r="AHL59">
        <v>0.12944514483316</v>
      </c>
      <c r="AHM59">
        <v>4.7674729065560202</v>
      </c>
      <c r="AHN59">
        <v>-7.4439114663652104</v>
      </c>
      <c r="AHO59">
        <v>-0.31044664101772801</v>
      </c>
      <c r="AHP59">
        <v>-4.3451356175876201</v>
      </c>
      <c r="AHQ59">
        <v>2.7666763278894901</v>
      </c>
      <c r="AHR59">
        <v>-1.4121565162171801</v>
      </c>
      <c r="AHS59">
        <v>2.00937322757227</v>
      </c>
      <c r="AHT59">
        <v>-1.64340546276953</v>
      </c>
      <c r="AHU59">
        <v>0.42628949534420102</v>
      </c>
      <c r="AHV59">
        <v>1.4726687278268999</v>
      </c>
      <c r="AHW59">
        <v>-1.5182046529006099</v>
      </c>
      <c r="AHX59">
        <v>-1.7040870237938199</v>
      </c>
      <c r="AHY59">
        <v>0.104257202692804</v>
      </c>
      <c r="AHZ59">
        <v>0.87384017506718403</v>
      </c>
      <c r="AIA59">
        <v>-2.3233758255432999</v>
      </c>
      <c r="AIB59">
        <v>3.62310388901669</v>
      </c>
      <c r="AIC59">
        <v>5.3397373161127097</v>
      </c>
      <c r="AID59">
        <v>4.6479961170686401</v>
      </c>
      <c r="AIE59">
        <v>5.7826925975175696</v>
      </c>
      <c r="AIF59">
        <v>-0.64585340812758596</v>
      </c>
      <c r="AIG59">
        <v>-0.58462990402747395</v>
      </c>
      <c r="AIH59">
        <v>-0.79626330787560495</v>
      </c>
      <c r="AII59">
        <v>1.8376052116127699</v>
      </c>
      <c r="AIJ59">
        <v>8.11750273382294E-2</v>
      </c>
      <c r="AIK59">
        <v>0.30535072039887401</v>
      </c>
      <c r="AIL59">
        <v>1.15470160453082</v>
      </c>
      <c r="AIM59">
        <v>1.0538065328370301</v>
      </c>
      <c r="AIN59">
        <v>-5.30944983846158</v>
      </c>
      <c r="AIO59">
        <v>-0.13119830605142299</v>
      </c>
      <c r="AIP59">
        <v>-2.9938458957580201</v>
      </c>
      <c r="AIQ59">
        <v>3.4460910579368802</v>
      </c>
      <c r="AIR59">
        <v>3.0027681850446801</v>
      </c>
      <c r="AIS59">
        <v>-1.1360119316539099</v>
      </c>
      <c r="AIT59">
        <v>-1.6972513693586899</v>
      </c>
      <c r="AIU59">
        <v>-0.357050704766389</v>
      </c>
      <c r="AIV59">
        <v>-0.352102050073199</v>
      </c>
      <c r="AIW59">
        <v>-2.3501896123053099</v>
      </c>
      <c r="AIX59">
        <v>-0.13545007189761399</v>
      </c>
      <c r="AIY59">
        <v>-0.38386894285309903</v>
      </c>
      <c r="AIZ59">
        <v>-3.1493283062014301</v>
      </c>
      <c r="AJA59">
        <v>2.0568542724191898</v>
      </c>
      <c r="AJB59">
        <v>2.2437189032116498</v>
      </c>
      <c r="AJC59">
        <v>3.4153456000381301</v>
      </c>
      <c r="AJD59">
        <v>-4.1061736413495398</v>
      </c>
      <c r="AJE59">
        <v>3.3223180816901099</v>
      </c>
      <c r="AJF59">
        <v>0.23535319614221301</v>
      </c>
      <c r="AJG59">
        <v>-0.635953735626276</v>
      </c>
      <c r="AJH59">
        <v>-3.2434641317266899</v>
      </c>
      <c r="AJI59">
        <v>-1.7518981625275301</v>
      </c>
      <c r="AJJ59">
        <v>-5.8676407754375999E-2</v>
      </c>
      <c r="AJK59">
        <v>4.7377167047224704</v>
      </c>
      <c r="AJL59">
        <v>-1.2216553127098699</v>
      </c>
      <c r="AJM59">
        <v>-1.0864016805486101</v>
      </c>
      <c r="AJN59">
        <v>-0.59367200835761003</v>
      </c>
      <c r="AJO59">
        <v>1.02449529933346</v>
      </c>
      <c r="AJP59">
        <v>7.9962227892310702</v>
      </c>
      <c r="AJQ59">
        <v>1.1616013217522601</v>
      </c>
      <c r="AJR59">
        <v>1.6928896481815601</v>
      </c>
      <c r="AJS59">
        <v>0.31396946219735</v>
      </c>
      <c r="AJT59">
        <v>0.25482437139302999</v>
      </c>
      <c r="AJU59">
        <v>0.19493429079858901</v>
      </c>
      <c r="AJV59">
        <v>4.9904167264945603</v>
      </c>
      <c r="AJW59">
        <v>-1.7403312786773699</v>
      </c>
      <c r="AJX59">
        <v>2.7943118587150999</v>
      </c>
      <c r="AJY59">
        <v>0.429937748288725</v>
      </c>
      <c r="AJZ59">
        <v>-0.77865613047168203</v>
      </c>
      <c r="AKA59">
        <v>1.0197655744668801</v>
      </c>
      <c r="AKB59">
        <v>-3.1478855067229699</v>
      </c>
      <c r="AKC59">
        <v>0.98271237359868202</v>
      </c>
      <c r="AKD59">
        <v>-1.35036903310501</v>
      </c>
      <c r="AKE59">
        <v>-7.0397908128867606E-2</v>
      </c>
      <c r="AKF59">
        <v>0.15901826901563501</v>
      </c>
      <c r="AKG59">
        <v>-0.95900977101170704</v>
      </c>
      <c r="AKH59">
        <v>1.79192809569575</v>
      </c>
      <c r="AKI59">
        <v>1.4529552724875101</v>
      </c>
      <c r="AKJ59">
        <v>-3.93698303718089</v>
      </c>
      <c r="AKK59">
        <v>2.5731009616306002</v>
      </c>
      <c r="AKL59">
        <v>2.2259705243933499</v>
      </c>
      <c r="AKM59">
        <v>2.7343497251150302</v>
      </c>
      <c r="AKN59">
        <v>-4.1151772095961299</v>
      </c>
      <c r="AKO59">
        <v>0.89982994559082896</v>
      </c>
      <c r="AKP59">
        <v>2.2941056299640499</v>
      </c>
      <c r="AKQ59">
        <v>0.59168554804783102</v>
      </c>
      <c r="AKR59">
        <v>1.67023132822096</v>
      </c>
      <c r="AKS59">
        <v>4.7943195364742897E-2</v>
      </c>
      <c r="AKT59">
        <v>0.84158851373520704</v>
      </c>
      <c r="AKU59">
        <v>-1.48487950794565</v>
      </c>
      <c r="AKV59">
        <v>1.2920734646495899</v>
      </c>
      <c r="AKW59">
        <v>3.9977833676713201</v>
      </c>
      <c r="AKX59">
        <v>-0.35870826277083001</v>
      </c>
      <c r="AKY59">
        <v>3.5499600601918599</v>
      </c>
      <c r="AKZ59">
        <v>1.00748739254894</v>
      </c>
      <c r="ALA59">
        <v>1.88671787571889</v>
      </c>
      <c r="ALB59">
        <v>5.0180038793351702</v>
      </c>
      <c r="ALC59">
        <v>0.56925274486147404</v>
      </c>
      <c r="ALD59">
        <v>1.0503849849275699</v>
      </c>
      <c r="ALE59">
        <v>6.41489989011645</v>
      </c>
      <c r="ALF59">
        <v>1.9220845956824699</v>
      </c>
      <c r="ALG59">
        <v>0.65742461395110796</v>
      </c>
      <c r="ALH59">
        <v>1.8083294827451499</v>
      </c>
      <c r="ALI59">
        <v>-2.1772457358397599</v>
      </c>
      <c r="ALJ59">
        <v>-3.1720540617175002</v>
      </c>
      <c r="ALK59">
        <v>-1.56747432752975</v>
      </c>
      <c r="ALL59">
        <v>-0.83773353400463102</v>
      </c>
      <c r="ALM59">
        <v>-0.72220394571408097</v>
      </c>
      <c r="ALN59">
        <v>3.50783961039394</v>
      </c>
      <c r="ALO59">
        <v>-0.23589914165283701</v>
      </c>
      <c r="ALP59">
        <v>-4.0870168336113997</v>
      </c>
      <c r="ALQ59">
        <v>2.4918715740377899</v>
      </c>
      <c r="ALR59">
        <v>1.2200805051789301</v>
      </c>
      <c r="ALS59">
        <v>-2.4248457105995</v>
      </c>
      <c r="ALT59">
        <v>-0.99343615153572296</v>
      </c>
      <c r="ALU59">
        <v>2.42033424823261</v>
      </c>
      <c r="ALV59">
        <v>-1.0006129909843899</v>
      </c>
      <c r="ALW59">
        <v>2.8258535339710198</v>
      </c>
      <c r="ALX59">
        <v>3.3594369905665</v>
      </c>
      <c r="ALY59">
        <v>1.7756907148885399</v>
      </c>
      <c r="ALZ59">
        <v>-0.98245652546807305</v>
      </c>
      <c r="AMA59">
        <v>1.5783891600918201</v>
      </c>
      <c r="AMB59">
        <v>-1.2285175225330001</v>
      </c>
      <c r="AMC59">
        <v>1.17957647320837</v>
      </c>
      <c r="AMD59">
        <v>2.1489124978750702</v>
      </c>
      <c r="AME59">
        <v>0.959648002912876</v>
      </c>
      <c r="AMF59">
        <v>1.6325621516640501</v>
      </c>
      <c r="AMG59">
        <v>0.22340674695139501</v>
      </c>
      <c r="AMH59">
        <v>0.765167167165135</v>
      </c>
      <c r="AMI59">
        <v>-6.2985552960139399</v>
      </c>
      <c r="AMJ59">
        <v>2.3037944833422599</v>
      </c>
    </row>
    <row r="60" spans="1:1024" x14ac:dyDescent="0.3">
      <c r="A60">
        <v>3.2646211570778698</v>
      </c>
      <c r="B60">
        <v>0.85311626440507504</v>
      </c>
      <c r="C60">
        <v>-3.6984446548216701</v>
      </c>
      <c r="D60">
        <v>3.88101604126203</v>
      </c>
      <c r="E60">
        <v>0.38546426654332699</v>
      </c>
      <c r="F60">
        <v>0.29071599876599602</v>
      </c>
      <c r="G60">
        <v>0.46143550309265102</v>
      </c>
      <c r="H60">
        <v>4.0535605762703204</v>
      </c>
      <c r="I60">
        <v>0.23821095386378399</v>
      </c>
      <c r="J60">
        <v>-0.26462481265930898</v>
      </c>
      <c r="K60">
        <v>-1.0814207187770899</v>
      </c>
      <c r="L60">
        <v>-0.86138431258797699</v>
      </c>
      <c r="M60">
        <v>-0.28825694041685401</v>
      </c>
      <c r="N60">
        <v>1.1942235047105201</v>
      </c>
      <c r="O60">
        <v>1.09684283820154</v>
      </c>
      <c r="P60">
        <v>1.51528593211509</v>
      </c>
      <c r="Q60">
        <v>-0.71543505909276095</v>
      </c>
      <c r="R60">
        <v>-0.88481916785977199</v>
      </c>
      <c r="S60">
        <v>-6.4572376028654697</v>
      </c>
      <c r="T60">
        <v>2.62766388436247</v>
      </c>
      <c r="U60">
        <v>-5.9463397224660799</v>
      </c>
      <c r="V60">
        <v>0.67715725231473101</v>
      </c>
      <c r="W60">
        <v>3.1231199235659899</v>
      </c>
      <c r="X60">
        <v>-2.3734152506019901E-2</v>
      </c>
      <c r="Y60">
        <v>0.68678915699852805</v>
      </c>
      <c r="Z60">
        <v>-0.18208920996977401</v>
      </c>
      <c r="AA60">
        <v>4.8551969981343204</v>
      </c>
      <c r="AB60">
        <v>0.57598796063146396</v>
      </c>
      <c r="AC60">
        <v>-0.96877672039345397</v>
      </c>
      <c r="AD60">
        <v>-5.2681621327149903</v>
      </c>
      <c r="AE60">
        <v>-1.8706782815387299</v>
      </c>
      <c r="AF60">
        <v>0.56211299221667999</v>
      </c>
      <c r="AG60">
        <v>0.75190447625697898</v>
      </c>
      <c r="AH60">
        <v>0.79341584239505303</v>
      </c>
      <c r="AI60">
        <v>0.33701931451557698</v>
      </c>
      <c r="AJ60">
        <v>0.56669963543134205</v>
      </c>
      <c r="AK60">
        <v>1.1407953861994899</v>
      </c>
      <c r="AL60">
        <v>-0.91814973688642199</v>
      </c>
      <c r="AM60">
        <v>0.47923842060338101</v>
      </c>
      <c r="AN60">
        <v>1.87532688236777</v>
      </c>
      <c r="AO60">
        <v>-3.2403184923350201</v>
      </c>
      <c r="AP60">
        <v>-1.3841586569688999</v>
      </c>
      <c r="AQ60">
        <v>1.27948655340106</v>
      </c>
      <c r="AR60">
        <v>0.49276750259722202</v>
      </c>
      <c r="AS60">
        <v>-2.5995794237965599</v>
      </c>
      <c r="AT60">
        <v>2.6395371852175198</v>
      </c>
      <c r="AU60">
        <v>3.21360480785689</v>
      </c>
      <c r="AV60">
        <v>2.3024127919316499</v>
      </c>
      <c r="AW60">
        <v>1.1876668872455001</v>
      </c>
      <c r="AX60">
        <v>-0.77419776801783902</v>
      </c>
      <c r="AY60">
        <v>0.63889279066985105</v>
      </c>
      <c r="AZ60">
        <v>1.8414020284077199</v>
      </c>
      <c r="BA60">
        <v>2.3333708614254798</v>
      </c>
      <c r="BB60">
        <v>-3.7561078905641598</v>
      </c>
      <c r="BC60">
        <v>1.5024645427324399</v>
      </c>
      <c r="BD60">
        <v>-0.64569478039466299</v>
      </c>
      <c r="BE60">
        <v>-0.56334392323636195</v>
      </c>
      <c r="BF60">
        <v>1.8620878458641299</v>
      </c>
      <c r="BG60">
        <v>3.8466158217525299</v>
      </c>
      <c r="BH60">
        <v>-3.0130609367183601</v>
      </c>
      <c r="BI60">
        <v>-0.50771988700886905</v>
      </c>
      <c r="BJ60">
        <v>0.43136170569666199</v>
      </c>
      <c r="BK60">
        <v>3.6411022992025401</v>
      </c>
      <c r="BL60">
        <v>-1.48084395793267</v>
      </c>
      <c r="BM60">
        <v>1.3200162871277601</v>
      </c>
      <c r="BN60">
        <v>-0.99759054195258101</v>
      </c>
      <c r="BO60">
        <v>-2.4003555829221099</v>
      </c>
      <c r="BP60">
        <v>3.90829111460795</v>
      </c>
      <c r="BQ60">
        <v>-0.44932978049611599</v>
      </c>
      <c r="BR60">
        <v>2.1827614353196001</v>
      </c>
      <c r="BS60">
        <v>-0.84974724346814201</v>
      </c>
      <c r="BT60">
        <v>-0.29344694731797799</v>
      </c>
      <c r="BU60">
        <v>-3.2446471335831299</v>
      </c>
      <c r="BV60">
        <v>1.8498452398652701</v>
      </c>
      <c r="BW60">
        <v>-4.41448367962413</v>
      </c>
      <c r="BX60">
        <v>1.84006270590069</v>
      </c>
      <c r="BY60">
        <v>-1.71342800195349</v>
      </c>
      <c r="BZ60">
        <v>2.1668434318474801</v>
      </c>
      <c r="CA60">
        <v>1.41056823980705</v>
      </c>
      <c r="CB60">
        <v>0.69451590470049895</v>
      </c>
      <c r="CC60">
        <v>2.7247892905457798</v>
      </c>
      <c r="CD60">
        <v>1.97116082245519</v>
      </c>
      <c r="CE60">
        <v>-1.60017165509731</v>
      </c>
      <c r="CF60">
        <v>-0.53692887627237396</v>
      </c>
      <c r="CG60">
        <v>6.0944639093758202</v>
      </c>
      <c r="CH60">
        <v>5.5625199284244999</v>
      </c>
      <c r="CI60">
        <v>1.0705340615794401</v>
      </c>
      <c r="CJ60">
        <v>-0.62912646330134003</v>
      </c>
      <c r="CK60">
        <v>-1.79770073181032</v>
      </c>
      <c r="CL60">
        <v>1.8016155648686001</v>
      </c>
      <c r="CM60">
        <v>2.5591713950079802</v>
      </c>
      <c r="CN60">
        <v>-2.6039634902150102</v>
      </c>
      <c r="CO60">
        <v>2.8214829442864402</v>
      </c>
      <c r="CP60">
        <v>-0.52827349131802903</v>
      </c>
      <c r="CQ60">
        <v>3.5481258710061501E-3</v>
      </c>
      <c r="CR60">
        <v>0.25542952500015298</v>
      </c>
      <c r="CS60">
        <v>-1.7382366769769</v>
      </c>
      <c r="CT60">
        <v>1.99309710063584</v>
      </c>
      <c r="CU60">
        <v>3.9375165104511201</v>
      </c>
      <c r="CV60">
        <v>2.7362424602088802</v>
      </c>
      <c r="CW60">
        <v>3.9118078074996498</v>
      </c>
      <c r="CX60">
        <v>1.2177698679411999</v>
      </c>
      <c r="CY60">
        <v>-3.2792241779400899</v>
      </c>
      <c r="CZ60">
        <v>3.1236851454245</v>
      </c>
      <c r="DA60">
        <v>5.0845423134379804</v>
      </c>
      <c r="DB60">
        <v>4.0213004201266003</v>
      </c>
      <c r="DC60">
        <v>-0.76052215587652605</v>
      </c>
      <c r="DD60">
        <v>5.7800096692630003</v>
      </c>
      <c r="DE60">
        <v>3.3908859752900602</v>
      </c>
      <c r="DF60">
        <v>0.81807979546099596</v>
      </c>
      <c r="DG60">
        <v>2.6928054134167501</v>
      </c>
      <c r="DH60">
        <v>5.5232209457122901</v>
      </c>
      <c r="DI60">
        <v>4.9897444596787199</v>
      </c>
      <c r="DJ60">
        <v>4.6694632063237904</v>
      </c>
      <c r="DK60">
        <v>8.9596828031859399</v>
      </c>
      <c r="DL60">
        <v>2.48980829607238</v>
      </c>
      <c r="DM60">
        <v>9.7791331670902597</v>
      </c>
      <c r="DN60">
        <v>2.1473121124714101E-2</v>
      </c>
      <c r="DO60">
        <v>0.49246213325161198</v>
      </c>
      <c r="DP60">
        <v>1.8622687380688301</v>
      </c>
      <c r="DQ60">
        <v>4.7237739353439103</v>
      </c>
      <c r="DR60">
        <v>4.4238161427711997</v>
      </c>
      <c r="DS60">
        <v>0.93039478731788705</v>
      </c>
      <c r="DT60">
        <v>6.44791820698177</v>
      </c>
      <c r="DU60">
        <v>2.0932182833198998</v>
      </c>
      <c r="DV60">
        <v>7.4637935018580999</v>
      </c>
      <c r="DW60">
        <v>1.3239734472514599</v>
      </c>
      <c r="DX60">
        <v>4.3189178314018397</v>
      </c>
      <c r="DY60">
        <v>0.67375147619506304</v>
      </c>
      <c r="DZ60">
        <v>3.1292178995678999</v>
      </c>
      <c r="EA60">
        <v>5.0077753057558096</v>
      </c>
      <c r="EB60">
        <v>2.82785859810435</v>
      </c>
      <c r="EC60">
        <v>1.46021223691846</v>
      </c>
      <c r="ED60">
        <v>-3.5752957153812401</v>
      </c>
      <c r="EE60">
        <v>-5.0498098759630796</v>
      </c>
      <c r="EF60">
        <v>-1.9052745280683701</v>
      </c>
      <c r="EG60">
        <v>-4.6414925444992399</v>
      </c>
      <c r="EH60">
        <v>0.907230760464104</v>
      </c>
      <c r="EI60">
        <v>-1.7055825071808901</v>
      </c>
      <c r="EJ60">
        <v>1.3081440412517999</v>
      </c>
      <c r="EK60">
        <v>-0.71688425856438498</v>
      </c>
      <c r="EL60">
        <v>-2.7992365967808599</v>
      </c>
      <c r="EM60">
        <v>0.26895948314819801</v>
      </c>
      <c r="EN60">
        <v>-3.5919693912144099</v>
      </c>
      <c r="EO60">
        <v>-0.63867338482358404</v>
      </c>
      <c r="EP60">
        <v>-4.8884175772500802</v>
      </c>
      <c r="EQ60">
        <v>3.8969543403758502</v>
      </c>
      <c r="ER60">
        <v>-4.1033407597609504</v>
      </c>
      <c r="ES60">
        <v>-1.16142806704712</v>
      </c>
      <c r="ET60">
        <v>-0.41528338488094102</v>
      </c>
      <c r="EU60">
        <v>-0.21567166095409701</v>
      </c>
      <c r="EV60">
        <v>-2.8495722168371702</v>
      </c>
      <c r="EW60">
        <v>4.9743673492488103</v>
      </c>
      <c r="EX60">
        <v>-1.3646119209565699</v>
      </c>
      <c r="EY60">
        <v>-0.81767625427548296</v>
      </c>
      <c r="EZ60">
        <v>5.1430016078406604</v>
      </c>
      <c r="FA60">
        <v>1.3730833527136199</v>
      </c>
      <c r="FB60">
        <v>0.26673002375048699</v>
      </c>
      <c r="FC60">
        <v>-1.2215531731824401</v>
      </c>
      <c r="FD60">
        <v>3.1967163736345698</v>
      </c>
      <c r="FE60">
        <v>0.57236726745176603</v>
      </c>
      <c r="FF60">
        <v>3.61091041719627</v>
      </c>
      <c r="FG60">
        <v>2.1672442650908699</v>
      </c>
      <c r="FH60">
        <v>-1.6980530836691801</v>
      </c>
      <c r="FI60">
        <v>2.3092720963444902</v>
      </c>
      <c r="FJ60">
        <v>3.0449653774551901</v>
      </c>
      <c r="FK60">
        <v>-0.77071037084569405</v>
      </c>
      <c r="FL60">
        <v>-4.4027272801949702E-4</v>
      </c>
      <c r="FM60">
        <v>-0.465265029677286</v>
      </c>
      <c r="FN60">
        <v>1.2935245080918001</v>
      </c>
      <c r="FO60">
        <v>-0.21629913098690501</v>
      </c>
      <c r="FP60">
        <v>-0.32949973664002202</v>
      </c>
      <c r="FQ60">
        <v>1.7341709728963901</v>
      </c>
      <c r="FR60">
        <v>-0.54641790351189301</v>
      </c>
      <c r="FS60">
        <v>-0.54282336303745804</v>
      </c>
      <c r="FT60">
        <v>-0.55691626933294602</v>
      </c>
      <c r="FU60">
        <v>1.8843222828814301</v>
      </c>
      <c r="FV60">
        <v>2.1880384326208402</v>
      </c>
      <c r="FW60">
        <v>1.19879898474063</v>
      </c>
      <c r="FX60">
        <v>4.3119370887840303</v>
      </c>
      <c r="FY60">
        <v>3.8928158278282998</v>
      </c>
      <c r="FZ60">
        <v>-0.61345565270263402</v>
      </c>
      <c r="GA60">
        <v>0.69545582072932099</v>
      </c>
      <c r="GB60">
        <v>3.9707709341070299</v>
      </c>
      <c r="GC60">
        <v>4.6091428158910102</v>
      </c>
      <c r="GD60">
        <v>6.7025734971162096</v>
      </c>
      <c r="GE60">
        <v>3.7342922885920302</v>
      </c>
      <c r="GF60">
        <v>-1.92715752338035</v>
      </c>
      <c r="GG60">
        <v>5.3797970279162497</v>
      </c>
      <c r="GH60">
        <v>0.63483603201632599</v>
      </c>
      <c r="GI60">
        <v>5.2833905865241997</v>
      </c>
      <c r="GJ60">
        <v>5.2223270723661397</v>
      </c>
      <c r="GK60">
        <v>2.0743634249549698</v>
      </c>
      <c r="GL60">
        <v>-0.52467734474637395</v>
      </c>
      <c r="GM60">
        <v>1.9821405622359101</v>
      </c>
      <c r="GN60">
        <v>0.345871677830286</v>
      </c>
      <c r="GO60">
        <v>2.1203797426521702</v>
      </c>
      <c r="GP60">
        <v>-2.4025379559098998</v>
      </c>
      <c r="GQ60">
        <v>-1.7441905012239101</v>
      </c>
      <c r="GR60">
        <v>5.5528559241966402</v>
      </c>
      <c r="GS60">
        <v>3.7617204424847701</v>
      </c>
      <c r="GT60">
        <v>6.9590758279116196</v>
      </c>
      <c r="GU60">
        <v>0.140540374318189</v>
      </c>
      <c r="GV60">
        <v>2.32377115450489</v>
      </c>
      <c r="GW60">
        <v>7.8843414330981103</v>
      </c>
      <c r="GX60">
        <v>2.3527345940843798</v>
      </c>
      <c r="GY60">
        <v>1.5743668901190999</v>
      </c>
      <c r="GZ60">
        <v>1.62808477221943</v>
      </c>
      <c r="HA60">
        <v>0.62438059199930596</v>
      </c>
      <c r="HB60">
        <v>2.6788992739090598</v>
      </c>
      <c r="HC60">
        <v>0.98286313018733096</v>
      </c>
      <c r="HD60">
        <v>1.80022796789497</v>
      </c>
      <c r="HE60">
        <v>5.39652227393512</v>
      </c>
      <c r="HF60">
        <v>-2.0841418179311102</v>
      </c>
      <c r="HG60">
        <v>-2.2585460271009001</v>
      </c>
      <c r="HH60">
        <v>1.9488576105434701</v>
      </c>
      <c r="HI60">
        <v>3.9110435846910199</v>
      </c>
      <c r="HJ60">
        <v>-0.333295334652639</v>
      </c>
      <c r="HK60">
        <v>0.43095769301765102</v>
      </c>
      <c r="HL60">
        <v>2.83875451077374</v>
      </c>
      <c r="HM60">
        <v>1.1852093608012</v>
      </c>
      <c r="HN60">
        <v>4.3382161708387903</v>
      </c>
      <c r="HO60">
        <v>2.25000481346102</v>
      </c>
      <c r="HP60">
        <v>1.41247393810636</v>
      </c>
      <c r="HQ60">
        <v>-3.8554136517833499</v>
      </c>
      <c r="HR60">
        <v>0.79508497303973802</v>
      </c>
      <c r="HS60">
        <v>3.3328641774461398</v>
      </c>
      <c r="HT60">
        <v>0.389439918166474</v>
      </c>
      <c r="HU60">
        <v>3.1152990762776498</v>
      </c>
      <c r="HV60">
        <v>-2.9134531751681298</v>
      </c>
      <c r="HW60">
        <v>1.3111601783023601</v>
      </c>
      <c r="HX60">
        <v>3.2585736001506298</v>
      </c>
      <c r="HY60">
        <v>3.1266647781188102</v>
      </c>
      <c r="HZ60">
        <v>4.3318633682363998</v>
      </c>
      <c r="IA60">
        <v>0.55203883612447302</v>
      </c>
      <c r="IB60">
        <v>-0.19478091620295501</v>
      </c>
      <c r="IC60">
        <v>-3.8980448398031702</v>
      </c>
      <c r="ID60">
        <v>2.2639589843121199</v>
      </c>
      <c r="IE60">
        <v>-2.9771429413868402</v>
      </c>
      <c r="IF60">
        <v>-0.82990057379264803</v>
      </c>
      <c r="IG60">
        <v>-3.8314032578045301</v>
      </c>
      <c r="IH60">
        <v>-4.3687930705133997</v>
      </c>
      <c r="II60">
        <v>1.5942825503742799</v>
      </c>
      <c r="IJ60">
        <v>-3.6274804076305802</v>
      </c>
      <c r="IK60">
        <v>-6.2630568628769803</v>
      </c>
      <c r="IL60">
        <v>0.64934537886500598</v>
      </c>
      <c r="IM60">
        <v>-3.61531172700214</v>
      </c>
      <c r="IN60">
        <v>-3.61517003920512</v>
      </c>
      <c r="IO60">
        <v>-1.5859183919358599</v>
      </c>
      <c r="IP60">
        <v>-8.4762450017752702</v>
      </c>
      <c r="IQ60">
        <v>-3.8293718190313002</v>
      </c>
      <c r="IR60">
        <v>0.67157908325976301</v>
      </c>
      <c r="IS60">
        <v>3.3361833887454502</v>
      </c>
      <c r="IT60">
        <v>-0.113796173159044</v>
      </c>
      <c r="IU60">
        <v>-0.20061255820564</v>
      </c>
      <c r="IV60">
        <v>-3.2624141847471102</v>
      </c>
      <c r="IW60">
        <v>3.6888302257268002</v>
      </c>
      <c r="IX60">
        <v>3.8825445152098399</v>
      </c>
      <c r="IY60">
        <v>5.2606864720217299</v>
      </c>
      <c r="IZ60">
        <v>6.0679788621963304</v>
      </c>
      <c r="JA60">
        <v>-0.16140459149954101</v>
      </c>
      <c r="JB60">
        <v>5.4507057517110997</v>
      </c>
      <c r="JC60">
        <v>7.6445513063644501</v>
      </c>
      <c r="JD60">
        <v>2.6195363050282898</v>
      </c>
      <c r="JE60">
        <v>5.5406504762024502</v>
      </c>
      <c r="JF60">
        <v>1.27842369921336</v>
      </c>
      <c r="JG60">
        <v>0.660117080332697</v>
      </c>
      <c r="JH60">
        <v>1.83165507872315</v>
      </c>
      <c r="JI60">
        <v>-0.50337567741160705</v>
      </c>
      <c r="JJ60">
        <v>3.83462694786824</v>
      </c>
      <c r="JK60">
        <v>2.41463000528648</v>
      </c>
      <c r="JL60">
        <v>1.8848156330157599</v>
      </c>
      <c r="JM60">
        <v>1.2021019910656601</v>
      </c>
      <c r="JN60">
        <v>6.41285533407284</v>
      </c>
      <c r="JO60">
        <v>1.3489633863697801</v>
      </c>
      <c r="JP60">
        <v>8.2543401014604303</v>
      </c>
      <c r="JQ60">
        <v>6.0241747529496301</v>
      </c>
      <c r="JR60">
        <v>1.99934299815884</v>
      </c>
      <c r="JS60">
        <v>-6.6488312350985998E-2</v>
      </c>
      <c r="JT60">
        <v>2.3132501745026199</v>
      </c>
      <c r="JU60">
        <v>8.1933480046346894</v>
      </c>
      <c r="JV60">
        <v>6.44283974238048</v>
      </c>
      <c r="JW60">
        <v>2.4992252507121502</v>
      </c>
      <c r="JX60">
        <v>-1.0703045691026301</v>
      </c>
      <c r="JY60">
        <v>0.45015072939018602</v>
      </c>
      <c r="JZ60">
        <v>3.49678669142238</v>
      </c>
      <c r="KA60">
        <v>2.9195586972315302</v>
      </c>
      <c r="KB60">
        <v>1.2087968147489001</v>
      </c>
      <c r="KC60">
        <v>-0.36105026627798498</v>
      </c>
      <c r="KD60">
        <v>3.5219095144839798</v>
      </c>
      <c r="KE60">
        <v>0.97886618866439101</v>
      </c>
      <c r="KF60">
        <v>-1.16104876866603</v>
      </c>
      <c r="KG60">
        <v>-0.60380468973587897</v>
      </c>
      <c r="KH60">
        <v>4.3771925543147798</v>
      </c>
      <c r="KI60">
        <v>2.1226727336096798</v>
      </c>
      <c r="KJ60">
        <v>1.01896018025791</v>
      </c>
      <c r="KK60">
        <v>5.1602705859539899</v>
      </c>
      <c r="KL60">
        <v>4.93488075206856</v>
      </c>
      <c r="KM60">
        <v>1.4528442219306501</v>
      </c>
      <c r="KN60">
        <v>2.5920386237400099</v>
      </c>
      <c r="KO60">
        <v>4.1141573641950702</v>
      </c>
      <c r="KP60">
        <v>-0.56493459818880698</v>
      </c>
      <c r="KQ60">
        <v>4.8162026872395902</v>
      </c>
      <c r="KR60">
        <v>4.9024106480136203</v>
      </c>
      <c r="KS60">
        <v>3.34572767412965</v>
      </c>
      <c r="KT60">
        <v>8.8842284480697593</v>
      </c>
      <c r="KU60">
        <v>2.9208263084154198</v>
      </c>
      <c r="KV60">
        <v>-0.88548304971629799</v>
      </c>
      <c r="KW60">
        <v>7.32893744436684</v>
      </c>
      <c r="KX60">
        <v>0.73881210921520202</v>
      </c>
      <c r="KY60">
        <v>2.5719512918768199</v>
      </c>
      <c r="KZ60">
        <v>5.6629613069179303</v>
      </c>
      <c r="LA60">
        <v>4.9765595016808302</v>
      </c>
      <c r="LB60">
        <v>-0.60885035458557302</v>
      </c>
      <c r="LC60">
        <v>4.5996783799866998</v>
      </c>
      <c r="LD60">
        <v>3.7337167351393901</v>
      </c>
      <c r="LE60">
        <v>1.4992771582559701</v>
      </c>
      <c r="LF60">
        <v>1.48326311735664</v>
      </c>
      <c r="LG60">
        <v>2.1595379728395798</v>
      </c>
      <c r="LH60">
        <v>5.35505467782213</v>
      </c>
      <c r="LI60">
        <v>2.7453120183288502</v>
      </c>
      <c r="LJ60">
        <v>6.9885078271461003</v>
      </c>
      <c r="LK60">
        <v>5.0163420838439903</v>
      </c>
      <c r="LL60">
        <v>8.3322567326659893</v>
      </c>
      <c r="LM60">
        <v>2.2576719856694298</v>
      </c>
      <c r="LN60">
        <v>2.2913103536461699</v>
      </c>
      <c r="LO60">
        <v>0.58649401700354398</v>
      </c>
      <c r="LP60">
        <v>4.9439980035915401</v>
      </c>
      <c r="LQ60">
        <v>6.2789299418898299</v>
      </c>
      <c r="LR60">
        <v>0.262372575288147</v>
      </c>
      <c r="LS60">
        <v>6.9074321376249595E-2</v>
      </c>
      <c r="LT60">
        <v>2.28872872804491</v>
      </c>
      <c r="LU60">
        <v>5.9382090882704199</v>
      </c>
      <c r="LV60">
        <v>5.7489123402693503</v>
      </c>
      <c r="LW60">
        <v>0.39904839708304302</v>
      </c>
      <c r="LX60">
        <v>3.8075755143481298</v>
      </c>
      <c r="LY60">
        <v>2.7140215465503998</v>
      </c>
      <c r="LZ60">
        <v>1.5770385311717099</v>
      </c>
      <c r="MA60">
        <v>4.8943627257084596</v>
      </c>
      <c r="MB60">
        <v>1.70039354627825</v>
      </c>
      <c r="MC60">
        <v>1.86150976495319</v>
      </c>
      <c r="MD60">
        <v>5.19996436745173</v>
      </c>
      <c r="ME60">
        <v>1.61055759535611</v>
      </c>
      <c r="MF60">
        <v>6.4552726884915099</v>
      </c>
      <c r="MG60">
        <v>0.93778688473115601</v>
      </c>
      <c r="MH60">
        <v>-0.135103541004404</v>
      </c>
      <c r="MI60">
        <v>0.92858870869814003</v>
      </c>
      <c r="MJ60">
        <v>7.2517418439895698</v>
      </c>
      <c r="MK60">
        <v>1.26612863893356</v>
      </c>
      <c r="ML60">
        <v>2.2445054710702301</v>
      </c>
      <c r="MM60">
        <v>2.6849902437462498</v>
      </c>
      <c r="MN60">
        <v>3.5881855437867798</v>
      </c>
      <c r="MO60">
        <v>6.34541030400373</v>
      </c>
      <c r="MP60">
        <v>2.2520939203376602</v>
      </c>
      <c r="MQ60">
        <v>1.80969576217561</v>
      </c>
      <c r="MR60">
        <v>3.3021865895240499</v>
      </c>
      <c r="MS60">
        <v>1.9841199105054299</v>
      </c>
      <c r="MT60">
        <v>3.3433545298676601</v>
      </c>
      <c r="MU60">
        <v>1.3177480306090501</v>
      </c>
      <c r="MV60">
        <v>3.1537855589629298</v>
      </c>
      <c r="MW60">
        <v>1.6370385550389199</v>
      </c>
      <c r="MX60">
        <v>1.44770387330534</v>
      </c>
      <c r="MY60">
        <v>2.7965979397997001</v>
      </c>
      <c r="MZ60">
        <v>4.5248181960953104</v>
      </c>
      <c r="NA60">
        <v>5.1021378860791398</v>
      </c>
      <c r="NB60">
        <v>2.5080374008688202</v>
      </c>
      <c r="NC60">
        <v>3.1551271337354998</v>
      </c>
      <c r="ND60">
        <v>-1.1212660992132799</v>
      </c>
      <c r="NE60">
        <v>2.9741949708506601</v>
      </c>
      <c r="NF60">
        <v>5.7509320587010899</v>
      </c>
      <c r="NG60">
        <v>2.8279605166296999</v>
      </c>
      <c r="NH60">
        <v>2.3451576548284101</v>
      </c>
      <c r="NI60">
        <v>3.0269352325404499</v>
      </c>
      <c r="NJ60">
        <v>5.47510121860791</v>
      </c>
      <c r="NK60">
        <v>0.97496089658291396</v>
      </c>
      <c r="NL60">
        <v>2.55886073476427</v>
      </c>
      <c r="NM60">
        <v>-2.91416012824727</v>
      </c>
      <c r="NN60">
        <v>1.82697697792445</v>
      </c>
      <c r="NO60">
        <v>3.1596165342300702</v>
      </c>
      <c r="NP60">
        <v>0.60003478692611401</v>
      </c>
      <c r="NQ60">
        <v>4.9761515868738897</v>
      </c>
      <c r="NR60">
        <v>5.4233338139279104</v>
      </c>
      <c r="NS60">
        <v>6.4886880862969099</v>
      </c>
      <c r="NT60">
        <v>6.7199651132102396</v>
      </c>
      <c r="NU60">
        <v>4.1362030018823299</v>
      </c>
      <c r="NV60">
        <v>7.0861738383133499</v>
      </c>
      <c r="NW60">
        <v>1.00166744480422</v>
      </c>
      <c r="NX60">
        <v>-1.73018617303015</v>
      </c>
      <c r="NY60">
        <v>3.9804541701531302</v>
      </c>
      <c r="NZ60">
        <v>8.3682239498027808</v>
      </c>
      <c r="OA60">
        <v>2.3083467318917301</v>
      </c>
      <c r="OB60">
        <v>2.2359992546239398</v>
      </c>
      <c r="OC60">
        <v>8.5823948184168906</v>
      </c>
      <c r="OD60">
        <v>3.0429218020075699</v>
      </c>
      <c r="OE60">
        <v>6.8443294724300703</v>
      </c>
      <c r="OF60">
        <v>-8.1142122885268397E-2</v>
      </c>
      <c r="OG60">
        <v>1.75965619190088</v>
      </c>
      <c r="OH60">
        <v>6.5516444372404301</v>
      </c>
      <c r="OI60">
        <v>-1.15368230972802</v>
      </c>
      <c r="OJ60">
        <v>6.23322276489258</v>
      </c>
      <c r="OK60">
        <v>4.4787999469475803</v>
      </c>
      <c r="OL60">
        <v>5.974224686765</v>
      </c>
      <c r="OM60">
        <v>2.5900795736364</v>
      </c>
      <c r="ON60">
        <v>4.3315886699834696</v>
      </c>
      <c r="OO60">
        <v>3.4274704857674201</v>
      </c>
      <c r="OP60">
        <v>0.87483062304022197</v>
      </c>
      <c r="OQ60">
        <v>6.2417828474475403</v>
      </c>
      <c r="OR60">
        <v>3.0393866860780698</v>
      </c>
      <c r="OS60">
        <v>2.4858604920176801</v>
      </c>
      <c r="OT60">
        <v>2.4494926436630799</v>
      </c>
      <c r="OU60">
        <v>-2.6576672105384298</v>
      </c>
      <c r="OV60">
        <v>2.2036295411726798</v>
      </c>
      <c r="OW60">
        <v>-2.9694849458580599</v>
      </c>
      <c r="OX60">
        <v>-5.0727239003327602</v>
      </c>
      <c r="OY60">
        <v>1.2109426441375399</v>
      </c>
      <c r="OZ60">
        <v>-0.97901556183261595</v>
      </c>
      <c r="PA60">
        <v>-1.2436888298409301</v>
      </c>
      <c r="PB60">
        <v>-4.8425078252798404</v>
      </c>
      <c r="PC60">
        <v>-4.8449665296516198</v>
      </c>
      <c r="PD60">
        <v>-1.0761801691586399</v>
      </c>
      <c r="PE60">
        <v>-0.92127855735521602</v>
      </c>
      <c r="PF60">
        <v>-2.81306338068539</v>
      </c>
      <c r="PG60">
        <v>0.42252676390407001</v>
      </c>
      <c r="PH60">
        <v>-0.50648758803261396</v>
      </c>
      <c r="PI60">
        <v>-1.01821317926467</v>
      </c>
      <c r="PJ60">
        <v>1.7205626918810399</v>
      </c>
      <c r="PK60">
        <v>3.1866690743087398</v>
      </c>
      <c r="PL60">
        <v>0.40838064334079099</v>
      </c>
      <c r="PM60">
        <v>-1.78292528604476</v>
      </c>
      <c r="PN60">
        <v>-3.1481651390899001</v>
      </c>
      <c r="PO60">
        <v>-0.63743499688106497</v>
      </c>
      <c r="PP60">
        <v>0.25452638882037298</v>
      </c>
      <c r="PQ60">
        <v>4.7818920091911803</v>
      </c>
      <c r="PR60">
        <v>3.5223921910597502</v>
      </c>
      <c r="PS60">
        <v>-5.4475874756654701</v>
      </c>
      <c r="PT60">
        <v>-1.0764478112213001</v>
      </c>
      <c r="PU60">
        <v>-4.0784967234700797</v>
      </c>
      <c r="PV60">
        <v>-3.4800516477546202</v>
      </c>
      <c r="PW60">
        <v>-4.7709158223793899</v>
      </c>
      <c r="PX60">
        <v>-5.8913853348723499</v>
      </c>
      <c r="PY60">
        <v>1.05922136223998</v>
      </c>
      <c r="PZ60">
        <v>-0.61261038569233905</v>
      </c>
      <c r="QA60">
        <v>-1.2984443702249699</v>
      </c>
      <c r="QB60">
        <v>2.14586226845159</v>
      </c>
      <c r="QC60">
        <v>-4.7977492059356504</v>
      </c>
      <c r="QD60">
        <v>-1.8819496385058301</v>
      </c>
      <c r="QE60">
        <v>-1.5009112480044799</v>
      </c>
      <c r="QF60">
        <v>1.3645088544581401</v>
      </c>
      <c r="QG60">
        <v>-2.78401737466656</v>
      </c>
      <c r="QH60">
        <v>-4.52963394683196</v>
      </c>
      <c r="QI60">
        <v>-0.84019952784759</v>
      </c>
      <c r="QJ60">
        <v>-0.110349799525127</v>
      </c>
      <c r="QK60">
        <v>-1.2354553533570301</v>
      </c>
      <c r="QL60">
        <v>4.6477994897218604</v>
      </c>
      <c r="QM60">
        <v>4.6575352060693698</v>
      </c>
      <c r="QN60">
        <v>3.88520608626746</v>
      </c>
      <c r="QO60">
        <v>4.5111141095324898</v>
      </c>
      <c r="QP60">
        <v>2.5945533974310799</v>
      </c>
      <c r="QQ60">
        <v>-0.22813857671635501</v>
      </c>
      <c r="QR60">
        <v>4.7182346880256096</v>
      </c>
      <c r="QS60">
        <v>1.8338887320798001</v>
      </c>
      <c r="QT60">
        <v>-1.2346039743582899</v>
      </c>
      <c r="QU60">
        <v>0.74153411199920205</v>
      </c>
      <c r="QV60">
        <v>-3.5345979786599502</v>
      </c>
      <c r="QW60">
        <v>6.1077963170351302</v>
      </c>
      <c r="QX60">
        <v>4.1360284502186797</v>
      </c>
      <c r="QY60">
        <v>2.28458609929393</v>
      </c>
      <c r="QZ60">
        <v>1.47209230787818</v>
      </c>
      <c r="RA60">
        <v>1.2630797201900601</v>
      </c>
      <c r="RB60">
        <v>-1.6164932585768901</v>
      </c>
      <c r="RC60">
        <v>-2.77889421186191</v>
      </c>
      <c r="RD60">
        <v>5.2830491309737999</v>
      </c>
      <c r="RE60">
        <v>-2.5393388097988399</v>
      </c>
      <c r="RF60">
        <v>0.98756171258329395</v>
      </c>
      <c r="RG60">
        <v>-0.63570473346371503</v>
      </c>
      <c r="RH60">
        <v>1.8964331800137799</v>
      </c>
      <c r="RI60">
        <v>2.2435556203973999</v>
      </c>
      <c r="RJ60">
        <v>1.53494118752593</v>
      </c>
      <c r="RK60">
        <v>-3.00567549901116</v>
      </c>
      <c r="RL60">
        <v>1.18649541321592</v>
      </c>
      <c r="RM60">
        <v>-2.4452559243409402</v>
      </c>
      <c r="RN60">
        <v>-2.3299082080926001</v>
      </c>
      <c r="RO60">
        <v>3.9725251630771101</v>
      </c>
      <c r="RP60">
        <v>2.0299137854092399</v>
      </c>
      <c r="RQ60">
        <v>2.45077371586589</v>
      </c>
      <c r="RR60">
        <v>-1.21037472545324</v>
      </c>
      <c r="RS60">
        <v>5.7349551791800604</v>
      </c>
      <c r="RT60">
        <v>1.57144258276705</v>
      </c>
      <c r="RU60">
        <v>3.10951445414632</v>
      </c>
      <c r="RV60">
        <v>-0.10028327220931101</v>
      </c>
      <c r="RW60">
        <v>-0.38290335199362102</v>
      </c>
      <c r="RX60">
        <v>3.2896835143106</v>
      </c>
      <c r="RY60">
        <v>-1.5969179145271299</v>
      </c>
      <c r="RZ60">
        <v>-0.43138349939370801</v>
      </c>
      <c r="SA60">
        <v>-3.5277685031850599</v>
      </c>
      <c r="SB60">
        <v>-2.22249934262245</v>
      </c>
      <c r="SC60">
        <v>2.24158847003023</v>
      </c>
      <c r="SD60">
        <v>-1.9710931673765399</v>
      </c>
      <c r="SE60">
        <v>-1.1648200673198901</v>
      </c>
      <c r="SF60">
        <v>-0.46566934727151099</v>
      </c>
      <c r="SG60">
        <v>5.78206534083718</v>
      </c>
      <c r="SH60">
        <v>-5.9664196285047204</v>
      </c>
      <c r="SI60">
        <v>-3.8250111841519301</v>
      </c>
      <c r="SJ60">
        <v>2.6128680107940898</v>
      </c>
      <c r="SK60">
        <v>4.7755392404139201</v>
      </c>
      <c r="SL60">
        <v>3.2115135179312202</v>
      </c>
      <c r="SM60">
        <v>4.2314639594835697</v>
      </c>
      <c r="SN60">
        <v>0.19134730050571899</v>
      </c>
      <c r="SO60">
        <v>2.2914827698255902</v>
      </c>
      <c r="SP60">
        <v>4.7772137567106299</v>
      </c>
      <c r="SQ60">
        <v>-1.02127693099229</v>
      </c>
      <c r="SR60">
        <v>-0.912806541640792</v>
      </c>
      <c r="SS60">
        <v>2.9616954800702802</v>
      </c>
      <c r="ST60">
        <v>0.35045081280809998</v>
      </c>
      <c r="SU60">
        <v>1.00487216321158</v>
      </c>
      <c r="SV60">
        <v>0.63283175505224398</v>
      </c>
      <c r="SW60">
        <v>1.36329074757199</v>
      </c>
      <c r="SX60">
        <v>0.10232635639561501</v>
      </c>
      <c r="SY60">
        <v>-0.19663658908558401</v>
      </c>
      <c r="SZ60">
        <v>1.5949027229135</v>
      </c>
      <c r="TA60">
        <v>2.2130048874488701</v>
      </c>
      <c r="TB60">
        <v>1.12618383537289E-2</v>
      </c>
      <c r="TC60">
        <v>2.4284834216737798</v>
      </c>
      <c r="TD60">
        <v>-0.215371485667013</v>
      </c>
      <c r="TE60">
        <v>-1.44487151092598</v>
      </c>
      <c r="TF60">
        <v>-2.6628933308238301</v>
      </c>
      <c r="TG60">
        <v>5.3311958598413603E-2</v>
      </c>
      <c r="TH60">
        <v>2.3156869215900202</v>
      </c>
      <c r="TI60">
        <v>-0.268662033957215</v>
      </c>
      <c r="TJ60">
        <v>4.9963799299037399</v>
      </c>
      <c r="TK60">
        <v>2.08071106990139</v>
      </c>
      <c r="TL60">
        <v>-2.9066620292432499</v>
      </c>
      <c r="TM60">
        <v>1.1867239297621399</v>
      </c>
      <c r="TN60">
        <v>1.6617568905545399</v>
      </c>
      <c r="TO60">
        <v>3.26834195245937</v>
      </c>
      <c r="TP60">
        <v>-2.8231366509943698</v>
      </c>
      <c r="TQ60">
        <v>-0.63073262588951295</v>
      </c>
      <c r="TR60">
        <v>2.0192378530225099</v>
      </c>
      <c r="TS60">
        <v>0.36514305226211902</v>
      </c>
      <c r="TT60">
        <v>0.91476199386827795</v>
      </c>
      <c r="TU60">
        <v>-2.2471426769104799</v>
      </c>
      <c r="TV60">
        <v>-1.29448778087431</v>
      </c>
      <c r="TW60">
        <v>-2.1492868112552501</v>
      </c>
      <c r="TX60">
        <v>-1.52762808540408</v>
      </c>
      <c r="TY60">
        <v>0.51488496804029604</v>
      </c>
      <c r="TZ60">
        <v>1.8365317169462301</v>
      </c>
      <c r="UA60">
        <v>1.99356074119754</v>
      </c>
      <c r="UB60">
        <v>0.69394925858851997</v>
      </c>
      <c r="UC60">
        <v>-0.34995150866661001</v>
      </c>
      <c r="UD60">
        <v>1.22842638893839</v>
      </c>
      <c r="UE60">
        <v>2.3670979079701802</v>
      </c>
      <c r="UF60">
        <v>0.60135339265818699</v>
      </c>
      <c r="UG60">
        <v>-2.1804406529689899</v>
      </c>
      <c r="UH60">
        <v>-0.41269126219972302</v>
      </c>
      <c r="UI60">
        <v>1.4840560453385701</v>
      </c>
      <c r="UJ60">
        <v>-3.6327152362931501</v>
      </c>
      <c r="UK60">
        <v>-0.652273862830967</v>
      </c>
      <c r="UL60">
        <v>-2.1430098684623902</v>
      </c>
      <c r="UM60">
        <v>-2.3999515148905801</v>
      </c>
      <c r="UN60">
        <v>-0.43649619092073799</v>
      </c>
      <c r="UO60">
        <v>6.8367765422350697</v>
      </c>
      <c r="UP60">
        <v>-4.1233971070409901</v>
      </c>
      <c r="UQ60">
        <v>-1.49056020231525</v>
      </c>
      <c r="UR60">
        <v>-0.28696646120663699</v>
      </c>
      <c r="US60">
        <v>0.11137938536375699</v>
      </c>
      <c r="UT60">
        <v>0.758718588636767</v>
      </c>
      <c r="UU60">
        <v>-2.4309375732751102</v>
      </c>
      <c r="UV60">
        <v>-2.9696149509163101</v>
      </c>
      <c r="UW60">
        <v>-4.2280544596433502</v>
      </c>
      <c r="UX60">
        <v>3.3718374273300098</v>
      </c>
      <c r="UY60">
        <v>-0.63065365714619703</v>
      </c>
      <c r="UZ60">
        <v>1.81953909716288</v>
      </c>
      <c r="VA60">
        <v>4.8314496002612204</v>
      </c>
      <c r="VB60">
        <v>0.89176468431528</v>
      </c>
      <c r="VC60">
        <v>5.3426516295338002</v>
      </c>
      <c r="VD60">
        <v>-2.2654145184351901</v>
      </c>
      <c r="VE60">
        <v>0.25535388934277697</v>
      </c>
      <c r="VF60">
        <v>1.4150816429479101</v>
      </c>
      <c r="VG60">
        <v>0.59274399202158301</v>
      </c>
      <c r="VH60">
        <v>-0.97736606974612505</v>
      </c>
      <c r="VI60">
        <v>1.1696645556520699</v>
      </c>
      <c r="VJ60">
        <v>-0.16815391710503</v>
      </c>
      <c r="VK60">
        <v>0.84532923000829996</v>
      </c>
      <c r="VL60">
        <v>2.86820661301768</v>
      </c>
      <c r="VM60">
        <v>2.8161926879099801</v>
      </c>
      <c r="VN60">
        <v>0.84219774900952404</v>
      </c>
      <c r="VO60">
        <v>-0.34110213538124101</v>
      </c>
      <c r="VP60">
        <v>-0.76236753574554095</v>
      </c>
      <c r="VQ60">
        <v>1.66474945135599</v>
      </c>
      <c r="VR60">
        <v>1.1067010320375501</v>
      </c>
      <c r="VS60">
        <v>3.4753474784531599</v>
      </c>
      <c r="VT60">
        <v>4.7313276081635101</v>
      </c>
      <c r="VU60">
        <v>1.8001494732457499</v>
      </c>
      <c r="VV60">
        <v>0.22653806725276199</v>
      </c>
      <c r="VW60">
        <v>0.43609095998348202</v>
      </c>
      <c r="VX60">
        <v>2.5613557536651701</v>
      </c>
      <c r="VY60">
        <v>4.0263610819272797</v>
      </c>
      <c r="VZ60">
        <v>-2.05140893788499</v>
      </c>
      <c r="WA60">
        <v>3.1210279691667799</v>
      </c>
      <c r="WB60">
        <v>-1.9734859175963</v>
      </c>
      <c r="WC60">
        <v>-1.1811878002812699</v>
      </c>
      <c r="WD60">
        <v>0.97668124166936499</v>
      </c>
      <c r="WE60">
        <v>0.70531913896245502</v>
      </c>
      <c r="WF60">
        <v>-1.74365118772289</v>
      </c>
      <c r="WG60">
        <v>-0.463246861142803</v>
      </c>
      <c r="WH60">
        <v>-2.96008297753745</v>
      </c>
      <c r="WI60">
        <v>1.0395375335089501</v>
      </c>
      <c r="WJ60">
        <v>-1.8048883502734301</v>
      </c>
      <c r="WK60">
        <v>0.188149700569616</v>
      </c>
      <c r="WL60">
        <v>2.3903532593348999</v>
      </c>
      <c r="WM60">
        <v>1.6975297542422301</v>
      </c>
      <c r="WN60">
        <v>2.4178119988373101</v>
      </c>
      <c r="WO60">
        <v>-0.706742290437539</v>
      </c>
      <c r="WP60">
        <v>3.5112114309786602</v>
      </c>
      <c r="WQ60">
        <v>-0.56856083566956805</v>
      </c>
      <c r="WR60">
        <v>0.49619404752972601</v>
      </c>
      <c r="WS60">
        <v>5.8116175042234897</v>
      </c>
      <c r="WT60">
        <v>0.377206647612849</v>
      </c>
      <c r="WU60">
        <v>3.7696134757692001</v>
      </c>
      <c r="WV60">
        <v>2.0224996920742502</v>
      </c>
      <c r="WW60">
        <v>1.2775285103042</v>
      </c>
      <c r="WX60">
        <v>6.4475920782070704</v>
      </c>
      <c r="WY60">
        <v>-1.5825208558040298E-2</v>
      </c>
      <c r="WZ60">
        <v>-0.635622555130404</v>
      </c>
      <c r="XA60">
        <v>4.3090532312610001</v>
      </c>
      <c r="XB60">
        <v>-2.1180783181587901</v>
      </c>
      <c r="XC60">
        <v>1.38676158177067</v>
      </c>
      <c r="XD60">
        <v>-0.99605946619111496</v>
      </c>
      <c r="XE60">
        <v>-1.0912608754499</v>
      </c>
      <c r="XF60">
        <v>-0.35950441186723903</v>
      </c>
      <c r="XG60">
        <v>1.1546854480597599</v>
      </c>
      <c r="XH60">
        <v>-1.79940278116938</v>
      </c>
      <c r="XI60">
        <v>-2.1973768118494901</v>
      </c>
      <c r="XJ60">
        <v>4.2167095873166804</v>
      </c>
      <c r="XK60">
        <v>-0.83953868494377404</v>
      </c>
      <c r="XL60">
        <v>2.8142475035917198</v>
      </c>
      <c r="XM60">
        <v>4.1257085226216796</v>
      </c>
      <c r="XN60">
        <v>-1.8134374115459199E-2</v>
      </c>
      <c r="XO60">
        <v>3.0953426482203499</v>
      </c>
      <c r="XP60">
        <v>-2.77568525057672</v>
      </c>
      <c r="XQ60">
        <v>-3.6444701576315701</v>
      </c>
      <c r="XR60">
        <v>-1.2551330682441699</v>
      </c>
      <c r="XS60">
        <v>2.67058565686078</v>
      </c>
      <c r="XT60">
        <v>-3.0275431287833499</v>
      </c>
      <c r="XU60">
        <v>1.63958155899811</v>
      </c>
      <c r="XV60">
        <v>-1.68864064548867</v>
      </c>
      <c r="XW60">
        <v>4.2090329637515502</v>
      </c>
      <c r="XX60">
        <v>-0.80859765003999295</v>
      </c>
      <c r="XY60">
        <v>-3.6057327779306299</v>
      </c>
      <c r="XZ60">
        <v>-1.02353119788902</v>
      </c>
      <c r="YA60">
        <v>4.9823509860094504</v>
      </c>
      <c r="YB60">
        <v>1.42041440127883</v>
      </c>
      <c r="YC60">
        <v>1.75581271473244</v>
      </c>
      <c r="YD60">
        <v>-2.46921676800374</v>
      </c>
      <c r="YE60">
        <v>0.93252608304536</v>
      </c>
      <c r="YF60">
        <v>1.82619137302905</v>
      </c>
      <c r="YG60">
        <v>2.2120050784297698</v>
      </c>
      <c r="YH60">
        <v>4.09598452501357</v>
      </c>
      <c r="YI60">
        <v>-4.4190315773560904</v>
      </c>
      <c r="YJ60">
        <v>0.341932121988124</v>
      </c>
      <c r="YK60">
        <v>0.35667042201456101</v>
      </c>
      <c r="YL60">
        <v>-0.65442488263436005</v>
      </c>
      <c r="YM60">
        <v>1.3797692203217899</v>
      </c>
      <c r="YN60">
        <v>1.70988483283674</v>
      </c>
      <c r="YO60">
        <v>-1.0433827133481599</v>
      </c>
      <c r="YP60">
        <v>7.3139922563183797</v>
      </c>
      <c r="YQ60">
        <v>6.4162667413309702</v>
      </c>
      <c r="YR60">
        <v>5.3509258496832102</v>
      </c>
      <c r="YS60">
        <v>7.58358082490978</v>
      </c>
      <c r="YT60">
        <v>8.7318630251781109</v>
      </c>
      <c r="YU60">
        <v>8.2132424460838198</v>
      </c>
      <c r="YV60">
        <v>5.7501766170313502</v>
      </c>
      <c r="YW60">
        <v>3.7436997716345899</v>
      </c>
      <c r="YX60">
        <v>5.8054821650194697</v>
      </c>
      <c r="YY60">
        <v>5.2139179883161697</v>
      </c>
      <c r="YZ60">
        <v>7.6025595927012102</v>
      </c>
      <c r="ZA60">
        <v>7.0240217647725398</v>
      </c>
      <c r="ZB60">
        <v>7.1081604294135303</v>
      </c>
      <c r="ZC60">
        <v>5.2831213776296897</v>
      </c>
      <c r="ZD60">
        <v>0.66924114120420697</v>
      </c>
      <c r="ZE60">
        <v>4.7326361844929199</v>
      </c>
      <c r="ZF60">
        <v>7.0819647074344001</v>
      </c>
      <c r="ZG60">
        <v>8.5700722659666493</v>
      </c>
      <c r="ZH60">
        <v>5.2805439039206199</v>
      </c>
      <c r="ZI60">
        <v>7.0931777304220303</v>
      </c>
      <c r="ZJ60">
        <v>9.4639358207259594</v>
      </c>
      <c r="ZK60">
        <v>5.9445484348382802</v>
      </c>
      <c r="ZL60">
        <v>-9.6890231655248904E-2</v>
      </c>
      <c r="ZM60">
        <v>7.3616243296552604</v>
      </c>
      <c r="ZN60">
        <v>6.89213674516638</v>
      </c>
      <c r="ZO60">
        <v>4.5869094224984801</v>
      </c>
      <c r="ZP60">
        <v>4.8106182880490902</v>
      </c>
      <c r="ZQ60">
        <v>2.7010523012027101</v>
      </c>
      <c r="ZR60">
        <v>2.52590627742231</v>
      </c>
      <c r="ZS60">
        <v>1.6751762265649499</v>
      </c>
      <c r="ZT60">
        <v>0.16126883954228999</v>
      </c>
      <c r="ZU60">
        <v>7.6026130196894197</v>
      </c>
      <c r="ZV60">
        <v>8.7789592122828406</v>
      </c>
      <c r="ZW60">
        <v>9.5437995301459697</v>
      </c>
      <c r="ZX60">
        <v>3.39050574506417</v>
      </c>
      <c r="ZY60">
        <v>9.2445474490010895</v>
      </c>
      <c r="ZZ60">
        <v>7.0420528248682297</v>
      </c>
      <c r="AAA60">
        <v>-1.8222963994992201</v>
      </c>
      <c r="AAB60">
        <v>2.54493654930525</v>
      </c>
      <c r="AAC60">
        <v>6.71038943085059</v>
      </c>
      <c r="AAD60">
        <v>2.35574571993924</v>
      </c>
      <c r="AAE60">
        <v>3.30056579862435</v>
      </c>
      <c r="AAF60">
        <v>1.1725052127623501</v>
      </c>
      <c r="AAG60">
        <v>4.3856436900807498</v>
      </c>
      <c r="AAH60">
        <v>4.7930652506426403</v>
      </c>
      <c r="AAI60">
        <v>7.3992142637973899</v>
      </c>
      <c r="AAJ60">
        <v>9.1454411405568301</v>
      </c>
      <c r="AAK60">
        <v>6.5943660925603398</v>
      </c>
      <c r="AAL60">
        <v>6.4182536793966696</v>
      </c>
      <c r="AAM60">
        <v>3.3224871209150502</v>
      </c>
      <c r="AAN60">
        <v>5.3106577540671296</v>
      </c>
      <c r="AAO60">
        <v>7.1482273614707799</v>
      </c>
      <c r="AAP60">
        <v>-0.69848681916512401</v>
      </c>
      <c r="AAQ60">
        <v>9.7893873500830892</v>
      </c>
      <c r="AAR60">
        <v>11.2912197045856</v>
      </c>
      <c r="AAS60">
        <v>6.9008813570490899</v>
      </c>
      <c r="AAT60">
        <v>6.4184147327554504</v>
      </c>
      <c r="AAU60">
        <v>3.7623720406696002</v>
      </c>
      <c r="AAV60">
        <v>7.4257458109393699</v>
      </c>
      <c r="AAW60">
        <v>2.9586003033779402</v>
      </c>
      <c r="AAX60">
        <v>6.1941675719726899</v>
      </c>
      <c r="AAY60">
        <v>5.2400867211484803</v>
      </c>
      <c r="AAZ60">
        <v>10.3704183523275</v>
      </c>
      <c r="ABA60">
        <v>7.8121590412414399</v>
      </c>
      <c r="ABB60">
        <v>5.9434988786543297</v>
      </c>
      <c r="ABC60">
        <v>2.4033407926674801</v>
      </c>
      <c r="ABD60">
        <v>11.6579480660715</v>
      </c>
      <c r="ABE60">
        <v>4.5559954608803297</v>
      </c>
      <c r="ABF60">
        <v>6.5209291452807197</v>
      </c>
      <c r="ABG60">
        <v>2.5253465514815998</v>
      </c>
      <c r="ABH60">
        <v>8.73837493187742</v>
      </c>
      <c r="ABI60">
        <v>10.704561039164499</v>
      </c>
      <c r="ABJ60">
        <v>8.8138883224746696</v>
      </c>
      <c r="ABK60">
        <v>5.6804504342288897</v>
      </c>
      <c r="ABL60">
        <v>3.7281281381198101</v>
      </c>
      <c r="ABM60">
        <v>1.7200878790998499</v>
      </c>
      <c r="ABN60">
        <v>4.6347826272486801</v>
      </c>
      <c r="ABO60">
        <v>4.9324215169843004</v>
      </c>
      <c r="ABP60">
        <v>3.75344180500728</v>
      </c>
      <c r="ABQ60">
        <v>4.31518747360197</v>
      </c>
      <c r="ABR60">
        <v>4.9106673420053299</v>
      </c>
      <c r="ABS60">
        <v>6.3190981561215498</v>
      </c>
      <c r="ABT60">
        <v>3.2230824907629501</v>
      </c>
      <c r="ABU60">
        <v>6.4200399978104503</v>
      </c>
      <c r="ABV60">
        <v>5.6872409689816603</v>
      </c>
      <c r="ABW60">
        <v>8.5157286462698298</v>
      </c>
      <c r="ABX60">
        <v>7.8898118304984903</v>
      </c>
      <c r="ABY60">
        <v>7.5011467228528996</v>
      </c>
      <c r="ABZ60">
        <v>4.8111296905236296</v>
      </c>
      <c r="ACA60">
        <v>8.7071570854098894</v>
      </c>
      <c r="ACB60">
        <v>10.7926286931457</v>
      </c>
      <c r="ACC60">
        <v>7.7728080887240001</v>
      </c>
      <c r="ACD60">
        <v>5.0128036014089599</v>
      </c>
      <c r="ACE60">
        <v>10.1115521062301</v>
      </c>
      <c r="ACF60">
        <v>4.7452448043115103</v>
      </c>
      <c r="ACG60">
        <v>4.0381381864883101</v>
      </c>
      <c r="ACH60">
        <v>3.4633693893200101</v>
      </c>
      <c r="ACI60">
        <v>11.378826379948</v>
      </c>
      <c r="ACJ60">
        <v>8.4157870655070397</v>
      </c>
      <c r="ACK60">
        <v>2.4266078973515901</v>
      </c>
      <c r="ACL60">
        <v>6.9961795322241001</v>
      </c>
      <c r="ACM60">
        <v>1.40175296453139</v>
      </c>
      <c r="ACN60">
        <v>-1.13123106898669</v>
      </c>
      <c r="ACO60">
        <v>3.0472751120485202</v>
      </c>
      <c r="ACP60">
        <v>6.56694304699566</v>
      </c>
      <c r="ACQ60">
        <v>1.9057420290186899</v>
      </c>
      <c r="ACR60">
        <v>7.5244990592632099</v>
      </c>
      <c r="ACS60">
        <v>3.4372533545085502</v>
      </c>
      <c r="ACT60">
        <v>11.658338729525999</v>
      </c>
      <c r="ACU60">
        <v>7.3547151300357898</v>
      </c>
      <c r="ACV60">
        <v>2.9745316347266701</v>
      </c>
      <c r="ACW60">
        <v>5.7701656617800401</v>
      </c>
      <c r="ACX60">
        <v>5.0494067839693297</v>
      </c>
      <c r="ACY60">
        <v>1.62852420700044</v>
      </c>
      <c r="ACZ60">
        <v>3.74657789514159</v>
      </c>
      <c r="ADA60">
        <v>2.9752066175370899</v>
      </c>
      <c r="ADB60">
        <v>3.6556771330537798</v>
      </c>
      <c r="ADC60">
        <v>4.7296621784780104</v>
      </c>
      <c r="ADD60">
        <v>0.95729315691283701</v>
      </c>
      <c r="ADE60">
        <v>0.86629165972099698</v>
      </c>
      <c r="ADF60">
        <v>-2.22864455390462</v>
      </c>
      <c r="ADG60">
        <v>-0.26657595720509297</v>
      </c>
      <c r="ADH60">
        <v>2.4638693065314299</v>
      </c>
      <c r="ADI60">
        <v>2.32815756102752</v>
      </c>
      <c r="ADJ60">
        <v>-1.02516020079149</v>
      </c>
      <c r="ADK60">
        <v>2.53697849263422</v>
      </c>
      <c r="ADL60">
        <v>3.5462104726421302</v>
      </c>
      <c r="ADM60">
        <v>0.602939888521142</v>
      </c>
      <c r="ADN60">
        <v>1.7087859617430901</v>
      </c>
      <c r="ADO60">
        <v>2.5298550406133602</v>
      </c>
      <c r="ADP60">
        <v>4.2359667498350202</v>
      </c>
      <c r="ADQ60">
        <v>-4.7450033119845497E-2</v>
      </c>
      <c r="ADR60">
        <v>4.4623833132864803</v>
      </c>
      <c r="ADS60">
        <v>3.2353694456845501</v>
      </c>
      <c r="ADT60">
        <v>2.45979486902444</v>
      </c>
      <c r="ADU60">
        <v>3.6416899304799202</v>
      </c>
      <c r="ADV60">
        <v>7.3941739962902204</v>
      </c>
      <c r="ADW60">
        <v>11.408612349772101</v>
      </c>
      <c r="ADX60">
        <v>6.8326828279239997</v>
      </c>
      <c r="ADY60">
        <v>4.9819455491906703</v>
      </c>
      <c r="ADZ60">
        <v>7.9389034612039504</v>
      </c>
      <c r="AEA60">
        <v>4.9679253178655696</v>
      </c>
      <c r="AEB60">
        <v>4.5086529430882001</v>
      </c>
      <c r="AEC60">
        <v>7.6237608772850898</v>
      </c>
      <c r="AED60">
        <v>2.9467436208212798</v>
      </c>
      <c r="AEE60">
        <v>10.3690709509283</v>
      </c>
      <c r="AEF60">
        <v>3.6267939821709998</v>
      </c>
      <c r="AEG60">
        <v>3.1030730529772899</v>
      </c>
      <c r="AEH60">
        <v>7.6051491795573902</v>
      </c>
      <c r="AEI60">
        <v>3.90754138335652</v>
      </c>
      <c r="AEJ60">
        <v>3.6439598447668802</v>
      </c>
      <c r="AEK60">
        <v>4.9059477313022599</v>
      </c>
      <c r="AEL60">
        <v>7.6726584348935098</v>
      </c>
      <c r="AEM60">
        <v>1.6088460158182301</v>
      </c>
      <c r="AEN60">
        <v>3.2441379711053</v>
      </c>
      <c r="AEO60">
        <v>2.8251676614848802</v>
      </c>
      <c r="AEP60">
        <v>4.1831750627957902</v>
      </c>
      <c r="AEQ60">
        <v>5.8412205048424797</v>
      </c>
      <c r="AER60">
        <v>8.9249090320956395</v>
      </c>
      <c r="AES60">
        <v>9.2890240925873897</v>
      </c>
      <c r="AET60">
        <v>0.41058116783883503</v>
      </c>
      <c r="AEU60">
        <v>7.465360168378</v>
      </c>
      <c r="AEV60">
        <v>3.6174980057888</v>
      </c>
      <c r="AEW60">
        <v>6.3324550676238696</v>
      </c>
      <c r="AEX60">
        <v>0.31673337179239203</v>
      </c>
      <c r="AEY60">
        <v>0.33529490777135201</v>
      </c>
      <c r="AEZ60">
        <v>-0.86459278259942596</v>
      </c>
      <c r="AFA60">
        <v>-0.812223092562673</v>
      </c>
      <c r="AFB60">
        <v>-1.1234019767737</v>
      </c>
      <c r="AFC60">
        <v>-9.4596701260743807E-2</v>
      </c>
      <c r="AFD60">
        <v>-3.0509322722228398</v>
      </c>
      <c r="AFE60">
        <v>-0.69585276781563299</v>
      </c>
      <c r="AFF60">
        <v>1.6043922984235499</v>
      </c>
      <c r="AFG60">
        <v>3.2034358833638499</v>
      </c>
      <c r="AFH60">
        <v>-0.64725001489095901</v>
      </c>
      <c r="AFI60">
        <v>-2.4866007568223401</v>
      </c>
      <c r="AFJ60">
        <v>1.3124366065990201</v>
      </c>
      <c r="AFK60">
        <v>0.464899465430684</v>
      </c>
      <c r="AFL60">
        <v>-1.2622403667393101</v>
      </c>
      <c r="AFM60">
        <v>-7.8752999849372696</v>
      </c>
      <c r="AFN60">
        <v>5.4418703867309098E-2</v>
      </c>
      <c r="AFO60">
        <v>-2.8025835097537701</v>
      </c>
      <c r="AFP60">
        <v>2.1892412382711801</v>
      </c>
      <c r="AFQ60">
        <v>4.1513884821174596</v>
      </c>
      <c r="AFR60">
        <v>-3.91750302847456</v>
      </c>
      <c r="AFS60">
        <v>-1.2090841348691601</v>
      </c>
      <c r="AFT60">
        <v>1.3530200446384999</v>
      </c>
      <c r="AFU60">
        <v>-2.60626294057528</v>
      </c>
      <c r="AFV60">
        <v>0.94778249371978496</v>
      </c>
      <c r="AFW60">
        <v>6.8608957514412703</v>
      </c>
      <c r="AFX60">
        <v>-1.24179034169618</v>
      </c>
      <c r="AFY60">
        <v>2.2422949421372</v>
      </c>
      <c r="AFZ60">
        <v>-0.80837975538742002</v>
      </c>
      <c r="AGA60">
        <v>-0.75989095443446097</v>
      </c>
      <c r="AGB60">
        <v>1.83698547090362</v>
      </c>
      <c r="AGC60">
        <v>-0.87708630739998295</v>
      </c>
      <c r="AGD60">
        <v>2.0654073869526099</v>
      </c>
      <c r="AGE60">
        <v>-0.94067218891937399</v>
      </c>
      <c r="AGF60">
        <v>-1.3619515252671299</v>
      </c>
      <c r="AGG60">
        <v>-2.1130790532716301</v>
      </c>
      <c r="AGH60">
        <v>-6.3163546388901398E-2</v>
      </c>
      <c r="AGI60">
        <v>-3.2588333691574101</v>
      </c>
      <c r="AGJ60">
        <v>-3.4007201005684</v>
      </c>
      <c r="AGK60">
        <v>0.72353906375827404</v>
      </c>
      <c r="AGL60">
        <v>8.0178193402257207</v>
      </c>
      <c r="AGM60">
        <v>3.0232017875942798</v>
      </c>
      <c r="AGN60">
        <v>2.30438472717608</v>
      </c>
      <c r="AGO60">
        <v>-0.13459565426657999</v>
      </c>
      <c r="AGP60">
        <v>0.53036525877577501</v>
      </c>
      <c r="AGQ60">
        <v>3.38721122343195</v>
      </c>
      <c r="AGR60">
        <v>-0.70276248486583803</v>
      </c>
      <c r="AGS60">
        <v>0.54272060538622102</v>
      </c>
      <c r="AGT60">
        <v>-3.4199972353336001</v>
      </c>
      <c r="AGU60">
        <v>0.564312252986087</v>
      </c>
      <c r="AGV60">
        <v>-1.1047207916517801</v>
      </c>
      <c r="AGW60">
        <v>3.16285790458746E-2</v>
      </c>
      <c r="AGX60">
        <v>4.0999422805737202</v>
      </c>
      <c r="AGY60">
        <v>5.59195430063407</v>
      </c>
      <c r="AGZ60">
        <v>2.2088142685124899</v>
      </c>
      <c r="AHA60">
        <v>5.0073347655498202</v>
      </c>
      <c r="AHB60">
        <v>2.1981640544542498</v>
      </c>
      <c r="AHC60">
        <v>-0.18544901711471101</v>
      </c>
      <c r="AHD60">
        <v>2.7647994336762598</v>
      </c>
      <c r="AHE60">
        <v>-0.73564622003411495</v>
      </c>
      <c r="AHF60">
        <v>-0.42990665965035402</v>
      </c>
      <c r="AHG60">
        <v>1.5134358654838</v>
      </c>
      <c r="AHH60">
        <v>0.73488679170103199</v>
      </c>
      <c r="AHI60">
        <v>1.6990803194988</v>
      </c>
      <c r="AHJ60">
        <v>0.54968671167268002</v>
      </c>
      <c r="AHK60">
        <v>0.50658947173378599</v>
      </c>
      <c r="AHL60">
        <v>4.9015588060618703E-3</v>
      </c>
      <c r="AHM60">
        <v>-4.7652948426828798</v>
      </c>
      <c r="AHN60">
        <v>-8.3889053639158107</v>
      </c>
      <c r="AHO60">
        <v>-3.1788458280468599</v>
      </c>
      <c r="AHP60">
        <v>-3.85601797303597</v>
      </c>
      <c r="AHQ60">
        <v>3.1109992494645402</v>
      </c>
      <c r="AHR60">
        <v>5.4717092752795304</v>
      </c>
      <c r="AHS60">
        <v>1.28317612641455</v>
      </c>
      <c r="AHT60">
        <v>-1.4255342594392599</v>
      </c>
      <c r="AHU60">
        <v>0.53021783677924705</v>
      </c>
      <c r="AHV60">
        <v>2.9332094508754998</v>
      </c>
      <c r="AHW60">
        <v>0.29792099309985298</v>
      </c>
      <c r="AHX60">
        <v>-1.13989740880898E-2</v>
      </c>
      <c r="AHY60">
        <v>2.08279659880965</v>
      </c>
      <c r="AHZ60">
        <v>-0.93452468887937701</v>
      </c>
      <c r="AIA60">
        <v>-0.80539480772427197</v>
      </c>
      <c r="AIB60">
        <v>9.4846028369684907E-2</v>
      </c>
      <c r="AIC60">
        <v>-1.74303068326975</v>
      </c>
      <c r="AID60">
        <v>0.86908067250601395</v>
      </c>
      <c r="AIE60">
        <v>2.4025752441087098</v>
      </c>
      <c r="AIF60">
        <v>-0.856002899045049</v>
      </c>
      <c r="AIG60">
        <v>-2.9902447888439001</v>
      </c>
      <c r="AIH60">
        <v>1.48241460172266</v>
      </c>
      <c r="AII60">
        <v>-0.37077891652843598</v>
      </c>
      <c r="AIJ60">
        <v>-0.95710237119630104</v>
      </c>
      <c r="AIK60">
        <v>-3.6663178746542302</v>
      </c>
      <c r="AIL60">
        <v>-2.73679500676967</v>
      </c>
      <c r="AIM60">
        <v>-0.33236942099839201</v>
      </c>
      <c r="AIN60">
        <v>-2.1231339837698999</v>
      </c>
      <c r="AIO60">
        <v>1.7915640798139501</v>
      </c>
      <c r="AIP60">
        <v>0.14503313339565499</v>
      </c>
      <c r="AIQ60">
        <v>-1.23058751469088</v>
      </c>
      <c r="AIR60">
        <v>3.9969143402562501</v>
      </c>
      <c r="AIS60">
        <v>1.21836395658026</v>
      </c>
      <c r="AIT60">
        <v>-2.88380461630469</v>
      </c>
      <c r="AIU60">
        <v>-5.2141738946449898</v>
      </c>
      <c r="AIV60">
        <v>-5.1665952977979002</v>
      </c>
      <c r="AIW60">
        <v>1.2174572867470099</v>
      </c>
      <c r="AIX60">
        <v>1.56482402207647</v>
      </c>
      <c r="AIY60">
        <v>-2.8351090339827199</v>
      </c>
      <c r="AIZ60">
        <v>1.6835345256165</v>
      </c>
      <c r="AJA60">
        <v>0.70278157114564499</v>
      </c>
      <c r="AJB60">
        <v>2.77883490882548</v>
      </c>
      <c r="AJC60">
        <v>-0.67969069213192601</v>
      </c>
      <c r="AJD60">
        <v>-1.7239194612934501</v>
      </c>
      <c r="AJE60">
        <v>-2.76241937371258</v>
      </c>
      <c r="AJF60">
        <v>2.91179158449697</v>
      </c>
      <c r="AJG60">
        <v>-0.72787718281332003</v>
      </c>
      <c r="AJH60">
        <v>-1.8002051790320099</v>
      </c>
      <c r="AJI60">
        <v>-1.3401891593505799</v>
      </c>
      <c r="AJJ60">
        <v>0.13766052502680401</v>
      </c>
      <c r="AJK60">
        <v>-0.35145809640116599</v>
      </c>
      <c r="AJL60">
        <v>-3.74207520163284</v>
      </c>
      <c r="AJM60">
        <v>-3.8023021437959201</v>
      </c>
      <c r="AJN60">
        <v>1.7411995853101301</v>
      </c>
      <c r="AJO60">
        <v>-0.88273442242174704</v>
      </c>
      <c r="AJP60">
        <v>-2.4441215795877902</v>
      </c>
      <c r="AJQ60">
        <v>-2.24150319746074</v>
      </c>
      <c r="AJR60">
        <v>-2.69800040706324</v>
      </c>
      <c r="AJS60">
        <v>5.7154257800824597</v>
      </c>
      <c r="AJT60">
        <v>-2.7282913369485802</v>
      </c>
      <c r="AJU60">
        <v>0.92900799566187198</v>
      </c>
      <c r="AJV60">
        <v>3.0852234275083399</v>
      </c>
      <c r="AJW60">
        <v>-0.95118069492481705</v>
      </c>
      <c r="AJX60">
        <v>-0.48590047865716002</v>
      </c>
      <c r="AJY60">
        <v>-3.0011597033306798</v>
      </c>
      <c r="AJZ60">
        <v>1.51050693574149</v>
      </c>
      <c r="AKA60">
        <v>2.4478469429140102</v>
      </c>
      <c r="AKB60">
        <v>-1.7436013778394199</v>
      </c>
      <c r="AKC60">
        <v>-4.0528553434897896</v>
      </c>
      <c r="AKD60">
        <v>3.5394052117895098</v>
      </c>
      <c r="AKE60">
        <v>-2.83219280042537</v>
      </c>
      <c r="AKF60">
        <v>3.4645480933605199</v>
      </c>
      <c r="AKG60">
        <v>-0.93567406674436004</v>
      </c>
      <c r="AKH60">
        <v>2.6548944770286802</v>
      </c>
      <c r="AKI60">
        <v>-1.1887143150117201</v>
      </c>
      <c r="AKJ60">
        <v>-0.69875781040229501</v>
      </c>
      <c r="AKK60">
        <v>-2.6821301437532599</v>
      </c>
      <c r="AKL60">
        <v>-3.00930045126454</v>
      </c>
      <c r="AKM60">
        <v>0.63510885372067105</v>
      </c>
      <c r="AKN60">
        <v>0.33865140793906801</v>
      </c>
      <c r="AKO60">
        <v>0.80770881264861005</v>
      </c>
      <c r="AKP60">
        <v>1.2242149971609899</v>
      </c>
      <c r="AKQ60">
        <v>-1.5335290915312501</v>
      </c>
      <c r="AKR60">
        <v>-1.03958529301971</v>
      </c>
      <c r="AKS60">
        <v>-1.83337233431569</v>
      </c>
      <c r="AKT60">
        <v>5.1009695816992898E-2</v>
      </c>
      <c r="AKU60">
        <v>2.2797747791146401</v>
      </c>
      <c r="AKV60">
        <v>-3.57587536597865</v>
      </c>
      <c r="AKW60">
        <v>-4.8774359011747501</v>
      </c>
      <c r="AKX60">
        <v>1.21923075227898</v>
      </c>
      <c r="AKY60">
        <v>2.14863296515147</v>
      </c>
      <c r="AKZ60">
        <v>1.86891168826485</v>
      </c>
      <c r="ALA60">
        <v>5.0400176131166896</v>
      </c>
      <c r="ALB60">
        <v>-0.28664678249386999</v>
      </c>
      <c r="ALC60">
        <v>-2.2974306080086202</v>
      </c>
      <c r="ALD60">
        <v>-0.53562066930635999</v>
      </c>
      <c r="ALE60">
        <v>2.0251912120282198</v>
      </c>
      <c r="ALF60">
        <v>-1.70125831138304</v>
      </c>
      <c r="ALG60">
        <v>-0.21509185273339801</v>
      </c>
      <c r="ALH60">
        <v>-2.2550304297863302</v>
      </c>
      <c r="ALI60">
        <v>2.3378651864639002</v>
      </c>
      <c r="ALJ60">
        <v>-0.81314204761442499</v>
      </c>
      <c r="ALK60">
        <v>0.562632537523297</v>
      </c>
      <c r="ALL60">
        <v>-1.97619920098868</v>
      </c>
      <c r="ALM60">
        <v>6.0221807384882</v>
      </c>
      <c r="ALN60">
        <v>-0.34141689717766799</v>
      </c>
      <c r="ALO60">
        <v>0.42352080595625202</v>
      </c>
      <c r="ALP60">
        <v>-2.87214736144802</v>
      </c>
      <c r="ALQ60">
        <v>-4.0632666485875104</v>
      </c>
      <c r="ALR60">
        <v>-1.5232072439769899</v>
      </c>
      <c r="ALS60">
        <v>-0.20747832357372101</v>
      </c>
      <c r="ALT60">
        <v>4.5658615102929598</v>
      </c>
      <c r="ALU60">
        <v>-0.76199559016203799</v>
      </c>
      <c r="ALV60">
        <v>-1.23271196918077</v>
      </c>
      <c r="ALW60">
        <v>1.01688438949997</v>
      </c>
      <c r="ALX60">
        <v>-1.4425451972816501</v>
      </c>
      <c r="ALY60">
        <v>1.0899899453858199</v>
      </c>
      <c r="ALZ60">
        <v>2.6778394551078901</v>
      </c>
      <c r="AMA60">
        <v>1.7190319788078201</v>
      </c>
      <c r="AMB60">
        <v>-8.3430946669174997</v>
      </c>
      <c r="AMC60">
        <v>-1.64513172775801</v>
      </c>
      <c r="AMD60">
        <v>0.91571991107643902</v>
      </c>
      <c r="AME60">
        <v>4.51980896454653</v>
      </c>
      <c r="AMF60">
        <v>5.4645042736734197</v>
      </c>
      <c r="AMG60">
        <v>-1.5174678127755601</v>
      </c>
      <c r="AMH60">
        <v>-0.57709443755867096</v>
      </c>
      <c r="AMI60">
        <v>-1.7583515649555099</v>
      </c>
      <c r="AMJ60">
        <v>5.69556524052211</v>
      </c>
    </row>
    <row r="61" spans="1:1024" x14ac:dyDescent="0.3">
      <c r="A61">
        <v>0.5273673288263</v>
      </c>
      <c r="B61">
        <v>2.2323652058125099</v>
      </c>
      <c r="C61">
        <v>-3.8947483718056</v>
      </c>
      <c r="D61">
        <v>-5.9114418533765898</v>
      </c>
      <c r="E61">
        <v>1.00781118935935</v>
      </c>
      <c r="F61">
        <v>-1.08991345622326</v>
      </c>
      <c r="G61">
        <v>-1.2575211351864599</v>
      </c>
      <c r="H61">
        <v>3.4326324155656498</v>
      </c>
      <c r="I61">
        <v>0.32445133077724098</v>
      </c>
      <c r="J61">
        <v>1.6734311126244099</v>
      </c>
      <c r="K61">
        <v>-0.60937023797314205</v>
      </c>
      <c r="L61">
        <v>3.7912784528252099</v>
      </c>
      <c r="M61">
        <v>1.3891151543148099</v>
      </c>
      <c r="N61">
        <v>1.28160450269006</v>
      </c>
      <c r="O61">
        <v>2.5126241326132299</v>
      </c>
      <c r="P61">
        <v>-0.48972644353334399</v>
      </c>
      <c r="Q61">
        <v>5.4607684223454502E-2</v>
      </c>
      <c r="R61">
        <v>-2.5276081352052899</v>
      </c>
      <c r="S61">
        <v>2.48888245233332</v>
      </c>
      <c r="T61">
        <v>1.50519075232518</v>
      </c>
      <c r="U61">
        <v>-0.82896742266942403</v>
      </c>
      <c r="V61">
        <v>-2.5616225393355001</v>
      </c>
      <c r="W61">
        <v>1.05377853860009</v>
      </c>
      <c r="X61">
        <v>-2.0981352941103402</v>
      </c>
      <c r="Y61">
        <v>-2.2192242900391999</v>
      </c>
      <c r="Z61">
        <v>0.36207641432983301</v>
      </c>
      <c r="AA61">
        <v>1.20168663566391</v>
      </c>
      <c r="AB61">
        <v>-2.26338849051437</v>
      </c>
      <c r="AC61">
        <v>0.73501944220342896</v>
      </c>
      <c r="AD61">
        <v>2.5502377917593999</v>
      </c>
      <c r="AE61">
        <v>1.80956699571386</v>
      </c>
      <c r="AF61">
        <v>-0.99236294002699799</v>
      </c>
      <c r="AG61">
        <v>0.78119225473617104</v>
      </c>
      <c r="AH61">
        <v>4.5334728426283597</v>
      </c>
      <c r="AI61">
        <v>3.4121383196955302</v>
      </c>
      <c r="AJ61">
        <v>-0.36766386456113498</v>
      </c>
      <c r="AK61">
        <v>1.27384331709128</v>
      </c>
      <c r="AL61">
        <v>0.32751452028456501</v>
      </c>
      <c r="AM61">
        <v>1.3984677396277101</v>
      </c>
      <c r="AN61">
        <v>1.49960114111376</v>
      </c>
      <c r="AO61">
        <v>-5.7585888907641003</v>
      </c>
      <c r="AP61">
        <v>-1.8647239048503499</v>
      </c>
      <c r="AQ61">
        <v>-2.8901906365439798</v>
      </c>
      <c r="AR61">
        <v>1.38695455599697</v>
      </c>
      <c r="AS61">
        <v>1.5109140440681199</v>
      </c>
      <c r="AT61">
        <v>-5.1802833845765499E-2</v>
      </c>
      <c r="AU61">
        <v>0.959918500469641</v>
      </c>
      <c r="AV61">
        <v>3.3589437804487399</v>
      </c>
      <c r="AW61">
        <v>0.78948700611525702</v>
      </c>
      <c r="AX61">
        <v>0.15216189757457799</v>
      </c>
      <c r="AY61">
        <v>-1.7588884768437401</v>
      </c>
      <c r="AZ61">
        <v>2.6268722994228701</v>
      </c>
      <c r="BA61">
        <v>-5.39964078443123</v>
      </c>
      <c r="BB61">
        <v>-0.872511085321101</v>
      </c>
      <c r="BC61">
        <v>2.84246950966178E-2</v>
      </c>
      <c r="BD61">
        <v>-2.9774742124320501</v>
      </c>
      <c r="BE61">
        <v>-3.5012917546689901</v>
      </c>
      <c r="BF61">
        <v>-3.37154854901988</v>
      </c>
      <c r="BG61">
        <v>-2.29957564717881</v>
      </c>
      <c r="BH61">
        <v>0.27875567252938999</v>
      </c>
      <c r="BI61">
        <v>0.65459059702644895</v>
      </c>
      <c r="BJ61">
        <v>-8.0389930610417701E-2</v>
      </c>
      <c r="BK61">
        <v>2.3110551306913201</v>
      </c>
      <c r="BL61">
        <v>-4.11321388629512</v>
      </c>
      <c r="BM61">
        <v>0.433438304824941</v>
      </c>
      <c r="BN61">
        <v>-3.9417713335215399</v>
      </c>
      <c r="BO61">
        <v>2.4627226572049201</v>
      </c>
      <c r="BP61">
        <v>-4.4277753170223404</v>
      </c>
      <c r="BQ61">
        <v>0.311751069209806</v>
      </c>
      <c r="BR61">
        <v>0.38304901723748502</v>
      </c>
      <c r="BS61">
        <v>-1.28917263998823</v>
      </c>
      <c r="BT61">
        <v>-0.84443289733423699</v>
      </c>
      <c r="BU61">
        <v>0.70933316435086102</v>
      </c>
      <c r="BV61">
        <v>-4.8547827024472898E-2</v>
      </c>
      <c r="BW61">
        <v>-4.8422647376672199</v>
      </c>
      <c r="BX61">
        <v>0.209082726720032</v>
      </c>
      <c r="BY61">
        <v>4.9869185297098202</v>
      </c>
      <c r="BZ61">
        <v>0.21772334870964899</v>
      </c>
      <c r="CA61">
        <v>-2.95426220724779</v>
      </c>
      <c r="CB61">
        <v>-0.39499793168496</v>
      </c>
      <c r="CC61">
        <v>-0.90750003825477499</v>
      </c>
      <c r="CD61">
        <v>-5.1437410948666598</v>
      </c>
      <c r="CE61">
        <v>-2.3319653681642998</v>
      </c>
      <c r="CF61">
        <v>1.5864001850420999</v>
      </c>
      <c r="CG61">
        <v>2.4025203941840201</v>
      </c>
      <c r="CH61">
        <v>0.81883489508403495</v>
      </c>
      <c r="CI61">
        <v>0.240841121073088</v>
      </c>
      <c r="CJ61">
        <v>-0.208755458241286</v>
      </c>
      <c r="CK61">
        <v>-4.8767705048754397</v>
      </c>
      <c r="CL61">
        <v>-2.7662693122420601</v>
      </c>
      <c r="CM61">
        <v>2.76246193885062</v>
      </c>
      <c r="CN61">
        <v>-1.54909739342373</v>
      </c>
      <c r="CO61">
        <v>2.7737506314898401</v>
      </c>
      <c r="CP61">
        <v>1.0902262539222201</v>
      </c>
      <c r="CQ61">
        <v>-1.8736037206312799</v>
      </c>
      <c r="CR61">
        <v>-3.1899106870247298</v>
      </c>
      <c r="CS61">
        <v>-1.3530933393706901</v>
      </c>
      <c r="CT61">
        <v>0.42949630375117998</v>
      </c>
      <c r="CU61">
        <v>-3.9391482416605399</v>
      </c>
      <c r="CV61">
        <v>3.5043244987396598</v>
      </c>
      <c r="CW61">
        <v>-3.6627628581845002</v>
      </c>
      <c r="CX61">
        <v>0.89657123856131304</v>
      </c>
      <c r="CY61">
        <v>-1.5257073923884901</v>
      </c>
      <c r="CZ61">
        <v>4.9935504228593697</v>
      </c>
      <c r="DA61">
        <v>7.2624444445241201</v>
      </c>
      <c r="DB61">
        <v>3.6251771388123801</v>
      </c>
      <c r="DC61">
        <v>3.8074092538846802</v>
      </c>
      <c r="DD61">
        <v>4.1224672779035396</v>
      </c>
      <c r="DE61">
        <v>0.44450508483104501</v>
      </c>
      <c r="DF61">
        <v>3.6530003128564599</v>
      </c>
      <c r="DG61">
        <v>4.5792414488518904</v>
      </c>
      <c r="DH61">
        <v>2.04917936040906</v>
      </c>
      <c r="DI61">
        <v>4.0127336532133704</v>
      </c>
      <c r="DJ61">
        <v>0.196223434080564</v>
      </c>
      <c r="DK61">
        <v>3.65657745097054</v>
      </c>
      <c r="DL61">
        <v>3.9526431627770302</v>
      </c>
      <c r="DM61">
        <v>5.4000629839134602</v>
      </c>
      <c r="DN61">
        <v>-6.01076482261362E-2</v>
      </c>
      <c r="DO61">
        <v>8.6019155129294393</v>
      </c>
      <c r="DP61">
        <v>7.4777516669027904</v>
      </c>
      <c r="DQ61">
        <v>3.7745808892591799</v>
      </c>
      <c r="DR61">
        <v>5.0021767193638897</v>
      </c>
      <c r="DS61">
        <v>-0.63289257235208096</v>
      </c>
      <c r="DT61">
        <v>3.2074654995654099</v>
      </c>
      <c r="DU61">
        <v>3.9467428933234898</v>
      </c>
      <c r="DV61">
        <v>1.2135750115196</v>
      </c>
      <c r="DW61">
        <v>2.5540870408865302</v>
      </c>
      <c r="DX61">
        <v>5.5861907624652402E-2</v>
      </c>
      <c r="DY61">
        <v>3.12230114132206</v>
      </c>
      <c r="DZ61">
        <v>1.8414983448836</v>
      </c>
      <c r="EA61">
        <v>4.2352359079976498</v>
      </c>
      <c r="EB61">
        <v>3.2115491747678599</v>
      </c>
      <c r="EC61">
        <v>-2.4758725869615299</v>
      </c>
      <c r="ED61">
        <v>-3.5024983132052498</v>
      </c>
      <c r="EE61">
        <v>1.20696678551929</v>
      </c>
      <c r="EF61">
        <v>0.176206452989496</v>
      </c>
      <c r="EG61">
        <v>-2.5561253482951201</v>
      </c>
      <c r="EH61">
        <v>-1.4450381250859201</v>
      </c>
      <c r="EI61">
        <v>-5.1360344381783198</v>
      </c>
      <c r="EJ61">
        <v>-0.11052198452017099</v>
      </c>
      <c r="EK61">
        <v>-1.15423563231896</v>
      </c>
      <c r="EL61">
        <v>-4.9158290515593404</v>
      </c>
      <c r="EM61">
        <v>-2.91776886143631</v>
      </c>
      <c r="EN61">
        <v>-1.16565055906299</v>
      </c>
      <c r="EO61">
        <v>0.374832857391939</v>
      </c>
      <c r="EP61">
        <v>-3.0364979079765599</v>
      </c>
      <c r="EQ61">
        <v>-1.03022685823894</v>
      </c>
      <c r="ER61">
        <v>-0.98508705498166604</v>
      </c>
      <c r="ES61">
        <v>-3.1506734065425199</v>
      </c>
      <c r="ET61">
        <v>-2.3139150629649401</v>
      </c>
      <c r="EU61">
        <v>-1.3037763323652101</v>
      </c>
      <c r="EV61">
        <v>-6.0066656147491404</v>
      </c>
      <c r="EW61">
        <v>-7.7242633542435699E-2</v>
      </c>
      <c r="EX61">
        <v>1.4252907029664399</v>
      </c>
      <c r="EY61">
        <v>3.30953055343105</v>
      </c>
      <c r="EZ61">
        <v>3.9161067322841498</v>
      </c>
      <c r="FA61">
        <v>0.23786208296933201</v>
      </c>
      <c r="FB61">
        <v>3.96426832422926</v>
      </c>
      <c r="FC61">
        <v>4.6566898472237499</v>
      </c>
      <c r="FD61">
        <v>0.13653773275880399</v>
      </c>
      <c r="FE61">
        <v>5.41179979246626</v>
      </c>
      <c r="FF61">
        <v>-3.9255716841308699E-2</v>
      </c>
      <c r="FG61">
        <v>3.1872369616193899</v>
      </c>
      <c r="FH61">
        <v>3.64979588121721</v>
      </c>
      <c r="FI61">
        <v>8.4091496688406195</v>
      </c>
      <c r="FJ61">
        <v>3.9699039998293202</v>
      </c>
      <c r="FK61">
        <v>-2.3143088837207699</v>
      </c>
      <c r="FL61">
        <v>1.3234427097758299</v>
      </c>
      <c r="FM61">
        <v>4.3166986094625397</v>
      </c>
      <c r="FN61">
        <v>3.1777409547486601</v>
      </c>
      <c r="FO61">
        <v>-0.79776088078386898</v>
      </c>
      <c r="FP61">
        <v>2.3527324990610001</v>
      </c>
      <c r="FQ61">
        <v>4.2517102968051503</v>
      </c>
      <c r="FR61">
        <v>2.4099704662600399</v>
      </c>
      <c r="FS61">
        <v>0.70238186438191597</v>
      </c>
      <c r="FT61">
        <v>2.86873392727705</v>
      </c>
      <c r="FU61">
        <v>-1.7642572703489601</v>
      </c>
      <c r="FV61">
        <v>4.9120677233406704</v>
      </c>
      <c r="FW61">
        <v>1.93782087243156</v>
      </c>
      <c r="FX61">
        <v>6.8653531036294799</v>
      </c>
      <c r="FY61">
        <v>4.6745768430325301</v>
      </c>
      <c r="FZ61">
        <v>7.78751856132682E-2</v>
      </c>
      <c r="GA61">
        <v>4.6568842829940902</v>
      </c>
      <c r="GB61">
        <v>0.31547034020996301</v>
      </c>
      <c r="GC61">
        <v>1.0021124602628899</v>
      </c>
      <c r="GD61">
        <v>1.3101893921440699</v>
      </c>
      <c r="GE61">
        <v>-1.0233953878419</v>
      </c>
      <c r="GF61">
        <v>1.2566443973604899</v>
      </c>
      <c r="GG61">
        <v>3.7338676118079799</v>
      </c>
      <c r="GH61">
        <v>0.31890302358322298</v>
      </c>
      <c r="GI61">
        <v>1.43069399803967</v>
      </c>
      <c r="GJ61">
        <v>5.0113349228035799</v>
      </c>
      <c r="GK61">
        <v>4.9627998427306599</v>
      </c>
      <c r="GL61">
        <v>1.4184069528653001</v>
      </c>
      <c r="GM61">
        <v>0.59909872426319599</v>
      </c>
      <c r="GN61">
        <v>0.42135360617351503</v>
      </c>
      <c r="GO61">
        <v>3.2390253182762998</v>
      </c>
      <c r="GP61">
        <v>5.9769280074865003</v>
      </c>
      <c r="GQ61">
        <v>4.0320634673766396</v>
      </c>
      <c r="GR61">
        <v>2.4796240265024201</v>
      </c>
      <c r="GS61">
        <v>4.9898327234487097</v>
      </c>
      <c r="GT61">
        <v>0.22761591878832399</v>
      </c>
      <c r="GU61">
        <v>6.9826143174326303</v>
      </c>
      <c r="GV61">
        <v>1.831316324646</v>
      </c>
      <c r="GW61">
        <v>0.396133486959095</v>
      </c>
      <c r="GX61">
        <v>0.11541272245374699</v>
      </c>
      <c r="GY61">
        <v>2.39298532782413</v>
      </c>
      <c r="GZ61">
        <v>3.0234202655125202</v>
      </c>
      <c r="HA61">
        <v>6.5323553081295502</v>
      </c>
      <c r="HB61">
        <v>1.8481681949747</v>
      </c>
      <c r="HC61">
        <v>1.35929624738789</v>
      </c>
      <c r="HD61">
        <v>1.0734534530302999</v>
      </c>
      <c r="HE61">
        <v>0.92950259697050897</v>
      </c>
      <c r="HF61">
        <v>4.7291136001942702</v>
      </c>
      <c r="HG61">
        <v>3.6847979282271699</v>
      </c>
      <c r="HH61">
        <v>-1.76131513315287</v>
      </c>
      <c r="HI61">
        <v>1.0583926301636499</v>
      </c>
      <c r="HJ61">
        <v>5.32435921318406</v>
      </c>
      <c r="HK61">
        <v>4.3323652032333699</v>
      </c>
      <c r="HL61">
        <v>4.3034997432401303</v>
      </c>
      <c r="HM61">
        <v>5.5528368952451501</v>
      </c>
      <c r="HN61">
        <v>-1.0412839310716899</v>
      </c>
      <c r="HO61">
        <v>4.7406485538349701</v>
      </c>
      <c r="HP61">
        <v>2.3967722148652899</v>
      </c>
      <c r="HQ61">
        <v>1.1779492579788</v>
      </c>
      <c r="HR61">
        <v>4.7191478060637202</v>
      </c>
      <c r="HS61">
        <v>-0.477715340255154</v>
      </c>
      <c r="HT61">
        <v>6.4596505390454499</v>
      </c>
      <c r="HU61">
        <v>3.0258035628053901</v>
      </c>
      <c r="HV61">
        <v>1.7739188148212</v>
      </c>
      <c r="HW61">
        <v>1.00755055103202</v>
      </c>
      <c r="HX61">
        <v>0.13233307040730199</v>
      </c>
      <c r="HY61">
        <v>3.4637401989572498</v>
      </c>
      <c r="HZ61">
        <v>1.7897213999859001</v>
      </c>
      <c r="IA61">
        <v>2.1571268609580199</v>
      </c>
      <c r="IB61">
        <v>1.3126202717679101</v>
      </c>
      <c r="IC61">
        <v>2.20257964312938</v>
      </c>
      <c r="ID61">
        <v>-1.0507333757299799</v>
      </c>
      <c r="IE61">
        <v>0.69801840301830298</v>
      </c>
      <c r="IF61">
        <v>-5.2198685576526902</v>
      </c>
      <c r="IG61">
        <v>-0.685466944040658</v>
      </c>
      <c r="IH61">
        <v>-9.2386266489430593</v>
      </c>
      <c r="II61">
        <v>0.36289085234052099</v>
      </c>
      <c r="IJ61">
        <v>2.8731549234321599E-2</v>
      </c>
      <c r="IK61">
        <v>-2.9983858988372698</v>
      </c>
      <c r="IL61">
        <v>2.6048579510883201</v>
      </c>
      <c r="IM61">
        <v>0.72542043583675897</v>
      </c>
      <c r="IN61">
        <v>-3.5411830729473501</v>
      </c>
      <c r="IO61">
        <v>-2.1837567115353802</v>
      </c>
      <c r="IP61">
        <v>-4.2600715540328098</v>
      </c>
      <c r="IQ61">
        <v>-6.1142822602168501</v>
      </c>
      <c r="IR61">
        <v>-2.17925708749631</v>
      </c>
      <c r="IS61">
        <v>-6.18948541317374</v>
      </c>
      <c r="IT61">
        <v>-4.6283882908556997</v>
      </c>
      <c r="IU61">
        <v>-1.4941296272767099</v>
      </c>
      <c r="IV61">
        <v>-1.91383366432033</v>
      </c>
      <c r="IW61">
        <v>1.59027494961465</v>
      </c>
      <c r="IX61">
        <v>1.92832502241822</v>
      </c>
      <c r="IY61">
        <v>6.4645269155394303</v>
      </c>
      <c r="IZ61">
        <v>6.3430949722374699</v>
      </c>
      <c r="JA61">
        <v>2.9501076322808499</v>
      </c>
      <c r="JB61">
        <v>7.2485493759665696</v>
      </c>
      <c r="JC61">
        <v>1.33110256942621</v>
      </c>
      <c r="JD61">
        <v>4.3004825715328101</v>
      </c>
      <c r="JE61">
        <v>4.2123631573902802</v>
      </c>
      <c r="JF61">
        <v>6.7536263414464903</v>
      </c>
      <c r="JG61">
        <v>5.67341084080212</v>
      </c>
      <c r="JH61">
        <v>1.1698771289215499</v>
      </c>
      <c r="JI61">
        <v>4.2995726159615097</v>
      </c>
      <c r="JJ61">
        <v>3.9850261739523001</v>
      </c>
      <c r="JK61">
        <v>3.88721644764445</v>
      </c>
      <c r="JL61">
        <v>4.5346335707132104</v>
      </c>
      <c r="JM61">
        <v>2.15544108076578</v>
      </c>
      <c r="JN61">
        <v>1.03445203540249</v>
      </c>
      <c r="JO61">
        <v>1.3845270209700899</v>
      </c>
      <c r="JP61">
        <v>-0.528423232553906</v>
      </c>
      <c r="JQ61">
        <v>7.0095286319014702</v>
      </c>
      <c r="JR61">
        <v>5.5802228142955599</v>
      </c>
      <c r="JS61">
        <v>5.9170795408838703</v>
      </c>
      <c r="JT61">
        <v>2.73473125429688</v>
      </c>
      <c r="JU61">
        <v>-0.238682726505898</v>
      </c>
      <c r="JV61">
        <v>-0.171705357967222</v>
      </c>
      <c r="JW61">
        <v>3.6076758448731501</v>
      </c>
      <c r="JX61">
        <v>0.63077110698390704</v>
      </c>
      <c r="JY61">
        <v>4.3844832367381299</v>
      </c>
      <c r="JZ61">
        <v>0.56029032292414005</v>
      </c>
      <c r="KA61">
        <v>0.98418862193782197</v>
      </c>
      <c r="KB61">
        <v>5.7598270013695902</v>
      </c>
      <c r="KC61">
        <v>2.3665474373097899</v>
      </c>
      <c r="KD61">
        <v>1.2596973250364001</v>
      </c>
      <c r="KE61">
        <v>5.7135139797069199</v>
      </c>
      <c r="KF61">
        <v>4.79099116883327</v>
      </c>
      <c r="KG61">
        <v>2.3036617546078801</v>
      </c>
      <c r="KH61">
        <v>4.0113540716804001</v>
      </c>
      <c r="KI61">
        <v>5.6639035969121796</v>
      </c>
      <c r="KJ61">
        <v>0.31602861323228698</v>
      </c>
      <c r="KK61">
        <v>8.0530753753386506</v>
      </c>
      <c r="KL61">
        <v>-2.1504274867198001</v>
      </c>
      <c r="KM61">
        <v>3.66898165207567</v>
      </c>
      <c r="KN61">
        <v>5.3508015204452199</v>
      </c>
      <c r="KO61">
        <v>1.0479482767191901</v>
      </c>
      <c r="KP61">
        <v>5.1124457110740904</v>
      </c>
      <c r="KQ61">
        <v>7.1923061409951003</v>
      </c>
      <c r="KR61">
        <v>0.33438907320627698</v>
      </c>
      <c r="KS61">
        <v>0.67001988062302997</v>
      </c>
      <c r="KT61">
        <v>2.3433994230087101</v>
      </c>
      <c r="KU61">
        <v>4.6150198973382901</v>
      </c>
      <c r="KV61">
        <v>5.0678712129256196</v>
      </c>
      <c r="KW61">
        <v>-1.2213301621133601</v>
      </c>
      <c r="KX61">
        <v>0.63966722096546702</v>
      </c>
      <c r="KY61">
        <v>4.7626582084292099</v>
      </c>
      <c r="KZ61">
        <v>-1.6876716741328599</v>
      </c>
      <c r="LA61">
        <v>0.732579159886936</v>
      </c>
      <c r="LB61">
        <v>5.8931833933333602</v>
      </c>
      <c r="LC61">
        <v>3.2759593795442399</v>
      </c>
      <c r="LD61">
        <v>4.1373502866119498</v>
      </c>
      <c r="LE61">
        <v>2.9728883798535199</v>
      </c>
      <c r="LF61">
        <v>5.2056102938087196</v>
      </c>
      <c r="LG61">
        <v>3.6637017940551102</v>
      </c>
      <c r="LH61">
        <v>3.41545706229862</v>
      </c>
      <c r="LI61">
        <v>4.5485263239034603</v>
      </c>
      <c r="LJ61">
        <v>4.7092698434793299</v>
      </c>
      <c r="LK61">
        <v>2.47790782960766</v>
      </c>
      <c r="LL61">
        <v>2.9055397731347399</v>
      </c>
      <c r="LM61">
        <v>1.73078581796574</v>
      </c>
      <c r="LN61">
        <v>3.32467042165149</v>
      </c>
      <c r="LO61">
        <v>2.58535891636186</v>
      </c>
      <c r="LP61">
        <v>0.990515547118203</v>
      </c>
      <c r="LQ61">
        <v>4.9854547040124597</v>
      </c>
      <c r="LR61">
        <v>3.4250342599246801</v>
      </c>
      <c r="LS61">
        <v>-4.0081463744501201E-2</v>
      </c>
      <c r="LT61">
        <v>-0.47265861685295801</v>
      </c>
      <c r="LU61">
        <v>3.86367827892769</v>
      </c>
      <c r="LV61">
        <v>1.8484964151801699</v>
      </c>
      <c r="LW61">
        <v>0.54772541952359699</v>
      </c>
      <c r="LX61">
        <v>4.6199399029214598</v>
      </c>
      <c r="LY61">
        <v>1.64248394038027</v>
      </c>
      <c r="LZ61">
        <v>0.37039806195826702</v>
      </c>
      <c r="MA61">
        <v>-0.79387534465191401</v>
      </c>
      <c r="MB61">
        <v>5.7648797355955299</v>
      </c>
      <c r="MC61">
        <v>5.3352886994288502</v>
      </c>
      <c r="MD61">
        <v>6.3178001463745099</v>
      </c>
      <c r="ME61">
        <v>3.0020142529757599</v>
      </c>
      <c r="MF61">
        <v>0.105083358182116</v>
      </c>
      <c r="MG61">
        <v>3.2726216750503201</v>
      </c>
      <c r="MH61">
        <v>2.1620236747188701</v>
      </c>
      <c r="MI61">
        <v>3.35705410461245</v>
      </c>
      <c r="MJ61">
        <v>1.45919212113984</v>
      </c>
      <c r="MK61">
        <v>3.9289326550299499</v>
      </c>
      <c r="ML61">
        <v>3.8246247201435999</v>
      </c>
      <c r="MM61">
        <v>1.9515465874375499</v>
      </c>
      <c r="MN61">
        <v>7.4939792368213096</v>
      </c>
      <c r="MO61">
        <v>6.8509932227263999</v>
      </c>
      <c r="MP61">
        <v>-9.0209052843392507E-2</v>
      </c>
      <c r="MQ61">
        <v>2.2078473505214999</v>
      </c>
      <c r="MR61">
        <v>2.0558584341581501</v>
      </c>
      <c r="MS61">
        <v>1.3549445954977799</v>
      </c>
      <c r="MT61">
        <v>5.3195798335414803</v>
      </c>
      <c r="MU61">
        <v>0.88133523085560295</v>
      </c>
      <c r="MV61">
        <v>2.72515931376397</v>
      </c>
      <c r="MW61">
        <v>3.30968662068274</v>
      </c>
      <c r="MX61">
        <v>4.4729652455609399</v>
      </c>
      <c r="MY61">
        <v>-1.4920523173985101</v>
      </c>
      <c r="MZ61">
        <v>5.2702824184796704</v>
      </c>
      <c r="NA61">
        <v>6.1254156731173</v>
      </c>
      <c r="NB61">
        <v>8.6541908516161499</v>
      </c>
      <c r="NC61">
        <v>2.43734962857314</v>
      </c>
      <c r="ND61">
        <v>1.3493817839033699</v>
      </c>
      <c r="NE61">
        <v>0.13724803598666399</v>
      </c>
      <c r="NF61">
        <v>0.53279165734735401</v>
      </c>
      <c r="NG61">
        <v>5.4907728478638997</v>
      </c>
      <c r="NH61">
        <v>2.4425845096948602</v>
      </c>
      <c r="NI61">
        <v>9.5788764290337802</v>
      </c>
      <c r="NJ61">
        <v>-1.54595123167709</v>
      </c>
      <c r="NK61">
        <v>3.7276035116486401</v>
      </c>
      <c r="NL61">
        <v>-3.9208899827262299E-2</v>
      </c>
      <c r="NM61">
        <v>7.4696018449648296</v>
      </c>
      <c r="NN61">
        <v>3.9769521359399298</v>
      </c>
      <c r="NO61">
        <v>2.43884802178352</v>
      </c>
      <c r="NP61">
        <v>2.3630984990539101</v>
      </c>
      <c r="NQ61">
        <v>2.3117750214583399</v>
      </c>
      <c r="NR61">
        <v>1.4254389087600701</v>
      </c>
      <c r="NS61">
        <v>2.0079425771278299</v>
      </c>
      <c r="NT61">
        <v>2.24218458049469</v>
      </c>
      <c r="NU61">
        <v>1.58548964666439</v>
      </c>
      <c r="NV61">
        <v>2.9844108459899101</v>
      </c>
      <c r="NW61">
        <v>3.1056167806859101</v>
      </c>
      <c r="NX61">
        <v>2.0742853724094998</v>
      </c>
      <c r="NY61">
        <v>2.9982088926819799</v>
      </c>
      <c r="NZ61">
        <v>4.2658056948486003</v>
      </c>
      <c r="OA61">
        <v>6.3261323285780904</v>
      </c>
      <c r="OB61">
        <v>-0.46899269108485298</v>
      </c>
      <c r="OC61">
        <v>-1.809216212817</v>
      </c>
      <c r="OD61">
        <v>8.6032343839864307</v>
      </c>
      <c r="OE61">
        <v>0.18546979044073</v>
      </c>
      <c r="OF61">
        <v>8.0399353184425699</v>
      </c>
      <c r="OG61">
        <v>3.8106156432751401</v>
      </c>
      <c r="OH61">
        <v>3.5195824365318602</v>
      </c>
      <c r="OI61">
        <v>5.8607581821360801</v>
      </c>
      <c r="OJ61">
        <v>2.9790951437404498</v>
      </c>
      <c r="OK61">
        <v>2.8720937121890699</v>
      </c>
      <c r="OL61">
        <v>6.0390931509029997</v>
      </c>
      <c r="OM61">
        <v>5.2547733671058996</v>
      </c>
      <c r="ON61">
        <v>3.1514015496775598</v>
      </c>
      <c r="OO61">
        <v>6.58872305052848</v>
      </c>
      <c r="OP61">
        <v>2.7137716251194899</v>
      </c>
      <c r="OQ61">
        <v>6.9842180347782499</v>
      </c>
      <c r="OR61">
        <v>1.37516374118139</v>
      </c>
      <c r="OS61">
        <v>1.5521257311268699</v>
      </c>
      <c r="OT61">
        <v>2.2466653723472501</v>
      </c>
      <c r="OU61">
        <v>-4.2571563918913302</v>
      </c>
      <c r="OV61">
        <v>-1.2769595625002399</v>
      </c>
      <c r="OW61">
        <v>-3.2986506280710701</v>
      </c>
      <c r="OX61">
        <v>1.6334673912259501</v>
      </c>
      <c r="OY61">
        <v>-1.48845902279042</v>
      </c>
      <c r="OZ61">
        <v>-8.5806401309941105E-2</v>
      </c>
      <c r="PA61">
        <v>0.20819317053135</v>
      </c>
      <c r="PB61">
        <v>-2.2263388375965101</v>
      </c>
      <c r="PC61">
        <v>-3.21224147506098</v>
      </c>
      <c r="PD61">
        <v>-4.19506365513082</v>
      </c>
      <c r="PE61">
        <v>-2.6432325351071602</v>
      </c>
      <c r="PF61">
        <v>0.85873833328293703</v>
      </c>
      <c r="PG61">
        <v>-4.0248465400512003</v>
      </c>
      <c r="PH61">
        <v>4.0161044994056798</v>
      </c>
      <c r="PI61">
        <v>-5.6977060184520401</v>
      </c>
      <c r="PJ61">
        <v>-1.2695420258071599</v>
      </c>
      <c r="PK61">
        <v>0.97322498226997201</v>
      </c>
      <c r="PL61">
        <v>-8.7670228666682601E-2</v>
      </c>
      <c r="PM61">
        <v>-0.915702116953657</v>
      </c>
      <c r="PN61">
        <v>-2.14030183693058</v>
      </c>
      <c r="PO61">
        <v>-4.2421168690318201E-2</v>
      </c>
      <c r="PP61">
        <v>1.8306294945889401</v>
      </c>
      <c r="PQ61">
        <v>-3.4964774247935102</v>
      </c>
      <c r="PR61">
        <v>-2.0150473494841799</v>
      </c>
      <c r="PS61">
        <v>-4.0672656651983798</v>
      </c>
      <c r="PT61">
        <v>-1.8486912951060299</v>
      </c>
      <c r="PU61">
        <v>-3.60362248077855</v>
      </c>
      <c r="PV61">
        <v>1.4969856630738301</v>
      </c>
      <c r="PW61">
        <v>-1.4242648304387999</v>
      </c>
      <c r="PX61">
        <v>1.39107393308633</v>
      </c>
      <c r="PY61">
        <v>-1.38451471529515</v>
      </c>
      <c r="PZ61">
        <v>0.646462405191913</v>
      </c>
      <c r="QA61">
        <v>-0.67508137998341999</v>
      </c>
      <c r="QB61">
        <v>-1.38839715417111</v>
      </c>
      <c r="QC61">
        <v>-0.72379778602612099</v>
      </c>
      <c r="QD61">
        <v>-3.0368658647167601</v>
      </c>
      <c r="QE61">
        <v>-3.9428546172741901</v>
      </c>
      <c r="QF61">
        <v>-0.232797275383341</v>
      </c>
      <c r="QG61">
        <v>3.1778216583074399</v>
      </c>
      <c r="QH61">
        <v>0.18622756021867401</v>
      </c>
      <c r="QI61">
        <v>-1.01894339572064</v>
      </c>
      <c r="QJ61">
        <v>4.1375674994338896</v>
      </c>
      <c r="QK61">
        <v>-1.5780942023268001</v>
      </c>
      <c r="QL61">
        <v>-2.6287079791150698</v>
      </c>
      <c r="QM61">
        <v>5.3519442811880902</v>
      </c>
      <c r="QN61">
        <v>3.5425947603696399</v>
      </c>
      <c r="QO61">
        <v>2.06241616547854</v>
      </c>
      <c r="QP61">
        <v>-1.60098270661352</v>
      </c>
      <c r="QQ61">
        <v>1.00668065238757</v>
      </c>
      <c r="QR61">
        <v>1.52431932278197</v>
      </c>
      <c r="QS61">
        <v>-0.369950744634719</v>
      </c>
      <c r="QT61">
        <v>1.68252372162251</v>
      </c>
      <c r="QU61">
        <v>2.9137591279612902</v>
      </c>
      <c r="QV61">
        <v>-1.68010589672445</v>
      </c>
      <c r="QW61">
        <v>1.9472837779385299</v>
      </c>
      <c r="QX61">
        <v>0.60987569608486203</v>
      </c>
      <c r="QY61">
        <v>1.7982622273278801</v>
      </c>
      <c r="QZ61">
        <v>-1.40782995548497</v>
      </c>
      <c r="RA61">
        <v>0.14945425009913399</v>
      </c>
      <c r="RB61">
        <v>8.0194034892339001</v>
      </c>
      <c r="RC61">
        <v>0.60831430047402602</v>
      </c>
      <c r="RD61">
        <v>-2.0117827638400998</v>
      </c>
      <c r="RE61">
        <v>2.4377832762242999</v>
      </c>
      <c r="RF61">
        <v>2.0266237865356902</v>
      </c>
      <c r="RG61">
        <v>-4.79344824297156E-3</v>
      </c>
      <c r="RH61">
        <v>-0.24636116974177799</v>
      </c>
      <c r="RI61">
        <v>1.30017153108633</v>
      </c>
      <c r="RJ61">
        <v>0.38532884826477298</v>
      </c>
      <c r="RK61">
        <v>4.7969497620911401</v>
      </c>
      <c r="RL61">
        <v>4.7604213893145099E-2</v>
      </c>
      <c r="RM61">
        <v>-1.5220387399630799</v>
      </c>
      <c r="RN61">
        <v>0.27095692085918599</v>
      </c>
      <c r="RO61">
        <v>-0.99586529150568703</v>
      </c>
      <c r="RP61">
        <v>-1.63912809841477</v>
      </c>
      <c r="RQ61">
        <v>2.9411687131400002</v>
      </c>
      <c r="RR61">
        <v>0.78186645727568305</v>
      </c>
      <c r="RS61">
        <v>-3.2585752925531901</v>
      </c>
      <c r="RT61">
        <v>1.30547404886171</v>
      </c>
      <c r="RU61">
        <v>2.5133270246964101</v>
      </c>
      <c r="RV61">
        <v>2.82162283589548</v>
      </c>
      <c r="RW61">
        <v>2.1791087675687599</v>
      </c>
      <c r="RX61">
        <v>-2.0792558231107798</v>
      </c>
      <c r="RY61">
        <v>3.4551914311073899</v>
      </c>
      <c r="RZ61">
        <v>-1.76586706549215</v>
      </c>
      <c r="SA61">
        <v>2.4001346021002501</v>
      </c>
      <c r="SB61">
        <v>3.29039148181722</v>
      </c>
      <c r="SC61">
        <v>-1.8489780883299001</v>
      </c>
      <c r="SD61">
        <v>-3.7785015624256202</v>
      </c>
      <c r="SE61">
        <v>0.127502769353148</v>
      </c>
      <c r="SF61">
        <v>4.8186973501456398</v>
      </c>
      <c r="SG61">
        <v>-0.74744080866213003</v>
      </c>
      <c r="SH61">
        <v>-1.40891479044458</v>
      </c>
      <c r="SI61">
        <v>1.67998587657862</v>
      </c>
      <c r="SJ61">
        <v>-1.9874877442740599</v>
      </c>
      <c r="SK61">
        <v>4.9692636063386901</v>
      </c>
      <c r="SL61">
        <v>0.65076852470242397</v>
      </c>
      <c r="SM61">
        <v>-4.8784451675029796</v>
      </c>
      <c r="SN61">
        <v>-4.2940775190154996</v>
      </c>
      <c r="SO61">
        <v>-2.2041072442605198</v>
      </c>
      <c r="SP61">
        <v>1.8021701012220299</v>
      </c>
      <c r="SQ61">
        <v>2.9984946179622201</v>
      </c>
      <c r="SR61">
        <v>0.80779600316157996</v>
      </c>
      <c r="SS61">
        <v>4.77258519205495</v>
      </c>
      <c r="ST61">
        <v>-1.4427190034188899</v>
      </c>
      <c r="SU61">
        <v>4.4245148230965103</v>
      </c>
      <c r="SV61">
        <v>2.4775459708210299</v>
      </c>
      <c r="SW61">
        <v>1.54261400659227</v>
      </c>
      <c r="SX61">
        <v>3.6406155915893499</v>
      </c>
      <c r="SY61">
        <v>-3.17351910186468</v>
      </c>
      <c r="SZ61">
        <v>3.50617334091279</v>
      </c>
      <c r="TA61">
        <v>1.4002510668099399</v>
      </c>
      <c r="TB61">
        <v>1.3466724380425299</v>
      </c>
      <c r="TC61">
        <v>3.2516120600838199</v>
      </c>
      <c r="TD61">
        <v>2.5328448388162399</v>
      </c>
      <c r="TE61">
        <v>1.0495139940607601</v>
      </c>
      <c r="TF61">
        <v>-0.322860690621804</v>
      </c>
      <c r="TG61">
        <v>3.4983485012592701</v>
      </c>
      <c r="TH61">
        <v>-0.50722278603764304</v>
      </c>
      <c r="TI61">
        <v>1.2652618186286799</v>
      </c>
      <c r="TJ61">
        <v>1.5352213637110499</v>
      </c>
      <c r="TK61">
        <v>6.5041031820142798</v>
      </c>
      <c r="TL61">
        <v>1.11212043921069</v>
      </c>
      <c r="TM61">
        <v>1.8472288960257</v>
      </c>
      <c r="TN61">
        <v>1.7146757413489599</v>
      </c>
      <c r="TO61">
        <v>4.0855604912024202</v>
      </c>
      <c r="TP61">
        <v>-1.66335894667401</v>
      </c>
      <c r="TQ61">
        <v>0.76070768618537299</v>
      </c>
      <c r="TR61">
        <v>1.6059396086425</v>
      </c>
      <c r="TS61">
        <v>1.53014933584112</v>
      </c>
      <c r="TT61">
        <v>-0.60260046527146605</v>
      </c>
      <c r="TU61">
        <v>1.97883817225181</v>
      </c>
      <c r="TV61">
        <v>-0.42195468590334101</v>
      </c>
      <c r="TW61">
        <v>1.79136339414507</v>
      </c>
      <c r="TX61">
        <v>3.9636434894688102</v>
      </c>
      <c r="TY61">
        <v>0.88927988458489104</v>
      </c>
      <c r="TZ61">
        <v>0.403295006534728</v>
      </c>
      <c r="UA61">
        <v>0.94328455925858701</v>
      </c>
      <c r="UB61">
        <v>-3.7515489803779398</v>
      </c>
      <c r="UC61">
        <v>2.1556865261523401</v>
      </c>
      <c r="UD61">
        <v>0.77069049006448997</v>
      </c>
      <c r="UE61">
        <v>2.4024458824182999</v>
      </c>
      <c r="UF61">
        <v>-1.7440758632548199</v>
      </c>
      <c r="UG61">
        <v>0.238891063973517</v>
      </c>
      <c r="UH61">
        <v>2.8316837644426101</v>
      </c>
      <c r="UI61">
        <v>3.1164031932394498</v>
      </c>
      <c r="UJ61">
        <v>-2.3167804260678202</v>
      </c>
      <c r="UK61">
        <v>0.37956441590560402</v>
      </c>
      <c r="UL61">
        <v>2.1840393783085199</v>
      </c>
      <c r="UM61">
        <v>-0.10158458962964</v>
      </c>
      <c r="UN61">
        <v>-3.5114750596032702</v>
      </c>
      <c r="UO61">
        <v>0.43372388377322502</v>
      </c>
      <c r="UP61">
        <v>-0.70765530104293894</v>
      </c>
      <c r="UQ61">
        <v>-0.59677590379405099</v>
      </c>
      <c r="UR61">
        <v>1.71324476346598</v>
      </c>
      <c r="US61">
        <v>-2.5642467562653901</v>
      </c>
      <c r="UT61">
        <v>1.2594537048246299</v>
      </c>
      <c r="UU61">
        <v>0.76362916380329904</v>
      </c>
      <c r="UV61">
        <v>-0.92534590960848595</v>
      </c>
      <c r="UW61">
        <v>1.2726273092600999</v>
      </c>
      <c r="UX61">
        <v>-2.7841776917138801</v>
      </c>
      <c r="UY61">
        <v>5.0966087270954903</v>
      </c>
      <c r="UZ61">
        <v>0.78081167055842404</v>
      </c>
      <c r="VA61">
        <v>-0.58505599478994796</v>
      </c>
      <c r="VB61">
        <v>2.1195534404992098</v>
      </c>
      <c r="VC61">
        <v>-3.30308040365834E-2</v>
      </c>
      <c r="VD61">
        <v>2.2937962399034402</v>
      </c>
      <c r="VE61">
        <v>3.9430356251694103E-2</v>
      </c>
      <c r="VF61">
        <v>6.3200911014086101</v>
      </c>
      <c r="VG61">
        <v>3.2015829472005901</v>
      </c>
      <c r="VH61">
        <v>3.2654110457719501</v>
      </c>
      <c r="VI61">
        <v>2.37695824506465</v>
      </c>
      <c r="VJ61">
        <v>0.162969640683439</v>
      </c>
      <c r="VK61">
        <v>1.39052396949556</v>
      </c>
      <c r="VL61">
        <v>1.4844412779570899</v>
      </c>
      <c r="VM61">
        <v>0.75730016056564897</v>
      </c>
      <c r="VN61">
        <v>5.0248615781867096</v>
      </c>
      <c r="VO61">
        <v>-2.1217508221020398</v>
      </c>
      <c r="VP61">
        <v>1.6749976840705001</v>
      </c>
      <c r="VQ61">
        <v>-1.56008516851048</v>
      </c>
      <c r="VR61">
        <v>0.72451962671256698</v>
      </c>
      <c r="VS61">
        <v>3.1932464717766398</v>
      </c>
      <c r="VT61">
        <v>4.1465478906101696</v>
      </c>
      <c r="VU61">
        <v>0.81737595292861298</v>
      </c>
      <c r="VV61">
        <v>1.3105270883601099</v>
      </c>
      <c r="VW61">
        <v>3.18615010893022</v>
      </c>
      <c r="VX61">
        <v>-1.73471937657518</v>
      </c>
      <c r="VY61">
        <v>-0.53996711497799499</v>
      </c>
      <c r="VZ61">
        <v>-1.78233393965029</v>
      </c>
      <c r="WA61">
        <v>-1.23663712710949</v>
      </c>
      <c r="WB61">
        <v>3.5305971550063902</v>
      </c>
      <c r="WC61">
        <v>-0.75356410779535499</v>
      </c>
      <c r="WD61">
        <v>-0.92977698022302102</v>
      </c>
      <c r="WE61">
        <v>-3.8635197032711699</v>
      </c>
      <c r="WF61">
        <v>1.0538282438034701</v>
      </c>
      <c r="WG61">
        <v>-0.66922188415578299</v>
      </c>
      <c r="WH61">
        <v>6.07431945876007</v>
      </c>
      <c r="WI61">
        <v>3.02958857795588</v>
      </c>
      <c r="WJ61">
        <v>4.8739595769286801</v>
      </c>
      <c r="WK61">
        <v>0.97193987718737196</v>
      </c>
      <c r="WL61">
        <v>4.7286436407064096</v>
      </c>
      <c r="WM61">
        <v>-0.176429917183788</v>
      </c>
      <c r="WN61">
        <v>0.56352159121576795</v>
      </c>
      <c r="WO61">
        <v>-2.0706848907789501</v>
      </c>
      <c r="WP61">
        <v>1.03892032321413</v>
      </c>
      <c r="WQ61">
        <v>0.95091338878826703</v>
      </c>
      <c r="WR61">
        <v>0.366134423450447</v>
      </c>
      <c r="WS61">
        <v>4.0346564815529398</v>
      </c>
      <c r="WT61">
        <v>1.0027279855770399</v>
      </c>
      <c r="WU61">
        <v>1.8383724276315501</v>
      </c>
      <c r="WV61">
        <v>0.46659045287946799</v>
      </c>
      <c r="WW61">
        <v>-3.3418668566026701</v>
      </c>
      <c r="WX61">
        <v>2.5382689410859101</v>
      </c>
      <c r="WY61">
        <v>1.5194904267935001</v>
      </c>
      <c r="WZ61">
        <v>5.8948440631782297</v>
      </c>
      <c r="XA61">
        <v>0.84454599757797499</v>
      </c>
      <c r="XB61">
        <v>-2.1156399812877398</v>
      </c>
      <c r="XC61">
        <v>1.34299283778054</v>
      </c>
      <c r="XD61">
        <v>4.2744696467681198</v>
      </c>
      <c r="XE61">
        <v>1.90637795361122</v>
      </c>
      <c r="XF61">
        <v>2.98742018836609</v>
      </c>
      <c r="XG61">
        <v>-1.40776526793514</v>
      </c>
      <c r="XH61">
        <v>3.5763603257501999</v>
      </c>
      <c r="XI61">
        <v>1.0300397585446199</v>
      </c>
      <c r="XJ61">
        <v>-1.43607300789884</v>
      </c>
      <c r="XK61">
        <v>1.0698110789963</v>
      </c>
      <c r="XL61">
        <v>-0.58789741770006998</v>
      </c>
      <c r="XM61">
        <v>5.79874499635193</v>
      </c>
      <c r="XN61">
        <v>-0.29115487226277798</v>
      </c>
      <c r="XO61">
        <v>3.04615047240492</v>
      </c>
      <c r="XP61">
        <v>-0.65815859826289502</v>
      </c>
      <c r="XQ61">
        <v>-1.2342880508505201</v>
      </c>
      <c r="XR61">
        <v>1.1017908017887099</v>
      </c>
      <c r="XS61">
        <v>1.7211779400282501</v>
      </c>
      <c r="XT61">
        <v>-2.1280681515323998</v>
      </c>
      <c r="XU61">
        <v>2.2505254309153102</v>
      </c>
      <c r="XV61">
        <v>-0.52668207524056398</v>
      </c>
      <c r="XW61">
        <v>2.8634813618501598</v>
      </c>
      <c r="XX61">
        <v>-0.43844848987040003</v>
      </c>
      <c r="XY61">
        <v>1.4025990140832001</v>
      </c>
      <c r="XZ61">
        <v>-0.72670294415913195</v>
      </c>
      <c r="YA61">
        <v>0.46812701094067399</v>
      </c>
      <c r="YB61">
        <v>3.9470089696168298</v>
      </c>
      <c r="YC61">
        <v>-2.05185231499647</v>
      </c>
      <c r="YD61">
        <v>1.2635289322462799</v>
      </c>
      <c r="YE61">
        <v>1.38748036534097</v>
      </c>
      <c r="YF61">
        <v>0.53101553914914101</v>
      </c>
      <c r="YG61">
        <v>-0.39402670741766799</v>
      </c>
      <c r="YH61">
        <v>1.7010419733384099</v>
      </c>
      <c r="YI61">
        <v>-0.59385667130225295</v>
      </c>
      <c r="YJ61">
        <v>0.99221466890302201</v>
      </c>
      <c r="YK61">
        <v>1.1860396480148001</v>
      </c>
      <c r="YL61">
        <v>-7.1916425964076396</v>
      </c>
      <c r="YM61">
        <v>3.23132251788806</v>
      </c>
      <c r="YN61">
        <v>-0.90131719759274698</v>
      </c>
      <c r="YO61">
        <v>1.0980328638836701</v>
      </c>
      <c r="YP61">
        <v>7.5830756480969699</v>
      </c>
      <c r="YQ61">
        <v>7.06268312890528</v>
      </c>
      <c r="YR61">
        <v>6.5832241747340401</v>
      </c>
      <c r="YS61">
        <v>5.5455865074821</v>
      </c>
      <c r="YT61">
        <v>5.8059283078846002</v>
      </c>
      <c r="YU61">
        <v>9.8564605074204099</v>
      </c>
      <c r="YV61">
        <v>6.4950730536415602</v>
      </c>
      <c r="YW61">
        <v>3.3809010074626502</v>
      </c>
      <c r="YX61">
        <v>3.2606699223188098</v>
      </c>
      <c r="YY61">
        <v>5.3686391990616196</v>
      </c>
      <c r="YZ61">
        <v>5.8867561984470003</v>
      </c>
      <c r="ZA61">
        <v>5.5497868409686397</v>
      </c>
      <c r="ZB61">
        <v>1.80470362426618</v>
      </c>
      <c r="ZC61">
        <v>6.62296465356581</v>
      </c>
      <c r="ZD61">
        <v>8.6985555380152295</v>
      </c>
      <c r="ZE61">
        <v>0.88804876625933304</v>
      </c>
      <c r="ZF61">
        <v>7.3294158580661897</v>
      </c>
      <c r="ZG61">
        <v>5.51383797957397</v>
      </c>
      <c r="ZH61">
        <v>5.9496221910556697</v>
      </c>
      <c r="ZI61">
        <v>6.2187642631022202</v>
      </c>
      <c r="ZJ61">
        <v>7.3736661017658003</v>
      </c>
      <c r="ZK61">
        <v>4.4932510350430901</v>
      </c>
      <c r="ZL61">
        <v>7.3693406981076697</v>
      </c>
      <c r="ZM61">
        <v>6.63680137421695</v>
      </c>
      <c r="ZN61">
        <v>4.2060020785267396</v>
      </c>
      <c r="ZO61">
        <v>3.9989417647750698</v>
      </c>
      <c r="ZP61">
        <v>2.5595395167389299</v>
      </c>
      <c r="ZQ61">
        <v>3.1688491000044001</v>
      </c>
      <c r="ZR61">
        <v>6.3510925071907698</v>
      </c>
      <c r="ZS61">
        <v>4.8292385148711601</v>
      </c>
      <c r="ZT61">
        <v>8.8183753936232208</v>
      </c>
      <c r="ZU61">
        <v>5.5273996709821498</v>
      </c>
      <c r="ZV61">
        <v>1.0422024662398901</v>
      </c>
      <c r="ZW61">
        <v>7.6457928867744398</v>
      </c>
      <c r="ZX61">
        <v>7.00634114892752</v>
      </c>
      <c r="ZY61">
        <v>5.86474019914957</v>
      </c>
      <c r="ZZ61">
        <v>8.1444660841838399</v>
      </c>
      <c r="AAA61">
        <v>9.8804442398638308</v>
      </c>
      <c r="AAB61">
        <v>3.64908607511809</v>
      </c>
      <c r="AAC61">
        <v>8.7967900730849493</v>
      </c>
      <c r="AAD61">
        <v>3.9307300928594699</v>
      </c>
      <c r="AAE61">
        <v>2.7292277383281101</v>
      </c>
      <c r="AAF61">
        <v>6.5284011053528603</v>
      </c>
      <c r="AAG61">
        <v>7.3029860842738596</v>
      </c>
      <c r="AAH61">
        <v>3.7447287505136</v>
      </c>
      <c r="AAI61">
        <v>3.8951764568859</v>
      </c>
      <c r="AAJ61">
        <v>9.9878001434318797</v>
      </c>
      <c r="AAK61">
        <v>4.7044435453402897</v>
      </c>
      <c r="AAL61">
        <v>7.2572271960867898</v>
      </c>
      <c r="AAM61">
        <v>5.2548093706304604</v>
      </c>
      <c r="AAN61">
        <v>5.8824554608814701</v>
      </c>
      <c r="AAO61">
        <v>4.5004416746156499</v>
      </c>
      <c r="AAP61">
        <v>3.1523580773148501</v>
      </c>
      <c r="AAQ61">
        <v>6.5407553320280201</v>
      </c>
      <c r="AAR61">
        <v>6.5362119906263496</v>
      </c>
      <c r="AAS61">
        <v>3.20466317431972</v>
      </c>
      <c r="AAT61">
        <v>4.9154940844043402</v>
      </c>
      <c r="AAU61">
        <v>5.01965466478004</v>
      </c>
      <c r="AAV61">
        <v>8.2415103060775508</v>
      </c>
      <c r="AAW61">
        <v>3.0274486832864</v>
      </c>
      <c r="AAX61">
        <v>9.3995809149261103</v>
      </c>
      <c r="AAY61">
        <v>3.7038608551716998</v>
      </c>
      <c r="AAZ61">
        <v>6.2819822708066297</v>
      </c>
      <c r="ABA61">
        <v>6.3297108255819303</v>
      </c>
      <c r="ABB61">
        <v>3.0915694345273699</v>
      </c>
      <c r="ABC61">
        <v>7.4870372451092502</v>
      </c>
      <c r="ABD61">
        <v>6.0157218954054601</v>
      </c>
      <c r="ABE61">
        <v>2.3245022791174499</v>
      </c>
      <c r="ABF61">
        <v>6.5667098697207802</v>
      </c>
      <c r="ABG61">
        <v>5.0049360258146596</v>
      </c>
      <c r="ABH61">
        <v>5.9977004309128699</v>
      </c>
      <c r="ABI61">
        <v>8.0031043793016607</v>
      </c>
      <c r="ABJ61">
        <v>8.2778585165355008</v>
      </c>
      <c r="ABK61">
        <v>1.29791393441715</v>
      </c>
      <c r="ABL61">
        <v>6.8452514319790501</v>
      </c>
      <c r="ABM61">
        <v>4.7076432168303004</v>
      </c>
      <c r="ABN61">
        <v>0.494108986155885</v>
      </c>
      <c r="ABO61">
        <v>3.6832011655388701</v>
      </c>
      <c r="ABP61">
        <v>7.12005103205398</v>
      </c>
      <c r="ABQ61">
        <v>7.3306626821031102</v>
      </c>
      <c r="ABR61">
        <v>2.77485586067304</v>
      </c>
      <c r="ABS61">
        <v>5.28974963100623</v>
      </c>
      <c r="ABT61">
        <v>2.4700136571522</v>
      </c>
      <c r="ABU61">
        <v>7.5914951296766304</v>
      </c>
      <c r="ABV61">
        <v>4.8049222922834298</v>
      </c>
      <c r="ABW61">
        <v>9.9583694593602292</v>
      </c>
      <c r="ABX61">
        <v>4.6202046652933904</v>
      </c>
      <c r="ABY61">
        <v>2.7777629219454001</v>
      </c>
      <c r="ABZ61">
        <v>0.119402486352502</v>
      </c>
      <c r="ACA61">
        <v>2.5346771751397599</v>
      </c>
      <c r="ACB61">
        <v>7.4089224206826403</v>
      </c>
      <c r="ACC61">
        <v>4.18912902787525</v>
      </c>
      <c r="ACD61">
        <v>3.0658491425031902</v>
      </c>
      <c r="ACE61">
        <v>3.1269742664275699</v>
      </c>
      <c r="ACF61">
        <v>4.63925432387349</v>
      </c>
      <c r="ACG61">
        <v>7.0339630827177801</v>
      </c>
      <c r="ACH61">
        <v>5.1086011900439798</v>
      </c>
      <c r="ACI61">
        <v>3.2698128077546</v>
      </c>
      <c r="ACJ61">
        <v>8.5648086788366609</v>
      </c>
      <c r="ACK61">
        <v>8.6910320853097698</v>
      </c>
      <c r="ACL61">
        <v>2.5603561565095299</v>
      </c>
      <c r="ACM61">
        <v>6.0664855564732303</v>
      </c>
      <c r="ACN61">
        <v>2.3579684970071999</v>
      </c>
      <c r="ACO61">
        <v>-9.3033587328897605E-2</v>
      </c>
      <c r="ACP61">
        <v>7.6005318230865004</v>
      </c>
      <c r="ACQ61">
        <v>5.80996438751776</v>
      </c>
      <c r="ACR61">
        <v>7.2865047411641903</v>
      </c>
      <c r="ACS61">
        <v>7.9688587632117196</v>
      </c>
      <c r="ACT61">
        <v>1.51440781289145</v>
      </c>
      <c r="ACU61">
        <v>8.9508972897470596</v>
      </c>
      <c r="ACV61">
        <v>5.5061599893902002</v>
      </c>
      <c r="ACW61">
        <v>7.1310955411813097</v>
      </c>
      <c r="ACX61">
        <v>8.6281714712616502</v>
      </c>
      <c r="ACY61">
        <v>2.1226632548038</v>
      </c>
      <c r="ACZ61">
        <v>4.9878602436369297</v>
      </c>
      <c r="ADA61">
        <v>3.0252156053973001</v>
      </c>
      <c r="ADB61">
        <v>2.2221577525558698</v>
      </c>
      <c r="ADC61">
        <v>3.7114616295970499</v>
      </c>
      <c r="ADD61">
        <v>4.79975546002259</v>
      </c>
      <c r="ADE61">
        <v>0.91060661715549596</v>
      </c>
      <c r="ADF61">
        <v>-2.60125211661502</v>
      </c>
      <c r="ADG61">
        <v>7.4073093880733101</v>
      </c>
      <c r="ADH61">
        <v>4.4133258382292597</v>
      </c>
      <c r="ADI61">
        <v>-0.28159671467135</v>
      </c>
      <c r="ADJ61">
        <v>-1.1853415934298801</v>
      </c>
      <c r="ADK61">
        <v>6.4913830611513603</v>
      </c>
      <c r="ADL61">
        <v>-1.8584684070761499</v>
      </c>
      <c r="ADM61">
        <v>4.1238262937857102E-2</v>
      </c>
      <c r="ADN61">
        <v>2.4991659122205498</v>
      </c>
      <c r="ADO61">
        <v>1.60187588802687</v>
      </c>
      <c r="ADP61">
        <v>-2.9731335434930499</v>
      </c>
      <c r="ADQ61">
        <v>5.8018012488985597</v>
      </c>
      <c r="ADR61">
        <v>3.9769938918909502</v>
      </c>
      <c r="ADS61">
        <v>1.1217092754061899</v>
      </c>
      <c r="ADT61">
        <v>7.2362159040662801</v>
      </c>
      <c r="ADU61">
        <v>5.16550305224985</v>
      </c>
      <c r="ADV61">
        <v>2.3061488904247902</v>
      </c>
      <c r="ADW61">
        <v>4.21912203229952</v>
      </c>
      <c r="ADX61">
        <v>0.36762619375725603</v>
      </c>
      <c r="ADY61">
        <v>5.1092389976490704</v>
      </c>
      <c r="ADZ61">
        <v>2.9193160951550601</v>
      </c>
      <c r="AEA61">
        <v>7.8184059660285898</v>
      </c>
      <c r="AEB61">
        <v>6.1406505257945403</v>
      </c>
      <c r="AEC61">
        <v>3.6941112245133501</v>
      </c>
      <c r="AED61">
        <v>7.2214851819593502</v>
      </c>
      <c r="AEE61">
        <v>4.4204369119106302</v>
      </c>
      <c r="AEF61">
        <v>4.3115957518118204</v>
      </c>
      <c r="AEG61">
        <v>4.3284874837339604</v>
      </c>
      <c r="AEH61">
        <v>5.7258513142264196</v>
      </c>
      <c r="AEI61">
        <v>9.1502512263860307</v>
      </c>
      <c r="AEJ61">
        <v>9.4879102045775507</v>
      </c>
      <c r="AEK61">
        <v>6.0830124719285301</v>
      </c>
      <c r="AEL61">
        <v>4.0406008432308003</v>
      </c>
      <c r="AEM61">
        <v>3.5623925218126602</v>
      </c>
      <c r="AEN61">
        <v>4.4184731639508597</v>
      </c>
      <c r="AEO61">
        <v>3.53119435109818</v>
      </c>
      <c r="AEP61">
        <v>4.5643699851105799</v>
      </c>
      <c r="AEQ61">
        <v>4.8652829028423801</v>
      </c>
      <c r="AER61">
        <v>-1.5149434414062499</v>
      </c>
      <c r="AES61">
        <v>6.9054713222562896</v>
      </c>
      <c r="AET61">
        <v>7.2417241919062496</v>
      </c>
      <c r="AEU61">
        <v>9.3671802380070393</v>
      </c>
      <c r="AEV61">
        <v>4.8392714261193497</v>
      </c>
      <c r="AEW61">
        <v>3.5759546388844599</v>
      </c>
      <c r="AEX61">
        <v>1.02297056690448</v>
      </c>
      <c r="AEY61">
        <v>-0.73866342232981497</v>
      </c>
      <c r="AEZ61">
        <v>-0.79843648987036697</v>
      </c>
      <c r="AFA61">
        <v>0.84038629067639803</v>
      </c>
      <c r="AFB61">
        <v>0.31869731816674601</v>
      </c>
      <c r="AFC61">
        <v>-2.0942371225934102</v>
      </c>
      <c r="AFD61">
        <v>-1.7515619674744101</v>
      </c>
      <c r="AFE61">
        <v>1.6367374335904401</v>
      </c>
      <c r="AFF61">
        <v>2.5723630312664798</v>
      </c>
      <c r="AFG61">
        <v>0.19174281208713101</v>
      </c>
      <c r="AFH61">
        <v>-2.3673151376704298</v>
      </c>
      <c r="AFI61">
        <v>-0.346287793858441</v>
      </c>
      <c r="AFJ61">
        <v>0.70642183371917899</v>
      </c>
      <c r="AFK61">
        <v>0.26169692902320901</v>
      </c>
      <c r="AFL61">
        <v>-0.12646364517671399</v>
      </c>
      <c r="AFM61">
        <v>-0.64226789803936801</v>
      </c>
      <c r="AFN61">
        <v>0.75408383705110005</v>
      </c>
      <c r="AFO61">
        <v>-3.6039417792747401</v>
      </c>
      <c r="AFP61">
        <v>-1.85007749093686</v>
      </c>
      <c r="AFQ61">
        <v>0.39411936097806499</v>
      </c>
      <c r="AFR61">
        <v>5.4702047594448597</v>
      </c>
      <c r="AFS61">
        <v>2.3324512239499602</v>
      </c>
      <c r="AFT61">
        <v>-0.38625564073479401</v>
      </c>
      <c r="AFU61">
        <v>-2.79623687890928</v>
      </c>
      <c r="AFV61">
        <v>-1.4357861039842901</v>
      </c>
      <c r="AFW61">
        <v>-4.1225954523438197</v>
      </c>
      <c r="AFX61">
        <v>-3.3433453461828302</v>
      </c>
      <c r="AFY61">
        <v>1.8907185427270001E-2</v>
      </c>
      <c r="AFZ61">
        <v>-0.82946753381689897</v>
      </c>
      <c r="AGA61">
        <v>-1.3456331613689301</v>
      </c>
      <c r="AGB61">
        <v>1.06808008699728</v>
      </c>
      <c r="AGC61">
        <v>-1.88147468680059</v>
      </c>
      <c r="AGD61">
        <v>1.7565376073119101</v>
      </c>
      <c r="AGE61">
        <v>0.93958186419237599</v>
      </c>
      <c r="AGF61">
        <v>1.01662935958275</v>
      </c>
      <c r="AGG61">
        <v>0.158332786116301</v>
      </c>
      <c r="AGH61">
        <v>1.94151865729725</v>
      </c>
      <c r="AGI61">
        <v>3.55064117004857</v>
      </c>
      <c r="AGJ61">
        <v>-1.27981904426327</v>
      </c>
      <c r="AGK61">
        <v>-0.41919878199549598</v>
      </c>
      <c r="AGL61">
        <v>-3.0598416380498898</v>
      </c>
      <c r="AGM61">
        <v>2.82480352764399</v>
      </c>
      <c r="AGN61">
        <v>3.7263564870190198</v>
      </c>
      <c r="AGO61">
        <v>-1.08693239215755</v>
      </c>
      <c r="AGP61">
        <v>5.5145455785602904</v>
      </c>
      <c r="AGQ61">
        <v>3.63128861624967</v>
      </c>
      <c r="AGR61">
        <v>-3.33538245485081</v>
      </c>
      <c r="AGS61">
        <v>-0.51457396522561805</v>
      </c>
      <c r="AGT61">
        <v>-0.88590378510008405</v>
      </c>
      <c r="AGU61">
        <v>3.9345218094480301</v>
      </c>
      <c r="AGV61">
        <v>-2.65104589442296</v>
      </c>
      <c r="AGW61">
        <v>5.5343511042006202E-2</v>
      </c>
      <c r="AGX61">
        <v>-0.56056685565608699</v>
      </c>
      <c r="AGY61">
        <v>-0.86832816122893097</v>
      </c>
      <c r="AGZ61">
        <v>-1.8359999375393801</v>
      </c>
      <c r="AHA61">
        <v>-1.3195049580556899</v>
      </c>
      <c r="AHB61">
        <v>1.31400413824532</v>
      </c>
      <c r="AHC61">
        <v>0.437830567732369</v>
      </c>
      <c r="AHD61">
        <v>1.2397723221835599</v>
      </c>
      <c r="AHE61">
        <v>-1.5288105748466001</v>
      </c>
      <c r="AHF61">
        <v>-1.6708203444387</v>
      </c>
      <c r="AHG61">
        <v>-1.9879110976079</v>
      </c>
      <c r="AHH61">
        <v>3.8897072600248999</v>
      </c>
      <c r="AHI61">
        <v>2.5000512780469899</v>
      </c>
      <c r="AHJ61">
        <v>-1.3764446142362401</v>
      </c>
      <c r="AHK61">
        <v>3.0325683556917502</v>
      </c>
      <c r="AHL61">
        <v>-1.53836726838921</v>
      </c>
      <c r="AHM61">
        <v>3.3135903886837901</v>
      </c>
      <c r="AHN61">
        <v>1.90741182060239</v>
      </c>
      <c r="AHO61">
        <v>3.3012981460069599</v>
      </c>
      <c r="AHP61">
        <v>-0.64418208509582597</v>
      </c>
      <c r="AHQ61">
        <v>-0.39133589762892701</v>
      </c>
      <c r="AHR61">
        <v>1.8151008582572901</v>
      </c>
      <c r="AHS61">
        <v>5.1768638709023502</v>
      </c>
      <c r="AHT61">
        <v>-0.49521365649934301</v>
      </c>
      <c r="AHU61">
        <v>0.44355413115519299</v>
      </c>
      <c r="AHV61">
        <v>0.28547405648095803</v>
      </c>
      <c r="AHW61">
        <v>2.2786365702806801</v>
      </c>
      <c r="AHX61">
        <v>1.2021968026341301</v>
      </c>
      <c r="AHY61">
        <v>-0.99698001489228805</v>
      </c>
      <c r="AHZ61">
        <v>-1.02999648002211</v>
      </c>
      <c r="AIA61">
        <v>-0.60714335190073498</v>
      </c>
      <c r="AIB61">
        <v>0.28866670584102699</v>
      </c>
      <c r="AIC61">
        <v>-3.3621707618046499</v>
      </c>
      <c r="AID61">
        <v>3.4268205647402401</v>
      </c>
      <c r="AIE61">
        <v>-2.41312927016117</v>
      </c>
      <c r="AIF61">
        <v>3.41733787418748</v>
      </c>
      <c r="AIG61">
        <v>-0.30761777259571499</v>
      </c>
      <c r="AIH61">
        <v>-3.3780698483804001</v>
      </c>
      <c r="AII61">
        <v>-0.51233013362091195</v>
      </c>
      <c r="AIJ61">
        <v>-3.0914141846959202</v>
      </c>
      <c r="AIK61">
        <v>-0.738074621877709</v>
      </c>
      <c r="AIL61">
        <v>1.3955545423193501</v>
      </c>
      <c r="AIM61">
        <v>-0.46852993657709602</v>
      </c>
      <c r="AIN61">
        <v>1.37682594516035</v>
      </c>
      <c r="AIO61">
        <v>-0.74393329922364304</v>
      </c>
      <c r="AIP61">
        <v>-6.9279078177328497</v>
      </c>
      <c r="AIQ61">
        <v>1.78659297932072</v>
      </c>
      <c r="AIR61">
        <v>-0.72576116147281899</v>
      </c>
      <c r="AIS61">
        <v>-4.8585995523363303</v>
      </c>
      <c r="AIT61">
        <v>-3.0822173725981501</v>
      </c>
      <c r="AIU61">
        <v>-1.8646752864809399</v>
      </c>
      <c r="AIV61">
        <v>-1.8788447577721299</v>
      </c>
      <c r="AIW61">
        <v>0.512198646614622</v>
      </c>
      <c r="AIX61">
        <v>5.59117016582133</v>
      </c>
      <c r="AIY61">
        <v>0.71475918917982095</v>
      </c>
      <c r="AIZ61">
        <v>1.44911665801127</v>
      </c>
      <c r="AJA61">
        <v>1.53540700041914</v>
      </c>
      <c r="AJB61">
        <v>-0.48634036888482102</v>
      </c>
      <c r="AJC61">
        <v>-1.9352672894688401</v>
      </c>
      <c r="AJD61">
        <v>2.5704904201388898</v>
      </c>
      <c r="AJE61">
        <v>-1.1163832644106</v>
      </c>
      <c r="AJF61">
        <v>1.3619393704478699</v>
      </c>
      <c r="AJG61">
        <v>2.8343566705898402</v>
      </c>
      <c r="AJH61">
        <v>0.61780644255339001</v>
      </c>
      <c r="AJI61">
        <v>-1.84944682128769</v>
      </c>
      <c r="AJJ61">
        <v>-0.18475198334967299</v>
      </c>
      <c r="AJK61">
        <v>-5.8961383493964101</v>
      </c>
      <c r="AJL61">
        <v>0.428790955918463</v>
      </c>
      <c r="AJM61">
        <v>-0.94030726674110998</v>
      </c>
      <c r="AJN61">
        <v>1.6003196040635801</v>
      </c>
      <c r="AJO61">
        <v>-0.18586359570965899</v>
      </c>
      <c r="AJP61">
        <v>-0.66462755286272401</v>
      </c>
      <c r="AJQ61">
        <v>0.71432678821667805</v>
      </c>
      <c r="AJR61">
        <v>-2.6161219172115899</v>
      </c>
      <c r="AJS61">
        <v>-1.23285403405703</v>
      </c>
      <c r="AJT61">
        <v>1.5313295958830899</v>
      </c>
      <c r="AJU61">
        <v>0.66628490860943201</v>
      </c>
      <c r="AJV61">
        <v>2.8635495196888798</v>
      </c>
      <c r="AJW61">
        <v>-1.1178207941087099</v>
      </c>
      <c r="AJX61">
        <v>-2.8238541480734201</v>
      </c>
      <c r="AJY61">
        <v>0.96948465375019899</v>
      </c>
      <c r="AJZ61">
        <v>9.6470152933534503E-2</v>
      </c>
      <c r="AKA61">
        <v>-4.7038781700738603</v>
      </c>
      <c r="AKB61">
        <v>0.31613300596678601</v>
      </c>
      <c r="AKC61">
        <v>2.74606290950025</v>
      </c>
      <c r="AKD61">
        <v>-3.0625742193400498</v>
      </c>
      <c r="AKE61">
        <v>-2.1121924747507501</v>
      </c>
      <c r="AKF61">
        <v>1.76034809186479</v>
      </c>
      <c r="AKG61">
        <v>-3.2551390488054501</v>
      </c>
      <c r="AKH61">
        <v>1.2999161161980399</v>
      </c>
      <c r="AKI61">
        <v>-1.2088681467331801</v>
      </c>
      <c r="AKJ61">
        <v>0.83908897875492106</v>
      </c>
      <c r="AKK61">
        <v>-2.1261013775027102</v>
      </c>
      <c r="AKL61">
        <v>-1.7436994023315</v>
      </c>
      <c r="AKM61">
        <v>1.82182868263428</v>
      </c>
      <c r="AKN61">
        <v>-1.36138519416124</v>
      </c>
      <c r="AKO61">
        <v>0.781404164524371</v>
      </c>
      <c r="AKP61">
        <v>5.0566242717131802</v>
      </c>
      <c r="AKQ61">
        <v>-0.65406716358094297</v>
      </c>
      <c r="AKR61">
        <v>-3.3972107537862102</v>
      </c>
      <c r="AKS61">
        <v>-1.27985005221759</v>
      </c>
      <c r="AKT61">
        <v>-0.52872199094885397</v>
      </c>
      <c r="AKU61">
        <v>1.6326535915079901</v>
      </c>
      <c r="AKV61">
        <v>3.88348971382525</v>
      </c>
      <c r="AKW61">
        <v>-3.0647158394428602</v>
      </c>
      <c r="AKX61">
        <v>-2.9643488543163499</v>
      </c>
      <c r="AKY61">
        <v>2.15419450612792</v>
      </c>
      <c r="AKZ61">
        <v>3.00774092213031</v>
      </c>
      <c r="ALA61">
        <v>-5.8952036689312797</v>
      </c>
      <c r="ALB61">
        <v>0.53354616968034196</v>
      </c>
      <c r="ALC61">
        <v>3.2352703278722399</v>
      </c>
      <c r="ALD61">
        <v>-4.46321517486723</v>
      </c>
      <c r="ALE61">
        <v>-7.1053311378019401E-2</v>
      </c>
      <c r="ALF61">
        <v>-1.86832606046508</v>
      </c>
      <c r="ALG61">
        <v>-2.43544122471824</v>
      </c>
      <c r="ALH61">
        <v>-3.76403594073401</v>
      </c>
      <c r="ALI61">
        <v>-0.404807205880863</v>
      </c>
      <c r="ALJ61">
        <v>-1.1903444028196899</v>
      </c>
      <c r="ALK61">
        <v>-2.9578639166261098</v>
      </c>
      <c r="ALL61">
        <v>2.2124751573532899</v>
      </c>
      <c r="ALM61">
        <v>2.2269406522751698</v>
      </c>
      <c r="ALN61">
        <v>1.6261635908020999</v>
      </c>
      <c r="ALO61">
        <v>-0.88608401645961798</v>
      </c>
      <c r="ALP61">
        <v>3.35762040247845</v>
      </c>
      <c r="ALQ61">
        <v>3.1470604032334601</v>
      </c>
      <c r="ALR61">
        <v>2.03286426059287</v>
      </c>
      <c r="ALS61">
        <v>2.1720335019319301</v>
      </c>
      <c r="ALT61">
        <v>3.88044751342734</v>
      </c>
      <c r="ALU61">
        <v>0.79284550812183496</v>
      </c>
      <c r="ALV61">
        <v>0.350136368132896</v>
      </c>
      <c r="ALW61">
        <v>-3.2146976091131299</v>
      </c>
      <c r="ALX61">
        <v>-2.15712041697329</v>
      </c>
      <c r="ALY61">
        <v>-0.19862388238113499</v>
      </c>
      <c r="ALZ61">
        <v>-0.123828129825494</v>
      </c>
      <c r="AMA61">
        <v>-2.2287470235398201</v>
      </c>
      <c r="AMB61">
        <v>-2.3395778974430299</v>
      </c>
      <c r="AMC61">
        <v>-0.78744297253570605</v>
      </c>
      <c r="AMD61">
        <v>0.827098962010264</v>
      </c>
      <c r="AME61">
        <v>4.4309108054121999</v>
      </c>
      <c r="AMF61">
        <v>-0.16167455814992501</v>
      </c>
      <c r="AMG61">
        <v>-2.3660102681197701</v>
      </c>
      <c r="AMH61">
        <v>-0.60926143264867005</v>
      </c>
      <c r="AMI61">
        <v>1.4976636801277201</v>
      </c>
      <c r="AMJ61">
        <v>-3.62202735807552</v>
      </c>
    </row>
    <row r="62" spans="1:1024" x14ac:dyDescent="0.3">
      <c r="A62">
        <v>-3.39470025585317</v>
      </c>
      <c r="B62">
        <v>1.52407428345036</v>
      </c>
      <c r="C62">
        <v>2.72861127039066</v>
      </c>
      <c r="D62">
        <v>0.46262611767246298</v>
      </c>
      <c r="E62">
        <v>-4.0508842586289404</v>
      </c>
      <c r="F62">
        <v>3.0354435305173499</v>
      </c>
      <c r="G62">
        <v>1.8650980635830501</v>
      </c>
      <c r="H62">
        <v>3.10494970814405</v>
      </c>
      <c r="I62">
        <v>2.04364342760883</v>
      </c>
      <c r="J62">
        <v>-1.7871924074854799</v>
      </c>
      <c r="K62">
        <v>-0.82218800071743403</v>
      </c>
      <c r="L62">
        <v>2.1177769449004602</v>
      </c>
      <c r="M62">
        <v>0.561942362759557</v>
      </c>
      <c r="N62">
        <v>2.96344642941785</v>
      </c>
      <c r="O62">
        <v>0.30872630688035602</v>
      </c>
      <c r="P62">
        <v>2.0770488435080101</v>
      </c>
      <c r="Q62">
        <v>-4.0902716633401797</v>
      </c>
      <c r="R62">
        <v>0.99467191660616905</v>
      </c>
      <c r="S62">
        <v>-3.6153158206788398</v>
      </c>
      <c r="T62">
        <v>0.107127249001537</v>
      </c>
      <c r="U62">
        <v>1.5323225676944101</v>
      </c>
      <c r="V62">
        <v>-3.9936286387409399</v>
      </c>
      <c r="W62">
        <v>-4.4165206743703296</v>
      </c>
      <c r="X62">
        <v>-2.6385400516607098</v>
      </c>
      <c r="Y62">
        <v>-1.67720301285188</v>
      </c>
      <c r="Z62">
        <v>-2.1626192255562899</v>
      </c>
      <c r="AA62">
        <v>-1.70574419447498</v>
      </c>
      <c r="AB62">
        <v>-1.13554001078303</v>
      </c>
      <c r="AC62">
        <v>0.90236522273678899</v>
      </c>
      <c r="AD62">
        <v>6.7217825548154098</v>
      </c>
      <c r="AE62">
        <v>1.01013114476399</v>
      </c>
      <c r="AF62">
        <v>-3.35909032226796</v>
      </c>
      <c r="AG62">
        <v>-1.61665566179291</v>
      </c>
      <c r="AH62">
        <v>0.17476284077566501</v>
      </c>
      <c r="AI62">
        <v>1.19596137771468</v>
      </c>
      <c r="AJ62">
        <v>-1.49936295405076</v>
      </c>
      <c r="AK62">
        <v>0.887717608407669</v>
      </c>
      <c r="AL62">
        <v>-2.6793957202313399</v>
      </c>
      <c r="AM62">
        <v>-1.1479298188831399</v>
      </c>
      <c r="AN62">
        <v>0.90845870913647697</v>
      </c>
      <c r="AO62">
        <v>-2.3782285281982798</v>
      </c>
      <c r="AP62">
        <v>-4.9399557128948901</v>
      </c>
      <c r="AQ62">
        <v>0.54700264284861</v>
      </c>
      <c r="AR62">
        <v>-0.49803168289586203</v>
      </c>
      <c r="AS62">
        <v>2.0794674011260699</v>
      </c>
      <c r="AT62">
        <v>-2.2118426051497999</v>
      </c>
      <c r="AU62">
        <v>-2.7237993607347399</v>
      </c>
      <c r="AV62">
        <v>-0.88647443842865903</v>
      </c>
      <c r="AW62">
        <v>-2.5094648478999</v>
      </c>
      <c r="AX62">
        <v>-2.73440439690504</v>
      </c>
      <c r="AY62">
        <v>1.5033950943787</v>
      </c>
      <c r="AZ62">
        <v>2.9832805032905401</v>
      </c>
      <c r="BA62">
        <v>1.08555074104366</v>
      </c>
      <c r="BB62">
        <v>-1.77753985695559</v>
      </c>
      <c r="BC62">
        <v>-2.4269794012177899</v>
      </c>
      <c r="BD62">
        <v>-3.07229811524547</v>
      </c>
      <c r="BE62">
        <v>-2.7424224754942799</v>
      </c>
      <c r="BF62">
        <v>-1.5477063621835001</v>
      </c>
      <c r="BG62">
        <v>4.6104721067668297</v>
      </c>
      <c r="BH62">
        <v>-1.96073047952612</v>
      </c>
      <c r="BI62">
        <v>2.39222772758206</v>
      </c>
      <c r="BJ62">
        <v>-2.4924203460637999</v>
      </c>
      <c r="BK62">
        <v>1.8363461169516899</v>
      </c>
      <c r="BL62">
        <v>1.57147763600865</v>
      </c>
      <c r="BM62">
        <v>1.54271376514914</v>
      </c>
      <c r="BN62">
        <v>0.745243793400445</v>
      </c>
      <c r="BO62">
        <v>3.60433454260501</v>
      </c>
      <c r="BP62">
        <v>-3.1896216138314101E-2</v>
      </c>
      <c r="BQ62">
        <v>-1.59063277783702</v>
      </c>
      <c r="BR62">
        <v>1.32169822624341</v>
      </c>
      <c r="BS62">
        <v>1.6841058106467199</v>
      </c>
      <c r="BT62">
        <v>-0.39250643346111203</v>
      </c>
      <c r="BU62">
        <v>2.9527012494735301</v>
      </c>
      <c r="BV62">
        <v>4.0762925064928401</v>
      </c>
      <c r="BW62">
        <v>-3.5449399122992098</v>
      </c>
      <c r="BX62">
        <v>-0.87981478981707795</v>
      </c>
      <c r="BY62">
        <v>-5.8303532244284403E-2</v>
      </c>
      <c r="BZ62">
        <v>0.62993901552388598</v>
      </c>
      <c r="CA62">
        <v>-4.2764790749042003</v>
      </c>
      <c r="CB62">
        <v>1.64504706508554</v>
      </c>
      <c r="CC62">
        <v>0.33591602179458802</v>
      </c>
      <c r="CD62">
        <v>1.0528586850218</v>
      </c>
      <c r="CE62">
        <v>-3.14349899333885</v>
      </c>
      <c r="CF62">
        <v>-0.67004016391281795</v>
      </c>
      <c r="CG62">
        <v>0.84461861230081503</v>
      </c>
      <c r="CH62">
        <v>3.4814266559691101</v>
      </c>
      <c r="CI62">
        <v>-2.5834225091062102</v>
      </c>
      <c r="CJ62">
        <v>-0.65544561912731103</v>
      </c>
      <c r="CK62">
        <v>-2.2742426560839801</v>
      </c>
      <c r="CL62">
        <v>3.7684428048973602</v>
      </c>
      <c r="CM62">
        <v>2.6464330518163899</v>
      </c>
      <c r="CN62">
        <v>3.7384913352793401</v>
      </c>
      <c r="CO62">
        <v>2.9676434893387502</v>
      </c>
      <c r="CP62">
        <v>1.35216373203822</v>
      </c>
      <c r="CQ62">
        <v>0.65612002513276602</v>
      </c>
      <c r="CR62">
        <v>-0.29225972903589897</v>
      </c>
      <c r="CS62">
        <v>1.5666820393509899</v>
      </c>
      <c r="CT62">
        <v>-1.0828086597470901</v>
      </c>
      <c r="CU62">
        <v>1.73240986507276</v>
      </c>
      <c r="CV62">
        <v>3.02105240715106</v>
      </c>
      <c r="CW62">
        <v>-0.57627917581913801</v>
      </c>
      <c r="CX62">
        <v>-6.05435126619318</v>
      </c>
      <c r="CY62">
        <v>0.47514642742044999</v>
      </c>
      <c r="CZ62">
        <v>0.75578511350303001</v>
      </c>
      <c r="DA62">
        <v>-0.68236663342027604</v>
      </c>
      <c r="DB62">
        <v>1.2962907986971699</v>
      </c>
      <c r="DC62">
        <v>3.1892886695754901</v>
      </c>
      <c r="DD62">
        <v>4.4025497527017503</v>
      </c>
      <c r="DE62">
        <v>5.37915141796001</v>
      </c>
      <c r="DF62">
        <v>4.5538064571444501</v>
      </c>
      <c r="DG62">
        <v>7.4018078782933303</v>
      </c>
      <c r="DH62">
        <v>3.2306560644887798</v>
      </c>
      <c r="DI62">
        <v>0.4206339387204</v>
      </c>
      <c r="DJ62">
        <v>6.6235329266840504</v>
      </c>
      <c r="DK62">
        <v>-0.19619116331438999</v>
      </c>
      <c r="DL62">
        <v>2.2338777790157298</v>
      </c>
      <c r="DM62">
        <v>4.9103685907375798</v>
      </c>
      <c r="DN62">
        <v>6.0688954792396999</v>
      </c>
      <c r="DO62">
        <v>3.5239532552107899</v>
      </c>
      <c r="DP62">
        <v>7.0969632019481201</v>
      </c>
      <c r="DQ62">
        <v>0.40852087317896701</v>
      </c>
      <c r="DR62">
        <v>5.8630269899846104</v>
      </c>
      <c r="DS62">
        <v>2.0692761313779</v>
      </c>
      <c r="DT62">
        <v>0.55091496308107502</v>
      </c>
      <c r="DU62">
        <v>6.6578784999065501</v>
      </c>
      <c r="DV62">
        <v>3.6193741027200801</v>
      </c>
      <c r="DW62">
        <v>6.4326322349957801</v>
      </c>
      <c r="DX62">
        <v>5.6388468157977201</v>
      </c>
      <c r="DY62">
        <v>4.3502836687933897</v>
      </c>
      <c r="DZ62">
        <v>4.2890121080210397</v>
      </c>
      <c r="EA62">
        <v>2.34555140749326</v>
      </c>
      <c r="EB62">
        <v>2.8795351026190099</v>
      </c>
      <c r="EC62">
        <v>4.0181676779155797</v>
      </c>
      <c r="ED62">
        <v>-4.3037929577159399</v>
      </c>
      <c r="EE62">
        <v>-1.6837329347100101</v>
      </c>
      <c r="EF62">
        <v>-1.006363197749</v>
      </c>
      <c r="EG62">
        <v>-1.02764823315816</v>
      </c>
      <c r="EH62">
        <v>2.3673020207667301</v>
      </c>
      <c r="EI62">
        <v>-1.36874729193018</v>
      </c>
      <c r="EJ62">
        <v>-1.7475232372907801</v>
      </c>
      <c r="EK62">
        <v>-3.2102069625479301</v>
      </c>
      <c r="EL62">
        <v>-0.49182726306614599</v>
      </c>
      <c r="EM62">
        <v>1.0156250266504001</v>
      </c>
      <c r="EN62">
        <v>-1.5449656536752501</v>
      </c>
      <c r="EO62">
        <v>-2.0529612312486898</v>
      </c>
      <c r="EP62">
        <v>-0.81440304446837297</v>
      </c>
      <c r="EQ62">
        <v>1.1887528281388899</v>
      </c>
      <c r="ER62">
        <v>-4.5719818568598196</v>
      </c>
      <c r="ES62">
        <v>-3.8688749855963001</v>
      </c>
      <c r="ET62">
        <v>-4.4222138363569297</v>
      </c>
      <c r="EU62">
        <v>2.21994691149622</v>
      </c>
      <c r="EV62">
        <v>9.1585170763693796E-2</v>
      </c>
      <c r="EW62">
        <v>-0.28992296015494201</v>
      </c>
      <c r="EX62">
        <v>-0.64190740480478103</v>
      </c>
      <c r="EY62">
        <v>-1.44426316067509</v>
      </c>
      <c r="EZ62">
        <v>0.155002795788967</v>
      </c>
      <c r="FA62">
        <v>4.2761985560586702</v>
      </c>
      <c r="FB62">
        <v>4.8473945885969103</v>
      </c>
      <c r="FC62">
        <v>1.16515449160614</v>
      </c>
      <c r="FD62">
        <v>2.6695618589300998</v>
      </c>
      <c r="FE62">
        <v>-1.64542636968105</v>
      </c>
      <c r="FF62">
        <v>-1.28899985923305</v>
      </c>
      <c r="FG62">
        <v>-1.42600074115074</v>
      </c>
      <c r="FH62">
        <v>3.6607501975135901</v>
      </c>
      <c r="FI62">
        <v>3.6590868447517102</v>
      </c>
      <c r="FJ62">
        <v>1.6257862821707101</v>
      </c>
      <c r="FK62">
        <v>1.1396092468332399</v>
      </c>
      <c r="FL62">
        <v>5.2216554199253098</v>
      </c>
      <c r="FM62">
        <v>4.44750557427888</v>
      </c>
      <c r="FN62">
        <v>4.67979817789716</v>
      </c>
      <c r="FO62">
        <v>-2.7284843291032201</v>
      </c>
      <c r="FP62">
        <v>4.0981426081417203</v>
      </c>
      <c r="FQ62">
        <v>7.5786666280962898</v>
      </c>
      <c r="FR62">
        <v>3.2312029205709401</v>
      </c>
      <c r="FS62">
        <v>-0.133198623473789</v>
      </c>
      <c r="FT62">
        <v>5.6188011861574596</v>
      </c>
      <c r="FU62">
        <v>5.2529097325735696</v>
      </c>
      <c r="FV62">
        <v>6.0992027015153401</v>
      </c>
      <c r="FW62">
        <v>3.7378868355092099</v>
      </c>
      <c r="FX62">
        <v>2.48606806685995</v>
      </c>
      <c r="FY62">
        <v>3.3049806328298899</v>
      </c>
      <c r="FZ62">
        <v>5.7571844775488898</v>
      </c>
      <c r="GA62">
        <v>3.0695592354895802</v>
      </c>
      <c r="GB62">
        <v>5.2246257454434701</v>
      </c>
      <c r="GC62">
        <v>-1.1037046717843699</v>
      </c>
      <c r="GD62">
        <v>3.2624646506896</v>
      </c>
      <c r="GE62">
        <v>-0.36524409054028001</v>
      </c>
      <c r="GF62">
        <v>3.55522847106353</v>
      </c>
      <c r="GG62">
        <v>2.1984214654440701</v>
      </c>
      <c r="GH62">
        <v>5.6795458808332002</v>
      </c>
      <c r="GI62">
        <v>3.40288027750272</v>
      </c>
      <c r="GJ62">
        <v>1.84635866959541</v>
      </c>
      <c r="GK62">
        <v>3.1044827312868901</v>
      </c>
      <c r="GL62">
        <v>2.2555175408255002</v>
      </c>
      <c r="GM62">
        <v>9.2001192658404296</v>
      </c>
      <c r="GN62">
        <v>4.9870756054443701</v>
      </c>
      <c r="GO62">
        <v>-0.30162569977416798</v>
      </c>
      <c r="GP62">
        <v>3.3323418905834301</v>
      </c>
      <c r="GQ62">
        <v>-1.2326824246073</v>
      </c>
      <c r="GR62">
        <v>1.69687401414564</v>
      </c>
      <c r="GS62">
        <v>4.3734171942692797</v>
      </c>
      <c r="GT62">
        <v>5.0012610338217103</v>
      </c>
      <c r="GU62">
        <v>-2.3767226202935801</v>
      </c>
      <c r="GV62">
        <v>8.9767078343237205</v>
      </c>
      <c r="GW62">
        <v>2.51134768999052</v>
      </c>
      <c r="GX62">
        <v>-0.84188899874119705</v>
      </c>
      <c r="GY62">
        <v>6.2659669590658602</v>
      </c>
      <c r="GZ62">
        <v>4.4165761018766503</v>
      </c>
      <c r="HA62">
        <v>1.0787561446485301</v>
      </c>
      <c r="HB62">
        <v>-0.68273504078686298</v>
      </c>
      <c r="HC62">
        <v>1.56541026002771</v>
      </c>
      <c r="HD62">
        <v>4.7363345018966303</v>
      </c>
      <c r="HE62">
        <v>4.9409066466698199</v>
      </c>
      <c r="HF62">
        <v>1.64618846530871</v>
      </c>
      <c r="HG62">
        <v>3.1235783510271</v>
      </c>
      <c r="HH62">
        <v>0.71557822934106396</v>
      </c>
      <c r="HI62">
        <v>-2.2058694995050101</v>
      </c>
      <c r="HJ62">
        <v>4.5847728136791499</v>
      </c>
      <c r="HK62">
        <v>-3.3489281699020199</v>
      </c>
      <c r="HL62">
        <v>-2.6627319485703298</v>
      </c>
      <c r="HM62">
        <v>4.6886068295249999</v>
      </c>
      <c r="HN62">
        <v>1.81563183091411</v>
      </c>
      <c r="HO62">
        <v>3.4741606193160299</v>
      </c>
      <c r="HP62">
        <v>3.39959803114695</v>
      </c>
      <c r="HQ62">
        <v>4.8908184122301996</v>
      </c>
      <c r="HR62">
        <v>1.7935045869066899</v>
      </c>
      <c r="HS62">
        <v>4.3922559200836302</v>
      </c>
      <c r="HT62">
        <v>-3.2071729977269898</v>
      </c>
      <c r="HU62">
        <v>2.0788152381406899</v>
      </c>
      <c r="HV62">
        <v>0.57506452911384898</v>
      </c>
      <c r="HW62">
        <v>3.3309409427212699</v>
      </c>
      <c r="HX62">
        <v>3.3508844426548299</v>
      </c>
      <c r="HY62">
        <v>-1.25568189769359</v>
      </c>
      <c r="HZ62">
        <v>0.37802374813822598</v>
      </c>
      <c r="IA62">
        <v>0.44583473281067998</v>
      </c>
      <c r="IB62">
        <v>2.4405085357085201</v>
      </c>
      <c r="IC62">
        <v>3.10792342481234</v>
      </c>
      <c r="ID62">
        <v>-1.6750326348709399</v>
      </c>
      <c r="IE62">
        <v>-3.2034694108993902</v>
      </c>
      <c r="IF62">
        <v>0.57698475796219195</v>
      </c>
      <c r="IG62">
        <v>-1.7192517491547901</v>
      </c>
      <c r="IH62">
        <v>-4.0229808628114601</v>
      </c>
      <c r="II62">
        <v>-3.8919119650862699</v>
      </c>
      <c r="IJ62">
        <v>-2.7916418875773199</v>
      </c>
      <c r="IK62">
        <v>-3.9118586648204698</v>
      </c>
      <c r="IL62">
        <v>-3.3306527031675901</v>
      </c>
      <c r="IM62">
        <v>1.02429973339818</v>
      </c>
      <c r="IN62">
        <v>3.1265484759628102</v>
      </c>
      <c r="IO62">
        <v>-0.41103606745254601</v>
      </c>
      <c r="IP62">
        <v>-5.8316254905687304</v>
      </c>
      <c r="IQ62">
        <v>0.102621512699218</v>
      </c>
      <c r="IR62">
        <v>2.3741646069065498</v>
      </c>
      <c r="IS62">
        <v>-1.2682958970666101</v>
      </c>
      <c r="IT62">
        <v>-0.71883376420550105</v>
      </c>
      <c r="IU62">
        <v>-3.1277112578936501</v>
      </c>
      <c r="IV62">
        <v>-5.3616516773425698</v>
      </c>
      <c r="IW62">
        <v>3.0159003622849498</v>
      </c>
      <c r="IX62">
        <v>1.4990193762139301</v>
      </c>
      <c r="IY62">
        <v>5.8194695546135202</v>
      </c>
      <c r="IZ62">
        <v>3.8519673356455701</v>
      </c>
      <c r="JA62">
        <v>2.5040213576277299</v>
      </c>
      <c r="JB62">
        <v>2.2340326851119499</v>
      </c>
      <c r="JC62">
        <v>3.7477049582939399</v>
      </c>
      <c r="JD62">
        <v>1.1983341197257</v>
      </c>
      <c r="JE62">
        <v>3.6259479336764602</v>
      </c>
      <c r="JF62">
        <v>0.48469263958577702</v>
      </c>
      <c r="JG62">
        <v>-3.1002817888629599E-2</v>
      </c>
      <c r="JH62">
        <v>0.27480314228012398</v>
      </c>
      <c r="JI62">
        <v>3.6447737367003898</v>
      </c>
      <c r="JJ62">
        <v>3.28562835776474</v>
      </c>
      <c r="JK62">
        <v>0.68476174007142199</v>
      </c>
      <c r="JL62">
        <v>3.9121314194972401</v>
      </c>
      <c r="JM62">
        <v>1.50462427269239</v>
      </c>
      <c r="JN62">
        <v>2.89609104466654</v>
      </c>
      <c r="JO62">
        <v>3.8938875230177001</v>
      </c>
      <c r="JP62">
        <v>3.7382955060206</v>
      </c>
      <c r="JQ62">
        <v>2.3184845076255001</v>
      </c>
      <c r="JR62">
        <v>5.1168809864256204</v>
      </c>
      <c r="JS62">
        <v>5.3349546145122702</v>
      </c>
      <c r="JT62">
        <v>3.4406779840623898</v>
      </c>
      <c r="JU62">
        <v>0.92157616278719001</v>
      </c>
      <c r="JV62">
        <v>8.1700404900007495</v>
      </c>
      <c r="JW62">
        <v>4.0127856263370596</v>
      </c>
      <c r="JX62">
        <v>0.81125435289188597</v>
      </c>
      <c r="JY62">
        <v>0.444921730771488</v>
      </c>
      <c r="JZ62">
        <v>5.0683533042146003</v>
      </c>
      <c r="KA62">
        <v>3.6739746705135499</v>
      </c>
      <c r="KB62">
        <v>2.8020894320149599</v>
      </c>
      <c r="KC62">
        <v>1.3007553156043099</v>
      </c>
      <c r="KD62">
        <v>6.7498923673462299</v>
      </c>
      <c r="KE62">
        <v>2.36616757131902</v>
      </c>
      <c r="KF62">
        <v>4.7773794284624902</v>
      </c>
      <c r="KG62">
        <v>2.92273764100484</v>
      </c>
      <c r="KH62">
        <v>2.6926179379459398</v>
      </c>
      <c r="KI62">
        <v>2.1235924842036402</v>
      </c>
      <c r="KJ62">
        <v>0.74351825546138295</v>
      </c>
      <c r="KK62">
        <v>6.7717978599004303</v>
      </c>
      <c r="KL62">
        <v>0.48901290159213401</v>
      </c>
      <c r="KM62">
        <v>3.42152201154033</v>
      </c>
      <c r="KN62">
        <v>1.8795449314558099</v>
      </c>
      <c r="KO62">
        <v>4.50712285199298</v>
      </c>
      <c r="KP62">
        <v>2.6603391217261398</v>
      </c>
      <c r="KQ62">
        <v>5.4388082818165797</v>
      </c>
      <c r="KR62">
        <v>2.8959362736624001</v>
      </c>
      <c r="KS62">
        <v>0.45490046746215901</v>
      </c>
      <c r="KT62">
        <v>0.87889560983675896</v>
      </c>
      <c r="KU62">
        <v>0.48690070723074702</v>
      </c>
      <c r="KV62">
        <v>4.27436751488667</v>
      </c>
      <c r="KW62">
        <v>2.3368859882941102</v>
      </c>
      <c r="KX62">
        <v>4.6431919530324004</v>
      </c>
      <c r="KY62">
        <v>0.68138791917515595</v>
      </c>
      <c r="KZ62">
        <v>6.4235506292670701</v>
      </c>
      <c r="LA62">
        <v>0.365888803702411</v>
      </c>
      <c r="LB62">
        <v>1.26348309517702</v>
      </c>
      <c r="LC62">
        <v>3.5797787062931099</v>
      </c>
      <c r="LD62">
        <v>0.51162339293058701</v>
      </c>
      <c r="LE62">
        <v>4.09875543528024</v>
      </c>
      <c r="LF62">
        <v>3.2499763679157199</v>
      </c>
      <c r="LG62">
        <v>4.7031260074850101</v>
      </c>
      <c r="LH62">
        <v>-0.57208807717099897</v>
      </c>
      <c r="LI62">
        <v>3.7825793394423002</v>
      </c>
      <c r="LJ62">
        <v>2.69863746880955</v>
      </c>
      <c r="LK62">
        <v>5.7659028422363399</v>
      </c>
      <c r="LL62">
        <v>4.0521458516725204</v>
      </c>
      <c r="LM62">
        <v>4.4691926374355697</v>
      </c>
      <c r="LN62">
        <v>3.75513999639533</v>
      </c>
      <c r="LO62">
        <v>2.8969859140229999</v>
      </c>
      <c r="LP62">
        <v>3.8467487443852302</v>
      </c>
      <c r="LQ62">
        <v>4.4878489411328903</v>
      </c>
      <c r="LR62">
        <v>4.2274217341655698</v>
      </c>
      <c r="LS62">
        <v>2.77545858469548</v>
      </c>
      <c r="LT62">
        <v>13.0299911740568</v>
      </c>
      <c r="LU62">
        <v>6.5300072882092701</v>
      </c>
      <c r="LV62">
        <v>-3.2824172353538601</v>
      </c>
      <c r="LW62">
        <v>2.0219160674604901</v>
      </c>
      <c r="LX62">
        <v>6.6529055262561396</v>
      </c>
      <c r="LY62">
        <v>-4.8461530697558404</v>
      </c>
      <c r="LZ62">
        <v>3.5887497081788302</v>
      </c>
      <c r="MA62">
        <v>4.1906564940187003</v>
      </c>
      <c r="MB62">
        <v>2.8489879196997698</v>
      </c>
      <c r="MC62">
        <v>2.3012179321147999</v>
      </c>
      <c r="MD62">
        <v>1.91631648802373</v>
      </c>
      <c r="ME62">
        <v>3.6102611839512302</v>
      </c>
      <c r="MF62">
        <v>-0.39418197685922901</v>
      </c>
      <c r="MG62">
        <v>5.9005166592938503</v>
      </c>
      <c r="MH62">
        <v>3.2349061523624201</v>
      </c>
      <c r="MI62">
        <v>7.1474941451824598</v>
      </c>
      <c r="MJ62">
        <v>1.61700536967025</v>
      </c>
      <c r="MK62">
        <v>2.98997895025397</v>
      </c>
      <c r="ML62">
        <v>3.6271231167249698</v>
      </c>
      <c r="MM62">
        <v>2.3408239408245</v>
      </c>
      <c r="MN62">
        <v>2.1886614261845501</v>
      </c>
      <c r="MO62">
        <v>2.9379212200208702</v>
      </c>
      <c r="MP62">
        <v>5.0072840471744096</v>
      </c>
      <c r="MQ62">
        <v>3.0364434767891799</v>
      </c>
      <c r="MR62">
        <v>1.62983252074547</v>
      </c>
      <c r="MS62">
        <v>5.33680564569487</v>
      </c>
      <c r="MT62">
        <v>5.5370600862447104</v>
      </c>
      <c r="MU62">
        <v>3.6805382507914599</v>
      </c>
      <c r="MV62">
        <v>1.9336387326201701</v>
      </c>
      <c r="MW62">
        <v>1.1886828324383001</v>
      </c>
      <c r="MX62">
        <v>1.9566779140470401</v>
      </c>
      <c r="MY62">
        <v>9.9296241978375708</v>
      </c>
      <c r="MZ62">
        <v>4.9434822106909797</v>
      </c>
      <c r="NA62">
        <v>1.5653915635757001</v>
      </c>
      <c r="NB62">
        <v>1.5143505441733101</v>
      </c>
      <c r="NC62">
        <v>2.55031249746331</v>
      </c>
      <c r="ND62">
        <v>0.37437297472034797</v>
      </c>
      <c r="NE62">
        <v>3.57510600676191</v>
      </c>
      <c r="NF62">
        <v>4.1228540702732301</v>
      </c>
      <c r="NG62">
        <v>2.76821756624466</v>
      </c>
      <c r="NH62">
        <v>0.99449127403827697</v>
      </c>
      <c r="NI62">
        <v>4.1898362466528702</v>
      </c>
      <c r="NJ62">
        <v>-0.22344955516603601</v>
      </c>
      <c r="NK62">
        <v>3.2472632139583202</v>
      </c>
      <c r="NL62">
        <v>7.5804035376719296</v>
      </c>
      <c r="NM62">
        <v>-1.5133134610154599</v>
      </c>
      <c r="NN62">
        <v>-0.73192532740188798</v>
      </c>
      <c r="NO62">
        <v>8.2829370553543793</v>
      </c>
      <c r="NP62">
        <v>5.4829759015716002</v>
      </c>
      <c r="NQ62">
        <v>5.8414234859515302E-2</v>
      </c>
      <c r="NR62">
        <v>3.2370484955593701</v>
      </c>
      <c r="NS62">
        <v>4.7026242770291997</v>
      </c>
      <c r="NT62">
        <v>2.8958086213890399</v>
      </c>
      <c r="NU62">
        <v>3.9132362251983799</v>
      </c>
      <c r="NV62">
        <v>0.140588409885222</v>
      </c>
      <c r="NW62">
        <v>3.9820211679719502</v>
      </c>
      <c r="NX62">
        <v>4.1883443240174199</v>
      </c>
      <c r="NY62">
        <v>3.0202392122293298</v>
      </c>
      <c r="NZ62">
        <v>3.8083917754679599</v>
      </c>
      <c r="OA62">
        <v>8.1961613286748101</v>
      </c>
      <c r="OB62">
        <v>4.4092376097194297</v>
      </c>
      <c r="OC62">
        <v>5.0289026599674598</v>
      </c>
      <c r="OD62">
        <v>2.1895615940539601</v>
      </c>
      <c r="OE62">
        <v>7.9333315480724096</v>
      </c>
      <c r="OF62">
        <v>5.4887100424063098</v>
      </c>
      <c r="OG62">
        <v>0.21898117012448501</v>
      </c>
      <c r="OH62">
        <v>6.0417286412546298</v>
      </c>
      <c r="OI62">
        <v>-0.69039269934152203</v>
      </c>
      <c r="OJ62">
        <v>2.6047648730686599</v>
      </c>
      <c r="OK62">
        <v>2.6892677057060901</v>
      </c>
      <c r="OL62">
        <v>6.9800056267669897</v>
      </c>
      <c r="OM62">
        <v>3.81876263417674</v>
      </c>
      <c r="ON62">
        <v>2.85690184455893</v>
      </c>
      <c r="OO62">
        <v>1.7887996623239399</v>
      </c>
      <c r="OP62">
        <v>2.0321035406005699</v>
      </c>
      <c r="OQ62">
        <v>-9.6188401854190503E-2</v>
      </c>
      <c r="OR62">
        <v>5.7673859291062097</v>
      </c>
      <c r="OS62">
        <v>7.9475610596430402</v>
      </c>
      <c r="OT62">
        <v>4.2803134945105903</v>
      </c>
      <c r="OU62">
        <v>-3.3904724612928998</v>
      </c>
      <c r="OV62">
        <v>2.7168199963551101</v>
      </c>
      <c r="OW62">
        <v>-1.9717950106497699</v>
      </c>
      <c r="OX62">
        <v>-2.6743316538262998</v>
      </c>
      <c r="OY62">
        <v>-0.66589952125368901</v>
      </c>
      <c r="OZ62">
        <v>-1.12045333463649</v>
      </c>
      <c r="PA62">
        <v>-1.1044612851779401</v>
      </c>
      <c r="PB62">
        <v>-0.41709912649231201</v>
      </c>
      <c r="PC62">
        <v>-4.21500685000807</v>
      </c>
      <c r="PD62">
        <v>-4.6157291838518804</v>
      </c>
      <c r="PE62">
        <v>-0.34555094888995902</v>
      </c>
      <c r="PF62">
        <v>2.29382925267655</v>
      </c>
      <c r="PG62">
        <v>-2.3790957742969701</v>
      </c>
      <c r="PH62">
        <v>-0.70067588702477301</v>
      </c>
      <c r="PI62">
        <v>-0.77716670888551298</v>
      </c>
      <c r="PJ62">
        <v>-4.55097957581832</v>
      </c>
      <c r="PK62">
        <v>-4.6068949430250399</v>
      </c>
      <c r="PL62">
        <v>-5.2666742522327601</v>
      </c>
      <c r="PM62">
        <v>-2.6372402316200998</v>
      </c>
      <c r="PN62">
        <v>2.8057366480648298</v>
      </c>
      <c r="PO62">
        <v>-0.11009518355098399</v>
      </c>
      <c r="PP62">
        <v>-1.7675521017134701</v>
      </c>
      <c r="PQ62">
        <v>-1.51939427028706</v>
      </c>
      <c r="PR62">
        <v>-3.0432782106504002</v>
      </c>
      <c r="PS62">
        <v>1.24716544458919</v>
      </c>
      <c r="PT62">
        <v>-5.3670605585022004</v>
      </c>
      <c r="PU62">
        <v>1.3274190926393501</v>
      </c>
      <c r="PV62">
        <v>-0.38904686579492298</v>
      </c>
      <c r="PW62">
        <v>-0.448284266718043</v>
      </c>
      <c r="PX62">
        <v>-0.750511055187841</v>
      </c>
      <c r="PY62">
        <v>-3.0190390920764401</v>
      </c>
      <c r="PZ62">
        <v>0.51073461961148103</v>
      </c>
      <c r="QA62">
        <v>7.9415716813871801E-2</v>
      </c>
      <c r="QB62">
        <v>-1.6089426803289899</v>
      </c>
      <c r="QC62">
        <v>-3.1489520591383999</v>
      </c>
      <c r="QD62">
        <v>-3.2722257632970599</v>
      </c>
      <c r="QE62">
        <v>1.05630653207611</v>
      </c>
      <c r="QF62">
        <v>-1.73306450164571</v>
      </c>
      <c r="QG62">
        <v>0.94270158090867195</v>
      </c>
      <c r="QH62">
        <v>-2.6572650553385002</v>
      </c>
      <c r="QI62">
        <v>-3.5451476557344801</v>
      </c>
      <c r="QJ62">
        <v>4.7096877363647396</v>
      </c>
      <c r="QK62">
        <v>1.4107472266368299</v>
      </c>
      <c r="QL62">
        <v>1.4329414473264901</v>
      </c>
      <c r="QM62">
        <v>-1.1204429762791299</v>
      </c>
      <c r="QN62">
        <v>-0.27187763581519098</v>
      </c>
      <c r="QO62">
        <v>-1.4749957421736299</v>
      </c>
      <c r="QP62">
        <v>-5.7648675604444399</v>
      </c>
      <c r="QQ62">
        <v>-2.1293212894293099</v>
      </c>
      <c r="QR62">
        <v>2.193854885281</v>
      </c>
      <c r="QS62">
        <v>3.8823189423444302</v>
      </c>
      <c r="QT62">
        <v>1.4058679904067499</v>
      </c>
      <c r="QU62">
        <v>0.670512589583251</v>
      </c>
      <c r="QV62">
        <v>1.44661416510768</v>
      </c>
      <c r="QW62">
        <v>-2.2135176162001602</v>
      </c>
      <c r="QX62">
        <v>-0.286901759450161</v>
      </c>
      <c r="QY62">
        <v>-1.9179392237225501</v>
      </c>
      <c r="QZ62">
        <v>-1.82027492400728</v>
      </c>
      <c r="RA62">
        <v>1.6545637841151799</v>
      </c>
      <c r="RB62">
        <v>-1.2118292544395299</v>
      </c>
      <c r="RC62">
        <v>-0.33251651169482699</v>
      </c>
      <c r="RD62">
        <v>0.85931170474842899</v>
      </c>
      <c r="RE62">
        <v>3.66219407221958</v>
      </c>
      <c r="RF62">
        <v>-1.60870712045401</v>
      </c>
      <c r="RG62">
        <v>0.238034684025733</v>
      </c>
      <c r="RH62">
        <v>2.2968339188589102</v>
      </c>
      <c r="RI62">
        <v>-1.1952215235028001</v>
      </c>
      <c r="RJ62">
        <v>2.37921602086822</v>
      </c>
      <c r="RK62">
        <v>3.2229346715009002</v>
      </c>
      <c r="RL62">
        <v>2.20038859203187</v>
      </c>
      <c r="RM62">
        <v>-0.38167455638187298</v>
      </c>
      <c r="RN62">
        <v>4.6160523416784196</v>
      </c>
      <c r="RO62">
        <v>3.8907580313229002</v>
      </c>
      <c r="RP62">
        <v>0.16497817349357199</v>
      </c>
      <c r="RQ62">
        <v>2.61407683880658</v>
      </c>
      <c r="RR62">
        <v>3.1439855113250799</v>
      </c>
      <c r="RS62">
        <v>-0.32938481628864902</v>
      </c>
      <c r="RT62">
        <v>-0.40656514812059102</v>
      </c>
      <c r="RU62">
        <v>0.49503611927369601</v>
      </c>
      <c r="RV62">
        <v>-0.66051141538164004</v>
      </c>
      <c r="RW62">
        <v>-1.547410853416</v>
      </c>
      <c r="RX62">
        <v>-1.36111310200221</v>
      </c>
      <c r="RY62">
        <v>6.4480165966961902</v>
      </c>
      <c r="RZ62">
        <v>0.243542783541986</v>
      </c>
      <c r="SA62">
        <v>-0.53819988864397295</v>
      </c>
      <c r="SB62">
        <v>-0.279317581557537</v>
      </c>
      <c r="SC62">
        <v>-3.4149047123297298</v>
      </c>
      <c r="SD62">
        <v>1.85111198976272</v>
      </c>
      <c r="SE62">
        <v>0.45421301234512401</v>
      </c>
      <c r="SF62">
        <v>0.28873418961605901</v>
      </c>
      <c r="SG62">
        <v>-3.7642613767709201</v>
      </c>
      <c r="SH62">
        <v>-2.6362657671573699</v>
      </c>
      <c r="SI62">
        <v>2.9684113105296501</v>
      </c>
      <c r="SJ62">
        <v>1.35996496791425</v>
      </c>
      <c r="SK62">
        <v>-1.5988178824883601</v>
      </c>
      <c r="SL62">
        <v>6.2108935243097001</v>
      </c>
      <c r="SM62">
        <v>5.1882775390299001</v>
      </c>
      <c r="SN62">
        <v>-0.49467800030950099</v>
      </c>
      <c r="SO62">
        <v>-0.55781294941758097</v>
      </c>
      <c r="SP62">
        <v>2.6009751631323299</v>
      </c>
      <c r="SQ62">
        <v>0.35686475628083503</v>
      </c>
      <c r="SR62">
        <v>-0.96015090684914695</v>
      </c>
      <c r="SS62">
        <v>-3.9125807231197198</v>
      </c>
      <c r="ST62">
        <v>-0.88662998142719196</v>
      </c>
      <c r="SU62">
        <v>0.67916952625610605</v>
      </c>
      <c r="SV62">
        <v>3.4278116395585498</v>
      </c>
      <c r="SW62">
        <v>-3.5165558418444198</v>
      </c>
      <c r="SX62">
        <v>1.70242744991902</v>
      </c>
      <c r="SY62">
        <v>1.8453950871487099</v>
      </c>
      <c r="SZ62">
        <v>6.4302985979575702</v>
      </c>
      <c r="TA62">
        <v>1.9009379127378201</v>
      </c>
      <c r="TB62">
        <v>-1.36795069669234</v>
      </c>
      <c r="TC62">
        <v>-2.1152585165046101</v>
      </c>
      <c r="TD62">
        <v>-0.79973761414945199</v>
      </c>
      <c r="TE62">
        <v>3.7184945932132401</v>
      </c>
      <c r="TF62">
        <v>-2.7425120286207498</v>
      </c>
      <c r="TG62">
        <v>5.6510226241584602</v>
      </c>
      <c r="TH62">
        <v>0.29310361545929697</v>
      </c>
      <c r="TI62">
        <v>-0.57822813739766399</v>
      </c>
      <c r="TJ62">
        <v>-3.65404494600222</v>
      </c>
      <c r="TK62">
        <v>1.6051696166165099</v>
      </c>
      <c r="TL62">
        <v>4.3592909352521101</v>
      </c>
      <c r="TM62">
        <v>2.7328399298253001</v>
      </c>
      <c r="TN62">
        <v>1.2096875139536001</v>
      </c>
      <c r="TO62">
        <v>0.35714493103515499</v>
      </c>
      <c r="TP62">
        <v>-4.3326325961819601</v>
      </c>
      <c r="TQ62">
        <v>-0.819529027353744</v>
      </c>
      <c r="TR62">
        <v>-0.95659534543692204</v>
      </c>
      <c r="TS62">
        <v>-0.25028407600813202</v>
      </c>
      <c r="TT62">
        <v>7.6474346103564201</v>
      </c>
      <c r="TU62">
        <v>3.0847087390771901</v>
      </c>
      <c r="TV62">
        <v>-4.2715335421071003</v>
      </c>
      <c r="TW62">
        <v>2.7725699866717299</v>
      </c>
      <c r="TX62">
        <v>-4.1958078900725599</v>
      </c>
      <c r="TY62">
        <v>1.0262718972938301</v>
      </c>
      <c r="TZ62">
        <v>1.3370061804226001</v>
      </c>
      <c r="UA62">
        <v>-0.15670910857173501</v>
      </c>
      <c r="UB62">
        <v>1.43670134914169</v>
      </c>
      <c r="UC62">
        <v>0.34673071240595299</v>
      </c>
      <c r="UD62">
        <v>3.4976332830524801</v>
      </c>
      <c r="UE62">
        <v>-3.2166119578419399</v>
      </c>
      <c r="UF62">
        <v>0.95999012183310095</v>
      </c>
      <c r="UG62">
        <v>3.9453765116845099</v>
      </c>
      <c r="UH62">
        <v>-2.5792584368420202</v>
      </c>
      <c r="UI62">
        <v>5.6854756543037199</v>
      </c>
      <c r="UJ62">
        <v>1.75500268107826</v>
      </c>
      <c r="UK62">
        <v>2.54932677324858</v>
      </c>
      <c r="UL62">
        <v>2.0125252720931299</v>
      </c>
      <c r="UM62">
        <v>-0.95079753526534205</v>
      </c>
      <c r="UN62">
        <v>2.1170807371365798</v>
      </c>
      <c r="UO62">
        <v>-0.52734139556805104</v>
      </c>
      <c r="UP62">
        <v>1.2328813683834099</v>
      </c>
      <c r="UQ62">
        <v>0.54604569028445205</v>
      </c>
      <c r="UR62">
        <v>0.395197819324002</v>
      </c>
      <c r="US62">
        <v>-1.3740592211917499</v>
      </c>
      <c r="UT62">
        <v>0.64369059919424798</v>
      </c>
      <c r="UU62">
        <v>-3.8502218174591398</v>
      </c>
      <c r="UV62">
        <v>0.17681302166718399</v>
      </c>
      <c r="UW62">
        <v>-1.2127325634353301</v>
      </c>
      <c r="UX62">
        <v>1.1832185321392401</v>
      </c>
      <c r="UY62">
        <v>3.1231041289637802</v>
      </c>
      <c r="UZ62">
        <v>-3.6052144052384101</v>
      </c>
      <c r="VA62">
        <v>2.3659526151669898</v>
      </c>
      <c r="VB62">
        <v>2.5192787096162799</v>
      </c>
      <c r="VC62">
        <v>0.247149299424157</v>
      </c>
      <c r="VD62">
        <v>-1.9920785448887399</v>
      </c>
      <c r="VE62">
        <v>-2.0970465269093399</v>
      </c>
      <c r="VF62">
        <v>1.3542888827794299</v>
      </c>
      <c r="VG62">
        <v>1.4886757430740101</v>
      </c>
      <c r="VH62">
        <v>1.6985871757602999</v>
      </c>
      <c r="VI62">
        <v>2.4940831430867401</v>
      </c>
      <c r="VJ62">
        <v>-0.88956971827198095</v>
      </c>
      <c r="VK62">
        <v>1.0577508189654099</v>
      </c>
      <c r="VL62">
        <v>-8.8790975814772896E-2</v>
      </c>
      <c r="VM62">
        <v>2.1464069506843901</v>
      </c>
      <c r="VN62">
        <v>2.6229794504012598</v>
      </c>
      <c r="VO62">
        <v>-0.50796559275180297</v>
      </c>
      <c r="VP62">
        <v>-3.5321164257356901</v>
      </c>
      <c r="VQ62">
        <v>0.168676076518951</v>
      </c>
      <c r="VR62">
        <v>-0.70995422781891204</v>
      </c>
      <c r="VS62">
        <v>4.1114724632983002</v>
      </c>
      <c r="VT62">
        <v>0.30526883878343503</v>
      </c>
      <c r="VU62">
        <v>8.3960757433025002</v>
      </c>
      <c r="VV62">
        <v>2.17738907620484</v>
      </c>
      <c r="VW62">
        <v>0.53346562700574396</v>
      </c>
      <c r="VX62">
        <v>2.6092066490735801</v>
      </c>
      <c r="VY62">
        <v>2.63865646527438</v>
      </c>
      <c r="VZ62">
        <v>0.204193339619547</v>
      </c>
      <c r="WA62">
        <v>-0.86348231520787</v>
      </c>
      <c r="WB62">
        <v>3.1847466679694199</v>
      </c>
      <c r="WC62">
        <v>6.4000266051705896</v>
      </c>
      <c r="WD62">
        <v>-2.6915199889661499</v>
      </c>
      <c r="WE62">
        <v>3.0392584856598601</v>
      </c>
      <c r="WF62">
        <v>3.8396522301387601</v>
      </c>
      <c r="WG62">
        <v>0.126813008747171</v>
      </c>
      <c r="WH62">
        <v>10.235158163056999</v>
      </c>
      <c r="WI62">
        <v>5.1243911225580696</v>
      </c>
      <c r="WJ62">
        <v>1.86179921585599</v>
      </c>
      <c r="WK62">
        <v>1.97592584440872</v>
      </c>
      <c r="WL62">
        <v>-2.9039024430144602</v>
      </c>
      <c r="WM62">
        <v>-0.32146092158592898</v>
      </c>
      <c r="WN62">
        <v>0.72234687649399898</v>
      </c>
      <c r="WO62">
        <v>6.1464816044727097</v>
      </c>
      <c r="WP62">
        <v>-0.212682299700507</v>
      </c>
      <c r="WQ62">
        <v>-0.51852257172538196</v>
      </c>
      <c r="WR62">
        <v>2.2536924461850298</v>
      </c>
      <c r="WS62">
        <v>5.1056510106118398E-2</v>
      </c>
      <c r="WT62">
        <v>2.51116096057204</v>
      </c>
      <c r="WU62">
        <v>-0.57484004965081203</v>
      </c>
      <c r="WV62">
        <v>-3.8881356877719799</v>
      </c>
      <c r="WW62">
        <v>-0.48351049043351801</v>
      </c>
      <c r="WX62">
        <v>-0.92124893173794697</v>
      </c>
      <c r="WY62">
        <v>3.2550365141416999</v>
      </c>
      <c r="WZ62">
        <v>0.74732925749609702</v>
      </c>
      <c r="XA62">
        <v>-2.9696037173502301</v>
      </c>
      <c r="XB62">
        <v>-0.66046756344333901</v>
      </c>
      <c r="XC62">
        <v>0.31191319984086402</v>
      </c>
      <c r="XD62">
        <v>1.7622780441922801</v>
      </c>
      <c r="XE62">
        <v>3.3586471012643502</v>
      </c>
      <c r="XF62">
        <v>1.5717279604519001</v>
      </c>
      <c r="XG62">
        <v>0.90691583242784102</v>
      </c>
      <c r="XH62">
        <v>0.75422771061145899</v>
      </c>
      <c r="XI62">
        <v>3.5487143761520498E-2</v>
      </c>
      <c r="XJ62">
        <v>0.95984935755203205</v>
      </c>
      <c r="XK62">
        <v>1.3278757764613001</v>
      </c>
      <c r="XL62">
        <v>-1.3057963259130401</v>
      </c>
      <c r="XM62">
        <v>0.62828305119121097</v>
      </c>
      <c r="XN62">
        <v>1.8366319225569601</v>
      </c>
      <c r="XO62">
        <v>3.11306940425664</v>
      </c>
      <c r="XP62">
        <v>-2.1756009288034299</v>
      </c>
      <c r="XQ62">
        <v>-8.2592848324837806E-2</v>
      </c>
      <c r="XR62">
        <v>-2.22824243128718</v>
      </c>
      <c r="XS62">
        <v>-1.0122958632596699</v>
      </c>
      <c r="XT62">
        <v>-1.7036833485009</v>
      </c>
      <c r="XU62">
        <v>0.92812037837282402</v>
      </c>
      <c r="XV62">
        <v>2.4222245709673</v>
      </c>
      <c r="XW62">
        <v>2.83646173880381</v>
      </c>
      <c r="XX62">
        <v>3.38353871593401</v>
      </c>
      <c r="XY62">
        <v>2.0479505245724199</v>
      </c>
      <c r="XZ62">
        <v>-0.28287648784955099</v>
      </c>
      <c r="YA62">
        <v>-0.93858434736491503</v>
      </c>
      <c r="YB62">
        <v>5.9681505719647001</v>
      </c>
      <c r="YC62">
        <v>4.49607652000025E-2</v>
      </c>
      <c r="YD62">
        <v>-1.4389551637713001</v>
      </c>
      <c r="YE62">
        <v>3.59289062300377</v>
      </c>
      <c r="YF62">
        <v>0.89665094848861904</v>
      </c>
      <c r="YG62">
        <v>1.9412564707131399</v>
      </c>
      <c r="YH62">
        <v>3.3960826280979899</v>
      </c>
      <c r="YI62">
        <v>1.74229209357408</v>
      </c>
      <c r="YJ62">
        <v>4.7475387075731597</v>
      </c>
      <c r="YK62">
        <v>-4.7637982652627597</v>
      </c>
      <c r="YL62">
        <v>3.5453192423936501</v>
      </c>
      <c r="YM62">
        <v>-0.67839259452540801</v>
      </c>
      <c r="YN62">
        <v>2.7412077320483301</v>
      </c>
      <c r="YO62">
        <v>2.8200326834760499</v>
      </c>
      <c r="YP62">
        <v>3.9273236469573698</v>
      </c>
      <c r="YQ62">
        <v>7.5865774209317598</v>
      </c>
      <c r="YR62">
        <v>6.3866178301081202</v>
      </c>
      <c r="YS62">
        <v>8.3404522268835795</v>
      </c>
      <c r="YT62">
        <v>8.5888870235581596</v>
      </c>
      <c r="YU62">
        <v>7.7161742807846796</v>
      </c>
      <c r="YV62">
        <v>5.961691437591</v>
      </c>
      <c r="YW62">
        <v>5.3929083239834696</v>
      </c>
      <c r="YX62">
        <v>4.1175281183795498</v>
      </c>
      <c r="YY62">
        <v>2.1953562019014998</v>
      </c>
      <c r="YZ62">
        <v>4.9046750744010197</v>
      </c>
      <c r="ZA62">
        <v>1.0844072878106801</v>
      </c>
      <c r="ZB62">
        <v>3.3675604512542501</v>
      </c>
      <c r="ZC62">
        <v>6.3892902804316698</v>
      </c>
      <c r="ZD62">
        <v>5.0683733183017896</v>
      </c>
      <c r="ZE62">
        <v>11.0285496927963</v>
      </c>
      <c r="ZF62">
        <v>6.6784063435466798</v>
      </c>
      <c r="ZG62">
        <v>7.53432608592429</v>
      </c>
      <c r="ZH62">
        <v>4.6822193121219398</v>
      </c>
      <c r="ZI62">
        <v>3.56429368396571</v>
      </c>
      <c r="ZJ62">
        <v>6.6030262786089899</v>
      </c>
      <c r="ZK62">
        <v>5.01842759056139</v>
      </c>
      <c r="ZL62">
        <v>4.8746085570126398</v>
      </c>
      <c r="ZM62">
        <v>4.8130735608029003</v>
      </c>
      <c r="ZN62">
        <v>0.34136768934553102</v>
      </c>
      <c r="ZO62">
        <v>7.3229956899344497</v>
      </c>
      <c r="ZP62">
        <v>7.9833991139630296</v>
      </c>
      <c r="ZQ62">
        <v>2.5980376551893598</v>
      </c>
      <c r="ZR62">
        <v>4.4805337326935</v>
      </c>
      <c r="ZS62">
        <v>6.5102891890358396</v>
      </c>
      <c r="ZT62">
        <v>2.4016229346928899</v>
      </c>
      <c r="ZU62">
        <v>4.8691626329963</v>
      </c>
      <c r="ZV62">
        <v>4.7977450693061403</v>
      </c>
      <c r="ZW62">
        <v>3.0326544057670199</v>
      </c>
      <c r="ZX62">
        <v>2.9625512251695398</v>
      </c>
      <c r="ZY62">
        <v>6.9840237931955196</v>
      </c>
      <c r="ZZ62">
        <v>3.3570221434675198</v>
      </c>
      <c r="AAA62">
        <v>7.5126934337788001</v>
      </c>
      <c r="AAB62">
        <v>1.53530446949505</v>
      </c>
      <c r="AAC62">
        <v>1.52696577125807</v>
      </c>
      <c r="AAD62">
        <v>4.0455367107209801</v>
      </c>
      <c r="AAE62">
        <v>6.4522012677165499</v>
      </c>
      <c r="AAF62">
        <v>5.1421379900781599</v>
      </c>
      <c r="AAG62">
        <v>4.7071481178382504</v>
      </c>
      <c r="AAH62">
        <v>8.2437016675669099</v>
      </c>
      <c r="AAI62">
        <v>7.8886713684158902</v>
      </c>
      <c r="AAJ62">
        <v>7.3584001578320297</v>
      </c>
      <c r="AAK62">
        <v>8.5411323607157907</v>
      </c>
      <c r="AAL62">
        <v>2.1846886741266598</v>
      </c>
      <c r="AAM62">
        <v>5.4850507069077299</v>
      </c>
      <c r="AAN62">
        <v>6.0511950579603697</v>
      </c>
      <c r="AAO62">
        <v>2.93390589680001</v>
      </c>
      <c r="AAP62">
        <v>6.2498910383694204</v>
      </c>
      <c r="AAQ62">
        <v>8.8587245461639892</v>
      </c>
      <c r="AAR62">
        <v>7.6058678756788796</v>
      </c>
      <c r="AAS62">
        <v>4.73290701542299</v>
      </c>
      <c r="AAT62">
        <v>4.0271398251499901</v>
      </c>
      <c r="AAU62">
        <v>5.0977060828962397</v>
      </c>
      <c r="AAV62">
        <v>5.8246686510351102</v>
      </c>
      <c r="AAW62">
        <v>5.4290336075400303</v>
      </c>
      <c r="AAX62">
        <v>6.8205158494856004</v>
      </c>
      <c r="AAY62">
        <v>2.1169104477956302</v>
      </c>
      <c r="AAZ62">
        <v>9.7779242426363098</v>
      </c>
      <c r="ABA62">
        <v>4.71367699881589</v>
      </c>
      <c r="ABB62">
        <v>8.1426492081931201</v>
      </c>
      <c r="ABC62">
        <v>5.9153288977164902</v>
      </c>
      <c r="ABD62">
        <v>8.2953222017846393</v>
      </c>
      <c r="ABE62">
        <v>6.2484770812905301</v>
      </c>
      <c r="ABF62">
        <v>7.3271671292926399</v>
      </c>
      <c r="ABG62">
        <v>4.4639971042665803</v>
      </c>
      <c r="ABH62">
        <v>1.6156826231533401</v>
      </c>
      <c r="ABI62">
        <v>5.52541818723964</v>
      </c>
      <c r="ABJ62">
        <v>4.5686846439964199</v>
      </c>
      <c r="ABK62">
        <v>7.0075253473882997</v>
      </c>
      <c r="ABL62">
        <v>1.6552894095965101</v>
      </c>
      <c r="ABM62">
        <v>8.0391373263109802</v>
      </c>
      <c r="ABN62">
        <v>4.3841785203887103</v>
      </c>
      <c r="ABO62">
        <v>5.1001047095215597</v>
      </c>
      <c r="ABP62">
        <v>3.0896792969041398</v>
      </c>
      <c r="ABQ62">
        <v>9.0184626507107009</v>
      </c>
      <c r="ABR62">
        <v>1.37441791672018</v>
      </c>
      <c r="ABS62">
        <v>6.6577170272114703</v>
      </c>
      <c r="ABT62">
        <v>5.2738338197557999</v>
      </c>
      <c r="ABU62">
        <v>3.0845239421912001</v>
      </c>
      <c r="ABV62">
        <v>5.2659913957407296</v>
      </c>
      <c r="ABW62">
        <v>9.2232407420811509</v>
      </c>
      <c r="ABX62">
        <v>4.3819417740756297</v>
      </c>
      <c r="ABY62">
        <v>0.81952677885749203</v>
      </c>
      <c r="ABZ62">
        <v>6.8148670048882698</v>
      </c>
      <c r="ACA62">
        <v>-0.45215026594630098</v>
      </c>
      <c r="ACB62">
        <v>5.9132299319298198</v>
      </c>
      <c r="ACC62">
        <v>5.6892284633455201</v>
      </c>
      <c r="ACD62">
        <v>3.4598535184432699</v>
      </c>
      <c r="ACE62">
        <v>5.1033475477940797</v>
      </c>
      <c r="ACF62">
        <v>4.3721085347628499</v>
      </c>
      <c r="ACG62">
        <v>7.0791652024997802</v>
      </c>
      <c r="ACH62">
        <v>5.2558655481589902</v>
      </c>
      <c r="ACI62">
        <v>3.1355302365146902</v>
      </c>
      <c r="ACJ62">
        <v>8.8364314787933402</v>
      </c>
      <c r="ACK62">
        <v>3.9068243019561799</v>
      </c>
      <c r="ACL62">
        <v>8.8356038579287492</v>
      </c>
      <c r="ACM62">
        <v>6.0901270689585898</v>
      </c>
      <c r="ACN62">
        <v>8.3554286603682595</v>
      </c>
      <c r="ACO62">
        <v>8.7333201253612405</v>
      </c>
      <c r="ACP62">
        <v>4.52521127085397</v>
      </c>
      <c r="ACQ62">
        <v>2.5083970639539799</v>
      </c>
      <c r="ACR62">
        <v>4.5597287377953899</v>
      </c>
      <c r="ACS62">
        <v>5.3794042955466201</v>
      </c>
      <c r="ACT62">
        <v>0.400125615759022</v>
      </c>
      <c r="ACU62">
        <v>2.1370614994765802</v>
      </c>
      <c r="ACV62">
        <v>9.2988951236703095</v>
      </c>
      <c r="ACW62">
        <v>5.2745758357068802</v>
      </c>
      <c r="ACX62">
        <v>4.4559449499680301</v>
      </c>
      <c r="ACY62">
        <v>2.3110634921010802</v>
      </c>
      <c r="ACZ62">
        <v>-0.82335633423304799</v>
      </c>
      <c r="ADA62">
        <v>3.5405577150043901</v>
      </c>
      <c r="ADB62">
        <v>5.3281523253229102</v>
      </c>
      <c r="ADC62">
        <v>3.3766705449891599</v>
      </c>
      <c r="ADD62">
        <v>2.2296023447489701</v>
      </c>
      <c r="ADE62">
        <v>1.83255876015802</v>
      </c>
      <c r="ADF62">
        <v>-1.0399205111029</v>
      </c>
      <c r="ADG62">
        <v>3.4386063482257998</v>
      </c>
      <c r="ADH62">
        <v>2.14786168576821</v>
      </c>
      <c r="ADI62">
        <v>2.5542189296883602</v>
      </c>
      <c r="ADJ62">
        <v>3.3844945328633602</v>
      </c>
      <c r="ADK62">
        <v>3.3023189506467499</v>
      </c>
      <c r="ADL62">
        <v>0.536656807717387</v>
      </c>
      <c r="ADM62">
        <v>1.5662990707420099</v>
      </c>
      <c r="ADN62">
        <v>0.67013068257917396</v>
      </c>
      <c r="ADO62">
        <v>2.81809872185615</v>
      </c>
      <c r="ADP62">
        <v>2.4960532428722799</v>
      </c>
      <c r="ADQ62">
        <v>3.9419025021076801</v>
      </c>
      <c r="ADR62">
        <v>2.8714456172049299</v>
      </c>
      <c r="ADS62">
        <v>6.2989102671787203</v>
      </c>
      <c r="ADT62">
        <v>3.91002045044561</v>
      </c>
      <c r="ADU62">
        <v>3.7310734140049702</v>
      </c>
      <c r="ADV62">
        <v>4.11662327351761</v>
      </c>
      <c r="ADW62">
        <v>2.1829036849077199</v>
      </c>
      <c r="ADX62">
        <v>3.1993100482769199</v>
      </c>
      <c r="ADY62">
        <v>2.96207750604112</v>
      </c>
      <c r="ADZ62">
        <v>6.0712371953299602</v>
      </c>
      <c r="AEA62">
        <v>3.4622562047532099</v>
      </c>
      <c r="AEB62">
        <v>2.6198171720011798</v>
      </c>
      <c r="AEC62">
        <v>3.1229692648721001</v>
      </c>
      <c r="AED62">
        <v>-0.140337309581966</v>
      </c>
      <c r="AEE62">
        <v>-0.97021885327728496</v>
      </c>
      <c r="AEF62">
        <v>6.7816644828051897</v>
      </c>
      <c r="AEG62">
        <v>5.5671877150006104</v>
      </c>
      <c r="AEH62">
        <v>7.2881917937561802</v>
      </c>
      <c r="AEI62">
        <v>3.8532856669337798</v>
      </c>
      <c r="AEJ62">
        <v>6.480908648862</v>
      </c>
      <c r="AEK62">
        <v>4.32545667659583</v>
      </c>
      <c r="AEL62">
        <v>4.8675804323890599</v>
      </c>
      <c r="AEM62">
        <v>4.4831824117685297</v>
      </c>
      <c r="AEN62">
        <v>1.7670967371859501</v>
      </c>
      <c r="AEO62">
        <v>8.0576787582970901</v>
      </c>
      <c r="AEP62">
        <v>0.578749308744128</v>
      </c>
      <c r="AEQ62">
        <v>3.3876116667821998</v>
      </c>
      <c r="AER62">
        <v>5.29555959314464</v>
      </c>
      <c r="AES62">
        <v>4.5466543348969504</v>
      </c>
      <c r="AET62">
        <v>6.5912944073684203</v>
      </c>
      <c r="AEU62">
        <v>3.1404493165973801</v>
      </c>
      <c r="AEV62">
        <v>5.2867653950870004</v>
      </c>
      <c r="AEW62">
        <v>3.4481566681164502</v>
      </c>
      <c r="AEX62">
        <v>-1.7211086003667999</v>
      </c>
      <c r="AEY62">
        <v>1.2730366593386</v>
      </c>
      <c r="AEZ62">
        <v>2.2929167305042402</v>
      </c>
      <c r="AFA62">
        <v>3.5506158500571101</v>
      </c>
      <c r="AFB62">
        <v>-1.98626118710221</v>
      </c>
      <c r="AFC62">
        <v>2.4168214123356901</v>
      </c>
      <c r="AFD62">
        <v>2.7521474927799701</v>
      </c>
      <c r="AFE62">
        <v>4.2285882404579596</v>
      </c>
      <c r="AFF62">
        <v>2.66891305308173</v>
      </c>
      <c r="AFG62">
        <v>-2.8081385289465799</v>
      </c>
      <c r="AFH62">
        <v>1.4220940052728199</v>
      </c>
      <c r="AFI62">
        <v>3.7246877753156701E-2</v>
      </c>
      <c r="AFJ62">
        <v>-1.7153156124837801</v>
      </c>
      <c r="AFK62">
        <v>-1.4895920646001299</v>
      </c>
      <c r="AFL62">
        <v>0.56079760969043702</v>
      </c>
      <c r="AFM62">
        <v>4.2099652960082796</v>
      </c>
      <c r="AFN62">
        <v>-1.4897175382413099</v>
      </c>
      <c r="AFO62">
        <v>-3.9576460035299701</v>
      </c>
      <c r="AFP62">
        <v>-1.7793880320281901</v>
      </c>
      <c r="AFQ62">
        <v>0.90380495670225103</v>
      </c>
      <c r="AFR62">
        <v>-2.2983897815019301</v>
      </c>
      <c r="AFS62">
        <v>-0.16025260331768101</v>
      </c>
      <c r="AFT62">
        <v>4.5831565326848098</v>
      </c>
      <c r="AFU62">
        <v>4.9329036160718003</v>
      </c>
      <c r="AFV62">
        <v>-3.61095140592233</v>
      </c>
      <c r="AFW62">
        <v>-1.83667899169773</v>
      </c>
      <c r="AFX62">
        <v>4.5619857388819502</v>
      </c>
      <c r="AFY62">
        <v>4.25381817960172</v>
      </c>
      <c r="AFZ62">
        <v>1.5306272774026899</v>
      </c>
      <c r="AGA62">
        <v>3.1904120546462602</v>
      </c>
      <c r="AGB62">
        <v>0.68325003307645904</v>
      </c>
      <c r="AGC62">
        <v>1.07633024754122</v>
      </c>
      <c r="AGD62">
        <v>-0.93297052005234704</v>
      </c>
      <c r="AGE62">
        <v>4.5104288473483702</v>
      </c>
      <c r="AGF62">
        <v>4.4573421238758302</v>
      </c>
      <c r="AGG62">
        <v>-0.26142474172138103</v>
      </c>
      <c r="AGH62">
        <v>-2.02345366798962</v>
      </c>
      <c r="AGI62">
        <v>1.5832955827377</v>
      </c>
      <c r="AGJ62">
        <v>3.3739265602791901</v>
      </c>
      <c r="AGK62">
        <v>-0.56624208188224101</v>
      </c>
      <c r="AGL62">
        <v>-0.88987688132453702</v>
      </c>
      <c r="AGM62">
        <v>-2.98031975743866</v>
      </c>
      <c r="AGN62">
        <v>-3.8025837769303599</v>
      </c>
      <c r="AGO62">
        <v>4.4545600605101203</v>
      </c>
      <c r="AGP62">
        <v>-0.33733298730395</v>
      </c>
      <c r="AGQ62">
        <v>0.50816952012995098</v>
      </c>
      <c r="AGR62">
        <v>3.8016957131567701</v>
      </c>
      <c r="AGS62">
        <v>-0.88913664267304504</v>
      </c>
      <c r="AGT62">
        <v>1.2162137341013901</v>
      </c>
      <c r="AGU62">
        <v>1.8964320109769199</v>
      </c>
      <c r="AGV62">
        <v>0.85813120658711595</v>
      </c>
      <c r="AGW62">
        <v>3.9467845653747902</v>
      </c>
      <c r="AGX62">
        <v>-2.6856851358888898</v>
      </c>
      <c r="AGY62">
        <v>-0.41298050652359097</v>
      </c>
      <c r="AGZ62">
        <v>0.36714013766388198</v>
      </c>
      <c r="AHA62">
        <v>1.7827513702813</v>
      </c>
      <c r="AHB62">
        <v>-2.69806559393525</v>
      </c>
      <c r="AHC62">
        <v>-1.9724238936473399</v>
      </c>
      <c r="AHD62">
        <v>-1.74884483732198</v>
      </c>
      <c r="AHE62">
        <v>3.52890971668204</v>
      </c>
      <c r="AHF62">
        <v>-2.0786282258036102</v>
      </c>
      <c r="AHG62">
        <v>1.91558059887788</v>
      </c>
      <c r="AHH62">
        <v>4.6474854564402497</v>
      </c>
      <c r="AHI62">
        <v>1.4089223086457701</v>
      </c>
      <c r="AHJ62">
        <v>-2.5583308860263201</v>
      </c>
      <c r="AHK62">
        <v>5.1919775262021499</v>
      </c>
      <c r="AHL62">
        <v>-3.1774435764206199</v>
      </c>
      <c r="AHM62">
        <v>-1.7012154715223</v>
      </c>
      <c r="AHN62">
        <v>0.50949847742157495</v>
      </c>
      <c r="AHO62">
        <v>-1.95351135406114</v>
      </c>
      <c r="AHP62">
        <v>-1.87719345424885</v>
      </c>
      <c r="AHQ62">
        <v>0.39001729312928002</v>
      </c>
      <c r="AHR62">
        <v>2.68378743220685</v>
      </c>
      <c r="AHS62">
        <v>3.49338902923092</v>
      </c>
      <c r="AHT62">
        <v>-6.3811460310894503</v>
      </c>
      <c r="AHU62">
        <v>-1.41323780585576</v>
      </c>
      <c r="AHV62">
        <v>-0.301124506596186</v>
      </c>
      <c r="AHW62">
        <v>1.5990823467966</v>
      </c>
      <c r="AHX62">
        <v>-1.76443801330435</v>
      </c>
      <c r="AHY62">
        <v>5.9962391426499204</v>
      </c>
      <c r="AHZ62">
        <v>-1.4560273826852601</v>
      </c>
      <c r="AIA62">
        <v>4.1088314474716201</v>
      </c>
      <c r="AIB62">
        <v>1.70737052011309</v>
      </c>
      <c r="AIC62">
        <v>-3.1780889121498301</v>
      </c>
      <c r="AID62">
        <v>-4.4677734106988103</v>
      </c>
      <c r="AIE62">
        <v>0.51506405559490498</v>
      </c>
      <c r="AIF62">
        <v>-0.33324447301280502</v>
      </c>
      <c r="AIG62">
        <v>-0.34014953021508498</v>
      </c>
      <c r="AIH62">
        <v>-1.6380108413629599</v>
      </c>
      <c r="AII62">
        <v>-0.29179459423144</v>
      </c>
      <c r="AIJ62">
        <v>-2.8081961146158601</v>
      </c>
      <c r="AIK62">
        <v>-1.13400980760647</v>
      </c>
      <c r="AIL62">
        <v>-0.848830400839368</v>
      </c>
      <c r="AIM62">
        <v>-1.96541437907337</v>
      </c>
      <c r="AIN62">
        <v>-4.0834939196638702</v>
      </c>
      <c r="AIO62">
        <v>2.3271198101402502</v>
      </c>
      <c r="AIP62">
        <v>0.99937951491154697</v>
      </c>
      <c r="AIQ62">
        <v>0.34993942027876201</v>
      </c>
      <c r="AIR62">
        <v>2.6009083127468999</v>
      </c>
      <c r="AIS62">
        <v>0.147993502949848</v>
      </c>
      <c r="AIT62">
        <v>-1.51753621092908</v>
      </c>
      <c r="AIU62">
        <v>0.184126439226351</v>
      </c>
      <c r="AIV62">
        <v>-0.18012408650141701</v>
      </c>
      <c r="AIW62">
        <v>0.70917863333854103</v>
      </c>
      <c r="AIX62">
        <v>-2.63050877683744</v>
      </c>
      <c r="AIY62">
        <v>-1.8125939523455199</v>
      </c>
      <c r="AIZ62">
        <v>5.2757473214682804</v>
      </c>
      <c r="AJA62">
        <v>-2.7407469270818399</v>
      </c>
      <c r="AJB62">
        <v>-0.46835003205251402</v>
      </c>
      <c r="AJC62">
        <v>4.7953711333231004</v>
      </c>
      <c r="AJD62">
        <v>1.09434071286169</v>
      </c>
      <c r="AJE62">
        <v>-1.88694558602027</v>
      </c>
      <c r="AJF62">
        <v>-1.3419158734797301</v>
      </c>
      <c r="AJG62">
        <v>2.1196072277967102</v>
      </c>
      <c r="AJH62">
        <v>-1.0958574987432099</v>
      </c>
      <c r="AJI62">
        <v>-0.41589835968635502</v>
      </c>
      <c r="AJJ62">
        <v>-0.182127515198034</v>
      </c>
      <c r="AJK62">
        <v>1.3594912212483401</v>
      </c>
      <c r="AJL62">
        <v>-2.4646844581923602</v>
      </c>
      <c r="AJM62">
        <v>-4.49707975840548</v>
      </c>
      <c r="AJN62">
        <v>2.2459966491422199</v>
      </c>
      <c r="AJO62">
        <v>5.2124921382935598</v>
      </c>
      <c r="AJP62">
        <v>-1.84342604449656</v>
      </c>
      <c r="AJQ62">
        <v>-0.81842224048157797</v>
      </c>
      <c r="AJR62">
        <v>2.4614398173430798</v>
      </c>
      <c r="AJS62">
        <v>-3.6017023984459202</v>
      </c>
      <c r="AJT62">
        <v>-0.44870782864019298</v>
      </c>
      <c r="AJU62">
        <v>0.60338865533905195</v>
      </c>
      <c r="AJV62">
        <v>0.40315193950208</v>
      </c>
      <c r="AJW62">
        <v>-0.27498745493628501</v>
      </c>
      <c r="AJX62">
        <v>-0.254265233725258</v>
      </c>
      <c r="AJY62">
        <v>4.3186529042572497</v>
      </c>
      <c r="AJZ62">
        <v>-0.54154741346316104</v>
      </c>
      <c r="AKA62">
        <v>-2.6001764711651298</v>
      </c>
      <c r="AKB62">
        <v>-0.49325183224466701</v>
      </c>
      <c r="AKC62">
        <v>2.2037191642676199</v>
      </c>
      <c r="AKD62">
        <v>1.21265703884307</v>
      </c>
      <c r="AKE62">
        <v>-2.9197921221848602</v>
      </c>
      <c r="AKF62">
        <v>0.11214611751113999</v>
      </c>
      <c r="AKG62">
        <v>6.5682358102823593E-2</v>
      </c>
      <c r="AKH62">
        <v>0.84290125972237695</v>
      </c>
      <c r="AKI62">
        <v>2.23835792330026</v>
      </c>
      <c r="AKJ62">
        <v>1.0574221723589401</v>
      </c>
      <c r="AKK62">
        <v>0.31601273165683302</v>
      </c>
      <c r="AKL62">
        <v>2.95638069482745</v>
      </c>
      <c r="AKM62">
        <v>-2.2615989599734299</v>
      </c>
      <c r="AKN62">
        <v>-2.46110071368118</v>
      </c>
      <c r="AKO62">
        <v>-2.2203863865470201</v>
      </c>
      <c r="AKP62">
        <v>2.41619804953043</v>
      </c>
      <c r="AKQ62">
        <v>-2.9624664707364698</v>
      </c>
      <c r="AKR62">
        <v>1.2094452034679499</v>
      </c>
      <c r="AKS62">
        <v>-4.1836826658551098</v>
      </c>
      <c r="AKT62">
        <v>-1.47922567829024</v>
      </c>
      <c r="AKU62">
        <v>-2.26099662455126</v>
      </c>
      <c r="AKV62">
        <v>6.0662382800159502</v>
      </c>
      <c r="AKW62">
        <v>-2.9373942996372402</v>
      </c>
      <c r="AKX62">
        <v>-1.63642146513663</v>
      </c>
      <c r="AKY62">
        <v>-2.4161117418420299</v>
      </c>
      <c r="AKZ62">
        <v>1.0849035246644101</v>
      </c>
      <c r="ALA62">
        <v>-3.2777063420474999</v>
      </c>
      <c r="ALB62">
        <v>1.0761392975549899</v>
      </c>
      <c r="ALC62">
        <v>-1.5980725319713001</v>
      </c>
      <c r="ALD62">
        <v>-1.1004708737167499</v>
      </c>
      <c r="ALE62">
        <v>-1.25186382122794</v>
      </c>
      <c r="ALF62">
        <v>-0.98701097017600103</v>
      </c>
      <c r="ALG62">
        <v>3.8235639933587602</v>
      </c>
      <c r="ALH62">
        <v>-3.0959845732856501</v>
      </c>
      <c r="ALI62">
        <v>-1.7179996876544401</v>
      </c>
      <c r="ALJ62">
        <v>-0.243927816563908</v>
      </c>
      <c r="ALK62">
        <v>3.2080445857775501</v>
      </c>
      <c r="ALL62">
        <v>1.8227465660648801</v>
      </c>
      <c r="ALM62">
        <v>-4.7511388017246903</v>
      </c>
      <c r="ALN62">
        <v>1.1772804371497001</v>
      </c>
      <c r="ALO62">
        <v>1.3048267788283101</v>
      </c>
      <c r="ALP62">
        <v>3.5795046213255901</v>
      </c>
      <c r="ALQ62">
        <v>-1.8507796628259601</v>
      </c>
      <c r="ALR62">
        <v>1.94279172910868</v>
      </c>
      <c r="ALS62">
        <v>1.5805808388428799</v>
      </c>
      <c r="ALT62">
        <v>-2.34728564847849E-2</v>
      </c>
      <c r="ALU62">
        <v>-2.63519811805131</v>
      </c>
      <c r="ALV62">
        <v>-0.74801749828334296</v>
      </c>
      <c r="ALW62">
        <v>-1.0027918369198501</v>
      </c>
      <c r="ALX62">
        <v>1.49113902644713</v>
      </c>
      <c r="ALY62">
        <v>-1.3806228428073899</v>
      </c>
      <c r="ALZ62">
        <v>1.0793720781009399</v>
      </c>
      <c r="AMA62">
        <v>-5.5122319107084996</v>
      </c>
      <c r="AMB62">
        <v>0.69670084361415796</v>
      </c>
      <c r="AMC62">
        <v>-4.23122996392682</v>
      </c>
      <c r="AMD62">
        <v>-5.1105559722986502</v>
      </c>
      <c r="AME62">
        <v>-9.9330782586508903E-3</v>
      </c>
      <c r="AMF62">
        <v>-0.93671557634887004</v>
      </c>
      <c r="AMG62">
        <v>-4.6101630556395198E-2</v>
      </c>
      <c r="AMH62">
        <v>0.50750905290238901</v>
      </c>
      <c r="AMI62">
        <v>5.1942348477965999E-2</v>
      </c>
      <c r="AMJ62">
        <v>-1.67297521998762</v>
      </c>
    </row>
    <row r="63" spans="1:1024" x14ac:dyDescent="0.3">
      <c r="A63">
        <v>2.0770388109876801</v>
      </c>
      <c r="B63">
        <v>1.70624632709681</v>
      </c>
      <c r="C63">
        <v>3.0387227046127099</v>
      </c>
      <c r="D63">
        <v>-6.1457414029842203</v>
      </c>
      <c r="E63">
        <v>2.8131305970313401</v>
      </c>
      <c r="F63">
        <v>0.56571634926750003</v>
      </c>
      <c r="G63">
        <v>-2.8575011999774902</v>
      </c>
      <c r="H63">
        <v>1.8579107863046</v>
      </c>
      <c r="I63">
        <v>-2.6657353212514199</v>
      </c>
      <c r="J63">
        <v>1.53615396249092</v>
      </c>
      <c r="K63">
        <v>1.1703276157371101</v>
      </c>
      <c r="L63">
        <v>-0.48029568035232401</v>
      </c>
      <c r="M63">
        <v>-0.15814123199455599</v>
      </c>
      <c r="N63">
        <v>-0.46351895485225802</v>
      </c>
      <c r="O63">
        <v>5.04172513290208</v>
      </c>
      <c r="P63">
        <v>-2.11211579122434</v>
      </c>
      <c r="Q63">
        <v>0.73098110043360398</v>
      </c>
      <c r="R63">
        <v>0.15605613464697499</v>
      </c>
      <c r="S63">
        <v>-1.9736793054367201</v>
      </c>
      <c r="T63">
        <v>-5.0861316456713803</v>
      </c>
      <c r="U63">
        <v>1.7726572585589699</v>
      </c>
      <c r="V63">
        <v>-2.5821245916599098</v>
      </c>
      <c r="W63">
        <v>-2.32053416638121</v>
      </c>
      <c r="X63">
        <v>-1.9978949203124501</v>
      </c>
      <c r="Y63">
        <v>2.4566648788680698</v>
      </c>
      <c r="Z63">
        <v>0.352348786806364</v>
      </c>
      <c r="AA63">
        <v>1.1710377564164201</v>
      </c>
      <c r="AB63">
        <v>-2.0307569328108298E-2</v>
      </c>
      <c r="AC63">
        <v>2.1173677393060699</v>
      </c>
      <c r="AD63">
        <v>-3.2432457728498698</v>
      </c>
      <c r="AE63">
        <v>-2.9510048745046502</v>
      </c>
      <c r="AF63">
        <v>3.8149679422737299</v>
      </c>
      <c r="AG63">
        <v>-3.2353478449114998</v>
      </c>
      <c r="AH63">
        <v>-1.6049429989032999</v>
      </c>
      <c r="AI63">
        <v>-6.3192579390691499</v>
      </c>
      <c r="AJ63">
        <v>2.3293972347429701</v>
      </c>
      <c r="AK63">
        <v>-1.8950937075195899</v>
      </c>
      <c r="AL63">
        <v>2.5660166873205199</v>
      </c>
      <c r="AM63">
        <v>-3.1004841341798501</v>
      </c>
      <c r="AN63">
        <v>-2.7667244916743501</v>
      </c>
      <c r="AO63">
        <v>0.81189565954012299</v>
      </c>
      <c r="AP63">
        <v>-2.2553280881906699</v>
      </c>
      <c r="AQ63">
        <v>0.94551486415421904</v>
      </c>
      <c r="AR63">
        <v>3.7544278519223702</v>
      </c>
      <c r="AS63">
        <v>0.73909761409452401</v>
      </c>
      <c r="AT63">
        <v>-1.98659057146812</v>
      </c>
      <c r="AU63">
        <v>1.45432889517218</v>
      </c>
      <c r="AV63">
        <v>0.35194686443060103</v>
      </c>
      <c r="AW63">
        <v>-3.6022457911986301</v>
      </c>
      <c r="AX63">
        <v>4.4517295841299802</v>
      </c>
      <c r="AY63">
        <v>-0.82276311223083798</v>
      </c>
      <c r="AZ63">
        <v>0.91011482626684004</v>
      </c>
      <c r="BA63">
        <v>1.85374853554485</v>
      </c>
      <c r="BB63">
        <v>-2.0780051617870599</v>
      </c>
      <c r="BC63">
        <v>-2.30942569925323</v>
      </c>
      <c r="BD63">
        <v>-2.0200225819236901</v>
      </c>
      <c r="BE63">
        <v>-1.3588272136934301</v>
      </c>
      <c r="BF63">
        <v>-0.70707104182156799</v>
      </c>
      <c r="BG63">
        <v>-2.82197742456637</v>
      </c>
      <c r="BH63">
        <v>0.48182857885242802</v>
      </c>
      <c r="BI63">
        <v>0.49931251721089398</v>
      </c>
      <c r="BJ63">
        <v>-0.87816752330400205</v>
      </c>
      <c r="BK63">
        <v>-3.0368858738964599</v>
      </c>
      <c r="BL63">
        <v>1.3330267515107499</v>
      </c>
      <c r="BM63">
        <v>2.6092325914691998</v>
      </c>
      <c r="BN63">
        <v>-3.3790584471141401</v>
      </c>
      <c r="BO63">
        <v>-1.73031436197602</v>
      </c>
      <c r="BP63">
        <v>-3.0882645499956398</v>
      </c>
      <c r="BQ63">
        <v>2.35729684574622</v>
      </c>
      <c r="BR63">
        <v>-3.1252053254226499</v>
      </c>
      <c r="BS63">
        <v>0.89450497127601303</v>
      </c>
      <c r="BT63">
        <v>-0.16654917004426301</v>
      </c>
      <c r="BU63">
        <v>-0.73601678852799501</v>
      </c>
      <c r="BV63">
        <v>9.2252600964746398E-3</v>
      </c>
      <c r="BW63">
        <v>-2.8585787206638198</v>
      </c>
      <c r="BX63">
        <v>-3.4408531772234801</v>
      </c>
      <c r="BY63">
        <v>-3.8463781320005599</v>
      </c>
      <c r="BZ63">
        <v>0.78016636636924797</v>
      </c>
      <c r="CA63">
        <v>-1.6799400060102201</v>
      </c>
      <c r="CB63">
        <v>-0.25385901678211498</v>
      </c>
      <c r="CC63">
        <v>-1.0203423839245001</v>
      </c>
      <c r="CD63">
        <v>0.50079726345468301</v>
      </c>
      <c r="CE63">
        <v>-4.7991399711485396</v>
      </c>
      <c r="CF63">
        <v>1.0718461790331599</v>
      </c>
      <c r="CG63">
        <v>2.2750411556268499</v>
      </c>
      <c r="CH63">
        <v>-2.6313489559590999</v>
      </c>
      <c r="CI63">
        <v>-2.4769758777656401</v>
      </c>
      <c r="CJ63">
        <v>-2.0199155431908702</v>
      </c>
      <c r="CK63">
        <v>1.90205050563592</v>
      </c>
      <c r="CL63">
        <v>-3.7553090209303202</v>
      </c>
      <c r="CM63">
        <v>0.60611616420092695</v>
      </c>
      <c r="CN63">
        <v>-1.94468458378553</v>
      </c>
      <c r="CO63">
        <v>-2.3650151734516398</v>
      </c>
      <c r="CP63">
        <v>-0.48620034437890602</v>
      </c>
      <c r="CQ63">
        <v>-1.8994066359641501E-2</v>
      </c>
      <c r="CR63">
        <v>-0.95309562421942995</v>
      </c>
      <c r="CS63">
        <v>-0.43117308996796</v>
      </c>
      <c r="CT63">
        <v>-0.571894394230682</v>
      </c>
      <c r="CU63">
        <v>0.61213876229463604</v>
      </c>
      <c r="CV63">
        <v>-0.87626721157670395</v>
      </c>
      <c r="CW63">
        <v>-3.2847329931522502</v>
      </c>
      <c r="CX63">
        <v>-2.7582077565122902</v>
      </c>
      <c r="CY63">
        <v>0.76516252940296003</v>
      </c>
      <c r="CZ63">
        <v>6.2264268785644701</v>
      </c>
      <c r="DA63">
        <v>4.37126089520366</v>
      </c>
      <c r="DB63">
        <v>1.74345441289117</v>
      </c>
      <c r="DC63">
        <v>1.91170255435579</v>
      </c>
      <c r="DD63">
        <v>10.699716695425</v>
      </c>
      <c r="DE63">
        <v>4.4779700984644997</v>
      </c>
      <c r="DF63">
        <v>5.54223179480383</v>
      </c>
      <c r="DG63">
        <v>1.7804831765860001</v>
      </c>
      <c r="DH63">
        <v>5.4736988395977102</v>
      </c>
      <c r="DI63">
        <v>-1.8612758824061</v>
      </c>
      <c r="DJ63">
        <v>-1.32004097614113</v>
      </c>
      <c r="DK63">
        <v>5.56561044189311</v>
      </c>
      <c r="DL63">
        <v>5.3270213016204702</v>
      </c>
      <c r="DM63">
        <v>0.58474237794730499</v>
      </c>
      <c r="DN63">
        <v>1.02081436565888</v>
      </c>
      <c r="DO63">
        <v>4.3695735338246697</v>
      </c>
      <c r="DP63">
        <v>2.27102433950594</v>
      </c>
      <c r="DQ63">
        <v>5.0743107682116104</v>
      </c>
      <c r="DR63">
        <v>2.4613085613055699</v>
      </c>
      <c r="DS63">
        <v>2.2941902479291301</v>
      </c>
      <c r="DT63">
        <v>1.9511405535010899</v>
      </c>
      <c r="DU63">
        <v>7.5853200566183503</v>
      </c>
      <c r="DV63">
        <v>2.0083495065999601</v>
      </c>
      <c r="DW63">
        <v>6.2403654757449001</v>
      </c>
      <c r="DX63">
        <v>2.0572892811443801</v>
      </c>
      <c r="DY63">
        <v>3.12290988691174</v>
      </c>
      <c r="DZ63">
        <v>3.1724829907353498</v>
      </c>
      <c r="EA63">
        <v>0.30943827081755898</v>
      </c>
      <c r="EB63">
        <v>6.7873739275986802</v>
      </c>
      <c r="EC63">
        <v>4.0355969597807002</v>
      </c>
      <c r="ED63">
        <v>2.2082255740951</v>
      </c>
      <c r="EE63">
        <v>-1.6142577918083401</v>
      </c>
      <c r="EF63">
        <v>-2.93912811163317</v>
      </c>
      <c r="EG63">
        <v>1.59559485025151</v>
      </c>
      <c r="EH63">
        <v>1.37675112073697</v>
      </c>
      <c r="EI63">
        <v>-3.83671027858137</v>
      </c>
      <c r="EJ63">
        <v>3.1048511982292699</v>
      </c>
      <c r="EK63">
        <v>-0.217505046869682</v>
      </c>
      <c r="EL63">
        <v>-0.82618264041603895</v>
      </c>
      <c r="EM63">
        <v>2.62836881882567</v>
      </c>
      <c r="EN63">
        <v>-0.39965188167957699</v>
      </c>
      <c r="EO63">
        <v>-0.94914714765772601</v>
      </c>
      <c r="EP63">
        <v>-5.4001609833585498</v>
      </c>
      <c r="EQ63">
        <v>6.8664293957791402</v>
      </c>
      <c r="ER63">
        <v>-4.0839485809999303</v>
      </c>
      <c r="ES63">
        <v>-4.5253776906315002</v>
      </c>
      <c r="ET63">
        <v>-0.28567007052226201</v>
      </c>
      <c r="EU63">
        <v>0.29009146217077098</v>
      </c>
      <c r="EV63">
        <v>1.19846170498264</v>
      </c>
      <c r="EW63">
        <v>-0.79006409714996595</v>
      </c>
      <c r="EX63">
        <v>-3.46602522188781</v>
      </c>
      <c r="EY63">
        <v>0.83068217070601202</v>
      </c>
      <c r="EZ63">
        <v>-0.66437646535713601</v>
      </c>
      <c r="FA63">
        <v>0.90802909033151602</v>
      </c>
      <c r="FB63">
        <v>-0.270571296315397</v>
      </c>
      <c r="FC63">
        <v>-2.7397771214505999</v>
      </c>
      <c r="FD63">
        <v>1.4096503978759001</v>
      </c>
      <c r="FE63">
        <v>-0.56664968152971396</v>
      </c>
      <c r="FF63">
        <v>-0.76851346317245495</v>
      </c>
      <c r="FG63">
        <v>2.9347450399377899</v>
      </c>
      <c r="FH63">
        <v>5.4439662748192603</v>
      </c>
      <c r="FI63">
        <v>7.2015923004886799</v>
      </c>
      <c r="FJ63">
        <v>-2.7430863015601301</v>
      </c>
      <c r="FK63">
        <v>4.3657117589584296</v>
      </c>
      <c r="FL63">
        <v>5.0846158868537303</v>
      </c>
      <c r="FM63">
        <v>4.08401176073518</v>
      </c>
      <c r="FN63">
        <v>-1.22017897802871</v>
      </c>
      <c r="FO63">
        <v>2.5833481264555598</v>
      </c>
      <c r="FP63">
        <v>2.7637652876767702</v>
      </c>
      <c r="FQ63">
        <v>0.79924999158739296</v>
      </c>
      <c r="FR63">
        <v>-0.61437346461892794</v>
      </c>
      <c r="FS63">
        <v>6.5898842649588802</v>
      </c>
      <c r="FT63">
        <v>6.2214661779511804</v>
      </c>
      <c r="FU63">
        <v>0.58479524022414098</v>
      </c>
      <c r="FV63">
        <v>2.22183749455482</v>
      </c>
      <c r="FW63">
        <v>0.30736904644209301</v>
      </c>
      <c r="FX63">
        <v>2.17580377922026</v>
      </c>
      <c r="FY63">
        <v>6.5510635224024396</v>
      </c>
      <c r="FZ63">
        <v>6.5001914959029303</v>
      </c>
      <c r="GA63">
        <v>5.2174727716070803</v>
      </c>
      <c r="GB63">
        <v>2.94557427118461</v>
      </c>
      <c r="GC63">
        <v>2.6197779354609798</v>
      </c>
      <c r="GD63">
        <v>2.1781978397695698</v>
      </c>
      <c r="GE63">
        <v>0.947026277997709</v>
      </c>
      <c r="GF63">
        <v>0.303708301044467</v>
      </c>
      <c r="GG63">
        <v>1.54851113156559E-2</v>
      </c>
      <c r="GH63">
        <v>-0.72127438315051695</v>
      </c>
      <c r="GI63">
        <v>0.34820482280820397</v>
      </c>
      <c r="GJ63">
        <v>3.10424677948498</v>
      </c>
      <c r="GK63">
        <v>5.8636600974928399</v>
      </c>
      <c r="GL63">
        <v>-4.5557696371991003</v>
      </c>
      <c r="GM63">
        <v>0.18907033353626301</v>
      </c>
      <c r="GN63">
        <v>0.91751458404118602</v>
      </c>
      <c r="GO63">
        <v>5.93949475052991</v>
      </c>
      <c r="GP63">
        <v>5.3807519236135501</v>
      </c>
      <c r="GQ63">
        <v>7.5618408055092097</v>
      </c>
      <c r="GR63">
        <v>3.4393340792391598</v>
      </c>
      <c r="GS63">
        <v>-1.0400746846236699</v>
      </c>
      <c r="GT63">
        <v>1.4720389559063001</v>
      </c>
      <c r="GU63">
        <v>3.3217801712575001</v>
      </c>
      <c r="GV63">
        <v>-2.12562758804162</v>
      </c>
      <c r="GW63">
        <v>-0.39566257270595701</v>
      </c>
      <c r="GX63">
        <v>-2.6420935675911299E-2</v>
      </c>
      <c r="GY63">
        <v>-0.82997442863132198</v>
      </c>
      <c r="GZ63">
        <v>1.0755243376896799</v>
      </c>
      <c r="HA63">
        <v>-0.84332657607684802</v>
      </c>
      <c r="HB63">
        <v>3.8068230788215001</v>
      </c>
      <c r="HC63">
        <v>2.0282329655065698</v>
      </c>
      <c r="HD63">
        <v>3.6821062136776899</v>
      </c>
      <c r="HE63">
        <v>1.5799230813915399</v>
      </c>
      <c r="HF63">
        <v>1.46305954097915</v>
      </c>
      <c r="HG63">
        <v>2.9368787935622298</v>
      </c>
      <c r="HH63">
        <v>1.44241746402288</v>
      </c>
      <c r="HI63">
        <v>3.1004636481895802</v>
      </c>
      <c r="HJ63">
        <v>1.6397948580791699</v>
      </c>
      <c r="HK63">
        <v>2.6351926905999301</v>
      </c>
      <c r="HL63">
        <v>3.0167060033239799</v>
      </c>
      <c r="HM63">
        <v>2.9184109793456798</v>
      </c>
      <c r="HN63">
        <v>1.16651732974083</v>
      </c>
      <c r="HO63">
        <v>3.1939232410840699</v>
      </c>
      <c r="HP63">
        <v>3.3313207682439598</v>
      </c>
      <c r="HQ63">
        <v>4.6014802408451496</v>
      </c>
      <c r="HR63">
        <v>-1.41040378679211</v>
      </c>
      <c r="HS63">
        <v>1.31986912099692</v>
      </c>
      <c r="HT63">
        <v>-1.26956823444731</v>
      </c>
      <c r="HU63">
        <v>2.75913473777555</v>
      </c>
      <c r="HV63">
        <v>-1.4787487880174</v>
      </c>
      <c r="HW63">
        <v>3.2580667655846498</v>
      </c>
      <c r="HX63">
        <v>3.0694772086164401</v>
      </c>
      <c r="HY63">
        <v>1.6346513480498199</v>
      </c>
      <c r="HZ63">
        <v>4.23980401512115</v>
      </c>
      <c r="IA63">
        <v>-6.3917291763821105E-2</v>
      </c>
      <c r="IB63">
        <v>-0.75875914722788096</v>
      </c>
      <c r="IC63">
        <v>-1.5383661627766501</v>
      </c>
      <c r="ID63">
        <v>-1.5693061602696901</v>
      </c>
      <c r="IE63">
        <v>-0.88409729971885898</v>
      </c>
      <c r="IF63">
        <v>-1.78580508936794</v>
      </c>
      <c r="IG63">
        <v>-2.3195264831821198</v>
      </c>
      <c r="IH63">
        <v>0.69682334680167002</v>
      </c>
      <c r="II63">
        <v>-1.0494726132615799</v>
      </c>
      <c r="IJ63">
        <v>-4.1923887108423497</v>
      </c>
      <c r="IK63">
        <v>-5.1526782218134599</v>
      </c>
      <c r="IL63">
        <v>-0.57778575200076698</v>
      </c>
      <c r="IM63">
        <v>-0.28743118068706103</v>
      </c>
      <c r="IN63">
        <v>-2.9765142730623699</v>
      </c>
      <c r="IO63">
        <v>-3.37691640907014</v>
      </c>
      <c r="IP63">
        <v>-0.736080910628514</v>
      </c>
      <c r="IQ63">
        <v>-4.3688496839342097</v>
      </c>
      <c r="IR63">
        <v>-1.0756681752150901</v>
      </c>
      <c r="IS63">
        <v>-4.6800090239754804</v>
      </c>
      <c r="IT63">
        <v>-3.5554263232184602</v>
      </c>
      <c r="IU63">
        <v>-0.95099996001320297</v>
      </c>
      <c r="IV63">
        <v>-3.5188555291680301</v>
      </c>
      <c r="IW63">
        <v>1.57549781714305</v>
      </c>
      <c r="IX63">
        <v>9.93638966252926</v>
      </c>
      <c r="IY63">
        <v>5.3194490042897096</v>
      </c>
      <c r="IZ63">
        <v>1.60424240824864</v>
      </c>
      <c r="JA63">
        <v>0.58983694333662096</v>
      </c>
      <c r="JB63">
        <v>-2.1624797602374999</v>
      </c>
      <c r="JC63">
        <v>-1.05011198008347</v>
      </c>
      <c r="JD63">
        <v>6.7241920570927496</v>
      </c>
      <c r="JE63">
        <v>5.8384295618055102</v>
      </c>
      <c r="JF63">
        <v>0.44077149668827498</v>
      </c>
      <c r="JG63">
        <v>1.2551241094591701</v>
      </c>
      <c r="JH63">
        <v>2.00278586880937</v>
      </c>
      <c r="JI63">
        <v>0.45076099870085601</v>
      </c>
      <c r="JJ63">
        <v>5.1216230078526799</v>
      </c>
      <c r="JK63">
        <v>5.6737650565816997</v>
      </c>
      <c r="JL63">
        <v>-1.34081508205796E-2</v>
      </c>
      <c r="JM63">
        <v>4.8107445222851997</v>
      </c>
      <c r="JN63">
        <v>2.19063121503561</v>
      </c>
      <c r="JO63">
        <v>3.5484306064242701</v>
      </c>
      <c r="JP63">
        <v>0.23166930882423001</v>
      </c>
      <c r="JQ63">
        <v>4.23722699039023</v>
      </c>
      <c r="JR63">
        <v>3.8476104275811598</v>
      </c>
      <c r="JS63">
        <v>7.8148137887577098</v>
      </c>
      <c r="JT63">
        <v>-8.1540350570007594E-2</v>
      </c>
      <c r="JU63">
        <v>0.78352385869486696</v>
      </c>
      <c r="JV63">
        <v>2.5379676574092298</v>
      </c>
      <c r="JW63">
        <v>3.4571114745582299</v>
      </c>
      <c r="JX63">
        <v>2.9580409451602399</v>
      </c>
      <c r="JY63">
        <v>5.3655237669131104</v>
      </c>
      <c r="JZ63">
        <v>2.06704634378156</v>
      </c>
      <c r="KA63">
        <v>1.62367376157703</v>
      </c>
      <c r="KB63">
        <v>3.0630947337937502</v>
      </c>
      <c r="KC63">
        <v>0.28823440185235799</v>
      </c>
      <c r="KD63">
        <v>4.4979833246484899</v>
      </c>
      <c r="KE63">
        <v>-0.435024463943883</v>
      </c>
      <c r="KF63">
        <v>9.3053835480122596E-2</v>
      </c>
      <c r="KG63">
        <v>2.0612412229482602</v>
      </c>
      <c r="KH63">
        <v>10.279044553073801</v>
      </c>
      <c r="KI63">
        <v>5.1053941796684903</v>
      </c>
      <c r="KJ63">
        <v>0.14751229249877101</v>
      </c>
      <c r="KK63">
        <v>1.0085719953266099</v>
      </c>
      <c r="KL63">
        <v>4.2897675628977696</v>
      </c>
      <c r="KM63">
        <v>0.78299519667337503</v>
      </c>
      <c r="KN63">
        <v>1.07994670811372</v>
      </c>
      <c r="KO63">
        <v>8.9392232251603296</v>
      </c>
      <c r="KP63">
        <v>2.7113820969701998</v>
      </c>
      <c r="KQ63">
        <v>3.13829465169237</v>
      </c>
      <c r="KR63">
        <v>3.5304381827918601</v>
      </c>
      <c r="KS63">
        <v>3.6700315145705802</v>
      </c>
      <c r="KT63">
        <v>1.9920778592675601</v>
      </c>
      <c r="KU63">
        <v>2.1548710175986701</v>
      </c>
      <c r="KV63">
        <v>1.74766512623387</v>
      </c>
      <c r="KW63">
        <v>2.2508708031615501</v>
      </c>
      <c r="KX63">
        <v>5.5407373305748804</v>
      </c>
      <c r="KY63">
        <v>5.1059905072534502</v>
      </c>
      <c r="KZ63">
        <v>-3.0295931108210201</v>
      </c>
      <c r="LA63">
        <v>4.6919888481377496</v>
      </c>
      <c r="LB63">
        <v>2.96771421404355</v>
      </c>
      <c r="LC63">
        <v>0.237498911607989</v>
      </c>
      <c r="LD63">
        <v>7.2124754934828701</v>
      </c>
      <c r="LE63">
        <v>4.2744022331053602</v>
      </c>
      <c r="LF63">
        <v>-1.8754568657379</v>
      </c>
      <c r="LG63">
        <v>2.9084324545537998</v>
      </c>
      <c r="LH63">
        <v>0.146715124059594</v>
      </c>
      <c r="LI63">
        <v>3.3282658414733901</v>
      </c>
      <c r="LJ63">
        <v>1.1299797707799399</v>
      </c>
      <c r="LK63">
        <v>4.7751794940883903</v>
      </c>
      <c r="LL63">
        <v>2.68236586831248</v>
      </c>
      <c r="LM63">
        <v>2.2983065118157602</v>
      </c>
      <c r="LN63">
        <v>4.0806450930233602</v>
      </c>
      <c r="LO63">
        <v>3.1517079989647501</v>
      </c>
      <c r="LP63">
        <v>4.0899451776534796</v>
      </c>
      <c r="LQ63">
        <v>5.6252120312718503</v>
      </c>
      <c r="LR63">
        <v>5.7574901280227397</v>
      </c>
      <c r="LS63">
        <v>-1.73169054020504</v>
      </c>
      <c r="LT63">
        <v>3.34940460193795</v>
      </c>
      <c r="LU63">
        <v>3.0065201120784599</v>
      </c>
      <c r="LV63">
        <v>0.55595841129964796</v>
      </c>
      <c r="LW63">
        <v>2.3185245993231902</v>
      </c>
      <c r="LX63">
        <v>5.3091102909270598</v>
      </c>
      <c r="LY63">
        <v>3.2385522041171302</v>
      </c>
      <c r="LZ63">
        <v>0.63012014825152396</v>
      </c>
      <c r="MA63">
        <v>3.4543784741283901</v>
      </c>
      <c r="MB63">
        <v>4.8611059676549404</v>
      </c>
      <c r="MC63">
        <v>1.3142598285784499</v>
      </c>
      <c r="MD63">
        <v>2.82484023087533</v>
      </c>
      <c r="ME63">
        <v>-0.13959896888745099</v>
      </c>
      <c r="MF63">
        <v>0.70874413002300296</v>
      </c>
      <c r="MG63">
        <v>-0.42793125801946302</v>
      </c>
      <c r="MH63">
        <v>3.6935198590217699</v>
      </c>
      <c r="MI63">
        <v>2.2999424891314701</v>
      </c>
      <c r="MJ63">
        <v>3.5821405831558599</v>
      </c>
      <c r="MK63">
        <v>5.5677790509473004</v>
      </c>
      <c r="ML63">
        <v>0.21640019615275</v>
      </c>
      <c r="MM63">
        <v>3.3630082119950102</v>
      </c>
      <c r="MN63">
        <v>4.6547678145687703</v>
      </c>
      <c r="MO63">
        <v>-0.75278811605349705</v>
      </c>
      <c r="MP63">
        <v>-2.4835026053849401</v>
      </c>
      <c r="MQ63">
        <v>2.7081057563872299</v>
      </c>
      <c r="MR63">
        <v>2.9392824816927798</v>
      </c>
      <c r="MS63">
        <v>2.07812651094439</v>
      </c>
      <c r="MT63">
        <v>5.33508471699463</v>
      </c>
      <c r="MU63">
        <v>4.84624045328618</v>
      </c>
      <c r="MV63">
        <v>2.8504076396467002</v>
      </c>
      <c r="MW63">
        <v>5.0441984754389901</v>
      </c>
      <c r="MX63">
        <v>-0.43530353107422298</v>
      </c>
      <c r="MY63">
        <v>1.7717419429017001</v>
      </c>
      <c r="MZ63">
        <v>0.15912873946957901</v>
      </c>
      <c r="NA63">
        <v>6.8788251374470999</v>
      </c>
      <c r="NB63">
        <v>0.58189730619818902</v>
      </c>
      <c r="NC63">
        <v>6.1072240091618299</v>
      </c>
      <c r="ND63">
        <v>2.9920262838807501</v>
      </c>
      <c r="NE63">
        <v>3.1012042560541899</v>
      </c>
      <c r="NF63">
        <v>6.3472466055039201</v>
      </c>
      <c r="NG63">
        <v>3.0730379575150799</v>
      </c>
      <c r="NH63">
        <v>0.68732952540594405</v>
      </c>
      <c r="NI63">
        <v>3.5468035567862999</v>
      </c>
      <c r="NJ63">
        <v>3.5474146329916798</v>
      </c>
      <c r="NK63">
        <v>1.48858750893112</v>
      </c>
      <c r="NL63">
        <v>2.3524948064565101</v>
      </c>
      <c r="NM63">
        <v>7.1368731327340802</v>
      </c>
      <c r="NN63">
        <v>4.95303618220158</v>
      </c>
      <c r="NO63">
        <v>1.9846446370319899</v>
      </c>
      <c r="NP63">
        <v>3.69922351193259</v>
      </c>
      <c r="NQ63">
        <v>4.6891011565667897</v>
      </c>
      <c r="NR63">
        <v>2.00050475175237</v>
      </c>
      <c r="NS63">
        <v>3.5870748268047001</v>
      </c>
      <c r="NT63">
        <v>5.8652699721215501E-3</v>
      </c>
      <c r="NU63">
        <v>4.1712436678328997</v>
      </c>
      <c r="NV63">
        <v>6.4129220877813697</v>
      </c>
      <c r="NW63">
        <v>2.6788368517351802</v>
      </c>
      <c r="NX63">
        <v>3.22991280355247</v>
      </c>
      <c r="NY63">
        <v>4.6584342601803099</v>
      </c>
      <c r="NZ63">
        <v>1.0495046908332</v>
      </c>
      <c r="OA63">
        <v>1.67316716611393</v>
      </c>
      <c r="OB63">
        <v>5.6259979329303498</v>
      </c>
      <c r="OC63">
        <v>-3.2531039176691099</v>
      </c>
      <c r="OD63">
        <v>-2.8248371485389701</v>
      </c>
      <c r="OE63">
        <v>3.4194315905474499</v>
      </c>
      <c r="OF63">
        <v>2.8766211195501601</v>
      </c>
      <c r="OG63">
        <v>1.1184237198821601</v>
      </c>
      <c r="OH63">
        <v>6.9834209397265097</v>
      </c>
      <c r="OI63">
        <v>4.3160651073073</v>
      </c>
      <c r="OJ63">
        <v>3.8297109207997502</v>
      </c>
      <c r="OK63">
        <v>1.79986521217347</v>
      </c>
      <c r="OL63">
        <v>-1.2130943769978599</v>
      </c>
      <c r="OM63">
        <v>4.7227022476661702</v>
      </c>
      <c r="ON63">
        <v>0.69372115451025196</v>
      </c>
      <c r="OO63">
        <v>5.2261713512733197</v>
      </c>
      <c r="OP63">
        <v>0.43681454031573003</v>
      </c>
      <c r="OQ63">
        <v>5.7608684594573702</v>
      </c>
      <c r="OR63">
        <v>2.8388353559403998</v>
      </c>
      <c r="OS63">
        <v>6.5976672801806497</v>
      </c>
      <c r="OT63">
        <v>5.1689889162349996</v>
      </c>
      <c r="OU63">
        <v>-2.3318712790593401</v>
      </c>
      <c r="OV63">
        <v>-4.8485427413270701</v>
      </c>
      <c r="OW63">
        <v>1.8644842051955299</v>
      </c>
      <c r="OX63">
        <v>-0.62483168604523798</v>
      </c>
      <c r="OY63">
        <v>-1.03012001997144</v>
      </c>
      <c r="OZ63">
        <v>-1.0187846483185801</v>
      </c>
      <c r="PA63">
        <v>-3.0441702730555402</v>
      </c>
      <c r="PB63">
        <v>-3.63254482184428</v>
      </c>
      <c r="PC63">
        <v>-0.44191430114294</v>
      </c>
      <c r="PD63">
        <v>-2.6733034441647101</v>
      </c>
      <c r="PE63">
        <v>-3.0395123027794799</v>
      </c>
      <c r="PF63">
        <v>-5.4354044182857999</v>
      </c>
      <c r="PG63">
        <v>-1.9405315451087799</v>
      </c>
      <c r="PH63">
        <v>-4.5596511679714499E-2</v>
      </c>
      <c r="PI63">
        <v>0.24814036737402201</v>
      </c>
      <c r="PJ63">
        <v>-1.5365754089030199</v>
      </c>
      <c r="PK63">
        <v>-0.99506674579066601</v>
      </c>
      <c r="PL63">
        <v>-3.8665249895795402</v>
      </c>
      <c r="PM63">
        <v>0.67916548926390297</v>
      </c>
      <c r="PN63">
        <v>-2.8014232939349299</v>
      </c>
      <c r="PO63">
        <v>-0.77294806508751501</v>
      </c>
      <c r="PP63">
        <v>-2.5080552392369402</v>
      </c>
      <c r="PQ63">
        <v>-1.6393841658469901</v>
      </c>
      <c r="PR63">
        <v>-2.7178555113896898</v>
      </c>
      <c r="PS63">
        <v>-1.82941987442707</v>
      </c>
      <c r="PT63">
        <v>1.1736518555717801</v>
      </c>
      <c r="PU63">
        <v>1.9890847141613599</v>
      </c>
      <c r="PV63">
        <v>2.1688261533404898</v>
      </c>
      <c r="PW63">
        <v>-7.0841110137585002</v>
      </c>
      <c r="PX63">
        <v>-7.9436694663822198</v>
      </c>
      <c r="PY63">
        <v>-1.94847239852762</v>
      </c>
      <c r="PZ63">
        <v>-1.72265561503203</v>
      </c>
      <c r="QA63">
        <v>-1.81386744630107</v>
      </c>
      <c r="QB63">
        <v>4.6709932492459201</v>
      </c>
      <c r="QC63">
        <v>-1.9114423421176701</v>
      </c>
      <c r="QD63">
        <v>-5.1553437878319297</v>
      </c>
      <c r="QE63">
        <v>-4.2606763262285403</v>
      </c>
      <c r="QF63">
        <v>-1.6350475298576299</v>
      </c>
      <c r="QG63">
        <v>-0.42347560864478201</v>
      </c>
      <c r="QH63">
        <v>-1.1528169163017601</v>
      </c>
      <c r="QI63">
        <v>-6.4081259778915403</v>
      </c>
      <c r="QJ63">
        <v>4.1549437213857701</v>
      </c>
      <c r="QK63">
        <v>5.0416346927190299</v>
      </c>
      <c r="QL63">
        <v>-0.113736333189182</v>
      </c>
      <c r="QM63">
        <v>4.3435327431641504</v>
      </c>
      <c r="QN63">
        <v>-2.7882814753152401</v>
      </c>
      <c r="QO63">
        <v>2.4518017176638298</v>
      </c>
      <c r="QP63">
        <v>3.6600184936081699</v>
      </c>
      <c r="QQ63">
        <v>-0.71686380262779803</v>
      </c>
      <c r="QR63">
        <v>1.7237816640665999</v>
      </c>
      <c r="QS63">
        <v>2.4178402062179698</v>
      </c>
      <c r="QT63">
        <v>0.78375559168225095</v>
      </c>
      <c r="QU63">
        <v>-2.2400694456298602</v>
      </c>
      <c r="QV63">
        <v>-4.9265650120123397</v>
      </c>
      <c r="QW63">
        <v>0.51489170418985197</v>
      </c>
      <c r="QX63">
        <v>-1.53359409601987</v>
      </c>
      <c r="QY63">
        <v>0.20186342940101001</v>
      </c>
      <c r="QZ63">
        <v>-1.3764781694061401</v>
      </c>
      <c r="RA63">
        <v>3.67815198279281</v>
      </c>
      <c r="RB63">
        <v>1.7281129052041801E-2</v>
      </c>
      <c r="RC63">
        <v>1.2316322544007501</v>
      </c>
      <c r="RD63">
        <v>-1.00066695278289</v>
      </c>
      <c r="RE63">
        <v>3.6874120307623302</v>
      </c>
      <c r="RF63">
        <v>6.8570684775345603</v>
      </c>
      <c r="RG63">
        <v>-1.8162720824968599</v>
      </c>
      <c r="RH63">
        <v>0.77267544216695505</v>
      </c>
      <c r="RI63">
        <v>2.6580579634999499</v>
      </c>
      <c r="RJ63">
        <v>-2.1355370195014598</v>
      </c>
      <c r="RK63">
        <v>2.7661191905087401</v>
      </c>
      <c r="RL63">
        <v>3.97049525665145</v>
      </c>
      <c r="RM63">
        <v>5.2390460958013403</v>
      </c>
      <c r="RN63">
        <v>-0.320317414446527</v>
      </c>
      <c r="RO63">
        <v>0.90874412908940405</v>
      </c>
      <c r="RP63">
        <v>2.56425656368567</v>
      </c>
      <c r="RQ63">
        <v>2.3089286493617398</v>
      </c>
      <c r="RR63">
        <v>1.4411158850997301</v>
      </c>
      <c r="RS63">
        <v>-2.6436033132908299E-3</v>
      </c>
      <c r="RT63">
        <v>1.0136174111154801</v>
      </c>
      <c r="RU63">
        <v>-2.6262223035075198</v>
      </c>
      <c r="RV63">
        <v>4.9498487444863404</v>
      </c>
      <c r="RW63">
        <v>3.9724492829088698</v>
      </c>
      <c r="RX63">
        <v>-1.2049084199058</v>
      </c>
      <c r="RY63">
        <v>1.60162048614254</v>
      </c>
      <c r="RZ63">
        <v>-1.56975681565794</v>
      </c>
      <c r="SA63">
        <v>1.90191455258901</v>
      </c>
      <c r="SB63">
        <v>2.7535303412238799</v>
      </c>
      <c r="SC63">
        <v>-3.9942958265067299</v>
      </c>
      <c r="SD63">
        <v>5.1168381010785904</v>
      </c>
      <c r="SE63">
        <v>-0.573080870907266</v>
      </c>
      <c r="SF63">
        <v>-0.44855685682721602</v>
      </c>
      <c r="SG63">
        <v>3.1627888193449798</v>
      </c>
      <c r="SH63">
        <v>2.48956873115793</v>
      </c>
      <c r="SI63">
        <v>2.0185549093174</v>
      </c>
      <c r="SJ63">
        <v>4.3229007218548796</v>
      </c>
      <c r="SK63">
        <v>0.35648843402183999</v>
      </c>
      <c r="SL63">
        <v>1.7153852504415501</v>
      </c>
      <c r="SM63">
        <v>-0.118730642166596</v>
      </c>
      <c r="SN63">
        <v>-1.5800897810577601</v>
      </c>
      <c r="SO63">
        <v>1.2337709406811801</v>
      </c>
      <c r="SP63">
        <v>0.84246186517981403</v>
      </c>
      <c r="SQ63">
        <v>2.1640717938550802</v>
      </c>
      <c r="SR63">
        <v>3.22596677432526</v>
      </c>
      <c r="SS63">
        <v>1.2436322673764699</v>
      </c>
      <c r="ST63">
        <v>-2.0655534075075099</v>
      </c>
      <c r="SU63">
        <v>1.9535815253340001</v>
      </c>
      <c r="SV63">
        <v>-0.91633535643888697</v>
      </c>
      <c r="SW63">
        <v>-1.71565490574012</v>
      </c>
      <c r="SX63">
        <v>2.5851179081043698</v>
      </c>
      <c r="SY63">
        <v>-0.61240278179501295</v>
      </c>
      <c r="SZ63">
        <v>1.23507429215307</v>
      </c>
      <c r="TA63">
        <v>-1.6768477178840799</v>
      </c>
      <c r="TB63">
        <v>-9.5886942720734003E-2</v>
      </c>
      <c r="TC63">
        <v>-0.68554525497961905</v>
      </c>
      <c r="TD63">
        <v>0.55860529808012505</v>
      </c>
      <c r="TE63">
        <v>3.8729944865794401</v>
      </c>
      <c r="TF63">
        <v>-3.0954674806100599</v>
      </c>
      <c r="TG63">
        <v>-2.0836118697744199</v>
      </c>
      <c r="TH63">
        <v>-2.46968032794152</v>
      </c>
      <c r="TI63">
        <v>2.2029287571086398</v>
      </c>
      <c r="TJ63">
        <v>2.38266784959578</v>
      </c>
      <c r="TK63">
        <v>-0.62698266263381197</v>
      </c>
      <c r="TL63">
        <v>5.5742774728524802</v>
      </c>
      <c r="TM63">
        <v>2.90189938591607</v>
      </c>
      <c r="TN63">
        <v>1.00933036535814</v>
      </c>
      <c r="TO63">
        <v>0.18986582529533899</v>
      </c>
      <c r="TP63">
        <v>-0.112645236247017</v>
      </c>
      <c r="TQ63">
        <v>2.66150734586222</v>
      </c>
      <c r="TR63">
        <v>2.6606745077548801</v>
      </c>
      <c r="TS63">
        <v>-0.45794460187230301</v>
      </c>
      <c r="TT63">
        <v>2.1306765558904899</v>
      </c>
      <c r="TU63">
        <v>2.0680264101619001</v>
      </c>
      <c r="TV63">
        <v>0.60149189912492496</v>
      </c>
      <c r="TW63">
        <v>2.0279560894620001</v>
      </c>
      <c r="TX63">
        <v>2.4034664977953102</v>
      </c>
      <c r="TY63">
        <v>0.32450703644182399</v>
      </c>
      <c r="TZ63">
        <v>0.34902657816416099</v>
      </c>
      <c r="UA63">
        <v>-1.8281116575218599</v>
      </c>
      <c r="UB63">
        <v>-1.37971281314226</v>
      </c>
      <c r="UC63">
        <v>1.46680379806999</v>
      </c>
      <c r="UD63">
        <v>0.80143619220303097</v>
      </c>
      <c r="UE63">
        <v>1.5193478664281901</v>
      </c>
      <c r="UF63">
        <v>-5.27325147671657E-2</v>
      </c>
      <c r="UG63">
        <v>0.36212167874888601</v>
      </c>
      <c r="UH63">
        <v>-3.7653991310768902</v>
      </c>
      <c r="UI63">
        <v>-1.8709339847014499</v>
      </c>
      <c r="UJ63">
        <v>0.89158380039413199</v>
      </c>
      <c r="UK63">
        <v>-2.55398862200955</v>
      </c>
      <c r="UL63">
        <v>6.6881956395682503</v>
      </c>
      <c r="UM63">
        <v>4.6171845184712099</v>
      </c>
      <c r="UN63">
        <v>-0.31247975246472998</v>
      </c>
      <c r="UO63">
        <v>3.3252260858990201</v>
      </c>
      <c r="UP63">
        <v>-1.20254293413275</v>
      </c>
      <c r="UQ63">
        <v>0.88006877053398402</v>
      </c>
      <c r="UR63">
        <v>0.77449564869145204</v>
      </c>
      <c r="US63">
        <v>3.3438972267145401</v>
      </c>
      <c r="UT63">
        <v>4.2765348203065896</v>
      </c>
      <c r="UU63">
        <v>4.4724444955831002</v>
      </c>
      <c r="UV63">
        <v>1.2840890831092999</v>
      </c>
      <c r="UW63">
        <v>3.8956112599090198</v>
      </c>
      <c r="UX63">
        <v>-2.7165703113207198</v>
      </c>
      <c r="UY63">
        <v>-3.9861822869250498</v>
      </c>
      <c r="UZ63">
        <v>-0.838746081211732</v>
      </c>
      <c r="VA63">
        <v>3.0792400400448399</v>
      </c>
      <c r="VB63">
        <v>-1.5315961727460701</v>
      </c>
      <c r="VC63">
        <v>-1.3194161189654099</v>
      </c>
      <c r="VD63">
        <v>-0.19483493724945</v>
      </c>
      <c r="VE63">
        <v>2.1184402282170298</v>
      </c>
      <c r="VF63">
        <v>-2.16186060416991</v>
      </c>
      <c r="VG63">
        <v>-1.8446746338506499</v>
      </c>
      <c r="VH63">
        <v>2.7873350560914498</v>
      </c>
      <c r="VI63">
        <v>3.9326284790079802</v>
      </c>
      <c r="VJ63">
        <v>0.83078845338137297</v>
      </c>
      <c r="VK63">
        <v>2.1414151579208802</v>
      </c>
      <c r="VL63">
        <v>4.6763845429957396</v>
      </c>
      <c r="VM63">
        <v>2.2692393208067498</v>
      </c>
      <c r="VN63">
        <v>3.3994867535478299</v>
      </c>
      <c r="VO63">
        <v>-1.37546366381024</v>
      </c>
      <c r="VP63">
        <v>1.4717968474598799</v>
      </c>
      <c r="VQ63">
        <v>-0.441765180072893</v>
      </c>
      <c r="VR63">
        <v>-0.86206530263812398</v>
      </c>
      <c r="VS63">
        <v>1.3903381863722499</v>
      </c>
      <c r="VT63">
        <v>3.2566935996692399</v>
      </c>
      <c r="VU63">
        <v>0.18978619356068699</v>
      </c>
      <c r="VV63">
        <v>2.36856574753299</v>
      </c>
      <c r="VW63">
        <v>2.7518248022168899</v>
      </c>
      <c r="VX63">
        <v>1.11656014352071</v>
      </c>
      <c r="VY63">
        <v>-1.6151454067225599</v>
      </c>
      <c r="VZ63">
        <v>2.4546052547635502</v>
      </c>
      <c r="WA63">
        <v>-0.51767075496832005</v>
      </c>
      <c r="WB63">
        <v>7.26252736842629E-2</v>
      </c>
      <c r="WC63">
        <v>-0.56195422789454097</v>
      </c>
      <c r="WD63">
        <v>-3.2374077697162602</v>
      </c>
      <c r="WE63">
        <v>-0.35944559854706598</v>
      </c>
      <c r="WF63">
        <v>2.2607510655955498</v>
      </c>
      <c r="WG63">
        <v>3.08744519394953</v>
      </c>
      <c r="WH63">
        <v>1.54529142053593</v>
      </c>
      <c r="WI63">
        <v>0.32958534776523501</v>
      </c>
      <c r="WJ63">
        <v>-0.71419675180196296</v>
      </c>
      <c r="WK63">
        <v>1.19247340167842</v>
      </c>
      <c r="WL63">
        <v>1.0549729370997301</v>
      </c>
      <c r="WM63">
        <v>-0.33529327785483298</v>
      </c>
      <c r="WN63">
        <v>0.84643416274836403</v>
      </c>
      <c r="WO63">
        <v>-2.4734024298429799E-2</v>
      </c>
      <c r="WP63">
        <v>3.2766338258202601</v>
      </c>
      <c r="WQ63">
        <v>-2.6999186589226198</v>
      </c>
      <c r="WR63">
        <v>-2.9285878446382299</v>
      </c>
      <c r="WS63">
        <v>-0.46524454972635998</v>
      </c>
      <c r="WT63">
        <v>-0.83317116483315901</v>
      </c>
      <c r="WU63">
        <v>-1.5868683424949499</v>
      </c>
      <c r="WV63">
        <v>3.5641573331905101</v>
      </c>
      <c r="WW63">
        <v>-0.88669601207782001</v>
      </c>
      <c r="WX63">
        <v>3.2072738653841899</v>
      </c>
      <c r="WY63">
        <v>0.384367411390384</v>
      </c>
      <c r="WZ63">
        <v>1.3110337950544499</v>
      </c>
      <c r="XA63">
        <v>3.60466544206382</v>
      </c>
      <c r="XB63">
        <v>-1.2628352806340599</v>
      </c>
      <c r="XC63">
        <v>-1.8085532346690401</v>
      </c>
      <c r="XD63">
        <v>1.9307794703810299</v>
      </c>
      <c r="XE63">
        <v>-3.3049879515933198</v>
      </c>
      <c r="XF63">
        <v>-2.2148896160708098</v>
      </c>
      <c r="XG63">
        <v>-0.119273258003643</v>
      </c>
      <c r="XH63">
        <v>9.1446591826420606E-3</v>
      </c>
      <c r="XI63">
        <v>1.6970535687325701</v>
      </c>
      <c r="XJ63">
        <v>4.6149133940141098</v>
      </c>
      <c r="XK63">
        <v>4.6882878446508496</v>
      </c>
      <c r="XL63">
        <v>3.84544516795262</v>
      </c>
      <c r="XM63">
        <v>1.7350699780327901</v>
      </c>
      <c r="XN63">
        <v>2.5074286470546402E-2</v>
      </c>
      <c r="XO63">
        <v>0.85479435724431896</v>
      </c>
      <c r="XP63">
        <v>2.29732035813293</v>
      </c>
      <c r="XQ63">
        <v>-3.39689713067551</v>
      </c>
      <c r="XR63">
        <v>-0.71248220048650601</v>
      </c>
      <c r="XS63">
        <v>0.83933808066525395</v>
      </c>
      <c r="XT63">
        <v>2.6003474097067301</v>
      </c>
      <c r="XU63">
        <v>-6.7447011932722206E-2</v>
      </c>
      <c r="XV63">
        <v>-0.244799017709495</v>
      </c>
      <c r="XW63">
        <v>-1.7326952459815399</v>
      </c>
      <c r="XX63">
        <v>1.73965522254855</v>
      </c>
      <c r="XY63">
        <v>1.1367817807860601</v>
      </c>
      <c r="XZ63">
        <v>6.61733210733808</v>
      </c>
      <c r="YA63">
        <v>3.6047719101579001</v>
      </c>
      <c r="YB63">
        <v>0.94896049784001102</v>
      </c>
      <c r="YC63">
        <v>0.28540351507808098</v>
      </c>
      <c r="YD63">
        <v>-2.37705366862291</v>
      </c>
      <c r="YE63">
        <v>-1.2844500660739999</v>
      </c>
      <c r="YF63">
        <v>-3.49121089880772</v>
      </c>
      <c r="YG63">
        <v>-2.0717326190529701</v>
      </c>
      <c r="YH63">
        <v>-1.34018336691125</v>
      </c>
      <c r="YI63">
        <v>0.70128403256968497</v>
      </c>
      <c r="YJ63">
        <v>-0.454335711225404</v>
      </c>
      <c r="YK63">
        <v>3.5005391309116098</v>
      </c>
      <c r="YL63">
        <v>4.1291791220662004</v>
      </c>
      <c r="YM63">
        <v>-1.1613525588062199</v>
      </c>
      <c r="YN63">
        <v>3.6042530383437801</v>
      </c>
      <c r="YO63">
        <v>0.70692061751944002</v>
      </c>
      <c r="YP63">
        <v>7.6266686177028102</v>
      </c>
      <c r="YQ63">
        <v>5.6405073032323898</v>
      </c>
      <c r="YR63">
        <v>4.9071217077265903</v>
      </c>
      <c r="YS63">
        <v>7.0387076986908204</v>
      </c>
      <c r="YT63">
        <v>7.3493979252194102</v>
      </c>
      <c r="YU63">
        <v>1.9098404279207</v>
      </c>
      <c r="YV63">
        <v>5.4229907257018004</v>
      </c>
      <c r="YW63">
        <v>1.8725434851093901</v>
      </c>
      <c r="YX63">
        <v>5.5712682267422498</v>
      </c>
      <c r="YY63">
        <v>5.1399666427702897</v>
      </c>
      <c r="YZ63">
        <v>4.8854626359698301</v>
      </c>
      <c r="ZA63">
        <v>5.0287021846849598</v>
      </c>
      <c r="ZB63">
        <v>2.0457230031712701</v>
      </c>
      <c r="ZC63">
        <v>6.3588318108965396</v>
      </c>
      <c r="ZD63">
        <v>4.3532075371629304</v>
      </c>
      <c r="ZE63">
        <v>7.4330961870163499</v>
      </c>
      <c r="ZF63">
        <v>2.4411166025286399</v>
      </c>
      <c r="ZG63">
        <v>6.6219488896572898</v>
      </c>
      <c r="ZH63">
        <v>6.8364943009547003</v>
      </c>
      <c r="ZI63">
        <v>6.00710888464062</v>
      </c>
      <c r="ZJ63">
        <v>2.8289661650271301</v>
      </c>
      <c r="ZK63">
        <v>6.2389055807513598</v>
      </c>
      <c r="ZL63">
        <v>2.9361670428858901</v>
      </c>
      <c r="ZM63">
        <v>5.3431870812184199</v>
      </c>
      <c r="ZN63">
        <v>8.3316979366773403</v>
      </c>
      <c r="ZO63">
        <v>1.46124084058301</v>
      </c>
      <c r="ZP63">
        <v>5.1442884335310799</v>
      </c>
      <c r="ZQ63">
        <v>1.66977083227639</v>
      </c>
      <c r="ZR63">
        <v>2.9037741180800398</v>
      </c>
      <c r="ZS63">
        <v>3.49182260152531</v>
      </c>
      <c r="ZT63">
        <v>4.7368038012302103</v>
      </c>
      <c r="ZU63">
        <v>3.1229825295990801</v>
      </c>
      <c r="ZV63">
        <v>7.5647788340730902</v>
      </c>
      <c r="ZW63">
        <v>4.0899336516213403</v>
      </c>
      <c r="ZX63">
        <v>5.6787136560228904</v>
      </c>
      <c r="ZY63">
        <v>3.4515965865810299</v>
      </c>
      <c r="ZZ63">
        <v>0.53446195263148899</v>
      </c>
      <c r="AAA63">
        <v>1.43950961437604</v>
      </c>
      <c r="AAB63">
        <v>4.8059874764605501</v>
      </c>
      <c r="AAC63">
        <v>10.5043492976084</v>
      </c>
      <c r="AAD63">
        <v>5.97926073517774</v>
      </c>
      <c r="AAE63">
        <v>5.1687111753770401</v>
      </c>
      <c r="AAF63">
        <v>4.4133930981656597</v>
      </c>
      <c r="AAG63">
        <v>5.5620582443829001</v>
      </c>
      <c r="AAH63">
        <v>7.0851843768066001</v>
      </c>
      <c r="AAI63">
        <v>4.4080688365727596</v>
      </c>
      <c r="AAJ63">
        <v>5.2240460474192298</v>
      </c>
      <c r="AAK63">
        <v>1.7665220498860901</v>
      </c>
      <c r="AAL63">
        <v>2.0660866690620301</v>
      </c>
      <c r="AAM63">
        <v>3.9279897523316398</v>
      </c>
      <c r="AAN63">
        <v>4.0231378546812104</v>
      </c>
      <c r="AAO63">
        <v>7.2010915778687403</v>
      </c>
      <c r="AAP63">
        <v>5.715352056595</v>
      </c>
      <c r="AAQ63">
        <v>5.9451891294188401</v>
      </c>
      <c r="AAR63">
        <v>7.72672189203917</v>
      </c>
      <c r="AAS63">
        <v>6.1617442249076397</v>
      </c>
      <c r="AAT63">
        <v>6.3751988324702697</v>
      </c>
      <c r="AAU63">
        <v>2.9186705183351802</v>
      </c>
      <c r="AAV63">
        <v>2.2408130926650598</v>
      </c>
      <c r="AAW63">
        <v>4.8065090058731501</v>
      </c>
      <c r="AAX63">
        <v>7.5685820261361201</v>
      </c>
      <c r="AAY63">
        <v>7.6872444269510103</v>
      </c>
      <c r="AAZ63">
        <v>4.2386522240507203</v>
      </c>
      <c r="ABA63">
        <v>6.5689082057332397</v>
      </c>
      <c r="ABB63">
        <v>3.3336013679572001</v>
      </c>
      <c r="ABC63">
        <v>5.4433682829689003</v>
      </c>
      <c r="ABD63">
        <v>2.9160182607379799</v>
      </c>
      <c r="ABE63">
        <v>3.5085983494392701</v>
      </c>
      <c r="ABF63">
        <v>5.0285608805461903</v>
      </c>
      <c r="ABG63">
        <v>4.33105808735501</v>
      </c>
      <c r="ABH63">
        <v>7.0746363890931203</v>
      </c>
      <c r="ABI63">
        <v>7.2409645990230898</v>
      </c>
      <c r="ABJ63">
        <v>4.0935663979442101</v>
      </c>
      <c r="ABK63">
        <v>6.5292271166560196</v>
      </c>
      <c r="ABL63">
        <v>2.9893094592624898</v>
      </c>
      <c r="ABM63">
        <v>4.9891477741096599</v>
      </c>
      <c r="ABN63">
        <v>1.43052631723837</v>
      </c>
      <c r="ABO63">
        <v>6.0000117779461801</v>
      </c>
      <c r="ABP63">
        <v>6.8680797309094501</v>
      </c>
      <c r="ABQ63">
        <v>6.9663239425001597</v>
      </c>
      <c r="ABR63">
        <v>3.4239235948623699</v>
      </c>
      <c r="ABS63">
        <v>7.7762591953863396</v>
      </c>
      <c r="ABT63">
        <v>6.2887948592275604</v>
      </c>
      <c r="ABU63">
        <v>4.9468773365955698</v>
      </c>
      <c r="ABV63">
        <v>1.56839931353533</v>
      </c>
      <c r="ABW63">
        <v>10.6331933228442</v>
      </c>
      <c r="ABX63">
        <v>6.5210926909554603</v>
      </c>
      <c r="ABY63">
        <v>7.7068410409472898</v>
      </c>
      <c r="ABZ63">
        <v>6.3757340079801299</v>
      </c>
      <c r="ACA63">
        <v>2.9858551183479598</v>
      </c>
      <c r="ACB63">
        <v>3.2198307952051599</v>
      </c>
      <c r="ACC63">
        <v>2.5713514476849899</v>
      </c>
      <c r="ACD63">
        <v>10.473552353162001</v>
      </c>
      <c r="ACE63">
        <v>7.0810441579967103</v>
      </c>
      <c r="ACF63">
        <v>2.63793264513698</v>
      </c>
      <c r="ACG63">
        <v>6.6224301942645596</v>
      </c>
      <c r="ACH63">
        <v>7.6332901501272001</v>
      </c>
      <c r="ACI63">
        <v>5.8796761587485502</v>
      </c>
      <c r="ACJ63">
        <v>-0.218044914096307</v>
      </c>
      <c r="ACK63">
        <v>5.48057589100243</v>
      </c>
      <c r="ACL63">
        <v>3.3319980358326502</v>
      </c>
      <c r="ACM63">
        <v>2.9994551729928798</v>
      </c>
      <c r="ACN63">
        <v>5.8621462477673401</v>
      </c>
      <c r="ACO63">
        <v>5.60304707115196</v>
      </c>
      <c r="ACP63">
        <v>6.9321670232182404</v>
      </c>
      <c r="ACQ63">
        <v>8.2088537081907198</v>
      </c>
      <c r="ACR63">
        <v>6.7921560460048296</v>
      </c>
      <c r="ACS63">
        <v>6.8493125215278399</v>
      </c>
      <c r="ACT63">
        <v>7.9476613783868597</v>
      </c>
      <c r="ACU63">
        <v>1.40728657664608</v>
      </c>
      <c r="ACV63">
        <v>5.4759903204736498</v>
      </c>
      <c r="ACW63">
        <v>7.74303642002657</v>
      </c>
      <c r="ACX63">
        <v>2.8003475723789402</v>
      </c>
      <c r="ACY63">
        <v>0.327070858285889</v>
      </c>
      <c r="ACZ63">
        <v>3.6568312755208199</v>
      </c>
      <c r="ADA63">
        <v>4.7791445487231803</v>
      </c>
      <c r="ADB63">
        <v>3.9957740831677402</v>
      </c>
      <c r="ADC63">
        <v>4.6086722248624898</v>
      </c>
      <c r="ADD63">
        <v>-0.60018149054261205</v>
      </c>
      <c r="ADE63">
        <v>6.2863730794220603</v>
      </c>
      <c r="ADF63">
        <v>-2.3167563632478402E-2</v>
      </c>
      <c r="ADG63">
        <v>5.4342989399143402</v>
      </c>
      <c r="ADH63">
        <v>5.3986867496958197</v>
      </c>
      <c r="ADI63">
        <v>1.75409128655642</v>
      </c>
      <c r="ADJ63">
        <v>-0.16073263024019299</v>
      </c>
      <c r="ADK63">
        <v>2.4192087437826002</v>
      </c>
      <c r="ADL63">
        <v>3.50691932596752</v>
      </c>
      <c r="ADM63">
        <v>1.5119394366942001</v>
      </c>
      <c r="ADN63">
        <v>4.2133054349756298</v>
      </c>
      <c r="ADO63">
        <v>4.69346630948528</v>
      </c>
      <c r="ADP63">
        <v>0.49063536184349199</v>
      </c>
      <c r="ADQ63">
        <v>1.97373608870081</v>
      </c>
      <c r="ADR63">
        <v>1.55569380338253</v>
      </c>
      <c r="ADS63">
        <v>4.79221279407093</v>
      </c>
      <c r="ADT63">
        <v>0.60821183361325903</v>
      </c>
      <c r="ADU63">
        <v>1.2233018659655099</v>
      </c>
      <c r="ADV63">
        <v>2.86132010128564</v>
      </c>
      <c r="ADW63">
        <v>7.6763312855665999</v>
      </c>
      <c r="ADX63">
        <v>2.0470160903737802</v>
      </c>
      <c r="ADY63">
        <v>7.5014689156190499</v>
      </c>
      <c r="ADZ63">
        <v>5.2683102019772496</v>
      </c>
      <c r="AEA63">
        <v>5.6525186786688497</v>
      </c>
      <c r="AEB63">
        <v>7.1167462066821798</v>
      </c>
      <c r="AEC63">
        <v>5.6994476223444597</v>
      </c>
      <c r="AED63">
        <v>7.77130006516383</v>
      </c>
      <c r="AEE63">
        <v>2.7720751569539002</v>
      </c>
      <c r="AEF63">
        <v>1.0494475195321999</v>
      </c>
      <c r="AEG63">
        <v>0.81001301807988002</v>
      </c>
      <c r="AEH63">
        <v>0.66379694788201005</v>
      </c>
      <c r="AEI63">
        <v>3.04921869967133</v>
      </c>
      <c r="AEJ63">
        <v>6.47059700361004</v>
      </c>
      <c r="AEK63">
        <v>4.1172527719781904</v>
      </c>
      <c r="AEL63">
        <v>1.03941363403441</v>
      </c>
      <c r="AEM63">
        <v>5.7500828262843999</v>
      </c>
      <c r="AEN63">
        <v>8.8725815667246</v>
      </c>
      <c r="AEO63">
        <v>2.7543420463304402</v>
      </c>
      <c r="AEP63">
        <v>4.9530995776246103</v>
      </c>
      <c r="AEQ63">
        <v>4.7186138720605904</v>
      </c>
      <c r="AER63">
        <v>6.5728239913854702</v>
      </c>
      <c r="AES63">
        <v>4.0647208248470301</v>
      </c>
      <c r="AET63">
        <v>2.57969615102731</v>
      </c>
      <c r="AEU63">
        <v>0.88078766959842802</v>
      </c>
      <c r="AEV63">
        <v>4.1197976012217001</v>
      </c>
      <c r="AEW63">
        <v>1.48403870432871</v>
      </c>
      <c r="AEX63">
        <v>-5.8106653159796101E-2</v>
      </c>
      <c r="AEY63">
        <v>-1.1884944706721801</v>
      </c>
      <c r="AEZ63">
        <v>-7.6541221899252401E-2</v>
      </c>
      <c r="AFA63">
        <v>0.89389728184636497</v>
      </c>
      <c r="AFB63">
        <v>-2.0327059221717598</v>
      </c>
      <c r="AFC63">
        <v>-0.65870322238016998</v>
      </c>
      <c r="AFD63">
        <v>4.1310236240679501</v>
      </c>
      <c r="AFE63">
        <v>-0.52922136858302005</v>
      </c>
      <c r="AFF63">
        <v>-2.4673935694276499</v>
      </c>
      <c r="AFG63">
        <v>0.96557591272784704</v>
      </c>
      <c r="AFH63">
        <v>-1.10470139786779</v>
      </c>
      <c r="AFI63">
        <v>-0.99363560186538402</v>
      </c>
      <c r="AFJ63">
        <v>1.9263902358725</v>
      </c>
      <c r="AFK63">
        <v>-2.2876688968187202</v>
      </c>
      <c r="AFL63">
        <v>3.0016664458310802</v>
      </c>
      <c r="AFM63">
        <v>2.6163418469233202</v>
      </c>
      <c r="AFN63">
        <v>2.3756953739803501</v>
      </c>
      <c r="AFO63">
        <v>1.29009889622859</v>
      </c>
      <c r="AFP63">
        <v>-0.79513938548810703</v>
      </c>
      <c r="AFQ63">
        <v>-0.99881283295595102</v>
      </c>
      <c r="AFR63">
        <v>-2.9707048553074098</v>
      </c>
      <c r="AFS63">
        <v>-2.1712382780242301</v>
      </c>
      <c r="AFT63">
        <v>1.43146308742569</v>
      </c>
      <c r="AFU63">
        <v>-1.9088833078863701</v>
      </c>
      <c r="AFV63">
        <v>-0.53869690578889395</v>
      </c>
      <c r="AFW63">
        <v>-2.18222399896402</v>
      </c>
      <c r="AFX63">
        <v>2.48464257160889</v>
      </c>
      <c r="AFY63">
        <v>1.50800131183049</v>
      </c>
      <c r="AFZ63">
        <v>-1.2699251591356699</v>
      </c>
      <c r="AGA63">
        <v>1.9628373454794501</v>
      </c>
      <c r="AGB63">
        <v>1.7887008678454099</v>
      </c>
      <c r="AGC63">
        <v>2.7759388552756299</v>
      </c>
      <c r="AGD63">
        <v>0.86505054669361803</v>
      </c>
      <c r="AGE63">
        <v>0.364760239215695</v>
      </c>
      <c r="AGF63">
        <v>1.6215727380135301</v>
      </c>
      <c r="AGG63">
        <v>2.4721354401178699</v>
      </c>
      <c r="AGH63">
        <v>0.67623296957375101</v>
      </c>
      <c r="AGI63">
        <v>-3.4937019262495999</v>
      </c>
      <c r="AGJ63">
        <v>-0.67326524512687103</v>
      </c>
      <c r="AGK63">
        <v>1.4404173616483</v>
      </c>
      <c r="AGL63">
        <v>-3.0903573775872202</v>
      </c>
      <c r="AGM63">
        <v>0.26805002127337402</v>
      </c>
      <c r="AGN63">
        <v>-2.4867090925823798</v>
      </c>
      <c r="AGO63">
        <v>-1.0115019244278101</v>
      </c>
      <c r="AGP63">
        <v>-1.44078780547125</v>
      </c>
      <c r="AGQ63">
        <v>-0.99767057405418802</v>
      </c>
      <c r="AGR63">
        <v>-8.9517946536947904E-2</v>
      </c>
      <c r="AGS63">
        <v>-2.1372462211832399</v>
      </c>
      <c r="AGT63">
        <v>3.1261642630656902E-3</v>
      </c>
      <c r="AGU63">
        <v>5.4139749675747098</v>
      </c>
      <c r="AGV63">
        <v>-3.65445198255179</v>
      </c>
      <c r="AGW63">
        <v>-5.0144601779533202</v>
      </c>
      <c r="AGX63">
        <v>3.9279785481598402</v>
      </c>
      <c r="AGY63">
        <v>-0.185364309123768</v>
      </c>
      <c r="AGZ63">
        <v>1.0836245680366701</v>
      </c>
      <c r="AHA63">
        <v>-0.72695239643017395</v>
      </c>
      <c r="AHB63">
        <v>-2.2707824328519002</v>
      </c>
      <c r="AHC63">
        <v>-0.73530333307768703</v>
      </c>
      <c r="AHD63">
        <v>-0.47365655404444201</v>
      </c>
      <c r="AHE63">
        <v>0.95094012133893902</v>
      </c>
      <c r="AHF63">
        <v>3.9162947315253001</v>
      </c>
      <c r="AHG63">
        <v>1.9186147544169498E-2</v>
      </c>
      <c r="AHH63">
        <v>-0.15061576766547999</v>
      </c>
      <c r="AHI63">
        <v>-1.8562115873042899</v>
      </c>
      <c r="AHJ63">
        <v>1.5798922220796401</v>
      </c>
      <c r="AHK63">
        <v>1.32421020828247</v>
      </c>
      <c r="AHL63">
        <v>-0.96560229069548498</v>
      </c>
      <c r="AHM63">
        <v>-9.21746845695713E-2</v>
      </c>
      <c r="AHN63">
        <v>-3.5320185883977002</v>
      </c>
      <c r="AHO63">
        <v>-2.80317974308088</v>
      </c>
      <c r="AHP63">
        <v>2.80841638238293</v>
      </c>
      <c r="AHQ63">
        <v>0.389580885788888</v>
      </c>
      <c r="AHR63">
        <v>3.4933797178782799</v>
      </c>
      <c r="AHS63">
        <v>0.44419544270457501</v>
      </c>
      <c r="AHT63">
        <v>1.03385799110314</v>
      </c>
      <c r="AHU63">
        <v>1.77644984451063</v>
      </c>
      <c r="AHV63">
        <v>-2.4061922265228799</v>
      </c>
      <c r="AHW63">
        <v>-4.0314705924039096</v>
      </c>
      <c r="AHX63">
        <v>4.1092845988015201</v>
      </c>
      <c r="AHY63">
        <v>3.1946272912496498</v>
      </c>
      <c r="AHZ63">
        <v>3.2244784107662898</v>
      </c>
      <c r="AIA63">
        <v>3.85696127633758</v>
      </c>
      <c r="AIB63">
        <v>1.26896483444026</v>
      </c>
      <c r="AIC63">
        <v>1.42171889120762</v>
      </c>
      <c r="AID63">
        <v>2.6390594296523102</v>
      </c>
      <c r="AIE63">
        <v>-2.1336080440415102</v>
      </c>
      <c r="AIF63">
        <v>-0.24866524863696901</v>
      </c>
      <c r="AIG63">
        <v>-5.4975221776261503</v>
      </c>
      <c r="AIH63">
        <v>3.48406070980446</v>
      </c>
      <c r="AII63">
        <v>-1.88563006775886</v>
      </c>
      <c r="AIJ63">
        <v>-2.6508956518847402</v>
      </c>
      <c r="AIK63">
        <v>-1.0844773798831699</v>
      </c>
      <c r="AIL63">
        <v>2.1953798126802599</v>
      </c>
      <c r="AIM63">
        <v>-1.11612464661013</v>
      </c>
      <c r="AIN63">
        <v>-1.1878865099532201</v>
      </c>
      <c r="AIO63">
        <v>0.83451157355571104</v>
      </c>
      <c r="AIP63">
        <v>2.3430454251247999</v>
      </c>
      <c r="AIQ63">
        <v>1.90971733456673</v>
      </c>
      <c r="AIR63">
        <v>3.5632017165533298</v>
      </c>
      <c r="AIS63">
        <v>-2.3511042638858002</v>
      </c>
      <c r="AIT63">
        <v>0.84239932044122701</v>
      </c>
      <c r="AIU63">
        <v>3.68065543375375</v>
      </c>
      <c r="AIV63">
        <v>1.4556424151032401</v>
      </c>
      <c r="AIW63">
        <v>0.58500163274532102</v>
      </c>
      <c r="AIX63">
        <v>-2.8348907875666098</v>
      </c>
      <c r="AIY63">
        <v>-1.4459371594919901</v>
      </c>
      <c r="AIZ63">
        <v>-0.845389229053229</v>
      </c>
      <c r="AJA63">
        <v>0.136214965340335</v>
      </c>
      <c r="AJB63">
        <v>-0.37826738907993002</v>
      </c>
      <c r="AJC63">
        <v>-0.65745769123884101</v>
      </c>
      <c r="AJD63">
        <v>6.2341946109072301</v>
      </c>
      <c r="AJE63">
        <v>-3.6639015000411299</v>
      </c>
      <c r="AJF63">
        <v>0.38339045975794001</v>
      </c>
      <c r="AJG63">
        <v>-0.78775727676465601</v>
      </c>
      <c r="AJH63">
        <v>-1.57261468198996</v>
      </c>
      <c r="AJI63">
        <v>-5.04206523069558</v>
      </c>
      <c r="AJJ63">
        <v>-1.0468699490159099</v>
      </c>
      <c r="AJK63">
        <v>-2.0611594356605001</v>
      </c>
      <c r="AJL63">
        <v>-2.0598986261635801</v>
      </c>
      <c r="AJM63">
        <v>0.96245786259321098</v>
      </c>
      <c r="AJN63">
        <v>9.0418307062596792</v>
      </c>
      <c r="AJO63">
        <v>0.61120154221435397</v>
      </c>
      <c r="AJP63">
        <v>1.9965296887748401</v>
      </c>
      <c r="AJQ63">
        <v>3.5008189061069901</v>
      </c>
      <c r="AJR63">
        <v>2.59847622022231</v>
      </c>
      <c r="AJS63">
        <v>-4.2249977879671903</v>
      </c>
      <c r="AJT63">
        <v>-1.1382557761829499</v>
      </c>
      <c r="AJU63">
        <v>-4.9256315358764304</v>
      </c>
      <c r="AJV63">
        <v>1.4615184274861199</v>
      </c>
      <c r="AJW63">
        <v>-3.3350867265128898</v>
      </c>
      <c r="AJX63">
        <v>-0.68334112958022097</v>
      </c>
      <c r="AJY63">
        <v>2.3402181617086102</v>
      </c>
      <c r="AJZ63">
        <v>-2.1096964810296999E-2</v>
      </c>
      <c r="AKA63">
        <v>2.5976491960274699</v>
      </c>
      <c r="AKB63">
        <v>-7.0268506663000396</v>
      </c>
      <c r="AKC63">
        <v>-0.609129851926831</v>
      </c>
      <c r="AKD63">
        <v>0.52141216177712302</v>
      </c>
      <c r="AKE63">
        <v>-3.4192368505317599</v>
      </c>
      <c r="AKF63">
        <v>2.4376371887569501</v>
      </c>
      <c r="AKG63">
        <v>-2.0377073348922798</v>
      </c>
      <c r="AKH63">
        <v>2.57399242770187</v>
      </c>
      <c r="AKI63">
        <v>-1.43087046626943</v>
      </c>
      <c r="AKJ63">
        <v>6.0448650795531097E-3</v>
      </c>
      <c r="AKK63">
        <v>-0.41953201936103801</v>
      </c>
      <c r="AKL63">
        <v>1.28734765383377</v>
      </c>
      <c r="AKM63">
        <v>0.76939490757867601</v>
      </c>
      <c r="AKN63">
        <v>-1.24670518925587</v>
      </c>
      <c r="AKO63">
        <v>-0.53481204870083399</v>
      </c>
      <c r="AKP63">
        <v>-1.3762288869403401</v>
      </c>
      <c r="AKQ63">
        <v>-2.6183560380958402</v>
      </c>
      <c r="AKR63">
        <v>2.88055348328658</v>
      </c>
      <c r="AKS63">
        <v>-0.82250103403203301</v>
      </c>
      <c r="AKT63">
        <v>-2.7837867632879201</v>
      </c>
      <c r="AKU63">
        <v>-2.60053962909562</v>
      </c>
      <c r="AKV63">
        <v>-2.2827680865780802</v>
      </c>
      <c r="AKW63">
        <v>-1.89603950012341</v>
      </c>
      <c r="AKX63">
        <v>0.13787725367991199</v>
      </c>
      <c r="AKY63">
        <v>-2.6966467742540301</v>
      </c>
      <c r="AKZ63">
        <v>-3.2025342498701299</v>
      </c>
      <c r="ALA63">
        <v>-1.4731347922931199</v>
      </c>
      <c r="ALB63">
        <v>-3.7042737247072801</v>
      </c>
      <c r="ALC63">
        <v>-1.8512026133574699</v>
      </c>
      <c r="ALD63">
        <v>-1.70889090334135</v>
      </c>
      <c r="ALE63">
        <v>-2.7695627048262699</v>
      </c>
      <c r="ALF63">
        <v>0.34544316274001702</v>
      </c>
      <c r="ALG63">
        <v>-3.00318631389873</v>
      </c>
      <c r="ALH63">
        <v>1.0986293131621501</v>
      </c>
      <c r="ALI63">
        <v>-0.71626639060907105</v>
      </c>
      <c r="ALJ63">
        <v>-3.6662472634254999</v>
      </c>
      <c r="ALK63">
        <v>-2.1150898571774599</v>
      </c>
      <c r="ALL63">
        <v>-1.0785656871921401</v>
      </c>
      <c r="ALM63">
        <v>-1.5467381560942299</v>
      </c>
      <c r="ALN63">
        <v>1.8672693000955101</v>
      </c>
      <c r="ALO63">
        <v>-0.72957460129461305</v>
      </c>
      <c r="ALP63">
        <v>3.1962708758705198</v>
      </c>
      <c r="ALQ63">
        <v>-1.0235691544060399</v>
      </c>
      <c r="ALR63">
        <v>1.04937179606579</v>
      </c>
      <c r="ALS63">
        <v>0.99667156566478299</v>
      </c>
      <c r="ALT63">
        <v>3.9320399297565798</v>
      </c>
      <c r="ALU63">
        <v>-0.31444925456211398</v>
      </c>
      <c r="ALV63">
        <v>-0.50691421395124303</v>
      </c>
      <c r="ALW63">
        <v>-1.80121173454809</v>
      </c>
      <c r="ALX63">
        <v>-0.38859164405782298</v>
      </c>
      <c r="ALY63">
        <v>-0.51821577436293098</v>
      </c>
      <c r="ALZ63">
        <v>2.8326032730972202</v>
      </c>
      <c r="AMA63">
        <v>3.16023129631012</v>
      </c>
      <c r="AMB63">
        <v>-4.4579487515807097</v>
      </c>
      <c r="AMC63">
        <v>5.9111391217852702</v>
      </c>
      <c r="AMD63">
        <v>4.8796183646724502</v>
      </c>
      <c r="AME63">
        <v>-1.3813068871802401</v>
      </c>
      <c r="AMF63">
        <v>1.84902037714586</v>
      </c>
      <c r="AMG63">
        <v>4.8415737382929098</v>
      </c>
      <c r="AMH63">
        <v>2.8392945756071799</v>
      </c>
      <c r="AMI63">
        <v>-3.2869207136849501</v>
      </c>
      <c r="AMJ63">
        <v>4.39801718166059</v>
      </c>
    </row>
    <row r="64" spans="1:1024" x14ac:dyDescent="0.3">
      <c r="A64">
        <v>1.30367865126418</v>
      </c>
      <c r="B64">
        <v>1.8008579780306899</v>
      </c>
      <c r="C64">
        <v>-3.7888326495831799</v>
      </c>
      <c r="D64">
        <v>-0.91632617359374802</v>
      </c>
      <c r="E64">
        <v>-4.4509728464579297</v>
      </c>
      <c r="F64">
        <v>1.8492622524874101</v>
      </c>
      <c r="G64">
        <v>1.5354785129288899</v>
      </c>
      <c r="H64">
        <v>-0.67607088634121504</v>
      </c>
      <c r="I64">
        <v>0.63083695873158896</v>
      </c>
      <c r="J64">
        <v>-1.2592506847820499</v>
      </c>
      <c r="K64">
        <v>1.61782216416464</v>
      </c>
      <c r="L64">
        <v>3.1374924492405303E-2</v>
      </c>
      <c r="M64">
        <v>3.4796661845762798E-3</v>
      </c>
      <c r="N64">
        <v>-0.87894157605380296</v>
      </c>
      <c r="O64">
        <v>-0.16961971690589001</v>
      </c>
      <c r="P64">
        <v>2.0382093932265799</v>
      </c>
      <c r="Q64">
        <v>-2.8285661992950302</v>
      </c>
      <c r="R64">
        <v>-1.48478281959601</v>
      </c>
      <c r="S64">
        <v>3.7331951548806601</v>
      </c>
      <c r="T64">
        <v>3.4217461310368198</v>
      </c>
      <c r="U64">
        <v>-0.84600359838033001</v>
      </c>
      <c r="V64">
        <v>3.9911796028647202</v>
      </c>
      <c r="W64">
        <v>1.2504529299242899</v>
      </c>
      <c r="X64">
        <v>-4.3105979440456403</v>
      </c>
      <c r="Y64">
        <v>1.02914825843392</v>
      </c>
      <c r="Z64">
        <v>-8.6545940450847195E-2</v>
      </c>
      <c r="AA64">
        <v>-4.3050448028636099</v>
      </c>
      <c r="AB64">
        <v>1.7474671500355601</v>
      </c>
      <c r="AC64">
        <v>-0.85061880289634295</v>
      </c>
      <c r="AD64">
        <v>4.0696003099166003</v>
      </c>
      <c r="AE64">
        <v>-3.4413180741362099</v>
      </c>
      <c r="AF64">
        <v>1.2916006366458801</v>
      </c>
      <c r="AG64">
        <v>4.0319985871199799</v>
      </c>
      <c r="AH64">
        <v>0.90150290902283403</v>
      </c>
      <c r="AI64">
        <v>5.6614682465437296</v>
      </c>
      <c r="AJ64">
        <v>-3.2939310568145901</v>
      </c>
      <c r="AK64">
        <v>-2.7271017056763802</v>
      </c>
      <c r="AL64">
        <v>0.61438185913963905</v>
      </c>
      <c r="AM64">
        <v>1.9513391472079</v>
      </c>
      <c r="AN64">
        <v>-0.27448641844867899</v>
      </c>
      <c r="AO64">
        <v>-3.0520499931991401</v>
      </c>
      <c r="AP64">
        <v>1.16652010801086</v>
      </c>
      <c r="AQ64">
        <v>2.1425901506838998</v>
      </c>
      <c r="AR64">
        <v>-3.8250770977074402</v>
      </c>
      <c r="AS64">
        <v>-3.3916672519049298</v>
      </c>
      <c r="AT64">
        <v>-8.8468261600006801E-2</v>
      </c>
      <c r="AU64">
        <v>0.96297932927549101</v>
      </c>
      <c r="AV64">
        <v>3.7893642668336498</v>
      </c>
      <c r="AW64">
        <v>2.1217736232233002</v>
      </c>
      <c r="AX64">
        <v>3.2019747243675498</v>
      </c>
      <c r="AY64">
        <v>1.06326675200233</v>
      </c>
      <c r="AZ64">
        <v>-6.2321786591923898</v>
      </c>
      <c r="BA64">
        <v>1.0935871006844</v>
      </c>
      <c r="BB64">
        <v>-1.11569497362157</v>
      </c>
      <c r="BC64">
        <v>1.1663314761124901</v>
      </c>
      <c r="BD64">
        <v>-0.51549117761234098</v>
      </c>
      <c r="BE64">
        <v>-0.82342814475857096</v>
      </c>
      <c r="BF64">
        <v>3.5112688124469198</v>
      </c>
      <c r="BG64">
        <v>1.21107112581438</v>
      </c>
      <c r="BH64">
        <v>-0.22126572199897901</v>
      </c>
      <c r="BI64">
        <v>2.7756201195632801</v>
      </c>
      <c r="BJ64">
        <v>1.21372690267209</v>
      </c>
      <c r="BK64">
        <v>0.372982257094087</v>
      </c>
      <c r="BL64">
        <v>5.9254422213783098</v>
      </c>
      <c r="BM64">
        <v>1.94607539157802</v>
      </c>
      <c r="BN64">
        <v>-5.2951611441754203</v>
      </c>
      <c r="BO64">
        <v>-0.43400432621745799</v>
      </c>
      <c r="BP64">
        <v>1.3608594197405799</v>
      </c>
      <c r="BQ64">
        <v>-0.364477464634829</v>
      </c>
      <c r="BR64">
        <v>-6.2595787334032096</v>
      </c>
      <c r="BS64">
        <v>-1.4101848660856799</v>
      </c>
      <c r="BT64">
        <v>-3.8150810279087999</v>
      </c>
      <c r="BU64">
        <v>1.30632004291633</v>
      </c>
      <c r="BV64">
        <v>1.9220986354338201</v>
      </c>
      <c r="BW64">
        <v>-0.89733483832255101</v>
      </c>
      <c r="BX64">
        <v>0.308996224960702</v>
      </c>
      <c r="BY64">
        <v>0.72876864009943498</v>
      </c>
      <c r="BZ64">
        <v>-1.85232975791633</v>
      </c>
      <c r="CA64">
        <v>-3.4181048651847799</v>
      </c>
      <c r="CB64">
        <v>-0.70059498517177798</v>
      </c>
      <c r="CC64">
        <v>0.44559261016208201</v>
      </c>
      <c r="CD64">
        <v>-0.59901484256093496</v>
      </c>
      <c r="CE64">
        <v>2.9018858289114502</v>
      </c>
      <c r="CF64">
        <v>-1.7465799255647501</v>
      </c>
      <c r="CG64">
        <v>2.7008714786639199</v>
      </c>
      <c r="CH64">
        <v>6.7802371090427904</v>
      </c>
      <c r="CI64">
        <v>-1.6672595983387</v>
      </c>
      <c r="CJ64">
        <v>-1.6057526410896199</v>
      </c>
      <c r="CK64">
        <v>2.2830967611029802</v>
      </c>
      <c r="CL64">
        <v>0.64669827070591002</v>
      </c>
      <c r="CM64">
        <v>2.4018432788661999</v>
      </c>
      <c r="CN64">
        <v>-0.94208108513946898</v>
      </c>
      <c r="CO64">
        <v>-2.1687753229057201</v>
      </c>
      <c r="CP64">
        <v>3.2620844545692602</v>
      </c>
      <c r="CQ64">
        <v>-2.8291950954587799</v>
      </c>
      <c r="CR64">
        <v>-2.1573320341803899</v>
      </c>
      <c r="CS64">
        <v>-0.76923569651826895</v>
      </c>
      <c r="CT64">
        <v>4.4447829690978997</v>
      </c>
      <c r="CU64">
        <v>0.79721921265891804</v>
      </c>
      <c r="CV64">
        <v>2.57727477358074</v>
      </c>
      <c r="CW64">
        <v>-3.8611049488499898</v>
      </c>
      <c r="CX64">
        <v>4.8742675097162396</v>
      </c>
      <c r="CY64">
        <v>4.1699214915152396</v>
      </c>
      <c r="CZ64">
        <v>0.49136070015885103</v>
      </c>
      <c r="DA64">
        <v>-2.0246663608572</v>
      </c>
      <c r="DB64">
        <v>8.4740513772598494</v>
      </c>
      <c r="DC64">
        <v>3.9507463940997898</v>
      </c>
      <c r="DD64">
        <v>1.5823669982281099</v>
      </c>
      <c r="DE64">
        <v>3.2009960876739401</v>
      </c>
      <c r="DF64">
        <v>4.08373256995392</v>
      </c>
      <c r="DG64">
        <v>1.7676056278571399</v>
      </c>
      <c r="DH64">
        <v>3.3164442112969699</v>
      </c>
      <c r="DI64">
        <v>4.0675112473888797</v>
      </c>
      <c r="DJ64">
        <v>2.7485179973514202</v>
      </c>
      <c r="DK64">
        <v>2.6459568021112898</v>
      </c>
      <c r="DL64">
        <v>4.5076701206657797</v>
      </c>
      <c r="DM64">
        <v>3.6809439784246498</v>
      </c>
      <c r="DN64">
        <v>1.3422970039923099</v>
      </c>
      <c r="DO64">
        <v>3.0483639465378598</v>
      </c>
      <c r="DP64">
        <v>0.87559801776987101</v>
      </c>
      <c r="DQ64">
        <v>4.7199670180458098</v>
      </c>
      <c r="DR64">
        <v>1.9368745092963899</v>
      </c>
      <c r="DS64">
        <v>4.8975597403003501</v>
      </c>
      <c r="DT64">
        <v>8.2559118772603597</v>
      </c>
      <c r="DU64">
        <v>7.5272513587772503</v>
      </c>
      <c r="DV64">
        <v>5.6853610950763702</v>
      </c>
      <c r="DW64">
        <v>4.3774739564123397</v>
      </c>
      <c r="DX64">
        <v>0.861624657066689</v>
      </c>
      <c r="DY64">
        <v>4.5211749938044798</v>
      </c>
      <c r="DZ64">
        <v>3.03149917383955</v>
      </c>
      <c r="EA64">
        <v>-2.7501731507573801</v>
      </c>
      <c r="EB64">
        <v>-1.5769443441041899</v>
      </c>
      <c r="EC64">
        <v>3.27185306212046</v>
      </c>
      <c r="ED64">
        <v>-1.91293152261684</v>
      </c>
      <c r="EE64">
        <v>3.1879267980909201</v>
      </c>
      <c r="EF64">
        <v>1.1141574282672699</v>
      </c>
      <c r="EG64">
        <v>-2.1558984913676902</v>
      </c>
      <c r="EH64">
        <v>-2.5962915745625401</v>
      </c>
      <c r="EI64">
        <v>-0.92952455854735505</v>
      </c>
      <c r="EJ64">
        <v>0.56707994859162203</v>
      </c>
      <c r="EK64">
        <v>-1.45490016791697</v>
      </c>
      <c r="EL64">
        <v>7.6481273731350399</v>
      </c>
      <c r="EM64">
        <v>-2.6692618065584202</v>
      </c>
      <c r="EN64">
        <v>-3.2621433501642501</v>
      </c>
      <c r="EO64">
        <v>-0.55965574749650504</v>
      </c>
      <c r="EP64">
        <v>3.7903937358196602</v>
      </c>
      <c r="EQ64">
        <v>2.28998288779762</v>
      </c>
      <c r="ER64">
        <v>-2.7343711491062699</v>
      </c>
      <c r="ES64">
        <v>-0.12546102068364801</v>
      </c>
      <c r="ET64">
        <v>0.87656941944795896</v>
      </c>
      <c r="EU64">
        <v>1.97101986103149</v>
      </c>
      <c r="EV64">
        <v>-0.32703418254537803</v>
      </c>
      <c r="EW64">
        <v>0.42189420568355701</v>
      </c>
      <c r="EX64">
        <v>-4.2130379711838204</v>
      </c>
      <c r="EY64">
        <v>2.65289141891154</v>
      </c>
      <c r="EZ64">
        <v>1.5274236350265</v>
      </c>
      <c r="FA64">
        <v>4.0324073971486296</v>
      </c>
      <c r="FB64">
        <v>4.0272798807399903</v>
      </c>
      <c r="FC64">
        <v>4.2422427263091196</v>
      </c>
      <c r="FD64">
        <v>0.671302939662895</v>
      </c>
      <c r="FE64">
        <v>9.4526648273334306</v>
      </c>
      <c r="FF64">
        <v>4.60297344086616</v>
      </c>
      <c r="FG64">
        <v>2.9281219285584199</v>
      </c>
      <c r="FH64">
        <v>6.41315657649029</v>
      </c>
      <c r="FI64">
        <v>5.8407279305333102</v>
      </c>
      <c r="FJ64">
        <v>2.3043343389734998</v>
      </c>
      <c r="FK64">
        <v>9.4954930241439597E-2</v>
      </c>
      <c r="FL64">
        <v>1.9010415731360599</v>
      </c>
      <c r="FM64">
        <v>2.3997920850486101</v>
      </c>
      <c r="FN64">
        <v>-0.68793739110010399</v>
      </c>
      <c r="FO64">
        <v>1.6292549908526801</v>
      </c>
      <c r="FP64">
        <v>0.18233701010137299</v>
      </c>
      <c r="FQ64">
        <v>1.8806865478768899</v>
      </c>
      <c r="FR64">
        <v>1.62987679317891</v>
      </c>
      <c r="FS64">
        <v>-0.85828445557801603</v>
      </c>
      <c r="FT64">
        <v>3.64461494310491</v>
      </c>
      <c r="FU64">
        <v>1.1875098821605199</v>
      </c>
      <c r="FV64">
        <v>-0.108382358845151</v>
      </c>
      <c r="FW64">
        <v>2.6581336714460599</v>
      </c>
      <c r="FX64">
        <v>3.6093128266557799</v>
      </c>
      <c r="FY64">
        <v>1.5659653792284101</v>
      </c>
      <c r="FZ64">
        <v>8.9416824929309904</v>
      </c>
      <c r="GA64">
        <v>0.50711962913818098</v>
      </c>
      <c r="GB64">
        <v>4.7276936662474798</v>
      </c>
      <c r="GC64">
        <v>5.6668583514298998</v>
      </c>
      <c r="GD64">
        <v>2.5278405643963402</v>
      </c>
      <c r="GE64">
        <v>-2.6859466345494099</v>
      </c>
      <c r="GF64">
        <v>4.0279548479663401</v>
      </c>
      <c r="GG64">
        <v>-2.2519318064479799</v>
      </c>
      <c r="GH64">
        <v>3.5454084864305799</v>
      </c>
      <c r="GI64">
        <v>2.7748572578631698</v>
      </c>
      <c r="GJ64">
        <v>3.56241278455916</v>
      </c>
      <c r="GK64">
        <v>-1.86546371966488</v>
      </c>
      <c r="GL64">
        <v>4.27913346675113</v>
      </c>
      <c r="GM64">
        <v>3.0692323134084201</v>
      </c>
      <c r="GN64">
        <v>0.54406652901348895</v>
      </c>
      <c r="GO64">
        <v>-2.09782923600662</v>
      </c>
      <c r="GP64">
        <v>7.3321915848593404</v>
      </c>
      <c r="GQ64">
        <v>4.2948692614473503</v>
      </c>
      <c r="GR64">
        <v>2.8529223157835299</v>
      </c>
      <c r="GS64">
        <v>6.28708762231512</v>
      </c>
      <c r="GT64">
        <v>1.4397235954632699</v>
      </c>
      <c r="GU64">
        <v>-0.32736032856080199</v>
      </c>
      <c r="GV64">
        <v>2.7438095923413899</v>
      </c>
      <c r="GW64">
        <v>1.41465476704312</v>
      </c>
      <c r="GX64">
        <v>8.5391076178896697</v>
      </c>
      <c r="GY64">
        <v>2.0415578811080399</v>
      </c>
      <c r="GZ64">
        <v>-0.58605599217122295</v>
      </c>
      <c r="HA64">
        <v>4.7316766563687302</v>
      </c>
      <c r="HB64">
        <v>3.74826078831284</v>
      </c>
      <c r="HC64">
        <v>-2.4751156442739002</v>
      </c>
      <c r="HD64">
        <v>1.7608922888548</v>
      </c>
      <c r="HE64">
        <v>1.7681927110069</v>
      </c>
      <c r="HF64">
        <v>-0.57751885319385499</v>
      </c>
      <c r="HG64">
        <v>1.0110434000812201</v>
      </c>
      <c r="HH64">
        <v>2.70782615006065</v>
      </c>
      <c r="HI64">
        <v>1.3488467090173299</v>
      </c>
      <c r="HJ64">
        <v>6.6793613494246102</v>
      </c>
      <c r="HK64">
        <v>-0.66488947046615698</v>
      </c>
      <c r="HL64">
        <v>-2.3135727765049401E-2</v>
      </c>
      <c r="HM64">
        <v>1.28781549209747</v>
      </c>
      <c r="HN64">
        <v>3.7904243810346898</v>
      </c>
      <c r="HO64">
        <v>5.2589961444687097</v>
      </c>
      <c r="HP64">
        <v>-1.3665191912472301</v>
      </c>
      <c r="HQ64">
        <v>1.3526507396728999</v>
      </c>
      <c r="HR64">
        <v>3.54714921466425</v>
      </c>
      <c r="HS64">
        <v>-4.2124795097689596</v>
      </c>
      <c r="HT64">
        <v>2.9381631690238099</v>
      </c>
      <c r="HU64">
        <v>2.3331761256038899</v>
      </c>
      <c r="HV64">
        <v>-0.74305790966668805</v>
      </c>
      <c r="HW64">
        <v>2.54117243825065</v>
      </c>
      <c r="HX64">
        <v>-4.9250645595750403E-2</v>
      </c>
      <c r="HY64">
        <v>3.5869590013922901</v>
      </c>
      <c r="HZ64">
        <v>0.82681550771571799</v>
      </c>
      <c r="IA64">
        <v>10.8666129560652</v>
      </c>
      <c r="IB64">
        <v>4.8324108894257796</v>
      </c>
      <c r="IC64">
        <v>-0.113767036471368</v>
      </c>
      <c r="ID64">
        <v>2.22575307620028</v>
      </c>
      <c r="IE64">
        <v>-2.2766759411970199</v>
      </c>
      <c r="IF64">
        <v>-4.48135712954483</v>
      </c>
      <c r="IG64">
        <v>-1.7336358073006599</v>
      </c>
      <c r="IH64">
        <v>-4.1597768747339003</v>
      </c>
      <c r="II64">
        <v>2.5509593579482601</v>
      </c>
      <c r="IJ64">
        <v>-3.4493331341794802</v>
      </c>
      <c r="IK64">
        <v>-5.0036407817623996</v>
      </c>
      <c r="IL64">
        <v>-4.3337430653071998</v>
      </c>
      <c r="IM64">
        <v>-0.21158402414394401</v>
      </c>
      <c r="IN64">
        <v>0.95943336914269794</v>
      </c>
      <c r="IO64">
        <v>1.59907091378652</v>
      </c>
      <c r="IP64">
        <v>-3.9706847129241898</v>
      </c>
      <c r="IQ64">
        <v>-7.13118394902886</v>
      </c>
      <c r="IR64">
        <v>-3.9378156921212502</v>
      </c>
      <c r="IS64">
        <v>-6.2612760480526397</v>
      </c>
      <c r="IT64">
        <v>-0.46555206930312099</v>
      </c>
      <c r="IU64">
        <v>-0.41291600448335197</v>
      </c>
      <c r="IV64">
        <v>-5.4257264217335699</v>
      </c>
      <c r="IW64">
        <v>2.82384916026469</v>
      </c>
      <c r="IX64">
        <v>4.5687589996099502</v>
      </c>
      <c r="IY64">
        <v>6.1165413210756903</v>
      </c>
      <c r="IZ64">
        <v>4.9250906814500199</v>
      </c>
      <c r="JA64">
        <v>0.378212342764422</v>
      </c>
      <c r="JB64">
        <v>2.76329891632734</v>
      </c>
      <c r="JC64">
        <v>2.0326464960853201</v>
      </c>
      <c r="JD64">
        <v>-3.5891284630026599</v>
      </c>
      <c r="JE64">
        <v>-1.9818230059590001</v>
      </c>
      <c r="JF64">
        <v>-1.192664846469</v>
      </c>
      <c r="JG64">
        <v>-3.3452155548506601</v>
      </c>
      <c r="JH64">
        <v>5.4326478570120402</v>
      </c>
      <c r="JI64">
        <v>9.3844338996033692</v>
      </c>
      <c r="JJ64">
        <v>2.0576924201973901</v>
      </c>
      <c r="JK64">
        <v>5.5168220156991898</v>
      </c>
      <c r="JL64">
        <v>1.3557790799357401</v>
      </c>
      <c r="JM64">
        <v>3.0782393703495501</v>
      </c>
      <c r="JN64">
        <v>2.8291677921029201</v>
      </c>
      <c r="JO64">
        <v>5.6247409735531901</v>
      </c>
      <c r="JP64">
        <v>4.3169300467399498</v>
      </c>
      <c r="JQ64">
        <v>2.1497908501160299</v>
      </c>
      <c r="JR64">
        <v>-0.90749408937486797</v>
      </c>
      <c r="JS64">
        <v>4.0810419317753004</v>
      </c>
      <c r="JT64">
        <v>2.6167184772733298</v>
      </c>
      <c r="JU64">
        <v>4.4501766208116402</v>
      </c>
      <c r="JV64">
        <v>3.57844627809911</v>
      </c>
      <c r="JW64">
        <v>2.4057361408339402</v>
      </c>
      <c r="JX64">
        <v>2.4481288259681002</v>
      </c>
      <c r="JY64">
        <v>6.10663468039125E-2</v>
      </c>
      <c r="JZ64">
        <v>0.33910347978063499</v>
      </c>
      <c r="KA64">
        <v>6.3280600822568003</v>
      </c>
      <c r="KB64">
        <v>5.8873015050056603</v>
      </c>
      <c r="KC64">
        <v>2.45737983226757</v>
      </c>
      <c r="KD64">
        <v>2.8773537970546901</v>
      </c>
      <c r="KE64">
        <v>6.2087851685838498</v>
      </c>
      <c r="KF64">
        <v>2.4928960959086899</v>
      </c>
      <c r="KG64">
        <v>3.8175402689476501</v>
      </c>
      <c r="KH64">
        <v>1.7399434971635599</v>
      </c>
      <c r="KI64">
        <v>2.5476345219966601</v>
      </c>
      <c r="KJ64">
        <v>0.85088481486522705</v>
      </c>
      <c r="KK64">
        <v>4.28100092082241</v>
      </c>
      <c r="KL64">
        <v>4.5305988671131203</v>
      </c>
      <c r="KM64">
        <v>5.0258652130787898</v>
      </c>
      <c r="KN64">
        <v>2.4212334682485599</v>
      </c>
      <c r="KO64">
        <v>2.8543017950137699</v>
      </c>
      <c r="KP64">
        <v>2.6308780740720401</v>
      </c>
      <c r="KQ64">
        <v>7.7919596717383097</v>
      </c>
      <c r="KR64">
        <v>-0.60981970421491105</v>
      </c>
      <c r="KS64">
        <v>4.27838048847841</v>
      </c>
      <c r="KT64">
        <v>3.10090299707888</v>
      </c>
      <c r="KU64">
        <v>0.171937331625346</v>
      </c>
      <c r="KV64">
        <v>5.1424202862313102</v>
      </c>
      <c r="KW64">
        <v>-2.2891145819422398</v>
      </c>
      <c r="KX64">
        <v>4.9261646949501596</v>
      </c>
      <c r="KY64">
        <v>4.98572956385072</v>
      </c>
      <c r="KZ64">
        <v>2.8570953975914302</v>
      </c>
      <c r="LA64">
        <v>8.8766169858380303E-2</v>
      </c>
      <c r="LB64">
        <v>3.5580925736545299</v>
      </c>
      <c r="LC64">
        <v>6.7385284570912596</v>
      </c>
      <c r="LD64">
        <v>5.9241172640648099</v>
      </c>
      <c r="LE64">
        <v>1.9840297609228901</v>
      </c>
      <c r="LF64">
        <v>3.3544260878741698</v>
      </c>
      <c r="LG64">
        <v>3.8850574333809802</v>
      </c>
      <c r="LH64">
        <v>1.92797467583141</v>
      </c>
      <c r="LI64">
        <v>-3.3742764412178201</v>
      </c>
      <c r="LJ64">
        <v>2.44348444073642</v>
      </c>
      <c r="LK64">
        <v>-1.2235062276319399</v>
      </c>
      <c r="LL64">
        <v>8.07298593801608</v>
      </c>
      <c r="LM64">
        <v>8.1964562840954596</v>
      </c>
      <c r="LN64">
        <v>1.7772222721281601</v>
      </c>
      <c r="LO64">
        <v>5.6218036850736404</v>
      </c>
      <c r="LP64">
        <v>-0.79926132015051199</v>
      </c>
      <c r="LQ64">
        <v>3.1686209927228499</v>
      </c>
      <c r="LR64">
        <v>2.0509117648389998</v>
      </c>
      <c r="LS64">
        <v>6.4348594963238099</v>
      </c>
      <c r="LT64">
        <v>-1.43895567103307</v>
      </c>
      <c r="LU64">
        <v>3.1573476332896999</v>
      </c>
      <c r="LV64">
        <v>2.7247896811503001</v>
      </c>
      <c r="LW64">
        <v>3.5257837823533</v>
      </c>
      <c r="LX64">
        <v>-3.1943179050912902</v>
      </c>
      <c r="LY64">
        <v>5.4972177010388199</v>
      </c>
      <c r="LZ64">
        <v>-1.1101856208348699</v>
      </c>
      <c r="MA64">
        <v>2.8001961044156198</v>
      </c>
      <c r="MB64">
        <v>3.4614168096436702</v>
      </c>
      <c r="MC64">
        <v>2.11996309732679</v>
      </c>
      <c r="MD64">
        <v>3.3794241135903702</v>
      </c>
      <c r="ME64">
        <v>4.47474654387534</v>
      </c>
      <c r="MF64">
        <v>5.8483229255641298</v>
      </c>
      <c r="MG64">
        <v>4.3202917415090596</v>
      </c>
      <c r="MH64">
        <v>0.57275704950415895</v>
      </c>
      <c r="MI64">
        <v>5.60603746662958</v>
      </c>
      <c r="MJ64">
        <v>4.3569706068584102</v>
      </c>
      <c r="MK64">
        <v>1.97265812963708</v>
      </c>
      <c r="ML64">
        <v>2.3580638732458001</v>
      </c>
      <c r="MM64">
        <v>5.3325609904894202</v>
      </c>
      <c r="MN64">
        <v>4.2084358751253204</v>
      </c>
      <c r="MO64">
        <v>-0.42981523987949799</v>
      </c>
      <c r="MP64">
        <v>3.8997904012203901</v>
      </c>
      <c r="MQ64">
        <v>1.2746940344225901</v>
      </c>
      <c r="MR64">
        <v>4.4819889225740397</v>
      </c>
      <c r="MS64">
        <v>3.6116585612413301</v>
      </c>
      <c r="MT64">
        <v>5.2051457299631601</v>
      </c>
      <c r="MU64">
        <v>6.8493336680720098</v>
      </c>
      <c r="MV64">
        <v>-3.7710310504714699</v>
      </c>
      <c r="MW64">
        <v>2.72453013078789</v>
      </c>
      <c r="MX64">
        <v>-2.88217684872046</v>
      </c>
      <c r="MY64">
        <v>3.2376642232363499</v>
      </c>
      <c r="MZ64">
        <v>5.4578607235982997</v>
      </c>
      <c r="NA64">
        <v>2.7118651560484301</v>
      </c>
      <c r="NB64">
        <v>5.4832380727911998</v>
      </c>
      <c r="NC64">
        <v>4.3762113814586101</v>
      </c>
      <c r="ND64">
        <v>5.2966592553992404</v>
      </c>
      <c r="NE64">
        <v>2.10934913029288</v>
      </c>
      <c r="NF64">
        <v>3.7724078383801598</v>
      </c>
      <c r="NG64">
        <v>6.4807673269427601</v>
      </c>
      <c r="NH64">
        <v>2.80026690282478</v>
      </c>
      <c r="NI64">
        <v>2.7658270979987201</v>
      </c>
      <c r="NJ64">
        <v>3.02597559854767</v>
      </c>
      <c r="NK64">
        <v>3.5848491940516398</v>
      </c>
      <c r="NL64">
        <v>4.6808822252723203</v>
      </c>
      <c r="NM64">
        <v>2.7992023292791899</v>
      </c>
      <c r="NN64">
        <v>3.8842810010429001</v>
      </c>
      <c r="NO64">
        <v>6.7201002637604604E-2</v>
      </c>
      <c r="NP64">
        <v>-0.95853423179921904</v>
      </c>
      <c r="NQ64">
        <v>5.8552543191392896</v>
      </c>
      <c r="NR64">
        <v>7.1131257833042598</v>
      </c>
      <c r="NS64">
        <v>1.6543449793712699</v>
      </c>
      <c r="NT64">
        <v>-0.27399987633894302</v>
      </c>
      <c r="NU64">
        <v>4.2196279647961203</v>
      </c>
      <c r="NV64">
        <v>1.97961980799084</v>
      </c>
      <c r="NW64">
        <v>1.42025916875545</v>
      </c>
      <c r="NX64">
        <v>6.0360545510044501</v>
      </c>
      <c r="NY64">
        <v>5.3275366019422803</v>
      </c>
      <c r="NZ64">
        <v>2.2962200801425601</v>
      </c>
      <c r="OA64">
        <v>3.2450889367653399</v>
      </c>
      <c r="OB64">
        <v>3.3097909466399602</v>
      </c>
      <c r="OC64">
        <v>4.40869179545302</v>
      </c>
      <c r="OD64">
        <v>2.13107318235055</v>
      </c>
      <c r="OE64">
        <v>1.25940951553612</v>
      </c>
      <c r="OF64">
        <v>3.6826887612995098</v>
      </c>
      <c r="OG64">
        <v>0.62400769686330704</v>
      </c>
      <c r="OH64">
        <v>4.3139131649069302</v>
      </c>
      <c r="OI64">
        <v>3.31159741581286</v>
      </c>
      <c r="OJ64">
        <v>5.4610342556383502</v>
      </c>
      <c r="OK64">
        <v>7.1283760592077003</v>
      </c>
      <c r="OL64">
        <v>4.6682853470341996</v>
      </c>
      <c r="OM64">
        <v>4.6474459481293797</v>
      </c>
      <c r="ON64">
        <v>1.27315962838213</v>
      </c>
      <c r="OO64">
        <v>4.2273789673018003</v>
      </c>
      <c r="OP64">
        <v>-1.9801289220560201</v>
      </c>
      <c r="OQ64">
        <v>3.01758545183475</v>
      </c>
      <c r="OR64">
        <v>1.56294197824648</v>
      </c>
      <c r="OS64">
        <v>5.6517506476400197</v>
      </c>
      <c r="OT64">
        <v>0.72084418147909401</v>
      </c>
      <c r="OU64">
        <v>-2.9183620978766101</v>
      </c>
      <c r="OV64">
        <v>-3.9087470390457102</v>
      </c>
      <c r="OW64">
        <v>-1.0313808356327201</v>
      </c>
      <c r="OX64">
        <v>-1.09268177645923</v>
      </c>
      <c r="OY64">
        <v>-1.1708078686716701</v>
      </c>
      <c r="OZ64">
        <v>-7.5686067640924204</v>
      </c>
      <c r="PA64">
        <v>-0.364355040619396</v>
      </c>
      <c r="PB64">
        <v>-4.8647068453439397</v>
      </c>
      <c r="PC64">
        <v>-3.85710540959156</v>
      </c>
      <c r="PD64">
        <v>8.1792225876863703E-2</v>
      </c>
      <c r="PE64">
        <v>-1.98367569537675</v>
      </c>
      <c r="PF64">
        <v>0.441065948062004</v>
      </c>
      <c r="PG64">
        <v>-4.2065274945842202</v>
      </c>
      <c r="PH64">
        <v>2.6456861649144701</v>
      </c>
      <c r="PI64">
        <v>-4.0036071421957997</v>
      </c>
      <c r="PJ64">
        <v>0.25560398580911298</v>
      </c>
      <c r="PK64">
        <v>0.75760614471138799</v>
      </c>
      <c r="PL64">
        <v>2.5018082335369698</v>
      </c>
      <c r="PM64">
        <v>-3.3634028590564702</v>
      </c>
      <c r="PN64">
        <v>0.87835721377929399</v>
      </c>
      <c r="PO64">
        <v>-0.186702689461865</v>
      </c>
      <c r="PP64">
        <v>-1.4788973879432801</v>
      </c>
      <c r="PQ64">
        <v>-3.9892562719284999</v>
      </c>
      <c r="PR64">
        <v>1.45898375111464</v>
      </c>
      <c r="PS64">
        <v>-6.1055101261796603</v>
      </c>
      <c r="PT64">
        <v>-1.1451820279663101</v>
      </c>
      <c r="PU64">
        <v>-2.8286599257524601</v>
      </c>
      <c r="PV64">
        <v>2.4443572694501299</v>
      </c>
      <c r="PW64">
        <v>0.629610984756791</v>
      </c>
      <c r="PX64">
        <v>-9.6651029711818798E-2</v>
      </c>
      <c r="PY64">
        <v>-2.3860756355707999</v>
      </c>
      <c r="PZ64">
        <v>-0.49041554220285499</v>
      </c>
      <c r="QA64">
        <v>-0.66148794103557695</v>
      </c>
      <c r="QB64">
        <v>-5.1833991786896396</v>
      </c>
      <c r="QC64">
        <v>-5.2035308677180696</v>
      </c>
      <c r="QD64">
        <v>-1.6270687403645301</v>
      </c>
      <c r="QE64">
        <v>0.46340993661205299</v>
      </c>
      <c r="QF64">
        <v>2.6787999742856199</v>
      </c>
      <c r="QG64">
        <v>4.3838914473405197E-2</v>
      </c>
      <c r="QH64">
        <v>-2.0021665918411098</v>
      </c>
      <c r="QI64">
        <v>-5.1743552952286702</v>
      </c>
      <c r="QJ64">
        <v>-0.474131988740012</v>
      </c>
      <c r="QK64">
        <v>6.43457407743447</v>
      </c>
      <c r="QL64">
        <v>-1.29329384472613</v>
      </c>
      <c r="QM64">
        <v>5.59911173083509</v>
      </c>
      <c r="QN64">
        <v>-3.6619347419713999</v>
      </c>
      <c r="QO64">
        <v>-2.2633382112454101</v>
      </c>
      <c r="QP64">
        <v>-1.2028421419309701</v>
      </c>
      <c r="QQ64">
        <v>-1.65579872154154</v>
      </c>
      <c r="QR64">
        <v>2.0921943526461502</v>
      </c>
      <c r="QS64">
        <v>1.23776089129551</v>
      </c>
      <c r="QT64">
        <v>-0.179487924302036</v>
      </c>
      <c r="QU64">
        <v>-2.5346558207589198</v>
      </c>
      <c r="QV64">
        <v>4.17892175959987</v>
      </c>
      <c r="QW64">
        <v>4.4114495996863301</v>
      </c>
      <c r="QX64">
        <v>0.63284070527650205</v>
      </c>
      <c r="QY64">
        <v>-1.1329280775217201</v>
      </c>
      <c r="QZ64">
        <v>1.0665625916650601</v>
      </c>
      <c r="RA64">
        <v>1.01230296461826</v>
      </c>
      <c r="RB64">
        <v>3.7289473050730702</v>
      </c>
      <c r="RC64">
        <v>0.38234461486193499</v>
      </c>
      <c r="RD64">
        <v>0.34298180501291697</v>
      </c>
      <c r="RE64">
        <v>-1.89071464102777</v>
      </c>
      <c r="RF64">
        <v>1.1771666409400301</v>
      </c>
      <c r="RG64">
        <v>7.0731231244378101</v>
      </c>
      <c r="RH64">
        <v>-1.12991135855646</v>
      </c>
      <c r="RI64">
        <v>5.3527669291323603</v>
      </c>
      <c r="RJ64">
        <v>3.4172226464984998</v>
      </c>
      <c r="RK64">
        <v>1.06573529917391</v>
      </c>
      <c r="RL64">
        <v>1.7117317569344701</v>
      </c>
      <c r="RM64">
        <v>-1.1710308544563</v>
      </c>
      <c r="RN64">
        <v>1.5769359429449099</v>
      </c>
      <c r="RO64">
        <v>-0.759940877151423</v>
      </c>
      <c r="RP64">
        <v>0.28831147968304699</v>
      </c>
      <c r="RQ64">
        <v>1.2217253930840599</v>
      </c>
      <c r="RR64">
        <v>0.56547954415583501</v>
      </c>
      <c r="RS64">
        <v>7.4660537731371797</v>
      </c>
      <c r="RT64">
        <v>-0.122601520530411</v>
      </c>
      <c r="RU64">
        <v>3.1816216865200699</v>
      </c>
      <c r="RV64">
        <v>0.86899230461591004</v>
      </c>
      <c r="RW64">
        <v>-2.4963282715377701</v>
      </c>
      <c r="RX64">
        <v>-0.95978274762548299</v>
      </c>
      <c r="RY64">
        <v>2.2394544026346201</v>
      </c>
      <c r="RZ64">
        <v>-3.8654754851023898</v>
      </c>
      <c r="SA64">
        <v>-1.9755809453908499</v>
      </c>
      <c r="SB64">
        <v>6.3293159742224203</v>
      </c>
      <c r="SC64">
        <v>2.5355936310153702</v>
      </c>
      <c r="SD64">
        <v>-0.310708249374896</v>
      </c>
      <c r="SE64">
        <v>-0.52072581955214203</v>
      </c>
      <c r="SF64">
        <v>0.47504307481121699</v>
      </c>
      <c r="SG64">
        <v>-1.4209345732988099</v>
      </c>
      <c r="SH64">
        <v>0.76838031989061994</v>
      </c>
      <c r="SI64">
        <v>3.88966421311597</v>
      </c>
      <c r="SJ64">
        <v>0.91753869264766497</v>
      </c>
      <c r="SK64">
        <v>-1.3777532798405701</v>
      </c>
      <c r="SL64">
        <v>4.7545483876187697</v>
      </c>
      <c r="SM64">
        <v>5.9919662788612502</v>
      </c>
      <c r="SN64">
        <v>3.8342083287837498</v>
      </c>
      <c r="SO64">
        <v>2.2754581647904502</v>
      </c>
      <c r="SP64">
        <v>3.5812309353788598</v>
      </c>
      <c r="SQ64">
        <v>-4.6238970139495699</v>
      </c>
      <c r="SR64">
        <v>1.89660162849453</v>
      </c>
      <c r="SS64">
        <v>7.1926108826947299</v>
      </c>
      <c r="ST64">
        <v>1.14259359121285</v>
      </c>
      <c r="SU64">
        <v>-1.5842174564915501</v>
      </c>
      <c r="SV64">
        <v>-3.8758419821655798</v>
      </c>
      <c r="SW64">
        <v>-1.82810498369342</v>
      </c>
      <c r="SX64">
        <v>3.5973436570127899</v>
      </c>
      <c r="SY64">
        <v>-1.64819413919436</v>
      </c>
      <c r="SZ64">
        <v>-2.32101456775426</v>
      </c>
      <c r="TA64">
        <v>-1.86677574422774</v>
      </c>
      <c r="TB64">
        <v>5.4921485091583797</v>
      </c>
      <c r="TC64">
        <v>0.66881175408627802</v>
      </c>
      <c r="TD64">
        <v>0.32664739781410002</v>
      </c>
      <c r="TE64">
        <v>0.70036311542274798</v>
      </c>
      <c r="TF64">
        <v>1.66794557800516</v>
      </c>
      <c r="TG64">
        <v>3.8891541929384998</v>
      </c>
      <c r="TH64">
        <v>5.02035070418737E-2</v>
      </c>
      <c r="TI64">
        <v>2.7300318313070102</v>
      </c>
      <c r="TJ64">
        <v>1.69807000713428</v>
      </c>
      <c r="TK64">
        <v>5.9328453957578198</v>
      </c>
      <c r="TL64">
        <v>0.894306488154053</v>
      </c>
      <c r="TM64">
        <v>3.2816309403975201</v>
      </c>
      <c r="TN64">
        <v>-2.5145044325415502</v>
      </c>
      <c r="TO64">
        <v>0.89983767344121701</v>
      </c>
      <c r="TP64">
        <v>-2.8076413985490301</v>
      </c>
      <c r="TQ64">
        <v>2.9894577598862799</v>
      </c>
      <c r="TR64">
        <v>0.688127676747325</v>
      </c>
      <c r="TS64">
        <v>0.62243113229015701</v>
      </c>
      <c r="TT64">
        <v>0.358574088596262</v>
      </c>
      <c r="TU64">
        <v>0.82382744235779104</v>
      </c>
      <c r="TV64">
        <v>-0.26535200462141501</v>
      </c>
      <c r="TW64">
        <v>3.4498450402087699</v>
      </c>
      <c r="TX64">
        <v>3.1135908226929998</v>
      </c>
      <c r="TY64">
        <v>2.5708741756458</v>
      </c>
      <c r="TZ64">
        <v>1.1217385139446601</v>
      </c>
      <c r="UA64">
        <v>-1.23774167239126</v>
      </c>
      <c r="UB64">
        <v>1.43289624792759</v>
      </c>
      <c r="UC64">
        <v>-0.40396325420905099</v>
      </c>
      <c r="UD64">
        <v>1.32823371778987</v>
      </c>
      <c r="UE64">
        <v>0.95898462389343697</v>
      </c>
      <c r="UF64">
        <v>1.22165885687415</v>
      </c>
      <c r="UG64">
        <v>3.5710040736640201</v>
      </c>
      <c r="UH64">
        <v>-4.7456270474909399</v>
      </c>
      <c r="UI64">
        <v>-3.50042524110625</v>
      </c>
      <c r="UJ64">
        <v>2.6355580029006802</v>
      </c>
      <c r="UK64">
        <v>-0.65168745241634196</v>
      </c>
      <c r="UL64">
        <v>-2.2904229754394501</v>
      </c>
      <c r="UM64">
        <v>-4.4186687526005004</v>
      </c>
      <c r="UN64">
        <v>-1.03575251997493</v>
      </c>
      <c r="UO64">
        <v>0.51619690599444201</v>
      </c>
      <c r="UP64">
        <v>0.33719913629269499</v>
      </c>
      <c r="UQ64">
        <v>-1.0850253508341601</v>
      </c>
      <c r="UR64">
        <v>3.2785757926115702</v>
      </c>
      <c r="US64">
        <v>1.9911328385295901</v>
      </c>
      <c r="UT64">
        <v>1.5568576895414701</v>
      </c>
      <c r="UU64">
        <v>-1.80224218640939</v>
      </c>
      <c r="UV64">
        <v>1.39563833196293</v>
      </c>
      <c r="UW64">
        <v>-1.1896759246602799</v>
      </c>
      <c r="UX64">
        <v>5.6171011423338904</v>
      </c>
      <c r="UY64">
        <v>2.3920413002702601</v>
      </c>
      <c r="UZ64">
        <v>-1.8593861987245699</v>
      </c>
      <c r="VA64">
        <v>0.56667695741875801</v>
      </c>
      <c r="VB64">
        <v>2.24718385067075</v>
      </c>
      <c r="VC64">
        <v>-3.1268348429021202</v>
      </c>
      <c r="VD64">
        <v>1.5425841646770899</v>
      </c>
      <c r="VE64">
        <v>0.34567324906112001</v>
      </c>
      <c r="VF64">
        <v>0.45089160167734699</v>
      </c>
      <c r="VG64">
        <v>3.4367403101638101</v>
      </c>
      <c r="VH64">
        <v>4.5789239609532402</v>
      </c>
      <c r="VI64">
        <v>6.0366388548248802</v>
      </c>
      <c r="VJ64">
        <v>-0.49479928511186799</v>
      </c>
      <c r="VK64">
        <v>3.52352569415992</v>
      </c>
      <c r="VL64">
        <v>-1.40319677635245</v>
      </c>
      <c r="VM64">
        <v>-3.52849714093853</v>
      </c>
      <c r="VN64">
        <v>3.1319916859824501</v>
      </c>
      <c r="VO64">
        <v>-2.0487516602859301</v>
      </c>
      <c r="VP64">
        <v>1.6658353393179</v>
      </c>
      <c r="VQ64">
        <v>3.2786742152791502</v>
      </c>
      <c r="VR64">
        <v>2.0322243629982801</v>
      </c>
      <c r="VS64">
        <v>2.69074366362856</v>
      </c>
      <c r="VT64">
        <v>1.0973548890587399</v>
      </c>
      <c r="VU64">
        <v>-2.51599724252317</v>
      </c>
      <c r="VV64">
        <v>-1.43882822189818</v>
      </c>
      <c r="VW64">
        <v>9.2583776960067907E-2</v>
      </c>
      <c r="VX64">
        <v>-2.0913415305610998</v>
      </c>
      <c r="VY64">
        <v>3.2420639251505698</v>
      </c>
      <c r="VZ64">
        <v>2.2073208680907501</v>
      </c>
      <c r="WA64">
        <v>-1.29526212684613</v>
      </c>
      <c r="WB64">
        <v>-2.2505990984820601</v>
      </c>
      <c r="WC64">
        <v>0.82961654099992899</v>
      </c>
      <c r="WD64">
        <v>3.8747381501696898</v>
      </c>
      <c r="WE64">
        <v>2.4493971013300202</v>
      </c>
      <c r="WF64">
        <v>-1.62098791938708</v>
      </c>
      <c r="WG64">
        <v>0.56047452413088505</v>
      </c>
      <c r="WH64">
        <v>-2.2432030419181102</v>
      </c>
      <c r="WI64">
        <v>0.99994600871791095</v>
      </c>
      <c r="WJ64">
        <v>-1.5447283534985199</v>
      </c>
      <c r="WK64">
        <v>-0.300921017608199</v>
      </c>
      <c r="WL64">
        <v>-1.5589605558547499</v>
      </c>
      <c r="WM64">
        <v>0.55517841485311203</v>
      </c>
      <c r="WN64">
        <v>2.6737074331461002</v>
      </c>
      <c r="WO64">
        <v>1.2524782543944499</v>
      </c>
      <c r="WP64">
        <v>-4.1745077635194701</v>
      </c>
      <c r="WQ64">
        <v>2.4187258880703201E-2</v>
      </c>
      <c r="WR64">
        <v>1.9140626805861201</v>
      </c>
      <c r="WS64">
        <v>1.32880342232622</v>
      </c>
      <c r="WT64">
        <v>-0.84721935748065602</v>
      </c>
      <c r="WU64">
        <v>-1.68830654407336</v>
      </c>
      <c r="WV64">
        <v>-1.4977695060593901E-3</v>
      </c>
      <c r="WW64">
        <v>-1.8598068548922</v>
      </c>
      <c r="WX64">
        <v>-1.4235062162702199</v>
      </c>
      <c r="WY64">
        <v>-1.8452033541745301</v>
      </c>
      <c r="WZ64">
        <v>-2.0373789595770302</v>
      </c>
      <c r="XA64">
        <v>0.94345249859493197</v>
      </c>
      <c r="XB64">
        <v>-2.77905800805916</v>
      </c>
      <c r="XC64">
        <v>-0.69787343353284004</v>
      </c>
      <c r="XD64">
        <v>-1.71789223017875</v>
      </c>
      <c r="XE64">
        <v>2.1581657737491899</v>
      </c>
      <c r="XF64">
        <v>2.9938789923562701</v>
      </c>
      <c r="XG64">
        <v>-0.77107536894168505</v>
      </c>
      <c r="XH64">
        <v>-2.95173413359417</v>
      </c>
      <c r="XI64">
        <v>0.56924587224378398</v>
      </c>
      <c r="XJ64">
        <v>0.72598208829877997</v>
      </c>
      <c r="XK64">
        <v>1.2426526773304001</v>
      </c>
      <c r="XL64">
        <v>-0.89411743917082598</v>
      </c>
      <c r="XM64">
        <v>-2.6393568242420402</v>
      </c>
      <c r="XN64">
        <v>1.9459676986710901</v>
      </c>
      <c r="XO64">
        <v>5.6351896224099098</v>
      </c>
      <c r="XP64">
        <v>0.75437410976892605</v>
      </c>
      <c r="XQ64">
        <v>1.82064773699704</v>
      </c>
      <c r="XR64">
        <v>-0.79253763961911805</v>
      </c>
      <c r="XS64">
        <v>-3.4728938170836301</v>
      </c>
      <c r="XT64">
        <v>1.77560739339931</v>
      </c>
      <c r="XU64">
        <v>0.65143052487438302</v>
      </c>
      <c r="XV64">
        <v>2.6291510927647601</v>
      </c>
      <c r="XW64">
        <v>7.4494179271428997</v>
      </c>
      <c r="XX64">
        <v>6.9499152270961302</v>
      </c>
      <c r="XY64">
        <v>2.922199716258</v>
      </c>
      <c r="XZ64">
        <v>-3.4419602934624498</v>
      </c>
      <c r="YA64">
        <v>1.3661750090212601</v>
      </c>
      <c r="YB64">
        <v>0.86785447185666698</v>
      </c>
      <c r="YC64">
        <v>0.255102337646755</v>
      </c>
      <c r="YD64">
        <v>-3.7708881309666999</v>
      </c>
      <c r="YE64">
        <v>10.1445538316427</v>
      </c>
      <c r="YF64">
        <v>4.3722966178146896</v>
      </c>
      <c r="YG64">
        <v>-2.1328945116966498</v>
      </c>
      <c r="YH64">
        <v>-0.73436614936317202</v>
      </c>
      <c r="YI64">
        <v>3.7199013547897999</v>
      </c>
      <c r="YJ64">
        <v>1.0042741074513599</v>
      </c>
      <c r="YK64">
        <v>1.20171680447602</v>
      </c>
      <c r="YL64">
        <v>-1.91776995153828</v>
      </c>
      <c r="YM64">
        <v>2.64512453218431</v>
      </c>
      <c r="YN64">
        <v>1.46537735818314</v>
      </c>
      <c r="YO64">
        <v>2.9469562152490401</v>
      </c>
      <c r="YP64">
        <v>2.9548203708435001</v>
      </c>
      <c r="YQ64">
        <v>13.0482459043945</v>
      </c>
      <c r="YR64">
        <v>3.3539055609094102</v>
      </c>
      <c r="YS64">
        <v>5.8246931692705202</v>
      </c>
      <c r="YT64">
        <v>7.8437751155533997</v>
      </c>
      <c r="YU64">
        <v>6.0549822022414999</v>
      </c>
      <c r="YV64">
        <v>5.7503236309304997</v>
      </c>
      <c r="YW64">
        <v>7.0395578299026003</v>
      </c>
      <c r="YX64">
        <v>4.8627330575837702</v>
      </c>
      <c r="YY64">
        <v>3.9387919017383899</v>
      </c>
      <c r="YZ64">
        <v>5.4569119655035401</v>
      </c>
      <c r="ZA64">
        <v>4.4479775568822504</v>
      </c>
      <c r="ZB64">
        <v>3.89452623825989</v>
      </c>
      <c r="ZC64">
        <v>7.0639302162219098</v>
      </c>
      <c r="ZD64">
        <v>4.3613729673314499</v>
      </c>
      <c r="ZE64">
        <v>9.8497520263727498</v>
      </c>
      <c r="ZF64">
        <v>5.47620161208064</v>
      </c>
      <c r="ZG64">
        <v>6.5978129597575697</v>
      </c>
      <c r="ZH64">
        <v>1.75659739457223</v>
      </c>
      <c r="ZI64">
        <v>8.3904885469214801</v>
      </c>
      <c r="ZJ64">
        <v>7.8878469930870603</v>
      </c>
      <c r="ZK64">
        <v>2.7155199857301802</v>
      </c>
      <c r="ZL64">
        <v>5.4826775381024397</v>
      </c>
      <c r="ZM64">
        <v>1.31875782908493</v>
      </c>
      <c r="ZN64">
        <v>4.7427376478387302</v>
      </c>
      <c r="ZO64">
        <v>3.12883220237571</v>
      </c>
      <c r="ZP64">
        <v>2.1190089945485702</v>
      </c>
      <c r="ZQ64">
        <v>0.47622906848961299</v>
      </c>
      <c r="ZR64">
        <v>5.9356014182565904</v>
      </c>
      <c r="ZS64">
        <v>3.8315218903176</v>
      </c>
      <c r="ZT64">
        <v>6.2885121457534101</v>
      </c>
      <c r="ZU64">
        <v>6.59344481900854</v>
      </c>
      <c r="ZV64">
        <v>4.1056634294938297</v>
      </c>
      <c r="ZW64">
        <v>5.7040245054276202</v>
      </c>
      <c r="ZX64">
        <v>5.0347710623052304</v>
      </c>
      <c r="ZY64">
        <v>7.2198825488020297</v>
      </c>
      <c r="ZZ64">
        <v>5.0446367538627799</v>
      </c>
      <c r="AAA64">
        <v>5.9870866201633604</v>
      </c>
      <c r="AAB64">
        <v>6.3489833058813296</v>
      </c>
      <c r="AAC64">
        <v>4.2116690298388297</v>
      </c>
      <c r="AAD64">
        <v>10.546511960196099</v>
      </c>
      <c r="AAE64">
        <v>2.8802401748421</v>
      </c>
      <c r="AAF64">
        <v>6.5887374282621396</v>
      </c>
      <c r="AAG64">
        <v>3.5571787979903302</v>
      </c>
      <c r="AAH64">
        <v>3.9281760325956898</v>
      </c>
      <c r="AAI64">
        <v>6.1981562514044297</v>
      </c>
      <c r="AAJ64">
        <v>6.6689600826289297</v>
      </c>
      <c r="AAK64">
        <v>4.9579217830623499</v>
      </c>
      <c r="AAL64">
        <v>6.2901395304137999</v>
      </c>
      <c r="AAM64">
        <v>11.1321000796673</v>
      </c>
      <c r="AAN64">
        <v>2.7871496423442399</v>
      </c>
      <c r="AAO64">
        <v>3.3381025954518702</v>
      </c>
      <c r="AAP64">
        <v>8.3686561499400707</v>
      </c>
      <c r="AAQ64">
        <v>8.8295056637474598</v>
      </c>
      <c r="AAR64">
        <v>2.3741859634353699</v>
      </c>
      <c r="AAS64">
        <v>8.1618923656443592</v>
      </c>
      <c r="AAT64">
        <v>4.8321336931075001</v>
      </c>
      <c r="AAU64">
        <v>3.3554930308811</v>
      </c>
      <c r="AAV64">
        <v>6.9123922229587</v>
      </c>
      <c r="AAW64">
        <v>5.8484594898284001</v>
      </c>
      <c r="AAX64">
        <v>-0.828444802047137</v>
      </c>
      <c r="AAY64">
        <v>7.5283466651937596</v>
      </c>
      <c r="AAZ64">
        <v>7.7278279798609599</v>
      </c>
      <c r="ABA64">
        <v>3.9339480818533201</v>
      </c>
      <c r="ABB64">
        <v>5.1787969409877901</v>
      </c>
      <c r="ABC64">
        <v>3.8150431129361002</v>
      </c>
      <c r="ABD64">
        <v>7.0835544778592601</v>
      </c>
      <c r="ABE64">
        <v>8.5452184483134399</v>
      </c>
      <c r="ABF64">
        <v>9.4899654384827397</v>
      </c>
      <c r="ABG64">
        <v>7.0766581535907198</v>
      </c>
      <c r="ABH64">
        <v>6.33708396466049</v>
      </c>
      <c r="ABI64">
        <v>12.841404988545699</v>
      </c>
      <c r="ABJ64">
        <v>5.4962716410574899</v>
      </c>
      <c r="ABK64">
        <v>9.0397194911817493</v>
      </c>
      <c r="ABL64">
        <v>7.1355624331821401</v>
      </c>
      <c r="ABM64">
        <v>6.1720163092822098</v>
      </c>
      <c r="ABN64">
        <v>3.3833459499329801</v>
      </c>
      <c r="ABO64">
        <v>6.8055186353017101</v>
      </c>
      <c r="ABP64">
        <v>6.8062853465327402</v>
      </c>
      <c r="ABQ64">
        <v>5.5144501161931396</v>
      </c>
      <c r="ABR64">
        <v>1.1529871652692001</v>
      </c>
      <c r="ABS64">
        <v>6.97091746074463</v>
      </c>
      <c r="ABT64">
        <v>4.2744362755357797</v>
      </c>
      <c r="ABU64">
        <v>3.7550748712590098</v>
      </c>
      <c r="ABV64">
        <v>3.1197821910174599</v>
      </c>
      <c r="ABW64">
        <v>0.94489261413925796</v>
      </c>
      <c r="ABX64">
        <v>3.2501673708148702</v>
      </c>
      <c r="ABY64">
        <v>3.9046852376504</v>
      </c>
      <c r="ABZ64">
        <v>1.81153690607217</v>
      </c>
      <c r="ACA64">
        <v>6.5782076773696696</v>
      </c>
      <c r="ACB64">
        <v>6.1789437762267001</v>
      </c>
      <c r="ACC64">
        <v>2.4037171132403001</v>
      </c>
      <c r="ACD64">
        <v>4.2571016289009602</v>
      </c>
      <c r="ACE64">
        <v>4.7502268153599401</v>
      </c>
      <c r="ACF64">
        <v>6.1770242561201103</v>
      </c>
      <c r="ACG64">
        <v>10.3234678978805</v>
      </c>
      <c r="ACH64">
        <v>7.7878139252445502</v>
      </c>
      <c r="ACI64">
        <v>1.89634884657809</v>
      </c>
      <c r="ACJ64">
        <v>5.5410024189939104</v>
      </c>
      <c r="ACK64">
        <v>1.9351238111720901</v>
      </c>
      <c r="ACL64">
        <v>6.3595317334793897</v>
      </c>
      <c r="ACM64">
        <v>8.5205636882647902</v>
      </c>
      <c r="ACN64">
        <v>-0.63937728903230595</v>
      </c>
      <c r="ACO64">
        <v>9.3758005037528402</v>
      </c>
      <c r="ACP64">
        <v>5.52489789831185</v>
      </c>
      <c r="ACQ64">
        <v>1.39811694919734</v>
      </c>
      <c r="ACR64">
        <v>6.79306020705177</v>
      </c>
      <c r="ACS64">
        <v>6.5632255386515901</v>
      </c>
      <c r="ACT64">
        <v>2.8720557403203002</v>
      </c>
      <c r="ACU64">
        <v>9.7054923657634493</v>
      </c>
      <c r="ACV64">
        <v>3.6658744976467701</v>
      </c>
      <c r="ACW64">
        <v>4.3197047787137901</v>
      </c>
      <c r="ACX64">
        <v>3.9592203941675899</v>
      </c>
      <c r="ACY64">
        <v>4.50774284000319</v>
      </c>
      <c r="ACZ64">
        <v>3.3709590640013798</v>
      </c>
      <c r="ADA64">
        <v>-3.5347851914666402</v>
      </c>
      <c r="ADB64">
        <v>1.23019773792465</v>
      </c>
      <c r="ADC64">
        <v>3.91100309694973</v>
      </c>
      <c r="ADD64">
        <v>6.97199397287857</v>
      </c>
      <c r="ADE64">
        <v>4.0123054296656804</v>
      </c>
      <c r="ADF64">
        <v>4.99674781833144</v>
      </c>
      <c r="ADG64">
        <v>1.8923983158997999</v>
      </c>
      <c r="ADH64">
        <v>4.1971898946948096</v>
      </c>
      <c r="ADI64">
        <v>5.4417452978998302</v>
      </c>
      <c r="ADJ64">
        <v>1.35897065874711</v>
      </c>
      <c r="ADK64">
        <v>4.2182103115315703</v>
      </c>
      <c r="ADL64">
        <v>3.2593231379128502</v>
      </c>
      <c r="ADM64">
        <v>3.6106785257154801</v>
      </c>
      <c r="ADN64">
        <v>3.5850459015028102</v>
      </c>
      <c r="ADO64">
        <v>3.5506163387690002</v>
      </c>
      <c r="ADP64">
        <v>8.6877695837213196</v>
      </c>
      <c r="ADQ64">
        <v>3.6649411831679202</v>
      </c>
      <c r="ADR64">
        <v>5.9124496912535696</v>
      </c>
      <c r="ADS64">
        <v>2.4793474965478599</v>
      </c>
      <c r="ADT64">
        <v>14.639729316553099</v>
      </c>
      <c r="ADU64">
        <v>6.9785724283599704</v>
      </c>
      <c r="ADV64">
        <v>3.3717038483721899</v>
      </c>
      <c r="ADW64">
        <v>8.6865467587824696</v>
      </c>
      <c r="ADX64">
        <v>4.11067033500784</v>
      </c>
      <c r="ADY64">
        <v>6.6726968172207002</v>
      </c>
      <c r="ADZ64">
        <v>3.1033884675779699</v>
      </c>
      <c r="AEA64">
        <v>1.8040100427624299</v>
      </c>
      <c r="AEB64">
        <v>5.8474030427941504</v>
      </c>
      <c r="AEC64">
        <v>1.93179224383687</v>
      </c>
      <c r="AED64">
        <v>5.3156589676113697</v>
      </c>
      <c r="AEE64">
        <v>5.1058480916033204</v>
      </c>
      <c r="AEF64">
        <v>0.91866454569667499</v>
      </c>
      <c r="AEG64">
        <v>7.0065383037612801</v>
      </c>
      <c r="AEH64">
        <v>2.9412769584248299</v>
      </c>
      <c r="AEI64">
        <v>2.1095363642056402</v>
      </c>
      <c r="AEJ64">
        <v>4.33781563673009</v>
      </c>
      <c r="AEK64">
        <v>5.8016970154815199</v>
      </c>
      <c r="AEL64">
        <v>4.4450971249494797</v>
      </c>
      <c r="AEM64">
        <v>2.2294798499531501</v>
      </c>
      <c r="AEN64">
        <v>12.459087720868199</v>
      </c>
      <c r="AEO64">
        <v>4.2100908740630301</v>
      </c>
      <c r="AEP64">
        <v>3.96138476730642</v>
      </c>
      <c r="AEQ64">
        <v>4.2286459501921003</v>
      </c>
      <c r="AER64">
        <v>6.5694501520317399</v>
      </c>
      <c r="AES64">
        <v>2.1759726586376802</v>
      </c>
      <c r="AET64">
        <v>2.47974961753023</v>
      </c>
      <c r="AEU64">
        <v>4.4434654679439802</v>
      </c>
      <c r="AEV64">
        <v>6.1899312412463896</v>
      </c>
      <c r="AEW64">
        <v>2.4490046044990001</v>
      </c>
      <c r="AEX64">
        <v>-1.4411510237062799</v>
      </c>
      <c r="AEY64">
        <v>2.4230435772550099</v>
      </c>
      <c r="AEZ64">
        <v>0.85434116446559305</v>
      </c>
      <c r="AFA64">
        <v>1.3247827682580799</v>
      </c>
      <c r="AFB64">
        <v>-1.09440114971241</v>
      </c>
      <c r="AFC64">
        <v>3.8128589484211401</v>
      </c>
      <c r="AFD64">
        <v>-0.67257502494788801</v>
      </c>
      <c r="AFE64">
        <v>3.7801052295528499</v>
      </c>
      <c r="AFF64">
        <v>-1.7319930987993399</v>
      </c>
      <c r="AFG64">
        <v>0.25920789761816299</v>
      </c>
      <c r="AFH64">
        <v>2.3673086075843801</v>
      </c>
      <c r="AFI64">
        <v>1.3913374250792001</v>
      </c>
      <c r="AFJ64">
        <v>-2.0711673206493701</v>
      </c>
      <c r="AFK64">
        <v>-2.7370987699598399</v>
      </c>
      <c r="AFL64">
        <v>0.35187778422823301</v>
      </c>
      <c r="AFM64">
        <v>2.7317552217833798</v>
      </c>
      <c r="AFN64">
        <v>-2.5950429556714498</v>
      </c>
      <c r="AFO64">
        <v>1.3120588342660799</v>
      </c>
      <c r="AFP64">
        <v>-1.0432065343739401</v>
      </c>
      <c r="AFQ64">
        <v>-1.0710683769456599</v>
      </c>
      <c r="AFR64">
        <v>-1.1808875683620901</v>
      </c>
      <c r="AFS64">
        <v>1.94316808553807</v>
      </c>
      <c r="AFT64">
        <v>2.1400911171928598</v>
      </c>
      <c r="AFU64">
        <v>-0.98182101533445898</v>
      </c>
      <c r="AFV64">
        <v>0.93244258022187299</v>
      </c>
      <c r="AFW64">
        <v>-1.2704164607995301</v>
      </c>
      <c r="AFX64">
        <v>-0.79355940902246902</v>
      </c>
      <c r="AFY64">
        <v>4.1663669301010602</v>
      </c>
      <c r="AFZ64">
        <v>0.73224190149940405</v>
      </c>
      <c r="AGA64">
        <v>-0.512218313640046</v>
      </c>
      <c r="AGB64">
        <v>0.59230104941424</v>
      </c>
      <c r="AGC64">
        <v>-3.24096603495008</v>
      </c>
      <c r="AGD64">
        <v>-1.48548831180521</v>
      </c>
      <c r="AGE64">
        <v>-2.2627158653544499</v>
      </c>
      <c r="AGF64">
        <v>-3.0088360519827702</v>
      </c>
      <c r="AGG64">
        <v>-0.58517326014832705</v>
      </c>
      <c r="AGH64">
        <v>3.9607293791615001</v>
      </c>
      <c r="AGI64">
        <v>-0.92852217036893603</v>
      </c>
      <c r="AGJ64">
        <v>-2.34142531939401</v>
      </c>
      <c r="AGK64">
        <v>-3.7354437937826499</v>
      </c>
      <c r="AGL64">
        <v>-3.1006196376551798</v>
      </c>
      <c r="AGM64">
        <v>-1.57476960029531</v>
      </c>
      <c r="AGN64">
        <v>3.32516318359973</v>
      </c>
      <c r="AGO64">
        <v>2.2556140418150599</v>
      </c>
      <c r="AGP64">
        <v>0.67959656348546604</v>
      </c>
      <c r="AGQ64">
        <v>0.49884923851398499</v>
      </c>
      <c r="AGR64">
        <v>-1.6827215810169001</v>
      </c>
      <c r="AGS64">
        <v>2.2588683692529998</v>
      </c>
      <c r="AGT64">
        <v>0.149364166935604</v>
      </c>
      <c r="AGU64">
        <v>0.87624562389966298</v>
      </c>
      <c r="AGV64">
        <v>4.42420150744179</v>
      </c>
      <c r="AGW64">
        <v>-0.221220470282536</v>
      </c>
      <c r="AGX64">
        <v>2.0254178808016801</v>
      </c>
      <c r="AGY64">
        <v>-3.1208432714421899</v>
      </c>
      <c r="AGZ64">
        <v>-2.0583537437513</v>
      </c>
      <c r="AHA64">
        <v>-0.16339896907340401</v>
      </c>
      <c r="AHB64">
        <v>-2.9371260560958601</v>
      </c>
      <c r="AHC64">
        <v>-1.36931668273282</v>
      </c>
      <c r="AHD64">
        <v>3.5225226075907798</v>
      </c>
      <c r="AHE64">
        <v>-0.426640777762403</v>
      </c>
      <c r="AHF64">
        <v>-4.2673515137863501E-2</v>
      </c>
      <c r="AHG64">
        <v>0.50031074161690303</v>
      </c>
      <c r="AHH64">
        <v>-1.57682786828405</v>
      </c>
      <c r="AHI64">
        <v>1.26737074717217</v>
      </c>
      <c r="AHJ64">
        <v>-1.07059450052246</v>
      </c>
      <c r="AHK64">
        <v>-1.33545733266377</v>
      </c>
      <c r="AHL64">
        <v>-2.2812848062150399</v>
      </c>
      <c r="AHM64">
        <v>-2.53222488562368</v>
      </c>
      <c r="AHN64">
        <v>-1.3316872336435801</v>
      </c>
      <c r="AHO64">
        <v>2.9772313352116999</v>
      </c>
      <c r="AHP64">
        <v>5.9286254474295097</v>
      </c>
      <c r="AHQ64">
        <v>6.71023808741898</v>
      </c>
      <c r="AHR64">
        <v>1.2233481557335599</v>
      </c>
      <c r="AHS64">
        <v>-2.1028334017503498</v>
      </c>
      <c r="AHT64">
        <v>-1.0661324945151001</v>
      </c>
      <c r="AHU64">
        <v>-1.26082410710434</v>
      </c>
      <c r="AHV64">
        <v>1.1100262976622599</v>
      </c>
      <c r="AHW64">
        <v>-0.18071122537984899</v>
      </c>
      <c r="AHX64">
        <v>1.4461991744010601</v>
      </c>
      <c r="AHY64">
        <v>-1.62568879968998</v>
      </c>
      <c r="AHZ64">
        <v>-3.6003406521031001</v>
      </c>
      <c r="AIA64">
        <v>-0.485459223248075</v>
      </c>
      <c r="AIB64">
        <v>1.6349120062003499</v>
      </c>
      <c r="AIC64">
        <v>-1.2716435296075901</v>
      </c>
      <c r="AID64">
        <v>-4.3553469846825497</v>
      </c>
      <c r="AIE64">
        <v>1.4772233020682599</v>
      </c>
      <c r="AIF64">
        <v>-2.8341909932848299</v>
      </c>
      <c r="AIG64">
        <v>-2.39174299201688</v>
      </c>
      <c r="AIH64">
        <v>-2.9964118872277501</v>
      </c>
      <c r="AII64">
        <v>-0.200340569460186</v>
      </c>
      <c r="AIJ64">
        <v>0.29919957635965</v>
      </c>
      <c r="AIK64">
        <v>1.1075452722402499</v>
      </c>
      <c r="AIL64">
        <v>0.72792474652957195</v>
      </c>
      <c r="AIM64">
        <v>-1.92924048563621</v>
      </c>
      <c r="AIN64">
        <v>-2.1959886339458299</v>
      </c>
      <c r="AIO64">
        <v>1.7780787629587</v>
      </c>
      <c r="AIP64">
        <v>-0.48066640994987397</v>
      </c>
      <c r="AIQ64">
        <v>3.7417282225316999</v>
      </c>
      <c r="AIR64">
        <v>4.0290527328483696</v>
      </c>
      <c r="AIS64">
        <v>2.51840160831564</v>
      </c>
      <c r="AIT64">
        <v>-1.6407790837438501</v>
      </c>
      <c r="AIU64">
        <v>-0.465838826167492</v>
      </c>
      <c r="AIV64">
        <v>-0.81954796585285705</v>
      </c>
      <c r="AIW64">
        <v>-1.1290609113982999</v>
      </c>
      <c r="AIX64">
        <v>-2.6864897020767802</v>
      </c>
      <c r="AIY64">
        <v>0.42374439846438899</v>
      </c>
      <c r="AIZ64">
        <v>4.1480337584441402</v>
      </c>
      <c r="AJA64">
        <v>-0.268692331774604</v>
      </c>
      <c r="AJB64">
        <v>-0.437121090458293</v>
      </c>
      <c r="AJC64">
        <v>0.25735571988384698</v>
      </c>
      <c r="AJD64">
        <v>-1.23371275559949</v>
      </c>
      <c r="AJE64">
        <v>-4.0325901656388599</v>
      </c>
      <c r="AJF64">
        <v>-0.211104020261287</v>
      </c>
      <c r="AJG64">
        <v>0.41525407734464698</v>
      </c>
      <c r="AJH64">
        <v>-0.10984009712145899</v>
      </c>
      <c r="AJI64">
        <v>0.47746804191822301</v>
      </c>
      <c r="AJJ64">
        <v>-1.19848582383222</v>
      </c>
      <c r="AJK64">
        <v>-1.1666246052638101</v>
      </c>
      <c r="AJL64">
        <v>1.3299596444244699</v>
      </c>
      <c r="AJM64">
        <v>0.668724692121764</v>
      </c>
      <c r="AJN64">
        <v>-0.32579722794502802</v>
      </c>
      <c r="AJO64">
        <v>1.21409956689261</v>
      </c>
      <c r="AJP64">
        <v>-2.0505462456110601</v>
      </c>
      <c r="AJQ64">
        <v>1.91961718611837</v>
      </c>
      <c r="AJR64">
        <v>0.99679247646810798</v>
      </c>
      <c r="AJS64">
        <v>-2.0960441196376798</v>
      </c>
      <c r="AJT64">
        <v>-2.8450996619434901</v>
      </c>
      <c r="AJU64">
        <v>1.7694875995138499</v>
      </c>
      <c r="AJV64">
        <v>1.3807704679238999</v>
      </c>
      <c r="AJW64">
        <v>-0.55955476664633397</v>
      </c>
      <c r="AJX64">
        <v>-4.8364100580980303</v>
      </c>
      <c r="AJY64">
        <v>-5.8171637834335099E-2</v>
      </c>
      <c r="AJZ64">
        <v>-0.78042876401984795</v>
      </c>
      <c r="AKA64">
        <v>0.41065885354880699</v>
      </c>
      <c r="AKB64">
        <v>3.7836218836306199</v>
      </c>
      <c r="AKC64">
        <v>-1.0746786176859999</v>
      </c>
      <c r="AKD64">
        <v>-0.24538910581074699</v>
      </c>
      <c r="AKE64">
        <v>-0.469633837037774</v>
      </c>
      <c r="AKF64">
        <v>-2.9380310225652502</v>
      </c>
      <c r="AKG64">
        <v>1.06569858865287</v>
      </c>
      <c r="AKH64">
        <v>5.4835233477403102</v>
      </c>
      <c r="AKI64">
        <v>-0.268680792403799</v>
      </c>
      <c r="AKJ64">
        <v>-2.70958909447765</v>
      </c>
      <c r="AKK64">
        <v>-1.5065792293033</v>
      </c>
      <c r="AKL64">
        <v>-1.0020711244590199</v>
      </c>
      <c r="AKM64">
        <v>1.4641466218497099</v>
      </c>
      <c r="AKN64">
        <v>-0.61631859015056201</v>
      </c>
      <c r="AKO64">
        <v>2.6440047559141999</v>
      </c>
      <c r="AKP64">
        <v>0.42492450347369598</v>
      </c>
      <c r="AKQ64">
        <v>1.46275546705277</v>
      </c>
      <c r="AKR64">
        <v>-0.490685324982091</v>
      </c>
      <c r="AKS64">
        <v>0.27379081044204001</v>
      </c>
      <c r="AKT64">
        <v>-0.60489367777391601</v>
      </c>
      <c r="AKU64">
        <v>0.44768684163169797</v>
      </c>
      <c r="AKV64">
        <v>-1.14955262991671</v>
      </c>
      <c r="AKW64">
        <v>-4.3605380377280998</v>
      </c>
      <c r="AKX64">
        <v>-9.7402385441238302</v>
      </c>
      <c r="AKY64">
        <v>-0.64985380281975103</v>
      </c>
      <c r="AKZ64">
        <v>-1.13432049462842</v>
      </c>
      <c r="ALA64">
        <v>0.31971713324029799</v>
      </c>
      <c r="ALB64">
        <v>0.15812817979780699</v>
      </c>
      <c r="ALC64">
        <v>1.2663039769245601</v>
      </c>
      <c r="ALD64">
        <v>-0.444469502057665</v>
      </c>
      <c r="ALE64">
        <v>0.14042398825409</v>
      </c>
      <c r="ALF64">
        <v>-0.99516030622382701</v>
      </c>
      <c r="ALG64">
        <v>0.107505031427161</v>
      </c>
      <c r="ALH64">
        <v>0.99684965067162301</v>
      </c>
      <c r="ALI64">
        <v>0.23411743788348799</v>
      </c>
      <c r="ALJ64">
        <v>4.0849130421028601</v>
      </c>
      <c r="ALK64">
        <v>0.23626282639207299</v>
      </c>
      <c r="ALL64">
        <v>2.91361233652963</v>
      </c>
      <c r="ALM64">
        <v>-5.1316836165980204</v>
      </c>
      <c r="ALN64">
        <v>-2.7399749169315801</v>
      </c>
      <c r="ALO64">
        <v>1.4793386675998901</v>
      </c>
      <c r="ALP64">
        <v>4.7656069966700496</v>
      </c>
      <c r="ALQ64">
        <v>4.0621916292963203</v>
      </c>
      <c r="ALR64">
        <v>-1.1213107781595699</v>
      </c>
      <c r="ALS64">
        <v>6.0251895518167604</v>
      </c>
      <c r="ALT64">
        <v>0.25255130792445302</v>
      </c>
      <c r="ALU64">
        <v>3.0896885688907298</v>
      </c>
      <c r="ALV64">
        <v>-1.0995052904213101</v>
      </c>
      <c r="ALW64">
        <v>0.78512875595443399</v>
      </c>
      <c r="ALX64">
        <v>-3.3464489864421401</v>
      </c>
      <c r="ALY64">
        <v>2.1656896638935299</v>
      </c>
      <c r="ALZ64">
        <v>0.43440419257705798</v>
      </c>
      <c r="AMA64">
        <v>-0.29631723775098001</v>
      </c>
      <c r="AMB64">
        <v>6.11995819377481</v>
      </c>
      <c r="AMC64">
        <v>1.18983584613696</v>
      </c>
      <c r="AMD64">
        <v>0.47095729755590499</v>
      </c>
      <c r="AME64">
        <v>3.4694042733804902</v>
      </c>
      <c r="AMF64">
        <v>-2.41665742647255</v>
      </c>
      <c r="AMG64">
        <v>-4.7064260692153503</v>
      </c>
      <c r="AMH64">
        <v>-2.78478105621023</v>
      </c>
      <c r="AMI64">
        <v>-4.0803542763249698</v>
      </c>
      <c r="AMJ64">
        <v>-0.22815976690758299</v>
      </c>
    </row>
    <row r="65" spans="1:1024" x14ac:dyDescent="0.3">
      <c r="A65">
        <v>-0.88804103734097095</v>
      </c>
      <c r="B65">
        <v>0.99991617034361702</v>
      </c>
      <c r="C65">
        <v>-1.6000705923706899</v>
      </c>
      <c r="D65">
        <v>1.24245618828725</v>
      </c>
      <c r="E65">
        <v>-2.0308302841657802</v>
      </c>
      <c r="F65">
        <v>-1.9332309061944799</v>
      </c>
      <c r="G65">
        <v>6.0997139750199203</v>
      </c>
      <c r="H65">
        <v>5.2380014333104997E-2</v>
      </c>
      <c r="I65">
        <v>-0.89555245818224105</v>
      </c>
      <c r="J65">
        <v>1.28530685523142</v>
      </c>
      <c r="K65">
        <v>3.1943773142546501</v>
      </c>
      <c r="L65">
        <v>-4.0140765143285098</v>
      </c>
      <c r="M65">
        <v>-1.7029536883216101</v>
      </c>
      <c r="N65">
        <v>-2.9473634051281801</v>
      </c>
      <c r="O65">
        <v>-2.2649376461389901</v>
      </c>
      <c r="P65">
        <v>-2.56894260048061</v>
      </c>
      <c r="Q65">
        <v>1.10050953013815</v>
      </c>
      <c r="R65">
        <v>-1.11069421027743</v>
      </c>
      <c r="S65">
        <v>-0.92309324373077095</v>
      </c>
      <c r="T65">
        <v>-3.3407825983270598</v>
      </c>
      <c r="U65">
        <v>1.23405647008902</v>
      </c>
      <c r="V65">
        <v>0.84955007566942298</v>
      </c>
      <c r="W65">
        <v>0.36995773909033602</v>
      </c>
      <c r="X65">
        <v>-2.9635723746406599</v>
      </c>
      <c r="Y65">
        <v>-1.6037117578215201</v>
      </c>
      <c r="Z65">
        <v>1.9982830434411301</v>
      </c>
      <c r="AA65">
        <v>1.3604327463076</v>
      </c>
      <c r="AB65">
        <v>-1.89485533207097</v>
      </c>
      <c r="AC65">
        <v>-0.49157452433515902</v>
      </c>
      <c r="AD65">
        <v>-0.53939089164465404</v>
      </c>
      <c r="AE65">
        <v>-2.3180848970728398</v>
      </c>
      <c r="AF65">
        <v>-0.10880085069686</v>
      </c>
      <c r="AG65">
        <v>-5.5067364778485998E-2</v>
      </c>
      <c r="AH65">
        <v>2.6500023646910398</v>
      </c>
      <c r="AI65">
        <v>3.2093070618609998</v>
      </c>
      <c r="AJ65">
        <v>0.11170079231666299</v>
      </c>
      <c r="AK65">
        <v>2.7449520200850301</v>
      </c>
      <c r="AL65">
        <v>0.598493726743072</v>
      </c>
      <c r="AM65">
        <v>3.73108908322958</v>
      </c>
      <c r="AN65">
        <v>0.23735235824995199</v>
      </c>
      <c r="AO65">
        <v>1.79260330862358</v>
      </c>
      <c r="AP65">
        <v>1.6894336474556499</v>
      </c>
      <c r="AQ65">
        <v>-0.80583579674341899</v>
      </c>
      <c r="AR65">
        <v>1.56444395258616</v>
      </c>
      <c r="AS65">
        <v>-2.5884430104680001</v>
      </c>
      <c r="AT65">
        <v>-0.39154979229715198</v>
      </c>
      <c r="AU65">
        <v>1.6247165519106499</v>
      </c>
      <c r="AV65">
        <v>-0.345755482927533</v>
      </c>
      <c r="AW65">
        <v>-0.71839850685028095</v>
      </c>
      <c r="AX65">
        <v>2.5912017328601298</v>
      </c>
      <c r="AY65">
        <v>0.45782509276651501</v>
      </c>
      <c r="AZ65">
        <v>-1.8931238884185</v>
      </c>
      <c r="BA65">
        <v>-3.9016191947430898</v>
      </c>
      <c r="BB65">
        <v>-1.34138400574443</v>
      </c>
      <c r="BC65">
        <v>-0.935573343996842</v>
      </c>
      <c r="BD65">
        <v>0.89318423041700001</v>
      </c>
      <c r="BE65">
        <v>1.8670549819808999</v>
      </c>
      <c r="BF65">
        <v>-0.97009481184868496</v>
      </c>
      <c r="BG65">
        <v>0.26994483689681098</v>
      </c>
      <c r="BH65">
        <v>-0.787536976411226</v>
      </c>
      <c r="BI65">
        <v>1.99123437166975</v>
      </c>
      <c r="BJ65">
        <v>-4.5210032878124897</v>
      </c>
      <c r="BK65">
        <v>-2.1265342531718598</v>
      </c>
      <c r="BL65">
        <v>-0.36874810331965102</v>
      </c>
      <c r="BM65">
        <v>-4.2670578588362096</v>
      </c>
      <c r="BN65">
        <v>-3.0922261600374501</v>
      </c>
      <c r="BO65">
        <v>4.8422052841432501</v>
      </c>
      <c r="BP65">
        <v>6.5744813922502896</v>
      </c>
      <c r="BQ65">
        <v>-0.66265819443443197</v>
      </c>
      <c r="BR65">
        <v>-0.66125408658567597</v>
      </c>
      <c r="BS65">
        <v>0.83051669067235401</v>
      </c>
      <c r="BT65">
        <v>1.8737381825485599</v>
      </c>
      <c r="BU65">
        <v>-1.5213128193316801</v>
      </c>
      <c r="BV65">
        <v>4.1241247665454797</v>
      </c>
      <c r="BW65">
        <v>1.08581459019705</v>
      </c>
      <c r="BX65">
        <v>3.7260627289203499E-2</v>
      </c>
      <c r="BY65">
        <v>-5.5801270339449198E-2</v>
      </c>
      <c r="BZ65">
        <v>-5.7029491836880304</v>
      </c>
      <c r="CA65">
        <v>-3.5305031895214101</v>
      </c>
      <c r="CB65">
        <v>1.4715762244925501</v>
      </c>
      <c r="CC65">
        <v>3.0064115792182098</v>
      </c>
      <c r="CD65">
        <v>-2.2386431251108201</v>
      </c>
      <c r="CE65">
        <v>-0.39603930911075902</v>
      </c>
      <c r="CF65">
        <v>0.410924485479636</v>
      </c>
      <c r="CG65">
        <v>-1.6905149087909499</v>
      </c>
      <c r="CH65">
        <v>-1.8258169985731501</v>
      </c>
      <c r="CI65">
        <v>-0.58766135596708802</v>
      </c>
      <c r="CJ65">
        <v>3.9156741235347101</v>
      </c>
      <c r="CK65">
        <v>1.9634478880400099</v>
      </c>
      <c r="CL65">
        <v>-3.6019447583741999</v>
      </c>
      <c r="CM65">
        <v>3.5314077427899901</v>
      </c>
      <c r="CN65">
        <v>-5.9327118638013501E-2</v>
      </c>
      <c r="CO65">
        <v>2.7676056053416001</v>
      </c>
      <c r="CP65">
        <v>-1.9326603767220301</v>
      </c>
      <c r="CQ65">
        <v>1.79382247141581</v>
      </c>
      <c r="CR65">
        <v>-0.39393820415473502</v>
      </c>
      <c r="CS65">
        <v>-2.0023445945376799</v>
      </c>
      <c r="CT65">
        <v>-1.4801825465157601</v>
      </c>
      <c r="CU65">
        <v>2.4918099572948802</v>
      </c>
      <c r="CV65">
        <v>-0.31812312180839197</v>
      </c>
      <c r="CW65">
        <v>-1.9764479893640801</v>
      </c>
      <c r="CX65">
        <v>-5.2693945156237803</v>
      </c>
      <c r="CY65">
        <v>-0.83882557219390097</v>
      </c>
      <c r="CZ65">
        <v>2.3893516061605</v>
      </c>
      <c r="DA65">
        <v>2.4419780790817298</v>
      </c>
      <c r="DB65">
        <v>2.7513411285463398</v>
      </c>
      <c r="DC65">
        <v>7.54365028616962</v>
      </c>
      <c r="DD65">
        <v>1.96221643956047</v>
      </c>
      <c r="DE65">
        <v>7.3060163255455999</v>
      </c>
      <c r="DF65">
        <v>5.0078520659552703</v>
      </c>
      <c r="DG65">
        <v>5.8315196094848298</v>
      </c>
      <c r="DH65">
        <v>5.3077845951568596</v>
      </c>
      <c r="DI65">
        <v>2.60789731719662</v>
      </c>
      <c r="DJ65">
        <v>0.87420672746598505</v>
      </c>
      <c r="DK65">
        <v>6.22030546918237</v>
      </c>
      <c r="DL65">
        <v>5.53159510793978</v>
      </c>
      <c r="DM65">
        <v>1.7002033708523001</v>
      </c>
      <c r="DN65">
        <v>3.9362208563559502</v>
      </c>
      <c r="DO65">
        <v>4.0877018063287398</v>
      </c>
      <c r="DP65">
        <v>6.3011712752373299</v>
      </c>
      <c r="DQ65">
        <v>7.5065984660784704</v>
      </c>
      <c r="DR65">
        <v>2.8899867476397998</v>
      </c>
      <c r="DS65">
        <v>3.2481895260223599</v>
      </c>
      <c r="DT65">
        <v>7.9835253827122301</v>
      </c>
      <c r="DU65">
        <v>9.6409099444117192</v>
      </c>
      <c r="DV65">
        <v>1.48407124709635</v>
      </c>
      <c r="DW65">
        <v>5.2059855416238596</v>
      </c>
      <c r="DX65">
        <v>9.34991326017383</v>
      </c>
      <c r="DY65">
        <v>1.3604327897197299</v>
      </c>
      <c r="DZ65">
        <v>7.6575489555799301</v>
      </c>
      <c r="EA65">
        <v>3.8505876113527</v>
      </c>
      <c r="EB65">
        <v>2.8653350667763799</v>
      </c>
      <c r="EC65">
        <v>0.47213110145776299</v>
      </c>
      <c r="ED65">
        <v>0.30565734867746802</v>
      </c>
      <c r="EE65">
        <v>1.7206607955942801</v>
      </c>
      <c r="EF65">
        <v>-1.2541522685311599</v>
      </c>
      <c r="EG65">
        <v>-3.6728462004840901</v>
      </c>
      <c r="EH65">
        <v>-2.50414312300863</v>
      </c>
      <c r="EI65">
        <v>-5.3753476632546198</v>
      </c>
      <c r="EJ65">
        <v>-1.05974604151656</v>
      </c>
      <c r="EK65">
        <v>-3.8897469033574401</v>
      </c>
      <c r="EL65">
        <v>-1.31602120474016</v>
      </c>
      <c r="EM65">
        <v>-0.22242719279755699</v>
      </c>
      <c r="EN65">
        <v>1.3544250934916799</v>
      </c>
      <c r="EO65">
        <v>-3.33066191924526</v>
      </c>
      <c r="EP65">
        <v>-2.5160957828388799</v>
      </c>
      <c r="EQ65">
        <v>2.7809451681869799</v>
      </c>
      <c r="ER65">
        <v>-2.86985045693736</v>
      </c>
      <c r="ES65">
        <v>3.7336979319117098</v>
      </c>
      <c r="ET65">
        <v>3.4716297228884101</v>
      </c>
      <c r="EU65">
        <v>-1.7666090597924</v>
      </c>
      <c r="EV65">
        <v>4.8286958688968502</v>
      </c>
      <c r="EW65">
        <v>1.1286681701221799</v>
      </c>
      <c r="EX65">
        <v>-1.73234189556616</v>
      </c>
      <c r="EY65">
        <v>3.5330970722356398</v>
      </c>
      <c r="EZ65">
        <v>4.8903746474320098</v>
      </c>
      <c r="FA65">
        <v>2.7174279344181298</v>
      </c>
      <c r="FB65">
        <v>3.60575356786764</v>
      </c>
      <c r="FC65">
        <v>1.7772015320418599</v>
      </c>
      <c r="FD65">
        <v>0.50306206302549905</v>
      </c>
      <c r="FE65">
        <v>2.0166777924654702</v>
      </c>
      <c r="FF65">
        <v>2.06434118266663</v>
      </c>
      <c r="FG65">
        <v>-1.7649086558137999E-3</v>
      </c>
      <c r="FH65">
        <v>3.67476678255291</v>
      </c>
      <c r="FI65">
        <v>-0.89204115251872995</v>
      </c>
      <c r="FJ65">
        <v>-2.2640758286712499</v>
      </c>
      <c r="FK65">
        <v>4.9565019293225099</v>
      </c>
      <c r="FL65">
        <v>2.7894625195594198</v>
      </c>
      <c r="FM65">
        <v>1.78727764009487</v>
      </c>
      <c r="FN65">
        <v>-0.266424952702499</v>
      </c>
      <c r="FO65">
        <v>-1.01198439669331</v>
      </c>
      <c r="FP65">
        <v>-0.55438769834684098</v>
      </c>
      <c r="FQ65">
        <v>2.7556117119970498</v>
      </c>
      <c r="FR65">
        <v>3.4575058307985298</v>
      </c>
      <c r="FS65">
        <v>2.3561593779857599</v>
      </c>
      <c r="FT65">
        <v>4.2068982543809801</v>
      </c>
      <c r="FU65">
        <v>2.5602498271642999</v>
      </c>
      <c r="FV65">
        <v>3.4956620707856398</v>
      </c>
      <c r="FW65">
        <v>3.7179776419911699</v>
      </c>
      <c r="FX65">
        <v>2.5656432460305698</v>
      </c>
      <c r="FY65">
        <v>-1.01310041210531</v>
      </c>
      <c r="FZ65">
        <v>3.1898451537675099</v>
      </c>
      <c r="GA65">
        <v>1.0795016068005501</v>
      </c>
      <c r="GB65">
        <v>2.2371425209723999</v>
      </c>
      <c r="GC65">
        <v>1.91920308123448</v>
      </c>
      <c r="GD65">
        <v>2.1033078808580701</v>
      </c>
      <c r="GE65">
        <v>2.5743936993463099</v>
      </c>
      <c r="GF65">
        <v>2.5652430774848498</v>
      </c>
      <c r="GG65">
        <v>5.6680782221300996</v>
      </c>
      <c r="GH65">
        <v>3.4198106447205401</v>
      </c>
      <c r="GI65">
        <v>3.8883988276618102</v>
      </c>
      <c r="GJ65">
        <v>4.3422600836065497</v>
      </c>
      <c r="GK65">
        <v>4.4092997883637199</v>
      </c>
      <c r="GL65">
        <v>4.8895041751786898</v>
      </c>
      <c r="GM65">
        <v>2.1638180453082398</v>
      </c>
      <c r="GN65">
        <v>4.6763964052212001</v>
      </c>
      <c r="GO65">
        <v>0.66937015560940705</v>
      </c>
      <c r="GP65">
        <v>-0.49048993571831401</v>
      </c>
      <c r="GQ65">
        <v>8.8127640762823791</v>
      </c>
      <c r="GR65">
        <v>3.3405514907602099</v>
      </c>
      <c r="GS65">
        <v>2.6366064024450901</v>
      </c>
      <c r="GT65">
        <v>6.63315864295219</v>
      </c>
      <c r="GU65">
        <v>-1.96378744734151</v>
      </c>
      <c r="GV65">
        <v>-0.55866216955056003</v>
      </c>
      <c r="GW65">
        <v>-5.5352552154383602E-2</v>
      </c>
      <c r="GX65">
        <v>4.7549645892023999</v>
      </c>
      <c r="GY65">
        <v>4.7262510351396303</v>
      </c>
      <c r="GZ65">
        <v>-1.6517103134803299</v>
      </c>
      <c r="HA65">
        <v>5.5255323226798501</v>
      </c>
      <c r="HB65">
        <v>1.6321638733561801</v>
      </c>
      <c r="HC65">
        <v>4.5550951208658201</v>
      </c>
      <c r="HD65">
        <v>3.1203264531694899</v>
      </c>
      <c r="HE65">
        <v>-0.69839997928272401</v>
      </c>
      <c r="HF65">
        <v>-1.2008929921021401</v>
      </c>
      <c r="HG65">
        <v>-0.46171708270176998</v>
      </c>
      <c r="HH65">
        <v>3.8857195315512101</v>
      </c>
      <c r="HI65">
        <v>2.1050386931047398</v>
      </c>
      <c r="HJ65">
        <v>2.0573016091183498</v>
      </c>
      <c r="HK65">
        <v>-0.74039028299092902</v>
      </c>
      <c r="HL65">
        <v>1.7642437760548</v>
      </c>
      <c r="HM65">
        <v>0.91846221531580496</v>
      </c>
      <c r="HN65">
        <v>1.75422946900385</v>
      </c>
      <c r="HO65">
        <v>4.5317420753095004</v>
      </c>
      <c r="HP65">
        <v>3.5054023661238798</v>
      </c>
      <c r="HQ65">
        <v>5.0448273228457996</v>
      </c>
      <c r="HR65">
        <v>3.6480757565982498</v>
      </c>
      <c r="HS65">
        <v>-2.7491628510400901</v>
      </c>
      <c r="HT65">
        <v>-1.6005123523516001</v>
      </c>
      <c r="HU65">
        <v>1.0003244241807301</v>
      </c>
      <c r="HV65">
        <v>3.8859475567055601</v>
      </c>
      <c r="HW65">
        <v>-2.3549491623874901</v>
      </c>
      <c r="HX65">
        <v>4.0574894806282904</v>
      </c>
      <c r="HY65">
        <v>5.0260596833279898</v>
      </c>
      <c r="HZ65">
        <v>0.58291263809898197</v>
      </c>
      <c r="IA65">
        <v>0.84834111295006598</v>
      </c>
      <c r="IB65">
        <v>3.51404384706322</v>
      </c>
      <c r="IC65">
        <v>-2.85046270485936</v>
      </c>
      <c r="ID65">
        <v>1.4368958591496801</v>
      </c>
      <c r="IE65">
        <v>-3.76446083636948</v>
      </c>
      <c r="IF65">
        <v>-1.6114530619045799</v>
      </c>
      <c r="IG65">
        <v>-3.07523491658689</v>
      </c>
      <c r="IH65">
        <v>-3.8181125416492701</v>
      </c>
      <c r="II65">
        <v>-0.470054705903304</v>
      </c>
      <c r="IJ65">
        <v>-2.8610375291357601</v>
      </c>
      <c r="IK65">
        <v>-0.76162848508936998</v>
      </c>
      <c r="IL65">
        <v>-4.4288768311431097</v>
      </c>
      <c r="IM65">
        <v>-0.77148140388464503</v>
      </c>
      <c r="IN65">
        <v>-3.5561437854388198</v>
      </c>
      <c r="IO65">
        <v>-3.6970356403284299</v>
      </c>
      <c r="IP65">
        <v>-1.42342978279447</v>
      </c>
      <c r="IQ65">
        <v>-3.3023130621103398</v>
      </c>
      <c r="IR65">
        <v>-1.6504566164885901</v>
      </c>
      <c r="IS65">
        <v>1.03203701288983</v>
      </c>
      <c r="IT65">
        <v>-4.8981194007034903</v>
      </c>
      <c r="IU65">
        <v>-0.67551903215668496</v>
      </c>
      <c r="IV65">
        <v>-2.0244639286331298</v>
      </c>
      <c r="IW65">
        <v>3.5340512908433599</v>
      </c>
      <c r="IX65">
        <v>1.49384480112393</v>
      </c>
      <c r="IY65">
        <v>5.7239672748629697</v>
      </c>
      <c r="IZ65">
        <v>2.5593109553583102</v>
      </c>
      <c r="JA65">
        <v>6.0417515048899402</v>
      </c>
      <c r="JB65">
        <v>3.1558502620493698</v>
      </c>
      <c r="JC65">
        <v>4.9641680450101999</v>
      </c>
      <c r="JD65">
        <v>3.26262568722874</v>
      </c>
      <c r="JE65">
        <v>7.8295041276669002</v>
      </c>
      <c r="JF65">
        <v>4.3678683245202699</v>
      </c>
      <c r="JG65">
        <v>5.1378924390150704</v>
      </c>
      <c r="JH65">
        <v>5.2844123191407704</v>
      </c>
      <c r="JI65">
        <v>2.1018962714070701</v>
      </c>
      <c r="JJ65">
        <v>5.7257407035950001</v>
      </c>
      <c r="JK65">
        <v>4.5208890029286701</v>
      </c>
      <c r="JL65">
        <v>-8.6875161223439495E-2</v>
      </c>
      <c r="JM65">
        <v>-1.1792321475040899</v>
      </c>
      <c r="JN65">
        <v>2.8482306205399701</v>
      </c>
      <c r="JO65">
        <v>3.3306915571141098</v>
      </c>
      <c r="JP65">
        <v>0.73959067108862797</v>
      </c>
      <c r="JQ65">
        <v>6.3532541053554397</v>
      </c>
      <c r="JR65">
        <v>4.3241832340443302</v>
      </c>
      <c r="JS65">
        <v>5.5414420572555603</v>
      </c>
      <c r="JT65">
        <v>4.32978913739184</v>
      </c>
      <c r="JU65">
        <v>4.7811237330558702</v>
      </c>
      <c r="JV65">
        <v>1.6833271720321801</v>
      </c>
      <c r="JW65">
        <v>0.70431224651911595</v>
      </c>
      <c r="JX65">
        <v>2.4634284993575402</v>
      </c>
      <c r="JY65">
        <v>5.5697172996927904</v>
      </c>
      <c r="JZ65">
        <v>0.58937152025583195</v>
      </c>
      <c r="KA65">
        <v>2.3861267704617601</v>
      </c>
      <c r="KB65">
        <v>6.1887525617456696</v>
      </c>
      <c r="KC65">
        <v>2.9040070511429699</v>
      </c>
      <c r="KD65">
        <v>6.2391708255646297</v>
      </c>
      <c r="KE65">
        <v>3.0605069283817801</v>
      </c>
      <c r="KF65">
        <v>2.7363257102034702</v>
      </c>
      <c r="KG65">
        <v>6.9227934204816696E-2</v>
      </c>
      <c r="KH65">
        <v>7.2201964745192102</v>
      </c>
      <c r="KI65">
        <v>2.8733629979495299</v>
      </c>
      <c r="KJ65">
        <v>-4.0722088138172996</v>
      </c>
      <c r="KK65">
        <v>0.94549383430691203</v>
      </c>
      <c r="KL65">
        <v>6.1078812099745603</v>
      </c>
      <c r="KM65">
        <v>1.7827246135730099</v>
      </c>
      <c r="KN65">
        <v>1.33545463257123E-3</v>
      </c>
      <c r="KO65">
        <v>8.4706442140369909</v>
      </c>
      <c r="KP65">
        <v>3.7468831721386602</v>
      </c>
      <c r="KQ65">
        <v>4.5385251789987198</v>
      </c>
      <c r="KR65">
        <v>2.00770775927765</v>
      </c>
      <c r="KS65">
        <v>3.6241362032303099</v>
      </c>
      <c r="KT65">
        <v>1.6732502604575901</v>
      </c>
      <c r="KU65">
        <v>1.4592136302818399</v>
      </c>
      <c r="KV65">
        <v>-0.20896291739666301</v>
      </c>
      <c r="KW65">
        <v>2.0910800928407598</v>
      </c>
      <c r="KX65">
        <v>6.0902326557878697</v>
      </c>
      <c r="KY65">
        <v>2.98596689412991</v>
      </c>
      <c r="KZ65">
        <v>2.90205582384195</v>
      </c>
      <c r="LA65">
        <v>-0.108192284522975</v>
      </c>
      <c r="LB65">
        <v>2.8455552716489798</v>
      </c>
      <c r="LC65">
        <v>3.9141572517009</v>
      </c>
      <c r="LD65">
        <v>3.0250088714326999</v>
      </c>
      <c r="LE65">
        <v>2.7522051937243202</v>
      </c>
      <c r="LF65">
        <v>-2.3809099886610499</v>
      </c>
      <c r="LG65">
        <v>2.7976240413500699</v>
      </c>
      <c r="LH65">
        <v>3.12558192138889</v>
      </c>
      <c r="LI65">
        <v>3.7026194884680899</v>
      </c>
      <c r="LJ65">
        <v>1.2945500490358199</v>
      </c>
      <c r="LK65">
        <v>3.7465364714194198</v>
      </c>
      <c r="LL65">
        <v>-0.108956064273207</v>
      </c>
      <c r="LM65">
        <v>-1.0064967398059299</v>
      </c>
      <c r="LN65">
        <v>-0.53745029768745201</v>
      </c>
      <c r="LO65">
        <v>3.7133909230265201</v>
      </c>
      <c r="LP65">
        <v>3.87830565363446</v>
      </c>
      <c r="LQ65">
        <v>4.4798277932467201</v>
      </c>
      <c r="LR65">
        <v>1.1279489302611101</v>
      </c>
      <c r="LS65">
        <v>4.8038593243387497</v>
      </c>
      <c r="LT65">
        <v>3.1609881010429799</v>
      </c>
      <c r="LU65">
        <v>1.66482782326389</v>
      </c>
      <c r="LV65">
        <v>-0.38233686397544497</v>
      </c>
      <c r="LW65">
        <v>3.4300295485538599</v>
      </c>
      <c r="LX65">
        <v>0.18808370028073801</v>
      </c>
      <c r="LY65">
        <v>3.5614614255216499</v>
      </c>
      <c r="LZ65">
        <v>3.6428645660910299</v>
      </c>
      <c r="MA65">
        <v>2.9919540215559102</v>
      </c>
      <c r="MB65">
        <v>-1.38746286743722</v>
      </c>
      <c r="MC65">
        <v>3.01069231643466</v>
      </c>
      <c r="MD65">
        <v>5.4909144702949204</v>
      </c>
      <c r="ME65">
        <v>1.0841844897272901</v>
      </c>
      <c r="MF65">
        <v>3.8475092667488</v>
      </c>
      <c r="MG65">
        <v>4.7675500856579003</v>
      </c>
      <c r="MH65">
        <v>9.6538345198586608</v>
      </c>
      <c r="MI65">
        <v>2.3814120744456702</v>
      </c>
      <c r="MJ65">
        <v>2.6729251852060298</v>
      </c>
      <c r="MK65">
        <v>2.29757042076199</v>
      </c>
      <c r="ML65">
        <v>3.8842622555461799</v>
      </c>
      <c r="MM65">
        <v>5.3733305390346304</v>
      </c>
      <c r="MN65">
        <v>6.7479028377998604</v>
      </c>
      <c r="MO65">
        <v>1.54267628105461</v>
      </c>
      <c r="MP65">
        <v>2.12578358469655</v>
      </c>
      <c r="MQ65">
        <v>-1.1257712683035599</v>
      </c>
      <c r="MR65">
        <v>2.6577102165134399</v>
      </c>
      <c r="MS65">
        <v>1.5662262901765001</v>
      </c>
      <c r="MT65">
        <v>2.8184415017374902</v>
      </c>
      <c r="MU65">
        <v>0.69595585481477196</v>
      </c>
      <c r="MV65">
        <v>1.6132962243693201</v>
      </c>
      <c r="MW65">
        <v>4.4900605778367799</v>
      </c>
      <c r="MX65">
        <v>-0.795535685319682</v>
      </c>
      <c r="MY65">
        <v>2.9604157925311401</v>
      </c>
      <c r="MZ65">
        <v>3.9367415140609201</v>
      </c>
      <c r="NA65">
        <v>4.2055041160659998</v>
      </c>
      <c r="NB65">
        <v>3.8160104142257998</v>
      </c>
      <c r="NC65">
        <v>0.23999933636033899</v>
      </c>
      <c r="ND65">
        <v>8.8686364779451105E-2</v>
      </c>
      <c r="NE65">
        <v>0.77497532641925504</v>
      </c>
      <c r="NF65">
        <v>2.9257882712041798</v>
      </c>
      <c r="NG65">
        <v>4.9948456778749604</v>
      </c>
      <c r="NH65">
        <v>2.2523116625593498</v>
      </c>
      <c r="NI65">
        <v>2.28981264506037</v>
      </c>
      <c r="NJ65">
        <v>2.4066833073657898</v>
      </c>
      <c r="NK65">
        <v>-1.1987598682638201</v>
      </c>
      <c r="NL65">
        <v>0.96294261974975204</v>
      </c>
      <c r="NM65">
        <v>2.26336995442627</v>
      </c>
      <c r="NN65">
        <v>5.1035001777663096</v>
      </c>
      <c r="NO65">
        <v>0.13732629920526401</v>
      </c>
      <c r="NP65">
        <v>3.6718070744737901</v>
      </c>
      <c r="NQ65">
        <v>-2.19161663704427</v>
      </c>
      <c r="NR65">
        <v>4.1954546476503598</v>
      </c>
      <c r="NS65">
        <v>-1.26656542041069</v>
      </c>
      <c r="NT65">
        <v>5.6254533010060896</v>
      </c>
      <c r="NU65">
        <v>0.22857142573909001</v>
      </c>
      <c r="NV65">
        <v>3.94388242654873</v>
      </c>
      <c r="NW65">
        <v>0.96668873967872804</v>
      </c>
      <c r="NX65">
        <v>-2.1227232116979402</v>
      </c>
      <c r="NY65">
        <v>1.51493862125507</v>
      </c>
      <c r="NZ65">
        <v>6.2243773567478096</v>
      </c>
      <c r="OA65">
        <v>5.9178465497129604</v>
      </c>
      <c r="OB65">
        <v>6.89749935677282</v>
      </c>
      <c r="OC65">
        <v>5.9136444336961498</v>
      </c>
      <c r="OD65">
        <v>2.0635920601950901</v>
      </c>
      <c r="OE65">
        <v>5.7840267725171897</v>
      </c>
      <c r="OF65">
        <v>4.5959970981691596</v>
      </c>
      <c r="OG65">
        <v>7.3424810074080398</v>
      </c>
      <c r="OH65">
        <v>3.5738199536645601</v>
      </c>
      <c r="OI65">
        <v>5.3421919103939297</v>
      </c>
      <c r="OJ65">
        <v>4.41153917885614</v>
      </c>
      <c r="OK65">
        <v>1.15075576362228</v>
      </c>
      <c r="OL65">
        <v>4.21873799605725</v>
      </c>
      <c r="OM65">
        <v>3.1688514950452298</v>
      </c>
      <c r="ON65">
        <v>6.2242108239931904</v>
      </c>
      <c r="OO65">
        <v>0.64195099108896703</v>
      </c>
      <c r="OP65">
        <v>0.43149917103760899</v>
      </c>
      <c r="OQ65">
        <v>4.7498404595607502</v>
      </c>
      <c r="OR65">
        <v>2.77085121094929</v>
      </c>
      <c r="OS65">
        <v>3.5862275802399601</v>
      </c>
      <c r="OT65">
        <v>-0.89590919951955805</v>
      </c>
      <c r="OU65">
        <v>-1.83985904316902</v>
      </c>
      <c r="OV65">
        <v>-3.1906366522110998</v>
      </c>
      <c r="OW65">
        <v>2.2384483411871701</v>
      </c>
      <c r="OX65">
        <v>2.4342634650521999</v>
      </c>
      <c r="OY65">
        <v>-2.7981986567598001</v>
      </c>
      <c r="OZ65">
        <v>1.22453307165196</v>
      </c>
      <c r="PA65">
        <v>0.64480155304479603</v>
      </c>
      <c r="PB65">
        <v>2.66373655202398</v>
      </c>
      <c r="PC65">
        <v>-2.1412798255599701</v>
      </c>
      <c r="PD65">
        <v>-3.0221897893187499</v>
      </c>
      <c r="PE65">
        <v>0.318247297476282</v>
      </c>
      <c r="PF65">
        <v>-2.90472889000602</v>
      </c>
      <c r="PG65">
        <v>-1.6744757718130501</v>
      </c>
      <c r="PH65">
        <v>-3.4699101295635599</v>
      </c>
      <c r="PI65">
        <v>-1.0572424055166501</v>
      </c>
      <c r="PJ65">
        <v>1.2424070370373601</v>
      </c>
      <c r="PK65">
        <v>-1.1213954970538</v>
      </c>
      <c r="PL65">
        <v>2.7179762307284898</v>
      </c>
      <c r="PM65">
        <v>-5.0351621658587797</v>
      </c>
      <c r="PN65">
        <v>0.58405427558588496</v>
      </c>
      <c r="PO65">
        <v>-3.5535703831228602</v>
      </c>
      <c r="PP65">
        <v>-0.25665817108647299</v>
      </c>
      <c r="PQ65">
        <v>-1.50705311483686</v>
      </c>
      <c r="PR65">
        <v>1.4188433156839899</v>
      </c>
      <c r="PS65">
        <v>-0.67553852664332903</v>
      </c>
      <c r="PT65">
        <v>-2.5221058092406099</v>
      </c>
      <c r="PU65">
        <v>0.48177682726075</v>
      </c>
      <c r="PV65">
        <v>-5.9782987485664902</v>
      </c>
      <c r="PW65">
        <v>-1.89791760993801</v>
      </c>
      <c r="PX65">
        <v>0.98694435227473498</v>
      </c>
      <c r="PY65">
        <v>-0.274390992754103</v>
      </c>
      <c r="PZ65">
        <v>0.34739653585237601</v>
      </c>
      <c r="QA65">
        <v>-2.5747825852134198</v>
      </c>
      <c r="QB65">
        <v>-3.6338636933544199</v>
      </c>
      <c r="QC65">
        <v>0.99710098052683005</v>
      </c>
      <c r="QD65">
        <v>-3.7961858355171199</v>
      </c>
      <c r="QE65">
        <v>-4.1159871373629002</v>
      </c>
      <c r="QF65">
        <v>-4.3913200594606003</v>
      </c>
      <c r="QG65">
        <v>0.93172205042206602</v>
      </c>
      <c r="QH65">
        <v>-1.46626208548572</v>
      </c>
      <c r="QI65">
        <v>-0.95050691973283796</v>
      </c>
      <c r="QJ65">
        <v>2.82268170540774</v>
      </c>
      <c r="QK65">
        <v>2.7228481870666301</v>
      </c>
      <c r="QL65">
        <v>4.8711168109906797</v>
      </c>
      <c r="QM65">
        <v>0.95133162154516104</v>
      </c>
      <c r="QN65">
        <v>-4.4121536120046398</v>
      </c>
      <c r="QO65">
        <v>1.53532718507812</v>
      </c>
      <c r="QP65">
        <v>-1.5342646879895301</v>
      </c>
      <c r="QQ65">
        <v>-1.28742471582983</v>
      </c>
      <c r="QR65">
        <v>0.853807466598832</v>
      </c>
      <c r="QS65">
        <v>-1.4444129719754499</v>
      </c>
      <c r="QT65">
        <v>4.3029356283224196</v>
      </c>
      <c r="QU65">
        <v>-0.24762403898209401</v>
      </c>
      <c r="QV65">
        <v>-1.6253968752196799</v>
      </c>
      <c r="QW65">
        <v>-2.7500719230546302</v>
      </c>
      <c r="QX65">
        <v>4.0160746700210499</v>
      </c>
      <c r="QY65">
        <v>-3.07277694866093</v>
      </c>
      <c r="QZ65">
        <v>2.6948283362761001</v>
      </c>
      <c r="RA65">
        <v>3.04841862727055</v>
      </c>
      <c r="RB65">
        <v>4.8016723964923296</v>
      </c>
      <c r="RC65">
        <v>2.4612025669626298</v>
      </c>
      <c r="RD65">
        <v>-1.9174432832141399</v>
      </c>
      <c r="RE65">
        <v>-2.2652647030013999</v>
      </c>
      <c r="RF65">
        <v>0.49714356829399198</v>
      </c>
      <c r="RG65">
        <v>-1.1149409640140999</v>
      </c>
      <c r="RH65">
        <v>1.31864771356431</v>
      </c>
      <c r="RI65">
        <v>0.261650686691418</v>
      </c>
      <c r="RJ65">
        <v>-0.90429876948864996</v>
      </c>
      <c r="RK65">
        <v>4.7031620284447797</v>
      </c>
      <c r="RL65">
        <v>-0.93926433196340997</v>
      </c>
      <c r="RM65">
        <v>0.113105078761083</v>
      </c>
      <c r="RN65">
        <v>0.60592196004560095</v>
      </c>
      <c r="RO65">
        <v>3.2159170184764099</v>
      </c>
      <c r="RP65">
        <v>3.61112193834192</v>
      </c>
      <c r="RQ65">
        <v>5.8047970238967803</v>
      </c>
      <c r="RR65">
        <v>3.3880142327832199</v>
      </c>
      <c r="RS65">
        <v>0.91879054533913296</v>
      </c>
      <c r="RT65">
        <v>1.31306576062785</v>
      </c>
      <c r="RU65">
        <v>-2.9880929410888202</v>
      </c>
      <c r="RV65">
        <v>0.85036797135871001</v>
      </c>
      <c r="RW65">
        <v>8.2393421296372601E-2</v>
      </c>
      <c r="RX65">
        <v>3.22675802267876</v>
      </c>
      <c r="RY65">
        <v>5.6222610438877698</v>
      </c>
      <c r="RZ65">
        <v>2.27339647758247</v>
      </c>
      <c r="SA65">
        <v>-1.2165635565003201</v>
      </c>
      <c r="SB65">
        <v>5.06128570533523</v>
      </c>
      <c r="SC65">
        <v>0.60616933027623998</v>
      </c>
      <c r="SD65">
        <v>-0.85751932223751903</v>
      </c>
      <c r="SE65">
        <v>2.6903918660138499</v>
      </c>
      <c r="SF65">
        <v>-2.0158991498393899</v>
      </c>
      <c r="SG65">
        <v>0.119220111032075</v>
      </c>
      <c r="SH65">
        <v>-0.57614575635180598</v>
      </c>
      <c r="SI65">
        <v>2.65971581390472E-2</v>
      </c>
      <c r="SJ65">
        <v>-0.17801015481261001</v>
      </c>
      <c r="SK65">
        <v>4.7135766571247002</v>
      </c>
      <c r="SL65">
        <v>4.0499902800267398</v>
      </c>
      <c r="SM65">
        <v>2.6837695956985699</v>
      </c>
      <c r="SN65">
        <v>-3.4972828027018799</v>
      </c>
      <c r="SO65">
        <v>0.75324626530628902</v>
      </c>
      <c r="SP65">
        <v>3.7166023539418198</v>
      </c>
      <c r="SQ65">
        <v>1.13644758540192</v>
      </c>
      <c r="SR65">
        <v>2.8589971070833</v>
      </c>
      <c r="SS65">
        <v>-5.3396121408129096</v>
      </c>
      <c r="ST65">
        <v>2.1152111320560398</v>
      </c>
      <c r="SU65">
        <v>4.6546408900730798</v>
      </c>
      <c r="SV65">
        <v>2.1143171230322499</v>
      </c>
      <c r="SW65">
        <v>4.0413888587014501E-2</v>
      </c>
      <c r="SX65">
        <v>1.73568838824984</v>
      </c>
      <c r="SY65">
        <v>0.94527745108800898</v>
      </c>
      <c r="SZ65">
        <v>1.5695936995451101</v>
      </c>
      <c r="TA65">
        <v>-0.124365948557126</v>
      </c>
      <c r="TB65">
        <v>1.7131850887059099</v>
      </c>
      <c r="TC65">
        <v>-0.37377837322329099</v>
      </c>
      <c r="TD65">
        <v>1.3480907252837101E-2</v>
      </c>
      <c r="TE65">
        <v>2.0078775761118202</v>
      </c>
      <c r="TF65">
        <v>0.104470987272448</v>
      </c>
      <c r="TG65">
        <v>4.7758866643891196</v>
      </c>
      <c r="TH65">
        <v>2.0800672742053998</v>
      </c>
      <c r="TI65">
        <v>-0.86373347628751596</v>
      </c>
      <c r="TJ65">
        <v>5.3725715544288102</v>
      </c>
      <c r="TK65">
        <v>9.1336285970971806E-2</v>
      </c>
      <c r="TL65">
        <v>-1.7361676879957599</v>
      </c>
      <c r="TM65">
        <v>4.9422127688968196</v>
      </c>
      <c r="TN65">
        <v>1.73476468297701</v>
      </c>
      <c r="TO65">
        <v>2.5867964087495698</v>
      </c>
      <c r="TP65">
        <v>-2.1053526310604398</v>
      </c>
      <c r="TQ65">
        <v>2.3867532781552998</v>
      </c>
      <c r="TR65">
        <v>3.3244183133417802</v>
      </c>
      <c r="TS65">
        <v>2.0104067053315902</v>
      </c>
      <c r="TT65">
        <v>0.85873218887022496</v>
      </c>
      <c r="TU65">
        <v>3.9509592175611798</v>
      </c>
      <c r="TV65">
        <v>-3.1677347915289098</v>
      </c>
      <c r="TW65">
        <v>-2.0481936026140399</v>
      </c>
      <c r="TX65">
        <v>1.76498895482748</v>
      </c>
      <c r="TY65">
        <v>-0.52558630707735299</v>
      </c>
      <c r="TZ65">
        <v>3.9090080731660599</v>
      </c>
      <c r="UA65">
        <v>-0.64060973416503497</v>
      </c>
      <c r="UB65">
        <v>-2.1640173050817699</v>
      </c>
      <c r="UC65">
        <v>-1.7645201268317099</v>
      </c>
      <c r="UD65">
        <v>2.2211719845891</v>
      </c>
      <c r="UE65">
        <v>5.0421471795540604</v>
      </c>
      <c r="UF65">
        <v>1.7560657679395899</v>
      </c>
      <c r="UG65">
        <v>2.9795657457577498</v>
      </c>
      <c r="UH65">
        <v>2.5755884138251099</v>
      </c>
      <c r="UI65">
        <v>-0.30144899680228798</v>
      </c>
      <c r="UJ65">
        <v>4.2348340833524203</v>
      </c>
      <c r="UK65">
        <v>2.1501000550552898</v>
      </c>
      <c r="UL65">
        <v>-1.19330091385745</v>
      </c>
      <c r="UM65">
        <v>2.7728772188423401</v>
      </c>
      <c r="UN65">
        <v>-0.87041003110006998</v>
      </c>
      <c r="UO65">
        <v>-2.3279548070148599</v>
      </c>
      <c r="UP65">
        <v>2.5325167016605299</v>
      </c>
      <c r="UQ65">
        <v>-1.91057592455564</v>
      </c>
      <c r="UR65">
        <v>-0.478403111468227</v>
      </c>
      <c r="US65">
        <v>2.53040513405336</v>
      </c>
      <c r="UT65">
        <v>1.4613941270872199</v>
      </c>
      <c r="UU65">
        <v>2.6588765749436201</v>
      </c>
      <c r="UV65">
        <v>-4.2787453928086396</v>
      </c>
      <c r="UW65">
        <v>0.75801050688308302</v>
      </c>
      <c r="UX65">
        <v>0.89331771290930495</v>
      </c>
      <c r="UY65">
        <v>1.5979874853920699</v>
      </c>
      <c r="UZ65">
        <v>5.0795887070964998</v>
      </c>
      <c r="VA65">
        <v>3.5748191997158498</v>
      </c>
      <c r="VB65">
        <v>3.64114792204002</v>
      </c>
      <c r="VC65">
        <v>0.50046781119046202</v>
      </c>
      <c r="VD65">
        <v>-0.40239354411385397</v>
      </c>
      <c r="VE65">
        <v>6.54982305730238E-2</v>
      </c>
      <c r="VF65">
        <v>2.3251825055230801</v>
      </c>
      <c r="VG65">
        <v>6.0043118837926199</v>
      </c>
      <c r="VH65">
        <v>-2.5673832949193001</v>
      </c>
      <c r="VI65">
        <v>-1.48115665483823</v>
      </c>
      <c r="VJ65">
        <v>1.80708908344963</v>
      </c>
      <c r="VK65">
        <v>2.18243496566908</v>
      </c>
      <c r="VL65">
        <v>-2.9403173165332399</v>
      </c>
      <c r="VM65">
        <v>5.7841360855383996</v>
      </c>
      <c r="VN65">
        <v>-0.83518158109507401</v>
      </c>
      <c r="VO65">
        <v>1.7366311625484501</v>
      </c>
      <c r="VP65">
        <v>1.6901586282252099</v>
      </c>
      <c r="VQ65">
        <v>-0.14389824373478</v>
      </c>
      <c r="VR65">
        <v>-0.89882515919736805</v>
      </c>
      <c r="VS65">
        <v>0.77117334051360198</v>
      </c>
      <c r="VT65">
        <v>3.3370473523734501</v>
      </c>
      <c r="VU65">
        <v>1.8760945838135701</v>
      </c>
      <c r="VV65">
        <v>0.89440606369219</v>
      </c>
      <c r="VW65">
        <v>4.36398485383548</v>
      </c>
      <c r="VX65">
        <v>4.0784671962347501</v>
      </c>
      <c r="VY65">
        <v>-0.424431526020766</v>
      </c>
      <c r="VZ65">
        <v>3.0398392291996901</v>
      </c>
      <c r="WA65">
        <v>2.0542289505785698</v>
      </c>
      <c r="WB65">
        <v>1.06546535169069</v>
      </c>
      <c r="WC65">
        <v>-1.78200031449263</v>
      </c>
      <c r="WD65">
        <v>0.32625836581117401</v>
      </c>
      <c r="WE65">
        <v>3.38823989598303</v>
      </c>
      <c r="WF65">
        <v>4.8857141338548198</v>
      </c>
      <c r="WG65">
        <v>0.72204917684452696</v>
      </c>
      <c r="WH65">
        <v>1.6799536708124101</v>
      </c>
      <c r="WI65">
        <v>-1.3677362164926701</v>
      </c>
      <c r="WJ65">
        <v>3.73604415219569</v>
      </c>
      <c r="WK65">
        <v>-2.3888232696444698</v>
      </c>
      <c r="WL65">
        <v>1.3447534497865701</v>
      </c>
      <c r="WM65">
        <v>1.48164042483462</v>
      </c>
      <c r="WN65">
        <v>2.7657153576176898</v>
      </c>
      <c r="WO65">
        <v>3.0953756216197901</v>
      </c>
      <c r="WP65">
        <v>1.26985585001706</v>
      </c>
      <c r="WQ65">
        <v>2.1503737640496698</v>
      </c>
      <c r="WR65">
        <v>-0.33234429766555801</v>
      </c>
      <c r="WS65">
        <v>4.1754897727989997</v>
      </c>
      <c r="WT65">
        <v>0.36369236757809098</v>
      </c>
      <c r="WU65">
        <v>3.8473473583799001</v>
      </c>
      <c r="WV65">
        <v>-0.73024041613325796</v>
      </c>
      <c r="WW65">
        <v>1.02223674150662</v>
      </c>
      <c r="WX65">
        <v>0.62053059269909205</v>
      </c>
      <c r="WY65">
        <v>-2.1089067894520102</v>
      </c>
      <c r="WZ65">
        <v>1.6504950828476701</v>
      </c>
      <c r="XA65">
        <v>7.5431335288920298</v>
      </c>
      <c r="XB65">
        <v>3.5807902590006702</v>
      </c>
      <c r="XC65">
        <v>-2.2374038588564402</v>
      </c>
      <c r="XD65">
        <v>2.1541958855599801</v>
      </c>
      <c r="XE65">
        <v>-1.8122952212474499</v>
      </c>
      <c r="XF65">
        <v>3.5963411615081302</v>
      </c>
      <c r="XG65">
        <v>1.44773020323795</v>
      </c>
      <c r="XH65">
        <v>1.3713042929097401</v>
      </c>
      <c r="XI65">
        <v>-1.21459143179577</v>
      </c>
      <c r="XJ65">
        <v>4.9294986754372498</v>
      </c>
      <c r="XK65">
        <v>2.04040127839809</v>
      </c>
      <c r="XL65">
        <v>-2.7835004680567901E-2</v>
      </c>
      <c r="XM65">
        <v>-0.337715376209969</v>
      </c>
      <c r="XN65">
        <v>1.9201712364108099</v>
      </c>
      <c r="XO65">
        <v>1.45858059209049</v>
      </c>
      <c r="XP65">
        <v>-2.1556390118430602</v>
      </c>
      <c r="XQ65">
        <v>1.06598876382151</v>
      </c>
      <c r="XR65">
        <v>0.72240914886014695</v>
      </c>
      <c r="XS65">
        <v>-0.29729796218710902</v>
      </c>
      <c r="XT65">
        <v>4.6505991187930302</v>
      </c>
      <c r="XU65">
        <v>2.1936055270018899</v>
      </c>
      <c r="XV65">
        <v>-1.92423623854333</v>
      </c>
      <c r="XW65">
        <v>-2.7052983798580001</v>
      </c>
      <c r="XX65">
        <v>-0.67460740088779203</v>
      </c>
      <c r="XY65">
        <v>-3.9406468307412901</v>
      </c>
      <c r="XZ65">
        <v>2.4676341384390499</v>
      </c>
      <c r="YA65">
        <v>0.30506742397689801</v>
      </c>
      <c r="YB65">
        <v>2.3609626256645102</v>
      </c>
      <c r="YC65">
        <v>2.24802089830902</v>
      </c>
      <c r="YD65">
        <v>-2.2294996439106201</v>
      </c>
      <c r="YE65">
        <v>6.9823578366132502</v>
      </c>
      <c r="YF65">
        <v>-3.69651289947035</v>
      </c>
      <c r="YG65">
        <v>4.6793353251801202</v>
      </c>
      <c r="YH65">
        <v>-2.6012759142881698</v>
      </c>
      <c r="YI65">
        <v>1.6668981585169</v>
      </c>
      <c r="YJ65">
        <v>-2.72924723592137</v>
      </c>
      <c r="YK65">
        <v>5.3689305858340202</v>
      </c>
      <c r="YL65">
        <v>-0.30277270115376798</v>
      </c>
      <c r="YM65">
        <v>1.5976244765427301</v>
      </c>
      <c r="YN65">
        <v>1.6724564710685501</v>
      </c>
      <c r="YO65">
        <v>3.0011779445226199</v>
      </c>
      <c r="YP65">
        <v>6.8839357804822496</v>
      </c>
      <c r="YQ65">
        <v>2.7661401740021598</v>
      </c>
      <c r="YR65">
        <v>11.105768300254301</v>
      </c>
      <c r="YS65">
        <v>4.0295701905824801</v>
      </c>
      <c r="YT65">
        <v>6.2231646891100203</v>
      </c>
      <c r="YU65">
        <v>-1.3160139077353501</v>
      </c>
      <c r="YV65">
        <v>7.9745525531144201</v>
      </c>
      <c r="YW65">
        <v>7.9873120822209902</v>
      </c>
      <c r="YX65">
        <v>6.8142067609156998</v>
      </c>
      <c r="YY65">
        <v>5.2251714079484302</v>
      </c>
      <c r="YZ65">
        <v>5.35135491197798</v>
      </c>
      <c r="ZA65">
        <v>6.87837853977328</v>
      </c>
      <c r="ZB65">
        <v>3.53355044995092</v>
      </c>
      <c r="ZC65">
        <v>4.27588174528612</v>
      </c>
      <c r="ZD65">
        <v>5.9145836178101501</v>
      </c>
      <c r="ZE65">
        <v>6.9145068459590799</v>
      </c>
      <c r="ZF65">
        <v>4.0011599373933802</v>
      </c>
      <c r="ZG65">
        <v>4.1786180594290698</v>
      </c>
      <c r="ZH65">
        <v>6.52858139609814</v>
      </c>
      <c r="ZI65">
        <v>4.4092976468825604</v>
      </c>
      <c r="ZJ65">
        <v>4.9010485007993996</v>
      </c>
      <c r="ZK65">
        <v>7.6527753124575302</v>
      </c>
      <c r="ZL65">
        <v>7.7457141150415101</v>
      </c>
      <c r="ZM65">
        <v>-1.0590932969267799</v>
      </c>
      <c r="ZN65">
        <v>6.3187404115162096</v>
      </c>
      <c r="ZO65">
        <v>3.8359597675145101</v>
      </c>
      <c r="ZP65">
        <v>3.4482331980835599</v>
      </c>
      <c r="ZQ65">
        <v>6.24142853592374</v>
      </c>
      <c r="ZR65">
        <v>6.7080795272213596</v>
      </c>
      <c r="ZS65">
        <v>0.83449155166488997</v>
      </c>
      <c r="ZT65">
        <v>5.2836948754849402</v>
      </c>
      <c r="ZU65">
        <v>3.6866091810684498</v>
      </c>
      <c r="ZV65">
        <v>6.6311653265386798</v>
      </c>
      <c r="ZW65">
        <v>3.57633686722775</v>
      </c>
      <c r="ZX65">
        <v>5.7595981401823098</v>
      </c>
      <c r="ZY65">
        <v>3.0015776779146002</v>
      </c>
      <c r="ZZ65">
        <v>8.5592803204758994</v>
      </c>
      <c r="AAA65">
        <v>7.5833157273805396</v>
      </c>
      <c r="AAB65">
        <v>4.0907917877695601</v>
      </c>
      <c r="AAC65">
        <v>10.154250951461901</v>
      </c>
      <c r="AAD65">
        <v>2.6890429091613499</v>
      </c>
      <c r="AAE65">
        <v>6.2945344751181898</v>
      </c>
      <c r="AAF65">
        <v>3.8083396753066001</v>
      </c>
      <c r="AAG65">
        <v>0.63964148736304405</v>
      </c>
      <c r="AAH65">
        <v>4.5991977740645096</v>
      </c>
      <c r="AAI65">
        <v>3.0714445594795401</v>
      </c>
      <c r="AAJ65">
        <v>1.7715164333348901</v>
      </c>
      <c r="AAK65">
        <v>1.18430860813067</v>
      </c>
      <c r="AAL65">
        <v>4.4475628743506803</v>
      </c>
      <c r="AAM65">
        <v>3.6025498950434498</v>
      </c>
      <c r="AAN65">
        <v>6.8226815587492498</v>
      </c>
      <c r="AAO65">
        <v>4.81885955524303</v>
      </c>
      <c r="AAP65">
        <v>1.89655172516351</v>
      </c>
      <c r="AAQ65">
        <v>5.5737107337400298</v>
      </c>
      <c r="AAR65">
        <v>6.1548733111801903</v>
      </c>
      <c r="AAS65">
        <v>2.7406237748458002</v>
      </c>
      <c r="AAT65">
        <v>3.8516948544882399</v>
      </c>
      <c r="AAU65">
        <v>6.7294419395363301</v>
      </c>
      <c r="AAV65">
        <v>6.5293936936424704</v>
      </c>
      <c r="AAW65">
        <v>6.8307267503235796</v>
      </c>
      <c r="AAX65">
        <v>4.6905427253009604</v>
      </c>
      <c r="AAY65">
        <v>4.8999845229635799</v>
      </c>
      <c r="AAZ65">
        <v>5.3895892448399598</v>
      </c>
      <c r="ABA65">
        <v>7.3954987862155299</v>
      </c>
      <c r="ABB65">
        <v>10.3966095832562</v>
      </c>
      <c r="ABC65">
        <v>5.45748134334886</v>
      </c>
      <c r="ABD65">
        <v>6.8802492204509198</v>
      </c>
      <c r="ABE65">
        <v>8.5274681997739599</v>
      </c>
      <c r="ABF65">
        <v>8.99001617121354</v>
      </c>
      <c r="ABG65">
        <v>4.0431338022428198</v>
      </c>
      <c r="ABH65">
        <v>7.9510143439698497</v>
      </c>
      <c r="ABI65">
        <v>1.6120940954949901</v>
      </c>
      <c r="ABJ65">
        <v>4.5502040867916902</v>
      </c>
      <c r="ABK65">
        <v>3.8543598256693299</v>
      </c>
      <c r="ABL65">
        <v>5.6907251244172503</v>
      </c>
      <c r="ABM65">
        <v>4.8787950404690603</v>
      </c>
      <c r="ABN65">
        <v>6.8342433674685301</v>
      </c>
      <c r="ABO65">
        <v>5.0004804593280001</v>
      </c>
      <c r="ABP65">
        <v>4.1972393157996102</v>
      </c>
      <c r="ABQ65">
        <v>2.0358893118932002</v>
      </c>
      <c r="ABR65">
        <v>9.0312416335000893</v>
      </c>
      <c r="ABS65">
        <v>1.9726878595697199</v>
      </c>
      <c r="ABT65">
        <v>3.8104282781876901</v>
      </c>
      <c r="ABU65">
        <v>6.8684540480751304</v>
      </c>
      <c r="ABV65">
        <v>4.0432116733362804</v>
      </c>
      <c r="ABW65">
        <v>4.0401524829188897</v>
      </c>
      <c r="ABX65">
        <v>1.4557168198113799</v>
      </c>
      <c r="ABY65">
        <v>5.9610928664950702</v>
      </c>
      <c r="ABZ65">
        <v>4.0527977204937402</v>
      </c>
      <c r="ACA65">
        <v>1.9704711337860901</v>
      </c>
      <c r="ACB65">
        <v>2.9466383084665502</v>
      </c>
      <c r="ACC65">
        <v>8.1666308601455793</v>
      </c>
      <c r="ACD65">
        <v>3.3163000364716502</v>
      </c>
      <c r="ACE65">
        <v>2.3858811836629701</v>
      </c>
      <c r="ACF65">
        <v>6.9545601381808799</v>
      </c>
      <c r="ACG65">
        <v>4.6317770249928598</v>
      </c>
      <c r="ACH65">
        <v>3.6474112338894402</v>
      </c>
      <c r="ACI65">
        <v>4.1539563100528101</v>
      </c>
      <c r="ACJ65">
        <v>3.62516126413164</v>
      </c>
      <c r="ACK65">
        <v>0.45643869734898601</v>
      </c>
      <c r="ACL65">
        <v>4.0773403499052696</v>
      </c>
      <c r="ACM65">
        <v>3.8781840238752898</v>
      </c>
      <c r="ACN65">
        <v>9.9652751536093493</v>
      </c>
      <c r="ACO65">
        <v>6.3753690088070503</v>
      </c>
      <c r="ACP65">
        <v>7.23464226410574</v>
      </c>
      <c r="ACQ65">
        <v>7.1302247857876999</v>
      </c>
      <c r="ACR65">
        <v>2.3026042818674801</v>
      </c>
      <c r="ACS65">
        <v>6.4156033718727796</v>
      </c>
      <c r="ACT65">
        <v>6.0937564934586197</v>
      </c>
      <c r="ACU65">
        <v>3.3091078946318602</v>
      </c>
      <c r="ACV65">
        <v>2.7372728662943002</v>
      </c>
      <c r="ACW65">
        <v>3.3986960782632401</v>
      </c>
      <c r="ACX65">
        <v>8.8604593612934295</v>
      </c>
      <c r="ACY65">
        <v>-0.21300747453961799</v>
      </c>
      <c r="ACZ65">
        <v>-1.6095314353811601</v>
      </c>
      <c r="ADA65">
        <v>0.73943160668389896</v>
      </c>
      <c r="ADB65">
        <v>3.1369875311201598</v>
      </c>
      <c r="ADC65">
        <v>6.4059909985335404</v>
      </c>
      <c r="ADD65">
        <v>3.63923221275562</v>
      </c>
      <c r="ADE65">
        <v>-0.735889556341493</v>
      </c>
      <c r="ADF65">
        <v>3.7749826143301299</v>
      </c>
      <c r="ADG65">
        <v>-0.173038616255281</v>
      </c>
      <c r="ADH65">
        <v>-1.7662866709060101</v>
      </c>
      <c r="ADI65">
        <v>2.5345543139616198</v>
      </c>
      <c r="ADJ65">
        <v>2.50825806734407</v>
      </c>
      <c r="ADK65">
        <v>1.61922126836279</v>
      </c>
      <c r="ADL65">
        <v>1.5901451924427901</v>
      </c>
      <c r="ADM65">
        <v>-0.39313727393422998</v>
      </c>
      <c r="ADN65">
        <v>-2.6987181046066899</v>
      </c>
      <c r="ADO65">
        <v>3.9852014267079001</v>
      </c>
      <c r="ADP65">
        <v>-0.67829536559541104</v>
      </c>
      <c r="ADQ65">
        <v>-0.146473305954538</v>
      </c>
      <c r="ADR65">
        <v>3.2878974416036</v>
      </c>
      <c r="ADS65">
        <v>2.7156173460441502</v>
      </c>
      <c r="ADT65">
        <v>1.4268116826130699</v>
      </c>
      <c r="ADU65">
        <v>5.1661971567323501</v>
      </c>
      <c r="ADV65">
        <v>3.97783671083242</v>
      </c>
      <c r="ADW65">
        <v>4.1934830390488402</v>
      </c>
      <c r="ADX65">
        <v>0.17855249220219099</v>
      </c>
      <c r="ADY65">
        <v>5.3648578508498197</v>
      </c>
      <c r="ADZ65">
        <v>6.9755318757801898</v>
      </c>
      <c r="AEA65">
        <v>4.7401496640286398</v>
      </c>
      <c r="AEB65">
        <v>4.3052732571371202</v>
      </c>
      <c r="AEC65">
        <v>2.8891292614587898</v>
      </c>
      <c r="AED65">
        <v>3.29818821822861</v>
      </c>
      <c r="AEE65">
        <v>12.4709419948126</v>
      </c>
      <c r="AEF65">
        <v>5.8293258729106201</v>
      </c>
      <c r="AEG65">
        <v>1.55392456788446</v>
      </c>
      <c r="AEH65">
        <v>6.3611762522426698</v>
      </c>
      <c r="AEI65">
        <v>4.49106036547479</v>
      </c>
      <c r="AEJ65">
        <v>-0.320749166750534</v>
      </c>
      <c r="AEK65">
        <v>4.3003492600383098</v>
      </c>
      <c r="AEL65">
        <v>5.9432199688566003</v>
      </c>
      <c r="AEM65">
        <v>5.5214662845315097</v>
      </c>
      <c r="AEN65">
        <v>3.6591134468740498</v>
      </c>
      <c r="AEO65">
        <v>8.7109327669558692</v>
      </c>
      <c r="AEP65">
        <v>4.8189013431649599</v>
      </c>
      <c r="AEQ65">
        <v>5.2833276534403399</v>
      </c>
      <c r="AER65">
        <v>1.8541551531977101</v>
      </c>
      <c r="AES65">
        <v>4.9983476376959999</v>
      </c>
      <c r="AET65">
        <v>4.6001798450973403</v>
      </c>
      <c r="AEU65">
        <v>1.59575465639221</v>
      </c>
      <c r="AEV65">
        <v>2.28411277082074</v>
      </c>
      <c r="AEW65">
        <v>2.6378886570837001</v>
      </c>
      <c r="AEX65">
        <v>-0.64057832172860996</v>
      </c>
      <c r="AEY65">
        <v>2.0697458690465602</v>
      </c>
      <c r="AEZ65">
        <v>1.63574484846743</v>
      </c>
      <c r="AFA65">
        <v>-1.6865616230849401</v>
      </c>
      <c r="AFB65">
        <v>1.27161945984737</v>
      </c>
      <c r="AFC65">
        <v>4.0031546001182496</v>
      </c>
      <c r="AFD65">
        <v>-0.48965924483147499</v>
      </c>
      <c r="AFE65">
        <v>-0.60728167606512096</v>
      </c>
      <c r="AFF65">
        <v>0.29185299619166599</v>
      </c>
      <c r="AFG65">
        <v>-0.94802844159328004</v>
      </c>
      <c r="AFH65">
        <v>1.2577317073929899</v>
      </c>
      <c r="AFI65">
        <v>-7.4218420079004196E-3</v>
      </c>
      <c r="AFJ65">
        <v>0.83594792145533303</v>
      </c>
      <c r="AFK65">
        <v>1.7380413612580401</v>
      </c>
      <c r="AFL65">
        <v>2.6334291233379701</v>
      </c>
      <c r="AFM65">
        <v>-1.44441379062755</v>
      </c>
      <c r="AFN65">
        <v>-4.7566404360696204</v>
      </c>
      <c r="AFO65">
        <v>2.8613515017025501</v>
      </c>
      <c r="AFP65">
        <v>1.87595038051771</v>
      </c>
      <c r="AFQ65">
        <v>-9.1045695194052298E-2</v>
      </c>
      <c r="AFR65">
        <v>-1.91749114659581</v>
      </c>
      <c r="AFS65">
        <v>0.74378571037946595</v>
      </c>
      <c r="AFT65">
        <v>-2.9298969085219202</v>
      </c>
      <c r="AFU65">
        <v>4.2891610700222599E-2</v>
      </c>
      <c r="AFV65">
        <v>0.69630407239759196</v>
      </c>
      <c r="AFW65">
        <v>-2.1309800229534002</v>
      </c>
      <c r="AFX65">
        <v>0.95693842515908201</v>
      </c>
      <c r="AFY65">
        <v>0.26931443586803999</v>
      </c>
      <c r="AFZ65">
        <v>2.27720604489837</v>
      </c>
      <c r="AGA65">
        <v>-1.75918300858828</v>
      </c>
      <c r="AGB65">
        <v>4.7953376760447499</v>
      </c>
      <c r="AGC65">
        <v>0.69221833229400997</v>
      </c>
      <c r="AGD65">
        <v>-1.39890162225101</v>
      </c>
      <c r="AGE65">
        <v>3.0852617625797701E-2</v>
      </c>
      <c r="AGF65">
        <v>1.22170487518408</v>
      </c>
      <c r="AGG65">
        <v>-4.9338668786271596</v>
      </c>
      <c r="AGH65">
        <v>-0.55649829957420105</v>
      </c>
      <c r="AGI65">
        <v>0.38073619139991799</v>
      </c>
      <c r="AGJ65">
        <v>-3.2220204408804101</v>
      </c>
      <c r="AGK65">
        <v>3.0763484474357399</v>
      </c>
      <c r="AGL65">
        <v>-0.12075676191297</v>
      </c>
      <c r="AGM65">
        <v>-0.15549369070455701</v>
      </c>
      <c r="AGN65">
        <v>7.1834842591331105E-2</v>
      </c>
      <c r="AGO65">
        <v>0.39981546644931099</v>
      </c>
      <c r="AGP65">
        <v>0.91886393909353803</v>
      </c>
      <c r="AGQ65">
        <v>4.0197118207599001</v>
      </c>
      <c r="AGR65">
        <v>2.0767874267750601</v>
      </c>
      <c r="AGS65">
        <v>0.84558949190205401</v>
      </c>
      <c r="AGT65">
        <v>3.1697220649380098</v>
      </c>
      <c r="AGU65">
        <v>-1.1127844324272</v>
      </c>
      <c r="AGV65">
        <v>-3.1325298835731799</v>
      </c>
      <c r="AGW65">
        <v>-3.79722374604586</v>
      </c>
      <c r="AGX65">
        <v>4.7571196604769899</v>
      </c>
      <c r="AGY65">
        <v>-0.47324103284837099</v>
      </c>
      <c r="AGZ65">
        <v>5.9737410593326397</v>
      </c>
      <c r="AHA65">
        <v>0.27296695714633801</v>
      </c>
      <c r="AHB65">
        <v>-4.4078282339651897</v>
      </c>
      <c r="AHC65">
        <v>0.526283620076341</v>
      </c>
      <c r="AHD65">
        <v>0.18058956771315199</v>
      </c>
      <c r="AHE65">
        <v>3.40293688088728</v>
      </c>
      <c r="AHF65">
        <v>0.87380257743967205</v>
      </c>
      <c r="AHG65">
        <v>-3.6153694933524898</v>
      </c>
      <c r="AHH65">
        <v>2.9005585341292801</v>
      </c>
      <c r="AHI65">
        <v>-0.35635185811187298</v>
      </c>
      <c r="AHJ65">
        <v>-1.83983489333489</v>
      </c>
      <c r="AHK65">
        <v>-2.7235895180535601</v>
      </c>
      <c r="AHL65">
        <v>-0.58691287989896401</v>
      </c>
      <c r="AHM65">
        <v>-1.0055823575315099</v>
      </c>
      <c r="AHN65">
        <v>2.0601745787937098</v>
      </c>
      <c r="AHO65">
        <v>-0.26491034151873999</v>
      </c>
      <c r="AHP65">
        <v>1.3187553155095</v>
      </c>
      <c r="AHQ65">
        <v>-7.2859591594019202</v>
      </c>
      <c r="AHR65">
        <v>-1.96677200240826</v>
      </c>
      <c r="AHS65">
        <v>-1.37957250826708</v>
      </c>
      <c r="AHT65">
        <v>-2.6098279665016402</v>
      </c>
      <c r="AHU65">
        <v>3.38379744590909</v>
      </c>
      <c r="AHV65">
        <v>-0.930992477841323</v>
      </c>
      <c r="AHW65">
        <v>4.0598618010578704</v>
      </c>
      <c r="AHX65">
        <v>3.6492294735735298</v>
      </c>
      <c r="AHY65">
        <v>7.0282391692139399</v>
      </c>
      <c r="AHZ65">
        <v>-2.5738625962317201</v>
      </c>
      <c r="AIA65">
        <v>-5.53837264456065</v>
      </c>
      <c r="AIB65">
        <v>0.697112506661408</v>
      </c>
      <c r="AIC65">
        <v>1.75089132727057</v>
      </c>
      <c r="AID65">
        <v>1.8202653904442201</v>
      </c>
      <c r="AIE65">
        <v>1.33634677242725</v>
      </c>
      <c r="AIF65">
        <v>2.2344301342427602</v>
      </c>
      <c r="AIG65">
        <v>-0.54165303725181702</v>
      </c>
      <c r="AIH65">
        <v>-3.12483169743544</v>
      </c>
      <c r="AII65">
        <v>2.8769709457011601</v>
      </c>
      <c r="AIJ65">
        <v>-2.14335099658518</v>
      </c>
      <c r="AIK65">
        <v>1.4551628310870199</v>
      </c>
      <c r="AIL65">
        <v>-1.04814983736308</v>
      </c>
      <c r="AIM65">
        <v>-1.58297888840972</v>
      </c>
      <c r="AIN65">
        <v>1.98816433499689</v>
      </c>
      <c r="AIO65">
        <v>2.07225346728274</v>
      </c>
      <c r="AIP65">
        <v>0.204258942387959</v>
      </c>
      <c r="AIQ65">
        <v>5.2168689397274699</v>
      </c>
      <c r="AIR65">
        <v>-1.2332397375119799</v>
      </c>
      <c r="AIS65">
        <v>3.8180908871004098</v>
      </c>
      <c r="AIT65">
        <v>1.90709920706077</v>
      </c>
      <c r="AIU65">
        <v>1.0860872818019101</v>
      </c>
      <c r="AIV65">
        <v>2.0971740166650799</v>
      </c>
      <c r="AIW65">
        <v>-4.21652201154689</v>
      </c>
      <c r="AIX65">
        <v>1.5734692398501899</v>
      </c>
      <c r="AIY65">
        <v>-5.1321198980618004</v>
      </c>
      <c r="AIZ65">
        <v>3.7359807069793098</v>
      </c>
      <c r="AJA65">
        <v>-3.03242632836941</v>
      </c>
      <c r="AJB65">
        <v>-1.8731937273013399</v>
      </c>
      <c r="AJC65">
        <v>-3.7919656092661702</v>
      </c>
      <c r="AJD65">
        <v>0.201298672663696</v>
      </c>
      <c r="AJE65">
        <v>3.5738720770573198</v>
      </c>
      <c r="AJF65">
        <v>3.2613521511975598</v>
      </c>
      <c r="AJG65">
        <v>-0.50458774133864803</v>
      </c>
      <c r="AJH65">
        <v>6.2201857524703001</v>
      </c>
      <c r="AJI65">
        <v>1.7140649182430201</v>
      </c>
      <c r="AJJ65">
        <v>6.13920729640353</v>
      </c>
      <c r="AJK65">
        <v>-5.34635244741302</v>
      </c>
      <c r="AJL65">
        <v>-0.91350037397050399</v>
      </c>
      <c r="AJM65">
        <v>-2.89990014311977</v>
      </c>
      <c r="AJN65">
        <v>-3.2010429770156201</v>
      </c>
      <c r="AJO65">
        <v>2.0047394262704299</v>
      </c>
      <c r="AJP65">
        <v>3.4881331373777602</v>
      </c>
      <c r="AJQ65">
        <v>-0.55007999089117698</v>
      </c>
      <c r="AJR65">
        <v>1.62168757010391</v>
      </c>
      <c r="AJS65">
        <v>-0.34047579123288102</v>
      </c>
      <c r="AJT65">
        <v>-3.82628614862463</v>
      </c>
      <c r="AJU65">
        <v>-5.04612048468185E-2</v>
      </c>
      <c r="AJV65">
        <v>-5.0786492442605802</v>
      </c>
      <c r="AJW65">
        <v>2.4269366521498701</v>
      </c>
      <c r="AJX65">
        <v>-3.80221758290662</v>
      </c>
      <c r="AJY65">
        <v>0.73124736621727704</v>
      </c>
      <c r="AJZ65">
        <v>6.2231583403534998</v>
      </c>
      <c r="AKA65">
        <v>0.34201528268493098</v>
      </c>
      <c r="AKB65">
        <v>-1.9970269108421901</v>
      </c>
      <c r="AKC65">
        <v>0.53671311321756898</v>
      </c>
      <c r="AKD65">
        <v>-0.50386510559630304</v>
      </c>
      <c r="AKE65">
        <v>0.51798473400238698</v>
      </c>
      <c r="AKF65">
        <v>-3.8025040969582902</v>
      </c>
      <c r="AKG65">
        <v>-0.97271911406733003</v>
      </c>
      <c r="AKH65">
        <v>2.0971320479776798</v>
      </c>
      <c r="AKI65">
        <v>2.5073285960048199</v>
      </c>
      <c r="AKJ65">
        <v>0.65393272532424795</v>
      </c>
      <c r="AKK65">
        <v>-0.80511045678336102</v>
      </c>
      <c r="AKL65">
        <v>1.88578383802622</v>
      </c>
      <c r="AKM65">
        <v>-0.95491250463654598</v>
      </c>
      <c r="AKN65">
        <v>1.7229275309121099</v>
      </c>
      <c r="AKO65">
        <v>4.3246355969033097</v>
      </c>
      <c r="AKP65">
        <v>-3.8195285520329501</v>
      </c>
      <c r="AKQ65">
        <v>-4.5898633990625699</v>
      </c>
      <c r="AKR65">
        <v>2.8461298012270499</v>
      </c>
      <c r="AKS65">
        <v>2.6137090977948101</v>
      </c>
      <c r="AKT65">
        <v>1.00975932363916</v>
      </c>
      <c r="AKU65">
        <v>-2.0113426515605699</v>
      </c>
      <c r="AKV65">
        <v>-0.93911905969171605</v>
      </c>
      <c r="AKW65">
        <v>-2.3440469974490998</v>
      </c>
      <c r="AKX65">
        <v>3.05304194105203</v>
      </c>
      <c r="AKY65">
        <v>0.27909252716120098</v>
      </c>
      <c r="AKZ65">
        <v>5.2305861765665398</v>
      </c>
      <c r="ALA65">
        <v>-0.84638816586996501</v>
      </c>
      <c r="ALB65">
        <v>2.2351204555880302</v>
      </c>
      <c r="ALC65">
        <v>-0.41736371135164702</v>
      </c>
      <c r="ALD65">
        <v>-2.1326898671310901</v>
      </c>
      <c r="ALE65">
        <v>3.8898899277916201</v>
      </c>
      <c r="ALF65">
        <v>2.1127507899100002</v>
      </c>
      <c r="ALG65">
        <v>0.84865565544131805</v>
      </c>
      <c r="ALH65">
        <v>-1.76528767199873</v>
      </c>
      <c r="ALI65">
        <v>-3.6080475557622602</v>
      </c>
      <c r="ALJ65">
        <v>-1.98787226373885</v>
      </c>
      <c r="ALK65">
        <v>-0.61730665502500504</v>
      </c>
      <c r="ALL65">
        <v>4.9219498241148099</v>
      </c>
      <c r="ALM65">
        <v>-0.67878177987381105</v>
      </c>
      <c r="ALN65">
        <v>-1.0371139233756499</v>
      </c>
      <c r="ALO65">
        <v>2.5837604774759901</v>
      </c>
      <c r="ALP65">
        <v>-0.58441050281509999</v>
      </c>
      <c r="ALQ65">
        <v>4.4107209582464799</v>
      </c>
      <c r="ALR65">
        <v>-1.54634305499705</v>
      </c>
      <c r="ALS65">
        <v>-0.52369557691054802</v>
      </c>
      <c r="ALT65">
        <v>-1.79807846751351</v>
      </c>
      <c r="ALU65">
        <v>-0.59132905393776503</v>
      </c>
      <c r="ALV65">
        <v>0.487439892049017</v>
      </c>
      <c r="ALW65">
        <v>3.28980866029654</v>
      </c>
      <c r="ALX65">
        <v>2.63198589918251</v>
      </c>
      <c r="ALY65">
        <v>-1.1497680852968499</v>
      </c>
      <c r="ALZ65">
        <v>-3.1610271144369602</v>
      </c>
      <c r="AMA65">
        <v>-2.30302525326216</v>
      </c>
      <c r="AMB65">
        <v>-0.32839569216307601</v>
      </c>
      <c r="AMC65">
        <v>1.2826308190684901</v>
      </c>
      <c r="AMD65">
        <v>1.28178059254125</v>
      </c>
      <c r="AME65">
        <v>-0.833662438823078</v>
      </c>
      <c r="AMF65">
        <v>1.34285358920991</v>
      </c>
      <c r="AMG65">
        <v>1.63991272816954</v>
      </c>
      <c r="AMH65">
        <v>1.11380716656918</v>
      </c>
      <c r="AMI65">
        <v>0.34562894537264099</v>
      </c>
      <c r="AMJ65">
        <v>1.92258960027502</v>
      </c>
    </row>
    <row r="66" spans="1:1024" x14ac:dyDescent="0.3">
      <c r="A66">
        <v>1.44217827454113</v>
      </c>
      <c r="B66">
        <v>3.9186132086984</v>
      </c>
      <c r="C66">
        <v>-0.45467862797530101</v>
      </c>
      <c r="D66">
        <v>-1.5159793908413099</v>
      </c>
      <c r="E66">
        <v>-2.0071249660808101</v>
      </c>
      <c r="F66">
        <v>-1.5023485248416699</v>
      </c>
      <c r="G66">
        <v>-0.75022334136447599</v>
      </c>
      <c r="H66">
        <v>4.29658329670215</v>
      </c>
      <c r="I66">
        <v>-2.4852490475275499</v>
      </c>
      <c r="J66">
        <v>2.6727174217213499</v>
      </c>
      <c r="K66">
        <v>-2.1695770491170601</v>
      </c>
      <c r="L66">
        <v>-0.46830467737282699</v>
      </c>
      <c r="M66">
        <v>-3.87675773080591</v>
      </c>
      <c r="N66">
        <v>2.1545129684084499</v>
      </c>
      <c r="O66">
        <v>-1.96151080798824</v>
      </c>
      <c r="P66">
        <v>2.5839091191481698</v>
      </c>
      <c r="Q66">
        <v>2.1462158534914799</v>
      </c>
      <c r="R66">
        <v>3.1964339299328999</v>
      </c>
      <c r="S66">
        <v>-4.0322453217899499</v>
      </c>
      <c r="T66">
        <v>3.84552229719809</v>
      </c>
      <c r="U66">
        <v>-0.36705554867932499</v>
      </c>
      <c r="V66">
        <v>2.4897140365407302</v>
      </c>
      <c r="W66">
        <v>-0.83439168814155495</v>
      </c>
      <c r="X66">
        <v>-2.8931647161293701</v>
      </c>
      <c r="Y66">
        <v>0.92653783305301696</v>
      </c>
      <c r="Z66">
        <v>1.9434251376643701</v>
      </c>
      <c r="AA66">
        <v>1.9705740990385301</v>
      </c>
      <c r="AB66">
        <v>3.5321620141867101</v>
      </c>
      <c r="AC66">
        <v>1.85097758520398</v>
      </c>
      <c r="AD66">
        <v>-2.3092468069799699</v>
      </c>
      <c r="AE66">
        <v>1.1549472858193099</v>
      </c>
      <c r="AF66">
        <v>-1.1958593409623699</v>
      </c>
      <c r="AG66">
        <v>1.40369038957708</v>
      </c>
      <c r="AH66">
        <v>0.383275180873758</v>
      </c>
      <c r="AI66">
        <v>2.53670288379378</v>
      </c>
      <c r="AJ66">
        <v>1.3051759552650899</v>
      </c>
      <c r="AK66">
        <v>1.26396074004268</v>
      </c>
      <c r="AL66">
        <v>0.62664086888703197</v>
      </c>
      <c r="AM66">
        <v>-2.62220937317278</v>
      </c>
      <c r="AN66">
        <v>1.6798625474436999</v>
      </c>
      <c r="AO66">
        <v>-0.98782351067969199</v>
      </c>
      <c r="AP66">
        <v>0.92352216704864498</v>
      </c>
      <c r="AQ66">
        <v>0.215503556743428</v>
      </c>
      <c r="AR66">
        <v>0.14891334201870601</v>
      </c>
      <c r="AS66">
        <v>-3.41288602548887</v>
      </c>
      <c r="AT66">
        <v>-4.0111004683876796</v>
      </c>
      <c r="AU66">
        <v>1.1940697409237899</v>
      </c>
      <c r="AV66">
        <v>-1.7995471902233799</v>
      </c>
      <c r="AW66">
        <v>-1.20186882977336</v>
      </c>
      <c r="AX66">
        <v>-3.85337146921814</v>
      </c>
      <c r="AY66">
        <v>3.3670904941283801</v>
      </c>
      <c r="AZ66">
        <v>4.7008520218690597</v>
      </c>
      <c r="BA66">
        <v>-2.2928177873421198</v>
      </c>
      <c r="BB66">
        <v>-1.3987832354009699</v>
      </c>
      <c r="BC66">
        <v>0.21854469532058299</v>
      </c>
      <c r="BD66">
        <v>-1.0810746057893701</v>
      </c>
      <c r="BE66">
        <v>2.0571821533846699</v>
      </c>
      <c r="BF66">
        <v>-1.46228160792733</v>
      </c>
      <c r="BG66">
        <v>-5.8506124992233497</v>
      </c>
      <c r="BH66">
        <v>-2.08266188359412</v>
      </c>
      <c r="BI66">
        <v>0.62008372096440001</v>
      </c>
      <c r="BJ66">
        <v>-0.23116479832571199</v>
      </c>
      <c r="BK66">
        <v>6.22363467128271</v>
      </c>
      <c r="BL66">
        <v>1.7472694651228899</v>
      </c>
      <c r="BM66">
        <v>2.1515746540425398</v>
      </c>
      <c r="BN66">
        <v>-0.54477473108001395</v>
      </c>
      <c r="BO66">
        <v>-2.1800691174798601</v>
      </c>
      <c r="BP66">
        <v>-1.69493458154907</v>
      </c>
      <c r="BQ66">
        <v>-2.0443495298943799</v>
      </c>
      <c r="BR66">
        <v>-0.50674780464789304</v>
      </c>
      <c r="BS66">
        <v>1.5145060051472301</v>
      </c>
      <c r="BT66">
        <v>-9.5494275764958503E-2</v>
      </c>
      <c r="BU66">
        <v>4.2130154050134196</v>
      </c>
      <c r="BV66">
        <v>-1.2349527484421901</v>
      </c>
      <c r="BW66">
        <v>3.6286229731486399</v>
      </c>
      <c r="BX66">
        <v>-5.0775207014324</v>
      </c>
      <c r="BY66">
        <v>2.4566795680512499</v>
      </c>
      <c r="BZ66">
        <v>-1.2586088971493501</v>
      </c>
      <c r="CA66">
        <v>-2.4993681966854702</v>
      </c>
      <c r="CB66">
        <v>1.4841264613965399</v>
      </c>
      <c r="CC66">
        <v>-0.64434540871158796</v>
      </c>
      <c r="CD66">
        <v>-2.2867314622035901</v>
      </c>
      <c r="CE66">
        <v>-0.398097890259066</v>
      </c>
      <c r="CF66">
        <v>1.5263738413174699</v>
      </c>
      <c r="CG66">
        <v>2.7091611897575101</v>
      </c>
      <c r="CH66">
        <v>3.51327043028722</v>
      </c>
      <c r="CI66">
        <v>-2.6223099414708999</v>
      </c>
      <c r="CJ66">
        <v>-0.64599491708978896</v>
      </c>
      <c r="CK66">
        <v>3.0736715008592301</v>
      </c>
      <c r="CL66">
        <v>1.1217813105161101</v>
      </c>
      <c r="CM66">
        <v>1.23448957987518</v>
      </c>
      <c r="CN66">
        <v>0.49400809196172701</v>
      </c>
      <c r="CO66">
        <v>1.939407918014</v>
      </c>
      <c r="CP66">
        <v>-3.9777893517862499</v>
      </c>
      <c r="CQ66">
        <v>3.56122680810509</v>
      </c>
      <c r="CR66">
        <v>5.2277433162607601</v>
      </c>
      <c r="CS66">
        <v>2.3767982438592901</v>
      </c>
      <c r="CT66">
        <v>-3.9727621677027498</v>
      </c>
      <c r="CU66">
        <v>1.3361720705207201</v>
      </c>
      <c r="CV66">
        <v>-2.2091734687567399</v>
      </c>
      <c r="CW66">
        <v>-2.21652435998385</v>
      </c>
      <c r="CX66">
        <v>3.5937535554764102</v>
      </c>
      <c r="CY66">
        <v>-2.78413908104196</v>
      </c>
      <c r="CZ66">
        <v>2.8116083212962901</v>
      </c>
      <c r="DA66">
        <v>1.92811601089523</v>
      </c>
      <c r="DB66">
        <v>2.3751083280560099</v>
      </c>
      <c r="DC66">
        <v>0.76760828222631305</v>
      </c>
      <c r="DD66">
        <v>2.49649586990577</v>
      </c>
      <c r="DE66">
        <v>2.33215293414424</v>
      </c>
      <c r="DF66">
        <v>2.3293287125212299</v>
      </c>
      <c r="DG66">
        <v>3.75598949387952</v>
      </c>
      <c r="DH66">
        <v>-0.86551238771566497</v>
      </c>
      <c r="DI66">
        <v>4.4590182986665896</v>
      </c>
      <c r="DJ66">
        <v>7.1941405253531103</v>
      </c>
      <c r="DK66">
        <v>4.2586384440524201</v>
      </c>
      <c r="DL66">
        <v>2.9722956982507598</v>
      </c>
      <c r="DM66">
        <v>5.32855364046757</v>
      </c>
      <c r="DN66">
        <v>5.3532064274932996</v>
      </c>
      <c r="DO66">
        <v>4.1022108304309404</v>
      </c>
      <c r="DP66">
        <v>4.3936670112396303</v>
      </c>
      <c r="DQ66">
        <v>6.4460016793554598</v>
      </c>
      <c r="DR66">
        <v>8.3981694530063802</v>
      </c>
      <c r="DS66">
        <v>0.38577093442293803</v>
      </c>
      <c r="DT66">
        <v>4.4181031372464901</v>
      </c>
      <c r="DU66">
        <v>6.0091498802200602</v>
      </c>
      <c r="DV66">
        <v>4.4118316328370302</v>
      </c>
      <c r="DW66">
        <v>5.4200428466722901</v>
      </c>
      <c r="DX66">
        <v>6.7962088505200597</v>
      </c>
      <c r="DY66">
        <v>9.0289352135695005</v>
      </c>
      <c r="DZ66">
        <v>3.1445029830560598</v>
      </c>
      <c r="EA66">
        <v>4.0202122926529</v>
      </c>
      <c r="EB66">
        <v>5.7040996160601898</v>
      </c>
      <c r="EC66">
        <v>5.8301856111802204</v>
      </c>
      <c r="ED66">
        <v>-1.05449793557212</v>
      </c>
      <c r="EE66">
        <v>-4.16359779750481</v>
      </c>
      <c r="EF66">
        <v>1.71146160567088</v>
      </c>
      <c r="EG66">
        <v>0.50120244548053305</v>
      </c>
      <c r="EH66">
        <v>0.107143511015273</v>
      </c>
      <c r="EI66">
        <v>-4.3132474164297303</v>
      </c>
      <c r="EJ66">
        <v>-1.8043412446073701</v>
      </c>
      <c r="EK66">
        <v>-0.230287098701971</v>
      </c>
      <c r="EL66">
        <v>-3.2363591098369802</v>
      </c>
      <c r="EM66">
        <v>-3.19976484284367</v>
      </c>
      <c r="EN66">
        <v>-1.78719365772894</v>
      </c>
      <c r="EO66">
        <v>-1.79662131240954</v>
      </c>
      <c r="EP66">
        <v>0.208247185096957</v>
      </c>
      <c r="EQ66">
        <v>2.8476482780293199E-2</v>
      </c>
      <c r="ER66">
        <v>0.11523401111895799</v>
      </c>
      <c r="ES66">
        <v>-3.4024718846187301</v>
      </c>
      <c r="ET66">
        <v>-6.0381080917433296</v>
      </c>
      <c r="EU66">
        <v>-2.58740491942685</v>
      </c>
      <c r="EV66">
        <v>-2.03716972269256</v>
      </c>
      <c r="EW66">
        <v>2.4021705608723098</v>
      </c>
      <c r="EX66">
        <v>0.49625035796411998</v>
      </c>
      <c r="EY66">
        <v>-0.57273360303600596</v>
      </c>
      <c r="EZ66">
        <v>3.9639756274862199</v>
      </c>
      <c r="FA66">
        <v>-1.3204959708251101</v>
      </c>
      <c r="FB66">
        <v>2.49258946656761</v>
      </c>
      <c r="FC66">
        <v>1.4943320304093699</v>
      </c>
      <c r="FD66">
        <v>9.3567012813634498E-2</v>
      </c>
      <c r="FE66">
        <v>3.3912355963880501</v>
      </c>
      <c r="FF66">
        <v>2.0100538079972798</v>
      </c>
      <c r="FG66">
        <v>2.42523823767077</v>
      </c>
      <c r="FH66">
        <v>3.06574850779241</v>
      </c>
      <c r="FI66">
        <v>2.1214044384453001</v>
      </c>
      <c r="FJ66">
        <v>-2.8508544035199201</v>
      </c>
      <c r="FK66">
        <v>1.5863455450372099</v>
      </c>
      <c r="FL66">
        <v>-0.78191319338837595</v>
      </c>
      <c r="FM66">
        <v>1.1159652352741001</v>
      </c>
      <c r="FN66">
        <v>2.4069579477345799</v>
      </c>
      <c r="FO66">
        <v>4.9970155424911704</v>
      </c>
      <c r="FP66">
        <v>1.14793274525065</v>
      </c>
      <c r="FQ66">
        <v>2.4644014995847701</v>
      </c>
      <c r="FR66">
        <v>-1.4239329347154499</v>
      </c>
      <c r="FS66">
        <v>0.196822419781712</v>
      </c>
      <c r="FT66">
        <v>-1.32101006570298</v>
      </c>
      <c r="FU66">
        <v>-2.2818068159228702</v>
      </c>
      <c r="FV66">
        <v>-1.4467749748882901</v>
      </c>
      <c r="FW66">
        <v>1.78859200911037</v>
      </c>
      <c r="FX66">
        <v>1.7270169442687699</v>
      </c>
      <c r="FY66">
        <v>0.20682800628310899</v>
      </c>
      <c r="FZ66">
        <v>2.1173208043201202</v>
      </c>
      <c r="GA66">
        <v>1.4421210210170201</v>
      </c>
      <c r="GB66">
        <v>2.1802703479174901</v>
      </c>
      <c r="GC66">
        <v>3.8726892487142299</v>
      </c>
      <c r="GD66">
        <v>1.2774686925644401</v>
      </c>
      <c r="GE66">
        <v>3.7553450709980498</v>
      </c>
      <c r="GF66">
        <v>-1.73587180392254</v>
      </c>
      <c r="GG66">
        <v>2.5509780058692901</v>
      </c>
      <c r="GH66">
        <v>0.56841512264382699</v>
      </c>
      <c r="GI66">
        <v>-0.18601351369506</v>
      </c>
      <c r="GJ66">
        <v>3.1583456779962198</v>
      </c>
      <c r="GK66">
        <v>3.4171832013311101</v>
      </c>
      <c r="GL66">
        <v>3.7975519802129498</v>
      </c>
      <c r="GM66">
        <v>2.4751303991423201</v>
      </c>
      <c r="GN66">
        <v>1.07425136628328</v>
      </c>
      <c r="GO66">
        <v>0.67967960856445597</v>
      </c>
      <c r="GP66">
        <v>3.1132628859967499</v>
      </c>
      <c r="GQ66">
        <v>4.7821962407563898</v>
      </c>
      <c r="GR66">
        <v>5.2414577387976999</v>
      </c>
      <c r="GS66">
        <v>1.4640264309758899</v>
      </c>
      <c r="GT66">
        <v>6.12281978405084</v>
      </c>
      <c r="GU66">
        <v>0.95748157780743004</v>
      </c>
      <c r="GV66">
        <v>2.6859363719201701</v>
      </c>
      <c r="GW66">
        <v>4.0895726039703897</v>
      </c>
      <c r="GX66">
        <v>0.45095417443830799</v>
      </c>
      <c r="GY66">
        <v>1.40215943625949</v>
      </c>
      <c r="GZ66">
        <v>2.5264215008260802</v>
      </c>
      <c r="HA66">
        <v>-0.653450249337996</v>
      </c>
      <c r="HB66">
        <v>2.9739248290422098</v>
      </c>
      <c r="HC66">
        <v>3.07577215566601</v>
      </c>
      <c r="HD66">
        <v>2.8513393385649701</v>
      </c>
      <c r="HE66">
        <v>1.85567669074051</v>
      </c>
      <c r="HF66">
        <v>1.2691065395807399</v>
      </c>
      <c r="HG66">
        <v>2.12052694123253</v>
      </c>
      <c r="HH66">
        <v>-1.8236171534512899</v>
      </c>
      <c r="HI66">
        <v>2.44093104053161</v>
      </c>
      <c r="HJ66">
        <v>-0.100607885550206</v>
      </c>
      <c r="HK66">
        <v>4.7334688657270503</v>
      </c>
      <c r="HL66">
        <v>1.91003200850523</v>
      </c>
      <c r="HM66">
        <v>1.33362698420541</v>
      </c>
      <c r="HN66">
        <v>3.75363592149401</v>
      </c>
      <c r="HO66">
        <v>6.8940180917928</v>
      </c>
      <c r="HP66">
        <v>5.00930493450314</v>
      </c>
      <c r="HQ66">
        <v>6.1779859350496</v>
      </c>
      <c r="HR66">
        <v>2.3117151582195898</v>
      </c>
      <c r="HS66">
        <v>1.7623268892130599</v>
      </c>
      <c r="HT66">
        <v>4.7377731820431803</v>
      </c>
      <c r="HU66">
        <v>4.0836363265155802</v>
      </c>
      <c r="HV66">
        <v>2.6236770607831202E-2</v>
      </c>
      <c r="HW66">
        <v>0.87759959002632504</v>
      </c>
      <c r="HX66">
        <v>1.9383396062492599</v>
      </c>
      <c r="HY66">
        <v>-1.9995902131663701</v>
      </c>
      <c r="HZ66">
        <v>2.3738814885365098</v>
      </c>
      <c r="IA66">
        <v>6.54870684306682</v>
      </c>
      <c r="IB66">
        <v>0.69597707034888101</v>
      </c>
      <c r="IC66">
        <v>-3.21056155392432</v>
      </c>
      <c r="ID66">
        <v>-3.3387561538855102</v>
      </c>
      <c r="IE66">
        <v>-2.4289783004842498</v>
      </c>
      <c r="IF66">
        <v>-2.10225621224073</v>
      </c>
      <c r="IG66">
        <v>-1.6537842320231</v>
      </c>
      <c r="IH66">
        <v>-3.40816385748191</v>
      </c>
      <c r="II66">
        <v>-6.4508154249827303</v>
      </c>
      <c r="IJ66">
        <v>-1.8807056017699399</v>
      </c>
      <c r="IK66">
        <v>0.55253319202949802</v>
      </c>
      <c r="IL66">
        <v>-0.25632191657168102</v>
      </c>
      <c r="IM66">
        <v>-3.1946998275085998</v>
      </c>
      <c r="IN66">
        <v>-5.8508384710096397</v>
      </c>
      <c r="IO66">
        <v>-2.5621578400923699</v>
      </c>
      <c r="IP66">
        <v>-1.51798835056533</v>
      </c>
      <c r="IQ66">
        <v>-3.8592805672455102</v>
      </c>
      <c r="IR66">
        <v>-4.1521850380115399</v>
      </c>
      <c r="IS66">
        <v>-3.4382341141105401</v>
      </c>
      <c r="IT66">
        <v>-5.45817663572518</v>
      </c>
      <c r="IU66">
        <v>-4.2642698175416198</v>
      </c>
      <c r="IV66">
        <v>-1.8924484854367201</v>
      </c>
      <c r="IW66">
        <v>3.2369237665933102</v>
      </c>
      <c r="IX66">
        <v>6.5548155216493198</v>
      </c>
      <c r="IY66">
        <v>4.28068108206406</v>
      </c>
      <c r="IZ66">
        <v>3.64416745556818</v>
      </c>
      <c r="JA66">
        <v>2.2410356320915001</v>
      </c>
      <c r="JB66">
        <v>-1.8264945862470801E-2</v>
      </c>
      <c r="JC66">
        <v>1.6265612855526801</v>
      </c>
      <c r="JD66">
        <v>1.22531979488479</v>
      </c>
      <c r="JE66">
        <v>4.6218003775643801</v>
      </c>
      <c r="JF66">
        <v>3.0307512294283501</v>
      </c>
      <c r="JG66">
        <v>1.4371305435231001</v>
      </c>
      <c r="JH66">
        <v>1.9496432522323901</v>
      </c>
      <c r="JI66">
        <v>2.3756701970831302</v>
      </c>
      <c r="JJ66">
        <v>3.5850631776728501</v>
      </c>
      <c r="JK66">
        <v>4.6408510921725004</v>
      </c>
      <c r="JL66">
        <v>4.8480113931649598</v>
      </c>
      <c r="JM66">
        <v>0.86082574695051495</v>
      </c>
      <c r="JN66">
        <v>3.7153840941212901</v>
      </c>
      <c r="JO66">
        <v>1.7643687797116601</v>
      </c>
      <c r="JP66">
        <v>2.0927798375695899</v>
      </c>
      <c r="JQ66">
        <v>9.3624810873471205</v>
      </c>
      <c r="JR66">
        <v>5.9035486683039604</v>
      </c>
      <c r="JS66">
        <v>2.82316220758001</v>
      </c>
      <c r="JT66">
        <v>-0.13653126074257399</v>
      </c>
      <c r="JU66">
        <v>0.32485593730215001</v>
      </c>
      <c r="JV66">
        <v>4.1049911353621198</v>
      </c>
      <c r="JW66">
        <v>2.02766456619855</v>
      </c>
      <c r="JX66">
        <v>-0.79794990351074002</v>
      </c>
      <c r="JY66">
        <v>0.30810124004223199</v>
      </c>
      <c r="JZ66">
        <v>-2.4573305694643599</v>
      </c>
      <c r="KA66">
        <v>7.1310884095059297</v>
      </c>
      <c r="KB66">
        <v>1.62082102599528</v>
      </c>
      <c r="KC66">
        <v>4.8465644293505097</v>
      </c>
      <c r="KD66">
        <v>2.41991368124578</v>
      </c>
      <c r="KE66">
        <v>6.5585721475304304</v>
      </c>
      <c r="KF66">
        <v>1.3961097880653901</v>
      </c>
      <c r="KG66">
        <v>5.3150501125866301</v>
      </c>
      <c r="KH66">
        <v>3.22254685061485</v>
      </c>
      <c r="KI66">
        <v>4.4316939354565097</v>
      </c>
      <c r="KJ66">
        <v>4.05017280528517</v>
      </c>
      <c r="KK66">
        <v>11.383875442508399</v>
      </c>
      <c r="KL66">
        <v>1.7102170014510201</v>
      </c>
      <c r="KM66">
        <v>2.93740455699364</v>
      </c>
      <c r="KN66">
        <v>4.9781872079579603</v>
      </c>
      <c r="KO66">
        <v>2.7340238234446299</v>
      </c>
      <c r="KP66">
        <v>0.108029261419215</v>
      </c>
      <c r="KQ66">
        <v>3.0972569913281598</v>
      </c>
      <c r="KR66">
        <v>3.3616039558442101</v>
      </c>
      <c r="KS66">
        <v>0.47025107551936202</v>
      </c>
      <c r="KT66">
        <v>3.5800872358176399</v>
      </c>
      <c r="KU66">
        <v>3.9990864969811399</v>
      </c>
      <c r="KV66">
        <v>1.96532545192088</v>
      </c>
      <c r="KW66">
        <v>2.5147798301542799</v>
      </c>
      <c r="KX66">
        <v>1.7349409709539301</v>
      </c>
      <c r="KY66">
        <v>2.9432254895295098</v>
      </c>
      <c r="KZ66">
        <v>4.6921017607704698</v>
      </c>
      <c r="LA66">
        <v>3.6939874258173302</v>
      </c>
      <c r="LB66">
        <v>2.5974327864555198</v>
      </c>
      <c r="LC66">
        <v>3.87231131445647</v>
      </c>
      <c r="LD66">
        <v>1.3532584158830401</v>
      </c>
      <c r="LE66">
        <v>-2.0353218312865899</v>
      </c>
      <c r="LF66">
        <v>3.19335029007767</v>
      </c>
      <c r="LG66">
        <v>4.8890001258052296</v>
      </c>
      <c r="LH66">
        <v>-1.1316417856895</v>
      </c>
      <c r="LI66">
        <v>5.6510209501509996</v>
      </c>
      <c r="LJ66">
        <v>4.3766148406085703</v>
      </c>
      <c r="LK66">
        <v>3.6452340749101699</v>
      </c>
      <c r="LL66">
        <v>5.9398390423584004</v>
      </c>
      <c r="LM66">
        <v>5.6764134630861598</v>
      </c>
      <c r="LN66">
        <v>0.29293468516779603</v>
      </c>
      <c r="LO66">
        <v>0.638700905917302</v>
      </c>
      <c r="LP66">
        <v>3.34659302375213</v>
      </c>
      <c r="LQ66">
        <v>5.6097139811693104</v>
      </c>
      <c r="LR66">
        <v>3.4332549042311902</v>
      </c>
      <c r="LS66">
        <v>6.2113341754637998</v>
      </c>
      <c r="LT66">
        <v>7.6005849694241503</v>
      </c>
      <c r="LU66">
        <v>1.64505255913756</v>
      </c>
      <c r="LV66">
        <v>3.0560110868888999</v>
      </c>
      <c r="LW66">
        <v>-0.26777970623070202</v>
      </c>
      <c r="LX66">
        <v>2.4460117659184699</v>
      </c>
      <c r="LY66">
        <v>0.43439725149338398</v>
      </c>
      <c r="LZ66">
        <v>3.0936852505386798</v>
      </c>
      <c r="MA66">
        <v>6.6928707829938201</v>
      </c>
      <c r="MB66">
        <v>5.13316171799553</v>
      </c>
      <c r="MC66">
        <v>3.6010174634776799</v>
      </c>
      <c r="MD66">
        <v>4.94572053303839</v>
      </c>
      <c r="ME66">
        <v>2.1789644689800398</v>
      </c>
      <c r="MF66">
        <v>-0.98599069370418702</v>
      </c>
      <c r="MG66">
        <v>-2.3871560264816001</v>
      </c>
      <c r="MH66">
        <v>6.3425748906410702</v>
      </c>
      <c r="MI66">
        <v>3.1011059394942899</v>
      </c>
      <c r="MJ66">
        <v>6.0408479697187696</v>
      </c>
      <c r="MK66">
        <v>-1.32052546022842</v>
      </c>
      <c r="ML66">
        <v>-1.24728715408871</v>
      </c>
      <c r="MM66">
        <v>5.3036917813859299</v>
      </c>
      <c r="MN66">
        <v>5.9618670016809396</v>
      </c>
      <c r="MO66">
        <v>3.6470842117952</v>
      </c>
      <c r="MP66">
        <v>7.5733585867306896</v>
      </c>
      <c r="MQ66">
        <v>-1.1864700061704001</v>
      </c>
      <c r="MR66">
        <v>4.7506954484460397</v>
      </c>
      <c r="MS66">
        <v>7.7270947550172604</v>
      </c>
      <c r="MT66">
        <v>4.8086781378615804</v>
      </c>
      <c r="MU66">
        <v>2.2665621783672001</v>
      </c>
      <c r="MV66">
        <v>5.3415293107195296</v>
      </c>
      <c r="MW66">
        <v>3.5264172239312801</v>
      </c>
      <c r="MX66">
        <v>6.9802645461177697</v>
      </c>
      <c r="MY66">
        <v>4.8655671971246299</v>
      </c>
      <c r="MZ66">
        <v>1.69537303290733</v>
      </c>
      <c r="NA66">
        <v>3.79806693868266</v>
      </c>
      <c r="NB66">
        <v>5.16028939885316</v>
      </c>
      <c r="NC66">
        <v>5.1655550987046102</v>
      </c>
      <c r="ND66">
        <v>5.6754629343351901</v>
      </c>
      <c r="NE66">
        <v>3.1522384287002301</v>
      </c>
      <c r="NF66">
        <v>5.1869454038114498</v>
      </c>
      <c r="NG66">
        <v>-0.33819754584894601</v>
      </c>
      <c r="NH66">
        <v>3.5427151723216301</v>
      </c>
      <c r="NI66">
        <v>2.4711303878817001</v>
      </c>
      <c r="NJ66">
        <v>0.470430874901128</v>
      </c>
      <c r="NK66">
        <v>2.4956918345207799</v>
      </c>
      <c r="NL66">
        <v>2.54556976872593</v>
      </c>
      <c r="NM66">
        <v>5.1124144845034101</v>
      </c>
      <c r="NN66">
        <v>-0.58063671274263795</v>
      </c>
      <c r="NO66">
        <v>4.7524977900915397</v>
      </c>
      <c r="NP66">
        <v>5.9846652906362099</v>
      </c>
      <c r="NQ66">
        <v>2.6562004745668699</v>
      </c>
      <c r="NR66">
        <v>1.8528490222065599</v>
      </c>
      <c r="NS66">
        <v>5.4610893820435296</v>
      </c>
      <c r="NT66">
        <v>1.44161845062923</v>
      </c>
      <c r="NU66">
        <v>3.5525957282907599</v>
      </c>
      <c r="NV66">
        <v>-1.1833234412823499</v>
      </c>
      <c r="NW66">
        <v>4.1304844251474604</v>
      </c>
      <c r="NX66">
        <v>-0.45260689648556901</v>
      </c>
      <c r="NY66">
        <v>1.8008578908545001</v>
      </c>
      <c r="NZ66">
        <v>6.9007132953120696</v>
      </c>
      <c r="OA66">
        <v>5.2227523141177299</v>
      </c>
      <c r="OB66">
        <v>-2.0409747987433202</v>
      </c>
      <c r="OC66">
        <v>7.8425541652552404</v>
      </c>
      <c r="OD66">
        <v>2.4597740966706101</v>
      </c>
      <c r="OE66">
        <v>2.5904915284665599</v>
      </c>
      <c r="OF66">
        <v>4.1790696510316803</v>
      </c>
      <c r="OG66">
        <v>1.6911800276314299</v>
      </c>
      <c r="OH66">
        <v>1.9554474674106499</v>
      </c>
      <c r="OI66">
        <v>0.10070029891073499</v>
      </c>
      <c r="OJ66">
        <v>1.9462487675914499</v>
      </c>
      <c r="OK66">
        <v>1.43341298620725</v>
      </c>
      <c r="OL66">
        <v>1.6146293889886201</v>
      </c>
      <c r="OM66">
        <v>5.0375815654177396</v>
      </c>
      <c r="ON66">
        <v>3.7544240466664398</v>
      </c>
      <c r="OO66">
        <v>2.8147859491893299</v>
      </c>
      <c r="OP66">
        <v>7.8597317348966804</v>
      </c>
      <c r="OQ66">
        <v>6.5531252174513996</v>
      </c>
      <c r="OR66">
        <v>6.1771948351374499</v>
      </c>
      <c r="OS66">
        <v>3.70504444668404</v>
      </c>
      <c r="OT66">
        <v>0.72655107188250001</v>
      </c>
      <c r="OU66">
        <v>-3.7102613207289399</v>
      </c>
      <c r="OV66">
        <v>1.05406269192451</v>
      </c>
      <c r="OW66">
        <v>1.72007653421409</v>
      </c>
      <c r="OX66">
        <v>-1.2751968264461799</v>
      </c>
      <c r="OY66">
        <v>0.14441840444974499</v>
      </c>
      <c r="OZ66">
        <v>-2.6606363726331899</v>
      </c>
      <c r="PA66">
        <v>-2.6655368851137999</v>
      </c>
      <c r="PB66">
        <v>2.40197149750359</v>
      </c>
      <c r="PC66">
        <v>-2.68899847084597</v>
      </c>
      <c r="PD66">
        <v>-1.6557459949534601</v>
      </c>
      <c r="PE66">
        <v>-0.47771916356650701</v>
      </c>
      <c r="PF66">
        <v>-3.52567464923996</v>
      </c>
      <c r="PG66">
        <v>-4.3614372408362598</v>
      </c>
      <c r="PH66">
        <v>-1.2106755755204801</v>
      </c>
      <c r="PI66">
        <v>-2.3078635027854402</v>
      </c>
      <c r="PJ66">
        <v>-1.2041596023218299</v>
      </c>
      <c r="PK66">
        <v>0.30780375517305297</v>
      </c>
      <c r="PL66">
        <v>0.67315903288906298</v>
      </c>
      <c r="PM66">
        <v>-0.80206164580097705</v>
      </c>
      <c r="PN66">
        <v>-6.0201692159161402</v>
      </c>
      <c r="PO66">
        <v>-3.2559456734199799</v>
      </c>
      <c r="PP66">
        <v>-2.31690714404965</v>
      </c>
      <c r="PQ66">
        <v>-4.2958239428913902</v>
      </c>
      <c r="PR66">
        <v>-3.33195483980227</v>
      </c>
      <c r="PS66">
        <v>2.68013898711787</v>
      </c>
      <c r="PT66">
        <v>0.27062147132368503</v>
      </c>
      <c r="PU66">
        <v>-3.0328328272323</v>
      </c>
      <c r="PV66">
        <v>1.4317838078870899</v>
      </c>
      <c r="PW66">
        <v>-0.73273941009863797</v>
      </c>
      <c r="PX66">
        <v>-2.6836385166942698</v>
      </c>
      <c r="PY66">
        <v>0.86502884381448297</v>
      </c>
      <c r="PZ66">
        <v>-5.2123140002743096</v>
      </c>
      <c r="QA66">
        <v>-3.0883679969978401</v>
      </c>
      <c r="QB66">
        <v>-2.2312618065618999</v>
      </c>
      <c r="QC66">
        <v>-7.8879309083632796</v>
      </c>
      <c r="QD66">
        <v>-7.5288189279361601</v>
      </c>
      <c r="QE66">
        <v>3.3247753927945198</v>
      </c>
      <c r="QF66">
        <v>-3.1134146693405098</v>
      </c>
      <c r="QG66">
        <v>-4.2821648656465596</v>
      </c>
      <c r="QH66">
        <v>-3.4247076199027799</v>
      </c>
      <c r="QI66">
        <v>-0.48497532183299003</v>
      </c>
      <c r="QJ66">
        <v>1.5120790389310701</v>
      </c>
      <c r="QK66">
        <v>-1.7617592487531999</v>
      </c>
      <c r="QL66">
        <v>-1.39947678365127</v>
      </c>
      <c r="QM66">
        <v>3.6818969214937201</v>
      </c>
      <c r="QN66">
        <v>-0.56480715371277102</v>
      </c>
      <c r="QO66">
        <v>1.1312193023830699</v>
      </c>
      <c r="QP66">
        <v>-4.5586343031651904</v>
      </c>
      <c r="QQ66">
        <v>-0.185343714752499</v>
      </c>
      <c r="QR66">
        <v>1.26068495352967</v>
      </c>
      <c r="QS66">
        <v>4.3980764207118197</v>
      </c>
      <c r="QT66">
        <v>0.24183666862183001</v>
      </c>
      <c r="QU66">
        <v>1.3366396556487099</v>
      </c>
      <c r="QV66">
        <v>-0.56255619210520402</v>
      </c>
      <c r="QW66">
        <v>1.3590208531161301</v>
      </c>
      <c r="QX66">
        <v>1.58576879108137</v>
      </c>
      <c r="QY66">
        <v>-1.27280927657645</v>
      </c>
      <c r="QZ66">
        <v>-1.77545068065009</v>
      </c>
      <c r="RA66">
        <v>-1.6863587249134</v>
      </c>
      <c r="RB66">
        <v>1.63935039196712</v>
      </c>
      <c r="RC66">
        <v>-0.25081845364352201</v>
      </c>
      <c r="RD66">
        <v>2.2104027492038698</v>
      </c>
      <c r="RE66">
        <v>-0.25184327943282397</v>
      </c>
      <c r="RF66">
        <v>-0.31805167203148799</v>
      </c>
      <c r="RG66">
        <v>0.86919065770613302</v>
      </c>
      <c r="RH66">
        <v>-5.57069103055293</v>
      </c>
      <c r="RI66">
        <v>-2.0104733610590801</v>
      </c>
      <c r="RJ66">
        <v>4.04894484344607</v>
      </c>
      <c r="RK66">
        <v>0.20408757503633901</v>
      </c>
      <c r="RL66">
        <v>2.0081960317668499</v>
      </c>
      <c r="RM66">
        <v>2.24598330962655</v>
      </c>
      <c r="RN66">
        <v>4.4635215579062804</v>
      </c>
      <c r="RO66">
        <v>0.52338812242342303</v>
      </c>
      <c r="RP66">
        <v>2.37380980797565</v>
      </c>
      <c r="RQ66">
        <v>4.1997634527954402</v>
      </c>
      <c r="RR66">
        <v>-0.52079216394479699</v>
      </c>
      <c r="RS66">
        <v>4.9373937500711298</v>
      </c>
      <c r="RT66">
        <v>2.6630480530395899</v>
      </c>
      <c r="RU66">
        <v>-1.5929961108746999</v>
      </c>
      <c r="RV66">
        <v>-4.9381761812453897</v>
      </c>
      <c r="RW66">
        <v>0.92920223065768004</v>
      </c>
      <c r="RX66">
        <v>4.5222078978060098</v>
      </c>
      <c r="RY66">
        <v>-1.27763131680919</v>
      </c>
      <c r="RZ66">
        <v>3.4697117793054901</v>
      </c>
      <c r="SA66">
        <v>-0.31711267660735898</v>
      </c>
      <c r="SB66">
        <v>2.45198246705205</v>
      </c>
      <c r="SC66">
        <v>-3.0945008003659802</v>
      </c>
      <c r="SD66">
        <v>1.5973926501418101</v>
      </c>
      <c r="SE66">
        <v>0.31766202526141002</v>
      </c>
      <c r="SF66">
        <v>1.9683274143644001</v>
      </c>
      <c r="SG66">
        <v>2.4424376960026901</v>
      </c>
      <c r="SH66">
        <v>-0.50917024133974098</v>
      </c>
      <c r="SI66">
        <v>2.8933872877015099</v>
      </c>
      <c r="SJ66">
        <v>0.32703814677099302</v>
      </c>
      <c r="SK66">
        <v>1.74351919428299</v>
      </c>
      <c r="SL66">
        <v>-0.101284143581082</v>
      </c>
      <c r="SM66">
        <v>3.5553855917193999</v>
      </c>
      <c r="SN66">
        <v>-0.29329290697997601</v>
      </c>
      <c r="SO66">
        <v>-0.30788850844735399</v>
      </c>
      <c r="SP66">
        <v>3.9398248930195199</v>
      </c>
      <c r="SQ66">
        <v>-0.758139680626018</v>
      </c>
      <c r="SR66">
        <v>-2.1041666449614098</v>
      </c>
      <c r="SS66">
        <v>3.33264561599804</v>
      </c>
      <c r="ST66">
        <v>-0.40507214877220798</v>
      </c>
      <c r="SU66">
        <v>-1.5143971998380299</v>
      </c>
      <c r="SV66">
        <v>-4.5768723972448297</v>
      </c>
      <c r="SW66">
        <v>-2.9991405616463598</v>
      </c>
      <c r="SX66">
        <v>-1.1161427721418899</v>
      </c>
      <c r="SY66">
        <v>0.28595191736629699</v>
      </c>
      <c r="SZ66">
        <v>-4.4450429253738397</v>
      </c>
      <c r="TA66">
        <v>0.35373929443575802</v>
      </c>
      <c r="TB66">
        <v>-0.47689209294734503</v>
      </c>
      <c r="TC66">
        <v>3.6529163583492199</v>
      </c>
      <c r="TD66">
        <v>2.0789779266533199</v>
      </c>
      <c r="TE66">
        <v>0.172906983009322</v>
      </c>
      <c r="TF66">
        <v>2.57888303908376</v>
      </c>
      <c r="TG66">
        <v>5.9356970170407504</v>
      </c>
      <c r="TH66">
        <v>3.76817493739135</v>
      </c>
      <c r="TI66">
        <v>1.6677248514451599</v>
      </c>
      <c r="TJ66">
        <v>1.4151055172698499</v>
      </c>
      <c r="TK66">
        <v>1.28737414279421</v>
      </c>
      <c r="TL66">
        <v>1.22081611585293</v>
      </c>
      <c r="TM66">
        <v>7.1597770414915702</v>
      </c>
      <c r="TN66">
        <v>3.3348871606198398</v>
      </c>
      <c r="TO66">
        <v>3.0956232897599798</v>
      </c>
      <c r="TP66">
        <v>2.2689944887369</v>
      </c>
      <c r="TQ66">
        <v>-0.88423280051474895</v>
      </c>
      <c r="TR66">
        <v>-0.56388650747282498</v>
      </c>
      <c r="TS66">
        <v>0.60522177389883203</v>
      </c>
      <c r="TT66">
        <v>2.65258966083075</v>
      </c>
      <c r="TU66">
        <v>1.3747118415155</v>
      </c>
      <c r="TV66">
        <v>-0.15067745717112399</v>
      </c>
      <c r="TW66">
        <v>1.24089133556775</v>
      </c>
      <c r="TX66">
        <v>4.9971435818580003</v>
      </c>
      <c r="TY66">
        <v>1.93117188379758</v>
      </c>
      <c r="TZ66">
        <v>1.7147416840384999</v>
      </c>
      <c r="UA66">
        <v>3.0255445045866298</v>
      </c>
      <c r="UB66">
        <v>-4.0448480817156103</v>
      </c>
      <c r="UC66">
        <v>1.5070338891806201</v>
      </c>
      <c r="UD66">
        <v>4.1852516739560404</v>
      </c>
      <c r="UE66">
        <v>2.71432171352438</v>
      </c>
      <c r="UF66">
        <v>0.27422319073992601</v>
      </c>
      <c r="UG66">
        <v>0.49420758106476198</v>
      </c>
      <c r="UH66">
        <v>-2.4982338072950498</v>
      </c>
      <c r="UI66">
        <v>0.91198510835586299</v>
      </c>
      <c r="UJ66">
        <v>-0.32296993025986298</v>
      </c>
      <c r="UK66">
        <v>4.1177578180356198</v>
      </c>
      <c r="UL66">
        <v>7.8769256820991904</v>
      </c>
      <c r="UM66">
        <v>-0.38717612359557102</v>
      </c>
      <c r="UN66">
        <v>2.6413716011930002</v>
      </c>
      <c r="UO66">
        <v>2.5336780688517599</v>
      </c>
      <c r="UP66">
        <v>2.3427704685356701</v>
      </c>
      <c r="UQ66">
        <v>5.2210754830464702E-2</v>
      </c>
      <c r="UR66">
        <v>7.7569954987199194E-2</v>
      </c>
      <c r="US66">
        <v>3.1112532765518299</v>
      </c>
      <c r="UT66">
        <v>0.43909830483893703</v>
      </c>
      <c r="UU66">
        <v>3.8848364648309599</v>
      </c>
      <c r="UV66">
        <v>-0.108819284710457</v>
      </c>
      <c r="UW66">
        <v>4.3152212098810496</v>
      </c>
      <c r="UX66">
        <v>1.63512977448723</v>
      </c>
      <c r="UY66">
        <v>0.46682665930013501</v>
      </c>
      <c r="UZ66">
        <v>3.5739068300432302</v>
      </c>
      <c r="VA66">
        <v>-0.81315246146624198</v>
      </c>
      <c r="VB66">
        <v>2.61046097816758</v>
      </c>
      <c r="VC66">
        <v>-0.80683447139208098</v>
      </c>
      <c r="VD66">
        <v>-2.0333261181578801</v>
      </c>
      <c r="VE66">
        <v>4.5593736990823697</v>
      </c>
      <c r="VF66">
        <v>4.4996274938806504</v>
      </c>
      <c r="VG66">
        <v>2.3468063750871502</v>
      </c>
      <c r="VH66">
        <v>-0.21735902625602499</v>
      </c>
      <c r="VI66">
        <v>2.3223421880428301</v>
      </c>
      <c r="VJ66">
        <v>-3.5361673092556698</v>
      </c>
      <c r="VK66">
        <v>-0.28804290514888398</v>
      </c>
      <c r="VL66">
        <v>2.8051163980732299</v>
      </c>
      <c r="VM66">
        <v>1.6828649420288699</v>
      </c>
      <c r="VN66">
        <v>1.6420433515333499</v>
      </c>
      <c r="VO66">
        <v>3.3593558601378302</v>
      </c>
      <c r="VP66">
        <v>-1.1631527022288</v>
      </c>
      <c r="VQ66">
        <v>0.21553490914929199</v>
      </c>
      <c r="VR66">
        <v>-2.4721547344677601</v>
      </c>
      <c r="VS66">
        <v>3.4947257952849302</v>
      </c>
      <c r="VT66">
        <v>2.3942975426450102</v>
      </c>
      <c r="VU66">
        <v>5.2614759206897102</v>
      </c>
      <c r="VV66">
        <v>-2.8037393893448002</v>
      </c>
      <c r="VW66">
        <v>3.51711782226183</v>
      </c>
      <c r="VX66">
        <v>0.57916842586003203</v>
      </c>
      <c r="VY66">
        <v>-0.84391946422326403</v>
      </c>
      <c r="VZ66">
        <v>5.1247723687561901</v>
      </c>
      <c r="WA66">
        <v>-1.4537326754687701</v>
      </c>
      <c r="WB66">
        <v>4.12789959825969</v>
      </c>
      <c r="WC66">
        <v>-3.4217302077916099</v>
      </c>
      <c r="WD66">
        <v>2.7655548823152199E-3</v>
      </c>
      <c r="WE66">
        <v>3.5165332125156699</v>
      </c>
      <c r="WF66">
        <v>1.0690345654905899</v>
      </c>
      <c r="WG66">
        <v>3.3628081089503099</v>
      </c>
      <c r="WH66">
        <v>-1.6146745989820399</v>
      </c>
      <c r="WI66">
        <v>0.51091325057108905</v>
      </c>
      <c r="WJ66">
        <v>1.2855693124361101</v>
      </c>
      <c r="WK66">
        <v>2.13252881208513</v>
      </c>
      <c r="WL66">
        <v>6.2253529849617202</v>
      </c>
      <c r="WM66">
        <v>4.6454033184069301</v>
      </c>
      <c r="WN66">
        <v>-2.2655602195920799</v>
      </c>
      <c r="WO66">
        <v>-0.393770183699237</v>
      </c>
      <c r="WP66">
        <v>-2.1180752900852098</v>
      </c>
      <c r="WQ66">
        <v>-1.0518790200289501</v>
      </c>
      <c r="WR66">
        <v>0.73069389313229305</v>
      </c>
      <c r="WS66">
        <v>0.52510578060285595</v>
      </c>
      <c r="WT66">
        <v>-1.0882258250372501</v>
      </c>
      <c r="WU66">
        <v>3.30085864139649</v>
      </c>
      <c r="WV66">
        <v>2.79438402021517</v>
      </c>
      <c r="WW66">
        <v>1.6823376489797099</v>
      </c>
      <c r="WX66">
        <v>-2.0596509327293999</v>
      </c>
      <c r="WY66">
        <v>-2.25543483867258</v>
      </c>
      <c r="WZ66">
        <v>-3.0448806594225402</v>
      </c>
      <c r="XA66">
        <v>4.3148285820406498</v>
      </c>
      <c r="XB66">
        <v>0.54051926086822799</v>
      </c>
      <c r="XC66">
        <v>-1.56888218912802</v>
      </c>
      <c r="XD66">
        <v>2.9959223458842499</v>
      </c>
      <c r="XE66">
        <v>-0.27613436521082302</v>
      </c>
      <c r="XF66">
        <v>2.02581630426485</v>
      </c>
      <c r="XG66">
        <v>-3.67967882415063</v>
      </c>
      <c r="XH66">
        <v>-0.12964500092767101</v>
      </c>
      <c r="XI66">
        <v>0.212484682961259</v>
      </c>
      <c r="XJ66">
        <v>-1.06759126547099</v>
      </c>
      <c r="XK66">
        <v>-0.93007040630866999</v>
      </c>
      <c r="XL66">
        <v>-2.5141216748136301</v>
      </c>
      <c r="XM66">
        <v>0.74079936313378802</v>
      </c>
      <c r="XN66">
        <v>1.50579683860369</v>
      </c>
      <c r="XO66">
        <v>0.64121730077998895</v>
      </c>
      <c r="XP66">
        <v>-4.7135441668136</v>
      </c>
      <c r="XQ66">
        <v>1.2173905139682599</v>
      </c>
      <c r="XR66">
        <v>-2.7773528880778402</v>
      </c>
      <c r="XS66">
        <v>1.5109027148533201</v>
      </c>
      <c r="XT66">
        <v>6.6232972942018797</v>
      </c>
      <c r="XU66">
        <v>2.4270145092565101</v>
      </c>
      <c r="XV66">
        <v>2.54327364824618</v>
      </c>
      <c r="XW66">
        <v>0.131066200618391</v>
      </c>
      <c r="XX66">
        <v>0.57235903280878797</v>
      </c>
      <c r="XY66">
        <v>0.79560489310531801</v>
      </c>
      <c r="XZ66">
        <v>3.4140335663154802</v>
      </c>
      <c r="YA66">
        <v>1.45762811705891</v>
      </c>
      <c r="YB66">
        <v>2.2255966651628598</v>
      </c>
      <c r="YC66">
        <v>0.46030330278213799</v>
      </c>
      <c r="YD66">
        <v>1.7806440465393101</v>
      </c>
      <c r="YE66">
        <v>3.8794332403510001</v>
      </c>
      <c r="YF66">
        <v>0.18243922684024699</v>
      </c>
      <c r="YG66">
        <v>-2.30691443682811</v>
      </c>
      <c r="YH66">
        <v>0.44897108718960899</v>
      </c>
      <c r="YI66">
        <v>3.2797934761123702</v>
      </c>
      <c r="YJ66">
        <v>-1.07336870603483</v>
      </c>
      <c r="YK66">
        <v>-2.1281748313757398</v>
      </c>
      <c r="YL66">
        <v>-1.6022143787624299</v>
      </c>
      <c r="YM66">
        <v>-1.0565582617906</v>
      </c>
      <c r="YN66">
        <v>1.3236726985951901</v>
      </c>
      <c r="YO66">
        <v>3.1506175273563701</v>
      </c>
      <c r="YP66">
        <v>5.2195069023247296</v>
      </c>
      <c r="YQ66">
        <v>5.1882389120072201</v>
      </c>
      <c r="YR66">
        <v>4.4851676282080897</v>
      </c>
      <c r="YS66">
        <v>4.9674927622569403</v>
      </c>
      <c r="YT66">
        <v>4.4478137071502601</v>
      </c>
      <c r="YU66">
        <v>2.03963285773342</v>
      </c>
      <c r="YV66">
        <v>7.5144266051131599</v>
      </c>
      <c r="YW66">
        <v>6.62667559845619</v>
      </c>
      <c r="YX66">
        <v>2.8489103270987601</v>
      </c>
      <c r="YY66">
        <v>5.4367028603617102</v>
      </c>
      <c r="YZ66">
        <v>3.3903079057048702</v>
      </c>
      <c r="ZA66">
        <v>2.7226576517838899</v>
      </c>
      <c r="ZB66">
        <v>4.2379804071884504</v>
      </c>
      <c r="ZC66">
        <v>2.7848469071304902</v>
      </c>
      <c r="ZD66">
        <v>6.3885751286507704</v>
      </c>
      <c r="ZE66">
        <v>2.7661078508181398</v>
      </c>
      <c r="ZF66">
        <v>5.3992459216845798</v>
      </c>
      <c r="ZG66">
        <v>1.91950350790695</v>
      </c>
      <c r="ZH66">
        <v>3.5865381624341599</v>
      </c>
      <c r="ZI66">
        <v>9.4422348380540999</v>
      </c>
      <c r="ZJ66">
        <v>1.9630243608290301</v>
      </c>
      <c r="ZK66">
        <v>2.74990531308356</v>
      </c>
      <c r="ZL66">
        <v>4.8731092885359502</v>
      </c>
      <c r="ZM66">
        <v>5.3645730089668602</v>
      </c>
      <c r="ZN66">
        <v>7.1786664513565199</v>
      </c>
      <c r="ZO66">
        <v>5.0299337986260602</v>
      </c>
      <c r="ZP66">
        <v>5.9774785951665503</v>
      </c>
      <c r="ZQ66">
        <v>2.1086401133348902</v>
      </c>
      <c r="ZR66">
        <v>4.0025107772896096</v>
      </c>
      <c r="ZS66">
        <v>2.1935596162732698</v>
      </c>
      <c r="ZT66">
        <v>5.5295562501597901</v>
      </c>
      <c r="ZU66">
        <v>2.8188435521195001</v>
      </c>
      <c r="ZV66">
        <v>1.92946537264879</v>
      </c>
      <c r="ZW66">
        <v>7.0511124274059904</v>
      </c>
      <c r="ZX66">
        <v>3.6990533959715499</v>
      </c>
      <c r="ZY66">
        <v>9.1551617290527503</v>
      </c>
      <c r="ZZ66">
        <v>4.5480149120502196</v>
      </c>
      <c r="AAA66">
        <v>3.46010352614997</v>
      </c>
      <c r="AAB66">
        <v>5.4023298412242502</v>
      </c>
      <c r="AAC66">
        <v>6.4302288924578299</v>
      </c>
      <c r="AAD66">
        <v>2.63365024333324</v>
      </c>
      <c r="AAE66">
        <v>6.5466844836447198</v>
      </c>
      <c r="AAF66">
        <v>5.8689853285384199</v>
      </c>
      <c r="AAG66">
        <v>4.5850860020140898</v>
      </c>
      <c r="AAH66">
        <v>3.8762065577785898</v>
      </c>
      <c r="AAI66">
        <v>2.3641256314472798</v>
      </c>
      <c r="AAJ66">
        <v>7.0740741739908701</v>
      </c>
      <c r="AAK66">
        <v>3.501708655357</v>
      </c>
      <c r="AAL66">
        <v>7.1121598941726498</v>
      </c>
      <c r="AAM66">
        <v>5.0268580232624798</v>
      </c>
      <c r="AAN66">
        <v>6.68880699879531</v>
      </c>
      <c r="AAO66">
        <v>5.6081218415357199</v>
      </c>
      <c r="AAP66">
        <v>4.1150874800444397</v>
      </c>
      <c r="AAQ66">
        <v>4.5951265216536896</v>
      </c>
      <c r="AAR66">
        <v>6.4542846708654702</v>
      </c>
      <c r="AAS66">
        <v>3.73618831401479</v>
      </c>
      <c r="AAT66">
        <v>4.9632539719283599</v>
      </c>
      <c r="AAU66">
        <v>3.37657028531045</v>
      </c>
      <c r="AAV66">
        <v>2.3621563568715498</v>
      </c>
      <c r="AAW66">
        <v>6.6709893491327303</v>
      </c>
      <c r="AAX66">
        <v>6.7945240952148502</v>
      </c>
      <c r="AAY66">
        <v>6.2731967292237298</v>
      </c>
      <c r="AAZ66">
        <v>0.73193201164458299</v>
      </c>
      <c r="ABA66">
        <v>2.1124788440770201</v>
      </c>
      <c r="ABB66">
        <v>4.6741985044853003</v>
      </c>
      <c r="ABC66">
        <v>0.46633009310419399</v>
      </c>
      <c r="ABD66">
        <v>3.3937527559956</v>
      </c>
      <c r="ABE66">
        <v>3.3990913276704</v>
      </c>
      <c r="ABF66">
        <v>8.3662292800190201</v>
      </c>
      <c r="ABG66">
        <v>6.4483071425763896</v>
      </c>
      <c r="ABH66">
        <v>8.1910194392412894</v>
      </c>
      <c r="ABI66">
        <v>8.0513266953828602</v>
      </c>
      <c r="ABJ66">
        <v>2.4916536489985499</v>
      </c>
      <c r="ABK66">
        <v>2.8352660230431002</v>
      </c>
      <c r="ABL66">
        <v>4.4822094513175097</v>
      </c>
      <c r="ABM66">
        <v>10.248493897602801</v>
      </c>
      <c r="ABN66">
        <v>5.5973407789915797</v>
      </c>
      <c r="ABO66">
        <v>7.6641570947631097</v>
      </c>
      <c r="ABP66">
        <v>4.005807901781</v>
      </c>
      <c r="ABQ66">
        <v>7.7665237461465102</v>
      </c>
      <c r="ABR66">
        <v>3.2081539094715801</v>
      </c>
      <c r="ABS66">
        <v>1.4297164075014801</v>
      </c>
      <c r="ABT66">
        <v>4.17065005831234</v>
      </c>
      <c r="ABU66">
        <v>5.24376637858352</v>
      </c>
      <c r="ABV66">
        <v>2.5441582058465699</v>
      </c>
      <c r="ABW66">
        <v>5.30352087986215</v>
      </c>
      <c r="ABX66">
        <v>7.7674399278264499</v>
      </c>
      <c r="ABY66">
        <v>5.2462133156321</v>
      </c>
      <c r="ABZ66">
        <v>4.0777010015483697</v>
      </c>
      <c r="ACA66">
        <v>4.3271052867085498</v>
      </c>
      <c r="ACB66">
        <v>1.9090897137482601</v>
      </c>
      <c r="ACC66">
        <v>6.9211601960268299</v>
      </c>
      <c r="ACD66">
        <v>7.9504712113664597</v>
      </c>
      <c r="ACE66">
        <v>6.3858291202790598</v>
      </c>
      <c r="ACF66">
        <v>3.1563053295755101</v>
      </c>
      <c r="ACG66">
        <v>5.3722252159775898</v>
      </c>
      <c r="ACH66">
        <v>2.6889861925917602</v>
      </c>
      <c r="ACI66">
        <v>2.56865236219546</v>
      </c>
      <c r="ACJ66">
        <v>8.7799837649041308</v>
      </c>
      <c r="ACK66">
        <v>10.4410253537297</v>
      </c>
      <c r="ACL66">
        <v>0.719444439469761</v>
      </c>
      <c r="ACM66">
        <v>5.2672579424166903</v>
      </c>
      <c r="ACN66">
        <v>9.7022738329781095</v>
      </c>
      <c r="ACO66">
        <v>5.0193702776102098</v>
      </c>
      <c r="ACP66">
        <v>8.1801522569096505</v>
      </c>
      <c r="ACQ66">
        <v>7.8154601879315297</v>
      </c>
      <c r="ACR66">
        <v>6.0242783570320899</v>
      </c>
      <c r="ACS66">
        <v>5.1743219085684302</v>
      </c>
      <c r="ACT66">
        <v>4.6704023996622297</v>
      </c>
      <c r="ACU66">
        <v>2.9303996608137401</v>
      </c>
      <c r="ACV66">
        <v>6.4370323772799001</v>
      </c>
      <c r="ACW66">
        <v>2.6301770765989501</v>
      </c>
      <c r="ACX66">
        <v>3.3925027109315602</v>
      </c>
      <c r="ACY66">
        <v>-1.6620150849064701</v>
      </c>
      <c r="ACZ66">
        <v>6.2549433658298996</v>
      </c>
      <c r="ADA66">
        <v>0.865736163141269</v>
      </c>
      <c r="ADB66">
        <v>-0.262315036981348</v>
      </c>
      <c r="ADC66">
        <v>3.6909429793103001</v>
      </c>
      <c r="ADD66">
        <v>5.6865086145432198</v>
      </c>
      <c r="ADE66">
        <v>5.1764704627688101</v>
      </c>
      <c r="ADF66">
        <v>5.1192382722261804</v>
      </c>
      <c r="ADG66">
        <v>0.97150280901789499</v>
      </c>
      <c r="ADH66">
        <v>3.6540053996453299</v>
      </c>
      <c r="ADI66">
        <v>0.25391648731212102</v>
      </c>
      <c r="ADJ66">
        <v>1.4686800317839701</v>
      </c>
      <c r="ADK66">
        <v>0.53975478784996</v>
      </c>
      <c r="ADL66">
        <v>4.9275914042982896</v>
      </c>
      <c r="ADM66">
        <v>1.4301750492765199</v>
      </c>
      <c r="ADN66">
        <v>0.37482985715785999</v>
      </c>
      <c r="ADO66">
        <v>4.0603812032308797</v>
      </c>
      <c r="ADP66">
        <v>7.9619649930929501</v>
      </c>
      <c r="ADQ66">
        <v>-7.2452497592331494E-2</v>
      </c>
      <c r="ADR66">
        <v>2.5879911015324799</v>
      </c>
      <c r="ADS66">
        <v>3.0199406418649799</v>
      </c>
      <c r="ADT66">
        <v>7.3820505200658104</v>
      </c>
      <c r="ADU66">
        <v>4.6365897286370297</v>
      </c>
      <c r="ADV66">
        <v>2.1355251047398101</v>
      </c>
      <c r="ADW66">
        <v>7.0857336590495699</v>
      </c>
      <c r="ADX66">
        <v>3.8313496585984899</v>
      </c>
      <c r="ADY66">
        <v>-4.8897838854969601E-2</v>
      </c>
      <c r="ADZ66">
        <v>5.3988621611652903</v>
      </c>
      <c r="AEA66">
        <v>7.5314913151801601</v>
      </c>
      <c r="AEB66">
        <v>-3.3400326507959099</v>
      </c>
      <c r="AEC66">
        <v>8.8546695158565694</v>
      </c>
      <c r="AED66">
        <v>5.2425023566850202</v>
      </c>
      <c r="AEE66">
        <v>1.20825217600339</v>
      </c>
      <c r="AEF66">
        <v>4.7760542027002497</v>
      </c>
      <c r="AEG66">
        <v>4.2623197516805202</v>
      </c>
      <c r="AEH66">
        <v>6.9266104540254601</v>
      </c>
      <c r="AEI66">
        <v>6.1999901733009297</v>
      </c>
      <c r="AEJ66">
        <v>8.9168529880533391</v>
      </c>
      <c r="AEK66">
        <v>8.1551805903703904</v>
      </c>
      <c r="AEL66">
        <v>6.4781712619549801</v>
      </c>
      <c r="AEM66">
        <v>6.8902271211136599</v>
      </c>
      <c r="AEN66">
        <v>3.8351547293484001</v>
      </c>
      <c r="AEO66">
        <v>1.6177569578181801</v>
      </c>
      <c r="AEP66">
        <v>3.5998855434744002</v>
      </c>
      <c r="AEQ66">
        <v>3.8280716293875101</v>
      </c>
      <c r="AER66">
        <v>4.2736860862709696</v>
      </c>
      <c r="AES66">
        <v>2.1704575086586901</v>
      </c>
      <c r="AET66">
        <v>1.50103746140433</v>
      </c>
      <c r="AEU66">
        <v>3.0749988377663202</v>
      </c>
      <c r="AEV66">
        <v>4.1118075386602797</v>
      </c>
      <c r="AEW66">
        <v>4.6670434099825799</v>
      </c>
      <c r="AEX66">
        <v>-0.39278522378599301</v>
      </c>
      <c r="AEY66">
        <v>-2.18966650143676</v>
      </c>
      <c r="AEZ66">
        <v>-2.7926982701282399</v>
      </c>
      <c r="AFA66">
        <v>0.97271031265964603</v>
      </c>
      <c r="AFB66">
        <v>0.100916561215375</v>
      </c>
      <c r="AFC66">
        <v>-0.99510062575291602</v>
      </c>
      <c r="AFD66">
        <v>0.68044875019713102</v>
      </c>
      <c r="AFE66">
        <v>-2.6993338047374702</v>
      </c>
      <c r="AFF66">
        <v>-0.83928331222322805</v>
      </c>
      <c r="AFG66">
        <v>2.8445988924015801</v>
      </c>
      <c r="AFH66">
        <v>1.60067270689529</v>
      </c>
      <c r="AFI66">
        <v>-1.7978717591551401</v>
      </c>
      <c r="AFJ66">
        <v>0.102539392582258</v>
      </c>
      <c r="AFK66">
        <v>-6.3231115709898198</v>
      </c>
      <c r="AFL66">
        <v>3.3816800735787602</v>
      </c>
      <c r="AFM66">
        <v>0.98614722058538196</v>
      </c>
      <c r="AFN66">
        <v>2.1219833531585501</v>
      </c>
      <c r="AFO66">
        <v>0.38580420908315599</v>
      </c>
      <c r="AFP66">
        <v>-0.24633940216663999</v>
      </c>
      <c r="AFQ66">
        <v>-1.76900851256518</v>
      </c>
      <c r="AFR66">
        <v>3.3250662599060301</v>
      </c>
      <c r="AFS66">
        <v>-3.5961901795887902E-2</v>
      </c>
      <c r="AFT66">
        <v>-0.90314115643371695</v>
      </c>
      <c r="AFU66">
        <v>-0.29834797112928901</v>
      </c>
      <c r="AFV66">
        <v>0.52279928347643101</v>
      </c>
      <c r="AFW66">
        <v>0.48224960165337899</v>
      </c>
      <c r="AFX66">
        <v>5.3175663187886002</v>
      </c>
      <c r="AFY66">
        <v>-0.54999687050624602</v>
      </c>
      <c r="AFZ66">
        <v>-0.12954560482793401</v>
      </c>
      <c r="AGA66">
        <v>1.18173942320314</v>
      </c>
      <c r="AGB66">
        <v>-2.3157677771203402</v>
      </c>
      <c r="AGC66">
        <v>0.56732591646478403</v>
      </c>
      <c r="AGD66">
        <v>-2.8880983023114402E-2</v>
      </c>
      <c r="AGE66">
        <v>-1.8362571084673001</v>
      </c>
      <c r="AGF66">
        <v>4.9948840731764301</v>
      </c>
      <c r="AGG66">
        <v>-0.433421799434</v>
      </c>
      <c r="AGH66">
        <v>-2.0548466617340702</v>
      </c>
      <c r="AGI66">
        <v>1.2725859856480599</v>
      </c>
      <c r="AGJ66">
        <v>-1.6384301827201599</v>
      </c>
      <c r="AGK66">
        <v>-1.35220761313083</v>
      </c>
      <c r="AGL66">
        <v>4.3677610843866397</v>
      </c>
      <c r="AGM66">
        <v>-2.3093682047025901</v>
      </c>
      <c r="AGN66">
        <v>1.8953622858485299</v>
      </c>
      <c r="AGO66">
        <v>0.57491014996257805</v>
      </c>
      <c r="AGP66">
        <v>0.84216120916356896</v>
      </c>
      <c r="AGQ66">
        <v>1.3864668854344899</v>
      </c>
      <c r="AGR66">
        <v>2.08946045250664</v>
      </c>
      <c r="AGS66">
        <v>3.1912773936145</v>
      </c>
      <c r="AGT66">
        <v>0.35680719783043902</v>
      </c>
      <c r="AGU66">
        <v>-1.17525982896502</v>
      </c>
      <c r="AGV66">
        <v>1.26843565602511</v>
      </c>
      <c r="AGW66">
        <v>-1.5822318614344499</v>
      </c>
      <c r="AGX66">
        <v>-1.87699739128272</v>
      </c>
      <c r="AGY66">
        <v>0.53944410767183604</v>
      </c>
      <c r="AGZ66">
        <v>-0.25780350898565702</v>
      </c>
      <c r="AHA66">
        <v>-0.87513030520157398</v>
      </c>
      <c r="AHB66">
        <v>-2.2302625365305202</v>
      </c>
      <c r="AHC66">
        <v>-1.82715711189727</v>
      </c>
      <c r="AHD66">
        <v>0.57545514038210899</v>
      </c>
      <c r="AHE66">
        <v>-3.8902068631797002</v>
      </c>
      <c r="AHF66">
        <v>-5.9770211937355997</v>
      </c>
      <c r="AHG66">
        <v>-2.7974863605128801</v>
      </c>
      <c r="AHH66">
        <v>-5.8853740453242001</v>
      </c>
      <c r="AHI66">
        <v>1.6177338776493699</v>
      </c>
      <c r="AHJ66">
        <v>2.5210115990075201</v>
      </c>
      <c r="AHK66">
        <v>-1.17872057868966</v>
      </c>
      <c r="AHL66">
        <v>0.86016956928103205</v>
      </c>
      <c r="AHM66">
        <v>-0.133528896009209</v>
      </c>
      <c r="AHN66">
        <v>5.2377435423788699</v>
      </c>
      <c r="AHO66">
        <v>-1.6677797585169001</v>
      </c>
      <c r="AHP66">
        <v>-3.2046187317578099</v>
      </c>
      <c r="AHQ66">
        <v>-1.0474190904448899</v>
      </c>
      <c r="AHR66">
        <v>-0.95965234502784003</v>
      </c>
      <c r="AHS66">
        <v>3.2017523064819402</v>
      </c>
      <c r="AHT66">
        <v>0.31884983303957698</v>
      </c>
      <c r="AHU66">
        <v>0.67765842853868496</v>
      </c>
      <c r="AHV66">
        <v>2.0343816332357201</v>
      </c>
      <c r="AHW66">
        <v>3.51613627731945</v>
      </c>
      <c r="AHX66">
        <v>-2.49244790784604</v>
      </c>
      <c r="AHY66">
        <v>4.3347246802782102</v>
      </c>
      <c r="AHZ66">
        <v>-4.0084128795095397</v>
      </c>
      <c r="AIA66">
        <v>-1.7723764243211999</v>
      </c>
      <c r="AIB66">
        <v>4.3764805823823902</v>
      </c>
      <c r="AIC66">
        <v>-0.63440100241813502</v>
      </c>
      <c r="AID66">
        <v>0.59967899578053396</v>
      </c>
      <c r="AIE66">
        <v>-2.9395073441275898</v>
      </c>
      <c r="AIF66">
        <v>1.0737680210992999</v>
      </c>
      <c r="AIG66">
        <v>-3.3813111565751099</v>
      </c>
      <c r="AIH66">
        <v>0.11678071254459201</v>
      </c>
      <c r="AII66">
        <v>1.8763616014842299</v>
      </c>
      <c r="AIJ66">
        <v>7.6934846918480201E-4</v>
      </c>
      <c r="AIK66">
        <v>-3.13462647758353</v>
      </c>
      <c r="AIL66">
        <v>-2.3696103700378401</v>
      </c>
      <c r="AIM66">
        <v>-3.00800823487352</v>
      </c>
      <c r="AIN66">
        <v>0.14388213774786601</v>
      </c>
      <c r="AIO66">
        <v>4.0491055367234203</v>
      </c>
      <c r="AIP66">
        <v>-3.1081384960746301</v>
      </c>
      <c r="AIQ66">
        <v>-1.4454638318640201</v>
      </c>
      <c r="AIR66">
        <v>0.91769249498119199</v>
      </c>
      <c r="AIS66">
        <v>0.73927808240084802</v>
      </c>
      <c r="AIT66">
        <v>-0.303177192896178</v>
      </c>
      <c r="AIU66">
        <v>1.6419103250582101</v>
      </c>
      <c r="AIV66">
        <v>2.5827385498596702</v>
      </c>
      <c r="AIW66">
        <v>0.171043460682341</v>
      </c>
      <c r="AIX66">
        <v>2.5829682703969898</v>
      </c>
      <c r="AIY66">
        <v>-1.15319152614147</v>
      </c>
      <c r="AIZ66">
        <v>0.80428301596681595</v>
      </c>
      <c r="AJA66">
        <v>0.50340999948797904</v>
      </c>
      <c r="AJB66">
        <v>4.5315416174520102</v>
      </c>
      <c r="AJC66">
        <v>0.38718668805359202</v>
      </c>
      <c r="AJD66">
        <v>3.5459262084515202</v>
      </c>
      <c r="AJE66">
        <v>1.85315805457551</v>
      </c>
      <c r="AJF66">
        <v>-1.13972943389024</v>
      </c>
      <c r="AJG66">
        <v>0.11623188504901499</v>
      </c>
      <c r="AJH66">
        <v>-0.51170928550540296</v>
      </c>
      <c r="AJI66">
        <v>-8.5234877817969998</v>
      </c>
      <c r="AJJ66">
        <v>2.0029243885132999</v>
      </c>
      <c r="AJK66">
        <v>1.06127639175764</v>
      </c>
      <c r="AJL66">
        <v>2.9783774739320399</v>
      </c>
      <c r="AJM66">
        <v>1.6857692557831001</v>
      </c>
      <c r="AJN66">
        <v>0.62400015438108802</v>
      </c>
      <c r="AJO66">
        <v>1.04097660715971</v>
      </c>
      <c r="AJP66">
        <v>1.30228619488886</v>
      </c>
      <c r="AJQ66">
        <v>-0.31638200978894698</v>
      </c>
      <c r="AJR66">
        <v>-1.99430124351869</v>
      </c>
      <c r="AJS66">
        <v>4.2494227111575196</v>
      </c>
      <c r="AJT66">
        <v>-1.96350415425196</v>
      </c>
      <c r="AJU66">
        <v>-0.85149577502287299</v>
      </c>
      <c r="AJV66">
        <v>-1.4305771149319899</v>
      </c>
      <c r="AJW66">
        <v>2.06375157453961</v>
      </c>
      <c r="AJX66">
        <v>0.26681608545866298</v>
      </c>
      <c r="AJY66">
        <v>2.4932092629660598</v>
      </c>
      <c r="AJZ66">
        <v>-0.33185528142501203</v>
      </c>
      <c r="AKA66">
        <v>2.53340059789506</v>
      </c>
      <c r="AKB66">
        <v>-3.7908470580670799</v>
      </c>
      <c r="AKC66">
        <v>1.6679732241774701</v>
      </c>
      <c r="AKD66">
        <v>1.7950545863223399</v>
      </c>
      <c r="AKE66">
        <v>-0.46699679973848801</v>
      </c>
      <c r="AKF66">
        <v>3.7861886150017101</v>
      </c>
      <c r="AKG66">
        <v>-0.60874341376324204</v>
      </c>
      <c r="AKH66">
        <v>-1.34291271613783</v>
      </c>
      <c r="AKI66">
        <v>3.2772821768245799</v>
      </c>
      <c r="AKJ66">
        <v>-0.68905046155660998</v>
      </c>
      <c r="AKK66">
        <v>3.1548973343281901</v>
      </c>
      <c r="AKL66">
        <v>0.413661786915626</v>
      </c>
      <c r="AKM66">
        <v>3.0084671602945999E-2</v>
      </c>
      <c r="AKN66">
        <v>1.27263294533866</v>
      </c>
      <c r="AKO66">
        <v>-1.46857089584509</v>
      </c>
      <c r="AKP66">
        <v>1.8926321315557999</v>
      </c>
      <c r="AKQ66">
        <v>-0.26215986519867701</v>
      </c>
      <c r="AKR66">
        <v>-4.1949586084146597</v>
      </c>
      <c r="AKS66">
        <v>-2.0120891223516799</v>
      </c>
      <c r="AKT66">
        <v>-0.34284251973493701</v>
      </c>
      <c r="AKU66">
        <v>3.2917439473632402</v>
      </c>
      <c r="AKV66">
        <v>1.7632757335339599</v>
      </c>
      <c r="AKW66">
        <v>1.8052845085667699</v>
      </c>
      <c r="AKX66">
        <v>1.1800011022025401</v>
      </c>
      <c r="AKY66">
        <v>2.1940429530906198</v>
      </c>
      <c r="AKZ66">
        <v>0.46104867692381202</v>
      </c>
      <c r="ALA66">
        <v>3.9845460252409199</v>
      </c>
      <c r="ALB66">
        <v>1.4498424533460199</v>
      </c>
      <c r="ALC66">
        <v>-2.14554424724296</v>
      </c>
      <c r="ALD66">
        <v>-0.49635640462177899</v>
      </c>
      <c r="ALE66">
        <v>3.2765165593530798</v>
      </c>
      <c r="ALF66">
        <v>0.58103212395141801</v>
      </c>
      <c r="ALG66">
        <v>5.5860565370059998</v>
      </c>
      <c r="ALH66">
        <v>7.6804580735278502E-2</v>
      </c>
      <c r="ALI66">
        <v>3.6460515788238901</v>
      </c>
      <c r="ALJ66">
        <v>0.53228028748163503</v>
      </c>
      <c r="ALK66">
        <v>1.691274579014</v>
      </c>
      <c r="ALL66">
        <v>1.82734667093938</v>
      </c>
      <c r="ALM66">
        <v>-1.53183867803138</v>
      </c>
      <c r="ALN66">
        <v>2.5848621360053401</v>
      </c>
      <c r="ALO66">
        <v>-0.47837751167466402</v>
      </c>
      <c r="ALP66">
        <v>-2.22964102351219</v>
      </c>
      <c r="ALQ66">
        <v>3.3893862217803301</v>
      </c>
      <c r="ALR66">
        <v>1.9031494881587401</v>
      </c>
      <c r="ALS66">
        <v>-1.5968156363909001</v>
      </c>
      <c r="ALT66">
        <v>3.5548947049846502</v>
      </c>
      <c r="ALU66">
        <v>-1.68149733878451</v>
      </c>
      <c r="ALV66">
        <v>-1.62791403217098</v>
      </c>
      <c r="ALW66">
        <v>-2.5065035410830001</v>
      </c>
      <c r="ALX66">
        <v>3.36972553557468</v>
      </c>
      <c r="ALY66">
        <v>5.2349090123487896</v>
      </c>
      <c r="ALZ66">
        <v>5.1551085645385504</v>
      </c>
      <c r="AMA66">
        <v>2.5018779617350599</v>
      </c>
      <c r="AMB66">
        <v>1.91765623473877</v>
      </c>
      <c r="AMC66">
        <v>0.99219918740851898</v>
      </c>
      <c r="AMD66">
        <v>1.10457947714352</v>
      </c>
      <c r="AME66">
        <v>-1.7361069048394999</v>
      </c>
      <c r="AMF66">
        <v>-0.937508360281332</v>
      </c>
      <c r="AMG66">
        <v>-1.1989586347957599</v>
      </c>
      <c r="AMH66">
        <v>6.8867024410039501E-2</v>
      </c>
      <c r="AMI66">
        <v>-1.0368154124872699</v>
      </c>
      <c r="AMJ66">
        <v>2.4187094795878199</v>
      </c>
    </row>
    <row r="67" spans="1:1024" x14ac:dyDescent="0.3">
      <c r="A67">
        <v>3.1030320793625998</v>
      </c>
      <c r="B67">
        <v>1.3536267007048399</v>
      </c>
      <c r="C67">
        <v>2.5582075273823999</v>
      </c>
      <c r="D67">
        <v>-1.00173399209266</v>
      </c>
      <c r="E67">
        <v>2.94641410242243</v>
      </c>
      <c r="F67">
        <v>2.5291214301551501</v>
      </c>
      <c r="G67">
        <v>-0.97979810070611295</v>
      </c>
      <c r="H67">
        <v>5.2607675591433901E-2</v>
      </c>
      <c r="I67">
        <v>-3.86950265518557</v>
      </c>
      <c r="J67">
        <v>3.0861316579793798</v>
      </c>
      <c r="K67">
        <v>-9.0258432901671704</v>
      </c>
      <c r="L67">
        <v>-0.25989481366793699</v>
      </c>
      <c r="M67">
        <v>6.0821408705854498</v>
      </c>
      <c r="N67">
        <v>-1.0440539331019001</v>
      </c>
      <c r="O67">
        <v>0.47415467755288798</v>
      </c>
      <c r="P67">
        <v>1.58112758074914E-2</v>
      </c>
      <c r="Q67">
        <v>-2.55583544172802</v>
      </c>
      <c r="R67">
        <v>1.2266533325900699</v>
      </c>
      <c r="S67">
        <v>0.75848896407007904</v>
      </c>
      <c r="T67">
        <v>-1.45330631782261</v>
      </c>
      <c r="U67">
        <v>-0.34506371422570398</v>
      </c>
      <c r="V67">
        <v>2.3112965946210902</v>
      </c>
      <c r="W67">
        <v>2.47582471651784</v>
      </c>
      <c r="X67">
        <v>-4.6145905338376796</v>
      </c>
      <c r="Y67">
        <v>0.45264000935391002</v>
      </c>
      <c r="Z67">
        <v>-2.7602183056741598</v>
      </c>
      <c r="AA67">
        <v>0.170377414566101</v>
      </c>
      <c r="AB67">
        <v>-3.1154233389373398</v>
      </c>
      <c r="AC67">
        <v>2.1567771420607098</v>
      </c>
      <c r="AD67">
        <v>-0.47931539474328599</v>
      </c>
      <c r="AE67">
        <v>7.0134414167418599</v>
      </c>
      <c r="AF67">
        <v>-0.38780400265951298</v>
      </c>
      <c r="AG67">
        <v>-0.86617187697293896</v>
      </c>
      <c r="AH67">
        <v>-3.0477638106229898</v>
      </c>
      <c r="AI67">
        <v>3.2025579701065001</v>
      </c>
      <c r="AJ67">
        <v>0.144489263404872</v>
      </c>
      <c r="AK67">
        <v>-3.5016525009506401</v>
      </c>
      <c r="AL67">
        <v>3.8149556695209799</v>
      </c>
      <c r="AM67">
        <v>-0.42030179755737201</v>
      </c>
      <c r="AN67">
        <v>2.6063129607244901</v>
      </c>
      <c r="AO67">
        <v>0.15024168823072101</v>
      </c>
      <c r="AP67">
        <v>3.6848220994871701</v>
      </c>
      <c r="AQ67">
        <v>0.30767888994397602</v>
      </c>
      <c r="AR67">
        <v>-0.88412426642863695</v>
      </c>
      <c r="AS67">
        <v>0.29260559124167002</v>
      </c>
      <c r="AT67">
        <v>1.58086347749957</v>
      </c>
      <c r="AU67">
        <v>-1.3263594109188099</v>
      </c>
      <c r="AV67">
        <v>-1.6415051558264799</v>
      </c>
      <c r="AW67">
        <v>1.1463492649981899</v>
      </c>
      <c r="AX67">
        <v>2.3152081029748599</v>
      </c>
      <c r="AY67">
        <v>-1.2437226935126999</v>
      </c>
      <c r="AZ67">
        <v>-3.7507769054217999</v>
      </c>
      <c r="BA67">
        <v>1.43585105193063</v>
      </c>
      <c r="BB67">
        <v>1.0379121637463999</v>
      </c>
      <c r="BC67">
        <v>-1.0823728721714201</v>
      </c>
      <c r="BD67">
        <v>-1.5819105168659999</v>
      </c>
      <c r="BE67">
        <v>-4.3091258585675796</v>
      </c>
      <c r="BF67">
        <v>-0.82529956946041305</v>
      </c>
      <c r="BG67">
        <v>2.7066072920830702</v>
      </c>
      <c r="BH67">
        <v>-1.3401075275702199</v>
      </c>
      <c r="BI67">
        <v>0.14063598057142301</v>
      </c>
      <c r="BJ67">
        <v>-3.1027765131543599</v>
      </c>
      <c r="BK67">
        <v>-0.20047840081287099</v>
      </c>
      <c r="BL67">
        <v>-0.43948424022077198</v>
      </c>
      <c r="BM67">
        <v>-0.21820134462136001</v>
      </c>
      <c r="BN67">
        <v>-0.20556664978499101</v>
      </c>
      <c r="BO67">
        <v>0.67442127803854002</v>
      </c>
      <c r="BP67">
        <v>-0.80295757600135798</v>
      </c>
      <c r="BQ67">
        <v>2.41183943676285</v>
      </c>
      <c r="BR67">
        <v>-0.69739449672087095</v>
      </c>
      <c r="BS67">
        <v>-2.40174034891856</v>
      </c>
      <c r="BT67">
        <v>0.89279774231973297</v>
      </c>
      <c r="BU67">
        <v>1.06091236700366</v>
      </c>
      <c r="BV67">
        <v>2.3914689604525199</v>
      </c>
      <c r="BW67">
        <v>-0.127923920193347</v>
      </c>
      <c r="BX67">
        <v>2.9088717187213602</v>
      </c>
      <c r="BY67">
        <v>1.2345520610015299</v>
      </c>
      <c r="BZ67">
        <v>-2.9659285386298802</v>
      </c>
      <c r="CA67">
        <v>2.6247436399819701</v>
      </c>
      <c r="CB67">
        <v>1.4369958108985099</v>
      </c>
      <c r="CC67">
        <v>1.0560963379913999</v>
      </c>
      <c r="CD67">
        <v>1.55585079283778</v>
      </c>
      <c r="CE67">
        <v>-3.4816721331905698</v>
      </c>
      <c r="CF67">
        <v>-1.64594245709451</v>
      </c>
      <c r="CG67">
        <v>-1.5560720076385699</v>
      </c>
      <c r="CH67">
        <v>-0.96995153812847601</v>
      </c>
      <c r="CI67">
        <v>2.8703808672060198</v>
      </c>
      <c r="CJ67">
        <v>-0.60273201953943401</v>
      </c>
      <c r="CK67">
        <v>2.0436610319000299</v>
      </c>
      <c r="CL67">
        <v>1.7671955747488799</v>
      </c>
      <c r="CM67">
        <v>-3.2262062813017498</v>
      </c>
      <c r="CN67">
        <v>0.80378375478797304</v>
      </c>
      <c r="CO67">
        <v>-3.5973021841822299</v>
      </c>
      <c r="CP67">
        <v>-4.5309249273592203</v>
      </c>
      <c r="CQ67">
        <v>-0.93256420099644399</v>
      </c>
      <c r="CR67">
        <v>1.5661109368527999</v>
      </c>
      <c r="CS67">
        <v>1.7395522794370399</v>
      </c>
      <c r="CT67">
        <v>0.37418912143140998</v>
      </c>
      <c r="CU67">
        <v>1.2612357058791199</v>
      </c>
      <c r="CV67">
        <v>4.1142953562565703</v>
      </c>
      <c r="CW67">
        <v>-1.2591469522133201</v>
      </c>
      <c r="CX67">
        <v>0.99323183970846196</v>
      </c>
      <c r="CY67">
        <v>1.802280575648</v>
      </c>
      <c r="CZ67">
        <v>4.7483535597847997</v>
      </c>
      <c r="DA67">
        <v>-1.37722623634371</v>
      </c>
      <c r="DB67">
        <v>1.9291610457296</v>
      </c>
      <c r="DC67">
        <v>3.75365852006184</v>
      </c>
      <c r="DD67">
        <v>2.9551393594311199</v>
      </c>
      <c r="DE67">
        <v>8.9588635589477406</v>
      </c>
      <c r="DF67">
        <v>0.58657416906340798</v>
      </c>
      <c r="DG67">
        <v>4.2885019852894599</v>
      </c>
      <c r="DH67">
        <v>4.6241240748307497</v>
      </c>
      <c r="DI67">
        <v>7.7444477958114604</v>
      </c>
      <c r="DJ67">
        <v>4.4514765817792501</v>
      </c>
      <c r="DK67">
        <v>6.0111100883500201</v>
      </c>
      <c r="DL67">
        <v>7.7513794585901898</v>
      </c>
      <c r="DM67">
        <v>3.7488402850150599</v>
      </c>
      <c r="DN67">
        <v>2.7668003492716302</v>
      </c>
      <c r="DO67">
        <v>3.2670786372229101</v>
      </c>
      <c r="DP67">
        <v>4.0668279509849103</v>
      </c>
      <c r="DQ67">
        <v>5.2658846254974501</v>
      </c>
      <c r="DR67">
        <v>4.8003882808732996</v>
      </c>
      <c r="DS67">
        <v>3.6100161252399401</v>
      </c>
      <c r="DT67">
        <v>2.4431346316320202</v>
      </c>
      <c r="DU67">
        <v>2.5583779232797701</v>
      </c>
      <c r="DV67">
        <v>8.8725486744887796</v>
      </c>
      <c r="DW67">
        <v>3.2562457974900298</v>
      </c>
      <c r="DX67">
        <v>4.2085191490258902</v>
      </c>
      <c r="DY67">
        <v>-2.6761971833457099</v>
      </c>
      <c r="DZ67">
        <v>5.0903932128271601</v>
      </c>
      <c r="EA67">
        <v>5.0660647080809103</v>
      </c>
      <c r="EB67">
        <v>5.2225752543290103</v>
      </c>
      <c r="EC67">
        <v>3.8677285132437</v>
      </c>
      <c r="ED67">
        <v>-1.3764102182348401</v>
      </c>
      <c r="EE67">
        <v>-2.7807061082157598</v>
      </c>
      <c r="EF67">
        <v>-2.54912364113776</v>
      </c>
      <c r="EG67">
        <v>7.4017523084426398E-2</v>
      </c>
      <c r="EH67">
        <v>-4.3613546210557796</v>
      </c>
      <c r="EI67">
        <v>-1.6849157017002601</v>
      </c>
      <c r="EJ67">
        <v>0.44179043563759102</v>
      </c>
      <c r="EK67">
        <v>-6.919916358119</v>
      </c>
      <c r="EL67">
        <v>-3.9388729900816899</v>
      </c>
      <c r="EM67">
        <v>3.8556643817868599</v>
      </c>
      <c r="EN67">
        <v>-0.96222403435572401</v>
      </c>
      <c r="EO67">
        <v>1.2277862693333099</v>
      </c>
      <c r="EP67">
        <v>-4.9235482505740897</v>
      </c>
      <c r="EQ67">
        <v>-1.6147960755867099</v>
      </c>
      <c r="ER67">
        <v>3.1143795486797399</v>
      </c>
      <c r="ES67">
        <v>-0.627135750252935</v>
      </c>
      <c r="ET67">
        <v>1.49241060323935</v>
      </c>
      <c r="EU67">
        <v>-1.00598547646256</v>
      </c>
      <c r="EV67">
        <v>-1.43177564315413</v>
      </c>
      <c r="EW67">
        <v>-1.75524979969254</v>
      </c>
      <c r="EX67">
        <v>-1.12188343668325</v>
      </c>
      <c r="EY67">
        <v>2.9022255198762199</v>
      </c>
      <c r="EZ67">
        <v>-0.457625078039674</v>
      </c>
      <c r="FA67">
        <v>4.1803937874308996</v>
      </c>
      <c r="FB67">
        <v>1.49246686193568</v>
      </c>
      <c r="FC67">
        <v>-0.273482022997727</v>
      </c>
      <c r="FD67">
        <v>-1.00348419880453</v>
      </c>
      <c r="FE67">
        <v>-0.45831170049687803</v>
      </c>
      <c r="FF67">
        <v>3.7122838446432902</v>
      </c>
      <c r="FG67">
        <v>-0.98855734748078194</v>
      </c>
      <c r="FH67">
        <v>2.41270750476163</v>
      </c>
      <c r="FI67">
        <v>2.65822819638321</v>
      </c>
      <c r="FJ67">
        <v>5.1772916261722797</v>
      </c>
      <c r="FK67">
        <v>2.0845522356150101</v>
      </c>
      <c r="FL67">
        <v>4.2270363868269101</v>
      </c>
      <c r="FM67">
        <v>4.3352359821000697</v>
      </c>
      <c r="FN67">
        <v>6.1009311387271303</v>
      </c>
      <c r="FO67">
        <v>2.3635592819171598</v>
      </c>
      <c r="FP67">
        <v>1.45498480606878</v>
      </c>
      <c r="FQ67">
        <v>1.42794182339512</v>
      </c>
      <c r="FR67">
        <v>-2.5280307488718701</v>
      </c>
      <c r="FS67">
        <v>7.2831323693028098</v>
      </c>
      <c r="FT67">
        <v>-0.63401201751719505</v>
      </c>
      <c r="FU67">
        <v>3.6463502603094402</v>
      </c>
      <c r="FV67">
        <v>-3.2380368564059201</v>
      </c>
      <c r="FW67">
        <v>3.8985090337281201</v>
      </c>
      <c r="FX67">
        <v>2.9656922986512901</v>
      </c>
      <c r="FY67">
        <v>3.2185095621020099</v>
      </c>
      <c r="FZ67">
        <v>2.83709027342731</v>
      </c>
      <c r="GA67">
        <v>3.1750086843861398</v>
      </c>
      <c r="GB67">
        <v>4.2456176592181496</v>
      </c>
      <c r="GC67">
        <v>1.6344624427018499</v>
      </c>
      <c r="GD67">
        <v>6.6073717866104396</v>
      </c>
      <c r="GE67">
        <v>1.49979761138691</v>
      </c>
      <c r="GF67">
        <v>5.4163497857038401</v>
      </c>
      <c r="GG67">
        <v>1.3105654170463401</v>
      </c>
      <c r="GH67">
        <v>1.3775604807194599</v>
      </c>
      <c r="GI67">
        <v>2.0750891872280999</v>
      </c>
      <c r="GJ67">
        <v>1.7149181149599699</v>
      </c>
      <c r="GK67">
        <v>3.7288100544709102</v>
      </c>
      <c r="GL67">
        <v>3.6036419636599901</v>
      </c>
      <c r="GM67">
        <v>5.7121485197442698</v>
      </c>
      <c r="GN67">
        <v>0.66208866325131499</v>
      </c>
      <c r="GO67">
        <v>0.44887775192847501</v>
      </c>
      <c r="GP67">
        <v>2.4633769024110101</v>
      </c>
      <c r="GQ67">
        <v>-3.5024258481347399</v>
      </c>
      <c r="GR67">
        <v>2.54696745746425</v>
      </c>
      <c r="GS67">
        <v>-1.22839394977865</v>
      </c>
      <c r="GT67">
        <v>1.21258827439335</v>
      </c>
      <c r="GU67">
        <v>2.2669946931106599</v>
      </c>
      <c r="GV67">
        <v>-0.107714122615544</v>
      </c>
      <c r="GW67">
        <v>1.6480045108713699</v>
      </c>
      <c r="GX67">
        <v>3.7969197713826599</v>
      </c>
      <c r="GY67">
        <v>1.4375096022670499</v>
      </c>
      <c r="GZ67">
        <v>2.17522118352491</v>
      </c>
      <c r="HA67">
        <v>4.4109859102505098</v>
      </c>
      <c r="HB67">
        <v>0.41446598635065102</v>
      </c>
      <c r="HC67">
        <v>2.0665008667044802</v>
      </c>
      <c r="HD67">
        <v>-0.55655276916435403</v>
      </c>
      <c r="HE67">
        <v>-0.65112058332834499</v>
      </c>
      <c r="HF67">
        <v>0.20519731540077399</v>
      </c>
      <c r="HG67">
        <v>-4.4550832247045098E-2</v>
      </c>
      <c r="HH67">
        <v>1.2753536435625701</v>
      </c>
      <c r="HI67">
        <v>2.4883113707512998</v>
      </c>
      <c r="HJ67">
        <v>2.3425150725670298</v>
      </c>
      <c r="HK67">
        <v>3.15466081109181</v>
      </c>
      <c r="HL67">
        <v>0.93575761857473405</v>
      </c>
      <c r="HM67">
        <v>4.3850698927817202</v>
      </c>
      <c r="HN67">
        <v>0.11320388929112001</v>
      </c>
      <c r="HO67">
        <v>-0.116036280749844</v>
      </c>
      <c r="HP67">
        <v>4.7032966904703297</v>
      </c>
      <c r="HQ67">
        <v>0.40187987894413102</v>
      </c>
      <c r="HR67">
        <v>3.0084147868228599</v>
      </c>
      <c r="HS67">
        <v>1.93489846790534</v>
      </c>
      <c r="HT67">
        <v>7.00412430115367</v>
      </c>
      <c r="HU67">
        <v>1.58738181666561</v>
      </c>
      <c r="HV67">
        <v>0.48372811139934102</v>
      </c>
      <c r="HW67">
        <v>1.2685568277583099</v>
      </c>
      <c r="HX67">
        <v>3.3112746028287101</v>
      </c>
      <c r="HY67">
        <v>-4.4677458606593401</v>
      </c>
      <c r="HZ67">
        <v>-1.98011528246684</v>
      </c>
      <c r="IA67">
        <v>5.7896987609670703</v>
      </c>
      <c r="IB67">
        <v>-2.10761571882392</v>
      </c>
      <c r="IC67">
        <v>-0.366010250723037</v>
      </c>
      <c r="ID67">
        <v>-3.83346659297445</v>
      </c>
      <c r="IE67">
        <v>0.53223797275747298</v>
      </c>
      <c r="IF67">
        <v>-1.7091681461405399</v>
      </c>
      <c r="IG67">
        <v>-8.9814579811978004E-2</v>
      </c>
      <c r="IH67">
        <v>0.79423993752182998</v>
      </c>
      <c r="II67">
        <v>0.14604104805663501</v>
      </c>
      <c r="IJ67">
        <v>-4.6611205371999498</v>
      </c>
      <c r="IK67">
        <v>-2.4648335176752001</v>
      </c>
      <c r="IL67">
        <v>-2.0406400783650001</v>
      </c>
      <c r="IM67">
        <v>-6.7745472742318</v>
      </c>
      <c r="IN67">
        <v>-0.73633615575909706</v>
      </c>
      <c r="IO67">
        <v>-2.0149574996688702</v>
      </c>
      <c r="IP67">
        <v>-3.7783561285262302</v>
      </c>
      <c r="IQ67">
        <v>2.6710309993240502</v>
      </c>
      <c r="IR67">
        <v>-0.27914912652964802</v>
      </c>
      <c r="IS67">
        <v>-0.17330319392920801</v>
      </c>
      <c r="IT67">
        <v>-1.2324326946928399</v>
      </c>
      <c r="IU67">
        <v>-4.62408065999331</v>
      </c>
      <c r="IV67">
        <v>-0.65253340232844803</v>
      </c>
      <c r="IW67">
        <v>4.3184406491845797</v>
      </c>
      <c r="IX67">
        <v>2.9288381907555201</v>
      </c>
      <c r="IY67">
        <v>-0.17033012368089401</v>
      </c>
      <c r="IZ67">
        <v>4.7303419152441997</v>
      </c>
      <c r="JA67">
        <v>7.4100466818975003E-2</v>
      </c>
      <c r="JB67">
        <v>1.76211064667592</v>
      </c>
      <c r="JC67">
        <v>3.7351906187844102</v>
      </c>
      <c r="JD67">
        <v>5.6522980131196396</v>
      </c>
      <c r="JE67">
        <v>2.6813367444262699</v>
      </c>
      <c r="JF67">
        <v>4.9132834194312798</v>
      </c>
      <c r="JG67">
        <v>4.6398815196992</v>
      </c>
      <c r="JH67">
        <v>-0.66212837470843899</v>
      </c>
      <c r="JI67">
        <v>4.353053829576</v>
      </c>
      <c r="JJ67">
        <v>1.33504668593813</v>
      </c>
      <c r="JK67">
        <v>2.6679741499763798</v>
      </c>
      <c r="JL67">
        <v>4.9118444794579101</v>
      </c>
      <c r="JM67">
        <v>2.6812553141916902</v>
      </c>
      <c r="JN67">
        <v>1.5541985774114699</v>
      </c>
      <c r="JO67">
        <v>2.1882053550625602</v>
      </c>
      <c r="JP67">
        <v>10.110896913948199</v>
      </c>
      <c r="JQ67">
        <v>3.2883087561035</v>
      </c>
      <c r="JR67">
        <v>2.5914256950598298</v>
      </c>
      <c r="JS67">
        <v>3.1914410021842601</v>
      </c>
      <c r="JT67">
        <v>0.61774455903426995</v>
      </c>
      <c r="JU67">
        <v>4.6095768313857901</v>
      </c>
      <c r="JV67">
        <v>5.9725897300720199</v>
      </c>
      <c r="JW67">
        <v>3.4951103647469002</v>
      </c>
      <c r="JX67">
        <v>0.35168188884016199</v>
      </c>
      <c r="JY67">
        <v>3.2002047558523401</v>
      </c>
      <c r="JZ67">
        <v>4.82377813180352</v>
      </c>
      <c r="KA67">
        <v>2.1422838231011001</v>
      </c>
      <c r="KB67">
        <v>1.67499291480054</v>
      </c>
      <c r="KC67">
        <v>3.53321923108459</v>
      </c>
      <c r="KD67">
        <v>6.1004704101633997</v>
      </c>
      <c r="KE67">
        <v>2.6358610467645902</v>
      </c>
      <c r="KF67">
        <v>-0.70684487013424302</v>
      </c>
      <c r="KG67">
        <v>7.2855916989186902</v>
      </c>
      <c r="KH67">
        <v>1.38513713829714</v>
      </c>
      <c r="KI67">
        <v>1.07342741241339</v>
      </c>
      <c r="KJ67">
        <v>0.57374849904000702</v>
      </c>
      <c r="KK67">
        <v>0.53176333995410996</v>
      </c>
      <c r="KL67">
        <v>0.60568422859887805</v>
      </c>
      <c r="KM67">
        <v>-0.18562505638773699</v>
      </c>
      <c r="KN67">
        <v>3.46395256545734</v>
      </c>
      <c r="KO67">
        <v>1.353479200784</v>
      </c>
      <c r="KP67">
        <v>5.4395132456781301</v>
      </c>
      <c r="KQ67">
        <v>0.87393910896600202</v>
      </c>
      <c r="KR67">
        <v>5.7789365628158196</v>
      </c>
      <c r="KS67">
        <v>0.64643477458873599</v>
      </c>
      <c r="KT67">
        <v>5.6123328364395402</v>
      </c>
      <c r="KU67">
        <v>2.8637490724164101</v>
      </c>
      <c r="KV67">
        <v>1.0080619415921399</v>
      </c>
      <c r="KW67">
        <v>-0.31988289471813902</v>
      </c>
      <c r="KX67">
        <v>1.93708985758212</v>
      </c>
      <c r="KY67">
        <v>2.37903407028739</v>
      </c>
      <c r="KZ67">
        <v>1.4366565298272</v>
      </c>
      <c r="LA67">
        <v>5.0184935178641297</v>
      </c>
      <c r="LB67">
        <v>1.97374260686909</v>
      </c>
      <c r="LC67">
        <v>3.4275737451025199</v>
      </c>
      <c r="LD67">
        <v>1.78066228912355</v>
      </c>
      <c r="LE67">
        <v>-1.7866538966852901</v>
      </c>
      <c r="LF67">
        <v>-0.15792143223153199</v>
      </c>
      <c r="LG67">
        <v>4.9657643245956802</v>
      </c>
      <c r="LH67">
        <v>1.16009226083467</v>
      </c>
      <c r="LI67">
        <v>1.7135048421282999</v>
      </c>
      <c r="LJ67">
        <v>1.48445861390002</v>
      </c>
      <c r="LK67">
        <v>2.6556466067578102</v>
      </c>
      <c r="LL67">
        <v>1.2249828551720201</v>
      </c>
      <c r="LM67">
        <v>2.21762653328839</v>
      </c>
      <c r="LN67">
        <v>1.94426408725177</v>
      </c>
      <c r="LO67">
        <v>-0.47439437346667201</v>
      </c>
      <c r="LP67">
        <v>3.49556974284924</v>
      </c>
      <c r="LQ67">
        <v>-4.0989724090647197</v>
      </c>
      <c r="LR67">
        <v>2.5875607393926399</v>
      </c>
      <c r="LS67">
        <v>7.6993989688130799</v>
      </c>
      <c r="LT67">
        <v>4.7743140217209703</v>
      </c>
      <c r="LU67">
        <v>0.89312941324235395</v>
      </c>
      <c r="LV67">
        <v>2.51972647930894</v>
      </c>
      <c r="LW67">
        <v>5.2337582314127902</v>
      </c>
      <c r="LX67">
        <v>0.82192899880431303</v>
      </c>
      <c r="LY67">
        <v>0.87169892335522903</v>
      </c>
      <c r="LZ67">
        <v>5.6059882571982804</v>
      </c>
      <c r="MA67">
        <v>4.3149060647507103</v>
      </c>
      <c r="MB67">
        <v>-0.30891174364274898</v>
      </c>
      <c r="MC67">
        <v>4.09353843563661</v>
      </c>
      <c r="MD67">
        <v>2.0900258656870698</v>
      </c>
      <c r="ME67">
        <v>7.1078303672336398</v>
      </c>
      <c r="MF67">
        <v>0.65718008302228703</v>
      </c>
      <c r="MG67">
        <v>7.2409606290095394E-2</v>
      </c>
      <c r="MH67">
        <v>8.8806234086008793</v>
      </c>
      <c r="MI67">
        <v>4.2847599661959404</v>
      </c>
      <c r="MJ67">
        <v>3.8589069412168699</v>
      </c>
      <c r="MK67">
        <v>3.16289091373788</v>
      </c>
      <c r="ML67">
        <v>-3.0771714211549801</v>
      </c>
      <c r="MM67">
        <v>0.96275344198602997</v>
      </c>
      <c r="MN67">
        <v>1.11427845483557</v>
      </c>
      <c r="MO67">
        <v>6.3984850632908703</v>
      </c>
      <c r="MP67">
        <v>4.6866348555084496</v>
      </c>
      <c r="MQ67">
        <v>3.85734585133059</v>
      </c>
      <c r="MR67">
        <v>-0.29988243727845698</v>
      </c>
      <c r="MS67">
        <v>6.5207820484754402</v>
      </c>
      <c r="MT67">
        <v>3.7108111017755698</v>
      </c>
      <c r="MU67">
        <v>4.0985048533760802</v>
      </c>
      <c r="MV67">
        <v>3.4172950761069099</v>
      </c>
      <c r="MW67">
        <v>-0.89502745159888097</v>
      </c>
      <c r="MX67">
        <v>0.72014983206765804</v>
      </c>
      <c r="MY67">
        <v>1.21102453853366</v>
      </c>
      <c r="MZ67">
        <v>2.4307391820941202</v>
      </c>
      <c r="NA67">
        <v>-1.3072814162823201</v>
      </c>
      <c r="NB67">
        <v>0.165731073591909</v>
      </c>
      <c r="NC67">
        <v>3.87973431510706</v>
      </c>
      <c r="ND67">
        <v>5.2274035027722299</v>
      </c>
      <c r="NE67">
        <v>4.9512588553116101</v>
      </c>
      <c r="NF67">
        <v>6.78521897242151</v>
      </c>
      <c r="NG67">
        <v>4.1907197256678197</v>
      </c>
      <c r="NH67">
        <v>3.97378711865696</v>
      </c>
      <c r="NI67">
        <v>1.6957027066794099</v>
      </c>
      <c r="NJ67">
        <v>1.42554862950824</v>
      </c>
      <c r="NK67">
        <v>8.6387180327820499</v>
      </c>
      <c r="NL67">
        <v>4.3219957963587996</v>
      </c>
      <c r="NM67">
        <v>3.1115844675516802</v>
      </c>
      <c r="NN67">
        <v>1.2162220832006101</v>
      </c>
      <c r="NO67">
        <v>4.3312663275536396</v>
      </c>
      <c r="NP67">
        <v>3.1112899314054401</v>
      </c>
      <c r="NQ67">
        <v>4.1219567047567001</v>
      </c>
      <c r="NR67">
        <v>2.99310123812162</v>
      </c>
      <c r="NS67">
        <v>3.39567405761934</v>
      </c>
      <c r="NT67">
        <v>5.4857889631239498</v>
      </c>
      <c r="NU67">
        <v>1.5657275836890301</v>
      </c>
      <c r="NV67">
        <v>6.4830806112520598</v>
      </c>
      <c r="NW67">
        <v>4.5574596579940296</v>
      </c>
      <c r="NX67">
        <v>4.00270546072879</v>
      </c>
      <c r="NY67">
        <v>1.94243648053844</v>
      </c>
      <c r="NZ67">
        <v>2.7827016274735299</v>
      </c>
      <c r="OA67">
        <v>5.8068730040246601</v>
      </c>
      <c r="OB67">
        <v>2.46293131648323</v>
      </c>
      <c r="OC67">
        <v>0.60187326802283303</v>
      </c>
      <c r="OD67">
        <v>5.0669175334029903</v>
      </c>
      <c r="OE67">
        <v>3.6856885819335701</v>
      </c>
      <c r="OF67">
        <v>3.5288701695546698</v>
      </c>
      <c r="OG67">
        <v>0.75673914350012605</v>
      </c>
      <c r="OH67">
        <v>4.9510056034167897</v>
      </c>
      <c r="OI67">
        <v>0.67912590298083597</v>
      </c>
      <c r="OJ67">
        <v>6.8013862246665404</v>
      </c>
      <c r="OK67">
        <v>5.7524557169390098</v>
      </c>
      <c r="OL67">
        <v>-1.0714465174076699</v>
      </c>
      <c r="OM67">
        <v>0.97528013771609001</v>
      </c>
      <c r="ON67">
        <v>0.82815052826079105</v>
      </c>
      <c r="OO67">
        <v>3.47647613175595</v>
      </c>
      <c r="OP67">
        <v>1.74010837126455</v>
      </c>
      <c r="OQ67">
        <v>7.0191467578193301</v>
      </c>
      <c r="OR67">
        <v>3.3085640648238401</v>
      </c>
      <c r="OS67">
        <v>0.7975864073876</v>
      </c>
      <c r="OT67">
        <v>1.1468435438518001</v>
      </c>
      <c r="OU67">
        <v>-2.3178981909990699</v>
      </c>
      <c r="OV67">
        <v>1.8633130825036499</v>
      </c>
      <c r="OW67">
        <v>-0.71232274156714004</v>
      </c>
      <c r="OX67">
        <v>-4.8665807311402398</v>
      </c>
      <c r="OY67">
        <v>-5.4386680711101603</v>
      </c>
      <c r="OZ67">
        <v>-5.3681531035044801</v>
      </c>
      <c r="PA67">
        <v>-4.6441097173925998</v>
      </c>
      <c r="PB67">
        <v>2.4859084635264601</v>
      </c>
      <c r="PC67">
        <v>1.78728577517022</v>
      </c>
      <c r="PD67">
        <v>-3.4693688052086298</v>
      </c>
      <c r="PE67">
        <v>-3.5987031403965402</v>
      </c>
      <c r="PF67">
        <v>-1.7411512174005399</v>
      </c>
      <c r="PG67">
        <v>0.49910489923983198</v>
      </c>
      <c r="PH67">
        <v>-1.2187071306908701</v>
      </c>
      <c r="PI67">
        <v>-0.66454304355016403</v>
      </c>
      <c r="PJ67">
        <v>-1.83361481877348</v>
      </c>
      <c r="PK67">
        <v>-1.49491721837903</v>
      </c>
      <c r="PL67">
        <v>-1.3063710033029401</v>
      </c>
      <c r="PM67">
        <v>-4.5133134986655001</v>
      </c>
      <c r="PN67">
        <v>-3.5612369114617999</v>
      </c>
      <c r="PO67">
        <v>3.6631043987257099</v>
      </c>
      <c r="PP67">
        <v>-3.03914891146708</v>
      </c>
      <c r="PQ67">
        <v>1.6465773493973599</v>
      </c>
      <c r="PR67">
        <v>-1.3017012554243901</v>
      </c>
      <c r="PS67">
        <v>-2.4051419809224099</v>
      </c>
      <c r="PT67">
        <v>-0.72417941332889801</v>
      </c>
      <c r="PU67">
        <v>-0.40081913633526001</v>
      </c>
      <c r="PV67">
        <v>0.54905073752577205</v>
      </c>
      <c r="PW67">
        <v>-7.2086957354386499E-2</v>
      </c>
      <c r="PX67">
        <v>-2.3950598713378701</v>
      </c>
      <c r="PY67">
        <v>-0.83207309168809296</v>
      </c>
      <c r="PZ67">
        <v>-0.21077566252638899</v>
      </c>
      <c r="QA67">
        <v>-1.5136560753847701</v>
      </c>
      <c r="QB67">
        <v>-0.27181117721168202</v>
      </c>
      <c r="QC67">
        <v>-1.6183382173893299</v>
      </c>
      <c r="QD67">
        <v>-0.75493213174299201</v>
      </c>
      <c r="QE67">
        <v>-0.71339665818115106</v>
      </c>
      <c r="QF67">
        <v>-4.2829437576035501</v>
      </c>
      <c r="QG67">
        <v>0.90054349795496302</v>
      </c>
      <c r="QH67">
        <v>-1.87589414908592</v>
      </c>
      <c r="QI67">
        <v>-3.9068985966523302</v>
      </c>
      <c r="QJ67">
        <v>0.12279033018520701</v>
      </c>
      <c r="QK67">
        <v>0.13792209841582601</v>
      </c>
      <c r="QL67">
        <v>2.0997203826787798</v>
      </c>
      <c r="QM67">
        <v>3.7483472820097301</v>
      </c>
      <c r="QN67">
        <v>2.4399458455697398</v>
      </c>
      <c r="QO67">
        <v>3.4724439259164699</v>
      </c>
      <c r="QP67">
        <v>0.28383048485303303</v>
      </c>
      <c r="QQ67">
        <v>2.2861802411641201</v>
      </c>
      <c r="QR67">
        <v>0.56668270852835401</v>
      </c>
      <c r="QS67">
        <v>2.8242317170057998</v>
      </c>
      <c r="QT67">
        <v>-0.60663556271667396</v>
      </c>
      <c r="QU67">
        <v>6.0139351011101203</v>
      </c>
      <c r="QV67">
        <v>1.3052510262497199</v>
      </c>
      <c r="QW67">
        <v>3.54975193418047</v>
      </c>
      <c r="QX67">
        <v>2.1382740371871201</v>
      </c>
      <c r="QY67">
        <v>-2.76086302623394</v>
      </c>
      <c r="QZ67">
        <v>1.70385853740849</v>
      </c>
      <c r="RA67">
        <v>-1.8037542282871299</v>
      </c>
      <c r="RB67">
        <v>-2.94927244113414</v>
      </c>
      <c r="RC67">
        <v>2.8407149789951198</v>
      </c>
      <c r="RD67">
        <v>1.49007753837829</v>
      </c>
      <c r="RE67">
        <v>5.44940592393176</v>
      </c>
      <c r="RF67">
        <v>0.80336131702768199</v>
      </c>
      <c r="RG67">
        <v>2.6569226609375698</v>
      </c>
      <c r="RH67">
        <v>2.8223299784913598</v>
      </c>
      <c r="RI67">
        <v>1.3970107718825</v>
      </c>
      <c r="RJ67">
        <v>2.65241512033192</v>
      </c>
      <c r="RK67">
        <v>-0.157667946147211</v>
      </c>
      <c r="RL67">
        <v>3.55603481265267</v>
      </c>
      <c r="RM67">
        <v>-0.264903419028933</v>
      </c>
      <c r="RN67">
        <v>1.5147961799913301</v>
      </c>
      <c r="RO67">
        <v>2.4579052026294699</v>
      </c>
      <c r="RP67">
        <v>-0.805979471063481</v>
      </c>
      <c r="RQ67">
        <v>0.218477084139032</v>
      </c>
      <c r="RR67">
        <v>-3.2694964051449702</v>
      </c>
      <c r="RS67">
        <v>-0.313276129944493</v>
      </c>
      <c r="RT67">
        <v>3.0938427058539602</v>
      </c>
      <c r="RU67">
        <v>0.89949663914102096</v>
      </c>
      <c r="RV67">
        <v>1.8055427496434899</v>
      </c>
      <c r="RW67">
        <v>4.4420623812230497E-2</v>
      </c>
      <c r="RX67">
        <v>-1.81439893580823</v>
      </c>
      <c r="RY67">
        <v>1.7382894975400101</v>
      </c>
      <c r="RZ67">
        <v>2.6285347472274001</v>
      </c>
      <c r="SA67">
        <v>-3.7091797982673702</v>
      </c>
      <c r="SB67">
        <v>-5.4625743490946901</v>
      </c>
      <c r="SC67">
        <v>-0.27512358832350298</v>
      </c>
      <c r="SD67">
        <v>4.2679227799813004</v>
      </c>
      <c r="SE67">
        <v>-0.81006650694836302</v>
      </c>
      <c r="SF67">
        <v>-0.59694564511250703</v>
      </c>
      <c r="SG67">
        <v>2.5349623574193401</v>
      </c>
      <c r="SH67">
        <v>-3.5432800803988802</v>
      </c>
      <c r="SI67">
        <v>1.9919318204268399</v>
      </c>
      <c r="SJ67">
        <v>-1.4859397280797499</v>
      </c>
      <c r="SK67">
        <v>-0.77985555087786196</v>
      </c>
      <c r="SL67">
        <v>1.65542519810297</v>
      </c>
      <c r="SM67">
        <v>0.22894759520167801</v>
      </c>
      <c r="SN67">
        <v>3.4128664764377299</v>
      </c>
      <c r="SO67">
        <v>0.75186384323994904</v>
      </c>
      <c r="SP67">
        <v>0.38731291083684599</v>
      </c>
      <c r="SQ67">
        <v>-0.83829575534286604</v>
      </c>
      <c r="SR67">
        <v>-0.422228338032682</v>
      </c>
      <c r="SS67">
        <v>0.992646577115607</v>
      </c>
      <c r="ST67">
        <v>-1.70906556945202</v>
      </c>
      <c r="SU67">
        <v>3.5082187955558402</v>
      </c>
      <c r="SV67">
        <v>2.58283581614339</v>
      </c>
      <c r="SW67">
        <v>0.33702519556057797</v>
      </c>
      <c r="SX67">
        <v>-3.8883443321640598</v>
      </c>
      <c r="SY67">
        <v>1.3147253709379101</v>
      </c>
      <c r="SZ67">
        <v>-2.2070617596428401</v>
      </c>
      <c r="TA67">
        <v>3.2125797895163899</v>
      </c>
      <c r="TB67">
        <v>-0.239904585703999</v>
      </c>
      <c r="TC67">
        <v>-0.50738324600217699</v>
      </c>
      <c r="TD67">
        <v>-0.21719489342012999</v>
      </c>
      <c r="TE67">
        <v>-0.19315069903034099</v>
      </c>
      <c r="TF67">
        <v>3.0107856019975201</v>
      </c>
      <c r="TG67">
        <v>4.3891607810854101</v>
      </c>
      <c r="TH67">
        <v>0.89079796661515798</v>
      </c>
      <c r="TI67">
        <v>2.24913993222322</v>
      </c>
      <c r="TJ67">
        <v>4.1236791774999597</v>
      </c>
      <c r="TK67">
        <v>1.5725434726351</v>
      </c>
      <c r="TL67">
        <v>2.4147239823844799</v>
      </c>
      <c r="TM67">
        <v>1.42420637058818</v>
      </c>
      <c r="TN67">
        <v>1.1724702749237199</v>
      </c>
      <c r="TO67">
        <v>3.4843406338467799</v>
      </c>
      <c r="TP67">
        <v>-0.55950859309732603</v>
      </c>
      <c r="TQ67">
        <v>2.8742154300849201</v>
      </c>
      <c r="TR67">
        <v>1.6903105944402099</v>
      </c>
      <c r="TS67">
        <v>1.9348489470052499</v>
      </c>
      <c r="TT67">
        <v>-3.9797068637288802</v>
      </c>
      <c r="TU67">
        <v>-1.8912811190045</v>
      </c>
      <c r="TV67">
        <v>-3.3272712961185098</v>
      </c>
      <c r="TW67">
        <v>2.1044217342452098</v>
      </c>
      <c r="TX67">
        <v>3.7595515511218198</v>
      </c>
      <c r="TY67">
        <v>0.96545256152681003</v>
      </c>
      <c r="TZ67">
        <v>2.5552986227869701</v>
      </c>
      <c r="UA67">
        <v>1.94764787406504</v>
      </c>
      <c r="UB67">
        <v>1.6506784636373399</v>
      </c>
      <c r="UC67">
        <v>-1.9586915497654001</v>
      </c>
      <c r="UD67">
        <v>1.4813784980644999</v>
      </c>
      <c r="UE67">
        <v>2.2432737385305201</v>
      </c>
      <c r="UF67">
        <v>1.51575149679429</v>
      </c>
      <c r="UG67">
        <v>-2.2270314340171402</v>
      </c>
      <c r="UH67">
        <v>-3.64136264087769</v>
      </c>
      <c r="UI67">
        <v>0.107051429511448</v>
      </c>
      <c r="UJ67">
        <v>6.4095510605569199</v>
      </c>
      <c r="UK67">
        <v>1.64506792615931</v>
      </c>
      <c r="UL67">
        <v>1.2854780472412399</v>
      </c>
      <c r="UM67">
        <v>0.97283424061442103</v>
      </c>
      <c r="UN67">
        <v>0.32001284705840699</v>
      </c>
      <c r="UO67">
        <v>-2.8230714101521301</v>
      </c>
      <c r="UP67">
        <v>-3.9901929272403098</v>
      </c>
      <c r="UQ67">
        <v>2.0287853357392698</v>
      </c>
      <c r="UR67">
        <v>4.7348039754714</v>
      </c>
      <c r="US67">
        <v>-2.1286475894420298</v>
      </c>
      <c r="UT67">
        <v>3.9663396780007298</v>
      </c>
      <c r="UU67">
        <v>-2.3722633993464699E-2</v>
      </c>
      <c r="UV67">
        <v>0.503428492684311</v>
      </c>
      <c r="UW67">
        <v>-2.2579602773386598</v>
      </c>
      <c r="UX67">
        <v>0.403975078560181</v>
      </c>
      <c r="UY67">
        <v>-0.52226941941031102</v>
      </c>
      <c r="UZ67">
        <v>1.47137088132552</v>
      </c>
      <c r="VA67">
        <v>4.33815277026686E-2</v>
      </c>
      <c r="VB67">
        <v>0.20473575750466999</v>
      </c>
      <c r="VC67">
        <v>-2.6455358386218002</v>
      </c>
      <c r="VD67">
        <v>1.1392688522915899</v>
      </c>
      <c r="VE67">
        <v>4.5934753375476101</v>
      </c>
      <c r="VF67">
        <v>-1.4013313928189199</v>
      </c>
      <c r="VG67">
        <v>1.51450565255221</v>
      </c>
      <c r="VH67">
        <v>0.59169507026555301</v>
      </c>
      <c r="VI67">
        <v>0.265676982878226</v>
      </c>
      <c r="VJ67">
        <v>4.6688813707126098</v>
      </c>
      <c r="VK67">
        <v>-1.1409896573035001</v>
      </c>
      <c r="VL67">
        <v>3.3813129425967601</v>
      </c>
      <c r="VM67">
        <v>-1.4421176904409101</v>
      </c>
      <c r="VN67">
        <v>2.4657594523888999</v>
      </c>
      <c r="VO67">
        <v>6.4506971826713597</v>
      </c>
      <c r="VP67">
        <v>-1.9285176803269</v>
      </c>
      <c r="VQ67">
        <v>-2.6994466522250899</v>
      </c>
      <c r="VR67">
        <v>4.6947975378746998</v>
      </c>
      <c r="VS67">
        <v>6.7952271101645501</v>
      </c>
      <c r="VT67">
        <v>1.4282339651860201</v>
      </c>
      <c r="VU67">
        <v>-0.81092770898034205</v>
      </c>
      <c r="VV67">
        <v>3.93318180581073</v>
      </c>
      <c r="VW67">
        <v>5.7956935281514603</v>
      </c>
      <c r="VX67">
        <v>3.3080633009640699</v>
      </c>
      <c r="VY67">
        <v>2.2571243856198899</v>
      </c>
      <c r="VZ67">
        <v>1.3005616269373701</v>
      </c>
      <c r="WA67">
        <v>-1.33794964940032</v>
      </c>
      <c r="WB67">
        <v>-0.836522848676306</v>
      </c>
      <c r="WC67">
        <v>2.56141382060934</v>
      </c>
      <c r="WD67">
        <v>4.0658130089491697</v>
      </c>
      <c r="WE67">
        <v>1.26063281683699</v>
      </c>
      <c r="WF67">
        <v>4.1783944718673798</v>
      </c>
      <c r="WG67">
        <v>6.2499650045957296</v>
      </c>
      <c r="WH67">
        <v>1.2867293915714899</v>
      </c>
      <c r="WI67">
        <v>4.8924180434614497</v>
      </c>
      <c r="WJ67">
        <v>4.0865447985254804</v>
      </c>
      <c r="WK67">
        <v>2.39652832514003</v>
      </c>
      <c r="WL67">
        <v>0.92590391246438997</v>
      </c>
      <c r="WM67">
        <v>-1.5429330944998001</v>
      </c>
      <c r="WN67">
        <v>2.4153131224704398</v>
      </c>
      <c r="WO67">
        <v>2.6826479211666898</v>
      </c>
      <c r="WP67">
        <v>1.73712588741026</v>
      </c>
      <c r="WQ67">
        <v>-2.0666207469607198</v>
      </c>
      <c r="WR67">
        <v>0.90433556886515698</v>
      </c>
      <c r="WS67">
        <v>3.3889749868650298</v>
      </c>
      <c r="WT67">
        <v>1.8227845267704801</v>
      </c>
      <c r="WU67">
        <v>-1.40257056375381</v>
      </c>
      <c r="WV67">
        <v>2.03521881527631</v>
      </c>
      <c r="WW67">
        <v>3.4666375746726201</v>
      </c>
      <c r="WX67">
        <v>7.1185683711270702</v>
      </c>
      <c r="WY67">
        <v>2.8502724385020501</v>
      </c>
      <c r="WZ67">
        <v>1.71640734268469</v>
      </c>
      <c r="XA67">
        <v>-1.1542460258951399</v>
      </c>
      <c r="XB67">
        <v>-0.53626066652247595</v>
      </c>
      <c r="XC67">
        <v>1.0273811736137799</v>
      </c>
      <c r="XD67">
        <v>0.14651750298284899</v>
      </c>
      <c r="XE67">
        <v>1.3207708960559901</v>
      </c>
      <c r="XF67">
        <v>0.81662560193755995</v>
      </c>
      <c r="XG67">
        <v>-1.37506185397379</v>
      </c>
      <c r="XH67">
        <v>0.82111258649305696</v>
      </c>
      <c r="XI67">
        <v>2.3600669264907901</v>
      </c>
      <c r="XJ67">
        <v>0.75953753799486101</v>
      </c>
      <c r="XK67">
        <v>-0.54402602857978999</v>
      </c>
      <c r="XL67">
        <v>1.52147542449297</v>
      </c>
      <c r="XM67">
        <v>1.2493070078092801</v>
      </c>
      <c r="XN67">
        <v>1.6849493352855001</v>
      </c>
      <c r="XO67">
        <v>1.10130443392327</v>
      </c>
      <c r="XP67">
        <v>5.6485418577284303</v>
      </c>
      <c r="XQ67">
        <v>-2.2130168852672898</v>
      </c>
      <c r="XR67">
        <v>-0.997898392469179</v>
      </c>
      <c r="XS67">
        <v>0.54210780893492505</v>
      </c>
      <c r="XT67">
        <v>2.1916711479522202</v>
      </c>
      <c r="XU67">
        <v>2.13659060809483</v>
      </c>
      <c r="XV67">
        <v>0.55965682236272196</v>
      </c>
      <c r="XW67">
        <v>-2.0634376011511799</v>
      </c>
      <c r="XX67">
        <v>1.12834291142459</v>
      </c>
      <c r="XY67">
        <v>0.245323914040386</v>
      </c>
      <c r="XZ67">
        <v>2.5043122015592498</v>
      </c>
      <c r="YA67">
        <v>-1.9877758624122299</v>
      </c>
      <c r="YB67">
        <v>2.14504813766403</v>
      </c>
      <c r="YC67">
        <v>5.7417322884596897</v>
      </c>
      <c r="YD67">
        <v>-0.57312780325504298</v>
      </c>
      <c r="YE67">
        <v>3.3845238261827002</v>
      </c>
      <c r="YF67">
        <v>3.0436103615110901</v>
      </c>
      <c r="YG67">
        <v>5.2987143646576103</v>
      </c>
      <c r="YH67">
        <v>0.492603910458287</v>
      </c>
      <c r="YI67">
        <v>0.74733890994918495</v>
      </c>
      <c r="YJ67">
        <v>4.0958544408225999</v>
      </c>
      <c r="YK67">
        <v>2.0224813604858398</v>
      </c>
      <c r="YL67">
        <v>4.4173142262853604</v>
      </c>
      <c r="YM67">
        <v>-1.08060579004017</v>
      </c>
      <c r="YN67">
        <v>-1.6244143523713199</v>
      </c>
      <c r="YO67">
        <v>-0.36495486538720101</v>
      </c>
      <c r="YP67">
        <v>4.4238686299731604</v>
      </c>
      <c r="YQ67">
        <v>6.09914142002083</v>
      </c>
      <c r="YR67">
        <v>3.2481972987297398</v>
      </c>
      <c r="YS67">
        <v>3.5061094530702999</v>
      </c>
      <c r="YT67">
        <v>4.7434730085811703</v>
      </c>
      <c r="YU67">
        <v>3.5478131027314999</v>
      </c>
      <c r="YV67">
        <v>7.15707108455317</v>
      </c>
      <c r="YW67">
        <v>3.9598612333137702</v>
      </c>
      <c r="YX67">
        <v>2.9221999188091501</v>
      </c>
      <c r="YY67">
        <v>4.6767141521249096</v>
      </c>
      <c r="YZ67">
        <v>8.9349915138105693</v>
      </c>
      <c r="ZA67">
        <v>3.2430083206100599</v>
      </c>
      <c r="ZB67">
        <v>2.2132308220412802</v>
      </c>
      <c r="ZC67">
        <v>5.9564665851968899</v>
      </c>
      <c r="ZD67">
        <v>6.6258336687373802</v>
      </c>
      <c r="ZE67">
        <v>3.55081329437551</v>
      </c>
      <c r="ZF67">
        <v>7.7642433804195203</v>
      </c>
      <c r="ZG67">
        <v>6.02977405063913</v>
      </c>
      <c r="ZH67">
        <v>2.3302520650458001</v>
      </c>
      <c r="ZI67">
        <v>4.5679399497348898</v>
      </c>
      <c r="ZJ67">
        <v>8.1790687247172595</v>
      </c>
      <c r="ZK67">
        <v>6.3233456087388404</v>
      </c>
      <c r="ZL67">
        <v>7.3483022671005198</v>
      </c>
      <c r="ZM67">
        <v>8.3646566103194395</v>
      </c>
      <c r="ZN67">
        <v>5.6688746833728398</v>
      </c>
      <c r="ZO67">
        <v>7.3882786613603502</v>
      </c>
      <c r="ZP67">
        <v>10.3832905466118</v>
      </c>
      <c r="ZQ67">
        <v>11.199352139292101</v>
      </c>
      <c r="ZR67">
        <v>5.9676656026556296</v>
      </c>
      <c r="ZS67">
        <v>4.1185184262941901</v>
      </c>
      <c r="ZT67">
        <v>3.5902866971188301</v>
      </c>
      <c r="ZU67">
        <v>8.30620193621513</v>
      </c>
      <c r="ZV67">
        <v>3.7319908606254502</v>
      </c>
      <c r="ZW67">
        <v>7.9903800454940601</v>
      </c>
      <c r="ZX67">
        <v>6.8204144214611997</v>
      </c>
      <c r="ZY67">
        <v>3.4822844828990802</v>
      </c>
      <c r="ZZ67">
        <v>4.3423996870217998</v>
      </c>
      <c r="AAA67">
        <v>6.0113421421310402</v>
      </c>
      <c r="AAB67">
        <v>8.6683426349241604</v>
      </c>
      <c r="AAC67">
        <v>3.2292850394308399</v>
      </c>
      <c r="AAD67">
        <v>2.0663739499115201</v>
      </c>
      <c r="AAE67">
        <v>0.88796255992449102</v>
      </c>
      <c r="AAF67">
        <v>4.9090267585439298</v>
      </c>
      <c r="AAG67">
        <v>2.6642844187599501</v>
      </c>
      <c r="AAH67">
        <v>3.12140258129855</v>
      </c>
      <c r="AAI67">
        <v>9.2240488079117302</v>
      </c>
      <c r="AAJ67">
        <v>2.51909456446813</v>
      </c>
      <c r="AAK67">
        <v>4.12544995758509</v>
      </c>
      <c r="AAL67">
        <v>2.8451843701047399</v>
      </c>
      <c r="AAM67">
        <v>3.92867052823062</v>
      </c>
      <c r="AAN67">
        <v>2.9993814706553401</v>
      </c>
      <c r="AAO67">
        <v>6.0767579138993399</v>
      </c>
      <c r="AAP67">
        <v>1.33616178144192</v>
      </c>
      <c r="AAQ67">
        <v>3.74700312326814</v>
      </c>
      <c r="AAR67">
        <v>7.50491643276243</v>
      </c>
      <c r="AAS67">
        <v>5.8485261268074602</v>
      </c>
      <c r="AAT67">
        <v>7.9329490318304501</v>
      </c>
      <c r="AAU67">
        <v>0.992627263654559</v>
      </c>
      <c r="AAV67">
        <v>2.3083994712407701</v>
      </c>
      <c r="AAW67">
        <v>6.1579619108439596</v>
      </c>
      <c r="AAX67">
        <v>5.2059702534338497</v>
      </c>
      <c r="AAY67">
        <v>4.9890650786586699</v>
      </c>
      <c r="AAZ67">
        <v>3.8422419451754202</v>
      </c>
      <c r="ABA67">
        <v>6.8603440784798</v>
      </c>
      <c r="ABB67">
        <v>4.5763773264302197</v>
      </c>
      <c r="ABC67">
        <v>4.4087322862662104</v>
      </c>
      <c r="ABD67">
        <v>3.2547050780272802</v>
      </c>
      <c r="ABE67">
        <v>3.24413410184893</v>
      </c>
      <c r="ABF67">
        <v>-0.18120062101702</v>
      </c>
      <c r="ABG67">
        <v>6.3759257520925301</v>
      </c>
      <c r="ABH67">
        <v>5.6876061285993798</v>
      </c>
      <c r="ABI67">
        <v>4.9702059231518296</v>
      </c>
      <c r="ABJ67">
        <v>6.4437857357207404</v>
      </c>
      <c r="ABK67">
        <v>6.1843823986582196</v>
      </c>
      <c r="ABL67">
        <v>6.7762145325119896</v>
      </c>
      <c r="ABM67">
        <v>8.8653721618408508</v>
      </c>
      <c r="ABN67">
        <v>4.3049927706675799</v>
      </c>
      <c r="ABO67">
        <v>4.0971153300719099</v>
      </c>
      <c r="ABP67">
        <v>7.8536179789353202</v>
      </c>
      <c r="ABQ67">
        <v>4.6606813795855802</v>
      </c>
      <c r="ABR67">
        <v>4.09467539453399</v>
      </c>
      <c r="ABS67">
        <v>6.3974914579812303</v>
      </c>
      <c r="ABT67">
        <v>6.4840674440582298</v>
      </c>
      <c r="ABU67">
        <v>6.5205745854255701</v>
      </c>
      <c r="ABV67">
        <v>6.6376169288317497</v>
      </c>
      <c r="ABW67">
        <v>7.23217159085796</v>
      </c>
      <c r="ABX67">
        <v>3.2684632617580398</v>
      </c>
      <c r="ABY67">
        <v>6.5056631700811396</v>
      </c>
      <c r="ABZ67">
        <v>5.2289711079785599</v>
      </c>
      <c r="ACA67">
        <v>3.6482037654055599</v>
      </c>
      <c r="ACB67">
        <v>5.3532599370175404</v>
      </c>
      <c r="ACC67">
        <v>5.9217651980220598</v>
      </c>
      <c r="ACD67">
        <v>8.71280496403417</v>
      </c>
      <c r="ACE67">
        <v>5.1585961807585203</v>
      </c>
      <c r="ACF67">
        <v>2.9271532914060199</v>
      </c>
      <c r="ACG67">
        <v>3.27355119088568</v>
      </c>
      <c r="ACH67">
        <v>3.2788678260080002</v>
      </c>
      <c r="ACI67">
        <v>10.0505435828203</v>
      </c>
      <c r="ACJ67">
        <v>6.9216783563885196</v>
      </c>
      <c r="ACK67">
        <v>2.7972926041944999</v>
      </c>
      <c r="ACL67">
        <v>2.5207610177354498</v>
      </c>
      <c r="ACM67">
        <v>-0.37925797554825302</v>
      </c>
      <c r="ACN67">
        <v>5.6568445870835804</v>
      </c>
      <c r="ACO67">
        <v>8.0302573075703592</v>
      </c>
      <c r="ACP67">
        <v>6.3319994563770399</v>
      </c>
      <c r="ACQ67">
        <v>2.7925967999874701</v>
      </c>
      <c r="ACR67">
        <v>9.9021344723636595</v>
      </c>
      <c r="ACS67">
        <v>6.79104971048785</v>
      </c>
      <c r="ACT67">
        <v>4.3988895145702704</v>
      </c>
      <c r="ACU67">
        <v>3.5182367183270702</v>
      </c>
      <c r="ACV67">
        <v>6.1677674564115703</v>
      </c>
      <c r="ACW67">
        <v>3.8264308101047901</v>
      </c>
      <c r="ACX67">
        <v>8.2901232492639991</v>
      </c>
      <c r="ACY67">
        <v>5.5875055633221002</v>
      </c>
      <c r="ACZ67">
        <v>-0.96212396914556897</v>
      </c>
      <c r="ADA67">
        <v>0.427635107057381</v>
      </c>
      <c r="ADB67">
        <v>5.3330711578772299</v>
      </c>
      <c r="ADC67">
        <v>4.3500646400427696</v>
      </c>
      <c r="ADD67">
        <v>1.4835957583520201</v>
      </c>
      <c r="ADE67">
        <v>1.63507311033258</v>
      </c>
      <c r="ADF67">
        <v>6.3362352527468904</v>
      </c>
      <c r="ADG67">
        <v>4.2640964791365104</v>
      </c>
      <c r="ADH67">
        <v>6.2180833040526498</v>
      </c>
      <c r="ADI67">
        <v>4.1562790708844899</v>
      </c>
      <c r="ADJ67">
        <v>-1.1283477543863301</v>
      </c>
      <c r="ADK67">
        <v>-2.3440058423196999</v>
      </c>
      <c r="ADL67">
        <v>3.7037777996894299</v>
      </c>
      <c r="ADM67">
        <v>6.6746315666380696</v>
      </c>
      <c r="ADN67">
        <v>2.1684297081086901</v>
      </c>
      <c r="ADO67">
        <v>3.4288668743846</v>
      </c>
      <c r="ADP67">
        <v>2.5209712274418599</v>
      </c>
      <c r="ADQ67">
        <v>1.3950763101386701</v>
      </c>
      <c r="ADR67">
        <v>1.5920854771578199</v>
      </c>
      <c r="ADS67">
        <v>0.75547269561557995</v>
      </c>
      <c r="ADT67">
        <v>5.5149012533341901</v>
      </c>
      <c r="ADU67">
        <v>5.7748082773672298</v>
      </c>
      <c r="ADV67">
        <v>2.52096977990769</v>
      </c>
      <c r="ADW67">
        <v>4.6991574040717197</v>
      </c>
      <c r="ADX67">
        <v>4.53871846138719</v>
      </c>
      <c r="ADY67">
        <v>1.0392261192233501</v>
      </c>
      <c r="ADZ67">
        <v>7.6618342362365599</v>
      </c>
      <c r="AEA67">
        <v>1.8264900968387201</v>
      </c>
      <c r="AEB67">
        <v>2.6523390215543801</v>
      </c>
      <c r="AEC67">
        <v>4.8903585090128701</v>
      </c>
      <c r="AED67">
        <v>7.8070047831505898</v>
      </c>
      <c r="AEE67">
        <v>4.9801370632077004</v>
      </c>
      <c r="AEF67">
        <v>6.8441579047811896</v>
      </c>
      <c r="AEG67">
        <v>3.3273397010871002</v>
      </c>
      <c r="AEH67">
        <v>2.0900259417006701</v>
      </c>
      <c r="AEI67">
        <v>3.5999070256672701</v>
      </c>
      <c r="AEJ67">
        <v>3.8458753283104299</v>
      </c>
      <c r="AEK67">
        <v>1.89374447519346</v>
      </c>
      <c r="AEL67">
        <v>1.9414328750223599</v>
      </c>
      <c r="AEM67">
        <v>2.94423110088045</v>
      </c>
      <c r="AEN67">
        <v>5.3050128038424997</v>
      </c>
      <c r="AEO67">
        <v>3.6961254331890498</v>
      </c>
      <c r="AEP67">
        <v>4.2290562273098598</v>
      </c>
      <c r="AEQ67">
        <v>6.3813301462455696</v>
      </c>
      <c r="AER67">
        <v>3.8103396566335701</v>
      </c>
      <c r="AES67">
        <v>4.5324820474129499</v>
      </c>
      <c r="AET67">
        <v>5.8840286942171103</v>
      </c>
      <c r="AEU67">
        <v>1.6736488252849699</v>
      </c>
      <c r="AEV67">
        <v>1.6955789795755101</v>
      </c>
      <c r="AEW67">
        <v>3.4069022328479099</v>
      </c>
      <c r="AEX67">
        <v>-0.91698838667007299</v>
      </c>
      <c r="AEY67">
        <v>2.1301264391955699</v>
      </c>
      <c r="AEZ67">
        <v>-1.68480039982899</v>
      </c>
      <c r="AFA67">
        <v>1.69559288604197</v>
      </c>
      <c r="AFB67">
        <v>3.1211334256454601</v>
      </c>
      <c r="AFC67">
        <v>-3.5544843951797001</v>
      </c>
      <c r="AFD67">
        <v>-1.88805818534749</v>
      </c>
      <c r="AFE67">
        <v>-1.4559145898538199</v>
      </c>
      <c r="AFF67">
        <v>-1.5886869358789899</v>
      </c>
      <c r="AFG67">
        <v>-0.67154772506177396</v>
      </c>
      <c r="AFH67">
        <v>-2.28072741004874</v>
      </c>
      <c r="AFI67">
        <v>-1.64740131063922</v>
      </c>
      <c r="AFJ67">
        <v>2.5050564794319499</v>
      </c>
      <c r="AFK67">
        <v>-0.149359302177661</v>
      </c>
      <c r="AFL67">
        <v>2.1767517604963702</v>
      </c>
      <c r="AFM67">
        <v>3.9814855501030602</v>
      </c>
      <c r="AFN67">
        <v>0.72171778610484305</v>
      </c>
      <c r="AFO67">
        <v>1.3530343795383599</v>
      </c>
      <c r="AFP67">
        <v>2.6215725606204998</v>
      </c>
      <c r="AFQ67">
        <v>-0.83212877805984997</v>
      </c>
      <c r="AFR67">
        <v>1.1134268762022601</v>
      </c>
      <c r="AFS67">
        <v>-4.9883378584903902E-2</v>
      </c>
      <c r="AFT67">
        <v>-4.3177345188032898</v>
      </c>
      <c r="AFU67">
        <v>5.4199300423060404</v>
      </c>
      <c r="AFV67">
        <v>3.4742224630849701</v>
      </c>
      <c r="AFW67">
        <v>-4.7059183610066597</v>
      </c>
      <c r="AFX67">
        <v>-0.15502528991393899</v>
      </c>
      <c r="AFY67">
        <v>-0.32340644103877098</v>
      </c>
      <c r="AFZ67">
        <v>1.0635554262076099</v>
      </c>
      <c r="AGA67">
        <v>-4.3377595690363897</v>
      </c>
      <c r="AGB67">
        <v>2.6956759269996899</v>
      </c>
      <c r="AGC67">
        <v>4.5625885887748199</v>
      </c>
      <c r="AGD67">
        <v>-0.42768515615606101</v>
      </c>
      <c r="AGE67">
        <v>-0.89587554767972899</v>
      </c>
      <c r="AGF67">
        <v>-2.71492189334068</v>
      </c>
      <c r="AGG67">
        <v>2.6442888656860202</v>
      </c>
      <c r="AGH67">
        <v>0.15640733170453999</v>
      </c>
      <c r="AGI67">
        <v>2.41077874533452</v>
      </c>
      <c r="AGJ67">
        <v>-2.0940175126280201</v>
      </c>
      <c r="AGK67">
        <v>1.2062704357506899</v>
      </c>
      <c r="AGL67">
        <v>0.77318904581619796</v>
      </c>
      <c r="AGM67">
        <v>-1.41787338981774</v>
      </c>
      <c r="AGN67">
        <v>1.2576499265151599</v>
      </c>
      <c r="AGO67">
        <v>0.46409177119971901</v>
      </c>
      <c r="AGP67">
        <v>-0.53345146743460603</v>
      </c>
      <c r="AGQ67">
        <v>-0.83296216849244498</v>
      </c>
      <c r="AGR67">
        <v>-7.2120048613897199</v>
      </c>
      <c r="AGS67">
        <v>-6.7170712269259497E-2</v>
      </c>
      <c r="AGT67">
        <v>-2.6860120533374299</v>
      </c>
      <c r="AGU67">
        <v>1.59915134147892</v>
      </c>
      <c r="AGV67">
        <v>-4.7038884989212804</v>
      </c>
      <c r="AGW67">
        <v>-3.2862112848973499</v>
      </c>
      <c r="AGX67">
        <v>2.34173120359248</v>
      </c>
      <c r="AGY67">
        <v>0.43775363314420901</v>
      </c>
      <c r="AGZ67">
        <v>-4.3226166187995396</v>
      </c>
      <c r="AHA67">
        <v>-0.11900606352302701</v>
      </c>
      <c r="AHB67">
        <v>1.5790532892340601</v>
      </c>
      <c r="AHC67">
        <v>3.14658490602105</v>
      </c>
      <c r="AHD67">
        <v>-0.13621888893940701</v>
      </c>
      <c r="AHE67">
        <v>4.2398530741464304</v>
      </c>
      <c r="AHF67">
        <v>2.6141809252181201</v>
      </c>
      <c r="AHG67">
        <v>-4.4484944669306499</v>
      </c>
      <c r="AHH67">
        <v>2.4908298676321499</v>
      </c>
      <c r="AHI67">
        <v>-4.2086361409334803</v>
      </c>
      <c r="AHJ67">
        <v>3.65223841254502</v>
      </c>
      <c r="AHK67">
        <v>-3.1959523207001701</v>
      </c>
      <c r="AHL67">
        <v>3.1285006355692899</v>
      </c>
      <c r="AHM67">
        <v>-5.8960179025506898</v>
      </c>
      <c r="AHN67">
        <v>2.7953217115575302</v>
      </c>
      <c r="AHO67">
        <v>-3.5332521151492502</v>
      </c>
      <c r="AHP67">
        <v>-1.61778109943963</v>
      </c>
      <c r="AHQ67">
        <v>-1.5460521139040899</v>
      </c>
      <c r="AHR67">
        <v>-0.78797638529632996</v>
      </c>
      <c r="AHS67">
        <v>-3.9859926833289201</v>
      </c>
      <c r="AHT67">
        <v>-4.0509554502140004</v>
      </c>
      <c r="AHU67">
        <v>1.36300132350199</v>
      </c>
      <c r="AHV67">
        <v>1.69471612475861</v>
      </c>
      <c r="AHW67">
        <v>-5.9412628949798796</v>
      </c>
      <c r="AHX67">
        <v>-1.49057176161504E-2</v>
      </c>
      <c r="AHY67">
        <v>-2.691329844253</v>
      </c>
      <c r="AHZ67">
        <v>2.7734914286249999</v>
      </c>
      <c r="AIA67">
        <v>1.19556167298556</v>
      </c>
      <c r="AIB67">
        <v>0.47706633315525498</v>
      </c>
      <c r="AIC67">
        <v>-0.29789704103695902</v>
      </c>
      <c r="AID67">
        <v>0.24701548158483699</v>
      </c>
      <c r="AIE67">
        <v>1.33863459853316</v>
      </c>
      <c r="AIF67">
        <v>-4.5201971004369899</v>
      </c>
      <c r="AIG67">
        <v>0.28158309482684402</v>
      </c>
      <c r="AIH67">
        <v>-3.9187480332555098</v>
      </c>
      <c r="AII67">
        <v>3.80772639430656</v>
      </c>
      <c r="AIJ67">
        <v>1.1568945067904599</v>
      </c>
      <c r="AIK67">
        <v>-0.35550565848821197</v>
      </c>
      <c r="AIL67">
        <v>-1.3517395123512399</v>
      </c>
      <c r="AIM67">
        <v>0.925941179499147</v>
      </c>
      <c r="AIN67">
        <v>2.20704616346669</v>
      </c>
      <c r="AIO67">
        <v>2.2061526887696101</v>
      </c>
      <c r="AIP67">
        <v>0.79737913214020095</v>
      </c>
      <c r="AIQ67">
        <v>2.9339507097422599</v>
      </c>
      <c r="AIR67">
        <v>-1.22552093483136</v>
      </c>
      <c r="AIS67">
        <v>-2.2410920513395598</v>
      </c>
      <c r="AIT67">
        <v>-1.49176859425615</v>
      </c>
      <c r="AIU67">
        <v>-3.75144671612005</v>
      </c>
      <c r="AIV67">
        <v>-3.8819142463834502</v>
      </c>
      <c r="AIW67">
        <v>0.62152279075906702</v>
      </c>
      <c r="AIX67">
        <v>2.1467038795665698</v>
      </c>
      <c r="AIY67">
        <v>3.3022531944178799</v>
      </c>
      <c r="AIZ67">
        <v>-6.0191818483460198</v>
      </c>
      <c r="AJA67">
        <v>-2.0446086588457502</v>
      </c>
      <c r="AJB67">
        <v>0.86541581213613605</v>
      </c>
      <c r="AJC67">
        <v>-1.3939277334551501</v>
      </c>
      <c r="AJD67">
        <v>0.93118911104706104</v>
      </c>
      <c r="AJE67">
        <v>1.99902184950925</v>
      </c>
      <c r="AJF67">
        <v>0.76633887713333804</v>
      </c>
      <c r="AJG67">
        <v>-1.5938632892547899</v>
      </c>
      <c r="AJH67">
        <v>-0.85319990530608902</v>
      </c>
      <c r="AJI67">
        <v>1.0624974438216599</v>
      </c>
      <c r="AJJ67">
        <v>0.813127985526375</v>
      </c>
      <c r="AJK67">
        <v>-4.9320764116875999</v>
      </c>
      <c r="AJL67">
        <v>5.1725500781335301</v>
      </c>
      <c r="AJM67">
        <v>-2.8185927343129098</v>
      </c>
      <c r="AJN67">
        <v>0.51116675839901704</v>
      </c>
      <c r="AJO67">
        <v>4.0262478724964401</v>
      </c>
      <c r="AJP67">
        <v>1.57755285689763</v>
      </c>
      <c r="AJQ67">
        <v>2.0762130977978699</v>
      </c>
      <c r="AJR67">
        <v>1.12323752328029</v>
      </c>
      <c r="AJS67">
        <v>2.98567872512213</v>
      </c>
      <c r="AJT67">
        <v>-1.6588194331991599</v>
      </c>
      <c r="AJU67">
        <v>1.0552859986884</v>
      </c>
      <c r="AJV67">
        <v>3.5654328964380801</v>
      </c>
      <c r="AJW67">
        <v>2.0328710744188698</v>
      </c>
      <c r="AJX67">
        <v>1.19023456476959</v>
      </c>
      <c r="AJY67">
        <v>-1.6233704129290301</v>
      </c>
      <c r="AJZ67">
        <v>-1.38021648438089</v>
      </c>
      <c r="AKA67">
        <v>-3.8133976271844401E-2</v>
      </c>
      <c r="AKB67">
        <v>-2.2502963949237502</v>
      </c>
      <c r="AKC67">
        <v>-1.1690959208563001</v>
      </c>
      <c r="AKD67">
        <v>-4.1858622067587996</v>
      </c>
      <c r="AKE67">
        <v>1.35609764759222</v>
      </c>
      <c r="AKF67">
        <v>0.99557630011491904</v>
      </c>
      <c r="AKG67">
        <v>-0.96206657987981103</v>
      </c>
      <c r="AKH67">
        <v>-0.99424705661076895</v>
      </c>
      <c r="AKI67">
        <v>-1.3765398339697801</v>
      </c>
      <c r="AKJ67">
        <v>-4.1905993338560901</v>
      </c>
      <c r="AKK67">
        <v>-0.39421626459679399</v>
      </c>
      <c r="AKL67">
        <v>1.46245811420599</v>
      </c>
      <c r="AKM67">
        <v>-1.8664150967858499</v>
      </c>
      <c r="AKN67">
        <v>5.04411468697106</v>
      </c>
      <c r="AKO67">
        <v>-0.48568673114196897</v>
      </c>
      <c r="AKP67">
        <v>-1.3111967887388201</v>
      </c>
      <c r="AKQ67">
        <v>-0.60562409082836999</v>
      </c>
      <c r="AKR67">
        <v>-2.23105987881832</v>
      </c>
      <c r="AKS67">
        <v>1.8024595684372</v>
      </c>
      <c r="AKT67">
        <v>-1.82447671162449</v>
      </c>
      <c r="AKU67">
        <v>0.66620013209356499</v>
      </c>
      <c r="AKV67">
        <v>5.2371321081428297</v>
      </c>
      <c r="AKW67">
        <v>0.79693596144206502</v>
      </c>
      <c r="AKX67">
        <v>0.20162708321650399</v>
      </c>
      <c r="AKY67">
        <v>-1.20592399991549</v>
      </c>
      <c r="AKZ67">
        <v>1.7193724686648599</v>
      </c>
      <c r="ALA67">
        <v>-2.5769519197316799</v>
      </c>
      <c r="ALB67">
        <v>-1.7719789587757</v>
      </c>
      <c r="ALC67">
        <v>-1.2215134711814299</v>
      </c>
      <c r="ALD67">
        <v>0.121071478609383</v>
      </c>
      <c r="ALE67">
        <v>-0.55494091179946003</v>
      </c>
      <c r="ALF67">
        <v>1.04730446165369</v>
      </c>
      <c r="ALG67">
        <v>-1.4945830883022</v>
      </c>
      <c r="ALH67">
        <v>0.53335889302115502</v>
      </c>
      <c r="ALI67">
        <v>-1.09516174522642</v>
      </c>
      <c r="ALJ67">
        <v>0.66299140926483802</v>
      </c>
      <c r="ALK67">
        <v>-2.7217399269654701</v>
      </c>
      <c r="ALL67">
        <v>1.4086387624425301</v>
      </c>
      <c r="ALM67">
        <v>0.56026843761470702</v>
      </c>
      <c r="ALN67">
        <v>2.7907586460058602</v>
      </c>
      <c r="ALO67">
        <v>-1.53971700792799</v>
      </c>
      <c r="ALP67">
        <v>0.90316798703405499</v>
      </c>
      <c r="ALQ67">
        <v>2.7743591758058499</v>
      </c>
      <c r="ALR67">
        <v>1.3153367083340799</v>
      </c>
      <c r="ALS67">
        <v>-3.6024489660628598</v>
      </c>
      <c r="ALT67">
        <v>-1.11696917584561</v>
      </c>
      <c r="ALU67">
        <v>-1.0738128216692</v>
      </c>
      <c r="ALV67">
        <v>-7.6263336587626698E-2</v>
      </c>
      <c r="ALW67">
        <v>1.3322229869312701</v>
      </c>
      <c r="ALX67">
        <v>5.6106044112406203E-2</v>
      </c>
      <c r="ALY67">
        <v>0.65466071766483502</v>
      </c>
      <c r="ALZ67">
        <v>3.8673866152493099</v>
      </c>
      <c r="AMA67">
        <v>0.112712440218062</v>
      </c>
      <c r="AMB67">
        <v>3.8573327416639902</v>
      </c>
      <c r="AMC67">
        <v>-1.08769871549719</v>
      </c>
      <c r="AMD67">
        <v>3.6225813815587502</v>
      </c>
      <c r="AME67">
        <v>4.7624858581640703</v>
      </c>
      <c r="AMF67">
        <v>1.3390293152552799</v>
      </c>
      <c r="AMG67">
        <v>0.478195995216114</v>
      </c>
      <c r="AMH67">
        <v>-1.8308508022513801</v>
      </c>
      <c r="AMI67">
        <v>-3.8006935904799199</v>
      </c>
      <c r="AMJ67">
        <v>-0.23133053873922599</v>
      </c>
    </row>
    <row r="68" spans="1:1024" x14ac:dyDescent="0.3">
      <c r="A68">
        <v>1.07499391014964</v>
      </c>
      <c r="B68">
        <v>0.91836366977452399</v>
      </c>
      <c r="C68">
        <v>-3.5057439571892002</v>
      </c>
      <c r="D68">
        <v>-3.3894736821169902</v>
      </c>
      <c r="E68">
        <v>0.27343861470313102</v>
      </c>
      <c r="F68">
        <v>-3.3401573405493998</v>
      </c>
      <c r="G68">
        <v>-0.324583129372983</v>
      </c>
      <c r="H68">
        <v>1.0443091966301701</v>
      </c>
      <c r="I68">
        <v>1.0548002810405299</v>
      </c>
      <c r="J68">
        <v>1.7024361953762599</v>
      </c>
      <c r="K68">
        <v>0.23809781784648901</v>
      </c>
      <c r="L68">
        <v>-3.9940841137458998</v>
      </c>
      <c r="M68">
        <v>1.74009395236485</v>
      </c>
      <c r="N68">
        <v>0.794321182627721</v>
      </c>
      <c r="O68">
        <v>2.3437517286976002</v>
      </c>
      <c r="P68">
        <v>2.5257660311315502</v>
      </c>
      <c r="Q68">
        <v>-2.2611302968459999</v>
      </c>
      <c r="R68">
        <v>1.3811440657070899</v>
      </c>
      <c r="S68">
        <v>-0.18455300517429299</v>
      </c>
      <c r="T68">
        <v>-3.3463876844889202</v>
      </c>
      <c r="U68">
        <v>-1.130655773859</v>
      </c>
      <c r="V68">
        <v>1.4449511946697899</v>
      </c>
      <c r="W68">
        <v>-3.0026413886747498</v>
      </c>
      <c r="X68">
        <v>-1.8356769226710099</v>
      </c>
      <c r="Y68">
        <v>-0.58453999294895398</v>
      </c>
      <c r="Z68">
        <v>1.8680693937027499</v>
      </c>
      <c r="AA68">
        <v>5.7848431672228804</v>
      </c>
      <c r="AB68">
        <v>4.4276023896719998</v>
      </c>
      <c r="AC68">
        <v>-3.6375663482871698</v>
      </c>
      <c r="AD68">
        <v>-2.7611809809707002</v>
      </c>
      <c r="AE68">
        <v>-3.95461878246596</v>
      </c>
      <c r="AF68">
        <v>4.5084073759362902</v>
      </c>
      <c r="AG68">
        <v>4.7643744727017197</v>
      </c>
      <c r="AH68">
        <v>-0.34017258547045798</v>
      </c>
      <c r="AI68">
        <v>2.5768493268777202</v>
      </c>
      <c r="AJ68">
        <v>-0.44623585402695598</v>
      </c>
      <c r="AK68">
        <v>2.54966541509221</v>
      </c>
      <c r="AL68">
        <v>1.5409805848595799</v>
      </c>
      <c r="AM68">
        <v>4.13782915485662</v>
      </c>
      <c r="AN68">
        <v>-3.0233725707283901</v>
      </c>
      <c r="AO68">
        <v>-1.30343457702693</v>
      </c>
      <c r="AP68">
        <v>-8.0371062980565802E-2</v>
      </c>
      <c r="AQ68">
        <v>-2.8988907748247099</v>
      </c>
      <c r="AR68">
        <v>6.0833497946293502E-2</v>
      </c>
      <c r="AS68">
        <v>-0.56906200921095895</v>
      </c>
      <c r="AT68">
        <v>1.3726957206939701</v>
      </c>
      <c r="AU68">
        <v>-1.4824279397664299</v>
      </c>
      <c r="AV68">
        <v>0.55142252667663505</v>
      </c>
      <c r="AW68">
        <v>0.119872974565004</v>
      </c>
      <c r="AX68">
        <v>1.25429297471748</v>
      </c>
      <c r="AY68">
        <v>0.34600611782054602</v>
      </c>
      <c r="AZ68">
        <v>-1.9007731346849599</v>
      </c>
      <c r="BA68">
        <v>0.32025102607561901</v>
      </c>
      <c r="BB68">
        <v>-3.3297737419472502</v>
      </c>
      <c r="BC68">
        <v>3.5131976009170001</v>
      </c>
      <c r="BD68">
        <v>5.8945381019402996</v>
      </c>
      <c r="BE68">
        <v>-1.6547446894514699</v>
      </c>
      <c r="BF68">
        <v>1.82007260427017</v>
      </c>
      <c r="BG68">
        <v>0.72980218573224298</v>
      </c>
      <c r="BH68">
        <v>0.75312188217488796</v>
      </c>
      <c r="BI68">
        <v>1.37289765894717</v>
      </c>
      <c r="BJ68">
        <v>2.1646530468985601</v>
      </c>
      <c r="BK68">
        <v>-2.5512618946746501</v>
      </c>
      <c r="BL68">
        <v>-0.85887569773086503</v>
      </c>
      <c r="BM68">
        <v>-2.3662924356427602</v>
      </c>
      <c r="BN68">
        <v>1.24263746308651</v>
      </c>
      <c r="BO68">
        <v>1.1496984419796501</v>
      </c>
      <c r="BP68">
        <v>0.11765471628909099</v>
      </c>
      <c r="BQ68">
        <v>-3.6059875290163301</v>
      </c>
      <c r="BR68">
        <v>1.67001977697257</v>
      </c>
      <c r="BS68">
        <v>-1.4011121765690999</v>
      </c>
      <c r="BT68">
        <v>4.7054433480233397</v>
      </c>
      <c r="BU68">
        <v>-2.7104115838881899</v>
      </c>
      <c r="BV68">
        <v>-9.0433883033610399E-2</v>
      </c>
      <c r="BW68">
        <v>-0.82993730460237802</v>
      </c>
      <c r="BX68">
        <v>2.9458490390746301</v>
      </c>
      <c r="BY68">
        <v>5.1759124529162497</v>
      </c>
      <c r="BZ68">
        <v>-0.24369125018743101</v>
      </c>
      <c r="CA68">
        <v>1.3122053553661399</v>
      </c>
      <c r="CB68">
        <v>-0.65857601858146797</v>
      </c>
      <c r="CC68">
        <v>1.57143821116223</v>
      </c>
      <c r="CD68">
        <v>-6.9884920774824497</v>
      </c>
      <c r="CE68">
        <v>-3.8425001844642699</v>
      </c>
      <c r="CF68">
        <v>-0.227158765085646</v>
      </c>
      <c r="CG68">
        <v>2.1622017160123601</v>
      </c>
      <c r="CH68">
        <v>-2.0626255529973698</v>
      </c>
      <c r="CI68">
        <v>2.7479031349795302</v>
      </c>
      <c r="CJ68">
        <v>6.0312151485900198</v>
      </c>
      <c r="CK68">
        <v>1.0498532212132901</v>
      </c>
      <c r="CL68">
        <v>-4.2874527533173303</v>
      </c>
      <c r="CM68">
        <v>-8.0648793147182499E-2</v>
      </c>
      <c r="CN68">
        <v>2.3389916245812401</v>
      </c>
      <c r="CO68">
        <v>-1.8419774549002399</v>
      </c>
      <c r="CP68">
        <v>2.7926013512244099</v>
      </c>
      <c r="CQ68">
        <v>0.24910576369415399</v>
      </c>
      <c r="CR68">
        <v>4.5584178204614103</v>
      </c>
      <c r="CS68">
        <v>1.73489029014152</v>
      </c>
      <c r="CT68">
        <v>-1.9243398639491101</v>
      </c>
      <c r="CU68">
        <v>1.6891203442019</v>
      </c>
      <c r="CV68">
        <v>2.3040554254926202</v>
      </c>
      <c r="CW68">
        <v>1.1280041386583901</v>
      </c>
      <c r="CX68">
        <v>-1.1978834369179101</v>
      </c>
      <c r="CY68">
        <v>1.39951088615254</v>
      </c>
      <c r="CZ68">
        <v>5.2671740808849101</v>
      </c>
      <c r="DA68">
        <v>-0.90725762001769705</v>
      </c>
      <c r="DB68">
        <v>4.7271702271052698</v>
      </c>
      <c r="DC68">
        <v>6.9358831350077397</v>
      </c>
      <c r="DD68">
        <v>3.7987957333707398</v>
      </c>
      <c r="DE68">
        <v>2.60903264528933</v>
      </c>
      <c r="DF68">
        <v>6.35602115733262</v>
      </c>
      <c r="DG68">
        <v>3.86108733808662</v>
      </c>
      <c r="DH68">
        <v>1.23164272055941</v>
      </c>
      <c r="DI68">
        <v>1.2739179368640501</v>
      </c>
      <c r="DJ68">
        <v>3.4883406034010398</v>
      </c>
      <c r="DK68">
        <v>5.4442549375633398</v>
      </c>
      <c r="DL68">
        <v>3.5641338888654999</v>
      </c>
      <c r="DM68">
        <v>0.83300231783727097</v>
      </c>
      <c r="DN68">
        <v>5.38995334131865</v>
      </c>
      <c r="DO68">
        <v>2.7845534441900601</v>
      </c>
      <c r="DP68">
        <v>2.5712236709850802</v>
      </c>
      <c r="DQ68">
        <v>1.40291435311652</v>
      </c>
      <c r="DR68">
        <v>1.27593163422696</v>
      </c>
      <c r="DS68">
        <v>1.7292775039632799</v>
      </c>
      <c r="DT68">
        <v>6.6114845356747702</v>
      </c>
      <c r="DU68">
        <v>9.9548552476938799</v>
      </c>
      <c r="DV68">
        <v>6.4711335416864904</v>
      </c>
      <c r="DW68">
        <v>8.2594575768575407</v>
      </c>
      <c r="DX68">
        <v>5.8275097593830401</v>
      </c>
      <c r="DY68">
        <v>8.1657685367380193</v>
      </c>
      <c r="DZ68">
        <v>5.6422442343310601</v>
      </c>
      <c r="EA68">
        <v>2.3926738068539701</v>
      </c>
      <c r="EB68">
        <v>4.06207016969873</v>
      </c>
      <c r="EC68">
        <v>4.45244302958272</v>
      </c>
      <c r="ED68">
        <v>2.5431220462552102</v>
      </c>
      <c r="EE68">
        <v>-2.9744631807675899</v>
      </c>
      <c r="EF68">
        <v>1.2247336355246501</v>
      </c>
      <c r="EG68">
        <v>-1.5175256698499</v>
      </c>
      <c r="EH68">
        <v>1.0953615967586401</v>
      </c>
      <c r="EI68">
        <v>-1.35023959721766</v>
      </c>
      <c r="EJ68">
        <v>-3.12188932036192</v>
      </c>
      <c r="EK68">
        <v>-0.36334523505980199</v>
      </c>
      <c r="EL68">
        <v>0.101114262826083</v>
      </c>
      <c r="EM68">
        <v>-4.3192498251478204</v>
      </c>
      <c r="EN68">
        <v>-0.75331535742552702</v>
      </c>
      <c r="EO68">
        <v>0.62896817409150696</v>
      </c>
      <c r="EP68">
        <v>0.70672548280130898</v>
      </c>
      <c r="EQ68">
        <v>1.30880222430716</v>
      </c>
      <c r="ER68">
        <v>-0.72263749971408198</v>
      </c>
      <c r="ES68">
        <v>-0.77988562687143304</v>
      </c>
      <c r="ET68">
        <v>-1.09863662977398</v>
      </c>
      <c r="EU68">
        <v>-2.6621611453966199</v>
      </c>
      <c r="EV68">
        <v>-0.23788728860602701</v>
      </c>
      <c r="EW68">
        <v>-4.9549252373040904</v>
      </c>
      <c r="EX68">
        <v>0.61526187285710898</v>
      </c>
      <c r="EY68">
        <v>1.6697890917662599</v>
      </c>
      <c r="EZ68">
        <v>-1.79720685632488</v>
      </c>
      <c r="FA68">
        <v>-0.55061056179843304</v>
      </c>
      <c r="FB68">
        <v>5.4815557603752803</v>
      </c>
      <c r="FC68">
        <v>-3.72065296137573</v>
      </c>
      <c r="FD68">
        <v>0.66581701808659599</v>
      </c>
      <c r="FE68">
        <v>2.99410636081753</v>
      </c>
      <c r="FF68">
        <v>-2.1806301453586001</v>
      </c>
      <c r="FG68">
        <v>5.5708119633226696</v>
      </c>
      <c r="FH68">
        <v>2.1765629687843</v>
      </c>
      <c r="FI68">
        <v>5.29395152634212</v>
      </c>
      <c r="FJ68">
        <v>8.5040092467951691</v>
      </c>
      <c r="FK68">
        <v>1.23345545293712</v>
      </c>
      <c r="FL68">
        <v>6.1320619020307303</v>
      </c>
      <c r="FM68">
        <v>-1.9461685299643201</v>
      </c>
      <c r="FN68">
        <v>3.7985615450841599</v>
      </c>
      <c r="FO68">
        <v>-0.12348875137559701</v>
      </c>
      <c r="FP68">
        <v>-6.4569278715956593E-2</v>
      </c>
      <c r="FQ68">
        <v>2.4086316683615201</v>
      </c>
      <c r="FR68">
        <v>4.4235604785996401</v>
      </c>
      <c r="FS68">
        <v>0.78945591611989696</v>
      </c>
      <c r="FT68">
        <v>0.219373389819603</v>
      </c>
      <c r="FU68">
        <v>3.8765657841274801</v>
      </c>
      <c r="FV68">
        <v>-3.00956510473033</v>
      </c>
      <c r="FW68">
        <v>3.3032389270779601</v>
      </c>
      <c r="FX68">
        <v>3.0725254358177501</v>
      </c>
      <c r="FY68">
        <v>4.7108571377126101</v>
      </c>
      <c r="FZ68">
        <v>-3.24058528430613E-2</v>
      </c>
      <c r="GA68">
        <v>-2.9444361492847202</v>
      </c>
      <c r="GB68">
        <v>0.39934135701097201</v>
      </c>
      <c r="GC68">
        <v>1.6885624231212599</v>
      </c>
      <c r="GD68">
        <v>1.3099688362197299</v>
      </c>
      <c r="GE68">
        <v>-2.4672749184501499</v>
      </c>
      <c r="GF68">
        <v>3.9413636190741901</v>
      </c>
      <c r="GG68">
        <v>3.79857662931613</v>
      </c>
      <c r="GH68">
        <v>3.4119822189762399</v>
      </c>
      <c r="GI68">
        <v>1.9636924404149001</v>
      </c>
      <c r="GJ68">
        <v>0.97277872346189198</v>
      </c>
      <c r="GK68">
        <v>-2.61681377858794</v>
      </c>
      <c r="GL68">
        <v>-1.12614098450433</v>
      </c>
      <c r="GM68">
        <v>1.05372262957717</v>
      </c>
      <c r="GN68">
        <v>6.3441311460249601</v>
      </c>
      <c r="GO68">
        <v>0.32127446096863999</v>
      </c>
      <c r="GP68">
        <v>2.68211424613953</v>
      </c>
      <c r="GQ68">
        <v>3.25081285636429</v>
      </c>
      <c r="GR68">
        <v>1.65988682126415</v>
      </c>
      <c r="GS68">
        <v>5.0272183217562203</v>
      </c>
      <c r="GT68">
        <v>-5.89030778005281E-2</v>
      </c>
      <c r="GU68">
        <v>2.2084548654524898</v>
      </c>
      <c r="GV68">
        <v>3.1329424262275398</v>
      </c>
      <c r="GW68">
        <v>0.80878469725906499</v>
      </c>
      <c r="GX68">
        <v>4.5683965150187397E-2</v>
      </c>
      <c r="GY68">
        <v>3.1631579632645899</v>
      </c>
      <c r="GZ68">
        <v>3.1963257588578702</v>
      </c>
      <c r="HA68">
        <v>1.0125357771085199</v>
      </c>
      <c r="HB68">
        <v>4.2773742219431101</v>
      </c>
      <c r="HC68">
        <v>6.3938152022391099</v>
      </c>
      <c r="HD68">
        <v>-0.25110572542281701</v>
      </c>
      <c r="HE68">
        <v>2.5809827399863301</v>
      </c>
      <c r="HF68">
        <v>2.2696094265445401</v>
      </c>
      <c r="HG68">
        <v>2.8426055382670401</v>
      </c>
      <c r="HH68">
        <v>1.6541632409909499</v>
      </c>
      <c r="HI68">
        <v>2.3457657200181301</v>
      </c>
      <c r="HJ68">
        <v>4.1120944524750902</v>
      </c>
      <c r="HK68">
        <v>-1.6492631461903</v>
      </c>
      <c r="HL68">
        <v>1.94831663206179</v>
      </c>
      <c r="HM68">
        <v>5.4257682365893798</v>
      </c>
      <c r="HN68">
        <v>1.0798736553042401</v>
      </c>
      <c r="HO68">
        <v>0.46430128159376899</v>
      </c>
      <c r="HP68">
        <v>1.36932631212678</v>
      </c>
      <c r="HQ68">
        <v>-0.76802118780260598</v>
      </c>
      <c r="HR68">
        <v>4.6331753120737398</v>
      </c>
      <c r="HS68">
        <v>3.4195709929886502</v>
      </c>
      <c r="HT68">
        <v>4.5105564122064497</v>
      </c>
      <c r="HU68">
        <v>8.57029882842874</v>
      </c>
      <c r="HV68">
        <v>7.1877318935034804</v>
      </c>
      <c r="HW68">
        <v>-0.12620723433662001</v>
      </c>
      <c r="HX68">
        <v>1.91369891742181</v>
      </c>
      <c r="HY68">
        <v>0.37868685038427202</v>
      </c>
      <c r="HZ68">
        <v>3.2829075956447098</v>
      </c>
      <c r="IA68">
        <v>-0.56401215343556999</v>
      </c>
      <c r="IB68">
        <v>2.8467400720746801</v>
      </c>
      <c r="IC68">
        <v>-2.9347698750973099</v>
      </c>
      <c r="ID68">
        <v>-4.86537475455878</v>
      </c>
      <c r="IE68">
        <v>-6.0384976753244004</v>
      </c>
      <c r="IF68">
        <v>-4.56381191598632</v>
      </c>
      <c r="IG68">
        <v>-4.8789232497593096</v>
      </c>
      <c r="IH68">
        <v>-5.8227594125418296</v>
      </c>
      <c r="II68">
        <v>-1.7847952775034099</v>
      </c>
      <c r="IJ68">
        <v>-2.8016415952553801</v>
      </c>
      <c r="IK68">
        <v>0.115626181304698</v>
      </c>
      <c r="IL68">
        <v>-4.5353376707901401</v>
      </c>
      <c r="IM68">
        <v>1.0919059632646499</v>
      </c>
      <c r="IN68">
        <v>-5.47520998818917</v>
      </c>
      <c r="IO68">
        <v>-5.7944204899455798</v>
      </c>
      <c r="IP68">
        <v>-1.8358040399482001</v>
      </c>
      <c r="IQ68">
        <v>1.3555619962585299</v>
      </c>
      <c r="IR68">
        <v>-4.2406765484401703</v>
      </c>
      <c r="IS68">
        <v>-1.3854647639434301</v>
      </c>
      <c r="IT68">
        <v>-4.2222833838688096</v>
      </c>
      <c r="IU68">
        <v>-5.99542359501236</v>
      </c>
      <c r="IV68">
        <v>7.8685034752346394E-2</v>
      </c>
      <c r="IW68">
        <v>4.3693922964388499</v>
      </c>
      <c r="IX68">
        <v>2.2777150813819902</v>
      </c>
      <c r="IY68">
        <v>2.5701559252004902</v>
      </c>
      <c r="IZ68">
        <v>0.54459437166928404</v>
      </c>
      <c r="JA68">
        <v>2.8534136520143698</v>
      </c>
      <c r="JB68">
        <v>5.9623854302393298</v>
      </c>
      <c r="JC68">
        <v>2.9752001548955702</v>
      </c>
      <c r="JD68">
        <v>3.7005557802385498</v>
      </c>
      <c r="JE68">
        <v>4.7910542864005601</v>
      </c>
      <c r="JF68">
        <v>2.1120842858887898</v>
      </c>
      <c r="JG68">
        <v>9.7188451676617298</v>
      </c>
      <c r="JH68">
        <v>5.0450138720391697</v>
      </c>
      <c r="JI68">
        <v>4.0411875390638601</v>
      </c>
      <c r="JJ68">
        <v>6.0092191861633797</v>
      </c>
      <c r="JK68">
        <v>-3.4677886838855199</v>
      </c>
      <c r="JL68">
        <v>9.2238787987520308</v>
      </c>
      <c r="JM68">
        <v>5.1761556922226601</v>
      </c>
      <c r="JN68">
        <v>2.1148158090820099</v>
      </c>
      <c r="JO68">
        <v>2.8894055392169702</v>
      </c>
      <c r="JP68">
        <v>2.3463534909569499</v>
      </c>
      <c r="JQ68">
        <v>2.0578731329219502</v>
      </c>
      <c r="JR68">
        <v>2.804889594009</v>
      </c>
      <c r="JS68">
        <v>2.0088173413776098</v>
      </c>
      <c r="JT68">
        <v>4.0774485404508001</v>
      </c>
      <c r="JU68">
        <v>-2.6878662083422999</v>
      </c>
      <c r="JV68">
        <v>5.5341868353154302</v>
      </c>
      <c r="JW68">
        <v>-0.107130231951221</v>
      </c>
      <c r="JX68">
        <v>-1.1195147067159199</v>
      </c>
      <c r="JY68">
        <v>4.8019224632589204</v>
      </c>
      <c r="JZ68">
        <v>-0.96848144481681997</v>
      </c>
      <c r="KA68">
        <v>3.1990527723668101</v>
      </c>
      <c r="KB68">
        <v>3.8532522006355001</v>
      </c>
      <c r="KC68">
        <v>2.4145364721606701</v>
      </c>
      <c r="KD68">
        <v>1.74273421601516</v>
      </c>
      <c r="KE68">
        <v>4.9374734645785496</v>
      </c>
      <c r="KF68">
        <v>3.3647799178003801</v>
      </c>
      <c r="KG68">
        <v>5.6863191147135996</v>
      </c>
      <c r="KH68">
        <v>0.89188945526077401</v>
      </c>
      <c r="KI68">
        <v>3.2534313371864898</v>
      </c>
      <c r="KJ68">
        <v>1.4880010819929399</v>
      </c>
      <c r="KK68">
        <v>5.1454790090020701</v>
      </c>
      <c r="KL68">
        <v>1.94822119475535</v>
      </c>
      <c r="KM68">
        <v>0.69627666824883006</v>
      </c>
      <c r="KN68">
        <v>9.2948261089809403</v>
      </c>
      <c r="KO68">
        <v>4.4449596639506703</v>
      </c>
      <c r="KP68">
        <v>3.9918038312264899</v>
      </c>
      <c r="KQ68">
        <v>3.0953663348009601</v>
      </c>
      <c r="KR68">
        <v>3.0862973636020401</v>
      </c>
      <c r="KS68">
        <v>4.7516302819033598</v>
      </c>
      <c r="KT68">
        <v>4.1976397301237096</v>
      </c>
      <c r="KU68">
        <v>-0.25053815106006799</v>
      </c>
      <c r="KV68">
        <v>1.1595925341133699</v>
      </c>
      <c r="KW68">
        <v>5.1195878799294299</v>
      </c>
      <c r="KX68">
        <v>3.2955904644527401</v>
      </c>
      <c r="KY68">
        <v>3.6594539787351699</v>
      </c>
      <c r="KZ68">
        <v>1.6818239174232801</v>
      </c>
      <c r="LA68">
        <v>7.1936398681410898</v>
      </c>
      <c r="LB68">
        <v>4.4184342275694704</v>
      </c>
      <c r="LC68">
        <v>3.5556772026032002</v>
      </c>
      <c r="LD68">
        <v>4.0519653533721103</v>
      </c>
      <c r="LE68">
        <v>2.3182162717888302</v>
      </c>
      <c r="LF68">
        <v>0.93993061116668997</v>
      </c>
      <c r="LG68">
        <v>-1.6964986071403401</v>
      </c>
      <c r="LH68">
        <v>8.3989669196201504</v>
      </c>
      <c r="LI68">
        <v>2.1684701421496202</v>
      </c>
      <c r="LJ68">
        <v>2.2135092202250202</v>
      </c>
      <c r="LK68">
        <v>0.19981481204153301</v>
      </c>
      <c r="LL68">
        <v>4.1113459511902599</v>
      </c>
      <c r="LM68">
        <v>3.8294220933957899</v>
      </c>
      <c r="LN68">
        <v>3.7842600635418702</v>
      </c>
      <c r="LO68">
        <v>4.6331799345637403</v>
      </c>
      <c r="LP68">
        <v>4.4031173323916297</v>
      </c>
      <c r="LQ68">
        <v>6.6645060479624201</v>
      </c>
      <c r="LR68">
        <v>5.5011597704203101</v>
      </c>
      <c r="LS68">
        <v>2.5661385853548699</v>
      </c>
      <c r="LT68">
        <v>2.46619804010315</v>
      </c>
      <c r="LU68">
        <v>-1.08773629395238</v>
      </c>
      <c r="LV68">
        <v>5.42381121526381</v>
      </c>
      <c r="LW68">
        <v>7.9574310324057702</v>
      </c>
      <c r="LX68">
        <v>4.8198720624134896</v>
      </c>
      <c r="LY68">
        <v>3.0564690917931499</v>
      </c>
      <c r="LZ68">
        <v>2.42826465201885</v>
      </c>
      <c r="MA68">
        <v>2.21068401025985</v>
      </c>
      <c r="MB68">
        <v>6.7550974159453903</v>
      </c>
      <c r="MC68">
        <v>3.5450333859665601</v>
      </c>
      <c r="MD68">
        <v>2.0177374562741002</v>
      </c>
      <c r="ME68">
        <v>5.4173287246114503</v>
      </c>
      <c r="MF68">
        <v>5.9387712464457003</v>
      </c>
      <c r="MG68">
        <v>4.6270797721467796</v>
      </c>
      <c r="MH68">
        <v>4.2660740482620803</v>
      </c>
      <c r="MI68">
        <v>2.7916996088627601</v>
      </c>
      <c r="MJ68">
        <v>3.7376155070087398</v>
      </c>
      <c r="MK68">
        <v>1.5666639753645999</v>
      </c>
      <c r="ML68">
        <v>4.4655668211100101</v>
      </c>
      <c r="MM68">
        <v>4.8933556439651396</v>
      </c>
      <c r="MN68">
        <v>-0.13594641782340899</v>
      </c>
      <c r="MO68">
        <v>-1.5956683301846999</v>
      </c>
      <c r="MP68">
        <v>1.4112927061882099</v>
      </c>
      <c r="MQ68">
        <v>6.4356860564380902</v>
      </c>
      <c r="MR68">
        <v>7.5148919440150701</v>
      </c>
      <c r="MS68">
        <v>-1.0153836160560401</v>
      </c>
      <c r="MT68">
        <v>4.4933963008759497</v>
      </c>
      <c r="MU68">
        <v>9.6450427768616596</v>
      </c>
      <c r="MV68">
        <v>3.5489422185906201</v>
      </c>
      <c r="MW68">
        <v>1.3796496052667899</v>
      </c>
      <c r="MX68">
        <v>2.8580741215728298</v>
      </c>
      <c r="MY68">
        <v>2.5412513709622599</v>
      </c>
      <c r="MZ68">
        <v>3.6672400938804302</v>
      </c>
      <c r="NA68">
        <v>3.4305440694049998</v>
      </c>
      <c r="NB68">
        <v>1.66776162898687</v>
      </c>
      <c r="NC68">
        <v>5.3877475451818899</v>
      </c>
      <c r="ND68">
        <v>4.8790030401720497</v>
      </c>
      <c r="NE68">
        <v>0.108896646664617</v>
      </c>
      <c r="NF68">
        <v>0.86138545456050397</v>
      </c>
      <c r="NG68">
        <v>2.7806984168408202</v>
      </c>
      <c r="NH68">
        <v>3.8101179484308201</v>
      </c>
      <c r="NI68">
        <v>-0.42740026564462602</v>
      </c>
      <c r="NJ68">
        <v>3.25588389101619</v>
      </c>
      <c r="NK68">
        <v>5.5885969308551697</v>
      </c>
      <c r="NL68">
        <v>4.07726915913599</v>
      </c>
      <c r="NM68">
        <v>5.7127584366845703</v>
      </c>
      <c r="NN68">
        <v>1.92840444984488</v>
      </c>
      <c r="NO68">
        <v>6.1298116008819896</v>
      </c>
      <c r="NP68">
        <v>2.04698643670854</v>
      </c>
      <c r="NQ68">
        <v>1.48881504510639</v>
      </c>
      <c r="NR68">
        <v>6.3134111848230097</v>
      </c>
      <c r="NS68">
        <v>3.7834041536615901</v>
      </c>
      <c r="NT68">
        <v>3.91539196446135</v>
      </c>
      <c r="NU68">
        <v>3.96717122377345</v>
      </c>
      <c r="NV68">
        <v>3.1375061386211498</v>
      </c>
      <c r="NW68">
        <v>5.7825714961286296</v>
      </c>
      <c r="NX68">
        <v>3.04080150520628</v>
      </c>
      <c r="NY68">
        <v>5.8327621584066396</v>
      </c>
      <c r="NZ68">
        <v>0.51804956836996796</v>
      </c>
      <c r="OA68">
        <v>2.21933243927749</v>
      </c>
      <c r="OB68">
        <v>2.7985545451875802</v>
      </c>
      <c r="OC68">
        <v>6.0089477636334703</v>
      </c>
      <c r="OD68">
        <v>6.8469218097776396</v>
      </c>
      <c r="OE68">
        <v>6.8028389044980599</v>
      </c>
      <c r="OF68">
        <v>6.52750412209683</v>
      </c>
      <c r="OG68">
        <v>1.92345824489379</v>
      </c>
      <c r="OH68">
        <v>2.56044130737956</v>
      </c>
      <c r="OI68">
        <v>3.0794392433153899</v>
      </c>
      <c r="OJ68">
        <v>-0.87448524699380803</v>
      </c>
      <c r="OK68">
        <v>8.4356302893366699</v>
      </c>
      <c r="OL68">
        <v>2.3398767240895499</v>
      </c>
      <c r="OM68">
        <v>-1.1735563496174399</v>
      </c>
      <c r="ON68">
        <v>5.0746276685852898</v>
      </c>
      <c r="OO68">
        <v>0.63573542728648003</v>
      </c>
      <c r="OP68">
        <v>5.6058372949305504</v>
      </c>
      <c r="OQ68">
        <v>5.39111481378223</v>
      </c>
      <c r="OR68">
        <v>0.34072778200842602</v>
      </c>
      <c r="OS68">
        <v>3.5512717705368</v>
      </c>
      <c r="OT68">
        <v>4.9749509113338801</v>
      </c>
      <c r="OU68">
        <v>-2.86405866921621</v>
      </c>
      <c r="OV68">
        <v>-7.4738934046266499</v>
      </c>
      <c r="OW68">
        <v>-0.49280116812570102</v>
      </c>
      <c r="OX68">
        <v>-0.95214936894104196</v>
      </c>
      <c r="OY68">
        <v>-3.7663541776979401</v>
      </c>
      <c r="OZ68">
        <v>3.2674695394525402</v>
      </c>
      <c r="PA68">
        <v>0.60170585773615903</v>
      </c>
      <c r="PB68">
        <v>2.73157294770713</v>
      </c>
      <c r="PC68">
        <v>-3.63728862773953</v>
      </c>
      <c r="PD68">
        <v>-2.1359263937294699</v>
      </c>
      <c r="PE68">
        <v>5.1635727417005599</v>
      </c>
      <c r="PF68">
        <v>-0.12586393367274601</v>
      </c>
      <c r="PG68">
        <v>-1.5924173022930601</v>
      </c>
      <c r="PH68">
        <v>-8.9193203885035803</v>
      </c>
      <c r="PI68">
        <v>2.0954234783525698</v>
      </c>
      <c r="PJ68">
        <v>2.3755289618014301</v>
      </c>
      <c r="PK68">
        <v>-3.53965758520228</v>
      </c>
      <c r="PL68">
        <v>0.52106571364916099</v>
      </c>
      <c r="PM68">
        <v>2.3558083873129099</v>
      </c>
      <c r="PN68">
        <v>-2.5342477561019998</v>
      </c>
      <c r="PO68">
        <v>-5.8053937406030903E-2</v>
      </c>
      <c r="PP68">
        <v>-9.9787773368133104E-2</v>
      </c>
      <c r="PQ68">
        <v>-1.2389722842811699</v>
      </c>
      <c r="PR68">
        <v>0.89010886907187703</v>
      </c>
      <c r="PS68">
        <v>1.1781279823638899</v>
      </c>
      <c r="PT68">
        <v>0.53331806750157096</v>
      </c>
      <c r="PU68">
        <v>0.63658413074808096</v>
      </c>
      <c r="PV68">
        <v>-2.2986224814226301</v>
      </c>
      <c r="PW68">
        <v>1.3201408814450799</v>
      </c>
      <c r="PX68">
        <v>0.32363259089832802</v>
      </c>
      <c r="PY68">
        <v>-1.73639014560692</v>
      </c>
      <c r="PZ68">
        <v>-5.0528686682705004</v>
      </c>
      <c r="QA68">
        <v>-2.5016483833773</v>
      </c>
      <c r="QB68">
        <v>-4.8660612326915702</v>
      </c>
      <c r="QC68">
        <v>-2.9597633322851098</v>
      </c>
      <c r="QD68">
        <v>-3.0504366871536699</v>
      </c>
      <c r="QE68">
        <v>-1.89560476665699</v>
      </c>
      <c r="QF68">
        <v>2.2580403628220198</v>
      </c>
      <c r="QG68">
        <v>-4.6746483272546699</v>
      </c>
      <c r="QH68">
        <v>0.43842526745434601</v>
      </c>
      <c r="QI68">
        <v>-8.74215950849586E-2</v>
      </c>
      <c r="QJ68">
        <v>4.8218390463899601</v>
      </c>
      <c r="QK68">
        <v>0.99947347274814102</v>
      </c>
      <c r="QL68">
        <v>2.70865033566451</v>
      </c>
      <c r="QM68">
        <v>0.111837512042221</v>
      </c>
      <c r="QN68">
        <v>-0.37065045863853902</v>
      </c>
      <c r="QO68">
        <v>1.97213111661194</v>
      </c>
      <c r="QP68">
        <v>-3.27192269440354</v>
      </c>
      <c r="QQ68">
        <v>-1.9004060478954601</v>
      </c>
      <c r="QR68">
        <v>-0.45028297365189002</v>
      </c>
      <c r="QS68">
        <v>-0.28164207722389001</v>
      </c>
      <c r="QT68">
        <v>3.86595707831271</v>
      </c>
      <c r="QU68">
        <v>-0.97379986161582899</v>
      </c>
      <c r="QV68">
        <v>1.7380204716419301</v>
      </c>
      <c r="QW68">
        <v>-0.96144968707586098</v>
      </c>
      <c r="QX68">
        <v>-2.6277389665732001</v>
      </c>
      <c r="QY68">
        <v>1.0207687605204401</v>
      </c>
      <c r="QZ68">
        <v>1.2190905735611299</v>
      </c>
      <c r="RA68">
        <v>-3.0017460469472499</v>
      </c>
      <c r="RB68">
        <v>-2.0103280883529902</v>
      </c>
      <c r="RC68">
        <v>0.92589068603932201</v>
      </c>
      <c r="RD68">
        <v>-0.25178969827266401</v>
      </c>
      <c r="RE68">
        <v>1.68696108350998</v>
      </c>
      <c r="RF68">
        <v>1.8646223717611701</v>
      </c>
      <c r="RG68">
        <v>1.41622192844987</v>
      </c>
      <c r="RH68">
        <v>4.6091922242459802</v>
      </c>
      <c r="RI68">
        <v>3.5842809818025501</v>
      </c>
      <c r="RJ68">
        <v>6.0984045866218404</v>
      </c>
      <c r="RK68">
        <v>-0.74073350783953396</v>
      </c>
      <c r="RL68">
        <v>1.6053466827807701</v>
      </c>
      <c r="RM68">
        <v>-3.4388534975171798</v>
      </c>
      <c r="RN68">
        <v>1.41159845532485</v>
      </c>
      <c r="RO68">
        <v>-2.7408869023201698</v>
      </c>
      <c r="RP68">
        <v>-1.14465437838679</v>
      </c>
      <c r="RQ68">
        <v>0.63250408154887605</v>
      </c>
      <c r="RR68">
        <v>0.86844363772491395</v>
      </c>
      <c r="RS68">
        <v>-6.7397414113338106E-2</v>
      </c>
      <c r="RT68">
        <v>0.87702156560580802</v>
      </c>
      <c r="RU68">
        <v>-7.4830245186587199</v>
      </c>
      <c r="RV68">
        <v>1.56965347610537</v>
      </c>
      <c r="RW68">
        <v>0.90408211708668496</v>
      </c>
      <c r="RX68">
        <v>7.3669800271760799</v>
      </c>
      <c r="RY68">
        <v>-1.49595134855833</v>
      </c>
      <c r="RZ68">
        <v>-1.0687222055764101</v>
      </c>
      <c r="SA68">
        <v>1.34906585409251</v>
      </c>
      <c r="SB68">
        <v>2.8437198496922802</v>
      </c>
      <c r="SC68">
        <v>2.4003902203630401</v>
      </c>
      <c r="SD68">
        <v>1.1767109762688599</v>
      </c>
      <c r="SE68">
        <v>-0.85322611776898005</v>
      </c>
      <c r="SF68">
        <v>0.93228209348997204</v>
      </c>
      <c r="SG68">
        <v>0.43287063948489402</v>
      </c>
      <c r="SH68">
        <v>3.6428018556334698</v>
      </c>
      <c r="SI68">
        <v>0.70097088442273403</v>
      </c>
      <c r="SJ68">
        <v>2.2556897271323302</v>
      </c>
      <c r="SK68">
        <v>2.0310090486505001</v>
      </c>
      <c r="SL68">
        <v>3.0777516942010101</v>
      </c>
      <c r="SM68">
        <v>-2.9760948985906501</v>
      </c>
      <c r="SN68">
        <v>-1.5827517018495401</v>
      </c>
      <c r="SO68">
        <v>-0.70149440701117105</v>
      </c>
      <c r="SP68">
        <v>-3.7575097352966802</v>
      </c>
      <c r="SQ68">
        <v>-3.2083356419997102</v>
      </c>
      <c r="SR68">
        <v>1.6005143929107799</v>
      </c>
      <c r="SS68">
        <v>3.0298537489979398</v>
      </c>
      <c r="ST68">
        <v>1.51932636277385</v>
      </c>
      <c r="SU68">
        <v>-2.0049649478804601</v>
      </c>
      <c r="SV68">
        <v>-0.80633378411807</v>
      </c>
      <c r="SW68">
        <v>3.2892220953568101</v>
      </c>
      <c r="SX68">
        <v>-2.5887222658487401</v>
      </c>
      <c r="SY68">
        <v>-2.0736464089428002</v>
      </c>
      <c r="SZ68">
        <v>-3.49972951846661</v>
      </c>
      <c r="TA68">
        <v>1.3100777128791199</v>
      </c>
      <c r="TB68">
        <v>2.6462104405616702</v>
      </c>
      <c r="TC68">
        <v>2.48659743179807E-2</v>
      </c>
      <c r="TD68">
        <v>7.9163009895694803</v>
      </c>
      <c r="TE68">
        <v>-0.60552120130103404</v>
      </c>
      <c r="TF68">
        <v>5.4236853548505597E-2</v>
      </c>
      <c r="TG68">
        <v>1.9033728965037999</v>
      </c>
      <c r="TH68">
        <v>-1.9507965675116601</v>
      </c>
      <c r="TI68">
        <v>0.77996397901315395</v>
      </c>
      <c r="TJ68">
        <v>0.48707344433136801</v>
      </c>
      <c r="TK68">
        <v>3.7714343112657698</v>
      </c>
      <c r="TL68">
        <v>0.75001946304997202</v>
      </c>
      <c r="TM68">
        <v>1.0444608507441</v>
      </c>
      <c r="TN68">
        <v>-2.77260747061705</v>
      </c>
      <c r="TO68">
        <v>0.32565247692034999</v>
      </c>
      <c r="TP68">
        <v>-1.3381491315523399</v>
      </c>
      <c r="TQ68">
        <v>5.2251621105983199</v>
      </c>
      <c r="TR68">
        <v>0.17233856029192299</v>
      </c>
      <c r="TS68">
        <v>-4.9228366696072099</v>
      </c>
      <c r="TT68">
        <v>2.9194677975857499</v>
      </c>
      <c r="TU68">
        <v>1.03934242232197</v>
      </c>
      <c r="TV68">
        <v>-2.8853681462952001</v>
      </c>
      <c r="TW68">
        <v>-3.2093482044138502</v>
      </c>
      <c r="TX68">
        <v>1.94367015800053</v>
      </c>
      <c r="TY68">
        <v>0.17918915262710899</v>
      </c>
      <c r="TZ68">
        <v>1.9862361951901</v>
      </c>
      <c r="UA68">
        <v>-0.64069851683234003</v>
      </c>
      <c r="UB68">
        <v>-2.6970188020792798</v>
      </c>
      <c r="UC68">
        <v>1.0316976780948499</v>
      </c>
      <c r="UD68">
        <v>-5.9239351729926601E-2</v>
      </c>
      <c r="UE68">
        <v>0.35805204603495699</v>
      </c>
      <c r="UF68">
        <v>-0.64526974626708899</v>
      </c>
      <c r="UG68">
        <v>1.7046960930205199</v>
      </c>
      <c r="UH68">
        <v>-1.9061110889009201</v>
      </c>
      <c r="UI68">
        <v>-0.46596102388010302</v>
      </c>
      <c r="UJ68">
        <v>3.9655289761741499</v>
      </c>
      <c r="UK68">
        <v>3.6272939842268301</v>
      </c>
      <c r="UL68">
        <v>3.8773093136807302</v>
      </c>
      <c r="UM68">
        <v>0.43846787322905101</v>
      </c>
      <c r="UN68">
        <v>-1.4841206730641101</v>
      </c>
      <c r="UO68">
        <v>-4.05700784958856</v>
      </c>
      <c r="UP68">
        <v>2.5688165631319202</v>
      </c>
      <c r="UQ68">
        <v>2.27691965366779</v>
      </c>
      <c r="UR68">
        <v>2.5133831519707202</v>
      </c>
      <c r="US68">
        <v>4.5640648534312103</v>
      </c>
      <c r="UT68">
        <v>3.4369017738455301</v>
      </c>
      <c r="UU68">
        <v>2.60071927308408</v>
      </c>
      <c r="UV68">
        <v>5.0975964183764599</v>
      </c>
      <c r="UW68">
        <v>5.4323108144586598</v>
      </c>
      <c r="UX68">
        <v>-3.9490331299560801</v>
      </c>
      <c r="UY68">
        <v>0.73307917120067001</v>
      </c>
      <c r="UZ68">
        <v>1.8618411472124801</v>
      </c>
      <c r="VA68">
        <v>1.7269639644881101</v>
      </c>
      <c r="VB68">
        <v>1.6480678988111499</v>
      </c>
      <c r="VC68">
        <v>2.3478788233719898</v>
      </c>
      <c r="VD68">
        <v>-0.75195491648927004</v>
      </c>
      <c r="VE68">
        <v>1.6776415345484099</v>
      </c>
      <c r="VF68">
        <v>5.5260911386710401</v>
      </c>
      <c r="VG68">
        <v>3.8378134349372801</v>
      </c>
      <c r="VH68">
        <v>0.79392419829653105</v>
      </c>
      <c r="VI68">
        <v>5.3690169173175502</v>
      </c>
      <c r="VJ68">
        <v>3.9049663499068399</v>
      </c>
      <c r="VK68">
        <v>0.58317134278990301</v>
      </c>
      <c r="VL68">
        <v>-1.8387894455240501</v>
      </c>
      <c r="VM68">
        <v>-1.9132583446832201</v>
      </c>
      <c r="VN68">
        <v>8.2816362359960305</v>
      </c>
      <c r="VO68">
        <v>2.6782961293066401</v>
      </c>
      <c r="VP68">
        <v>-1.22686466964588</v>
      </c>
      <c r="VQ68">
        <v>-0.90907420194515098</v>
      </c>
      <c r="VR68">
        <v>2.5737729761092498</v>
      </c>
      <c r="VS68">
        <v>6.01785648645218</v>
      </c>
      <c r="VT68">
        <v>0.32409604297732902</v>
      </c>
      <c r="VU68">
        <v>1.60038453993422</v>
      </c>
      <c r="VV68">
        <v>5.3971759974286799</v>
      </c>
      <c r="VW68">
        <v>3.95299886665084</v>
      </c>
      <c r="VX68">
        <v>-8.9125621502965796E-2</v>
      </c>
      <c r="VY68">
        <v>-2.02327298037061</v>
      </c>
      <c r="VZ68">
        <v>2.06242871505449</v>
      </c>
      <c r="WA68">
        <v>0.64457434481434805</v>
      </c>
      <c r="WB68">
        <v>1.0586144369053601</v>
      </c>
      <c r="WC68">
        <v>0.368687659116886</v>
      </c>
      <c r="WD68">
        <v>3.1453437009302498</v>
      </c>
      <c r="WE68">
        <v>1.46485289465486</v>
      </c>
      <c r="WF68">
        <v>3.3732864733685402</v>
      </c>
      <c r="WG68">
        <v>2.66017418268369</v>
      </c>
      <c r="WH68">
        <v>1.6840037206473399</v>
      </c>
      <c r="WI68">
        <v>-1.65403529271581</v>
      </c>
      <c r="WJ68">
        <v>0.12704051708762401</v>
      </c>
      <c r="WK68">
        <v>2.4281041244203201</v>
      </c>
      <c r="WL68">
        <v>1.32915094068601</v>
      </c>
      <c r="WM68">
        <v>4.4182194329111102</v>
      </c>
      <c r="WN68">
        <v>1.1015501473989699</v>
      </c>
      <c r="WO68">
        <v>-1.2655737359503401</v>
      </c>
      <c r="WP68">
        <v>-1.20792204035805</v>
      </c>
      <c r="WQ68">
        <v>3.41628874514968</v>
      </c>
      <c r="WR68">
        <v>-0.77146234998145602</v>
      </c>
      <c r="WS68">
        <v>-4.1442870469752</v>
      </c>
      <c r="WT68">
        <v>1.4341836411681901</v>
      </c>
      <c r="WU68">
        <v>0.81451972642334403</v>
      </c>
      <c r="WV68">
        <v>-1.0823294300750399</v>
      </c>
      <c r="WW68">
        <v>1.86307930595657</v>
      </c>
      <c r="WX68">
        <v>6.4448752151475599</v>
      </c>
      <c r="WY68">
        <v>-0.95835706807815402</v>
      </c>
      <c r="WZ68">
        <v>5.1187354043613196</v>
      </c>
      <c r="XA68">
        <v>2.0019791223749999</v>
      </c>
      <c r="XB68">
        <v>0.94402072033709705</v>
      </c>
      <c r="XC68">
        <v>2.2557086570632299</v>
      </c>
      <c r="XD68">
        <v>0.39240164378890602</v>
      </c>
      <c r="XE68">
        <v>2.23843484337073</v>
      </c>
      <c r="XF68">
        <v>-1.1575839373602299</v>
      </c>
      <c r="XG68">
        <v>3.67894784416259</v>
      </c>
      <c r="XH68">
        <v>-0.880258428103877</v>
      </c>
      <c r="XI68">
        <v>0.57533475264331102</v>
      </c>
      <c r="XJ68">
        <v>-6.6163067969620402</v>
      </c>
      <c r="XK68">
        <v>0.40436377587588801</v>
      </c>
      <c r="XL68">
        <v>-0.39083187356723897</v>
      </c>
      <c r="XM68">
        <v>1.47333401376469</v>
      </c>
      <c r="XN68">
        <v>0.187080184240628</v>
      </c>
      <c r="XO68">
        <v>0.15639564656091501</v>
      </c>
      <c r="XP68">
        <v>-1.1137845615413799</v>
      </c>
      <c r="XQ68">
        <v>0.515884607853348</v>
      </c>
      <c r="XR68">
        <v>-2.4136887764615902</v>
      </c>
      <c r="XS68">
        <v>0.138843828795117</v>
      </c>
      <c r="XT68">
        <v>1.04834544867459</v>
      </c>
      <c r="XU68">
        <v>0.92880309680322104</v>
      </c>
      <c r="XV68">
        <v>3.2550205911036998</v>
      </c>
      <c r="XW68">
        <v>5.6427354907586196</v>
      </c>
      <c r="XX68">
        <v>-1.7743208356958999</v>
      </c>
      <c r="XY68">
        <v>-2.66314967711955</v>
      </c>
      <c r="XZ68">
        <v>0.60099895748402798</v>
      </c>
      <c r="YA68">
        <v>-2.40995915648565</v>
      </c>
      <c r="YB68">
        <v>1.24177667897104</v>
      </c>
      <c r="YC68">
        <v>0.59781750891246099</v>
      </c>
      <c r="YD68">
        <v>2.3989190950836599</v>
      </c>
      <c r="YE68">
        <v>-0.65644595281240303</v>
      </c>
      <c r="YF68">
        <v>-1.6672535828527399</v>
      </c>
      <c r="YG68">
        <v>3.6662660424606699</v>
      </c>
      <c r="YH68">
        <v>7.7687449923423699</v>
      </c>
      <c r="YI68">
        <v>1.7946182789087799</v>
      </c>
      <c r="YJ68">
        <v>4.6240557319200102</v>
      </c>
      <c r="YK68">
        <v>-0.66732482812198801</v>
      </c>
      <c r="YL68">
        <v>2.0399623886948799</v>
      </c>
      <c r="YM68">
        <v>-0.144437707864813</v>
      </c>
      <c r="YN68">
        <v>1.9336801398556001</v>
      </c>
      <c r="YO68">
        <v>-0.88639299996349996</v>
      </c>
      <c r="YP68">
        <v>6.1635903654133299</v>
      </c>
      <c r="YQ68">
        <v>4.1967271835326097</v>
      </c>
      <c r="YR68">
        <v>4.4945066256161299</v>
      </c>
      <c r="YS68">
        <v>5.1487891983130902</v>
      </c>
      <c r="YT68">
        <v>4.7227450995150999</v>
      </c>
      <c r="YU68">
        <v>3.0370867865746698</v>
      </c>
      <c r="YV68">
        <v>3.2866585059629001</v>
      </c>
      <c r="YW68">
        <v>8.8075602680214296</v>
      </c>
      <c r="YX68">
        <v>2.53656620512391</v>
      </c>
      <c r="YY68">
        <v>8.1159840295715302</v>
      </c>
      <c r="YZ68">
        <v>2.92449589442796</v>
      </c>
      <c r="ZA68">
        <v>5.37645285309054</v>
      </c>
      <c r="ZB68">
        <v>3.0223161147102502</v>
      </c>
      <c r="ZC68">
        <v>4.6791333168173201</v>
      </c>
      <c r="ZD68">
        <v>1.6275776902513599</v>
      </c>
      <c r="ZE68">
        <v>8.1207886138965701</v>
      </c>
      <c r="ZF68">
        <v>4.6592819119625597</v>
      </c>
      <c r="ZG68">
        <v>9.1161173423504795</v>
      </c>
      <c r="ZH68">
        <v>6.2820960556931897</v>
      </c>
      <c r="ZI68">
        <v>8.3792288273036899</v>
      </c>
      <c r="ZJ68">
        <v>2.7818669466951498</v>
      </c>
      <c r="ZK68">
        <v>0.24051107733736499</v>
      </c>
      <c r="ZL68">
        <v>4.3920338521900302</v>
      </c>
      <c r="ZM68">
        <v>7.4630472931235401</v>
      </c>
      <c r="ZN68">
        <v>11.381623778498399</v>
      </c>
      <c r="ZO68">
        <v>5.0850454900174498</v>
      </c>
      <c r="ZP68">
        <v>4.2202843344319199</v>
      </c>
      <c r="ZQ68">
        <v>7.3692819638940597</v>
      </c>
      <c r="ZR68">
        <v>7.6148277299862803</v>
      </c>
      <c r="ZS68">
        <v>9.2159977818268004</v>
      </c>
      <c r="ZT68">
        <v>2.70666936018534</v>
      </c>
      <c r="ZU68">
        <v>7.4201528577878202</v>
      </c>
      <c r="ZV68">
        <v>9.0643293911379104</v>
      </c>
      <c r="ZW68">
        <v>2.8340514236839298</v>
      </c>
      <c r="ZX68">
        <v>6.3724945299326503</v>
      </c>
      <c r="ZY68">
        <v>8.3424520117930001</v>
      </c>
      <c r="ZZ68">
        <v>1.6026295788252301</v>
      </c>
      <c r="AAA68">
        <v>5.1038059084776197</v>
      </c>
      <c r="AAB68">
        <v>6.1846751311685004</v>
      </c>
      <c r="AAC68">
        <v>4.0179495395351301</v>
      </c>
      <c r="AAD68">
        <v>3.8406006376352901</v>
      </c>
      <c r="AAE68">
        <v>6.5866257349212596</v>
      </c>
      <c r="AAF68">
        <v>8.3175137837680193</v>
      </c>
      <c r="AAG68">
        <v>9.0521645165958002</v>
      </c>
      <c r="AAH68">
        <v>1.8300042103052501</v>
      </c>
      <c r="AAI68">
        <v>3.29870693142071</v>
      </c>
      <c r="AAJ68">
        <v>3.4842818309792198</v>
      </c>
      <c r="AAK68">
        <v>5.9040205375402097</v>
      </c>
      <c r="AAL68">
        <v>1.88112444834977</v>
      </c>
      <c r="AAM68">
        <v>7.8280844218092902</v>
      </c>
      <c r="AAN68">
        <v>6.2678066604738198</v>
      </c>
      <c r="AAO68">
        <v>3.5594483582260601</v>
      </c>
      <c r="AAP68">
        <v>4.3466892132805501</v>
      </c>
      <c r="AAQ68">
        <v>-0.231987168496503</v>
      </c>
      <c r="AAR68">
        <v>4.1693445916273699</v>
      </c>
      <c r="AAS68">
        <v>3.65252749900394</v>
      </c>
      <c r="AAT68">
        <v>2.6764360987070601</v>
      </c>
      <c r="AAU68">
        <v>7.2189572458078004</v>
      </c>
      <c r="AAV68">
        <v>7.0210035193408196</v>
      </c>
      <c r="AAW68">
        <v>6.1755377991104101</v>
      </c>
      <c r="AAX68">
        <v>7.9788733278642399</v>
      </c>
      <c r="AAY68">
        <v>4.0500545120329203</v>
      </c>
      <c r="AAZ68">
        <v>7.0576316494711504</v>
      </c>
      <c r="ABA68">
        <v>2.8316045790279798</v>
      </c>
      <c r="ABB68">
        <v>3.6157167081024801</v>
      </c>
      <c r="ABC68">
        <v>2.5857713839341301</v>
      </c>
      <c r="ABD68">
        <v>5.2653461294118298</v>
      </c>
      <c r="ABE68">
        <v>5.2549366731836198</v>
      </c>
      <c r="ABF68">
        <v>6.8831764084373201</v>
      </c>
      <c r="ABG68">
        <v>4.8104476674552501</v>
      </c>
      <c r="ABH68">
        <v>1.98702231883082</v>
      </c>
      <c r="ABI68">
        <v>7.2658168232097697</v>
      </c>
      <c r="ABJ68">
        <v>1.51523278442086</v>
      </c>
      <c r="ABK68">
        <v>3.0774646563415602</v>
      </c>
      <c r="ABL68">
        <v>5.8465116145296898</v>
      </c>
      <c r="ABM68">
        <v>1.3800430645050299</v>
      </c>
      <c r="ABN68">
        <v>5.6839662713082797</v>
      </c>
      <c r="ABO68">
        <v>1.7757050385472199</v>
      </c>
      <c r="ABP68">
        <v>4.5687818002007301</v>
      </c>
      <c r="ABQ68">
        <v>10.670785456947</v>
      </c>
      <c r="ABR68">
        <v>7.2902196041715399</v>
      </c>
      <c r="ABS68">
        <v>2.6957866439145199</v>
      </c>
      <c r="ABT68">
        <v>8.4911904590257095</v>
      </c>
      <c r="ABU68">
        <v>7.3601060415189297</v>
      </c>
      <c r="ABV68">
        <v>4.5501877969621303</v>
      </c>
      <c r="ABW68">
        <v>5.54441395210661</v>
      </c>
      <c r="ABX68">
        <v>4.6649501704160903</v>
      </c>
      <c r="ABY68">
        <v>3.9784497655262001</v>
      </c>
      <c r="ABZ68">
        <v>3.6972125412788301</v>
      </c>
      <c r="ACA68">
        <v>5.9914190784955199</v>
      </c>
      <c r="ACB68">
        <v>1.08662093319898</v>
      </c>
      <c r="ACC68">
        <v>9.05526100792917</v>
      </c>
      <c r="ACD68">
        <v>7.0141344186780996</v>
      </c>
      <c r="ACE68">
        <v>7.70780903052394</v>
      </c>
      <c r="ACF68">
        <v>2.0015570886711598</v>
      </c>
      <c r="ACG68">
        <v>4.04369946405855</v>
      </c>
      <c r="ACH68">
        <v>1.3322801772780599</v>
      </c>
      <c r="ACI68">
        <v>3.4792679231269199</v>
      </c>
      <c r="ACJ68">
        <v>5.7687228439649001</v>
      </c>
      <c r="ACK68">
        <v>4.9558783590351503</v>
      </c>
      <c r="ACL68">
        <v>3.7362550194780799</v>
      </c>
      <c r="ACM68">
        <v>5.88963275471946</v>
      </c>
      <c r="ACN68">
        <v>6.7027960800419102</v>
      </c>
      <c r="ACO68">
        <v>5.5518195848812502</v>
      </c>
      <c r="ACP68">
        <v>5.5577224138639103</v>
      </c>
      <c r="ACQ68">
        <v>4.54171385332267</v>
      </c>
      <c r="ACR68">
        <v>1.9476092056399601</v>
      </c>
      <c r="ACS68">
        <v>3.87831367266757</v>
      </c>
      <c r="ACT68">
        <v>7.3212931929831297</v>
      </c>
      <c r="ACU68">
        <v>3.90126808421173</v>
      </c>
      <c r="ACV68">
        <v>4.5204232870361798</v>
      </c>
      <c r="ACW68">
        <v>6.4189917019604099</v>
      </c>
      <c r="ACX68">
        <v>3.1885257836712202</v>
      </c>
      <c r="ACY68">
        <v>-9.8983723056804696E-2</v>
      </c>
      <c r="ACZ68">
        <v>0.58992489644192503</v>
      </c>
      <c r="ADA68">
        <v>4.3484339587040699</v>
      </c>
      <c r="ADB68">
        <v>6.30406371362794</v>
      </c>
      <c r="ADC68">
        <v>1.76299181910728</v>
      </c>
      <c r="ADD68">
        <v>2.0021116710766398</v>
      </c>
      <c r="ADE68">
        <v>0.96534695257684899</v>
      </c>
      <c r="ADF68">
        <v>0.144347359542702</v>
      </c>
      <c r="ADG68">
        <v>2.6728549414049301</v>
      </c>
      <c r="ADH68">
        <v>2.3595630423428702</v>
      </c>
      <c r="ADI68">
        <v>5.2374355193124904</v>
      </c>
      <c r="ADJ68">
        <v>3.1793785875762999</v>
      </c>
      <c r="ADK68">
        <v>3.5486274364749102</v>
      </c>
      <c r="ADL68">
        <v>1.2772200569354699</v>
      </c>
      <c r="ADM68">
        <v>2.9349931658307198</v>
      </c>
      <c r="ADN68">
        <v>1.0923929060752</v>
      </c>
      <c r="ADO68">
        <v>-8.4926335921893196E-3</v>
      </c>
      <c r="ADP68">
        <v>-2.7508451408407799</v>
      </c>
      <c r="ADQ68">
        <v>3.0645970828034099</v>
      </c>
      <c r="ADR68">
        <v>2.1782338230353302</v>
      </c>
      <c r="ADS68">
        <v>3.46088303240461</v>
      </c>
      <c r="ADT68">
        <v>3.0444164469181199</v>
      </c>
      <c r="ADU68">
        <v>6.97705125573194</v>
      </c>
      <c r="ADV68">
        <v>0.40343678329729499</v>
      </c>
      <c r="ADW68">
        <v>6.5323787677666703</v>
      </c>
      <c r="ADX68">
        <v>2.5403754891414998</v>
      </c>
      <c r="ADY68">
        <v>7.1633480166929697</v>
      </c>
      <c r="ADZ68">
        <v>3.98052198428385</v>
      </c>
      <c r="AEA68">
        <v>4.7596190467934001</v>
      </c>
      <c r="AEB68">
        <v>5.5411921386270997</v>
      </c>
      <c r="AEC68">
        <v>4.9669253774511404</v>
      </c>
      <c r="AED68">
        <v>4.3852496440673203</v>
      </c>
      <c r="AEE68">
        <v>5.52630472622507</v>
      </c>
      <c r="AEF68">
        <v>6.3158869383416398</v>
      </c>
      <c r="AEG68">
        <v>2.7764148498090799</v>
      </c>
      <c r="AEH68">
        <v>4.0766972148813299</v>
      </c>
      <c r="AEI68">
        <v>5.5116030097437001</v>
      </c>
      <c r="AEJ68">
        <v>6.0578722654847796</v>
      </c>
      <c r="AEK68">
        <v>2.46375907566647</v>
      </c>
      <c r="AEL68">
        <v>8.2823289413437404</v>
      </c>
      <c r="AEM68">
        <v>4.9991676427586897</v>
      </c>
      <c r="AEN68">
        <v>1.0898088240705299</v>
      </c>
      <c r="AEO68">
        <v>0.32261906526515099</v>
      </c>
      <c r="AEP68">
        <v>1.4069209631999999</v>
      </c>
      <c r="AEQ68">
        <v>1.33206865869683</v>
      </c>
      <c r="AER68">
        <v>2.53819896975899</v>
      </c>
      <c r="AES68">
        <v>2.2700713167503799</v>
      </c>
      <c r="AET68">
        <v>5.6592619082334199</v>
      </c>
      <c r="AEU68">
        <v>5.5094173323994804</v>
      </c>
      <c r="AEV68">
        <v>2.4895408221531699</v>
      </c>
      <c r="AEW68">
        <v>2.765732434367</v>
      </c>
      <c r="AEX68">
        <v>-0.29711005183253397</v>
      </c>
      <c r="AEY68">
        <v>3.1978947500068702</v>
      </c>
      <c r="AEZ68">
        <v>-3.2891965546447999</v>
      </c>
      <c r="AFA68">
        <v>-6.5126609645050699</v>
      </c>
      <c r="AFB68">
        <v>-1.7058444902857901</v>
      </c>
      <c r="AFC68">
        <v>0.540521963538515</v>
      </c>
      <c r="AFD68">
        <v>-3.22454032987137</v>
      </c>
      <c r="AFE68">
        <v>-0.19001377487534901</v>
      </c>
      <c r="AFF68">
        <v>-0.21823140980097699</v>
      </c>
      <c r="AFG68">
        <v>-3.7463014986346099</v>
      </c>
      <c r="AFH68">
        <v>0.78523423464268804</v>
      </c>
      <c r="AFI68">
        <v>1.8105961119260201</v>
      </c>
      <c r="AFJ68">
        <v>0.49666202588394798</v>
      </c>
      <c r="AFK68">
        <v>3.3396282606540999</v>
      </c>
      <c r="AFL68">
        <v>-2.3629005853566398</v>
      </c>
      <c r="AFM68">
        <v>-3.0813748748801699</v>
      </c>
      <c r="AFN68">
        <v>-6.9045119316639996</v>
      </c>
      <c r="AFO68">
        <v>-1.11756613906863</v>
      </c>
      <c r="AFP68">
        <v>-0.48782698022751803</v>
      </c>
      <c r="AFQ68">
        <v>-0.30344044304064999</v>
      </c>
      <c r="AFR68">
        <v>-1.9189495348891801</v>
      </c>
      <c r="AFS68">
        <v>-1.2365390193436701</v>
      </c>
      <c r="AFT68">
        <v>3.7709297395300299</v>
      </c>
      <c r="AFU68">
        <v>-0.33191297645319201</v>
      </c>
      <c r="AFV68">
        <v>-2.9687722354522998</v>
      </c>
      <c r="AFW68">
        <v>1.8507495030783301</v>
      </c>
      <c r="AFX68">
        <v>1.2642263509312499</v>
      </c>
      <c r="AFY68">
        <v>0.74742463351379795</v>
      </c>
      <c r="AFZ68">
        <v>-3.4841125648585698</v>
      </c>
      <c r="AGA68">
        <v>4.5889422643520303</v>
      </c>
      <c r="AGB68">
        <v>-1.79871701357098</v>
      </c>
      <c r="AGC68">
        <v>-0.92364205013151301</v>
      </c>
      <c r="AGD68">
        <v>-0.84085230569588998</v>
      </c>
      <c r="AGE68">
        <v>2.3585624286028799</v>
      </c>
      <c r="AGF68">
        <v>-2.0461047553409699</v>
      </c>
      <c r="AGG68">
        <v>-0.68293433839226403</v>
      </c>
      <c r="AGH68">
        <v>-3.01202995735804</v>
      </c>
      <c r="AGI68">
        <v>2.3442222742519299</v>
      </c>
      <c r="AGJ68">
        <v>-2.0593928272433502</v>
      </c>
      <c r="AGK68">
        <v>2.9875315106729499</v>
      </c>
      <c r="AGL68">
        <v>4.2606077935032802</v>
      </c>
      <c r="AGM68">
        <v>1.7591162126549</v>
      </c>
      <c r="AGN68">
        <v>0.88661346385188899</v>
      </c>
      <c r="AGO68">
        <v>-5.9022504042619701</v>
      </c>
      <c r="AGP68">
        <v>-3.2602332287632199</v>
      </c>
      <c r="AGQ68">
        <v>1.6380697025305999</v>
      </c>
      <c r="AGR68">
        <v>-0.84234210554087596</v>
      </c>
      <c r="AGS68">
        <v>3.28764665233034</v>
      </c>
      <c r="AGT68">
        <v>0.68891582320953704</v>
      </c>
      <c r="AGU68">
        <v>-4.5410626796904801</v>
      </c>
      <c r="AGV68">
        <v>1.0206427552021</v>
      </c>
      <c r="AGW68">
        <v>0.56028248611384102</v>
      </c>
      <c r="AGX68">
        <v>-0.23512363243454401</v>
      </c>
      <c r="AGY68">
        <v>-2.5332798727925701</v>
      </c>
      <c r="AGZ68">
        <v>0.53699483772759404</v>
      </c>
      <c r="AHA68">
        <v>-1.4388858257045001</v>
      </c>
      <c r="AHB68">
        <v>4.9454286973572401</v>
      </c>
      <c r="AHC68">
        <v>0.366417913295422</v>
      </c>
      <c r="AHD68">
        <v>-2.7421971141253101</v>
      </c>
      <c r="AHE68">
        <v>-2.81231585463579</v>
      </c>
      <c r="AHF68">
        <v>3.9816582838486601</v>
      </c>
      <c r="AHG68">
        <v>-0.90244505548648501</v>
      </c>
      <c r="AHH68">
        <v>0.12863343667639701</v>
      </c>
      <c r="AHI68">
        <v>-1.4319241233409401</v>
      </c>
      <c r="AHJ68">
        <v>-2.0433084509935702</v>
      </c>
      <c r="AHK68">
        <v>-0.50992544130716499</v>
      </c>
      <c r="AHL68">
        <v>-3.6059704463631701</v>
      </c>
      <c r="AHM68">
        <v>-5.2380290336133504</v>
      </c>
      <c r="AHN68">
        <v>-0.99685087642640902</v>
      </c>
      <c r="AHO68">
        <v>-0.31483094413255702</v>
      </c>
      <c r="AHP68">
        <v>-4.8223127180088197</v>
      </c>
      <c r="AHQ68">
        <v>1.3463378339470999</v>
      </c>
      <c r="AHR68">
        <v>1.7048217612849299</v>
      </c>
      <c r="AHS68">
        <v>-3.44506095545692</v>
      </c>
      <c r="AHT68">
        <v>-0.86736189395095098</v>
      </c>
      <c r="AHU68">
        <v>-1.9032829469893999</v>
      </c>
      <c r="AHV68">
        <v>-1.83141593608552</v>
      </c>
      <c r="AHW68">
        <v>-1.3620188081275</v>
      </c>
      <c r="AHX68">
        <v>4.2063315279042097</v>
      </c>
      <c r="AHY68">
        <v>-1.3612867120424801</v>
      </c>
      <c r="AHZ68">
        <v>3.6828756031763801</v>
      </c>
      <c r="AIA68">
        <v>2.3624707471691599</v>
      </c>
      <c r="AIB68">
        <v>0.74861996276561504</v>
      </c>
      <c r="AIC68">
        <v>-1.2968118244728299</v>
      </c>
      <c r="AID68">
        <v>2.3008748280872902</v>
      </c>
      <c r="AIE68">
        <v>-4.3108285936725501</v>
      </c>
      <c r="AIF68">
        <v>3.9883543324658102</v>
      </c>
      <c r="AIG68">
        <v>1.1426991834734901</v>
      </c>
      <c r="AIH68">
        <v>1.7081520236622001</v>
      </c>
      <c r="AII68">
        <v>0.85514209907821603</v>
      </c>
      <c r="AIJ68">
        <v>-1.44442290279552</v>
      </c>
      <c r="AIK68">
        <v>-1.8533466565971399</v>
      </c>
      <c r="AIL68">
        <v>-2.1379647313936898</v>
      </c>
      <c r="AIM68">
        <v>-3.4976060999564398</v>
      </c>
      <c r="AIN68">
        <v>-0.30240377460406298</v>
      </c>
      <c r="AIO68">
        <v>3.05047963003795</v>
      </c>
      <c r="AIP68">
        <v>1.6394575118486501</v>
      </c>
      <c r="AIQ68">
        <v>-0.19337305016761899</v>
      </c>
      <c r="AIR68">
        <v>0.98052847715739699</v>
      </c>
      <c r="AIS68">
        <v>3.5171740569893601</v>
      </c>
      <c r="AIT68">
        <v>-0.469840595544326</v>
      </c>
      <c r="AIU68">
        <v>-4.1977965995025004</v>
      </c>
      <c r="AIV68">
        <v>-4.3436409223640698E-2</v>
      </c>
      <c r="AIW68">
        <v>-0.52857899072229597</v>
      </c>
      <c r="AIX68">
        <v>-0.90887705870398705</v>
      </c>
      <c r="AIY68">
        <v>-1.4028923638589901</v>
      </c>
      <c r="AIZ68">
        <v>-0.215332648849236</v>
      </c>
      <c r="AJA68">
        <v>4.0545982740151896</v>
      </c>
      <c r="AJB68">
        <v>5.45441976821661</v>
      </c>
      <c r="AJC68">
        <v>0.40637315915308397</v>
      </c>
      <c r="AJD68">
        <v>1.84415200980994</v>
      </c>
      <c r="AJE68">
        <v>-2.1952892054661999</v>
      </c>
      <c r="AJF68">
        <v>-2.9249544952725901</v>
      </c>
      <c r="AJG68">
        <v>-0.862269424719043</v>
      </c>
      <c r="AJH68">
        <v>-4.8296468790776004</v>
      </c>
      <c r="AJI68">
        <v>-0.82289507416091501</v>
      </c>
      <c r="AJJ68">
        <v>-4.3789379222434004</v>
      </c>
      <c r="AJK68">
        <v>-1.1504276486659499</v>
      </c>
      <c r="AJL68">
        <v>-0.84280389593664296</v>
      </c>
      <c r="AJM68">
        <v>-4.0769184578318001</v>
      </c>
      <c r="AJN68">
        <v>-0.144403866589254</v>
      </c>
      <c r="AJO68">
        <v>-2.3967489068260002</v>
      </c>
      <c r="AJP68">
        <v>1.12122697787626</v>
      </c>
      <c r="AJQ68">
        <v>9.5992017194525603E-2</v>
      </c>
      <c r="AJR68">
        <v>3.0398877856573399</v>
      </c>
      <c r="AJS68">
        <v>2.7980115795931302</v>
      </c>
      <c r="AJT68">
        <v>2.9359867803313899</v>
      </c>
      <c r="AJU68">
        <v>-2.5832184070280699</v>
      </c>
      <c r="AJV68">
        <v>-1.1147795072922599</v>
      </c>
      <c r="AJW68">
        <v>-3.0648824971359301</v>
      </c>
      <c r="AJX68">
        <v>-1.64648061846222</v>
      </c>
      <c r="AJY68">
        <v>0.64760099940550997</v>
      </c>
      <c r="AJZ68">
        <v>-2.0493259673736599</v>
      </c>
      <c r="AKA68">
        <v>-1.2958839224296099</v>
      </c>
      <c r="AKB68">
        <v>2.7046309771288799</v>
      </c>
      <c r="AKC68">
        <v>1.2841284575029099</v>
      </c>
      <c r="AKD68">
        <v>-4.1215621620647598</v>
      </c>
      <c r="AKE68">
        <v>2.150481171524</v>
      </c>
      <c r="AKF68">
        <v>-0.95646480892889796</v>
      </c>
      <c r="AKG68">
        <v>1.65046339051321</v>
      </c>
      <c r="AKH68">
        <v>-2.37137414877771</v>
      </c>
      <c r="AKI68">
        <v>0.17046752793720099</v>
      </c>
      <c r="AKJ68">
        <v>1.2284442563222699</v>
      </c>
      <c r="AKK68">
        <v>2.34928666139312</v>
      </c>
      <c r="AKL68">
        <v>0.376652758314034</v>
      </c>
      <c r="AKM68">
        <v>-4.7253980849328601</v>
      </c>
      <c r="AKN68">
        <v>-2.0611569178830198</v>
      </c>
      <c r="AKO68">
        <v>0.83643853987377104</v>
      </c>
      <c r="AKP68">
        <v>-1.8491954970655</v>
      </c>
      <c r="AKQ68">
        <v>0.188571828364129</v>
      </c>
      <c r="AKR68">
        <v>-0.72645088740961605</v>
      </c>
      <c r="AKS68">
        <v>-0.91124947615403695</v>
      </c>
      <c r="AKT68">
        <v>1.7362246105441199</v>
      </c>
      <c r="AKU68">
        <v>-4.0000194755022704</v>
      </c>
      <c r="AKV68">
        <v>-2.8413407586253001</v>
      </c>
      <c r="AKW68">
        <v>2.3169211914274799</v>
      </c>
      <c r="AKX68">
        <v>-0.78229594812247105</v>
      </c>
      <c r="AKY68">
        <v>0.95420259390344897</v>
      </c>
      <c r="AKZ68">
        <v>-1.0854749793440801</v>
      </c>
      <c r="ALA68">
        <v>0.71997560410926298</v>
      </c>
      <c r="ALB68">
        <v>-1.43041326081806</v>
      </c>
      <c r="ALC68">
        <v>-2.75342211793342</v>
      </c>
      <c r="ALD68">
        <v>-2.1608377999900101</v>
      </c>
      <c r="ALE68">
        <v>4.1424672756063003</v>
      </c>
      <c r="ALF68">
        <v>-1.54833724111751</v>
      </c>
      <c r="ALG68">
        <v>0.45781236770515299</v>
      </c>
      <c r="ALH68">
        <v>2.6539691040543198</v>
      </c>
      <c r="ALI68">
        <v>-0.70719588624474505</v>
      </c>
      <c r="ALJ68">
        <v>-2.8653781233614399</v>
      </c>
      <c r="ALK68">
        <v>-2.01595699222029</v>
      </c>
      <c r="ALL68">
        <v>-2.77318194958402</v>
      </c>
      <c r="ALM68">
        <v>0.187158956663661</v>
      </c>
      <c r="ALN68">
        <v>1.9265741493039299</v>
      </c>
      <c r="ALO68">
        <v>-0.70195019976234097</v>
      </c>
      <c r="ALP68">
        <v>-4.7080868026671601</v>
      </c>
      <c r="ALQ68">
        <v>-2.0699787402836201</v>
      </c>
      <c r="ALR68">
        <v>1.3379722589127001</v>
      </c>
      <c r="ALS68">
        <v>3.95660607167747</v>
      </c>
      <c r="ALT68">
        <v>-3.7399951392202402</v>
      </c>
      <c r="ALU68">
        <v>-3.63148896024332</v>
      </c>
      <c r="ALV68">
        <v>-7.6261818426163099</v>
      </c>
      <c r="ALW68">
        <v>2.2060679443023599</v>
      </c>
      <c r="ALX68">
        <v>-0.88342127181687202</v>
      </c>
      <c r="ALY68">
        <v>2.1372929711739101</v>
      </c>
      <c r="ALZ68">
        <v>1.5125867515712601</v>
      </c>
      <c r="AMA68">
        <v>0.99168576737958103</v>
      </c>
      <c r="AMB68">
        <v>-8.8507322491784002E-2</v>
      </c>
      <c r="AMC68">
        <v>1.61475464038386</v>
      </c>
      <c r="AMD68">
        <v>0.67430470863639502</v>
      </c>
      <c r="AME68">
        <v>-0.166581094663908</v>
      </c>
      <c r="AMF68">
        <v>-1.18544413990019</v>
      </c>
      <c r="AMG68">
        <v>-0.80705352070934699</v>
      </c>
      <c r="AMH68">
        <v>-3.5991563664052801</v>
      </c>
      <c r="AMI68">
        <v>0.57456725028062405</v>
      </c>
      <c r="AMJ68">
        <v>0.946057612244942</v>
      </c>
    </row>
    <row r="69" spans="1:1024" x14ac:dyDescent="0.3">
      <c r="A69">
        <v>1.03464266026009</v>
      </c>
      <c r="B69">
        <v>-0.681610853817187</v>
      </c>
      <c r="C69">
        <v>-1.8767883746194001</v>
      </c>
      <c r="D69">
        <v>-5.69357507070605</v>
      </c>
      <c r="E69">
        <v>2.5739350643224301</v>
      </c>
      <c r="F69">
        <v>3.1333212223943701</v>
      </c>
      <c r="G69">
        <v>4.0648556401643798</v>
      </c>
      <c r="H69">
        <v>-0.36133233182303798</v>
      </c>
      <c r="I69">
        <v>-2.0203400802112501</v>
      </c>
      <c r="J69">
        <v>0.32169525264964</v>
      </c>
      <c r="K69">
        <v>-3.39031120511468</v>
      </c>
      <c r="L69">
        <v>0.29682570363587601</v>
      </c>
      <c r="M69">
        <v>0.13411754951511201</v>
      </c>
      <c r="N69">
        <v>-1.6364538126909201</v>
      </c>
      <c r="O69">
        <v>-1.73890661649976</v>
      </c>
      <c r="P69">
        <v>0.46033067526655302</v>
      </c>
      <c r="Q69">
        <v>-0.94714716775841801</v>
      </c>
      <c r="R69">
        <v>6.6353131112795998</v>
      </c>
      <c r="S69">
        <v>1.22404173564659</v>
      </c>
      <c r="T69">
        <v>0.49094355054724698</v>
      </c>
      <c r="U69">
        <v>4.09937885533928</v>
      </c>
      <c r="V69">
        <v>-1.8722968037344401</v>
      </c>
      <c r="W69">
        <v>-1.57915914810109</v>
      </c>
      <c r="X69">
        <v>-0.57153967346589696</v>
      </c>
      <c r="Y69">
        <v>0.16381805899396801</v>
      </c>
      <c r="Z69">
        <v>0.63810833465074202</v>
      </c>
      <c r="AA69">
        <v>1.24574769278857</v>
      </c>
      <c r="AB69">
        <v>-0.13182752784656099</v>
      </c>
      <c r="AC69">
        <v>2.8295257950232302</v>
      </c>
      <c r="AD69">
        <v>-1.7486785295609</v>
      </c>
      <c r="AE69">
        <v>0.61545490022018601</v>
      </c>
      <c r="AF69">
        <v>-2.4468342062994499</v>
      </c>
      <c r="AG69">
        <v>0.37656357346920299</v>
      </c>
      <c r="AH69">
        <v>-2.3457444807166801</v>
      </c>
      <c r="AI69">
        <v>1.12276031310766</v>
      </c>
      <c r="AJ69">
        <v>5.9324124373167901</v>
      </c>
      <c r="AK69">
        <v>0.75317694515007705</v>
      </c>
      <c r="AL69">
        <v>0.44301770358384701</v>
      </c>
      <c r="AM69">
        <v>-0.25198172433573601</v>
      </c>
      <c r="AN69">
        <v>-1.30161644808264</v>
      </c>
      <c r="AO69">
        <v>0.49269222550910802</v>
      </c>
      <c r="AP69">
        <v>-2.4967321582431699</v>
      </c>
      <c r="AQ69">
        <v>-1.62148429116777</v>
      </c>
      <c r="AR69">
        <v>0.42336964264217403</v>
      </c>
      <c r="AS69">
        <v>-1.4952343919078599</v>
      </c>
      <c r="AT69">
        <v>3.12270139807252</v>
      </c>
      <c r="AU69">
        <v>0.82774750343032599</v>
      </c>
      <c r="AV69">
        <v>3.1164764383181001</v>
      </c>
      <c r="AW69">
        <v>-0.40134067979822502</v>
      </c>
      <c r="AX69">
        <v>1.9287983409560601</v>
      </c>
      <c r="AY69">
        <v>-1.9276197716771399</v>
      </c>
      <c r="AZ69">
        <v>2.5512045647083998</v>
      </c>
      <c r="BA69">
        <v>1.93249658412154</v>
      </c>
      <c r="BB69">
        <v>0.11104129511383599</v>
      </c>
      <c r="BC69">
        <v>-2.8765604645544598</v>
      </c>
      <c r="BD69">
        <v>1.96567582153484</v>
      </c>
      <c r="BE69">
        <v>1.23067007313187</v>
      </c>
      <c r="BF69">
        <v>3.0402477024880299</v>
      </c>
      <c r="BG69">
        <v>-3.13761709132122</v>
      </c>
      <c r="BH69">
        <v>-1.66645669231275</v>
      </c>
      <c r="BI69">
        <v>-1.0526263389177599</v>
      </c>
      <c r="BJ69">
        <v>-0.76113343402998102</v>
      </c>
      <c r="BK69">
        <v>0.27067874962810901</v>
      </c>
      <c r="BL69">
        <v>-2.2712146407745299</v>
      </c>
      <c r="BM69">
        <v>0.78932136757787197</v>
      </c>
      <c r="BN69">
        <v>-1.86603332941115</v>
      </c>
      <c r="BO69">
        <v>-0.86344863289210405</v>
      </c>
      <c r="BP69">
        <v>2.3435406341524101</v>
      </c>
      <c r="BQ69">
        <v>0.70907247641414906</v>
      </c>
      <c r="BR69">
        <v>6.7147971012630503</v>
      </c>
      <c r="BS69">
        <v>2.6899296136742898</v>
      </c>
      <c r="BT69">
        <v>3.3535162314168998</v>
      </c>
      <c r="BU69">
        <v>-4.6230704533294702</v>
      </c>
      <c r="BV69">
        <v>1.85122375365561</v>
      </c>
      <c r="BW69">
        <v>-0.871981590215681</v>
      </c>
      <c r="BX69">
        <v>-0.94627622234460396</v>
      </c>
      <c r="BY69">
        <v>-0.46749491260906001</v>
      </c>
      <c r="BZ69">
        <v>-1.11593268446269</v>
      </c>
      <c r="CA69">
        <v>-1.5386208481588499</v>
      </c>
      <c r="CB69">
        <v>2.5136933650611599</v>
      </c>
      <c r="CC69">
        <v>0.66640914781098004</v>
      </c>
      <c r="CD69">
        <v>5.0540392238716398</v>
      </c>
      <c r="CE69">
        <v>3.0617070139954299</v>
      </c>
      <c r="CF69">
        <v>2.9434557832539601</v>
      </c>
      <c r="CG69">
        <v>1.31637850094937</v>
      </c>
      <c r="CH69">
        <v>-0.48670292365031298</v>
      </c>
      <c r="CI69">
        <v>-0.85385406609888204</v>
      </c>
      <c r="CJ69">
        <v>-0.18919395781939599</v>
      </c>
      <c r="CK69">
        <v>9.6820300626390396E-2</v>
      </c>
      <c r="CL69">
        <v>2.9315669374064002</v>
      </c>
      <c r="CM69">
        <v>0.55632992398869296</v>
      </c>
      <c r="CN69">
        <v>-0.96803651726487705</v>
      </c>
      <c r="CO69">
        <v>6.8952387823338999</v>
      </c>
      <c r="CP69">
        <v>5.1373291619859502</v>
      </c>
      <c r="CQ69">
        <v>-1.6462960989242501</v>
      </c>
      <c r="CR69">
        <v>-0.92495829670812102</v>
      </c>
      <c r="CS69">
        <v>2.46556159105136</v>
      </c>
      <c r="CT69">
        <v>2.3538842368354001E-2</v>
      </c>
      <c r="CU69">
        <v>-3.1465772939922698</v>
      </c>
      <c r="CV69">
        <v>-0.51289279151149403</v>
      </c>
      <c r="CW69">
        <v>0.86936613566336696</v>
      </c>
      <c r="CX69">
        <v>-1.0024815652319901</v>
      </c>
      <c r="CY69">
        <v>-3.9834666460085502E-2</v>
      </c>
      <c r="CZ69">
        <v>5.9283737722160499</v>
      </c>
      <c r="DA69">
        <v>5.2061849891529901</v>
      </c>
      <c r="DB69">
        <v>10.5077976434309</v>
      </c>
      <c r="DC69">
        <v>7.7229480388759004</v>
      </c>
      <c r="DD69">
        <v>1.5457693310888501</v>
      </c>
      <c r="DE69">
        <v>3.6343465267944</v>
      </c>
      <c r="DF69">
        <v>0.92043642002875203</v>
      </c>
      <c r="DG69">
        <v>3.48554622363935</v>
      </c>
      <c r="DH69">
        <v>2.5823192155689099</v>
      </c>
      <c r="DI69">
        <v>4.0652924283359599</v>
      </c>
      <c r="DJ69">
        <v>-1.08959600267746</v>
      </c>
      <c r="DK69">
        <v>0.84437544840704803</v>
      </c>
      <c r="DL69">
        <v>2.7471944874448102</v>
      </c>
      <c r="DM69">
        <v>4.5524557579053502</v>
      </c>
      <c r="DN69">
        <v>0.87118885172594995</v>
      </c>
      <c r="DO69">
        <v>4.62032051595037</v>
      </c>
      <c r="DP69">
        <v>5.4306168466562399</v>
      </c>
      <c r="DQ69">
        <v>4.0909306138104196</v>
      </c>
      <c r="DR69">
        <v>3.1772976806190201</v>
      </c>
      <c r="DS69">
        <v>3.5882826539364201</v>
      </c>
      <c r="DT69">
        <v>5.64077475080928</v>
      </c>
      <c r="DU69">
        <v>2.2081631591657298</v>
      </c>
      <c r="DV69">
        <v>0.89647904309996695</v>
      </c>
      <c r="DW69">
        <v>2.7390344444748398</v>
      </c>
      <c r="DX69">
        <v>4.0558526303930202</v>
      </c>
      <c r="DY69">
        <v>0.88784475126222895</v>
      </c>
      <c r="DZ69">
        <v>5.1680113140750903</v>
      </c>
      <c r="EA69">
        <v>3.6052701791980701</v>
      </c>
      <c r="EB69">
        <v>4.49905893592683</v>
      </c>
      <c r="EC69">
        <v>9.4818207724814592</v>
      </c>
      <c r="ED69">
        <v>-2.2076242894578302</v>
      </c>
      <c r="EE69">
        <v>-0.259711241169091</v>
      </c>
      <c r="EF69">
        <v>-6.4425470953477797</v>
      </c>
      <c r="EG69">
        <v>-1.2634689494979801</v>
      </c>
      <c r="EH69">
        <v>0.64489730764558895</v>
      </c>
      <c r="EI69">
        <v>0.44711804510369302</v>
      </c>
      <c r="EJ69">
        <v>0.43209790863207997</v>
      </c>
      <c r="EK69">
        <v>0.23241791874856299</v>
      </c>
      <c r="EL69">
        <v>7.5407753936848898E-2</v>
      </c>
      <c r="EM69">
        <v>-0.70452148760821598</v>
      </c>
      <c r="EN69">
        <v>-2.57508125969547</v>
      </c>
      <c r="EO69">
        <v>-3.4256338043314098</v>
      </c>
      <c r="EP69">
        <v>-1.4291980244064399</v>
      </c>
      <c r="EQ69">
        <v>1.70267930590446</v>
      </c>
      <c r="ER69">
        <v>1.79454294629912</v>
      </c>
      <c r="ES69">
        <v>2.7719244192803898</v>
      </c>
      <c r="ET69">
        <v>-4.1298660891120704</v>
      </c>
      <c r="EU69">
        <v>2.2961830427881802</v>
      </c>
      <c r="EV69">
        <v>0.57120536126186905</v>
      </c>
      <c r="EW69">
        <v>-1.52985024438663</v>
      </c>
      <c r="EX69">
        <v>-1.2628325766909501</v>
      </c>
      <c r="EY69">
        <v>2.93850640106518</v>
      </c>
      <c r="EZ69">
        <v>-1.7802208224913501</v>
      </c>
      <c r="FA69">
        <v>2.9895755130227002</v>
      </c>
      <c r="FB69">
        <v>4.1158973283033902</v>
      </c>
      <c r="FC69">
        <v>1.4453261192092799</v>
      </c>
      <c r="FD69">
        <v>2.8098743536227699</v>
      </c>
      <c r="FE69">
        <v>5.7877693883314398</v>
      </c>
      <c r="FF69">
        <v>-0.22736339063747099</v>
      </c>
      <c r="FG69">
        <v>4.6190042946791197</v>
      </c>
      <c r="FH69">
        <v>0.85218820302335596</v>
      </c>
      <c r="FI69">
        <v>-1.0656437161619801</v>
      </c>
      <c r="FJ69">
        <v>1.3766173028726501</v>
      </c>
      <c r="FK69">
        <v>4.4464433212327696</v>
      </c>
      <c r="FL69">
        <v>0.133324058393299</v>
      </c>
      <c r="FM69">
        <v>4.8174912685214899E-2</v>
      </c>
      <c r="FN69">
        <v>2.8030385790529402</v>
      </c>
      <c r="FO69">
        <v>3.1054509550392</v>
      </c>
      <c r="FP69">
        <v>1.7594825717656</v>
      </c>
      <c r="FQ69">
        <v>2.5138769350850101</v>
      </c>
      <c r="FR69">
        <v>1.7374703485719602E-2</v>
      </c>
      <c r="FS69">
        <v>0.58262267890446395</v>
      </c>
      <c r="FT69">
        <v>-1.3932776736570101</v>
      </c>
      <c r="FU69">
        <v>3.5843901502966</v>
      </c>
      <c r="FV69">
        <v>1.7133188679401099</v>
      </c>
      <c r="FW69">
        <v>3.1748458670622099</v>
      </c>
      <c r="FX69">
        <v>2.3065843380758402</v>
      </c>
      <c r="FY69">
        <v>6.8282109611832498</v>
      </c>
      <c r="FZ69">
        <v>1.0824473177618199</v>
      </c>
      <c r="GA69">
        <v>3.27978163140771</v>
      </c>
      <c r="GB69">
        <v>2.0533957329843</v>
      </c>
      <c r="GC69">
        <v>3.4711473171325902</v>
      </c>
      <c r="GD69">
        <v>5.0627910493010502</v>
      </c>
      <c r="GE69">
        <v>1.4919385883162</v>
      </c>
      <c r="GF69">
        <v>4.1332946336363996</v>
      </c>
      <c r="GG69">
        <v>4.0048525605126697</v>
      </c>
      <c r="GH69">
        <v>1.2169086273732399</v>
      </c>
      <c r="GI69">
        <v>4.7723891030628502</v>
      </c>
      <c r="GJ69">
        <v>-1.67506464458136</v>
      </c>
      <c r="GK69">
        <v>-0.28468103044741799</v>
      </c>
      <c r="GL69">
        <v>4.4948184005887901</v>
      </c>
      <c r="GM69">
        <v>2.5850390592991801E-3</v>
      </c>
      <c r="GN69">
        <v>2.00007353454281</v>
      </c>
      <c r="GO69">
        <v>8.0391742338350607</v>
      </c>
      <c r="GP69">
        <v>-1.7177374692841501</v>
      </c>
      <c r="GQ69">
        <v>4.5924164997125496</v>
      </c>
      <c r="GR69">
        <v>2.16987138895405</v>
      </c>
      <c r="GS69">
        <v>5.4707838815114203</v>
      </c>
      <c r="GT69">
        <v>2.0922654734411E-2</v>
      </c>
      <c r="GU69">
        <v>3.7860570223328098</v>
      </c>
      <c r="GV69">
        <v>2.9230354897650601</v>
      </c>
      <c r="GW69">
        <v>-0.55341742930250404</v>
      </c>
      <c r="GX69">
        <v>0.26990270939283401</v>
      </c>
      <c r="GY69">
        <v>-3.4495042543804502</v>
      </c>
      <c r="GZ69">
        <v>-1.5223505045321599</v>
      </c>
      <c r="HA69">
        <v>2.1538341602934299</v>
      </c>
      <c r="HB69">
        <v>0.246981145273105</v>
      </c>
      <c r="HC69">
        <v>1.6439435108056899</v>
      </c>
      <c r="HD69">
        <v>-0.749521154037042</v>
      </c>
      <c r="HE69">
        <v>-2.2829055275182601</v>
      </c>
      <c r="HF69">
        <v>0.93468373818497796</v>
      </c>
      <c r="HG69">
        <v>5.16575605732924</v>
      </c>
      <c r="HH69">
        <v>-0.27450986563436303</v>
      </c>
      <c r="HI69">
        <v>2.59210454932541</v>
      </c>
      <c r="HJ69">
        <v>1.4449642718679101</v>
      </c>
      <c r="HK69">
        <v>1.51100399845575</v>
      </c>
      <c r="HL69">
        <v>1.3197588777950799</v>
      </c>
      <c r="HM69">
        <v>-1.4102963580511001</v>
      </c>
      <c r="HN69">
        <v>5.0840539491527101</v>
      </c>
      <c r="HO69">
        <v>0.50409385539215001</v>
      </c>
      <c r="HP69">
        <v>1.3820613709245599</v>
      </c>
      <c r="HQ69">
        <v>0.68407825080338203</v>
      </c>
      <c r="HR69">
        <v>-0.827058794339953</v>
      </c>
      <c r="HS69">
        <v>3.6016509923396098</v>
      </c>
      <c r="HT69">
        <v>1.18103741050819</v>
      </c>
      <c r="HU69">
        <v>5.2294866900122798</v>
      </c>
      <c r="HV69">
        <v>3.2292198372362</v>
      </c>
      <c r="HW69">
        <v>-2.5304755786466</v>
      </c>
      <c r="HX69">
        <v>1.7083993986441299</v>
      </c>
      <c r="HY69">
        <v>1.2565450201966899</v>
      </c>
      <c r="HZ69">
        <v>-2.5914814178617802</v>
      </c>
      <c r="IA69">
        <v>1.3162852606630899</v>
      </c>
      <c r="IB69">
        <v>0.60664479678779903</v>
      </c>
      <c r="IC69">
        <v>2.2582394545990101</v>
      </c>
      <c r="ID69">
        <v>-6.8845444442715102</v>
      </c>
      <c r="IE69">
        <v>-3.3573980185549899</v>
      </c>
      <c r="IF69">
        <v>-3.8592878955179701</v>
      </c>
      <c r="IG69">
        <v>-3.0523163571041798</v>
      </c>
      <c r="IH69">
        <v>2.4906995110867598</v>
      </c>
      <c r="II69">
        <v>-2.7053457477920499</v>
      </c>
      <c r="IJ69">
        <v>-0.69557676571251403</v>
      </c>
      <c r="IK69">
        <v>-1.8738203142607901</v>
      </c>
      <c r="IL69">
        <v>-0.88159410012443096</v>
      </c>
      <c r="IM69">
        <v>-6.8172189495134701</v>
      </c>
      <c r="IN69">
        <v>0.19495139783917301</v>
      </c>
      <c r="IO69">
        <v>-4.0706877513423896</v>
      </c>
      <c r="IP69">
        <v>-0.73293055796530804</v>
      </c>
      <c r="IQ69">
        <v>-2.65904024601531</v>
      </c>
      <c r="IR69">
        <v>-1.82655644554153</v>
      </c>
      <c r="IS69">
        <v>-1.0426416748566001</v>
      </c>
      <c r="IT69">
        <v>1.76799312899348</v>
      </c>
      <c r="IU69">
        <v>-3.1777174740390302</v>
      </c>
      <c r="IV69">
        <v>-2.2600647947794599</v>
      </c>
      <c r="IW69">
        <v>5.9479814928930201</v>
      </c>
      <c r="IX69">
        <v>3.3829207298439199</v>
      </c>
      <c r="IY69">
        <v>4.5223052676661801</v>
      </c>
      <c r="IZ69">
        <v>2.7887976566448902</v>
      </c>
      <c r="JA69">
        <v>3.2408868427013999</v>
      </c>
      <c r="JB69">
        <v>6.71265508542976</v>
      </c>
      <c r="JC69">
        <v>-3.4736883432075798</v>
      </c>
      <c r="JD69">
        <v>-0.93499155000338696</v>
      </c>
      <c r="JE69">
        <v>2.9771062410989</v>
      </c>
      <c r="JF69">
        <v>-0.96364773500484202</v>
      </c>
      <c r="JG69">
        <v>2.2965935902527201</v>
      </c>
      <c r="JH69">
        <v>2.1607112727183999</v>
      </c>
      <c r="JI69">
        <v>3.6380910646436799</v>
      </c>
      <c r="JJ69">
        <v>6.89387740487415</v>
      </c>
      <c r="JK69">
        <v>1.78764899631409</v>
      </c>
      <c r="JL69">
        <v>3.5653724573921401</v>
      </c>
      <c r="JM69">
        <v>0.53693491302151097</v>
      </c>
      <c r="JN69">
        <v>1.4985562152103999</v>
      </c>
      <c r="JO69">
        <v>4.3840647645056299</v>
      </c>
      <c r="JP69">
        <v>0.28195752070499303</v>
      </c>
      <c r="JQ69">
        <v>3.1768633602181602</v>
      </c>
      <c r="JR69">
        <v>3.4422964545857999</v>
      </c>
      <c r="JS69">
        <v>3.49877602605559</v>
      </c>
      <c r="JT69">
        <v>5.75144946659311</v>
      </c>
      <c r="JU69">
        <v>2.1866257561166802</v>
      </c>
      <c r="JV69">
        <v>4.2373898055535397</v>
      </c>
      <c r="JW69">
        <v>4.0252498537705499</v>
      </c>
      <c r="JX69">
        <v>3.31152221194061</v>
      </c>
      <c r="JY69">
        <v>5.4076944538469904</v>
      </c>
      <c r="JZ69">
        <v>9.9227631017974307</v>
      </c>
      <c r="KA69">
        <v>2.8372261344592999</v>
      </c>
      <c r="KB69">
        <v>-0.72601811490342105</v>
      </c>
      <c r="KC69">
        <v>5.3699979346789997</v>
      </c>
      <c r="KD69">
        <v>0.24211367424611599</v>
      </c>
      <c r="KE69">
        <v>2.8250429055372801</v>
      </c>
      <c r="KF69">
        <v>4.0611763915062697</v>
      </c>
      <c r="KG69">
        <v>5.0203658336688397</v>
      </c>
      <c r="KH69">
        <v>4.75259180910626</v>
      </c>
      <c r="KI69">
        <v>-0.60444689455125999</v>
      </c>
      <c r="KJ69">
        <v>2.4540218427579501</v>
      </c>
      <c r="KK69">
        <v>2.3614770755833399</v>
      </c>
      <c r="KL69">
        <v>4.5225181435205704</v>
      </c>
      <c r="KM69">
        <v>1.3512333517805799</v>
      </c>
      <c r="KN69">
        <v>5.6098077092010996</v>
      </c>
      <c r="KO69">
        <v>4.03664801790993</v>
      </c>
      <c r="KP69">
        <v>8.1584449595773503</v>
      </c>
      <c r="KQ69">
        <v>2.1003033979379802</v>
      </c>
      <c r="KR69">
        <v>-0.260028528543639</v>
      </c>
      <c r="KS69">
        <v>5.2617781024197896</v>
      </c>
      <c r="KT69">
        <v>1.50305416165128</v>
      </c>
      <c r="KU69">
        <v>5.1956199222480803</v>
      </c>
      <c r="KV69">
        <v>4.5661499357678599</v>
      </c>
      <c r="KW69">
        <v>0.94490741177788895</v>
      </c>
      <c r="KX69">
        <v>3.9395779706106699</v>
      </c>
      <c r="KY69">
        <v>3.4116643085388199</v>
      </c>
      <c r="KZ69">
        <v>7.1808696312294504</v>
      </c>
      <c r="LA69">
        <v>1.49075037690677</v>
      </c>
      <c r="LB69">
        <v>7.5197090950577099</v>
      </c>
      <c r="LC69">
        <v>5.3487837909000797</v>
      </c>
      <c r="LD69">
        <v>3.74097939997149</v>
      </c>
      <c r="LE69">
        <v>4.2208119481143003</v>
      </c>
      <c r="LF69">
        <v>2.8690345782313198</v>
      </c>
      <c r="LG69">
        <v>6.3633910599996204</v>
      </c>
      <c r="LH69">
        <v>3.8773631905329999</v>
      </c>
      <c r="LI69">
        <v>5.2629372866307804</v>
      </c>
      <c r="LJ69">
        <v>6.0247529721511901</v>
      </c>
      <c r="LK69">
        <v>3.1941970326635198</v>
      </c>
      <c r="LL69">
        <v>2.6795570910758699</v>
      </c>
      <c r="LM69">
        <v>3.7909121614905801</v>
      </c>
      <c r="LN69">
        <v>4.8767798709501298</v>
      </c>
      <c r="LO69">
        <v>2.1523347679648399</v>
      </c>
      <c r="LP69">
        <v>6.2958718636310804</v>
      </c>
      <c r="LQ69">
        <v>3.0498350925317301</v>
      </c>
      <c r="LR69">
        <v>4.2375235228705304</v>
      </c>
      <c r="LS69">
        <v>4.5133627711953803</v>
      </c>
      <c r="LT69">
        <v>1.2325861997919501</v>
      </c>
      <c r="LU69">
        <v>8.5784618442146297</v>
      </c>
      <c r="LV69">
        <v>4.0668643726601097</v>
      </c>
      <c r="LW69">
        <v>7.4161341076474701</v>
      </c>
      <c r="LX69">
        <v>2.0819718596706198</v>
      </c>
      <c r="LY69">
        <v>6.8072676093866704</v>
      </c>
      <c r="LZ69">
        <v>3.9811680296641501</v>
      </c>
      <c r="MA69">
        <v>3.2477032300596602</v>
      </c>
      <c r="MB69">
        <v>7.7159880385135597</v>
      </c>
      <c r="MC69">
        <v>5.6573683912614898</v>
      </c>
      <c r="MD69">
        <v>2.9699592239918799</v>
      </c>
      <c r="ME69">
        <v>0.75812892765329698</v>
      </c>
      <c r="MF69">
        <v>2.4240914407504199</v>
      </c>
      <c r="MG69">
        <v>1.24554893968742</v>
      </c>
      <c r="MH69">
        <v>-0.31651024822402601</v>
      </c>
      <c r="MI69">
        <v>5.5957605622928197</v>
      </c>
      <c r="MJ69">
        <v>0.26354031973137099</v>
      </c>
      <c r="MK69">
        <v>4.9726190705547904</v>
      </c>
      <c r="ML69">
        <v>2.6878796017971198</v>
      </c>
      <c r="MM69">
        <v>6.0301164641358698</v>
      </c>
      <c r="MN69">
        <v>4.3371074384484301</v>
      </c>
      <c r="MO69">
        <v>4.11303370803188</v>
      </c>
      <c r="MP69">
        <v>1.51047611792435</v>
      </c>
      <c r="MQ69">
        <v>6.3867293922838098</v>
      </c>
      <c r="MR69">
        <v>1.2392417340028199</v>
      </c>
      <c r="MS69">
        <v>-9.7197807245629403E-2</v>
      </c>
      <c r="MT69">
        <v>7.3426915589972701</v>
      </c>
      <c r="MU69">
        <v>1.26112461233575</v>
      </c>
      <c r="MV69">
        <v>5.10013643789316</v>
      </c>
      <c r="MW69">
        <v>4.5031599906323203</v>
      </c>
      <c r="MX69">
        <v>5.4748903867212899</v>
      </c>
      <c r="MY69">
        <v>6.4233011079208602</v>
      </c>
      <c r="MZ69">
        <v>0.85951721616382104</v>
      </c>
      <c r="NA69">
        <v>3.89015707918827</v>
      </c>
      <c r="NB69">
        <v>3.3273079607245299</v>
      </c>
      <c r="NC69">
        <v>-0.225129102147611</v>
      </c>
      <c r="ND69">
        <v>-0.146845313240064</v>
      </c>
      <c r="NE69">
        <v>6.2246663682058303</v>
      </c>
      <c r="NF69">
        <v>4.4518733174626997</v>
      </c>
      <c r="NG69">
        <v>5.3768655497853803</v>
      </c>
      <c r="NH69">
        <v>2.4017958566222499</v>
      </c>
      <c r="NI69">
        <v>4.0206968722029899</v>
      </c>
      <c r="NJ69">
        <v>2.9859458657212801</v>
      </c>
      <c r="NK69">
        <v>3.5349054791919801</v>
      </c>
      <c r="NL69">
        <v>2.8504431030175299</v>
      </c>
      <c r="NM69">
        <v>5.0344491387691699</v>
      </c>
      <c r="NN69">
        <v>5.2295397836529798</v>
      </c>
      <c r="NO69">
        <v>1.92403880255684</v>
      </c>
      <c r="NP69">
        <v>6.2420192085315298</v>
      </c>
      <c r="NQ69">
        <v>2.15466666737436</v>
      </c>
      <c r="NR69">
        <v>4.1312641862797497</v>
      </c>
      <c r="NS69">
        <v>1.84931498038665</v>
      </c>
      <c r="NT69">
        <v>2.06445995544003</v>
      </c>
      <c r="NU69">
        <v>0.933239458043988</v>
      </c>
      <c r="NV69">
        <v>6.8523704706131099</v>
      </c>
      <c r="NW69">
        <v>1.92410473088126</v>
      </c>
      <c r="NX69">
        <v>-1.42837839980051</v>
      </c>
      <c r="NY69">
        <v>-0.242694867347657</v>
      </c>
      <c r="NZ69">
        <v>4.3873546193054</v>
      </c>
      <c r="OA69">
        <v>5.3334740997937802</v>
      </c>
      <c r="OB69">
        <v>3.4312182328628</v>
      </c>
      <c r="OC69">
        <v>5.9107463316325601</v>
      </c>
      <c r="OD69">
        <v>5.2265142851053703</v>
      </c>
      <c r="OE69">
        <v>5.7699681923588004</v>
      </c>
      <c r="OF69">
        <v>-0.93462905621134595</v>
      </c>
      <c r="OG69">
        <v>6.3903000132114203</v>
      </c>
      <c r="OH69">
        <v>2.9681888517897601</v>
      </c>
      <c r="OI69">
        <v>3.8176555944623298</v>
      </c>
      <c r="OJ69">
        <v>8.3772801908407093</v>
      </c>
      <c r="OK69">
        <v>5.4527493756732897</v>
      </c>
      <c r="OL69">
        <v>7.0527505662829997</v>
      </c>
      <c r="OM69">
        <v>-0.114678602963331</v>
      </c>
      <c r="ON69">
        <v>0.80512289571828299</v>
      </c>
      <c r="OO69">
        <v>4.0219757870504704</v>
      </c>
      <c r="OP69">
        <v>0.722674062835862</v>
      </c>
      <c r="OQ69">
        <v>0.23510824075370099</v>
      </c>
      <c r="OR69">
        <v>1.37166156806988</v>
      </c>
      <c r="OS69">
        <v>1.1601877308550901</v>
      </c>
      <c r="OT69">
        <v>-0.35027322265343402</v>
      </c>
      <c r="OU69">
        <v>-1.0537920064611199</v>
      </c>
      <c r="OV69">
        <v>-0.73131043745714397</v>
      </c>
      <c r="OW69">
        <v>-8.9055901953991601E-2</v>
      </c>
      <c r="OX69">
        <v>-3.0305872749710798</v>
      </c>
      <c r="OY69">
        <v>-0.11926776690268399</v>
      </c>
      <c r="OZ69">
        <v>-0.52993585188168502</v>
      </c>
      <c r="PA69">
        <v>4.7958322290152102</v>
      </c>
      <c r="PB69">
        <v>0.67337736417544702</v>
      </c>
      <c r="PC69">
        <v>-0.75931236360525101</v>
      </c>
      <c r="PD69">
        <v>-1.83376422256853</v>
      </c>
      <c r="PE69">
        <v>-3.7349207957901598</v>
      </c>
      <c r="PF69">
        <v>1.04973444374698</v>
      </c>
      <c r="PG69">
        <v>-2.6300837607894199</v>
      </c>
      <c r="PH69">
        <v>0.882239756018243</v>
      </c>
      <c r="PI69">
        <v>-1.91563566778998</v>
      </c>
      <c r="PJ69">
        <v>-1.94793253703919</v>
      </c>
      <c r="PK69">
        <v>0.54661780950890604</v>
      </c>
      <c r="PL69">
        <v>-1.7485995867614399</v>
      </c>
      <c r="PM69">
        <v>-0.20189615317117399</v>
      </c>
      <c r="PN69">
        <v>1.60507152257671</v>
      </c>
      <c r="PO69">
        <v>-2.4284655194676001</v>
      </c>
      <c r="PP69">
        <v>-2.85450101139448</v>
      </c>
      <c r="PQ69">
        <v>-0.50042367415087396</v>
      </c>
      <c r="PR69">
        <v>-0.479439640725418</v>
      </c>
      <c r="PS69">
        <v>-3.3121850251509901</v>
      </c>
      <c r="PT69">
        <v>-3.3932745397163702</v>
      </c>
      <c r="PU69">
        <v>0.78056498655776996</v>
      </c>
      <c r="PV69">
        <v>-1.1577790575284701</v>
      </c>
      <c r="PW69">
        <v>-4.93334620639009E-2</v>
      </c>
      <c r="PX69">
        <v>-1.4590866920638299</v>
      </c>
      <c r="PY69">
        <v>-4.4718470149095602</v>
      </c>
      <c r="PZ69">
        <v>-2.4077055638827201</v>
      </c>
      <c r="QA69">
        <v>-1.8827997261026901</v>
      </c>
      <c r="QB69">
        <v>-1.1897291152935101</v>
      </c>
      <c r="QC69">
        <v>2.90636630776432</v>
      </c>
      <c r="QD69">
        <v>3.4357897158638</v>
      </c>
      <c r="QE69">
        <v>2.0910761321732698</v>
      </c>
      <c r="QF69">
        <v>-1.27765507617477</v>
      </c>
      <c r="QG69">
        <v>-2.7901223224016101</v>
      </c>
      <c r="QH69">
        <v>0.99626990390928005</v>
      </c>
      <c r="QI69">
        <v>3.8199589247992098</v>
      </c>
      <c r="QJ69">
        <v>2.4555314322311901</v>
      </c>
      <c r="QK69">
        <v>1.7720192687377501</v>
      </c>
      <c r="QL69">
        <v>-2.5656517960771201</v>
      </c>
      <c r="QM69">
        <v>1.3498851577018101</v>
      </c>
      <c r="QN69">
        <v>1.9424321969937199</v>
      </c>
      <c r="QO69">
        <v>1.8921263373580599</v>
      </c>
      <c r="QP69">
        <v>3.9566015220366202</v>
      </c>
      <c r="QQ69">
        <v>-4.5835083196784998</v>
      </c>
      <c r="QR69">
        <v>0.71707633045390495</v>
      </c>
      <c r="QS69">
        <v>0.522964737827877</v>
      </c>
      <c r="QT69">
        <v>-1.92226535849201</v>
      </c>
      <c r="QU69">
        <v>-1.0498808571367999</v>
      </c>
      <c r="QV69">
        <v>1.6985271071124699</v>
      </c>
      <c r="QW69">
        <v>9.88036788522587E-2</v>
      </c>
      <c r="QX69">
        <v>2.26478151336247</v>
      </c>
      <c r="QY69">
        <v>-0.447847352955699</v>
      </c>
      <c r="QZ69">
        <v>-1.84861498290648</v>
      </c>
      <c r="RA69">
        <v>3.78144668763766</v>
      </c>
      <c r="RB69">
        <v>2.8506768062533698</v>
      </c>
      <c r="RC69">
        <v>-3.6279962239286898</v>
      </c>
      <c r="RD69">
        <v>-0.62776395491154602</v>
      </c>
      <c r="RE69">
        <v>-2.4250663149725099E-2</v>
      </c>
      <c r="RF69">
        <v>-2.3876478923205702</v>
      </c>
      <c r="RG69">
        <v>1.7805609456140801</v>
      </c>
      <c r="RH69">
        <v>4.7548760642980596</v>
      </c>
      <c r="RI69">
        <v>2.4131986452832499</v>
      </c>
      <c r="RJ69">
        <v>3.0458244695322501</v>
      </c>
      <c r="RK69">
        <v>2.57568589782346</v>
      </c>
      <c r="RL69">
        <v>1.4668878268243599</v>
      </c>
      <c r="RM69">
        <v>1.5629589509452699</v>
      </c>
      <c r="RN69">
        <v>3.2747029973210302</v>
      </c>
      <c r="RO69">
        <v>-0.71102602233364898</v>
      </c>
      <c r="RP69">
        <v>-3.8593178428827302</v>
      </c>
      <c r="RQ69">
        <v>-2.4203100284058299</v>
      </c>
      <c r="RR69">
        <v>2.6910655677416901</v>
      </c>
      <c r="RS69">
        <v>2.97126418667701</v>
      </c>
      <c r="RT69">
        <v>-2.6095378913967902</v>
      </c>
      <c r="RU69">
        <v>-0.20772447388842299</v>
      </c>
      <c r="RV69">
        <v>-0.87228466175805697</v>
      </c>
      <c r="RW69">
        <v>-0.40784732825963399</v>
      </c>
      <c r="RX69">
        <v>-2.6850069670379102</v>
      </c>
      <c r="RY69">
        <v>0.70808047639493898</v>
      </c>
      <c r="RZ69">
        <v>-1.5382089675989501</v>
      </c>
      <c r="SA69">
        <v>3.6339393349631801</v>
      </c>
      <c r="SB69">
        <v>1.48328063669751</v>
      </c>
      <c r="SC69">
        <v>0.28976486472476498</v>
      </c>
      <c r="SD69">
        <v>2.0531352879859499</v>
      </c>
      <c r="SE69">
        <v>5.2258906320610503</v>
      </c>
      <c r="SF69">
        <v>-0.41763733136245901</v>
      </c>
      <c r="SG69">
        <v>0.27179854792411101</v>
      </c>
      <c r="SH69">
        <v>-0.86125870753780798</v>
      </c>
      <c r="SI69">
        <v>-3.8647667456253401</v>
      </c>
      <c r="SJ69">
        <v>1.18648605643248E-2</v>
      </c>
      <c r="SK69">
        <v>0.238949690580226</v>
      </c>
      <c r="SL69">
        <v>1.88735012764802</v>
      </c>
      <c r="SM69">
        <v>1.4075127228775499</v>
      </c>
      <c r="SN69">
        <v>4.3662351922501097</v>
      </c>
      <c r="SO69">
        <v>2.7435329750811599</v>
      </c>
      <c r="SP69">
        <v>4.4318616319623798</v>
      </c>
      <c r="SQ69">
        <v>-1.3038589934985401</v>
      </c>
      <c r="SR69">
        <v>-2.2663282617062199</v>
      </c>
      <c r="SS69">
        <v>2.8603927599959098</v>
      </c>
      <c r="ST69">
        <v>2.0675676361157498</v>
      </c>
      <c r="SU69">
        <v>5.9550700751820997</v>
      </c>
      <c r="SV69">
        <v>-1.84330905801693</v>
      </c>
      <c r="SW69">
        <v>3.0600558355642802</v>
      </c>
      <c r="SX69">
        <v>2.6523159045261001E-2</v>
      </c>
      <c r="SY69">
        <v>-1.6688994107028201</v>
      </c>
      <c r="SZ69">
        <v>2.3792512350010999</v>
      </c>
      <c r="TA69">
        <v>3.9457997014394099E-2</v>
      </c>
      <c r="TB69">
        <v>1.3042005513213</v>
      </c>
      <c r="TC69">
        <v>1.2871643207529999</v>
      </c>
      <c r="TD69">
        <v>3.39063752258869</v>
      </c>
      <c r="TE69">
        <v>-1.36273730876535</v>
      </c>
      <c r="TF69">
        <v>0.98234903969306897</v>
      </c>
      <c r="TG69">
        <v>0.72063200513242098</v>
      </c>
      <c r="TH69">
        <v>-1.1601606801106099</v>
      </c>
      <c r="TI69">
        <v>-1.6625190966146</v>
      </c>
      <c r="TJ69">
        <v>1.0421189810815701</v>
      </c>
      <c r="TK69">
        <v>1.6262153954155301</v>
      </c>
      <c r="TL69">
        <v>-4.80948415142496</v>
      </c>
      <c r="TM69">
        <v>2.23568397350616</v>
      </c>
      <c r="TN69">
        <v>3.3876479065763698</v>
      </c>
      <c r="TO69">
        <v>3.4084842151901502</v>
      </c>
      <c r="TP69">
        <v>2.9619791108526901</v>
      </c>
      <c r="TQ69">
        <v>-3.5853335532467598</v>
      </c>
      <c r="TR69">
        <v>2.2489581882373</v>
      </c>
      <c r="TS69">
        <v>0.30986446395221601</v>
      </c>
      <c r="TT69">
        <v>-2.2008938399877298</v>
      </c>
      <c r="TU69">
        <v>1.3589219031497</v>
      </c>
      <c r="TV69">
        <v>-0.85059128250676597</v>
      </c>
      <c r="TW69">
        <v>-3.3436045109283001</v>
      </c>
      <c r="TX69">
        <v>0.18819851011191799</v>
      </c>
      <c r="TY69">
        <v>3.54881320188872</v>
      </c>
      <c r="TZ69">
        <v>1.2913412073891499</v>
      </c>
      <c r="UA69">
        <v>0.49943430046849102</v>
      </c>
      <c r="UB69">
        <v>-0.89519391832883299</v>
      </c>
      <c r="UC69">
        <v>-1.7181871129058599</v>
      </c>
      <c r="UD69">
        <v>7.2965853353553503E-2</v>
      </c>
      <c r="UE69">
        <v>-4.0407031830516296</v>
      </c>
      <c r="UF69">
        <v>2.7966506936600699</v>
      </c>
      <c r="UG69">
        <v>-0.65529726647511199</v>
      </c>
      <c r="UH69">
        <v>1.92431946368733</v>
      </c>
      <c r="UI69">
        <v>-2.0220055425506098</v>
      </c>
      <c r="UJ69">
        <v>3.6250385120381101</v>
      </c>
      <c r="UK69">
        <v>-1.1244620421548699</v>
      </c>
      <c r="UL69">
        <v>0.12199981993518901</v>
      </c>
      <c r="UM69">
        <v>-3.0391946156935998</v>
      </c>
      <c r="UN69">
        <v>3.2812145199199501</v>
      </c>
      <c r="UO69">
        <v>5.2981038707979904</v>
      </c>
      <c r="UP69">
        <v>-4.8946285887940597</v>
      </c>
      <c r="UQ69">
        <v>3.0930740605446299</v>
      </c>
      <c r="UR69">
        <v>0.31070147981735402</v>
      </c>
      <c r="US69">
        <v>1.8641004108775401</v>
      </c>
      <c r="UT69">
        <v>-1.7114537734026001</v>
      </c>
      <c r="UU69">
        <v>-3.8265208395460699</v>
      </c>
      <c r="UV69">
        <v>-1.88353488112242</v>
      </c>
      <c r="UW69">
        <v>1.5037877513547999</v>
      </c>
      <c r="UX69">
        <v>-2.7336736229147802</v>
      </c>
      <c r="UY69">
        <v>2.2942967453826002</v>
      </c>
      <c r="UZ69">
        <v>5.4060021472494597</v>
      </c>
      <c r="VA69">
        <v>0.87834123989185398</v>
      </c>
      <c r="VB69">
        <v>-0.63300898672025996</v>
      </c>
      <c r="VC69">
        <v>-2.0507667871294899</v>
      </c>
      <c r="VD69">
        <v>0.38016979052694699</v>
      </c>
      <c r="VE69">
        <v>-1.0655621618790601</v>
      </c>
      <c r="VF69">
        <v>8.7900595162462203</v>
      </c>
      <c r="VG69">
        <v>-1.84821282860653</v>
      </c>
      <c r="VH69">
        <v>1.2564858076157099</v>
      </c>
      <c r="VI69">
        <v>1.35200338684182</v>
      </c>
      <c r="VJ69">
        <v>1.0609013306666299</v>
      </c>
      <c r="VK69">
        <v>6.1860210375149398</v>
      </c>
      <c r="VL69">
        <v>-2.0657448279816299</v>
      </c>
      <c r="VM69">
        <v>2.53655464465252</v>
      </c>
      <c r="VN69">
        <v>2.3210949946625101</v>
      </c>
      <c r="VO69">
        <v>3.1202061842906299</v>
      </c>
      <c r="VP69">
        <v>-1.3504520632904899</v>
      </c>
      <c r="VQ69">
        <v>0.74920905493032097</v>
      </c>
      <c r="VR69">
        <v>-1.23643619444134</v>
      </c>
      <c r="VS69">
        <v>2.9170704587829701</v>
      </c>
      <c r="VT69">
        <v>1.0713545809998199</v>
      </c>
      <c r="VU69">
        <v>1.1922562907800001</v>
      </c>
      <c r="VV69">
        <v>-1.0388439600703101</v>
      </c>
      <c r="VW69">
        <v>3.9016506254282901</v>
      </c>
      <c r="VX69">
        <v>0.25880056796376999</v>
      </c>
      <c r="VY69">
        <v>5.2093766003954798</v>
      </c>
      <c r="VZ69">
        <v>5.8205498957606396</v>
      </c>
      <c r="WA69">
        <v>-6.6644388427368695E-2</v>
      </c>
      <c r="WB69">
        <v>1.36912061446318</v>
      </c>
      <c r="WC69">
        <v>-2.0562868826905798</v>
      </c>
      <c r="WD69">
        <v>4.3397430263205798</v>
      </c>
      <c r="WE69">
        <v>6.0647424493533304</v>
      </c>
      <c r="WF69">
        <v>2.17188639636514</v>
      </c>
      <c r="WG69">
        <v>5.5883727191196897</v>
      </c>
      <c r="WH69">
        <v>2.8412314941703398</v>
      </c>
      <c r="WI69">
        <v>1.1871280245610201</v>
      </c>
      <c r="WJ69">
        <v>1.5341911136547699</v>
      </c>
      <c r="WK69">
        <v>0.25655320337695497</v>
      </c>
      <c r="WL69">
        <v>3.1953228579602899</v>
      </c>
      <c r="WM69">
        <v>-1.16761997196282</v>
      </c>
      <c r="WN69">
        <v>-0.34325608625832299</v>
      </c>
      <c r="WO69">
        <v>2.3940137311372598</v>
      </c>
      <c r="WP69">
        <v>-2.7677102740536101</v>
      </c>
      <c r="WQ69">
        <v>-1.7991727493518901</v>
      </c>
      <c r="WR69">
        <v>7.2772799141853799</v>
      </c>
      <c r="WS69">
        <v>-0.50016301536721897</v>
      </c>
      <c r="WT69">
        <v>3.1026047335518099</v>
      </c>
      <c r="WU69">
        <v>-4.1658893677857298</v>
      </c>
      <c r="WV69">
        <v>1.45962912967346</v>
      </c>
      <c r="WW69">
        <v>-1.9293857693652401</v>
      </c>
      <c r="WX69">
        <v>2.0315641301054499</v>
      </c>
      <c r="WY69">
        <v>-2.6437361752244102</v>
      </c>
      <c r="WZ69">
        <v>2.8068843231365999</v>
      </c>
      <c r="XA69">
        <v>-1.2258890463643299</v>
      </c>
      <c r="XB69">
        <v>-3.5887121553238099</v>
      </c>
      <c r="XC69">
        <v>2.31524549836301</v>
      </c>
      <c r="XD69">
        <v>3.44815587311047</v>
      </c>
      <c r="XE69">
        <v>2.6325614780625601</v>
      </c>
      <c r="XF69">
        <v>-1.6887790477356699</v>
      </c>
      <c r="XG69">
        <v>1.61736963764386</v>
      </c>
      <c r="XH69">
        <v>2.0335224966837</v>
      </c>
      <c r="XI69">
        <v>2.2081056614461598</v>
      </c>
      <c r="XJ69">
        <v>0.23040414764497999</v>
      </c>
      <c r="XK69">
        <v>2.3781144791045201</v>
      </c>
      <c r="XL69">
        <v>6.9178563866547398</v>
      </c>
      <c r="XM69">
        <v>-1.2797036992445301</v>
      </c>
      <c r="XN69">
        <v>-0.87747125873030396</v>
      </c>
      <c r="XO69">
        <v>2.6830677610984401</v>
      </c>
      <c r="XP69">
        <v>0.63014226531584605</v>
      </c>
      <c r="XQ69">
        <v>3.11284058374692</v>
      </c>
      <c r="XR69">
        <v>0.33938817580962999</v>
      </c>
      <c r="XS69">
        <v>-0.78741898171402602</v>
      </c>
      <c r="XT69">
        <v>1.92423798549755</v>
      </c>
      <c r="XU69">
        <v>2.9522067800996301</v>
      </c>
      <c r="XV69">
        <v>-0.406331211484595</v>
      </c>
      <c r="XW69">
        <v>1.8807067109609199</v>
      </c>
      <c r="XX69">
        <v>0.54628706703409102</v>
      </c>
      <c r="XY69">
        <v>1.9399917527555199</v>
      </c>
      <c r="XZ69">
        <v>2.55165053073685</v>
      </c>
      <c r="YA69">
        <v>-0.44373346372445999</v>
      </c>
      <c r="YB69">
        <v>0.77738475236651705</v>
      </c>
      <c r="YC69">
        <v>4.0788726307861003E-3</v>
      </c>
      <c r="YD69">
        <v>3.73646036175343</v>
      </c>
      <c r="YE69">
        <v>0.54375214277025896</v>
      </c>
      <c r="YF69">
        <v>0.22895595584404399</v>
      </c>
      <c r="YG69">
        <v>0.227903585710374</v>
      </c>
      <c r="YH69">
        <v>-0.81006761576544095</v>
      </c>
      <c r="YI69">
        <v>4.14029904777904</v>
      </c>
      <c r="YJ69">
        <v>2.9374065749129201</v>
      </c>
      <c r="YK69">
        <v>1.3740786309434201</v>
      </c>
      <c r="YL69">
        <v>3.1306679985884198</v>
      </c>
      <c r="YM69">
        <v>1.2035239707526799</v>
      </c>
      <c r="YN69">
        <v>-0.191463859940884</v>
      </c>
      <c r="YO69">
        <v>-0.112162991103021</v>
      </c>
      <c r="YP69">
        <v>6.4936803428162397</v>
      </c>
      <c r="YQ69">
        <v>-0.39688121249925301</v>
      </c>
      <c r="YR69">
        <v>2.4775437214409801</v>
      </c>
      <c r="YS69">
        <v>5.0105764346945998</v>
      </c>
      <c r="YT69">
        <v>3.7751563662654899</v>
      </c>
      <c r="YU69">
        <v>6.5502286477416396</v>
      </c>
      <c r="YV69">
        <v>-5.8425695925967198E-2</v>
      </c>
      <c r="YW69">
        <v>6.2265035136884599</v>
      </c>
      <c r="YX69">
        <v>7.9397513583721002</v>
      </c>
      <c r="YY69">
        <v>5.9898341956658498</v>
      </c>
      <c r="YZ69">
        <v>5.5550057132349497</v>
      </c>
      <c r="ZA69">
        <v>4.7941711482979903</v>
      </c>
      <c r="ZB69">
        <v>4.1255483074021404</v>
      </c>
      <c r="ZC69">
        <v>4.4291890235024898</v>
      </c>
      <c r="ZD69">
        <v>3.1330346377878202</v>
      </c>
      <c r="ZE69">
        <v>5.51448167361242</v>
      </c>
      <c r="ZF69">
        <v>2.2875404077810901</v>
      </c>
      <c r="ZG69">
        <v>6.1491901076305604</v>
      </c>
      <c r="ZH69">
        <v>4.9272237146281199</v>
      </c>
      <c r="ZI69">
        <v>1.6477648573534101</v>
      </c>
      <c r="ZJ69">
        <v>6.6525548726783397</v>
      </c>
      <c r="ZK69">
        <v>2.13259840312698</v>
      </c>
      <c r="ZL69">
        <v>10.760672321063</v>
      </c>
      <c r="ZM69">
        <v>0.63612528928932</v>
      </c>
      <c r="ZN69">
        <v>7.4223554037507098</v>
      </c>
      <c r="ZO69">
        <v>6.5897873102197604</v>
      </c>
      <c r="ZP69">
        <v>3.3536756815438298</v>
      </c>
      <c r="ZQ69">
        <v>2.6096946975220798</v>
      </c>
      <c r="ZR69">
        <v>0.31363960223558801</v>
      </c>
      <c r="ZS69">
        <v>4.4653483991194403</v>
      </c>
      <c r="ZT69">
        <v>2.8947347618872499</v>
      </c>
      <c r="ZU69">
        <v>8.6005166641705806</v>
      </c>
      <c r="ZV69">
        <v>4.5374445558077596</v>
      </c>
      <c r="ZW69">
        <v>2.0317695642227802</v>
      </c>
      <c r="ZX69">
        <v>-1.5692794589636301E-2</v>
      </c>
      <c r="ZY69">
        <v>4.87407677697027</v>
      </c>
      <c r="ZZ69">
        <v>4.1947843170207797</v>
      </c>
      <c r="AAA69">
        <v>5.3959730487855397</v>
      </c>
      <c r="AAB69">
        <v>3.3572253590540102</v>
      </c>
      <c r="AAC69">
        <v>6.6453844001060798</v>
      </c>
      <c r="AAD69">
        <v>6.2535360461538101</v>
      </c>
      <c r="AAE69">
        <v>8.57100392231062</v>
      </c>
      <c r="AAF69">
        <v>4.35288036125164</v>
      </c>
      <c r="AAG69">
        <v>7.9491237304967299</v>
      </c>
      <c r="AAH69">
        <v>7.0602504835003801</v>
      </c>
      <c r="AAI69">
        <v>1.9659953493605999</v>
      </c>
      <c r="AAJ69">
        <v>5.0412307626504997</v>
      </c>
      <c r="AAK69">
        <v>5.5645327795862798</v>
      </c>
      <c r="AAL69">
        <v>3.62582270114796</v>
      </c>
      <c r="AAM69">
        <v>1.8543058094446001</v>
      </c>
      <c r="AAN69">
        <v>9.3611867197260707</v>
      </c>
      <c r="AAO69">
        <v>4.58502438211422</v>
      </c>
      <c r="AAP69">
        <v>9.6834829212751803</v>
      </c>
      <c r="AAQ69">
        <v>6.4023234492605701</v>
      </c>
      <c r="AAR69">
        <v>3.4588591035243401</v>
      </c>
      <c r="AAS69">
        <v>0.959437528821246</v>
      </c>
      <c r="AAT69">
        <v>6.1647731921973197</v>
      </c>
      <c r="AAU69">
        <v>7.45658598327286</v>
      </c>
      <c r="AAV69">
        <v>2.5861376202993398</v>
      </c>
      <c r="AAW69">
        <v>4.4523973621164803</v>
      </c>
      <c r="AAX69">
        <v>4.8075234551107604</v>
      </c>
      <c r="AAY69">
        <v>7.1252058065008601</v>
      </c>
      <c r="AAZ69">
        <v>3.1060802530065099</v>
      </c>
      <c r="ABA69">
        <v>8.0888208636819403</v>
      </c>
      <c r="ABB69">
        <v>4.6222689204074197</v>
      </c>
      <c r="ABC69">
        <v>6.1774255833437097</v>
      </c>
      <c r="ABD69">
        <v>5.51553505214026</v>
      </c>
      <c r="ABE69">
        <v>8.2885981674748397</v>
      </c>
      <c r="ABF69">
        <v>7.4854769033893502</v>
      </c>
      <c r="ABG69">
        <v>6.1956744309773404</v>
      </c>
      <c r="ABH69">
        <v>4.3794866503455498</v>
      </c>
      <c r="ABI69">
        <v>10.8388919854359</v>
      </c>
      <c r="ABJ69">
        <v>8.8559163193363695</v>
      </c>
      <c r="ABK69">
        <v>1.07395857111857</v>
      </c>
      <c r="ABL69">
        <v>3.0609843473942502</v>
      </c>
      <c r="ABM69">
        <v>7.2149996811261099</v>
      </c>
      <c r="ABN69">
        <v>-0.76548405614091997</v>
      </c>
      <c r="ABO69">
        <v>2.5770624777884699</v>
      </c>
      <c r="ABP69">
        <v>9.9762969664891195</v>
      </c>
      <c r="ABQ69">
        <v>4.5487403223595599</v>
      </c>
      <c r="ABR69">
        <v>4.0241536056987197</v>
      </c>
      <c r="ABS69">
        <v>5.2096768833491298</v>
      </c>
      <c r="ABT69">
        <v>3.7985526427035499</v>
      </c>
      <c r="ABU69">
        <v>4.3627369164756402</v>
      </c>
      <c r="ABV69">
        <v>6.5712813705831303</v>
      </c>
      <c r="ABW69">
        <v>7.8043082579160501</v>
      </c>
      <c r="ABX69">
        <v>4.5071351634547296</v>
      </c>
      <c r="ABY69">
        <v>3.8724744192457798</v>
      </c>
      <c r="ABZ69">
        <v>3.7064664823544899</v>
      </c>
      <c r="ACA69">
        <v>5.3433480913683304</v>
      </c>
      <c r="ACB69">
        <v>10.109724569808799</v>
      </c>
      <c r="ACC69">
        <v>6.9190798682907397</v>
      </c>
      <c r="ACD69">
        <v>3.9027931159262299</v>
      </c>
      <c r="ACE69">
        <v>4.1678221871533401</v>
      </c>
      <c r="ACF69">
        <v>7.6765920128759202</v>
      </c>
      <c r="ACG69">
        <v>6.3123020201236697</v>
      </c>
      <c r="ACH69">
        <v>3.18879926127364</v>
      </c>
      <c r="ACI69">
        <v>14.1637721582364</v>
      </c>
      <c r="ACJ69">
        <v>6.5838789128499604</v>
      </c>
      <c r="ACK69">
        <v>5.0195508037895999</v>
      </c>
      <c r="ACL69">
        <v>4.4959048656110703</v>
      </c>
      <c r="ACM69">
        <v>7.8734260074791598</v>
      </c>
      <c r="ACN69">
        <v>6.1564483596163804</v>
      </c>
      <c r="ACO69">
        <v>7.6816708718067002</v>
      </c>
      <c r="ACP69">
        <v>4.7506180592859399</v>
      </c>
      <c r="ACQ69">
        <v>4.5700228138320096</v>
      </c>
      <c r="ACR69">
        <v>3.8365056162493398</v>
      </c>
      <c r="ACS69">
        <v>6.17196442861046</v>
      </c>
      <c r="ACT69">
        <v>6.9968163563584698</v>
      </c>
      <c r="ACU69">
        <v>2.3786814509095802</v>
      </c>
      <c r="ACV69">
        <v>5.5848756183529202</v>
      </c>
      <c r="ACW69">
        <v>7.0882392842365496</v>
      </c>
      <c r="ACX69">
        <v>6.9757739489619501</v>
      </c>
      <c r="ACY69">
        <v>4.8658605254715299</v>
      </c>
      <c r="ACZ69">
        <v>1.75805302009415</v>
      </c>
      <c r="ADA69">
        <v>0.52200845324567502</v>
      </c>
      <c r="ADB69">
        <v>7.21878082555848</v>
      </c>
      <c r="ADC69">
        <v>1.13190901592614</v>
      </c>
      <c r="ADD69">
        <v>1.0192984015453499</v>
      </c>
      <c r="ADE69">
        <v>-0.48743419592373799</v>
      </c>
      <c r="ADF69">
        <v>0.74540814527187504</v>
      </c>
      <c r="ADG69">
        <v>1.70103184742409</v>
      </c>
      <c r="ADH69">
        <v>0.982663164226802</v>
      </c>
      <c r="ADI69">
        <v>1.4660679448393901</v>
      </c>
      <c r="ADJ69">
        <v>-3.53269741445812</v>
      </c>
      <c r="ADK69">
        <v>2.1261000172915101</v>
      </c>
      <c r="ADL69">
        <v>4.7893037012598896</v>
      </c>
      <c r="ADM69">
        <v>4.3274463423864402</v>
      </c>
      <c r="ADN69">
        <v>5.9115205892094602</v>
      </c>
      <c r="ADO69">
        <v>-0.87234529215993095</v>
      </c>
      <c r="ADP69">
        <v>-1.69211724606422</v>
      </c>
      <c r="ADQ69">
        <v>5.2316802029512699</v>
      </c>
      <c r="ADR69">
        <v>2.3793943093754102</v>
      </c>
      <c r="ADS69">
        <v>2.0552238685142101</v>
      </c>
      <c r="ADT69">
        <v>1.056648803681</v>
      </c>
      <c r="ADU69">
        <v>6.3096725968376299</v>
      </c>
      <c r="ADV69">
        <v>7.9330501213980797</v>
      </c>
      <c r="ADW69">
        <v>3.114676038966</v>
      </c>
      <c r="ADX69">
        <v>4.8403235393340598</v>
      </c>
      <c r="ADY69">
        <v>4.2874876092592702</v>
      </c>
      <c r="ADZ69">
        <v>4.03521650892813</v>
      </c>
      <c r="AEA69">
        <v>2.95085758987587</v>
      </c>
      <c r="AEB69">
        <v>6.2755911708005696</v>
      </c>
      <c r="AEC69">
        <v>1.50607575416594</v>
      </c>
      <c r="AED69">
        <v>4.42068911455973</v>
      </c>
      <c r="AEE69">
        <v>5.1053065379935001</v>
      </c>
      <c r="AEF69">
        <v>3.9740595087016501</v>
      </c>
      <c r="AEG69">
        <v>7.5770857613887603</v>
      </c>
      <c r="AEH69">
        <v>6.5880397112900102</v>
      </c>
      <c r="AEI69">
        <v>5.9837753507729303</v>
      </c>
      <c r="AEJ69">
        <v>3.3776126971570299</v>
      </c>
      <c r="AEK69">
        <v>3.9536479306685202</v>
      </c>
      <c r="AEL69">
        <v>6.3452798044990404</v>
      </c>
      <c r="AEM69">
        <v>4.21728723505543</v>
      </c>
      <c r="AEN69">
        <v>2.27180009890197</v>
      </c>
      <c r="AEO69">
        <v>2.09236204704469</v>
      </c>
      <c r="AEP69">
        <v>2.57998110600081</v>
      </c>
      <c r="AEQ69">
        <v>7.7201246292414698</v>
      </c>
      <c r="AER69">
        <v>9.0501558699572797</v>
      </c>
      <c r="AES69">
        <v>5.3821401290900202</v>
      </c>
      <c r="AET69">
        <v>6.1165639628180299</v>
      </c>
      <c r="AEU69">
        <v>3.6957517779869198</v>
      </c>
      <c r="AEV69">
        <v>7.4842400494380499</v>
      </c>
      <c r="AEW69">
        <v>8.8227627362326899</v>
      </c>
      <c r="AEX69">
        <v>1.9495043240407</v>
      </c>
      <c r="AEY69">
        <v>-4.1094948308992896</v>
      </c>
      <c r="AEZ69">
        <v>2.1785204787489798</v>
      </c>
      <c r="AFA69">
        <v>0.428570662753749</v>
      </c>
      <c r="AFB69">
        <v>1.2002736007182599</v>
      </c>
      <c r="AFC69">
        <v>-2.9250140747738702</v>
      </c>
      <c r="AFD69">
        <v>1.6374193507472401</v>
      </c>
      <c r="AFE69">
        <v>-0.82861764181159603</v>
      </c>
      <c r="AFF69">
        <v>0.212856351819912</v>
      </c>
      <c r="AFG69">
        <v>-2.34898990192035</v>
      </c>
      <c r="AFH69">
        <v>3.7782116185046801</v>
      </c>
      <c r="AFI69">
        <v>-9.9549653430560298E-2</v>
      </c>
      <c r="AFJ69">
        <v>-1.3656107791809899</v>
      </c>
      <c r="AFK69">
        <v>-0.33407786266433598</v>
      </c>
      <c r="AFL69">
        <v>1.2198015038477299</v>
      </c>
      <c r="AFM69">
        <v>4.43631709851085</v>
      </c>
      <c r="AFN69">
        <v>1.8972313110507499</v>
      </c>
      <c r="AFO69">
        <v>1.0204265724546999</v>
      </c>
      <c r="AFP69">
        <v>-1.2363299513807799</v>
      </c>
      <c r="AFQ69">
        <v>0.32878127469056101</v>
      </c>
      <c r="AFR69">
        <v>1.49337694815314</v>
      </c>
      <c r="AFS69">
        <v>-1.3026496657959199</v>
      </c>
      <c r="AFT69">
        <v>-2.8358721125689001</v>
      </c>
      <c r="AFU69">
        <v>0.83832917930200801</v>
      </c>
      <c r="AFV69">
        <v>-1.1755061544134799</v>
      </c>
      <c r="AFW69">
        <v>2.94357208080485</v>
      </c>
      <c r="AFX69">
        <v>6.1674166515489702E-2</v>
      </c>
      <c r="AFY69">
        <v>3.7366642194766202</v>
      </c>
      <c r="AFZ69">
        <v>1.5947493703255999</v>
      </c>
      <c r="AGA69">
        <v>-0.52142320210431603</v>
      </c>
      <c r="AGB69">
        <v>0.78794957755892703</v>
      </c>
      <c r="AGC69">
        <v>-1.2157267339765201</v>
      </c>
      <c r="AGD69">
        <v>-0.85688077166569998</v>
      </c>
      <c r="AGE69">
        <v>2.9198327820132199</v>
      </c>
      <c r="AGF69">
        <v>1.12484925270506</v>
      </c>
      <c r="AGG69">
        <v>-1.16611483781184</v>
      </c>
      <c r="AGH69">
        <v>-2.0694996587518699</v>
      </c>
      <c r="AGI69">
        <v>-2.4650497268827398</v>
      </c>
      <c r="AGJ69">
        <v>1.6806561194982399</v>
      </c>
      <c r="AGK69">
        <v>-2.2621691303862299</v>
      </c>
      <c r="AGL69">
        <v>1.27624786518383</v>
      </c>
      <c r="AGM69">
        <v>-4.5667523578882303</v>
      </c>
      <c r="AGN69">
        <v>-0.68951274141112795</v>
      </c>
      <c r="AGO69">
        <v>-1.79872657049277</v>
      </c>
      <c r="AGP69">
        <v>0.320557176721742</v>
      </c>
      <c r="AGQ69">
        <v>-2.4622535180816199</v>
      </c>
      <c r="AGR69">
        <v>-0.75878588981347905</v>
      </c>
      <c r="AGS69">
        <v>1.2079995222188</v>
      </c>
      <c r="AGT69">
        <v>-2.32037533866021</v>
      </c>
      <c r="AGU69">
        <v>-3.44407985572452</v>
      </c>
      <c r="AGV69">
        <v>0.86628031542371198</v>
      </c>
      <c r="AGW69">
        <v>6.4261416882685598</v>
      </c>
      <c r="AGX69">
        <v>-1.6198276434649701</v>
      </c>
      <c r="AGY69">
        <v>-4.5106752470573896</v>
      </c>
      <c r="AGZ69">
        <v>0.16044585826084701</v>
      </c>
      <c r="AHA69">
        <v>1.0351177609095099</v>
      </c>
      <c r="AHB69">
        <v>0.598598399599091</v>
      </c>
      <c r="AHC69">
        <v>-0.86520008286453798</v>
      </c>
      <c r="AHD69">
        <v>-1.78272296265007</v>
      </c>
      <c r="AHE69">
        <v>-0.77451680712940196</v>
      </c>
      <c r="AHF69">
        <v>6.4402542483543996</v>
      </c>
      <c r="AHG69">
        <v>-2.2754380175845501</v>
      </c>
      <c r="AHH69">
        <v>-0.244144276447574</v>
      </c>
      <c r="AHI69">
        <v>3.8753054402427898</v>
      </c>
      <c r="AHJ69">
        <v>2.1858880103581302</v>
      </c>
      <c r="AHK69">
        <v>0.50741724906312402</v>
      </c>
      <c r="AHL69">
        <v>-6.1310443913477402</v>
      </c>
      <c r="AHM69">
        <v>5.44657567936469</v>
      </c>
      <c r="AHN69">
        <v>-2.17871556921992</v>
      </c>
      <c r="AHO69">
        <v>-2.1475766793222002</v>
      </c>
      <c r="AHP69">
        <v>0.45446472955165201</v>
      </c>
      <c r="AHQ69">
        <v>3.4171772995679501</v>
      </c>
      <c r="AHR69">
        <v>1.4140827794155899</v>
      </c>
      <c r="AHS69">
        <v>2.1941804155721298</v>
      </c>
      <c r="AHT69">
        <v>-5.6761344061628298</v>
      </c>
      <c r="AHU69">
        <v>-2.6423229776986799</v>
      </c>
      <c r="AHV69">
        <v>1.9965086401582299</v>
      </c>
      <c r="AHW69">
        <v>3.21379486391952</v>
      </c>
      <c r="AHX69">
        <v>3.0679030311826199</v>
      </c>
      <c r="AHY69">
        <v>3.88427453121697</v>
      </c>
      <c r="AHZ69">
        <v>1.3153635820623399</v>
      </c>
      <c r="AIA69">
        <v>2.5238643156882099</v>
      </c>
      <c r="AIB69">
        <v>-4.9052984165339302</v>
      </c>
      <c r="AIC69">
        <v>-3.54755765777402</v>
      </c>
      <c r="AID69">
        <v>-2.73097091288736</v>
      </c>
      <c r="AIE69">
        <v>1.2664484398389999</v>
      </c>
      <c r="AIF69">
        <v>8.6529745596312796E-2</v>
      </c>
      <c r="AIG69">
        <v>-1.82746514753623</v>
      </c>
      <c r="AIH69">
        <v>2.7569189795038702</v>
      </c>
      <c r="AII69">
        <v>1.7887071592373101</v>
      </c>
      <c r="AIJ69">
        <v>-1.7290340205630199</v>
      </c>
      <c r="AIK69">
        <v>-1.3548623162840201</v>
      </c>
      <c r="AIL69">
        <v>0.20795419457744399</v>
      </c>
      <c r="AIM69">
        <v>-0.87581842637919105</v>
      </c>
      <c r="AIN69">
        <v>-1.4539448573123599</v>
      </c>
      <c r="AIO69">
        <v>-0.41104875753652698</v>
      </c>
      <c r="AIP69">
        <v>-5.4242638475949603</v>
      </c>
      <c r="AIQ69">
        <v>6.16221876349654</v>
      </c>
      <c r="AIR69">
        <v>-3.5687043426835898</v>
      </c>
      <c r="AIS69">
        <v>3.1880990116513601</v>
      </c>
      <c r="AIT69">
        <v>-0.91426138104073595</v>
      </c>
      <c r="AIU69">
        <v>3.2086930948329799</v>
      </c>
      <c r="AIV69">
        <v>4.58801438843361</v>
      </c>
      <c r="AIW69">
        <v>-4.3772958894890497</v>
      </c>
      <c r="AIX69">
        <v>-1.88774398055426</v>
      </c>
      <c r="AIY69">
        <v>-4.1197287797670796</v>
      </c>
      <c r="AIZ69">
        <v>3.2393507138126201</v>
      </c>
      <c r="AJA69">
        <v>1.4357998210301299</v>
      </c>
      <c r="AJB69">
        <v>-1.0765027733075101</v>
      </c>
      <c r="AJC69">
        <v>0.74969808383970105</v>
      </c>
      <c r="AJD69">
        <v>2.6286024455116799</v>
      </c>
      <c r="AJE69">
        <v>-0.952693504432648</v>
      </c>
      <c r="AJF69">
        <v>-1.09792951875108</v>
      </c>
      <c r="AJG69">
        <v>1.26707023566538</v>
      </c>
      <c r="AJH69">
        <v>-0.37610153040467198</v>
      </c>
      <c r="AJI69">
        <v>1.30140667766551</v>
      </c>
      <c r="AJJ69">
        <v>1.0770653126416601</v>
      </c>
      <c r="AJK69">
        <v>6.94766853885041E-2</v>
      </c>
      <c r="AJL69">
        <v>-1.36430930996433</v>
      </c>
      <c r="AJM69">
        <v>-2.0372737223384298</v>
      </c>
      <c r="AJN69">
        <v>1.4864134653157499</v>
      </c>
      <c r="AJO69">
        <v>-4.15993457866516</v>
      </c>
      <c r="AJP69">
        <v>1.9062215839498899</v>
      </c>
      <c r="AJQ69">
        <v>2.0795994824927599</v>
      </c>
      <c r="AJR69">
        <v>0.43860401134531701</v>
      </c>
      <c r="AJS69">
        <v>0.98451934552366804</v>
      </c>
      <c r="AJT69">
        <v>1.14739788107312</v>
      </c>
      <c r="AJU69">
        <v>-2.4129685671698602</v>
      </c>
      <c r="AJV69">
        <v>-3.4799573019989598</v>
      </c>
      <c r="AJW69">
        <v>-1.1975617677885799</v>
      </c>
      <c r="AJX69">
        <v>-3.0611352434515302</v>
      </c>
      <c r="AJY69">
        <v>-5.2660573387268297</v>
      </c>
      <c r="AJZ69">
        <v>-2.6465382472701902</v>
      </c>
      <c r="AKA69">
        <v>-3.1009139517792601</v>
      </c>
      <c r="AKB69">
        <v>-2.14741870232027</v>
      </c>
      <c r="AKC69">
        <v>9.1753494717459402E-2</v>
      </c>
      <c r="AKD69">
        <v>0.85160079644417197</v>
      </c>
      <c r="AKE69">
        <v>-1.5895367877076101</v>
      </c>
      <c r="AKF69">
        <v>4.2679202187620797</v>
      </c>
      <c r="AKG69">
        <v>-2.4007219851331598</v>
      </c>
      <c r="AKH69">
        <v>-1.2570275788504199</v>
      </c>
      <c r="AKI69">
        <v>2.2010343739382998</v>
      </c>
      <c r="AKJ69">
        <v>1.1305198495154101</v>
      </c>
      <c r="AKK69">
        <v>-1.98071355536523</v>
      </c>
      <c r="AKL69">
        <v>-3.4607374613981201</v>
      </c>
      <c r="AKM69">
        <v>-1.3678530459778899</v>
      </c>
      <c r="AKN69">
        <v>1.4299885893414599</v>
      </c>
      <c r="AKO69">
        <v>3.1021692877670799</v>
      </c>
      <c r="AKP69">
        <v>9.9377505355445706E-2</v>
      </c>
      <c r="AKQ69">
        <v>0.59910975767796804</v>
      </c>
      <c r="AKR69">
        <v>0.58740158788694297</v>
      </c>
      <c r="AKS69">
        <v>-3.9401683755488399</v>
      </c>
      <c r="AKT69">
        <v>3.2701591609057701</v>
      </c>
      <c r="AKU69">
        <v>1.00857745874396</v>
      </c>
      <c r="AKV69">
        <v>3.4505123629177601</v>
      </c>
      <c r="AKW69">
        <v>-1.26523497891964</v>
      </c>
      <c r="AKX69">
        <v>2.3715056179462599</v>
      </c>
      <c r="AKY69">
        <v>1.0547902153922399</v>
      </c>
      <c r="AKZ69">
        <v>-1.40336253859691</v>
      </c>
      <c r="ALA69">
        <v>-1.9644658393652701</v>
      </c>
      <c r="ALB69">
        <v>2.9241223734582298</v>
      </c>
      <c r="ALC69">
        <v>4.2689627947875799</v>
      </c>
      <c r="ALD69">
        <v>-0.97569911440021695</v>
      </c>
      <c r="ALE69">
        <v>-0.61439623776713703</v>
      </c>
      <c r="ALF69">
        <v>-4.1033504040858801</v>
      </c>
      <c r="ALG69">
        <v>1.9688902689204999</v>
      </c>
      <c r="ALH69">
        <v>-0.95285004024099496</v>
      </c>
      <c r="ALI69">
        <v>2.9842978077821898</v>
      </c>
      <c r="ALJ69">
        <v>-2.1925882093884801</v>
      </c>
      <c r="ALK69">
        <v>2.7960236476515798</v>
      </c>
      <c r="ALL69">
        <v>5.2272282001784402E-2</v>
      </c>
      <c r="ALM69">
        <v>9.1674811516772897E-2</v>
      </c>
      <c r="ALN69">
        <v>-1.51892886462732</v>
      </c>
      <c r="ALO69">
        <v>4.5936197985731404</v>
      </c>
      <c r="ALP69">
        <v>-0.62123656306034702</v>
      </c>
      <c r="ALQ69">
        <v>2.5119519370139201</v>
      </c>
      <c r="ALR69">
        <v>3.7104245954740198E-2</v>
      </c>
      <c r="ALS69">
        <v>-6.8129184656565203</v>
      </c>
      <c r="ALT69">
        <v>-3.6753774498182299</v>
      </c>
      <c r="ALU69">
        <v>-4.8536110050836996</v>
      </c>
      <c r="ALV69">
        <v>-0.91089872320390297</v>
      </c>
      <c r="ALW69">
        <v>-9.8284623383713701E-2</v>
      </c>
      <c r="ALX69">
        <v>0.53718313194105605</v>
      </c>
      <c r="ALY69">
        <v>-4.7510222237752702</v>
      </c>
      <c r="ALZ69">
        <v>-3.71317277785676</v>
      </c>
      <c r="AMA69">
        <v>-1.550054292634</v>
      </c>
      <c r="AMB69">
        <v>-4.8123058719955498</v>
      </c>
      <c r="AMC69">
        <v>0.76439104791269497</v>
      </c>
      <c r="AMD69">
        <v>1.5171656628841901</v>
      </c>
      <c r="AME69">
        <v>-2.5049020020637398</v>
      </c>
      <c r="AMF69">
        <v>1.04541550432823</v>
      </c>
      <c r="AMG69">
        <v>-0.21515531368879201</v>
      </c>
      <c r="AMH69">
        <v>1.59201702833016</v>
      </c>
      <c r="AMI69">
        <v>1.4659395430220199</v>
      </c>
      <c r="AMJ69">
        <v>-0.708968978432996</v>
      </c>
    </row>
    <row r="70" spans="1:1024" x14ac:dyDescent="0.3">
      <c r="A70">
        <v>1.1557421216281E-2</v>
      </c>
      <c r="B70">
        <v>-1.52239380789594</v>
      </c>
      <c r="C70">
        <v>1.5529676482532</v>
      </c>
      <c r="D70">
        <v>-2.57736528063193</v>
      </c>
      <c r="E70">
        <v>-5.86283069874671</v>
      </c>
      <c r="F70">
        <v>-0.63084747516101303</v>
      </c>
      <c r="G70">
        <v>-1.00028043618471</v>
      </c>
      <c r="H70">
        <v>-2.7236734258977999</v>
      </c>
      <c r="I70">
        <v>-2.0124440285469798</v>
      </c>
      <c r="J70">
        <v>-2.8398712508750399</v>
      </c>
      <c r="K70">
        <v>6.1482882481764797E-2</v>
      </c>
      <c r="L70">
        <v>1.1465755885548501</v>
      </c>
      <c r="M70">
        <v>-0.98230096509746501</v>
      </c>
      <c r="N70">
        <v>-1.57383202523221</v>
      </c>
      <c r="O70">
        <v>-2.0765014301103801</v>
      </c>
      <c r="P70">
        <v>-1.4169236727596</v>
      </c>
      <c r="Q70">
        <v>-1.5597840028199199</v>
      </c>
      <c r="R70">
        <v>-2.8268989725264699</v>
      </c>
      <c r="S70">
        <v>-1.76807575852442</v>
      </c>
      <c r="T70">
        <v>-0.45918891836710102</v>
      </c>
      <c r="U70">
        <v>-3.3756634345662899</v>
      </c>
      <c r="V70">
        <v>-0.52376108702930502</v>
      </c>
      <c r="W70">
        <v>3.5107753172031702</v>
      </c>
      <c r="X70">
        <v>1.5925151786071601</v>
      </c>
      <c r="Y70">
        <v>-2.6690188974498401</v>
      </c>
      <c r="Z70">
        <v>4.0791092573577403</v>
      </c>
      <c r="AA70">
        <v>-0.37309377749005201</v>
      </c>
      <c r="AB70">
        <v>-3.9171262651450598</v>
      </c>
      <c r="AC70">
        <v>-3.48335502921267</v>
      </c>
      <c r="AD70">
        <v>0.62199761341794302</v>
      </c>
      <c r="AE70">
        <v>-0.95611603578289095</v>
      </c>
      <c r="AF70">
        <v>-3.0634644409934602</v>
      </c>
      <c r="AG70">
        <v>-0.30823188624969</v>
      </c>
      <c r="AH70">
        <v>-2.1370420922072602</v>
      </c>
      <c r="AI70">
        <v>-2.5241619687425398</v>
      </c>
      <c r="AJ70">
        <v>3.7716258979616302</v>
      </c>
      <c r="AK70">
        <v>-8.1935815829603298E-2</v>
      </c>
      <c r="AL70">
        <v>-1.1482620121833</v>
      </c>
      <c r="AM70">
        <v>0.29123356323118899</v>
      </c>
      <c r="AN70">
        <v>-1.70871776933992</v>
      </c>
      <c r="AO70">
        <v>-0.99887608777794101</v>
      </c>
      <c r="AP70">
        <v>1.1912562502606501</v>
      </c>
      <c r="AQ70">
        <v>-0.98542021875361896</v>
      </c>
      <c r="AR70">
        <v>-1.06891781060153</v>
      </c>
      <c r="AS70">
        <v>1.34309379330391</v>
      </c>
      <c r="AT70">
        <v>-0.41794193597916102</v>
      </c>
      <c r="AU70">
        <v>-0.77358932195576202</v>
      </c>
      <c r="AV70">
        <v>1.1684817563255401</v>
      </c>
      <c r="AW70">
        <v>3.2539273450263599</v>
      </c>
      <c r="AX70">
        <v>1.49926768394323</v>
      </c>
      <c r="AY70">
        <v>-3.3772177313658398</v>
      </c>
      <c r="AZ70">
        <v>0.794286209636757</v>
      </c>
      <c r="BA70">
        <v>-5.13722509450941</v>
      </c>
      <c r="BB70">
        <v>-1.4014341701264601</v>
      </c>
      <c r="BC70">
        <v>-0.83795050762252399</v>
      </c>
      <c r="BD70">
        <v>-0.75595223431367997</v>
      </c>
      <c r="BE70">
        <v>-0.36457899578309</v>
      </c>
      <c r="BF70">
        <v>0.615744493331845</v>
      </c>
      <c r="BG70">
        <v>-0.72609979064971997</v>
      </c>
      <c r="BH70">
        <v>0.60449360339262304</v>
      </c>
      <c r="BI70">
        <v>8.4740641336161895E-2</v>
      </c>
      <c r="BJ70">
        <v>0.35171692208634298</v>
      </c>
      <c r="BK70">
        <v>-2.1925247528520799</v>
      </c>
      <c r="BL70">
        <v>3.1558676625519899</v>
      </c>
      <c r="BM70">
        <v>-1.4746254077041001</v>
      </c>
      <c r="BN70">
        <v>3.3071680970420299E-3</v>
      </c>
      <c r="BO70">
        <v>-1.3595769029109399</v>
      </c>
      <c r="BP70">
        <v>-0.17998039547693501</v>
      </c>
      <c r="BQ70">
        <v>-2.1182280516327201</v>
      </c>
      <c r="BR70">
        <v>0.32274423311820999</v>
      </c>
      <c r="BS70">
        <v>1.8267623696259601</v>
      </c>
      <c r="BT70">
        <v>-1.6098129684846201</v>
      </c>
      <c r="BU70">
        <v>1.8811819342915701</v>
      </c>
      <c r="BV70">
        <v>2.25692156642102</v>
      </c>
      <c r="BW70">
        <v>0.102406240472907</v>
      </c>
      <c r="BX70">
        <v>-0.17748208605150301</v>
      </c>
      <c r="BY70">
        <v>0.21039841552977701</v>
      </c>
      <c r="BZ70">
        <v>-0.58107251598729803</v>
      </c>
      <c r="CA70">
        <v>0.89951110787438204</v>
      </c>
      <c r="CB70">
        <v>0.95587821473197299</v>
      </c>
      <c r="CC70">
        <v>-8.7737364505094007E-2</v>
      </c>
      <c r="CD70">
        <v>0.27493104641266403</v>
      </c>
      <c r="CE70">
        <v>0.73825962139434298</v>
      </c>
      <c r="CF70">
        <v>2.4499501151689298</v>
      </c>
      <c r="CG70">
        <v>0.49320665234977901</v>
      </c>
      <c r="CH70">
        <v>2.0104213311780601</v>
      </c>
      <c r="CI70">
        <v>1.1072139822990501</v>
      </c>
      <c r="CJ70">
        <v>-0.194860533294549</v>
      </c>
      <c r="CK70">
        <v>3.8540871168458501</v>
      </c>
      <c r="CL70">
        <v>-0.80275516898266797</v>
      </c>
      <c r="CM70">
        <v>-0.75604714932833195</v>
      </c>
      <c r="CN70">
        <v>-0.62991806498551395</v>
      </c>
      <c r="CO70">
        <v>1.8562018664167601</v>
      </c>
      <c r="CP70">
        <v>-0.91464177701367599</v>
      </c>
      <c r="CQ70">
        <v>0.92228501090801396</v>
      </c>
      <c r="CR70">
        <v>4.7314973980348597E-2</v>
      </c>
      <c r="CS70">
        <v>1.0421507683374001</v>
      </c>
      <c r="CT70">
        <v>1.29573858487722</v>
      </c>
      <c r="CU70">
        <v>1.02277222808135</v>
      </c>
      <c r="CV70">
        <v>-0.36472035718927198</v>
      </c>
      <c r="CW70">
        <v>1.01271030165293</v>
      </c>
      <c r="CX70">
        <v>4.8823062733409701</v>
      </c>
      <c r="CY70">
        <v>1.44102928274247</v>
      </c>
      <c r="CZ70">
        <v>6.1523198301964301</v>
      </c>
      <c r="DA70">
        <v>5.1113337477369001</v>
      </c>
      <c r="DB70">
        <v>5.1556821606090297</v>
      </c>
      <c r="DC70">
        <v>-0.37970667228717098</v>
      </c>
      <c r="DD70">
        <v>5.3946897480418796</v>
      </c>
      <c r="DE70">
        <v>4.4533377653175803</v>
      </c>
      <c r="DF70">
        <v>5.85844203884339</v>
      </c>
      <c r="DG70">
        <v>1.53772633609411</v>
      </c>
      <c r="DH70">
        <v>3.62977827754391</v>
      </c>
      <c r="DI70">
        <v>6.0980277317898901</v>
      </c>
      <c r="DJ70">
        <v>9.2887609642029396</v>
      </c>
      <c r="DK70">
        <v>2.2606483924408001</v>
      </c>
      <c r="DL70">
        <v>7.8397250179920697</v>
      </c>
      <c r="DM70">
        <v>1.63474178427669</v>
      </c>
      <c r="DN70">
        <v>-5.39641770112613E-2</v>
      </c>
      <c r="DO70">
        <v>5.0025504964688299</v>
      </c>
      <c r="DP70">
        <v>7.4353263674325998</v>
      </c>
      <c r="DQ70">
        <v>6.6987336736258598</v>
      </c>
      <c r="DR70">
        <v>0.18821386918962699</v>
      </c>
      <c r="DS70">
        <v>4.7738167311061801</v>
      </c>
      <c r="DT70">
        <v>8.1505823657177299</v>
      </c>
      <c r="DU70">
        <v>4.4772828688231101</v>
      </c>
      <c r="DV70">
        <v>4.3656599343957696</v>
      </c>
      <c r="DW70">
        <v>4.3382119393691498</v>
      </c>
      <c r="DX70">
        <v>4.6599121545257596</v>
      </c>
      <c r="DY70">
        <v>5.5393885581669799</v>
      </c>
      <c r="DZ70">
        <v>-1.2745372822841801</v>
      </c>
      <c r="EA70">
        <v>-2.03205426064789</v>
      </c>
      <c r="EB70">
        <v>-2.1465172015798402</v>
      </c>
      <c r="EC70">
        <v>3.2691715792645102</v>
      </c>
      <c r="ED70">
        <v>0.58324449276384605</v>
      </c>
      <c r="EE70">
        <v>-3.3914474532383099</v>
      </c>
      <c r="EF70">
        <v>-1.2991202819312</v>
      </c>
      <c r="EG70">
        <v>-2.3693214671782501</v>
      </c>
      <c r="EH70">
        <v>-5.6958241539736099</v>
      </c>
      <c r="EI70">
        <v>1.6090632165657399</v>
      </c>
      <c r="EJ70">
        <v>-6.5682423674825099</v>
      </c>
      <c r="EK70">
        <v>-3.93122544391254</v>
      </c>
      <c r="EL70">
        <v>0.90583453929299496</v>
      </c>
      <c r="EM70">
        <v>0.31903073410440203</v>
      </c>
      <c r="EN70">
        <v>3.2318552236139899</v>
      </c>
      <c r="EO70">
        <v>-1.1277287279085699</v>
      </c>
      <c r="EP70">
        <v>-1.56654636872511</v>
      </c>
      <c r="EQ70">
        <v>0.74613640646868196</v>
      </c>
      <c r="ER70">
        <v>1.0380756022702999</v>
      </c>
      <c r="ES70">
        <v>-1.2316615012955501</v>
      </c>
      <c r="ET70">
        <v>-4.1910712224050801</v>
      </c>
      <c r="EU70">
        <v>-2.3283440446074999</v>
      </c>
      <c r="EV70">
        <v>-0.99071934303758902</v>
      </c>
      <c r="EW70">
        <v>1.52373741272004</v>
      </c>
      <c r="EX70">
        <v>-5.5528718393729097E-3</v>
      </c>
      <c r="EY70">
        <v>3.7504642415360498</v>
      </c>
      <c r="EZ70">
        <v>-2.0586210809788201</v>
      </c>
      <c r="FA70">
        <v>-3.1062843351030498</v>
      </c>
      <c r="FB70">
        <v>3.1875418011860099</v>
      </c>
      <c r="FC70">
        <v>2.3820554660301401</v>
      </c>
      <c r="FD70">
        <v>2.5997750930921901</v>
      </c>
      <c r="FE70">
        <v>5.3353123637108801</v>
      </c>
      <c r="FF70">
        <v>-3.0921336941212898</v>
      </c>
      <c r="FG70">
        <v>2.6646459538782201</v>
      </c>
      <c r="FH70">
        <v>2.59761178973686</v>
      </c>
      <c r="FI70">
        <v>4.8099836301254699</v>
      </c>
      <c r="FJ70">
        <v>-0.56480931457023498</v>
      </c>
      <c r="FK70">
        <v>2.79425560361799</v>
      </c>
      <c r="FL70">
        <v>7.9079224245047097E-2</v>
      </c>
      <c r="FM70">
        <v>3.6401059490860201</v>
      </c>
      <c r="FN70">
        <v>2.2816101391792998</v>
      </c>
      <c r="FO70">
        <v>-1.43442443701427</v>
      </c>
      <c r="FP70">
        <v>-1.50220483287026</v>
      </c>
      <c r="FQ70">
        <v>1.9816899789365401</v>
      </c>
      <c r="FR70">
        <v>0.172409622570461</v>
      </c>
      <c r="FS70">
        <v>3.1604062989539101</v>
      </c>
      <c r="FT70">
        <v>6.5856979899453103</v>
      </c>
      <c r="FU70">
        <v>3.3830659194216599</v>
      </c>
      <c r="FV70">
        <v>0.107009117048647</v>
      </c>
      <c r="FW70">
        <v>2.5653749048996199</v>
      </c>
      <c r="FX70">
        <v>1.3061344112458699</v>
      </c>
      <c r="FY70">
        <v>2.4389269776206901</v>
      </c>
      <c r="FZ70">
        <v>3.4390699559243099</v>
      </c>
      <c r="GA70">
        <v>0.32011358111941002</v>
      </c>
      <c r="GB70">
        <v>6.5152983095858001</v>
      </c>
      <c r="GC70">
        <v>1.52300032909199</v>
      </c>
      <c r="GD70">
        <v>-1.89345124818018</v>
      </c>
      <c r="GE70">
        <v>7.1284354808556998</v>
      </c>
      <c r="GF70">
        <v>2.1995287410856998</v>
      </c>
      <c r="GG70">
        <v>2.3065292181485599</v>
      </c>
      <c r="GH70">
        <v>2.0097904927158101</v>
      </c>
      <c r="GI70">
        <v>3.0241154137786701</v>
      </c>
      <c r="GJ70">
        <v>6.3561564043752199</v>
      </c>
      <c r="GK70">
        <v>-1.17414340334251</v>
      </c>
      <c r="GL70">
        <v>2.30278586892981</v>
      </c>
      <c r="GM70">
        <v>5.6285729774922402</v>
      </c>
      <c r="GN70">
        <v>4.8493903782697503</v>
      </c>
      <c r="GO70">
        <v>2.2183677071896999</v>
      </c>
      <c r="GP70">
        <v>0.67527495054733999</v>
      </c>
      <c r="GQ70">
        <v>1.74213507510555</v>
      </c>
      <c r="GR70">
        <v>0.28268383269046099</v>
      </c>
      <c r="GS70">
        <v>1.97016417750725</v>
      </c>
      <c r="GT70">
        <v>1.42131890823137</v>
      </c>
      <c r="GU70">
        <v>2.8478026411981801</v>
      </c>
      <c r="GV70">
        <v>1.33868302395481</v>
      </c>
      <c r="GW70">
        <v>4.3356217878699201</v>
      </c>
      <c r="GX70">
        <v>2.8880896371151201</v>
      </c>
      <c r="GY70">
        <v>-0.63477301714780499</v>
      </c>
      <c r="GZ70">
        <v>1.44569488180714</v>
      </c>
      <c r="HA70">
        <v>2.2017028343037901</v>
      </c>
      <c r="HB70">
        <v>4.4853054631209899</v>
      </c>
      <c r="HC70">
        <v>0.95201134925271502</v>
      </c>
      <c r="HD70">
        <v>-1.79032232904815</v>
      </c>
      <c r="HE70">
        <v>3.0844675887898401</v>
      </c>
      <c r="HF70">
        <v>8.3274714533952992</v>
      </c>
      <c r="HG70">
        <v>2.6763522781292601</v>
      </c>
      <c r="HH70">
        <v>2.1809043463203999</v>
      </c>
      <c r="HI70">
        <v>1.65629717197711</v>
      </c>
      <c r="HJ70">
        <v>0.64178335169295697</v>
      </c>
      <c r="HK70">
        <v>2.5102697420328699</v>
      </c>
      <c r="HL70">
        <v>2.3988197379423299</v>
      </c>
      <c r="HM70">
        <v>0.94219555495010598</v>
      </c>
      <c r="HN70">
        <v>3.7116154768368901</v>
      </c>
      <c r="HO70">
        <v>0.52861016301333397</v>
      </c>
      <c r="HP70">
        <v>1.1820672396180201</v>
      </c>
      <c r="HQ70">
        <v>0.72159989376731704</v>
      </c>
      <c r="HR70">
        <v>2.7494509716075499</v>
      </c>
      <c r="HS70">
        <v>-0.76047210550418398</v>
      </c>
      <c r="HT70">
        <v>4.7157085348359002</v>
      </c>
      <c r="HU70">
        <v>1.0419627731622501</v>
      </c>
      <c r="HV70">
        <v>6.3597188038551797</v>
      </c>
      <c r="HW70">
        <v>0.88109610529159199</v>
      </c>
      <c r="HX70">
        <v>2.5551649383778199</v>
      </c>
      <c r="HY70">
        <v>4.5524029073063002</v>
      </c>
      <c r="HZ70">
        <v>3.4598053466108301</v>
      </c>
      <c r="IA70">
        <v>1.8734827227692701</v>
      </c>
      <c r="IB70">
        <v>0.39047347256884202</v>
      </c>
      <c r="IC70">
        <v>0.53938679196933503</v>
      </c>
      <c r="ID70">
        <v>-1.3479728917094</v>
      </c>
      <c r="IE70">
        <v>-0.84875089036442097</v>
      </c>
      <c r="IF70">
        <v>-1.53226708731738</v>
      </c>
      <c r="IG70">
        <v>-1.5548988712087899</v>
      </c>
      <c r="IH70">
        <v>0.327901168308674</v>
      </c>
      <c r="II70">
        <v>-2.6344067845730899</v>
      </c>
      <c r="IJ70">
        <v>-3.2863173715034399</v>
      </c>
      <c r="IK70">
        <v>-1.5891204351578201</v>
      </c>
      <c r="IL70">
        <v>-4.6681794113180501</v>
      </c>
      <c r="IM70">
        <v>-1.6006084603733599</v>
      </c>
      <c r="IN70">
        <v>1.3899342867362801</v>
      </c>
      <c r="IO70">
        <v>-1.6780828293333301</v>
      </c>
      <c r="IP70">
        <v>0.101587670866052</v>
      </c>
      <c r="IQ70">
        <v>-3.3172005225832999</v>
      </c>
      <c r="IR70">
        <v>-2.2281222362008801</v>
      </c>
      <c r="IS70">
        <v>-3.1675735624952801</v>
      </c>
      <c r="IT70">
        <v>0.168925236176838</v>
      </c>
      <c r="IU70">
        <v>0.69235387359257305</v>
      </c>
      <c r="IV70">
        <v>-3.1280214289409698</v>
      </c>
      <c r="IW70">
        <v>2.4743687079670198</v>
      </c>
      <c r="IX70">
        <v>4.0565019996289804</v>
      </c>
      <c r="IY70">
        <v>1.1823029744256499</v>
      </c>
      <c r="IZ70">
        <v>3.6795788181798699</v>
      </c>
      <c r="JA70">
        <v>1.312165766993</v>
      </c>
      <c r="JB70">
        <v>8.1458952982926398</v>
      </c>
      <c r="JC70">
        <v>2.69933824785261</v>
      </c>
      <c r="JD70">
        <v>2.3120484494550402</v>
      </c>
      <c r="JE70">
        <v>5.5907845859384402</v>
      </c>
      <c r="JF70">
        <v>3.3335333575149799</v>
      </c>
      <c r="JG70">
        <v>1.0996814670211801</v>
      </c>
      <c r="JH70">
        <v>8.4374082734524496</v>
      </c>
      <c r="JI70">
        <v>3.6635176656520199</v>
      </c>
      <c r="JJ70">
        <v>0.72443865752226</v>
      </c>
      <c r="JK70">
        <v>4.7457297616214298</v>
      </c>
      <c r="JL70">
        <v>3.1033430391502899</v>
      </c>
      <c r="JM70">
        <v>6.6017025485900698</v>
      </c>
      <c r="JN70">
        <v>2.13132731770864</v>
      </c>
      <c r="JO70">
        <v>3.87024686502882</v>
      </c>
      <c r="JP70">
        <v>0.54332339021539999</v>
      </c>
      <c r="JQ70">
        <v>3.5703122779863299</v>
      </c>
      <c r="JR70">
        <v>-0.179866140738663</v>
      </c>
      <c r="JS70">
        <v>5.4038176994592204</v>
      </c>
      <c r="JT70">
        <v>5.1508462206942296</v>
      </c>
      <c r="JU70">
        <v>3.1178970791334999</v>
      </c>
      <c r="JV70">
        <v>3.5592733219311201</v>
      </c>
      <c r="JW70">
        <v>-0.66535141143949605</v>
      </c>
      <c r="JX70">
        <v>4.0487650738687897</v>
      </c>
      <c r="JY70">
        <v>1.9737337328624001</v>
      </c>
      <c r="JZ70">
        <v>4.0420950334808303</v>
      </c>
      <c r="KA70">
        <v>5.3478908956101803</v>
      </c>
      <c r="KB70">
        <v>2.75884773361238</v>
      </c>
      <c r="KC70">
        <v>3.14128066819123</v>
      </c>
      <c r="KD70">
        <v>5.3878442645559197</v>
      </c>
      <c r="KE70">
        <v>3.15011111909241</v>
      </c>
      <c r="KF70">
        <v>5.826484210676</v>
      </c>
      <c r="KG70">
        <v>8.2824028212124396</v>
      </c>
      <c r="KH70">
        <v>2.8184103072451299</v>
      </c>
      <c r="KI70">
        <v>5.2307326270352297</v>
      </c>
      <c r="KJ70">
        <v>1.1946289477265499</v>
      </c>
      <c r="KK70">
        <v>5.5723058700333503</v>
      </c>
      <c r="KL70">
        <v>2.97563354947046</v>
      </c>
      <c r="KM70">
        <v>1.9454299203421701</v>
      </c>
      <c r="KN70">
        <v>2.46211339479887</v>
      </c>
      <c r="KO70">
        <v>4.4868828330097701</v>
      </c>
      <c r="KP70">
        <v>0.93390447233042395</v>
      </c>
      <c r="KQ70">
        <v>3.95967383719116</v>
      </c>
      <c r="KR70">
        <v>0.95220662492857699</v>
      </c>
      <c r="KS70">
        <v>6.07414095386941</v>
      </c>
      <c r="KT70">
        <v>0.55283972436992601</v>
      </c>
      <c r="KU70">
        <v>5.2289911707493397</v>
      </c>
      <c r="KV70">
        <v>2.3230894862168898</v>
      </c>
      <c r="KW70">
        <v>1.3759189154640901</v>
      </c>
      <c r="KX70">
        <v>5.0924122677856403</v>
      </c>
      <c r="KY70">
        <v>5.4784715955485197</v>
      </c>
      <c r="KZ70">
        <v>2.9900999539949402</v>
      </c>
      <c r="LA70">
        <v>7.5674523171541903</v>
      </c>
      <c r="LB70">
        <v>4.8042900360720999</v>
      </c>
      <c r="LC70">
        <v>4.64415150323671</v>
      </c>
      <c r="LD70">
        <v>0.10224444832931701</v>
      </c>
      <c r="LE70">
        <v>3.2651548921734901</v>
      </c>
      <c r="LF70">
        <v>-1.025358552401</v>
      </c>
      <c r="LG70">
        <v>3.6101651177804301</v>
      </c>
      <c r="LH70">
        <v>3.8948623479693198</v>
      </c>
      <c r="LI70">
        <v>5.3106922515620401</v>
      </c>
      <c r="LJ70">
        <v>6.6030189945602</v>
      </c>
      <c r="LK70">
        <v>4.8308329314407903</v>
      </c>
      <c r="LL70">
        <v>5.5506963288870503</v>
      </c>
      <c r="LM70">
        <v>0.45809681083391102</v>
      </c>
      <c r="LN70">
        <v>1.4135715833357301</v>
      </c>
      <c r="LO70">
        <v>7.2023334513499497</v>
      </c>
      <c r="LP70">
        <v>-0.25262003583200898</v>
      </c>
      <c r="LQ70">
        <v>2.3683103813858501</v>
      </c>
      <c r="LR70">
        <v>1.1317700510089499</v>
      </c>
      <c r="LS70">
        <v>-0.160513916183396</v>
      </c>
      <c r="LT70">
        <v>5.0181509427439401</v>
      </c>
      <c r="LU70">
        <v>1.5926083606624399</v>
      </c>
      <c r="LV70">
        <v>3.3107774427434999</v>
      </c>
      <c r="LW70">
        <v>1.2831534879259301</v>
      </c>
      <c r="LX70">
        <v>1.5239872785406401</v>
      </c>
      <c r="LY70">
        <v>0.72069561559483997</v>
      </c>
      <c r="LZ70">
        <v>7.1300930990957996</v>
      </c>
      <c r="MA70">
        <v>4.3651583346819196</v>
      </c>
      <c r="MB70">
        <v>4.8359654964498597</v>
      </c>
      <c r="MC70">
        <v>4.11974403910612</v>
      </c>
      <c r="MD70">
        <v>2.94530837663766</v>
      </c>
      <c r="ME70">
        <v>5.3274492660679202</v>
      </c>
      <c r="MF70">
        <v>4.5606819867854096</v>
      </c>
      <c r="MG70">
        <v>4.1285057732599304</v>
      </c>
      <c r="MH70">
        <v>0.81777963683014099</v>
      </c>
      <c r="MI70">
        <v>6.02623550009322</v>
      </c>
      <c r="MJ70">
        <v>1.3393891812879899</v>
      </c>
      <c r="MK70">
        <v>3.68317200521038</v>
      </c>
      <c r="ML70">
        <v>1.202424146979</v>
      </c>
      <c r="MM70">
        <v>3.5357036267636999</v>
      </c>
      <c r="MN70">
        <v>6.9640256882185501</v>
      </c>
      <c r="MO70">
        <v>2.3737137914226598</v>
      </c>
      <c r="MP70">
        <v>1.7263448994516899</v>
      </c>
      <c r="MQ70">
        <v>2.8404870590475699</v>
      </c>
      <c r="MR70">
        <v>4.8285545350264902</v>
      </c>
      <c r="MS70">
        <v>2.6871069245829799</v>
      </c>
      <c r="MT70">
        <v>2.69361536542905</v>
      </c>
      <c r="MU70">
        <v>5.2610242532919598</v>
      </c>
      <c r="MV70">
        <v>-0.37295700891406303</v>
      </c>
      <c r="MW70">
        <v>1.3613229437891801</v>
      </c>
      <c r="MX70">
        <v>0.554107900662972</v>
      </c>
      <c r="MY70">
        <v>6.1179982803203004</v>
      </c>
      <c r="MZ70">
        <v>2.4431454998937601</v>
      </c>
      <c r="NA70">
        <v>2.3662399639315299</v>
      </c>
      <c r="NB70">
        <v>4.6826901533097898</v>
      </c>
      <c r="NC70">
        <v>6.5774129966309802</v>
      </c>
      <c r="ND70">
        <v>1.74183558787776</v>
      </c>
      <c r="NE70">
        <v>0.131056785172146</v>
      </c>
      <c r="NF70">
        <v>5.2215075757525202</v>
      </c>
      <c r="NG70">
        <v>2.7745083946495002</v>
      </c>
      <c r="NH70">
        <v>5.8915182720487298</v>
      </c>
      <c r="NI70">
        <v>4.7134784058215597</v>
      </c>
      <c r="NJ70">
        <v>-5.09411974527402E-2</v>
      </c>
      <c r="NK70">
        <v>4.7782134872933701</v>
      </c>
      <c r="NL70">
        <v>0.58527377399168301</v>
      </c>
      <c r="NM70">
        <v>0.22117364791364399</v>
      </c>
      <c r="NN70">
        <v>6.0076638957165498</v>
      </c>
      <c r="NO70">
        <v>-1.7358066847965801</v>
      </c>
      <c r="NP70">
        <v>-2.7891979710739898</v>
      </c>
      <c r="NQ70">
        <v>3.1462040487857199</v>
      </c>
      <c r="NR70">
        <v>0.91731114726451002</v>
      </c>
      <c r="NS70">
        <v>5.4934651870884803</v>
      </c>
      <c r="NT70">
        <v>2.5243908591513402</v>
      </c>
      <c r="NU70">
        <v>0.56226774848981598</v>
      </c>
      <c r="NV70">
        <v>0.33269661458774502</v>
      </c>
      <c r="NW70">
        <v>1.9587898233713601</v>
      </c>
      <c r="NX70">
        <v>6.4064559484482402</v>
      </c>
      <c r="NY70">
        <v>1.51809666668215</v>
      </c>
      <c r="NZ70">
        <v>5.6885797978576003</v>
      </c>
      <c r="OA70">
        <v>-2.0660332632571299</v>
      </c>
      <c r="OB70">
        <v>6.6053145366340802</v>
      </c>
      <c r="OC70">
        <v>0.171822362611429</v>
      </c>
      <c r="OD70">
        <v>4.1553775412954401</v>
      </c>
      <c r="OE70">
        <v>2.7067641426825202</v>
      </c>
      <c r="OF70">
        <v>1.8393893935968799</v>
      </c>
      <c r="OG70">
        <v>5.0931024503198099</v>
      </c>
      <c r="OH70">
        <v>4.3923233278241902</v>
      </c>
      <c r="OI70">
        <v>5.4261180105101596</v>
      </c>
      <c r="OJ70">
        <v>8.3727925991475605E-2</v>
      </c>
      <c r="OK70">
        <v>0.36145185854925699</v>
      </c>
      <c r="OL70">
        <v>3.0869390156009602</v>
      </c>
      <c r="OM70">
        <v>4.8929435510920403</v>
      </c>
      <c r="ON70">
        <v>8.12841887824281</v>
      </c>
      <c r="OO70">
        <v>-0.42590418951188602</v>
      </c>
      <c r="OP70">
        <v>1.7108835236253599</v>
      </c>
      <c r="OQ70">
        <v>5.66192835695339</v>
      </c>
      <c r="OR70">
        <v>2.3555485267625902</v>
      </c>
      <c r="OS70">
        <v>1.7588857010829499</v>
      </c>
      <c r="OT70">
        <v>5.7246009023840099</v>
      </c>
      <c r="OU70">
        <v>0.23981484423355401</v>
      </c>
      <c r="OV70">
        <v>-6.6389454769628601E-3</v>
      </c>
      <c r="OW70">
        <v>1.22146339693994</v>
      </c>
      <c r="OX70">
        <v>2.29312603386769</v>
      </c>
      <c r="OY70">
        <v>2.1412233371682898</v>
      </c>
      <c r="OZ70">
        <v>-4.20834255060179</v>
      </c>
      <c r="PA70">
        <v>-0.283538945995017</v>
      </c>
      <c r="PB70">
        <v>-6.9828326939199403</v>
      </c>
      <c r="PC70">
        <v>-4.1817856089972496</v>
      </c>
      <c r="PD70">
        <v>-0.49416518492196798</v>
      </c>
      <c r="PE70">
        <v>-5.3208832751686996</v>
      </c>
      <c r="PF70">
        <v>0.241790785178679</v>
      </c>
      <c r="PG70">
        <v>-3.6063354151378801</v>
      </c>
      <c r="PH70">
        <v>-3.0956237516631901</v>
      </c>
      <c r="PI70">
        <v>-4.2723485274751702</v>
      </c>
      <c r="PJ70">
        <v>-6.0316289008977204</v>
      </c>
      <c r="PK70">
        <v>0.818607927102315</v>
      </c>
      <c r="PL70">
        <v>3.9733284867284899</v>
      </c>
      <c r="PM70">
        <v>-0.64911095582015599</v>
      </c>
      <c r="PN70">
        <v>-1.76649388373995</v>
      </c>
      <c r="PO70">
        <v>0.36584903750976799</v>
      </c>
      <c r="PP70">
        <v>-0.98302827858342101</v>
      </c>
      <c r="PQ70">
        <v>-2.2684808794805198</v>
      </c>
      <c r="PR70">
        <v>-2.9689560249443199</v>
      </c>
      <c r="PS70">
        <v>-5.3344935552552197</v>
      </c>
      <c r="PT70">
        <v>0.78132296487388198</v>
      </c>
      <c r="PU70">
        <v>-2.97570551479085</v>
      </c>
      <c r="PV70">
        <v>-4.6834044237275698</v>
      </c>
      <c r="PW70">
        <v>-5.1709832833973497</v>
      </c>
      <c r="PX70">
        <v>-3.0953419952171002</v>
      </c>
      <c r="PY70">
        <v>-4.80068304340619</v>
      </c>
      <c r="PZ70">
        <v>-1.8407259249155701</v>
      </c>
      <c r="QA70">
        <v>-4.0415655354166198</v>
      </c>
      <c r="QB70">
        <v>-2.1298173641591198</v>
      </c>
      <c r="QC70">
        <v>0.81612396170323698</v>
      </c>
      <c r="QD70">
        <v>-2.4983434392701498</v>
      </c>
      <c r="QE70">
        <v>-1.42281255070107</v>
      </c>
      <c r="QF70">
        <v>-1.5505874114500999</v>
      </c>
      <c r="QG70">
        <v>-2.72026160263554</v>
      </c>
      <c r="QH70">
        <v>-1.8363744097571599</v>
      </c>
      <c r="QI70">
        <v>0.23664927903600499</v>
      </c>
      <c r="QJ70">
        <v>-0.42829309247377101</v>
      </c>
      <c r="QK70">
        <v>-6.1131040030622003E-2</v>
      </c>
      <c r="QL70">
        <v>1.9320043931387401</v>
      </c>
      <c r="QM70">
        <v>1.59505973711909</v>
      </c>
      <c r="QN70">
        <v>2.6725596378693699</v>
      </c>
      <c r="QO70">
        <v>2.49515979803141</v>
      </c>
      <c r="QP70">
        <v>5.1876586708055701</v>
      </c>
      <c r="QQ70">
        <v>2.2432051902436601</v>
      </c>
      <c r="QR70">
        <v>0.45661329565584802</v>
      </c>
      <c r="QS70">
        <v>-0.12838439380368499</v>
      </c>
      <c r="QT70">
        <v>0.43940773347483503</v>
      </c>
      <c r="QU70">
        <v>-1.63785621729713</v>
      </c>
      <c r="QV70">
        <v>0.391880996113811</v>
      </c>
      <c r="QW70">
        <v>-0.55120997687654305</v>
      </c>
      <c r="QX70">
        <v>1.24421348267027</v>
      </c>
      <c r="QY70">
        <v>0.44305786695875199</v>
      </c>
      <c r="QZ70">
        <v>1.39144614484111</v>
      </c>
      <c r="RA70">
        <v>-2.7005933202786299</v>
      </c>
      <c r="RB70">
        <v>-1.26880858484484</v>
      </c>
      <c r="RC70">
        <v>0.46620895646243299</v>
      </c>
      <c r="RD70">
        <v>1.1906953683669199</v>
      </c>
      <c r="RE70">
        <v>4.1655759268892796</v>
      </c>
      <c r="RF70">
        <v>1.1784431013928001</v>
      </c>
      <c r="RG70">
        <v>0.51664208610849505</v>
      </c>
      <c r="RH70">
        <v>1.79096345325539</v>
      </c>
      <c r="RI70">
        <v>-2.6767773219280699</v>
      </c>
      <c r="RJ70">
        <v>1.5893237518463901</v>
      </c>
      <c r="RK70">
        <v>4.0450080213482797</v>
      </c>
      <c r="RL70">
        <v>0.53738475288305199</v>
      </c>
      <c r="RM70">
        <v>4.0994200857217997</v>
      </c>
      <c r="RN70">
        <v>-4.8845257452709596</v>
      </c>
      <c r="RO70">
        <v>1.4145076617449099</v>
      </c>
      <c r="RP70">
        <v>0.65391450227399806</v>
      </c>
      <c r="RQ70">
        <v>-6.0184500739509499</v>
      </c>
      <c r="RR70">
        <v>3.3154753799273702</v>
      </c>
      <c r="RS70">
        <v>0.33444400235195998</v>
      </c>
      <c r="RT70">
        <v>1.03419075063321</v>
      </c>
      <c r="RU70">
        <v>-0.30281700420498597</v>
      </c>
      <c r="RV70">
        <v>-0.42726143509409698</v>
      </c>
      <c r="RW70">
        <v>-1.2557595040912899</v>
      </c>
      <c r="RX70">
        <v>-5.0772185559244301E-2</v>
      </c>
      <c r="RY70">
        <v>1.3041862682662499</v>
      </c>
      <c r="RZ70">
        <v>1.2388820270394101</v>
      </c>
      <c r="SA70">
        <v>5.1171461702726697</v>
      </c>
      <c r="SB70">
        <v>0.24243773933028401</v>
      </c>
      <c r="SC70">
        <v>3.5874559887493298</v>
      </c>
      <c r="SD70">
        <v>3.9353388098492901</v>
      </c>
      <c r="SE70">
        <v>-1.64162427541789</v>
      </c>
      <c r="SF70">
        <v>0.74788605052382995</v>
      </c>
      <c r="SG70">
        <v>-2.7968717053764598</v>
      </c>
      <c r="SH70">
        <v>2.6834149301551999</v>
      </c>
      <c r="SI70">
        <v>4.3976597732805898</v>
      </c>
      <c r="SJ70">
        <v>-3.59824133303694</v>
      </c>
      <c r="SK70">
        <v>2.1531100110894301</v>
      </c>
      <c r="SL70">
        <v>-1.3835474671717201</v>
      </c>
      <c r="SM70">
        <v>2.4468157115262699</v>
      </c>
      <c r="SN70">
        <v>-2.0095056492888001E-2</v>
      </c>
      <c r="SO70">
        <v>0.25647326236541201</v>
      </c>
      <c r="SP70">
        <v>3.5571702186202399</v>
      </c>
      <c r="SQ70">
        <v>-0.19865962876213999</v>
      </c>
      <c r="SR70">
        <v>-1.3161212173816901</v>
      </c>
      <c r="SS70">
        <v>1.41734078221402</v>
      </c>
      <c r="ST70">
        <v>-0.88013890345551704</v>
      </c>
      <c r="SU70">
        <v>1.3413450196152099</v>
      </c>
      <c r="SV70">
        <v>-2.14973928120029</v>
      </c>
      <c r="SW70">
        <v>-0.68623450398471597</v>
      </c>
      <c r="SX70">
        <v>-2.3629130640842999</v>
      </c>
      <c r="SY70">
        <v>0.28505880350774498</v>
      </c>
      <c r="SZ70">
        <v>1.27976201758916</v>
      </c>
      <c r="TA70">
        <v>-0.48597939321637101</v>
      </c>
      <c r="TB70">
        <v>0.18570787412352299</v>
      </c>
      <c r="TC70">
        <v>0.54977212704094602</v>
      </c>
      <c r="TD70">
        <v>1.76548193912453</v>
      </c>
      <c r="TE70">
        <v>0.156852692634497</v>
      </c>
      <c r="TF70">
        <v>2.5559915432999398</v>
      </c>
      <c r="TG70">
        <v>2.0856956595959399</v>
      </c>
      <c r="TH70">
        <v>-0.54223959434263103</v>
      </c>
      <c r="TI70">
        <v>-1.6113928177721</v>
      </c>
      <c r="TJ70">
        <v>-1.7626455865941999</v>
      </c>
      <c r="TK70">
        <v>-0.50804434873723303</v>
      </c>
      <c r="TL70">
        <v>5.92590413380029</v>
      </c>
      <c r="TM70">
        <v>4.4195583561022902</v>
      </c>
      <c r="TN70">
        <v>3.6888073664509302</v>
      </c>
      <c r="TO70">
        <v>1.1910546236791399</v>
      </c>
      <c r="TP70">
        <v>0.41561659021071901</v>
      </c>
      <c r="TQ70">
        <v>-0.43879888009340801</v>
      </c>
      <c r="TR70">
        <v>2.9254409389359699</v>
      </c>
      <c r="TS70">
        <v>-1.70828045411068</v>
      </c>
      <c r="TT70">
        <v>1.72738916437959</v>
      </c>
      <c r="TU70">
        <v>-0.56400026400238901</v>
      </c>
      <c r="TV70">
        <v>-0.81694956542996999</v>
      </c>
      <c r="TW70">
        <v>2.0251478969571099</v>
      </c>
      <c r="TX70">
        <v>-3.0705179563404799</v>
      </c>
      <c r="TY70">
        <v>3.2164118896962099</v>
      </c>
      <c r="TZ70">
        <v>0.87330756740562498</v>
      </c>
      <c r="UA70">
        <v>0.27581759407454798</v>
      </c>
      <c r="UB70">
        <v>0.99645587261621804</v>
      </c>
      <c r="UC70">
        <v>0.37475307910344102</v>
      </c>
      <c r="UD70">
        <v>-0.51024288739143198</v>
      </c>
      <c r="UE70">
        <v>4.6827274624720996</v>
      </c>
      <c r="UF70">
        <v>3.1242980253219002</v>
      </c>
      <c r="UG70">
        <v>3.52983696726626</v>
      </c>
      <c r="UH70">
        <v>2.0598906266928401</v>
      </c>
      <c r="UI70">
        <v>4.9944929763043602</v>
      </c>
      <c r="UJ70">
        <v>2.9785335835103699</v>
      </c>
      <c r="UK70">
        <v>-0.95422055067535305</v>
      </c>
      <c r="UL70">
        <v>1.4889613984613901</v>
      </c>
      <c r="UM70">
        <v>0.38207202414618402</v>
      </c>
      <c r="UN70">
        <v>1.69750233560709</v>
      </c>
      <c r="UO70">
        <v>3.06731549909559</v>
      </c>
      <c r="UP70">
        <v>2.1869163189624299</v>
      </c>
      <c r="UQ70">
        <v>0.95121846606454297</v>
      </c>
      <c r="UR70">
        <v>1.4753524852061</v>
      </c>
      <c r="US70">
        <v>-3.5666739458316599</v>
      </c>
      <c r="UT70">
        <v>-2.0746901709091801</v>
      </c>
      <c r="UU70">
        <v>2.2466578012049299</v>
      </c>
      <c r="UV70">
        <v>8.2489399912020698</v>
      </c>
      <c r="UW70">
        <v>3.1257362216348001</v>
      </c>
      <c r="UX70">
        <v>-0.15886802110148099</v>
      </c>
      <c r="UY70">
        <v>3.4592727953651199</v>
      </c>
      <c r="UZ70">
        <v>-0.33138652663537899</v>
      </c>
      <c r="VA70">
        <v>-1.65628063104139</v>
      </c>
      <c r="VB70">
        <v>2.90845079918107</v>
      </c>
      <c r="VC70">
        <v>0.19392126572420501</v>
      </c>
      <c r="VD70">
        <v>4.5975561186662697</v>
      </c>
      <c r="VE70">
        <v>1.3658729945049499</v>
      </c>
      <c r="VF70">
        <v>2.7512000480780601</v>
      </c>
      <c r="VG70">
        <v>0.49028660620949199</v>
      </c>
      <c r="VH70">
        <v>-1.43278496829944</v>
      </c>
      <c r="VI70">
        <v>1.8603165218545199</v>
      </c>
      <c r="VJ70">
        <v>2.5527241856257099</v>
      </c>
      <c r="VK70">
        <v>0.285779243905882</v>
      </c>
      <c r="VL70">
        <v>2.69243898052332</v>
      </c>
      <c r="VM70">
        <v>2.7701602013451199</v>
      </c>
      <c r="VN70">
        <v>2.81250223765251</v>
      </c>
      <c r="VO70">
        <v>1.51073606567552</v>
      </c>
      <c r="VP70">
        <v>0.83849696000735696</v>
      </c>
      <c r="VQ70">
        <v>-0.40460932099048902</v>
      </c>
      <c r="VR70">
        <v>2.3335096572899698</v>
      </c>
      <c r="VS70">
        <v>5.2133167842876897</v>
      </c>
      <c r="VT70">
        <v>1.3274328824930099</v>
      </c>
      <c r="VU70">
        <v>0.46492462937418999</v>
      </c>
      <c r="VV70">
        <v>-1.27835587940782</v>
      </c>
      <c r="VW70">
        <v>5.5508327034658098</v>
      </c>
      <c r="VX70">
        <v>-1.5889830213424101</v>
      </c>
      <c r="VY70">
        <v>-2.0546945018488598</v>
      </c>
      <c r="VZ70">
        <v>2.69863623065645</v>
      </c>
      <c r="WA70">
        <v>1.4348626690214501</v>
      </c>
      <c r="WB70">
        <v>2.0130443137948499</v>
      </c>
      <c r="WC70">
        <v>0.86874204644964304</v>
      </c>
      <c r="WD70">
        <v>1.2663489834008801</v>
      </c>
      <c r="WE70">
        <v>1.9464508447826201</v>
      </c>
      <c r="WF70">
        <v>1.73772640707868</v>
      </c>
      <c r="WG70">
        <v>-2.13922659971296</v>
      </c>
      <c r="WH70">
        <v>1.9596129479709601</v>
      </c>
      <c r="WI70">
        <v>-3.4753472679053599</v>
      </c>
      <c r="WJ70">
        <v>-3.05541660906152</v>
      </c>
      <c r="WK70">
        <v>-3.0311100610375901</v>
      </c>
      <c r="WL70">
        <v>4.0583132678504796</v>
      </c>
      <c r="WM70">
        <v>0.59823355550083401</v>
      </c>
      <c r="WN70">
        <v>4.1282843290379496</v>
      </c>
      <c r="WO70">
        <v>1.2672286259071499</v>
      </c>
      <c r="WP70">
        <v>-0.96109323121801804</v>
      </c>
      <c r="WQ70">
        <v>3.24736687547203</v>
      </c>
      <c r="WR70">
        <v>-0.27147360291653699</v>
      </c>
      <c r="WS70">
        <v>0.36451808914092099</v>
      </c>
      <c r="WT70">
        <v>-0.157759242101394</v>
      </c>
      <c r="WU70">
        <v>3.9384075966972101</v>
      </c>
      <c r="WV70">
        <v>-0.66843114270219195</v>
      </c>
      <c r="WW70">
        <v>0.52313680272964203</v>
      </c>
      <c r="WX70">
        <v>-0.75897581118386304</v>
      </c>
      <c r="WY70">
        <v>3.2707800260822402</v>
      </c>
      <c r="WZ70">
        <v>3.7703568356804098</v>
      </c>
      <c r="XA70">
        <v>2.06345751782733</v>
      </c>
      <c r="XB70">
        <v>1.8565599367668599</v>
      </c>
      <c r="XC70">
        <v>1.1064675875593</v>
      </c>
      <c r="XD70">
        <v>2.1628308494658599</v>
      </c>
      <c r="XE70">
        <v>1.4269839474117401</v>
      </c>
      <c r="XF70">
        <v>5.2430078196856797</v>
      </c>
      <c r="XG70">
        <v>-1.46934337400769</v>
      </c>
      <c r="XH70">
        <v>-5.49118881339077</v>
      </c>
      <c r="XI70">
        <v>-1.10553897635121</v>
      </c>
      <c r="XJ70">
        <v>0.51161135794441603</v>
      </c>
      <c r="XK70">
        <v>1.83248273817826</v>
      </c>
      <c r="XL70">
        <v>3.4410251079142302</v>
      </c>
      <c r="XM70">
        <v>-6.6602043793991301</v>
      </c>
      <c r="XN70">
        <v>2.0712564863029899</v>
      </c>
      <c r="XO70">
        <v>1.9822310669274901</v>
      </c>
      <c r="XP70">
        <v>1.58899185086141</v>
      </c>
      <c r="XQ70">
        <v>-0.238225012448014</v>
      </c>
      <c r="XR70">
        <v>0.62380385122620596</v>
      </c>
      <c r="XS70">
        <v>8.3801710278049804</v>
      </c>
      <c r="XT70">
        <v>-1.67154354608075</v>
      </c>
      <c r="XU70">
        <v>-2.75092826724249</v>
      </c>
      <c r="XV70">
        <v>-0.36987281690247398</v>
      </c>
      <c r="XW70">
        <v>0.62704911300523702</v>
      </c>
      <c r="XX70">
        <v>1.2562311688466901</v>
      </c>
      <c r="XY70">
        <v>3.4265960631767798</v>
      </c>
      <c r="XZ70">
        <v>2.7594877585566602</v>
      </c>
      <c r="YA70">
        <v>-1.5452081503311099</v>
      </c>
      <c r="YB70">
        <v>-0.98749599757157602</v>
      </c>
      <c r="YC70">
        <v>0.67428488628863903</v>
      </c>
      <c r="YD70">
        <v>-4.6050792617957397</v>
      </c>
      <c r="YE70">
        <v>2.5444363639717502</v>
      </c>
      <c r="YF70">
        <v>3.2389614088610101</v>
      </c>
      <c r="YG70">
        <v>-2.7554205581316902</v>
      </c>
      <c r="YH70">
        <v>-3.0391655356865201</v>
      </c>
      <c r="YI70">
        <v>-1.25100277251236</v>
      </c>
      <c r="YJ70">
        <v>1.0853057257601999</v>
      </c>
      <c r="YK70">
        <v>2.0095974398683598</v>
      </c>
      <c r="YL70">
        <v>-0.70041526756074501</v>
      </c>
      <c r="YM70">
        <v>2.8757153880112698</v>
      </c>
      <c r="YN70">
        <v>-7.4779269874806698</v>
      </c>
      <c r="YO70">
        <v>-1.9172967400501499</v>
      </c>
      <c r="YP70">
        <v>5.9045434221615603</v>
      </c>
      <c r="YQ70">
        <v>4.1152980004088198</v>
      </c>
      <c r="YR70">
        <v>5.7340442603022401</v>
      </c>
      <c r="YS70">
        <v>5.3133344362410799</v>
      </c>
      <c r="YT70">
        <v>4.7245878755982398</v>
      </c>
      <c r="YU70">
        <v>6.14456297215962</v>
      </c>
      <c r="YV70">
        <v>3.3847822902686602</v>
      </c>
      <c r="YW70">
        <v>3.4541577175213498</v>
      </c>
      <c r="YX70">
        <v>9.7906806105486002</v>
      </c>
      <c r="YY70">
        <v>4.5921422060133503</v>
      </c>
      <c r="YZ70">
        <v>5.8506423953829598</v>
      </c>
      <c r="ZA70">
        <v>6.6507010745392297</v>
      </c>
      <c r="ZB70">
        <v>3.9640473032352701</v>
      </c>
      <c r="ZC70">
        <v>3.7610137635240202</v>
      </c>
      <c r="ZD70">
        <v>3.0776713157507598</v>
      </c>
      <c r="ZE70">
        <v>2.89566157191316</v>
      </c>
      <c r="ZF70">
        <v>4.7413071247901</v>
      </c>
      <c r="ZG70">
        <v>9.1001750575880003</v>
      </c>
      <c r="ZH70">
        <v>6.8901155434402597</v>
      </c>
      <c r="ZI70">
        <v>5.9594990661739802</v>
      </c>
      <c r="ZJ70">
        <v>3.9276242958499799</v>
      </c>
      <c r="ZK70">
        <v>6.0876406835298402</v>
      </c>
      <c r="ZL70">
        <v>4.6500642757256099</v>
      </c>
      <c r="ZM70">
        <v>7.3482519547364298</v>
      </c>
      <c r="ZN70">
        <v>9.3585978955983595</v>
      </c>
      <c r="ZO70">
        <v>3.3324577980863399</v>
      </c>
      <c r="ZP70">
        <v>5.4578819081424701</v>
      </c>
      <c r="ZQ70">
        <v>4.5886863703504899</v>
      </c>
      <c r="ZR70">
        <v>10.339095642285701</v>
      </c>
      <c r="ZS70">
        <v>4.91877020094927</v>
      </c>
      <c r="ZT70">
        <v>3.2956182714811999</v>
      </c>
      <c r="ZU70">
        <v>4.1436178535242796</v>
      </c>
      <c r="ZV70">
        <v>-0.90036769503304004</v>
      </c>
      <c r="ZW70">
        <v>1.9922940513918901</v>
      </c>
      <c r="ZX70">
        <v>5.7933126523880798</v>
      </c>
      <c r="ZY70">
        <v>6.54297466956909</v>
      </c>
      <c r="ZZ70">
        <v>6.1103949997478102</v>
      </c>
      <c r="AAA70">
        <v>7.1994412750630401</v>
      </c>
      <c r="AAB70">
        <v>4.2867880391183402</v>
      </c>
      <c r="AAC70">
        <v>5.0557454823915799</v>
      </c>
      <c r="AAD70">
        <v>4.7172893283470598</v>
      </c>
      <c r="AAE70">
        <v>4.8143458842320497</v>
      </c>
      <c r="AAF70">
        <v>5.3766171798611797</v>
      </c>
      <c r="AAG70">
        <v>1.23733838961235</v>
      </c>
      <c r="AAH70">
        <v>5.5161762968498804</v>
      </c>
      <c r="AAI70">
        <v>5.6504761238810097</v>
      </c>
      <c r="AAJ70">
        <v>4.2244839036143498</v>
      </c>
      <c r="AAK70">
        <v>5.8243303303690697</v>
      </c>
      <c r="AAL70">
        <v>8.4612870142660697</v>
      </c>
      <c r="AAM70">
        <v>3.0260815758050099</v>
      </c>
      <c r="AAN70">
        <v>6.43184465719792</v>
      </c>
      <c r="AAO70">
        <v>3.2302334512796298</v>
      </c>
      <c r="AAP70">
        <v>6.2232828018517798</v>
      </c>
      <c r="AAQ70">
        <v>3.5548452240051298</v>
      </c>
      <c r="AAR70">
        <v>5.0947388639431797</v>
      </c>
      <c r="AAS70">
        <v>4.9673338727181502</v>
      </c>
      <c r="AAT70">
        <v>5.7966507651332497</v>
      </c>
      <c r="AAU70">
        <v>4.2963149850600804</v>
      </c>
      <c r="AAV70">
        <v>6.4899411889650302</v>
      </c>
      <c r="AAW70">
        <v>6.2372715898647098</v>
      </c>
      <c r="AAX70">
        <v>9.7325297850699997</v>
      </c>
      <c r="AAY70">
        <v>7.9911700626893998</v>
      </c>
      <c r="AAZ70">
        <v>4.2617758286509098</v>
      </c>
      <c r="ABA70">
        <v>3.3127724181310199</v>
      </c>
      <c r="ABB70">
        <v>5.72787952415419</v>
      </c>
      <c r="ABC70">
        <v>6.2085247513346697</v>
      </c>
      <c r="ABD70">
        <v>7.3491979179283202</v>
      </c>
      <c r="ABE70">
        <v>3.2994250610027001</v>
      </c>
      <c r="ABF70">
        <v>3.75760580091326</v>
      </c>
      <c r="ABG70">
        <v>4.8173503537375097</v>
      </c>
      <c r="ABH70">
        <v>6.39899277108338</v>
      </c>
      <c r="ABI70">
        <v>1.56037272309359</v>
      </c>
      <c r="ABJ70">
        <v>7.6333150786209103</v>
      </c>
      <c r="ABK70">
        <v>2.9926426877247598</v>
      </c>
      <c r="ABL70">
        <v>6.7682484041173403</v>
      </c>
      <c r="ABM70">
        <v>8.3375805777500709</v>
      </c>
      <c r="ABN70">
        <v>10.6695013622204</v>
      </c>
      <c r="ABO70">
        <v>1.3775276777740999</v>
      </c>
      <c r="ABP70">
        <v>6.1742621805674798</v>
      </c>
      <c r="ABQ70">
        <v>4.4511236131017098</v>
      </c>
      <c r="ABR70">
        <v>7.0604601870094896</v>
      </c>
      <c r="ABS70">
        <v>6.0513081815423702</v>
      </c>
      <c r="ABT70">
        <v>7.1244859485778003</v>
      </c>
      <c r="ABU70">
        <v>4.8617245717075299</v>
      </c>
      <c r="ABV70">
        <v>5.6600588867680397</v>
      </c>
      <c r="ABW70">
        <v>2.7683593457611102</v>
      </c>
      <c r="ABX70">
        <v>4.8984565405556904</v>
      </c>
      <c r="ABY70">
        <v>2.1081935998256198</v>
      </c>
      <c r="ABZ70">
        <v>2.4904851451050098</v>
      </c>
      <c r="ACA70">
        <v>7.0859423202204397</v>
      </c>
      <c r="ACB70">
        <v>4.8159166174800303</v>
      </c>
      <c r="ACC70">
        <v>2.9447200619442202</v>
      </c>
      <c r="ACD70">
        <v>4.52202131935005</v>
      </c>
      <c r="ACE70">
        <v>9.4362202092327294</v>
      </c>
      <c r="ACF70">
        <v>2.9877041673857199</v>
      </c>
      <c r="ACG70">
        <v>2.5815475422017999</v>
      </c>
      <c r="ACH70">
        <v>2.8956803700471299</v>
      </c>
      <c r="ACI70">
        <v>8.11350050748133</v>
      </c>
      <c r="ACJ70">
        <v>7.2936839484207603</v>
      </c>
      <c r="ACK70">
        <v>6.8482349096283004</v>
      </c>
      <c r="ACL70">
        <v>6.0401945233760896</v>
      </c>
      <c r="ACM70">
        <v>3.2553963833067798</v>
      </c>
      <c r="ACN70">
        <v>6.8858557321990297</v>
      </c>
      <c r="ACO70">
        <v>7.3240595306748402</v>
      </c>
      <c r="ACP70">
        <v>2.8023343365337898</v>
      </c>
      <c r="ACQ70">
        <v>2.7686592805186701</v>
      </c>
      <c r="ACR70">
        <v>1.1230409578887699</v>
      </c>
      <c r="ACS70">
        <v>11.500022593033201</v>
      </c>
      <c r="ACT70">
        <v>6.3130016229521999</v>
      </c>
      <c r="ACU70">
        <v>9.0887738844430004</v>
      </c>
      <c r="ACV70">
        <v>7.4335434575654498</v>
      </c>
      <c r="ACW70">
        <v>6.9364300763585502</v>
      </c>
      <c r="ACX70">
        <v>7.4154312608971598</v>
      </c>
      <c r="ACY70">
        <v>3.9764039167658898</v>
      </c>
      <c r="ACZ70">
        <v>0.67649714679152495</v>
      </c>
      <c r="ADA70">
        <v>-1.37469792938129</v>
      </c>
      <c r="ADB70">
        <v>-1.4259338941836099</v>
      </c>
      <c r="ADC70">
        <v>-0.80348798929018095</v>
      </c>
      <c r="ADD70">
        <v>1.5354762237282</v>
      </c>
      <c r="ADE70">
        <v>2.61037128542428</v>
      </c>
      <c r="ADF70">
        <v>1.6100345087705401</v>
      </c>
      <c r="ADG70">
        <v>3.83782200987467</v>
      </c>
      <c r="ADH70">
        <v>0.82789286533901096</v>
      </c>
      <c r="ADI70">
        <v>5.6283820914736902</v>
      </c>
      <c r="ADJ70">
        <v>1.54397324782017</v>
      </c>
      <c r="ADK70">
        <v>3.0647487279449699</v>
      </c>
      <c r="ADL70">
        <v>1.68773759793917</v>
      </c>
      <c r="ADM70">
        <v>4.0655943911951802</v>
      </c>
      <c r="ADN70">
        <v>1.6938493920395601</v>
      </c>
      <c r="ADO70">
        <v>3.0003464761994398</v>
      </c>
      <c r="ADP70">
        <v>5.3590569994155199</v>
      </c>
      <c r="ADQ70">
        <v>5.81150619958912</v>
      </c>
      <c r="ADR70">
        <v>3.4616786602769398</v>
      </c>
      <c r="ADS70">
        <v>4.62976195812531</v>
      </c>
      <c r="ADT70">
        <v>-0.30638281394118599</v>
      </c>
      <c r="ADU70">
        <v>1.0343455211958501</v>
      </c>
      <c r="ADV70">
        <v>7.1044946349665903</v>
      </c>
      <c r="ADW70">
        <v>9.5937696009935607</v>
      </c>
      <c r="ADX70">
        <v>2.7305462712817401</v>
      </c>
      <c r="ADY70">
        <v>8.5777605187672101</v>
      </c>
      <c r="ADZ70">
        <v>7.18780744739614</v>
      </c>
      <c r="AEA70">
        <v>2.36203903611732</v>
      </c>
      <c r="AEB70">
        <v>8.5410959139926508</v>
      </c>
      <c r="AEC70">
        <v>2.4318041178732699</v>
      </c>
      <c r="AED70">
        <v>2.50067495424195</v>
      </c>
      <c r="AEE70">
        <v>2.9124491552327201</v>
      </c>
      <c r="AEF70">
        <v>4.8394630942085204</v>
      </c>
      <c r="AEG70">
        <v>4.33873441338846</v>
      </c>
      <c r="AEH70">
        <v>5.6235538255082096</v>
      </c>
      <c r="AEI70">
        <v>1.82661906038266</v>
      </c>
      <c r="AEJ70">
        <v>2.2718315789028298</v>
      </c>
      <c r="AEK70">
        <v>3.8143038884451501</v>
      </c>
      <c r="AEL70">
        <v>1.3978083209744501</v>
      </c>
      <c r="AEM70">
        <v>1.9070104287482099</v>
      </c>
      <c r="AEN70">
        <v>1.3792513723614901</v>
      </c>
      <c r="AEO70">
        <v>1.2279792506387599</v>
      </c>
      <c r="AEP70">
        <v>2.9390325173937302</v>
      </c>
      <c r="AEQ70">
        <v>5.61746610782121</v>
      </c>
      <c r="AER70">
        <v>2.1319410334926898</v>
      </c>
      <c r="AES70">
        <v>-0.67694961070928505</v>
      </c>
      <c r="AET70">
        <v>3.3021791936918099</v>
      </c>
      <c r="AEU70">
        <v>5.4608976836831804</v>
      </c>
      <c r="AEV70">
        <v>2.9861000804814402</v>
      </c>
      <c r="AEW70">
        <v>-0.47075127667332201</v>
      </c>
      <c r="AEX70">
        <v>-2.68063327656732</v>
      </c>
      <c r="AEY70">
        <v>-2.2909358963047501</v>
      </c>
      <c r="AEZ70">
        <v>1.81149399325425</v>
      </c>
      <c r="AFA70">
        <v>-3.8212312060731399</v>
      </c>
      <c r="AFB70">
        <v>-3.1321094307951798</v>
      </c>
      <c r="AFC70">
        <v>-2.1187021913397199</v>
      </c>
      <c r="AFD70">
        <v>1.2615911139291001</v>
      </c>
      <c r="AFE70">
        <v>3.20104587001723</v>
      </c>
      <c r="AFF70">
        <v>3.0590877491300899</v>
      </c>
      <c r="AFG70">
        <v>0.33769423850743502</v>
      </c>
      <c r="AFH70">
        <v>1.5376823948543299</v>
      </c>
      <c r="AFI70">
        <v>5.8213041144240103</v>
      </c>
      <c r="AFJ70">
        <v>2.6464871092723601</v>
      </c>
      <c r="AFK70">
        <v>2.4140756434313402</v>
      </c>
      <c r="AFL70">
        <v>-6.1768484182587298E-2</v>
      </c>
      <c r="AFM70">
        <v>-2.25980908065047</v>
      </c>
      <c r="AFN70">
        <v>-5.3342536857293696</v>
      </c>
      <c r="AFO70">
        <v>-1.2853800353426501</v>
      </c>
      <c r="AFP70">
        <v>-3.1824764324908101</v>
      </c>
      <c r="AFQ70">
        <v>-1.4590488810537801</v>
      </c>
      <c r="AFR70">
        <v>-1.64012547507755</v>
      </c>
      <c r="AFS70">
        <v>-1.7234800572622599</v>
      </c>
      <c r="AFT70">
        <v>5.9703543812594404</v>
      </c>
      <c r="AFU70">
        <v>2.0822546177050199</v>
      </c>
      <c r="AFV70">
        <v>-0.74660378897276602</v>
      </c>
      <c r="AFW70">
        <v>-1.0819611829978799</v>
      </c>
      <c r="AFX70">
        <v>4.8335576974072101</v>
      </c>
      <c r="AFY70">
        <v>0.41742468285557</v>
      </c>
      <c r="AFZ70">
        <v>8.7036712990846393E-2</v>
      </c>
      <c r="AGA70">
        <v>0.17676029394666701</v>
      </c>
      <c r="AGB70">
        <v>0.16912864210122899</v>
      </c>
      <c r="AGC70">
        <v>1.4413090443247001</v>
      </c>
      <c r="AGD70">
        <v>-3.1927424550450798</v>
      </c>
      <c r="AGE70">
        <v>-1.2726549970235199</v>
      </c>
      <c r="AGF70">
        <v>-4.5904240827426099E-2</v>
      </c>
      <c r="AGG70">
        <v>-1.1899454646777501</v>
      </c>
      <c r="AGH70">
        <v>-0.46100721503731201</v>
      </c>
      <c r="AGI70">
        <v>0.48294780342085802</v>
      </c>
      <c r="AGJ70">
        <v>-2.5544143098545198</v>
      </c>
      <c r="AGK70">
        <v>0.151065820184732</v>
      </c>
      <c r="AGL70">
        <v>-0.51521264849822002</v>
      </c>
      <c r="AGM70">
        <v>-1.36926895494099</v>
      </c>
      <c r="AGN70">
        <v>-1.4315516678475999</v>
      </c>
      <c r="AGO70">
        <v>-0.64980361739302295</v>
      </c>
      <c r="AGP70">
        <v>0.99420707793820495</v>
      </c>
      <c r="AGQ70">
        <v>2.4263028511253002</v>
      </c>
      <c r="AGR70">
        <v>6.8516319078035099</v>
      </c>
      <c r="AGS70">
        <v>0.97194427478744405</v>
      </c>
      <c r="AGT70">
        <v>3.16720684721792</v>
      </c>
      <c r="AGU70">
        <v>3.9764307029284698</v>
      </c>
      <c r="AGV70">
        <v>-2.7966168262456299</v>
      </c>
      <c r="AGW70">
        <v>2.8984356396914799</v>
      </c>
      <c r="AGX70">
        <v>-2.9740682555210398</v>
      </c>
      <c r="AGY70">
        <v>-3.17767989347323</v>
      </c>
      <c r="AGZ70">
        <v>2.02750323952879</v>
      </c>
      <c r="AHA70">
        <v>2.7953039486050102</v>
      </c>
      <c r="AHB70">
        <v>-0.39931382950643501</v>
      </c>
      <c r="AHC70">
        <v>-0.63288169008726902</v>
      </c>
      <c r="AHD70">
        <v>-3.8988294260637901</v>
      </c>
      <c r="AHE70">
        <v>2.92738589021118</v>
      </c>
      <c r="AHF70">
        <v>-0.34289750646857903</v>
      </c>
      <c r="AHG70">
        <v>-2.46217017812456</v>
      </c>
      <c r="AHH70">
        <v>4.2339871088371499</v>
      </c>
      <c r="AHI70">
        <v>1.8278822096716001</v>
      </c>
      <c r="AHJ70">
        <v>-0.84116505191560198</v>
      </c>
      <c r="AHK70">
        <v>-2.85990727805265</v>
      </c>
      <c r="AHL70">
        <v>-1.57431376386467</v>
      </c>
      <c r="AHM70">
        <v>0.56765844914547503</v>
      </c>
      <c r="AHN70">
        <v>-2.03485944335258</v>
      </c>
      <c r="AHO70">
        <v>-6.2453556602763902E-2</v>
      </c>
      <c r="AHP70">
        <v>-0.81837126061897802</v>
      </c>
      <c r="AHQ70">
        <v>-1.7010721680491701</v>
      </c>
      <c r="AHR70">
        <v>1.2925801344674699E-2</v>
      </c>
      <c r="AHS70">
        <v>2.1731684691113501E-2</v>
      </c>
      <c r="AHT70">
        <v>1.9126064210960101</v>
      </c>
      <c r="AHU70">
        <v>-3.7360231932993502</v>
      </c>
      <c r="AHV70">
        <v>-0.60217133251619404</v>
      </c>
      <c r="AHW70">
        <v>1.64145192161124</v>
      </c>
      <c r="AHX70">
        <v>-0.101288693748362</v>
      </c>
      <c r="AHY70">
        <v>2.93421175970346</v>
      </c>
      <c r="AHZ70">
        <v>1.6591903891091899</v>
      </c>
      <c r="AIA70">
        <v>-1.7019784346923501</v>
      </c>
      <c r="AIB70">
        <v>2.4426851665535199</v>
      </c>
      <c r="AIC70">
        <v>-2.3349495204528798</v>
      </c>
      <c r="AID70">
        <v>1.2721423093320701</v>
      </c>
      <c r="AIE70">
        <v>2.9881733468862799</v>
      </c>
      <c r="AIF70">
        <v>-3.5703130970013701</v>
      </c>
      <c r="AIG70">
        <v>-1.2076832632224701</v>
      </c>
      <c r="AIH70">
        <v>-2.0400464998489798</v>
      </c>
      <c r="AII70">
        <v>-5.3032781435912302</v>
      </c>
      <c r="AIJ70">
        <v>-1.76541556312764</v>
      </c>
      <c r="AIK70">
        <v>3.0130314214071299</v>
      </c>
      <c r="AIL70">
        <v>-2.8461659810860001</v>
      </c>
      <c r="AIM70">
        <v>1.61063570094125</v>
      </c>
      <c r="AIN70">
        <v>-2.02449129312784</v>
      </c>
      <c r="AIO70">
        <v>-1.88458251687991</v>
      </c>
      <c r="AIP70">
        <v>4.6924417926790003</v>
      </c>
      <c r="AIQ70">
        <v>-0.90950507077821596</v>
      </c>
      <c r="AIR70">
        <v>4.4865385256892099</v>
      </c>
      <c r="AIS70">
        <v>-1.5725061271734799</v>
      </c>
      <c r="AIT70">
        <v>-2.3246545551701199</v>
      </c>
      <c r="AIU70">
        <v>2.0344435280615798</v>
      </c>
      <c r="AIV70">
        <v>-2.2384824004080301</v>
      </c>
      <c r="AIW70">
        <v>-0.88359568460925397</v>
      </c>
      <c r="AIX70">
        <v>0.98856644404937499</v>
      </c>
      <c r="AIY70">
        <v>-2.2261911696101699</v>
      </c>
      <c r="AIZ70">
        <v>-0.57911608026615702</v>
      </c>
      <c r="AJA70">
        <v>2.9799059548748001</v>
      </c>
      <c r="AJB70">
        <v>5.5027620359076996</v>
      </c>
      <c r="AJC70">
        <v>1.79385723969686</v>
      </c>
      <c r="AJD70">
        <v>-4.6519278509504796</v>
      </c>
      <c r="AJE70">
        <v>-1.5144780995510201</v>
      </c>
      <c r="AJF70">
        <v>-0.62712843499012205</v>
      </c>
      <c r="AJG70">
        <v>-0.73202500037993001</v>
      </c>
      <c r="AJH70">
        <v>0.35174665077367601</v>
      </c>
      <c r="AJI70">
        <v>2.3617150958298598</v>
      </c>
      <c r="AJJ70">
        <v>-1.56038102948642</v>
      </c>
      <c r="AJK70">
        <v>-0.68512071175518097</v>
      </c>
      <c r="AJL70">
        <v>3.8354936575811198</v>
      </c>
      <c r="AJM70">
        <v>4.0946624445790301</v>
      </c>
      <c r="AJN70">
        <v>0.84930701420586097</v>
      </c>
      <c r="AJO70">
        <v>-2.34701581027592</v>
      </c>
      <c r="AJP70">
        <v>-0.82676276835637696</v>
      </c>
      <c r="AJQ70">
        <v>0.89669476751940103</v>
      </c>
      <c r="AJR70">
        <v>-0.59046442480935801</v>
      </c>
      <c r="AJS70">
        <v>0.309334270167616</v>
      </c>
      <c r="AJT70">
        <v>0.21126679835047801</v>
      </c>
      <c r="AJU70">
        <v>0.45142158058500398</v>
      </c>
      <c r="AJV70">
        <v>0.394900602307171</v>
      </c>
      <c r="AJW70">
        <v>0.66867112052168298</v>
      </c>
      <c r="AJX70">
        <v>-5.3757754616172004</v>
      </c>
      <c r="AJY70">
        <v>1.82590831795582</v>
      </c>
      <c r="AJZ70">
        <v>-2.6196035745386901</v>
      </c>
      <c r="AKA70">
        <v>-1.4060988649135999</v>
      </c>
      <c r="AKB70">
        <v>6.4490167566541503</v>
      </c>
      <c r="AKC70">
        <v>-3.3052543754372099</v>
      </c>
      <c r="AKD70">
        <v>2.4069753629499</v>
      </c>
      <c r="AKE70">
        <v>-2.5006114082516899</v>
      </c>
      <c r="AKF70">
        <v>3.4943609012011598</v>
      </c>
      <c r="AKG70">
        <v>-1.69849380451024</v>
      </c>
      <c r="AKH70">
        <v>-3.6779547502919998</v>
      </c>
      <c r="AKI70">
        <v>1.53165749588635</v>
      </c>
      <c r="AKJ70">
        <v>-2.3441181169310998</v>
      </c>
      <c r="AKK70">
        <v>1.8359967680743801</v>
      </c>
      <c r="AKL70">
        <v>3.31160376838604</v>
      </c>
      <c r="AKM70">
        <v>-2.38545281661438</v>
      </c>
      <c r="AKN70">
        <v>-0.41186889826740702</v>
      </c>
      <c r="AKO70">
        <v>-1.9702286596108201</v>
      </c>
      <c r="AKP70">
        <v>0.75806679351643702</v>
      </c>
      <c r="AKQ70">
        <v>1.5007073681683101</v>
      </c>
      <c r="AKR70">
        <v>0.45996675967606998</v>
      </c>
      <c r="AKS70">
        <v>-0.169771573923506</v>
      </c>
      <c r="AKT70">
        <v>1.37777423153767</v>
      </c>
      <c r="AKU70">
        <v>0.28295445302053301</v>
      </c>
      <c r="AKV70">
        <v>-2.4168353248440901</v>
      </c>
      <c r="AKW70">
        <v>-4.8546994430270702</v>
      </c>
      <c r="AKX70">
        <v>-1.99957553460015</v>
      </c>
      <c r="AKY70">
        <v>0.12498686345200501</v>
      </c>
      <c r="AKZ70">
        <v>0.47087332231093798</v>
      </c>
      <c r="ALA70">
        <v>-0.33932280357258299</v>
      </c>
      <c r="ALB70">
        <v>-4.9128283310790097</v>
      </c>
      <c r="ALC70">
        <v>3.08381056501204</v>
      </c>
      <c r="ALD70">
        <v>5.0573330384134003</v>
      </c>
      <c r="ALE70">
        <v>1.1935575928089599</v>
      </c>
      <c r="ALF70">
        <v>-2.7641722490231802</v>
      </c>
      <c r="ALG70">
        <v>2.81697230396896</v>
      </c>
      <c r="ALH70">
        <v>-4.3962955880878702</v>
      </c>
      <c r="ALI70">
        <v>1.2929729633245299</v>
      </c>
      <c r="ALJ70">
        <v>-2.5228300853310701</v>
      </c>
      <c r="ALK70">
        <v>1.9858884151220799</v>
      </c>
      <c r="ALL70">
        <v>-9.54802157660537E-2</v>
      </c>
      <c r="ALM70">
        <v>2.6154974120004302</v>
      </c>
      <c r="ALN70">
        <v>-0.188677085449377</v>
      </c>
      <c r="ALO70">
        <v>-0.816051746477651</v>
      </c>
      <c r="ALP70">
        <v>1.0579097742352801</v>
      </c>
      <c r="ALQ70">
        <v>-2.3077279444425498</v>
      </c>
      <c r="ALR70">
        <v>4.2210324887318098</v>
      </c>
      <c r="ALS70">
        <v>-1.10608984376799</v>
      </c>
      <c r="ALT70">
        <v>-0.64175259372716398</v>
      </c>
      <c r="ALU70">
        <v>2.6321095925847602</v>
      </c>
      <c r="ALV70">
        <v>-1.0068641000537899</v>
      </c>
      <c r="ALW70">
        <v>-2.8138792009302001</v>
      </c>
      <c r="ALX70">
        <v>-2.60544640814159</v>
      </c>
      <c r="ALY70">
        <v>-2.1387443527364201</v>
      </c>
      <c r="ALZ70">
        <v>-2.0281428092109501</v>
      </c>
      <c r="AMA70">
        <v>0.360275606605099</v>
      </c>
      <c r="AMB70">
        <v>-3.06097223887445</v>
      </c>
      <c r="AMC70">
        <v>0.88384539045199095</v>
      </c>
      <c r="AMD70">
        <v>-1.6416412302526799</v>
      </c>
      <c r="AME70">
        <v>1.3799143546644499</v>
      </c>
      <c r="AMF70">
        <v>-0.13615706241765399</v>
      </c>
      <c r="AMG70">
        <v>1.53350115109589</v>
      </c>
      <c r="AMH70">
        <v>0.358457495910046</v>
      </c>
      <c r="AMI70">
        <v>2.7988375130396701</v>
      </c>
      <c r="AMJ70">
        <v>-1.80785671016621</v>
      </c>
    </row>
    <row r="71" spans="1:1024" x14ac:dyDescent="0.3">
      <c r="A71">
        <v>5.59460797597119</v>
      </c>
      <c r="B71">
        <v>-0.65842810146847297</v>
      </c>
      <c r="C71">
        <v>-1.7219192355664701</v>
      </c>
      <c r="D71">
        <v>0.58138207505949202</v>
      </c>
      <c r="E71">
        <v>-1.4859653282500001</v>
      </c>
      <c r="F71">
        <v>-0.182732288674263</v>
      </c>
      <c r="G71">
        <v>-1.00512463605578</v>
      </c>
      <c r="H71">
        <v>-0.688353129853705</v>
      </c>
      <c r="I71">
        <v>0.91458678865738396</v>
      </c>
      <c r="J71">
        <v>1.4569107239054</v>
      </c>
      <c r="K71">
        <v>-1.5729185726214501</v>
      </c>
      <c r="L71">
        <v>-2.1107980409558702</v>
      </c>
      <c r="M71">
        <v>2.1990987511612099</v>
      </c>
      <c r="N71">
        <v>-0.937660668485361</v>
      </c>
      <c r="O71">
        <v>0.85687006081670403</v>
      </c>
      <c r="P71">
        <v>-1.3594831696899601</v>
      </c>
      <c r="Q71">
        <v>-3.4971889278541002</v>
      </c>
      <c r="R71">
        <v>5.0009402599908199</v>
      </c>
      <c r="S71">
        <v>1.98493072127779</v>
      </c>
      <c r="T71">
        <v>-2.0657681186074099</v>
      </c>
      <c r="U71">
        <v>2.6196414566053501</v>
      </c>
      <c r="V71">
        <v>0.90247913135297098</v>
      </c>
      <c r="W71">
        <v>2.71891108642293</v>
      </c>
      <c r="X71">
        <v>-0.52316449854041602</v>
      </c>
      <c r="Y71">
        <v>-1.19715350478718</v>
      </c>
      <c r="Z71">
        <v>-1.01530999101208</v>
      </c>
      <c r="AA71">
        <v>-1.3207514695007501</v>
      </c>
      <c r="AB71">
        <v>-2.9394612038916001</v>
      </c>
      <c r="AC71">
        <v>0.55787596877405099</v>
      </c>
      <c r="AD71">
        <v>-1.2442081440800701</v>
      </c>
      <c r="AE71">
        <v>1.6758202210528601</v>
      </c>
      <c r="AF71">
        <v>-0.60883427398183099</v>
      </c>
      <c r="AG71">
        <v>-2.69385076622497</v>
      </c>
      <c r="AH71">
        <v>0.23521052007013299</v>
      </c>
      <c r="AI71">
        <v>0.10907346652998801</v>
      </c>
      <c r="AJ71">
        <v>-0.284865408813614</v>
      </c>
      <c r="AK71">
        <v>-1.81421759915144</v>
      </c>
      <c r="AL71">
        <v>0.37848025783807399</v>
      </c>
      <c r="AM71">
        <v>3.1193285087593101</v>
      </c>
      <c r="AN71">
        <v>7.8582875402821601</v>
      </c>
      <c r="AO71">
        <v>4.6339084058056503</v>
      </c>
      <c r="AP71">
        <v>-2.6981467465084199</v>
      </c>
      <c r="AQ71">
        <v>1.5148504159818199</v>
      </c>
      <c r="AR71">
        <v>6.58773666980291E-2</v>
      </c>
      <c r="AS71">
        <v>-2.5342400225369701</v>
      </c>
      <c r="AT71">
        <v>1.4177502309738801</v>
      </c>
      <c r="AU71">
        <v>-0.61865488653501799</v>
      </c>
      <c r="AV71">
        <v>4.4785792382340004</v>
      </c>
      <c r="AW71">
        <v>-2.83508144634982</v>
      </c>
      <c r="AX71">
        <v>0.61915463202167198</v>
      </c>
      <c r="AY71">
        <v>1.19109882534156</v>
      </c>
      <c r="AZ71">
        <v>0.65650839305086195</v>
      </c>
      <c r="BA71">
        <v>1.39753162411385</v>
      </c>
      <c r="BB71">
        <v>-2.8801793663906601</v>
      </c>
      <c r="BC71">
        <v>2.2534473039234899</v>
      </c>
      <c r="BD71">
        <v>-3.5138438417031499</v>
      </c>
      <c r="BE71">
        <v>-2.18247683209598</v>
      </c>
      <c r="BF71">
        <v>-2.69466117592179</v>
      </c>
      <c r="BG71">
        <v>-6.4539488887001006E-2</v>
      </c>
      <c r="BH71">
        <v>-2.3682760152358902</v>
      </c>
      <c r="BI71">
        <v>-1.6696477936777301</v>
      </c>
      <c r="BJ71">
        <v>2.0528262342065</v>
      </c>
      <c r="BK71">
        <v>0.69682546556085401</v>
      </c>
      <c r="BL71">
        <v>2.0292033616912901</v>
      </c>
      <c r="BM71">
        <v>1.0752623980710001</v>
      </c>
      <c r="BN71">
        <v>-1.41418443176512</v>
      </c>
      <c r="BO71">
        <v>-1.94446854893998</v>
      </c>
      <c r="BP71">
        <v>-4.2043344175291804</v>
      </c>
      <c r="BQ71">
        <v>-1.0494947314405001</v>
      </c>
      <c r="BR71">
        <v>-2.1100710027352401</v>
      </c>
      <c r="BS71">
        <v>6.1481289559337204</v>
      </c>
      <c r="BT71">
        <v>3.27878443700952</v>
      </c>
      <c r="BU71">
        <v>1.02663442841249</v>
      </c>
      <c r="BV71">
        <v>-1.67795934985512</v>
      </c>
      <c r="BW71">
        <v>1.47306420655079</v>
      </c>
      <c r="BX71">
        <v>-0.19011142732988701</v>
      </c>
      <c r="BY71">
        <v>0.57207731002477202</v>
      </c>
      <c r="BZ71">
        <v>1.5929042062348</v>
      </c>
      <c r="CA71">
        <v>-2.2011463077419302</v>
      </c>
      <c r="CB71">
        <v>0.58966902642087504</v>
      </c>
      <c r="CC71">
        <v>3.1481825109870099</v>
      </c>
      <c r="CD71">
        <v>1.2857998227727001</v>
      </c>
      <c r="CE71">
        <v>-1.37824107286175</v>
      </c>
      <c r="CF71">
        <v>0.653296204933423</v>
      </c>
      <c r="CG71">
        <v>2.6031564852646198</v>
      </c>
      <c r="CH71">
        <v>-2.8507542172112399</v>
      </c>
      <c r="CI71">
        <v>2.10479346661654</v>
      </c>
      <c r="CJ71">
        <v>-0.50634627403326704</v>
      </c>
      <c r="CK71">
        <v>1.8623103483168</v>
      </c>
      <c r="CL71">
        <v>2.6958038994593601</v>
      </c>
      <c r="CM71">
        <v>1.33853573038509</v>
      </c>
      <c r="CN71">
        <v>1.6438725747138401</v>
      </c>
      <c r="CO71">
        <v>-0.53731321010062405</v>
      </c>
      <c r="CP71">
        <v>0.11668832384321</v>
      </c>
      <c r="CQ71">
        <v>-0.20547776925910699</v>
      </c>
      <c r="CR71">
        <v>2.75670292400669</v>
      </c>
      <c r="CS71">
        <v>-1.0696849786139</v>
      </c>
      <c r="CT71">
        <v>0.77158907047622005</v>
      </c>
      <c r="CU71">
        <v>4.6484619908687499</v>
      </c>
      <c r="CV71">
        <v>-3.64855794397717</v>
      </c>
      <c r="CW71">
        <v>1.91010332493021</v>
      </c>
      <c r="CX71">
        <v>-4.8464553172303297</v>
      </c>
      <c r="CY71">
        <v>-0.42778398605889101</v>
      </c>
      <c r="CZ71">
        <v>5.3026955264472004</v>
      </c>
      <c r="DA71">
        <v>1.59283602911097</v>
      </c>
      <c r="DB71">
        <v>6.8358913670400296</v>
      </c>
      <c r="DC71">
        <v>5.2783480056404501</v>
      </c>
      <c r="DD71">
        <v>3.49580623021986</v>
      </c>
      <c r="DE71">
        <v>3.5231427505230499</v>
      </c>
      <c r="DF71">
        <v>3.4033388647662202</v>
      </c>
      <c r="DG71">
        <v>5.4160489774756098</v>
      </c>
      <c r="DH71">
        <v>8.0741042654559791</v>
      </c>
      <c r="DI71">
        <v>3.0947693766064099</v>
      </c>
      <c r="DJ71">
        <v>0.85916422674471704</v>
      </c>
      <c r="DK71">
        <v>4.2489907966300002</v>
      </c>
      <c r="DL71">
        <v>3.8737660260411602</v>
      </c>
      <c r="DM71">
        <v>7.8575692335242699</v>
      </c>
      <c r="DN71">
        <v>3.8370591433453098</v>
      </c>
      <c r="DO71">
        <v>7.2530854391916701</v>
      </c>
      <c r="DP71">
        <v>5.0322614798022398</v>
      </c>
      <c r="DQ71">
        <v>2.7258903343335499</v>
      </c>
      <c r="DR71">
        <v>6.5896502044036396</v>
      </c>
      <c r="DS71">
        <v>3.96423917720404</v>
      </c>
      <c r="DT71">
        <v>1.72336789352732</v>
      </c>
      <c r="DU71">
        <v>0.426282737653781</v>
      </c>
      <c r="DV71">
        <v>5.5107630533817904</v>
      </c>
      <c r="DW71">
        <v>-0.85813500384952901</v>
      </c>
      <c r="DX71">
        <v>1.3681042560900001</v>
      </c>
      <c r="DY71">
        <v>0.63882932138054505</v>
      </c>
      <c r="DZ71">
        <v>0.42214552199706601</v>
      </c>
      <c r="EA71">
        <v>3.3634699972367801</v>
      </c>
      <c r="EB71">
        <v>3.8439709220098099</v>
      </c>
      <c r="EC71">
        <v>3.31887431341314</v>
      </c>
      <c r="ED71">
        <v>-1.8158171303366599</v>
      </c>
      <c r="EE71">
        <v>0.17400390081431</v>
      </c>
      <c r="EF71">
        <v>-6.6408356008561598E-2</v>
      </c>
      <c r="EG71">
        <v>-1.0612451935146301</v>
      </c>
      <c r="EH71">
        <v>0.67863921164437202</v>
      </c>
      <c r="EI71">
        <v>-0.22651871977295901</v>
      </c>
      <c r="EJ71">
        <v>-0.57173834702312298</v>
      </c>
      <c r="EK71">
        <v>-3.2048808599051002</v>
      </c>
      <c r="EL71">
        <v>-0.87084110918451696</v>
      </c>
      <c r="EM71">
        <v>-0.105993228270972</v>
      </c>
      <c r="EN71">
        <v>-2.0494097024454998</v>
      </c>
      <c r="EO71">
        <v>-2.1601835879744198</v>
      </c>
      <c r="EP71">
        <v>-1.1097215390678901</v>
      </c>
      <c r="EQ71">
        <v>-0.38522587981344503</v>
      </c>
      <c r="ER71">
        <v>-3.2023429181420999</v>
      </c>
      <c r="ES71">
        <v>0.37047969261283198</v>
      </c>
      <c r="ET71">
        <v>-2.0262445806585099</v>
      </c>
      <c r="EU71">
        <v>-0.28757293975392101</v>
      </c>
      <c r="EV71">
        <v>0.18403285970472399</v>
      </c>
      <c r="EW71">
        <v>0.41874045170535501</v>
      </c>
      <c r="EX71">
        <v>-1.9697911565633801</v>
      </c>
      <c r="EY71">
        <v>0.10178448274822301</v>
      </c>
      <c r="EZ71">
        <v>1.5656912040241699</v>
      </c>
      <c r="FA71">
        <v>-3.0792986022309199</v>
      </c>
      <c r="FB71">
        <v>-0.35036788336716201</v>
      </c>
      <c r="FC71">
        <v>8.51866651446419</v>
      </c>
      <c r="FD71">
        <v>2.8968745449508702</v>
      </c>
      <c r="FE71">
        <v>3.5039492921334801</v>
      </c>
      <c r="FF71">
        <v>0.86285100025457195</v>
      </c>
      <c r="FG71">
        <v>5.1052092776056996</v>
      </c>
      <c r="FH71">
        <v>-1.31993523571752</v>
      </c>
      <c r="FI71">
        <v>5.7448997851508103</v>
      </c>
      <c r="FJ71">
        <v>3.7827248091338501</v>
      </c>
      <c r="FK71">
        <v>2.30295985175542</v>
      </c>
      <c r="FL71">
        <v>0.61741015019599899</v>
      </c>
      <c r="FM71">
        <v>-0.45450076376760201</v>
      </c>
      <c r="FN71">
        <v>0.123873108821972</v>
      </c>
      <c r="FO71">
        <v>2.2622619047799999</v>
      </c>
      <c r="FP71">
        <v>1.75047317945687</v>
      </c>
      <c r="FQ71">
        <v>4.4917626046835499</v>
      </c>
      <c r="FR71">
        <v>7.0283458063985398</v>
      </c>
      <c r="FS71">
        <v>1.13019809961757</v>
      </c>
      <c r="FT71">
        <v>8.1500488221495395</v>
      </c>
      <c r="FU71">
        <v>2.23610283983697</v>
      </c>
      <c r="FV71">
        <v>0.106862933498655</v>
      </c>
      <c r="FW71">
        <v>-2.8550191373100899</v>
      </c>
      <c r="FX71">
        <v>4.8661424877902499</v>
      </c>
      <c r="FY71">
        <v>-1.6109470240375099</v>
      </c>
      <c r="FZ71">
        <v>1.9016023291878701</v>
      </c>
      <c r="GA71">
        <v>-0.53592456486600804</v>
      </c>
      <c r="GB71">
        <v>1.9351036285377401</v>
      </c>
      <c r="GC71">
        <v>0.46092491199587199</v>
      </c>
      <c r="GD71">
        <v>3.9573525905490001</v>
      </c>
      <c r="GE71">
        <v>2.3299359648180702</v>
      </c>
      <c r="GF71">
        <v>3.5526959004787302</v>
      </c>
      <c r="GG71">
        <v>0.73905703534613598</v>
      </c>
      <c r="GH71">
        <v>8.5044336059562404</v>
      </c>
      <c r="GI71">
        <v>4.8564365713728304</v>
      </c>
      <c r="GJ71">
        <v>0.34730750450749398</v>
      </c>
      <c r="GK71">
        <v>0.85312228808874502</v>
      </c>
      <c r="GL71">
        <v>3.5024561491130801</v>
      </c>
      <c r="GM71">
        <v>6.6093589185202397</v>
      </c>
      <c r="GN71">
        <v>1.50444937933728</v>
      </c>
      <c r="GO71">
        <v>7.4732619362005401</v>
      </c>
      <c r="GP71">
        <v>-2.2664024626224801</v>
      </c>
      <c r="GQ71">
        <v>5.02912582625253</v>
      </c>
      <c r="GR71">
        <v>5.8040413967033704</v>
      </c>
      <c r="GS71">
        <v>8.0781056180789896</v>
      </c>
      <c r="GT71">
        <v>5.4461371948232404</v>
      </c>
      <c r="GU71">
        <v>6.3644067107503304</v>
      </c>
      <c r="GV71">
        <v>1.8577570615675001</v>
      </c>
      <c r="GW71">
        <v>1.87907565749891</v>
      </c>
      <c r="GX71">
        <v>0.45576528129940802</v>
      </c>
      <c r="GY71">
        <v>2.3408767403830599</v>
      </c>
      <c r="GZ71">
        <v>4.8076511922931697</v>
      </c>
      <c r="HA71">
        <v>6.5328091445952001</v>
      </c>
      <c r="HB71">
        <v>3.5449551135350399</v>
      </c>
      <c r="HC71">
        <v>-3.8864395971566399</v>
      </c>
      <c r="HD71">
        <v>1.6718385804848199</v>
      </c>
      <c r="HE71">
        <v>1.7166868288366901</v>
      </c>
      <c r="HF71">
        <v>1.03978302566165</v>
      </c>
      <c r="HG71">
        <v>7.3056114217327304</v>
      </c>
      <c r="HH71">
        <v>2.60350983736789</v>
      </c>
      <c r="HI71">
        <v>1.42439889748992</v>
      </c>
      <c r="HJ71">
        <v>3.6684618805525999</v>
      </c>
      <c r="HK71">
        <v>0.97882624968637599</v>
      </c>
      <c r="HL71">
        <v>1.61265282655048</v>
      </c>
      <c r="HM71">
        <v>4.4909190539453601</v>
      </c>
      <c r="HN71">
        <v>2.3936603707439699</v>
      </c>
      <c r="HO71">
        <v>1.03490992118179</v>
      </c>
      <c r="HP71">
        <v>4.1001332559791699</v>
      </c>
      <c r="HQ71">
        <v>4.4508079506200202</v>
      </c>
      <c r="HR71">
        <v>2.9875811918127502</v>
      </c>
      <c r="HS71">
        <v>-2.6359892898028199</v>
      </c>
      <c r="HT71">
        <v>1.17058744217138</v>
      </c>
      <c r="HU71">
        <v>0.59948483846154099</v>
      </c>
      <c r="HV71">
        <v>-1.52259328261071</v>
      </c>
      <c r="HW71">
        <v>0.51814522777391703</v>
      </c>
      <c r="HX71">
        <v>4.2032197936019999</v>
      </c>
      <c r="HY71">
        <v>1.4751327872269699</v>
      </c>
      <c r="HZ71">
        <v>2.71863598979398</v>
      </c>
      <c r="IA71">
        <v>-1.07025649848448</v>
      </c>
      <c r="IB71">
        <v>1.01605546154657</v>
      </c>
      <c r="IC71">
        <v>-1.96681330769593</v>
      </c>
      <c r="ID71">
        <v>-7.2505778786878698</v>
      </c>
      <c r="IE71">
        <v>1.0233956794646599</v>
      </c>
      <c r="IF71">
        <v>-8.0120679693043506</v>
      </c>
      <c r="IG71">
        <v>-3.6445032372708299</v>
      </c>
      <c r="IH71">
        <v>1.4237988031472399</v>
      </c>
      <c r="II71">
        <v>-0.969224888245245</v>
      </c>
      <c r="IJ71">
        <v>-1.6810420969797</v>
      </c>
      <c r="IK71">
        <v>-0.53546290011200104</v>
      </c>
      <c r="IL71">
        <v>-1.10955996432758</v>
      </c>
      <c r="IM71">
        <v>3.2239476698496099</v>
      </c>
      <c r="IN71">
        <v>-1.40220017559968</v>
      </c>
      <c r="IO71">
        <v>-6.1364528327208001</v>
      </c>
      <c r="IP71">
        <v>-6.0388987347874998</v>
      </c>
      <c r="IQ71">
        <v>-4.6570281577276296</v>
      </c>
      <c r="IR71">
        <v>1.7401362122499699</v>
      </c>
      <c r="IS71">
        <v>-3.8007913819221599</v>
      </c>
      <c r="IT71">
        <v>-3.9222080751265702</v>
      </c>
      <c r="IU71">
        <v>-0.46698857226666302</v>
      </c>
      <c r="IV71">
        <v>-0.15170323122825</v>
      </c>
      <c r="IW71">
        <v>1.99232813806277</v>
      </c>
      <c r="IX71">
        <v>7.6029555789606906E-2</v>
      </c>
      <c r="IY71">
        <v>2.01840405271167</v>
      </c>
      <c r="IZ71">
        <v>2.7734319291062901</v>
      </c>
      <c r="JA71">
        <v>5.6598077398315203</v>
      </c>
      <c r="JB71">
        <v>7.6266949522202898</v>
      </c>
      <c r="JC71">
        <v>6.1028516036728204</v>
      </c>
      <c r="JD71">
        <v>4.6211044407504698</v>
      </c>
      <c r="JE71">
        <v>-1.16100856804993</v>
      </c>
      <c r="JF71">
        <v>2.9058853859545302</v>
      </c>
      <c r="JG71">
        <v>0.98570289753881402</v>
      </c>
      <c r="JH71">
        <v>2.95010161702201</v>
      </c>
      <c r="JI71">
        <v>-0.11254744063406801</v>
      </c>
      <c r="JJ71">
        <v>6.7506348214829499</v>
      </c>
      <c r="JK71">
        <v>4.1509097535808701</v>
      </c>
      <c r="JL71">
        <v>1.1468248058610899</v>
      </c>
      <c r="JM71">
        <v>2.9037126789641698</v>
      </c>
      <c r="JN71">
        <v>0.54627970230563905</v>
      </c>
      <c r="JO71">
        <v>0.18478584944106499</v>
      </c>
      <c r="JP71">
        <v>4.8332634774519097</v>
      </c>
      <c r="JQ71">
        <v>1.3310859197063301</v>
      </c>
      <c r="JR71">
        <v>3.6437230820972899</v>
      </c>
      <c r="JS71">
        <v>4.9090664134278299</v>
      </c>
      <c r="JT71">
        <v>2.77164631669145</v>
      </c>
      <c r="JU71">
        <v>3.96817652370436</v>
      </c>
      <c r="JV71">
        <v>1.13559615419016</v>
      </c>
      <c r="JW71">
        <v>2.8964344316818398</v>
      </c>
      <c r="JX71">
        <v>5.6263809741712896</v>
      </c>
      <c r="JY71">
        <v>5.6479903246630396</v>
      </c>
      <c r="JZ71">
        <v>2.6645476038187499</v>
      </c>
      <c r="KA71">
        <v>2.77163066227055</v>
      </c>
      <c r="KB71">
        <v>2.8905795191235701</v>
      </c>
      <c r="KC71">
        <v>7.2333174991962501</v>
      </c>
      <c r="KD71">
        <v>3.3368122372792302</v>
      </c>
      <c r="KE71">
        <v>2.4736809199374998</v>
      </c>
      <c r="KF71">
        <v>3.5782795096407498</v>
      </c>
      <c r="KG71">
        <v>-1.14433910366495</v>
      </c>
      <c r="KH71">
        <v>2.4617750386483199</v>
      </c>
      <c r="KI71">
        <v>2.8456519761197798</v>
      </c>
      <c r="KJ71">
        <v>1.97870900529449</v>
      </c>
      <c r="KK71">
        <v>4.4302224781645601</v>
      </c>
      <c r="KL71">
        <v>5.5935755355159102</v>
      </c>
      <c r="KM71">
        <v>0.29394711654039402</v>
      </c>
      <c r="KN71">
        <v>3.73610565590897</v>
      </c>
      <c r="KO71">
        <v>2.0049096979385599</v>
      </c>
      <c r="KP71">
        <v>-1.6702085790211301</v>
      </c>
      <c r="KQ71">
        <v>4.7862452343045403</v>
      </c>
      <c r="KR71">
        <v>-1.3487706599414999</v>
      </c>
      <c r="KS71">
        <v>4.2584930424802696</v>
      </c>
      <c r="KT71">
        <v>4.5571423710027901</v>
      </c>
      <c r="KU71">
        <v>7.8230493581550498</v>
      </c>
      <c r="KV71">
        <v>1.19899386935857</v>
      </c>
      <c r="KW71">
        <v>2.6661773169557299</v>
      </c>
      <c r="KX71">
        <v>6.3511008024092197</v>
      </c>
      <c r="KY71">
        <v>5.2315108410713798</v>
      </c>
      <c r="KZ71">
        <v>6.4589802893564698</v>
      </c>
      <c r="LA71">
        <v>1.83776820197068</v>
      </c>
      <c r="LB71">
        <v>3.9696420068473102</v>
      </c>
      <c r="LC71">
        <v>0.162482101710338</v>
      </c>
      <c r="LD71">
        <v>1.90688302200768</v>
      </c>
      <c r="LE71">
        <v>6.8271994897283301</v>
      </c>
      <c r="LF71">
        <v>-1.9648960410822001</v>
      </c>
      <c r="LG71">
        <v>1.8003481852860701</v>
      </c>
      <c r="LH71">
        <v>-7.0557275720561901E-3</v>
      </c>
      <c r="LI71">
        <v>6.7279530856435397</v>
      </c>
      <c r="LJ71">
        <v>1.90799094525845</v>
      </c>
      <c r="LK71">
        <v>-0.33877050184912899</v>
      </c>
      <c r="LL71">
        <v>1.1064106053234799</v>
      </c>
      <c r="LM71">
        <v>5.8465381851757501</v>
      </c>
      <c r="LN71">
        <v>1.6730088575403199</v>
      </c>
      <c r="LO71">
        <v>2.3533157899954098</v>
      </c>
      <c r="LP71">
        <v>5.3142709376106296</v>
      </c>
      <c r="LQ71">
        <v>-1.5695445242458701</v>
      </c>
      <c r="LR71">
        <v>6.8382566223495598</v>
      </c>
      <c r="LS71">
        <v>-0.60042613543660295</v>
      </c>
      <c r="LT71">
        <v>6.5121288134412003</v>
      </c>
      <c r="LU71">
        <v>1.7641692412854499</v>
      </c>
      <c r="LV71">
        <v>-1.15236555965806</v>
      </c>
      <c r="LW71">
        <v>3.4788396341342902</v>
      </c>
      <c r="LX71">
        <v>3.8494247571692899</v>
      </c>
      <c r="LY71">
        <v>5.8411423975961396</v>
      </c>
      <c r="LZ71">
        <v>3.35654708568847</v>
      </c>
      <c r="MA71">
        <v>-2.5861700784450798</v>
      </c>
      <c r="MB71">
        <v>4.6633118550391304</v>
      </c>
      <c r="MC71">
        <v>5.5894782438733701</v>
      </c>
      <c r="MD71">
        <v>1.2622258571029801</v>
      </c>
      <c r="ME71">
        <v>1.1754010662446901</v>
      </c>
      <c r="MF71">
        <v>4.9357482402641804</v>
      </c>
      <c r="MG71">
        <v>-4.9769483968838104</v>
      </c>
      <c r="MH71">
        <v>1.1684063463313001E-2</v>
      </c>
      <c r="MI71">
        <v>1.8968494450330899</v>
      </c>
      <c r="MJ71">
        <v>2.8691513141899101</v>
      </c>
      <c r="MK71">
        <v>4.1440777283190204</v>
      </c>
      <c r="ML71">
        <v>1.46741653560326</v>
      </c>
      <c r="MM71">
        <v>-0.57618346301856005</v>
      </c>
      <c r="MN71">
        <v>0.39878777979484598</v>
      </c>
      <c r="MO71">
        <v>4.4784261527686304</v>
      </c>
      <c r="MP71">
        <v>-2.3914103792825099</v>
      </c>
      <c r="MQ71">
        <v>4.9731962354933197</v>
      </c>
      <c r="MR71">
        <v>3.22355580856527</v>
      </c>
      <c r="MS71">
        <v>2.8767779143992001</v>
      </c>
      <c r="MT71">
        <v>6.5005751337456603</v>
      </c>
      <c r="MU71">
        <v>-3.144105584789</v>
      </c>
      <c r="MV71">
        <v>2.1649797937731399</v>
      </c>
      <c r="MW71">
        <v>2.93271619486165</v>
      </c>
      <c r="MX71">
        <v>1.7482004195318099</v>
      </c>
      <c r="MY71">
        <v>2.8928746223682401E-2</v>
      </c>
      <c r="MZ71">
        <v>1.1176491755619999</v>
      </c>
      <c r="NA71">
        <v>1.2406587304602601</v>
      </c>
      <c r="NB71">
        <v>3.53805841499811</v>
      </c>
      <c r="NC71">
        <v>3.3350714008800502</v>
      </c>
      <c r="ND71">
        <v>3.6755428225523801</v>
      </c>
      <c r="NE71">
        <v>4.3205617567268799</v>
      </c>
      <c r="NF71">
        <v>3.8404400219935999</v>
      </c>
      <c r="NG71">
        <v>4.85881832865529</v>
      </c>
      <c r="NH71">
        <v>3.5720734127325202</v>
      </c>
      <c r="NI71">
        <v>1.1328759191330999</v>
      </c>
      <c r="NJ71">
        <v>2.2844685558748599</v>
      </c>
      <c r="NK71">
        <v>1.0019139144656399</v>
      </c>
      <c r="NL71">
        <v>1.2537897749026501</v>
      </c>
      <c r="NM71">
        <v>-3.8491715470413901</v>
      </c>
      <c r="NN71">
        <v>3.10651542888015</v>
      </c>
      <c r="NO71">
        <v>4.1203194879193097</v>
      </c>
      <c r="NP71">
        <v>1.9898640328931201</v>
      </c>
      <c r="NQ71">
        <v>0.29658289008112199</v>
      </c>
      <c r="NR71">
        <v>1.9121285959191401</v>
      </c>
      <c r="NS71">
        <v>4.8410976279815197</v>
      </c>
      <c r="NT71">
        <v>6.2915953535742899</v>
      </c>
      <c r="NU71">
        <v>2.2360190033579901</v>
      </c>
      <c r="NV71">
        <v>4.3688608697629903</v>
      </c>
      <c r="NW71">
        <v>0.99740755820375204</v>
      </c>
      <c r="NX71">
        <v>-1.7422593210616699</v>
      </c>
      <c r="NY71">
        <v>9.7257636777808703</v>
      </c>
      <c r="NZ71">
        <v>-1.8419562270901799</v>
      </c>
      <c r="OA71">
        <v>1.09276893107851</v>
      </c>
      <c r="OB71">
        <v>3.8873992206010302</v>
      </c>
      <c r="OC71">
        <v>4.2208203581302497</v>
      </c>
      <c r="OD71">
        <v>6.0589128680610704</v>
      </c>
      <c r="OE71">
        <v>4.1225575561935504</v>
      </c>
      <c r="OF71">
        <v>3.2891356750213201</v>
      </c>
      <c r="OG71">
        <v>-0.631633821447522</v>
      </c>
      <c r="OH71">
        <v>4.7904049459609599</v>
      </c>
      <c r="OI71">
        <v>4.82935296216196</v>
      </c>
      <c r="OJ71">
        <v>5.0396956861140803</v>
      </c>
      <c r="OK71">
        <v>1.2695906109189099</v>
      </c>
      <c r="OL71">
        <v>-1.6841306018231399</v>
      </c>
      <c r="OM71">
        <v>4.4901329420948697</v>
      </c>
      <c r="ON71">
        <v>3.29484278364811</v>
      </c>
      <c r="OO71">
        <v>2.0811826692367998</v>
      </c>
      <c r="OP71">
        <v>5.4537230584446101</v>
      </c>
      <c r="OQ71">
        <v>-0.865376856171991</v>
      </c>
      <c r="OR71">
        <v>4.8550341624798099</v>
      </c>
      <c r="OS71">
        <v>0.25014394695518199</v>
      </c>
      <c r="OT71">
        <v>4.4829307657330304</v>
      </c>
      <c r="OU71">
        <v>-2.1699990764706798</v>
      </c>
      <c r="OV71">
        <v>2.82985881179428</v>
      </c>
      <c r="OW71">
        <v>-2.7519297959498501</v>
      </c>
      <c r="OX71">
        <v>0.132853380739091</v>
      </c>
      <c r="OY71">
        <v>-0.98686512573558105</v>
      </c>
      <c r="OZ71">
        <v>-0.85163361810974703</v>
      </c>
      <c r="PA71">
        <v>2.9026776611048501</v>
      </c>
      <c r="PB71">
        <v>1.99977307987168</v>
      </c>
      <c r="PC71">
        <v>-1.69925137141609</v>
      </c>
      <c r="PD71">
        <v>0.94028706584729704</v>
      </c>
      <c r="PE71">
        <v>-3.8168483772197401</v>
      </c>
      <c r="PF71">
        <v>-0.79783536395619103</v>
      </c>
      <c r="PG71">
        <v>-1.6874010022194501</v>
      </c>
      <c r="PH71">
        <v>-3.9126434661293001</v>
      </c>
      <c r="PI71">
        <v>-2.1046925054529302</v>
      </c>
      <c r="PJ71">
        <v>4.8862732528349602</v>
      </c>
      <c r="PK71">
        <v>-0.49979678351634899</v>
      </c>
      <c r="PL71">
        <v>-5.8169115034471002</v>
      </c>
      <c r="PM71">
        <v>-2.3064659322354002</v>
      </c>
      <c r="PN71">
        <v>-3.3053345642826399</v>
      </c>
      <c r="PO71">
        <v>-2.9079822255916201</v>
      </c>
      <c r="PP71">
        <v>-2.4734791860434799</v>
      </c>
      <c r="PQ71">
        <v>3.6565132173154899</v>
      </c>
      <c r="PR71">
        <v>-1.97377347109934</v>
      </c>
      <c r="PS71">
        <v>0.102376253247069</v>
      </c>
      <c r="PT71">
        <v>-4.3062364156536797</v>
      </c>
      <c r="PU71">
        <v>-0.804514110135918</v>
      </c>
      <c r="PV71">
        <v>-1.6732263541116601</v>
      </c>
      <c r="PW71">
        <v>-0.40505300486697599</v>
      </c>
      <c r="PX71">
        <v>-0.32623644895479997</v>
      </c>
      <c r="PY71">
        <v>0.24099088368880101</v>
      </c>
      <c r="PZ71">
        <v>-4.6950613164081796</v>
      </c>
      <c r="QA71">
        <v>-3.3679574635192999</v>
      </c>
      <c r="QB71">
        <v>-0.65907580777015295</v>
      </c>
      <c r="QC71">
        <v>3.2606228364581402</v>
      </c>
      <c r="QD71">
        <v>0.79362196166580501</v>
      </c>
      <c r="QE71">
        <v>1.2668129387624301</v>
      </c>
      <c r="QF71">
        <v>5.89044817775045</v>
      </c>
      <c r="QG71">
        <v>-2.0750580028021202</v>
      </c>
      <c r="QH71">
        <v>0.64678777747774496</v>
      </c>
      <c r="QI71">
        <v>-3.0533244262936998</v>
      </c>
      <c r="QJ71">
        <v>-1.62840564792614</v>
      </c>
      <c r="QK71">
        <v>3.8339064144127799</v>
      </c>
      <c r="QL71">
        <v>-1.1078269143695501</v>
      </c>
      <c r="QM71">
        <v>0.388357878629151</v>
      </c>
      <c r="QN71">
        <v>-0.111794945852706</v>
      </c>
      <c r="QO71">
        <v>1.99446751132067</v>
      </c>
      <c r="QP71">
        <v>-0.28526923143105998</v>
      </c>
      <c r="QQ71">
        <v>1.0527997539251901</v>
      </c>
      <c r="QR71">
        <v>-1.8021899295258299</v>
      </c>
      <c r="QS71">
        <v>3.3772549034180899</v>
      </c>
      <c r="QT71">
        <v>-1.7874813491588699</v>
      </c>
      <c r="QU71">
        <v>4.83278379346386</v>
      </c>
      <c r="QV71">
        <v>2.1175591910879299</v>
      </c>
      <c r="QW71">
        <v>4.4160584595711896</v>
      </c>
      <c r="QX71">
        <v>1.50413998803719</v>
      </c>
      <c r="QY71">
        <v>0.75644866935617205</v>
      </c>
      <c r="QZ71">
        <v>2.3409402979765002</v>
      </c>
      <c r="RA71">
        <v>2.8567553692895902</v>
      </c>
      <c r="RB71">
        <v>-0.11086114545416299</v>
      </c>
      <c r="RC71">
        <v>1.30357289785143</v>
      </c>
      <c r="RD71">
        <v>2.61182568726616</v>
      </c>
      <c r="RE71">
        <v>3.9303166484755101</v>
      </c>
      <c r="RF71">
        <v>4.8318596179942102</v>
      </c>
      <c r="RG71">
        <v>0.92144653362903295</v>
      </c>
      <c r="RH71">
        <v>1.3863083840513</v>
      </c>
      <c r="RI71">
        <v>1.79788948463445</v>
      </c>
      <c r="RJ71">
        <v>4.6330134169289403</v>
      </c>
      <c r="RK71">
        <v>4.0688748511378803</v>
      </c>
      <c r="RL71">
        <v>-0.86630313952636695</v>
      </c>
      <c r="RM71">
        <v>3.0781283058981002</v>
      </c>
      <c r="RN71">
        <v>-2.96232535159815</v>
      </c>
      <c r="RO71">
        <v>-1.57349911774887</v>
      </c>
      <c r="RP71">
        <v>-1.8734405073907301</v>
      </c>
      <c r="RQ71">
        <v>-2.4227308809196799</v>
      </c>
      <c r="RR71">
        <v>1.8888645433937601</v>
      </c>
      <c r="RS71">
        <v>-5.8767442875124303</v>
      </c>
      <c r="RT71">
        <v>0.58633202120399497</v>
      </c>
      <c r="RU71">
        <v>6.0468848541617604</v>
      </c>
      <c r="RV71">
        <v>1.8989062206518399</v>
      </c>
      <c r="RW71">
        <v>4.9301516589282297</v>
      </c>
      <c r="RX71">
        <v>0.10924938575177499</v>
      </c>
      <c r="RY71">
        <v>3.0696187115604801</v>
      </c>
      <c r="RZ71">
        <v>0.53530692845792505</v>
      </c>
      <c r="SA71">
        <v>2.07158584864839</v>
      </c>
      <c r="SB71">
        <v>6.2717719256756901</v>
      </c>
      <c r="SC71">
        <v>3.0322149266370202</v>
      </c>
      <c r="SD71">
        <v>-1.35373219804762</v>
      </c>
      <c r="SE71">
        <v>-0.33366253043315502</v>
      </c>
      <c r="SF71">
        <v>-2.5644328705482899</v>
      </c>
      <c r="SG71">
        <v>-9.0014514992148603E-2</v>
      </c>
      <c r="SH71">
        <v>-0.71719646356379696</v>
      </c>
      <c r="SI71">
        <v>7.0958549065245098</v>
      </c>
      <c r="SJ71">
        <v>3.01791850667147</v>
      </c>
      <c r="SK71">
        <v>-1.6576226506132099</v>
      </c>
      <c r="SL71">
        <v>4.0184925434535801</v>
      </c>
      <c r="SM71">
        <v>0.73238010742397597</v>
      </c>
      <c r="SN71">
        <v>4.3524904159925697</v>
      </c>
      <c r="SO71">
        <v>-6.9753924794980202</v>
      </c>
      <c r="SP71">
        <v>-1.3845420929924299</v>
      </c>
      <c r="SQ71">
        <v>0.60025703447624601</v>
      </c>
      <c r="SR71">
        <v>-1.65502929272796</v>
      </c>
      <c r="SS71">
        <v>1.4971316980990399</v>
      </c>
      <c r="ST71">
        <v>-2.93352261662909</v>
      </c>
      <c r="SU71">
        <v>-3.00280650362054</v>
      </c>
      <c r="SV71">
        <v>0.28254781181405297</v>
      </c>
      <c r="SW71">
        <v>6.01554399039178E-2</v>
      </c>
      <c r="SX71">
        <v>2.1627507796814398</v>
      </c>
      <c r="SY71">
        <v>0.47914145106644701</v>
      </c>
      <c r="SZ71">
        <v>1.16037598002947</v>
      </c>
      <c r="TA71">
        <v>-0.86713816946340905</v>
      </c>
      <c r="TB71">
        <v>3.2894395565515402</v>
      </c>
      <c r="TC71">
        <v>-0.64887626512056396</v>
      </c>
      <c r="TD71">
        <v>3.2755651151262102</v>
      </c>
      <c r="TE71">
        <v>-1.1485635921708299</v>
      </c>
      <c r="TF71">
        <v>-1.46025488261547</v>
      </c>
      <c r="TG71">
        <v>0.79148423739977003</v>
      </c>
      <c r="TH71">
        <v>2.8896236649840601</v>
      </c>
      <c r="TI71">
        <v>2.1315581500460201</v>
      </c>
      <c r="TJ71">
        <v>2.4870120769806499</v>
      </c>
      <c r="TK71">
        <v>2.4377741194873801</v>
      </c>
      <c r="TL71">
        <v>2.3246185740315402</v>
      </c>
      <c r="TM71">
        <v>3.3010894039826799</v>
      </c>
      <c r="TN71">
        <v>-2.6318245523351901E-2</v>
      </c>
      <c r="TO71">
        <v>-0.242870301178996</v>
      </c>
      <c r="TP71">
        <v>-4.4674196411972096</v>
      </c>
      <c r="TQ71">
        <v>3.2358312103611002</v>
      </c>
      <c r="TR71">
        <v>-1.4463484053779001</v>
      </c>
      <c r="TS71">
        <v>3.8644954754712599</v>
      </c>
      <c r="TT71">
        <v>1.1551700898055</v>
      </c>
      <c r="TU71">
        <v>0.172375502001792</v>
      </c>
      <c r="TV71">
        <v>-0.17194003922145101</v>
      </c>
      <c r="TW71">
        <v>-0.323915529136792</v>
      </c>
      <c r="TX71">
        <v>1.5286169725105301</v>
      </c>
      <c r="TY71">
        <v>3.4001827404273901</v>
      </c>
      <c r="TZ71">
        <v>-0.84338598728974201</v>
      </c>
      <c r="UA71">
        <v>0.53318271354338898</v>
      </c>
      <c r="UB71">
        <v>2.0184998132377001</v>
      </c>
      <c r="UC71">
        <v>-0.899993372307615</v>
      </c>
      <c r="UD71">
        <v>1.1126594795409299</v>
      </c>
      <c r="UE71">
        <v>2.9840753910867899</v>
      </c>
      <c r="UF71">
        <v>-1.27141198383023</v>
      </c>
      <c r="UG71">
        <v>0.94654387435676401</v>
      </c>
      <c r="UH71">
        <v>-3.1195087173648002</v>
      </c>
      <c r="UI71">
        <v>0.402353234299205</v>
      </c>
      <c r="UJ71">
        <v>2.8039575017665102</v>
      </c>
      <c r="UK71">
        <v>2.7318091412788599</v>
      </c>
      <c r="UL71">
        <v>0.39716210106013</v>
      </c>
      <c r="UM71">
        <v>-5.78129766484329E-2</v>
      </c>
      <c r="UN71">
        <v>3.6087168331928701</v>
      </c>
      <c r="UO71">
        <v>-0.21985719191320499</v>
      </c>
      <c r="UP71">
        <v>0.22900398378605899</v>
      </c>
      <c r="UQ71">
        <v>-1.2478480854228</v>
      </c>
      <c r="UR71">
        <v>3.0071608387849702</v>
      </c>
      <c r="US71">
        <v>6.4231502212273597</v>
      </c>
      <c r="UT71">
        <v>4.7318070015343503</v>
      </c>
      <c r="UU71">
        <v>-0.80092406101907798</v>
      </c>
      <c r="UV71">
        <v>3.39056632090319</v>
      </c>
      <c r="UW71">
        <v>5.45714170619177</v>
      </c>
      <c r="UX71">
        <v>-0.20474481512020901</v>
      </c>
      <c r="UY71">
        <v>3.2045860508225901</v>
      </c>
      <c r="UZ71">
        <v>1.83476247096959</v>
      </c>
      <c r="VA71">
        <v>6.35000022452836</v>
      </c>
      <c r="VB71">
        <v>-3.2785510740489601</v>
      </c>
      <c r="VC71">
        <v>-2.57453948805842</v>
      </c>
      <c r="VD71">
        <v>1.3354494023882899</v>
      </c>
      <c r="VE71">
        <v>4.6611442714033098</v>
      </c>
      <c r="VF71">
        <v>4.7998343144712203</v>
      </c>
      <c r="VG71">
        <v>4.8516388367513903</v>
      </c>
      <c r="VH71">
        <v>2.6700514731687299</v>
      </c>
      <c r="VI71">
        <v>3.52598141854117</v>
      </c>
      <c r="VJ71">
        <v>0.51734971497646898</v>
      </c>
      <c r="VK71">
        <v>1.1280406944279999</v>
      </c>
      <c r="VL71">
        <v>1.5921014849178099</v>
      </c>
      <c r="VM71">
        <v>-0.37016864491703499</v>
      </c>
      <c r="VN71">
        <v>2.0744206738292399</v>
      </c>
      <c r="VO71">
        <v>2.5178166151539001</v>
      </c>
      <c r="VP71">
        <v>-1.8098613151938701</v>
      </c>
      <c r="VQ71">
        <v>5.7760617780578301</v>
      </c>
      <c r="VR71">
        <v>0.53668477234943801</v>
      </c>
      <c r="VS71">
        <v>0.208950436374195</v>
      </c>
      <c r="VT71">
        <v>-1.8404533446279201</v>
      </c>
      <c r="VU71">
        <v>-0.55646876355465202</v>
      </c>
      <c r="VV71">
        <v>-4.8784324898527602</v>
      </c>
      <c r="VW71">
        <v>2.5543652167767701</v>
      </c>
      <c r="VX71">
        <v>1.9579129287452399E-2</v>
      </c>
      <c r="VY71">
        <v>1.3628534201468301</v>
      </c>
      <c r="VZ71">
        <v>3.4106914838827</v>
      </c>
      <c r="WA71">
        <v>3.85534958861584</v>
      </c>
      <c r="WB71">
        <v>1.5856434798938399</v>
      </c>
      <c r="WC71">
        <v>-0.55282469848648597</v>
      </c>
      <c r="WD71">
        <v>4.6205988308972197</v>
      </c>
      <c r="WE71">
        <v>4.16213077718339</v>
      </c>
      <c r="WF71">
        <v>1.3310501024719099</v>
      </c>
      <c r="WG71">
        <v>3.3714310278353499</v>
      </c>
      <c r="WH71">
        <v>0.38299037363226701</v>
      </c>
      <c r="WI71">
        <v>0.54790380340219602</v>
      </c>
      <c r="WJ71">
        <v>2.0081094095026502</v>
      </c>
      <c r="WK71">
        <v>-1.0795713586962701</v>
      </c>
      <c r="WL71">
        <v>-2.2104014416683002</v>
      </c>
      <c r="WM71">
        <v>3.0101655280660098</v>
      </c>
      <c r="WN71">
        <v>-2.0379054661005802</v>
      </c>
      <c r="WO71">
        <v>1.75818379337224</v>
      </c>
      <c r="WP71">
        <v>2.9842525720430499</v>
      </c>
      <c r="WQ71">
        <v>1.3696427777070399</v>
      </c>
      <c r="WR71">
        <v>0.50578068952053101</v>
      </c>
      <c r="WS71">
        <v>0.57924462467761695</v>
      </c>
      <c r="WT71">
        <v>-3.47317347488005</v>
      </c>
      <c r="WU71">
        <v>1.7596004635017299</v>
      </c>
      <c r="WV71">
        <v>3.6484306184808801</v>
      </c>
      <c r="WW71">
        <v>-0.57551998046643404</v>
      </c>
      <c r="WX71">
        <v>-1.07890148832348</v>
      </c>
      <c r="WY71">
        <v>-0.69460851828979697</v>
      </c>
      <c r="WZ71">
        <v>0.77793038583924101</v>
      </c>
      <c r="XA71">
        <v>0.86679579123581596</v>
      </c>
      <c r="XB71">
        <v>0.684629682360271</v>
      </c>
      <c r="XC71">
        <v>-2.5124814168235998</v>
      </c>
      <c r="XD71">
        <v>-1.0667049907479</v>
      </c>
      <c r="XE71">
        <v>3.65126766194942</v>
      </c>
      <c r="XF71">
        <v>-0.70134126677904096</v>
      </c>
      <c r="XG71">
        <v>2.7877766134517201</v>
      </c>
      <c r="XH71">
        <v>0.48626284359622002</v>
      </c>
      <c r="XI71">
        <v>6.9527215342523796</v>
      </c>
      <c r="XJ71">
        <v>-6.2075328496478503E-2</v>
      </c>
      <c r="XK71">
        <v>-1.8330595055389101</v>
      </c>
      <c r="XL71">
        <v>5.0743204885837301</v>
      </c>
      <c r="XM71">
        <v>0.22591984571405299</v>
      </c>
      <c r="XN71">
        <v>0.512093583940328</v>
      </c>
      <c r="XO71">
        <v>3.7740139371545398</v>
      </c>
      <c r="XP71">
        <v>-3.9561845365852899</v>
      </c>
      <c r="XQ71">
        <v>0.17652069932883299</v>
      </c>
      <c r="XR71">
        <v>0.91255999941533505</v>
      </c>
      <c r="XS71">
        <v>1.59362142518975</v>
      </c>
      <c r="XT71">
        <v>3.19659281879213</v>
      </c>
      <c r="XU71">
        <v>-1.09012679917073</v>
      </c>
      <c r="XV71">
        <v>1.0317219330057901</v>
      </c>
      <c r="XW71">
        <v>2.94194872629267</v>
      </c>
      <c r="XX71">
        <v>-0.39300502321880099</v>
      </c>
      <c r="XY71">
        <v>1.89361302085968</v>
      </c>
      <c r="XZ71">
        <v>-2.3051963914803602</v>
      </c>
      <c r="YA71">
        <v>2.5505681905909898</v>
      </c>
      <c r="YB71">
        <v>0.443097672090905</v>
      </c>
      <c r="YC71">
        <v>1.8102048860306299</v>
      </c>
      <c r="YD71">
        <v>0.937321950315815</v>
      </c>
      <c r="YE71">
        <v>0.16694882021347299</v>
      </c>
      <c r="YF71">
        <v>3.1755490314567401</v>
      </c>
      <c r="YG71">
        <v>2.0163087803245299</v>
      </c>
      <c r="YH71">
        <v>3.06175595113542</v>
      </c>
      <c r="YI71">
        <v>3.96402564865955</v>
      </c>
      <c r="YJ71">
        <v>-0.70234867415114799</v>
      </c>
      <c r="YK71">
        <v>-0.22855862390478099</v>
      </c>
      <c r="YL71">
        <v>1.95837420091831E-2</v>
      </c>
      <c r="YM71">
        <v>2.23280204867386</v>
      </c>
      <c r="YN71">
        <v>3.5294620382972899</v>
      </c>
      <c r="YO71">
        <v>0.36476251256146702</v>
      </c>
      <c r="YP71">
        <v>7.0661883492197504</v>
      </c>
      <c r="YQ71">
        <v>11.43955622453</v>
      </c>
      <c r="YR71">
        <v>5.0753259525954899</v>
      </c>
      <c r="YS71">
        <v>4.7916318600957704</v>
      </c>
      <c r="YT71">
        <v>5.1835603514980102</v>
      </c>
      <c r="YU71">
        <v>-0.35745239370127502</v>
      </c>
      <c r="YV71">
        <v>2.4993225968847801</v>
      </c>
      <c r="YW71">
        <v>3.0597945561916702</v>
      </c>
      <c r="YX71">
        <v>3.9573388878408502</v>
      </c>
      <c r="YY71">
        <v>2.6955690729072499</v>
      </c>
      <c r="YZ71">
        <v>5.0773455328942303</v>
      </c>
      <c r="ZA71">
        <v>4.9407138060572402</v>
      </c>
      <c r="ZB71">
        <v>4.8539216999929096</v>
      </c>
      <c r="ZC71">
        <v>2.9126504335607599</v>
      </c>
      <c r="ZD71">
        <v>8.8294357744063703</v>
      </c>
      <c r="ZE71">
        <v>3.8159044948932701</v>
      </c>
      <c r="ZF71">
        <v>4.8489993576228203</v>
      </c>
      <c r="ZG71">
        <v>3.84924210275739</v>
      </c>
      <c r="ZH71">
        <v>7.1043095764085402</v>
      </c>
      <c r="ZI71">
        <v>4.8895676781466397</v>
      </c>
      <c r="ZJ71">
        <v>3.0992654525880998</v>
      </c>
      <c r="ZK71">
        <v>7.1641286849404899</v>
      </c>
      <c r="ZL71">
        <v>11.4028069748798</v>
      </c>
      <c r="ZM71">
        <v>8.0291477654782195</v>
      </c>
      <c r="ZN71">
        <v>1.6207645311432299</v>
      </c>
      <c r="ZO71">
        <v>5.8244821777617197</v>
      </c>
      <c r="ZP71">
        <v>5.7924151163286499</v>
      </c>
      <c r="ZQ71">
        <v>3.97627685084545</v>
      </c>
      <c r="ZR71">
        <v>6.4982627107176496</v>
      </c>
      <c r="ZS71">
        <v>11.2780356259687</v>
      </c>
      <c r="ZT71">
        <v>3.0349850853668499</v>
      </c>
      <c r="ZU71">
        <v>4.2007367441764698</v>
      </c>
      <c r="ZV71">
        <v>1.95713520117447</v>
      </c>
      <c r="ZW71">
        <v>4.5182663787427302</v>
      </c>
      <c r="ZX71">
        <v>8.5042335723357194</v>
      </c>
      <c r="ZY71">
        <v>1.46756787460116</v>
      </c>
      <c r="ZZ71">
        <v>7.2482590159991203</v>
      </c>
      <c r="AAA71">
        <v>6.0457348336886296</v>
      </c>
      <c r="AAB71">
        <v>2.7787357965211998</v>
      </c>
      <c r="AAC71">
        <v>5.8747161095902598</v>
      </c>
      <c r="AAD71">
        <v>6.4398109950619302</v>
      </c>
      <c r="AAE71">
        <v>4.6509206666471199</v>
      </c>
      <c r="AAF71">
        <v>6.0466314776313004</v>
      </c>
      <c r="AAG71">
        <v>0.399074560690796</v>
      </c>
      <c r="AAH71">
        <v>8.6841537708340901</v>
      </c>
      <c r="AAI71">
        <v>5.6897879339164197</v>
      </c>
      <c r="AAJ71">
        <v>0.180470312666491</v>
      </c>
      <c r="AAK71">
        <v>5.4293092110276397</v>
      </c>
      <c r="AAL71">
        <v>-0.269952000217488</v>
      </c>
      <c r="AAM71">
        <v>2.0139838562913899</v>
      </c>
      <c r="AAN71">
        <v>3.7865841323848199</v>
      </c>
      <c r="AAO71">
        <v>5.6703350112158102</v>
      </c>
      <c r="AAP71">
        <v>5.3060904873572401</v>
      </c>
      <c r="AAQ71">
        <v>5.2959895125851197</v>
      </c>
      <c r="AAR71">
        <v>8.0886690113834998</v>
      </c>
      <c r="AAS71">
        <v>-0.28465794844141601</v>
      </c>
      <c r="AAT71">
        <v>5.7432106651525601</v>
      </c>
      <c r="AAU71">
        <v>1.21192402053546</v>
      </c>
      <c r="AAV71">
        <v>4.5636241459574096</v>
      </c>
      <c r="AAW71">
        <v>5.9798509398471396</v>
      </c>
      <c r="AAX71">
        <v>4.1268453896108896</v>
      </c>
      <c r="AAY71">
        <v>5.79201060220446</v>
      </c>
      <c r="AAZ71">
        <v>5.0949649496282197</v>
      </c>
      <c r="ABA71">
        <v>3.3928860114406798</v>
      </c>
      <c r="ABB71">
        <v>3.8292951132818498</v>
      </c>
      <c r="ABC71">
        <v>7.9770280159230396</v>
      </c>
      <c r="ABD71">
        <v>3.4105583243721602</v>
      </c>
      <c r="ABE71">
        <v>4.5359996746693598</v>
      </c>
      <c r="ABF71">
        <v>1.5171266172412301</v>
      </c>
      <c r="ABG71">
        <v>2.13338847851935</v>
      </c>
      <c r="ABH71">
        <v>11.0263529720919</v>
      </c>
      <c r="ABI71">
        <v>4.12377897123236</v>
      </c>
      <c r="ABJ71">
        <v>3.3836076067660801</v>
      </c>
      <c r="ABK71">
        <v>3.0438604738716699</v>
      </c>
      <c r="ABL71">
        <v>2.3058280009403802</v>
      </c>
      <c r="ABM71">
        <v>3.4027078549240599</v>
      </c>
      <c r="ABN71">
        <v>8.05448130551245</v>
      </c>
      <c r="ABO71">
        <v>6.6044271920181403</v>
      </c>
      <c r="ABP71">
        <v>3.8632227193900901</v>
      </c>
      <c r="ABQ71">
        <v>3.6898759409863202</v>
      </c>
      <c r="ABR71">
        <v>6.3851802524293797</v>
      </c>
      <c r="ABS71">
        <v>2.9858063948287099</v>
      </c>
      <c r="ABT71">
        <v>4.7979750318062804</v>
      </c>
      <c r="ABU71">
        <v>3.2695150354347602</v>
      </c>
      <c r="ABV71">
        <v>1.4402019093998599</v>
      </c>
      <c r="ABW71">
        <v>0.92914076907957999</v>
      </c>
      <c r="ABX71">
        <v>7.5453849783266103</v>
      </c>
      <c r="ABY71">
        <v>6.8894345459235096</v>
      </c>
      <c r="ABZ71">
        <v>7.4427888611825601</v>
      </c>
      <c r="ACA71">
        <v>5.0437366856418704</v>
      </c>
      <c r="ACB71">
        <v>6.6343376892705903</v>
      </c>
      <c r="ACC71">
        <v>1.0949703056784299</v>
      </c>
      <c r="ACD71">
        <v>1.48922386818872</v>
      </c>
      <c r="ACE71">
        <v>5.9228159361562298</v>
      </c>
      <c r="ACF71">
        <v>5.4635383638981798</v>
      </c>
      <c r="ACG71">
        <v>5.0015665527424797</v>
      </c>
      <c r="ACH71">
        <v>5.1686035841651004</v>
      </c>
      <c r="ACI71">
        <v>2.1505523423065598</v>
      </c>
      <c r="ACJ71">
        <v>4.2573272124728199</v>
      </c>
      <c r="ACK71">
        <v>6.6832806971836698</v>
      </c>
      <c r="ACL71">
        <v>8.1859367160575491</v>
      </c>
      <c r="ACM71">
        <v>6.9443600387467797</v>
      </c>
      <c r="ACN71">
        <v>10.5759984979507</v>
      </c>
      <c r="ACO71">
        <v>4.6835903681239603</v>
      </c>
      <c r="ACP71">
        <v>4.1623974110920603</v>
      </c>
      <c r="ACQ71">
        <v>6.9835472852101503</v>
      </c>
      <c r="ACR71">
        <v>4.8042677636300102</v>
      </c>
      <c r="ACS71">
        <v>8.0092654551129101</v>
      </c>
      <c r="ACT71">
        <v>1.55942244519761</v>
      </c>
      <c r="ACU71">
        <v>2.36896499778359</v>
      </c>
      <c r="ACV71">
        <v>5.3881517858533501</v>
      </c>
      <c r="ACW71">
        <v>-1.13835104170393</v>
      </c>
      <c r="ACX71">
        <v>9.1746844154692706</v>
      </c>
      <c r="ACY71">
        <v>5.3636253229836299</v>
      </c>
      <c r="ACZ71">
        <v>3.9587431372146198</v>
      </c>
      <c r="ADA71">
        <v>2.3971875745830999</v>
      </c>
      <c r="ADB71">
        <v>-1.11067332432748</v>
      </c>
      <c r="ADC71">
        <v>0.46234531673166102</v>
      </c>
      <c r="ADD71">
        <v>2.5664471981758199</v>
      </c>
      <c r="ADE71">
        <v>4.9776305410135002</v>
      </c>
      <c r="ADF71">
        <v>7.6383503292836004</v>
      </c>
      <c r="ADG71">
        <v>0.76999772571341396</v>
      </c>
      <c r="ADH71">
        <v>0.12218886968243001</v>
      </c>
      <c r="ADI71">
        <v>-0.22823259544419999</v>
      </c>
      <c r="ADJ71">
        <v>8.7089980068697004E-2</v>
      </c>
      <c r="ADK71">
        <v>0.78908328418650697</v>
      </c>
      <c r="ADL71">
        <v>-1.20002993744155</v>
      </c>
      <c r="ADM71">
        <v>2.7977991476988699</v>
      </c>
      <c r="ADN71">
        <v>3.8411068932804602</v>
      </c>
      <c r="ADO71">
        <v>2.7713923911343299</v>
      </c>
      <c r="ADP71">
        <v>-1.10126200252326</v>
      </c>
      <c r="ADQ71">
        <v>-0.31906949841937599</v>
      </c>
      <c r="ADR71">
        <v>4.7762920855767899</v>
      </c>
      <c r="ADS71">
        <v>7.5500029364032404</v>
      </c>
      <c r="ADT71">
        <v>0.77175527433412305</v>
      </c>
      <c r="ADU71">
        <v>2.7434930258449399</v>
      </c>
      <c r="ADV71">
        <v>8.3409130470811093</v>
      </c>
      <c r="ADW71">
        <v>6.0394315189637302</v>
      </c>
      <c r="ADX71">
        <v>3.9394481688048197E-2</v>
      </c>
      <c r="ADY71">
        <v>8.2689073669084401</v>
      </c>
      <c r="ADZ71">
        <v>3.25240909119203</v>
      </c>
      <c r="AEA71">
        <v>7.06742899914489</v>
      </c>
      <c r="AEB71">
        <v>5.0953450577582098</v>
      </c>
      <c r="AEC71">
        <v>6.5840462713499104</v>
      </c>
      <c r="AED71">
        <v>4.0205973544910796</v>
      </c>
      <c r="AEE71">
        <v>6.1438057436426501</v>
      </c>
      <c r="AEF71">
        <v>0.82510527490515595</v>
      </c>
      <c r="AEG71">
        <v>7.65796205389079</v>
      </c>
      <c r="AEH71">
        <v>4.2542560661170796</v>
      </c>
      <c r="AEI71">
        <v>2.85846175416851</v>
      </c>
      <c r="AEJ71">
        <v>4.6232170240852204</v>
      </c>
      <c r="AEK71">
        <v>4.0726963908975096</v>
      </c>
      <c r="AEL71">
        <v>7.4192042195087797</v>
      </c>
      <c r="AEM71">
        <v>4.6269735358534403</v>
      </c>
      <c r="AEN71">
        <v>7.0883473755576096</v>
      </c>
      <c r="AEO71">
        <v>4.6630601108157803</v>
      </c>
      <c r="AEP71">
        <v>2.8411245051532501</v>
      </c>
      <c r="AEQ71">
        <v>0.10224339724622</v>
      </c>
      <c r="AER71">
        <v>4.9187664628627097</v>
      </c>
      <c r="AES71">
        <v>9.2799569109034099</v>
      </c>
      <c r="AET71">
        <v>1.94779996179941</v>
      </c>
      <c r="AEU71">
        <v>4.9919897176842403</v>
      </c>
      <c r="AEV71">
        <v>3.8819754100852002</v>
      </c>
      <c r="AEW71">
        <v>1.9391944777018</v>
      </c>
      <c r="AEX71">
        <v>-6.1221565407315399</v>
      </c>
      <c r="AEY71">
        <v>1.9900077293782801</v>
      </c>
      <c r="AEZ71">
        <v>0.52332627983630697</v>
      </c>
      <c r="AFA71">
        <v>-0.470101424710334</v>
      </c>
      <c r="AFB71">
        <v>0.223275152150748</v>
      </c>
      <c r="AFC71">
        <v>-1.67855185869073</v>
      </c>
      <c r="AFD71">
        <v>-2.3429103821809498</v>
      </c>
      <c r="AFE71">
        <v>-1.74852322300262</v>
      </c>
      <c r="AFF71">
        <v>1.4990652999593601</v>
      </c>
      <c r="AFG71">
        <v>3.2555559914308101</v>
      </c>
      <c r="AFH71">
        <v>1.7657053303518</v>
      </c>
      <c r="AFI71">
        <v>3.99292537121184</v>
      </c>
      <c r="AFJ71">
        <v>-0.55574377991609303</v>
      </c>
      <c r="AFK71">
        <v>0.45638839889958699</v>
      </c>
      <c r="AFL71">
        <v>-4.5808762828284797</v>
      </c>
      <c r="AFM71">
        <v>4.3225276801550701</v>
      </c>
      <c r="AFN71">
        <v>1.6256462184473801</v>
      </c>
      <c r="AFO71">
        <v>0.81384574507322105</v>
      </c>
      <c r="AFP71">
        <v>-3.2440997962327698</v>
      </c>
      <c r="AFQ71">
        <v>3.4347950105355198</v>
      </c>
      <c r="AFR71">
        <v>-2.1217490065334599</v>
      </c>
      <c r="AFS71">
        <v>0.67130060477179998</v>
      </c>
      <c r="AFT71">
        <v>-0.45590144771271202</v>
      </c>
      <c r="AFU71">
        <v>-1.02190868975864</v>
      </c>
      <c r="AFV71">
        <v>-0.58985033046782498</v>
      </c>
      <c r="AFW71">
        <v>-0.33843583913965197</v>
      </c>
      <c r="AFX71">
        <v>4.0864735545712598</v>
      </c>
      <c r="AFY71">
        <v>-5.0405333076273602E-2</v>
      </c>
      <c r="AFZ71">
        <v>0.19150263025515299</v>
      </c>
      <c r="AGA71">
        <v>-0.29696451027950699</v>
      </c>
      <c r="AGB71">
        <v>3.9618332061539099</v>
      </c>
      <c r="AGC71">
        <v>0.57228552259364995</v>
      </c>
      <c r="AGD71">
        <v>0.89062454249807899</v>
      </c>
      <c r="AGE71">
        <v>-3.3881413852846798</v>
      </c>
      <c r="AGF71">
        <v>-3.15216701263062</v>
      </c>
      <c r="AGG71">
        <v>5.5427683524821996</v>
      </c>
      <c r="AGH71">
        <v>0.64903000356223495</v>
      </c>
      <c r="AGI71">
        <v>0.67490876822246604</v>
      </c>
      <c r="AGJ71">
        <v>1.37985330162813</v>
      </c>
      <c r="AGK71">
        <v>1.6064812789099401</v>
      </c>
      <c r="AGL71">
        <v>2.35087180002939</v>
      </c>
      <c r="AGM71">
        <v>1.47200599624866</v>
      </c>
      <c r="AGN71">
        <v>0.508876974074568</v>
      </c>
      <c r="AGO71">
        <v>1.93744265557383</v>
      </c>
      <c r="AGP71">
        <v>7.2980130208154997E-2</v>
      </c>
      <c r="AGQ71">
        <v>2.7956135576733598</v>
      </c>
      <c r="AGR71">
        <v>-2.0045922106129899</v>
      </c>
      <c r="AGS71">
        <v>-1.8373039180047299</v>
      </c>
      <c r="AGT71">
        <v>-2.5432200818889501</v>
      </c>
      <c r="AGU71">
        <v>1.83722266935415</v>
      </c>
      <c r="AGV71">
        <v>3.84647466640337</v>
      </c>
      <c r="AGW71">
        <v>-1.96246115036089</v>
      </c>
      <c r="AGX71">
        <v>-3.24763421606358</v>
      </c>
      <c r="AGY71">
        <v>1.3251838361292301</v>
      </c>
      <c r="AGZ71">
        <v>0.95312060644525098</v>
      </c>
      <c r="AHA71">
        <v>2.5084859046664301</v>
      </c>
      <c r="AHB71">
        <v>-5.1432343840650097</v>
      </c>
      <c r="AHC71">
        <v>-1.85903407271258</v>
      </c>
      <c r="AHD71">
        <v>-2.9169416904999399</v>
      </c>
      <c r="AHE71">
        <v>3.0973145844975201</v>
      </c>
      <c r="AHF71">
        <v>3.8690022726547602</v>
      </c>
      <c r="AHG71">
        <v>-1.3067068146523499</v>
      </c>
      <c r="AHH71">
        <v>-0.51073444299324999</v>
      </c>
      <c r="AHI71">
        <v>-1.97793453462182</v>
      </c>
      <c r="AHJ71">
        <v>-2.0721168542673198</v>
      </c>
      <c r="AHK71">
        <v>-1.65498699471994</v>
      </c>
      <c r="AHL71">
        <v>3.7366168969211402</v>
      </c>
      <c r="AHM71">
        <v>4.0842248328358304</v>
      </c>
      <c r="AHN71">
        <v>-0.30456311805712399</v>
      </c>
      <c r="AHO71">
        <v>-0.81421938000428995</v>
      </c>
      <c r="AHP71">
        <v>-1.34153667409962</v>
      </c>
      <c r="AHQ71">
        <v>2.5455513931847</v>
      </c>
      <c r="AHR71">
        <v>0.119436880555273</v>
      </c>
      <c r="AHS71">
        <v>-2.49447045444446</v>
      </c>
      <c r="AHT71">
        <v>-5.2903452950463903</v>
      </c>
      <c r="AHU71">
        <v>6.8092899802107795E-2</v>
      </c>
      <c r="AHV71">
        <v>-2.2853072321306098</v>
      </c>
      <c r="AHW71">
        <v>-1.9952092491612401</v>
      </c>
      <c r="AHX71">
        <v>-5.6036251925588099</v>
      </c>
      <c r="AHY71">
        <v>-2.6471010783672901</v>
      </c>
      <c r="AHZ71">
        <v>-3.2440083791061798</v>
      </c>
      <c r="AIA71">
        <v>0.974988669142829</v>
      </c>
      <c r="AIB71">
        <v>-1.5965902321077501</v>
      </c>
      <c r="AIC71">
        <v>2.00195596642551</v>
      </c>
      <c r="AID71">
        <v>-0.56475390226470301</v>
      </c>
      <c r="AIE71">
        <v>-1.48404678693527</v>
      </c>
      <c r="AIF71">
        <v>-1.63595306655715</v>
      </c>
      <c r="AIG71">
        <v>-2.9879300292011699</v>
      </c>
      <c r="AIH71">
        <v>-0.57412109041845905</v>
      </c>
      <c r="AII71">
        <v>-2.0707113012903502</v>
      </c>
      <c r="AIJ71">
        <v>4.96245243311078</v>
      </c>
      <c r="AIK71">
        <v>-1.70460871322698</v>
      </c>
      <c r="AIL71">
        <v>-4.5339708143467099E-3</v>
      </c>
      <c r="AIM71">
        <v>5.7111248775035799</v>
      </c>
      <c r="AIN71">
        <v>-3.6055024522417698</v>
      </c>
      <c r="AIO71">
        <v>-3.4840496850785998</v>
      </c>
      <c r="AIP71">
        <v>-4.6177453968655104</v>
      </c>
      <c r="AIQ71">
        <v>1.28437969847608</v>
      </c>
      <c r="AIR71">
        <v>1.3863437212418701</v>
      </c>
      <c r="AIS71">
        <v>1.28161946276383</v>
      </c>
      <c r="AIT71">
        <v>-0.55893675967563705</v>
      </c>
      <c r="AIU71">
        <v>-3.3689442402582701</v>
      </c>
      <c r="AIV71">
        <v>-0.50474609467701803</v>
      </c>
      <c r="AIW71">
        <v>-1.3170662432118501</v>
      </c>
      <c r="AIX71">
        <v>3.0985477827897401</v>
      </c>
      <c r="AIY71">
        <v>1.72324637678048</v>
      </c>
      <c r="AIZ71">
        <v>1.1677934339596301</v>
      </c>
      <c r="AJA71">
        <v>6.3001100580260705E-2</v>
      </c>
      <c r="AJB71">
        <v>-4.7660244054429697</v>
      </c>
      <c r="AJC71">
        <v>-0.81593964440892996</v>
      </c>
      <c r="AJD71">
        <v>5.0905029791598997</v>
      </c>
      <c r="AJE71">
        <v>0.95975116685296302</v>
      </c>
      <c r="AJF71">
        <v>-1.88530319478818</v>
      </c>
      <c r="AJG71">
        <v>-0.80128814003933202</v>
      </c>
      <c r="AJH71">
        <v>0.51776079320481005</v>
      </c>
      <c r="AJI71">
        <v>0.89159063100623304</v>
      </c>
      <c r="AJJ71">
        <v>0.53005670149956197</v>
      </c>
      <c r="AJK71">
        <v>-1.0608239275498299</v>
      </c>
      <c r="AJL71">
        <v>-0.11927598386343299</v>
      </c>
      <c r="AJM71">
        <v>3.67127975223831</v>
      </c>
      <c r="AJN71">
        <v>-4.3244954308020498</v>
      </c>
      <c r="AJO71">
        <v>-1.79852562876446</v>
      </c>
      <c r="AJP71">
        <v>2.33452875487616</v>
      </c>
      <c r="AJQ71">
        <v>-0.28606300078241198</v>
      </c>
      <c r="AJR71">
        <v>-1.0614473836934</v>
      </c>
      <c r="AJS71">
        <v>3.37128761067564</v>
      </c>
      <c r="AJT71">
        <v>1.48258134219228</v>
      </c>
      <c r="AJU71">
        <v>3.5410881860352998</v>
      </c>
      <c r="AJV71">
        <v>-1.0348903953372199</v>
      </c>
      <c r="AJW71">
        <v>-2.6511562644974598</v>
      </c>
      <c r="AJX71">
        <v>-3.8584004391321098</v>
      </c>
      <c r="AJY71">
        <v>-3.3019621211783501</v>
      </c>
      <c r="AJZ71">
        <v>2.3167621754042198</v>
      </c>
      <c r="AKA71">
        <v>2.94215217485575</v>
      </c>
      <c r="AKB71">
        <v>-0.578755781920264</v>
      </c>
      <c r="AKC71">
        <v>-1.4878032566027399</v>
      </c>
      <c r="AKD71">
        <v>1.71299510497864</v>
      </c>
      <c r="AKE71">
        <v>3.05812082844181</v>
      </c>
      <c r="AKF71">
        <v>-5.0692285541220796</v>
      </c>
      <c r="AKG71">
        <v>2.6491394078161798</v>
      </c>
      <c r="AKH71">
        <v>-2.2003720753958298</v>
      </c>
      <c r="AKI71">
        <v>-2.9422760389245699</v>
      </c>
      <c r="AKJ71">
        <v>-4.2353645223959102</v>
      </c>
      <c r="AKK71">
        <v>-3.1833640638102301</v>
      </c>
      <c r="AKL71">
        <v>-0.83934191328240404</v>
      </c>
      <c r="AKM71">
        <v>1.82129227608212</v>
      </c>
      <c r="AKN71">
        <v>-4.0094430226547804</v>
      </c>
      <c r="AKO71">
        <v>0.18007137403391699</v>
      </c>
      <c r="AKP71">
        <v>3.68491643771906</v>
      </c>
      <c r="AKQ71">
        <v>8.8056162812903196E-2</v>
      </c>
      <c r="AKR71">
        <v>-0.67303669393567001</v>
      </c>
      <c r="AKS71">
        <v>-1.5779987401716999</v>
      </c>
      <c r="AKT71">
        <v>-2.72643394920641</v>
      </c>
      <c r="AKU71">
        <v>-3.8100067951577898</v>
      </c>
      <c r="AKV71">
        <v>7.4858481097989593E-2</v>
      </c>
      <c r="AKW71">
        <v>1.0469706269685699</v>
      </c>
      <c r="AKX71">
        <v>-1.66243838968435</v>
      </c>
      <c r="AKY71">
        <v>3.2555014510387901</v>
      </c>
      <c r="AKZ71">
        <v>-2.3372509856888901</v>
      </c>
      <c r="ALA71">
        <v>5.3096068001757999</v>
      </c>
      <c r="ALB71">
        <v>0.60712814249070202</v>
      </c>
      <c r="ALC71">
        <v>1.9028353519061401</v>
      </c>
      <c r="ALD71">
        <v>-3.2234609555196601</v>
      </c>
      <c r="ALE71">
        <v>-3.01188192616062</v>
      </c>
      <c r="ALF71">
        <v>2.0923647890893302</v>
      </c>
      <c r="ALG71">
        <v>4.1215962222401297</v>
      </c>
      <c r="ALH71">
        <v>0.40331402741470201</v>
      </c>
      <c r="ALI71">
        <v>0.76718300610942902</v>
      </c>
      <c r="ALJ71">
        <v>1.93626923373566</v>
      </c>
      <c r="ALK71">
        <v>2.6831708470725699</v>
      </c>
      <c r="ALL71">
        <v>1.75193262142989</v>
      </c>
      <c r="ALM71">
        <v>-1.8069943007767699</v>
      </c>
      <c r="ALN71">
        <v>-0.226288087782018</v>
      </c>
      <c r="ALO71">
        <v>2.55968025194717</v>
      </c>
      <c r="ALP71">
        <v>-1.0382753965478799</v>
      </c>
      <c r="ALQ71">
        <v>-0.13057405381873599</v>
      </c>
      <c r="ALR71">
        <v>1.9497145957755799</v>
      </c>
      <c r="ALS71">
        <v>0.69445454614667401</v>
      </c>
      <c r="ALT71">
        <v>-2.6051103373074</v>
      </c>
      <c r="ALU71">
        <v>1.1107800705983</v>
      </c>
      <c r="ALV71">
        <v>3.0734757463605198</v>
      </c>
      <c r="ALW71">
        <v>-3.3914575973239001</v>
      </c>
      <c r="ALX71">
        <v>1.0764395424939299</v>
      </c>
      <c r="ALY71">
        <v>-0.22408651485077</v>
      </c>
      <c r="ALZ71">
        <v>0.88170404577276495</v>
      </c>
      <c r="AMA71">
        <v>-3.0259098925877899</v>
      </c>
      <c r="AMB71">
        <v>3.1593967776059602</v>
      </c>
      <c r="AMC71">
        <v>2.6294976759983202</v>
      </c>
      <c r="AMD71">
        <v>1.2694871298958299</v>
      </c>
      <c r="AME71">
        <v>0.203037403350533</v>
      </c>
      <c r="AMF71">
        <v>-3.9430773272801298</v>
      </c>
      <c r="AMG71">
        <v>2.2162751517394002</v>
      </c>
      <c r="AMH71">
        <v>3.6696756661141499</v>
      </c>
      <c r="AMI71">
        <v>-3.99059385013727</v>
      </c>
      <c r="AMJ71">
        <v>-3.8078299944366298</v>
      </c>
    </row>
    <row r="72" spans="1:1024" x14ac:dyDescent="0.3">
      <c r="A72">
        <v>2.241187002377</v>
      </c>
      <c r="B72">
        <v>3.7104804560339399</v>
      </c>
      <c r="C72">
        <v>3.0408889136319699</v>
      </c>
      <c r="D72">
        <v>6.8105442238368301</v>
      </c>
      <c r="E72">
        <v>-0.31181916680226301</v>
      </c>
      <c r="F72">
        <v>5.3070446399432596</v>
      </c>
      <c r="G72">
        <v>-2.5145183584558901</v>
      </c>
      <c r="H72">
        <v>-0.57335071043338603</v>
      </c>
      <c r="I72">
        <v>-0.26650358947560598</v>
      </c>
      <c r="J72">
        <v>-0.68428736313963801</v>
      </c>
      <c r="K72">
        <v>-0.67964922247324899</v>
      </c>
      <c r="L72">
        <v>-1.78785388595721</v>
      </c>
      <c r="M72">
        <v>2.4452628343467699</v>
      </c>
      <c r="N72">
        <v>-1.67024536438412</v>
      </c>
      <c r="O72">
        <v>0.63129118534678497</v>
      </c>
      <c r="P72">
        <v>-3.23338333966836</v>
      </c>
      <c r="Q72">
        <v>-1.5453765929390899</v>
      </c>
      <c r="R72">
        <v>0.49931327341347398</v>
      </c>
      <c r="S72">
        <v>-0.102244716986874</v>
      </c>
      <c r="T72">
        <v>4.87535779533252</v>
      </c>
      <c r="U72">
        <v>-0.86581921627973402</v>
      </c>
      <c r="V72">
        <v>0.55736737701288497</v>
      </c>
      <c r="W72">
        <v>2.4195493823634799</v>
      </c>
      <c r="X72">
        <v>3.7232880790526801</v>
      </c>
      <c r="Y72">
        <v>4.6868472660960503</v>
      </c>
      <c r="Z72">
        <v>1.3849046479000899</v>
      </c>
      <c r="AA72">
        <v>-3.3746515587711801</v>
      </c>
      <c r="AB72">
        <v>0.49885743698135498</v>
      </c>
      <c r="AC72">
        <v>6.1311466224734197</v>
      </c>
      <c r="AD72">
        <v>1.34966852623239</v>
      </c>
      <c r="AE72">
        <v>1.19243919236303</v>
      </c>
      <c r="AF72">
        <v>-1.26100479736223</v>
      </c>
      <c r="AG72">
        <v>7.0417983945495903</v>
      </c>
      <c r="AH72">
        <v>-0.83812435313354205</v>
      </c>
      <c r="AI72">
        <v>-2.4597925775615899</v>
      </c>
      <c r="AJ72">
        <v>0.70563470786564197</v>
      </c>
      <c r="AK72">
        <v>4.6753546519426896</v>
      </c>
      <c r="AL72">
        <v>4.76816511754022</v>
      </c>
      <c r="AM72">
        <v>-1.0653124935371101</v>
      </c>
      <c r="AN72">
        <v>-1.46784103477683</v>
      </c>
      <c r="AO72">
        <v>-1.6981355563434299</v>
      </c>
      <c r="AP72">
        <v>1.1667148375463401</v>
      </c>
      <c r="AQ72">
        <v>-1.28471127889179</v>
      </c>
      <c r="AR72">
        <v>-0.552781213140216</v>
      </c>
      <c r="AS72">
        <v>2.4019909375414201</v>
      </c>
      <c r="AT72">
        <v>-2.1479869879169802</v>
      </c>
      <c r="AU72">
        <v>4.4486809075634302</v>
      </c>
      <c r="AV72">
        <v>2.44666259964393</v>
      </c>
      <c r="AW72">
        <v>1.78702853875858</v>
      </c>
      <c r="AX72">
        <v>-1.8357835779912699</v>
      </c>
      <c r="AY72">
        <v>-0.24244606059192</v>
      </c>
      <c r="AZ72">
        <v>-0.98267274861311105</v>
      </c>
      <c r="BA72">
        <v>1.0331882456630399</v>
      </c>
      <c r="BB72">
        <v>-1.9055275929644</v>
      </c>
      <c r="BC72">
        <v>-3.1708540545150101</v>
      </c>
      <c r="BD72">
        <v>1.88354963566603</v>
      </c>
      <c r="BE72">
        <v>0.26188691586740898</v>
      </c>
      <c r="BF72">
        <v>1.58622423403102</v>
      </c>
      <c r="BG72">
        <v>3.3996283492993502</v>
      </c>
      <c r="BH72">
        <v>-4.7156202065297004</v>
      </c>
      <c r="BI72">
        <v>-2.5138563958957798</v>
      </c>
      <c r="BJ72">
        <v>2.6025848883766098</v>
      </c>
      <c r="BK72">
        <v>-1.79252778799489</v>
      </c>
      <c r="BL72">
        <v>4.7098274547880896</v>
      </c>
      <c r="BM72">
        <v>-0.95905343043177105</v>
      </c>
      <c r="BN72">
        <v>-5.1646402500148101</v>
      </c>
      <c r="BO72">
        <v>-4.7856762876694399</v>
      </c>
      <c r="BP72">
        <v>-5.1268287778782398</v>
      </c>
      <c r="BQ72">
        <v>0.61922901226041804</v>
      </c>
      <c r="BR72">
        <v>4.8187415740709003</v>
      </c>
      <c r="BS72">
        <v>-6.3717645769004703</v>
      </c>
      <c r="BT72">
        <v>1.84497205702124</v>
      </c>
      <c r="BU72">
        <v>-1.00306766803766</v>
      </c>
      <c r="BV72">
        <v>-2.67304094106083</v>
      </c>
      <c r="BW72">
        <v>0.14735300539600099</v>
      </c>
      <c r="BX72">
        <v>4.3221438747492202</v>
      </c>
      <c r="BY72">
        <v>0.64626456494670903</v>
      </c>
      <c r="BZ72">
        <v>1.00393924763637</v>
      </c>
      <c r="CA72">
        <v>-6.2094417665365602E-2</v>
      </c>
      <c r="CB72">
        <v>-4.0005574032975799</v>
      </c>
      <c r="CC72">
        <v>-2.2895364424295899</v>
      </c>
      <c r="CD72">
        <v>-1.4882119243854799</v>
      </c>
      <c r="CE72">
        <v>0.15262661488929599</v>
      </c>
      <c r="CF72">
        <v>-3.6607781526162602</v>
      </c>
      <c r="CG72">
        <v>1.76239488780715</v>
      </c>
      <c r="CH72">
        <v>1.6437577547889901</v>
      </c>
      <c r="CI72">
        <v>1.14463556419657</v>
      </c>
      <c r="CJ72">
        <v>-2.5118287943843298</v>
      </c>
      <c r="CK72">
        <v>-5.3982598403284099</v>
      </c>
      <c r="CL72">
        <v>-0.21154574344062399</v>
      </c>
      <c r="CM72">
        <v>1.28766860900227</v>
      </c>
      <c r="CN72">
        <v>0.113133063492484</v>
      </c>
      <c r="CO72">
        <v>-1.1354975176395301</v>
      </c>
      <c r="CP72">
        <v>-0.29436095724823402</v>
      </c>
      <c r="CQ72">
        <v>-1.8049415767066499</v>
      </c>
      <c r="CR72">
        <v>-3.0000876359254698</v>
      </c>
      <c r="CS72">
        <v>-6.0944412250970696</v>
      </c>
      <c r="CT72">
        <v>1.47195383029932</v>
      </c>
      <c r="CU72">
        <v>0.11087043866638301</v>
      </c>
      <c r="CV72">
        <v>-2.31814219244569</v>
      </c>
      <c r="CW72">
        <v>7.75683508311064E-2</v>
      </c>
      <c r="CX72">
        <v>-0.83187973372388102</v>
      </c>
      <c r="CY72">
        <v>3.6016512897460902</v>
      </c>
      <c r="CZ72">
        <v>6.8259480373519907E-2</v>
      </c>
      <c r="DA72">
        <v>1.8421683016922199</v>
      </c>
      <c r="DB72">
        <v>1.27654696542822</v>
      </c>
      <c r="DC72">
        <v>7.2743286374550697</v>
      </c>
      <c r="DD72">
        <v>4.8468562674895201</v>
      </c>
      <c r="DE72">
        <v>5.5194308270139896</v>
      </c>
      <c r="DF72">
        <v>6.2777743623244104</v>
      </c>
      <c r="DG72">
        <v>7.6461725870004003</v>
      </c>
      <c r="DH72">
        <v>4.2260511055637302</v>
      </c>
      <c r="DI72">
        <v>5.10426379360183</v>
      </c>
      <c r="DJ72">
        <v>6.3445983279576099</v>
      </c>
      <c r="DK72">
        <v>3.82444286873391</v>
      </c>
      <c r="DL72">
        <v>4.7672341815749801</v>
      </c>
      <c r="DM72">
        <v>5.45914045685719</v>
      </c>
      <c r="DN72">
        <v>-2.05773800196999</v>
      </c>
      <c r="DO72">
        <v>1.16892832533164</v>
      </c>
      <c r="DP72">
        <v>5.4364537545053704</v>
      </c>
      <c r="DQ72">
        <v>5.9537015465361796</v>
      </c>
      <c r="DR72">
        <v>-2.9572496839206801</v>
      </c>
      <c r="DS72">
        <v>1.40189864718624</v>
      </c>
      <c r="DT72">
        <v>0.82564235628164295</v>
      </c>
      <c r="DU72">
        <v>3.2153415915911001</v>
      </c>
      <c r="DV72">
        <v>2.3455878579563798</v>
      </c>
      <c r="DW72">
        <v>3.7590335460758002</v>
      </c>
      <c r="DX72">
        <v>5.3651286592271301</v>
      </c>
      <c r="DY72">
        <v>3.8549700860902001</v>
      </c>
      <c r="DZ72">
        <v>1.5608200927068401</v>
      </c>
      <c r="EA72">
        <v>-0.66744388358140405</v>
      </c>
      <c r="EB72">
        <v>2.4530565302715899</v>
      </c>
      <c r="EC72">
        <v>1.24372310952709</v>
      </c>
      <c r="ED72">
        <v>1.0863172533243499</v>
      </c>
      <c r="EE72">
        <v>2.2833878088779702</v>
      </c>
      <c r="EF72">
        <v>-1.00381381718024</v>
      </c>
      <c r="EG72">
        <v>-2.1469910627625199</v>
      </c>
      <c r="EH72">
        <v>-1.4072954369708399</v>
      </c>
      <c r="EI72">
        <v>3.55642403546367</v>
      </c>
      <c r="EJ72">
        <v>-2.2994133556553198</v>
      </c>
      <c r="EK72">
        <v>-0.133425973429846</v>
      </c>
      <c r="EL72">
        <v>1.4584525183086601</v>
      </c>
      <c r="EM72">
        <v>-0.45730201488467198</v>
      </c>
      <c r="EN72">
        <v>0.860902985597501</v>
      </c>
      <c r="EO72">
        <v>-5.3416764739319103</v>
      </c>
      <c r="EP72">
        <v>-2.2073863974743499</v>
      </c>
      <c r="EQ72">
        <v>-1.6467999689556601</v>
      </c>
      <c r="ER72">
        <v>1.8175316005294799</v>
      </c>
      <c r="ES72">
        <v>-4.5991404939833203</v>
      </c>
      <c r="ET72">
        <v>0.65373212432080596</v>
      </c>
      <c r="EU72">
        <v>-1.7839301529182501</v>
      </c>
      <c r="EV72">
        <v>0.98657175085117899</v>
      </c>
      <c r="EW72">
        <v>-0.86632349616177295</v>
      </c>
      <c r="EX72">
        <v>1.97553281452827</v>
      </c>
      <c r="EY72">
        <v>0.51596489521060895</v>
      </c>
      <c r="EZ72">
        <v>1.0783941294263799</v>
      </c>
      <c r="FA72">
        <v>0.94546982985065497</v>
      </c>
      <c r="FB72">
        <v>7.2139580750796002</v>
      </c>
      <c r="FC72">
        <v>-1.2063899458420499</v>
      </c>
      <c r="FD72">
        <v>0.31187656659456098</v>
      </c>
      <c r="FE72">
        <v>-2.1608490439282799</v>
      </c>
      <c r="FF72">
        <v>-3.8012326577036601</v>
      </c>
      <c r="FG72">
        <v>2.4791348930214498</v>
      </c>
      <c r="FH72">
        <v>-4.8500538070756598E-2</v>
      </c>
      <c r="FI72">
        <v>2.7201492639002098</v>
      </c>
      <c r="FJ72">
        <v>1.6487294834013799</v>
      </c>
      <c r="FK72">
        <v>0.37947645099097399</v>
      </c>
      <c r="FL72">
        <v>6.8174028984569004</v>
      </c>
      <c r="FM72">
        <v>3.7113592457442999</v>
      </c>
      <c r="FN72">
        <v>2.7716017218379498</v>
      </c>
      <c r="FO72">
        <v>2.8367920746706101</v>
      </c>
      <c r="FP72">
        <v>1.60766349103454</v>
      </c>
      <c r="FQ72">
        <v>0.98195083882130896</v>
      </c>
      <c r="FR72">
        <v>6.1687394877556798</v>
      </c>
      <c r="FS72">
        <v>0.25202764524561699</v>
      </c>
      <c r="FT72">
        <v>2.7915000251878199</v>
      </c>
      <c r="FU72">
        <v>-1.07657253301524</v>
      </c>
      <c r="FV72">
        <v>-3.7524579596834799E-2</v>
      </c>
      <c r="FW72">
        <v>4.4607922882084399</v>
      </c>
      <c r="FX72">
        <v>2.9429885805200802</v>
      </c>
      <c r="FY72">
        <v>2.9176676881969299</v>
      </c>
      <c r="FZ72">
        <v>-4.2620291655472204</v>
      </c>
      <c r="GA72">
        <v>1.49744797449279</v>
      </c>
      <c r="GB72">
        <v>4.7161622575977802</v>
      </c>
      <c r="GC72">
        <v>6.7295876577297502</v>
      </c>
      <c r="GD72">
        <v>-1.47154038170628</v>
      </c>
      <c r="GE72">
        <v>4.6341010011873003</v>
      </c>
      <c r="GF72">
        <v>3.6027296059905201</v>
      </c>
      <c r="GG72">
        <v>-2.5489988980465901</v>
      </c>
      <c r="GH72">
        <v>0.29763867630107299</v>
      </c>
      <c r="GI72">
        <v>2.0046355113645502</v>
      </c>
      <c r="GJ72">
        <v>-0.46050609285962502</v>
      </c>
      <c r="GK72">
        <v>3.11168236908083</v>
      </c>
      <c r="GL72">
        <v>0.4376975331886</v>
      </c>
      <c r="GM72">
        <v>0.87239235497658096</v>
      </c>
      <c r="GN72">
        <v>1.33514458233489</v>
      </c>
      <c r="GO72">
        <v>8.7543514073575199</v>
      </c>
      <c r="GP72">
        <v>3.4410145642414798</v>
      </c>
      <c r="GQ72">
        <v>-1.01833883565092</v>
      </c>
      <c r="GR72">
        <v>5.90877528169601</v>
      </c>
      <c r="GS72">
        <v>1.24600284083457</v>
      </c>
      <c r="GT72">
        <v>4.6794487895244297</v>
      </c>
      <c r="GU72">
        <v>0.77940865034434403</v>
      </c>
      <c r="GV72">
        <v>6.9514269783270404</v>
      </c>
      <c r="GW72">
        <v>4.5312461872987404</v>
      </c>
      <c r="GX72">
        <v>1.3242374829171999</v>
      </c>
      <c r="GY72">
        <v>8.0109202837845892</v>
      </c>
      <c r="GZ72">
        <v>1.9850525851386001</v>
      </c>
      <c r="HA72">
        <v>0.26322931608119299</v>
      </c>
      <c r="HB72">
        <v>3.8361251639042599</v>
      </c>
      <c r="HC72">
        <v>2.7798067222427298</v>
      </c>
      <c r="HD72">
        <v>2.4404356621469301</v>
      </c>
      <c r="HE72">
        <v>2.2206580484883398</v>
      </c>
      <c r="HF72">
        <v>4.9743657498366103</v>
      </c>
      <c r="HG72">
        <v>-0.55808119868636497</v>
      </c>
      <c r="HH72">
        <v>1.47850699676471</v>
      </c>
      <c r="HI72">
        <v>2.1493862240542101</v>
      </c>
      <c r="HJ72">
        <v>2.9695923341959101</v>
      </c>
      <c r="HK72">
        <v>4.16441265308735</v>
      </c>
      <c r="HL72">
        <v>2.3968657610822</v>
      </c>
      <c r="HM72">
        <v>3.4630890222968702</v>
      </c>
      <c r="HN72">
        <v>1.91227182696006</v>
      </c>
      <c r="HO72">
        <v>-2.07635895772545</v>
      </c>
      <c r="HP72">
        <v>9.4698160206516508</v>
      </c>
      <c r="HQ72">
        <v>2.16275581740899</v>
      </c>
      <c r="HR72">
        <v>2.8047679360889899</v>
      </c>
      <c r="HS72">
        <v>-2.9261701641464199</v>
      </c>
      <c r="HT72">
        <v>-1.2616229930643099</v>
      </c>
      <c r="HU72">
        <v>6.7426506120028602</v>
      </c>
      <c r="HV72">
        <v>2.8175258002419001</v>
      </c>
      <c r="HW72">
        <v>0.29757365188472901</v>
      </c>
      <c r="HX72">
        <v>1.7824845037991199</v>
      </c>
      <c r="HY72">
        <v>6.81456641076241</v>
      </c>
      <c r="HZ72">
        <v>3.9841190480916899</v>
      </c>
      <c r="IA72">
        <v>3.1944934014628701</v>
      </c>
      <c r="IB72">
        <v>-1.7728444841321001</v>
      </c>
      <c r="IC72">
        <v>1.9493739848645699</v>
      </c>
      <c r="ID72">
        <v>-4.2965159768381698</v>
      </c>
      <c r="IE72">
        <v>-4.4119287676702896</v>
      </c>
      <c r="IF72">
        <v>-6.5486999932819803</v>
      </c>
      <c r="IG72">
        <v>4.7225144306469096</v>
      </c>
      <c r="IH72">
        <v>-0.77414579499598202</v>
      </c>
      <c r="II72">
        <v>2.9641297345729498</v>
      </c>
      <c r="IJ72">
        <v>0.123687615180752</v>
      </c>
      <c r="IK72">
        <v>-3.4897812459000201</v>
      </c>
      <c r="IL72">
        <v>-2.91066929582774</v>
      </c>
      <c r="IM72">
        <v>-1.57195400825984</v>
      </c>
      <c r="IN72">
        <v>-1.84750192010612</v>
      </c>
      <c r="IO72">
        <v>-6.20232260370598</v>
      </c>
      <c r="IP72">
        <v>-5.7167074666165503</v>
      </c>
      <c r="IQ72">
        <v>-0.14159692421884501</v>
      </c>
      <c r="IR72">
        <v>-7.5408661665455501</v>
      </c>
      <c r="IS72">
        <v>-7.6734306354666897</v>
      </c>
      <c r="IT72">
        <v>3.0925372084018301</v>
      </c>
      <c r="IU72">
        <v>0.229659150963335</v>
      </c>
      <c r="IV72">
        <v>-1.12433703216297</v>
      </c>
      <c r="IW72">
        <v>0.125284135680549</v>
      </c>
      <c r="IX72">
        <v>-2.1135813612910801</v>
      </c>
      <c r="IY72">
        <v>0.17281776047898201</v>
      </c>
      <c r="IZ72">
        <v>4.4602161022226303</v>
      </c>
      <c r="JA72">
        <v>3.5646673334758399</v>
      </c>
      <c r="JB72">
        <v>2.0382998548214002</v>
      </c>
      <c r="JC72">
        <v>4.0599887956294998</v>
      </c>
      <c r="JD72">
        <v>1.7722635301257299</v>
      </c>
      <c r="JE72">
        <v>5.2964560455006904</v>
      </c>
      <c r="JF72">
        <v>6.1838483349023496</v>
      </c>
      <c r="JG72">
        <v>2.69913291567967</v>
      </c>
      <c r="JH72">
        <v>3.9806505446258802</v>
      </c>
      <c r="JI72">
        <v>3.8268677891054899</v>
      </c>
      <c r="JJ72">
        <v>3.3124487073237998</v>
      </c>
      <c r="JK72">
        <v>1.9355906148039399</v>
      </c>
      <c r="JL72">
        <v>4.2417423311662104</v>
      </c>
      <c r="JM72">
        <v>3.94014655136953</v>
      </c>
      <c r="JN72">
        <v>6.6389913267865799</v>
      </c>
      <c r="JO72">
        <v>7.9618377785265704</v>
      </c>
      <c r="JP72">
        <v>-0.97878979459141602</v>
      </c>
      <c r="JQ72">
        <v>3.5561909651847801</v>
      </c>
      <c r="JR72">
        <v>3.35123151205369</v>
      </c>
      <c r="JS72">
        <v>4.0169608611563099</v>
      </c>
      <c r="JT72">
        <v>6.5734205489082402</v>
      </c>
      <c r="JU72">
        <v>4.0769983460203596</v>
      </c>
      <c r="JV72">
        <v>1.20452520254991</v>
      </c>
      <c r="JW72">
        <v>3.5274413183308599</v>
      </c>
      <c r="JX72">
        <v>0.239047049837387</v>
      </c>
      <c r="JY72">
        <v>4.0335445092414597</v>
      </c>
      <c r="JZ72">
        <v>6.4194860599697501</v>
      </c>
      <c r="KA72">
        <v>-1.5911660326076001E-2</v>
      </c>
      <c r="KB72">
        <v>4.4576778444148202</v>
      </c>
      <c r="KC72">
        <v>2.4691173216257298</v>
      </c>
      <c r="KD72">
        <v>2.7066906336932199E-2</v>
      </c>
      <c r="KE72">
        <v>2.75284453891026</v>
      </c>
      <c r="KF72">
        <v>-0.81276172106579003</v>
      </c>
      <c r="KG72">
        <v>4.2999596470107502</v>
      </c>
      <c r="KH72">
        <v>2.2140961751018402</v>
      </c>
      <c r="KI72">
        <v>7.2472097802614899</v>
      </c>
      <c r="KJ72">
        <v>2.9310839609339001</v>
      </c>
      <c r="KK72">
        <v>5.8000304389684896</v>
      </c>
      <c r="KL72">
        <v>2.7929675788488102</v>
      </c>
      <c r="KM72">
        <v>2.7829281324108099</v>
      </c>
      <c r="KN72">
        <v>3.1120589916262</v>
      </c>
      <c r="KO72">
        <v>6.6619407958129999</v>
      </c>
      <c r="KP72">
        <v>3.2368413063722898</v>
      </c>
      <c r="KQ72">
        <v>2.40439227958263</v>
      </c>
      <c r="KR72">
        <v>2.8516555248490101</v>
      </c>
      <c r="KS72">
        <v>3.4837618386934501</v>
      </c>
      <c r="KT72">
        <v>-0.75851912670024702</v>
      </c>
      <c r="KU72">
        <v>4.4511546198523</v>
      </c>
      <c r="KV72">
        <v>3.31857104346002</v>
      </c>
      <c r="KW72">
        <v>1.96455880307792</v>
      </c>
      <c r="KX72">
        <v>0.56823741573324804</v>
      </c>
      <c r="KY72">
        <v>5.5259874447679902</v>
      </c>
      <c r="KZ72">
        <v>7.7721305727135599</v>
      </c>
      <c r="LA72">
        <v>2.17299360506088</v>
      </c>
      <c r="LB72">
        <v>-2.1323443573935101</v>
      </c>
      <c r="LC72">
        <v>5.8765378563706303</v>
      </c>
      <c r="LD72">
        <v>1.8133830734170999</v>
      </c>
      <c r="LE72">
        <v>3.4599207977911899</v>
      </c>
      <c r="LF72">
        <v>4.3561980594507901</v>
      </c>
      <c r="LG72">
        <v>3.4296878523748702</v>
      </c>
      <c r="LH72">
        <v>6.8186523567590998</v>
      </c>
      <c r="LI72">
        <v>4.5206936255319103</v>
      </c>
      <c r="LJ72">
        <v>4.0378127258742698</v>
      </c>
      <c r="LK72">
        <v>-0.40542651938389701</v>
      </c>
      <c r="LL72">
        <v>1.1214385772105699</v>
      </c>
      <c r="LM72">
        <v>5.4097067031990198</v>
      </c>
      <c r="LN72">
        <v>1.38223631761407</v>
      </c>
      <c r="LO72">
        <v>3.5171839342759101</v>
      </c>
      <c r="LP72">
        <v>6.0242047808545403</v>
      </c>
      <c r="LQ72">
        <v>0.45617326793255503</v>
      </c>
      <c r="LR72">
        <v>3.3801416157927999</v>
      </c>
      <c r="LS72">
        <v>0.93711236506153806</v>
      </c>
      <c r="LT72">
        <v>6.0611956882146698</v>
      </c>
      <c r="LU72">
        <v>7.5126995546111299</v>
      </c>
      <c r="LV72">
        <v>0.49635252426911902</v>
      </c>
      <c r="LW72">
        <v>3.7144256921134899</v>
      </c>
      <c r="LX72">
        <v>4.9937175839942203</v>
      </c>
      <c r="LY72">
        <v>1.40023385983771</v>
      </c>
      <c r="LZ72">
        <v>1.8796618571533601</v>
      </c>
      <c r="MA72">
        <v>3.4970559249221398</v>
      </c>
      <c r="MB72">
        <v>3.3861053658960598</v>
      </c>
      <c r="MC72">
        <v>-1.17613219509261</v>
      </c>
      <c r="MD72">
        <v>5.6033182723522401</v>
      </c>
      <c r="ME72">
        <v>-2.4224915760102901</v>
      </c>
      <c r="MF72">
        <v>1.6269425095569801</v>
      </c>
      <c r="MG72">
        <v>4.0822481358068297</v>
      </c>
      <c r="MH72">
        <v>4.7006112245135903</v>
      </c>
      <c r="MI72">
        <v>3.3717174159538699</v>
      </c>
      <c r="MJ72">
        <v>5.2031950123604096</v>
      </c>
      <c r="MK72">
        <v>6.1836228745935999</v>
      </c>
      <c r="ML72">
        <v>1.81500547930786</v>
      </c>
      <c r="MM72">
        <v>2.7085785682852399</v>
      </c>
      <c r="MN72">
        <v>7.3653552908696396</v>
      </c>
      <c r="MO72">
        <v>1.0447624648284599</v>
      </c>
      <c r="MP72">
        <v>3.9819918321022301</v>
      </c>
      <c r="MQ72">
        <v>2.47683955463576</v>
      </c>
      <c r="MR72">
        <v>-1.26025837137744</v>
      </c>
      <c r="MS72">
        <v>5.8983933913022604</v>
      </c>
      <c r="MT72">
        <v>3.0813253368509699</v>
      </c>
      <c r="MU72">
        <v>4.5797817361605997</v>
      </c>
      <c r="MV72">
        <v>0.63822988043101203</v>
      </c>
      <c r="MW72">
        <v>7.0712673155129098</v>
      </c>
      <c r="MX72">
        <v>1.09093906049642E-2</v>
      </c>
      <c r="MY72">
        <v>9.7714977322720795</v>
      </c>
      <c r="MZ72">
        <v>1.9322934296013601</v>
      </c>
      <c r="NA72">
        <v>2.6634414264439301</v>
      </c>
      <c r="NB72">
        <v>-0.89551337385516805</v>
      </c>
      <c r="NC72">
        <v>-1.6814822323608001</v>
      </c>
      <c r="ND72">
        <v>3.89818584111628</v>
      </c>
      <c r="NE72">
        <v>3.97011525420114</v>
      </c>
      <c r="NF72">
        <v>10.552593346131401</v>
      </c>
      <c r="NG72">
        <v>4.8133720235597002</v>
      </c>
      <c r="NH72">
        <v>4.65728701622775</v>
      </c>
      <c r="NI72">
        <v>5.5171183165473199</v>
      </c>
      <c r="NJ72">
        <v>3.3596682283883998</v>
      </c>
      <c r="NK72">
        <v>3.9029359938091099</v>
      </c>
      <c r="NL72">
        <v>3.7038857729554402</v>
      </c>
      <c r="NM72">
        <v>4.3685534727523603</v>
      </c>
      <c r="NN72">
        <v>-2.0536461961872101</v>
      </c>
      <c r="NO72">
        <v>2.7244499728227201</v>
      </c>
      <c r="NP72">
        <v>2.5454448635926501</v>
      </c>
      <c r="NQ72">
        <v>0.79895793362932499</v>
      </c>
      <c r="NR72">
        <v>3.09640367277694</v>
      </c>
      <c r="NS72">
        <v>0.20356434619557601</v>
      </c>
      <c r="NT72">
        <v>3.3002593975120802</v>
      </c>
      <c r="NU72">
        <v>1.77465304096652</v>
      </c>
      <c r="NV72">
        <v>1.245268196112</v>
      </c>
      <c r="NW72">
        <v>8.1190386318142203</v>
      </c>
      <c r="NX72">
        <v>5.7186002794875099</v>
      </c>
      <c r="NY72">
        <v>2.50584070729658</v>
      </c>
      <c r="NZ72">
        <v>3.7112568729886002</v>
      </c>
      <c r="OA72">
        <v>3.6556112181607099</v>
      </c>
      <c r="OB72">
        <v>4.9302331600464697</v>
      </c>
      <c r="OC72">
        <v>4.7916298097216501</v>
      </c>
      <c r="OD72">
        <v>0.99177390259044895</v>
      </c>
      <c r="OE72">
        <v>2.2676507381137601</v>
      </c>
      <c r="OF72">
        <v>1.9543502759964799</v>
      </c>
      <c r="OG72">
        <v>2.0605968280888902</v>
      </c>
      <c r="OH72">
        <v>6.0090392144960001</v>
      </c>
      <c r="OI72">
        <v>3.1758088844394798</v>
      </c>
      <c r="OJ72">
        <v>3.6232845123231399</v>
      </c>
      <c r="OK72">
        <v>1.7719103604150701</v>
      </c>
      <c r="OL72">
        <v>3.95630451896458</v>
      </c>
      <c r="OM72">
        <v>-2.0904890451542202</v>
      </c>
      <c r="ON72">
        <v>9.0429243614134194</v>
      </c>
      <c r="OO72">
        <v>1.39144747195115</v>
      </c>
      <c r="OP72">
        <v>3.3956346190284599</v>
      </c>
      <c r="OQ72">
        <v>5.7625729680276097</v>
      </c>
      <c r="OR72">
        <v>2.6395678682091299</v>
      </c>
      <c r="OS72">
        <v>4.5864308504433904</v>
      </c>
      <c r="OT72">
        <v>3.82287009962924</v>
      </c>
      <c r="OU72">
        <v>-3.3532351374549498</v>
      </c>
      <c r="OV72">
        <v>-1.22553643664704</v>
      </c>
      <c r="OW72">
        <v>-2.5908261679703601</v>
      </c>
      <c r="OX72">
        <v>-3.5262556652271</v>
      </c>
      <c r="OY72">
        <v>2.2283005128954101</v>
      </c>
      <c r="OZ72">
        <v>3.5752422058244502</v>
      </c>
      <c r="PA72">
        <v>0.37229240556372201</v>
      </c>
      <c r="PB72">
        <v>-2.7342882776722099</v>
      </c>
      <c r="PC72">
        <v>-1.39319594603984</v>
      </c>
      <c r="PD72">
        <v>-6.8112259419415002</v>
      </c>
      <c r="PE72">
        <v>-3.82014674450929</v>
      </c>
      <c r="PF72">
        <v>-0.89254972809174704</v>
      </c>
      <c r="PG72">
        <v>-2.5264121220780802</v>
      </c>
      <c r="PH72">
        <v>-1.3166803642366001</v>
      </c>
      <c r="PI72">
        <v>1.7181954549643501</v>
      </c>
      <c r="PJ72">
        <v>-4.2655318792800303</v>
      </c>
      <c r="PK72">
        <v>-2.9367779285728099</v>
      </c>
      <c r="PL72">
        <v>-0.33515301094158101</v>
      </c>
      <c r="PM72">
        <v>-1.4473538052945201</v>
      </c>
      <c r="PN72">
        <v>-1.3078942427353599</v>
      </c>
      <c r="PO72">
        <v>-4.9218905122995702</v>
      </c>
      <c r="PP72">
        <v>-0.50006026351366895</v>
      </c>
      <c r="PQ72">
        <v>-0.47236789207522301</v>
      </c>
      <c r="PR72">
        <v>-2.7690786498261599</v>
      </c>
      <c r="PS72">
        <v>2.17880407587</v>
      </c>
      <c r="PT72">
        <v>-5.16005679694422E-2</v>
      </c>
      <c r="PU72">
        <v>-0.57183127332182504</v>
      </c>
      <c r="PV72">
        <v>-0.38686005880017399</v>
      </c>
      <c r="PW72">
        <v>-2.6934824872214098</v>
      </c>
      <c r="PX72">
        <v>-0.32394474878291801</v>
      </c>
      <c r="PY72">
        <v>0.51864784393667396</v>
      </c>
      <c r="PZ72">
        <v>-3.9186760169224102</v>
      </c>
      <c r="QA72">
        <v>-0.149363346342716</v>
      </c>
      <c r="QB72">
        <v>-0.83004626395477299</v>
      </c>
      <c r="QC72">
        <v>1.3458511564543301</v>
      </c>
      <c r="QD72">
        <v>-3.9453243099607</v>
      </c>
      <c r="QE72">
        <v>-8.0283648132484196</v>
      </c>
      <c r="QF72">
        <v>-2.7762485097798799</v>
      </c>
      <c r="QG72">
        <v>-2.45772999204922E-2</v>
      </c>
      <c r="QH72">
        <v>-1.90494709572124</v>
      </c>
      <c r="QI72">
        <v>2.6942679832863901</v>
      </c>
      <c r="QJ72">
        <v>3.1145684265661902</v>
      </c>
      <c r="QK72">
        <v>-1.12328309866079</v>
      </c>
      <c r="QL72">
        <v>-3.7014422843933401</v>
      </c>
      <c r="QM72">
        <v>-3.3697728214888798</v>
      </c>
      <c r="QN72">
        <v>0.175214188207681</v>
      </c>
      <c r="QO72">
        <v>-0.77120989065315204</v>
      </c>
      <c r="QP72">
        <v>-3.7062008787896601</v>
      </c>
      <c r="QQ72">
        <v>1.3683706539020699</v>
      </c>
      <c r="QR72">
        <v>1.44277034853565</v>
      </c>
      <c r="QS72">
        <v>0.75785193401724504</v>
      </c>
      <c r="QT72">
        <v>1.1890969775959801</v>
      </c>
      <c r="QU72">
        <v>0.87287567669389698</v>
      </c>
      <c r="QV72">
        <v>1.7941316506812299</v>
      </c>
      <c r="QW72">
        <v>-3.0241900799217398</v>
      </c>
      <c r="QX72">
        <v>-2.4587260395497301</v>
      </c>
      <c r="QY72">
        <v>-1.7362747263213301</v>
      </c>
      <c r="QZ72">
        <v>2.4281219338593001</v>
      </c>
      <c r="RA72">
        <v>-0.30883482665245598</v>
      </c>
      <c r="RB72">
        <v>-6.40525234034591E-2</v>
      </c>
      <c r="RC72">
        <v>2.89412539075646E-2</v>
      </c>
      <c r="RD72">
        <v>0.37983393143558902</v>
      </c>
      <c r="RE72">
        <v>1.9674889293267199</v>
      </c>
      <c r="RF72">
        <v>4.7652515905661197</v>
      </c>
      <c r="RG72">
        <v>2.3874815200762698</v>
      </c>
      <c r="RH72">
        <v>2.2195146425079701</v>
      </c>
      <c r="RI72">
        <v>5.4403165584743203</v>
      </c>
      <c r="RJ72">
        <v>0.1068447363706</v>
      </c>
      <c r="RK72">
        <v>7.0845245863575698E-2</v>
      </c>
      <c r="RL72">
        <v>0.37200340427046502</v>
      </c>
      <c r="RM72">
        <v>-0.63162289446724096</v>
      </c>
      <c r="RN72">
        <v>3.03355579085042</v>
      </c>
      <c r="RO72">
        <v>-1.51388563549963</v>
      </c>
      <c r="RP72">
        <v>-4.5713337225784096</v>
      </c>
      <c r="RQ72">
        <v>-3.2374898917257999</v>
      </c>
      <c r="RR72">
        <v>1.8054944402866999</v>
      </c>
      <c r="RS72">
        <v>3.7055795032062799</v>
      </c>
      <c r="RT72">
        <v>-1.2303875511061499</v>
      </c>
      <c r="RU72">
        <v>0.26996826879108698</v>
      </c>
      <c r="RV72">
        <v>6.3031323861571096</v>
      </c>
      <c r="RW72">
        <v>4.7526859108292898</v>
      </c>
      <c r="RX72">
        <v>-1.7542574212820701</v>
      </c>
      <c r="RY72">
        <v>-1.2875727647194</v>
      </c>
      <c r="RZ72">
        <v>-0.39937622532318401</v>
      </c>
      <c r="SA72">
        <v>0.23077567192368101</v>
      </c>
      <c r="SB72">
        <v>-4.2064567253075502</v>
      </c>
      <c r="SC72">
        <v>-0.90598544354634603</v>
      </c>
      <c r="SD72">
        <v>3.4050790920027798</v>
      </c>
      <c r="SE72">
        <v>1.9371680176205699</v>
      </c>
      <c r="SF72">
        <v>-1.6699475560521999</v>
      </c>
      <c r="SG72">
        <v>-0.73051866317548997</v>
      </c>
      <c r="SH72">
        <v>-2.5227660183340301</v>
      </c>
      <c r="SI72">
        <v>3.0804206332723401</v>
      </c>
      <c r="SJ72">
        <v>2.1298279668510398</v>
      </c>
      <c r="SK72">
        <v>-1.30713601233133</v>
      </c>
      <c r="SL72">
        <v>2.75699532638889</v>
      </c>
      <c r="SM72">
        <v>1.71961045318812</v>
      </c>
      <c r="SN72">
        <v>0.380230543712895</v>
      </c>
      <c r="SO72">
        <v>-1.2235962402624401</v>
      </c>
      <c r="SP72">
        <v>-5.2221932988818898</v>
      </c>
      <c r="SQ72">
        <v>0.188253932882474</v>
      </c>
      <c r="SR72">
        <v>1.02215519189344</v>
      </c>
      <c r="SS72">
        <v>1.1120712552681999</v>
      </c>
      <c r="ST72">
        <v>-1.39002580371662</v>
      </c>
      <c r="SU72">
        <v>-1.55840379703886</v>
      </c>
      <c r="SV72">
        <v>-1.95717069241069</v>
      </c>
      <c r="SW72">
        <v>2.9391285453610099</v>
      </c>
      <c r="SX72">
        <v>3.5238939317494</v>
      </c>
      <c r="SY72">
        <v>1.5766891383889601</v>
      </c>
      <c r="SZ72">
        <v>5.8364804991998502</v>
      </c>
      <c r="TA72">
        <v>3.6922795808117601</v>
      </c>
      <c r="TB72">
        <v>-1.6229085901387601</v>
      </c>
      <c r="TC72">
        <v>0.35381992122148098</v>
      </c>
      <c r="TD72">
        <v>3.6283362722764401</v>
      </c>
      <c r="TE72">
        <v>3.06967778291654</v>
      </c>
      <c r="TF72">
        <v>2.3575730711515099</v>
      </c>
      <c r="TG72">
        <v>3.7278495216599099</v>
      </c>
      <c r="TH72">
        <v>-3.73201219179863</v>
      </c>
      <c r="TI72">
        <v>-0.104405240572934</v>
      </c>
      <c r="TJ72">
        <v>0.67185657011373001</v>
      </c>
      <c r="TK72">
        <v>3.80993523656401</v>
      </c>
      <c r="TL72">
        <v>-1.2480823733623401</v>
      </c>
      <c r="TM72">
        <v>-7.01845392959798</v>
      </c>
      <c r="TN72">
        <v>3.6399228560028298</v>
      </c>
      <c r="TO72">
        <v>-2.5188942184799301</v>
      </c>
      <c r="TP72">
        <v>1.3838270943928801</v>
      </c>
      <c r="TQ72">
        <v>6.5204437368049095E-2</v>
      </c>
      <c r="TR72">
        <v>0.55229384803639803</v>
      </c>
      <c r="TS72">
        <v>0.43834495638485199</v>
      </c>
      <c r="TT72">
        <v>1.35631316605596</v>
      </c>
      <c r="TU72">
        <v>4.0927450447439302</v>
      </c>
      <c r="TV72">
        <v>0.63754732637909395</v>
      </c>
      <c r="TW72">
        <v>-1.33104608146839</v>
      </c>
      <c r="TX72">
        <v>0.90030792552074002</v>
      </c>
      <c r="TY72">
        <v>6.6082156572736001E-2</v>
      </c>
      <c r="TZ72">
        <v>2.2587627224303</v>
      </c>
      <c r="UA72">
        <v>0.70523103625680705</v>
      </c>
      <c r="UB72">
        <v>-4.3057797838977203</v>
      </c>
      <c r="UC72">
        <v>1.9125864087847599</v>
      </c>
      <c r="UD72">
        <v>4.0351034524390004</v>
      </c>
      <c r="UE72">
        <v>2.8089479871768899</v>
      </c>
      <c r="UF72">
        <v>-0.869356773221719</v>
      </c>
      <c r="UG72">
        <v>3.1403378414368199</v>
      </c>
      <c r="UH72">
        <v>2.8931163991569702</v>
      </c>
      <c r="UI72">
        <v>-1.40434090815359</v>
      </c>
      <c r="UJ72">
        <v>-3.2444645453419798</v>
      </c>
      <c r="UK72">
        <v>-1.51542780425915</v>
      </c>
      <c r="UL72">
        <v>-3.2206562612561198</v>
      </c>
      <c r="UM72">
        <v>5.4540391827889199</v>
      </c>
      <c r="UN72">
        <v>2.2169626394455402</v>
      </c>
      <c r="UO72">
        <v>4.4377913263381599</v>
      </c>
      <c r="UP72">
        <v>-8.4490067684999295E-2</v>
      </c>
      <c r="UQ72">
        <v>0.80304253788836499</v>
      </c>
      <c r="UR72">
        <v>4.3407463953732996</v>
      </c>
      <c r="US72">
        <v>3.2216568137253199</v>
      </c>
      <c r="UT72">
        <v>2.2517469229483602</v>
      </c>
      <c r="UU72">
        <v>0.96235584817754005</v>
      </c>
      <c r="UV72">
        <v>2.8290664535732901</v>
      </c>
      <c r="UW72">
        <v>-3.0186525724380799</v>
      </c>
      <c r="UX72">
        <v>-0.63116851486970504</v>
      </c>
      <c r="UY72">
        <v>1.2932203361052099</v>
      </c>
      <c r="UZ72">
        <v>-0.98211661881657397</v>
      </c>
      <c r="VA72">
        <v>-0.82162944708535102</v>
      </c>
      <c r="VB72">
        <v>6.2955357872674496</v>
      </c>
      <c r="VC72">
        <v>1.3036487541858699</v>
      </c>
      <c r="VD72">
        <v>4.2707517779408501</v>
      </c>
      <c r="VE72">
        <v>-1.03705705643688</v>
      </c>
      <c r="VF72">
        <v>-3.6547069928492699</v>
      </c>
      <c r="VG72">
        <v>-0.42759871684732798</v>
      </c>
      <c r="VH72">
        <v>1.0331581626187301</v>
      </c>
      <c r="VI72">
        <v>4.0058403433641896</v>
      </c>
      <c r="VJ72">
        <v>0.28297164569734601</v>
      </c>
      <c r="VK72">
        <v>-0.567732843851395</v>
      </c>
      <c r="VL72">
        <v>6.0227465030190004</v>
      </c>
      <c r="VM72">
        <v>-1.90143235002093</v>
      </c>
      <c r="VN72">
        <v>-3.2837585478958098</v>
      </c>
      <c r="VO72">
        <v>1.76794854227431</v>
      </c>
      <c r="VP72">
        <v>1.4143956446157699</v>
      </c>
      <c r="VQ72">
        <v>-0.53703284051672995</v>
      </c>
      <c r="VR72">
        <v>0.47511656221345</v>
      </c>
      <c r="VS72">
        <v>0.95899171431324304</v>
      </c>
      <c r="VT72">
        <v>1.68487830491369</v>
      </c>
      <c r="VU72">
        <v>0.25395869574623597</v>
      </c>
      <c r="VV72">
        <v>1.0545379565332</v>
      </c>
      <c r="VW72">
        <v>0.142563938568396</v>
      </c>
      <c r="VX72">
        <v>2.7120498561947102</v>
      </c>
      <c r="VY72">
        <v>-4.2945709517280797</v>
      </c>
      <c r="VZ72">
        <v>0.316005549469631</v>
      </c>
      <c r="WA72">
        <v>0.88445602913490895</v>
      </c>
      <c r="WB72">
        <v>1.23955230006321</v>
      </c>
      <c r="WC72">
        <v>0.13263688785220001</v>
      </c>
      <c r="WD72">
        <v>3.2563694836721901</v>
      </c>
      <c r="WE72">
        <v>1.49375972023074</v>
      </c>
      <c r="WF72">
        <v>-2.8924152033637198</v>
      </c>
      <c r="WG72">
        <v>6.3234722696023402</v>
      </c>
      <c r="WH72">
        <v>1.5536752799333899</v>
      </c>
      <c r="WI72">
        <v>3.2953018615188201</v>
      </c>
      <c r="WJ72">
        <v>0.31527717244951597</v>
      </c>
      <c r="WK72">
        <v>-2.51533916646255</v>
      </c>
      <c r="WL72">
        <v>2.5667809198640499</v>
      </c>
      <c r="WM72">
        <v>1.10154408048145</v>
      </c>
      <c r="WN72">
        <v>-2.32895156305415</v>
      </c>
      <c r="WO72">
        <v>2.8515867399864598</v>
      </c>
      <c r="WP72">
        <v>1.1036569728227199</v>
      </c>
      <c r="WQ72">
        <v>3.0102674644584502</v>
      </c>
      <c r="WR72">
        <v>-0.317120443496344</v>
      </c>
      <c r="WS72">
        <v>6.0057288784429197</v>
      </c>
      <c r="WT72">
        <v>0.61581418350669004</v>
      </c>
      <c r="WU72">
        <v>2.5271191242567901</v>
      </c>
      <c r="WV72">
        <v>1.3882406582914399</v>
      </c>
      <c r="WW72">
        <v>4.7582389799990201</v>
      </c>
      <c r="WX72">
        <v>2.8461325105671502</v>
      </c>
      <c r="WY72">
        <v>3.4903970333810199</v>
      </c>
      <c r="WZ72">
        <v>-1.8319593023867899</v>
      </c>
      <c r="XA72">
        <v>3.8344800618682999</v>
      </c>
      <c r="XB72">
        <v>3.6799106927976699</v>
      </c>
      <c r="XC72">
        <v>-1.1695405984546801</v>
      </c>
      <c r="XD72">
        <v>2.62569582882813</v>
      </c>
      <c r="XE72">
        <v>0.805441059727103</v>
      </c>
      <c r="XF72">
        <v>-1.6298416709478301</v>
      </c>
      <c r="XG72">
        <v>-1.6951558360658101</v>
      </c>
      <c r="XH72">
        <v>2.1469418173164301</v>
      </c>
      <c r="XI72">
        <v>-0.57446798265098897</v>
      </c>
      <c r="XJ72">
        <v>2.9900741382701499</v>
      </c>
      <c r="XK72">
        <v>-0.36520073126293401</v>
      </c>
      <c r="XL72">
        <v>6.1336699202880398</v>
      </c>
      <c r="XM72">
        <v>3.43600446921341</v>
      </c>
      <c r="XN72">
        <v>7.98226008448413</v>
      </c>
      <c r="XO72">
        <v>-0.80962134779137096</v>
      </c>
      <c r="XP72">
        <v>0.69250510521845599</v>
      </c>
      <c r="XQ72">
        <v>4.4699932338328097</v>
      </c>
      <c r="XR72">
        <v>2.36327684862365</v>
      </c>
      <c r="XS72">
        <v>4.6295193197971303</v>
      </c>
      <c r="XT72">
        <v>0.71808294578541798</v>
      </c>
      <c r="XU72">
        <v>-1.7553613143778699</v>
      </c>
      <c r="XV72">
        <v>3.3802482285197502</v>
      </c>
      <c r="XW72">
        <v>4.00766917407541</v>
      </c>
      <c r="XX72">
        <v>6.6681744051154404</v>
      </c>
      <c r="XY72">
        <v>5.7956468723650403</v>
      </c>
      <c r="XZ72">
        <v>1.00149732143975</v>
      </c>
      <c r="YA72">
        <v>-1.5876911181998099</v>
      </c>
      <c r="YB72">
        <v>0.29222899050967299</v>
      </c>
      <c r="YC72">
        <v>-0.49028074642842401</v>
      </c>
      <c r="YD72">
        <v>-1.1018889743065901</v>
      </c>
      <c r="YE72">
        <v>-0.49689071333015</v>
      </c>
      <c r="YF72">
        <v>5.4461527670841896</v>
      </c>
      <c r="YG72">
        <v>2.9023463242374898</v>
      </c>
      <c r="YH72">
        <v>-1.4617435770385401</v>
      </c>
      <c r="YI72">
        <v>2.81832036494042</v>
      </c>
      <c r="YJ72">
        <v>-2.1311647324497098</v>
      </c>
      <c r="YK72">
        <v>-2.5954711797814798</v>
      </c>
      <c r="YL72">
        <v>3.6455906064173398</v>
      </c>
      <c r="YM72">
        <v>1.5259285187103899</v>
      </c>
      <c r="YN72">
        <v>2.6881194982497898</v>
      </c>
      <c r="YO72">
        <v>-2.4984139572289599</v>
      </c>
      <c r="YP72">
        <v>4.9355736762857898</v>
      </c>
      <c r="YQ72">
        <v>1.7325298861035501</v>
      </c>
      <c r="YR72">
        <v>4.66818220361088</v>
      </c>
      <c r="YS72">
        <v>6.61333382381956</v>
      </c>
      <c r="YT72">
        <v>5.8615147143469004</v>
      </c>
      <c r="YU72">
        <v>6.5235371928601298</v>
      </c>
      <c r="YV72">
        <v>4.8449803865926402</v>
      </c>
      <c r="YW72">
        <v>4.2881474992912203</v>
      </c>
      <c r="YX72">
        <v>2.0431604603646001</v>
      </c>
      <c r="YY72">
        <v>8.9788180041489891</v>
      </c>
      <c r="YZ72">
        <v>4.8093814326454396</v>
      </c>
      <c r="ZA72">
        <v>4.9387890787126603</v>
      </c>
      <c r="ZB72">
        <v>8.0275142800246204</v>
      </c>
      <c r="ZC72">
        <v>2.1524747213829398</v>
      </c>
      <c r="ZD72">
        <v>1.2665084993036799</v>
      </c>
      <c r="ZE72">
        <v>0.74032422756053595</v>
      </c>
      <c r="ZF72">
        <v>3.6941074078185698</v>
      </c>
      <c r="ZG72">
        <v>7.7699138751652601</v>
      </c>
      <c r="ZH72">
        <v>7.7018101384064597</v>
      </c>
      <c r="ZI72">
        <v>8.7082011463860098</v>
      </c>
      <c r="ZJ72">
        <v>2.9268579200124898</v>
      </c>
      <c r="ZK72">
        <v>3.4026838204580501</v>
      </c>
      <c r="ZL72">
        <v>5.55017449955022</v>
      </c>
      <c r="ZM72">
        <v>8.1353231157888093</v>
      </c>
      <c r="ZN72">
        <v>4.50663596736391</v>
      </c>
      <c r="ZO72">
        <v>10.4630054454249</v>
      </c>
      <c r="ZP72">
        <v>6.3205405599631304</v>
      </c>
      <c r="ZQ72">
        <v>4.7240560691299898</v>
      </c>
      <c r="ZR72">
        <v>7.1378087913511301</v>
      </c>
      <c r="ZS72">
        <v>4.0073972275557104</v>
      </c>
      <c r="ZT72">
        <v>4.9261033020576601</v>
      </c>
      <c r="ZU72">
        <v>5.3321526724055097</v>
      </c>
      <c r="ZV72">
        <v>5.29125305966038</v>
      </c>
      <c r="ZW72">
        <v>4.1409385793571998</v>
      </c>
      <c r="ZX72">
        <v>7.5874045452983703</v>
      </c>
      <c r="ZY72">
        <v>4.9473972232912997</v>
      </c>
      <c r="ZZ72">
        <v>6.6939193659570799</v>
      </c>
      <c r="AAA72">
        <v>5.3425939094751804</v>
      </c>
      <c r="AAB72">
        <v>3.9938881154689101</v>
      </c>
      <c r="AAC72">
        <v>5.1891818383159602</v>
      </c>
      <c r="AAD72">
        <v>8.3446559410697194</v>
      </c>
      <c r="AAE72">
        <v>3.4061035086891902</v>
      </c>
      <c r="AAF72">
        <v>4.83633118331643</v>
      </c>
      <c r="AAG72">
        <v>6.8988598752492596</v>
      </c>
      <c r="AAH72">
        <v>8.4733634972897196</v>
      </c>
      <c r="AAI72">
        <v>7.9546959973283196</v>
      </c>
      <c r="AAJ72">
        <v>2.7087796497091299</v>
      </c>
      <c r="AAK72">
        <v>9.0352703415314899</v>
      </c>
      <c r="AAL72">
        <v>5.2661380349297202</v>
      </c>
      <c r="AAM72">
        <v>9.6352316419698791</v>
      </c>
      <c r="AAN72">
        <v>7.4870360651257304</v>
      </c>
      <c r="AAO72">
        <v>1.52147528549056</v>
      </c>
      <c r="AAP72">
        <v>7.6391389385479096</v>
      </c>
      <c r="AAQ72">
        <v>3.6372136458116699</v>
      </c>
      <c r="AAR72">
        <v>4.06128291788532</v>
      </c>
      <c r="AAS72">
        <v>3.63313664079066</v>
      </c>
      <c r="AAT72">
        <v>2.5293629274046801</v>
      </c>
      <c r="AAU72">
        <v>4.7431698400322997</v>
      </c>
      <c r="AAV72">
        <v>7.7347729658449698</v>
      </c>
      <c r="AAW72">
        <v>4.3015334320073801</v>
      </c>
      <c r="AAX72">
        <v>6.8790399089834304</v>
      </c>
      <c r="AAY72">
        <v>0.86461934131890195</v>
      </c>
      <c r="AAZ72">
        <v>4.3328059467775999</v>
      </c>
      <c r="ABA72">
        <v>0.70165783070039101</v>
      </c>
      <c r="ABB72">
        <v>4.6780765967723301</v>
      </c>
      <c r="ABC72">
        <v>4.0603053254837898</v>
      </c>
      <c r="ABD72">
        <v>0.66722517423110606</v>
      </c>
      <c r="ABE72">
        <v>7.2434942605697703</v>
      </c>
      <c r="ABF72">
        <v>2.9140291433168102</v>
      </c>
      <c r="ABG72">
        <v>3.0702066005478201</v>
      </c>
      <c r="ABH72">
        <v>5.3406489175835397</v>
      </c>
      <c r="ABI72">
        <v>2.8069673487525599</v>
      </c>
      <c r="ABJ72">
        <v>6.0830457339208603</v>
      </c>
      <c r="ABK72">
        <v>11.586532350912499</v>
      </c>
      <c r="ABL72">
        <v>3.21605208039768</v>
      </c>
      <c r="ABM72">
        <v>2.19937779392952</v>
      </c>
      <c r="ABN72">
        <v>1.6791378856394401</v>
      </c>
      <c r="ABO72">
        <v>6.3953083392569496</v>
      </c>
      <c r="ABP72">
        <v>5.6577848194944904</v>
      </c>
      <c r="ABQ72">
        <v>7.09381612881125</v>
      </c>
      <c r="ABR72">
        <v>9.0052661283612494</v>
      </c>
      <c r="ABS72">
        <v>10.9170221227202</v>
      </c>
      <c r="ABT72">
        <v>5.7812304081148902</v>
      </c>
      <c r="ABU72">
        <v>8.7073937983690293</v>
      </c>
      <c r="ABV72">
        <v>8.559201547012</v>
      </c>
      <c r="ABW72">
        <v>2.7838477207834398</v>
      </c>
      <c r="ABX72">
        <v>6.81453931572584</v>
      </c>
      <c r="ABY72">
        <v>6.0607397284201197</v>
      </c>
      <c r="ABZ72">
        <v>4.92462394244858</v>
      </c>
      <c r="ACA72">
        <v>5.0979495028615798</v>
      </c>
      <c r="ACB72">
        <v>4.03308086203063</v>
      </c>
      <c r="ACC72">
        <v>4.6740662472892103</v>
      </c>
      <c r="ACD72">
        <v>4.2612472775394696</v>
      </c>
      <c r="ACE72">
        <v>6.0333424519655701</v>
      </c>
      <c r="ACF72">
        <v>4.7493160636165497</v>
      </c>
      <c r="ACG72">
        <v>3.6843205332692301</v>
      </c>
      <c r="ACH72">
        <v>1.38025985239871</v>
      </c>
      <c r="ACI72">
        <v>4.23321611127664</v>
      </c>
      <c r="ACJ72">
        <v>8.8193856836453097</v>
      </c>
      <c r="ACK72">
        <v>5.1773608754455802</v>
      </c>
      <c r="ACL72">
        <v>5.9792874335895503</v>
      </c>
      <c r="ACM72">
        <v>6.8864161937637398</v>
      </c>
      <c r="ACN72">
        <v>8.1365561126602799</v>
      </c>
      <c r="ACO72">
        <v>8.3617644466637007</v>
      </c>
      <c r="ACP72">
        <v>2.7993231256371298</v>
      </c>
      <c r="ACQ72">
        <v>3.6342602916317799</v>
      </c>
      <c r="ACR72">
        <v>6.2523413048465297</v>
      </c>
      <c r="ACS72">
        <v>2.8333551578269498</v>
      </c>
      <c r="ACT72">
        <v>7.3502749982004403</v>
      </c>
      <c r="ACU72">
        <v>6.5122443337724603</v>
      </c>
      <c r="ACV72">
        <v>5.5351136346839098</v>
      </c>
      <c r="ACW72">
        <v>3.8829102567707299</v>
      </c>
      <c r="ACX72">
        <v>-0.81813499445344495</v>
      </c>
      <c r="ACY72">
        <v>-0.23327117495959199</v>
      </c>
      <c r="ACZ72">
        <v>-0.46399377091129901</v>
      </c>
      <c r="ADA72">
        <v>2.29329024903413</v>
      </c>
      <c r="ADB72">
        <v>3.4304603214295302</v>
      </c>
      <c r="ADC72">
        <v>4.7672008281202602</v>
      </c>
      <c r="ADD72">
        <v>2.28174657999429</v>
      </c>
      <c r="ADE72">
        <v>-0.259878692746359</v>
      </c>
      <c r="ADF72">
        <v>-2.0097744610706498</v>
      </c>
      <c r="ADG72">
        <v>2.1341160087230699</v>
      </c>
      <c r="ADH72">
        <v>0.99291980788059897</v>
      </c>
      <c r="ADI72">
        <v>3.39214177977802</v>
      </c>
      <c r="ADJ72">
        <v>0.67017314651229798</v>
      </c>
      <c r="ADK72">
        <v>4.0412637557790703</v>
      </c>
      <c r="ADL72">
        <v>2.60288113914251</v>
      </c>
      <c r="ADM72">
        <v>0.68799469540658098</v>
      </c>
      <c r="ADN72">
        <v>3.2320219411695099</v>
      </c>
      <c r="ADO72">
        <v>2.6444015258315101</v>
      </c>
      <c r="ADP72">
        <v>3.4204681095228602</v>
      </c>
      <c r="ADQ72">
        <v>-0.65291073323489501</v>
      </c>
      <c r="ADR72">
        <v>-0.58546537374712804</v>
      </c>
      <c r="ADS72">
        <v>1.0049227426802401</v>
      </c>
      <c r="ADT72">
        <v>2.0926721817662899</v>
      </c>
      <c r="ADU72">
        <v>6.7176634339646499</v>
      </c>
      <c r="ADV72">
        <v>5.3913605691872304</v>
      </c>
      <c r="ADW72">
        <v>5.5135385502416003</v>
      </c>
      <c r="ADX72">
        <v>-0.71122610380212004</v>
      </c>
      <c r="ADY72">
        <v>4.70173584567278</v>
      </c>
      <c r="ADZ72">
        <v>2.7227135875134998</v>
      </c>
      <c r="AEA72">
        <v>3.5263011519016199</v>
      </c>
      <c r="AEB72">
        <v>4.0250032902403197</v>
      </c>
      <c r="AEC72">
        <v>6.2121951717226196</v>
      </c>
      <c r="AED72">
        <v>6.0172105582834297</v>
      </c>
      <c r="AEE72">
        <v>3.5477600374253302</v>
      </c>
      <c r="AEF72">
        <v>-0.20014704213196999</v>
      </c>
      <c r="AEG72">
        <v>4.6918943027945801</v>
      </c>
      <c r="AEH72">
        <v>4.6782566769026701</v>
      </c>
      <c r="AEI72">
        <v>3.3716235085420001</v>
      </c>
      <c r="AEJ72">
        <v>5.0263537412510697</v>
      </c>
      <c r="AEK72">
        <v>1.9454887404021199</v>
      </c>
      <c r="AEL72">
        <v>0.60691803114111698</v>
      </c>
      <c r="AEM72">
        <v>2.8853489001775201</v>
      </c>
      <c r="AEN72">
        <v>4.3134838313552502</v>
      </c>
      <c r="AEO72">
        <v>4.7412068988980298</v>
      </c>
      <c r="AEP72">
        <v>7.2717116847741199</v>
      </c>
      <c r="AEQ72">
        <v>8.1478975480874105</v>
      </c>
      <c r="AER72">
        <v>6.7397913486345704</v>
      </c>
      <c r="AES72">
        <v>1.5369004516471101</v>
      </c>
      <c r="AET72">
        <v>4.3522598569076401</v>
      </c>
      <c r="AEU72">
        <v>7.1020430181707104</v>
      </c>
      <c r="AEV72">
        <v>7.2520910229111202</v>
      </c>
      <c r="AEW72">
        <v>2.1380557966139402</v>
      </c>
      <c r="AEX72">
        <v>-2.8529615227110101</v>
      </c>
      <c r="AEY72">
        <v>1.45844569739695</v>
      </c>
      <c r="AEZ72">
        <v>1.8097787615990499</v>
      </c>
      <c r="AFA72">
        <v>1.90752637012916</v>
      </c>
      <c r="AFB72">
        <v>-3.7079390305008499</v>
      </c>
      <c r="AFC72">
        <v>-4.8326268919617004</v>
      </c>
      <c r="AFD72">
        <v>-0.35890240614609797</v>
      </c>
      <c r="AFE72">
        <v>-0.152080628473029</v>
      </c>
      <c r="AFF72">
        <v>-0.61692775027343705</v>
      </c>
      <c r="AFG72">
        <v>1.5117150642213399</v>
      </c>
      <c r="AFH72">
        <v>3.5481746930834501</v>
      </c>
      <c r="AFI72">
        <v>1.0024184902184801</v>
      </c>
      <c r="AFJ72">
        <v>0.49925049874261401</v>
      </c>
      <c r="AFK72">
        <v>0.29947584537656802</v>
      </c>
      <c r="AFL72">
        <v>-2.2764515123500599</v>
      </c>
      <c r="AFM72">
        <v>-3.4063890586823198</v>
      </c>
      <c r="AFN72">
        <v>-5.4943580982134801</v>
      </c>
      <c r="AFO72">
        <v>-0.50446894429394196</v>
      </c>
      <c r="AFP72">
        <v>0.206945565385005</v>
      </c>
      <c r="AFQ72">
        <v>0.61976163698435904</v>
      </c>
      <c r="AFR72">
        <v>0.13791239012272599</v>
      </c>
      <c r="AFS72">
        <v>4.8831459514424003</v>
      </c>
      <c r="AFT72">
        <v>-3.6376421383176898</v>
      </c>
      <c r="AFU72">
        <v>2.6864822092656802</v>
      </c>
      <c r="AFV72">
        <v>0.18320394840125201</v>
      </c>
      <c r="AFW72">
        <v>-2.2041957616583301</v>
      </c>
      <c r="AFX72">
        <v>-1.21350987640484</v>
      </c>
      <c r="AFY72">
        <v>-3.0522266425494702</v>
      </c>
      <c r="AFZ72">
        <v>-0.34959185011482202</v>
      </c>
      <c r="AGA72">
        <v>-0.59416330831505804</v>
      </c>
      <c r="AGB72">
        <v>4.2244577494387503</v>
      </c>
      <c r="AGC72">
        <v>-0.95404030970609499</v>
      </c>
      <c r="AGD72">
        <v>1.7016744693564799E-3</v>
      </c>
      <c r="AGE72">
        <v>4.6105382839161502</v>
      </c>
      <c r="AGF72">
        <v>1.8670063594778601</v>
      </c>
      <c r="AGG72">
        <v>-3.0947457716647402</v>
      </c>
      <c r="AGH72">
        <v>-3.0848119050607101</v>
      </c>
      <c r="AGI72">
        <v>0.96472158991022205</v>
      </c>
      <c r="AGJ72">
        <v>-3.44812857323332</v>
      </c>
      <c r="AGK72">
        <v>1.55943848989276</v>
      </c>
      <c r="AGL72">
        <v>0.21459278559865</v>
      </c>
      <c r="AGM72">
        <v>0.88380551915294303</v>
      </c>
      <c r="AGN72">
        <v>-1.65715023035316</v>
      </c>
      <c r="AGO72">
        <v>-3.7937202584265401</v>
      </c>
      <c r="AGP72">
        <v>-9.5102875014810698E-2</v>
      </c>
      <c r="AGQ72">
        <v>-3.33619812279011E-2</v>
      </c>
      <c r="AGR72">
        <v>-3.6164682805032302</v>
      </c>
      <c r="AGS72">
        <v>-0.32176789158741598</v>
      </c>
      <c r="AGT72">
        <v>2.1048275733465198</v>
      </c>
      <c r="AGU72">
        <v>-1.12370049539706</v>
      </c>
      <c r="AGV72">
        <v>-1.8759487737156999</v>
      </c>
      <c r="AGW72">
        <v>-5.1371335165257603</v>
      </c>
      <c r="AGX72">
        <v>3.8682319762135502</v>
      </c>
      <c r="AGY72">
        <v>-0.87622330910240398</v>
      </c>
      <c r="AGZ72">
        <v>-2.5825894289631601</v>
      </c>
      <c r="AHA72">
        <v>-1.14165376245513</v>
      </c>
      <c r="AHB72">
        <v>-2.3543945940978199</v>
      </c>
      <c r="AHC72">
        <v>-0.80144940108170704</v>
      </c>
      <c r="AHD72">
        <v>-4.9309136668732201</v>
      </c>
      <c r="AHE72">
        <v>1.3128528676970499</v>
      </c>
      <c r="AHF72">
        <v>0.64384735757369804</v>
      </c>
      <c r="AHG72">
        <v>-1.36990776477056</v>
      </c>
      <c r="AHH72">
        <v>-4.08121237610617</v>
      </c>
      <c r="AHI72">
        <v>-7.4646733272877006E-2</v>
      </c>
      <c r="AHJ72">
        <v>-3.59596500948695</v>
      </c>
      <c r="AHK72">
        <v>0.37761918737219202</v>
      </c>
      <c r="AHL72">
        <v>-0.184471887477413</v>
      </c>
      <c r="AHM72">
        <v>-2.1065819396442098</v>
      </c>
      <c r="AHN72">
        <v>-1.12862661187465</v>
      </c>
      <c r="AHO72">
        <v>0.26940596099577102</v>
      </c>
      <c r="AHP72">
        <v>2.6018018717126301</v>
      </c>
      <c r="AHQ72">
        <v>-0.91298696730270901</v>
      </c>
      <c r="AHR72">
        <v>-0.17847460067205501</v>
      </c>
      <c r="AHS72">
        <v>-2.1816167471267098</v>
      </c>
      <c r="AHT72">
        <v>5.6484641612642497</v>
      </c>
      <c r="AHU72">
        <v>-2.3693584217554</v>
      </c>
      <c r="AHV72">
        <v>0.57981926524434502</v>
      </c>
      <c r="AHW72">
        <v>6.3059688173852199E-2</v>
      </c>
      <c r="AHX72">
        <v>2.7063948855028399</v>
      </c>
      <c r="AHY72">
        <v>3.0439677248512602</v>
      </c>
      <c r="AHZ72">
        <v>-1.6141324247101001</v>
      </c>
      <c r="AIA72">
        <v>2.3926835519145899</v>
      </c>
      <c r="AIB72">
        <v>-1.91774752393384</v>
      </c>
      <c r="AIC72">
        <v>-1.9882787922006799</v>
      </c>
      <c r="AID72">
        <v>-1.34313683485345</v>
      </c>
      <c r="AIE72">
        <v>-1.71090763657145</v>
      </c>
      <c r="AIF72">
        <v>0.167744726899653</v>
      </c>
      <c r="AIG72">
        <v>0.35708101747908899</v>
      </c>
      <c r="AIH72">
        <v>3.3664446884318702</v>
      </c>
      <c r="AII72">
        <v>-1.4504638535605201</v>
      </c>
      <c r="AIJ72">
        <v>-2.77426224778625</v>
      </c>
      <c r="AIK72">
        <v>2.2030624818682401</v>
      </c>
      <c r="AIL72">
        <v>-0.61093490742602297</v>
      </c>
      <c r="AIM72">
        <v>1.67756094689595</v>
      </c>
      <c r="AIN72">
        <v>3.1459949152556201</v>
      </c>
      <c r="AIO72">
        <v>-0.386336750581322</v>
      </c>
      <c r="AIP72">
        <v>-4.9647999623976604</v>
      </c>
      <c r="AIQ72">
        <v>1.5809073480381</v>
      </c>
      <c r="AIR72">
        <v>-0.92143523651803005</v>
      </c>
      <c r="AIS72">
        <v>3.7583468677035898</v>
      </c>
      <c r="AIT72">
        <v>-0.62900169479654999</v>
      </c>
      <c r="AIU72">
        <v>1.4390966737689901</v>
      </c>
      <c r="AIV72">
        <v>-0.52293434135363204</v>
      </c>
      <c r="AIW72">
        <v>3.5394673979165199</v>
      </c>
      <c r="AIX72">
        <v>0.64625438291343995</v>
      </c>
      <c r="AIY72">
        <v>-5.60975881720873E-2</v>
      </c>
      <c r="AIZ72">
        <v>4.9631663957394396</v>
      </c>
      <c r="AJA72">
        <v>-1.1371723024190901</v>
      </c>
      <c r="AJB72">
        <v>-2.24700384580852</v>
      </c>
      <c r="AJC72">
        <v>-1.7114738107704901</v>
      </c>
      <c r="AJD72">
        <v>-3.2835563294634502</v>
      </c>
      <c r="AJE72">
        <v>-1.4164491337441301</v>
      </c>
      <c r="AJF72">
        <v>-3.3710504104433201</v>
      </c>
      <c r="AJG72">
        <v>-1.7208101113788801</v>
      </c>
      <c r="AJH72">
        <v>-1.9274534317187</v>
      </c>
      <c r="AJI72">
        <v>-2.0844730487325398</v>
      </c>
      <c r="AJJ72">
        <v>-3.2355255371578</v>
      </c>
      <c r="AJK72">
        <v>0.79637670592432996</v>
      </c>
      <c r="AJL72">
        <v>-4.78179248245607</v>
      </c>
      <c r="AJM72">
        <v>2.1522513322549601</v>
      </c>
      <c r="AJN72">
        <v>-1.8092857412630401</v>
      </c>
      <c r="AJO72">
        <v>2.7768420695532301</v>
      </c>
      <c r="AJP72">
        <v>-3.1453395089495402</v>
      </c>
      <c r="AJQ72">
        <v>0.95829366864612897</v>
      </c>
      <c r="AJR72">
        <v>0.53607590652543602</v>
      </c>
      <c r="AJS72">
        <v>-3.93316321852586</v>
      </c>
      <c r="AJT72">
        <v>1.62838294641101</v>
      </c>
      <c r="AJU72">
        <v>1.7823529989286699</v>
      </c>
      <c r="AJV72">
        <v>3.74046213009786</v>
      </c>
      <c r="AJW72">
        <v>4.3662189705915999</v>
      </c>
      <c r="AJX72">
        <v>-3.2077804049275098</v>
      </c>
      <c r="AJY72">
        <v>1.23463532757047</v>
      </c>
      <c r="AJZ72">
        <v>-1.8733893025571</v>
      </c>
      <c r="AKA72">
        <v>5.3647354465458097</v>
      </c>
      <c r="AKB72">
        <v>-2.9998462871384501</v>
      </c>
      <c r="AKC72">
        <v>3.5419037411820899</v>
      </c>
      <c r="AKD72">
        <v>-4.1916860955058297</v>
      </c>
      <c r="AKE72">
        <v>-1.82405681124158</v>
      </c>
      <c r="AKF72">
        <v>0.88901118765940601</v>
      </c>
      <c r="AKG72">
        <v>0.89370005541601505</v>
      </c>
      <c r="AKH72">
        <v>-0.39171721014124899</v>
      </c>
      <c r="AKI72">
        <v>-1.21086470779599</v>
      </c>
      <c r="AKJ72">
        <v>-0.64580729606368403</v>
      </c>
      <c r="AKK72">
        <v>-2.7996914317524899</v>
      </c>
      <c r="AKL72">
        <v>1.3956841119765999</v>
      </c>
      <c r="AKM72">
        <v>0.64805666015927799</v>
      </c>
      <c r="AKN72">
        <v>0.160692096756822</v>
      </c>
      <c r="AKO72">
        <v>-1.99235087372213</v>
      </c>
      <c r="AKP72">
        <v>2.1209642935475599</v>
      </c>
      <c r="AKQ72">
        <v>3.07879926758587</v>
      </c>
      <c r="AKR72">
        <v>0.30257586310165702</v>
      </c>
      <c r="AKS72">
        <v>0.89919521274665803</v>
      </c>
      <c r="AKT72">
        <v>-1.07189309276841</v>
      </c>
      <c r="AKU72">
        <v>0.47602410384703098</v>
      </c>
      <c r="AKV72">
        <v>-3.1663059360049299</v>
      </c>
      <c r="AKW72">
        <v>0.49616842992444299</v>
      </c>
      <c r="AKX72">
        <v>-2.4152973626446101</v>
      </c>
      <c r="AKY72">
        <v>3.41732036085005</v>
      </c>
      <c r="AKZ72">
        <v>-2.8912445504536999</v>
      </c>
      <c r="ALA72">
        <v>0.20822438971870499</v>
      </c>
      <c r="ALB72">
        <v>-2.0619775225761998</v>
      </c>
      <c r="ALC72">
        <v>2.5218734872712099</v>
      </c>
      <c r="ALD72">
        <v>1.5598433694137199</v>
      </c>
      <c r="ALE72">
        <v>1.0680297641286001</v>
      </c>
      <c r="ALF72">
        <v>0.29522300298408499</v>
      </c>
      <c r="ALG72">
        <v>-5.1854699235433701</v>
      </c>
      <c r="ALH72">
        <v>2.3561653239801799</v>
      </c>
      <c r="ALI72">
        <v>-0.21914950252367299</v>
      </c>
      <c r="ALJ72">
        <v>0.67429842956903197</v>
      </c>
      <c r="ALK72">
        <v>-0.80158596104578805</v>
      </c>
      <c r="ALL72">
        <v>2.0265753873916399</v>
      </c>
      <c r="ALM72">
        <v>1.49378384163662</v>
      </c>
      <c r="ALN72">
        <v>-2.1983810720424302</v>
      </c>
      <c r="ALO72">
        <v>0.95209310896538302</v>
      </c>
      <c r="ALP72">
        <v>1.30168251776808</v>
      </c>
      <c r="ALQ72">
        <v>-0.79183977007363604</v>
      </c>
      <c r="ALR72">
        <v>0.90278105034045397</v>
      </c>
      <c r="ALS72">
        <v>1.29907516742455</v>
      </c>
      <c r="ALT72">
        <v>4.9599294259437796</v>
      </c>
      <c r="ALU72">
        <v>-2.7757952820448799</v>
      </c>
      <c r="ALV72">
        <v>1.37095597915881</v>
      </c>
      <c r="ALW72">
        <v>-1.43306489837369</v>
      </c>
      <c r="ALX72">
        <v>-1.16284495428211</v>
      </c>
      <c r="ALY72">
        <v>6.3596488646946598</v>
      </c>
      <c r="ALZ72">
        <v>-0.44579483839748502</v>
      </c>
      <c r="AMA72">
        <v>-0.78526580305331495</v>
      </c>
      <c r="AMB72">
        <v>-2.9907410217092099</v>
      </c>
      <c r="AMC72">
        <v>2.0355516648709302</v>
      </c>
      <c r="AMD72">
        <v>0.67360819943401196</v>
      </c>
      <c r="AME72">
        <v>2.2557231343418001</v>
      </c>
      <c r="AMF72">
        <v>-2.84228982987984</v>
      </c>
      <c r="AMG72">
        <v>1.07602542436306</v>
      </c>
      <c r="AMH72">
        <v>-2.3851547587074902</v>
      </c>
      <c r="AMI72">
        <v>-0.63788690947786297</v>
      </c>
      <c r="AMJ72">
        <v>-0.72360385935890204</v>
      </c>
    </row>
    <row r="73" spans="1:1024" x14ac:dyDescent="0.3">
      <c r="A73">
        <v>2.9520313402428502</v>
      </c>
      <c r="B73">
        <v>-0.69806293249672002</v>
      </c>
      <c r="C73">
        <v>4.4002390473876902</v>
      </c>
      <c r="D73">
        <v>-0.85626075330208695</v>
      </c>
      <c r="E73">
        <v>-0.82019641475955996</v>
      </c>
      <c r="F73">
        <v>-3.7036081637209501</v>
      </c>
      <c r="G73">
        <v>1.0606385156711</v>
      </c>
      <c r="H73">
        <v>0.59954800876952996</v>
      </c>
      <c r="I73">
        <v>-5.3936177491720801E-3</v>
      </c>
      <c r="J73">
        <v>3.3758312972860298</v>
      </c>
      <c r="K73">
        <v>0.31977330855993302</v>
      </c>
      <c r="L73">
        <v>-3.7157491913217702</v>
      </c>
      <c r="M73">
        <v>-2.4086492521509202</v>
      </c>
      <c r="N73">
        <v>-0.296188437623018</v>
      </c>
      <c r="O73">
        <v>-2.1907759899403998</v>
      </c>
      <c r="P73">
        <v>1.3362309142184901</v>
      </c>
      <c r="Q73">
        <v>6.1618519013922803</v>
      </c>
      <c r="R73">
        <v>4.2761171694047801</v>
      </c>
      <c r="S73">
        <v>-4.0909715657787</v>
      </c>
      <c r="T73">
        <v>1.3981597565747499</v>
      </c>
      <c r="U73">
        <v>1.0251234944365399</v>
      </c>
      <c r="V73">
        <v>-7.8979784863815299</v>
      </c>
      <c r="W73">
        <v>-0.49985758317997903</v>
      </c>
      <c r="X73">
        <v>-4.8720380799667202</v>
      </c>
      <c r="Y73">
        <v>-1.25029230638776E-2</v>
      </c>
      <c r="Z73">
        <v>4.2190523089346099</v>
      </c>
      <c r="AA73">
        <v>0.779853528771838</v>
      </c>
      <c r="AB73">
        <v>-3.7437475215452301</v>
      </c>
      <c r="AC73">
        <v>1.8876300361682301</v>
      </c>
      <c r="AD73">
        <v>1.76120037483673</v>
      </c>
      <c r="AE73">
        <v>2.75199825194625</v>
      </c>
      <c r="AF73">
        <v>1.56531487017768</v>
      </c>
      <c r="AG73">
        <v>-2.4481800960387798</v>
      </c>
      <c r="AH73">
        <v>1.4769171911088499</v>
      </c>
      <c r="AI73">
        <v>0.196768374865292</v>
      </c>
      <c r="AJ73">
        <v>1.1225626806617099</v>
      </c>
      <c r="AK73">
        <v>2.1849484550759102</v>
      </c>
      <c r="AL73">
        <v>1.6829891773693799</v>
      </c>
      <c r="AM73">
        <v>0.49392852651718899</v>
      </c>
      <c r="AN73">
        <v>-2.56313552084212</v>
      </c>
      <c r="AO73">
        <v>0.49965520676282199</v>
      </c>
      <c r="AP73">
        <v>1.75473376994068</v>
      </c>
      <c r="AQ73">
        <v>-2.1215993083137401</v>
      </c>
      <c r="AR73">
        <v>-3.0147650517401301</v>
      </c>
      <c r="AS73">
        <v>4.5714058305463103</v>
      </c>
      <c r="AT73">
        <v>2.9038496344831901</v>
      </c>
      <c r="AU73">
        <v>-2.0055512025444799</v>
      </c>
      <c r="AV73">
        <v>-4.0127159419123002</v>
      </c>
      <c r="AW73">
        <v>-1.8857275457729701</v>
      </c>
      <c r="AX73">
        <v>1.80912019487298</v>
      </c>
      <c r="AY73">
        <v>-2.3544189678824998</v>
      </c>
      <c r="AZ73">
        <v>-4.1908892878050796</v>
      </c>
      <c r="BA73">
        <v>-1.58456459276788</v>
      </c>
      <c r="BB73">
        <v>1.8566640036328199</v>
      </c>
      <c r="BC73">
        <v>1.3295786125662601</v>
      </c>
      <c r="BD73">
        <v>3.7117254872275902</v>
      </c>
      <c r="BE73">
        <v>-2.5559143518699998</v>
      </c>
      <c r="BF73">
        <v>-5.0549543317037404</v>
      </c>
      <c r="BG73">
        <v>0.91068311729400497</v>
      </c>
      <c r="BH73">
        <v>0.95597194677791297</v>
      </c>
      <c r="BI73">
        <v>2.6330436451879198</v>
      </c>
      <c r="BJ73">
        <v>3.0656731096922099</v>
      </c>
      <c r="BK73">
        <v>3.4201238887561201</v>
      </c>
      <c r="BL73">
        <v>8.2839097539782497E-2</v>
      </c>
      <c r="BM73">
        <v>-2.4993584464424301</v>
      </c>
      <c r="BN73">
        <v>-0.37372772143443</v>
      </c>
      <c r="BO73">
        <v>1.9146756962181499</v>
      </c>
      <c r="BP73">
        <v>0.68789195531062597</v>
      </c>
      <c r="BQ73" s="1">
        <v>-8.6041988829284105E-5</v>
      </c>
      <c r="BR73">
        <v>-0.83270562022540695</v>
      </c>
      <c r="BS73">
        <v>-0.99168317548114804</v>
      </c>
      <c r="BT73">
        <v>-3.3703374268789998</v>
      </c>
      <c r="BU73">
        <v>-2.7123781551366402</v>
      </c>
      <c r="BV73">
        <v>2.5212190645689101</v>
      </c>
      <c r="BW73">
        <v>-0.49574681501866302</v>
      </c>
      <c r="BX73">
        <v>-1.3073095659893299</v>
      </c>
      <c r="BY73">
        <v>3.8692632727429399</v>
      </c>
      <c r="BZ73">
        <v>1.3173121531088601</v>
      </c>
      <c r="CA73">
        <v>-2.5775550231511701</v>
      </c>
      <c r="CB73">
        <v>0.27485982698476302</v>
      </c>
      <c r="CC73">
        <v>2.5168346007107898</v>
      </c>
      <c r="CD73">
        <v>1.7614844439348301</v>
      </c>
      <c r="CE73">
        <v>-2.9999863033399201</v>
      </c>
      <c r="CF73">
        <v>0.80988656811399096</v>
      </c>
      <c r="CG73">
        <v>-0.57097995743744401</v>
      </c>
      <c r="CH73">
        <v>-1.1706919742721</v>
      </c>
      <c r="CI73">
        <v>1.36405288804807</v>
      </c>
      <c r="CJ73">
        <v>-3.1709674713286802</v>
      </c>
      <c r="CK73">
        <v>1.53239496759773</v>
      </c>
      <c r="CL73">
        <v>2.2470792200091201</v>
      </c>
      <c r="CM73">
        <v>1.9181909868895699</v>
      </c>
      <c r="CN73">
        <v>10.825605696475</v>
      </c>
      <c r="CO73">
        <v>-2.61960907045879</v>
      </c>
      <c r="CP73">
        <v>2.5755089437338001</v>
      </c>
      <c r="CQ73">
        <v>-1.3287132642861299</v>
      </c>
      <c r="CR73">
        <v>-1.06528618863951</v>
      </c>
      <c r="CS73">
        <v>-0.12193344514441801</v>
      </c>
      <c r="CT73">
        <v>1.1361139327506999</v>
      </c>
      <c r="CU73">
        <v>1.8133113931556299</v>
      </c>
      <c r="CV73">
        <v>1.74790910491829</v>
      </c>
      <c r="CW73">
        <v>-2.38028649603064</v>
      </c>
      <c r="CX73">
        <v>0.98808081022416605</v>
      </c>
      <c r="CY73">
        <v>0.233993207935843</v>
      </c>
      <c r="CZ73">
        <v>5.0460130933674998</v>
      </c>
      <c r="DA73">
        <v>2.18866795117389</v>
      </c>
      <c r="DB73">
        <v>0.54242420794537505</v>
      </c>
      <c r="DC73">
        <v>4.6937797492361097</v>
      </c>
      <c r="DD73">
        <v>5.4049399308401904</v>
      </c>
      <c r="DE73">
        <v>6.0840757297584798</v>
      </c>
      <c r="DF73">
        <v>3.4936314476957402</v>
      </c>
      <c r="DG73">
        <v>2.1051456298041198</v>
      </c>
      <c r="DH73">
        <v>3.03930431558492</v>
      </c>
      <c r="DI73">
        <v>4.2700289698343097</v>
      </c>
      <c r="DJ73">
        <v>8.7415765472457601</v>
      </c>
      <c r="DK73">
        <v>1.04128567217789</v>
      </c>
      <c r="DL73">
        <v>9.6751942424117399</v>
      </c>
      <c r="DM73">
        <v>8.3726615278909993</v>
      </c>
      <c r="DN73">
        <v>2.7791721422632301</v>
      </c>
      <c r="DO73">
        <v>2.6708784734751401</v>
      </c>
      <c r="DP73">
        <v>5.0104547035157303</v>
      </c>
      <c r="DQ73">
        <v>4.50124892603771</v>
      </c>
      <c r="DR73">
        <v>3.0450914729577501</v>
      </c>
      <c r="DS73">
        <v>4.3406396343407403</v>
      </c>
      <c r="DT73">
        <v>3.5780135468633798</v>
      </c>
      <c r="DU73">
        <v>6.5223506769331099</v>
      </c>
      <c r="DV73">
        <v>1.3406448231078401</v>
      </c>
      <c r="DW73">
        <v>1.04783577891855</v>
      </c>
      <c r="DX73">
        <v>4.5164187373957603</v>
      </c>
      <c r="DY73">
        <v>1.8167202333286501</v>
      </c>
      <c r="DZ73">
        <v>4.27125472637836</v>
      </c>
      <c r="EA73">
        <v>5.4115346775067898</v>
      </c>
      <c r="EB73">
        <v>0.54848031081209903</v>
      </c>
      <c r="EC73">
        <v>4.5705688804087599</v>
      </c>
      <c r="ED73">
        <v>-5.7921431871519102</v>
      </c>
      <c r="EE73">
        <v>-0.80000726706101499</v>
      </c>
      <c r="EF73">
        <v>5.2579149061319198E-2</v>
      </c>
      <c r="EG73">
        <v>-1.6261252135217901</v>
      </c>
      <c r="EH73">
        <v>-2.9058922313997302</v>
      </c>
      <c r="EI73">
        <v>-0.32654869776554901</v>
      </c>
      <c r="EJ73">
        <v>-0.465251293401998</v>
      </c>
      <c r="EK73">
        <v>-2.6790711914133301</v>
      </c>
      <c r="EL73">
        <v>-5.3881488650076497</v>
      </c>
      <c r="EM73">
        <v>2.12702869878875E-2</v>
      </c>
      <c r="EN73">
        <v>3.1511845097879099</v>
      </c>
      <c r="EO73">
        <v>-2.6700473264035698</v>
      </c>
      <c r="EP73">
        <v>0.118585354344004</v>
      </c>
      <c r="EQ73">
        <v>0.56362973413095496</v>
      </c>
      <c r="ER73">
        <v>-2.4134574371653601</v>
      </c>
      <c r="ES73">
        <v>0.12304572062494</v>
      </c>
      <c r="ET73">
        <v>-5.5379367387129301</v>
      </c>
      <c r="EU73">
        <v>-0.19926573122041899</v>
      </c>
      <c r="EV73">
        <v>0.10353277092929999</v>
      </c>
      <c r="EW73">
        <v>-1.52294834409553</v>
      </c>
      <c r="EX73">
        <v>3.8997752936115302</v>
      </c>
      <c r="EY73">
        <v>4.48223715972206</v>
      </c>
      <c r="EZ73">
        <v>8.1910475836445897</v>
      </c>
      <c r="FA73">
        <v>3.6805790788008501</v>
      </c>
      <c r="FB73">
        <v>2.3350102329698998</v>
      </c>
      <c r="FC73">
        <v>3.0396701483371902</v>
      </c>
      <c r="FD73">
        <v>-2.3064228174583201</v>
      </c>
      <c r="FE73">
        <v>3.97563323525066</v>
      </c>
      <c r="FF73">
        <v>3.3331088061919201</v>
      </c>
      <c r="FG73">
        <v>0.14096202067138799</v>
      </c>
      <c r="FH73">
        <v>-0.33995505546155702</v>
      </c>
      <c r="FI73">
        <v>2.6165783722615901E-3</v>
      </c>
      <c r="FJ73">
        <v>3.4656538769428802</v>
      </c>
      <c r="FK73">
        <v>-1.75903553584695</v>
      </c>
      <c r="FL73">
        <v>-1.83794299189343</v>
      </c>
      <c r="FM73">
        <v>-0.87795280582236301</v>
      </c>
      <c r="FN73">
        <v>-0.52925511306945905</v>
      </c>
      <c r="FO73">
        <v>1.7717521172819799</v>
      </c>
      <c r="FP73">
        <v>1.34691545774943</v>
      </c>
      <c r="FQ73">
        <v>1.70569897282484</v>
      </c>
      <c r="FR73">
        <v>1.5089819291989699</v>
      </c>
      <c r="FS73">
        <v>1.0609008588797999</v>
      </c>
      <c r="FT73">
        <v>4.2696154544032003</v>
      </c>
      <c r="FU73">
        <v>1.0261862886206301</v>
      </c>
      <c r="FV73">
        <v>4.1169376953377199</v>
      </c>
      <c r="FW73">
        <v>0.29690590971749098</v>
      </c>
      <c r="FX73">
        <v>6.5250077608860497</v>
      </c>
      <c r="FY73">
        <v>-0.45995969346370902</v>
      </c>
      <c r="FZ73">
        <v>1.3867993433652901</v>
      </c>
      <c r="GA73">
        <v>8.0523692622695293</v>
      </c>
      <c r="GB73">
        <v>3.6477504913663701</v>
      </c>
      <c r="GC73">
        <v>-3.5351233780617601</v>
      </c>
      <c r="GD73">
        <v>5.8706272509203403</v>
      </c>
      <c r="GE73">
        <v>0.25948241842778502</v>
      </c>
      <c r="GF73">
        <v>-7.7125452232213496E-2</v>
      </c>
      <c r="GG73">
        <v>-2.0250364005339798</v>
      </c>
      <c r="GH73">
        <v>3.4748528790939899</v>
      </c>
      <c r="GI73">
        <v>2.8104819434855002</v>
      </c>
      <c r="GJ73">
        <v>5.20386463110483</v>
      </c>
      <c r="GK73">
        <v>3.5312920375527601</v>
      </c>
      <c r="GL73">
        <v>1.0630473401176099</v>
      </c>
      <c r="GM73">
        <v>1.8999928561324</v>
      </c>
      <c r="GN73">
        <v>3.7223202862974598</v>
      </c>
      <c r="GO73">
        <v>3.6465550811481302</v>
      </c>
      <c r="GP73">
        <v>3.2298607183790602</v>
      </c>
      <c r="GQ73">
        <v>3.82564519279294</v>
      </c>
      <c r="GR73">
        <v>5.3577193559440799</v>
      </c>
      <c r="GS73">
        <v>2.0568160006032001</v>
      </c>
      <c r="GT73">
        <v>3.4102940990835098</v>
      </c>
      <c r="GU73">
        <v>3.36865014879193</v>
      </c>
      <c r="GV73">
        <v>3.2803036590476999</v>
      </c>
      <c r="GW73">
        <v>2.4232179461571501</v>
      </c>
      <c r="GX73">
        <v>3.8379201067401998</v>
      </c>
      <c r="GY73">
        <v>-0.76720123919834304</v>
      </c>
      <c r="GZ73">
        <v>-2.39256572589662</v>
      </c>
      <c r="HA73">
        <v>3.1219610531948199</v>
      </c>
      <c r="HB73">
        <v>-1.4480779764971899E-2</v>
      </c>
      <c r="HC73">
        <v>2.3692330988908599</v>
      </c>
      <c r="HD73">
        <v>2.3195388467593498</v>
      </c>
      <c r="HE73">
        <v>3.52982604079389</v>
      </c>
      <c r="HF73">
        <v>2.0816622853114701</v>
      </c>
      <c r="HG73">
        <v>9.12461647754286</v>
      </c>
      <c r="HH73">
        <v>2.1548277413622499</v>
      </c>
      <c r="HI73">
        <v>5.1085469164809503</v>
      </c>
      <c r="HJ73">
        <v>2.2017390060217399</v>
      </c>
      <c r="HK73">
        <v>4.0141804969082102</v>
      </c>
      <c r="HL73">
        <v>1.82110418413946</v>
      </c>
      <c r="HM73">
        <v>0.99189982857117398</v>
      </c>
      <c r="HN73">
        <v>0.60277343782354498</v>
      </c>
      <c r="HO73">
        <v>1.50680480857154</v>
      </c>
      <c r="HP73">
        <v>5.2282730800983899</v>
      </c>
      <c r="HQ73">
        <v>3.2551734267413499</v>
      </c>
      <c r="HR73">
        <v>5.4271678326963597</v>
      </c>
      <c r="HS73">
        <v>4.6077419544951601</v>
      </c>
      <c r="HT73">
        <v>-0.63152995116090305</v>
      </c>
      <c r="HU73">
        <v>3.5981352144950201</v>
      </c>
      <c r="HV73">
        <v>1.4077480330240499</v>
      </c>
      <c r="HW73">
        <v>-0.92084805374465395</v>
      </c>
      <c r="HX73">
        <v>-1.7013557523309899</v>
      </c>
      <c r="HY73">
        <v>4.7555551137840304</v>
      </c>
      <c r="HZ73">
        <v>7.43891765903156</v>
      </c>
      <c r="IA73">
        <v>1.6510102712163399</v>
      </c>
      <c r="IB73">
        <v>4.6721878121438101</v>
      </c>
      <c r="IC73">
        <v>-5.9215994566452303E-2</v>
      </c>
      <c r="ID73">
        <v>-4.5653250156520198</v>
      </c>
      <c r="IE73">
        <v>5.7629004609663602E-2</v>
      </c>
      <c r="IF73">
        <v>-1.7297408585018801</v>
      </c>
      <c r="IG73">
        <v>1.6984528165685799</v>
      </c>
      <c r="IH73">
        <v>-1.6842011130328101</v>
      </c>
      <c r="II73">
        <v>-2.27209812458206</v>
      </c>
      <c r="IJ73">
        <v>-3.8730905739556798</v>
      </c>
      <c r="IK73">
        <v>0.194097267180905</v>
      </c>
      <c r="IL73">
        <v>-3.4175294058764898</v>
      </c>
      <c r="IM73">
        <v>-1.1679293895609899</v>
      </c>
      <c r="IN73">
        <v>-3.1821347510150599</v>
      </c>
      <c r="IO73">
        <v>-2.4348985156945302</v>
      </c>
      <c r="IP73">
        <v>-1.69850975512824</v>
      </c>
      <c r="IQ73">
        <v>-2.5854083356232702</v>
      </c>
      <c r="IR73">
        <v>0.96160138478230395</v>
      </c>
      <c r="IS73">
        <v>-2.8643589791638999</v>
      </c>
      <c r="IT73">
        <v>0.89264410968530405</v>
      </c>
      <c r="IU73">
        <v>-3.4844554702088999</v>
      </c>
      <c r="IV73">
        <v>-2.1708911865189502</v>
      </c>
      <c r="IW73">
        <v>1.24664441669127</v>
      </c>
      <c r="IX73">
        <v>3.1172365920903702</v>
      </c>
      <c r="IY73">
        <v>4.5561943592333396</v>
      </c>
      <c r="IZ73">
        <v>0.76332375684322995</v>
      </c>
      <c r="JA73">
        <v>4.2805181218855504</v>
      </c>
      <c r="JB73">
        <v>3.8519834508508399</v>
      </c>
      <c r="JC73">
        <v>3.4815917378224501</v>
      </c>
      <c r="JD73">
        <v>1.9630317569164299</v>
      </c>
      <c r="JE73">
        <v>3.4547822903480601</v>
      </c>
      <c r="JF73">
        <v>3.4623339827315398</v>
      </c>
      <c r="JG73">
        <v>-0.44844162955579397</v>
      </c>
      <c r="JH73">
        <v>-2.4134508614758201</v>
      </c>
      <c r="JI73">
        <v>3.3726957453131501</v>
      </c>
      <c r="JJ73">
        <v>2.9175714091709501</v>
      </c>
      <c r="JK73">
        <v>5.6315395714967798</v>
      </c>
      <c r="JL73">
        <v>-0.775678707268183</v>
      </c>
      <c r="JM73">
        <v>4.3607999558932704</v>
      </c>
      <c r="JN73">
        <v>5.6802832697536498</v>
      </c>
      <c r="JO73">
        <v>8.2720533353108703</v>
      </c>
      <c r="JP73">
        <v>5.2987073207405899</v>
      </c>
      <c r="JQ73">
        <v>2.3143136644481999</v>
      </c>
      <c r="JR73">
        <v>9.2152751945037608</v>
      </c>
      <c r="JS73">
        <v>2.8101511241591499</v>
      </c>
      <c r="JT73">
        <v>-1.2989274550821299</v>
      </c>
      <c r="JU73">
        <v>7.19228890403354</v>
      </c>
      <c r="JV73">
        <v>-0.33328060397853498</v>
      </c>
      <c r="JW73">
        <v>3.7087706927427799</v>
      </c>
      <c r="JX73">
        <v>4.2100237707168597</v>
      </c>
      <c r="JY73">
        <v>3.7553414037781199</v>
      </c>
      <c r="JZ73">
        <v>3.6094731298454001</v>
      </c>
      <c r="KA73">
        <v>2.0617596103172402</v>
      </c>
      <c r="KB73">
        <v>1.9502785686211599</v>
      </c>
      <c r="KC73">
        <v>3.0701882161650298</v>
      </c>
      <c r="KD73">
        <v>3.2997330653085202</v>
      </c>
      <c r="KE73">
        <v>3.8571899990368101</v>
      </c>
      <c r="KF73">
        <v>6.41316174107458</v>
      </c>
      <c r="KG73">
        <v>2.9904740097348399</v>
      </c>
      <c r="KH73">
        <v>6.4825765897715701</v>
      </c>
      <c r="KI73">
        <v>5.2901333093769702</v>
      </c>
      <c r="KJ73">
        <v>0.37544465786894798</v>
      </c>
      <c r="KK73">
        <v>0.75194783720446701</v>
      </c>
      <c r="KL73">
        <v>-1.57600562037789</v>
      </c>
      <c r="KM73">
        <v>0.81989130749201899</v>
      </c>
      <c r="KN73">
        <v>3.3088194291885702</v>
      </c>
      <c r="KO73">
        <v>0.26570512369872601</v>
      </c>
      <c r="KP73">
        <v>0.54811646054496099</v>
      </c>
      <c r="KQ73">
        <v>3.01548183369469</v>
      </c>
      <c r="KR73">
        <v>3.3049916369841199</v>
      </c>
      <c r="KS73">
        <v>4.3776578388148204</v>
      </c>
      <c r="KT73">
        <v>4.7491088563349999</v>
      </c>
      <c r="KU73">
        <v>4.1992065588937502</v>
      </c>
      <c r="KV73">
        <v>3.4764453196663898</v>
      </c>
      <c r="KW73">
        <v>5.3509842359028301</v>
      </c>
      <c r="KX73">
        <v>2.24288644447235</v>
      </c>
      <c r="KY73">
        <v>3.9001138042057</v>
      </c>
      <c r="KZ73">
        <v>4.1802933783356604</v>
      </c>
      <c r="LA73">
        <v>5.5044289562743902</v>
      </c>
      <c r="LB73">
        <v>0.93386267069758</v>
      </c>
      <c r="LC73">
        <v>3.0959855725128498</v>
      </c>
      <c r="LD73">
        <v>1.42026064165931</v>
      </c>
      <c r="LE73">
        <v>3.7611105773760398</v>
      </c>
      <c r="LF73">
        <v>2.0129965187312999</v>
      </c>
      <c r="LG73">
        <v>-1.17639984558003</v>
      </c>
      <c r="LH73">
        <v>-0.58778074848488304</v>
      </c>
      <c r="LI73">
        <v>-0.30859622946948101</v>
      </c>
      <c r="LJ73">
        <v>2.2643412597978498</v>
      </c>
      <c r="LK73">
        <v>1.4963956217918699</v>
      </c>
      <c r="LL73">
        <v>4.5844200203756396</v>
      </c>
      <c r="LM73">
        <v>1.2517712129709</v>
      </c>
      <c r="LN73">
        <v>2.68655552132372</v>
      </c>
      <c r="LO73">
        <v>2.1396349494895901</v>
      </c>
      <c r="LP73">
        <v>4.14758514111465</v>
      </c>
      <c r="LQ73">
        <v>-1.24326953931324</v>
      </c>
      <c r="LR73">
        <v>6.22187903947151</v>
      </c>
      <c r="LS73">
        <v>6.4087464101895701</v>
      </c>
      <c r="LT73">
        <v>5.4382552213822697</v>
      </c>
      <c r="LU73">
        <v>3.92348314135418</v>
      </c>
      <c r="LV73">
        <v>1.54918393230586</v>
      </c>
      <c r="LW73">
        <v>0.27778038563641499</v>
      </c>
      <c r="LX73">
        <v>2.72981256424025</v>
      </c>
      <c r="LY73">
        <v>6.3330733700993003</v>
      </c>
      <c r="LZ73">
        <v>1.0441937497915501</v>
      </c>
      <c r="MA73">
        <v>2.2771213755066499</v>
      </c>
      <c r="MB73">
        <v>0.58360183880134997</v>
      </c>
      <c r="MC73">
        <v>3.4414823590144299</v>
      </c>
      <c r="MD73">
        <v>3.5499854153235999</v>
      </c>
      <c r="ME73">
        <v>5.9877584366415899</v>
      </c>
      <c r="MF73">
        <v>5.2563745315221801</v>
      </c>
      <c r="MG73">
        <v>1.8123137302083501</v>
      </c>
      <c r="MH73">
        <v>0.231188740396882</v>
      </c>
      <c r="MI73">
        <v>0.70954061651746902</v>
      </c>
      <c r="MJ73">
        <v>1.47139224505071</v>
      </c>
      <c r="MK73">
        <v>4.0756702247234804</v>
      </c>
      <c r="ML73">
        <v>-1.5184907466536399</v>
      </c>
      <c r="MM73">
        <v>5.9338146635979898</v>
      </c>
      <c r="MN73">
        <v>3.1052181130993599</v>
      </c>
      <c r="MO73">
        <v>3.2841911891318398</v>
      </c>
      <c r="MP73">
        <v>0.14087953486528099</v>
      </c>
      <c r="MQ73">
        <v>9.0946054315916491</v>
      </c>
      <c r="MR73">
        <v>3.0757540103669299</v>
      </c>
      <c r="MS73">
        <v>0.73945551178129298</v>
      </c>
      <c r="MT73">
        <v>4.9286355316103698</v>
      </c>
      <c r="MU73">
        <v>1.7980171201032</v>
      </c>
      <c r="MV73">
        <v>4.5671019814215796</v>
      </c>
      <c r="MW73">
        <v>-3.2151514051308698</v>
      </c>
      <c r="MX73">
        <v>3.6540436141183101</v>
      </c>
      <c r="MY73">
        <v>6.8283197340371302</v>
      </c>
      <c r="MZ73">
        <v>7.4557011118344896</v>
      </c>
      <c r="NA73">
        <v>0.35230998585131601</v>
      </c>
      <c r="NB73">
        <v>4.3337406170437403</v>
      </c>
      <c r="NC73">
        <v>-1.8133507398406501</v>
      </c>
      <c r="ND73">
        <v>3.5145053025351198</v>
      </c>
      <c r="NE73">
        <v>7.2294265450047997E-3</v>
      </c>
      <c r="NF73">
        <v>-0.58709619867947704</v>
      </c>
      <c r="NG73">
        <v>5.9631467484439096</v>
      </c>
      <c r="NH73">
        <v>-0.25815530547822402</v>
      </c>
      <c r="NI73">
        <v>3.9980238182352599</v>
      </c>
      <c r="NJ73">
        <v>5.7080818947784602</v>
      </c>
      <c r="NK73">
        <v>2.16404289896137</v>
      </c>
      <c r="NL73">
        <v>5.2647532176942704</v>
      </c>
      <c r="NM73">
        <v>-0.16809929567478199</v>
      </c>
      <c r="NN73">
        <v>2.9179876746508402</v>
      </c>
      <c r="NO73">
        <v>5.2286537218352596</v>
      </c>
      <c r="NP73">
        <v>1.2316435767996601</v>
      </c>
      <c r="NQ73">
        <v>-1.15874451923817</v>
      </c>
      <c r="NR73">
        <v>4.1577138370928903</v>
      </c>
      <c r="NS73">
        <v>0.71606369776549195</v>
      </c>
      <c r="NT73">
        <v>0.77672136545883996</v>
      </c>
      <c r="NU73">
        <v>3.26868340086404</v>
      </c>
      <c r="NV73">
        <v>0.82618191191666002</v>
      </c>
      <c r="NW73">
        <v>0.63716877196703203</v>
      </c>
      <c r="NX73">
        <v>2.2642858931510701</v>
      </c>
      <c r="NY73">
        <v>2.9902642087205802</v>
      </c>
      <c r="NZ73">
        <v>1.8173087543105799</v>
      </c>
      <c r="OA73">
        <v>0.77824142598897295</v>
      </c>
      <c r="OB73">
        <v>2.04563169382673</v>
      </c>
      <c r="OC73">
        <v>5.59814340034157</v>
      </c>
      <c r="OD73">
        <v>4.4573398818531098</v>
      </c>
      <c r="OE73">
        <v>4.0953715644991302</v>
      </c>
      <c r="OF73">
        <v>3.8044708439650301</v>
      </c>
      <c r="OG73">
        <v>4.7764406959001997</v>
      </c>
      <c r="OH73">
        <v>2.69150658264186</v>
      </c>
      <c r="OI73">
        <v>6.89954739388671</v>
      </c>
      <c r="OJ73">
        <v>4.9823907083632202</v>
      </c>
      <c r="OK73">
        <v>4.8596610009326797</v>
      </c>
      <c r="OL73">
        <v>1.1393203887126599</v>
      </c>
      <c r="OM73">
        <v>-1.3534793150656099</v>
      </c>
      <c r="ON73">
        <v>6.0254019187565504</v>
      </c>
      <c r="OO73">
        <v>2.9363863327446298</v>
      </c>
      <c r="OP73">
        <v>1.3107561457558701</v>
      </c>
      <c r="OQ73">
        <v>3.84917770062148</v>
      </c>
      <c r="OR73">
        <v>3.4039587586626299</v>
      </c>
      <c r="OS73">
        <v>3.73887582201082</v>
      </c>
      <c r="OT73">
        <v>0.92162952298839895</v>
      </c>
      <c r="OU73">
        <v>-0.59232387898999606</v>
      </c>
      <c r="OV73">
        <v>0.84277892095521001</v>
      </c>
      <c r="OW73">
        <v>-1.3643489947018499</v>
      </c>
      <c r="OX73">
        <v>-1.1495999229538001</v>
      </c>
      <c r="OY73">
        <v>-2.3683984554467301</v>
      </c>
      <c r="OZ73">
        <v>-3.2617664399369799</v>
      </c>
      <c r="PA73">
        <v>5.4510796340517604</v>
      </c>
      <c r="PB73">
        <v>-0.80222360496258405</v>
      </c>
      <c r="PC73">
        <v>-0.65441651516931099</v>
      </c>
      <c r="PD73">
        <v>1.36273702024993</v>
      </c>
      <c r="PE73">
        <v>-3.6128738828431701</v>
      </c>
      <c r="PF73">
        <v>-2.69132746072439</v>
      </c>
      <c r="PG73">
        <v>0.30290686051899901</v>
      </c>
      <c r="PH73">
        <v>-1.17358366893713</v>
      </c>
      <c r="PI73">
        <v>-1.5828157268238201</v>
      </c>
      <c r="PJ73">
        <v>1.52555099638641</v>
      </c>
      <c r="PK73">
        <v>-4.0221861080035897</v>
      </c>
      <c r="PL73">
        <v>1.60202097549536</v>
      </c>
      <c r="PM73">
        <v>-2.8777036704790802</v>
      </c>
      <c r="PN73">
        <v>-4.6617978762739201</v>
      </c>
      <c r="PO73">
        <v>0.68183581270145199</v>
      </c>
      <c r="PP73">
        <v>1.3290040282710101</v>
      </c>
      <c r="PQ73">
        <v>-2.6252027571555798</v>
      </c>
      <c r="PR73">
        <v>2.0177649590670002</v>
      </c>
      <c r="PS73">
        <v>-8.6008371440039394E-2</v>
      </c>
      <c r="PT73">
        <v>1.03855100713546</v>
      </c>
      <c r="PU73">
        <v>-0.44857873420210698</v>
      </c>
      <c r="PV73">
        <v>-3.6137882740528999</v>
      </c>
      <c r="PW73">
        <v>-0.72363986160287197</v>
      </c>
      <c r="PX73">
        <v>-6.0134936327919801</v>
      </c>
      <c r="PY73">
        <v>-4.76905838852218</v>
      </c>
      <c r="PZ73">
        <v>0.64254746874204305</v>
      </c>
      <c r="QA73">
        <v>0.42108876604039103</v>
      </c>
      <c r="QB73">
        <v>5.4686663126298503E-2</v>
      </c>
      <c r="QC73">
        <v>-2.1673649777632198</v>
      </c>
      <c r="QD73">
        <v>-2.4367471869033799</v>
      </c>
      <c r="QE73">
        <v>-1.13574913710183</v>
      </c>
      <c r="QF73">
        <v>-4.23415018335543</v>
      </c>
      <c r="QG73">
        <v>-2.9323269868550499</v>
      </c>
      <c r="QH73">
        <v>1.82404221522275</v>
      </c>
      <c r="QI73">
        <v>-1.53889039133807</v>
      </c>
      <c r="QJ73">
        <v>6.3680817806586703</v>
      </c>
      <c r="QK73">
        <v>-2.1631543461225502</v>
      </c>
      <c r="QL73">
        <v>3.8473585958552401</v>
      </c>
      <c r="QM73">
        <v>1.5263653484897299</v>
      </c>
      <c r="QN73">
        <v>-2.6739738290860302</v>
      </c>
      <c r="QO73">
        <v>2.5375037501392899</v>
      </c>
      <c r="QP73">
        <v>2.7961869174942202</v>
      </c>
      <c r="QQ73">
        <v>1.03156081180879</v>
      </c>
      <c r="QR73">
        <v>-0.56349626366989303</v>
      </c>
      <c r="QS73">
        <v>2.54679060582087</v>
      </c>
      <c r="QT73">
        <v>0.196962258283397</v>
      </c>
      <c r="QU73">
        <v>1.59054811251673</v>
      </c>
      <c r="QV73">
        <v>3.6385309034729998</v>
      </c>
      <c r="QW73">
        <v>0.77653820600954404</v>
      </c>
      <c r="QX73">
        <v>5.2420208880284704</v>
      </c>
      <c r="QY73">
        <v>-0.84392381027640095</v>
      </c>
      <c r="QZ73">
        <v>2.18630668805937</v>
      </c>
      <c r="RA73">
        <v>1.4510192183444199</v>
      </c>
      <c r="RB73">
        <v>1.8404515785426101</v>
      </c>
      <c r="RC73">
        <v>1.2134371561695401</v>
      </c>
      <c r="RD73">
        <v>7.0108661391023199</v>
      </c>
      <c r="RE73">
        <v>2.4011470229492602</v>
      </c>
      <c r="RF73">
        <v>2.2366221350793101</v>
      </c>
      <c r="RG73">
        <v>1.6520869646202001</v>
      </c>
      <c r="RH73">
        <v>4.9359538854290301</v>
      </c>
      <c r="RI73">
        <v>4.7737993271677599</v>
      </c>
      <c r="RJ73">
        <v>-1.6016717826220199</v>
      </c>
      <c r="RK73">
        <v>0.54289218209410395</v>
      </c>
      <c r="RL73">
        <v>-2.94988977120981</v>
      </c>
      <c r="RM73">
        <v>-0.92704177518499198</v>
      </c>
      <c r="RN73">
        <v>1.8072579291008699</v>
      </c>
      <c r="RO73">
        <v>-0.134566662437243</v>
      </c>
      <c r="RP73">
        <v>-1.8345619801658399</v>
      </c>
      <c r="RQ73">
        <v>-1.6410317780686099</v>
      </c>
      <c r="RR73">
        <v>-1.19379004906611</v>
      </c>
      <c r="RS73">
        <v>3.2568916539727799</v>
      </c>
      <c r="RT73">
        <v>-2.30970497903099</v>
      </c>
      <c r="RU73">
        <v>3.33388919986387</v>
      </c>
      <c r="RV73">
        <v>3.1788911433839102</v>
      </c>
      <c r="RW73">
        <v>0.61994497539600102</v>
      </c>
      <c r="RX73">
        <v>-1.5027032321710601</v>
      </c>
      <c r="RY73">
        <v>-3.2805243617550901</v>
      </c>
      <c r="RZ73">
        <v>1.16187339383454</v>
      </c>
      <c r="SA73">
        <v>-1.1334434523294299</v>
      </c>
      <c r="SB73">
        <v>-1.2600643177319499E-2</v>
      </c>
      <c r="SC73">
        <v>-0.73577442878988097</v>
      </c>
      <c r="SD73">
        <v>-1.96304621821707</v>
      </c>
      <c r="SE73">
        <v>3.5224782166789201</v>
      </c>
      <c r="SF73">
        <v>3.7466961472882998</v>
      </c>
      <c r="SG73">
        <v>0.120702511365666</v>
      </c>
      <c r="SH73">
        <v>0.95377428313761803</v>
      </c>
      <c r="SI73">
        <v>2.6930995940615698</v>
      </c>
      <c r="SJ73">
        <v>3.45709090487088</v>
      </c>
      <c r="SK73">
        <v>-1.8858889153544001</v>
      </c>
      <c r="SL73">
        <v>0.76765404870427201</v>
      </c>
      <c r="SM73">
        <v>1.9818746920071799</v>
      </c>
      <c r="SN73">
        <v>0.91057267858439705</v>
      </c>
      <c r="SO73">
        <v>1.1987555992679599</v>
      </c>
      <c r="SP73">
        <v>1.60423231528277</v>
      </c>
      <c r="SQ73">
        <v>-1.7348475674038299</v>
      </c>
      <c r="SR73">
        <v>0.54072439637338499</v>
      </c>
      <c r="SS73">
        <v>-0.32284635485006002</v>
      </c>
      <c r="ST73">
        <v>0.52247292753213503</v>
      </c>
      <c r="SU73">
        <v>-2.2434383564206901</v>
      </c>
      <c r="SV73">
        <v>2.2669291505331501</v>
      </c>
      <c r="SW73">
        <v>4.5386329119943296</v>
      </c>
      <c r="SX73">
        <v>-0.52505547916289097</v>
      </c>
      <c r="SY73">
        <v>3.4520460683538001</v>
      </c>
      <c r="SZ73">
        <v>4.6146574853664397</v>
      </c>
      <c r="TA73">
        <v>-0.40169228098540699</v>
      </c>
      <c r="TB73">
        <v>1.7530031094279299</v>
      </c>
      <c r="TC73">
        <v>3.33776713093151</v>
      </c>
      <c r="TD73">
        <v>-1.84994754848483</v>
      </c>
      <c r="TE73">
        <v>1.1506848617683001</v>
      </c>
      <c r="TF73">
        <v>8.6247320935364302E-2</v>
      </c>
      <c r="TG73">
        <v>1.0806332299224</v>
      </c>
      <c r="TH73">
        <v>8.74358713273147</v>
      </c>
      <c r="TI73">
        <v>-0.31588702605985602</v>
      </c>
      <c r="TJ73">
        <v>-1.02687353677486</v>
      </c>
      <c r="TK73">
        <v>1.4939373950024899</v>
      </c>
      <c r="TL73">
        <v>-6.6727338748069302E-3</v>
      </c>
      <c r="TM73">
        <v>6.3998928167475402</v>
      </c>
      <c r="TN73">
        <v>-0.16648985499997501</v>
      </c>
      <c r="TO73">
        <v>2.8455161628023098</v>
      </c>
      <c r="TP73">
        <v>-0.19943900924319699</v>
      </c>
      <c r="TQ73">
        <v>1.1604797745387501</v>
      </c>
      <c r="TR73">
        <v>0.97682028536799304</v>
      </c>
      <c r="TS73">
        <v>-0.10687826773454601</v>
      </c>
      <c r="TT73">
        <v>1.63956456359588</v>
      </c>
      <c r="TU73">
        <v>-0.59020206049008395</v>
      </c>
      <c r="TV73">
        <v>2.3022010925308698</v>
      </c>
      <c r="TW73">
        <v>4.1671528219502401</v>
      </c>
      <c r="TX73">
        <v>5.3679246107183198</v>
      </c>
      <c r="TY73">
        <v>3.86306102128975</v>
      </c>
      <c r="TZ73">
        <v>3.1035273915546702</v>
      </c>
      <c r="UA73">
        <v>2.90522632082474</v>
      </c>
      <c r="UB73">
        <v>5.0211421325932797</v>
      </c>
      <c r="UC73">
        <v>2.4614135658100902</v>
      </c>
      <c r="UD73">
        <v>4.4158355950581401</v>
      </c>
      <c r="UE73">
        <v>1.9315890223158501</v>
      </c>
      <c r="UF73">
        <v>3.5610564903106301</v>
      </c>
      <c r="UG73">
        <v>2.2910987545861099</v>
      </c>
      <c r="UH73">
        <v>-1.67147346736611</v>
      </c>
      <c r="UI73">
        <v>-1.0510353876515099</v>
      </c>
      <c r="UJ73">
        <v>-1.5212574134422201</v>
      </c>
      <c r="UK73">
        <v>2.55022379059506</v>
      </c>
      <c r="UL73">
        <v>1.8444723994800101</v>
      </c>
      <c r="UM73">
        <v>2.82089482016747</v>
      </c>
      <c r="UN73">
        <v>3.0963733559907198</v>
      </c>
      <c r="UO73">
        <v>2.0391687108760599</v>
      </c>
      <c r="UP73">
        <v>4.2736404031131396</v>
      </c>
      <c r="UQ73">
        <v>4.0257065511628598</v>
      </c>
      <c r="UR73">
        <v>3.49535617547643</v>
      </c>
      <c r="US73">
        <v>7.0763413955270504</v>
      </c>
      <c r="UT73">
        <v>2.2621083855308202</v>
      </c>
      <c r="UU73">
        <v>0.66964641714110595</v>
      </c>
      <c r="UV73">
        <v>2.48073744090749</v>
      </c>
      <c r="UW73">
        <v>1.5424745560840001</v>
      </c>
      <c r="UX73">
        <v>1.2509410226897399</v>
      </c>
      <c r="UY73">
        <v>1.22877216533461</v>
      </c>
      <c r="UZ73">
        <v>-0.183736371197153</v>
      </c>
      <c r="VA73">
        <v>5.9616882941246301</v>
      </c>
      <c r="VB73">
        <v>-0.14870270045147599</v>
      </c>
      <c r="VC73">
        <v>0.107336304338563</v>
      </c>
      <c r="VD73">
        <v>0.51770632352766399</v>
      </c>
      <c r="VE73">
        <v>6.47188576096557</v>
      </c>
      <c r="VF73">
        <v>-2.2760471481778399</v>
      </c>
      <c r="VG73">
        <v>4.47618031603061</v>
      </c>
      <c r="VH73">
        <v>2.3162204287628199</v>
      </c>
      <c r="VI73">
        <v>-2.7389170620894698</v>
      </c>
      <c r="VJ73">
        <v>3.34676578103978</v>
      </c>
      <c r="VK73">
        <v>-0.73686442330116098</v>
      </c>
      <c r="VL73">
        <v>5.3682251210098197</v>
      </c>
      <c r="VM73">
        <v>-2.02546885878029</v>
      </c>
      <c r="VN73">
        <v>0.21549852282569601</v>
      </c>
      <c r="VO73">
        <v>5.7781150161284902</v>
      </c>
      <c r="VP73">
        <v>0.71830414895184802</v>
      </c>
      <c r="VQ73">
        <v>2.8751089154326301</v>
      </c>
      <c r="VR73">
        <v>-0.46296084127992598</v>
      </c>
      <c r="VS73">
        <v>3.4190777578259901</v>
      </c>
      <c r="VT73">
        <v>3.54799582444448</v>
      </c>
      <c r="VU73">
        <v>0.81567163358004202</v>
      </c>
      <c r="VV73">
        <v>1.03686453857049</v>
      </c>
      <c r="VW73">
        <v>-4.0192707170743596</v>
      </c>
      <c r="VX73">
        <v>0.65507483108600495</v>
      </c>
      <c r="VY73">
        <v>-2.91775086396418</v>
      </c>
      <c r="VZ73">
        <v>6.5232055152005799</v>
      </c>
      <c r="WA73">
        <v>2.0866287673556898</v>
      </c>
      <c r="WB73">
        <v>1.98891643046773</v>
      </c>
      <c r="WC73">
        <v>-0.58764185254156698</v>
      </c>
      <c r="WD73">
        <v>0.63494132870078301</v>
      </c>
      <c r="WE73">
        <v>2.8525170255618599</v>
      </c>
      <c r="WF73">
        <v>2.13541927456497</v>
      </c>
      <c r="WG73">
        <v>0.19188712532292801</v>
      </c>
      <c r="WH73">
        <v>-2.0312090861035998</v>
      </c>
      <c r="WI73">
        <v>0.67952706487891201</v>
      </c>
      <c r="WJ73">
        <v>0.41030304163848402</v>
      </c>
      <c r="WK73">
        <v>-4.4735696699036902</v>
      </c>
      <c r="WL73">
        <v>5.6875772311409101</v>
      </c>
      <c r="WM73">
        <v>0.39828378564215899</v>
      </c>
      <c r="WN73">
        <v>1.0494109894456001</v>
      </c>
      <c r="WO73">
        <v>-2.5852227506889198</v>
      </c>
      <c r="WP73">
        <v>1.21009146915111</v>
      </c>
      <c r="WQ73">
        <v>0.83665603112447096</v>
      </c>
      <c r="WR73">
        <v>1.7568865716598401</v>
      </c>
      <c r="WS73">
        <v>0.65255896819818104</v>
      </c>
      <c r="WT73">
        <v>-1.07553411741847</v>
      </c>
      <c r="WU73">
        <v>1.9337690587920799</v>
      </c>
      <c r="WV73">
        <v>-1.1166017613467201</v>
      </c>
      <c r="WW73">
        <v>3.9044663696286901</v>
      </c>
      <c r="WX73">
        <v>4.3040756097220001</v>
      </c>
      <c r="WY73">
        <v>-0.107473555541774</v>
      </c>
      <c r="WZ73">
        <v>-0.31623303824855797</v>
      </c>
      <c r="XA73">
        <v>2.13646482747109</v>
      </c>
      <c r="XB73">
        <v>-0.40136755021311699</v>
      </c>
      <c r="XC73">
        <v>-0.393819395024886</v>
      </c>
      <c r="XD73">
        <v>1.2910017632058901</v>
      </c>
      <c r="XE73">
        <v>1.0092021098963899</v>
      </c>
      <c r="XF73">
        <v>2.31730543488636</v>
      </c>
      <c r="XG73">
        <v>-0.72049909902214204</v>
      </c>
      <c r="XH73">
        <v>6.1988305157338299</v>
      </c>
      <c r="XI73">
        <v>-1.4368892630735599</v>
      </c>
      <c r="XJ73">
        <v>2.7708059769065798</v>
      </c>
      <c r="XK73">
        <v>3.3225744670993498</v>
      </c>
      <c r="XL73">
        <v>2.1278765382635201</v>
      </c>
      <c r="XM73">
        <v>1.35935989402257</v>
      </c>
      <c r="XN73">
        <v>-2.7401362081822098</v>
      </c>
      <c r="XO73">
        <v>-0.97018724575172999</v>
      </c>
      <c r="XP73">
        <v>-0.160574043333474</v>
      </c>
      <c r="XQ73">
        <v>-0.37255152805658998</v>
      </c>
      <c r="XR73">
        <v>-3.9649998360691598</v>
      </c>
      <c r="XS73">
        <v>1.9942666510842999</v>
      </c>
      <c r="XT73">
        <v>2.5020453591005301</v>
      </c>
      <c r="XU73">
        <v>1.8086511189904899</v>
      </c>
      <c r="XV73">
        <v>2.5890768443774101</v>
      </c>
      <c r="XW73">
        <v>-0.82479232541051895</v>
      </c>
      <c r="XX73">
        <v>-1.7487844473071701</v>
      </c>
      <c r="XY73">
        <v>-1.65388893701476</v>
      </c>
      <c r="XZ73">
        <v>0.77599452690864401</v>
      </c>
      <c r="YA73">
        <v>0.80970481737010602</v>
      </c>
      <c r="YB73">
        <v>-0.36801696749645701</v>
      </c>
      <c r="YC73">
        <v>2.2056934378151798</v>
      </c>
      <c r="YD73">
        <v>5.15779246163404</v>
      </c>
      <c r="YE73">
        <v>8.3373429289630596E-2</v>
      </c>
      <c r="YF73">
        <v>3.8521178622664198</v>
      </c>
      <c r="YG73">
        <v>2.52851903114286</v>
      </c>
      <c r="YH73">
        <v>2.0065543794336298</v>
      </c>
      <c r="YI73">
        <v>5.14188688437509</v>
      </c>
      <c r="YJ73">
        <v>-3.14930626425287</v>
      </c>
      <c r="YK73">
        <v>-0.70370925584121302</v>
      </c>
      <c r="YL73">
        <v>-1.4039004785039</v>
      </c>
      <c r="YM73">
        <v>-1.9838991605496401</v>
      </c>
      <c r="YN73">
        <v>2.0461548614238199</v>
      </c>
      <c r="YO73">
        <v>0.74530690197741301</v>
      </c>
      <c r="YP73">
        <v>8.60577348367711</v>
      </c>
      <c r="YQ73">
        <v>4.8878687993638303</v>
      </c>
      <c r="YR73">
        <v>9.15753161404945</v>
      </c>
      <c r="YS73">
        <v>12.832924138109799</v>
      </c>
      <c r="YT73">
        <v>5.5474950095052096</v>
      </c>
      <c r="YU73">
        <v>5.5630562040724998</v>
      </c>
      <c r="YV73">
        <v>-1.0540491583781401E-2</v>
      </c>
      <c r="YW73">
        <v>7.8307187635313102</v>
      </c>
      <c r="YX73">
        <v>8.5225311326232092</v>
      </c>
      <c r="YY73">
        <v>5.9821767862975896</v>
      </c>
      <c r="YZ73">
        <v>6.5493275897051104</v>
      </c>
      <c r="ZA73">
        <v>6.9694109828865898</v>
      </c>
      <c r="ZB73">
        <v>2.6027433267218498</v>
      </c>
      <c r="ZC73">
        <v>1.7592023323461401</v>
      </c>
      <c r="ZD73">
        <v>3.3855718997362398</v>
      </c>
      <c r="ZE73">
        <v>3.5708931559349799</v>
      </c>
      <c r="ZF73">
        <v>7.1497538083434797</v>
      </c>
      <c r="ZG73">
        <v>5.0292941245746396</v>
      </c>
      <c r="ZH73">
        <v>3.47647309685189</v>
      </c>
      <c r="ZI73">
        <v>3.8215093361239698</v>
      </c>
      <c r="ZJ73">
        <v>8.0537864317533892</v>
      </c>
      <c r="ZK73">
        <v>3.4120022567030799</v>
      </c>
      <c r="ZL73">
        <v>5.9465961856189598</v>
      </c>
      <c r="ZM73">
        <v>3.3785437943991701</v>
      </c>
      <c r="ZN73">
        <v>5.6351835805999597</v>
      </c>
      <c r="ZO73">
        <v>5.3800713445734498</v>
      </c>
      <c r="ZP73">
        <v>10.668277025655801</v>
      </c>
      <c r="ZQ73">
        <v>5.0316104203016501</v>
      </c>
      <c r="ZR73">
        <v>3.44685878271879</v>
      </c>
      <c r="ZS73">
        <v>4.2251073154681604</v>
      </c>
      <c r="ZT73">
        <v>5.8139932236497502</v>
      </c>
      <c r="ZU73">
        <v>10.0673318277583</v>
      </c>
      <c r="ZV73">
        <v>6.8470662878207396</v>
      </c>
      <c r="ZW73">
        <v>-0.14851264118127699</v>
      </c>
      <c r="ZX73">
        <v>5.7789973136326802</v>
      </c>
      <c r="ZY73">
        <v>4.4961170975528004</v>
      </c>
      <c r="ZZ73">
        <v>3.0810515260631499</v>
      </c>
      <c r="AAA73">
        <v>2.57543539923679</v>
      </c>
      <c r="AAB73">
        <v>0.124409641036088</v>
      </c>
      <c r="AAC73">
        <v>7.6163369654906399</v>
      </c>
      <c r="AAD73">
        <v>5.6991652165581597</v>
      </c>
      <c r="AAE73">
        <v>6.9700983849355804</v>
      </c>
      <c r="AAF73">
        <v>6.8441709918903504</v>
      </c>
      <c r="AAG73">
        <v>1.68664871914878</v>
      </c>
      <c r="AAH73">
        <v>10.199884866186601</v>
      </c>
      <c r="AAI73">
        <v>4.3623940137946899</v>
      </c>
      <c r="AAJ73">
        <v>9.8349762428811403</v>
      </c>
      <c r="AAK73">
        <v>8.6804502261374292</v>
      </c>
      <c r="AAL73">
        <v>6.9032807817533497</v>
      </c>
      <c r="AAM73">
        <v>6.30975772109133</v>
      </c>
      <c r="AAN73">
        <v>2.6474760834189</v>
      </c>
      <c r="AAO73">
        <v>4.6988067467760102</v>
      </c>
      <c r="AAP73">
        <v>8.6766286979672191</v>
      </c>
      <c r="AAQ73">
        <v>5.0192126089755096</v>
      </c>
      <c r="AAR73">
        <v>4.5536215895656698</v>
      </c>
      <c r="AAS73">
        <v>7.8506894740153497</v>
      </c>
      <c r="AAT73">
        <v>7.3981017219377403</v>
      </c>
      <c r="AAU73">
        <v>4.9211791700732004</v>
      </c>
      <c r="AAV73">
        <v>4.7535871909921097</v>
      </c>
      <c r="AAW73">
        <v>4.3845411158578802</v>
      </c>
      <c r="AAX73">
        <v>6.8051208524952003</v>
      </c>
      <c r="AAY73">
        <v>4.2121187508849403</v>
      </c>
      <c r="AAZ73">
        <v>3.6574010493760198</v>
      </c>
      <c r="ABA73">
        <v>5.0031507970025704</v>
      </c>
      <c r="ABB73">
        <v>6.3024983438820703</v>
      </c>
      <c r="ABC73">
        <v>2.2454113727357301</v>
      </c>
      <c r="ABD73">
        <v>8.1254408431880201</v>
      </c>
      <c r="ABE73">
        <v>5.53997728255273</v>
      </c>
      <c r="ABF73">
        <v>5.4241696569333602</v>
      </c>
      <c r="ABG73">
        <v>5.6389098839851801</v>
      </c>
      <c r="ABH73">
        <v>5.1242291426036601</v>
      </c>
      <c r="ABI73">
        <v>5.9487820256008401</v>
      </c>
      <c r="ABJ73">
        <v>3.3671666871588202</v>
      </c>
      <c r="ABK73">
        <v>3.0281541670691499</v>
      </c>
      <c r="ABL73">
        <v>3.5568337455399899</v>
      </c>
      <c r="ABM73">
        <v>3.1114153703124101</v>
      </c>
      <c r="ABN73">
        <v>5.08611034755386</v>
      </c>
      <c r="ABO73">
        <v>8.6195975610144</v>
      </c>
      <c r="ABP73">
        <v>5.2127363102186504</v>
      </c>
      <c r="ABQ73">
        <v>3.9813983221195302</v>
      </c>
      <c r="ABR73">
        <v>3.38632516905338</v>
      </c>
      <c r="ABS73">
        <v>3.1366628061192801</v>
      </c>
      <c r="ABT73">
        <v>9.8858782534801293</v>
      </c>
      <c r="ABU73">
        <v>2.1159840439055402</v>
      </c>
      <c r="ABV73">
        <v>8.0419368489644594</v>
      </c>
      <c r="ABW73">
        <v>8.4984522524841903</v>
      </c>
      <c r="ABX73">
        <v>7.2816126349795898</v>
      </c>
      <c r="ABY73">
        <v>7.96468511270451</v>
      </c>
      <c r="ABZ73">
        <v>4.4506768177509004</v>
      </c>
      <c r="ACA73">
        <v>0.70039093224701598</v>
      </c>
      <c r="ACB73">
        <v>9.7285739989238103</v>
      </c>
      <c r="ACC73">
        <v>7.9813900998349201</v>
      </c>
      <c r="ACD73">
        <v>3.2818812174738099</v>
      </c>
      <c r="ACE73">
        <v>4.4155345176380099</v>
      </c>
      <c r="ACF73">
        <v>5.9165444734711699</v>
      </c>
      <c r="ACG73">
        <v>7.9733487352741701</v>
      </c>
      <c r="ACH73">
        <v>4.01076432747828</v>
      </c>
      <c r="ACI73">
        <v>5.0565794805616298</v>
      </c>
      <c r="ACJ73">
        <v>1.7498873985064201</v>
      </c>
      <c r="ACK73">
        <v>3.2298973645780502</v>
      </c>
      <c r="ACL73">
        <v>4.0520101918105604</v>
      </c>
      <c r="ACM73">
        <v>8.0771200196664896</v>
      </c>
      <c r="ACN73">
        <v>2.62770004078252</v>
      </c>
      <c r="ACO73">
        <v>2.1846989747800301</v>
      </c>
      <c r="ACP73">
        <v>5.3014480390445398</v>
      </c>
      <c r="ACQ73">
        <v>10.236055105737</v>
      </c>
      <c r="ACR73">
        <v>2.5485164540898499</v>
      </c>
      <c r="ACS73">
        <v>0.84079604435004296</v>
      </c>
      <c r="ACT73">
        <v>2.78297579960272</v>
      </c>
      <c r="ACU73">
        <v>2.4041887225397498</v>
      </c>
      <c r="ACV73">
        <v>7.2794898764849298</v>
      </c>
      <c r="ACW73">
        <v>4.3214460306169702</v>
      </c>
      <c r="ACX73">
        <v>5.4807367194184096</v>
      </c>
      <c r="ACY73">
        <v>-1.55843275961059</v>
      </c>
      <c r="ACZ73">
        <v>0.80200102993357603</v>
      </c>
      <c r="ADA73">
        <v>-4.4121994581373096</v>
      </c>
      <c r="ADB73">
        <v>-3.15920313591399</v>
      </c>
      <c r="ADC73">
        <v>4.8232626798913802</v>
      </c>
      <c r="ADD73">
        <v>1.8075969050362899</v>
      </c>
      <c r="ADE73">
        <v>2.8684543358465402</v>
      </c>
      <c r="ADF73">
        <v>3.0857844102777499</v>
      </c>
      <c r="ADG73">
        <v>0.59889648643457405</v>
      </c>
      <c r="ADH73">
        <v>2.53584777729731</v>
      </c>
      <c r="ADI73">
        <v>2.26329360520295</v>
      </c>
      <c r="ADJ73">
        <v>2.2977903955385699</v>
      </c>
      <c r="ADK73">
        <v>0.74978847357496403</v>
      </c>
      <c r="ADL73">
        <v>6.8083980858144901</v>
      </c>
      <c r="ADM73">
        <v>8.7131309183560592</v>
      </c>
      <c r="ADN73">
        <v>5.6295099456556503</v>
      </c>
      <c r="ADO73">
        <v>3.7573949862670899</v>
      </c>
      <c r="ADP73">
        <v>-4.4194599656382598</v>
      </c>
      <c r="ADQ73">
        <v>5.6275377320095696</v>
      </c>
      <c r="ADR73">
        <v>4.9576490301027398</v>
      </c>
      <c r="ADS73">
        <v>5.7808904110734396</v>
      </c>
      <c r="ADT73">
        <v>8.1417348907607394</v>
      </c>
      <c r="ADU73">
        <v>1.86989010603052</v>
      </c>
      <c r="ADV73">
        <v>3.1629577448136499</v>
      </c>
      <c r="ADW73">
        <v>4.2820324501822302</v>
      </c>
      <c r="ADX73">
        <v>5.2661300621999896</v>
      </c>
      <c r="ADY73">
        <v>1.07487245072087</v>
      </c>
      <c r="ADZ73">
        <v>1.4367339665465499</v>
      </c>
      <c r="AEA73">
        <v>8.4289713857131101</v>
      </c>
      <c r="AEB73">
        <v>3.1253555368771599</v>
      </c>
      <c r="AEC73">
        <v>1.4026815497809699</v>
      </c>
      <c r="AED73">
        <v>4.9486310460949197</v>
      </c>
      <c r="AEE73">
        <v>4.9702873004841104</v>
      </c>
      <c r="AEF73">
        <v>6.08649887874975</v>
      </c>
      <c r="AEG73">
        <v>6.9911342862566102</v>
      </c>
      <c r="AEH73">
        <v>3.1972146467109002</v>
      </c>
      <c r="AEI73">
        <v>0.188302077766864</v>
      </c>
      <c r="AEJ73">
        <v>2.1491007990905202</v>
      </c>
      <c r="AEK73">
        <v>3.5686363899801301</v>
      </c>
      <c r="AEL73">
        <v>1.22148787925435</v>
      </c>
      <c r="AEM73">
        <v>4.4415426288159701</v>
      </c>
      <c r="AEN73">
        <v>3.9048920655500798</v>
      </c>
      <c r="AEO73">
        <v>4.6166908818967398</v>
      </c>
      <c r="AEP73">
        <v>1.3286352222815001</v>
      </c>
      <c r="AEQ73">
        <v>8.9044499642820494</v>
      </c>
      <c r="AER73">
        <v>6.7439338681817897</v>
      </c>
      <c r="AES73">
        <v>1.9511524770628901</v>
      </c>
      <c r="AET73">
        <v>3.5529204500431999</v>
      </c>
      <c r="AEU73">
        <v>7.54308360336963</v>
      </c>
      <c r="AEV73">
        <v>-0.25734410597196</v>
      </c>
      <c r="AEW73">
        <v>1.7265388382870499</v>
      </c>
      <c r="AEX73">
        <v>-0.13625217992045799</v>
      </c>
      <c r="AEY73">
        <v>-1.1759898629951799</v>
      </c>
      <c r="AEZ73">
        <v>-3.0077098767585801</v>
      </c>
      <c r="AFA73">
        <v>-2.16725819378139</v>
      </c>
      <c r="AFB73">
        <v>6.2461201197320797</v>
      </c>
      <c r="AFC73">
        <v>-0.135613109918331</v>
      </c>
      <c r="AFD73">
        <v>-2.4080962989974202</v>
      </c>
      <c r="AFE73">
        <v>-1.6588767255910899</v>
      </c>
      <c r="AFF73">
        <v>0.25898037814524999</v>
      </c>
      <c r="AFG73">
        <v>-0.44326535961318803</v>
      </c>
      <c r="AFH73">
        <v>-3.3347186450967801</v>
      </c>
      <c r="AFI73">
        <v>-0.20525233324299599</v>
      </c>
      <c r="AFJ73">
        <v>-2.6937866083634701</v>
      </c>
      <c r="AFK73">
        <v>-5.1056718267495103E-2</v>
      </c>
      <c r="AFL73">
        <v>0.26904549424476798</v>
      </c>
      <c r="AFM73">
        <v>-1.66030392724082</v>
      </c>
      <c r="AFN73">
        <v>-1.19957824265846</v>
      </c>
      <c r="AFO73">
        <v>2.29597444829407</v>
      </c>
      <c r="AFP73">
        <v>-1.81637057373723</v>
      </c>
      <c r="AFQ73">
        <v>-3.47053710919961</v>
      </c>
      <c r="AFR73">
        <v>-1.00954529084032</v>
      </c>
      <c r="AFS73">
        <v>0.61060307823270998</v>
      </c>
      <c r="AFT73">
        <v>-1.96453977632731</v>
      </c>
      <c r="AFU73">
        <v>0.73138032579986201</v>
      </c>
      <c r="AFV73">
        <v>2.1427008947740598</v>
      </c>
      <c r="AFW73">
        <v>-1.2718754412619799</v>
      </c>
      <c r="AFX73">
        <v>1.0389400382790399</v>
      </c>
      <c r="AFY73">
        <v>-3.6014026073652601</v>
      </c>
      <c r="AFZ73">
        <v>1.7811732180128299</v>
      </c>
      <c r="AGA73">
        <v>-0.61948062109818802</v>
      </c>
      <c r="AGB73">
        <v>0.20767468065303599</v>
      </c>
      <c r="AGC73">
        <v>0.64276707604688599</v>
      </c>
      <c r="AGD73">
        <v>-2.6559771007979198</v>
      </c>
      <c r="AGE73">
        <v>0.53722705166498297</v>
      </c>
      <c r="AGF73">
        <v>-0.85366940727220897</v>
      </c>
      <c r="AGG73">
        <v>2.6716107034477399</v>
      </c>
      <c r="AGH73">
        <v>0.44488196396509999</v>
      </c>
      <c r="AGI73">
        <v>3.1078165185059401</v>
      </c>
      <c r="AGJ73">
        <v>3.3588545512286698</v>
      </c>
      <c r="AGK73">
        <v>1.7082342845559899</v>
      </c>
      <c r="AGL73">
        <v>1.77645341824951</v>
      </c>
      <c r="AGM73">
        <v>-1.4591729207737201</v>
      </c>
      <c r="AGN73">
        <v>2.63153499336347</v>
      </c>
      <c r="AGO73">
        <v>-0.39975689552549099</v>
      </c>
      <c r="AGP73">
        <v>0.72207343453908601</v>
      </c>
      <c r="AGQ73">
        <v>5.8950705883566297</v>
      </c>
      <c r="AGR73">
        <v>-5.63393810317715</v>
      </c>
      <c r="AGS73">
        <v>1.7721964116011399</v>
      </c>
      <c r="AGT73">
        <v>-2.5457113136144902</v>
      </c>
      <c r="AGU73">
        <v>-2.7218182284976198</v>
      </c>
      <c r="AGV73">
        <v>-0.208207350955431</v>
      </c>
      <c r="AGW73">
        <v>-0.85196140268624698</v>
      </c>
      <c r="AGX73">
        <v>0.97562494547023904</v>
      </c>
      <c r="AGY73">
        <v>1.4363146084215599</v>
      </c>
      <c r="AGZ73">
        <v>-0.49522848147144299</v>
      </c>
      <c r="AHA73">
        <v>0.67345269288263299</v>
      </c>
      <c r="AHB73">
        <v>-0.44989698076279699</v>
      </c>
      <c r="AHC73">
        <v>-0.75567385367709095</v>
      </c>
      <c r="AHD73">
        <v>4.5934646668130599</v>
      </c>
      <c r="AHE73">
        <v>0.171993875188897</v>
      </c>
      <c r="AHF73">
        <v>-0.68209497673154396</v>
      </c>
      <c r="AHG73">
        <v>1.1210966101617801</v>
      </c>
      <c r="AHH73">
        <v>-1.3751647252902801</v>
      </c>
      <c r="AHI73">
        <v>1.0806248452271601</v>
      </c>
      <c r="AHJ73">
        <v>-5.0753381648718401</v>
      </c>
      <c r="AHK73">
        <v>4.5510178141947799</v>
      </c>
      <c r="AHL73">
        <v>1.4633271822826901</v>
      </c>
      <c r="AHM73">
        <v>-0.79130611009534502</v>
      </c>
      <c r="AHN73">
        <v>-0.526855919229688</v>
      </c>
      <c r="AHO73">
        <v>0.412782271079284</v>
      </c>
      <c r="AHP73">
        <v>0.895466451712987</v>
      </c>
      <c r="AHQ73">
        <v>-2.4575331987945801</v>
      </c>
      <c r="AHR73">
        <v>2.3411065236715598</v>
      </c>
      <c r="AHS73">
        <v>4.1380055363789197</v>
      </c>
      <c r="AHT73">
        <v>-2.7010631807228802</v>
      </c>
      <c r="AHU73">
        <v>-0.61007135876971896</v>
      </c>
      <c r="AHV73">
        <v>2.9163606612534601</v>
      </c>
      <c r="AHW73">
        <v>-0.54239830924747701</v>
      </c>
      <c r="AHX73">
        <v>-3.2976272381300797E-2</v>
      </c>
      <c r="AHY73">
        <v>-0.89463789700519902</v>
      </c>
      <c r="AHZ73">
        <v>1.40995453748616</v>
      </c>
      <c r="AIA73">
        <v>2.3126116636248</v>
      </c>
      <c r="AIB73">
        <v>-1.8591999450973</v>
      </c>
      <c r="AIC73">
        <v>0.49455549432094098</v>
      </c>
      <c r="AID73">
        <v>-3.01755673570573</v>
      </c>
      <c r="AIE73">
        <v>-1.57888984408594</v>
      </c>
      <c r="AIF73">
        <v>-2.1524779832596002</v>
      </c>
      <c r="AIG73">
        <v>2.5991977541718301</v>
      </c>
      <c r="AIH73">
        <v>1.90158653331716</v>
      </c>
      <c r="AII73">
        <v>2.9428622178103301</v>
      </c>
      <c r="AIJ73">
        <v>3.8373516237276699</v>
      </c>
      <c r="AIK73">
        <v>-2.8632179816496399</v>
      </c>
      <c r="AIL73">
        <v>4.0377523925069498</v>
      </c>
      <c r="AIM73">
        <v>2.2624795550814798</v>
      </c>
      <c r="AIN73">
        <v>-4.6240557242776799</v>
      </c>
      <c r="AIO73">
        <v>1.68887962566257</v>
      </c>
      <c r="AIP73">
        <v>-2.04405583131653</v>
      </c>
      <c r="AIQ73">
        <v>-3.6873800798180398</v>
      </c>
      <c r="AIR73">
        <v>-1.2806800141007999</v>
      </c>
      <c r="AIS73">
        <v>-2.4732223569111902</v>
      </c>
      <c r="AIT73">
        <v>3.7439927883754298</v>
      </c>
      <c r="AIU73">
        <v>-2.0946328034180102</v>
      </c>
      <c r="AIV73">
        <v>2.13198699003962</v>
      </c>
      <c r="AIW73">
        <v>1.7085649750091001</v>
      </c>
      <c r="AIX73">
        <v>3.4677262245177398</v>
      </c>
      <c r="AIY73">
        <v>2.3548041470409</v>
      </c>
      <c r="AIZ73">
        <v>2.8769342283322001</v>
      </c>
      <c r="AJA73">
        <v>4.6935490311346202</v>
      </c>
      <c r="AJB73">
        <v>-3.23277754566065</v>
      </c>
      <c r="AJC73">
        <v>1.9716611281582499</v>
      </c>
      <c r="AJD73">
        <v>-2.7212522321488102</v>
      </c>
      <c r="AJE73">
        <v>-2.95048812258969</v>
      </c>
      <c r="AJF73">
        <v>-3.2029278769251501</v>
      </c>
      <c r="AJG73">
        <v>-3.0917988185861498</v>
      </c>
      <c r="AJH73">
        <v>-4.1231929598426396</v>
      </c>
      <c r="AJI73">
        <v>-0.72381850617547705</v>
      </c>
      <c r="AJJ73">
        <v>-2.8479086323606002</v>
      </c>
      <c r="AJK73">
        <v>-5.3975590838343104</v>
      </c>
      <c r="AJL73">
        <v>1.4304409064844299</v>
      </c>
      <c r="AJM73">
        <v>-1.5629464579135901</v>
      </c>
      <c r="AJN73">
        <v>1.9997241128663401</v>
      </c>
      <c r="AJO73">
        <v>3.26491299940538</v>
      </c>
      <c r="AJP73">
        <v>2.12650597908363</v>
      </c>
      <c r="AJQ73">
        <v>0.32018024517652</v>
      </c>
      <c r="AJR73">
        <v>4.8941558685385296</v>
      </c>
      <c r="AJS73">
        <v>0.92776679583326604</v>
      </c>
      <c r="AJT73">
        <v>5.3131057292444499</v>
      </c>
      <c r="AJU73">
        <v>1.2731809128884699</v>
      </c>
      <c r="AJV73">
        <v>3.1746228527560798</v>
      </c>
      <c r="AJW73">
        <v>-3.81066055158341</v>
      </c>
      <c r="AJX73">
        <v>-4.1558267316801798</v>
      </c>
      <c r="AJY73">
        <v>-3.9353926638356</v>
      </c>
      <c r="AJZ73">
        <v>-1.38167862322284</v>
      </c>
      <c r="AKA73">
        <v>2.8021687530436599</v>
      </c>
      <c r="AKB73">
        <v>-0.81611987815349496</v>
      </c>
      <c r="AKC73">
        <v>-1.9094433879119801</v>
      </c>
      <c r="AKD73">
        <v>2.48211222567509</v>
      </c>
      <c r="AKE73">
        <v>0.88301406070003396</v>
      </c>
      <c r="AKF73">
        <v>2.05017660550104</v>
      </c>
      <c r="AKG73">
        <v>-2.5684340819933298</v>
      </c>
      <c r="AKH73">
        <v>-6.3189084794356098</v>
      </c>
      <c r="AKI73">
        <v>0.20113898832437599</v>
      </c>
      <c r="AKJ73">
        <v>2.5087894879206099</v>
      </c>
      <c r="AKK73">
        <v>-2.2976918847222398</v>
      </c>
      <c r="AKL73">
        <v>4.0029028632982104</v>
      </c>
      <c r="AKM73">
        <v>-5.6577084373508901</v>
      </c>
      <c r="AKN73">
        <v>-0.74116527034424895</v>
      </c>
      <c r="AKO73">
        <v>-3.7915670780309099</v>
      </c>
      <c r="AKP73">
        <v>3.1202425125461399</v>
      </c>
      <c r="AKQ73">
        <v>-3.4709169851480701</v>
      </c>
      <c r="AKR73">
        <v>-3.2746525845283698</v>
      </c>
      <c r="AKS73">
        <v>2.6610388997187702</v>
      </c>
      <c r="AKT73">
        <v>-2.72279439277147</v>
      </c>
      <c r="AKU73">
        <v>0.82411360825534397</v>
      </c>
      <c r="AKV73">
        <v>0.22818411044811801</v>
      </c>
      <c r="AKW73">
        <v>0.78468739991343495</v>
      </c>
      <c r="AKX73">
        <v>-1.5181019398656601</v>
      </c>
      <c r="AKY73">
        <v>2.63429011517669</v>
      </c>
      <c r="AKZ73">
        <v>1.07159426086049</v>
      </c>
      <c r="ALA73">
        <v>1.7936564692116901</v>
      </c>
      <c r="ALB73">
        <v>-2.7026147353717902</v>
      </c>
      <c r="ALC73">
        <v>3.5490311118904501</v>
      </c>
      <c r="ALD73">
        <v>0.59080015151516596</v>
      </c>
      <c r="ALE73">
        <v>1.93508228104517</v>
      </c>
      <c r="ALF73">
        <v>-0.56323921351907802</v>
      </c>
      <c r="ALG73">
        <v>1.50115535940305</v>
      </c>
      <c r="ALH73">
        <v>1.2089708868787601</v>
      </c>
      <c r="ALI73">
        <v>-0.57835107927616203</v>
      </c>
      <c r="ALJ73">
        <v>-0.47915124079945498</v>
      </c>
      <c r="ALK73">
        <v>1.53403669666767</v>
      </c>
      <c r="ALL73">
        <v>2.5614955940556299</v>
      </c>
      <c r="ALM73">
        <v>2.6374820220617199</v>
      </c>
      <c r="ALN73">
        <v>0.64767341082227003</v>
      </c>
      <c r="ALO73">
        <v>-2.0840223155678701</v>
      </c>
      <c r="ALP73">
        <v>1.7073934973068601</v>
      </c>
      <c r="ALQ73">
        <v>1.0538744126659301</v>
      </c>
      <c r="ALR73">
        <v>-3.7718441886221998</v>
      </c>
      <c r="ALS73">
        <v>-0.66319966704011002</v>
      </c>
      <c r="ALT73">
        <v>-3.1731474256044501</v>
      </c>
      <c r="ALU73">
        <v>1.2376306735137299</v>
      </c>
      <c r="ALV73">
        <v>-1.45302927761616</v>
      </c>
      <c r="ALW73">
        <v>-0.38396474804070302</v>
      </c>
      <c r="ALX73">
        <v>0.17194294398427501</v>
      </c>
      <c r="ALY73">
        <v>-2.0059964601895999</v>
      </c>
      <c r="ALZ73">
        <v>-2.5277025155361099</v>
      </c>
      <c r="AMA73">
        <v>1.5304114363955199</v>
      </c>
      <c r="AMB73">
        <v>3.43455205954703</v>
      </c>
      <c r="AMC73">
        <v>2.0237567846530302</v>
      </c>
      <c r="AMD73">
        <v>-1.35268287662312</v>
      </c>
      <c r="AME73">
        <v>-2.4984865024813701</v>
      </c>
      <c r="AMF73">
        <v>-3.15695176557954</v>
      </c>
      <c r="AMG73">
        <v>-5.5203953979701801</v>
      </c>
      <c r="AMH73">
        <v>4.6649632840272499</v>
      </c>
      <c r="AMI73">
        <v>0.13796248761549901</v>
      </c>
      <c r="AMJ73">
        <v>0.93555806999557001</v>
      </c>
    </row>
    <row r="74" spans="1:1024" x14ac:dyDescent="0.3">
      <c r="A74">
        <v>1.3506908881415201</v>
      </c>
      <c r="B74">
        <v>-0.30884062584494199</v>
      </c>
      <c r="C74">
        <v>-2.25935852804604</v>
      </c>
      <c r="D74">
        <v>2.7302500838002</v>
      </c>
      <c r="E74">
        <v>-3.0898136987681899</v>
      </c>
      <c r="F74">
        <v>-0.66210813840474203</v>
      </c>
      <c r="G74">
        <v>0.82069459092968999</v>
      </c>
      <c r="H74">
        <v>-2.2302537447237101</v>
      </c>
      <c r="I74">
        <v>-0.53477335551413996</v>
      </c>
      <c r="J74">
        <v>0.269125591504979</v>
      </c>
      <c r="K74">
        <v>-0.58489635530886797</v>
      </c>
      <c r="L74">
        <v>-1.77446125195115</v>
      </c>
      <c r="M74">
        <v>-1.9706031969755899</v>
      </c>
      <c r="N74">
        <v>1.39554781441741</v>
      </c>
      <c r="O74">
        <v>0.97260954217982998</v>
      </c>
      <c r="P74">
        <v>-0.77403975383894696</v>
      </c>
      <c r="Q74">
        <v>-1.6544858090694501</v>
      </c>
      <c r="R74">
        <v>-1.4005439844530101</v>
      </c>
      <c r="S74">
        <v>2.8370601417646202</v>
      </c>
      <c r="T74">
        <v>0.47634753368263</v>
      </c>
      <c r="U74">
        <v>-0.54338469579729798</v>
      </c>
      <c r="V74">
        <v>4.34611438880839</v>
      </c>
      <c r="W74">
        <v>-2.4267719457199401</v>
      </c>
      <c r="X74">
        <v>2.1279496104179398</v>
      </c>
      <c r="Y74">
        <v>0.49157410461842199</v>
      </c>
      <c r="Z74">
        <v>1.25868409795559</v>
      </c>
      <c r="AA74">
        <v>3.2262355232493798</v>
      </c>
      <c r="AB74">
        <v>1.7373999357657099</v>
      </c>
      <c r="AC74">
        <v>1.0616184663183501</v>
      </c>
      <c r="AD74">
        <v>-2.08130508395559</v>
      </c>
      <c r="AE74">
        <v>-4.3270046877949602</v>
      </c>
      <c r="AF74">
        <v>-4.1419884916846499</v>
      </c>
      <c r="AG74">
        <v>-0.58786975548024401</v>
      </c>
      <c r="AH74">
        <v>-3.0205746265977802</v>
      </c>
      <c r="AI74">
        <v>0.223698696935588</v>
      </c>
      <c r="AJ74">
        <v>1.92306795662689</v>
      </c>
      <c r="AK74">
        <v>-3.1114634188903598</v>
      </c>
      <c r="AL74">
        <v>-0.62396950196591905</v>
      </c>
      <c r="AM74">
        <v>1.71893528083724</v>
      </c>
      <c r="AN74">
        <v>-7.7903529831674603E-2</v>
      </c>
      <c r="AO74">
        <v>-1.0139847534624</v>
      </c>
      <c r="AP74">
        <v>1.1090802109221001</v>
      </c>
      <c r="AQ74">
        <v>-3.0250923152870102</v>
      </c>
      <c r="AR74">
        <v>7.5196510257658398</v>
      </c>
      <c r="AS74">
        <v>-3.1571526406617698</v>
      </c>
      <c r="AT74">
        <v>-2.2698553979098599</v>
      </c>
      <c r="AU74">
        <v>4.8352338083983399</v>
      </c>
      <c r="AV74">
        <v>-1.0618670341996299</v>
      </c>
      <c r="AW74">
        <v>3.9813412647304101</v>
      </c>
      <c r="AX74">
        <v>1.15320764702536</v>
      </c>
      <c r="AY74">
        <v>1.0708832804109001</v>
      </c>
      <c r="AZ74">
        <v>-0.81404654935565701</v>
      </c>
      <c r="BA74">
        <v>0.88910600770506198</v>
      </c>
      <c r="BB74">
        <v>0.74640041820935399</v>
      </c>
      <c r="BC74">
        <v>2.3623728277824299</v>
      </c>
      <c r="BD74">
        <v>4.6483831438898298</v>
      </c>
      <c r="BE74">
        <v>2.6491996105217002</v>
      </c>
      <c r="BF74">
        <v>-0.842868779563957</v>
      </c>
      <c r="BG74">
        <v>0.77947506765202601</v>
      </c>
      <c r="BH74">
        <v>-1.73239774432172</v>
      </c>
      <c r="BI74">
        <v>-0.69501362862001004</v>
      </c>
      <c r="BJ74">
        <v>1.4326200510067999</v>
      </c>
      <c r="BK74">
        <v>-4.1411440805017499</v>
      </c>
      <c r="BL74">
        <v>0.36974137796343498</v>
      </c>
      <c r="BM74">
        <v>1.0743382625258</v>
      </c>
      <c r="BN74">
        <v>0.985062579796537</v>
      </c>
      <c r="BO74">
        <v>1.8771008904658799</v>
      </c>
      <c r="BP74">
        <v>0.67988569710524005</v>
      </c>
      <c r="BQ74">
        <v>2.8672823582825302</v>
      </c>
      <c r="BR74">
        <v>-0.79034788499409903</v>
      </c>
      <c r="BS74">
        <v>-2.38802562540892</v>
      </c>
      <c r="BT74">
        <v>3.2853079571535599</v>
      </c>
      <c r="BU74">
        <v>-0.43250645728292503</v>
      </c>
      <c r="BV74">
        <v>7.0147218761512997</v>
      </c>
      <c r="BW74">
        <v>1.7201192286820799</v>
      </c>
      <c r="BX74">
        <v>0.25748835855542901</v>
      </c>
      <c r="BY74">
        <v>-0.28928801218506101</v>
      </c>
      <c r="BZ74">
        <v>-0.89382089302317602</v>
      </c>
      <c r="CA74">
        <v>-5.5403650301283899E-2</v>
      </c>
      <c r="CB74">
        <v>-1.05844972060367</v>
      </c>
      <c r="CC74">
        <v>-0.399080030157067</v>
      </c>
      <c r="CD74">
        <v>-2.53914770305478</v>
      </c>
      <c r="CE74">
        <v>4.4326669370647904</v>
      </c>
      <c r="CF74">
        <v>-3.2313945567715199</v>
      </c>
      <c r="CG74">
        <v>1.64990366887889</v>
      </c>
      <c r="CH74">
        <v>1.53860798753762</v>
      </c>
      <c r="CI74">
        <v>1.41879633215207</v>
      </c>
      <c r="CJ74">
        <v>1.43070676194669</v>
      </c>
      <c r="CK74">
        <v>1.83533773950631</v>
      </c>
      <c r="CL74">
        <v>-3.26737254728015</v>
      </c>
      <c r="CM74">
        <v>3.2508431084007299</v>
      </c>
      <c r="CN74">
        <v>0.38247885512075802</v>
      </c>
      <c r="CO74">
        <v>3.1669610901382601</v>
      </c>
      <c r="CP74">
        <v>1.1653914323778001</v>
      </c>
      <c r="CQ74">
        <v>-1.1571155781333</v>
      </c>
      <c r="CR74">
        <v>-2.6216233227199202</v>
      </c>
      <c r="CS74">
        <v>-3.0108263355943401</v>
      </c>
      <c r="CT74">
        <v>1.09557269602097</v>
      </c>
      <c r="CU74">
        <v>-1.55437829830033</v>
      </c>
      <c r="CV74">
        <v>1.0149637101125</v>
      </c>
      <c r="CW74">
        <v>3.9372077682423998</v>
      </c>
      <c r="CX74">
        <v>-0.146010309540025</v>
      </c>
      <c r="CY74">
        <v>-2.6557470667631402</v>
      </c>
      <c r="CZ74">
        <v>0.68630511137585704</v>
      </c>
      <c r="DA74">
        <v>5.0011976154452098</v>
      </c>
      <c r="DB74">
        <v>4.7513982276954998</v>
      </c>
      <c r="DC74">
        <v>-3.6652852863914398</v>
      </c>
      <c r="DD74">
        <v>1.28782832353906</v>
      </c>
      <c r="DE74">
        <v>4.7916190312475404</v>
      </c>
      <c r="DF74">
        <v>-0.27883256931096501</v>
      </c>
      <c r="DG74">
        <v>3.9060268984693698</v>
      </c>
      <c r="DH74">
        <v>6.4891534524708101</v>
      </c>
      <c r="DI74">
        <v>3.7977993127907999</v>
      </c>
      <c r="DJ74">
        <v>-0.13383193627142501</v>
      </c>
      <c r="DK74">
        <v>3.2332696274778998</v>
      </c>
      <c r="DL74">
        <v>4.6676497508369801</v>
      </c>
      <c r="DM74">
        <v>0.93819908908151795</v>
      </c>
      <c r="DN74">
        <v>4.3087098909805901</v>
      </c>
      <c r="DO74">
        <v>3.7737374617925301</v>
      </c>
      <c r="DP74">
        <v>3.9713462852475399</v>
      </c>
      <c r="DQ74">
        <v>3.8051413328072798</v>
      </c>
      <c r="DR74">
        <v>4.3924395427349703</v>
      </c>
      <c r="DS74">
        <v>5.5292579768339296</v>
      </c>
      <c r="DT74">
        <v>5.9732433709502502</v>
      </c>
      <c r="DU74">
        <v>-0.114647855961599</v>
      </c>
      <c r="DV74">
        <v>4.2945743906442297</v>
      </c>
      <c r="DW74">
        <v>4.6579372939607504</v>
      </c>
      <c r="DX74">
        <v>0.38684471687713401</v>
      </c>
      <c r="DY74">
        <v>5.7766402303079802</v>
      </c>
      <c r="DZ74">
        <v>3.6756126992223201</v>
      </c>
      <c r="EA74">
        <v>2.7279097896155302</v>
      </c>
      <c r="EB74">
        <v>4.8803133816950499</v>
      </c>
      <c r="EC74">
        <v>1.14394431273969</v>
      </c>
      <c r="ED74">
        <v>1.1623951298473001</v>
      </c>
      <c r="EE74">
        <v>-4.8516394088617902</v>
      </c>
      <c r="EF74">
        <v>-0.453983026956154</v>
      </c>
      <c r="EG74">
        <v>0.83847613525521203</v>
      </c>
      <c r="EH74">
        <v>0.48081529693609598</v>
      </c>
      <c r="EI74">
        <v>-4.1256723706861296</v>
      </c>
      <c r="EJ74">
        <v>0.122842346700323</v>
      </c>
      <c r="EK74">
        <v>-3.0628392530050901</v>
      </c>
      <c r="EL74">
        <v>-0.77411210848642997</v>
      </c>
      <c r="EM74">
        <v>-2.5830156234347701</v>
      </c>
      <c r="EN74">
        <v>-0.923296981109198</v>
      </c>
      <c r="EO74">
        <v>-1.8865892662769901</v>
      </c>
      <c r="EP74">
        <v>-5.0066272098783902</v>
      </c>
      <c r="EQ74">
        <v>-4.39781062001477</v>
      </c>
      <c r="ER74">
        <v>-1.9398158678309201</v>
      </c>
      <c r="ES74">
        <v>-2.14453318084181</v>
      </c>
      <c r="ET74">
        <v>-1.55709757706963</v>
      </c>
      <c r="EU74">
        <v>0.59747894218973197</v>
      </c>
      <c r="EV74">
        <v>3.5487623540450999</v>
      </c>
      <c r="EW74">
        <v>-2.0810562508744699</v>
      </c>
      <c r="EX74">
        <v>-2.9145983631634</v>
      </c>
      <c r="EY74">
        <v>3.8697639333664999</v>
      </c>
      <c r="EZ74">
        <v>0.25805463983141402</v>
      </c>
      <c r="FA74">
        <v>-0.329120317254123</v>
      </c>
      <c r="FB74">
        <v>2.66090418980068</v>
      </c>
      <c r="FC74">
        <v>1.30596558432778</v>
      </c>
      <c r="FD74">
        <v>4.2332105876663197</v>
      </c>
      <c r="FE74">
        <v>2.33626726974604</v>
      </c>
      <c r="FF74">
        <v>3.3717189253515398</v>
      </c>
      <c r="FG74">
        <v>1.35786683124245</v>
      </c>
      <c r="FH74">
        <v>3.5063720436236498</v>
      </c>
      <c r="FI74">
        <v>-1.94148668738679</v>
      </c>
      <c r="FJ74">
        <v>5.2064919436119101</v>
      </c>
      <c r="FK74">
        <v>4.6646993775642196</v>
      </c>
      <c r="FL74">
        <v>2.38493056941478</v>
      </c>
      <c r="FM74">
        <v>0.898999904205255</v>
      </c>
      <c r="FN74">
        <v>2.1063625401367099</v>
      </c>
      <c r="FO74">
        <v>-6.5296072624262296</v>
      </c>
      <c r="FP74">
        <v>2.6472047508444501</v>
      </c>
      <c r="FQ74">
        <v>0.111971829312161</v>
      </c>
      <c r="FR74">
        <v>2.37257053074031</v>
      </c>
      <c r="FS74">
        <v>3.0310604556538299</v>
      </c>
      <c r="FT74">
        <v>0.129026121648317</v>
      </c>
      <c r="FU74">
        <v>2.7456848868531898</v>
      </c>
      <c r="FV74">
        <v>2.2286538428477698</v>
      </c>
      <c r="FW74">
        <v>6.7332314081282902</v>
      </c>
      <c r="FX74">
        <v>4.8868605769300197</v>
      </c>
      <c r="FY74">
        <v>4.8619328852007202</v>
      </c>
      <c r="FZ74">
        <v>3.6583217985555798</v>
      </c>
      <c r="GA74">
        <v>2.2011700212104102</v>
      </c>
      <c r="GB74">
        <v>3.3911757787258701</v>
      </c>
      <c r="GC74">
        <v>2.5760892785228</v>
      </c>
      <c r="GD74">
        <v>2.2210728408420701</v>
      </c>
      <c r="GE74">
        <v>4.5174382805280997</v>
      </c>
      <c r="GF74">
        <v>2.8358467159818801</v>
      </c>
      <c r="GG74">
        <v>8.1180411032959405</v>
      </c>
      <c r="GH74">
        <v>3.4954977809102599</v>
      </c>
      <c r="GI74">
        <v>2.0459493243734301</v>
      </c>
      <c r="GJ74">
        <v>2.26094064361738</v>
      </c>
      <c r="GK74">
        <v>0.34598084895320902</v>
      </c>
      <c r="GL74">
        <v>-1.2181221132465401</v>
      </c>
      <c r="GM74">
        <v>4.4993279865354401</v>
      </c>
      <c r="GN74">
        <v>1.2493740663624699</v>
      </c>
      <c r="GO74">
        <v>-2.4169770936914698</v>
      </c>
      <c r="GP74">
        <v>2.3857083744798602</v>
      </c>
      <c r="GQ74">
        <v>2.0127940629883598</v>
      </c>
      <c r="GR74">
        <v>1.54264509381194</v>
      </c>
      <c r="GS74">
        <v>2.2399896631358098</v>
      </c>
      <c r="GT74">
        <v>3.4124249201797299</v>
      </c>
      <c r="GU74">
        <v>0.94482519127523701</v>
      </c>
      <c r="GV74">
        <v>2.72480843230765</v>
      </c>
      <c r="GW74">
        <v>5.1069080588625404</v>
      </c>
      <c r="GX74">
        <v>1.17689560947089</v>
      </c>
      <c r="GY74">
        <v>2.6635185749628998</v>
      </c>
      <c r="GZ74">
        <v>-0.33174238461963601</v>
      </c>
      <c r="HA74">
        <v>4.1494370393689799</v>
      </c>
      <c r="HB74">
        <v>0.68292062934704001</v>
      </c>
      <c r="HC74">
        <v>1.3955131319590699</v>
      </c>
      <c r="HD74">
        <v>-0.30073767170135701</v>
      </c>
      <c r="HE74">
        <v>6.0904070785875399</v>
      </c>
      <c r="HF74">
        <v>5.7609755043412996</v>
      </c>
      <c r="HG74">
        <v>2.1983391356284501</v>
      </c>
      <c r="HH74">
        <v>2.0010940217536799</v>
      </c>
      <c r="HI74">
        <v>1.6308268236465999</v>
      </c>
      <c r="HJ74">
        <v>-0.76787469161690003</v>
      </c>
      <c r="HK74">
        <v>0.54095436547219</v>
      </c>
      <c r="HL74">
        <v>2.2091366649126498</v>
      </c>
      <c r="HM74">
        <v>-0.65273646450909495</v>
      </c>
      <c r="HN74">
        <v>4.1615456385944496</v>
      </c>
      <c r="HO74">
        <v>4.8816056055966097</v>
      </c>
      <c r="HP74">
        <v>5.4259571178757602</v>
      </c>
      <c r="HQ74">
        <v>-1.9320431291600599</v>
      </c>
      <c r="HR74">
        <v>3.6306304517341998</v>
      </c>
      <c r="HS74">
        <v>1.4174855620235001</v>
      </c>
      <c r="HT74">
        <v>4.8266111235173899</v>
      </c>
      <c r="HU74">
        <v>1.75159317473781</v>
      </c>
      <c r="HV74">
        <v>2.7978355620137298</v>
      </c>
      <c r="HW74">
        <v>1.8000436636213899</v>
      </c>
      <c r="HX74">
        <v>1.9934203111472599</v>
      </c>
      <c r="HY74">
        <v>2.32861110092204</v>
      </c>
      <c r="HZ74">
        <v>3.81608350961065</v>
      </c>
      <c r="IA74">
        <v>6.4379763975128004</v>
      </c>
      <c r="IB74">
        <v>3.3640821211219101</v>
      </c>
      <c r="IC74">
        <v>-2.5105706671163199</v>
      </c>
      <c r="ID74">
        <v>0.103088040625908</v>
      </c>
      <c r="IE74">
        <v>-4.33684989053073</v>
      </c>
      <c r="IF74">
        <v>2.5914209638949202</v>
      </c>
      <c r="IG74">
        <v>-0.84709502503511003</v>
      </c>
      <c r="IH74">
        <v>-2.6470645931135999</v>
      </c>
      <c r="II74">
        <v>0.51144391406247802</v>
      </c>
      <c r="IJ74">
        <v>0.44464100742388801</v>
      </c>
      <c r="IK74">
        <v>-0.58440372998884305</v>
      </c>
      <c r="IL74">
        <v>-0.95701605231593601</v>
      </c>
      <c r="IM74">
        <v>-2.3839782242496401</v>
      </c>
      <c r="IN74">
        <v>-0.79590971999083404</v>
      </c>
      <c r="IO74">
        <v>1.6631794635261099</v>
      </c>
      <c r="IP74">
        <v>-0.38740378298526501</v>
      </c>
      <c r="IQ74">
        <v>-3.3862186083587802</v>
      </c>
      <c r="IR74">
        <v>0.57002378502616802</v>
      </c>
      <c r="IS74">
        <v>-2.8260517023240199</v>
      </c>
      <c r="IT74">
        <v>-3.89855352914909</v>
      </c>
      <c r="IU74">
        <v>-6.0901395938322302</v>
      </c>
      <c r="IV74">
        <v>-3.1694983892012298</v>
      </c>
      <c r="IW74">
        <v>1.7272907884706801</v>
      </c>
      <c r="IX74">
        <v>4.7536848177720499</v>
      </c>
      <c r="IY74">
        <v>4.6658441734039799</v>
      </c>
      <c r="IZ74">
        <v>5.89331138710366</v>
      </c>
      <c r="JA74">
        <v>3.9456921110157102</v>
      </c>
      <c r="JB74">
        <v>6.2453094755462404</v>
      </c>
      <c r="JC74">
        <v>2.8471080536821902</v>
      </c>
      <c r="JD74">
        <v>6.40281944798443</v>
      </c>
      <c r="JE74">
        <v>2.9967964033357202E-3</v>
      </c>
      <c r="JF74">
        <v>0.77038935002812003</v>
      </c>
      <c r="JG74">
        <v>1.2713105167013801</v>
      </c>
      <c r="JH74">
        <v>4.6062576348638897</v>
      </c>
      <c r="JI74">
        <v>3.8726613835924799</v>
      </c>
      <c r="JJ74">
        <v>-1.3497652134012099</v>
      </c>
      <c r="JK74">
        <v>3.8853228745410102</v>
      </c>
      <c r="JL74">
        <v>2.18006654880269</v>
      </c>
      <c r="JM74">
        <v>4.62454913285596</v>
      </c>
      <c r="JN74">
        <v>4.4450445545930899</v>
      </c>
      <c r="JO74">
        <v>1.2623632575778301</v>
      </c>
      <c r="JP74">
        <v>-0.55639138304182501</v>
      </c>
      <c r="JQ74">
        <v>1.4357622151248299</v>
      </c>
      <c r="JR74">
        <v>0.77582168050401101</v>
      </c>
      <c r="JS74">
        <v>3.1009661047741801</v>
      </c>
      <c r="JT74">
        <v>5.0190160166447404</v>
      </c>
      <c r="JU74">
        <v>1.8448484865205199</v>
      </c>
      <c r="JV74">
        <v>5.4162398586316796</v>
      </c>
      <c r="JW74">
        <v>0.59294397028855805</v>
      </c>
      <c r="JX74">
        <v>2.2462589042705901</v>
      </c>
      <c r="JY74">
        <v>6.0720942307030503</v>
      </c>
      <c r="JZ74">
        <v>1.3053612853997201</v>
      </c>
      <c r="KA74">
        <v>0.86661548861494098</v>
      </c>
      <c r="KB74">
        <v>-1.69913500665353</v>
      </c>
      <c r="KC74">
        <v>5.02021016920063</v>
      </c>
      <c r="KD74">
        <v>1.2260618570013</v>
      </c>
      <c r="KE74">
        <v>4.45111567055128</v>
      </c>
      <c r="KF74">
        <v>7.4649737333399901</v>
      </c>
      <c r="KG74">
        <v>1.73759618909858</v>
      </c>
      <c r="KH74">
        <v>2.5068827947958399</v>
      </c>
      <c r="KI74">
        <v>5.5985703210848703</v>
      </c>
      <c r="KJ74">
        <v>1.12856719125658</v>
      </c>
      <c r="KK74">
        <v>2.24149536398886</v>
      </c>
      <c r="KL74">
        <v>4.6173336982892002</v>
      </c>
      <c r="KM74">
        <v>2.60949779882568</v>
      </c>
      <c r="KN74">
        <v>3.0342585783459999</v>
      </c>
      <c r="KO74">
        <v>7.6333698025874597</v>
      </c>
      <c r="KP74">
        <v>1.5490274290246899</v>
      </c>
      <c r="KQ74">
        <v>1.9179899125847399</v>
      </c>
      <c r="KR74">
        <v>6.8943826237905004</v>
      </c>
      <c r="KS74">
        <v>6.03215764169311</v>
      </c>
      <c r="KT74">
        <v>5.2809040230367597</v>
      </c>
      <c r="KU74">
        <v>-0.51960669366208201</v>
      </c>
      <c r="KV74">
        <v>5.0830186862091402</v>
      </c>
      <c r="KW74">
        <v>4.5292674241038204</v>
      </c>
      <c r="KX74">
        <v>2.7482825259178298</v>
      </c>
      <c r="KY74">
        <v>1.9244349376833501</v>
      </c>
      <c r="KZ74">
        <v>0.76449785400233194</v>
      </c>
      <c r="LA74">
        <v>2.7273763089461802</v>
      </c>
      <c r="LB74">
        <v>-0.27863296234922502</v>
      </c>
      <c r="LC74">
        <v>3.9410964748181798</v>
      </c>
      <c r="LD74">
        <v>4.4607495520402196</v>
      </c>
      <c r="LE74">
        <v>1.9281991855929601</v>
      </c>
      <c r="LF74">
        <v>3.2250167302316899</v>
      </c>
      <c r="LG74">
        <v>3.13621283431912</v>
      </c>
      <c r="LH74">
        <v>-2.41325112566666E-2</v>
      </c>
      <c r="LI74">
        <v>2.5362656490034099</v>
      </c>
      <c r="LJ74">
        <v>4.4176902745759401</v>
      </c>
      <c r="LK74">
        <v>4.2622194519745698</v>
      </c>
      <c r="LL74">
        <v>3.4265204808182999</v>
      </c>
      <c r="LM74">
        <v>2.5309213849858798</v>
      </c>
      <c r="LN74">
        <v>3.6846818581651299</v>
      </c>
      <c r="LO74">
        <v>2.93666382431784</v>
      </c>
      <c r="LP74">
        <v>8.8249063525769404</v>
      </c>
      <c r="LQ74">
        <v>1.5817619866448001</v>
      </c>
      <c r="LR74">
        <v>5.3114965166950503</v>
      </c>
      <c r="LS74">
        <v>0.28426899261209299</v>
      </c>
      <c r="LT74">
        <v>5.1917849416712798</v>
      </c>
      <c r="LU74">
        <v>2.14328097095924</v>
      </c>
      <c r="LV74">
        <v>2.9688736204168902</v>
      </c>
      <c r="LW74">
        <v>3.66984365078125</v>
      </c>
      <c r="LX74">
        <v>3.3849244887924401</v>
      </c>
      <c r="LY74">
        <v>4.9491201591055596</v>
      </c>
      <c r="LZ74">
        <v>7.7850619917711299</v>
      </c>
      <c r="MA74">
        <v>6.41438915890184</v>
      </c>
      <c r="MB74">
        <v>6.69620347010492</v>
      </c>
      <c r="MC74">
        <v>5.8317984774260196</v>
      </c>
      <c r="MD74">
        <v>1.2942035730400401</v>
      </c>
      <c r="ME74">
        <v>1.5421607853988899</v>
      </c>
      <c r="MF74">
        <v>4.5001901361133303</v>
      </c>
      <c r="MG74">
        <v>3.3519669126652101</v>
      </c>
      <c r="MH74">
        <v>6.08321764147236</v>
      </c>
      <c r="MI74">
        <v>2.6517715972037599</v>
      </c>
      <c r="MJ74">
        <v>5.7111537992377697</v>
      </c>
      <c r="MK74">
        <v>4.2993743678280403</v>
      </c>
      <c r="ML74">
        <v>3.0062495131192701</v>
      </c>
      <c r="MM74">
        <v>7.3050385566957399</v>
      </c>
      <c r="MN74">
        <v>4.5905976852421801</v>
      </c>
      <c r="MO74">
        <v>3.6070527230453999</v>
      </c>
      <c r="MP74">
        <v>4.6917247712484803E-2</v>
      </c>
      <c r="MQ74">
        <v>6.2199072052595197</v>
      </c>
      <c r="MR74">
        <v>0.28062319127207802</v>
      </c>
      <c r="MS74">
        <v>5.5144643317155797</v>
      </c>
      <c r="MT74">
        <v>-2.00728820503587</v>
      </c>
      <c r="MU74">
        <v>4.1880057389821701</v>
      </c>
      <c r="MV74">
        <v>3.9664424471661199</v>
      </c>
      <c r="MW74">
        <v>3.7685415230372299</v>
      </c>
      <c r="MX74">
        <v>8.1559623343710506</v>
      </c>
      <c r="MY74">
        <v>4.6022930322149103</v>
      </c>
      <c r="MZ74">
        <v>-0.10549139486606</v>
      </c>
      <c r="NA74">
        <v>9.1656290271370899</v>
      </c>
      <c r="NB74">
        <v>2.6130750688566402</v>
      </c>
      <c r="NC74">
        <v>0.29962574466568898</v>
      </c>
      <c r="ND74">
        <v>2.6066706769753099</v>
      </c>
      <c r="NE74">
        <v>1.73839575004834</v>
      </c>
      <c r="NF74">
        <v>-2.43480634955172</v>
      </c>
      <c r="NG74">
        <v>-1.60400928394079</v>
      </c>
      <c r="NH74">
        <v>4.0699070764364702</v>
      </c>
      <c r="NI74">
        <v>3.5352016823859702</v>
      </c>
      <c r="NJ74">
        <v>4.7820795282731501</v>
      </c>
      <c r="NK74">
        <v>4.8596150413066104</v>
      </c>
      <c r="NL74">
        <v>5.2393771467557499</v>
      </c>
      <c r="NM74">
        <v>6.1664149429297401</v>
      </c>
      <c r="NN74">
        <v>5.9454303153798698</v>
      </c>
      <c r="NO74">
        <v>3.6979054413082499</v>
      </c>
      <c r="NP74">
        <v>2.44637428958062</v>
      </c>
      <c r="NQ74">
        <v>4.6119241938921602</v>
      </c>
      <c r="NR74">
        <v>3.1603602624919902</v>
      </c>
      <c r="NS74">
        <v>4.9478026702054896</v>
      </c>
      <c r="NT74">
        <v>4.2642798016344203</v>
      </c>
      <c r="NU74">
        <v>2.8481908541850101</v>
      </c>
      <c r="NV74">
        <v>5.4583239263826204</v>
      </c>
      <c r="NW74">
        <v>1.8878841860982301</v>
      </c>
      <c r="NX74">
        <v>3.9257422790584098</v>
      </c>
      <c r="NY74">
        <v>1.7470697167860101</v>
      </c>
      <c r="NZ74">
        <v>1.1976879856639799</v>
      </c>
      <c r="OA74">
        <v>3.0514610456878901</v>
      </c>
      <c r="OB74">
        <v>1.99663998125864</v>
      </c>
      <c r="OC74">
        <v>2.7046876446565502</v>
      </c>
      <c r="OD74">
        <v>1.20276511364514</v>
      </c>
      <c r="OE74">
        <v>1.09887478899905</v>
      </c>
      <c r="OF74">
        <v>3.66847234773949</v>
      </c>
      <c r="OG74">
        <v>4.3260271790769798</v>
      </c>
      <c r="OH74">
        <v>-4.2712737236238496</v>
      </c>
      <c r="OI74">
        <v>4.1017360648852703</v>
      </c>
      <c r="OJ74">
        <v>0.37023406779874102</v>
      </c>
      <c r="OK74">
        <v>5.1142249100423403</v>
      </c>
      <c r="OL74">
        <v>7.1095796271749698</v>
      </c>
      <c r="OM74">
        <v>2.1034554194048298</v>
      </c>
      <c r="ON74">
        <v>3.6969344777564102</v>
      </c>
      <c r="OO74">
        <v>1.27915181660445</v>
      </c>
      <c r="OP74">
        <v>3.85783684598651</v>
      </c>
      <c r="OQ74">
        <v>6.0541671549532001</v>
      </c>
      <c r="OR74">
        <v>7.7849652236165703</v>
      </c>
      <c r="OS74">
        <v>6.9114984413955201</v>
      </c>
      <c r="OT74">
        <v>4.5411180934377997</v>
      </c>
      <c r="OU74">
        <v>-1.69865794525549</v>
      </c>
      <c r="OV74">
        <v>-8.4105097328581309</v>
      </c>
      <c r="OW74">
        <v>-0.36645604160907203</v>
      </c>
      <c r="OX74">
        <v>-2.22081787781724</v>
      </c>
      <c r="OY74">
        <v>1.44668958968419</v>
      </c>
      <c r="OZ74">
        <v>-1.4170169803855801</v>
      </c>
      <c r="PA74">
        <v>-2.4290615164201399</v>
      </c>
      <c r="PB74">
        <v>-7.85432584349368E-2</v>
      </c>
      <c r="PC74">
        <v>-4.0487250806320496</v>
      </c>
      <c r="PD74">
        <v>-1.44208563600957</v>
      </c>
      <c r="PE74">
        <v>-0.59773878148309201</v>
      </c>
      <c r="PF74">
        <v>-4.7994888634450596</v>
      </c>
      <c r="PG74">
        <v>0.70882140855775999</v>
      </c>
      <c r="PH74">
        <v>0.20574658248189601</v>
      </c>
      <c r="PI74">
        <v>0.37776220077587602</v>
      </c>
      <c r="PJ74">
        <v>-4.2743738163945997</v>
      </c>
      <c r="PK74">
        <v>1.3308652094070801</v>
      </c>
      <c r="PL74">
        <v>0.81831135845467196</v>
      </c>
      <c r="PM74">
        <v>1.4666778502628799</v>
      </c>
      <c r="PN74">
        <v>0.701467307801104</v>
      </c>
      <c r="PO74">
        <v>-7.4125677757867097</v>
      </c>
      <c r="PP74">
        <v>-6.0875649910660901</v>
      </c>
      <c r="PQ74">
        <v>1.2931619113844099</v>
      </c>
      <c r="PR74">
        <v>-6.1583392262897902</v>
      </c>
      <c r="PS74">
        <v>-3.9378237023695299</v>
      </c>
      <c r="PT74">
        <v>-5.0551890364505203</v>
      </c>
      <c r="PU74">
        <v>-6.4709922430994498</v>
      </c>
      <c r="PV74">
        <v>-2.8643592830668001</v>
      </c>
      <c r="PW74">
        <v>-5.7867786880841097</v>
      </c>
      <c r="PX74">
        <v>-2.7710314142074499</v>
      </c>
      <c r="PY74">
        <v>-0.29996079240273898</v>
      </c>
      <c r="PZ74">
        <v>-5.3484929528937304</v>
      </c>
      <c r="QA74">
        <v>-3.0290921302935598</v>
      </c>
      <c r="QB74">
        <v>-0.50327921344854898</v>
      </c>
      <c r="QC74">
        <v>1.39267132950941</v>
      </c>
      <c r="QD74">
        <v>-0.82954980858331495</v>
      </c>
      <c r="QE74">
        <v>-2.7579426628349299</v>
      </c>
      <c r="QF74">
        <v>-2.0161829220167502</v>
      </c>
      <c r="QG74">
        <v>-0.78475467820484501</v>
      </c>
      <c r="QH74">
        <v>-3.17955837438446</v>
      </c>
      <c r="QI74">
        <v>0.73095682022240005</v>
      </c>
      <c r="QJ74">
        <v>1.4153842972749899</v>
      </c>
      <c r="QK74">
        <v>-0.43212401457552102</v>
      </c>
      <c r="QL74">
        <v>0.68074438201024401</v>
      </c>
      <c r="QM74">
        <v>2.0783999136756499</v>
      </c>
      <c r="QN74">
        <v>-2.2012583084564299</v>
      </c>
      <c r="QO74">
        <v>4.09887382477452</v>
      </c>
      <c r="QP74">
        <v>1.8604728218237101</v>
      </c>
      <c r="QQ74">
        <v>1.11864966028729</v>
      </c>
      <c r="QR74">
        <v>1.5966377241590199</v>
      </c>
      <c r="QS74">
        <v>0.245561683147171</v>
      </c>
      <c r="QT74">
        <v>2.77827882478491</v>
      </c>
      <c r="QU74">
        <v>1.5361962945701499</v>
      </c>
      <c r="QV74">
        <v>-0.68881900347969305</v>
      </c>
      <c r="QW74">
        <v>-0.105783692074003</v>
      </c>
      <c r="QX74">
        <v>-0.69425372119126905</v>
      </c>
      <c r="QY74">
        <v>2.3051610595579901</v>
      </c>
      <c r="QZ74">
        <v>-2.4497927496484602</v>
      </c>
      <c r="RA74">
        <v>2.7343082494999398</v>
      </c>
      <c r="RB74">
        <v>1.9951162533233799</v>
      </c>
      <c r="RC74">
        <v>2.6662488048704498</v>
      </c>
      <c r="RD74">
        <v>1.0794262151423299</v>
      </c>
      <c r="RE74">
        <v>2.11137567260073</v>
      </c>
      <c r="RF74">
        <v>-1.5256566461147101</v>
      </c>
      <c r="RG74">
        <v>0.36560067494604398</v>
      </c>
      <c r="RH74">
        <v>-0.82498917755585099</v>
      </c>
      <c r="RI74">
        <v>-0.88956573683885398</v>
      </c>
      <c r="RJ74">
        <v>3.9331912226944801</v>
      </c>
      <c r="RK74">
        <v>-2.9280447161948802</v>
      </c>
      <c r="RL74">
        <v>1.7749904255539899</v>
      </c>
      <c r="RM74">
        <v>-1.91984784541991E-2</v>
      </c>
      <c r="RN74">
        <v>0.51725950250818897</v>
      </c>
      <c r="RO74">
        <v>0.178182485258121</v>
      </c>
      <c r="RP74">
        <v>0.83865178145263197</v>
      </c>
      <c r="RQ74">
        <v>-0.67456547691805102</v>
      </c>
      <c r="RR74">
        <v>4.0866395701671996</v>
      </c>
      <c r="RS74">
        <v>-2.4202819613892901</v>
      </c>
      <c r="RT74">
        <v>2.8795317801284601</v>
      </c>
      <c r="RU74">
        <v>-0.715268651533426</v>
      </c>
      <c r="RV74">
        <v>4.0159836324924196</v>
      </c>
      <c r="RW74">
        <v>0.66398108644273401</v>
      </c>
      <c r="RX74">
        <v>2.6158799234931198</v>
      </c>
      <c r="RY74">
        <v>-0.87804985053113604</v>
      </c>
      <c r="RZ74">
        <v>3.1957184558977398</v>
      </c>
      <c r="SA74">
        <v>-1.6950343623697099</v>
      </c>
      <c r="SB74">
        <v>-1.46708948611371</v>
      </c>
      <c r="SC74">
        <v>-0.33685123368776798</v>
      </c>
      <c r="SD74">
        <v>5.05267813634772</v>
      </c>
      <c r="SE74">
        <v>2.3767929138636799</v>
      </c>
      <c r="SF74">
        <v>1.9450009076080801</v>
      </c>
      <c r="SG74">
        <v>-1.44579075695209</v>
      </c>
      <c r="SH74">
        <v>3.9037495093690699</v>
      </c>
      <c r="SI74">
        <v>1.2490580824572299</v>
      </c>
      <c r="SJ74">
        <v>-1.65858827104388</v>
      </c>
      <c r="SK74">
        <v>-1.16633495367347</v>
      </c>
      <c r="SL74">
        <v>2.7427662696400601</v>
      </c>
      <c r="SM74">
        <v>0.323511818705912</v>
      </c>
      <c r="SN74">
        <v>2.7492740979417398</v>
      </c>
      <c r="SO74">
        <v>4.6571049083425304</v>
      </c>
      <c r="SP74">
        <v>1.68144566780366</v>
      </c>
      <c r="SQ74">
        <v>1.33132186832348</v>
      </c>
      <c r="SR74">
        <v>-0.35842446520833798</v>
      </c>
      <c r="SS74">
        <v>0.356356068885745</v>
      </c>
      <c r="ST74">
        <v>-2.8681492490176401</v>
      </c>
      <c r="SU74">
        <v>0.86167631327984295</v>
      </c>
      <c r="SV74">
        <v>2.09719225167267</v>
      </c>
      <c r="SW74">
        <v>1.4290308944602801</v>
      </c>
      <c r="SX74">
        <v>0.93241065748016805</v>
      </c>
      <c r="SY74">
        <v>1.04908083782307</v>
      </c>
      <c r="SZ74">
        <v>4.2572283446509802</v>
      </c>
      <c r="TA74">
        <v>1.5975887458204101E-2</v>
      </c>
      <c r="TB74">
        <v>2.8756454128074602</v>
      </c>
      <c r="TC74">
        <v>0.98940806240753498</v>
      </c>
      <c r="TD74">
        <v>-1.23076580325685</v>
      </c>
      <c r="TE74">
        <v>4.2258483171467498</v>
      </c>
      <c r="TF74">
        <v>0.93349655509169005</v>
      </c>
      <c r="TG74">
        <v>4.0301970070562199</v>
      </c>
      <c r="TH74">
        <v>-3.3478059810242899</v>
      </c>
      <c r="TI74">
        <v>4.9078191582551701E-2</v>
      </c>
      <c r="TJ74">
        <v>0.33940852706106001</v>
      </c>
      <c r="TK74">
        <v>-2.4698081851166198</v>
      </c>
      <c r="TL74">
        <v>1.1613974632854001</v>
      </c>
      <c r="TM74">
        <v>-1.6426118716971201</v>
      </c>
      <c r="TN74">
        <v>-1.5853410224935001</v>
      </c>
      <c r="TO74">
        <v>0.653060138130659</v>
      </c>
      <c r="TP74">
        <v>-1.18825779472568</v>
      </c>
      <c r="TQ74">
        <v>1.7392694107814499</v>
      </c>
      <c r="TR74">
        <v>5.3250209200949401</v>
      </c>
      <c r="TS74">
        <v>1.95476875930477</v>
      </c>
      <c r="TT74">
        <v>1.2021378132096101</v>
      </c>
      <c r="TU74">
        <v>-2.34203117583984</v>
      </c>
      <c r="TV74">
        <v>4.6227161414943501</v>
      </c>
      <c r="TW74">
        <v>-0.36499785485345199</v>
      </c>
      <c r="TX74">
        <v>2.6284550300271099</v>
      </c>
      <c r="TY74">
        <v>-3.13092180297325E-3</v>
      </c>
      <c r="TZ74">
        <v>3.5180330149980898</v>
      </c>
      <c r="UA74">
        <v>-0.38707462500680601</v>
      </c>
      <c r="UB74">
        <v>5.6802382081344103</v>
      </c>
      <c r="UC74">
        <v>2.3247322698234001</v>
      </c>
      <c r="UD74">
        <v>6.0558000876521803</v>
      </c>
      <c r="UE74">
        <v>1.5723262406873999</v>
      </c>
      <c r="UF74">
        <v>1.8757670962747801</v>
      </c>
      <c r="UG74">
        <v>-1.5331820074526601</v>
      </c>
      <c r="UH74">
        <v>0.76854335644497696</v>
      </c>
      <c r="UI74">
        <v>-2.2015272607462002</v>
      </c>
      <c r="UJ74">
        <v>-2.97662475479382</v>
      </c>
      <c r="UK74">
        <v>5.6689953800305002</v>
      </c>
      <c r="UL74">
        <v>-1.0521354941697101</v>
      </c>
      <c r="UM74">
        <v>-1.03478372775062</v>
      </c>
      <c r="UN74">
        <v>-1.72689525645306</v>
      </c>
      <c r="UO74">
        <v>3.2270146829984001</v>
      </c>
      <c r="UP74">
        <v>0.691230183771118</v>
      </c>
      <c r="UQ74">
        <v>-0.42725731425129299</v>
      </c>
      <c r="UR74">
        <v>8.4984024065084203</v>
      </c>
      <c r="US74">
        <v>2.18378176009006</v>
      </c>
      <c r="UT74">
        <v>1.94746136143944</v>
      </c>
      <c r="UU74">
        <v>1.7209723177846601</v>
      </c>
      <c r="UV74">
        <v>-0.86169781962067105</v>
      </c>
      <c r="UW74">
        <v>1.26186078637106</v>
      </c>
      <c r="UX74">
        <v>0.14339341732017699</v>
      </c>
      <c r="UY74">
        <v>6.7311215659734502</v>
      </c>
      <c r="UZ74">
        <v>3.17791983582338</v>
      </c>
      <c r="VA74">
        <v>0.671579830593934</v>
      </c>
      <c r="VB74">
        <v>2.2566168612845101</v>
      </c>
      <c r="VC74">
        <v>-5.25235403378543</v>
      </c>
      <c r="VD74">
        <v>1.80011639636634</v>
      </c>
      <c r="VE74">
        <v>2.7995057844181002</v>
      </c>
      <c r="VF74">
        <v>0.79247180931327699</v>
      </c>
      <c r="VG74">
        <v>1.09585267313975</v>
      </c>
      <c r="VH74">
        <v>0.39865007460688401</v>
      </c>
      <c r="VI74">
        <v>-0.41536905841916599</v>
      </c>
      <c r="VJ74">
        <v>-1.4243769429706601</v>
      </c>
      <c r="VK74">
        <v>2.5915658633918102</v>
      </c>
      <c r="VL74">
        <v>1.7901216647152101</v>
      </c>
      <c r="VM74">
        <v>-2.6804582082129702</v>
      </c>
      <c r="VN74">
        <v>-1.60297765194289</v>
      </c>
      <c r="VO74">
        <v>5.7529773852978003</v>
      </c>
      <c r="VP74">
        <v>-0.31329924211788601</v>
      </c>
      <c r="VQ74">
        <v>-0.99097751817675495</v>
      </c>
      <c r="VR74">
        <v>-0.103549570340584</v>
      </c>
      <c r="VS74">
        <v>-1.8401058127569301</v>
      </c>
      <c r="VT74">
        <v>-2.78195874927217</v>
      </c>
      <c r="VU74">
        <v>0.15404623587094801</v>
      </c>
      <c r="VV74">
        <v>4.5777028916999196</v>
      </c>
      <c r="VW74">
        <v>4.4756340343683503</v>
      </c>
      <c r="VX74">
        <v>0.114020811927664</v>
      </c>
      <c r="VY74">
        <v>-1.8512030368043499</v>
      </c>
      <c r="VZ74">
        <v>-0.87544588974930404</v>
      </c>
      <c r="WA74">
        <v>-0.34926599206567599</v>
      </c>
      <c r="WB74">
        <v>-0.58806762187513395</v>
      </c>
      <c r="WC74">
        <v>6.0030152576680704</v>
      </c>
      <c r="WD74">
        <v>0.706949301378067</v>
      </c>
      <c r="WE74">
        <v>1.6636390018670399</v>
      </c>
      <c r="WF74">
        <v>0.19300150874593</v>
      </c>
      <c r="WG74">
        <v>7.9770118684167102</v>
      </c>
      <c r="WH74">
        <v>0.41991532493658901</v>
      </c>
      <c r="WI74">
        <v>2.79911124260861</v>
      </c>
      <c r="WJ74">
        <v>2.5917990033759399</v>
      </c>
      <c r="WK74">
        <v>-1.5167797372784799</v>
      </c>
      <c r="WL74">
        <v>2.3108118750406899</v>
      </c>
      <c r="WM74">
        <v>0.29036602574960602</v>
      </c>
      <c r="WN74">
        <v>-3.3713054839202901</v>
      </c>
      <c r="WO74">
        <v>-1.2495622947193701</v>
      </c>
      <c r="WP74">
        <v>2.7241064703247302</v>
      </c>
      <c r="WQ74">
        <v>1.77392697072734</v>
      </c>
      <c r="WR74">
        <v>1.40161937559715</v>
      </c>
      <c r="WS74">
        <v>1.59861638462543</v>
      </c>
      <c r="WT74">
        <v>-1.25919018744835</v>
      </c>
      <c r="WU74">
        <v>3.16191731790054</v>
      </c>
      <c r="WV74">
        <v>2.5955352461769201</v>
      </c>
      <c r="WW74">
        <v>-0.673085165761933</v>
      </c>
      <c r="WX74">
        <v>2.7962865888723898</v>
      </c>
      <c r="WY74">
        <v>4.2848456200806897</v>
      </c>
      <c r="WZ74">
        <v>2.5091792101239601</v>
      </c>
      <c r="XA74">
        <v>0.52799291459789799</v>
      </c>
      <c r="XB74">
        <v>0.129461042907968</v>
      </c>
      <c r="XC74">
        <v>-2.1735655437844099</v>
      </c>
      <c r="XD74">
        <v>2.1447650280730701</v>
      </c>
      <c r="XE74">
        <v>-4.8338774977401302</v>
      </c>
      <c r="XF74">
        <v>1.3913506596171501</v>
      </c>
      <c r="XG74">
        <v>1.86010045033037</v>
      </c>
      <c r="XH74">
        <v>2.7282343372576299</v>
      </c>
      <c r="XI74">
        <v>-2.2462481133320198</v>
      </c>
      <c r="XJ74">
        <v>-2.6608634253556001</v>
      </c>
      <c r="XK74">
        <v>5.1240660708908496</v>
      </c>
      <c r="XL74">
        <v>-0.82508017173188597</v>
      </c>
      <c r="XM74">
        <v>1.0510153341375399</v>
      </c>
      <c r="XN74">
        <v>1.32642467869725</v>
      </c>
      <c r="XO74">
        <v>3.6246444135142899</v>
      </c>
      <c r="XP74">
        <v>0.51624573881607405</v>
      </c>
      <c r="XQ74">
        <v>5.1158851052201397</v>
      </c>
      <c r="XR74">
        <v>5.78816832043817</v>
      </c>
      <c r="XS74">
        <v>3.6141322471533899</v>
      </c>
      <c r="XT74">
        <v>2.1908884876197701</v>
      </c>
      <c r="XU74">
        <v>2.7371960258084398</v>
      </c>
      <c r="XV74">
        <v>0.801492074237663</v>
      </c>
      <c r="XW74">
        <v>-1.0987055093479201</v>
      </c>
      <c r="XX74">
        <v>-0.58103411707784303</v>
      </c>
      <c r="XY74">
        <v>-1.3461881512215901</v>
      </c>
      <c r="XZ74">
        <v>2.44347832054217</v>
      </c>
      <c r="YA74">
        <v>-3.3716746013250001</v>
      </c>
      <c r="YB74">
        <v>1.34436830286911</v>
      </c>
      <c r="YC74">
        <v>-4.4072570376761702</v>
      </c>
      <c r="YD74">
        <v>0.27126742803030002</v>
      </c>
      <c r="YE74">
        <v>1.2974637064896599</v>
      </c>
      <c r="YF74">
        <v>-0.90487927847659699</v>
      </c>
      <c r="YG74">
        <v>-1.76803607465346</v>
      </c>
      <c r="YH74">
        <v>-3.54744021342895</v>
      </c>
      <c r="YI74">
        <v>2.7028568817595602</v>
      </c>
      <c r="YJ74">
        <v>2.7600189929571801</v>
      </c>
      <c r="YK74">
        <v>6.3422265094939503</v>
      </c>
      <c r="YL74">
        <v>-4.9377874147346299</v>
      </c>
      <c r="YM74">
        <v>2.7015136480863098</v>
      </c>
      <c r="YN74">
        <v>0.86095157186940496</v>
      </c>
      <c r="YO74">
        <v>0.35826934253549197</v>
      </c>
      <c r="YP74">
        <v>7.5780326599804901</v>
      </c>
      <c r="YQ74">
        <v>5.8723906479761396</v>
      </c>
      <c r="YR74">
        <v>9.5696191935533594</v>
      </c>
      <c r="YS74">
        <v>4.6466508501064103</v>
      </c>
      <c r="YT74">
        <v>-0.63692526441111297</v>
      </c>
      <c r="YU74">
        <v>3.0619676862268301</v>
      </c>
      <c r="YV74">
        <v>3.73676560138105</v>
      </c>
      <c r="YW74">
        <v>2.2543668766197702</v>
      </c>
      <c r="YX74">
        <v>3.8238561862472</v>
      </c>
      <c r="YY74">
        <v>8.5349990978212809</v>
      </c>
      <c r="YZ74">
        <v>3.9901853021679301</v>
      </c>
      <c r="ZA74">
        <v>5.7783768842508403</v>
      </c>
      <c r="ZB74">
        <v>5.0211455765356803</v>
      </c>
      <c r="ZC74">
        <v>3.3976860394900998</v>
      </c>
      <c r="ZD74">
        <v>7.5629223908689198</v>
      </c>
      <c r="ZE74">
        <v>5.4357625759217996</v>
      </c>
      <c r="ZF74">
        <v>1.2232370308038201</v>
      </c>
      <c r="ZG74">
        <v>6.1760757925352401</v>
      </c>
      <c r="ZH74">
        <v>8.6710113912718096</v>
      </c>
      <c r="ZI74">
        <v>8.3949753497615003</v>
      </c>
      <c r="ZJ74">
        <v>8.0852502532988897</v>
      </c>
      <c r="ZK74">
        <v>7.8581195040621497</v>
      </c>
      <c r="ZL74">
        <v>5.0583054293744496</v>
      </c>
      <c r="ZM74">
        <v>4.0104753904369996</v>
      </c>
      <c r="ZN74">
        <v>5.2429089966405096</v>
      </c>
      <c r="ZO74">
        <v>2.4567309827660502</v>
      </c>
      <c r="ZP74">
        <v>3.02375221489807</v>
      </c>
      <c r="ZQ74">
        <v>7.7025507183529198</v>
      </c>
      <c r="ZR74">
        <v>3.1781280967716001</v>
      </c>
      <c r="ZS74">
        <v>6.3809736093760101</v>
      </c>
      <c r="ZT74">
        <v>7.6530096305421003</v>
      </c>
      <c r="ZU74">
        <v>5.2980693215512797</v>
      </c>
      <c r="ZV74">
        <v>8.8915527407570298</v>
      </c>
      <c r="ZW74">
        <v>8.0564368605443395</v>
      </c>
      <c r="ZX74">
        <v>6.1885900949166803</v>
      </c>
      <c r="ZY74">
        <v>7.4001311112323398</v>
      </c>
      <c r="ZZ74">
        <v>8.0091291753613003</v>
      </c>
      <c r="AAA74">
        <v>3.33935349602721</v>
      </c>
      <c r="AAB74">
        <v>1.6045764627386101</v>
      </c>
      <c r="AAC74">
        <v>4.4285416192595504</v>
      </c>
      <c r="AAD74">
        <v>5.4145331070304401</v>
      </c>
      <c r="AAE74">
        <v>1.0743909745881901</v>
      </c>
      <c r="AAF74">
        <v>8.3420424160271391</v>
      </c>
      <c r="AAG74">
        <v>6.9105201382306998</v>
      </c>
      <c r="AAH74">
        <v>7.1441523133997302</v>
      </c>
      <c r="AAI74">
        <v>2.8384504688680599</v>
      </c>
      <c r="AAJ74">
        <v>3.6469423361512998</v>
      </c>
      <c r="AAK74">
        <v>7.2602019222096601</v>
      </c>
      <c r="AAL74">
        <v>6.34868477586443</v>
      </c>
      <c r="AAM74">
        <v>5.4486114983045297</v>
      </c>
      <c r="AAN74">
        <v>5.6494808136507997</v>
      </c>
      <c r="AAO74">
        <v>6.8629328119969601</v>
      </c>
      <c r="AAP74">
        <v>5.8975429175444596</v>
      </c>
      <c r="AAQ74">
        <v>3.0842549517657898</v>
      </c>
      <c r="AAR74">
        <v>6.2510222321288396</v>
      </c>
      <c r="AAS74">
        <v>4.6049586603651598</v>
      </c>
      <c r="AAT74">
        <v>5.09412714912499</v>
      </c>
      <c r="AAU74">
        <v>6.7211437636799101</v>
      </c>
      <c r="AAV74">
        <v>1.5867050477786</v>
      </c>
      <c r="AAW74">
        <v>9.3825109906535502</v>
      </c>
      <c r="AAX74">
        <v>5.0231094632874598</v>
      </c>
      <c r="AAY74">
        <v>4.5713887603536598</v>
      </c>
      <c r="AAZ74">
        <v>8.1460710532771206</v>
      </c>
      <c r="ABA74">
        <v>9.3141641224440406</v>
      </c>
      <c r="ABB74">
        <v>5.9173197995725104</v>
      </c>
      <c r="ABC74">
        <v>4.3367687557190999</v>
      </c>
      <c r="ABD74">
        <v>2.9647550688284201</v>
      </c>
      <c r="ABE74">
        <v>2.83332094177194</v>
      </c>
      <c r="ABF74">
        <v>2.18229051995699</v>
      </c>
      <c r="ABG74">
        <v>5.8097745702489298</v>
      </c>
      <c r="ABH74">
        <v>2.46770249640123</v>
      </c>
      <c r="ABI74">
        <v>4.4313669773983699</v>
      </c>
      <c r="ABJ74">
        <v>8.9533851179928305</v>
      </c>
      <c r="ABK74">
        <v>9.5145171772487895</v>
      </c>
      <c r="ABL74">
        <v>4.89442012066164</v>
      </c>
      <c r="ABM74">
        <v>10.4356997169915</v>
      </c>
      <c r="ABN74">
        <v>6.5219492816559903</v>
      </c>
      <c r="ABO74">
        <v>2.4563772353111601</v>
      </c>
      <c r="ABP74">
        <v>5.9521724948352901</v>
      </c>
      <c r="ABQ74">
        <v>2.22327418351921</v>
      </c>
      <c r="ABR74">
        <v>0.27983571796766299</v>
      </c>
      <c r="ABS74">
        <v>4.5580322370380797</v>
      </c>
      <c r="ABT74">
        <v>4.1825014041598996</v>
      </c>
      <c r="ABU74">
        <v>7.52916237127857</v>
      </c>
      <c r="ABV74">
        <v>3.6482929395326198</v>
      </c>
      <c r="ABW74">
        <v>5.9611036253469099</v>
      </c>
      <c r="ABX74">
        <v>8.4138965572042803</v>
      </c>
      <c r="ABY74">
        <v>5.9971906241768496</v>
      </c>
      <c r="ABZ74">
        <v>5.2203284964279204</v>
      </c>
      <c r="ACA74">
        <v>4.6160429962117</v>
      </c>
      <c r="ACB74">
        <v>5.15229292447136</v>
      </c>
      <c r="ACC74">
        <v>8.0828458881021508</v>
      </c>
      <c r="ACD74">
        <v>1.03915187719159</v>
      </c>
      <c r="ACE74">
        <v>4.6039753631853202</v>
      </c>
      <c r="ACF74">
        <v>5.27277522294058</v>
      </c>
      <c r="ACG74">
        <v>6.4457324123927302</v>
      </c>
      <c r="ACH74">
        <v>4.0168348568966801</v>
      </c>
      <c r="ACI74">
        <v>-3.3832392548189101</v>
      </c>
      <c r="ACJ74">
        <v>3.2395874265670801</v>
      </c>
      <c r="ACK74">
        <v>6.3616577211968002</v>
      </c>
      <c r="ACL74">
        <v>6.74315696413937</v>
      </c>
      <c r="ACM74">
        <v>7.5763572051374002</v>
      </c>
      <c r="ACN74">
        <v>8.3729976581396492</v>
      </c>
      <c r="ACO74">
        <v>4.8801429507364897</v>
      </c>
      <c r="ACP74">
        <v>5.0138330397810096</v>
      </c>
      <c r="ACQ74">
        <v>6.4864450641797804</v>
      </c>
      <c r="ACR74">
        <v>1.7975478091374999</v>
      </c>
      <c r="ACS74">
        <v>5.4300559293057296</v>
      </c>
      <c r="ACT74">
        <v>5.3550739057138204</v>
      </c>
      <c r="ACU74">
        <v>3.80254220683207</v>
      </c>
      <c r="ACV74">
        <v>11.226808635976999</v>
      </c>
      <c r="ACW74">
        <v>7.4752298725805604</v>
      </c>
      <c r="ACX74">
        <v>5.1382348238307696</v>
      </c>
      <c r="ACY74">
        <v>2.7001182591176001</v>
      </c>
      <c r="ACZ74">
        <v>-2.2078236923870902</v>
      </c>
      <c r="ADA74">
        <v>5.6180351755109701</v>
      </c>
      <c r="ADB74">
        <v>-0.67415832975746004</v>
      </c>
      <c r="ADC74">
        <v>4.9374481591315398</v>
      </c>
      <c r="ADD74">
        <v>2.0351083774340801</v>
      </c>
      <c r="ADE74">
        <v>7.0911117549373897</v>
      </c>
      <c r="ADF74">
        <v>1.87675526853552</v>
      </c>
      <c r="ADG74">
        <v>6.8988902136601604</v>
      </c>
      <c r="ADH74">
        <v>3.9550796750434798</v>
      </c>
      <c r="ADI74">
        <v>4.1859632000987999</v>
      </c>
      <c r="ADJ74">
        <v>5.9728069024963304</v>
      </c>
      <c r="ADK74">
        <v>3.9706512452715299</v>
      </c>
      <c r="ADL74">
        <v>-1.7114532112941401</v>
      </c>
      <c r="ADM74">
        <v>0.96630297169975499</v>
      </c>
      <c r="ADN74">
        <v>1.99211495207925</v>
      </c>
      <c r="ADO74">
        <v>-2.0139747068188401</v>
      </c>
      <c r="ADP74">
        <v>4.9521872684789798</v>
      </c>
      <c r="ADQ74">
        <v>5.7109856676795099</v>
      </c>
      <c r="ADR74">
        <v>-1.31464416927886</v>
      </c>
      <c r="ADS74">
        <v>-0.37862153273474503</v>
      </c>
      <c r="ADT74">
        <v>-0.111462655259356</v>
      </c>
      <c r="ADU74">
        <v>7.7937579890173199</v>
      </c>
      <c r="ADV74">
        <v>4.2981979400486097</v>
      </c>
      <c r="ADW74">
        <v>6.3978836313270602</v>
      </c>
      <c r="ADX74">
        <v>4.3097816357876297</v>
      </c>
      <c r="ADY74">
        <v>3.6617887704632199</v>
      </c>
      <c r="ADZ74">
        <v>6.4356451311124196</v>
      </c>
      <c r="AEA74">
        <v>2.0380788539027699</v>
      </c>
      <c r="AEB74">
        <v>6.7114428184228503</v>
      </c>
      <c r="AEC74">
        <v>8.2788525557047095</v>
      </c>
      <c r="AED74">
        <v>7.0970415201887302</v>
      </c>
      <c r="AEE74">
        <v>4.7291076618382801</v>
      </c>
      <c r="AEF74">
        <v>5.8186687924750604</v>
      </c>
      <c r="AEG74">
        <v>9.4127024801409203</v>
      </c>
      <c r="AEH74">
        <v>5.9908767412229897</v>
      </c>
      <c r="AEI74">
        <v>2.2962150297090602</v>
      </c>
      <c r="AEJ74">
        <v>3.1954698623784501</v>
      </c>
      <c r="AEK74">
        <v>4.9019808430587197</v>
      </c>
      <c r="AEL74">
        <v>6.4202101891529502</v>
      </c>
      <c r="AEM74">
        <v>1.8032377244712301</v>
      </c>
      <c r="AEN74">
        <v>4.6338576687864599</v>
      </c>
      <c r="AEO74">
        <v>8.9167688071844999</v>
      </c>
      <c r="AEP74">
        <v>2.8153765299569899</v>
      </c>
      <c r="AEQ74">
        <v>4.4786426686472902</v>
      </c>
      <c r="AER74">
        <v>3.5162901769603301</v>
      </c>
      <c r="AES74">
        <v>1.5281284871146601</v>
      </c>
      <c r="AET74">
        <v>5.9998960576587699</v>
      </c>
      <c r="AEU74">
        <v>1.8671428256676601</v>
      </c>
      <c r="AEV74">
        <v>8.3278493172711894</v>
      </c>
      <c r="AEW74">
        <v>-1.27552683986769</v>
      </c>
      <c r="AEX74">
        <v>2.3547969643322899</v>
      </c>
      <c r="AEY74">
        <v>3.6983808391108401</v>
      </c>
      <c r="AEZ74">
        <v>-0.89783318410953705</v>
      </c>
      <c r="AFA74">
        <v>-0.28674091114478201</v>
      </c>
      <c r="AFB74">
        <v>0.40902947438140302</v>
      </c>
      <c r="AFC74">
        <v>6.12890052576582</v>
      </c>
      <c r="AFD74">
        <v>4.3503139775540802</v>
      </c>
      <c r="AFE74">
        <v>4.0144774988657703</v>
      </c>
      <c r="AFF74">
        <v>-0.64842424747466898</v>
      </c>
      <c r="AFG74">
        <v>4.41072866308338</v>
      </c>
      <c r="AFH74">
        <v>-0.83233132928759002</v>
      </c>
      <c r="AFI74">
        <v>2.4086133978728501</v>
      </c>
      <c r="AFJ74">
        <v>0.248078665493737</v>
      </c>
      <c r="AFK74">
        <v>-0.13534669787145101</v>
      </c>
      <c r="AFL74">
        <v>-1.7305556316883299</v>
      </c>
      <c r="AFM74">
        <v>1.43877226624076</v>
      </c>
      <c r="AFN74">
        <v>2.8859071736376198</v>
      </c>
      <c r="AFO74">
        <v>1.6775789450715499</v>
      </c>
      <c r="AFP74">
        <v>-3.3781573446922599</v>
      </c>
      <c r="AFQ74">
        <v>-1.99527901699684</v>
      </c>
      <c r="AFR74">
        <v>5.0588410670427102</v>
      </c>
      <c r="AFS74">
        <v>-6.3717059519388899</v>
      </c>
      <c r="AFT74">
        <v>-0.93599813702901402</v>
      </c>
      <c r="AFU74">
        <v>-4.3410705718631599E-2</v>
      </c>
      <c r="AFV74">
        <v>-1.4862959528700601</v>
      </c>
      <c r="AFW74">
        <v>-0.11052233770063</v>
      </c>
      <c r="AFX74">
        <v>5.0002478729386297E-2</v>
      </c>
      <c r="AFY74">
        <v>-0.25006627971565598</v>
      </c>
      <c r="AFZ74">
        <v>-2.1200343508160802</v>
      </c>
      <c r="AGA74">
        <v>-3.93331527919571</v>
      </c>
      <c r="AGB74">
        <v>1.17624921482763</v>
      </c>
      <c r="AGC74">
        <v>1.7305426640363399</v>
      </c>
      <c r="AGD74">
        <v>-3.0535874751689902</v>
      </c>
      <c r="AGE74">
        <v>-0.54912805388818198</v>
      </c>
      <c r="AGF74">
        <v>-6.6006234654842497E-2</v>
      </c>
      <c r="AGG74">
        <v>5.1351823412961703</v>
      </c>
      <c r="AGH74">
        <v>-1.71104504366021</v>
      </c>
      <c r="AGI74">
        <v>-1.7943490212753599</v>
      </c>
      <c r="AGJ74">
        <v>-0.13201060577049001</v>
      </c>
      <c r="AGK74">
        <v>-1.9269042952099</v>
      </c>
      <c r="AGL74">
        <v>4.65062037867777</v>
      </c>
      <c r="AGM74">
        <v>-1.83789427125049</v>
      </c>
      <c r="AGN74">
        <v>2.5960458513791198</v>
      </c>
      <c r="AGO74">
        <v>-7.1516242056179102</v>
      </c>
      <c r="AGP74">
        <v>2.1340334662372902</v>
      </c>
      <c r="AGQ74">
        <v>-8.2500510051649698E-2</v>
      </c>
      <c r="AGR74">
        <v>1.72633474240044</v>
      </c>
      <c r="AGS74">
        <v>2.71447146719128</v>
      </c>
      <c r="AGT74">
        <v>0.76608964688796699</v>
      </c>
      <c r="AGU74">
        <v>2.2538169378536499</v>
      </c>
      <c r="AGV74">
        <v>-1.7737865746228001</v>
      </c>
      <c r="AGW74">
        <v>3.7928091545990501</v>
      </c>
      <c r="AGX74">
        <v>-2.6846378521859902</v>
      </c>
      <c r="AGY74">
        <v>3.3212835417014901</v>
      </c>
      <c r="AGZ74">
        <v>-0.59918571542807098</v>
      </c>
      <c r="AHA74">
        <v>-0.74891657101138698</v>
      </c>
      <c r="AHB74">
        <v>-1.9387836837339101</v>
      </c>
      <c r="AHC74">
        <v>-4.3696263932062802</v>
      </c>
      <c r="AHD74">
        <v>-1.68207509899132</v>
      </c>
      <c r="AHE74">
        <v>-1.62438950959817</v>
      </c>
      <c r="AHF74">
        <v>0.95164173107566796</v>
      </c>
      <c r="AHG74">
        <v>-0.83528567381850105</v>
      </c>
      <c r="AHH74">
        <v>-3.5433189750977299</v>
      </c>
      <c r="AHI74">
        <v>2.1611176076185998</v>
      </c>
      <c r="AHJ74">
        <v>0.99997737538317499</v>
      </c>
      <c r="AHK74">
        <v>-4.1743557076873596</v>
      </c>
      <c r="AHL74">
        <v>2.2925338732904601</v>
      </c>
      <c r="AHM74">
        <v>-1.2556805087959999</v>
      </c>
      <c r="AHN74">
        <v>-3.81569726283317</v>
      </c>
      <c r="AHO74">
        <v>2.4532649336490202</v>
      </c>
      <c r="AHP74">
        <v>-2.2855935342684899</v>
      </c>
      <c r="AHQ74">
        <v>-4.2718167035513703</v>
      </c>
      <c r="AHR74">
        <v>1.66335581671271</v>
      </c>
      <c r="AHS74">
        <v>-1.47143045294273</v>
      </c>
      <c r="AHT74">
        <v>2.1047936093612001</v>
      </c>
      <c r="AHU74">
        <v>1.8456045014814799</v>
      </c>
      <c r="AHV74">
        <v>-1.87252644920417</v>
      </c>
      <c r="AHW74">
        <v>-5.8778619492931101</v>
      </c>
      <c r="AHX74">
        <v>1.4253467914231499</v>
      </c>
      <c r="AHY74">
        <v>0.56277286262716297</v>
      </c>
      <c r="AHZ74">
        <v>1.78202487929886</v>
      </c>
      <c r="AIA74">
        <v>5.1859270334275599E-2</v>
      </c>
      <c r="AIB74">
        <v>0.59745555118215199</v>
      </c>
      <c r="AIC74">
        <v>2.26741774936146</v>
      </c>
      <c r="AID74">
        <v>1.2689925003909699</v>
      </c>
      <c r="AIE74">
        <v>-1.819081821765</v>
      </c>
      <c r="AIF74">
        <v>-0.53461868362366305</v>
      </c>
      <c r="AIG74">
        <v>0.54851060112176997</v>
      </c>
      <c r="AIH74">
        <v>-0.308866993137277</v>
      </c>
      <c r="AII74">
        <v>2.71906581521087</v>
      </c>
      <c r="AIJ74">
        <v>-2.8046036326457</v>
      </c>
      <c r="AIK74">
        <v>1.9855189738446599</v>
      </c>
      <c r="AIL74">
        <v>-1.0987702266833801</v>
      </c>
      <c r="AIM74">
        <v>-0.31293362423821502</v>
      </c>
      <c r="AIN74">
        <v>-4.0254337350217799</v>
      </c>
      <c r="AIO74">
        <v>-0.52054634130079802</v>
      </c>
      <c r="AIP74">
        <v>1.60243837459798</v>
      </c>
      <c r="AIQ74">
        <v>0.28750384487388497</v>
      </c>
      <c r="AIR74">
        <v>-1.5879655125534999</v>
      </c>
      <c r="AIS74">
        <v>8.50206488850586E-2</v>
      </c>
      <c r="AIT74">
        <v>0.75223379310997296</v>
      </c>
      <c r="AIU74">
        <v>4.3655491574673801</v>
      </c>
      <c r="AIV74">
        <v>3.52048318378178</v>
      </c>
      <c r="AIW74">
        <v>-3.1188622779738702</v>
      </c>
      <c r="AIX74">
        <v>3.3530394220324902</v>
      </c>
      <c r="AIY74">
        <v>-1.1487280414477801</v>
      </c>
      <c r="AIZ74">
        <v>-6.4069794293550704</v>
      </c>
      <c r="AJA74">
        <v>-3.6023634420938602</v>
      </c>
      <c r="AJB74">
        <v>-0.256754610545051</v>
      </c>
      <c r="AJC74">
        <v>-2.5315441793667501</v>
      </c>
      <c r="AJD74">
        <v>1.8313042994858799</v>
      </c>
      <c r="AJE74">
        <v>2.6476040618248402</v>
      </c>
      <c r="AJF74">
        <v>2.1307931836680898</v>
      </c>
      <c r="AJG74">
        <v>0.63216043780755105</v>
      </c>
      <c r="AJH74">
        <v>-3.4919825359307901</v>
      </c>
      <c r="AJI74">
        <v>5.7198867267948401</v>
      </c>
      <c r="AJJ74">
        <v>-2.84262824260228</v>
      </c>
      <c r="AJK74">
        <v>-0.92759523760388396</v>
      </c>
      <c r="AJL74">
        <v>-0.60229430432508302</v>
      </c>
      <c r="AJM74">
        <v>-0.39823089027330499</v>
      </c>
      <c r="AJN74">
        <v>0.68411086517484498</v>
      </c>
      <c r="AJO74">
        <v>-1.9773111550487299</v>
      </c>
      <c r="AJP74">
        <v>0.250561201680011</v>
      </c>
      <c r="AJQ74">
        <v>-0.94329708367158704</v>
      </c>
      <c r="AJR74">
        <v>-2.5974257813536901</v>
      </c>
      <c r="AJS74">
        <v>3.2234529241586101</v>
      </c>
      <c r="AJT74">
        <v>1.23905728686699</v>
      </c>
      <c r="AJU74">
        <v>0.20061591358662201</v>
      </c>
      <c r="AJV74">
        <v>2.3599733212176601</v>
      </c>
      <c r="AJW74">
        <v>-2.0384704546138201</v>
      </c>
      <c r="AJX74">
        <v>-4.5115223775134403</v>
      </c>
      <c r="AJY74">
        <v>-2.12572448991762E-2</v>
      </c>
      <c r="AJZ74">
        <v>0.87093872271698503</v>
      </c>
      <c r="AKA74">
        <v>2.4426621323965199</v>
      </c>
      <c r="AKB74">
        <v>-1.9249501228100301</v>
      </c>
      <c r="AKC74">
        <v>1.64595125164954</v>
      </c>
      <c r="AKD74">
        <v>2.2340691620156998</v>
      </c>
      <c r="AKE74">
        <v>-2.7483500285600702</v>
      </c>
      <c r="AKF74">
        <v>5.0816544015739202</v>
      </c>
      <c r="AKG74">
        <v>-3.5638940227773599</v>
      </c>
      <c r="AKH74">
        <v>0.94471973784290297</v>
      </c>
      <c r="AKI74">
        <v>-0.13819685965589201</v>
      </c>
      <c r="AKJ74">
        <v>4.3550136379619104</v>
      </c>
      <c r="AKK74">
        <v>4.1469848697679801</v>
      </c>
      <c r="AKL74">
        <v>0.52654065194935495</v>
      </c>
      <c r="AKM74">
        <v>1.4190260822598799</v>
      </c>
      <c r="AKN74">
        <v>2.1722306224420098</v>
      </c>
      <c r="AKO74">
        <v>-4.36171108923351</v>
      </c>
      <c r="AKP74">
        <v>2.5870555449011499</v>
      </c>
      <c r="AKQ74">
        <v>2.4247240354676101</v>
      </c>
      <c r="AKR74">
        <v>2.3374759842318902</v>
      </c>
      <c r="AKS74">
        <v>0.294250286271454</v>
      </c>
      <c r="AKT74">
        <v>-4.5991145202228703</v>
      </c>
      <c r="AKU74">
        <v>-2.37962518710816</v>
      </c>
      <c r="AKV74">
        <v>-1.58520388887221</v>
      </c>
      <c r="AKW74">
        <v>-5.7583277696273001</v>
      </c>
      <c r="AKX74">
        <v>-0.70043186467496799</v>
      </c>
      <c r="AKY74">
        <v>-1.7693419501052701</v>
      </c>
      <c r="AKZ74">
        <v>-2.0673921647143998</v>
      </c>
      <c r="ALA74">
        <v>-0.77585230887982803</v>
      </c>
      <c r="ALB74">
        <v>-1.4327522083813999</v>
      </c>
      <c r="ALC74">
        <v>0.34596991416912598</v>
      </c>
      <c r="ALD74">
        <v>2.9210542180188099</v>
      </c>
      <c r="ALE74">
        <v>3.63352805515754</v>
      </c>
      <c r="ALF74">
        <v>2.0557602750438599</v>
      </c>
      <c r="ALG74">
        <v>2.6097788310254102</v>
      </c>
      <c r="ALH74">
        <v>-2.01798228096045</v>
      </c>
      <c r="ALI74">
        <v>-2.8453290082489402</v>
      </c>
      <c r="ALJ74">
        <v>-1.33797246501395</v>
      </c>
      <c r="ALK74">
        <v>0.47205577856152098</v>
      </c>
      <c r="ALL74">
        <v>2.26287321443681</v>
      </c>
      <c r="ALM74">
        <v>2.6934910058525299</v>
      </c>
      <c r="ALN74">
        <v>-1.0478099375302199</v>
      </c>
      <c r="ALO74">
        <v>2.2087624731984499</v>
      </c>
      <c r="ALP74">
        <v>-0.26279383739845202</v>
      </c>
      <c r="ALQ74">
        <v>-6.2240732474975404</v>
      </c>
      <c r="ALR74">
        <v>-2.2804735018555999</v>
      </c>
      <c r="ALS74">
        <v>1.6401654840475799</v>
      </c>
      <c r="ALT74">
        <v>0.38957363099856601</v>
      </c>
      <c r="ALU74">
        <v>-1.7575050437094599</v>
      </c>
      <c r="ALV74">
        <v>-2.6685108182006401</v>
      </c>
      <c r="ALW74">
        <v>0.18733601174283601</v>
      </c>
      <c r="ALX74">
        <v>-2.0609101900213602</v>
      </c>
      <c r="ALY74">
        <v>2.4708590769255498</v>
      </c>
      <c r="ALZ74">
        <v>2.7662379766709302</v>
      </c>
      <c r="AMA74">
        <v>0.92944169001940502</v>
      </c>
      <c r="AMB74">
        <v>-3.18898148530003</v>
      </c>
      <c r="AMC74">
        <v>3.87681758282532</v>
      </c>
      <c r="AMD74">
        <v>0.78450112255948701</v>
      </c>
      <c r="AME74">
        <v>-4.5871877297866002</v>
      </c>
      <c r="AMF74">
        <v>-4.7161748222381803</v>
      </c>
      <c r="AMG74">
        <v>-1.5918132595775301</v>
      </c>
      <c r="AMH74">
        <v>2.4349815211232202</v>
      </c>
      <c r="AMI74">
        <v>0.83378052500127198</v>
      </c>
      <c r="AMJ74">
        <v>-1.0587123094831501</v>
      </c>
    </row>
    <row r="75" spans="1:1024" x14ac:dyDescent="0.3">
      <c r="A75">
        <v>-4.24608699697714</v>
      </c>
      <c r="B75">
        <v>2.8369387589420598</v>
      </c>
      <c r="C75">
        <v>-4.3867213078528504</v>
      </c>
      <c r="D75">
        <v>0.84057273580116698</v>
      </c>
      <c r="E75">
        <v>-0.26322251570887101</v>
      </c>
      <c r="F75">
        <v>-1.3590781163765699</v>
      </c>
      <c r="G75">
        <v>1.4662434558975399</v>
      </c>
      <c r="H75">
        <v>-3.8739645953462798</v>
      </c>
      <c r="I75">
        <v>-1.8144093549178799</v>
      </c>
      <c r="J75">
        <v>-1.56578765116359</v>
      </c>
      <c r="K75">
        <v>0.14238698963208499</v>
      </c>
      <c r="L75">
        <v>-1.99162191206644</v>
      </c>
      <c r="M75">
        <v>-0.77061242935538199</v>
      </c>
      <c r="N75">
        <v>-2.1377254654429598</v>
      </c>
      <c r="O75">
        <v>1.5025291648763699</v>
      </c>
      <c r="P75">
        <v>-0.93915060942364204</v>
      </c>
      <c r="Q75">
        <v>-1.1663414216336301</v>
      </c>
      <c r="R75">
        <v>1.3647335614543501</v>
      </c>
      <c r="S75">
        <v>0.93233202045485797</v>
      </c>
      <c r="T75">
        <v>-0.24356822694976701</v>
      </c>
      <c r="U75">
        <v>-1.4761375270697401</v>
      </c>
      <c r="V75">
        <v>-5.3015475740726696</v>
      </c>
      <c r="W75">
        <v>1.9239654612206101</v>
      </c>
      <c r="X75">
        <v>0.16340487155594699</v>
      </c>
      <c r="Y75">
        <v>-2.4073706308105298</v>
      </c>
      <c r="Z75">
        <v>-0.29901532730958802</v>
      </c>
      <c r="AA75">
        <v>0.56094099741167902</v>
      </c>
      <c r="AB75">
        <v>0.674286205189221</v>
      </c>
      <c r="AC75">
        <v>0.256029986752423</v>
      </c>
      <c r="AD75">
        <v>-1.0530257910499701</v>
      </c>
      <c r="AE75">
        <v>-3.31207329336215</v>
      </c>
      <c r="AF75">
        <v>0.23343012360615001</v>
      </c>
      <c r="AG75">
        <v>0.12144605103975301</v>
      </c>
      <c r="AH75">
        <v>-3.1058148132455599</v>
      </c>
      <c r="AI75">
        <v>-1.2919407292740901</v>
      </c>
      <c r="AJ75">
        <v>2.4362797410696801</v>
      </c>
      <c r="AK75">
        <v>0.136631222564539</v>
      </c>
      <c r="AL75">
        <v>2.0634908798932998</v>
      </c>
      <c r="AM75">
        <v>0.188062119209607</v>
      </c>
      <c r="AN75">
        <v>-0.34484277109343497</v>
      </c>
      <c r="AO75">
        <v>-1.5797321649346601</v>
      </c>
      <c r="AP75">
        <v>1.3655519663286999</v>
      </c>
      <c r="AQ75">
        <v>0.119700927735648</v>
      </c>
      <c r="AR75">
        <v>-0.40197767994825701</v>
      </c>
      <c r="AS75">
        <v>-2.8536119960723099</v>
      </c>
      <c r="AT75">
        <v>0.51124894134297305</v>
      </c>
      <c r="AU75">
        <v>1.94207068320372</v>
      </c>
      <c r="AV75">
        <v>-4.2148358447641998</v>
      </c>
      <c r="AW75">
        <v>2.9389362742564599E-2</v>
      </c>
      <c r="AX75">
        <v>-4.7127702219137403E-2</v>
      </c>
      <c r="AY75">
        <v>-3.5444851977771998</v>
      </c>
      <c r="AZ75">
        <v>3.9278042933254498</v>
      </c>
      <c r="BA75">
        <v>-0.99653956534216004</v>
      </c>
      <c r="BB75">
        <v>-1.31304928474043</v>
      </c>
      <c r="BC75">
        <v>1.3615795037782199</v>
      </c>
      <c r="BD75">
        <v>3.21615431626413</v>
      </c>
      <c r="BE75">
        <v>3.8616479413914502</v>
      </c>
      <c r="BF75">
        <v>-1.12543763375168</v>
      </c>
      <c r="BG75">
        <v>2.7290072002413601</v>
      </c>
      <c r="BH75">
        <v>-3.19065509720759</v>
      </c>
      <c r="BI75">
        <v>2.3607703009691998</v>
      </c>
      <c r="BJ75">
        <v>0.91679296507894004</v>
      </c>
      <c r="BK75">
        <v>2.80817714075978</v>
      </c>
      <c r="BL75">
        <v>2.1550004839576</v>
      </c>
      <c r="BM75">
        <v>-0.327794627029177</v>
      </c>
      <c r="BN75">
        <v>1.7152400965618899</v>
      </c>
      <c r="BO75">
        <v>1.54113633221944</v>
      </c>
      <c r="BP75">
        <v>-3.31162135164552</v>
      </c>
      <c r="BQ75">
        <v>0.18657924777996901</v>
      </c>
      <c r="BR75">
        <v>0.470113976102839</v>
      </c>
      <c r="BS75">
        <v>2.6215367985090099</v>
      </c>
      <c r="BT75">
        <v>1.4405072726149799</v>
      </c>
      <c r="BU75">
        <v>-1.6945368366059901</v>
      </c>
      <c r="BV75">
        <v>-3.6266364958798798</v>
      </c>
      <c r="BW75">
        <v>0.69155996557163801</v>
      </c>
      <c r="BX75">
        <v>0.15266004852837101</v>
      </c>
      <c r="BY75">
        <v>3.73781696082728</v>
      </c>
      <c r="BZ75">
        <v>2.7219841907711002</v>
      </c>
      <c r="CA75">
        <v>-2.6883609025711102</v>
      </c>
      <c r="CB75">
        <v>2.1931167821528601</v>
      </c>
      <c r="CC75">
        <v>1.9113039353046399</v>
      </c>
      <c r="CD75">
        <v>0.85342510965995</v>
      </c>
      <c r="CE75">
        <v>-1.8226897017333199</v>
      </c>
      <c r="CF75">
        <v>0.69573054948185797</v>
      </c>
      <c r="CG75">
        <v>1.4032599372386301</v>
      </c>
      <c r="CH75">
        <v>-3.1353393511416798</v>
      </c>
      <c r="CI75">
        <v>1.0525509346488</v>
      </c>
      <c r="CJ75">
        <v>-0.24764973570117099</v>
      </c>
      <c r="CK75">
        <v>3.33017606696247</v>
      </c>
      <c r="CL75">
        <v>1.58937514070818</v>
      </c>
      <c r="CM75">
        <v>-1.39512650661619</v>
      </c>
      <c r="CN75">
        <v>-2.71255923025715</v>
      </c>
      <c r="CO75">
        <v>-1.56260921265412</v>
      </c>
      <c r="CP75">
        <v>-1.3695581904556</v>
      </c>
      <c r="CQ75">
        <v>-0.23139705091308199</v>
      </c>
      <c r="CR75">
        <v>3.8188943825960702</v>
      </c>
      <c r="CS75">
        <v>3.73385029469648</v>
      </c>
      <c r="CT75">
        <v>2.7952608658120699</v>
      </c>
      <c r="CU75">
        <v>2.7569326041514599</v>
      </c>
      <c r="CV75">
        <v>-4.2481441839693199E-2</v>
      </c>
      <c r="CW75">
        <v>-2.9224912292027301</v>
      </c>
      <c r="CX75">
        <v>1.7064893650047099</v>
      </c>
      <c r="CY75">
        <v>-1.5409586419471299</v>
      </c>
      <c r="CZ75">
        <v>6.1446453371754304</v>
      </c>
      <c r="DA75">
        <v>1.8236530685413099</v>
      </c>
      <c r="DB75">
        <v>5.1113877050660204</v>
      </c>
      <c r="DC75">
        <v>3.7091279756566302</v>
      </c>
      <c r="DD75">
        <v>4.2938065458418304</v>
      </c>
      <c r="DE75">
        <v>8.4273453590354706</v>
      </c>
      <c r="DF75">
        <v>4.5991215951240498</v>
      </c>
      <c r="DG75">
        <v>6.91346764202566</v>
      </c>
      <c r="DH75">
        <v>8.5121231271632105</v>
      </c>
      <c r="DI75">
        <v>9.61782697969136</v>
      </c>
      <c r="DJ75">
        <v>4.6820165142206402</v>
      </c>
      <c r="DK75">
        <v>3.5785438154876998</v>
      </c>
      <c r="DL75">
        <v>8.1920991627071498</v>
      </c>
      <c r="DM75">
        <v>2.5366496329116499</v>
      </c>
      <c r="DN75">
        <v>5.8248291467473496</v>
      </c>
      <c r="DO75">
        <v>6.4169073097778799</v>
      </c>
      <c r="DP75">
        <v>6.8325870167653999</v>
      </c>
      <c r="DQ75">
        <v>1.7214127325325499</v>
      </c>
      <c r="DR75">
        <v>7.3901664075064897</v>
      </c>
      <c r="DS75">
        <v>2.79964671229552</v>
      </c>
      <c r="DT75">
        <v>5.5033184615468702</v>
      </c>
      <c r="DU75">
        <v>7.6418186872664604</v>
      </c>
      <c r="DV75">
        <v>0.39582594611532002</v>
      </c>
      <c r="DW75">
        <v>1.0890548392152599</v>
      </c>
      <c r="DX75">
        <v>4.4344735843670096</v>
      </c>
      <c r="DY75">
        <v>2.8638991398389302</v>
      </c>
      <c r="DZ75">
        <v>6.4435886631401598</v>
      </c>
      <c r="EA75">
        <v>5.67461153891065</v>
      </c>
      <c r="EB75">
        <v>5.5067519193119203</v>
      </c>
      <c r="EC75">
        <v>0.769872330171124</v>
      </c>
      <c r="ED75">
        <v>-1.4276943980640699</v>
      </c>
      <c r="EE75">
        <v>-2.5702553232225802</v>
      </c>
      <c r="EF75">
        <v>-2.5735774203395998</v>
      </c>
      <c r="EG75">
        <v>-2.5234400742295899</v>
      </c>
      <c r="EH75">
        <v>2.73874879777035</v>
      </c>
      <c r="EI75">
        <v>2.19560514629319</v>
      </c>
      <c r="EJ75">
        <v>-1.9651244964433101</v>
      </c>
      <c r="EK75">
        <v>2.7762078068300999</v>
      </c>
      <c r="EL75">
        <v>0.49209251723918501</v>
      </c>
      <c r="EM75">
        <v>-3.65443447480631</v>
      </c>
      <c r="EN75">
        <v>-0.99270948979436802</v>
      </c>
      <c r="EO75">
        <v>-0.61694901948331904</v>
      </c>
      <c r="EP75">
        <v>4.0223568636903702</v>
      </c>
      <c r="EQ75">
        <v>-4.5761405643260797</v>
      </c>
      <c r="ER75">
        <v>0.74702556784880003</v>
      </c>
      <c r="ES75">
        <v>-0.92313660767389305</v>
      </c>
      <c r="ET75">
        <v>-0.89576242546672602</v>
      </c>
      <c r="EU75">
        <v>-5.23616293284711</v>
      </c>
      <c r="EV75">
        <v>-3.5610778467999098</v>
      </c>
      <c r="EW75">
        <v>0.28067080276043699</v>
      </c>
      <c r="EX75">
        <v>-0.844621090726839</v>
      </c>
      <c r="EY75">
        <v>-1.3598252234102901</v>
      </c>
      <c r="EZ75">
        <v>3.18611975881239</v>
      </c>
      <c r="FA75">
        <v>2.7102841939872002</v>
      </c>
      <c r="FB75">
        <v>4.6903424550204802</v>
      </c>
      <c r="FC75">
        <v>1.7698454679909199</v>
      </c>
      <c r="FD75">
        <v>0.79464435371642395</v>
      </c>
      <c r="FE75">
        <v>2.0309316170333598</v>
      </c>
      <c r="FF75">
        <v>3.8262991242135098</v>
      </c>
      <c r="FG75">
        <v>1.3808730012771999</v>
      </c>
      <c r="FH75">
        <v>4.03885677058806</v>
      </c>
      <c r="FI75">
        <v>2.53273653922292</v>
      </c>
      <c r="FJ75">
        <v>0.76974554788934202</v>
      </c>
      <c r="FK75">
        <v>0.75437627280583497</v>
      </c>
      <c r="FL75">
        <v>1.4610332598687099</v>
      </c>
      <c r="FM75">
        <v>5.0912859519215203</v>
      </c>
      <c r="FN75">
        <v>-1.2239048001636601</v>
      </c>
      <c r="FO75">
        <v>0.29194622892697097</v>
      </c>
      <c r="FP75">
        <v>6.7019423484000704</v>
      </c>
      <c r="FQ75">
        <v>-0.204244504891717</v>
      </c>
      <c r="FR75">
        <v>-2.6491945332763298</v>
      </c>
      <c r="FS75">
        <v>3.6282064067984998</v>
      </c>
      <c r="FT75">
        <v>-2.2112621585599399</v>
      </c>
      <c r="FU75">
        <v>2.0747121625614602</v>
      </c>
      <c r="FV75">
        <v>7.2508460446584904</v>
      </c>
      <c r="FW75">
        <v>1.09686830213119</v>
      </c>
      <c r="FX75">
        <v>0.25138416651331003</v>
      </c>
      <c r="FY75">
        <v>2.3841030909406502</v>
      </c>
      <c r="FZ75">
        <v>1.7541472109854499</v>
      </c>
      <c r="GA75">
        <v>4.3562613686621399</v>
      </c>
      <c r="GB75">
        <v>-0.65873250352606405</v>
      </c>
      <c r="GC75">
        <v>1.9176446654874799</v>
      </c>
      <c r="GD75">
        <v>1.1178331311939</v>
      </c>
      <c r="GE75">
        <v>2.9324940217319799</v>
      </c>
      <c r="GF75">
        <v>2.2950209799692098</v>
      </c>
      <c r="GG75">
        <v>-0.98049589755268696</v>
      </c>
      <c r="GH75">
        <v>4.5220767381559002</v>
      </c>
      <c r="GI75">
        <v>0.411851844123931</v>
      </c>
      <c r="GJ75">
        <v>2.4846123583658302</v>
      </c>
      <c r="GK75">
        <v>3.2474559249508901</v>
      </c>
      <c r="GL75">
        <v>7.8273195255426504</v>
      </c>
      <c r="GM75">
        <v>3.71782877823735</v>
      </c>
      <c r="GN75">
        <v>1.5829404819114701</v>
      </c>
      <c r="GO75">
        <v>2.0927296240281601</v>
      </c>
      <c r="GP75">
        <v>4.5223029793889404</v>
      </c>
      <c r="GQ75">
        <v>3.05815256378916</v>
      </c>
      <c r="GR75">
        <v>3.1452329794674698</v>
      </c>
      <c r="GS75">
        <v>3.1275550741565699</v>
      </c>
      <c r="GT75">
        <v>-0.75834359273666396</v>
      </c>
      <c r="GU75">
        <v>3.2306833443832002</v>
      </c>
      <c r="GV75">
        <v>5.6770092484215997</v>
      </c>
      <c r="GW75">
        <v>0.61635463951665703</v>
      </c>
      <c r="GX75">
        <v>3.86661046184348</v>
      </c>
      <c r="GY75">
        <v>2.6408808079066102</v>
      </c>
      <c r="GZ75">
        <v>-1.05439603055577</v>
      </c>
      <c r="HA75">
        <v>0.31245581008446699</v>
      </c>
      <c r="HB75">
        <v>4.6584133296511601</v>
      </c>
      <c r="HC75">
        <v>4.1834180450260403</v>
      </c>
      <c r="HD75">
        <v>1.33881579196067</v>
      </c>
      <c r="HE75">
        <v>3.1320979839157101</v>
      </c>
      <c r="HF75">
        <v>3.3741244996520701</v>
      </c>
      <c r="HG75">
        <v>5.6625406119417301</v>
      </c>
      <c r="HH75">
        <v>0.94288407255628903</v>
      </c>
      <c r="HI75">
        <v>3.79767967201651</v>
      </c>
      <c r="HJ75">
        <v>2.48107146451173</v>
      </c>
      <c r="HK75">
        <v>2.6987701101892898</v>
      </c>
      <c r="HL75">
        <v>0.99834350186258902</v>
      </c>
      <c r="HM75">
        <v>-6.1290512830593498</v>
      </c>
      <c r="HN75">
        <v>-0.68052588687474802</v>
      </c>
      <c r="HO75">
        <v>3.5380401333220601</v>
      </c>
      <c r="HP75">
        <v>3.6100431344195099</v>
      </c>
      <c r="HQ75">
        <v>4.2318704337246098</v>
      </c>
      <c r="HR75">
        <v>-0.61349242628113498</v>
      </c>
      <c r="HS75">
        <v>3.9309909782015602</v>
      </c>
      <c r="HT75">
        <v>2.7926779391366501</v>
      </c>
      <c r="HU75">
        <v>3.98883776334457</v>
      </c>
      <c r="HV75">
        <v>-1.94558211215874</v>
      </c>
      <c r="HW75">
        <v>1.8512146319865299</v>
      </c>
      <c r="HX75">
        <v>2.0848392251827099</v>
      </c>
      <c r="HY75">
        <v>4.6503496439091396</v>
      </c>
      <c r="HZ75">
        <v>1.10770979822664</v>
      </c>
      <c r="IA75">
        <v>0.94736773130492202</v>
      </c>
      <c r="IB75">
        <v>2.3305386356935398</v>
      </c>
      <c r="IC75">
        <v>-1.57820017947803</v>
      </c>
      <c r="ID75">
        <v>-3.1137759946982402</v>
      </c>
      <c r="IE75">
        <v>0.72869775334912501</v>
      </c>
      <c r="IF75">
        <v>-5.7159567904312203</v>
      </c>
      <c r="IG75">
        <v>-0.37226464328078601</v>
      </c>
      <c r="IH75">
        <v>-1.109463330651</v>
      </c>
      <c r="II75">
        <v>-3.20691939864047</v>
      </c>
      <c r="IJ75">
        <v>-5.6620351196790599</v>
      </c>
      <c r="IK75">
        <v>2.4099388106775201</v>
      </c>
      <c r="IL75">
        <v>-2.47506018040399</v>
      </c>
      <c r="IM75">
        <v>0.657910201593912</v>
      </c>
      <c r="IN75">
        <v>0.55176901961581504</v>
      </c>
      <c r="IO75">
        <v>-1.2819775811087399</v>
      </c>
      <c r="IP75">
        <v>-0.13758764470478699</v>
      </c>
      <c r="IQ75">
        <v>-3.1146800793829099</v>
      </c>
      <c r="IR75">
        <v>-1.50971690146757</v>
      </c>
      <c r="IS75">
        <v>-1.0216785123483501</v>
      </c>
      <c r="IT75">
        <v>-5.3653677868142697</v>
      </c>
      <c r="IU75">
        <v>-3.38859646006197</v>
      </c>
      <c r="IV75">
        <v>-0.436598030227214</v>
      </c>
      <c r="IW75">
        <v>-1.23885667201307</v>
      </c>
      <c r="IX75">
        <v>3.7524567291666102</v>
      </c>
      <c r="IY75">
        <v>3.7481342644877298</v>
      </c>
      <c r="IZ75">
        <v>4.9848679844303403</v>
      </c>
      <c r="JA75">
        <v>7.5789531594450201</v>
      </c>
      <c r="JB75">
        <v>5.8323506465249597</v>
      </c>
      <c r="JC75">
        <v>1.07635020308292</v>
      </c>
      <c r="JD75">
        <v>3.1587698587754698</v>
      </c>
      <c r="JE75">
        <v>3.3683329799541499</v>
      </c>
      <c r="JF75">
        <v>4.9493077027882197</v>
      </c>
      <c r="JG75">
        <v>7.7708439926602999</v>
      </c>
      <c r="JH75">
        <v>2.29920793038265</v>
      </c>
      <c r="JI75">
        <v>4.9548862413984303</v>
      </c>
      <c r="JJ75">
        <v>1.94946181249058</v>
      </c>
      <c r="JK75">
        <v>3.0627284039363899E-2</v>
      </c>
      <c r="JL75">
        <v>4.6114599621927503</v>
      </c>
      <c r="JM75">
        <v>3.58862253755398</v>
      </c>
      <c r="JN75">
        <v>-0.83478292503343698</v>
      </c>
      <c r="JO75">
        <v>7.0348691381292499</v>
      </c>
      <c r="JP75">
        <v>0.569219371071224</v>
      </c>
      <c r="JQ75">
        <v>3.8552830753954002</v>
      </c>
      <c r="JR75">
        <v>3.4618206594749301</v>
      </c>
      <c r="JS75">
        <v>7.0011164361665896</v>
      </c>
      <c r="JT75">
        <v>0.30485045732423699</v>
      </c>
      <c r="JU75">
        <v>2.8279226825674302</v>
      </c>
      <c r="JV75">
        <v>2.4964980671540902</v>
      </c>
      <c r="JW75">
        <v>-0.87420953410065605</v>
      </c>
      <c r="JX75">
        <v>4.3515156295744397</v>
      </c>
      <c r="JY75">
        <v>6.3124471491248597</v>
      </c>
      <c r="JZ75">
        <v>0.52716692205895999</v>
      </c>
      <c r="KA75">
        <v>4.2719054749793104</v>
      </c>
      <c r="KB75">
        <v>6.6826675606191204</v>
      </c>
      <c r="KC75">
        <v>6.8344387214092004</v>
      </c>
      <c r="KD75">
        <v>1.33647668632412</v>
      </c>
      <c r="KE75">
        <v>2.4564321688403701</v>
      </c>
      <c r="KF75">
        <v>0.93150642454863597</v>
      </c>
      <c r="KG75">
        <v>1.2279417209397401</v>
      </c>
      <c r="KH75">
        <v>5.3392886163458698E-2</v>
      </c>
      <c r="KI75">
        <v>4.63194840681488</v>
      </c>
      <c r="KJ75">
        <v>7.0209914384546197</v>
      </c>
      <c r="KK75">
        <v>-3.0322195506868899</v>
      </c>
      <c r="KL75">
        <v>5.6053491318795103</v>
      </c>
      <c r="KM75">
        <v>0.64618919374919004</v>
      </c>
      <c r="KN75">
        <v>2.2943623155487298</v>
      </c>
      <c r="KO75">
        <v>5.3404448496161301</v>
      </c>
      <c r="KP75">
        <v>0.272278437823539</v>
      </c>
      <c r="KQ75">
        <v>9.3844158511331592</v>
      </c>
      <c r="KR75">
        <v>4.0019367656552296</v>
      </c>
      <c r="KS75">
        <v>4.9930957426106399</v>
      </c>
      <c r="KT75">
        <v>6.2815817264962401</v>
      </c>
      <c r="KU75">
        <v>3.9333614750298298</v>
      </c>
      <c r="KV75">
        <v>2.2216159679046599</v>
      </c>
      <c r="KW75">
        <v>3.0899693568640498</v>
      </c>
      <c r="KX75">
        <v>4.6888629101725599</v>
      </c>
      <c r="KY75">
        <v>0.494276820973578</v>
      </c>
      <c r="KZ75">
        <v>2.5015790982979298</v>
      </c>
      <c r="LA75">
        <v>0.57826612366492203</v>
      </c>
      <c r="LB75">
        <v>4.5391112351508296</v>
      </c>
      <c r="LC75">
        <v>3.7353960979009799</v>
      </c>
      <c r="LD75">
        <v>0.45514751851694202</v>
      </c>
      <c r="LE75">
        <v>9.4422914587798701</v>
      </c>
      <c r="LF75">
        <v>1.6986315040786599</v>
      </c>
      <c r="LG75">
        <v>2.5998787438036901</v>
      </c>
      <c r="LH75">
        <v>3.5099351554092402</v>
      </c>
      <c r="LI75">
        <v>1.28506629502815</v>
      </c>
      <c r="LJ75">
        <v>3.4685715600092699</v>
      </c>
      <c r="LK75">
        <v>2.6026209445723998</v>
      </c>
      <c r="LL75">
        <v>2.7710293465084099</v>
      </c>
      <c r="LM75">
        <v>0.67472040048959003</v>
      </c>
      <c r="LN75">
        <v>8.5160613603254305</v>
      </c>
      <c r="LO75">
        <v>4.0799400585442198</v>
      </c>
      <c r="LP75">
        <v>4.1816606293389702</v>
      </c>
      <c r="LQ75">
        <v>1.98344374307567</v>
      </c>
      <c r="LR75">
        <v>-0.174534008384787</v>
      </c>
      <c r="LS75">
        <v>7.4547688203794298E-3</v>
      </c>
      <c r="LT75">
        <v>4.3881523383221701</v>
      </c>
      <c r="LU75">
        <v>3.41309344385615</v>
      </c>
      <c r="LV75">
        <v>7.6523124115738401</v>
      </c>
      <c r="LW75">
        <v>5.7364138216517899</v>
      </c>
      <c r="LX75">
        <v>1.4154261261446699</v>
      </c>
      <c r="LY75">
        <v>6.6598437371997097</v>
      </c>
      <c r="LZ75">
        <v>1.31964989462162</v>
      </c>
      <c r="MA75">
        <v>4.9461215864249501</v>
      </c>
      <c r="MB75">
        <v>5.0160763150005803</v>
      </c>
      <c r="MC75">
        <v>5.1734885702720304</v>
      </c>
      <c r="MD75">
        <v>2.0317013603683498</v>
      </c>
      <c r="ME75">
        <v>4.700266485387</v>
      </c>
      <c r="MF75">
        <v>0.244696823939939</v>
      </c>
      <c r="MG75">
        <v>2.7691143076173201</v>
      </c>
      <c r="MH75">
        <v>2.0182815007339698</v>
      </c>
      <c r="MI75">
        <v>1.48110480602977</v>
      </c>
      <c r="MJ75">
        <v>-0.39698283131648299</v>
      </c>
      <c r="MK75">
        <v>3.3539560236632999</v>
      </c>
      <c r="ML75">
        <v>6.2591301959564802</v>
      </c>
      <c r="MM75">
        <v>6.5450847055583496</v>
      </c>
      <c r="MN75">
        <v>3.1019466840381802</v>
      </c>
      <c r="MO75">
        <v>-0.53341056226491301</v>
      </c>
      <c r="MP75">
        <v>1.6172985643942499</v>
      </c>
      <c r="MQ75">
        <v>0.88268261825011496</v>
      </c>
      <c r="MR75">
        <v>3.2496232315634499</v>
      </c>
      <c r="MS75">
        <v>1.9952975925265699</v>
      </c>
      <c r="MT75">
        <v>3.4918962936223599</v>
      </c>
      <c r="MU75">
        <v>2.9066326155618398</v>
      </c>
      <c r="MV75">
        <v>-1.21379660527251</v>
      </c>
      <c r="MW75">
        <v>9.1759276063345094</v>
      </c>
      <c r="MX75">
        <v>-0.79530893459737095</v>
      </c>
      <c r="MY75">
        <v>0.31775537849607399</v>
      </c>
      <c r="MZ75">
        <v>3.4661797523097899</v>
      </c>
      <c r="NA75">
        <v>4.6863925299020197</v>
      </c>
      <c r="NB75">
        <v>2.78934601286673</v>
      </c>
      <c r="NC75">
        <v>7.0951665489171001</v>
      </c>
      <c r="ND75">
        <v>4.2654484311305199</v>
      </c>
      <c r="NE75">
        <v>4.1193657904814396</v>
      </c>
      <c r="NF75">
        <v>5.3869024164714601</v>
      </c>
      <c r="NG75">
        <v>4.4590615132665903</v>
      </c>
      <c r="NH75">
        <v>2.2636022688846702</v>
      </c>
      <c r="NI75">
        <v>2.8970718351320301</v>
      </c>
      <c r="NJ75">
        <v>3.3070625398637699</v>
      </c>
      <c r="NK75">
        <v>0.39359276424706102</v>
      </c>
      <c r="NL75">
        <v>0.62709544765568304</v>
      </c>
      <c r="NM75">
        <v>1.7667809258670899</v>
      </c>
      <c r="NN75">
        <v>3.5284351706378199</v>
      </c>
      <c r="NO75">
        <v>7.6476087800773103</v>
      </c>
      <c r="NP75">
        <v>-0.208384875348267</v>
      </c>
      <c r="NQ75">
        <v>4.2928740505070504</v>
      </c>
      <c r="NR75">
        <v>4.4901783964340201</v>
      </c>
      <c r="NS75">
        <v>1.27308274768936</v>
      </c>
      <c r="NT75">
        <v>1.24484780381108</v>
      </c>
      <c r="NU75">
        <v>6.2398690385249704</v>
      </c>
      <c r="NV75">
        <v>7.45993007276003</v>
      </c>
      <c r="NW75">
        <v>4.26325757668614</v>
      </c>
      <c r="NX75">
        <v>2.1877301198065302</v>
      </c>
      <c r="NY75">
        <v>1.75129373945984</v>
      </c>
      <c r="NZ75">
        <v>6.4281940357298399</v>
      </c>
      <c r="OA75">
        <v>6.6875998150399596</v>
      </c>
      <c r="OB75">
        <v>1.3168085705661801</v>
      </c>
      <c r="OC75">
        <v>0.73667279283507603</v>
      </c>
      <c r="OD75">
        <v>4.2923728131787904</v>
      </c>
      <c r="OE75">
        <v>2.28003906215084</v>
      </c>
      <c r="OF75">
        <v>7.2964531268948702</v>
      </c>
      <c r="OG75">
        <v>6.62459744007643</v>
      </c>
      <c r="OH75">
        <v>1.93375116236464</v>
      </c>
      <c r="OI75">
        <v>-3.14338996303851E-2</v>
      </c>
      <c r="OJ75">
        <v>3.4902293396900199</v>
      </c>
      <c r="OK75">
        <v>4.3492943998359603</v>
      </c>
      <c r="OL75">
        <v>-0.74729103396909602</v>
      </c>
      <c r="OM75">
        <v>3.2687782151905398</v>
      </c>
      <c r="ON75">
        <v>3.0792610720272999</v>
      </c>
      <c r="OO75">
        <v>2.9932560539231798</v>
      </c>
      <c r="OP75">
        <v>5.6172585484925799</v>
      </c>
      <c r="OQ75">
        <v>4.2926665069994403</v>
      </c>
      <c r="OR75">
        <v>4.4940443703789601</v>
      </c>
      <c r="OS75">
        <v>-1.6614596192811799</v>
      </c>
      <c r="OT75">
        <v>4.4573467778312903</v>
      </c>
      <c r="OU75">
        <v>2.63729731608607</v>
      </c>
      <c r="OV75">
        <v>-7.79039406768461</v>
      </c>
      <c r="OW75">
        <v>-2.4674901507435401</v>
      </c>
      <c r="OX75">
        <v>-1.2590333837651899</v>
      </c>
      <c r="OY75">
        <v>-1.7310093155598101</v>
      </c>
      <c r="OZ75">
        <v>-2.39824149451097</v>
      </c>
      <c r="PA75">
        <v>-1.25390501421678</v>
      </c>
      <c r="PB75">
        <v>-6.3362838722959003</v>
      </c>
      <c r="PC75">
        <v>-0.56241293504634104</v>
      </c>
      <c r="PD75">
        <v>-2.5177984266325701</v>
      </c>
      <c r="PE75">
        <v>0.43280004121736598</v>
      </c>
      <c r="PF75">
        <v>4.6407164812530901</v>
      </c>
      <c r="PG75">
        <v>-3.4061645140233199</v>
      </c>
      <c r="PH75">
        <v>0.15417493944920599</v>
      </c>
      <c r="PI75">
        <v>-3.08095490424411</v>
      </c>
      <c r="PJ75">
        <v>-1.03033889740062</v>
      </c>
      <c r="PK75">
        <v>2.4001904943988999</v>
      </c>
      <c r="PL75">
        <v>-4.6784245336583297</v>
      </c>
      <c r="PM75">
        <v>-9.4243863256720406E-2</v>
      </c>
      <c r="PN75">
        <v>-5.1544234588702196</v>
      </c>
      <c r="PO75">
        <v>-0.59069377606928597</v>
      </c>
      <c r="PP75">
        <v>1.76889437913759</v>
      </c>
      <c r="PQ75">
        <v>-0.75614648863523004</v>
      </c>
      <c r="PR75">
        <v>-4.2596862241318796</v>
      </c>
      <c r="PS75">
        <v>0.62302518225192405</v>
      </c>
      <c r="PT75">
        <v>-2.0639197968071299</v>
      </c>
      <c r="PU75">
        <v>-3.2869743074973501</v>
      </c>
      <c r="PV75">
        <v>-3.8160159269559402</v>
      </c>
      <c r="PW75">
        <v>0.28645698501283801</v>
      </c>
      <c r="PX75">
        <v>-5.7509454563633801E-2</v>
      </c>
      <c r="PY75">
        <v>-3.2766116925460902</v>
      </c>
      <c r="PZ75">
        <v>-1.49825627183766</v>
      </c>
      <c r="QA75">
        <v>-1.8084840656721199</v>
      </c>
      <c r="QB75">
        <v>1.3802656520579499</v>
      </c>
      <c r="QC75">
        <v>1.14408916307321</v>
      </c>
      <c r="QD75">
        <v>2.6936650037547101</v>
      </c>
      <c r="QE75">
        <v>-4.7183843570141999</v>
      </c>
      <c r="QF75">
        <v>-0.37564692508017</v>
      </c>
      <c r="QG75">
        <v>3.8138650704125099</v>
      </c>
      <c r="QH75">
        <v>0.33015629859721402</v>
      </c>
      <c r="QI75">
        <v>0.54736652981406497</v>
      </c>
      <c r="QJ75">
        <v>0.120700840097482</v>
      </c>
      <c r="QK75">
        <v>-1.3222347999036399</v>
      </c>
      <c r="QL75">
        <v>2.9693489160602402</v>
      </c>
      <c r="QM75">
        <v>1.2026918160314799</v>
      </c>
      <c r="QN75">
        <v>-3.9872194608056302</v>
      </c>
      <c r="QO75">
        <v>3.2249213689064802</v>
      </c>
      <c r="QP75">
        <v>-1.71693609995039</v>
      </c>
      <c r="QQ75">
        <v>-1.56612806735198</v>
      </c>
      <c r="QR75">
        <v>-1.03611053313392</v>
      </c>
      <c r="QS75">
        <v>1.1844679865186201</v>
      </c>
      <c r="QT75">
        <v>2.6528545897433302</v>
      </c>
      <c r="QU75">
        <v>-0.405106498588088</v>
      </c>
      <c r="QV75">
        <v>-2.2321027322349001</v>
      </c>
      <c r="QW75">
        <v>1.65083725458205</v>
      </c>
      <c r="QX75">
        <v>-2.1963158357740902</v>
      </c>
      <c r="QY75">
        <v>1.5667064278781</v>
      </c>
      <c r="QZ75">
        <v>1.7382572149981801</v>
      </c>
      <c r="RA75">
        <v>0.81023822039951598</v>
      </c>
      <c r="RB75">
        <v>4.3221075104826099</v>
      </c>
      <c r="RC75">
        <v>-4.8567577400534399</v>
      </c>
      <c r="RD75">
        <v>-2.9116642695575599</v>
      </c>
      <c r="RE75">
        <v>-0.34127436597176602</v>
      </c>
      <c r="RF75">
        <v>2.7522143742127101</v>
      </c>
      <c r="RG75">
        <v>-5.1374155504972796</v>
      </c>
      <c r="RH75">
        <v>-3.96761339976812</v>
      </c>
      <c r="RI75">
        <v>0.178536601854906</v>
      </c>
      <c r="RJ75">
        <v>-4.7443742523193499</v>
      </c>
      <c r="RK75">
        <v>-1.7082823462132599</v>
      </c>
      <c r="RL75">
        <v>0.13005769730882899</v>
      </c>
      <c r="RM75">
        <v>2.9778013650172102</v>
      </c>
      <c r="RN75">
        <v>-2.1424025759335299</v>
      </c>
      <c r="RO75">
        <v>-0.67574615670045701</v>
      </c>
      <c r="RP75">
        <v>-3.0429606373819298</v>
      </c>
      <c r="RQ75">
        <v>-1.0785299789935801</v>
      </c>
      <c r="RR75">
        <v>-0.50107562101695202</v>
      </c>
      <c r="RS75">
        <v>-0.36612344744298297</v>
      </c>
      <c r="RT75">
        <v>-1.6577056883731001</v>
      </c>
      <c r="RU75">
        <v>1.86889228696555</v>
      </c>
      <c r="RV75">
        <v>0.12604606875263499</v>
      </c>
      <c r="RW75">
        <v>5.2831779373744601</v>
      </c>
      <c r="RX75">
        <v>0.51488663144323699</v>
      </c>
      <c r="RY75">
        <v>-3.5986209216659799</v>
      </c>
      <c r="RZ75">
        <v>-0.12696996371260999</v>
      </c>
      <c r="SA75">
        <v>0.433468442228091</v>
      </c>
      <c r="SB75">
        <v>-5.0703040539630502</v>
      </c>
      <c r="SC75">
        <v>-4.7362846624292096</v>
      </c>
      <c r="SD75">
        <v>-4.0376659619694104</v>
      </c>
      <c r="SE75">
        <v>-0.58734502715110604</v>
      </c>
      <c r="SF75">
        <v>2.1221751677764402</v>
      </c>
      <c r="SG75">
        <v>1.9588667647806599</v>
      </c>
      <c r="SH75">
        <v>1.56864877097147</v>
      </c>
      <c r="SI75">
        <v>-1.8248188945615501E-2</v>
      </c>
      <c r="SJ75">
        <v>2.0413090666878499</v>
      </c>
      <c r="SK75">
        <v>4.3814748359754399</v>
      </c>
      <c r="SL75">
        <v>3.6430473380911601</v>
      </c>
      <c r="SM75">
        <v>-1.11215797363144</v>
      </c>
      <c r="SN75">
        <v>4.7655100632830898</v>
      </c>
      <c r="SO75">
        <v>5.9593044284631098</v>
      </c>
      <c r="SP75">
        <v>1.6868476639913701</v>
      </c>
      <c r="SQ75">
        <v>6.2188500193651199</v>
      </c>
      <c r="SR75">
        <v>-2.30616769394305</v>
      </c>
      <c r="SS75">
        <v>2.5821193705740102</v>
      </c>
      <c r="ST75">
        <v>1.0273103505912899</v>
      </c>
      <c r="SU75">
        <v>1.85955878960235</v>
      </c>
      <c r="SV75">
        <v>2.8079614065158198</v>
      </c>
      <c r="SW75">
        <v>-0.68451428296765104</v>
      </c>
      <c r="SX75">
        <v>0.27592508575574598</v>
      </c>
      <c r="SY75">
        <v>3.6775440706810198</v>
      </c>
      <c r="SZ75">
        <v>2.0407322928498398E-2</v>
      </c>
      <c r="TA75">
        <v>2.7645418025967299</v>
      </c>
      <c r="TB75">
        <v>-0.32657538790733198</v>
      </c>
      <c r="TC75">
        <v>1.65171608476869</v>
      </c>
      <c r="TD75">
        <v>-3.30103187111906</v>
      </c>
      <c r="TE75">
        <v>-0.546769813192029</v>
      </c>
      <c r="TF75">
        <v>-4.3751335295821203</v>
      </c>
      <c r="TG75">
        <v>-2.1883220406539499</v>
      </c>
      <c r="TH75">
        <v>3.11537632744052</v>
      </c>
      <c r="TI75">
        <v>3.3309602801287599</v>
      </c>
      <c r="TJ75">
        <v>-1.2682061395547</v>
      </c>
      <c r="TK75">
        <v>-1.8910756800506801</v>
      </c>
      <c r="TL75">
        <v>0.30378570741900501</v>
      </c>
      <c r="TM75">
        <v>-3.0485528366085899</v>
      </c>
      <c r="TN75">
        <v>5.6593794669388</v>
      </c>
      <c r="TO75">
        <v>-2.9339698379313299</v>
      </c>
      <c r="TP75">
        <v>2.7972544935908501</v>
      </c>
      <c r="TQ75">
        <v>3.9947649775607799</v>
      </c>
      <c r="TR75">
        <v>3.2920820073171901</v>
      </c>
      <c r="TS75">
        <v>0.63435879858532895</v>
      </c>
      <c r="TT75">
        <v>0.629281386222177</v>
      </c>
      <c r="TU75">
        <v>0.72534037934867102</v>
      </c>
      <c r="TV75">
        <v>0.355511166224867</v>
      </c>
      <c r="TW75">
        <v>2.7627750607539099</v>
      </c>
      <c r="TX75">
        <v>1.19923550387672</v>
      </c>
      <c r="TY75">
        <v>0.61795896845971399</v>
      </c>
      <c r="TZ75">
        <v>-1.57535466880306</v>
      </c>
      <c r="UA75">
        <v>-2.3713776844745902</v>
      </c>
      <c r="UB75">
        <v>2.2813610961286401</v>
      </c>
      <c r="UC75">
        <v>3.19760406779357</v>
      </c>
      <c r="UD75">
        <v>-2.0608046644119198</v>
      </c>
      <c r="UE75">
        <v>7.5475886234246801</v>
      </c>
      <c r="UF75">
        <v>-1.9088616562199501</v>
      </c>
      <c r="UG75">
        <v>1.8094038057300701</v>
      </c>
      <c r="UH75">
        <v>3.5158637773828501</v>
      </c>
      <c r="UI75">
        <v>-2.88116172039823</v>
      </c>
      <c r="UJ75">
        <v>4.95695262089209</v>
      </c>
      <c r="UK75">
        <v>3.4218965611768999</v>
      </c>
      <c r="UL75">
        <v>4.4140169904814002</v>
      </c>
      <c r="UM75">
        <v>2.9547717549105101</v>
      </c>
      <c r="UN75">
        <v>4.2497758463141002</v>
      </c>
      <c r="UO75">
        <v>4.1676132297719901</v>
      </c>
      <c r="UP75">
        <v>-3.3542878571245498</v>
      </c>
      <c r="UQ75">
        <v>-0.106546019258848</v>
      </c>
      <c r="UR75">
        <v>1.9327761365746401</v>
      </c>
      <c r="US75">
        <v>2.9088823586580701</v>
      </c>
      <c r="UT75">
        <v>-0.49700113373502403</v>
      </c>
      <c r="UU75">
        <v>-3.9766876285821602</v>
      </c>
      <c r="UV75">
        <v>-5.41475717821834E-2</v>
      </c>
      <c r="UW75">
        <v>-5.6593903808655099</v>
      </c>
      <c r="UX75">
        <v>-0.76923315874340903</v>
      </c>
      <c r="UY75">
        <v>-1.12381755911522</v>
      </c>
      <c r="UZ75">
        <v>1.2628881222250801</v>
      </c>
      <c r="VA75">
        <v>1.71047820601714</v>
      </c>
      <c r="VB75">
        <v>-0.33693059696847799</v>
      </c>
      <c r="VC75">
        <v>0.71290006332728295</v>
      </c>
      <c r="VD75">
        <v>-0.21023155266781801</v>
      </c>
      <c r="VE75">
        <v>0.37182463852576503</v>
      </c>
      <c r="VF75">
        <v>0.56247760443825801</v>
      </c>
      <c r="VG75">
        <v>3.2534132898402301</v>
      </c>
      <c r="VH75">
        <v>-3.0024416297460501</v>
      </c>
      <c r="VI75">
        <v>2.80247424905291</v>
      </c>
      <c r="VJ75">
        <v>1.91042071587998</v>
      </c>
      <c r="VK75">
        <v>1.2281712078006</v>
      </c>
      <c r="VL75">
        <v>3.8966509716528801</v>
      </c>
      <c r="VM75">
        <v>-3.0450088667753699</v>
      </c>
      <c r="VN75">
        <v>4.2453037194883203</v>
      </c>
      <c r="VO75">
        <v>-3.3894195440369201</v>
      </c>
      <c r="VP75">
        <v>-0.95754085770086195</v>
      </c>
      <c r="VQ75">
        <v>0.39027707280467899</v>
      </c>
      <c r="VR75">
        <v>1.46965895987928</v>
      </c>
      <c r="VS75">
        <v>-1.2626950905799501</v>
      </c>
      <c r="VT75">
        <v>5.9818981228261903</v>
      </c>
      <c r="VU75">
        <v>-1.26212228031318</v>
      </c>
      <c r="VV75">
        <v>2.9970160981501999</v>
      </c>
      <c r="VW75">
        <v>2.1860801365210301</v>
      </c>
      <c r="VX75">
        <v>6.9975168166691901</v>
      </c>
      <c r="VY75">
        <v>1.7075596812494001</v>
      </c>
      <c r="VZ75">
        <v>-4.8406292360814096E-3</v>
      </c>
      <c r="WA75">
        <v>-0.78936108017776696</v>
      </c>
      <c r="WB75">
        <v>0.12916918545622</v>
      </c>
      <c r="WC75">
        <v>0.28398349698458197</v>
      </c>
      <c r="WD75">
        <v>2.3312761375222602</v>
      </c>
      <c r="WE75">
        <v>0.28311724683948403</v>
      </c>
      <c r="WF75">
        <v>0.103143512942602</v>
      </c>
      <c r="WG75">
        <v>0.97529730799968295</v>
      </c>
      <c r="WH75">
        <v>2.68958531478135</v>
      </c>
      <c r="WI75">
        <v>1.1334999886511601</v>
      </c>
      <c r="WJ75">
        <v>-2.3069569777736498E-2</v>
      </c>
      <c r="WK75">
        <v>-3.1043898571412298</v>
      </c>
      <c r="WL75">
        <v>-1.41895786639531</v>
      </c>
      <c r="WM75">
        <v>1.8849233722926999</v>
      </c>
      <c r="WN75">
        <v>-2.74130131063689</v>
      </c>
      <c r="WO75">
        <v>-0.64640701951426704</v>
      </c>
      <c r="WP75">
        <v>4.4476149822921798</v>
      </c>
      <c r="WQ75">
        <v>4.3008150568012598</v>
      </c>
      <c r="WR75">
        <v>3.4504131895786001</v>
      </c>
      <c r="WS75">
        <v>-1.7765730809378999</v>
      </c>
      <c r="WT75">
        <v>-5.6232443232190796</v>
      </c>
      <c r="WU75">
        <v>0.60079136783770903</v>
      </c>
      <c r="WV75">
        <v>-1.99961473701274</v>
      </c>
      <c r="WW75">
        <v>-2.1428495010462099</v>
      </c>
      <c r="WX75">
        <v>-2.0728902128709499</v>
      </c>
      <c r="WY75">
        <v>-2.2792256106502098</v>
      </c>
      <c r="WZ75">
        <v>0.84529211355965295</v>
      </c>
      <c r="XA75">
        <v>-2.1657466746854199</v>
      </c>
      <c r="XB75">
        <v>2.7394172259181402</v>
      </c>
      <c r="XC75">
        <v>-0.10693036769405</v>
      </c>
      <c r="XD75">
        <v>0.62795389322580497</v>
      </c>
      <c r="XE75">
        <v>-0.182707547408545</v>
      </c>
      <c r="XF75">
        <v>-2.4140459113938402</v>
      </c>
      <c r="XG75">
        <v>1.19737400188512</v>
      </c>
      <c r="XH75">
        <v>1.86468997008879</v>
      </c>
      <c r="XI75">
        <v>6.8774855498890304</v>
      </c>
      <c r="XJ75">
        <v>3.08529494405655</v>
      </c>
      <c r="XK75">
        <v>1.1177479387801701</v>
      </c>
      <c r="XL75">
        <v>-6.6142208291513302</v>
      </c>
      <c r="XM75">
        <v>-2.1492017462127602</v>
      </c>
      <c r="XN75">
        <v>1.64541072906279</v>
      </c>
      <c r="XO75">
        <v>-0.71466269311062403</v>
      </c>
      <c r="XP75">
        <v>-1.0509925752726601</v>
      </c>
      <c r="XQ75">
        <v>-3.71748460119136</v>
      </c>
      <c r="XR75">
        <v>-9.9188219503872892E-3</v>
      </c>
      <c r="XS75">
        <v>4.2173352427075503</v>
      </c>
      <c r="XT75">
        <v>0.74339329028533496</v>
      </c>
      <c r="XU75">
        <v>2.7316523880948602</v>
      </c>
      <c r="XV75">
        <v>-0.49033284833719598</v>
      </c>
      <c r="XW75">
        <v>4.1036236743821002</v>
      </c>
      <c r="XX75">
        <v>0.33109050953687502</v>
      </c>
      <c r="XY75">
        <v>-0.210831449373267</v>
      </c>
      <c r="XZ75">
        <v>-0.15158323241965099</v>
      </c>
      <c r="YA75">
        <v>-1.88508125418912</v>
      </c>
      <c r="YB75">
        <v>-1.2349264286161299</v>
      </c>
      <c r="YC75">
        <v>-0.64588935086914501</v>
      </c>
      <c r="YD75">
        <v>0.31332304331088101</v>
      </c>
      <c r="YE75">
        <v>7.3969690356912103</v>
      </c>
      <c r="YF75">
        <v>-0.23609414201897999</v>
      </c>
      <c r="YG75">
        <v>3.1127003385938901</v>
      </c>
      <c r="YH75">
        <v>2.0467123811923198</v>
      </c>
      <c r="YI75">
        <v>1.51776382591209</v>
      </c>
      <c r="YJ75">
        <v>-6.8978390978519304</v>
      </c>
      <c r="YK75">
        <v>-2.9666563267708401</v>
      </c>
      <c r="YL75">
        <v>-1.80036102525026</v>
      </c>
      <c r="YM75">
        <v>-0.56122005261720798</v>
      </c>
      <c r="YN75">
        <v>2.49799038535035</v>
      </c>
      <c r="YO75">
        <v>-0.37167495166881598</v>
      </c>
      <c r="YP75">
        <v>6.7226064675951003</v>
      </c>
      <c r="YQ75">
        <v>1.1378883178583501</v>
      </c>
      <c r="YR75">
        <v>6.7513505230430004</v>
      </c>
      <c r="YS75">
        <v>8.2895261772230899</v>
      </c>
      <c r="YT75">
        <v>3.75729812228986</v>
      </c>
      <c r="YU75">
        <v>0.59521656847595905</v>
      </c>
      <c r="YV75">
        <v>10.5962043718709</v>
      </c>
      <c r="YW75">
        <v>3.0374823549882501</v>
      </c>
      <c r="YX75">
        <v>10.043918295898999</v>
      </c>
      <c r="YY75">
        <v>4.5615533813147202</v>
      </c>
      <c r="YZ75">
        <v>8.3732117510928603</v>
      </c>
      <c r="ZA75">
        <v>5.0698330313904103</v>
      </c>
      <c r="ZB75">
        <v>2.89662822317674</v>
      </c>
      <c r="ZC75">
        <v>3.3865146711362999</v>
      </c>
      <c r="ZD75">
        <v>6.70917620682203</v>
      </c>
      <c r="ZE75">
        <v>2.98627336380983</v>
      </c>
      <c r="ZF75">
        <v>3.15119096745333</v>
      </c>
      <c r="ZG75">
        <v>4.9794085856293799</v>
      </c>
      <c r="ZH75">
        <v>9.8083626049196404</v>
      </c>
      <c r="ZI75">
        <v>6.6483540657999001</v>
      </c>
      <c r="ZJ75">
        <v>9.2130534931667007</v>
      </c>
      <c r="ZK75">
        <v>7.1326912643832703</v>
      </c>
      <c r="ZL75">
        <v>2.6463378467969698</v>
      </c>
      <c r="ZM75">
        <v>4.9968981550408804</v>
      </c>
      <c r="ZN75">
        <v>3.4384861620128802</v>
      </c>
      <c r="ZO75">
        <v>-0.82656008066881803</v>
      </c>
      <c r="ZP75">
        <v>3.4246104468810201</v>
      </c>
      <c r="ZQ75">
        <v>8.2495580499878596</v>
      </c>
      <c r="ZR75">
        <v>8.3833559310015708</v>
      </c>
      <c r="ZS75">
        <v>4.69825320673809</v>
      </c>
      <c r="ZT75">
        <v>-0.25748210476508898</v>
      </c>
      <c r="ZU75">
        <v>3.2307095118042599</v>
      </c>
      <c r="ZV75">
        <v>3.7508797589480198</v>
      </c>
      <c r="ZW75">
        <v>1.9754632360955</v>
      </c>
      <c r="ZX75">
        <v>5.7051568632690097</v>
      </c>
      <c r="ZY75">
        <v>8.1083682966642101</v>
      </c>
      <c r="ZZ75">
        <v>4.2917024132224597</v>
      </c>
      <c r="AAA75">
        <v>0.89444843316907996</v>
      </c>
      <c r="AAB75">
        <v>1.42364824686259</v>
      </c>
      <c r="AAC75">
        <v>9.5101557987204899</v>
      </c>
      <c r="AAD75">
        <v>4.6013409211612499</v>
      </c>
      <c r="AAE75">
        <v>4.3059040691006096</v>
      </c>
      <c r="AAF75">
        <v>3.49726317235702</v>
      </c>
      <c r="AAG75">
        <v>6.8351026716269798</v>
      </c>
      <c r="AAH75">
        <v>7.3449453494588397</v>
      </c>
      <c r="AAI75">
        <v>6.8975804736396897</v>
      </c>
      <c r="AAJ75">
        <v>5.1332428174475604</v>
      </c>
      <c r="AAK75">
        <v>2.0902845941566799</v>
      </c>
      <c r="AAL75">
        <v>5.3983095065931499</v>
      </c>
      <c r="AAM75">
        <v>4.1870947176696101</v>
      </c>
      <c r="AAN75">
        <v>5.3272021540031496</v>
      </c>
      <c r="AAO75">
        <v>-1.0972509855452599</v>
      </c>
      <c r="AAP75">
        <v>3.2385438303204199</v>
      </c>
      <c r="AAQ75">
        <v>3.5134448524416801</v>
      </c>
      <c r="AAR75">
        <v>6.6057932170860498</v>
      </c>
      <c r="AAS75">
        <v>4.1969253168921901</v>
      </c>
      <c r="AAT75">
        <v>5.8291875474250299</v>
      </c>
      <c r="AAU75">
        <v>6.9110902557317102</v>
      </c>
      <c r="AAV75">
        <v>5.3898359506869502</v>
      </c>
      <c r="AAW75">
        <v>6.0273741186142704</v>
      </c>
      <c r="AAX75">
        <v>6.2342712383169703</v>
      </c>
      <c r="AAY75">
        <v>3.7368402819402999</v>
      </c>
      <c r="AAZ75">
        <v>8.2576230894843192</v>
      </c>
      <c r="ABA75">
        <v>6.0103516209180201</v>
      </c>
      <c r="ABB75">
        <v>9.0876997435415596</v>
      </c>
      <c r="ABC75">
        <v>7.9445001978371197</v>
      </c>
      <c r="ABD75">
        <v>9.4138240558973205</v>
      </c>
      <c r="ABE75">
        <v>7.5070105593311096</v>
      </c>
      <c r="ABF75">
        <v>7.3633573464094502</v>
      </c>
      <c r="ABG75">
        <v>1.70174952224544</v>
      </c>
      <c r="ABH75">
        <v>5.2468646684580103</v>
      </c>
      <c r="ABI75">
        <v>4.8524027501884799</v>
      </c>
      <c r="ABJ75">
        <v>2.2860531693142701</v>
      </c>
      <c r="ABK75">
        <v>4.3808975576948797</v>
      </c>
      <c r="ABL75">
        <v>5.4269050237735197</v>
      </c>
      <c r="ABM75">
        <v>7.8128342725032596</v>
      </c>
      <c r="ABN75">
        <v>7.2316181863991504</v>
      </c>
      <c r="ABO75">
        <v>4.6665158495630097</v>
      </c>
      <c r="ABP75">
        <v>1.9591795546931901</v>
      </c>
      <c r="ABQ75">
        <v>5.8341171212925698</v>
      </c>
      <c r="ABR75">
        <v>2.2637520385280401</v>
      </c>
      <c r="ABS75">
        <v>3.9776948720491498</v>
      </c>
      <c r="ABT75">
        <v>7.7885928923914696</v>
      </c>
      <c r="ABU75">
        <v>1.79757820096348</v>
      </c>
      <c r="ABV75">
        <v>8.9347918372442798</v>
      </c>
      <c r="ABW75">
        <v>2.1318652014217201</v>
      </c>
      <c r="ABX75">
        <v>3.12110865605815</v>
      </c>
      <c r="ABY75">
        <v>4.6294366418608499</v>
      </c>
      <c r="ABZ75">
        <v>3.4355554665166301</v>
      </c>
      <c r="ACA75">
        <v>1.3294762584952999</v>
      </c>
      <c r="ACB75">
        <v>4.6032920670089901</v>
      </c>
      <c r="ACC75">
        <v>6.0396443710972196</v>
      </c>
      <c r="ACD75">
        <v>5.3874904819323604</v>
      </c>
      <c r="ACE75">
        <v>6.2745179133219198</v>
      </c>
      <c r="ACF75">
        <v>6.3534527204961302</v>
      </c>
      <c r="ACG75">
        <v>4.2628207176831703</v>
      </c>
      <c r="ACH75">
        <v>3.4423722836781998</v>
      </c>
      <c r="ACI75">
        <v>2.72771789136495</v>
      </c>
      <c r="ACJ75">
        <v>3.4676602335538198</v>
      </c>
      <c r="ACK75">
        <v>4.5357658581764104</v>
      </c>
      <c r="ACL75">
        <v>5.7284640263753897</v>
      </c>
      <c r="ACM75">
        <v>8.9685865378727296</v>
      </c>
      <c r="ACN75">
        <v>5.0120694274244197</v>
      </c>
      <c r="ACO75">
        <v>6.1823473308362198</v>
      </c>
      <c r="ACP75">
        <v>1.0968600453448301</v>
      </c>
      <c r="ACQ75">
        <v>2.98357681495348</v>
      </c>
      <c r="ACR75">
        <v>3.4433171017223101</v>
      </c>
      <c r="ACS75">
        <v>7.0304080761602101</v>
      </c>
      <c r="ACT75">
        <v>6.0477532516058599</v>
      </c>
      <c r="ACU75">
        <v>5.6006280743033301</v>
      </c>
      <c r="ACV75">
        <v>1.7126105448853399</v>
      </c>
      <c r="ACW75">
        <v>5.7763101770680896</v>
      </c>
      <c r="ACX75">
        <v>3.4802906173547599</v>
      </c>
      <c r="ACY75">
        <v>4.8483214116455002</v>
      </c>
      <c r="ACZ75">
        <v>-0.18396179815789199</v>
      </c>
      <c r="ADA75">
        <v>2.9323833896364202</v>
      </c>
      <c r="ADB75">
        <v>2.02946811131714</v>
      </c>
      <c r="ADC75">
        <v>4.6844978164267896</v>
      </c>
      <c r="ADD75">
        <v>1.2028790644153</v>
      </c>
      <c r="ADE75">
        <v>-7.2969775899471803E-2</v>
      </c>
      <c r="ADF75">
        <v>-1.5019736422651799</v>
      </c>
      <c r="ADG75">
        <v>2.7773501576338999</v>
      </c>
      <c r="ADH75">
        <v>6.06861105115971</v>
      </c>
      <c r="ADI75">
        <v>-0.88520972859486402</v>
      </c>
      <c r="ADJ75">
        <v>1.79500721575964</v>
      </c>
      <c r="ADK75">
        <v>2.8304254075315498</v>
      </c>
      <c r="ADL75">
        <v>3.4739167860606801</v>
      </c>
      <c r="ADM75">
        <v>2.3744843732451399</v>
      </c>
      <c r="ADN75">
        <v>8.1825279451280402</v>
      </c>
      <c r="ADO75">
        <v>0.45726939046443299</v>
      </c>
      <c r="ADP75">
        <v>-0.82108299022952402</v>
      </c>
      <c r="ADQ75">
        <v>2.14603100106517</v>
      </c>
      <c r="ADR75">
        <v>4.5891965544159197</v>
      </c>
      <c r="ADS75">
        <v>0.74966425950600302</v>
      </c>
      <c r="ADT75">
        <v>3.46942998315712</v>
      </c>
      <c r="ADU75">
        <v>5.2913318332756498</v>
      </c>
      <c r="ADV75">
        <v>3.1693421237798698</v>
      </c>
      <c r="ADW75">
        <v>6.0461424804040904</v>
      </c>
      <c r="ADX75">
        <v>5.5729558168869797</v>
      </c>
      <c r="ADY75">
        <v>6.6940734294686797</v>
      </c>
      <c r="ADZ75">
        <v>5.3468517906216499</v>
      </c>
      <c r="AEA75">
        <v>6.3148168042344999</v>
      </c>
      <c r="AEB75">
        <v>3.6648541280289701</v>
      </c>
      <c r="AEC75">
        <v>1.6176423111870699</v>
      </c>
      <c r="AED75">
        <v>5.4448259703013697</v>
      </c>
      <c r="AEE75">
        <v>3.4630125078390601</v>
      </c>
      <c r="AEF75">
        <v>3.01302329871737</v>
      </c>
      <c r="AEG75">
        <v>4.2414114914099397</v>
      </c>
      <c r="AEH75">
        <v>0.33873727038800799</v>
      </c>
      <c r="AEI75">
        <v>2.7300691576854299</v>
      </c>
      <c r="AEJ75">
        <v>5.1910574310635997</v>
      </c>
      <c r="AEK75">
        <v>3.2196959901553801</v>
      </c>
      <c r="AEL75">
        <v>6.8474009284038297</v>
      </c>
      <c r="AEM75">
        <v>0.81218920027485098</v>
      </c>
      <c r="AEN75">
        <v>3.8189290781132801</v>
      </c>
      <c r="AEO75">
        <v>3.0895165665835802</v>
      </c>
      <c r="AEP75">
        <v>3.9628222754835898</v>
      </c>
      <c r="AEQ75">
        <v>-0.76170389499267799</v>
      </c>
      <c r="AER75">
        <v>2.52586467212334</v>
      </c>
      <c r="AES75">
        <v>2.8431838170233799</v>
      </c>
      <c r="AET75">
        <v>8.2460148196257794</v>
      </c>
      <c r="AEU75">
        <v>4.4645650383774802</v>
      </c>
      <c r="AEV75">
        <v>4.3919809903074096</v>
      </c>
      <c r="AEW75">
        <v>3.7732886419281502</v>
      </c>
      <c r="AEX75">
        <v>-8.2017430276828798E-2</v>
      </c>
      <c r="AEY75">
        <v>-4.0711116685814304</v>
      </c>
      <c r="AEZ75">
        <v>1.62700354336455</v>
      </c>
      <c r="AFA75">
        <v>0.37271022159505701</v>
      </c>
      <c r="AFB75">
        <v>-0.84836578388831396</v>
      </c>
      <c r="AFC75">
        <v>2.8301322993878801</v>
      </c>
      <c r="AFD75">
        <v>3.6529920212608298</v>
      </c>
      <c r="AFE75">
        <v>3.7049796280601299</v>
      </c>
      <c r="AFF75">
        <v>-1.4715052268306399</v>
      </c>
      <c r="AFG75">
        <v>-1.91887828938454</v>
      </c>
      <c r="AFH75">
        <v>-1.40347314237438</v>
      </c>
      <c r="AFI75">
        <v>0.29523953729110403</v>
      </c>
      <c r="AFJ75">
        <v>-1.85402682699526</v>
      </c>
      <c r="AFK75">
        <v>1.8248761712513599</v>
      </c>
      <c r="AFL75">
        <v>1.87437392474445</v>
      </c>
      <c r="AFM75">
        <v>1.7170346859563199</v>
      </c>
      <c r="AFN75">
        <v>-0.62828259954793997</v>
      </c>
      <c r="AFO75">
        <v>-0.94482397003269103</v>
      </c>
      <c r="AFP75">
        <v>-1.62845301986863</v>
      </c>
      <c r="AFQ75">
        <v>-0.87116772971648604</v>
      </c>
      <c r="AFR75">
        <v>-1.44718880502956</v>
      </c>
      <c r="AFS75">
        <v>0.27381820942983698</v>
      </c>
      <c r="AFT75">
        <v>2.62275480682298</v>
      </c>
      <c r="AFU75">
        <v>-0.358109113454608</v>
      </c>
      <c r="AFV75">
        <v>2.0352252623473301</v>
      </c>
      <c r="AFW75">
        <v>-2.7782545892653898</v>
      </c>
      <c r="AFX75">
        <v>1.81182721342052</v>
      </c>
      <c r="AFY75">
        <v>0.181908122930625</v>
      </c>
      <c r="AFZ75">
        <v>-4.0417980095914997E-2</v>
      </c>
      <c r="AGA75">
        <v>-0.81136849097347796</v>
      </c>
      <c r="AGB75">
        <v>0.59617974285902697</v>
      </c>
      <c r="AGC75">
        <v>1.81008862941332</v>
      </c>
      <c r="AGD75">
        <v>1.2796759635872099</v>
      </c>
      <c r="AGE75">
        <v>-4.8101283221780502</v>
      </c>
      <c r="AGF75">
        <v>-0.31439886892146601</v>
      </c>
      <c r="AGG75">
        <v>-3.7486339917527101</v>
      </c>
      <c r="AGH75">
        <v>-0.19806986075566799</v>
      </c>
      <c r="AGI75">
        <v>1.6388119072271602E-2</v>
      </c>
      <c r="AGJ75">
        <v>-0.77403551609047005</v>
      </c>
      <c r="AGK75">
        <v>2.06828937687817</v>
      </c>
      <c r="AGL75">
        <v>1.40479145001785</v>
      </c>
      <c r="AGM75">
        <v>-0.27767740364743099</v>
      </c>
      <c r="AGN75">
        <v>-3.1844388275656099</v>
      </c>
      <c r="AGO75">
        <v>2.6777827329680301E-2</v>
      </c>
      <c r="AGP75">
        <v>-6.4630931477562903E-3</v>
      </c>
      <c r="AGQ75">
        <v>-0.48763052047080102</v>
      </c>
      <c r="AGR75">
        <v>-1.91677747778134</v>
      </c>
      <c r="AGS75">
        <v>2.3646490212789901</v>
      </c>
      <c r="AGT75">
        <v>-1.50450887321036</v>
      </c>
      <c r="AGU75">
        <v>-2.6425181862234699</v>
      </c>
      <c r="AGV75">
        <v>1.3951746346462499</v>
      </c>
      <c r="AGW75">
        <v>2.1702051073817898</v>
      </c>
      <c r="AGX75">
        <v>0.97179074020593703</v>
      </c>
      <c r="AGY75">
        <v>3.6962002708004</v>
      </c>
      <c r="AGZ75">
        <v>3.44835848616842</v>
      </c>
      <c r="AHA75">
        <v>-0.81353099358175396</v>
      </c>
      <c r="AHB75">
        <v>2.23667492418762</v>
      </c>
      <c r="AHC75">
        <v>2.8295281879738798</v>
      </c>
      <c r="AHD75">
        <v>0.38104751744813198</v>
      </c>
      <c r="AHE75">
        <v>-1.1455165351468499</v>
      </c>
      <c r="AHF75">
        <v>-0.79374343333781405</v>
      </c>
      <c r="AHG75">
        <v>3.5969703279703</v>
      </c>
      <c r="AHH75">
        <v>-1.33820713666739</v>
      </c>
      <c r="AHI75">
        <v>-0.30220918993875001</v>
      </c>
      <c r="AHJ75">
        <v>-2.1321615422100701</v>
      </c>
      <c r="AHK75">
        <v>-0.61714378966189198</v>
      </c>
      <c r="AHL75">
        <v>1.64591085926064</v>
      </c>
      <c r="AHM75">
        <v>1.22211391563621</v>
      </c>
      <c r="AHN75">
        <v>1.07945281195914</v>
      </c>
      <c r="AHO75">
        <v>-1.0276135865795499</v>
      </c>
      <c r="AHP75">
        <v>-4.0062690076545397</v>
      </c>
      <c r="AHQ75">
        <v>-0.29875859257932302</v>
      </c>
      <c r="AHR75">
        <v>-0.80307503299617</v>
      </c>
      <c r="AHS75">
        <v>1.26525816817706</v>
      </c>
      <c r="AHT75">
        <v>-1.6147597653642001</v>
      </c>
      <c r="AHU75">
        <v>-2.5080604191984399</v>
      </c>
      <c r="AHV75">
        <v>0.92616069594510697</v>
      </c>
      <c r="AHW75">
        <v>0.88181480707746396</v>
      </c>
      <c r="AHX75">
        <v>0.123389377896698</v>
      </c>
      <c r="AHY75">
        <v>-3.9828589348343302</v>
      </c>
      <c r="AHZ75">
        <v>-3.07103971755547</v>
      </c>
      <c r="AIA75">
        <v>0.40727235717419602</v>
      </c>
      <c r="AIB75">
        <v>-2.5633191987859898</v>
      </c>
      <c r="AIC75">
        <v>-0.349869276893917</v>
      </c>
      <c r="AID75">
        <v>-1.5468876539126</v>
      </c>
      <c r="AIE75">
        <v>0.73676183916494398</v>
      </c>
      <c r="AIF75">
        <v>-0.63737374068219699</v>
      </c>
      <c r="AIG75">
        <v>-2.56391207927983</v>
      </c>
      <c r="AIH75">
        <v>-6.2923094795492096</v>
      </c>
      <c r="AII75">
        <v>-9.4526553488881407E-2</v>
      </c>
      <c r="AIJ75">
        <v>4.1509263672630903</v>
      </c>
      <c r="AIK75">
        <v>-0.60505599391615295</v>
      </c>
      <c r="AIL75">
        <v>-3.3963587267895399</v>
      </c>
      <c r="AIM75">
        <v>-0.66733834692255301</v>
      </c>
      <c r="AIN75">
        <v>2.9554240476051601</v>
      </c>
      <c r="AIO75">
        <v>1.54939775176053</v>
      </c>
      <c r="AIP75">
        <v>0.57599447586961205</v>
      </c>
      <c r="AIQ75">
        <v>0.82926784624281602</v>
      </c>
      <c r="AIR75">
        <v>1.3879241313034001</v>
      </c>
      <c r="AIS75">
        <v>-1.9031353838185101</v>
      </c>
      <c r="AIT75">
        <v>-1.9330549583849901</v>
      </c>
      <c r="AIU75">
        <v>3.08889740788694</v>
      </c>
      <c r="AIV75">
        <v>-0.14597208099554401</v>
      </c>
      <c r="AIW75">
        <v>2.1313832805463901</v>
      </c>
      <c r="AIX75">
        <v>1.61744983998297</v>
      </c>
      <c r="AIY75">
        <v>-1.40710840398711</v>
      </c>
      <c r="AIZ75">
        <v>0.78208117895370799</v>
      </c>
      <c r="AJA75">
        <v>1.60080201798083</v>
      </c>
      <c r="AJB75">
        <v>-0.72379364646482403</v>
      </c>
      <c r="AJC75">
        <v>-3.3896980546458302</v>
      </c>
      <c r="AJD75">
        <v>-2.9506363868292098</v>
      </c>
      <c r="AJE75">
        <v>-2.4977572225081102</v>
      </c>
      <c r="AJF75">
        <v>1.1858665484770201</v>
      </c>
      <c r="AJG75">
        <v>-1.9998925915594701</v>
      </c>
      <c r="AJH75">
        <v>1.02154202651851</v>
      </c>
      <c r="AJI75">
        <v>-0.64062626571791204</v>
      </c>
      <c r="AJJ75">
        <v>0.10518319834669</v>
      </c>
      <c r="AJK75">
        <v>2.7339484750777001</v>
      </c>
      <c r="AJL75">
        <v>-0.89773990155181504</v>
      </c>
      <c r="AJM75">
        <v>-1.2805057060217999</v>
      </c>
      <c r="AJN75">
        <v>3.2229243174538298</v>
      </c>
      <c r="AJO75">
        <v>-1.3983678705367</v>
      </c>
      <c r="AJP75">
        <v>0.28885217646344902</v>
      </c>
      <c r="AJQ75">
        <v>-0.87405766697954801</v>
      </c>
      <c r="AJR75">
        <v>1.38799567820501</v>
      </c>
      <c r="AJS75">
        <v>-0.65746735773395504</v>
      </c>
      <c r="AJT75">
        <v>2.3831468099221698E-2</v>
      </c>
      <c r="AJU75">
        <v>-1.2179928532789199</v>
      </c>
      <c r="AJV75">
        <v>-2.3982873077121201</v>
      </c>
      <c r="AJW75">
        <v>-3.2293653421034398</v>
      </c>
      <c r="AJX75">
        <v>-1.83998605654345</v>
      </c>
      <c r="AJY75">
        <v>0.83331279189993801</v>
      </c>
      <c r="AJZ75">
        <v>1.60707529435995</v>
      </c>
      <c r="AKA75">
        <v>-1.7016446255581299</v>
      </c>
      <c r="AKB75">
        <v>2.7397100326672699</v>
      </c>
      <c r="AKC75">
        <v>-1.3165008460902901</v>
      </c>
      <c r="AKD75">
        <v>0.107881213012806</v>
      </c>
      <c r="AKE75">
        <v>2.41421366928415</v>
      </c>
      <c r="AKF75">
        <v>0.91297029650461103</v>
      </c>
      <c r="AKG75">
        <v>-2.0848722514915399</v>
      </c>
      <c r="AKH75">
        <v>3.2817162384345702</v>
      </c>
      <c r="AKI75">
        <v>2.3501352058681402</v>
      </c>
      <c r="AKJ75">
        <v>3.0764454876807301</v>
      </c>
      <c r="AKK75">
        <v>-1.6867661534957199</v>
      </c>
      <c r="AKL75">
        <v>1.5421984428764399</v>
      </c>
      <c r="AKM75">
        <v>3.9041571636278598</v>
      </c>
      <c r="AKN75">
        <v>-3.0134371317553899</v>
      </c>
      <c r="AKO75">
        <v>0.75574751721262101</v>
      </c>
      <c r="AKP75">
        <v>-0.70094360013957302</v>
      </c>
      <c r="AKQ75">
        <v>-5.5536169213226296</v>
      </c>
      <c r="AKR75">
        <v>-1.1366888898443599</v>
      </c>
      <c r="AKS75">
        <v>1.32439646293336</v>
      </c>
      <c r="AKT75">
        <v>-1.40812224984516</v>
      </c>
      <c r="AKU75">
        <v>-0.600333001741854</v>
      </c>
      <c r="AKV75">
        <v>4.62628055712982</v>
      </c>
      <c r="AKW75">
        <v>1.7184509607796401</v>
      </c>
      <c r="AKX75">
        <v>-1.6973430567283001</v>
      </c>
      <c r="AKY75">
        <v>-0.335899667342622</v>
      </c>
      <c r="AKZ75">
        <v>-0.48383124670070399</v>
      </c>
      <c r="ALA75">
        <v>-1.6067847404870199</v>
      </c>
      <c r="ALB75">
        <v>1.06766398084299</v>
      </c>
      <c r="ALC75">
        <v>3.0900390823602999</v>
      </c>
      <c r="ALD75">
        <v>1.0954437790836</v>
      </c>
      <c r="ALE75">
        <v>0.45773179876493097</v>
      </c>
      <c r="ALF75">
        <v>-9.46124031867564E-2</v>
      </c>
      <c r="ALG75">
        <v>1.80304238706898</v>
      </c>
      <c r="ALH75">
        <v>3.8271871753441902</v>
      </c>
      <c r="ALI75">
        <v>4.9424776836410897</v>
      </c>
      <c r="ALJ75">
        <v>0.77799683116825302</v>
      </c>
      <c r="ALK75">
        <v>0.94680402089159299</v>
      </c>
      <c r="ALL75">
        <v>0.51008072054502096</v>
      </c>
      <c r="ALM75">
        <v>2.1278981801749901</v>
      </c>
      <c r="ALN75">
        <v>-0.86833189270635702</v>
      </c>
      <c r="ALO75">
        <v>-1.4715679172421701</v>
      </c>
      <c r="ALP75">
        <v>0.34672106795555802</v>
      </c>
      <c r="ALQ75">
        <v>0.71622203242915095</v>
      </c>
      <c r="ALR75">
        <v>5.2790600053376604</v>
      </c>
      <c r="ALS75">
        <v>3.8775671629119</v>
      </c>
      <c r="ALT75">
        <v>3.3907301497021902</v>
      </c>
      <c r="ALU75">
        <v>-1.2800825730622301</v>
      </c>
      <c r="ALV75">
        <v>0.6918000445875</v>
      </c>
      <c r="ALW75">
        <v>0.65625715141890395</v>
      </c>
      <c r="ALX75">
        <v>2.4613297697601801</v>
      </c>
      <c r="ALY75">
        <v>-0.73120538798218704</v>
      </c>
      <c r="ALZ75">
        <v>-0.13885256783142999</v>
      </c>
      <c r="AMA75">
        <v>-3.2525301759532002</v>
      </c>
      <c r="AMB75">
        <v>3.04221687301508</v>
      </c>
      <c r="AMC75">
        <v>0.38328924851465501</v>
      </c>
      <c r="AMD75">
        <v>0.93126859479177704</v>
      </c>
      <c r="AME75">
        <v>3.2404047804642202</v>
      </c>
      <c r="AMF75">
        <v>2.3892050293948599</v>
      </c>
      <c r="AMG75">
        <v>1.18001283227566</v>
      </c>
      <c r="AMH75">
        <v>-0.38485744248326298</v>
      </c>
      <c r="AMI75">
        <v>-2.3258013925201699</v>
      </c>
      <c r="AMJ75">
        <v>-0.54037240231592898</v>
      </c>
    </row>
    <row r="76" spans="1:1024" x14ac:dyDescent="0.3">
      <c r="A76">
        <v>-4.4779639001238296</v>
      </c>
      <c r="B76">
        <v>-1.1575483469839101</v>
      </c>
      <c r="C76">
        <v>-0.110929538597187</v>
      </c>
      <c r="D76">
        <v>-1.3686793019354999</v>
      </c>
      <c r="E76">
        <v>-3.0216791378091199</v>
      </c>
      <c r="F76">
        <v>-3.62665318777823</v>
      </c>
      <c r="G76">
        <v>4.6704237395330797</v>
      </c>
      <c r="H76">
        <v>1.4099977589139701</v>
      </c>
      <c r="I76">
        <v>-0.90752003386164504</v>
      </c>
      <c r="J76">
        <v>-0.27701258057877798</v>
      </c>
      <c r="K76">
        <v>-2.42757280375637</v>
      </c>
      <c r="L76">
        <v>-0.43704810273422401</v>
      </c>
      <c r="M76">
        <v>-3.97955564823625</v>
      </c>
      <c r="N76">
        <v>-4.6474530900617204</v>
      </c>
      <c r="O76">
        <v>4.0268064968215702</v>
      </c>
      <c r="P76">
        <v>5.2203671362228397</v>
      </c>
      <c r="Q76">
        <v>-0.29133926707354901</v>
      </c>
      <c r="R76">
        <v>0.39026442619678903</v>
      </c>
      <c r="S76">
        <v>-0.88812270221844003</v>
      </c>
      <c r="T76">
        <v>0.86233366925011801</v>
      </c>
      <c r="U76">
        <v>-5.29185010544371E-2</v>
      </c>
      <c r="V76">
        <v>-5.7989554232980502E-2</v>
      </c>
      <c r="W76">
        <v>1.69970838638</v>
      </c>
      <c r="X76">
        <v>-3.7394276346178899</v>
      </c>
      <c r="Y76">
        <v>3.2033414399042202</v>
      </c>
      <c r="Z76">
        <v>-1.0244621611801501</v>
      </c>
      <c r="AA76">
        <v>0.489517708959263</v>
      </c>
      <c r="AB76">
        <v>4.6612764000248204</v>
      </c>
      <c r="AC76">
        <v>-1.3224188753127799</v>
      </c>
      <c r="AD76">
        <v>1.12486534748796E-2</v>
      </c>
      <c r="AE76">
        <v>-0.73649571502251598</v>
      </c>
      <c r="AF76">
        <v>1.73399302737299</v>
      </c>
      <c r="AG76">
        <v>-1.18092371934554</v>
      </c>
      <c r="AH76">
        <v>-1.6278006213214399E-2</v>
      </c>
      <c r="AI76">
        <v>4.3822890077226404</v>
      </c>
      <c r="AJ76">
        <v>-2.1475009175126898</v>
      </c>
      <c r="AK76">
        <v>1.69640189755628</v>
      </c>
      <c r="AL76">
        <v>4.0144489160130696</v>
      </c>
      <c r="AM76">
        <v>-2.2557885684521102</v>
      </c>
      <c r="AN76">
        <v>0.35962111794936702</v>
      </c>
      <c r="AO76">
        <v>-0.65929854816840505</v>
      </c>
      <c r="AP76">
        <v>-0.42510008286966</v>
      </c>
      <c r="AQ76">
        <v>1.37389597710537</v>
      </c>
      <c r="AR76">
        <v>2.2762929996691201</v>
      </c>
      <c r="AS76">
        <v>1.67910384117131</v>
      </c>
      <c r="AT76">
        <v>2.2481866272872</v>
      </c>
      <c r="AU76">
        <v>1.55349181249844</v>
      </c>
      <c r="AV76">
        <v>3.4812896333400101</v>
      </c>
      <c r="AW76">
        <v>-6.5776411843690399</v>
      </c>
      <c r="AX76">
        <v>-1.16200867612714</v>
      </c>
      <c r="AY76">
        <v>1.7037998550339499</v>
      </c>
      <c r="AZ76">
        <v>4.2899183411515498</v>
      </c>
      <c r="BA76">
        <v>-0.192626379047657</v>
      </c>
      <c r="BB76">
        <v>-2.1743747448954198</v>
      </c>
      <c r="BC76">
        <v>4.1360907637332804</v>
      </c>
      <c r="BD76">
        <v>1.96070674052261</v>
      </c>
      <c r="BE76">
        <v>-3.3127500726372401</v>
      </c>
      <c r="BF76">
        <v>-1.6684107386325799</v>
      </c>
      <c r="BG76">
        <v>1.6828894655236899</v>
      </c>
      <c r="BH76">
        <v>-0.41793382058803902</v>
      </c>
      <c r="BI76">
        <v>1.31210516504805</v>
      </c>
      <c r="BJ76">
        <v>-1.0336192463532501</v>
      </c>
      <c r="BK76">
        <v>0.95150765637998602</v>
      </c>
      <c r="BL76">
        <v>2.51018100380599</v>
      </c>
      <c r="BM76">
        <v>3.1237478818141602</v>
      </c>
      <c r="BN76">
        <v>-2.062146988701</v>
      </c>
      <c r="BO76">
        <v>1.37462445902039</v>
      </c>
      <c r="BP76">
        <v>-1.7457010113297</v>
      </c>
      <c r="BQ76">
        <v>-4.7636050688464104</v>
      </c>
      <c r="BR76">
        <v>-0.225576391702421</v>
      </c>
      <c r="BS76">
        <v>4.8152603731172201</v>
      </c>
      <c r="BT76">
        <v>3.3276330352451402</v>
      </c>
      <c r="BU76">
        <v>0.29682848006110901</v>
      </c>
      <c r="BV76">
        <v>-2.29128519149209</v>
      </c>
      <c r="BW76">
        <v>1.13505711605334</v>
      </c>
      <c r="BX76">
        <v>3.6554030605671901</v>
      </c>
      <c r="BY76">
        <v>-3.3546754076990899</v>
      </c>
      <c r="BZ76">
        <v>5.39549957923506</v>
      </c>
      <c r="CA76">
        <v>-1.18468196068562E-2</v>
      </c>
      <c r="CB76">
        <v>-2.7798386814127301</v>
      </c>
      <c r="CC76">
        <v>-0.658483911336883</v>
      </c>
      <c r="CD76">
        <v>0.36505909179771501</v>
      </c>
      <c r="CE76">
        <v>-3.7326723803361301</v>
      </c>
      <c r="CF76">
        <v>0.46219004508996703</v>
      </c>
      <c r="CG76">
        <v>0.77437472616971303</v>
      </c>
      <c r="CH76">
        <v>-0.94430434839481403</v>
      </c>
      <c r="CI76">
        <v>2.9658466611606902</v>
      </c>
      <c r="CJ76">
        <v>-5.5338273167118999</v>
      </c>
      <c r="CK76">
        <v>-1.7213003341150901</v>
      </c>
      <c r="CL76">
        <v>-4.5391042892888898</v>
      </c>
      <c r="CM76">
        <v>-0.18831541538775001</v>
      </c>
      <c r="CN76">
        <v>1.8161070998936499</v>
      </c>
      <c r="CO76">
        <v>1.68410427529746</v>
      </c>
      <c r="CP76">
        <v>1.93146726152269</v>
      </c>
      <c r="CQ76">
        <v>2.4335941866389099</v>
      </c>
      <c r="CR76">
        <v>-1.3301806303358401</v>
      </c>
      <c r="CS76">
        <v>1.1255441857831501</v>
      </c>
      <c r="CT76">
        <v>0.335675904443068</v>
      </c>
      <c r="CU76">
        <v>0.15044662157009001</v>
      </c>
      <c r="CV76">
        <v>-0.30932636975653799</v>
      </c>
      <c r="CW76">
        <v>-0.61720389964520095</v>
      </c>
      <c r="CX76">
        <v>-5.23004022570231</v>
      </c>
      <c r="CY76">
        <v>-2.0459699375373299</v>
      </c>
      <c r="CZ76">
        <v>2.76002427406479</v>
      </c>
      <c r="DA76">
        <v>5.6208998942038999</v>
      </c>
      <c r="DB76">
        <v>5.9400513987057701</v>
      </c>
      <c r="DC76">
        <v>4.8881738071124401</v>
      </c>
      <c r="DD76">
        <v>8.1098288756951291</v>
      </c>
      <c r="DE76">
        <v>3.8514906717608501</v>
      </c>
      <c r="DF76">
        <v>9.6558688708064597</v>
      </c>
      <c r="DG76">
        <v>5.1011680639071804</v>
      </c>
      <c r="DH76">
        <v>5.11143465995979</v>
      </c>
      <c r="DI76">
        <v>0.43956433459027799</v>
      </c>
      <c r="DJ76">
        <v>5.1026288066213601</v>
      </c>
      <c r="DK76">
        <v>4.7050433618431002</v>
      </c>
      <c r="DL76">
        <v>4.6398471903327403</v>
      </c>
      <c r="DM76">
        <v>4.2307711581015202</v>
      </c>
      <c r="DN76">
        <v>3.4641638163139601</v>
      </c>
      <c r="DO76">
        <v>7.0014439517998701</v>
      </c>
      <c r="DP76">
        <v>2.8480648584715902</v>
      </c>
      <c r="DQ76">
        <v>1.6189828054116899</v>
      </c>
      <c r="DR76">
        <v>7.0011916752157299</v>
      </c>
      <c r="DS76">
        <v>1.86478855746983</v>
      </c>
      <c r="DT76">
        <v>5.6428513531434596</v>
      </c>
      <c r="DU76">
        <v>7.57214989602525</v>
      </c>
      <c r="DV76">
        <v>4.0694837263440702</v>
      </c>
      <c r="DW76">
        <v>9.5984007390865393</v>
      </c>
      <c r="DX76">
        <v>5.0521794628940597</v>
      </c>
      <c r="DY76">
        <v>-2.1221062084053801</v>
      </c>
      <c r="DZ76">
        <v>8.5845191175481492</v>
      </c>
      <c r="EA76">
        <v>4.5918466905367001</v>
      </c>
      <c r="EB76">
        <v>5.5929683565524604</v>
      </c>
      <c r="EC76">
        <v>6.1567297826413201</v>
      </c>
      <c r="ED76">
        <v>-5.4741879972496202E-2</v>
      </c>
      <c r="EE76">
        <v>-3.4925552957155901</v>
      </c>
      <c r="EF76">
        <v>-2.3992502033079499</v>
      </c>
      <c r="EG76">
        <v>-0.63752404015032904</v>
      </c>
      <c r="EH76">
        <v>5.5638164529031</v>
      </c>
      <c r="EI76">
        <v>3.3201497363475299</v>
      </c>
      <c r="EJ76">
        <v>2.5025871024989699</v>
      </c>
      <c r="EK76">
        <v>0.20953574976668099</v>
      </c>
      <c r="EL76">
        <v>-1.23650489762801</v>
      </c>
      <c r="EM76">
        <v>-3.7470814576696299</v>
      </c>
      <c r="EN76">
        <v>-2.5428911162999199</v>
      </c>
      <c r="EO76">
        <v>-0.54734154974067994</v>
      </c>
      <c r="EP76">
        <v>-2.5230396725281401</v>
      </c>
      <c r="EQ76">
        <v>0.40480314533626299</v>
      </c>
      <c r="ER76">
        <v>-0.15663469889413101</v>
      </c>
      <c r="ES76">
        <v>-3.0741206997407602</v>
      </c>
      <c r="ET76">
        <v>-3.0463155808586699</v>
      </c>
      <c r="EU76">
        <v>1.47724541858381</v>
      </c>
      <c r="EV76">
        <v>0.467672915356525</v>
      </c>
      <c r="EW76">
        <v>-2.04424658590426</v>
      </c>
      <c r="EX76">
        <v>-3.8289389185049001</v>
      </c>
      <c r="EY76">
        <v>1.6129258771386801</v>
      </c>
      <c r="EZ76">
        <v>6.5862724443576797</v>
      </c>
      <c r="FA76">
        <v>3.4554434646228702</v>
      </c>
      <c r="FB76">
        <v>0.246561950340138</v>
      </c>
      <c r="FC76">
        <v>-0.78080559767063296</v>
      </c>
      <c r="FD76">
        <v>4.4805313919830798</v>
      </c>
      <c r="FE76">
        <v>4.7787726296586301</v>
      </c>
      <c r="FF76">
        <v>4.6335204170028597</v>
      </c>
      <c r="FG76">
        <v>-0.32314803844365098</v>
      </c>
      <c r="FH76">
        <v>2.9895356456186701</v>
      </c>
      <c r="FI76">
        <v>2.5639200103978999</v>
      </c>
      <c r="FJ76">
        <v>2.2661877494042901</v>
      </c>
      <c r="FK76">
        <v>-1.43044155812227</v>
      </c>
      <c r="FL76">
        <v>-0.66480550163970198</v>
      </c>
      <c r="FM76">
        <v>3.7699202357937902</v>
      </c>
      <c r="FN76">
        <v>-0.14593565751096399</v>
      </c>
      <c r="FO76">
        <v>1.3468999410697799</v>
      </c>
      <c r="FP76">
        <v>3.7528723867634799</v>
      </c>
      <c r="FQ76">
        <v>5.6753568768024998</v>
      </c>
      <c r="FR76">
        <v>-2.0538841922260098</v>
      </c>
      <c r="FS76">
        <v>1.5911554892379101</v>
      </c>
      <c r="FT76">
        <v>3.4898023376981402</v>
      </c>
      <c r="FU76">
        <v>7.5576626033414902</v>
      </c>
      <c r="FV76">
        <v>4.2319165969728898</v>
      </c>
      <c r="FW76">
        <v>2.20337262190613</v>
      </c>
      <c r="FX76">
        <v>2.7895531229534201</v>
      </c>
      <c r="FY76">
        <v>0.39516361940007699</v>
      </c>
      <c r="FZ76">
        <v>0.24378902449610301</v>
      </c>
      <c r="GA76">
        <v>0.42843575777384002</v>
      </c>
      <c r="GB76">
        <v>3.6705121028830399</v>
      </c>
      <c r="GC76">
        <v>3.3600684238852399</v>
      </c>
      <c r="GD76">
        <v>2.0321336385280699</v>
      </c>
      <c r="GE76">
        <v>3.0801545059637601</v>
      </c>
      <c r="GF76">
        <v>4.3453837206979502</v>
      </c>
      <c r="GG76">
        <v>4.8170057639891599</v>
      </c>
      <c r="GH76">
        <v>2.70078525041566</v>
      </c>
      <c r="GI76">
        <v>1.4764803935512301</v>
      </c>
      <c r="GJ76">
        <v>4.3326119597226302</v>
      </c>
      <c r="GK76">
        <v>4.0262044119266802</v>
      </c>
      <c r="GL76">
        <v>3.2118416073966398</v>
      </c>
      <c r="GM76">
        <v>2.3740454142316798</v>
      </c>
      <c r="GN76">
        <v>0.84584929205939996</v>
      </c>
      <c r="GO76">
        <v>0.22320074600732601</v>
      </c>
      <c r="GP76">
        <v>-2.7146482174770998</v>
      </c>
      <c r="GQ76">
        <v>4.8192378061432199</v>
      </c>
      <c r="GR76">
        <v>2.25616022268294</v>
      </c>
      <c r="GS76">
        <v>-0.96845466260464697</v>
      </c>
      <c r="GT76">
        <v>2.1098412909723701</v>
      </c>
      <c r="GU76">
        <v>0.22962291370631999</v>
      </c>
      <c r="GV76">
        <v>-0.85136688350886203</v>
      </c>
      <c r="GW76">
        <v>2.5068260412320398</v>
      </c>
      <c r="GX76">
        <v>3.5667035291226701</v>
      </c>
      <c r="GY76">
        <v>0.65195039831480806</v>
      </c>
      <c r="GZ76">
        <v>7.1183261476654902</v>
      </c>
      <c r="HA76">
        <v>5.3671440691994601</v>
      </c>
      <c r="HB76">
        <v>2.22689825642354</v>
      </c>
      <c r="HC76">
        <v>0.788077895522871</v>
      </c>
      <c r="HD76">
        <v>3.5282906084430099</v>
      </c>
      <c r="HE76">
        <v>3.1417324907211599</v>
      </c>
      <c r="HF76">
        <v>-6.8525534534480999</v>
      </c>
      <c r="HG76">
        <v>1.2085139544632399</v>
      </c>
      <c r="HH76">
        <v>-1.91237982758544</v>
      </c>
      <c r="HI76">
        <v>1.6074805208093501</v>
      </c>
      <c r="HJ76">
        <v>-1.80544217734774</v>
      </c>
      <c r="HK76">
        <v>4.1018477554256698</v>
      </c>
      <c r="HL76">
        <v>5.8078198569297097</v>
      </c>
      <c r="HM76">
        <v>1.15616430747899</v>
      </c>
      <c r="HN76">
        <v>7.8470711407802698</v>
      </c>
      <c r="HO76">
        <v>3.1907059869777599</v>
      </c>
      <c r="HP76">
        <v>3.1658312398730599</v>
      </c>
      <c r="HQ76">
        <v>2.1070988381992701</v>
      </c>
      <c r="HR76">
        <v>1.66510407945808</v>
      </c>
      <c r="HS76">
        <v>2.03165836655401</v>
      </c>
      <c r="HT76">
        <v>1.2195142499295899</v>
      </c>
      <c r="HU76">
        <v>-0.23798585621835999</v>
      </c>
      <c r="HV76">
        <v>4.9712113986578403</v>
      </c>
      <c r="HW76">
        <v>5.2871354856549901</v>
      </c>
      <c r="HX76">
        <v>1.5371912670015999</v>
      </c>
      <c r="HY76">
        <v>7.9978285367477904</v>
      </c>
      <c r="HZ76">
        <v>2.4614035253236302</v>
      </c>
      <c r="IA76">
        <v>7.0993362406095102</v>
      </c>
      <c r="IB76">
        <v>-0.86565088395158996</v>
      </c>
      <c r="IC76">
        <v>-1.5966383918159199</v>
      </c>
      <c r="ID76">
        <v>1.88999965949346</v>
      </c>
      <c r="IE76">
        <v>-0.91306064981465596</v>
      </c>
      <c r="IF76">
        <v>-5.3420889060518801</v>
      </c>
      <c r="IG76">
        <v>-2.07152324235705</v>
      </c>
      <c r="IH76">
        <v>-4.5109078086171701</v>
      </c>
      <c r="II76">
        <v>-1.9763913537559299</v>
      </c>
      <c r="IJ76">
        <v>-3.6324673649427601</v>
      </c>
      <c r="IK76">
        <v>-1.16215061426363</v>
      </c>
      <c r="IL76">
        <v>-3.5589722336973</v>
      </c>
      <c r="IM76">
        <v>1.1172538779074199</v>
      </c>
      <c r="IN76">
        <v>-4.0984218874098204</v>
      </c>
      <c r="IO76">
        <v>-3.22671029622256</v>
      </c>
      <c r="IP76">
        <v>-0.63584556048484497</v>
      </c>
      <c r="IQ76">
        <v>-1.0280557826497501</v>
      </c>
      <c r="IR76">
        <v>-1.76956891763918</v>
      </c>
      <c r="IS76">
        <v>2.4512426618815</v>
      </c>
      <c r="IT76">
        <v>0.44967284244620498</v>
      </c>
      <c r="IU76">
        <v>-5.01786263798909</v>
      </c>
      <c r="IV76">
        <v>-4.77822308858482</v>
      </c>
      <c r="IW76">
        <v>4.3714086760819697</v>
      </c>
      <c r="IX76">
        <v>1.6350354002087499</v>
      </c>
      <c r="IY76">
        <v>0.36464949182569301</v>
      </c>
      <c r="IZ76">
        <v>-0.91261685878799603</v>
      </c>
      <c r="JA76">
        <v>7.9642508707043698</v>
      </c>
      <c r="JB76">
        <v>0.57638625414886302</v>
      </c>
      <c r="JC76">
        <v>6.8994589398994997</v>
      </c>
      <c r="JD76">
        <v>1.84377049311781</v>
      </c>
      <c r="JE76">
        <v>2.6527912407634702</v>
      </c>
      <c r="JF76">
        <v>0.25613943294456898</v>
      </c>
      <c r="JG76">
        <v>-1.2162020697446301</v>
      </c>
      <c r="JH76">
        <v>-0.37951251622527499</v>
      </c>
      <c r="JI76">
        <v>2.6375976651186002</v>
      </c>
      <c r="JJ76">
        <v>1.18976265645875</v>
      </c>
      <c r="JK76">
        <v>3.28271859804501</v>
      </c>
      <c r="JL76">
        <v>6.7920480291476499</v>
      </c>
      <c r="JM76">
        <v>4.8642212647581804</v>
      </c>
      <c r="JN76">
        <v>3.28560325798433</v>
      </c>
      <c r="JO76">
        <v>4.63911170075946</v>
      </c>
      <c r="JP76">
        <v>5.0589629010253301</v>
      </c>
      <c r="JQ76">
        <v>3.4081977742767999</v>
      </c>
      <c r="JR76">
        <v>5.5630650582796202</v>
      </c>
      <c r="JS76">
        <v>4.6136338842222502</v>
      </c>
      <c r="JT76">
        <v>6.1616814823283903</v>
      </c>
      <c r="JU76">
        <v>2.3575058013545802</v>
      </c>
      <c r="JV76">
        <v>1.72397099558782</v>
      </c>
      <c r="JW76">
        <v>6.8796019479406096</v>
      </c>
      <c r="JX76">
        <v>0.68145779464405898</v>
      </c>
      <c r="JY76">
        <v>3.5146220514405999</v>
      </c>
      <c r="JZ76">
        <v>-0.156927043382037</v>
      </c>
      <c r="KA76">
        <v>6.9461179295837399</v>
      </c>
      <c r="KB76">
        <v>0.89488752260291904</v>
      </c>
      <c r="KC76">
        <v>4.4191541614737702</v>
      </c>
      <c r="KD76">
        <v>2.2064100248199998</v>
      </c>
      <c r="KE76">
        <v>1.7054062440675</v>
      </c>
      <c r="KF76">
        <v>3.6522709364878598</v>
      </c>
      <c r="KG76">
        <v>1.2351723469192</v>
      </c>
      <c r="KH76">
        <v>2.2789063472951701</v>
      </c>
      <c r="KI76">
        <v>5.4050049712795598</v>
      </c>
      <c r="KJ76">
        <v>5.0394154923819601</v>
      </c>
      <c r="KK76">
        <v>4.9932269225870201</v>
      </c>
      <c r="KL76">
        <v>2.7279912589037898</v>
      </c>
      <c r="KM76">
        <v>-0.124109996146993</v>
      </c>
      <c r="KN76">
        <v>7.1977487944597698</v>
      </c>
      <c r="KO76">
        <v>-0.97721574159819902</v>
      </c>
      <c r="KP76">
        <v>1.2305785958484301</v>
      </c>
      <c r="KQ76">
        <v>6.2418072779917404</v>
      </c>
      <c r="KR76">
        <v>-0.79418245435156898</v>
      </c>
      <c r="KS76">
        <v>5.20008051562868</v>
      </c>
      <c r="KT76">
        <v>5.4140510133167803</v>
      </c>
      <c r="KU76">
        <v>5.0370693027133502</v>
      </c>
      <c r="KV76">
        <v>0.62842194887620795</v>
      </c>
      <c r="KW76">
        <v>0.36713662357033899</v>
      </c>
      <c r="KX76">
        <v>3.6379386014941502</v>
      </c>
      <c r="KY76">
        <v>1.20432497351209</v>
      </c>
      <c r="KZ76">
        <v>1.28795582107377</v>
      </c>
      <c r="LA76">
        <v>5.6364901355071098</v>
      </c>
      <c r="LB76">
        <v>3.44184654836583</v>
      </c>
      <c r="LC76">
        <v>-1.9283267469568099</v>
      </c>
      <c r="LD76">
        <v>4.3150106456450903</v>
      </c>
      <c r="LE76">
        <v>3.6750869187842601</v>
      </c>
      <c r="LF76">
        <v>6.8884601521269797</v>
      </c>
      <c r="LG76">
        <v>3.2144620118529699</v>
      </c>
      <c r="LH76">
        <v>4.1862913682014602</v>
      </c>
      <c r="LI76">
        <v>7.3336228407900599</v>
      </c>
      <c r="LJ76">
        <v>-0.62653281175519904</v>
      </c>
      <c r="LK76">
        <v>0.68365510328691603</v>
      </c>
      <c r="LL76">
        <v>3.87134793342012</v>
      </c>
      <c r="LM76">
        <v>0.93512915671113095</v>
      </c>
      <c r="LN76">
        <v>-0.47298292798326602</v>
      </c>
      <c r="LO76">
        <v>-3.19941399671966</v>
      </c>
      <c r="LP76">
        <v>4.2657948643500401</v>
      </c>
      <c r="LQ76">
        <v>4.7002020585533604</v>
      </c>
      <c r="LR76">
        <v>4.6854221457849796</v>
      </c>
      <c r="LS76">
        <v>0.83187294187020699</v>
      </c>
      <c r="LT76">
        <v>3.7553361733517101</v>
      </c>
      <c r="LU76">
        <v>6.3614442929746602</v>
      </c>
      <c r="LV76">
        <v>3.66898193976595</v>
      </c>
      <c r="LW76">
        <v>4.0688463974198497</v>
      </c>
      <c r="LX76">
        <v>2.1603103236811001</v>
      </c>
      <c r="LY76">
        <v>3.3435578947744502</v>
      </c>
      <c r="LZ76">
        <v>1.0436576012660801</v>
      </c>
      <c r="MA76">
        <v>2.6133494701434201</v>
      </c>
      <c r="MB76">
        <v>1.9273366505523299</v>
      </c>
      <c r="MC76">
        <v>0.69796603235756405</v>
      </c>
      <c r="MD76">
        <v>3.1453191352482799</v>
      </c>
      <c r="ME76">
        <v>2.0026907225488801</v>
      </c>
      <c r="MF76">
        <v>3.6900366442213901</v>
      </c>
      <c r="MG76">
        <v>4.6813285896709003</v>
      </c>
      <c r="MH76">
        <v>2.70988463614751</v>
      </c>
      <c r="MI76">
        <v>4.7528483489687998</v>
      </c>
      <c r="MJ76">
        <v>3.4803384489107101</v>
      </c>
      <c r="MK76">
        <v>1.33832765444894</v>
      </c>
      <c r="ML76">
        <v>10.0036431593328</v>
      </c>
      <c r="MM76">
        <v>0.70715952863428</v>
      </c>
      <c r="MN76">
        <v>5.2661316539546803</v>
      </c>
      <c r="MO76">
        <v>2.5472220880762402</v>
      </c>
      <c r="MP76">
        <v>0.65643493110080298</v>
      </c>
      <c r="MQ76">
        <v>-1.26151167437826</v>
      </c>
      <c r="MR76">
        <v>3.9232899964584802</v>
      </c>
      <c r="MS76">
        <v>0.84509876147423801</v>
      </c>
      <c r="MT76">
        <v>3.1699579559879201</v>
      </c>
      <c r="MU76">
        <v>3.5433103325698099</v>
      </c>
      <c r="MV76">
        <v>-1.77988948022138</v>
      </c>
      <c r="MW76">
        <v>0.99328343374802497</v>
      </c>
      <c r="MX76">
        <v>-0.62084143807410896</v>
      </c>
      <c r="MY76">
        <v>-3.2347072869281801</v>
      </c>
      <c r="MZ76">
        <v>1.4604044806062699</v>
      </c>
      <c r="NA76">
        <v>-1.8045520536501101</v>
      </c>
      <c r="NB76">
        <v>1.1134781680693799</v>
      </c>
      <c r="NC76">
        <v>1.42561955494957</v>
      </c>
      <c r="ND76">
        <v>4.8682066069514596</v>
      </c>
      <c r="NE76">
        <v>5.5323716735341799</v>
      </c>
      <c r="NF76">
        <v>-0.19626217407386401</v>
      </c>
      <c r="NG76">
        <v>4.5976552054027504</v>
      </c>
      <c r="NH76">
        <v>3.4836796393350902</v>
      </c>
      <c r="NI76">
        <v>4.7042627342755097</v>
      </c>
      <c r="NJ76">
        <v>3.23360549443648</v>
      </c>
      <c r="NK76">
        <v>5.6369253989899404</v>
      </c>
      <c r="NL76">
        <v>5.3964990547767204</v>
      </c>
      <c r="NM76">
        <v>1.63472044989129</v>
      </c>
      <c r="NN76">
        <v>2.9402158482195699</v>
      </c>
      <c r="NO76">
        <v>2.6738425435743101</v>
      </c>
      <c r="NP76">
        <v>-0.71834467940103697</v>
      </c>
      <c r="NQ76">
        <v>6.4971280805960099</v>
      </c>
      <c r="NR76">
        <v>-1.23284436705911</v>
      </c>
      <c r="NS76">
        <v>0.93318002953520596</v>
      </c>
      <c r="NT76">
        <v>3.6143465361090401</v>
      </c>
      <c r="NU76">
        <v>3.65539992444684</v>
      </c>
      <c r="NV76">
        <v>0.239746491829364</v>
      </c>
      <c r="NW76">
        <v>-1.6362847871633599</v>
      </c>
      <c r="NX76">
        <v>5.8601235711998099</v>
      </c>
      <c r="NY76">
        <v>3.3714804604077799</v>
      </c>
      <c r="NZ76">
        <v>5.3945496280464003</v>
      </c>
      <c r="OA76">
        <v>5.4881016979341597</v>
      </c>
      <c r="OB76">
        <v>3.3537816783692298</v>
      </c>
      <c r="OC76">
        <v>0.79377374028926695</v>
      </c>
      <c r="OD76">
        <v>9.7652143410770803E-2</v>
      </c>
      <c r="OE76">
        <v>2.9009308681919799</v>
      </c>
      <c r="OF76">
        <v>3.15191100150223</v>
      </c>
      <c r="OG76">
        <v>4.4343806300677198</v>
      </c>
      <c r="OH76">
        <v>-0.83560899431453495</v>
      </c>
      <c r="OI76">
        <v>3.1257840848710998</v>
      </c>
      <c r="OJ76">
        <v>2.2942484648532901</v>
      </c>
      <c r="OK76">
        <v>5.5773535824762401</v>
      </c>
      <c r="OL76">
        <v>-1.2274926951522001</v>
      </c>
      <c r="OM76">
        <v>7.3186929761895197E-2</v>
      </c>
      <c r="ON76">
        <v>2.5219968407812399</v>
      </c>
      <c r="OO76">
        <v>2.03152045273518</v>
      </c>
      <c r="OP76">
        <v>-2.34148722204205</v>
      </c>
      <c r="OQ76">
        <v>1.72688427779464</v>
      </c>
      <c r="OR76">
        <v>-1.4635384617198</v>
      </c>
      <c r="OS76">
        <v>1.0409357927916001</v>
      </c>
      <c r="OT76">
        <v>3.73344000526341</v>
      </c>
      <c r="OU76">
        <v>0.485480880518741</v>
      </c>
      <c r="OV76">
        <v>-1.11345834194852</v>
      </c>
      <c r="OW76">
        <v>0.50781926487235296</v>
      </c>
      <c r="OX76">
        <v>-2.86809574910645</v>
      </c>
      <c r="OY76">
        <v>-0.789816817531515</v>
      </c>
      <c r="OZ76">
        <v>-5.5302491856357099E-2</v>
      </c>
      <c r="PA76">
        <v>-3.81620905381084</v>
      </c>
      <c r="PB76">
        <v>-2.76561769801339</v>
      </c>
      <c r="PC76">
        <v>-2.8082377244811698</v>
      </c>
      <c r="PD76">
        <v>1.56691299772396</v>
      </c>
      <c r="PE76">
        <v>-2.8267006644288499</v>
      </c>
      <c r="PF76">
        <v>-2.32390807180334</v>
      </c>
      <c r="PG76">
        <v>4.0915942931663398</v>
      </c>
      <c r="PH76">
        <v>-3.0554422773154699</v>
      </c>
      <c r="PI76">
        <v>3.7487170020779601</v>
      </c>
      <c r="PJ76">
        <v>-1.0532186717738501</v>
      </c>
      <c r="PK76">
        <v>0.50625837939650598</v>
      </c>
      <c r="PL76">
        <v>0.77608143519845796</v>
      </c>
      <c r="PM76">
        <v>-1.9232400565457901</v>
      </c>
      <c r="PN76">
        <v>-0.60410371162598198</v>
      </c>
      <c r="PO76">
        <v>-3.1810270391622701</v>
      </c>
      <c r="PP76">
        <v>-0.44341403107842398</v>
      </c>
      <c r="PQ76">
        <v>2.1617759881246399</v>
      </c>
      <c r="PR76">
        <v>-2.9336010910136201</v>
      </c>
      <c r="PS76">
        <v>-1.1680458615610101</v>
      </c>
      <c r="PT76">
        <v>-2.36641469357625</v>
      </c>
      <c r="PU76">
        <v>-3.2257791342614999</v>
      </c>
      <c r="PV76">
        <v>-1.7892490091528599</v>
      </c>
      <c r="PW76">
        <v>-2.28915779254885</v>
      </c>
      <c r="PX76">
        <v>-3.2213785595495801</v>
      </c>
      <c r="PY76">
        <v>-0.60164524656060003</v>
      </c>
      <c r="PZ76">
        <v>2.8501153230537799</v>
      </c>
      <c r="QA76">
        <v>4.5994442731794702</v>
      </c>
      <c r="QB76">
        <v>-3.5609715405358502</v>
      </c>
      <c r="QC76">
        <v>-3.1058867015130698</v>
      </c>
      <c r="QD76">
        <v>-3.4116628538968099</v>
      </c>
      <c r="QE76">
        <v>-1.0725414929920001</v>
      </c>
      <c r="QF76">
        <v>-5.6135131342746796</v>
      </c>
      <c r="QG76">
        <v>-2.02636827912553</v>
      </c>
      <c r="QH76">
        <v>3.47786495995051</v>
      </c>
      <c r="QI76">
        <v>-5.85604486741442E-2</v>
      </c>
      <c r="QJ76">
        <v>0.45382364290340399</v>
      </c>
      <c r="QK76">
        <v>4.1486681699952799</v>
      </c>
      <c r="QL76">
        <v>-0.61365943428314595</v>
      </c>
      <c r="QM76">
        <v>-0.93361498388694497</v>
      </c>
      <c r="QN76">
        <v>-0.93920971237524897</v>
      </c>
      <c r="QO76">
        <v>0.82232754093446903</v>
      </c>
      <c r="QP76">
        <v>3.7705999943981401</v>
      </c>
      <c r="QQ76">
        <v>1.83380412852966</v>
      </c>
      <c r="QR76">
        <v>-1.32351256904587</v>
      </c>
      <c r="QS76">
        <v>0.71002260419832897</v>
      </c>
      <c r="QT76">
        <v>-5.9253421334838601</v>
      </c>
      <c r="QU76">
        <v>-2.4858731637511799</v>
      </c>
      <c r="QV76">
        <v>3.42435689613662</v>
      </c>
      <c r="QW76">
        <v>-0.92393236782966004</v>
      </c>
      <c r="QX76">
        <v>-2.82049808125472</v>
      </c>
      <c r="QY76">
        <v>-1.26311178913629</v>
      </c>
      <c r="QZ76">
        <v>-0.35876789014951599</v>
      </c>
      <c r="RA76">
        <v>2.1150892139371802</v>
      </c>
      <c r="RB76">
        <v>-1.29667543335242</v>
      </c>
      <c r="RC76">
        <v>4.7473509504138098</v>
      </c>
      <c r="RD76">
        <v>-5.3883291451041604</v>
      </c>
      <c r="RE76">
        <v>2.43575142328937</v>
      </c>
      <c r="RF76">
        <v>1.92982691194114</v>
      </c>
      <c r="RG76">
        <v>-1.39331150922269</v>
      </c>
      <c r="RH76">
        <v>0.81916378358179098</v>
      </c>
      <c r="RI76">
        <v>0.99161864587017201</v>
      </c>
      <c r="RJ76">
        <v>-0.26661710687047002</v>
      </c>
      <c r="RK76">
        <v>4.2592892822633699</v>
      </c>
      <c r="RL76">
        <v>-1.4565324569651099</v>
      </c>
      <c r="RM76">
        <v>0.59278040375232399</v>
      </c>
      <c r="RN76">
        <v>5.8586639520191302</v>
      </c>
      <c r="RO76">
        <v>-0.81882673074178502</v>
      </c>
      <c r="RP76">
        <v>-1.63607218690265</v>
      </c>
      <c r="RQ76">
        <v>2.2320673383797498</v>
      </c>
      <c r="RR76">
        <v>-0.20551071968597201</v>
      </c>
      <c r="RS76">
        <v>-1.1063546031567899</v>
      </c>
      <c r="RT76">
        <v>2.7487564754209801</v>
      </c>
      <c r="RU76">
        <v>2.7587044183531799</v>
      </c>
      <c r="RV76">
        <v>0.261429350379276</v>
      </c>
      <c r="RW76">
        <v>-0.67425436742827805</v>
      </c>
      <c r="RX76">
        <v>5.4685122946940803</v>
      </c>
      <c r="RY76">
        <v>-3.1434366037353301</v>
      </c>
      <c r="RZ76">
        <v>2.6445889460130498</v>
      </c>
      <c r="SA76">
        <v>2.1892096113667101</v>
      </c>
      <c r="SB76">
        <v>0.43934616616324501</v>
      </c>
      <c r="SC76">
        <v>0.892684292989952</v>
      </c>
      <c r="SD76">
        <v>0.12043910428214601</v>
      </c>
      <c r="SE76">
        <v>-0.451974772686356</v>
      </c>
      <c r="SF76">
        <v>-3.77128368642718E-2</v>
      </c>
      <c r="SG76">
        <v>3.03405812337129</v>
      </c>
      <c r="SH76">
        <v>-2.1766018339516</v>
      </c>
      <c r="SI76">
        <v>3.88194426423351</v>
      </c>
      <c r="SJ76">
        <v>-1.91435765045386</v>
      </c>
      <c r="SK76">
        <v>3.5671942688053799</v>
      </c>
      <c r="SL76">
        <v>6.8849796499725002</v>
      </c>
      <c r="SM76">
        <v>-2.95558188663786</v>
      </c>
      <c r="SN76">
        <v>0.12198470014686801</v>
      </c>
      <c r="SO76">
        <v>3.7368002509717799</v>
      </c>
      <c r="SP76">
        <v>2.97987570283756</v>
      </c>
      <c r="SQ76">
        <v>0.117596724286036</v>
      </c>
      <c r="SR76">
        <v>0.56909344984409405</v>
      </c>
      <c r="SS76">
        <v>0.40858614089151601</v>
      </c>
      <c r="ST76">
        <v>0.45391414389206097</v>
      </c>
      <c r="SU76">
        <v>4.6947932689082696</v>
      </c>
      <c r="SV76">
        <v>3.3423178056313199</v>
      </c>
      <c r="SW76">
        <v>6.9357595219099499</v>
      </c>
      <c r="SX76">
        <v>1.4931244752992501</v>
      </c>
      <c r="SY76">
        <v>0.47751883088208902</v>
      </c>
      <c r="SZ76">
        <v>1.9941544853565101</v>
      </c>
      <c r="TA76">
        <v>-1.6833567784399901</v>
      </c>
      <c r="TB76">
        <v>-0.48142169813739499</v>
      </c>
      <c r="TC76">
        <v>2.7132362771935798</v>
      </c>
      <c r="TD76">
        <v>-2.7229625190297102</v>
      </c>
      <c r="TE76">
        <v>-0.92065418826610801</v>
      </c>
      <c r="TF76">
        <v>-2.6467391205163699</v>
      </c>
      <c r="TG76">
        <v>1.1887939397518199</v>
      </c>
      <c r="TH76">
        <v>-0.83603833450704501</v>
      </c>
      <c r="TI76">
        <v>1.96551748138558</v>
      </c>
      <c r="TJ76">
        <v>-1.2623611025028501</v>
      </c>
      <c r="TK76">
        <v>2.8937075109439299</v>
      </c>
      <c r="TL76">
        <v>-1.4178774562085099</v>
      </c>
      <c r="TM76">
        <v>0.64113936024181095</v>
      </c>
      <c r="TN76">
        <v>2.9816254295259799</v>
      </c>
      <c r="TO76">
        <v>0.73589118992371505</v>
      </c>
      <c r="TP76">
        <v>-1.1042700606471101</v>
      </c>
      <c r="TQ76">
        <v>2.40666144826108</v>
      </c>
      <c r="TR76">
        <v>-0.984971146121848</v>
      </c>
      <c r="TS76">
        <v>1.58666336158851</v>
      </c>
      <c r="TT76">
        <v>-0.58494397608638504</v>
      </c>
      <c r="TU76">
        <v>4.1233677628976402</v>
      </c>
      <c r="TV76">
        <v>3.8300138443584002</v>
      </c>
      <c r="TW76">
        <v>3.53046491906023</v>
      </c>
      <c r="TX76">
        <v>-1.4074991134605199</v>
      </c>
      <c r="TY76">
        <v>3.5251728882080799</v>
      </c>
      <c r="TZ76">
        <v>7.9371239460555501</v>
      </c>
      <c r="UA76">
        <v>-0.88040591764169196</v>
      </c>
      <c r="UB76">
        <v>1.65295233268884</v>
      </c>
      <c r="UC76">
        <v>-5.76945996839585E-2</v>
      </c>
      <c r="UD76">
        <v>9.2774667121054394E-2</v>
      </c>
      <c r="UE76">
        <v>2.1041401068984098</v>
      </c>
      <c r="UF76">
        <v>-2.0053858418636099</v>
      </c>
      <c r="UG76">
        <v>3.7284255402053699</v>
      </c>
      <c r="UH76">
        <v>1.8044753878236299</v>
      </c>
      <c r="UI76">
        <v>3.175573487846</v>
      </c>
      <c r="UJ76">
        <v>-3.3810659271134802</v>
      </c>
      <c r="UK76">
        <v>2.34385966252065</v>
      </c>
      <c r="UL76">
        <v>4.1561800874847599</v>
      </c>
      <c r="UM76">
        <v>-0.86105828319966304</v>
      </c>
      <c r="UN76">
        <v>6.1056133970762296</v>
      </c>
      <c r="UO76">
        <v>1.3260590788876201</v>
      </c>
      <c r="UP76">
        <v>-0.42974173811548999</v>
      </c>
      <c r="UQ76">
        <v>5.8023150831164196</v>
      </c>
      <c r="UR76">
        <v>-6.17101520314315</v>
      </c>
      <c r="US76">
        <v>2.3880873946408601</v>
      </c>
      <c r="UT76">
        <v>-0.44959103390308602</v>
      </c>
      <c r="UU76">
        <v>-2.83626432325728</v>
      </c>
      <c r="UV76">
        <v>2.1163207926349501</v>
      </c>
      <c r="UW76">
        <v>2.2442867612518</v>
      </c>
      <c r="UX76">
        <v>4.32083331190442</v>
      </c>
      <c r="UY76">
        <v>0.56924528557466303</v>
      </c>
      <c r="UZ76">
        <v>0.80987951768158595</v>
      </c>
      <c r="VA76">
        <v>1.13147151580273</v>
      </c>
      <c r="VB76">
        <v>2.30687780596356</v>
      </c>
      <c r="VC76">
        <v>1.1616813620558</v>
      </c>
      <c r="VD76">
        <v>1.22864035654268</v>
      </c>
      <c r="VE76">
        <v>-0.86906407989387402</v>
      </c>
      <c r="VF76">
        <v>3.7188373961043899</v>
      </c>
      <c r="VG76">
        <v>6.1891911611286998</v>
      </c>
      <c r="VH76">
        <v>3.8827553703044</v>
      </c>
      <c r="VI76">
        <v>0.59207962201985098</v>
      </c>
      <c r="VJ76">
        <v>3.7813781371030402</v>
      </c>
      <c r="VK76">
        <v>4.3580957260372397</v>
      </c>
      <c r="VL76">
        <v>0.31109822952949501</v>
      </c>
      <c r="VM76">
        <v>4.4207805394983799</v>
      </c>
      <c r="VN76">
        <v>-1.1794010878111201</v>
      </c>
      <c r="VO76">
        <v>0.77434006674602396</v>
      </c>
      <c r="VP76">
        <v>-1.00083943369632</v>
      </c>
      <c r="VQ76">
        <v>1.81560896399435</v>
      </c>
      <c r="VR76">
        <v>0.96891860682258002</v>
      </c>
      <c r="VS76">
        <v>0.68141552492611501</v>
      </c>
      <c r="VT76">
        <v>-1.0393895760382501</v>
      </c>
      <c r="VU76">
        <v>3.0108159063948001</v>
      </c>
      <c r="VV76">
        <v>1.9115135219433801</v>
      </c>
      <c r="VW76">
        <v>3.2524186309297201</v>
      </c>
      <c r="VX76">
        <v>-0.41582089748504902</v>
      </c>
      <c r="VY76">
        <v>1.11527376420767</v>
      </c>
      <c r="VZ76">
        <v>0.79346571383286202</v>
      </c>
      <c r="WA76">
        <v>0.76663474343531901</v>
      </c>
      <c r="WB76">
        <v>-1.82156471848261</v>
      </c>
      <c r="WC76">
        <v>2.5399248660554901</v>
      </c>
      <c r="WD76">
        <v>-0.96475565572960598</v>
      </c>
      <c r="WE76">
        <v>3.5029018617755101</v>
      </c>
      <c r="WF76">
        <v>4.34727070981093</v>
      </c>
      <c r="WG76">
        <v>-2.9405685515981101</v>
      </c>
      <c r="WH76">
        <v>-1.5634431362866601</v>
      </c>
      <c r="WI76">
        <v>1.6931580350142501</v>
      </c>
      <c r="WJ76">
        <v>-2.9730537277403202</v>
      </c>
      <c r="WK76">
        <v>-1.9992342475498199</v>
      </c>
      <c r="WL76">
        <v>3.5326538236252101</v>
      </c>
      <c r="WM76">
        <v>1.49117904956263</v>
      </c>
      <c r="WN76">
        <v>0.74365536407848098</v>
      </c>
      <c r="WO76">
        <v>2.3505956909157599</v>
      </c>
      <c r="WP76">
        <v>1.8000357296460801</v>
      </c>
      <c r="WQ76">
        <v>1.11173485586831</v>
      </c>
      <c r="WR76">
        <v>1.3447636208659099</v>
      </c>
      <c r="WS76">
        <v>1.24580345665976</v>
      </c>
      <c r="WT76">
        <v>-2.1130899115161599</v>
      </c>
      <c r="WU76">
        <v>-1.55829470722714</v>
      </c>
      <c r="WV76">
        <v>1.12148627864881</v>
      </c>
      <c r="WW76">
        <v>-1.2944009644996799</v>
      </c>
      <c r="WX76">
        <v>2.8855769145019798</v>
      </c>
      <c r="WY76">
        <v>2.6479557289678302</v>
      </c>
      <c r="WZ76">
        <v>-5.03543742368577</v>
      </c>
      <c r="XA76">
        <v>-3.1925321966608999</v>
      </c>
      <c r="XB76">
        <v>1.93052415068832</v>
      </c>
      <c r="XC76">
        <v>2.2826976722465999</v>
      </c>
      <c r="XD76">
        <v>1.7148161470643899</v>
      </c>
      <c r="XE76">
        <v>3.2157731476687501</v>
      </c>
      <c r="XF76">
        <v>1.3415512123092701</v>
      </c>
      <c r="XG76">
        <v>-2.1081634649749099</v>
      </c>
      <c r="XH76">
        <v>0.67130960323403299</v>
      </c>
      <c r="XI76">
        <v>9.2419066301773007</v>
      </c>
      <c r="XJ76">
        <v>-1.2083546393503199</v>
      </c>
      <c r="XK76">
        <v>-0.25989324788516099</v>
      </c>
      <c r="XL76">
        <v>-0.44414326615255301</v>
      </c>
      <c r="XM76">
        <v>4.4793579202939497</v>
      </c>
      <c r="XN76">
        <v>-0.110848796954526</v>
      </c>
      <c r="XO76">
        <v>0.59131609838203203</v>
      </c>
      <c r="XP76">
        <v>1.9811317487831801</v>
      </c>
      <c r="XQ76">
        <v>0.84763499995845304</v>
      </c>
      <c r="XR76">
        <v>4.3078880262674897</v>
      </c>
      <c r="XS76">
        <v>4.4116519687185001</v>
      </c>
      <c r="XT76">
        <v>-1.7100983841560899</v>
      </c>
      <c r="XU76">
        <v>0.80138203982148104</v>
      </c>
      <c r="XV76">
        <v>-2.00037268024125</v>
      </c>
      <c r="XW76">
        <v>-3.8454843456012102</v>
      </c>
      <c r="XX76">
        <v>-0.26879363732577799</v>
      </c>
      <c r="XY76">
        <v>3.6489571932006402</v>
      </c>
      <c r="XZ76">
        <v>4.5900089112085496</v>
      </c>
      <c r="YA76">
        <v>1.38713318647872</v>
      </c>
      <c r="YB76">
        <v>-1.5139443532816901</v>
      </c>
      <c r="YC76">
        <v>6.4786760126738896</v>
      </c>
      <c r="YD76">
        <v>-0.18059402197163801</v>
      </c>
      <c r="YE76">
        <v>2.5348898248870602</v>
      </c>
      <c r="YF76">
        <v>-2.6579410045868599</v>
      </c>
      <c r="YG76">
        <v>5.1255041391363099</v>
      </c>
      <c r="YH76">
        <v>2.45481219303693</v>
      </c>
      <c r="YI76">
        <v>0.28861780224832401</v>
      </c>
      <c r="YJ76">
        <v>6.5916217605954799</v>
      </c>
      <c r="YK76">
        <v>1.4743888588626901</v>
      </c>
      <c r="YL76">
        <v>1.9888551104050001</v>
      </c>
      <c r="YM76">
        <v>5.98974492894608</v>
      </c>
      <c r="YN76">
        <v>1.10097734109437</v>
      </c>
      <c r="YO76">
        <v>-1.7309517577994</v>
      </c>
      <c r="YP76">
        <v>2.2458731467453399</v>
      </c>
      <c r="YQ76">
        <v>1.1844820492593999</v>
      </c>
      <c r="YR76">
        <v>7.6975948160545196</v>
      </c>
      <c r="YS76">
        <v>5.2612488761964</v>
      </c>
      <c r="YT76">
        <v>-1.06986562691862</v>
      </c>
      <c r="YU76">
        <v>8.2129513360937096</v>
      </c>
      <c r="YV76">
        <v>3.5976871889452302</v>
      </c>
      <c r="YW76">
        <v>5.8127032427580199</v>
      </c>
      <c r="YX76">
        <v>0.57550418808251702</v>
      </c>
      <c r="YY76">
        <v>3.3013563635133298</v>
      </c>
      <c r="YZ76">
        <v>5.2451373701594504</v>
      </c>
      <c r="ZA76">
        <v>0.78561381649863904</v>
      </c>
      <c r="ZB76">
        <v>10.8042075512772</v>
      </c>
      <c r="ZC76">
        <v>6.2448624778310498</v>
      </c>
      <c r="ZD76">
        <v>5.2068905670151597</v>
      </c>
      <c r="ZE76">
        <v>5.05980580216404</v>
      </c>
      <c r="ZF76">
        <v>8.4490083164633898</v>
      </c>
      <c r="ZG76">
        <v>5.8256338309069804</v>
      </c>
      <c r="ZH76">
        <v>4.6858231000816799</v>
      </c>
      <c r="ZI76">
        <v>2.2152298161432999</v>
      </c>
      <c r="ZJ76">
        <v>7.7356285658581996</v>
      </c>
      <c r="ZK76">
        <v>1.78575228581769</v>
      </c>
      <c r="ZL76">
        <v>9.6798063353946802</v>
      </c>
      <c r="ZM76">
        <v>5.8357751951066996</v>
      </c>
      <c r="ZN76">
        <v>5.01268709431569</v>
      </c>
      <c r="ZO76">
        <v>7.3107774422896599</v>
      </c>
      <c r="ZP76">
        <v>12.0749962602609</v>
      </c>
      <c r="ZQ76">
        <v>-1.47151049900571</v>
      </c>
      <c r="ZR76">
        <v>5.4005541715931198</v>
      </c>
      <c r="ZS76">
        <v>1.3779577431518799</v>
      </c>
      <c r="ZT76">
        <v>3.3261906084057302</v>
      </c>
      <c r="ZU76">
        <v>2.8261137526850502</v>
      </c>
      <c r="ZV76">
        <v>4.82780592060735</v>
      </c>
      <c r="ZW76">
        <v>0.88223174485952605</v>
      </c>
      <c r="ZX76">
        <v>6.3657346006879996</v>
      </c>
      <c r="ZY76">
        <v>1.9815921275110899</v>
      </c>
      <c r="ZZ76">
        <v>3.04156813973754</v>
      </c>
      <c r="AAA76">
        <v>5.12565250247187</v>
      </c>
      <c r="AAB76">
        <v>0.64000571565419995</v>
      </c>
      <c r="AAC76">
        <v>-0.84276488587523801</v>
      </c>
      <c r="AAD76">
        <v>1.5525728994844901</v>
      </c>
      <c r="AAE76">
        <v>2.6400652617739402</v>
      </c>
      <c r="AAF76">
        <v>3.2080271845509398</v>
      </c>
      <c r="AAG76">
        <v>1.69328698255094</v>
      </c>
      <c r="AAH76">
        <v>8.4495689033459893</v>
      </c>
      <c r="AAI76">
        <v>5.2410051413222396</v>
      </c>
      <c r="AAJ76">
        <v>7.1435036997727996</v>
      </c>
      <c r="AAK76">
        <v>8.7746599845989302</v>
      </c>
      <c r="AAL76">
        <v>5.0465616582722399</v>
      </c>
      <c r="AAM76">
        <v>4.9138205189897803</v>
      </c>
      <c r="AAN76">
        <v>8.4382975806335399</v>
      </c>
      <c r="AAO76">
        <v>6.0581908560589</v>
      </c>
      <c r="AAP76">
        <v>2.20194633298917</v>
      </c>
      <c r="AAQ76">
        <v>5.9783415498893104</v>
      </c>
      <c r="AAR76">
        <v>0.94528326037294597</v>
      </c>
      <c r="AAS76">
        <v>5.9338330922056803</v>
      </c>
      <c r="AAT76">
        <v>7.2505603065991302</v>
      </c>
      <c r="AAU76">
        <v>6.3613316764099599</v>
      </c>
      <c r="AAV76">
        <v>3.68129585436421</v>
      </c>
      <c r="AAW76">
        <v>0.88948268636795902</v>
      </c>
      <c r="AAX76">
        <v>4.6100553460756197</v>
      </c>
      <c r="AAY76">
        <v>1.6194983746524101</v>
      </c>
      <c r="AAZ76">
        <v>4.6571759287844197</v>
      </c>
      <c r="ABA76">
        <v>5.2098780728753997</v>
      </c>
      <c r="ABB76">
        <v>4.9418002084979902</v>
      </c>
      <c r="ABC76">
        <v>7.2945634139800397</v>
      </c>
      <c r="ABD76">
        <v>8.3316829413278803</v>
      </c>
      <c r="ABE76">
        <v>7.0985420120430396</v>
      </c>
      <c r="ABF76">
        <v>2.0633995878921301</v>
      </c>
      <c r="ABG76">
        <v>2.3595317850486</v>
      </c>
      <c r="ABH76">
        <v>6.0249322443756803</v>
      </c>
      <c r="ABI76">
        <v>7.0970034277592999</v>
      </c>
      <c r="ABJ76">
        <v>8.6262064750510596</v>
      </c>
      <c r="ABK76">
        <v>5.7399987374495396</v>
      </c>
      <c r="ABL76">
        <v>7.5496057482154599</v>
      </c>
      <c r="ABM76">
        <v>6.98876409032711</v>
      </c>
      <c r="ABN76">
        <v>5.0974940907417299</v>
      </c>
      <c r="ABO76">
        <v>6.1491152158794202</v>
      </c>
      <c r="ABP76">
        <v>3.4097448610664398</v>
      </c>
      <c r="ABQ76">
        <v>10.316898619666</v>
      </c>
      <c r="ABR76">
        <v>4.3160527954465504</v>
      </c>
      <c r="ABS76">
        <v>4.2398077987805403</v>
      </c>
      <c r="ABT76">
        <v>1.9336040216766599</v>
      </c>
      <c r="ABU76">
        <v>1.20427501669036</v>
      </c>
      <c r="ABV76">
        <v>5.43084906137857</v>
      </c>
      <c r="ABW76">
        <v>7.4900162168769802</v>
      </c>
      <c r="ABX76">
        <v>9.7044347210830502</v>
      </c>
      <c r="ABY76">
        <v>7.9585537053584501</v>
      </c>
      <c r="ABZ76">
        <v>1.9565115014828101</v>
      </c>
      <c r="ACA76">
        <v>5.9535669712500701</v>
      </c>
      <c r="ACB76">
        <v>6.5150285084201904</v>
      </c>
      <c r="ACC76">
        <v>4.5390080916304996</v>
      </c>
      <c r="ACD76">
        <v>8.8179483867269504</v>
      </c>
      <c r="ACE76">
        <v>6.6556489991281298</v>
      </c>
      <c r="ACF76">
        <v>5.5139669764162198</v>
      </c>
      <c r="ACG76">
        <v>10.3544848761642</v>
      </c>
      <c r="ACH76">
        <v>4.5114310162970499</v>
      </c>
      <c r="ACI76">
        <v>2.0819203620350302</v>
      </c>
      <c r="ACJ76">
        <v>3.3146498424726798</v>
      </c>
      <c r="ACK76">
        <v>7.6352375350270103</v>
      </c>
      <c r="ACL76">
        <v>4.7224637810648602</v>
      </c>
      <c r="ACM76">
        <v>8.6203978995103001E-2</v>
      </c>
      <c r="ACN76">
        <v>5.9863559861656803</v>
      </c>
      <c r="ACO76">
        <v>4.1843538367196897</v>
      </c>
      <c r="ACP76">
        <v>7.0047100739132304</v>
      </c>
      <c r="ACQ76">
        <v>5.5392197740914302</v>
      </c>
      <c r="ACR76">
        <v>5.8985360544330003</v>
      </c>
      <c r="ACS76">
        <v>9.1907249637359101</v>
      </c>
      <c r="ACT76">
        <v>10.6837998698677</v>
      </c>
      <c r="ACU76">
        <v>10.065812187779001</v>
      </c>
      <c r="ACV76">
        <v>7.1495854980468199</v>
      </c>
      <c r="ACW76">
        <v>3.9594804782627802</v>
      </c>
      <c r="ACX76">
        <v>1.7076509740124</v>
      </c>
      <c r="ACY76">
        <v>-1.23037351355532</v>
      </c>
      <c r="ACZ76">
        <v>0.109499235488038</v>
      </c>
      <c r="ADA76">
        <v>-1.0234586891803401</v>
      </c>
      <c r="ADB76">
        <v>4.0611861885813996</v>
      </c>
      <c r="ADC76">
        <v>2.4795725612500199</v>
      </c>
      <c r="ADD76">
        <v>4.4900099778620302</v>
      </c>
      <c r="ADE76">
        <v>2.84712868861333</v>
      </c>
      <c r="ADF76">
        <v>2.5524893205703099</v>
      </c>
      <c r="ADG76">
        <v>6.7441727793397597</v>
      </c>
      <c r="ADH76">
        <v>2.1950643636365901</v>
      </c>
      <c r="ADI76">
        <v>0.28721135123510899</v>
      </c>
      <c r="ADJ76">
        <v>0.72245898739662395</v>
      </c>
      <c r="ADK76">
        <v>1.4295902861904299</v>
      </c>
      <c r="ADL76">
        <v>-1.0236225407049</v>
      </c>
      <c r="ADM76">
        <v>0.491612357846609</v>
      </c>
      <c r="ADN76">
        <v>4.8883948700625899</v>
      </c>
      <c r="ADO76">
        <v>3.16734248018289</v>
      </c>
      <c r="ADP76">
        <v>3.22245031786289</v>
      </c>
      <c r="ADQ76">
        <v>1.02592627918132</v>
      </c>
      <c r="ADR76">
        <v>4.7282686163088998</v>
      </c>
      <c r="ADS76">
        <v>5.1197058073882697</v>
      </c>
      <c r="ADT76">
        <v>8.3794414840677192</v>
      </c>
      <c r="ADU76">
        <v>6.0707994570966104</v>
      </c>
      <c r="ADV76">
        <v>1.3982784043949401</v>
      </c>
      <c r="ADW76">
        <v>7.1157029120767499</v>
      </c>
      <c r="ADX76">
        <v>4.0492872191442402</v>
      </c>
      <c r="ADY76">
        <v>3.0081186201101699</v>
      </c>
      <c r="ADZ76">
        <v>5.8724559357119599</v>
      </c>
      <c r="AEA76">
        <v>5.1430564252050397</v>
      </c>
      <c r="AEB76">
        <v>9.1049791414125192</v>
      </c>
      <c r="AEC76">
        <v>6.5865455972033997</v>
      </c>
      <c r="AED76">
        <v>3.418522142179</v>
      </c>
      <c r="AEE76">
        <v>5.0814505381272497</v>
      </c>
      <c r="AEF76">
        <v>4.7961436453629398</v>
      </c>
      <c r="AEG76">
        <v>3.3080946421875401</v>
      </c>
      <c r="AEH76">
        <v>6.0162738916409602</v>
      </c>
      <c r="AEI76">
        <v>3.3503872346694101</v>
      </c>
      <c r="AEJ76">
        <v>2.00851224389733</v>
      </c>
      <c r="AEK76">
        <v>6.3724990110290598</v>
      </c>
      <c r="AEL76">
        <v>5.1323667015885199</v>
      </c>
      <c r="AEM76">
        <v>3.0948902147844599</v>
      </c>
      <c r="AEN76">
        <v>7.7247794090566098</v>
      </c>
      <c r="AEO76">
        <v>6.76854748429714</v>
      </c>
      <c r="AEP76">
        <v>8.9437486687241403</v>
      </c>
      <c r="AEQ76">
        <v>7.11417426120616</v>
      </c>
      <c r="AER76">
        <v>0.81792757922430903</v>
      </c>
      <c r="AES76">
        <v>5.7019045252371798</v>
      </c>
      <c r="AET76">
        <v>7.1814908453066799</v>
      </c>
      <c r="AEU76">
        <v>4.2025567000202297</v>
      </c>
      <c r="AEV76">
        <v>2.3383774160389499</v>
      </c>
      <c r="AEW76">
        <v>6.0157470880804</v>
      </c>
      <c r="AEX76">
        <v>2.4865051626556198</v>
      </c>
      <c r="AEY76">
        <v>-1.1762059987900899</v>
      </c>
      <c r="AEZ76">
        <v>4.3242810507318801</v>
      </c>
      <c r="AFA76">
        <v>-1.7318905566037901</v>
      </c>
      <c r="AFB76">
        <v>0.595920738105715</v>
      </c>
      <c r="AFC76">
        <v>3.2086107659237002</v>
      </c>
      <c r="AFD76">
        <v>1.4006895468929199</v>
      </c>
      <c r="AFE76">
        <v>0.157444069414378</v>
      </c>
      <c r="AFF76">
        <v>4.7725897969351303</v>
      </c>
      <c r="AFG76">
        <v>5.5470839854109801</v>
      </c>
      <c r="AFH76">
        <v>2.1254415232895201</v>
      </c>
      <c r="AFI76">
        <v>-1.7974982469065901</v>
      </c>
      <c r="AFJ76">
        <v>-1.23685945006015</v>
      </c>
      <c r="AFK76">
        <v>-4.0910704377708402</v>
      </c>
      <c r="AFL76">
        <v>-0.55534650314463796</v>
      </c>
      <c r="AFM76">
        <v>-3.01140307063821</v>
      </c>
      <c r="AFN76">
        <v>3.2940143986721999</v>
      </c>
      <c r="AFO76">
        <v>0.27467664170683498</v>
      </c>
      <c r="AFP76">
        <v>0.114744945151897</v>
      </c>
      <c r="AFQ76">
        <v>1.83757290482752</v>
      </c>
      <c r="AFR76">
        <v>0.625144599244708</v>
      </c>
      <c r="AFS76">
        <v>1.7004288611839899</v>
      </c>
      <c r="AFT76">
        <v>0.380126701798147</v>
      </c>
      <c r="AFU76">
        <v>0.81622835434887298</v>
      </c>
      <c r="AFV76">
        <v>4.0228476638685997</v>
      </c>
      <c r="AFW76">
        <v>2.0924178878945399</v>
      </c>
      <c r="AFX76">
        <v>0.48723725374932902</v>
      </c>
      <c r="AFY76">
        <v>-1.9909021332383201</v>
      </c>
      <c r="AFZ76">
        <v>-0.49015552062231998</v>
      </c>
      <c r="AGA76">
        <v>-1.0639859533200799</v>
      </c>
      <c r="AGB76">
        <v>0.53377607191901599</v>
      </c>
      <c r="AGC76">
        <v>1.8889556151590401</v>
      </c>
      <c r="AGD76">
        <v>6.2597710133842996</v>
      </c>
      <c r="AGE76">
        <v>-3.9906024342005999</v>
      </c>
      <c r="AGF76">
        <v>-2.99991755412618</v>
      </c>
      <c r="AGG76">
        <v>6.3577986140412907E-2</v>
      </c>
      <c r="AGH76">
        <v>1.71317040597457</v>
      </c>
      <c r="AGI76">
        <v>0.48172174607291302</v>
      </c>
      <c r="AGJ76">
        <v>-1.00094227264794</v>
      </c>
      <c r="AGK76">
        <v>-3.5720352501183998</v>
      </c>
      <c r="AGL76">
        <v>0.26137986058238799</v>
      </c>
      <c r="AGM76">
        <v>2.0223010547562699</v>
      </c>
      <c r="AGN76">
        <v>-1.58675552027847</v>
      </c>
      <c r="AGO76">
        <v>-0.36415219500643697</v>
      </c>
      <c r="AGP76">
        <v>-3.6413101854310397E-2</v>
      </c>
      <c r="AGQ76">
        <v>3.5287520052272301</v>
      </c>
      <c r="AGR76">
        <v>2.5246520065333899</v>
      </c>
      <c r="AGS76">
        <v>-0.94294759077413304</v>
      </c>
      <c r="AGT76">
        <v>3.0911166721210699</v>
      </c>
      <c r="AGU76">
        <v>3.6636587363757198</v>
      </c>
      <c r="AGV76">
        <v>0.66464212930356004</v>
      </c>
      <c r="AGW76">
        <v>-0.31335605342738199</v>
      </c>
      <c r="AGX76">
        <v>0.60297894874100499</v>
      </c>
      <c r="AGY76">
        <v>1.0390081505776001</v>
      </c>
      <c r="AGZ76">
        <v>0.71234618546345896</v>
      </c>
      <c r="AHA76">
        <v>0.69047767096023704</v>
      </c>
      <c r="AHB76">
        <v>-1.7117306752727799</v>
      </c>
      <c r="AHC76">
        <v>-2.8349321387713999</v>
      </c>
      <c r="AHD76">
        <v>0.129356066048122</v>
      </c>
      <c r="AHE76">
        <v>1.14394656532372</v>
      </c>
      <c r="AHF76">
        <v>5.1701739175360997</v>
      </c>
      <c r="AHG76">
        <v>4.8401189454241296</v>
      </c>
      <c r="AHH76">
        <v>0.41190542259246798</v>
      </c>
      <c r="AHI76">
        <v>2.0088994926607802</v>
      </c>
      <c r="AHJ76">
        <v>3.96430556493873</v>
      </c>
      <c r="AHK76">
        <v>1.7471112916176099</v>
      </c>
      <c r="AHL76">
        <v>2.8753340301089398</v>
      </c>
      <c r="AHM76">
        <v>1.4772498841520401</v>
      </c>
      <c r="AHN76">
        <v>-2.2338055257446001</v>
      </c>
      <c r="AHO76">
        <v>-0.831742482981636</v>
      </c>
      <c r="AHP76">
        <v>-0.20276946403068899</v>
      </c>
      <c r="AHQ76">
        <v>-3.9250143754681002</v>
      </c>
      <c r="AHR76">
        <v>1.7626651581122801</v>
      </c>
      <c r="AHS76">
        <v>-3.5885518869486499</v>
      </c>
      <c r="AHT76">
        <v>-0.12600449710299</v>
      </c>
      <c r="AHU76">
        <v>-0.47999793881138503</v>
      </c>
      <c r="AHV76">
        <v>-0.149613045082572</v>
      </c>
      <c r="AHW76">
        <v>4.4074237011150696</v>
      </c>
      <c r="AHX76">
        <v>-1.4798855737012999</v>
      </c>
      <c r="AHY76">
        <v>-2.6035989690939001</v>
      </c>
      <c r="AHZ76">
        <v>-2.0025964785743802</v>
      </c>
      <c r="AIA76">
        <v>2.0296294640293402</v>
      </c>
      <c r="AIB76">
        <v>-1.7085201515189199</v>
      </c>
      <c r="AIC76">
        <v>3.7396846610812702</v>
      </c>
      <c r="AID76">
        <v>0.75433190260332095</v>
      </c>
      <c r="AIE76">
        <v>4.0895062482553204</v>
      </c>
      <c r="AIF76">
        <v>0.52894648198958905</v>
      </c>
      <c r="AIG76">
        <v>-0.475241757869106</v>
      </c>
      <c r="AIH76">
        <v>1.8123208670062201</v>
      </c>
      <c r="AII76">
        <v>-0.87397032202675895</v>
      </c>
      <c r="AIJ76">
        <v>2.2669286587697401</v>
      </c>
      <c r="AIK76">
        <v>2.3913607400358901</v>
      </c>
      <c r="AIL76">
        <v>-0.50724152950882995</v>
      </c>
      <c r="AIM76">
        <v>1.92014045353354</v>
      </c>
      <c r="AIN76">
        <v>1.18376852300651</v>
      </c>
      <c r="AIO76">
        <v>1.6684016193439</v>
      </c>
      <c r="AIP76">
        <v>1.9297474910236501</v>
      </c>
      <c r="AIQ76">
        <v>1.9311987292388699</v>
      </c>
      <c r="AIR76">
        <v>-1.1375258247539</v>
      </c>
      <c r="AIS76">
        <v>-1.3176357400974901</v>
      </c>
      <c r="AIT76">
        <v>-1.2704608584244299</v>
      </c>
      <c r="AIU76">
        <v>6.4007341143509505E-2</v>
      </c>
      <c r="AIV76">
        <v>1.9737568725626</v>
      </c>
      <c r="AIW76">
        <v>2.65480578416093</v>
      </c>
      <c r="AIX76">
        <v>-2.9219541247175802</v>
      </c>
      <c r="AIY76">
        <v>0.68857237479731603</v>
      </c>
      <c r="AIZ76">
        <v>-2.8156995624502099</v>
      </c>
      <c r="AJA76">
        <v>3.48895955156202</v>
      </c>
      <c r="AJB76">
        <v>-0.28584848199877899</v>
      </c>
      <c r="AJC76">
        <v>-1.26536828094635</v>
      </c>
      <c r="AJD76">
        <v>-0.47154196958613198</v>
      </c>
      <c r="AJE76">
        <v>-1.0933584992004399</v>
      </c>
      <c r="AJF76">
        <v>-0.74968319114151705</v>
      </c>
      <c r="AJG76">
        <v>1.95459550791097</v>
      </c>
      <c r="AJH76">
        <v>4.4061825563298198</v>
      </c>
      <c r="AJI76">
        <v>-0.57340720323007099</v>
      </c>
      <c r="AJJ76">
        <v>1.3124909394412501</v>
      </c>
      <c r="AJK76">
        <v>-1.27239190593497</v>
      </c>
      <c r="AJL76">
        <v>0.182896567122599</v>
      </c>
      <c r="AJM76">
        <v>-1.889770728799</v>
      </c>
      <c r="AJN76">
        <v>1.4732302988552399</v>
      </c>
      <c r="AJO76">
        <v>-2.3749541320794498</v>
      </c>
      <c r="AJP76">
        <v>5.4765184582577904</v>
      </c>
      <c r="AJQ76">
        <v>0.31811525603855501</v>
      </c>
      <c r="AJR76">
        <v>0.31250640633809601</v>
      </c>
      <c r="AJS76">
        <v>-3.4928957083137702E-2</v>
      </c>
      <c r="AJT76">
        <v>0.78536806356428901</v>
      </c>
      <c r="AJU76">
        <v>0.78262464306156199</v>
      </c>
      <c r="AJV76">
        <v>-2.2090327689236098</v>
      </c>
      <c r="AJW76">
        <v>-2.1255667927157198</v>
      </c>
      <c r="AJX76">
        <v>2.7009392488663502</v>
      </c>
      <c r="AJY76">
        <v>2.5217625722628099</v>
      </c>
      <c r="AJZ76">
        <v>0.34577580272487002</v>
      </c>
      <c r="AKA76">
        <v>-1.05773742738521</v>
      </c>
      <c r="AKB76">
        <v>1.6480085211190401</v>
      </c>
      <c r="AKC76">
        <v>-1.84166603018704</v>
      </c>
      <c r="AKD76">
        <v>-0.87987981275506399</v>
      </c>
      <c r="AKE76">
        <v>-1.9016335456158799</v>
      </c>
      <c r="AKF76">
        <v>2.9314984300011102</v>
      </c>
      <c r="AKG76">
        <v>2.32520414401221</v>
      </c>
      <c r="AKH76">
        <v>-0.32191656870031399</v>
      </c>
      <c r="AKI76">
        <v>3.0022191922691799</v>
      </c>
      <c r="AKJ76">
        <v>-0.59228263704892303</v>
      </c>
      <c r="AKK76">
        <v>-2.20401965137482</v>
      </c>
      <c r="AKL76">
        <v>-4.0875732180073303</v>
      </c>
      <c r="AKM76">
        <v>6.0647116888179899E-2</v>
      </c>
      <c r="AKN76">
        <v>-1.19243347658753</v>
      </c>
      <c r="AKO76">
        <v>1.09031662407521</v>
      </c>
      <c r="AKP76">
        <v>-0.406129523640822</v>
      </c>
      <c r="AKQ76">
        <v>3.23278140721931</v>
      </c>
      <c r="AKR76">
        <v>-0.51447151576347105</v>
      </c>
      <c r="AKS76">
        <v>1.14619951809022</v>
      </c>
      <c r="AKT76">
        <v>-0.978719798307777</v>
      </c>
      <c r="AKU76">
        <v>2.1124856574321802</v>
      </c>
      <c r="AKV76">
        <v>-3.2961818253321198</v>
      </c>
      <c r="AKW76">
        <v>2.5864539098920099</v>
      </c>
      <c r="AKX76">
        <v>1.0788077012541599</v>
      </c>
      <c r="AKY76">
        <v>-3.8062259111205399</v>
      </c>
      <c r="AKZ76">
        <v>-1.5410783942628099</v>
      </c>
      <c r="ALA76">
        <v>0.82349926821099295</v>
      </c>
      <c r="ALB76">
        <v>-0.91679902817180203</v>
      </c>
      <c r="ALC76">
        <v>-0.27754428048899299</v>
      </c>
      <c r="ALD76">
        <v>-2.8385252241486101</v>
      </c>
      <c r="ALE76">
        <v>-0.95635012906127004</v>
      </c>
      <c r="ALF76">
        <v>-1.17087052537954</v>
      </c>
      <c r="ALG76">
        <v>-1.0989971944754899</v>
      </c>
      <c r="ALH76">
        <v>4.7787131367944102E-2</v>
      </c>
      <c r="ALI76">
        <v>0.220851023048625</v>
      </c>
      <c r="ALJ76">
        <v>-5.1672505558525801</v>
      </c>
      <c r="ALK76">
        <v>-3.04963367409764</v>
      </c>
      <c r="ALL76">
        <v>2.1630146673949899</v>
      </c>
      <c r="ALM76">
        <v>-6.2234096682731304</v>
      </c>
      <c r="ALN76">
        <v>0.54291316969215497</v>
      </c>
      <c r="ALO76">
        <v>2.7004021808091399E-2</v>
      </c>
      <c r="ALP76">
        <v>-0.644282198245829</v>
      </c>
      <c r="ALQ76">
        <v>1.94270948261335</v>
      </c>
      <c r="ALR76">
        <v>2.60224534930239</v>
      </c>
      <c r="ALS76">
        <v>9.8874749541500398E-2</v>
      </c>
      <c r="ALT76">
        <v>-0.45711235590018101</v>
      </c>
      <c r="ALU76">
        <v>-0.336513541014337</v>
      </c>
      <c r="ALV76">
        <v>-5.0708177271660304</v>
      </c>
      <c r="ALW76">
        <v>-0.69073569556353398</v>
      </c>
      <c r="ALX76">
        <v>-2.6564371861153799</v>
      </c>
      <c r="ALY76">
        <v>-2.0837087268549599</v>
      </c>
      <c r="ALZ76">
        <v>-1.3157583860947</v>
      </c>
      <c r="AMA76">
        <v>2.0679316224385902</v>
      </c>
      <c r="AMB76">
        <v>2.1478661813154498</v>
      </c>
      <c r="AMC76">
        <v>0.92773095568197905</v>
      </c>
      <c r="AMD76">
        <v>-2.1112987821201799</v>
      </c>
      <c r="AME76">
        <v>0.94012877697987896</v>
      </c>
      <c r="AMF76">
        <v>-1.2758278685626601</v>
      </c>
      <c r="AMG76">
        <v>-1.3891243942203499</v>
      </c>
      <c r="AMH76">
        <v>-7.3154161157397297</v>
      </c>
      <c r="AMI76">
        <v>-1.74395195506302</v>
      </c>
      <c r="AMJ76">
        <v>-2.3226670152087601</v>
      </c>
    </row>
    <row r="77" spans="1:1024" x14ac:dyDescent="0.3">
      <c r="A77">
        <v>2.7225754134722999</v>
      </c>
      <c r="B77">
        <v>-5.5391871862222199</v>
      </c>
      <c r="C77">
        <v>-0.40515095723090899</v>
      </c>
      <c r="D77">
        <v>-7.1242930541524002E-2</v>
      </c>
      <c r="E77">
        <v>2.4961123807471299</v>
      </c>
      <c r="F77">
        <v>2.0674287149074799</v>
      </c>
      <c r="G77">
        <v>0.87650500957500599</v>
      </c>
      <c r="H77">
        <v>0.92760748497663004</v>
      </c>
      <c r="I77">
        <v>-0.33827631494547</v>
      </c>
      <c r="J77">
        <v>-0.70923935298032603</v>
      </c>
      <c r="K77">
        <v>-1.7233342107910901E-2</v>
      </c>
      <c r="L77">
        <v>0.89780625179650697</v>
      </c>
      <c r="M77">
        <v>-1.7726011892281499</v>
      </c>
      <c r="N77">
        <v>1.7130269407978</v>
      </c>
      <c r="O77">
        <v>5.1185511040602698</v>
      </c>
      <c r="P77">
        <v>-5.5402908108191502</v>
      </c>
      <c r="Q77">
        <v>-1.2591177130969899</v>
      </c>
      <c r="R77">
        <v>1.45430735723139</v>
      </c>
      <c r="S77">
        <v>0.66718351959129096</v>
      </c>
      <c r="T77">
        <v>1.62499620684549</v>
      </c>
      <c r="U77">
        <v>0.3686367370825</v>
      </c>
      <c r="V77">
        <v>2.2298549384753401</v>
      </c>
      <c r="W77">
        <v>5.9796449374682501</v>
      </c>
      <c r="X77">
        <v>-2.1858833031096201</v>
      </c>
      <c r="Y77">
        <v>1.7130505918133401</v>
      </c>
      <c r="Z77">
        <v>-0.17237825841570301</v>
      </c>
      <c r="AA77">
        <v>3.2116223018780099</v>
      </c>
      <c r="AB77">
        <v>-5.1984989102458101</v>
      </c>
      <c r="AC77">
        <v>1.2967643496646799</v>
      </c>
      <c r="AD77">
        <v>-1.8889784098876301</v>
      </c>
      <c r="AE77">
        <v>0.40535133990792399</v>
      </c>
      <c r="AF77">
        <v>1.9568026451713401</v>
      </c>
      <c r="AG77">
        <v>1.49866655095352</v>
      </c>
      <c r="AH77">
        <v>1.1210784139554699</v>
      </c>
      <c r="AI77">
        <v>-2.14398134710309</v>
      </c>
      <c r="AJ77">
        <v>2.77369446653586</v>
      </c>
      <c r="AK77">
        <v>3.8156351237324899</v>
      </c>
      <c r="AL77">
        <v>1.6495828663674399</v>
      </c>
      <c r="AM77">
        <v>-3.90040930794129</v>
      </c>
      <c r="AN77">
        <v>-3.5854655640937301</v>
      </c>
      <c r="AO77">
        <v>-3.461309607395</v>
      </c>
      <c r="AP77">
        <v>-2.4907831426992</v>
      </c>
      <c r="AQ77">
        <v>-2.2506465201736998</v>
      </c>
      <c r="AR77">
        <v>3.57247023499824</v>
      </c>
      <c r="AS77">
        <v>2.3530554200152798</v>
      </c>
      <c r="AT77">
        <v>2.3985763403120499</v>
      </c>
      <c r="AU77">
        <v>1.56812234124505</v>
      </c>
      <c r="AV77">
        <v>-3.3729671180195702</v>
      </c>
      <c r="AW77">
        <v>1.5975853655052199</v>
      </c>
      <c r="AX77">
        <v>-2.68999792615279</v>
      </c>
      <c r="AY77">
        <v>-0.14453496387544801</v>
      </c>
      <c r="AZ77">
        <v>3.3961851011311799</v>
      </c>
      <c r="BA77">
        <v>-0.83994295229265403</v>
      </c>
      <c r="BB77">
        <v>-1.9258212981138001</v>
      </c>
      <c r="BC77">
        <v>0.75667212186238697</v>
      </c>
      <c r="BD77">
        <v>0.66568759650308396</v>
      </c>
      <c r="BE77">
        <v>-1.3473632915749501</v>
      </c>
      <c r="BF77">
        <v>1.08561908207499</v>
      </c>
      <c r="BG77">
        <v>1.22800960252474</v>
      </c>
      <c r="BH77">
        <v>-5.6485886161384302</v>
      </c>
      <c r="BI77">
        <v>-4.1591928427550497</v>
      </c>
      <c r="BJ77">
        <v>1.0995976453055101</v>
      </c>
      <c r="BK77">
        <v>4.2829958015605696</v>
      </c>
      <c r="BL77">
        <v>1.9460465853728601E-2</v>
      </c>
      <c r="BM77">
        <v>0.40478304158729</v>
      </c>
      <c r="BN77">
        <v>1.49499789202333</v>
      </c>
      <c r="BO77">
        <v>2.4700621003960901</v>
      </c>
      <c r="BP77">
        <v>1.4836919840590601</v>
      </c>
      <c r="BQ77">
        <v>-0.31814105876036902</v>
      </c>
      <c r="BR77">
        <v>0.15439405776989701</v>
      </c>
      <c r="BS77">
        <v>1.40678714308987</v>
      </c>
      <c r="BT77">
        <v>-4.7794688423023599</v>
      </c>
      <c r="BU77">
        <v>-2.9023602722167401</v>
      </c>
      <c r="BV77">
        <v>0.24280310284552001</v>
      </c>
      <c r="BW77">
        <v>-0.50964629339566103</v>
      </c>
      <c r="BX77">
        <v>-0.51091728860296004</v>
      </c>
      <c r="BY77">
        <v>-8.8039335703905805E-2</v>
      </c>
      <c r="BZ77">
        <v>0.95832643271252704</v>
      </c>
      <c r="CA77">
        <v>0.15605448079254</v>
      </c>
      <c r="CB77">
        <v>-0.77988179677164504</v>
      </c>
      <c r="CC77">
        <v>2.0301512730550701</v>
      </c>
      <c r="CD77">
        <v>-0.66150573580042404</v>
      </c>
      <c r="CE77">
        <v>-0.93796746015017796</v>
      </c>
      <c r="CF77">
        <v>-8.4155301983363698E-2</v>
      </c>
      <c r="CG77">
        <v>-3.2562090661229899</v>
      </c>
      <c r="CH77">
        <v>0.57600415087514301</v>
      </c>
      <c r="CI77">
        <v>-2.8112966892307498</v>
      </c>
      <c r="CJ77">
        <v>-1.9213092073043301</v>
      </c>
      <c r="CK77">
        <v>-2.2468244463460398</v>
      </c>
      <c r="CL77">
        <v>-0.122554780616801</v>
      </c>
      <c r="CM77">
        <v>-1.27413270617008</v>
      </c>
      <c r="CN77">
        <v>-2.2535132653389001</v>
      </c>
      <c r="CO77">
        <v>3.1094396157656101</v>
      </c>
      <c r="CP77">
        <v>-4.10921026383593</v>
      </c>
      <c r="CQ77">
        <v>-0.73574385069723802</v>
      </c>
      <c r="CR77">
        <v>1.8188724838758901</v>
      </c>
      <c r="CS77">
        <v>1.04060782526934</v>
      </c>
      <c r="CT77">
        <v>-1.6998254088387801</v>
      </c>
      <c r="CU77">
        <v>-0.16987799608130499</v>
      </c>
      <c r="CV77">
        <v>-1.08919101812468</v>
      </c>
      <c r="CW77">
        <v>-2.2835002835255098</v>
      </c>
      <c r="CX77">
        <v>-0.40406751616562703</v>
      </c>
      <c r="CY77">
        <v>2.1132339947268899</v>
      </c>
      <c r="CZ77">
        <v>2.68662723143522</v>
      </c>
      <c r="DA77">
        <v>2.0916071480826002</v>
      </c>
      <c r="DB77">
        <v>6.7796775048385696</v>
      </c>
      <c r="DC77">
        <v>9.3241141442668098</v>
      </c>
      <c r="DD77">
        <v>0.19165734646184501</v>
      </c>
      <c r="DE77">
        <v>-0.147888378318692</v>
      </c>
      <c r="DF77">
        <v>6.5670381058754899</v>
      </c>
      <c r="DG77">
        <v>4.0229268071125297</v>
      </c>
      <c r="DH77">
        <v>-2.6804573848892201</v>
      </c>
      <c r="DI77">
        <v>4.65058867302261</v>
      </c>
      <c r="DJ77">
        <v>2.8338329470342698</v>
      </c>
      <c r="DK77">
        <v>4.3315614280802199</v>
      </c>
      <c r="DL77">
        <v>5.9459715275255398</v>
      </c>
      <c r="DM77">
        <v>3.3464953729414999</v>
      </c>
      <c r="DN77">
        <v>0.168146593190725</v>
      </c>
      <c r="DO77">
        <v>-1.9634746437053701</v>
      </c>
      <c r="DP77">
        <v>5.1183641065982002</v>
      </c>
      <c r="DQ77">
        <v>1.5996326931181299</v>
      </c>
      <c r="DR77">
        <v>4.8972995476258196</v>
      </c>
      <c r="DS77">
        <v>5.7348783522192699</v>
      </c>
      <c r="DT77">
        <v>-1.2831671997801199</v>
      </c>
      <c r="DU77">
        <v>4.6423326144368797</v>
      </c>
      <c r="DV77">
        <v>3.51067714678751</v>
      </c>
      <c r="DW77">
        <v>5.32112144319888</v>
      </c>
      <c r="DX77">
        <v>6.1872376804424096</v>
      </c>
      <c r="DY77">
        <v>3.3053624231573999</v>
      </c>
      <c r="DZ77">
        <v>7.0977922714440602</v>
      </c>
      <c r="EA77">
        <v>3.6770344480615602</v>
      </c>
      <c r="EB77">
        <v>2.5322059796873799</v>
      </c>
      <c r="EC77">
        <v>1.40780359085298</v>
      </c>
      <c r="ED77">
        <v>0.967012719032456</v>
      </c>
      <c r="EE77">
        <v>-8.0121657388332199</v>
      </c>
      <c r="EF77">
        <v>-0.13834639627294301</v>
      </c>
      <c r="EG77">
        <v>-1.68543549850528</v>
      </c>
      <c r="EH77">
        <v>-1.72853565795164</v>
      </c>
      <c r="EI77">
        <v>-2.6831917064140498</v>
      </c>
      <c r="EJ77">
        <v>3.1330085154101002</v>
      </c>
      <c r="EK77">
        <v>-7.3636000555734196</v>
      </c>
      <c r="EL77">
        <v>-0.73855582722673196</v>
      </c>
      <c r="EM77">
        <v>-6.3709062352389498</v>
      </c>
      <c r="EN77">
        <v>0.84746659605378505</v>
      </c>
      <c r="EO77">
        <v>-0.72121464151304804</v>
      </c>
      <c r="EP77">
        <v>1.34812930758427</v>
      </c>
      <c r="EQ77">
        <v>-2.60613163851075</v>
      </c>
      <c r="ER77">
        <v>-2.1344442948722202</v>
      </c>
      <c r="ES77">
        <v>3.0145195196294599</v>
      </c>
      <c r="ET77">
        <v>1.84043790808382</v>
      </c>
      <c r="EU77">
        <v>0.43749343939721402</v>
      </c>
      <c r="EV77">
        <v>-5.3631019042859398</v>
      </c>
      <c r="EW77">
        <v>-1.6555283830954399</v>
      </c>
      <c r="EX77">
        <v>-1.6821182108286901</v>
      </c>
      <c r="EY77">
        <v>2.6455335581698001</v>
      </c>
      <c r="EZ77">
        <v>2.5145530953794601</v>
      </c>
      <c r="FA77">
        <v>1.7918144454607401</v>
      </c>
      <c r="FB77">
        <v>-0.59999907496497595</v>
      </c>
      <c r="FC77">
        <v>4.1040687917405396</v>
      </c>
      <c r="FD77">
        <v>3.97567499798599</v>
      </c>
      <c r="FE77">
        <v>2.67035187433597</v>
      </c>
      <c r="FF77">
        <v>0.63298185322484501</v>
      </c>
      <c r="FG77">
        <v>4.0267000830675199</v>
      </c>
      <c r="FH77">
        <v>2.3455992345874899</v>
      </c>
      <c r="FI77">
        <v>3.7104406533027499</v>
      </c>
      <c r="FJ77">
        <v>0.86470969206833803</v>
      </c>
      <c r="FK77">
        <v>-1.74649231744225</v>
      </c>
      <c r="FL77">
        <v>2.8863139734673</v>
      </c>
      <c r="FM77">
        <v>-0.31829445695126601</v>
      </c>
      <c r="FN77">
        <v>0.90442463771273895</v>
      </c>
      <c r="FO77">
        <v>4.9719252972735699</v>
      </c>
      <c r="FP77">
        <v>1.1628628537388599</v>
      </c>
      <c r="FQ77">
        <v>1.46630192760616</v>
      </c>
      <c r="FR77">
        <v>4.5103921736439903</v>
      </c>
      <c r="FS77">
        <v>1.8248404690544</v>
      </c>
      <c r="FT77">
        <v>4.3871433579742698</v>
      </c>
      <c r="FU77">
        <v>2.4757839789697802</v>
      </c>
      <c r="FV77">
        <v>1.9765972035496999</v>
      </c>
      <c r="FW77">
        <v>4.1021116647585103</v>
      </c>
      <c r="FX77">
        <v>-0.72792355916985396</v>
      </c>
      <c r="FY77">
        <v>3.9321428861867201E-2</v>
      </c>
      <c r="FZ77">
        <v>2.2312071826414801</v>
      </c>
      <c r="GA77">
        <v>1.66106789248225</v>
      </c>
      <c r="GB77">
        <v>5.2752522880123598</v>
      </c>
      <c r="GC77">
        <v>3.6359901276316799</v>
      </c>
      <c r="GD77">
        <v>5.8965931130680396</v>
      </c>
      <c r="GE77">
        <v>3.8689950366196699</v>
      </c>
      <c r="GF77">
        <v>-3.2211750188746802</v>
      </c>
      <c r="GG77">
        <v>5.4785940386685201</v>
      </c>
      <c r="GH77">
        <v>0.26988479858522502</v>
      </c>
      <c r="GI77">
        <v>8.7746467596103805</v>
      </c>
      <c r="GJ77">
        <v>2.9261456548525899</v>
      </c>
      <c r="GK77">
        <v>9.5588418787791105E-2</v>
      </c>
      <c r="GL77">
        <v>-1.32805002386017</v>
      </c>
      <c r="GM77">
        <v>5.6382499009825002</v>
      </c>
      <c r="GN77">
        <v>0.20387742978689899</v>
      </c>
      <c r="GO77">
        <v>5.6057719764540197</v>
      </c>
      <c r="GP77">
        <v>4.5722910477385703</v>
      </c>
      <c r="GQ77">
        <v>2.8201431501481502</v>
      </c>
      <c r="GR77">
        <v>0.97709022327088502</v>
      </c>
      <c r="GS77">
        <v>-0.199551887937194</v>
      </c>
      <c r="GT77">
        <v>4.0157287494014504</v>
      </c>
      <c r="GU77">
        <v>2.2449936317667301</v>
      </c>
      <c r="GV77">
        <v>4.1626410294902696</v>
      </c>
      <c r="GW77">
        <v>2.1521877831526801</v>
      </c>
      <c r="GX77">
        <v>2.3235908218121</v>
      </c>
      <c r="GY77">
        <v>0.91995632860788301</v>
      </c>
      <c r="GZ77">
        <v>5.9673212167054004</v>
      </c>
      <c r="HA77">
        <v>2.56805208473902</v>
      </c>
      <c r="HB77">
        <v>5.4793173217137303</v>
      </c>
      <c r="HC77">
        <v>1.7520962984419901</v>
      </c>
      <c r="HD77">
        <v>1.4057083957055401</v>
      </c>
      <c r="HE77">
        <v>0.92617028373515198</v>
      </c>
      <c r="HF77">
        <v>2.49130323981014</v>
      </c>
      <c r="HG77">
        <v>-0.93705501050934004</v>
      </c>
      <c r="HH77">
        <v>0.962644834450052</v>
      </c>
      <c r="HI77">
        <v>3.0564885540161599</v>
      </c>
      <c r="HJ77">
        <v>-3.34879615586242</v>
      </c>
      <c r="HK77">
        <v>0.52934345514578696</v>
      </c>
      <c r="HL77">
        <v>5.9743049935431101</v>
      </c>
      <c r="HM77">
        <v>-1.36782878736486</v>
      </c>
      <c r="HN77">
        <v>2.11067899133131</v>
      </c>
      <c r="HO77">
        <v>1.65169289447226</v>
      </c>
      <c r="HP77">
        <v>0.26511455419355001</v>
      </c>
      <c r="HQ77">
        <v>1.9251333044674599</v>
      </c>
      <c r="HR77">
        <v>-0.162034144212196</v>
      </c>
      <c r="HS77">
        <v>5.0770883219801899</v>
      </c>
      <c r="HT77">
        <v>-1.7098518746275599</v>
      </c>
      <c r="HU77">
        <v>3.1917193117243898</v>
      </c>
      <c r="HV77">
        <v>3.09832599863359</v>
      </c>
      <c r="HW77">
        <v>5.1296030851506602</v>
      </c>
      <c r="HX77">
        <v>-0.20948424430276799</v>
      </c>
      <c r="HY77">
        <v>2.6646917297975001</v>
      </c>
      <c r="HZ77">
        <v>-1.5510496435380301</v>
      </c>
      <c r="IA77">
        <v>0.81473581970634001</v>
      </c>
      <c r="IB77">
        <v>4.3629832978750596</v>
      </c>
      <c r="IC77">
        <v>-1.63576696208713</v>
      </c>
      <c r="ID77">
        <v>3.5533348357451602</v>
      </c>
      <c r="IE77">
        <v>1.82967341497758</v>
      </c>
      <c r="IF77">
        <v>0.14480325206266301</v>
      </c>
      <c r="IG77">
        <v>-4.6058331553009797</v>
      </c>
      <c r="IH77">
        <v>-2.8036221051613999</v>
      </c>
      <c r="II77">
        <v>-2.3642419916266402</v>
      </c>
      <c r="IJ77">
        <v>-2.7449736774321698</v>
      </c>
      <c r="IK77">
        <v>1.78336102126545</v>
      </c>
      <c r="IL77">
        <v>-0.71822453935442598</v>
      </c>
      <c r="IM77">
        <v>-2.6002677281977999</v>
      </c>
      <c r="IN77">
        <v>-4.03445226000012</v>
      </c>
      <c r="IO77">
        <v>0.32911608521859997</v>
      </c>
      <c r="IP77">
        <v>-6.1614488678333599</v>
      </c>
      <c r="IQ77">
        <v>-7.4783155022476704</v>
      </c>
      <c r="IR77">
        <v>-1.4067767378661</v>
      </c>
      <c r="IS77">
        <v>-1.2940414437546499</v>
      </c>
      <c r="IT77">
        <v>0.61506392405992905</v>
      </c>
      <c r="IU77">
        <v>-3.86769274851543</v>
      </c>
      <c r="IV77">
        <v>0.87156341664406101</v>
      </c>
      <c r="IW77">
        <v>2.2979281845016799</v>
      </c>
      <c r="IX77">
        <v>2.7160601526195101</v>
      </c>
      <c r="IY77">
        <v>3.69189391914774</v>
      </c>
      <c r="IZ77">
        <v>2.0294193848695699</v>
      </c>
      <c r="JA77">
        <v>1.1117844833864201</v>
      </c>
      <c r="JB77">
        <v>0.80168293151779701</v>
      </c>
      <c r="JC77">
        <v>2.83384108343702</v>
      </c>
      <c r="JD77">
        <v>3.10223043612414</v>
      </c>
      <c r="JE77">
        <v>2.4313763542034401</v>
      </c>
      <c r="JF77">
        <v>1.5730727529944399</v>
      </c>
      <c r="JG77">
        <v>6.6757146792996496</v>
      </c>
      <c r="JH77">
        <v>2.6193568238212301</v>
      </c>
      <c r="JI77">
        <v>8.7757647185777596</v>
      </c>
      <c r="JJ77">
        <v>0.15531120919247901</v>
      </c>
      <c r="JK77">
        <v>3.0566521888422198</v>
      </c>
      <c r="JL77">
        <v>7.9356839376082604</v>
      </c>
      <c r="JM77">
        <v>3.82393145392723</v>
      </c>
      <c r="JN77">
        <v>4.0751934677586696</v>
      </c>
      <c r="JO77">
        <v>0.76185633576768597</v>
      </c>
      <c r="JP77">
        <v>9.7069517762620698</v>
      </c>
      <c r="JQ77">
        <v>5.6260899317667601</v>
      </c>
      <c r="JR77">
        <v>1.3358964312294499</v>
      </c>
      <c r="JS77">
        <v>2.39400150063749</v>
      </c>
      <c r="JT77">
        <v>1.4707288240916101</v>
      </c>
      <c r="JU77">
        <v>-0.208501787373917</v>
      </c>
      <c r="JV77">
        <v>1.2619181561326701E-2</v>
      </c>
      <c r="JW77">
        <v>4.4848024125438499</v>
      </c>
      <c r="JX77">
        <v>4.4884615175578899</v>
      </c>
      <c r="JY77">
        <v>4.9290299369146098</v>
      </c>
      <c r="JZ77">
        <v>2.6611917888505601</v>
      </c>
      <c r="KA77">
        <v>3.62682643849244</v>
      </c>
      <c r="KB77">
        <v>1.95096853488543</v>
      </c>
      <c r="KC77">
        <v>5.1797762175660997</v>
      </c>
      <c r="KD77">
        <v>2.3763673550298501</v>
      </c>
      <c r="KE77">
        <v>1.5256837094206099</v>
      </c>
      <c r="KF77">
        <v>3.2948905888340798</v>
      </c>
      <c r="KG77">
        <v>5.0665754441424999</v>
      </c>
      <c r="KH77">
        <v>0.84991986166706202</v>
      </c>
      <c r="KI77">
        <v>3.7471183882382402</v>
      </c>
      <c r="KJ77">
        <v>3.4028939047095599</v>
      </c>
      <c r="KK77">
        <v>6.5491631822686296</v>
      </c>
      <c r="KL77">
        <v>6.0705445793313801</v>
      </c>
      <c r="KM77">
        <v>4.1596974692978002</v>
      </c>
      <c r="KN77">
        <v>0.50821321345687998</v>
      </c>
      <c r="KO77">
        <v>5.4808108822047998</v>
      </c>
      <c r="KP77">
        <v>4.7674521111758104</v>
      </c>
      <c r="KQ77">
        <v>6.4383305666635096</v>
      </c>
      <c r="KR77">
        <v>6.76784970508852</v>
      </c>
      <c r="KS77">
        <v>1.7433657895297101</v>
      </c>
      <c r="KT77">
        <v>5.0604395086636398</v>
      </c>
      <c r="KU77">
        <v>2.9095565453134902</v>
      </c>
      <c r="KV77">
        <v>2.8309984578074499</v>
      </c>
      <c r="KW77">
        <v>5.5333615013784199</v>
      </c>
      <c r="KX77">
        <v>3.8398265155454498</v>
      </c>
      <c r="KY77">
        <v>-7.0827254961112598E-2</v>
      </c>
      <c r="KZ77">
        <v>5.9387351429733597</v>
      </c>
      <c r="LA77">
        <v>5.2721296263793498</v>
      </c>
      <c r="LB77">
        <v>3.24587530820614</v>
      </c>
      <c r="LC77">
        <v>6.2790743333957497</v>
      </c>
      <c r="LD77">
        <v>5.7122023787735596</v>
      </c>
      <c r="LE77">
        <v>3.06330132149357</v>
      </c>
      <c r="LF77">
        <v>4.0682550797482202</v>
      </c>
      <c r="LG77">
        <v>4.70063666321641</v>
      </c>
      <c r="LH77">
        <v>1.9798150270315999</v>
      </c>
      <c r="LI77">
        <v>5.00444773985814</v>
      </c>
      <c r="LJ77">
        <v>3.2333844010920401</v>
      </c>
      <c r="LK77">
        <v>-3.5296960519486902</v>
      </c>
      <c r="LL77">
        <v>3.0776620990326999</v>
      </c>
      <c r="LM77">
        <v>2.3202944523881701</v>
      </c>
      <c r="LN77">
        <v>4.3024774272513504</v>
      </c>
      <c r="LO77">
        <v>3.3422133288129801</v>
      </c>
      <c r="LP77">
        <v>4.4912108791432699</v>
      </c>
      <c r="LQ77">
        <v>0.34375583408110499</v>
      </c>
      <c r="LR77">
        <v>9.4381932853522199E-2</v>
      </c>
      <c r="LS77">
        <v>-0.211836368649477</v>
      </c>
      <c r="LT77">
        <v>5.4268415480407697</v>
      </c>
      <c r="LU77">
        <v>2.1907579155301602</v>
      </c>
      <c r="LV77">
        <v>-0.36663631471259001</v>
      </c>
      <c r="LW77">
        <v>4.1609190765003996</v>
      </c>
      <c r="LX77">
        <v>4.0047025679855697</v>
      </c>
      <c r="LY77">
        <v>-2.3816650079136501</v>
      </c>
      <c r="LZ77">
        <v>1.3077082907963999</v>
      </c>
      <c r="MA77">
        <v>5.6529175520880397</v>
      </c>
      <c r="MB77">
        <v>-4.7569691016882398</v>
      </c>
      <c r="MC77">
        <v>5.4010561632645997</v>
      </c>
      <c r="MD77">
        <v>4.5548599714129301</v>
      </c>
      <c r="ME77">
        <v>5.7286240605940097</v>
      </c>
      <c r="MF77">
        <v>4.5415411636271799</v>
      </c>
      <c r="MG77">
        <v>1.7566426779586699</v>
      </c>
      <c r="MH77">
        <v>3.9258680358584099</v>
      </c>
      <c r="MI77">
        <v>0.108500215201959</v>
      </c>
      <c r="MJ77">
        <v>-1.7318024423577699E-2</v>
      </c>
      <c r="MK77">
        <v>2.4019947964327102</v>
      </c>
      <c r="ML77">
        <v>-0.12815340186573701</v>
      </c>
      <c r="MM77">
        <v>2.7170051420088202</v>
      </c>
      <c r="MN77">
        <v>-0.70243140835556594</v>
      </c>
      <c r="MO77">
        <v>-0.591522680331522</v>
      </c>
      <c r="MP77">
        <v>4.0335375782511997</v>
      </c>
      <c r="MQ77">
        <v>-1.5501068109441001</v>
      </c>
      <c r="MR77">
        <v>-2.6603340146073098</v>
      </c>
      <c r="MS77">
        <v>-0.224337588444525</v>
      </c>
      <c r="MT77">
        <v>0.53471364254224196</v>
      </c>
      <c r="MU77">
        <v>0.12286877751283599</v>
      </c>
      <c r="MV77">
        <v>1.69713957656879</v>
      </c>
      <c r="MW77">
        <v>7.5427027725543203</v>
      </c>
      <c r="MX77">
        <v>3.5675766211571398</v>
      </c>
      <c r="MY77">
        <v>-0.33084878983343602</v>
      </c>
      <c r="MZ77">
        <v>-0.64266495910560995</v>
      </c>
      <c r="NA77">
        <v>5.6519283412484498</v>
      </c>
      <c r="NB77">
        <v>-1.2104097347071301</v>
      </c>
      <c r="NC77">
        <v>2.1290721716533301</v>
      </c>
      <c r="ND77">
        <v>2.0586988925646099</v>
      </c>
      <c r="NE77">
        <v>-0.40669864716373799</v>
      </c>
      <c r="NF77">
        <v>1.60397666201249</v>
      </c>
      <c r="NG77">
        <v>1.3719643413334</v>
      </c>
      <c r="NH77">
        <v>2.56288875306634</v>
      </c>
      <c r="NI77">
        <v>1.95782796418004</v>
      </c>
      <c r="NJ77">
        <v>1.9522226354405301</v>
      </c>
      <c r="NK77">
        <v>1.7972091266967201</v>
      </c>
      <c r="NL77">
        <v>6.1656796624054699</v>
      </c>
      <c r="NM77">
        <v>-2.5703269792521302</v>
      </c>
      <c r="NN77">
        <v>1.85644824421816</v>
      </c>
      <c r="NO77">
        <v>-0.58941903512350802</v>
      </c>
      <c r="NP77">
        <v>-1.56851584733926</v>
      </c>
      <c r="NQ77">
        <v>2.22984825937551</v>
      </c>
      <c r="NR77">
        <v>0.58662535704975005</v>
      </c>
      <c r="NS77">
        <v>1.30894604061075</v>
      </c>
      <c r="NT77">
        <v>8.2842987600766609</v>
      </c>
      <c r="NU77">
        <v>4.1185639327104901</v>
      </c>
      <c r="NV77">
        <v>2.1015200454899499</v>
      </c>
      <c r="NW77">
        <v>0.43181516909009299</v>
      </c>
      <c r="NX77">
        <v>2.69225443694905</v>
      </c>
      <c r="NY77">
        <v>2.9525303459190999</v>
      </c>
      <c r="NZ77">
        <v>1.50890943568876</v>
      </c>
      <c r="OA77">
        <v>0.98721755042486603</v>
      </c>
      <c r="OB77">
        <v>3.0568389284041899</v>
      </c>
      <c r="OC77">
        <v>0.34182860990552499</v>
      </c>
      <c r="OD77">
        <v>3.4816010447432402</v>
      </c>
      <c r="OE77">
        <v>3.8352380953356202</v>
      </c>
      <c r="OF77">
        <v>3.5005875756959601</v>
      </c>
      <c r="OG77">
        <v>3.1813025321893602</v>
      </c>
      <c r="OH77">
        <v>1.28892426453039</v>
      </c>
      <c r="OI77">
        <v>5.16853936429521</v>
      </c>
      <c r="OJ77">
        <v>4.1566281637278699</v>
      </c>
      <c r="OK77">
        <v>4.6634274572018803</v>
      </c>
      <c r="OL77">
        <v>0.29315030397839298</v>
      </c>
      <c r="OM77">
        <v>8.0120349516229492</v>
      </c>
      <c r="ON77">
        <v>4.3730036622040602</v>
      </c>
      <c r="OO77">
        <v>2.3942671173523098</v>
      </c>
      <c r="OP77">
        <v>2.1232891488371699</v>
      </c>
      <c r="OQ77">
        <v>3.06530604506982</v>
      </c>
      <c r="OR77">
        <v>2.7699311569205798</v>
      </c>
      <c r="OS77">
        <v>3.6911718456609699</v>
      </c>
      <c r="OT77">
        <v>0.400381270802395</v>
      </c>
      <c r="OU77">
        <v>-5.1966040169988297</v>
      </c>
      <c r="OV77">
        <v>-4.4147170304032404</v>
      </c>
      <c r="OW77">
        <v>-1.2634844383414301</v>
      </c>
      <c r="OX77">
        <v>-2.2424299277058801</v>
      </c>
      <c r="OY77">
        <v>-0.63269590702969403</v>
      </c>
      <c r="OZ77">
        <v>0.103550765277457</v>
      </c>
      <c r="PA77">
        <v>4.30838042058671</v>
      </c>
      <c r="PB77">
        <v>-4.1863747845553698</v>
      </c>
      <c r="PC77">
        <v>-1.8143303487355</v>
      </c>
      <c r="PD77">
        <v>5.2431007675959301E-3</v>
      </c>
      <c r="PE77">
        <v>-1.8209695210465</v>
      </c>
      <c r="PF77">
        <v>0.26300706051035</v>
      </c>
      <c r="PG77">
        <v>-1.0207788785232701</v>
      </c>
      <c r="PH77">
        <v>0.72881420197360303</v>
      </c>
      <c r="PI77">
        <v>-4.0636515764144203</v>
      </c>
      <c r="PJ77">
        <v>4.6060246246325303</v>
      </c>
      <c r="PK77">
        <v>-3.4452391879494302</v>
      </c>
      <c r="PL77">
        <v>-2.1246230224851299</v>
      </c>
      <c r="PM77">
        <v>1.48308220523236</v>
      </c>
      <c r="PN77">
        <v>-5.4984312319853004</v>
      </c>
      <c r="PO77">
        <v>2.7933667961290798</v>
      </c>
      <c r="PP77">
        <v>-0.79461146530512705</v>
      </c>
      <c r="PQ77">
        <v>1.9968518042316601</v>
      </c>
      <c r="PR77">
        <v>-1.39636104677283</v>
      </c>
      <c r="PS77">
        <v>-3.8725895440209799</v>
      </c>
      <c r="PT77">
        <v>4.8904034538158498</v>
      </c>
      <c r="PU77">
        <v>0.92127759529123698</v>
      </c>
      <c r="PV77">
        <v>0.32266818960211302</v>
      </c>
      <c r="PW77">
        <v>-6.7444461660344803</v>
      </c>
      <c r="PX77">
        <v>-3.3800136398292899</v>
      </c>
      <c r="PY77">
        <v>0.28928360384138702</v>
      </c>
      <c r="PZ77">
        <v>0.15262717504783399</v>
      </c>
      <c r="QA77">
        <v>2.3674246556370799</v>
      </c>
      <c r="QB77">
        <v>-1.9646095680141999</v>
      </c>
      <c r="QC77">
        <v>-2.0754803881489599</v>
      </c>
      <c r="QD77">
        <v>-1.67922389002338</v>
      </c>
      <c r="QE77">
        <v>-0.94940108169537596</v>
      </c>
      <c r="QF77">
        <v>-1.83973553828114</v>
      </c>
      <c r="QG77">
        <v>1.53992557560208</v>
      </c>
      <c r="QH77">
        <v>0.48696169976914799</v>
      </c>
      <c r="QI77">
        <v>-5.8290546027133701</v>
      </c>
      <c r="QJ77">
        <v>4.9226104087449496</v>
      </c>
      <c r="QK77">
        <v>-0.54241754093996297</v>
      </c>
      <c r="QL77">
        <v>-0.74611949557241897</v>
      </c>
      <c r="QM77">
        <v>-9.2374967818696294E-2</v>
      </c>
      <c r="QN77">
        <v>5.7741573824107801</v>
      </c>
      <c r="QO77">
        <v>2.76831831594831</v>
      </c>
      <c r="QP77">
        <v>-4.5109261877961702</v>
      </c>
      <c r="QQ77">
        <v>4.6264077566409503</v>
      </c>
      <c r="QR77">
        <v>5.88227020131629</v>
      </c>
      <c r="QS77">
        <v>3.1607244666321201</v>
      </c>
      <c r="QT77">
        <v>-0.74082094794846798</v>
      </c>
      <c r="QU77">
        <v>4.9131150041437497</v>
      </c>
      <c r="QV77">
        <v>2.3317633694300199</v>
      </c>
      <c r="QW77">
        <v>1.4449948572037301</v>
      </c>
      <c r="QX77">
        <v>-1.7737090872016199</v>
      </c>
      <c r="QY77">
        <v>0.18418410066118701</v>
      </c>
      <c r="QZ77">
        <v>5.0702718378108296</v>
      </c>
      <c r="RA77">
        <v>-3.5374450828813599</v>
      </c>
      <c r="RB77">
        <v>0.58214046174488099</v>
      </c>
      <c r="RC77">
        <v>0.34004708355677998</v>
      </c>
      <c r="RD77">
        <v>2.6561611087475798</v>
      </c>
      <c r="RE77">
        <v>-0.115400855437937</v>
      </c>
      <c r="RF77">
        <v>6.9271916600415304</v>
      </c>
      <c r="RG77">
        <v>2.18718147522863</v>
      </c>
      <c r="RH77">
        <v>1.37526161219543</v>
      </c>
      <c r="RI77">
        <v>2.6376920750949799</v>
      </c>
      <c r="RJ77">
        <v>4.6105218184319101</v>
      </c>
      <c r="RK77">
        <v>1.8715454006721901</v>
      </c>
      <c r="RL77">
        <v>-0.161687451199195</v>
      </c>
      <c r="RM77">
        <v>0.94224329225868697</v>
      </c>
      <c r="RN77">
        <v>4.3312205138126103</v>
      </c>
      <c r="RO77">
        <v>-0.44460297908255803</v>
      </c>
      <c r="RP77">
        <v>-4.5363075100835699</v>
      </c>
      <c r="RQ77">
        <v>-0.76484774251295995</v>
      </c>
      <c r="RR77">
        <v>-0.97289062693247197</v>
      </c>
      <c r="RS77">
        <v>-2.05566995048143</v>
      </c>
      <c r="RT77">
        <v>-4.0630010794735698</v>
      </c>
      <c r="RU77">
        <v>2.5646787394668902</v>
      </c>
      <c r="RV77">
        <v>1.3598976769801501</v>
      </c>
      <c r="RW77">
        <v>-1.9037297780392599</v>
      </c>
      <c r="RX77">
        <v>0.43013109849171499</v>
      </c>
      <c r="RY77">
        <v>3.8885240677275901</v>
      </c>
      <c r="RZ77">
        <v>0.61038163728491501</v>
      </c>
      <c r="SA77">
        <v>3.1927813335438602</v>
      </c>
      <c r="SB77">
        <v>4.9582760790127196</v>
      </c>
      <c r="SC77">
        <v>2.14107468112203</v>
      </c>
      <c r="SD77">
        <v>2.5025740897948401</v>
      </c>
      <c r="SE77">
        <v>3.3895855191805402</v>
      </c>
      <c r="SF77">
        <v>0.78854134333749804</v>
      </c>
      <c r="SG77">
        <v>0.106252543208971</v>
      </c>
      <c r="SH77">
        <v>3.1684801844644399</v>
      </c>
      <c r="SI77">
        <v>-3.25936047143332</v>
      </c>
      <c r="SJ77">
        <v>-0.73612548498602803</v>
      </c>
      <c r="SK77">
        <v>1.6056279380304801</v>
      </c>
      <c r="SL77">
        <v>-1.43675912338092E-2</v>
      </c>
      <c r="SM77">
        <v>-1.4628668013892701</v>
      </c>
      <c r="SN77">
        <v>4.6107711098592299</v>
      </c>
      <c r="SO77">
        <v>0.409633753795764</v>
      </c>
      <c r="SP77">
        <v>2.3220122770399798</v>
      </c>
      <c r="SQ77">
        <v>0.96710335263712599</v>
      </c>
      <c r="SR77">
        <v>0.46155226836921798</v>
      </c>
      <c r="SS77">
        <v>5.7861679296808104</v>
      </c>
      <c r="ST77">
        <v>1.76892976881294</v>
      </c>
      <c r="SU77">
        <v>0.95761724582165197</v>
      </c>
      <c r="SV77">
        <v>3.3727639988408402</v>
      </c>
      <c r="SW77">
        <v>0.43564237048715398</v>
      </c>
      <c r="SX77">
        <v>-0.24297519448034999</v>
      </c>
      <c r="SY77">
        <v>-1.73359719832089</v>
      </c>
      <c r="SZ77">
        <v>0.57580438507612297</v>
      </c>
      <c r="TA77">
        <v>-4.8372195913514799</v>
      </c>
      <c r="TB77">
        <v>0.89907461984244597</v>
      </c>
      <c r="TC77">
        <v>0.34676313695620598</v>
      </c>
      <c r="TD77">
        <v>0.10998315749115301</v>
      </c>
      <c r="TE77">
        <v>-2.6371345063843301</v>
      </c>
      <c r="TF77">
        <v>2.4279380843682499</v>
      </c>
      <c r="TG77">
        <v>2.0788717708209101</v>
      </c>
      <c r="TH77">
        <v>-0.56937822999760701</v>
      </c>
      <c r="TI77">
        <v>-1.0551330901356899</v>
      </c>
      <c r="TJ77">
        <v>3.8579370121673402</v>
      </c>
      <c r="TK77">
        <v>0.64301232652313101</v>
      </c>
      <c r="TL77">
        <v>-2.3854788806224301</v>
      </c>
      <c r="TM77">
        <v>4.3953685020033504</v>
      </c>
      <c r="TN77">
        <v>0.24260306348751201</v>
      </c>
      <c r="TO77">
        <v>-0.67184171099505796</v>
      </c>
      <c r="TP77">
        <v>-0.17133654625098599</v>
      </c>
      <c r="TQ77">
        <v>2.9005985053364798</v>
      </c>
      <c r="TR77">
        <v>2.0059355087872102</v>
      </c>
      <c r="TS77">
        <v>2.9201047966088201</v>
      </c>
      <c r="TT77">
        <v>1.56785973754288</v>
      </c>
      <c r="TU77">
        <v>-3.0636021223719001</v>
      </c>
      <c r="TV77">
        <v>0.76361078895694601</v>
      </c>
      <c r="TW77">
        <v>2.7074650751117701</v>
      </c>
      <c r="TX77">
        <v>2.1308434485126102</v>
      </c>
      <c r="TY77">
        <v>-0.50284331756578504</v>
      </c>
      <c r="TZ77">
        <v>-3.2695118604558999</v>
      </c>
      <c r="UA77">
        <v>4.1301039098130801</v>
      </c>
      <c r="UB77">
        <v>3.8213474670627798</v>
      </c>
      <c r="UC77">
        <v>2.3758247379458801</v>
      </c>
      <c r="UD77">
        <v>4.1057439612437996</v>
      </c>
      <c r="UE77">
        <v>4.2493184460020297</v>
      </c>
      <c r="UF77">
        <v>0.25295328790517302</v>
      </c>
      <c r="UG77">
        <v>4.90055631764172</v>
      </c>
      <c r="UH77">
        <v>-2.1480585538428398</v>
      </c>
      <c r="UI77">
        <v>-1.03281298489285</v>
      </c>
      <c r="UJ77">
        <v>-0.89372072079248999</v>
      </c>
      <c r="UK77">
        <v>5.3706067664502601</v>
      </c>
      <c r="UL77">
        <v>2.9658828784953202</v>
      </c>
      <c r="UM77">
        <v>2.9409692756616299</v>
      </c>
      <c r="UN77">
        <v>-1.0557808702952301E-2</v>
      </c>
      <c r="UO77">
        <v>3.9040575358867202</v>
      </c>
      <c r="UP77">
        <v>1.0160321090445401</v>
      </c>
      <c r="UQ77">
        <v>2.6279219089289199</v>
      </c>
      <c r="UR77">
        <v>-1.19882738553107</v>
      </c>
      <c r="US77">
        <v>2.1060489757586098</v>
      </c>
      <c r="UT77">
        <v>0.51748014628564998</v>
      </c>
      <c r="UU77">
        <v>1.2438943569371601</v>
      </c>
      <c r="UV77">
        <v>3.2791144221220598</v>
      </c>
      <c r="UW77">
        <v>1.3799218467060801</v>
      </c>
      <c r="UX77">
        <v>2.04677999919523</v>
      </c>
      <c r="UY77">
        <v>1.7138370387026001</v>
      </c>
      <c r="UZ77">
        <v>4.9123530004114597</v>
      </c>
      <c r="VA77">
        <v>1.4031774707256499</v>
      </c>
      <c r="VB77">
        <v>1.57807850040466</v>
      </c>
      <c r="VC77">
        <v>2.0113041708674899</v>
      </c>
      <c r="VD77">
        <v>3.20271193316505</v>
      </c>
      <c r="VE77">
        <v>1.9562396283693499</v>
      </c>
      <c r="VF77">
        <v>-1.1368895241832599</v>
      </c>
      <c r="VG77">
        <v>0.79601836852414598</v>
      </c>
      <c r="VH77">
        <v>1.8022176375257499</v>
      </c>
      <c r="VI77">
        <v>2.6081462000088398</v>
      </c>
      <c r="VJ77">
        <v>2.7781903729268498</v>
      </c>
      <c r="VK77">
        <v>0.684922867677626</v>
      </c>
      <c r="VL77">
        <v>-2.46513504701274</v>
      </c>
      <c r="VM77">
        <v>4.0447427767419102</v>
      </c>
      <c r="VN77">
        <v>-0.125645098307337</v>
      </c>
      <c r="VO77">
        <v>-1.8868677335517401</v>
      </c>
      <c r="VP77">
        <v>-1.4031230790928699</v>
      </c>
      <c r="VQ77">
        <v>0.72461926906541796</v>
      </c>
      <c r="VR77">
        <v>1.8942838597260101</v>
      </c>
      <c r="VS77">
        <v>-1.6314367730078001</v>
      </c>
      <c r="VT77">
        <v>2.3736462401998502</v>
      </c>
      <c r="VU77">
        <v>-0.59722523370467995</v>
      </c>
      <c r="VV77">
        <v>-2.2557555925994199</v>
      </c>
      <c r="VW77">
        <v>5.1484855329790503E-2</v>
      </c>
      <c r="VX77">
        <v>3.9209671977259299</v>
      </c>
      <c r="VY77">
        <v>-0.64055221544725205</v>
      </c>
      <c r="VZ77">
        <v>-1.6177729271057799</v>
      </c>
      <c r="WA77">
        <v>-5.81158733394215E-3</v>
      </c>
      <c r="WB77">
        <v>3.07300102084975</v>
      </c>
      <c r="WC77">
        <v>2.2729879205761301</v>
      </c>
      <c r="WD77">
        <v>-0.85067387834336305</v>
      </c>
      <c r="WE77">
        <v>1.8130453334955401</v>
      </c>
      <c r="WF77">
        <v>3.9688193422799198</v>
      </c>
      <c r="WG77">
        <v>-1.08148849980725</v>
      </c>
      <c r="WH77">
        <v>-0.85774524043976397</v>
      </c>
      <c r="WI77">
        <v>-2.7323513246408502</v>
      </c>
      <c r="WJ77">
        <v>1.2280988897387699</v>
      </c>
      <c r="WK77">
        <v>-1.27860713532384</v>
      </c>
      <c r="WL77">
        <v>3.23648542062978</v>
      </c>
      <c r="WM77">
        <v>-3.7036593483663198</v>
      </c>
      <c r="WN77">
        <v>-1.6607884487527</v>
      </c>
      <c r="WO77">
        <v>4.6208735017285596</v>
      </c>
      <c r="WP77">
        <v>3.36130810574282</v>
      </c>
      <c r="WQ77">
        <v>-0.81296574838295599</v>
      </c>
      <c r="WR77">
        <v>1.5748611641039401</v>
      </c>
      <c r="WS77">
        <v>-0.60888423543562997</v>
      </c>
      <c r="WT77">
        <v>-0.45839741274636697</v>
      </c>
      <c r="WU77">
        <v>0.59202684533364602</v>
      </c>
      <c r="WV77">
        <v>-0.43040146452156203</v>
      </c>
      <c r="WW77">
        <v>2.3475080332887202</v>
      </c>
      <c r="WX77">
        <v>1.2757930954675101</v>
      </c>
      <c r="WY77">
        <v>-0.70313035834566096</v>
      </c>
      <c r="WZ77">
        <v>0.32943180092055202</v>
      </c>
      <c r="XA77">
        <v>2.6466407091802302</v>
      </c>
      <c r="XB77">
        <v>2.4891601602550901</v>
      </c>
      <c r="XC77">
        <v>1.7230984696899201</v>
      </c>
      <c r="XD77">
        <v>3.3162459994229598</v>
      </c>
      <c r="XE77">
        <v>3.29121014867032</v>
      </c>
      <c r="XF77">
        <v>0.93922326548715096</v>
      </c>
      <c r="XG77">
        <v>-1.5036369856213401</v>
      </c>
      <c r="XH77">
        <v>4.5372086394356499</v>
      </c>
      <c r="XI77">
        <v>-3.9500936576368901</v>
      </c>
      <c r="XJ77">
        <v>2.4427997599491</v>
      </c>
      <c r="XK77">
        <v>-1.14140673179537</v>
      </c>
      <c r="XL77">
        <v>-2.2744355346986298</v>
      </c>
      <c r="XM77">
        <v>6.2552954859713406E-2</v>
      </c>
      <c r="XN77">
        <v>5.8002566933568902</v>
      </c>
      <c r="XO77">
        <v>4.7442088311901403</v>
      </c>
      <c r="XP77">
        <v>1.7360667055388399</v>
      </c>
      <c r="XQ77">
        <v>2.7017401975320299</v>
      </c>
      <c r="XR77">
        <v>-1.3710112353914501</v>
      </c>
      <c r="XS77">
        <v>-1.5083783101233099</v>
      </c>
      <c r="XT77">
        <v>-5.4310135548760297</v>
      </c>
      <c r="XU77">
        <v>1.2175593419111199</v>
      </c>
      <c r="XV77">
        <v>2.8534176059105198</v>
      </c>
      <c r="XW77">
        <v>3.4202704077892898</v>
      </c>
      <c r="XX77">
        <v>-1.12504357131938</v>
      </c>
      <c r="XY77">
        <v>3.7685361766262102</v>
      </c>
      <c r="XZ77">
        <v>2.4921208267013699</v>
      </c>
      <c r="YA77">
        <v>-0.52895850198205097</v>
      </c>
      <c r="YB77">
        <v>-0.18285550228249001</v>
      </c>
      <c r="YC77">
        <v>1.52483054494217</v>
      </c>
      <c r="YD77">
        <v>7.79006831579101</v>
      </c>
      <c r="YE77">
        <v>1.76503178557995</v>
      </c>
      <c r="YF77">
        <v>-1.50583990296892</v>
      </c>
      <c r="YG77">
        <v>-0.12657312201854701</v>
      </c>
      <c r="YH77">
        <v>3.6922336128800701</v>
      </c>
      <c r="YI77">
        <v>0.97187410201477797</v>
      </c>
      <c r="YJ77">
        <v>1.4574175555087501</v>
      </c>
      <c r="YK77">
        <v>-3.6121076299369799</v>
      </c>
      <c r="YL77">
        <v>0.89000799084710502</v>
      </c>
      <c r="YM77">
        <v>-3.7874131024139599</v>
      </c>
      <c r="YN77">
        <v>1.8075540258426099</v>
      </c>
      <c r="YO77">
        <v>2.1727862900263002</v>
      </c>
      <c r="YP77">
        <v>3.30034216868598</v>
      </c>
      <c r="YQ77">
        <v>4.1404956027001498</v>
      </c>
      <c r="YR77">
        <v>2.1101289460928601</v>
      </c>
      <c r="YS77">
        <v>0.42406786346200298</v>
      </c>
      <c r="YT77">
        <v>4.6539275444240698</v>
      </c>
      <c r="YU77">
        <v>2.7890473277955801</v>
      </c>
      <c r="YV77">
        <v>5.6988112658065999</v>
      </c>
      <c r="YW77">
        <v>4.1130905555098201</v>
      </c>
      <c r="YX77">
        <v>5.4992879402425903</v>
      </c>
      <c r="YY77">
        <v>5.3672878972000202</v>
      </c>
      <c r="YZ77">
        <v>2.63846841043673</v>
      </c>
      <c r="ZA77">
        <v>4.8319041474811897</v>
      </c>
      <c r="ZB77">
        <v>4.5127071058960198</v>
      </c>
      <c r="ZC77">
        <v>4.9362479819162104</v>
      </c>
      <c r="ZD77">
        <v>4.8514405247751604</v>
      </c>
      <c r="ZE77">
        <v>7.0534089013788002</v>
      </c>
      <c r="ZF77">
        <v>5.4012643267972598</v>
      </c>
      <c r="ZG77">
        <v>5.0844283338732197</v>
      </c>
      <c r="ZH77">
        <v>-0.41984486297621099</v>
      </c>
      <c r="ZI77">
        <v>2.9584368433885402</v>
      </c>
      <c r="ZJ77">
        <v>5.1180145202374003</v>
      </c>
      <c r="ZK77">
        <v>2.8218332276838298</v>
      </c>
      <c r="ZL77">
        <v>6.4089526996638</v>
      </c>
      <c r="ZM77">
        <v>4.6761333975137003</v>
      </c>
      <c r="ZN77">
        <v>11.519626276164599</v>
      </c>
      <c r="ZO77">
        <v>7.1532590639628397</v>
      </c>
      <c r="ZP77">
        <v>6.2365409881311198</v>
      </c>
      <c r="ZQ77">
        <v>6.3914038738790104</v>
      </c>
      <c r="ZR77">
        <v>8.60469234732793</v>
      </c>
      <c r="ZS77">
        <v>5.9550590708985496</v>
      </c>
      <c r="ZT77">
        <v>7.0656061598788398</v>
      </c>
      <c r="ZU77">
        <v>3.3307313499143398</v>
      </c>
      <c r="ZV77">
        <v>4.7159192801502403</v>
      </c>
      <c r="ZW77">
        <v>11.274570124611801</v>
      </c>
      <c r="ZX77">
        <v>4.7374395773391802</v>
      </c>
      <c r="ZY77">
        <v>8.1451608664307003</v>
      </c>
      <c r="ZZ77">
        <v>5.2675556028900496</v>
      </c>
      <c r="AAA77">
        <v>4.6362368523257302</v>
      </c>
      <c r="AAB77">
        <v>6.1544651324785198</v>
      </c>
      <c r="AAC77">
        <v>8.6175922008706891</v>
      </c>
      <c r="AAD77">
        <v>9.00625442266068</v>
      </c>
      <c r="AAE77">
        <v>5.8482694486700604</v>
      </c>
      <c r="AAF77">
        <v>8.02537196717463</v>
      </c>
      <c r="AAG77">
        <v>8.6356659973568792</v>
      </c>
      <c r="AAH77">
        <v>4.1074465820823898</v>
      </c>
      <c r="AAI77">
        <v>0.38436532626942299</v>
      </c>
      <c r="AAJ77">
        <v>1.8772446822701001</v>
      </c>
      <c r="AAK77">
        <v>7.40138766999487</v>
      </c>
      <c r="AAL77">
        <v>3.8660703584275602</v>
      </c>
      <c r="AAM77">
        <v>4.8153565080829601</v>
      </c>
      <c r="AAN77">
        <v>6.9133459956121497</v>
      </c>
      <c r="AAO77">
        <v>2.3753470193624202</v>
      </c>
      <c r="AAP77">
        <v>1.29740116865799</v>
      </c>
      <c r="AAQ77">
        <v>4.6262211824188997</v>
      </c>
      <c r="AAR77">
        <v>3.30703266564965</v>
      </c>
      <c r="AAS77">
        <v>3.4980006960790599</v>
      </c>
      <c r="AAT77">
        <v>6.9265119086603697</v>
      </c>
      <c r="AAU77">
        <v>5.7732952350393703</v>
      </c>
      <c r="AAV77">
        <v>7.9666898011503102</v>
      </c>
      <c r="AAW77">
        <v>5.1240872054904898</v>
      </c>
      <c r="AAX77">
        <v>3.9432294875706</v>
      </c>
      <c r="AAY77">
        <v>4.4287931997266403</v>
      </c>
      <c r="AAZ77">
        <v>2.7429957216567198</v>
      </c>
      <c r="ABA77">
        <v>2.82206853076742</v>
      </c>
      <c r="ABB77">
        <v>4.2831551579436304</v>
      </c>
      <c r="ABC77">
        <v>6.9623340943921299</v>
      </c>
      <c r="ABD77">
        <v>7.3603392369760297</v>
      </c>
      <c r="ABE77">
        <v>1.7829383132348999</v>
      </c>
      <c r="ABF77">
        <v>3.3954817969790101</v>
      </c>
      <c r="ABG77">
        <v>9.1030387275700697</v>
      </c>
      <c r="ABH77">
        <v>5.3427707773088304</v>
      </c>
      <c r="ABI77">
        <v>5.22818702089008</v>
      </c>
      <c r="ABJ77">
        <v>0.17597381385892999</v>
      </c>
      <c r="ABK77">
        <v>2.7219313040790101</v>
      </c>
      <c r="ABL77">
        <v>0.22404678732446701</v>
      </c>
      <c r="ABM77">
        <v>6.8090511603953496</v>
      </c>
      <c r="ABN77">
        <v>12.5581248671255</v>
      </c>
      <c r="ABO77">
        <v>4.3508510757421499</v>
      </c>
      <c r="ABP77">
        <v>4.1179681959793504</v>
      </c>
      <c r="ABQ77">
        <v>3.68107319502999</v>
      </c>
      <c r="ABR77">
        <v>6.99510933530191</v>
      </c>
      <c r="ABS77">
        <v>5.5377805376073397</v>
      </c>
      <c r="ABT77">
        <v>6.6622221718737498</v>
      </c>
      <c r="ABU77">
        <v>4.4253844384587504</v>
      </c>
      <c r="ABV77">
        <v>6.0740634469200101</v>
      </c>
      <c r="ABW77">
        <v>4.8221371960452402</v>
      </c>
      <c r="ABX77">
        <v>5.6860738704658402</v>
      </c>
      <c r="ABY77">
        <v>7.0022180082475902</v>
      </c>
      <c r="ABZ77">
        <v>8.7933591750249693</v>
      </c>
      <c r="ACA77">
        <v>3.52936885805055</v>
      </c>
      <c r="ACB77">
        <v>0.69199371969177303</v>
      </c>
      <c r="ACC77">
        <v>4.7964685788017398</v>
      </c>
      <c r="ACD77">
        <v>9.2718668819210599</v>
      </c>
      <c r="ACE77">
        <v>4.2659319378800298</v>
      </c>
      <c r="ACF77">
        <v>7.2895838401280901</v>
      </c>
      <c r="ACG77">
        <v>7.6099498585957397</v>
      </c>
      <c r="ACH77">
        <v>0.29678036696239102</v>
      </c>
      <c r="ACI77">
        <v>3.8234298388558798</v>
      </c>
      <c r="ACJ77">
        <v>8.91279802580984</v>
      </c>
      <c r="ACK77">
        <v>2.32958768217122</v>
      </c>
      <c r="ACL77">
        <v>6.3296385555492201</v>
      </c>
      <c r="ACM77">
        <v>6.0140566169662897</v>
      </c>
      <c r="ACN77">
        <v>3.8172968790278499</v>
      </c>
      <c r="ACO77">
        <v>2.7778095073276599</v>
      </c>
      <c r="ACP77">
        <v>6.7032390826229502</v>
      </c>
      <c r="ACQ77">
        <v>8.0511962346640207</v>
      </c>
      <c r="ACR77">
        <v>4.7869043400284204</v>
      </c>
      <c r="ACS77">
        <v>13.578952527125001</v>
      </c>
      <c r="ACT77">
        <v>8.1671267796057094</v>
      </c>
      <c r="ACU77">
        <v>7.6093079308228697</v>
      </c>
      <c r="ACV77">
        <v>6.6432187288239897</v>
      </c>
      <c r="ACW77">
        <v>6.8425175087856704</v>
      </c>
      <c r="ACX77">
        <v>4.5099804456065904</v>
      </c>
      <c r="ACY77">
        <v>1.2005298090624901</v>
      </c>
      <c r="ACZ77">
        <v>8.4467317781439402</v>
      </c>
      <c r="ADA77">
        <v>3.44254080074812</v>
      </c>
      <c r="ADB77">
        <v>-2.91660407082475</v>
      </c>
      <c r="ADC77">
        <v>-5.4286943621990602E-3</v>
      </c>
      <c r="ADD77">
        <v>-0.58128258862473203</v>
      </c>
      <c r="ADE77">
        <v>4.9759920560302504</v>
      </c>
      <c r="ADF77">
        <v>-1.40970161606334</v>
      </c>
      <c r="ADG77">
        <v>6.3975283003588199</v>
      </c>
      <c r="ADH77">
        <v>-3.6749456984706201</v>
      </c>
      <c r="ADI77">
        <v>4.0473328838062903</v>
      </c>
      <c r="ADJ77">
        <v>3.5579984170910701</v>
      </c>
      <c r="ADK77">
        <v>2.3872834706209898</v>
      </c>
      <c r="ADL77">
        <v>2.6793353548868102</v>
      </c>
      <c r="ADM77">
        <v>4.0354709305989598</v>
      </c>
      <c r="ADN77">
        <v>-0.116978862137275</v>
      </c>
      <c r="ADO77">
        <v>2.4222408908920401</v>
      </c>
      <c r="ADP77">
        <v>2.9269863760672199</v>
      </c>
      <c r="ADQ77">
        <v>4.7303430765527503E-2</v>
      </c>
      <c r="ADR77">
        <v>4.1593684903402597</v>
      </c>
      <c r="ADS77">
        <v>8.3278915369851703</v>
      </c>
      <c r="ADT77">
        <v>1.5711958074512</v>
      </c>
      <c r="ADU77">
        <v>4.5371228308607296</v>
      </c>
      <c r="ADV77">
        <v>3.9506558655802499</v>
      </c>
      <c r="ADW77">
        <v>7.0199341566440099</v>
      </c>
      <c r="ADX77">
        <v>2.06001493882385</v>
      </c>
      <c r="ADY77">
        <v>7.0893925901680399</v>
      </c>
      <c r="ADZ77">
        <v>3.9889045854317802</v>
      </c>
      <c r="AEA77">
        <v>2.24502971956163</v>
      </c>
      <c r="AEB77">
        <v>0.70919288888026299</v>
      </c>
      <c r="AEC77">
        <v>0.39067643849268302</v>
      </c>
      <c r="AED77">
        <v>7.4461442740567003</v>
      </c>
      <c r="AEE77">
        <v>5.9642182440404401</v>
      </c>
      <c r="AEF77">
        <v>4.1014679473283504</v>
      </c>
      <c r="AEG77">
        <v>4.2583274110918099</v>
      </c>
      <c r="AEH77">
        <v>3.7737608449099702</v>
      </c>
      <c r="AEI77">
        <v>4.7571235973925399</v>
      </c>
      <c r="AEJ77">
        <v>6.2819448335277102</v>
      </c>
      <c r="AEK77">
        <v>1.91647972059935</v>
      </c>
      <c r="AEL77">
        <v>1.11173172559822</v>
      </c>
      <c r="AEM77">
        <v>0.11715888836701201</v>
      </c>
      <c r="AEN77">
        <v>5.7509738015476497</v>
      </c>
      <c r="AEO77">
        <v>-0.73377306703503298</v>
      </c>
      <c r="AEP77">
        <v>2.36430253670374</v>
      </c>
      <c r="AEQ77">
        <v>6.6698371670905097</v>
      </c>
      <c r="AER77">
        <v>3.4449251023075802</v>
      </c>
      <c r="AES77">
        <v>4.9575664747589698</v>
      </c>
      <c r="AET77">
        <v>2.7032313416283298</v>
      </c>
      <c r="AEU77">
        <v>0.152882911818323</v>
      </c>
      <c r="AEV77">
        <v>4.89298987623713</v>
      </c>
      <c r="AEW77">
        <v>0.71881685792439698</v>
      </c>
      <c r="AEX77">
        <v>-1.49988710406548</v>
      </c>
      <c r="AEY77">
        <v>-2.7485288727633099</v>
      </c>
      <c r="AEZ77">
        <v>-0.33471983944796901</v>
      </c>
      <c r="AFA77">
        <v>-4.8012326484477397</v>
      </c>
      <c r="AFB77">
        <v>-0.39373121365688002</v>
      </c>
      <c r="AFC77">
        <v>-4.9216105440105</v>
      </c>
      <c r="AFD77">
        <v>0.93205229327916395</v>
      </c>
      <c r="AFE77">
        <v>-3.6887264092121899</v>
      </c>
      <c r="AFF77">
        <v>-1.7903498914935501</v>
      </c>
      <c r="AFG77">
        <v>-1.42551193344292</v>
      </c>
      <c r="AFH77">
        <v>1.9174903271555599</v>
      </c>
      <c r="AFI77">
        <v>-9.0069518125916806E-2</v>
      </c>
      <c r="AFJ77">
        <v>3.1692066468417099</v>
      </c>
      <c r="AFK77">
        <v>0.70297531668698199</v>
      </c>
      <c r="AFL77">
        <v>0.317653734129966</v>
      </c>
      <c r="AFM77">
        <v>-1.0406713976664499</v>
      </c>
      <c r="AFN77">
        <v>-3.0617438474438599</v>
      </c>
      <c r="AFO77">
        <v>-2.6041253497844798</v>
      </c>
      <c r="AFP77">
        <v>-1.3955566087858799</v>
      </c>
      <c r="AFQ77">
        <v>-0.311276794066986</v>
      </c>
      <c r="AFR77">
        <v>6.3042294884681196</v>
      </c>
      <c r="AFS77">
        <v>1.00791295667559</v>
      </c>
      <c r="AFT77">
        <v>-2.8550999686680401</v>
      </c>
      <c r="AFU77">
        <v>0.43399106139339</v>
      </c>
      <c r="AFV77">
        <v>0.48522581925499703</v>
      </c>
      <c r="AFW77">
        <v>-1.4721161957650699</v>
      </c>
      <c r="AFX77">
        <v>-1.44186515973209</v>
      </c>
      <c r="AFY77">
        <v>2.8521705526759802</v>
      </c>
      <c r="AFZ77">
        <v>0.92366080831742003</v>
      </c>
      <c r="AGA77">
        <v>-3.50127269430673</v>
      </c>
      <c r="AGB77">
        <v>2.0432032798667001</v>
      </c>
      <c r="AGC77">
        <v>-4.0642343189196497</v>
      </c>
      <c r="AGD77">
        <v>-0.54984910791933395</v>
      </c>
      <c r="AGE77">
        <v>-0.52821797134744197</v>
      </c>
      <c r="AGF77">
        <v>1.39972953694082</v>
      </c>
      <c r="AGG77">
        <v>-3.3519430232897598</v>
      </c>
      <c r="AGH77">
        <v>-0.88618442823777499</v>
      </c>
      <c r="AGI77">
        <v>-0.34948895328938001</v>
      </c>
      <c r="AGJ77">
        <v>-3.3539003446901798</v>
      </c>
      <c r="AGK77">
        <v>-2.45960758974612</v>
      </c>
      <c r="AGL77">
        <v>1.4447630173762001</v>
      </c>
      <c r="AGM77">
        <v>-3.48092880171275</v>
      </c>
      <c r="AGN77">
        <v>1.19577274043444</v>
      </c>
      <c r="AGO77">
        <v>-0.55779445126056904</v>
      </c>
      <c r="AGP77">
        <v>-1.3222547075962701</v>
      </c>
      <c r="AGQ77">
        <v>-0.51521891848629497</v>
      </c>
      <c r="AGR77">
        <v>2.0121671101632002</v>
      </c>
      <c r="AGS77">
        <v>-5.8217025150286297</v>
      </c>
      <c r="AGT77">
        <v>0.15150957711556301</v>
      </c>
      <c r="AGU77">
        <v>-3.1710783783860701</v>
      </c>
      <c r="AGV77">
        <v>-5.9023676535679801</v>
      </c>
      <c r="AGW77">
        <v>-0.81473513839542999</v>
      </c>
      <c r="AGX77">
        <v>-2.0675828530176101E-2</v>
      </c>
      <c r="AGY77">
        <v>-1.06542861355937</v>
      </c>
      <c r="AGZ77">
        <v>-0.18066396058248599</v>
      </c>
      <c r="AHA77">
        <v>3.2634590737795399</v>
      </c>
      <c r="AHB77">
        <v>-1.0852815241067899</v>
      </c>
      <c r="AHC77">
        <v>1.3859883114899101</v>
      </c>
      <c r="AHD77">
        <v>1.28160638980537</v>
      </c>
      <c r="AHE77">
        <v>-1.73255315551224</v>
      </c>
      <c r="AHF77">
        <v>2.2164192668187601</v>
      </c>
      <c r="AHG77">
        <v>-1.0350065064084399</v>
      </c>
      <c r="AHH77">
        <v>-2.68919943121618</v>
      </c>
      <c r="AHI77">
        <v>2.4334032302758501</v>
      </c>
      <c r="AHJ77">
        <v>1.0703246315580299</v>
      </c>
      <c r="AHK77">
        <v>-3.45767148683447</v>
      </c>
      <c r="AHL77">
        <v>-1.88729089631572</v>
      </c>
      <c r="AHM77">
        <v>0.29515731362444902</v>
      </c>
      <c r="AHN77">
        <v>1.5058752270944999</v>
      </c>
      <c r="AHO77">
        <v>-2.5167242878456002</v>
      </c>
      <c r="AHP77">
        <v>-0.70386394291023302</v>
      </c>
      <c r="AHQ77">
        <v>5.9999100935140399</v>
      </c>
      <c r="AHR77">
        <v>0.611540003379342</v>
      </c>
      <c r="AHS77">
        <v>-0.21407662034295</v>
      </c>
      <c r="AHT77">
        <v>0.66163880274631204</v>
      </c>
      <c r="AHU77">
        <v>-2.52486702892636E-2</v>
      </c>
      <c r="AHV77">
        <v>0.101324467801373</v>
      </c>
      <c r="AHW77">
        <v>1.39137903538378</v>
      </c>
      <c r="AHX77">
        <v>3.8745201140538303E-2</v>
      </c>
      <c r="AHY77">
        <v>-3.1361899525841399</v>
      </c>
      <c r="AHZ77">
        <v>1.5846873425597701</v>
      </c>
      <c r="AIA77">
        <v>-1.51107341373517</v>
      </c>
      <c r="AIB77">
        <v>4.6886013319069999</v>
      </c>
      <c r="AIC77">
        <v>0.104472250279186</v>
      </c>
      <c r="AID77">
        <v>3.2464095096341299</v>
      </c>
      <c r="AIE77">
        <v>0.360874683500644</v>
      </c>
      <c r="AIF77">
        <v>1.9826602007057901</v>
      </c>
      <c r="AIG77">
        <v>2.97747454227749</v>
      </c>
      <c r="AIH77">
        <v>-1.50428154885117</v>
      </c>
      <c r="AII77">
        <v>0.67445870091084703</v>
      </c>
      <c r="AIJ77">
        <v>3.27310070353131</v>
      </c>
      <c r="AIK77">
        <v>1.70836693451462</v>
      </c>
      <c r="AIL77">
        <v>2.79293896954497</v>
      </c>
      <c r="AIM77">
        <v>3.1856167058130702</v>
      </c>
      <c r="AIN77">
        <v>5.2518455554071801</v>
      </c>
      <c r="AIO77">
        <v>-2.0320505834835898</v>
      </c>
      <c r="AIP77">
        <v>3.4339983269518601</v>
      </c>
      <c r="AIQ77">
        <v>-0.93777613633341905</v>
      </c>
      <c r="AIR77">
        <v>-0.93679847808891203</v>
      </c>
      <c r="AIS77">
        <v>1.0385087225146099</v>
      </c>
      <c r="AIT77">
        <v>4.7554631563763898</v>
      </c>
      <c r="AIU77">
        <v>1.37167733634572</v>
      </c>
      <c r="AIV77">
        <v>-2.27597885904034</v>
      </c>
      <c r="AIW77">
        <v>5.9209667822433303E-2</v>
      </c>
      <c r="AIX77">
        <v>4.2196061974131904</v>
      </c>
      <c r="AIY77">
        <v>1.27206238406612</v>
      </c>
      <c r="AIZ77">
        <v>1.0182913322740299</v>
      </c>
      <c r="AJA77">
        <v>1.69471339309808</v>
      </c>
      <c r="AJB77">
        <v>-5.0783831578223904</v>
      </c>
      <c r="AJC77">
        <v>-3.8778461145540901</v>
      </c>
      <c r="AJD77">
        <v>1.47369952314148</v>
      </c>
      <c r="AJE77">
        <v>0.89641148651385305</v>
      </c>
      <c r="AJF77">
        <v>0.19793734638931501</v>
      </c>
      <c r="AJG77">
        <v>1.7161620207646999</v>
      </c>
      <c r="AJH77">
        <v>3.4966900641523599</v>
      </c>
      <c r="AJI77">
        <v>4.3446645653031304</v>
      </c>
      <c r="AJJ77">
        <v>1.88087071774687</v>
      </c>
      <c r="AJK77">
        <v>1.01184369282898</v>
      </c>
      <c r="AJL77">
        <v>1.3896113520646201</v>
      </c>
      <c r="AJM77">
        <v>-0.55767185065144498</v>
      </c>
      <c r="AJN77">
        <v>-1.0331216083183601</v>
      </c>
      <c r="AJO77">
        <v>-4.7240683570163498E-2</v>
      </c>
      <c r="AJP77">
        <v>6.9855595860608402</v>
      </c>
      <c r="AJQ77">
        <v>-0.60944617319814198</v>
      </c>
      <c r="AJR77">
        <v>-2.1944129417932698</v>
      </c>
      <c r="AJS77">
        <v>1.71223431031187</v>
      </c>
      <c r="AJT77">
        <v>3.8678506622656799</v>
      </c>
      <c r="AJU77">
        <v>-2.5905306870884401</v>
      </c>
      <c r="AJV77">
        <v>1.1282488990816999</v>
      </c>
      <c r="AJW77">
        <v>1.8111718182318699</v>
      </c>
      <c r="AJX77">
        <v>1.68981155134398</v>
      </c>
      <c r="AJY77">
        <v>-0.11482875099539</v>
      </c>
      <c r="AJZ77">
        <v>0.54831049734473003</v>
      </c>
      <c r="AKA77">
        <v>2.5335202708604299</v>
      </c>
      <c r="AKB77">
        <v>0.16373559303423799</v>
      </c>
      <c r="AKC77">
        <v>-3.62871052665469</v>
      </c>
      <c r="AKD77">
        <v>-3.5549336723609199</v>
      </c>
      <c r="AKE77">
        <v>-3.1985403795231</v>
      </c>
      <c r="AKF77">
        <v>0.686102295111233</v>
      </c>
      <c r="AKG77">
        <v>-1.8873133484025399</v>
      </c>
      <c r="AKH77">
        <v>-6.3663749238256999</v>
      </c>
      <c r="AKI77">
        <v>5.8106211101477001</v>
      </c>
      <c r="AKJ77">
        <v>2.5615536938996799</v>
      </c>
      <c r="AKK77">
        <v>0.96377725087987398</v>
      </c>
      <c r="AKL77">
        <v>3.8032901195683499</v>
      </c>
      <c r="AKM77">
        <v>-0.36222345224935998</v>
      </c>
      <c r="AKN77">
        <v>-2.6593762030905501</v>
      </c>
      <c r="AKO77">
        <v>2.5417554749296198</v>
      </c>
      <c r="AKP77">
        <v>-2.0044634602652298</v>
      </c>
      <c r="AKQ77">
        <v>2.7681541683205899</v>
      </c>
      <c r="AKR77">
        <v>-0.36821382969661698</v>
      </c>
      <c r="AKS77">
        <v>1.99513989985119</v>
      </c>
      <c r="AKT77">
        <v>4.0506754245838197</v>
      </c>
      <c r="AKU77">
        <v>0.62447112331292598</v>
      </c>
      <c r="AKV77">
        <v>1.6924135581292299E-2</v>
      </c>
      <c r="AKW77">
        <v>1.49279582319227</v>
      </c>
      <c r="AKX77">
        <v>0.36341010155388498</v>
      </c>
      <c r="AKY77">
        <v>0.53411096794989599</v>
      </c>
      <c r="AKZ77">
        <v>1.5035009188725901</v>
      </c>
      <c r="ALA77">
        <v>2.2212391041667701</v>
      </c>
      <c r="ALB77">
        <v>0.70999698572321301</v>
      </c>
      <c r="ALC77">
        <v>-1.37624050091203</v>
      </c>
      <c r="ALD77">
        <v>2.1493879601255901</v>
      </c>
      <c r="ALE77">
        <v>-2.3258759814270098</v>
      </c>
      <c r="ALF77">
        <v>-0.96293647483240496</v>
      </c>
      <c r="ALG77">
        <v>-2.2564119262517801</v>
      </c>
      <c r="ALH77">
        <v>0.64421740725642296</v>
      </c>
      <c r="ALI77">
        <v>0.69839779161128501</v>
      </c>
      <c r="ALJ77">
        <v>-2.3922767608151698</v>
      </c>
      <c r="ALK77">
        <v>2.8031742310686298</v>
      </c>
      <c r="ALL77">
        <v>-1.5799644348202799</v>
      </c>
      <c r="ALM77">
        <v>-2.0904703716125002</v>
      </c>
      <c r="ALN77">
        <v>0.13375223840132999</v>
      </c>
      <c r="ALO77">
        <v>-1.8657612254778</v>
      </c>
      <c r="ALP77">
        <v>-2.9986252658460599</v>
      </c>
      <c r="ALQ77">
        <v>0.253157281437973</v>
      </c>
      <c r="ALR77">
        <v>-1.9472103924577799</v>
      </c>
      <c r="ALS77">
        <v>3.4683653572614901</v>
      </c>
      <c r="ALT77">
        <v>0.93721207767065495</v>
      </c>
      <c r="ALU77">
        <v>-0.78465987483101096</v>
      </c>
      <c r="ALV77">
        <v>1.4654086330518901</v>
      </c>
      <c r="ALW77">
        <v>4.8326329533713803</v>
      </c>
      <c r="ALX77">
        <v>-1.73902109769168</v>
      </c>
      <c r="ALY77">
        <v>1.6128750729371299</v>
      </c>
      <c r="ALZ77">
        <v>-2.5568758955613302</v>
      </c>
      <c r="AMA77">
        <v>0.986930116700653</v>
      </c>
      <c r="AMB77">
        <v>0.91046453858778897</v>
      </c>
      <c r="AMC77">
        <v>3.19772046000082</v>
      </c>
      <c r="AMD77">
        <v>1.3555657145634401</v>
      </c>
      <c r="AME77">
        <v>1.05383642965976</v>
      </c>
      <c r="AMF77">
        <v>-3.9906066103343498</v>
      </c>
      <c r="AMG77">
        <v>-4.5727389228959998</v>
      </c>
      <c r="AMH77">
        <v>0.83054651989703798</v>
      </c>
      <c r="AMI77">
        <v>2.3924158945467302</v>
      </c>
      <c r="AMJ77">
        <v>3.82564092436618</v>
      </c>
    </row>
    <row r="78" spans="1:1024" x14ac:dyDescent="0.3">
      <c r="A78">
        <v>-4.0910865855374698</v>
      </c>
      <c r="B78">
        <v>-0.80472896737241295</v>
      </c>
      <c r="C78">
        <v>-4.0444090698802198</v>
      </c>
      <c r="D78">
        <v>-1.22139943595418</v>
      </c>
      <c r="E78">
        <v>1.5087247037568301</v>
      </c>
      <c r="F78">
        <v>0.26535849432720399</v>
      </c>
      <c r="G78">
        <v>0.40150903231796198</v>
      </c>
      <c r="H78">
        <v>2.7850137475027501</v>
      </c>
      <c r="I78">
        <v>-3.8704583289174801</v>
      </c>
      <c r="J78">
        <v>-2.2057011846208399</v>
      </c>
      <c r="K78">
        <v>-2.0195372014119601</v>
      </c>
      <c r="L78">
        <v>3.71620804398285E-2</v>
      </c>
      <c r="M78">
        <v>9.1200148504306702E-2</v>
      </c>
      <c r="N78">
        <v>3.7559908729290701</v>
      </c>
      <c r="O78">
        <v>-0.59783724958517104</v>
      </c>
      <c r="P78">
        <v>-0.67619988205397896</v>
      </c>
      <c r="Q78">
        <v>-0.183095067171578</v>
      </c>
      <c r="R78">
        <v>0.30900234795946202</v>
      </c>
      <c r="S78">
        <v>2.8549744425837198</v>
      </c>
      <c r="T78">
        <v>-0.42835711086603401</v>
      </c>
      <c r="U78">
        <v>1.9823363028946901</v>
      </c>
      <c r="V78">
        <v>-0.54636760687521202</v>
      </c>
      <c r="W78">
        <v>3.9564376198599498</v>
      </c>
      <c r="X78">
        <v>6.5276631269921503E-2</v>
      </c>
      <c r="Y78">
        <v>3.7929062018665398</v>
      </c>
      <c r="Z78">
        <v>-2.6461473670412999E-2</v>
      </c>
      <c r="AA78">
        <v>-2.0155963618296502</v>
      </c>
      <c r="AB78">
        <v>2.4286532513319399</v>
      </c>
      <c r="AC78">
        <v>0.21905362268084599</v>
      </c>
      <c r="AD78">
        <v>0.61855831915394699</v>
      </c>
      <c r="AE78">
        <v>-4.4577450257634696</v>
      </c>
      <c r="AF78">
        <v>2.4231656308668401</v>
      </c>
      <c r="AG78">
        <v>-3.8228888125596099E-2</v>
      </c>
      <c r="AH78">
        <v>-0.44376822494568502</v>
      </c>
      <c r="AI78">
        <v>0.59643222080423697</v>
      </c>
      <c r="AJ78">
        <v>1.0828662729227601</v>
      </c>
      <c r="AK78">
        <v>-0.54898992087452902</v>
      </c>
      <c r="AL78">
        <v>3.9727155524833799</v>
      </c>
      <c r="AM78">
        <v>0.54908697756273195</v>
      </c>
      <c r="AN78">
        <v>4.0758107125779199</v>
      </c>
      <c r="AO78">
        <v>-0.501996933703589</v>
      </c>
      <c r="AP78">
        <v>3.00283611139833</v>
      </c>
      <c r="AQ78">
        <v>-0.78327687559131098</v>
      </c>
      <c r="AR78">
        <v>3.1712678690899101</v>
      </c>
      <c r="AS78">
        <v>2.64980516111827E-2</v>
      </c>
      <c r="AT78">
        <v>-4.4598685583769297</v>
      </c>
      <c r="AU78">
        <v>0.48118639771960597</v>
      </c>
      <c r="AV78">
        <v>-1.43169891572835</v>
      </c>
      <c r="AW78">
        <v>-4.53333955868119</v>
      </c>
      <c r="AX78">
        <v>-1.28270595376337</v>
      </c>
      <c r="AY78">
        <v>2.9688600803524601</v>
      </c>
      <c r="AZ78">
        <v>-0.63402135199372101</v>
      </c>
      <c r="BA78">
        <v>2.6142316524517599</v>
      </c>
      <c r="BB78">
        <v>1.1530639095094599</v>
      </c>
      <c r="BC78">
        <v>-0.17219860746549701</v>
      </c>
      <c r="BD78">
        <v>-0.925274590395187</v>
      </c>
      <c r="BE78">
        <v>1.2375188534644701</v>
      </c>
      <c r="BF78">
        <v>-0.66140449753886299</v>
      </c>
      <c r="BG78">
        <v>-0.64186539051821501</v>
      </c>
      <c r="BH78">
        <v>6.0453365329181104</v>
      </c>
      <c r="BI78">
        <v>0.46675516305347697</v>
      </c>
      <c r="BJ78">
        <v>-2.8582016318355401</v>
      </c>
      <c r="BK78">
        <v>-1.6342802303545501</v>
      </c>
      <c r="BL78">
        <v>2.56499167896812</v>
      </c>
      <c r="BM78">
        <v>-1.74637978998682E-2</v>
      </c>
      <c r="BN78">
        <v>-0.79664917078419795</v>
      </c>
      <c r="BO78">
        <v>-1.6420877319243801</v>
      </c>
      <c r="BP78">
        <v>2.69171003403636</v>
      </c>
      <c r="BQ78">
        <v>1.0658992857740801</v>
      </c>
      <c r="BR78">
        <v>-0.77094055416621099</v>
      </c>
      <c r="BS78">
        <v>1.83822730955936</v>
      </c>
      <c r="BT78">
        <v>-1.6662912187377401</v>
      </c>
      <c r="BU78">
        <v>2.5290658798078498</v>
      </c>
      <c r="BV78">
        <v>-3.3011502962399502</v>
      </c>
      <c r="BW78">
        <v>0.34518074810773502</v>
      </c>
      <c r="BX78">
        <v>-1.7959300181370601</v>
      </c>
      <c r="BY78">
        <v>-2.4358212897328202</v>
      </c>
      <c r="BZ78">
        <v>1.78880312099353</v>
      </c>
      <c r="CA78">
        <v>3.0079551376628202</v>
      </c>
      <c r="CB78">
        <v>-0.44444873822341902</v>
      </c>
      <c r="CC78">
        <v>-3.5435913966941999</v>
      </c>
      <c r="CD78">
        <v>5.2793662612934504</v>
      </c>
      <c r="CE78">
        <v>-0.101676705055667</v>
      </c>
      <c r="CF78">
        <v>1.5511121161366901</v>
      </c>
      <c r="CG78">
        <v>1.6823423368349999</v>
      </c>
      <c r="CH78">
        <v>0.111285017827083</v>
      </c>
      <c r="CI78">
        <v>-2.6681222542091301</v>
      </c>
      <c r="CJ78">
        <v>3.0499327140978298</v>
      </c>
      <c r="CK78">
        <v>-3.8562882638774698</v>
      </c>
      <c r="CL78">
        <v>1.5267141018508099</v>
      </c>
      <c r="CM78">
        <v>-4.7017299862758899E-3</v>
      </c>
      <c r="CN78">
        <v>-3.4423509676248898</v>
      </c>
      <c r="CO78">
        <v>-2.4961550309393399</v>
      </c>
      <c r="CP78">
        <v>-0.52729525989891901</v>
      </c>
      <c r="CQ78">
        <v>-0.27599124540186099</v>
      </c>
      <c r="CR78">
        <v>1.78966387700711</v>
      </c>
      <c r="CS78">
        <v>1.2135415291545399</v>
      </c>
      <c r="CT78">
        <v>-1.1028627226708101</v>
      </c>
      <c r="CU78">
        <v>-2.1757985307367602</v>
      </c>
      <c r="CV78">
        <v>0.87055372637399897</v>
      </c>
      <c r="CW78">
        <v>1.23378345525085</v>
      </c>
      <c r="CX78">
        <v>-0.45389901269084498</v>
      </c>
      <c r="CY78">
        <v>-0.81667138548172502</v>
      </c>
      <c r="CZ78">
        <v>0.369995811437553</v>
      </c>
      <c r="DA78">
        <v>5.5239442881210801</v>
      </c>
      <c r="DB78">
        <v>4.3306935167276102</v>
      </c>
      <c r="DC78">
        <v>1.5779005353748801</v>
      </c>
      <c r="DD78">
        <v>4.9947225183895299</v>
      </c>
      <c r="DE78">
        <v>-3.8464360045449699</v>
      </c>
      <c r="DF78">
        <v>3.4091585825786499</v>
      </c>
      <c r="DG78">
        <v>5.2385000565867301</v>
      </c>
      <c r="DH78">
        <v>7.6104007000707403</v>
      </c>
      <c r="DI78">
        <v>7.6300360577407398</v>
      </c>
      <c r="DJ78">
        <v>4.0450049228416898</v>
      </c>
      <c r="DK78">
        <v>3.4608653898894</v>
      </c>
      <c r="DL78">
        <v>2.3443654520690602</v>
      </c>
      <c r="DM78">
        <v>6.5117699936764097</v>
      </c>
      <c r="DN78">
        <v>0.99656904579212902</v>
      </c>
      <c r="DO78">
        <v>2.77227959332548</v>
      </c>
      <c r="DP78">
        <v>3.7379473439513</v>
      </c>
      <c r="DQ78">
        <v>7.7756412262647103</v>
      </c>
      <c r="DR78">
        <v>7.30580161684047</v>
      </c>
      <c r="DS78">
        <v>3.7077429324390998</v>
      </c>
      <c r="DT78">
        <v>2.6842305417681098</v>
      </c>
      <c r="DU78">
        <v>5.5202604386308698</v>
      </c>
      <c r="DV78">
        <v>4.7551799002095301</v>
      </c>
      <c r="DW78">
        <v>3.45814917640649</v>
      </c>
      <c r="DX78">
        <v>4.4844527786528801</v>
      </c>
      <c r="DY78">
        <v>2.24128746348158</v>
      </c>
      <c r="DZ78">
        <v>1.8774792796106901</v>
      </c>
      <c r="EA78">
        <v>8.9855742140009696</v>
      </c>
      <c r="EB78">
        <v>7.25419416078313</v>
      </c>
      <c r="EC78">
        <v>2.7094424141974098</v>
      </c>
      <c r="ED78">
        <v>2.7317954587039899</v>
      </c>
      <c r="EE78">
        <v>-1.6368238274228699</v>
      </c>
      <c r="EF78">
        <v>0.29314993950690799</v>
      </c>
      <c r="EG78">
        <v>2.0126154952980899</v>
      </c>
      <c r="EH78">
        <v>-0.23363642884809499</v>
      </c>
      <c r="EI78">
        <v>9.5428392668097203E-2</v>
      </c>
      <c r="EJ78">
        <v>-5.5101052702407998</v>
      </c>
      <c r="EK78">
        <v>-1.05448203811109</v>
      </c>
      <c r="EL78">
        <v>0.314739976445916</v>
      </c>
      <c r="EM78">
        <v>-2.42525596339211</v>
      </c>
      <c r="EN78">
        <v>0.87994051365648396</v>
      </c>
      <c r="EO78">
        <v>2.8940432744983098</v>
      </c>
      <c r="EP78">
        <v>-2.7255351131571599</v>
      </c>
      <c r="EQ78">
        <v>1.36220754043091</v>
      </c>
      <c r="ER78">
        <v>0.67270206816304301</v>
      </c>
      <c r="ES78">
        <v>-2.4222446938381399</v>
      </c>
      <c r="ET78">
        <v>0.38741085135613201</v>
      </c>
      <c r="EU78">
        <v>1.9496390730495401</v>
      </c>
      <c r="EV78">
        <v>-0.55392907414667603</v>
      </c>
      <c r="EW78">
        <v>0.36392524118497199</v>
      </c>
      <c r="EX78">
        <v>-3.7769923877270499</v>
      </c>
      <c r="EY78">
        <v>4.0272855484907897</v>
      </c>
      <c r="EZ78">
        <v>-2.3639993335280902</v>
      </c>
      <c r="FA78">
        <v>1.9045613593970601</v>
      </c>
      <c r="FB78">
        <v>-0.97410087595824701</v>
      </c>
      <c r="FC78">
        <v>4.5060398530208499</v>
      </c>
      <c r="FD78">
        <v>-1.9721287345649501</v>
      </c>
      <c r="FE78">
        <v>2.45822898300319</v>
      </c>
      <c r="FF78">
        <v>0.97327073368916595</v>
      </c>
      <c r="FG78">
        <v>-0.34407294074634198</v>
      </c>
      <c r="FH78">
        <v>-0.973682811616287</v>
      </c>
      <c r="FI78">
        <v>-3.1991567382248101</v>
      </c>
      <c r="FJ78">
        <v>3.8866683264632198</v>
      </c>
      <c r="FK78">
        <v>1.6499851437130899</v>
      </c>
      <c r="FL78">
        <v>0.590160611199948</v>
      </c>
      <c r="FM78">
        <v>-0.94651202905954301</v>
      </c>
      <c r="FN78">
        <v>-3.09680198814439</v>
      </c>
      <c r="FO78">
        <v>0.25063956082497502</v>
      </c>
      <c r="FP78">
        <v>4.1207553722369799</v>
      </c>
      <c r="FQ78">
        <v>1.4085542700212701</v>
      </c>
      <c r="FR78">
        <v>-1.0572428681367001</v>
      </c>
      <c r="FS78">
        <v>5.1870660819470897</v>
      </c>
      <c r="FT78">
        <v>3.2260833931556698</v>
      </c>
      <c r="FU78">
        <v>4.1185945778000503</v>
      </c>
      <c r="FV78">
        <v>4.37390814251766</v>
      </c>
      <c r="FW78">
        <v>-2.03232932201729</v>
      </c>
      <c r="FX78">
        <v>2.6843173706435102</v>
      </c>
      <c r="FY78">
        <v>-1.5587964920695401</v>
      </c>
      <c r="FZ78">
        <v>2.31075490881233</v>
      </c>
      <c r="GA78">
        <v>3.2507370310179602</v>
      </c>
      <c r="GB78">
        <v>3.9368920323282</v>
      </c>
      <c r="GC78">
        <v>-1.72179512962007</v>
      </c>
      <c r="GD78">
        <v>1.16722114758316</v>
      </c>
      <c r="GE78">
        <v>3.38737418415334</v>
      </c>
      <c r="GF78">
        <v>0.87966660064579705</v>
      </c>
      <c r="GG78">
        <v>4.2067333003489704</v>
      </c>
      <c r="GH78">
        <v>-0.32576005954617598</v>
      </c>
      <c r="GI78">
        <v>1.24218923029571</v>
      </c>
      <c r="GJ78">
        <v>-8.4388923000027594E-2</v>
      </c>
      <c r="GK78">
        <v>2.0136929638130798</v>
      </c>
      <c r="GL78">
        <v>2.31086341895235</v>
      </c>
      <c r="GM78">
        <v>2.1574715405531202</v>
      </c>
      <c r="GN78">
        <v>3.5904497623907901</v>
      </c>
      <c r="GO78">
        <v>3.3875050187838802</v>
      </c>
      <c r="GP78">
        <v>-1.76637619432312</v>
      </c>
      <c r="GQ78">
        <v>-1.27512187629819</v>
      </c>
      <c r="GR78">
        <v>2.0051540026649</v>
      </c>
      <c r="GS78">
        <v>1.43475356689859</v>
      </c>
      <c r="GT78">
        <v>-0.36557180518007598</v>
      </c>
      <c r="GU78">
        <v>-0.87925999396436805</v>
      </c>
      <c r="GV78">
        <v>3.9336700843835</v>
      </c>
      <c r="GW78">
        <v>-1.4595021960725201</v>
      </c>
      <c r="GX78">
        <v>-1.1908733773009399</v>
      </c>
      <c r="GY78">
        <v>6.30953156616751</v>
      </c>
      <c r="GZ78">
        <v>0.28612210768220803</v>
      </c>
      <c r="HA78">
        <v>6.9924768863200599</v>
      </c>
      <c r="HB78">
        <v>5.2086460209299803</v>
      </c>
      <c r="HC78">
        <v>1.1508682225950599</v>
      </c>
      <c r="HD78">
        <v>1.0148367090975801</v>
      </c>
      <c r="HE78">
        <v>2.1214109459999602</v>
      </c>
      <c r="HF78">
        <v>-0.16134667995700699</v>
      </c>
      <c r="HG78">
        <v>-1.9834837530670599</v>
      </c>
      <c r="HH78">
        <v>1.92864227441837</v>
      </c>
      <c r="HI78">
        <v>1.4843766879334499</v>
      </c>
      <c r="HJ78">
        <v>0.63325300730748002</v>
      </c>
      <c r="HK78">
        <v>1.9045186235170899</v>
      </c>
      <c r="HL78">
        <v>5.2732961884551202</v>
      </c>
      <c r="HM78">
        <v>4.3676809605909304</v>
      </c>
      <c r="HN78">
        <v>0.699719090016514</v>
      </c>
      <c r="HO78">
        <v>3.32842444418216</v>
      </c>
      <c r="HP78">
        <v>0.962835602297199</v>
      </c>
      <c r="HQ78">
        <v>5.4420830034979399</v>
      </c>
      <c r="HR78">
        <v>4.8837352030981904</v>
      </c>
      <c r="HS78">
        <v>0.24155367190228899</v>
      </c>
      <c r="HT78">
        <v>-0.71364486866054699</v>
      </c>
      <c r="HU78">
        <v>3.29589391951178</v>
      </c>
      <c r="HV78">
        <v>-1.09835508417531</v>
      </c>
      <c r="HW78">
        <v>0.152320414817326</v>
      </c>
      <c r="HX78">
        <v>1.0407622607120099</v>
      </c>
      <c r="HY78">
        <v>2.8822728632916399</v>
      </c>
      <c r="HZ78">
        <v>0.46084855372975297</v>
      </c>
      <c r="IA78">
        <v>-5.2146908643218901E-2</v>
      </c>
      <c r="IB78">
        <v>2.8113621760371101</v>
      </c>
      <c r="IC78">
        <v>0.77293526205452501</v>
      </c>
      <c r="ID78">
        <v>-0.73518008586929395</v>
      </c>
      <c r="IE78">
        <v>-0.68074304371538097</v>
      </c>
      <c r="IF78">
        <v>-3.2447118082220001</v>
      </c>
      <c r="IG78">
        <v>2.0631217734373202</v>
      </c>
      <c r="IH78">
        <v>-1.21442381622004</v>
      </c>
      <c r="II78">
        <v>0.209644320840357</v>
      </c>
      <c r="IJ78">
        <v>-4.3687129504159401</v>
      </c>
      <c r="IK78">
        <v>-3.0291288758504602</v>
      </c>
      <c r="IL78">
        <v>-4.3769010366042496</v>
      </c>
      <c r="IM78">
        <v>1.4960509930369801</v>
      </c>
      <c r="IN78">
        <v>0.289934004080798</v>
      </c>
      <c r="IO78">
        <v>-2.7005927498051401</v>
      </c>
      <c r="IP78">
        <v>-1.2210921454447099</v>
      </c>
      <c r="IQ78">
        <v>-0.83785263488921702</v>
      </c>
      <c r="IR78">
        <v>-0.94279945608608695</v>
      </c>
      <c r="IS78">
        <v>-5.7557233832201797</v>
      </c>
      <c r="IT78">
        <v>-1.0254633037954299</v>
      </c>
      <c r="IU78">
        <v>-3.1011585667729</v>
      </c>
      <c r="IV78">
        <v>-2.5413089198704002</v>
      </c>
      <c r="IW78">
        <v>-1.34507155678808</v>
      </c>
      <c r="IX78">
        <v>2.43604832358632</v>
      </c>
      <c r="IY78">
        <v>1.6376955121415999</v>
      </c>
      <c r="IZ78">
        <v>5.6285445700360404</v>
      </c>
      <c r="JA78">
        <v>6.7211539598601799</v>
      </c>
      <c r="JB78">
        <v>6.1474775977147003</v>
      </c>
      <c r="JC78">
        <v>3.1710181460691902</v>
      </c>
      <c r="JD78">
        <v>0.34104668873716099</v>
      </c>
      <c r="JE78">
        <v>1.4873152878237299</v>
      </c>
      <c r="JF78">
        <v>3.4610984984726301</v>
      </c>
      <c r="JG78">
        <v>6.6982058498694901</v>
      </c>
      <c r="JH78">
        <v>-0.51927102804854797</v>
      </c>
      <c r="JI78">
        <v>2.4852333572132101</v>
      </c>
      <c r="JJ78">
        <v>4.1975713959430196</v>
      </c>
      <c r="JK78">
        <v>-0.35089062930405801</v>
      </c>
      <c r="JL78">
        <v>1.14653771497452</v>
      </c>
      <c r="JM78">
        <v>4.4113568735423803</v>
      </c>
      <c r="JN78">
        <v>3.6638843292646599</v>
      </c>
      <c r="JO78">
        <v>3.8562368891572398</v>
      </c>
      <c r="JP78">
        <v>6.6076574892138096</v>
      </c>
      <c r="JQ78">
        <v>1.1807159904506599</v>
      </c>
      <c r="JR78">
        <v>4.2948350000811102</v>
      </c>
      <c r="JS78">
        <v>2.0793806571229001</v>
      </c>
      <c r="JT78">
        <v>4.0605327495396599</v>
      </c>
      <c r="JU78">
        <v>4.1175678667195097</v>
      </c>
      <c r="JV78">
        <v>7.3107612491612901</v>
      </c>
      <c r="JW78">
        <v>1.77336053838163</v>
      </c>
      <c r="JX78">
        <v>0.68827678724716701</v>
      </c>
      <c r="JY78">
        <v>0.90730702847637501</v>
      </c>
      <c r="JZ78">
        <v>5.5511980582379099</v>
      </c>
      <c r="KA78">
        <v>2.6318412675645901</v>
      </c>
      <c r="KB78">
        <v>-1.95560274974936</v>
      </c>
      <c r="KC78">
        <v>-1.0540160160434</v>
      </c>
      <c r="KD78">
        <v>4.4123560947291001</v>
      </c>
      <c r="KE78">
        <v>3.6469382783429198</v>
      </c>
      <c r="KF78">
        <v>4.6245950406425402</v>
      </c>
      <c r="KG78">
        <v>4.1036810279582303</v>
      </c>
      <c r="KH78">
        <v>5.0325324065536199</v>
      </c>
      <c r="KI78">
        <v>0.138264525105571</v>
      </c>
      <c r="KJ78">
        <v>1.34030949072572</v>
      </c>
      <c r="KK78">
        <v>4.4336827395625402</v>
      </c>
      <c r="KL78">
        <v>2.0357087863923602</v>
      </c>
      <c r="KM78">
        <v>0.91935427015654103</v>
      </c>
      <c r="KN78">
        <v>2.0626032921807398</v>
      </c>
      <c r="KO78">
        <v>5.3790472795372901</v>
      </c>
      <c r="KP78">
        <v>2.2175343612247902</v>
      </c>
      <c r="KQ78">
        <v>4.7256732709194802</v>
      </c>
      <c r="KR78">
        <v>0.38596367889101002</v>
      </c>
      <c r="KS78">
        <v>7.6699662057345899</v>
      </c>
      <c r="KT78">
        <v>0.92779736128153101</v>
      </c>
      <c r="KU78">
        <v>5.7690988705138198</v>
      </c>
      <c r="KV78">
        <v>5.7262036587692098</v>
      </c>
      <c r="KW78">
        <v>4.8181487464900199</v>
      </c>
      <c r="KX78">
        <v>7.01873807954754</v>
      </c>
      <c r="KY78">
        <v>4.7944778997785997</v>
      </c>
      <c r="KZ78">
        <v>3.60075476219692</v>
      </c>
      <c r="LA78">
        <v>0.22281399072049801</v>
      </c>
      <c r="LB78">
        <v>3.7577990295996599</v>
      </c>
      <c r="LC78">
        <v>0.98704905319797098</v>
      </c>
      <c r="LD78">
        <v>7.0119615175968297</v>
      </c>
      <c r="LE78">
        <v>4.2707237688538804</v>
      </c>
      <c r="LF78">
        <v>5.8353533753793601</v>
      </c>
      <c r="LG78">
        <v>3.4841262933349899</v>
      </c>
      <c r="LH78">
        <v>2.9785726229975702</v>
      </c>
      <c r="LI78">
        <v>5.2752187335129497</v>
      </c>
      <c r="LJ78">
        <v>1.6253777981539099</v>
      </c>
      <c r="LK78">
        <v>3.6564228250862598</v>
      </c>
      <c r="LL78">
        <v>6.0551971071310797</v>
      </c>
      <c r="LM78">
        <v>5.5021571309748998</v>
      </c>
      <c r="LN78">
        <v>4.1035462231672701</v>
      </c>
      <c r="LO78">
        <v>3.7360259876682198</v>
      </c>
      <c r="LP78">
        <v>-1.1440336654111201</v>
      </c>
      <c r="LQ78">
        <v>4.1263726888095098</v>
      </c>
      <c r="LR78">
        <v>6.1292024893674597</v>
      </c>
      <c r="LS78">
        <v>4.25818085609842</v>
      </c>
      <c r="LT78">
        <v>1.7565044187788701</v>
      </c>
      <c r="LU78">
        <v>5.5357850179771599</v>
      </c>
      <c r="LV78">
        <v>6.0780445766975504</v>
      </c>
      <c r="LW78">
        <v>3.6193083523282801</v>
      </c>
      <c r="LX78">
        <v>0.440896814844636</v>
      </c>
      <c r="LY78">
        <v>3.1367414278149801</v>
      </c>
      <c r="LZ78">
        <v>2.9261231679760402</v>
      </c>
      <c r="MA78">
        <v>1.7596170952843599</v>
      </c>
      <c r="MB78">
        <v>0.88573227408407096</v>
      </c>
      <c r="MC78">
        <v>1.8281114059349299</v>
      </c>
      <c r="MD78">
        <v>-1.1160445540825199</v>
      </c>
      <c r="ME78">
        <v>3.3315244956565402</v>
      </c>
      <c r="MF78">
        <v>2.4943834510285998</v>
      </c>
      <c r="MG78">
        <v>4.1469023333890096</v>
      </c>
      <c r="MH78">
        <v>-0.11157949733127499</v>
      </c>
      <c r="MI78">
        <v>2.28438354338605</v>
      </c>
      <c r="MJ78">
        <v>2.2717720559175199</v>
      </c>
      <c r="MK78">
        <v>-1.80198034251652</v>
      </c>
      <c r="ML78">
        <v>5.3141399739321598</v>
      </c>
      <c r="MM78">
        <v>4.1863660469333102</v>
      </c>
      <c r="MN78">
        <v>3.7563884222434401</v>
      </c>
      <c r="MO78">
        <v>3.8297629709874399</v>
      </c>
      <c r="MP78">
        <v>6.5891811219296796</v>
      </c>
      <c r="MQ78">
        <v>-0.51504182361289497</v>
      </c>
      <c r="MR78">
        <v>5.0584492351639199</v>
      </c>
      <c r="MS78">
        <v>3.0736140934892702</v>
      </c>
      <c r="MT78">
        <v>2.55858270283567</v>
      </c>
      <c r="MU78">
        <v>5.4717827031670101</v>
      </c>
      <c r="MV78">
        <v>5.8495794522221498</v>
      </c>
      <c r="MW78">
        <v>-2.17239369092733</v>
      </c>
      <c r="MX78">
        <v>8.0896326129809797</v>
      </c>
      <c r="MY78">
        <v>-0.97781144747579996</v>
      </c>
      <c r="MZ78">
        <v>1.5245857546841699</v>
      </c>
      <c r="NA78">
        <v>0.67067621994365101</v>
      </c>
      <c r="NB78">
        <v>1.21366913494333</v>
      </c>
      <c r="NC78">
        <v>4.4684517263280403</v>
      </c>
      <c r="ND78">
        <v>3.8313805728893402</v>
      </c>
      <c r="NE78">
        <v>1.5544549224370601</v>
      </c>
      <c r="NF78">
        <v>2.46817897600073</v>
      </c>
      <c r="NG78">
        <v>2.3898776406128102</v>
      </c>
      <c r="NH78">
        <v>-6.1319503345405903E-2</v>
      </c>
      <c r="NI78">
        <v>7.3041304967046399</v>
      </c>
      <c r="NJ78">
        <v>0.485101835790265</v>
      </c>
      <c r="NK78">
        <v>6.8834846881503804</v>
      </c>
      <c r="NL78">
        <v>7.4436647669640497</v>
      </c>
      <c r="NM78">
        <v>-0.83024485707958096</v>
      </c>
      <c r="NN78">
        <v>3.3879931565354102</v>
      </c>
      <c r="NO78">
        <v>-1.83901951041414</v>
      </c>
      <c r="NP78">
        <v>-1.36198165966954</v>
      </c>
      <c r="NQ78">
        <v>1.8890918964532799</v>
      </c>
      <c r="NR78">
        <v>5.1165510248067001</v>
      </c>
      <c r="NS78">
        <v>7.15542365770873</v>
      </c>
      <c r="NT78">
        <v>1.7724229411754899</v>
      </c>
      <c r="NU78">
        <v>7.6268825377743701</v>
      </c>
      <c r="NV78">
        <v>0.505865616203935</v>
      </c>
      <c r="NW78">
        <v>5.4201879133070401</v>
      </c>
      <c r="NX78">
        <v>2.5240161005144301</v>
      </c>
      <c r="NY78">
        <v>5.2291802441235298</v>
      </c>
      <c r="NZ78">
        <v>-0.81480645528629203</v>
      </c>
      <c r="OA78">
        <v>3.0021125438879102</v>
      </c>
      <c r="OB78">
        <v>0.15266474437652</v>
      </c>
      <c r="OC78">
        <v>0.72934912841872102</v>
      </c>
      <c r="OD78">
        <v>4.6285882916527399</v>
      </c>
      <c r="OE78">
        <v>3.1777361239329802</v>
      </c>
      <c r="OF78">
        <v>3.56944851402702</v>
      </c>
      <c r="OG78">
        <v>-1.8220387479298099</v>
      </c>
      <c r="OH78">
        <v>7.9427761350659898</v>
      </c>
      <c r="OI78">
        <v>5.5987254801540498</v>
      </c>
      <c r="OJ78">
        <v>0.93074768412201403</v>
      </c>
      <c r="OK78">
        <v>-1.32955759943406</v>
      </c>
      <c r="OL78">
        <v>2.97465512594365</v>
      </c>
      <c r="OM78">
        <v>5.5441727217511998</v>
      </c>
      <c r="ON78">
        <v>2.4196418019955499</v>
      </c>
      <c r="OO78">
        <v>3.6428520865493801</v>
      </c>
      <c r="OP78">
        <v>4.1986740684167199</v>
      </c>
      <c r="OQ78">
        <v>7.1641130657545604</v>
      </c>
      <c r="OR78">
        <v>3.78992195153165</v>
      </c>
      <c r="OS78">
        <v>0.70634289445840504</v>
      </c>
      <c r="OT78">
        <v>4.2472786591260698</v>
      </c>
      <c r="OU78">
        <v>-1.4666945289922</v>
      </c>
      <c r="OV78">
        <v>2.54176451504628</v>
      </c>
      <c r="OW78">
        <v>1.9292059439037701</v>
      </c>
      <c r="OX78">
        <v>-2.8951909745373898</v>
      </c>
      <c r="OY78">
        <v>-2.1528390660550301</v>
      </c>
      <c r="OZ78">
        <v>0.91268896844648095</v>
      </c>
      <c r="PA78">
        <v>-3.0428843596138</v>
      </c>
      <c r="PB78">
        <v>-0.373234121499675</v>
      </c>
      <c r="PC78">
        <v>-6.4581452348452597</v>
      </c>
      <c r="PD78">
        <v>-0.73210755210945799</v>
      </c>
      <c r="PE78">
        <v>-5.0044434515962601</v>
      </c>
      <c r="PF78">
        <v>0.32771368402807499</v>
      </c>
      <c r="PG78">
        <v>-0.70413812798494302</v>
      </c>
      <c r="PH78">
        <v>-1.42636199139682</v>
      </c>
      <c r="PI78">
        <v>2.78290771158568</v>
      </c>
      <c r="PJ78">
        <v>2.6165797401361099</v>
      </c>
      <c r="PK78">
        <v>-6.9460755602820097</v>
      </c>
      <c r="PL78">
        <v>-1.40667598326611</v>
      </c>
      <c r="PM78">
        <v>-3.2225508027735299</v>
      </c>
      <c r="PN78">
        <v>-0.98326678688798597</v>
      </c>
      <c r="PO78">
        <v>0.347586824498681</v>
      </c>
      <c r="PP78">
        <v>0.36562613077686201</v>
      </c>
      <c r="PQ78">
        <v>-4.0390126601320198</v>
      </c>
      <c r="PR78">
        <v>3.8769503507630998</v>
      </c>
      <c r="PS78">
        <v>-5.2171319072098399</v>
      </c>
      <c r="PT78">
        <v>-2.43177399215622</v>
      </c>
      <c r="PU78">
        <v>-6.2303433534104302</v>
      </c>
      <c r="PV78">
        <v>3.28176131289087</v>
      </c>
      <c r="PW78">
        <v>-0.51134504770178701</v>
      </c>
      <c r="PX78">
        <v>-3.3291526452337501</v>
      </c>
      <c r="PY78">
        <v>5.3754675115305503E-2</v>
      </c>
      <c r="PZ78">
        <v>-2.3107109094843299</v>
      </c>
      <c r="QA78">
        <v>-1.91444400414609</v>
      </c>
      <c r="QB78">
        <v>-3.48705677670947</v>
      </c>
      <c r="QC78">
        <v>-0.46912054124400099</v>
      </c>
      <c r="QD78">
        <v>-1.98612843316804</v>
      </c>
      <c r="QE78">
        <v>-1.2923488345919001</v>
      </c>
      <c r="QF78">
        <v>-3.58906990159696</v>
      </c>
      <c r="QG78">
        <v>-0.74559665859924495</v>
      </c>
      <c r="QH78">
        <v>-0.15839816769372</v>
      </c>
      <c r="QI78">
        <v>-0.81442021667146802</v>
      </c>
      <c r="QJ78">
        <v>-0.59657484713201803</v>
      </c>
      <c r="QK78">
        <v>1.05646104538067</v>
      </c>
      <c r="QL78">
        <v>1.9865164101755901</v>
      </c>
      <c r="QM78">
        <v>-2.1510399336448098</v>
      </c>
      <c r="QN78">
        <v>-0.70504780850062398</v>
      </c>
      <c r="QO78">
        <v>2.2595874315411399</v>
      </c>
      <c r="QP78">
        <v>1.5474164813931699</v>
      </c>
      <c r="QQ78">
        <v>2.9057076529777399</v>
      </c>
      <c r="QR78">
        <v>1.9087907406020901</v>
      </c>
      <c r="QS78">
        <v>1.7267123674676801</v>
      </c>
      <c r="QT78">
        <v>3.46446174474233</v>
      </c>
      <c r="QU78">
        <v>-3.12621915312151</v>
      </c>
      <c r="QV78">
        <v>-5.3360939337517497</v>
      </c>
      <c r="QW78">
        <v>-3.9151743850296801</v>
      </c>
      <c r="QX78">
        <v>5.9207203724789004</v>
      </c>
      <c r="QY78">
        <v>1.5593206512216899</v>
      </c>
      <c r="QZ78">
        <v>0.231772067347817</v>
      </c>
      <c r="RA78">
        <v>2.5396995330741499</v>
      </c>
      <c r="RB78">
        <v>-0.146664428955599</v>
      </c>
      <c r="RC78">
        <v>-0.63363798940440896</v>
      </c>
      <c r="RD78">
        <v>3.6513959222763299</v>
      </c>
      <c r="RE78">
        <v>-1.7015936841166299</v>
      </c>
      <c r="RF78">
        <v>1.61091243170349</v>
      </c>
      <c r="RG78">
        <v>2.2144973530176402</v>
      </c>
      <c r="RH78">
        <v>-0.248527747085137</v>
      </c>
      <c r="RI78">
        <v>-0.90994032492117705</v>
      </c>
      <c r="RJ78">
        <v>-2.0644630327779501</v>
      </c>
      <c r="RK78">
        <v>1.87404198397331</v>
      </c>
      <c r="RL78">
        <v>0.89289171832483305</v>
      </c>
      <c r="RM78">
        <v>-1.2500407562896401</v>
      </c>
      <c r="RN78">
        <v>0.90847710169068696</v>
      </c>
      <c r="RO78">
        <v>-1.3659843534209</v>
      </c>
      <c r="RP78">
        <v>3.3692089494106399</v>
      </c>
      <c r="RQ78">
        <v>1.5505439881335701</v>
      </c>
      <c r="RR78">
        <v>-1.4295840437104499</v>
      </c>
      <c r="RS78">
        <v>-0.16471136405029299</v>
      </c>
      <c r="RT78">
        <v>-0.33818019174262998</v>
      </c>
      <c r="RU78">
        <v>5.0771989194849096</v>
      </c>
      <c r="RV78">
        <v>-0.20499144202199801</v>
      </c>
      <c r="RW78">
        <v>3.1520985522688498</v>
      </c>
      <c r="RX78">
        <v>-1.32586232417255</v>
      </c>
      <c r="RY78">
        <v>-0.69426345567520098</v>
      </c>
      <c r="RZ78">
        <v>-4.78262511107605</v>
      </c>
      <c r="SA78">
        <v>-1.31801180697247</v>
      </c>
      <c r="SB78">
        <v>0.68122252317514798</v>
      </c>
      <c r="SC78">
        <v>-6.3355347783182706E-2</v>
      </c>
      <c r="SD78">
        <v>-0.87975446804858304</v>
      </c>
      <c r="SE78">
        <v>-0.114187881752649</v>
      </c>
      <c r="SF78">
        <v>2.4970018475148601</v>
      </c>
      <c r="SG78">
        <v>-0.135823486040933</v>
      </c>
      <c r="SH78">
        <v>3.3609045266564599</v>
      </c>
      <c r="SI78">
        <v>-1.1128652444727001</v>
      </c>
      <c r="SJ78">
        <v>2.5776390613140601</v>
      </c>
      <c r="SK78">
        <v>1.7257010828320301</v>
      </c>
      <c r="SL78">
        <v>6.4015232321117299</v>
      </c>
      <c r="SM78">
        <v>1.7381365908117301</v>
      </c>
      <c r="SN78">
        <v>-1.2173742827857901</v>
      </c>
      <c r="SO78">
        <v>-3.89560249368744</v>
      </c>
      <c r="SP78">
        <v>-3.2612330795020799</v>
      </c>
      <c r="SQ78">
        <v>0.75287812133378496</v>
      </c>
      <c r="SR78">
        <v>3.9066782510408</v>
      </c>
      <c r="SS78">
        <v>2.2899637857975099</v>
      </c>
      <c r="ST78">
        <v>3.7944098545881899</v>
      </c>
      <c r="SU78">
        <v>-0.80085648707400203</v>
      </c>
      <c r="SV78">
        <v>3.7716472438754201</v>
      </c>
      <c r="SW78">
        <v>-1.94776458400027</v>
      </c>
      <c r="SX78">
        <v>1.3456279941673399</v>
      </c>
      <c r="SY78">
        <v>1.19096257931308</v>
      </c>
      <c r="SZ78">
        <v>3.8134201249892299</v>
      </c>
      <c r="TA78">
        <v>1.9932187762586999</v>
      </c>
      <c r="TB78">
        <v>-0.93638603039011004</v>
      </c>
      <c r="TC78">
        <v>-0.28705556193574699</v>
      </c>
      <c r="TD78">
        <v>-2.8589114413149499</v>
      </c>
      <c r="TE78">
        <v>-1.1051886882863</v>
      </c>
      <c r="TF78">
        <v>-2.2042556357461902</v>
      </c>
      <c r="TG78">
        <v>5.4677058562048302</v>
      </c>
      <c r="TH78">
        <v>1.0638331393882501</v>
      </c>
      <c r="TI78">
        <v>5.1613424608020901</v>
      </c>
      <c r="TJ78">
        <v>1.8468164017842701</v>
      </c>
      <c r="TK78">
        <v>0.41881450085672101</v>
      </c>
      <c r="TL78">
        <v>-2.88720030755427</v>
      </c>
      <c r="TM78">
        <v>3.4665906513185898</v>
      </c>
      <c r="TN78">
        <v>6.7311737279303396E-2</v>
      </c>
      <c r="TO78">
        <v>0.95283466622780399</v>
      </c>
      <c r="TP78">
        <v>2.4702376523032101</v>
      </c>
      <c r="TQ78">
        <v>2.9215485388627802</v>
      </c>
      <c r="TR78">
        <v>-2.2116709689400502</v>
      </c>
      <c r="TS78">
        <v>0.13197334287943099</v>
      </c>
      <c r="TT78">
        <v>-4.5242731908419902</v>
      </c>
      <c r="TU78">
        <v>-0.803404963937976</v>
      </c>
      <c r="TV78">
        <v>-2.9985831083488201</v>
      </c>
      <c r="TW78">
        <v>5.1242177779336098</v>
      </c>
      <c r="TX78">
        <v>1.32552270285679</v>
      </c>
      <c r="TY78">
        <v>0.80668935735906799</v>
      </c>
      <c r="TZ78">
        <v>-6.3600904769291304</v>
      </c>
      <c r="UA78">
        <v>2.0376565000864999</v>
      </c>
      <c r="UB78">
        <v>-2.6197055702863201</v>
      </c>
      <c r="UC78">
        <v>0.61103683661572195</v>
      </c>
      <c r="UD78">
        <v>3.4002408386898901</v>
      </c>
      <c r="UE78">
        <v>0.59651748191726095</v>
      </c>
      <c r="UF78">
        <v>1.07542263375743</v>
      </c>
      <c r="UG78">
        <v>3.3296126009591198</v>
      </c>
      <c r="UH78">
        <v>-2.4605105455044201</v>
      </c>
      <c r="UI78">
        <v>-1.7449380127659</v>
      </c>
      <c r="UJ78">
        <v>0.54203169553619501</v>
      </c>
      <c r="UK78">
        <v>1.5557352614061</v>
      </c>
      <c r="UL78">
        <v>-0.39983735670147302</v>
      </c>
      <c r="UM78">
        <v>-1.2431158650479599</v>
      </c>
      <c r="UN78">
        <v>2.06863422997082</v>
      </c>
      <c r="UO78">
        <v>1.2912318704000401</v>
      </c>
      <c r="UP78">
        <v>3.1387412889533901</v>
      </c>
      <c r="UQ78">
        <v>-2.0168589740342999</v>
      </c>
      <c r="UR78">
        <v>-2.9898367566043902</v>
      </c>
      <c r="US78">
        <v>1.09925602927916</v>
      </c>
      <c r="UT78">
        <v>-1.25041094603884</v>
      </c>
      <c r="UU78">
        <v>3.1765611431516798</v>
      </c>
      <c r="UV78">
        <v>-7.9085455785644701E-2</v>
      </c>
      <c r="UW78">
        <v>3.2914096646298798</v>
      </c>
      <c r="UX78">
        <v>1.2479884713215601</v>
      </c>
      <c r="UY78">
        <v>-6.7748880551637303E-2</v>
      </c>
      <c r="UZ78">
        <v>2.6332437829719999</v>
      </c>
      <c r="VA78">
        <v>1.3155163634395799</v>
      </c>
      <c r="VB78">
        <v>3.5923160889152501</v>
      </c>
      <c r="VC78">
        <v>1.7725343928085899</v>
      </c>
      <c r="VD78">
        <v>4.8568530386472402</v>
      </c>
      <c r="VE78">
        <v>7.6191007924060999E-2</v>
      </c>
      <c r="VF78">
        <v>3.40432698699323</v>
      </c>
      <c r="VG78">
        <v>-1.86588902171077</v>
      </c>
      <c r="VH78">
        <v>-0.86255959690723705</v>
      </c>
      <c r="VI78">
        <v>-4.5157476835082901E-2</v>
      </c>
      <c r="VJ78">
        <v>3.2704815915658498</v>
      </c>
      <c r="VK78">
        <v>1.1728172382564399</v>
      </c>
      <c r="VL78">
        <v>-1.75950656969143</v>
      </c>
      <c r="VM78">
        <v>2.2457708279781202E-2</v>
      </c>
      <c r="VN78">
        <v>-1.73566545437235</v>
      </c>
      <c r="VO78">
        <v>0.12916600194922001</v>
      </c>
      <c r="VP78">
        <v>-1.28666387631866</v>
      </c>
      <c r="VQ78">
        <v>-2.3233485555374598</v>
      </c>
      <c r="VR78">
        <v>-3.5057419538342001</v>
      </c>
      <c r="VS78">
        <v>0.46766926834878197</v>
      </c>
      <c r="VT78">
        <v>2.6850140139107501</v>
      </c>
      <c r="VU78">
        <v>-3.4895162033184901</v>
      </c>
      <c r="VV78">
        <v>0.46640782208481602</v>
      </c>
      <c r="VW78">
        <v>-1.2400141898721899</v>
      </c>
      <c r="VX78">
        <v>-4.0384264639304499</v>
      </c>
      <c r="VY78">
        <v>1.9822044599139901</v>
      </c>
      <c r="VZ78">
        <v>1.2493832295129501</v>
      </c>
      <c r="WA78">
        <v>0.569373935127088</v>
      </c>
      <c r="WB78">
        <v>-1.35697272173288</v>
      </c>
      <c r="WC78">
        <v>-0.89212127973948296</v>
      </c>
      <c r="WD78">
        <v>-0.93436919045719002</v>
      </c>
      <c r="WE78">
        <v>0.58948824390846299</v>
      </c>
      <c r="WF78">
        <v>3.7039827588920602</v>
      </c>
      <c r="WG78">
        <v>6.9387949266728599</v>
      </c>
      <c r="WH78">
        <v>3.8219527413268701</v>
      </c>
      <c r="WI78">
        <v>-2.0408553020747902</v>
      </c>
      <c r="WJ78">
        <v>1.42951328768958</v>
      </c>
      <c r="WK78">
        <v>2.1924408399309101</v>
      </c>
      <c r="WL78">
        <v>1.02865464618352</v>
      </c>
      <c r="WM78">
        <v>1.5891723870972101</v>
      </c>
      <c r="WN78">
        <v>1.91991284208393</v>
      </c>
      <c r="WO78">
        <v>1.32774424947561</v>
      </c>
      <c r="WP78">
        <v>0.551650995926243</v>
      </c>
      <c r="WQ78">
        <v>0.82533242390977901</v>
      </c>
      <c r="WR78">
        <v>0.256072855859103</v>
      </c>
      <c r="WS78">
        <v>1.1546736462504601</v>
      </c>
      <c r="WT78">
        <v>-0.228253943371862</v>
      </c>
      <c r="WU78">
        <v>-0.31107351911935699</v>
      </c>
      <c r="WV78">
        <v>1.6630040545184901</v>
      </c>
      <c r="WW78">
        <v>0.59286812219641505</v>
      </c>
      <c r="WX78">
        <v>1.7142917647156199</v>
      </c>
      <c r="WY78">
        <v>1.00574504838014</v>
      </c>
      <c r="WZ78">
        <v>0.36259740043893901</v>
      </c>
      <c r="XA78">
        <v>-0.45020986525405898</v>
      </c>
      <c r="XB78">
        <v>-1.2510278852046699</v>
      </c>
      <c r="XC78">
        <v>2.8139146613633201</v>
      </c>
      <c r="XD78">
        <v>7.9900876165864304E-2</v>
      </c>
      <c r="XE78">
        <v>-0.33289643273427699</v>
      </c>
      <c r="XF78">
        <v>3.9776156548314101</v>
      </c>
      <c r="XG78">
        <v>-2.1210867468471002</v>
      </c>
      <c r="XH78">
        <v>0.125926089897653</v>
      </c>
      <c r="XI78">
        <v>-1.4984054750706099</v>
      </c>
      <c r="XJ78">
        <v>-0.60306749971543905</v>
      </c>
      <c r="XK78">
        <v>-0.69726246941270398</v>
      </c>
      <c r="XL78">
        <v>2.34990584960038</v>
      </c>
      <c r="XM78">
        <v>1.1485487980693101</v>
      </c>
      <c r="XN78">
        <v>2.0122538867916</v>
      </c>
      <c r="XO78">
        <v>0.77660210735131896</v>
      </c>
      <c r="XP78">
        <v>0.67505668398773</v>
      </c>
      <c r="XQ78">
        <v>4.8648368429034496</v>
      </c>
      <c r="XR78">
        <v>1.6564060931215701</v>
      </c>
      <c r="XS78">
        <v>-1.23499470687393</v>
      </c>
      <c r="XT78">
        <v>-3.8796713828428801E-2</v>
      </c>
      <c r="XU78">
        <v>-6.7556752000244302E-2</v>
      </c>
      <c r="XV78">
        <v>0.38757361510879401</v>
      </c>
      <c r="XW78">
        <v>1.23855539077669</v>
      </c>
      <c r="XX78">
        <v>0.42494857452488</v>
      </c>
      <c r="XY78">
        <v>1.13159030220062</v>
      </c>
      <c r="XZ78">
        <v>-2.36600893720792</v>
      </c>
      <c r="YA78">
        <v>2.6747086805548799</v>
      </c>
      <c r="YB78">
        <v>-1.43992933356124</v>
      </c>
      <c r="YC78">
        <v>3.9158688430968698</v>
      </c>
      <c r="YD78">
        <v>3.74837885033081</v>
      </c>
      <c r="YE78">
        <v>4.9079675736786603</v>
      </c>
      <c r="YF78">
        <v>-0.36472704573466602</v>
      </c>
      <c r="YG78">
        <v>4.2480768975167802</v>
      </c>
      <c r="YH78">
        <v>4.2019383818130001</v>
      </c>
      <c r="YI78">
        <v>1.5604744948650799</v>
      </c>
      <c r="YJ78">
        <v>-0.203726193666073</v>
      </c>
      <c r="YK78">
        <v>3.1015061730873899</v>
      </c>
      <c r="YL78">
        <v>0.59942454407573398</v>
      </c>
      <c r="YM78">
        <v>2.4789347642994399</v>
      </c>
      <c r="YN78">
        <v>0.33266070882614301</v>
      </c>
      <c r="YO78">
        <v>1.4904775495025899</v>
      </c>
      <c r="YP78">
        <v>1.4580248053012099</v>
      </c>
      <c r="YQ78">
        <v>5.9712319819813304</v>
      </c>
      <c r="YR78">
        <v>3.18704688703883</v>
      </c>
      <c r="YS78">
        <v>3.2671947226065199</v>
      </c>
      <c r="YT78">
        <v>7.6839924878419197</v>
      </c>
      <c r="YU78">
        <v>4.6004726753121199</v>
      </c>
      <c r="YV78">
        <v>8.9833365527897993</v>
      </c>
      <c r="YW78">
        <v>7.89366868011611</v>
      </c>
      <c r="YX78">
        <v>8.6905474520299908</v>
      </c>
      <c r="YY78">
        <v>3.8540743217000499</v>
      </c>
      <c r="YZ78">
        <v>2.1520569765965001</v>
      </c>
      <c r="ZA78">
        <v>8.0251136499931697</v>
      </c>
      <c r="ZB78">
        <v>0.80460648273893398</v>
      </c>
      <c r="ZC78">
        <v>3.6159373329657698</v>
      </c>
      <c r="ZD78">
        <v>4.5799731943741202</v>
      </c>
      <c r="ZE78">
        <v>8.1571714567876707</v>
      </c>
      <c r="ZF78">
        <v>5.9644390797847304</v>
      </c>
      <c r="ZG78">
        <v>5.2311388832212202</v>
      </c>
      <c r="ZH78">
        <v>5.9782489235113099</v>
      </c>
      <c r="ZI78">
        <v>4.4522425032645403</v>
      </c>
      <c r="ZJ78">
        <v>7.4904231258654699</v>
      </c>
      <c r="ZK78">
        <v>7.5647684203492203</v>
      </c>
      <c r="ZL78">
        <v>4.1771028123411904</v>
      </c>
      <c r="ZM78">
        <v>3.1529121029802099</v>
      </c>
      <c r="ZN78">
        <v>9.6476262163950608</v>
      </c>
      <c r="ZO78">
        <v>7.5647387289250796</v>
      </c>
      <c r="ZP78">
        <v>5.6634065615538898</v>
      </c>
      <c r="ZQ78">
        <v>4.32429083038586</v>
      </c>
      <c r="ZR78">
        <v>4.3637604558777303</v>
      </c>
      <c r="ZS78">
        <v>4.78231176097065</v>
      </c>
      <c r="ZT78">
        <v>7.6991110717376596</v>
      </c>
      <c r="ZU78">
        <v>6.3860286092529002</v>
      </c>
      <c r="ZV78">
        <v>6.3305618528267198</v>
      </c>
      <c r="ZW78">
        <v>6.0619712673557</v>
      </c>
      <c r="ZX78">
        <v>5.23829340476893</v>
      </c>
      <c r="ZY78">
        <v>2.4397534000868202</v>
      </c>
      <c r="ZZ78">
        <v>3.09317474147849</v>
      </c>
      <c r="AAA78">
        <v>6.0772887980842896</v>
      </c>
      <c r="AAB78">
        <v>2.83414279066709</v>
      </c>
      <c r="AAC78">
        <v>7.6466037198853796</v>
      </c>
      <c r="AAD78">
        <v>6.9917508896203797</v>
      </c>
      <c r="AAE78">
        <v>1.1016424038155499</v>
      </c>
      <c r="AAF78">
        <v>6.11805531489094</v>
      </c>
      <c r="AAG78">
        <v>3.3981621825412902</v>
      </c>
      <c r="AAH78">
        <v>5.9095413111753103</v>
      </c>
      <c r="AAI78">
        <v>5.73630659923833</v>
      </c>
      <c r="AAJ78">
        <v>5.9966692174574199</v>
      </c>
      <c r="AAK78">
        <v>6.9637825154831399</v>
      </c>
      <c r="AAL78">
        <v>6.7320187782823604</v>
      </c>
      <c r="AAM78">
        <v>8.1248082727296307</v>
      </c>
      <c r="AAN78">
        <v>2.14142649822253</v>
      </c>
      <c r="AAO78">
        <v>7.4906827226638502</v>
      </c>
      <c r="AAP78">
        <v>7.8633909175670302</v>
      </c>
      <c r="AAQ78">
        <v>8.4207949807769396</v>
      </c>
      <c r="AAR78">
        <v>4.0885493248155598</v>
      </c>
      <c r="AAS78">
        <v>5.4144240535553596</v>
      </c>
      <c r="AAT78">
        <v>4.1989958493451303</v>
      </c>
      <c r="AAU78">
        <v>3.9756137402424501</v>
      </c>
      <c r="AAV78">
        <v>0.90343468386982195</v>
      </c>
      <c r="AAW78">
        <v>6.5457978719478502</v>
      </c>
      <c r="AAX78">
        <v>4.1641137543078299</v>
      </c>
      <c r="AAY78">
        <v>3.86444888489779</v>
      </c>
      <c r="AAZ78">
        <v>6.0863959987882197</v>
      </c>
      <c r="ABA78">
        <v>5.9537805357468399</v>
      </c>
      <c r="ABB78">
        <v>4.3449904351250197</v>
      </c>
      <c r="ABC78">
        <v>8.2375830199655695</v>
      </c>
      <c r="ABD78">
        <v>3.5293596072590501</v>
      </c>
      <c r="ABE78">
        <v>4.3894653226585003</v>
      </c>
      <c r="ABF78">
        <v>4.7324263843263399</v>
      </c>
      <c r="ABG78">
        <v>-0.191035559128066</v>
      </c>
      <c r="ABH78">
        <v>7.0585063989862604</v>
      </c>
      <c r="ABI78">
        <v>2.5572921712565</v>
      </c>
      <c r="ABJ78">
        <v>6.3288734737348999</v>
      </c>
      <c r="ABK78">
        <v>6.4559457839151202</v>
      </c>
      <c r="ABL78">
        <v>6.8419349886277496</v>
      </c>
      <c r="ABM78">
        <v>1.9341195451494499</v>
      </c>
      <c r="ABN78">
        <v>7.2462770752638104</v>
      </c>
      <c r="ABO78">
        <v>4.3948261439703398</v>
      </c>
      <c r="ABP78">
        <v>11.2634170867818</v>
      </c>
      <c r="ABQ78">
        <v>6.2133673880998597</v>
      </c>
      <c r="ABR78">
        <v>10.429056207555201</v>
      </c>
      <c r="ABS78">
        <v>5.6299680344806902</v>
      </c>
      <c r="ABT78">
        <v>-0.63218738987762901</v>
      </c>
      <c r="ABU78">
        <v>7.2612533159644297</v>
      </c>
      <c r="ABV78">
        <v>9.1993988010300907</v>
      </c>
      <c r="ABW78">
        <v>6.6784013972921903</v>
      </c>
      <c r="ABX78">
        <v>5.0056976206790997</v>
      </c>
      <c r="ABY78">
        <v>1.7237501539855999</v>
      </c>
      <c r="ABZ78">
        <v>9.9203439082539493</v>
      </c>
      <c r="ACA78">
        <v>6.2680078411919</v>
      </c>
      <c r="ACB78">
        <v>3.1183533341447598</v>
      </c>
      <c r="ACC78">
        <v>8.1354370116235302</v>
      </c>
      <c r="ACD78">
        <v>6.6425556547193798</v>
      </c>
      <c r="ACE78">
        <v>7.6550469112397899</v>
      </c>
      <c r="ACF78">
        <v>8.1990288228253991</v>
      </c>
      <c r="ACG78">
        <v>7.1797189593090396</v>
      </c>
      <c r="ACH78">
        <v>3.0856253708747099</v>
      </c>
      <c r="ACI78">
        <v>7.7972732691062898</v>
      </c>
      <c r="ACJ78">
        <v>3.1008993549189698</v>
      </c>
      <c r="ACK78">
        <v>6.7648339875374299</v>
      </c>
      <c r="ACL78">
        <v>-0.101285684577166</v>
      </c>
      <c r="ACM78">
        <v>6.15701177760356</v>
      </c>
      <c r="ACN78">
        <v>6.9759584475348904</v>
      </c>
      <c r="ACO78">
        <v>5.6488325207622898</v>
      </c>
      <c r="ACP78">
        <v>10.6586399264742</v>
      </c>
      <c r="ACQ78">
        <v>5.2365219352276799</v>
      </c>
      <c r="ACR78">
        <v>8.2063721509735998</v>
      </c>
      <c r="ACS78">
        <v>6.8606931655005301</v>
      </c>
      <c r="ACT78">
        <v>6.18897219398937</v>
      </c>
      <c r="ACU78">
        <v>6.2920556338060498</v>
      </c>
      <c r="ACV78">
        <v>4.0541454110797304</v>
      </c>
      <c r="ACW78">
        <v>3.00420897241623</v>
      </c>
      <c r="ACX78">
        <v>9.0592947208883192</v>
      </c>
      <c r="ACY78">
        <v>6.0213695502066198</v>
      </c>
      <c r="ACZ78">
        <v>1.69111594569554</v>
      </c>
      <c r="ADA78">
        <v>1.1216210486821301</v>
      </c>
      <c r="ADB78">
        <v>2.7472600583032398</v>
      </c>
      <c r="ADC78">
        <v>-0.38835665602630598</v>
      </c>
      <c r="ADD78">
        <v>1.83556690658219</v>
      </c>
      <c r="ADE78">
        <v>-1.2876198125012199</v>
      </c>
      <c r="ADF78">
        <v>1.85424807885079</v>
      </c>
      <c r="ADG78">
        <v>1.13558848211218</v>
      </c>
      <c r="ADH78">
        <v>-0.71432624662280397</v>
      </c>
      <c r="ADI78">
        <v>1.77589993351927</v>
      </c>
      <c r="ADJ78">
        <v>0.87101012057337801</v>
      </c>
      <c r="ADK78">
        <v>3.01166155258323</v>
      </c>
      <c r="ADL78">
        <v>-2.80954111137219</v>
      </c>
      <c r="ADM78">
        <v>2.4206873046253001</v>
      </c>
      <c r="ADN78">
        <v>1.7192705558644901</v>
      </c>
      <c r="ADO78">
        <v>2.1111232720697899</v>
      </c>
      <c r="ADP78">
        <v>2.2864326732462898</v>
      </c>
      <c r="ADQ78">
        <v>3.32662119751435</v>
      </c>
      <c r="ADR78">
        <v>2.7709226407963401</v>
      </c>
      <c r="ADS78">
        <v>0.89547794790665403</v>
      </c>
      <c r="ADT78">
        <v>3.8148359038079498</v>
      </c>
      <c r="ADU78">
        <v>5.12157892868104</v>
      </c>
      <c r="ADV78">
        <v>3.6310447088403599</v>
      </c>
      <c r="ADW78">
        <v>5.2944785409239499</v>
      </c>
      <c r="ADX78">
        <v>9.4906511534346603</v>
      </c>
      <c r="ADY78">
        <v>2.5845302526598699</v>
      </c>
      <c r="ADZ78">
        <v>6.4234868023986103</v>
      </c>
      <c r="AEA78">
        <v>3.2832456087875901</v>
      </c>
      <c r="AEB78">
        <v>9.0319785835120605</v>
      </c>
      <c r="AEC78">
        <v>1.80676081261406</v>
      </c>
      <c r="AED78">
        <v>-0.72957438454770096</v>
      </c>
      <c r="AEE78">
        <v>7.41835006750693</v>
      </c>
      <c r="AEF78">
        <v>4.9812455915165499</v>
      </c>
      <c r="AEG78">
        <v>4.8188987959913998</v>
      </c>
      <c r="AEH78">
        <v>3.7467701823637798</v>
      </c>
      <c r="AEI78">
        <v>7.2707246753558596</v>
      </c>
      <c r="AEJ78">
        <v>1.77441906929906</v>
      </c>
      <c r="AEK78">
        <v>1.35412648748238</v>
      </c>
      <c r="AEL78">
        <v>4.8467823354714197</v>
      </c>
      <c r="AEM78">
        <v>1.7388908400674601</v>
      </c>
      <c r="AEN78">
        <v>3.7530030156949401</v>
      </c>
      <c r="AEO78">
        <v>3.3478010293097999</v>
      </c>
      <c r="AEP78">
        <v>3.9295011796972799</v>
      </c>
      <c r="AEQ78">
        <v>4.6190984780595201</v>
      </c>
      <c r="AER78">
        <v>2.4579168509098501</v>
      </c>
      <c r="AES78">
        <v>8.3196471419908598</v>
      </c>
      <c r="AET78">
        <v>4.2214621008051996</v>
      </c>
      <c r="AEU78">
        <v>3.3388208709394398</v>
      </c>
      <c r="AEV78">
        <v>4.48725037218101</v>
      </c>
      <c r="AEW78">
        <v>2.7478765887214802</v>
      </c>
      <c r="AEX78">
        <v>-4.3973214386581798</v>
      </c>
      <c r="AEY78">
        <v>-6.0460063857877202</v>
      </c>
      <c r="AEZ78">
        <v>0.64246225294610904</v>
      </c>
      <c r="AFA78">
        <v>7.5956127616552502E-2</v>
      </c>
      <c r="AFB78">
        <v>0.38228049412686299</v>
      </c>
      <c r="AFC78">
        <v>-3.0653806680351101</v>
      </c>
      <c r="AFD78">
        <v>9.1570719332110403E-2</v>
      </c>
      <c r="AFE78">
        <v>-1.58067534718761</v>
      </c>
      <c r="AFF78">
        <v>2.4767838553933701</v>
      </c>
      <c r="AFG78">
        <v>-0.77789622113727397</v>
      </c>
      <c r="AFH78">
        <v>-1.0106215628458</v>
      </c>
      <c r="AFI78">
        <v>0.18737022865570399</v>
      </c>
      <c r="AFJ78">
        <v>-0.62973684704730304</v>
      </c>
      <c r="AFK78">
        <v>1.1147282809331001</v>
      </c>
      <c r="AFL78">
        <v>4.2676505926128003</v>
      </c>
      <c r="AFM78">
        <v>-2.1857778429725498</v>
      </c>
      <c r="AFN78">
        <v>2.3084266331603001</v>
      </c>
      <c r="AFO78">
        <v>-2.1879931346112298</v>
      </c>
      <c r="AFP78">
        <v>2.2771983008557499</v>
      </c>
      <c r="AFQ78">
        <v>2.75865130316167</v>
      </c>
      <c r="AFR78">
        <v>4.3057907331413601</v>
      </c>
      <c r="AFS78">
        <v>-2.3425403639137801</v>
      </c>
      <c r="AFT78">
        <v>-0.409564076692221</v>
      </c>
      <c r="AFU78">
        <v>-1.62002003047479</v>
      </c>
      <c r="AFV78">
        <v>0.867315337586957</v>
      </c>
      <c r="AFW78">
        <v>-4.1561129878561198</v>
      </c>
      <c r="AFX78">
        <v>-0.929548563364887</v>
      </c>
      <c r="AFY78">
        <v>-1.6187317780102899</v>
      </c>
      <c r="AFZ78">
        <v>0.63668255776869997</v>
      </c>
      <c r="AGA78">
        <v>0.82247940539363795</v>
      </c>
      <c r="AGB78">
        <v>-1.49769943961483</v>
      </c>
      <c r="AGC78">
        <v>-0.47488101245144398</v>
      </c>
      <c r="AGD78">
        <v>-0.63028991781558297</v>
      </c>
      <c r="AGE78">
        <v>1.9222219932867901</v>
      </c>
      <c r="AGF78">
        <v>-3.4152027883346698</v>
      </c>
      <c r="AGG78">
        <v>-1.4429289632956801</v>
      </c>
      <c r="AGH78">
        <v>-0.35865033687019399</v>
      </c>
      <c r="AGI78">
        <v>-3.3962447671032998</v>
      </c>
      <c r="AGJ78">
        <v>-0.19385362083244401</v>
      </c>
      <c r="AGK78">
        <v>2.6373538376374999</v>
      </c>
      <c r="AGL78">
        <v>4.1355104036958998</v>
      </c>
      <c r="AGM78">
        <v>-1.7307412907686199</v>
      </c>
      <c r="AGN78">
        <v>3.5770378978578399</v>
      </c>
      <c r="AGO78">
        <v>0.27070387093635401</v>
      </c>
      <c r="AGP78">
        <v>2.6152155006897</v>
      </c>
      <c r="AGQ78">
        <v>-0.65807578269905298</v>
      </c>
      <c r="AGR78">
        <v>4.5273935239396703</v>
      </c>
      <c r="AGS78">
        <v>-2.8149597314188499</v>
      </c>
      <c r="AGT78">
        <v>1.1787828298723599</v>
      </c>
      <c r="AGU78">
        <v>-5.0423961102988297</v>
      </c>
      <c r="AGV78">
        <v>-0.86860073566580098</v>
      </c>
      <c r="AGW78">
        <v>-0.47199770550365699</v>
      </c>
      <c r="AGX78">
        <v>1.1753460023447</v>
      </c>
      <c r="AGY78">
        <v>-2.2041895916201102</v>
      </c>
      <c r="AGZ78">
        <v>0.78709891499680895</v>
      </c>
      <c r="AHA78">
        <v>-2.36571308915914</v>
      </c>
      <c r="AHB78">
        <v>2.0991082764050502</v>
      </c>
      <c r="AHC78">
        <v>-1.62431796143197</v>
      </c>
      <c r="AHD78">
        <v>-0.38888685684280699</v>
      </c>
      <c r="AHE78">
        <v>3.0077389657081102</v>
      </c>
      <c r="AHF78">
        <v>-2.6890832402825899</v>
      </c>
      <c r="AHG78">
        <v>-1.1403084098607601</v>
      </c>
      <c r="AHH78">
        <v>-2.0512627263223902</v>
      </c>
      <c r="AHI78">
        <v>1.72781730260011</v>
      </c>
      <c r="AHJ78">
        <v>0.879780682715253</v>
      </c>
      <c r="AHK78">
        <v>-8.4276740397611197E-2</v>
      </c>
      <c r="AHL78">
        <v>0.77882578478975095</v>
      </c>
      <c r="AHM78">
        <v>-1.0020218439106801</v>
      </c>
      <c r="AHN78">
        <v>-0.16960450107731001</v>
      </c>
      <c r="AHO78">
        <v>-3.4510383760582002</v>
      </c>
      <c r="AHP78">
        <v>4.2101244885502798</v>
      </c>
      <c r="AHQ78">
        <v>-1.68030214118016</v>
      </c>
      <c r="AHR78">
        <v>1.54633867464898</v>
      </c>
      <c r="AHS78">
        <v>-0.54994248927785405</v>
      </c>
      <c r="AHT78">
        <v>-2.2730765726566302</v>
      </c>
      <c r="AHU78">
        <v>-0.243809743399135</v>
      </c>
      <c r="AHV78">
        <v>2.45247279354043</v>
      </c>
      <c r="AHW78">
        <v>0.68044781201458904</v>
      </c>
      <c r="AHX78">
        <v>-1.65305492541976</v>
      </c>
      <c r="AHY78">
        <v>-2.5276886017522702</v>
      </c>
      <c r="AHZ78">
        <v>-1.1241944255634799</v>
      </c>
      <c r="AIA78">
        <v>-1.2219505436360101</v>
      </c>
      <c r="AIB78">
        <v>3.6498744032963599</v>
      </c>
      <c r="AIC78">
        <v>6.0268607542864201</v>
      </c>
      <c r="AID78">
        <v>-2.0464332295040899</v>
      </c>
      <c r="AIE78">
        <v>-0.64713934725962696</v>
      </c>
      <c r="AIF78">
        <v>-0.25755572219544798</v>
      </c>
      <c r="AIG78">
        <v>-2.9748681101521699</v>
      </c>
      <c r="AIH78">
        <v>-0.39005644015423602</v>
      </c>
      <c r="AII78">
        <v>-0.37387164261608102</v>
      </c>
      <c r="AIJ78">
        <v>-0.35350060232459202</v>
      </c>
      <c r="AIK78">
        <v>0.169189590570547</v>
      </c>
      <c r="AIL78">
        <v>-1.9412575053074901</v>
      </c>
      <c r="AIM78">
        <v>-2.0281718573403502</v>
      </c>
      <c r="AIN78">
        <v>1.3696586917781099</v>
      </c>
      <c r="AIO78">
        <v>1.4540930640537399</v>
      </c>
      <c r="AIP78">
        <v>1.5759740186084801</v>
      </c>
      <c r="AIQ78">
        <v>4.8569705647658896</v>
      </c>
      <c r="AIR78">
        <v>2.4182384441238098</v>
      </c>
      <c r="AIS78">
        <v>-3.0156356569164502</v>
      </c>
      <c r="AIT78">
        <v>1.6747329131012101</v>
      </c>
      <c r="AIU78">
        <v>-0.121334682818401</v>
      </c>
      <c r="AIV78">
        <v>0.15984453862467499</v>
      </c>
      <c r="AIW78">
        <v>-1.6977597944196501</v>
      </c>
      <c r="AIX78">
        <v>-1.27453282574469</v>
      </c>
      <c r="AIY78">
        <v>-0.107603374839965</v>
      </c>
      <c r="AIZ78">
        <v>4.7887678049237996</v>
      </c>
      <c r="AJA78">
        <v>-0.793613059859829</v>
      </c>
      <c r="AJB78">
        <v>1.8600547978656901</v>
      </c>
      <c r="AJC78">
        <v>0.98729752203673804</v>
      </c>
      <c r="AJD78">
        <v>3.6552400975002999</v>
      </c>
      <c r="AJE78">
        <v>-6.3270429614372201</v>
      </c>
      <c r="AJF78">
        <v>-5.3098795629943201</v>
      </c>
      <c r="AJG78">
        <v>-2.6810437400554901</v>
      </c>
      <c r="AJH78">
        <v>4.2554361542662598</v>
      </c>
      <c r="AJI78">
        <v>0.82823488357644204</v>
      </c>
      <c r="AJJ78">
        <v>2.05985777220747</v>
      </c>
      <c r="AJK78">
        <v>2.4712066659622698</v>
      </c>
      <c r="AJL78">
        <v>-1.9448677032381401</v>
      </c>
      <c r="AJM78">
        <v>-4.2109907705834804</v>
      </c>
      <c r="AJN78">
        <v>-2.3788129307637802</v>
      </c>
      <c r="AJO78">
        <v>-0.34234041139795102</v>
      </c>
      <c r="AJP78">
        <v>-0.91510413504154797</v>
      </c>
      <c r="AJQ78">
        <v>-1.6731335281724</v>
      </c>
      <c r="AJR78">
        <v>-0.38071560138252603</v>
      </c>
      <c r="AJS78">
        <v>1.7019131230196201</v>
      </c>
      <c r="AJT78">
        <v>1.4390017974427201</v>
      </c>
      <c r="AJU78">
        <v>2.32565621115367</v>
      </c>
      <c r="AJV78">
        <v>1.7875225867745199</v>
      </c>
      <c r="AJW78">
        <v>1.8651488838755601</v>
      </c>
      <c r="AJX78">
        <v>-2.0889231995423598</v>
      </c>
      <c r="AJY78">
        <v>0.85556523383789596</v>
      </c>
      <c r="AJZ78">
        <v>2.0394915005878902</v>
      </c>
      <c r="AKA78">
        <v>5.5767064968786002</v>
      </c>
      <c r="AKB78">
        <v>-1.9477114468215</v>
      </c>
      <c r="AKC78">
        <v>3.5127810986717298</v>
      </c>
      <c r="AKD78">
        <v>-1.85175104818076</v>
      </c>
      <c r="AKE78">
        <v>5.0425122779114098</v>
      </c>
      <c r="AKF78">
        <v>-0.54287604517451804</v>
      </c>
      <c r="AKG78">
        <v>-1.05399324141686</v>
      </c>
      <c r="AKH78">
        <v>-2.2876996060525201</v>
      </c>
      <c r="AKI78">
        <v>3.0189624344303998</v>
      </c>
      <c r="AKJ78">
        <v>-2.9226062238089798</v>
      </c>
      <c r="AKK78">
        <v>2.1078761119741798</v>
      </c>
      <c r="AKL78">
        <v>-3.6469197987717799</v>
      </c>
      <c r="AKM78">
        <v>-1.52290029516045</v>
      </c>
      <c r="AKN78">
        <v>-1.9276659865507</v>
      </c>
      <c r="AKO78">
        <v>2.82718680827004</v>
      </c>
      <c r="AKP78">
        <v>5.2572739564058901</v>
      </c>
      <c r="AKQ78">
        <v>-5.5852359201855801</v>
      </c>
      <c r="AKR78">
        <v>1.37371466099829</v>
      </c>
      <c r="AKS78">
        <v>4.3607522083963497</v>
      </c>
      <c r="AKT78">
        <v>8.9350718764608095E-2</v>
      </c>
      <c r="AKU78">
        <v>-1.08889901024754</v>
      </c>
      <c r="AKV78">
        <v>0.66549609958672196</v>
      </c>
      <c r="AKW78">
        <v>-1.5507909612919799</v>
      </c>
      <c r="AKX78">
        <v>1.9003879481831001</v>
      </c>
      <c r="AKY78">
        <v>-0.23420614430775699</v>
      </c>
      <c r="AKZ78">
        <v>1.3479314266493201</v>
      </c>
      <c r="ALA78">
        <v>-4.39532227992758</v>
      </c>
      <c r="ALB78">
        <v>0.286917747007567</v>
      </c>
      <c r="ALC78">
        <v>-4.1482845634446699</v>
      </c>
      <c r="ALD78">
        <v>-2.2399183335631898</v>
      </c>
      <c r="ALE78">
        <v>-1.24072514216626</v>
      </c>
      <c r="ALF78">
        <v>1.49466117122468</v>
      </c>
      <c r="ALG78">
        <v>-2.6679727911460298</v>
      </c>
      <c r="ALH78">
        <v>4.9330387755703597</v>
      </c>
      <c r="ALI78">
        <v>4.1904796780713101</v>
      </c>
      <c r="ALJ78">
        <v>1.32638181360431</v>
      </c>
      <c r="ALK78">
        <v>1.9837724914982999</v>
      </c>
      <c r="ALL78">
        <v>3.58621107656273</v>
      </c>
      <c r="ALM78">
        <v>-1.1111455313165299</v>
      </c>
      <c r="ALN78">
        <v>-0.61687073928746705</v>
      </c>
      <c r="ALO78">
        <v>-2.77511653441988</v>
      </c>
      <c r="ALP78">
        <v>-3.02598822446092</v>
      </c>
      <c r="ALQ78">
        <v>-2.6915077440886499</v>
      </c>
      <c r="ALR78">
        <v>-4.1082924746639398</v>
      </c>
      <c r="ALS78">
        <v>-0.96024763212366704</v>
      </c>
      <c r="ALT78">
        <v>-1.93317248922212</v>
      </c>
      <c r="ALU78">
        <v>1.32591899359787E-2</v>
      </c>
      <c r="ALV78">
        <v>-3.2120896833326298</v>
      </c>
      <c r="ALW78">
        <v>2.70135586299837</v>
      </c>
      <c r="ALX78">
        <v>1.04406684261045</v>
      </c>
      <c r="ALY78">
        <v>-0.257325083795646</v>
      </c>
      <c r="ALZ78">
        <v>-2.8970372301837402</v>
      </c>
      <c r="AMA78">
        <v>-1.7286458782788301</v>
      </c>
      <c r="AMB78">
        <v>0.37292695405075599</v>
      </c>
      <c r="AMC78">
        <v>1.2189556380550199</v>
      </c>
      <c r="AMD78">
        <v>-2.7009568482026198</v>
      </c>
      <c r="AME78">
        <v>1.2205300410459201</v>
      </c>
      <c r="AMF78">
        <v>-0.28772082410132199</v>
      </c>
      <c r="AMG78">
        <v>2.4841104939141698</v>
      </c>
      <c r="AMH78">
        <v>0.181493876303947</v>
      </c>
      <c r="AMI78">
        <v>-1.8964266320046499</v>
      </c>
      <c r="AMJ78">
        <v>1.3192802366980501</v>
      </c>
    </row>
    <row r="79" spans="1:1024" x14ac:dyDescent="0.3">
      <c r="A79">
        <v>1.12586776926123</v>
      </c>
      <c r="B79">
        <v>2.19112003919542</v>
      </c>
      <c r="C79">
        <v>-8.4105970709965305</v>
      </c>
      <c r="D79">
        <v>-0.68353872949960504</v>
      </c>
      <c r="E79">
        <v>-0.43566920196057901</v>
      </c>
      <c r="F79">
        <v>4.4237023975798202</v>
      </c>
      <c r="G79">
        <v>-0.40169753464170299</v>
      </c>
      <c r="H79">
        <v>-0.96891606316069401</v>
      </c>
      <c r="I79">
        <v>-3.9433349057281202</v>
      </c>
      <c r="J79">
        <v>1.7484412320128799</v>
      </c>
      <c r="K79">
        <v>2.9432078846021299</v>
      </c>
      <c r="L79">
        <v>-0.70810432755604402</v>
      </c>
      <c r="M79">
        <v>1.82707078374111</v>
      </c>
      <c r="N79">
        <v>3.6759083997314401</v>
      </c>
      <c r="O79">
        <v>-3.1541117818215501</v>
      </c>
      <c r="P79">
        <v>3.1472509628499199</v>
      </c>
      <c r="Q79">
        <v>4.9433121085882901E-2</v>
      </c>
      <c r="R79">
        <v>-0.78739044431962402</v>
      </c>
      <c r="S79">
        <v>-0.50418951940801104</v>
      </c>
      <c r="T79">
        <v>-2.2904189697396098</v>
      </c>
      <c r="U79">
        <v>-4.7925772329844296</v>
      </c>
      <c r="V79">
        <v>4.8621523559851001</v>
      </c>
      <c r="W79">
        <v>1.27647141886235</v>
      </c>
      <c r="X79">
        <v>0.56448084167499202</v>
      </c>
      <c r="Y79">
        <v>3.5525079429962299</v>
      </c>
      <c r="Z79">
        <v>6.1280708358192602</v>
      </c>
      <c r="AA79">
        <v>1.4820877140735</v>
      </c>
      <c r="AB79">
        <v>-2.3307296125786099</v>
      </c>
      <c r="AC79">
        <v>3.1871614210507699</v>
      </c>
      <c r="AD79">
        <v>2.4709190240011698</v>
      </c>
      <c r="AE79">
        <v>-2.3213522663626001</v>
      </c>
      <c r="AF79">
        <v>-1.93974799293733</v>
      </c>
      <c r="AG79">
        <v>-2.8524744180024299E-2</v>
      </c>
      <c r="AH79">
        <v>1.8819032823681601</v>
      </c>
      <c r="AI79">
        <v>-2.2955953613614399</v>
      </c>
      <c r="AJ79">
        <v>3.4792651538877801</v>
      </c>
      <c r="AK79">
        <v>-0.92835315108384697</v>
      </c>
      <c r="AL79">
        <v>-1.38487163954613</v>
      </c>
      <c r="AM79">
        <v>-2.60277952844487</v>
      </c>
      <c r="AN79">
        <v>0.366588382985095</v>
      </c>
      <c r="AO79">
        <v>1.6388641965870601</v>
      </c>
      <c r="AP79">
        <v>-2.31766103010971</v>
      </c>
      <c r="AQ79">
        <v>-1.1069139463352999</v>
      </c>
      <c r="AR79">
        <v>0.80179698551519196</v>
      </c>
      <c r="AS79">
        <v>1.67403800747792</v>
      </c>
      <c r="AT79">
        <v>2.3150502923395901</v>
      </c>
      <c r="AU79">
        <v>-2.7711925580808598</v>
      </c>
      <c r="AV79">
        <v>1.33639320539065</v>
      </c>
      <c r="AW79">
        <v>2.2365746194574498</v>
      </c>
      <c r="AX79">
        <v>-2.6101842065554202</v>
      </c>
      <c r="AY79">
        <v>-0.44169260430400598</v>
      </c>
      <c r="AZ79">
        <v>-0.70562591310467404</v>
      </c>
      <c r="BA79">
        <v>-1.66177939854386</v>
      </c>
      <c r="BB79">
        <v>-1.8477632572734399</v>
      </c>
      <c r="BC79">
        <v>-0.59872321958278996</v>
      </c>
      <c r="BD79">
        <v>4.8800979991077504</v>
      </c>
      <c r="BE79">
        <v>-0.78830097380378195</v>
      </c>
      <c r="BF79">
        <v>-0.93485229102211698</v>
      </c>
      <c r="BG79">
        <v>-0.46578040093102602</v>
      </c>
      <c r="BH79">
        <v>-1.13819621986083</v>
      </c>
      <c r="BI79">
        <v>-0.19566445016334699</v>
      </c>
      <c r="BJ79">
        <v>-0.39423861463216903</v>
      </c>
      <c r="BK79">
        <v>-3.5705274495118098</v>
      </c>
      <c r="BL79">
        <v>1.68626255979669</v>
      </c>
      <c r="BM79">
        <v>-2.0983466552490202</v>
      </c>
      <c r="BN79">
        <v>-1.9344647177145899</v>
      </c>
      <c r="BO79">
        <v>-5.4875070783503901</v>
      </c>
      <c r="BP79">
        <v>3.2300539775350599</v>
      </c>
      <c r="BQ79">
        <v>-2.6506800751855</v>
      </c>
      <c r="BR79">
        <v>0.262897097218174</v>
      </c>
      <c r="BS79">
        <v>3.5513433615290699</v>
      </c>
      <c r="BT79">
        <v>-0.71390611472616605</v>
      </c>
      <c r="BU79">
        <v>1.02503317841107</v>
      </c>
      <c r="BV79">
        <v>0.41595786214689701</v>
      </c>
      <c r="BW79">
        <v>0.96032470918333701</v>
      </c>
      <c r="BX79">
        <v>-0.84712886265924103</v>
      </c>
      <c r="BY79">
        <v>1.65246134633713</v>
      </c>
      <c r="BZ79">
        <v>-2.1738793124194999</v>
      </c>
      <c r="CA79">
        <v>3.6329956153384302</v>
      </c>
      <c r="CB79">
        <v>-0.35568362984586999</v>
      </c>
      <c r="CC79">
        <v>0.65036899138416004</v>
      </c>
      <c r="CD79">
        <v>-2.0169061767243899</v>
      </c>
      <c r="CE79">
        <v>-2.4768118719616701</v>
      </c>
      <c r="CF79">
        <v>0.34245511600422601</v>
      </c>
      <c r="CG79">
        <v>5.3140965659402E-3</v>
      </c>
      <c r="CH79">
        <v>6.3374879871366296</v>
      </c>
      <c r="CI79">
        <v>0.113921275827818</v>
      </c>
      <c r="CJ79">
        <v>-3.3728307899716001</v>
      </c>
      <c r="CK79">
        <v>-1.2102151543602699</v>
      </c>
      <c r="CL79">
        <v>-0.34788844139589797</v>
      </c>
      <c r="CM79">
        <v>-0.44186900191469303</v>
      </c>
      <c r="CN79">
        <v>6.6156518165026501</v>
      </c>
      <c r="CO79">
        <v>1.6628321688358401</v>
      </c>
      <c r="CP79">
        <v>-1.8448034998787901</v>
      </c>
      <c r="CQ79">
        <v>1.19766349444332</v>
      </c>
      <c r="CR79">
        <v>-0.742395954266027</v>
      </c>
      <c r="CS79">
        <v>1.74581857626226</v>
      </c>
      <c r="CT79">
        <v>1.44025317692474</v>
      </c>
      <c r="CU79">
        <v>1.51711845682919</v>
      </c>
      <c r="CV79">
        <v>0.90084568811938204</v>
      </c>
      <c r="CW79">
        <v>1.66493032891542</v>
      </c>
      <c r="CX79">
        <v>-0.61257792095018804</v>
      </c>
      <c r="CY79">
        <v>1.18268252453824</v>
      </c>
      <c r="CZ79">
        <v>3.6525734782028798</v>
      </c>
      <c r="DA79">
        <v>6.0709699081004098</v>
      </c>
      <c r="DB79">
        <v>4.5271905562177999</v>
      </c>
      <c r="DC79">
        <v>8.5133556961965802</v>
      </c>
      <c r="DD79">
        <v>-1.26332099221993</v>
      </c>
      <c r="DE79">
        <v>3.1618969055900101</v>
      </c>
      <c r="DF79">
        <v>6.2826371223819297</v>
      </c>
      <c r="DG79">
        <v>6.9560506202734302</v>
      </c>
      <c r="DH79">
        <v>7.8455003123643898</v>
      </c>
      <c r="DI79">
        <v>8.3900982377662192</v>
      </c>
      <c r="DJ79">
        <v>3.3940607929331401</v>
      </c>
      <c r="DK79">
        <v>6.71277363922162</v>
      </c>
      <c r="DL79">
        <v>5.648014315208</v>
      </c>
      <c r="DM79">
        <v>-1.88060284045857</v>
      </c>
      <c r="DN79">
        <v>4.7396285904160198</v>
      </c>
      <c r="DO79">
        <v>4.7199045269515603</v>
      </c>
      <c r="DP79">
        <v>3.1077301378014699</v>
      </c>
      <c r="DQ79">
        <v>1.63740557917169E-3</v>
      </c>
      <c r="DR79">
        <v>6.8623794663645601</v>
      </c>
      <c r="DS79">
        <v>5.2952102428482899</v>
      </c>
      <c r="DT79">
        <v>2.1615695817962099</v>
      </c>
      <c r="DU79">
        <v>1.9557934039015501</v>
      </c>
      <c r="DV79">
        <v>5.2024461455809901</v>
      </c>
      <c r="DW79">
        <v>6.8310940387906403</v>
      </c>
      <c r="DX79">
        <v>2.61025026686624</v>
      </c>
      <c r="DY79">
        <v>8.9083033487213505</v>
      </c>
      <c r="DZ79">
        <v>2.52916664226982</v>
      </c>
      <c r="EA79">
        <v>0.25122956546796399</v>
      </c>
      <c r="EB79">
        <v>3.6452501384323899</v>
      </c>
      <c r="EC79">
        <v>4.5353470157838096</v>
      </c>
      <c r="ED79">
        <v>-3.35176710789659</v>
      </c>
      <c r="EE79">
        <v>-3.0400662665259</v>
      </c>
      <c r="EF79">
        <v>-2.8147991751521402</v>
      </c>
      <c r="EG79">
        <v>-3.14157523984729</v>
      </c>
      <c r="EH79">
        <v>-0.14851592538979</v>
      </c>
      <c r="EI79">
        <v>-2.3670096703339301</v>
      </c>
      <c r="EJ79">
        <v>-3.4664170734970501</v>
      </c>
      <c r="EK79">
        <v>-4.0537856795388301</v>
      </c>
      <c r="EL79">
        <v>0.45807840637344799</v>
      </c>
      <c r="EM79">
        <v>1.6144563933399401</v>
      </c>
      <c r="EN79">
        <v>4.8424469000696302E-2</v>
      </c>
      <c r="EO79">
        <v>0.30887167592782899</v>
      </c>
      <c r="EP79">
        <v>-2.4011829771369699</v>
      </c>
      <c r="EQ79">
        <v>-1.85468796185061</v>
      </c>
      <c r="ER79">
        <v>-1.37950633279321</v>
      </c>
      <c r="ES79">
        <v>-1.65974881572448</v>
      </c>
      <c r="ET79">
        <v>4.1772947284816997</v>
      </c>
      <c r="EU79">
        <v>-0.72146164249942601</v>
      </c>
      <c r="EV79">
        <v>-3.6345154364941301</v>
      </c>
      <c r="EW79">
        <v>2.5417060339774502</v>
      </c>
      <c r="EX79">
        <v>2.13866201112402</v>
      </c>
      <c r="EY79">
        <v>-0.81725478649880301</v>
      </c>
      <c r="EZ79">
        <v>2.33694421575998</v>
      </c>
      <c r="FA79">
        <v>5.0397967306089502</v>
      </c>
      <c r="FB79">
        <v>1.2672571996064901</v>
      </c>
      <c r="FC79">
        <v>2.28593185456258</v>
      </c>
      <c r="FD79">
        <v>2.92738480121869</v>
      </c>
      <c r="FE79">
        <v>1.1190741071185999</v>
      </c>
      <c r="FF79">
        <v>-0.574373605406309</v>
      </c>
      <c r="FG79">
        <v>3.92381647108233</v>
      </c>
      <c r="FH79">
        <v>0.265520947916352</v>
      </c>
      <c r="FI79">
        <v>2.34011761883015</v>
      </c>
      <c r="FJ79">
        <v>1.5452905439520199</v>
      </c>
      <c r="FK79">
        <v>1.33134102418537</v>
      </c>
      <c r="FL79">
        <v>2.36020823460249</v>
      </c>
      <c r="FM79">
        <v>-0.68240907300849296</v>
      </c>
      <c r="FN79">
        <v>2.8861911323752301</v>
      </c>
      <c r="FO79">
        <v>1.3145612103199</v>
      </c>
      <c r="FP79">
        <v>-0.95884724185208003</v>
      </c>
      <c r="FQ79">
        <v>-0.56624112671734395</v>
      </c>
      <c r="FR79">
        <v>0.52001034018511505</v>
      </c>
      <c r="FS79">
        <v>2.8194576655085202</v>
      </c>
      <c r="FT79">
        <v>4.3694574795915599</v>
      </c>
      <c r="FU79">
        <v>5.4614273620245299</v>
      </c>
      <c r="FV79">
        <v>-1.50073964553711</v>
      </c>
      <c r="FW79">
        <v>-0.318192153554201</v>
      </c>
      <c r="FX79">
        <v>-0.64001802848221201</v>
      </c>
      <c r="FY79">
        <v>4.8732339940505396</v>
      </c>
      <c r="FZ79">
        <v>3.3864891250318201</v>
      </c>
      <c r="GA79">
        <v>3.11507927291203</v>
      </c>
      <c r="GB79">
        <v>3.9843987052509098</v>
      </c>
      <c r="GC79">
        <v>4.256674369552</v>
      </c>
      <c r="GD79">
        <v>4.4885112579479598</v>
      </c>
      <c r="GE79">
        <v>0.63717900541162198</v>
      </c>
      <c r="GF79">
        <v>1.00903927183846E-2</v>
      </c>
      <c r="GG79">
        <v>5.0754141581124097</v>
      </c>
      <c r="GH79">
        <v>-0.430850707843004</v>
      </c>
      <c r="GI79">
        <v>2.2140751974240498</v>
      </c>
      <c r="GJ79">
        <v>2.63273533376764</v>
      </c>
      <c r="GK79">
        <v>-1.80396926573605</v>
      </c>
      <c r="GL79">
        <v>1.83058787171353</v>
      </c>
      <c r="GM79">
        <v>2.3657149016010202</v>
      </c>
      <c r="GN79">
        <v>0.42500374402487201</v>
      </c>
      <c r="GO79">
        <v>0.13853133939333201</v>
      </c>
      <c r="GP79">
        <v>5.8137388373615604</v>
      </c>
      <c r="GQ79">
        <v>1.1214265329175299</v>
      </c>
      <c r="GR79">
        <v>2.1321419383329299</v>
      </c>
      <c r="GS79">
        <v>5.7316330874336696</v>
      </c>
      <c r="GT79">
        <v>0.50227533709469996</v>
      </c>
      <c r="GU79">
        <v>-2.0357063112976599</v>
      </c>
      <c r="GV79">
        <v>2.4332750657154798</v>
      </c>
      <c r="GW79">
        <v>-0.45760292351942</v>
      </c>
      <c r="GX79">
        <v>2.9253649952735001</v>
      </c>
      <c r="GY79">
        <v>5.6694287066233304</v>
      </c>
      <c r="GZ79">
        <v>3.5940168085664199</v>
      </c>
      <c r="HA79">
        <v>6.0348396151567396</v>
      </c>
      <c r="HB79">
        <v>4.7331934487589802</v>
      </c>
      <c r="HC79">
        <v>-2.6506667666614301</v>
      </c>
      <c r="HD79">
        <v>1.1794759917698501</v>
      </c>
      <c r="HE79">
        <v>2.6018697654812599</v>
      </c>
      <c r="HF79">
        <v>2.7294619744540101</v>
      </c>
      <c r="HG79">
        <v>-0.38494308432450702</v>
      </c>
      <c r="HH79">
        <v>-0.52549832614279701</v>
      </c>
      <c r="HI79">
        <v>0.43284660266236602</v>
      </c>
      <c r="HJ79">
        <v>5.3500498996442101</v>
      </c>
      <c r="HK79">
        <v>-0.91284831272702505</v>
      </c>
      <c r="HL79">
        <v>4.7602822938917999</v>
      </c>
      <c r="HM79">
        <v>3.2568292897393198</v>
      </c>
      <c r="HN79">
        <v>0.86433768344322304</v>
      </c>
      <c r="HO79">
        <v>1.0599065917555499</v>
      </c>
      <c r="HP79">
        <v>1.4494908788091301</v>
      </c>
      <c r="HQ79">
        <v>1.0736430428697501</v>
      </c>
      <c r="HR79">
        <v>3.5258978619711598</v>
      </c>
      <c r="HS79">
        <v>-5.8540615038460801E-2</v>
      </c>
      <c r="HT79">
        <v>0.143255756425404</v>
      </c>
      <c r="HU79">
        <v>2.2514624802446801</v>
      </c>
      <c r="HV79">
        <v>2.14369720857179</v>
      </c>
      <c r="HW79">
        <v>2.2915375602296</v>
      </c>
      <c r="HX79">
        <v>3.9880425416190701</v>
      </c>
      <c r="HY79">
        <v>3.3393639011680598</v>
      </c>
      <c r="HZ79">
        <v>6.14164831818906</v>
      </c>
      <c r="IA79">
        <v>3.5519467082908101</v>
      </c>
      <c r="IB79">
        <v>2.5040992813426999</v>
      </c>
      <c r="IC79">
        <v>-2.0561669957172302</v>
      </c>
      <c r="ID79">
        <v>-0.88641783552993303</v>
      </c>
      <c r="IE79">
        <v>-0.33669922380294598</v>
      </c>
      <c r="IF79">
        <v>0.94352252215641697</v>
      </c>
      <c r="IG79">
        <v>-5.1062295819842802</v>
      </c>
      <c r="IH79">
        <v>-4.5819784034106297</v>
      </c>
      <c r="II79">
        <v>-1.8717815326571701</v>
      </c>
      <c r="IJ79">
        <v>-4.2426032192044003</v>
      </c>
      <c r="IK79">
        <v>-4.2825592442123401</v>
      </c>
      <c r="IL79">
        <v>3.6519269778672001</v>
      </c>
      <c r="IM79">
        <v>-4.1340454203819696</v>
      </c>
      <c r="IN79">
        <v>-3.5718108592852298</v>
      </c>
      <c r="IO79">
        <v>-0.96065573936277804</v>
      </c>
      <c r="IP79">
        <v>-3.1105883778116399E-2</v>
      </c>
      <c r="IQ79">
        <v>-1.69358761252751</v>
      </c>
      <c r="IR79">
        <v>-1.8052863868437099</v>
      </c>
      <c r="IS79">
        <v>-0.82367617693816997</v>
      </c>
      <c r="IT79">
        <v>-3.8403023275084101</v>
      </c>
      <c r="IU79">
        <v>-1.32698425265939</v>
      </c>
      <c r="IV79">
        <v>-0.61389645362501999</v>
      </c>
      <c r="IW79">
        <v>0.998740225170338</v>
      </c>
      <c r="IX79">
        <v>0.72346279754935305</v>
      </c>
      <c r="IY79">
        <v>5.8473704898936703</v>
      </c>
      <c r="IZ79">
        <v>1.9490686571931</v>
      </c>
      <c r="JA79">
        <v>0.63180250219581602</v>
      </c>
      <c r="JB79">
        <v>0.66034782267720205</v>
      </c>
      <c r="JC79">
        <v>3.77315395678845</v>
      </c>
      <c r="JD79">
        <v>1.4014639205281401</v>
      </c>
      <c r="JE79">
        <v>3.0824254858890701</v>
      </c>
      <c r="JF79">
        <v>3.3557423750433801</v>
      </c>
      <c r="JG79">
        <v>3.55796964003309</v>
      </c>
      <c r="JH79">
        <v>0.20762688289227099</v>
      </c>
      <c r="JI79">
        <v>5.3436506091012799</v>
      </c>
      <c r="JJ79">
        <v>3.7494575919197901</v>
      </c>
      <c r="JK79">
        <v>6.1318614549261898</v>
      </c>
      <c r="JL79">
        <v>2.7585881791685001</v>
      </c>
      <c r="JM79">
        <v>-1.4001139915529599</v>
      </c>
      <c r="JN79">
        <v>2.8616192214579699</v>
      </c>
      <c r="JO79">
        <v>-0.30293386089292901</v>
      </c>
      <c r="JP79">
        <v>6.7848814047787203</v>
      </c>
      <c r="JQ79">
        <v>1.7868640436626</v>
      </c>
      <c r="JR79">
        <v>1.64543087814883</v>
      </c>
      <c r="JS79">
        <v>-1.18027537480764</v>
      </c>
      <c r="JT79">
        <v>3.6868906872847602</v>
      </c>
      <c r="JU79">
        <v>5.0472145582577497</v>
      </c>
      <c r="JV79">
        <v>4.0577189583952604</v>
      </c>
      <c r="JW79">
        <v>1.0703779025081299</v>
      </c>
      <c r="JX79">
        <v>1.6685707940369801</v>
      </c>
      <c r="JY79">
        <v>5.6533979851786196</v>
      </c>
      <c r="JZ79">
        <v>4.2325547735662701</v>
      </c>
      <c r="KA79">
        <v>2.6010971639545302</v>
      </c>
      <c r="KB79">
        <v>-0.12904469882014799</v>
      </c>
      <c r="KC79">
        <v>3.1095281011887699</v>
      </c>
      <c r="KD79">
        <v>3.9972352824131301</v>
      </c>
      <c r="KE79">
        <v>6.4676488301860804</v>
      </c>
      <c r="KF79">
        <v>1.1953203890691599</v>
      </c>
      <c r="KG79">
        <v>1.6691241863984201</v>
      </c>
      <c r="KH79">
        <v>3.80290131856166</v>
      </c>
      <c r="KI79">
        <v>9.0349132709841395</v>
      </c>
      <c r="KJ79">
        <v>5.7488886739754497</v>
      </c>
      <c r="KK79">
        <v>3.7038287290863701</v>
      </c>
      <c r="KL79">
        <v>6.2359457267146299</v>
      </c>
      <c r="KM79">
        <v>7.4110762291684507E-2</v>
      </c>
      <c r="KN79">
        <v>5.4453909388909603</v>
      </c>
      <c r="KO79">
        <v>2.8462369626248898</v>
      </c>
      <c r="KP79">
        <v>0.91867951363767697</v>
      </c>
      <c r="KQ79">
        <v>2.7971732916346799</v>
      </c>
      <c r="KR79">
        <v>-1.74630554116964</v>
      </c>
      <c r="KS79">
        <v>4.2771092967799502</v>
      </c>
      <c r="KT79">
        <v>0.34543619433235301</v>
      </c>
      <c r="KU79">
        <v>7.0923590333714097</v>
      </c>
      <c r="KV79">
        <v>3.3391596525665999</v>
      </c>
      <c r="KW79">
        <v>2.7766175030670199</v>
      </c>
      <c r="KX79">
        <v>2.3983984051710099</v>
      </c>
      <c r="KY79">
        <v>6.5094074454120596</v>
      </c>
      <c r="KZ79">
        <v>0.82837506793113502</v>
      </c>
      <c r="LA79">
        <v>3.4196697095276698</v>
      </c>
      <c r="LB79">
        <v>1.02278218820793</v>
      </c>
      <c r="LC79">
        <v>1.11653890697197</v>
      </c>
      <c r="LD79">
        <v>5.2305876563886997</v>
      </c>
      <c r="LE79">
        <v>2.5886976438863898</v>
      </c>
      <c r="LF79">
        <v>4.0080010252946101</v>
      </c>
      <c r="LG79">
        <v>3.2412101730103999</v>
      </c>
      <c r="LH79">
        <v>0.25401147659645401</v>
      </c>
      <c r="LI79">
        <v>2.5238881650923699</v>
      </c>
      <c r="LJ79">
        <v>6.6929690401704001</v>
      </c>
      <c r="LK79">
        <v>3.0851608601087999</v>
      </c>
      <c r="LL79">
        <v>2.3037562894486601</v>
      </c>
      <c r="LM79">
        <v>1.1118982480867701</v>
      </c>
      <c r="LN79">
        <v>1.13703671881873</v>
      </c>
      <c r="LO79">
        <v>1.5540292705249501</v>
      </c>
      <c r="LP79">
        <v>3.9611339778733399</v>
      </c>
      <c r="LQ79">
        <v>6.2617700562599401</v>
      </c>
      <c r="LR79">
        <v>2.73638759347857</v>
      </c>
      <c r="LS79">
        <v>5.97800189680353</v>
      </c>
      <c r="LT79">
        <v>3.4214768316768098</v>
      </c>
      <c r="LU79">
        <v>-0.17662442038548001</v>
      </c>
      <c r="LV79">
        <v>2.6647194036644901</v>
      </c>
      <c r="LW79">
        <v>-1.16288284986983</v>
      </c>
      <c r="LX79">
        <v>0.15009706134665399</v>
      </c>
      <c r="LY79">
        <v>2.6888562750985101</v>
      </c>
      <c r="LZ79">
        <v>1.3370561888571799</v>
      </c>
      <c r="MA79">
        <v>7.1816256383216901</v>
      </c>
      <c r="MB79">
        <v>0.65989198360005497</v>
      </c>
      <c r="MC79">
        <v>1.23263291474543</v>
      </c>
      <c r="MD79">
        <v>-1.7306643874033401</v>
      </c>
      <c r="ME79">
        <v>-1.73335634233759</v>
      </c>
      <c r="MF79">
        <v>1.9918297180721301</v>
      </c>
      <c r="MG79">
        <v>0.97331900270685501</v>
      </c>
      <c r="MH79">
        <v>1.27207957536373</v>
      </c>
      <c r="MI79">
        <v>8.8383006344838897</v>
      </c>
      <c r="MJ79">
        <v>6.6889073989332601</v>
      </c>
      <c r="MK79">
        <v>5.1173378607595801</v>
      </c>
      <c r="ML79">
        <v>2.86911433241327</v>
      </c>
      <c r="MM79">
        <v>-0.960426644346003</v>
      </c>
      <c r="MN79">
        <v>4.46769841969639</v>
      </c>
      <c r="MO79">
        <v>1.85024219802104</v>
      </c>
      <c r="MP79">
        <v>6.9082665108430197</v>
      </c>
      <c r="MQ79">
        <v>9.0177675509683003E-2</v>
      </c>
      <c r="MR79">
        <v>8.9406915793896395</v>
      </c>
      <c r="MS79">
        <v>3.22589005010459</v>
      </c>
      <c r="MT79">
        <v>1.0903518777791601</v>
      </c>
      <c r="MU79">
        <v>0.55433148191843695</v>
      </c>
      <c r="MV79">
        <v>2.8933429133241302</v>
      </c>
      <c r="MW79">
        <v>4.6048663595465804</v>
      </c>
      <c r="MX79">
        <v>6.5257962657068198</v>
      </c>
      <c r="MY79">
        <v>1.1329584073238601</v>
      </c>
      <c r="MZ79">
        <v>4.89509674484668</v>
      </c>
      <c r="NA79">
        <v>5.6089569144810003</v>
      </c>
      <c r="NB79">
        <v>5.4714725814821801</v>
      </c>
      <c r="NC79">
        <v>2.0611603108880501</v>
      </c>
      <c r="ND79">
        <v>1.25032478070907</v>
      </c>
      <c r="NE79">
        <v>1.93063247765492</v>
      </c>
      <c r="NF79">
        <v>4.0501095996532701</v>
      </c>
      <c r="NG79">
        <v>-1.6663550087468599</v>
      </c>
      <c r="NH79">
        <v>3.17244333237349</v>
      </c>
      <c r="NI79">
        <v>2.2790307515420301</v>
      </c>
      <c r="NJ79">
        <v>3.21796972726449</v>
      </c>
      <c r="NK79">
        <v>1.91477985150838</v>
      </c>
      <c r="NL79">
        <v>3.32060796462105</v>
      </c>
      <c r="NM79">
        <v>4.7269305914487898</v>
      </c>
      <c r="NN79">
        <v>0.86846981282014202</v>
      </c>
      <c r="NO79">
        <v>5.1126484311507303</v>
      </c>
      <c r="NP79">
        <v>6.5926445261086704</v>
      </c>
      <c r="NQ79">
        <v>6.1205975607557397</v>
      </c>
      <c r="NR79">
        <v>0.72791716112113503</v>
      </c>
      <c r="NS79">
        <v>3.1770319683871802</v>
      </c>
      <c r="NT79">
        <v>2.60813590366589</v>
      </c>
      <c r="NU79">
        <v>2.5562643229144499</v>
      </c>
      <c r="NV79">
        <v>5.9937729670400399</v>
      </c>
      <c r="NW79">
        <v>3.3426626571108802</v>
      </c>
      <c r="NX79">
        <v>4.8029574794062997</v>
      </c>
      <c r="NY79">
        <v>6.2889822042990797</v>
      </c>
      <c r="NZ79">
        <v>6.2800577996813596</v>
      </c>
      <c r="OA79">
        <v>2.9592370281666902</v>
      </c>
      <c r="OB79">
        <v>3.80339033197219</v>
      </c>
      <c r="OC79">
        <v>-5.4680651769167303E-2</v>
      </c>
      <c r="OD79">
        <v>3.7700866871032801</v>
      </c>
      <c r="OE79">
        <v>2.69898987412691</v>
      </c>
      <c r="OF79">
        <v>3.8626983590171098</v>
      </c>
      <c r="OG79">
        <v>6.9910085635923496</v>
      </c>
      <c r="OH79">
        <v>6.4290219320450399</v>
      </c>
      <c r="OI79">
        <v>4.7221051588905301</v>
      </c>
      <c r="OJ79">
        <v>5.5579421862961098</v>
      </c>
      <c r="OK79">
        <v>3.81219291378717</v>
      </c>
      <c r="OL79">
        <v>2.6390701642858398</v>
      </c>
      <c r="OM79">
        <v>1.43047872887309</v>
      </c>
      <c r="ON79">
        <v>6.2437003071721398</v>
      </c>
      <c r="OO79">
        <v>1.4563566841393001</v>
      </c>
      <c r="OP79">
        <v>0.26490823414567599</v>
      </c>
      <c r="OQ79">
        <v>3.2478905832591098</v>
      </c>
      <c r="OR79">
        <v>1.04195442445204</v>
      </c>
      <c r="OS79">
        <v>3.4936110790543302</v>
      </c>
      <c r="OT79">
        <v>5.8087986986834999</v>
      </c>
      <c r="OU79">
        <v>-3.1205978879859102</v>
      </c>
      <c r="OV79">
        <v>-2.9120551906006402</v>
      </c>
      <c r="OW79">
        <v>-4.0033391248869901</v>
      </c>
      <c r="OX79">
        <v>3.1875014526043399</v>
      </c>
      <c r="OY79">
        <v>-4.8233142931856303</v>
      </c>
      <c r="OZ79">
        <v>-0.118137386812924</v>
      </c>
      <c r="PA79">
        <v>0.83848280855226198</v>
      </c>
      <c r="PB79">
        <v>-2.4633390139902902</v>
      </c>
      <c r="PC79">
        <v>-1.07864105930249</v>
      </c>
      <c r="PD79">
        <v>-2.0697485998684901</v>
      </c>
      <c r="PE79">
        <v>0.80676322302918202</v>
      </c>
      <c r="PF79">
        <v>-2.1375755645236798</v>
      </c>
      <c r="PG79">
        <v>0.33496558292066603</v>
      </c>
      <c r="PH79">
        <v>-0.68033227974215005</v>
      </c>
      <c r="PI79">
        <v>-0.58209931798832704</v>
      </c>
      <c r="PJ79">
        <v>1.76867434112627</v>
      </c>
      <c r="PK79">
        <v>-6.5469025969455004</v>
      </c>
      <c r="PL79">
        <v>-4.6027984359360596</v>
      </c>
      <c r="PM79">
        <v>-1.2168907411362</v>
      </c>
      <c r="PN79">
        <v>-5.3842128491977199</v>
      </c>
      <c r="PO79">
        <v>-1.90602335823544</v>
      </c>
      <c r="PP79">
        <v>-3.9657320820077602</v>
      </c>
      <c r="PQ79">
        <v>-5.57344338650607</v>
      </c>
      <c r="PR79">
        <v>-5.0135100405937303</v>
      </c>
      <c r="PS79">
        <v>-2.4313907344099102</v>
      </c>
      <c r="PT79">
        <v>0.62451933901965995</v>
      </c>
      <c r="PU79">
        <v>-1.55868040287322</v>
      </c>
      <c r="PV79">
        <v>-1.0677056520576</v>
      </c>
      <c r="PW79">
        <v>-1.38457398370964</v>
      </c>
      <c r="PX79">
        <v>-4.5775327786408804</v>
      </c>
      <c r="PY79">
        <v>0.20178649273330099</v>
      </c>
      <c r="PZ79">
        <v>2.33062787836398</v>
      </c>
      <c r="QA79">
        <v>-3.3321124197374599</v>
      </c>
      <c r="QB79">
        <v>-2.3012629433915102</v>
      </c>
      <c r="QC79">
        <v>3.5058254299087199</v>
      </c>
      <c r="QD79">
        <v>-2.85600338708243</v>
      </c>
      <c r="QE79">
        <v>-5.7458121280286899E-2</v>
      </c>
      <c r="QF79">
        <v>-5.4642349715023997</v>
      </c>
      <c r="QG79">
        <v>-2.1371898119253898</v>
      </c>
      <c r="QH79">
        <v>1.69025009591269</v>
      </c>
      <c r="QI79">
        <v>-2.2614469881189798</v>
      </c>
      <c r="QJ79">
        <v>6.5565980765452396</v>
      </c>
      <c r="QK79">
        <v>4.8837363664678203E-2</v>
      </c>
      <c r="QL79">
        <v>2.0205640600314001</v>
      </c>
      <c r="QM79">
        <v>-3.0949874397673298</v>
      </c>
      <c r="QN79">
        <v>-1.84783985071692</v>
      </c>
      <c r="QO79">
        <v>3.28878958741495</v>
      </c>
      <c r="QP79">
        <v>-0.18691645262466</v>
      </c>
      <c r="QQ79">
        <v>-0.36990195130786802</v>
      </c>
      <c r="QR79">
        <v>-1.3013521568641799</v>
      </c>
      <c r="QS79">
        <v>2.9874949759788998</v>
      </c>
      <c r="QT79">
        <v>0.57029250114118102</v>
      </c>
      <c r="QU79">
        <v>-1.0237249636657599</v>
      </c>
      <c r="QV79">
        <v>2.8750172965605301</v>
      </c>
      <c r="QW79">
        <v>0.67486978434229405</v>
      </c>
      <c r="QX79">
        <v>-2.6254612779733999</v>
      </c>
      <c r="QY79">
        <v>3.2730921547923</v>
      </c>
      <c r="QZ79">
        <v>4.4788723013813803</v>
      </c>
      <c r="RA79">
        <v>-1.7101650975880001</v>
      </c>
      <c r="RB79">
        <v>-1.2947147736922999</v>
      </c>
      <c r="RC79">
        <v>0.68864671644561304</v>
      </c>
      <c r="RD79">
        <v>-3.1281879053185899</v>
      </c>
      <c r="RE79">
        <v>1.0095020375995201</v>
      </c>
      <c r="RF79">
        <v>1.8304550746907899</v>
      </c>
      <c r="RG79">
        <v>1.7386932989271</v>
      </c>
      <c r="RH79">
        <v>-1.3627553365151599</v>
      </c>
      <c r="RI79">
        <v>-0.90407039858334504</v>
      </c>
      <c r="RJ79">
        <v>2.10351055376589</v>
      </c>
      <c r="RK79">
        <v>3.0066151744473602</v>
      </c>
      <c r="RL79">
        <v>1.43354866062427</v>
      </c>
      <c r="RM79">
        <v>-3.1811931282223802</v>
      </c>
      <c r="RN79">
        <v>-4.3341409595270903</v>
      </c>
      <c r="RO79">
        <v>3.1870297280715199</v>
      </c>
      <c r="RP79">
        <v>-0.12567484472193799</v>
      </c>
      <c r="RQ79">
        <v>-1.48363574454513</v>
      </c>
      <c r="RR79">
        <v>-1.52803714921497</v>
      </c>
      <c r="RS79">
        <v>-5.9614436708375402</v>
      </c>
      <c r="RT79">
        <v>-3.1166619442389099</v>
      </c>
      <c r="RU79">
        <v>-5.1522378289107396</v>
      </c>
      <c r="RV79">
        <v>5.4077225095918999</v>
      </c>
      <c r="RW79">
        <v>2.0359900938331901</v>
      </c>
      <c r="RX79">
        <v>-1.91828213910282</v>
      </c>
      <c r="RY79">
        <v>5.5372591219023999</v>
      </c>
      <c r="RZ79">
        <v>2.7429973275484398</v>
      </c>
      <c r="SA79">
        <v>3.3239693257487599</v>
      </c>
      <c r="SB79">
        <v>0.24124502981770901</v>
      </c>
      <c r="SC79">
        <v>-1.5599000576234501</v>
      </c>
      <c r="SD79">
        <v>0.78032465766772596</v>
      </c>
      <c r="SE79">
        <v>-1.9804164087929901</v>
      </c>
      <c r="SF79">
        <v>0.47374873703049902</v>
      </c>
      <c r="SG79">
        <v>-2.92121230770148</v>
      </c>
      <c r="SH79">
        <v>-2.6641019977267901</v>
      </c>
      <c r="SI79">
        <v>2.8264114700813598</v>
      </c>
      <c r="SJ79">
        <v>0.45096783701203602</v>
      </c>
      <c r="SK79">
        <v>1.5160365486293299</v>
      </c>
      <c r="SL79">
        <v>1.44604334232646</v>
      </c>
      <c r="SM79">
        <v>0.37076281532715999</v>
      </c>
      <c r="SN79">
        <v>3.1225394495635999</v>
      </c>
      <c r="SO79">
        <v>2.8684158469552798</v>
      </c>
      <c r="SP79">
        <v>1.65737399585394</v>
      </c>
      <c r="SQ79">
        <v>0.94850341327448695</v>
      </c>
      <c r="SR79">
        <v>2.29448240705733</v>
      </c>
      <c r="SS79">
        <v>-4.2097095955175297</v>
      </c>
      <c r="ST79">
        <v>-0.55629692345655002</v>
      </c>
      <c r="SU79">
        <v>-0.98202936830036203</v>
      </c>
      <c r="SV79">
        <v>1.2423566386042499</v>
      </c>
      <c r="SW79">
        <v>0.53038366896741396</v>
      </c>
      <c r="SX79">
        <v>3.89987644043627</v>
      </c>
      <c r="SY79">
        <v>1.33651449186638</v>
      </c>
      <c r="SZ79">
        <v>1.55925375178776</v>
      </c>
      <c r="TA79">
        <v>1.2280475745308199</v>
      </c>
      <c r="TB79">
        <v>2.02637326859386</v>
      </c>
      <c r="TC79">
        <v>-4.37438790177307</v>
      </c>
      <c r="TD79">
        <v>0.102715853626466</v>
      </c>
      <c r="TE79">
        <v>-0.45046372619632902</v>
      </c>
      <c r="TF79">
        <v>3.7357540511377798</v>
      </c>
      <c r="TG79">
        <v>0.490243001425678</v>
      </c>
      <c r="TH79">
        <v>-2.8124495292624099</v>
      </c>
      <c r="TI79">
        <v>-0.36174174334100401</v>
      </c>
      <c r="TJ79">
        <v>-3.9766440842503199</v>
      </c>
      <c r="TK79">
        <v>-7.1402900484206805E-2</v>
      </c>
      <c r="TL79">
        <v>-0.71616344348503402</v>
      </c>
      <c r="TM79">
        <v>0.95415113791627504</v>
      </c>
      <c r="TN79">
        <v>-4.7072845448523602E-3</v>
      </c>
      <c r="TO79">
        <v>0.77729415215207598</v>
      </c>
      <c r="TP79">
        <v>1.7797530924830001</v>
      </c>
      <c r="TQ79">
        <v>0.341402857314695</v>
      </c>
      <c r="TR79">
        <v>1.3039280548676699</v>
      </c>
      <c r="TS79">
        <v>3.38820083100922</v>
      </c>
      <c r="TT79">
        <v>3.78604235220579</v>
      </c>
      <c r="TU79">
        <v>5.9199982131960702</v>
      </c>
      <c r="TV79">
        <v>-1.7802070037432101</v>
      </c>
      <c r="TW79">
        <v>2.4058055545819499E-2</v>
      </c>
      <c r="TX79">
        <v>-2.3278132711999602</v>
      </c>
      <c r="TY79">
        <v>3.2033604138137801</v>
      </c>
      <c r="TZ79">
        <v>1.3270624072609001</v>
      </c>
      <c r="UA79">
        <v>0.18744170510751099</v>
      </c>
      <c r="UB79">
        <v>0.96743266016867502</v>
      </c>
      <c r="UC79">
        <v>3.2231208320679099</v>
      </c>
      <c r="UD79">
        <v>1.5232965868472801</v>
      </c>
      <c r="UE79">
        <v>-3.7670017180574198</v>
      </c>
      <c r="UF79">
        <v>0.92279283023312597</v>
      </c>
      <c r="UG79">
        <v>0.79663032344486395</v>
      </c>
      <c r="UH79">
        <v>1.29472924563874</v>
      </c>
      <c r="UI79">
        <v>-3.8049882224251301</v>
      </c>
      <c r="UJ79">
        <v>-0.99120015799638395</v>
      </c>
      <c r="UK79">
        <v>-4.60615725555345</v>
      </c>
      <c r="UL79">
        <v>-0.94754883700784198</v>
      </c>
      <c r="UM79">
        <v>0.476722217141541</v>
      </c>
      <c r="UN79">
        <v>-1.03720096120523</v>
      </c>
      <c r="UO79">
        <v>2.62629153112151</v>
      </c>
      <c r="UP79">
        <v>5.4594606742861904</v>
      </c>
      <c r="UQ79">
        <v>-0.209868346495517</v>
      </c>
      <c r="UR79">
        <v>-1.65199321353804</v>
      </c>
      <c r="US79">
        <v>4.18806095084717</v>
      </c>
      <c r="UT79">
        <v>2.6253708906270101</v>
      </c>
      <c r="UU79">
        <v>-0.74512809232458399</v>
      </c>
      <c r="UV79">
        <v>-2.0127560249005798</v>
      </c>
      <c r="UW79">
        <v>1.60801215337198</v>
      </c>
      <c r="UX79">
        <v>-0.69443699925552005</v>
      </c>
      <c r="UY79">
        <v>2.5337085535449302</v>
      </c>
      <c r="UZ79">
        <v>1.17257411016005</v>
      </c>
      <c r="VA79">
        <v>-0.99971277166452999</v>
      </c>
      <c r="VB79">
        <v>3.5954190305459401</v>
      </c>
      <c r="VC79">
        <v>-2.5860933505347798</v>
      </c>
      <c r="VD79">
        <v>0.407658947589358</v>
      </c>
      <c r="VE79">
        <v>-1.96552480802929</v>
      </c>
      <c r="VF79">
        <v>3.1447630920957699</v>
      </c>
      <c r="VG79">
        <v>3.5815729348446901</v>
      </c>
      <c r="VH79">
        <v>2.0886668353594802</v>
      </c>
      <c r="VI79">
        <v>-4.6993401600784503</v>
      </c>
      <c r="VJ79">
        <v>1.8320601603848701</v>
      </c>
      <c r="VK79">
        <v>-3.49223391406142</v>
      </c>
      <c r="VL79">
        <v>5.23790323979429E-2</v>
      </c>
      <c r="VM79">
        <v>-2.86172390334655</v>
      </c>
      <c r="VN79">
        <v>-1.9752704775251599</v>
      </c>
      <c r="VO79">
        <v>-1.55823225211284</v>
      </c>
      <c r="VP79">
        <v>0.39592946977944499</v>
      </c>
      <c r="VQ79">
        <v>3.600617308551</v>
      </c>
      <c r="VR79">
        <v>2.8428461520551598</v>
      </c>
      <c r="VS79">
        <v>-0.48747870840788898</v>
      </c>
      <c r="VT79">
        <v>3.4951689472930401</v>
      </c>
      <c r="VU79">
        <v>-1.5541764703677501</v>
      </c>
      <c r="VV79">
        <v>3.4463893890307098</v>
      </c>
      <c r="VW79">
        <v>0.57082793041012803</v>
      </c>
      <c r="VX79">
        <v>2.6227704537740002</v>
      </c>
      <c r="VY79">
        <v>-0.53215288138300398</v>
      </c>
      <c r="VZ79">
        <v>0.48061889245487599</v>
      </c>
      <c r="WA79">
        <v>2.56408623054064</v>
      </c>
      <c r="WB79">
        <v>1.99895839886183</v>
      </c>
      <c r="WC79">
        <v>3.1864479718856602</v>
      </c>
      <c r="WD79">
        <v>2.51334368045339</v>
      </c>
      <c r="WE79">
        <v>1.39181675011785</v>
      </c>
      <c r="WF79">
        <v>-1.4605403534700101</v>
      </c>
      <c r="WG79">
        <v>5.5766795593385901</v>
      </c>
      <c r="WH79">
        <v>1.5632410514516999</v>
      </c>
      <c r="WI79">
        <v>-0.60942652179984103</v>
      </c>
      <c r="WJ79">
        <v>0.56154269355508402</v>
      </c>
      <c r="WK79">
        <v>0.78118339293220096</v>
      </c>
      <c r="WL79">
        <v>3.6434532480667201</v>
      </c>
      <c r="WM79">
        <v>2.2923618655896001</v>
      </c>
      <c r="WN79">
        <v>1.4943746719915401</v>
      </c>
      <c r="WO79">
        <v>-0.75817795304750801</v>
      </c>
      <c r="WP79">
        <v>2.2274693743254299</v>
      </c>
      <c r="WQ79">
        <v>-3.30646362829822</v>
      </c>
      <c r="WR79">
        <v>-0.73342229478916299</v>
      </c>
      <c r="WS79">
        <v>-1.6608248474196501</v>
      </c>
      <c r="WT79">
        <v>-2.1694929974741299</v>
      </c>
      <c r="WU79">
        <v>4.0359706670298099</v>
      </c>
      <c r="WV79">
        <v>2.5948853904172999</v>
      </c>
      <c r="WW79">
        <v>4.68756294200199</v>
      </c>
      <c r="WX79">
        <v>-0.57711274183240902</v>
      </c>
      <c r="WY79">
        <v>3.9161992531971102</v>
      </c>
      <c r="WZ79">
        <v>5.3703091380469203</v>
      </c>
      <c r="XA79">
        <v>2.1862592640224898</v>
      </c>
      <c r="XB79">
        <v>0.13761416162554899</v>
      </c>
      <c r="XC79">
        <v>-0.99329035211141203</v>
      </c>
      <c r="XD79">
        <v>0.64394423071496998</v>
      </c>
      <c r="XE79">
        <v>-1.8525384975813499</v>
      </c>
      <c r="XF79">
        <v>-3.7505779971320501</v>
      </c>
      <c r="XG79">
        <v>3.9429234242647899</v>
      </c>
      <c r="XH79">
        <v>2.9049914779016199</v>
      </c>
      <c r="XI79">
        <v>3.0367224388930398</v>
      </c>
      <c r="XJ79">
        <v>-0.83467640685730704</v>
      </c>
      <c r="XK79">
        <v>-0.62944449749740194</v>
      </c>
      <c r="XL79">
        <v>-3.66177869416491</v>
      </c>
      <c r="XM79">
        <v>0.36732910504095501</v>
      </c>
      <c r="XN79">
        <v>3.68416939364137</v>
      </c>
      <c r="XO79">
        <v>1.44841877906558</v>
      </c>
      <c r="XP79">
        <v>0.183271919101889</v>
      </c>
      <c r="XQ79">
        <v>0.97048200725100597</v>
      </c>
      <c r="XR79">
        <v>-2.0295115898964999</v>
      </c>
      <c r="XS79">
        <v>-1.5865730964649101</v>
      </c>
      <c r="XT79">
        <v>2.8729612426919799</v>
      </c>
      <c r="XU79">
        <v>1.42579589537119</v>
      </c>
      <c r="XV79">
        <v>-1.5997373403605699</v>
      </c>
      <c r="XW79">
        <v>2.6190141527944499</v>
      </c>
      <c r="XX79">
        <v>4.4759902955741397</v>
      </c>
      <c r="XY79">
        <v>3.6456091306090501</v>
      </c>
      <c r="XZ79">
        <v>1.61345103924674</v>
      </c>
      <c r="YA79">
        <v>3.2251003668296701</v>
      </c>
      <c r="YB79">
        <v>-0.90259550640897501</v>
      </c>
      <c r="YC79">
        <v>0.79938567788908699</v>
      </c>
      <c r="YD79">
        <v>1.5871735615924301</v>
      </c>
      <c r="YE79">
        <v>1.12567419326151</v>
      </c>
      <c r="YF79">
        <v>1.17575775175051</v>
      </c>
      <c r="YG79">
        <v>1.5376262428296701</v>
      </c>
      <c r="YH79">
        <v>2.71395839112837</v>
      </c>
      <c r="YI79">
        <v>1.05731686319594</v>
      </c>
      <c r="YJ79">
        <v>0.32822260326235297</v>
      </c>
      <c r="YK79">
        <v>3.7625337479087002</v>
      </c>
      <c r="YL79">
        <v>0.35759597097836499</v>
      </c>
      <c r="YM79">
        <v>-1.1030676713112</v>
      </c>
      <c r="YN79">
        <v>-1.17100026319725</v>
      </c>
      <c r="YO79">
        <v>4.4124665266808103</v>
      </c>
      <c r="YP79">
        <v>8.0140495739525992</v>
      </c>
      <c r="YQ79">
        <v>5.9028131489985904</v>
      </c>
      <c r="YR79">
        <v>9.7006428494016497</v>
      </c>
      <c r="YS79">
        <v>8.9523087521433897</v>
      </c>
      <c r="YT79">
        <v>7.7044943412254696</v>
      </c>
      <c r="YU79">
        <v>3.9192943342001301</v>
      </c>
      <c r="YV79">
        <v>8.7509686068038803</v>
      </c>
      <c r="YW79">
        <v>1.5694277268816801</v>
      </c>
      <c r="YX79">
        <v>2.8345800020371201</v>
      </c>
      <c r="YY79">
        <v>5.4674103782108103</v>
      </c>
      <c r="YZ79">
        <v>1.07208745411012</v>
      </c>
      <c r="ZA79">
        <v>3.8610083557482602</v>
      </c>
      <c r="ZB79">
        <v>3.68660112661669</v>
      </c>
      <c r="ZC79">
        <v>6.6745528315420097</v>
      </c>
      <c r="ZD79">
        <v>1.3066608533374899</v>
      </c>
      <c r="ZE79">
        <v>9.9425896224108694</v>
      </c>
      <c r="ZF79">
        <v>9.7098393907462306</v>
      </c>
      <c r="ZG79">
        <v>3.8395277461681898</v>
      </c>
      <c r="ZH79">
        <v>5.5529769899585499</v>
      </c>
      <c r="ZI79">
        <v>-0.91750680526303996</v>
      </c>
      <c r="ZJ79">
        <v>2.8212273708331099</v>
      </c>
      <c r="ZK79">
        <v>4.0862053685220703</v>
      </c>
      <c r="ZL79">
        <v>8.8967692009657409</v>
      </c>
      <c r="ZM79">
        <v>5.1112514515746703</v>
      </c>
      <c r="ZN79">
        <v>9.1028459121684495</v>
      </c>
      <c r="ZO79">
        <v>-0.13290681570384399</v>
      </c>
      <c r="ZP79">
        <v>3.5535151178028501</v>
      </c>
      <c r="ZQ79">
        <v>1.82808745132503</v>
      </c>
      <c r="ZR79">
        <v>4.6499166981766296</v>
      </c>
      <c r="ZS79">
        <v>9.2484553167405004</v>
      </c>
      <c r="ZT79">
        <v>4.0621594414332698</v>
      </c>
      <c r="ZU79">
        <v>8.9275439128562404</v>
      </c>
      <c r="ZV79">
        <v>2.3041697416477001</v>
      </c>
      <c r="ZW79">
        <v>6.6920273443715601</v>
      </c>
      <c r="ZX79">
        <v>3.6330902160485898</v>
      </c>
      <c r="ZY79">
        <v>8.71309356509785</v>
      </c>
      <c r="ZZ79">
        <v>5.6596015235594503</v>
      </c>
      <c r="AAA79">
        <v>4.8234304712022196</v>
      </c>
      <c r="AAB79">
        <v>1.2532281412383399</v>
      </c>
      <c r="AAC79">
        <v>5.6631433114238803</v>
      </c>
      <c r="AAD79">
        <v>-0.64094437823203698</v>
      </c>
      <c r="AAE79">
        <v>1.10609716911456</v>
      </c>
      <c r="AAF79">
        <v>7.1394369749294802</v>
      </c>
      <c r="AAG79">
        <v>8.5950511127610891</v>
      </c>
      <c r="AAH79">
        <v>2.5090840901968301</v>
      </c>
      <c r="AAI79">
        <v>6.1999543912175001</v>
      </c>
      <c r="AAJ79">
        <v>2.3718936315289398</v>
      </c>
      <c r="AAK79">
        <v>6.7522308102745496</v>
      </c>
      <c r="AAL79">
        <v>0.65680957704307896</v>
      </c>
      <c r="AAM79">
        <v>3.7268159148831699</v>
      </c>
      <c r="AAN79">
        <v>5.9825107744012698</v>
      </c>
      <c r="AAO79">
        <v>5.78850712081426</v>
      </c>
      <c r="AAP79">
        <v>2.4968249651293002</v>
      </c>
      <c r="AAQ79">
        <v>3.87693920365597</v>
      </c>
      <c r="AAR79">
        <v>8.8443826773606204</v>
      </c>
      <c r="AAS79">
        <v>3.67821500000283</v>
      </c>
      <c r="AAT79">
        <v>4.3558181093390704</v>
      </c>
      <c r="AAU79">
        <v>6.5948428070946798</v>
      </c>
      <c r="AAV79">
        <v>6.5302741037596004</v>
      </c>
      <c r="AAW79">
        <v>5.7673289861050199</v>
      </c>
      <c r="AAX79">
        <v>6.3464587510273702</v>
      </c>
      <c r="AAY79">
        <v>4.0889627448171497</v>
      </c>
      <c r="AAZ79">
        <v>3.8280972143927001</v>
      </c>
      <c r="ABA79">
        <v>9.0170263918080398</v>
      </c>
      <c r="ABB79">
        <v>3.4884000802946802</v>
      </c>
      <c r="ABC79">
        <v>3.6110954790240699</v>
      </c>
      <c r="ABD79">
        <v>4.4713128025834203</v>
      </c>
      <c r="ABE79">
        <v>6.1187824376825404</v>
      </c>
      <c r="ABF79">
        <v>4.5006980634629601</v>
      </c>
      <c r="ABG79">
        <v>4.8317954894603297</v>
      </c>
      <c r="ABH79">
        <v>8.7580140145994001</v>
      </c>
      <c r="ABI79">
        <v>5.4869832291147196</v>
      </c>
      <c r="ABJ79">
        <v>4.1252339951190899</v>
      </c>
      <c r="ABK79">
        <v>8.4984919757688004</v>
      </c>
      <c r="ABL79">
        <v>4.4408573835832899</v>
      </c>
      <c r="ABM79">
        <v>3.5020525516811798</v>
      </c>
      <c r="ABN79">
        <v>6.3641460308515496</v>
      </c>
      <c r="ABO79">
        <v>2.2580551510210101</v>
      </c>
      <c r="ABP79">
        <v>3.2904985342266899</v>
      </c>
      <c r="ABQ79">
        <v>-1.0264025907707801</v>
      </c>
      <c r="ABR79">
        <v>5.9929437797372902</v>
      </c>
      <c r="ABS79">
        <v>6.6927841981290701</v>
      </c>
      <c r="ABT79">
        <v>6.2569853578812102</v>
      </c>
      <c r="ABU79">
        <v>1.6546887242427299</v>
      </c>
      <c r="ABV79">
        <v>5.23080414858343</v>
      </c>
      <c r="ABW79">
        <v>2.0757942926191402</v>
      </c>
      <c r="ABX79">
        <v>3.68580573530883</v>
      </c>
      <c r="ABY79">
        <v>6.6937048773283196</v>
      </c>
      <c r="ABZ79">
        <v>7.4005284866695504</v>
      </c>
      <c r="ACA79">
        <v>5.3734358042713897</v>
      </c>
      <c r="ACB79">
        <v>6.5643311628952601</v>
      </c>
      <c r="ACC79">
        <v>6.0138764206651798</v>
      </c>
      <c r="ACD79">
        <v>3.42401841272161</v>
      </c>
      <c r="ACE79">
        <v>7.8355680490052801</v>
      </c>
      <c r="ACF79">
        <v>7.0967440701396596</v>
      </c>
      <c r="ACG79">
        <v>4.7369469334102696</v>
      </c>
      <c r="ACH79">
        <v>5.1748931974498902</v>
      </c>
      <c r="ACI79">
        <v>4.4495335173446904</v>
      </c>
      <c r="ACJ79">
        <v>7.2528435451896902</v>
      </c>
      <c r="ACK79">
        <v>3.43378435542557</v>
      </c>
      <c r="ACL79">
        <v>5.74461306933126</v>
      </c>
      <c r="ACM79">
        <v>4.1793706063581704</v>
      </c>
      <c r="ACN79">
        <v>3.39339335252857</v>
      </c>
      <c r="ACO79">
        <v>7.5261061560357696</v>
      </c>
      <c r="ACP79">
        <v>6.1099107670981798</v>
      </c>
      <c r="ACQ79">
        <v>5.4178304609903396</v>
      </c>
      <c r="ACR79">
        <v>6.3740067662427498</v>
      </c>
      <c r="ACS79">
        <v>4.49712947842995</v>
      </c>
      <c r="ACT79">
        <v>7.8963044582890296</v>
      </c>
      <c r="ACU79">
        <v>4.2050340214985296</v>
      </c>
      <c r="ACV79">
        <v>4.4438833913727001</v>
      </c>
      <c r="ACW79">
        <v>4.01088695371421</v>
      </c>
      <c r="ACX79">
        <v>3.0569444090887599</v>
      </c>
      <c r="ACY79">
        <v>1.45707652018857</v>
      </c>
      <c r="ACZ79">
        <v>0.94772644796438898</v>
      </c>
      <c r="ADA79">
        <v>2.5825237203220199</v>
      </c>
      <c r="ADB79">
        <v>0.76693780360532704</v>
      </c>
      <c r="ADC79">
        <v>-1.1376216985041401</v>
      </c>
      <c r="ADD79">
        <v>3.9106083469734698</v>
      </c>
      <c r="ADE79">
        <v>0.98223449801985996</v>
      </c>
      <c r="ADF79">
        <v>5.0303042316390902</v>
      </c>
      <c r="ADG79">
        <v>4.5909293085840899</v>
      </c>
      <c r="ADH79">
        <v>5.04454517720841</v>
      </c>
      <c r="ADI79">
        <v>2.83512787068948</v>
      </c>
      <c r="ADJ79">
        <v>2.7302859338266199</v>
      </c>
      <c r="ADK79">
        <v>6.2092898086688697</v>
      </c>
      <c r="ADL79">
        <v>5.1133819997416596</v>
      </c>
      <c r="ADM79">
        <v>3.2204895099876998</v>
      </c>
      <c r="ADN79">
        <v>1.2633289437273301</v>
      </c>
      <c r="ADO79">
        <v>4.2905986442958</v>
      </c>
      <c r="ADP79">
        <v>6.7040830111031502</v>
      </c>
      <c r="ADQ79">
        <v>-0.94293066481208399</v>
      </c>
      <c r="ADR79">
        <v>1.3557601811336399</v>
      </c>
      <c r="ADS79">
        <v>5.82600484865032</v>
      </c>
      <c r="ADT79">
        <v>3.4650893318895801</v>
      </c>
      <c r="ADU79">
        <v>5.4343371233340596</v>
      </c>
      <c r="ADV79">
        <v>5.4983876496273298</v>
      </c>
      <c r="ADW79">
        <v>5.8049589941325399</v>
      </c>
      <c r="ADX79">
        <v>3.8750961607404801</v>
      </c>
      <c r="ADY79">
        <v>1.21805590633255</v>
      </c>
      <c r="ADZ79">
        <v>7.0927589352110703</v>
      </c>
      <c r="AEA79">
        <v>5.05128566318509</v>
      </c>
      <c r="AEB79">
        <v>3.43046637529139</v>
      </c>
      <c r="AEC79">
        <v>3.78204110243002</v>
      </c>
      <c r="AED79">
        <v>1.5747711794142401</v>
      </c>
      <c r="AEE79">
        <v>4.2644820583848597</v>
      </c>
      <c r="AEF79">
        <v>5.6039205805974097</v>
      </c>
      <c r="AEG79">
        <v>4.4056838438361403</v>
      </c>
      <c r="AEH79">
        <v>3.4206959839111799</v>
      </c>
      <c r="AEI79">
        <v>6.4039242927399398</v>
      </c>
      <c r="AEJ79">
        <v>2.7700461568638701</v>
      </c>
      <c r="AEK79">
        <v>7.1197026109003003</v>
      </c>
      <c r="AEL79">
        <v>3.3163480714714</v>
      </c>
      <c r="AEM79">
        <v>5.0286668630652498</v>
      </c>
      <c r="AEN79">
        <v>5.5364656847423799</v>
      </c>
      <c r="AEO79">
        <v>2.5873250192983099</v>
      </c>
      <c r="AEP79">
        <v>7.5487433053111799</v>
      </c>
      <c r="AEQ79">
        <v>1.1236485799179401</v>
      </c>
      <c r="AER79">
        <v>4.8778352997888996</v>
      </c>
      <c r="AES79">
        <v>4.1049088382308501</v>
      </c>
      <c r="AET79">
        <v>3.1195266910709498</v>
      </c>
      <c r="AEU79">
        <v>4.8061475699839402</v>
      </c>
      <c r="AEV79">
        <v>7.5980939460268999</v>
      </c>
      <c r="AEW79">
        <v>-3.7770439051586203E-2</v>
      </c>
      <c r="AEX79">
        <v>-0.78770484259189599</v>
      </c>
      <c r="AEY79">
        <v>2.8715766820584698</v>
      </c>
      <c r="AEZ79">
        <v>-2.74467286592603</v>
      </c>
      <c r="AFA79">
        <v>3.5182750065729098</v>
      </c>
      <c r="AFB79">
        <v>3.889921515787</v>
      </c>
      <c r="AFC79">
        <v>-1.8139550914293401</v>
      </c>
      <c r="AFD79">
        <v>0.89581858859085595</v>
      </c>
      <c r="AFE79">
        <v>-2.5170078363361101</v>
      </c>
      <c r="AFF79">
        <v>-1.71774233351822</v>
      </c>
      <c r="AFG79">
        <v>1.61404111449169</v>
      </c>
      <c r="AFH79">
        <v>1.2943088501744</v>
      </c>
      <c r="AFI79">
        <v>3.9355532607452299</v>
      </c>
      <c r="AFJ79">
        <v>2.7394178100189999</v>
      </c>
      <c r="AFK79">
        <v>0.97541361439913099</v>
      </c>
      <c r="AFL79">
        <v>-2.0233906437713798</v>
      </c>
      <c r="AFM79">
        <v>-0.80090083321153505</v>
      </c>
      <c r="AFN79">
        <v>1.02043995216735</v>
      </c>
      <c r="AFO79">
        <v>2.62371142038538</v>
      </c>
      <c r="AFP79">
        <v>-0.860119177473323</v>
      </c>
      <c r="AFQ79">
        <v>-1.0816404022553401</v>
      </c>
      <c r="AFR79">
        <v>-3.3589309913098502</v>
      </c>
      <c r="AFS79">
        <v>-2.4793471048763598</v>
      </c>
      <c r="AFT79">
        <v>-2.2931376471079301</v>
      </c>
      <c r="AFU79">
        <v>3.8981619497663198</v>
      </c>
      <c r="AFV79">
        <v>-0.67455122997344696</v>
      </c>
      <c r="AFW79">
        <v>-5.8977262447526098</v>
      </c>
      <c r="AFX79">
        <v>-2.13451186213535</v>
      </c>
      <c r="AFY79">
        <v>2.0799247079075802</v>
      </c>
      <c r="AFZ79">
        <v>1.07993986412641</v>
      </c>
      <c r="AGA79">
        <v>0.36291579499792298</v>
      </c>
      <c r="AGB79">
        <v>2.1956240142981498</v>
      </c>
      <c r="AGC79">
        <v>-0.38237679705809502</v>
      </c>
      <c r="AGD79">
        <v>2.4777370898410802</v>
      </c>
      <c r="AGE79">
        <v>0.31610721536291497</v>
      </c>
      <c r="AGF79">
        <v>-3.1059629029720601</v>
      </c>
      <c r="AGG79">
        <v>5.2193537340267097E-2</v>
      </c>
      <c r="AGH79">
        <v>3.3278489914262801</v>
      </c>
      <c r="AGI79">
        <v>3.1576600270830499</v>
      </c>
      <c r="AGJ79">
        <v>0.28536451131110002</v>
      </c>
      <c r="AGK79">
        <v>1.33382254316747</v>
      </c>
      <c r="AGL79">
        <v>1.1905430107010599</v>
      </c>
      <c r="AGM79">
        <v>1.7943444136006199</v>
      </c>
      <c r="AGN79">
        <v>-0.58742016207278802</v>
      </c>
      <c r="AGO79">
        <v>1.1209218472816</v>
      </c>
      <c r="AGP79">
        <v>-1.9897119437249899</v>
      </c>
      <c r="AGQ79">
        <v>1.0839484844720799</v>
      </c>
      <c r="AGR79">
        <v>0.40310019484873499</v>
      </c>
      <c r="AGS79">
        <v>-3.8458552483362598</v>
      </c>
      <c r="AGT79">
        <v>0.96083714533940201</v>
      </c>
      <c r="AGU79">
        <v>4.1640752919649904</v>
      </c>
      <c r="AGV79">
        <v>-2.0357097970512599</v>
      </c>
      <c r="AGW79">
        <v>-8.4777870947474696</v>
      </c>
      <c r="AGX79">
        <v>2.9856881247292399</v>
      </c>
      <c r="AGY79">
        <v>-0.66432263448335105</v>
      </c>
      <c r="AGZ79">
        <v>0.52392218218241804</v>
      </c>
      <c r="AHA79">
        <v>0.484567037811029</v>
      </c>
      <c r="AHB79">
        <v>1.2048531284916799</v>
      </c>
      <c r="AHC79">
        <v>-4.3920431043625996</v>
      </c>
      <c r="AHD79">
        <v>0.44457252258542201</v>
      </c>
      <c r="AHE79">
        <v>-2.5551285675824001E-2</v>
      </c>
      <c r="AHF79">
        <v>1.18196750160417</v>
      </c>
      <c r="AHG79">
        <v>0.123132032030751</v>
      </c>
      <c r="AHH79">
        <v>1.7433611848481001</v>
      </c>
      <c r="AHI79">
        <v>3.9124010328719701</v>
      </c>
      <c r="AHJ79">
        <v>2.0086060814117701</v>
      </c>
      <c r="AHK79">
        <v>-1.3292212136866199</v>
      </c>
      <c r="AHL79">
        <v>-3.9162472653314802</v>
      </c>
      <c r="AHM79">
        <v>-2.9298605701591098</v>
      </c>
      <c r="AHN79">
        <v>-1.45499454518493</v>
      </c>
      <c r="AHO79">
        <v>-7.0432193865532096</v>
      </c>
      <c r="AHP79">
        <v>3.3355775148623001</v>
      </c>
      <c r="AHQ79">
        <v>2.7824314122949798</v>
      </c>
      <c r="AHR79">
        <v>0.64485639385765003</v>
      </c>
      <c r="AHS79">
        <v>-1.6107575869205799</v>
      </c>
      <c r="AHT79">
        <v>3.2056330642464799</v>
      </c>
      <c r="AHU79">
        <v>-8.1154423815104501E-2</v>
      </c>
      <c r="AHV79">
        <v>-6.8206669261420299</v>
      </c>
      <c r="AHW79">
        <v>0.482154312260406</v>
      </c>
      <c r="AHX79">
        <v>5.4276212005015996</v>
      </c>
      <c r="AHY79">
        <v>1.0718731917395801</v>
      </c>
      <c r="AHZ79">
        <v>3.8876510550612302</v>
      </c>
      <c r="AIA79">
        <v>-0.33359779510775101</v>
      </c>
      <c r="AIB79">
        <v>-1.2889184910201399</v>
      </c>
      <c r="AIC79">
        <v>-5.1250382629670801</v>
      </c>
      <c r="AID79">
        <v>3.9522048592313199</v>
      </c>
      <c r="AIE79">
        <v>-1.36919453160312</v>
      </c>
      <c r="AIF79">
        <v>-4.5667427258520001E-2</v>
      </c>
      <c r="AIG79">
        <v>-1.11678230450922</v>
      </c>
      <c r="AIH79">
        <v>-1.52529675454255</v>
      </c>
      <c r="AII79">
        <v>0.44500392663225202</v>
      </c>
      <c r="AIJ79">
        <v>4.9065105196264804</v>
      </c>
      <c r="AIK79">
        <v>-2.3298171635719198</v>
      </c>
      <c r="AIL79">
        <v>-3.3130576647507302</v>
      </c>
      <c r="AIM79">
        <v>0.58109016094319099</v>
      </c>
      <c r="AIN79">
        <v>2.1313787258932102</v>
      </c>
      <c r="AIO79">
        <v>-1.1278726244786701</v>
      </c>
      <c r="AIP79">
        <v>-3.7674746796874499</v>
      </c>
      <c r="AIQ79">
        <v>-2.6535282148917401</v>
      </c>
      <c r="AIR79">
        <v>-1.5841242672426401</v>
      </c>
      <c r="AIS79">
        <v>-4.6160586691674599</v>
      </c>
      <c r="AIT79">
        <v>-2.4658929725645198</v>
      </c>
      <c r="AIU79">
        <v>-3.8699235902960099</v>
      </c>
      <c r="AIV79">
        <v>3.4636889757362401</v>
      </c>
      <c r="AIW79">
        <v>0.72462496492038697</v>
      </c>
      <c r="AIX79">
        <v>-4.61384388055016</v>
      </c>
      <c r="AIY79">
        <v>-4.5372198031448496</v>
      </c>
      <c r="AIZ79">
        <v>-0.62751827504106705</v>
      </c>
      <c r="AJA79">
        <v>3.6257613644850899</v>
      </c>
      <c r="AJB79">
        <v>-1.19426815518953</v>
      </c>
      <c r="AJC79">
        <v>-4.51248193794481</v>
      </c>
      <c r="AJD79">
        <v>-3.0638723135905201</v>
      </c>
      <c r="AJE79">
        <v>2.4655634285644501</v>
      </c>
      <c r="AJF79">
        <v>6.0125241448570899</v>
      </c>
      <c r="AJG79">
        <v>-1.15427842128215</v>
      </c>
      <c r="AJH79">
        <v>-1.75816879502868</v>
      </c>
      <c r="AJI79">
        <v>-1.8781146468146199</v>
      </c>
      <c r="AJJ79">
        <v>-3.9464250385905602</v>
      </c>
      <c r="AJK79">
        <v>-0.117529659661543</v>
      </c>
      <c r="AJL79">
        <v>1.32254318498919</v>
      </c>
      <c r="AJM79">
        <v>8.2154598596231807</v>
      </c>
      <c r="AJN79">
        <v>2.8711350243426499</v>
      </c>
      <c r="AJO79">
        <v>-0.72764170230110203</v>
      </c>
      <c r="AJP79">
        <v>1.70721657206123</v>
      </c>
      <c r="AJQ79">
        <v>-1.6786752657158199</v>
      </c>
      <c r="AJR79">
        <v>7.1737578457928199</v>
      </c>
      <c r="AJS79">
        <v>-2.3638649669778</v>
      </c>
      <c r="AJT79">
        <v>0.149808699039573</v>
      </c>
      <c r="AJU79">
        <v>1.3414342311632199</v>
      </c>
      <c r="AJV79">
        <v>-2.1152056251429299</v>
      </c>
      <c r="AJW79">
        <v>6.5673759773949296</v>
      </c>
      <c r="AJX79">
        <v>5.3607197526283503</v>
      </c>
      <c r="AJY79">
        <v>0.850007879384582</v>
      </c>
      <c r="AJZ79">
        <v>0.18308401475080099</v>
      </c>
      <c r="AKA79">
        <v>1.2783093238590499</v>
      </c>
      <c r="AKB79">
        <v>-2.4727739724898301</v>
      </c>
      <c r="AKC79">
        <v>-3.3147480538256402</v>
      </c>
      <c r="AKD79">
        <v>-3.7643935865697902</v>
      </c>
      <c r="AKE79">
        <v>3.4425856417213101</v>
      </c>
      <c r="AKF79">
        <v>-3.24058233608321</v>
      </c>
      <c r="AKG79">
        <v>-0.49191335425330102</v>
      </c>
      <c r="AKH79">
        <v>3.2466835432163199</v>
      </c>
      <c r="AKI79">
        <v>-1.6625407944694099</v>
      </c>
      <c r="AKJ79">
        <v>0.44340962404283502</v>
      </c>
      <c r="AKK79">
        <v>-1.6915926475188601</v>
      </c>
      <c r="AKL79">
        <v>-0.74560975413392305</v>
      </c>
      <c r="AKM79">
        <v>-0.30351245866762799</v>
      </c>
      <c r="AKN79">
        <v>-3.41427144352043</v>
      </c>
      <c r="AKO79">
        <v>1.8187932413616399</v>
      </c>
      <c r="AKP79">
        <v>-5.5164688424535901</v>
      </c>
      <c r="AKQ79">
        <v>-3.0988121516953901</v>
      </c>
      <c r="AKR79">
        <v>-5.9663392308225198</v>
      </c>
      <c r="AKS79">
        <v>2.31445535823618</v>
      </c>
      <c r="AKT79">
        <v>-1.65783578893907</v>
      </c>
      <c r="AKU79">
        <v>-0.192820893054753</v>
      </c>
      <c r="AKV79">
        <v>0.56886213191583501</v>
      </c>
      <c r="AKW79">
        <v>-3.07656852352024</v>
      </c>
      <c r="AKX79">
        <v>0.241590681472309</v>
      </c>
      <c r="AKY79">
        <v>2.5199095961995499</v>
      </c>
      <c r="AKZ79">
        <v>1.4064578024641401</v>
      </c>
      <c r="ALA79">
        <v>0.96225000964515806</v>
      </c>
      <c r="ALB79">
        <v>0.63106559051836097</v>
      </c>
      <c r="ALC79">
        <v>1.63652849695169</v>
      </c>
      <c r="ALD79">
        <v>-4.1268133508041602</v>
      </c>
      <c r="ALE79">
        <v>0.46758311432613497</v>
      </c>
      <c r="ALF79">
        <v>1.5813390772768601</v>
      </c>
      <c r="ALG79">
        <v>-5.6819759207149696</v>
      </c>
      <c r="ALH79">
        <v>-2.11096945327892</v>
      </c>
      <c r="ALI79">
        <v>2.26133878596035</v>
      </c>
      <c r="ALJ79">
        <v>1.1662272450801101</v>
      </c>
      <c r="ALK79">
        <v>2.2790393595087899</v>
      </c>
      <c r="ALL79">
        <v>-2.6232814883731499</v>
      </c>
      <c r="ALM79">
        <v>-0.447174357461262</v>
      </c>
      <c r="ALN79">
        <v>-2.3964202827523202</v>
      </c>
      <c r="ALO79">
        <v>-1.01013246602659</v>
      </c>
      <c r="ALP79">
        <v>1.0992710015726701</v>
      </c>
      <c r="ALQ79">
        <v>-0.76482073838369102</v>
      </c>
      <c r="ALR79">
        <v>-0.39740825776901101</v>
      </c>
      <c r="ALS79">
        <v>-0.35514205749759598</v>
      </c>
      <c r="ALT79">
        <v>2.6818845892821201</v>
      </c>
      <c r="ALU79">
        <v>-3.6449078965594999</v>
      </c>
      <c r="ALV79">
        <v>0.22555637862365299</v>
      </c>
      <c r="ALW79">
        <v>-1.0148174598874999</v>
      </c>
      <c r="ALX79">
        <v>1.03609659908001</v>
      </c>
      <c r="ALY79">
        <v>-0.53966249156826096</v>
      </c>
      <c r="ALZ79">
        <v>1.79798013350597</v>
      </c>
      <c r="AMA79">
        <v>-0.56692672492516305</v>
      </c>
      <c r="AMB79">
        <v>3.7223976722912701E-2</v>
      </c>
      <c r="AMC79">
        <v>-1.9356344149403699E-2</v>
      </c>
      <c r="AMD79">
        <v>-0.26752798285836699</v>
      </c>
      <c r="AME79">
        <v>9.6550173877980108E-3</v>
      </c>
      <c r="AMF79">
        <v>0.43426022871438003</v>
      </c>
      <c r="AMG79">
        <v>1.96763741507662</v>
      </c>
      <c r="AMH79">
        <v>1.9758055468407301</v>
      </c>
      <c r="AMI79">
        <v>-3.7588473420859301</v>
      </c>
      <c r="AMJ79">
        <v>1.14802154642618</v>
      </c>
    </row>
    <row r="80" spans="1:1024" x14ac:dyDescent="0.3">
      <c r="A80">
        <v>-1.35304529129358</v>
      </c>
      <c r="B80">
        <v>6.0889542191066699</v>
      </c>
      <c r="C80">
        <v>3.4124736462168199</v>
      </c>
      <c r="D80">
        <v>1.2249073503069201</v>
      </c>
      <c r="E80">
        <v>-5.5124049025984903</v>
      </c>
      <c r="F80">
        <v>0.89591464948316402</v>
      </c>
      <c r="G80">
        <v>2.40292336522494</v>
      </c>
      <c r="H80">
        <v>2.9950532118352</v>
      </c>
      <c r="I80">
        <v>3.2615551974222199</v>
      </c>
      <c r="J80">
        <v>4.4298848557785302</v>
      </c>
      <c r="K80">
        <v>1.4069456305686501</v>
      </c>
      <c r="L80">
        <v>-1.5935813507894301</v>
      </c>
      <c r="M80">
        <v>2.8444317639071501</v>
      </c>
      <c r="N80">
        <v>2.2894789721526299</v>
      </c>
      <c r="O80">
        <v>-4.30794514126978</v>
      </c>
      <c r="P80">
        <v>-1.7433195138119599</v>
      </c>
      <c r="Q80">
        <v>-2.4295173978176101</v>
      </c>
      <c r="R80">
        <v>2.1889671018278398</v>
      </c>
      <c r="S80">
        <v>-2.5341756230501198</v>
      </c>
      <c r="T80">
        <v>-2.9793000683021602</v>
      </c>
      <c r="U80">
        <v>0.45889246667945199</v>
      </c>
      <c r="V80">
        <v>1.0375867010025701</v>
      </c>
      <c r="W80">
        <v>0.55742121154230395</v>
      </c>
      <c r="X80">
        <v>1.85630098460588</v>
      </c>
      <c r="Y80">
        <v>0.178435799117445</v>
      </c>
      <c r="Z80">
        <v>-4.2459699169826699</v>
      </c>
      <c r="AA80">
        <v>0.21093495044084501</v>
      </c>
      <c r="AB80">
        <v>-0.29284127505473601</v>
      </c>
      <c r="AC80">
        <v>6.3205358979038395E-2</v>
      </c>
      <c r="AD80">
        <v>-1.8108827831455501</v>
      </c>
      <c r="AE80">
        <v>2.2279570464492102</v>
      </c>
      <c r="AF80">
        <v>3.4924219920626598</v>
      </c>
      <c r="AG80">
        <v>-0.26274530574893001</v>
      </c>
      <c r="AH80">
        <v>-0.87145187469131502</v>
      </c>
      <c r="AI80">
        <v>1.9641010817042599</v>
      </c>
      <c r="AJ80">
        <v>2.34205123935874</v>
      </c>
      <c r="AK80">
        <v>-3.1058485951371502</v>
      </c>
      <c r="AL80">
        <v>0.25372949089819602</v>
      </c>
      <c r="AM80">
        <v>-1.5778800969806399</v>
      </c>
      <c r="AN80">
        <v>-2.8790454374378802</v>
      </c>
      <c r="AO80">
        <v>-1.12014651463089</v>
      </c>
      <c r="AP80">
        <v>-3.7960434849867299</v>
      </c>
      <c r="AQ80">
        <v>0.51749642525391903</v>
      </c>
      <c r="AR80">
        <v>5.0471863835668804</v>
      </c>
      <c r="AS80">
        <v>1.1163354153604299</v>
      </c>
      <c r="AT80">
        <v>3.08282807988753</v>
      </c>
      <c r="AU80">
        <v>-2.4629284920257302</v>
      </c>
      <c r="AV80">
        <v>-1.2515233436716</v>
      </c>
      <c r="AW80">
        <v>-2.4330598415728799</v>
      </c>
      <c r="AX80">
        <v>-0.584056231232567</v>
      </c>
      <c r="AY80">
        <v>2.5588226565558698</v>
      </c>
      <c r="AZ80">
        <v>-1.0634075881690599</v>
      </c>
      <c r="BA80">
        <v>-2.3507211252720301</v>
      </c>
      <c r="BB80">
        <v>-1.8940644219334299</v>
      </c>
      <c r="BC80">
        <v>-3.8724041627602199</v>
      </c>
      <c r="BD80">
        <v>3.7161017386517701</v>
      </c>
      <c r="BE80">
        <v>1.54117030288463</v>
      </c>
      <c r="BF80">
        <v>0.45184286548212899</v>
      </c>
      <c r="BG80">
        <v>1.57703923793277</v>
      </c>
      <c r="BH80">
        <v>9.9756876575396503E-2</v>
      </c>
      <c r="BI80">
        <v>-1.17962734044856</v>
      </c>
      <c r="BJ80">
        <v>4.4593072149063202</v>
      </c>
      <c r="BK80">
        <v>1.6100428395531201</v>
      </c>
      <c r="BL80">
        <v>3.26092295905242</v>
      </c>
      <c r="BM80">
        <v>-0.53998998381963204</v>
      </c>
      <c r="BN80">
        <v>-3.0736690977765999</v>
      </c>
      <c r="BO80">
        <v>2.1538630645119299</v>
      </c>
      <c r="BP80">
        <v>-0.65526361005820499</v>
      </c>
      <c r="BQ80">
        <v>-2.4261524437642099</v>
      </c>
      <c r="BR80">
        <v>-0.80933514095461001</v>
      </c>
      <c r="BS80">
        <v>-1.0552196516788399</v>
      </c>
      <c r="BT80">
        <v>-1.69937503430085</v>
      </c>
      <c r="BU80">
        <v>-4.1638089789439796</v>
      </c>
      <c r="BV80">
        <v>-3.4367612027160699</v>
      </c>
      <c r="BW80">
        <v>1.68884871832011</v>
      </c>
      <c r="BX80">
        <v>-3.3020034005840899</v>
      </c>
      <c r="BY80">
        <v>1.1740379236112499</v>
      </c>
      <c r="BZ80">
        <v>5.1824522734636798</v>
      </c>
      <c r="CA80">
        <v>-1.21238663672425</v>
      </c>
      <c r="CB80">
        <v>-0.27166104288419601</v>
      </c>
      <c r="CC80">
        <v>0.120840554614829</v>
      </c>
      <c r="CD80">
        <v>-2.5575101652356498</v>
      </c>
      <c r="CE80">
        <v>-1.9975065094864499</v>
      </c>
      <c r="CF80">
        <v>5.6271672503723003E-2</v>
      </c>
      <c r="CG80">
        <v>-0.97817621508353003</v>
      </c>
      <c r="CH80">
        <v>2.4144555837973698</v>
      </c>
      <c r="CI80">
        <v>0.62987793647278401</v>
      </c>
      <c r="CJ80">
        <v>-0.32700920115149801</v>
      </c>
      <c r="CK80">
        <v>1.20580634199777</v>
      </c>
      <c r="CL80">
        <v>8.1312675360290604E-2</v>
      </c>
      <c r="CM80">
        <v>-1.82033414197645</v>
      </c>
      <c r="CN80">
        <v>-4.2954671961793096</v>
      </c>
      <c r="CO80">
        <v>-1.6241796379284501</v>
      </c>
      <c r="CP80">
        <v>-3.69460124580795</v>
      </c>
      <c r="CQ80">
        <v>0.77820476586249698</v>
      </c>
      <c r="CR80">
        <v>-0.45373923953259898</v>
      </c>
      <c r="CS80">
        <v>3.4371929970989599</v>
      </c>
      <c r="CT80">
        <v>0.37452623248220301</v>
      </c>
      <c r="CU80">
        <v>2.7472344440236398</v>
      </c>
      <c r="CV80">
        <v>3.3564780178947098</v>
      </c>
      <c r="CW80">
        <v>-0.91400380281763205</v>
      </c>
      <c r="CX80">
        <v>1.00262895000642</v>
      </c>
      <c r="CY80">
        <v>-0.18027849817944899</v>
      </c>
      <c r="CZ80">
        <v>-1.08179138959048</v>
      </c>
      <c r="DA80">
        <v>3.9644669974592799</v>
      </c>
      <c r="DB80">
        <v>6.2756808465898501</v>
      </c>
      <c r="DC80">
        <v>3.3435612302650002</v>
      </c>
      <c r="DD80">
        <v>3.7112144746139402</v>
      </c>
      <c r="DE80">
        <v>7.2495642491130301</v>
      </c>
      <c r="DF80">
        <v>6.2356368543427401</v>
      </c>
      <c r="DG80">
        <v>3.6431801874836398</v>
      </c>
      <c r="DH80">
        <v>2.9692857006831601</v>
      </c>
      <c r="DI80">
        <v>4.5283510595991299</v>
      </c>
      <c r="DJ80">
        <v>3.6824701937835398</v>
      </c>
      <c r="DK80">
        <v>4.7040095909186501</v>
      </c>
      <c r="DL80">
        <v>1.81420688744382</v>
      </c>
      <c r="DM80">
        <v>3.7521109023371602</v>
      </c>
      <c r="DN80">
        <v>6.5843675429634096</v>
      </c>
      <c r="DO80">
        <v>2.3326534272813202</v>
      </c>
      <c r="DP80">
        <v>6.8614323944486504</v>
      </c>
      <c r="DQ80">
        <v>5.9495498158384699</v>
      </c>
      <c r="DR80">
        <v>3.4198568849880902</v>
      </c>
      <c r="DS80">
        <v>5.9377864899883104</v>
      </c>
      <c r="DT80">
        <v>0.80110951649935103</v>
      </c>
      <c r="DU80">
        <v>3.6776451085742901</v>
      </c>
      <c r="DV80">
        <v>6.8455495772217203</v>
      </c>
      <c r="DW80">
        <v>7.0651722750122099</v>
      </c>
      <c r="DX80">
        <v>3.88178139342457</v>
      </c>
      <c r="DY80">
        <v>4.9299074017262896</v>
      </c>
      <c r="DZ80">
        <v>4.6538943383127904</v>
      </c>
      <c r="EA80">
        <v>4.9989649515797296</v>
      </c>
      <c r="EB80">
        <v>2.2142747883012901</v>
      </c>
      <c r="EC80">
        <v>5.1213026208558903</v>
      </c>
      <c r="ED80">
        <v>-3.6537648577020301</v>
      </c>
      <c r="EE80">
        <v>2.9018062613369602</v>
      </c>
      <c r="EF80">
        <v>-0.93411622625774804</v>
      </c>
      <c r="EG80">
        <v>-1.76505627514841</v>
      </c>
      <c r="EH80">
        <v>-2.6860635557245698</v>
      </c>
      <c r="EI80">
        <v>-3.86296800479936</v>
      </c>
      <c r="EJ80">
        <v>-1.3677882307454401</v>
      </c>
      <c r="EK80">
        <v>-3.7434669310833901</v>
      </c>
      <c r="EL80">
        <v>0.49124385250180103</v>
      </c>
      <c r="EM80">
        <v>-1.4378054306657599</v>
      </c>
      <c r="EN80">
        <v>-5.1124549713670504</v>
      </c>
      <c r="EO80">
        <v>0.75959220834479602</v>
      </c>
      <c r="EP80">
        <v>-1.26299456979536</v>
      </c>
      <c r="EQ80">
        <v>-1.49582738751233</v>
      </c>
      <c r="ER80">
        <v>-2.15180238708703</v>
      </c>
      <c r="ES80">
        <v>-3.1543481161653601</v>
      </c>
      <c r="ET80">
        <v>3.0217157318448802</v>
      </c>
      <c r="EU80">
        <v>-0.59038093990828699</v>
      </c>
      <c r="EV80">
        <v>-1.41640953159762</v>
      </c>
      <c r="EW80">
        <v>-1.1647908794303901</v>
      </c>
      <c r="EX80">
        <v>1.1554755364613201</v>
      </c>
      <c r="EY80">
        <v>1.29897312625382</v>
      </c>
      <c r="EZ80">
        <v>6.4031222269620196</v>
      </c>
      <c r="FA80">
        <v>3.9822708039789698</v>
      </c>
      <c r="FB80">
        <v>3.8054142398273298</v>
      </c>
      <c r="FC80">
        <v>0.74042531286433499</v>
      </c>
      <c r="FD80">
        <v>-3.3238128686625901</v>
      </c>
      <c r="FE80">
        <v>3.6754899134452299</v>
      </c>
      <c r="FF80">
        <v>1.24506469015854</v>
      </c>
      <c r="FG80">
        <v>5.18073619024078</v>
      </c>
      <c r="FH80">
        <v>4.0521330439477703</v>
      </c>
      <c r="FI80">
        <v>4.3927493461848703</v>
      </c>
      <c r="FJ80">
        <v>6.7120830141989201</v>
      </c>
      <c r="FK80">
        <v>0.53162349444413304</v>
      </c>
      <c r="FL80">
        <v>4.0443509883140001</v>
      </c>
      <c r="FM80">
        <v>2.67513634702033</v>
      </c>
      <c r="FN80">
        <v>3.21205009364671</v>
      </c>
      <c r="FO80">
        <v>7.6925191246689497</v>
      </c>
      <c r="FP80">
        <v>-0.28169088696271399</v>
      </c>
      <c r="FQ80">
        <v>1.9574172641666201</v>
      </c>
      <c r="FR80">
        <v>4.1750219247609897</v>
      </c>
      <c r="FS80">
        <v>-1.0576690911192399</v>
      </c>
      <c r="FT80">
        <v>2.8311884202608599</v>
      </c>
      <c r="FU80">
        <v>0.86305949660320702</v>
      </c>
      <c r="FV80">
        <v>0.86815205369140502</v>
      </c>
      <c r="FW80">
        <v>3.6968620291659402</v>
      </c>
      <c r="FX80">
        <v>2.9441606744500599</v>
      </c>
      <c r="FY80">
        <v>2.8644458046959</v>
      </c>
      <c r="FZ80">
        <v>-4.0067959300532703</v>
      </c>
      <c r="GA80">
        <v>1.83627469372226</v>
      </c>
      <c r="GB80">
        <v>1.42165233312657</v>
      </c>
      <c r="GC80">
        <v>3.9257264755387902</v>
      </c>
      <c r="GD80">
        <v>0.59436935120449097</v>
      </c>
      <c r="GE80">
        <v>4.7922606461137303</v>
      </c>
      <c r="GF80">
        <v>3.93945864087088</v>
      </c>
      <c r="GG80">
        <v>1.1674414740274</v>
      </c>
      <c r="GH80">
        <v>-0.254945520385501</v>
      </c>
      <c r="GI80">
        <v>5.0478193711926897E-2</v>
      </c>
      <c r="GJ80">
        <v>-9.5216295064949996E-2</v>
      </c>
      <c r="GK80">
        <v>2.09787582078437</v>
      </c>
      <c r="GL80">
        <v>3.81591896436113</v>
      </c>
      <c r="GM80">
        <v>1.2075152443475901</v>
      </c>
      <c r="GN80">
        <v>0.140520982549416</v>
      </c>
      <c r="GO80">
        <v>4.0393167600669297</v>
      </c>
      <c r="GP80">
        <v>-2.0531188428322502</v>
      </c>
      <c r="GQ80">
        <v>1.82659791708519</v>
      </c>
      <c r="GR80">
        <v>2.4457820929734901</v>
      </c>
      <c r="GS80">
        <v>3.7516693540634698</v>
      </c>
      <c r="GT80">
        <v>2.3343447967500102</v>
      </c>
      <c r="GU80">
        <v>3.6184258167122301</v>
      </c>
      <c r="GV80">
        <v>1.6449784532170899</v>
      </c>
      <c r="GW80">
        <v>4.8864722971432801</v>
      </c>
      <c r="GX80">
        <v>3.1352924988106499</v>
      </c>
      <c r="GY80">
        <v>1.7135542103117201</v>
      </c>
      <c r="GZ80">
        <v>3.1409180519437299</v>
      </c>
      <c r="HA80">
        <v>4.8488873129392296</v>
      </c>
      <c r="HB80">
        <v>5.4061633076842304</v>
      </c>
      <c r="HC80">
        <v>-1.99620865680191</v>
      </c>
      <c r="HD80">
        <v>4.5854775577026397</v>
      </c>
      <c r="HE80">
        <v>3.14890092799798</v>
      </c>
      <c r="HF80">
        <v>4.9398968419607598</v>
      </c>
      <c r="HG80">
        <v>-2.3042428863639</v>
      </c>
      <c r="HH80">
        <v>-0.76565130697240802</v>
      </c>
      <c r="HI80">
        <v>-0.83173361688730396</v>
      </c>
      <c r="HJ80">
        <v>0.67302847286955703</v>
      </c>
      <c r="HK80">
        <v>6.0462919617789401</v>
      </c>
      <c r="HL80">
        <v>7.4427547121808901</v>
      </c>
      <c r="HM80">
        <v>5.0327050569127003</v>
      </c>
      <c r="HN80">
        <v>-1.2335854518803699</v>
      </c>
      <c r="HO80">
        <v>-1.46606384500369</v>
      </c>
      <c r="HP80">
        <v>3.88415501104063</v>
      </c>
      <c r="HQ80">
        <v>6.7207414551024804</v>
      </c>
      <c r="HR80">
        <v>0.64203213684771199</v>
      </c>
      <c r="HS80">
        <v>1.8607475726629299</v>
      </c>
      <c r="HT80">
        <v>0.152950902858944</v>
      </c>
      <c r="HU80">
        <v>-3.9606871214334798</v>
      </c>
      <c r="HV80">
        <v>2.2989743861673002</v>
      </c>
      <c r="HW80">
        <v>-0.90902357318967197</v>
      </c>
      <c r="HX80">
        <v>-2.42263197479785</v>
      </c>
      <c r="HY80">
        <v>3.9717769313036699</v>
      </c>
      <c r="HZ80">
        <v>4.8118742054983299</v>
      </c>
      <c r="IA80">
        <v>1.76306032541046</v>
      </c>
      <c r="IB80">
        <v>-2.6610687783995699</v>
      </c>
      <c r="IC80">
        <v>0.26713646652802497</v>
      </c>
      <c r="ID80">
        <v>-1.83901840612483</v>
      </c>
      <c r="IE80">
        <v>-1.9923232458457101</v>
      </c>
      <c r="IF80">
        <v>-2.68187133532619</v>
      </c>
      <c r="IG80">
        <v>-6.79526119086115</v>
      </c>
      <c r="IH80">
        <v>-2.7057421214188402</v>
      </c>
      <c r="II80">
        <v>0.93751581486311897</v>
      </c>
      <c r="IJ80">
        <v>-2.4257725998351498</v>
      </c>
      <c r="IK80">
        <v>1.76596989615902</v>
      </c>
      <c r="IL80">
        <v>-5.9795709809641604</v>
      </c>
      <c r="IM80">
        <v>-4.5035225123122604</v>
      </c>
      <c r="IN80">
        <v>-2.7844132749141202</v>
      </c>
      <c r="IO80">
        <v>-0.41751947877516898</v>
      </c>
      <c r="IP80">
        <v>-5.0128031781364202</v>
      </c>
      <c r="IQ80">
        <v>-5.5511640310124504</v>
      </c>
      <c r="IR80">
        <v>-4.6078575861642701</v>
      </c>
      <c r="IS80">
        <v>2.5300999168123899</v>
      </c>
      <c r="IT80">
        <v>-2.2347933255590999</v>
      </c>
      <c r="IU80">
        <v>2.31846184622191</v>
      </c>
      <c r="IV80">
        <v>2.32636946128401E-2</v>
      </c>
      <c r="IW80">
        <v>1.26121270785609</v>
      </c>
      <c r="IX80">
        <v>3.1906760134225198</v>
      </c>
      <c r="IY80">
        <v>4.2127841640861403</v>
      </c>
      <c r="IZ80">
        <v>-1.3260418383699299</v>
      </c>
      <c r="JA80">
        <v>3.58185252398849</v>
      </c>
      <c r="JB80">
        <v>-1.02137270889992</v>
      </c>
      <c r="JC80">
        <v>4.1476748456803296</v>
      </c>
      <c r="JD80">
        <v>2.79622903352884</v>
      </c>
      <c r="JE80">
        <v>0.67019403011963696</v>
      </c>
      <c r="JF80">
        <v>5.7148429888466801</v>
      </c>
      <c r="JG80">
        <v>3.6729374552489902</v>
      </c>
      <c r="JH80">
        <v>5.0715203734397996</v>
      </c>
      <c r="JI80">
        <v>0.75839636098233798</v>
      </c>
      <c r="JJ80">
        <v>-0.14969238237017399</v>
      </c>
      <c r="JK80">
        <v>3.2846644230973898</v>
      </c>
      <c r="JL80">
        <v>3.1990607102684101</v>
      </c>
      <c r="JM80">
        <v>2.7017037150612002</v>
      </c>
      <c r="JN80">
        <v>2.33935845607353E-2</v>
      </c>
      <c r="JO80">
        <v>1.4518791424033699</v>
      </c>
      <c r="JP80">
        <v>4.7055944667026397</v>
      </c>
      <c r="JQ80">
        <v>3.7044545054502298</v>
      </c>
      <c r="JR80">
        <v>3.7650296538146799</v>
      </c>
      <c r="JS80">
        <v>8.7283998865587797E-2</v>
      </c>
      <c r="JT80">
        <v>5.3843848143327904</v>
      </c>
      <c r="JU80">
        <v>3.6727052009065502</v>
      </c>
      <c r="JV80">
        <v>2.64345708536126</v>
      </c>
      <c r="JW80">
        <v>5.8681387821091997</v>
      </c>
      <c r="JX80">
        <v>3.9749637511910199</v>
      </c>
      <c r="JY80">
        <v>0.88104008187364302</v>
      </c>
      <c r="JZ80">
        <v>0.89313946853510895</v>
      </c>
      <c r="KA80">
        <v>0.51883390652595596</v>
      </c>
      <c r="KB80">
        <v>4.17561162622499</v>
      </c>
      <c r="KC80">
        <v>2.0557512400515598</v>
      </c>
      <c r="KD80">
        <v>2.6266726473431201</v>
      </c>
      <c r="KE80">
        <v>-1.8021052125456301</v>
      </c>
      <c r="KF80">
        <v>4.6820263609912498</v>
      </c>
      <c r="KG80">
        <v>4.7927609715397201</v>
      </c>
      <c r="KH80">
        <v>5.3317458293602904</v>
      </c>
      <c r="KI80">
        <v>4.8644029854251301</v>
      </c>
      <c r="KJ80">
        <v>4.5036871424415796</v>
      </c>
      <c r="KK80">
        <v>2.1001914354062299</v>
      </c>
      <c r="KL80">
        <v>2.3519709533331001</v>
      </c>
      <c r="KM80">
        <v>2.8979133811934101</v>
      </c>
      <c r="KN80">
        <v>2.9360513413727398</v>
      </c>
      <c r="KO80">
        <v>4.8080709361654597</v>
      </c>
      <c r="KP80">
        <v>2.3266990841097099</v>
      </c>
      <c r="KQ80">
        <v>6.3724956807528201</v>
      </c>
      <c r="KR80">
        <v>3.6560147110617698</v>
      </c>
      <c r="KS80">
        <v>-0.76927995912309499</v>
      </c>
      <c r="KT80">
        <v>-0.66871385689370999</v>
      </c>
      <c r="KU80">
        <v>1.31949173298831</v>
      </c>
      <c r="KV80">
        <v>4.2381066648261898</v>
      </c>
      <c r="KW80">
        <v>4.8517309862142799</v>
      </c>
      <c r="KX80">
        <v>3.7038145303914898</v>
      </c>
      <c r="KY80">
        <v>1.3890032036659301</v>
      </c>
      <c r="KZ80">
        <v>1.82224140537145</v>
      </c>
      <c r="LA80">
        <v>2.2346697269706102</v>
      </c>
      <c r="LB80">
        <v>4.0984963833345898</v>
      </c>
      <c r="LC80">
        <v>6.2726848573835499</v>
      </c>
      <c r="LD80">
        <v>-0.19797641425034099</v>
      </c>
      <c r="LE80">
        <v>2.9392719424376699</v>
      </c>
      <c r="LF80">
        <v>2.38746993469851</v>
      </c>
      <c r="LG80">
        <v>1.4586789575822601</v>
      </c>
      <c r="LH80">
        <v>3.0851666481151399</v>
      </c>
      <c r="LI80">
        <v>2.7319571881056399</v>
      </c>
      <c r="LJ80">
        <v>3.6005329881441202</v>
      </c>
      <c r="LK80">
        <v>4.1561964702023797</v>
      </c>
      <c r="LL80">
        <v>1.0608088258511801</v>
      </c>
      <c r="LM80">
        <v>2.0189710721641099</v>
      </c>
      <c r="LN80">
        <v>-0.41507105043505699</v>
      </c>
      <c r="LO80">
        <v>4.4907145352200999</v>
      </c>
      <c r="LP80">
        <v>-0.450867575240325</v>
      </c>
      <c r="LQ80">
        <v>4.9731911866357699</v>
      </c>
      <c r="LR80">
        <v>9.5074493805414606E-2</v>
      </c>
      <c r="LS80">
        <v>-0.31639932316758501</v>
      </c>
      <c r="LT80">
        <v>1.1052477639673399</v>
      </c>
      <c r="LU80">
        <v>3.8501638216189198</v>
      </c>
      <c r="LV80">
        <v>5.9067429586603604</v>
      </c>
      <c r="LW80">
        <v>0.38462914421551903</v>
      </c>
      <c r="LX80">
        <v>3.55328974307016</v>
      </c>
      <c r="LY80">
        <v>1.8757612177795899</v>
      </c>
      <c r="LZ80">
        <v>4.7598553586883003</v>
      </c>
      <c r="MA80">
        <v>-0.35245536104965097</v>
      </c>
      <c r="MB80">
        <v>2.9647025319354601</v>
      </c>
      <c r="MC80">
        <v>2.8642201480024498</v>
      </c>
      <c r="MD80">
        <v>-0.21201456388566201</v>
      </c>
      <c r="ME80">
        <v>0.14841417977588101</v>
      </c>
      <c r="MF80">
        <v>-1.35588357112354</v>
      </c>
      <c r="MG80">
        <v>6.0648399082327904</v>
      </c>
      <c r="MH80">
        <v>1.18120795606249</v>
      </c>
      <c r="MI80">
        <v>4.2661520929137904</v>
      </c>
      <c r="MJ80">
        <v>-2.08638620501904</v>
      </c>
      <c r="MK80">
        <v>1.8642656565906499</v>
      </c>
      <c r="ML80">
        <v>4.3639766576602801</v>
      </c>
      <c r="MM80">
        <v>4.0540549361367804</v>
      </c>
      <c r="MN80">
        <v>4.4000579449602997</v>
      </c>
      <c r="MO80">
        <v>0.93980876557382398</v>
      </c>
      <c r="MP80">
        <v>0.69589158791081995</v>
      </c>
      <c r="MQ80">
        <v>-0.74268521022106604</v>
      </c>
      <c r="MR80">
        <v>4.4026819436890499</v>
      </c>
      <c r="MS80">
        <v>-1.16257412289469</v>
      </c>
      <c r="MT80">
        <v>-0.55142315223032701</v>
      </c>
      <c r="MU80">
        <v>5.7757190935614</v>
      </c>
      <c r="MV80">
        <v>4.2054652247793998</v>
      </c>
      <c r="MW80">
        <v>5.2302840720218402</v>
      </c>
      <c r="MX80">
        <v>3.9436033816285598</v>
      </c>
      <c r="MY80">
        <v>2.9931152951961701</v>
      </c>
      <c r="MZ80">
        <v>1.38434732262421</v>
      </c>
      <c r="NA80">
        <v>4.1555536135643303</v>
      </c>
      <c r="NB80">
        <v>-3.2630318786833201</v>
      </c>
      <c r="NC80">
        <v>1.1737625860783301</v>
      </c>
      <c r="ND80">
        <v>-0.37195294555532499</v>
      </c>
      <c r="NE80">
        <v>0.49945243480829099</v>
      </c>
      <c r="NF80">
        <v>3.9229791231786701</v>
      </c>
      <c r="NG80">
        <v>2.89560514286305</v>
      </c>
      <c r="NH80">
        <v>0.59542746546367797</v>
      </c>
      <c r="NI80">
        <v>5.3000769809989796</v>
      </c>
      <c r="NJ80">
        <v>2.68215262258951</v>
      </c>
      <c r="NK80">
        <v>0.415316398236381</v>
      </c>
      <c r="NL80">
        <v>-0.36453134520639502</v>
      </c>
      <c r="NM80">
        <v>3.4657046359689399</v>
      </c>
      <c r="NN80">
        <v>1.6893023669231699</v>
      </c>
      <c r="NO80">
        <v>2.0451613335588301</v>
      </c>
      <c r="NP80">
        <v>4.2615284444669603</v>
      </c>
      <c r="NQ80">
        <v>3.39661110376999</v>
      </c>
      <c r="NR80">
        <v>2.3564277855190299</v>
      </c>
      <c r="NS80">
        <v>3.79761553518891</v>
      </c>
      <c r="NT80">
        <v>5.8417994584908604</v>
      </c>
      <c r="NU80">
        <v>1.6852281882815501</v>
      </c>
      <c r="NV80">
        <v>0.54487988283840305</v>
      </c>
      <c r="NW80">
        <v>2.8999233690684298</v>
      </c>
      <c r="NX80">
        <v>5.4961034083691898</v>
      </c>
      <c r="NY80">
        <v>3.0667860780431502</v>
      </c>
      <c r="NZ80">
        <v>5.4623245154150801</v>
      </c>
      <c r="OA80">
        <v>4.2057579415291499</v>
      </c>
      <c r="OB80">
        <v>-0.36733943844382499</v>
      </c>
      <c r="OC80">
        <v>6.3696247454281698</v>
      </c>
      <c r="OD80">
        <v>3.8314739327248</v>
      </c>
      <c r="OE80">
        <v>1.4059511343775399</v>
      </c>
      <c r="OF80">
        <v>6.4554465469872202</v>
      </c>
      <c r="OG80">
        <v>3.2831186261867198</v>
      </c>
      <c r="OH80">
        <v>4.0160361119040298</v>
      </c>
      <c r="OI80">
        <v>1.0492919757316099</v>
      </c>
      <c r="OJ80">
        <v>-2.2877111301715498</v>
      </c>
      <c r="OK80">
        <v>1.1735159142537499</v>
      </c>
      <c r="OL80">
        <v>10.1682053986115</v>
      </c>
      <c r="OM80">
        <v>-1.3617529184416399</v>
      </c>
      <c r="ON80">
        <v>2.7639100653764501</v>
      </c>
      <c r="OO80">
        <v>2.9381800516961998</v>
      </c>
      <c r="OP80">
        <v>1.5628287161861201</v>
      </c>
      <c r="OQ80">
        <v>1.2294889975546599</v>
      </c>
      <c r="OR80">
        <v>-2.6553359512084298</v>
      </c>
      <c r="OS80">
        <v>1.06557163406542</v>
      </c>
      <c r="OT80">
        <v>2.70444889674555</v>
      </c>
      <c r="OU80">
        <v>-0.1171346434091</v>
      </c>
      <c r="OV80">
        <v>-4.7211951567432902</v>
      </c>
      <c r="OW80">
        <v>7.70495757801377E-2</v>
      </c>
      <c r="OX80">
        <v>-0.886588205714686</v>
      </c>
      <c r="OY80">
        <v>-2.03471953194693</v>
      </c>
      <c r="OZ80">
        <v>-1.75176870457735</v>
      </c>
      <c r="PA80">
        <v>2.4998320082732</v>
      </c>
      <c r="PB80">
        <v>0.41681634514546501</v>
      </c>
      <c r="PC80">
        <v>-4.3465705549544502</v>
      </c>
      <c r="PD80">
        <v>0.54855315800754501</v>
      </c>
      <c r="PE80">
        <v>-1.6896161990538601</v>
      </c>
      <c r="PF80">
        <v>-3.0190564052235902</v>
      </c>
      <c r="PG80">
        <v>3.6519865649322401</v>
      </c>
      <c r="PH80">
        <v>2.86309410613794</v>
      </c>
      <c r="PI80">
        <v>-2.3998144447104499</v>
      </c>
      <c r="PJ80">
        <v>-1.2596692262106901</v>
      </c>
      <c r="PK80">
        <v>-6.1390009389631199</v>
      </c>
      <c r="PL80">
        <v>4.03927199181663</v>
      </c>
      <c r="PM80">
        <v>-1.04167588305189</v>
      </c>
      <c r="PN80">
        <v>1.8360640137693101</v>
      </c>
      <c r="PO80">
        <v>1.32766314550564</v>
      </c>
      <c r="PP80">
        <v>-2.5608699091549201</v>
      </c>
      <c r="PQ80">
        <v>-1.09606175885205</v>
      </c>
      <c r="PR80">
        <v>1.98596981225692</v>
      </c>
      <c r="PS80">
        <v>5.0150854663717697</v>
      </c>
      <c r="PT80">
        <v>1.2493954664193501</v>
      </c>
      <c r="PU80">
        <v>-4.7497620476087601</v>
      </c>
      <c r="PV80">
        <v>0.82848573039554096</v>
      </c>
      <c r="PW80">
        <v>-1.80062479066211</v>
      </c>
      <c r="PX80">
        <v>-2.49390135259305</v>
      </c>
      <c r="PY80">
        <v>-1.3657288807690799</v>
      </c>
      <c r="PZ80">
        <v>-0.422639064404981</v>
      </c>
      <c r="QA80">
        <v>-0.61750177273915496</v>
      </c>
      <c r="QB80">
        <v>0.33813239695588698</v>
      </c>
      <c r="QC80">
        <v>-5.6869174449775501</v>
      </c>
      <c r="QD80">
        <v>-4.0219587061807598</v>
      </c>
      <c r="QE80">
        <v>2.3726103219931698</v>
      </c>
      <c r="QF80">
        <v>-1.70455685824318</v>
      </c>
      <c r="QG80">
        <v>-1.9298095036606999</v>
      </c>
      <c r="QH80">
        <v>0.46675591983875497</v>
      </c>
      <c r="QI80">
        <v>1.6251433446871999</v>
      </c>
      <c r="QJ80">
        <v>-0.39968098669812502</v>
      </c>
      <c r="QK80">
        <v>2.7130542219409599</v>
      </c>
      <c r="QL80">
        <v>-1.8303283912407899</v>
      </c>
      <c r="QM80">
        <v>4.9445378335587202</v>
      </c>
      <c r="QN80">
        <v>2.6800777504507298</v>
      </c>
      <c r="QO80">
        <v>3.4159458038468302</v>
      </c>
      <c r="QP80">
        <v>3.8457298700221201</v>
      </c>
      <c r="QQ80">
        <v>2.2429486714664399</v>
      </c>
      <c r="QR80">
        <v>-0.29882006346634099</v>
      </c>
      <c r="QS80">
        <v>4.4987045120400699</v>
      </c>
      <c r="QT80">
        <v>4.8254880634901003</v>
      </c>
      <c r="QU80">
        <v>-0.61503816251809895</v>
      </c>
      <c r="QV80">
        <v>2.8912289645990401</v>
      </c>
      <c r="QW80">
        <v>2.2037662707621899</v>
      </c>
      <c r="QX80">
        <v>-0.34349365743529803</v>
      </c>
      <c r="QY80">
        <v>0.20616949466880699</v>
      </c>
      <c r="QZ80">
        <v>0.26614778027646302</v>
      </c>
      <c r="RA80">
        <v>-5.46981811138521E-2</v>
      </c>
      <c r="RB80">
        <v>3.3053409816685999</v>
      </c>
      <c r="RC80">
        <v>3.0243734257394901</v>
      </c>
      <c r="RD80">
        <v>0.66923786754215298</v>
      </c>
      <c r="RE80">
        <v>4.9874058553754796</v>
      </c>
      <c r="RF80">
        <v>1.9766762009065</v>
      </c>
      <c r="RG80">
        <v>0.98097247261813003</v>
      </c>
      <c r="RH80">
        <v>0.112074766373761</v>
      </c>
      <c r="RI80">
        <v>-1.59213383094774</v>
      </c>
      <c r="RJ80">
        <v>-1.0771798571828299</v>
      </c>
      <c r="RK80">
        <v>-1.2136416967902699</v>
      </c>
      <c r="RL80">
        <v>-0.287667055180165</v>
      </c>
      <c r="RM80">
        <v>2.122720061956</v>
      </c>
      <c r="RN80">
        <v>1.34735020999563</v>
      </c>
      <c r="RO80">
        <v>-2.7598948280365398</v>
      </c>
      <c r="RP80">
        <v>1.11081253500134</v>
      </c>
      <c r="RQ80">
        <v>0.56490645359463998</v>
      </c>
      <c r="RR80">
        <v>1.10015190485183</v>
      </c>
      <c r="RS80">
        <v>-1.5308776677122899</v>
      </c>
      <c r="RT80">
        <v>-4.3187199067436204</v>
      </c>
      <c r="RU80">
        <v>-2.4176687666310799</v>
      </c>
      <c r="RV80">
        <v>1.6111788005643199</v>
      </c>
      <c r="RW80">
        <v>1.4630239381266501</v>
      </c>
      <c r="RX80">
        <v>-3.5451982455300302</v>
      </c>
      <c r="RY80">
        <v>0.36295542582873702</v>
      </c>
      <c r="RZ80">
        <v>3.2351474572191199</v>
      </c>
      <c r="SA80">
        <v>1.7133584645461799</v>
      </c>
      <c r="SB80">
        <v>0.30781640113501602</v>
      </c>
      <c r="SC80">
        <v>-2.4201561310403701</v>
      </c>
      <c r="SD80">
        <v>6.7671975204987804</v>
      </c>
      <c r="SE80">
        <v>-1.7682858685273</v>
      </c>
      <c r="SF80">
        <v>2.09154472568747</v>
      </c>
      <c r="SG80">
        <v>1.83346630338835</v>
      </c>
      <c r="SH80">
        <v>-2.3433447807025298</v>
      </c>
      <c r="SI80">
        <v>1.0148565710556501</v>
      </c>
      <c r="SJ80">
        <v>-2.3717606733377798</v>
      </c>
      <c r="SK80">
        <v>1.66850394357136</v>
      </c>
      <c r="SL80">
        <v>-2.6620028048950899</v>
      </c>
      <c r="SM80">
        <v>1.7258799370858899</v>
      </c>
      <c r="SN80">
        <v>3.4422727560844502</v>
      </c>
      <c r="SO80">
        <v>1.78284898575675</v>
      </c>
      <c r="SP80">
        <v>-0.37822253458079103</v>
      </c>
      <c r="SQ80">
        <v>1.3037450827377799</v>
      </c>
      <c r="SR80">
        <v>4.6893538729767101</v>
      </c>
      <c r="SS80">
        <v>2.98558191511056</v>
      </c>
      <c r="ST80">
        <v>2.91740313771483</v>
      </c>
      <c r="SU80">
        <v>4.7492228313056204</v>
      </c>
      <c r="SV80">
        <v>3.1377573456826102</v>
      </c>
      <c r="SW80">
        <v>2.4241426173698799</v>
      </c>
      <c r="SX80">
        <v>1.7409053055577599</v>
      </c>
      <c r="SY80">
        <v>0.78816164073752004</v>
      </c>
      <c r="SZ80">
        <v>0.52355938640359601</v>
      </c>
      <c r="TA80">
        <v>-2.5794873532231501</v>
      </c>
      <c r="TB80">
        <v>0.54416562663547396</v>
      </c>
      <c r="TC80">
        <v>1.7126059671242799</v>
      </c>
      <c r="TD80">
        <v>0.96982885136616903</v>
      </c>
      <c r="TE80">
        <v>3.4612719873132001</v>
      </c>
      <c r="TF80">
        <v>3.8938962482869002</v>
      </c>
      <c r="TG80">
        <v>-3.5908085899560098</v>
      </c>
      <c r="TH80">
        <v>6.4225430433494504</v>
      </c>
      <c r="TI80">
        <v>-0.93477227640219696</v>
      </c>
      <c r="TJ80">
        <v>0.90370110628609601</v>
      </c>
      <c r="TK80">
        <v>1.3980303219368899</v>
      </c>
      <c r="TL80">
        <v>-2.8346359349504699</v>
      </c>
      <c r="TM80">
        <v>1.5843532426207101</v>
      </c>
      <c r="TN80">
        <v>-0.28089116904559402</v>
      </c>
      <c r="TO80">
        <v>3.6140471839884598</v>
      </c>
      <c r="TP80">
        <v>1.0539932298052199</v>
      </c>
      <c r="TQ80">
        <v>2.14103943277299</v>
      </c>
      <c r="TR80">
        <v>-0.75089440400179197</v>
      </c>
      <c r="TS80">
        <v>1.9892084787542399</v>
      </c>
      <c r="TT80">
        <v>-3.6426757849265998</v>
      </c>
      <c r="TU80">
        <v>-2.8678421665318101</v>
      </c>
      <c r="TV80">
        <v>0.17681862196012099</v>
      </c>
      <c r="TW80">
        <v>-0.38830827916559901</v>
      </c>
      <c r="TX80">
        <v>-4.1538057914720303</v>
      </c>
      <c r="TY80">
        <v>2.6623793776051801</v>
      </c>
      <c r="TZ80">
        <v>3.3032883137318998</v>
      </c>
      <c r="UA80">
        <v>-7.8570291192857994E-2</v>
      </c>
      <c r="UB80">
        <v>1.1979756004576301</v>
      </c>
      <c r="UC80">
        <v>2.7977752477558102</v>
      </c>
      <c r="UD80">
        <v>0.246874011386188</v>
      </c>
      <c r="UE80">
        <v>-2.0733584033544998</v>
      </c>
      <c r="UF80">
        <v>3.0776600535702201</v>
      </c>
      <c r="UG80">
        <v>2.4134044885824699</v>
      </c>
      <c r="UH80">
        <v>-1.76888469482126</v>
      </c>
      <c r="UI80">
        <v>3.2877002109530999</v>
      </c>
      <c r="UJ80">
        <v>0.35548116576866201</v>
      </c>
      <c r="UK80">
        <v>1.60515486092965</v>
      </c>
      <c r="UL80">
        <v>-2.7333781729997999</v>
      </c>
      <c r="UM80">
        <v>-0.65538333159442397</v>
      </c>
      <c r="UN80">
        <v>2.2960723981922402</v>
      </c>
      <c r="UO80">
        <v>1.27261551248039</v>
      </c>
      <c r="UP80">
        <v>-1.3818546803423</v>
      </c>
      <c r="UQ80">
        <v>0.53732364572247104</v>
      </c>
      <c r="UR80">
        <v>1.9374767243791899</v>
      </c>
      <c r="US80">
        <v>1.4453897567952301</v>
      </c>
      <c r="UT80">
        <v>0.86932641359334795</v>
      </c>
      <c r="UU80">
        <v>0.32768443442148698</v>
      </c>
      <c r="UV80">
        <v>4.4047285514115302</v>
      </c>
      <c r="UW80">
        <v>2.0600222400674002</v>
      </c>
      <c r="UX80">
        <v>0.71923440458503696</v>
      </c>
      <c r="UY80">
        <v>1.9705171915516</v>
      </c>
      <c r="UZ80">
        <v>2.5534594451749202</v>
      </c>
      <c r="VA80">
        <v>3.5650634224654199</v>
      </c>
      <c r="VB80">
        <v>0.86679980987714</v>
      </c>
      <c r="VC80">
        <v>3.7715852842905702</v>
      </c>
      <c r="VD80">
        <v>-0.19979593175340599</v>
      </c>
      <c r="VE80">
        <v>1.4796195469765101</v>
      </c>
      <c r="VF80">
        <v>-1.08210029533426</v>
      </c>
      <c r="VG80">
        <v>-0.14044751978273601</v>
      </c>
      <c r="VH80">
        <v>7.4928423453211601E-2</v>
      </c>
      <c r="VI80">
        <v>2.81472529587524</v>
      </c>
      <c r="VJ80">
        <v>1.6338076785400499</v>
      </c>
      <c r="VK80">
        <v>2.0392129618724302</v>
      </c>
      <c r="VL80">
        <v>-4.2949148594999302</v>
      </c>
      <c r="VM80">
        <v>2.706384864326</v>
      </c>
      <c r="VN80">
        <v>1.2322370670290901</v>
      </c>
      <c r="VO80">
        <v>0.21329675358052499</v>
      </c>
      <c r="VP80">
        <v>-2.8130920262937198</v>
      </c>
      <c r="VQ80">
        <v>4.0122186208995396</v>
      </c>
      <c r="VR80">
        <v>-0.60639729110818996</v>
      </c>
      <c r="VS80">
        <v>3.2358121670181399</v>
      </c>
      <c r="VT80">
        <v>-4.2505132895783797</v>
      </c>
      <c r="VU80">
        <v>-3.81755179643616</v>
      </c>
      <c r="VV80">
        <v>0.591177978490112</v>
      </c>
      <c r="VW80">
        <v>-0.29560850445059</v>
      </c>
      <c r="VX80">
        <v>-1.6071227783850499</v>
      </c>
      <c r="VY80">
        <v>2.51018385788409</v>
      </c>
      <c r="VZ80">
        <v>2.6003947138514301</v>
      </c>
      <c r="WA80">
        <v>-2.5010843729659502</v>
      </c>
      <c r="WB80">
        <v>-3.9731373487689901</v>
      </c>
      <c r="WC80">
        <v>-3.18758852238199</v>
      </c>
      <c r="WD80">
        <v>2.7169612839513801</v>
      </c>
      <c r="WE80">
        <v>0.33974174049952699</v>
      </c>
      <c r="WF80">
        <v>-3.0753213191145501</v>
      </c>
      <c r="WG80">
        <v>3.87959879534437</v>
      </c>
      <c r="WH80">
        <v>-0.364635488425544</v>
      </c>
      <c r="WI80">
        <v>-2.3137000332176498</v>
      </c>
      <c r="WJ80">
        <v>0.47789215176142402</v>
      </c>
      <c r="WK80">
        <v>-0.59419795851382595</v>
      </c>
      <c r="WL80">
        <v>4.4817270794558901</v>
      </c>
      <c r="WM80">
        <v>0.38310162143029702</v>
      </c>
      <c r="WN80">
        <v>-1.35414444320169</v>
      </c>
      <c r="WO80">
        <v>-3.70314643420551</v>
      </c>
      <c r="WP80">
        <v>1.4427757694264201</v>
      </c>
      <c r="WQ80">
        <v>-2.73303045883257</v>
      </c>
      <c r="WR80">
        <v>-5.4068637813702001</v>
      </c>
      <c r="WS80">
        <v>-3.1339793736801398</v>
      </c>
      <c r="WT80">
        <v>-1.8990842306077</v>
      </c>
      <c r="WU80">
        <v>-0.75200260264076002</v>
      </c>
      <c r="WV80">
        <v>2.2147225673636202</v>
      </c>
      <c r="WW80">
        <v>2.27047428051883</v>
      </c>
      <c r="WX80">
        <v>-3.7166207859381601</v>
      </c>
      <c r="WY80">
        <v>2.1461870493634398</v>
      </c>
      <c r="WZ80">
        <v>3.18922516672749</v>
      </c>
      <c r="XA80">
        <v>1.2114162654101599</v>
      </c>
      <c r="XB80">
        <v>6.8412892619302399</v>
      </c>
      <c r="XC80">
        <v>0.12389487801714399</v>
      </c>
      <c r="XD80">
        <v>3.5396533110394599</v>
      </c>
      <c r="XE80">
        <v>3.9444091119541702</v>
      </c>
      <c r="XF80">
        <v>-3.3580175198355802</v>
      </c>
      <c r="XG80">
        <v>3.8022494619070999</v>
      </c>
      <c r="XH80">
        <v>4.3690892052368104</v>
      </c>
      <c r="XI80">
        <v>4.3291705210698597</v>
      </c>
      <c r="XJ80">
        <v>-1.29189266671539</v>
      </c>
      <c r="XK80">
        <v>2.38890767955193</v>
      </c>
      <c r="XL80">
        <v>-0.69530558004140297</v>
      </c>
      <c r="XM80">
        <v>0.281160533666371</v>
      </c>
      <c r="XN80">
        <v>2.9892653819256099</v>
      </c>
      <c r="XO80">
        <v>-0.27843955702860002</v>
      </c>
      <c r="XP80">
        <v>0.28876242932614099</v>
      </c>
      <c r="XQ80">
        <v>3.4326757080246701</v>
      </c>
      <c r="XR80">
        <v>3.04426181416251</v>
      </c>
      <c r="XS80">
        <v>2.2260514669209202</v>
      </c>
      <c r="XT80">
        <v>0.19128426264182199</v>
      </c>
      <c r="XU80">
        <v>5.3232733462092501</v>
      </c>
      <c r="XV80">
        <v>0.94213574390053001</v>
      </c>
      <c r="XW80">
        <v>4.8241295102413604</v>
      </c>
      <c r="XX80">
        <v>4.9227228248076296</v>
      </c>
      <c r="XY80">
        <v>0.257471215842561</v>
      </c>
      <c r="XZ80">
        <v>1.35065007164065</v>
      </c>
      <c r="YA80">
        <v>3.3139769231165701</v>
      </c>
      <c r="YB80">
        <v>0.63883273924435002</v>
      </c>
      <c r="YC80">
        <v>2.5265653441981701</v>
      </c>
      <c r="YD80">
        <v>-1.6699192924231301</v>
      </c>
      <c r="YE80">
        <v>-2.4378465088796899</v>
      </c>
      <c r="YF80">
        <v>-0.26046870533669098</v>
      </c>
      <c r="YG80">
        <v>-0.56558781893200805</v>
      </c>
      <c r="YH80">
        <v>3.9215349589614901</v>
      </c>
      <c r="YI80">
        <v>-6.4011778405211004</v>
      </c>
      <c r="YJ80">
        <v>2.3984508473475801</v>
      </c>
      <c r="YK80">
        <v>1.53465811759861</v>
      </c>
      <c r="YL80">
        <v>3.1659994850831299</v>
      </c>
      <c r="YM80">
        <v>1.1265603026837701</v>
      </c>
      <c r="YN80">
        <v>5.7562207446607196</v>
      </c>
      <c r="YO80">
        <v>-0.158211707482698</v>
      </c>
      <c r="YP80">
        <v>5.1881360390572304</v>
      </c>
      <c r="YQ80">
        <v>2.0919616192541399</v>
      </c>
      <c r="YR80">
        <v>5.19679084917954</v>
      </c>
      <c r="YS80">
        <v>3.3271687208749499</v>
      </c>
      <c r="YT80">
        <v>7.4082568550323504</v>
      </c>
      <c r="YU80">
        <v>8.6864296682059692</v>
      </c>
      <c r="YV80">
        <v>4.8060203546915004</v>
      </c>
      <c r="YW80">
        <v>3.6108052394441001</v>
      </c>
      <c r="YX80">
        <v>5.17565291728065</v>
      </c>
      <c r="YY80">
        <v>6.3750563897193899</v>
      </c>
      <c r="YZ80">
        <v>4.59753883745827</v>
      </c>
      <c r="ZA80">
        <v>7.4702056135376402</v>
      </c>
      <c r="ZB80">
        <v>8.2076916667356006</v>
      </c>
      <c r="ZC80">
        <v>5.12928157545264</v>
      </c>
      <c r="ZD80">
        <v>6.74180212726165</v>
      </c>
      <c r="ZE80">
        <v>3.0261511055827</v>
      </c>
      <c r="ZF80">
        <v>5.2659867115899397</v>
      </c>
      <c r="ZG80">
        <v>4.8929299271909796</v>
      </c>
      <c r="ZH80">
        <v>5.8787490581283404</v>
      </c>
      <c r="ZI80">
        <v>5.8138699511834702</v>
      </c>
      <c r="ZJ80">
        <v>9.7080939514286406</v>
      </c>
      <c r="ZK80">
        <v>1.0191421578981099</v>
      </c>
      <c r="ZL80">
        <v>1.2207908212992</v>
      </c>
      <c r="ZM80">
        <v>5.7906974219207603</v>
      </c>
      <c r="ZN80">
        <v>0.58226211913297299</v>
      </c>
      <c r="ZO80">
        <v>7.6471382191711799</v>
      </c>
      <c r="ZP80">
        <v>5.4123227927155098</v>
      </c>
      <c r="ZQ80">
        <v>4.4456219201321199</v>
      </c>
      <c r="ZR80">
        <v>9.8732336094908693</v>
      </c>
      <c r="ZS80">
        <v>9.0341633136362791</v>
      </c>
      <c r="ZT80">
        <v>5.1803810049703696</v>
      </c>
      <c r="ZU80">
        <v>4.7890071755688099</v>
      </c>
      <c r="ZV80">
        <v>3.9171822802867999</v>
      </c>
      <c r="ZW80">
        <v>6.97129897644915</v>
      </c>
      <c r="ZX80">
        <v>7.3729009096735103</v>
      </c>
      <c r="ZY80">
        <v>2.9211272348545401</v>
      </c>
      <c r="ZZ80">
        <v>3.12872890085342</v>
      </c>
      <c r="AAA80">
        <v>1.24711767251404</v>
      </c>
      <c r="AAB80">
        <v>1.50728777352675E-2</v>
      </c>
      <c r="AAC80">
        <v>7.8538358352427204</v>
      </c>
      <c r="AAD80">
        <v>5.2339707368803996</v>
      </c>
      <c r="AAE80">
        <v>8.4641145578495092</v>
      </c>
      <c r="AAF80">
        <v>4.8999158520548303</v>
      </c>
      <c r="AAG80">
        <v>2.65151433070747</v>
      </c>
      <c r="AAH80">
        <v>8.43487214655282</v>
      </c>
      <c r="AAI80">
        <v>3.6965774989666702</v>
      </c>
      <c r="AAJ80">
        <v>3.7084183349286901</v>
      </c>
      <c r="AAK80">
        <v>8.7151194976556408</v>
      </c>
      <c r="AAL80">
        <v>-0.40159502706780997</v>
      </c>
      <c r="AAM80">
        <v>6.73305670368305</v>
      </c>
      <c r="AAN80">
        <v>1.9785795705387801</v>
      </c>
      <c r="AAO80">
        <v>2.6286644195240498</v>
      </c>
      <c r="AAP80">
        <v>2.7063929710328898</v>
      </c>
      <c r="AAQ80">
        <v>5.02803817508841</v>
      </c>
      <c r="AAR80">
        <v>5.3708715792414603</v>
      </c>
      <c r="AAS80">
        <v>4.4244733362594602</v>
      </c>
      <c r="AAT80">
        <v>-0.48923335840515197</v>
      </c>
      <c r="AAU80">
        <v>4.9957672038942498</v>
      </c>
      <c r="AAV80">
        <v>2.5358809338928401</v>
      </c>
      <c r="AAW80">
        <v>9.7188905545893007</v>
      </c>
      <c r="AAX80">
        <v>4.3207652042687403</v>
      </c>
      <c r="AAY80">
        <v>-0.29861712326585399</v>
      </c>
      <c r="AAZ80">
        <v>2.1778174858441801</v>
      </c>
      <c r="ABA80">
        <v>10.4743972943015</v>
      </c>
      <c r="ABB80">
        <v>8.6786839613191802</v>
      </c>
      <c r="ABC80">
        <v>7.0367460005275397</v>
      </c>
      <c r="ABD80">
        <v>6.3648670906890601</v>
      </c>
      <c r="ABE80">
        <v>6.2227176556667203</v>
      </c>
      <c r="ABF80">
        <v>5.5631993792475702</v>
      </c>
      <c r="ABG80">
        <v>5.4109458057940998</v>
      </c>
      <c r="ABH80">
        <v>3.38891045790414</v>
      </c>
      <c r="ABI80">
        <v>2.1470818593750498</v>
      </c>
      <c r="ABJ80">
        <v>6.6032847467382396</v>
      </c>
      <c r="ABK80">
        <v>3.3307147269945299</v>
      </c>
      <c r="ABL80">
        <v>6.52852147784398</v>
      </c>
      <c r="ABM80">
        <v>0.625309419292157</v>
      </c>
      <c r="ABN80">
        <v>7.19488022471739</v>
      </c>
      <c r="ABO80">
        <v>6.0185058975469197</v>
      </c>
      <c r="ABP80">
        <v>0.84739628726148997</v>
      </c>
      <c r="ABQ80">
        <v>5.0411472638315402</v>
      </c>
      <c r="ABR80">
        <v>4.1638225639423601</v>
      </c>
      <c r="ABS80">
        <v>5.30159970684167</v>
      </c>
      <c r="ABT80">
        <v>2.8811139564502999</v>
      </c>
      <c r="ABU80">
        <v>4.7123423857827502</v>
      </c>
      <c r="ABV80">
        <v>3.70080653925443</v>
      </c>
      <c r="ABW80">
        <v>6.0608925288422704</v>
      </c>
      <c r="ABX80">
        <v>5.5100772979830399</v>
      </c>
      <c r="ABY80">
        <v>4.7169339230427996</v>
      </c>
      <c r="ABZ80">
        <v>5.3650662070496304</v>
      </c>
      <c r="ACA80">
        <v>6.4591167673619196</v>
      </c>
      <c r="ACB80">
        <v>3.9227614642724702</v>
      </c>
      <c r="ACC80">
        <v>4.6543335921021498</v>
      </c>
      <c r="ACD80">
        <v>12.043101452668299</v>
      </c>
      <c r="ACE80">
        <v>-0.75276527221288803</v>
      </c>
      <c r="ACF80">
        <v>-2.8943528538377401E-2</v>
      </c>
      <c r="ACG80">
        <v>3.40107432232127</v>
      </c>
      <c r="ACH80">
        <v>6.6284420177430503</v>
      </c>
      <c r="ACI80">
        <v>4.4282137772844301</v>
      </c>
      <c r="ACJ80">
        <v>4.5534877430214902</v>
      </c>
      <c r="ACK80">
        <v>5.8926093495435703</v>
      </c>
      <c r="ACL80">
        <v>5.2360028436360198</v>
      </c>
      <c r="ACM80">
        <v>5.2221143650456803</v>
      </c>
      <c r="ACN80">
        <v>0.97247541773539203</v>
      </c>
      <c r="ACO80">
        <v>4.6052522153386199</v>
      </c>
      <c r="ACP80">
        <v>10.475364416668601</v>
      </c>
      <c r="ACQ80">
        <v>8.1441008300050601</v>
      </c>
      <c r="ACR80">
        <v>7.0064055721026</v>
      </c>
      <c r="ACS80">
        <v>7.99857347357006</v>
      </c>
      <c r="ACT80">
        <v>4.3913345604657597</v>
      </c>
      <c r="ACU80">
        <v>4.7359023980285899</v>
      </c>
      <c r="ACV80">
        <v>4.0942044278343799</v>
      </c>
      <c r="ACW80">
        <v>8.0279020689857994</v>
      </c>
      <c r="ACX80">
        <v>8.2171985617049703</v>
      </c>
      <c r="ACY80">
        <v>2.4548468602551399</v>
      </c>
      <c r="ACZ80">
        <v>3.5094045361145199</v>
      </c>
      <c r="ADA80">
        <v>5.3353575996675904</v>
      </c>
      <c r="ADB80">
        <v>1.14260835384259</v>
      </c>
      <c r="ADC80">
        <v>3.3788989050257001</v>
      </c>
      <c r="ADD80">
        <v>2.9179177078393299</v>
      </c>
      <c r="ADE80">
        <v>3.0394629826634598</v>
      </c>
      <c r="ADF80">
        <v>0.86776990914251395</v>
      </c>
      <c r="ADG80">
        <v>0.62299432166615398</v>
      </c>
      <c r="ADH80">
        <v>1.5102996181114401</v>
      </c>
      <c r="ADI80">
        <v>3.37098875226715</v>
      </c>
      <c r="ADJ80">
        <v>2.1466445039477602</v>
      </c>
      <c r="ADK80">
        <v>3.8667353119847698</v>
      </c>
      <c r="ADL80">
        <v>-0.51870447690333599</v>
      </c>
      <c r="ADM80">
        <v>-0.84367212929800794</v>
      </c>
      <c r="ADN80">
        <v>5.98334205523624</v>
      </c>
      <c r="ADO80">
        <v>3.7350694532290301</v>
      </c>
      <c r="ADP80">
        <v>4.05685796198674</v>
      </c>
      <c r="ADQ80">
        <v>2.136615332196</v>
      </c>
      <c r="ADR80">
        <v>2.36733918195173</v>
      </c>
      <c r="ADS80">
        <v>3.1814968690440599</v>
      </c>
      <c r="ADT80">
        <v>3.1759768639589199</v>
      </c>
      <c r="ADU80">
        <v>4.3858839947415804</v>
      </c>
      <c r="ADV80">
        <v>8.1786361369698408</v>
      </c>
      <c r="ADW80">
        <v>4.3593887519161498</v>
      </c>
      <c r="ADX80">
        <v>5.7874445373889998</v>
      </c>
      <c r="ADY80">
        <v>2.2311130330745002</v>
      </c>
      <c r="ADZ80">
        <v>4.1009903837661899</v>
      </c>
      <c r="AEA80">
        <v>5.6828010277239196</v>
      </c>
      <c r="AEB80">
        <v>5.8235182549823703</v>
      </c>
      <c r="AEC80">
        <v>9.6800335642176396</v>
      </c>
      <c r="AED80">
        <v>3.6171258328932598</v>
      </c>
      <c r="AEE80">
        <v>4.9994950354909902</v>
      </c>
      <c r="AEF80">
        <v>5.2520652938233399</v>
      </c>
      <c r="AEG80">
        <v>1.7877617367302201</v>
      </c>
      <c r="AEH80">
        <v>1.69537621739804</v>
      </c>
      <c r="AEI80">
        <v>6.3671442763101203</v>
      </c>
      <c r="AEJ80">
        <v>3.55680118403495</v>
      </c>
      <c r="AEK80">
        <v>5.6951274008997101</v>
      </c>
      <c r="AEL80">
        <v>2.4603464976710798</v>
      </c>
      <c r="AEM80">
        <v>2.0888102646498301</v>
      </c>
      <c r="AEN80">
        <v>4.2011914180414802</v>
      </c>
      <c r="AEO80">
        <v>5.4846210890024301</v>
      </c>
      <c r="AEP80">
        <v>4.9116670134866398</v>
      </c>
      <c r="AEQ80">
        <v>4.3728242140527902</v>
      </c>
      <c r="AER80">
        <v>6.3366308784354404</v>
      </c>
      <c r="AES80">
        <v>2.2919211968867499</v>
      </c>
      <c r="AET80">
        <v>1.2843254373658699</v>
      </c>
      <c r="AEU80">
        <v>8.5694312577892795</v>
      </c>
      <c r="AEV80">
        <v>3.6896050470175901</v>
      </c>
      <c r="AEW80">
        <v>2.29212548334139</v>
      </c>
      <c r="AEX80">
        <v>-0.86598851746776995</v>
      </c>
      <c r="AEY80">
        <v>2.9091568310671598</v>
      </c>
      <c r="AEZ80">
        <v>-4.0832916164167496</v>
      </c>
      <c r="AFA80">
        <v>-0.29767077014219201</v>
      </c>
      <c r="AFB80">
        <v>2.6958246328751798</v>
      </c>
      <c r="AFC80">
        <v>-8.3557230020656998</v>
      </c>
      <c r="AFD80">
        <v>3.3472997988500199</v>
      </c>
      <c r="AFE80">
        <v>-1.30174857150738</v>
      </c>
      <c r="AFF80">
        <v>-2.13892085667697</v>
      </c>
      <c r="AFG80">
        <v>1.69367896026308</v>
      </c>
      <c r="AFH80">
        <v>1.1081268009284</v>
      </c>
      <c r="AFI80">
        <v>-0.35043477492791197</v>
      </c>
      <c r="AFJ80">
        <v>-0.38154819650750499</v>
      </c>
      <c r="AFK80">
        <v>2.6796312570798402</v>
      </c>
      <c r="AFL80">
        <v>-1.0387197468968601</v>
      </c>
      <c r="AFM80">
        <v>1.98919565105939</v>
      </c>
      <c r="AFN80">
        <v>3.11143998638719</v>
      </c>
      <c r="AFO80">
        <v>2.6712499851021998</v>
      </c>
      <c r="AFP80">
        <v>-1.77631035704455</v>
      </c>
      <c r="AFQ80">
        <v>1.5454273260681399</v>
      </c>
      <c r="AFR80">
        <v>2.3437123974413399</v>
      </c>
      <c r="AFS80">
        <v>3.3790434132275</v>
      </c>
      <c r="AFT80">
        <v>-0.81982153115710299</v>
      </c>
      <c r="AFU80">
        <v>1.3740075799281599</v>
      </c>
      <c r="AFV80">
        <v>-4.1137622104740403</v>
      </c>
      <c r="AFW80">
        <v>1.90333575801902</v>
      </c>
      <c r="AFX80">
        <v>2.2596281254086801</v>
      </c>
      <c r="AFY80">
        <v>1.7130125655672499</v>
      </c>
      <c r="AFZ80">
        <v>-4.6191322857252697</v>
      </c>
      <c r="AGA80">
        <v>-3.0341917336122801</v>
      </c>
      <c r="AGB80">
        <v>-1.86599717586647</v>
      </c>
      <c r="AGC80">
        <v>-0.248849816997742</v>
      </c>
      <c r="AGD80">
        <v>-1.8682785636996999</v>
      </c>
      <c r="AGE80">
        <v>3.5861296347040899</v>
      </c>
      <c r="AGF80">
        <v>1.2391868476698</v>
      </c>
      <c r="AGG80">
        <v>0.53891742040080504</v>
      </c>
      <c r="AGH80">
        <v>-0.33537271588683498</v>
      </c>
      <c r="AGI80">
        <v>1.2793455285975099</v>
      </c>
      <c r="AGJ80">
        <v>2.20026467271318</v>
      </c>
      <c r="AGK80">
        <v>1.56915949636051</v>
      </c>
      <c r="AGL80">
        <v>-2.8598376558956802</v>
      </c>
      <c r="AGM80">
        <v>-1.32940581446281</v>
      </c>
      <c r="AGN80">
        <v>-0.76233218374199696</v>
      </c>
      <c r="AGO80">
        <v>3.88570726408823</v>
      </c>
      <c r="AGP80">
        <v>0.41023189344593203</v>
      </c>
      <c r="AGQ80">
        <v>-0.59404458946929395</v>
      </c>
      <c r="AGR80">
        <v>-0.36785799982478601</v>
      </c>
      <c r="AGS80">
        <v>0.29198064373353599</v>
      </c>
      <c r="AGT80">
        <v>-1.40974926572718</v>
      </c>
      <c r="AGU80">
        <v>1.7630053392587699</v>
      </c>
      <c r="AGV80">
        <v>2.1090174009618501</v>
      </c>
      <c r="AGW80">
        <v>-1.7487751299977801</v>
      </c>
      <c r="AGX80">
        <v>-2.1462737664387301</v>
      </c>
      <c r="AGY80">
        <v>-0.73475699579716303</v>
      </c>
      <c r="AGZ80">
        <v>-5.2843661585364003</v>
      </c>
      <c r="AHA80">
        <v>-2.4568420365786698</v>
      </c>
      <c r="AHB80">
        <v>1.4998803682383799</v>
      </c>
      <c r="AHC80">
        <v>1.09001231272092</v>
      </c>
      <c r="AHD80">
        <v>-2.3496261948524899</v>
      </c>
      <c r="AHE80">
        <v>-0.59397332666873603</v>
      </c>
      <c r="AHF80">
        <v>-1.17023560394459</v>
      </c>
      <c r="AHG80">
        <v>0.87851085187101796</v>
      </c>
      <c r="AHH80">
        <v>-2.2054635986642999</v>
      </c>
      <c r="AHI80">
        <v>1.08360001697994</v>
      </c>
      <c r="AHJ80">
        <v>1.5038263080179299</v>
      </c>
      <c r="AHK80">
        <v>0.57220410735028304</v>
      </c>
      <c r="AHL80">
        <v>-0.45030166584850401</v>
      </c>
      <c r="AHM80">
        <v>-2.0547740527901999</v>
      </c>
      <c r="AHN80">
        <v>-1.8515215927370401</v>
      </c>
      <c r="AHO80">
        <v>-2.6616296951912801</v>
      </c>
      <c r="AHP80">
        <v>-4.5920032719150203</v>
      </c>
      <c r="AHQ80">
        <v>-3.3188782681186102</v>
      </c>
      <c r="AHR80">
        <v>1.8961254257732201</v>
      </c>
      <c r="AHS80">
        <v>-9.0104359723745503E-2</v>
      </c>
      <c r="AHT80">
        <v>4.1496086661985396</v>
      </c>
      <c r="AHU80">
        <v>0.89466651479584403</v>
      </c>
      <c r="AHV80">
        <v>-0.44148050044311699</v>
      </c>
      <c r="AHW80">
        <v>3.48742441861681</v>
      </c>
      <c r="AHX80">
        <v>-3.5095675105582198</v>
      </c>
      <c r="AHY80">
        <v>0.96728590984457596</v>
      </c>
      <c r="AHZ80">
        <v>-0.393842168792225</v>
      </c>
      <c r="AIA80">
        <v>-1.0433764798113301</v>
      </c>
      <c r="AIB80">
        <v>-3.9599070500665001</v>
      </c>
      <c r="AIC80">
        <v>1.4389695761296499</v>
      </c>
      <c r="AID80">
        <v>2.5593895499075399</v>
      </c>
      <c r="AIE80">
        <v>-0.445665337335372</v>
      </c>
      <c r="AIF80">
        <v>-3.3552545651510899</v>
      </c>
      <c r="AIG80">
        <v>-0.87568091067633202</v>
      </c>
      <c r="AIH80">
        <v>0.78916330486922404</v>
      </c>
      <c r="AII80">
        <v>-0.15975270641013001</v>
      </c>
      <c r="AIJ80">
        <v>2.3289297011325201</v>
      </c>
      <c r="AIK80">
        <v>-1.25519150971497</v>
      </c>
      <c r="AIL80">
        <v>-3.6811556464786599</v>
      </c>
      <c r="AIM80">
        <v>0.50496707556970999</v>
      </c>
      <c r="AIN80">
        <v>0.19599031375154899</v>
      </c>
      <c r="AIO80">
        <v>0.107527314495574</v>
      </c>
      <c r="AIP80">
        <v>0.83011328915888705</v>
      </c>
      <c r="AIQ80">
        <v>-7.1803611660756301</v>
      </c>
      <c r="AIR80">
        <v>-1.6786523505013899</v>
      </c>
      <c r="AIS80">
        <v>2.05974787409717</v>
      </c>
      <c r="AIT80">
        <v>-3.7150606103022601</v>
      </c>
      <c r="AIU80">
        <v>4.0650149450845197</v>
      </c>
      <c r="AIV80">
        <v>1.3550377939752201</v>
      </c>
      <c r="AIW80">
        <v>8.2261858409563402</v>
      </c>
      <c r="AIX80">
        <v>-1.73347636096382</v>
      </c>
      <c r="AIY80">
        <v>-2.2363336539580398</v>
      </c>
      <c r="AIZ80">
        <v>0.52973528170761297</v>
      </c>
      <c r="AJA80">
        <v>-2.7050674833728401</v>
      </c>
      <c r="AJB80">
        <v>-0.70342412876280902</v>
      </c>
      <c r="AJC80">
        <v>0.779497997624368</v>
      </c>
      <c r="AJD80">
        <v>2.1597897348885802</v>
      </c>
      <c r="AJE80">
        <v>0.35663847385527198</v>
      </c>
      <c r="AJF80">
        <v>-0.96214963016553201</v>
      </c>
      <c r="AJG80">
        <v>1.23298078367168</v>
      </c>
      <c r="AJH80">
        <v>-4.5598441220144297</v>
      </c>
      <c r="AJI80">
        <v>3.33830177012889</v>
      </c>
      <c r="AJJ80">
        <v>-2.77609583319922</v>
      </c>
      <c r="AJK80">
        <v>-2.2406670872842098</v>
      </c>
      <c r="AJL80">
        <v>-0.96112561998498203</v>
      </c>
      <c r="AJM80">
        <v>-1.63726756651755</v>
      </c>
      <c r="AJN80">
        <v>-0.85083423693229598</v>
      </c>
      <c r="AJO80">
        <v>-1.80279387191115</v>
      </c>
      <c r="AJP80">
        <v>2.8909789345652599</v>
      </c>
      <c r="AJQ80">
        <v>-2.1246745136846998</v>
      </c>
      <c r="AJR80">
        <v>3.81646174890794</v>
      </c>
      <c r="AJS80">
        <v>-1.24036296410527</v>
      </c>
      <c r="AJT80">
        <v>4.9512588733814296</v>
      </c>
      <c r="AJU80">
        <v>-2.6308001035155901</v>
      </c>
      <c r="AJV80">
        <v>2.10028497785793</v>
      </c>
      <c r="AJW80">
        <v>-2.1499102119216702</v>
      </c>
      <c r="AJX80">
        <v>-2.3799251759895599</v>
      </c>
      <c r="AJY80">
        <v>-0.57604562020021899</v>
      </c>
      <c r="AJZ80">
        <v>0.54361931979965294</v>
      </c>
      <c r="AKA80">
        <v>2.36253657391552</v>
      </c>
      <c r="AKB80">
        <v>1.5674795927821901</v>
      </c>
      <c r="AKC80">
        <v>2.9509438044222001</v>
      </c>
      <c r="AKD80">
        <v>3.1894709681545899</v>
      </c>
      <c r="AKE80">
        <v>-2.5131694891377698</v>
      </c>
      <c r="AKF80">
        <v>-1.06121184660357</v>
      </c>
      <c r="AKG80">
        <v>-1.39678903413578</v>
      </c>
      <c r="AKH80">
        <v>4.7478616031625096</v>
      </c>
      <c r="AKI80">
        <v>-2.3237054199790199</v>
      </c>
      <c r="AKJ80">
        <v>5.3507226967859198</v>
      </c>
      <c r="AKK80">
        <v>0.49026183491070802</v>
      </c>
      <c r="AKL80">
        <v>-0.71877365448616004</v>
      </c>
      <c r="AKM80">
        <v>0.65848896036429205</v>
      </c>
      <c r="AKN80">
        <v>0.47839542082771003</v>
      </c>
      <c r="AKO80">
        <v>0.97150705131164405</v>
      </c>
      <c r="AKP80">
        <v>7.2098019812841793E-2</v>
      </c>
      <c r="AKQ80">
        <v>0.63138299075297</v>
      </c>
      <c r="AKR80">
        <v>0.925619870420198</v>
      </c>
      <c r="AKS80">
        <v>1.77769358668871</v>
      </c>
      <c r="AKT80">
        <v>-2.7871221000725801</v>
      </c>
      <c r="AKU80">
        <v>-1.22027345537201</v>
      </c>
      <c r="AKV80">
        <v>1.65052868632935</v>
      </c>
      <c r="AKW80">
        <v>-2.4317776966364599</v>
      </c>
      <c r="AKX80">
        <v>-4.1684059810060701</v>
      </c>
      <c r="AKY80">
        <v>0.201565878745053</v>
      </c>
      <c r="AKZ80">
        <v>0.49763753715009701</v>
      </c>
      <c r="ALA80">
        <v>-0.84773702357846803</v>
      </c>
      <c r="ALB80">
        <v>4.1603578079404597</v>
      </c>
      <c r="ALC80">
        <v>3.8214105967486498</v>
      </c>
      <c r="ALD80">
        <v>-1.0448076544450899</v>
      </c>
      <c r="ALE80">
        <v>4.8538316032166398</v>
      </c>
      <c r="ALF80">
        <v>-1.7639509227952901</v>
      </c>
      <c r="ALG80">
        <v>-0.59201629481821405</v>
      </c>
      <c r="ALH80">
        <v>0.95203564911720695</v>
      </c>
      <c r="ALI80">
        <v>-2.7724603607854399</v>
      </c>
      <c r="ALJ80">
        <v>-1.49262496023521</v>
      </c>
      <c r="ALK80">
        <v>1.29180139133904</v>
      </c>
      <c r="ALL80">
        <v>-0.30882745603641498</v>
      </c>
      <c r="ALM80">
        <v>-1.4944877009631501</v>
      </c>
      <c r="ALN80">
        <v>2.2935394824523199</v>
      </c>
      <c r="ALO80">
        <v>2.24970168153598</v>
      </c>
      <c r="ALP80">
        <v>0.255896123713517</v>
      </c>
      <c r="ALQ80">
        <v>-1.2370194308645699</v>
      </c>
      <c r="ALR80">
        <v>-0.35419653609004698</v>
      </c>
      <c r="ALS80">
        <v>-0.40302538783054698</v>
      </c>
      <c r="ALT80">
        <v>1.42424095389363</v>
      </c>
      <c r="ALU80">
        <v>0.402096270222978</v>
      </c>
      <c r="ALV80">
        <v>1.3627055478308201</v>
      </c>
      <c r="ALW80">
        <v>2.0231832244100398</v>
      </c>
      <c r="ALX80">
        <v>-0.17539781529458201</v>
      </c>
      <c r="ALY80">
        <v>-0.88857921054994105</v>
      </c>
      <c r="ALZ80">
        <v>2.9329530132586799</v>
      </c>
      <c r="AMA80">
        <v>-3.6121652610881898</v>
      </c>
      <c r="AMB80">
        <v>1.30432536857476</v>
      </c>
      <c r="AMC80">
        <v>1.2425139312059701</v>
      </c>
      <c r="AMD80">
        <v>5.2821431603553499</v>
      </c>
      <c r="AME80">
        <v>-0.39052879195401802</v>
      </c>
      <c r="AMF80">
        <v>0.23663984678335101</v>
      </c>
      <c r="AMG80">
        <v>0.44085765871365501</v>
      </c>
      <c r="AMH80">
        <v>2.0085935466461802</v>
      </c>
      <c r="AMI80">
        <v>1.71998442287317</v>
      </c>
      <c r="AMJ80">
        <v>-0.161624571658462</v>
      </c>
    </row>
    <row r="81" spans="1:1024" x14ac:dyDescent="0.3">
      <c r="A81">
        <v>-3.0292682020506501</v>
      </c>
      <c r="B81">
        <v>4.7777511174122402</v>
      </c>
      <c r="C81">
        <v>2.2422450528129199</v>
      </c>
      <c r="D81">
        <v>-1.3638112277515699</v>
      </c>
      <c r="E81">
        <v>-0.357904020556711</v>
      </c>
      <c r="F81">
        <v>-0.56311741963680995</v>
      </c>
      <c r="G81">
        <v>-6.7762803366990099</v>
      </c>
      <c r="H81">
        <v>1.6091525886952001</v>
      </c>
      <c r="I81">
        <v>1.7566024478441999</v>
      </c>
      <c r="J81">
        <v>0.36227320804748903</v>
      </c>
      <c r="K81">
        <v>1.1746666707403699</v>
      </c>
      <c r="L81">
        <v>-0.68503876392747798</v>
      </c>
      <c r="M81">
        <v>-0.102715766478762</v>
      </c>
      <c r="N81">
        <v>-1.59738184693207</v>
      </c>
      <c r="O81">
        <v>-3.7648613032452598</v>
      </c>
      <c r="P81">
        <v>-7.4955554241103603E-2</v>
      </c>
      <c r="Q81">
        <v>4.0817670708120799</v>
      </c>
      <c r="R81">
        <v>-0.95240818889704604</v>
      </c>
      <c r="S81">
        <v>-1.53424259571979</v>
      </c>
      <c r="T81">
        <v>-1.4883910089037</v>
      </c>
      <c r="U81">
        <v>-2.6837439923475399</v>
      </c>
      <c r="V81">
        <v>0.32827110823154099</v>
      </c>
      <c r="W81">
        <v>0.14811728805461799</v>
      </c>
      <c r="X81">
        <v>-1.0011955583310601</v>
      </c>
      <c r="Y81">
        <v>2.72590041295991</v>
      </c>
      <c r="Z81">
        <v>-1.6026769473732401</v>
      </c>
      <c r="AA81">
        <v>-4.0032861261001198</v>
      </c>
      <c r="AB81">
        <v>-2.84145461595261</v>
      </c>
      <c r="AC81">
        <v>0.95472477584222704</v>
      </c>
      <c r="AD81">
        <v>8.6585227299236095E-2</v>
      </c>
      <c r="AE81">
        <v>-3.8189516430474999</v>
      </c>
      <c r="AF81">
        <v>-4.0654657945034396</v>
      </c>
      <c r="AG81">
        <v>-2.2288270763289999</v>
      </c>
      <c r="AH81">
        <v>0.76444768155230503</v>
      </c>
      <c r="AI81">
        <v>-3.34717604170666E-2</v>
      </c>
      <c r="AJ81">
        <v>3.91455570256909</v>
      </c>
      <c r="AK81">
        <v>1.04798225725157</v>
      </c>
      <c r="AL81">
        <v>-3.76569780990005</v>
      </c>
      <c r="AM81">
        <v>3.8546700177450899</v>
      </c>
      <c r="AN81">
        <v>6.1858640993620098</v>
      </c>
      <c r="AO81">
        <v>3.5053683156937501</v>
      </c>
      <c r="AP81">
        <v>-1.8300885340403501</v>
      </c>
      <c r="AQ81">
        <v>5.4057515112524204</v>
      </c>
      <c r="AR81">
        <v>-1.7344404961598501</v>
      </c>
      <c r="AS81">
        <v>0.48147158104017501</v>
      </c>
      <c r="AT81">
        <v>-2.2565760916926001</v>
      </c>
      <c r="AU81">
        <v>-2.5958962204814799</v>
      </c>
      <c r="AV81">
        <v>-1.82848786266594</v>
      </c>
      <c r="AW81">
        <v>-3.44098814764358</v>
      </c>
      <c r="AX81">
        <v>-2.37005536536256</v>
      </c>
      <c r="AY81">
        <v>-2.6009669932425501</v>
      </c>
      <c r="AZ81">
        <v>-0.628062409876461</v>
      </c>
      <c r="BA81">
        <v>1.08584440911771</v>
      </c>
      <c r="BB81">
        <v>2.5997192305127199</v>
      </c>
      <c r="BC81">
        <v>3.8933718706217899</v>
      </c>
      <c r="BD81">
        <v>0.96053032285413997</v>
      </c>
      <c r="BE81">
        <v>1.5050417218141801</v>
      </c>
      <c r="BF81">
        <v>-0.91052837268107301</v>
      </c>
      <c r="BG81">
        <v>0.26213418520201298</v>
      </c>
      <c r="BH81">
        <v>-5.0185085544547796</v>
      </c>
      <c r="BI81">
        <v>-2.4517517677356402</v>
      </c>
      <c r="BJ81">
        <v>3.6614873099418301</v>
      </c>
      <c r="BK81">
        <v>3.69930666137651</v>
      </c>
      <c r="BL81">
        <v>-1.5332165356379499</v>
      </c>
      <c r="BM81">
        <v>1.96984987192323</v>
      </c>
      <c r="BN81">
        <v>-0.617198388142434</v>
      </c>
      <c r="BO81">
        <v>-4.9420846921028199</v>
      </c>
      <c r="BP81">
        <v>1.3878779152980001</v>
      </c>
      <c r="BQ81">
        <v>0.82135424135919299</v>
      </c>
      <c r="BR81">
        <v>-1.8106916795479699</v>
      </c>
      <c r="BS81">
        <v>-1.0409659294373701</v>
      </c>
      <c r="BT81">
        <v>3.9544614919032099</v>
      </c>
      <c r="BU81">
        <v>2.1589958086684198</v>
      </c>
      <c r="BV81">
        <v>1.79212488648963</v>
      </c>
      <c r="BW81">
        <v>-1.9784000238744199</v>
      </c>
      <c r="BX81">
        <v>-9.7787193647806303E-2</v>
      </c>
      <c r="BY81">
        <v>-0.70116841460795898</v>
      </c>
      <c r="BZ81">
        <v>2.5016318688308101</v>
      </c>
      <c r="CA81">
        <v>2.1443091118402902</v>
      </c>
      <c r="CB81">
        <v>-1.19350196287814</v>
      </c>
      <c r="CC81">
        <v>-1.1846858174177199</v>
      </c>
      <c r="CD81">
        <v>4.47129309261563</v>
      </c>
      <c r="CE81">
        <v>0.35959989878566601</v>
      </c>
      <c r="CF81">
        <v>-1.23644232840677</v>
      </c>
      <c r="CG81">
        <v>-1.41422940435623</v>
      </c>
      <c r="CH81">
        <v>-6.6299010590248901</v>
      </c>
      <c r="CI81">
        <v>3.70861965503298</v>
      </c>
      <c r="CJ81">
        <v>1.78329941806407</v>
      </c>
      <c r="CK81">
        <v>1.2238390949211799</v>
      </c>
      <c r="CL81">
        <v>2.2238769612865998</v>
      </c>
      <c r="CM81">
        <v>1.5782551357189101</v>
      </c>
      <c r="CN81">
        <v>1.3200747399880499</v>
      </c>
      <c r="CO81">
        <v>1.78579854859791</v>
      </c>
      <c r="CP81">
        <v>4.6904060767120503</v>
      </c>
      <c r="CQ81">
        <v>2.1885174434269001</v>
      </c>
      <c r="CR81">
        <v>-2.5870396344160902</v>
      </c>
      <c r="CS81">
        <v>-1.2922482927513499</v>
      </c>
      <c r="CT81">
        <v>1.20839578054875</v>
      </c>
      <c r="CU81">
        <v>9.7340044217502295E-2</v>
      </c>
      <c r="CV81">
        <v>4.3073703596165096</v>
      </c>
      <c r="CW81">
        <v>1.89234732643242</v>
      </c>
      <c r="CX81">
        <v>-3.0434848145361899</v>
      </c>
      <c r="CY81">
        <v>1.9580959969881699</v>
      </c>
      <c r="CZ81">
        <v>3.0649520983618102</v>
      </c>
      <c r="DA81">
        <v>4.2668680182067904</v>
      </c>
      <c r="DB81">
        <v>-0.89867199216590299</v>
      </c>
      <c r="DC81">
        <v>4.4578436264065102</v>
      </c>
      <c r="DD81">
        <v>6.7721972459028201</v>
      </c>
      <c r="DE81">
        <v>2.38990228402941</v>
      </c>
      <c r="DF81">
        <v>4.9341390272721899</v>
      </c>
      <c r="DG81">
        <v>4.6843782065499502</v>
      </c>
      <c r="DH81">
        <v>3.13174943553275</v>
      </c>
      <c r="DI81">
        <v>3.92447715133205</v>
      </c>
      <c r="DJ81">
        <v>4.6546777317562196</v>
      </c>
      <c r="DK81">
        <v>9.9970137678763695</v>
      </c>
      <c r="DL81">
        <v>5.23455699835245</v>
      </c>
      <c r="DM81">
        <v>2.2604763341231999</v>
      </c>
      <c r="DN81">
        <v>4.1342906657684297</v>
      </c>
      <c r="DO81">
        <v>3.0570983543704799</v>
      </c>
      <c r="DP81">
        <v>4.6400359368447397</v>
      </c>
      <c r="DQ81">
        <v>5.7468108209424003</v>
      </c>
      <c r="DR81">
        <v>5.9413896893588198</v>
      </c>
      <c r="DS81">
        <v>4.4519108899531101</v>
      </c>
      <c r="DT81">
        <v>2.57933480199936</v>
      </c>
      <c r="DU81">
        <v>5.3999195723064597</v>
      </c>
      <c r="DV81">
        <v>3.7012158384313198</v>
      </c>
      <c r="DW81">
        <v>5.7691361920069504</v>
      </c>
      <c r="DX81">
        <v>6.1941490252925302</v>
      </c>
      <c r="DY81">
        <v>4.4231684828621498</v>
      </c>
      <c r="DZ81">
        <v>-7.8400972762184801E-2</v>
      </c>
      <c r="EA81">
        <v>1.80875837259366</v>
      </c>
      <c r="EB81">
        <v>-0.99828574712802798</v>
      </c>
      <c r="EC81">
        <v>6.2492089106877096</v>
      </c>
      <c r="ED81">
        <v>-7.2294993220915096</v>
      </c>
      <c r="EE81">
        <v>-0.17191442891490299</v>
      </c>
      <c r="EF81">
        <v>4.2590068593272496</v>
      </c>
      <c r="EG81">
        <v>-0.76874880518578903</v>
      </c>
      <c r="EH81">
        <v>-0.41307459764737398</v>
      </c>
      <c r="EI81">
        <v>-5.0010018778021603</v>
      </c>
      <c r="EJ81">
        <v>-3.749965705853</v>
      </c>
      <c r="EK81">
        <v>-1.32613932583201</v>
      </c>
      <c r="EL81">
        <v>5.0789062204572098E-2</v>
      </c>
      <c r="EM81">
        <v>-6.31692076987476</v>
      </c>
      <c r="EN81">
        <v>-1.42024168439988</v>
      </c>
      <c r="EO81">
        <v>-0.77170084636885306</v>
      </c>
      <c r="EP81">
        <v>-2.8525201951749</v>
      </c>
      <c r="EQ81">
        <v>3.5234603358319201</v>
      </c>
      <c r="ER81">
        <v>2.5723443107785999</v>
      </c>
      <c r="ES81">
        <v>-1.1235082322180101</v>
      </c>
      <c r="ET81">
        <v>-3.9056702530356802</v>
      </c>
      <c r="EU81">
        <v>2.9647784820716399</v>
      </c>
      <c r="EV81">
        <v>-5.7499672707927996E-3</v>
      </c>
      <c r="EW81">
        <v>-0.53789328568199701</v>
      </c>
      <c r="EX81">
        <v>-5.2835757748340901</v>
      </c>
      <c r="EY81">
        <v>4.9871142377251703</v>
      </c>
      <c r="EZ81">
        <v>-1.9034047949359001</v>
      </c>
      <c r="FA81">
        <v>5.9043549144881098</v>
      </c>
      <c r="FB81">
        <v>1.60330434975741</v>
      </c>
      <c r="FC81">
        <v>0.46060711366604601</v>
      </c>
      <c r="FD81">
        <v>0.70720153557996901</v>
      </c>
      <c r="FE81">
        <v>3.1225258231864998</v>
      </c>
      <c r="FF81">
        <v>-0.89190743491507296</v>
      </c>
      <c r="FG81">
        <v>3.71457521712601</v>
      </c>
      <c r="FH81">
        <v>-2.6844784868095002</v>
      </c>
      <c r="FI81">
        <v>5.1788992774951801</v>
      </c>
      <c r="FJ81">
        <v>1.3493874899440199</v>
      </c>
      <c r="FK81">
        <v>3.4359977780803699</v>
      </c>
      <c r="FL81">
        <v>3.27314567732566</v>
      </c>
      <c r="FM81">
        <v>4.5541383743425001</v>
      </c>
      <c r="FN81">
        <v>-0.89686206461030005</v>
      </c>
      <c r="FO81">
        <v>2.00645015481921</v>
      </c>
      <c r="FP81">
        <v>-0.157617338077256</v>
      </c>
      <c r="FQ81">
        <v>0.35290987915163302</v>
      </c>
      <c r="FR81">
        <v>3.16627041292565</v>
      </c>
      <c r="FS81">
        <v>5.3622836695695604</v>
      </c>
      <c r="FT81">
        <v>3.66495438608277</v>
      </c>
      <c r="FU81">
        <v>0.63953810170472403</v>
      </c>
      <c r="FV81">
        <v>0.48546046538200599</v>
      </c>
      <c r="FW81">
        <v>1.14804664973901</v>
      </c>
      <c r="FX81">
        <v>4.6133477339661297</v>
      </c>
      <c r="FY81">
        <v>1.5844504089050999</v>
      </c>
      <c r="FZ81">
        <v>2.6131643798980999</v>
      </c>
      <c r="GA81">
        <v>3.1335538722909999</v>
      </c>
      <c r="GB81">
        <v>1.69339869821805</v>
      </c>
      <c r="GC81">
        <v>2.1282656399948001</v>
      </c>
      <c r="GD81">
        <v>0.88762276614432101</v>
      </c>
      <c r="GE81">
        <v>-0.89176167826499497</v>
      </c>
      <c r="GF81">
        <v>1.24905291403465</v>
      </c>
      <c r="GG81">
        <v>2.1707531881411901</v>
      </c>
      <c r="GH81">
        <v>4.9637112306895101</v>
      </c>
      <c r="GI81">
        <v>2.90143237345456</v>
      </c>
      <c r="GJ81">
        <v>0.64010745062179397</v>
      </c>
      <c r="GK81">
        <v>1.0261097697844399</v>
      </c>
      <c r="GL81">
        <v>0.27245391004653102</v>
      </c>
      <c r="GM81">
        <v>1.79503473133327</v>
      </c>
      <c r="GN81">
        <v>0.95813718604763798</v>
      </c>
      <c r="GO81">
        <v>4.5668755031409196</v>
      </c>
      <c r="GP81">
        <v>2.4950944980287399</v>
      </c>
      <c r="GQ81">
        <v>-0.83532335643218003</v>
      </c>
      <c r="GR81">
        <v>-1.9408850997817499</v>
      </c>
      <c r="GS81">
        <v>0.36092975188986698</v>
      </c>
      <c r="GT81">
        <v>6.5846829962564</v>
      </c>
      <c r="GU81">
        <v>0.850733497796339</v>
      </c>
      <c r="GV81">
        <v>6.5803325627917504</v>
      </c>
      <c r="GW81">
        <v>-0.89032691701147504</v>
      </c>
      <c r="GX81">
        <v>-0.57273681515709995</v>
      </c>
      <c r="GY81">
        <v>0.33268157665023002</v>
      </c>
      <c r="GZ81">
        <v>0.72937728124433099</v>
      </c>
      <c r="HA81">
        <v>1.34446645105077</v>
      </c>
      <c r="HB81">
        <v>-1.13925402939103</v>
      </c>
      <c r="HC81">
        <v>4.2422500778910397</v>
      </c>
      <c r="HD81">
        <v>-7.2598438263078394E-2</v>
      </c>
      <c r="HE81">
        <v>6.3285227846762702</v>
      </c>
      <c r="HF81">
        <v>3.00457065477918</v>
      </c>
      <c r="HG81">
        <v>3.8492766188974601</v>
      </c>
      <c r="HH81">
        <v>4.0413518988608397</v>
      </c>
      <c r="HI81">
        <v>5.9396652647239296</v>
      </c>
      <c r="HJ81">
        <v>-2.18698749609834</v>
      </c>
      <c r="HK81">
        <v>-2.07489961539933</v>
      </c>
      <c r="HL81">
        <v>3.8487629487710802</v>
      </c>
      <c r="HM81">
        <v>0.53027050857995695</v>
      </c>
      <c r="HN81">
        <v>1.6939974098713799</v>
      </c>
      <c r="HO81">
        <v>4.9116340234129803</v>
      </c>
      <c r="HP81">
        <v>1.1720705792049599</v>
      </c>
      <c r="HQ81">
        <v>1.8905800849583401E-2</v>
      </c>
      <c r="HR81">
        <v>2.15036095807947</v>
      </c>
      <c r="HS81">
        <v>3.32393950566059</v>
      </c>
      <c r="HT81">
        <v>0.85711131552094799</v>
      </c>
      <c r="HU81">
        <v>3.8735228952532599</v>
      </c>
      <c r="HV81">
        <v>5.5374497969241503</v>
      </c>
      <c r="HW81">
        <v>1.9460482467173901</v>
      </c>
      <c r="HX81">
        <v>0.531316938514239</v>
      </c>
      <c r="HY81">
        <v>3.0853605943968998</v>
      </c>
      <c r="HZ81">
        <v>2.7345257444517701</v>
      </c>
      <c r="IA81">
        <v>5.7509447653515</v>
      </c>
      <c r="IB81">
        <v>0.93018174218398397</v>
      </c>
      <c r="IC81">
        <v>-1.71380636381336</v>
      </c>
      <c r="ID81">
        <v>-5.6840706428184999</v>
      </c>
      <c r="IE81">
        <v>-4.1737400244455598</v>
      </c>
      <c r="IF81">
        <v>1.4321281175327201</v>
      </c>
      <c r="IG81">
        <v>-1.83677152230144</v>
      </c>
      <c r="IH81">
        <v>-2.1779484516435499</v>
      </c>
      <c r="II81">
        <v>4.8597838488085703</v>
      </c>
      <c r="IJ81">
        <v>-1.4273657326400599</v>
      </c>
      <c r="IK81">
        <v>-3.56581013967359</v>
      </c>
      <c r="IL81">
        <v>1.3288815207736799</v>
      </c>
      <c r="IM81">
        <v>2.1443940483453301</v>
      </c>
      <c r="IN81">
        <v>-3.66309691145725</v>
      </c>
      <c r="IO81">
        <v>-4.0834838017834496</v>
      </c>
      <c r="IP81">
        <v>1.4345955090507401</v>
      </c>
      <c r="IQ81">
        <v>-1.68223322172634</v>
      </c>
      <c r="IR81">
        <v>-0.85377931625095704</v>
      </c>
      <c r="IS81">
        <v>-5.1377016766845998</v>
      </c>
      <c r="IT81">
        <v>1.47312705374699</v>
      </c>
      <c r="IU81">
        <v>2.0297451803772399</v>
      </c>
      <c r="IV81">
        <v>-2.18351639030899</v>
      </c>
      <c r="IW81">
        <v>6.1801745818993297</v>
      </c>
      <c r="IX81">
        <v>3.3316178617588801E-2</v>
      </c>
      <c r="IY81">
        <v>2.7063584471048001</v>
      </c>
      <c r="IZ81">
        <v>3.9353945073968002</v>
      </c>
      <c r="JA81">
        <v>3.47122570135347</v>
      </c>
      <c r="JB81">
        <v>2.9279644150781499</v>
      </c>
      <c r="JC81">
        <v>4.4364886214395902</v>
      </c>
      <c r="JD81">
        <v>2.9269234545244101</v>
      </c>
      <c r="JE81">
        <v>6.4531223473968602</v>
      </c>
      <c r="JF81">
        <v>3.8587781854225098</v>
      </c>
      <c r="JG81">
        <v>2.93429094728846</v>
      </c>
      <c r="JH81">
        <v>4.4447669999739796</v>
      </c>
      <c r="JI81">
        <v>3.9543089675445602</v>
      </c>
      <c r="JJ81">
        <v>0.98877173531515805</v>
      </c>
      <c r="JK81">
        <v>7.0675344650208896</v>
      </c>
      <c r="JL81">
        <v>2.87607254500226</v>
      </c>
      <c r="JM81">
        <v>1.7842356862450399</v>
      </c>
      <c r="JN81">
        <v>2.4113914631119702</v>
      </c>
      <c r="JO81">
        <v>3.7704940588709999</v>
      </c>
      <c r="JP81">
        <v>3.8679766185551601</v>
      </c>
      <c r="JQ81">
        <v>1.6251638352261599</v>
      </c>
      <c r="JR81">
        <v>5.2831404548687999</v>
      </c>
      <c r="JS81">
        <v>2.14152333340627</v>
      </c>
      <c r="JT81">
        <v>5.9287536246207697</v>
      </c>
      <c r="JU81">
        <v>0.71715831986934897</v>
      </c>
      <c r="JV81">
        <v>5.8025826679280996</v>
      </c>
      <c r="JW81">
        <v>5.0719613098110798</v>
      </c>
      <c r="JX81">
        <v>2.4964452871783198</v>
      </c>
      <c r="JY81">
        <v>4.1117305719247597</v>
      </c>
      <c r="JZ81">
        <v>1.8820971468383401</v>
      </c>
      <c r="KA81">
        <v>5.0494294927665697</v>
      </c>
      <c r="KB81">
        <v>2.7957949750892999</v>
      </c>
      <c r="KC81">
        <v>4.7449545016573698</v>
      </c>
      <c r="KD81">
        <v>4.1166243866486898</v>
      </c>
      <c r="KE81">
        <v>4.4289710723295599</v>
      </c>
      <c r="KF81">
        <v>7.4235312513950698</v>
      </c>
      <c r="KG81">
        <v>5.5010434358309803</v>
      </c>
      <c r="KH81">
        <v>7.50662503976225</v>
      </c>
      <c r="KI81">
        <v>6.8015663678632201</v>
      </c>
      <c r="KJ81">
        <v>2.1953549612580998</v>
      </c>
      <c r="KK81">
        <v>1.2876710417297501</v>
      </c>
      <c r="KL81">
        <v>2.4613181973431701</v>
      </c>
      <c r="KM81">
        <v>5.6940273061519404</v>
      </c>
      <c r="KN81">
        <v>6.2306052237865996</v>
      </c>
      <c r="KO81">
        <v>-0.155142371419487</v>
      </c>
      <c r="KP81">
        <v>7.4249626942958198</v>
      </c>
      <c r="KQ81">
        <v>5.1853976851817896</v>
      </c>
      <c r="KR81">
        <v>1.2249704037578899</v>
      </c>
      <c r="KS81">
        <v>-1.30677152784779</v>
      </c>
      <c r="KT81">
        <v>1.2792469519284</v>
      </c>
      <c r="KU81">
        <v>4.2200635935669402</v>
      </c>
      <c r="KV81">
        <v>4.1350344113586104</v>
      </c>
      <c r="KW81">
        <v>5.7116446656000299</v>
      </c>
      <c r="KX81">
        <v>4.1489889467463099</v>
      </c>
      <c r="KY81">
        <v>1.9212193075627699</v>
      </c>
      <c r="KZ81">
        <v>4.6369911794885397</v>
      </c>
      <c r="LA81">
        <v>7.9855378539685598</v>
      </c>
      <c r="LB81">
        <v>7.4991543801921097</v>
      </c>
      <c r="LC81">
        <v>7.4183996047795402</v>
      </c>
      <c r="LD81">
        <v>2.24115059065972</v>
      </c>
      <c r="LE81">
        <v>5.2684675312663902</v>
      </c>
      <c r="LF81">
        <v>0.43163721148178302</v>
      </c>
      <c r="LG81">
        <v>0.71084995788769001</v>
      </c>
      <c r="LH81">
        <v>1.24258297482484</v>
      </c>
      <c r="LI81">
        <v>5.3580696998008301</v>
      </c>
      <c r="LJ81">
        <v>3.8174431080216999</v>
      </c>
      <c r="LK81">
        <v>4.8648994722399896</v>
      </c>
      <c r="LL81">
        <v>4.1591919468945404</v>
      </c>
      <c r="LM81">
        <v>2.3671628025726599</v>
      </c>
      <c r="LN81">
        <v>0.238106963695182</v>
      </c>
      <c r="LO81">
        <v>0.51448201474916599</v>
      </c>
      <c r="LP81">
        <v>-1.61576847070494</v>
      </c>
      <c r="LQ81">
        <v>3.4887808396292099</v>
      </c>
      <c r="LR81">
        <v>3.8948339254582902</v>
      </c>
      <c r="LS81">
        <v>4.7939351832738799</v>
      </c>
      <c r="LT81">
        <v>-0.779039281355832</v>
      </c>
      <c r="LU81">
        <v>3.14651819218175</v>
      </c>
      <c r="LV81">
        <v>0.111108525683319</v>
      </c>
      <c r="LW81">
        <v>6.2344595839046901</v>
      </c>
      <c r="LX81">
        <v>2.5916149457132001</v>
      </c>
      <c r="LY81">
        <v>-3.70890716848991</v>
      </c>
      <c r="LZ81">
        <v>3.0604919088843698</v>
      </c>
      <c r="MA81">
        <v>2.3178245484339701</v>
      </c>
      <c r="MB81">
        <v>3.2624970266847502</v>
      </c>
      <c r="MC81">
        <v>1.2891712900529499</v>
      </c>
      <c r="MD81">
        <v>6.1042151192193703</v>
      </c>
      <c r="ME81">
        <v>3.5300533476792002</v>
      </c>
      <c r="MF81">
        <v>9.0622688638862599</v>
      </c>
      <c r="MG81">
        <v>4.2049468422345697</v>
      </c>
      <c r="MH81">
        <v>4.74426681133634</v>
      </c>
      <c r="MI81">
        <v>2.7391847481167</v>
      </c>
      <c r="MJ81">
        <v>5.1494762574274002</v>
      </c>
      <c r="MK81">
        <v>4.4412156468846797</v>
      </c>
      <c r="ML81">
        <v>3.7047706588171998</v>
      </c>
      <c r="MM81">
        <v>0.27862766570203301</v>
      </c>
      <c r="MN81">
        <v>6.6885509342746801</v>
      </c>
      <c r="MO81">
        <v>3.0649291885509999</v>
      </c>
      <c r="MP81">
        <v>0.53137280648183705</v>
      </c>
      <c r="MQ81">
        <v>-0.32324363806643103</v>
      </c>
      <c r="MR81">
        <v>4.6240507636178103</v>
      </c>
      <c r="MS81">
        <v>1.47079982980528</v>
      </c>
      <c r="MT81">
        <v>2.4464595421792898</v>
      </c>
      <c r="MU81">
        <v>0.469098985763725</v>
      </c>
      <c r="MV81">
        <v>3.3979926601165502</v>
      </c>
      <c r="MW81">
        <v>0.59152181372915802</v>
      </c>
      <c r="MX81">
        <v>1.59439961173985</v>
      </c>
      <c r="MY81">
        <v>1.70691339666979</v>
      </c>
      <c r="MZ81">
        <v>4.1416852865054699</v>
      </c>
      <c r="NA81">
        <v>1.9696592776769499</v>
      </c>
      <c r="NB81">
        <v>2.3338763241402098</v>
      </c>
      <c r="NC81">
        <v>3.6791413557361299</v>
      </c>
      <c r="ND81">
        <v>5.63598751744094</v>
      </c>
      <c r="NE81">
        <v>5.5856154725836298</v>
      </c>
      <c r="NF81">
        <v>2.4117663755846799</v>
      </c>
      <c r="NG81">
        <v>8.08923469957554</v>
      </c>
      <c r="NH81">
        <v>7.2153212778325297</v>
      </c>
      <c r="NI81">
        <v>1.84249356556536</v>
      </c>
      <c r="NJ81">
        <v>3.5646925191193102</v>
      </c>
      <c r="NK81">
        <v>-1.42104599845654</v>
      </c>
      <c r="NL81">
        <v>3.55682952312779</v>
      </c>
      <c r="NM81">
        <v>-2.2908807047059301</v>
      </c>
      <c r="NN81">
        <v>0.73388583948490704</v>
      </c>
      <c r="NO81">
        <v>4.7164834189461198</v>
      </c>
      <c r="NP81">
        <v>1.55264400338938</v>
      </c>
      <c r="NQ81">
        <v>8.7375788313913301</v>
      </c>
      <c r="NR81">
        <v>4.4661246341257401</v>
      </c>
      <c r="NS81">
        <v>2.8415879594022</v>
      </c>
      <c r="NT81">
        <v>4.1208923444525096</v>
      </c>
      <c r="NU81">
        <v>4.8037913383655999</v>
      </c>
      <c r="NV81">
        <v>4.4074181363709499</v>
      </c>
      <c r="NW81">
        <v>3.35217802837338</v>
      </c>
      <c r="NX81">
        <v>1.4913713132849999</v>
      </c>
      <c r="NY81">
        <v>3.78457932600142</v>
      </c>
      <c r="NZ81">
        <v>2.5665793181602901</v>
      </c>
      <c r="OA81">
        <v>2.3884023331410802</v>
      </c>
      <c r="OB81">
        <v>5.0548910488974403</v>
      </c>
      <c r="OC81">
        <v>2.61996201141995</v>
      </c>
      <c r="OD81">
        <v>7.3914233094957096</v>
      </c>
      <c r="OE81">
        <v>3.9153239691898301</v>
      </c>
      <c r="OF81">
        <v>4.8634439832554399</v>
      </c>
      <c r="OG81">
        <v>3.6586601323396399</v>
      </c>
      <c r="OH81">
        <v>5.9201592608990703</v>
      </c>
      <c r="OI81">
        <v>3.6398848450092798</v>
      </c>
      <c r="OJ81">
        <v>1.6329276730440601</v>
      </c>
      <c r="OK81">
        <v>1.1680386905951801</v>
      </c>
      <c r="OL81">
        <v>7.8122258854401503</v>
      </c>
      <c r="OM81">
        <v>3.5867061184658602</v>
      </c>
      <c r="ON81">
        <v>2.2299050412882999</v>
      </c>
      <c r="OO81">
        <v>4.8870528371532798</v>
      </c>
      <c r="OP81">
        <v>6.9786717929068498</v>
      </c>
      <c r="OQ81">
        <v>3.18544851203198</v>
      </c>
      <c r="OR81">
        <v>4.25413715351932</v>
      </c>
      <c r="OS81">
        <v>2.4808612970271802</v>
      </c>
      <c r="OT81">
        <v>4.4579615303107802</v>
      </c>
      <c r="OU81">
        <v>-2.0481009302522901</v>
      </c>
      <c r="OV81">
        <v>0.65607548333421695</v>
      </c>
      <c r="OW81">
        <v>0.69555746327292101</v>
      </c>
      <c r="OX81">
        <v>-6.2683032547660096</v>
      </c>
      <c r="OY81">
        <v>-4.4608135909107203</v>
      </c>
      <c r="OZ81">
        <v>-0.46908699773815898</v>
      </c>
      <c r="PA81">
        <v>-3.7680431955200402</v>
      </c>
      <c r="PB81">
        <v>-0.82666476007351397</v>
      </c>
      <c r="PC81">
        <v>-6.9739043000354402</v>
      </c>
      <c r="PD81">
        <v>-3.1341660388856698</v>
      </c>
      <c r="PE81">
        <v>2.7120994790416901</v>
      </c>
      <c r="PF81">
        <v>2.2859595260330199</v>
      </c>
      <c r="PG81">
        <v>-5.5853248212820201</v>
      </c>
      <c r="PH81">
        <v>-2.7396632145934898</v>
      </c>
      <c r="PI81">
        <v>0.90677057309196996</v>
      </c>
      <c r="PJ81">
        <v>-1.06139887248377</v>
      </c>
      <c r="PK81">
        <v>-1.6193241818297399</v>
      </c>
      <c r="PL81">
        <v>-2.51385800101562</v>
      </c>
      <c r="PM81">
        <v>-1.8617099087565701</v>
      </c>
      <c r="PN81">
        <v>-1.8643612910934499</v>
      </c>
      <c r="PO81">
        <v>-5.9851459461783998</v>
      </c>
      <c r="PP81">
        <v>-2.2282345516246802</v>
      </c>
      <c r="PQ81">
        <v>0.76722347460982498</v>
      </c>
      <c r="PR81">
        <v>-1.17971925363459</v>
      </c>
      <c r="PS81">
        <v>-3.09522400996214</v>
      </c>
      <c r="PT81">
        <v>-1.3664427891366899</v>
      </c>
      <c r="PU81">
        <v>1.2702919604458101</v>
      </c>
      <c r="PV81">
        <v>-1.08336722022355</v>
      </c>
      <c r="PW81">
        <v>-0.66551450374375498</v>
      </c>
      <c r="PX81">
        <v>-1.4885933439615</v>
      </c>
      <c r="PY81">
        <v>-4.1478314134584204</v>
      </c>
      <c r="PZ81">
        <v>-0.85015149182878103</v>
      </c>
      <c r="QA81">
        <v>-0.62947067642225296</v>
      </c>
      <c r="QB81">
        <v>4.5703423959542198</v>
      </c>
      <c r="QC81">
        <v>2.2397157991894598</v>
      </c>
      <c r="QD81">
        <v>-0.38916911657828301</v>
      </c>
      <c r="QE81">
        <v>-6.7772139682936396</v>
      </c>
      <c r="QF81">
        <v>-0.43055527746080202</v>
      </c>
      <c r="QG81">
        <v>1.8371689657071399</v>
      </c>
      <c r="QH81">
        <v>2.6739994720842399</v>
      </c>
      <c r="QI81">
        <v>-3.2557614793103999</v>
      </c>
      <c r="QJ81">
        <v>2.1911495348735102</v>
      </c>
      <c r="QK81">
        <v>-0.11279668190275299</v>
      </c>
      <c r="QL81">
        <v>0.58081645441734497</v>
      </c>
      <c r="QM81">
        <v>1.6990162194676299</v>
      </c>
      <c r="QN81">
        <v>2.64818469259097</v>
      </c>
      <c r="QO81">
        <v>-1.70310573755174</v>
      </c>
      <c r="QP81">
        <v>3.6217342876224201</v>
      </c>
      <c r="QQ81">
        <v>2.5864480276884998</v>
      </c>
      <c r="QR81">
        <v>3.0434809012189099</v>
      </c>
      <c r="QS81">
        <v>-2.4207944475229599</v>
      </c>
      <c r="QT81">
        <v>0.50030570404756702</v>
      </c>
      <c r="QU81">
        <v>-2.5225530154770701</v>
      </c>
      <c r="QV81">
        <v>2.1273977472167802</v>
      </c>
      <c r="QW81">
        <v>2.8488684352726001</v>
      </c>
      <c r="QX81">
        <v>5.5736907015911497</v>
      </c>
      <c r="QY81">
        <v>-1.79443942922873</v>
      </c>
      <c r="QZ81">
        <v>-1.2013145395178799</v>
      </c>
      <c r="RA81">
        <v>3.3639161067296799</v>
      </c>
      <c r="RB81">
        <v>1.8121705607315399</v>
      </c>
      <c r="RC81">
        <v>0.57697964642656796</v>
      </c>
      <c r="RD81">
        <v>2.3922945825614801</v>
      </c>
      <c r="RE81">
        <v>-3.1727251540063399</v>
      </c>
      <c r="RF81">
        <v>4.5749920693607997</v>
      </c>
      <c r="RG81">
        <v>-1.8145062219102499</v>
      </c>
      <c r="RH81">
        <v>3.1301045060069201</v>
      </c>
      <c r="RI81">
        <v>-1.05143792992791</v>
      </c>
      <c r="RJ81">
        <v>-1.96980072705104</v>
      </c>
      <c r="RK81">
        <v>1.30806819909421</v>
      </c>
      <c r="RL81">
        <v>2.59294789064338</v>
      </c>
      <c r="RM81">
        <v>0.32071920918093699</v>
      </c>
      <c r="RN81">
        <v>-1.9073265779652</v>
      </c>
      <c r="RO81">
        <v>3.16291703618288</v>
      </c>
      <c r="RP81">
        <v>2.3685994045781702</v>
      </c>
      <c r="RQ81">
        <v>0.31440748523833401</v>
      </c>
      <c r="RR81">
        <v>3.2988717660750102</v>
      </c>
      <c r="RS81">
        <v>-0.949078652731984</v>
      </c>
      <c r="RT81">
        <v>1.4476882617538001</v>
      </c>
      <c r="RU81">
        <v>1.04788671595695</v>
      </c>
      <c r="RV81">
        <v>-2.9003728391039298</v>
      </c>
      <c r="RW81">
        <v>-1.6339114583813099</v>
      </c>
      <c r="RX81">
        <v>3.31510102139115</v>
      </c>
      <c r="RY81">
        <v>1.2734074142746199</v>
      </c>
      <c r="RZ81">
        <v>-3.6987725638886499</v>
      </c>
      <c r="SA81">
        <v>1.0671908768326399</v>
      </c>
      <c r="SB81">
        <v>1.08619738251195</v>
      </c>
      <c r="SC81">
        <v>-2.1637115700935898</v>
      </c>
      <c r="SD81">
        <v>3.4842403809043598</v>
      </c>
      <c r="SE81">
        <v>-0.66248763086037099</v>
      </c>
      <c r="SF81">
        <v>4.3094035688534396</v>
      </c>
      <c r="SG81">
        <v>-3.1176982301521199</v>
      </c>
      <c r="SH81">
        <v>1.2468357943312001</v>
      </c>
      <c r="SI81">
        <v>-1.53577992059423</v>
      </c>
      <c r="SJ81">
        <v>-1.6278547046662299</v>
      </c>
      <c r="SK81">
        <v>-1.80739779704465</v>
      </c>
      <c r="SL81">
        <v>1.5042634984962899</v>
      </c>
      <c r="SM81">
        <v>-1.7903886225140899</v>
      </c>
      <c r="SN81">
        <v>1.3047281033095799</v>
      </c>
      <c r="SO81">
        <v>-0.65854887471694601</v>
      </c>
      <c r="SP81">
        <v>0.90957839524668305</v>
      </c>
      <c r="SQ81">
        <v>2.1248646929814101</v>
      </c>
      <c r="SR81">
        <v>-0.63508584528543599</v>
      </c>
      <c r="SS81">
        <v>-1.2087252233721499</v>
      </c>
      <c r="ST81">
        <v>0.19778401709076401</v>
      </c>
      <c r="SU81">
        <v>1.9241445508214401</v>
      </c>
      <c r="SV81">
        <v>-3.1055181786649801</v>
      </c>
      <c r="SW81">
        <v>1.9285233194433701E-3</v>
      </c>
      <c r="SX81">
        <v>-2.2314148065804198</v>
      </c>
      <c r="SY81">
        <v>-2.6911495425108498</v>
      </c>
      <c r="SZ81">
        <v>7.8064286081768701</v>
      </c>
      <c r="TA81">
        <v>1.78000550147305</v>
      </c>
      <c r="TB81">
        <v>-1.86989528382342</v>
      </c>
      <c r="TC81">
        <v>4.6163368362934802</v>
      </c>
      <c r="TD81">
        <v>0.38585453173807399</v>
      </c>
      <c r="TE81">
        <v>0.43924987785248898</v>
      </c>
      <c r="TF81">
        <v>-2.0745949873386702</v>
      </c>
      <c r="TG81">
        <v>-0.68669641408554105</v>
      </c>
      <c r="TH81">
        <v>-2.5421396183787701</v>
      </c>
      <c r="TI81">
        <v>-2.8170417018478102</v>
      </c>
      <c r="TJ81">
        <v>0.121463956238074</v>
      </c>
      <c r="TK81">
        <v>0.329948356477472</v>
      </c>
      <c r="TL81">
        <v>-2.9632158305897001</v>
      </c>
      <c r="TM81">
        <v>1.5598896830039899</v>
      </c>
      <c r="TN81">
        <v>2.1756969292271999</v>
      </c>
      <c r="TO81">
        <v>-1.30390659633759</v>
      </c>
      <c r="TP81">
        <v>-1.61881674040832</v>
      </c>
      <c r="TQ81">
        <v>4.3538684477107603</v>
      </c>
      <c r="TR81">
        <v>-3.6527141156642502</v>
      </c>
      <c r="TS81">
        <v>0.57166179446624199</v>
      </c>
      <c r="TT81">
        <v>1.4345702123009101</v>
      </c>
      <c r="TU81">
        <v>-1.8224780833265799</v>
      </c>
      <c r="TV81">
        <v>8.3604666296103396</v>
      </c>
      <c r="TW81">
        <v>2.0760894901115199</v>
      </c>
      <c r="TX81">
        <v>1.7140243292264301</v>
      </c>
      <c r="TY81">
        <v>2.3525051410021698</v>
      </c>
      <c r="TZ81">
        <v>3.2803994909648599</v>
      </c>
      <c r="UA81">
        <v>3.7180315192289899</v>
      </c>
      <c r="UB81">
        <v>3.42676389501045</v>
      </c>
      <c r="UC81">
        <v>0.188245017223965</v>
      </c>
      <c r="UD81">
        <v>2.8586091320590898</v>
      </c>
      <c r="UE81">
        <v>3.29653885559263</v>
      </c>
      <c r="UF81">
        <v>-0.454782433554409</v>
      </c>
      <c r="UG81">
        <v>-0.80923298215377404</v>
      </c>
      <c r="UH81">
        <v>-3.8450348003840902</v>
      </c>
      <c r="UI81">
        <v>-0.59705019848126095</v>
      </c>
      <c r="UJ81">
        <v>0.69818792226697202</v>
      </c>
      <c r="UK81">
        <v>-1.5021905911363</v>
      </c>
      <c r="UL81">
        <v>2.46874216525493</v>
      </c>
      <c r="UM81">
        <v>-3.0712216599845399</v>
      </c>
      <c r="UN81">
        <v>-1.4968857895319501</v>
      </c>
      <c r="UO81">
        <v>3.5892703759057798</v>
      </c>
      <c r="UP81">
        <v>2.31747992181108</v>
      </c>
      <c r="UQ81">
        <v>3.2220309106368199</v>
      </c>
      <c r="UR81">
        <v>2.3095974572810301</v>
      </c>
      <c r="US81">
        <v>1.89352864486269</v>
      </c>
      <c r="UT81">
        <v>4.21988853681151</v>
      </c>
      <c r="UU81">
        <v>4.3341947625939703</v>
      </c>
      <c r="UV81">
        <v>1.9087136624027601</v>
      </c>
      <c r="UW81">
        <v>1.3913666466068499</v>
      </c>
      <c r="UX81">
        <v>-0.21779074786476699</v>
      </c>
      <c r="UY81">
        <v>-1.4158424674819099</v>
      </c>
      <c r="UZ81">
        <v>2.1297932007459002</v>
      </c>
      <c r="VA81">
        <v>4.4043434891019499</v>
      </c>
      <c r="VB81">
        <v>3.96771884612797</v>
      </c>
      <c r="VC81">
        <v>0.16512716101691099</v>
      </c>
      <c r="VD81">
        <v>-6.4784506644507994E-2</v>
      </c>
      <c r="VE81">
        <v>-3.1346123807028898</v>
      </c>
      <c r="VF81">
        <v>-5.2471516189749803</v>
      </c>
      <c r="VG81">
        <v>-0.79016323552582302</v>
      </c>
      <c r="VH81">
        <v>1.45146187734958</v>
      </c>
      <c r="VI81">
        <v>-2.2795981675623702</v>
      </c>
      <c r="VJ81">
        <v>1.44464527019179</v>
      </c>
      <c r="VK81">
        <v>1.23941246831647</v>
      </c>
      <c r="VL81">
        <v>-4.0872172918549401</v>
      </c>
      <c r="VM81">
        <v>3.4303038968060799</v>
      </c>
      <c r="VN81">
        <v>-1.40354823007471</v>
      </c>
      <c r="VO81">
        <v>-0.22576200053294099</v>
      </c>
      <c r="VP81">
        <v>1.5798238356122101</v>
      </c>
      <c r="VQ81">
        <v>1.29092398970883</v>
      </c>
      <c r="VR81">
        <v>-3.5730754291934601</v>
      </c>
      <c r="VS81">
        <v>5.2839372794279296</v>
      </c>
      <c r="VT81">
        <v>5.3049327800153403</v>
      </c>
      <c r="VU81">
        <v>-1.7851855133139001</v>
      </c>
      <c r="VV81">
        <v>4.8600246626516999</v>
      </c>
      <c r="VW81">
        <v>0.46693580192234502</v>
      </c>
      <c r="VX81">
        <v>0.34720924441339102</v>
      </c>
      <c r="VY81">
        <v>3.1655010943050299</v>
      </c>
      <c r="VZ81">
        <v>1.9435605188446201</v>
      </c>
      <c r="WA81">
        <v>0.795639458749822</v>
      </c>
      <c r="WB81">
        <v>-1.84702687557266</v>
      </c>
      <c r="WC81">
        <v>-1.23751745916446</v>
      </c>
      <c r="WD81">
        <v>-1.4061817220461801</v>
      </c>
      <c r="WE81">
        <v>0.850263477065616</v>
      </c>
      <c r="WF81">
        <v>-3.05021444117257</v>
      </c>
      <c r="WG81">
        <v>2.7034765182740501</v>
      </c>
      <c r="WH81">
        <v>7.4918769629000002</v>
      </c>
      <c r="WI81">
        <v>2.6298939126119598</v>
      </c>
      <c r="WJ81">
        <v>2.78028151710968</v>
      </c>
      <c r="WK81">
        <v>3.1446547652458299</v>
      </c>
      <c r="WL81">
        <v>1.82039098001413</v>
      </c>
      <c r="WM81">
        <v>-0.34813508616148398</v>
      </c>
      <c r="WN81">
        <v>2.6442154841076202</v>
      </c>
      <c r="WO81">
        <v>-4.2645956304480901</v>
      </c>
      <c r="WP81">
        <v>0.98538531097132498</v>
      </c>
      <c r="WQ81">
        <v>-2.3689857433618502</v>
      </c>
      <c r="WR81">
        <v>-1.04665365073324</v>
      </c>
      <c r="WS81">
        <v>0.14997038758936601</v>
      </c>
      <c r="WT81">
        <v>0.645090305923397</v>
      </c>
      <c r="WU81">
        <v>1.4095868620259899</v>
      </c>
      <c r="WV81">
        <v>1.9471804209516299</v>
      </c>
      <c r="WW81">
        <v>-0.64145664729170604</v>
      </c>
      <c r="WX81">
        <v>1.07229226159984</v>
      </c>
      <c r="WY81">
        <v>1.70722542760593</v>
      </c>
      <c r="WZ81">
        <v>8.8480033021497394E-3</v>
      </c>
      <c r="XA81">
        <v>0.61991312873356597</v>
      </c>
      <c r="XB81">
        <v>4.3309310755075003</v>
      </c>
      <c r="XC81">
        <v>-0.12605670409698699</v>
      </c>
      <c r="XD81">
        <v>-1.2047629759585401</v>
      </c>
      <c r="XE81">
        <v>1.78888565346879</v>
      </c>
      <c r="XF81">
        <v>0.37152699349464802</v>
      </c>
      <c r="XG81">
        <v>1.1704472416666201</v>
      </c>
      <c r="XH81">
        <v>2.6569403913708198</v>
      </c>
      <c r="XI81">
        <v>-5.0164006103349603</v>
      </c>
      <c r="XJ81">
        <v>0.18704235436636399</v>
      </c>
      <c r="XK81">
        <v>3.21177033205048</v>
      </c>
      <c r="XL81">
        <v>4.25436685475115</v>
      </c>
      <c r="XM81">
        <v>2.2123894804164199</v>
      </c>
      <c r="XN81">
        <v>4.8348843293712598</v>
      </c>
      <c r="XO81">
        <v>1.6359657903321401</v>
      </c>
      <c r="XP81">
        <v>4.2434917838184596</v>
      </c>
      <c r="XQ81">
        <v>5.7172617556233796</v>
      </c>
      <c r="XR81">
        <v>7.5938998889306699</v>
      </c>
      <c r="XS81">
        <v>3.3760643603506599</v>
      </c>
      <c r="XT81">
        <v>1.13850598677285</v>
      </c>
      <c r="XU81">
        <v>-0.31762442236205701</v>
      </c>
      <c r="XV81">
        <v>1.96302001761259</v>
      </c>
      <c r="XW81">
        <v>-0.54050487771969502</v>
      </c>
      <c r="XX81">
        <v>1.79465570459694</v>
      </c>
      <c r="XY81">
        <v>2.5174964007533598</v>
      </c>
      <c r="XZ81">
        <v>1.4747017620232501</v>
      </c>
      <c r="YA81">
        <v>1.20807975175466</v>
      </c>
      <c r="YB81">
        <v>-6.7582652133281296E-2</v>
      </c>
      <c r="YC81">
        <v>1.7838071815498</v>
      </c>
      <c r="YD81">
        <v>-2.2600062588360998</v>
      </c>
      <c r="YE81">
        <v>1.4934069000180801</v>
      </c>
      <c r="YF81">
        <v>2.4972567224993401</v>
      </c>
      <c r="YG81">
        <v>6.5878087369328604</v>
      </c>
      <c r="YH81">
        <v>7.1201749045709901</v>
      </c>
      <c r="YI81">
        <v>-0.59344669240803505</v>
      </c>
      <c r="YJ81">
        <v>8.0446163947802507</v>
      </c>
      <c r="YK81">
        <v>-0.89200780276107505</v>
      </c>
      <c r="YL81">
        <v>1.27916829770569</v>
      </c>
      <c r="YM81">
        <v>-0.97729018055660999</v>
      </c>
      <c r="YN81">
        <v>-1.3462499163053201</v>
      </c>
      <c r="YO81">
        <v>-5.6202999624552703</v>
      </c>
      <c r="YP81">
        <v>4.4993043549652398</v>
      </c>
      <c r="YQ81">
        <v>1.5623060182986901</v>
      </c>
      <c r="YR81">
        <v>2.4638293211366098</v>
      </c>
      <c r="YS81">
        <v>1.6853294851265199</v>
      </c>
      <c r="YT81">
        <v>7.3005970532983904</v>
      </c>
      <c r="YU81">
        <v>8.1196670873649097</v>
      </c>
      <c r="YV81">
        <v>2.4359342717579699</v>
      </c>
      <c r="YW81">
        <v>5.5173470957564303</v>
      </c>
      <c r="YX81">
        <v>2.7188318084497198</v>
      </c>
      <c r="YY81">
        <v>6.7515492409867797</v>
      </c>
      <c r="YZ81">
        <v>7.0032992480488296</v>
      </c>
      <c r="ZA81">
        <v>2.4465002992158702</v>
      </c>
      <c r="ZB81">
        <v>5.36568971224587</v>
      </c>
      <c r="ZC81">
        <v>8.4591917956118294</v>
      </c>
      <c r="ZD81">
        <v>5.6753943396116897</v>
      </c>
      <c r="ZE81">
        <v>5.1923296043860203</v>
      </c>
      <c r="ZF81">
        <v>8.4514501750335693</v>
      </c>
      <c r="ZG81">
        <v>5.0440135217916797</v>
      </c>
      <c r="ZH81">
        <v>3.04011042478295</v>
      </c>
      <c r="ZI81">
        <v>2.1051125120724499</v>
      </c>
      <c r="ZJ81">
        <v>5.5991825411892897</v>
      </c>
      <c r="ZK81">
        <v>6.20993204920876</v>
      </c>
      <c r="ZL81">
        <v>6.1389363646359802</v>
      </c>
      <c r="ZM81">
        <v>7.4301576801358102</v>
      </c>
      <c r="ZN81">
        <v>8.1448103229204794</v>
      </c>
      <c r="ZO81">
        <v>7.7771982728320204</v>
      </c>
      <c r="ZP81">
        <v>8.7599005035843795</v>
      </c>
      <c r="ZQ81">
        <v>7.6035833042741503</v>
      </c>
      <c r="ZR81">
        <v>7.4829351666043999</v>
      </c>
      <c r="ZS81">
        <v>5.8435155769520204</v>
      </c>
      <c r="ZT81">
        <v>1.9949302403596501</v>
      </c>
      <c r="ZU81">
        <v>7.0018748452344202</v>
      </c>
      <c r="ZV81">
        <v>8.4558660661845</v>
      </c>
      <c r="ZW81">
        <v>3.3483197731482202</v>
      </c>
      <c r="ZX81">
        <v>4.8276309916062301</v>
      </c>
      <c r="ZY81">
        <v>4.7347944838652598</v>
      </c>
      <c r="ZZ81">
        <v>6.2781789479679597</v>
      </c>
      <c r="AAA81">
        <v>6.0032180005154601</v>
      </c>
      <c r="AAB81">
        <v>5.9237150280704203</v>
      </c>
      <c r="AAC81">
        <v>4.5942259398766998</v>
      </c>
      <c r="AAD81">
        <v>5.1340980332025801</v>
      </c>
      <c r="AAE81">
        <v>7.1580331745766497</v>
      </c>
      <c r="AAF81">
        <v>1.2073492219321</v>
      </c>
      <c r="AAG81">
        <v>6.0314427127172099</v>
      </c>
      <c r="AAH81">
        <v>4.5744868598846402</v>
      </c>
      <c r="AAI81">
        <v>3.8319808730848801</v>
      </c>
      <c r="AAJ81">
        <v>1.4816792048102601</v>
      </c>
      <c r="AAK81">
        <v>1.29274828764289</v>
      </c>
      <c r="AAL81">
        <v>2.8784464881484899</v>
      </c>
      <c r="AAM81">
        <v>3.6400492068577499</v>
      </c>
      <c r="AAN81">
        <v>6.2967017046562104</v>
      </c>
      <c r="AAO81">
        <v>2.1490073264767702</v>
      </c>
      <c r="AAP81">
        <v>0.60628238997472295</v>
      </c>
      <c r="AAQ81">
        <v>4.8596485149242703</v>
      </c>
      <c r="AAR81">
        <v>7.1003160316113103</v>
      </c>
      <c r="AAS81">
        <v>5.3496957727132299</v>
      </c>
      <c r="AAT81">
        <v>2.9741646787994598</v>
      </c>
      <c r="AAU81">
        <v>2.9603152702587998</v>
      </c>
      <c r="AAV81">
        <v>4.9959387571570799</v>
      </c>
      <c r="AAW81">
        <v>1.42404387496296</v>
      </c>
      <c r="AAX81">
        <v>3.9346355863242999</v>
      </c>
      <c r="AAY81">
        <v>6.7415381478188996</v>
      </c>
      <c r="AAZ81">
        <v>3.58311880065602</v>
      </c>
      <c r="ABA81">
        <v>2.8260418059944099</v>
      </c>
      <c r="ABB81">
        <v>6.6513377739082102</v>
      </c>
      <c r="ABC81">
        <v>3.4093791726580398</v>
      </c>
      <c r="ABD81">
        <v>2.4156593932651602</v>
      </c>
      <c r="ABE81">
        <v>9.3943528547912099</v>
      </c>
      <c r="ABF81">
        <v>3.1581971419473902</v>
      </c>
      <c r="ABG81">
        <v>4.8426225160670997</v>
      </c>
      <c r="ABH81">
        <v>4.9260515853885201</v>
      </c>
      <c r="ABI81">
        <v>5.4786515406667498</v>
      </c>
      <c r="ABJ81">
        <v>7.7758623654291901</v>
      </c>
      <c r="ABK81">
        <v>6.1394483435506801</v>
      </c>
      <c r="ABL81">
        <v>1.47026857085648</v>
      </c>
      <c r="ABM81">
        <v>6.2269411140158102</v>
      </c>
      <c r="ABN81">
        <v>4.5721469798062202</v>
      </c>
      <c r="ABO81">
        <v>5.8806554946468799</v>
      </c>
      <c r="ABP81">
        <v>1.62121427935495</v>
      </c>
      <c r="ABQ81">
        <v>3.7024558401372198</v>
      </c>
      <c r="ABR81">
        <v>1.72359955176249</v>
      </c>
      <c r="ABS81">
        <v>6.9147744931122697</v>
      </c>
      <c r="ABT81">
        <v>1.7832760757631401</v>
      </c>
      <c r="ABU81">
        <v>-1.71640600578738</v>
      </c>
      <c r="ABV81">
        <v>6.4607448131528402</v>
      </c>
      <c r="ABW81">
        <v>3.8698423250516201</v>
      </c>
      <c r="ABX81">
        <v>6.4552131292000299</v>
      </c>
      <c r="ABY81">
        <v>4.3409529908958904</v>
      </c>
      <c r="ABZ81">
        <v>5.5644076969247598</v>
      </c>
      <c r="ACA81">
        <v>3.0863094328631702</v>
      </c>
      <c r="ACB81">
        <v>3.77315676167327</v>
      </c>
      <c r="ACC81">
        <v>6.6430299621165103</v>
      </c>
      <c r="ACD81">
        <v>5.7734558562881499</v>
      </c>
      <c r="ACE81">
        <v>2.0144361085178799</v>
      </c>
      <c r="ACF81">
        <v>4.1418652298414003</v>
      </c>
      <c r="ACG81">
        <v>5.3304529432750298</v>
      </c>
      <c r="ACH81">
        <v>6.28230587501666</v>
      </c>
      <c r="ACI81">
        <v>7.9468582893416801</v>
      </c>
      <c r="ACJ81">
        <v>3.4336464863785099</v>
      </c>
      <c r="ACK81">
        <v>3.5798212152530402</v>
      </c>
      <c r="ACL81">
        <v>6.6367488404369501</v>
      </c>
      <c r="ACM81">
        <v>5.5179896510637398</v>
      </c>
      <c r="ACN81">
        <v>4.6531787731872596</v>
      </c>
      <c r="ACO81">
        <v>6.4889687112455201</v>
      </c>
      <c r="ACP81">
        <v>5.58475226946699</v>
      </c>
      <c r="ACQ81">
        <v>7.27617532478485</v>
      </c>
      <c r="ACR81">
        <v>6.1423060400960496</v>
      </c>
      <c r="ACS81">
        <v>5.7913760015433802</v>
      </c>
      <c r="ACT81">
        <v>5.3275337387907404</v>
      </c>
      <c r="ACU81">
        <v>3.0798560671464701</v>
      </c>
      <c r="ACV81">
        <v>8.74923650658193</v>
      </c>
      <c r="ACW81">
        <v>6.7541251543118701</v>
      </c>
      <c r="ACX81">
        <v>1.77482954890898</v>
      </c>
      <c r="ACY81">
        <v>1.65212789302514</v>
      </c>
      <c r="ACZ81">
        <v>-0.90451333780717302</v>
      </c>
      <c r="ADA81">
        <v>3.4044585725148702</v>
      </c>
      <c r="ADB81">
        <v>0.55711335501108294</v>
      </c>
      <c r="ADC81">
        <v>4.74295644334744</v>
      </c>
      <c r="ADD81">
        <v>3.2640109300528102</v>
      </c>
      <c r="ADE81">
        <v>-2.8150138060002701</v>
      </c>
      <c r="ADF81">
        <v>2.1429078751951098</v>
      </c>
      <c r="ADG81">
        <v>3.1683952549581198</v>
      </c>
      <c r="ADH81">
        <v>2.2994653599066099</v>
      </c>
      <c r="ADI81">
        <v>-1.31005597861543</v>
      </c>
      <c r="ADJ81">
        <v>1.47046702646272</v>
      </c>
      <c r="ADK81">
        <v>1.5431098828998999</v>
      </c>
      <c r="ADL81">
        <v>3.02348267164336</v>
      </c>
      <c r="ADM81">
        <v>3.76279617443749</v>
      </c>
      <c r="ADN81">
        <v>5.1931627029121099</v>
      </c>
      <c r="ADO81">
        <v>3.5945941536963302</v>
      </c>
      <c r="ADP81">
        <v>3.3319562004011298</v>
      </c>
      <c r="ADQ81">
        <v>4.2793117031452503</v>
      </c>
      <c r="ADR81">
        <v>0.58257278986583305</v>
      </c>
      <c r="ADS81">
        <v>5.9235092782615899</v>
      </c>
      <c r="ADT81">
        <v>5.5370441750345503</v>
      </c>
      <c r="ADU81">
        <v>0.47968296159489099</v>
      </c>
      <c r="ADV81">
        <v>8.77066397833614</v>
      </c>
      <c r="ADW81">
        <v>4.9705326547388697</v>
      </c>
      <c r="ADX81">
        <v>5.9185422169753599</v>
      </c>
      <c r="ADY81">
        <v>4.1320370140655198</v>
      </c>
      <c r="ADZ81">
        <v>-0.48493597327334198</v>
      </c>
      <c r="AEA81">
        <v>0.48561089252248202</v>
      </c>
      <c r="AEB81">
        <v>2.2422731801929801</v>
      </c>
      <c r="AEC81">
        <v>5.4247809616276301</v>
      </c>
      <c r="AED81">
        <v>9.0487316596991594</v>
      </c>
      <c r="AEE81">
        <v>6.1105775076213602</v>
      </c>
      <c r="AEF81">
        <v>3.22091619912133</v>
      </c>
      <c r="AEG81">
        <v>6.7233591786359899</v>
      </c>
      <c r="AEH81">
        <v>7.5864807025713503</v>
      </c>
      <c r="AEI81">
        <v>5.4112456673740601</v>
      </c>
      <c r="AEJ81">
        <v>5.7599449167097596</v>
      </c>
      <c r="AEK81">
        <v>9.3482258196357506</v>
      </c>
      <c r="AEL81">
        <v>10.0276852113131</v>
      </c>
      <c r="AEM81">
        <v>4.5267869317953799</v>
      </c>
      <c r="AEN81">
        <v>-1.93112109357485</v>
      </c>
      <c r="AEO81">
        <v>-0.59793236135316297</v>
      </c>
      <c r="AEP81">
        <v>2.37719385218753</v>
      </c>
      <c r="AEQ81">
        <v>6.4937432208476196</v>
      </c>
      <c r="AER81">
        <v>2.3304009388167701</v>
      </c>
      <c r="AES81">
        <v>1.7339690445178</v>
      </c>
      <c r="AET81">
        <v>4.6589900354194098</v>
      </c>
      <c r="AEU81">
        <v>7.54984480052181</v>
      </c>
      <c r="AEV81">
        <v>4.1226522277593904</v>
      </c>
      <c r="AEW81">
        <v>-0.64784675066026298</v>
      </c>
      <c r="AEX81">
        <v>1.94922864429999</v>
      </c>
      <c r="AEY81">
        <v>-0.52668345342933898</v>
      </c>
      <c r="AEZ81">
        <v>0.57939578920010204</v>
      </c>
      <c r="AFA81">
        <v>0.34569330026156098</v>
      </c>
      <c r="AFB81">
        <v>0.85358524354403897</v>
      </c>
      <c r="AFC81">
        <v>0.276200937438978</v>
      </c>
      <c r="AFD81">
        <v>1.68846828228323</v>
      </c>
      <c r="AFE81">
        <v>-1.97951742495623</v>
      </c>
      <c r="AFF81">
        <v>0.68757083290235699</v>
      </c>
      <c r="AFG81">
        <v>-1.63957039630679</v>
      </c>
      <c r="AFH81">
        <v>-2.3817626013876101</v>
      </c>
      <c r="AFI81">
        <v>-2.78251884060231</v>
      </c>
      <c r="AFJ81">
        <v>-3.8144917488585901</v>
      </c>
      <c r="AFK81">
        <v>2.2799729426525799</v>
      </c>
      <c r="AFL81">
        <v>-1.4998301023990199</v>
      </c>
      <c r="AFM81">
        <v>1.6581139982180699</v>
      </c>
      <c r="AFN81">
        <v>5.3355176785065597</v>
      </c>
      <c r="AFO81">
        <v>1.4958895745622001</v>
      </c>
      <c r="AFP81">
        <v>4.1364197975002899</v>
      </c>
      <c r="AFQ81">
        <v>0.90333629087900202</v>
      </c>
      <c r="AFR81">
        <v>-2.1898746169374901</v>
      </c>
      <c r="AFS81">
        <v>1.5145825190440001</v>
      </c>
      <c r="AFT81">
        <v>0.89241688706463396</v>
      </c>
      <c r="AFU81">
        <v>-3.5522500245662298</v>
      </c>
      <c r="AFV81">
        <v>-1.0107249683542201</v>
      </c>
      <c r="AFW81">
        <v>-0.66059898234528203</v>
      </c>
      <c r="AFX81">
        <v>0.45525561503602302</v>
      </c>
      <c r="AFY81">
        <v>3.85673383576234</v>
      </c>
      <c r="AFZ81">
        <v>-2.4615798662567001</v>
      </c>
      <c r="AGA81">
        <v>1.41963875889827</v>
      </c>
      <c r="AGB81">
        <v>1.5540693532563401</v>
      </c>
      <c r="AGC81">
        <v>-2.8279215093913401</v>
      </c>
      <c r="AGD81">
        <v>-2.8173239032713302</v>
      </c>
      <c r="AGE81">
        <v>-4.0833206164631902E-2</v>
      </c>
      <c r="AGF81">
        <v>0.33166190674185902</v>
      </c>
      <c r="AGG81">
        <v>-4.6108686321263903</v>
      </c>
      <c r="AGH81">
        <v>0.889078007149955</v>
      </c>
      <c r="AGI81">
        <v>0.35461077447453698</v>
      </c>
      <c r="AGJ81">
        <v>1.4528876060228499</v>
      </c>
      <c r="AGK81">
        <v>1.5747694854282401E-2</v>
      </c>
      <c r="AGL81">
        <v>0.50991234690998799</v>
      </c>
      <c r="AGM81">
        <v>4.2544189742604903</v>
      </c>
      <c r="AGN81">
        <v>0.68119663927694496</v>
      </c>
      <c r="AGO81">
        <v>-1.40553080860557</v>
      </c>
      <c r="AGP81">
        <v>1.76065878478074</v>
      </c>
      <c r="AGQ81">
        <v>-3.4481835224613602</v>
      </c>
      <c r="AGR81">
        <v>-1.18509420170771</v>
      </c>
      <c r="AGS81">
        <v>0.50685817941560096</v>
      </c>
      <c r="AGT81">
        <v>0.27416532256091303</v>
      </c>
      <c r="AGU81">
        <v>1.61206144147258</v>
      </c>
      <c r="AGV81">
        <v>2.42107242255224</v>
      </c>
      <c r="AGW81">
        <v>2.2796802729635699</v>
      </c>
      <c r="AGX81">
        <v>2.0734981322272499</v>
      </c>
      <c r="AGY81">
        <v>0.14657414338028099</v>
      </c>
      <c r="AGZ81">
        <v>-1.4820610313868099</v>
      </c>
      <c r="AHA81">
        <v>-0.89900478370000703</v>
      </c>
      <c r="AHB81">
        <v>-1.7378768992868701</v>
      </c>
      <c r="AHC81">
        <v>-0.21305101904201201</v>
      </c>
      <c r="AHD81">
        <v>2.9623969249846498</v>
      </c>
      <c r="AHE81">
        <v>5.1905041264064401E-2</v>
      </c>
      <c r="AHF81">
        <v>-4.31385677843517</v>
      </c>
      <c r="AHG81">
        <v>-4.1857167955327501</v>
      </c>
      <c r="AHH81">
        <v>2.37302682465043</v>
      </c>
      <c r="AHI81">
        <v>0.95952260438273296</v>
      </c>
      <c r="AHJ81">
        <v>2.95155282390383</v>
      </c>
      <c r="AHK81">
        <v>1.51603901083378</v>
      </c>
      <c r="AHL81">
        <v>-0.32646755754037199</v>
      </c>
      <c r="AHM81">
        <v>0.43149637533995899</v>
      </c>
      <c r="AHN81">
        <v>-1.7708537238706099</v>
      </c>
      <c r="AHO81">
        <v>-3.9122840597463</v>
      </c>
      <c r="AHP81">
        <v>-1.4099226419970501</v>
      </c>
      <c r="AHQ81">
        <v>3.3760316427191102</v>
      </c>
      <c r="AHR81">
        <v>1.76734271037854</v>
      </c>
      <c r="AHS81">
        <v>2.3071339724382001</v>
      </c>
      <c r="AHT81">
        <v>-5.2275792959090003E-2</v>
      </c>
      <c r="AHU81">
        <v>0.82724966714685499</v>
      </c>
      <c r="AHV81">
        <v>0.93578515173975796</v>
      </c>
      <c r="AHW81">
        <v>-8.3053810152907401E-2</v>
      </c>
      <c r="AHX81">
        <v>4.8872461688615996</v>
      </c>
      <c r="AHY81">
        <v>-2.7556623910528799</v>
      </c>
      <c r="AHZ81">
        <v>0.65388456319371702</v>
      </c>
      <c r="AIA81">
        <v>2.8876690483579499</v>
      </c>
      <c r="AIB81">
        <v>4.11542093191653</v>
      </c>
      <c r="AIC81">
        <v>5.1700451501732099</v>
      </c>
      <c r="AID81">
        <v>2.0578124159020299</v>
      </c>
      <c r="AIE81">
        <v>0.36849076198989</v>
      </c>
      <c r="AIF81">
        <v>-4.94042876341019</v>
      </c>
      <c r="AIG81">
        <v>-0.88435090994806898</v>
      </c>
      <c r="AIH81">
        <v>5.5433691743268803</v>
      </c>
      <c r="AII81">
        <v>-7.2459055757072593E-2</v>
      </c>
      <c r="AIJ81">
        <v>-5.9153567773397002</v>
      </c>
      <c r="AIK81">
        <v>0.92555643297479595</v>
      </c>
      <c r="AIL81">
        <v>2.3565815023942598</v>
      </c>
      <c r="AIM81">
        <v>4.1920262564419302</v>
      </c>
      <c r="AIN81">
        <v>-0.39232688031690799</v>
      </c>
      <c r="AIO81">
        <v>-1.3985754447058401</v>
      </c>
      <c r="AIP81">
        <v>-1.6335035140697101</v>
      </c>
      <c r="AIQ81">
        <v>-5.4130923692719097</v>
      </c>
      <c r="AIR81">
        <v>-0.87095315841883802</v>
      </c>
      <c r="AIS81">
        <v>-4.3730135307998301</v>
      </c>
      <c r="AIT81">
        <v>1.55093291738303</v>
      </c>
      <c r="AIU81">
        <v>-2.2545274325854998</v>
      </c>
      <c r="AIV81">
        <v>1.2454046026929999</v>
      </c>
      <c r="AIW81">
        <v>-5.8204468242929197</v>
      </c>
      <c r="AIX81">
        <v>-4.0097732983774401</v>
      </c>
      <c r="AIY81">
        <v>0.86815311590270094</v>
      </c>
      <c r="AIZ81">
        <v>-0.52356070022720103</v>
      </c>
      <c r="AJA81">
        <v>2.6810007856837301</v>
      </c>
      <c r="AJB81">
        <v>0.565647792670945</v>
      </c>
      <c r="AJC81">
        <v>-2.1398843179777902</v>
      </c>
      <c r="AJD81">
        <v>-1.13296828906772</v>
      </c>
      <c r="AJE81">
        <v>1.7437025301367299</v>
      </c>
      <c r="AJF81">
        <v>-0.10411069593156699</v>
      </c>
      <c r="AJG81">
        <v>4.8399175532257201</v>
      </c>
      <c r="AJH81">
        <v>0.469754266525446</v>
      </c>
      <c r="AJI81">
        <v>1.4695500650398901</v>
      </c>
      <c r="AJJ81">
        <v>2.0428713534629601</v>
      </c>
      <c r="AJK81">
        <v>4.2552164733223998</v>
      </c>
      <c r="AJL81">
        <v>-2.2824289922272798</v>
      </c>
      <c r="AJM81">
        <v>-1.9539200059972199</v>
      </c>
      <c r="AJN81">
        <v>2.6867182490724799</v>
      </c>
      <c r="AJO81">
        <v>-0.95868980211058297</v>
      </c>
      <c r="AJP81">
        <v>-2.3655005919246599</v>
      </c>
      <c r="AJQ81">
        <v>0.63479328379713895</v>
      </c>
      <c r="AJR81">
        <v>0.413733363335757</v>
      </c>
      <c r="AJS81">
        <v>-1.01867466817096</v>
      </c>
      <c r="AJT81">
        <v>5.1088527694286698</v>
      </c>
      <c r="AJU81">
        <v>-3.1403724390869301</v>
      </c>
      <c r="AJV81">
        <v>7.1866377141631403</v>
      </c>
      <c r="AJW81">
        <v>1.07767514327616</v>
      </c>
      <c r="AJX81">
        <v>-2.4674068800191602</v>
      </c>
      <c r="AJY81">
        <v>-3.3475611890002401E-2</v>
      </c>
      <c r="AJZ81">
        <v>-0.35884409443536502</v>
      </c>
      <c r="AKA81">
        <v>8.3596503349060602E-2</v>
      </c>
      <c r="AKB81">
        <v>2.6702485222614198</v>
      </c>
      <c r="AKC81">
        <v>2.87513105907713</v>
      </c>
      <c r="AKD81">
        <v>3.65350869621181</v>
      </c>
      <c r="AKE81">
        <v>3.3046226887019898</v>
      </c>
      <c r="AKF81">
        <v>2.6975273272074398</v>
      </c>
      <c r="AKG81">
        <v>3.87892559435232</v>
      </c>
      <c r="AKH81">
        <v>-2.08208624345066</v>
      </c>
      <c r="AKI81">
        <v>-2.0051432506148998</v>
      </c>
      <c r="AKJ81">
        <v>-1.8721261701090199</v>
      </c>
      <c r="AKK81">
        <v>1.1314285113221401</v>
      </c>
      <c r="AKL81">
        <v>3.5999509355443098</v>
      </c>
      <c r="AKM81">
        <v>-1.79409857779749</v>
      </c>
      <c r="AKN81">
        <v>1.15652007929879</v>
      </c>
      <c r="AKO81">
        <v>-0.54060576047914799</v>
      </c>
      <c r="AKP81">
        <v>4.6646661000760901</v>
      </c>
      <c r="AKQ81">
        <v>5.1431992020365396</v>
      </c>
      <c r="AKR81">
        <v>-2.40060086876503</v>
      </c>
      <c r="AKS81">
        <v>1.7187086437288801</v>
      </c>
      <c r="AKT81">
        <v>1.8784652492331499</v>
      </c>
      <c r="AKU81">
        <v>-2.2795988225696799</v>
      </c>
      <c r="AKV81">
        <v>-1.7761667148574101</v>
      </c>
      <c r="AKW81">
        <v>-0.1047404267022</v>
      </c>
      <c r="AKX81">
        <v>-3.8592345236861401</v>
      </c>
      <c r="AKY81">
        <v>1.6624025425365001</v>
      </c>
      <c r="AKZ81">
        <v>0.102259604936609</v>
      </c>
      <c r="ALA81">
        <v>-2.1876660746244299</v>
      </c>
      <c r="ALB81">
        <v>3.7640478157008399</v>
      </c>
      <c r="ALC81">
        <v>9.8542562691791603E-3</v>
      </c>
      <c r="ALD81">
        <v>-1.7557296997454799E-2</v>
      </c>
      <c r="ALE81">
        <v>-1.15684478537428</v>
      </c>
      <c r="ALF81">
        <v>1.7728637732585399</v>
      </c>
      <c r="ALG81">
        <v>-1.1717553184296201</v>
      </c>
      <c r="ALH81">
        <v>-3.6488831341735799</v>
      </c>
      <c r="ALI81">
        <v>-1.50583244603761</v>
      </c>
      <c r="ALJ81">
        <v>-0.157846471934181</v>
      </c>
      <c r="ALK81">
        <v>-4.9911162557449797</v>
      </c>
      <c r="ALL81">
        <v>-1.19980568956027</v>
      </c>
      <c r="ALM81">
        <v>-5.2522158568703299E-2</v>
      </c>
      <c r="ALN81">
        <v>-2.07672016783692E-2</v>
      </c>
      <c r="ALO81">
        <v>-0.87907400332551799</v>
      </c>
      <c r="ALP81">
        <v>1.58292656458577</v>
      </c>
      <c r="ALQ81">
        <v>-0.59337278560945494</v>
      </c>
      <c r="ALR81">
        <v>-2.1622214242700499</v>
      </c>
      <c r="ALS81">
        <v>0.95591028080784401</v>
      </c>
      <c r="ALT81">
        <v>0.20107096166583699</v>
      </c>
      <c r="ALU81">
        <v>1.18453044863235</v>
      </c>
      <c r="ALV81">
        <v>-2.6301356945340699</v>
      </c>
      <c r="ALW81">
        <v>0.84859721312362701</v>
      </c>
      <c r="ALX81">
        <v>-1.73161019387379</v>
      </c>
      <c r="ALY81">
        <v>3.2447051527893902</v>
      </c>
      <c r="ALZ81">
        <v>-1.21458166429502</v>
      </c>
      <c r="AMA81">
        <v>1.2304837052784301</v>
      </c>
      <c r="AMB81">
        <v>-2.0435723725708002</v>
      </c>
      <c r="AMC81">
        <v>4.5883680794853303</v>
      </c>
      <c r="AMD81">
        <v>0.39758478585824603</v>
      </c>
      <c r="AME81">
        <v>-0.94378588090856197</v>
      </c>
      <c r="AMF81">
        <v>-1.4890563859652499</v>
      </c>
      <c r="AMG81">
        <v>2.5596155954647601</v>
      </c>
      <c r="AMH81">
        <v>2.4940009356943</v>
      </c>
      <c r="AMI81">
        <v>1.47643893668375</v>
      </c>
      <c r="AMJ81">
        <v>1.2182636884428699</v>
      </c>
    </row>
    <row r="82" spans="1:1024" x14ac:dyDescent="0.3">
      <c r="A82">
        <v>1.3109181766473199</v>
      </c>
      <c r="B82">
        <v>0.52771266353067003</v>
      </c>
      <c r="C82">
        <v>2.4552651072236702</v>
      </c>
      <c r="D82">
        <v>-5.2606702067554201</v>
      </c>
      <c r="E82">
        <v>-1.2824016217498999</v>
      </c>
      <c r="F82">
        <v>-2.3562107117508901</v>
      </c>
      <c r="G82">
        <v>-0.84465105687375097</v>
      </c>
      <c r="H82">
        <v>1.4396901671679301</v>
      </c>
      <c r="I82">
        <v>-2.7381731232316802</v>
      </c>
      <c r="J82">
        <v>-2.14507767438473</v>
      </c>
      <c r="K82">
        <v>-0.77220735106812</v>
      </c>
      <c r="L82">
        <v>-6.8198505699616403</v>
      </c>
      <c r="M82">
        <v>-2.4906566624062401</v>
      </c>
      <c r="N82">
        <v>-4.1368370002574197</v>
      </c>
      <c r="O82">
        <v>0.57813222403483</v>
      </c>
      <c r="P82">
        <v>1.30121371537867</v>
      </c>
      <c r="Q82">
        <v>0.99763807696728701</v>
      </c>
      <c r="R82">
        <v>-0.79270906276055997</v>
      </c>
      <c r="S82">
        <v>-2.3895629505025799</v>
      </c>
      <c r="T82">
        <v>0.154129751521112</v>
      </c>
      <c r="U82">
        <v>0.284060865446219</v>
      </c>
      <c r="V82">
        <v>3.3369078849196998</v>
      </c>
      <c r="W82">
        <v>-0.80643468534945695</v>
      </c>
      <c r="X82">
        <v>0.51722736479203302</v>
      </c>
      <c r="Y82">
        <v>4.6798533579228696</v>
      </c>
      <c r="Z82">
        <v>-2.19654700529059</v>
      </c>
      <c r="AA82">
        <v>-1.4443519528353901</v>
      </c>
      <c r="AB82">
        <v>-0.821061221714666</v>
      </c>
      <c r="AC82">
        <v>4.0418775644613296</v>
      </c>
      <c r="AD82">
        <v>0.96638512331053605</v>
      </c>
      <c r="AE82">
        <v>0.55082703393216104</v>
      </c>
      <c r="AF82">
        <v>-2.7590101829560401</v>
      </c>
      <c r="AG82">
        <v>1.0124438334553201</v>
      </c>
      <c r="AH82">
        <v>2.3012429584792899</v>
      </c>
      <c r="AI82">
        <v>-0.438957207332143</v>
      </c>
      <c r="AJ82">
        <v>1.0168897671193</v>
      </c>
      <c r="AK82">
        <v>-3.4008976539484101</v>
      </c>
      <c r="AL82">
        <v>0.91881017593662295</v>
      </c>
      <c r="AM82">
        <v>-5.71703188725317</v>
      </c>
      <c r="AN82">
        <v>-0.219151504792584</v>
      </c>
      <c r="AO82">
        <v>-2.6258898583437702</v>
      </c>
      <c r="AP82">
        <v>1.76387848643794</v>
      </c>
      <c r="AQ82">
        <v>2.7476844894036199</v>
      </c>
      <c r="AR82">
        <v>6.2205274901800296</v>
      </c>
      <c r="AS82">
        <v>2.5630040034697599</v>
      </c>
      <c r="AT82">
        <v>9.5488441929825599E-2</v>
      </c>
      <c r="AU82">
        <v>1.00518960900404</v>
      </c>
      <c r="AV82">
        <v>-4.9604034119973504</v>
      </c>
      <c r="AW82">
        <v>2.74323849697512</v>
      </c>
      <c r="AX82">
        <v>2.7593400929640199</v>
      </c>
      <c r="AY82">
        <v>-3.3249173916153798</v>
      </c>
      <c r="AZ82">
        <v>1.96893093313778</v>
      </c>
      <c r="BA82">
        <v>-1.5994447655852999</v>
      </c>
      <c r="BB82">
        <v>-0.37711781958767499</v>
      </c>
      <c r="BC82">
        <v>-5.7682677923680403</v>
      </c>
      <c r="BD82">
        <v>-3.6265317152363701</v>
      </c>
      <c r="BE82">
        <v>1.99014673133791</v>
      </c>
      <c r="BF82">
        <v>1.24637354335586</v>
      </c>
      <c r="BG82">
        <v>1.7107155751088801</v>
      </c>
      <c r="BH82">
        <v>1.75919901821595</v>
      </c>
      <c r="BI82">
        <v>1.773078540882</v>
      </c>
      <c r="BJ82">
        <v>0.31212204431407198</v>
      </c>
      <c r="BK82">
        <v>3.5226337014979898</v>
      </c>
      <c r="BL82">
        <v>2.70946192388603</v>
      </c>
      <c r="BM82">
        <v>-3.5346281500733401</v>
      </c>
      <c r="BN82">
        <v>1.8780092344138499</v>
      </c>
      <c r="BO82">
        <v>0.73625369891717496</v>
      </c>
      <c r="BP82">
        <v>-3.09836644508631</v>
      </c>
      <c r="BQ82">
        <v>1.76372086799841</v>
      </c>
      <c r="BR82">
        <v>2.4028830314988401</v>
      </c>
      <c r="BS82">
        <v>-0.126165778297958</v>
      </c>
      <c r="BT82">
        <v>2.3286018656979901</v>
      </c>
      <c r="BU82">
        <v>0.66168035735674602</v>
      </c>
      <c r="BV82">
        <v>-0.26373909219410202</v>
      </c>
      <c r="BW82">
        <v>3.1037625644997999</v>
      </c>
      <c r="BX82">
        <v>5.5372616588471697</v>
      </c>
      <c r="BY82">
        <v>-0.468942744636556</v>
      </c>
      <c r="BZ82">
        <v>-3.8454444544786401</v>
      </c>
      <c r="CA82">
        <v>-1.38657903526816</v>
      </c>
      <c r="CB82">
        <v>-0.151611710685368</v>
      </c>
      <c r="CC82">
        <v>0.30300476466868598</v>
      </c>
      <c r="CD82">
        <v>0.307351098918696</v>
      </c>
      <c r="CE82">
        <v>2.0831317233001601</v>
      </c>
      <c r="CF82">
        <v>-4.3727327264469897</v>
      </c>
      <c r="CG82">
        <v>2.26217368834729</v>
      </c>
      <c r="CH82">
        <v>3.2338461902622</v>
      </c>
      <c r="CI82">
        <v>4.0506031217499796</v>
      </c>
      <c r="CJ82">
        <v>-1.6259787792956899</v>
      </c>
      <c r="CK82">
        <v>-2.78243930121598E-2</v>
      </c>
      <c r="CL82">
        <v>-4.4169551586525202</v>
      </c>
      <c r="CM82">
        <v>2.41636621741974</v>
      </c>
      <c r="CN82">
        <v>-3.8488690372583201</v>
      </c>
      <c r="CO82">
        <v>2.5152567950317199</v>
      </c>
      <c r="CP82">
        <v>3.0525897693517998</v>
      </c>
      <c r="CQ82">
        <v>2.4697164192418199</v>
      </c>
      <c r="CR82">
        <v>4.3794623056030302</v>
      </c>
      <c r="CS82">
        <v>3.6894455504521702</v>
      </c>
      <c r="CT82">
        <v>-5.36210221519966</v>
      </c>
      <c r="CU82">
        <v>4.6212130015027899</v>
      </c>
      <c r="CV82">
        <v>-0.99643911540652697</v>
      </c>
      <c r="CW82">
        <v>-1.0903774700437801</v>
      </c>
      <c r="CX82">
        <v>0.86684543314598805</v>
      </c>
      <c r="CY82">
        <v>0.87307806909864105</v>
      </c>
      <c r="CZ82">
        <v>2.4429401340419399</v>
      </c>
      <c r="DA82">
        <v>4.7175638455581703</v>
      </c>
      <c r="DB82">
        <v>5.6034657730939701</v>
      </c>
      <c r="DC82">
        <v>-2.0875713663259501</v>
      </c>
      <c r="DD82">
        <v>2.23746134936387</v>
      </c>
      <c r="DE82">
        <v>4.3555649780031001</v>
      </c>
      <c r="DF82">
        <v>1.1046066302455499</v>
      </c>
      <c r="DG82">
        <v>6.0191673212443</v>
      </c>
      <c r="DH82">
        <v>5.1192233244342402</v>
      </c>
      <c r="DI82">
        <v>2.4938345856986799</v>
      </c>
      <c r="DJ82">
        <v>7.0576306505505197</v>
      </c>
      <c r="DK82">
        <v>0.49314217541224498</v>
      </c>
      <c r="DL82">
        <v>2.9805595462865</v>
      </c>
      <c r="DM82">
        <v>0.61449632850561398</v>
      </c>
      <c r="DN82">
        <v>6.7883811098833702</v>
      </c>
      <c r="DO82">
        <v>4.6635392925240797</v>
      </c>
      <c r="DP82">
        <v>0.62466777922280703</v>
      </c>
      <c r="DQ82">
        <v>6.4232315771027801</v>
      </c>
      <c r="DR82">
        <v>1.4313308496089301</v>
      </c>
      <c r="DS82">
        <v>7.0330533323620603</v>
      </c>
      <c r="DT82">
        <v>4.2355683427172997</v>
      </c>
      <c r="DU82">
        <v>2.99523948757242</v>
      </c>
      <c r="DV82">
        <v>3.2135755232219401</v>
      </c>
      <c r="DW82">
        <v>7.9321628334162098</v>
      </c>
      <c r="DX82">
        <v>3.76558233982401</v>
      </c>
      <c r="DY82">
        <v>4.2238458235223701</v>
      </c>
      <c r="DZ82">
        <v>5.5313278674280797</v>
      </c>
      <c r="EA82">
        <v>3.7494606099190202</v>
      </c>
      <c r="EB82">
        <v>-1.5921859470601101</v>
      </c>
      <c r="EC82">
        <v>5.22148432608041</v>
      </c>
      <c r="ED82">
        <v>1.5173243588199501</v>
      </c>
      <c r="EE82">
        <v>-0.48372491131225198</v>
      </c>
      <c r="EF82">
        <v>-1.38835366010246</v>
      </c>
      <c r="EG82">
        <v>-1.13029530407124</v>
      </c>
      <c r="EH82">
        <v>1.6229994796837699</v>
      </c>
      <c r="EI82">
        <v>1.1060228301014501</v>
      </c>
      <c r="EJ82">
        <v>0.418729973873887</v>
      </c>
      <c r="EK82">
        <v>-2.7955410575484398</v>
      </c>
      <c r="EL82">
        <v>-5.4486133602492401</v>
      </c>
      <c r="EM82">
        <v>-0.534414461196974</v>
      </c>
      <c r="EN82">
        <v>-0.110015645064501</v>
      </c>
      <c r="EO82">
        <v>-4.3220730239327398</v>
      </c>
      <c r="EP82">
        <v>-1.8169892323874799</v>
      </c>
      <c r="EQ82">
        <v>-4.8385228027715899</v>
      </c>
      <c r="ER82">
        <v>-2.4964540912866702</v>
      </c>
      <c r="ES82">
        <v>1.3099303711828401</v>
      </c>
      <c r="ET82">
        <v>0.32076424943047699</v>
      </c>
      <c r="EU82">
        <v>-1.0327590184751501</v>
      </c>
      <c r="EV82">
        <v>-1.51288569198478</v>
      </c>
      <c r="EW82">
        <v>3.4190944959706302</v>
      </c>
      <c r="EX82">
        <v>-5.2310938390501596</v>
      </c>
      <c r="EY82">
        <v>-1.29939420603685</v>
      </c>
      <c r="EZ82">
        <v>2.2273909028854302</v>
      </c>
      <c r="FA82">
        <v>5.94154821592626</v>
      </c>
      <c r="FB82">
        <v>4.3506369147427097</v>
      </c>
      <c r="FC82">
        <v>2.5695232486903001</v>
      </c>
      <c r="FD82">
        <v>0.69194116351641399</v>
      </c>
      <c r="FE82">
        <v>4.0428385218021097</v>
      </c>
      <c r="FF82">
        <v>6.9031941314814196</v>
      </c>
      <c r="FG82">
        <v>6.0086272460994898</v>
      </c>
      <c r="FH82">
        <v>5.1938320033891499</v>
      </c>
      <c r="FI82">
        <v>1.0507926171011699</v>
      </c>
      <c r="FJ82">
        <v>2.4682091389737901</v>
      </c>
      <c r="FK82">
        <v>2.3957324943384801</v>
      </c>
      <c r="FL82">
        <v>-1.64443357384917</v>
      </c>
      <c r="FM82">
        <v>4.9630553132162998</v>
      </c>
      <c r="FN82">
        <v>4.2691693487229401</v>
      </c>
      <c r="FO82">
        <v>4.9202839149983699</v>
      </c>
      <c r="FP82">
        <v>7.3805836394511299</v>
      </c>
      <c r="FQ82">
        <v>2.5351662978642202</v>
      </c>
      <c r="FR82">
        <v>4.13530230136851</v>
      </c>
      <c r="FS82">
        <v>6.5554101776880103</v>
      </c>
      <c r="FT82">
        <v>1.6508208982461601</v>
      </c>
      <c r="FU82">
        <v>0.97930827282695798</v>
      </c>
      <c r="FV82">
        <v>2.2828582039966299</v>
      </c>
      <c r="FW82">
        <v>-1.1503325550888399</v>
      </c>
      <c r="FX82">
        <v>2.1376254577817702</v>
      </c>
      <c r="FY82">
        <v>5.4593931204186097</v>
      </c>
      <c r="FZ82">
        <v>0.90253518204781902</v>
      </c>
      <c r="GA82">
        <v>3.5596739719006401</v>
      </c>
      <c r="GB82">
        <v>7.1835334871386198</v>
      </c>
      <c r="GC82">
        <v>-0.89601010830702299</v>
      </c>
      <c r="GD82">
        <v>3.2855262034576098</v>
      </c>
      <c r="GE82">
        <v>5.0642815561457297</v>
      </c>
      <c r="GF82">
        <v>2.3481601152025902</v>
      </c>
      <c r="GG82">
        <v>4.4472637522450196</v>
      </c>
      <c r="GH82">
        <v>-1.4180434137826501</v>
      </c>
      <c r="GI82">
        <v>0.39914257580198897</v>
      </c>
      <c r="GJ82">
        <v>1.30828268587151</v>
      </c>
      <c r="GK82">
        <v>0.93062535427024495</v>
      </c>
      <c r="GL82">
        <v>2.71958044295183</v>
      </c>
      <c r="GM82">
        <v>1.11538588687942</v>
      </c>
      <c r="GN82">
        <v>-0.227624312336971</v>
      </c>
      <c r="GO82">
        <v>-3.7244872394081301</v>
      </c>
      <c r="GP82">
        <v>4.4092653183830099E-2</v>
      </c>
      <c r="GQ82">
        <v>5.29592664743073</v>
      </c>
      <c r="GR82">
        <v>2.17384016664024</v>
      </c>
      <c r="GS82">
        <v>5.0284714897262601</v>
      </c>
      <c r="GT82">
        <v>0.198063581126984</v>
      </c>
      <c r="GU82">
        <v>2.7150403100879701</v>
      </c>
      <c r="GV82">
        <v>6.1674063568516804</v>
      </c>
      <c r="GW82">
        <v>3.2177536493577201</v>
      </c>
      <c r="GX82">
        <v>-1.9080223887648</v>
      </c>
      <c r="GY82">
        <v>2.32108156461197</v>
      </c>
      <c r="GZ82">
        <v>7.1180464234315499</v>
      </c>
      <c r="HA82">
        <v>4.2078840305019396</v>
      </c>
      <c r="HB82">
        <v>5.15807637044262</v>
      </c>
      <c r="HC82">
        <v>0.70963629611953205</v>
      </c>
      <c r="HD82">
        <v>5.5943767451329203</v>
      </c>
      <c r="HE82">
        <v>6.1874785882314596</v>
      </c>
      <c r="HF82">
        <v>0.99557532497757495</v>
      </c>
      <c r="HG82">
        <v>-0.84187498486646295</v>
      </c>
      <c r="HH82">
        <v>3.9366221920720799</v>
      </c>
      <c r="HI82">
        <v>-6.97541201675351E-2</v>
      </c>
      <c r="HJ82">
        <v>-1.30773325516981</v>
      </c>
      <c r="HK82">
        <v>-0.210057585507543</v>
      </c>
      <c r="HL82">
        <v>2.7997750042623699</v>
      </c>
      <c r="HM82">
        <v>3.7348352551351498</v>
      </c>
      <c r="HN82">
        <v>2.7189736477210902</v>
      </c>
      <c r="HO82">
        <v>2.1511180617170398</v>
      </c>
      <c r="HP82">
        <v>2.0453700529230598</v>
      </c>
      <c r="HQ82">
        <v>0.63088593169679197</v>
      </c>
      <c r="HR82">
        <v>-1.30307083374239</v>
      </c>
      <c r="HS82">
        <v>1.8552040848864799</v>
      </c>
      <c r="HT82">
        <v>2.66501588508731</v>
      </c>
      <c r="HU82">
        <v>-0.865254441270917</v>
      </c>
      <c r="HV82">
        <v>-0.47095326157684703</v>
      </c>
      <c r="HW82">
        <v>4.1637332318111504</v>
      </c>
      <c r="HX82">
        <v>-1.3727732982076799</v>
      </c>
      <c r="HY82">
        <v>7.8546896460486701</v>
      </c>
      <c r="HZ82">
        <v>4.3432285854438604</v>
      </c>
      <c r="IA82">
        <v>-2.5726640464334301</v>
      </c>
      <c r="IB82">
        <v>1.57809537899952</v>
      </c>
      <c r="IC82">
        <v>-3.2864177956217402</v>
      </c>
      <c r="ID82">
        <v>-1.61810200778429</v>
      </c>
      <c r="IE82">
        <v>2.7313425717537099</v>
      </c>
      <c r="IF82">
        <v>-2.9575504534288202</v>
      </c>
      <c r="IG82">
        <v>-3.0686536293198601</v>
      </c>
      <c r="IH82">
        <v>-0.98249783185565898</v>
      </c>
      <c r="II82">
        <v>-1.51860311875226</v>
      </c>
      <c r="IJ82">
        <v>-4.2026179248934001</v>
      </c>
      <c r="IK82">
        <v>-7.0694177745942897</v>
      </c>
      <c r="IL82">
        <v>-2.28827715022575</v>
      </c>
      <c r="IM82">
        <v>-3.14421796043497</v>
      </c>
      <c r="IN82">
        <v>-1.8056769637630401</v>
      </c>
      <c r="IO82">
        <v>-4.1798246985345404</v>
      </c>
      <c r="IP82">
        <v>-2.90503583669555</v>
      </c>
      <c r="IQ82">
        <v>-3.45393928317527</v>
      </c>
      <c r="IR82">
        <v>-2.4017380631815399</v>
      </c>
      <c r="IS82">
        <v>-7.8463103263276501</v>
      </c>
      <c r="IT82">
        <v>-0.18185699206558301</v>
      </c>
      <c r="IU82">
        <v>3.1259434147252199</v>
      </c>
      <c r="IV82">
        <v>-2.39258106003297</v>
      </c>
      <c r="IW82">
        <v>-0.41678462340706901</v>
      </c>
      <c r="IX82">
        <v>2.2576003821802599</v>
      </c>
      <c r="IY82">
        <v>3.1066674523780899</v>
      </c>
      <c r="IZ82">
        <v>2.4770108958707802</v>
      </c>
      <c r="JA82">
        <v>-0.47540209835742397</v>
      </c>
      <c r="JB82">
        <v>4.64753047936789</v>
      </c>
      <c r="JC82">
        <v>0.29478768883411899</v>
      </c>
      <c r="JD82">
        <v>1.22653104773412</v>
      </c>
      <c r="JE82">
        <v>2.2451326456984102</v>
      </c>
      <c r="JF82">
        <v>3.21282327256574</v>
      </c>
      <c r="JG82">
        <v>1.6775041025550901</v>
      </c>
      <c r="JH82">
        <v>1.5384363413583899</v>
      </c>
      <c r="JI82">
        <v>-0.70095024114370597</v>
      </c>
      <c r="JJ82">
        <v>6.1553890465083398</v>
      </c>
      <c r="JK82">
        <v>1.8311447651253601</v>
      </c>
      <c r="JL82">
        <v>1.8056897068930999</v>
      </c>
      <c r="JM82">
        <v>3.4060999165010801</v>
      </c>
      <c r="JN82">
        <v>4.84837384301958</v>
      </c>
      <c r="JO82">
        <v>3.2974171861863901</v>
      </c>
      <c r="JP82">
        <v>-0.31163273631364002</v>
      </c>
      <c r="JQ82">
        <v>5.0483024859792804</v>
      </c>
      <c r="JR82">
        <v>5.2960710794980299</v>
      </c>
      <c r="JS82">
        <v>3.5612107020164698</v>
      </c>
      <c r="JT82">
        <v>1.4827160112621001</v>
      </c>
      <c r="JU82">
        <v>-1.35647382634055</v>
      </c>
      <c r="JV82">
        <v>3.1666475685442701</v>
      </c>
      <c r="JW82">
        <v>1.5140079604332299</v>
      </c>
      <c r="JX82">
        <v>2.39125840579486</v>
      </c>
      <c r="JY82">
        <v>-0.51084746586054397</v>
      </c>
      <c r="JZ82">
        <v>6.7958827732009404</v>
      </c>
      <c r="KA82">
        <v>3.2277909300394301</v>
      </c>
      <c r="KB82">
        <v>4.7354434237921996</v>
      </c>
      <c r="KC82">
        <v>5.1630441781266896</v>
      </c>
      <c r="KD82">
        <v>-0.62333309977325402</v>
      </c>
      <c r="KE82">
        <v>-0.869430153940978</v>
      </c>
      <c r="KF82">
        <v>3.3208858259554299</v>
      </c>
      <c r="KG82">
        <v>-0.92196101191304802</v>
      </c>
      <c r="KH82">
        <v>4.5995152899107303</v>
      </c>
      <c r="KI82">
        <v>4.0550569879878697</v>
      </c>
      <c r="KJ82">
        <v>1.28751303890974</v>
      </c>
      <c r="KK82">
        <v>3.4423256453601501</v>
      </c>
      <c r="KL82">
        <v>1.34581634705556</v>
      </c>
      <c r="KM82">
        <v>3.3543311566239602</v>
      </c>
      <c r="KN82">
        <v>1.3301174186215901</v>
      </c>
      <c r="KO82">
        <v>2.9420358618389599</v>
      </c>
      <c r="KP82">
        <v>-1.85164343448097</v>
      </c>
      <c r="KQ82">
        <v>3.09289957468956</v>
      </c>
      <c r="KR82">
        <v>7.4644440508821503</v>
      </c>
      <c r="KS82">
        <v>1.96167033400791</v>
      </c>
      <c r="KT82">
        <v>5.3067318845437699</v>
      </c>
      <c r="KU82">
        <v>3.6158086278509698</v>
      </c>
      <c r="KV82">
        <v>6.8312295131512801</v>
      </c>
      <c r="KW82">
        <v>4.4533858126305796</v>
      </c>
      <c r="KX82">
        <v>3.01524731542133</v>
      </c>
      <c r="KY82">
        <v>5.3637067529050899</v>
      </c>
      <c r="KZ82">
        <v>3.9054379886423698</v>
      </c>
      <c r="LA82">
        <v>3.5928292730788298</v>
      </c>
      <c r="LB82">
        <v>2.7046916564806001</v>
      </c>
      <c r="LC82">
        <v>0.76496292178034198</v>
      </c>
      <c r="LD82">
        <v>-1.1659886813989999</v>
      </c>
      <c r="LE82">
        <v>2.6297023066968599</v>
      </c>
      <c r="LF82">
        <v>4.9714769027458603</v>
      </c>
      <c r="LG82">
        <v>1.36579348342395</v>
      </c>
      <c r="LH82">
        <v>10.059007443378</v>
      </c>
      <c r="LI82">
        <v>3.4854268152796801</v>
      </c>
      <c r="LJ82">
        <v>6.6409857689426</v>
      </c>
      <c r="LK82">
        <v>3.9063828319103799</v>
      </c>
      <c r="LL82">
        <v>1.7751534851214601</v>
      </c>
      <c r="LM82">
        <v>3.03245452091278</v>
      </c>
      <c r="LN82">
        <v>4.5409603055235603</v>
      </c>
      <c r="LO82">
        <v>3.27671294090498</v>
      </c>
      <c r="LP82">
        <v>3.3399722601584201</v>
      </c>
      <c r="LQ82">
        <v>3.70423959667598</v>
      </c>
      <c r="LR82">
        <v>2.7004267609206001</v>
      </c>
      <c r="LS82">
        <v>1.8959136500429301</v>
      </c>
      <c r="LT82">
        <v>5.5038854522116001</v>
      </c>
      <c r="LU82">
        <v>1.6750841488186501</v>
      </c>
      <c r="LV82">
        <v>-0.39632577273106001</v>
      </c>
      <c r="LW82">
        <v>4.1378056621345003</v>
      </c>
      <c r="LX82">
        <v>-1.1005243601088599</v>
      </c>
      <c r="LY82">
        <v>0.24303314642507701</v>
      </c>
      <c r="LZ82">
        <v>4.5949737508509099</v>
      </c>
      <c r="MA82">
        <v>-1.0858732636820601</v>
      </c>
      <c r="MB82">
        <v>6.7734439833607301</v>
      </c>
      <c r="MC82">
        <v>1.59475925380438</v>
      </c>
      <c r="MD82">
        <v>2.0949465655800501</v>
      </c>
      <c r="ME82">
        <v>5.5178084057594496</v>
      </c>
      <c r="MF82">
        <v>3.6011374741221598</v>
      </c>
      <c r="MG82">
        <v>1.4376336750537</v>
      </c>
      <c r="MH82">
        <v>-4.5468152190311901</v>
      </c>
      <c r="MI82">
        <v>5.4256799459733198</v>
      </c>
      <c r="MJ82">
        <v>4.5375419893587399</v>
      </c>
      <c r="MK82">
        <v>5.7763119869070803</v>
      </c>
      <c r="ML82">
        <v>1.96517376983915</v>
      </c>
      <c r="MM82">
        <v>2.8331554116720801</v>
      </c>
      <c r="MN82">
        <v>6.6324898679317696</v>
      </c>
      <c r="MO82">
        <v>2.7730100976427998</v>
      </c>
      <c r="MP82">
        <v>4.1762795679214699</v>
      </c>
      <c r="MQ82">
        <v>4.3637063083491396</v>
      </c>
      <c r="MR82">
        <v>5.3297947124464304</v>
      </c>
      <c r="MS82">
        <v>3.2135688346112099</v>
      </c>
      <c r="MT82">
        <v>2.98619280610029</v>
      </c>
      <c r="MU82">
        <v>8.0619240582115204</v>
      </c>
      <c r="MV82">
        <v>6.2531348973494598</v>
      </c>
      <c r="MW82">
        <v>5.7401319994314299</v>
      </c>
      <c r="MX82">
        <v>2.5326497270229602</v>
      </c>
      <c r="MY82">
        <v>7.5832934067026896</v>
      </c>
      <c r="MZ82">
        <v>3.1194061734843102</v>
      </c>
      <c r="NA82">
        <v>-1.8185215139990201</v>
      </c>
      <c r="NB82">
        <v>-3.4215922560346201</v>
      </c>
      <c r="NC82">
        <v>3.4918645615733501</v>
      </c>
      <c r="ND82">
        <v>5.1920560815400201</v>
      </c>
      <c r="NE82">
        <v>1.8941279602714101</v>
      </c>
      <c r="NF82">
        <v>-3.6484059126239101</v>
      </c>
      <c r="NG82">
        <v>-0.42123061544820301</v>
      </c>
      <c r="NH82">
        <v>3.4744512635747302</v>
      </c>
      <c r="NI82">
        <v>2.9958255704750099</v>
      </c>
      <c r="NJ82">
        <v>1.9942085988737399</v>
      </c>
      <c r="NK82">
        <v>6.3128796400636196</v>
      </c>
      <c r="NL82">
        <v>6.23293290745666</v>
      </c>
      <c r="NM82">
        <v>3.7714201096889899</v>
      </c>
      <c r="NN82">
        <v>-2.8810650388149401</v>
      </c>
      <c r="NO82">
        <v>4.1066694268381401</v>
      </c>
      <c r="NP82">
        <v>3.6304676348238099</v>
      </c>
      <c r="NQ82">
        <v>2.3856402852313399</v>
      </c>
      <c r="NR82">
        <v>0.72426128412433899</v>
      </c>
      <c r="NS82">
        <v>2.3942076637635799</v>
      </c>
      <c r="NT82">
        <v>4.1188718537486899</v>
      </c>
      <c r="NU82">
        <v>3.32213217993062</v>
      </c>
      <c r="NV82">
        <v>4.1506164851746403</v>
      </c>
      <c r="NW82">
        <v>8.5294880031633795</v>
      </c>
      <c r="NX82">
        <v>4.1731321009801503</v>
      </c>
      <c r="NY82">
        <v>3.5666721550684901</v>
      </c>
      <c r="NZ82">
        <v>2.8838038241935702</v>
      </c>
      <c r="OA82">
        <v>5.5925691437830398</v>
      </c>
      <c r="OB82">
        <v>5.7372036722344797</v>
      </c>
      <c r="OC82">
        <v>0.85076300541676497</v>
      </c>
      <c r="OD82">
        <v>2.3236893231734901</v>
      </c>
      <c r="OE82">
        <v>1.34647797192722</v>
      </c>
      <c r="OF82">
        <v>-1.09741349870939</v>
      </c>
      <c r="OG82">
        <v>4.9852387988175</v>
      </c>
      <c r="OH82">
        <v>4.28522098701636</v>
      </c>
      <c r="OI82">
        <v>2.4887474895558701</v>
      </c>
      <c r="OJ82">
        <v>-2.2199999852346202</v>
      </c>
      <c r="OK82">
        <v>0.29597603094265001</v>
      </c>
      <c r="OL82">
        <v>6.0301750866762198</v>
      </c>
      <c r="OM82">
        <v>4.3803435638832502</v>
      </c>
      <c r="ON82">
        <v>0.98346905495280101</v>
      </c>
      <c r="OO82">
        <v>0.36355184840842902</v>
      </c>
      <c r="OP82">
        <v>2.5167013731431802</v>
      </c>
      <c r="OQ82">
        <v>0.29932256216111902</v>
      </c>
      <c r="OR82">
        <v>-0.84813932822109495</v>
      </c>
      <c r="OS82">
        <v>5.9783294623942602</v>
      </c>
      <c r="OT82">
        <v>0.247041057988761</v>
      </c>
      <c r="OU82">
        <v>-0.25537576509047699</v>
      </c>
      <c r="OV82">
        <v>-3.5097259135334902</v>
      </c>
      <c r="OW82">
        <v>3.15485728577793</v>
      </c>
      <c r="OX82">
        <v>-1.50242620926811</v>
      </c>
      <c r="OY82">
        <v>5.9164910598185996</v>
      </c>
      <c r="OZ82">
        <v>-3.4695073645690102</v>
      </c>
      <c r="PA82">
        <v>-1.02952156061174</v>
      </c>
      <c r="PB82">
        <v>-5.9467105118441701</v>
      </c>
      <c r="PC82">
        <v>-0.77943128885088098</v>
      </c>
      <c r="PD82">
        <v>-3.75827009277261</v>
      </c>
      <c r="PE82">
        <v>-0.29886180018961001</v>
      </c>
      <c r="PF82">
        <v>-1.1021280542138601</v>
      </c>
      <c r="PG82">
        <v>-2.0084779719839898</v>
      </c>
      <c r="PH82">
        <v>-1.2485543891314701</v>
      </c>
      <c r="PI82">
        <v>-0.32725571438605799</v>
      </c>
      <c r="PJ82">
        <v>-0.119747710656219</v>
      </c>
      <c r="PK82">
        <v>-1.1615883737258701</v>
      </c>
      <c r="PL82">
        <v>-0.234365929941246</v>
      </c>
      <c r="PM82">
        <v>-1.7910848443430001</v>
      </c>
      <c r="PN82">
        <v>-6.5168286170931102</v>
      </c>
      <c r="PO82">
        <v>-1.1218282123268399</v>
      </c>
      <c r="PP82">
        <v>1.2838624781349799</v>
      </c>
      <c r="PQ82">
        <v>-4.62762705618134</v>
      </c>
      <c r="PR82">
        <v>-2.07468902127254</v>
      </c>
      <c r="PS82">
        <v>-2.5337625536443902</v>
      </c>
      <c r="PT82">
        <v>-3.7014176720225498</v>
      </c>
      <c r="PU82">
        <v>0.45697114178852299</v>
      </c>
      <c r="PV82">
        <v>-0.57407708951278502</v>
      </c>
      <c r="PW82">
        <v>-0.78085128208745802</v>
      </c>
      <c r="PX82">
        <v>5.96396769086791E-2</v>
      </c>
      <c r="PY82">
        <v>-3.2058862832654</v>
      </c>
      <c r="PZ82">
        <v>-1.3203038642870899</v>
      </c>
      <c r="QA82">
        <v>-2.5848088226480002</v>
      </c>
      <c r="QB82">
        <v>-1.22074052443332</v>
      </c>
      <c r="QC82">
        <v>8.4875453951827703E-2</v>
      </c>
      <c r="QD82">
        <v>3.17231048556692</v>
      </c>
      <c r="QE82">
        <v>0.65309722853518304</v>
      </c>
      <c r="QF82">
        <v>0.51144874816158803</v>
      </c>
      <c r="QG82">
        <v>0.67422601498760304</v>
      </c>
      <c r="QH82">
        <v>1.8947431209316601</v>
      </c>
      <c r="QI82">
        <v>-0.22199793697091999</v>
      </c>
      <c r="QJ82">
        <v>-0.55295052075680695</v>
      </c>
      <c r="QK82">
        <v>5.1107808641480403</v>
      </c>
      <c r="QL82">
        <v>4.5946790463461502</v>
      </c>
      <c r="QM82">
        <v>2.8093489679123702</v>
      </c>
      <c r="QN82">
        <v>-2.5712203209622202</v>
      </c>
      <c r="QO82">
        <v>3.3130110774031101</v>
      </c>
      <c r="QP82">
        <v>-0.26933495586275202</v>
      </c>
      <c r="QQ82">
        <v>-2.1310693951011799</v>
      </c>
      <c r="QR82">
        <v>1.5610218217435901</v>
      </c>
      <c r="QS82">
        <v>2.2632542078755198</v>
      </c>
      <c r="QT82">
        <v>-0.30219041676519198</v>
      </c>
      <c r="QU82">
        <v>-0.37854434883832699</v>
      </c>
      <c r="QV82">
        <v>3.1763182401697199</v>
      </c>
      <c r="QW82">
        <v>8.2138175249141305</v>
      </c>
      <c r="QX82">
        <v>0.64894052074775799</v>
      </c>
      <c r="QY82">
        <v>2.7726941694751699</v>
      </c>
      <c r="QZ82">
        <v>0.54769192067460204</v>
      </c>
      <c r="RA82">
        <v>1.63777471829946</v>
      </c>
      <c r="RB82">
        <v>-1.8728688094869199</v>
      </c>
      <c r="RC82">
        <v>2.67377862906649</v>
      </c>
      <c r="RD82">
        <v>7.0476554404402201</v>
      </c>
      <c r="RE82">
        <v>-1.09310954766237</v>
      </c>
      <c r="RF82">
        <v>-1.10878496004598</v>
      </c>
      <c r="RG82">
        <v>-1.9120899997742999</v>
      </c>
      <c r="RH82">
        <v>5.2645415656394299</v>
      </c>
      <c r="RI82">
        <v>-1.9828813567825201</v>
      </c>
      <c r="RJ82">
        <v>-2.5015531208403798</v>
      </c>
      <c r="RK82">
        <v>0.676258387884075</v>
      </c>
      <c r="RL82">
        <v>1.2914303852428599</v>
      </c>
      <c r="RM82">
        <v>0.84907685902355101</v>
      </c>
      <c r="RN82">
        <v>4.1159002601584698</v>
      </c>
      <c r="RO82">
        <v>0.57119253142345505</v>
      </c>
      <c r="RP82">
        <v>-2.19067015884821</v>
      </c>
      <c r="RQ82">
        <v>-0.51369159786934304</v>
      </c>
      <c r="RR82">
        <v>5.2932942112402701</v>
      </c>
      <c r="RS82">
        <v>2.9049590333319699</v>
      </c>
      <c r="RT82">
        <v>0.86896001412208002</v>
      </c>
      <c r="RU82">
        <v>-1.64720968796968</v>
      </c>
      <c r="RV82">
        <v>-1.44945684498195</v>
      </c>
      <c r="RW82">
        <v>-3.15135630202268</v>
      </c>
      <c r="RX82">
        <v>-0.45303864049899101</v>
      </c>
      <c r="RY82">
        <v>7.0998627914501604</v>
      </c>
      <c r="RZ82">
        <v>0.29412332418859399</v>
      </c>
      <c r="SA82">
        <v>-0.31477341162348099</v>
      </c>
      <c r="SB82">
        <v>0.38356302355391197</v>
      </c>
      <c r="SC82">
        <v>2.6359289605564098</v>
      </c>
      <c r="SD82">
        <v>-4.1299290703283802</v>
      </c>
      <c r="SE82">
        <v>4.0141620526362498</v>
      </c>
      <c r="SF82">
        <v>-9.2407341066595503</v>
      </c>
      <c r="SG82">
        <v>2.0136354391265701</v>
      </c>
      <c r="SH82">
        <v>-2.4666992595472301</v>
      </c>
      <c r="SI82">
        <v>0.429658251435383</v>
      </c>
      <c r="SJ82">
        <v>2.9675340622450501</v>
      </c>
      <c r="SK82">
        <v>1.7245000973547799</v>
      </c>
      <c r="SL82">
        <v>-3.11827097768054</v>
      </c>
      <c r="SM82">
        <v>0.65033256883340895</v>
      </c>
      <c r="SN82">
        <v>-2.5868364746518702</v>
      </c>
      <c r="SO82">
        <v>0.64260632180395205</v>
      </c>
      <c r="SP82">
        <v>0.37674086546784202</v>
      </c>
      <c r="SQ82">
        <v>5.4259465585209803</v>
      </c>
      <c r="SR82">
        <v>3.9805895319354101</v>
      </c>
      <c r="SS82">
        <v>2.1721952561119799</v>
      </c>
      <c r="ST82">
        <v>2.3317946745565901</v>
      </c>
      <c r="SU82">
        <v>-0.68701470905662698</v>
      </c>
      <c r="SV82">
        <v>2.5526042041355201</v>
      </c>
      <c r="SW82">
        <v>1.9826515552851101</v>
      </c>
      <c r="SX82">
        <v>3.2195766655867599</v>
      </c>
      <c r="SY82">
        <v>3.8955296898190501</v>
      </c>
      <c r="SZ82">
        <v>-2.21068504400849</v>
      </c>
      <c r="TA82">
        <v>1.14903465100896</v>
      </c>
      <c r="TB82">
        <v>1.72763081373807</v>
      </c>
      <c r="TC82">
        <v>8.1182250219784802</v>
      </c>
      <c r="TD82">
        <v>-0.76735800403225995</v>
      </c>
      <c r="TE82">
        <v>0.59725414666597998</v>
      </c>
      <c r="TF82">
        <v>-3.3012957729982699</v>
      </c>
      <c r="TG82">
        <v>1.2603991602481299</v>
      </c>
      <c r="TH82">
        <v>1.7644899895257</v>
      </c>
      <c r="TI82">
        <v>-0.21414774166199699</v>
      </c>
      <c r="TJ82">
        <v>-1.43905739441419</v>
      </c>
      <c r="TK82">
        <v>5.4485347437690901E-2</v>
      </c>
      <c r="TL82">
        <v>8.9751729946582898E-2</v>
      </c>
      <c r="TM82">
        <v>2.8467896333856002</v>
      </c>
      <c r="TN82">
        <v>1.9920110282996899</v>
      </c>
      <c r="TO82">
        <v>2.84402634084051</v>
      </c>
      <c r="TP82">
        <v>-1.9287377605200899</v>
      </c>
      <c r="TQ82">
        <v>1.8539843282908099</v>
      </c>
      <c r="TR82">
        <v>2.98700367227601</v>
      </c>
      <c r="TS82">
        <v>0.76403581011186406</v>
      </c>
      <c r="TT82">
        <v>2.87339918474138</v>
      </c>
      <c r="TU82">
        <v>0.74116081713609205</v>
      </c>
      <c r="TV82">
        <v>7.8958151370760898E-2</v>
      </c>
      <c r="TW82">
        <v>-2.7089366231521401</v>
      </c>
      <c r="TX82">
        <v>-0.11603955712752299</v>
      </c>
      <c r="TY82">
        <v>0.57970992420098599</v>
      </c>
      <c r="TZ82">
        <v>-2.2002469043884099</v>
      </c>
      <c r="UA82">
        <v>2.9765333104325</v>
      </c>
      <c r="UB82">
        <v>2.1965292760364901</v>
      </c>
      <c r="UC82">
        <v>2.9839223337471101</v>
      </c>
      <c r="UD82">
        <v>0.68220705253619496</v>
      </c>
      <c r="UE82">
        <v>3.2448543757436799</v>
      </c>
      <c r="UF82">
        <v>0.97851539641365803</v>
      </c>
      <c r="UG82">
        <v>-3.1854130274014301</v>
      </c>
      <c r="UH82">
        <v>4.9786684541135697</v>
      </c>
      <c r="UI82">
        <v>0.30244253743104099</v>
      </c>
      <c r="UJ82">
        <v>0.90500589116710894</v>
      </c>
      <c r="UK82">
        <v>-0.36452389055686801</v>
      </c>
      <c r="UL82">
        <v>3.32511613176107</v>
      </c>
      <c r="UM82">
        <v>-0.42490478532381198</v>
      </c>
      <c r="UN82">
        <v>1.1990368347415901</v>
      </c>
      <c r="UO82">
        <v>2.9483333223189701</v>
      </c>
      <c r="UP82">
        <v>4.0483945877571204</v>
      </c>
      <c r="UQ82">
        <v>2.1679614328338301</v>
      </c>
      <c r="UR82">
        <v>1.1617353462042499</v>
      </c>
      <c r="US82">
        <v>6.8346260138184798</v>
      </c>
      <c r="UT82">
        <v>-2.8446848267062199</v>
      </c>
      <c r="UU82">
        <v>0.26166393332551102</v>
      </c>
      <c r="UV82">
        <v>-0.39998652815486302</v>
      </c>
      <c r="UW82">
        <v>-2.0123252872915902</v>
      </c>
      <c r="UX82">
        <v>2.0271468958886398</v>
      </c>
      <c r="UY82">
        <v>3.24666085678883</v>
      </c>
      <c r="UZ82">
        <v>-3.2328259815392602</v>
      </c>
      <c r="VA82">
        <v>0.46814859102056799</v>
      </c>
      <c r="VB82">
        <v>-0.87935388927184099</v>
      </c>
      <c r="VC82">
        <v>3.21619941518279</v>
      </c>
      <c r="VD82">
        <v>-0.81577872948522501</v>
      </c>
      <c r="VE82">
        <v>2.0972433446603498</v>
      </c>
      <c r="VF82">
        <v>-2.81723845216142</v>
      </c>
      <c r="VG82">
        <v>2.2878601285102702</v>
      </c>
      <c r="VH82">
        <v>2.9959237269246799</v>
      </c>
      <c r="VI82">
        <v>2.6246438071692002</v>
      </c>
      <c r="VJ82">
        <v>0.88751484767009003</v>
      </c>
      <c r="VK82">
        <v>1.0905502679765</v>
      </c>
      <c r="VL82">
        <v>2.9116645599432101</v>
      </c>
      <c r="VM82">
        <v>1.49186275426815</v>
      </c>
      <c r="VN82">
        <v>0.127468218889558</v>
      </c>
      <c r="VO82">
        <v>3.0871255060577001</v>
      </c>
      <c r="VP82">
        <v>2.1716375000811698</v>
      </c>
      <c r="VQ82">
        <v>-3.6988162029352898</v>
      </c>
      <c r="VR82">
        <v>4.1684427651488498</v>
      </c>
      <c r="VS82">
        <v>-0.103801095076456</v>
      </c>
      <c r="VT82">
        <v>5.2993705620910099</v>
      </c>
      <c r="VU82">
        <v>1.4721578818294501</v>
      </c>
      <c r="VV82">
        <v>0.22518276718774599</v>
      </c>
      <c r="VW82">
        <v>-1.82324468284021</v>
      </c>
      <c r="VX82">
        <v>0.428533745068993</v>
      </c>
      <c r="VY82">
        <v>-2.3124402826472599</v>
      </c>
      <c r="VZ82">
        <v>-1.00453050503245</v>
      </c>
      <c r="WA82">
        <v>1.29123547258279E-2</v>
      </c>
      <c r="WB82">
        <v>3.4622068610655101</v>
      </c>
      <c r="WC82">
        <v>-4.7758317746308601</v>
      </c>
      <c r="WD82">
        <v>2.86907517309692</v>
      </c>
      <c r="WE82">
        <v>1.7140840173556</v>
      </c>
      <c r="WF82">
        <v>-0.39207402026454702</v>
      </c>
      <c r="WG82">
        <v>2.0496551198331798</v>
      </c>
      <c r="WH82">
        <v>-3.3892514039698201</v>
      </c>
      <c r="WI82">
        <v>1.5808096729380701</v>
      </c>
      <c r="WJ82">
        <v>2.0264790413243801</v>
      </c>
      <c r="WK82">
        <v>4.0226845149984696</v>
      </c>
      <c r="WL82">
        <v>5.7939888251360099</v>
      </c>
      <c r="WM82">
        <v>-0.51688140703928998</v>
      </c>
      <c r="WN82">
        <v>4.78400443999662</v>
      </c>
      <c r="WO82">
        <v>2.61147224032488</v>
      </c>
      <c r="WP82">
        <v>-0.138714742874229</v>
      </c>
      <c r="WQ82">
        <v>-2.7786244960263901E-2</v>
      </c>
      <c r="WR82">
        <v>-0.134437125971581</v>
      </c>
      <c r="WS82">
        <v>-1.1978981429548701</v>
      </c>
      <c r="WT82">
        <v>3.54404510470625</v>
      </c>
      <c r="WU82">
        <v>-1.14816795028324</v>
      </c>
      <c r="WV82">
        <v>-2.3569675783888502</v>
      </c>
      <c r="WW82">
        <v>0.57148627923758299</v>
      </c>
      <c r="WX82">
        <v>0.52597725462787903</v>
      </c>
      <c r="WY82">
        <v>3.6401868683781702</v>
      </c>
      <c r="WZ82">
        <v>2.17210197281663</v>
      </c>
      <c r="XA82">
        <v>-4.4290366248091999</v>
      </c>
      <c r="XB82">
        <v>4.3098800266553701</v>
      </c>
      <c r="XC82">
        <v>0.59031163931515296</v>
      </c>
      <c r="XD82">
        <v>-0.76903365033744497</v>
      </c>
      <c r="XE82">
        <v>3.0534509988315301</v>
      </c>
      <c r="XF82">
        <v>3.0385408538284802</v>
      </c>
      <c r="XG82">
        <v>0.29575717264678397</v>
      </c>
      <c r="XH82">
        <v>1.02420069290145</v>
      </c>
      <c r="XI82">
        <v>2.9267297968815602</v>
      </c>
      <c r="XJ82">
        <v>3.5212106554300102</v>
      </c>
      <c r="XK82">
        <v>-1.1702556930183099</v>
      </c>
      <c r="XL82">
        <v>0.395246354485639</v>
      </c>
      <c r="XM82">
        <v>1.74490039727379</v>
      </c>
      <c r="XN82">
        <v>3.3856637360758102</v>
      </c>
      <c r="XO82">
        <v>1.9163666138855699</v>
      </c>
      <c r="XP82">
        <v>-2.5441055451566199</v>
      </c>
      <c r="XQ82">
        <v>1.4606042690682199</v>
      </c>
      <c r="XR82">
        <v>0.92508329437812198</v>
      </c>
      <c r="XS82">
        <v>1.17136137253447</v>
      </c>
      <c r="XT82">
        <v>-1.03283027046842</v>
      </c>
      <c r="XU82">
        <v>0.68488905440217696</v>
      </c>
      <c r="XV82">
        <v>0.44162856311218701</v>
      </c>
      <c r="XW82">
        <v>3.6849360534573301</v>
      </c>
      <c r="XX82">
        <v>3.0094554102476301</v>
      </c>
      <c r="XY82">
        <v>4.10366879005971</v>
      </c>
      <c r="XZ82">
        <v>0.89596896656673897</v>
      </c>
      <c r="YA82">
        <v>5.7179366176870401</v>
      </c>
      <c r="YB82">
        <v>-1.3850521057146301</v>
      </c>
      <c r="YC82">
        <v>-1.01082040835117</v>
      </c>
      <c r="YD82">
        <v>-0.63436725777236402</v>
      </c>
      <c r="YE82">
        <v>6.4453884049590302</v>
      </c>
      <c r="YF82">
        <v>0.39288697408242101</v>
      </c>
      <c r="YG82">
        <v>2.00421988311918</v>
      </c>
      <c r="YH82">
        <v>1.8565229723832599</v>
      </c>
      <c r="YI82">
        <v>0.11630967632785499</v>
      </c>
      <c r="YJ82">
        <v>-0.54206823021956096</v>
      </c>
      <c r="YK82">
        <v>2.1074430780558102</v>
      </c>
      <c r="YL82">
        <v>0.122628913900165</v>
      </c>
      <c r="YM82">
        <v>2.74779661476432</v>
      </c>
      <c r="YN82">
        <v>5.5172338542934796</v>
      </c>
      <c r="YO82">
        <v>-2.3353965182794698</v>
      </c>
      <c r="YP82">
        <v>7.2804000567826099</v>
      </c>
      <c r="YQ82">
        <v>6.9617435604811604</v>
      </c>
      <c r="YR82">
        <v>1.4447788933773</v>
      </c>
      <c r="YS82">
        <v>4.7171166627356902</v>
      </c>
      <c r="YT82">
        <v>1.89927976364396</v>
      </c>
      <c r="YU82">
        <v>-0.29232427472731398</v>
      </c>
      <c r="YV82">
        <v>5.7634592996730198</v>
      </c>
      <c r="YW82">
        <v>0.65127366630325201</v>
      </c>
      <c r="YX82">
        <v>2.3062599875409799</v>
      </c>
      <c r="YY82">
        <v>2.0758100531328898</v>
      </c>
      <c r="YZ82">
        <v>8.5678167313594198</v>
      </c>
      <c r="ZA82">
        <v>5.3312162756944197</v>
      </c>
      <c r="ZB82">
        <v>3.0160387892821299</v>
      </c>
      <c r="ZC82">
        <v>5.0844261472862904</v>
      </c>
      <c r="ZD82">
        <v>6.0576245326086102</v>
      </c>
      <c r="ZE82">
        <v>3.5892700368281298</v>
      </c>
      <c r="ZF82">
        <v>5.7031378403617099</v>
      </c>
      <c r="ZG82">
        <v>3.5132611933640501</v>
      </c>
      <c r="ZH82">
        <v>4.0406988578906997</v>
      </c>
      <c r="ZI82">
        <v>9.1582266795744705</v>
      </c>
      <c r="ZJ82">
        <v>7.87917587325156</v>
      </c>
      <c r="ZK82">
        <v>4.52421383166309</v>
      </c>
      <c r="ZL82">
        <v>6.0858637406989597</v>
      </c>
      <c r="ZM82">
        <v>6.0499475800945604</v>
      </c>
      <c r="ZN82">
        <v>6.8117448845616702</v>
      </c>
      <c r="ZO82">
        <v>2.6992181365097299</v>
      </c>
      <c r="ZP82">
        <v>5.4123143150740001</v>
      </c>
      <c r="ZQ82">
        <v>1.96402538630407</v>
      </c>
      <c r="ZR82">
        <v>5.9567033272738596</v>
      </c>
      <c r="ZS82">
        <v>1.0548107372415301</v>
      </c>
      <c r="ZT82">
        <v>7.8619170413602202</v>
      </c>
      <c r="ZU82">
        <v>-1.1288083180130899</v>
      </c>
      <c r="ZV82">
        <v>4.9626595283902804</v>
      </c>
      <c r="ZW82">
        <v>5.5211665734941402</v>
      </c>
      <c r="ZX82">
        <v>4.8114041434091002</v>
      </c>
      <c r="ZY82">
        <v>5.6631928603086097</v>
      </c>
      <c r="ZZ82">
        <v>7.4126453068801696</v>
      </c>
      <c r="AAA82">
        <v>8.40220799291715</v>
      </c>
      <c r="AAB82">
        <v>2.9830873121146699</v>
      </c>
      <c r="AAC82">
        <v>8.31368961226012</v>
      </c>
      <c r="AAD82">
        <v>4.8496479766351301</v>
      </c>
      <c r="AAE82">
        <v>5.8152772761800096</v>
      </c>
      <c r="AAF82">
        <v>2.9829148747941101</v>
      </c>
      <c r="AAG82">
        <v>5.9516901850912802</v>
      </c>
      <c r="AAH82">
        <v>4.6172991000804302</v>
      </c>
      <c r="AAI82">
        <v>10.067381291557499</v>
      </c>
      <c r="AAJ82">
        <v>1.1312698302404101</v>
      </c>
      <c r="AAK82">
        <v>7.7417242608208001</v>
      </c>
      <c r="AAL82">
        <v>5.7027656851343398</v>
      </c>
      <c r="AAM82">
        <v>9.0883706969723494</v>
      </c>
      <c r="AAN82">
        <v>5.0683290478874703</v>
      </c>
      <c r="AAO82">
        <v>7.5442760980252803</v>
      </c>
      <c r="AAP82">
        <v>1.26155247996611</v>
      </c>
      <c r="AAQ82">
        <v>4.4201602001074196</v>
      </c>
      <c r="AAR82">
        <v>3.3737237719595399</v>
      </c>
      <c r="AAS82">
        <v>1.13582011789168</v>
      </c>
      <c r="AAT82">
        <v>8.1721157147909107</v>
      </c>
      <c r="AAU82">
        <v>9.9453729554517292</v>
      </c>
      <c r="AAV82">
        <v>6.3972520475355896</v>
      </c>
      <c r="AAW82">
        <v>5.4572376079746201</v>
      </c>
      <c r="AAX82">
        <v>4.3514605244288802</v>
      </c>
      <c r="AAY82">
        <v>9.5406235621364601</v>
      </c>
      <c r="AAZ82">
        <v>6.2197107403816103</v>
      </c>
      <c r="ABA82">
        <v>2.98979408470076</v>
      </c>
      <c r="ABB82">
        <v>3.7535655706357498</v>
      </c>
      <c r="ABC82">
        <v>3.6281717230708699</v>
      </c>
      <c r="ABD82">
        <v>5.88103625384817</v>
      </c>
      <c r="ABE82">
        <v>2.5403892794306402</v>
      </c>
      <c r="ABF82">
        <v>1.0437856970913</v>
      </c>
      <c r="ABG82">
        <v>5.6983391831529202</v>
      </c>
      <c r="ABH82">
        <v>6.3180123446511098</v>
      </c>
      <c r="ABI82">
        <v>3.7139310824190002</v>
      </c>
      <c r="ABJ82">
        <v>3.07855755138094</v>
      </c>
      <c r="ABK82">
        <v>3.5423314328992501</v>
      </c>
      <c r="ABL82">
        <v>6.7359781881229797</v>
      </c>
      <c r="ABM82">
        <v>3.7480343244134899</v>
      </c>
      <c r="ABN82">
        <v>4.2027353416051501</v>
      </c>
      <c r="ABO82">
        <v>3.2404751775887801</v>
      </c>
      <c r="ABP82">
        <v>4.1384586457427597</v>
      </c>
      <c r="ABQ82">
        <v>5.0142047037478399</v>
      </c>
      <c r="ABR82">
        <v>0.80782274265693399</v>
      </c>
      <c r="ABS82">
        <v>4.6168743091078301</v>
      </c>
      <c r="ABT82">
        <v>4.0388179129041104</v>
      </c>
      <c r="ABU82">
        <v>3.48865596366822</v>
      </c>
      <c r="ABV82">
        <v>1.4498511940757699</v>
      </c>
      <c r="ABW82">
        <v>5.2951988790237001</v>
      </c>
      <c r="ABX82">
        <v>4.0724221855919396</v>
      </c>
      <c r="ABY82">
        <v>7.2461540106138402</v>
      </c>
      <c r="ABZ82">
        <v>5.4786972708186603</v>
      </c>
      <c r="ACA82">
        <v>5.5865525788480896</v>
      </c>
      <c r="ACB82">
        <v>2.1903856333904899</v>
      </c>
      <c r="ACC82">
        <v>6.4343421589632301</v>
      </c>
      <c r="ACD82">
        <v>4.8577207062104302</v>
      </c>
      <c r="ACE82">
        <v>0.71322298385190597</v>
      </c>
      <c r="ACF82">
        <v>6.7629092600816101</v>
      </c>
      <c r="ACG82">
        <v>5.4752454656169096</v>
      </c>
      <c r="ACH82">
        <v>3.4105520912118199</v>
      </c>
      <c r="ACI82">
        <v>5.7433085711176197</v>
      </c>
      <c r="ACJ82">
        <v>8.1316727688494801</v>
      </c>
      <c r="ACK82">
        <v>7.4196815410554899</v>
      </c>
      <c r="ACL82">
        <v>6.1883007618729797</v>
      </c>
      <c r="ACM82">
        <v>4.5363274137719296</v>
      </c>
      <c r="ACN82">
        <v>3.1867659607728198</v>
      </c>
      <c r="ACO82">
        <v>8.7526617125001192</v>
      </c>
      <c r="ACP82">
        <v>2.1096812369752298</v>
      </c>
      <c r="ACQ82">
        <v>10.501712091050299</v>
      </c>
      <c r="ACR82">
        <v>7.1688144354723002</v>
      </c>
      <c r="ACS82">
        <v>3.56988835667106</v>
      </c>
      <c r="ACT82">
        <v>7.7086926775526701</v>
      </c>
      <c r="ACU82">
        <v>8.2385726238297003</v>
      </c>
      <c r="ACV82">
        <v>0.60138848074474804</v>
      </c>
      <c r="ACW82">
        <v>4.2493543020704596</v>
      </c>
      <c r="ACX82">
        <v>1.7840185096941901</v>
      </c>
      <c r="ACY82">
        <v>3.15997546078039</v>
      </c>
      <c r="ACZ82">
        <v>-2.1672166647729001</v>
      </c>
      <c r="ADA82">
        <v>-0.57634600580909401</v>
      </c>
      <c r="ADB82">
        <v>5.2134171304187999</v>
      </c>
      <c r="ADC82">
        <v>2.4591946314383302</v>
      </c>
      <c r="ADD82">
        <v>4.0603368801158197</v>
      </c>
      <c r="ADE82">
        <v>5.7170155875602404</v>
      </c>
      <c r="ADF82">
        <v>3.5387608788433398</v>
      </c>
      <c r="ADG82">
        <v>2.3547996575254002</v>
      </c>
      <c r="ADH82">
        <v>2.6313133931503101</v>
      </c>
      <c r="ADI82">
        <v>6.4162390180909403</v>
      </c>
      <c r="ADJ82">
        <v>1.1963651395593999</v>
      </c>
      <c r="ADK82">
        <v>1.9823201061473299</v>
      </c>
      <c r="ADL82">
        <v>1.9144167676155599</v>
      </c>
      <c r="ADM82">
        <v>-0.56757141554997503</v>
      </c>
      <c r="ADN82">
        <v>-3.4827776352800202</v>
      </c>
      <c r="ADO82">
        <v>1.04897672975072</v>
      </c>
      <c r="ADP82">
        <v>-1.7678601385136501</v>
      </c>
      <c r="ADQ82">
        <v>3.40184751174057</v>
      </c>
      <c r="ADR82">
        <v>7.0298070070633099</v>
      </c>
      <c r="ADS82">
        <v>2.6040456232681399</v>
      </c>
      <c r="ADT82">
        <v>4.6364193850775299</v>
      </c>
      <c r="ADU82">
        <v>6.5046826406087703</v>
      </c>
      <c r="ADV82">
        <v>8.3712126346760698</v>
      </c>
      <c r="ADW82">
        <v>6.4245251721273799</v>
      </c>
      <c r="ADX82">
        <v>5.0583719884285001</v>
      </c>
      <c r="ADY82">
        <v>4.2711149817415501</v>
      </c>
      <c r="ADZ82">
        <v>5.5152157018177599</v>
      </c>
      <c r="AEA82">
        <v>0.59738113346594302</v>
      </c>
      <c r="AEB82">
        <v>3.2403596545936</v>
      </c>
      <c r="AEC82">
        <v>-4.9664697516778399E-2</v>
      </c>
      <c r="AED82">
        <v>2.2852510252702301</v>
      </c>
      <c r="AEE82">
        <v>2.84298611399121</v>
      </c>
      <c r="AEF82">
        <v>5.4725395987039898</v>
      </c>
      <c r="AEG82">
        <v>5.3526335048610099</v>
      </c>
      <c r="AEH82">
        <v>6.2412823140389104</v>
      </c>
      <c r="AEI82">
        <v>-1.3062456980316199</v>
      </c>
      <c r="AEJ82">
        <v>4.1051296367018599</v>
      </c>
      <c r="AEK82">
        <v>5.1484294768664496</v>
      </c>
      <c r="AEL82">
        <v>6.7954502976565703</v>
      </c>
      <c r="AEM82">
        <v>2.3688003244101901</v>
      </c>
      <c r="AEN82">
        <v>5.60996009595668</v>
      </c>
      <c r="AEO82">
        <v>4.0486005821497404</v>
      </c>
      <c r="AEP82">
        <v>1.90212762362971</v>
      </c>
      <c r="AEQ82">
        <v>1.9580842474059299</v>
      </c>
      <c r="AER82">
        <v>4.7374865228301504</v>
      </c>
      <c r="AES82">
        <v>9.29528583317623</v>
      </c>
      <c r="AET82">
        <v>1.9088309035369599</v>
      </c>
      <c r="AEU82">
        <v>2.7854458277496099</v>
      </c>
      <c r="AEV82">
        <v>3.41548445115215</v>
      </c>
      <c r="AEW82">
        <v>3.8281232569767001</v>
      </c>
      <c r="AEX82">
        <v>-1.63937095238222</v>
      </c>
      <c r="AEY82">
        <v>-0.12513593355042199</v>
      </c>
      <c r="AEZ82">
        <v>-2.5302364324314301</v>
      </c>
      <c r="AFA82">
        <v>0.65236032300548996</v>
      </c>
      <c r="AFB82">
        <v>1.35006588029006</v>
      </c>
      <c r="AFC82">
        <v>-1.2174345185583599</v>
      </c>
      <c r="AFD82">
        <v>-3.8300132767668602</v>
      </c>
      <c r="AFE82">
        <v>3.4370974898892501</v>
      </c>
      <c r="AFF82">
        <v>-0.39817004166819397</v>
      </c>
      <c r="AFG82">
        <v>1.2725044523532401</v>
      </c>
      <c r="AFH82">
        <v>-0.54827733943357504</v>
      </c>
      <c r="AFI82">
        <v>-3.7721894731899899</v>
      </c>
      <c r="AFJ82">
        <v>0.92430705509501099</v>
      </c>
      <c r="AFK82">
        <v>-3.3366544471422799</v>
      </c>
      <c r="AFL82">
        <v>2.2147884252286598</v>
      </c>
      <c r="AFM82">
        <v>2.2169216895369499</v>
      </c>
      <c r="AFN82">
        <v>-2.5052653029568899</v>
      </c>
      <c r="AFO82">
        <v>2.4666502832188102</v>
      </c>
      <c r="AFP82">
        <v>-1.8435248880192501</v>
      </c>
      <c r="AFQ82">
        <v>-1.3480429400907099</v>
      </c>
      <c r="AFR82">
        <v>0.42712242657543897</v>
      </c>
      <c r="AFS82">
        <v>-0.92068252812337903</v>
      </c>
      <c r="AFT82">
        <v>2.4579156639908</v>
      </c>
      <c r="AFU82">
        <v>2.3177468339575702</v>
      </c>
      <c r="AFV82">
        <v>-7.2648445124066804E-2</v>
      </c>
      <c r="AFW82">
        <v>1.41532025821739</v>
      </c>
      <c r="AFX82">
        <v>-6.4120058496355395E-2</v>
      </c>
      <c r="AFY82">
        <v>-1.0275184545026601</v>
      </c>
      <c r="AFZ82">
        <v>2.7209437734315302E-3</v>
      </c>
      <c r="AGA82">
        <v>-1.1958821519182701</v>
      </c>
      <c r="AGB82">
        <v>0.66328137255141295</v>
      </c>
      <c r="AGC82">
        <v>1.0913486940597801</v>
      </c>
      <c r="AGD82">
        <v>-1.4435346706344301</v>
      </c>
      <c r="AGE82">
        <v>-1.3298820445172901</v>
      </c>
      <c r="AGF82">
        <v>-0.29281210078363701</v>
      </c>
      <c r="AGG82">
        <v>1.89073426175472</v>
      </c>
      <c r="AGH82">
        <v>-2.55410241507164</v>
      </c>
      <c r="AGI82">
        <v>3.38019877869562</v>
      </c>
      <c r="AGJ82">
        <v>3.2313722344842102</v>
      </c>
      <c r="AGK82">
        <v>-0.70273785143768797</v>
      </c>
      <c r="AGL82">
        <v>-3.81924007448485</v>
      </c>
      <c r="AGM82">
        <v>-5.2113708046668901</v>
      </c>
      <c r="AGN82">
        <v>4.6343269683826103</v>
      </c>
      <c r="AGO82">
        <v>0.72318338413133099</v>
      </c>
      <c r="AGP82">
        <v>-0.92389455046449298</v>
      </c>
      <c r="AGQ82">
        <v>1.48138300434896</v>
      </c>
      <c r="AGR82">
        <v>2.2670168915323399</v>
      </c>
      <c r="AGS82">
        <v>-0.76264055543835896</v>
      </c>
      <c r="AGT82">
        <v>2.09807159105979</v>
      </c>
      <c r="AGU82">
        <v>3.4673653056767201E-3</v>
      </c>
      <c r="AGV82">
        <v>-3.38209809180568</v>
      </c>
      <c r="AGW82">
        <v>2.0177119342552201</v>
      </c>
      <c r="AGX82">
        <v>1.1762976149678399</v>
      </c>
      <c r="AGY82">
        <v>1.27963960287984</v>
      </c>
      <c r="AGZ82">
        <v>-1.96912789996681</v>
      </c>
      <c r="AHA82">
        <v>-0.118832530906007</v>
      </c>
      <c r="AHB82">
        <v>1.2707236671189299</v>
      </c>
      <c r="AHC82">
        <v>-0.26337722806893599</v>
      </c>
      <c r="AHD82">
        <v>3.7726500245076098</v>
      </c>
      <c r="AHE82">
        <v>2.3106551549829599</v>
      </c>
      <c r="AHF82">
        <v>-1.0777107343071799</v>
      </c>
      <c r="AHG82">
        <v>0.57505509246708197</v>
      </c>
      <c r="AHH82">
        <v>2.0811362105712701</v>
      </c>
      <c r="AHI82">
        <v>-0.90466381840038601</v>
      </c>
      <c r="AHJ82">
        <v>-1.1046709669949299</v>
      </c>
      <c r="AHK82">
        <v>-1.0555591363099499</v>
      </c>
      <c r="AHL82">
        <v>-0.18106641681681199</v>
      </c>
      <c r="AHM82">
        <v>4.4743256712398196</v>
      </c>
      <c r="AHN82">
        <v>1.42866835447171</v>
      </c>
      <c r="AHO82">
        <v>0.52367035650148697</v>
      </c>
      <c r="AHP82">
        <v>-1.1599076787327101</v>
      </c>
      <c r="AHQ82">
        <v>4.5366041682506699</v>
      </c>
      <c r="AHR82">
        <v>0.40211170174239302</v>
      </c>
      <c r="AHS82">
        <v>0.79645105282267403</v>
      </c>
      <c r="AHT82">
        <v>-3.5932517877741401</v>
      </c>
      <c r="AHU82">
        <v>2.15086890635193</v>
      </c>
      <c r="AHV82">
        <v>-0.99284056709720503</v>
      </c>
      <c r="AHW82">
        <v>0.88906430097659594</v>
      </c>
      <c r="AHX82">
        <v>-2.0732097528810298</v>
      </c>
      <c r="AHY82">
        <v>1.44505609209138</v>
      </c>
      <c r="AHZ82">
        <v>2.7025723426499701</v>
      </c>
      <c r="AIA82">
        <v>-3.6825291771163902</v>
      </c>
      <c r="AIB82">
        <v>-3.29155658132642E-2</v>
      </c>
      <c r="AIC82">
        <v>-1.7243295485210499</v>
      </c>
      <c r="AID82">
        <v>0.61138347805467796</v>
      </c>
      <c r="AIE82">
        <v>0.65506477144778397</v>
      </c>
      <c r="AIF82">
        <v>-0.24726159090459801</v>
      </c>
      <c r="AIG82">
        <v>3.05414065872713</v>
      </c>
      <c r="AIH82">
        <v>0.27474840778072401</v>
      </c>
      <c r="AII82">
        <v>-7.4302334578702798</v>
      </c>
      <c r="AIJ82">
        <v>-0.11188384188761</v>
      </c>
      <c r="AIK82">
        <v>1.59137744091622</v>
      </c>
      <c r="AIL82">
        <v>-4.3295691236582501</v>
      </c>
      <c r="AIM82">
        <v>-1.6021467226263999</v>
      </c>
      <c r="AIN82">
        <v>1.57302474510761</v>
      </c>
      <c r="AIO82">
        <v>1.4913808562286699</v>
      </c>
      <c r="AIP82">
        <v>1.4362292415009299</v>
      </c>
      <c r="AIQ82">
        <v>0.28148153704507001</v>
      </c>
      <c r="AIR82">
        <v>-0.79944414268169295</v>
      </c>
      <c r="AIS82">
        <v>1.5077786422335999</v>
      </c>
      <c r="AIT82">
        <v>3.94416499952345</v>
      </c>
      <c r="AIU82">
        <v>1.6469803961510501</v>
      </c>
      <c r="AIV82">
        <v>-5.0957354896250697</v>
      </c>
      <c r="AIW82">
        <v>1.67942059852431</v>
      </c>
      <c r="AIX82">
        <v>-3.7402620631347601</v>
      </c>
      <c r="AIY82">
        <v>-2.6802595753698202</v>
      </c>
      <c r="AIZ82">
        <v>3.9319229599089902</v>
      </c>
      <c r="AJA82">
        <v>-2.7408176547322E-2</v>
      </c>
      <c r="AJB82">
        <v>-5.3034515047647197</v>
      </c>
      <c r="AJC82">
        <v>-2.2682583122043098</v>
      </c>
      <c r="AJD82">
        <v>-4.8989590905389999</v>
      </c>
      <c r="AJE82">
        <v>2.2833612165814801</v>
      </c>
      <c r="AJF82">
        <v>0.38600119453554999</v>
      </c>
      <c r="AJG82">
        <v>-3.13280399926155</v>
      </c>
      <c r="AJH82">
        <v>-5.4328136495407797</v>
      </c>
      <c r="AJI82">
        <v>-1.2172697968391499</v>
      </c>
      <c r="AJJ82">
        <v>-2.4277755883441401</v>
      </c>
      <c r="AJK82">
        <v>0.13765547648686599</v>
      </c>
      <c r="AJL82">
        <v>-5.2716598816309697</v>
      </c>
      <c r="AJM82">
        <v>-0.55917916216084995</v>
      </c>
      <c r="AJN82">
        <v>2.26963050259272E-3</v>
      </c>
      <c r="AJO82">
        <v>-0.69732365317406997</v>
      </c>
      <c r="AJP82">
        <v>1.77215091861047</v>
      </c>
      <c r="AJQ82">
        <v>-1.2459089330081601</v>
      </c>
      <c r="AJR82">
        <v>0.21463194554683199</v>
      </c>
      <c r="AJS82">
        <v>-3.0565819128223799</v>
      </c>
      <c r="AJT82">
        <v>-5.3583851820723796</v>
      </c>
      <c r="AJU82">
        <v>0.50949082250107403</v>
      </c>
      <c r="AJV82">
        <v>-3.9109618498201701</v>
      </c>
      <c r="AJW82">
        <v>-2.4610305964502799</v>
      </c>
      <c r="AJX82">
        <v>-2.5462541916207299E-2</v>
      </c>
      <c r="AJY82">
        <v>1.8382421318923801</v>
      </c>
      <c r="AJZ82">
        <v>-0.20251534262500001</v>
      </c>
      <c r="AKA82">
        <v>-1.5754662674953199</v>
      </c>
      <c r="AKB82">
        <v>-1.1481905128525201</v>
      </c>
      <c r="AKC82">
        <v>3.9408285539466799</v>
      </c>
      <c r="AKD82">
        <v>-1.50620294647382</v>
      </c>
      <c r="AKE82">
        <v>-2.7325940630714198</v>
      </c>
      <c r="AKF82">
        <v>1.9940639481825999</v>
      </c>
      <c r="AKG82">
        <v>0.78369846243999997</v>
      </c>
      <c r="AKH82">
        <v>3.6650516384800098</v>
      </c>
      <c r="AKI82">
        <v>-2.1130122377644098</v>
      </c>
      <c r="AKJ82">
        <v>5.6030231654909199</v>
      </c>
      <c r="AKK82">
        <v>1.03211839568028</v>
      </c>
      <c r="AKL82">
        <v>-3.0991259698163902</v>
      </c>
      <c r="AKM82">
        <v>-2.0309439098089102</v>
      </c>
      <c r="AKN82">
        <v>-0.80933285054283699</v>
      </c>
      <c r="AKO82">
        <v>2.1636838738311002</v>
      </c>
      <c r="AKP82">
        <v>0.42276995633813003</v>
      </c>
      <c r="AKQ82">
        <v>-1.1407408265776799</v>
      </c>
      <c r="AKR82">
        <v>-1.0516577200523001</v>
      </c>
      <c r="AKS82">
        <v>-2.5511952039553099</v>
      </c>
      <c r="AKT82">
        <v>0.15055750222325201</v>
      </c>
      <c r="AKU82">
        <v>2.29309441770175</v>
      </c>
      <c r="AKV82">
        <v>-1.2522469378202199</v>
      </c>
      <c r="AKW82">
        <v>-1.5342828362429799</v>
      </c>
      <c r="AKX82">
        <v>-3.5091751691620998</v>
      </c>
      <c r="AKY82">
        <v>0.77685389927069504</v>
      </c>
      <c r="AKZ82">
        <v>0.36279028901844501</v>
      </c>
      <c r="ALA82">
        <v>-1.68938938101009</v>
      </c>
      <c r="ALB82">
        <v>3.85086389804981</v>
      </c>
      <c r="ALC82">
        <v>3.3451298891939398</v>
      </c>
      <c r="ALD82">
        <v>1.07971350928622</v>
      </c>
      <c r="ALE82">
        <v>0.47037400338864299</v>
      </c>
      <c r="ALF82">
        <v>-0.26378340076000301</v>
      </c>
      <c r="ALG82">
        <v>-1.39239830773277</v>
      </c>
      <c r="ALH82">
        <v>1.9879157197856601</v>
      </c>
      <c r="ALI82">
        <v>-0.52574837859414802</v>
      </c>
      <c r="ALJ82">
        <v>3.8567318066770802</v>
      </c>
      <c r="ALK82">
        <v>0.48093293139636001</v>
      </c>
      <c r="ALL82">
        <v>4.1805966022851502</v>
      </c>
      <c r="ALM82">
        <v>2.3451136824723702</v>
      </c>
      <c r="ALN82">
        <v>-1.9704435199157699</v>
      </c>
      <c r="ALO82">
        <v>1.8449298228084501</v>
      </c>
      <c r="ALP82">
        <v>-2.4812461377035402</v>
      </c>
      <c r="ALQ82">
        <v>0.91119217332771896</v>
      </c>
      <c r="ALR82">
        <v>-1.2161227975447</v>
      </c>
      <c r="ALS82">
        <v>1.9468834636853101</v>
      </c>
      <c r="ALT82">
        <v>0.82374338714727602</v>
      </c>
      <c r="ALU82">
        <v>-2.0529304020227999</v>
      </c>
      <c r="ALV82">
        <v>-1.3355716373377899</v>
      </c>
      <c r="ALW82">
        <v>-0.75082697068595605</v>
      </c>
      <c r="ALX82">
        <v>4.7642811725909198</v>
      </c>
      <c r="ALY82">
        <v>-2.86985590215737</v>
      </c>
      <c r="ALZ82">
        <v>-0.24791561171086901</v>
      </c>
      <c r="AMA82">
        <v>-2.1005924386100299</v>
      </c>
      <c r="AMB82">
        <v>0.932384117768288</v>
      </c>
      <c r="AMC82">
        <v>-0.58184652200324605</v>
      </c>
      <c r="AMD82">
        <v>0.56153595233577402</v>
      </c>
      <c r="AME82">
        <v>-1.9374882551859001</v>
      </c>
      <c r="AMF82">
        <v>-0.45084478118863303</v>
      </c>
      <c r="AMG82">
        <v>-0.56064656813460001</v>
      </c>
      <c r="AMH82">
        <v>-0.171162433894337</v>
      </c>
      <c r="AMI82">
        <v>3.0812195536750502</v>
      </c>
      <c r="AMJ82">
        <v>-2.73195231689962</v>
      </c>
    </row>
    <row r="83" spans="1:1024" x14ac:dyDescent="0.3">
      <c r="A83">
        <v>0.77878478922489403</v>
      </c>
      <c r="B83">
        <v>1.88284703889952</v>
      </c>
      <c r="C83">
        <v>-2.80399244620676</v>
      </c>
      <c r="D83">
        <v>-2.8884328267642898</v>
      </c>
      <c r="E83">
        <v>1.29383937773434</v>
      </c>
      <c r="F83">
        <v>3.95124721385872</v>
      </c>
      <c r="G83">
        <v>1.22404715687553</v>
      </c>
      <c r="H83">
        <v>-2.8213020316376198</v>
      </c>
      <c r="I83">
        <v>1.1070285297879101</v>
      </c>
      <c r="J83">
        <v>-2.1347485729792899</v>
      </c>
      <c r="K83">
        <v>-0.46018758105143298</v>
      </c>
      <c r="L83">
        <v>-1.9614946116010901</v>
      </c>
      <c r="M83">
        <v>-0.24330475423357301</v>
      </c>
      <c r="N83">
        <v>0.26925167327504801</v>
      </c>
      <c r="O83">
        <v>-2.7576000050335101</v>
      </c>
      <c r="P83">
        <v>-1.5904558151964501</v>
      </c>
      <c r="Q83">
        <v>4.6928148939323</v>
      </c>
      <c r="R83">
        <v>2.3029712366776801E-2</v>
      </c>
      <c r="S83">
        <v>-1.68664865220128</v>
      </c>
      <c r="T83">
        <v>3.1199794295588701</v>
      </c>
      <c r="U83">
        <v>-2.4050200790322198</v>
      </c>
      <c r="V83">
        <v>-3.3430272643579202</v>
      </c>
      <c r="W83">
        <v>0.55899901387010997</v>
      </c>
      <c r="X83">
        <v>0.551154171855332</v>
      </c>
      <c r="Y83">
        <v>0.14664868908083201</v>
      </c>
      <c r="Z83">
        <v>2.57813307092592</v>
      </c>
      <c r="AA83">
        <v>-0.52717893030262897</v>
      </c>
      <c r="AB83">
        <v>-0.48210410193629399</v>
      </c>
      <c r="AC83">
        <v>5.0172356777965401</v>
      </c>
      <c r="AD83">
        <v>-1.13256722240289</v>
      </c>
      <c r="AE83">
        <v>-2.0831744268288901</v>
      </c>
      <c r="AF83">
        <v>-5.3257152689698204</v>
      </c>
      <c r="AG83">
        <v>-1.7165685303882501</v>
      </c>
      <c r="AH83">
        <v>-0.76890307677545999</v>
      </c>
      <c r="AI83">
        <v>1.4098226317649001</v>
      </c>
      <c r="AJ83">
        <v>-0.65917955626458802</v>
      </c>
      <c r="AK83">
        <v>1.10587987366328</v>
      </c>
      <c r="AL83">
        <v>-1.5077498526962501</v>
      </c>
      <c r="AM83">
        <v>1.9284236991316599</v>
      </c>
      <c r="AN83">
        <v>0.86412081585002698</v>
      </c>
      <c r="AO83">
        <v>2.6947127019597299</v>
      </c>
      <c r="AP83">
        <v>-1.8869008647132799</v>
      </c>
      <c r="AQ83">
        <v>2.8916221152281798</v>
      </c>
      <c r="AR83">
        <v>-1.0415797148025601</v>
      </c>
      <c r="AS83">
        <v>1.8449951042130099</v>
      </c>
      <c r="AT83">
        <v>-1.04330715585195</v>
      </c>
      <c r="AU83">
        <v>7.7882259247603001</v>
      </c>
      <c r="AV83">
        <v>-3.81001461854021</v>
      </c>
      <c r="AW83">
        <v>3.6654152582473101</v>
      </c>
      <c r="AX83">
        <v>-3.8331888992903802</v>
      </c>
      <c r="AY83">
        <v>-1.5111627133583401</v>
      </c>
      <c r="AZ83">
        <v>-0.787966447652102</v>
      </c>
      <c r="BA83">
        <v>-3.3480989609138199</v>
      </c>
      <c r="BB83">
        <v>-8.4772122477293502E-2</v>
      </c>
      <c r="BC83">
        <v>-0.846918295107013</v>
      </c>
      <c r="BD83">
        <v>-2.15517016627554</v>
      </c>
      <c r="BE83">
        <v>3.3286852556074198</v>
      </c>
      <c r="BF83">
        <v>1.7958007661856801</v>
      </c>
      <c r="BG83">
        <v>1.93215396243329</v>
      </c>
      <c r="BH83">
        <v>2.0179899215516799</v>
      </c>
      <c r="BI83">
        <v>0.30217324037329601</v>
      </c>
      <c r="BJ83">
        <v>-1.00868554521455</v>
      </c>
      <c r="BK83">
        <v>4.0272416899557104</v>
      </c>
      <c r="BL83">
        <v>1.1808703687509301</v>
      </c>
      <c r="BM83">
        <v>0.37623102934753599</v>
      </c>
      <c r="BN83">
        <v>-1.14079219953068</v>
      </c>
      <c r="BO83">
        <v>-0.500531737535862</v>
      </c>
      <c r="BP83">
        <v>-0.42452322171041601</v>
      </c>
      <c r="BQ83">
        <v>-4.0060391215780902</v>
      </c>
      <c r="BR83">
        <v>3.1025815995904802</v>
      </c>
      <c r="BS83">
        <v>-5.8647746863327104</v>
      </c>
      <c r="BT83">
        <v>-2.4858877411798899</v>
      </c>
      <c r="BU83">
        <v>-3.8464552184679399</v>
      </c>
      <c r="BV83">
        <v>-2.0531602574206098</v>
      </c>
      <c r="BW83">
        <v>-2.6266480400521299</v>
      </c>
      <c r="BX83">
        <v>0.16930153269418</v>
      </c>
      <c r="BY83">
        <v>0.62033607107546196</v>
      </c>
      <c r="BZ83">
        <v>-1.2570906336076599</v>
      </c>
      <c r="CA83">
        <v>-2.2994314502699198</v>
      </c>
      <c r="CB83">
        <v>-0.94797440077772199</v>
      </c>
      <c r="CC83">
        <v>-0.867515325533741</v>
      </c>
      <c r="CD83">
        <v>-1.10642145747938</v>
      </c>
      <c r="CE83">
        <v>-2.0303491535251199</v>
      </c>
      <c r="CF83">
        <v>-1.73923316417232</v>
      </c>
      <c r="CG83">
        <v>1.3531060539703099</v>
      </c>
      <c r="CH83">
        <v>3.2201245260586999</v>
      </c>
      <c r="CI83">
        <v>2.2733039641606898</v>
      </c>
      <c r="CJ83">
        <v>-2.7397972098008299</v>
      </c>
      <c r="CK83">
        <v>0.72679995063665503</v>
      </c>
      <c r="CL83">
        <v>-0.37715295035477098</v>
      </c>
      <c r="CM83">
        <v>-1.2946701561968701</v>
      </c>
      <c r="CN83">
        <v>-1.7467878653159401</v>
      </c>
      <c r="CO83">
        <v>-1.9432450043985401</v>
      </c>
      <c r="CP83">
        <v>-0.26677383037091301</v>
      </c>
      <c r="CQ83">
        <v>1.5385514878700699</v>
      </c>
      <c r="CR83">
        <v>0.54623879036668799</v>
      </c>
      <c r="CS83">
        <v>0.88158395482602403</v>
      </c>
      <c r="CT83">
        <v>-0.154757927392149</v>
      </c>
      <c r="CU83">
        <v>-2.82324827056439</v>
      </c>
      <c r="CV83">
        <v>-3.8546083868411398</v>
      </c>
      <c r="CW83">
        <v>3.84883288820921</v>
      </c>
      <c r="CX83">
        <v>-1.0571160307640299</v>
      </c>
      <c r="CY83">
        <v>-0.400349587000915</v>
      </c>
      <c r="CZ83">
        <v>2.2559089217068302</v>
      </c>
      <c r="DA83">
        <v>3.3843048683374199</v>
      </c>
      <c r="DB83">
        <v>-0.74925733988212795</v>
      </c>
      <c r="DC83">
        <v>4.7740740725983599</v>
      </c>
      <c r="DD83">
        <v>8.7233266982337696</v>
      </c>
      <c r="DE83">
        <v>1.88900647220053</v>
      </c>
      <c r="DF83">
        <v>2.7101027334440499</v>
      </c>
      <c r="DG83">
        <v>3.5771498398847799</v>
      </c>
      <c r="DH83">
        <v>5.3142642368136297</v>
      </c>
      <c r="DI83">
        <v>4.7410803412198002</v>
      </c>
      <c r="DJ83">
        <v>3.4076153451144102</v>
      </c>
      <c r="DK83">
        <v>-0.81526548138555399</v>
      </c>
      <c r="DL83">
        <v>8.0158294616011201</v>
      </c>
      <c r="DM83">
        <v>5.8888967334815003</v>
      </c>
      <c r="DN83">
        <v>5.6933244912246597</v>
      </c>
      <c r="DO83">
        <v>1.12270586541583</v>
      </c>
      <c r="DP83">
        <v>3.5532486359090401</v>
      </c>
      <c r="DQ83">
        <v>2.5312268801912601</v>
      </c>
      <c r="DR83">
        <v>-1.15214206231595</v>
      </c>
      <c r="DS83">
        <v>-1.8035300968763499</v>
      </c>
      <c r="DT83">
        <v>6.9259262988816204</v>
      </c>
      <c r="DU83">
        <v>3.5530937450125002</v>
      </c>
      <c r="DV83">
        <v>4.4304455189834799</v>
      </c>
      <c r="DW83">
        <v>4.9201971744537802</v>
      </c>
      <c r="DX83">
        <v>5.7319566004807898</v>
      </c>
      <c r="DY83">
        <v>6.7138181103194698</v>
      </c>
      <c r="DZ83">
        <v>4.4763189506642904</v>
      </c>
      <c r="EA83">
        <v>0.49999390691311402</v>
      </c>
      <c r="EB83">
        <v>0.39686452072921202</v>
      </c>
      <c r="EC83">
        <v>4.7429824946073502</v>
      </c>
      <c r="ED83">
        <v>-0.88843938393171396</v>
      </c>
      <c r="EE83">
        <v>-4.6439961001346602E-3</v>
      </c>
      <c r="EF83">
        <v>-1.6674289721744799</v>
      </c>
      <c r="EG83">
        <v>2.6635085754813401</v>
      </c>
      <c r="EH83">
        <v>-2.5109216707411699</v>
      </c>
      <c r="EI83">
        <v>0.95275657862373597</v>
      </c>
      <c r="EJ83">
        <v>1.4804892306923001</v>
      </c>
      <c r="EK83">
        <v>-0.722791789324576</v>
      </c>
      <c r="EL83">
        <v>1.0449220870365401</v>
      </c>
      <c r="EM83">
        <v>-0.892636137093479</v>
      </c>
      <c r="EN83">
        <v>-4.1822443206039104</v>
      </c>
      <c r="EO83">
        <v>-4.8038930369705604</v>
      </c>
      <c r="EP83">
        <v>-1.3719272236226201</v>
      </c>
      <c r="EQ83">
        <v>-2.3996656610840401</v>
      </c>
      <c r="ER83">
        <v>0.104122477534839</v>
      </c>
      <c r="ES83">
        <v>1.1506362957691401</v>
      </c>
      <c r="ET83">
        <v>-3.4289577414154602</v>
      </c>
      <c r="EU83">
        <v>4.0278591823795997</v>
      </c>
      <c r="EV83">
        <v>-2.8664558893232401</v>
      </c>
      <c r="EW83">
        <v>-1.51678234672743</v>
      </c>
      <c r="EX83">
        <v>-0.21718143156059</v>
      </c>
      <c r="EY83">
        <v>3.1237907193726899</v>
      </c>
      <c r="EZ83">
        <v>4.4504236781738102</v>
      </c>
      <c r="FA83">
        <v>5.1305372472612598</v>
      </c>
      <c r="FB83">
        <v>-0.92721617840471104</v>
      </c>
      <c r="FC83">
        <v>1.9646104681232299</v>
      </c>
      <c r="FD83">
        <v>4.6873409664252703</v>
      </c>
      <c r="FE83">
        <v>3.0692966636482502</v>
      </c>
      <c r="FF83">
        <v>4.2637952441046698</v>
      </c>
      <c r="FG83">
        <v>3.8533276160876602</v>
      </c>
      <c r="FH83">
        <v>4.7875416624242302</v>
      </c>
      <c r="FI83">
        <v>0.377861780319732</v>
      </c>
      <c r="FJ83">
        <v>4.4418749994207296</v>
      </c>
      <c r="FK83">
        <v>-0.18885282799974701</v>
      </c>
      <c r="FL83">
        <v>4.7394376656801196</v>
      </c>
      <c r="FM83">
        <v>-0.47391048205333802</v>
      </c>
      <c r="FN83">
        <v>1.4077457956900801</v>
      </c>
      <c r="FO83">
        <v>4.5283804465408402</v>
      </c>
      <c r="FP83">
        <v>-2.3903743754991198</v>
      </c>
      <c r="FQ83">
        <v>1.1994754564771499</v>
      </c>
      <c r="FR83">
        <v>1.2167264082656299</v>
      </c>
      <c r="FS83">
        <v>1.3893252580953701</v>
      </c>
      <c r="FT83">
        <v>9.6672273094449507E-2</v>
      </c>
      <c r="FU83">
        <v>3.5193634456438398</v>
      </c>
      <c r="FV83">
        <v>-1.96085023448153</v>
      </c>
      <c r="FW83">
        <v>2.0459651743585301</v>
      </c>
      <c r="FX83">
        <v>3.6489539029981999</v>
      </c>
      <c r="FY83">
        <v>-1.9289257239991999</v>
      </c>
      <c r="FZ83">
        <v>4.0016754729411703</v>
      </c>
      <c r="GA83">
        <v>5.6114663614665501</v>
      </c>
      <c r="GB83">
        <v>0.54544059343969897</v>
      </c>
      <c r="GC83">
        <v>0.67626096095803301</v>
      </c>
      <c r="GD83">
        <v>1.9518503817569799</v>
      </c>
      <c r="GE83">
        <v>2.1434948799791602</v>
      </c>
      <c r="GF83">
        <v>5.5170896457581398</v>
      </c>
      <c r="GG83">
        <v>2.34303198334855</v>
      </c>
      <c r="GH83">
        <v>-0.93237053716962304</v>
      </c>
      <c r="GI83">
        <v>-1.9643798394788301</v>
      </c>
      <c r="GJ83">
        <v>0.67868244034593705</v>
      </c>
      <c r="GK83">
        <v>-0.846766497320532</v>
      </c>
      <c r="GL83">
        <v>7.6343144443759297</v>
      </c>
      <c r="GM83">
        <v>3.9504547582966398</v>
      </c>
      <c r="GN83">
        <v>8.1458329766240798</v>
      </c>
      <c r="GO83">
        <v>3.0472109332178299</v>
      </c>
      <c r="GP83">
        <v>6.4388669618165997</v>
      </c>
      <c r="GQ83">
        <v>0.23076437214239801</v>
      </c>
      <c r="GR83">
        <v>3.7587467366607199</v>
      </c>
      <c r="GS83">
        <v>4.1129371069806702</v>
      </c>
      <c r="GT83">
        <v>2.2105280351290699</v>
      </c>
      <c r="GU83">
        <v>-0.201799084125898</v>
      </c>
      <c r="GV83">
        <v>0.89820424219041395</v>
      </c>
      <c r="GW83">
        <v>4.5192432278100796</v>
      </c>
      <c r="GX83">
        <v>2.8858252023409801</v>
      </c>
      <c r="GY83">
        <v>3.1848078843240502</v>
      </c>
      <c r="GZ83">
        <v>-0.71892735939569796</v>
      </c>
      <c r="HA83">
        <v>-0.83387235677002003</v>
      </c>
      <c r="HB83">
        <v>1.4997085380875499</v>
      </c>
      <c r="HC83">
        <v>0.285163988849715</v>
      </c>
      <c r="HD83">
        <v>2.01540274723979</v>
      </c>
      <c r="HE83">
        <v>-2.3416020369864201</v>
      </c>
      <c r="HF83">
        <v>2.9490643173766999</v>
      </c>
      <c r="HG83">
        <v>-2.0797205286636302</v>
      </c>
      <c r="HH83">
        <v>3.2761457428926599</v>
      </c>
      <c r="HI83">
        <v>2.1601993260378598</v>
      </c>
      <c r="HJ83">
        <v>3.5273285023245502</v>
      </c>
      <c r="HK83">
        <v>4.6366728331405902</v>
      </c>
      <c r="HL83">
        <v>1.1292446851931699</v>
      </c>
      <c r="HM83">
        <v>1.84343639130395E-2</v>
      </c>
      <c r="HN83">
        <v>-1.66358275410737</v>
      </c>
      <c r="HO83">
        <v>2.2776706501218902</v>
      </c>
      <c r="HP83">
        <v>4.2877063079056699</v>
      </c>
      <c r="HQ83">
        <v>2.2788164548330401</v>
      </c>
      <c r="HR83">
        <v>0.402041003563127</v>
      </c>
      <c r="HS83">
        <v>4.84611996417215</v>
      </c>
      <c r="HT83">
        <v>1.81083545503708</v>
      </c>
      <c r="HU83">
        <v>2.6881281531646999</v>
      </c>
      <c r="HV83">
        <v>5.1615106382453497</v>
      </c>
      <c r="HW83">
        <v>6.6340028118616798</v>
      </c>
      <c r="HX83">
        <v>2.5785626289679802</v>
      </c>
      <c r="HY83">
        <v>3.7208373077205801</v>
      </c>
      <c r="HZ83">
        <v>2.3393091249972602</v>
      </c>
      <c r="IA83">
        <v>4.0898509568680099</v>
      </c>
      <c r="IB83">
        <v>1.68971189973892</v>
      </c>
      <c r="IC83">
        <v>-5.0854518735226399</v>
      </c>
      <c r="ID83">
        <v>-6.5430963488731502</v>
      </c>
      <c r="IE83">
        <v>-1.5568207706292101</v>
      </c>
      <c r="IF83">
        <v>-1.4201993333790599</v>
      </c>
      <c r="IG83">
        <v>-1.1702661497801301</v>
      </c>
      <c r="IH83">
        <v>0.409960035979344</v>
      </c>
      <c r="II83">
        <v>-1.88813359975079</v>
      </c>
      <c r="IJ83">
        <v>-0.51688717306458798</v>
      </c>
      <c r="IK83">
        <v>-4.0037466385697504</v>
      </c>
      <c r="IL83">
        <v>-2.1578967171330601</v>
      </c>
      <c r="IM83">
        <v>-2.8262662725738799</v>
      </c>
      <c r="IN83">
        <v>-3.4411862248962799</v>
      </c>
      <c r="IO83">
        <v>-3.2001835347930001</v>
      </c>
      <c r="IP83">
        <v>-5.4683062585505198</v>
      </c>
      <c r="IQ83">
        <v>-1.73962378846068</v>
      </c>
      <c r="IR83">
        <v>-1.81354516089608</v>
      </c>
      <c r="IS83">
        <v>-2.3509382720102798</v>
      </c>
      <c r="IT83">
        <v>-2.4231603084215201</v>
      </c>
      <c r="IU83">
        <v>2.0967975443957698</v>
      </c>
      <c r="IV83">
        <v>0.39504654139060302</v>
      </c>
      <c r="IW83">
        <v>5.0307223185808096</v>
      </c>
      <c r="IX83">
        <v>7.0542041888995097</v>
      </c>
      <c r="IY83">
        <v>2.78557885751971</v>
      </c>
      <c r="IZ83">
        <v>6.3212230500861999</v>
      </c>
      <c r="JA83">
        <v>2.48237870780798</v>
      </c>
      <c r="JB83">
        <v>-2.9984136101024501</v>
      </c>
      <c r="JC83">
        <v>3.49966467533529</v>
      </c>
      <c r="JD83">
        <v>3.7158739468237401</v>
      </c>
      <c r="JE83">
        <v>3.9006964298318998</v>
      </c>
      <c r="JF83">
        <v>3.3286855966900402</v>
      </c>
      <c r="JG83">
        <v>1.7070186222788399</v>
      </c>
      <c r="JH83">
        <v>3.5139966115591901</v>
      </c>
      <c r="JI83">
        <v>5.1642675565575198</v>
      </c>
      <c r="JJ83">
        <v>-0.196364165553152</v>
      </c>
      <c r="JK83">
        <v>1.24555602329756</v>
      </c>
      <c r="JL83">
        <v>4.4736099616429099</v>
      </c>
      <c r="JM83">
        <v>-1.12477127008982</v>
      </c>
      <c r="JN83">
        <v>1.0512086621818499</v>
      </c>
      <c r="JO83">
        <v>5.0798340302247196</v>
      </c>
      <c r="JP83">
        <v>2.0412150903177602</v>
      </c>
      <c r="JQ83">
        <v>-0.49380850128205001</v>
      </c>
      <c r="JR83">
        <v>7.6695363746342604</v>
      </c>
      <c r="JS83">
        <v>-2.97646080552685</v>
      </c>
      <c r="JT83">
        <v>3.65923691271025</v>
      </c>
      <c r="JU83">
        <v>4.0059582009348702</v>
      </c>
      <c r="JV83">
        <v>0.71244508580346799</v>
      </c>
      <c r="JW83">
        <v>5.5390762711908499</v>
      </c>
      <c r="JX83">
        <v>2.6968495487321</v>
      </c>
      <c r="JY83">
        <v>2.4137997696915101</v>
      </c>
      <c r="JZ83">
        <v>2.6618963133317601</v>
      </c>
      <c r="KA83">
        <v>3.2909764456411699</v>
      </c>
      <c r="KB83">
        <v>5.1277184471222901</v>
      </c>
      <c r="KC83">
        <v>5.2411654630325497</v>
      </c>
      <c r="KD83">
        <v>5.3254296357773097</v>
      </c>
      <c r="KE83">
        <v>5.5371911843219301</v>
      </c>
      <c r="KF83">
        <v>3.2601663361006601</v>
      </c>
      <c r="KG83">
        <v>1.2380862667168899</v>
      </c>
      <c r="KH83">
        <v>6.0123940979958501</v>
      </c>
      <c r="KI83">
        <v>2.31716402129301</v>
      </c>
      <c r="KJ83">
        <v>2.3200712627997899</v>
      </c>
      <c r="KK83">
        <v>-1.4198830884542399</v>
      </c>
      <c r="KL83">
        <v>0.64624484281509897</v>
      </c>
      <c r="KM83">
        <v>1.82847567595117</v>
      </c>
      <c r="KN83">
        <v>2.5180635912173601</v>
      </c>
      <c r="KO83">
        <v>-2.0276752170051502</v>
      </c>
      <c r="KP83">
        <v>3.34534311690782</v>
      </c>
      <c r="KQ83">
        <v>4.5705082486316604</v>
      </c>
      <c r="KR83">
        <v>7.3554906901135499</v>
      </c>
      <c r="KS83">
        <v>-0.16865909942729601</v>
      </c>
      <c r="KT83">
        <v>1.98617575302411</v>
      </c>
      <c r="KU83">
        <v>3.4385915523850499</v>
      </c>
      <c r="KV83">
        <v>1.6749718467977099</v>
      </c>
      <c r="KW83">
        <v>5.0263469661713502</v>
      </c>
      <c r="KX83">
        <v>1.1928628635257801</v>
      </c>
      <c r="KY83">
        <v>4.3309162028586101</v>
      </c>
      <c r="KZ83">
        <v>-1.8039397485762101</v>
      </c>
      <c r="LA83">
        <v>3.66884840864941</v>
      </c>
      <c r="LB83">
        <v>7.3140333685887802</v>
      </c>
      <c r="LC83">
        <v>-0.77834126105143897</v>
      </c>
      <c r="LD83">
        <v>5.4272175273891898</v>
      </c>
      <c r="LE83">
        <v>8.3175274978704508</v>
      </c>
      <c r="LF83">
        <v>1.96030708927955</v>
      </c>
      <c r="LG83">
        <v>6.0488285247184699</v>
      </c>
      <c r="LH83">
        <v>4.0009061103112398</v>
      </c>
      <c r="LI83">
        <v>1.3196263062873601</v>
      </c>
      <c r="LJ83">
        <v>5.0577982348498596</v>
      </c>
      <c r="LK83">
        <v>2.1795615256138499</v>
      </c>
      <c r="LL83">
        <v>2.2235153642544598</v>
      </c>
      <c r="LM83">
        <v>-1.35773523745647</v>
      </c>
      <c r="LN83">
        <v>5.32639462062654</v>
      </c>
      <c r="LO83">
        <v>8.3878293159559192</v>
      </c>
      <c r="LP83">
        <v>1.1935698058534101</v>
      </c>
      <c r="LQ83">
        <v>-1.7173257769315899</v>
      </c>
      <c r="LR83">
        <v>2.5986850603551201</v>
      </c>
      <c r="LS83">
        <v>2.1832155848682402</v>
      </c>
      <c r="LT83">
        <v>-0.61263133233918499</v>
      </c>
      <c r="LU83">
        <v>5.77677057386469</v>
      </c>
      <c r="LV83">
        <v>2.9058571842323899</v>
      </c>
      <c r="LW83">
        <v>3.20821956216614</v>
      </c>
      <c r="LX83">
        <v>6.3990157326639201</v>
      </c>
      <c r="LY83">
        <v>2.5177356879726198</v>
      </c>
      <c r="LZ83">
        <v>4.3774486897077898</v>
      </c>
      <c r="MA83">
        <v>4.8140327099351801</v>
      </c>
      <c r="MB83">
        <v>2.6536726188833</v>
      </c>
      <c r="MC83">
        <v>3.2118249519186199</v>
      </c>
      <c r="MD83">
        <v>8.2824328330679808</v>
      </c>
      <c r="ME83">
        <v>3.4663476781454801</v>
      </c>
      <c r="MF83">
        <v>4.0081666826856397</v>
      </c>
      <c r="MG83">
        <v>2.6731294687189502</v>
      </c>
      <c r="MH83">
        <v>0.40270368739221202</v>
      </c>
      <c r="MI83">
        <v>0.68856479918227098</v>
      </c>
      <c r="MJ83">
        <v>6.3205712902698696</v>
      </c>
      <c r="MK83">
        <v>5.2757376257170501</v>
      </c>
      <c r="ML83">
        <v>-1.1051072706917799</v>
      </c>
      <c r="MM83">
        <v>4.5774524255762996</v>
      </c>
      <c r="MN83">
        <v>-1.2467053076463099</v>
      </c>
      <c r="MO83">
        <v>2.7680397031911901</v>
      </c>
      <c r="MP83">
        <v>4.1670060059477496</v>
      </c>
      <c r="MQ83">
        <v>2.5987774999584898</v>
      </c>
      <c r="MR83">
        <v>1.4571380131506999</v>
      </c>
      <c r="MS83">
        <v>1.70726692791373</v>
      </c>
      <c r="MT83">
        <v>2.7505183866288698</v>
      </c>
      <c r="MU83">
        <v>4.8532641514114996</v>
      </c>
      <c r="MV83">
        <v>6.0181180265057801</v>
      </c>
      <c r="MW83">
        <v>5.6523860458925101</v>
      </c>
      <c r="MX83">
        <v>1.85714859551696</v>
      </c>
      <c r="MY83">
        <v>3.1535743921797401</v>
      </c>
      <c r="MZ83">
        <v>0.49934733229756401</v>
      </c>
      <c r="NA83">
        <v>1.7288186392928699</v>
      </c>
      <c r="NB83">
        <v>4.0263332214278398</v>
      </c>
      <c r="NC83">
        <v>4.4778796160206999</v>
      </c>
      <c r="ND83">
        <v>4.8862810789327504</v>
      </c>
      <c r="NE83">
        <v>3.2958214207414902</v>
      </c>
      <c r="NF83">
        <v>4.8667843887397204</v>
      </c>
      <c r="NG83">
        <v>6.4772010366858996</v>
      </c>
      <c r="NH83">
        <v>8.8041505747521391</v>
      </c>
      <c r="NI83">
        <v>1.4064476082361099</v>
      </c>
      <c r="NJ83">
        <v>4.3242146458351201</v>
      </c>
      <c r="NK83">
        <v>7.4233913525352699</v>
      </c>
      <c r="NL83">
        <v>2.5554541982715202</v>
      </c>
      <c r="NM83">
        <v>10.1648582917051</v>
      </c>
      <c r="NN83">
        <v>4.8345753364743302</v>
      </c>
      <c r="NO83">
        <v>3.42672545317363</v>
      </c>
      <c r="NP83">
        <v>1.80483493173784</v>
      </c>
      <c r="NQ83">
        <v>0.59193055571987496</v>
      </c>
      <c r="NR83">
        <v>3.8139444842460501</v>
      </c>
      <c r="NS83">
        <v>1.80308138159024</v>
      </c>
      <c r="NT83">
        <v>1.78846516523375</v>
      </c>
      <c r="NU83">
        <v>-7.3478810277575801E-2</v>
      </c>
      <c r="NV83">
        <v>4.8580095825680703</v>
      </c>
      <c r="NW83">
        <v>1.4792739071255201</v>
      </c>
      <c r="NX83">
        <v>1.8955291991923799</v>
      </c>
      <c r="NY83">
        <v>1.25759394045955</v>
      </c>
      <c r="NZ83">
        <v>5.8517560133590196</v>
      </c>
      <c r="OA83">
        <v>2.2513617660543499</v>
      </c>
      <c r="OB83">
        <v>1.14705233170239</v>
      </c>
      <c r="OC83">
        <v>4.0333241854362001</v>
      </c>
      <c r="OD83">
        <v>-1.1783801385664601</v>
      </c>
      <c r="OE83">
        <v>2.5327804797501701</v>
      </c>
      <c r="OF83">
        <v>5.9111988644517499</v>
      </c>
      <c r="OG83">
        <v>2.2376417154222499</v>
      </c>
      <c r="OH83">
        <v>2.20115655137467</v>
      </c>
      <c r="OI83">
        <v>2.4393814955300099</v>
      </c>
      <c r="OJ83">
        <v>3.0907645795716099</v>
      </c>
      <c r="OK83">
        <v>2.6949577138355401</v>
      </c>
      <c r="OL83">
        <v>-0.90863950757868805</v>
      </c>
      <c r="OM83">
        <v>1.7281544976532901</v>
      </c>
      <c r="ON83">
        <v>1.6128283679053601</v>
      </c>
      <c r="OO83">
        <v>1.51492460387997</v>
      </c>
      <c r="OP83">
        <v>3.9812376330563599</v>
      </c>
      <c r="OQ83">
        <v>3.4919226258704201</v>
      </c>
      <c r="OR83">
        <v>0.29913926962462201</v>
      </c>
      <c r="OS83">
        <v>3.6624163575133899</v>
      </c>
      <c r="OT83">
        <v>2.5981125070937998</v>
      </c>
      <c r="OU83">
        <v>2.2350234095753101</v>
      </c>
      <c r="OV83">
        <v>-2.1432902763561099</v>
      </c>
      <c r="OW83">
        <v>-1.6693029424588299</v>
      </c>
      <c r="OX83">
        <v>-0.29882045319387202</v>
      </c>
      <c r="OY83">
        <v>-3.35654099598954</v>
      </c>
      <c r="OZ83">
        <v>-0.91581998880429605</v>
      </c>
      <c r="PA83">
        <v>-0.56991923098071096</v>
      </c>
      <c r="PB83">
        <v>1.53045335723755</v>
      </c>
      <c r="PC83">
        <v>-1.18755770447732</v>
      </c>
      <c r="PD83">
        <v>-6.1151962757937603</v>
      </c>
      <c r="PE83">
        <v>2.2947029744257001</v>
      </c>
      <c r="PF83">
        <v>-1.44343173762708</v>
      </c>
      <c r="PG83">
        <v>-3.45324534874598</v>
      </c>
      <c r="PH83">
        <v>-1.05089725220495</v>
      </c>
      <c r="PI83">
        <v>1.7283872712099599</v>
      </c>
      <c r="PJ83">
        <v>-5.7351565138106197</v>
      </c>
      <c r="PK83">
        <v>-3.98009096159661</v>
      </c>
      <c r="PL83">
        <v>-3.8947044918014302</v>
      </c>
      <c r="PM83">
        <v>-2.4541078783976098</v>
      </c>
      <c r="PN83">
        <v>-1.1953223573515299</v>
      </c>
      <c r="PO83">
        <v>2.03132818727192</v>
      </c>
      <c r="PP83">
        <v>-3.32682038633398</v>
      </c>
      <c r="PQ83">
        <v>-3.1982215396947602</v>
      </c>
      <c r="PR83">
        <v>-2.0129791902179499</v>
      </c>
      <c r="PS83">
        <v>1.3147286458845799</v>
      </c>
      <c r="PT83">
        <v>-2.47548715868701</v>
      </c>
      <c r="PU83">
        <v>-3.85533539105649</v>
      </c>
      <c r="PV83">
        <v>-1.0401324420504401</v>
      </c>
      <c r="PW83">
        <v>-2.1007291457159498</v>
      </c>
      <c r="PX83">
        <v>2.2670171805039598</v>
      </c>
      <c r="PY83">
        <v>-0.72520909699260105</v>
      </c>
      <c r="PZ83">
        <v>-0.60459380812996899</v>
      </c>
      <c r="QA83">
        <v>-1.4834470204416399</v>
      </c>
      <c r="QB83">
        <v>1.2147045932043601</v>
      </c>
      <c r="QC83">
        <v>-3.1252758659841602</v>
      </c>
      <c r="QD83">
        <v>-1.18530452615375</v>
      </c>
      <c r="QE83">
        <v>1.93887952323639</v>
      </c>
      <c r="QF83">
        <v>1.33744720047967</v>
      </c>
      <c r="QG83">
        <v>-7.9348138472584404</v>
      </c>
      <c r="QH83">
        <v>4.4495837854002298</v>
      </c>
      <c r="QI83">
        <v>1.31799263596539</v>
      </c>
      <c r="QJ83">
        <v>-1.6541265206807401</v>
      </c>
      <c r="QK83">
        <v>-1.54661545565417</v>
      </c>
      <c r="QL83">
        <v>-5.1004747512069397E-2</v>
      </c>
      <c r="QM83">
        <v>3.10784053794311</v>
      </c>
      <c r="QN83">
        <v>-6.7054617882041298E-2</v>
      </c>
      <c r="QO83">
        <v>-1.8648307509380799</v>
      </c>
      <c r="QP83">
        <v>2.97462554929219</v>
      </c>
      <c r="QQ83">
        <v>-1.6317653846529701</v>
      </c>
      <c r="QR83">
        <v>0.60221892616010197</v>
      </c>
      <c r="QS83">
        <v>1.11154148366106</v>
      </c>
      <c r="QT83">
        <v>2.1285872631385399</v>
      </c>
      <c r="QU83">
        <v>-2.9414803314079498</v>
      </c>
      <c r="QV83">
        <v>3.1162092394891601</v>
      </c>
      <c r="QW83">
        <v>0.362467548180198</v>
      </c>
      <c r="QX83">
        <v>1.32646505888055</v>
      </c>
      <c r="QY83">
        <v>3.9902901910923601</v>
      </c>
      <c r="QZ83">
        <v>-3.6317626390987301</v>
      </c>
      <c r="RA83">
        <v>1.47218690799289</v>
      </c>
      <c r="RB83">
        <v>4.7575392152276503</v>
      </c>
      <c r="RC83">
        <v>3.2391899201188998</v>
      </c>
      <c r="RD83">
        <v>4.0863857783460702</v>
      </c>
      <c r="RE83">
        <v>-0.75357269135684102</v>
      </c>
      <c r="RF83">
        <v>4.2853247197824897</v>
      </c>
      <c r="RG83">
        <v>3.6032848577897898</v>
      </c>
      <c r="RH83">
        <v>2.2022601891495701</v>
      </c>
      <c r="RI83">
        <v>4.3199881380037999</v>
      </c>
      <c r="RJ83">
        <v>5.27106658211782</v>
      </c>
      <c r="RK83">
        <v>0.70562204533762196</v>
      </c>
      <c r="RL83">
        <v>3.2058442616807201</v>
      </c>
      <c r="RM83">
        <v>-0.62817856702611596</v>
      </c>
      <c r="RN83">
        <v>1.8952476683483801</v>
      </c>
      <c r="RO83">
        <v>1.9612498265188101</v>
      </c>
      <c r="RP83">
        <v>-3.81848382716325</v>
      </c>
      <c r="RQ83">
        <v>4.3027242163414803</v>
      </c>
      <c r="RR83">
        <v>2.2554374145394598</v>
      </c>
      <c r="RS83">
        <v>2.49129685689639</v>
      </c>
      <c r="RT83">
        <v>1.41458616481662</v>
      </c>
      <c r="RU83">
        <v>-3.8943276374406399</v>
      </c>
      <c r="RV83">
        <v>1.5274560491601901</v>
      </c>
      <c r="RW83">
        <v>1.8040612819469699</v>
      </c>
      <c r="RX83">
        <v>4.0798462079128202</v>
      </c>
      <c r="RY83">
        <v>5.86540613375875</v>
      </c>
      <c r="RZ83">
        <v>0.44592854552480998</v>
      </c>
      <c r="SA83">
        <v>-7.0978650835503906E-2</v>
      </c>
      <c r="SB83">
        <v>2.2957085870326002</v>
      </c>
      <c r="SC83">
        <v>-1.65192044777419</v>
      </c>
      <c r="SD83">
        <v>0.97478471489581997</v>
      </c>
      <c r="SE83">
        <v>3.4619145269137999</v>
      </c>
      <c r="SF83">
        <v>1.7854132380176</v>
      </c>
      <c r="SG83">
        <v>1.25314370359107</v>
      </c>
      <c r="SH83">
        <v>0.126443591040445</v>
      </c>
      <c r="SI83">
        <v>-4.8510260246704497E-2</v>
      </c>
      <c r="SJ83">
        <v>-1.88723765750984</v>
      </c>
      <c r="SK83">
        <v>-0.434405884231648</v>
      </c>
      <c r="SL83">
        <v>-0.85463109538797599</v>
      </c>
      <c r="SM83">
        <v>2.0912282268043398</v>
      </c>
      <c r="SN83">
        <v>-0.17525581638489099</v>
      </c>
      <c r="SO83">
        <v>4.0196418215506897</v>
      </c>
      <c r="SP83">
        <v>4.5063572773167397</v>
      </c>
      <c r="SQ83">
        <v>2.0532841950763698</v>
      </c>
      <c r="SR83">
        <v>1.15234061990513</v>
      </c>
      <c r="SS83">
        <v>-1.9068114208568101</v>
      </c>
      <c r="ST83">
        <v>1.3801696761870901</v>
      </c>
      <c r="SU83">
        <v>1.2933898813206699</v>
      </c>
      <c r="SV83">
        <v>0.84336072051584599</v>
      </c>
      <c r="SW83">
        <v>1.1285854644439599</v>
      </c>
      <c r="SX83">
        <v>-2.86426099650796</v>
      </c>
      <c r="SY83">
        <v>0.158931905314595</v>
      </c>
      <c r="SZ83">
        <v>0.84234307686147802</v>
      </c>
      <c r="TA83">
        <v>0.49901422693726999</v>
      </c>
      <c r="TB83">
        <v>-2.5530217074148198</v>
      </c>
      <c r="TC83">
        <v>-2.70751670609816</v>
      </c>
      <c r="TD83">
        <v>6.1756483019346504</v>
      </c>
      <c r="TE83">
        <v>-2.2638687050584401</v>
      </c>
      <c r="TF83">
        <v>6.1317062522836903</v>
      </c>
      <c r="TG83">
        <v>3.7605992185057602</v>
      </c>
      <c r="TH83">
        <v>-3.15652490011363</v>
      </c>
      <c r="TI83">
        <v>1.2397052716127901</v>
      </c>
      <c r="TJ83">
        <v>1.1062056691012201</v>
      </c>
      <c r="TK83">
        <v>-0.590259257964732</v>
      </c>
      <c r="TL83">
        <v>1.3980458964175699</v>
      </c>
      <c r="TM83">
        <v>0.78572385582684401</v>
      </c>
      <c r="TN83">
        <v>-0.210399660217512</v>
      </c>
      <c r="TO83">
        <v>-0.15184048767934499</v>
      </c>
      <c r="TP83">
        <v>-1.18786527390249</v>
      </c>
      <c r="TQ83">
        <v>3.6443451374224498</v>
      </c>
      <c r="TR83">
        <v>-1.65670617785063</v>
      </c>
      <c r="TS83">
        <v>2.7481799098985098</v>
      </c>
      <c r="TT83">
        <v>2.5387033267247201</v>
      </c>
      <c r="TU83">
        <v>-1.99699482606432</v>
      </c>
      <c r="TV83">
        <v>1.1760327197860501</v>
      </c>
      <c r="TW83">
        <v>0.51273749998015405</v>
      </c>
      <c r="TX83">
        <v>2.2850086136694299</v>
      </c>
      <c r="TY83">
        <v>-1.28974517796995</v>
      </c>
      <c r="TZ83">
        <v>-4.2207142924841801</v>
      </c>
      <c r="UA83">
        <v>-3.8124975542856897E-2</v>
      </c>
      <c r="UB83">
        <v>0.90191994933798503</v>
      </c>
      <c r="UC83">
        <v>6.9797438103010396</v>
      </c>
      <c r="UD83">
        <v>2.3409962659554702</v>
      </c>
      <c r="UE83">
        <v>-5.4037783180505299</v>
      </c>
      <c r="UF83">
        <v>1.74444345574213</v>
      </c>
      <c r="UG83">
        <v>3.50700822543984</v>
      </c>
      <c r="UH83">
        <v>2.2108992835638501</v>
      </c>
      <c r="UI83">
        <v>2.5793466887109502</v>
      </c>
      <c r="UJ83">
        <v>3.4125761571401698</v>
      </c>
      <c r="UK83">
        <v>-2.0484967034768302</v>
      </c>
      <c r="UL83">
        <v>-2.5086695426623402</v>
      </c>
      <c r="UM83">
        <v>2.5753687177169202</v>
      </c>
      <c r="UN83">
        <v>4.8219891040749703</v>
      </c>
      <c r="UO83">
        <v>2.8552999975370099</v>
      </c>
      <c r="UP83">
        <v>6.2894681276005597</v>
      </c>
      <c r="UQ83">
        <v>1.8245960877471701</v>
      </c>
      <c r="UR83">
        <v>2.6235695965885601</v>
      </c>
      <c r="US83">
        <v>4.0790302547874102</v>
      </c>
      <c r="UT83">
        <v>4.3518004549909204</v>
      </c>
      <c r="UU83">
        <v>-0.66507229949091695</v>
      </c>
      <c r="UV83">
        <v>-1.0058746855732199</v>
      </c>
      <c r="UW83">
        <v>3.4335296840052698</v>
      </c>
      <c r="UX83">
        <v>4.2282931523085603</v>
      </c>
      <c r="UY83">
        <v>-0.32925289940798802</v>
      </c>
      <c r="UZ83">
        <v>4.3582297542117896</v>
      </c>
      <c r="VA83">
        <v>0.28643569522325102</v>
      </c>
      <c r="VB83">
        <v>-3.8324681001241698</v>
      </c>
      <c r="VC83">
        <v>2.56011531730798</v>
      </c>
      <c r="VD83">
        <v>2.6921642904902301</v>
      </c>
      <c r="VE83">
        <v>-1.2316134946319901</v>
      </c>
      <c r="VF83">
        <v>-0.152658116364179</v>
      </c>
      <c r="VG83">
        <v>0.11071590533721901</v>
      </c>
      <c r="VH83">
        <v>-0.96313470419018998</v>
      </c>
      <c r="VI83">
        <v>-0.61320959327341096</v>
      </c>
      <c r="VJ83">
        <v>0.36947383908015202</v>
      </c>
      <c r="VK83">
        <v>-0.92110216567464598</v>
      </c>
      <c r="VL83">
        <v>1.0509706849284</v>
      </c>
      <c r="VM83">
        <v>-1.4945866885258901</v>
      </c>
      <c r="VN83">
        <v>2.5585589159054001</v>
      </c>
      <c r="VO83">
        <v>-1.33368934219255</v>
      </c>
      <c r="VP83">
        <v>-1.0259320727143499</v>
      </c>
      <c r="VQ83">
        <v>3.8465310436882798</v>
      </c>
      <c r="VR83">
        <v>3.2129043352167099</v>
      </c>
      <c r="VS83">
        <v>0.13301511775167901</v>
      </c>
      <c r="VT83">
        <v>3.1402249462134102</v>
      </c>
      <c r="VU83">
        <v>2.6767101761541201</v>
      </c>
      <c r="VV83">
        <v>1.95239844015091</v>
      </c>
      <c r="VW83">
        <v>-1.2002345040581399</v>
      </c>
      <c r="VX83">
        <v>5.0226493124201097</v>
      </c>
      <c r="VY83">
        <v>-1.3857552599446601</v>
      </c>
      <c r="VZ83">
        <v>-1.5597521306855</v>
      </c>
      <c r="WA83">
        <v>1.7183327353091999</v>
      </c>
      <c r="WB83">
        <v>0.67978882718211797</v>
      </c>
      <c r="WC83">
        <v>0.987339041794424</v>
      </c>
      <c r="WD83">
        <v>-0.230262977026058</v>
      </c>
      <c r="WE83">
        <v>8.67420893472996E-2</v>
      </c>
      <c r="WF83">
        <v>3.1136912576634899</v>
      </c>
      <c r="WG83">
        <v>-0.32853233358190698</v>
      </c>
      <c r="WH83">
        <v>0.56197965223494795</v>
      </c>
      <c r="WI83">
        <v>3.1202498082150698</v>
      </c>
      <c r="WJ83">
        <v>-1.8266789052980801</v>
      </c>
      <c r="WK83">
        <v>-2.2020551724899202</v>
      </c>
      <c r="WL83">
        <v>0.34483245340930002</v>
      </c>
      <c r="WM83">
        <v>0.65670189270351897</v>
      </c>
      <c r="WN83">
        <v>-2.31055044512429</v>
      </c>
      <c r="WO83">
        <v>2.73248496545988</v>
      </c>
      <c r="WP83">
        <v>3.89493004452761</v>
      </c>
      <c r="WQ83">
        <v>-3.18296746195794</v>
      </c>
      <c r="WR83">
        <v>2.26931277612732</v>
      </c>
      <c r="WS83">
        <v>-2.47206368833002</v>
      </c>
      <c r="WT83">
        <v>3.2258010229524201</v>
      </c>
      <c r="WU83">
        <v>0.910188238752208</v>
      </c>
      <c r="WV83">
        <v>-2.5225310154988501</v>
      </c>
      <c r="WW83">
        <v>1.8391560116094701</v>
      </c>
      <c r="WX83">
        <v>2.95671126254227</v>
      </c>
      <c r="WY83">
        <v>2.7461458194874599</v>
      </c>
      <c r="WZ83">
        <v>6.7152430518859196</v>
      </c>
      <c r="XA83">
        <v>-0.78814161837917096</v>
      </c>
      <c r="XB83">
        <v>-1.19461298170779</v>
      </c>
      <c r="XC83">
        <v>9.7821697690966006E-2</v>
      </c>
      <c r="XD83">
        <v>2.7625866356270499</v>
      </c>
      <c r="XE83">
        <v>4.6185085753703996</v>
      </c>
      <c r="XF83">
        <v>3.5712204657740498</v>
      </c>
      <c r="XG83">
        <v>-2.2699046267980298</v>
      </c>
      <c r="XH83">
        <v>-1.8188683421235701</v>
      </c>
      <c r="XI83">
        <v>-9.8329331695990202E-2</v>
      </c>
      <c r="XJ83">
        <v>-2.1044071133974298</v>
      </c>
      <c r="XK83">
        <v>1.12202607953149</v>
      </c>
      <c r="XL83">
        <v>0.12022824229802299</v>
      </c>
      <c r="XM83">
        <v>-1.1601632490662701</v>
      </c>
      <c r="XN83">
        <v>-0.89144902519840796</v>
      </c>
      <c r="XO83">
        <v>5.6283681194876403</v>
      </c>
      <c r="XP83">
        <v>-5.7792975843386801E-2</v>
      </c>
      <c r="XQ83">
        <v>1.5534664865335599</v>
      </c>
      <c r="XR83">
        <v>3.9827110337930098</v>
      </c>
      <c r="XS83">
        <v>0.83784255669523899</v>
      </c>
      <c r="XT83">
        <v>8.6653484515080201</v>
      </c>
      <c r="XU83">
        <v>0.107221259362956</v>
      </c>
      <c r="XV83">
        <v>2.6696006942867898</v>
      </c>
      <c r="XW83">
        <v>6.13344160713085</v>
      </c>
      <c r="XX83">
        <v>3.0323693087282702</v>
      </c>
      <c r="XY83">
        <v>-7.0053590643907304</v>
      </c>
      <c r="XZ83">
        <v>-0.75181101459639599</v>
      </c>
      <c r="YA83">
        <v>4.9432470220872604</v>
      </c>
      <c r="YB83">
        <v>-0.77466270524109004</v>
      </c>
      <c r="YC83">
        <v>1.75649013316528</v>
      </c>
      <c r="YD83">
        <v>0.79994472984936005</v>
      </c>
      <c r="YE83">
        <v>-0.41392587899675098</v>
      </c>
      <c r="YF83">
        <v>-0.75730972670337104</v>
      </c>
      <c r="YG83">
        <v>2.95428620208307</v>
      </c>
      <c r="YH83">
        <v>-1.6187008753850001</v>
      </c>
      <c r="YI83">
        <v>2.21986769847876</v>
      </c>
      <c r="YJ83">
        <v>-3.1805016753838302</v>
      </c>
      <c r="YK83">
        <v>1.53860616446141</v>
      </c>
      <c r="YL83">
        <v>5.1508835034100801E-2</v>
      </c>
      <c r="YM83">
        <v>-0.28402528677341099</v>
      </c>
      <c r="YN83">
        <v>2.7562510138551102</v>
      </c>
      <c r="YO83">
        <v>0.83575942746102905</v>
      </c>
      <c r="YP83">
        <v>5.4463853178046504</v>
      </c>
      <c r="YQ83">
        <v>9.4145432635814004</v>
      </c>
      <c r="YR83">
        <v>8.4261704396607993</v>
      </c>
      <c r="YS83">
        <v>5.4321926174745503</v>
      </c>
      <c r="YT83">
        <v>4.43111778101132</v>
      </c>
      <c r="YU83">
        <v>7.2013605353806298</v>
      </c>
      <c r="YV83">
        <v>5.7226537818513998</v>
      </c>
      <c r="YW83">
        <v>4.5224853540223702</v>
      </c>
      <c r="YX83">
        <v>4.8932666397908102</v>
      </c>
      <c r="YY83">
        <v>3.9119251797514298</v>
      </c>
      <c r="YZ83">
        <v>7.7422866774165797</v>
      </c>
      <c r="ZA83">
        <v>5.5728881904480296</v>
      </c>
      <c r="ZB83">
        <v>9.2734314952261201</v>
      </c>
      <c r="ZC83">
        <v>4.8355792658045598</v>
      </c>
      <c r="ZD83">
        <v>7.4724254035884501</v>
      </c>
      <c r="ZE83">
        <v>2.8703281464953601</v>
      </c>
      <c r="ZF83">
        <v>4.6436706111089103</v>
      </c>
      <c r="ZG83">
        <v>4.12326715870475</v>
      </c>
      <c r="ZH83">
        <v>4.2760317824827903</v>
      </c>
      <c r="ZI83">
        <v>4.0413510484325199</v>
      </c>
      <c r="ZJ83">
        <v>6.1183015489041397</v>
      </c>
      <c r="ZK83">
        <v>0.36138875861090902</v>
      </c>
      <c r="ZL83">
        <v>3.45585362755443</v>
      </c>
      <c r="ZM83">
        <v>6.4292387408316802</v>
      </c>
      <c r="ZN83">
        <v>4.6084555138495897</v>
      </c>
      <c r="ZO83">
        <v>3.7444913633424601</v>
      </c>
      <c r="ZP83">
        <v>8.3944589515292893</v>
      </c>
      <c r="ZQ83">
        <v>6.9165656176803401</v>
      </c>
      <c r="ZR83">
        <v>6.0809903156951899</v>
      </c>
      <c r="ZS83">
        <v>6.8835591503968798</v>
      </c>
      <c r="ZT83">
        <v>5.6861116532033797</v>
      </c>
      <c r="ZU83">
        <v>0.49128093622959801</v>
      </c>
      <c r="ZV83">
        <v>0.212409384096585</v>
      </c>
      <c r="ZW83">
        <v>6.9396331923780998</v>
      </c>
      <c r="ZX83">
        <v>4.8338407431961699</v>
      </c>
      <c r="ZY83">
        <v>5.10798028651854</v>
      </c>
      <c r="ZZ83">
        <v>4.0221391496497301</v>
      </c>
      <c r="AAA83">
        <v>7.2355811465748596</v>
      </c>
      <c r="AAB83">
        <v>5.39491971965308</v>
      </c>
      <c r="AAC83">
        <v>6.6733063851680896</v>
      </c>
      <c r="AAD83">
        <v>7.94959108959325</v>
      </c>
      <c r="AAE83">
        <v>5.0036246015510297</v>
      </c>
      <c r="AAF83">
        <v>6.6452847075573001</v>
      </c>
      <c r="AAG83">
        <v>5.0544245211307199</v>
      </c>
      <c r="AAH83">
        <v>3.72656811010045</v>
      </c>
      <c r="AAI83">
        <v>7.2602776873479797</v>
      </c>
      <c r="AAJ83">
        <v>6.7702800699850503</v>
      </c>
      <c r="AAK83">
        <v>7.0315095203100402</v>
      </c>
      <c r="AAL83">
        <v>8.0137148618195901</v>
      </c>
      <c r="AAM83">
        <v>6.2489091871949896</v>
      </c>
      <c r="AAN83">
        <v>6.6022091991744496</v>
      </c>
      <c r="AAO83">
        <v>4.9518093633898701</v>
      </c>
      <c r="AAP83">
        <v>7.7181856215949898</v>
      </c>
      <c r="AAQ83">
        <v>5.0310611294916203</v>
      </c>
      <c r="AAR83">
        <v>5.1984739281596397</v>
      </c>
      <c r="AAS83">
        <v>13.619590548788</v>
      </c>
      <c r="AAT83">
        <v>6.03254731980019</v>
      </c>
      <c r="AAU83">
        <v>6.4607769168362204</v>
      </c>
      <c r="AAV83">
        <v>6.7888813161608699</v>
      </c>
      <c r="AAW83">
        <v>5.0050965713692603</v>
      </c>
      <c r="AAX83">
        <v>4.33182459154441</v>
      </c>
      <c r="AAY83">
        <v>7.76124100164352</v>
      </c>
      <c r="AAZ83">
        <v>3.1786745114203101</v>
      </c>
      <c r="ABA83">
        <v>4.2595944371378502</v>
      </c>
      <c r="ABB83">
        <v>2.0304493064866498</v>
      </c>
      <c r="ABC83">
        <v>8.7034356590791599</v>
      </c>
      <c r="ABD83">
        <v>8.9547276641132694</v>
      </c>
      <c r="ABE83">
        <v>8.7564139699177908</v>
      </c>
      <c r="ABF83">
        <v>7.4418162557923502</v>
      </c>
      <c r="ABG83">
        <v>8.7027405057305796</v>
      </c>
      <c r="ABH83">
        <v>8.1261279672332201</v>
      </c>
      <c r="ABI83">
        <v>6.3958252330490799</v>
      </c>
      <c r="ABJ83">
        <v>7.1964972908018199</v>
      </c>
      <c r="ABK83">
        <v>4.1787574789940498</v>
      </c>
      <c r="ABL83">
        <v>7.59564160136678</v>
      </c>
      <c r="ABM83">
        <v>3.2033317083632098</v>
      </c>
      <c r="ABN83">
        <v>4.8713474649348001</v>
      </c>
      <c r="ABO83">
        <v>2.5989469661756699</v>
      </c>
      <c r="ABP83">
        <v>8.29331468038</v>
      </c>
      <c r="ABQ83">
        <v>5.8294245925671104</v>
      </c>
      <c r="ABR83">
        <v>6.7358284186041102</v>
      </c>
      <c r="ABS83">
        <v>7.3252879163392999</v>
      </c>
      <c r="ABT83">
        <v>6.8050485309345898</v>
      </c>
      <c r="ABU83">
        <v>6.8454501898202498</v>
      </c>
      <c r="ABV83">
        <v>4.6308123218884099</v>
      </c>
      <c r="ABW83">
        <v>7.5037810215049996</v>
      </c>
      <c r="ABX83">
        <v>10.243377508464</v>
      </c>
      <c r="ABY83">
        <v>2.7851215452318399</v>
      </c>
      <c r="ABZ83">
        <v>1.0692089751720499</v>
      </c>
      <c r="ACA83">
        <v>9.1291479764135097</v>
      </c>
      <c r="ACB83">
        <v>4.0575759159220004</v>
      </c>
      <c r="ACC83">
        <v>7.3731016705844903</v>
      </c>
      <c r="ACD83">
        <v>4.5821711739279403</v>
      </c>
      <c r="ACE83">
        <v>11.808160789279199</v>
      </c>
      <c r="ACF83">
        <v>0.85895602279310301</v>
      </c>
      <c r="ACG83">
        <v>6.0410692608843197</v>
      </c>
      <c r="ACH83">
        <v>5.3644469448843699</v>
      </c>
      <c r="ACI83">
        <v>8.6084047291026895</v>
      </c>
      <c r="ACJ83">
        <v>6.5701972956325303</v>
      </c>
      <c r="ACK83">
        <v>5.5019754562728496</v>
      </c>
      <c r="ACL83">
        <v>5.5247322382324997</v>
      </c>
      <c r="ACM83">
        <v>9.0968975622430506</v>
      </c>
      <c r="ACN83">
        <v>0.82973667255889305</v>
      </c>
      <c r="ACO83">
        <v>3.23129173760546</v>
      </c>
      <c r="ACP83">
        <v>5.9670405218190696</v>
      </c>
      <c r="ACQ83">
        <v>9.9489552623308608</v>
      </c>
      <c r="ACR83">
        <v>4.46609411372651</v>
      </c>
      <c r="ACS83">
        <v>3.8115155348590299</v>
      </c>
      <c r="ACT83">
        <v>8.1683605444316303</v>
      </c>
      <c r="ACU83">
        <v>8.8517140310813591</v>
      </c>
      <c r="ACV83">
        <v>7.35721115066361</v>
      </c>
      <c r="ACW83">
        <v>-1.06950926281835</v>
      </c>
      <c r="ACX83">
        <v>8.3553232577698608</v>
      </c>
      <c r="ACY83">
        <v>5.0066670952242598</v>
      </c>
      <c r="ACZ83">
        <v>1.97343197947245</v>
      </c>
      <c r="ADA83">
        <v>4.4340355089456596</v>
      </c>
      <c r="ADB83">
        <v>2.1080289750790802</v>
      </c>
      <c r="ADC83">
        <v>9.2271838519841598</v>
      </c>
      <c r="ADD83">
        <v>-0.88959916510405801</v>
      </c>
      <c r="ADE83">
        <v>1.25650998463931</v>
      </c>
      <c r="ADF83">
        <v>4.7032849442939</v>
      </c>
      <c r="ADG83">
        <v>1.89655046914155</v>
      </c>
      <c r="ADH83">
        <v>5.2540031948896004</v>
      </c>
      <c r="ADI83">
        <v>0.95984690898597202</v>
      </c>
      <c r="ADJ83">
        <v>0.88157955126730903</v>
      </c>
      <c r="ADK83">
        <v>-1.78645270727565</v>
      </c>
      <c r="ADL83">
        <v>-1.2752017381797101</v>
      </c>
      <c r="ADM83">
        <v>5.6979161171520598</v>
      </c>
      <c r="ADN83">
        <v>1.6179506926376499</v>
      </c>
      <c r="ADO83">
        <v>0.40911411541019699</v>
      </c>
      <c r="ADP83">
        <v>0.77223046563932096</v>
      </c>
      <c r="ADQ83">
        <v>-0.18970572340127001</v>
      </c>
      <c r="ADR83">
        <v>1.5197113615149</v>
      </c>
      <c r="ADS83">
        <v>5.5525008935103504</v>
      </c>
      <c r="ADT83">
        <v>4.2113196657116303</v>
      </c>
      <c r="ADU83">
        <v>4.5644195673797698</v>
      </c>
      <c r="ADV83">
        <v>5.7397461372984804</v>
      </c>
      <c r="ADW83">
        <v>4.4988407004213302</v>
      </c>
      <c r="ADX83">
        <v>10.666532948218199</v>
      </c>
      <c r="ADY83">
        <v>10.2549519755917</v>
      </c>
      <c r="ADZ83">
        <v>7.4635283958058398</v>
      </c>
      <c r="AEA83">
        <v>3.1396410251294902</v>
      </c>
      <c r="AEB83">
        <v>4.3550922748800298</v>
      </c>
      <c r="AEC83">
        <v>2.74515505740955</v>
      </c>
      <c r="AED83">
        <v>0.92915782812388703</v>
      </c>
      <c r="AEE83">
        <v>0.88262641357147498</v>
      </c>
      <c r="AEF83">
        <v>-1.10665774478492</v>
      </c>
      <c r="AEG83">
        <v>2.7113349010036298</v>
      </c>
      <c r="AEH83">
        <v>0.90444848750054496</v>
      </c>
      <c r="AEI83">
        <v>1.63924000604255</v>
      </c>
      <c r="AEJ83">
        <v>1.6610731631476301</v>
      </c>
      <c r="AEK83">
        <v>5.5924283542934301</v>
      </c>
      <c r="AEL83">
        <v>1.47454877923834</v>
      </c>
      <c r="AEM83">
        <v>-0.355643454435012</v>
      </c>
      <c r="AEN83">
        <v>2.5777766166941198</v>
      </c>
      <c r="AEO83">
        <v>6.7962609722365199</v>
      </c>
      <c r="AEP83">
        <v>2.2444190865766802</v>
      </c>
      <c r="AEQ83">
        <v>0.63091309282180297</v>
      </c>
      <c r="AER83">
        <v>3.8085403082415499</v>
      </c>
      <c r="AES83">
        <v>0.29955997735808798</v>
      </c>
      <c r="AET83">
        <v>4.5446631713662304</v>
      </c>
      <c r="AEU83">
        <v>3.83021171319806</v>
      </c>
      <c r="AEV83">
        <v>2.1856649955801699</v>
      </c>
      <c r="AEW83">
        <v>3.7628855973995798</v>
      </c>
      <c r="AEX83">
        <v>1.5555214241884301</v>
      </c>
      <c r="AEY83">
        <v>-0.60679114704194603</v>
      </c>
      <c r="AEZ83">
        <v>1.1103579002185999</v>
      </c>
      <c r="AFA83">
        <v>-2.9628215133282398</v>
      </c>
      <c r="AFB83">
        <v>-1.6915141079773299</v>
      </c>
      <c r="AFC83">
        <v>0.95389946923395597</v>
      </c>
      <c r="AFD83">
        <v>1.72897393383375</v>
      </c>
      <c r="AFE83">
        <v>3.14115255987481</v>
      </c>
      <c r="AFF83">
        <v>-0.19774702092161101</v>
      </c>
      <c r="AFG83">
        <v>-1.6758919980497</v>
      </c>
      <c r="AFH83">
        <v>2.6495161413183199</v>
      </c>
      <c r="AFI83">
        <v>-1.582557761995</v>
      </c>
      <c r="AFJ83">
        <v>-3.2960107771401201</v>
      </c>
      <c r="AFK83">
        <v>0.77522870422870804</v>
      </c>
      <c r="AFL83">
        <v>1.7327900558732801</v>
      </c>
      <c r="AFM83">
        <v>-0.63246210290595195</v>
      </c>
      <c r="AFN83">
        <v>1.92108855654191</v>
      </c>
      <c r="AFO83">
        <v>-1.5609514405088001</v>
      </c>
      <c r="AFP83">
        <v>-2.7461992033241902</v>
      </c>
      <c r="AFQ83">
        <v>3.3119486283507502</v>
      </c>
      <c r="AFR83">
        <v>-3.40495331520974</v>
      </c>
      <c r="AFS83">
        <v>-0.78349601672203095</v>
      </c>
      <c r="AFT83">
        <v>0.41114093925506501</v>
      </c>
      <c r="AFU83">
        <v>1.61141352722626</v>
      </c>
      <c r="AFV83">
        <v>2.3791945753751702</v>
      </c>
      <c r="AFW83">
        <v>4.0965211537872603</v>
      </c>
      <c r="AFX83">
        <v>-5.2579753638347E-2</v>
      </c>
      <c r="AFY83">
        <v>-8.3913572648413801</v>
      </c>
      <c r="AFZ83">
        <v>2.8973754483278502</v>
      </c>
      <c r="AGA83">
        <v>-2.2784954573329301</v>
      </c>
      <c r="AGB83">
        <v>-2.7270528825714999</v>
      </c>
      <c r="AGC83">
        <v>-0.87475779834326906</v>
      </c>
      <c r="AGD83">
        <v>1.82560774831996</v>
      </c>
      <c r="AGE83">
        <v>-2.07220652664228</v>
      </c>
      <c r="AGF83">
        <v>-2.0596538202641401</v>
      </c>
      <c r="AGG83">
        <v>0.43846139065100398</v>
      </c>
      <c r="AGH83">
        <v>-2.6381174641033498</v>
      </c>
      <c r="AGI83">
        <v>-0.55276933549486795</v>
      </c>
      <c r="AGJ83">
        <v>-3.3113516752560699</v>
      </c>
      <c r="AGK83">
        <v>3.6979255744308102</v>
      </c>
      <c r="AGL83">
        <v>-7.2802660748927099</v>
      </c>
      <c r="AGM83">
        <v>0.96676920532724098</v>
      </c>
      <c r="AGN83">
        <v>1.64460727728977</v>
      </c>
      <c r="AGO83">
        <v>-2.5129649862956698</v>
      </c>
      <c r="AGP83">
        <v>1.38671165658322</v>
      </c>
      <c r="AGQ83">
        <v>-1.15125168127496</v>
      </c>
      <c r="AGR83">
        <v>-5.6908454653710298E-2</v>
      </c>
      <c r="AGS83">
        <v>0.63050500202771997</v>
      </c>
      <c r="AGT83">
        <v>1.6398524623656401</v>
      </c>
      <c r="AGU83">
        <v>-1.3294296399393499</v>
      </c>
      <c r="AGV83">
        <v>5.81982105478248</v>
      </c>
      <c r="AGW83">
        <v>3.90182790656293</v>
      </c>
      <c r="AGX83">
        <v>-2.9852308450471901</v>
      </c>
      <c r="AGY83">
        <v>1.8453913618889599</v>
      </c>
      <c r="AGZ83">
        <v>-2.3690604495060801</v>
      </c>
      <c r="AHA83">
        <v>0.219250562272164</v>
      </c>
      <c r="AHB83">
        <v>-4.1587045794707604</v>
      </c>
      <c r="AHC83">
        <v>2.4652340695102501</v>
      </c>
      <c r="AHD83">
        <v>-0.90270583697906803</v>
      </c>
      <c r="AHE83">
        <v>1.6589570615160101</v>
      </c>
      <c r="AHF83">
        <v>-0.58971315410333702</v>
      </c>
      <c r="AHG83">
        <v>3.4439584724823802</v>
      </c>
      <c r="AHH83">
        <v>-0.21392359655308399</v>
      </c>
      <c r="AHI83">
        <v>-1.2029910983043</v>
      </c>
      <c r="AHJ83">
        <v>-4.8921551719088798</v>
      </c>
      <c r="AHK83">
        <v>3.2560384340821198</v>
      </c>
      <c r="AHL83">
        <v>1.1911733190743501</v>
      </c>
      <c r="AHM83">
        <v>-2.51275517681167</v>
      </c>
      <c r="AHN83">
        <v>-0.33992866215363698</v>
      </c>
      <c r="AHO83">
        <v>-2.8408347280645798</v>
      </c>
      <c r="AHP83">
        <v>0.97666686853757001</v>
      </c>
      <c r="AHQ83">
        <v>-3.8551820331722002</v>
      </c>
      <c r="AHR83">
        <v>2.9009080892528298</v>
      </c>
      <c r="AHS83">
        <v>2.2738518621725698</v>
      </c>
      <c r="AHT83">
        <v>-6.4212570434766203</v>
      </c>
      <c r="AHU83">
        <v>3.9704598689991601</v>
      </c>
      <c r="AHV83">
        <v>-7.9862494461903202E-2</v>
      </c>
      <c r="AHW83">
        <v>1.8715997772802999</v>
      </c>
      <c r="AHX83">
        <v>5.1994658049403704</v>
      </c>
      <c r="AHY83">
        <v>1.29518591952602</v>
      </c>
      <c r="AHZ83">
        <v>1.36206156118918</v>
      </c>
      <c r="AIA83">
        <v>-1.67059823483658</v>
      </c>
      <c r="AIB83">
        <v>-3.4500786887500197E-2</v>
      </c>
      <c r="AIC83">
        <v>1.42822589282169</v>
      </c>
      <c r="AID83">
        <v>1.0065324321789</v>
      </c>
      <c r="AIE83">
        <v>0.66229178625908902</v>
      </c>
      <c r="AIF83">
        <v>-3.47688073690238</v>
      </c>
      <c r="AIG83">
        <v>1.9247556206724701</v>
      </c>
      <c r="AIH83">
        <v>3.2732966741998801</v>
      </c>
      <c r="AII83">
        <v>-3.9012431712503899</v>
      </c>
      <c r="AIJ83">
        <v>1.94601961044112</v>
      </c>
      <c r="AIK83">
        <v>2.2723187983769502</v>
      </c>
      <c r="AIL83">
        <v>-2.8717900617263199</v>
      </c>
      <c r="AIM83">
        <v>1.3619280834504499</v>
      </c>
      <c r="AIN83">
        <v>-2.4780559951860699</v>
      </c>
      <c r="AIO83">
        <v>2.5370040823452098</v>
      </c>
      <c r="AIP83">
        <v>-1.0696146603062999</v>
      </c>
      <c r="AIQ83">
        <v>-1.1038933478832</v>
      </c>
      <c r="AIR83">
        <v>5.2502535710947802</v>
      </c>
      <c r="AIS83">
        <v>2.1429835439451201</v>
      </c>
      <c r="AIT83">
        <v>-1.2749648814175101</v>
      </c>
      <c r="AIU83">
        <v>0.38859981428683998</v>
      </c>
      <c r="AIV83">
        <v>-0.70633889772382696</v>
      </c>
      <c r="AIW83">
        <v>-1.6406506773489</v>
      </c>
      <c r="AIX83">
        <v>-1.0088868700135101</v>
      </c>
      <c r="AIY83">
        <v>-1.60120582328665</v>
      </c>
      <c r="AIZ83">
        <v>-1.3596707144797</v>
      </c>
      <c r="AJA83">
        <v>-0.49106102358426701</v>
      </c>
      <c r="AJB83">
        <v>4.5104025271075896</v>
      </c>
      <c r="AJC83">
        <v>-3.1979149017274899</v>
      </c>
      <c r="AJD83">
        <v>2.0763793857757999</v>
      </c>
      <c r="AJE83">
        <v>-0.97880707924615795</v>
      </c>
      <c r="AJF83">
        <v>1.40657864166494</v>
      </c>
      <c r="AJG83">
        <v>-9.3388371497848705E-2</v>
      </c>
      <c r="AJH83">
        <v>-3.1512703688685901</v>
      </c>
      <c r="AJI83">
        <v>4.5570394175855702</v>
      </c>
      <c r="AJJ83">
        <v>5.0741736345355903</v>
      </c>
      <c r="AJK83">
        <v>-0.42250689368746902</v>
      </c>
      <c r="AJL83">
        <v>0.61663805747820299</v>
      </c>
      <c r="AJM83">
        <v>1.3063584065145699</v>
      </c>
      <c r="AJN83">
        <v>2.8516426556155401</v>
      </c>
      <c r="AJO83">
        <v>-0.369020117699002</v>
      </c>
      <c r="AJP83">
        <v>-3.0956103429131701</v>
      </c>
      <c r="AJQ83">
        <v>-0.77845009155812295</v>
      </c>
      <c r="AJR83">
        <v>2.8125528362799899</v>
      </c>
      <c r="AJS83">
        <v>-1.4265954033912001</v>
      </c>
      <c r="AJT83">
        <v>-2.1490273398077901</v>
      </c>
      <c r="AJU83">
        <v>0.94913190011673598</v>
      </c>
      <c r="AJV83">
        <v>0.83124161466188595</v>
      </c>
      <c r="AJW83">
        <v>1.6402121019170799</v>
      </c>
      <c r="AJX83">
        <v>2.2060964778495702</v>
      </c>
      <c r="AJY83">
        <v>2.5721980862962202</v>
      </c>
      <c r="AJZ83">
        <v>2.6943813176510001</v>
      </c>
      <c r="AKA83">
        <v>-0.338214929759939</v>
      </c>
      <c r="AKB83">
        <v>2.1557715905219101</v>
      </c>
      <c r="AKC83">
        <v>3.1154852754901401</v>
      </c>
      <c r="AKD83">
        <v>3.9886128427121101</v>
      </c>
      <c r="AKE83">
        <v>-1.1940030617127999</v>
      </c>
      <c r="AKF83">
        <v>-0.28774667673126703</v>
      </c>
      <c r="AKG83">
        <v>5.1040189404594196</v>
      </c>
      <c r="AKH83">
        <v>1.1502347146204299</v>
      </c>
      <c r="AKI83">
        <v>2.4241080912289501</v>
      </c>
      <c r="AKJ83">
        <v>5.7740073446756197</v>
      </c>
      <c r="AKK83">
        <v>-6.9322602115388002E-2</v>
      </c>
      <c r="AKL83">
        <v>0.70310194446654894</v>
      </c>
      <c r="AKM83">
        <v>-0.97565897672217505</v>
      </c>
      <c r="AKN83">
        <v>0.290553189017141</v>
      </c>
      <c r="AKO83">
        <v>-5.0497553343989701</v>
      </c>
      <c r="AKP83">
        <v>0.292572930498877</v>
      </c>
      <c r="AKQ83">
        <v>-4.1857924973719696</v>
      </c>
      <c r="AKR83">
        <v>-4.6380686673598497</v>
      </c>
      <c r="AKS83">
        <v>2.3998897881792902</v>
      </c>
      <c r="AKT83">
        <v>3.06530617454013</v>
      </c>
      <c r="AKU83">
        <v>0.631774106903223</v>
      </c>
      <c r="AKV83">
        <v>0.87566668632816302</v>
      </c>
      <c r="AKW83">
        <v>-0.99980332881480405</v>
      </c>
      <c r="AKX83">
        <v>1.36401925570294</v>
      </c>
      <c r="AKY83">
        <v>1.58670076814538</v>
      </c>
      <c r="AKZ83">
        <v>-1.1218557750774401</v>
      </c>
      <c r="ALA83">
        <v>1.31722338705286</v>
      </c>
      <c r="ALB83">
        <v>-0.86184804265772896</v>
      </c>
      <c r="ALC83">
        <v>-4.4269655579740901</v>
      </c>
      <c r="ALD83">
        <v>-1.45185504700366</v>
      </c>
      <c r="ALE83">
        <v>-4.2353223564780604</v>
      </c>
      <c r="ALF83">
        <v>-0.70552961242257695</v>
      </c>
      <c r="ALG83">
        <v>3.9412637324289199</v>
      </c>
      <c r="ALH83">
        <v>0.24967543208307999</v>
      </c>
      <c r="ALI83">
        <v>-2.6005718369604098</v>
      </c>
      <c r="ALJ83">
        <v>2.72298995435896</v>
      </c>
      <c r="ALK83">
        <v>-2.3990904181297901</v>
      </c>
      <c r="ALL83">
        <v>0.48278971793134101</v>
      </c>
      <c r="ALM83">
        <v>3.2631756110696299</v>
      </c>
      <c r="ALN83">
        <v>-2.1375195869470001</v>
      </c>
      <c r="ALO83">
        <v>-5.2610193759155797</v>
      </c>
      <c r="ALP83">
        <v>-3.0351390221430998</v>
      </c>
      <c r="ALQ83">
        <v>2.1713595459958599</v>
      </c>
      <c r="ALR83">
        <v>5.6992163297760001</v>
      </c>
      <c r="ALS83">
        <v>-2.2255407043614799</v>
      </c>
      <c r="ALT83">
        <v>1.31566295898519</v>
      </c>
      <c r="ALU83">
        <v>-1.59337346264338</v>
      </c>
      <c r="ALV83">
        <v>2.3607022514767801</v>
      </c>
      <c r="ALW83">
        <v>1.66302287606709</v>
      </c>
      <c r="ALX83">
        <v>2.4768753108020398</v>
      </c>
      <c r="ALY83">
        <v>-1.2103296176110401</v>
      </c>
      <c r="ALZ83">
        <v>1.6006833544477701</v>
      </c>
      <c r="AMA83">
        <v>0.13131357192302301</v>
      </c>
      <c r="AMB83">
        <v>1.93536492037457</v>
      </c>
      <c r="AMC83">
        <v>-3.49374321544349E-2</v>
      </c>
      <c r="AMD83">
        <v>-3.46726266517781</v>
      </c>
      <c r="AME83">
        <v>-1.5248214553397199</v>
      </c>
      <c r="AMF83">
        <v>1.99352188081128</v>
      </c>
      <c r="AMG83">
        <v>-2.5498993058878798</v>
      </c>
      <c r="AMH83">
        <v>-1.9017897691794901</v>
      </c>
      <c r="AMI83">
        <v>-1.98501873781384</v>
      </c>
      <c r="AMJ83">
        <v>1.0670350421154</v>
      </c>
    </row>
    <row r="84" spans="1:1024" x14ac:dyDescent="0.3">
      <c r="A84">
        <v>2.1823740292536602</v>
      </c>
      <c r="B84">
        <v>-1.79227499539299</v>
      </c>
      <c r="C84">
        <v>2.0522734681417698</v>
      </c>
      <c r="D84">
        <v>-1.7522612174249701</v>
      </c>
      <c r="E84">
        <v>0.47739972970149502</v>
      </c>
      <c r="F84">
        <v>1.2845589617083699</v>
      </c>
      <c r="G84">
        <v>-2.7845788286147899</v>
      </c>
      <c r="H84">
        <v>1.5009539365558899</v>
      </c>
      <c r="I84">
        <v>-1.0046283989953799</v>
      </c>
      <c r="J84">
        <v>1.60160626332492</v>
      </c>
      <c r="K84">
        <v>-0.59196704368627096</v>
      </c>
      <c r="L84">
        <v>-2.1955682893789601</v>
      </c>
      <c r="M84">
        <v>-0.86541924769898404</v>
      </c>
      <c r="N84">
        <v>1.3921756360075901</v>
      </c>
      <c r="O84">
        <v>-4.1452039755267496</v>
      </c>
      <c r="P84">
        <v>1.63584485176824</v>
      </c>
      <c r="Q84">
        <v>2.55752789803585</v>
      </c>
      <c r="R84">
        <v>-0.53515972221420305</v>
      </c>
      <c r="S84">
        <v>-0.98191913210151405</v>
      </c>
      <c r="T84">
        <v>-1.2314655900826901</v>
      </c>
      <c r="U84">
        <v>2.4177484875073798</v>
      </c>
      <c r="V84">
        <v>-1.0949940012333601</v>
      </c>
      <c r="W84">
        <v>2.8124194243617899</v>
      </c>
      <c r="X84">
        <v>1.57242617912782</v>
      </c>
      <c r="Y84">
        <v>0.387105386827863</v>
      </c>
      <c r="Z84">
        <v>-2.2160274879874602</v>
      </c>
      <c r="AA84">
        <v>0.19865051520270499</v>
      </c>
      <c r="AB84">
        <v>-0.89839751797686396</v>
      </c>
      <c r="AC84">
        <v>2.9945929863246499</v>
      </c>
      <c r="AD84">
        <v>-2.7772672006764698</v>
      </c>
      <c r="AE84">
        <v>4.0536029518285801</v>
      </c>
      <c r="AF84">
        <v>-0.288979185086502</v>
      </c>
      <c r="AG84">
        <v>-2.80436016021291</v>
      </c>
      <c r="AH84">
        <v>-0.46073775228209002</v>
      </c>
      <c r="AI84">
        <v>4.71451947157263</v>
      </c>
      <c r="AJ84">
        <v>-5.3452158842023199</v>
      </c>
      <c r="AK84">
        <v>0.55169575473561605</v>
      </c>
      <c r="AL84">
        <v>3.3968004844616599</v>
      </c>
      <c r="AM84">
        <v>1.5661137162282699</v>
      </c>
      <c r="AN84">
        <v>5.1836021031754997</v>
      </c>
      <c r="AO84">
        <v>2.1013789433572398</v>
      </c>
      <c r="AP84">
        <v>0.16544052800086501</v>
      </c>
      <c r="AQ84">
        <v>0.42101474821014201</v>
      </c>
      <c r="AR84">
        <v>2.3618671155122102</v>
      </c>
      <c r="AS84">
        <v>-0.86931569408936804</v>
      </c>
      <c r="AT84">
        <v>2.0236614733790201</v>
      </c>
      <c r="AU84">
        <v>4.5578120230240398</v>
      </c>
      <c r="AV84">
        <v>0.233167074077924</v>
      </c>
      <c r="AW84">
        <v>-1.8975756061856599</v>
      </c>
      <c r="AX84">
        <v>0.74482097182738405</v>
      </c>
      <c r="AY84">
        <v>-0.90249273065243496</v>
      </c>
      <c r="AZ84">
        <v>4.1373495917207803</v>
      </c>
      <c r="BA84">
        <v>-2.37847676083218</v>
      </c>
      <c r="BB84">
        <v>0.97149769909711203</v>
      </c>
      <c r="BC84">
        <v>3.4714256749106198</v>
      </c>
      <c r="BD84">
        <v>2.6449022277083398</v>
      </c>
      <c r="BE84">
        <v>-1.2327569518560899</v>
      </c>
      <c r="BF84">
        <v>3.5154681003665602</v>
      </c>
      <c r="BG84">
        <v>1.67394779153672</v>
      </c>
      <c r="BH84">
        <v>0.54050696504142404</v>
      </c>
      <c r="BI84">
        <v>-0.90044957957797001</v>
      </c>
      <c r="BJ84">
        <v>1.6319978673639699</v>
      </c>
      <c r="BK84">
        <v>-0.97291216492565002</v>
      </c>
      <c r="BL84">
        <v>0.96922808066109101</v>
      </c>
      <c r="BM84">
        <v>1.0460514989502401</v>
      </c>
      <c r="BN84">
        <v>-2.4194949013701001</v>
      </c>
      <c r="BO84">
        <v>-3.5519486898839099</v>
      </c>
      <c r="BP84">
        <v>-1.8222258986644999</v>
      </c>
      <c r="BQ84">
        <v>1.4386536483494501</v>
      </c>
      <c r="BR84">
        <v>-2.1299602562078901</v>
      </c>
      <c r="BS84">
        <v>3.5569995695292298</v>
      </c>
      <c r="BT84">
        <v>5.3870832297317397E-3</v>
      </c>
      <c r="BU84">
        <v>-0.18643806095093499</v>
      </c>
      <c r="BV84">
        <v>1.40215376654685</v>
      </c>
      <c r="BW84">
        <v>1.6550586228903801</v>
      </c>
      <c r="BX84">
        <v>3.8387411213254699</v>
      </c>
      <c r="BY84">
        <v>-3.9555152875043499E-3</v>
      </c>
      <c r="BZ84">
        <v>-3.6699356209777498</v>
      </c>
      <c r="CA84">
        <v>0.21113705712431599</v>
      </c>
      <c r="CB84">
        <v>-4.2889202048939898</v>
      </c>
      <c r="CC84">
        <v>-0.23602458479153901</v>
      </c>
      <c r="CD84">
        <v>-3.9198126271532101</v>
      </c>
      <c r="CE84">
        <v>-0.90051149744407799</v>
      </c>
      <c r="CF84">
        <v>3.7923951031968399</v>
      </c>
      <c r="CG84">
        <v>0.39026118823986999</v>
      </c>
      <c r="CH84">
        <v>-0.24760699828515301</v>
      </c>
      <c r="CI84">
        <v>-0.22599350102954999</v>
      </c>
      <c r="CJ84">
        <v>-1.86521782197938</v>
      </c>
      <c r="CK84">
        <v>1.89212597944169</v>
      </c>
      <c r="CL84">
        <v>-0.79143928810285002</v>
      </c>
      <c r="CM84">
        <v>0.83216846660110899</v>
      </c>
      <c r="CN84">
        <v>-2.8616279751114502</v>
      </c>
      <c r="CO84">
        <v>0.76503030212554402</v>
      </c>
      <c r="CP84">
        <v>-2.2019673294604099</v>
      </c>
      <c r="CQ84">
        <v>-0.87658367394232395</v>
      </c>
      <c r="CR84">
        <v>1.1966379441264099</v>
      </c>
      <c r="CS84">
        <v>0.49316876220331501</v>
      </c>
      <c r="CT84">
        <v>2.1530744217006799</v>
      </c>
      <c r="CU84">
        <v>-0.67313880536080195</v>
      </c>
      <c r="CV84">
        <v>3.2335157212991601</v>
      </c>
      <c r="CW84">
        <v>0.14281337888291801</v>
      </c>
      <c r="CX84">
        <v>0.16513611244780699</v>
      </c>
      <c r="CY84">
        <v>2.3651456397839201</v>
      </c>
      <c r="CZ84">
        <v>4.6968436136863003</v>
      </c>
      <c r="DA84">
        <v>-1.0031245636988899</v>
      </c>
      <c r="DB84">
        <v>2.8775567267961502</v>
      </c>
      <c r="DC84">
        <v>5.4457322293488302</v>
      </c>
      <c r="DD84">
        <v>0.65838260500462498</v>
      </c>
      <c r="DE84">
        <v>9.8728356878200305</v>
      </c>
      <c r="DF84">
        <v>4.0469597681308702</v>
      </c>
      <c r="DG84">
        <v>2.3872934787277398</v>
      </c>
      <c r="DH84">
        <v>2.6618820923175499</v>
      </c>
      <c r="DI84">
        <v>4.2151896765302004</v>
      </c>
      <c r="DJ84">
        <v>4.9927485154167499</v>
      </c>
      <c r="DK84">
        <v>1.5013196478389801</v>
      </c>
      <c r="DL84">
        <v>3.7390305509071902</v>
      </c>
      <c r="DM84">
        <v>5.2696565449702302</v>
      </c>
      <c r="DN84">
        <v>1.1430979881610099</v>
      </c>
      <c r="DO84">
        <v>0.57159367894518898</v>
      </c>
      <c r="DP84">
        <v>2.1962905769856</v>
      </c>
      <c r="DQ84">
        <v>2.8447191818232</v>
      </c>
      <c r="DR84">
        <v>2.7037878583470301</v>
      </c>
      <c r="DS84">
        <v>3.93903938929801</v>
      </c>
      <c r="DT84">
        <v>4.0533905734787297</v>
      </c>
      <c r="DU84">
        <v>3.1171769717759701</v>
      </c>
      <c r="DV84">
        <v>3.0259043998542898</v>
      </c>
      <c r="DW84">
        <v>6.6663451227293997</v>
      </c>
      <c r="DX84">
        <v>2.1076755285914301</v>
      </c>
      <c r="DY84">
        <v>2.0211035497909302</v>
      </c>
      <c r="DZ84">
        <v>3.4971775645408898</v>
      </c>
      <c r="EA84">
        <v>5.5817965291959304</v>
      </c>
      <c r="EB84">
        <v>-0.217733696540483</v>
      </c>
      <c r="EC84">
        <v>3.4364305141615099</v>
      </c>
      <c r="ED84">
        <v>-1.0984167948183601</v>
      </c>
      <c r="EE84">
        <v>-2.4175880249066899</v>
      </c>
      <c r="EF84">
        <v>-1.3336068965543599</v>
      </c>
      <c r="EG84">
        <v>1.64010906438476</v>
      </c>
      <c r="EH84">
        <v>-0.49563503024101602</v>
      </c>
      <c r="EI84">
        <v>-1.9731200124775099</v>
      </c>
      <c r="EJ84">
        <v>3.5059474482551201</v>
      </c>
      <c r="EK84">
        <v>0.76913180046737895</v>
      </c>
      <c r="EL84">
        <v>-1.9139447326504599</v>
      </c>
      <c r="EM84">
        <v>-2.3200010179828898</v>
      </c>
      <c r="EN84">
        <v>-0.82685837965238296</v>
      </c>
      <c r="EO84">
        <v>1.51802703490524</v>
      </c>
      <c r="EP84">
        <v>-2.6761854242391898</v>
      </c>
      <c r="EQ84">
        <v>-0.74637182998801399</v>
      </c>
      <c r="ER84">
        <v>-0.48459321067122102</v>
      </c>
      <c r="ES84">
        <v>-1.3686196969665201</v>
      </c>
      <c r="ET84">
        <v>0.86427202147325299</v>
      </c>
      <c r="EU84">
        <v>-2.6256400809806202</v>
      </c>
      <c r="EV84">
        <v>-6.00204060589477</v>
      </c>
      <c r="EW84">
        <v>-1.1358472605276001E-2</v>
      </c>
      <c r="EX84">
        <v>-8.6390163003487896E-2</v>
      </c>
      <c r="EY84">
        <v>-0.54668042642857595</v>
      </c>
      <c r="EZ84">
        <v>4.0665431479300898</v>
      </c>
      <c r="FA84">
        <v>2.0677592159648799</v>
      </c>
      <c r="FB84">
        <v>1.82408569168959</v>
      </c>
      <c r="FC84">
        <v>0.407362493640262</v>
      </c>
      <c r="FD84">
        <v>1.2181617342603299</v>
      </c>
      <c r="FE84">
        <v>-2.9855783865388101</v>
      </c>
      <c r="FF84">
        <v>3.22727787074732</v>
      </c>
      <c r="FG84">
        <v>2.5456264902205898</v>
      </c>
      <c r="FH84">
        <v>3.8980591540586098</v>
      </c>
      <c r="FI84">
        <v>-2.5534585559526102</v>
      </c>
      <c r="FJ84">
        <v>5.3553870553321801</v>
      </c>
      <c r="FK84">
        <v>0.98658581353853203</v>
      </c>
      <c r="FL84">
        <v>5.9202938427610796</v>
      </c>
      <c r="FM84">
        <v>6.4707202784028803</v>
      </c>
      <c r="FN84">
        <v>2.3976107229936101</v>
      </c>
      <c r="FO84">
        <v>1.7087662220505899</v>
      </c>
      <c r="FP84">
        <v>4.5930115688313604</v>
      </c>
      <c r="FQ84">
        <v>0.68675478027352199</v>
      </c>
      <c r="FR84">
        <v>-0.27389280839765101</v>
      </c>
      <c r="FS84">
        <v>0.20267776394267201</v>
      </c>
      <c r="FT84">
        <v>-2.9331027572197099</v>
      </c>
      <c r="FU84">
        <v>3.4293767686585199</v>
      </c>
      <c r="FV84">
        <v>6.4497505060116902</v>
      </c>
      <c r="FW84">
        <v>1.8661151237571201</v>
      </c>
      <c r="FX84">
        <v>-1.9229545657566101</v>
      </c>
      <c r="FY84">
        <v>-0.36318596551195098</v>
      </c>
      <c r="FZ84">
        <v>3.5667821937072901</v>
      </c>
      <c r="GA84">
        <v>1.45207759973828</v>
      </c>
      <c r="GB84">
        <v>1.68482429453556</v>
      </c>
      <c r="GC84">
        <v>2.8589915799141501</v>
      </c>
      <c r="GD84">
        <v>-0.17382784447250199</v>
      </c>
      <c r="GE84">
        <v>-1.51506487859956</v>
      </c>
      <c r="GF84">
        <v>1.1701980022091001</v>
      </c>
      <c r="GG84">
        <v>-0.70725302794102696</v>
      </c>
      <c r="GH84">
        <v>7.8953121789188403</v>
      </c>
      <c r="GI84">
        <v>1.94476117334236</v>
      </c>
      <c r="GJ84">
        <v>-2.96848214804435</v>
      </c>
      <c r="GK84">
        <v>0.788074186940251</v>
      </c>
      <c r="GL84">
        <v>6.0414332000609496</v>
      </c>
      <c r="GM84">
        <v>2.4878142960788199</v>
      </c>
      <c r="GN84">
        <v>2.4910453634882401</v>
      </c>
      <c r="GO84">
        <v>0.25420226044801503</v>
      </c>
      <c r="GP84">
        <v>3.4124291680956098</v>
      </c>
      <c r="GQ84">
        <v>-0.39176655013927097</v>
      </c>
      <c r="GR84">
        <v>2.6750094859434301</v>
      </c>
      <c r="GS84">
        <v>0.73386453975397803</v>
      </c>
      <c r="GT84">
        <v>3.94671790986368</v>
      </c>
      <c r="GU84">
        <v>-1.5000462824023999</v>
      </c>
      <c r="GV84">
        <v>1.3896317552186601E-3</v>
      </c>
      <c r="GW84">
        <v>1.3483041541480101</v>
      </c>
      <c r="GX84">
        <v>0.74699655173752999</v>
      </c>
      <c r="GY84">
        <v>4.9361080018142998</v>
      </c>
      <c r="GZ84">
        <v>4.3876338621315796</v>
      </c>
      <c r="HA84">
        <v>-2.5544292360393599</v>
      </c>
      <c r="HB84">
        <v>1.39864489721372</v>
      </c>
      <c r="HC84">
        <v>6.0366327572900902</v>
      </c>
      <c r="HD84">
        <v>1.7326567984326999</v>
      </c>
      <c r="HE84">
        <v>1.21089571521815E-2</v>
      </c>
      <c r="HF84">
        <v>2.4482740228964599</v>
      </c>
      <c r="HG84">
        <v>4.1365881005956799</v>
      </c>
      <c r="HH84">
        <v>0.776890627533942</v>
      </c>
      <c r="HI84">
        <v>3.9624767717184901</v>
      </c>
      <c r="HJ84">
        <v>1.60332350000741</v>
      </c>
      <c r="HK84">
        <v>-0.70083953934389598</v>
      </c>
      <c r="HL84">
        <v>1.4706735125634001</v>
      </c>
      <c r="HM84">
        <v>1.4459438930689901</v>
      </c>
      <c r="HN84">
        <v>4.0420334716801802</v>
      </c>
      <c r="HO84">
        <v>-1.87702360345959</v>
      </c>
      <c r="HP84">
        <v>3.96306639425136</v>
      </c>
      <c r="HQ84">
        <v>-1.49443110143172</v>
      </c>
      <c r="HR84">
        <v>5.4415341746759598</v>
      </c>
      <c r="HS84">
        <v>4.3847380891957597</v>
      </c>
      <c r="HT84">
        <v>1.61334123096326</v>
      </c>
      <c r="HU84">
        <v>2.6133700475835799</v>
      </c>
      <c r="HV84">
        <v>2.8067436910508001</v>
      </c>
      <c r="HW84">
        <v>5.1013480314464097</v>
      </c>
      <c r="HX84">
        <v>-0.54788845966455202</v>
      </c>
      <c r="HY84">
        <v>5.2511697306676304</v>
      </c>
      <c r="HZ84">
        <v>-2.75207963466837</v>
      </c>
      <c r="IA84">
        <v>2.53242762869899</v>
      </c>
      <c r="IB84">
        <v>-0.98805068486082204</v>
      </c>
      <c r="IC84">
        <v>-1.7905268035083501E-2</v>
      </c>
      <c r="ID84">
        <v>-7.4267416489666997</v>
      </c>
      <c r="IE84">
        <v>1.7191336302198501</v>
      </c>
      <c r="IF84">
        <v>0.80372795245309603</v>
      </c>
      <c r="IG84">
        <v>-3.02464832906485</v>
      </c>
      <c r="IH84">
        <v>0.68460788483318202</v>
      </c>
      <c r="II84">
        <v>-2.8004926168305699</v>
      </c>
      <c r="IJ84">
        <v>-1.8609176540771299</v>
      </c>
      <c r="IK84">
        <v>-1.2058111324278</v>
      </c>
      <c r="IL84">
        <v>-3.1139956505704398</v>
      </c>
      <c r="IM84">
        <v>-5.4745772147695702</v>
      </c>
      <c r="IN84">
        <v>-4.3260562971366898</v>
      </c>
      <c r="IO84">
        <v>5.1824738790480396</v>
      </c>
      <c r="IP84">
        <v>-2.4368028103856001</v>
      </c>
      <c r="IQ84">
        <v>-1.50662564084982</v>
      </c>
      <c r="IR84">
        <v>-2.2934169415601802</v>
      </c>
      <c r="IS84">
        <v>0.39137131686927701</v>
      </c>
      <c r="IT84">
        <v>-4.7038249013145998</v>
      </c>
      <c r="IU84">
        <v>0.95702807405509005</v>
      </c>
      <c r="IV84">
        <v>-3.78524655481122</v>
      </c>
      <c r="IW84">
        <v>2.00730976509062</v>
      </c>
      <c r="IX84">
        <v>1.17129270774133</v>
      </c>
      <c r="IY84">
        <v>6.0955474293033198</v>
      </c>
      <c r="IZ84">
        <v>4.3791327499479999</v>
      </c>
      <c r="JA84">
        <v>0.132440366695811</v>
      </c>
      <c r="JB84">
        <v>5.0595287073680799</v>
      </c>
      <c r="JC84">
        <v>3.04673501805483</v>
      </c>
      <c r="JD84">
        <v>0.769933656390833</v>
      </c>
      <c r="JE84">
        <v>6.0174525558225298</v>
      </c>
      <c r="JF84">
        <v>1.37389335166055</v>
      </c>
      <c r="JG84">
        <v>-2.7799296414530201</v>
      </c>
      <c r="JH84">
        <v>3.25621577608488</v>
      </c>
      <c r="JI84">
        <v>-0.39152813896785998</v>
      </c>
      <c r="JJ84">
        <v>5.4328351942445297</v>
      </c>
      <c r="JK84">
        <v>3.6494654530912101</v>
      </c>
      <c r="JL84">
        <v>6.6517299477076799</v>
      </c>
      <c r="JM84">
        <v>4.7109097306178898</v>
      </c>
      <c r="JN84">
        <v>4.17163637921721</v>
      </c>
      <c r="JO84">
        <v>2.4213039232192601</v>
      </c>
      <c r="JP84">
        <v>0.81053841109169</v>
      </c>
      <c r="JQ84">
        <v>5.9967831032354297</v>
      </c>
      <c r="JR84">
        <v>0.38851595335033901</v>
      </c>
      <c r="JS84">
        <v>1.7334524861706999</v>
      </c>
      <c r="JT84">
        <v>-5.0724506981547603E-2</v>
      </c>
      <c r="JU84">
        <v>1.1090700609438799</v>
      </c>
      <c r="JV84">
        <v>1.6709460844763</v>
      </c>
      <c r="JW84">
        <v>8.5566440942403297</v>
      </c>
      <c r="JX84">
        <v>1.9266687703832699</v>
      </c>
      <c r="JY84">
        <v>5.9345301092187599</v>
      </c>
      <c r="JZ84">
        <v>-0.50884494168924999</v>
      </c>
      <c r="KA84">
        <v>4.2533543900329098</v>
      </c>
      <c r="KB84">
        <v>-0.57251470764150003</v>
      </c>
      <c r="KC84">
        <v>-0.53074348109094704</v>
      </c>
      <c r="KD84">
        <v>3.1777876496136801</v>
      </c>
      <c r="KE84">
        <v>0.56135941678185797</v>
      </c>
      <c r="KF84">
        <v>2.572681644068</v>
      </c>
      <c r="KG84">
        <v>3.8874417243588901</v>
      </c>
      <c r="KH84">
        <v>2.61014855176261</v>
      </c>
      <c r="KI84">
        <v>4.9477049941112199</v>
      </c>
      <c r="KJ84">
        <v>4.3950999943605096</v>
      </c>
      <c r="KK84">
        <v>0.66017754676038398</v>
      </c>
      <c r="KL84">
        <v>3.42302859963474</v>
      </c>
      <c r="KM84">
        <v>3.5619261141524299</v>
      </c>
      <c r="KN84">
        <v>1.8302477688746801</v>
      </c>
      <c r="KO84">
        <v>3.9809700882830401</v>
      </c>
      <c r="KP84">
        <v>6.1702908612059097</v>
      </c>
      <c r="KQ84">
        <v>5.3180877386944303</v>
      </c>
      <c r="KR84">
        <v>1.0411331765098499</v>
      </c>
      <c r="KS84">
        <v>-4.6528796033351499E-2</v>
      </c>
      <c r="KT84">
        <v>1.9453035088306401</v>
      </c>
      <c r="KU84">
        <v>5.2077953142076803</v>
      </c>
      <c r="KV84">
        <v>4.7733581671510201</v>
      </c>
      <c r="KW84">
        <v>4.4528348222381</v>
      </c>
      <c r="KX84">
        <v>3.5810785619783201</v>
      </c>
      <c r="KY84">
        <v>2.6494905219031701</v>
      </c>
      <c r="KZ84">
        <v>7.5320701304663498</v>
      </c>
      <c r="LA84">
        <v>0.98591080834061295</v>
      </c>
      <c r="LB84">
        <v>3.1578767439879001</v>
      </c>
      <c r="LC84">
        <v>4.0783078008132598</v>
      </c>
      <c r="LD84">
        <v>4.6362098363489403</v>
      </c>
      <c r="LE84">
        <v>4.9357808262703298</v>
      </c>
      <c r="LF84">
        <v>1.56895384626988</v>
      </c>
      <c r="LG84">
        <v>9.5639378721950994</v>
      </c>
      <c r="LH84">
        <v>5.0514755589128999</v>
      </c>
      <c r="LI84">
        <v>6.0007323373043597</v>
      </c>
      <c r="LJ84">
        <v>7.8335286047426402</v>
      </c>
      <c r="LK84">
        <v>5.2439992048761503</v>
      </c>
      <c r="LL84">
        <v>5.5791039583362299</v>
      </c>
      <c r="LM84">
        <v>-2.7492262675807799</v>
      </c>
      <c r="LN84">
        <v>4.4867348709393298</v>
      </c>
      <c r="LO84">
        <v>-1.43925159377848</v>
      </c>
      <c r="LP84">
        <v>4.5895507956457298</v>
      </c>
      <c r="LQ84">
        <v>2.3688614158428098</v>
      </c>
      <c r="LR84">
        <v>-0.22138297396371501</v>
      </c>
      <c r="LS84">
        <v>4.4602738675322398</v>
      </c>
      <c r="LT84">
        <v>3.8314796855334801</v>
      </c>
      <c r="LU84">
        <v>-1.07291166001765</v>
      </c>
      <c r="LV84">
        <v>2.7209099137586201</v>
      </c>
      <c r="LW84">
        <v>3.7060638663397101</v>
      </c>
      <c r="LX84">
        <v>0.313131349279891</v>
      </c>
      <c r="LY84">
        <v>2.1532935486414102</v>
      </c>
      <c r="LZ84">
        <v>2.98565509595658</v>
      </c>
      <c r="MA84">
        <v>5.6445019989690799</v>
      </c>
      <c r="MB84">
        <v>2.0872316109971001</v>
      </c>
      <c r="MC84">
        <v>2.9887352805013498</v>
      </c>
      <c r="MD84">
        <v>1.01421168912292</v>
      </c>
      <c r="ME84">
        <v>1.59189614060122</v>
      </c>
      <c r="MF84">
        <v>4.7034158831779296</v>
      </c>
      <c r="MG84">
        <v>2.7899515760329101</v>
      </c>
      <c r="MH84">
        <v>0.51978302966415502</v>
      </c>
      <c r="MI84">
        <v>0.57671708077142902</v>
      </c>
      <c r="MJ84">
        <v>1.3404105739641701</v>
      </c>
      <c r="MK84">
        <v>3.8494988319027401</v>
      </c>
      <c r="ML84">
        <v>3.7639668241131399</v>
      </c>
      <c r="MM84">
        <v>3.9551838598926699</v>
      </c>
      <c r="MN84">
        <v>5.4707656571155701</v>
      </c>
      <c r="MO84">
        <v>3.4210000270321599</v>
      </c>
      <c r="MP84">
        <v>7.4553117951552101</v>
      </c>
      <c r="MQ84">
        <v>3.9110319215101099</v>
      </c>
      <c r="MR84">
        <v>5.5831455521417599</v>
      </c>
      <c r="MS84">
        <v>-1.46751186851217</v>
      </c>
      <c r="MT84">
        <v>4.88637374669067</v>
      </c>
      <c r="MU84">
        <v>0.42785975400311599</v>
      </c>
      <c r="MV84">
        <v>6.5270807492849299</v>
      </c>
      <c r="MW84">
        <v>6.6934005765453</v>
      </c>
      <c r="MX84">
        <v>8.2461547152299701</v>
      </c>
      <c r="MY84">
        <v>4.5666397927877203</v>
      </c>
      <c r="MZ84">
        <v>4.2654445009118396</v>
      </c>
      <c r="NA84">
        <v>6.9120972441524096</v>
      </c>
      <c r="NB84">
        <v>3.6953536599175298</v>
      </c>
      <c r="NC84">
        <v>-6.8130075146857594E-2</v>
      </c>
      <c r="ND84">
        <v>0.61620130209857304</v>
      </c>
      <c r="NE84">
        <v>1.1672985817357</v>
      </c>
      <c r="NF84">
        <v>2.7529717718682498</v>
      </c>
      <c r="NG84">
        <v>0.49957478356318402</v>
      </c>
      <c r="NH84">
        <v>2.36816423066798</v>
      </c>
      <c r="NI84">
        <v>1.85169555940915</v>
      </c>
      <c r="NJ84">
        <v>1.85510007223414</v>
      </c>
      <c r="NK84">
        <v>2.5341478165858402</v>
      </c>
      <c r="NL84">
        <v>2.1797119352700598</v>
      </c>
      <c r="NM84">
        <v>1.8454286724575</v>
      </c>
      <c r="NN84">
        <v>4.7743780398808902</v>
      </c>
      <c r="NO84">
        <v>2.3002606077585899</v>
      </c>
      <c r="NP84">
        <v>1.9423049729395401</v>
      </c>
      <c r="NQ84">
        <v>-0.44298075613142301</v>
      </c>
      <c r="NR84">
        <v>4.0429752834769896</v>
      </c>
      <c r="NS84">
        <v>-0.38488035600819798</v>
      </c>
      <c r="NT84">
        <v>3.71127320905615</v>
      </c>
      <c r="NU84">
        <v>1.9176244946565499</v>
      </c>
      <c r="NV84">
        <v>7.0282937403540897</v>
      </c>
      <c r="NW84">
        <v>3.5975700144212102</v>
      </c>
      <c r="NX84">
        <v>-0.57751562007771695</v>
      </c>
      <c r="NY84">
        <v>3.5029211181870901</v>
      </c>
      <c r="NZ84">
        <v>4.4722526300836796</v>
      </c>
      <c r="OA84">
        <v>3.2508346365029999</v>
      </c>
      <c r="OB84">
        <v>-6.5563855737678894E-2</v>
      </c>
      <c r="OC84">
        <v>4.9163096624381204</v>
      </c>
      <c r="OD84">
        <v>9.4438926851274392</v>
      </c>
      <c r="OE84">
        <v>-0.61864586871209803</v>
      </c>
      <c r="OF84">
        <v>2.03660969722225</v>
      </c>
      <c r="OG84">
        <v>6.7033032295428603</v>
      </c>
      <c r="OH84">
        <v>4.0567131736311497</v>
      </c>
      <c r="OI84">
        <v>3.3626152339772899</v>
      </c>
      <c r="OJ84">
        <v>2.7853083991699599</v>
      </c>
      <c r="OK84">
        <v>-1.43198364617074</v>
      </c>
      <c r="OL84">
        <v>3.4224644432544502</v>
      </c>
      <c r="OM84">
        <v>4.6752682627031596</v>
      </c>
      <c r="ON84">
        <v>2.5920528799714502</v>
      </c>
      <c r="OO84">
        <v>5.73796365559412</v>
      </c>
      <c r="OP84">
        <v>1.0003552055171601</v>
      </c>
      <c r="OQ84">
        <v>3.5245865685369102</v>
      </c>
      <c r="OR84">
        <v>1.7504056158794501</v>
      </c>
      <c r="OS84">
        <v>2.61180608781057</v>
      </c>
      <c r="OT84">
        <v>3.9030530452278902</v>
      </c>
      <c r="OU84">
        <v>-0.36579079115528901</v>
      </c>
      <c r="OV84">
        <v>1.9150019647944301</v>
      </c>
      <c r="OW84">
        <v>3.20122985590988</v>
      </c>
      <c r="OX84">
        <v>-0.56690763042979098</v>
      </c>
      <c r="OY84">
        <v>-2.6485459971546601</v>
      </c>
      <c r="OZ84">
        <v>-2.6951717349458</v>
      </c>
      <c r="PA84">
        <v>-0.70420720205841902</v>
      </c>
      <c r="PB84">
        <v>-2.1966237024016002</v>
      </c>
      <c r="PC84">
        <v>-1.1024228760571999</v>
      </c>
      <c r="PD84">
        <v>0.197870828284127</v>
      </c>
      <c r="PE84">
        <v>6.7668722471772594E-2</v>
      </c>
      <c r="PF84">
        <v>-2.7819350622149202</v>
      </c>
      <c r="PG84">
        <v>1.5392640478202</v>
      </c>
      <c r="PH84">
        <v>-0.47386543557476202</v>
      </c>
      <c r="PI84">
        <v>-0.16927707978458001</v>
      </c>
      <c r="PJ84">
        <v>-1.9103543674129</v>
      </c>
      <c r="PK84">
        <v>-0.53917070607724904</v>
      </c>
      <c r="PL84">
        <v>-0.82821526249049204</v>
      </c>
      <c r="PM84">
        <v>-7.2730210325505302</v>
      </c>
      <c r="PN84">
        <v>-4.3447098177943397</v>
      </c>
      <c r="PO84">
        <v>-0.32832654495324998</v>
      </c>
      <c r="PP84">
        <v>0.60619923674544895</v>
      </c>
      <c r="PQ84">
        <v>-1.6158441563138299E-2</v>
      </c>
      <c r="PR84">
        <v>-2.0919201286863802</v>
      </c>
      <c r="PS84">
        <v>4.3967484838216002</v>
      </c>
      <c r="PT84">
        <v>3.4051140202011401</v>
      </c>
      <c r="PU84">
        <v>-3.3461679645542599</v>
      </c>
      <c r="PV84">
        <v>-1.70714496993958</v>
      </c>
      <c r="PW84">
        <v>-2.70151918570672</v>
      </c>
      <c r="PX84">
        <v>4.4878571088069501</v>
      </c>
      <c r="PY84">
        <v>0.39995331565161901</v>
      </c>
      <c r="PZ84">
        <v>0.21010060754124699</v>
      </c>
      <c r="QA84">
        <v>-0.55773634087156998</v>
      </c>
      <c r="QB84">
        <v>1.5669061767666299</v>
      </c>
      <c r="QC84">
        <v>-1.7184752465969999</v>
      </c>
      <c r="QD84">
        <v>-1.21677173202051</v>
      </c>
      <c r="QE84">
        <v>-4.7457634357692697</v>
      </c>
      <c r="QF84">
        <v>-2.09502073070133</v>
      </c>
      <c r="QG84">
        <v>-2.2533161971520101</v>
      </c>
      <c r="QH84">
        <v>0.73140875241927805</v>
      </c>
      <c r="QI84">
        <v>-6.3444310956203704</v>
      </c>
      <c r="QJ84">
        <v>-1.71377393416996</v>
      </c>
      <c r="QK84">
        <v>1.86301940303475</v>
      </c>
      <c r="QL84">
        <v>2.5694951344932102</v>
      </c>
      <c r="QM84">
        <v>3.4331914872696099</v>
      </c>
      <c r="QN84">
        <v>-1.97138162584482</v>
      </c>
      <c r="QO84">
        <v>-1.70671394757045</v>
      </c>
      <c r="QP84">
        <v>-0.31744044647880598</v>
      </c>
      <c r="QQ84">
        <v>1.5374895671987401</v>
      </c>
      <c r="QR84">
        <v>1.4045994937383299</v>
      </c>
      <c r="QS84">
        <v>1.1318763907006899</v>
      </c>
      <c r="QT84">
        <v>-1.23851527797019</v>
      </c>
      <c r="QU84">
        <v>1.5006731949241301</v>
      </c>
      <c r="QV84">
        <v>0.71628165917487197</v>
      </c>
      <c r="QW84">
        <v>3.5427447266851999</v>
      </c>
      <c r="QX84">
        <v>-0.93267682552023901</v>
      </c>
      <c r="QY84">
        <v>1.14656552218577</v>
      </c>
      <c r="QZ84">
        <v>0.171113934117056</v>
      </c>
      <c r="RA84">
        <v>3.5526348012927298</v>
      </c>
      <c r="RB84">
        <v>-0.13026875981421199</v>
      </c>
      <c r="RC84">
        <v>3.1762640792716001</v>
      </c>
      <c r="RD84">
        <v>2.4298549565776799</v>
      </c>
      <c r="RE84">
        <v>-1.9050739553967</v>
      </c>
      <c r="RF84">
        <v>2.07057613008566</v>
      </c>
      <c r="RG84">
        <v>3.1802649019341498</v>
      </c>
      <c r="RH84">
        <v>5.3083721894953104</v>
      </c>
      <c r="RI84">
        <v>0.56297313005157701</v>
      </c>
      <c r="RJ84">
        <v>1.5246558022330201</v>
      </c>
      <c r="RK84">
        <v>-1.6664975679326099</v>
      </c>
      <c r="RL84">
        <v>0.63819448564535297</v>
      </c>
      <c r="RM84">
        <v>-1.2228553345825199</v>
      </c>
      <c r="RN84">
        <v>-1.3255981251231901</v>
      </c>
      <c r="RO84">
        <v>0.457149522159149</v>
      </c>
      <c r="RP84">
        <v>-0.56413825607435797</v>
      </c>
      <c r="RQ84">
        <v>2.40073487315555</v>
      </c>
      <c r="RR84">
        <v>-1.76779407791684</v>
      </c>
      <c r="RS84">
        <v>-2.0307654571214702</v>
      </c>
      <c r="RT84">
        <v>0.27141362194942897</v>
      </c>
      <c r="RU84">
        <v>-0.6474551847451</v>
      </c>
      <c r="RV84">
        <v>-3.52559542078661</v>
      </c>
      <c r="RW84">
        <v>-0.31411055878335897</v>
      </c>
      <c r="RX84">
        <v>-0.54861088055194596</v>
      </c>
      <c r="RY84">
        <v>-3.5917515648232201</v>
      </c>
      <c r="RZ84">
        <v>-1.6176458976504</v>
      </c>
      <c r="SA84">
        <v>-1.71780164304206</v>
      </c>
      <c r="SB84">
        <v>1.0977546558026301</v>
      </c>
      <c r="SC84">
        <v>6.2946286603096304</v>
      </c>
      <c r="SD84">
        <v>-0.51551177309987595</v>
      </c>
      <c r="SE84">
        <v>1.52186467597043</v>
      </c>
      <c r="SF84">
        <v>-1.56371483788567</v>
      </c>
      <c r="SG84">
        <v>2.2374168040499902</v>
      </c>
      <c r="SH84">
        <v>1.60410486814011</v>
      </c>
      <c r="SI84">
        <v>1.17880730471672</v>
      </c>
      <c r="SJ84">
        <v>-1.8683968096904001E-2</v>
      </c>
      <c r="SK84">
        <v>1.62282213452557</v>
      </c>
      <c r="SL84">
        <v>0.93380208679207799</v>
      </c>
      <c r="SM84">
        <v>3.7352260411297002E-2</v>
      </c>
      <c r="SN84">
        <v>0.90603606982447005</v>
      </c>
      <c r="SO84">
        <v>4.0283927410224996</v>
      </c>
      <c r="SP84">
        <v>-2.3963993529375598</v>
      </c>
      <c r="SQ84">
        <v>2.1219887937591499</v>
      </c>
      <c r="SR84">
        <v>0.359034791696827</v>
      </c>
      <c r="SS84">
        <v>1.95228684919313</v>
      </c>
      <c r="ST84">
        <v>-4.4379440924721099</v>
      </c>
      <c r="SU84">
        <v>4.5757408206635004</v>
      </c>
      <c r="SV84">
        <v>-2.1077075938743199</v>
      </c>
      <c r="SW84">
        <v>-0.84686646016677503</v>
      </c>
      <c r="SX84">
        <v>4.1936178649248497</v>
      </c>
      <c r="SY84">
        <v>1.65713671646303</v>
      </c>
      <c r="SZ84">
        <v>0.68117507043926995</v>
      </c>
      <c r="TA84">
        <v>4.6001591710955703</v>
      </c>
      <c r="TB84">
        <v>-1.28680588026275</v>
      </c>
      <c r="TC84">
        <v>-2.3138812137263698</v>
      </c>
      <c r="TD84">
        <v>-0.50694348057712002</v>
      </c>
      <c r="TE84">
        <v>3.15466194376563</v>
      </c>
      <c r="TF84">
        <v>0.75573830906514905</v>
      </c>
      <c r="TG84">
        <v>1.9144012571589399</v>
      </c>
      <c r="TH84">
        <v>3.8862616791694098</v>
      </c>
      <c r="TI84">
        <v>-4.7241687919424296</v>
      </c>
      <c r="TJ84">
        <v>-2.2165294839716201</v>
      </c>
      <c r="TK84">
        <v>2.4882076172335701</v>
      </c>
      <c r="TL84">
        <v>3.4514880097064702</v>
      </c>
      <c r="TM84">
        <v>5.01482194407264</v>
      </c>
      <c r="TN84">
        <v>1.6125891721458301</v>
      </c>
      <c r="TO84">
        <v>1.0884529377300001</v>
      </c>
      <c r="TP84">
        <v>2.5856230671138398</v>
      </c>
      <c r="TQ84">
        <v>2.1611163625886798</v>
      </c>
      <c r="TR84">
        <v>1.14593165764926</v>
      </c>
      <c r="TS84">
        <v>-4.0836269732648196</v>
      </c>
      <c r="TT84">
        <v>-0.41323079178493599</v>
      </c>
      <c r="TU84">
        <v>-3.9395025029277999</v>
      </c>
      <c r="TV84">
        <v>1.0672747276664201</v>
      </c>
      <c r="TW84">
        <v>1.98841817024076</v>
      </c>
      <c r="TX84">
        <v>1.27581127292137</v>
      </c>
      <c r="TY84">
        <v>-1.9526445031856801</v>
      </c>
      <c r="TZ84">
        <v>1.7113484416635201</v>
      </c>
      <c r="UA84">
        <v>0.48189689047732898</v>
      </c>
      <c r="UB84">
        <v>0.61148460299560903</v>
      </c>
      <c r="UC84">
        <v>0.31636149679131198</v>
      </c>
      <c r="UD84">
        <v>-4.2910479866573299</v>
      </c>
      <c r="UE84">
        <v>-2.0983618857361899</v>
      </c>
      <c r="UF84">
        <v>-2.3070289610914099</v>
      </c>
      <c r="UG84">
        <v>3.3378012685313601</v>
      </c>
      <c r="UH84">
        <v>4.1446403999225296</v>
      </c>
      <c r="UI84">
        <v>-1.74453216973947</v>
      </c>
      <c r="UJ84">
        <v>-1.0358910323866199</v>
      </c>
      <c r="UK84">
        <v>-1.3182174693503701</v>
      </c>
      <c r="UL84">
        <v>-1.7373307643717</v>
      </c>
      <c r="UM84">
        <v>-2.0033682145429199</v>
      </c>
      <c r="UN84">
        <v>-3.2114715184865301</v>
      </c>
      <c r="UO84">
        <v>3.47069411856027</v>
      </c>
      <c r="UP84">
        <v>1.8795488169761001</v>
      </c>
      <c r="UQ84">
        <v>1.9694891388862501</v>
      </c>
      <c r="UR84">
        <v>-1.34770569225216</v>
      </c>
      <c r="US84">
        <v>0.640209394008738</v>
      </c>
      <c r="UT84">
        <v>2.7638052484769302</v>
      </c>
      <c r="UU84">
        <v>1.0319999320594699</v>
      </c>
      <c r="UV84">
        <v>3.0063564929955202</v>
      </c>
      <c r="UW84">
        <v>3.2950748777598799</v>
      </c>
      <c r="UX84">
        <v>3.4201973525481799</v>
      </c>
      <c r="UY84">
        <v>-1.1367948531302701</v>
      </c>
      <c r="UZ84">
        <v>-1.52494630344293</v>
      </c>
      <c r="VA84">
        <v>4.1348202169996799</v>
      </c>
      <c r="VB84">
        <v>1.1493090249104601</v>
      </c>
      <c r="VC84">
        <v>2.05669629008178</v>
      </c>
      <c r="VD84">
        <v>-0.75242720875206004</v>
      </c>
      <c r="VE84">
        <v>0.91757929347953204</v>
      </c>
      <c r="VF84">
        <v>-0.420934778464082</v>
      </c>
      <c r="VG84">
        <v>0.34901402210100402</v>
      </c>
      <c r="VH84">
        <v>4.3894159653291096</v>
      </c>
      <c r="VI84">
        <v>-2.2195962786857502</v>
      </c>
      <c r="VJ84">
        <v>3.3529640599165198</v>
      </c>
      <c r="VK84">
        <v>-2.7272261057609501</v>
      </c>
      <c r="VL84">
        <v>-0.67137670836005603</v>
      </c>
      <c r="VM84">
        <v>-1.9937896510611499</v>
      </c>
      <c r="VN84">
        <v>4.1295389609720399</v>
      </c>
      <c r="VO84">
        <v>1.2929696878888299</v>
      </c>
      <c r="VP84">
        <v>-0.95981838090314497</v>
      </c>
      <c r="VQ84">
        <v>-3.58091683693246</v>
      </c>
      <c r="VR84">
        <v>4.0655834389330003</v>
      </c>
      <c r="VS84">
        <v>4.45011040334263</v>
      </c>
      <c r="VT84">
        <v>-0.88685108721218597</v>
      </c>
      <c r="VU84">
        <v>5.3137945872494701</v>
      </c>
      <c r="VV84">
        <v>1.1001286796601499</v>
      </c>
      <c r="VW84">
        <v>4.0763396904380302</v>
      </c>
      <c r="VX84">
        <v>-0.80127005392887796</v>
      </c>
      <c r="VY84">
        <v>2.1423971621962701</v>
      </c>
      <c r="VZ84">
        <v>2.2615832061820398</v>
      </c>
      <c r="WA84">
        <v>-9.6571110878398606E-2</v>
      </c>
      <c r="WB84">
        <v>2.97349526961181</v>
      </c>
      <c r="WC84">
        <v>0.67328594471605996</v>
      </c>
      <c r="WD84">
        <v>2.2615053089169099</v>
      </c>
      <c r="WE84">
        <v>-3.5064033534015602</v>
      </c>
      <c r="WF84">
        <v>4.3976675251116202</v>
      </c>
      <c r="WG84">
        <v>1.39571728196203</v>
      </c>
      <c r="WH84">
        <v>1.63930459714717</v>
      </c>
      <c r="WI84">
        <v>7.8633776715254095E-2</v>
      </c>
      <c r="WJ84">
        <v>4.5381209126563604</v>
      </c>
      <c r="WK84">
        <v>-0.184046765288087</v>
      </c>
      <c r="WL84">
        <v>2.1402466843941501</v>
      </c>
      <c r="WM84">
        <v>-0.13522683450195799</v>
      </c>
      <c r="WN84">
        <v>5.7866700932240303</v>
      </c>
      <c r="WO84">
        <v>-2.0500468830250198</v>
      </c>
      <c r="WP84">
        <v>-2.2480126125210802</v>
      </c>
      <c r="WQ84">
        <v>3.9846945319250402</v>
      </c>
      <c r="WR84">
        <v>0.776948696567764</v>
      </c>
      <c r="WS84">
        <v>3.4713832115079</v>
      </c>
      <c r="WT84">
        <v>7.2648642577162997E-2</v>
      </c>
      <c r="WU84">
        <v>3.1204612522370798</v>
      </c>
      <c r="WV84">
        <v>2.1331876045420302</v>
      </c>
      <c r="WW84">
        <v>3.9923756915169499</v>
      </c>
      <c r="WX84">
        <v>-0.62969605290438102</v>
      </c>
      <c r="WY84">
        <v>3.1315611510818502</v>
      </c>
      <c r="WZ84">
        <v>-0.50282685397746396</v>
      </c>
      <c r="XA84">
        <v>3.4456007153572501</v>
      </c>
      <c r="XB84">
        <v>1.17979524842868</v>
      </c>
      <c r="XC84">
        <v>2.49674415105958</v>
      </c>
      <c r="XD84">
        <v>-1.2613587039413101</v>
      </c>
      <c r="XE84">
        <v>7.1083044489714098</v>
      </c>
      <c r="XF84">
        <v>1.4441865962782201</v>
      </c>
      <c r="XG84">
        <v>0.178509072009579</v>
      </c>
      <c r="XH84">
        <v>0.30911357578191501</v>
      </c>
      <c r="XI84">
        <v>3.92236756263532</v>
      </c>
      <c r="XJ84">
        <v>-0.92631856617050601</v>
      </c>
      <c r="XK84">
        <v>-1.1728206101471299</v>
      </c>
      <c r="XL84">
        <v>2.7366234192031298</v>
      </c>
      <c r="XM84">
        <v>2.60011427969398</v>
      </c>
      <c r="XN84">
        <v>-3.6908867294680401</v>
      </c>
      <c r="XO84">
        <v>-4.2165965475697504</v>
      </c>
      <c r="XP84">
        <v>5.8214828098474998</v>
      </c>
      <c r="XQ84">
        <v>6.4341806583932604</v>
      </c>
      <c r="XR84">
        <v>3.2736311652396402</v>
      </c>
      <c r="XS84">
        <v>0.60023308198099801</v>
      </c>
      <c r="XT84">
        <v>0.841387945945542</v>
      </c>
      <c r="XU84">
        <v>-2.97401544626124</v>
      </c>
      <c r="XV84">
        <v>0.82489844713470595</v>
      </c>
      <c r="XW84">
        <v>-2.2226773510991298</v>
      </c>
      <c r="XX84">
        <v>-4.2180745656763001</v>
      </c>
      <c r="XY84">
        <v>2.4725073029298201</v>
      </c>
      <c r="XZ84">
        <v>2.1902879843804399</v>
      </c>
      <c r="YA84">
        <v>4.6272187078117897</v>
      </c>
      <c r="YB84">
        <v>-2.0915748679311301</v>
      </c>
      <c r="YC84">
        <v>5.4693994968109401</v>
      </c>
      <c r="YD84">
        <v>5.1926622703830603</v>
      </c>
      <c r="YE84">
        <v>4.6834056781506499</v>
      </c>
      <c r="YF84">
        <v>2.44488341948309</v>
      </c>
      <c r="YG84">
        <v>-0.95521072189030498</v>
      </c>
      <c r="YH84">
        <v>2.9824236586519999</v>
      </c>
      <c r="YI84">
        <v>1.8982329051461699</v>
      </c>
      <c r="YJ84">
        <v>-3.2223284446541798</v>
      </c>
      <c r="YK84">
        <v>-2.6124104557698802</v>
      </c>
      <c r="YL84">
        <v>-2.0998936928910799</v>
      </c>
      <c r="YM84">
        <v>4.7108949343020701</v>
      </c>
      <c r="YN84">
        <v>-3.61468223209783</v>
      </c>
      <c r="YO84">
        <v>1.1873811905829199</v>
      </c>
      <c r="YP84">
        <v>3.9572874176174602</v>
      </c>
      <c r="YQ84">
        <v>7.99017484478179</v>
      </c>
      <c r="YR84">
        <v>5.1505747026053204</v>
      </c>
      <c r="YS84">
        <v>1.4754581216640099</v>
      </c>
      <c r="YT84">
        <v>5.9043328200213203</v>
      </c>
      <c r="YU84">
        <v>3.2758505686660402</v>
      </c>
      <c r="YV84">
        <v>6.5904219189574098</v>
      </c>
      <c r="YW84">
        <v>6.9610140481667804</v>
      </c>
      <c r="YX84">
        <v>5.9918959344941003</v>
      </c>
      <c r="YY84">
        <v>5.7470270214345902</v>
      </c>
      <c r="YZ84">
        <v>4.4075146856738998</v>
      </c>
      <c r="ZA84">
        <v>9.4698980455601305</v>
      </c>
      <c r="ZB84">
        <v>2.25576161199597</v>
      </c>
      <c r="ZC84">
        <v>9.2816409421933699</v>
      </c>
      <c r="ZD84">
        <v>0.75519391473594899</v>
      </c>
      <c r="ZE84">
        <v>10.6994012424696</v>
      </c>
      <c r="ZF84">
        <v>6.0919533207113501</v>
      </c>
      <c r="ZG84">
        <v>7.8346461044238396</v>
      </c>
      <c r="ZH84">
        <v>6.4931142716877499</v>
      </c>
      <c r="ZI84">
        <v>7.6281364195634804</v>
      </c>
      <c r="ZJ84">
        <v>3.0134147725200302</v>
      </c>
      <c r="ZK84">
        <v>5.1919867921812397</v>
      </c>
      <c r="ZL84">
        <v>2.15691563747674</v>
      </c>
      <c r="ZM84">
        <v>4.1679969016528702</v>
      </c>
      <c r="ZN84">
        <v>6.6141705700542799</v>
      </c>
      <c r="ZO84">
        <v>6.8715238122007198</v>
      </c>
      <c r="ZP84">
        <v>4.7811015723717603</v>
      </c>
      <c r="ZQ84">
        <v>4.0966626650488696</v>
      </c>
      <c r="ZR84">
        <v>7.6521657388837596</v>
      </c>
      <c r="ZS84">
        <v>7.89163950542153</v>
      </c>
      <c r="ZT84">
        <v>8.0398173560144492</v>
      </c>
      <c r="ZU84">
        <v>6.1222652905883601</v>
      </c>
      <c r="ZV84">
        <v>5.5296639815762303</v>
      </c>
      <c r="ZW84">
        <v>7.2182508500909996</v>
      </c>
      <c r="ZX84">
        <v>6.2889121586624297</v>
      </c>
      <c r="ZY84">
        <v>3.45008241081797</v>
      </c>
      <c r="ZZ84">
        <v>5.3470641921765401</v>
      </c>
      <c r="AAA84">
        <v>6.2685617521947403</v>
      </c>
      <c r="AAB84">
        <v>2.1606559714478402</v>
      </c>
      <c r="AAC84">
        <v>6.6397905703462099</v>
      </c>
      <c r="AAD84">
        <v>3.4446498880829401</v>
      </c>
      <c r="AAE84">
        <v>6.6912115479457599</v>
      </c>
      <c r="AAF84">
        <v>6.3063906449835603</v>
      </c>
      <c r="AAG84">
        <v>7.7663383372612298</v>
      </c>
      <c r="AAH84">
        <v>5.1163297509991601</v>
      </c>
      <c r="AAI84">
        <v>8.7851201996989392</v>
      </c>
      <c r="AAJ84">
        <v>5.1144289086372998</v>
      </c>
      <c r="AAK84">
        <v>4.0031104025633502</v>
      </c>
      <c r="AAL84">
        <v>1.2637046879032401</v>
      </c>
      <c r="AAM84">
        <v>2.3762809029146599</v>
      </c>
      <c r="AAN84">
        <v>2.3551037538978701</v>
      </c>
      <c r="AAO84">
        <v>6.1231771027171904</v>
      </c>
      <c r="AAP84">
        <v>7.1254246131514698</v>
      </c>
      <c r="AAQ84">
        <v>3.6425278376527301</v>
      </c>
      <c r="AAR84">
        <v>1.9514075491313401</v>
      </c>
      <c r="AAS84">
        <v>7.6874911805758801</v>
      </c>
      <c r="AAT84">
        <v>12.131439242208</v>
      </c>
      <c r="AAU84">
        <v>4.1006033566815896</v>
      </c>
      <c r="AAV84">
        <v>4.1009425760948899</v>
      </c>
      <c r="AAW84">
        <v>10.0768661613637</v>
      </c>
      <c r="AAX84">
        <v>6.4168005948768601</v>
      </c>
      <c r="AAY84">
        <v>7.62396060081198</v>
      </c>
      <c r="AAZ84">
        <v>12.290943894733299</v>
      </c>
      <c r="ABA84">
        <v>2.4510144024327598</v>
      </c>
      <c r="ABB84">
        <v>3.7515176722529202</v>
      </c>
      <c r="ABC84">
        <v>6.62219219606793</v>
      </c>
      <c r="ABD84">
        <v>5.4030916840661201</v>
      </c>
      <c r="ABE84">
        <v>1.6668871072612499</v>
      </c>
      <c r="ABF84">
        <v>7.5325722354143902</v>
      </c>
      <c r="ABG84">
        <v>6.69376848567914</v>
      </c>
      <c r="ABH84">
        <v>6.7797645377484104</v>
      </c>
      <c r="ABI84">
        <v>5.2118964687914104</v>
      </c>
      <c r="ABJ84">
        <v>6.1509466314400001</v>
      </c>
      <c r="ABK84">
        <v>2.4236715930317101</v>
      </c>
      <c r="ABL84">
        <v>4.5792887403461098</v>
      </c>
      <c r="ABM84">
        <v>4.5700062294202199</v>
      </c>
      <c r="ABN84">
        <v>8.26327908168569</v>
      </c>
      <c r="ABO84">
        <v>4.2387967848703996</v>
      </c>
      <c r="ABP84">
        <v>4.8872729336894398</v>
      </c>
      <c r="ABQ84">
        <v>7.9199350340876897</v>
      </c>
      <c r="ABR84">
        <v>7.1877857462345203</v>
      </c>
      <c r="ABS84">
        <v>6.3447138972008998</v>
      </c>
      <c r="ABT84">
        <v>5.6510351594527499</v>
      </c>
      <c r="ABU84">
        <v>2.9825600861805399</v>
      </c>
      <c r="ABV84">
        <v>5.1874164423830997</v>
      </c>
      <c r="ABW84">
        <v>1.53717948762644</v>
      </c>
      <c r="ABX84">
        <v>4.0588226182926403</v>
      </c>
      <c r="ABY84">
        <v>3.2176550953087801</v>
      </c>
      <c r="ABZ84">
        <v>3.6621995821057101</v>
      </c>
      <c r="ACA84">
        <v>6.7000621954316504</v>
      </c>
      <c r="ACB84">
        <v>5.26154263450172</v>
      </c>
      <c r="ACC84">
        <v>2.7042431869224699</v>
      </c>
      <c r="ACD84">
        <v>5.2206427538516902</v>
      </c>
      <c r="ACE84">
        <v>-0.60775737899310001</v>
      </c>
      <c r="ACF84">
        <v>8.2522586077473701</v>
      </c>
      <c r="ACG84">
        <v>6.1643783922561504</v>
      </c>
      <c r="ACH84">
        <v>5.2388165331498699</v>
      </c>
      <c r="ACI84">
        <v>7.2500342426206101</v>
      </c>
      <c r="ACJ84">
        <v>6.9652034436068702</v>
      </c>
      <c r="ACK84">
        <v>6.86594323934687</v>
      </c>
      <c r="ACL84">
        <v>3.6409806041620798</v>
      </c>
      <c r="ACM84">
        <v>9.1126996938976497</v>
      </c>
      <c r="ACN84">
        <v>3.63193097653153</v>
      </c>
      <c r="ACO84">
        <v>4.0082164983775197</v>
      </c>
      <c r="ACP84">
        <v>4.1193173427492296</v>
      </c>
      <c r="ACQ84">
        <v>4.3182666876444102</v>
      </c>
      <c r="ACR84">
        <v>2.4351670815634798</v>
      </c>
      <c r="ACS84">
        <v>0.21207340314005499</v>
      </c>
      <c r="ACT84">
        <v>3.9207227127523199</v>
      </c>
      <c r="ACU84">
        <v>4.2500798165144902</v>
      </c>
      <c r="ACV84">
        <v>3.3191733748971002</v>
      </c>
      <c r="ACW84">
        <v>6.8363127463172599</v>
      </c>
      <c r="ACX84">
        <v>5.5857467301720698</v>
      </c>
      <c r="ACY84">
        <v>3.1430241421136</v>
      </c>
      <c r="ACZ84">
        <v>2.5147066133540501</v>
      </c>
      <c r="ADA84">
        <v>2.9114035682675099</v>
      </c>
      <c r="ADB84">
        <v>5.5183225281502803</v>
      </c>
      <c r="ADC84">
        <v>3.7477061562355098</v>
      </c>
      <c r="ADD84">
        <v>1.21828592702938</v>
      </c>
      <c r="ADE84">
        <v>0.32533901460034598</v>
      </c>
      <c r="ADF84">
        <v>2.7921634578779502</v>
      </c>
      <c r="ADG84">
        <v>-2.6500160037103502</v>
      </c>
      <c r="ADH84">
        <v>3.85365360060488</v>
      </c>
      <c r="ADI84">
        <v>3.9351222060589399</v>
      </c>
      <c r="ADJ84">
        <v>-0.34173016894314601</v>
      </c>
      <c r="ADK84">
        <v>3.38457753890299</v>
      </c>
      <c r="ADL84">
        <v>-0.78472551026830994</v>
      </c>
      <c r="ADM84">
        <v>1.06478615855225</v>
      </c>
      <c r="ADN84">
        <v>3.3472508122005298</v>
      </c>
      <c r="ADO84">
        <v>6.0813301739932601</v>
      </c>
      <c r="ADP84">
        <v>2.6684590400969901</v>
      </c>
      <c r="ADQ84">
        <v>-2.0576319607242501</v>
      </c>
      <c r="ADR84">
        <v>2.4982655706101098</v>
      </c>
      <c r="ADS84">
        <v>0.45599960115064198</v>
      </c>
      <c r="ADT84">
        <v>5.3011275322428304</v>
      </c>
      <c r="ADU84">
        <v>3.5515759488647598</v>
      </c>
      <c r="ADV84">
        <v>4.7358605921072403</v>
      </c>
      <c r="ADW84">
        <v>1.91290646202777</v>
      </c>
      <c r="ADX84">
        <v>4.6495037787267197</v>
      </c>
      <c r="ADY84">
        <v>7.4132393562459802</v>
      </c>
      <c r="ADZ84">
        <v>2.9444620005652502</v>
      </c>
      <c r="AEA84">
        <v>4.5176547360949897</v>
      </c>
      <c r="AEB84">
        <v>-2.1922465934033899</v>
      </c>
      <c r="AEC84">
        <v>6.3925111212699104</v>
      </c>
      <c r="AED84">
        <v>3.9412379203408601</v>
      </c>
      <c r="AEE84">
        <v>6.5461613702210402</v>
      </c>
      <c r="AEF84">
        <v>4.7759585679671002</v>
      </c>
      <c r="AEG84">
        <v>7.4149157351540396</v>
      </c>
      <c r="AEH84">
        <v>9.0643252394003504</v>
      </c>
      <c r="AEI84">
        <v>2.4086176321044799</v>
      </c>
      <c r="AEJ84">
        <v>4.1677172072585398</v>
      </c>
      <c r="AEK84">
        <v>6.6641351838940297</v>
      </c>
      <c r="AEL84">
        <v>2.2607842080846501</v>
      </c>
      <c r="AEM84">
        <v>7.1502429908241503</v>
      </c>
      <c r="AEN84">
        <v>6.4407631052092098</v>
      </c>
      <c r="AEO84">
        <v>2.6215188829043101</v>
      </c>
      <c r="AEP84">
        <v>3.6215715787363001</v>
      </c>
      <c r="AEQ84">
        <v>4.8964420452595396</v>
      </c>
      <c r="AER84">
        <v>5.0925504347587696</v>
      </c>
      <c r="AES84">
        <v>5.9091583340255003</v>
      </c>
      <c r="AET84">
        <v>4.2227804843048897</v>
      </c>
      <c r="AEU84">
        <v>2.63635708402049</v>
      </c>
      <c r="AEV84">
        <v>5.6140810581137996</v>
      </c>
      <c r="AEW84">
        <v>0.36450285404315003</v>
      </c>
      <c r="AEX84">
        <v>-1.1598123357925401</v>
      </c>
      <c r="AEY84">
        <v>2.3076922926418999</v>
      </c>
      <c r="AEZ84">
        <v>-2.6009303871674501</v>
      </c>
      <c r="AFA84">
        <v>1.2138140842849601</v>
      </c>
      <c r="AFB84">
        <v>3.5274443373779598</v>
      </c>
      <c r="AFC84">
        <v>-0.46398816311192198</v>
      </c>
      <c r="AFD84">
        <v>-0.44713358016759103</v>
      </c>
      <c r="AFE84">
        <v>-2.0151936752611301</v>
      </c>
      <c r="AFF84">
        <v>-0.80785348111751198</v>
      </c>
      <c r="AFG84">
        <v>-0.60989655835947598</v>
      </c>
      <c r="AFH84">
        <v>-2.6134829268920998</v>
      </c>
      <c r="AFI84">
        <v>3.04921699791901</v>
      </c>
      <c r="AFJ84">
        <v>2.21824410193314</v>
      </c>
      <c r="AFK84">
        <v>-1.4351768819855899</v>
      </c>
      <c r="AFL84">
        <v>-1.4740721289146499</v>
      </c>
      <c r="AFM84">
        <v>2.6466148301397898</v>
      </c>
      <c r="AFN84">
        <v>-2.1571576686384701</v>
      </c>
      <c r="AFO84">
        <v>-4.0994294601290404</v>
      </c>
      <c r="AFP84">
        <v>1.3058894928915601</v>
      </c>
      <c r="AFQ84">
        <v>1.18045101139937</v>
      </c>
      <c r="AFR84">
        <v>-5.3499569408029499</v>
      </c>
      <c r="AFS84">
        <v>-2.3598924341515901</v>
      </c>
      <c r="AFT84">
        <v>-0.82444171311075298</v>
      </c>
      <c r="AFU84">
        <v>1.6866773913861099</v>
      </c>
      <c r="AFV84">
        <v>-0.67526968444534397</v>
      </c>
      <c r="AFW84">
        <v>5.2101331840491598</v>
      </c>
      <c r="AFX84">
        <v>1.1685485611652</v>
      </c>
      <c r="AFY84">
        <v>1.6849182351888901</v>
      </c>
      <c r="AFZ84">
        <v>0.24316759510118999</v>
      </c>
      <c r="AGA84">
        <v>1.6535924907430799</v>
      </c>
      <c r="AGB84">
        <v>-5.1144746336536997</v>
      </c>
      <c r="AGC84">
        <v>1.05084407962586</v>
      </c>
      <c r="AGD84">
        <v>1.5225681876570001</v>
      </c>
      <c r="AGE84">
        <v>-1.82367310426679</v>
      </c>
      <c r="AGF84">
        <v>-4.2921587824585199</v>
      </c>
      <c r="AGG84">
        <v>-2.5200060042263699</v>
      </c>
      <c r="AGH84">
        <v>2.26403453044915</v>
      </c>
      <c r="AGI84">
        <v>-4.1076834994130902</v>
      </c>
      <c r="AGJ84">
        <v>-2.05413336445831</v>
      </c>
      <c r="AGK84">
        <v>3.0909310836093602</v>
      </c>
      <c r="AGL84">
        <v>1.19791307910458</v>
      </c>
      <c r="AGM84">
        <v>2.92827162316294</v>
      </c>
      <c r="AGN84">
        <v>0.66758554769968903</v>
      </c>
      <c r="AGO84">
        <v>3.8677994981577002</v>
      </c>
      <c r="AGP84">
        <v>-0.92877769373619401</v>
      </c>
      <c r="AGQ84">
        <v>2.7980960213961601</v>
      </c>
      <c r="AGR84">
        <v>0.34630670056698198</v>
      </c>
      <c r="AGS84">
        <v>4.9744749357933798E-2</v>
      </c>
      <c r="AGT84">
        <v>2.30181144478746</v>
      </c>
      <c r="AGU84">
        <v>1.6876694482049399</v>
      </c>
      <c r="AGV84">
        <v>6.4033245250811603</v>
      </c>
      <c r="AGW84">
        <v>-0.46043613298580199</v>
      </c>
      <c r="AGX84">
        <v>-2.6679218211772899</v>
      </c>
      <c r="AGY84">
        <v>0.25839310469070798</v>
      </c>
      <c r="AGZ84">
        <v>3.5305627755049001</v>
      </c>
      <c r="AHA84">
        <v>-6.5715578739628198</v>
      </c>
      <c r="AHB84">
        <v>0.40219708275377403</v>
      </c>
      <c r="AHC84">
        <v>-0.733656698631038</v>
      </c>
      <c r="AHD84">
        <v>-2.0910241914239198</v>
      </c>
      <c r="AHE84">
        <v>-5.0864856854370899</v>
      </c>
      <c r="AHF84">
        <v>1.6858714061220901</v>
      </c>
      <c r="AHG84">
        <v>1.14291033180059</v>
      </c>
      <c r="AHH84">
        <v>-2.5721609380792301</v>
      </c>
      <c r="AHI84">
        <v>1.5557080411722499</v>
      </c>
      <c r="AHJ84">
        <v>-0.15326005405645801</v>
      </c>
      <c r="AHK84">
        <v>-1.3976575418328501</v>
      </c>
      <c r="AHL84">
        <v>0.180864341794506</v>
      </c>
      <c r="AHM84">
        <v>0.85403210877981794</v>
      </c>
      <c r="AHN84">
        <v>-2.4396990767076701</v>
      </c>
      <c r="AHO84">
        <v>-0.58081493547613805</v>
      </c>
      <c r="AHP84">
        <v>-2.5832260688516899</v>
      </c>
      <c r="AHQ84">
        <v>1.3860571295649999</v>
      </c>
      <c r="AHR84">
        <v>-1.31046987836353</v>
      </c>
      <c r="AHS84">
        <v>2.0928475813191798</v>
      </c>
      <c r="AHT84">
        <v>-6.3101784361369297</v>
      </c>
      <c r="AHU84">
        <v>4.97785911180413</v>
      </c>
      <c r="AHV84">
        <v>1.01088992832874</v>
      </c>
      <c r="AHW84">
        <v>1.3779687031033201</v>
      </c>
      <c r="AHX84">
        <v>3.52969992982641</v>
      </c>
      <c r="AHY84">
        <v>4.35887287951748</v>
      </c>
      <c r="AHZ84">
        <v>-3.1571974416789499</v>
      </c>
      <c r="AIA84">
        <v>-5.7474015217660197</v>
      </c>
      <c r="AIB84">
        <v>-2.0734569297519299</v>
      </c>
      <c r="AIC84">
        <v>-1.33359413175333</v>
      </c>
      <c r="AID84">
        <v>0.22952670833556499</v>
      </c>
      <c r="AIE84">
        <v>-2.84996667870388</v>
      </c>
      <c r="AIF84">
        <v>2.92461883742491</v>
      </c>
      <c r="AIG84">
        <v>1.4848492675476901</v>
      </c>
      <c r="AIH84">
        <v>0.72756843635926605</v>
      </c>
      <c r="AII84">
        <v>2.5093115541925402</v>
      </c>
      <c r="AIJ84">
        <v>-2.5273486914008898</v>
      </c>
      <c r="AIK84">
        <v>-1.66128346731037</v>
      </c>
      <c r="AIL84">
        <v>2.6408976495812801</v>
      </c>
      <c r="AIM84">
        <v>1.4459307270884501</v>
      </c>
      <c r="AIN84">
        <v>2.4629443516884599</v>
      </c>
      <c r="AIO84">
        <v>5.1351898795965703</v>
      </c>
      <c r="AIP84">
        <v>1.59696732908738</v>
      </c>
      <c r="AIQ84">
        <v>-1.72720533042432</v>
      </c>
      <c r="AIR84">
        <v>1.40959600671528</v>
      </c>
      <c r="AIS84">
        <v>-7.7090918373176303</v>
      </c>
      <c r="AIT84">
        <v>1.25404038141287</v>
      </c>
      <c r="AIU84">
        <v>-0.38616781054011501</v>
      </c>
      <c r="AIV84">
        <v>1.2284462215901899</v>
      </c>
      <c r="AIW84">
        <v>2.80410427968331</v>
      </c>
      <c r="AIX84">
        <v>4.4964675515841801</v>
      </c>
      <c r="AIY84">
        <v>0.16587297769874201</v>
      </c>
      <c r="AIZ84">
        <v>-0.60733437121132305</v>
      </c>
      <c r="AJA84">
        <v>-1.3926875758825901</v>
      </c>
      <c r="AJB84">
        <v>-2.15439774287263</v>
      </c>
      <c r="AJC84">
        <v>0.69831517584248404</v>
      </c>
      <c r="AJD84">
        <v>1.22339130922607</v>
      </c>
      <c r="AJE84">
        <v>-1.05522693957087E-2</v>
      </c>
      <c r="AJF84">
        <v>4.2221678867419099</v>
      </c>
      <c r="AJG84">
        <v>-0.93680483503878498</v>
      </c>
      <c r="AJH84">
        <v>-4.0815693454131798</v>
      </c>
      <c r="AJI84">
        <v>1.7905205689016499</v>
      </c>
      <c r="AJJ84">
        <v>-2.7125960831561402</v>
      </c>
      <c r="AJK84">
        <v>0.78079678082252402</v>
      </c>
      <c r="AJL84">
        <v>3.1814718280216399</v>
      </c>
      <c r="AJM84">
        <v>2.6687916508741401</v>
      </c>
      <c r="AJN84">
        <v>2.7524556457050702</v>
      </c>
      <c r="AJO84">
        <v>0.23199950259463101</v>
      </c>
      <c r="AJP84">
        <v>1.5812669371486701</v>
      </c>
      <c r="AJQ84">
        <v>6.8410877708448297</v>
      </c>
      <c r="AJR84">
        <v>-0.74860609607579498</v>
      </c>
      <c r="AJS84">
        <v>-2.9732829108455099</v>
      </c>
      <c r="AJT84">
        <v>-0.37039533173344902</v>
      </c>
      <c r="AJU84">
        <v>-3.1021419883506298</v>
      </c>
      <c r="AJV84">
        <v>1.4325880803091</v>
      </c>
      <c r="AJW84">
        <v>-2.3236379058082601</v>
      </c>
      <c r="AJX84">
        <v>0.77132721575888696</v>
      </c>
      <c r="AJY84">
        <v>-1.56606486474636</v>
      </c>
      <c r="AJZ84">
        <v>3.8895193759178901</v>
      </c>
      <c r="AKA84">
        <v>4.5212027149807197</v>
      </c>
      <c r="AKB84">
        <v>-7.4719475776311501</v>
      </c>
      <c r="AKC84">
        <v>-1.85680200487916</v>
      </c>
      <c r="AKD84">
        <v>-2.9902499455431499</v>
      </c>
      <c r="AKE84">
        <v>2.1572419050541698</v>
      </c>
      <c r="AKF84">
        <v>0.51279693302683405</v>
      </c>
      <c r="AKG84">
        <v>-3.8664881852166602</v>
      </c>
      <c r="AKH84">
        <v>-1.0224624791653201</v>
      </c>
      <c r="AKI84">
        <v>-0.39818262855793102</v>
      </c>
      <c r="AKJ84">
        <v>-2.4032417463075202</v>
      </c>
      <c r="AKK84">
        <v>-1.03302155256461</v>
      </c>
      <c r="AKL84">
        <v>-1.0453502445848799</v>
      </c>
      <c r="AKM84">
        <v>0.80319631634370603</v>
      </c>
      <c r="AKN84">
        <v>2.2469995069946398</v>
      </c>
      <c r="AKO84">
        <v>-3.66457392754472</v>
      </c>
      <c r="AKP84">
        <v>-4.9496580091441196</v>
      </c>
      <c r="AKQ84">
        <v>-2.3611406247966298</v>
      </c>
      <c r="AKR84">
        <v>-1.29629765632939</v>
      </c>
      <c r="AKS84">
        <v>2.81564953094591</v>
      </c>
      <c r="AKT84">
        <v>0.70103071201023304</v>
      </c>
      <c r="AKU84">
        <v>-0.93974786200429195</v>
      </c>
      <c r="AKV84">
        <v>1.5319058931744101</v>
      </c>
      <c r="AKW84">
        <v>-1.7280138139925001</v>
      </c>
      <c r="AKX84">
        <v>5.9392291863588499E-2</v>
      </c>
      <c r="AKY84">
        <v>-1.6550325875727001</v>
      </c>
      <c r="AKZ84">
        <v>-0.28123007059403299</v>
      </c>
      <c r="ALA84">
        <v>0.95141947403044103</v>
      </c>
      <c r="ALB84">
        <v>1.6525977511938299</v>
      </c>
      <c r="ALC84">
        <v>-2.7335142912239601</v>
      </c>
      <c r="ALD84">
        <v>0.739009013697983</v>
      </c>
      <c r="ALE84">
        <v>-2.0953527669527099</v>
      </c>
      <c r="ALF84">
        <v>-1.7026306089197101</v>
      </c>
      <c r="ALG84">
        <v>2.0543068217107598</v>
      </c>
      <c r="ALH84">
        <v>0.50455471193396595</v>
      </c>
      <c r="ALI84">
        <v>5.5882361436248802</v>
      </c>
      <c r="ALJ84">
        <v>-2.8707040332878901</v>
      </c>
      <c r="ALK84">
        <v>-1.60156300885937</v>
      </c>
      <c r="ALL84">
        <v>-6.2174653153255797</v>
      </c>
      <c r="ALM84">
        <v>4.3830947236679698</v>
      </c>
      <c r="ALN84">
        <v>0.69250920748938305</v>
      </c>
      <c r="ALO84">
        <v>2.2743693542613799</v>
      </c>
      <c r="ALP84">
        <v>3.3348145120191899</v>
      </c>
      <c r="ALQ84">
        <v>6.3135507398020998</v>
      </c>
      <c r="ALR84">
        <v>0.81242773095533005</v>
      </c>
      <c r="ALS84">
        <v>0.42003108989537102</v>
      </c>
      <c r="ALT84">
        <v>-6.0833637939652299</v>
      </c>
      <c r="ALU84">
        <v>-0.96479742587440198</v>
      </c>
      <c r="ALV84">
        <v>0.29770187184422903</v>
      </c>
      <c r="ALW84">
        <v>-1.94716882778817</v>
      </c>
      <c r="ALX84">
        <v>-2.1735917029810001</v>
      </c>
      <c r="ALY84">
        <v>2.3536553545600598</v>
      </c>
      <c r="ALZ84">
        <v>1.17171784195003</v>
      </c>
      <c r="AMA84">
        <v>-2.2461447914418802</v>
      </c>
      <c r="AMB84">
        <v>-0.81084442008023105</v>
      </c>
      <c r="AMC84">
        <v>2.5696472340599499</v>
      </c>
      <c r="AMD84">
        <v>-6.5406235277172797</v>
      </c>
      <c r="AME84">
        <v>0.15645400350156799</v>
      </c>
      <c r="AMF84">
        <v>0.28205027353524298</v>
      </c>
      <c r="AMG84">
        <v>0.74728894299030602</v>
      </c>
      <c r="AMH84">
        <v>1.3583177384281699</v>
      </c>
      <c r="AMI84">
        <v>-4.3793973273675499</v>
      </c>
      <c r="AMJ84">
        <v>2.56010953665076</v>
      </c>
    </row>
    <row r="85" spans="1:1024" x14ac:dyDescent="0.3">
      <c r="A85">
        <v>-1.1262339976850799</v>
      </c>
      <c r="B85">
        <v>-0.391484481803474</v>
      </c>
      <c r="C85">
        <v>0.98062032735555604</v>
      </c>
      <c r="D85">
        <v>-1.3350930256378599</v>
      </c>
      <c r="E85">
        <v>2.4911626612992199</v>
      </c>
      <c r="F85">
        <v>-3.28597729308725</v>
      </c>
      <c r="G85">
        <v>1.5548443654598201</v>
      </c>
      <c r="H85">
        <v>2.5488873540852302</v>
      </c>
      <c r="I85">
        <v>-0.54073655185941905</v>
      </c>
      <c r="J85">
        <v>-5.13319558242189</v>
      </c>
      <c r="K85">
        <v>0.167728470738359</v>
      </c>
      <c r="L85">
        <v>-0.45849222165576797</v>
      </c>
      <c r="M85">
        <v>-2.4207709166493498</v>
      </c>
      <c r="N85">
        <v>0.97144160391569301</v>
      </c>
      <c r="O85">
        <v>-2.3087413281300901</v>
      </c>
      <c r="P85">
        <v>1.81934754899464</v>
      </c>
      <c r="Q85">
        <v>0.42752656038279102</v>
      </c>
      <c r="R85">
        <v>0.14309038803464599</v>
      </c>
      <c r="S85">
        <v>0.33768977028387598</v>
      </c>
      <c r="T85">
        <v>-1.3350659417006601</v>
      </c>
      <c r="U85">
        <v>-3.2686879671195102</v>
      </c>
      <c r="V85">
        <v>0.94694337859328503</v>
      </c>
      <c r="W85">
        <v>2.82131204704018</v>
      </c>
      <c r="X85">
        <v>-3.6497073098217698</v>
      </c>
      <c r="Y85">
        <v>0.89869104233466002</v>
      </c>
      <c r="Z85">
        <v>1.8328127784944901</v>
      </c>
      <c r="AA85">
        <v>2.1097916480646002</v>
      </c>
      <c r="AB85">
        <v>-1.91073648607778</v>
      </c>
      <c r="AC85">
        <v>2.8082605893660801</v>
      </c>
      <c r="AD85">
        <v>-2.64503603534166</v>
      </c>
      <c r="AE85">
        <v>-0.35690832064345601</v>
      </c>
      <c r="AF85">
        <v>2.6583263216962498</v>
      </c>
      <c r="AG85">
        <v>-2.23788774053238</v>
      </c>
      <c r="AH85">
        <v>1.60026204700435</v>
      </c>
      <c r="AI85">
        <v>-1.0184665874457199</v>
      </c>
      <c r="AJ85">
        <v>-2.3298001942339801</v>
      </c>
      <c r="AK85">
        <v>-0.164915380466371</v>
      </c>
      <c r="AL85">
        <v>3.0138956744306</v>
      </c>
      <c r="AM85">
        <v>-0.75525587056351795</v>
      </c>
      <c r="AN85">
        <v>3.6688304909581499</v>
      </c>
      <c r="AO85">
        <v>2.7421465670952099</v>
      </c>
      <c r="AP85">
        <v>1.1077962984291501</v>
      </c>
      <c r="AQ85">
        <v>-4.2256520975241001</v>
      </c>
      <c r="AR85">
        <v>3.25840128580968</v>
      </c>
      <c r="AS85">
        <v>0.76191550024457999</v>
      </c>
      <c r="AT85">
        <v>-1.7931623185341401</v>
      </c>
      <c r="AU85">
        <v>-5.1271358946099701</v>
      </c>
      <c r="AV85">
        <v>1.5066961157977301</v>
      </c>
      <c r="AW85">
        <v>-6.1992264801499504</v>
      </c>
      <c r="AX85">
        <v>-2.9851267608367502</v>
      </c>
      <c r="AY85">
        <v>1.14939153770073</v>
      </c>
      <c r="AZ85">
        <v>1.8838824976808799</v>
      </c>
      <c r="BA85">
        <v>1.5019147299860101</v>
      </c>
      <c r="BB85">
        <v>-2.2838839990395701</v>
      </c>
      <c r="BC85">
        <v>0.991345759041666</v>
      </c>
      <c r="BD85">
        <v>4.8117814579807199</v>
      </c>
      <c r="BE85">
        <v>3.38144910245834</v>
      </c>
      <c r="BF85">
        <v>-5.0637663601845802</v>
      </c>
      <c r="BG85">
        <v>0.17008960121489999</v>
      </c>
      <c r="BH85">
        <v>-2.4994136623556198</v>
      </c>
      <c r="BI85">
        <v>1.1248281658838799</v>
      </c>
      <c r="BJ85">
        <v>-4.3278599861306999</v>
      </c>
      <c r="BK85">
        <v>1.72925537980266</v>
      </c>
      <c r="BL85">
        <v>-6.3292587647838405E-2</v>
      </c>
      <c r="BM85">
        <v>3.5793881786753201</v>
      </c>
      <c r="BN85">
        <v>1.71097451328509</v>
      </c>
      <c r="BO85">
        <v>1.79610879171233</v>
      </c>
      <c r="BP85">
        <v>-2.6783531533492599</v>
      </c>
      <c r="BQ85">
        <v>3.2182586790784198</v>
      </c>
      <c r="BR85">
        <v>2.5042537228963702</v>
      </c>
      <c r="BS85">
        <v>3.2380700098208401</v>
      </c>
      <c r="BT85">
        <v>-0.781321536785341</v>
      </c>
      <c r="BU85">
        <v>-0.35830149948263001</v>
      </c>
      <c r="BV85">
        <v>-0.105862695155262</v>
      </c>
      <c r="BW85">
        <v>-2.6585177625448901</v>
      </c>
      <c r="BX85">
        <v>-1.3818555105058701</v>
      </c>
      <c r="BY85">
        <v>3.50389227073603</v>
      </c>
      <c r="BZ85">
        <v>3.37104469653424</v>
      </c>
      <c r="CA85">
        <v>-0.38881584079088299</v>
      </c>
      <c r="CB85">
        <v>1.4483154266642599</v>
      </c>
      <c r="CC85">
        <v>-1.81273725763362</v>
      </c>
      <c r="CD85">
        <v>-2.9233553319663801</v>
      </c>
      <c r="CE85">
        <v>-1.5094806613643299</v>
      </c>
      <c r="CF85">
        <v>-0.86050686237290597</v>
      </c>
      <c r="CG85">
        <v>2.8933065823478001</v>
      </c>
      <c r="CH85">
        <v>-1.5313322224702799</v>
      </c>
      <c r="CI85">
        <v>0.136204513774279</v>
      </c>
      <c r="CJ85">
        <v>2.5191368481448602</v>
      </c>
      <c r="CK85">
        <v>-1.4190507769656699</v>
      </c>
      <c r="CL85">
        <v>-4.0770111080105904</v>
      </c>
      <c r="CM85">
        <v>1.65204866428728</v>
      </c>
      <c r="CN85">
        <v>4.8701881773342901</v>
      </c>
      <c r="CO85">
        <v>-3.0652179805750799</v>
      </c>
      <c r="CP85">
        <v>-1.2171006155042401</v>
      </c>
      <c r="CQ85">
        <v>3.40489834197226</v>
      </c>
      <c r="CR85">
        <v>1.09913323501422</v>
      </c>
      <c r="CS85">
        <v>-0.86898758929567399</v>
      </c>
      <c r="CT85">
        <v>0.71960520752799195</v>
      </c>
      <c r="CU85">
        <v>3.1997159838951199</v>
      </c>
      <c r="CV85">
        <v>1.6000391685475599</v>
      </c>
      <c r="CW85">
        <v>0.60375458269179405</v>
      </c>
      <c r="CX85">
        <v>-5.81147535315423</v>
      </c>
      <c r="CY85">
        <v>-2.9214186861273199</v>
      </c>
      <c r="CZ85">
        <v>8.6646480314903798</v>
      </c>
      <c r="DA85">
        <v>4.6747515544071998</v>
      </c>
      <c r="DB85">
        <v>2.44031038237739</v>
      </c>
      <c r="DC85">
        <v>2.40020223958525</v>
      </c>
      <c r="DD85">
        <v>4.27766088507909</v>
      </c>
      <c r="DE85">
        <v>7.3765537410235797</v>
      </c>
      <c r="DF85">
        <v>7.8515507561843103</v>
      </c>
      <c r="DG85">
        <v>2.8745478278043302</v>
      </c>
      <c r="DH85">
        <v>0.47140123410546297</v>
      </c>
      <c r="DI85">
        <v>5.3540916144914599</v>
      </c>
      <c r="DJ85">
        <v>-0.28721730587524502</v>
      </c>
      <c r="DK85">
        <v>4.7200396345854099</v>
      </c>
      <c r="DL85">
        <v>5.0471062913955702</v>
      </c>
      <c r="DM85">
        <v>3.1961834700784499</v>
      </c>
      <c r="DN85">
        <v>1.55287181223201</v>
      </c>
      <c r="DO85">
        <v>6.6685445783660597</v>
      </c>
      <c r="DP85">
        <v>6.1300919122194397</v>
      </c>
      <c r="DQ85">
        <v>5.0165770609042699</v>
      </c>
      <c r="DR85">
        <v>0.97553829709788398</v>
      </c>
      <c r="DS85">
        <v>5.1489222732868898</v>
      </c>
      <c r="DT85">
        <v>5.9788986757595204</v>
      </c>
      <c r="DU85">
        <v>7.89216697223811</v>
      </c>
      <c r="DV85">
        <v>3.3362799213687002</v>
      </c>
      <c r="DW85">
        <v>4.0397076565564598</v>
      </c>
      <c r="DX85">
        <v>4.2597983592244297</v>
      </c>
      <c r="DY85">
        <v>10.004742971969799</v>
      </c>
      <c r="DZ85">
        <v>3.6789605647093602</v>
      </c>
      <c r="EA85">
        <v>0.37087577100813401</v>
      </c>
      <c r="EB85">
        <v>6.9405655934082997</v>
      </c>
      <c r="EC85">
        <v>1.2692167379639001</v>
      </c>
      <c r="ED85">
        <v>1.33286220416479</v>
      </c>
      <c r="EE85">
        <v>1.54922410781497</v>
      </c>
      <c r="EF85">
        <v>0.73289377194078498</v>
      </c>
      <c r="EG85">
        <v>-2.52598275093405</v>
      </c>
      <c r="EH85">
        <v>1.58047245866178</v>
      </c>
      <c r="EI85">
        <v>-1.54696137304454</v>
      </c>
      <c r="EJ85">
        <v>-2.6895269635075301</v>
      </c>
      <c r="EK85">
        <v>1.7917570888443299</v>
      </c>
      <c r="EL85">
        <v>-3.0497172964243302</v>
      </c>
      <c r="EM85">
        <v>0.94377540022460504</v>
      </c>
      <c r="EN85">
        <v>-0.33311620283881499</v>
      </c>
      <c r="EO85">
        <v>-5.7250427934003802</v>
      </c>
      <c r="EP85">
        <v>-3.5496559983027201</v>
      </c>
      <c r="EQ85">
        <v>-0.183281825874337</v>
      </c>
      <c r="ER85">
        <v>0.26002206968729102</v>
      </c>
      <c r="ES85">
        <v>0.96008045466500502</v>
      </c>
      <c r="ET85">
        <v>-2.0960472953519198</v>
      </c>
      <c r="EU85">
        <v>2.86196547201558</v>
      </c>
      <c r="EV85">
        <v>2.3237589353043102</v>
      </c>
      <c r="EW85">
        <v>0.294854770118888</v>
      </c>
      <c r="EX85">
        <v>-0.37871983279821803</v>
      </c>
      <c r="EY85">
        <v>-0.62863061040446799</v>
      </c>
      <c r="EZ85">
        <v>1.65557989447935E-2</v>
      </c>
      <c r="FA85">
        <v>4.6657329777088803</v>
      </c>
      <c r="FB85">
        <v>1.99054412311952</v>
      </c>
      <c r="FC85">
        <v>3.26482994822091</v>
      </c>
      <c r="FD85">
        <v>1.14631748111289</v>
      </c>
      <c r="FE85">
        <v>6.3214375119423396</v>
      </c>
      <c r="FF85">
        <v>-0.195136096776687</v>
      </c>
      <c r="FG85">
        <v>0.88863410276377297</v>
      </c>
      <c r="FH85">
        <v>-1.4345331217539501</v>
      </c>
      <c r="FI85">
        <v>1.9241624745827099</v>
      </c>
      <c r="FJ85">
        <v>1.44680441161763</v>
      </c>
      <c r="FK85">
        <v>-1.3242832258586901</v>
      </c>
      <c r="FL85">
        <v>1.6304591340310699</v>
      </c>
      <c r="FM85">
        <v>1.71136233675743</v>
      </c>
      <c r="FN85">
        <v>4.6784707077589198</v>
      </c>
      <c r="FO85">
        <v>-0.62953978089543305</v>
      </c>
      <c r="FP85">
        <v>-2.1006183524602799</v>
      </c>
      <c r="FQ85">
        <v>6.6275163499155703</v>
      </c>
      <c r="FR85">
        <v>6.38718847165726</v>
      </c>
      <c r="FS85">
        <v>1.04791971855755</v>
      </c>
      <c r="FT85">
        <v>6.6136647944535802</v>
      </c>
      <c r="FU85">
        <v>2.1513601521304802</v>
      </c>
      <c r="FV85">
        <v>3.7647925968610001</v>
      </c>
      <c r="FW85">
        <v>-2.0603762294341399</v>
      </c>
      <c r="FX85">
        <v>4.0182267557941298</v>
      </c>
      <c r="FY85">
        <v>3.5391423611503199</v>
      </c>
      <c r="FZ85">
        <v>3.5496484355900302</v>
      </c>
      <c r="GA85">
        <v>0.74149391882451599</v>
      </c>
      <c r="GB85">
        <v>0.64421118120897702</v>
      </c>
      <c r="GC85">
        <v>-1.2984379249589999</v>
      </c>
      <c r="GD85">
        <v>1.4414719921252901</v>
      </c>
      <c r="GE85">
        <v>-0.22160081655637201</v>
      </c>
      <c r="GF85">
        <v>1.06748730224218</v>
      </c>
      <c r="GG85">
        <v>-0.26309373677699399</v>
      </c>
      <c r="GH85">
        <v>3.4363193562248102</v>
      </c>
      <c r="GI85">
        <v>3.63418475289353</v>
      </c>
      <c r="GJ85">
        <v>4.3189133667860498</v>
      </c>
      <c r="GK85">
        <v>0.80864621503899503</v>
      </c>
      <c r="GL85">
        <v>0.63945166614437798</v>
      </c>
      <c r="GM85">
        <v>1.8087558761131901</v>
      </c>
      <c r="GN85">
        <v>-0.42044478768645499</v>
      </c>
      <c r="GO85">
        <v>1.9558548830651299</v>
      </c>
      <c r="GP85">
        <v>2.0251954871573501</v>
      </c>
      <c r="GQ85">
        <v>3.49992073883003</v>
      </c>
      <c r="GR85">
        <v>2.4993258690836901</v>
      </c>
      <c r="GS85">
        <v>-1.43166429236947</v>
      </c>
      <c r="GT85">
        <v>2.4771036944989699</v>
      </c>
      <c r="GU85">
        <v>4.9043780455832202</v>
      </c>
      <c r="GV85">
        <v>1.8753314324564201</v>
      </c>
      <c r="GW85">
        <v>-0.42376027964600899</v>
      </c>
      <c r="GX85">
        <v>2.66740377627056</v>
      </c>
      <c r="GY85">
        <v>-3.0683633343865999</v>
      </c>
      <c r="GZ85">
        <v>1.2983388345901701</v>
      </c>
      <c r="HA85">
        <v>-0.79733342601555801</v>
      </c>
      <c r="HB85">
        <v>1.84505296218167</v>
      </c>
      <c r="HC85">
        <v>-0.25826540967425998</v>
      </c>
      <c r="HD85">
        <v>1.03138595357007</v>
      </c>
      <c r="HE85">
        <v>1.1078611102862801</v>
      </c>
      <c r="HF85">
        <v>-0.74417778313836702</v>
      </c>
      <c r="HG85">
        <v>4.7583124005559201</v>
      </c>
      <c r="HH85">
        <v>0.13680742306663601</v>
      </c>
      <c r="HI85">
        <v>4.8518165735908001</v>
      </c>
      <c r="HJ85">
        <v>1.45277010656814</v>
      </c>
      <c r="HK85">
        <v>1.3548367465630899</v>
      </c>
      <c r="HL85">
        <v>3.00112188696871</v>
      </c>
      <c r="HM85">
        <v>-2.8635159381519899</v>
      </c>
      <c r="HN85">
        <v>1.3927552103041401</v>
      </c>
      <c r="HO85">
        <v>0.94849070716605399</v>
      </c>
      <c r="HP85">
        <v>3.7654966312609699</v>
      </c>
      <c r="HQ85">
        <v>4.5226495785132599</v>
      </c>
      <c r="HR85">
        <v>0.64240770780564305</v>
      </c>
      <c r="HS85">
        <v>1.8894483059853699</v>
      </c>
      <c r="HT85">
        <v>5.3026703199866896</v>
      </c>
      <c r="HU85">
        <v>2.5792438201949399</v>
      </c>
      <c r="HV85">
        <v>-1.52718627793421</v>
      </c>
      <c r="HW85">
        <v>3.2871720039675898</v>
      </c>
      <c r="HX85">
        <v>2.5619840154838598</v>
      </c>
      <c r="HY85">
        <v>3.22068599444958</v>
      </c>
      <c r="HZ85">
        <v>4.5743076689377897</v>
      </c>
      <c r="IA85">
        <v>-0.49414094562524202</v>
      </c>
      <c r="IB85">
        <v>1.05624255001431</v>
      </c>
      <c r="IC85">
        <v>-4.7331956798184498</v>
      </c>
      <c r="ID85">
        <v>-6.05196871469375</v>
      </c>
      <c r="IE85">
        <v>-6.0521374789921998</v>
      </c>
      <c r="IF85">
        <v>-4.1464423390088196</v>
      </c>
      <c r="IG85">
        <v>-2.05556731940269</v>
      </c>
      <c r="IH85">
        <v>-3.2757667315690799</v>
      </c>
      <c r="II85">
        <v>-1.05439328149296</v>
      </c>
      <c r="IJ85">
        <v>-4.0200947654868999</v>
      </c>
      <c r="IK85">
        <v>-3.8826546550422197E-2</v>
      </c>
      <c r="IL85">
        <v>1.8622250327265</v>
      </c>
      <c r="IM85">
        <v>-1.6375084633330499</v>
      </c>
      <c r="IN85">
        <v>-5.9541505084637398</v>
      </c>
      <c r="IO85">
        <v>-0.75992723564230602</v>
      </c>
      <c r="IP85">
        <v>-2.3302737173699</v>
      </c>
      <c r="IQ85">
        <v>-2.1095545105995401</v>
      </c>
      <c r="IR85">
        <v>-4.4942778530646397</v>
      </c>
      <c r="IS85">
        <v>2.1246632551764302</v>
      </c>
      <c r="IT85">
        <v>1.5517149575740801</v>
      </c>
      <c r="IU85">
        <v>-5.1061954078566201</v>
      </c>
      <c r="IV85">
        <v>-2.9974139787598202</v>
      </c>
      <c r="IW85">
        <v>2.8770485980085798</v>
      </c>
      <c r="IX85">
        <v>3.1275605123249699</v>
      </c>
      <c r="IY85">
        <v>-0.23959754867223099</v>
      </c>
      <c r="IZ85">
        <v>5.7394713824311703</v>
      </c>
      <c r="JA85">
        <v>6.0502224548271002</v>
      </c>
      <c r="JB85">
        <v>6.5785762092061697</v>
      </c>
      <c r="JC85">
        <v>-1.43713763283146</v>
      </c>
      <c r="JD85">
        <v>5.5765819956893496</v>
      </c>
      <c r="JE85">
        <v>3.2779433629167398</v>
      </c>
      <c r="JF85">
        <v>1.8858309577854999</v>
      </c>
      <c r="JG85">
        <v>5.8782000856730701</v>
      </c>
      <c r="JH85">
        <v>1.5385543232046901</v>
      </c>
      <c r="JI85">
        <v>1.28654481286906</v>
      </c>
      <c r="JJ85">
        <v>-3.4277138708799802E-2</v>
      </c>
      <c r="JK85">
        <v>7.3809304557292501</v>
      </c>
      <c r="JL85">
        <v>4.0222126941068197</v>
      </c>
      <c r="JM85">
        <v>1.70315724251093</v>
      </c>
      <c r="JN85">
        <v>1.3300381314854799</v>
      </c>
      <c r="JO85">
        <v>6.4718346602966301</v>
      </c>
      <c r="JP85">
        <v>8.2179750687554201</v>
      </c>
      <c r="JQ85">
        <v>2.8332267853914801</v>
      </c>
      <c r="JR85">
        <v>1.1139675589568101</v>
      </c>
      <c r="JS85">
        <v>2.8518374306496401</v>
      </c>
      <c r="JT85">
        <v>2.6483929307862701</v>
      </c>
      <c r="JU85">
        <v>-3.3919386156700502</v>
      </c>
      <c r="JV85">
        <v>4.8990328222014901</v>
      </c>
      <c r="JW85">
        <v>5.1724673509315604</v>
      </c>
      <c r="JX85">
        <v>4.2094236045254503</v>
      </c>
      <c r="JY85">
        <v>4.0912428941591799</v>
      </c>
      <c r="JZ85">
        <v>5.2947614045538502</v>
      </c>
      <c r="KA85">
        <v>3.8745908148756798</v>
      </c>
      <c r="KB85">
        <v>3.7259857839234298</v>
      </c>
      <c r="KC85">
        <v>2.5916572059795899</v>
      </c>
      <c r="KD85">
        <v>1.76331426137679</v>
      </c>
      <c r="KE85">
        <v>3.42640148531691</v>
      </c>
      <c r="KF85">
        <v>4.5934533015823096</v>
      </c>
      <c r="KG85">
        <v>3.0580430336281199</v>
      </c>
      <c r="KH85">
        <v>5.9564069525919798</v>
      </c>
      <c r="KI85">
        <v>3.7561543153071</v>
      </c>
      <c r="KJ85">
        <v>0.74295523656498896</v>
      </c>
      <c r="KK85">
        <v>3.8591874005386901</v>
      </c>
      <c r="KL85">
        <v>3.7326569608326898</v>
      </c>
      <c r="KM85">
        <v>4.7875846727696603</v>
      </c>
      <c r="KN85">
        <v>4.7954101857892599</v>
      </c>
      <c r="KO85">
        <v>-1.5367777430848699</v>
      </c>
      <c r="KP85">
        <v>-1.02364100063734</v>
      </c>
      <c r="KQ85">
        <v>2.5061339859300902</v>
      </c>
      <c r="KR85">
        <v>4.9554552906227496</v>
      </c>
      <c r="KS85">
        <v>5.2185914584056299</v>
      </c>
      <c r="KT85">
        <v>4.1936885269422399</v>
      </c>
      <c r="KU85">
        <v>5.2600662972789198</v>
      </c>
      <c r="KV85">
        <v>3.8519163654264301</v>
      </c>
      <c r="KW85">
        <v>2.9480273661148102</v>
      </c>
      <c r="KX85">
        <v>3.0523338036974699</v>
      </c>
      <c r="KY85">
        <v>-0.67852726903984095</v>
      </c>
      <c r="KZ85">
        <v>4.76088515076811</v>
      </c>
      <c r="LA85">
        <v>-1.30359724400957</v>
      </c>
      <c r="LB85">
        <v>1.66611015377783</v>
      </c>
      <c r="LC85">
        <v>3.3162564619024502</v>
      </c>
      <c r="LD85">
        <v>0.90066938824377996</v>
      </c>
      <c r="LE85">
        <v>0.64054578667448603</v>
      </c>
      <c r="LF85">
        <v>4.33966876291346</v>
      </c>
      <c r="LG85">
        <v>1.3064630551476899</v>
      </c>
      <c r="LH85">
        <v>6.98649300085376</v>
      </c>
      <c r="LI85">
        <v>2.7459701643156902</v>
      </c>
      <c r="LJ85">
        <v>4.5956868159572997</v>
      </c>
      <c r="LK85">
        <v>2.3921886332485802</v>
      </c>
      <c r="LL85">
        <v>2.4719998376568499</v>
      </c>
      <c r="LM85">
        <v>-0.97133983083733</v>
      </c>
      <c r="LN85">
        <v>4.6301223926806498</v>
      </c>
      <c r="LO85">
        <v>1.77060736588042</v>
      </c>
      <c r="LP85">
        <v>1.6435864748642599</v>
      </c>
      <c r="LQ85">
        <v>3.2573469438340998</v>
      </c>
      <c r="LR85">
        <v>2.1195017188656702</v>
      </c>
      <c r="LS85">
        <v>3.95562986713656</v>
      </c>
      <c r="LT85">
        <v>1.0659941625196601</v>
      </c>
      <c r="LU85">
        <v>5.2622712170510599</v>
      </c>
      <c r="LV85">
        <v>4.5631724754903598</v>
      </c>
      <c r="LW85">
        <v>4.72516604122373</v>
      </c>
      <c r="LX85">
        <v>8.4143915199385706</v>
      </c>
      <c r="LY85">
        <v>3.7434569224969301</v>
      </c>
      <c r="LZ85">
        <v>-0.293076676927432</v>
      </c>
      <c r="MA85">
        <v>-0.63313450793140202</v>
      </c>
      <c r="MB85">
        <v>3.6929291544103702</v>
      </c>
      <c r="MC85">
        <v>2.5792516742040399</v>
      </c>
      <c r="MD85">
        <v>4.8654060133436898</v>
      </c>
      <c r="ME85">
        <v>2.9550973498458402</v>
      </c>
      <c r="MF85">
        <v>3.6488060505830902</v>
      </c>
      <c r="MG85">
        <v>-2.4910982891883502</v>
      </c>
      <c r="MH85">
        <v>1.67749435306772</v>
      </c>
      <c r="MI85">
        <v>5.23869644811721</v>
      </c>
      <c r="MJ85">
        <v>7.8288275561123797</v>
      </c>
      <c r="MK85">
        <v>1.4476118119536201</v>
      </c>
      <c r="ML85">
        <v>2.33880383445605</v>
      </c>
      <c r="MM85">
        <v>-0.99591318181980504</v>
      </c>
      <c r="MN85">
        <v>3.6668342844800601</v>
      </c>
      <c r="MO85">
        <v>1.7508634503052101</v>
      </c>
      <c r="MP85">
        <v>2.7472398158082698</v>
      </c>
      <c r="MQ85">
        <v>0.55418010515978</v>
      </c>
      <c r="MR85">
        <v>4.6842979917556802</v>
      </c>
      <c r="MS85">
        <v>4.4367269761202204</v>
      </c>
      <c r="MT85">
        <v>3.3261846717373098</v>
      </c>
      <c r="MU85">
        <v>4.0766229559530203</v>
      </c>
      <c r="MV85">
        <v>1.30880516978538</v>
      </c>
      <c r="MW85">
        <v>3.8980673386234899</v>
      </c>
      <c r="MX85">
        <v>4.6169637854901504</v>
      </c>
      <c r="MY85">
        <v>5.0274026038147701</v>
      </c>
      <c r="MZ85">
        <v>-1.8461669852153699</v>
      </c>
      <c r="NA85">
        <v>2.9554664542760398</v>
      </c>
      <c r="NB85">
        <v>4.3091124516113197</v>
      </c>
      <c r="NC85">
        <v>3.2804405282718201</v>
      </c>
      <c r="ND85">
        <v>3.6331518116179602</v>
      </c>
      <c r="NE85">
        <v>2.1278341701579602</v>
      </c>
      <c r="NF85">
        <v>5.8210205412293199</v>
      </c>
      <c r="NG85">
        <v>-2.1390092192279599</v>
      </c>
      <c r="NH85">
        <v>1.0258695695792699</v>
      </c>
      <c r="NI85">
        <v>6.8109827150455198</v>
      </c>
      <c r="NJ85">
        <v>7.2050499547651397</v>
      </c>
      <c r="NK85">
        <v>-3.8577665889833201</v>
      </c>
      <c r="NL85">
        <v>3.1941353713456602</v>
      </c>
      <c r="NM85">
        <v>2.5049091372720702</v>
      </c>
      <c r="NN85">
        <v>4.9343931890719803</v>
      </c>
      <c r="NO85">
        <v>6.5281030172998804</v>
      </c>
      <c r="NP85">
        <v>3.8343148217626601</v>
      </c>
      <c r="NQ85">
        <v>4.5066498285264798</v>
      </c>
      <c r="NR85">
        <v>2.6862189591071601</v>
      </c>
      <c r="NS85">
        <v>5.95591921366126</v>
      </c>
      <c r="NT85">
        <v>3.2642957751900701</v>
      </c>
      <c r="NU85">
        <v>4.7089363048545199</v>
      </c>
      <c r="NV85">
        <v>4.98943874429989</v>
      </c>
      <c r="NW85">
        <v>2.4497292759446201</v>
      </c>
      <c r="NX85">
        <v>2.25264593015019</v>
      </c>
      <c r="NY85">
        <v>7.7211070767828298</v>
      </c>
      <c r="NZ85">
        <v>3.83092590177051</v>
      </c>
      <c r="OA85">
        <v>0.75849854902449598</v>
      </c>
      <c r="OB85">
        <v>1.72816446928614</v>
      </c>
      <c r="OC85">
        <v>3.09580712463173</v>
      </c>
      <c r="OD85">
        <v>1.5078491760374799</v>
      </c>
      <c r="OE85">
        <v>1.77795968681011</v>
      </c>
      <c r="OF85">
        <v>5.6152756642956803</v>
      </c>
      <c r="OG85">
        <v>8.0012416104980399</v>
      </c>
      <c r="OH85">
        <v>2.04807196285661E-2</v>
      </c>
      <c r="OI85">
        <v>1.51475952330335</v>
      </c>
      <c r="OJ85">
        <v>4.9904467384340103</v>
      </c>
      <c r="OK85">
        <v>4.8795733329250801</v>
      </c>
      <c r="OL85">
        <v>6.5464244517989298</v>
      </c>
      <c r="OM85">
        <v>1.63490972666705</v>
      </c>
      <c r="ON85">
        <v>2.8544337322982098</v>
      </c>
      <c r="OO85">
        <v>-4.4558446588630796</v>
      </c>
      <c r="OP85">
        <v>1.4959478975479701</v>
      </c>
      <c r="OQ85">
        <v>4.43387334969231</v>
      </c>
      <c r="OR85">
        <v>2.9619071242466499</v>
      </c>
      <c r="OS85">
        <v>2.1529571255125699</v>
      </c>
      <c r="OT85">
        <v>4.6021542474725496</v>
      </c>
      <c r="OU85">
        <v>-1.40805257150705</v>
      </c>
      <c r="OV85">
        <v>0.78604240055205798</v>
      </c>
      <c r="OW85">
        <v>-5.6202693573469498</v>
      </c>
      <c r="OX85">
        <v>-8.6412630183119101E-4</v>
      </c>
      <c r="OY85">
        <v>-0.80466657920140905</v>
      </c>
      <c r="OZ85">
        <v>-4.70944989323581</v>
      </c>
      <c r="PA85">
        <v>0.535593149101949</v>
      </c>
      <c r="PB85">
        <v>-2.5985731331378301</v>
      </c>
      <c r="PC85">
        <v>-2.0895526825741602</v>
      </c>
      <c r="PD85">
        <v>-1.7060463117717899</v>
      </c>
      <c r="PE85">
        <v>-0.93645031155551395</v>
      </c>
      <c r="PF85">
        <v>-2.06042581944287</v>
      </c>
      <c r="PG85">
        <v>-3.3240791598747799</v>
      </c>
      <c r="PH85">
        <v>1.84473076783084</v>
      </c>
      <c r="PI85">
        <v>-1.2017336811531401</v>
      </c>
      <c r="PJ85">
        <v>-1.4336395182724799</v>
      </c>
      <c r="PK85">
        <v>-2.17523541940067</v>
      </c>
      <c r="PL85">
        <v>0.580698661369352</v>
      </c>
      <c r="PM85">
        <v>-1.6267379895046301</v>
      </c>
      <c r="PN85">
        <v>1.2147391809492301</v>
      </c>
      <c r="PO85">
        <v>-2.3637437006947302</v>
      </c>
      <c r="PP85">
        <v>-2.97181300835868</v>
      </c>
      <c r="PQ85">
        <v>-2.7618288461068201</v>
      </c>
      <c r="PR85">
        <v>-1.89750142368482</v>
      </c>
      <c r="PS85">
        <v>1.94752773793505</v>
      </c>
      <c r="PT85">
        <v>0.55235510047076997</v>
      </c>
      <c r="PU85">
        <v>-8.3132715465571199</v>
      </c>
      <c r="PV85">
        <v>-5.2825476369831597</v>
      </c>
      <c r="PW85">
        <v>0.437491975638993</v>
      </c>
      <c r="PX85">
        <v>-3.9893442875921901</v>
      </c>
      <c r="PY85">
        <v>1.31620225660249</v>
      </c>
      <c r="PZ85">
        <v>-0.56067230506704702</v>
      </c>
      <c r="QA85">
        <v>1.05802213796019</v>
      </c>
      <c r="QB85">
        <v>4.7105742401745303</v>
      </c>
      <c r="QC85">
        <v>-1.03514496470443</v>
      </c>
      <c r="QD85">
        <v>5.2706100988034701E-2</v>
      </c>
      <c r="QE85">
        <v>-1.9885117313921401</v>
      </c>
      <c r="QF85">
        <v>5.9176962242594597E-2</v>
      </c>
      <c r="QG85">
        <v>-0.97420234699261499</v>
      </c>
      <c r="QH85">
        <v>2.3430014330089399</v>
      </c>
      <c r="QI85">
        <v>0.46432801577063398</v>
      </c>
      <c r="QJ85">
        <v>2.1623628243100699</v>
      </c>
      <c r="QK85">
        <v>2.2150757537557402</v>
      </c>
      <c r="QL85">
        <v>-0.14158231345675401</v>
      </c>
      <c r="QM85">
        <v>-3.5941946928305901</v>
      </c>
      <c r="QN85">
        <v>0.78885371605052101</v>
      </c>
      <c r="QO85">
        <v>-2.9204245439911101</v>
      </c>
      <c r="QP85">
        <v>1.18073395057987E-2</v>
      </c>
      <c r="QQ85">
        <v>-1.24722907476186</v>
      </c>
      <c r="QR85">
        <v>4.8067457029777003</v>
      </c>
      <c r="QS85">
        <v>-2.2118620463596002</v>
      </c>
      <c r="QT85">
        <v>0.83668492840358999</v>
      </c>
      <c r="QU85">
        <v>1.50380443004971</v>
      </c>
      <c r="QV85">
        <v>-0.14013761501465299</v>
      </c>
      <c r="QW85">
        <v>-1.9769796979800101</v>
      </c>
      <c r="QX85">
        <v>-0.79175925704282901</v>
      </c>
      <c r="QY85">
        <v>0.37359945430761998</v>
      </c>
      <c r="QZ85">
        <v>3.29288974930469</v>
      </c>
      <c r="RA85">
        <v>3.02910035520775</v>
      </c>
      <c r="RB85">
        <v>1.00476837308598</v>
      </c>
      <c r="RC85">
        <v>1.4495172607039899</v>
      </c>
      <c r="RD85">
        <v>3.10914539265009</v>
      </c>
      <c r="RE85">
        <v>1.73744699548388</v>
      </c>
      <c r="RF85">
        <v>-1.9624958479871499</v>
      </c>
      <c r="RG85">
        <v>1.25166953239777</v>
      </c>
      <c r="RH85">
        <v>-0.65524498799838204</v>
      </c>
      <c r="RI85">
        <v>1.6162471508329099</v>
      </c>
      <c r="RJ85">
        <v>-0.491851942424402</v>
      </c>
      <c r="RK85">
        <v>-2.4050045694039501</v>
      </c>
      <c r="RL85">
        <v>2.9292113568707099</v>
      </c>
      <c r="RM85">
        <v>-2.3616339042975598</v>
      </c>
      <c r="RN85">
        <v>5.3179461511768196</v>
      </c>
      <c r="RO85">
        <v>0.87549040996060001</v>
      </c>
      <c r="RP85">
        <v>2.1648587065818701</v>
      </c>
      <c r="RQ85">
        <v>1.4474329348207799</v>
      </c>
      <c r="RR85">
        <v>-0.50348623344330201</v>
      </c>
      <c r="RS85">
        <v>-1.63468642686823</v>
      </c>
      <c r="RT85">
        <v>2.45874088785984</v>
      </c>
      <c r="RU85">
        <v>-0.96367643509277401</v>
      </c>
      <c r="RV85">
        <v>0.49133813927831399</v>
      </c>
      <c r="RW85">
        <v>1.1782397757822101</v>
      </c>
      <c r="RX85">
        <v>-2.69774489639767</v>
      </c>
      <c r="RY85">
        <v>2.93057926137771</v>
      </c>
      <c r="RZ85">
        <v>1.7333515977637299</v>
      </c>
      <c r="SA85">
        <v>3.3516547899713101</v>
      </c>
      <c r="SB85">
        <v>5.1311143352144999</v>
      </c>
      <c r="SC85">
        <v>-2.3365657791024601</v>
      </c>
      <c r="SD85">
        <v>-2.94679333590951</v>
      </c>
      <c r="SE85">
        <v>1.9541261785505899</v>
      </c>
      <c r="SF85">
        <v>0.75964255931489399</v>
      </c>
      <c r="SG85">
        <v>-1.3969927748084601</v>
      </c>
      <c r="SH85">
        <v>1.87140854345676</v>
      </c>
      <c r="SI85">
        <v>0.18213595707607</v>
      </c>
      <c r="SJ85">
        <v>9.3178417418858608</v>
      </c>
      <c r="SK85">
        <v>1.80514140126665</v>
      </c>
      <c r="SL85">
        <v>3.7044588525848199</v>
      </c>
      <c r="SM85">
        <v>-0.88357425375952103</v>
      </c>
      <c r="SN85">
        <v>-1.67328913710256</v>
      </c>
      <c r="SO85">
        <v>-0.16439862143322001</v>
      </c>
      <c r="SP85">
        <v>-3.4996194914307201E-2</v>
      </c>
      <c r="SQ85">
        <v>-0.109115603508987</v>
      </c>
      <c r="SR85">
        <v>3.90704144474077</v>
      </c>
      <c r="SS85">
        <v>0.53702105423799296</v>
      </c>
      <c r="ST85">
        <v>0.16605205318349001</v>
      </c>
      <c r="SU85">
        <v>0.47576722231330099</v>
      </c>
      <c r="SV85">
        <v>-3.4969775646763603E-2</v>
      </c>
      <c r="SW85">
        <v>3.0658664135247502</v>
      </c>
      <c r="SX85">
        <v>-1.6682842068499</v>
      </c>
      <c r="SY85">
        <v>4.9990455098257902</v>
      </c>
      <c r="SZ85">
        <v>5.9028152812977899</v>
      </c>
      <c r="TA85">
        <v>0.56382682200952805</v>
      </c>
      <c r="TB85">
        <v>1.7701875465041801</v>
      </c>
      <c r="TC85">
        <v>3.1113703168382401</v>
      </c>
      <c r="TD85">
        <v>-1.2954950878265299</v>
      </c>
      <c r="TE85">
        <v>0.79458626053918502</v>
      </c>
      <c r="TF85">
        <v>0.42683635525736102</v>
      </c>
      <c r="TG85">
        <v>3.5451989831299699</v>
      </c>
      <c r="TH85">
        <v>1.0019001829867</v>
      </c>
      <c r="TI85">
        <v>-8.4707404542151796E-2</v>
      </c>
      <c r="TJ85">
        <v>4.1317999524358697</v>
      </c>
      <c r="TK85">
        <v>-3.8224153540018699</v>
      </c>
      <c r="TL85">
        <v>3.8312633744921398</v>
      </c>
      <c r="TM85">
        <v>-0.50594365681425402</v>
      </c>
      <c r="TN85">
        <v>3.2996738655757798</v>
      </c>
      <c r="TO85">
        <v>3.7755011808980399</v>
      </c>
      <c r="TP85">
        <v>6.2172641491938796E-3</v>
      </c>
      <c r="TQ85">
        <v>5.7457789961098404</v>
      </c>
      <c r="TR85">
        <v>-0.58517857375603199</v>
      </c>
      <c r="TS85">
        <v>1.25732740530314</v>
      </c>
      <c r="TT85">
        <v>0.20374087606309399</v>
      </c>
      <c r="TU85">
        <v>2.99679340814791</v>
      </c>
      <c r="TV85">
        <v>2.1701926139310501</v>
      </c>
      <c r="TW85">
        <v>4.4949224560758196</v>
      </c>
      <c r="TX85">
        <v>-0.55427900045317102</v>
      </c>
      <c r="TY85">
        <v>2.7716113990894899</v>
      </c>
      <c r="TZ85">
        <v>-1.1711453801134899</v>
      </c>
      <c r="UA85">
        <v>2.9872969637786002</v>
      </c>
      <c r="UB85">
        <v>1.95079619191511</v>
      </c>
      <c r="UC85">
        <v>0.52858556921314204</v>
      </c>
      <c r="UD85">
        <v>-1.02747563107023</v>
      </c>
      <c r="UE85">
        <v>4.9659173702596702</v>
      </c>
      <c r="UF85">
        <v>1.4732864807950199</v>
      </c>
      <c r="UG85">
        <v>4.1325075855161604</v>
      </c>
      <c r="UH85">
        <v>-3.43830346734855</v>
      </c>
      <c r="UI85">
        <v>-3.6459227027859198</v>
      </c>
      <c r="UJ85">
        <v>-1.4223661190399699</v>
      </c>
      <c r="UK85">
        <v>2.3772805732476998</v>
      </c>
      <c r="UL85">
        <v>-2.9268711580876898</v>
      </c>
      <c r="UM85">
        <v>-3.1018038767579301</v>
      </c>
      <c r="UN85">
        <v>0.42327545770249397</v>
      </c>
      <c r="UO85">
        <v>2.3257078769046098</v>
      </c>
      <c r="UP85">
        <v>2.9931179555664098</v>
      </c>
      <c r="UQ85">
        <v>1.12349939141445</v>
      </c>
      <c r="UR85">
        <v>2.77672256748916</v>
      </c>
      <c r="US85">
        <v>-0.20729645791162599</v>
      </c>
      <c r="UT85">
        <v>1.70683460183886</v>
      </c>
      <c r="UU85">
        <v>-0.65777367523127395</v>
      </c>
      <c r="UV85">
        <v>1.5976944121113501</v>
      </c>
      <c r="UW85">
        <v>-1.1212578251177101</v>
      </c>
      <c r="UX85">
        <v>-0.128644033415446</v>
      </c>
      <c r="UY85">
        <v>-0.62985117634101395</v>
      </c>
      <c r="UZ85">
        <v>-1.9202480589311399</v>
      </c>
      <c r="VA85">
        <v>-0.95650754249853298</v>
      </c>
      <c r="VB85">
        <v>-0.50086162054067995</v>
      </c>
      <c r="VC85">
        <v>3.57580736944485</v>
      </c>
      <c r="VD85">
        <v>1.1567946495660799</v>
      </c>
      <c r="VE85">
        <v>2.55188165159284</v>
      </c>
      <c r="VF85">
        <v>2.9561463608226899</v>
      </c>
      <c r="VG85">
        <v>-9.1681736809650499E-2</v>
      </c>
      <c r="VH85">
        <v>-4.2673749944416102</v>
      </c>
      <c r="VI85">
        <v>3.20364156698948</v>
      </c>
      <c r="VJ85">
        <v>-0.163518083272021</v>
      </c>
      <c r="VK85">
        <v>-3.8974620663734698</v>
      </c>
      <c r="VL85">
        <v>1.51827516868136</v>
      </c>
      <c r="VM85">
        <v>2.6306735636753098</v>
      </c>
      <c r="VN85">
        <v>4.8824463845806099</v>
      </c>
      <c r="VO85">
        <v>1.67529467217547</v>
      </c>
      <c r="VP85">
        <v>3.8377356946133001</v>
      </c>
      <c r="VQ85">
        <v>2.2086922337112198</v>
      </c>
      <c r="VR85">
        <v>0.34184352158569098</v>
      </c>
      <c r="VS85">
        <v>2.24507722403896</v>
      </c>
      <c r="VT85">
        <v>4.56971447123908</v>
      </c>
      <c r="VU85">
        <v>1.93743130605485</v>
      </c>
      <c r="VV85">
        <v>2.40497589559835</v>
      </c>
      <c r="VW85">
        <v>6.3775283057942103</v>
      </c>
      <c r="VX85">
        <v>-2.6398771260802398</v>
      </c>
      <c r="VY85">
        <v>-1.7580766948961</v>
      </c>
      <c r="VZ85">
        <v>0.50663868871074202</v>
      </c>
      <c r="WA85">
        <v>-0.58838027139818905</v>
      </c>
      <c r="WB85">
        <v>1.03727247502132</v>
      </c>
      <c r="WC85">
        <v>3.1020517528081899</v>
      </c>
      <c r="WD85">
        <v>-0.64155756024812105</v>
      </c>
      <c r="WE85">
        <v>3.69849108199175</v>
      </c>
      <c r="WF85">
        <v>4.22729806313379</v>
      </c>
      <c r="WG85">
        <v>3.21016375341254</v>
      </c>
      <c r="WH85">
        <v>0.75956564040867303</v>
      </c>
      <c r="WI85">
        <v>-1.8363539543571299</v>
      </c>
      <c r="WJ85">
        <v>2.4920655341044302</v>
      </c>
      <c r="WK85">
        <v>-0.37633117318167397</v>
      </c>
      <c r="WL85">
        <v>1.5669258190175399</v>
      </c>
      <c r="WM85">
        <v>-1.35190735275652</v>
      </c>
      <c r="WN85">
        <v>2.9918292716763601</v>
      </c>
      <c r="WO85">
        <v>1.4542046442666601</v>
      </c>
      <c r="WP85">
        <v>-3.32809083865987</v>
      </c>
      <c r="WQ85">
        <v>1.8646075880828299</v>
      </c>
      <c r="WR85">
        <v>-2.5124550848535199</v>
      </c>
      <c r="WS85">
        <v>-2.6186844551269299</v>
      </c>
      <c r="WT85">
        <v>-0.84990800242652997</v>
      </c>
      <c r="WU85">
        <v>2.42271815002325</v>
      </c>
      <c r="WV85">
        <v>-2.87588707225173</v>
      </c>
      <c r="WW85">
        <v>-2.4669637987432602</v>
      </c>
      <c r="WX85">
        <v>1.8859728330219001</v>
      </c>
      <c r="WY85">
        <v>-2.73240832413429</v>
      </c>
      <c r="WZ85">
        <v>0.33777534951544202</v>
      </c>
      <c r="XA85">
        <v>0.96193273496553</v>
      </c>
      <c r="XB85">
        <v>1.64996899248974</v>
      </c>
      <c r="XC85">
        <v>-3.6736439221464798</v>
      </c>
      <c r="XD85">
        <v>2.8017092332592499</v>
      </c>
      <c r="XE85">
        <v>-0.87468223547719703</v>
      </c>
      <c r="XF85">
        <v>-2.09023478126025</v>
      </c>
      <c r="XG85">
        <v>2.9119055136333101</v>
      </c>
      <c r="XH85">
        <v>5.0585319457244404</v>
      </c>
      <c r="XI85">
        <v>-0.16341021406898101</v>
      </c>
      <c r="XJ85">
        <v>-7.4182174932551002</v>
      </c>
      <c r="XK85">
        <v>-0.12529781190262801</v>
      </c>
      <c r="XL85">
        <v>-1.4379162468233</v>
      </c>
      <c r="XM85">
        <v>5.4633905947022496</v>
      </c>
      <c r="XN85">
        <v>1.7944662306086001</v>
      </c>
      <c r="XO85">
        <v>-3.0226838894185599</v>
      </c>
      <c r="XP85">
        <v>-1.5783433034240799</v>
      </c>
      <c r="XQ85">
        <v>-1.0819508424436499</v>
      </c>
      <c r="XR85">
        <v>1.49650635805716</v>
      </c>
      <c r="XS85">
        <v>3.1389307812939902</v>
      </c>
      <c r="XT85">
        <v>4.0453191060006599</v>
      </c>
      <c r="XU85">
        <v>2.5062783207184101</v>
      </c>
      <c r="XV85">
        <v>3.7948869281696802</v>
      </c>
      <c r="XW85">
        <v>-1.4783861346370899</v>
      </c>
      <c r="XX85">
        <v>3.0178455936317601</v>
      </c>
      <c r="XY85">
        <v>4.2750068167826303</v>
      </c>
      <c r="XZ85">
        <v>7.1971848141271196E-3</v>
      </c>
      <c r="YA85">
        <v>-2.6583175051664001</v>
      </c>
      <c r="YB85">
        <v>1.5205884436916599</v>
      </c>
      <c r="YC85">
        <v>-0.37068739237888199</v>
      </c>
      <c r="YD85">
        <v>2.98381941137121</v>
      </c>
      <c r="YE85">
        <v>0.39502183815340502</v>
      </c>
      <c r="YF85">
        <v>-0.22167116317503699</v>
      </c>
      <c r="YG85">
        <v>1.1274570163936</v>
      </c>
      <c r="YH85">
        <v>-0.93134737202924001</v>
      </c>
      <c r="YI85">
        <v>1.1272330795469001</v>
      </c>
      <c r="YJ85">
        <v>-0.45670728587492598</v>
      </c>
      <c r="YK85">
        <v>3.81657369687102</v>
      </c>
      <c r="YL85">
        <v>-1.42311320416704</v>
      </c>
      <c r="YM85">
        <v>-0.66606240707019904</v>
      </c>
      <c r="YN85">
        <v>2.31883990062421</v>
      </c>
      <c r="YO85">
        <v>1.4049839359565699</v>
      </c>
      <c r="YP85">
        <v>6.7475612158376101</v>
      </c>
      <c r="YQ85">
        <v>3.89427882808614</v>
      </c>
      <c r="YR85">
        <v>6.3844752502656501</v>
      </c>
      <c r="YS85">
        <v>5.4099196110105003</v>
      </c>
      <c r="YT85">
        <v>5.1235319759556797</v>
      </c>
      <c r="YU85">
        <v>2.6975393029241399</v>
      </c>
      <c r="YV85">
        <v>7.469385896675</v>
      </c>
      <c r="YW85">
        <v>7.2239308081673199</v>
      </c>
      <c r="YX85">
        <v>7.8230030175844201</v>
      </c>
      <c r="YY85">
        <v>7.9160236316536503</v>
      </c>
      <c r="YZ85">
        <v>0.50970966112057603</v>
      </c>
      <c r="ZA85">
        <v>4.9440997776790603</v>
      </c>
      <c r="ZB85">
        <v>4.6562749962969701</v>
      </c>
      <c r="ZC85">
        <v>1.90508701883195</v>
      </c>
      <c r="ZD85">
        <v>7.8136227576700001</v>
      </c>
      <c r="ZE85">
        <v>-1.2993805855254099</v>
      </c>
      <c r="ZF85">
        <v>3.5470664414770501</v>
      </c>
      <c r="ZG85">
        <v>5.7988829335515</v>
      </c>
      <c r="ZH85">
        <v>4.0312159207665497</v>
      </c>
      <c r="ZI85">
        <v>4.9134471349734499</v>
      </c>
      <c r="ZJ85">
        <v>2.4285114549576101</v>
      </c>
      <c r="ZK85">
        <v>7.7017783956252197</v>
      </c>
      <c r="ZL85">
        <v>2.50229753293039</v>
      </c>
      <c r="ZM85">
        <v>0.81103415254348898</v>
      </c>
      <c r="ZN85">
        <v>5.99968647889688</v>
      </c>
      <c r="ZO85">
        <v>5.4196597341495298</v>
      </c>
      <c r="ZP85">
        <v>5.6557747173542499</v>
      </c>
      <c r="ZQ85">
        <v>8.4954591888241797</v>
      </c>
      <c r="ZR85">
        <v>4.6709830192338702</v>
      </c>
      <c r="ZS85">
        <v>2.5212345342863101</v>
      </c>
      <c r="ZT85">
        <v>6.8092017824929298</v>
      </c>
      <c r="ZU85">
        <v>3.5785459477505199</v>
      </c>
      <c r="ZV85">
        <v>8.0249158411914205</v>
      </c>
      <c r="ZW85">
        <v>7.0409407295363602</v>
      </c>
      <c r="ZX85">
        <v>7.70648367564635</v>
      </c>
      <c r="ZY85">
        <v>4.9784547181351604</v>
      </c>
      <c r="ZZ85">
        <v>6.4126913291870196</v>
      </c>
      <c r="AAA85">
        <v>3.7299037847710199</v>
      </c>
      <c r="AAB85">
        <v>6.1589063394644104</v>
      </c>
      <c r="AAC85">
        <v>6.2860091564284097</v>
      </c>
      <c r="AAD85">
        <v>8.2162000044263692</v>
      </c>
      <c r="AAE85">
        <v>5.2710879058606999</v>
      </c>
      <c r="AAF85">
        <v>6.6942880778011498</v>
      </c>
      <c r="AAG85">
        <v>7.1149342730958098</v>
      </c>
      <c r="AAH85">
        <v>10.3799888042077</v>
      </c>
      <c r="AAI85">
        <v>5.3625871793486697</v>
      </c>
      <c r="AAJ85">
        <v>8.0059139173118794</v>
      </c>
      <c r="AAK85">
        <v>4.4118084436254703</v>
      </c>
      <c r="AAL85">
        <v>7.94284195080491</v>
      </c>
      <c r="AAM85">
        <v>6.1149654207669899</v>
      </c>
      <c r="AAN85">
        <v>0.58445462411750804</v>
      </c>
      <c r="AAO85">
        <v>4.1081246654350796</v>
      </c>
      <c r="AAP85">
        <v>-0.524293893345118</v>
      </c>
      <c r="AAQ85">
        <v>8.65127572464697</v>
      </c>
      <c r="AAR85">
        <v>7.0863006112442299</v>
      </c>
      <c r="AAS85">
        <v>6.8115611982662401</v>
      </c>
      <c r="AAT85">
        <v>5.4039779365144698</v>
      </c>
      <c r="AAU85">
        <v>1.31156965323338</v>
      </c>
      <c r="AAV85">
        <v>2.9771330035291301</v>
      </c>
      <c r="AAW85">
        <v>8.6655340937578202</v>
      </c>
      <c r="AAX85">
        <v>6.7821889683332</v>
      </c>
      <c r="AAY85">
        <v>0.37758042344950898</v>
      </c>
      <c r="AAZ85">
        <v>-1.0577847413652599</v>
      </c>
      <c r="ABA85">
        <v>3.3533249365505799</v>
      </c>
      <c r="ABB85">
        <v>5.76365334275338</v>
      </c>
      <c r="ABC85">
        <v>1.9402021104968099</v>
      </c>
      <c r="ABD85">
        <v>6.0984580479475898</v>
      </c>
      <c r="ABE85">
        <v>7.03412135769985</v>
      </c>
      <c r="ABF85">
        <v>3.4348789320651099</v>
      </c>
      <c r="ABG85">
        <v>6.9331919000156397</v>
      </c>
      <c r="ABH85">
        <v>5.9383854390173498</v>
      </c>
      <c r="ABI85">
        <v>1.0973941524550099</v>
      </c>
      <c r="ABJ85">
        <v>5.9003225342470103</v>
      </c>
      <c r="ABK85">
        <v>-3.8434074800516802</v>
      </c>
      <c r="ABL85">
        <v>6.0974211546807604</v>
      </c>
      <c r="ABM85">
        <v>0.96325293105951004</v>
      </c>
      <c r="ABN85">
        <v>3.1200596718459299</v>
      </c>
      <c r="ABO85">
        <v>8.7478250394791406</v>
      </c>
      <c r="ABP85">
        <v>1.4137758643492</v>
      </c>
      <c r="ABQ85">
        <v>0.40972539462565599</v>
      </c>
      <c r="ABR85">
        <v>4.2185725612071696</v>
      </c>
      <c r="ABS85">
        <v>1.6115019606596499</v>
      </c>
      <c r="ABT85">
        <v>4.3164446252314903</v>
      </c>
      <c r="ABU85">
        <v>5.9137641711916604</v>
      </c>
      <c r="ABV85">
        <v>4.8004900975282299</v>
      </c>
      <c r="ABW85">
        <v>5.0630519530105698</v>
      </c>
      <c r="ABX85">
        <v>4.5567650803474002</v>
      </c>
      <c r="ABY85">
        <v>7.30589089367467</v>
      </c>
      <c r="ABZ85">
        <v>3.7213178019337598</v>
      </c>
      <c r="ACA85">
        <v>1.38681546453017</v>
      </c>
      <c r="ACB85">
        <v>7.5596407306960396</v>
      </c>
      <c r="ACC85">
        <v>3.28317003867221</v>
      </c>
      <c r="ACD85">
        <v>7.9786731988523902</v>
      </c>
      <c r="ACE85">
        <v>4.5489911542590198</v>
      </c>
      <c r="ACF85">
        <v>4.5935833717949102</v>
      </c>
      <c r="ACG85">
        <v>4.98060198578822</v>
      </c>
      <c r="ACH85">
        <v>3.5431246152482498</v>
      </c>
      <c r="ACI85">
        <v>3.8187377278975001</v>
      </c>
      <c r="ACJ85">
        <v>5.8768139979373997</v>
      </c>
      <c r="ACK85">
        <v>6.9954440482315503</v>
      </c>
      <c r="ACL85">
        <v>4.5032386385684697</v>
      </c>
      <c r="ACM85">
        <v>7.3717887322447897</v>
      </c>
      <c r="ACN85">
        <v>6.1936428719348902</v>
      </c>
      <c r="ACO85">
        <v>9.9520162673082595</v>
      </c>
      <c r="ACP85">
        <v>4.0207724238250897</v>
      </c>
      <c r="ACQ85">
        <v>5.5369598101976099</v>
      </c>
      <c r="ACR85">
        <v>5.6588414252270196</v>
      </c>
      <c r="ACS85">
        <v>2.2994760256329498</v>
      </c>
      <c r="ACT85">
        <v>6.3355500186958498</v>
      </c>
      <c r="ACU85">
        <v>4.0335000029812598</v>
      </c>
      <c r="ACV85">
        <v>2.6258723323128201</v>
      </c>
      <c r="ACW85">
        <v>5.9540988192211497</v>
      </c>
      <c r="ACX85">
        <v>6.6783282920703799</v>
      </c>
      <c r="ACY85">
        <v>3.2573820987553801</v>
      </c>
      <c r="ACZ85">
        <v>0.48349566681155198</v>
      </c>
      <c r="ADA85">
        <v>1.4643350964330999</v>
      </c>
      <c r="ADB85">
        <v>2.1808592561422602</v>
      </c>
      <c r="ADC85">
        <v>3.9379092027329099</v>
      </c>
      <c r="ADD85">
        <v>2.10020862152192</v>
      </c>
      <c r="ADE85">
        <v>1.51400063539805</v>
      </c>
      <c r="ADF85">
        <v>-1.3029756304711699</v>
      </c>
      <c r="ADG85">
        <v>3.5720303524146901</v>
      </c>
      <c r="ADH85">
        <v>0.67565551316946704</v>
      </c>
      <c r="ADI85">
        <v>3.1694942832308501</v>
      </c>
      <c r="ADJ85">
        <v>4.2776061727649104</v>
      </c>
      <c r="ADK85">
        <v>2.90986372896525</v>
      </c>
      <c r="ADL85">
        <v>1.02804201454861</v>
      </c>
      <c r="ADM85">
        <v>3.3214969075349901</v>
      </c>
      <c r="ADN85">
        <v>3.9245850441978298</v>
      </c>
      <c r="ADO85">
        <v>-0.71667819357586005</v>
      </c>
      <c r="ADP85">
        <v>2.83518697283573</v>
      </c>
      <c r="ADQ85">
        <v>3.2172311164060998</v>
      </c>
      <c r="ADR85">
        <v>3.2541032535227701</v>
      </c>
      <c r="ADS85">
        <v>5.87225575446059</v>
      </c>
      <c r="ADT85">
        <v>6.2830525974547404</v>
      </c>
      <c r="ADU85">
        <v>3.2107343934333801</v>
      </c>
      <c r="ADV85">
        <v>4.1489487556549802</v>
      </c>
      <c r="ADW85">
        <v>5.7622865188655403</v>
      </c>
      <c r="ADX85">
        <v>6.8834033102284504</v>
      </c>
      <c r="ADY85">
        <v>2.2324836771025001</v>
      </c>
      <c r="ADZ85">
        <v>3.3114852865515498</v>
      </c>
      <c r="AEA85">
        <v>1.7342647913117699</v>
      </c>
      <c r="AEB85">
        <v>2.9675612433249898</v>
      </c>
      <c r="AEC85">
        <v>3.6226386290800998</v>
      </c>
      <c r="AED85">
        <v>4.9151124315876604</v>
      </c>
      <c r="AEE85">
        <v>1.24961420251183</v>
      </c>
      <c r="AEF85">
        <v>7.3189292801998302</v>
      </c>
      <c r="AEG85">
        <v>5.4914003081385898</v>
      </c>
      <c r="AEH85">
        <v>2.7824100339891999</v>
      </c>
      <c r="AEI85">
        <v>2.3718947542844102</v>
      </c>
      <c r="AEJ85">
        <v>1.9642908952018501</v>
      </c>
      <c r="AEK85">
        <v>2.3771149869685</v>
      </c>
      <c r="AEL85">
        <v>6.0257894872582796</v>
      </c>
      <c r="AEM85">
        <v>5.3748256183342704</v>
      </c>
      <c r="AEN85">
        <v>5.2229697781044004</v>
      </c>
      <c r="AEO85">
        <v>3.24089429715991</v>
      </c>
      <c r="AEP85">
        <v>3.9255320310279198</v>
      </c>
      <c r="AEQ85">
        <v>5.9190407713103301</v>
      </c>
      <c r="AER85">
        <v>0.61113507042052495</v>
      </c>
      <c r="AES85">
        <v>5.0036303092935697</v>
      </c>
      <c r="AET85">
        <v>3.91344733214284</v>
      </c>
      <c r="AEU85">
        <v>-1.9615486274284701E-2</v>
      </c>
      <c r="AEV85">
        <v>-2.4264195469832699</v>
      </c>
      <c r="AEW85">
        <v>5.8277636064853597</v>
      </c>
      <c r="AEX85">
        <v>-1.3612706378534201</v>
      </c>
      <c r="AEY85">
        <v>-0.15873998065612499</v>
      </c>
      <c r="AEZ85">
        <v>-0.63084790581158101</v>
      </c>
      <c r="AFA85">
        <v>2.4855373214313198E-3</v>
      </c>
      <c r="AFB85">
        <v>1.1573649506210399</v>
      </c>
      <c r="AFC85">
        <v>2.0376600719094902</v>
      </c>
      <c r="AFD85">
        <v>2.0337159725089</v>
      </c>
      <c r="AFE85">
        <v>-0.138825766878512</v>
      </c>
      <c r="AFF85">
        <v>1.9164232673634001</v>
      </c>
      <c r="AFG85">
        <v>-3.6611079200302399</v>
      </c>
      <c r="AFH85">
        <v>-2.26027566229694</v>
      </c>
      <c r="AFI85">
        <v>7.9516517821945802</v>
      </c>
      <c r="AFJ85">
        <v>-2.5729108369446498</v>
      </c>
      <c r="AFK85">
        <v>-3.5231376942864601E-2</v>
      </c>
      <c r="AFL85">
        <v>-1.4815629131970001</v>
      </c>
      <c r="AFM85">
        <v>-2.91607384023717</v>
      </c>
      <c r="AFN85">
        <v>-0.64464425884689502</v>
      </c>
      <c r="AFO85">
        <v>0.87262193158099599</v>
      </c>
      <c r="AFP85">
        <v>2.32887741485776</v>
      </c>
      <c r="AFQ85">
        <v>1.8437499298384299</v>
      </c>
      <c r="AFR85">
        <v>0.42483698415731702</v>
      </c>
      <c r="AFS85">
        <v>0.53139013426418302</v>
      </c>
      <c r="AFT85">
        <v>2.8999558588067398</v>
      </c>
      <c r="AFU85">
        <v>1.52943770782352</v>
      </c>
      <c r="AFV85">
        <v>1.13984472438782</v>
      </c>
      <c r="AFW85">
        <v>-9.7174933634723206E-3</v>
      </c>
      <c r="AFX85">
        <v>-2.4232114638414299</v>
      </c>
      <c r="AFY85">
        <v>-0.64190895745340304</v>
      </c>
      <c r="AFZ85">
        <v>-3.4467175508516101</v>
      </c>
      <c r="AGA85">
        <v>1.9548510620898001</v>
      </c>
      <c r="AGB85">
        <v>1.16500647136239</v>
      </c>
      <c r="AGC85">
        <v>-0.36789649789934298</v>
      </c>
      <c r="AGD85">
        <v>-2.36650514584543</v>
      </c>
      <c r="AGE85">
        <v>-0.189164927070154</v>
      </c>
      <c r="AGF85">
        <v>1.59885406518819</v>
      </c>
      <c r="AGG85">
        <v>1.2347893409551201</v>
      </c>
      <c r="AGH85">
        <v>3.1479532181356502</v>
      </c>
      <c r="AGI85">
        <v>0.76313782590657497</v>
      </c>
      <c r="AGJ85">
        <v>-3.4166533075997201</v>
      </c>
      <c r="AGK85">
        <v>-1.5946556866216</v>
      </c>
      <c r="AGL85">
        <v>1.23502113325095</v>
      </c>
      <c r="AGM85">
        <v>-3.6420218579546102</v>
      </c>
      <c r="AGN85">
        <v>0.13977303877824501</v>
      </c>
      <c r="AGO85">
        <v>-0.35413235420043898</v>
      </c>
      <c r="AGP85">
        <v>-1.3793752158176</v>
      </c>
      <c r="AGQ85">
        <v>-1.4639317865424399</v>
      </c>
      <c r="AGR85">
        <v>-2.6995563993159299</v>
      </c>
      <c r="AGS85">
        <v>0.23324923608671799</v>
      </c>
      <c r="AGT85">
        <v>-2.8427098558918602</v>
      </c>
      <c r="AGU85">
        <v>-1.30513472986389</v>
      </c>
      <c r="AGV85">
        <v>-1.04093650345108</v>
      </c>
      <c r="AGW85">
        <v>-5.9075291579613998</v>
      </c>
      <c r="AGX85">
        <v>-1.75855331304129</v>
      </c>
      <c r="AGY85">
        <v>5.4553420442589697</v>
      </c>
      <c r="AGZ85">
        <v>-2.3719302217982898</v>
      </c>
      <c r="AHA85">
        <v>3.9950273710755702</v>
      </c>
      <c r="AHB85">
        <v>-3.94000310211803</v>
      </c>
      <c r="AHC85">
        <v>5.8024174736606096</v>
      </c>
      <c r="AHD85">
        <v>-0.26350389558903298</v>
      </c>
      <c r="AHE85">
        <v>-0.65519877039489804</v>
      </c>
      <c r="AHF85">
        <v>2.13292863686224</v>
      </c>
      <c r="AHG85">
        <v>1.48218174620752</v>
      </c>
      <c r="AHH85">
        <v>3.1795203680949702</v>
      </c>
      <c r="AHI85">
        <v>-2.0040650139328902</v>
      </c>
      <c r="AHJ85">
        <v>1.3687363171140201</v>
      </c>
      <c r="AHK85">
        <v>-2.5822681315812601</v>
      </c>
      <c r="AHL85">
        <v>2.3328947149667099</v>
      </c>
      <c r="AHM85">
        <v>-2.62403952339811</v>
      </c>
      <c r="AHN85">
        <v>-6.4946437117384299</v>
      </c>
      <c r="AHO85">
        <v>1.57333622617547</v>
      </c>
      <c r="AHP85">
        <v>2.66148822047264</v>
      </c>
      <c r="AHQ85">
        <v>4.6100695394470401</v>
      </c>
      <c r="AHR85">
        <v>-2.1690508140742799</v>
      </c>
      <c r="AHS85">
        <v>1.4247846232654899</v>
      </c>
      <c r="AHT85">
        <v>0.93794293627759995</v>
      </c>
      <c r="AHU85">
        <v>-1.12313577602851E-3</v>
      </c>
      <c r="AHV85">
        <v>1.4286058278899501</v>
      </c>
      <c r="AHW85">
        <v>-0.27047859949443798</v>
      </c>
      <c r="AHX85">
        <v>3.03939014799177</v>
      </c>
      <c r="AHY85">
        <v>0.75716826050470898</v>
      </c>
      <c r="AHZ85">
        <v>-3.1950424586659598</v>
      </c>
      <c r="AIA85">
        <v>-0.20414784580088099</v>
      </c>
      <c r="AIB85">
        <v>-0.257299534042568</v>
      </c>
      <c r="AIC85">
        <v>4.6310400863129004</v>
      </c>
      <c r="AID85">
        <v>-3.8712102989014299</v>
      </c>
      <c r="AIE85">
        <v>3.4429867120252799</v>
      </c>
      <c r="AIF85">
        <v>0.30162611713013798</v>
      </c>
      <c r="AIG85">
        <v>1.1665425627825099</v>
      </c>
      <c r="AIH85">
        <v>-2.1314624474949202</v>
      </c>
      <c r="AII85">
        <v>0.390394965610248</v>
      </c>
      <c r="AIJ85">
        <v>-0.56284647945917798</v>
      </c>
      <c r="AIK85">
        <v>-0.17013135238973201</v>
      </c>
      <c r="AIL85">
        <v>-2.2509155034833102</v>
      </c>
      <c r="AIM85">
        <v>0.48943968673177901</v>
      </c>
      <c r="AIN85">
        <v>0.78425602486228396</v>
      </c>
      <c r="AIO85">
        <v>1.01194097196009</v>
      </c>
      <c r="AIP85">
        <v>1.8963447238790101</v>
      </c>
      <c r="AIQ85">
        <v>-1.01049625374827</v>
      </c>
      <c r="AIR85">
        <v>-1.6038435512806599</v>
      </c>
      <c r="AIS85">
        <v>-2.09281499824132</v>
      </c>
      <c r="AIT85">
        <v>3.8860341265617602</v>
      </c>
      <c r="AIU85">
        <v>1.629152669497</v>
      </c>
      <c r="AIV85">
        <v>-2.7806087583366099</v>
      </c>
      <c r="AIW85">
        <v>-1.8239025264964399</v>
      </c>
      <c r="AIX85">
        <v>1.4461948053075799</v>
      </c>
      <c r="AIY85">
        <v>4.1145821173236596</v>
      </c>
      <c r="AIZ85">
        <v>-0.70714851304519</v>
      </c>
      <c r="AJA85">
        <v>0.41400944060074701</v>
      </c>
      <c r="AJB85">
        <v>-1.9009424856820301</v>
      </c>
      <c r="AJC85">
        <v>3.6563937688663</v>
      </c>
      <c r="AJD85">
        <v>-2.2709232828268902</v>
      </c>
      <c r="AJE85">
        <v>2.0768949022999399</v>
      </c>
      <c r="AJF85">
        <v>1.17425304249276</v>
      </c>
      <c r="AJG85">
        <v>-1.26100593922264</v>
      </c>
      <c r="AJH85">
        <v>-1.48766125226065</v>
      </c>
      <c r="AJI85">
        <v>-1.1884276773786999</v>
      </c>
      <c r="AJJ85">
        <v>1.02095681071475</v>
      </c>
      <c r="AJK85">
        <v>0.72967222120980102</v>
      </c>
      <c r="AJL85">
        <v>-2.1130193096473402</v>
      </c>
      <c r="AJM85">
        <v>2.1284536311631301</v>
      </c>
      <c r="AJN85">
        <v>3.3214145443721002</v>
      </c>
      <c r="AJO85">
        <v>1.57389924658875</v>
      </c>
      <c r="AJP85">
        <v>3.10786030796559</v>
      </c>
      <c r="AJQ85">
        <v>0.91550981564241096</v>
      </c>
      <c r="AJR85">
        <v>-7.9973103093298803E-2</v>
      </c>
      <c r="AJS85">
        <v>3.1204968402170201</v>
      </c>
      <c r="AJT85">
        <v>1.90488527800204</v>
      </c>
      <c r="AJU85">
        <v>3.9925303684879099</v>
      </c>
      <c r="AJV85">
        <v>-1.62021874731809</v>
      </c>
      <c r="AJW85">
        <v>4.3649891385862603</v>
      </c>
      <c r="AJX85">
        <v>-5.4513805842569303</v>
      </c>
      <c r="AJY85">
        <v>-0.59430034345207905</v>
      </c>
      <c r="AJZ85">
        <v>0.650841755883527</v>
      </c>
      <c r="AKA85">
        <v>-0.59141712850772699</v>
      </c>
      <c r="AKB85">
        <v>3.3054230451908098E-2</v>
      </c>
      <c r="AKC85">
        <v>-0.18545866269188199</v>
      </c>
      <c r="AKD85">
        <v>4.22519831545012</v>
      </c>
      <c r="AKE85">
        <v>-8.4982833810112901E-2</v>
      </c>
      <c r="AKF85">
        <v>-0.403364559610354</v>
      </c>
      <c r="AKG85">
        <v>-0.22349416695274901</v>
      </c>
      <c r="AKH85">
        <v>-3.2313864591278101</v>
      </c>
      <c r="AKI85">
        <v>1.7915366774294299</v>
      </c>
      <c r="AKJ85">
        <v>1.7166296180413101</v>
      </c>
      <c r="AKK85">
        <v>1.2535415090090101</v>
      </c>
      <c r="AKL85">
        <v>3.8778759484110399</v>
      </c>
      <c r="AKM85">
        <v>2.3082693802377401</v>
      </c>
      <c r="AKN85">
        <v>1.46827863434095</v>
      </c>
      <c r="AKO85">
        <v>1.39279501063553</v>
      </c>
      <c r="AKP85">
        <v>-1.0937852279582601</v>
      </c>
      <c r="AKQ85">
        <v>-0.81629756532262798</v>
      </c>
      <c r="AKR85">
        <v>-3.4731345621262202</v>
      </c>
      <c r="AKS85">
        <v>0.52519167286814605</v>
      </c>
      <c r="AKT85">
        <v>-5.2571635004129602</v>
      </c>
      <c r="AKU85">
        <v>1.4280661574949001</v>
      </c>
      <c r="AKV85">
        <v>-1.65183232273336</v>
      </c>
      <c r="AKW85">
        <v>0.10397014827753499</v>
      </c>
      <c r="AKX85">
        <v>0.75152120414163104</v>
      </c>
      <c r="AKY85">
        <v>1.5446073107370299</v>
      </c>
      <c r="AKZ85">
        <v>-1.25066796216034</v>
      </c>
      <c r="ALA85">
        <v>-1.59720068843067</v>
      </c>
      <c r="ALB85">
        <v>-1.00884883402765</v>
      </c>
      <c r="ALC85">
        <v>-2.12471663748877</v>
      </c>
      <c r="ALD85">
        <v>6.7737711559451004</v>
      </c>
      <c r="ALE85">
        <v>-3.3882885469305801</v>
      </c>
      <c r="ALF85">
        <v>-1.63038742545017</v>
      </c>
      <c r="ALG85">
        <v>-0.24078941897457601</v>
      </c>
      <c r="ALH85">
        <v>4.4937408903846503</v>
      </c>
      <c r="ALI85">
        <v>2.7375355094747298</v>
      </c>
      <c r="ALJ85">
        <v>2.8070278623268101</v>
      </c>
      <c r="ALK85">
        <v>-2.4382471234604002</v>
      </c>
      <c r="ALL85">
        <v>-2.53036296646314</v>
      </c>
      <c r="ALM85">
        <v>-1.11320147363718</v>
      </c>
      <c r="ALN85">
        <v>-1.9209104797816901</v>
      </c>
      <c r="ALO85">
        <v>-0.38232320288414401</v>
      </c>
      <c r="ALP85">
        <v>-5.8508061058380498</v>
      </c>
      <c r="ALQ85">
        <v>-0.400763281386665</v>
      </c>
      <c r="ALR85">
        <v>-3.1259076205365899</v>
      </c>
      <c r="ALS85">
        <v>-0.76016588944014596</v>
      </c>
      <c r="ALT85">
        <v>-3.2083531054989001</v>
      </c>
      <c r="ALU85">
        <v>2.63806223923683</v>
      </c>
      <c r="ALV85">
        <v>-1.9401542587123</v>
      </c>
      <c r="ALW85">
        <v>-4.3169391646181099</v>
      </c>
      <c r="ALX85">
        <v>0.34813681714730799</v>
      </c>
      <c r="ALY85">
        <v>-1.55667554248788</v>
      </c>
      <c r="ALZ85">
        <v>-1.81425211768737</v>
      </c>
      <c r="AMA85">
        <v>-0.317782969558979</v>
      </c>
      <c r="AMB85">
        <v>-2.5406748788779399</v>
      </c>
      <c r="AMC85">
        <v>3.78288984451871</v>
      </c>
      <c r="AMD85">
        <v>0.212923025605227</v>
      </c>
      <c r="AME85">
        <v>0.59562100338936397</v>
      </c>
      <c r="AMF85">
        <v>-0.73089319313303203</v>
      </c>
      <c r="AMG85">
        <v>3.1018839681545298</v>
      </c>
      <c r="AMH85">
        <v>-0.47578121978216298</v>
      </c>
      <c r="AMI85">
        <v>4.62428551001224</v>
      </c>
      <c r="AMJ85">
        <v>-1.3994614958468301</v>
      </c>
    </row>
    <row r="86" spans="1:1024" x14ac:dyDescent="0.3">
      <c r="A86">
        <v>6.2121537738470699E-2</v>
      </c>
      <c r="B86">
        <v>0.94744803750623197</v>
      </c>
      <c r="C86">
        <v>-1.35402845736343</v>
      </c>
      <c r="D86">
        <v>3.0900254673866998</v>
      </c>
      <c r="E86">
        <v>-0.93841828212867695</v>
      </c>
      <c r="F86">
        <v>-0.54331943613046896</v>
      </c>
      <c r="G86">
        <v>-0.16688146882695501</v>
      </c>
      <c r="H86">
        <v>0.64825313033079701</v>
      </c>
      <c r="I86">
        <v>5.1636130199609598</v>
      </c>
      <c r="J86">
        <v>-1.6285214477185599</v>
      </c>
      <c r="K86">
        <v>0.22942506984628899</v>
      </c>
      <c r="L86">
        <v>-2.4129797796136101</v>
      </c>
      <c r="M86">
        <v>-1.15369569161367</v>
      </c>
      <c r="N86">
        <v>3.8376844948766098</v>
      </c>
      <c r="O86">
        <v>1.22728645821511</v>
      </c>
      <c r="P86">
        <v>-1.30477795587011</v>
      </c>
      <c r="Q86">
        <v>-0.72268908229759699</v>
      </c>
      <c r="R86">
        <v>-1.3749951487250001</v>
      </c>
      <c r="S86">
        <v>-0.27132253316715799</v>
      </c>
      <c r="T86">
        <v>0.23220114750477699</v>
      </c>
      <c r="U86">
        <v>2.7999169823813799</v>
      </c>
      <c r="V86">
        <v>3.7275245003474601E-2</v>
      </c>
      <c r="W86">
        <v>2.8219234691717601</v>
      </c>
      <c r="X86">
        <v>3.38280116015377</v>
      </c>
      <c r="Y86">
        <v>3.2315931490179901</v>
      </c>
      <c r="Z86">
        <v>-5.9984396349117999</v>
      </c>
      <c r="AA86">
        <v>-2.8976547954547902</v>
      </c>
      <c r="AB86">
        <v>-1.5155592340134501</v>
      </c>
      <c r="AC86">
        <v>0.88198290535139401</v>
      </c>
      <c r="AD86">
        <v>1.8389177344074901</v>
      </c>
      <c r="AE86">
        <v>-0.47238599978939799</v>
      </c>
      <c r="AF86">
        <v>-1.6132838984887601</v>
      </c>
      <c r="AG86">
        <v>-3.0694235149398601</v>
      </c>
      <c r="AH86">
        <v>-2.0491145254943399</v>
      </c>
      <c r="AI86">
        <v>-4.1790223244402602</v>
      </c>
      <c r="AJ86">
        <v>0.248468338455859</v>
      </c>
      <c r="AK86">
        <v>-1.35711570886398</v>
      </c>
      <c r="AL86">
        <v>0.62413928861460699</v>
      </c>
      <c r="AM86">
        <v>-2.9408194278747999</v>
      </c>
      <c r="AN86">
        <v>0.64147979001690203</v>
      </c>
      <c r="AO86">
        <v>6.5467984135433701E-3</v>
      </c>
      <c r="AP86">
        <v>3.8641924372308498</v>
      </c>
      <c r="AQ86">
        <v>0.57174994386942801</v>
      </c>
      <c r="AR86">
        <v>0.66032615532955197</v>
      </c>
      <c r="AS86">
        <v>-3.0907879285636</v>
      </c>
      <c r="AT86">
        <v>2.2545869587492202</v>
      </c>
      <c r="AU86">
        <v>-2.3550354993522902</v>
      </c>
      <c r="AV86">
        <v>5.8507729044175703</v>
      </c>
      <c r="AW86">
        <v>2.8501691971046998</v>
      </c>
      <c r="AX86">
        <v>-4.28310348166307</v>
      </c>
      <c r="AY86">
        <v>-2.2666241609658799</v>
      </c>
      <c r="AZ86">
        <v>5.4058637928770503</v>
      </c>
      <c r="BA86">
        <v>1.2751520621060399</v>
      </c>
      <c r="BB86">
        <v>-2.5792033019903902</v>
      </c>
      <c r="BC86">
        <v>1.7211508524829</v>
      </c>
      <c r="BD86">
        <v>2.1040545994529798</v>
      </c>
      <c r="BE86">
        <v>4.59022628743101</v>
      </c>
      <c r="BF86">
        <v>-1.33311681406009</v>
      </c>
      <c r="BG86">
        <v>1.86118691355454</v>
      </c>
      <c r="BH86">
        <v>1.47642425463049</v>
      </c>
      <c r="BI86">
        <v>-0.77653340659451398</v>
      </c>
      <c r="BJ86">
        <v>0.41119675555968399</v>
      </c>
      <c r="BK86">
        <v>-1.0801815120420699</v>
      </c>
      <c r="BL86">
        <v>0.88693675961034202</v>
      </c>
      <c r="BM86">
        <v>-1.4629768527540501</v>
      </c>
      <c r="BN86">
        <v>-2.2319559159009899</v>
      </c>
      <c r="BO86">
        <v>1.94768260341459</v>
      </c>
      <c r="BP86">
        <v>0.76772649837773199</v>
      </c>
      <c r="BQ86">
        <v>0.13111533102470099</v>
      </c>
      <c r="BR86">
        <v>-0.93079644506908199</v>
      </c>
      <c r="BS86">
        <v>1.1908862783556999</v>
      </c>
      <c r="BT86">
        <v>0.95989057108931997</v>
      </c>
      <c r="BU86">
        <v>-0.43550254912622599</v>
      </c>
      <c r="BV86">
        <v>6.5528525097122303</v>
      </c>
      <c r="BW86">
        <v>1.35699253445773</v>
      </c>
      <c r="BX86">
        <v>2.0034487192761201</v>
      </c>
      <c r="BY86">
        <v>5.4002068895726199</v>
      </c>
      <c r="BZ86">
        <v>-0.71072120183184395</v>
      </c>
      <c r="CA86">
        <v>3.14427967158012</v>
      </c>
      <c r="CB86">
        <v>-3.1789487908169698</v>
      </c>
      <c r="CC86">
        <v>1.5331209408142501</v>
      </c>
      <c r="CD86">
        <v>-1.73372234755484</v>
      </c>
      <c r="CE86">
        <v>2.2731696987222301</v>
      </c>
      <c r="CF86">
        <v>-2.0674966732778701</v>
      </c>
      <c r="CG86">
        <v>-2.8967959331258499</v>
      </c>
      <c r="CH86">
        <v>-1.35202442899868</v>
      </c>
      <c r="CI86">
        <v>-1.0695991714057</v>
      </c>
      <c r="CJ86">
        <v>-1.3026258736217201E-2</v>
      </c>
      <c r="CK86">
        <v>1.1577067651294799</v>
      </c>
      <c r="CL86">
        <v>-2.41452120616652</v>
      </c>
      <c r="CM86">
        <v>-0.92288131022581599</v>
      </c>
      <c r="CN86">
        <v>2.5215966361740501</v>
      </c>
      <c r="CO86">
        <v>2.2770954966681098</v>
      </c>
      <c r="CP86">
        <v>-0.18298295776383</v>
      </c>
      <c r="CQ86">
        <v>3.5767328483999501</v>
      </c>
      <c r="CR86">
        <v>-3.71082875967172</v>
      </c>
      <c r="CS86">
        <v>-0.188310372513011</v>
      </c>
      <c r="CT86">
        <v>8.5793489756826005E-2</v>
      </c>
      <c r="CU86">
        <v>-4.2409315383130703</v>
      </c>
      <c r="CV86">
        <v>-0.83148239008884495</v>
      </c>
      <c r="CW86">
        <v>0.71965676446142901</v>
      </c>
      <c r="CX86">
        <v>1.63422135265783</v>
      </c>
      <c r="CY86">
        <v>4.5621250504979196</v>
      </c>
      <c r="CZ86">
        <v>6.0429701112013303</v>
      </c>
      <c r="DA86">
        <v>7.5132517172201103</v>
      </c>
      <c r="DB86">
        <v>2.09312632286824</v>
      </c>
      <c r="DC86">
        <v>2.8558820961960798</v>
      </c>
      <c r="DD86">
        <v>5.0563143317538097</v>
      </c>
      <c r="DE86">
        <v>2.3819250555805001</v>
      </c>
      <c r="DF86">
        <v>9.5622590425704708</v>
      </c>
      <c r="DG86">
        <v>2.5515164957011298</v>
      </c>
      <c r="DH86">
        <v>4.4034712978239199</v>
      </c>
      <c r="DI86">
        <v>1.4271686672433299</v>
      </c>
      <c r="DJ86">
        <v>2.9585352684122102</v>
      </c>
      <c r="DK86">
        <v>1.5190857930619901</v>
      </c>
      <c r="DL86">
        <v>2.4807862824485198</v>
      </c>
      <c r="DM86">
        <v>-0.59221089716504205</v>
      </c>
      <c r="DN86">
        <v>3.1509749778274099</v>
      </c>
      <c r="DO86">
        <v>3.9290270144105</v>
      </c>
      <c r="DP86">
        <v>5.2029522464869604</v>
      </c>
      <c r="DQ86">
        <v>6.1275345782133597</v>
      </c>
      <c r="DR86">
        <v>5.0430373743920001</v>
      </c>
      <c r="DS86">
        <v>2.1915722241253</v>
      </c>
      <c r="DT86">
        <v>4.6899818700221099</v>
      </c>
      <c r="DU86">
        <v>6.5723223710463898</v>
      </c>
      <c r="DV86">
        <v>0.24976401739255699</v>
      </c>
      <c r="DW86">
        <v>2.5194980589386602</v>
      </c>
      <c r="DX86">
        <v>7.11034151328034</v>
      </c>
      <c r="DY86">
        <v>2.3721090259183701</v>
      </c>
      <c r="DZ86">
        <v>2.4316189245661102</v>
      </c>
      <c r="EA86">
        <v>7.4723356740013998</v>
      </c>
      <c r="EB86">
        <v>4.9970128291159899</v>
      </c>
      <c r="EC86">
        <v>1.5684899533530701</v>
      </c>
      <c r="ED86">
        <v>-0.40319461200225998</v>
      </c>
      <c r="EE86">
        <v>0.46150550027061399</v>
      </c>
      <c r="EF86">
        <v>-1.05198213363963</v>
      </c>
      <c r="EG86">
        <v>-1.5091811817774201</v>
      </c>
      <c r="EH86">
        <v>0.96429803444478401</v>
      </c>
      <c r="EI86">
        <v>-2.3448905219398499</v>
      </c>
      <c r="EJ86">
        <v>-5.6104312290973102</v>
      </c>
      <c r="EK86">
        <v>3.7407919187644199</v>
      </c>
      <c r="EL86">
        <v>1.9602856316355499E-2</v>
      </c>
      <c r="EM86">
        <v>2.4763675723193801</v>
      </c>
      <c r="EN86">
        <v>-0.73040111155927501</v>
      </c>
      <c r="EO86">
        <v>3.1448397375757202</v>
      </c>
      <c r="EP86">
        <v>-2.7773742310002199</v>
      </c>
      <c r="EQ86">
        <v>-1.7699679010995699</v>
      </c>
      <c r="ER86">
        <v>1.2089577711048101</v>
      </c>
      <c r="ES86">
        <v>-0.60328899151210702</v>
      </c>
      <c r="ET86">
        <v>0.25907297778250599</v>
      </c>
      <c r="EU86">
        <v>-2.9680649982836198</v>
      </c>
      <c r="EV86">
        <v>-2.4859538772866498</v>
      </c>
      <c r="EW86">
        <v>2.5342958992925699</v>
      </c>
      <c r="EX86">
        <v>0.90522075834206694</v>
      </c>
      <c r="EY86">
        <v>-0.41016669028894598</v>
      </c>
      <c r="EZ86">
        <v>-2.7125642476144001</v>
      </c>
      <c r="FA86">
        <v>-1.5240711884623299</v>
      </c>
      <c r="FB86">
        <v>2.9535279285508298</v>
      </c>
      <c r="FC86">
        <v>-0.362190135889707</v>
      </c>
      <c r="FD86">
        <v>4.3150820118811497</v>
      </c>
      <c r="FE86">
        <v>4.1346787122885802</v>
      </c>
      <c r="FF86">
        <v>5.0912719248231699</v>
      </c>
      <c r="FG86">
        <v>0.74029934697741795</v>
      </c>
      <c r="FH86">
        <v>3.30625521970823</v>
      </c>
      <c r="FI86">
        <v>1.7176981070802699</v>
      </c>
      <c r="FJ86">
        <v>2.9977454270037001</v>
      </c>
      <c r="FK86">
        <v>-0.110061780716185</v>
      </c>
      <c r="FL86">
        <v>1.6298140400105099</v>
      </c>
      <c r="FM86">
        <v>3.2737076068881699</v>
      </c>
      <c r="FN86">
        <v>1.7168830242637401</v>
      </c>
      <c r="FO86">
        <v>0.71451043819345195</v>
      </c>
      <c r="FP86">
        <v>5.3073682222342198</v>
      </c>
      <c r="FQ86">
        <v>2.6164016560984602</v>
      </c>
      <c r="FR86">
        <v>1.01425469034698</v>
      </c>
      <c r="FS86">
        <v>2.3202095494397601</v>
      </c>
      <c r="FT86">
        <v>6.1785452424211798</v>
      </c>
      <c r="FU86">
        <v>-0.84801759475091898</v>
      </c>
      <c r="FV86">
        <v>2.1066439215516302</v>
      </c>
      <c r="FW86">
        <v>4.1326515853491603</v>
      </c>
      <c r="FX86">
        <v>4.1609716739514502</v>
      </c>
      <c r="FY86">
        <v>5.5033606069766101</v>
      </c>
      <c r="FZ86">
        <v>-0.34647184624142102</v>
      </c>
      <c r="GA86">
        <v>-0.123922243874654</v>
      </c>
      <c r="GB86">
        <v>3.1483156692369398</v>
      </c>
      <c r="GC86">
        <v>3.5788393913405101</v>
      </c>
      <c r="GD86">
        <v>3.0622730879492099</v>
      </c>
      <c r="GE86">
        <v>4.7591633996076501</v>
      </c>
      <c r="GF86">
        <v>3.38395500438974</v>
      </c>
      <c r="GG86">
        <v>2.5187773950882901</v>
      </c>
      <c r="GH86">
        <v>3.4761495779058</v>
      </c>
      <c r="GI86">
        <v>4.4721165158684402</v>
      </c>
      <c r="GJ86">
        <v>1.7898972355876599</v>
      </c>
      <c r="GK86">
        <v>0.63947018994310501</v>
      </c>
      <c r="GL86">
        <v>3.0724413964266</v>
      </c>
      <c r="GM86">
        <v>8.7797897110405305</v>
      </c>
      <c r="GN86">
        <v>4.6338448985916898</v>
      </c>
      <c r="GO86">
        <v>-2.2773757859613002</v>
      </c>
      <c r="GP86">
        <v>-1.3303479019026501</v>
      </c>
      <c r="GQ86">
        <v>2.46839102011314</v>
      </c>
      <c r="GR86">
        <v>-0.38938356798995499</v>
      </c>
      <c r="GS86">
        <v>1.7506121408287201</v>
      </c>
      <c r="GT86">
        <v>0.83927671224925704</v>
      </c>
      <c r="GU86">
        <v>3.6659803249273502</v>
      </c>
      <c r="GV86">
        <v>0.60493724283296602</v>
      </c>
      <c r="GW86">
        <v>-1.7823211715145899</v>
      </c>
      <c r="GX86">
        <v>1.2382861117586299</v>
      </c>
      <c r="GY86">
        <v>4.5149671187315397</v>
      </c>
      <c r="GZ86">
        <v>0.203985497518752</v>
      </c>
      <c r="HA86">
        <v>3.1245650955695901</v>
      </c>
      <c r="HB86">
        <v>7.1226509133580302</v>
      </c>
      <c r="HC86">
        <v>4.0206231018992504</v>
      </c>
      <c r="HD86">
        <v>1.0193630159238001</v>
      </c>
      <c r="HE86">
        <v>2.9134526085698198</v>
      </c>
      <c r="HF86">
        <v>4.0988534663440399</v>
      </c>
      <c r="HG86">
        <v>2.2321824766307299</v>
      </c>
      <c r="HH86">
        <v>4.6622754092475596</v>
      </c>
      <c r="HI86">
        <v>4.9335346857724804</v>
      </c>
      <c r="HJ86">
        <v>-1.7337079323418401</v>
      </c>
      <c r="HK86">
        <v>4.5200579003546704</v>
      </c>
      <c r="HL86">
        <v>8.7340575118647603</v>
      </c>
      <c r="HM86">
        <v>1.75429829756016</v>
      </c>
      <c r="HN86">
        <v>-0.40450086988532702</v>
      </c>
      <c r="HO86">
        <v>5.3802897381262396</v>
      </c>
      <c r="HP86">
        <v>4.4368558923757497</v>
      </c>
      <c r="HQ86">
        <v>0.53513293267063999</v>
      </c>
      <c r="HR86">
        <v>5.6349638923798402</v>
      </c>
      <c r="HS86">
        <v>1.9921823387453399</v>
      </c>
      <c r="HT86">
        <v>0.46582393422095802</v>
      </c>
      <c r="HU86">
        <v>0.479765842001592</v>
      </c>
      <c r="HV86">
        <v>0.70134005437152902</v>
      </c>
      <c r="HW86">
        <v>0.29006451379380099</v>
      </c>
      <c r="HX86">
        <v>-0.205497097043532</v>
      </c>
      <c r="HY86">
        <v>-1.1122188877103301</v>
      </c>
      <c r="HZ86">
        <v>0.15057764156940401</v>
      </c>
      <c r="IA86">
        <v>3.2858642654224601</v>
      </c>
      <c r="IB86">
        <v>3.59406008800245</v>
      </c>
      <c r="IC86">
        <v>-0.49262090014823101</v>
      </c>
      <c r="ID86">
        <v>1.2061165348663301</v>
      </c>
      <c r="IE86">
        <v>-2.9176873267340402</v>
      </c>
      <c r="IF86">
        <v>-8.0799024958217294E-2</v>
      </c>
      <c r="IG86">
        <v>2.38622438183187</v>
      </c>
      <c r="IH86">
        <v>-2.5859221610802998</v>
      </c>
      <c r="II86">
        <v>-1.45322185270591</v>
      </c>
      <c r="IJ86">
        <v>-3.1952265661347199</v>
      </c>
      <c r="IK86">
        <v>7.7284130034918894E-2</v>
      </c>
      <c r="IL86">
        <v>-9.9885080704087803E-2</v>
      </c>
      <c r="IM86">
        <v>-2.1401138071823</v>
      </c>
      <c r="IN86">
        <v>-6.3742193175147399E-2</v>
      </c>
      <c r="IO86">
        <v>-3.87141669539827</v>
      </c>
      <c r="IP86">
        <v>1.93726020760283</v>
      </c>
      <c r="IQ86">
        <v>-5.5213423593658399</v>
      </c>
      <c r="IR86">
        <v>-3.1051650388073502</v>
      </c>
      <c r="IS86">
        <v>-0.55490725130033702</v>
      </c>
      <c r="IT86">
        <v>-4.5507870212385599</v>
      </c>
      <c r="IU86">
        <v>-3.30621669899049</v>
      </c>
      <c r="IV86">
        <v>-1.9741400141665399</v>
      </c>
      <c r="IW86">
        <v>-0.72428044805675496</v>
      </c>
      <c r="IX86">
        <v>0.270108397527619</v>
      </c>
      <c r="IY86">
        <v>10.972950113442501</v>
      </c>
      <c r="IZ86">
        <v>4.55857670496429</v>
      </c>
      <c r="JA86">
        <v>0.78152925180808497</v>
      </c>
      <c r="JB86">
        <v>4.6653528422816004</v>
      </c>
      <c r="JC86">
        <v>5.0121602360788602</v>
      </c>
      <c r="JD86">
        <v>-0.41373527947383198</v>
      </c>
      <c r="JE86">
        <v>5.5990326657095899</v>
      </c>
      <c r="JF86">
        <v>1.8456183547899501</v>
      </c>
      <c r="JG86">
        <v>-1.5522386361781699</v>
      </c>
      <c r="JH86">
        <v>3.6362736638395399</v>
      </c>
      <c r="JI86">
        <v>4.7214477683367004</v>
      </c>
      <c r="JJ86">
        <v>3.89304864582583</v>
      </c>
      <c r="JK86">
        <v>2.1688208174622301</v>
      </c>
      <c r="JL86">
        <v>2.7008586100405698</v>
      </c>
      <c r="JM86">
        <v>1.5083660424846701</v>
      </c>
      <c r="JN86">
        <v>1.75944474605135</v>
      </c>
      <c r="JO86">
        <v>6.13477457357983</v>
      </c>
      <c r="JP86">
        <v>-1.65686346798568</v>
      </c>
      <c r="JQ86">
        <v>0.84528931123613504</v>
      </c>
      <c r="JR86">
        <v>-2.2129902237400301</v>
      </c>
      <c r="JS86">
        <v>0.43452774438347602</v>
      </c>
      <c r="JT86">
        <v>-2.60677130017182</v>
      </c>
      <c r="JU86">
        <v>1.0781993343123599</v>
      </c>
      <c r="JV86">
        <v>5.5657009652705902</v>
      </c>
      <c r="JW86">
        <v>3.0438743765617602</v>
      </c>
      <c r="JX86">
        <v>1.7117895362304201</v>
      </c>
      <c r="JY86">
        <v>1.45796313921236</v>
      </c>
      <c r="JZ86">
        <v>4.5899790362614503</v>
      </c>
      <c r="KA86">
        <v>-2.6674793639961898</v>
      </c>
      <c r="KB86">
        <v>-2.1091704877577802</v>
      </c>
      <c r="KC86">
        <v>4.2991995019786797</v>
      </c>
      <c r="KD86">
        <v>6.2525864846661303</v>
      </c>
      <c r="KE86">
        <v>7.2107111452129304</v>
      </c>
      <c r="KF86">
        <v>1.4520286907962101</v>
      </c>
      <c r="KG86">
        <v>3.60250660584517</v>
      </c>
      <c r="KH86">
        <v>2.7791382613445199</v>
      </c>
      <c r="KI86">
        <v>2.4308867730447501</v>
      </c>
      <c r="KJ86">
        <v>3.5312971268200601</v>
      </c>
      <c r="KK86">
        <v>4.54320227824548</v>
      </c>
      <c r="KL86">
        <v>6.8725537633370397</v>
      </c>
      <c r="KM86">
        <v>2.2598951543450898</v>
      </c>
      <c r="KN86">
        <v>2.45285029970215</v>
      </c>
      <c r="KO86">
        <v>5.5183622333322502</v>
      </c>
      <c r="KP86">
        <v>8.2556233896590694</v>
      </c>
      <c r="KQ86">
        <v>6.7144261353877601</v>
      </c>
      <c r="KR86">
        <v>2.9921704888228899</v>
      </c>
      <c r="KS86">
        <v>5.20621521740921</v>
      </c>
      <c r="KT86">
        <v>0.68519203513993499</v>
      </c>
      <c r="KU86">
        <v>1.2952564358624901</v>
      </c>
      <c r="KV86">
        <v>3.5805131596948101</v>
      </c>
      <c r="KW86">
        <v>2.3386802597590499</v>
      </c>
      <c r="KX86">
        <v>-1.5479297815553299</v>
      </c>
      <c r="KY86">
        <v>1.6736325067067199</v>
      </c>
      <c r="KZ86">
        <v>7.6362761427158299</v>
      </c>
      <c r="LA86">
        <v>1.88367572554818</v>
      </c>
      <c r="LB86">
        <v>3.6890329490215201</v>
      </c>
      <c r="LC86">
        <v>2.0402619853471702</v>
      </c>
      <c r="LD86">
        <v>6.3207669606501504</v>
      </c>
      <c r="LE86">
        <v>2.5431376279172002</v>
      </c>
      <c r="LF86">
        <v>5.8883884296472502</v>
      </c>
      <c r="LG86">
        <v>9.8530859064501097E-2</v>
      </c>
      <c r="LH86">
        <v>6.69982277088718</v>
      </c>
      <c r="LI86">
        <v>4.4725261246424299</v>
      </c>
      <c r="LJ86">
        <v>2.2251180457899902</v>
      </c>
      <c r="LK86">
        <v>3.6531631787597401</v>
      </c>
      <c r="LL86">
        <v>2.83797876661035</v>
      </c>
      <c r="LM86">
        <v>6.3901972527993998</v>
      </c>
      <c r="LN86">
        <v>6.12572268504832</v>
      </c>
      <c r="LO86">
        <v>1.5964974584010401</v>
      </c>
      <c r="LP86">
        <v>0.69883533498732497</v>
      </c>
      <c r="LQ86">
        <v>2.0573761700505102</v>
      </c>
      <c r="LR86">
        <v>3.53506889236467</v>
      </c>
      <c r="LS86">
        <v>0.33373131214673002</v>
      </c>
      <c r="LT86">
        <v>2.1037974704734501</v>
      </c>
      <c r="LU86">
        <v>0.83912345739057503</v>
      </c>
      <c r="LV86">
        <v>1.4615045948197101</v>
      </c>
      <c r="LW86">
        <v>5.7655347045214302</v>
      </c>
      <c r="LX86">
        <v>1.68938640170253</v>
      </c>
      <c r="LY86">
        <v>3.06797836607157</v>
      </c>
      <c r="LZ86">
        <v>4.7978811435762996</v>
      </c>
      <c r="MA86">
        <v>-8.3546123771328806E-2</v>
      </c>
      <c r="MB86">
        <v>3.8128443189574401</v>
      </c>
      <c r="MC86">
        <v>-1.05259421416025</v>
      </c>
      <c r="MD86">
        <v>1.4152094991197699</v>
      </c>
      <c r="ME86">
        <v>5.3829224627704697</v>
      </c>
      <c r="MF86">
        <v>2.3178770685504899</v>
      </c>
      <c r="MG86">
        <v>7.0392408088667997</v>
      </c>
      <c r="MH86">
        <v>1.02479150120603</v>
      </c>
      <c r="MI86">
        <v>2.3441199189606201</v>
      </c>
      <c r="MJ86">
        <v>1.8077848550670601</v>
      </c>
      <c r="MK86">
        <v>0.220404493717311</v>
      </c>
      <c r="ML86">
        <v>6.5498671612144497</v>
      </c>
      <c r="MM86">
        <v>4.24390735268359</v>
      </c>
      <c r="MN86">
        <v>1.42636718618869</v>
      </c>
      <c r="MO86">
        <v>-1.099169027631</v>
      </c>
      <c r="MP86">
        <v>5.5021816595539503</v>
      </c>
      <c r="MQ86">
        <v>3.6265141980769702</v>
      </c>
      <c r="MR86">
        <v>4.8679400726348101</v>
      </c>
      <c r="MS86">
        <v>1.37799996591941</v>
      </c>
      <c r="MT86">
        <v>4.1815222068844298</v>
      </c>
      <c r="MU86">
        <v>3.04089426183182</v>
      </c>
      <c r="MV86">
        <v>-0.53971518592442003</v>
      </c>
      <c r="MW86">
        <v>2.4079310102971201</v>
      </c>
      <c r="MX86">
        <v>3.44192508803317</v>
      </c>
      <c r="MY86">
        <v>6.2318307057037199</v>
      </c>
      <c r="MZ86">
        <v>3.44941350919229</v>
      </c>
      <c r="NA86">
        <v>1.7435194250227699</v>
      </c>
      <c r="NB86">
        <v>2.2480713800085201</v>
      </c>
      <c r="NC86">
        <v>-4.5259804608431802</v>
      </c>
      <c r="ND86">
        <v>2.0377045733839898</v>
      </c>
      <c r="NE86">
        <v>6.9424443655384804</v>
      </c>
      <c r="NF86">
        <v>2.1979101152926099</v>
      </c>
      <c r="NG86">
        <v>5.3361794163310003</v>
      </c>
      <c r="NH86">
        <v>-1.6395110789487499</v>
      </c>
      <c r="NI86">
        <v>4.7142743340144504</v>
      </c>
      <c r="NJ86">
        <v>2.9140602344083799</v>
      </c>
      <c r="NK86">
        <v>6.0886296848150199</v>
      </c>
      <c r="NL86">
        <v>3.3113734568622699</v>
      </c>
      <c r="NM86">
        <v>2.4868590487545599</v>
      </c>
      <c r="NN86">
        <v>6.7783607363928304</v>
      </c>
      <c r="NO86">
        <v>6.5031342774551399</v>
      </c>
      <c r="NP86">
        <v>4.0341313810772803</v>
      </c>
      <c r="NQ86">
        <v>-0.147629801160232</v>
      </c>
      <c r="NR86">
        <v>6.6460679758923202</v>
      </c>
      <c r="NS86">
        <v>2.30838445135146</v>
      </c>
      <c r="NT86">
        <v>-0.210548517184903</v>
      </c>
      <c r="NU86">
        <v>5.5689672865014002</v>
      </c>
      <c r="NV86">
        <v>8.14583860740625E-2</v>
      </c>
      <c r="NW86">
        <v>2.0123041480866202</v>
      </c>
      <c r="NX86">
        <v>3.60697451380645</v>
      </c>
      <c r="NY86">
        <v>3.5888385303580401</v>
      </c>
      <c r="NZ86">
        <v>2.5755839159207201</v>
      </c>
      <c r="OA86">
        <v>8.6816973170077597E-2</v>
      </c>
      <c r="OB86">
        <v>1.5631249046183699</v>
      </c>
      <c r="OC86">
        <v>-1.73910178812076</v>
      </c>
      <c r="OD86">
        <v>1.45194407039966</v>
      </c>
      <c r="OE86">
        <v>2.0522224874370498</v>
      </c>
      <c r="OF86">
        <v>2.53045228250887</v>
      </c>
      <c r="OG86">
        <v>-0.86243640660270005</v>
      </c>
      <c r="OH86">
        <v>9.1465524430191394</v>
      </c>
      <c r="OI86">
        <v>-0.51083522076563004</v>
      </c>
      <c r="OJ86">
        <v>2.9450898818829101</v>
      </c>
      <c r="OK86">
        <v>1.1017250380673</v>
      </c>
      <c r="OL86">
        <v>0.57407840448566505</v>
      </c>
      <c r="OM86">
        <v>5.15827698403091</v>
      </c>
      <c r="ON86">
        <v>6.01463794641246</v>
      </c>
      <c r="OO86">
        <v>4.6696006665769199</v>
      </c>
      <c r="OP86">
        <v>3.3271662844788699</v>
      </c>
      <c r="OQ86">
        <v>3.37663974446111</v>
      </c>
      <c r="OR86">
        <v>1.8642223301494301</v>
      </c>
      <c r="OS86">
        <v>-1.7356108419026901</v>
      </c>
      <c r="OT86">
        <v>0.66368805725688895</v>
      </c>
      <c r="OU86">
        <v>0.86778886018401602</v>
      </c>
      <c r="OV86">
        <v>-1.5487066298646801</v>
      </c>
      <c r="OW86">
        <v>-1.2086126799373</v>
      </c>
      <c r="OX86">
        <v>-3.6284399638221602E-2</v>
      </c>
      <c r="OY86">
        <v>0.624177380250866</v>
      </c>
      <c r="OZ86">
        <v>-1.86457859426269</v>
      </c>
      <c r="PA86">
        <v>0.86604677709114197</v>
      </c>
      <c r="PB86">
        <v>-1.99044951594113</v>
      </c>
      <c r="PC86">
        <v>5.4615688240188502</v>
      </c>
      <c r="PD86">
        <v>-1.55016430729586</v>
      </c>
      <c r="PE86">
        <v>-0.52519737490762197</v>
      </c>
      <c r="PF86">
        <v>-5.0347865319117497</v>
      </c>
      <c r="PG86">
        <v>3.5754959821637802</v>
      </c>
      <c r="PH86">
        <v>-3.5489065645939402</v>
      </c>
      <c r="PI86">
        <v>1.9131424656554299</v>
      </c>
      <c r="PJ86">
        <v>1.33623305511093</v>
      </c>
      <c r="PK86">
        <v>-1.38428264084462</v>
      </c>
      <c r="PL86">
        <v>1.9703254297364401</v>
      </c>
      <c r="PM86">
        <v>1.0477357282739399</v>
      </c>
      <c r="PN86">
        <v>-8.2039320273566201</v>
      </c>
      <c r="PO86">
        <v>-2.2132435732282101</v>
      </c>
      <c r="PP86">
        <v>-2.2386828702671799</v>
      </c>
      <c r="PQ86">
        <v>-1.1702978262511501</v>
      </c>
      <c r="PR86">
        <v>-2.8452460938714998</v>
      </c>
      <c r="PS86">
        <v>0.68520573779261096</v>
      </c>
      <c r="PT86">
        <v>-1.1155129115935201</v>
      </c>
      <c r="PU86">
        <v>-0.20592671245148</v>
      </c>
      <c r="PV86">
        <v>0.56634531646439901</v>
      </c>
      <c r="PW86">
        <v>-4.6304732455590001</v>
      </c>
      <c r="PX86">
        <v>0.27133324992505198</v>
      </c>
      <c r="PY86">
        <v>0.15704566013422699</v>
      </c>
      <c r="PZ86">
        <v>-4.0367122656821</v>
      </c>
      <c r="QA86">
        <v>-1.85384601072514</v>
      </c>
      <c r="QB86">
        <v>2.1611917909704599</v>
      </c>
      <c r="QC86">
        <v>-0.11033912821266501</v>
      </c>
      <c r="QD86">
        <v>-1.5421970913301499</v>
      </c>
      <c r="QE86">
        <v>-2.6957152122308998</v>
      </c>
      <c r="QF86">
        <v>-3.4352075035666201</v>
      </c>
      <c r="QG86">
        <v>-2.5441056948926799</v>
      </c>
      <c r="QH86">
        <v>-5.9801364537620003</v>
      </c>
      <c r="QI86">
        <v>0.493188131087823</v>
      </c>
      <c r="QJ86">
        <v>-1.67066092723663</v>
      </c>
      <c r="QK86">
        <v>-1.0276692754671499</v>
      </c>
      <c r="QL86">
        <v>2.9630747958305399</v>
      </c>
      <c r="QM86">
        <v>3.2173638801133699</v>
      </c>
      <c r="QN86">
        <v>0.47057732728285601</v>
      </c>
      <c r="QO86">
        <v>2.5014032268923301</v>
      </c>
      <c r="QP86">
        <v>-6.4159418761713898</v>
      </c>
      <c r="QQ86">
        <v>-0.43666323354072101</v>
      </c>
      <c r="QR86">
        <v>-1.13018420703149</v>
      </c>
      <c r="QS86">
        <v>2.30139658699547</v>
      </c>
      <c r="QT86">
        <v>-1.72007011073566</v>
      </c>
      <c r="QU86">
        <v>-1.53536390504201</v>
      </c>
      <c r="QV86">
        <v>1.2426551916842401</v>
      </c>
      <c r="QW86">
        <v>3.8298098356653498</v>
      </c>
      <c r="QX86">
        <v>-2.5403439548625499</v>
      </c>
      <c r="QY86">
        <v>5.0515593371153704</v>
      </c>
      <c r="QZ86">
        <v>2.84837991588227</v>
      </c>
      <c r="RA86">
        <v>3.3165861395649499</v>
      </c>
      <c r="RB86">
        <v>-2.03997204423559</v>
      </c>
      <c r="RC86">
        <v>1.3875307674392401</v>
      </c>
      <c r="RD86">
        <v>2.1528563170708002</v>
      </c>
      <c r="RE86">
        <v>0.24674761330676301</v>
      </c>
      <c r="RF86">
        <v>-9.1080215346020996E-3</v>
      </c>
      <c r="RG86">
        <v>4.4975828982423902</v>
      </c>
      <c r="RH86">
        <v>-2.6773394884199799</v>
      </c>
      <c r="RI86">
        <v>3.1420625276432501</v>
      </c>
      <c r="RJ86">
        <v>0.83450778298318595</v>
      </c>
      <c r="RK86">
        <v>2.9307462680310801</v>
      </c>
      <c r="RL86">
        <v>1.08322183679213</v>
      </c>
      <c r="RM86">
        <v>0.60300701266823198</v>
      </c>
      <c r="RN86">
        <v>-1.0223012842724499</v>
      </c>
      <c r="RO86">
        <v>-2.27093710632797</v>
      </c>
      <c r="RP86">
        <v>2.7961433604775299</v>
      </c>
      <c r="RQ86">
        <v>-4.1410916040542496</v>
      </c>
      <c r="RR86">
        <v>0.910645271220202</v>
      </c>
      <c r="RS86">
        <v>0.48186982983390297</v>
      </c>
      <c r="RT86">
        <v>4.2862694623497601</v>
      </c>
      <c r="RU86">
        <v>0.59826990422779602</v>
      </c>
      <c r="RV86">
        <v>8.3293451633968396E-2</v>
      </c>
      <c r="RW86">
        <v>5.00408647195282</v>
      </c>
      <c r="RX86">
        <v>-1.71654838645524</v>
      </c>
      <c r="RY86">
        <v>-3.8698171555025098</v>
      </c>
      <c r="RZ86">
        <v>1.4419018326550299</v>
      </c>
      <c r="SA86">
        <v>-0.960034433763019</v>
      </c>
      <c r="SB86">
        <v>1.4500954253982301</v>
      </c>
      <c r="SC86">
        <v>-0.66286580547775098</v>
      </c>
      <c r="SD86">
        <v>3.3364483854819098</v>
      </c>
      <c r="SE86">
        <v>1.09413472221888</v>
      </c>
      <c r="SF86">
        <v>1.1907763261194899</v>
      </c>
      <c r="SG86">
        <v>-0.222405415005761</v>
      </c>
      <c r="SH86">
        <v>-0.554487442727573</v>
      </c>
      <c r="SI86">
        <v>1.99131601543749</v>
      </c>
      <c r="SJ86">
        <v>3.5315739862661299</v>
      </c>
      <c r="SK86">
        <v>0.77201707316304402</v>
      </c>
      <c r="SL86">
        <v>-4.3708920852009401</v>
      </c>
      <c r="SM86">
        <v>-0.59893992796619999</v>
      </c>
      <c r="SN86">
        <v>2.2119012658201398</v>
      </c>
      <c r="SO86">
        <v>4.6578537385602798</v>
      </c>
      <c r="SP86">
        <v>0.68597820079754201</v>
      </c>
      <c r="SQ86">
        <v>2.8982657435995498</v>
      </c>
      <c r="SR86">
        <v>1.1553738389744801</v>
      </c>
      <c r="SS86">
        <v>-2.02153092552058</v>
      </c>
      <c r="ST86">
        <v>4.3232865859873097</v>
      </c>
      <c r="SU86">
        <v>-1.3775529673617499</v>
      </c>
      <c r="SV86">
        <v>-3.6111690580211202</v>
      </c>
      <c r="SW86">
        <v>2.1676674210506701</v>
      </c>
      <c r="SX86">
        <v>1.41363836447901</v>
      </c>
      <c r="SY86">
        <v>2.6506233129187202</v>
      </c>
      <c r="SZ86">
        <v>4.4271327178995801</v>
      </c>
      <c r="TA86">
        <v>1.1251694774727501</v>
      </c>
      <c r="TB86">
        <v>1.5555233471735399</v>
      </c>
      <c r="TC86">
        <v>4.2915587163372599</v>
      </c>
      <c r="TD86">
        <v>1.9569446569926301</v>
      </c>
      <c r="TE86">
        <v>0.34840313172221998</v>
      </c>
      <c r="TF86">
        <v>-1.0762648770193199</v>
      </c>
      <c r="TG86">
        <v>1.0495885953922599</v>
      </c>
      <c r="TH86">
        <v>2.07386492829936</v>
      </c>
      <c r="TI86">
        <v>2.8345612522339998</v>
      </c>
      <c r="TJ86">
        <v>-2.9443527353770298</v>
      </c>
      <c r="TK86">
        <v>1.89722567627912</v>
      </c>
      <c r="TL86">
        <v>1.6344547747273399</v>
      </c>
      <c r="TM86">
        <v>3.5720929252195899</v>
      </c>
      <c r="TN86">
        <v>5.68736193246162</v>
      </c>
      <c r="TO86">
        <v>0.75557440233617801</v>
      </c>
      <c r="TP86">
        <v>-4.6221717246461997</v>
      </c>
      <c r="TQ86">
        <v>0.79894073163405399</v>
      </c>
      <c r="TR86">
        <v>2.7358429164799598</v>
      </c>
      <c r="TS86">
        <v>-1.1360805107466301</v>
      </c>
      <c r="TT86">
        <v>-2.15040386298408</v>
      </c>
      <c r="TU86">
        <v>4.3528347605456297</v>
      </c>
      <c r="TV86">
        <v>9.7346800624673394E-2</v>
      </c>
      <c r="TW86">
        <v>-1.9644798331037301</v>
      </c>
      <c r="TX86">
        <v>-0.60703117249060101</v>
      </c>
      <c r="TY86">
        <v>1.1453975825262099</v>
      </c>
      <c r="TZ86">
        <v>4.76596437987246</v>
      </c>
      <c r="UA86">
        <v>-3.69224006761447</v>
      </c>
      <c r="UB86">
        <v>-0.693640161118661</v>
      </c>
      <c r="UC86">
        <v>1.0300426594513601</v>
      </c>
      <c r="UD86">
        <v>0.82196458256785698</v>
      </c>
      <c r="UE86">
        <v>-0.82410960180222903</v>
      </c>
      <c r="UF86">
        <v>-0.84059946435703603</v>
      </c>
      <c r="UG86">
        <v>3.1957359047268699</v>
      </c>
      <c r="UH86">
        <v>1.0205657779027899</v>
      </c>
      <c r="UI86">
        <v>2.6697137291856299</v>
      </c>
      <c r="UJ86">
        <v>4.2236853265261303</v>
      </c>
      <c r="UK86">
        <v>-1.03571687027409</v>
      </c>
      <c r="UL86">
        <v>3.5019681327769598</v>
      </c>
      <c r="UM86">
        <v>-1.5766581566002</v>
      </c>
      <c r="UN86">
        <v>0.81767100345189203</v>
      </c>
      <c r="UO86">
        <v>0.855696309101872</v>
      </c>
      <c r="UP86">
        <v>-3.5530950807420099</v>
      </c>
      <c r="UQ86">
        <v>4.4952150918918097</v>
      </c>
      <c r="UR86">
        <v>0.87629781769525605</v>
      </c>
      <c r="US86">
        <v>0.76227549294900299</v>
      </c>
      <c r="UT86">
        <v>2.76044667097741</v>
      </c>
      <c r="UU86">
        <v>-0.65562280197614597</v>
      </c>
      <c r="UV86">
        <v>1.9833148875434501</v>
      </c>
      <c r="UW86">
        <v>-2.23123065223727</v>
      </c>
      <c r="UX86">
        <v>-0.16212998776286999</v>
      </c>
      <c r="UY86">
        <v>4.6258924212794703</v>
      </c>
      <c r="UZ86">
        <v>1.99967740585575</v>
      </c>
      <c r="VA86">
        <v>-2.1053075485327302</v>
      </c>
      <c r="VB86">
        <v>0.73552564711562696</v>
      </c>
      <c r="VC86">
        <v>2.1334259420707999</v>
      </c>
      <c r="VD86">
        <v>-3.2072423663275198</v>
      </c>
      <c r="VE86">
        <v>-5.4803609627011004E-3</v>
      </c>
      <c r="VF86">
        <v>5.2489224626511204</v>
      </c>
      <c r="VG86">
        <v>-0.48944225522688301</v>
      </c>
      <c r="VH86">
        <v>-0.125877666014859</v>
      </c>
      <c r="VI86">
        <v>2.6879379648029502</v>
      </c>
      <c r="VJ86">
        <v>1.42760045480345</v>
      </c>
      <c r="VK86">
        <v>2.4728448572980102</v>
      </c>
      <c r="VL86">
        <v>-1.6107300454847799</v>
      </c>
      <c r="VM86">
        <v>1.1533286659864199</v>
      </c>
      <c r="VN86">
        <v>2.9486588871655499</v>
      </c>
      <c r="VO86">
        <v>5.1453986672090597</v>
      </c>
      <c r="VP86">
        <v>3.3599326006936701</v>
      </c>
      <c r="VQ86">
        <v>5.2742677193315899</v>
      </c>
      <c r="VR86">
        <v>2.96648035983358</v>
      </c>
      <c r="VS86">
        <v>-0.13820831886412699</v>
      </c>
      <c r="VT86">
        <v>5.79813108196615</v>
      </c>
      <c r="VU86">
        <v>-1.0813140123791301</v>
      </c>
      <c r="VV86">
        <v>-0.14540113349602099</v>
      </c>
      <c r="VW86">
        <v>4.4167633886337798</v>
      </c>
      <c r="VX86">
        <v>4.3268754239819804</v>
      </c>
      <c r="VY86">
        <v>-2.9539989963826598</v>
      </c>
      <c r="VZ86">
        <v>1.58684669876674E-2</v>
      </c>
      <c r="WA86">
        <v>2.83386543635133</v>
      </c>
      <c r="WB86">
        <v>-3.4668880440896799</v>
      </c>
      <c r="WC86">
        <v>0.224235317345757</v>
      </c>
      <c r="WD86">
        <v>-1.10903238389338</v>
      </c>
      <c r="WE86">
        <v>8.3141600491079704</v>
      </c>
      <c r="WF86">
        <v>-0.39192550892078598</v>
      </c>
      <c r="WG86">
        <v>-0.80270382897152903</v>
      </c>
      <c r="WH86">
        <v>4.9564132815929298</v>
      </c>
      <c r="WI86">
        <v>-2.0711905043547398</v>
      </c>
      <c r="WJ86">
        <v>-1.9283562150873299</v>
      </c>
      <c r="WK86">
        <v>0.57756151954465895</v>
      </c>
      <c r="WL86">
        <v>3.0084284078083199</v>
      </c>
      <c r="WM86">
        <v>0.140672130669111</v>
      </c>
      <c r="WN86">
        <v>-1.09671697197614</v>
      </c>
      <c r="WO86">
        <v>3.7264013059753198</v>
      </c>
      <c r="WP86">
        <v>1.06231005719602</v>
      </c>
      <c r="WQ86">
        <v>1.1389730096086801</v>
      </c>
      <c r="WR86">
        <v>1.76726472307694</v>
      </c>
      <c r="WS86">
        <v>4.0367966555988897</v>
      </c>
      <c r="WT86">
        <v>-0.712881535003274</v>
      </c>
      <c r="WU86">
        <v>0.427916331140127</v>
      </c>
      <c r="WV86">
        <v>-4.2814966805634E-2</v>
      </c>
      <c r="WW86">
        <v>0.32452336458841702</v>
      </c>
      <c r="WX86">
        <v>0.92978517828084695</v>
      </c>
      <c r="WY86">
        <v>-1.01434456984161E-2</v>
      </c>
      <c r="WZ86">
        <v>1.25397703314246</v>
      </c>
      <c r="XA86">
        <v>-0.47010216246801301</v>
      </c>
      <c r="XB86">
        <v>-2.86001901102046</v>
      </c>
      <c r="XC86">
        <v>2.9300128588850201</v>
      </c>
      <c r="XD86">
        <v>-1.67030796160923</v>
      </c>
      <c r="XE86">
        <v>0.65562070957935503</v>
      </c>
      <c r="XF86">
        <v>-4.5068095822436902</v>
      </c>
      <c r="XG86">
        <v>3.5976493069343101</v>
      </c>
      <c r="XH86">
        <v>-1.0507698674907799</v>
      </c>
      <c r="XI86">
        <v>1.5310746250340901</v>
      </c>
      <c r="XJ86">
        <v>-0.28922870966174402</v>
      </c>
      <c r="XK86">
        <v>-0.341010822648182</v>
      </c>
      <c r="XL86">
        <v>0.44890072596483999</v>
      </c>
      <c r="XM86">
        <v>0.34841661213338299</v>
      </c>
      <c r="XN86">
        <v>2.42974236958222</v>
      </c>
      <c r="XO86">
        <v>3.5891656880437299</v>
      </c>
      <c r="XP86">
        <v>3.5142200883386701</v>
      </c>
      <c r="XQ86">
        <v>0.86860179192537701</v>
      </c>
      <c r="XR86">
        <v>1.2524977352851601</v>
      </c>
      <c r="XS86">
        <v>-2.1912755178343</v>
      </c>
      <c r="XT86">
        <v>2.8751580976999298</v>
      </c>
      <c r="XU86">
        <v>2.7794863732194299</v>
      </c>
      <c r="XV86">
        <v>-0.159400705737612</v>
      </c>
      <c r="XW86">
        <v>4.4440172483685103</v>
      </c>
      <c r="XX86">
        <v>4.2438315623067604</v>
      </c>
      <c r="XY86">
        <v>1.6001528216340799</v>
      </c>
      <c r="XZ86">
        <v>6.8941094399475604</v>
      </c>
      <c r="YA86">
        <v>1.70353739169836</v>
      </c>
      <c r="YB86">
        <v>-0.41975124419920201</v>
      </c>
      <c r="YC86">
        <v>-1.2051893092585499</v>
      </c>
      <c r="YD86">
        <v>-0.11017577254984801</v>
      </c>
      <c r="YE86">
        <v>5.1947819371852502</v>
      </c>
      <c r="YF86">
        <v>1.0352555831524799</v>
      </c>
      <c r="YG86">
        <v>4.0856655971024596</v>
      </c>
      <c r="YH86">
        <v>2.0814427837980398</v>
      </c>
      <c r="YI86">
        <v>4.8703034368996203</v>
      </c>
      <c r="YJ86">
        <v>1.20244689635077</v>
      </c>
      <c r="YK86">
        <v>2.6706440644877598</v>
      </c>
      <c r="YL86">
        <v>-0.56993896685440004</v>
      </c>
      <c r="YM86">
        <v>2.3637106100407399</v>
      </c>
      <c r="YN86">
        <v>-0.28999530623174002</v>
      </c>
      <c r="YO86">
        <v>1.7307418383272</v>
      </c>
      <c r="YP86">
        <v>6.4422920244710804</v>
      </c>
      <c r="YQ86">
        <v>9.8749370013553399</v>
      </c>
      <c r="YR86">
        <v>4.9429354235187404</v>
      </c>
      <c r="YS86">
        <v>6.2262527061835202</v>
      </c>
      <c r="YT86">
        <v>7.3581848047100502</v>
      </c>
      <c r="YU86">
        <v>4.0156367259700199</v>
      </c>
      <c r="YV86">
        <v>6.8901424309683303</v>
      </c>
      <c r="YW86">
        <v>6.1272593971599099</v>
      </c>
      <c r="YX86">
        <v>5.5675208027682501</v>
      </c>
      <c r="YY86">
        <v>7.9009282245769796</v>
      </c>
      <c r="YZ86">
        <v>6.2588754695418798</v>
      </c>
      <c r="ZA86">
        <v>7.25920752736066</v>
      </c>
      <c r="ZB86">
        <v>0.28720854491435599</v>
      </c>
      <c r="ZC86">
        <v>4.4669707972926096</v>
      </c>
      <c r="ZD86">
        <v>0.91409574323737697</v>
      </c>
      <c r="ZE86">
        <v>8.9677572559080101</v>
      </c>
      <c r="ZF86">
        <v>7.1822488522985397</v>
      </c>
      <c r="ZG86">
        <v>3.8075537342802899</v>
      </c>
      <c r="ZH86">
        <v>6.2374953602472303</v>
      </c>
      <c r="ZI86">
        <v>6.8646014658411199</v>
      </c>
      <c r="ZJ86">
        <v>0.69363489609358797</v>
      </c>
      <c r="ZK86">
        <v>6.36880957771365</v>
      </c>
      <c r="ZL86">
        <v>4.8521556294684798</v>
      </c>
      <c r="ZM86">
        <v>9.1293339500930202</v>
      </c>
      <c r="ZN86">
        <v>5.5312059292242797</v>
      </c>
      <c r="ZO86">
        <v>6.69584738088429</v>
      </c>
      <c r="ZP86">
        <v>0.74735065778966003</v>
      </c>
      <c r="ZQ86">
        <v>1.87819356941311</v>
      </c>
      <c r="ZR86">
        <v>7.0892177660127098</v>
      </c>
      <c r="ZS86">
        <v>1.1588491762839399</v>
      </c>
      <c r="ZT86">
        <v>8.6425550388957806</v>
      </c>
      <c r="ZU86">
        <v>8.5785506619269807</v>
      </c>
      <c r="ZV86">
        <v>3.2856205033966601</v>
      </c>
      <c r="ZW86">
        <v>5.8809178053800899</v>
      </c>
      <c r="ZX86">
        <v>5.9851516699856298</v>
      </c>
      <c r="ZY86">
        <v>6.3641676996072603</v>
      </c>
      <c r="ZZ86">
        <v>4.9084129553790596</v>
      </c>
      <c r="AAA86">
        <v>7.8734533217417804</v>
      </c>
      <c r="AAB86">
        <v>3.4659247622435498</v>
      </c>
      <c r="AAC86">
        <v>1.4613546365555901</v>
      </c>
      <c r="AAD86">
        <v>7.19774353745734</v>
      </c>
      <c r="AAE86">
        <v>4.1436159421454697</v>
      </c>
      <c r="AAF86">
        <v>1.7617026953450401</v>
      </c>
      <c r="AAG86">
        <v>3.8176001712147598</v>
      </c>
      <c r="AAH86">
        <v>3.4176193335092102</v>
      </c>
      <c r="AAI86">
        <v>1.6166735263609899</v>
      </c>
      <c r="AAJ86">
        <v>4.80944683397259</v>
      </c>
      <c r="AAK86">
        <v>4.9380290609289101</v>
      </c>
      <c r="AAL86">
        <v>6.2226887644435598</v>
      </c>
      <c r="AAM86">
        <v>1.5148027442707199</v>
      </c>
      <c r="AAN86">
        <v>3.2646211811513002</v>
      </c>
      <c r="AAO86">
        <v>4.39636920167922</v>
      </c>
      <c r="AAP86">
        <v>0.78238886373869398</v>
      </c>
      <c r="AAQ86">
        <v>5.02073448027617</v>
      </c>
      <c r="AAR86">
        <v>0.40990949811830302</v>
      </c>
      <c r="AAS86">
        <v>2.4306688824243001</v>
      </c>
      <c r="AAT86">
        <v>4.4405496400912199</v>
      </c>
      <c r="AAU86">
        <v>4.6435015507823998</v>
      </c>
      <c r="AAV86">
        <v>7.1448055706949303</v>
      </c>
      <c r="AAW86">
        <v>3.3182627086324201</v>
      </c>
      <c r="AAX86">
        <v>5.8594288484980996</v>
      </c>
      <c r="AAY86">
        <v>6.3868164414162303</v>
      </c>
      <c r="AAZ86">
        <v>3.68823195824895</v>
      </c>
      <c r="ABA86">
        <v>7.3318323423402996</v>
      </c>
      <c r="ABB86">
        <v>7.3971905290508904</v>
      </c>
      <c r="ABC86">
        <v>4.6692901784172198</v>
      </c>
      <c r="ABD86">
        <v>2.6817308026625102</v>
      </c>
      <c r="ABE86">
        <v>6.3455140898422899E-3</v>
      </c>
      <c r="ABF86">
        <v>6.0454429578260198</v>
      </c>
      <c r="ABG86">
        <v>5.1104359973184597</v>
      </c>
      <c r="ABH86">
        <v>5.1223916918459498</v>
      </c>
      <c r="ABI86">
        <v>4.1620356681002297</v>
      </c>
      <c r="ABJ86">
        <v>6.9124881936911002</v>
      </c>
      <c r="ABK86">
        <v>2.7845971508605101</v>
      </c>
      <c r="ABL86">
        <v>8.4661687450842997</v>
      </c>
      <c r="ABM86">
        <v>3.0594378382520699</v>
      </c>
      <c r="ABN86">
        <v>7.3035244412558997</v>
      </c>
      <c r="ABO86">
        <v>5.5747775795844703</v>
      </c>
      <c r="ABP86">
        <v>1.1275398722502199</v>
      </c>
      <c r="ABQ86">
        <v>2.8119725561639499</v>
      </c>
      <c r="ABR86">
        <v>3.9855227630774301</v>
      </c>
      <c r="ABS86">
        <v>7.4791330458438896</v>
      </c>
      <c r="ABT86">
        <v>5.9749854668184996</v>
      </c>
      <c r="ABU86">
        <v>2.1939116027451102</v>
      </c>
      <c r="ABV86">
        <v>3.4038127802127498</v>
      </c>
      <c r="ABW86">
        <v>6.5721840563495304</v>
      </c>
      <c r="ABX86">
        <v>5.6442809047735301</v>
      </c>
      <c r="ABY86">
        <v>5.1561693820424699</v>
      </c>
      <c r="ABZ86">
        <v>7.68308674807807</v>
      </c>
      <c r="ACA86">
        <v>6.6428245334720204</v>
      </c>
      <c r="ACB86">
        <v>6.4684470349844601</v>
      </c>
      <c r="ACC86">
        <v>6.1083828928826103</v>
      </c>
      <c r="ACD86">
        <v>6.9786304316146399</v>
      </c>
      <c r="ACE86">
        <v>4.4146289224136099</v>
      </c>
      <c r="ACF86">
        <v>4.8964271313685801</v>
      </c>
      <c r="ACG86">
        <v>5.5441111528313698</v>
      </c>
      <c r="ACH86">
        <v>7.68949973690109</v>
      </c>
      <c r="ACI86">
        <v>6.3591397174857001</v>
      </c>
      <c r="ACJ86">
        <v>2.6243995925310899</v>
      </c>
      <c r="ACK86">
        <v>4.9034477140434998</v>
      </c>
      <c r="ACL86">
        <v>5.1780114449145103</v>
      </c>
      <c r="ACM86">
        <v>8.0224806650332994</v>
      </c>
      <c r="ACN86">
        <v>10.552926674504601</v>
      </c>
      <c r="ACO86">
        <v>4.4133600472547299</v>
      </c>
      <c r="ACP86">
        <v>6.0619991763266299</v>
      </c>
      <c r="ACQ86">
        <v>3.3250495752425002</v>
      </c>
      <c r="ACR86">
        <v>0.46772684629435701</v>
      </c>
      <c r="ACS86">
        <v>6.8485564434044104</v>
      </c>
      <c r="ACT86">
        <v>7.9192002661231102</v>
      </c>
      <c r="ACU86">
        <v>6.2134172739564102</v>
      </c>
      <c r="ACV86">
        <v>3.7102340419435702</v>
      </c>
      <c r="ACW86">
        <v>6.2770991964884999</v>
      </c>
      <c r="ACX86">
        <v>6.2436825722242801</v>
      </c>
      <c r="ACY86">
        <v>-1.92315851098114</v>
      </c>
      <c r="ACZ86">
        <v>0.77976128931439403</v>
      </c>
      <c r="ADA86">
        <v>2.5977186603625699</v>
      </c>
      <c r="ADB86">
        <v>3.59156964193589</v>
      </c>
      <c r="ADC86">
        <v>2.2537438371738898</v>
      </c>
      <c r="ADD86">
        <v>2.5451346816550702</v>
      </c>
      <c r="ADE86">
        <v>6.0214224226380004</v>
      </c>
      <c r="ADF86">
        <v>4.1484334925547</v>
      </c>
      <c r="ADG86">
        <v>2.9079418527423502</v>
      </c>
      <c r="ADH86">
        <v>6.5627207540478301</v>
      </c>
      <c r="ADI86">
        <v>2.25277562864702</v>
      </c>
      <c r="ADJ86">
        <v>0.90824249284194802</v>
      </c>
      <c r="ADK86">
        <v>3.4781575282841799</v>
      </c>
      <c r="ADL86">
        <v>1.3870576911928101</v>
      </c>
      <c r="ADM86">
        <v>0.42557295945003898</v>
      </c>
      <c r="ADN86">
        <v>4.3191508242858898</v>
      </c>
      <c r="ADO86">
        <v>4.8548326350371003</v>
      </c>
      <c r="ADP86">
        <v>4.0444061768455404</v>
      </c>
      <c r="ADQ86">
        <v>2.7339360904746202</v>
      </c>
      <c r="ADR86">
        <v>4.6700098080471699</v>
      </c>
      <c r="ADS86">
        <v>3.2273345706219199</v>
      </c>
      <c r="ADT86">
        <v>2.72168615799891</v>
      </c>
      <c r="ADU86">
        <v>2.1767725326869898</v>
      </c>
      <c r="ADV86">
        <v>3.6064946194453298</v>
      </c>
      <c r="ADW86">
        <v>5.1560709482084999</v>
      </c>
      <c r="ADX86">
        <v>-0.36070757062693798</v>
      </c>
      <c r="ADY86">
        <v>6.3792523484394597</v>
      </c>
      <c r="ADZ86">
        <v>5.4326144684655198</v>
      </c>
      <c r="AEA86">
        <v>4.12991126318183</v>
      </c>
      <c r="AEB86">
        <v>2.4354865824793501</v>
      </c>
      <c r="AEC86">
        <v>3.6482155300069499</v>
      </c>
      <c r="AED86">
        <v>7.7691522839386797</v>
      </c>
      <c r="AEE86">
        <v>5.7080228629617498</v>
      </c>
      <c r="AEF86">
        <v>4.3214865742043003</v>
      </c>
      <c r="AEG86">
        <v>3.1560693973219598</v>
      </c>
      <c r="AEH86">
        <v>5.9835073207014702</v>
      </c>
      <c r="AEI86">
        <v>2.6267609702042298</v>
      </c>
      <c r="AEJ86">
        <v>8.2181484054409193</v>
      </c>
      <c r="AEK86">
        <v>8.5199181965391002</v>
      </c>
      <c r="AEL86">
        <v>5.5197161433707604</v>
      </c>
      <c r="AEM86">
        <v>6.1359129782808601</v>
      </c>
      <c r="AEN86">
        <v>5.4396526031730401</v>
      </c>
      <c r="AEO86">
        <v>6.7949216432427502</v>
      </c>
      <c r="AEP86">
        <v>2.3855874339949401</v>
      </c>
      <c r="AEQ86">
        <v>5.6698536396685997</v>
      </c>
      <c r="AER86">
        <v>4.7528423993634297</v>
      </c>
      <c r="AES86">
        <v>5.7696655520735796</v>
      </c>
      <c r="AET86">
        <v>6.01152400365683</v>
      </c>
      <c r="AEU86">
        <v>4.6872022064709604</v>
      </c>
      <c r="AEV86">
        <v>4.9726381873870302</v>
      </c>
      <c r="AEW86">
        <v>1.9404507700843301</v>
      </c>
      <c r="AEX86">
        <v>3.2739220894882899</v>
      </c>
      <c r="AEY86">
        <v>-2.9123524974998198</v>
      </c>
      <c r="AEZ86">
        <v>-0.204456628602847</v>
      </c>
      <c r="AFA86">
        <v>-2.2573030048053</v>
      </c>
      <c r="AFB86">
        <v>-0.421528883453059</v>
      </c>
      <c r="AFC86">
        <v>-1.0636635770505001</v>
      </c>
      <c r="AFD86">
        <v>0.86446695818238795</v>
      </c>
      <c r="AFE86">
        <v>-0.218665792426504</v>
      </c>
      <c r="AFF86">
        <v>0.173969087805349</v>
      </c>
      <c r="AFG86">
        <v>-1.9439620868284699</v>
      </c>
      <c r="AFH86">
        <v>1.7957163018700499</v>
      </c>
      <c r="AFI86">
        <v>0.72550749657940095</v>
      </c>
      <c r="AFJ86">
        <v>-0.72377109025587405</v>
      </c>
      <c r="AFK86">
        <v>-3.1229196546195799</v>
      </c>
      <c r="AFL86">
        <v>1.66341792079441</v>
      </c>
      <c r="AFM86">
        <v>2.2576909880620999</v>
      </c>
      <c r="AFN86">
        <v>-0.20642270573614899</v>
      </c>
      <c r="AFO86">
        <v>2.6834403614942799</v>
      </c>
      <c r="AFP86">
        <v>-3.2150524341467399</v>
      </c>
      <c r="AFQ86">
        <v>-0.72781375381689895</v>
      </c>
      <c r="AFR86">
        <v>-1.9158980018656699</v>
      </c>
      <c r="AFS86">
        <v>-0.58593566792797602</v>
      </c>
      <c r="AFT86">
        <v>1.99113972434583</v>
      </c>
      <c r="AFU86">
        <v>-2.18328794469363</v>
      </c>
      <c r="AFV86">
        <v>-5.11406347427579</v>
      </c>
      <c r="AFW86">
        <v>1.4287212798804001</v>
      </c>
      <c r="AFX86">
        <v>1.9929761246872399</v>
      </c>
      <c r="AFY86">
        <v>5.1908196869237004</v>
      </c>
      <c r="AFZ86">
        <v>1.69295445531637</v>
      </c>
      <c r="AGA86">
        <v>1.2495180764740299</v>
      </c>
      <c r="AGB86">
        <v>-1.36018631203301</v>
      </c>
      <c r="AGC86">
        <v>-3.5071143062755099</v>
      </c>
      <c r="AGD86">
        <v>3.4808413947988801</v>
      </c>
      <c r="AGE86">
        <v>-6.2818929967322704E-2</v>
      </c>
      <c r="AGF86">
        <v>1.33102500024457</v>
      </c>
      <c r="AGG86">
        <v>-3.5757243464624899</v>
      </c>
      <c r="AGH86">
        <v>3.6134934727025199</v>
      </c>
      <c r="AGI86">
        <v>4.1700716174468901</v>
      </c>
      <c r="AGJ86">
        <v>0.52806717434147299</v>
      </c>
      <c r="AGK86">
        <v>0.398781093497727</v>
      </c>
      <c r="AGL86">
        <v>0.22461180286589699</v>
      </c>
      <c r="AGM86">
        <v>1.30435016836347</v>
      </c>
      <c r="AGN86">
        <v>5.7335645578071697</v>
      </c>
      <c r="AGO86">
        <v>1.69462176981044</v>
      </c>
      <c r="AGP86">
        <v>4.0345424813537596</v>
      </c>
      <c r="AGQ86">
        <v>9.1935015931275302E-2</v>
      </c>
      <c r="AGR86">
        <v>-1.0099584653162701</v>
      </c>
      <c r="AGS86">
        <v>1.4509578034600501</v>
      </c>
      <c r="AGT86">
        <v>-0.35545587032720599</v>
      </c>
      <c r="AGU86">
        <v>-2.1361425494708</v>
      </c>
      <c r="AGV86">
        <v>-3.3119896214772502</v>
      </c>
      <c r="AGW86">
        <v>2.2961481347472601</v>
      </c>
      <c r="AGX86">
        <v>-2.37659176522765</v>
      </c>
      <c r="AGY86">
        <v>-1.09242906115558</v>
      </c>
      <c r="AGZ86">
        <v>-9.4252317403258502E-3</v>
      </c>
      <c r="AHA86">
        <v>-4.3902441388551701</v>
      </c>
      <c r="AHB86">
        <v>-0.89762315882112098</v>
      </c>
      <c r="AHC86">
        <v>2.73086077245646</v>
      </c>
      <c r="AHD86">
        <v>4.0839025711051402</v>
      </c>
      <c r="AHE86">
        <v>2.3251150098685902</v>
      </c>
      <c r="AHF86">
        <v>3.78292612100668</v>
      </c>
      <c r="AHG86">
        <v>-0.122838417168665</v>
      </c>
      <c r="AHH86">
        <v>0.73048517401603597</v>
      </c>
      <c r="AHI86">
        <v>-1.2674631748729801</v>
      </c>
      <c r="AHJ86">
        <v>-1.23179681220141</v>
      </c>
      <c r="AHK86">
        <v>3.0419680792474302</v>
      </c>
      <c r="AHL86">
        <v>3.86493605201195</v>
      </c>
      <c r="AHM86">
        <v>3.1804803242202899</v>
      </c>
      <c r="AHN86">
        <v>3.18593689180859</v>
      </c>
      <c r="AHO86">
        <v>3.3981287530972302</v>
      </c>
      <c r="AHP86">
        <v>-3.3934879669295999</v>
      </c>
      <c r="AHQ86">
        <v>-1.88673773581438</v>
      </c>
      <c r="AHR86">
        <v>2.6084744546768501</v>
      </c>
      <c r="AHS86">
        <v>-0.72968555566802196</v>
      </c>
      <c r="AHT86">
        <v>1.1822215791968</v>
      </c>
      <c r="AHU86">
        <v>-3.0547368151737602</v>
      </c>
      <c r="AHV86">
        <v>-1.59816148542687</v>
      </c>
      <c r="AHW86">
        <v>-0.28382430181384499</v>
      </c>
      <c r="AHX86">
        <v>4.1575627505681201</v>
      </c>
      <c r="AHY86">
        <v>2.0055311139151999</v>
      </c>
      <c r="AHZ86">
        <v>1.32401289977843</v>
      </c>
      <c r="AIA86">
        <v>-1.4810401295461899</v>
      </c>
      <c r="AIB86">
        <v>-0.58480738681034705</v>
      </c>
      <c r="AIC86">
        <v>1.4713878103218001</v>
      </c>
      <c r="AID86">
        <v>-1.1481501522513999</v>
      </c>
      <c r="AIE86">
        <v>-3.87319624565415</v>
      </c>
      <c r="AIF86">
        <v>1.3926833770610401</v>
      </c>
      <c r="AIG86">
        <v>1.38086017230279</v>
      </c>
      <c r="AIH86">
        <v>-1.41898602056172</v>
      </c>
      <c r="AII86">
        <v>3.3771864144649699</v>
      </c>
      <c r="AIJ86">
        <v>0.78477297054481299</v>
      </c>
      <c r="AIK86">
        <v>-0.89038269162712802</v>
      </c>
      <c r="AIL86">
        <v>-1.99597157071789</v>
      </c>
      <c r="AIM86">
        <v>0.57495193008296597</v>
      </c>
      <c r="AIN86">
        <v>-8.5530793080940304E-2</v>
      </c>
      <c r="AIO86">
        <v>-3.25050162351741</v>
      </c>
      <c r="AIP86">
        <v>-2.1877011460137901</v>
      </c>
      <c r="AIQ86">
        <v>-1.48058765118005</v>
      </c>
      <c r="AIR86">
        <v>-1.33196052223461</v>
      </c>
      <c r="AIS86">
        <v>-1.53198865973958</v>
      </c>
      <c r="AIT86">
        <v>1.6786736121782899</v>
      </c>
      <c r="AIU86">
        <v>0.96687827044215802</v>
      </c>
      <c r="AIV86">
        <v>2.74239570794371</v>
      </c>
      <c r="AIW86">
        <v>1.57703738210907</v>
      </c>
      <c r="AIX86">
        <v>-1.9057011167425699</v>
      </c>
      <c r="AIY86">
        <v>-6.1677502472983002E-2</v>
      </c>
      <c r="AIZ86">
        <v>-3.7375109870458898</v>
      </c>
      <c r="AJA86">
        <v>-1.3630316372940701</v>
      </c>
      <c r="AJB86">
        <v>-0.84055148498932397</v>
      </c>
      <c r="AJC86">
        <v>6.3307335341361404E-2</v>
      </c>
      <c r="AJD86">
        <v>-8.8421513911516705</v>
      </c>
      <c r="AJE86">
        <v>-0.46627014147883</v>
      </c>
      <c r="AJF86">
        <v>-1.2785772929196799</v>
      </c>
      <c r="AJG86">
        <v>-3.5641418426415701</v>
      </c>
      <c r="AJH86">
        <v>0.17986984188258601</v>
      </c>
      <c r="AJI86">
        <v>4.7299154870540896</v>
      </c>
      <c r="AJJ86">
        <v>1.94291634444914</v>
      </c>
      <c r="AJK86">
        <v>-3.1731996793742998</v>
      </c>
      <c r="AJL86">
        <v>1.58813128429045</v>
      </c>
      <c r="AJM86">
        <v>-3.1263849177938998</v>
      </c>
      <c r="AJN86">
        <v>5.26821236741324E-2</v>
      </c>
      <c r="AJO86">
        <v>-2.1646584243348999</v>
      </c>
      <c r="AJP86">
        <v>1.2318766894641899</v>
      </c>
      <c r="AJQ86">
        <v>3.7876500142613798</v>
      </c>
      <c r="AJR86">
        <v>3.3781785372573601</v>
      </c>
      <c r="AJS86">
        <v>-1.69116511043087</v>
      </c>
      <c r="AJT86">
        <v>1.6252167384665399</v>
      </c>
      <c r="AJU86">
        <v>-3.1107019621010799</v>
      </c>
      <c r="AJV86">
        <v>0.63351911191799704</v>
      </c>
      <c r="AJW86">
        <v>-1.6734537360014901</v>
      </c>
      <c r="AJX86">
        <v>0.41236525737551399</v>
      </c>
      <c r="AJY86">
        <v>0.85577516174949497</v>
      </c>
      <c r="AJZ86">
        <v>-0.53150002126182505</v>
      </c>
      <c r="AKA86">
        <v>-3.4576788054444298</v>
      </c>
      <c r="AKB86">
        <v>3.86481537932851</v>
      </c>
      <c r="AKC86">
        <v>-1.0304057137893401</v>
      </c>
      <c r="AKD86">
        <v>1.0969505088069</v>
      </c>
      <c r="AKE86">
        <v>-2.11741174819681</v>
      </c>
      <c r="AKF86">
        <v>3.7423747582884599</v>
      </c>
      <c r="AKG86">
        <v>-2.1823004733982501</v>
      </c>
      <c r="AKH86">
        <v>1.4078711584339501</v>
      </c>
      <c r="AKI86">
        <v>3.95958140030646</v>
      </c>
      <c r="AKJ86">
        <v>2.7108631614411798</v>
      </c>
      <c r="AKK86">
        <v>3.7304990568243701</v>
      </c>
      <c r="AKL86">
        <v>2.5138655461106199</v>
      </c>
      <c r="AKM86">
        <v>-2.1887612644562102</v>
      </c>
      <c r="AKN86">
        <v>-2.1171234841057198</v>
      </c>
      <c r="AKO86">
        <v>-1.35046491691343</v>
      </c>
      <c r="AKP86">
        <v>3.1455262884616402</v>
      </c>
      <c r="AKQ86">
        <v>-1.7041188831279701</v>
      </c>
      <c r="AKR86">
        <v>-1.73927080669497</v>
      </c>
      <c r="AKS86">
        <v>4.43002223456529</v>
      </c>
      <c r="AKT86">
        <v>2.54848248396415</v>
      </c>
      <c r="AKU86">
        <v>2.9722525155144002</v>
      </c>
      <c r="AKV86">
        <v>-0.39300648361080098</v>
      </c>
      <c r="AKW86">
        <v>-1.7637404825981</v>
      </c>
      <c r="AKX86">
        <v>6.4418766229892697</v>
      </c>
      <c r="AKY86">
        <v>-0.377653708646155</v>
      </c>
      <c r="AKZ86">
        <v>1.27731338891881</v>
      </c>
      <c r="ALA86">
        <v>0.72207235052481</v>
      </c>
      <c r="ALB86">
        <v>-0.47329991847631703</v>
      </c>
      <c r="ALC86">
        <v>0.53204332175390501</v>
      </c>
      <c r="ALD86">
        <v>-0.452841272206641</v>
      </c>
      <c r="ALE86">
        <v>-2.16591365184073</v>
      </c>
      <c r="ALF86">
        <v>-1.11093986426648E-3</v>
      </c>
      <c r="ALG86">
        <v>-2.6720731430937299</v>
      </c>
      <c r="ALH86">
        <v>3.4023280313458999</v>
      </c>
      <c r="ALI86">
        <v>4.49088166497849</v>
      </c>
      <c r="ALJ86">
        <v>3.8159281866857002</v>
      </c>
      <c r="ALK86">
        <v>-1.8657742515272799</v>
      </c>
      <c r="ALL86">
        <v>-0.545086217052137</v>
      </c>
      <c r="ALM86">
        <v>1.58487455600913</v>
      </c>
      <c r="ALN86">
        <v>1.3625012707355</v>
      </c>
      <c r="ALO86">
        <v>-4.0459513950376298</v>
      </c>
      <c r="ALP86">
        <v>-0.692200264897464</v>
      </c>
      <c r="ALQ86">
        <v>3.5314477152122001</v>
      </c>
      <c r="ALR86">
        <v>-0.20715296234396699</v>
      </c>
      <c r="ALS86">
        <v>3.5220259481296301</v>
      </c>
      <c r="ALT86">
        <v>0.75497799915307096</v>
      </c>
      <c r="ALU86">
        <v>1.26503639654249</v>
      </c>
      <c r="ALV86">
        <v>0.73032340597964895</v>
      </c>
      <c r="ALW86">
        <v>-0.47429536592564903</v>
      </c>
      <c r="ALX86">
        <v>0.805371829300219</v>
      </c>
      <c r="ALY86">
        <v>0.37635748014688503</v>
      </c>
      <c r="ALZ86">
        <v>-3.3544274986559199</v>
      </c>
      <c r="AMA86">
        <v>4.6381794912205097</v>
      </c>
      <c r="AMB86">
        <v>-3.9245977417572901</v>
      </c>
      <c r="AMC86">
        <v>-0.32214521957228798</v>
      </c>
      <c r="AMD86">
        <v>4.7289156157067698</v>
      </c>
      <c r="AME86">
        <v>-1.77380149451423</v>
      </c>
      <c r="AMF86">
        <v>-0.60480075955927803</v>
      </c>
      <c r="AMG86">
        <v>0.64452178844939501</v>
      </c>
      <c r="AMH86">
        <v>-3.77726845973097</v>
      </c>
      <c r="AMI86">
        <v>1.42645380205413</v>
      </c>
      <c r="AMJ86">
        <v>-1.16641910449516</v>
      </c>
    </row>
    <row r="87" spans="1:1024" x14ac:dyDescent="0.3">
      <c r="A87">
        <v>-0.46277717544413899</v>
      </c>
      <c r="B87">
        <v>0.46299619503342998</v>
      </c>
      <c r="C87">
        <v>-2.5232116780845599</v>
      </c>
      <c r="D87">
        <v>-0.121124924846694</v>
      </c>
      <c r="E87">
        <v>-1.8289822990816</v>
      </c>
      <c r="F87">
        <v>-0.74094332061122303</v>
      </c>
      <c r="G87">
        <v>-1.55847178596261</v>
      </c>
      <c r="H87">
        <v>3.3266015356951502</v>
      </c>
      <c r="I87">
        <v>-3.7098988220281299</v>
      </c>
      <c r="J87">
        <v>-5.7484058531428603</v>
      </c>
      <c r="K87">
        <v>-3.3867167211326401</v>
      </c>
      <c r="L87">
        <v>2.4269209300143202</v>
      </c>
      <c r="M87">
        <v>-2.01424973032272</v>
      </c>
      <c r="N87">
        <v>-2.3713049473628498</v>
      </c>
      <c r="O87">
        <v>2.4973926610397998</v>
      </c>
      <c r="P87">
        <v>-0.89842674995485206</v>
      </c>
      <c r="Q87">
        <v>-2.4680470592291601</v>
      </c>
      <c r="R87">
        <v>-4.1469072127007198</v>
      </c>
      <c r="S87">
        <v>3.0261969665800801</v>
      </c>
      <c r="T87">
        <v>3.2948693896900099</v>
      </c>
      <c r="U87">
        <v>-1.0395954204692901</v>
      </c>
      <c r="V87">
        <v>2.1087977951965202</v>
      </c>
      <c r="W87">
        <v>-1.7251155353202701</v>
      </c>
      <c r="X87">
        <v>5.2706565059286303</v>
      </c>
      <c r="Y87">
        <v>-2.28446148712298</v>
      </c>
      <c r="Z87">
        <v>-4.3935020374763303</v>
      </c>
      <c r="AA87">
        <v>-0.37362573604657801</v>
      </c>
      <c r="AB87">
        <v>7.4994038403378094E-2</v>
      </c>
      <c r="AC87">
        <v>1.09447606062662</v>
      </c>
      <c r="AD87">
        <v>-1.36685242155243</v>
      </c>
      <c r="AE87">
        <v>-1.35506264292513</v>
      </c>
      <c r="AF87">
        <v>-1.43829995639425</v>
      </c>
      <c r="AG87">
        <v>1.80877261016291</v>
      </c>
      <c r="AH87">
        <v>1.58054331744823</v>
      </c>
      <c r="AI87">
        <v>-0.69749887031931501</v>
      </c>
      <c r="AJ87">
        <v>-3.6539405748637299</v>
      </c>
      <c r="AK87">
        <v>-1.46229260789113</v>
      </c>
      <c r="AL87">
        <v>2.8795322817095599</v>
      </c>
      <c r="AM87">
        <v>-0.99900359377312298</v>
      </c>
      <c r="AN87">
        <v>2.6435292946022102</v>
      </c>
      <c r="AO87">
        <v>-1.6495881057689099</v>
      </c>
      <c r="AP87">
        <v>-2.7401313030445</v>
      </c>
      <c r="AQ87">
        <v>-3.10318955732901</v>
      </c>
      <c r="AR87">
        <v>3.1471832068852601</v>
      </c>
      <c r="AS87">
        <v>0.283241318334368</v>
      </c>
      <c r="AT87">
        <v>2.7268737149887698</v>
      </c>
      <c r="AU87">
        <v>-0.524063875846148</v>
      </c>
      <c r="AV87">
        <v>-1.0104695613343899</v>
      </c>
      <c r="AW87">
        <v>5.7293696330868897</v>
      </c>
      <c r="AX87">
        <v>-0.111753338468637</v>
      </c>
      <c r="AY87">
        <v>1.5166593958451899</v>
      </c>
      <c r="AZ87">
        <v>1.3803624696330601</v>
      </c>
      <c r="BA87">
        <v>1.7166235203449101</v>
      </c>
      <c r="BB87">
        <v>-3.7781252063943498</v>
      </c>
      <c r="BC87">
        <v>-1.5369549434176599</v>
      </c>
      <c r="BD87">
        <v>4.7270199652502301E-2</v>
      </c>
      <c r="BE87">
        <v>0.212098898158668</v>
      </c>
      <c r="BF87">
        <v>2.82074265088798</v>
      </c>
      <c r="BG87">
        <v>0.86264668033815795</v>
      </c>
      <c r="BH87">
        <v>-0.92075331373736602</v>
      </c>
      <c r="BI87">
        <v>0.124213886288304</v>
      </c>
      <c r="BJ87">
        <v>3.9116823867800301</v>
      </c>
      <c r="BK87">
        <v>-2.5305048385339401</v>
      </c>
      <c r="BL87">
        <v>0.27445037073945</v>
      </c>
      <c r="BM87">
        <v>1.8775749867771001</v>
      </c>
      <c r="BN87">
        <v>1.1393734947207801</v>
      </c>
      <c r="BO87">
        <v>-2.7583790016374898</v>
      </c>
      <c r="BP87">
        <v>1.11047493043155</v>
      </c>
      <c r="BQ87">
        <v>0.81149313103573095</v>
      </c>
      <c r="BR87">
        <v>4.5173954676666197</v>
      </c>
      <c r="BS87">
        <v>1.0457306489060501</v>
      </c>
      <c r="BT87">
        <v>4.8442260684222003</v>
      </c>
      <c r="BU87">
        <v>1.64632144820023</v>
      </c>
      <c r="BV87">
        <v>-3.1316587197280201</v>
      </c>
      <c r="BW87">
        <v>-2.59168466741979</v>
      </c>
      <c r="BX87">
        <v>4.5886521301704803</v>
      </c>
      <c r="BY87">
        <v>2.4881983961268799</v>
      </c>
      <c r="BZ87">
        <v>2.2576895821853902</v>
      </c>
      <c r="CA87">
        <v>1.08308568783827</v>
      </c>
      <c r="CB87">
        <v>3.9604729683906799</v>
      </c>
      <c r="CC87">
        <v>0.12706719865793301</v>
      </c>
      <c r="CD87">
        <v>4.3432320622662504</v>
      </c>
      <c r="CE87">
        <v>-4.5963326590439397</v>
      </c>
      <c r="CF87">
        <v>-1.2427958274387401</v>
      </c>
      <c r="CG87">
        <v>1.1982690613623499</v>
      </c>
      <c r="CH87">
        <v>1.34531153356655</v>
      </c>
      <c r="CI87">
        <v>1.33297872275791</v>
      </c>
      <c r="CJ87">
        <v>-1.6898758431654499</v>
      </c>
      <c r="CK87">
        <v>-0.61102912810835497</v>
      </c>
      <c r="CL87">
        <v>3.8507843669248598</v>
      </c>
      <c r="CM87">
        <v>-1.2083466359420001</v>
      </c>
      <c r="CN87">
        <v>-0.149890303094564</v>
      </c>
      <c r="CO87">
        <v>1.7638986748977801</v>
      </c>
      <c r="CP87">
        <v>0.17469158358974801</v>
      </c>
      <c r="CQ87">
        <v>0.96871936745592402</v>
      </c>
      <c r="CR87">
        <v>-0.48247803657579802</v>
      </c>
      <c r="CS87">
        <v>0.93645340604108596</v>
      </c>
      <c r="CT87">
        <v>2.7335837811161099</v>
      </c>
      <c r="CU87">
        <v>-0.55578179318272003</v>
      </c>
      <c r="CV87">
        <v>1.44779443357052</v>
      </c>
      <c r="CW87">
        <v>4.6119670312863796</v>
      </c>
      <c r="CX87">
        <v>-2.8702682076369901</v>
      </c>
      <c r="CY87">
        <v>5.1304302186405399</v>
      </c>
      <c r="CZ87">
        <v>1.1105471669048099</v>
      </c>
      <c r="DA87">
        <v>1.4159920320072099</v>
      </c>
      <c r="DB87">
        <v>3.2085639532864101</v>
      </c>
      <c r="DC87">
        <v>5.7991648675292504</v>
      </c>
      <c r="DD87">
        <v>4.3624077363008498</v>
      </c>
      <c r="DE87">
        <v>4.7138661135672599</v>
      </c>
      <c r="DF87">
        <v>1.11340022291632</v>
      </c>
      <c r="DG87">
        <v>3.66116978533951</v>
      </c>
      <c r="DH87">
        <v>4.5741860130598297</v>
      </c>
      <c r="DI87">
        <v>8.7146392024777004</v>
      </c>
      <c r="DJ87">
        <v>1.84363395028241</v>
      </c>
      <c r="DK87">
        <v>4.4331302791937199</v>
      </c>
      <c r="DL87">
        <v>1.6614002920069899</v>
      </c>
      <c r="DM87">
        <v>4.7073672760110101</v>
      </c>
      <c r="DN87">
        <v>0.52007174116272903</v>
      </c>
      <c r="DO87">
        <v>0.48166651617069001</v>
      </c>
      <c r="DP87">
        <v>4.1585975231547101</v>
      </c>
      <c r="DQ87">
        <v>2.70450757187532</v>
      </c>
      <c r="DR87">
        <v>3.3726184244700499</v>
      </c>
      <c r="DS87">
        <v>1.3664633650606199</v>
      </c>
      <c r="DT87">
        <v>6.9302737112591002</v>
      </c>
      <c r="DU87">
        <v>5.0813080597038303</v>
      </c>
      <c r="DV87">
        <v>-1.2884120114584701</v>
      </c>
      <c r="DW87">
        <v>0.92563778262972196</v>
      </c>
      <c r="DX87">
        <v>6.8310049819120904</v>
      </c>
      <c r="DY87">
        <v>2.40612985114476</v>
      </c>
      <c r="DZ87">
        <v>7.7605942024547403</v>
      </c>
      <c r="EA87">
        <v>6.3950399656928099</v>
      </c>
      <c r="EB87">
        <v>6.2995169508143496</v>
      </c>
      <c r="EC87">
        <v>2.7935179088814501</v>
      </c>
      <c r="ED87">
        <v>0.86852940555185099</v>
      </c>
      <c r="EE87">
        <v>-3.1362791820860498</v>
      </c>
      <c r="EF87">
        <v>0.31344819391332002</v>
      </c>
      <c r="EG87">
        <v>0.73145460066505197</v>
      </c>
      <c r="EH87">
        <v>-0.499891522419177</v>
      </c>
      <c r="EI87">
        <v>1.1079349401707499</v>
      </c>
      <c r="EJ87">
        <v>-2.5522355584635701</v>
      </c>
      <c r="EK87">
        <v>-2.9809411950926701</v>
      </c>
      <c r="EL87">
        <v>-1.22233090191633</v>
      </c>
      <c r="EM87">
        <v>-2.1445292716996298</v>
      </c>
      <c r="EN87">
        <v>2.2417674401568402</v>
      </c>
      <c r="EO87">
        <v>-5.2743197568930498</v>
      </c>
      <c r="EP87">
        <v>3.51863108615786</v>
      </c>
      <c r="EQ87">
        <v>-2.3439108350905</v>
      </c>
      <c r="ER87">
        <v>-1.8397607646601899E-3</v>
      </c>
      <c r="ES87">
        <v>-0.56490293884571896</v>
      </c>
      <c r="ET87">
        <v>-0.32703432082162798</v>
      </c>
      <c r="EU87">
        <v>-1.9435993458097001</v>
      </c>
      <c r="EV87">
        <v>2.0216402380434801</v>
      </c>
      <c r="EW87">
        <v>-1.1961387159346399</v>
      </c>
      <c r="EX87">
        <v>8.8420870461669798E-2</v>
      </c>
      <c r="EY87">
        <v>1.2838256596390001</v>
      </c>
      <c r="EZ87">
        <v>1.1394678914597201</v>
      </c>
      <c r="FA87">
        <v>1.3403644417120899</v>
      </c>
      <c r="FB87">
        <v>3.1402380437297799</v>
      </c>
      <c r="FC87">
        <v>2.4933843215342799</v>
      </c>
      <c r="FD87">
        <v>2.7436054306956899</v>
      </c>
      <c r="FE87">
        <v>2.4459616198443199</v>
      </c>
      <c r="FF87">
        <v>1.1896792567889001</v>
      </c>
      <c r="FG87">
        <v>5.3875116749031697</v>
      </c>
      <c r="FH87">
        <v>1.8359533413014</v>
      </c>
      <c r="FI87">
        <v>-0.18285055441036499</v>
      </c>
      <c r="FJ87">
        <v>-1.24527836417666</v>
      </c>
      <c r="FK87">
        <v>2.7895834623411502</v>
      </c>
      <c r="FL87">
        <v>5.7533161328176199</v>
      </c>
      <c r="FM87">
        <v>5.8062764363183899</v>
      </c>
      <c r="FN87">
        <v>0.75779543650021397</v>
      </c>
      <c r="FO87">
        <v>2.2286939016431599</v>
      </c>
      <c r="FP87">
        <v>1.95982997410504</v>
      </c>
      <c r="FQ87">
        <v>4.8326880454522199</v>
      </c>
      <c r="FR87">
        <v>1.0049364131881</v>
      </c>
      <c r="FS87">
        <v>0.51291092260434901</v>
      </c>
      <c r="FT87">
        <v>3.4585813046621099</v>
      </c>
      <c r="FU87">
        <v>-1.4769882928925699</v>
      </c>
      <c r="FV87">
        <v>2.5657011136537999</v>
      </c>
      <c r="FW87">
        <v>2.01911175327804</v>
      </c>
      <c r="FX87">
        <v>-1.8056953443950601</v>
      </c>
      <c r="FY87">
        <v>0.55348576717559395</v>
      </c>
      <c r="FZ87">
        <v>0.68249318470452103</v>
      </c>
      <c r="GA87">
        <v>1.5815809947813499</v>
      </c>
      <c r="GB87">
        <v>1.5030050868301601</v>
      </c>
      <c r="GC87">
        <v>-3.4197432641501102</v>
      </c>
      <c r="GD87">
        <v>1.9200632441501</v>
      </c>
      <c r="GE87">
        <v>3.3278260374126098</v>
      </c>
      <c r="GF87">
        <v>3.2715572691074799</v>
      </c>
      <c r="GG87">
        <v>5.0502183743660698</v>
      </c>
      <c r="GH87">
        <v>1.4272022100345501</v>
      </c>
      <c r="GI87">
        <v>5.68810972293885</v>
      </c>
      <c r="GJ87">
        <v>1.7438216797405</v>
      </c>
      <c r="GK87">
        <v>4.36684561563139</v>
      </c>
      <c r="GL87">
        <v>1.2164650208121199</v>
      </c>
      <c r="GM87">
        <v>0.47670025291603102</v>
      </c>
      <c r="GN87">
        <v>1.0682221332588699</v>
      </c>
      <c r="GO87">
        <v>0.60678154451436295</v>
      </c>
      <c r="GP87">
        <v>4.2183781521046999</v>
      </c>
      <c r="GQ87">
        <v>-0.91898775364406804</v>
      </c>
      <c r="GR87">
        <v>8.1481923724857506</v>
      </c>
      <c r="GS87">
        <v>2.7633028022730701</v>
      </c>
      <c r="GT87">
        <v>-1.94240832747933</v>
      </c>
      <c r="GU87">
        <v>3.0199618072527099</v>
      </c>
      <c r="GV87">
        <v>6.7725628661283999</v>
      </c>
      <c r="GW87">
        <v>4.7128897741395201</v>
      </c>
      <c r="GX87">
        <v>1.6284268912872599</v>
      </c>
      <c r="GY87">
        <v>3.32346453063208</v>
      </c>
      <c r="GZ87">
        <v>2.6815903112433199</v>
      </c>
      <c r="HA87">
        <v>1.78749074989322</v>
      </c>
      <c r="HB87">
        <v>1.26570364210291</v>
      </c>
      <c r="HC87">
        <v>0.80237794085721204</v>
      </c>
      <c r="HD87">
        <v>1.6522929140212099</v>
      </c>
      <c r="HE87">
        <v>1.5697798269386101</v>
      </c>
      <c r="HF87">
        <v>-2.3452695282632998</v>
      </c>
      <c r="HG87">
        <v>-0.53684805480251496</v>
      </c>
      <c r="HH87">
        <v>2.3052434599399501</v>
      </c>
      <c r="HI87">
        <v>-0.27083567383722401</v>
      </c>
      <c r="HJ87">
        <v>5.3712313306642896</v>
      </c>
      <c r="HK87">
        <v>5.5090315169041801</v>
      </c>
      <c r="HL87">
        <v>2.5448460364661599E-2</v>
      </c>
      <c r="HM87">
        <v>2.5920492542117799</v>
      </c>
      <c r="HN87">
        <v>4.3873944458132597</v>
      </c>
      <c r="HO87">
        <v>-3.3397411830488801</v>
      </c>
      <c r="HP87">
        <v>0.75389070213296905</v>
      </c>
      <c r="HQ87">
        <v>3.5647574172045502</v>
      </c>
      <c r="HR87">
        <v>-3.3668965414001901</v>
      </c>
      <c r="HS87">
        <v>3.3389447689485201</v>
      </c>
      <c r="HT87">
        <v>5.9151178499514403</v>
      </c>
      <c r="HU87">
        <v>3.80720545231847</v>
      </c>
      <c r="HV87">
        <v>6.92010471697147</v>
      </c>
      <c r="HW87">
        <v>3.48898492227055</v>
      </c>
      <c r="HX87">
        <v>-1.21293247134592</v>
      </c>
      <c r="HY87">
        <v>2.0840553514504299</v>
      </c>
      <c r="HZ87">
        <v>1.4678886263677999</v>
      </c>
      <c r="IA87">
        <v>-2.0080470767401399</v>
      </c>
      <c r="IB87">
        <v>0.73439481809199103</v>
      </c>
      <c r="IC87">
        <v>-0.71394996260999899</v>
      </c>
      <c r="ID87">
        <v>-0.93698762434983696</v>
      </c>
      <c r="IE87">
        <v>-1.07643105658812E-2</v>
      </c>
      <c r="IF87">
        <v>-2.0567311709769101</v>
      </c>
      <c r="IG87">
        <v>0.28429644163915602</v>
      </c>
      <c r="IH87">
        <v>-1.7224989798072099</v>
      </c>
      <c r="II87">
        <v>-2.8786395634759301</v>
      </c>
      <c r="IJ87">
        <v>-5.6988414908763696</v>
      </c>
      <c r="IK87">
        <v>-3.0258212098072201</v>
      </c>
      <c r="IL87">
        <v>-4.2133274364298696</v>
      </c>
      <c r="IM87">
        <v>-3.1548779673346399</v>
      </c>
      <c r="IN87">
        <v>-0.97654690031058899</v>
      </c>
      <c r="IO87">
        <v>-2.7448563297300299</v>
      </c>
      <c r="IP87">
        <v>-0.52605698113146504</v>
      </c>
      <c r="IQ87">
        <v>-1.17454843731986</v>
      </c>
      <c r="IR87">
        <v>-2.4582556123924801</v>
      </c>
      <c r="IS87">
        <v>-5.0067951051880497</v>
      </c>
      <c r="IT87">
        <v>-5.0479145294311198</v>
      </c>
      <c r="IU87">
        <v>-2.8483208814480099</v>
      </c>
      <c r="IV87">
        <v>-2.37465522924226</v>
      </c>
      <c r="IW87">
        <v>2.6189064946496998</v>
      </c>
      <c r="IX87">
        <v>6.63333799851892</v>
      </c>
      <c r="IY87">
        <v>4.5261598932117098</v>
      </c>
      <c r="IZ87">
        <v>5.4021070811767604</v>
      </c>
      <c r="JA87">
        <v>1.47199917010522</v>
      </c>
      <c r="JB87">
        <v>2.9038747601655102</v>
      </c>
      <c r="JC87">
        <v>0.30416119324055602</v>
      </c>
      <c r="JD87">
        <v>-1.10373607098131</v>
      </c>
      <c r="JE87">
        <v>7.4650578415218201</v>
      </c>
      <c r="JF87">
        <v>1.6818421399888299</v>
      </c>
      <c r="JG87">
        <v>0.38262369089479997</v>
      </c>
      <c r="JH87">
        <v>0.89936663614808998</v>
      </c>
      <c r="JI87">
        <v>3.3000455518892902</v>
      </c>
      <c r="JJ87">
        <v>4.2545704274080602</v>
      </c>
      <c r="JK87">
        <v>5.3903247911457797</v>
      </c>
      <c r="JL87">
        <v>6.0792582841309297</v>
      </c>
      <c r="JM87">
        <v>5.2477641193224702</v>
      </c>
      <c r="JN87">
        <v>0.83084461267993603</v>
      </c>
      <c r="JO87">
        <v>5.4739333699734702</v>
      </c>
      <c r="JP87">
        <v>4.4119247912702102</v>
      </c>
      <c r="JQ87">
        <v>3.6059497763887798</v>
      </c>
      <c r="JR87">
        <v>3.3511870868885101</v>
      </c>
      <c r="JS87">
        <v>7.6911642162493496</v>
      </c>
      <c r="JT87">
        <v>0.540962255764313</v>
      </c>
      <c r="JU87">
        <v>4.5673080699202799</v>
      </c>
      <c r="JV87">
        <v>0.79893957660635595</v>
      </c>
      <c r="JW87">
        <v>3.3294398877441802</v>
      </c>
      <c r="JX87">
        <v>2.9966895301444598</v>
      </c>
      <c r="JY87">
        <v>-5.2930042010763602E-2</v>
      </c>
      <c r="JZ87">
        <v>3.2937528008005801</v>
      </c>
      <c r="KA87">
        <v>3.33223700776017</v>
      </c>
      <c r="KB87">
        <v>1.72700919674704</v>
      </c>
      <c r="KC87">
        <v>2.7561296424556398</v>
      </c>
      <c r="KD87">
        <v>4.3929059147278</v>
      </c>
      <c r="KE87">
        <v>2.8387230700767598</v>
      </c>
      <c r="KF87">
        <v>2.1971199438073001</v>
      </c>
      <c r="KG87">
        <v>5.1223427559886998</v>
      </c>
      <c r="KH87">
        <v>0.58921375852374003</v>
      </c>
      <c r="KI87">
        <v>5.2418834215252703</v>
      </c>
      <c r="KJ87">
        <v>3.49519919087418</v>
      </c>
      <c r="KK87">
        <v>-1.28959394222358</v>
      </c>
      <c r="KL87">
        <v>9.72414705495801</v>
      </c>
      <c r="KM87">
        <v>5.3497416655590699</v>
      </c>
      <c r="KN87">
        <v>3.7647231090675</v>
      </c>
      <c r="KO87">
        <v>0.92944018218181101</v>
      </c>
      <c r="KP87">
        <v>2.07218338322259</v>
      </c>
      <c r="KQ87">
        <v>-1.2193571779275201</v>
      </c>
      <c r="KR87">
        <v>-0.222698397244395</v>
      </c>
      <c r="KS87">
        <v>3.2430294105513999</v>
      </c>
      <c r="KT87">
        <v>3.8270963298820702</v>
      </c>
      <c r="KU87">
        <v>1.99123472654572</v>
      </c>
      <c r="KV87">
        <v>3.01554554221355</v>
      </c>
      <c r="KW87">
        <v>-0.56430486838358895</v>
      </c>
      <c r="KX87">
        <v>6.5414780424262604</v>
      </c>
      <c r="KY87">
        <v>6.1607954913105196</v>
      </c>
      <c r="KZ87">
        <v>-4.5358981025756604</v>
      </c>
      <c r="LA87">
        <v>1.10859883782197</v>
      </c>
      <c r="LB87">
        <v>6.5334640507539099</v>
      </c>
      <c r="LC87">
        <v>2.32545297392114</v>
      </c>
      <c r="LD87">
        <v>6.5065632027116598</v>
      </c>
      <c r="LE87">
        <v>3.6265828423983901</v>
      </c>
      <c r="LF87">
        <v>2.9188077774075998</v>
      </c>
      <c r="LG87">
        <v>1.6920331497474499</v>
      </c>
      <c r="LH87">
        <v>6.9575160362542299</v>
      </c>
      <c r="LI87">
        <v>-1.44518562458908</v>
      </c>
      <c r="LJ87">
        <v>2.5227140025403298</v>
      </c>
      <c r="LK87">
        <v>1.77562821356647</v>
      </c>
      <c r="LL87">
        <v>1.7018487402498901</v>
      </c>
      <c r="LM87">
        <v>7.7417651437830104</v>
      </c>
      <c r="LN87">
        <v>4.0783705412856497</v>
      </c>
      <c r="LO87">
        <v>-0.22154043696872799</v>
      </c>
      <c r="LP87">
        <v>4.7862585072246304</v>
      </c>
      <c r="LQ87">
        <v>4.5349616114398099</v>
      </c>
      <c r="LR87">
        <v>-1.0060299696905299</v>
      </c>
      <c r="LS87">
        <v>3.42244941445965</v>
      </c>
      <c r="LT87">
        <v>-2.1674417918598099</v>
      </c>
      <c r="LU87">
        <v>5.9669467081150103</v>
      </c>
      <c r="LV87">
        <v>2.5069301212252602</v>
      </c>
      <c r="LW87">
        <v>8.4817298663174494</v>
      </c>
      <c r="LX87">
        <v>9.4360463787090101</v>
      </c>
      <c r="LY87">
        <v>2.8341758887444</v>
      </c>
      <c r="LZ87">
        <v>1.29303192272221</v>
      </c>
      <c r="MA87">
        <v>4.0898403154586296</v>
      </c>
      <c r="MB87">
        <v>0.67598161371271703</v>
      </c>
      <c r="MC87">
        <v>1.5630567050643001</v>
      </c>
      <c r="MD87">
        <v>5.1750948999796202</v>
      </c>
      <c r="ME87">
        <v>5.6748048193362104</v>
      </c>
      <c r="MF87">
        <v>4.6879452001411304</v>
      </c>
      <c r="MG87">
        <v>2.21788815854379</v>
      </c>
      <c r="MH87">
        <v>3.3754286099464799</v>
      </c>
      <c r="MI87">
        <v>1.42313456215311</v>
      </c>
      <c r="MJ87">
        <v>-0.58395251458987896</v>
      </c>
      <c r="MK87">
        <v>1.2070083558567699</v>
      </c>
      <c r="ML87">
        <v>-0.60959303651681995</v>
      </c>
      <c r="MM87">
        <v>2.2105540455063601</v>
      </c>
      <c r="MN87">
        <v>0.944786579004121</v>
      </c>
      <c r="MO87">
        <v>0.66218605321671498</v>
      </c>
      <c r="MP87">
        <v>1.18572936506704</v>
      </c>
      <c r="MQ87">
        <v>1.0733750440979499</v>
      </c>
      <c r="MR87">
        <v>0.75017105953373897</v>
      </c>
      <c r="MS87">
        <v>0.639308962895907</v>
      </c>
      <c r="MT87">
        <v>4.91872228593052</v>
      </c>
      <c r="MU87">
        <v>-4.6874827544605804</v>
      </c>
      <c r="MV87">
        <v>4.0733053702594297</v>
      </c>
      <c r="MW87">
        <v>1.7853529352983399</v>
      </c>
      <c r="MX87">
        <v>2.8062401892658699</v>
      </c>
      <c r="MY87">
        <v>-0.39325031143681599</v>
      </c>
      <c r="MZ87">
        <v>1.0244835363142699</v>
      </c>
      <c r="NA87">
        <v>2.2715872058661799</v>
      </c>
      <c r="NB87">
        <v>1.28445590079012</v>
      </c>
      <c r="NC87">
        <v>7.3152619303446702</v>
      </c>
      <c r="ND87">
        <v>-1.25988210675122</v>
      </c>
      <c r="NE87">
        <v>-1.1977251910642801</v>
      </c>
      <c r="NF87">
        <v>-1.63279684947</v>
      </c>
      <c r="NG87">
        <v>3.1277450593493001</v>
      </c>
      <c r="NH87">
        <v>0.81093794317704004</v>
      </c>
      <c r="NI87">
        <v>0.52682263819401298</v>
      </c>
      <c r="NJ87">
        <v>7.0512639930664598</v>
      </c>
      <c r="NK87">
        <v>3.2269905992674301</v>
      </c>
      <c r="NL87">
        <v>2.8862462739016101</v>
      </c>
      <c r="NM87">
        <v>2.21632618007204</v>
      </c>
      <c r="NN87">
        <v>3.6408351552610498</v>
      </c>
      <c r="NO87">
        <v>2.0688137393592601</v>
      </c>
      <c r="NP87">
        <v>0.45875383730762398</v>
      </c>
      <c r="NQ87">
        <v>3.7247238764885702</v>
      </c>
      <c r="NR87">
        <v>7.8389643570755698</v>
      </c>
      <c r="NS87">
        <v>4.8357916133965597</v>
      </c>
      <c r="NT87">
        <v>3.38678637672855</v>
      </c>
      <c r="NU87">
        <v>1.8473106864284501</v>
      </c>
      <c r="NV87">
        <v>4.3981279722752099E-2</v>
      </c>
      <c r="NW87">
        <v>2.97271444955586</v>
      </c>
      <c r="NX87">
        <v>4.0329968068604103</v>
      </c>
      <c r="NY87">
        <v>0.134487924111961</v>
      </c>
      <c r="NZ87">
        <v>1.1965921833526501</v>
      </c>
      <c r="OA87">
        <v>8.4210453422528992</v>
      </c>
      <c r="OB87">
        <v>-0.88493036665975999</v>
      </c>
      <c r="OC87">
        <v>1.5237157394279</v>
      </c>
      <c r="OD87">
        <v>4.0890020050128397</v>
      </c>
      <c r="OE87">
        <v>4.5391844974700604</v>
      </c>
      <c r="OF87">
        <v>1.6969317656904399</v>
      </c>
      <c r="OG87">
        <v>3.6397337535798902</v>
      </c>
      <c r="OH87">
        <v>1.02984326295477</v>
      </c>
      <c r="OI87">
        <v>3.4368731021152401</v>
      </c>
      <c r="OJ87">
        <v>4.2822895480597598</v>
      </c>
      <c r="OK87">
        <v>2.2488515397660001</v>
      </c>
      <c r="OL87">
        <v>-0.804982653442329</v>
      </c>
      <c r="OM87">
        <v>3.7771050673108699</v>
      </c>
      <c r="ON87">
        <v>1.70545994861802</v>
      </c>
      <c r="OO87">
        <v>3.79047458944612</v>
      </c>
      <c r="OP87">
        <v>3.2512334586267602</v>
      </c>
      <c r="OQ87">
        <v>3.9640878204942398</v>
      </c>
      <c r="OR87">
        <v>4.1496928411574103</v>
      </c>
      <c r="OS87">
        <v>3.5056779250895902</v>
      </c>
      <c r="OT87">
        <v>2.1428618414906802</v>
      </c>
      <c r="OU87">
        <v>0.36493405736593998</v>
      </c>
      <c r="OV87">
        <v>1.4879070128465499</v>
      </c>
      <c r="OW87">
        <v>3.53456109619033</v>
      </c>
      <c r="OX87">
        <v>-1.00384395806594</v>
      </c>
      <c r="OY87">
        <v>-1.9413431649328099</v>
      </c>
      <c r="OZ87">
        <v>-6.2463643211322202</v>
      </c>
      <c r="PA87">
        <v>-1.2517978627434001</v>
      </c>
      <c r="PB87">
        <v>-2.7389519119269701</v>
      </c>
      <c r="PC87">
        <v>-0.79959430745708304</v>
      </c>
      <c r="PD87">
        <v>-3.9846290513686702</v>
      </c>
      <c r="PE87">
        <v>-1.8144981309892001</v>
      </c>
      <c r="PF87">
        <v>0.956282305353929</v>
      </c>
      <c r="PG87">
        <v>-3.7338789673448001</v>
      </c>
      <c r="PH87">
        <v>-7.7489965056366197</v>
      </c>
      <c r="PI87">
        <v>-3.2130230034996101</v>
      </c>
      <c r="PJ87">
        <v>-2.0901232696498702</v>
      </c>
      <c r="PK87">
        <v>-0.79354449609872102</v>
      </c>
      <c r="PL87">
        <v>-1.9249983957718399E-2</v>
      </c>
      <c r="PM87">
        <v>0.96363136220802303</v>
      </c>
      <c r="PN87">
        <v>-8.6621045812345001E-3</v>
      </c>
      <c r="PO87">
        <v>0.552083412037076</v>
      </c>
      <c r="PP87">
        <v>1.9028408615544301</v>
      </c>
      <c r="PQ87">
        <v>3.33315396343251</v>
      </c>
      <c r="PR87">
        <v>-3.3684567327372101</v>
      </c>
      <c r="PS87">
        <v>-3.4417963772325399</v>
      </c>
      <c r="PT87">
        <v>-0.97592088965361501</v>
      </c>
      <c r="PU87">
        <v>-4.3817630007768296</v>
      </c>
      <c r="PV87">
        <v>-3.6990296813159098</v>
      </c>
      <c r="PW87">
        <v>-6.5762174274396301</v>
      </c>
      <c r="PX87">
        <v>-3.7873170649828398</v>
      </c>
      <c r="PY87">
        <v>-1.1841038531439501</v>
      </c>
      <c r="PZ87">
        <v>0.37727063111877601</v>
      </c>
      <c r="QA87">
        <v>-5.1212497485355497</v>
      </c>
      <c r="QB87">
        <v>-2.4726912620231101</v>
      </c>
      <c r="QC87">
        <v>-3.3624487908160199</v>
      </c>
      <c r="QD87">
        <v>0.95634420581492496</v>
      </c>
      <c r="QE87">
        <v>1.9808915597777701</v>
      </c>
      <c r="QF87">
        <v>-2.3710711531114002</v>
      </c>
      <c r="QG87">
        <v>-3.5326526981561801</v>
      </c>
      <c r="QH87">
        <v>-4.5415385490885898</v>
      </c>
      <c r="QI87">
        <v>-1.01560593431456</v>
      </c>
      <c r="QJ87">
        <v>-1.3648656912406401</v>
      </c>
      <c r="QK87">
        <v>2.70658180121807</v>
      </c>
      <c r="QL87">
        <v>-0.42998114338017901</v>
      </c>
      <c r="QM87">
        <v>0.83928900551914298</v>
      </c>
      <c r="QN87">
        <v>5.4179503000254901</v>
      </c>
      <c r="QO87">
        <v>1.1484337729094201</v>
      </c>
      <c r="QP87">
        <v>-1.00522584140432</v>
      </c>
      <c r="QQ87">
        <v>3.83644676687606</v>
      </c>
      <c r="QR87">
        <v>8.2517791793637798</v>
      </c>
      <c r="QS87">
        <v>2.7586598129025401</v>
      </c>
      <c r="QT87">
        <v>0.76621639777027395</v>
      </c>
      <c r="QU87">
        <v>-1.70046525885666</v>
      </c>
      <c r="QV87">
        <v>-0.408502806335095</v>
      </c>
      <c r="QW87">
        <v>0.24341730072409201</v>
      </c>
      <c r="QX87">
        <v>-0.12797020560443401</v>
      </c>
      <c r="QY87">
        <v>0.15746872092085501</v>
      </c>
      <c r="QZ87">
        <v>-1.68837276034647</v>
      </c>
      <c r="RA87">
        <v>1.7124549197085099</v>
      </c>
      <c r="RB87">
        <v>-0.34816697383582601</v>
      </c>
      <c r="RC87">
        <v>1.8627423875651901</v>
      </c>
      <c r="RD87">
        <v>-0.82710940787939402</v>
      </c>
      <c r="RE87">
        <v>-2.59027357327302</v>
      </c>
      <c r="RF87">
        <v>-3.8905082425752</v>
      </c>
      <c r="RG87">
        <v>1.1532608690556301</v>
      </c>
      <c r="RH87">
        <v>0.45384919475171098</v>
      </c>
      <c r="RI87">
        <v>1.64431630973523</v>
      </c>
      <c r="RJ87">
        <v>-0.417602722477666</v>
      </c>
      <c r="RK87">
        <v>0.72902225585176195</v>
      </c>
      <c r="RL87">
        <v>0.909306697229465</v>
      </c>
      <c r="RM87">
        <v>-1.5932286566587199</v>
      </c>
      <c r="RN87">
        <v>1.7520583199442601</v>
      </c>
      <c r="RO87">
        <v>1.31689919457578</v>
      </c>
      <c r="RP87">
        <v>2.7535900142090699</v>
      </c>
      <c r="RQ87">
        <v>2.1329259637670299</v>
      </c>
      <c r="RR87">
        <v>1.67282329039994</v>
      </c>
      <c r="RS87">
        <v>-0.58666731342685496</v>
      </c>
      <c r="RT87">
        <v>2.77830257403973</v>
      </c>
      <c r="RU87">
        <v>-2.3033184795077002</v>
      </c>
      <c r="RV87">
        <v>-2.9265413914762699</v>
      </c>
      <c r="RW87">
        <v>-2.87358998407016</v>
      </c>
      <c r="RX87">
        <v>1.4337045751367601</v>
      </c>
      <c r="RY87">
        <v>3.70767696101024</v>
      </c>
      <c r="RZ87">
        <v>-0.36087720297180098</v>
      </c>
      <c r="SA87">
        <v>2.56001107710444</v>
      </c>
      <c r="SB87">
        <v>0.68629047389512299</v>
      </c>
      <c r="SC87">
        <v>3.05628987305519</v>
      </c>
      <c r="SD87">
        <v>-4.9506112443175798</v>
      </c>
      <c r="SE87">
        <v>0.67672571262413195</v>
      </c>
      <c r="SF87">
        <v>4.5608702345575498</v>
      </c>
      <c r="SG87">
        <v>1.89626265504516</v>
      </c>
      <c r="SH87">
        <v>-1.21627685492447</v>
      </c>
      <c r="SI87">
        <v>0.88235589990224395</v>
      </c>
      <c r="SJ87">
        <v>2.9357158906108398</v>
      </c>
      <c r="SK87">
        <v>-0.550269740780302</v>
      </c>
      <c r="SL87">
        <v>0.81258117843557398</v>
      </c>
      <c r="SM87">
        <v>0.16459134649420101</v>
      </c>
      <c r="SN87">
        <v>1.3990716575666799</v>
      </c>
      <c r="SO87">
        <v>-0.172208454627821</v>
      </c>
      <c r="SP87">
        <v>3.6303821649276999</v>
      </c>
      <c r="SQ87">
        <v>-0.60444950011034304</v>
      </c>
      <c r="SR87">
        <v>-0.45341758958130801</v>
      </c>
      <c r="SS87">
        <v>3.4705351617390301</v>
      </c>
      <c r="ST87">
        <v>2.0805025206089498</v>
      </c>
      <c r="SU87">
        <v>0.57119147748422205</v>
      </c>
      <c r="SV87">
        <v>2.9834793539738098</v>
      </c>
      <c r="SW87">
        <v>2.3836007718604901</v>
      </c>
      <c r="SX87">
        <v>4.2028735514001099</v>
      </c>
      <c r="SY87">
        <v>1.68334758239847</v>
      </c>
      <c r="SZ87">
        <v>0.20718824826809801</v>
      </c>
      <c r="TA87">
        <v>1.9964736242523</v>
      </c>
      <c r="TB87">
        <v>-1.8487316986395299</v>
      </c>
      <c r="TC87">
        <v>5.6338962753354096</v>
      </c>
      <c r="TD87">
        <v>3.0017248847814999</v>
      </c>
      <c r="TE87">
        <v>-1.0969403446687001</v>
      </c>
      <c r="TF87">
        <v>-5.3269702888056099</v>
      </c>
      <c r="TG87">
        <v>5.3944827121950798</v>
      </c>
      <c r="TH87">
        <v>0.652397468259026</v>
      </c>
      <c r="TI87">
        <v>0.65238530881450196</v>
      </c>
      <c r="TJ87">
        <v>-0.92822686344836502</v>
      </c>
      <c r="TK87">
        <v>1.0053912469222099</v>
      </c>
      <c r="TL87">
        <v>2.0327690719482199</v>
      </c>
      <c r="TM87">
        <v>3.1577438532939701</v>
      </c>
      <c r="TN87">
        <v>3.5730944082320399</v>
      </c>
      <c r="TO87">
        <v>2.1208776607891</v>
      </c>
      <c r="TP87">
        <v>1.96695328712221</v>
      </c>
      <c r="TQ87">
        <v>1.73167621692943</v>
      </c>
      <c r="TR87">
        <v>5.8257842985661501</v>
      </c>
      <c r="TS87">
        <v>-8.4273548857372003E-3</v>
      </c>
      <c r="TT87">
        <v>4.5099226741444198</v>
      </c>
      <c r="TU87">
        <v>-3.3261404932291798</v>
      </c>
      <c r="TV87">
        <v>1.50339935923571</v>
      </c>
      <c r="TW87">
        <v>-3.0471629054086899</v>
      </c>
      <c r="TX87">
        <v>-1.7333141621278301</v>
      </c>
      <c r="TY87">
        <v>-2.1419802515831399</v>
      </c>
      <c r="TZ87">
        <v>-1.7687800549574799</v>
      </c>
      <c r="UA87">
        <v>8.5316276021075605</v>
      </c>
      <c r="UB87">
        <v>-3.2165833353289202</v>
      </c>
      <c r="UC87">
        <v>1.8195773346433699</v>
      </c>
      <c r="UD87">
        <v>1.25813577522134</v>
      </c>
      <c r="UE87">
        <v>0.196486435845141</v>
      </c>
      <c r="UF87">
        <v>6.1683009147921997</v>
      </c>
      <c r="UG87">
        <v>5.22440310351453</v>
      </c>
      <c r="UH87">
        <v>-1.0831449004515701</v>
      </c>
      <c r="UI87">
        <v>5.9410590141436597</v>
      </c>
      <c r="UJ87">
        <v>-2.1454257179450198</v>
      </c>
      <c r="UK87">
        <v>5.7169681558510499</v>
      </c>
      <c r="UL87">
        <v>2.5448042877011701</v>
      </c>
      <c r="UM87">
        <v>1.5203541684803601</v>
      </c>
      <c r="UN87">
        <v>0.27944341765528502</v>
      </c>
      <c r="UO87">
        <v>-1.4065572820305701</v>
      </c>
      <c r="UP87">
        <v>4.9380361950597802</v>
      </c>
      <c r="UQ87">
        <v>0.67777744775265003</v>
      </c>
      <c r="UR87">
        <v>-0.25154492079866098</v>
      </c>
      <c r="US87">
        <v>0.26439416887064199</v>
      </c>
      <c r="UT87">
        <v>-3.7678844309662498</v>
      </c>
      <c r="UU87">
        <v>2.5938596318813598</v>
      </c>
      <c r="UV87">
        <v>3.8036669545027801</v>
      </c>
      <c r="UW87">
        <v>2.98280884534713</v>
      </c>
      <c r="UX87">
        <v>1.92711916006915</v>
      </c>
      <c r="UY87">
        <v>-0.77088035514570397</v>
      </c>
      <c r="UZ87">
        <v>4.6530557012545701</v>
      </c>
      <c r="VA87">
        <v>-1.3934854293236101</v>
      </c>
      <c r="VB87">
        <v>-0.45587066667666598</v>
      </c>
      <c r="VC87">
        <v>-1.2316518053724199</v>
      </c>
      <c r="VD87">
        <v>4.5696513733764297</v>
      </c>
      <c r="VE87">
        <v>-1.28357557099813</v>
      </c>
      <c r="VF87">
        <v>1.16170188799396</v>
      </c>
      <c r="VG87">
        <v>1.01008949176867</v>
      </c>
      <c r="VH87">
        <v>-5.3975576385013797</v>
      </c>
      <c r="VI87">
        <v>2.0078321216344199</v>
      </c>
      <c r="VJ87">
        <v>0.31827229425522902</v>
      </c>
      <c r="VK87">
        <v>-7.5219218851938593E-2</v>
      </c>
      <c r="VL87">
        <v>-4.25601873522444E-2</v>
      </c>
      <c r="VM87">
        <v>4.3507924394691999</v>
      </c>
      <c r="VN87">
        <v>2.8158790661728199</v>
      </c>
      <c r="VO87">
        <v>2.2615665255870701</v>
      </c>
      <c r="VP87">
        <v>1.3471123300721299</v>
      </c>
      <c r="VQ87">
        <v>-3.57611333125796</v>
      </c>
      <c r="VR87">
        <v>1.4831683710269301</v>
      </c>
      <c r="VS87">
        <v>0.62661345283499803</v>
      </c>
      <c r="VT87">
        <v>-1.4150422485281</v>
      </c>
      <c r="VU87">
        <v>1.06370006601339</v>
      </c>
      <c r="VV87">
        <v>1.06328282218462</v>
      </c>
      <c r="VW87">
        <v>-4.0055116612258699</v>
      </c>
      <c r="VX87">
        <v>3.84329591229936</v>
      </c>
      <c r="VY87">
        <v>1.3756025480996501</v>
      </c>
      <c r="VZ87">
        <v>1.5612360375294401</v>
      </c>
      <c r="WA87">
        <v>1.66351205638648</v>
      </c>
      <c r="WB87">
        <v>-3.31554480560954</v>
      </c>
      <c r="WC87">
        <v>-0.63340127355030396</v>
      </c>
      <c r="WD87">
        <v>1.9008799003078201</v>
      </c>
      <c r="WE87">
        <v>-0.82925667412413495</v>
      </c>
      <c r="WF87">
        <v>-2.4996698790458698</v>
      </c>
      <c r="WG87">
        <v>2.5522965716696899</v>
      </c>
      <c r="WH87">
        <v>-2.32872428572573</v>
      </c>
      <c r="WI87">
        <v>0.55429905029682802</v>
      </c>
      <c r="WJ87">
        <v>1.1247419120675901</v>
      </c>
      <c r="WK87">
        <v>1.1602422339208001</v>
      </c>
      <c r="WL87">
        <v>1.3423040045569301</v>
      </c>
      <c r="WM87">
        <v>4.7486158993776204</v>
      </c>
      <c r="WN87">
        <v>-5.0108812477559503</v>
      </c>
      <c r="WO87">
        <v>1.1044519792327201</v>
      </c>
      <c r="WP87">
        <v>-0.74631939434871397</v>
      </c>
      <c r="WQ87">
        <v>-2.4158539054608399</v>
      </c>
      <c r="WR87">
        <v>0.25385026816766498</v>
      </c>
      <c r="WS87">
        <v>-4.0569057134572004</v>
      </c>
      <c r="WT87">
        <v>-0.54830050379822703</v>
      </c>
      <c r="WU87">
        <v>2.8251132897095599</v>
      </c>
      <c r="WV87">
        <v>-2.0348422363413401</v>
      </c>
      <c r="WW87">
        <v>-0.22462341094701499</v>
      </c>
      <c r="WX87">
        <v>-0.53143556488462895</v>
      </c>
      <c r="WY87">
        <v>1.78732790552333</v>
      </c>
      <c r="WZ87">
        <v>3.62705665796071</v>
      </c>
      <c r="XA87">
        <v>-4.1288807904739402</v>
      </c>
      <c r="XB87">
        <v>0.69664286892286398</v>
      </c>
      <c r="XC87">
        <v>-1.81934590061377</v>
      </c>
      <c r="XD87">
        <v>-2.5005434627752998</v>
      </c>
      <c r="XE87">
        <v>1.6179593970080099</v>
      </c>
      <c r="XF87">
        <v>-0.61907425614573997</v>
      </c>
      <c r="XG87">
        <v>2.6184806182435598</v>
      </c>
      <c r="XH87">
        <v>2.9233898783755299</v>
      </c>
      <c r="XI87">
        <v>0.38523850894196698</v>
      </c>
      <c r="XJ87">
        <v>4.9271292985905699</v>
      </c>
      <c r="XK87">
        <v>-3.8289504774187599</v>
      </c>
      <c r="XL87">
        <v>-1.6333010413132101</v>
      </c>
      <c r="XM87">
        <v>3.0550659097881998</v>
      </c>
      <c r="XN87">
        <v>4.37628142844693</v>
      </c>
      <c r="XO87">
        <v>-0.72321239814298799</v>
      </c>
      <c r="XP87">
        <v>-0.29880566688496701</v>
      </c>
      <c r="XQ87">
        <v>1.8824792735270199</v>
      </c>
      <c r="XR87">
        <v>3.9065715868408</v>
      </c>
      <c r="XS87">
        <v>-1.41082662196234</v>
      </c>
      <c r="XT87">
        <v>4.9582898698155402</v>
      </c>
      <c r="XU87">
        <v>0.68931249793432203</v>
      </c>
      <c r="XV87">
        <v>3.80135834771152</v>
      </c>
      <c r="XW87">
        <v>1.39424550628016</v>
      </c>
      <c r="XX87">
        <v>3.0814201688538398</v>
      </c>
      <c r="XY87">
        <v>2.1014163260031902</v>
      </c>
      <c r="XZ87">
        <v>-2.5500119425306802</v>
      </c>
      <c r="YA87">
        <v>1.2472778380877501</v>
      </c>
      <c r="YB87">
        <v>0.45220450193922701</v>
      </c>
      <c r="YC87">
        <v>3.3202214311476999</v>
      </c>
      <c r="YD87">
        <v>5.4964783025850004</v>
      </c>
      <c r="YE87">
        <v>1.7473091527393101</v>
      </c>
      <c r="YF87">
        <v>-1.73210737268446</v>
      </c>
      <c r="YG87">
        <v>-0.25115061181779902</v>
      </c>
      <c r="YH87">
        <v>1.55448694474757</v>
      </c>
      <c r="YI87">
        <v>1.4434606874112399</v>
      </c>
      <c r="YJ87">
        <v>-3.10944860594683</v>
      </c>
      <c r="YK87">
        <v>-0.84857804636669698</v>
      </c>
      <c r="YL87">
        <v>0.30891161997493599</v>
      </c>
      <c r="YM87">
        <v>-6.0594924139330004</v>
      </c>
      <c r="YN87">
        <v>2.8068626014375502</v>
      </c>
      <c r="YO87">
        <v>-2.7634400368923999</v>
      </c>
      <c r="YP87">
        <v>6.5441606635657799</v>
      </c>
      <c r="YQ87">
        <v>5.9658360130371602</v>
      </c>
      <c r="YR87">
        <v>1.6295196076649701</v>
      </c>
      <c r="YS87">
        <v>6.7343277795441896</v>
      </c>
      <c r="YT87">
        <v>8.3460490786497701</v>
      </c>
      <c r="YU87">
        <v>1.3834252501672499</v>
      </c>
      <c r="YV87">
        <v>-0.27704570228854802</v>
      </c>
      <c r="YW87">
        <v>10.111108819336801</v>
      </c>
      <c r="YX87">
        <v>2.01301455432468</v>
      </c>
      <c r="YY87">
        <v>5.1047025219547297</v>
      </c>
      <c r="YZ87">
        <v>5.93167605351237</v>
      </c>
      <c r="ZA87">
        <v>4.1671893513599496</v>
      </c>
      <c r="ZB87">
        <v>2.2595717161447699</v>
      </c>
      <c r="ZC87">
        <v>5.3933812626024702</v>
      </c>
      <c r="ZD87">
        <v>5.0108097318929801</v>
      </c>
      <c r="ZE87">
        <v>4.4721474984587903</v>
      </c>
      <c r="ZF87">
        <v>7.7538876558245198</v>
      </c>
      <c r="ZG87">
        <v>5.3870675372949401</v>
      </c>
      <c r="ZH87">
        <v>7.7268521517489299</v>
      </c>
      <c r="ZI87">
        <v>5.3596429668844703</v>
      </c>
      <c r="ZJ87">
        <v>8.4194936848936202</v>
      </c>
      <c r="ZK87">
        <v>5.2274234678866902</v>
      </c>
      <c r="ZL87">
        <v>7.3602016367982603</v>
      </c>
      <c r="ZM87">
        <v>4.1274517819541403</v>
      </c>
      <c r="ZN87">
        <v>6.6594346747675299</v>
      </c>
      <c r="ZO87">
        <v>7.1894160134632301</v>
      </c>
      <c r="ZP87">
        <v>9.9739700784976701</v>
      </c>
      <c r="ZQ87">
        <v>5.7335302193554796</v>
      </c>
      <c r="ZR87">
        <v>5.2476512399184703</v>
      </c>
      <c r="ZS87">
        <v>0.72740293846094295</v>
      </c>
      <c r="ZT87">
        <v>0.69412257894413198</v>
      </c>
      <c r="ZU87">
        <v>3.1674261300397601</v>
      </c>
      <c r="ZV87">
        <v>9.3553829120437495</v>
      </c>
      <c r="ZW87">
        <v>6.0603966509044298</v>
      </c>
      <c r="ZX87">
        <v>9.4929974709621892</v>
      </c>
      <c r="ZY87">
        <v>12.8227236965798</v>
      </c>
      <c r="ZZ87">
        <v>7.9913719716931499</v>
      </c>
      <c r="AAA87">
        <v>7.5867819387686302</v>
      </c>
      <c r="AAB87">
        <v>1.5257586955561699</v>
      </c>
      <c r="AAC87">
        <v>7.5509405243711596</v>
      </c>
      <c r="AAD87">
        <v>9.5533547017553104</v>
      </c>
      <c r="AAE87">
        <v>7.7607366885057898</v>
      </c>
      <c r="AAF87">
        <v>7.0639011674860601</v>
      </c>
      <c r="AAG87">
        <v>6.4111720879115897</v>
      </c>
      <c r="AAH87">
        <v>9.8260136513730991</v>
      </c>
      <c r="AAI87">
        <v>8.9073701816464794</v>
      </c>
      <c r="AAJ87">
        <v>4.7237500851187999</v>
      </c>
      <c r="AAK87">
        <v>1.50117969340264</v>
      </c>
      <c r="AAL87">
        <v>2.6719691357387498</v>
      </c>
      <c r="AAM87">
        <v>6.5857161789572602</v>
      </c>
      <c r="AAN87">
        <v>3.3024273587909998</v>
      </c>
      <c r="AAO87">
        <v>8.79213401781203</v>
      </c>
      <c r="AAP87">
        <v>4.0675789737553796</v>
      </c>
      <c r="AAQ87">
        <v>3.7835435972538298</v>
      </c>
      <c r="AAR87">
        <v>4.6100752079661103</v>
      </c>
      <c r="AAS87">
        <v>4.5934975931595599</v>
      </c>
      <c r="AAT87">
        <v>2.1018581670851799</v>
      </c>
      <c r="AAU87">
        <v>4.6870152052864897</v>
      </c>
      <c r="AAV87">
        <v>6.7591927748014298</v>
      </c>
      <c r="AAW87">
        <v>6.2090887588434303</v>
      </c>
      <c r="AAX87">
        <v>3.0482479999698402</v>
      </c>
      <c r="AAY87">
        <v>2.5278356843948502</v>
      </c>
      <c r="AAZ87">
        <v>8.0298726447373401</v>
      </c>
      <c r="ABA87">
        <v>4.1325779766395003</v>
      </c>
      <c r="ABB87">
        <v>2.13485043001111</v>
      </c>
      <c r="ABC87">
        <v>5.2878017750497701</v>
      </c>
      <c r="ABD87">
        <v>8.3144964351336998</v>
      </c>
      <c r="ABE87">
        <v>4.7359388584455502</v>
      </c>
      <c r="ABF87">
        <v>6.4971936608491596</v>
      </c>
      <c r="ABG87">
        <v>10.3037319710548</v>
      </c>
      <c r="ABH87">
        <v>2.1476535554951202</v>
      </c>
      <c r="ABI87">
        <v>2.27258063072457</v>
      </c>
      <c r="ABJ87">
        <v>5.2160352063418198</v>
      </c>
      <c r="ABK87">
        <v>2.95424167915015</v>
      </c>
      <c r="ABL87">
        <v>5.6021154782004103</v>
      </c>
      <c r="ABM87">
        <v>0.98143944046742904</v>
      </c>
      <c r="ABN87">
        <v>4.2838366974148601</v>
      </c>
      <c r="ABO87">
        <v>4.3388278175536099</v>
      </c>
      <c r="ABP87">
        <v>4.56569764675453</v>
      </c>
      <c r="ABQ87">
        <v>6.0261472944055203</v>
      </c>
      <c r="ABR87">
        <v>6.4114096328731804</v>
      </c>
      <c r="ABS87">
        <v>4.8555990415912396</v>
      </c>
      <c r="ABT87">
        <v>2.15585542466959</v>
      </c>
      <c r="ABU87">
        <v>2.8205746219025798</v>
      </c>
      <c r="ABV87">
        <v>4.5074560483757899</v>
      </c>
      <c r="ABW87">
        <v>6.4062351377153703</v>
      </c>
      <c r="ABX87">
        <v>7.3755992617687198</v>
      </c>
      <c r="ABY87">
        <v>6.49693127143256</v>
      </c>
      <c r="ABZ87">
        <v>4.7967415344083699</v>
      </c>
      <c r="ACA87">
        <v>6.6676187163835499</v>
      </c>
      <c r="ACB87">
        <v>7.9658231578742997</v>
      </c>
      <c r="ACC87">
        <v>-5.9615831265328503E-2</v>
      </c>
      <c r="ACD87">
        <v>5.2940675928400802</v>
      </c>
      <c r="ACE87">
        <v>2.7159876865706298</v>
      </c>
      <c r="ACF87">
        <v>7.3083964642834003</v>
      </c>
      <c r="ACG87">
        <v>8.3276964272796405</v>
      </c>
      <c r="ACH87">
        <v>2.66320574046942</v>
      </c>
      <c r="ACI87">
        <v>6.8555064867744298</v>
      </c>
      <c r="ACJ87">
        <v>-0.17757024266858201</v>
      </c>
      <c r="ACK87">
        <v>7.5615527322567004</v>
      </c>
      <c r="ACL87">
        <v>6.2273692366795999</v>
      </c>
      <c r="ACM87">
        <v>9.4574046512912808</v>
      </c>
      <c r="ACN87">
        <v>8.4457437064554899</v>
      </c>
      <c r="ACO87">
        <v>9.4949826463706408</v>
      </c>
      <c r="ACP87">
        <v>3.2348477019577602</v>
      </c>
      <c r="ACQ87">
        <v>5.6404736355560603</v>
      </c>
      <c r="ACR87">
        <v>1.52301575138311</v>
      </c>
      <c r="ACS87">
        <v>8.2542708306934909</v>
      </c>
      <c r="ACT87">
        <v>6.6377528940000703</v>
      </c>
      <c r="ACU87">
        <v>6.2622524754746696</v>
      </c>
      <c r="ACV87">
        <v>1.4406222941883899</v>
      </c>
      <c r="ACW87">
        <v>2.9383064652996298</v>
      </c>
      <c r="ACX87">
        <v>5.8305767418270102</v>
      </c>
      <c r="ACY87">
        <v>4.3107980886423798</v>
      </c>
      <c r="ACZ87">
        <v>1.1270722390122101</v>
      </c>
      <c r="ADA87">
        <v>2.7512463904232001</v>
      </c>
      <c r="ADB87">
        <v>0.59936610886943997</v>
      </c>
      <c r="ADC87">
        <v>4.8259571259735896</v>
      </c>
      <c r="ADD87">
        <v>-2.5979122061857098</v>
      </c>
      <c r="ADE87">
        <v>-1.8781227809186201</v>
      </c>
      <c r="ADF87">
        <v>3.4176269889059299</v>
      </c>
      <c r="ADG87">
        <v>-5.5219931391313004</v>
      </c>
      <c r="ADH87">
        <v>4.03938904465085</v>
      </c>
      <c r="ADI87">
        <v>-1.32589946877924</v>
      </c>
      <c r="ADJ87">
        <v>7.7743375828452796</v>
      </c>
      <c r="ADK87">
        <v>1.70335931568495</v>
      </c>
      <c r="ADL87">
        <v>2.6634902146347401</v>
      </c>
      <c r="ADM87">
        <v>3.0844346081196501</v>
      </c>
      <c r="ADN87">
        <v>1.52097998336603</v>
      </c>
      <c r="ADO87">
        <v>1.79889438407002</v>
      </c>
      <c r="ADP87">
        <v>3.3194485617325702</v>
      </c>
      <c r="ADQ87">
        <v>5.7967663042545103</v>
      </c>
      <c r="ADR87">
        <v>1.45759965964084</v>
      </c>
      <c r="ADS87">
        <v>2.66926666901885</v>
      </c>
      <c r="ADT87">
        <v>3.3177804075020099</v>
      </c>
      <c r="ADU87">
        <v>4.1749296424570996</v>
      </c>
      <c r="ADV87">
        <v>5.2090818622982296</v>
      </c>
      <c r="ADW87">
        <v>1.14299099120339</v>
      </c>
      <c r="ADX87">
        <v>6.1334466719085103</v>
      </c>
      <c r="ADY87">
        <v>5.5224156605857901</v>
      </c>
      <c r="ADZ87">
        <v>5.5999637818276504</v>
      </c>
      <c r="AEA87">
        <v>6.9530930294638402</v>
      </c>
      <c r="AEB87">
        <v>-1.7411826886262201</v>
      </c>
      <c r="AEC87">
        <v>1.5561425072234401</v>
      </c>
      <c r="AED87">
        <v>4.5529517051905799</v>
      </c>
      <c r="AEE87">
        <v>4.8286043139356396</v>
      </c>
      <c r="AEF87">
        <v>8.5673214025816797</v>
      </c>
      <c r="AEG87">
        <v>5.6072782535303203</v>
      </c>
      <c r="AEH87">
        <v>5.4273184938270003</v>
      </c>
      <c r="AEI87">
        <v>7.2751129308093798</v>
      </c>
      <c r="AEJ87">
        <v>3.79983599509444</v>
      </c>
      <c r="AEK87">
        <v>3.2723682724665801</v>
      </c>
      <c r="AEL87">
        <v>4.2266878612635397</v>
      </c>
      <c r="AEM87">
        <v>2.1400622535503602</v>
      </c>
      <c r="AEN87">
        <v>1.78513311966689</v>
      </c>
      <c r="AEO87">
        <v>6.5624255423370803</v>
      </c>
      <c r="AEP87">
        <v>5.9184469972054696</v>
      </c>
      <c r="AEQ87">
        <v>7.1098796526576598</v>
      </c>
      <c r="AER87">
        <v>1.17932120436904</v>
      </c>
      <c r="AES87">
        <v>4.1974469756124897</v>
      </c>
      <c r="AET87">
        <v>6.3817012172161203</v>
      </c>
      <c r="AEU87">
        <v>3.1438420648552898</v>
      </c>
      <c r="AEV87">
        <v>5.2137476501529401</v>
      </c>
      <c r="AEW87">
        <v>5.2303892745051996</v>
      </c>
      <c r="AEX87">
        <v>-0.21352129647447399</v>
      </c>
      <c r="AEY87">
        <v>-3.5886602569506301</v>
      </c>
      <c r="AEZ87">
        <v>0.31080831483631399</v>
      </c>
      <c r="AFA87">
        <v>-2.7842946285076899</v>
      </c>
      <c r="AFB87">
        <v>2.0686969781528699</v>
      </c>
      <c r="AFC87">
        <v>1.06188482573363</v>
      </c>
      <c r="AFD87">
        <v>3.1446073585031802</v>
      </c>
      <c r="AFE87">
        <v>1.4260581207030401</v>
      </c>
      <c r="AFF87">
        <v>-6.8971509235363507E-2</v>
      </c>
      <c r="AFG87">
        <v>-0.66097809412603603</v>
      </c>
      <c r="AFH87">
        <v>2.3196547214013399</v>
      </c>
      <c r="AFI87">
        <v>1.7109630599952099</v>
      </c>
      <c r="AFJ87">
        <v>-1.6420117465514099</v>
      </c>
      <c r="AFK87">
        <v>-3.6022053710992501</v>
      </c>
      <c r="AFL87">
        <v>-0.28238146979933498</v>
      </c>
      <c r="AFM87">
        <v>-2.4092337593704198</v>
      </c>
      <c r="AFN87">
        <v>3.92269743655786</v>
      </c>
      <c r="AFO87">
        <v>-0.239778920534583</v>
      </c>
      <c r="AFP87">
        <v>-0.12568565987130001</v>
      </c>
      <c r="AFQ87">
        <v>3.3638778053196901</v>
      </c>
      <c r="AFR87">
        <v>0.65103522288960403</v>
      </c>
      <c r="AFS87">
        <v>5.5696264174761003</v>
      </c>
      <c r="AFT87">
        <v>0.86941696062071006</v>
      </c>
      <c r="AFU87">
        <v>2.5728127377687202</v>
      </c>
      <c r="AFV87">
        <v>4.8710196879296399</v>
      </c>
      <c r="AFW87">
        <v>4.6841408976071497</v>
      </c>
      <c r="AFX87">
        <v>-2.7973475797511802</v>
      </c>
      <c r="AFY87">
        <v>-1.14092956113935</v>
      </c>
      <c r="AFZ87">
        <v>5.8919622693079397E-2</v>
      </c>
      <c r="AGA87">
        <v>0.76021140381066998</v>
      </c>
      <c r="AGB87">
        <v>-2.5074896646089</v>
      </c>
      <c r="AGC87">
        <v>-2.6645780383941902</v>
      </c>
      <c r="AGD87">
        <v>0.72412521951431197</v>
      </c>
      <c r="AGE87">
        <v>-0.188394015376315</v>
      </c>
      <c r="AGF87">
        <v>2.4344357607886602</v>
      </c>
      <c r="AGG87">
        <v>-1.81522262538541</v>
      </c>
      <c r="AGH87">
        <v>-1.95608911856727</v>
      </c>
      <c r="AGI87">
        <v>1.6630721509752</v>
      </c>
      <c r="AGJ87">
        <v>0.22455868927662201</v>
      </c>
      <c r="AGK87">
        <v>-2.0562463819194901</v>
      </c>
      <c r="AGL87">
        <v>1.8773605499957999</v>
      </c>
      <c r="AGM87">
        <v>1.9614814675433201</v>
      </c>
      <c r="AGN87">
        <v>2.3213332945451199</v>
      </c>
      <c r="AGO87">
        <v>2.4639964056219701</v>
      </c>
      <c r="AGP87">
        <v>4.8430963942860101</v>
      </c>
      <c r="AGQ87">
        <v>0.16021264057263199</v>
      </c>
      <c r="AGR87">
        <v>1.13657892538676</v>
      </c>
      <c r="AGS87">
        <v>-2.3085129589640099</v>
      </c>
      <c r="AGT87">
        <v>3.3791823104243601</v>
      </c>
      <c r="AGU87">
        <v>-2.49096890019135</v>
      </c>
      <c r="AGV87">
        <v>-6.8610922743778197E-2</v>
      </c>
      <c r="AGW87">
        <v>-3.02848126391279</v>
      </c>
      <c r="AGX87">
        <v>-1.79782305988314</v>
      </c>
      <c r="AGY87">
        <v>-0.515710703549071</v>
      </c>
      <c r="AGZ87">
        <v>1.3631643018911099</v>
      </c>
      <c r="AHA87">
        <v>-1.29559497691131</v>
      </c>
      <c r="AHB87">
        <v>-4.5899562620382799</v>
      </c>
      <c r="AHC87">
        <v>-3.6256610380500498</v>
      </c>
      <c r="AHD87">
        <v>-2.17071970985466</v>
      </c>
      <c r="AHE87">
        <v>-0.22538095545183601</v>
      </c>
      <c r="AHF87">
        <v>-0.59245851682960504</v>
      </c>
      <c r="AHG87">
        <v>-2.7020081781114502</v>
      </c>
      <c r="AHH87">
        <v>-0.54578650972329401</v>
      </c>
      <c r="AHI87">
        <v>-0.31988881977490602</v>
      </c>
      <c r="AHJ87">
        <v>-0.60819276532195199</v>
      </c>
      <c r="AHK87">
        <v>-1.6573412055566501</v>
      </c>
      <c r="AHL87">
        <v>-4.6519413805025103</v>
      </c>
      <c r="AHM87">
        <v>-1.3819027028686699</v>
      </c>
      <c r="AHN87">
        <v>-7.4839262830700304E-2</v>
      </c>
      <c r="AHO87">
        <v>-1.12908408159366</v>
      </c>
      <c r="AHP87">
        <v>2.7274349875191701</v>
      </c>
      <c r="AHQ87">
        <v>1.38839683436632</v>
      </c>
      <c r="AHR87">
        <v>-1.8930888173890199</v>
      </c>
      <c r="AHS87">
        <v>-1.41456796278951</v>
      </c>
      <c r="AHT87">
        <v>-0.31710485976984498</v>
      </c>
      <c r="AHU87">
        <v>1.79641808793031</v>
      </c>
      <c r="AHV87">
        <v>-1.2455315434897301</v>
      </c>
      <c r="AHW87">
        <v>-0.47115543456828102</v>
      </c>
      <c r="AHX87">
        <v>-4.3688921296602201</v>
      </c>
      <c r="AHY87">
        <v>-1.41145458487526</v>
      </c>
      <c r="AHZ87">
        <v>1.5149813152012199</v>
      </c>
      <c r="AIA87">
        <v>5.0266742830000402</v>
      </c>
      <c r="AIB87">
        <v>1.9139866239295</v>
      </c>
      <c r="AIC87">
        <v>6.8843496240006496</v>
      </c>
      <c r="AID87">
        <v>-1.45393690655673</v>
      </c>
      <c r="AIE87">
        <v>1.53088728182876</v>
      </c>
      <c r="AIF87">
        <v>0.859595308049667</v>
      </c>
      <c r="AIG87">
        <v>-3.5167244639334698</v>
      </c>
      <c r="AIH87">
        <v>0.63264095439918</v>
      </c>
      <c r="AII87">
        <v>-1.9045341036105701</v>
      </c>
      <c r="AIJ87">
        <v>-1.9619029014988201</v>
      </c>
      <c r="AIK87">
        <v>0.23911767022153499</v>
      </c>
      <c r="AIL87">
        <v>0.64548280766515698</v>
      </c>
      <c r="AIM87">
        <v>3.5010600088002</v>
      </c>
      <c r="AIN87">
        <v>1.4097417171708599</v>
      </c>
      <c r="AIO87">
        <v>-1.1208957023111901</v>
      </c>
      <c r="AIP87">
        <v>1.4891778274617999</v>
      </c>
      <c r="AIQ87">
        <v>2.88989837989326</v>
      </c>
      <c r="AIR87">
        <v>-1.5706124054015</v>
      </c>
      <c r="AIS87">
        <v>-0.81528347941653301</v>
      </c>
      <c r="AIT87">
        <v>7.6800208371448502</v>
      </c>
      <c r="AIU87">
        <v>0.18507552071737601</v>
      </c>
      <c r="AIV87">
        <v>3.1306175525592299</v>
      </c>
      <c r="AIW87">
        <v>-2.4311116261286299</v>
      </c>
      <c r="AIX87">
        <v>2.9439605443280401</v>
      </c>
      <c r="AIY87">
        <v>2.60599326935928</v>
      </c>
      <c r="AIZ87">
        <v>0.29052815638302398</v>
      </c>
      <c r="AJA87">
        <v>-1.99524161795434</v>
      </c>
      <c r="AJB87">
        <v>-0.53111936560204798</v>
      </c>
      <c r="AJC87">
        <v>-2.53477663127638</v>
      </c>
      <c r="AJD87">
        <v>-0.47001196627083103</v>
      </c>
      <c r="AJE87">
        <v>0.47061355256663601</v>
      </c>
      <c r="AJF87">
        <v>2.9338821627673499</v>
      </c>
      <c r="AJG87">
        <v>-2.68617137927516</v>
      </c>
      <c r="AJH87">
        <v>-0.36854470622209001</v>
      </c>
      <c r="AJI87">
        <v>2.0738454695213502</v>
      </c>
      <c r="AJJ87">
        <v>-0.50293144027945502</v>
      </c>
      <c r="AJK87">
        <v>2.12607773331532</v>
      </c>
      <c r="AJL87">
        <v>-1.62271716527541</v>
      </c>
      <c r="AJM87">
        <v>-1.1624223641576501</v>
      </c>
      <c r="AJN87">
        <v>2.1791269389807399</v>
      </c>
      <c r="AJO87">
        <v>-0.33554528123343702</v>
      </c>
      <c r="AJP87">
        <v>0.89541715914984998</v>
      </c>
      <c r="AJQ87">
        <v>2.0605917035652799</v>
      </c>
      <c r="AJR87">
        <v>1.6494895529936799</v>
      </c>
      <c r="AJS87">
        <v>0.90581515359293996</v>
      </c>
      <c r="AJT87">
        <v>0.96264080947080599</v>
      </c>
      <c r="AJU87">
        <v>4.2894663063668901</v>
      </c>
      <c r="AJV87">
        <v>-0.77233796863348403</v>
      </c>
      <c r="AJW87">
        <v>3.52557472141793</v>
      </c>
      <c r="AJX87">
        <v>2.7816774740516799</v>
      </c>
      <c r="AJY87">
        <v>-2.5654562970998498</v>
      </c>
      <c r="AJZ87">
        <v>2.80484093669173</v>
      </c>
      <c r="AKA87">
        <v>2.5117144278756198</v>
      </c>
      <c r="AKB87">
        <v>3.7365402025052901</v>
      </c>
      <c r="AKC87">
        <v>-2.04336142214123</v>
      </c>
      <c r="AKD87">
        <v>-7.3029555885153998</v>
      </c>
      <c r="AKE87">
        <v>1.2035593859206799</v>
      </c>
      <c r="AKF87">
        <v>1.1064274867331301</v>
      </c>
      <c r="AKG87">
        <v>4.4288801193079999E-2</v>
      </c>
      <c r="AKH87">
        <v>1.86256811388315</v>
      </c>
      <c r="AKI87">
        <v>1.3438858702691101</v>
      </c>
      <c r="AKJ87">
        <v>-0.59540242310721603</v>
      </c>
      <c r="AKK87">
        <v>1.0099563297918199</v>
      </c>
      <c r="AKL87">
        <v>1.5023147907504599</v>
      </c>
      <c r="AKM87">
        <v>-1.3980607466621899</v>
      </c>
      <c r="AKN87">
        <v>4.0013636232443197</v>
      </c>
      <c r="AKO87">
        <v>-2.3769138592449699</v>
      </c>
      <c r="AKP87">
        <v>-1.46381282890068</v>
      </c>
      <c r="AKQ87">
        <v>-0.28469955560756</v>
      </c>
      <c r="AKR87">
        <v>2.4374339287879399</v>
      </c>
      <c r="AKS87">
        <v>0.15050774038374101</v>
      </c>
      <c r="AKT87">
        <v>1.91874200569742</v>
      </c>
      <c r="AKU87">
        <v>-2.5855227132096998</v>
      </c>
      <c r="AKV87">
        <v>-1.3167214922814201</v>
      </c>
      <c r="AKW87">
        <v>1.5870405323485399</v>
      </c>
      <c r="AKX87">
        <v>1.3205988762024901</v>
      </c>
      <c r="AKY87">
        <v>-3.01281595650652</v>
      </c>
      <c r="AKZ87">
        <v>-3.23619296923327</v>
      </c>
      <c r="ALA87">
        <v>3.1043780110902102</v>
      </c>
      <c r="ALB87">
        <v>-2.10492287451049</v>
      </c>
      <c r="ALC87">
        <v>-2.4794263019676199</v>
      </c>
      <c r="ALD87">
        <v>-1.4630587911598201</v>
      </c>
      <c r="ALE87">
        <v>0.27574201180749602</v>
      </c>
      <c r="ALF87">
        <v>-0.695149170270002</v>
      </c>
      <c r="ALG87">
        <v>1.5387293825739099</v>
      </c>
      <c r="ALH87">
        <v>-1.2701731582749101</v>
      </c>
      <c r="ALI87">
        <v>-2.9907863700156998</v>
      </c>
      <c r="ALJ87">
        <v>-0.59751616794262896</v>
      </c>
      <c r="ALK87">
        <v>-1.0846727549816</v>
      </c>
      <c r="ALL87">
        <v>-0.50465406420132997</v>
      </c>
      <c r="ALM87">
        <v>-1.42548064518046</v>
      </c>
      <c r="ALN87">
        <v>-2.57681713351284</v>
      </c>
      <c r="ALO87">
        <v>0.54315417360817997</v>
      </c>
      <c r="ALP87">
        <v>0.53026071858947899</v>
      </c>
      <c r="ALQ87">
        <v>6.8394380049124202</v>
      </c>
      <c r="ALR87">
        <v>-0.48035028418048198</v>
      </c>
      <c r="ALS87">
        <v>0.97075741229858203</v>
      </c>
      <c r="ALT87">
        <v>-3.02810440613472</v>
      </c>
      <c r="ALU87">
        <v>-0.89343279418005805</v>
      </c>
      <c r="ALV87">
        <v>4.8843308210270902</v>
      </c>
      <c r="ALW87">
        <v>1.2667835233020699</v>
      </c>
      <c r="ALX87">
        <v>-0.86934107015633999</v>
      </c>
      <c r="ALY87">
        <v>1.4830839289923601</v>
      </c>
      <c r="ALZ87">
        <v>1.8926246302063301</v>
      </c>
      <c r="AMA87">
        <v>-1.0496677755217501</v>
      </c>
      <c r="AMB87">
        <v>-0.70513127496329797</v>
      </c>
      <c r="AMC87">
        <v>-2.8663392599071602</v>
      </c>
      <c r="AMD87">
        <v>-1.11665057978079</v>
      </c>
      <c r="AME87">
        <v>-2.1933666797932099</v>
      </c>
      <c r="AMF87">
        <v>2.0926164139900001</v>
      </c>
      <c r="AMG87">
        <v>0.67576574650042298</v>
      </c>
      <c r="AMH87">
        <v>-1.4802558615667399E-2</v>
      </c>
      <c r="AMI87">
        <v>1.67628852481799</v>
      </c>
      <c r="AMJ87">
        <v>4.5812922228649802</v>
      </c>
    </row>
    <row r="88" spans="1:1024" x14ac:dyDescent="0.3">
      <c r="A88">
        <v>0.79171402391444601</v>
      </c>
      <c r="B88">
        <v>-2.0941970717565601</v>
      </c>
      <c r="C88">
        <v>2.4085150457014599</v>
      </c>
      <c r="D88">
        <v>-0.46363240449929399</v>
      </c>
      <c r="E88">
        <v>-1.3723372365569799</v>
      </c>
      <c r="F88">
        <v>-3.4572821159975602</v>
      </c>
      <c r="G88">
        <v>-3.0656237918708702</v>
      </c>
      <c r="H88">
        <v>-3.19273165815367</v>
      </c>
      <c r="I88">
        <v>1.6012494412068301</v>
      </c>
      <c r="J88">
        <v>1.1579399592758199</v>
      </c>
      <c r="K88">
        <v>-0.22396869838695899</v>
      </c>
      <c r="L88">
        <v>-1.00300627054724</v>
      </c>
      <c r="M88">
        <v>-0.51001237407240296</v>
      </c>
      <c r="N88">
        <v>0.28203673932329298</v>
      </c>
      <c r="O88">
        <v>2.0793574303355</v>
      </c>
      <c r="P88">
        <v>5.4592138063662903</v>
      </c>
      <c r="Q88">
        <v>1.7352756642751399</v>
      </c>
      <c r="R88">
        <v>-0.618078141434105</v>
      </c>
      <c r="S88">
        <v>1.95915334082549</v>
      </c>
      <c r="T88">
        <v>5.0384271973395096</v>
      </c>
      <c r="U88">
        <v>4.0145472645422897</v>
      </c>
      <c r="V88">
        <v>2.8199607203123098</v>
      </c>
      <c r="W88">
        <v>-0.35653629743779303</v>
      </c>
      <c r="X88">
        <v>2.7077357553074499</v>
      </c>
      <c r="Y88">
        <v>1.7198907394159799</v>
      </c>
      <c r="Z88">
        <v>1.12477795439672</v>
      </c>
      <c r="AA88">
        <v>1.1356320018508399</v>
      </c>
      <c r="AB88">
        <v>2.0028077697243298</v>
      </c>
      <c r="AC88">
        <v>-1.67324957871406</v>
      </c>
      <c r="AD88">
        <v>-1.31499878717412</v>
      </c>
      <c r="AE88">
        <v>-2.7905817073148098</v>
      </c>
      <c r="AF88">
        <v>-3.9278571753199101</v>
      </c>
      <c r="AG88">
        <v>-3.8183524560859099</v>
      </c>
      <c r="AH88">
        <v>-0.41975569715981997</v>
      </c>
      <c r="AI88">
        <v>3.42613486686116</v>
      </c>
      <c r="AJ88">
        <v>4.5076089642266499</v>
      </c>
      <c r="AK88">
        <v>-2.7366283356763801</v>
      </c>
      <c r="AL88">
        <v>-4.3041324051665804</v>
      </c>
      <c r="AM88">
        <v>-1.0778716737693399</v>
      </c>
      <c r="AN88">
        <v>3.87821053215781</v>
      </c>
      <c r="AO88">
        <v>1.79375896999264</v>
      </c>
      <c r="AP88">
        <v>0.97068113034733605</v>
      </c>
      <c r="AQ88">
        <v>-0.348185417940237</v>
      </c>
      <c r="AR88">
        <v>0.41850547771581897</v>
      </c>
      <c r="AS88">
        <v>-0.16742667608355799</v>
      </c>
      <c r="AT88">
        <v>3.2140737540806499</v>
      </c>
      <c r="AU88">
        <v>-1.14347148842123</v>
      </c>
      <c r="AV88">
        <v>-4.3296200748382097</v>
      </c>
      <c r="AW88">
        <v>0.26899699261453602</v>
      </c>
      <c r="AX88">
        <v>0.201397367330686</v>
      </c>
      <c r="AY88">
        <v>2.5106483723344</v>
      </c>
      <c r="AZ88">
        <v>-0.83675761239025304</v>
      </c>
      <c r="BA88">
        <v>0.73430645965085195</v>
      </c>
      <c r="BB88">
        <v>-2.0958251856079202</v>
      </c>
      <c r="BC88">
        <v>-0.560998146740882</v>
      </c>
      <c r="BD88">
        <v>-4.5760694553128198</v>
      </c>
      <c r="BE88">
        <v>1.9198746461717799</v>
      </c>
      <c r="BF88">
        <v>1.51166074885229E-3</v>
      </c>
      <c r="BG88">
        <v>-1.75992335668649</v>
      </c>
      <c r="BH88">
        <v>-1.23173505541749</v>
      </c>
      <c r="BI88">
        <v>-0.55406597544786995</v>
      </c>
      <c r="BJ88">
        <v>3.8550108838543502</v>
      </c>
      <c r="BK88">
        <v>1.2573846746161901</v>
      </c>
      <c r="BL88">
        <v>-1.5656034222884601</v>
      </c>
      <c r="BM88">
        <v>2.3549966888390799</v>
      </c>
      <c r="BN88">
        <v>1.7555440372925299</v>
      </c>
      <c r="BO88">
        <v>-2.0637614171962699</v>
      </c>
      <c r="BP88">
        <v>6.1825186062153596</v>
      </c>
      <c r="BQ88">
        <v>3.94419445054162</v>
      </c>
      <c r="BR88">
        <v>-1.6440164854380199</v>
      </c>
      <c r="BS88">
        <v>-3.3868179342837101</v>
      </c>
      <c r="BT88">
        <v>0.97370005740146504</v>
      </c>
      <c r="BU88">
        <v>2.6212069034935701</v>
      </c>
      <c r="BV88">
        <v>1.6502332360679599</v>
      </c>
      <c r="BW88">
        <v>3.5880359230069501</v>
      </c>
      <c r="BX88">
        <v>-0.14691125557501999</v>
      </c>
      <c r="BY88">
        <v>0.48127216667956502</v>
      </c>
      <c r="BZ88">
        <v>-2.3684338804515499</v>
      </c>
      <c r="CA88">
        <v>-1.6608632517142301</v>
      </c>
      <c r="CB88">
        <v>2.3758904168131201</v>
      </c>
      <c r="CC88">
        <v>1.49572484896763</v>
      </c>
      <c r="CD88">
        <v>0.76252458300048298</v>
      </c>
      <c r="CE88">
        <v>0.28765033922772898</v>
      </c>
      <c r="CF88">
        <v>-0.55376526294927098</v>
      </c>
      <c r="CG88">
        <v>-1.01170975112052</v>
      </c>
      <c r="CH88">
        <v>-0.18853090985037599</v>
      </c>
      <c r="CI88">
        <v>-6.44051222903878</v>
      </c>
      <c r="CJ88">
        <v>-0.37641685109120299</v>
      </c>
      <c r="CK88">
        <v>1.9508453593135699</v>
      </c>
      <c r="CL88">
        <v>-3.6589614779331798</v>
      </c>
      <c r="CM88">
        <v>2.2225369922678899</v>
      </c>
      <c r="CN88">
        <v>-1.1595681521378001</v>
      </c>
      <c r="CO88">
        <v>-3.0348803550721999</v>
      </c>
      <c r="CP88">
        <v>2.7508120693784002</v>
      </c>
      <c r="CQ88">
        <v>3.06929586080095</v>
      </c>
      <c r="CR88">
        <v>-2.2438091145956598</v>
      </c>
      <c r="CS88">
        <v>-2.7729261643616701</v>
      </c>
      <c r="CT88">
        <v>-2.6233062197832302</v>
      </c>
      <c r="CU88">
        <v>2.9631946167769301</v>
      </c>
      <c r="CV88">
        <v>2.3411699401236001</v>
      </c>
      <c r="CW88">
        <v>6.3798717195378796</v>
      </c>
      <c r="CX88">
        <v>0.122832201585238</v>
      </c>
      <c r="CY88">
        <v>-2.7783892312701699</v>
      </c>
      <c r="CZ88">
        <v>-1.02776521019928</v>
      </c>
      <c r="DA88">
        <v>4.3011100250840304</v>
      </c>
      <c r="DB88">
        <v>3.49340150475969</v>
      </c>
      <c r="DC88">
        <v>4.4075074033650896</v>
      </c>
      <c r="DD88">
        <v>4.6992269963688198</v>
      </c>
      <c r="DE88">
        <v>6.7259269047358101</v>
      </c>
      <c r="DF88">
        <v>8.6494834285489102</v>
      </c>
      <c r="DG88">
        <v>2.7918723487484098</v>
      </c>
      <c r="DH88">
        <v>4.63921181062888</v>
      </c>
      <c r="DI88">
        <v>3.5396092101866898</v>
      </c>
      <c r="DJ88">
        <v>8.10333736682243</v>
      </c>
      <c r="DK88">
        <v>2.8755448499566501</v>
      </c>
      <c r="DL88">
        <v>3.9663427455995</v>
      </c>
      <c r="DM88">
        <v>5.2412889059457504</v>
      </c>
      <c r="DN88">
        <v>3.5991483047204902</v>
      </c>
      <c r="DO88">
        <v>2.8671718126304602</v>
      </c>
      <c r="DP88">
        <v>6.7539800541255204</v>
      </c>
      <c r="DQ88">
        <v>6.2991926790653396</v>
      </c>
      <c r="DR88">
        <v>-1.51709851293284</v>
      </c>
      <c r="DS88">
        <v>3.25335114041911</v>
      </c>
      <c r="DT88">
        <v>3.78177290707043</v>
      </c>
      <c r="DU88">
        <v>3.3216240279189901</v>
      </c>
      <c r="DV88">
        <v>6.3327331725653702</v>
      </c>
      <c r="DW88">
        <v>4.6093107988463</v>
      </c>
      <c r="DX88">
        <v>6.3913494308132899</v>
      </c>
      <c r="DY88">
        <v>10.373021443773601</v>
      </c>
      <c r="DZ88">
        <v>0.31840102103806101</v>
      </c>
      <c r="EA88">
        <v>5.5325002273204396</v>
      </c>
      <c r="EB88">
        <v>6.5676691220246299</v>
      </c>
      <c r="EC88">
        <v>6.8775859475038699</v>
      </c>
      <c r="ED88">
        <v>-5.8996904895712703</v>
      </c>
      <c r="EE88">
        <v>0.65102475515696001</v>
      </c>
      <c r="EF88">
        <v>0.43407488109349301</v>
      </c>
      <c r="EG88">
        <v>2.0455799474355E-2</v>
      </c>
      <c r="EH88">
        <v>-1.4762881807817201</v>
      </c>
      <c r="EI88">
        <v>-0.96262790745544002</v>
      </c>
      <c r="EJ88">
        <v>2.3829878240712699</v>
      </c>
      <c r="EK88">
        <v>-0.50285267267967804</v>
      </c>
      <c r="EL88">
        <v>-3.3449878475182802</v>
      </c>
      <c r="EM88">
        <v>-2.3321069236723999</v>
      </c>
      <c r="EN88">
        <v>-1.5371123246868399</v>
      </c>
      <c r="EO88">
        <v>0.43880597422248102</v>
      </c>
      <c r="EP88">
        <v>5.2280025383377398</v>
      </c>
      <c r="EQ88">
        <v>-0.59486241345007496</v>
      </c>
      <c r="ER88">
        <v>-1.2424458706255801</v>
      </c>
      <c r="ES88">
        <v>-2.2099212078810901</v>
      </c>
      <c r="ET88">
        <v>-0.72001352919028805</v>
      </c>
      <c r="EU88">
        <v>3.9742264749145999</v>
      </c>
      <c r="EV88">
        <v>-1.4402307174922</v>
      </c>
      <c r="EW88">
        <v>-0.34580292371305699</v>
      </c>
      <c r="EX88">
        <v>0.106178176164984</v>
      </c>
      <c r="EY88">
        <v>1.16144787322861</v>
      </c>
      <c r="EZ88">
        <v>5.3053581792728197</v>
      </c>
      <c r="FA88">
        <v>2.28184490403879</v>
      </c>
      <c r="FB88">
        <v>3.5116871683983901</v>
      </c>
      <c r="FC88">
        <v>3.9520109081282899</v>
      </c>
      <c r="FD88">
        <v>2.0883030133320001E-2</v>
      </c>
      <c r="FE88">
        <v>4.3627620692489701</v>
      </c>
      <c r="FF88">
        <v>3.22043952392647</v>
      </c>
      <c r="FG88">
        <v>-0.77972877258390505</v>
      </c>
      <c r="FH88">
        <v>4.7265079436744202</v>
      </c>
      <c r="FI88">
        <v>0.46769662378278298</v>
      </c>
      <c r="FJ88">
        <v>3.52196750930081</v>
      </c>
      <c r="FK88">
        <v>7.7598128800820696</v>
      </c>
      <c r="FL88">
        <v>-2.07846235770629</v>
      </c>
      <c r="FM88">
        <v>6.6306328106517798</v>
      </c>
      <c r="FN88">
        <v>3.1145256113970601</v>
      </c>
      <c r="FO88">
        <v>8.3609643379118896</v>
      </c>
      <c r="FP88">
        <v>2.26754793504035</v>
      </c>
      <c r="FQ88">
        <v>6.5393466156440097</v>
      </c>
      <c r="FR88">
        <v>-0.19069187316983799</v>
      </c>
      <c r="FS88">
        <v>3.8697326278397801</v>
      </c>
      <c r="FT88">
        <v>6.2383620439833898</v>
      </c>
      <c r="FU88">
        <v>2.8980285976252498</v>
      </c>
      <c r="FV88">
        <v>3.6147875635469702</v>
      </c>
      <c r="FW88">
        <v>-0.61915936673029004</v>
      </c>
      <c r="FX88">
        <v>4.4033174584467103</v>
      </c>
      <c r="FY88">
        <v>3.6394403742677701</v>
      </c>
      <c r="FZ88">
        <v>2.3428877843395202</v>
      </c>
      <c r="GA88">
        <v>2.1885119174179799</v>
      </c>
      <c r="GB88">
        <v>1.24190093244794</v>
      </c>
      <c r="GC88">
        <v>3.2154817649277598</v>
      </c>
      <c r="GD88">
        <v>4.8437767471118702</v>
      </c>
      <c r="GE88">
        <v>0.48881776675990402</v>
      </c>
      <c r="GF88">
        <v>3.7963136227416499</v>
      </c>
      <c r="GG88">
        <v>2.5083205967031801</v>
      </c>
      <c r="GH88">
        <v>-1.64630556150658</v>
      </c>
      <c r="GI88">
        <v>0.76018901710495501</v>
      </c>
      <c r="GJ88">
        <v>0.63875573146423203</v>
      </c>
      <c r="GK88">
        <v>7.8875058650189498</v>
      </c>
      <c r="GL88">
        <v>1.6160864758183</v>
      </c>
      <c r="GM88">
        <v>-0.60533654578559404</v>
      </c>
      <c r="GN88">
        <v>0.60017916102265301</v>
      </c>
      <c r="GO88">
        <v>0.70165516787256399</v>
      </c>
      <c r="GP88">
        <v>-0.55065526864905301</v>
      </c>
      <c r="GQ88">
        <v>3.91541911221577</v>
      </c>
      <c r="GR88">
        <v>-1.4975334884234299</v>
      </c>
      <c r="GS88">
        <v>3.3809787900738102</v>
      </c>
      <c r="GT88">
        <v>6.6308551585827002</v>
      </c>
      <c r="GU88">
        <v>1.8918837734945999</v>
      </c>
      <c r="GV88">
        <v>6.0746461001929202</v>
      </c>
      <c r="GW88">
        <v>0.83597233937825699</v>
      </c>
      <c r="GX88">
        <v>2.6446051727659001</v>
      </c>
      <c r="GY88">
        <v>-1.0225314676981101</v>
      </c>
      <c r="GZ88">
        <v>5.2375273818799597</v>
      </c>
      <c r="HA88">
        <v>-0.37978301212404098</v>
      </c>
      <c r="HB88">
        <v>7.7708054030992004</v>
      </c>
      <c r="HC88">
        <v>3.6938672689827601</v>
      </c>
      <c r="HD88">
        <v>1.08341087486331</v>
      </c>
      <c r="HE88">
        <v>3.19691671925654</v>
      </c>
      <c r="HF88">
        <v>-0.32235212636504301</v>
      </c>
      <c r="HG88">
        <v>6.3932117823925196</v>
      </c>
      <c r="HH88">
        <v>5.9381665307540903</v>
      </c>
      <c r="HI88">
        <v>-0.46763379533806598</v>
      </c>
      <c r="HJ88">
        <v>-1.3314445658595599</v>
      </c>
      <c r="HK88">
        <v>0.36316108954757698</v>
      </c>
      <c r="HL88">
        <v>2.76622923172622</v>
      </c>
      <c r="HM88">
        <v>0.76779402209747605</v>
      </c>
      <c r="HN88">
        <v>2.0971448582829102</v>
      </c>
      <c r="HO88">
        <v>2.2196097789117801</v>
      </c>
      <c r="HP88">
        <v>5.5424605296456901</v>
      </c>
      <c r="HQ88">
        <v>3.2917680457691301</v>
      </c>
      <c r="HR88">
        <v>2.4117468611544002</v>
      </c>
      <c r="HS88">
        <v>0.49280950180015898</v>
      </c>
      <c r="HT88">
        <v>-2.10242906772186</v>
      </c>
      <c r="HU88">
        <v>4.4034303096928698E-2</v>
      </c>
      <c r="HV88">
        <v>-0.58890271169714803</v>
      </c>
      <c r="HW88">
        <v>2.8268873968406401</v>
      </c>
      <c r="HX88">
        <v>5.0206392060283704</v>
      </c>
      <c r="HY88">
        <v>1.52053564517115</v>
      </c>
      <c r="HZ88">
        <v>0.15524566538138199</v>
      </c>
      <c r="IA88">
        <v>3.3108822343557098</v>
      </c>
      <c r="IB88">
        <v>0.55463318327186895</v>
      </c>
      <c r="IC88">
        <v>-3.2845919347716701</v>
      </c>
      <c r="ID88">
        <v>-5.0304464210849398</v>
      </c>
      <c r="IE88">
        <v>-0.18095591695579699</v>
      </c>
      <c r="IF88">
        <v>-1.9966600524828699</v>
      </c>
      <c r="IG88">
        <v>-0.258033911182946</v>
      </c>
      <c r="IH88">
        <v>-2.0969288979385698</v>
      </c>
      <c r="II88">
        <v>-6.4531498857940299</v>
      </c>
      <c r="IJ88">
        <v>-3.9241161027532701</v>
      </c>
      <c r="IK88">
        <v>-4.9051596287020498</v>
      </c>
      <c r="IL88">
        <v>-6.6793902079318599</v>
      </c>
      <c r="IM88">
        <v>1.9230392624453401</v>
      </c>
      <c r="IN88">
        <v>-0.18875682020265899</v>
      </c>
      <c r="IO88">
        <v>1.23250877205731</v>
      </c>
      <c r="IP88">
        <v>0.98887923129224597</v>
      </c>
      <c r="IQ88">
        <v>-4.2760560728551997</v>
      </c>
      <c r="IR88">
        <v>-1.8376967057396001</v>
      </c>
      <c r="IS88">
        <v>-4.6575869056453501</v>
      </c>
      <c r="IT88">
        <v>0.65605892166912005</v>
      </c>
      <c r="IU88">
        <v>-4.0480039378774304</v>
      </c>
      <c r="IV88">
        <v>2.13464161751528</v>
      </c>
      <c r="IW88">
        <v>2.7895109717845799</v>
      </c>
      <c r="IX88">
        <v>2.35851392177773</v>
      </c>
      <c r="IY88">
        <v>3.0944711091913799</v>
      </c>
      <c r="IZ88">
        <v>2.9648308155751599</v>
      </c>
      <c r="JA88">
        <v>2.0957352292236999</v>
      </c>
      <c r="JB88">
        <v>0.94855367186861295</v>
      </c>
      <c r="JC88">
        <v>-0.72755571950522802</v>
      </c>
      <c r="JD88">
        <v>2.71935212615996</v>
      </c>
      <c r="JE88">
        <v>4.0445227261277497</v>
      </c>
      <c r="JF88">
        <v>3.1274728820273698</v>
      </c>
      <c r="JG88">
        <v>3.5736337889782601</v>
      </c>
      <c r="JH88">
        <v>5.7483964903385001</v>
      </c>
      <c r="JI88">
        <v>5.20050271150357</v>
      </c>
      <c r="JJ88">
        <v>3.30336536527816</v>
      </c>
      <c r="JK88">
        <v>1.9879051478954499</v>
      </c>
      <c r="JL88">
        <v>3.37305783981185</v>
      </c>
      <c r="JM88">
        <v>1.39434037548208</v>
      </c>
      <c r="JN88">
        <v>1.87753115125429</v>
      </c>
      <c r="JO88">
        <v>4.3598555707303497</v>
      </c>
      <c r="JP88">
        <v>1.77407656700261</v>
      </c>
      <c r="JQ88">
        <v>8.31783416049187</v>
      </c>
      <c r="JR88">
        <v>1.2123061153830901</v>
      </c>
      <c r="JS88">
        <v>5.4115250199622098</v>
      </c>
      <c r="JT88">
        <v>5.3457596681672097</v>
      </c>
      <c r="JU88">
        <v>-1.0983924187849601</v>
      </c>
      <c r="JV88">
        <v>2.7371920218583501</v>
      </c>
      <c r="JW88">
        <v>5.03583113758891</v>
      </c>
      <c r="JX88">
        <v>4.2226031873775698</v>
      </c>
      <c r="JY88">
        <v>0.66102949943316103</v>
      </c>
      <c r="JZ88">
        <v>2.53493867644243</v>
      </c>
      <c r="KA88">
        <v>4.11967775075881</v>
      </c>
      <c r="KB88">
        <v>7.2343829840799296</v>
      </c>
      <c r="KC88">
        <v>1.76533037930549</v>
      </c>
      <c r="KD88">
        <v>-2.7549947510164499</v>
      </c>
      <c r="KE88">
        <v>4.5692578163695901</v>
      </c>
      <c r="KF88">
        <v>3.61956829570665</v>
      </c>
      <c r="KG88">
        <v>2.4161727647338398</v>
      </c>
      <c r="KH88">
        <v>2.9594033099947601</v>
      </c>
      <c r="KI88">
        <v>3.86192990011399</v>
      </c>
      <c r="KJ88">
        <v>3.47126491727259</v>
      </c>
      <c r="KK88">
        <v>5.4533424798784598</v>
      </c>
      <c r="KL88">
        <v>4.3430409693365997</v>
      </c>
      <c r="KM88">
        <v>0.38168918150553299</v>
      </c>
      <c r="KN88">
        <v>-2.1317189218957302</v>
      </c>
      <c r="KO88">
        <v>5.9964617881832201</v>
      </c>
      <c r="KP88">
        <v>-0.232328351362145</v>
      </c>
      <c r="KQ88">
        <v>4.8515380574610898</v>
      </c>
      <c r="KR88">
        <v>2.5765076706811398</v>
      </c>
      <c r="KS88">
        <v>-1.7331016747141901</v>
      </c>
      <c r="KT88">
        <v>4.2306843034150203</v>
      </c>
      <c r="KU88">
        <v>3.3542047849001402</v>
      </c>
      <c r="KV88">
        <v>3.4170402944914899</v>
      </c>
      <c r="KW88">
        <v>5.0608223231188196</v>
      </c>
      <c r="KX88">
        <v>5.66346799617844</v>
      </c>
      <c r="KY88">
        <v>5.0143032667639202</v>
      </c>
      <c r="KZ88">
        <v>-1.4593836975360199</v>
      </c>
      <c r="LA88">
        <v>4.6214927094652003</v>
      </c>
      <c r="LB88">
        <v>6.3215650751271504</v>
      </c>
      <c r="LC88">
        <v>1.5180556183209799</v>
      </c>
      <c r="LD88">
        <v>-0.93994720316900204</v>
      </c>
      <c r="LE88">
        <v>4.6241269492432098</v>
      </c>
      <c r="LF88">
        <v>-1.2532325615487201</v>
      </c>
      <c r="LG88">
        <v>2.3913388910122899</v>
      </c>
      <c r="LH88">
        <v>4.2514935697239196</v>
      </c>
      <c r="LI88">
        <v>2.3024238515203099</v>
      </c>
      <c r="LJ88">
        <v>1.1166077293289001</v>
      </c>
      <c r="LK88">
        <v>6.5785675233445398</v>
      </c>
      <c r="LL88">
        <v>-0.29052972274115002</v>
      </c>
      <c r="LM88">
        <v>4.8538485040088801</v>
      </c>
      <c r="LN88">
        <v>3.3245973213851001</v>
      </c>
      <c r="LO88">
        <v>8.4941091883865205</v>
      </c>
      <c r="LP88">
        <v>1.9422804599858301</v>
      </c>
      <c r="LQ88">
        <v>4.5146336501692401</v>
      </c>
      <c r="LR88">
        <v>7.2550904207849998</v>
      </c>
      <c r="LS88">
        <v>7.5945789289258796</v>
      </c>
      <c r="LT88">
        <v>4.4682155023405397</v>
      </c>
      <c r="LU88">
        <v>2.14509768937195</v>
      </c>
      <c r="LV88">
        <v>5.5146984694410701</v>
      </c>
      <c r="LW88">
        <v>1.5210703514148201</v>
      </c>
      <c r="LX88">
        <v>4.0489190869057099</v>
      </c>
      <c r="LY88">
        <v>6.0957158413648802</v>
      </c>
      <c r="LZ88">
        <v>2.3476942635629099</v>
      </c>
      <c r="MA88">
        <v>5.4078998865071801</v>
      </c>
      <c r="MB88">
        <v>3.2609853484584002</v>
      </c>
      <c r="MC88">
        <v>3.7214071620420199</v>
      </c>
      <c r="MD88">
        <v>2.8478683000651301</v>
      </c>
      <c r="ME88">
        <v>1.75357303607124</v>
      </c>
      <c r="MF88">
        <v>2.7393837035631301</v>
      </c>
      <c r="MG88">
        <v>3.3575260767023098</v>
      </c>
      <c r="MH88">
        <v>2.9943614958440001</v>
      </c>
      <c r="MI88">
        <v>1.1650294090958799</v>
      </c>
      <c r="MJ88">
        <v>-0.49298525294114198</v>
      </c>
      <c r="MK88">
        <v>1.0802760796933999</v>
      </c>
      <c r="ML88">
        <v>2.3713072305319001</v>
      </c>
      <c r="MM88">
        <v>1.6696890472568</v>
      </c>
      <c r="MN88">
        <v>7.8295432295807599</v>
      </c>
      <c r="MO88">
        <v>4.6254885577545997</v>
      </c>
      <c r="MP88">
        <v>2.0912627441005198</v>
      </c>
      <c r="MQ88">
        <v>4.2849085846700703</v>
      </c>
      <c r="MR88">
        <v>0.74518449745413695</v>
      </c>
      <c r="MS88">
        <v>4.5214082245315304</v>
      </c>
      <c r="MT88">
        <v>1.9712304699624399</v>
      </c>
      <c r="MU88">
        <v>-0.42618569720209798</v>
      </c>
      <c r="MV88">
        <v>-0.34718664955188999</v>
      </c>
      <c r="MW88">
        <v>5.1899541509474298</v>
      </c>
      <c r="MX88">
        <v>0.68246914012633297</v>
      </c>
      <c r="MY88">
        <v>3.8038107075405798</v>
      </c>
      <c r="MZ88">
        <v>1.66500313322487</v>
      </c>
      <c r="NA88">
        <v>2.3083836737225201</v>
      </c>
      <c r="NB88">
        <v>3.27157776110396</v>
      </c>
      <c r="NC88">
        <v>-0.66129871287116104</v>
      </c>
      <c r="ND88">
        <v>2.7114832715709301</v>
      </c>
      <c r="NE88">
        <v>1.6381880396661199</v>
      </c>
      <c r="NF88">
        <v>-0.61970800456531705</v>
      </c>
      <c r="NG88">
        <v>4.5769518430902698</v>
      </c>
      <c r="NH88">
        <v>1.42163590706385</v>
      </c>
      <c r="NI88">
        <v>-1.8424857549720901</v>
      </c>
      <c r="NJ88">
        <v>1.80459883040006</v>
      </c>
      <c r="NK88">
        <v>2.8109566870031002</v>
      </c>
      <c r="NL88">
        <v>-0.65185027142487995</v>
      </c>
      <c r="NM88">
        <v>-0.95249901452278096</v>
      </c>
      <c r="NN88">
        <v>4.7262856958072001</v>
      </c>
      <c r="NO88">
        <v>6.1001287502807404</v>
      </c>
      <c r="NP88">
        <v>3.4172129162393698</v>
      </c>
      <c r="NQ88">
        <v>-4.1940155510263004</v>
      </c>
      <c r="NR88">
        <v>-1.6129564902390701</v>
      </c>
      <c r="NS88">
        <v>2.5152266060180901</v>
      </c>
      <c r="NT88">
        <v>4.8124611185674997</v>
      </c>
      <c r="NU88">
        <v>-1.4462556342819699</v>
      </c>
      <c r="NV88">
        <v>1.36579436301945</v>
      </c>
      <c r="NW88">
        <v>2.8004365390947399</v>
      </c>
      <c r="NX88">
        <v>1.0289392471226799</v>
      </c>
      <c r="NY88">
        <v>0.95643426013378197</v>
      </c>
      <c r="NZ88">
        <v>4.8162140869477597</v>
      </c>
      <c r="OA88">
        <v>0.58023427801277805</v>
      </c>
      <c r="OB88">
        <v>5.1928715890634898</v>
      </c>
      <c r="OC88">
        <v>2.6302027157838199</v>
      </c>
      <c r="OD88">
        <v>4.9657444608190699</v>
      </c>
      <c r="OE88">
        <v>8.9864576107125593</v>
      </c>
      <c r="OF88">
        <v>4.6837078517118496</v>
      </c>
      <c r="OG88">
        <v>6.2856853268963304</v>
      </c>
      <c r="OH88">
        <v>4.3031384811457203</v>
      </c>
      <c r="OI88">
        <v>3.5561109953916099</v>
      </c>
      <c r="OJ88">
        <v>2.3213169191614802</v>
      </c>
      <c r="OK88">
        <v>1.0978724036012699</v>
      </c>
      <c r="OL88">
        <v>2.5897004137695698</v>
      </c>
      <c r="OM88">
        <v>2.7743262118973999</v>
      </c>
      <c r="ON88">
        <v>6.0416338701192398</v>
      </c>
      <c r="OO88">
        <v>0.66614132392620595</v>
      </c>
      <c r="OP88">
        <v>4.1584488653050897</v>
      </c>
      <c r="OQ88">
        <v>4.0970293265024598</v>
      </c>
      <c r="OR88">
        <v>5.1247115284868503</v>
      </c>
      <c r="OS88">
        <v>2.7961573912630699</v>
      </c>
      <c r="OT88">
        <v>2.6998527484414701</v>
      </c>
      <c r="OU88">
        <v>-0.73250326176673897</v>
      </c>
      <c r="OV88">
        <v>-0.239772807758798</v>
      </c>
      <c r="OW88">
        <v>-0.696002923191129</v>
      </c>
      <c r="OX88">
        <v>-1.3630109084161399</v>
      </c>
      <c r="OY88">
        <v>7.4434581151240103E-2</v>
      </c>
      <c r="OZ88">
        <v>-0.65414304480040197</v>
      </c>
      <c r="PA88">
        <v>-1.8793426472732899</v>
      </c>
      <c r="PB88">
        <v>-1.19166985033871</v>
      </c>
      <c r="PC88">
        <v>0.82187462920677501</v>
      </c>
      <c r="PD88">
        <v>0.80614324442615704</v>
      </c>
      <c r="PE88">
        <v>-1.5829865965076</v>
      </c>
      <c r="PF88">
        <v>-0.82329867794401101</v>
      </c>
      <c r="PG88">
        <v>0.95862765694907803</v>
      </c>
      <c r="PH88">
        <v>0.15348785604004</v>
      </c>
      <c r="PI88">
        <v>-0.93059822371380696</v>
      </c>
      <c r="PJ88">
        <v>-0.45849972877165701</v>
      </c>
      <c r="PK88">
        <v>-1.23184412530817</v>
      </c>
      <c r="PL88">
        <v>1.12559774434614</v>
      </c>
      <c r="PM88">
        <v>0.51497583385491197</v>
      </c>
      <c r="PN88">
        <v>-0.83250405074359701</v>
      </c>
      <c r="PO88">
        <v>-2.0715999257661601</v>
      </c>
      <c r="PP88">
        <v>-2.76784982267541</v>
      </c>
      <c r="PQ88">
        <v>-3.2661704666015701</v>
      </c>
      <c r="PR88">
        <v>3.6053227042367002</v>
      </c>
      <c r="PS88">
        <v>1.57355121561553</v>
      </c>
      <c r="PT88">
        <v>-0.81138234192060299</v>
      </c>
      <c r="PU88">
        <v>-1.2107877913879701</v>
      </c>
      <c r="PV88">
        <v>-0.65652288883212495</v>
      </c>
      <c r="PW88">
        <v>-2.9422786931593699</v>
      </c>
      <c r="PX88">
        <v>-6.1837152003312497</v>
      </c>
      <c r="PY88">
        <v>-1.57213589753684</v>
      </c>
      <c r="PZ88">
        <v>-5.90616760602624E-2</v>
      </c>
      <c r="QA88">
        <v>-3.2272594767815499</v>
      </c>
      <c r="QB88">
        <v>-3.2803700765873098</v>
      </c>
      <c r="QC88">
        <v>-1.8192945047810101</v>
      </c>
      <c r="QD88">
        <v>-2.1909050116757198</v>
      </c>
      <c r="QE88">
        <v>-3.2947786865147299</v>
      </c>
      <c r="QF88">
        <v>-1.0925971486059201</v>
      </c>
      <c r="QG88">
        <v>0.157379615124804</v>
      </c>
      <c r="QH88">
        <v>-1.92943787905331</v>
      </c>
      <c r="QI88">
        <v>-0.32115915787301702</v>
      </c>
      <c r="QJ88">
        <v>1.95923239803185</v>
      </c>
      <c r="QK88">
        <v>3.2790352894925801</v>
      </c>
      <c r="QL88">
        <v>0.43117474481650803</v>
      </c>
      <c r="QM88">
        <v>-0.68442179495579003</v>
      </c>
      <c r="QN88">
        <v>2.3208675948486102</v>
      </c>
      <c r="QO88">
        <v>-4.2232105088197196</v>
      </c>
      <c r="QP88">
        <v>3.62987703642461</v>
      </c>
      <c r="QQ88">
        <v>0.96849276149937502</v>
      </c>
      <c r="QR88">
        <v>-1.4846931373043299</v>
      </c>
      <c r="QS88">
        <v>-6.2975667606928898</v>
      </c>
      <c r="QT88">
        <v>2.4042449106815198</v>
      </c>
      <c r="QU88">
        <v>2.17519503924848</v>
      </c>
      <c r="QV88">
        <v>-0.98847617526116505</v>
      </c>
      <c r="QW88">
        <v>-1.6645357632203599</v>
      </c>
      <c r="QX88">
        <v>2.7961065046118998</v>
      </c>
      <c r="QY88">
        <v>0.71283929831398796</v>
      </c>
      <c r="QZ88">
        <v>-0.752447782767944</v>
      </c>
      <c r="RA88">
        <v>2.93614990865442</v>
      </c>
      <c r="RB88">
        <v>2.3370476704817702</v>
      </c>
      <c r="RC88">
        <v>3.74410702182155</v>
      </c>
      <c r="RD88">
        <v>1.4178528986712799</v>
      </c>
      <c r="RE88">
        <v>-0.76447413182429902</v>
      </c>
      <c r="RF88">
        <v>0.91677900854480898</v>
      </c>
      <c r="RG88">
        <v>1.28481137866323</v>
      </c>
      <c r="RH88">
        <v>-0.14588848682324501</v>
      </c>
      <c r="RI88">
        <v>4.5342852908166904</v>
      </c>
      <c r="RJ88">
        <v>0.95931909164332396</v>
      </c>
      <c r="RK88">
        <v>2.0351222496353198</v>
      </c>
      <c r="RL88">
        <v>3.3388052118768199</v>
      </c>
      <c r="RM88">
        <v>-1.2319276472449201</v>
      </c>
      <c r="RN88">
        <v>-3.67768449678218</v>
      </c>
      <c r="RO88">
        <v>1.93044301179144</v>
      </c>
      <c r="RP88">
        <v>2.2212138136111599</v>
      </c>
      <c r="RQ88">
        <v>1.0665490188812701</v>
      </c>
      <c r="RR88">
        <v>1.3401026807393801</v>
      </c>
      <c r="RS88">
        <v>5.8040739911529702</v>
      </c>
      <c r="RT88">
        <v>1.05199864041568</v>
      </c>
      <c r="RU88">
        <v>-0.650129844497358</v>
      </c>
      <c r="RV88">
        <v>3.02250471760693</v>
      </c>
      <c r="RW88">
        <v>-0.45068092064769799</v>
      </c>
      <c r="RX88">
        <v>1.5617714357083901</v>
      </c>
      <c r="RY88">
        <v>-1.1536630574925599</v>
      </c>
      <c r="RZ88">
        <v>1.9649692762706701</v>
      </c>
      <c r="SA88">
        <v>0.17654332699814401</v>
      </c>
      <c r="SB88">
        <v>3.1710356526871699</v>
      </c>
      <c r="SC88">
        <v>2.84759141704125</v>
      </c>
      <c r="SD88">
        <v>2.0419412145535798</v>
      </c>
      <c r="SE88">
        <v>0.465153681188827</v>
      </c>
      <c r="SF88">
        <v>3.3829702876177201</v>
      </c>
      <c r="SG88">
        <v>0.73722050451530996</v>
      </c>
      <c r="SH88">
        <v>2.21990714496898</v>
      </c>
      <c r="SI88">
        <v>1.2359428323471</v>
      </c>
      <c r="SJ88">
        <v>1.3386472491549799</v>
      </c>
      <c r="SK88">
        <v>1.9111151197365499</v>
      </c>
      <c r="SL88">
        <v>7.5998694029445204</v>
      </c>
      <c r="SM88">
        <v>9.5393508015675393E-2</v>
      </c>
      <c r="SN88">
        <v>-2.0578779122764299</v>
      </c>
      <c r="SO88">
        <v>2.5972766909794598</v>
      </c>
      <c r="SP88">
        <v>4.0109854284308701</v>
      </c>
      <c r="SQ88">
        <v>3.2929272488601899</v>
      </c>
      <c r="SR88">
        <v>0.61788401716990404</v>
      </c>
      <c r="SS88">
        <v>-2.3007230208938498</v>
      </c>
      <c r="ST88">
        <v>0.519746423161763</v>
      </c>
      <c r="SU88">
        <v>0.768204032997026</v>
      </c>
      <c r="SV88">
        <v>-1.6737346094186201</v>
      </c>
      <c r="SW88">
        <v>2.8950373128993099</v>
      </c>
      <c r="SX88">
        <v>-2.60211106543824</v>
      </c>
      <c r="SY88">
        <v>-0.83141421454626896</v>
      </c>
      <c r="SZ88">
        <v>3.5890543749978701</v>
      </c>
      <c r="TA88">
        <v>-1.23751410747311</v>
      </c>
      <c r="TB88">
        <v>-0.30924926734945701</v>
      </c>
      <c r="TC88">
        <v>-3.7445438329614502</v>
      </c>
      <c r="TD88">
        <v>-1.12963923371616</v>
      </c>
      <c r="TE88">
        <v>6.4655968399484801E-2</v>
      </c>
      <c r="TF88">
        <v>6.1739463493433204</v>
      </c>
      <c r="TG88">
        <v>-2.06660400709593</v>
      </c>
      <c r="TH88">
        <v>-1.0854657471170599</v>
      </c>
      <c r="TI88">
        <v>6.8305998244707702</v>
      </c>
      <c r="TJ88">
        <v>-7.1875403561098894E-2</v>
      </c>
      <c r="TK88">
        <v>-3.3394164366172001</v>
      </c>
      <c r="TL88">
        <v>-5.2319065089028803E-2</v>
      </c>
      <c r="TM88">
        <v>3.6733180942748702</v>
      </c>
      <c r="TN88">
        <v>-3.3593040608825602</v>
      </c>
      <c r="TO88">
        <v>2.0206341069196001</v>
      </c>
      <c r="TP88">
        <v>4.3839583393735504</v>
      </c>
      <c r="TQ88">
        <v>-1.4865479367368399</v>
      </c>
      <c r="TR88">
        <v>1.10692471382446</v>
      </c>
      <c r="TS88">
        <v>-2.5940705811628901</v>
      </c>
      <c r="TT88">
        <v>3.2659889238613</v>
      </c>
      <c r="TU88">
        <v>-1.9702609014431101</v>
      </c>
      <c r="TV88">
        <v>-3.1969343341493501</v>
      </c>
      <c r="TW88">
        <v>-0.33257396895161701</v>
      </c>
      <c r="TX88">
        <v>4.0957181700831899</v>
      </c>
      <c r="TY88">
        <v>2.2901337692241501</v>
      </c>
      <c r="TZ88">
        <v>2.8778594911152</v>
      </c>
      <c r="UA88">
        <v>0.88217963595885096</v>
      </c>
      <c r="UB88">
        <v>3.04712325161631</v>
      </c>
      <c r="UC88">
        <v>-1.9597119838386401</v>
      </c>
      <c r="UD88">
        <v>2.0163928297537299</v>
      </c>
      <c r="UE88">
        <v>4.6142725936362998</v>
      </c>
      <c r="UF88">
        <v>-0.21896883677592399</v>
      </c>
      <c r="UG88">
        <v>-7.8562418085757004</v>
      </c>
      <c r="UH88">
        <v>4.0762595905877603</v>
      </c>
      <c r="UI88">
        <v>3.0002449808737102</v>
      </c>
      <c r="UJ88">
        <v>4.4270576721741701</v>
      </c>
      <c r="UK88">
        <v>2.1679779827747501</v>
      </c>
      <c r="UL88">
        <v>1.6555133259207999</v>
      </c>
      <c r="UM88">
        <v>3.5291186655004001</v>
      </c>
      <c r="UN88">
        <v>-1.85763656416488</v>
      </c>
      <c r="UO88">
        <v>0.48051411016816298</v>
      </c>
      <c r="UP88">
        <v>5.5582878747784701</v>
      </c>
      <c r="UQ88">
        <v>0.439437722287703</v>
      </c>
      <c r="UR88">
        <v>-0.285708174112279</v>
      </c>
      <c r="US88">
        <v>-0.14149482433764701</v>
      </c>
      <c r="UT88">
        <v>-1.6315801159721299</v>
      </c>
      <c r="UU88">
        <v>1.1395335426750799</v>
      </c>
      <c r="UV88">
        <v>4.7608127277636703</v>
      </c>
      <c r="UW88">
        <v>0.40752367427181402</v>
      </c>
      <c r="UX88">
        <v>-1.1200494693170999</v>
      </c>
      <c r="UY88">
        <v>4.7953355816807903</v>
      </c>
      <c r="UZ88">
        <v>-2.74670750244029</v>
      </c>
      <c r="VA88">
        <v>-0.41827815076687402</v>
      </c>
      <c r="VB88">
        <v>-1.3460964197995799</v>
      </c>
      <c r="VC88">
        <v>2.1212590158875901</v>
      </c>
      <c r="VD88">
        <v>-2.9460872692622</v>
      </c>
      <c r="VE88">
        <v>2.5050688380797599</v>
      </c>
      <c r="VF88">
        <v>0.109851596378087</v>
      </c>
      <c r="VG88">
        <v>4.4969215161585501</v>
      </c>
      <c r="VH88">
        <v>3.9335403309141301</v>
      </c>
      <c r="VI88">
        <v>-1.7865600341500101</v>
      </c>
      <c r="VJ88">
        <v>3.8636291876539302</v>
      </c>
      <c r="VK88">
        <v>3.4214003936796198</v>
      </c>
      <c r="VL88">
        <v>1.2881439497459</v>
      </c>
      <c r="VM88">
        <v>-0.14866124111879001</v>
      </c>
      <c r="VN88">
        <v>3.1855457010055699</v>
      </c>
      <c r="VO88">
        <v>6.4423845092144303</v>
      </c>
      <c r="VP88">
        <v>-4.6615493581219702</v>
      </c>
      <c r="VQ88">
        <v>1.4972959357650399</v>
      </c>
      <c r="VR88">
        <v>2.16268540533525</v>
      </c>
      <c r="VS88">
        <v>2.3788018120427901</v>
      </c>
      <c r="VT88">
        <v>-8.6807521705960494E-3</v>
      </c>
      <c r="VU88">
        <v>8.6858251226590105E-2</v>
      </c>
      <c r="VV88">
        <v>4.6389960880866203</v>
      </c>
      <c r="VW88">
        <v>1.0808214354840799</v>
      </c>
      <c r="VX88">
        <v>0.83137005608252201</v>
      </c>
      <c r="VY88">
        <v>6.7145030212736803</v>
      </c>
      <c r="VZ88">
        <v>-0.27187512218172699</v>
      </c>
      <c r="WA88">
        <v>1.99840951997614</v>
      </c>
      <c r="WB88">
        <v>-0.916197048597999</v>
      </c>
      <c r="WC88">
        <v>-1.0604939820019299</v>
      </c>
      <c r="WD88">
        <v>-0.69964323661796202</v>
      </c>
      <c r="WE88">
        <v>2.6554416756851502</v>
      </c>
      <c r="WF88">
        <v>-1.52663619643214</v>
      </c>
      <c r="WG88">
        <v>5.3990741001475504</v>
      </c>
      <c r="WH88">
        <v>3.8931380275334599</v>
      </c>
      <c r="WI88">
        <v>-1.8665475662665101</v>
      </c>
      <c r="WJ88">
        <v>-1.8657509348977399</v>
      </c>
      <c r="WK88">
        <v>5.7546095589845203</v>
      </c>
      <c r="WL88">
        <v>3.6607115904988299</v>
      </c>
      <c r="WM88">
        <v>2.2433831502900801</v>
      </c>
      <c r="WN88">
        <v>4.4593135374271604</v>
      </c>
      <c r="WO88">
        <v>-0.101771275038125</v>
      </c>
      <c r="WP88">
        <v>-0.54355974553573305</v>
      </c>
      <c r="WQ88">
        <v>1.6392550741909799</v>
      </c>
      <c r="WR88">
        <v>4.6403593075515204</v>
      </c>
      <c r="WS88">
        <v>-0.52828984664090695</v>
      </c>
      <c r="WT88">
        <v>-0.47322371304162603</v>
      </c>
      <c r="WU88">
        <v>-0.553142904031242</v>
      </c>
      <c r="WV88">
        <v>3.44537135761508</v>
      </c>
      <c r="WW88">
        <v>1.82169877116547</v>
      </c>
      <c r="WX88">
        <v>7.1473595027665304</v>
      </c>
      <c r="WY88">
        <v>0.82734072176703599</v>
      </c>
      <c r="WZ88">
        <v>1.7631454119483301</v>
      </c>
      <c r="XA88">
        <v>0.88408092229274704</v>
      </c>
      <c r="XB88">
        <v>1.4419062946660299</v>
      </c>
      <c r="XC88">
        <v>2.7805082864412798</v>
      </c>
      <c r="XD88">
        <v>-3.9634975121196501</v>
      </c>
      <c r="XE88">
        <v>-1.2492401594753</v>
      </c>
      <c r="XF88">
        <v>2.2274103640270702</v>
      </c>
      <c r="XG88">
        <v>-0.55049625584779704</v>
      </c>
      <c r="XH88">
        <v>4.2041908261872303</v>
      </c>
      <c r="XI88">
        <v>-0.34792797663782299</v>
      </c>
      <c r="XJ88">
        <v>-0.25390752936760602</v>
      </c>
      <c r="XK88">
        <v>0.96052221237954805</v>
      </c>
      <c r="XL88">
        <v>4.4802065112418896</v>
      </c>
      <c r="XM88">
        <v>-1.1589242864553999</v>
      </c>
      <c r="XN88">
        <v>-1.1352202401670399</v>
      </c>
      <c r="XO88">
        <v>0.44434935794327801</v>
      </c>
      <c r="XP88">
        <v>1.9698823988607199</v>
      </c>
      <c r="XQ88">
        <v>2.0849239633280501</v>
      </c>
      <c r="XR88">
        <v>1.2763847301473199</v>
      </c>
      <c r="XS88">
        <v>5.5160193718184098</v>
      </c>
      <c r="XT88">
        <v>1.2355193995457201</v>
      </c>
      <c r="XU88">
        <v>3.6890459698044902</v>
      </c>
      <c r="XV88">
        <v>3.0300367333266399E-2</v>
      </c>
      <c r="XW88">
        <v>-0.92159229025357403</v>
      </c>
      <c r="XX88">
        <v>0.59781007210655202</v>
      </c>
      <c r="XY88">
        <v>-0.97927715400735804</v>
      </c>
      <c r="XZ88">
        <v>-1.15571657099826</v>
      </c>
      <c r="YA88">
        <v>-0.76657031347402504</v>
      </c>
      <c r="YB88">
        <v>2.6757971061833099</v>
      </c>
      <c r="YC88">
        <v>3.3873441002026898</v>
      </c>
      <c r="YD88">
        <v>2.8481306180556198</v>
      </c>
      <c r="YE88">
        <v>6.1202887227587697</v>
      </c>
      <c r="YF88">
        <v>-0.51782243348045098</v>
      </c>
      <c r="YG88">
        <v>0.39354272150188502</v>
      </c>
      <c r="YH88">
        <v>1.9650495984409899</v>
      </c>
      <c r="YI88">
        <v>0.77698108751953998</v>
      </c>
      <c r="YJ88">
        <v>2.13874431700367</v>
      </c>
      <c r="YK88">
        <v>1.67312755550364</v>
      </c>
      <c r="YL88">
        <v>-2.7342978800040898</v>
      </c>
      <c r="YM88">
        <v>0.364296971747534</v>
      </c>
      <c r="YN88">
        <v>1.7504168597193801</v>
      </c>
      <c r="YO88">
        <v>-1.7672218164898701</v>
      </c>
      <c r="YP88">
        <v>1.4856725027261699</v>
      </c>
      <c r="YQ88">
        <v>4.7621136541484104</v>
      </c>
      <c r="YR88">
        <v>3.4053599870909599</v>
      </c>
      <c r="YS88">
        <v>5.4036332381218601</v>
      </c>
      <c r="YT88">
        <v>1.2701537556070199</v>
      </c>
      <c r="YU88">
        <v>1.9499352129486001</v>
      </c>
      <c r="YV88">
        <v>5.3553563115812102</v>
      </c>
      <c r="YW88">
        <v>8.7316740319449604</v>
      </c>
      <c r="YX88">
        <v>3.1075100930746</v>
      </c>
      <c r="YY88">
        <v>7.2265256132620301</v>
      </c>
      <c r="YZ88">
        <v>6.09738595101713</v>
      </c>
      <c r="ZA88">
        <v>0.56557107827519204</v>
      </c>
      <c r="ZB88">
        <v>6.3068035743825703</v>
      </c>
      <c r="ZC88">
        <v>3.8503607121936501</v>
      </c>
      <c r="ZD88">
        <v>3.5365926391492901</v>
      </c>
      <c r="ZE88">
        <v>6.2754510668808701</v>
      </c>
      <c r="ZF88">
        <v>5.1018900835814396</v>
      </c>
      <c r="ZG88">
        <v>5.5536312241021504</v>
      </c>
      <c r="ZH88">
        <v>3.39793697383055</v>
      </c>
      <c r="ZI88">
        <v>7.0524793261656002</v>
      </c>
      <c r="ZJ88">
        <v>4.3597437939363601</v>
      </c>
      <c r="ZK88">
        <v>2.1762493779756</v>
      </c>
      <c r="ZL88">
        <v>4.6976958175150498</v>
      </c>
      <c r="ZM88">
        <v>3.80597026809901</v>
      </c>
      <c r="ZN88">
        <v>7.9425495521934897</v>
      </c>
      <c r="ZO88">
        <v>5.4316181173079103</v>
      </c>
      <c r="ZP88">
        <v>2.2532189550303299</v>
      </c>
      <c r="ZQ88">
        <v>4.3732181441784999</v>
      </c>
      <c r="ZR88">
        <v>5.7842117475510104</v>
      </c>
      <c r="ZS88">
        <v>5.8699592921710497</v>
      </c>
      <c r="ZT88">
        <v>5.1473520332502503</v>
      </c>
      <c r="ZU88">
        <v>6.6592870376519597</v>
      </c>
      <c r="ZV88">
        <v>4.9202726884874401</v>
      </c>
      <c r="ZW88">
        <v>4.6481625528729102</v>
      </c>
      <c r="ZX88">
        <v>3.5732032506522202</v>
      </c>
      <c r="ZY88">
        <v>5.9601125179595202</v>
      </c>
      <c r="ZZ88">
        <v>7.1281031466030598</v>
      </c>
      <c r="AAA88">
        <v>5.0845103667530802</v>
      </c>
      <c r="AAB88">
        <v>10.0923112554953</v>
      </c>
      <c r="AAC88">
        <v>8.7287560432797395</v>
      </c>
      <c r="AAD88">
        <v>9.2830272254019501</v>
      </c>
      <c r="AAE88">
        <v>6.9683477745451698</v>
      </c>
      <c r="AAF88">
        <v>2.3052319945654598</v>
      </c>
      <c r="AAG88">
        <v>9.1024831008991907</v>
      </c>
      <c r="AAH88">
        <v>0.44440395671044403</v>
      </c>
      <c r="AAI88">
        <v>4.0979128489871499</v>
      </c>
      <c r="AAJ88">
        <v>4.9861898485164504</v>
      </c>
      <c r="AAK88">
        <v>5.1955199473554696</v>
      </c>
      <c r="AAL88">
        <v>8.1334638228205307</v>
      </c>
      <c r="AAM88">
        <v>4.9060684848011302</v>
      </c>
      <c r="AAN88">
        <v>4.1095641256716302</v>
      </c>
      <c r="AAO88">
        <v>9.5277491973357193</v>
      </c>
      <c r="AAP88">
        <v>6.7955215432200902</v>
      </c>
      <c r="AAQ88">
        <v>-1.4459734993528499</v>
      </c>
      <c r="AAR88">
        <v>8.8876191669285696</v>
      </c>
      <c r="AAS88">
        <v>-3.6756247575568501E-2</v>
      </c>
      <c r="AAT88">
        <v>4.5990356248459401</v>
      </c>
      <c r="AAU88">
        <v>3.1723020191111702</v>
      </c>
      <c r="AAV88">
        <v>6.1218961370030804</v>
      </c>
      <c r="AAW88">
        <v>7.8870703086137004</v>
      </c>
      <c r="AAX88">
        <v>8.4840278886770992</v>
      </c>
      <c r="AAY88">
        <v>-0.20908818012554301</v>
      </c>
      <c r="AAZ88">
        <v>6.1157729701106804</v>
      </c>
      <c r="ABA88">
        <v>6.2775543816919699</v>
      </c>
      <c r="ABB88">
        <v>4.2512556453036403</v>
      </c>
      <c r="ABC88">
        <v>0.78796065011163496</v>
      </c>
      <c r="ABD88">
        <v>0.44700103594114798</v>
      </c>
      <c r="ABE88">
        <v>2.5297505628929402</v>
      </c>
      <c r="ABF88">
        <v>2.5543759649397</v>
      </c>
      <c r="ABG88">
        <v>4.3485509227635104</v>
      </c>
      <c r="ABH88">
        <v>5.9931527071116601</v>
      </c>
      <c r="ABI88">
        <v>0.16127295022694299</v>
      </c>
      <c r="ABJ88">
        <v>-1.6692810997530201</v>
      </c>
      <c r="ABK88">
        <v>6.1900800897268304</v>
      </c>
      <c r="ABL88">
        <v>5.2409209221544204</v>
      </c>
      <c r="ABM88">
        <v>5.9700360287125704</v>
      </c>
      <c r="ABN88">
        <v>10.973774021311501</v>
      </c>
      <c r="ABO88">
        <v>5.4499679103785397</v>
      </c>
      <c r="ABP88">
        <v>3.0856435904110899</v>
      </c>
      <c r="ABQ88">
        <v>8.2856147022407995</v>
      </c>
      <c r="ABR88">
        <v>5.4610192819736998</v>
      </c>
      <c r="ABS88">
        <v>4.5182749963523596</v>
      </c>
      <c r="ABT88">
        <v>6.7169502571288398</v>
      </c>
      <c r="ABU88">
        <v>3.1180299226393702</v>
      </c>
      <c r="ABV88">
        <v>10.757509458511899</v>
      </c>
      <c r="ABW88">
        <v>5.6545839646251004</v>
      </c>
      <c r="ABX88">
        <v>7.1070741730390701</v>
      </c>
      <c r="ABY88">
        <v>6.16305770997372</v>
      </c>
      <c r="ABZ88">
        <v>3.3287091195934799</v>
      </c>
      <c r="ACA88">
        <v>6.8003918051856598</v>
      </c>
      <c r="ACB88">
        <v>3.0067633973216501</v>
      </c>
      <c r="ACC88">
        <v>-0.48678875935796101</v>
      </c>
      <c r="ACD88">
        <v>0.94730561033210603</v>
      </c>
      <c r="ACE88">
        <v>5.9836994352654997</v>
      </c>
      <c r="ACF88">
        <v>6.7779814181217697</v>
      </c>
      <c r="ACG88">
        <v>3.8942492222887299</v>
      </c>
      <c r="ACH88">
        <v>5.4463475899510803</v>
      </c>
      <c r="ACI88">
        <v>5.3557549386364496</v>
      </c>
      <c r="ACJ88">
        <v>6.7498072355216401</v>
      </c>
      <c r="ACK88">
        <v>7.1632040531835797</v>
      </c>
      <c r="ACL88">
        <v>2.99808632023209</v>
      </c>
      <c r="ACM88">
        <v>5.9116946468226201</v>
      </c>
      <c r="ACN88">
        <v>5.1800169179334601</v>
      </c>
      <c r="ACO88">
        <v>3.7340885953356602</v>
      </c>
      <c r="ACP88">
        <v>4.6117002526629296</v>
      </c>
      <c r="ACQ88">
        <v>6.5086766235911897</v>
      </c>
      <c r="ACR88">
        <v>8.7426475773932708</v>
      </c>
      <c r="ACS88">
        <v>2.0660314608290702</v>
      </c>
      <c r="ACT88">
        <v>6.4659780365515998</v>
      </c>
      <c r="ACU88">
        <v>6.0465824969835102</v>
      </c>
      <c r="ACV88">
        <v>5.7727374094141801</v>
      </c>
      <c r="ACW88">
        <v>6.5298935031113396</v>
      </c>
      <c r="ACX88">
        <v>0.818408939052235</v>
      </c>
      <c r="ACY88">
        <v>6.0582550175163998</v>
      </c>
      <c r="ACZ88">
        <v>5.3624504135410698</v>
      </c>
      <c r="ADA88">
        <v>0.33035978568803598</v>
      </c>
      <c r="ADB88">
        <v>2.5137801950846201</v>
      </c>
      <c r="ADC88">
        <v>0.192763568856161</v>
      </c>
      <c r="ADD88">
        <v>2.9717973576787902</v>
      </c>
      <c r="ADE88">
        <v>1.7810867957999199</v>
      </c>
      <c r="ADF88">
        <v>0.62198465412442205</v>
      </c>
      <c r="ADG88">
        <v>2.5583117600164802</v>
      </c>
      <c r="ADH88">
        <v>6.98511571369803</v>
      </c>
      <c r="ADI88">
        <v>0.54891610970620996</v>
      </c>
      <c r="ADJ88">
        <v>2.7663007431187001</v>
      </c>
      <c r="ADK88">
        <v>2.6630114481887399</v>
      </c>
      <c r="ADL88">
        <v>3.8852417879343801</v>
      </c>
      <c r="ADM88">
        <v>2.6909838068032199</v>
      </c>
      <c r="ADN88">
        <v>-0.24222161564178499</v>
      </c>
      <c r="ADO88">
        <v>5.37707518061731</v>
      </c>
      <c r="ADP88">
        <v>0.36282761027268301</v>
      </c>
      <c r="ADQ88">
        <v>2.12152586371153</v>
      </c>
      <c r="ADR88">
        <v>2.1934657840746601</v>
      </c>
      <c r="ADS88">
        <v>-0.75299489011456799</v>
      </c>
      <c r="ADT88">
        <v>6.9442038269082103</v>
      </c>
      <c r="ADU88">
        <v>3.7362231443942502</v>
      </c>
      <c r="ADV88">
        <v>5.9307305716863601</v>
      </c>
      <c r="ADW88">
        <v>5.0466135339235603</v>
      </c>
      <c r="ADX88">
        <v>-2.7702052910402899</v>
      </c>
      <c r="ADY88">
        <v>4.95367873988602</v>
      </c>
      <c r="ADZ88">
        <v>3.9639765834490399</v>
      </c>
      <c r="AEA88">
        <v>-0.45657607783203902</v>
      </c>
      <c r="AEB88">
        <v>7.0270292766988298</v>
      </c>
      <c r="AEC88">
        <v>10.281313066660999</v>
      </c>
      <c r="AED88">
        <v>4.8963654403834003</v>
      </c>
      <c r="AEE88">
        <v>2.6263889093529902</v>
      </c>
      <c r="AEF88">
        <v>5.0687882872283199</v>
      </c>
      <c r="AEG88">
        <v>4.5048457867109102</v>
      </c>
      <c r="AEH88">
        <v>-0.19135282672081799</v>
      </c>
      <c r="AEI88">
        <v>6.3330513968882602</v>
      </c>
      <c r="AEJ88">
        <v>6.7172303539770404</v>
      </c>
      <c r="AEK88">
        <v>0.40043928531559397</v>
      </c>
      <c r="AEL88">
        <v>8.7648809484995294</v>
      </c>
      <c r="AEM88">
        <v>4.2160144421039796</v>
      </c>
      <c r="AEN88">
        <v>4.0767962194128602</v>
      </c>
      <c r="AEO88">
        <v>5.9580290264580498</v>
      </c>
      <c r="AEP88">
        <v>6.3651807311308799</v>
      </c>
      <c r="AEQ88">
        <v>4.8966464387316897</v>
      </c>
      <c r="AER88">
        <v>5.8661844852655998</v>
      </c>
      <c r="AES88">
        <v>4.5555494236428604</v>
      </c>
      <c r="AET88">
        <v>2.1485139415224199</v>
      </c>
      <c r="AEU88">
        <v>-0.98091822457398403</v>
      </c>
      <c r="AEV88">
        <v>3.3783884208381898</v>
      </c>
      <c r="AEW88">
        <v>3.6219045538312402</v>
      </c>
      <c r="AEX88">
        <v>1.9111782424343999</v>
      </c>
      <c r="AEY88">
        <v>-0.51353188745419098</v>
      </c>
      <c r="AEZ88">
        <v>-3.2015899926160798</v>
      </c>
      <c r="AFA88">
        <v>3.00960462203071</v>
      </c>
      <c r="AFB88">
        <v>-1.26883045290309</v>
      </c>
      <c r="AFC88">
        <v>-0.56633499596159798</v>
      </c>
      <c r="AFD88">
        <v>0.66265486760535497</v>
      </c>
      <c r="AFE88">
        <v>-3.5511707470569398</v>
      </c>
      <c r="AFF88">
        <v>2.9119617128979498</v>
      </c>
      <c r="AFG88">
        <v>-2.1564834599353802</v>
      </c>
      <c r="AFH88">
        <v>-0.23893366597600099</v>
      </c>
      <c r="AFI88">
        <v>1.42562367212966</v>
      </c>
      <c r="AFJ88">
        <v>2.5598291538575602</v>
      </c>
      <c r="AFK88">
        <v>4.1061266503190703</v>
      </c>
      <c r="AFL88">
        <v>-4.6168575158034004</v>
      </c>
      <c r="AFM88">
        <v>1.6672405254815601</v>
      </c>
      <c r="AFN88">
        <v>7.4630425974314596</v>
      </c>
      <c r="AFO88">
        <v>-0.96129859845913501</v>
      </c>
      <c r="AFP88">
        <v>-1.1357964607218201</v>
      </c>
      <c r="AFQ88">
        <v>8.6952752236641201E-2</v>
      </c>
      <c r="AFR88">
        <v>0.10735675557407399</v>
      </c>
      <c r="AFS88">
        <v>-0.968674494003538</v>
      </c>
      <c r="AFT88">
        <v>-0.763083682687132</v>
      </c>
      <c r="AFU88">
        <v>-0.787670299565986</v>
      </c>
      <c r="AFV88">
        <v>1.41720706250742</v>
      </c>
      <c r="AFW88">
        <v>-2.7195327348542699</v>
      </c>
      <c r="AFX88">
        <v>-0.64198329072284999</v>
      </c>
      <c r="AFY88">
        <v>-1.4222067628136601</v>
      </c>
      <c r="AFZ88">
        <v>-0.59165135164707505</v>
      </c>
      <c r="AGA88">
        <v>1.05890562345902</v>
      </c>
      <c r="AGB88">
        <v>0.73309694661958202</v>
      </c>
      <c r="AGC88">
        <v>-7.4171014592503601</v>
      </c>
      <c r="AGD88">
        <v>1.8228922069343401</v>
      </c>
      <c r="AGE88">
        <v>-3.1706429948833899</v>
      </c>
      <c r="AGF88">
        <v>-4.8757966876651597</v>
      </c>
      <c r="AGG88">
        <v>-2.7640262116592602</v>
      </c>
      <c r="AGH88">
        <v>2.2998911232991599</v>
      </c>
      <c r="AGI88">
        <v>-2.5679848360855799</v>
      </c>
      <c r="AGJ88">
        <v>3.4379351875017501</v>
      </c>
      <c r="AGK88">
        <v>-2.0769069451159901</v>
      </c>
      <c r="AGL88">
        <v>-3.2455640740603702</v>
      </c>
      <c r="AGM88">
        <v>3.01970324195955</v>
      </c>
      <c r="AGN88">
        <v>3.2801752772124999</v>
      </c>
      <c r="AGO88">
        <v>2.4789815729051199</v>
      </c>
      <c r="AGP88">
        <v>4.1866199132809701E-2</v>
      </c>
      <c r="AGQ88">
        <v>1.1739686526367701</v>
      </c>
      <c r="AGR88">
        <v>2.96873840341665</v>
      </c>
      <c r="AGS88">
        <v>-0.14994346999358299</v>
      </c>
      <c r="AGT88">
        <v>1.89576953991401</v>
      </c>
      <c r="AGU88">
        <v>-1.0974156426626001</v>
      </c>
      <c r="AGV88">
        <v>0.56150540653094605</v>
      </c>
      <c r="AGW88">
        <v>-1.77063133080821</v>
      </c>
      <c r="AGX88">
        <v>0.466482706490425</v>
      </c>
      <c r="AGY88">
        <v>-4.4713976097192996</v>
      </c>
      <c r="AGZ88">
        <v>-0.16724382346734001</v>
      </c>
      <c r="AHA88">
        <v>0.99706059053103002</v>
      </c>
      <c r="AHB88">
        <v>1.5453097206570101</v>
      </c>
      <c r="AHC88">
        <v>-4.2737881147003298</v>
      </c>
      <c r="AHD88">
        <v>-0.36821310869233498</v>
      </c>
      <c r="AHE88">
        <v>-7.4020005079445297E-2</v>
      </c>
      <c r="AHF88">
        <v>1.1384532482541301</v>
      </c>
      <c r="AHG88">
        <v>1.03484521047677</v>
      </c>
      <c r="AHH88">
        <v>-3.4726892139309502</v>
      </c>
      <c r="AHI88">
        <v>-4.4141828772887699</v>
      </c>
      <c r="AHJ88">
        <v>-1.26996481302982</v>
      </c>
      <c r="AHK88">
        <v>1.64457048059371</v>
      </c>
      <c r="AHL88">
        <v>-1.64133216278546</v>
      </c>
      <c r="AHM88">
        <v>5.9330699749807501</v>
      </c>
      <c r="AHN88">
        <v>-1.0126278157670201</v>
      </c>
      <c r="AHO88">
        <v>-0.179565861128587</v>
      </c>
      <c r="AHP88">
        <v>3.3771583124459301</v>
      </c>
      <c r="AHQ88">
        <v>-3.3555308482802899</v>
      </c>
      <c r="AHR88">
        <v>-2.1553031041223698</v>
      </c>
      <c r="AHS88">
        <v>-1.82577153125258</v>
      </c>
      <c r="AHT88">
        <v>3.5152253319010298</v>
      </c>
      <c r="AHU88">
        <v>4.4282574869737203</v>
      </c>
      <c r="AHV88">
        <v>0.60911765945873597</v>
      </c>
      <c r="AHW88">
        <v>0.69154647346687004</v>
      </c>
      <c r="AHX88">
        <v>3.1454472106242499</v>
      </c>
      <c r="AHY88">
        <v>2.92163818417849</v>
      </c>
      <c r="AHZ88">
        <v>-0.66643611261011004</v>
      </c>
      <c r="AIA88">
        <v>-1.22269573080164</v>
      </c>
      <c r="AIB88">
        <v>0.18115793495903701</v>
      </c>
      <c r="AIC88">
        <v>-2.7186652548352899</v>
      </c>
      <c r="AID88">
        <v>-3.39627063295347</v>
      </c>
      <c r="AIE88">
        <v>-1.57484743115082</v>
      </c>
      <c r="AIF88">
        <v>-0.917359254044949</v>
      </c>
      <c r="AIG88">
        <v>-1.80951543188964</v>
      </c>
      <c r="AIH88">
        <v>-0.89387148112389903</v>
      </c>
      <c r="AII88">
        <v>2.9466613838303002</v>
      </c>
      <c r="AIJ88">
        <v>-5.1669163446777198</v>
      </c>
      <c r="AIK88">
        <v>1.0602749628874999</v>
      </c>
      <c r="AIL88">
        <v>-1.0410341290103799</v>
      </c>
      <c r="AIM88">
        <v>3.5095180812818798</v>
      </c>
      <c r="AIN88">
        <v>2.8359671851262598</v>
      </c>
      <c r="AIO88">
        <v>2.2499967456233301</v>
      </c>
      <c r="AIP88">
        <v>-2.1843251603748599</v>
      </c>
      <c r="AIQ88">
        <v>-1.2507017330714501</v>
      </c>
      <c r="AIR88">
        <v>-1.55022193379923</v>
      </c>
      <c r="AIS88">
        <v>-3.23000343746684</v>
      </c>
      <c r="AIT88">
        <v>-2.4698865537961998</v>
      </c>
      <c r="AIU88">
        <v>-2.9907718273678898</v>
      </c>
      <c r="AIV88">
        <v>2.2141643771295501</v>
      </c>
      <c r="AIW88">
        <v>-3.101204631956</v>
      </c>
      <c r="AIX88">
        <v>-1.3991108783541999</v>
      </c>
      <c r="AIY88">
        <v>-0.70755925334858005</v>
      </c>
      <c r="AIZ88">
        <v>2.4165678501349701</v>
      </c>
      <c r="AJA88">
        <v>1.6212667344606699</v>
      </c>
      <c r="AJB88">
        <v>1.3363275807896899</v>
      </c>
      <c r="AJC88">
        <v>2.78273561442276</v>
      </c>
      <c r="AJD88">
        <v>-1.4872616497553901</v>
      </c>
      <c r="AJE88">
        <v>-1.52857063086888</v>
      </c>
      <c r="AJF88">
        <v>0.85766172242877603</v>
      </c>
      <c r="AJG88">
        <v>1.0900121840813</v>
      </c>
      <c r="AJH88">
        <v>1.4205812057691001</v>
      </c>
      <c r="AJI88">
        <v>-3.7959414447250301</v>
      </c>
      <c r="AJJ88">
        <v>2.0297717557505699</v>
      </c>
      <c r="AJK88">
        <v>-3.1662343646575399</v>
      </c>
      <c r="AJL88">
        <v>-1.5115883706350499</v>
      </c>
      <c r="AJM88">
        <v>-2.80973104776524</v>
      </c>
      <c r="AJN88">
        <v>2.3910819250411102</v>
      </c>
      <c r="AJO88">
        <v>1.90526007360474</v>
      </c>
      <c r="AJP88">
        <v>-3.9019458928594202</v>
      </c>
      <c r="AJQ88">
        <v>1.5006411653201699</v>
      </c>
      <c r="AJR88">
        <v>-1.7524902963585001</v>
      </c>
      <c r="AJS88">
        <v>-0.42874014622408302</v>
      </c>
      <c r="AJT88">
        <v>-0.47041613012856098</v>
      </c>
      <c r="AJU88">
        <v>-2.5565806503778301</v>
      </c>
      <c r="AJV88">
        <v>5.0803567194086696</v>
      </c>
      <c r="AJW88">
        <v>1.6085279718318599</v>
      </c>
      <c r="AJX88">
        <v>-2.11525226615414</v>
      </c>
      <c r="AJY88">
        <v>-0.66761550862339503</v>
      </c>
      <c r="AJZ88">
        <v>-1.0005178547745901</v>
      </c>
      <c r="AKA88">
        <v>-1.71785422368927</v>
      </c>
      <c r="AKB88">
        <v>5.0519956807566704</v>
      </c>
      <c r="AKC88">
        <v>1.0427897956649099</v>
      </c>
      <c r="AKD88">
        <v>3.0545820413407001</v>
      </c>
      <c r="AKE88">
        <v>-0.60205135190264203</v>
      </c>
      <c r="AKF88">
        <v>0.71764451099431403</v>
      </c>
      <c r="AKG88">
        <v>1.5038590621647201</v>
      </c>
      <c r="AKH88">
        <v>-0.44590779035813799</v>
      </c>
      <c r="AKI88">
        <v>-3.9024384451992402</v>
      </c>
      <c r="AKJ88">
        <v>1.13510042975814</v>
      </c>
      <c r="AKK88">
        <v>0.367366956330893</v>
      </c>
      <c r="AKL88">
        <v>-0.95986722295944904</v>
      </c>
      <c r="AKM88">
        <v>0.21931368205632301</v>
      </c>
      <c r="AKN88">
        <v>-3.6494598612045701</v>
      </c>
      <c r="AKO88">
        <v>-3.2921671519830098</v>
      </c>
      <c r="AKP88">
        <v>2.1400298861645202</v>
      </c>
      <c r="AKQ88">
        <v>0.88958017560908298</v>
      </c>
      <c r="AKR88">
        <v>5.3570660769581497</v>
      </c>
      <c r="AKS88">
        <v>-1.6905231785013</v>
      </c>
      <c r="AKT88">
        <v>-0.98864358746923697</v>
      </c>
      <c r="AKU88">
        <v>1.2717354176471001</v>
      </c>
      <c r="AKV88">
        <v>-1.53324322636643</v>
      </c>
      <c r="AKW88">
        <v>-4.9600062208648596</v>
      </c>
      <c r="AKX88">
        <v>1.5254302799964199</v>
      </c>
      <c r="AKY88">
        <v>-0.80900554076000797</v>
      </c>
      <c r="AKZ88">
        <v>0.65598996013948796</v>
      </c>
      <c r="ALA88">
        <v>-1.67607852405221</v>
      </c>
      <c r="ALB88">
        <v>2.0400932640622398</v>
      </c>
      <c r="ALC88">
        <v>2.41376523447166</v>
      </c>
      <c r="ALD88">
        <v>-4.3215541913203097</v>
      </c>
      <c r="ALE88">
        <v>-1.49589636232816</v>
      </c>
      <c r="ALF88">
        <v>5.2883902594774899</v>
      </c>
      <c r="ALG88">
        <v>4.7825367561741299</v>
      </c>
      <c r="ALH88">
        <v>-0.25569446092790699</v>
      </c>
      <c r="ALI88">
        <v>2.8162708551391802</v>
      </c>
      <c r="ALJ88">
        <v>1.29842563287405</v>
      </c>
      <c r="ALK88">
        <v>-0.90018971253975799</v>
      </c>
      <c r="ALL88">
        <v>1.7978390120666601</v>
      </c>
      <c r="ALM88">
        <v>-4.7006532264301999</v>
      </c>
      <c r="ALN88">
        <v>-2.0725826760048802</v>
      </c>
      <c r="ALO88">
        <v>1.07770051479982</v>
      </c>
      <c r="ALP88">
        <v>-2.4396537587028901</v>
      </c>
      <c r="ALQ88">
        <v>1.60496000119558E-3</v>
      </c>
      <c r="ALR88">
        <v>3.6690299053246598</v>
      </c>
      <c r="ALS88">
        <v>0.31982222173961899</v>
      </c>
      <c r="ALT88">
        <v>-1.0311727881999699</v>
      </c>
      <c r="ALU88">
        <v>0.74972792584807302</v>
      </c>
      <c r="ALV88">
        <v>-0.14288422616038801</v>
      </c>
      <c r="ALW88">
        <v>-0.56908565545133705</v>
      </c>
      <c r="ALX88">
        <v>2.5081225718675699</v>
      </c>
      <c r="ALY88">
        <v>3.3215799860278898</v>
      </c>
      <c r="ALZ88">
        <v>1.33794019673213</v>
      </c>
      <c r="AMA88">
        <v>1.24352383771435</v>
      </c>
      <c r="AMB88">
        <v>-3.6545368338761999</v>
      </c>
      <c r="AMC88">
        <v>-4.8985584880600399</v>
      </c>
      <c r="AMD88">
        <v>2.8130574414122602</v>
      </c>
      <c r="AME88">
        <v>5.2680253158790604</v>
      </c>
      <c r="AMF88">
        <v>4.4163655448541599</v>
      </c>
      <c r="AMG88">
        <v>-2.7152295108928599</v>
      </c>
      <c r="AMH88">
        <v>-0.359122175878064</v>
      </c>
      <c r="AMI88">
        <v>-4.1227305249435302</v>
      </c>
      <c r="AMJ88">
        <v>-1.19622339942169</v>
      </c>
    </row>
    <row r="89" spans="1:1024" x14ac:dyDescent="0.3">
      <c r="A89">
        <v>0.190694883227259</v>
      </c>
      <c r="B89">
        <v>0.40052880023812698</v>
      </c>
      <c r="C89">
        <v>-1.4783474928236</v>
      </c>
      <c r="D89">
        <v>4.2320775727389899</v>
      </c>
      <c r="E89">
        <v>3.9443486751479502</v>
      </c>
      <c r="F89">
        <v>2.7151355141525202</v>
      </c>
      <c r="G89">
        <v>-0.95257341279053998</v>
      </c>
      <c r="H89">
        <v>3.75506948907841</v>
      </c>
      <c r="I89">
        <v>3.2377839287013299</v>
      </c>
      <c r="J89">
        <v>2.15541639683744</v>
      </c>
      <c r="K89">
        <v>-2.2739924541438099</v>
      </c>
      <c r="L89">
        <v>0.24724847860604099</v>
      </c>
      <c r="M89">
        <v>0.226907854734097</v>
      </c>
      <c r="N89">
        <v>-2.2540753628575199</v>
      </c>
      <c r="O89">
        <v>-3.7944256117142698</v>
      </c>
      <c r="P89">
        <v>2.3064601543158001</v>
      </c>
      <c r="Q89">
        <v>3.1452083372183499</v>
      </c>
      <c r="R89">
        <v>-0.57173231300500404</v>
      </c>
      <c r="S89">
        <v>0.798515083766554</v>
      </c>
      <c r="T89">
        <v>-5.2164605302441203</v>
      </c>
      <c r="U89">
        <v>0.89367037249596404</v>
      </c>
      <c r="V89">
        <v>1.16850374471388</v>
      </c>
      <c r="W89">
        <v>0.42960918353643701</v>
      </c>
      <c r="X89">
        <v>-0.15554054986703</v>
      </c>
      <c r="Y89">
        <v>-2.4631535618227902</v>
      </c>
      <c r="Z89">
        <v>-2.09416752391324</v>
      </c>
      <c r="AA89">
        <v>-4.8957282845425301</v>
      </c>
      <c r="AB89">
        <v>8.4258634956818901E-2</v>
      </c>
      <c r="AC89">
        <v>-5.9250024133807498E-2</v>
      </c>
      <c r="AD89">
        <v>1.7920413081328499</v>
      </c>
      <c r="AE89">
        <v>0.190691818859651</v>
      </c>
      <c r="AF89">
        <v>0.71295163847398502</v>
      </c>
      <c r="AG89">
        <v>-1.59197480742441</v>
      </c>
      <c r="AH89">
        <v>1.4918742085518299E-3</v>
      </c>
      <c r="AI89">
        <v>2.22804003293931</v>
      </c>
      <c r="AJ89">
        <v>-1.4065815159248201</v>
      </c>
      <c r="AK89">
        <v>1.0974666442563401</v>
      </c>
      <c r="AL89">
        <v>1.49336526928353</v>
      </c>
      <c r="AM89">
        <v>3.4574438263910601</v>
      </c>
      <c r="AN89">
        <v>2.7156733230706699E-2</v>
      </c>
      <c r="AO89">
        <v>1.3555859858913499</v>
      </c>
      <c r="AP89">
        <v>-9.10313039006823E-2</v>
      </c>
      <c r="AQ89">
        <v>-1.00187732386869</v>
      </c>
      <c r="AR89">
        <v>2.5416579864240498</v>
      </c>
      <c r="AS89">
        <v>0.18513330445222001</v>
      </c>
      <c r="AT89">
        <v>-4.1107605489274597E-3</v>
      </c>
      <c r="AU89">
        <v>1.1923958327098401</v>
      </c>
      <c r="AV89">
        <v>-1.9708079612610501</v>
      </c>
      <c r="AW89">
        <v>1.49822725195914</v>
      </c>
      <c r="AX89">
        <v>-1.13990003057838</v>
      </c>
      <c r="AY89">
        <v>-0.41456864052290199</v>
      </c>
      <c r="AZ89">
        <v>0.40101224318099998</v>
      </c>
      <c r="BA89">
        <v>2.5923800942016202</v>
      </c>
      <c r="BB89">
        <v>0.156325298461233</v>
      </c>
      <c r="BC89">
        <v>-1.5345098621154301</v>
      </c>
      <c r="BD89">
        <v>1.75351754583005</v>
      </c>
      <c r="BE89">
        <v>2.64441349916844</v>
      </c>
      <c r="BF89">
        <v>-1.60344851449541</v>
      </c>
      <c r="BG89">
        <v>-0.34190246443826799</v>
      </c>
      <c r="BH89">
        <v>0.72616302070474803</v>
      </c>
      <c r="BI89">
        <v>-1.47672593945043</v>
      </c>
      <c r="BJ89">
        <v>0.93544342172552997</v>
      </c>
      <c r="BK89">
        <v>-1.4287523435420899</v>
      </c>
      <c r="BL89">
        <v>-2.8207226615542802</v>
      </c>
      <c r="BM89">
        <v>1.5426563238322499</v>
      </c>
      <c r="BN89">
        <v>2.3641306099730799</v>
      </c>
      <c r="BO89">
        <v>0.83730206752774095</v>
      </c>
      <c r="BP89">
        <v>-3.3476594616161299</v>
      </c>
      <c r="BQ89">
        <v>0.66615702455303505</v>
      </c>
      <c r="BR89">
        <v>-2.9551142323466202</v>
      </c>
      <c r="BS89">
        <v>1.32097122580322</v>
      </c>
      <c r="BT89">
        <v>3.0293895533811699</v>
      </c>
      <c r="BU89">
        <v>-0.103650061014101</v>
      </c>
      <c r="BV89">
        <v>0.12271130243047999</v>
      </c>
      <c r="BW89">
        <v>3.60534844122872</v>
      </c>
      <c r="BX89">
        <v>1.8652375572080599</v>
      </c>
      <c r="BY89">
        <v>-2.1005925722823102</v>
      </c>
      <c r="BZ89">
        <v>1.7896807541784301</v>
      </c>
      <c r="CA89">
        <v>0.53648430300277505</v>
      </c>
      <c r="CB89">
        <v>-1.21967083909268</v>
      </c>
      <c r="CC89">
        <v>-1.50869976921933</v>
      </c>
      <c r="CD89">
        <v>1.07919186931938</v>
      </c>
      <c r="CE89">
        <v>1.9640202484962801</v>
      </c>
      <c r="CF89">
        <v>-2.9922420021443399</v>
      </c>
      <c r="CG89">
        <v>1.6704296062661801</v>
      </c>
      <c r="CH89">
        <v>-2.20207218726559</v>
      </c>
      <c r="CI89">
        <v>-0.79943001597586405</v>
      </c>
      <c r="CJ89">
        <v>-0.168008711800052</v>
      </c>
      <c r="CK89">
        <v>2.3028310588197001</v>
      </c>
      <c r="CL89">
        <v>-2.4861060182486199</v>
      </c>
      <c r="CM89">
        <v>-1.3476309553703001</v>
      </c>
      <c r="CN89">
        <v>-0.14943674893571199</v>
      </c>
      <c r="CO89">
        <v>2.5484266997742901</v>
      </c>
      <c r="CP89">
        <v>2.6810584090782199</v>
      </c>
      <c r="CQ89">
        <v>-4.2873890729187103</v>
      </c>
      <c r="CR89">
        <v>3.7702947820803598</v>
      </c>
      <c r="CS89">
        <v>-6.6488678185823904</v>
      </c>
      <c r="CT89">
        <v>1.31701913798919</v>
      </c>
      <c r="CU89">
        <v>-1.4957232526770901</v>
      </c>
      <c r="CV89">
        <v>-2.98953442040396</v>
      </c>
      <c r="CW89">
        <v>4.1071353444584302</v>
      </c>
      <c r="CX89">
        <v>0.27839210005124798</v>
      </c>
      <c r="CY89">
        <v>-2.5613129267197801</v>
      </c>
      <c r="CZ89">
        <v>0.55777107046390795</v>
      </c>
      <c r="DA89">
        <v>4.7603491080176203</v>
      </c>
      <c r="DB89">
        <v>0.35791272865974499</v>
      </c>
      <c r="DC89">
        <v>2.18503304620784</v>
      </c>
      <c r="DD89">
        <v>7.6026976306601597</v>
      </c>
      <c r="DE89">
        <v>3.8565836837507801</v>
      </c>
      <c r="DF89">
        <v>2.2318730165642102</v>
      </c>
      <c r="DG89">
        <v>4.2157514095247199</v>
      </c>
      <c r="DH89">
        <v>5.4650186520577799</v>
      </c>
      <c r="DI89">
        <v>8.5103010311098792</v>
      </c>
      <c r="DJ89">
        <v>7.1259060056916601</v>
      </c>
      <c r="DK89">
        <v>2.0191621365928301</v>
      </c>
      <c r="DL89">
        <v>3.0279027138724</v>
      </c>
      <c r="DM89">
        <v>3.6496893673335702</v>
      </c>
      <c r="DN89">
        <v>7.1469450364167102</v>
      </c>
      <c r="DO89">
        <v>4.45797524659584</v>
      </c>
      <c r="DP89">
        <v>-0.20425634832053</v>
      </c>
      <c r="DQ89">
        <v>1.32281670085755</v>
      </c>
      <c r="DR89">
        <v>2.8998603287022999</v>
      </c>
      <c r="DS89">
        <v>-1.1696088650588601</v>
      </c>
      <c r="DT89">
        <v>4.6198210249460301</v>
      </c>
      <c r="DU89">
        <v>3.3151626344613701</v>
      </c>
      <c r="DV89">
        <v>4.3497669302994701</v>
      </c>
      <c r="DW89">
        <v>4.8051215425880596</v>
      </c>
      <c r="DX89">
        <v>3.1205147776731299</v>
      </c>
      <c r="DY89">
        <v>1.6825243268213199</v>
      </c>
      <c r="DZ89">
        <v>4.3109562209169203</v>
      </c>
      <c r="EA89">
        <v>6.4818914910165502</v>
      </c>
      <c r="EB89">
        <v>3.3125999054298698</v>
      </c>
      <c r="EC89">
        <v>4.8660528997980697</v>
      </c>
      <c r="ED89">
        <v>-7.1859108712048902</v>
      </c>
      <c r="EE89">
        <v>-1.2151387335208199</v>
      </c>
      <c r="EF89">
        <v>3.2070020629591101</v>
      </c>
      <c r="EG89">
        <v>-0.74281563017965002</v>
      </c>
      <c r="EH89">
        <v>-2.1372984929513601</v>
      </c>
      <c r="EI89">
        <v>-3.1058589361622002</v>
      </c>
      <c r="EJ89">
        <v>4.5109207612689701</v>
      </c>
      <c r="EK89">
        <v>-4.5331990316362498</v>
      </c>
      <c r="EL89">
        <v>-1.6944149150232</v>
      </c>
      <c r="EM89">
        <v>-0.59258830622814895</v>
      </c>
      <c r="EN89">
        <v>2.2559833922696599</v>
      </c>
      <c r="EO89">
        <v>-9.4205531712343804E-2</v>
      </c>
      <c r="EP89">
        <v>-1.9894934862924101</v>
      </c>
      <c r="EQ89">
        <v>-2.8583813736178398</v>
      </c>
      <c r="ER89">
        <v>-0.53884999355743102</v>
      </c>
      <c r="ES89">
        <v>-1.1015992742745799</v>
      </c>
      <c r="ET89">
        <v>-2.0179012054287102</v>
      </c>
      <c r="EU89">
        <v>-4.7816353820953896</v>
      </c>
      <c r="EV89">
        <v>-0.94758011641299</v>
      </c>
      <c r="EW89">
        <v>2.5217366207155298</v>
      </c>
      <c r="EX89">
        <v>-4.0706774199728297</v>
      </c>
      <c r="EY89">
        <v>4.5726987229657503</v>
      </c>
      <c r="EZ89">
        <v>-1.3864654912085801</v>
      </c>
      <c r="FA89">
        <v>4.4195411913973697</v>
      </c>
      <c r="FB89">
        <v>1.45630444641706</v>
      </c>
      <c r="FC89">
        <v>-0.84699962509830296</v>
      </c>
      <c r="FD89">
        <v>-0.64218170684906295</v>
      </c>
      <c r="FE89">
        <v>3.6696849714275999</v>
      </c>
      <c r="FF89">
        <v>0.49776523542335099</v>
      </c>
      <c r="FG89">
        <v>3.3971382344474699</v>
      </c>
      <c r="FH89">
        <v>0.95511584640819902</v>
      </c>
      <c r="FI89">
        <v>1.9081423759093501</v>
      </c>
      <c r="FJ89">
        <v>-1.3297498471556399</v>
      </c>
      <c r="FK89">
        <v>3.9078491218445999</v>
      </c>
      <c r="FL89">
        <v>4.5182367335922997</v>
      </c>
      <c r="FM89">
        <v>4.3911090646967796</v>
      </c>
      <c r="FN89">
        <v>2.9645416156986601</v>
      </c>
      <c r="FO89">
        <v>4.3651033335254201</v>
      </c>
      <c r="FP89">
        <v>1.45875475871867</v>
      </c>
      <c r="FQ89">
        <v>-2.1783444596240198</v>
      </c>
      <c r="FR89">
        <v>-0.423337120432766</v>
      </c>
      <c r="FS89">
        <v>0.51324698223147502</v>
      </c>
      <c r="FT89">
        <v>-0.85484448138362501</v>
      </c>
      <c r="FU89">
        <v>3.7458351990996199</v>
      </c>
      <c r="FV89">
        <v>3.74091632781855</v>
      </c>
      <c r="FW89">
        <v>-4.7536521051669398</v>
      </c>
      <c r="FX89">
        <v>2.5360836953612198</v>
      </c>
      <c r="FY89">
        <v>-0.98228265004661397</v>
      </c>
      <c r="FZ89">
        <v>-1.31837686965635</v>
      </c>
      <c r="GA89">
        <v>3.1865791864005799</v>
      </c>
      <c r="GB89">
        <v>0.40010752052045701</v>
      </c>
      <c r="GC89">
        <v>4.2815172883402397</v>
      </c>
      <c r="GD89">
        <v>3.75430846252809</v>
      </c>
      <c r="GE89">
        <v>-1.9374578607766899</v>
      </c>
      <c r="GF89">
        <v>1.9006918994822499</v>
      </c>
      <c r="GG89">
        <v>3.10860920123611</v>
      </c>
      <c r="GH89">
        <v>2.4555268907574699</v>
      </c>
      <c r="GI89">
        <v>1.93936739758176</v>
      </c>
      <c r="GJ89">
        <v>0.40593013415403001</v>
      </c>
      <c r="GK89">
        <v>4.0324112071378</v>
      </c>
      <c r="GL89">
        <v>-2.1929148723741099</v>
      </c>
      <c r="GM89">
        <v>-1.81095457048914E-2</v>
      </c>
      <c r="GN89">
        <v>3.0111147936513598</v>
      </c>
      <c r="GO89">
        <v>-0.76342285797391796</v>
      </c>
      <c r="GP89">
        <v>0.55767959460662198</v>
      </c>
      <c r="GQ89">
        <v>1.1604368816312101</v>
      </c>
      <c r="GR89">
        <v>0.95519288724824203</v>
      </c>
      <c r="GS89">
        <v>4.5007838348982698</v>
      </c>
      <c r="GT89">
        <v>1.2826807548638399</v>
      </c>
      <c r="GU89">
        <v>0.95456459857307396</v>
      </c>
      <c r="GV89">
        <v>0.464860067474134</v>
      </c>
      <c r="GW89">
        <v>6.30402195545535</v>
      </c>
      <c r="GX89">
        <v>3.2013615401169999</v>
      </c>
      <c r="GY89">
        <v>-1.85830751129113</v>
      </c>
      <c r="GZ89">
        <v>2.0287284546829198</v>
      </c>
      <c r="HA89">
        <v>5.0713824399124903</v>
      </c>
      <c r="HB89">
        <v>2.6444003525022</v>
      </c>
      <c r="HC89">
        <v>-2.44129559471763</v>
      </c>
      <c r="HD89">
        <v>-1.7124426420657299</v>
      </c>
      <c r="HE89">
        <v>2.4725489452631799</v>
      </c>
      <c r="HF89">
        <v>3.0152187973265598</v>
      </c>
      <c r="HG89">
        <v>2.5135491716465101</v>
      </c>
      <c r="HH89">
        <v>0.46520782903895502</v>
      </c>
      <c r="HI89">
        <v>1.5055892343842601</v>
      </c>
      <c r="HJ89">
        <v>4.0211971761880401</v>
      </c>
      <c r="HK89">
        <v>0.957077647694351</v>
      </c>
      <c r="HL89">
        <v>0.51041610442892704</v>
      </c>
      <c r="HM89">
        <v>0.16007504287282701</v>
      </c>
      <c r="HN89">
        <v>1.18203352901679</v>
      </c>
      <c r="HO89">
        <v>2.30254719296922E-2</v>
      </c>
      <c r="HP89">
        <v>2.13641007490547</v>
      </c>
      <c r="HQ89">
        <v>4.9379154977422903</v>
      </c>
      <c r="HR89">
        <v>2.7163239069404401</v>
      </c>
      <c r="HS89">
        <v>0.66500498649566298</v>
      </c>
      <c r="HT89">
        <v>4.14443306542407</v>
      </c>
      <c r="HU89">
        <v>5.39893345998646</v>
      </c>
      <c r="HV89">
        <v>2.0733164530782999</v>
      </c>
      <c r="HW89">
        <v>3.7754731945429301</v>
      </c>
      <c r="HX89">
        <v>1.97962817986661</v>
      </c>
      <c r="HY89">
        <v>3.3492339550204901</v>
      </c>
      <c r="HZ89">
        <v>4.5936549447162696</v>
      </c>
      <c r="IA89">
        <v>0.98362812752053497</v>
      </c>
      <c r="IB89">
        <v>2.1397263615786599</v>
      </c>
      <c r="IC89">
        <v>-3.3226380648063798</v>
      </c>
      <c r="ID89">
        <v>0.41758072125346601</v>
      </c>
      <c r="IE89">
        <v>-3.7753817308476001</v>
      </c>
      <c r="IF89">
        <v>-1.6133079851607599</v>
      </c>
      <c r="IG89">
        <v>-2.9973063229630701</v>
      </c>
      <c r="IH89">
        <v>-2.93189652418789</v>
      </c>
      <c r="II89">
        <v>-1.55921750950261</v>
      </c>
      <c r="IJ89">
        <v>-2.2311724252164198</v>
      </c>
      <c r="IK89">
        <v>-0.84948099140088895</v>
      </c>
      <c r="IL89">
        <v>1.46479659754377</v>
      </c>
      <c r="IM89">
        <v>-1.53319179088077</v>
      </c>
      <c r="IN89">
        <v>-2.1777436178241398</v>
      </c>
      <c r="IO89">
        <v>-6.0043252309522499</v>
      </c>
      <c r="IP89">
        <v>-2.8543524871519401</v>
      </c>
      <c r="IQ89">
        <v>-1.0915880022358799</v>
      </c>
      <c r="IR89">
        <v>-2.2284373150993302</v>
      </c>
      <c r="IS89">
        <v>3.1242689602266198</v>
      </c>
      <c r="IT89">
        <v>0.782002146044257</v>
      </c>
      <c r="IU89">
        <v>-4.3520203571993497</v>
      </c>
      <c r="IV89">
        <v>-4.6425915791273598</v>
      </c>
      <c r="IW89">
        <v>7.8713557652783397</v>
      </c>
      <c r="IX89">
        <v>-0.100066489261997</v>
      </c>
      <c r="IY89">
        <v>4.7318271627030004</v>
      </c>
      <c r="IZ89">
        <v>6.9990834620622797</v>
      </c>
      <c r="JA89">
        <v>3.72180920760163</v>
      </c>
      <c r="JB89">
        <v>4.4799619461294498</v>
      </c>
      <c r="JC89">
        <v>1.34342244318298</v>
      </c>
      <c r="JD89">
        <v>3.5547325960069198</v>
      </c>
      <c r="JE89">
        <v>4.9051083587440498</v>
      </c>
      <c r="JF89">
        <v>-1.3092058453873801</v>
      </c>
      <c r="JG89">
        <v>6.3617114455234596</v>
      </c>
      <c r="JH89">
        <v>2.5317948835649902</v>
      </c>
      <c r="JI89">
        <v>2.9743929548793502</v>
      </c>
      <c r="JJ89">
        <v>-0.49933326309234399</v>
      </c>
      <c r="JK89">
        <v>0.88105405014647498</v>
      </c>
      <c r="JL89">
        <v>5.93706220662534</v>
      </c>
      <c r="JM89">
        <v>5.0477953263550503</v>
      </c>
      <c r="JN89">
        <v>2.1748902467816902</v>
      </c>
      <c r="JO89">
        <v>2.5364344103168199</v>
      </c>
      <c r="JP89">
        <v>1.4451691910381299</v>
      </c>
      <c r="JQ89">
        <v>6.98034870221524</v>
      </c>
      <c r="JR89">
        <v>3.5751813297510702</v>
      </c>
      <c r="JS89">
        <v>3.9512262155346098</v>
      </c>
      <c r="JT89">
        <v>0.69517743195237003</v>
      </c>
      <c r="JU89">
        <v>0.22004739743587501</v>
      </c>
      <c r="JV89">
        <v>3.1617152337985299</v>
      </c>
      <c r="JW89">
        <v>2.6967942288557101</v>
      </c>
      <c r="JX89">
        <v>1.41621874431644</v>
      </c>
      <c r="JY89">
        <v>3.32599072583211</v>
      </c>
      <c r="JZ89">
        <v>2.8771632883381399</v>
      </c>
      <c r="KA89">
        <v>4.11378558563315</v>
      </c>
      <c r="KB89">
        <v>3.63232542395636</v>
      </c>
      <c r="KC89">
        <v>2.9775314425723001</v>
      </c>
      <c r="KD89">
        <v>1.8194358170087701</v>
      </c>
      <c r="KE89">
        <v>2.11722795529524</v>
      </c>
      <c r="KF89">
        <v>4.9570054989414096</v>
      </c>
      <c r="KG89">
        <v>7.1830370551823197</v>
      </c>
      <c r="KH89">
        <v>2.5644968097379199</v>
      </c>
      <c r="KI89">
        <v>-0.30650964188339602</v>
      </c>
      <c r="KJ89">
        <v>2.5479737694997202</v>
      </c>
      <c r="KK89">
        <v>5.2710870865287101</v>
      </c>
      <c r="KL89">
        <v>2.5329206045730599</v>
      </c>
      <c r="KM89">
        <v>5.0051696096595304</v>
      </c>
      <c r="KN89">
        <v>3.2428314147638102</v>
      </c>
      <c r="KO89">
        <v>-0.69080453525735996</v>
      </c>
      <c r="KP89">
        <v>5.4022758746874002</v>
      </c>
      <c r="KQ89">
        <v>1.35643626181655</v>
      </c>
      <c r="KR89">
        <v>1.99947772813971</v>
      </c>
      <c r="KS89">
        <v>2.74244116525955</v>
      </c>
      <c r="KT89">
        <v>1.9761191068255901</v>
      </c>
      <c r="KU89">
        <v>0.179700550396443</v>
      </c>
      <c r="KV89">
        <v>1.3452219910998799</v>
      </c>
      <c r="KW89">
        <v>-1.4028860508782699</v>
      </c>
      <c r="KX89">
        <v>4.5074210670131398</v>
      </c>
      <c r="KY89">
        <v>1.9731544801652801</v>
      </c>
      <c r="KZ89">
        <v>2.2688468272470899</v>
      </c>
      <c r="LA89">
        <v>3.3090488695255602</v>
      </c>
      <c r="LB89">
        <v>3.9046737761562702</v>
      </c>
      <c r="LC89">
        <v>4.6561615679601998</v>
      </c>
      <c r="LD89">
        <v>-0.189378755810306</v>
      </c>
      <c r="LE89">
        <v>-1.0218319694905</v>
      </c>
      <c r="LF89">
        <v>2.6365010854604898</v>
      </c>
      <c r="LG89">
        <v>-2.8900111473386598</v>
      </c>
      <c r="LH89">
        <v>3.67268138978653</v>
      </c>
      <c r="LI89">
        <v>1.21555416819156</v>
      </c>
      <c r="LJ89">
        <v>1.98599744472772</v>
      </c>
      <c r="LK89">
        <v>7.60767398447208</v>
      </c>
      <c r="LL89">
        <v>5.2725839699502197</v>
      </c>
      <c r="LM89">
        <v>0.91394909288986603</v>
      </c>
      <c r="LN89">
        <v>5.2955119971416096</v>
      </c>
      <c r="LO89">
        <v>1.9156761381326299</v>
      </c>
      <c r="LP89">
        <v>-1.1849440368612301</v>
      </c>
      <c r="LQ89">
        <v>-0.36851640341772901</v>
      </c>
      <c r="LR89">
        <v>1.9594506029754299</v>
      </c>
      <c r="LS89">
        <v>-0.12820989295364599</v>
      </c>
      <c r="LT89">
        <v>1.9630887511532</v>
      </c>
      <c r="LU89">
        <v>2.7906008073003399</v>
      </c>
      <c r="LV89">
        <v>-0.86348534746112404</v>
      </c>
      <c r="LW89">
        <v>1.2096658336047901</v>
      </c>
      <c r="LX89">
        <v>3.08466711796832</v>
      </c>
      <c r="LY89">
        <v>4.0902938914057003</v>
      </c>
      <c r="LZ89">
        <v>1.9328400390887699</v>
      </c>
      <c r="MA89">
        <v>3.4594942016908599</v>
      </c>
      <c r="MB89">
        <v>2.6678408556932798</v>
      </c>
      <c r="MC89">
        <v>-0.16504851194700099</v>
      </c>
      <c r="MD89">
        <v>6.5249125823523499</v>
      </c>
      <c r="ME89">
        <v>-1.01041267768024</v>
      </c>
      <c r="MF89">
        <v>1.1168225746546201</v>
      </c>
      <c r="MG89">
        <v>7.0257859558566098</v>
      </c>
      <c r="MH89">
        <v>3.2767647041371499</v>
      </c>
      <c r="MI89">
        <v>6.2201428007933499</v>
      </c>
      <c r="MJ89">
        <v>0.21840729893953101</v>
      </c>
      <c r="MK89">
        <v>-0.89310375463951897</v>
      </c>
      <c r="ML89">
        <v>3.3412314328606798</v>
      </c>
      <c r="MM89">
        <v>2.8237899726603701</v>
      </c>
      <c r="MN89">
        <v>0.158434196485018</v>
      </c>
      <c r="MO89">
        <v>3.8033141444322802</v>
      </c>
      <c r="MP89">
        <v>1.3391707188822399</v>
      </c>
      <c r="MQ89">
        <v>5.3578230000340197</v>
      </c>
      <c r="MR89">
        <v>3.22913964346911</v>
      </c>
      <c r="MS89">
        <v>5.9745826897902798</v>
      </c>
      <c r="MT89">
        <v>0.69519916112314695</v>
      </c>
      <c r="MU89">
        <v>8.3813304145771994</v>
      </c>
      <c r="MV89">
        <v>2.97609911076897</v>
      </c>
      <c r="MW89">
        <v>2.5794884425387199</v>
      </c>
      <c r="MX89">
        <v>-2.1642161949110599</v>
      </c>
      <c r="MY89">
        <v>6.4715378252044804</v>
      </c>
      <c r="MZ89">
        <v>7.1056550903227098</v>
      </c>
      <c r="NA89">
        <v>1.2323848469707199</v>
      </c>
      <c r="NB89">
        <v>5.6905326096244897</v>
      </c>
      <c r="NC89">
        <v>6.64270278485</v>
      </c>
      <c r="ND89">
        <v>0.43767518660580501</v>
      </c>
      <c r="NE89">
        <v>1.4816060920187599</v>
      </c>
      <c r="NF89">
        <v>2.64856111542128</v>
      </c>
      <c r="NG89">
        <v>7.1179887373671997</v>
      </c>
      <c r="NH89">
        <v>0.46148562880164101</v>
      </c>
      <c r="NI89">
        <v>3.0552098158176202</v>
      </c>
      <c r="NJ89">
        <v>0.72550476247576201</v>
      </c>
      <c r="NK89">
        <v>3.0849280343744501</v>
      </c>
      <c r="NL89">
        <v>3.0798833416063398</v>
      </c>
      <c r="NM89">
        <v>6.3382671395101502</v>
      </c>
      <c r="NN89">
        <v>3.13813385724715</v>
      </c>
      <c r="NO89">
        <v>2.6550777731217701</v>
      </c>
      <c r="NP89">
        <v>8.24902579645115</v>
      </c>
      <c r="NQ89">
        <v>3.9497309260915601</v>
      </c>
      <c r="NR89">
        <v>2.66166128167233</v>
      </c>
      <c r="NS89">
        <v>4.4330413530682202</v>
      </c>
      <c r="NT89">
        <v>3.09611052722415</v>
      </c>
      <c r="NU89">
        <v>7.5309002013959701</v>
      </c>
      <c r="NV89">
        <v>-0.76317209065645697</v>
      </c>
      <c r="NW89">
        <v>2.58080177521899</v>
      </c>
      <c r="NX89">
        <v>0.95350901364451301</v>
      </c>
      <c r="NY89">
        <v>5.9843095273190601</v>
      </c>
      <c r="NZ89">
        <v>2.97710426116064</v>
      </c>
      <c r="OA89">
        <v>2.2421822378866301</v>
      </c>
      <c r="OB89">
        <v>7.8643823253223699</v>
      </c>
      <c r="OC89">
        <v>3.81988616194668</v>
      </c>
      <c r="OD89">
        <v>5.6587582698951699</v>
      </c>
      <c r="OE89">
        <v>3.5371053205232399</v>
      </c>
      <c r="OF89">
        <v>2.8903292969683601</v>
      </c>
      <c r="OG89">
        <v>2.11342646370086</v>
      </c>
      <c r="OH89">
        <v>-0.79410147465817005</v>
      </c>
      <c r="OI89">
        <v>3.9921952677713102</v>
      </c>
      <c r="OJ89">
        <v>5.77603523371116</v>
      </c>
      <c r="OK89">
        <v>0.103119294979664</v>
      </c>
      <c r="OL89">
        <v>-2.00561703154774</v>
      </c>
      <c r="OM89">
        <v>7.3273669966353197</v>
      </c>
      <c r="ON89">
        <v>-0.79836618887738597</v>
      </c>
      <c r="OO89">
        <v>0.40071930963055002</v>
      </c>
      <c r="OP89">
        <v>8.6530055111229007</v>
      </c>
      <c r="OQ89">
        <v>6.6490282777324303</v>
      </c>
      <c r="OR89">
        <v>2.3270005230238899</v>
      </c>
      <c r="OS89">
        <v>5.1007444131029098</v>
      </c>
      <c r="OT89">
        <v>-0.35773924776626598</v>
      </c>
      <c r="OU89">
        <v>-3.5847177284141201</v>
      </c>
      <c r="OV89">
        <v>2.1277894148819798</v>
      </c>
      <c r="OW89">
        <v>-3.7798281621504102</v>
      </c>
      <c r="OX89">
        <v>-2.05508565999832</v>
      </c>
      <c r="OY89">
        <v>4.8507230858620499E-2</v>
      </c>
      <c r="OZ89">
        <v>-0.363439020586384</v>
      </c>
      <c r="PA89">
        <v>6.6413696746179998</v>
      </c>
      <c r="PB89">
        <v>-6.0842218237710899</v>
      </c>
      <c r="PC89">
        <v>-0.44610057758216398</v>
      </c>
      <c r="PD89">
        <v>-0.37743327312646202</v>
      </c>
      <c r="PE89">
        <v>-4.0874511283209598</v>
      </c>
      <c r="PF89">
        <v>3.3268080915537999</v>
      </c>
      <c r="PG89">
        <v>4.8179930547235701</v>
      </c>
      <c r="PH89">
        <v>0.169174601073494</v>
      </c>
      <c r="PI89">
        <v>-0.14945622594607499</v>
      </c>
      <c r="PJ89">
        <v>-1.9770057840575901</v>
      </c>
      <c r="PK89">
        <v>-1.0608311365138501</v>
      </c>
      <c r="PL89">
        <v>4.4471992394818196</v>
      </c>
      <c r="PM89">
        <v>0.59654099793555204</v>
      </c>
      <c r="PN89">
        <v>2.2778471477722402</v>
      </c>
      <c r="PO89">
        <v>0.26026359808622801</v>
      </c>
      <c r="PP89">
        <v>-1.9765381997837299</v>
      </c>
      <c r="PQ89">
        <v>0.84801086555000105</v>
      </c>
      <c r="PR89">
        <v>-1.8288225336774999</v>
      </c>
      <c r="PS89">
        <v>-1.59440212681152</v>
      </c>
      <c r="PT89">
        <v>-1.4838026324375699</v>
      </c>
      <c r="PU89">
        <v>1.17553263099534</v>
      </c>
      <c r="PV89">
        <v>-0.55173340737639398</v>
      </c>
      <c r="PW89">
        <v>-7.3819692257913898</v>
      </c>
      <c r="PX89">
        <v>3.2983867438208301</v>
      </c>
      <c r="PY89">
        <v>1.05651604264912</v>
      </c>
      <c r="PZ89">
        <v>0.68001603858904103</v>
      </c>
      <c r="QA89">
        <v>3.08421180528202</v>
      </c>
      <c r="QB89">
        <v>-4.2447051526447703</v>
      </c>
      <c r="QC89">
        <v>4.0081524047602999</v>
      </c>
      <c r="QD89">
        <v>-3.0966917290895202</v>
      </c>
      <c r="QE89">
        <v>-4.1038096934980901</v>
      </c>
      <c r="QF89">
        <v>-4.0228566531128802</v>
      </c>
      <c r="QG89">
        <v>-0.71955161647573995</v>
      </c>
      <c r="QH89">
        <v>-0.228902816088905</v>
      </c>
      <c r="QI89">
        <v>-0.603351141125406</v>
      </c>
      <c r="QJ89">
        <v>1.40178112771474E-2</v>
      </c>
      <c r="QK89">
        <v>-1.12212857573651</v>
      </c>
      <c r="QL89">
        <v>-0.55944731225979805</v>
      </c>
      <c r="QM89">
        <v>0.85865101646681397</v>
      </c>
      <c r="QN89">
        <v>-1.60301395655878</v>
      </c>
      <c r="QO89">
        <v>2.3460709458708102</v>
      </c>
      <c r="QP89">
        <v>-1.4400887203030399</v>
      </c>
      <c r="QQ89">
        <v>-0.64155743375996699</v>
      </c>
      <c r="QR89">
        <v>-1.17831125725123</v>
      </c>
      <c r="QS89">
        <v>4.8587296684484498</v>
      </c>
      <c r="QT89">
        <v>-0.67510199317178099</v>
      </c>
      <c r="QU89">
        <v>1.6993807319271601</v>
      </c>
      <c r="QV89">
        <v>4.0225477719308804</v>
      </c>
      <c r="QW89">
        <v>0.40595953962272602</v>
      </c>
      <c r="QX89">
        <v>1.41552760281622</v>
      </c>
      <c r="QY89">
        <v>1.4640299524723599</v>
      </c>
      <c r="QZ89">
        <v>2.0409182893181401</v>
      </c>
      <c r="RA89">
        <v>0.61009865165276</v>
      </c>
      <c r="RB89">
        <v>4.4522576668960099</v>
      </c>
      <c r="RC89">
        <v>-0.96731562806319404</v>
      </c>
      <c r="RD89">
        <v>1.91523737772114</v>
      </c>
      <c r="RE89">
        <v>8.1323598355921902</v>
      </c>
      <c r="RF89">
        <v>-2.1834398997541702</v>
      </c>
      <c r="RG89">
        <v>1.1125295708185201</v>
      </c>
      <c r="RH89">
        <v>1.72905668086176</v>
      </c>
      <c r="RI89">
        <v>0.106678281872904</v>
      </c>
      <c r="RJ89">
        <v>3.69430767568584</v>
      </c>
      <c r="RK89">
        <v>3.7543027074257398</v>
      </c>
      <c r="RL89">
        <v>3.1619904870381901</v>
      </c>
      <c r="RM89">
        <v>-1.62392649651885</v>
      </c>
      <c r="RN89">
        <v>1.91261598711016</v>
      </c>
      <c r="RO89">
        <v>-2.9674398149043899</v>
      </c>
      <c r="RP89">
        <v>1.31423356629446</v>
      </c>
      <c r="RQ89">
        <v>6.3807332474300402</v>
      </c>
      <c r="RR89">
        <v>2.96970147369916</v>
      </c>
      <c r="RS89">
        <v>-0.114693207004753</v>
      </c>
      <c r="RT89">
        <v>-3.1089570244101301</v>
      </c>
      <c r="RU89">
        <v>-0.65588167614445303</v>
      </c>
      <c r="RV89">
        <v>1.78978401708124</v>
      </c>
      <c r="RW89">
        <v>-1.29759600694202</v>
      </c>
      <c r="RX89">
        <v>-2.8865874770970401</v>
      </c>
      <c r="RY89">
        <v>3.0239755137972999</v>
      </c>
      <c r="RZ89">
        <v>5.9835271529271097</v>
      </c>
      <c r="SA89">
        <v>5.06373556178273</v>
      </c>
      <c r="SB89">
        <v>0.155820932119871</v>
      </c>
      <c r="SC89">
        <v>1.1568671960499399</v>
      </c>
      <c r="SD89">
        <v>-0.55175300060043198</v>
      </c>
      <c r="SE89">
        <v>-0.106816585642759</v>
      </c>
      <c r="SF89">
        <v>-0.728445268759774</v>
      </c>
      <c r="SG89">
        <v>-1.02382653774854</v>
      </c>
      <c r="SH89">
        <v>0.21702448952037501</v>
      </c>
      <c r="SI89">
        <v>4.38182302327158</v>
      </c>
      <c r="SJ89">
        <v>-1.25163526358902</v>
      </c>
      <c r="SK89">
        <v>1.39675754350406</v>
      </c>
      <c r="SL89">
        <v>0.821074186677899</v>
      </c>
      <c r="SM89">
        <v>-0.90493459000002896</v>
      </c>
      <c r="SN89">
        <v>-1.59475578772924</v>
      </c>
      <c r="SO89">
        <v>-1.6112401064867199</v>
      </c>
      <c r="SP89">
        <v>2.6196548627866099</v>
      </c>
      <c r="SQ89">
        <v>-3.9538725983532101</v>
      </c>
      <c r="SR89">
        <v>-0.13910464288879501</v>
      </c>
      <c r="SS89">
        <v>1.3925809812585701</v>
      </c>
      <c r="ST89">
        <v>-2.3946484423778198</v>
      </c>
      <c r="SU89">
        <v>-2.5920702143062302</v>
      </c>
      <c r="SV89">
        <v>-3.6080304151912501</v>
      </c>
      <c r="SW89">
        <v>2.3411857014353501</v>
      </c>
      <c r="SX89">
        <v>-4.0120488077280596</v>
      </c>
      <c r="SY89">
        <v>3.8125235623472</v>
      </c>
      <c r="SZ89">
        <v>3.6012765330036598</v>
      </c>
      <c r="TA89">
        <v>-3.9448772582727298</v>
      </c>
      <c r="TB89">
        <v>4.27322060012244</v>
      </c>
      <c r="TC89">
        <v>1.83435615927275</v>
      </c>
      <c r="TD89">
        <v>1.8335394707491099</v>
      </c>
      <c r="TE89">
        <v>-4.6051184132591096</v>
      </c>
      <c r="TF89">
        <v>1.8451987410300601</v>
      </c>
      <c r="TG89">
        <v>1.5401763139767599</v>
      </c>
      <c r="TH89">
        <v>-0.67634821342584905</v>
      </c>
      <c r="TI89">
        <v>0.74762606310327495</v>
      </c>
      <c r="TJ89">
        <v>1.7842797279671301</v>
      </c>
      <c r="TK89">
        <v>-8.9977931554764495E-2</v>
      </c>
      <c r="TL89">
        <v>1.1966650841406199</v>
      </c>
      <c r="TM89">
        <v>1.25068762119076</v>
      </c>
      <c r="TN89">
        <v>2.5554142866771299</v>
      </c>
      <c r="TO89">
        <v>1.0338697163016399</v>
      </c>
      <c r="TP89">
        <v>-3.5087478141716999</v>
      </c>
      <c r="TQ89">
        <v>-1.9829794903234801</v>
      </c>
      <c r="TR89">
        <v>-4.0042237936474198E-2</v>
      </c>
      <c r="TS89">
        <v>-1.69487002919089</v>
      </c>
      <c r="TT89">
        <v>-6.4474823810764498E-2</v>
      </c>
      <c r="TU89">
        <v>2.7624001338649999</v>
      </c>
      <c r="TV89">
        <v>0.99760087155101795</v>
      </c>
      <c r="TW89">
        <v>-0.229289002461666</v>
      </c>
      <c r="TX89">
        <v>-1.0277156440523101</v>
      </c>
      <c r="TY89">
        <v>4.6485862547215699</v>
      </c>
      <c r="TZ89">
        <v>2.2204321082293701</v>
      </c>
      <c r="UA89">
        <v>-0.35230932132263498</v>
      </c>
      <c r="UB89">
        <v>1.0235008592795201</v>
      </c>
      <c r="UC89">
        <v>-1.4715706122991701</v>
      </c>
      <c r="UD89">
        <v>1.47712516636502</v>
      </c>
      <c r="UE89">
        <v>7.4437103253222103</v>
      </c>
      <c r="UF89">
        <v>2.9238203036011901</v>
      </c>
      <c r="UG89">
        <v>-0.41315069755927902</v>
      </c>
      <c r="UH89">
        <v>-3.3878753368735901</v>
      </c>
      <c r="UI89">
        <v>-9.5567355592413E-2</v>
      </c>
      <c r="UJ89">
        <v>-0.23825114091660901</v>
      </c>
      <c r="UK89">
        <v>1.3342959413628901</v>
      </c>
      <c r="UL89">
        <v>-1.0529786466117199</v>
      </c>
      <c r="UM89">
        <v>0.24821803440294901</v>
      </c>
      <c r="UN89">
        <v>4.7617402871724703</v>
      </c>
      <c r="UO89">
        <v>3.7981388797992301</v>
      </c>
      <c r="UP89">
        <v>0.42920384848917797</v>
      </c>
      <c r="UQ89">
        <v>0.84242732522097397</v>
      </c>
      <c r="UR89">
        <v>-4.5935568973703003</v>
      </c>
      <c r="US89">
        <v>4.8188014787855202</v>
      </c>
      <c r="UT89">
        <v>-0.39676545938501201</v>
      </c>
      <c r="UU89">
        <v>-2.75416287306063</v>
      </c>
      <c r="UV89">
        <v>-1.7436909408863701</v>
      </c>
      <c r="UW89">
        <v>-0.580518298220983</v>
      </c>
      <c r="UX89">
        <v>-0.220371016911516</v>
      </c>
      <c r="UY89">
        <v>0.94027290069882696</v>
      </c>
      <c r="UZ89">
        <v>0.51933505615129605</v>
      </c>
      <c r="VA89">
        <v>-1.9634666941518699</v>
      </c>
      <c r="VB89">
        <v>1.70816874060074</v>
      </c>
      <c r="VC89">
        <v>1.4257242057795101</v>
      </c>
      <c r="VD89">
        <v>4.3723336040721597</v>
      </c>
      <c r="VE89">
        <v>4.1236533146902303</v>
      </c>
      <c r="VF89">
        <v>2.77562610613229</v>
      </c>
      <c r="VG89">
        <v>-5.2482727593906704</v>
      </c>
      <c r="VH89">
        <v>3.1321065279937801</v>
      </c>
      <c r="VI89">
        <v>-1.57687586970978</v>
      </c>
      <c r="VJ89">
        <v>0.37678355164708399</v>
      </c>
      <c r="VK89">
        <v>-1.71467168758819</v>
      </c>
      <c r="VL89">
        <v>0.83197240367606395</v>
      </c>
      <c r="VM89">
        <v>1.17000134846252</v>
      </c>
      <c r="VN89">
        <v>2.7519648164636998</v>
      </c>
      <c r="VO89">
        <v>3.6983938301587802</v>
      </c>
      <c r="VP89">
        <v>-3.0892138618008702</v>
      </c>
      <c r="VQ89">
        <v>1.3328752200523599</v>
      </c>
      <c r="VR89">
        <v>-1.1926090168557399</v>
      </c>
      <c r="VS89">
        <v>-9.59497678147469E-2</v>
      </c>
      <c r="VT89">
        <v>1.4674629356108899</v>
      </c>
      <c r="VU89">
        <v>2.29571101765361</v>
      </c>
      <c r="VV89">
        <v>2.1283362440939801</v>
      </c>
      <c r="VW89">
        <v>2.1306164353262398</v>
      </c>
      <c r="VX89">
        <v>3.13728653666533</v>
      </c>
      <c r="VY89">
        <v>1.77173589398146</v>
      </c>
      <c r="VZ89">
        <v>-4.5336016089517397</v>
      </c>
      <c r="WA89">
        <v>4.5496040034109599</v>
      </c>
      <c r="WB89">
        <v>-2.3421743927566601</v>
      </c>
      <c r="WC89">
        <v>-4.7567018010095197</v>
      </c>
      <c r="WD89">
        <v>1.4092953587311301</v>
      </c>
      <c r="WE89">
        <v>-1.3181111769670999</v>
      </c>
      <c r="WF89">
        <v>-0.27862625501789501</v>
      </c>
      <c r="WG89">
        <v>5.6238249694614098</v>
      </c>
      <c r="WH89">
        <v>-0.526017039663355</v>
      </c>
      <c r="WI89">
        <v>-0.13256076632552399</v>
      </c>
      <c r="WJ89">
        <v>0.47344332629024499</v>
      </c>
      <c r="WK89">
        <v>-2.1487782767768602</v>
      </c>
      <c r="WL89">
        <v>-0.21623898506759201</v>
      </c>
      <c r="WM89">
        <v>2.20262935352546</v>
      </c>
      <c r="WN89">
        <v>1.27331300809374</v>
      </c>
      <c r="WO89">
        <v>0.48931581135296398</v>
      </c>
      <c r="WP89">
        <v>0.85168334449628602</v>
      </c>
      <c r="WQ89">
        <v>2.7957519561730702</v>
      </c>
      <c r="WR89">
        <v>4.3569448612434503</v>
      </c>
      <c r="WS89">
        <v>-1.88940311437819</v>
      </c>
      <c r="WT89">
        <v>-1.1990445115299799</v>
      </c>
      <c r="WU89">
        <v>1.7072010857664399</v>
      </c>
      <c r="WV89">
        <v>-0.214619630525474</v>
      </c>
      <c r="WW89">
        <v>1.2718801153993899</v>
      </c>
      <c r="WX89">
        <v>3.65853344898545</v>
      </c>
      <c r="WY89">
        <v>-0.59841556152164199</v>
      </c>
      <c r="WZ89">
        <v>2.0935973553700502</v>
      </c>
      <c r="XA89">
        <v>4.4464533346851498</v>
      </c>
      <c r="XB89">
        <v>3.8025958033468301</v>
      </c>
      <c r="XC89">
        <v>2.0033516699027398</v>
      </c>
      <c r="XD89">
        <v>-2.2119879275371401</v>
      </c>
      <c r="XE89">
        <v>5.0185354528327997</v>
      </c>
      <c r="XF89">
        <v>-2.9435470772410999</v>
      </c>
      <c r="XG89">
        <v>3.9118055014182098</v>
      </c>
      <c r="XH89">
        <v>2.0659753099831302</v>
      </c>
      <c r="XI89">
        <v>1.0844401695585599</v>
      </c>
      <c r="XJ89">
        <v>0.68662238074892401</v>
      </c>
      <c r="XK89">
        <v>2.09258418288288</v>
      </c>
      <c r="XL89">
        <v>-3.0336621717973999</v>
      </c>
      <c r="XM89">
        <v>1.6743677923092199</v>
      </c>
      <c r="XN89">
        <v>2.32454881568168</v>
      </c>
      <c r="XO89">
        <v>-4.1518871613251802</v>
      </c>
      <c r="XP89">
        <v>2.8995662786418501</v>
      </c>
      <c r="XQ89">
        <v>-3.0822410826173599</v>
      </c>
      <c r="XR89">
        <v>2.1525901534794598</v>
      </c>
      <c r="XS89">
        <v>-1.4106023447527301</v>
      </c>
      <c r="XT89">
        <v>0.23047086252120699</v>
      </c>
      <c r="XU89">
        <v>-1.1801665514230799</v>
      </c>
      <c r="XV89">
        <v>-0.70251512163688801</v>
      </c>
      <c r="XW89">
        <v>4.5102165476496996</v>
      </c>
      <c r="XX89">
        <v>-0.50201721845291303</v>
      </c>
      <c r="XY89">
        <v>3.26662874145405</v>
      </c>
      <c r="XZ89">
        <v>-0.98884720762108902</v>
      </c>
      <c r="YA89">
        <v>-1.8047188234598699</v>
      </c>
      <c r="YB89">
        <v>1.1991919758752201</v>
      </c>
      <c r="YC89">
        <v>5.5924355130083399</v>
      </c>
      <c r="YD89">
        <v>-2.67695138619096</v>
      </c>
      <c r="YE89">
        <v>1.8320758881388299</v>
      </c>
      <c r="YF89">
        <v>2.29326408395724</v>
      </c>
      <c r="YG89">
        <v>1.5858597108482</v>
      </c>
      <c r="YH89">
        <v>6.3802493813904402</v>
      </c>
      <c r="YI89">
        <v>2.8500261502066202</v>
      </c>
      <c r="YJ89">
        <v>2.7698310436421298</v>
      </c>
      <c r="YK89">
        <v>3.95570550692335</v>
      </c>
      <c r="YL89">
        <v>-0.62993386946304397</v>
      </c>
      <c r="YM89">
        <v>2.23981934347061</v>
      </c>
      <c r="YN89">
        <v>3.3147426052222699</v>
      </c>
      <c r="YO89">
        <v>1.80242548519066</v>
      </c>
      <c r="YP89">
        <v>7.8637557786772998</v>
      </c>
      <c r="YQ89">
        <v>8.7151486865693908</v>
      </c>
      <c r="YR89">
        <v>9.5691990391958193</v>
      </c>
      <c r="YS89">
        <v>4.7424769621391301</v>
      </c>
      <c r="YT89">
        <v>3.0912179904192501</v>
      </c>
      <c r="YU89">
        <v>7.3673567330876804</v>
      </c>
      <c r="YV89">
        <v>4.9515923731933302</v>
      </c>
      <c r="YW89">
        <v>2.8328601021781701</v>
      </c>
      <c r="YX89">
        <v>4.8844956058806099</v>
      </c>
      <c r="YY89">
        <v>4.5339210194922002</v>
      </c>
      <c r="YZ89">
        <v>7.8456077656376602</v>
      </c>
      <c r="ZA89">
        <v>7.00788285104447</v>
      </c>
      <c r="ZB89">
        <v>5.9470805676572498</v>
      </c>
      <c r="ZC89">
        <v>5.3803609082044197</v>
      </c>
      <c r="ZD89">
        <v>3.4603011612436601</v>
      </c>
      <c r="ZE89">
        <v>5.6267923870480496</v>
      </c>
      <c r="ZF89">
        <v>9.30438080658441</v>
      </c>
      <c r="ZG89">
        <v>5.1893699527499297</v>
      </c>
      <c r="ZH89">
        <v>6.2159757945741001</v>
      </c>
      <c r="ZI89">
        <v>5.1500689877368</v>
      </c>
      <c r="ZJ89">
        <v>3.3335796043893202</v>
      </c>
      <c r="ZK89">
        <v>6.6228081239972099</v>
      </c>
      <c r="ZL89">
        <v>3.23174740817154</v>
      </c>
      <c r="ZM89">
        <v>5.5606957146906097</v>
      </c>
      <c r="ZN89">
        <v>5.9015823401359802</v>
      </c>
      <c r="ZO89">
        <v>4.7215614427766504</v>
      </c>
      <c r="ZP89">
        <v>3.9787054814588498</v>
      </c>
      <c r="ZQ89">
        <v>2.9158071668265202</v>
      </c>
      <c r="ZR89">
        <v>5.0896495223167602</v>
      </c>
      <c r="ZS89">
        <v>3.2636130833106698</v>
      </c>
      <c r="ZT89">
        <v>4.8029826274932796</v>
      </c>
      <c r="ZU89">
        <v>5.3271949641736303</v>
      </c>
      <c r="ZV89">
        <v>3.5961143134648101</v>
      </c>
      <c r="ZW89">
        <v>6.0968919184288897</v>
      </c>
      <c r="ZX89">
        <v>1.60962771800031</v>
      </c>
      <c r="ZY89">
        <v>5.1037484002521003</v>
      </c>
      <c r="ZZ89">
        <v>9.4840342776193598</v>
      </c>
      <c r="AAA89">
        <v>8.5166907266907597</v>
      </c>
      <c r="AAB89">
        <v>4.8452486874982901</v>
      </c>
      <c r="AAC89">
        <v>9.8432367815717292</v>
      </c>
      <c r="AAD89">
        <v>11.094246901410999</v>
      </c>
      <c r="AAE89">
        <v>4.4068054222275901</v>
      </c>
      <c r="AAF89">
        <v>6.2785682639612803</v>
      </c>
      <c r="AAG89">
        <v>2.03627891350426</v>
      </c>
      <c r="AAH89">
        <v>5.2224482486913297</v>
      </c>
      <c r="AAI89">
        <v>7.1920856411122598</v>
      </c>
      <c r="AAJ89">
        <v>6.1019092456995496</v>
      </c>
      <c r="AAK89">
        <v>5.1989127988144404</v>
      </c>
      <c r="AAL89">
        <v>5.7632433721248004</v>
      </c>
      <c r="AAM89">
        <v>3.1620958756925899</v>
      </c>
      <c r="AAN89">
        <v>4.7933588088997903</v>
      </c>
      <c r="AAO89">
        <v>3.4023960715234298</v>
      </c>
      <c r="AAP89">
        <v>7.8320876797701899</v>
      </c>
      <c r="AAQ89">
        <v>4.53585928249296</v>
      </c>
      <c r="AAR89">
        <v>6.5314889292593197</v>
      </c>
      <c r="AAS89">
        <v>3.5938082675662399</v>
      </c>
      <c r="AAT89">
        <v>3.6246480353562598</v>
      </c>
      <c r="AAU89">
        <v>4.9777587211755199</v>
      </c>
      <c r="AAV89">
        <v>4.7806882812640703</v>
      </c>
      <c r="AAW89">
        <v>5.1908822923163402</v>
      </c>
      <c r="AAX89">
        <v>3.7442019905758701</v>
      </c>
      <c r="AAY89">
        <v>4.02039334054626</v>
      </c>
      <c r="AAZ89">
        <v>5.7013682728788098</v>
      </c>
      <c r="ABA89">
        <v>-1.86310742853001</v>
      </c>
      <c r="ABB89">
        <v>7.1827714577500803</v>
      </c>
      <c r="ABC89">
        <v>8.6240878667231904</v>
      </c>
      <c r="ABD89">
        <v>2.2403199408144898</v>
      </c>
      <c r="ABE89">
        <v>2.6530597435346501</v>
      </c>
      <c r="ABF89">
        <v>1.84642694623583</v>
      </c>
      <c r="ABG89">
        <v>5.5097464614423997</v>
      </c>
      <c r="ABH89">
        <v>7.1989458362450396</v>
      </c>
      <c r="ABI89">
        <v>-0.98346324479099401</v>
      </c>
      <c r="ABJ89">
        <v>1.9885288729820001</v>
      </c>
      <c r="ABK89">
        <v>3.7627493463441</v>
      </c>
      <c r="ABL89">
        <v>8.1575843683563996</v>
      </c>
      <c r="ABM89">
        <v>4.6275598941585798</v>
      </c>
      <c r="ABN89">
        <v>1.80223663214429</v>
      </c>
      <c r="ABO89">
        <v>11.5549287148699</v>
      </c>
      <c r="ABP89">
        <v>8.6129306981317093</v>
      </c>
      <c r="ABQ89">
        <v>-2.3060866539388001</v>
      </c>
      <c r="ABR89">
        <v>4.5947981130902997</v>
      </c>
      <c r="ABS89">
        <v>4.7457540058495997</v>
      </c>
      <c r="ABT89">
        <v>4.67118532808386</v>
      </c>
      <c r="ABU89">
        <v>3.4700972868659301</v>
      </c>
      <c r="ABV89">
        <v>3.52850407162222</v>
      </c>
      <c r="ABW89">
        <v>7.8980672825987304</v>
      </c>
      <c r="ABX89">
        <v>3.33534623398632</v>
      </c>
      <c r="ABY89">
        <v>9.9073332329442394</v>
      </c>
      <c r="ABZ89">
        <v>4.91408883471395</v>
      </c>
      <c r="ACA89">
        <v>8.4080326261354994</v>
      </c>
      <c r="ACB89">
        <v>6.7759532907273599</v>
      </c>
      <c r="ACC89">
        <v>3.4049226933551102</v>
      </c>
      <c r="ACD89">
        <v>3.7141126858556901</v>
      </c>
      <c r="ACE89">
        <v>8.26732664581127</v>
      </c>
      <c r="ACF89">
        <v>7.5033075434466996</v>
      </c>
      <c r="ACG89">
        <v>2.7240074311465898</v>
      </c>
      <c r="ACH89">
        <v>4.2908357484323298</v>
      </c>
      <c r="ACI89">
        <v>5.7827242908538903</v>
      </c>
      <c r="ACJ89">
        <v>6.08411726332581</v>
      </c>
      <c r="ACK89">
        <v>7.3059345182769002</v>
      </c>
      <c r="ACL89">
        <v>6.7757656580689201</v>
      </c>
      <c r="ACM89">
        <v>3.7686480724035101</v>
      </c>
      <c r="ACN89">
        <v>6.0390196613633398</v>
      </c>
      <c r="ACO89">
        <v>3.45342617734604</v>
      </c>
      <c r="ACP89">
        <v>3.0378480800356602</v>
      </c>
      <c r="ACQ89">
        <v>6.7231419564142199</v>
      </c>
      <c r="ACR89">
        <v>3.4649967499070802</v>
      </c>
      <c r="ACS89">
        <v>6.96553718253372</v>
      </c>
      <c r="ACT89">
        <v>10.1774269484245</v>
      </c>
      <c r="ACU89">
        <v>2.9328526614905099</v>
      </c>
      <c r="ACV89">
        <v>6.0632981196193896</v>
      </c>
      <c r="ACW89">
        <v>7.6129576588738201</v>
      </c>
      <c r="ACX89">
        <v>3.0294666300554298</v>
      </c>
      <c r="ACY89">
        <v>0.758798749277944</v>
      </c>
      <c r="ACZ89">
        <v>-3.84779092477461</v>
      </c>
      <c r="ADA89">
        <v>6.6974219738549401</v>
      </c>
      <c r="ADB89">
        <v>0.10228739641692</v>
      </c>
      <c r="ADC89">
        <v>7.67481409442312E-2</v>
      </c>
      <c r="ADD89">
        <v>3.29475097208935</v>
      </c>
      <c r="ADE89">
        <v>-0.22548638387245101</v>
      </c>
      <c r="ADF89">
        <v>3.0884917542378099</v>
      </c>
      <c r="ADG89">
        <v>0.92324375566982297</v>
      </c>
      <c r="ADH89">
        <v>2.9279168435502601</v>
      </c>
      <c r="ADI89">
        <v>0.85900325773420105</v>
      </c>
      <c r="ADJ89">
        <v>2.9144315618785002</v>
      </c>
      <c r="ADK89">
        <v>0.63757735643519997</v>
      </c>
      <c r="ADL89">
        <v>0.900235834857535</v>
      </c>
      <c r="ADM89">
        <v>1.2180586610581401</v>
      </c>
      <c r="ADN89">
        <v>-1.20510542977262</v>
      </c>
      <c r="ADO89">
        <v>3.6024343516217598</v>
      </c>
      <c r="ADP89">
        <v>4.3630290118825901</v>
      </c>
      <c r="ADQ89">
        <v>-0.81585320616743096</v>
      </c>
      <c r="ADR89">
        <v>4.8453501645528902</v>
      </c>
      <c r="ADS89">
        <v>6.7124132392442597</v>
      </c>
      <c r="ADT89">
        <v>4.3071766290555402</v>
      </c>
      <c r="ADU89">
        <v>6.6003895519703999</v>
      </c>
      <c r="ADV89">
        <v>5.85408620350064</v>
      </c>
      <c r="ADW89">
        <v>3.2787973312295402</v>
      </c>
      <c r="ADX89">
        <v>4.1990551015350999</v>
      </c>
      <c r="ADY89">
        <v>2.0358831804870801</v>
      </c>
      <c r="ADZ89">
        <v>4.7209893898754602</v>
      </c>
      <c r="AEA89">
        <v>2.0043042329776801</v>
      </c>
      <c r="AEB89">
        <v>0.93933677850731701</v>
      </c>
      <c r="AEC89">
        <v>5.3318945258196999</v>
      </c>
      <c r="AED89">
        <v>0.38822815505249397</v>
      </c>
      <c r="AEE89">
        <v>0.95797734844162796</v>
      </c>
      <c r="AEF89">
        <v>7.05421963160925</v>
      </c>
      <c r="AEG89">
        <v>3.0814355502740201</v>
      </c>
      <c r="AEH89">
        <v>6.2925074073864202</v>
      </c>
      <c r="AEI89">
        <v>2.4197808196202901</v>
      </c>
      <c r="AEJ89">
        <v>1.90473704690749</v>
      </c>
      <c r="AEK89">
        <v>7.5752120575231698</v>
      </c>
      <c r="AEL89">
        <v>6.4857261561576598</v>
      </c>
      <c r="AEM89">
        <v>-0.20677343880563701</v>
      </c>
      <c r="AEN89">
        <v>3.8291639463557798</v>
      </c>
      <c r="AEO89">
        <v>3.8618516649472401</v>
      </c>
      <c r="AEP89">
        <v>3.0195160377736601</v>
      </c>
      <c r="AEQ89">
        <v>2.46996822643418</v>
      </c>
      <c r="AER89">
        <v>3.4346106706739898</v>
      </c>
      <c r="AES89">
        <v>4.2471594053917299</v>
      </c>
      <c r="AET89">
        <v>2.0385676294094699</v>
      </c>
      <c r="AEU89">
        <v>0.81952863291867195</v>
      </c>
      <c r="AEV89">
        <v>1.8347436387968099</v>
      </c>
      <c r="AEW89">
        <v>3.7445358084156601</v>
      </c>
      <c r="AEX89">
        <v>1.3530120726814201</v>
      </c>
      <c r="AEY89">
        <v>-0.90471038974150397</v>
      </c>
      <c r="AEZ89">
        <v>-1.60929620738382</v>
      </c>
      <c r="AFA89">
        <v>-1.9347399549055</v>
      </c>
      <c r="AFB89">
        <v>3.0969092698553902</v>
      </c>
      <c r="AFC89">
        <v>2.11447371979849</v>
      </c>
      <c r="AFD89">
        <v>3.0561675198942</v>
      </c>
      <c r="AFE89">
        <v>1.4274096794220399</v>
      </c>
      <c r="AFF89">
        <v>0.96131842570542203</v>
      </c>
      <c r="AFG89">
        <v>-2.5344574534117901</v>
      </c>
      <c r="AFH89">
        <v>-1.2679542858762101</v>
      </c>
      <c r="AFI89">
        <v>-2.85803158779829</v>
      </c>
      <c r="AFJ89">
        <v>0.43784036040873803</v>
      </c>
      <c r="AFK89">
        <v>0.71727720228880998</v>
      </c>
      <c r="AFL89">
        <v>-0.19937136575211101</v>
      </c>
      <c r="AFM89">
        <v>4.1382761595309603</v>
      </c>
      <c r="AFN89">
        <v>-0.92118513718416095</v>
      </c>
      <c r="AFO89">
        <v>0.39384492249186798</v>
      </c>
      <c r="AFP89">
        <v>0.35161994581887401</v>
      </c>
      <c r="AFQ89">
        <v>-0.45747941381331703</v>
      </c>
      <c r="AFR89">
        <v>-0.14264925227841099</v>
      </c>
      <c r="AFS89">
        <v>-4.3549546774015697</v>
      </c>
      <c r="AFT89">
        <v>-1.0814279518575E-2</v>
      </c>
      <c r="AFU89">
        <v>3.2209079253632198</v>
      </c>
      <c r="AFV89">
        <v>0.93860023660313396</v>
      </c>
      <c r="AFW89">
        <v>-0.61903463184931395</v>
      </c>
      <c r="AFX89">
        <v>0.39539265586596101</v>
      </c>
      <c r="AFY89">
        <v>1.0483159052536899</v>
      </c>
      <c r="AFZ89">
        <v>-0.57679059067890703</v>
      </c>
      <c r="AGA89">
        <v>-1.9274200420861201</v>
      </c>
      <c r="AGB89">
        <v>-2.09111319458435</v>
      </c>
      <c r="AGC89">
        <v>1.0736341629900099</v>
      </c>
      <c r="AGD89">
        <v>1.8564000250547801</v>
      </c>
      <c r="AGE89">
        <v>-2.4252400519022199</v>
      </c>
      <c r="AGF89">
        <v>2.2170765048822201</v>
      </c>
      <c r="AGG89">
        <v>1.2087279505878501</v>
      </c>
      <c r="AGH89">
        <v>0.29250776106362703</v>
      </c>
      <c r="AGI89">
        <v>-1.00040514376187</v>
      </c>
      <c r="AGJ89">
        <v>-6.5153344380153397</v>
      </c>
      <c r="AGK89">
        <v>-7.5979480639635402E-2</v>
      </c>
      <c r="AGL89">
        <v>-3.1306301177232001</v>
      </c>
      <c r="AGM89">
        <v>-4.1426691330190701</v>
      </c>
      <c r="AGN89">
        <v>-1.67560049341189</v>
      </c>
      <c r="AGO89">
        <v>-0.767164265589658</v>
      </c>
      <c r="AGP89">
        <v>2.2618643785572901</v>
      </c>
      <c r="AGQ89">
        <v>3.8872607942950399</v>
      </c>
      <c r="AGR89">
        <v>2.77548240742302</v>
      </c>
      <c r="AGS89">
        <v>2.9673020407268198</v>
      </c>
      <c r="AGT89">
        <v>4.6370102007250402</v>
      </c>
      <c r="AGU89">
        <v>1.0628665917729201</v>
      </c>
      <c r="AGV89">
        <v>-1.29976782757166</v>
      </c>
      <c r="AGW89">
        <v>-1.4625733085511701</v>
      </c>
      <c r="AGX89">
        <v>0.33084940445086802</v>
      </c>
      <c r="AGY89">
        <v>-0.560738411180976</v>
      </c>
      <c r="AGZ89">
        <v>5.00907931754955</v>
      </c>
      <c r="AHA89">
        <v>1.88534976597862</v>
      </c>
      <c r="AHB89">
        <v>2.0462046955930102</v>
      </c>
      <c r="AHC89">
        <v>1.0979744515271299</v>
      </c>
      <c r="AHD89">
        <v>2.5555409617345601</v>
      </c>
      <c r="AHE89">
        <v>2.6525836111631702</v>
      </c>
      <c r="AHF89">
        <v>-2.1709380483623701</v>
      </c>
      <c r="AHG89">
        <v>0.63727819723204104</v>
      </c>
      <c r="AHH89">
        <v>-2.5300977336072901</v>
      </c>
      <c r="AHI89">
        <v>-0.40397013888068201</v>
      </c>
      <c r="AHJ89">
        <v>1.1667429246881</v>
      </c>
      <c r="AHK89">
        <v>1.4099313297014699</v>
      </c>
      <c r="AHL89">
        <v>1.5732054125925501</v>
      </c>
      <c r="AHM89">
        <v>-0.23877619003016801</v>
      </c>
      <c r="AHN89">
        <v>0.68168882027454003</v>
      </c>
      <c r="AHO89">
        <v>-2.7205924235657801</v>
      </c>
      <c r="AHP89">
        <v>-5.0863324389596599E-2</v>
      </c>
      <c r="AHQ89">
        <v>1.7466732956367801</v>
      </c>
      <c r="AHR89">
        <v>0.52104577368631499</v>
      </c>
      <c r="AHS89">
        <v>3.1166510666875902</v>
      </c>
      <c r="AHT89">
        <v>-4.0140443531919798</v>
      </c>
      <c r="AHU89">
        <v>-3.7419402931016501</v>
      </c>
      <c r="AHV89">
        <v>-1.4166436923488499</v>
      </c>
      <c r="AHW89">
        <v>2.1719187756735998</v>
      </c>
      <c r="AHX89">
        <v>-1.3503498252036501</v>
      </c>
      <c r="AHY89">
        <v>-0.77399896891671205</v>
      </c>
      <c r="AHZ89">
        <v>-1.7320009689607301</v>
      </c>
      <c r="AIA89">
        <v>-1.3542803635731</v>
      </c>
      <c r="AIB89">
        <v>-3.8376802310818102E-2</v>
      </c>
      <c r="AIC89">
        <v>-1.82702452640585</v>
      </c>
      <c r="AID89">
        <v>1.1945130142924401</v>
      </c>
      <c r="AIE89">
        <v>-0.38784766546064597</v>
      </c>
      <c r="AIF89">
        <v>-4.0502534712766796</v>
      </c>
      <c r="AIG89">
        <v>2.5618488681667002</v>
      </c>
      <c r="AIH89">
        <v>0.83721275869509304</v>
      </c>
      <c r="AII89">
        <v>-2.7129940711622602</v>
      </c>
      <c r="AIJ89">
        <v>1.1092793093123601</v>
      </c>
      <c r="AIK89">
        <v>-2.4259816378491399</v>
      </c>
      <c r="AIL89">
        <v>1.60533649221196</v>
      </c>
      <c r="AIM89">
        <v>2.0126281984315</v>
      </c>
      <c r="AIN89">
        <v>-1.7288245862918099</v>
      </c>
      <c r="AIO89">
        <v>-2.1451904685370802</v>
      </c>
      <c r="AIP89">
        <v>-3.15236464774553</v>
      </c>
      <c r="AIQ89">
        <v>2.2771318256018298</v>
      </c>
      <c r="AIR89">
        <v>5.74207022693267</v>
      </c>
      <c r="AIS89">
        <v>1.1166352034929401</v>
      </c>
      <c r="AIT89">
        <v>-4.4204463624499803</v>
      </c>
      <c r="AIU89">
        <v>-1.3537700110017701</v>
      </c>
      <c r="AIV89">
        <v>1.46535429907047</v>
      </c>
      <c r="AIW89">
        <v>-3.3653892939475498</v>
      </c>
      <c r="AIX89">
        <v>0.70354450331737794</v>
      </c>
      <c r="AIY89">
        <v>2.3824666407060899</v>
      </c>
      <c r="AIZ89">
        <v>2.4115094240126602</v>
      </c>
      <c r="AJA89">
        <v>0.38514519109594397</v>
      </c>
      <c r="AJB89">
        <v>-1.13842205899948</v>
      </c>
      <c r="AJC89">
        <v>4.0147333847332796</v>
      </c>
      <c r="AJD89">
        <v>-0.54087115445092904</v>
      </c>
      <c r="AJE89">
        <v>3.9885606694056599</v>
      </c>
      <c r="AJF89">
        <v>-2.41853937820001</v>
      </c>
      <c r="AJG89">
        <v>3.5466225167030099</v>
      </c>
      <c r="AJH89">
        <v>3.2560575598130002</v>
      </c>
      <c r="AJI89">
        <v>-2.9579297489807699</v>
      </c>
      <c r="AJJ89">
        <v>-3.87358516543665</v>
      </c>
      <c r="AJK89">
        <v>2.1069641177068301</v>
      </c>
      <c r="AJL89">
        <v>-3.8673457757448402</v>
      </c>
      <c r="AJM89">
        <v>0.31971236363558297</v>
      </c>
      <c r="AJN89">
        <v>-0.885229344200676</v>
      </c>
      <c r="AJO89">
        <v>1.17944889271493</v>
      </c>
      <c r="AJP89">
        <v>-3.3642452386458901</v>
      </c>
      <c r="AJQ89">
        <v>-0.177816701024437</v>
      </c>
      <c r="AJR89">
        <v>-1.22590424996317</v>
      </c>
      <c r="AJS89">
        <v>-2.0909042328048799</v>
      </c>
      <c r="AJT89">
        <v>1.0150094655465201</v>
      </c>
      <c r="AJU89">
        <v>1.7452400933622201</v>
      </c>
      <c r="AJV89">
        <v>-4.4092179289877897</v>
      </c>
      <c r="AJW89">
        <v>-3.1805711067440399</v>
      </c>
      <c r="AJX89">
        <v>-0.57059242163365498</v>
      </c>
      <c r="AJY89">
        <v>-1.68185896468017</v>
      </c>
      <c r="AJZ89">
        <v>-2.72004856080253</v>
      </c>
      <c r="AKA89">
        <v>-1.8337162892754999</v>
      </c>
      <c r="AKB89">
        <v>4.6124208401345497</v>
      </c>
      <c r="AKC89">
        <v>7.9537524924167302</v>
      </c>
      <c r="AKD89">
        <v>-5.0425251003750899</v>
      </c>
      <c r="AKE89">
        <v>1.42513797276695</v>
      </c>
      <c r="AKF89">
        <v>-1.34262774941706</v>
      </c>
      <c r="AKG89">
        <v>2.4000439737474899</v>
      </c>
      <c r="AKH89">
        <v>3.5371758424060098</v>
      </c>
      <c r="AKI89">
        <v>-2.47824825113352</v>
      </c>
      <c r="AKJ89">
        <v>0.73188133657686205</v>
      </c>
      <c r="AKK89">
        <v>-3.6881687573791702</v>
      </c>
      <c r="AKL89">
        <v>1.2109048331049099</v>
      </c>
      <c r="AKM89">
        <v>1.4098069226748</v>
      </c>
      <c r="AKN89">
        <v>-0.101179471658773</v>
      </c>
      <c r="AKO89">
        <v>-3.9543626274596999</v>
      </c>
      <c r="AKP89">
        <v>3.6156160157932802</v>
      </c>
      <c r="AKQ89">
        <v>-1.4293008284679001</v>
      </c>
      <c r="AKR89">
        <v>8.2327558865371006E-2</v>
      </c>
      <c r="AKS89">
        <v>3.0553403149653899</v>
      </c>
      <c r="AKT89">
        <v>0.83011149368717896</v>
      </c>
      <c r="AKU89">
        <v>0.88173367630491295</v>
      </c>
      <c r="AKV89">
        <v>-3.7714255504640799</v>
      </c>
      <c r="AKW89">
        <v>0.462635087102299</v>
      </c>
      <c r="AKX89">
        <v>1.54213357816151</v>
      </c>
      <c r="AKY89">
        <v>-1.25396978573617</v>
      </c>
      <c r="AKZ89">
        <v>-2.9022124078109601</v>
      </c>
      <c r="ALA89">
        <v>1.07182930236875</v>
      </c>
      <c r="ALB89">
        <v>0.14369217310534599</v>
      </c>
      <c r="ALC89">
        <v>0.96665704220097504</v>
      </c>
      <c r="ALD89">
        <v>0.802866808169311</v>
      </c>
      <c r="ALE89">
        <v>-3.7701965150422199</v>
      </c>
      <c r="ALF89">
        <v>-1.2371181159114299</v>
      </c>
      <c r="ALG89">
        <v>1.3868547644723199</v>
      </c>
      <c r="ALH89">
        <v>0.76952219723725901</v>
      </c>
      <c r="ALI89">
        <v>1.3127333141625499</v>
      </c>
      <c r="ALJ89">
        <v>3.9257529474901798</v>
      </c>
      <c r="ALK89">
        <v>-0.56770765757011299</v>
      </c>
      <c r="ALL89">
        <v>-0.69640493486589705</v>
      </c>
      <c r="ALM89">
        <v>1.42752600747148</v>
      </c>
      <c r="ALN89">
        <v>5.5689765968492599</v>
      </c>
      <c r="ALO89">
        <v>1.4147221734269999</v>
      </c>
      <c r="ALP89">
        <v>0.90762482931779398</v>
      </c>
      <c r="ALQ89">
        <v>2.26585898614944</v>
      </c>
      <c r="ALR89">
        <v>0.92235242389604899</v>
      </c>
      <c r="ALS89">
        <v>-2.1487557421975398</v>
      </c>
      <c r="ALT89">
        <v>-3.6148867685779802</v>
      </c>
      <c r="ALU89">
        <v>-1.62835323641743</v>
      </c>
      <c r="ALV89">
        <v>-4.4741881067051601</v>
      </c>
      <c r="ALW89">
        <v>4.5572396901375702</v>
      </c>
      <c r="ALX89">
        <v>-2.0009435663536301</v>
      </c>
      <c r="ALY89">
        <v>-0.74816745547920904</v>
      </c>
      <c r="ALZ89">
        <v>-1.5378242403892901</v>
      </c>
      <c r="AMA89">
        <v>1.38713952158131</v>
      </c>
      <c r="AMB89">
        <v>2.6268946574902299</v>
      </c>
      <c r="AMC89">
        <v>2.5018615085235898</v>
      </c>
      <c r="AMD89">
        <v>-1.4722314201681299</v>
      </c>
      <c r="AME89">
        <v>-2.11787356099381</v>
      </c>
      <c r="AMF89">
        <v>0.487304664841202</v>
      </c>
      <c r="AMG89">
        <v>2.2300902305465402</v>
      </c>
      <c r="AMH89">
        <v>-5.3015071254667097E-2</v>
      </c>
      <c r="AMI89">
        <v>1.57297759508525</v>
      </c>
      <c r="AMJ89">
        <v>1.77443041957056E-2</v>
      </c>
    </row>
    <row r="90" spans="1:1024" x14ac:dyDescent="0.3">
      <c r="A90">
        <v>-1.7518188538002499</v>
      </c>
      <c r="B90">
        <v>-1.06888478964581</v>
      </c>
      <c r="C90">
        <v>-0.374993084510722</v>
      </c>
      <c r="D90">
        <v>-0.81336237895681096</v>
      </c>
      <c r="E90">
        <v>3.60498789280821</v>
      </c>
      <c r="F90">
        <v>0.86339043579991503</v>
      </c>
      <c r="G90">
        <v>-3.4699973048637802</v>
      </c>
      <c r="H90">
        <v>-1.6462916208832501</v>
      </c>
      <c r="I90">
        <v>-3.90715221578029</v>
      </c>
      <c r="J90">
        <v>1.04031631786593</v>
      </c>
      <c r="K90">
        <v>0.59217264900134203</v>
      </c>
      <c r="L90">
        <v>-2.6757954879815702</v>
      </c>
      <c r="M90">
        <v>-2.6365205662667401</v>
      </c>
      <c r="N90">
        <v>2.4702596944592199</v>
      </c>
      <c r="O90">
        <v>-1.1740595883446701</v>
      </c>
      <c r="P90">
        <v>-1.36458888240817</v>
      </c>
      <c r="Q90">
        <v>-2.01112024351217</v>
      </c>
      <c r="R90">
        <v>2.5828066791167901</v>
      </c>
      <c r="S90">
        <v>4.7941686630414901</v>
      </c>
      <c r="T90">
        <v>-3.87789677501025</v>
      </c>
      <c r="U90">
        <v>4.8427762147771203</v>
      </c>
      <c r="V90">
        <v>7.9556193951006798E-2</v>
      </c>
      <c r="W90">
        <v>-1.0912757797839701</v>
      </c>
      <c r="X90">
        <v>6.32603714374335</v>
      </c>
      <c r="Y90">
        <v>-0.13680276495585</v>
      </c>
      <c r="Z90">
        <v>1.0897113829946099</v>
      </c>
      <c r="AA90">
        <v>0.357199268041131</v>
      </c>
      <c r="AB90">
        <v>-2.62753455845671</v>
      </c>
      <c r="AC90">
        <v>-4.0522780032205299</v>
      </c>
      <c r="AD90">
        <v>3.0265097204867302</v>
      </c>
      <c r="AE90">
        <v>3.9166773630385698</v>
      </c>
      <c r="AF90">
        <v>-3.9117184943579599</v>
      </c>
      <c r="AG90">
        <v>0.610832834011658</v>
      </c>
      <c r="AH90">
        <v>-1.9713944359928499</v>
      </c>
      <c r="AI90">
        <v>-3.9771601138544002</v>
      </c>
      <c r="AJ90">
        <v>-0.18497542725108099</v>
      </c>
      <c r="AK90">
        <v>-2.5485923372665802</v>
      </c>
      <c r="AL90">
        <v>-3.97873514092002</v>
      </c>
      <c r="AM90">
        <v>-2.2708619908665302</v>
      </c>
      <c r="AN90">
        <v>1.0500882344320699</v>
      </c>
      <c r="AO90">
        <v>5.4299073735063397</v>
      </c>
      <c r="AP90">
        <v>-7.8053252334912004</v>
      </c>
      <c r="AQ90">
        <v>0.37364664502447398</v>
      </c>
      <c r="AR90">
        <v>-0.52714132198727703</v>
      </c>
      <c r="AS90">
        <v>0.35746372795430098</v>
      </c>
      <c r="AT90">
        <v>-2.6837875498172399</v>
      </c>
      <c r="AU90">
        <v>0.56687400534440902</v>
      </c>
      <c r="AV90">
        <v>0.29798868780530602</v>
      </c>
      <c r="AW90">
        <v>-1.0334368957586799</v>
      </c>
      <c r="AX90">
        <v>5.3308086284887102</v>
      </c>
      <c r="AY90">
        <v>7.7755963491511704E-2</v>
      </c>
      <c r="AZ90">
        <v>4.7917110874067399</v>
      </c>
      <c r="BA90">
        <v>-1.41717243349421</v>
      </c>
      <c r="BB90">
        <v>2.92778938245592</v>
      </c>
      <c r="BC90">
        <v>-2.2521834699489802</v>
      </c>
      <c r="BD90">
        <v>-1.9172041167220699</v>
      </c>
      <c r="BE90">
        <v>-0.86012838693943805</v>
      </c>
      <c r="BF90">
        <v>0.25246694896425198</v>
      </c>
      <c r="BG90">
        <v>3.0187582234174002</v>
      </c>
      <c r="BH90">
        <v>-1.82202774683852</v>
      </c>
      <c r="BI90">
        <v>-0.33541575603734403</v>
      </c>
      <c r="BJ90">
        <v>0.122509880919435</v>
      </c>
      <c r="BK90">
        <v>-2.7625334271472202</v>
      </c>
      <c r="BL90">
        <v>-1.5120669659018</v>
      </c>
      <c r="BM90">
        <v>4.4741323774860504</v>
      </c>
      <c r="BN90">
        <v>-2.3951620005977499</v>
      </c>
      <c r="BO90">
        <v>-0.53315795847220304</v>
      </c>
      <c r="BP90">
        <v>0.665921945538552</v>
      </c>
      <c r="BQ90">
        <v>-2.9421353376904298</v>
      </c>
      <c r="BR90">
        <v>-2.95922098250773</v>
      </c>
      <c r="BS90">
        <v>2.0092187400455699</v>
      </c>
      <c r="BT90">
        <v>3.4429767722398301</v>
      </c>
      <c r="BU90">
        <v>-1.39286546491118</v>
      </c>
      <c r="BV90">
        <v>-0.60371991823333704</v>
      </c>
      <c r="BW90">
        <v>2.0410945917459098</v>
      </c>
      <c r="BX90">
        <v>1.44070527262843</v>
      </c>
      <c r="BY90">
        <v>1.5213278392743801</v>
      </c>
      <c r="BZ90">
        <v>-1.5218091751724101</v>
      </c>
      <c r="CA90">
        <v>-1.1525298991992401</v>
      </c>
      <c r="CB90">
        <v>2.4464193138261501</v>
      </c>
      <c r="CC90">
        <v>-1.0087782726060299</v>
      </c>
      <c r="CD90">
        <v>-0.79244123767164298</v>
      </c>
      <c r="CE90">
        <v>2.0735277366740101</v>
      </c>
      <c r="CF90">
        <v>-1.84869636064215</v>
      </c>
      <c r="CG90">
        <v>-2.51331484847013</v>
      </c>
      <c r="CH90">
        <v>-2.1901569004837298</v>
      </c>
      <c r="CI90">
        <v>-0.16741843851480001</v>
      </c>
      <c r="CJ90">
        <v>-3.4100624215779201</v>
      </c>
      <c r="CK90">
        <v>1.18865775400283</v>
      </c>
      <c r="CL90">
        <v>-9.4746051484243601E-2</v>
      </c>
      <c r="CM90">
        <v>2.7980726802472602</v>
      </c>
      <c r="CN90">
        <v>-0.95391692959614405</v>
      </c>
      <c r="CO90">
        <v>0.16088904849517999</v>
      </c>
      <c r="CP90">
        <v>-1.8837034164526301</v>
      </c>
      <c r="CQ90">
        <v>-0.69055862251114597</v>
      </c>
      <c r="CR90">
        <v>-0.89752602005995297</v>
      </c>
      <c r="CS90">
        <v>-4.0185987178892102</v>
      </c>
      <c r="CT90">
        <v>1.27725281570952</v>
      </c>
      <c r="CU90">
        <v>-4.5706464223941099</v>
      </c>
      <c r="CV90">
        <v>0.68528326086315505</v>
      </c>
      <c r="CW90">
        <v>1.6782392965987301</v>
      </c>
      <c r="CX90">
        <v>4.5765470763889402</v>
      </c>
      <c r="CY90">
        <v>3.2437412384442199E-2</v>
      </c>
      <c r="CZ90">
        <v>3.3449888493598201</v>
      </c>
      <c r="DA90">
        <v>3.0987314326912299</v>
      </c>
      <c r="DB90">
        <v>2.9525543809919599</v>
      </c>
      <c r="DC90">
        <v>2.0127671959226299</v>
      </c>
      <c r="DD90">
        <v>5.7320300908528896</v>
      </c>
      <c r="DE90">
        <v>4.1505445781873496</v>
      </c>
      <c r="DF90">
        <v>5.39265752074812</v>
      </c>
      <c r="DG90">
        <v>2.4662106499952299</v>
      </c>
      <c r="DH90">
        <v>1.56319701376724</v>
      </c>
      <c r="DI90">
        <v>5.6054257896745003</v>
      </c>
      <c r="DJ90">
        <v>6.37297104092249</v>
      </c>
      <c r="DK90">
        <v>1.4185468039839</v>
      </c>
      <c r="DL90">
        <v>6.43310642675337</v>
      </c>
      <c r="DM90">
        <v>8.0762824749499096</v>
      </c>
      <c r="DN90">
        <v>5.1410607640950703</v>
      </c>
      <c r="DO90">
        <v>2.2600911569492799</v>
      </c>
      <c r="DP90">
        <v>4.9605824661729301</v>
      </c>
      <c r="DQ90">
        <v>2.9984603142783901</v>
      </c>
      <c r="DR90">
        <v>6.3657876397201303</v>
      </c>
      <c r="DS90">
        <v>5.3921185094309703</v>
      </c>
      <c r="DT90">
        <v>1.1792538457426001</v>
      </c>
      <c r="DU90">
        <v>3.81650275615924</v>
      </c>
      <c r="DV90">
        <v>1.4995401336349701</v>
      </c>
      <c r="DW90">
        <v>4.2779286703709696</v>
      </c>
      <c r="DX90">
        <v>5.2051983163064302</v>
      </c>
      <c r="DY90">
        <v>0.44151161650862097</v>
      </c>
      <c r="DZ90">
        <v>1.92204221151524</v>
      </c>
      <c r="EA90">
        <v>8.3515710400373102</v>
      </c>
      <c r="EB90">
        <v>6.4033156514132097</v>
      </c>
      <c r="EC90">
        <v>4.8864139947051699</v>
      </c>
      <c r="ED90">
        <v>-1.7868570623315301</v>
      </c>
      <c r="EE90">
        <v>-4.2347467617902499</v>
      </c>
      <c r="EF90">
        <v>2.0623353329702998</v>
      </c>
      <c r="EG90">
        <v>1.2321889965939901</v>
      </c>
      <c r="EH90">
        <v>-1.8353425428524499</v>
      </c>
      <c r="EI90">
        <v>-2.3781835299466598</v>
      </c>
      <c r="EJ90">
        <v>-5.10755774555206</v>
      </c>
      <c r="EK90">
        <v>-0.55801664450707</v>
      </c>
      <c r="EL90">
        <v>-4.4861175582197301</v>
      </c>
      <c r="EM90">
        <v>0.70664092177050397</v>
      </c>
      <c r="EN90">
        <v>-0.74785247820091605</v>
      </c>
      <c r="EO90">
        <v>-1.38910407488177</v>
      </c>
      <c r="EP90">
        <v>-0.321868187005038</v>
      </c>
      <c r="EQ90">
        <v>-3.1733777466905502</v>
      </c>
      <c r="ER90">
        <v>0.21551347288915099</v>
      </c>
      <c r="ES90">
        <v>-0.42791312635607298</v>
      </c>
      <c r="ET90">
        <v>3.2507573376001502</v>
      </c>
      <c r="EU90">
        <v>0.40558144947062202</v>
      </c>
      <c r="EV90">
        <v>-2.4446069600193399</v>
      </c>
      <c r="EW90">
        <v>-0.13376277232970199</v>
      </c>
      <c r="EX90">
        <v>-1.5591462543105401</v>
      </c>
      <c r="EY90">
        <v>2.27962312464761</v>
      </c>
      <c r="EZ90">
        <v>-3.2700764836827099</v>
      </c>
      <c r="FA90">
        <v>4.1838452099431702</v>
      </c>
      <c r="FB90">
        <v>-0.147348886316084</v>
      </c>
      <c r="FC90">
        <v>0.126835224717467</v>
      </c>
      <c r="FD90">
        <v>0.45149316159000502</v>
      </c>
      <c r="FE90">
        <v>1.8337548101174499</v>
      </c>
      <c r="FF90">
        <v>6.8484649834522502</v>
      </c>
      <c r="FG90">
        <v>4.0139458182565999</v>
      </c>
      <c r="FH90">
        <v>0.63941352564600595</v>
      </c>
      <c r="FI90">
        <v>3.4164257741363002</v>
      </c>
      <c r="FJ90">
        <v>-0.32818880829547398</v>
      </c>
      <c r="FK90">
        <v>1.2190122755947499</v>
      </c>
      <c r="FL90">
        <v>2.0941213106001602</v>
      </c>
      <c r="FM90">
        <v>-2.7888872225521699</v>
      </c>
      <c r="FN90">
        <v>5.9982327038711203E-2</v>
      </c>
      <c r="FO90">
        <v>0.383331976419377</v>
      </c>
      <c r="FP90">
        <v>3.1184505018898001</v>
      </c>
      <c r="FQ90">
        <v>1.8585264369338601</v>
      </c>
      <c r="FR90">
        <v>1.5513962144656599</v>
      </c>
      <c r="FS90">
        <v>-0.36518986736430697</v>
      </c>
      <c r="FT90">
        <v>0.31089239421844</v>
      </c>
      <c r="FU90">
        <v>1.1128317321579</v>
      </c>
      <c r="FV90">
        <v>5.0040090099327701</v>
      </c>
      <c r="FW90">
        <v>0.64947508785911501</v>
      </c>
      <c r="FX90">
        <v>1.81118888571036</v>
      </c>
      <c r="FY90">
        <v>4.5965751440437801</v>
      </c>
      <c r="FZ90">
        <v>-2.7613561182755699</v>
      </c>
      <c r="GA90">
        <v>-0.38764453891969403</v>
      </c>
      <c r="GB90">
        <v>-2.4116818767486601</v>
      </c>
      <c r="GC90">
        <v>-0.39048496598342802</v>
      </c>
      <c r="GD90">
        <v>4.5500004788953101E-2</v>
      </c>
      <c r="GE90">
        <v>-2.1427813487451299</v>
      </c>
      <c r="GF90">
        <v>1.8923784067621301</v>
      </c>
      <c r="GG90">
        <v>0.55514602619756404</v>
      </c>
      <c r="GH90">
        <v>-3.4878252488997998</v>
      </c>
      <c r="GI90">
        <v>1.4538760498085599</v>
      </c>
      <c r="GJ90">
        <v>0.35106507184723701</v>
      </c>
      <c r="GK90">
        <v>4.3618441239753096</v>
      </c>
      <c r="GL90">
        <v>1.59105172462199</v>
      </c>
      <c r="GM90">
        <v>-0.71765838986614805</v>
      </c>
      <c r="GN90">
        <v>-1.7677008562318699</v>
      </c>
      <c r="GO90">
        <v>-0.42475852652797802</v>
      </c>
      <c r="GP90">
        <v>2.1405523698812599</v>
      </c>
      <c r="GQ90">
        <v>1.1147470539594899</v>
      </c>
      <c r="GR90">
        <v>1.5976701457272</v>
      </c>
      <c r="GS90">
        <v>-1.5399196634810399</v>
      </c>
      <c r="GT90">
        <v>6.1187444705847902</v>
      </c>
      <c r="GU90">
        <v>8.1062921515850004</v>
      </c>
      <c r="GV90">
        <v>1.8628777453127701</v>
      </c>
      <c r="GW90">
        <v>-0.415360118510752</v>
      </c>
      <c r="GX90">
        <v>5.5716868492417202</v>
      </c>
      <c r="GY90">
        <v>4.1582974627356499</v>
      </c>
      <c r="GZ90">
        <v>3.91366668792912</v>
      </c>
      <c r="HA90">
        <v>1.06381593272226</v>
      </c>
      <c r="HB90">
        <v>3.1544564345218502</v>
      </c>
      <c r="HC90">
        <v>8.3888215052391093</v>
      </c>
      <c r="HD90">
        <v>3.5361424978270901</v>
      </c>
      <c r="HE90">
        <v>-0.51306461424662897</v>
      </c>
      <c r="HF90">
        <v>0.171831492224851</v>
      </c>
      <c r="HG90">
        <v>2.2351455959791502</v>
      </c>
      <c r="HH90">
        <v>4.9164670734068698</v>
      </c>
      <c r="HI90">
        <v>1.9531166752217599</v>
      </c>
      <c r="HJ90">
        <v>-0.20878508961058101</v>
      </c>
      <c r="HK90">
        <v>2.8915432399674899</v>
      </c>
      <c r="HL90">
        <v>4.8037027624257096</v>
      </c>
      <c r="HM90">
        <v>2.6031047795597901</v>
      </c>
      <c r="HN90">
        <v>1.62374944947525</v>
      </c>
      <c r="HO90">
        <v>-2.88886856080522</v>
      </c>
      <c r="HP90">
        <v>4.3663869176618304</v>
      </c>
      <c r="HQ90">
        <v>0.91465137580735301</v>
      </c>
      <c r="HR90">
        <v>1.4359621731099499</v>
      </c>
      <c r="HS90">
        <v>0.41796849145220699</v>
      </c>
      <c r="HT90">
        <v>5.9168909550093503</v>
      </c>
      <c r="HU90">
        <v>-3.5377602765171199</v>
      </c>
      <c r="HV90">
        <v>5.6356665164949096</v>
      </c>
      <c r="HW90">
        <v>1.2472996406374901</v>
      </c>
      <c r="HX90">
        <v>3.5299073951797801</v>
      </c>
      <c r="HY90">
        <v>5.7101116566761299</v>
      </c>
      <c r="HZ90">
        <v>0.83629210545941202</v>
      </c>
      <c r="IA90">
        <v>1.6105728515951001</v>
      </c>
      <c r="IB90">
        <v>-0.41868864715116899</v>
      </c>
      <c r="IC90">
        <v>1.04120334144432</v>
      </c>
      <c r="ID90">
        <v>-1.50717552855151</v>
      </c>
      <c r="IE90">
        <v>-5.7678514693339</v>
      </c>
      <c r="IF90">
        <v>-6.7494797823559898</v>
      </c>
      <c r="IG90">
        <v>-2.7993122708117499</v>
      </c>
      <c r="IH90">
        <v>-3.8494362195765999</v>
      </c>
      <c r="II90">
        <v>0.440436169676444</v>
      </c>
      <c r="IJ90">
        <v>-2.0676170463741301</v>
      </c>
      <c r="IK90">
        <v>0.36350405167661198</v>
      </c>
      <c r="IL90">
        <v>-2.2903254763845098</v>
      </c>
      <c r="IM90">
        <v>-2.10983380960971</v>
      </c>
      <c r="IN90">
        <v>2.8088897877199601</v>
      </c>
      <c r="IO90">
        <v>-2.2077612067953298</v>
      </c>
      <c r="IP90">
        <v>-4.7338988646498601</v>
      </c>
      <c r="IQ90">
        <v>-2.6564490275219099</v>
      </c>
      <c r="IR90">
        <v>-3.9310334570870298</v>
      </c>
      <c r="IS90">
        <v>-5.8109388235106803</v>
      </c>
      <c r="IT90">
        <v>-4.7091270810604904</v>
      </c>
      <c r="IU90">
        <v>-5.6041008726990498</v>
      </c>
      <c r="IV90">
        <v>-2.11231836265936</v>
      </c>
      <c r="IW90">
        <v>1.7738015270188401</v>
      </c>
      <c r="IX90">
        <v>6.1262758219434996</v>
      </c>
      <c r="IY90">
        <v>1.6503326775777301</v>
      </c>
      <c r="IZ90">
        <v>-0.78859792016944796</v>
      </c>
      <c r="JA90">
        <v>1.6525270312801601</v>
      </c>
      <c r="JB90">
        <v>3.9937850982840502</v>
      </c>
      <c r="JC90">
        <v>4.8210860795476203</v>
      </c>
      <c r="JD90">
        <v>0.16913136898378101</v>
      </c>
      <c r="JE90">
        <v>5.7366602411412604</v>
      </c>
      <c r="JF90">
        <v>5.0471564811141301</v>
      </c>
      <c r="JG90">
        <v>3.0785919444727101</v>
      </c>
      <c r="JH90">
        <v>1.75913179105379</v>
      </c>
      <c r="JI90">
        <v>-0.60087611262970797</v>
      </c>
      <c r="JJ90">
        <v>1.0895356397765199</v>
      </c>
      <c r="JK90">
        <v>0.79444749126435199</v>
      </c>
      <c r="JL90">
        <v>5.1976716299804897</v>
      </c>
      <c r="JM90">
        <v>6.5618681008566</v>
      </c>
      <c r="JN90">
        <v>-1.5271450906238899</v>
      </c>
      <c r="JO90">
        <v>5.2690756144190702</v>
      </c>
      <c r="JP90">
        <v>1.1809929939617501</v>
      </c>
      <c r="JQ90">
        <v>0.74261101679626995</v>
      </c>
      <c r="JR90">
        <v>8.0481137268937299</v>
      </c>
      <c r="JS90">
        <v>5.0541931824117503</v>
      </c>
      <c r="JT90">
        <v>3.1707388948140798</v>
      </c>
      <c r="JU90">
        <v>2.1940998306983799</v>
      </c>
      <c r="JV90">
        <v>0.58988348928918299</v>
      </c>
      <c r="JW90">
        <v>-0.63067160231428399</v>
      </c>
      <c r="JX90">
        <v>-3.8294213841036302</v>
      </c>
      <c r="JY90">
        <v>4.4403213680122802</v>
      </c>
      <c r="JZ90">
        <v>1.33568749301835</v>
      </c>
      <c r="KA90">
        <v>6.4974466926453101</v>
      </c>
      <c r="KB90">
        <v>4.5032380009991302</v>
      </c>
      <c r="KC90">
        <v>1.2470757695072101</v>
      </c>
      <c r="KD90">
        <v>4.7107805723089804</v>
      </c>
      <c r="KE90">
        <v>2.12040416641686</v>
      </c>
      <c r="KF90">
        <v>5.44493951018387</v>
      </c>
      <c r="KG90">
        <v>4.2719530972188302</v>
      </c>
      <c r="KH90">
        <v>6.8408193060743203</v>
      </c>
      <c r="KI90">
        <v>5.3385722723743303</v>
      </c>
      <c r="KJ90">
        <v>1.6169772436651599</v>
      </c>
      <c r="KK90">
        <v>5.7423042370613402</v>
      </c>
      <c r="KL90">
        <v>5.6608534322014199</v>
      </c>
      <c r="KM90">
        <v>3.7560569666278201</v>
      </c>
      <c r="KN90">
        <v>3.4366801769772799</v>
      </c>
      <c r="KO90">
        <v>7.4322834662219401</v>
      </c>
      <c r="KP90">
        <v>5.68747080194799</v>
      </c>
      <c r="KQ90">
        <v>3.9678522021902198</v>
      </c>
      <c r="KR90">
        <v>-0.87865660714566296</v>
      </c>
      <c r="KS90">
        <v>4.3440839456337601</v>
      </c>
      <c r="KT90">
        <v>2.5099097890584501</v>
      </c>
      <c r="KU90">
        <v>1.1184518061656801</v>
      </c>
      <c r="KV90">
        <v>-5.1863785634593797E-2</v>
      </c>
      <c r="KW90">
        <v>2.7918491837333499</v>
      </c>
      <c r="KX90">
        <v>1.3970235396278601</v>
      </c>
      <c r="KY90">
        <v>4.3643342120473303</v>
      </c>
      <c r="KZ90">
        <v>1.23234913928185</v>
      </c>
      <c r="LA90">
        <v>5.7095758056515402</v>
      </c>
      <c r="LB90">
        <v>1.6311626836606701</v>
      </c>
      <c r="LC90">
        <v>3.7508684704931601</v>
      </c>
      <c r="LD90">
        <v>4.5449768482633903</v>
      </c>
      <c r="LE90">
        <v>2.6093851797638399</v>
      </c>
      <c r="LF90">
        <v>4.2696908648319303</v>
      </c>
      <c r="LG90">
        <v>2.3289640713853799</v>
      </c>
      <c r="LH90">
        <v>1.7978865544792599</v>
      </c>
      <c r="LI90">
        <v>1.50686545341102</v>
      </c>
      <c r="LJ90">
        <v>1.7143206356546099</v>
      </c>
      <c r="LK90">
        <v>2.6499264058263701</v>
      </c>
      <c r="LL90">
        <v>5.61763206150182</v>
      </c>
      <c r="LM90">
        <v>5.3240154676128704</v>
      </c>
      <c r="LN90">
        <v>4.5249363504306297</v>
      </c>
      <c r="LO90">
        <v>4.1877307767845</v>
      </c>
      <c r="LP90">
        <v>2.1095462832571901</v>
      </c>
      <c r="LQ90">
        <v>1.6029044665782499</v>
      </c>
      <c r="LR90">
        <v>6.9502961663937803</v>
      </c>
      <c r="LS90">
        <v>3.0471357108527699</v>
      </c>
      <c r="LT90">
        <v>2.30184596838156</v>
      </c>
      <c r="LU90">
        <v>0.69440540430180098</v>
      </c>
      <c r="LV90">
        <v>0.61251859748714699</v>
      </c>
      <c r="LW90">
        <v>3.6814681973782202</v>
      </c>
      <c r="LX90">
        <v>5.9093559132756299</v>
      </c>
      <c r="LY90">
        <v>4.70007454199476</v>
      </c>
      <c r="LZ90">
        <v>5.0334961878227196</v>
      </c>
      <c r="MA90">
        <v>1.35096000709458</v>
      </c>
      <c r="MB90">
        <v>-1.21115663859851</v>
      </c>
      <c r="MC90">
        <v>5.4062680259935503</v>
      </c>
      <c r="MD90">
        <v>4.1194803185004503</v>
      </c>
      <c r="ME90">
        <v>6.3987069108300503</v>
      </c>
      <c r="MF90">
        <v>5.2751388971765198</v>
      </c>
      <c r="MG90">
        <v>5.76674260485132</v>
      </c>
      <c r="MH90">
        <v>3.2502290355990699</v>
      </c>
      <c r="MI90">
        <v>0.85075847264715099</v>
      </c>
      <c r="MJ90">
        <v>4.1266349685705004</v>
      </c>
      <c r="MK90">
        <v>4.67007261987579</v>
      </c>
      <c r="ML90">
        <v>8.3555672728211796</v>
      </c>
      <c r="MM90">
        <v>3.05799241928962</v>
      </c>
      <c r="MN90">
        <v>-0.81054731726727502</v>
      </c>
      <c r="MO90">
        <v>0.15693642844236499</v>
      </c>
      <c r="MP90">
        <v>5.5038948484128998</v>
      </c>
      <c r="MQ90">
        <v>3.3733560455836198</v>
      </c>
      <c r="MR90">
        <v>3.1631117889430902</v>
      </c>
      <c r="MS90">
        <v>1.41864849812139</v>
      </c>
      <c r="MT90">
        <v>0.70299923073287196</v>
      </c>
      <c r="MU90">
        <v>1.05054121280893</v>
      </c>
      <c r="MV90">
        <v>4.4894753873046698</v>
      </c>
      <c r="MW90">
        <v>3.5794048946552999</v>
      </c>
      <c r="MX90">
        <v>1.28072546759161</v>
      </c>
      <c r="MY90">
        <v>4.2965679707629603</v>
      </c>
      <c r="MZ90">
        <v>0.46377384145154898</v>
      </c>
      <c r="NA90">
        <v>1.2614675288936099</v>
      </c>
      <c r="NB90">
        <v>3.4439594717851501</v>
      </c>
      <c r="NC90">
        <v>4.3380068062805996</v>
      </c>
      <c r="ND90">
        <v>2.7221847174343599</v>
      </c>
      <c r="NE90">
        <v>2.97483559760111</v>
      </c>
      <c r="NF90">
        <v>5.9479411456118596</v>
      </c>
      <c r="NG90">
        <v>5.7862156393351398</v>
      </c>
      <c r="NH90">
        <v>3.2794506723477799</v>
      </c>
      <c r="NI90">
        <v>0.96087399543265295</v>
      </c>
      <c r="NJ90">
        <v>3.3563602491365598</v>
      </c>
      <c r="NK90">
        <v>0.81513221717169704</v>
      </c>
      <c r="NL90">
        <v>6.7373336464070199</v>
      </c>
      <c r="NM90">
        <v>4.1439964914798004</v>
      </c>
      <c r="NN90">
        <v>1.32719250101014</v>
      </c>
      <c r="NO90">
        <v>1.4095741100411301</v>
      </c>
      <c r="NP90">
        <v>3.0629739719481801</v>
      </c>
      <c r="NQ90">
        <v>6.07327243935522</v>
      </c>
      <c r="NR90">
        <v>2.8381178865356902</v>
      </c>
      <c r="NS90">
        <v>3.7106112332093599</v>
      </c>
      <c r="NT90">
        <v>0.878896940373047</v>
      </c>
      <c r="NU90">
        <v>4.7035957362933898</v>
      </c>
      <c r="NV90">
        <v>1.4052824945870901</v>
      </c>
      <c r="NW90">
        <v>3.0316429208570601</v>
      </c>
      <c r="NX90">
        <v>0.67602514384244305</v>
      </c>
      <c r="NY90">
        <v>3.5850544270425</v>
      </c>
      <c r="NZ90">
        <v>8.1923040422208402</v>
      </c>
      <c r="OA90">
        <v>6.4189357081471696</v>
      </c>
      <c r="OB90">
        <v>0.43470712224111202</v>
      </c>
      <c r="OC90">
        <v>4.3741594572053701</v>
      </c>
      <c r="OD90">
        <v>4.7026965821878903</v>
      </c>
      <c r="OE90">
        <v>7.2763123090862702</v>
      </c>
      <c r="OF90">
        <v>4.0637180266264501</v>
      </c>
      <c r="OG90">
        <v>1.19627855676251</v>
      </c>
      <c r="OH90">
        <v>0.93408248503373603</v>
      </c>
      <c r="OI90">
        <v>1.1994616746087601</v>
      </c>
      <c r="OJ90">
        <v>7.08255303520649</v>
      </c>
      <c r="OK90">
        <v>-0.79846212500820901</v>
      </c>
      <c r="OL90">
        <v>-0.71844578714901397</v>
      </c>
      <c r="OM90">
        <v>6.2999019994593999</v>
      </c>
      <c r="ON90">
        <v>5.5561624374532101</v>
      </c>
      <c r="OO90">
        <v>1.0154153901173899</v>
      </c>
      <c r="OP90">
        <v>1.3103279732347901</v>
      </c>
      <c r="OQ90">
        <v>4.18030449612466</v>
      </c>
      <c r="OR90">
        <v>-0.82528875695036996</v>
      </c>
      <c r="OS90">
        <v>1.2463183260483399</v>
      </c>
      <c r="OT90">
        <v>7.43891228191975</v>
      </c>
      <c r="OU90">
        <v>-3.0670979750110599</v>
      </c>
      <c r="OV90">
        <v>1.4532218016190599</v>
      </c>
      <c r="OW90">
        <v>-4.4973110502430904</v>
      </c>
      <c r="OX90">
        <v>-0.37871899042220902</v>
      </c>
      <c r="OY90">
        <v>5.0545678524911597E-2</v>
      </c>
      <c r="OZ90">
        <v>-3.1133944895805099</v>
      </c>
      <c r="PA90">
        <v>-3.1535581131253898</v>
      </c>
      <c r="PB90">
        <v>5.4685068183011103E-2</v>
      </c>
      <c r="PC90">
        <v>-2.2223508561529202</v>
      </c>
      <c r="PD90">
        <v>4.4716929318228296</v>
      </c>
      <c r="PE90">
        <v>3.4249818017715201</v>
      </c>
      <c r="PF90">
        <v>1.5933836643406101</v>
      </c>
      <c r="PG90">
        <v>-3.24060757517152</v>
      </c>
      <c r="PH90">
        <v>-3.9663034141744502</v>
      </c>
      <c r="PI90">
        <v>1.90342266977262</v>
      </c>
      <c r="PJ90">
        <v>-5.9866828711073898</v>
      </c>
      <c r="PK90">
        <v>-0.185718614219956</v>
      </c>
      <c r="PL90">
        <v>1.32587726457269</v>
      </c>
      <c r="PM90">
        <v>-4.0606746133562197</v>
      </c>
      <c r="PN90">
        <v>2.5449151770073</v>
      </c>
      <c r="PO90">
        <v>-3.3518438101350201</v>
      </c>
      <c r="PP90">
        <v>-5.12246152497144</v>
      </c>
      <c r="PQ90">
        <v>-4.1643329340378497</v>
      </c>
      <c r="PR90">
        <v>-0.44473113485469001</v>
      </c>
      <c r="PS90">
        <v>-2.6703461355922502</v>
      </c>
      <c r="PT90">
        <v>-5.7915697825863104</v>
      </c>
      <c r="PU90">
        <v>-1.0508575875038</v>
      </c>
      <c r="PV90">
        <v>1.8289380159964601</v>
      </c>
      <c r="PW90">
        <v>-5.8804203433820703</v>
      </c>
      <c r="PX90">
        <v>-0.23622402689562</v>
      </c>
      <c r="PY90">
        <v>-2.38146954903408</v>
      </c>
      <c r="PZ90">
        <v>3.7632044004987599</v>
      </c>
      <c r="QA90">
        <v>-2.0747881769405101</v>
      </c>
      <c r="QB90">
        <v>-1.19336310208246</v>
      </c>
      <c r="QC90">
        <v>2.6333557544259798</v>
      </c>
      <c r="QD90">
        <v>-1.4504217453291399</v>
      </c>
      <c r="QE90">
        <v>1.1711338330311001</v>
      </c>
      <c r="QF90">
        <v>-3.1609223979173602</v>
      </c>
      <c r="QG90">
        <v>-4.6662551403582997</v>
      </c>
      <c r="QH90">
        <v>-1.65592520806082</v>
      </c>
      <c r="QI90">
        <v>-3.1388582240494198</v>
      </c>
      <c r="QJ90">
        <v>2.5072485648242702</v>
      </c>
      <c r="QK90">
        <v>0.98489325535002603</v>
      </c>
      <c r="QL90">
        <v>0.83982817586252101</v>
      </c>
      <c r="QM90">
        <v>4.9421715496962397</v>
      </c>
      <c r="QN90">
        <v>9.8934722835405206E-2</v>
      </c>
      <c r="QO90">
        <v>1.30521902885396</v>
      </c>
      <c r="QP90">
        <v>2.1544551245822698</v>
      </c>
      <c r="QQ90">
        <v>3.3202916868509802</v>
      </c>
      <c r="QR90">
        <v>0.49024031706008298</v>
      </c>
      <c r="QS90">
        <v>-4.2447491166213398</v>
      </c>
      <c r="QT90">
        <v>0.95198006112647104</v>
      </c>
      <c r="QU90">
        <v>-3.5224629174667101E-2</v>
      </c>
      <c r="QV90">
        <v>3.7984158208293901</v>
      </c>
      <c r="QW90">
        <v>0.46168687884325599</v>
      </c>
      <c r="QX90">
        <v>-0.31704470041833799</v>
      </c>
      <c r="QY90">
        <v>-0.66778399334160699</v>
      </c>
      <c r="QZ90">
        <v>1.0710171483378499</v>
      </c>
      <c r="RA90">
        <v>4.4181875356549103</v>
      </c>
      <c r="RB90">
        <v>4.4778032478120098</v>
      </c>
      <c r="RC90">
        <v>-1.3009240800067801</v>
      </c>
      <c r="RD90">
        <v>0.375914514370146</v>
      </c>
      <c r="RE90">
        <v>-2.0541748801727802</v>
      </c>
      <c r="RF90">
        <v>4.1849438799283902</v>
      </c>
      <c r="RG90">
        <v>4.3257763631384796</v>
      </c>
      <c r="RH90">
        <v>-1.0737149504882999</v>
      </c>
      <c r="RI90">
        <v>0.48120132056402598</v>
      </c>
      <c r="RJ90">
        <v>-1.1147993570183901</v>
      </c>
      <c r="RK90">
        <v>-2.3431302514199301</v>
      </c>
      <c r="RL90">
        <v>2.4278321404441501</v>
      </c>
      <c r="RM90">
        <v>-1.85357364246911</v>
      </c>
      <c r="RN90">
        <v>2.2404365642747699</v>
      </c>
      <c r="RO90">
        <v>9.0289736783940894E-2</v>
      </c>
      <c r="RP90">
        <v>-0.95727994307092501</v>
      </c>
      <c r="RQ90">
        <v>1.88017309668517</v>
      </c>
      <c r="RR90">
        <v>0.591227040106445</v>
      </c>
      <c r="RS90">
        <v>-1.3804708337871801</v>
      </c>
      <c r="RT90">
        <v>1.5460009748032599</v>
      </c>
      <c r="RU90">
        <v>0.93472740304776103</v>
      </c>
      <c r="RV90">
        <v>1.68177098851317</v>
      </c>
      <c r="RW90">
        <v>-0.54063368303472603</v>
      </c>
      <c r="RX90">
        <v>4.0353161688244397</v>
      </c>
      <c r="RY90">
        <v>6.0934647175530596</v>
      </c>
      <c r="RZ90">
        <v>-1.93084791913573</v>
      </c>
      <c r="SA90">
        <v>-2.2917410085999999</v>
      </c>
      <c r="SB90">
        <v>3.3645844150519499</v>
      </c>
      <c r="SC90">
        <v>-2.96688290708722</v>
      </c>
      <c r="SD90">
        <v>-1.7960973198275101</v>
      </c>
      <c r="SE90">
        <v>1.83221565408262</v>
      </c>
      <c r="SF90">
        <v>-4.2827943256443302</v>
      </c>
      <c r="SG90">
        <v>1.4565068986482099</v>
      </c>
      <c r="SH90">
        <v>3.55459182088167</v>
      </c>
      <c r="SI90">
        <v>0.19197371975826499</v>
      </c>
      <c r="SJ90">
        <v>-4.1275752410548501</v>
      </c>
      <c r="SK90">
        <v>-3.2098805564512798</v>
      </c>
      <c r="SL90">
        <v>-1.1402997357735101</v>
      </c>
      <c r="SM90">
        <v>0.73739213338008502</v>
      </c>
      <c r="SN90">
        <v>0.75648880865398205</v>
      </c>
      <c r="SO90">
        <v>2.04880981490609</v>
      </c>
      <c r="SP90">
        <v>2.6140793557103899</v>
      </c>
      <c r="SQ90">
        <v>-2.6994366999383002</v>
      </c>
      <c r="SR90">
        <v>1.4000735826263899</v>
      </c>
      <c r="SS90">
        <v>4.7854602472527796</v>
      </c>
      <c r="ST90">
        <v>-0.75963000858595098</v>
      </c>
      <c r="SU90">
        <v>1.41767207880182</v>
      </c>
      <c r="SV90">
        <v>-9.0075272434549006E-2</v>
      </c>
      <c r="SW90">
        <v>-2.0794937528184101</v>
      </c>
      <c r="SX90">
        <v>1.3312000371612001</v>
      </c>
      <c r="SY90">
        <v>-0.45886265844818003</v>
      </c>
      <c r="SZ90">
        <v>-3.7103816192147798</v>
      </c>
      <c r="TA90">
        <v>-1.01830793845135</v>
      </c>
      <c r="TB90">
        <v>-7.3931926766849607E-2</v>
      </c>
      <c r="TC90">
        <v>-2.0223451469186902</v>
      </c>
      <c r="TD90">
        <v>-1.7054136091630401</v>
      </c>
      <c r="TE90">
        <v>0.23943094377569901</v>
      </c>
      <c r="TF90">
        <v>3.4871075597379901</v>
      </c>
      <c r="TG90">
        <v>2.70005859752442</v>
      </c>
      <c r="TH90">
        <v>6.7535339645049097E-2</v>
      </c>
      <c r="TI90">
        <v>-1.4987602106670099</v>
      </c>
      <c r="TJ90">
        <v>0.27379554848052401</v>
      </c>
      <c r="TK90">
        <v>1.80854980564866</v>
      </c>
      <c r="TL90">
        <v>4.1609927177419204</v>
      </c>
      <c r="TM90">
        <v>3.9031285584603501</v>
      </c>
      <c r="TN90">
        <v>-4.32281366448629E-2</v>
      </c>
      <c r="TO90">
        <v>-2.4974310694294402</v>
      </c>
      <c r="TP90">
        <v>0.52998407606881304</v>
      </c>
      <c r="TQ90">
        <v>-2.20154186423221</v>
      </c>
      <c r="TR90">
        <v>2.0335311608727098</v>
      </c>
      <c r="TS90">
        <v>2.1684496371137598</v>
      </c>
      <c r="TT90">
        <v>5.3113917496098502</v>
      </c>
      <c r="TU90">
        <v>2.4334208714376699</v>
      </c>
      <c r="TV90">
        <v>-0.90879521207071501</v>
      </c>
      <c r="TW90">
        <v>-3.3417382520870298</v>
      </c>
      <c r="TX90">
        <v>2.8345262304167602</v>
      </c>
      <c r="TY90">
        <v>0.53825997600578102</v>
      </c>
      <c r="TZ90">
        <v>-5.2776246751070399</v>
      </c>
      <c r="UA90">
        <v>0.283932826533703</v>
      </c>
      <c r="UB90">
        <v>-0.99919220344278903</v>
      </c>
      <c r="UC90">
        <v>6.5507679251846902</v>
      </c>
      <c r="UD90">
        <v>-4.181670827125</v>
      </c>
      <c r="UE90">
        <v>0.54827908318787499</v>
      </c>
      <c r="UF90">
        <v>1.27029242194722</v>
      </c>
      <c r="UG90">
        <v>-2.3659962087642401</v>
      </c>
      <c r="UH90">
        <v>2.4261365295510702</v>
      </c>
      <c r="UI90">
        <v>5.0129224174808504</v>
      </c>
      <c r="UJ90">
        <v>3.8339681654277</v>
      </c>
      <c r="UK90">
        <v>0.61991097091473801</v>
      </c>
      <c r="UL90">
        <v>1.7854825228917601E-2</v>
      </c>
      <c r="UM90">
        <v>6.1487052724363602</v>
      </c>
      <c r="UN90">
        <v>1.1079143659905299</v>
      </c>
      <c r="UO90">
        <v>2.89360252043338</v>
      </c>
      <c r="UP90">
        <v>2.2458927990177999</v>
      </c>
      <c r="UQ90">
        <v>1.05505806268042</v>
      </c>
      <c r="UR90">
        <v>0.31506558810783802</v>
      </c>
      <c r="US90">
        <v>-1.61955151870059</v>
      </c>
      <c r="UT90">
        <v>-2.7922505136206701</v>
      </c>
      <c r="UU90">
        <v>0.46232846022796498</v>
      </c>
      <c r="UV90">
        <v>0.68004112525956495</v>
      </c>
      <c r="UW90">
        <v>-1.5684584456219901</v>
      </c>
      <c r="UX90">
        <v>-0.100808482291275</v>
      </c>
      <c r="UY90">
        <v>4.1899480426488802</v>
      </c>
      <c r="UZ90">
        <v>1.4491810765903499</v>
      </c>
      <c r="VA90">
        <v>4.6872031885970902</v>
      </c>
      <c r="VB90">
        <v>3.67010541885413</v>
      </c>
      <c r="VC90">
        <v>-6.93148053563832</v>
      </c>
      <c r="VD90">
        <v>0.222276018046944</v>
      </c>
      <c r="VE90">
        <v>1.3190895551712201</v>
      </c>
      <c r="VF90">
        <v>-3.02464077054174</v>
      </c>
      <c r="VG90">
        <v>-1.2470385276427201</v>
      </c>
      <c r="VH90">
        <v>8.0911239692191703</v>
      </c>
      <c r="VI90">
        <v>1.3606503493216799</v>
      </c>
      <c r="VJ90">
        <v>6.1265739579568699</v>
      </c>
      <c r="VK90">
        <v>0.89049235660084902</v>
      </c>
      <c r="VL90">
        <v>1.7030623621743199</v>
      </c>
      <c r="VM90">
        <v>1.7026176668767099</v>
      </c>
      <c r="VN90">
        <v>-0.85916672536257099</v>
      </c>
      <c r="VO90">
        <v>0.22478715082079401</v>
      </c>
      <c r="VP90">
        <v>2.0288189918631301</v>
      </c>
      <c r="VQ90">
        <v>-1.9213982754182299</v>
      </c>
      <c r="VR90">
        <v>-1.5174606429440101</v>
      </c>
      <c r="VS90">
        <v>-1.6604730318049401</v>
      </c>
      <c r="VT90">
        <v>2.1879836933967698</v>
      </c>
      <c r="VU90">
        <v>1.20032804410745</v>
      </c>
      <c r="VV90">
        <v>-3.21943962984288</v>
      </c>
      <c r="VW90">
        <v>0.55609458789765298</v>
      </c>
      <c r="VX90">
        <v>-4.5599036175691401</v>
      </c>
      <c r="VY90">
        <v>0.27321312310277401</v>
      </c>
      <c r="VZ90">
        <v>-0.37398756675241501</v>
      </c>
      <c r="WA90">
        <v>3.0164819473508202</v>
      </c>
      <c r="WB90">
        <v>4.3412679551632998</v>
      </c>
      <c r="WC90">
        <v>1.6663125900340701</v>
      </c>
      <c r="WD90">
        <v>-1.43428850229757</v>
      </c>
      <c r="WE90">
        <v>0.44081839524008998</v>
      </c>
      <c r="WF90">
        <v>-0.59885100336714003</v>
      </c>
      <c r="WG90">
        <v>-0.26616082391199503</v>
      </c>
      <c r="WH90">
        <v>3.8855010840245701</v>
      </c>
      <c r="WI90">
        <v>0.23827071654502799</v>
      </c>
      <c r="WJ90">
        <v>3.37023859012645</v>
      </c>
      <c r="WK90">
        <v>1.4580789558332301</v>
      </c>
      <c r="WL90">
        <v>2.0566932685789201</v>
      </c>
      <c r="WM90">
        <v>2.8582653719881099</v>
      </c>
      <c r="WN90">
        <v>-1.05535675995251</v>
      </c>
      <c r="WO90">
        <v>-1.0815585431839001</v>
      </c>
      <c r="WP90">
        <v>-2.1787228663185201</v>
      </c>
      <c r="WQ90">
        <v>2.3018806177397102</v>
      </c>
      <c r="WR90">
        <v>-1.8692897551649099</v>
      </c>
      <c r="WS90">
        <v>-3.8254400533444799</v>
      </c>
      <c r="WT90">
        <v>1.7193869756976199</v>
      </c>
      <c r="WU90">
        <v>0.87396146591075896</v>
      </c>
      <c r="WV90">
        <v>1.0043142721524401</v>
      </c>
      <c r="WW90">
        <v>2.9005176187125499</v>
      </c>
      <c r="WX90">
        <v>1.02967270650587</v>
      </c>
      <c r="WY90">
        <v>4.4839203581568503</v>
      </c>
      <c r="WZ90">
        <v>-2.01369861942635</v>
      </c>
      <c r="XA90">
        <v>1.90645849938859</v>
      </c>
      <c r="XB90">
        <v>1.4512907544417299</v>
      </c>
      <c r="XC90">
        <v>3.1776463692422601</v>
      </c>
      <c r="XD90">
        <v>-3.2045955443754699</v>
      </c>
      <c r="XE90">
        <v>-0.193297170473998</v>
      </c>
      <c r="XF90">
        <v>2.0814625942038498</v>
      </c>
      <c r="XG90">
        <v>-5.4232477909264602E-2</v>
      </c>
      <c r="XH90">
        <v>-0.49143027797848199</v>
      </c>
      <c r="XI90">
        <v>1.3398048139681999</v>
      </c>
      <c r="XJ90">
        <v>-2.5049128671326502</v>
      </c>
      <c r="XK90">
        <v>-0.79274864142819301</v>
      </c>
      <c r="XL90">
        <v>4.0283028048214797</v>
      </c>
      <c r="XM90">
        <v>3.26872131517956</v>
      </c>
      <c r="XN90">
        <v>-1.71346655010719</v>
      </c>
      <c r="XO90">
        <v>0.27342861724265399</v>
      </c>
      <c r="XP90">
        <v>2.9261295742189901</v>
      </c>
      <c r="XQ90">
        <v>4.8632292807838198</v>
      </c>
      <c r="XR90">
        <v>1.5437879070649601</v>
      </c>
      <c r="XS90">
        <v>-1.19081496417957</v>
      </c>
      <c r="XT90">
        <v>-0.23895310597314201</v>
      </c>
      <c r="XU90">
        <v>1.6460387557279701</v>
      </c>
      <c r="XV90">
        <v>-4.09886104425716E-4</v>
      </c>
      <c r="XW90">
        <v>0.83393096681779499</v>
      </c>
      <c r="XX90">
        <v>-3.5495658173009002</v>
      </c>
      <c r="XY90">
        <v>-0.53476728842183596</v>
      </c>
      <c r="XZ90">
        <v>1.17527966063192</v>
      </c>
      <c r="YA90">
        <v>1.5335949466654599</v>
      </c>
      <c r="YB90">
        <v>-0.468886623593742</v>
      </c>
      <c r="YC90">
        <v>3.0012183010324902</v>
      </c>
      <c r="YD90">
        <v>2.0288435603127701</v>
      </c>
      <c r="YE90">
        <v>2.28342356654005</v>
      </c>
      <c r="YF90">
        <v>-0.74490770455005995</v>
      </c>
      <c r="YG90">
        <v>-2.9143647399571</v>
      </c>
      <c r="YH90">
        <v>1.3317413244215099</v>
      </c>
      <c r="YI90">
        <v>2.3419723948379199</v>
      </c>
      <c r="YJ90">
        <v>1.46407763077599</v>
      </c>
      <c r="YK90">
        <v>0.72249917317379897</v>
      </c>
      <c r="YL90">
        <v>1.1223120110926099</v>
      </c>
      <c r="YM90">
        <v>-2.4867060451682499</v>
      </c>
      <c r="YN90">
        <v>1.7964374202128099</v>
      </c>
      <c r="YO90">
        <v>0.60072131346959001</v>
      </c>
      <c r="YP90">
        <v>8.9405186886240102</v>
      </c>
      <c r="YQ90">
        <v>4.30934507371955</v>
      </c>
      <c r="YR90">
        <v>6.5065282451683997</v>
      </c>
      <c r="YS90">
        <v>9.5081636093190802</v>
      </c>
      <c r="YT90">
        <v>3.4640343787126699</v>
      </c>
      <c r="YU90">
        <v>4.1643945703571896</v>
      </c>
      <c r="YV90">
        <v>1.28169754777287</v>
      </c>
      <c r="YW90">
        <v>9.2405154836672896</v>
      </c>
      <c r="YX90">
        <v>9.6969440688482091</v>
      </c>
      <c r="YY90">
        <v>2.9762572217242802</v>
      </c>
      <c r="YZ90">
        <v>7.3766791899244497</v>
      </c>
      <c r="ZA90">
        <v>2.9928632854100798</v>
      </c>
      <c r="ZB90">
        <v>3.2741603547749198</v>
      </c>
      <c r="ZC90">
        <v>9.0049622557365403</v>
      </c>
      <c r="ZD90">
        <v>6.0385552216398697</v>
      </c>
      <c r="ZE90">
        <v>6.0501361311287098</v>
      </c>
      <c r="ZF90">
        <v>3.9433054759536601</v>
      </c>
      <c r="ZG90">
        <v>6.0470049904618</v>
      </c>
      <c r="ZH90">
        <v>7.6441944963888702</v>
      </c>
      <c r="ZI90">
        <v>6.7828476489025098</v>
      </c>
      <c r="ZJ90">
        <v>5.38737355666761</v>
      </c>
      <c r="ZK90">
        <v>4.4947562334193698</v>
      </c>
      <c r="ZL90">
        <v>11.1993412521844</v>
      </c>
      <c r="ZM90">
        <v>6.1182280753894398</v>
      </c>
      <c r="ZN90">
        <v>7.4059441730075104</v>
      </c>
      <c r="ZO90">
        <v>2.6587536040806898</v>
      </c>
      <c r="ZP90">
        <v>6.8640372097729196</v>
      </c>
      <c r="ZQ90">
        <v>4.8106572171883197</v>
      </c>
      <c r="ZR90">
        <v>2.5048720584086701</v>
      </c>
      <c r="ZS90">
        <v>11.5595692419208</v>
      </c>
      <c r="ZT90">
        <v>6.0297751640432899</v>
      </c>
      <c r="ZU90">
        <v>7.3136693397126802</v>
      </c>
      <c r="ZV90">
        <v>10.1076628038295</v>
      </c>
      <c r="ZW90">
        <v>2.4178182034576299</v>
      </c>
      <c r="ZX90">
        <v>4.2634751082641804</v>
      </c>
      <c r="ZY90">
        <v>4.8239463052299101</v>
      </c>
      <c r="ZZ90">
        <v>6.5540910893117701</v>
      </c>
      <c r="AAA90">
        <v>8.1075409756658292</v>
      </c>
      <c r="AAB90">
        <v>4.4059201724225501</v>
      </c>
      <c r="AAC90">
        <v>3.99184364073971</v>
      </c>
      <c r="AAD90">
        <v>6.3178840539994496</v>
      </c>
      <c r="AAE90">
        <v>2.8600270035803299</v>
      </c>
      <c r="AAF90">
        <v>6.9906706548568698</v>
      </c>
      <c r="AAG90">
        <v>6.90717240825433</v>
      </c>
      <c r="AAH90">
        <v>6.1332835325871704</v>
      </c>
      <c r="AAI90">
        <v>3.48101413298639</v>
      </c>
      <c r="AAJ90">
        <v>6.0648774921507203</v>
      </c>
      <c r="AAK90">
        <v>9.0753230008100392</v>
      </c>
      <c r="AAL90">
        <v>6.2033381020630003</v>
      </c>
      <c r="AAM90">
        <v>7.8749084495536898</v>
      </c>
      <c r="AAN90">
        <v>5.6161293803026</v>
      </c>
      <c r="AAO90">
        <v>3.8188669927806198</v>
      </c>
      <c r="AAP90">
        <v>5.8959787045253496</v>
      </c>
      <c r="AAQ90">
        <v>3.66145982075916</v>
      </c>
      <c r="AAR90">
        <v>10.146951818476101</v>
      </c>
      <c r="AAS90">
        <v>4.16499527855939</v>
      </c>
      <c r="AAT90">
        <v>4.5503806853211</v>
      </c>
      <c r="AAU90">
        <v>9.9640760991747896</v>
      </c>
      <c r="AAV90">
        <v>-0.351142066142832</v>
      </c>
      <c r="AAW90">
        <v>4.3769084551573298</v>
      </c>
      <c r="AAX90">
        <v>5.6777127700915599</v>
      </c>
      <c r="AAY90">
        <v>4.49521820922988</v>
      </c>
      <c r="AAZ90">
        <v>4.3399991037783296</v>
      </c>
      <c r="ABA90">
        <v>4.0229220129455001</v>
      </c>
      <c r="ABB90">
        <v>12.7085167943169</v>
      </c>
      <c r="ABC90">
        <v>5.4406838084872202</v>
      </c>
      <c r="ABD90">
        <v>6.3014741355030397</v>
      </c>
      <c r="ABE90">
        <v>5.03236001269127</v>
      </c>
      <c r="ABF90">
        <v>3.9451968685916898</v>
      </c>
      <c r="ABG90">
        <v>3.58614606589768</v>
      </c>
      <c r="ABH90">
        <v>7.4451158980655103</v>
      </c>
      <c r="ABI90">
        <v>0.10258394069809</v>
      </c>
      <c r="ABJ90">
        <v>0.27424782715686902</v>
      </c>
      <c r="ABK90">
        <v>3.1978466310046301</v>
      </c>
      <c r="ABL90">
        <v>7.75570465754857</v>
      </c>
      <c r="ABM90">
        <v>6.9469677128898804</v>
      </c>
      <c r="ABN90">
        <v>5.3226326167542704</v>
      </c>
      <c r="ABO90">
        <v>7.1202620401934897</v>
      </c>
      <c r="ABP90">
        <v>2.9999958523221801</v>
      </c>
      <c r="ABQ90">
        <v>8.4400679282503894</v>
      </c>
      <c r="ABR90">
        <v>4.57518810711026</v>
      </c>
      <c r="ABS90">
        <v>5.1688174359599497</v>
      </c>
      <c r="ABT90">
        <v>5.93477292583768</v>
      </c>
      <c r="ABU90">
        <v>1.3412783408118001</v>
      </c>
      <c r="ABV90">
        <v>7.6563704425367103</v>
      </c>
      <c r="ABW90">
        <v>7.30172097066764</v>
      </c>
      <c r="ABX90">
        <v>4.0652005562049798</v>
      </c>
      <c r="ABY90">
        <v>9.8032803777920599</v>
      </c>
      <c r="ABZ90">
        <v>5.9453024913288797</v>
      </c>
      <c r="ACA90">
        <v>4.5254529710120002</v>
      </c>
      <c r="ACB90">
        <v>4.2550214890286</v>
      </c>
      <c r="ACC90">
        <v>8.5179780733169093</v>
      </c>
      <c r="ACD90">
        <v>3.42733062754917</v>
      </c>
      <c r="ACE90">
        <v>-0.243577890695578</v>
      </c>
      <c r="ACF90">
        <v>6.6571899803890098</v>
      </c>
      <c r="ACG90">
        <v>7.5388668474171698</v>
      </c>
      <c r="ACH90">
        <v>7.38613407795442</v>
      </c>
      <c r="ACI90">
        <v>5.15827380027687</v>
      </c>
      <c r="ACJ90">
        <v>3.3367249486975599</v>
      </c>
      <c r="ACK90">
        <v>8.9295396613669098</v>
      </c>
      <c r="ACL90">
        <v>5.4513228891681198</v>
      </c>
      <c r="ACM90">
        <v>4.9249349726443201</v>
      </c>
      <c r="ACN90">
        <v>5.3492466131804797</v>
      </c>
      <c r="ACO90">
        <v>6.0607481811139401</v>
      </c>
      <c r="ACP90">
        <v>1.88323416747081</v>
      </c>
      <c r="ACQ90">
        <v>3.8211195105512101</v>
      </c>
      <c r="ACR90">
        <v>5.8927699406845102</v>
      </c>
      <c r="ACS90">
        <v>7.9243719837379496</v>
      </c>
      <c r="ACT90">
        <v>0.115519249429562</v>
      </c>
      <c r="ACU90">
        <v>7.6616307250784601</v>
      </c>
      <c r="ACV90">
        <v>5.36925790026568</v>
      </c>
      <c r="ACW90">
        <v>7.0100625943562802</v>
      </c>
      <c r="ACX90">
        <v>7.7536672913779601</v>
      </c>
      <c r="ACY90">
        <v>2.1213288605773801</v>
      </c>
      <c r="ACZ90">
        <v>7.3430153778491297E-2</v>
      </c>
      <c r="ADA90">
        <v>0.30607422854472599</v>
      </c>
      <c r="ADB90">
        <v>-0.220329518914756</v>
      </c>
      <c r="ADC90">
        <v>3.1665351224195799</v>
      </c>
      <c r="ADD90">
        <v>6.4404666471817098</v>
      </c>
      <c r="ADE90">
        <v>3.1428839705894802</v>
      </c>
      <c r="ADF90">
        <v>0.18001925042328501</v>
      </c>
      <c r="ADG90">
        <v>3.42427389623853</v>
      </c>
      <c r="ADH90">
        <v>0.73185741165093798</v>
      </c>
      <c r="ADI90">
        <v>6.9192299080370603</v>
      </c>
      <c r="ADJ90">
        <v>2.7615403796447699</v>
      </c>
      <c r="ADK90">
        <v>0.82188173977684098</v>
      </c>
      <c r="ADL90">
        <v>4.03797594606052</v>
      </c>
      <c r="ADM90">
        <v>1.9626946989973899</v>
      </c>
      <c r="ADN90">
        <v>-2.9919774145214002</v>
      </c>
      <c r="ADO90">
        <v>-2.2031842942506201</v>
      </c>
      <c r="ADP90">
        <v>1.7579281437544501</v>
      </c>
      <c r="ADQ90">
        <v>-1.62093565158106</v>
      </c>
      <c r="ADR90">
        <v>1.0104360832553501</v>
      </c>
      <c r="ADS90">
        <v>-0.36347717777580002</v>
      </c>
      <c r="ADT90">
        <v>5.6160188166531899</v>
      </c>
      <c r="ADU90">
        <v>4.7654653504698397</v>
      </c>
      <c r="ADV90">
        <v>4.6488023579414799</v>
      </c>
      <c r="ADW90">
        <v>5.72670840353529</v>
      </c>
      <c r="ADX90">
        <v>0.350698956878915</v>
      </c>
      <c r="ADY90">
        <v>5.4520138467335704</v>
      </c>
      <c r="ADZ90">
        <v>6.8432276253241904</v>
      </c>
      <c r="AEA90">
        <v>6.5403284913390296</v>
      </c>
      <c r="AEB90">
        <v>0.63456488721495097</v>
      </c>
      <c r="AEC90">
        <v>6.4848647553704897</v>
      </c>
      <c r="AED90">
        <v>2.97025164734446</v>
      </c>
      <c r="AEE90">
        <v>1.91856221444817</v>
      </c>
      <c r="AEF90">
        <v>5.6241575947050002</v>
      </c>
      <c r="AEG90">
        <v>4.63925250332316</v>
      </c>
      <c r="AEH90">
        <v>4.2071454413694802</v>
      </c>
      <c r="AEI90">
        <v>3.9035840090958001</v>
      </c>
      <c r="AEJ90">
        <v>4.7676651136323596</v>
      </c>
      <c r="AEK90">
        <v>3.23803742081386</v>
      </c>
      <c r="AEL90">
        <v>3.92249332930328</v>
      </c>
      <c r="AEM90">
        <v>9.2696790171785999</v>
      </c>
      <c r="AEN90">
        <v>4.7150866588761797</v>
      </c>
      <c r="AEO90">
        <v>2.2151537909039298</v>
      </c>
      <c r="AEP90">
        <v>1.39003202920439</v>
      </c>
      <c r="AEQ90">
        <v>1.6391442310662301</v>
      </c>
      <c r="AER90">
        <v>8.4789355402885693</v>
      </c>
      <c r="AES90">
        <v>5.8350006851723704</v>
      </c>
      <c r="AET90">
        <v>2.8098093405445201</v>
      </c>
      <c r="AEU90">
        <v>4.2628384096845204</v>
      </c>
      <c r="AEV90">
        <v>4.7916849321766302</v>
      </c>
      <c r="AEW90">
        <v>4.0766374360089301</v>
      </c>
      <c r="AEX90">
        <v>-0.81000100468312297</v>
      </c>
      <c r="AEY90">
        <v>0.76139715372705297</v>
      </c>
      <c r="AEZ90">
        <v>2.6578172685567401</v>
      </c>
      <c r="AFA90">
        <v>-1.1028702289164201</v>
      </c>
      <c r="AFB90">
        <v>1.3755375870430999</v>
      </c>
      <c r="AFC90">
        <v>-0.61703199863069602</v>
      </c>
      <c r="AFD90">
        <v>-1.4253059364840599</v>
      </c>
      <c r="AFE90">
        <v>0.58482858033088803</v>
      </c>
      <c r="AFF90">
        <v>-2.4458945391358098</v>
      </c>
      <c r="AFG90">
        <v>-3.31865061872224</v>
      </c>
      <c r="AFH90">
        <v>1.0365345512587101</v>
      </c>
      <c r="AFI90">
        <v>-0.89650325796576902</v>
      </c>
      <c r="AFJ90">
        <v>-1.13993066275619</v>
      </c>
      <c r="AFK90">
        <v>0.56041654536208796</v>
      </c>
      <c r="AFL90">
        <v>-1.1518192922809101</v>
      </c>
      <c r="AFM90">
        <v>3.07318606147438</v>
      </c>
      <c r="AFN90">
        <v>-0.59353221650763799</v>
      </c>
      <c r="AFO90">
        <v>3.9299722209769499</v>
      </c>
      <c r="AFP90">
        <v>-2.4598413924809899</v>
      </c>
      <c r="AFQ90">
        <v>0.23443498886904199</v>
      </c>
      <c r="AFR90">
        <v>-0.12310791064653399</v>
      </c>
      <c r="AFS90">
        <v>0.61878838604030595</v>
      </c>
      <c r="AFT90">
        <v>-0.72777886396522495</v>
      </c>
      <c r="AFU90">
        <v>2.6994077784866901</v>
      </c>
      <c r="AFV90">
        <v>3.9476070984976199</v>
      </c>
      <c r="AFW90">
        <v>0.214287958169495</v>
      </c>
      <c r="AFX90">
        <v>-1.74988756505181</v>
      </c>
      <c r="AFY90">
        <v>-2.3407369065134001</v>
      </c>
      <c r="AFZ90">
        <v>0.10064305848628401</v>
      </c>
      <c r="AGA90">
        <v>0.299778103879068</v>
      </c>
      <c r="AGB90">
        <v>0.22667820567740599</v>
      </c>
      <c r="AGC90">
        <v>1.3927066373503301</v>
      </c>
      <c r="AGD90">
        <v>-2.3950063392547198</v>
      </c>
      <c r="AGE90">
        <v>-2.1153351432833301</v>
      </c>
      <c r="AGF90">
        <v>-0.67298948672971104</v>
      </c>
      <c r="AGG90">
        <v>4.6039058030246203</v>
      </c>
      <c r="AGH90">
        <v>0.57680334154886104</v>
      </c>
      <c r="AGI90">
        <v>-7.1737444958721502E-2</v>
      </c>
      <c r="AGJ90">
        <v>-2.27562040176596</v>
      </c>
      <c r="AGK90">
        <v>0.27866367641204698</v>
      </c>
      <c r="AGL90">
        <v>1.2139408833321399</v>
      </c>
      <c r="AGM90">
        <v>-7.9881634144005301E-2</v>
      </c>
      <c r="AGN90">
        <v>1.0599516989322</v>
      </c>
      <c r="AGO90">
        <v>-0.88154746573652998</v>
      </c>
      <c r="AGP90">
        <v>-0.95689758345501597</v>
      </c>
      <c r="AGQ90">
        <v>1.9735061014258299</v>
      </c>
      <c r="AGR90">
        <v>0.88679310332238603</v>
      </c>
      <c r="AGS90">
        <v>3.5405249020598699</v>
      </c>
      <c r="AGT90">
        <v>1.3531081174854001</v>
      </c>
      <c r="AGU90">
        <v>-1.5338220940043401</v>
      </c>
      <c r="AGV90">
        <v>-0.73100267019113396</v>
      </c>
      <c r="AGW90">
        <v>3.33715575073531</v>
      </c>
      <c r="AGX90">
        <v>0.59424779274121398</v>
      </c>
      <c r="AGY90">
        <v>5.6117291767774399E-2</v>
      </c>
      <c r="AGZ90">
        <v>0.24691085095489099</v>
      </c>
      <c r="AHA90">
        <v>0.78181744533796904</v>
      </c>
      <c r="AHB90">
        <v>-1.2812412171196199</v>
      </c>
      <c r="AHC90">
        <v>0.104661910216794</v>
      </c>
      <c r="AHD90">
        <v>2.36252017755938</v>
      </c>
      <c r="AHE90">
        <v>1.18663797858315</v>
      </c>
      <c r="AHF90">
        <v>-2.3508960663643399</v>
      </c>
      <c r="AHG90">
        <v>0.62852119267391005</v>
      </c>
      <c r="AHH90">
        <v>-0.11014472642270499</v>
      </c>
      <c r="AHI90">
        <v>0.88550684510162003</v>
      </c>
      <c r="AHJ90">
        <v>-0.83605165827142003</v>
      </c>
      <c r="AHK90">
        <v>-1.56567983002762</v>
      </c>
      <c r="AHL90">
        <v>1.4220071615788801</v>
      </c>
      <c r="AHM90">
        <v>-2.6068667009240301</v>
      </c>
      <c r="AHN90">
        <v>-0.147477675391818</v>
      </c>
      <c r="AHO90">
        <v>-0.82669335060183102</v>
      </c>
      <c r="AHP90">
        <v>-0.56890884402362396</v>
      </c>
      <c r="AHQ90">
        <v>-0.64245178123989599</v>
      </c>
      <c r="AHR90">
        <v>-2.1218735139537102</v>
      </c>
      <c r="AHS90">
        <v>-2.3802235515947499</v>
      </c>
      <c r="AHT90">
        <v>1.48888684481185</v>
      </c>
      <c r="AHU90">
        <v>-4.91101900194435</v>
      </c>
      <c r="AHV90">
        <v>0.31796442070453901</v>
      </c>
      <c r="AHW90">
        <v>-0.24940144406183801</v>
      </c>
      <c r="AHX90">
        <v>1.0390286733970999</v>
      </c>
      <c r="AHY90">
        <v>1.9681075021194401</v>
      </c>
      <c r="AHZ90">
        <v>-0.83954892038722695</v>
      </c>
      <c r="AIA90">
        <v>3.4082791980117002</v>
      </c>
      <c r="AIB90">
        <v>-3.1772246764991898</v>
      </c>
      <c r="AIC90">
        <v>-0.74402513089924205</v>
      </c>
      <c r="AID90">
        <v>0.335545454490769</v>
      </c>
      <c r="AIE90">
        <v>2.66765179161272</v>
      </c>
      <c r="AIF90">
        <v>2.0446401310186499</v>
      </c>
      <c r="AIG90">
        <v>-0.17304226130740799</v>
      </c>
      <c r="AIH90">
        <v>-4.1446192018783297</v>
      </c>
      <c r="AII90">
        <v>-5.4253744069403398</v>
      </c>
      <c r="AIJ90">
        <v>-0.36398871201146998</v>
      </c>
      <c r="AIK90">
        <v>-3.6226677273969599</v>
      </c>
      <c r="AIL90">
        <v>-0.64444496509305105</v>
      </c>
      <c r="AIM90">
        <v>-1.0495878766212099</v>
      </c>
      <c r="AIN90">
        <v>-6.3709735038311897E-3</v>
      </c>
      <c r="AIO90">
        <v>1.3884478103936799</v>
      </c>
      <c r="AIP90">
        <v>-0.86326658636123799</v>
      </c>
      <c r="AIQ90">
        <v>0.252942018755556</v>
      </c>
      <c r="AIR90">
        <v>1.9503327760704701</v>
      </c>
      <c r="AIS90">
        <v>3.43924563298126</v>
      </c>
      <c r="AIT90">
        <v>3.2809470547632</v>
      </c>
      <c r="AIU90">
        <v>-4.36976691114155</v>
      </c>
      <c r="AIV90">
        <v>-2.0226252172332999</v>
      </c>
      <c r="AIW90">
        <v>-0.21092965141567399</v>
      </c>
      <c r="AIX90">
        <v>0.142412315778875</v>
      </c>
      <c r="AIY90">
        <v>-0.62683737067077805</v>
      </c>
      <c r="AIZ90">
        <v>-1.4736173432786299</v>
      </c>
      <c r="AJA90">
        <v>-1.12198830296496</v>
      </c>
      <c r="AJB90">
        <v>1.7290668692250999</v>
      </c>
      <c r="AJC90">
        <v>-3.4963357308013201</v>
      </c>
      <c r="AJD90">
        <v>1.63207635738455</v>
      </c>
      <c r="AJE90">
        <v>-0.50534956017314303</v>
      </c>
      <c r="AJF90">
        <v>-0.40479439508501103</v>
      </c>
      <c r="AJG90">
        <v>-0.21669873376006299</v>
      </c>
      <c r="AJH90">
        <v>2.1016228511545298</v>
      </c>
      <c r="AJI90">
        <v>1.3102533366240201</v>
      </c>
      <c r="AJJ90">
        <v>-2.2860888638248902</v>
      </c>
      <c r="AJK90">
        <v>-1.45973234336972</v>
      </c>
      <c r="AJL90">
        <v>-0.25684023318281601</v>
      </c>
      <c r="AJM90">
        <v>2.2520835562007502</v>
      </c>
      <c r="AJN90">
        <v>1.6230359484071499</v>
      </c>
      <c r="AJO90">
        <v>2.6610979620632298</v>
      </c>
      <c r="AJP90">
        <v>-4.1786123724386899</v>
      </c>
      <c r="AJQ90">
        <v>-1.96039984055118</v>
      </c>
      <c r="AJR90">
        <v>1.71361435225727</v>
      </c>
      <c r="AJS90">
        <v>-2.1736419626351702</v>
      </c>
      <c r="AJT90">
        <v>3.1651599004926698</v>
      </c>
      <c r="AJU90">
        <v>-5.8326766700449699</v>
      </c>
      <c r="AJV90">
        <v>-1.8437872898301699</v>
      </c>
      <c r="AJW90">
        <v>0.123155417616862</v>
      </c>
      <c r="AJX90">
        <v>-2.1570858545491398</v>
      </c>
      <c r="AJY90">
        <v>0.94839125118877898</v>
      </c>
      <c r="AJZ90">
        <v>-0.37935491775084301</v>
      </c>
      <c r="AKA90">
        <v>-1.3716596117519599</v>
      </c>
      <c r="AKB90">
        <v>3.1785899844700398</v>
      </c>
      <c r="AKC90">
        <v>-4.9518020171739696</v>
      </c>
      <c r="AKD90">
        <v>-0.240604190307878</v>
      </c>
      <c r="AKE90">
        <v>-2.87415685370184</v>
      </c>
      <c r="AKF90">
        <v>8.0865506402771192</v>
      </c>
      <c r="AKG90">
        <v>-1.80444103128824</v>
      </c>
      <c r="AKH90">
        <v>0.77777171950244495</v>
      </c>
      <c r="AKI90">
        <v>3.4514167199021601</v>
      </c>
      <c r="AKJ90">
        <v>1.7992282123510901</v>
      </c>
      <c r="AKK90">
        <v>0.46672778970595302</v>
      </c>
      <c r="AKL90">
        <v>1.7791675550319901</v>
      </c>
      <c r="AKM90">
        <v>-2.8851994109140202</v>
      </c>
      <c r="AKN90">
        <v>1.0265385269942899</v>
      </c>
      <c r="AKO90">
        <v>4.9900527637633401</v>
      </c>
      <c r="AKP90">
        <v>-3.4052616134575602</v>
      </c>
      <c r="AKQ90">
        <v>-1.8585731643313601</v>
      </c>
      <c r="AKR90">
        <v>-0.42050560752452898</v>
      </c>
      <c r="AKS90">
        <v>1.1578035887909901</v>
      </c>
      <c r="AKT90">
        <v>-1.72849136891729</v>
      </c>
      <c r="AKU90">
        <v>-1.0595521391978</v>
      </c>
      <c r="AKV90">
        <v>-2.0966820046730401</v>
      </c>
      <c r="AKW90">
        <v>-1.6195334537741599</v>
      </c>
      <c r="AKX90">
        <v>1.8127390337165099</v>
      </c>
      <c r="AKY90">
        <v>2.9662123020226501</v>
      </c>
      <c r="AKZ90">
        <v>-0.31996081097186502</v>
      </c>
      <c r="ALA90">
        <v>0.53064748815532203</v>
      </c>
      <c r="ALB90">
        <v>-2.2900167542054799E-2</v>
      </c>
      <c r="ALC90">
        <v>0.52277840612663296</v>
      </c>
      <c r="ALD90">
        <v>-4.0941555290094902</v>
      </c>
      <c r="ALE90">
        <v>-0.82807352596584405</v>
      </c>
      <c r="ALF90">
        <v>4.4433139433764097</v>
      </c>
      <c r="ALG90">
        <v>-0.33980671295737602</v>
      </c>
      <c r="ALH90">
        <v>-1.4476412466367199</v>
      </c>
      <c r="ALI90">
        <v>-1.69414521909881</v>
      </c>
      <c r="ALJ90">
        <v>-0.97972854407573595</v>
      </c>
      <c r="ALK90">
        <v>-1.1700016236230399</v>
      </c>
      <c r="ALL90">
        <v>-3.3728276931037899</v>
      </c>
      <c r="ALM90">
        <v>-1.9536077554634499</v>
      </c>
      <c r="ALN90">
        <v>1.91865369521661</v>
      </c>
      <c r="ALO90">
        <v>2.18598164872787</v>
      </c>
      <c r="ALP90">
        <v>5.7545466048745704</v>
      </c>
      <c r="ALQ90">
        <v>2.5740852418082798</v>
      </c>
      <c r="ALR90">
        <v>1.13684512431134</v>
      </c>
      <c r="ALS90">
        <v>-0.56396424063892403</v>
      </c>
      <c r="ALT90">
        <v>1.2712205678312301</v>
      </c>
      <c r="ALU90">
        <v>3.7957383820295301E-2</v>
      </c>
      <c r="ALV90">
        <v>1.9274766338168401</v>
      </c>
      <c r="ALW90">
        <v>-0.12952594227716499</v>
      </c>
      <c r="ALX90">
        <v>1.0806288304275899</v>
      </c>
      <c r="ALY90">
        <v>-4.4686933788275596</v>
      </c>
      <c r="ALZ90">
        <v>-4.4883306600860404</v>
      </c>
      <c r="AMA90">
        <v>-2.56194083287832</v>
      </c>
      <c r="AMB90">
        <v>-0.50874505503325596</v>
      </c>
      <c r="AMC90">
        <v>-3.1104266612121299</v>
      </c>
      <c r="AMD90">
        <v>-0.85920823181237005</v>
      </c>
      <c r="AME90">
        <v>0.58511940060486001</v>
      </c>
      <c r="AMF90">
        <v>3.1650964852357002</v>
      </c>
      <c r="AMG90">
        <v>-3.2542256449714602</v>
      </c>
      <c r="AMH90">
        <v>-0.99339719535764004</v>
      </c>
      <c r="AMI90">
        <v>-1.1904465253741401</v>
      </c>
      <c r="AMJ90">
        <v>2.8304623940925899</v>
      </c>
    </row>
    <row r="91" spans="1:1024" x14ac:dyDescent="0.3">
      <c r="A91">
        <v>2.4900397107694201</v>
      </c>
      <c r="B91">
        <v>-0.68342576720187498</v>
      </c>
      <c r="C91">
        <v>-0.30963067278760398</v>
      </c>
      <c r="D91">
        <v>3.8676824123561899</v>
      </c>
      <c r="E91">
        <v>1.90725293024376</v>
      </c>
      <c r="F91">
        <v>0.80024548911265803</v>
      </c>
      <c r="G91">
        <v>7.4124339215221502</v>
      </c>
      <c r="H91">
        <v>2.6171734989897901</v>
      </c>
      <c r="I91">
        <v>1.60283981048741</v>
      </c>
      <c r="J91">
        <v>1.3193099869500999</v>
      </c>
      <c r="K91">
        <v>2.9939688426299398</v>
      </c>
      <c r="L91">
        <v>3.8379944210037702</v>
      </c>
      <c r="M91">
        <v>-1.00570910886202</v>
      </c>
      <c r="N91">
        <v>1.5831784387702399</v>
      </c>
      <c r="O91">
        <v>-0.133790857284009</v>
      </c>
      <c r="P91">
        <v>0.69752020975997098</v>
      </c>
      <c r="Q91">
        <v>-5.3616856422588697</v>
      </c>
      <c r="R91">
        <v>-0.85752595257912001</v>
      </c>
      <c r="S91">
        <v>1.2815560805947399</v>
      </c>
      <c r="T91">
        <v>1.5607547713943799</v>
      </c>
      <c r="U91">
        <v>-1.7804054657983699</v>
      </c>
      <c r="V91">
        <v>2.2954858548100199</v>
      </c>
      <c r="W91">
        <v>-2.0457746708553901</v>
      </c>
      <c r="X91">
        <v>-2.7858464505036298</v>
      </c>
      <c r="Y91">
        <v>0.60401207471945495</v>
      </c>
      <c r="Z91">
        <v>-1.6525066185995501</v>
      </c>
      <c r="AA91">
        <v>-2.7356233865028199</v>
      </c>
      <c r="AB91">
        <v>1.6399425817137301</v>
      </c>
      <c r="AC91">
        <v>0.95425395692663195</v>
      </c>
      <c r="AD91">
        <v>1.7189698431021101</v>
      </c>
      <c r="AE91">
        <v>3.8939929880583901</v>
      </c>
      <c r="AF91">
        <v>-1.50144802139963</v>
      </c>
      <c r="AG91">
        <v>5.7306801578301299</v>
      </c>
      <c r="AH91">
        <v>2.0519215855333202</v>
      </c>
      <c r="AI91">
        <v>0.37394009041306803</v>
      </c>
      <c r="AJ91">
        <v>-0.78470450446692797</v>
      </c>
      <c r="AK91">
        <v>1.05870825096256</v>
      </c>
      <c r="AL91">
        <v>-3.4540030018171</v>
      </c>
      <c r="AM91">
        <v>4.8694369053115603</v>
      </c>
      <c r="AN91">
        <v>0.72991577782041395</v>
      </c>
      <c r="AO91">
        <v>5.2655471947821502</v>
      </c>
      <c r="AP91">
        <v>1.9364404239637301</v>
      </c>
      <c r="AQ91">
        <v>-4.4824565853086797</v>
      </c>
      <c r="AR91">
        <v>1.32766540538119</v>
      </c>
      <c r="AS91">
        <v>-1.65543628256334</v>
      </c>
      <c r="AT91">
        <v>-3.7553216364633699</v>
      </c>
      <c r="AU91">
        <v>1.06541333825683E-3</v>
      </c>
      <c r="AV91">
        <v>-1.0524477115745501</v>
      </c>
      <c r="AW91">
        <v>1.98157852761029</v>
      </c>
      <c r="AX91">
        <v>-1.8202157438095901</v>
      </c>
      <c r="AY91">
        <v>3.74977279996294</v>
      </c>
      <c r="AZ91">
        <v>-1.83661143463808</v>
      </c>
      <c r="BA91">
        <v>3.1558463074363301</v>
      </c>
      <c r="BB91">
        <v>0.69231167265835902</v>
      </c>
      <c r="BC91">
        <v>-1.0600429165601599</v>
      </c>
      <c r="BD91">
        <v>0.35392442820406</v>
      </c>
      <c r="BE91">
        <v>1.3798086108306</v>
      </c>
      <c r="BF91">
        <v>-0.88797364172156601</v>
      </c>
      <c r="BG91">
        <v>1.3753643385569301</v>
      </c>
      <c r="BH91">
        <v>-1.86644295936945</v>
      </c>
      <c r="BI91">
        <v>0.83205738425630105</v>
      </c>
      <c r="BJ91">
        <v>2.41862534745208</v>
      </c>
      <c r="BK91">
        <v>-2.49954488455184</v>
      </c>
      <c r="BL91">
        <v>-0.97162963381365197</v>
      </c>
      <c r="BM91">
        <v>0.74438533382911598</v>
      </c>
      <c r="BN91">
        <v>-1.6178216710112401</v>
      </c>
      <c r="BO91">
        <v>-0.44024873742993198</v>
      </c>
      <c r="BP91">
        <v>-1.25118467125045</v>
      </c>
      <c r="BQ91">
        <v>1.8651522222227499</v>
      </c>
      <c r="BR91">
        <v>0.41072264856096302</v>
      </c>
      <c r="BS91">
        <v>-1.2451714617168299</v>
      </c>
      <c r="BT91">
        <v>2.2976826930741998</v>
      </c>
      <c r="BU91">
        <v>-2.4052304849016298E-2</v>
      </c>
      <c r="BV91">
        <v>1.77533868930867</v>
      </c>
      <c r="BW91">
        <v>3.80578825725541</v>
      </c>
      <c r="BX91">
        <v>3.50545504354145</v>
      </c>
      <c r="BY91">
        <v>2.79419304527742</v>
      </c>
      <c r="BZ91">
        <v>1.80798996714961</v>
      </c>
      <c r="CA91">
        <v>-0.391435136872885</v>
      </c>
      <c r="CB91">
        <v>-0.44688959847173099</v>
      </c>
      <c r="CC91">
        <v>-0.45684179378793999</v>
      </c>
      <c r="CD91">
        <v>-3.6703993220299398</v>
      </c>
      <c r="CE91">
        <v>2.0528933913394898</v>
      </c>
      <c r="CF91">
        <v>-1.10915394734842</v>
      </c>
      <c r="CG91">
        <v>-1.42530399618784</v>
      </c>
      <c r="CH91">
        <v>0.67415087291172004</v>
      </c>
      <c r="CI91">
        <v>-4.79156728322981</v>
      </c>
      <c r="CJ91">
        <v>-3.1649412780841999</v>
      </c>
      <c r="CK91">
        <v>-3.1161071175311901</v>
      </c>
      <c r="CL91">
        <v>-2.3690290211993901</v>
      </c>
      <c r="CM91">
        <v>-1.2860976856198101</v>
      </c>
      <c r="CN91">
        <v>-1.9402836637215599</v>
      </c>
      <c r="CO91">
        <v>-3.3463995162734701</v>
      </c>
      <c r="CP91">
        <v>0.33401257195600798</v>
      </c>
      <c r="CQ91">
        <v>1.4625526218756599</v>
      </c>
      <c r="CR91">
        <v>0.87746525110575802</v>
      </c>
      <c r="CS91">
        <v>2.14123819923971</v>
      </c>
      <c r="CT91">
        <v>0.39422322446440999</v>
      </c>
      <c r="CU91">
        <v>1.5033682529618899</v>
      </c>
      <c r="CV91">
        <v>3.72432269542464</v>
      </c>
      <c r="CW91">
        <v>4.6262722304738704</v>
      </c>
      <c r="CX91">
        <v>1.1442035048213799</v>
      </c>
      <c r="CY91">
        <v>2.0344326165664999</v>
      </c>
      <c r="CZ91">
        <v>2.6307038111291101</v>
      </c>
      <c r="DA91">
        <v>1.99002159112479</v>
      </c>
      <c r="DB91">
        <v>1.5605628999338199</v>
      </c>
      <c r="DC91">
        <v>3.09795704097428</v>
      </c>
      <c r="DD91">
        <v>4.8602615211106501</v>
      </c>
      <c r="DE91">
        <v>6.1149560293950902</v>
      </c>
      <c r="DF91">
        <v>5.5163753406085201</v>
      </c>
      <c r="DG91">
        <v>6.4665940013702699</v>
      </c>
      <c r="DH91">
        <v>4.2557402798853099</v>
      </c>
      <c r="DI91">
        <v>2.3074394378417198</v>
      </c>
      <c r="DJ91">
        <v>6.7479145453296496</v>
      </c>
      <c r="DK91">
        <v>4.00096859167218</v>
      </c>
      <c r="DL91">
        <v>4.3399187446324801</v>
      </c>
      <c r="DM91">
        <v>7.1082270684340099</v>
      </c>
      <c r="DN91">
        <v>10.0338213409958</v>
      </c>
      <c r="DO91">
        <v>3.45062429602162</v>
      </c>
      <c r="DP91">
        <v>3.6324959546801199</v>
      </c>
      <c r="DQ91">
        <v>4.6599720267629996</v>
      </c>
      <c r="DR91">
        <v>1.2282634271184401</v>
      </c>
      <c r="DS91">
        <v>2.8008927402362001</v>
      </c>
      <c r="DT91">
        <v>-0.50391412953584602</v>
      </c>
      <c r="DU91">
        <v>3.6179164286198402</v>
      </c>
      <c r="DV91">
        <v>7.0829762601109696</v>
      </c>
      <c r="DW91">
        <v>3.27432160977482</v>
      </c>
      <c r="DX91">
        <v>0.77230825294262895</v>
      </c>
      <c r="DY91">
        <v>4.6520740996765104</v>
      </c>
      <c r="DZ91">
        <v>8.2697414644739293</v>
      </c>
      <c r="EA91">
        <v>5.3189654516657798</v>
      </c>
      <c r="EB91">
        <v>5.76017598878492</v>
      </c>
      <c r="EC91">
        <v>6.7922750022848497</v>
      </c>
      <c r="ED91">
        <v>-1.9999929791389399</v>
      </c>
      <c r="EE91">
        <v>-3.6463660194612402</v>
      </c>
      <c r="EF91">
        <v>-5.7485054108987104</v>
      </c>
      <c r="EG91">
        <v>-2.3513129849518402</v>
      </c>
      <c r="EH91">
        <v>-0.445423744194544</v>
      </c>
      <c r="EI91">
        <v>-0.235119966719566</v>
      </c>
      <c r="EJ91">
        <v>-3.5218458699205901</v>
      </c>
      <c r="EK91">
        <v>-4.7298357004122504</v>
      </c>
      <c r="EL91">
        <v>3.4129481770502599</v>
      </c>
      <c r="EM91">
        <v>1.35346390041281</v>
      </c>
      <c r="EN91">
        <v>-0.93087885500511702</v>
      </c>
      <c r="EO91">
        <v>-2.1628491247706298</v>
      </c>
      <c r="EP91">
        <v>-4.6203800685119099</v>
      </c>
      <c r="EQ91">
        <v>-3.2432899485383202</v>
      </c>
      <c r="ER91">
        <v>-3.1518567122325001</v>
      </c>
      <c r="ES91">
        <v>1.76890577379203</v>
      </c>
      <c r="ET91">
        <v>-3.7419392313729798</v>
      </c>
      <c r="EU91">
        <v>5.8829397181323797</v>
      </c>
      <c r="EV91">
        <v>-0.98057269864944496</v>
      </c>
      <c r="EW91">
        <v>0.98932182306995298</v>
      </c>
      <c r="EX91">
        <v>-0.94911968546547398</v>
      </c>
      <c r="EY91">
        <v>3.9125619855661</v>
      </c>
      <c r="EZ91">
        <v>5.6625709545036704</v>
      </c>
      <c r="FA91">
        <v>1.40291160503767</v>
      </c>
      <c r="FB91">
        <v>1.0105084875267201</v>
      </c>
      <c r="FC91">
        <v>1.7672349654225801</v>
      </c>
      <c r="FD91">
        <v>5.3765146076806998</v>
      </c>
      <c r="FE91">
        <v>-0.94936479350051095</v>
      </c>
      <c r="FF91">
        <v>2.92233213745408</v>
      </c>
      <c r="FG91">
        <v>4.6507319741442101</v>
      </c>
      <c r="FH91">
        <v>-1.1893893521110199</v>
      </c>
      <c r="FI91">
        <v>0.75527287405993804</v>
      </c>
      <c r="FJ91">
        <v>1.5168752148712701</v>
      </c>
      <c r="FK91">
        <v>2.84978360661695</v>
      </c>
      <c r="FL91">
        <v>2.3105195754936001</v>
      </c>
      <c r="FM91">
        <v>3.89839036193254</v>
      </c>
      <c r="FN91">
        <v>1.6345213452287799</v>
      </c>
      <c r="FO91">
        <v>4.1991085248004403</v>
      </c>
      <c r="FP91">
        <v>1.22631957838899</v>
      </c>
      <c r="FQ91">
        <v>3.0225379466275601</v>
      </c>
      <c r="FR91">
        <v>2.6941067214611798</v>
      </c>
      <c r="FS91">
        <v>-2.9968373227563898</v>
      </c>
      <c r="FT91">
        <v>3.2391984925381001</v>
      </c>
      <c r="FU91">
        <v>1.2132749168894501</v>
      </c>
      <c r="FV91">
        <v>9.7500852216599404E-2</v>
      </c>
      <c r="FW91">
        <v>1.5381901912162499</v>
      </c>
      <c r="FX91">
        <v>5.4297750548240096</v>
      </c>
      <c r="FY91">
        <v>-1.7380355347674701</v>
      </c>
      <c r="FZ91">
        <v>3.7052478868482499</v>
      </c>
      <c r="GA91">
        <v>0.55290638208312404</v>
      </c>
      <c r="GB91">
        <v>1.75002720015465</v>
      </c>
      <c r="GC91">
        <v>5.7347933429571301</v>
      </c>
      <c r="GD91">
        <v>0.52036513168197496</v>
      </c>
      <c r="GE91">
        <v>9.4205510339996898</v>
      </c>
      <c r="GF91">
        <v>3.1971158046227099</v>
      </c>
      <c r="GG91">
        <v>-0.51141856482191494</v>
      </c>
      <c r="GH91">
        <v>0.89111282719581397</v>
      </c>
      <c r="GI91">
        <v>5.2619000982598703</v>
      </c>
      <c r="GJ91">
        <v>3.7233745898949802</v>
      </c>
      <c r="GK91">
        <v>4.9555043128682099</v>
      </c>
      <c r="GL91">
        <v>3.3614308538845599</v>
      </c>
      <c r="GM91">
        <v>1.43330909018261</v>
      </c>
      <c r="GN91">
        <v>3.2684908478391099</v>
      </c>
      <c r="GO91">
        <v>3.2426077510994502</v>
      </c>
      <c r="GP91">
        <v>3.5702834568584798</v>
      </c>
      <c r="GQ91">
        <v>0.81461997142023901</v>
      </c>
      <c r="GR91">
        <v>-0.41202436889643301</v>
      </c>
      <c r="GS91">
        <v>-0.51574800636309104</v>
      </c>
      <c r="GT91">
        <v>0.66083437486357799</v>
      </c>
      <c r="GU91">
        <v>2.3288185842105298</v>
      </c>
      <c r="GV91">
        <v>3.98687028658283</v>
      </c>
      <c r="GW91">
        <v>0.73490368977839704</v>
      </c>
      <c r="GX91">
        <v>-0.30737389697922401</v>
      </c>
      <c r="GY91">
        <v>-1.5626763314087699</v>
      </c>
      <c r="GZ91">
        <v>0.72012523806568096</v>
      </c>
      <c r="HA91">
        <v>-0.83205429863489599</v>
      </c>
      <c r="HB91">
        <v>0.77733124924826202</v>
      </c>
      <c r="HC91">
        <v>8.4889667404462799</v>
      </c>
      <c r="HD91">
        <v>3.4994743027087098</v>
      </c>
      <c r="HE91">
        <v>4.5404998987536898</v>
      </c>
      <c r="HF91">
        <v>1.24869154355238</v>
      </c>
      <c r="HG91">
        <v>3.3507913684545301</v>
      </c>
      <c r="HH91">
        <v>-0.61995342446314605</v>
      </c>
      <c r="HI91">
        <v>4.6675040618593604</v>
      </c>
      <c r="HJ91">
        <v>2.7162756735259399</v>
      </c>
      <c r="HK91">
        <v>-1.7503317726830701</v>
      </c>
      <c r="HL91">
        <v>1.2896595004885001</v>
      </c>
      <c r="HM91">
        <v>1.6878440861169599</v>
      </c>
      <c r="HN91">
        <v>2.5336492106825901</v>
      </c>
      <c r="HO91">
        <v>1.70713534912172</v>
      </c>
      <c r="HP91">
        <v>3.4755341397780399</v>
      </c>
      <c r="HQ91">
        <v>3.8218526587166202</v>
      </c>
      <c r="HR91">
        <v>0.41489147383159503</v>
      </c>
      <c r="HS91">
        <v>3.81723319086215</v>
      </c>
      <c r="HT91">
        <v>3.23625590892365</v>
      </c>
      <c r="HU91">
        <v>6.1933133937029501</v>
      </c>
      <c r="HV91">
        <v>-1.6727363396522399</v>
      </c>
      <c r="HW91">
        <v>-1.3274534371901501</v>
      </c>
      <c r="HX91">
        <v>2.4639342092771201</v>
      </c>
      <c r="HY91">
        <v>-1.5556025099158299</v>
      </c>
      <c r="HZ91">
        <v>1.9029481836253199</v>
      </c>
      <c r="IA91">
        <v>2.92611867642667</v>
      </c>
      <c r="IB91">
        <v>3.4407828806092602</v>
      </c>
      <c r="IC91">
        <v>1.10712345042536</v>
      </c>
      <c r="ID91">
        <v>-3.1117458798158801</v>
      </c>
      <c r="IE91">
        <v>-2.9403648495049199</v>
      </c>
      <c r="IF91">
        <v>-1.7129405326848499</v>
      </c>
      <c r="IG91">
        <v>1.1323435211503701</v>
      </c>
      <c r="IH91">
        <v>-1.8932403455448901</v>
      </c>
      <c r="II91">
        <v>-4.7694052238965501</v>
      </c>
      <c r="IJ91">
        <v>-4.21994396619273</v>
      </c>
      <c r="IK91">
        <v>-4.2294077239058101</v>
      </c>
      <c r="IL91">
        <v>0.145261045301008</v>
      </c>
      <c r="IM91">
        <v>-3.3682347627099198</v>
      </c>
      <c r="IN91">
        <v>-1.89370112149794</v>
      </c>
      <c r="IO91">
        <v>-3.97802625226173</v>
      </c>
      <c r="IP91">
        <v>-4.3841571819715801</v>
      </c>
      <c r="IQ91">
        <v>-4.6372262912175399</v>
      </c>
      <c r="IR91">
        <v>-2.0936355342146702</v>
      </c>
      <c r="IS91">
        <v>-7.8762408517425803E-2</v>
      </c>
      <c r="IT91">
        <v>1.80668593840865</v>
      </c>
      <c r="IU91">
        <v>5.6111077485947E-2</v>
      </c>
      <c r="IV91">
        <v>-2.19959346160904</v>
      </c>
      <c r="IW91">
        <v>4.3620902222870601</v>
      </c>
      <c r="IX91">
        <v>-0.99526014830070797</v>
      </c>
      <c r="IY91">
        <v>0.823836908662403</v>
      </c>
      <c r="IZ91">
        <v>5.1977700552205803</v>
      </c>
      <c r="JA91">
        <v>1.68936084180459</v>
      </c>
      <c r="JB91">
        <v>3.0106034496855401</v>
      </c>
      <c r="JC91">
        <v>2.8797637229076001</v>
      </c>
      <c r="JD91">
        <v>3.7490970594450399</v>
      </c>
      <c r="JE91">
        <v>1.3404233777847601</v>
      </c>
      <c r="JF91">
        <v>3.7285786540377601</v>
      </c>
      <c r="JG91">
        <v>1.72591336807197</v>
      </c>
      <c r="JH91">
        <v>-0.70324814851947504</v>
      </c>
      <c r="JI91">
        <v>4.5995557543452303</v>
      </c>
      <c r="JJ91">
        <v>5.2961683649681701</v>
      </c>
      <c r="JK91">
        <v>3.80882464373963</v>
      </c>
      <c r="JL91">
        <v>7.2820870366577797</v>
      </c>
      <c r="JM91">
        <v>1.85282674773395</v>
      </c>
      <c r="JN91">
        <v>6.0697668806238596</v>
      </c>
      <c r="JO91">
        <v>2.4830495140350002</v>
      </c>
      <c r="JP91">
        <v>-0.125549273259843</v>
      </c>
      <c r="JQ91">
        <v>3.4221894038056599</v>
      </c>
      <c r="JR91">
        <v>5.4387907994962301</v>
      </c>
      <c r="JS91">
        <v>-0.82181796979435995</v>
      </c>
      <c r="JT91">
        <v>4.6641835499403301</v>
      </c>
      <c r="JU91">
        <v>2.89907891906291</v>
      </c>
      <c r="JV91">
        <v>6.3786959982631197</v>
      </c>
      <c r="JW91">
        <v>2.4858056357610199</v>
      </c>
      <c r="JX91">
        <v>1.8473591687411</v>
      </c>
      <c r="JY91">
        <v>6.3977285631211398</v>
      </c>
      <c r="JZ91">
        <v>2.5239013338207101</v>
      </c>
      <c r="KA91">
        <v>2.6210773276085102</v>
      </c>
      <c r="KB91">
        <v>5.8521280562702396</v>
      </c>
      <c r="KC91">
        <v>7.8645146887616999</v>
      </c>
      <c r="KD91">
        <v>1.9359770254841899</v>
      </c>
      <c r="KE91">
        <v>2.8699201487583799</v>
      </c>
      <c r="KF91">
        <v>2.8210942481064598</v>
      </c>
      <c r="KG91">
        <v>8.64593075259668</v>
      </c>
      <c r="KH91">
        <v>2.27183714194393</v>
      </c>
      <c r="KI91">
        <v>4.9560563712184198</v>
      </c>
      <c r="KJ91">
        <v>3.93477448772409</v>
      </c>
      <c r="KK91">
        <v>4.08867365392903</v>
      </c>
      <c r="KL91">
        <v>3.6940827259261102</v>
      </c>
      <c r="KM91">
        <v>0.826161043640804</v>
      </c>
      <c r="KN91">
        <v>0.88156788111002604</v>
      </c>
      <c r="KO91">
        <v>2.8291872040731998</v>
      </c>
      <c r="KP91">
        <v>1.3307764381904199</v>
      </c>
      <c r="KQ91">
        <v>3.4461597903732901</v>
      </c>
      <c r="KR91">
        <v>0.76164338647041097</v>
      </c>
      <c r="KS91">
        <v>-1.6198141128646399</v>
      </c>
      <c r="KT91">
        <v>4.3127158455011099</v>
      </c>
      <c r="KU91">
        <v>1.9692439357582401</v>
      </c>
      <c r="KV91">
        <v>1.96050366983671</v>
      </c>
      <c r="KW91">
        <v>3.0283214415218001</v>
      </c>
      <c r="KX91">
        <v>1.73574776898341</v>
      </c>
      <c r="KY91">
        <v>4.4786971545247196</v>
      </c>
      <c r="KZ91">
        <v>-1.1615888421421301</v>
      </c>
      <c r="LA91">
        <v>6.2651219525204098</v>
      </c>
      <c r="LB91">
        <v>3.3437144590280101</v>
      </c>
      <c r="LC91">
        <v>2.96580401347676</v>
      </c>
      <c r="LD91">
        <v>4.8010860568504699</v>
      </c>
      <c r="LE91">
        <v>0.93564550731325902</v>
      </c>
      <c r="LF91">
        <v>4.1593203170424502</v>
      </c>
      <c r="LG91">
        <v>5.0738642235918796</v>
      </c>
      <c r="LH91">
        <v>1.6394334623181399</v>
      </c>
      <c r="LI91">
        <v>2.87244694570265</v>
      </c>
      <c r="LJ91">
        <v>-0.32827817471347998</v>
      </c>
      <c r="LK91">
        <v>2.6111948021731299</v>
      </c>
      <c r="LL91">
        <v>4.5916941475185098</v>
      </c>
      <c r="LM91">
        <v>1.5755009240824001</v>
      </c>
      <c r="LN91">
        <v>5.9552836788324797</v>
      </c>
      <c r="LO91">
        <v>-1.2524286299207901</v>
      </c>
      <c r="LP91">
        <v>5.8022238308223697</v>
      </c>
      <c r="LQ91">
        <v>4.4102012164370699</v>
      </c>
      <c r="LR91">
        <v>1.4106543063530701</v>
      </c>
      <c r="LS91">
        <v>6.2224768112467901</v>
      </c>
      <c r="LT91">
        <v>5.8675936572090501</v>
      </c>
      <c r="LU91">
        <v>7.0814671597894598</v>
      </c>
      <c r="LV91">
        <v>-0.28828547910047603</v>
      </c>
      <c r="LW91">
        <v>0.397917613112028</v>
      </c>
      <c r="LX91">
        <v>2.6771260979138098</v>
      </c>
      <c r="LY91">
        <v>4.98883953959501</v>
      </c>
      <c r="LZ91">
        <v>2.7820348442626202</v>
      </c>
      <c r="MA91">
        <v>3.2517769432005998</v>
      </c>
      <c r="MB91">
        <v>3.1386422313909201</v>
      </c>
      <c r="MC91">
        <v>4.6571398340673102</v>
      </c>
      <c r="MD91">
        <v>2.5658322833870799</v>
      </c>
      <c r="ME91">
        <v>5.8898301509703499</v>
      </c>
      <c r="MF91">
        <v>0.69056448681155502</v>
      </c>
      <c r="MG91">
        <v>3.7281739914426999</v>
      </c>
      <c r="MH91">
        <v>1.6601245964865301</v>
      </c>
      <c r="MI91">
        <v>1.4310851542696601</v>
      </c>
      <c r="MJ91">
        <v>6.3008917714869099</v>
      </c>
      <c r="MK91">
        <v>4.0349512609012104</v>
      </c>
      <c r="ML91">
        <v>-0.46306189502596901</v>
      </c>
      <c r="MM91">
        <v>2.6045977115806398</v>
      </c>
      <c r="MN91">
        <v>0.14300416143342801</v>
      </c>
      <c r="MO91">
        <v>1.25412001517506</v>
      </c>
      <c r="MP91">
        <v>5.4084413589129001</v>
      </c>
      <c r="MQ91">
        <v>2.4561659637224702</v>
      </c>
      <c r="MR91">
        <v>2.22033170410289</v>
      </c>
      <c r="MS91">
        <v>7.9499556355866403</v>
      </c>
      <c r="MT91">
        <v>4.61554953986378</v>
      </c>
      <c r="MU91">
        <v>7.99988026881626</v>
      </c>
      <c r="MV91">
        <v>5.9849698409076799</v>
      </c>
      <c r="MW91">
        <v>1.4888769788346401</v>
      </c>
      <c r="MX91">
        <v>2.7942168310442002</v>
      </c>
      <c r="MY91">
        <v>2.3847802028974399</v>
      </c>
      <c r="MZ91">
        <v>4.8266154954989204</v>
      </c>
      <c r="NA91">
        <v>9.3370616721364305E-2</v>
      </c>
      <c r="NB91">
        <v>-0.93859472969162305</v>
      </c>
      <c r="NC91">
        <v>5.64460114992721</v>
      </c>
      <c r="ND91">
        <v>4.4116872697469202E-2</v>
      </c>
      <c r="NE91">
        <v>2.2815378353789102</v>
      </c>
      <c r="NF91">
        <v>4.3428513480470698</v>
      </c>
      <c r="NG91">
        <v>6.1292311287053201</v>
      </c>
      <c r="NH91">
        <v>2.9951844789155699</v>
      </c>
      <c r="NI91">
        <v>5.25005703812392</v>
      </c>
      <c r="NJ91">
        <v>3.0091766155841801</v>
      </c>
      <c r="NK91">
        <v>2.1924800139332401</v>
      </c>
      <c r="NL91">
        <v>1.2822119522030999</v>
      </c>
      <c r="NM91">
        <v>4.8277424815333303</v>
      </c>
      <c r="NN91">
        <v>1.3944561288303099</v>
      </c>
      <c r="NO91">
        <v>5.0135014076579703</v>
      </c>
      <c r="NP91">
        <v>4.2039684027054101</v>
      </c>
      <c r="NQ91">
        <v>5.6171779599879796</v>
      </c>
      <c r="NR91">
        <v>0.53708444227667596</v>
      </c>
      <c r="NS91">
        <v>1.51350639936946</v>
      </c>
      <c r="NT91">
        <v>1.7591645770730699</v>
      </c>
      <c r="NU91">
        <v>2.5335088026850201</v>
      </c>
      <c r="NV91">
        <v>5.1187639993498903</v>
      </c>
      <c r="NW91">
        <v>0.63189597462338398</v>
      </c>
      <c r="NX91">
        <v>3.8149168918736001</v>
      </c>
      <c r="NY91">
        <v>5.0549493641963004</v>
      </c>
      <c r="NZ91">
        <v>3.06040501460157</v>
      </c>
      <c r="OA91">
        <v>0.69469727406041804</v>
      </c>
      <c r="OB91">
        <v>3.57313027438326</v>
      </c>
      <c r="OC91">
        <v>2.9256168619427099</v>
      </c>
      <c r="OD91">
        <v>3.6792972848646202E-2</v>
      </c>
      <c r="OE91">
        <v>1.7029727708188001</v>
      </c>
      <c r="OF91">
        <v>3.2002040803757099</v>
      </c>
      <c r="OG91">
        <v>1.21749293758092</v>
      </c>
      <c r="OH91">
        <v>2.3940637613261502</v>
      </c>
      <c r="OI91">
        <v>-1.8039527567753</v>
      </c>
      <c r="OJ91">
        <v>-0.11439774219455601</v>
      </c>
      <c r="OK91">
        <v>1.70254009614627</v>
      </c>
      <c r="OL91">
        <v>3.9635871520033201</v>
      </c>
      <c r="OM91">
        <v>5.7780978081612604</v>
      </c>
      <c r="ON91">
        <v>4.91863176845529</v>
      </c>
      <c r="OO91">
        <v>7.3988417427626896</v>
      </c>
      <c r="OP91">
        <v>0.30376232418783999</v>
      </c>
      <c r="OQ91">
        <v>2.1485670306266602</v>
      </c>
      <c r="OR91">
        <v>3.31742118002777</v>
      </c>
      <c r="OS91">
        <v>3.60179049084452</v>
      </c>
      <c r="OT91">
        <v>3.3518954915208301</v>
      </c>
      <c r="OU91">
        <v>-1.3146193196868901</v>
      </c>
      <c r="OV91">
        <v>-3.2399505772314998</v>
      </c>
      <c r="OW91">
        <v>-5.6962467751292296</v>
      </c>
      <c r="OX91">
        <v>-0.49680350815362201</v>
      </c>
      <c r="OY91">
        <v>-1.1076581414438</v>
      </c>
      <c r="OZ91">
        <v>0.58003036987189205</v>
      </c>
      <c r="PA91">
        <v>-0.795926594575177</v>
      </c>
      <c r="PB91">
        <v>0.62765088310102701</v>
      </c>
      <c r="PC91">
        <v>-0.55758433387217299</v>
      </c>
      <c r="PD91">
        <v>3.3997071252320201</v>
      </c>
      <c r="PE91">
        <v>0.41397492243525302</v>
      </c>
      <c r="PF91">
        <v>-4.5635148502756797</v>
      </c>
      <c r="PG91">
        <v>-0.593717542849303</v>
      </c>
      <c r="PH91">
        <v>-0.444522027358632</v>
      </c>
      <c r="PI91">
        <v>5.0423872687591498</v>
      </c>
      <c r="PJ91">
        <v>-3.8019710143009702</v>
      </c>
      <c r="PK91">
        <v>-3.3124849296469998</v>
      </c>
      <c r="PL91">
        <v>1.32804902190338</v>
      </c>
      <c r="PM91">
        <v>-0.54427906400261195</v>
      </c>
      <c r="PN91">
        <v>1.2890982117535399</v>
      </c>
      <c r="PO91">
        <v>-4.5261134281787498</v>
      </c>
      <c r="PP91">
        <v>-4.5152763239124498</v>
      </c>
      <c r="PQ91">
        <v>-1.3758115452414801</v>
      </c>
      <c r="PR91">
        <v>2.1788822406486701</v>
      </c>
      <c r="PS91">
        <v>-2.8361572909873698</v>
      </c>
      <c r="PT91">
        <v>2.44963094633935</v>
      </c>
      <c r="PU91">
        <v>-3.9375860981387398</v>
      </c>
      <c r="PV91">
        <v>-3.5588629970683301</v>
      </c>
      <c r="PW91">
        <v>-2.2439421319699999</v>
      </c>
      <c r="PX91">
        <v>3.2076701437192501</v>
      </c>
      <c r="PY91">
        <v>-1.1889033836205001</v>
      </c>
      <c r="PZ91">
        <v>-3.2060558841769402</v>
      </c>
      <c r="QA91">
        <v>-10.4241834867095</v>
      </c>
      <c r="QB91">
        <v>-1.60314382256153</v>
      </c>
      <c r="QC91">
        <v>-5.0099875295415002</v>
      </c>
      <c r="QD91">
        <v>1.4277593101793</v>
      </c>
      <c r="QE91">
        <v>3.2470940827688302</v>
      </c>
      <c r="QF91">
        <v>-1.89756895540738</v>
      </c>
      <c r="QG91">
        <v>0.56768598631286904</v>
      </c>
      <c r="QH91">
        <v>-2.2214044460473201</v>
      </c>
      <c r="QI91">
        <v>-3.08627648340285</v>
      </c>
      <c r="QJ91">
        <v>-0.50308828947919704</v>
      </c>
      <c r="QK91">
        <v>5.0731750270532698</v>
      </c>
      <c r="QL91">
        <v>2.1211313540512098</v>
      </c>
      <c r="QM91">
        <v>-2.5769875383135399</v>
      </c>
      <c r="QN91">
        <v>2.8350047330314698</v>
      </c>
      <c r="QO91">
        <v>2.4459664147769602</v>
      </c>
      <c r="QP91">
        <v>0.179751413331419</v>
      </c>
      <c r="QQ91">
        <v>4.6464791045071498</v>
      </c>
      <c r="QR91">
        <v>-4.8414091301835196</v>
      </c>
      <c r="QS91">
        <v>3.6612031383595598</v>
      </c>
      <c r="QT91">
        <v>3.3766910677963602</v>
      </c>
      <c r="QU91">
        <v>-1.1514897407095399</v>
      </c>
      <c r="QV91">
        <v>4.32420872860465</v>
      </c>
      <c r="QW91">
        <v>2.8209069656776502</v>
      </c>
      <c r="QX91">
        <v>2.0915720738182699</v>
      </c>
      <c r="QY91">
        <v>-0.34161602884209602</v>
      </c>
      <c r="QZ91">
        <v>-1.6040054419955201</v>
      </c>
      <c r="RA91">
        <v>5.0315277521885502</v>
      </c>
      <c r="RB91">
        <v>1.69674786699554</v>
      </c>
      <c r="RC91">
        <v>-4.33955716258584</v>
      </c>
      <c r="RD91">
        <v>-0.99514038082021095</v>
      </c>
      <c r="RE91">
        <v>3.9255207035323698</v>
      </c>
      <c r="RF91">
        <v>-2.1624294989875801</v>
      </c>
      <c r="RG91">
        <v>2.5373058907893999</v>
      </c>
      <c r="RH91">
        <v>-2.0786608096276402</v>
      </c>
      <c r="RI91">
        <v>0.154377902190521</v>
      </c>
      <c r="RJ91">
        <v>3.3473254763726801</v>
      </c>
      <c r="RK91">
        <v>1.4564911363695501</v>
      </c>
      <c r="RL91">
        <v>0.644958900001812</v>
      </c>
      <c r="RM91">
        <v>2.1939905355881</v>
      </c>
      <c r="RN91">
        <v>-0.96303883252969202</v>
      </c>
      <c r="RO91">
        <v>1.0794732998838601</v>
      </c>
      <c r="RP91">
        <v>3.16315223551126</v>
      </c>
      <c r="RQ91">
        <v>1.1581734241055901</v>
      </c>
      <c r="RR91">
        <v>1.4607381302014899</v>
      </c>
      <c r="RS91">
        <v>1.5902456140036201</v>
      </c>
      <c r="RT91">
        <v>1.1500530632271</v>
      </c>
      <c r="RU91">
        <v>1.28375637052067</v>
      </c>
      <c r="RV91">
        <v>1.8250946795518299</v>
      </c>
      <c r="RW91">
        <v>-1.5250413513204799</v>
      </c>
      <c r="RX91">
        <v>3.1851364220984202</v>
      </c>
      <c r="RY91">
        <v>0.143488472301253</v>
      </c>
      <c r="RZ91">
        <v>0.39919494150340201</v>
      </c>
      <c r="SA91">
        <v>1.87961956709301</v>
      </c>
      <c r="SB91">
        <v>1.5493978187753801</v>
      </c>
      <c r="SC91">
        <v>3.3898641596627201</v>
      </c>
      <c r="SD91">
        <v>3.4763594514662701</v>
      </c>
      <c r="SE91">
        <v>1.8560348009016601</v>
      </c>
      <c r="SF91">
        <v>3.3546783728735798</v>
      </c>
      <c r="SG91">
        <v>-0.81617058580575796</v>
      </c>
      <c r="SH91">
        <v>1.1607378060651601</v>
      </c>
      <c r="SI91">
        <v>-2.18064817135325</v>
      </c>
      <c r="SJ91">
        <v>0.97582226460062904</v>
      </c>
      <c r="SK91">
        <v>-0.71905423022688997</v>
      </c>
      <c r="SL91">
        <v>1.3425323718336699</v>
      </c>
      <c r="SM91">
        <v>1.7806782841905899</v>
      </c>
      <c r="SN91">
        <v>3.7474273392972401</v>
      </c>
      <c r="SO91">
        <v>4.0361530841022404</v>
      </c>
      <c r="SP91">
        <v>-0.78671047173815001</v>
      </c>
      <c r="SQ91">
        <v>5.05045721237971</v>
      </c>
      <c r="SR91">
        <v>0.12620823021469499</v>
      </c>
      <c r="SS91">
        <v>-1.2367322135254399</v>
      </c>
      <c r="ST91">
        <v>3.3180757593926899</v>
      </c>
      <c r="SU91">
        <v>4.5072516791332697</v>
      </c>
      <c r="SV91">
        <v>4.8036025957673001</v>
      </c>
      <c r="SW91">
        <v>1.2837801521446099</v>
      </c>
      <c r="SX91">
        <v>1.1519115558893001</v>
      </c>
      <c r="SY91">
        <v>2.2643476363197599</v>
      </c>
      <c r="SZ91">
        <v>2.3636397291389599</v>
      </c>
      <c r="TA91">
        <v>1.7223653124909899</v>
      </c>
      <c r="TB91">
        <v>1.43089701347568</v>
      </c>
      <c r="TC91">
        <v>-0.86081345000470399</v>
      </c>
      <c r="TD91">
        <v>6.2880357641381703</v>
      </c>
      <c r="TE91">
        <v>2.4473669363584598</v>
      </c>
      <c r="TF91">
        <v>-1.830640322516</v>
      </c>
      <c r="TG91">
        <v>2.7521000508851801</v>
      </c>
      <c r="TH91">
        <v>1.33790281766922</v>
      </c>
      <c r="TI91">
        <v>-0.70635132581961202</v>
      </c>
      <c r="TJ91">
        <v>-1.0820537000478501</v>
      </c>
      <c r="TK91">
        <v>1.43456542615978</v>
      </c>
      <c r="TL91">
        <v>7.2176464486010401</v>
      </c>
      <c r="TM91">
        <v>2.6474658960412798</v>
      </c>
      <c r="TN91">
        <v>-6.1752536642791398</v>
      </c>
      <c r="TO91">
        <v>2.9181542928346298</v>
      </c>
      <c r="TP91">
        <v>2.1600979897686301</v>
      </c>
      <c r="TQ91">
        <v>3.2545856754098299</v>
      </c>
      <c r="TR91">
        <v>0.50155308458709902</v>
      </c>
      <c r="TS91">
        <v>0.164755490842205</v>
      </c>
      <c r="TT91">
        <v>3.1636899705265402</v>
      </c>
      <c r="TU91">
        <v>-3.40110339552617</v>
      </c>
      <c r="TV91">
        <v>1.1623594616720201</v>
      </c>
      <c r="TW91">
        <v>0.52429495570978302</v>
      </c>
      <c r="TX91">
        <v>-0.35684210101195002</v>
      </c>
      <c r="TY91">
        <v>-3.2298865951006901</v>
      </c>
      <c r="TZ91">
        <v>-2.8015817697516598</v>
      </c>
      <c r="UA91">
        <v>-2.35105497156139</v>
      </c>
      <c r="UB91">
        <v>2.66502624600342</v>
      </c>
      <c r="UC91">
        <v>3.64445265030544</v>
      </c>
      <c r="UD91">
        <v>-3.2573330393919901</v>
      </c>
      <c r="UE91">
        <v>0.77321099719061304</v>
      </c>
      <c r="UF91">
        <v>0.105659816498199</v>
      </c>
      <c r="UG91">
        <v>-3.4125137515956299</v>
      </c>
      <c r="UH91">
        <v>2.1132383028216601</v>
      </c>
      <c r="UI91">
        <v>0.93855686489198398</v>
      </c>
      <c r="UJ91">
        <v>-3.35977015091838E-2</v>
      </c>
      <c r="UK91">
        <v>3.8686472925603201</v>
      </c>
      <c r="UL91">
        <v>1.14543529136125</v>
      </c>
      <c r="UM91">
        <v>1.7964219172726199</v>
      </c>
      <c r="UN91">
        <v>-6.1344040289398301E-3</v>
      </c>
      <c r="UO91">
        <v>-2.03258263783087</v>
      </c>
      <c r="UP91">
        <v>3.5514055556573401</v>
      </c>
      <c r="UQ91">
        <v>1.9538985195294201</v>
      </c>
      <c r="UR91">
        <v>0.50623198269522796</v>
      </c>
      <c r="US91">
        <v>1.36888263653002</v>
      </c>
      <c r="UT91">
        <v>4.36585359692819</v>
      </c>
      <c r="UU91">
        <v>1.67050150983748</v>
      </c>
      <c r="UV91">
        <v>-0.466386156540116</v>
      </c>
      <c r="UW91">
        <v>0.668678337616048</v>
      </c>
      <c r="UX91">
        <v>1.8086276579634799</v>
      </c>
      <c r="UY91">
        <v>2.53044877611207</v>
      </c>
      <c r="UZ91">
        <v>-1.9510560463187401</v>
      </c>
      <c r="VA91">
        <v>-0.57395643988086897</v>
      </c>
      <c r="VB91">
        <v>-4.5722660890775702</v>
      </c>
      <c r="VC91">
        <v>2.9218967466114498</v>
      </c>
      <c r="VD91">
        <v>2.02272547615638</v>
      </c>
      <c r="VE91">
        <v>-1.4478383884097199</v>
      </c>
      <c r="VF91">
        <v>3.6843264653206602</v>
      </c>
      <c r="VG91">
        <v>2.6208033361777301</v>
      </c>
      <c r="VH91">
        <v>-0.55818452427982901</v>
      </c>
      <c r="VI91">
        <v>1.9154535506799799</v>
      </c>
      <c r="VJ91">
        <v>1.4288347782587001</v>
      </c>
      <c r="VK91">
        <v>-0.99138365431311504</v>
      </c>
      <c r="VL91">
        <v>1.3304951256952999</v>
      </c>
      <c r="VM91">
        <v>0.50501745192876801</v>
      </c>
      <c r="VN91">
        <v>-2.1270313766232798</v>
      </c>
      <c r="VO91">
        <v>1.3245169173603399</v>
      </c>
      <c r="VP91">
        <v>-2.8178801083641001</v>
      </c>
      <c r="VQ91">
        <v>0.62477465406366295</v>
      </c>
      <c r="VR91">
        <v>1.9173569976712901</v>
      </c>
      <c r="VS91">
        <v>5.3764155029333596</v>
      </c>
      <c r="VT91">
        <v>3.9582355215937799</v>
      </c>
      <c r="VU91">
        <v>-0.87371247521068696</v>
      </c>
      <c r="VV91">
        <v>-0.56459391697859196</v>
      </c>
      <c r="VW91">
        <v>1.47153019034337</v>
      </c>
      <c r="VX91">
        <v>0.90830355088528103</v>
      </c>
      <c r="VY91">
        <v>2.2445213866819902</v>
      </c>
      <c r="VZ91">
        <v>-1.5074392019685301</v>
      </c>
      <c r="WA91">
        <v>-1.08359102435643</v>
      </c>
      <c r="WB91">
        <v>5.7554864905381997</v>
      </c>
      <c r="WC91">
        <v>-1.06693792698572</v>
      </c>
      <c r="WD91">
        <v>1.02828552731166</v>
      </c>
      <c r="WE91">
        <v>2.9090591625283202</v>
      </c>
      <c r="WF91">
        <v>1.72723845568802</v>
      </c>
      <c r="WG91">
        <v>3.4284487544198998</v>
      </c>
      <c r="WH91">
        <v>1.63932841744252</v>
      </c>
      <c r="WI91">
        <v>-0.77404206203546899</v>
      </c>
      <c r="WJ91">
        <v>-0.57547584045839395</v>
      </c>
      <c r="WK91">
        <v>-1.8249252370165101</v>
      </c>
      <c r="WL91">
        <v>-1.66902343263465</v>
      </c>
      <c r="WM91">
        <v>-2.83219074985209</v>
      </c>
      <c r="WN91">
        <v>2.5101017672552102</v>
      </c>
      <c r="WO91">
        <v>4.0672235679489903</v>
      </c>
      <c r="WP91">
        <v>8.3975956491695296E-3</v>
      </c>
      <c r="WQ91">
        <v>-0.384196641502485</v>
      </c>
      <c r="WR91">
        <v>-1.7799173962078301</v>
      </c>
      <c r="WS91">
        <v>1.9506415446393801</v>
      </c>
      <c r="WT91">
        <v>3.3990540103687401</v>
      </c>
      <c r="WU91">
        <v>2.11858553616235</v>
      </c>
      <c r="WV91">
        <v>-0.52855958079024101</v>
      </c>
      <c r="WW91">
        <v>2.0004832105812</v>
      </c>
      <c r="WX91">
        <v>-0.98242926357836402</v>
      </c>
      <c r="WY91">
        <v>1.6609378753861099</v>
      </c>
      <c r="WZ91">
        <v>-0.93538426652755602</v>
      </c>
      <c r="XA91">
        <v>0.55150448798655105</v>
      </c>
      <c r="XB91">
        <v>2.9784628412086498</v>
      </c>
      <c r="XC91">
        <v>2.5035545049531902</v>
      </c>
      <c r="XD91">
        <v>-1.18516844687954</v>
      </c>
      <c r="XE91">
        <v>1.87464297491198</v>
      </c>
      <c r="XF91">
        <v>0.60338135290032902</v>
      </c>
      <c r="XG91">
        <v>-1.7601298685608999</v>
      </c>
      <c r="XH91">
        <v>1.5757342114504</v>
      </c>
      <c r="XI91">
        <v>-2.1423894494325899</v>
      </c>
      <c r="XJ91">
        <v>1.73960901866356</v>
      </c>
      <c r="XK91">
        <v>1.52415782813537</v>
      </c>
      <c r="XL91">
        <v>5.3283227423971002</v>
      </c>
      <c r="XM91">
        <v>6.1666885683815602</v>
      </c>
      <c r="XN91">
        <v>3.8990069148033601</v>
      </c>
      <c r="XO91">
        <v>-2.6542741515738899</v>
      </c>
      <c r="XP91">
        <v>0.73934103718222599</v>
      </c>
      <c r="XQ91">
        <v>3.76743248708833</v>
      </c>
      <c r="XR91">
        <v>-0.34639988674933903</v>
      </c>
      <c r="XS91">
        <v>4.5493783907336702</v>
      </c>
      <c r="XT91">
        <v>4.9148906579306004</v>
      </c>
      <c r="XU91">
        <v>-2.0555663761990299</v>
      </c>
      <c r="XV91">
        <v>-1.2931516134432699</v>
      </c>
      <c r="XW91">
        <v>2.6061419407800699</v>
      </c>
      <c r="XX91">
        <v>-2.1163912126000999</v>
      </c>
      <c r="XY91">
        <v>-2.6322757038067399</v>
      </c>
      <c r="XZ91">
        <v>3.3046744756978801</v>
      </c>
      <c r="YA91">
        <v>2.71280014633219</v>
      </c>
      <c r="YB91">
        <v>1.27495390906266</v>
      </c>
      <c r="YC91">
        <v>2.6956722346651798</v>
      </c>
      <c r="YD91">
        <v>-2.3043756137892202</v>
      </c>
      <c r="YE91">
        <v>2.0820727276603002</v>
      </c>
      <c r="YF91">
        <v>2.62956735748861</v>
      </c>
      <c r="YG91">
        <v>1.0040893270700799</v>
      </c>
      <c r="YH91">
        <v>-0.48100503050809001</v>
      </c>
      <c r="YI91">
        <v>0.44150070296021798</v>
      </c>
      <c r="YJ91">
        <v>2.2831903527842501</v>
      </c>
      <c r="YK91">
        <v>4.1445824921961396</v>
      </c>
      <c r="YL91">
        <v>1.7511786459855301</v>
      </c>
      <c r="YM91">
        <v>-2.1832689911629202</v>
      </c>
      <c r="YN91">
        <v>1.13141817349638</v>
      </c>
      <c r="YO91">
        <v>1.32323090371871</v>
      </c>
      <c r="YP91">
        <v>6.4506958330131203</v>
      </c>
      <c r="YQ91">
        <v>5.5216630435808103</v>
      </c>
      <c r="YR91">
        <v>7.3981369134336399</v>
      </c>
      <c r="YS91">
        <v>5.43651614675536</v>
      </c>
      <c r="YT91">
        <v>9.2469997621012308</v>
      </c>
      <c r="YU91">
        <v>3.3188427002870799</v>
      </c>
      <c r="YV91">
        <v>5.8281860549748599</v>
      </c>
      <c r="YW91">
        <v>6.2535737021961202</v>
      </c>
      <c r="YX91">
        <v>10.256659097183</v>
      </c>
      <c r="YY91">
        <v>3.2268934986739599</v>
      </c>
      <c r="YZ91">
        <v>6.7719770546343296</v>
      </c>
      <c r="ZA91">
        <v>3.04695326045695</v>
      </c>
      <c r="ZB91">
        <v>6.7112500575508696</v>
      </c>
      <c r="ZC91">
        <v>6.9884756009483899</v>
      </c>
      <c r="ZD91">
        <v>5.54682048242252</v>
      </c>
      <c r="ZE91">
        <v>5.2221119173051296</v>
      </c>
      <c r="ZF91">
        <v>7.1664618252474304</v>
      </c>
      <c r="ZG91">
        <v>4.8628788943741501</v>
      </c>
      <c r="ZH91">
        <v>5.2483525141676104</v>
      </c>
      <c r="ZI91">
        <v>4.7129463324626499</v>
      </c>
      <c r="ZJ91">
        <v>4.9274836957401904</v>
      </c>
      <c r="ZK91">
        <v>5.6646983706980603</v>
      </c>
      <c r="ZL91">
        <v>5.4708224531481404</v>
      </c>
      <c r="ZM91">
        <v>8.3030571115246499</v>
      </c>
      <c r="ZN91">
        <v>3.6448042358345298</v>
      </c>
      <c r="ZO91">
        <v>6.8107995511597803</v>
      </c>
      <c r="ZP91">
        <v>5.2147398188494796</v>
      </c>
      <c r="ZQ91">
        <v>0.98949854780875501</v>
      </c>
      <c r="ZR91">
        <v>4.1124116549472696</v>
      </c>
      <c r="ZS91">
        <v>6.92155511638446</v>
      </c>
      <c r="ZT91">
        <v>4.2776407218538202</v>
      </c>
      <c r="ZU91">
        <v>2.9708706742112998</v>
      </c>
      <c r="ZV91">
        <v>1.4334956758086901</v>
      </c>
      <c r="ZW91">
        <v>1.02330204488375</v>
      </c>
      <c r="ZX91">
        <v>4.9646379070490596</v>
      </c>
      <c r="ZY91">
        <v>5.2098256993098797</v>
      </c>
      <c r="ZZ91">
        <v>5.8513641253148903</v>
      </c>
      <c r="AAA91">
        <v>6.8713112927680999</v>
      </c>
      <c r="AAB91">
        <v>11.1632161870538</v>
      </c>
      <c r="AAC91">
        <v>7.08394338207379</v>
      </c>
      <c r="AAD91">
        <v>3.60635459704356</v>
      </c>
      <c r="AAE91">
        <v>4.4997035348671801</v>
      </c>
      <c r="AAF91">
        <v>5.5917643633477496</v>
      </c>
      <c r="AAG91">
        <v>5.2024613867527298</v>
      </c>
      <c r="AAH91">
        <v>3.7378093566942199</v>
      </c>
      <c r="AAI91">
        <v>3.7075240745406899</v>
      </c>
      <c r="AAJ91">
        <v>5.2159336326163501</v>
      </c>
      <c r="AAK91">
        <v>2.63496440695807</v>
      </c>
      <c r="AAL91">
        <v>0.67802633974840998</v>
      </c>
      <c r="AAM91">
        <v>5.6080095364952696</v>
      </c>
      <c r="AAN91">
        <v>6.8781327947628403</v>
      </c>
      <c r="AAO91">
        <v>4.6984281623205399</v>
      </c>
      <c r="AAP91">
        <v>5.2246337580936402</v>
      </c>
      <c r="AAQ91">
        <v>4.9896082105132402</v>
      </c>
      <c r="AAR91">
        <v>7.7600695794690404</v>
      </c>
      <c r="AAS91">
        <v>4.9727111466529097</v>
      </c>
      <c r="AAT91">
        <v>7.70517894031296</v>
      </c>
      <c r="AAU91">
        <v>2.68509290567932</v>
      </c>
      <c r="AAV91">
        <v>5.1095591931014797</v>
      </c>
      <c r="AAW91">
        <v>3.1499799922857998</v>
      </c>
      <c r="AAX91">
        <v>4.7276652724663499</v>
      </c>
      <c r="AAY91">
        <v>7.2029360478442301</v>
      </c>
      <c r="AAZ91">
        <v>3.9359463465561699</v>
      </c>
      <c r="ABA91">
        <v>2.91158740233546</v>
      </c>
      <c r="ABB91">
        <v>4.8127669125666497</v>
      </c>
      <c r="ABC91">
        <v>4.2024571409814602</v>
      </c>
      <c r="ABD91">
        <v>6.9921477225264201</v>
      </c>
      <c r="ABE91">
        <v>3.7819782360228902</v>
      </c>
      <c r="ABF91">
        <v>7.5141394069724798</v>
      </c>
      <c r="ABG91">
        <v>7.5173051271410403</v>
      </c>
      <c r="ABH91">
        <v>6.7282629310685298</v>
      </c>
      <c r="ABI91">
        <v>2.7805262312868302</v>
      </c>
      <c r="ABJ91">
        <v>5.1912669075456996</v>
      </c>
      <c r="ABK91">
        <v>6.3088908883824697</v>
      </c>
      <c r="ABL91">
        <v>1.37126061364204</v>
      </c>
      <c r="ABM91">
        <v>3.0207809438187501</v>
      </c>
      <c r="ABN91">
        <v>3.8001760755254499</v>
      </c>
      <c r="ABO91">
        <v>8.4107337219329601</v>
      </c>
      <c r="ABP91">
        <v>2.0871811565957401</v>
      </c>
      <c r="ABQ91">
        <v>8.61642973311106</v>
      </c>
      <c r="ABR91">
        <v>8.1681054524427896</v>
      </c>
      <c r="ABS91">
        <v>5.8564153839877298</v>
      </c>
      <c r="ABT91">
        <v>3.9898373260281601</v>
      </c>
      <c r="ABU91">
        <v>7.2240907027229904</v>
      </c>
      <c r="ABV91">
        <v>4.5842826735059097</v>
      </c>
      <c r="ABW91">
        <v>7.9647839664407902</v>
      </c>
      <c r="ABX91">
        <v>4.38818262041036</v>
      </c>
      <c r="ABY91">
        <v>7.0584007844438101</v>
      </c>
      <c r="ABZ91">
        <v>7.2747567008635396</v>
      </c>
      <c r="ACA91">
        <v>3.66308847291777</v>
      </c>
      <c r="ACB91">
        <v>4.6376977021272996</v>
      </c>
      <c r="ACC91">
        <v>5.2934854710637502</v>
      </c>
      <c r="ACD91">
        <v>7.6178621423680299</v>
      </c>
      <c r="ACE91">
        <v>3.9604712657782999</v>
      </c>
      <c r="ACF91">
        <v>3.9208496772773298</v>
      </c>
      <c r="ACG91">
        <v>7.1283409861692499</v>
      </c>
      <c r="ACH91">
        <v>6.7229074950659697</v>
      </c>
      <c r="ACI91">
        <v>5.9381754534216196</v>
      </c>
      <c r="ACJ91">
        <v>5.6597317901608104</v>
      </c>
      <c r="ACK91">
        <v>5.0868010258645899</v>
      </c>
      <c r="ACL91">
        <v>5.1960926907237299</v>
      </c>
      <c r="ACM91">
        <v>6.6410192082043302</v>
      </c>
      <c r="ACN91">
        <v>2.75475439263161</v>
      </c>
      <c r="ACO91">
        <v>2.78575975223775</v>
      </c>
      <c r="ACP91">
        <v>4.6578117530919103</v>
      </c>
      <c r="ACQ91">
        <v>3.7860502544569301</v>
      </c>
      <c r="ACR91">
        <v>3.4178895298321001</v>
      </c>
      <c r="ACS91">
        <v>6.9322435989879896</v>
      </c>
      <c r="ACT91">
        <v>1.1668191042782901</v>
      </c>
      <c r="ACU91">
        <v>3.84171354210604</v>
      </c>
      <c r="ACV91">
        <v>5.6330607189757398</v>
      </c>
      <c r="ACW91">
        <v>3.64309490876223</v>
      </c>
      <c r="ACX91">
        <v>7.8609626419073502</v>
      </c>
      <c r="ACY91">
        <v>2.04307610681365</v>
      </c>
      <c r="ACZ91">
        <v>0.65155824379952398</v>
      </c>
      <c r="ADA91">
        <v>5.5660236830423102</v>
      </c>
      <c r="ADB91">
        <v>3.90891017807524</v>
      </c>
      <c r="ADC91">
        <v>3.75939746228081</v>
      </c>
      <c r="ADD91">
        <v>4.3190296716321903</v>
      </c>
      <c r="ADE91">
        <v>5.4189219154494399</v>
      </c>
      <c r="ADF91">
        <v>4.7132338627147998</v>
      </c>
      <c r="ADG91">
        <v>3.3777010092093001</v>
      </c>
      <c r="ADH91">
        <v>-1.06540430002501</v>
      </c>
      <c r="ADI91">
        <v>4.2560390358119502</v>
      </c>
      <c r="ADJ91">
        <v>-0.23171536838439599</v>
      </c>
      <c r="ADK91">
        <v>-0.46479367883204098</v>
      </c>
      <c r="ADL91">
        <v>-1.9266642189337799</v>
      </c>
      <c r="ADM91">
        <v>1.0200819069667499</v>
      </c>
      <c r="ADN91">
        <v>4.5852778916333703</v>
      </c>
      <c r="ADO91">
        <v>4.04331010702741</v>
      </c>
      <c r="ADP91">
        <v>0.85802180310691201</v>
      </c>
      <c r="ADQ91">
        <v>-0.903483103504372</v>
      </c>
      <c r="ADR91">
        <v>1.8148803695595499</v>
      </c>
      <c r="ADS91">
        <v>-1.0356198491126001</v>
      </c>
      <c r="ADT91">
        <v>-0.17377510836635901</v>
      </c>
      <c r="ADU91">
        <v>1.50512088222963</v>
      </c>
      <c r="ADV91">
        <v>5.9503787268605404</v>
      </c>
      <c r="ADW91">
        <v>3.43641445719074</v>
      </c>
      <c r="ADX91">
        <v>2.25798129040311</v>
      </c>
      <c r="ADY91">
        <v>5.1545854107993598</v>
      </c>
      <c r="ADZ91">
        <v>3.6337947141898401</v>
      </c>
      <c r="AEA91">
        <v>2.3686667413157299</v>
      </c>
      <c r="AEB91">
        <v>0.501046771457615</v>
      </c>
      <c r="AEC91">
        <v>6.36481854543295</v>
      </c>
      <c r="AED91">
        <v>2.9322899185113398</v>
      </c>
      <c r="AEE91">
        <v>6.1296101914114596</v>
      </c>
      <c r="AEF91">
        <v>2.2146683045420601</v>
      </c>
      <c r="AEG91">
        <v>4.7986176164357497</v>
      </c>
      <c r="AEH91">
        <v>4.8306965219736</v>
      </c>
      <c r="AEI91">
        <v>3.0765989858299001</v>
      </c>
      <c r="AEJ91">
        <v>7.9380063598086004</v>
      </c>
      <c r="AEK91">
        <v>2.7780516978937602</v>
      </c>
      <c r="AEL91">
        <v>4.4738806120470898</v>
      </c>
      <c r="AEM91">
        <v>3.6333905385523599</v>
      </c>
      <c r="AEN91">
        <v>3.1820450867608598</v>
      </c>
      <c r="AEO91">
        <v>4.1329282214380996</v>
      </c>
      <c r="AEP91">
        <v>1.56623718897019</v>
      </c>
      <c r="AEQ91">
        <v>4.1472001667520502</v>
      </c>
      <c r="AER91">
        <v>7.0010623532869198</v>
      </c>
      <c r="AES91">
        <v>5.9088439414829397</v>
      </c>
      <c r="AET91">
        <v>1.50103212804928</v>
      </c>
      <c r="AEU91">
        <v>5.5794280023983802</v>
      </c>
      <c r="AEV91">
        <v>5.2201633540950096</v>
      </c>
      <c r="AEW91">
        <v>2.59561411899681</v>
      </c>
      <c r="AEX91">
        <v>4.85798711257529</v>
      </c>
      <c r="AEY91">
        <v>-0.26134286954339297</v>
      </c>
      <c r="AEZ91">
        <v>0.31630107601291002</v>
      </c>
      <c r="AFA91">
        <v>-2.1123348899395999</v>
      </c>
      <c r="AFB91">
        <v>3.0522164902234899E-2</v>
      </c>
      <c r="AFC91">
        <v>1.5782930390482801</v>
      </c>
      <c r="AFD91">
        <v>2.28997251681192</v>
      </c>
      <c r="AFE91">
        <v>7.3007127793875803E-2</v>
      </c>
      <c r="AFF91">
        <v>4.1071707957226797</v>
      </c>
      <c r="AFG91">
        <v>1.3585054115509301</v>
      </c>
      <c r="AFH91">
        <v>2.5286274947130201</v>
      </c>
      <c r="AFI91">
        <v>2.99011613033848</v>
      </c>
      <c r="AFJ91">
        <v>-3.04603760777078</v>
      </c>
      <c r="AFK91">
        <v>-1.6321180420002399</v>
      </c>
      <c r="AFL91">
        <v>1.6476192489543999</v>
      </c>
      <c r="AFM91">
        <v>0.39663419601986699</v>
      </c>
      <c r="AFN91">
        <v>2.8191951202704599</v>
      </c>
      <c r="AFO91">
        <v>3.7024473839861201</v>
      </c>
      <c r="AFP91">
        <v>2.8437842303838101</v>
      </c>
      <c r="AFQ91">
        <v>2.1180862370551701</v>
      </c>
      <c r="AFR91">
        <v>-0.497898549017466</v>
      </c>
      <c r="AFS91">
        <v>2.31515984355149</v>
      </c>
      <c r="AFT91">
        <v>-2.4532030004162002</v>
      </c>
      <c r="AFU91">
        <v>-1.51712166089439</v>
      </c>
      <c r="AFV91">
        <v>1.0534636561962001</v>
      </c>
      <c r="AFW91">
        <v>0.196044348466898</v>
      </c>
      <c r="AFX91">
        <v>-2.9406292515423802</v>
      </c>
      <c r="AFY91">
        <v>0.29964452770237499</v>
      </c>
      <c r="AFZ91">
        <v>-2.2879775326685898</v>
      </c>
      <c r="AGA91">
        <v>-0.39409222720549297</v>
      </c>
      <c r="AGB91">
        <v>-3.0867115127646301</v>
      </c>
      <c r="AGC91">
        <v>-3.8645095679242201</v>
      </c>
      <c r="AGD91">
        <v>0.57659118119584796</v>
      </c>
      <c r="AGE91">
        <v>0.41617848930148799</v>
      </c>
      <c r="AGF91">
        <v>-2.01850407560373</v>
      </c>
      <c r="AGG91">
        <v>-0.421859482526591</v>
      </c>
      <c r="AGH91">
        <v>1.84785602565281</v>
      </c>
      <c r="AGI91">
        <v>3.7876813313240998</v>
      </c>
      <c r="AGJ91">
        <v>2.5407048527242599</v>
      </c>
      <c r="AGK91">
        <v>0.103110037203462</v>
      </c>
      <c r="AGL91">
        <v>0.30088393560118498</v>
      </c>
      <c r="AGM91">
        <v>-2.87566703583818</v>
      </c>
      <c r="AGN91">
        <v>2.0622903774814798</v>
      </c>
      <c r="AGO91">
        <v>0.35651929651901698</v>
      </c>
      <c r="AGP91">
        <v>-2.6392126131963201</v>
      </c>
      <c r="AGQ91">
        <v>1.7848786194313799</v>
      </c>
      <c r="AGR91">
        <v>-0.60617426735691404</v>
      </c>
      <c r="AGS91">
        <v>2.4121195122342201</v>
      </c>
      <c r="AGT91">
        <v>2.4326823507526298</v>
      </c>
      <c r="AGU91">
        <v>-5.4674625366394798</v>
      </c>
      <c r="AGV91">
        <v>-1.0680223623004099</v>
      </c>
      <c r="AGW91">
        <v>0.80153101089517098</v>
      </c>
      <c r="AGX91">
        <v>1.9521545647026699</v>
      </c>
      <c r="AGY91">
        <v>-1.7939507251802</v>
      </c>
      <c r="AGZ91">
        <v>6.9376773974552197</v>
      </c>
      <c r="AHA91">
        <v>-0.106478198827889</v>
      </c>
      <c r="AHB91">
        <v>-4.3072337442617696</v>
      </c>
      <c r="AHC91">
        <v>-3.3008789035950299</v>
      </c>
      <c r="AHD91">
        <v>1.5502043460942601</v>
      </c>
      <c r="AHE91">
        <v>-0.93215444606702702</v>
      </c>
      <c r="AHF91">
        <v>-4.8306040577222298</v>
      </c>
      <c r="AHG91">
        <v>0.97437128057273803</v>
      </c>
      <c r="AHH91">
        <v>-4.7817992032948204</v>
      </c>
      <c r="AHI91">
        <v>-1.1521785833042799</v>
      </c>
      <c r="AHJ91">
        <v>1.8564557978015901</v>
      </c>
      <c r="AHK91">
        <v>-3.5494491489436699</v>
      </c>
      <c r="AHL91">
        <v>-3.2275706447552799</v>
      </c>
      <c r="AHM91">
        <v>1.3884448918673</v>
      </c>
      <c r="AHN91">
        <v>-2.30752942819398</v>
      </c>
      <c r="AHO91">
        <v>-1.15149909714375</v>
      </c>
      <c r="AHP91">
        <v>1.13930875963448</v>
      </c>
      <c r="AHQ91">
        <v>-0.46256760326166901</v>
      </c>
      <c r="AHR91">
        <v>-0.18467833214729201</v>
      </c>
      <c r="AHS91">
        <v>-2.30608046512415</v>
      </c>
      <c r="AHT91">
        <v>-1.9084859798012599</v>
      </c>
      <c r="AHU91">
        <v>1.50478593818546</v>
      </c>
      <c r="AHV91">
        <v>0.79436323545278897</v>
      </c>
      <c r="AHW91">
        <v>-4.7385761240777002</v>
      </c>
      <c r="AHX91">
        <v>1.5490041976941999</v>
      </c>
      <c r="AHY91">
        <v>3.66814571746729</v>
      </c>
      <c r="AHZ91">
        <v>-4.1848508181237696</v>
      </c>
      <c r="AIA91">
        <v>2.7580119896428998</v>
      </c>
      <c r="AIB91">
        <v>-1.9426325663700399</v>
      </c>
      <c r="AIC91">
        <v>-0.30381218888308698</v>
      </c>
      <c r="AID91">
        <v>3.6038975766769998</v>
      </c>
      <c r="AIE91">
        <v>-2.6062011022923599</v>
      </c>
      <c r="AIF91">
        <v>1.9514256052282599</v>
      </c>
      <c r="AIG91">
        <v>-1.4375312471942101</v>
      </c>
      <c r="AIH91">
        <v>-7.7166978643546505E-2</v>
      </c>
      <c r="AII91">
        <v>2.3629601397304798</v>
      </c>
      <c r="AIJ91">
        <v>-2.9106117680407899</v>
      </c>
      <c r="AIK91">
        <v>2.7302519989620899</v>
      </c>
      <c r="AIL91">
        <v>-0.83007034864164697</v>
      </c>
      <c r="AIM91">
        <v>1.8515443454722</v>
      </c>
      <c r="AIN91">
        <v>-9.7297258725333305E-2</v>
      </c>
      <c r="AIO91">
        <v>-6.1513061566294596</v>
      </c>
      <c r="AIP91">
        <v>0.87066922254754298</v>
      </c>
      <c r="AIQ91">
        <v>-0.84482950628434195</v>
      </c>
      <c r="AIR91">
        <v>3.8818678723968398</v>
      </c>
      <c r="AIS91">
        <v>0.77315505397339501</v>
      </c>
      <c r="AIT91">
        <v>-8.5238737356760499</v>
      </c>
      <c r="AIU91">
        <v>0.74724384485849704</v>
      </c>
      <c r="AIV91">
        <v>-0.75286570208042902</v>
      </c>
      <c r="AIW91">
        <v>-0.72656369252408504</v>
      </c>
      <c r="AIX91">
        <v>2.8810811780029999</v>
      </c>
      <c r="AIY91">
        <v>-1.2660252078590699</v>
      </c>
      <c r="AIZ91">
        <v>-3.3578943000804902</v>
      </c>
      <c r="AJA91">
        <v>0.52821751054549904</v>
      </c>
      <c r="AJB91">
        <v>-3.3163608562081799</v>
      </c>
      <c r="AJC91">
        <v>-1.4702553868510799</v>
      </c>
      <c r="AJD91">
        <v>-1.13444391308189</v>
      </c>
      <c r="AJE91">
        <v>-1.5567564254703401</v>
      </c>
      <c r="AJF91">
        <v>-0.63950071122927199</v>
      </c>
      <c r="AJG91">
        <v>1.0632926989302101</v>
      </c>
      <c r="AJH91">
        <v>1.7595235815371699</v>
      </c>
      <c r="AJI91">
        <v>3.4908725697134799</v>
      </c>
      <c r="AJJ91">
        <v>0.66583585212777396</v>
      </c>
      <c r="AJK91">
        <v>1.8769346297760301</v>
      </c>
      <c r="AJL91">
        <v>1.02263218750665</v>
      </c>
      <c r="AJM91">
        <v>0.33691075335293003</v>
      </c>
      <c r="AJN91">
        <v>-2.1118111643819599</v>
      </c>
      <c r="AJO91">
        <v>-1.09526385262699</v>
      </c>
      <c r="AJP91">
        <v>2.9217228937321802</v>
      </c>
      <c r="AJQ91">
        <v>-0.12196585912003199</v>
      </c>
      <c r="AJR91">
        <v>-1.3084840009024801</v>
      </c>
      <c r="AJS91">
        <v>0.114086076902773</v>
      </c>
      <c r="AJT91">
        <v>-4.32920531555851</v>
      </c>
      <c r="AJU91">
        <v>1.16552171962392</v>
      </c>
      <c r="AJV91">
        <v>-1.0254780482661101</v>
      </c>
      <c r="AJW91">
        <v>-0.97873479189327095</v>
      </c>
      <c r="AJX91">
        <v>1.7300198410833401</v>
      </c>
      <c r="AJY91">
        <v>2.80557831470467</v>
      </c>
      <c r="AJZ91">
        <v>1.6801328942882501</v>
      </c>
      <c r="AKA91">
        <v>-0.94391420816918203</v>
      </c>
      <c r="AKB91">
        <v>-0.109426419080453</v>
      </c>
      <c r="AKC91">
        <v>5.0965004979952901</v>
      </c>
      <c r="AKD91">
        <v>-1.1620763644621599</v>
      </c>
      <c r="AKE91">
        <v>-1.12599924421555</v>
      </c>
      <c r="AKF91">
        <v>2.43230895902943</v>
      </c>
      <c r="AKG91">
        <v>-1.4230914051930601</v>
      </c>
      <c r="AKH91">
        <v>0.31240914958902399</v>
      </c>
      <c r="AKI91">
        <v>-6.3336305053419197</v>
      </c>
      <c r="AKJ91">
        <v>5.4186631486891903</v>
      </c>
      <c r="AKK91">
        <v>-3.6997129629209602</v>
      </c>
      <c r="AKL91">
        <v>3.19974972762083</v>
      </c>
      <c r="AKM91">
        <v>0.49713140326739302</v>
      </c>
      <c r="AKN91">
        <v>-2.1106668693767499</v>
      </c>
      <c r="AKO91">
        <v>0.37930155495425599</v>
      </c>
      <c r="AKP91">
        <v>-0.70890617961944602</v>
      </c>
      <c r="AKQ91">
        <v>0.76619644459865899</v>
      </c>
      <c r="AKR91">
        <v>6.01115993426356</v>
      </c>
      <c r="AKS91">
        <v>-0.56058541722016197</v>
      </c>
      <c r="AKT91">
        <v>5.5482351929678204</v>
      </c>
      <c r="AKU91">
        <v>1.6405831360602301</v>
      </c>
      <c r="AKV91">
        <v>-0.420910622487005</v>
      </c>
      <c r="AKW91">
        <v>0.33552515987076098</v>
      </c>
      <c r="AKX91">
        <v>2.4468722221977202</v>
      </c>
      <c r="AKY91">
        <v>5.9250690368779804</v>
      </c>
      <c r="AKZ91">
        <v>-2.05069813373041</v>
      </c>
      <c r="ALA91">
        <v>0.89659156500263404</v>
      </c>
      <c r="ALB91">
        <v>3.00792200173816</v>
      </c>
      <c r="ALC91">
        <v>2.0731066364546198</v>
      </c>
      <c r="ALD91">
        <v>2.9598963456918499</v>
      </c>
      <c r="ALE91">
        <v>5.0670343357109404</v>
      </c>
      <c r="ALF91">
        <v>1.16347707620574</v>
      </c>
      <c r="ALG91">
        <v>0.95573976457194698</v>
      </c>
      <c r="ALH91">
        <v>-1.3265975474998899</v>
      </c>
      <c r="ALI91">
        <v>2.2614324745887</v>
      </c>
      <c r="ALJ91">
        <v>0.54143584616625595</v>
      </c>
      <c r="ALK91">
        <v>3.1741478601250002</v>
      </c>
      <c r="ALL91">
        <v>-0.285493532813618</v>
      </c>
      <c r="ALM91">
        <v>0.78231679307110902</v>
      </c>
      <c r="ALN91">
        <v>3.2456054145644599</v>
      </c>
      <c r="ALO91">
        <v>-2.3837786113296202</v>
      </c>
      <c r="ALP91">
        <v>-3.3932514183998701</v>
      </c>
      <c r="ALQ91">
        <v>0.64637645988176795</v>
      </c>
      <c r="ALR91">
        <v>3.7423736462222701</v>
      </c>
      <c r="ALS91">
        <v>2.1511786804665798</v>
      </c>
      <c r="ALT91">
        <v>-1.4403998243615199</v>
      </c>
      <c r="ALU91">
        <v>-3.0137279613481902</v>
      </c>
      <c r="ALV91">
        <v>2.16124484635833</v>
      </c>
      <c r="ALW91">
        <v>1.5439529352541499</v>
      </c>
      <c r="ALX91">
        <v>0.26185327432869199</v>
      </c>
      <c r="ALY91">
        <v>-0.47593232743533598</v>
      </c>
      <c r="ALZ91">
        <v>-1.9285548958325101</v>
      </c>
      <c r="AMA91">
        <v>-3.2484034873782002</v>
      </c>
      <c r="AMB91">
        <v>-0.79341288716184899</v>
      </c>
      <c r="AMC91">
        <v>-0.48643065975895</v>
      </c>
      <c r="AMD91">
        <v>-0.78755911289017599</v>
      </c>
      <c r="AME91">
        <v>5.2618882393964697</v>
      </c>
      <c r="AMF91">
        <v>0.407950097870872</v>
      </c>
      <c r="AMG91">
        <v>2.4730650607259501</v>
      </c>
      <c r="AMH91">
        <v>0.98172309282964099</v>
      </c>
      <c r="AMI91">
        <v>-4.3669603039176703</v>
      </c>
      <c r="AMJ91">
        <v>-0.54699470929371896</v>
      </c>
    </row>
    <row r="92" spans="1:1024" x14ac:dyDescent="0.3">
      <c r="A92">
        <v>3.4676984394988999</v>
      </c>
      <c r="B92">
        <v>1.3443537536205601</v>
      </c>
      <c r="C92">
        <v>-2.4177070376380301</v>
      </c>
      <c r="D92">
        <v>-1.6878360334146401</v>
      </c>
      <c r="E92">
        <v>-1.2459346916345599</v>
      </c>
      <c r="F92">
        <v>0.96163693413159801</v>
      </c>
      <c r="G92">
        <v>2.8869803880181202</v>
      </c>
      <c r="H92">
        <v>2.2891394608427098</v>
      </c>
      <c r="I92">
        <v>-0.30589205048901602</v>
      </c>
      <c r="J92">
        <v>4.7928056609899601</v>
      </c>
      <c r="K92">
        <v>-3.2138495859776901</v>
      </c>
      <c r="L92">
        <v>0.80913521124361498</v>
      </c>
      <c r="M92">
        <v>1.8332930209343301</v>
      </c>
      <c r="N92">
        <v>-1.8713854437012001</v>
      </c>
      <c r="O92">
        <v>-2.30437445308316</v>
      </c>
      <c r="P92">
        <v>3.6932186209209501</v>
      </c>
      <c r="Q92">
        <v>1.7324133365013199</v>
      </c>
      <c r="R92">
        <v>3.58919433715712</v>
      </c>
      <c r="S92">
        <v>-0.34403811283091901</v>
      </c>
      <c r="T92">
        <v>4.4199770655105102</v>
      </c>
      <c r="U92">
        <v>-3.6685915135987899</v>
      </c>
      <c r="V92">
        <v>-1.6748174975038801</v>
      </c>
      <c r="W92">
        <v>4.1676656531868099</v>
      </c>
      <c r="X92">
        <v>-0.64207993804537999</v>
      </c>
      <c r="Y92">
        <v>0.62235502956225397</v>
      </c>
      <c r="Z92">
        <v>-2.2124187433591702</v>
      </c>
      <c r="AA92">
        <v>1.1422095992991701</v>
      </c>
      <c r="AB92">
        <v>-4.3696341215015098</v>
      </c>
      <c r="AC92">
        <v>-0.90258559940779604</v>
      </c>
      <c r="AD92">
        <v>1.1840906815301999</v>
      </c>
      <c r="AE92">
        <v>1.71902032670159</v>
      </c>
      <c r="AF92">
        <v>-1.3787623057506899</v>
      </c>
      <c r="AG92">
        <v>1.23552541815214</v>
      </c>
      <c r="AH92">
        <v>-1.1225270174001001</v>
      </c>
      <c r="AI92">
        <v>-2.5318548845963198</v>
      </c>
      <c r="AJ92">
        <v>-1.7013118649044201</v>
      </c>
      <c r="AK92">
        <v>-4.6312429582893999E-2</v>
      </c>
      <c r="AL92">
        <v>0.86654937718762304</v>
      </c>
      <c r="AM92">
        <v>-2.5553023605774401</v>
      </c>
      <c r="AN92">
        <v>0.73064387991961899</v>
      </c>
      <c r="AO92">
        <v>-1.72344870126524</v>
      </c>
      <c r="AP92">
        <v>-1.53153707212817</v>
      </c>
      <c r="AQ92">
        <v>1.10440456112656</v>
      </c>
      <c r="AR92">
        <v>1.05576483594926</v>
      </c>
      <c r="AS92">
        <v>-4.2681993738064596</v>
      </c>
      <c r="AT92">
        <v>2.2592288384041699</v>
      </c>
      <c r="AU92">
        <v>-3.48023358341643</v>
      </c>
      <c r="AV92">
        <v>-4.3541156180497698</v>
      </c>
      <c r="AW92">
        <v>-0.77806516525059399</v>
      </c>
      <c r="AX92">
        <v>0.36451496143412199</v>
      </c>
      <c r="AY92">
        <v>-4.2054355828508703</v>
      </c>
      <c r="AZ92">
        <v>-0.65059594042636204</v>
      </c>
      <c r="BA92">
        <v>1.3983089279255401</v>
      </c>
      <c r="BB92">
        <v>1.50552957024444</v>
      </c>
      <c r="BC92">
        <v>0.192969234669053</v>
      </c>
      <c r="BD92">
        <v>1.1936823189144801</v>
      </c>
      <c r="BE92">
        <v>0.90597896897846497</v>
      </c>
      <c r="BF92">
        <v>1.3205118431563501</v>
      </c>
      <c r="BG92">
        <v>2.0760325814808498</v>
      </c>
      <c r="BH92">
        <v>-3.2086524795645799</v>
      </c>
      <c r="BI92">
        <v>1.7831157382346701</v>
      </c>
      <c r="BJ92">
        <v>2.6802374653329499</v>
      </c>
      <c r="BK92">
        <v>-0.34814048087202398</v>
      </c>
      <c r="BL92">
        <v>2.3182686458814898</v>
      </c>
      <c r="BM92">
        <v>-1.95640067856683</v>
      </c>
      <c r="BN92">
        <v>1.0071286493688201</v>
      </c>
      <c r="BO92">
        <v>1.90882771627673</v>
      </c>
      <c r="BP92">
        <v>0.91396554544084596</v>
      </c>
      <c r="BQ92">
        <v>0.73810193617091302</v>
      </c>
      <c r="BR92">
        <v>-0.82132008262408895</v>
      </c>
      <c r="BS92">
        <v>0.72528998939296097</v>
      </c>
      <c r="BT92">
        <v>-2.7011670051321701</v>
      </c>
      <c r="BU92">
        <v>1.1462347638658501</v>
      </c>
      <c r="BV92">
        <v>3.64330158875218</v>
      </c>
      <c r="BW92">
        <v>1.36378322697785</v>
      </c>
      <c r="BX92">
        <v>-1.9738948049687299</v>
      </c>
      <c r="BY92">
        <v>2.855228915209</v>
      </c>
      <c r="BZ92">
        <v>0.92029966931041995</v>
      </c>
      <c r="CA92">
        <v>2.72925135722347</v>
      </c>
      <c r="CB92">
        <v>4.2984785299548998</v>
      </c>
      <c r="CC92">
        <v>0.245592379768895</v>
      </c>
      <c r="CD92">
        <v>2.84968247447173</v>
      </c>
      <c r="CE92">
        <v>-3.7035246810341498</v>
      </c>
      <c r="CF92">
        <v>-2.1139323686001399</v>
      </c>
      <c r="CG92">
        <v>1.3745803411612001</v>
      </c>
      <c r="CH92">
        <v>-5.3691223859232897</v>
      </c>
      <c r="CI92">
        <v>0.95853184692675897</v>
      </c>
      <c r="CJ92">
        <v>-3.6703058643731299</v>
      </c>
      <c r="CK92">
        <v>4.0699188885651099</v>
      </c>
      <c r="CL92">
        <v>-0.58998977125816199</v>
      </c>
      <c r="CM92">
        <v>-2.0139434004582899</v>
      </c>
      <c r="CN92">
        <v>-0.42931227542536099</v>
      </c>
      <c r="CO92">
        <v>-4.1716585738372904</v>
      </c>
      <c r="CP92">
        <v>1.9328807137778601</v>
      </c>
      <c r="CQ92">
        <v>0.95903806859770702</v>
      </c>
      <c r="CR92">
        <v>-2.9413886235900399</v>
      </c>
      <c r="CS92">
        <v>1.8600169232413399</v>
      </c>
      <c r="CT92">
        <v>-4.6448653725692104</v>
      </c>
      <c r="CU92">
        <v>1.9884165486319101</v>
      </c>
      <c r="CV92">
        <v>-2.5639390333232899</v>
      </c>
      <c r="CW92">
        <v>1.85307770222938E-2</v>
      </c>
      <c r="CX92">
        <v>-1.84994078964213</v>
      </c>
      <c r="CY92">
        <v>-1.5164319893015601</v>
      </c>
      <c r="CZ92">
        <v>1.8438730797337499</v>
      </c>
      <c r="DA92">
        <v>5.7131495830074499</v>
      </c>
      <c r="DB92">
        <v>4.9830826033227904</v>
      </c>
      <c r="DC92">
        <v>0.31063919899460402</v>
      </c>
      <c r="DD92">
        <v>-0.50008246234514397</v>
      </c>
      <c r="DE92">
        <v>2.3704000191363499</v>
      </c>
      <c r="DF92">
        <v>6.0187414671944204</v>
      </c>
      <c r="DG92">
        <v>5.7142972774695302</v>
      </c>
      <c r="DH92">
        <v>1.89319245489931</v>
      </c>
      <c r="DI92">
        <v>3.7266327526258598</v>
      </c>
      <c r="DJ92">
        <v>3.96395554028719</v>
      </c>
      <c r="DK92">
        <v>2.4236845989229998</v>
      </c>
      <c r="DL92">
        <v>3.2335990504769101</v>
      </c>
      <c r="DM92">
        <v>8.4347003061793409</v>
      </c>
      <c r="DN92">
        <v>4.7107328865716802</v>
      </c>
      <c r="DO92">
        <v>4.3125652421447001</v>
      </c>
      <c r="DP92">
        <v>2.4779062484676402</v>
      </c>
      <c r="DQ92">
        <v>-2.9198319252111</v>
      </c>
      <c r="DR92">
        <v>1.86935326013423</v>
      </c>
      <c r="DS92">
        <v>3.80566761894142</v>
      </c>
      <c r="DT92">
        <v>1.87552030292648</v>
      </c>
      <c r="DU92">
        <v>2.55655981646871</v>
      </c>
      <c r="DV92">
        <v>4.4508407240878096</v>
      </c>
      <c r="DW92">
        <v>1.59837554991147</v>
      </c>
      <c r="DX92">
        <v>2.9639258287777999</v>
      </c>
      <c r="DY92">
        <v>2.5413676890642498</v>
      </c>
      <c r="DZ92">
        <v>3.7728560974928498</v>
      </c>
      <c r="EA92">
        <v>-1.9627231753176499</v>
      </c>
      <c r="EB92">
        <v>1.16876839773788</v>
      </c>
      <c r="EC92">
        <v>8.7029684089280597</v>
      </c>
      <c r="ED92">
        <v>-4.5864338898511097</v>
      </c>
      <c r="EE92">
        <v>2.50444735172647</v>
      </c>
      <c r="EF92">
        <v>2.34806109084409</v>
      </c>
      <c r="EG92">
        <v>-3.8078844003890402</v>
      </c>
      <c r="EH92">
        <v>-4.9112892835383697</v>
      </c>
      <c r="EI92">
        <v>-3.8615499736521501</v>
      </c>
      <c r="EJ92">
        <v>-4.00342037516931</v>
      </c>
      <c r="EK92">
        <v>0.43054970799463999</v>
      </c>
      <c r="EL92">
        <v>-3.02660707760593</v>
      </c>
      <c r="EM92">
        <v>-3.1912796124491898</v>
      </c>
      <c r="EN92">
        <v>-1.1668722644357601</v>
      </c>
      <c r="EO92">
        <v>1.2240225032739001</v>
      </c>
      <c r="EP92">
        <v>0.67744965661851697</v>
      </c>
      <c r="EQ92">
        <v>-1.9287476267219601</v>
      </c>
      <c r="ER92">
        <v>-1.63076339086119</v>
      </c>
      <c r="ES92">
        <v>2.5281202256117901</v>
      </c>
      <c r="ET92">
        <v>0.384791126267988</v>
      </c>
      <c r="EU92">
        <v>1.8782905514949</v>
      </c>
      <c r="EV92">
        <v>-1.4076563339616499</v>
      </c>
      <c r="EW92">
        <v>-3.8925469389815399</v>
      </c>
      <c r="EX92">
        <v>-8.2134396179125296E-2</v>
      </c>
      <c r="EY92">
        <v>1.1912683399978601</v>
      </c>
      <c r="EZ92">
        <v>-0.17097201826240899</v>
      </c>
      <c r="FA92">
        <v>-1.5816170507204901</v>
      </c>
      <c r="FB92">
        <v>2.77172722426435</v>
      </c>
      <c r="FC92">
        <v>8.0303882043049608</v>
      </c>
      <c r="FD92">
        <v>0.307554557754182</v>
      </c>
      <c r="FE92">
        <v>3.2822627885971301</v>
      </c>
      <c r="FF92">
        <v>3.4007741052588898</v>
      </c>
      <c r="FG92">
        <v>5.4307326187759797</v>
      </c>
      <c r="FH92">
        <v>1.31190712241562</v>
      </c>
      <c r="FI92">
        <v>3.51276506396874</v>
      </c>
      <c r="FJ92">
        <v>-0.158933519408723</v>
      </c>
      <c r="FK92">
        <v>4.3042291939163997</v>
      </c>
      <c r="FL92">
        <v>4.6600666799888399</v>
      </c>
      <c r="FM92">
        <v>1.37755672833203</v>
      </c>
      <c r="FN92">
        <v>1.25784223572151</v>
      </c>
      <c r="FO92">
        <v>0.76270342645996403</v>
      </c>
      <c r="FP92">
        <v>3.9463004183289998</v>
      </c>
      <c r="FQ92">
        <v>3.8956561430484098</v>
      </c>
      <c r="FR92">
        <v>2.7621120168146001</v>
      </c>
      <c r="FS92">
        <v>1.58040903182074</v>
      </c>
      <c r="FT92">
        <v>2.4201259750595501</v>
      </c>
      <c r="FU92">
        <v>-0.24862033952628201</v>
      </c>
      <c r="FV92">
        <v>1.3218954214122201</v>
      </c>
      <c r="FW92">
        <v>1.1002257210286699</v>
      </c>
      <c r="FX92">
        <v>2.88499202496177</v>
      </c>
      <c r="FY92">
        <v>-0.26720956644702598</v>
      </c>
      <c r="FZ92">
        <v>0.40388186947001098</v>
      </c>
      <c r="GA92">
        <v>0.84865093253805002</v>
      </c>
      <c r="GB92">
        <v>2.6365616903066398</v>
      </c>
      <c r="GC92">
        <v>2.3019430744542801</v>
      </c>
      <c r="GD92">
        <v>3.4475261697195601</v>
      </c>
      <c r="GE92">
        <v>1.7103850485884</v>
      </c>
      <c r="GF92">
        <v>3.91595337770887</v>
      </c>
      <c r="GG92">
        <v>0.66958472267807401</v>
      </c>
      <c r="GH92">
        <v>1.91134006239819</v>
      </c>
      <c r="GI92">
        <v>3.4231901063768801</v>
      </c>
      <c r="GJ92">
        <v>3.4926070576544701</v>
      </c>
      <c r="GK92">
        <v>6.0592720067914696</v>
      </c>
      <c r="GL92">
        <v>3.25598502479279</v>
      </c>
      <c r="GM92">
        <v>2.0017173254273102</v>
      </c>
      <c r="GN92">
        <v>3.9583218071189399</v>
      </c>
      <c r="GO92">
        <v>4.29952660043263</v>
      </c>
      <c r="GP92">
        <v>-2.62593328999706</v>
      </c>
      <c r="GQ92">
        <v>4.4804893414951703</v>
      </c>
      <c r="GR92">
        <v>-3.3364120978355598</v>
      </c>
      <c r="GS92">
        <v>1.3878857871808401</v>
      </c>
      <c r="GT92">
        <v>0.84675656049376502</v>
      </c>
      <c r="GU92">
        <v>1.64557109452766</v>
      </c>
      <c r="GV92">
        <v>3.7661023636805901</v>
      </c>
      <c r="GW92">
        <v>0.30092613930863399</v>
      </c>
      <c r="GX92">
        <v>1.35681382154426</v>
      </c>
      <c r="GY92">
        <v>-0.81945482085665</v>
      </c>
      <c r="GZ92">
        <v>-2.5124990955225401</v>
      </c>
      <c r="HA92">
        <v>4.0665372629862802</v>
      </c>
      <c r="HB92">
        <v>6.4042238599258203</v>
      </c>
      <c r="HC92">
        <v>0.57485203512343597</v>
      </c>
      <c r="HD92">
        <v>2.10541899819304</v>
      </c>
      <c r="HE92">
        <v>1.7867654719036301</v>
      </c>
      <c r="HF92">
        <v>4.0194092759456401</v>
      </c>
      <c r="HG92">
        <v>2.2574749308209201</v>
      </c>
      <c r="HH92">
        <v>1.30033550543508</v>
      </c>
      <c r="HI92">
        <v>-8.5437033515951097E-2</v>
      </c>
      <c r="HJ92">
        <v>2.8501241095894101</v>
      </c>
      <c r="HK92">
        <v>1.0811629675299499</v>
      </c>
      <c r="HL92">
        <v>0.37060069381817701</v>
      </c>
      <c r="HM92">
        <v>1.27186637561238</v>
      </c>
      <c r="HN92">
        <v>1.2588928272972599</v>
      </c>
      <c r="HO92">
        <v>5.9031106232959001</v>
      </c>
      <c r="HP92">
        <v>5.3998344285577797</v>
      </c>
      <c r="HQ92">
        <v>-0.214821964451723</v>
      </c>
      <c r="HR92">
        <v>-2.0971764994491702</v>
      </c>
      <c r="HS92">
        <v>-1.3698581408916599</v>
      </c>
      <c r="HT92">
        <v>-1.81843345204809</v>
      </c>
      <c r="HU92">
        <v>-0.53674499886994198</v>
      </c>
      <c r="HV92">
        <v>0.82794060720111995</v>
      </c>
      <c r="HW92">
        <v>2.2536030426886602</v>
      </c>
      <c r="HX92">
        <v>2.8535349820719702</v>
      </c>
      <c r="HY92">
        <v>1.5524696405075</v>
      </c>
      <c r="HZ92">
        <v>-0.874687616396292</v>
      </c>
      <c r="IA92">
        <v>-0.22684943648872199</v>
      </c>
      <c r="IB92">
        <v>5.8282532078671903</v>
      </c>
      <c r="IC92">
        <v>2.1940751417814399E-2</v>
      </c>
      <c r="ID92">
        <v>-4.1649763019510102</v>
      </c>
      <c r="IE92">
        <v>-0.72315196191110198</v>
      </c>
      <c r="IF92">
        <v>-6.4992861547431797</v>
      </c>
      <c r="IG92">
        <v>-3.5131051505142001</v>
      </c>
      <c r="IH92">
        <v>-1.3084796499664599</v>
      </c>
      <c r="II92">
        <v>3.1389467356341698</v>
      </c>
      <c r="IJ92">
        <v>-2.5227293130951098</v>
      </c>
      <c r="IK92">
        <v>-3.5677125428719298</v>
      </c>
      <c r="IL92">
        <v>-3.3561780539256199</v>
      </c>
      <c r="IM92">
        <v>1.28156231977595</v>
      </c>
      <c r="IN92">
        <v>-6.2674931333298503</v>
      </c>
      <c r="IO92">
        <v>0.774225409715251</v>
      </c>
      <c r="IP92">
        <v>-1.95212738902213</v>
      </c>
      <c r="IQ92">
        <v>-5.6832046588459004</v>
      </c>
      <c r="IR92">
        <v>-2.4076271494949699</v>
      </c>
      <c r="IS92">
        <v>-2.07752744456642</v>
      </c>
      <c r="IT92">
        <v>0.87133063943624101</v>
      </c>
      <c r="IU92">
        <v>-5.8111536650793099</v>
      </c>
      <c r="IV92">
        <v>0.60152822423794605</v>
      </c>
      <c r="IW92">
        <v>2.7400554420416299</v>
      </c>
      <c r="IX92">
        <v>4.1125639880202103</v>
      </c>
      <c r="IY92">
        <v>5.0969000583585098</v>
      </c>
      <c r="IZ92">
        <v>3.41519194306749</v>
      </c>
      <c r="JA92">
        <v>-0.29923546405747298</v>
      </c>
      <c r="JB92">
        <v>-2.08732291850992</v>
      </c>
      <c r="JC92">
        <v>2.6888380417686601</v>
      </c>
      <c r="JD92">
        <v>7.9395085578129097</v>
      </c>
      <c r="JE92">
        <v>-0.53520745529496505</v>
      </c>
      <c r="JF92">
        <v>5.1820580284332003</v>
      </c>
      <c r="JG92">
        <v>3.6142609172862499</v>
      </c>
      <c r="JH92">
        <v>2.8653376309710099</v>
      </c>
      <c r="JI92">
        <v>-1.4663214350939699</v>
      </c>
      <c r="JJ92">
        <v>5.6697517040261296</v>
      </c>
      <c r="JK92">
        <v>3.2859900651906302</v>
      </c>
      <c r="JL92">
        <v>3.0942099963938698</v>
      </c>
      <c r="JM92">
        <v>1.98349051961156</v>
      </c>
      <c r="JN92">
        <v>2.0156012232117702</v>
      </c>
      <c r="JO92">
        <v>4.3702545752468298</v>
      </c>
      <c r="JP92">
        <v>3.8419825008616399</v>
      </c>
      <c r="JQ92">
        <v>-1.0171888861679199</v>
      </c>
      <c r="JR92">
        <v>7.5777146933948796</v>
      </c>
      <c r="JS92">
        <v>5.9857275695435099</v>
      </c>
      <c r="JT92">
        <v>1.96697715422282</v>
      </c>
      <c r="JU92">
        <v>3.8728187530812002</v>
      </c>
      <c r="JV92">
        <v>2.6295702741061202</v>
      </c>
      <c r="JW92">
        <v>3.0531694492234598</v>
      </c>
      <c r="JX92">
        <v>1.9665743656097301</v>
      </c>
      <c r="JY92">
        <v>-2.68264725534618</v>
      </c>
      <c r="JZ92">
        <v>1.0937978956832699</v>
      </c>
      <c r="KA92">
        <v>5.5581793009293197</v>
      </c>
      <c r="KB92">
        <v>5.5538706764258698</v>
      </c>
      <c r="KC92">
        <v>6.0078182443488899</v>
      </c>
      <c r="KD92">
        <v>2.3494069262669202E-2</v>
      </c>
      <c r="KE92">
        <v>6.98261794370804</v>
      </c>
      <c r="KF92">
        <v>4.8113849966419702</v>
      </c>
      <c r="KG92">
        <v>2.3857521263386898</v>
      </c>
      <c r="KH92">
        <v>4.3070805708281004</v>
      </c>
      <c r="KI92">
        <v>5.69195703668119</v>
      </c>
      <c r="KJ92">
        <v>4.0058947946041901</v>
      </c>
      <c r="KK92">
        <v>9.51174362021405</v>
      </c>
      <c r="KL92">
        <v>0.18267502426934901</v>
      </c>
      <c r="KM92">
        <v>-2.6160661888118102</v>
      </c>
      <c r="KN92">
        <v>-1.3775758311383399</v>
      </c>
      <c r="KO92">
        <v>5.9580235270215303</v>
      </c>
      <c r="KP92">
        <v>3.4954733625341001</v>
      </c>
      <c r="KQ92">
        <v>4.05790428919176</v>
      </c>
      <c r="KR92">
        <v>4.9991954629096202</v>
      </c>
      <c r="KS92">
        <v>0.26674844497149502</v>
      </c>
      <c r="KT92">
        <v>3.6340829382202999</v>
      </c>
      <c r="KU92">
        <v>2.2153075846536798</v>
      </c>
      <c r="KV92">
        <v>4.8991702697072599</v>
      </c>
      <c r="KW92">
        <v>0.77598059575518996</v>
      </c>
      <c r="KX92">
        <v>-0.60376639721870795</v>
      </c>
      <c r="KY92">
        <v>-0.11787979808284101</v>
      </c>
      <c r="KZ92">
        <v>6.2594395896882196</v>
      </c>
      <c r="LA92">
        <v>7.9935829058493999</v>
      </c>
      <c r="LB92">
        <v>0.65023502099239805</v>
      </c>
      <c r="LC92">
        <v>5.9066743712966101</v>
      </c>
      <c r="LD92">
        <v>1.46307067301197</v>
      </c>
      <c r="LE92">
        <v>2.28908918685257</v>
      </c>
      <c r="LF92">
        <v>1.6459271011399099</v>
      </c>
      <c r="LG92">
        <v>4.2304618729930796</v>
      </c>
      <c r="LH92">
        <v>3.8784542863395699</v>
      </c>
      <c r="LI92">
        <v>-0.10631260410120499</v>
      </c>
      <c r="LJ92">
        <v>1.7030436035775001</v>
      </c>
      <c r="LK92">
        <v>3.9608960377687499</v>
      </c>
      <c r="LL92">
        <v>5.9178003773797698</v>
      </c>
      <c r="LM92">
        <v>1.14207075334896</v>
      </c>
      <c r="LN92">
        <v>3.5853370607048598</v>
      </c>
      <c r="LO92">
        <v>3.5515510779206099</v>
      </c>
      <c r="LP92">
        <v>2.05303420867157</v>
      </c>
      <c r="LQ92">
        <v>2.56500136501541</v>
      </c>
      <c r="LR92">
        <v>4.9282184757155001</v>
      </c>
      <c r="LS92">
        <v>3.4685150311791801</v>
      </c>
      <c r="LT92">
        <v>4.3186177060555497</v>
      </c>
      <c r="LU92">
        <v>3.80822915305209</v>
      </c>
      <c r="LV92">
        <v>1.9909691023654399</v>
      </c>
      <c r="LW92">
        <v>0.11502229904724801</v>
      </c>
      <c r="LX92">
        <v>4.4180944755324303</v>
      </c>
      <c r="LY92">
        <v>5.6805577056249303</v>
      </c>
      <c r="LZ92">
        <v>3.8941392054498598</v>
      </c>
      <c r="MA92">
        <v>-0.666707116962302</v>
      </c>
      <c r="MB92">
        <v>2.0612985020672698</v>
      </c>
      <c r="MC92">
        <v>1.3841446163301601</v>
      </c>
      <c r="MD92">
        <v>2.0602681275607702</v>
      </c>
      <c r="ME92">
        <v>3.0715545018158501</v>
      </c>
      <c r="MF92">
        <v>0.98315590939846598</v>
      </c>
      <c r="MG92">
        <v>2.9374659439826898</v>
      </c>
      <c r="MH92">
        <v>2.7595378781561699</v>
      </c>
      <c r="MI92">
        <v>7.3223737033579397</v>
      </c>
      <c r="MJ92">
        <v>1.45325700534897</v>
      </c>
      <c r="MK92">
        <v>1.4375374513674499</v>
      </c>
      <c r="ML92">
        <v>-0.30794061357882002</v>
      </c>
      <c r="MM92">
        <v>3.8620190840975899</v>
      </c>
      <c r="MN92">
        <v>2.9083961257418198</v>
      </c>
      <c r="MO92">
        <v>1.1494755987949301</v>
      </c>
      <c r="MP92">
        <v>2.5380193419099202</v>
      </c>
      <c r="MQ92">
        <v>7.4809962023785701</v>
      </c>
      <c r="MR92">
        <v>0.61117551257969205</v>
      </c>
      <c r="MS92">
        <v>2.8551329558083598</v>
      </c>
      <c r="MT92">
        <v>1.3944434070069101</v>
      </c>
      <c r="MU92">
        <v>-0.42701086567431901</v>
      </c>
      <c r="MV92">
        <v>5.4563489717642</v>
      </c>
      <c r="MW92">
        <v>0.897063690206232</v>
      </c>
      <c r="MX92">
        <v>5.0372597989669998</v>
      </c>
      <c r="MY92">
        <v>5.5445149686666104</v>
      </c>
      <c r="MZ92">
        <v>1.26383398941797</v>
      </c>
      <c r="NA92">
        <v>6.9975389471118596</v>
      </c>
      <c r="NB92">
        <v>5.9938586956788704</v>
      </c>
      <c r="NC92">
        <v>4.83594232920907</v>
      </c>
      <c r="ND92">
        <v>6.6368721832441597</v>
      </c>
      <c r="NE92">
        <v>1.7492585071540501</v>
      </c>
      <c r="NF92">
        <v>5.7487246899754796</v>
      </c>
      <c r="NG92">
        <v>2.76722894460146</v>
      </c>
      <c r="NH92">
        <v>4.0632395486400297</v>
      </c>
      <c r="NI92">
        <v>4.8549408159009504</v>
      </c>
      <c r="NJ92">
        <v>4.9298214884970299</v>
      </c>
      <c r="NK92">
        <v>3.3447447059758901</v>
      </c>
      <c r="NL92">
        <v>3.0429145448598001</v>
      </c>
      <c r="NM92">
        <v>1.0720801303246199</v>
      </c>
      <c r="NN92">
        <v>3.6423371230186201</v>
      </c>
      <c r="NO92">
        <v>3.6244731547623901</v>
      </c>
      <c r="NP92">
        <v>7.2853860042087897</v>
      </c>
      <c r="NQ92">
        <v>1.81193154756667</v>
      </c>
      <c r="NR92">
        <v>5.1651016369277301</v>
      </c>
      <c r="NS92">
        <v>6.01900341206946</v>
      </c>
      <c r="NT92">
        <v>2.9019045986823202</v>
      </c>
      <c r="NU92">
        <v>2.5136283949183098</v>
      </c>
      <c r="NV92">
        <v>1.1043911732784899</v>
      </c>
      <c r="NW92">
        <v>-1.2424636752809799</v>
      </c>
      <c r="NX92">
        <v>0.70534854019552995</v>
      </c>
      <c r="NY92">
        <v>4.5858022008955297</v>
      </c>
      <c r="NZ92">
        <v>4.5052903443811498</v>
      </c>
      <c r="OA92">
        <v>5.6744970930293102</v>
      </c>
      <c r="OB92">
        <v>1.96231329979427</v>
      </c>
      <c r="OC92">
        <v>8.5603834419337304</v>
      </c>
      <c r="OD92">
        <v>1.6821716711868</v>
      </c>
      <c r="OE92">
        <v>4.8968110762679196</v>
      </c>
      <c r="OF92">
        <v>-1.21232716595012</v>
      </c>
      <c r="OG92">
        <v>6.7701179518109802</v>
      </c>
      <c r="OH92">
        <v>6.83887440767041</v>
      </c>
      <c r="OI92">
        <v>3.4074800955573101</v>
      </c>
      <c r="OJ92">
        <v>5.3901127262523598</v>
      </c>
      <c r="OK92">
        <v>1.7380244768587101</v>
      </c>
      <c r="OL92">
        <v>3.4589053038114699</v>
      </c>
      <c r="OM92">
        <v>7.0266724151092097</v>
      </c>
      <c r="ON92">
        <v>2.38982104254554</v>
      </c>
      <c r="OO92">
        <v>1.9519442925917501</v>
      </c>
      <c r="OP92">
        <v>2.2882904922294802</v>
      </c>
      <c r="OQ92">
        <v>-3.9511040763585199</v>
      </c>
      <c r="OR92">
        <v>6.09939563216526</v>
      </c>
      <c r="OS92">
        <v>2.9966810050806001</v>
      </c>
      <c r="OT92">
        <v>0.61962026148056504</v>
      </c>
      <c r="OU92">
        <v>-3.5032634596623899</v>
      </c>
      <c r="OV92">
        <v>3.8827179178739599</v>
      </c>
      <c r="OW92">
        <v>-1.59919712496297</v>
      </c>
      <c r="OX92">
        <v>4.0129401034065904</v>
      </c>
      <c r="OY92">
        <v>-0.381434092204185</v>
      </c>
      <c r="OZ92">
        <v>1.1058499643273501</v>
      </c>
      <c r="PA92">
        <v>-0.150598507792882</v>
      </c>
      <c r="PB92">
        <v>1.7670089024037501</v>
      </c>
      <c r="PC92">
        <v>-1.1711665575897501</v>
      </c>
      <c r="PD92">
        <v>-0.96517560405468095</v>
      </c>
      <c r="PE92">
        <v>-4.78369866384124</v>
      </c>
      <c r="PF92">
        <v>-1.42445338621997</v>
      </c>
      <c r="PG92">
        <v>0.48743255025661703</v>
      </c>
      <c r="PH92">
        <v>-5.2829730595928597</v>
      </c>
      <c r="PI92">
        <v>-1.68116129757602</v>
      </c>
      <c r="PJ92">
        <v>3.5101968494002498</v>
      </c>
      <c r="PK92">
        <v>-2.4761501247714301</v>
      </c>
      <c r="PL92">
        <v>1.7337535392739201</v>
      </c>
      <c r="PM92">
        <v>-1.5984318605053001</v>
      </c>
      <c r="PN92">
        <v>-1.14586599749623</v>
      </c>
      <c r="PO92">
        <v>-2.0267251033405902</v>
      </c>
      <c r="PP92">
        <v>-0.99526728592580505</v>
      </c>
      <c r="PQ92">
        <v>-0.33239702423850198</v>
      </c>
      <c r="PR92">
        <v>-0.325647477089483</v>
      </c>
      <c r="PS92">
        <v>1.3609859488712499</v>
      </c>
      <c r="PT92">
        <v>1.46903237441476</v>
      </c>
      <c r="PU92">
        <v>0.98287888602700002</v>
      </c>
      <c r="PV92">
        <v>-2.5924172133902599</v>
      </c>
      <c r="PW92">
        <v>3.7456141294837302</v>
      </c>
      <c r="PX92">
        <v>-2.74764374808387</v>
      </c>
      <c r="PY92">
        <v>-1.61884583731619</v>
      </c>
      <c r="PZ92">
        <v>-0.88453454428317002</v>
      </c>
      <c r="QA92">
        <v>-2.4082214817176402</v>
      </c>
      <c r="QB92">
        <v>-1.45478930641489</v>
      </c>
      <c r="QC92">
        <v>-0.27569082431181802</v>
      </c>
      <c r="QD92">
        <v>-8.5091392176018505</v>
      </c>
      <c r="QE92">
        <v>-0.97498665698087705</v>
      </c>
      <c r="QF92">
        <v>-2.68273553018608</v>
      </c>
      <c r="QG92">
        <v>3.0112764494721298</v>
      </c>
      <c r="QH92">
        <v>-1.6903376220014901</v>
      </c>
      <c r="QI92">
        <v>-2.0491858065982198</v>
      </c>
      <c r="QJ92">
        <v>-0.34275109657061997</v>
      </c>
      <c r="QK92">
        <v>-0.74797674878252896</v>
      </c>
      <c r="QL92">
        <v>6.7464479683862901</v>
      </c>
      <c r="QM92">
        <v>1.6423932940360499</v>
      </c>
      <c r="QN92">
        <v>-2.3992705775542502</v>
      </c>
      <c r="QO92">
        <v>-0.77020952782270902</v>
      </c>
      <c r="QP92">
        <v>-2.12392250838435</v>
      </c>
      <c r="QQ92">
        <v>-1.4057321768695501</v>
      </c>
      <c r="QR92">
        <v>3.5173611814511898</v>
      </c>
      <c r="QS92">
        <v>1.3314109598402</v>
      </c>
      <c r="QT92">
        <v>1.62630912188101</v>
      </c>
      <c r="QU92">
        <v>0.55557456061881405</v>
      </c>
      <c r="QV92">
        <v>0.36182745890122597</v>
      </c>
      <c r="QW92">
        <v>3.2750513379332098</v>
      </c>
      <c r="QX92">
        <v>-8.3651234724731599E-2</v>
      </c>
      <c r="QY92">
        <v>0.980714713421036</v>
      </c>
      <c r="QZ92">
        <v>1.79398891040685</v>
      </c>
      <c r="RA92">
        <v>0.31238430155832397</v>
      </c>
      <c r="RB92">
        <v>2.0993959759086098</v>
      </c>
      <c r="RC92">
        <v>5.5747369660317903</v>
      </c>
      <c r="RD92">
        <v>-2.65242194360169</v>
      </c>
      <c r="RE92">
        <v>-0.75768291224346196</v>
      </c>
      <c r="RF92">
        <v>4.5176222114393401</v>
      </c>
      <c r="RG92">
        <v>1.4784323483079</v>
      </c>
      <c r="RH92">
        <v>1.45630495949183</v>
      </c>
      <c r="RI92">
        <v>0.36024974199411303</v>
      </c>
      <c r="RJ92">
        <v>1.9588233886711499</v>
      </c>
      <c r="RK92">
        <v>5.5525847115974702</v>
      </c>
      <c r="RL92">
        <v>-2.2451993181138401</v>
      </c>
      <c r="RM92">
        <v>4.4646831364866397</v>
      </c>
      <c r="RN92">
        <v>-1.29715117044864</v>
      </c>
      <c r="RO92">
        <v>-4.1383950396717897E-2</v>
      </c>
      <c r="RP92">
        <v>-1.7779328312371501</v>
      </c>
      <c r="RQ92">
        <v>-0.29420522595716198</v>
      </c>
      <c r="RR92">
        <v>0.28231934318133201</v>
      </c>
      <c r="RS92">
        <v>5.12622376688243</v>
      </c>
      <c r="RT92">
        <v>-1.6892461626859301</v>
      </c>
      <c r="RU92">
        <v>2.5661735953104201</v>
      </c>
      <c r="RV92">
        <v>1.4918231071671</v>
      </c>
      <c r="RW92">
        <v>0.109876969135518</v>
      </c>
      <c r="RX92">
        <v>4.0170225996119804</v>
      </c>
      <c r="RY92">
        <v>-1.7199576596686901</v>
      </c>
      <c r="RZ92">
        <v>3.6773428971797699</v>
      </c>
      <c r="SA92">
        <v>4.9661776553468098</v>
      </c>
      <c r="SB92">
        <v>1.59455806156762</v>
      </c>
      <c r="SC92">
        <v>-0.66178135357942003</v>
      </c>
      <c r="SD92">
        <v>-1.48648424161154</v>
      </c>
      <c r="SE92">
        <v>1.9000756653230699</v>
      </c>
      <c r="SF92">
        <v>3.48330613906169</v>
      </c>
      <c r="SG92">
        <v>-0.105426766440137</v>
      </c>
      <c r="SH92">
        <v>3.21010369162952</v>
      </c>
      <c r="SI92">
        <v>2.6090633604554698</v>
      </c>
      <c r="SJ92">
        <v>-3.14520591505359</v>
      </c>
      <c r="SK92">
        <v>-3.0995621147361798</v>
      </c>
      <c r="SL92">
        <v>-0.82133199549471103</v>
      </c>
      <c r="SM92">
        <v>1.8475546022206299</v>
      </c>
      <c r="SN92">
        <v>1.73692141349388</v>
      </c>
      <c r="SO92">
        <v>4.8299106170231996</v>
      </c>
      <c r="SP92">
        <v>5.4970351500134704</v>
      </c>
      <c r="SQ92">
        <v>1.8546456600560799</v>
      </c>
      <c r="SR92">
        <v>0.13842304831479699</v>
      </c>
      <c r="SS92">
        <v>2.6466172908382699</v>
      </c>
      <c r="ST92">
        <v>0.82475383332882501</v>
      </c>
      <c r="SU92">
        <v>-1.1629939074226301</v>
      </c>
      <c r="SV92">
        <v>1.1783204444386399</v>
      </c>
      <c r="SW92">
        <v>1.06355653659887</v>
      </c>
      <c r="SX92">
        <v>4.1049127466725102</v>
      </c>
      <c r="SY92">
        <v>-2.14345206911926</v>
      </c>
      <c r="SZ92">
        <v>-3.8381524990765898</v>
      </c>
      <c r="TA92">
        <v>2.51409433562117</v>
      </c>
      <c r="TB92">
        <v>-2.5686836328910001</v>
      </c>
      <c r="TC92">
        <v>-1.04999672038398</v>
      </c>
      <c r="TD92">
        <v>-1.92079021262223</v>
      </c>
      <c r="TE92">
        <v>-1.6156336157709701</v>
      </c>
      <c r="TF92">
        <v>-0.96936177138323099</v>
      </c>
      <c r="TG92">
        <v>-2.0557783096006399</v>
      </c>
      <c r="TH92">
        <v>-2.60558331168061</v>
      </c>
      <c r="TI92">
        <v>-4.88701599624497</v>
      </c>
      <c r="TJ92">
        <v>4.3074489984076196</v>
      </c>
      <c r="TK92">
        <v>-0.46534303814991101</v>
      </c>
      <c r="TL92">
        <v>-2.58183994413527</v>
      </c>
      <c r="TM92">
        <v>0.40195229035345897</v>
      </c>
      <c r="TN92">
        <v>-1.93206336658775</v>
      </c>
      <c r="TO92">
        <v>3.67664744792999</v>
      </c>
      <c r="TP92">
        <v>-0.915359933389436</v>
      </c>
      <c r="TQ92">
        <v>-0.35163087062953402</v>
      </c>
      <c r="TR92">
        <v>1.6436984333904601</v>
      </c>
      <c r="TS92">
        <v>3.1189779702016098</v>
      </c>
      <c r="TT92">
        <v>-0.80238038065486195</v>
      </c>
      <c r="TU92">
        <v>2.4949881239565701</v>
      </c>
      <c r="TV92">
        <v>0.84013322185815897</v>
      </c>
      <c r="TW92">
        <v>-0.56928765400621995</v>
      </c>
      <c r="TX92">
        <v>1.01762398165519</v>
      </c>
      <c r="TY92">
        <v>1.3195341887280501</v>
      </c>
      <c r="TZ92">
        <v>-4.09233481160636</v>
      </c>
      <c r="UA92">
        <v>3.09274076349657</v>
      </c>
      <c r="UB92">
        <v>-6.9093881870734203E-2</v>
      </c>
      <c r="UC92">
        <v>3.0178374287927898</v>
      </c>
      <c r="UD92">
        <v>1.2624405106304299</v>
      </c>
      <c r="UE92">
        <v>1.63216151913282</v>
      </c>
      <c r="UF92">
        <v>-0.19663030769574599</v>
      </c>
      <c r="UG92">
        <v>2.5898072737647602</v>
      </c>
      <c r="UH92">
        <v>3.3347061107162901</v>
      </c>
      <c r="UI92">
        <v>-0.460107137011043</v>
      </c>
      <c r="UJ92">
        <v>1.5514190575286599</v>
      </c>
      <c r="UK92">
        <v>1.26982463167604</v>
      </c>
      <c r="UL92">
        <v>2.3347125384687599</v>
      </c>
      <c r="UM92">
        <v>-0.46233138542145003</v>
      </c>
      <c r="UN92">
        <v>2.3035573724979899</v>
      </c>
      <c r="UO92">
        <v>3.0315509725549101</v>
      </c>
      <c r="UP92">
        <v>-0.49021061830663498</v>
      </c>
      <c r="UQ92">
        <v>1.29545383701268</v>
      </c>
      <c r="UR92">
        <v>2.9018661484186898</v>
      </c>
      <c r="US92">
        <v>1.8230222388972599</v>
      </c>
      <c r="UT92">
        <v>0.84743222333530399</v>
      </c>
      <c r="UU92">
        <v>2.9378194005554001</v>
      </c>
      <c r="UV92">
        <v>2.7368173221776901</v>
      </c>
      <c r="UW92">
        <v>-0.13896003558012601</v>
      </c>
      <c r="UX92">
        <v>6.0572232782844502</v>
      </c>
      <c r="UY92">
        <v>-0.10890346072424301</v>
      </c>
      <c r="UZ92">
        <v>4.8125039229990101</v>
      </c>
      <c r="VA92">
        <v>0.44228959387196398</v>
      </c>
      <c r="VB92">
        <v>-2.71828240277791</v>
      </c>
      <c r="VC92">
        <v>5.77716190346848</v>
      </c>
      <c r="VD92">
        <v>0.79260217084053997</v>
      </c>
      <c r="VE92">
        <v>6.9405880345178E-2</v>
      </c>
      <c r="VF92">
        <v>-4.1452393832778096</v>
      </c>
      <c r="VG92">
        <v>-7.6074703772277305E-2</v>
      </c>
      <c r="VH92">
        <v>-1.56586290340393</v>
      </c>
      <c r="VI92">
        <v>-1.6197442144068801</v>
      </c>
      <c r="VJ92">
        <v>1.42613845671548</v>
      </c>
      <c r="VK92">
        <v>-1.3930514715304201</v>
      </c>
      <c r="VL92">
        <v>7.5600569097095702</v>
      </c>
      <c r="VM92">
        <v>1.03846158825018</v>
      </c>
      <c r="VN92">
        <v>6.2485038634145598</v>
      </c>
      <c r="VO92">
        <v>-1.05428843495405</v>
      </c>
      <c r="VP92">
        <v>2.9036125749267199</v>
      </c>
      <c r="VQ92">
        <v>-2.6544054576959799</v>
      </c>
      <c r="VR92">
        <v>0.15880530594836101</v>
      </c>
      <c r="VS92">
        <v>-0.71688438592077197</v>
      </c>
      <c r="VT92">
        <v>2.74511459709939</v>
      </c>
      <c r="VU92">
        <v>3.7661951140444501</v>
      </c>
      <c r="VV92">
        <v>4.2899514189137697</v>
      </c>
      <c r="VW92">
        <v>5.8445225748318004</v>
      </c>
      <c r="VX92">
        <v>2.1315564855812599</v>
      </c>
      <c r="VY92">
        <v>0.35543883273647903</v>
      </c>
      <c r="VZ92">
        <v>-1.5401775785273599</v>
      </c>
      <c r="WA92">
        <v>3.3215404146763401</v>
      </c>
      <c r="WB92">
        <v>-0.393724657357505</v>
      </c>
      <c r="WC92">
        <v>2.8398113824013498</v>
      </c>
      <c r="WD92">
        <v>3.38709736740083</v>
      </c>
      <c r="WE92">
        <v>-3.1505271426580799</v>
      </c>
      <c r="WF92">
        <v>1.6709881001742299</v>
      </c>
      <c r="WG92">
        <v>5.19755892623545</v>
      </c>
      <c r="WH92">
        <v>-4.0009168683709698E-2</v>
      </c>
      <c r="WI92">
        <v>-1.96824810935493</v>
      </c>
      <c r="WJ92">
        <v>2.1769897346531901</v>
      </c>
      <c r="WK92">
        <v>1.69037273131821</v>
      </c>
      <c r="WL92">
        <v>2.6832712829385499</v>
      </c>
      <c r="WM92">
        <v>5.9617112577542599</v>
      </c>
      <c r="WN92">
        <v>4.0226347856840601</v>
      </c>
      <c r="WO92">
        <v>0.433861046756504</v>
      </c>
      <c r="WP92">
        <v>4.0212444736720796</v>
      </c>
      <c r="WQ92">
        <v>-1.89610315880209</v>
      </c>
      <c r="WR92">
        <v>-2.0088151127684699</v>
      </c>
      <c r="WS92">
        <v>-3.6740333149628599</v>
      </c>
      <c r="WT92">
        <v>-1.64918068939843</v>
      </c>
      <c r="WU92">
        <v>-0.80944146766644098</v>
      </c>
      <c r="WV92">
        <v>3.65246157853759E-2</v>
      </c>
      <c r="WW92">
        <v>3.0454530269063098</v>
      </c>
      <c r="WX92">
        <v>2.8043262863068499</v>
      </c>
      <c r="WY92">
        <v>1.74000670666031</v>
      </c>
      <c r="WZ92">
        <v>3.51977091090572</v>
      </c>
      <c r="XA92">
        <v>0.64231954605889097</v>
      </c>
      <c r="XB92">
        <v>0.639814211088925</v>
      </c>
      <c r="XC92">
        <v>-0.98201321909302397</v>
      </c>
      <c r="XD92">
        <v>4.4365966830509302</v>
      </c>
      <c r="XE92">
        <v>2.6735269831625899</v>
      </c>
      <c r="XF92">
        <v>-0.69398989016432999</v>
      </c>
      <c r="XG92">
        <v>-9.81832077113136E-2</v>
      </c>
      <c r="XH92">
        <v>-0.57734552595757904</v>
      </c>
      <c r="XI92">
        <v>-4.0669751688003402</v>
      </c>
      <c r="XJ92">
        <v>2.8642607460092102</v>
      </c>
      <c r="XK92">
        <v>3.1863545449377302</v>
      </c>
      <c r="XL92">
        <v>0.77128543225032098</v>
      </c>
      <c r="XM92">
        <v>-0.48830063179629102</v>
      </c>
      <c r="XN92">
        <v>2.9025218338823499E-2</v>
      </c>
      <c r="XO92">
        <v>-1.9695698029159801</v>
      </c>
      <c r="XP92">
        <v>2.08438283747556E-2</v>
      </c>
      <c r="XQ92">
        <v>3.4450020414633</v>
      </c>
      <c r="XR92">
        <v>4.0399166598326497</v>
      </c>
      <c r="XS92">
        <v>2.1162360842743801</v>
      </c>
      <c r="XT92">
        <v>-0.60651848303815203</v>
      </c>
      <c r="XU92">
        <v>3.4745311380536701</v>
      </c>
      <c r="XV92">
        <v>-1.26024438156518</v>
      </c>
      <c r="XW92">
        <v>1.58746949127307</v>
      </c>
      <c r="XX92">
        <v>1.42618158304024</v>
      </c>
      <c r="XY92">
        <v>2.1474081102786</v>
      </c>
      <c r="XZ92">
        <v>-0.35894313174221498</v>
      </c>
      <c r="YA92">
        <v>-1.3449364425266801</v>
      </c>
      <c r="YB92">
        <v>3.6567557364344201</v>
      </c>
      <c r="YC92">
        <v>0.17708755963095599</v>
      </c>
      <c r="YD92">
        <v>0.889669907433846</v>
      </c>
      <c r="YE92">
        <v>-2.4230004635331799</v>
      </c>
      <c r="YF92">
        <v>-1.9123775736764099</v>
      </c>
      <c r="YG92">
        <v>1.5200507964588901</v>
      </c>
      <c r="YH92">
        <v>4.26651844889017</v>
      </c>
      <c r="YI92">
        <v>0.99287501833194602</v>
      </c>
      <c r="YJ92">
        <v>1.6116331490011799</v>
      </c>
      <c r="YK92">
        <v>0.77030411263945797</v>
      </c>
      <c r="YL92">
        <v>-4.1008732773301997</v>
      </c>
      <c r="YM92">
        <v>3.20564159899696</v>
      </c>
      <c r="YN92">
        <v>-0.69537614597217701</v>
      </c>
      <c r="YO92">
        <v>-1.6760224467097</v>
      </c>
      <c r="YP92">
        <v>1.4159085299187599</v>
      </c>
      <c r="YQ92">
        <v>7.9344737795551099</v>
      </c>
      <c r="YR92">
        <v>5.1979579897808099</v>
      </c>
      <c r="YS92">
        <v>8.7125155241273404</v>
      </c>
      <c r="YT92">
        <v>3.48908430153931</v>
      </c>
      <c r="YU92">
        <v>9.5272044820244002</v>
      </c>
      <c r="YV92">
        <v>7.20237526152198</v>
      </c>
      <c r="YW92">
        <v>9.4088877495098906</v>
      </c>
      <c r="YX92">
        <v>0.78980877526724402</v>
      </c>
      <c r="YY92">
        <v>4.5980012328894597</v>
      </c>
      <c r="YZ92">
        <v>0.69455952389940001</v>
      </c>
      <c r="ZA92">
        <v>3.0951210435493901</v>
      </c>
      <c r="ZB92">
        <v>4.8385667166545403</v>
      </c>
      <c r="ZC92">
        <v>9.7852090795899507</v>
      </c>
      <c r="ZD92">
        <v>5.8023547028600202</v>
      </c>
      <c r="ZE92">
        <v>9.5225552870058596</v>
      </c>
      <c r="ZF92">
        <v>5.60651231967823</v>
      </c>
      <c r="ZG92">
        <v>4.93265588789298</v>
      </c>
      <c r="ZH92">
        <v>4.9132313197886699</v>
      </c>
      <c r="ZI92">
        <v>3.9015767950472</v>
      </c>
      <c r="ZJ92">
        <v>5.0667689387340298</v>
      </c>
      <c r="ZK92">
        <v>3.7282820867581599</v>
      </c>
      <c r="ZL92">
        <v>6.9753908558789002</v>
      </c>
      <c r="ZM92">
        <v>4.2331247063158104</v>
      </c>
      <c r="ZN92">
        <v>7.8310079896866496</v>
      </c>
      <c r="ZO92">
        <v>-0.15966873004723101</v>
      </c>
      <c r="ZP92">
        <v>3.4062315453700598</v>
      </c>
      <c r="ZQ92">
        <v>3.9534558301446201</v>
      </c>
      <c r="ZR92">
        <v>3.7122759266702801</v>
      </c>
      <c r="ZS92">
        <v>6.6552054987339204</v>
      </c>
      <c r="ZT92">
        <v>6.3345205903976503</v>
      </c>
      <c r="ZU92">
        <v>5.1670917252800699</v>
      </c>
      <c r="ZV92">
        <v>4.6303456063332797</v>
      </c>
      <c r="ZW92">
        <v>5.8426407789531103</v>
      </c>
      <c r="ZX92">
        <v>4.44454699546647</v>
      </c>
      <c r="ZY92">
        <v>5.1931180247334003</v>
      </c>
      <c r="ZZ92">
        <v>8.0413688751792698</v>
      </c>
      <c r="AAA92">
        <v>3.27378944710305</v>
      </c>
      <c r="AAB92">
        <v>6.9464404482942896</v>
      </c>
      <c r="AAC92">
        <v>3.5567519858059198</v>
      </c>
      <c r="AAD92">
        <v>1.58190778099302</v>
      </c>
      <c r="AAE92">
        <v>2.3894076528075598</v>
      </c>
      <c r="AAF92">
        <v>7.7327392238302801</v>
      </c>
      <c r="AAG92">
        <v>5.3482325312910204</v>
      </c>
      <c r="AAH92">
        <v>4.6505568342864603</v>
      </c>
      <c r="AAI92">
        <v>7.2045392085232498</v>
      </c>
      <c r="AAJ92">
        <v>4.3568733505694901</v>
      </c>
      <c r="AAK92">
        <v>6.5491465931802297</v>
      </c>
      <c r="AAL92">
        <v>2.3703214864365401</v>
      </c>
      <c r="AAM92">
        <v>7.3109442938436802</v>
      </c>
      <c r="AAN92">
        <v>9.3543066293144204</v>
      </c>
      <c r="AAO92">
        <v>4.8630450598760504</v>
      </c>
      <c r="AAP92">
        <v>7.3166778413161602</v>
      </c>
      <c r="AAQ92">
        <v>5.2211514052153696</v>
      </c>
      <c r="AAR92">
        <v>4.6269257215581598</v>
      </c>
      <c r="AAS92">
        <v>3.5983337642908699</v>
      </c>
      <c r="AAT92">
        <v>6.3002752690086599</v>
      </c>
      <c r="AAU92">
        <v>5.10725731419795</v>
      </c>
      <c r="AAV92">
        <v>2.64528219669916</v>
      </c>
      <c r="AAW92">
        <v>6.9033009131458396</v>
      </c>
      <c r="AAX92">
        <v>7.0860383864432404</v>
      </c>
      <c r="AAY92">
        <v>6.4650156647562902</v>
      </c>
      <c r="AAZ92">
        <v>7.5381199363700198</v>
      </c>
      <c r="ABA92">
        <v>5.7854042444892704</v>
      </c>
      <c r="ABB92">
        <v>5.1516970854460604</v>
      </c>
      <c r="ABC92">
        <v>10.9563528689972</v>
      </c>
      <c r="ABD92">
        <v>2.5405301147342598</v>
      </c>
      <c r="ABE92">
        <v>8.5235365118690591</v>
      </c>
      <c r="ABF92">
        <v>5.5249130459188303</v>
      </c>
      <c r="ABG92">
        <v>7.5081572446540301</v>
      </c>
      <c r="ABH92">
        <v>4.7523329738359701</v>
      </c>
      <c r="ABI92">
        <v>1.3145605335006001</v>
      </c>
      <c r="ABJ92">
        <v>2.69787504373312</v>
      </c>
      <c r="ABK92">
        <v>3.6937600546852898</v>
      </c>
      <c r="ABL92">
        <v>8.1381329299605802</v>
      </c>
      <c r="ABM92">
        <v>8.7985888603109004</v>
      </c>
      <c r="ABN92">
        <v>6.9691517527851099</v>
      </c>
      <c r="ABO92">
        <v>5.1004957597699798</v>
      </c>
      <c r="ABP92">
        <v>5.1339853656804504</v>
      </c>
      <c r="ABQ92">
        <v>4.4506821549460902</v>
      </c>
      <c r="ABR92">
        <v>0.99588732433169302</v>
      </c>
      <c r="ABS92">
        <v>8.3339061651905908</v>
      </c>
      <c r="ABT92">
        <v>6.03619600772738</v>
      </c>
      <c r="ABU92">
        <v>6.6688481144846303</v>
      </c>
      <c r="ABV92">
        <v>4.1149556326095897</v>
      </c>
      <c r="ABW92">
        <v>1.1598596275741</v>
      </c>
      <c r="ABX92">
        <v>7.2172803712754998</v>
      </c>
      <c r="ABY92">
        <v>8.8342322672571694</v>
      </c>
      <c r="ABZ92">
        <v>2.3198508843048899</v>
      </c>
      <c r="ACA92">
        <v>4.1853724306181999</v>
      </c>
      <c r="ACB92">
        <v>2.15621597519476</v>
      </c>
      <c r="ACC92">
        <v>8.6392808800517198</v>
      </c>
      <c r="ACD92">
        <v>2.7771070187685698</v>
      </c>
      <c r="ACE92">
        <v>5.5214283755202302</v>
      </c>
      <c r="ACF92">
        <v>8.0768717170896895</v>
      </c>
      <c r="ACG92">
        <v>5.5810836133201498</v>
      </c>
      <c r="ACH92">
        <v>4.2804907561876204</v>
      </c>
      <c r="ACI92">
        <v>7.4137339144862802</v>
      </c>
      <c r="ACJ92">
        <v>8.3943272637212694</v>
      </c>
      <c r="ACK92">
        <v>4.1207549436708097</v>
      </c>
      <c r="ACL92">
        <v>4.4646369669101196</v>
      </c>
      <c r="ACM92">
        <v>2.2363128307615199</v>
      </c>
      <c r="ACN92">
        <v>3.3438551702944399</v>
      </c>
      <c r="ACO92">
        <v>5.3398843527750897</v>
      </c>
      <c r="ACP92">
        <v>3.0911905546844398</v>
      </c>
      <c r="ACQ92">
        <v>8.3974154581880907</v>
      </c>
      <c r="ACR92">
        <v>5.9238003134659003</v>
      </c>
      <c r="ACS92">
        <v>9.0338878083196494</v>
      </c>
      <c r="ACT92">
        <v>7.6493491516647296</v>
      </c>
      <c r="ACU92">
        <v>6.5703683000208901</v>
      </c>
      <c r="ACV92">
        <v>7.2192628205566001</v>
      </c>
      <c r="ACW92">
        <v>2.9291359923208899</v>
      </c>
      <c r="ACX92">
        <v>2.6770950548296799</v>
      </c>
      <c r="ACY92">
        <v>2.44966582093832</v>
      </c>
      <c r="ACZ92">
        <v>4.80827950256786</v>
      </c>
      <c r="ADA92">
        <v>1.5365892721601999</v>
      </c>
      <c r="ADB92">
        <v>0.75726569480790895</v>
      </c>
      <c r="ADC92">
        <v>-2.80887482005754</v>
      </c>
      <c r="ADD92">
        <v>1.49747780587368</v>
      </c>
      <c r="ADE92">
        <v>0.268940759318192</v>
      </c>
      <c r="ADF92">
        <v>6.1227926615480398E-2</v>
      </c>
      <c r="ADG92">
        <v>2.33594968598464</v>
      </c>
      <c r="ADH92">
        <v>1.1832934744280299</v>
      </c>
      <c r="ADI92">
        <v>2.1393661097735799</v>
      </c>
      <c r="ADJ92">
        <v>2.7856344387946499</v>
      </c>
      <c r="ADK92">
        <v>2.0666932745944</v>
      </c>
      <c r="ADL92">
        <v>5.16484479679939E-2</v>
      </c>
      <c r="ADM92">
        <v>0.59480274159517299</v>
      </c>
      <c r="ADN92">
        <v>4.8244685987412703</v>
      </c>
      <c r="ADO92">
        <v>4.9941386871782996</v>
      </c>
      <c r="ADP92">
        <v>4.19426971579467</v>
      </c>
      <c r="ADQ92">
        <v>-0.73083378383181397</v>
      </c>
      <c r="ADR92">
        <v>3.5265460729312399</v>
      </c>
      <c r="ADS92">
        <v>6.5507450673475702</v>
      </c>
      <c r="ADT92">
        <v>7.4310305004146597</v>
      </c>
      <c r="ADU92">
        <v>3.28146183910206</v>
      </c>
      <c r="ADV92">
        <v>7.2509818480227599</v>
      </c>
      <c r="ADW92">
        <v>3.0209230740203501</v>
      </c>
      <c r="ADX92">
        <v>6.1437025520323303</v>
      </c>
      <c r="ADY92">
        <v>7.0657277345434997</v>
      </c>
      <c r="ADZ92">
        <v>6.2041446492967296</v>
      </c>
      <c r="AEA92">
        <v>2.3849323491766801</v>
      </c>
      <c r="AEB92">
        <v>7.0353238190013299</v>
      </c>
      <c r="AEC92">
        <v>2.8021621148599101</v>
      </c>
      <c r="AED92">
        <v>1.3269463408978699</v>
      </c>
      <c r="AEE92">
        <v>-0.34072563474116802</v>
      </c>
      <c r="AEF92">
        <v>2.76006172051002</v>
      </c>
      <c r="AEG92">
        <v>3.6424607126874999</v>
      </c>
      <c r="AEH92">
        <v>6.9006825091075097</v>
      </c>
      <c r="AEI92">
        <v>6.4269120123089598</v>
      </c>
      <c r="AEJ92">
        <v>4.5896526999221798</v>
      </c>
      <c r="AEK92">
        <v>6.1290645491090796</v>
      </c>
      <c r="AEL92">
        <v>3.3759152627898401</v>
      </c>
      <c r="AEM92">
        <v>6.1185816613786104</v>
      </c>
      <c r="AEN92">
        <v>6.1323640272816302</v>
      </c>
      <c r="AEO92">
        <v>4.9229979147280201</v>
      </c>
      <c r="AEP92">
        <v>3.5841060034125101</v>
      </c>
      <c r="AEQ92">
        <v>2.5424407213020399</v>
      </c>
      <c r="AER92">
        <v>6.4327511533269401</v>
      </c>
      <c r="AES92">
        <v>3.69872423027955</v>
      </c>
      <c r="AET92">
        <v>3.30761706807015</v>
      </c>
      <c r="AEU92">
        <v>3.5564567721720501</v>
      </c>
      <c r="AEV92">
        <v>5.2855833439846798</v>
      </c>
      <c r="AEW92">
        <v>0.29431249291696299</v>
      </c>
      <c r="AEX92">
        <v>0.25259991717354202</v>
      </c>
      <c r="AEY92">
        <v>-3.9360575522136001</v>
      </c>
      <c r="AEZ92">
        <v>5.5969172810945503E-2</v>
      </c>
      <c r="AFA92">
        <v>-0.68835568157836402</v>
      </c>
      <c r="AFB92">
        <v>1.55349167558157</v>
      </c>
      <c r="AFC92">
        <v>-2.2839383052000599</v>
      </c>
      <c r="AFD92">
        <v>-1.3028542992321599</v>
      </c>
      <c r="AFE92">
        <v>0.159711791130979</v>
      </c>
      <c r="AFF92">
        <v>1.3538738771240599</v>
      </c>
      <c r="AFG92">
        <v>-1.4824624491848799</v>
      </c>
      <c r="AFH92">
        <v>-1.9662248611983399</v>
      </c>
      <c r="AFI92">
        <v>-1.56817005434641E-2</v>
      </c>
      <c r="AFJ92">
        <v>1.94206782216039</v>
      </c>
      <c r="AFK92">
        <v>0.49017272877179502</v>
      </c>
      <c r="AFL92">
        <v>-1.1710368941512801</v>
      </c>
      <c r="AFM92">
        <v>4.8419463496588602</v>
      </c>
      <c r="AFN92">
        <v>0.78396845292790995</v>
      </c>
      <c r="AFO92">
        <v>2.76853499798609</v>
      </c>
      <c r="AFP92">
        <v>-0.867086249490997</v>
      </c>
      <c r="AFQ92">
        <v>1.21424702696203</v>
      </c>
      <c r="AFR92">
        <v>0.376237544200069</v>
      </c>
      <c r="AFS92">
        <v>0.44288034777713797</v>
      </c>
      <c r="AFT92">
        <v>-1.08327014086652</v>
      </c>
      <c r="AFU92">
        <v>3.6907863192452401</v>
      </c>
      <c r="AFV92">
        <v>4.7877611983752404</v>
      </c>
      <c r="AFW92">
        <v>-2.57140729009194</v>
      </c>
      <c r="AFX92">
        <v>1.7269835360400401</v>
      </c>
      <c r="AFY92">
        <v>-2.3855916890183599</v>
      </c>
      <c r="AFZ92">
        <v>-0.67506427392432999</v>
      </c>
      <c r="AGA92">
        <v>1.82455877991976</v>
      </c>
      <c r="AGB92">
        <v>4.3414294170521304</v>
      </c>
      <c r="AGC92">
        <v>-0.679665929115844</v>
      </c>
      <c r="AGD92">
        <v>2.7623428879855401</v>
      </c>
      <c r="AGE92">
        <v>0.29127914837573898</v>
      </c>
      <c r="AGF92">
        <v>0.26648863751511798</v>
      </c>
      <c r="AGG92">
        <v>0.21258130579925899</v>
      </c>
      <c r="AGH92">
        <v>1.15015204586924</v>
      </c>
      <c r="AGI92">
        <v>1.5283469555765701</v>
      </c>
      <c r="AGJ92">
        <v>0.89098034515567703</v>
      </c>
      <c r="AGK92">
        <v>0.578528999707142</v>
      </c>
      <c r="AGL92">
        <v>1.25729198548421</v>
      </c>
      <c r="AGM92">
        <v>1.40059476676256</v>
      </c>
      <c r="AGN92">
        <v>0.253273339282377</v>
      </c>
      <c r="AGO92">
        <v>5.3135173477384399</v>
      </c>
      <c r="AGP92">
        <v>-0.91071109671747097</v>
      </c>
      <c r="AGQ92">
        <v>0.93800148742904599</v>
      </c>
      <c r="AGR92">
        <v>-1.82699971680339</v>
      </c>
      <c r="AGS92">
        <v>-2.7322997153359099</v>
      </c>
      <c r="AGT92">
        <v>-0.19512529114225899</v>
      </c>
      <c r="AGU92">
        <v>-1.57226856110422</v>
      </c>
      <c r="AGV92">
        <v>2.3650873593692099</v>
      </c>
      <c r="AGW92">
        <v>-2.7946551624728699</v>
      </c>
      <c r="AGX92">
        <v>-5.80890312680169</v>
      </c>
      <c r="AGY92">
        <v>-3.3893834851458297E-2</v>
      </c>
      <c r="AGZ92">
        <v>1.2462700757580201</v>
      </c>
      <c r="AHA92">
        <v>2.3763522603244001</v>
      </c>
      <c r="AHB92">
        <v>4.3826794792971802</v>
      </c>
      <c r="AHC92">
        <v>-2.7823715729352898</v>
      </c>
      <c r="AHD92">
        <v>-0.73505198546177597</v>
      </c>
      <c r="AHE92">
        <v>8.8181115140881894E-2</v>
      </c>
      <c r="AHF92">
        <v>-0.86289799481726104</v>
      </c>
      <c r="AHG92">
        <v>2.5400762766026102</v>
      </c>
      <c r="AHH92">
        <v>0.176355923230683</v>
      </c>
      <c r="AHI92">
        <v>-3.56000107262465</v>
      </c>
      <c r="AHJ92">
        <v>1.03609178155716</v>
      </c>
      <c r="AHK92">
        <v>-1.79348597595127</v>
      </c>
      <c r="AHL92">
        <v>4.7601778136752504</v>
      </c>
      <c r="AHM92">
        <v>-0.83016609323287804</v>
      </c>
      <c r="AHN92">
        <v>5.1660339675035201E-2</v>
      </c>
      <c r="AHO92">
        <v>-1.0118671920920801</v>
      </c>
      <c r="AHP92">
        <v>-3.5833871256753298</v>
      </c>
      <c r="AHQ92">
        <v>-1.84343798544166</v>
      </c>
      <c r="AHR92">
        <v>-0.89245999457680203</v>
      </c>
      <c r="AHS92">
        <v>-3.3773633957007601</v>
      </c>
      <c r="AHT92">
        <v>0.74333825867758596</v>
      </c>
      <c r="AHU92">
        <v>-1.2372466381788501</v>
      </c>
      <c r="AHV92">
        <v>-0.15557286777562701</v>
      </c>
      <c r="AHW92">
        <v>-4.6163865557484103</v>
      </c>
      <c r="AHX92">
        <v>-2.2499951955084501</v>
      </c>
      <c r="AHY92">
        <v>-3.2157263915380501</v>
      </c>
      <c r="AHZ92">
        <v>-2.1838881364108098</v>
      </c>
      <c r="AIA92">
        <v>-1.5191802606721201</v>
      </c>
      <c r="AIB92">
        <v>-3.6931030437391401</v>
      </c>
      <c r="AIC92">
        <v>-0.32315759322680998</v>
      </c>
      <c r="AID92">
        <v>-4.6336374992446201</v>
      </c>
      <c r="AIE92">
        <v>-3.3421008237143002</v>
      </c>
      <c r="AIF92">
        <v>0.15723912485633801</v>
      </c>
      <c r="AIG92">
        <v>-1.47163390832838</v>
      </c>
      <c r="AIH92">
        <v>-0.88038012084024098</v>
      </c>
      <c r="AII92">
        <v>-0.208968565449317</v>
      </c>
      <c r="AIJ92">
        <v>0.59156371606208202</v>
      </c>
      <c r="AIK92">
        <v>2.69284131700846</v>
      </c>
      <c r="AIL92">
        <v>1.59960267416617</v>
      </c>
      <c r="AIM92">
        <v>-1.0668990682679E-2</v>
      </c>
      <c r="AIN92">
        <v>2.1477649391304601</v>
      </c>
      <c r="AIO92">
        <v>1.50044005706256</v>
      </c>
      <c r="AIP92">
        <v>-3.7221040205350199E-2</v>
      </c>
      <c r="AIQ92">
        <v>-0.96741124531820599</v>
      </c>
      <c r="AIR92">
        <v>0.87510167217337897</v>
      </c>
      <c r="AIS92">
        <v>-2.40820311608186</v>
      </c>
      <c r="AIT92">
        <v>0.69365347482357798</v>
      </c>
      <c r="AIU92">
        <v>-0.46703287707304098</v>
      </c>
      <c r="AIV92">
        <v>4.8045609643484202</v>
      </c>
      <c r="AIW92">
        <v>0.30007935433576399</v>
      </c>
      <c r="AIX92">
        <v>-1.76235115859668</v>
      </c>
      <c r="AIY92">
        <v>2.1623972448720599</v>
      </c>
      <c r="AIZ92">
        <v>1.7669663311750701</v>
      </c>
      <c r="AJA92">
        <v>0.86880383615130896</v>
      </c>
      <c r="AJB92">
        <v>0.48573359110180703</v>
      </c>
      <c r="AJC92">
        <v>2.8728867783766301</v>
      </c>
      <c r="AJD92">
        <v>-2.4457189191338098</v>
      </c>
      <c r="AJE92">
        <v>-1.6358434659921</v>
      </c>
      <c r="AJF92">
        <v>2.9607306348056901</v>
      </c>
      <c r="AJG92">
        <v>5.1526882018259501</v>
      </c>
      <c r="AJH92">
        <v>-2.9804704185151198</v>
      </c>
      <c r="AJI92">
        <v>-0.19469563653778099</v>
      </c>
      <c r="AJJ92">
        <v>-1.0301698689196801</v>
      </c>
      <c r="AJK92">
        <v>-1.1603807158336501</v>
      </c>
      <c r="AJL92">
        <v>3.6235585639997501</v>
      </c>
      <c r="AJM92">
        <v>-0.113382524196858</v>
      </c>
      <c r="AJN92">
        <v>-5.0802084399951104</v>
      </c>
      <c r="AJO92">
        <v>-0.150100588696924</v>
      </c>
      <c r="AJP92">
        <v>-3.82093333760315</v>
      </c>
      <c r="AJQ92">
        <v>-1.3503864233014</v>
      </c>
      <c r="AJR92">
        <v>-2.1691333571698901</v>
      </c>
      <c r="AJS92">
        <v>-3.52866446956943</v>
      </c>
      <c r="AJT92">
        <v>-2.0784459911493198</v>
      </c>
      <c r="AJU92">
        <v>0.30431073359502397</v>
      </c>
      <c r="AJV92">
        <v>4.8505015636059401</v>
      </c>
      <c r="AJW92">
        <v>-0.17982267612650199</v>
      </c>
      <c r="AJX92">
        <v>0.117836190344384</v>
      </c>
      <c r="AJY92">
        <v>-1.0648802472060701</v>
      </c>
      <c r="AJZ92">
        <v>2.1850822541521899</v>
      </c>
      <c r="AKA92">
        <v>-0.67610222636823603</v>
      </c>
      <c r="AKB92">
        <v>-0.95936595655086998</v>
      </c>
      <c r="AKC92">
        <v>0.24506239163982799</v>
      </c>
      <c r="AKD92">
        <v>1.3314753531369199</v>
      </c>
      <c r="AKE92">
        <v>1.7203145366333701</v>
      </c>
      <c r="AKF92">
        <v>0.60359590413633901</v>
      </c>
      <c r="AKG92">
        <v>-3.0425008879066402</v>
      </c>
      <c r="AKH92">
        <v>-0.68497261571353196</v>
      </c>
      <c r="AKI92">
        <v>-2.3662977150010098</v>
      </c>
      <c r="AKJ92">
        <v>-6.1422556810979501</v>
      </c>
      <c r="AKK92">
        <v>-3.1019780449540901</v>
      </c>
      <c r="AKL92">
        <v>-1.87217126921574</v>
      </c>
      <c r="AKM92">
        <v>2.9146645687930399</v>
      </c>
      <c r="AKN92">
        <v>-0.85388034642644794</v>
      </c>
      <c r="AKO92">
        <v>-3.4824687834720098</v>
      </c>
      <c r="AKP92">
        <v>4.4034698178385101</v>
      </c>
      <c r="AKQ92">
        <v>0.59423156738473404</v>
      </c>
      <c r="AKR92">
        <v>1.7569008741663401</v>
      </c>
      <c r="AKS92">
        <v>-1.0945195630490301</v>
      </c>
      <c r="AKT92">
        <v>-0.66665789362231198</v>
      </c>
      <c r="AKU92">
        <v>-2.1599911542520598</v>
      </c>
      <c r="AKV92">
        <v>5.3490009885412801</v>
      </c>
      <c r="AKW92">
        <v>0.37337932216754</v>
      </c>
      <c r="AKX92">
        <v>-0.25859364733151602</v>
      </c>
      <c r="AKY92">
        <v>-1.5880776508665799</v>
      </c>
      <c r="AKZ92">
        <v>2.22488086373634</v>
      </c>
      <c r="ALA92">
        <v>-0.35677732118742</v>
      </c>
      <c r="ALB92">
        <v>-1.0108099930808501</v>
      </c>
      <c r="ALC92">
        <v>0.84716217948880701</v>
      </c>
      <c r="ALD92">
        <v>1.67039128970462</v>
      </c>
      <c r="ALE92">
        <v>-0.96182383106368696</v>
      </c>
      <c r="ALF92">
        <v>2.4414766141933399</v>
      </c>
      <c r="ALG92">
        <v>5.9446158916903897</v>
      </c>
      <c r="ALH92">
        <v>1.24772434594172</v>
      </c>
      <c r="ALI92">
        <v>3.7023250009089499</v>
      </c>
      <c r="ALJ92">
        <v>-0.35385324622622699</v>
      </c>
      <c r="ALK92">
        <v>2.6936656071227598</v>
      </c>
      <c r="ALL92">
        <v>0.873165840715872</v>
      </c>
      <c r="ALM92">
        <v>5.7858882370010897E-2</v>
      </c>
      <c r="ALN92">
        <v>-0.32134557302044398</v>
      </c>
      <c r="ALO92">
        <v>-0.29009253231501603</v>
      </c>
      <c r="ALP92">
        <v>0.97282559297050097</v>
      </c>
      <c r="ALQ92">
        <v>1.0352929786481899</v>
      </c>
      <c r="ALR92">
        <v>-3.6333539793024698</v>
      </c>
      <c r="ALS92">
        <v>-0.43992850501271102</v>
      </c>
      <c r="ALT92">
        <v>1.0225517810867799</v>
      </c>
      <c r="ALU92">
        <v>-0.35121990467748099</v>
      </c>
      <c r="ALV92">
        <v>0.173812001819631</v>
      </c>
      <c r="ALW92">
        <v>-3.9772987446159203E-2</v>
      </c>
      <c r="ALX92">
        <v>-0.25194462707211501</v>
      </c>
      <c r="ALY92">
        <v>-2.6140559905237302</v>
      </c>
      <c r="ALZ92">
        <v>2.0000585664806598</v>
      </c>
      <c r="AMA92">
        <v>1.90186937984211</v>
      </c>
      <c r="AMB92">
        <v>1.33921807928264</v>
      </c>
      <c r="AMC92">
        <v>1.1845209962811201</v>
      </c>
      <c r="AMD92">
        <v>0.19885184326883701</v>
      </c>
      <c r="AME92">
        <v>-5.7541845725091401</v>
      </c>
      <c r="AMF92">
        <v>-2.5037330169082499</v>
      </c>
      <c r="AMG92">
        <v>2.3613762309405102</v>
      </c>
      <c r="AMH92">
        <v>2.9359875522224699</v>
      </c>
      <c r="AMI92">
        <v>1.7137529104831399</v>
      </c>
      <c r="AMJ92">
        <v>2.3994186300372</v>
      </c>
    </row>
    <row r="93" spans="1:1024" x14ac:dyDescent="0.3">
      <c r="A93">
        <v>-1.42936842883794</v>
      </c>
      <c r="B93">
        <v>1.5967359930459399</v>
      </c>
      <c r="C93">
        <v>-1.2557991931066099</v>
      </c>
      <c r="D93">
        <v>0.67766705820127304</v>
      </c>
      <c r="E93">
        <v>0.126273100869501</v>
      </c>
      <c r="F93">
        <v>1.1144201835730401</v>
      </c>
      <c r="G93">
        <v>-4.2099148943325702</v>
      </c>
      <c r="H93">
        <v>-7.35843100812607</v>
      </c>
      <c r="I93">
        <v>3.6872814680616699</v>
      </c>
      <c r="J93">
        <v>-1.8182297236502101</v>
      </c>
      <c r="K93">
        <v>-1.6767726994727401</v>
      </c>
      <c r="L93">
        <v>7.68788195146373</v>
      </c>
      <c r="M93">
        <v>-5.9238564212099298</v>
      </c>
      <c r="N93">
        <v>3.7011097181263799</v>
      </c>
      <c r="O93">
        <v>-4.06483962457812</v>
      </c>
      <c r="P93">
        <v>1.3493903667845799</v>
      </c>
      <c r="Q93">
        <v>0.27891145530539202</v>
      </c>
      <c r="R93">
        <v>0.34209040034473198</v>
      </c>
      <c r="S93">
        <v>0.79846819527246204</v>
      </c>
      <c r="T93">
        <v>-3.8284231222262699</v>
      </c>
      <c r="U93">
        <v>-0.24180195998516399</v>
      </c>
      <c r="V93">
        <v>4.5928917392487998</v>
      </c>
      <c r="W93">
        <v>0.23330854546547</v>
      </c>
      <c r="X93">
        <v>-0.76030409059585502</v>
      </c>
      <c r="Y93">
        <v>-3.7907062192290599</v>
      </c>
      <c r="Z93">
        <v>-5.4322622449100697</v>
      </c>
      <c r="AA93">
        <v>-3.0891414462426701</v>
      </c>
      <c r="AB93">
        <v>2.6500600334508002</v>
      </c>
      <c r="AC93">
        <v>2.1231796790654598</v>
      </c>
      <c r="AD93">
        <v>0.29902555515698298</v>
      </c>
      <c r="AE93">
        <v>-2.5544235917243698</v>
      </c>
      <c r="AF93">
        <v>0.90275563844658402</v>
      </c>
      <c r="AG93">
        <v>3.6061077043187901</v>
      </c>
      <c r="AH93">
        <v>0.315523113391322</v>
      </c>
      <c r="AI93">
        <v>-0.39181071571381398</v>
      </c>
      <c r="AJ93">
        <v>-1.03324808060694</v>
      </c>
      <c r="AK93">
        <v>1.89877229722781</v>
      </c>
      <c r="AL93">
        <v>-1.0361724610116101</v>
      </c>
      <c r="AM93">
        <v>-3.4335408713488502</v>
      </c>
      <c r="AN93">
        <v>-0.43155123197865097</v>
      </c>
      <c r="AO93">
        <v>1.8499442273097899</v>
      </c>
      <c r="AP93">
        <v>0.42403916517016599</v>
      </c>
      <c r="AQ93">
        <v>-1.5178187014203299</v>
      </c>
      <c r="AR93">
        <v>0.650852777300303</v>
      </c>
      <c r="AS93">
        <v>-2.2947297353587901</v>
      </c>
      <c r="AT93">
        <v>-2.9787887295126598</v>
      </c>
      <c r="AU93">
        <v>-1.6778629627203201</v>
      </c>
      <c r="AV93">
        <v>2.0204184755408301</v>
      </c>
      <c r="AW93">
        <v>-2.0137277095333301</v>
      </c>
      <c r="AX93">
        <v>-1.37629639983139</v>
      </c>
      <c r="AY93">
        <v>7.6109467884885706E-2</v>
      </c>
      <c r="AZ93">
        <v>-3.3246730644748999</v>
      </c>
      <c r="BA93">
        <v>-2.6505727328818902</v>
      </c>
      <c r="BB93">
        <v>6.5499600840329002</v>
      </c>
      <c r="BC93">
        <v>1.2932018233554601</v>
      </c>
      <c r="BD93">
        <v>2.1833348468985201</v>
      </c>
      <c r="BE93">
        <v>-0.308092950499185</v>
      </c>
      <c r="BF93">
        <v>-0.52286211237114799</v>
      </c>
      <c r="BG93">
        <v>-1.1339030401001899</v>
      </c>
      <c r="BH93">
        <v>3.7012401310971002</v>
      </c>
      <c r="BI93">
        <v>-2.6936411876462398</v>
      </c>
      <c r="BJ93">
        <v>-0.13252626261478101</v>
      </c>
      <c r="BK93">
        <v>1.9333287083594299</v>
      </c>
      <c r="BL93">
        <v>4.6085536657956103</v>
      </c>
      <c r="BM93">
        <v>-1.6295656989955201</v>
      </c>
      <c r="BN93">
        <v>1.1063510227839299</v>
      </c>
      <c r="BO93">
        <v>5.44507754635117</v>
      </c>
      <c r="BP93">
        <v>1.2050791889863399</v>
      </c>
      <c r="BQ93">
        <v>-0.41893485038023298</v>
      </c>
      <c r="BR93">
        <v>-1.35349443978719</v>
      </c>
      <c r="BS93">
        <v>-5.2067183719247803</v>
      </c>
      <c r="BT93">
        <v>-1.2477412774958501</v>
      </c>
      <c r="BU93">
        <v>-4.4313190479736502</v>
      </c>
      <c r="BV93">
        <v>-4.3242387961260498</v>
      </c>
      <c r="BW93">
        <v>-2.9827984710594602</v>
      </c>
      <c r="BX93">
        <v>-1.9883144124199901</v>
      </c>
      <c r="BY93">
        <v>-1.37334246907277</v>
      </c>
      <c r="BZ93">
        <v>3.7351154776633</v>
      </c>
      <c r="CA93">
        <v>1.7474562998174401</v>
      </c>
      <c r="CB93">
        <v>-3.5445944450581499</v>
      </c>
      <c r="CC93">
        <v>-0.90163223681693905</v>
      </c>
      <c r="CD93">
        <v>-0.533417106764555</v>
      </c>
      <c r="CE93">
        <v>-4.3439236611099199</v>
      </c>
      <c r="CF93">
        <v>-1.9322786969358601</v>
      </c>
      <c r="CG93">
        <v>1.73905362144255</v>
      </c>
      <c r="CH93">
        <v>2.2099072140931102</v>
      </c>
      <c r="CI93">
        <v>1.6691638233605499</v>
      </c>
      <c r="CJ93">
        <v>9.5957775275219703E-2</v>
      </c>
      <c r="CK93">
        <v>6.4360614450860096E-2</v>
      </c>
      <c r="CL93">
        <v>2.7076377278647499</v>
      </c>
      <c r="CM93">
        <v>-2.7920909116838102</v>
      </c>
      <c r="CN93">
        <v>-3.85026970029319</v>
      </c>
      <c r="CO93">
        <v>1.5935633047489599</v>
      </c>
      <c r="CP93">
        <v>-2.2833245657188699</v>
      </c>
      <c r="CQ93">
        <v>-1.7415921730431201</v>
      </c>
      <c r="CR93">
        <v>-3.9277217964987998</v>
      </c>
      <c r="CS93">
        <v>-0.20287484119954199</v>
      </c>
      <c r="CT93">
        <v>0.51216488599127696</v>
      </c>
      <c r="CU93">
        <v>2.0987206757984498</v>
      </c>
      <c r="CV93">
        <v>-0.197556047377177</v>
      </c>
      <c r="CW93">
        <v>3.6899131236007601</v>
      </c>
      <c r="CX93">
        <v>-0.37119512694359202</v>
      </c>
      <c r="CY93">
        <v>-0.86058417233874895</v>
      </c>
      <c r="CZ93">
        <v>6.8541847819188897</v>
      </c>
      <c r="DA93">
        <v>6.2458535174923302</v>
      </c>
      <c r="DB93">
        <v>2.4377743560922198</v>
      </c>
      <c r="DC93">
        <v>6.8643173663541797</v>
      </c>
      <c r="DD93">
        <v>2.2266669359414299</v>
      </c>
      <c r="DE93">
        <v>2.4296255386844701</v>
      </c>
      <c r="DF93">
        <v>3.11865923354839</v>
      </c>
      <c r="DG93">
        <v>3.9528298032100899</v>
      </c>
      <c r="DH93">
        <v>2.9905785221340202</v>
      </c>
      <c r="DI93">
        <v>5.9604840172602103</v>
      </c>
      <c r="DJ93">
        <v>3.3188104541825698</v>
      </c>
      <c r="DK93">
        <v>3.6298582271539899</v>
      </c>
      <c r="DL93">
        <v>2.7939014567361098</v>
      </c>
      <c r="DM93">
        <v>1.8198866218360701</v>
      </c>
      <c r="DN93">
        <v>3.6426473010873601</v>
      </c>
      <c r="DO93">
        <v>4.8209708464223997</v>
      </c>
      <c r="DP93">
        <v>4.5300637203577399</v>
      </c>
      <c r="DQ93">
        <v>5.4996624851855698</v>
      </c>
      <c r="DR93">
        <v>7.0962991020451902</v>
      </c>
      <c r="DS93">
        <v>3.3859206780333602</v>
      </c>
      <c r="DT93">
        <v>4.81910782917359</v>
      </c>
      <c r="DU93">
        <v>4.7709438846368002</v>
      </c>
      <c r="DV93">
        <v>3.9200653003977801</v>
      </c>
      <c r="DW93">
        <v>12.067692646539401</v>
      </c>
      <c r="DX93">
        <v>2.9463306936019902</v>
      </c>
      <c r="DY93">
        <v>3.4316945929623501</v>
      </c>
      <c r="DZ93">
        <v>1.6958532442129499</v>
      </c>
      <c r="EA93">
        <v>-0.50402706578426204</v>
      </c>
      <c r="EB93">
        <v>0.98186711255439496</v>
      </c>
      <c r="EC93">
        <v>4.8321467189299199</v>
      </c>
      <c r="ED93">
        <v>-0.39660576750661303</v>
      </c>
      <c r="EE93">
        <v>-2.4680859295043298</v>
      </c>
      <c r="EF93">
        <v>-3.6366109424039998</v>
      </c>
      <c r="EG93">
        <v>-1.4744265625793</v>
      </c>
      <c r="EH93">
        <v>1.8492268314021101</v>
      </c>
      <c r="EI93">
        <v>-2.0104147466933102</v>
      </c>
      <c r="EJ93">
        <v>-0.55464646620596902</v>
      </c>
      <c r="EK93">
        <v>0.92347447075865796</v>
      </c>
      <c r="EL93">
        <v>-4.60356301826888</v>
      </c>
      <c r="EM93">
        <v>-2.61862928974123</v>
      </c>
      <c r="EN93">
        <v>-1.3470589647455</v>
      </c>
      <c r="EO93">
        <v>4.6538702733372599</v>
      </c>
      <c r="EP93">
        <v>-7.0747503605014597</v>
      </c>
      <c r="EQ93">
        <v>3.0478365194344899</v>
      </c>
      <c r="ER93">
        <v>-3.20734489853995</v>
      </c>
      <c r="ES93">
        <v>-3.4618380086026002</v>
      </c>
      <c r="ET93">
        <v>-0.182652706005836</v>
      </c>
      <c r="EU93">
        <v>0.44854038267179702</v>
      </c>
      <c r="EV93">
        <v>-3.31544110684538</v>
      </c>
      <c r="EW93">
        <v>-0.49957079674774002</v>
      </c>
      <c r="EX93">
        <v>0.62226124824374396</v>
      </c>
      <c r="EY93">
        <v>1.4255125049581601</v>
      </c>
      <c r="EZ93">
        <v>-3.0828571200438302</v>
      </c>
      <c r="FA93">
        <v>1.4818821319484501</v>
      </c>
      <c r="FB93">
        <v>-0.87358267233828202</v>
      </c>
      <c r="FC93">
        <v>2.7981174741086301</v>
      </c>
      <c r="FD93">
        <v>2.8534049343294399</v>
      </c>
      <c r="FE93">
        <v>-2.9991529790406801</v>
      </c>
      <c r="FF93">
        <v>-1.32310193396068</v>
      </c>
      <c r="FG93">
        <v>1.9064904304947901</v>
      </c>
      <c r="FH93">
        <v>-5.2780039710142601</v>
      </c>
      <c r="FI93">
        <v>0.77411665642153704</v>
      </c>
      <c r="FJ93">
        <v>-2.1643305032812798</v>
      </c>
      <c r="FK93">
        <v>7.4978454139001096</v>
      </c>
      <c r="FL93">
        <v>-1.2955582832263099</v>
      </c>
      <c r="FM93">
        <v>0.26760305800193601</v>
      </c>
      <c r="FN93">
        <v>4.72489217954125</v>
      </c>
      <c r="FO93">
        <v>-0.67626126510718099</v>
      </c>
      <c r="FP93">
        <v>2.8349641304851598</v>
      </c>
      <c r="FQ93">
        <v>0.46550037697404001</v>
      </c>
      <c r="FR93">
        <v>4.0582976512084397</v>
      </c>
      <c r="FS93">
        <v>3.39584514835953</v>
      </c>
      <c r="FT93">
        <v>3.9903900740840799</v>
      </c>
      <c r="FU93">
        <v>4.3593198355739</v>
      </c>
      <c r="FV93">
        <v>2.4339728996579102</v>
      </c>
      <c r="FW93">
        <v>1.5352944462380299E-2</v>
      </c>
      <c r="FX93">
        <v>-1.91244753689553</v>
      </c>
      <c r="FY93">
        <v>-0.22547427679978199</v>
      </c>
      <c r="FZ93">
        <v>0.25614762638781202</v>
      </c>
      <c r="GA93">
        <v>6.3282684915800598</v>
      </c>
      <c r="GB93">
        <v>-0.20601022647452599</v>
      </c>
      <c r="GC93">
        <v>4.5386971407825101</v>
      </c>
      <c r="GD93">
        <v>-5.0411607519637496</v>
      </c>
      <c r="GE93">
        <v>4.9865673697903601</v>
      </c>
      <c r="GF93">
        <v>0.115440970306195</v>
      </c>
      <c r="GG93">
        <v>1.7620968665002901</v>
      </c>
      <c r="GH93">
        <v>8.4589247336529798</v>
      </c>
      <c r="GI93">
        <v>1.36780450635548</v>
      </c>
      <c r="GJ93">
        <v>2.3593439145351698</v>
      </c>
      <c r="GK93">
        <v>1.9061980675560599</v>
      </c>
      <c r="GL93">
        <v>-1.18945734140371</v>
      </c>
      <c r="GM93">
        <v>3.4046715070793301</v>
      </c>
      <c r="GN93">
        <v>2.0325975468824198</v>
      </c>
      <c r="GO93">
        <v>-2.0863223240070599</v>
      </c>
      <c r="GP93">
        <v>-2.0682293063708599</v>
      </c>
      <c r="GQ93">
        <v>2.7478765324216798</v>
      </c>
      <c r="GR93">
        <v>0.94183509095671303</v>
      </c>
      <c r="GS93">
        <v>3.0175524494942199</v>
      </c>
      <c r="GT93">
        <v>8.1175932050651003</v>
      </c>
      <c r="GU93">
        <v>3.3347588980584399</v>
      </c>
      <c r="GV93">
        <v>2.0710780284641501</v>
      </c>
      <c r="GW93">
        <v>4.1333138904507498</v>
      </c>
      <c r="GX93">
        <v>3.4853647626776598</v>
      </c>
      <c r="GY93">
        <v>4.2289142958807</v>
      </c>
      <c r="GZ93">
        <v>-0.15501494988300499</v>
      </c>
      <c r="HA93">
        <v>1.08463194949456</v>
      </c>
      <c r="HB93">
        <v>-0.62583278272647902</v>
      </c>
      <c r="HC93">
        <v>1.17235638842686</v>
      </c>
      <c r="HD93">
        <v>4.5982619055716203</v>
      </c>
      <c r="HE93">
        <v>5.7978515315933503</v>
      </c>
      <c r="HF93">
        <v>8.0611453633309598</v>
      </c>
      <c r="HG93">
        <v>3.4715795440860302</v>
      </c>
      <c r="HH93">
        <v>1.90722685815288</v>
      </c>
      <c r="HI93">
        <v>5.0962535404899398</v>
      </c>
      <c r="HJ93">
        <v>-1.6298889493675199</v>
      </c>
      <c r="HK93">
        <v>2.28048809010724</v>
      </c>
      <c r="HL93">
        <v>7.2296807720292797</v>
      </c>
      <c r="HM93">
        <v>1.8737974001117399</v>
      </c>
      <c r="HN93">
        <v>2.0732954323509198</v>
      </c>
      <c r="HO93">
        <v>2.1483665688459301</v>
      </c>
      <c r="HP93">
        <v>-0.43331142214716001</v>
      </c>
      <c r="HQ93">
        <v>-5.6025120718892696</v>
      </c>
      <c r="HR93">
        <v>-0.21007188546768099</v>
      </c>
      <c r="HS93">
        <v>-0.74670224798970897</v>
      </c>
      <c r="HT93">
        <v>3.18696718798315</v>
      </c>
      <c r="HU93">
        <v>3.41515281899306</v>
      </c>
      <c r="HV93">
        <v>-0.239127493948432</v>
      </c>
      <c r="HW93">
        <v>5.1419440686313598</v>
      </c>
      <c r="HX93">
        <v>-0.60729740073359295</v>
      </c>
      <c r="HY93">
        <v>3.63053440256235</v>
      </c>
      <c r="HZ93">
        <v>6.6843140250344897</v>
      </c>
      <c r="IA93">
        <v>0.139966248021128</v>
      </c>
      <c r="IB93">
        <v>4.0087534533844202</v>
      </c>
      <c r="IC93">
        <v>0.58860610523924894</v>
      </c>
      <c r="ID93">
        <v>-1.66112604862072</v>
      </c>
      <c r="IE93">
        <v>-5.9604716027449403</v>
      </c>
      <c r="IF93">
        <v>2.8111167679346898</v>
      </c>
      <c r="IG93">
        <v>0.10325243134188899</v>
      </c>
      <c r="IH93">
        <v>-0.53146132710330196</v>
      </c>
      <c r="II93">
        <v>0.43538143924740302</v>
      </c>
      <c r="IJ93">
        <v>0.195598009525351</v>
      </c>
      <c r="IK93">
        <v>-1.61964741832312</v>
      </c>
      <c r="IL93">
        <v>3.3602363849271599</v>
      </c>
      <c r="IM93">
        <v>-1.60643873583144</v>
      </c>
      <c r="IN93">
        <v>-0.63294677014478695</v>
      </c>
      <c r="IO93">
        <v>-2.21069857247047</v>
      </c>
      <c r="IP93">
        <v>-3.7316993503036602</v>
      </c>
      <c r="IQ93">
        <v>-4.6378999251875204</v>
      </c>
      <c r="IR93">
        <v>-2.03414717310921</v>
      </c>
      <c r="IS93">
        <v>0.107414427343383</v>
      </c>
      <c r="IT93">
        <v>0.35917191533104997</v>
      </c>
      <c r="IU93">
        <v>1.7300978442380099</v>
      </c>
      <c r="IV93">
        <v>-0.69120472136296995</v>
      </c>
      <c r="IW93">
        <v>-0.93877089795643098</v>
      </c>
      <c r="IX93">
        <v>-2.0639976376276699</v>
      </c>
      <c r="IY93">
        <v>3.5973240923579701</v>
      </c>
      <c r="IZ93">
        <v>5.8747484991893604</v>
      </c>
      <c r="JA93">
        <v>4.83106174817003</v>
      </c>
      <c r="JB93">
        <v>7.2280900387551199</v>
      </c>
      <c r="JC93">
        <v>2.1749716291619299</v>
      </c>
      <c r="JD93">
        <v>5.2781170519426501</v>
      </c>
      <c r="JE93">
        <v>5.5349681617934703</v>
      </c>
      <c r="JF93">
        <v>3.8013791172297502</v>
      </c>
      <c r="JG93">
        <v>3.0668384407841498</v>
      </c>
      <c r="JH93">
        <v>5.3990620867074099</v>
      </c>
      <c r="JI93">
        <v>4.3084491119099404</v>
      </c>
      <c r="JJ93">
        <v>3.6458679430685299</v>
      </c>
      <c r="JK93">
        <v>5.0116985692967404</v>
      </c>
      <c r="JL93">
        <v>1.70518769219939</v>
      </c>
      <c r="JM93">
        <v>4.6487099040403104</v>
      </c>
      <c r="JN93">
        <v>4.3290063333596498</v>
      </c>
      <c r="JO93">
        <v>3.3196294935423398</v>
      </c>
      <c r="JP93">
        <v>-1.1619625828001701</v>
      </c>
      <c r="JQ93">
        <v>2.6903056622300299</v>
      </c>
      <c r="JR93">
        <v>1.6009056964485999</v>
      </c>
      <c r="JS93">
        <v>2.3097275855144002</v>
      </c>
      <c r="JT93">
        <v>5.0137781101063803</v>
      </c>
      <c r="JU93">
        <v>5.8194567562142199</v>
      </c>
      <c r="JV93">
        <v>5.0678452924199</v>
      </c>
      <c r="JW93">
        <v>1.97564832078665</v>
      </c>
      <c r="JX93">
        <v>3.7478973356817602</v>
      </c>
      <c r="JY93">
        <v>0.73602549972918996</v>
      </c>
      <c r="JZ93">
        <v>4.4933185943459799</v>
      </c>
      <c r="KA93">
        <v>2.64259301381031</v>
      </c>
      <c r="KB93">
        <v>4.5437575576906299</v>
      </c>
      <c r="KC93">
        <v>1.18997799418433</v>
      </c>
      <c r="KD93">
        <v>7.6804840079927699</v>
      </c>
      <c r="KE93">
        <v>-0.81215146837475505</v>
      </c>
      <c r="KF93">
        <v>3.9590805415711499</v>
      </c>
      <c r="KG93">
        <v>3.5634482701053498</v>
      </c>
      <c r="KH93">
        <v>3.30852593626439</v>
      </c>
      <c r="KI93">
        <v>0.58546006659028105</v>
      </c>
      <c r="KJ93">
        <v>4.4785166526009297</v>
      </c>
      <c r="KK93">
        <v>2.8242214461297501</v>
      </c>
      <c r="KL93">
        <v>-0.48695011457263299</v>
      </c>
      <c r="KM93">
        <v>-0.35701270558933101</v>
      </c>
      <c r="KN93">
        <v>3.0861034636418401</v>
      </c>
      <c r="KO93">
        <v>4.9710121371590503</v>
      </c>
      <c r="KP93">
        <v>4.4199517876423497</v>
      </c>
      <c r="KQ93">
        <v>2.3428387214749802</v>
      </c>
      <c r="KR93">
        <v>5.7629287644261602</v>
      </c>
      <c r="KS93">
        <v>0.15341271011925001</v>
      </c>
      <c r="KT93">
        <v>6.3361399247055497</v>
      </c>
      <c r="KU93">
        <v>0.95901142898299696</v>
      </c>
      <c r="KV93">
        <v>2.9902717496752498</v>
      </c>
      <c r="KW93">
        <v>5.1509864471831204</v>
      </c>
      <c r="KX93">
        <v>4.8217205714941</v>
      </c>
      <c r="KY93">
        <v>1.07223886621524</v>
      </c>
      <c r="KZ93">
        <v>0.20381183175002701</v>
      </c>
      <c r="LA93">
        <v>4.6640605773602699</v>
      </c>
      <c r="LB93">
        <v>0.173408233621833</v>
      </c>
      <c r="LC93">
        <v>3.0583597026931502</v>
      </c>
      <c r="LD93">
        <v>6.9412328874102798</v>
      </c>
      <c r="LE93">
        <v>8.7895718582832405</v>
      </c>
      <c r="LF93">
        <v>1.8706176231223901</v>
      </c>
      <c r="LG93">
        <v>6.5683220784224101</v>
      </c>
      <c r="LH93">
        <v>5.1702662630076199</v>
      </c>
      <c r="LI93">
        <v>4.2424946377179698</v>
      </c>
      <c r="LJ93">
        <v>1.28687195441163</v>
      </c>
      <c r="LK93">
        <v>4.1401798033055499</v>
      </c>
      <c r="LL93">
        <v>5.6526887053185</v>
      </c>
      <c r="LM93">
        <v>-0.53293670048376196</v>
      </c>
      <c r="LN93">
        <v>2.02395786330875</v>
      </c>
      <c r="LO93">
        <v>1.6146125575768699</v>
      </c>
      <c r="LP93">
        <v>0.108797539168299</v>
      </c>
      <c r="LQ93">
        <v>0.75693902897212795</v>
      </c>
      <c r="LR93">
        <v>4.0016256131050802</v>
      </c>
      <c r="LS93">
        <v>3.5054371934596098</v>
      </c>
      <c r="LT93">
        <v>2.6159428580172799</v>
      </c>
      <c r="LU93">
        <v>3.0165081656979198</v>
      </c>
      <c r="LV93">
        <v>5.5844309497629903</v>
      </c>
      <c r="LW93">
        <v>-0.57985755047968102</v>
      </c>
      <c r="LX93">
        <v>2.2844584163683699</v>
      </c>
      <c r="LY93">
        <v>4.2195241450412198</v>
      </c>
      <c r="LZ93">
        <v>3.4210085254459699</v>
      </c>
      <c r="MA93">
        <v>-1.1122433396362299</v>
      </c>
      <c r="MB93">
        <v>2.11058183945666</v>
      </c>
      <c r="MC93">
        <v>0.82564870506743804</v>
      </c>
      <c r="MD93">
        <v>4.8968235382845497</v>
      </c>
      <c r="ME93">
        <v>6.3797070730108896</v>
      </c>
      <c r="MF93">
        <v>7.5325423866160204</v>
      </c>
      <c r="MG93">
        <v>4.3184846684635501</v>
      </c>
      <c r="MH93">
        <v>4.3840323379375601</v>
      </c>
      <c r="MI93">
        <v>2.7797178743620399</v>
      </c>
      <c r="MJ93">
        <v>1.1975403269679299</v>
      </c>
      <c r="MK93">
        <v>0.58715729988532195</v>
      </c>
      <c r="ML93">
        <v>2.2220223909887702</v>
      </c>
      <c r="MM93">
        <v>1.42243227323873</v>
      </c>
      <c r="MN93">
        <v>-2.4439680880965602</v>
      </c>
      <c r="MO93">
        <v>8.0334528539637908</v>
      </c>
      <c r="MP93">
        <v>0.35876344717782999</v>
      </c>
      <c r="MQ93">
        <v>6.9403103244635602</v>
      </c>
      <c r="MR93">
        <v>-2.6136413570395698</v>
      </c>
      <c r="MS93">
        <v>4.4558471298084399</v>
      </c>
      <c r="MT93">
        <v>7.5851283708694801</v>
      </c>
      <c r="MU93">
        <v>6.5301196275850604</v>
      </c>
      <c r="MV93">
        <v>6.9107204704932697</v>
      </c>
      <c r="MW93">
        <v>0.97861696778401996</v>
      </c>
      <c r="MX93">
        <v>2.2171121205292099</v>
      </c>
      <c r="MY93">
        <v>1.20649431692558</v>
      </c>
      <c r="MZ93">
        <v>1.90837334950522</v>
      </c>
      <c r="NA93">
        <v>1.0129421823082601</v>
      </c>
      <c r="NB93">
        <v>2.4898942459717799</v>
      </c>
      <c r="NC93">
        <v>2.07276275464796E-2</v>
      </c>
      <c r="ND93">
        <v>2.1835366429854699</v>
      </c>
      <c r="NE93">
        <v>6.5239485057052304</v>
      </c>
      <c r="NF93">
        <v>5.3947113218410498</v>
      </c>
      <c r="NG93">
        <v>4.15885344487792</v>
      </c>
      <c r="NH93">
        <v>1.0816737158896099</v>
      </c>
      <c r="NI93">
        <v>5.9526146949253897</v>
      </c>
      <c r="NJ93">
        <v>2.41674091101277</v>
      </c>
      <c r="NK93">
        <v>5.1967116297290303</v>
      </c>
      <c r="NL93">
        <v>2.7943663342570599</v>
      </c>
      <c r="NM93">
        <v>2.3491889196348801</v>
      </c>
      <c r="NN93">
        <v>4.0010129639657599</v>
      </c>
      <c r="NO93">
        <v>0.59442313843287597</v>
      </c>
      <c r="NP93">
        <v>3.3401177381004299</v>
      </c>
      <c r="NQ93">
        <v>2.4866500369575899</v>
      </c>
      <c r="NR93">
        <v>3.6212437265149999</v>
      </c>
      <c r="NS93">
        <v>5.19773031814006</v>
      </c>
      <c r="NT93">
        <v>1.00569701785753</v>
      </c>
      <c r="NU93">
        <v>-0.20170965304032901</v>
      </c>
      <c r="NV93">
        <v>3.2208968050814901</v>
      </c>
      <c r="NW93">
        <v>0.93815556147125401</v>
      </c>
      <c r="NX93">
        <v>1.9738998664109899</v>
      </c>
      <c r="NY93">
        <v>-0.91323741993818697</v>
      </c>
      <c r="NZ93">
        <v>2.4983343716964499</v>
      </c>
      <c r="OA93">
        <v>3.9244253253902301</v>
      </c>
      <c r="OB93">
        <v>3.80082962734688</v>
      </c>
      <c r="OC93">
        <v>4.0715971678283402</v>
      </c>
      <c r="OD93">
        <v>1.1534935320197699</v>
      </c>
      <c r="OE93">
        <v>0.82358543012035301</v>
      </c>
      <c r="OF93">
        <v>-0.190346707535822</v>
      </c>
      <c r="OG93">
        <v>4.64931064084365</v>
      </c>
      <c r="OH93">
        <v>1.8555589356839399</v>
      </c>
      <c r="OI93">
        <v>4.7438981520292103</v>
      </c>
      <c r="OJ93">
        <v>-0.721042610966106</v>
      </c>
      <c r="OK93">
        <v>6.14585552639958</v>
      </c>
      <c r="OL93">
        <v>0.87063946295607797</v>
      </c>
      <c r="OM93">
        <v>2.7870041224934301</v>
      </c>
      <c r="ON93">
        <v>8.4058329832433696</v>
      </c>
      <c r="OO93">
        <v>1.5858789931492701</v>
      </c>
      <c r="OP93">
        <v>1.95020449706621</v>
      </c>
      <c r="OQ93">
        <v>-0.21677629830738801</v>
      </c>
      <c r="OR93">
        <v>2.5576338066275102</v>
      </c>
      <c r="OS93">
        <v>5.0333121364248896</v>
      </c>
      <c r="OT93">
        <v>0.675629820676383</v>
      </c>
      <c r="OU93">
        <v>1.52230990818922</v>
      </c>
      <c r="OV93">
        <v>0.54363003363044005</v>
      </c>
      <c r="OW93">
        <v>1.4618779689674299</v>
      </c>
      <c r="OX93">
        <v>-3.4859648608128002</v>
      </c>
      <c r="OY93">
        <v>-0.68458980751781795</v>
      </c>
      <c r="OZ93">
        <v>-5.1185176098685696</v>
      </c>
      <c r="PA93">
        <v>1.9795395084315599</v>
      </c>
      <c r="PB93">
        <v>-5.9234601887498304</v>
      </c>
      <c r="PC93">
        <v>-3.1946724889090201</v>
      </c>
      <c r="PD93">
        <v>-1.51827399806214</v>
      </c>
      <c r="PE93">
        <v>-1.09408312455475</v>
      </c>
      <c r="PF93">
        <v>-0.25488699838739798</v>
      </c>
      <c r="PG93">
        <v>-3.3966248448570902</v>
      </c>
      <c r="PH93">
        <v>-1.65706248217635</v>
      </c>
      <c r="PI93">
        <v>-1.95210756458683</v>
      </c>
      <c r="PJ93">
        <v>-3.0116240079246999</v>
      </c>
      <c r="PK93">
        <v>-6.4974612141591104</v>
      </c>
      <c r="PL93">
        <v>-0.24470402101300301</v>
      </c>
      <c r="PM93">
        <v>-0.87820157095731599</v>
      </c>
      <c r="PN93">
        <v>0.180710002389496</v>
      </c>
      <c r="PO93">
        <v>-0.20226192685803401</v>
      </c>
      <c r="PP93">
        <v>-4.6246345589469904</v>
      </c>
      <c r="PQ93">
        <v>3.3851656964891799</v>
      </c>
      <c r="PR93">
        <v>-1.5491206776975099</v>
      </c>
      <c r="PS93">
        <v>-0.284445975250324</v>
      </c>
      <c r="PT93">
        <v>-3.02703210436353</v>
      </c>
      <c r="PU93">
        <v>2.4349551148661401</v>
      </c>
      <c r="PV93">
        <v>1.48023678943717</v>
      </c>
      <c r="PW93">
        <v>-4.9222135660888702</v>
      </c>
      <c r="PX93">
        <v>-7.6143287537618098</v>
      </c>
      <c r="PY93">
        <v>-0.806217134960589</v>
      </c>
      <c r="PZ93">
        <v>-1.29357975656721</v>
      </c>
      <c r="QA93">
        <v>-4.7383522108340097</v>
      </c>
      <c r="QB93">
        <v>-3.16813003009301</v>
      </c>
      <c r="QC93">
        <v>-0.78195206752009505</v>
      </c>
      <c r="QD93">
        <v>1.1816012076704201</v>
      </c>
      <c r="QE93">
        <v>2.2639586704260402</v>
      </c>
      <c r="QF93">
        <v>-3.1348955548392299</v>
      </c>
      <c r="QG93">
        <v>-0.68608318542498703</v>
      </c>
      <c r="QH93">
        <v>0.73110817463238598</v>
      </c>
      <c r="QI93">
        <v>-0.90406749474923198</v>
      </c>
      <c r="QJ93">
        <v>-1.78177659135314</v>
      </c>
      <c r="QK93">
        <v>-0.98937182681671498</v>
      </c>
      <c r="QL93">
        <v>-0.55907821787626599</v>
      </c>
      <c r="QM93">
        <v>-1.53500015539567</v>
      </c>
      <c r="QN93">
        <v>2.6144835698167999</v>
      </c>
      <c r="QO93">
        <v>8.3485093598717501</v>
      </c>
      <c r="QP93">
        <v>1.1986769055139901</v>
      </c>
      <c r="QQ93">
        <v>4.3575039489779197</v>
      </c>
      <c r="QR93">
        <v>-1.05385485063567</v>
      </c>
      <c r="QS93">
        <v>2.5879271844814702</v>
      </c>
      <c r="QT93">
        <v>1.61788463860656</v>
      </c>
      <c r="QU93">
        <v>2.4144070071824202</v>
      </c>
      <c r="QV93">
        <v>5.1413145483585199</v>
      </c>
      <c r="QW93">
        <v>2.4979187209892499</v>
      </c>
      <c r="QX93">
        <v>0.77461689544493695</v>
      </c>
      <c r="QY93">
        <v>4.6096945568347696</v>
      </c>
      <c r="QZ93">
        <v>1.1096482080210599</v>
      </c>
      <c r="RA93">
        <v>-3.6884494463695399</v>
      </c>
      <c r="RB93">
        <v>-0.92545830652220695</v>
      </c>
      <c r="RC93">
        <v>4.2527412134663702</v>
      </c>
      <c r="RD93">
        <v>0.31628123539570202</v>
      </c>
      <c r="RE93">
        <v>0.98146064595771598</v>
      </c>
      <c r="RF93">
        <v>7.8171008242261003E-2</v>
      </c>
      <c r="RG93">
        <v>1.1698837616480999</v>
      </c>
      <c r="RH93">
        <v>0.30628587671826901</v>
      </c>
      <c r="RI93">
        <v>-1.9203310689939299</v>
      </c>
      <c r="RJ93">
        <v>2.6776042221277301</v>
      </c>
      <c r="RK93">
        <v>-0.59223404752496001</v>
      </c>
      <c r="RL93">
        <v>2.8509170473809302</v>
      </c>
      <c r="RM93">
        <v>1.1789989378804799</v>
      </c>
      <c r="RN93">
        <v>2.83051091264457</v>
      </c>
      <c r="RO93">
        <v>-0.13694099203351101</v>
      </c>
      <c r="RP93">
        <v>1.5962090134573701</v>
      </c>
      <c r="RQ93">
        <v>1.31952168122512</v>
      </c>
      <c r="RR93">
        <v>4.7640426612256501</v>
      </c>
      <c r="RS93">
        <v>-1.06746240533485</v>
      </c>
      <c r="RT93">
        <v>1.89899559047311</v>
      </c>
      <c r="RU93">
        <v>-2.8938596767135798</v>
      </c>
      <c r="RV93">
        <v>4.3790461029802499</v>
      </c>
      <c r="RW93">
        <v>-0.63186997984001103</v>
      </c>
      <c r="RX93">
        <v>2.2903545471495099</v>
      </c>
      <c r="RY93">
        <v>4.8549728000164496</v>
      </c>
      <c r="RZ93">
        <v>4.6226728418153797</v>
      </c>
      <c r="SA93">
        <v>0.48916717374103302</v>
      </c>
      <c r="SB93">
        <v>-4.2589198102479999</v>
      </c>
      <c r="SC93">
        <v>0.89389144296623801</v>
      </c>
      <c r="SD93">
        <v>4.2893960897872301</v>
      </c>
      <c r="SE93">
        <v>4.5936683413459196</v>
      </c>
      <c r="SF93">
        <v>-0.259448751889649</v>
      </c>
      <c r="SG93">
        <v>-3.4141987910505498</v>
      </c>
      <c r="SH93">
        <v>-3.6051628644188698</v>
      </c>
      <c r="SI93">
        <v>-0.45555482326693503</v>
      </c>
      <c r="SJ93">
        <v>-0.61948346416281497</v>
      </c>
      <c r="SK93">
        <v>3.10621691269206</v>
      </c>
      <c r="SL93">
        <v>0.46233197207072602</v>
      </c>
      <c r="SM93">
        <v>6.5074088840939099</v>
      </c>
      <c r="SN93">
        <v>1.3244094967915201</v>
      </c>
      <c r="SO93">
        <v>-0.23693170868174601</v>
      </c>
      <c r="SP93">
        <v>-1.7774364867740899</v>
      </c>
      <c r="SQ93">
        <v>3.19745297017531</v>
      </c>
      <c r="SR93">
        <v>-3.3100176221549898E-2</v>
      </c>
      <c r="SS93">
        <v>-1.2759728573256299</v>
      </c>
      <c r="ST93">
        <v>2.1917548476099098</v>
      </c>
      <c r="SU93">
        <v>-2.8806370552614</v>
      </c>
      <c r="SV93">
        <v>5.7698539290727799</v>
      </c>
      <c r="SW93">
        <v>-2.3652002610928999</v>
      </c>
      <c r="SX93">
        <v>-1.1509827494584499</v>
      </c>
      <c r="SY93">
        <v>4.2741342487940797</v>
      </c>
      <c r="SZ93">
        <v>2.4586841552562402</v>
      </c>
      <c r="TA93">
        <v>-4.7012000630161497</v>
      </c>
      <c r="TB93">
        <v>1.65958826502998</v>
      </c>
      <c r="TC93">
        <v>0.478829962931206</v>
      </c>
      <c r="TD93">
        <v>-1.5594880534192599</v>
      </c>
      <c r="TE93">
        <v>3.1283677137848498</v>
      </c>
      <c r="TF93">
        <v>2.69599690812682</v>
      </c>
      <c r="TG93">
        <v>7.0946287147034299</v>
      </c>
      <c r="TH93">
        <v>0.39195459352131101</v>
      </c>
      <c r="TI93">
        <v>3.4827486768692202</v>
      </c>
      <c r="TJ93">
        <v>-3.92618190735497</v>
      </c>
      <c r="TK93">
        <v>5.0843967887071004</v>
      </c>
      <c r="TL93">
        <v>3.8561095529017999</v>
      </c>
      <c r="TM93">
        <v>-2.1519198745999599</v>
      </c>
      <c r="TN93">
        <v>4.9767625991887501</v>
      </c>
      <c r="TO93">
        <v>-6.3431923747028804</v>
      </c>
      <c r="TP93">
        <v>1.28281437988922</v>
      </c>
      <c r="TQ93">
        <v>0.71964239668052798</v>
      </c>
      <c r="TR93">
        <v>2.9847372181601401</v>
      </c>
      <c r="TS93">
        <v>1.77570256105077</v>
      </c>
      <c r="TT93">
        <v>1.8811825556759501</v>
      </c>
      <c r="TU93">
        <v>0.68891419337640003</v>
      </c>
      <c r="TV93">
        <v>4.5670062870110204</v>
      </c>
      <c r="TW93">
        <v>3.9646549473062001</v>
      </c>
      <c r="TX93">
        <v>0.62927549245577097</v>
      </c>
      <c r="TY93">
        <v>1.39284259942446</v>
      </c>
      <c r="TZ93">
        <v>8.2376072070622897</v>
      </c>
      <c r="UA93">
        <v>0.90812503148713497</v>
      </c>
      <c r="UB93">
        <v>5.4614199077480503</v>
      </c>
      <c r="UC93">
        <v>0.963473527804105</v>
      </c>
      <c r="UD93">
        <v>0.41749217433095898</v>
      </c>
      <c r="UE93">
        <v>-2.9352708027849301</v>
      </c>
      <c r="UF93">
        <v>1.0306688596112099</v>
      </c>
      <c r="UG93">
        <v>3.4644579095866002</v>
      </c>
      <c r="UH93">
        <v>-2.9086720101560601</v>
      </c>
      <c r="UI93">
        <v>1.3072053117731499</v>
      </c>
      <c r="UJ93">
        <v>0.19651557863409699</v>
      </c>
      <c r="UK93">
        <v>1.2364099177565999</v>
      </c>
      <c r="UL93">
        <v>4.0926756182143498</v>
      </c>
      <c r="UM93">
        <v>-2.1665645190839999</v>
      </c>
      <c r="UN93">
        <v>1.6853711405725</v>
      </c>
      <c r="UO93">
        <v>-3.5684785813368198</v>
      </c>
      <c r="UP93">
        <v>4.9266837525819202E-2</v>
      </c>
      <c r="UQ93">
        <v>-2.7163553093959201</v>
      </c>
      <c r="UR93">
        <v>4.0590120708293496</v>
      </c>
      <c r="US93">
        <v>2.00197386123634</v>
      </c>
      <c r="UT93">
        <v>1.3307460141910501</v>
      </c>
      <c r="UU93">
        <v>4.9308716432729202E-2</v>
      </c>
      <c r="UV93">
        <v>0.99499455298065498</v>
      </c>
      <c r="UW93">
        <v>-2.90620993756457</v>
      </c>
      <c r="UX93">
        <v>-1.2084442941445399</v>
      </c>
      <c r="UY93">
        <v>5.4755202125285098</v>
      </c>
      <c r="UZ93">
        <v>4.1024708617831003</v>
      </c>
      <c r="VA93">
        <v>-3.02098756005025</v>
      </c>
      <c r="VB93">
        <v>4.48702699993098</v>
      </c>
      <c r="VC93">
        <v>6.7386818943240003</v>
      </c>
      <c r="VD93">
        <v>1.8721567074794501</v>
      </c>
      <c r="VE93">
        <v>3.3718192097299702</v>
      </c>
      <c r="VF93">
        <v>1.4415005257901701</v>
      </c>
      <c r="VG93">
        <v>1.6342916872726201</v>
      </c>
      <c r="VH93">
        <v>1.14871552544986</v>
      </c>
      <c r="VI93">
        <v>-2.0673502686404701</v>
      </c>
      <c r="VJ93">
        <v>1.72037468499933</v>
      </c>
      <c r="VK93">
        <v>3.07527087880178</v>
      </c>
      <c r="VL93">
        <v>2.6000317803364301</v>
      </c>
      <c r="VM93">
        <v>-0.87435135272480702</v>
      </c>
      <c r="VN93">
        <v>-2.25445479654568</v>
      </c>
      <c r="VO93">
        <v>-3.4189980814382102</v>
      </c>
      <c r="VP93">
        <v>0.74477384385029799</v>
      </c>
      <c r="VQ93">
        <v>-5.5873570734204803</v>
      </c>
      <c r="VR93">
        <v>1.5647745633741299</v>
      </c>
      <c r="VS93">
        <v>1.5138985937668701</v>
      </c>
      <c r="VT93">
        <v>-2.9505730488152002</v>
      </c>
      <c r="VU93">
        <v>1.5983313426835499</v>
      </c>
      <c r="VV93">
        <v>5.67461423494517</v>
      </c>
      <c r="VW93">
        <v>4.4644964142784103</v>
      </c>
      <c r="VX93">
        <v>-3.4727307946404302</v>
      </c>
      <c r="VY93">
        <v>-0.14969007740241499</v>
      </c>
      <c r="VZ93">
        <v>-0.72464399773224097</v>
      </c>
      <c r="WA93">
        <v>0.41463620689771402</v>
      </c>
      <c r="WB93">
        <v>5.7486395785057303</v>
      </c>
      <c r="WC93">
        <v>-3.0489320825497499</v>
      </c>
      <c r="WD93">
        <v>-0.54398558820631504</v>
      </c>
      <c r="WE93">
        <v>1.58859450435698</v>
      </c>
      <c r="WF93">
        <v>1.18342897463075</v>
      </c>
      <c r="WG93">
        <v>3.5206494610011698</v>
      </c>
      <c r="WH93">
        <v>6.4530546581953493E-2</v>
      </c>
      <c r="WI93">
        <v>0.85266096125214696</v>
      </c>
      <c r="WJ93">
        <v>-4.1929213153686904</v>
      </c>
      <c r="WK93">
        <v>0.847974047647028</v>
      </c>
      <c r="WL93">
        <v>2.3377910184283599</v>
      </c>
      <c r="WM93">
        <v>3.7493458687622598</v>
      </c>
      <c r="WN93">
        <v>-0.79541887577903203</v>
      </c>
      <c r="WO93">
        <v>1.0851167051763699</v>
      </c>
      <c r="WP93">
        <v>0.90898660061055403</v>
      </c>
      <c r="WQ93">
        <v>1.8870197416727601</v>
      </c>
      <c r="WR93">
        <v>-2.0964372294657601</v>
      </c>
      <c r="WS93">
        <v>-0.690542553441017</v>
      </c>
      <c r="WT93">
        <v>3.0327938509720598</v>
      </c>
      <c r="WU93">
        <v>2.5830935151013601</v>
      </c>
      <c r="WV93">
        <v>-0.69222514703448501</v>
      </c>
      <c r="WW93">
        <v>0.95828944387401804</v>
      </c>
      <c r="WX93">
        <v>-1.7172874539459599</v>
      </c>
      <c r="WY93">
        <v>-2.3032547014754101</v>
      </c>
      <c r="WZ93">
        <v>-0.30599788463015898</v>
      </c>
      <c r="XA93">
        <v>2.2595580585691502</v>
      </c>
      <c r="XB93">
        <v>1.0049881267904699</v>
      </c>
      <c r="XC93">
        <v>-0.87356745131666902</v>
      </c>
      <c r="XD93">
        <v>-0.81258137363982597</v>
      </c>
      <c r="XE93">
        <v>4.0758838315527202</v>
      </c>
      <c r="XF93">
        <v>-9.2289310689888604E-2</v>
      </c>
      <c r="XG93">
        <v>3.1243922750842401</v>
      </c>
      <c r="XH93">
        <v>-2.1003124212877</v>
      </c>
      <c r="XI93">
        <v>1.4592422755378101</v>
      </c>
      <c r="XJ93">
        <v>-2.1212794516835598</v>
      </c>
      <c r="XK93">
        <v>0.53575157812685603</v>
      </c>
      <c r="XL93">
        <v>3.83094977891859</v>
      </c>
      <c r="XM93">
        <v>-3.8442999698159501</v>
      </c>
      <c r="XN93">
        <v>2.7950986370514399</v>
      </c>
      <c r="XO93">
        <v>-0.824000928686075</v>
      </c>
      <c r="XP93">
        <v>3.9405688713877498</v>
      </c>
      <c r="XQ93">
        <v>1.44899590583719</v>
      </c>
      <c r="XR93">
        <v>2.6707903985970498</v>
      </c>
      <c r="XS93">
        <v>3.24663675471789</v>
      </c>
      <c r="XT93">
        <v>3.6745069948728402</v>
      </c>
      <c r="XU93">
        <v>-3.3753602536763299</v>
      </c>
      <c r="XV93">
        <v>0.20830456131344</v>
      </c>
      <c r="XW93">
        <v>-0.38860587482317999</v>
      </c>
      <c r="XX93">
        <v>1.6408668924563301</v>
      </c>
      <c r="XY93">
        <v>-0.22104607026942699</v>
      </c>
      <c r="XZ93">
        <v>2.6278962382318798</v>
      </c>
      <c r="YA93">
        <v>4.1940297408454397</v>
      </c>
      <c r="YB93">
        <v>3.1910008462195698</v>
      </c>
      <c r="YC93">
        <v>0.27877363616303802</v>
      </c>
      <c r="YD93">
        <v>-1.96724595703956</v>
      </c>
      <c r="YE93">
        <v>6.2383409089978201</v>
      </c>
      <c r="YF93">
        <v>1.11346112644482</v>
      </c>
      <c r="YG93">
        <v>0.62002025692515395</v>
      </c>
      <c r="YH93">
        <v>2.3875330508371602</v>
      </c>
      <c r="YI93">
        <v>-2.5609991842688702</v>
      </c>
      <c r="YJ93">
        <v>3.6244248057071098</v>
      </c>
      <c r="YK93">
        <v>0.91444381329015501</v>
      </c>
      <c r="YL93">
        <v>1.3872982289679701</v>
      </c>
      <c r="YM93">
        <v>0.63876977944805702</v>
      </c>
      <c r="YN93">
        <v>0.13104389400998001</v>
      </c>
      <c r="YO93">
        <v>-0.303288611405646</v>
      </c>
      <c r="YP93">
        <v>6.6351537419450599</v>
      </c>
      <c r="YQ93">
        <v>7.9983813627306501</v>
      </c>
      <c r="YR93">
        <v>4.9126238983642097</v>
      </c>
      <c r="YS93">
        <v>2.4104873765795398</v>
      </c>
      <c r="YT93">
        <v>7.9479453050243603</v>
      </c>
      <c r="YU93">
        <v>4.5078669534466798</v>
      </c>
      <c r="YV93">
        <v>5.6102555033629704</v>
      </c>
      <c r="YW93">
        <v>5.3825617814945099</v>
      </c>
      <c r="YX93">
        <v>8.8601499914046595</v>
      </c>
      <c r="YY93">
        <v>4.6788484104462604</v>
      </c>
      <c r="YZ93">
        <v>5.0225862855939596</v>
      </c>
      <c r="ZA93">
        <v>3.3811351891134702</v>
      </c>
      <c r="ZB93">
        <v>4.7567757714380701</v>
      </c>
      <c r="ZC93">
        <v>3.0406777070984199</v>
      </c>
      <c r="ZD93">
        <v>8.6555663469434593E-2</v>
      </c>
      <c r="ZE93">
        <v>7.4579365603927696</v>
      </c>
      <c r="ZF93">
        <v>4.9823593952398699</v>
      </c>
      <c r="ZG93">
        <v>4.3361538962784296</v>
      </c>
      <c r="ZH93">
        <v>7.31555669510138</v>
      </c>
      <c r="ZI93">
        <v>5.9934177900826899</v>
      </c>
      <c r="ZJ93">
        <v>5.5151487017641401</v>
      </c>
      <c r="ZK93">
        <v>2.4571810820417199</v>
      </c>
      <c r="ZL93">
        <v>3.1767783443900202</v>
      </c>
      <c r="ZM93">
        <v>8.2367372283278399</v>
      </c>
      <c r="ZN93">
        <v>9.0134551759973505</v>
      </c>
      <c r="ZO93">
        <v>5.9517410439176999</v>
      </c>
      <c r="ZP93">
        <v>7.1876598582178399</v>
      </c>
      <c r="ZQ93">
        <v>2.5093523416865602</v>
      </c>
      <c r="ZR93">
        <v>4.4892257365690904</v>
      </c>
      <c r="ZS93">
        <v>2.0033312191004402</v>
      </c>
      <c r="ZT93">
        <v>7.6435887748189497</v>
      </c>
      <c r="ZU93">
        <v>7.4704952488562704</v>
      </c>
      <c r="ZV93">
        <v>6.3622164077613901</v>
      </c>
      <c r="ZW93">
        <v>3.3767820851988599</v>
      </c>
      <c r="ZX93">
        <v>6.7803447692068</v>
      </c>
      <c r="ZY93">
        <v>2.0408864570851999</v>
      </c>
      <c r="ZZ93">
        <v>7.7692959441245897</v>
      </c>
      <c r="AAA93">
        <v>3.2612948384054001</v>
      </c>
      <c r="AAB93">
        <v>6.69306177002011</v>
      </c>
      <c r="AAC93">
        <v>4.3457479891852104</v>
      </c>
      <c r="AAD93">
        <v>10.386901761977599</v>
      </c>
      <c r="AAE93">
        <v>3.0916798040386602</v>
      </c>
      <c r="AAF93">
        <v>2.9338881827449899</v>
      </c>
      <c r="AAG93">
        <v>6.4863538356955903</v>
      </c>
      <c r="AAH93">
        <v>7.5808122913396696</v>
      </c>
      <c r="AAI93">
        <v>7.5325289635919903</v>
      </c>
      <c r="AAJ93">
        <v>7.3049892631315796</v>
      </c>
      <c r="AAK93">
        <v>2.0330381754256099</v>
      </c>
      <c r="AAL93">
        <v>6.36536090647488</v>
      </c>
      <c r="AAM93">
        <v>2.4089595033774098</v>
      </c>
      <c r="AAN93">
        <v>2.3807756278282199</v>
      </c>
      <c r="AAO93">
        <v>5.4191286381974901</v>
      </c>
      <c r="AAP93">
        <v>2.5580476778314201</v>
      </c>
      <c r="AAQ93">
        <v>2.57419999915306</v>
      </c>
      <c r="AAR93">
        <v>-0.85048805976188901</v>
      </c>
      <c r="AAS93">
        <v>6.0393095471275799</v>
      </c>
      <c r="AAT93">
        <v>6.6947104073834396</v>
      </c>
      <c r="AAU93">
        <v>5.2151311037276296</v>
      </c>
      <c r="AAV93">
        <v>0.97783253730270103</v>
      </c>
      <c r="AAW93">
        <v>6.48330087269263</v>
      </c>
      <c r="AAX93">
        <v>3.83126703406794</v>
      </c>
      <c r="AAY93">
        <v>5.9829071390100497</v>
      </c>
      <c r="AAZ93">
        <v>7.34684071476181</v>
      </c>
      <c r="ABA93">
        <v>7.2711345847532103</v>
      </c>
      <c r="ABB93">
        <v>7.1581632628870997</v>
      </c>
      <c r="ABC93">
        <v>4.2582554412152103</v>
      </c>
      <c r="ABD93">
        <v>-0.94701844804369095</v>
      </c>
      <c r="ABE93">
        <v>5.7117037790618603</v>
      </c>
      <c r="ABF93">
        <v>3.0723330872232801</v>
      </c>
      <c r="ABG93">
        <v>1.08551045785241</v>
      </c>
      <c r="ABH93">
        <v>6.4570302543373401</v>
      </c>
      <c r="ABI93">
        <v>-0.61676635231383803</v>
      </c>
      <c r="ABJ93">
        <v>5.5254737443035902</v>
      </c>
      <c r="ABK93">
        <v>4.2361746982602702</v>
      </c>
      <c r="ABL93">
        <v>6.9381545616748097</v>
      </c>
      <c r="ABM93">
        <v>8.8891715984438804</v>
      </c>
      <c r="ABN93">
        <v>6.1319431342834196</v>
      </c>
      <c r="ABO93">
        <v>5.2013442144289304</v>
      </c>
      <c r="ABP93">
        <v>3.3753025931170799</v>
      </c>
      <c r="ABQ93">
        <v>7.84297181712473</v>
      </c>
      <c r="ABR93">
        <v>1.0530996802419399</v>
      </c>
      <c r="ABS93">
        <v>7.2631862137337402</v>
      </c>
      <c r="ABT93">
        <v>8.7747016485661096</v>
      </c>
      <c r="ABU93">
        <v>7.1055067263713001</v>
      </c>
      <c r="ABV93">
        <v>9.1339151072018598</v>
      </c>
      <c r="ABW93">
        <v>6.0010605704561701</v>
      </c>
      <c r="ABX93">
        <v>8.50353669811145</v>
      </c>
      <c r="ABY93">
        <v>1.95106571660118</v>
      </c>
      <c r="ABZ93">
        <v>6.3421043506316401</v>
      </c>
      <c r="ACA93">
        <v>3.4301744211566798</v>
      </c>
      <c r="ACB93">
        <v>2.7410042487147801</v>
      </c>
      <c r="ACC93">
        <v>3.4358195266389502</v>
      </c>
      <c r="ACD93">
        <v>5.5790437449703596</v>
      </c>
      <c r="ACE93">
        <v>2.3811261821952598</v>
      </c>
      <c r="ACF93">
        <v>3.0866281035275098</v>
      </c>
      <c r="ACG93">
        <v>5.4427075343452698</v>
      </c>
      <c r="ACH93">
        <v>2.6948760369121501</v>
      </c>
      <c r="ACI93">
        <v>6.9551966198916997</v>
      </c>
      <c r="ACJ93">
        <v>7.1483522552279704</v>
      </c>
      <c r="ACK93">
        <v>7.3443937868972098</v>
      </c>
      <c r="ACL93">
        <v>7.91677220585514</v>
      </c>
      <c r="ACM93">
        <v>6.9667033132174696</v>
      </c>
      <c r="ACN93">
        <v>7.1176071662386597</v>
      </c>
      <c r="ACO93">
        <v>8.4384263164194202</v>
      </c>
      <c r="ACP93">
        <v>8.4636843403866706</v>
      </c>
      <c r="ACQ93">
        <v>9.4649002051779796</v>
      </c>
      <c r="ACR93">
        <v>5.5392548829977999</v>
      </c>
      <c r="ACS93">
        <v>5.4288886316498202</v>
      </c>
      <c r="ACT93">
        <v>8.9886613913412603</v>
      </c>
      <c r="ACU93">
        <v>-0.226359589352991</v>
      </c>
      <c r="ACV93">
        <v>4.8514257521286899</v>
      </c>
      <c r="ACW93">
        <v>5.0067009120174504</v>
      </c>
      <c r="ACX93">
        <v>5.6519611133837397</v>
      </c>
      <c r="ACY93">
        <v>1.57881249173431</v>
      </c>
      <c r="ACZ93">
        <v>2.9218492685988302</v>
      </c>
      <c r="ADA93">
        <v>4.3421794509995797</v>
      </c>
      <c r="ADB93">
        <v>2.4128577190265599</v>
      </c>
      <c r="ADC93">
        <v>5.7670005023797897</v>
      </c>
      <c r="ADD93">
        <v>6.5939845339135497</v>
      </c>
      <c r="ADE93">
        <v>4.4059946644528196</v>
      </c>
      <c r="ADF93">
        <v>3.5712108431282701</v>
      </c>
      <c r="ADG93">
        <v>2.2980809956314499</v>
      </c>
      <c r="ADH93">
        <v>0.90014568927763405</v>
      </c>
      <c r="ADI93">
        <v>-0.128924013284302</v>
      </c>
      <c r="ADJ93">
        <v>1.7186698023698199</v>
      </c>
      <c r="ADK93">
        <v>5.2477131345755499</v>
      </c>
      <c r="ADL93">
        <v>4.1955794587829702</v>
      </c>
      <c r="ADM93">
        <v>7.0887799254183896</v>
      </c>
      <c r="ADN93">
        <v>8.1442700834737707</v>
      </c>
      <c r="ADO93">
        <v>-1.85569223603792</v>
      </c>
      <c r="ADP93">
        <v>0.229286152991416</v>
      </c>
      <c r="ADQ93">
        <v>-9.1205266062003895E-2</v>
      </c>
      <c r="ADR93">
        <v>1.0923563766465401</v>
      </c>
      <c r="ADS93">
        <v>9.6693368211525605</v>
      </c>
      <c r="ADT93">
        <v>7.27592114628637</v>
      </c>
      <c r="ADU93">
        <v>4.7606302552906197</v>
      </c>
      <c r="ADV93">
        <v>4.5308307974317596</v>
      </c>
      <c r="ADW93">
        <v>4.9161264078229703</v>
      </c>
      <c r="ADX93">
        <v>2.72566538134731</v>
      </c>
      <c r="ADY93">
        <v>7.9472967830746297</v>
      </c>
      <c r="ADZ93">
        <v>2.9232910840868702</v>
      </c>
      <c r="AEA93">
        <v>5.9569998606234602</v>
      </c>
      <c r="AEB93">
        <v>5.6056303830523104</v>
      </c>
      <c r="AEC93">
        <v>2.74444068929692</v>
      </c>
      <c r="AED93">
        <v>6.4542926913118697</v>
      </c>
      <c r="AEE93">
        <v>3.58447813236296</v>
      </c>
      <c r="AEF93">
        <v>1.98472838366029</v>
      </c>
      <c r="AEG93">
        <v>4.6416495396523096</v>
      </c>
      <c r="AEH93">
        <v>8.5873744698460008</v>
      </c>
      <c r="AEI93">
        <v>2.1004883915686601</v>
      </c>
      <c r="AEJ93">
        <v>6.5770515619570604</v>
      </c>
      <c r="AEK93">
        <v>3.7597826969999599</v>
      </c>
      <c r="AEL93">
        <v>4.6890904332035301</v>
      </c>
      <c r="AEM93">
        <v>5.4138658160125797</v>
      </c>
      <c r="AEN93">
        <v>5.7657368361175703</v>
      </c>
      <c r="AEO93">
        <v>2.49582877487823</v>
      </c>
      <c r="AEP93">
        <v>5.2191484313143697</v>
      </c>
      <c r="AEQ93">
        <v>0.76563875606365095</v>
      </c>
      <c r="AER93">
        <v>0.96610437691687501</v>
      </c>
      <c r="AES93">
        <v>3.8764875493145201</v>
      </c>
      <c r="AET93">
        <v>-0.222842709906514</v>
      </c>
      <c r="AEU93">
        <v>5.0829833571352001</v>
      </c>
      <c r="AEV93">
        <v>3.73830129742448</v>
      </c>
      <c r="AEW93">
        <v>-1.83685328442336</v>
      </c>
      <c r="AEX93">
        <v>-1.96246412085195</v>
      </c>
      <c r="AEY93">
        <v>-3.2274496536805199</v>
      </c>
      <c r="AEZ93">
        <v>-2.9277242933679499</v>
      </c>
      <c r="AFA93">
        <v>1.9903720118243</v>
      </c>
      <c r="AFB93">
        <v>0.382762671604996</v>
      </c>
      <c r="AFC93">
        <v>4.75256816181696</v>
      </c>
      <c r="AFD93">
        <v>-3.4044432836812799</v>
      </c>
      <c r="AFE93">
        <v>-2.5964353715303101</v>
      </c>
      <c r="AFF93">
        <v>0.77541253705897895</v>
      </c>
      <c r="AFG93">
        <v>3.2193212585615498</v>
      </c>
      <c r="AFH93">
        <v>4.0654861150216703</v>
      </c>
      <c r="AFI93">
        <v>-0.85238638026186497</v>
      </c>
      <c r="AFJ93">
        <v>-0.92446202972785096</v>
      </c>
      <c r="AFK93">
        <v>-5.9267842086468799E-2</v>
      </c>
      <c r="AFL93">
        <v>-0.54548995607039197</v>
      </c>
      <c r="AFM93">
        <v>0.91461764303909199</v>
      </c>
      <c r="AFN93">
        <v>-1.3170993408957401</v>
      </c>
      <c r="AFO93">
        <v>-3.0538385810493902</v>
      </c>
      <c r="AFP93">
        <v>-1.16975337071927</v>
      </c>
      <c r="AFQ93">
        <v>4.1439116700579701</v>
      </c>
      <c r="AFR93">
        <v>1.1643251368842</v>
      </c>
      <c r="AFS93">
        <v>-3.6277241469461399</v>
      </c>
      <c r="AFT93">
        <v>-1.67663440357205</v>
      </c>
      <c r="AFU93">
        <v>-0.139026303776454</v>
      </c>
      <c r="AFV93">
        <v>-1.9031646279775698E-2</v>
      </c>
      <c r="AFW93">
        <v>-0.93489419374785299</v>
      </c>
      <c r="AFX93">
        <v>6.1544613849627501</v>
      </c>
      <c r="AFY93">
        <v>-2.0056748235263799</v>
      </c>
      <c r="AFZ93">
        <v>-2.7257110857705</v>
      </c>
      <c r="AGA93">
        <v>-0.11603707720396</v>
      </c>
      <c r="AGB93">
        <v>0.358042403342136</v>
      </c>
      <c r="AGC93">
        <v>-9.4712474512660804E-3</v>
      </c>
      <c r="AGD93">
        <v>-5.4819968784830699</v>
      </c>
      <c r="AGE93">
        <v>-7.6338133548056006E-2</v>
      </c>
      <c r="AGF93">
        <v>1.48312522422412</v>
      </c>
      <c r="AGG93">
        <v>2.6166426957643099</v>
      </c>
      <c r="AGH93">
        <v>0.43346141381467101</v>
      </c>
      <c r="AGI93">
        <v>1.5742015425153999</v>
      </c>
      <c r="AGJ93">
        <v>2.6090605114635399</v>
      </c>
      <c r="AGK93">
        <v>-0.49493490883887098</v>
      </c>
      <c r="AGL93">
        <v>-2.1837995606932298E-2</v>
      </c>
      <c r="AGM93">
        <v>0.99099158668128595</v>
      </c>
      <c r="AGN93">
        <v>-2.8821837735359201</v>
      </c>
      <c r="AGO93">
        <v>1.72874567338691</v>
      </c>
      <c r="AGP93">
        <v>0.436194847703125</v>
      </c>
      <c r="AGQ93">
        <v>-0.72035576172041804</v>
      </c>
      <c r="AGR93">
        <v>0.67083772291713495</v>
      </c>
      <c r="AGS93">
        <v>-0.71251927618343103</v>
      </c>
      <c r="AGT93">
        <v>-0.86495400531889699</v>
      </c>
      <c r="AGU93">
        <v>1.6336672895116999</v>
      </c>
      <c r="AGV93">
        <v>0.86447708716095695</v>
      </c>
      <c r="AGW93">
        <v>0.77436417671879199</v>
      </c>
      <c r="AGX93">
        <v>2.3298323181149101</v>
      </c>
      <c r="AGY93">
        <v>2.76817501292809</v>
      </c>
      <c r="AGZ93">
        <v>2.43579817006554</v>
      </c>
      <c r="AHA93">
        <v>-0.28439282391904802</v>
      </c>
      <c r="AHB93">
        <v>-3.7148835951025299</v>
      </c>
      <c r="AHC93">
        <v>2.7064521759679598</v>
      </c>
      <c r="AHD93">
        <v>3.3583643444363598</v>
      </c>
      <c r="AHE93">
        <v>1.6089234933841201</v>
      </c>
      <c r="AHF93">
        <v>-4.0281728499664702</v>
      </c>
      <c r="AHG93">
        <v>2.9754436530122201</v>
      </c>
      <c r="AHH93">
        <v>2.25167309439174</v>
      </c>
      <c r="AHI93">
        <v>1.8483881640929799E-2</v>
      </c>
      <c r="AHJ93">
        <v>-2.89594335333646</v>
      </c>
      <c r="AHK93">
        <v>3.9875209246921299</v>
      </c>
      <c r="AHL93">
        <v>-2.1292682203435298</v>
      </c>
      <c r="AHM93">
        <v>1.50205662565011</v>
      </c>
      <c r="AHN93">
        <v>-1.58535218980305</v>
      </c>
      <c r="AHO93">
        <v>1.48430645797278</v>
      </c>
      <c r="AHP93">
        <v>-2.5524973578888601</v>
      </c>
      <c r="AHQ93">
        <v>-0.37428537158585301</v>
      </c>
      <c r="AHR93">
        <v>1.9779706827455099</v>
      </c>
      <c r="AHS93">
        <v>-0.113670788903253</v>
      </c>
      <c r="AHT93">
        <v>2.0699064210986502</v>
      </c>
      <c r="AHU93">
        <v>1.0421889284813799</v>
      </c>
      <c r="AHV93">
        <v>0.266819572210307</v>
      </c>
      <c r="AHW93">
        <v>-5.8485414124151403</v>
      </c>
      <c r="AHX93">
        <v>0.29019700061950898</v>
      </c>
      <c r="AHY93">
        <v>-1.17607838255563</v>
      </c>
      <c r="AHZ93">
        <v>4.5103579133880203</v>
      </c>
      <c r="AIA93">
        <v>3.3434734982512699</v>
      </c>
      <c r="AIB93">
        <v>-1.49968465443139</v>
      </c>
      <c r="AIC93">
        <v>-6.5587551120926797</v>
      </c>
      <c r="AID93">
        <v>1.89558595869465</v>
      </c>
      <c r="AIE93">
        <v>-1.90268222045086</v>
      </c>
      <c r="AIF93">
        <v>-2.6372436500804701</v>
      </c>
      <c r="AIG93">
        <v>3.2687236778979498</v>
      </c>
      <c r="AIH93">
        <v>-0.81029826890096202</v>
      </c>
      <c r="AII93">
        <v>-1.85042469356687</v>
      </c>
      <c r="AIJ93">
        <v>0.57978168884075898</v>
      </c>
      <c r="AIK93">
        <v>-0.125506691538747</v>
      </c>
      <c r="AIL93">
        <v>-2.2152815153835901</v>
      </c>
      <c r="AIM93">
        <v>2.7608165297060201</v>
      </c>
      <c r="AIN93">
        <v>2.7287821674948001</v>
      </c>
      <c r="AIO93">
        <v>8.1827695080832807</v>
      </c>
      <c r="AIP93">
        <v>-3.27959999531961</v>
      </c>
      <c r="AIQ93">
        <v>0.25989702256400898</v>
      </c>
      <c r="AIR93">
        <v>2.62352028101306</v>
      </c>
      <c r="AIS93">
        <v>-1.01800547145578</v>
      </c>
      <c r="AIT93">
        <v>-2.3164500348756798</v>
      </c>
      <c r="AIU93">
        <v>0.81074708938073703</v>
      </c>
      <c r="AIV93">
        <v>1.8666021653642599</v>
      </c>
      <c r="AIW93">
        <v>7.3224899679280897</v>
      </c>
      <c r="AIX93">
        <v>-6.8399362252563297E-3</v>
      </c>
      <c r="AIY93">
        <v>-0.30332547526937498</v>
      </c>
      <c r="AIZ93">
        <v>-0.32115778582430599</v>
      </c>
      <c r="AJA93">
        <v>0.575020861105484</v>
      </c>
      <c r="AJB93">
        <v>0.44013834731225498</v>
      </c>
      <c r="AJC93">
        <v>0.81407356224826399</v>
      </c>
      <c r="AJD93">
        <v>-2.84916895615468</v>
      </c>
      <c r="AJE93">
        <v>5.1593270064304999</v>
      </c>
      <c r="AJF93">
        <v>-2.6663813222982098</v>
      </c>
      <c r="AJG93">
        <v>-1.7134279520209601</v>
      </c>
      <c r="AJH93">
        <v>-0.24990877034661199</v>
      </c>
      <c r="AJI93">
        <v>2.5647019157029098</v>
      </c>
      <c r="AJJ93">
        <v>-0.40992532366889001</v>
      </c>
      <c r="AJK93">
        <v>-0.68103337903818595</v>
      </c>
      <c r="AJL93">
        <v>-4.8959644629562399E-2</v>
      </c>
      <c r="AJM93">
        <v>-3.7442596390396901</v>
      </c>
      <c r="AJN93">
        <v>-0.78281857047093395</v>
      </c>
      <c r="AJO93">
        <v>-5.9154070115430502E-2</v>
      </c>
      <c r="AJP93">
        <v>-2.06389759075071</v>
      </c>
      <c r="AJQ93">
        <v>-2.2674509050105902</v>
      </c>
      <c r="AJR93">
        <v>-1.18956433283259</v>
      </c>
      <c r="AJS93">
        <v>-1.7635622951979699</v>
      </c>
      <c r="AJT93">
        <v>2.8828010300762599</v>
      </c>
      <c r="AJU93">
        <v>-8.5267768683497502E-2</v>
      </c>
      <c r="AJV93">
        <v>-4.23224124253775</v>
      </c>
      <c r="AJW93">
        <v>1.2396715748538101</v>
      </c>
      <c r="AJX93">
        <v>6.6915335132813503E-2</v>
      </c>
      <c r="AJY93">
        <v>-1.43994824261897</v>
      </c>
      <c r="AJZ93">
        <v>0.82640181969434701</v>
      </c>
      <c r="AKA93">
        <v>1.09473093240793E-2</v>
      </c>
      <c r="AKB93">
        <v>1.06720761154747</v>
      </c>
      <c r="AKC93">
        <v>1.24115901232062</v>
      </c>
      <c r="AKD93">
        <v>-1.1558287493333099</v>
      </c>
      <c r="AKE93">
        <v>0.43953650860510002</v>
      </c>
      <c r="AKF93">
        <v>0.107376077133051</v>
      </c>
      <c r="AKG93">
        <v>1.43513065536846</v>
      </c>
      <c r="AKH93">
        <v>1.4329105731140801</v>
      </c>
      <c r="AKI93">
        <v>-1.4412755875489001</v>
      </c>
      <c r="AKJ93">
        <v>-4.2704993036769503</v>
      </c>
      <c r="AKK93">
        <v>-1.3354482468384901</v>
      </c>
      <c r="AKL93">
        <v>-2.32392413396926</v>
      </c>
      <c r="AKM93">
        <v>0.79073460000463103</v>
      </c>
      <c r="AKN93">
        <v>-2.2023743245402998</v>
      </c>
      <c r="AKO93">
        <v>1.0733800575869801</v>
      </c>
      <c r="AKP93">
        <v>0.33271946257051499</v>
      </c>
      <c r="AKQ93">
        <v>-0.22607555770628099</v>
      </c>
      <c r="AKR93">
        <v>-2.1831696205164901</v>
      </c>
      <c r="AKS93">
        <v>1.72612463876559</v>
      </c>
      <c r="AKT93">
        <v>-1.6831954224949801</v>
      </c>
      <c r="AKU93">
        <v>-1.1669921116433599</v>
      </c>
      <c r="AKV93">
        <v>0.52135727311758795</v>
      </c>
      <c r="AKW93">
        <v>-0.89010558414178798</v>
      </c>
      <c r="AKX93">
        <v>0.92741683998301405</v>
      </c>
      <c r="AKY93">
        <v>-1.2391431995933899</v>
      </c>
      <c r="AKZ93">
        <v>0.80297173632276098</v>
      </c>
      <c r="ALA93">
        <v>-1.4870574500467</v>
      </c>
      <c r="ALB93">
        <v>-2.2469895122257002</v>
      </c>
      <c r="ALC93">
        <v>6.7261900388599694E-2</v>
      </c>
      <c r="ALD93">
        <v>0.78640284361690904</v>
      </c>
      <c r="ALE93">
        <v>-2.8899282097768602</v>
      </c>
      <c r="ALF93">
        <v>0.279184582113294</v>
      </c>
      <c r="ALG93">
        <v>4.3417227350691201</v>
      </c>
      <c r="ALH93">
        <v>2.5129740279367399</v>
      </c>
      <c r="ALI93">
        <v>-0.125114000853353</v>
      </c>
      <c r="ALJ93">
        <v>-2.1130308242400799</v>
      </c>
      <c r="ALK93">
        <v>1.5355030265430001</v>
      </c>
      <c r="ALL93">
        <v>-1.5207925076017601</v>
      </c>
      <c r="ALM93">
        <v>0.93763083511121803</v>
      </c>
      <c r="ALN93">
        <v>1.1571641967970201</v>
      </c>
      <c r="ALO93">
        <v>-1.70329067735565</v>
      </c>
      <c r="ALP93">
        <v>-1.0358395633803501</v>
      </c>
      <c r="ALQ93">
        <v>3.4887310890054701</v>
      </c>
      <c r="ALR93">
        <v>-2.96346909014843</v>
      </c>
      <c r="ALS93">
        <v>-0.113404734490279</v>
      </c>
      <c r="ALT93">
        <v>-1.37272245240881</v>
      </c>
      <c r="ALU93">
        <v>1.0627154665657501</v>
      </c>
      <c r="ALV93">
        <v>-5.0335407076377496</v>
      </c>
      <c r="ALW93">
        <v>-0.67819183671634697</v>
      </c>
      <c r="ALX93">
        <v>0.49330881454429898</v>
      </c>
      <c r="ALY93">
        <v>-0.64124637350717695</v>
      </c>
      <c r="ALZ93">
        <v>0.62845415681503003</v>
      </c>
      <c r="AMA93">
        <v>0.24304966345635001</v>
      </c>
      <c r="AMB93">
        <v>-0.76909238695377002</v>
      </c>
      <c r="AMC93">
        <v>-4.4412011399746403</v>
      </c>
      <c r="AMD93">
        <v>-1.8439223923919901</v>
      </c>
      <c r="AME93">
        <v>-0.83158892680643504</v>
      </c>
      <c r="AMF93">
        <v>3.32746375658153E-2</v>
      </c>
      <c r="AMG93">
        <v>4.9566488606896701</v>
      </c>
      <c r="AMH93">
        <v>0.42430743787353098</v>
      </c>
      <c r="AMI93">
        <v>0.14868737470225499</v>
      </c>
      <c r="AMJ93">
        <v>-4.4422045465633904</v>
      </c>
    </row>
    <row r="94" spans="1:1024" x14ac:dyDescent="0.3">
      <c r="A94">
        <v>-2.7109552207838399</v>
      </c>
      <c r="B94">
        <v>1.82753131750593</v>
      </c>
      <c r="C94">
        <v>1.2822337018768999</v>
      </c>
      <c r="D94">
        <v>2.3706789794979701</v>
      </c>
      <c r="E94">
        <v>-1.4009186830973599</v>
      </c>
      <c r="F94">
        <v>-3.86355253394655</v>
      </c>
      <c r="G94">
        <v>-4.4636700076982896</v>
      </c>
      <c r="H94">
        <v>-3.2558313363926601</v>
      </c>
      <c r="I94">
        <v>-0.35116791496505001</v>
      </c>
      <c r="J94">
        <v>1.0092546289514599</v>
      </c>
      <c r="K94">
        <v>-0.98028838316178102</v>
      </c>
      <c r="L94">
        <v>-0.380171654332005</v>
      </c>
      <c r="M94">
        <v>2.32486116114596</v>
      </c>
      <c r="N94">
        <v>5.7744113037722604</v>
      </c>
      <c r="O94">
        <v>-1.82246694031274</v>
      </c>
      <c r="P94">
        <v>-1.5723888822890399</v>
      </c>
      <c r="Q94">
        <v>1.36405322258359</v>
      </c>
      <c r="R94">
        <v>3.3916890917316498</v>
      </c>
      <c r="S94">
        <v>0.36176330549538299</v>
      </c>
      <c r="T94">
        <v>1.31625818504545</v>
      </c>
      <c r="U94">
        <v>1.11181020905406</v>
      </c>
      <c r="V94">
        <v>1.3784385733952</v>
      </c>
      <c r="W94">
        <v>-1.8135018196563</v>
      </c>
      <c r="X94">
        <v>-0.44621925140185997</v>
      </c>
      <c r="Y94">
        <v>-2.02221065598102</v>
      </c>
      <c r="Z94">
        <v>-1.1816712683289601</v>
      </c>
      <c r="AA94">
        <v>0.42572488302120898</v>
      </c>
      <c r="AB94">
        <v>-1.3755509899778899</v>
      </c>
      <c r="AC94">
        <v>-1.47795432575819</v>
      </c>
      <c r="AD94">
        <v>-0.15629543760081799</v>
      </c>
      <c r="AE94">
        <v>2.2759933541483899</v>
      </c>
      <c r="AF94">
        <v>-0.19498268642366301</v>
      </c>
      <c r="AG94">
        <v>-1.53655334482548</v>
      </c>
      <c r="AH94">
        <v>-1.8152095030834501</v>
      </c>
      <c r="AI94">
        <v>-1.49768268544445</v>
      </c>
      <c r="AJ94">
        <v>1.5386538042219899</v>
      </c>
      <c r="AK94">
        <v>-0.61971874161939899</v>
      </c>
      <c r="AL94">
        <v>0.51947434382011803</v>
      </c>
      <c r="AM94">
        <v>3.1203399549816</v>
      </c>
      <c r="AN94">
        <v>-4.6755684153359303</v>
      </c>
      <c r="AO94">
        <v>-1.75950085207634</v>
      </c>
      <c r="AP94">
        <v>1.9734388228484401</v>
      </c>
      <c r="AQ94">
        <v>1.8925175082868599</v>
      </c>
      <c r="AR94">
        <v>-1.3212496157161899</v>
      </c>
      <c r="AS94">
        <v>8.0385065361887401E-2</v>
      </c>
      <c r="AT94">
        <v>4.4017660171386996</v>
      </c>
      <c r="AU94">
        <v>2.9888719734127198</v>
      </c>
      <c r="AV94">
        <v>1.6128138531665299</v>
      </c>
      <c r="AW94">
        <v>4.23599810825616</v>
      </c>
      <c r="AX94">
        <v>1.64798490330115</v>
      </c>
      <c r="AY94">
        <v>-0.84428510354637398</v>
      </c>
      <c r="AZ94">
        <v>-3.6547787121840298</v>
      </c>
      <c r="BA94">
        <v>-0.32970902163881699</v>
      </c>
      <c r="BB94">
        <v>0.21963785253798199</v>
      </c>
      <c r="BC94">
        <v>-1.3431300141923299</v>
      </c>
      <c r="BD94">
        <v>2.9440071522829698</v>
      </c>
      <c r="BE94">
        <v>-1.1268150222762301</v>
      </c>
      <c r="BF94">
        <v>4.9096830515572197E-2</v>
      </c>
      <c r="BG94">
        <v>0.43732942451690499</v>
      </c>
      <c r="BH94">
        <v>-0.85172665018843696</v>
      </c>
      <c r="BI94">
        <v>0.90192691917768997</v>
      </c>
      <c r="BJ94">
        <v>-1.90005698117018</v>
      </c>
      <c r="BK94">
        <v>0.70798106441217601</v>
      </c>
      <c r="BL94">
        <v>-2.0556129895352799</v>
      </c>
      <c r="BM94">
        <v>2.8913118443035901</v>
      </c>
      <c r="BN94">
        <v>0.15851996819635999</v>
      </c>
      <c r="BO94">
        <v>2.1043794920527201</v>
      </c>
      <c r="BP94">
        <v>-1.7006944786915399</v>
      </c>
      <c r="BQ94">
        <v>-1.1164149082721599</v>
      </c>
      <c r="BR94">
        <v>-2.8375850901112099</v>
      </c>
      <c r="BS94">
        <v>-5.1215734428209103</v>
      </c>
      <c r="BT94">
        <v>0.58659793586212605</v>
      </c>
      <c r="BU94">
        <v>-0.190745881674735</v>
      </c>
      <c r="BV94">
        <v>0.87563442489636301</v>
      </c>
      <c r="BW94">
        <v>-0.28057398102379599</v>
      </c>
      <c r="BX94">
        <v>-0.59025675816192302</v>
      </c>
      <c r="BY94">
        <v>-3.43146990189793</v>
      </c>
      <c r="BZ94">
        <v>-1.9376488472509099</v>
      </c>
      <c r="CA94">
        <v>1.7727209615101001</v>
      </c>
      <c r="CB94">
        <v>-1.7413661524693</v>
      </c>
      <c r="CC94">
        <v>3.32082697358691</v>
      </c>
      <c r="CD94">
        <v>-0.14110627551355501</v>
      </c>
      <c r="CE94">
        <v>-0.89975671053565298</v>
      </c>
      <c r="CF94">
        <v>4.3134254499177</v>
      </c>
      <c r="CG94">
        <v>-0.82055999052822604</v>
      </c>
      <c r="CH94">
        <v>1.1916043100990401</v>
      </c>
      <c r="CI94">
        <v>-5.8701561827726803</v>
      </c>
      <c r="CJ94">
        <v>-4.2808639647516697</v>
      </c>
      <c r="CK94">
        <v>2.2305395226806901</v>
      </c>
      <c r="CL94">
        <v>-2.23786871787155</v>
      </c>
      <c r="CM94">
        <v>-0.87731571509105699</v>
      </c>
      <c r="CN94">
        <v>2.89376831934401</v>
      </c>
      <c r="CO94">
        <v>-0.150188987373125</v>
      </c>
      <c r="CP94">
        <v>0.58574647512177802</v>
      </c>
      <c r="CQ94">
        <v>0.392142774033439</v>
      </c>
      <c r="CR94">
        <v>-3.1415998049188998</v>
      </c>
      <c r="CS94">
        <v>-1.4863063045320899</v>
      </c>
      <c r="CT94">
        <v>4.90067450413299</v>
      </c>
      <c r="CU94">
        <v>3.5175444877634101</v>
      </c>
      <c r="CV94">
        <v>-3.5709741607561698</v>
      </c>
      <c r="CW94">
        <v>-0.99377534610917395</v>
      </c>
      <c r="CX94">
        <v>0.69997830952482498</v>
      </c>
      <c r="CY94">
        <v>1.4042965126917299</v>
      </c>
      <c r="CZ94">
        <v>6.4649306033262697</v>
      </c>
      <c r="DA94">
        <v>0.71508518857191905</v>
      </c>
      <c r="DB94">
        <v>0.10489918660969701</v>
      </c>
      <c r="DC94">
        <v>5.6194236402527702</v>
      </c>
      <c r="DD94">
        <v>4.7986708644885798</v>
      </c>
      <c r="DE94">
        <v>4.1920302428887704</v>
      </c>
      <c r="DF94">
        <v>4.3389884268366101</v>
      </c>
      <c r="DG94">
        <v>3.7215908786393301</v>
      </c>
      <c r="DH94">
        <v>5.6598176460733702</v>
      </c>
      <c r="DI94">
        <v>3.34646724878258</v>
      </c>
      <c r="DJ94">
        <v>3.6552807150925601</v>
      </c>
      <c r="DK94">
        <v>4.7179840598358904</v>
      </c>
      <c r="DL94">
        <v>5.37667597447434</v>
      </c>
      <c r="DM94">
        <v>1.2497465370180201</v>
      </c>
      <c r="DN94">
        <v>7.1734602400180698</v>
      </c>
      <c r="DO94">
        <v>1.9160456262988499</v>
      </c>
      <c r="DP94">
        <v>-0.68615374756952796</v>
      </c>
      <c r="DQ94">
        <v>2.4460517538220699</v>
      </c>
      <c r="DR94">
        <v>1.6208865238746</v>
      </c>
      <c r="DS94">
        <v>6.1833170743725603</v>
      </c>
      <c r="DT94">
        <v>3.7341133030148899</v>
      </c>
      <c r="DU94">
        <v>0.225387187244773</v>
      </c>
      <c r="DV94">
        <v>-8.2762575383529005E-2</v>
      </c>
      <c r="DW94">
        <v>7.4430942926333499</v>
      </c>
      <c r="DX94">
        <v>5.1293039755935199</v>
      </c>
      <c r="DY94">
        <v>1.9370319739038799</v>
      </c>
      <c r="DZ94">
        <v>0.154678385900271</v>
      </c>
      <c r="EA94">
        <v>2.7069032880338901</v>
      </c>
      <c r="EB94">
        <v>7.38735959723261</v>
      </c>
      <c r="EC94">
        <v>1.38354101813504</v>
      </c>
      <c r="ED94">
        <v>3.4106768408846801</v>
      </c>
      <c r="EE94">
        <v>-3.1401687658744701</v>
      </c>
      <c r="EF94">
        <v>-4.39278346717815</v>
      </c>
      <c r="EG94">
        <v>-0.60764686852665095</v>
      </c>
      <c r="EH94">
        <v>3.3882477756827698</v>
      </c>
      <c r="EI94">
        <v>0.54833793939039299</v>
      </c>
      <c r="EJ94">
        <v>-1.9535997422448399</v>
      </c>
      <c r="EK94">
        <v>2.0381256702375601</v>
      </c>
      <c r="EL94">
        <v>3.8379464802180601</v>
      </c>
      <c r="EM94">
        <v>0.19797807085639799</v>
      </c>
      <c r="EN94">
        <v>-7.7330537663359095E-2</v>
      </c>
      <c r="EO94">
        <v>0.84638100277516104</v>
      </c>
      <c r="EP94">
        <v>-0.30577136467565402</v>
      </c>
      <c r="EQ94">
        <v>-4.0862459405151902E-2</v>
      </c>
      <c r="ER94">
        <v>-0.24068784253862799</v>
      </c>
      <c r="ES94">
        <v>-6.24898021456727E-2</v>
      </c>
      <c r="ET94">
        <v>-1.2223385612351101</v>
      </c>
      <c r="EU94">
        <v>-2.78018262056779</v>
      </c>
      <c r="EV94">
        <v>0.78150873394738796</v>
      </c>
      <c r="EW94">
        <v>-0.88178710955980799</v>
      </c>
      <c r="EX94">
        <v>0.89663889789156703</v>
      </c>
      <c r="EY94">
        <v>3.8758646485398698</v>
      </c>
      <c r="EZ94">
        <v>6.5976310979269002</v>
      </c>
      <c r="FA94">
        <v>3.8959399385245201</v>
      </c>
      <c r="FB94">
        <v>2.84308343341301</v>
      </c>
      <c r="FC94">
        <v>4.0913644926040602</v>
      </c>
      <c r="FD94">
        <v>-2.9858220825625801</v>
      </c>
      <c r="FE94">
        <v>-4.0134267057287003E-2</v>
      </c>
      <c r="FF94">
        <v>4.1380874868654596</v>
      </c>
      <c r="FG94">
        <v>0.77796323351358299</v>
      </c>
      <c r="FH94">
        <v>2.77109190138217</v>
      </c>
      <c r="FI94">
        <v>4.2372644145227998</v>
      </c>
      <c r="FJ94">
        <v>-0.17309020881152601</v>
      </c>
      <c r="FK94">
        <v>-2.9327615447203499</v>
      </c>
      <c r="FL94">
        <v>2.5921324586145098</v>
      </c>
      <c r="FM94">
        <v>5.8323832092441297</v>
      </c>
      <c r="FN94">
        <v>3.25566258757617</v>
      </c>
      <c r="FO94">
        <v>3.4186092069927598</v>
      </c>
      <c r="FP94">
        <v>4.7853538574940604</v>
      </c>
      <c r="FQ94">
        <v>-0.65669099583344603</v>
      </c>
      <c r="FR94">
        <v>5.1325903603142597</v>
      </c>
      <c r="FS94">
        <v>4.2456796150848897</v>
      </c>
      <c r="FT94">
        <v>4.3042948191598001</v>
      </c>
      <c r="FU94">
        <v>1.4427766598238301</v>
      </c>
      <c r="FV94">
        <v>6.5089994916508598</v>
      </c>
      <c r="FW94">
        <v>2.1090325220624999</v>
      </c>
      <c r="FX94">
        <v>-0.212268059625948</v>
      </c>
      <c r="FY94">
        <v>-0.61747032151610604</v>
      </c>
      <c r="FZ94">
        <v>-4.1440529133195101</v>
      </c>
      <c r="GA94">
        <v>4.1991702091084999</v>
      </c>
      <c r="GB94">
        <v>0.63083024756323702</v>
      </c>
      <c r="GC94">
        <v>1.04427295089746</v>
      </c>
      <c r="GD94">
        <v>-2.6841781785384198</v>
      </c>
      <c r="GE94">
        <v>-0.18640534163172001</v>
      </c>
      <c r="GF94">
        <v>1.4045607823895401</v>
      </c>
      <c r="GG94">
        <v>-0.96370160135753102</v>
      </c>
      <c r="GH94">
        <v>1.20815181781351</v>
      </c>
      <c r="GI94">
        <v>5.74224641368445</v>
      </c>
      <c r="GJ94">
        <v>4.2364247855495298</v>
      </c>
      <c r="GK94">
        <v>4.0245574792839802</v>
      </c>
      <c r="GL94">
        <v>1.04164026434305</v>
      </c>
      <c r="GM94">
        <v>2.7570452562655898</v>
      </c>
      <c r="GN94">
        <v>5.3657882282594702</v>
      </c>
      <c r="GO94">
        <v>3.5028819075175202</v>
      </c>
      <c r="GP94">
        <v>-2.9418164208833502</v>
      </c>
      <c r="GQ94">
        <v>3.18376597973106</v>
      </c>
      <c r="GR94">
        <v>2.0019362935143699</v>
      </c>
      <c r="GS94">
        <v>-0.729825778604547</v>
      </c>
      <c r="GT94">
        <v>5.9701012410727898</v>
      </c>
      <c r="GU94">
        <v>6.1411000163534597</v>
      </c>
      <c r="GV94">
        <v>1.86381960745937</v>
      </c>
      <c r="GW94">
        <v>1.91197853729504</v>
      </c>
      <c r="GX94">
        <v>2.2772839667785401</v>
      </c>
      <c r="GY94">
        <v>-1.17723024344548</v>
      </c>
      <c r="GZ94">
        <v>2.9689362346523298</v>
      </c>
      <c r="HA94">
        <v>3.3889470262033998</v>
      </c>
      <c r="HB94">
        <v>2.4882859880668602</v>
      </c>
      <c r="HC94">
        <v>1.99181951954567</v>
      </c>
      <c r="HD94">
        <v>3.1955982634918301</v>
      </c>
      <c r="HE94">
        <v>1.25732540769728</v>
      </c>
      <c r="HF94">
        <v>4.0564558668610804</v>
      </c>
      <c r="HG94">
        <v>4.05582015802129</v>
      </c>
      <c r="HH94">
        <v>0.21228295131559899</v>
      </c>
      <c r="HI94">
        <v>-4.40668621948367</v>
      </c>
      <c r="HJ94">
        <v>0.71824897893943795</v>
      </c>
      <c r="HK94">
        <v>0.83999777551453603</v>
      </c>
      <c r="HL94">
        <v>-1.8373429465475599</v>
      </c>
      <c r="HM94">
        <v>5.2597300703322301</v>
      </c>
      <c r="HN94">
        <v>3.8050373756638902</v>
      </c>
      <c r="HO94">
        <v>1.3071386588891101</v>
      </c>
      <c r="HP94">
        <v>-2.0281855067208201</v>
      </c>
      <c r="HQ94">
        <v>-2.2876326512339899E-2</v>
      </c>
      <c r="HR94">
        <v>0.253728134745213</v>
      </c>
      <c r="HS94">
        <v>5.5610204400347003</v>
      </c>
      <c r="HT94">
        <v>-1.31831711670231</v>
      </c>
      <c r="HU94">
        <v>3.2229480444988798</v>
      </c>
      <c r="HV94">
        <v>-5.2119512132692201</v>
      </c>
      <c r="HW94">
        <v>-0.55593796631811698</v>
      </c>
      <c r="HX94">
        <v>0.106682664120558</v>
      </c>
      <c r="HY94">
        <v>1.80795490024081</v>
      </c>
      <c r="HZ94">
        <v>-0.34667166846015401</v>
      </c>
      <c r="IA94">
        <v>8.2207363591257201E-2</v>
      </c>
      <c r="IB94">
        <v>3.40398987561688</v>
      </c>
      <c r="IC94">
        <v>-3.1333122742633401</v>
      </c>
      <c r="ID94">
        <v>5.4287799905987602E-2</v>
      </c>
      <c r="IE94">
        <v>-1.8794643433726601</v>
      </c>
      <c r="IF94">
        <v>-2.5057643523370801</v>
      </c>
      <c r="IG94">
        <v>-2.5883827146313401</v>
      </c>
      <c r="IH94">
        <v>-0.986354362698311</v>
      </c>
      <c r="II94">
        <v>-1.4252411537840499</v>
      </c>
      <c r="IJ94">
        <v>0.34240718391867597</v>
      </c>
      <c r="IK94">
        <v>-0.92604305375535201</v>
      </c>
      <c r="IL94">
        <v>-4.2301862919743503</v>
      </c>
      <c r="IM94">
        <v>-1.0645532249613401</v>
      </c>
      <c r="IN94">
        <v>-1.6149290885547001</v>
      </c>
      <c r="IO94">
        <v>0.60612449497209897</v>
      </c>
      <c r="IP94">
        <v>2.4304369290649501</v>
      </c>
      <c r="IQ94">
        <v>-2.7550953692126599</v>
      </c>
      <c r="IR94">
        <v>-0.82907967075579503</v>
      </c>
      <c r="IS94">
        <v>-0.25328093087421599</v>
      </c>
      <c r="IT94">
        <v>-5.6746856868205597</v>
      </c>
      <c r="IU94">
        <v>-3.45324725722491</v>
      </c>
      <c r="IV94">
        <v>-0.53931673889073894</v>
      </c>
      <c r="IW94">
        <v>3.7423817807330102</v>
      </c>
      <c r="IX94">
        <v>6.8397072885146804</v>
      </c>
      <c r="IY94">
        <v>1.63801230469651</v>
      </c>
      <c r="IZ94">
        <v>2.8920459611799498</v>
      </c>
      <c r="JA94">
        <v>2.3208231599072602</v>
      </c>
      <c r="JB94">
        <v>8.8812634379761199</v>
      </c>
      <c r="JC94">
        <v>1.19093915097393</v>
      </c>
      <c r="JD94">
        <v>4.3528877567363304</v>
      </c>
      <c r="JE94">
        <v>-0.54645846293309996</v>
      </c>
      <c r="JF94">
        <v>-0.70979858356696601</v>
      </c>
      <c r="JG94">
        <v>-2.9347871427967598</v>
      </c>
      <c r="JH94">
        <v>3.41088077922447</v>
      </c>
      <c r="JI94">
        <v>-0.40230298909752998</v>
      </c>
      <c r="JJ94">
        <v>4.6714960142737603</v>
      </c>
      <c r="JK94">
        <v>6.1920117030273403</v>
      </c>
      <c r="JL94">
        <v>0.98849470675946804</v>
      </c>
      <c r="JM94">
        <v>4.1050156439708303</v>
      </c>
      <c r="JN94">
        <v>6.6739660475520397</v>
      </c>
      <c r="JO94">
        <v>4.7151976229771604</v>
      </c>
      <c r="JP94">
        <v>3.8790454299622001</v>
      </c>
      <c r="JQ94">
        <v>3.27808753212341</v>
      </c>
      <c r="JR94">
        <v>2.3440318310571202</v>
      </c>
      <c r="JS94">
        <v>-0.33109585936996599</v>
      </c>
      <c r="JT94">
        <v>2.87775057372976</v>
      </c>
      <c r="JU94">
        <v>5.7162953287496201</v>
      </c>
      <c r="JV94">
        <v>1.0303266542149401</v>
      </c>
      <c r="JW94">
        <v>-0.22001203028942601</v>
      </c>
      <c r="JX94">
        <v>4.9578752744635999</v>
      </c>
      <c r="JY94">
        <v>3.6993411022789999</v>
      </c>
      <c r="JZ94">
        <v>0.40319830932800999</v>
      </c>
      <c r="KA94">
        <v>1.71230347731092</v>
      </c>
      <c r="KB94">
        <v>0.892805023279304</v>
      </c>
      <c r="KC94">
        <v>4.1821794179834297</v>
      </c>
      <c r="KD94">
        <v>-0.30744421232822999</v>
      </c>
      <c r="KE94">
        <v>3.47106829743689</v>
      </c>
      <c r="KF94">
        <v>8.7065146313013597E-2</v>
      </c>
      <c r="KG94">
        <v>-2.5662339025904402</v>
      </c>
      <c r="KH94">
        <v>5.3025931211287496</v>
      </c>
      <c r="KI94">
        <v>6.1413570825378896</v>
      </c>
      <c r="KJ94">
        <v>4.2413086402236502</v>
      </c>
      <c r="KK94">
        <v>1.6705440189230001</v>
      </c>
      <c r="KL94">
        <v>3.2219220294587401</v>
      </c>
      <c r="KM94">
        <v>1.76283299257635</v>
      </c>
      <c r="KN94">
        <v>0.980208648469021</v>
      </c>
      <c r="KO94">
        <v>2.2812298034542802</v>
      </c>
      <c r="KP94">
        <v>1.1223906356528901</v>
      </c>
      <c r="KQ94">
        <v>2.6927012610930401</v>
      </c>
      <c r="KR94">
        <v>4.6006740121177403</v>
      </c>
      <c r="KS94">
        <v>0.51582909972375202</v>
      </c>
      <c r="KT94">
        <v>4.9354333123944896</v>
      </c>
      <c r="KU94">
        <v>5.0631201855324601</v>
      </c>
      <c r="KV94">
        <v>3.0827361744276698</v>
      </c>
      <c r="KW94">
        <v>5.6402260648615403</v>
      </c>
      <c r="KX94">
        <v>-0.13517478580971001</v>
      </c>
      <c r="KY94">
        <v>8.1970751994016808</v>
      </c>
      <c r="KZ94">
        <v>4.5158871176179796</v>
      </c>
      <c r="LA94">
        <v>5.1043019843249802</v>
      </c>
      <c r="LB94">
        <v>2.8894087924984699</v>
      </c>
      <c r="LC94">
        <v>2.21590441994385</v>
      </c>
      <c r="LD94">
        <v>2.0048179987746799</v>
      </c>
      <c r="LE94">
        <v>3.4944176943244001</v>
      </c>
      <c r="LF94">
        <v>4.9753921200994302</v>
      </c>
      <c r="LG94">
        <v>0.27781197234352201</v>
      </c>
      <c r="LH94">
        <v>1.8589821592934801</v>
      </c>
      <c r="LI94">
        <v>1.2909892758861801</v>
      </c>
      <c r="LJ94">
        <v>2.7392646781906702</v>
      </c>
      <c r="LK94">
        <v>4.1632871768379696</v>
      </c>
      <c r="LL94">
        <v>6.1225135761433798</v>
      </c>
      <c r="LM94">
        <v>4.6619440581835399</v>
      </c>
      <c r="LN94">
        <v>4.5808289926148298</v>
      </c>
      <c r="LO94">
        <v>-3.0811073840420802</v>
      </c>
      <c r="LP94">
        <v>5.7110498508242804</v>
      </c>
      <c r="LQ94">
        <v>4.0569588736598101</v>
      </c>
      <c r="LR94">
        <v>2.54522302255813</v>
      </c>
      <c r="LS94">
        <v>4.7170641511492502</v>
      </c>
      <c r="LT94">
        <v>2.77956372893683</v>
      </c>
      <c r="LU94">
        <v>4.6369896492441001</v>
      </c>
      <c r="LV94">
        <v>5.7541027679523999</v>
      </c>
      <c r="LW94">
        <v>4.7262262318131096</v>
      </c>
      <c r="LX94">
        <v>3.14005961121764</v>
      </c>
      <c r="LY94">
        <v>0.63241276330476304</v>
      </c>
      <c r="LZ94">
        <v>4.0667297271336302</v>
      </c>
      <c r="MA94">
        <v>5.89405743586945</v>
      </c>
      <c r="MB94">
        <v>4.6679504917543602</v>
      </c>
      <c r="MC94">
        <v>1.60296981316758</v>
      </c>
      <c r="MD94">
        <v>0.64767793445241295</v>
      </c>
      <c r="ME94">
        <v>3.6778068942148998</v>
      </c>
      <c r="MF94">
        <v>5.3084690247040198</v>
      </c>
      <c r="MG94">
        <v>0.90510124713986095</v>
      </c>
      <c r="MH94">
        <v>2.1936339229977602</v>
      </c>
      <c r="MI94">
        <v>0.124106155151557</v>
      </c>
      <c r="MJ94">
        <v>2.8245728983615899</v>
      </c>
      <c r="MK94">
        <v>1.86692555382891</v>
      </c>
      <c r="ML94">
        <v>0.55777847500843603</v>
      </c>
      <c r="MM94">
        <v>2.5554493381548</v>
      </c>
      <c r="MN94">
        <v>2.3238144917402201</v>
      </c>
      <c r="MO94">
        <v>6.28202880590276</v>
      </c>
      <c r="MP94">
        <v>2.4269873678880902</v>
      </c>
      <c r="MQ94">
        <v>0.66326035102032299</v>
      </c>
      <c r="MR94">
        <v>1.1181700650192601</v>
      </c>
      <c r="MS94">
        <v>-0.33928814735660801</v>
      </c>
      <c r="MT94">
        <v>1.0973203356286101</v>
      </c>
      <c r="MU94">
        <v>-0.29805535005464601</v>
      </c>
      <c r="MV94">
        <v>-2.7200908085801601</v>
      </c>
      <c r="MW94">
        <v>3.96929685991753</v>
      </c>
      <c r="MX94">
        <v>3.8853057407414102</v>
      </c>
      <c r="MY94">
        <v>2.4168953877469899</v>
      </c>
      <c r="MZ94">
        <v>0.73367150764823097</v>
      </c>
      <c r="NA94">
        <v>3.97750314827144</v>
      </c>
      <c r="NB94">
        <v>0.69679897571773997</v>
      </c>
      <c r="NC94">
        <v>-1.9228471457682099</v>
      </c>
      <c r="ND94">
        <v>-2.8027088530622999</v>
      </c>
      <c r="NE94">
        <v>0.38477197412267</v>
      </c>
      <c r="NF94">
        <v>1.71455237726996</v>
      </c>
      <c r="NG94">
        <v>0.177818176221651</v>
      </c>
      <c r="NH94">
        <v>2.7918539245714298</v>
      </c>
      <c r="NI94">
        <v>-0.73433409549136897</v>
      </c>
      <c r="NJ94">
        <v>1.8659332902264401</v>
      </c>
      <c r="NK94">
        <v>1.7587644836362299</v>
      </c>
      <c r="NL94">
        <v>4.7865534544657304</v>
      </c>
      <c r="NM94">
        <v>9.9640236115840095E-2</v>
      </c>
      <c r="NN94">
        <v>1.88066204495528</v>
      </c>
      <c r="NO94">
        <v>-1.10549105981808</v>
      </c>
      <c r="NP94">
        <v>0.61506107793128695</v>
      </c>
      <c r="NQ94">
        <v>0.32881814844944801</v>
      </c>
      <c r="NR94">
        <v>2.9084862100539901</v>
      </c>
      <c r="NS94">
        <v>-2.2023707143441098</v>
      </c>
      <c r="NT94">
        <v>1.7776927617877101</v>
      </c>
      <c r="NU94">
        <v>1.13171858828945</v>
      </c>
      <c r="NV94">
        <v>1.1591219689397401</v>
      </c>
      <c r="NW94">
        <v>-2.2183078701588501</v>
      </c>
      <c r="NX94">
        <v>4.7775395270796999</v>
      </c>
      <c r="NY94">
        <v>0.262020625455264</v>
      </c>
      <c r="NZ94">
        <v>2.8683413283682899</v>
      </c>
      <c r="OA94">
        <v>1.1505474970137</v>
      </c>
      <c r="OB94">
        <v>3.3274093324205598</v>
      </c>
      <c r="OC94">
        <v>0.90066025790588899</v>
      </c>
      <c r="OD94">
        <v>5.7726292830437602</v>
      </c>
      <c r="OE94">
        <v>2.9525334161416201</v>
      </c>
      <c r="OF94">
        <v>4.5732757017047696</v>
      </c>
      <c r="OG94">
        <v>3.2868224405059601</v>
      </c>
      <c r="OH94">
        <v>-1.76776893907002</v>
      </c>
      <c r="OI94">
        <v>6.2203388012190297</v>
      </c>
      <c r="OJ94">
        <v>4.0193185927971298</v>
      </c>
      <c r="OK94">
        <v>1.6221916398382401</v>
      </c>
      <c r="OL94">
        <v>5.1107019666954496</v>
      </c>
      <c r="OM94">
        <v>5.3686715644105103</v>
      </c>
      <c r="ON94">
        <v>4.6741008116546003E-2</v>
      </c>
      <c r="OO94">
        <v>1.3777291309130699</v>
      </c>
      <c r="OP94">
        <v>2.9308544237101901</v>
      </c>
      <c r="OQ94">
        <v>0.78406550723059498</v>
      </c>
      <c r="OR94">
        <v>5.2522306530705203</v>
      </c>
      <c r="OS94">
        <v>2.1197372065927498</v>
      </c>
      <c r="OT94">
        <v>7.2488032791663803</v>
      </c>
      <c r="OU94">
        <v>-4.4666542561892397</v>
      </c>
      <c r="OV94">
        <v>1.3409500340421801</v>
      </c>
      <c r="OW94">
        <v>-1.3161934723159701</v>
      </c>
      <c r="OX94">
        <v>-2.6122182348883398</v>
      </c>
      <c r="OY94">
        <v>-0.34187446227749102</v>
      </c>
      <c r="OZ94">
        <v>-3.6119154694311901</v>
      </c>
      <c r="PA94">
        <v>3.4527220300030401</v>
      </c>
      <c r="PB94">
        <v>-1.06667947114811</v>
      </c>
      <c r="PC94">
        <v>-0.52039825464113598</v>
      </c>
      <c r="PD94">
        <v>-4.4851494389431004</v>
      </c>
      <c r="PE94">
        <v>-1.10395233565509</v>
      </c>
      <c r="PF94">
        <v>0.403816489241687</v>
      </c>
      <c r="PG94">
        <v>-5.0981977591150898</v>
      </c>
      <c r="PH94">
        <v>-3.10090814093491</v>
      </c>
      <c r="PI94">
        <v>-4.2184085570303402</v>
      </c>
      <c r="PJ94">
        <v>-2.53308749868726</v>
      </c>
      <c r="PK94">
        <v>-1.3336356956166999</v>
      </c>
      <c r="PL94">
        <v>-5.0877957108631202</v>
      </c>
      <c r="PM94">
        <v>5.3719618879255901E-2</v>
      </c>
      <c r="PN94">
        <v>-0.77261102821876104</v>
      </c>
      <c r="PO94">
        <v>-5.8157076193631401</v>
      </c>
      <c r="PP94">
        <v>-5.32235872792611</v>
      </c>
      <c r="PQ94">
        <v>-5.2775747102756903</v>
      </c>
      <c r="PR94">
        <v>-0.204030211925953</v>
      </c>
      <c r="PS94">
        <v>0.35190703253574301</v>
      </c>
      <c r="PT94">
        <v>-7.8343069977990396</v>
      </c>
      <c r="PU94">
        <v>1.6160496769621</v>
      </c>
      <c r="PV94">
        <v>-2.7071567048809699</v>
      </c>
      <c r="PW94">
        <v>1.5370728339411299</v>
      </c>
      <c r="PX94">
        <v>-5.8926929238875099</v>
      </c>
      <c r="PY94">
        <v>0.191022151949753</v>
      </c>
      <c r="PZ94">
        <v>-1.18851087138482</v>
      </c>
      <c r="QA94">
        <v>1.39538268304837</v>
      </c>
      <c r="QB94">
        <v>-3.5205696459410501E-3</v>
      </c>
      <c r="QC94">
        <v>-2.62541687889727</v>
      </c>
      <c r="QD94">
        <v>-1.18294497182202</v>
      </c>
      <c r="QE94">
        <v>-1.63829407505848</v>
      </c>
      <c r="QF94">
        <v>-0.435256516138389</v>
      </c>
      <c r="QG94">
        <v>2.5562825364741002</v>
      </c>
      <c r="QH94">
        <v>9.8674904021871193E-2</v>
      </c>
      <c r="QI94">
        <v>-3.1515082168642898</v>
      </c>
      <c r="QJ94">
        <v>-2.2095381170375901</v>
      </c>
      <c r="QK94">
        <v>1.3697083309023601</v>
      </c>
      <c r="QL94">
        <v>-0.118901436577991</v>
      </c>
      <c r="QM94">
        <v>-2.1220189686576099</v>
      </c>
      <c r="QN94">
        <v>5.6369693277199602</v>
      </c>
      <c r="QO94">
        <v>0.53563062981687104</v>
      </c>
      <c r="QP94">
        <v>4.2140018276235596</v>
      </c>
      <c r="QQ94">
        <v>1.4470693753451001</v>
      </c>
      <c r="QR94">
        <v>0.997985778624779</v>
      </c>
      <c r="QS94">
        <v>0.92058719793869503</v>
      </c>
      <c r="QT94">
        <v>3.1800861231638198</v>
      </c>
      <c r="QU94">
        <v>1.9568392946517199</v>
      </c>
      <c r="QV94">
        <v>2.6098072050524901</v>
      </c>
      <c r="QW94">
        <v>-1.8634681472090899</v>
      </c>
      <c r="QX94">
        <v>-1.05283258175459</v>
      </c>
      <c r="QY94">
        <v>1.8146432393196801</v>
      </c>
      <c r="QZ94">
        <v>3.05642707946848</v>
      </c>
      <c r="RA94">
        <v>-3.0088355415722701</v>
      </c>
      <c r="RB94">
        <v>-2.3275735043685302</v>
      </c>
      <c r="RC94">
        <v>2.4127004106379202</v>
      </c>
      <c r="RD94">
        <v>5.5611744889757997</v>
      </c>
      <c r="RE94">
        <v>0.83928907320187796</v>
      </c>
      <c r="RF94">
        <v>3.67670530257065</v>
      </c>
      <c r="RG94">
        <v>-3.2739275166550299</v>
      </c>
      <c r="RH94">
        <v>0.97271886732086299</v>
      </c>
      <c r="RI94">
        <v>1.7787418230193299</v>
      </c>
      <c r="RJ94">
        <v>-0.93801148301333304</v>
      </c>
      <c r="RK94">
        <v>3.8332269131377301</v>
      </c>
      <c r="RL94">
        <v>2.1094050713952099</v>
      </c>
      <c r="RM94">
        <v>-0.99591874160081195</v>
      </c>
      <c r="RN94">
        <v>0.27968070731811201</v>
      </c>
      <c r="RO94">
        <v>3.0876892187903699</v>
      </c>
      <c r="RP94">
        <v>1.63043550881161</v>
      </c>
      <c r="RQ94">
        <v>2.5323591626275999</v>
      </c>
      <c r="RR94">
        <v>-3.6480432081849101</v>
      </c>
      <c r="RS94">
        <v>-1.1169251406598899</v>
      </c>
      <c r="RT94">
        <v>1.3828781099776799</v>
      </c>
      <c r="RU94">
        <v>-2.9102982517404801</v>
      </c>
      <c r="RV94">
        <v>0.65807118949912602</v>
      </c>
      <c r="RW94">
        <v>-0.261889338823795</v>
      </c>
      <c r="RX94">
        <v>-0.35974235435970697</v>
      </c>
      <c r="RY94">
        <v>1.56792299895211</v>
      </c>
      <c r="RZ94">
        <v>2.2316422585306199</v>
      </c>
      <c r="SA94">
        <v>4.2268491966711004</v>
      </c>
      <c r="SB94">
        <v>-1.10776360414766</v>
      </c>
      <c r="SC94">
        <v>2.7249112131593201</v>
      </c>
      <c r="SD94">
        <v>0.85005083357074795</v>
      </c>
      <c r="SE94">
        <v>-0.45654643985543902</v>
      </c>
      <c r="SF94">
        <v>-2.3919354656005098</v>
      </c>
      <c r="SG94">
        <v>2.63310213264515</v>
      </c>
      <c r="SH94">
        <v>3.9597579151451301</v>
      </c>
      <c r="SI94">
        <v>-0.43670237961888497</v>
      </c>
      <c r="SJ94">
        <v>-0.47056830753207401</v>
      </c>
      <c r="SK94">
        <v>0.57181788445758996</v>
      </c>
      <c r="SL94">
        <v>3.53520803788212</v>
      </c>
      <c r="SM94">
        <v>2.9455157259938201</v>
      </c>
      <c r="SN94">
        <v>0.42500378932954702</v>
      </c>
      <c r="SO94">
        <v>-0.55142828244624198</v>
      </c>
      <c r="SP94">
        <v>-1.2256348750269499</v>
      </c>
      <c r="SQ94">
        <v>2.28599290541956</v>
      </c>
      <c r="SR94">
        <v>3.72542404842366</v>
      </c>
      <c r="SS94">
        <v>6.6265573395204296</v>
      </c>
      <c r="ST94">
        <v>2.7913423074947898E-2</v>
      </c>
      <c r="SU94">
        <v>1.6660791542756701</v>
      </c>
      <c r="SV94">
        <v>0.26435267600217299</v>
      </c>
      <c r="SW94">
        <v>-3.8468521876475199</v>
      </c>
      <c r="SX94">
        <v>-2.04290070540265</v>
      </c>
      <c r="SY94">
        <v>1.4800957368244401</v>
      </c>
      <c r="SZ94">
        <v>-1.91595313160647</v>
      </c>
      <c r="TA94">
        <v>2.8758305294446398</v>
      </c>
      <c r="TB94">
        <v>2.1551645918330302</v>
      </c>
      <c r="TC94">
        <v>1.08011295960482</v>
      </c>
      <c r="TD94">
        <v>0.437170509154376</v>
      </c>
      <c r="TE94">
        <v>3.0593218760617198</v>
      </c>
      <c r="TF94">
        <v>3.6746534355543998</v>
      </c>
      <c r="TG94">
        <v>0.41825701998765202</v>
      </c>
      <c r="TH94">
        <v>2.9258993629522601</v>
      </c>
      <c r="TI94">
        <v>-4.1433782609481398</v>
      </c>
      <c r="TJ94">
        <v>0.392495672171705</v>
      </c>
      <c r="TK94">
        <v>-1.3577678729726701</v>
      </c>
      <c r="TL94">
        <v>-2.4829143176906099</v>
      </c>
      <c r="TM94">
        <v>1.9133677676114</v>
      </c>
      <c r="TN94">
        <v>-1.0188274344682799</v>
      </c>
      <c r="TO94">
        <v>-1.8271912633065901</v>
      </c>
      <c r="TP94">
        <v>-0.63204180055246195</v>
      </c>
      <c r="TQ94">
        <v>6.0140335606814199</v>
      </c>
      <c r="TR94">
        <v>2.0579200457456599</v>
      </c>
      <c r="TS94">
        <v>2.7123772277903702</v>
      </c>
      <c r="TT94">
        <v>8.6417959247425499E-2</v>
      </c>
      <c r="TU94">
        <v>0.97529354648330202</v>
      </c>
      <c r="TV94">
        <v>4.2990848412779501</v>
      </c>
      <c r="TW94">
        <v>-2.26399232322342</v>
      </c>
      <c r="TX94">
        <v>0.63679948989334201</v>
      </c>
      <c r="TY94">
        <v>-8.4646730021448402E-2</v>
      </c>
      <c r="TZ94">
        <v>-0.196693876484337</v>
      </c>
      <c r="UA94">
        <v>0.68444666374652596</v>
      </c>
      <c r="UB94">
        <v>-0.87261590699882596</v>
      </c>
      <c r="UC94">
        <v>1.0432042887298301</v>
      </c>
      <c r="UD94">
        <v>0.32006420005093</v>
      </c>
      <c r="UE94">
        <v>1.4470361569074</v>
      </c>
      <c r="UF94">
        <v>2.2170158429461799</v>
      </c>
      <c r="UG94">
        <v>1.5288449344714501</v>
      </c>
      <c r="UH94">
        <v>2.9650629463921998</v>
      </c>
      <c r="UI94">
        <v>4.5342530186438097</v>
      </c>
      <c r="UJ94">
        <v>0.76396340065370605</v>
      </c>
      <c r="UK94">
        <v>0.17093762048943201</v>
      </c>
      <c r="UL94">
        <v>-2.66626902827791</v>
      </c>
      <c r="UM94">
        <v>-1.07065216628596</v>
      </c>
      <c r="UN94">
        <v>-1.28666477201548</v>
      </c>
      <c r="UO94">
        <v>-1.58975660266991E-2</v>
      </c>
      <c r="UP94">
        <v>1.0301290474056599</v>
      </c>
      <c r="UQ94">
        <v>-2.69052211829045</v>
      </c>
      <c r="UR94">
        <v>0.97178400971235501</v>
      </c>
      <c r="US94">
        <v>4.9907401780097604</v>
      </c>
      <c r="UT94">
        <v>5.1388750358508499</v>
      </c>
      <c r="UU94">
        <v>3.3808570808833198</v>
      </c>
      <c r="UV94">
        <v>3.5981690419758801</v>
      </c>
      <c r="UW94">
        <v>0.38952108801586599</v>
      </c>
      <c r="UX94">
        <v>5.0732217756425104</v>
      </c>
      <c r="UY94">
        <v>-0.22213523851103201</v>
      </c>
      <c r="UZ94">
        <v>-0.23273558508790401</v>
      </c>
      <c r="VA94">
        <v>1.8061790466849801</v>
      </c>
      <c r="VB94">
        <v>0.32947196997905398</v>
      </c>
      <c r="VC94">
        <v>3.62211643580165</v>
      </c>
      <c r="VD94">
        <v>2.4143063280436801</v>
      </c>
      <c r="VE94">
        <v>1.3433407238838899</v>
      </c>
      <c r="VF94">
        <v>-2.3461372527620799</v>
      </c>
      <c r="VG94">
        <v>4.3868176428396799</v>
      </c>
      <c r="VH94">
        <v>-4.00557448798076</v>
      </c>
      <c r="VI94">
        <v>-1.65464888811624</v>
      </c>
      <c r="VJ94">
        <v>1.47762018749295</v>
      </c>
      <c r="VK94">
        <v>-3.0352068073438998</v>
      </c>
      <c r="VL94">
        <v>3.5384588037869502</v>
      </c>
      <c r="VM94">
        <v>1.49928305974582</v>
      </c>
      <c r="VN94">
        <v>5.1079143470978101</v>
      </c>
      <c r="VO94">
        <v>2.5282718461815299</v>
      </c>
      <c r="VP94">
        <v>0.29023979824266899</v>
      </c>
      <c r="VQ94">
        <v>0.83080375883923896</v>
      </c>
      <c r="VR94">
        <v>5.0209369211777801</v>
      </c>
      <c r="VS94">
        <v>3.3579139587109901</v>
      </c>
      <c r="VT94">
        <v>1.76449819574869</v>
      </c>
      <c r="VU94">
        <v>4.5946269056420199</v>
      </c>
      <c r="VV94">
        <v>0.53615463873366198</v>
      </c>
      <c r="VW94">
        <v>2.3620861764858199</v>
      </c>
      <c r="VX94">
        <v>0.70162467522202598</v>
      </c>
      <c r="VY94">
        <v>2.8802608740237599</v>
      </c>
      <c r="VZ94">
        <v>0.76212230181252405</v>
      </c>
      <c r="WA94">
        <v>2.4325769546111702</v>
      </c>
      <c r="WB94">
        <v>0.39890690160901399</v>
      </c>
      <c r="WC94">
        <v>2.2574156669432202</v>
      </c>
      <c r="WD94">
        <v>3.26033632140263</v>
      </c>
      <c r="WE94">
        <v>0.93569858096078895</v>
      </c>
      <c r="WF94">
        <v>1.5643285043308099</v>
      </c>
      <c r="WG94">
        <v>0.102995130398344</v>
      </c>
      <c r="WH94">
        <v>-2.56546353938923</v>
      </c>
      <c r="WI94">
        <v>-1.0382014598274201</v>
      </c>
      <c r="WJ94">
        <v>1.057681686192</v>
      </c>
      <c r="WK94">
        <v>-0.12636920411643901</v>
      </c>
      <c r="WL94">
        <v>-1.5158633892822999</v>
      </c>
      <c r="WM94">
        <v>0.52794102493140405</v>
      </c>
      <c r="WN94">
        <v>-4.1031750290279501</v>
      </c>
      <c r="WO94">
        <v>0.869394057015065</v>
      </c>
      <c r="WP94">
        <v>2.0796902351583699</v>
      </c>
      <c r="WQ94">
        <v>-0.14126606290065499</v>
      </c>
      <c r="WR94">
        <v>0.65875737348671604</v>
      </c>
      <c r="WS94">
        <v>-3.0444912211178998</v>
      </c>
      <c r="WT94">
        <v>2.77711081994588</v>
      </c>
      <c r="WU94">
        <v>1.42125199405876</v>
      </c>
      <c r="WV94">
        <v>0.56591105810221498</v>
      </c>
      <c r="WW94">
        <v>-3.91805583260075</v>
      </c>
      <c r="WX94">
        <v>1.1166965040817001</v>
      </c>
      <c r="WY94">
        <v>-1.6926291506100399</v>
      </c>
      <c r="WZ94">
        <v>-3.0345508462369</v>
      </c>
      <c r="XA94">
        <v>0.50348082568057395</v>
      </c>
      <c r="XB94">
        <v>1.4758296415583601</v>
      </c>
      <c r="XC94">
        <v>2.9059153541173202</v>
      </c>
      <c r="XD94">
        <v>-4.1177115929327304</v>
      </c>
      <c r="XE94">
        <v>-0.98490434973858798</v>
      </c>
      <c r="XF94">
        <v>0.60880838050905395</v>
      </c>
      <c r="XG94">
        <v>4.66308020421235</v>
      </c>
      <c r="XH94">
        <v>1.1352825342890001</v>
      </c>
      <c r="XI94">
        <v>3.6635737568082098</v>
      </c>
      <c r="XJ94">
        <v>3.2948864799710198</v>
      </c>
      <c r="XK94">
        <v>5.87520926457002</v>
      </c>
      <c r="XL94">
        <v>5.3318640509587896</v>
      </c>
      <c r="XM94">
        <v>5.1708526288575598</v>
      </c>
      <c r="XN94">
        <v>2.77505251271065</v>
      </c>
      <c r="XO94">
        <v>1.1011001137682199</v>
      </c>
      <c r="XP94">
        <v>0.33308799493728197</v>
      </c>
      <c r="XQ94">
        <v>1.8729734395108899</v>
      </c>
      <c r="XR94">
        <v>-0.89338606593995695</v>
      </c>
      <c r="XS94">
        <v>5.4582390648629603E-2</v>
      </c>
      <c r="XT94">
        <v>2.0291100279578198</v>
      </c>
      <c r="XU94">
        <v>-0.25402852996278003</v>
      </c>
      <c r="XV94">
        <v>0.95330645049975604</v>
      </c>
      <c r="XW94">
        <v>3.9634839932610202</v>
      </c>
      <c r="XX94">
        <v>1.30668358293152</v>
      </c>
      <c r="XY94">
        <v>3.54424448650171</v>
      </c>
      <c r="XZ94">
        <v>0.53314090181630402</v>
      </c>
      <c r="YA94">
        <v>1.80811500738233</v>
      </c>
      <c r="YB94">
        <v>0.52148324075593</v>
      </c>
      <c r="YC94">
        <v>4.3488721074605099</v>
      </c>
      <c r="YD94">
        <v>-7.72443477312625E-2</v>
      </c>
      <c r="YE94">
        <v>1.7069005222373499</v>
      </c>
      <c r="YF94">
        <v>-1.10894179585727</v>
      </c>
      <c r="YG94">
        <v>-2.29992589366302</v>
      </c>
      <c r="YH94">
        <v>1.88824830920075</v>
      </c>
      <c r="YI94">
        <v>2.1050524849036698</v>
      </c>
      <c r="YJ94">
        <v>-0.98782508886062004</v>
      </c>
      <c r="YK94">
        <v>2.0652660478998101E-2</v>
      </c>
      <c r="YL94">
        <v>4.0970591195993498</v>
      </c>
      <c r="YM94">
        <v>0.73601316684707196</v>
      </c>
      <c r="YN94">
        <v>1.7979905345557901</v>
      </c>
      <c r="YO94">
        <v>0.63416428107903799</v>
      </c>
      <c r="YP94">
        <v>6.9793351674083297</v>
      </c>
      <c r="YQ94">
        <v>6.9664307843335402</v>
      </c>
      <c r="YR94">
        <v>5.2368053730542004</v>
      </c>
      <c r="YS94">
        <v>7.0005614394092497</v>
      </c>
      <c r="YT94">
        <v>7.2230094604988899</v>
      </c>
      <c r="YU94">
        <v>7.8068284813718201</v>
      </c>
      <c r="YV94">
        <v>6.86805410962958</v>
      </c>
      <c r="YW94">
        <v>6.2907801162573103</v>
      </c>
      <c r="YX94">
        <v>1.74875712236859</v>
      </c>
      <c r="YY94">
        <v>3.3071736092321902</v>
      </c>
      <c r="YZ94">
        <v>5.4722795009102096</v>
      </c>
      <c r="ZA94">
        <v>6.9741354670972502</v>
      </c>
      <c r="ZB94">
        <v>3.47972906057828</v>
      </c>
      <c r="ZC94">
        <v>0.42070359240324601</v>
      </c>
      <c r="ZD94">
        <v>8.1348971609145995</v>
      </c>
      <c r="ZE94">
        <v>5.0396175689948199</v>
      </c>
      <c r="ZF94">
        <v>9.08687825112405</v>
      </c>
      <c r="ZG94">
        <v>6.0366752883851102</v>
      </c>
      <c r="ZH94">
        <v>3.99626703003291</v>
      </c>
      <c r="ZI94">
        <v>7.2402756550971796</v>
      </c>
      <c r="ZJ94">
        <v>6.1564978100082</v>
      </c>
      <c r="ZK94">
        <v>2.8167032191178101</v>
      </c>
      <c r="ZL94">
        <v>2.2518545342031802</v>
      </c>
      <c r="ZM94">
        <v>0.56183695837648395</v>
      </c>
      <c r="ZN94">
        <v>10.642931096243499</v>
      </c>
      <c r="ZO94">
        <v>4.7209044523085204</v>
      </c>
      <c r="ZP94">
        <v>4.3677513103234196</v>
      </c>
      <c r="ZQ94">
        <v>6.83623251090631</v>
      </c>
      <c r="ZR94">
        <v>5.6287622763968397</v>
      </c>
      <c r="ZS94">
        <v>4.4525043668342601</v>
      </c>
      <c r="ZT94">
        <v>3.7393107884627601</v>
      </c>
      <c r="ZU94">
        <v>3.73053092034545</v>
      </c>
      <c r="ZV94">
        <v>5.8008990434721399</v>
      </c>
      <c r="ZW94">
        <v>6.6156056918631903</v>
      </c>
      <c r="ZX94">
        <v>6.9789235402595402</v>
      </c>
      <c r="ZY94">
        <v>3.37897580057686</v>
      </c>
      <c r="ZZ94">
        <v>2.8773005632625099</v>
      </c>
      <c r="AAA94">
        <v>8.4196585859565207</v>
      </c>
      <c r="AAB94">
        <v>-1.3594239310045</v>
      </c>
      <c r="AAC94">
        <v>8.3345955768722693</v>
      </c>
      <c r="AAD94">
        <v>6.8377616420666696</v>
      </c>
      <c r="AAE94">
        <v>6.8966355946136302</v>
      </c>
      <c r="AAF94">
        <v>7.5444857121178099</v>
      </c>
      <c r="AAG94">
        <v>5.6796554069140104</v>
      </c>
      <c r="AAH94">
        <v>6.2427621176551797</v>
      </c>
      <c r="AAI94">
        <v>5.2929235534451697</v>
      </c>
      <c r="AAJ94">
        <v>6.6280623796167397</v>
      </c>
      <c r="AAK94">
        <v>4.2903480136659002</v>
      </c>
      <c r="AAL94">
        <v>2.4431160378475898</v>
      </c>
      <c r="AAM94">
        <v>2.2228216433411498</v>
      </c>
      <c r="AAN94">
        <v>3.2400463265767199</v>
      </c>
      <c r="AAO94">
        <v>7.7504695916358797</v>
      </c>
      <c r="AAP94">
        <v>5.3206670453255596</v>
      </c>
      <c r="AAQ94">
        <v>6.5934197165645996</v>
      </c>
      <c r="AAR94">
        <v>5.2381873133375096</v>
      </c>
      <c r="AAS94">
        <v>2.8246646312064798</v>
      </c>
      <c r="AAT94">
        <v>3.3101234415181602</v>
      </c>
      <c r="AAU94">
        <v>6.9233863167745398</v>
      </c>
      <c r="AAV94">
        <v>10.899836733768</v>
      </c>
      <c r="AAW94">
        <v>1.8789883305350199</v>
      </c>
      <c r="AAX94">
        <v>6.4341860068245804</v>
      </c>
      <c r="AAY94">
        <v>4.2081511721458096</v>
      </c>
      <c r="AAZ94">
        <v>1.7401758501209199</v>
      </c>
      <c r="ABA94">
        <v>6.6135536442160703</v>
      </c>
      <c r="ABB94">
        <v>7.5740127698089399</v>
      </c>
      <c r="ABC94">
        <v>6.0417979542545801</v>
      </c>
      <c r="ABD94">
        <v>4.2788380685474303</v>
      </c>
      <c r="ABE94">
        <v>5.7332990935580597</v>
      </c>
      <c r="ABF94">
        <v>2.1172858912436001</v>
      </c>
      <c r="ABG94">
        <v>0.81912923586598496</v>
      </c>
      <c r="ABH94">
        <v>2.3431228541632199</v>
      </c>
      <c r="ABI94">
        <v>6.0510146822086996</v>
      </c>
      <c r="ABJ94">
        <v>1.2061999685301901</v>
      </c>
      <c r="ABK94">
        <v>4.7497891922228197</v>
      </c>
      <c r="ABL94">
        <v>3.46409497752534</v>
      </c>
      <c r="ABM94">
        <v>5.6688090350396498</v>
      </c>
      <c r="ABN94">
        <v>6.0047794796829397</v>
      </c>
      <c r="ABO94">
        <v>8.7051074496094092</v>
      </c>
      <c r="ABP94">
        <v>7.2510841126427596</v>
      </c>
      <c r="ABQ94">
        <v>3.4131421722058102</v>
      </c>
      <c r="ABR94">
        <v>3.62339291791166</v>
      </c>
      <c r="ABS94">
        <v>0.118648729564982</v>
      </c>
      <c r="ABT94">
        <v>2.8864562798570899</v>
      </c>
      <c r="ABU94">
        <v>7.7922883869675701</v>
      </c>
      <c r="ABV94">
        <v>5.6403723836487201</v>
      </c>
      <c r="ABW94">
        <v>4.1501327035825604</v>
      </c>
      <c r="ABX94">
        <v>-0.66504922540482903</v>
      </c>
      <c r="ABY94">
        <v>4.1074638245957704</v>
      </c>
      <c r="ABZ94">
        <v>6.0086436749939001</v>
      </c>
      <c r="ACA94">
        <v>8.2026764706039899</v>
      </c>
      <c r="ACB94">
        <v>5.66258753832523</v>
      </c>
      <c r="ACC94">
        <v>-1.3791533646594401</v>
      </c>
      <c r="ACD94">
        <v>4.66905645408968</v>
      </c>
      <c r="ACE94">
        <v>8.0352309730520606</v>
      </c>
      <c r="ACF94">
        <v>3.3123222703129098</v>
      </c>
      <c r="ACG94">
        <v>4.6590272783143796</v>
      </c>
      <c r="ACH94">
        <v>6.4844996539864797</v>
      </c>
      <c r="ACI94">
        <v>3.55330576616279</v>
      </c>
      <c r="ACJ94">
        <v>6.0310300235270402</v>
      </c>
      <c r="ACK94">
        <v>5.1760710824585203</v>
      </c>
      <c r="ACL94">
        <v>7.1854486198180902</v>
      </c>
      <c r="ACM94">
        <v>8.3443293607938198</v>
      </c>
      <c r="ACN94">
        <v>6.0562342199171102</v>
      </c>
      <c r="ACO94">
        <v>8.2397691493636795</v>
      </c>
      <c r="ACP94">
        <v>7.4914777307935898</v>
      </c>
      <c r="ACQ94">
        <v>4.2811851791462203</v>
      </c>
      <c r="ACR94">
        <v>5.3985848747737002</v>
      </c>
      <c r="ACS94">
        <v>2.93157747622503</v>
      </c>
      <c r="ACT94">
        <v>-6.8816776806435997E-2</v>
      </c>
      <c r="ACU94">
        <v>3.4257413077722898</v>
      </c>
      <c r="ACV94">
        <v>1.7795532970289301</v>
      </c>
      <c r="ACW94">
        <v>6.33771973201417</v>
      </c>
      <c r="ACX94">
        <v>3.89253886717567</v>
      </c>
      <c r="ACY94">
        <v>4.3808080347209604</v>
      </c>
      <c r="ACZ94">
        <v>3.8762518463136901</v>
      </c>
      <c r="ADA94">
        <v>-1.49775611369026</v>
      </c>
      <c r="ADB94">
        <v>4.0785185278687504</v>
      </c>
      <c r="ADC94">
        <v>3.54038827422437</v>
      </c>
      <c r="ADD94">
        <v>2.1439584061400199</v>
      </c>
      <c r="ADE94">
        <v>3.9537109283884799</v>
      </c>
      <c r="ADF94">
        <v>4.2903179643178699</v>
      </c>
      <c r="ADG94">
        <v>0.62951593808724304</v>
      </c>
      <c r="ADH94">
        <v>-3.2328147262882099</v>
      </c>
      <c r="ADI94">
        <v>0.37293610563111101</v>
      </c>
      <c r="ADJ94">
        <v>3.4978024486931298</v>
      </c>
      <c r="ADK94">
        <v>1.4677146722998</v>
      </c>
      <c r="ADL94">
        <v>4.47502641901578</v>
      </c>
      <c r="ADM94">
        <v>4.50571892094041</v>
      </c>
      <c r="ADN94">
        <v>0.19869388059881499</v>
      </c>
      <c r="ADO94">
        <v>6.2869324563678903</v>
      </c>
      <c r="ADP94">
        <v>-2.16387590747759</v>
      </c>
      <c r="ADQ94">
        <v>2.5444443138417702E-2</v>
      </c>
      <c r="ADR94">
        <v>0.79553998267773596</v>
      </c>
      <c r="ADS94">
        <v>-2.1283268649494702</v>
      </c>
      <c r="ADT94">
        <v>0.59152618365273402</v>
      </c>
      <c r="ADU94">
        <v>6.7176954878682302</v>
      </c>
      <c r="ADV94">
        <v>3.9930976793749302</v>
      </c>
      <c r="ADW94">
        <v>4.5562820765134902</v>
      </c>
      <c r="ADX94">
        <v>5.5775973151395197</v>
      </c>
      <c r="ADY94">
        <v>4.7468147059164796</v>
      </c>
      <c r="ADZ94">
        <v>3.35858869945229</v>
      </c>
      <c r="AEA94">
        <v>2.9039343156480601</v>
      </c>
      <c r="AEB94">
        <v>3.6291334574798699</v>
      </c>
      <c r="AEC94">
        <v>6.0649003097950098</v>
      </c>
      <c r="AED94">
        <v>1.9823229750597799</v>
      </c>
      <c r="AEE94">
        <v>4.56513305342345</v>
      </c>
      <c r="AEF94">
        <v>1.0268822846852801</v>
      </c>
      <c r="AEG94">
        <v>0.49091479464003501</v>
      </c>
      <c r="AEH94">
        <v>5.97923715003762</v>
      </c>
      <c r="AEI94">
        <v>8.2238747103012599</v>
      </c>
      <c r="AEJ94">
        <v>1.9913768971696999</v>
      </c>
      <c r="AEK94">
        <v>0.30338061733494698</v>
      </c>
      <c r="AEL94">
        <v>7.5881622972792098</v>
      </c>
      <c r="AEM94">
        <v>2.2388578079163</v>
      </c>
      <c r="AEN94">
        <v>5.6718874824682999</v>
      </c>
      <c r="AEO94">
        <v>2.4597918385901001</v>
      </c>
      <c r="AEP94">
        <v>0.58138705731503404</v>
      </c>
      <c r="AEQ94">
        <v>2.5513585340888998</v>
      </c>
      <c r="AER94">
        <v>2.4406748673321199</v>
      </c>
      <c r="AES94">
        <v>1.3415753959104799</v>
      </c>
      <c r="AET94">
        <v>3.7913908718420202</v>
      </c>
      <c r="AEU94">
        <v>-0.27426854305952297</v>
      </c>
      <c r="AEV94">
        <v>5.3136793285048904</v>
      </c>
      <c r="AEW94">
        <v>-2.7569716318103601</v>
      </c>
      <c r="AEX94">
        <v>1.7429747794097801</v>
      </c>
      <c r="AEY94">
        <v>1.48952728625553</v>
      </c>
      <c r="AEZ94">
        <v>-0.99702998085321703</v>
      </c>
      <c r="AFA94">
        <v>3.49083914211645</v>
      </c>
      <c r="AFB94">
        <v>-2.4683513443992302</v>
      </c>
      <c r="AFC94">
        <v>-0.22935651892766801</v>
      </c>
      <c r="AFD94">
        <v>2.4474944219324399</v>
      </c>
      <c r="AFE94">
        <v>-2.2923182569457201</v>
      </c>
      <c r="AFF94">
        <v>4.4936263545722497</v>
      </c>
      <c r="AFG94">
        <v>1.41755871424491</v>
      </c>
      <c r="AFH94">
        <v>-0.31119953587572602</v>
      </c>
      <c r="AFI94">
        <v>0.48202535028667098</v>
      </c>
      <c r="AFJ94">
        <v>-0.727703325252681</v>
      </c>
      <c r="AFK94">
        <v>-0.46535302089393499</v>
      </c>
      <c r="AFL94">
        <v>-0.317014276873131</v>
      </c>
      <c r="AFM94">
        <v>2.28425037349542</v>
      </c>
      <c r="AFN94">
        <v>-2.4548456412044999</v>
      </c>
      <c r="AFO94">
        <v>3.0943403723440301</v>
      </c>
      <c r="AFP94">
        <v>-1.9553461788953499</v>
      </c>
      <c r="AFQ94">
        <v>2.6401417271962901</v>
      </c>
      <c r="AFR94">
        <v>-0.45837758947483798</v>
      </c>
      <c r="AFS94">
        <v>-1.8018133798995899</v>
      </c>
      <c r="AFT94">
        <v>1.7332138301134701</v>
      </c>
      <c r="AFU94">
        <v>0.80382023107627998</v>
      </c>
      <c r="AFV94">
        <v>-1.1023530573135101</v>
      </c>
      <c r="AFW94">
        <v>-4.3112090829466796</v>
      </c>
      <c r="AFX94">
        <v>0.34188973198405997</v>
      </c>
      <c r="AFY94">
        <v>3.53118107985431</v>
      </c>
      <c r="AFZ94">
        <v>0.87461534372458705</v>
      </c>
      <c r="AGA94">
        <v>1.2708566758831401</v>
      </c>
      <c r="AGB94">
        <v>0.37177418347994601</v>
      </c>
      <c r="AGC94">
        <v>-0.91362419350789503</v>
      </c>
      <c r="AGD94">
        <v>-3.4115471019044601</v>
      </c>
      <c r="AGE94">
        <v>-3.7528140644514898</v>
      </c>
      <c r="AGF94">
        <v>-3.4260681330096898</v>
      </c>
      <c r="AGG94">
        <v>-1.3705511245151101</v>
      </c>
      <c r="AGH94">
        <v>-4.1777217999826401</v>
      </c>
      <c r="AGI94">
        <v>-0.89957084208637506</v>
      </c>
      <c r="AGJ94">
        <v>3.2966873142644602</v>
      </c>
      <c r="AGK94">
        <v>-0.75117563284547095</v>
      </c>
      <c r="AGL94">
        <v>-0.97921257874308698</v>
      </c>
      <c r="AGM94">
        <v>2.0582796489724</v>
      </c>
      <c r="AGN94">
        <v>-0.15112012183831799</v>
      </c>
      <c r="AGO94">
        <v>-0.340926506831493</v>
      </c>
      <c r="AGP94">
        <v>-4.3913675884475598</v>
      </c>
      <c r="AGQ94">
        <v>1.63660799064768</v>
      </c>
      <c r="AGR94">
        <v>4.61340443298457</v>
      </c>
      <c r="AGS94">
        <v>1.4872607059484999</v>
      </c>
      <c r="AGT94">
        <v>1.98276054035547</v>
      </c>
      <c r="AGU94">
        <v>1.6359380977803299</v>
      </c>
      <c r="AGV94">
        <v>5.8272427704831903E-2</v>
      </c>
      <c r="AGW94">
        <v>-5.0909681672513898</v>
      </c>
      <c r="AGX94">
        <v>1.4892287504266799</v>
      </c>
      <c r="AGY94">
        <v>0.129079410307222</v>
      </c>
      <c r="AGZ94">
        <v>5.6644765044897003</v>
      </c>
      <c r="AHA94">
        <v>2.8186170615022101</v>
      </c>
      <c r="AHB94">
        <v>0.73777269965305003</v>
      </c>
      <c r="AHC94">
        <v>0.40123328957936699</v>
      </c>
      <c r="AHD94">
        <v>-2.0591046216583502</v>
      </c>
      <c r="AHE94">
        <v>0.31180875693919602</v>
      </c>
      <c r="AHF94">
        <v>-3.4112466201557199</v>
      </c>
      <c r="AHG94">
        <v>1.2896314619460201</v>
      </c>
      <c r="AHH94">
        <v>-0.45492606670980901</v>
      </c>
      <c r="AHI94">
        <v>1.8841339375360799</v>
      </c>
      <c r="AHJ94">
        <v>1.18047713728281</v>
      </c>
      <c r="AHK94">
        <v>-2.8710907356581399</v>
      </c>
      <c r="AHL94">
        <v>-2.6614479553461599</v>
      </c>
      <c r="AHM94">
        <v>-3.1567404570491799</v>
      </c>
      <c r="AHN94">
        <v>-1.2681463821710299</v>
      </c>
      <c r="AHO94">
        <v>0.54285454721680504</v>
      </c>
      <c r="AHP94">
        <v>-6.90830997727819</v>
      </c>
      <c r="AHQ94">
        <v>2.4283705632835901</v>
      </c>
      <c r="AHR94">
        <v>-0.294501128159873</v>
      </c>
      <c r="AHS94">
        <v>-1.8255225290761301</v>
      </c>
      <c r="AHT94">
        <v>1.3272137251989</v>
      </c>
      <c r="AHU94">
        <v>1.2414505198796699</v>
      </c>
      <c r="AHV94">
        <v>5.2841480568087302</v>
      </c>
      <c r="AHW94">
        <v>1.7114402654026499</v>
      </c>
      <c r="AHX94">
        <v>2.81838367794367</v>
      </c>
      <c r="AHY94">
        <v>2.5463243013413899</v>
      </c>
      <c r="AHZ94">
        <v>1.3403085600223299</v>
      </c>
      <c r="AIA94">
        <v>-3.83240155244486</v>
      </c>
      <c r="AIB94">
        <v>-1.06246638582817</v>
      </c>
      <c r="AIC94">
        <v>-1.8959595968373499</v>
      </c>
      <c r="AID94">
        <v>-1.34412849441195</v>
      </c>
      <c r="AIE94">
        <v>-4.9834133060416201</v>
      </c>
      <c r="AIF94">
        <v>1.3275562734808</v>
      </c>
      <c r="AIG94">
        <v>1.09407175152943</v>
      </c>
      <c r="AIH94">
        <v>-2.96622541173608</v>
      </c>
      <c r="AII94">
        <v>-5.7866458028286303</v>
      </c>
      <c r="AIJ94">
        <v>-5.2210673115998896</v>
      </c>
      <c r="AIK94">
        <v>-1.94576869383616</v>
      </c>
      <c r="AIL94">
        <v>2.9288731704170199</v>
      </c>
      <c r="AIM94">
        <v>-1.6775281391566399</v>
      </c>
      <c r="AIN94">
        <v>-2.0826074210158199</v>
      </c>
      <c r="AIO94">
        <v>-4.0069674132890096</v>
      </c>
      <c r="AIP94">
        <v>-1.98391818118132</v>
      </c>
      <c r="AIQ94">
        <v>1.0138713915750299</v>
      </c>
      <c r="AIR94">
        <v>-2.5105641053504102</v>
      </c>
      <c r="AIS94">
        <v>-0.355391976996693</v>
      </c>
      <c r="AIT94">
        <v>2.4300787467571201</v>
      </c>
      <c r="AIU94">
        <v>-0.728836587255559</v>
      </c>
      <c r="AIV94">
        <v>-3.94693089868109</v>
      </c>
      <c r="AIW94">
        <v>0.68301086280483903</v>
      </c>
      <c r="AIX94">
        <v>-1.97088866051689</v>
      </c>
      <c r="AIY94">
        <v>3.1272427565078802</v>
      </c>
      <c r="AIZ94">
        <v>0.94263686122793999</v>
      </c>
      <c r="AJA94">
        <v>1.8323690131753001</v>
      </c>
      <c r="AJB94">
        <v>1.9308707699979</v>
      </c>
      <c r="AJC94">
        <v>4.2301657106774204</v>
      </c>
      <c r="AJD94">
        <v>-0.58001760173987404</v>
      </c>
      <c r="AJE94">
        <v>2.4358808294483998</v>
      </c>
      <c r="AJF94">
        <v>1.3528457349580501</v>
      </c>
      <c r="AJG94">
        <v>1.17593857534615</v>
      </c>
      <c r="AJH94">
        <v>-1.5180226274551001</v>
      </c>
      <c r="AJI94">
        <v>-1.60977716354917</v>
      </c>
      <c r="AJJ94">
        <v>2.0230031127417898</v>
      </c>
      <c r="AJK94">
        <v>-4.3596098071089298</v>
      </c>
      <c r="AJL94">
        <v>-3.3175455437191501</v>
      </c>
      <c r="AJM94">
        <v>-0.207588636707108</v>
      </c>
      <c r="AJN94">
        <v>-1.48045433966425E-2</v>
      </c>
      <c r="AJO94">
        <v>-0.62654662456202503</v>
      </c>
      <c r="AJP94">
        <v>3.6386322383509699</v>
      </c>
      <c r="AJQ94">
        <v>2.8908593052560798</v>
      </c>
      <c r="AJR94">
        <v>-1.1081345752571601</v>
      </c>
      <c r="AJS94">
        <v>3.3674410297242399</v>
      </c>
      <c r="AJT94">
        <v>1.7010793405312301</v>
      </c>
      <c r="AJU94">
        <v>-0.44995377695740302</v>
      </c>
      <c r="AJV94">
        <v>-3.3258390738827401</v>
      </c>
      <c r="AJW94">
        <v>3.1952204983304799</v>
      </c>
      <c r="AJX94">
        <v>-1.34944909488336</v>
      </c>
      <c r="AJY94">
        <v>-1.4891452845034501</v>
      </c>
      <c r="AJZ94">
        <v>-6.1077654014398899</v>
      </c>
      <c r="AKA94">
        <v>-0.79421824803573304</v>
      </c>
      <c r="AKB94">
        <v>1.50284859002549</v>
      </c>
      <c r="AKC94">
        <v>0.53490769780399605</v>
      </c>
      <c r="AKD94">
        <v>-1.4260047008552099</v>
      </c>
      <c r="AKE94">
        <v>0.73161470200707901</v>
      </c>
      <c r="AKF94">
        <v>0.13300715067385299</v>
      </c>
      <c r="AKG94">
        <v>-0.60501361144077204</v>
      </c>
      <c r="AKH94">
        <v>2.23230416608645</v>
      </c>
      <c r="AKI94">
        <v>2.6055992966020902</v>
      </c>
      <c r="AKJ94">
        <v>4.0399738735324</v>
      </c>
      <c r="AKK94">
        <v>0.74659896824634597</v>
      </c>
      <c r="AKL94">
        <v>1.1598937552251101</v>
      </c>
      <c r="AKM94">
        <v>-1.4958988783848199</v>
      </c>
      <c r="AKN94">
        <v>3.7638864020927101</v>
      </c>
      <c r="AKO94">
        <v>-1.3853208749499599</v>
      </c>
      <c r="AKP94">
        <v>-0.36000386183428301</v>
      </c>
      <c r="AKQ94">
        <v>-3.61821606503629</v>
      </c>
      <c r="AKR94">
        <v>-1.93609783119241</v>
      </c>
      <c r="AKS94">
        <v>1.42312963405079</v>
      </c>
      <c r="AKT94">
        <v>1.6218018606048299</v>
      </c>
      <c r="AKU94">
        <v>0.22962234369715201</v>
      </c>
      <c r="AKV94">
        <v>2.0462146919186699</v>
      </c>
      <c r="AKW94">
        <v>-1.4773768621207199</v>
      </c>
      <c r="AKX94">
        <v>2.51156453375761</v>
      </c>
      <c r="AKY94">
        <v>0.14994420646458301</v>
      </c>
      <c r="AKZ94">
        <v>1.3735412309105</v>
      </c>
      <c r="ALA94">
        <v>0.16805436306215099</v>
      </c>
      <c r="ALB94">
        <v>-2.2594116673487901</v>
      </c>
      <c r="ALC94">
        <v>4.3298624074690304</v>
      </c>
      <c r="ALD94">
        <v>0.33352406330378298</v>
      </c>
      <c r="ALE94">
        <v>-2.3753921159961999</v>
      </c>
      <c r="ALF94">
        <v>-2.08796906470829</v>
      </c>
      <c r="ALG94">
        <v>-0.215978856214985</v>
      </c>
      <c r="ALH94">
        <v>-0.31983425710754498</v>
      </c>
      <c r="ALI94">
        <v>1.84445399115575</v>
      </c>
      <c r="ALJ94">
        <v>-1.7485746991664901</v>
      </c>
      <c r="ALK94">
        <v>-1.68100369111543</v>
      </c>
      <c r="ALL94">
        <v>-1.21563655753823</v>
      </c>
      <c r="ALM94">
        <v>0.68452624984284904</v>
      </c>
      <c r="ALN94">
        <v>1.6492324549105399</v>
      </c>
      <c r="ALO94">
        <v>2.6059297951918001</v>
      </c>
      <c r="ALP94">
        <v>-0.14141328643447401</v>
      </c>
      <c r="ALQ94">
        <v>0.86066110563215503</v>
      </c>
      <c r="ALR94">
        <v>1.12722067839419</v>
      </c>
      <c r="ALS94">
        <v>1.9282725327936601</v>
      </c>
      <c r="ALT94">
        <v>-0.42266081585753701</v>
      </c>
      <c r="ALU94">
        <v>-1.4321172286514401</v>
      </c>
      <c r="ALV94">
        <v>0.26687050431383302</v>
      </c>
      <c r="ALW94">
        <v>-7.9767639931002803</v>
      </c>
      <c r="ALX94">
        <v>-2.63698454839392</v>
      </c>
      <c r="ALY94">
        <v>-2.44898517800539</v>
      </c>
      <c r="ALZ94">
        <v>-3.8838915181172302</v>
      </c>
      <c r="AMA94">
        <v>2.1885633716589701</v>
      </c>
      <c r="AMB94">
        <v>-0.392406456657929</v>
      </c>
      <c r="AMC94">
        <v>1.20031773345707</v>
      </c>
      <c r="AMD94">
        <v>0.93045105656110005</v>
      </c>
      <c r="AME94">
        <v>1.91459859065891</v>
      </c>
      <c r="AMF94">
        <v>-2.6423797626601999</v>
      </c>
      <c r="AMG94">
        <v>-0.19622383861383799</v>
      </c>
      <c r="AMH94">
        <v>3.5044171425849902</v>
      </c>
      <c r="AMI94">
        <v>2.2380222868575199</v>
      </c>
      <c r="AMJ94">
        <v>-0.26589847612887502</v>
      </c>
    </row>
    <row r="95" spans="1:1024" x14ac:dyDescent="0.3">
      <c r="A95">
        <v>-2.8751484235218898</v>
      </c>
      <c r="B95">
        <v>-0.71672800994697194</v>
      </c>
      <c r="C95">
        <v>0.45276466958721401</v>
      </c>
      <c r="D95">
        <v>-4.8430378632881101</v>
      </c>
      <c r="E95">
        <v>2.50302462782291</v>
      </c>
      <c r="F95">
        <v>-0.33683031389592299</v>
      </c>
      <c r="G95">
        <v>-0.12494673783648</v>
      </c>
      <c r="H95">
        <v>-2.2357272196900699</v>
      </c>
      <c r="I95">
        <v>-0.73187870204925598</v>
      </c>
      <c r="J95">
        <v>0.75889581532546602</v>
      </c>
      <c r="K95">
        <v>1.9301452908746699</v>
      </c>
      <c r="L95">
        <v>-0.91228592286282295</v>
      </c>
      <c r="M95">
        <v>0.46154552638730301</v>
      </c>
      <c r="N95">
        <v>2.4113326777393298</v>
      </c>
      <c r="O95">
        <v>0.54836243465345202</v>
      </c>
      <c r="P95">
        <v>2.0481789699314001</v>
      </c>
      <c r="Q95">
        <v>1.7259903656122899</v>
      </c>
      <c r="R95">
        <v>-3.4038386320798999</v>
      </c>
      <c r="S95">
        <v>2.48849635087993</v>
      </c>
      <c r="T95">
        <v>-3.21405791422684</v>
      </c>
      <c r="U95">
        <v>3.0227809094179001</v>
      </c>
      <c r="V95">
        <v>1.80680947387527</v>
      </c>
      <c r="W95">
        <v>0.50513754566441305</v>
      </c>
      <c r="X95">
        <v>1.77633294434308</v>
      </c>
      <c r="Y95">
        <v>3.1035229282264498</v>
      </c>
      <c r="Z95">
        <v>-3.4651542961803599</v>
      </c>
      <c r="AA95">
        <v>-0.2655720664115</v>
      </c>
      <c r="AB95">
        <v>0.431740036550047</v>
      </c>
      <c r="AC95">
        <v>-0.56081561810059599</v>
      </c>
      <c r="AD95">
        <v>2.1674944294101102</v>
      </c>
      <c r="AE95">
        <v>-7.4188133488339303E-2</v>
      </c>
      <c r="AF95">
        <v>1.2721859783443601</v>
      </c>
      <c r="AG95">
        <v>-1.5233325135782501</v>
      </c>
      <c r="AH95">
        <v>-3.8371502783807201</v>
      </c>
      <c r="AI95">
        <v>1.1085444980873</v>
      </c>
      <c r="AJ95">
        <v>-0.177196084152968</v>
      </c>
      <c r="AK95">
        <v>-1.7527028388236501</v>
      </c>
      <c r="AL95">
        <v>-0.23835548754163</v>
      </c>
      <c r="AM95">
        <v>-0.36402050377309297</v>
      </c>
      <c r="AN95">
        <v>2.0284191632679098</v>
      </c>
      <c r="AO95">
        <v>-3.66161383628631</v>
      </c>
      <c r="AP95">
        <v>-1.2894988856626499</v>
      </c>
      <c r="AQ95">
        <v>-0.80808997459948395</v>
      </c>
      <c r="AR95">
        <v>2.8098264466581502</v>
      </c>
      <c r="AS95">
        <v>-1.63326969496007</v>
      </c>
      <c r="AT95">
        <v>2.9154792812229</v>
      </c>
      <c r="AU95">
        <v>-4.1064997780295096</v>
      </c>
      <c r="AV95">
        <v>5.9983601860748799</v>
      </c>
      <c r="AW95">
        <v>1.75078176978679</v>
      </c>
      <c r="AX95">
        <v>-0.64223142191954297</v>
      </c>
      <c r="AY95">
        <v>1.86772766649088</v>
      </c>
      <c r="AZ95">
        <v>-3.1118249048228499</v>
      </c>
      <c r="BA95">
        <v>1.37100939012612</v>
      </c>
      <c r="BB95">
        <v>-7.5916983792167398</v>
      </c>
      <c r="BC95">
        <v>-0.44801605060459299</v>
      </c>
      <c r="BD95">
        <v>2.8924968343294299</v>
      </c>
      <c r="BE95">
        <v>-1.20799571463531</v>
      </c>
      <c r="BF95">
        <v>-2.8019309413510398</v>
      </c>
      <c r="BG95">
        <v>2.3251854670687799</v>
      </c>
      <c r="BH95">
        <v>4.0134720993680704</v>
      </c>
      <c r="BI95">
        <v>2.0924453880930902</v>
      </c>
      <c r="BJ95">
        <v>1.9107748926499299</v>
      </c>
      <c r="BK95">
        <v>-3.26809892255095</v>
      </c>
      <c r="BL95">
        <v>-0.84809909353584501</v>
      </c>
      <c r="BM95">
        <v>1.73733898829572</v>
      </c>
      <c r="BN95">
        <v>-3.2224686258434501</v>
      </c>
      <c r="BO95">
        <v>-2.36021687557716</v>
      </c>
      <c r="BP95">
        <v>-4.8933594287701698</v>
      </c>
      <c r="BQ95">
        <v>-1.93493095803701</v>
      </c>
      <c r="BR95">
        <v>-3.20497424696276</v>
      </c>
      <c r="BS95">
        <v>-7.4920156098228996E-2</v>
      </c>
      <c r="BT95">
        <v>-4.6034708070188204</v>
      </c>
      <c r="BU95">
        <v>-1.4454802739388699</v>
      </c>
      <c r="BV95">
        <v>-6.4025187161645597E-2</v>
      </c>
      <c r="BW95">
        <v>-0.45131017157228398</v>
      </c>
      <c r="BX95">
        <v>-2.3439361734137298</v>
      </c>
      <c r="BY95">
        <v>1.6988420685291099</v>
      </c>
      <c r="BZ95">
        <v>-5.5272866980870403E-2</v>
      </c>
      <c r="CA95">
        <v>1.81275895628026</v>
      </c>
      <c r="CB95">
        <v>-1.8489905699799001</v>
      </c>
      <c r="CC95">
        <v>-1.4312364846194501</v>
      </c>
      <c r="CD95">
        <v>2.8307371114283901</v>
      </c>
      <c r="CE95">
        <v>-3.6250359475504501</v>
      </c>
      <c r="CF95">
        <v>-3.0481738275266999</v>
      </c>
      <c r="CG95">
        <v>1.89239859006526</v>
      </c>
      <c r="CH95">
        <v>2.3888137250694399</v>
      </c>
      <c r="CI95">
        <v>2.7347900070464299</v>
      </c>
      <c r="CJ95">
        <v>-4.3932322911469504</v>
      </c>
      <c r="CK95">
        <v>1.07763730792678</v>
      </c>
      <c r="CL95">
        <v>5.0079710505567299</v>
      </c>
      <c r="CM95">
        <v>2.3622329335974599</v>
      </c>
      <c r="CN95">
        <v>0.85559167599905495</v>
      </c>
      <c r="CO95">
        <v>0.93132055450656304</v>
      </c>
      <c r="CP95">
        <v>-1.7684605868068699</v>
      </c>
      <c r="CQ95">
        <v>-4.9089475654693198</v>
      </c>
      <c r="CR95">
        <v>-0.89343165343664699</v>
      </c>
      <c r="CS95">
        <v>2.7874733583287798</v>
      </c>
      <c r="CT95">
        <v>0.34766569518725199</v>
      </c>
      <c r="CU95">
        <v>2.1356382295190799</v>
      </c>
      <c r="CV95">
        <v>2.3462970818806799</v>
      </c>
      <c r="CW95">
        <v>0.203497066396508</v>
      </c>
      <c r="CX95">
        <v>-3.0442262915364799</v>
      </c>
      <c r="CY95">
        <v>-6.0483298570237896</v>
      </c>
      <c r="CZ95">
        <v>3.0848486614245201</v>
      </c>
      <c r="DA95">
        <v>3.3816496217351402</v>
      </c>
      <c r="DB95">
        <v>7.4378683940228099</v>
      </c>
      <c r="DC95">
        <v>6.18851224406189</v>
      </c>
      <c r="DD95">
        <v>3.8584622768567298</v>
      </c>
      <c r="DE95">
        <v>0.51355612723747701</v>
      </c>
      <c r="DF95">
        <v>7.8483410303027696</v>
      </c>
      <c r="DG95">
        <v>5.2872553694630096</v>
      </c>
      <c r="DH95">
        <v>2.3938702541898</v>
      </c>
      <c r="DI95">
        <v>0.87855279022985799</v>
      </c>
      <c r="DJ95">
        <v>5.1740239040117304</v>
      </c>
      <c r="DK95">
        <v>3.80698180159599</v>
      </c>
      <c r="DL95">
        <v>2.7553406857428699</v>
      </c>
      <c r="DM95">
        <v>4.60546504018766</v>
      </c>
      <c r="DN95">
        <v>1.53388737887704</v>
      </c>
      <c r="DO95">
        <v>3.0160507462479602</v>
      </c>
      <c r="DP95">
        <v>2.3346701764214699</v>
      </c>
      <c r="DQ95">
        <v>4.8836542724267202</v>
      </c>
      <c r="DR95">
        <v>2.3421971765346399</v>
      </c>
      <c r="DS95">
        <v>2.9794238151845098</v>
      </c>
      <c r="DT95">
        <v>5.07359159857109</v>
      </c>
      <c r="DU95">
        <v>5.9211785744356504</v>
      </c>
      <c r="DV95">
        <v>3.0378752984627901</v>
      </c>
      <c r="DW95">
        <v>3.9315336550737698</v>
      </c>
      <c r="DX95">
        <v>7.5938972469768897</v>
      </c>
      <c r="DY95">
        <v>4.3685334429602296</v>
      </c>
      <c r="DZ95">
        <v>0.63925629672190398</v>
      </c>
      <c r="EA95">
        <v>6.1046825484768297</v>
      </c>
      <c r="EB95">
        <v>7.3634490653875604</v>
      </c>
      <c r="EC95">
        <v>8.6074575197493193</v>
      </c>
      <c r="ED95">
        <v>-1.07311013913361</v>
      </c>
      <c r="EE95">
        <v>-1.68618442721767</v>
      </c>
      <c r="EF95">
        <v>1.98309652204093</v>
      </c>
      <c r="EG95">
        <v>-3.58109433838335</v>
      </c>
      <c r="EH95">
        <v>0.41259900831858598</v>
      </c>
      <c r="EI95">
        <v>-0.55409791428087096</v>
      </c>
      <c r="EJ95">
        <v>-2.3720852686894598</v>
      </c>
      <c r="EK95">
        <v>-1.4784713246100001</v>
      </c>
      <c r="EL95">
        <v>-3.7947744126595899</v>
      </c>
      <c r="EM95">
        <v>-2.0599065174101399</v>
      </c>
      <c r="EN95">
        <v>-3.73651581248911</v>
      </c>
      <c r="EO95">
        <v>-3.85825801648032</v>
      </c>
      <c r="EP95">
        <v>-1.5784850435525299</v>
      </c>
      <c r="EQ95">
        <v>-3.6648871758407102</v>
      </c>
      <c r="ER95">
        <v>3.2081772842996998</v>
      </c>
      <c r="ES95">
        <v>0.74193493041102399</v>
      </c>
      <c r="ET95">
        <v>2.1458249078427798</v>
      </c>
      <c r="EU95">
        <v>0.34769744988648699</v>
      </c>
      <c r="EV95">
        <v>-2.8425695480701201</v>
      </c>
      <c r="EW95">
        <v>0.89415120917728597</v>
      </c>
      <c r="EX95">
        <v>-4.9583787862617603</v>
      </c>
      <c r="EY95">
        <v>1.7420581055683699</v>
      </c>
      <c r="EZ95">
        <v>5.5367626374872998</v>
      </c>
      <c r="FA95">
        <v>0.23807318597973401</v>
      </c>
      <c r="FB95">
        <v>7.3404678672679804</v>
      </c>
      <c r="FC95">
        <v>3.1482719835934301</v>
      </c>
      <c r="FD95">
        <v>0.946411150920206</v>
      </c>
      <c r="FE95">
        <v>4.2375630678415996</v>
      </c>
      <c r="FF95">
        <v>5.0930175760504701</v>
      </c>
      <c r="FG95">
        <v>1.3220099810167101</v>
      </c>
      <c r="FH95">
        <v>-1.0756133143833799</v>
      </c>
      <c r="FI95">
        <v>0.34868368974372499</v>
      </c>
      <c r="FJ95">
        <v>2.36741050869098</v>
      </c>
      <c r="FK95">
        <v>-0.48878157342805501</v>
      </c>
      <c r="FL95">
        <v>3.97739618127985</v>
      </c>
      <c r="FM95">
        <v>3.66547904674924</v>
      </c>
      <c r="FN95">
        <v>-1.9822143369196701</v>
      </c>
      <c r="FO95">
        <v>2.83508735026175</v>
      </c>
      <c r="FP95">
        <v>-5.4097353292773702E-2</v>
      </c>
      <c r="FQ95">
        <v>-0.78358600451529703</v>
      </c>
      <c r="FR95">
        <v>3.09768717055197</v>
      </c>
      <c r="FS95">
        <v>-1.8065777899340301</v>
      </c>
      <c r="FT95">
        <v>2.02396104792571</v>
      </c>
      <c r="FU95">
        <v>4.5965893189784497</v>
      </c>
      <c r="FV95">
        <v>1.05097782076331</v>
      </c>
      <c r="FW95">
        <v>-1.09430700889605</v>
      </c>
      <c r="FX95">
        <v>2.5900707485642398</v>
      </c>
      <c r="FY95">
        <v>-1.37816811925966</v>
      </c>
      <c r="FZ95">
        <v>3.2678130204263902</v>
      </c>
      <c r="GA95">
        <v>-5.0121867920172196</v>
      </c>
      <c r="GB95">
        <v>3.2819653401146001</v>
      </c>
      <c r="GC95">
        <v>2.6160678885268598</v>
      </c>
      <c r="GD95">
        <v>4.2951109355152903</v>
      </c>
      <c r="GE95">
        <v>-0.13389019470003699</v>
      </c>
      <c r="GF95">
        <v>1.9696693825779299</v>
      </c>
      <c r="GG95">
        <v>2.9123844556725298</v>
      </c>
      <c r="GH95">
        <v>1.2735356504617501</v>
      </c>
      <c r="GI95">
        <v>5.18413196061229</v>
      </c>
      <c r="GJ95">
        <v>4.2426705498460402</v>
      </c>
      <c r="GK95">
        <v>3.83547825814864</v>
      </c>
      <c r="GL95">
        <v>0.13681204279034601</v>
      </c>
      <c r="GM95">
        <v>-3.6415261812953599</v>
      </c>
      <c r="GN95">
        <v>3.2648996084100501</v>
      </c>
      <c r="GO95">
        <v>5.9217624113318301</v>
      </c>
      <c r="GP95">
        <v>3.3691473802865102</v>
      </c>
      <c r="GQ95">
        <v>1.13231837754622</v>
      </c>
      <c r="GR95">
        <v>4.4385484793609802</v>
      </c>
      <c r="GS95">
        <v>-1.0497545881933099</v>
      </c>
      <c r="GT95">
        <v>4.8743733567772898</v>
      </c>
      <c r="GU95">
        <v>1.96389672958975</v>
      </c>
      <c r="GV95">
        <v>2.3160631663543998</v>
      </c>
      <c r="GW95">
        <v>3.6160539093669199</v>
      </c>
      <c r="GX95">
        <v>4.9057663297954504</v>
      </c>
      <c r="GY95">
        <v>-0.31803122492406</v>
      </c>
      <c r="GZ95">
        <v>0.54212576630656595</v>
      </c>
      <c r="HA95">
        <v>2.3974352812266799</v>
      </c>
      <c r="HB95">
        <v>-0.47573487150426202</v>
      </c>
      <c r="HC95">
        <v>-2.2106679568818399</v>
      </c>
      <c r="HD95">
        <v>2.0508740339912999</v>
      </c>
      <c r="HE95">
        <v>2.9149120178033798</v>
      </c>
      <c r="HF95">
        <v>4.83691589764845E-2</v>
      </c>
      <c r="HG95">
        <v>1.13246149059344</v>
      </c>
      <c r="HH95">
        <v>2.1288745074084598</v>
      </c>
      <c r="HI95">
        <v>6.8030525649344904</v>
      </c>
      <c r="HJ95">
        <v>2.3115532161783801</v>
      </c>
      <c r="HK95">
        <v>3.3714381928127199</v>
      </c>
      <c r="HL95">
        <v>3.1582502674734698</v>
      </c>
      <c r="HM95">
        <v>4.9850681060258397</v>
      </c>
      <c r="HN95">
        <v>3.1771691450700401</v>
      </c>
      <c r="HO95">
        <v>-0.497697737800677</v>
      </c>
      <c r="HP95">
        <v>2.8921043554213899</v>
      </c>
      <c r="HQ95">
        <v>1.78795427805915</v>
      </c>
      <c r="HR95">
        <v>-3.5162040051992198</v>
      </c>
      <c r="HS95">
        <v>2.2190828060279602</v>
      </c>
      <c r="HT95">
        <v>3.7529171608165699</v>
      </c>
      <c r="HU95">
        <v>6.0217876953978404</v>
      </c>
      <c r="HV95">
        <v>0.71505194910772496</v>
      </c>
      <c r="HW95">
        <v>2.3726587264807302</v>
      </c>
      <c r="HX95">
        <v>-3.23771631918915</v>
      </c>
      <c r="HY95">
        <v>-1.9105233416554399</v>
      </c>
      <c r="HZ95">
        <v>3.4301791098883201</v>
      </c>
      <c r="IA95">
        <v>1.1295132533147401</v>
      </c>
      <c r="IB95">
        <v>-1.98827121091332</v>
      </c>
      <c r="IC95">
        <v>0.24754405966765999</v>
      </c>
      <c r="ID95">
        <v>-0.83962839804376499</v>
      </c>
      <c r="IE95">
        <v>-3.81436792951048</v>
      </c>
      <c r="IF95">
        <v>-2.7194602743200198</v>
      </c>
      <c r="IG95">
        <v>-3.9683789509436802</v>
      </c>
      <c r="IH95">
        <v>1.87146050937598</v>
      </c>
      <c r="II95">
        <v>-3.75211513189153</v>
      </c>
      <c r="IJ95">
        <v>-4.3110410617634196</v>
      </c>
      <c r="IK95">
        <v>-2.08089353529726</v>
      </c>
      <c r="IL95">
        <v>-2.0719497143255299</v>
      </c>
      <c r="IM95">
        <v>-2.4126411451894401E-2</v>
      </c>
      <c r="IN95">
        <v>-2.8275111105856499</v>
      </c>
      <c r="IO95">
        <v>1.2606038256032199</v>
      </c>
      <c r="IP95">
        <v>-1.1801699330984501</v>
      </c>
      <c r="IQ95">
        <v>-2.2437788833708701</v>
      </c>
      <c r="IR95">
        <v>-5.81973616946033</v>
      </c>
      <c r="IS95">
        <v>-2.5937259540020898</v>
      </c>
      <c r="IT95">
        <v>1.04759977761464</v>
      </c>
      <c r="IU95">
        <v>-3.54682368218428</v>
      </c>
      <c r="IV95">
        <v>1.0956495909202899</v>
      </c>
      <c r="IW95">
        <v>5.7569932976398404</v>
      </c>
      <c r="IX95">
        <v>3.14559999199439</v>
      </c>
      <c r="IY95">
        <v>2.0694253119312802</v>
      </c>
      <c r="IZ95">
        <v>3.8643215942525799</v>
      </c>
      <c r="JA95">
        <v>3.71388334202797</v>
      </c>
      <c r="JB95">
        <v>-0.68165873191887505</v>
      </c>
      <c r="JC95">
        <v>0.79582727363596695</v>
      </c>
      <c r="JD95">
        <v>1.92508610792905</v>
      </c>
      <c r="JE95">
        <v>4.48012314754987</v>
      </c>
      <c r="JF95">
        <v>-2.3673741977738301</v>
      </c>
      <c r="JG95">
        <v>-2.3202461388659201</v>
      </c>
      <c r="JH95">
        <v>8.2787040189489094</v>
      </c>
      <c r="JI95">
        <v>-3.6253847432304198E-2</v>
      </c>
      <c r="JJ95">
        <v>3.3373812135310401</v>
      </c>
      <c r="JK95">
        <v>0.93598471553376805</v>
      </c>
      <c r="JL95">
        <v>4.7306078640025E-2</v>
      </c>
      <c r="JM95">
        <v>5.3469066529975304</v>
      </c>
      <c r="JN95">
        <v>2.83520268732758</v>
      </c>
      <c r="JO95">
        <v>4.03928643080532</v>
      </c>
      <c r="JP95">
        <v>3.7705257637819898</v>
      </c>
      <c r="JQ95">
        <v>6.4487828635695603</v>
      </c>
      <c r="JR95">
        <v>4.0391793358418804</v>
      </c>
      <c r="JS95">
        <v>1.86350547107096</v>
      </c>
      <c r="JT95">
        <v>2.0290717737576101</v>
      </c>
      <c r="JU95">
        <v>1.3027113796557901</v>
      </c>
      <c r="JV95">
        <v>2.5137408574386599</v>
      </c>
      <c r="JW95">
        <v>0.58081070941525204</v>
      </c>
      <c r="JX95">
        <v>3.1306824518844101</v>
      </c>
      <c r="JY95">
        <v>5.80123216780086</v>
      </c>
      <c r="JZ95">
        <v>3.36796288058735</v>
      </c>
      <c r="KA95">
        <v>0.744601980082787</v>
      </c>
      <c r="KB95">
        <v>1.32763854920366</v>
      </c>
      <c r="KC95">
        <v>6.2501685622128198</v>
      </c>
      <c r="KD95">
        <v>3.7642535365497598</v>
      </c>
      <c r="KE95">
        <v>4.5862304373509097</v>
      </c>
      <c r="KF95">
        <v>3.8690706299144999</v>
      </c>
      <c r="KG95">
        <v>1.76933981769403</v>
      </c>
      <c r="KH95">
        <v>6.0252367911467601</v>
      </c>
      <c r="KI95">
        <v>0.62157540837011105</v>
      </c>
      <c r="KJ95">
        <v>7.4439971493100998</v>
      </c>
      <c r="KK95">
        <v>-2.0005578101185599</v>
      </c>
      <c r="KL95">
        <v>5.0455749186568504</v>
      </c>
      <c r="KM95">
        <v>7.7673950935663996</v>
      </c>
      <c r="KN95">
        <v>5.5261197830279496</v>
      </c>
      <c r="KO95">
        <v>0.53138014482971097</v>
      </c>
      <c r="KP95">
        <v>-0.36730081341117499</v>
      </c>
      <c r="KQ95">
        <v>-2.85911927556723E-2</v>
      </c>
      <c r="KR95">
        <v>2.3106664935708499</v>
      </c>
      <c r="KS95">
        <v>2.7474469303009101</v>
      </c>
      <c r="KT95">
        <v>2.8562851164604801</v>
      </c>
      <c r="KU95">
        <v>2.5911138235487798</v>
      </c>
      <c r="KV95">
        <v>0.44524689354979702</v>
      </c>
      <c r="KW95">
        <v>4.12135449090193</v>
      </c>
      <c r="KX95">
        <v>3.4861060772705801</v>
      </c>
      <c r="KY95">
        <v>-1.18229795322159</v>
      </c>
      <c r="KZ95">
        <v>2.72957667098003</v>
      </c>
      <c r="LA95">
        <v>4.0803821600622099</v>
      </c>
      <c r="LB95">
        <v>-2.9792187709744402</v>
      </c>
      <c r="LC95">
        <v>8.8879686723916294</v>
      </c>
      <c r="LD95">
        <v>-0.57104977285232505</v>
      </c>
      <c r="LE95">
        <v>1.2548412623171099</v>
      </c>
      <c r="LF95">
        <v>1.74602427460791</v>
      </c>
      <c r="LG95">
        <v>-0.27866606094058499</v>
      </c>
      <c r="LH95">
        <v>3.7801219212634098</v>
      </c>
      <c r="LI95">
        <v>3.50022833450261</v>
      </c>
      <c r="LJ95">
        <v>3.5139818170608899</v>
      </c>
      <c r="LK95">
        <v>5.62826595836348</v>
      </c>
      <c r="LL95">
        <v>4.5976597162327097</v>
      </c>
      <c r="LM95">
        <v>2.3614479441950902</v>
      </c>
      <c r="LN95">
        <v>8.8572888288000708</v>
      </c>
      <c r="LO95">
        <v>5.60726928558958</v>
      </c>
      <c r="LP95">
        <v>4.0101452289118802</v>
      </c>
      <c r="LQ95">
        <v>0.36853219289732098</v>
      </c>
      <c r="LR95">
        <v>2.7600062579976701</v>
      </c>
      <c r="LS95">
        <v>5.9340136637654997</v>
      </c>
      <c r="LT95">
        <v>6.6017348158065996</v>
      </c>
      <c r="LU95">
        <v>7.0589697527536499</v>
      </c>
      <c r="LV95">
        <v>2.1396577440937001</v>
      </c>
      <c r="LW95">
        <v>3.61627275835757</v>
      </c>
      <c r="LX95">
        <v>-1.3032269584223499</v>
      </c>
      <c r="LY95">
        <v>0.24928235280736999</v>
      </c>
      <c r="LZ95">
        <v>-0.49731427746719897</v>
      </c>
      <c r="MA95">
        <v>-0.82761736310060696</v>
      </c>
      <c r="MB95">
        <v>-1.03132070731164E-2</v>
      </c>
      <c r="MC95">
        <v>5.0833076470652001</v>
      </c>
      <c r="MD95">
        <v>1.2245132578959801</v>
      </c>
      <c r="ME95">
        <v>2.6703526688083299</v>
      </c>
      <c r="MF95">
        <v>5.7453841633043297</v>
      </c>
      <c r="MG95">
        <v>9.2932142807144906</v>
      </c>
      <c r="MH95">
        <v>0.20058494008449401</v>
      </c>
      <c r="MI95">
        <v>-4.6496132945488</v>
      </c>
      <c r="MJ95">
        <v>-0.43812224947213002</v>
      </c>
      <c r="MK95">
        <v>2.5226582931861699</v>
      </c>
      <c r="ML95">
        <v>2.1078670239564601</v>
      </c>
      <c r="MM95">
        <v>1.41490107283003</v>
      </c>
      <c r="MN95">
        <v>2.2007502581781502</v>
      </c>
      <c r="MO95">
        <v>2.4481405721501801</v>
      </c>
      <c r="MP95">
        <v>0.49079062038645899</v>
      </c>
      <c r="MQ95">
        <v>1.1039051954465799</v>
      </c>
      <c r="MR95">
        <v>4.0319147940375197</v>
      </c>
      <c r="MS95">
        <v>3.8147389306614601</v>
      </c>
      <c r="MT95">
        <v>4.65201932175128</v>
      </c>
      <c r="MU95">
        <v>0.88232855528143095</v>
      </c>
      <c r="MV95">
        <v>0.44724298501522097</v>
      </c>
      <c r="MW95">
        <v>3.4339808078218002</v>
      </c>
      <c r="MX95">
        <v>-2.8295405542520999</v>
      </c>
      <c r="MY95">
        <v>1.56766939129154</v>
      </c>
      <c r="MZ95">
        <v>-0.34375946723623402</v>
      </c>
      <c r="NA95">
        <v>0.104057624813015</v>
      </c>
      <c r="NB95">
        <v>3.2555900557975299</v>
      </c>
      <c r="NC95">
        <v>0.40643990269482699</v>
      </c>
      <c r="ND95">
        <v>1.4429799675889401</v>
      </c>
      <c r="NE95">
        <v>0.66444687825000603</v>
      </c>
      <c r="NF95">
        <v>3.3849588683645901</v>
      </c>
      <c r="NG95">
        <v>-1.0655952919556999</v>
      </c>
      <c r="NH95">
        <v>6.3951086531161003</v>
      </c>
      <c r="NI95">
        <v>4.5840924939432401</v>
      </c>
      <c r="NJ95">
        <v>1.6803225218584099</v>
      </c>
      <c r="NK95">
        <v>4.7712770000666396</v>
      </c>
      <c r="NL95">
        <v>4.65656234964717</v>
      </c>
      <c r="NM95">
        <v>2.7017175621768499</v>
      </c>
      <c r="NN95">
        <v>-0.37482691895343301</v>
      </c>
      <c r="NO95">
        <v>1.5441124715063299</v>
      </c>
      <c r="NP95">
        <v>3.83615574894004</v>
      </c>
      <c r="NQ95">
        <v>3.0085056704500501</v>
      </c>
      <c r="NR95">
        <v>0.24199043722986999</v>
      </c>
      <c r="NS95">
        <v>7.0369467892701696</v>
      </c>
      <c r="NT95">
        <v>2.45861026532239</v>
      </c>
      <c r="NU95">
        <v>4.5414359835698503</v>
      </c>
      <c r="NV95">
        <v>6.61235082286818</v>
      </c>
      <c r="NW95">
        <v>5.25353601018052</v>
      </c>
      <c r="NX95">
        <v>6.1799170735597002</v>
      </c>
      <c r="NY95">
        <v>5.4482613864651199</v>
      </c>
      <c r="NZ95">
        <v>4.4687450781009597</v>
      </c>
      <c r="OA95">
        <v>6.3288439259596503</v>
      </c>
      <c r="OB95">
        <v>3.4700354074358399</v>
      </c>
      <c r="OC95">
        <v>0.78743141829603802</v>
      </c>
      <c r="OD95">
        <v>0.626238148014021</v>
      </c>
      <c r="OE95">
        <v>1.1743740513293499</v>
      </c>
      <c r="OF95">
        <v>-1.15548562824343</v>
      </c>
      <c r="OG95">
        <v>4.0442558701467597</v>
      </c>
      <c r="OH95">
        <v>3.6513534097868501</v>
      </c>
      <c r="OI95">
        <v>1.7672497729346099</v>
      </c>
      <c r="OJ95">
        <v>7.5805570114763503</v>
      </c>
      <c r="OK95">
        <v>5.0447294311005297</v>
      </c>
      <c r="OL95">
        <v>0.13011062070573601</v>
      </c>
      <c r="OM95">
        <v>7.4880520248287699</v>
      </c>
      <c r="ON95">
        <v>5.0071584890737997</v>
      </c>
      <c r="OO95">
        <v>4.6839146159415401</v>
      </c>
      <c r="OP95">
        <v>6.0593127178865798</v>
      </c>
      <c r="OQ95">
        <v>5.2051521104236702</v>
      </c>
      <c r="OR95">
        <v>4.7634032896775196</v>
      </c>
      <c r="OS95">
        <v>6.8234585528479297</v>
      </c>
      <c r="OT95">
        <v>4.94997441511617</v>
      </c>
      <c r="OU95">
        <v>2.8075267820872098</v>
      </c>
      <c r="OV95">
        <v>-1.57039834214369</v>
      </c>
      <c r="OW95">
        <v>1.2966052802407799</v>
      </c>
      <c r="OX95">
        <v>-4.3931833704960903</v>
      </c>
      <c r="OY95">
        <v>-1.5028701755209</v>
      </c>
      <c r="OZ95">
        <v>1.1165914115420801</v>
      </c>
      <c r="PA95">
        <v>-6.2588513491031401</v>
      </c>
      <c r="PB95">
        <v>-6.2348414702942003</v>
      </c>
      <c r="PC95">
        <v>4.0874789139096999</v>
      </c>
      <c r="PD95">
        <v>-0.35239527128679898</v>
      </c>
      <c r="PE95">
        <v>-1.9751730050779299</v>
      </c>
      <c r="PF95">
        <v>-6.5776499796516097</v>
      </c>
      <c r="PG95">
        <v>-1.77528783686116</v>
      </c>
      <c r="PH95">
        <v>-1.6850635445548701</v>
      </c>
      <c r="PI95">
        <v>0.27241377595600103</v>
      </c>
      <c r="PJ95">
        <v>1.0724739867664801</v>
      </c>
      <c r="PK95">
        <v>0.56391339803449703</v>
      </c>
      <c r="PL95">
        <v>0.70542820261956896</v>
      </c>
      <c r="PM95">
        <v>-0.212779245937711</v>
      </c>
      <c r="PN95">
        <v>-5.45949847909365</v>
      </c>
      <c r="PO95">
        <v>-0.52392943413871296</v>
      </c>
      <c r="PP95">
        <v>-6.1373528444298199E-2</v>
      </c>
      <c r="PQ95">
        <v>-1.35483774074367</v>
      </c>
      <c r="PR95">
        <v>0.64815427818714</v>
      </c>
      <c r="PS95">
        <v>-3.3226181467539397E-2</v>
      </c>
      <c r="PT95">
        <v>-1.22932179806635</v>
      </c>
      <c r="PU95">
        <v>-0.38442038783358601</v>
      </c>
      <c r="PV95">
        <v>-1.80561195238031</v>
      </c>
      <c r="PW95">
        <v>-4.7483155819673302</v>
      </c>
      <c r="PX95">
        <v>1.40172453628357</v>
      </c>
      <c r="PY95">
        <v>-3.23035884015948</v>
      </c>
      <c r="PZ95">
        <v>-5.34348745925214</v>
      </c>
      <c r="QA95">
        <v>0.74481116976817496</v>
      </c>
      <c r="QB95">
        <v>2.3478507852525499</v>
      </c>
      <c r="QC95">
        <v>1.5434866909526499</v>
      </c>
      <c r="QD95">
        <v>-3.4704158583864602</v>
      </c>
      <c r="QE95">
        <v>-1.19835171898904</v>
      </c>
      <c r="QF95">
        <v>-2.61231031895852</v>
      </c>
      <c r="QG95">
        <v>-3.7919845657755298</v>
      </c>
      <c r="QH95">
        <v>-3.72802471818521</v>
      </c>
      <c r="QI95">
        <v>1.82502742706356</v>
      </c>
      <c r="QJ95">
        <v>2.6941973868821498</v>
      </c>
      <c r="QK95">
        <v>1.22964727142966</v>
      </c>
      <c r="QL95">
        <v>-2.9193419922786399</v>
      </c>
      <c r="QM95">
        <v>1.0499993999551001</v>
      </c>
      <c r="QN95">
        <v>5.3588511545466702</v>
      </c>
      <c r="QO95">
        <v>2.2395691316094801</v>
      </c>
      <c r="QP95">
        <v>-8.2679553482931795E-2</v>
      </c>
      <c r="QQ95">
        <v>1.3516385725412701</v>
      </c>
      <c r="QR95">
        <v>-0.93816942810594794</v>
      </c>
      <c r="QS95">
        <v>-0.38447678218207199</v>
      </c>
      <c r="QT95">
        <v>-4.2014192564619499</v>
      </c>
      <c r="QU95">
        <v>0.80648112297148</v>
      </c>
      <c r="QV95">
        <v>4.8491681539046096</v>
      </c>
      <c r="QW95">
        <v>6.5355204685308799</v>
      </c>
      <c r="QX95">
        <v>0.63206319742184902</v>
      </c>
      <c r="QY95">
        <v>1.6805961357597701</v>
      </c>
      <c r="QZ95">
        <v>-1.3152064946241699</v>
      </c>
      <c r="RA95">
        <v>-3.6262180863716198</v>
      </c>
      <c r="RB95">
        <v>-0.405347403081952</v>
      </c>
      <c r="RC95">
        <v>3.1938709472193798</v>
      </c>
      <c r="RD95">
        <v>7.5378876068502798E-2</v>
      </c>
      <c r="RE95">
        <v>3.5585257386402098</v>
      </c>
      <c r="RF95">
        <v>0.32385280237288699</v>
      </c>
      <c r="RG95">
        <v>-0.68191847965877195</v>
      </c>
      <c r="RH95">
        <v>3.3078034100259699</v>
      </c>
      <c r="RI95">
        <v>0.70994421780102601</v>
      </c>
      <c r="RJ95">
        <v>0.34797896859448801</v>
      </c>
      <c r="RK95">
        <v>-1.4172501593298199</v>
      </c>
      <c r="RL95">
        <v>0.61551983567903801</v>
      </c>
      <c r="RM95">
        <v>3.1925573794950002</v>
      </c>
      <c r="RN95">
        <v>-3.8671939283949102</v>
      </c>
      <c r="RO95">
        <v>1.83727882331828</v>
      </c>
      <c r="RP95">
        <v>3.8199416024098198</v>
      </c>
      <c r="RQ95">
        <v>1.2966715726319</v>
      </c>
      <c r="RR95">
        <v>-1.0767279990671701</v>
      </c>
      <c r="RS95">
        <v>-1.7032088366381</v>
      </c>
      <c r="RT95">
        <v>2.6944809757044799</v>
      </c>
      <c r="RU95">
        <v>1.4135483454653801</v>
      </c>
      <c r="RV95">
        <v>-1.9197557411439301</v>
      </c>
      <c r="RW95">
        <v>1.44105023416413</v>
      </c>
      <c r="RX95">
        <v>2.3391161428171099</v>
      </c>
      <c r="RY95">
        <v>-0.72604158531781005</v>
      </c>
      <c r="RZ95">
        <v>0.776726031763458</v>
      </c>
      <c r="SA95">
        <v>-1.44881315658965</v>
      </c>
      <c r="SB95">
        <v>1.2203118892140199</v>
      </c>
      <c r="SC95">
        <v>2.7394098952567099</v>
      </c>
      <c r="SD95">
        <v>5.13225410032544</v>
      </c>
      <c r="SE95">
        <v>-1.57438193115997</v>
      </c>
      <c r="SF95">
        <v>-3.4771659911935902</v>
      </c>
      <c r="SG95">
        <v>0.144793737924063</v>
      </c>
      <c r="SH95">
        <v>2.21996936623102</v>
      </c>
      <c r="SI95">
        <v>-0.80396230103342603</v>
      </c>
      <c r="SJ95">
        <v>4.0420710699839502</v>
      </c>
      <c r="SK95">
        <v>3.8204647078834499</v>
      </c>
      <c r="SL95">
        <v>-1.3745207890467901</v>
      </c>
      <c r="SM95">
        <v>1.00704797733755</v>
      </c>
      <c r="SN95">
        <v>0.99991255326581896</v>
      </c>
      <c r="SO95">
        <v>0.11492018308362301</v>
      </c>
      <c r="SP95">
        <v>2.9271191406179198</v>
      </c>
      <c r="SQ95">
        <v>-2.2382002025319299</v>
      </c>
      <c r="SR95">
        <v>-9.12033210812257E-3</v>
      </c>
      <c r="SS95">
        <v>1.1032638795133001</v>
      </c>
      <c r="ST95">
        <v>2.7839415242137302</v>
      </c>
      <c r="SU95">
        <v>-0.400034164200677</v>
      </c>
      <c r="SV95">
        <v>-3.0553363546570602</v>
      </c>
      <c r="SW95">
        <v>4.0917243369139298</v>
      </c>
      <c r="SX95">
        <v>0.54388538797618902</v>
      </c>
      <c r="SY95">
        <v>-2.2210261101026401</v>
      </c>
      <c r="SZ95">
        <v>2.4565637104897702</v>
      </c>
      <c r="TA95">
        <v>-0.632903668092339</v>
      </c>
      <c r="TB95">
        <v>0.41399339917103301</v>
      </c>
      <c r="TC95">
        <v>-0.92149925291253998</v>
      </c>
      <c r="TD95">
        <v>1.8786859611923099</v>
      </c>
      <c r="TE95">
        <v>2.5516651928972101</v>
      </c>
      <c r="TF95">
        <v>4.8501980862189704</v>
      </c>
      <c r="TG95">
        <v>-0.67643085438484496</v>
      </c>
      <c r="TH95">
        <v>1.8959670172635299</v>
      </c>
      <c r="TI95">
        <v>2.6458178971379298</v>
      </c>
      <c r="TJ95">
        <v>-2.18801567070944</v>
      </c>
      <c r="TK95">
        <v>4.75493636649239</v>
      </c>
      <c r="TL95">
        <v>2.6726757611212801</v>
      </c>
      <c r="TM95">
        <v>-1.1402944491870399</v>
      </c>
      <c r="TN95">
        <v>6.5766747150206601</v>
      </c>
      <c r="TO95">
        <v>2.6331201770985602</v>
      </c>
      <c r="TP95">
        <v>1.7092067262820101</v>
      </c>
      <c r="TQ95">
        <v>2.4968177332141699</v>
      </c>
      <c r="TR95">
        <v>-0.58880104777968501</v>
      </c>
      <c r="TS95">
        <v>4.6088302172367603</v>
      </c>
      <c r="TT95">
        <v>-0.18795529048968199</v>
      </c>
      <c r="TU95">
        <v>4.94649838902835</v>
      </c>
      <c r="TV95">
        <v>-0.91059805661715698</v>
      </c>
      <c r="TW95">
        <v>1.7576024138623301</v>
      </c>
      <c r="TX95">
        <v>-1.7135786800859201</v>
      </c>
      <c r="TY95">
        <v>0.501999131513579</v>
      </c>
      <c r="TZ95">
        <v>2.0979436529134099</v>
      </c>
      <c r="UA95">
        <v>0.64742239080630604</v>
      </c>
      <c r="UB95">
        <v>1.98897473637265</v>
      </c>
      <c r="UC95">
        <v>-7.5800921492433199E-2</v>
      </c>
      <c r="UD95">
        <v>2.5316024691656001</v>
      </c>
      <c r="UE95">
        <v>-1.8217603376592699</v>
      </c>
      <c r="UF95">
        <v>6.0027017200341701</v>
      </c>
      <c r="UG95">
        <v>3.57943779253028</v>
      </c>
      <c r="UH95">
        <v>-0.62178209560117503</v>
      </c>
      <c r="UI95">
        <v>1.69612185145202</v>
      </c>
      <c r="UJ95">
        <v>3.5517912981191802</v>
      </c>
      <c r="UK95">
        <v>2.8551356056808102</v>
      </c>
      <c r="UL95">
        <v>-0.41956499329095698</v>
      </c>
      <c r="UM95">
        <v>3.1811932920630501</v>
      </c>
      <c r="UN95">
        <v>3.0419616781764098</v>
      </c>
      <c r="UO95">
        <v>3.0477432644354501</v>
      </c>
      <c r="UP95">
        <v>5.4532328230318496</v>
      </c>
      <c r="UQ95">
        <v>0.27844256988405403</v>
      </c>
      <c r="UR95">
        <v>-0.79619765677756305</v>
      </c>
      <c r="US95">
        <v>0.206391548254446</v>
      </c>
      <c r="UT95">
        <v>-0.36583350272784598</v>
      </c>
      <c r="UU95">
        <v>-1.99802964301327</v>
      </c>
      <c r="UV95">
        <v>-0.57597378658495901</v>
      </c>
      <c r="UW95">
        <v>3.1507401510327901</v>
      </c>
      <c r="UX95">
        <v>2.2820112592420299</v>
      </c>
      <c r="UY95">
        <v>0.84633260147036504</v>
      </c>
      <c r="UZ95">
        <v>0.71366788671703396</v>
      </c>
      <c r="VA95">
        <v>3.1768754994138102</v>
      </c>
      <c r="VB95">
        <v>7.9029718755859693E-2</v>
      </c>
      <c r="VC95">
        <v>0.65190582395040098</v>
      </c>
      <c r="VD95">
        <v>-2.2324740088799899</v>
      </c>
      <c r="VE95">
        <v>1.9542078653748201</v>
      </c>
      <c r="VF95">
        <v>1.2066777433909199</v>
      </c>
      <c r="VG95">
        <v>0.86262185838524696</v>
      </c>
      <c r="VH95">
        <v>2.0543874898843599</v>
      </c>
      <c r="VI95">
        <v>1.25842199842086</v>
      </c>
      <c r="VJ95">
        <v>-0.615414081030767</v>
      </c>
      <c r="VK95">
        <v>-1.9020147359085999</v>
      </c>
      <c r="VL95">
        <v>1.1275458041634601</v>
      </c>
      <c r="VM95">
        <v>3.5213749297152601</v>
      </c>
      <c r="VN95">
        <v>1.2776247780521699</v>
      </c>
      <c r="VO95">
        <v>0.36106768782718401</v>
      </c>
      <c r="VP95">
        <v>2.9953344934047599</v>
      </c>
      <c r="VQ95">
        <v>-0.63803996195499602</v>
      </c>
      <c r="VR95">
        <v>-2.5722238772174801</v>
      </c>
      <c r="VS95">
        <v>-2.26548169750113</v>
      </c>
      <c r="VT95">
        <v>1.84767743969051</v>
      </c>
      <c r="VU95">
        <v>1.7126612978675799</v>
      </c>
      <c r="VV95">
        <v>-2.9513728380529902</v>
      </c>
      <c r="VW95">
        <v>0.851788904961433</v>
      </c>
      <c r="VX95">
        <v>-0.224957685961371</v>
      </c>
      <c r="VY95">
        <v>3.28675134738622</v>
      </c>
      <c r="VZ95">
        <v>0.81491512960426105</v>
      </c>
      <c r="WA95">
        <v>1.13963145914009</v>
      </c>
      <c r="WB95">
        <v>-0.49940012641540599</v>
      </c>
      <c r="WC95">
        <v>-3.0353736050782198</v>
      </c>
      <c r="WD95">
        <v>-0.181440634393783</v>
      </c>
      <c r="WE95">
        <v>0.35373822813608202</v>
      </c>
      <c r="WF95">
        <v>1.05803436942257</v>
      </c>
      <c r="WG95">
        <v>-4.7208783134401404</v>
      </c>
      <c r="WH95">
        <v>-2.7866545065580302</v>
      </c>
      <c r="WI95">
        <v>2.8234819332991798</v>
      </c>
      <c r="WJ95">
        <v>0.678946989054936</v>
      </c>
      <c r="WK95">
        <v>2.4764352872747502</v>
      </c>
      <c r="WL95">
        <v>3.7991753202407699</v>
      </c>
      <c r="WM95">
        <v>1.41996804809318</v>
      </c>
      <c r="WN95">
        <v>-1.86615096729531</v>
      </c>
      <c r="WO95">
        <v>3.8560446656009901</v>
      </c>
      <c r="WP95">
        <v>1.94242005639616</v>
      </c>
      <c r="WQ95">
        <v>1.01133464853535</v>
      </c>
      <c r="WR95">
        <v>-1.3402469143001501</v>
      </c>
      <c r="WS95">
        <v>2.5095837433291699</v>
      </c>
      <c r="WT95">
        <v>0.55032022172313799</v>
      </c>
      <c r="WU95">
        <v>-1.44407826892336</v>
      </c>
      <c r="WV95">
        <v>1.8548922139992501</v>
      </c>
      <c r="WW95">
        <v>2.1696612895237402</v>
      </c>
      <c r="WX95">
        <v>-1.8507728700560899</v>
      </c>
      <c r="WY95">
        <v>-1.0317743206335399</v>
      </c>
      <c r="WZ95">
        <v>0.15580958140287501</v>
      </c>
      <c r="XA95">
        <v>2.53306613030266</v>
      </c>
      <c r="XB95">
        <v>2.5655100830987201</v>
      </c>
      <c r="XC95">
        <v>1.5488765971979099</v>
      </c>
      <c r="XD95">
        <v>1.94034658764095</v>
      </c>
      <c r="XE95">
        <v>1.4826542099886399</v>
      </c>
      <c r="XF95">
        <v>1.31054206326808</v>
      </c>
      <c r="XG95">
        <v>4.3740957876666897</v>
      </c>
      <c r="XH95">
        <v>-4.0674956122866996</v>
      </c>
      <c r="XI95">
        <v>-0.366408156152081</v>
      </c>
      <c r="XJ95">
        <v>3.4046636955879199</v>
      </c>
      <c r="XK95">
        <v>1.5951873932023</v>
      </c>
      <c r="XL95">
        <v>3.95274484873178</v>
      </c>
      <c r="XM95">
        <v>-1.78930220373546</v>
      </c>
      <c r="XN95">
        <v>3.5060973382845599</v>
      </c>
      <c r="XO95">
        <v>0.596610919094401</v>
      </c>
      <c r="XP95">
        <v>0.985202122361857</v>
      </c>
      <c r="XQ95">
        <v>5.1203088595965598</v>
      </c>
      <c r="XR95">
        <v>1.18601924455971</v>
      </c>
      <c r="XS95">
        <v>2.6546078700864002</v>
      </c>
      <c r="XT95">
        <v>4.5168184139798502</v>
      </c>
      <c r="XU95">
        <v>2.9169638301760799</v>
      </c>
      <c r="XV95">
        <v>1.9271360808782001</v>
      </c>
      <c r="XW95">
        <v>1.6049174176588701</v>
      </c>
      <c r="XX95">
        <v>2.1988380169797299</v>
      </c>
      <c r="XY95">
        <v>2.0409916144719702</v>
      </c>
      <c r="XZ95">
        <v>1.65464694891053</v>
      </c>
      <c r="YA95">
        <v>1.7270724842473899</v>
      </c>
      <c r="YB95">
        <v>-0.88553110195401397</v>
      </c>
      <c r="YC95">
        <v>-0.69920274525208403</v>
      </c>
      <c r="YD95">
        <v>-0.60065811504284605</v>
      </c>
      <c r="YE95">
        <v>-1.2808773302071601</v>
      </c>
      <c r="YF95">
        <v>1.22376917601171</v>
      </c>
      <c r="YG95">
        <v>-0.93352406426802004</v>
      </c>
      <c r="YH95">
        <v>-0.750471840602003</v>
      </c>
      <c r="YI95">
        <v>5.6548157291013696</v>
      </c>
      <c r="YJ95">
        <v>2.10011805517696</v>
      </c>
      <c r="YK95">
        <v>-0.79533403023662697</v>
      </c>
      <c r="YL95">
        <v>-1.0246179831989</v>
      </c>
      <c r="YM95">
        <v>1.21603536314865</v>
      </c>
      <c r="YN95">
        <v>1.9702012763558301</v>
      </c>
      <c r="YO95">
        <v>1.6563929823100301</v>
      </c>
      <c r="YP95">
        <v>1.2999391425956399</v>
      </c>
      <c r="YQ95">
        <v>5.5884892265269004</v>
      </c>
      <c r="YR95">
        <v>0.29186835789649701</v>
      </c>
      <c r="YS95">
        <v>1.4902913601663901</v>
      </c>
      <c r="YT95">
        <v>7.0807861677301496</v>
      </c>
      <c r="YU95">
        <v>4.4193003078582596</v>
      </c>
      <c r="YV95">
        <v>9.5050192092167496</v>
      </c>
      <c r="YW95">
        <v>1.2554323221933099</v>
      </c>
      <c r="YX95">
        <v>3.4099041725916299</v>
      </c>
      <c r="YY95">
        <v>5.7239792608068596</v>
      </c>
      <c r="YZ95">
        <v>2.4944675883504699</v>
      </c>
      <c r="ZA95">
        <v>4.24584567355069</v>
      </c>
      <c r="ZB95">
        <v>6.3764525099003997</v>
      </c>
      <c r="ZC95">
        <v>3.7428990087409502</v>
      </c>
      <c r="ZD95">
        <v>6.0310639284968302</v>
      </c>
      <c r="ZE95">
        <v>6.2467670714035597</v>
      </c>
      <c r="ZF95">
        <v>8.0034678783351492</v>
      </c>
      <c r="ZG95">
        <v>2.31127678924681</v>
      </c>
      <c r="ZH95">
        <v>5.50977176705356</v>
      </c>
      <c r="ZI95">
        <v>3.92422003224894</v>
      </c>
      <c r="ZJ95">
        <v>1.0194520727296701</v>
      </c>
      <c r="ZK95">
        <v>7.4024256826002199</v>
      </c>
      <c r="ZL95">
        <v>3.3264028100949798</v>
      </c>
      <c r="ZM95">
        <v>6.2680264914964701</v>
      </c>
      <c r="ZN95">
        <v>1.8842644549001399</v>
      </c>
      <c r="ZO95">
        <v>4.8389521264389899</v>
      </c>
      <c r="ZP95">
        <v>7.8676063694612104</v>
      </c>
      <c r="ZQ95">
        <v>3.4253596731007998</v>
      </c>
      <c r="ZR95">
        <v>2.5881065241163999</v>
      </c>
      <c r="ZS95">
        <v>5.0748721603165698</v>
      </c>
      <c r="ZT95">
        <v>5.2404295517327801</v>
      </c>
      <c r="ZU95">
        <v>3.3333059118757098</v>
      </c>
      <c r="ZV95">
        <v>3.2010941130937201</v>
      </c>
      <c r="ZW95">
        <v>5.1073133000544297</v>
      </c>
      <c r="ZX95">
        <v>5.9403693236883397</v>
      </c>
      <c r="ZY95">
        <v>2.6219633839163898</v>
      </c>
      <c r="ZZ95">
        <v>5.1373067320216501</v>
      </c>
      <c r="AAA95">
        <v>4.5182766906121001</v>
      </c>
      <c r="AAB95">
        <v>7.6814201410267096</v>
      </c>
      <c r="AAC95">
        <v>6.79317692841785</v>
      </c>
      <c r="AAD95">
        <v>-9.1692834085344899E-2</v>
      </c>
      <c r="AAE95">
        <v>2.6602563619580901</v>
      </c>
      <c r="AAF95">
        <v>0.196905765682755</v>
      </c>
      <c r="AAG95">
        <v>8.6544774699204901</v>
      </c>
      <c r="AAH95">
        <v>7.5258797021628201</v>
      </c>
      <c r="AAI95">
        <v>7.0261822200652597</v>
      </c>
      <c r="AAJ95">
        <v>4.6417183402900504</v>
      </c>
      <c r="AAK95">
        <v>5.7834985763172302</v>
      </c>
      <c r="AAL95">
        <v>5.1133508002137296</v>
      </c>
      <c r="AAM95">
        <v>7.8699995864208603</v>
      </c>
      <c r="AAN95">
        <v>5.0684481877161902</v>
      </c>
      <c r="AAO95">
        <v>1.2170636587543999</v>
      </c>
      <c r="AAP95">
        <v>5.4681696796407699</v>
      </c>
      <c r="AAQ95">
        <v>5.9608595397856199</v>
      </c>
      <c r="AAR95">
        <v>3.8503704387989099</v>
      </c>
      <c r="AAS95">
        <v>5.1267935769500097</v>
      </c>
      <c r="AAT95">
        <v>5.61297701484163</v>
      </c>
      <c r="AAU95">
        <v>6.5035582280233601</v>
      </c>
      <c r="AAV95">
        <v>6.1081031390719902</v>
      </c>
      <c r="AAW95">
        <v>8.2149785107639097</v>
      </c>
      <c r="AAX95">
        <v>9.3104220714139707</v>
      </c>
      <c r="AAY95">
        <v>6.4894166746270203</v>
      </c>
      <c r="AAZ95">
        <v>5.8560972301455303</v>
      </c>
      <c r="ABA95">
        <v>7.7365141992055797</v>
      </c>
      <c r="ABB95">
        <v>7.43327533591048</v>
      </c>
      <c r="ABC95">
        <v>3.6751743915410202</v>
      </c>
      <c r="ABD95">
        <v>6.10727713201093</v>
      </c>
      <c r="ABE95">
        <v>3.6764694921340801</v>
      </c>
      <c r="ABF95">
        <v>6.3640395441486302</v>
      </c>
      <c r="ABG95">
        <v>6.4520928343456001</v>
      </c>
      <c r="ABH95">
        <v>7.8139470070629198</v>
      </c>
      <c r="ABI95">
        <v>6.0555253688016899</v>
      </c>
      <c r="ABJ95">
        <v>3.6117090792607498</v>
      </c>
      <c r="ABK95">
        <v>3.6895143413436799</v>
      </c>
      <c r="ABL95">
        <v>5.5443965642684203</v>
      </c>
      <c r="ABM95">
        <v>2.94028589437149</v>
      </c>
      <c r="ABN95">
        <v>5.8728243357723802</v>
      </c>
      <c r="ABO95">
        <v>5.8409563060948404</v>
      </c>
      <c r="ABP95">
        <v>3.5423272672852599</v>
      </c>
      <c r="ABQ95">
        <v>4.1137637669342197</v>
      </c>
      <c r="ABR95">
        <v>8.4070593701490797</v>
      </c>
      <c r="ABS95">
        <v>5.5119392238328802</v>
      </c>
      <c r="ABT95">
        <v>4.4799038266171998</v>
      </c>
      <c r="ABU95">
        <v>1.7374704989137399</v>
      </c>
      <c r="ABV95">
        <v>4.1285634647967404</v>
      </c>
      <c r="ABW95">
        <v>4.5372954929438798</v>
      </c>
      <c r="ABX95">
        <v>6.32813849445765</v>
      </c>
      <c r="ABY95">
        <v>4.6465098090468597</v>
      </c>
      <c r="ABZ95">
        <v>3.8316800639114699</v>
      </c>
      <c r="ACA95">
        <v>4.2570696002377097</v>
      </c>
      <c r="ACB95">
        <v>2.4186893542604002</v>
      </c>
      <c r="ACC95">
        <v>3.2420979082509498</v>
      </c>
      <c r="ACD95">
        <v>7.0121313080932302</v>
      </c>
      <c r="ACE95">
        <v>5.4996966081416101</v>
      </c>
      <c r="ACF95">
        <v>3.1346026068225199</v>
      </c>
      <c r="ACG95">
        <v>6.7627108700212899</v>
      </c>
      <c r="ACH95">
        <v>1.5163328423807501</v>
      </c>
      <c r="ACI95">
        <v>4.8543924464767603</v>
      </c>
      <c r="ACJ95">
        <v>1.84513988731838</v>
      </c>
      <c r="ACK95">
        <v>2.1377088661457302</v>
      </c>
      <c r="ACL95">
        <v>5.4353781871883298</v>
      </c>
      <c r="ACM95">
        <v>7.9011558781280096</v>
      </c>
      <c r="ACN95">
        <v>3.6610837977745101</v>
      </c>
      <c r="ACO95">
        <v>4.5986245475659002</v>
      </c>
      <c r="ACP95">
        <v>4.1847166690899504</v>
      </c>
      <c r="ACQ95">
        <v>2.9330808660341399</v>
      </c>
      <c r="ACR95">
        <v>3.8436976415397299</v>
      </c>
      <c r="ACS95">
        <v>4.8597787302522804</v>
      </c>
      <c r="ACT95">
        <v>2.8095439224947998</v>
      </c>
      <c r="ACU95">
        <v>7.7098167053577402</v>
      </c>
      <c r="ACV95">
        <v>3.42655757439038</v>
      </c>
      <c r="ACW95">
        <v>7.2816969567227599</v>
      </c>
      <c r="ACX95">
        <v>2.7505142174559301</v>
      </c>
      <c r="ACY95">
        <v>0.12750794194815901</v>
      </c>
      <c r="ACZ95">
        <v>1.9553480426474901</v>
      </c>
      <c r="ADA95">
        <v>-0.85649545038976904</v>
      </c>
      <c r="ADB95">
        <v>3.1458585516078998</v>
      </c>
      <c r="ADC95">
        <v>2.3564231235844701</v>
      </c>
      <c r="ADD95">
        <v>5.29861927132802</v>
      </c>
      <c r="ADE95">
        <v>0.44263215252680199</v>
      </c>
      <c r="ADF95">
        <v>0.21712488402548399</v>
      </c>
      <c r="ADG95">
        <v>2.8976029716115801</v>
      </c>
      <c r="ADH95">
        <v>-3.98567654813196</v>
      </c>
      <c r="ADI95">
        <v>-3.2262827383338699</v>
      </c>
      <c r="ADJ95">
        <v>-1.0789588298839501</v>
      </c>
      <c r="ADK95">
        <v>3.0371411145254799</v>
      </c>
      <c r="ADL95">
        <v>-1.62588636859055</v>
      </c>
      <c r="ADM95">
        <v>1.3413509924975799</v>
      </c>
      <c r="ADN95">
        <v>-1.43182780039612</v>
      </c>
      <c r="ADO95">
        <v>4.0025682806152201</v>
      </c>
      <c r="ADP95">
        <v>-1.09055199901569</v>
      </c>
      <c r="ADQ95">
        <v>3.1755792180988198</v>
      </c>
      <c r="ADR95">
        <v>-0.25134159511578302</v>
      </c>
      <c r="ADS95">
        <v>4.9422210929462196</v>
      </c>
      <c r="ADT95">
        <v>5.4492509641162998</v>
      </c>
      <c r="ADU95">
        <v>0.21283582864711401</v>
      </c>
      <c r="ADV95">
        <v>7.2067560713820802</v>
      </c>
      <c r="ADW95">
        <v>9.7426806468927296</v>
      </c>
      <c r="ADX95">
        <v>2.0507674400082001</v>
      </c>
      <c r="ADY95">
        <v>2.2708434598472298</v>
      </c>
      <c r="ADZ95">
        <v>7.5414889970014896</v>
      </c>
      <c r="AEA95">
        <v>4.7204443027407104</v>
      </c>
      <c r="AEB95">
        <v>6.9067599540457802</v>
      </c>
      <c r="AEC95">
        <v>3.7652207245842901</v>
      </c>
      <c r="AED95">
        <v>0.84326828453914104</v>
      </c>
      <c r="AEE95">
        <v>4.5147179302096996</v>
      </c>
      <c r="AEF95">
        <v>6.1030069386122801</v>
      </c>
      <c r="AEG95">
        <v>4.6197421010457198</v>
      </c>
      <c r="AEH95">
        <v>5.1450166623550997</v>
      </c>
      <c r="AEI95">
        <v>4.24374058310796</v>
      </c>
      <c r="AEJ95">
        <v>5.8334774128170599</v>
      </c>
      <c r="AEK95">
        <v>1.07276588627507</v>
      </c>
      <c r="AEL95">
        <v>2.0338741336397801</v>
      </c>
      <c r="AEM95">
        <v>5.3166251056155396</v>
      </c>
      <c r="AEN95">
        <v>4.0280572820526297</v>
      </c>
      <c r="AEO95">
        <v>3.4995443558393502</v>
      </c>
      <c r="AEP95">
        <v>2.8843939633947202</v>
      </c>
      <c r="AEQ95">
        <v>2.1269991701293298</v>
      </c>
      <c r="AER95">
        <v>6.7212132981220698</v>
      </c>
      <c r="AES95">
        <v>2.2645363612171798</v>
      </c>
      <c r="AET95">
        <v>3.2802344001183399</v>
      </c>
      <c r="AEU95">
        <v>4.2624609788435599</v>
      </c>
      <c r="AEV95">
        <v>8.2822776076035396</v>
      </c>
      <c r="AEW95">
        <v>6.4625194369141603</v>
      </c>
      <c r="AEX95">
        <v>-3.05475683989087</v>
      </c>
      <c r="AEY95">
        <v>0.34791309508401103</v>
      </c>
      <c r="AEZ95">
        <v>2.48105416943875</v>
      </c>
      <c r="AFA95">
        <v>0.41882731659780897</v>
      </c>
      <c r="AFB95">
        <v>2.31168103080042E-2</v>
      </c>
      <c r="AFC95">
        <v>2.7809294816690802</v>
      </c>
      <c r="AFD95">
        <v>0.34325734334953201</v>
      </c>
      <c r="AFE95">
        <v>-0.228267889472967</v>
      </c>
      <c r="AFF95">
        <v>2.27172855365056</v>
      </c>
      <c r="AFG95">
        <v>3.1139575365711099</v>
      </c>
      <c r="AFH95">
        <v>4.6505344092374301</v>
      </c>
      <c r="AFI95">
        <v>-4.3977744551520503</v>
      </c>
      <c r="AFJ95">
        <v>-2.2350081642762301</v>
      </c>
      <c r="AFK95">
        <v>-3.7831001912606101</v>
      </c>
      <c r="AFL95">
        <v>1.7039523296874799</v>
      </c>
      <c r="AFM95">
        <v>-4.1604793600395702</v>
      </c>
      <c r="AFN95">
        <v>-0.68363080396630804</v>
      </c>
      <c r="AFO95">
        <v>1.9116745217742299</v>
      </c>
      <c r="AFP95">
        <v>-0.74157910017482997</v>
      </c>
      <c r="AFQ95">
        <v>-1.30022287511639</v>
      </c>
      <c r="AFR95">
        <v>-1.1462144242074399</v>
      </c>
      <c r="AFS95">
        <v>-1.8167863415857</v>
      </c>
      <c r="AFT95">
        <v>1.39587032203442</v>
      </c>
      <c r="AFU95">
        <v>-0.166064610214115</v>
      </c>
      <c r="AFV95">
        <v>-3.3456201410953201</v>
      </c>
      <c r="AFW95">
        <v>1.7784834852798701</v>
      </c>
      <c r="AFX95">
        <v>2.22371459135175</v>
      </c>
      <c r="AFY95">
        <v>1.7435261269392699</v>
      </c>
      <c r="AFZ95">
        <v>0.15219069216772599</v>
      </c>
      <c r="AGA95">
        <v>-1.0122837288719899</v>
      </c>
      <c r="AGB95">
        <v>2.22840907422085</v>
      </c>
      <c r="AGC95">
        <v>-0.797827704631491</v>
      </c>
      <c r="AGD95">
        <v>1.93257708857198</v>
      </c>
      <c r="AGE95">
        <v>0.50084898740432104</v>
      </c>
      <c r="AGF95">
        <v>-2.92416392731942</v>
      </c>
      <c r="AGG95">
        <v>0.32972759113710898</v>
      </c>
      <c r="AGH95">
        <v>2.1309063061478501</v>
      </c>
      <c r="AGI95">
        <v>-1.5030796650872</v>
      </c>
      <c r="AGJ95">
        <v>-1.44343077807888</v>
      </c>
      <c r="AGK95">
        <v>2.0919945543692702</v>
      </c>
      <c r="AGL95">
        <v>-2.6221634970288599</v>
      </c>
      <c r="AGM95">
        <v>-2.4997029327016702</v>
      </c>
      <c r="AGN95">
        <v>0.20058159982137699</v>
      </c>
      <c r="AGO95">
        <v>0.99846070823146504</v>
      </c>
      <c r="AGP95">
        <v>-8.1380430522591496</v>
      </c>
      <c r="AGQ95">
        <v>0.27575442954073598</v>
      </c>
      <c r="AGR95">
        <v>1.66098194983498</v>
      </c>
      <c r="AGS95">
        <v>1.9765552652302101</v>
      </c>
      <c r="AGT95">
        <v>0.429733279746426</v>
      </c>
      <c r="AGU95">
        <v>-2.1110522029057801</v>
      </c>
      <c r="AGV95">
        <v>-0.95210525741826302</v>
      </c>
      <c r="AGW95">
        <v>1.90477705292234</v>
      </c>
      <c r="AGX95">
        <v>-4.6300014679680501</v>
      </c>
      <c r="AGY95">
        <v>4.7453531525475698</v>
      </c>
      <c r="AGZ95">
        <v>2.9369983126986501</v>
      </c>
      <c r="AHA95">
        <v>-0.77160673593533202</v>
      </c>
      <c r="AHB95">
        <v>1.6737872626349799</v>
      </c>
      <c r="AHC95">
        <v>-0.16657308770377499</v>
      </c>
      <c r="AHD95">
        <v>2.7709048548816599</v>
      </c>
      <c r="AHE95">
        <v>0.77183601641897603</v>
      </c>
      <c r="AHF95">
        <v>3.4720621945377901</v>
      </c>
      <c r="AHG95">
        <v>4.0076943870937596</v>
      </c>
      <c r="AHH95">
        <v>-0.17373251953289101</v>
      </c>
      <c r="AHI95">
        <v>1.2759586519022501</v>
      </c>
      <c r="AHJ95">
        <v>-4.3327245973487196</v>
      </c>
      <c r="AHK95">
        <v>1.87407495353626</v>
      </c>
      <c r="AHL95">
        <v>0.47402972562555401</v>
      </c>
      <c r="AHM95">
        <v>-2.7015564891710802</v>
      </c>
      <c r="AHN95">
        <v>0.34972840147866102</v>
      </c>
      <c r="AHO95">
        <v>-3.1204971417584</v>
      </c>
      <c r="AHP95">
        <v>-1.77722105613016</v>
      </c>
      <c r="AHQ95">
        <v>-1.2852231446987601</v>
      </c>
      <c r="AHR95">
        <v>-1.1691848902470701</v>
      </c>
      <c r="AHS95">
        <v>1.3310476225988901</v>
      </c>
      <c r="AHT95">
        <v>-0.71213221156503104</v>
      </c>
      <c r="AHU95">
        <v>-0.84127058458715398</v>
      </c>
      <c r="AHV95">
        <v>-2.29052796340248</v>
      </c>
      <c r="AHW95">
        <v>2.0554557894593999</v>
      </c>
      <c r="AHX95">
        <v>0.96135210904148105</v>
      </c>
      <c r="AHY95">
        <v>-1.8851683688990799</v>
      </c>
      <c r="AHZ95">
        <v>3.5821692000144803E-2</v>
      </c>
      <c r="AIA95">
        <v>0.69443683574496395</v>
      </c>
      <c r="AIB95">
        <v>-2.4800835637749001</v>
      </c>
      <c r="AIC95">
        <v>1.79397546750379</v>
      </c>
      <c r="AID95">
        <v>-0.16099398344725799</v>
      </c>
      <c r="AIE95">
        <v>2.65363979459871</v>
      </c>
      <c r="AIF95">
        <v>-5.5502168211934597</v>
      </c>
      <c r="AIG95">
        <v>2.88760227944231</v>
      </c>
      <c r="AIH95">
        <v>-4.0421813442677497</v>
      </c>
      <c r="AII95">
        <v>0.176939168303757</v>
      </c>
      <c r="AIJ95">
        <v>2.88324824060496</v>
      </c>
      <c r="AIK95">
        <v>-2.0952130849071402</v>
      </c>
      <c r="AIL95">
        <v>3.3608395481800502</v>
      </c>
      <c r="AIM95">
        <v>3.7537690234849799</v>
      </c>
      <c r="AIN95">
        <v>1.12019683132847</v>
      </c>
      <c r="AIO95">
        <v>6.0811805905999501</v>
      </c>
      <c r="AIP95">
        <v>2.8557048856878202</v>
      </c>
      <c r="AIQ95">
        <v>-0.70639064583714395</v>
      </c>
      <c r="AIR95">
        <v>0.80669245166287895</v>
      </c>
      <c r="AIS95">
        <v>-0.88813975157326497</v>
      </c>
      <c r="AIT95">
        <v>1.56047655286358</v>
      </c>
      <c r="AIU95">
        <v>1.25950879699147</v>
      </c>
      <c r="AIV95">
        <v>1.15093295744946</v>
      </c>
      <c r="AIW95">
        <v>0.48608870724730502</v>
      </c>
      <c r="AIX95">
        <v>1.23064103199038</v>
      </c>
      <c r="AIY95">
        <v>0.114294867948857</v>
      </c>
      <c r="AIZ95">
        <v>4.6774301563109999</v>
      </c>
      <c r="AJA95">
        <v>-3.0538625214721402</v>
      </c>
      <c r="AJB95">
        <v>0.76938470303028705</v>
      </c>
      <c r="AJC95">
        <v>0.30144057291984799</v>
      </c>
      <c r="AJD95">
        <v>2.3663709710007499</v>
      </c>
      <c r="AJE95">
        <v>-0.115229467204729</v>
      </c>
      <c r="AJF95">
        <v>-1.57355872315211</v>
      </c>
      <c r="AJG95">
        <v>-1.43023246897489</v>
      </c>
      <c r="AJH95">
        <v>2.9068805981535202</v>
      </c>
      <c r="AJI95">
        <v>0.58120095790280402</v>
      </c>
      <c r="AJJ95">
        <v>-0.56616397556408704</v>
      </c>
      <c r="AJK95">
        <v>-0.93134399019150305</v>
      </c>
      <c r="AJL95">
        <v>-0.943620631226046</v>
      </c>
      <c r="AJM95">
        <v>-3.8426607619817301</v>
      </c>
      <c r="AJN95">
        <v>4.4464819928437098</v>
      </c>
      <c r="AJO95">
        <v>-3.0729727967430298</v>
      </c>
      <c r="AJP95">
        <v>-1.15558008646682</v>
      </c>
      <c r="AJQ95">
        <v>0.15319593104634399</v>
      </c>
      <c r="AJR95">
        <v>2.4843972201305302</v>
      </c>
      <c r="AJS95">
        <v>-3.6544168333531801</v>
      </c>
      <c r="AJT95">
        <v>-1.32816502597083</v>
      </c>
      <c r="AJU95">
        <v>3.2031659617504902</v>
      </c>
      <c r="AJV95">
        <v>0.36522731773702599</v>
      </c>
      <c r="AJW95">
        <v>4.2402577292021899</v>
      </c>
      <c r="AJX95">
        <v>-1.5917613837093401</v>
      </c>
      <c r="AJY95">
        <v>-2.0246594674359399</v>
      </c>
      <c r="AJZ95">
        <v>1.6586686631063801</v>
      </c>
      <c r="AKA95">
        <v>-5.0535149183598502</v>
      </c>
      <c r="AKB95">
        <v>-3.9888147072429798</v>
      </c>
      <c r="AKC95">
        <v>3.52002233231963</v>
      </c>
      <c r="AKD95">
        <v>-0.37114623890834902</v>
      </c>
      <c r="AKE95">
        <v>-1.0396431273356601</v>
      </c>
      <c r="AKF95">
        <v>-0.27596603194915298</v>
      </c>
      <c r="AKG95">
        <v>3.52365009734253</v>
      </c>
      <c r="AKH95">
        <v>-2.4122799412301101</v>
      </c>
      <c r="AKI95">
        <v>-1.10095545699329</v>
      </c>
      <c r="AKJ95">
        <v>-2.5039890384279899</v>
      </c>
      <c r="AKK95">
        <v>-1.4904538678438</v>
      </c>
      <c r="AKL95">
        <v>-0.44593036744651299</v>
      </c>
      <c r="AKM95">
        <v>-2.1309092281026101</v>
      </c>
      <c r="AKN95">
        <v>1.4805515899049499</v>
      </c>
      <c r="AKO95">
        <v>-0.25371983459153702</v>
      </c>
      <c r="AKP95">
        <v>6.7226137411489102</v>
      </c>
      <c r="AKQ95">
        <v>-0.25437229368546899</v>
      </c>
      <c r="AKR95">
        <v>1.01610546585825</v>
      </c>
      <c r="AKS95">
        <v>-1.50860184396608</v>
      </c>
      <c r="AKT95">
        <v>-0.97867141694704296</v>
      </c>
      <c r="AKU95">
        <v>1.7089872570870399</v>
      </c>
      <c r="AKV95">
        <v>1.7018185657343801</v>
      </c>
      <c r="AKW95">
        <v>-2.5069937743089499</v>
      </c>
      <c r="AKX95">
        <v>2.83924270482723</v>
      </c>
      <c r="AKY95">
        <v>1.6336372023822401</v>
      </c>
      <c r="AKZ95">
        <v>-7.0998388869795201</v>
      </c>
      <c r="ALA95">
        <v>1.3647350048456199</v>
      </c>
      <c r="ALB95">
        <v>-3.6020971546612701</v>
      </c>
      <c r="ALC95">
        <v>-0.73283310624382503</v>
      </c>
      <c r="ALD95">
        <v>-0.56248778395321197</v>
      </c>
      <c r="ALE95">
        <v>1.1699891048509801</v>
      </c>
      <c r="ALF95">
        <v>-1.5603231949685701</v>
      </c>
      <c r="ALG95">
        <v>-3.12857680753807</v>
      </c>
      <c r="ALH95">
        <v>1.43719040303442</v>
      </c>
      <c r="ALI95">
        <v>-1.6788598916062001</v>
      </c>
      <c r="ALJ95">
        <v>-1.6934828116629801</v>
      </c>
      <c r="ALK95">
        <v>-0.57924787217175999</v>
      </c>
      <c r="ALL95">
        <v>-0.92574499822628398</v>
      </c>
      <c r="ALM95">
        <v>-2.1694714641352402</v>
      </c>
      <c r="ALN95">
        <v>1.36083599943794</v>
      </c>
      <c r="ALO95">
        <v>1.1985309583092101</v>
      </c>
      <c r="ALP95">
        <v>-1.02383507600595</v>
      </c>
      <c r="ALQ95">
        <v>1.28966386726259</v>
      </c>
      <c r="ALR95">
        <v>0.97671333511869396</v>
      </c>
      <c r="ALS95">
        <v>0.93205053717111697</v>
      </c>
      <c r="ALT95">
        <v>-0.34457720326574098</v>
      </c>
      <c r="ALU95">
        <v>0.42665612168137601</v>
      </c>
      <c r="ALV95">
        <v>3.0761743502523</v>
      </c>
      <c r="ALW95">
        <v>0.39977542310214997</v>
      </c>
      <c r="ALX95">
        <v>0.56863426750971202</v>
      </c>
      <c r="ALY95">
        <v>3.2753104930335999</v>
      </c>
      <c r="ALZ95">
        <v>3.6084260312269998</v>
      </c>
      <c r="AMA95">
        <v>-0.12985015453933901</v>
      </c>
      <c r="AMB95">
        <v>0.20001220181881499</v>
      </c>
      <c r="AMC95">
        <v>-1.4110246216243201</v>
      </c>
      <c r="AMD95">
        <v>2.7105035961633202</v>
      </c>
      <c r="AME95">
        <v>0.43439122952513398</v>
      </c>
      <c r="AMF95">
        <v>3.6113838919090502</v>
      </c>
      <c r="AMG95">
        <v>-2.6868450777576398</v>
      </c>
      <c r="AMH95">
        <v>-1.94201158535216</v>
      </c>
      <c r="AMI95">
        <v>-2.9102006059369798</v>
      </c>
      <c r="AMJ95">
        <v>1.21699971147796</v>
      </c>
    </row>
    <row r="96" spans="1:1024" x14ac:dyDescent="0.3">
      <c r="A96">
        <v>-0.22688245942478899</v>
      </c>
      <c r="B96">
        <v>-1.60282173714745</v>
      </c>
      <c r="C96">
        <v>2.90791090269059</v>
      </c>
      <c r="D96">
        <v>2.1892432627698</v>
      </c>
      <c r="E96">
        <v>0.83471469492415695</v>
      </c>
      <c r="F96">
        <v>1.09158315076837</v>
      </c>
      <c r="G96">
        <v>-1.0088456994886501</v>
      </c>
      <c r="H96">
        <v>-1.7631724745834201</v>
      </c>
      <c r="I96">
        <v>-1.51598433226523</v>
      </c>
      <c r="J96">
        <v>2.9227348225927798</v>
      </c>
      <c r="K96">
        <v>-0.74038028062441796</v>
      </c>
      <c r="L96">
        <v>2.8299894744374998</v>
      </c>
      <c r="M96">
        <v>-0.92316331722019496</v>
      </c>
      <c r="N96">
        <v>1.6313286502483</v>
      </c>
      <c r="O96">
        <v>0.170849992135024</v>
      </c>
      <c r="P96">
        <v>2.1505333919652498</v>
      </c>
      <c r="Q96">
        <v>-0.31205970919906201</v>
      </c>
      <c r="R96">
        <v>1.83103268766095</v>
      </c>
      <c r="S96">
        <v>1.75148083184929</v>
      </c>
      <c r="T96">
        <v>1.18437557813457</v>
      </c>
      <c r="U96">
        <v>2.9384490903326199</v>
      </c>
      <c r="V96">
        <v>-3.3855467922864499</v>
      </c>
      <c r="W96">
        <v>2.2228111270054498</v>
      </c>
      <c r="X96">
        <v>2.14101788857353</v>
      </c>
      <c r="Y96">
        <v>-1.8855398842398401</v>
      </c>
      <c r="Z96">
        <v>0.27482816930363202</v>
      </c>
      <c r="AA96">
        <v>-1.1452325553888201</v>
      </c>
      <c r="AB96">
        <v>0.241642977640905</v>
      </c>
      <c r="AC96">
        <v>-1.05095082250382</v>
      </c>
      <c r="AD96">
        <v>4.9820735647302596</v>
      </c>
      <c r="AE96">
        <v>-0.109958255244251</v>
      </c>
      <c r="AF96">
        <v>2.7418914833347001</v>
      </c>
      <c r="AG96">
        <v>2.48929372465643</v>
      </c>
      <c r="AH96">
        <v>3.3834301018013502</v>
      </c>
      <c r="AI96">
        <v>-0.17585362735563601</v>
      </c>
      <c r="AJ96">
        <v>-2.7895364066065498</v>
      </c>
      <c r="AK96">
        <v>-3.03081281371628E-3</v>
      </c>
      <c r="AL96">
        <v>1.31264982196812</v>
      </c>
      <c r="AM96">
        <v>3.8131817840835902</v>
      </c>
      <c r="AN96">
        <v>-0.77292268842396095</v>
      </c>
      <c r="AO96">
        <v>-9.5603862599389196</v>
      </c>
      <c r="AP96">
        <v>0.90613735939443496</v>
      </c>
      <c r="AQ96">
        <v>-0.37569612637286198</v>
      </c>
      <c r="AR96">
        <v>-6.22681037865632</v>
      </c>
      <c r="AS96">
        <v>0.35005678971065901</v>
      </c>
      <c r="AT96">
        <v>-0.193145762044137</v>
      </c>
      <c r="AU96">
        <v>0.89944841730291902</v>
      </c>
      <c r="AV96">
        <v>1.4757519552797</v>
      </c>
      <c r="AW96">
        <v>-4.0214657626676198</v>
      </c>
      <c r="AX96">
        <v>-1.2703998261456999</v>
      </c>
      <c r="AY96">
        <v>-3.26645815660881</v>
      </c>
      <c r="AZ96">
        <v>-3.0057204758170499</v>
      </c>
      <c r="BA96">
        <v>-2.1320156039120102</v>
      </c>
      <c r="BB96">
        <v>-2.7567942987396199</v>
      </c>
      <c r="BC96">
        <v>2.3973712542516301</v>
      </c>
      <c r="BD96">
        <v>-1.07894982053369</v>
      </c>
      <c r="BE96">
        <v>2.4475974690834801</v>
      </c>
      <c r="BF96">
        <v>2.45593394219713</v>
      </c>
      <c r="BG96">
        <v>4.7849540874269E-2</v>
      </c>
      <c r="BH96">
        <v>9.2146710969963905</v>
      </c>
      <c r="BI96">
        <v>-3.7366818739283398</v>
      </c>
      <c r="BJ96">
        <v>2.2263304121563698</v>
      </c>
      <c r="BK96">
        <v>-0.181534384194452</v>
      </c>
      <c r="BL96">
        <v>-2.0629441488656699</v>
      </c>
      <c r="BM96">
        <v>-0.123912911162686</v>
      </c>
      <c r="BN96">
        <v>-2.61475243149602</v>
      </c>
      <c r="BO96">
        <v>0.93689337367499004</v>
      </c>
      <c r="BP96">
        <v>-2.5068192908053399</v>
      </c>
      <c r="BQ96">
        <v>-0.33491709886267401</v>
      </c>
      <c r="BR96">
        <v>0.94950098133503402</v>
      </c>
      <c r="BS96">
        <v>0.95387846516841601</v>
      </c>
      <c r="BT96">
        <v>0.35131042020906</v>
      </c>
      <c r="BU96">
        <v>-2.813508768438</v>
      </c>
      <c r="BV96">
        <v>4.3354957328939197</v>
      </c>
      <c r="BW96">
        <v>-0.89586351932146802</v>
      </c>
      <c r="BX96">
        <v>2.77060047589453</v>
      </c>
      <c r="BY96">
        <v>-0.71333930331052797</v>
      </c>
      <c r="BZ96">
        <v>-1.4902490252938001</v>
      </c>
      <c r="CA96">
        <v>-2.03469105881417</v>
      </c>
      <c r="CB96">
        <v>-1.4341366385337999</v>
      </c>
      <c r="CC96">
        <v>0.91692925427036598</v>
      </c>
      <c r="CD96">
        <v>-4.12416919694114</v>
      </c>
      <c r="CE96">
        <v>-2.2794777652382101</v>
      </c>
      <c r="CF96">
        <v>0.277439576494588</v>
      </c>
      <c r="CG96">
        <v>4.4217824748343801</v>
      </c>
      <c r="CH96">
        <v>3.2030170503571198</v>
      </c>
      <c r="CI96">
        <v>1.4463993367510599</v>
      </c>
      <c r="CJ96">
        <v>2.3712477515445398</v>
      </c>
      <c r="CK96">
        <v>-5.2810101717486502</v>
      </c>
      <c r="CL96">
        <v>-2.8288329275564599</v>
      </c>
      <c r="CM96">
        <v>-2.7733275701954101</v>
      </c>
      <c r="CN96">
        <v>-3.2770722039845599</v>
      </c>
      <c r="CO96">
        <v>-0.67723080666562097</v>
      </c>
      <c r="CP96">
        <v>3.4791262834174899</v>
      </c>
      <c r="CQ96">
        <v>-2.7147085309861598</v>
      </c>
      <c r="CR96">
        <v>-1.9468241868390701</v>
      </c>
      <c r="CS96">
        <v>-0.51814705006459905</v>
      </c>
      <c r="CT96">
        <v>2.3052197306779401</v>
      </c>
      <c r="CU96">
        <v>-1.4991308949350399</v>
      </c>
      <c r="CV96">
        <v>3.98573406356924</v>
      </c>
      <c r="CW96">
        <v>-1.2295593418639801</v>
      </c>
      <c r="CX96">
        <v>-0.94946240640378499</v>
      </c>
      <c r="CY96">
        <v>0.17835538863039899</v>
      </c>
      <c r="CZ96">
        <v>4.9374466168665698</v>
      </c>
      <c r="DA96">
        <v>6.4608495405111999</v>
      </c>
      <c r="DB96">
        <v>6.0453382210963102</v>
      </c>
      <c r="DC96">
        <v>6.5865636173033204</v>
      </c>
      <c r="DD96">
        <v>3.9639426326939202</v>
      </c>
      <c r="DE96">
        <v>3.3510832322826101</v>
      </c>
      <c r="DF96">
        <v>2.5423040389199301</v>
      </c>
      <c r="DG96">
        <v>3.7765948088140502</v>
      </c>
      <c r="DH96">
        <v>-0.39614124681902801</v>
      </c>
      <c r="DI96">
        <v>3.8844462868942098</v>
      </c>
      <c r="DJ96">
        <v>8.1416445075961494</v>
      </c>
      <c r="DK96">
        <v>5.6846383678053201</v>
      </c>
      <c r="DL96">
        <v>3.1940094264939898</v>
      </c>
      <c r="DM96">
        <v>7.73806700426824</v>
      </c>
      <c r="DN96">
        <v>5.6737094717627699</v>
      </c>
      <c r="DO96">
        <v>1.68342413850435</v>
      </c>
      <c r="DP96">
        <v>3.9214464533157298</v>
      </c>
      <c r="DQ96">
        <v>4.69275527182924</v>
      </c>
      <c r="DR96">
        <v>6.7078121678979796</v>
      </c>
      <c r="DS96">
        <v>4.8040841366093501</v>
      </c>
      <c r="DT96">
        <v>5.4928114248667503</v>
      </c>
      <c r="DU96">
        <v>1.96774786212576</v>
      </c>
      <c r="DV96">
        <v>5.0519071252829901</v>
      </c>
      <c r="DW96">
        <v>3.9746332419278798</v>
      </c>
      <c r="DX96">
        <v>2.5232876590499398</v>
      </c>
      <c r="DY96">
        <v>3.05196967162221</v>
      </c>
      <c r="DZ96">
        <v>-0.83456182166415704</v>
      </c>
      <c r="EA96">
        <v>3.4196311100180998</v>
      </c>
      <c r="EB96">
        <v>3.88577299291362</v>
      </c>
      <c r="EC96">
        <v>5.5980813370393099</v>
      </c>
      <c r="ED96">
        <v>0.86077673506336105</v>
      </c>
      <c r="EE96">
        <v>-5.1049184075434599</v>
      </c>
      <c r="EF96">
        <v>-2.3174281854165599</v>
      </c>
      <c r="EG96">
        <v>-0.37091865148944098</v>
      </c>
      <c r="EH96">
        <v>2.3459744614381499</v>
      </c>
      <c r="EI96">
        <v>-4.1193453371728701</v>
      </c>
      <c r="EJ96">
        <v>2.8314176352384002</v>
      </c>
      <c r="EK96">
        <v>-3.6159840775763401</v>
      </c>
      <c r="EL96">
        <v>2.64828714599903</v>
      </c>
      <c r="EM96">
        <v>-4.0458314614527202</v>
      </c>
      <c r="EN96">
        <v>0.79656582683261401</v>
      </c>
      <c r="EO96">
        <v>3.8715253145426098</v>
      </c>
      <c r="EP96">
        <v>-2.5018016611567901</v>
      </c>
      <c r="EQ96">
        <v>-3.7601734695030302</v>
      </c>
      <c r="ER96">
        <v>3.50478728815138</v>
      </c>
      <c r="ES96">
        <v>-1.7928736180929301</v>
      </c>
      <c r="ET96">
        <v>1.1350194213587801</v>
      </c>
      <c r="EU96">
        <v>-8.7445428251464397E-2</v>
      </c>
      <c r="EV96">
        <v>0.17380112461505501</v>
      </c>
      <c r="EW96">
        <v>-3.1323275494043998</v>
      </c>
      <c r="EX96">
        <v>2.9842732169377899</v>
      </c>
      <c r="EY96">
        <v>2.0908752663033301</v>
      </c>
      <c r="EZ96">
        <v>2.5551503066721701E-2</v>
      </c>
      <c r="FA96">
        <v>0.30094335002570699</v>
      </c>
      <c r="FB96">
        <v>-0.91565243070093905</v>
      </c>
      <c r="FC96">
        <v>3.8010807010123302</v>
      </c>
      <c r="FD96">
        <v>3.07528199325461</v>
      </c>
      <c r="FE96">
        <v>1.56030753783996</v>
      </c>
      <c r="FF96">
        <v>-0.43122949891593698</v>
      </c>
      <c r="FG96">
        <v>1.42414231447428</v>
      </c>
      <c r="FH96">
        <v>0.60216062128509995</v>
      </c>
      <c r="FI96">
        <v>2.41897715019575</v>
      </c>
      <c r="FJ96">
        <v>4.0372300935516696</v>
      </c>
      <c r="FK96">
        <v>-0.32788308674716399</v>
      </c>
      <c r="FL96">
        <v>6.9509360499930501</v>
      </c>
      <c r="FM96">
        <v>-1.3343810958792901</v>
      </c>
      <c r="FN96">
        <v>2.8127831187922299</v>
      </c>
      <c r="FO96">
        <v>-0.78888279587949495</v>
      </c>
      <c r="FP96">
        <v>-0.56132392315448298</v>
      </c>
      <c r="FQ96">
        <v>4.2515852319379697</v>
      </c>
      <c r="FR96">
        <v>-0.20858435149468699</v>
      </c>
      <c r="FS96">
        <v>-1.17928608875368</v>
      </c>
      <c r="FT96">
        <v>0.67766899002465797</v>
      </c>
      <c r="FU96">
        <v>-0.20379164744023701</v>
      </c>
      <c r="FV96">
        <v>3.86805924358839</v>
      </c>
      <c r="FW96">
        <v>2.3723473299614199</v>
      </c>
      <c r="FX96">
        <v>-5.1671112678365203</v>
      </c>
      <c r="FY96">
        <v>2.8968003803508098</v>
      </c>
      <c r="FZ96">
        <v>1.25966685766763</v>
      </c>
      <c r="GA96">
        <v>5.6666548628092102</v>
      </c>
      <c r="GB96">
        <v>-2.63505253942439</v>
      </c>
      <c r="GC96">
        <v>1.1460352875769599</v>
      </c>
      <c r="GD96">
        <v>3.70777910842948</v>
      </c>
      <c r="GE96">
        <v>5.3672773283260398</v>
      </c>
      <c r="GF96">
        <v>1.30306715244631</v>
      </c>
      <c r="GG96">
        <v>3.6894441067918802</v>
      </c>
      <c r="GH96">
        <v>3.3480328850416798</v>
      </c>
      <c r="GI96">
        <v>4.0877657218022199</v>
      </c>
      <c r="GJ96">
        <v>5.1650449702857202</v>
      </c>
      <c r="GK96">
        <v>1.77170328911799</v>
      </c>
      <c r="GL96">
        <v>2.4039522705760299</v>
      </c>
      <c r="GM96">
        <v>0.70011991126815998</v>
      </c>
      <c r="GN96">
        <v>2.94022033228191</v>
      </c>
      <c r="GO96">
        <v>-1.1053349745814101</v>
      </c>
      <c r="GP96">
        <v>4.40963966961582</v>
      </c>
      <c r="GQ96">
        <v>2.6316067713108602</v>
      </c>
      <c r="GR96">
        <v>4.7847365527681402</v>
      </c>
      <c r="GS96">
        <v>3.8734338567093398</v>
      </c>
      <c r="GT96">
        <v>4.5057892724689799</v>
      </c>
      <c r="GU96">
        <v>-1.8853016248369201</v>
      </c>
      <c r="GV96">
        <v>1.0922773373432599</v>
      </c>
      <c r="GW96">
        <v>-2.82702626318624</v>
      </c>
      <c r="GX96">
        <v>4.5704672367241601</v>
      </c>
      <c r="GY96">
        <v>0.77847698432271195</v>
      </c>
      <c r="GZ96">
        <v>-1.2773008495092</v>
      </c>
      <c r="HA96">
        <v>2.2926164751850502</v>
      </c>
      <c r="HB96">
        <v>0.51473717754993498</v>
      </c>
      <c r="HC96">
        <v>3.6254320665636901</v>
      </c>
      <c r="HD96">
        <v>0.59165356442379302</v>
      </c>
      <c r="HE96">
        <v>0.95388503251788304</v>
      </c>
      <c r="HF96">
        <v>-0.25010017197554002</v>
      </c>
      <c r="HG96">
        <v>-0.35370128473198298</v>
      </c>
      <c r="HH96">
        <v>5.0638992218563503</v>
      </c>
      <c r="HI96">
        <v>3.8349949353406099</v>
      </c>
      <c r="HJ96">
        <v>4.2406155812361899</v>
      </c>
      <c r="HK96">
        <v>0.11253355877660801</v>
      </c>
      <c r="HL96">
        <v>1.4295320829286999</v>
      </c>
      <c r="HM96">
        <v>-2.0121485073213399</v>
      </c>
      <c r="HN96">
        <v>2.86334366755597</v>
      </c>
      <c r="HO96">
        <v>1.7735708526870499</v>
      </c>
      <c r="HP96">
        <v>-0.35790889435763001</v>
      </c>
      <c r="HQ96">
        <v>1.14312128044387</v>
      </c>
      <c r="HR96">
        <v>0.90112758313215002</v>
      </c>
      <c r="HS96">
        <v>2.5509625795597</v>
      </c>
      <c r="HT96">
        <v>0.50978449721030605</v>
      </c>
      <c r="HU96">
        <v>3.0132376835217398</v>
      </c>
      <c r="HV96">
        <v>2.6671497678218201</v>
      </c>
      <c r="HW96">
        <v>7.1527417466802801</v>
      </c>
      <c r="HX96">
        <v>4.2404656262392599</v>
      </c>
      <c r="HY96">
        <v>1.3898178319105901</v>
      </c>
      <c r="HZ96">
        <v>3.4241980630021498</v>
      </c>
      <c r="IA96">
        <v>1.6420342379677999</v>
      </c>
      <c r="IB96">
        <v>-0.49704225364106502</v>
      </c>
      <c r="IC96">
        <v>-1.85920027909854</v>
      </c>
      <c r="ID96">
        <v>0.41434002963826999</v>
      </c>
      <c r="IE96">
        <v>-4.0545989012088901</v>
      </c>
      <c r="IF96">
        <v>-1.5402750470481099</v>
      </c>
      <c r="IG96">
        <v>-3.0907465483068401</v>
      </c>
      <c r="IH96">
        <v>-3.9400053524408101</v>
      </c>
      <c r="II96">
        <v>-0.68304161769784399</v>
      </c>
      <c r="IJ96">
        <v>-1.1515849526237301</v>
      </c>
      <c r="IK96">
        <v>-1.25029158128074</v>
      </c>
      <c r="IL96">
        <v>-3.1599503301682499</v>
      </c>
      <c r="IM96">
        <v>-3.4837880692384502</v>
      </c>
      <c r="IN96">
        <v>-2.9446023168362099</v>
      </c>
      <c r="IO96">
        <v>-3.7505024660908801</v>
      </c>
      <c r="IP96">
        <v>1.80198692625095</v>
      </c>
      <c r="IQ96">
        <v>-4.2493911539944902</v>
      </c>
      <c r="IR96">
        <v>-2.4243109645115601</v>
      </c>
      <c r="IS96">
        <v>-3.9739069412807901</v>
      </c>
      <c r="IT96">
        <v>-4.2029638669575098</v>
      </c>
      <c r="IU96">
        <v>-2.7362562183403898</v>
      </c>
      <c r="IV96">
        <v>-3.7685877202202498</v>
      </c>
      <c r="IW96">
        <v>2.14236630690867</v>
      </c>
      <c r="IX96">
        <v>5.2464602998921004</v>
      </c>
      <c r="IY96">
        <v>3.11201387185148</v>
      </c>
      <c r="IZ96">
        <v>2.2677264311170702</v>
      </c>
      <c r="JA96">
        <v>6.1082322106308897</v>
      </c>
      <c r="JB96">
        <v>5.4908948060670602</v>
      </c>
      <c r="JC96">
        <v>3.0139928732601202</v>
      </c>
      <c r="JD96">
        <v>0.17647227002374599</v>
      </c>
      <c r="JE96">
        <v>6.6691535212137403</v>
      </c>
      <c r="JF96">
        <v>3.3555310395740601</v>
      </c>
      <c r="JG96">
        <v>-0.53346679286326104</v>
      </c>
      <c r="JH96">
        <v>3.03563527937294</v>
      </c>
      <c r="JI96">
        <v>0.89200315875537395</v>
      </c>
      <c r="JJ96">
        <v>3.3006078614893801</v>
      </c>
      <c r="JK96">
        <v>1.8853068492348699</v>
      </c>
      <c r="JL96">
        <v>5.8715741201061098</v>
      </c>
      <c r="JM96">
        <v>0.255441093934555</v>
      </c>
      <c r="JN96">
        <v>2.8995709843387401</v>
      </c>
      <c r="JO96">
        <v>-0.56390488031028096</v>
      </c>
      <c r="JP96">
        <v>0.61679091487806703</v>
      </c>
      <c r="JQ96">
        <v>3.1208743284775</v>
      </c>
      <c r="JR96">
        <v>-1.03967042080646</v>
      </c>
      <c r="JS96">
        <v>5.3603725406263196</v>
      </c>
      <c r="JT96">
        <v>3.32321395408764</v>
      </c>
      <c r="JU96">
        <v>1.4024652390922301</v>
      </c>
      <c r="JV96">
        <v>0.71769193242405505</v>
      </c>
      <c r="JW96">
        <v>0.78141382146307603</v>
      </c>
      <c r="JX96">
        <v>4.4827513253943998</v>
      </c>
      <c r="JY96">
        <v>-0.46578712065525502</v>
      </c>
      <c r="JZ96">
        <v>-1.21414603701484</v>
      </c>
      <c r="KA96">
        <v>-1.0210355079231701</v>
      </c>
      <c r="KB96">
        <v>3.1645009040832099</v>
      </c>
      <c r="KC96">
        <v>2.3507955523403101</v>
      </c>
      <c r="KD96">
        <v>0.55219553349537598</v>
      </c>
      <c r="KE96">
        <v>1.45188705245234</v>
      </c>
      <c r="KF96">
        <v>1.1821121223778399</v>
      </c>
      <c r="KG96">
        <v>-1.31991970459278</v>
      </c>
      <c r="KH96">
        <v>0.30902791437946198</v>
      </c>
      <c r="KI96">
        <v>2.2251736763624699</v>
      </c>
      <c r="KJ96">
        <v>4.3374357833598198</v>
      </c>
      <c r="KK96">
        <v>2.6811560351747401</v>
      </c>
      <c r="KL96">
        <v>5.0678128020638402</v>
      </c>
      <c r="KM96">
        <v>6.0005594310312897</v>
      </c>
      <c r="KN96">
        <v>0.92175309601055</v>
      </c>
      <c r="KO96">
        <v>3.2427581158586198</v>
      </c>
      <c r="KP96">
        <v>0.55225165414184896</v>
      </c>
      <c r="KQ96">
        <v>3.493217324493</v>
      </c>
      <c r="KR96">
        <v>7.1351332352464096</v>
      </c>
      <c r="KS96">
        <v>0.99236079065777005</v>
      </c>
      <c r="KT96">
        <v>8.4263993228625491</v>
      </c>
      <c r="KU96">
        <v>5.3617625382997502</v>
      </c>
      <c r="KV96">
        <v>-0.404419749565683</v>
      </c>
      <c r="KW96">
        <v>0.90732543070581295</v>
      </c>
      <c r="KX96">
        <v>1.97813813044512</v>
      </c>
      <c r="KY96">
        <v>5.4577709587530299</v>
      </c>
      <c r="KZ96">
        <v>5.1540841636368704</v>
      </c>
      <c r="LA96">
        <v>3.8004092341806901</v>
      </c>
      <c r="LB96">
        <v>7.6134908959886998</v>
      </c>
      <c r="LC96">
        <v>6.8357574033506996</v>
      </c>
      <c r="LD96">
        <v>0.44982372047380498</v>
      </c>
      <c r="LE96">
        <v>0.14194602637913001</v>
      </c>
      <c r="LF96">
        <v>2.5043170542156701</v>
      </c>
      <c r="LG96">
        <v>7.4932768665438596</v>
      </c>
      <c r="LH96">
        <v>7.91567237919012</v>
      </c>
      <c r="LI96">
        <v>-4.2842769086809597E-2</v>
      </c>
      <c r="LJ96">
        <v>5.8844377464976203</v>
      </c>
      <c r="LK96">
        <v>2.2609895793564201</v>
      </c>
      <c r="LL96">
        <v>1.74873825195618</v>
      </c>
      <c r="LM96">
        <v>2.90788559190135</v>
      </c>
      <c r="LN96">
        <v>3.7190030730119199</v>
      </c>
      <c r="LO96">
        <v>5.0149368583178902</v>
      </c>
      <c r="LP96">
        <v>5.1347375461132598</v>
      </c>
      <c r="LQ96">
        <v>4.2331899342825201</v>
      </c>
      <c r="LR96">
        <v>2.8090776291040398</v>
      </c>
      <c r="LS96">
        <v>-1.3666647335908599</v>
      </c>
      <c r="LT96">
        <v>1.6151362089660399</v>
      </c>
      <c r="LU96">
        <v>2.95760969962231</v>
      </c>
      <c r="LV96">
        <v>4.8494824944903803</v>
      </c>
      <c r="LW96">
        <v>5.4517213412891303</v>
      </c>
      <c r="LX96">
        <v>2.8799309335833101</v>
      </c>
      <c r="LY96">
        <v>2.9796662388659598</v>
      </c>
      <c r="LZ96">
        <v>2.6750280605846402</v>
      </c>
      <c r="MA96">
        <v>5.1090321047095202</v>
      </c>
      <c r="MB96">
        <v>3.7014850812623101</v>
      </c>
      <c r="MC96">
        <v>-7.0577812114910904E-2</v>
      </c>
      <c r="MD96">
        <v>2.0609742703607901</v>
      </c>
      <c r="ME96">
        <v>6.7827631744519001</v>
      </c>
      <c r="MF96">
        <v>1.7842888467904801</v>
      </c>
      <c r="MG96">
        <v>-0.65300485496020499</v>
      </c>
      <c r="MH96">
        <v>3.2499952383171</v>
      </c>
      <c r="MI96">
        <v>1.6420481321440501</v>
      </c>
      <c r="MJ96">
        <v>1.33252286428002</v>
      </c>
      <c r="MK96">
        <v>-2.0317595493497498</v>
      </c>
      <c r="ML96">
        <v>5.6995524963031299</v>
      </c>
      <c r="MM96">
        <v>3.8778384929691501</v>
      </c>
      <c r="MN96">
        <v>2.34348904331938</v>
      </c>
      <c r="MO96">
        <v>3.4791291095219301</v>
      </c>
      <c r="MP96">
        <v>2.8323666907293799</v>
      </c>
      <c r="MQ96">
        <v>6.5999548421933696</v>
      </c>
      <c r="MR96">
        <v>3.9104472241531001</v>
      </c>
      <c r="MS96">
        <v>0.41799767359404499</v>
      </c>
      <c r="MT96">
        <v>7.1604461205504899</v>
      </c>
      <c r="MU96">
        <v>0.67672413797359299</v>
      </c>
      <c r="MV96">
        <v>4.4745016978919301</v>
      </c>
      <c r="MW96">
        <v>6.4540472653083798</v>
      </c>
      <c r="MX96">
        <v>3.86286766471054</v>
      </c>
      <c r="MY96">
        <v>4.6267005840674997</v>
      </c>
      <c r="MZ96">
        <v>4.1400902217064202</v>
      </c>
      <c r="NA96">
        <v>3.1358825557101899</v>
      </c>
      <c r="NB96">
        <v>-2.4890301227274501</v>
      </c>
      <c r="NC96">
        <v>5.2776763945201397</v>
      </c>
      <c r="ND96">
        <v>2.2938279206876602</v>
      </c>
      <c r="NE96">
        <v>2.4444862698445702</v>
      </c>
      <c r="NF96">
        <v>1.01285826995628</v>
      </c>
      <c r="NG96">
        <v>4.8009635732320897</v>
      </c>
      <c r="NH96">
        <v>3.5936384247306998</v>
      </c>
      <c r="NI96">
        <v>2.18206256640185</v>
      </c>
      <c r="NJ96">
        <v>2.1404445766493598</v>
      </c>
      <c r="NK96">
        <v>-3.5747584230278799</v>
      </c>
      <c r="NL96">
        <v>-1.5856803986252701</v>
      </c>
      <c r="NM96">
        <v>6.2639767892656302</v>
      </c>
      <c r="NN96">
        <v>4.6166301953001598</v>
      </c>
      <c r="NO96">
        <v>2.10852529080397</v>
      </c>
      <c r="NP96">
        <v>6.3025643644857396</v>
      </c>
      <c r="NQ96">
        <v>-0.48760706252532099</v>
      </c>
      <c r="NR96">
        <v>7.5309267283821901</v>
      </c>
      <c r="NS96">
        <v>3.8828001372060901</v>
      </c>
      <c r="NT96">
        <v>6.2038031576918797</v>
      </c>
      <c r="NU96">
        <v>0.56942459893137298</v>
      </c>
      <c r="NV96">
        <v>3.0484919014676501</v>
      </c>
      <c r="NW96">
        <v>-0.31862799393436803</v>
      </c>
      <c r="NX96">
        <v>4.04541119335651</v>
      </c>
      <c r="NY96">
        <v>1.4112870323343201</v>
      </c>
      <c r="NZ96">
        <v>1.59509742955886</v>
      </c>
      <c r="OA96">
        <v>0.56132180186554703</v>
      </c>
      <c r="OB96">
        <v>1.85805695593521</v>
      </c>
      <c r="OC96">
        <v>4.1358029916960799</v>
      </c>
      <c r="OD96">
        <v>0.19651653876347999</v>
      </c>
      <c r="OE96">
        <v>2.0839068196373201</v>
      </c>
      <c r="OF96">
        <v>3.0192638227042701</v>
      </c>
      <c r="OG96">
        <v>3.49163115059243</v>
      </c>
      <c r="OH96">
        <v>4.0627013164770096</v>
      </c>
      <c r="OI96">
        <v>7.5863184596683899</v>
      </c>
      <c r="OJ96">
        <v>4.0817041136033296</v>
      </c>
      <c r="OK96">
        <v>2.5725889317935602</v>
      </c>
      <c r="OL96">
        <v>-0.75293475581422997</v>
      </c>
      <c r="OM96">
        <v>1.51780064844688</v>
      </c>
      <c r="ON96">
        <v>3.6604815476833599</v>
      </c>
      <c r="OO96">
        <v>8.2492667765151495</v>
      </c>
      <c r="OP96">
        <v>-0.41059859931884701</v>
      </c>
      <c r="OQ96">
        <v>3.0696269467864998</v>
      </c>
      <c r="OR96">
        <v>7.8718700818099503</v>
      </c>
      <c r="OS96">
        <v>3.8751560008066699</v>
      </c>
      <c r="OT96">
        <v>3.43377305692916</v>
      </c>
      <c r="OU96">
        <v>-0.12257207199984201</v>
      </c>
      <c r="OV96">
        <v>1.4101338116634401</v>
      </c>
      <c r="OW96">
        <v>-1.13359550981489</v>
      </c>
      <c r="OX96">
        <v>-6.2428611186291896</v>
      </c>
      <c r="OY96">
        <v>-4.8511737787801197</v>
      </c>
      <c r="OZ96">
        <v>-2.0010752364322801</v>
      </c>
      <c r="PA96">
        <v>-0.22847976358410299</v>
      </c>
      <c r="PB96">
        <v>-0.46022965097922902</v>
      </c>
      <c r="PC96">
        <v>2.16511795145209</v>
      </c>
      <c r="PD96">
        <v>-1.6877018398466599</v>
      </c>
      <c r="PE96">
        <v>-1.3796181239443199</v>
      </c>
      <c r="PF96">
        <v>-6.6050052543591899</v>
      </c>
      <c r="PG96">
        <v>-0.27687445808815903</v>
      </c>
      <c r="PH96">
        <v>-0.26204390305111502</v>
      </c>
      <c r="PI96">
        <v>0.18395313252867701</v>
      </c>
      <c r="PJ96">
        <v>-7.6806292273060501</v>
      </c>
      <c r="PK96">
        <v>-1.98514092007457</v>
      </c>
      <c r="PL96">
        <v>-1.2454929253748599</v>
      </c>
      <c r="PM96">
        <v>-0.25031192145144399</v>
      </c>
      <c r="PN96">
        <v>-0.58589624326546996</v>
      </c>
      <c r="PO96">
        <v>6.6304647700684596</v>
      </c>
      <c r="PP96">
        <v>-1.5247878857655199</v>
      </c>
      <c r="PQ96">
        <v>0.27257401860878799</v>
      </c>
      <c r="PR96">
        <v>-1.51586047345151</v>
      </c>
      <c r="PS96">
        <v>1.21264593570771</v>
      </c>
      <c r="PT96">
        <v>-2.8766389376497399</v>
      </c>
      <c r="PU96">
        <v>1.04380026680466</v>
      </c>
      <c r="PV96">
        <v>-4.5583774371689598</v>
      </c>
      <c r="PW96">
        <v>-1.3821656713919299</v>
      </c>
      <c r="PX96">
        <v>4.6429181217497204</v>
      </c>
      <c r="PY96">
        <v>4.4230704383542196</v>
      </c>
      <c r="PZ96">
        <v>1.24456370398237</v>
      </c>
      <c r="QA96">
        <v>0.587942868727093</v>
      </c>
      <c r="QB96">
        <v>-1.51656404573114</v>
      </c>
      <c r="QC96">
        <v>-1.98378272467855</v>
      </c>
      <c r="QD96">
        <v>-3.44587875634017</v>
      </c>
      <c r="QE96">
        <v>-1.8972813071572701</v>
      </c>
      <c r="QF96">
        <v>-3.9198261148284499</v>
      </c>
      <c r="QG96">
        <v>-4.3093253807237302</v>
      </c>
      <c r="QH96">
        <v>-0.67058209258389101</v>
      </c>
      <c r="QI96">
        <v>-0.56725978521249198</v>
      </c>
      <c r="QJ96">
        <v>-6.8472327032663802E-2</v>
      </c>
      <c r="QK96">
        <v>1.5655067261951601</v>
      </c>
      <c r="QL96">
        <v>3.7030266586946801</v>
      </c>
      <c r="QM96">
        <v>-0.31583336028679898</v>
      </c>
      <c r="QN96">
        <v>1.61189905764849</v>
      </c>
      <c r="QO96">
        <v>2.2035473112083301</v>
      </c>
      <c r="QP96">
        <v>-2.4905885902735299</v>
      </c>
      <c r="QQ96">
        <v>-1.4732398746539299</v>
      </c>
      <c r="QR96">
        <v>4.9935020858404</v>
      </c>
      <c r="QS96">
        <v>2.50107781035946</v>
      </c>
      <c r="QT96">
        <v>-4.6644449129137797</v>
      </c>
      <c r="QU96">
        <v>-0.16922351740296801</v>
      </c>
      <c r="QV96">
        <v>-0.56299608243112398</v>
      </c>
      <c r="QW96">
        <v>2.1799687865538102</v>
      </c>
      <c r="QX96">
        <v>-0.93801830928097496</v>
      </c>
      <c r="QY96">
        <v>4.7193580074737804</v>
      </c>
      <c r="QZ96">
        <v>-1.26676802221583</v>
      </c>
      <c r="RA96">
        <v>-3.0614814579491201</v>
      </c>
      <c r="RB96">
        <v>1.9711733956016499</v>
      </c>
      <c r="RC96">
        <v>0.47813608074935399</v>
      </c>
      <c r="RD96">
        <v>-2.7159850310035698</v>
      </c>
      <c r="RE96">
        <v>5.2833549239686697</v>
      </c>
      <c r="RF96">
        <v>-0.34033488817920199</v>
      </c>
      <c r="RG96">
        <v>0.52197558058775595</v>
      </c>
      <c r="RH96">
        <v>3.68634701532029</v>
      </c>
      <c r="RI96">
        <v>-2.44475322515932</v>
      </c>
      <c r="RJ96">
        <v>-2.7213779777815201</v>
      </c>
      <c r="RK96">
        <v>0.360146833337668</v>
      </c>
      <c r="RL96">
        <v>-0.62506763876974403</v>
      </c>
      <c r="RM96">
        <v>1.6722412148342101</v>
      </c>
      <c r="RN96">
        <v>0.74164044384218197</v>
      </c>
      <c r="RO96">
        <v>1.3717173492347099</v>
      </c>
      <c r="RP96">
        <v>-0.78097045852773805</v>
      </c>
      <c r="RQ96">
        <v>1.34402950381286</v>
      </c>
      <c r="RR96">
        <v>-3.29327303063919</v>
      </c>
      <c r="RS96">
        <v>1.62681691183588</v>
      </c>
      <c r="RT96">
        <v>-1.6868048080525999</v>
      </c>
      <c r="RU96">
        <v>-0.24681493053999201</v>
      </c>
      <c r="RV96">
        <v>-2.24884796314642</v>
      </c>
      <c r="RW96">
        <v>4.5602359936714603</v>
      </c>
      <c r="RX96">
        <v>2.2531522051152302</v>
      </c>
      <c r="RY96">
        <v>3.28821833832064</v>
      </c>
      <c r="RZ96">
        <v>3.3839336579040999</v>
      </c>
      <c r="SA96">
        <v>2.3240177023499098</v>
      </c>
      <c r="SB96">
        <v>5.6608578612714098</v>
      </c>
      <c r="SC96">
        <v>-1.91959275886351</v>
      </c>
      <c r="SD96">
        <v>3.7818315994145801</v>
      </c>
      <c r="SE96">
        <v>1.6797629467064199</v>
      </c>
      <c r="SF96">
        <v>-2.2486980822820501</v>
      </c>
      <c r="SG96">
        <v>2.8638287897163899</v>
      </c>
      <c r="SH96">
        <v>-0.97180125445108001</v>
      </c>
      <c r="SI96">
        <v>0.31439472978107103</v>
      </c>
      <c r="SJ96">
        <v>5.8868164334223403</v>
      </c>
      <c r="SK96">
        <v>0.577442612296313</v>
      </c>
      <c r="SL96">
        <v>3.0733782628161901</v>
      </c>
      <c r="SM96">
        <v>1.85341679650987</v>
      </c>
      <c r="SN96">
        <v>0.69962852964073796</v>
      </c>
      <c r="SO96">
        <v>-2.4650815888040198</v>
      </c>
      <c r="SP96">
        <v>3.7995974887686299</v>
      </c>
      <c r="SQ96">
        <v>-1.7645353100541801</v>
      </c>
      <c r="SR96">
        <v>-9.3970567741807898E-4</v>
      </c>
      <c r="SS96">
        <v>4.1857932890385996</v>
      </c>
      <c r="ST96">
        <v>-2.2011133878513198</v>
      </c>
      <c r="SU96">
        <v>2.8380103228068698</v>
      </c>
      <c r="SV96">
        <v>-2.19803727587801</v>
      </c>
      <c r="SW96">
        <v>-2.0962651214605899</v>
      </c>
      <c r="SX96">
        <v>0.76744774726513498</v>
      </c>
      <c r="SY96">
        <v>3.9102511736077998</v>
      </c>
      <c r="SZ96">
        <v>-1.36680564857159</v>
      </c>
      <c r="TA96">
        <v>-0.205807389940729</v>
      </c>
      <c r="TB96">
        <v>4.5230937788928198</v>
      </c>
      <c r="TC96">
        <v>1.38396983647525</v>
      </c>
      <c r="TD96">
        <v>-4.0395255156023904</v>
      </c>
      <c r="TE96">
        <v>3.3958670610257</v>
      </c>
      <c r="TF96">
        <v>5.5444676403040596</v>
      </c>
      <c r="TG96">
        <v>5.7894819778050497</v>
      </c>
      <c r="TH96">
        <v>3.0983145587350398</v>
      </c>
      <c r="TI96">
        <v>3.1081314114880998</v>
      </c>
      <c r="TJ96">
        <v>2.71815150118874</v>
      </c>
      <c r="TK96">
        <v>1.20792708528127</v>
      </c>
      <c r="TL96">
        <v>0.85008839215745902</v>
      </c>
      <c r="TM96">
        <v>1.1031504180123199</v>
      </c>
      <c r="TN96">
        <v>-1.0957475324668899</v>
      </c>
      <c r="TO96">
        <v>4.0019155930898904</v>
      </c>
      <c r="TP96">
        <v>1.8005058750696501</v>
      </c>
      <c r="TQ96">
        <v>4.84849935958339E-2</v>
      </c>
      <c r="TR96">
        <v>-1.2114968245767399</v>
      </c>
      <c r="TS96">
        <v>3.1662060038213502</v>
      </c>
      <c r="TT96">
        <v>-3.5799855318718299</v>
      </c>
      <c r="TU96">
        <v>-1.8837303775298</v>
      </c>
      <c r="TV96">
        <v>1.6030644459678101</v>
      </c>
      <c r="TW96">
        <v>4.4171344492606899</v>
      </c>
      <c r="TX96">
        <v>-1.98655029312367</v>
      </c>
      <c r="TY96">
        <v>2.52095973432009</v>
      </c>
      <c r="TZ96">
        <v>1.35506741325089</v>
      </c>
      <c r="UA96">
        <v>3.6847791130785699</v>
      </c>
      <c r="UB96">
        <v>6.4114756565844502</v>
      </c>
      <c r="UC96">
        <v>2.60847779036032</v>
      </c>
      <c r="UD96">
        <v>2.6629967339727401</v>
      </c>
      <c r="UE96">
        <v>0.68041400235515603</v>
      </c>
      <c r="UF96">
        <v>1.1629171147350199</v>
      </c>
      <c r="UG96">
        <v>0.39278262513571299</v>
      </c>
      <c r="UH96">
        <v>0.91489040801650501</v>
      </c>
      <c r="UI96">
        <v>-0.30412744854117502</v>
      </c>
      <c r="UJ96">
        <v>-3.9097344116779502</v>
      </c>
      <c r="UK96">
        <v>2.6276598370509001</v>
      </c>
      <c r="UL96">
        <v>0.31699729804391702</v>
      </c>
      <c r="UM96">
        <v>1.0358603400903199</v>
      </c>
      <c r="UN96">
        <v>-0.42625391627877302</v>
      </c>
      <c r="UO96">
        <v>2.2455260973888498</v>
      </c>
      <c r="UP96">
        <v>2.1142850083165499</v>
      </c>
      <c r="UQ96">
        <v>0.86495416896898403</v>
      </c>
      <c r="UR96">
        <v>1.08089158726693</v>
      </c>
      <c r="US96">
        <v>0.46325357078351598</v>
      </c>
      <c r="UT96">
        <v>0.55108276902862197</v>
      </c>
      <c r="UU96">
        <v>-0.233877072176956</v>
      </c>
      <c r="UV96">
        <v>1.85037325230289</v>
      </c>
      <c r="UW96">
        <v>2.4755706257883898</v>
      </c>
      <c r="UX96">
        <v>5.2990279009588903</v>
      </c>
      <c r="UY96">
        <v>-1.13146459455379</v>
      </c>
      <c r="UZ96">
        <v>-4.1009114508210898</v>
      </c>
      <c r="VA96">
        <v>-1.72192271204223</v>
      </c>
      <c r="VB96">
        <v>4.1782518786997702</v>
      </c>
      <c r="VC96">
        <v>-1.07952455707392</v>
      </c>
      <c r="VD96">
        <v>-0.58527271640769196</v>
      </c>
      <c r="VE96">
        <v>-0.54979380629692498</v>
      </c>
      <c r="VF96">
        <v>-0.53164675925440497</v>
      </c>
      <c r="VG96">
        <v>2.83025718610343</v>
      </c>
      <c r="VH96">
        <v>7.7474388570705601</v>
      </c>
      <c r="VI96">
        <v>2.2717614593411199</v>
      </c>
      <c r="VJ96">
        <v>4.3109234139119899</v>
      </c>
      <c r="VK96">
        <v>-2.5362301825553599</v>
      </c>
      <c r="VL96">
        <v>1.89540169424064</v>
      </c>
      <c r="VM96">
        <v>-3.8537257346581999</v>
      </c>
      <c r="VN96">
        <v>-3.03225810638954</v>
      </c>
      <c r="VO96">
        <v>0.24495324933676901</v>
      </c>
      <c r="VP96">
        <v>0.78909810500565203</v>
      </c>
      <c r="VQ96">
        <v>2.8602011315589402</v>
      </c>
      <c r="VR96">
        <v>0.69537341207687497</v>
      </c>
      <c r="VS96">
        <v>-3.1345081699077402</v>
      </c>
      <c r="VT96">
        <v>3.5517635919536801</v>
      </c>
      <c r="VU96">
        <v>-3.1276405259379998</v>
      </c>
      <c r="VV96">
        <v>-1.2435726857795</v>
      </c>
      <c r="VW96">
        <v>0.58590596274968298</v>
      </c>
      <c r="VX96">
        <v>1.4401185775937699</v>
      </c>
      <c r="VY96">
        <v>3.3099128116566199</v>
      </c>
      <c r="VZ96">
        <v>-0.247010601743367</v>
      </c>
      <c r="WA96">
        <v>2.41172592581874</v>
      </c>
      <c r="WB96">
        <v>2.9652707702644299</v>
      </c>
      <c r="WC96">
        <v>-0.26061127898019898</v>
      </c>
      <c r="WD96">
        <v>0.14140399038279899</v>
      </c>
      <c r="WE96">
        <v>0.87125092844556595</v>
      </c>
      <c r="WF96">
        <v>-1.3757382892677801</v>
      </c>
      <c r="WG96">
        <v>3.4256150475231002</v>
      </c>
      <c r="WH96">
        <v>1.88485917762431</v>
      </c>
      <c r="WI96">
        <v>-2.47528982894812</v>
      </c>
      <c r="WJ96">
        <v>-4.8512622118764703</v>
      </c>
      <c r="WK96">
        <v>0.90040077154711595</v>
      </c>
      <c r="WL96">
        <v>3.2990687069204201</v>
      </c>
      <c r="WM96">
        <v>-0.11614773976632101</v>
      </c>
      <c r="WN96">
        <v>-1.1043256453952901</v>
      </c>
      <c r="WO96">
        <v>3.4718911301375401</v>
      </c>
      <c r="WP96">
        <v>4.9357599799260399</v>
      </c>
      <c r="WQ96">
        <v>-0.93797621194971303</v>
      </c>
      <c r="WR96">
        <v>-0.86686868587180399</v>
      </c>
      <c r="WS96">
        <v>0.54566728258018504</v>
      </c>
      <c r="WT96">
        <v>0.84695155823320001</v>
      </c>
      <c r="WU96">
        <v>-7.9739505804417798E-2</v>
      </c>
      <c r="WV96">
        <v>4.5790114996407496</v>
      </c>
      <c r="WW96">
        <v>2.3439709982923098</v>
      </c>
      <c r="WX96">
        <v>2.2657467553285802</v>
      </c>
      <c r="WY96">
        <v>-2.73983608693392</v>
      </c>
      <c r="WZ96">
        <v>2.4953131730743201</v>
      </c>
      <c r="XA96">
        <v>-3.02397274599062</v>
      </c>
      <c r="XB96">
        <v>-5.8013727536500803E-2</v>
      </c>
      <c r="XC96">
        <v>3.6860532563550499</v>
      </c>
      <c r="XD96">
        <v>5.4741727223222396</v>
      </c>
      <c r="XE96">
        <v>2.9756803074464302</v>
      </c>
      <c r="XF96">
        <v>2.1801371994266301</v>
      </c>
      <c r="XG96">
        <v>1.2662984081816799</v>
      </c>
      <c r="XH96">
        <v>0.57267476780237403</v>
      </c>
      <c r="XI96">
        <v>-1.7139949427080801</v>
      </c>
      <c r="XJ96">
        <v>5.8639108272542304E-3</v>
      </c>
      <c r="XK96">
        <v>2.8243535102348898</v>
      </c>
      <c r="XL96">
        <v>-1.0601747994014601</v>
      </c>
      <c r="XM96">
        <v>0.99803937951025801</v>
      </c>
      <c r="XN96">
        <v>1.06916048625466</v>
      </c>
      <c r="XO96">
        <v>-0.23105454892546401</v>
      </c>
      <c r="XP96">
        <v>-1.5858189204719999</v>
      </c>
      <c r="XQ96">
        <v>-0.32628659279043698</v>
      </c>
      <c r="XR96">
        <v>-0.82821423703032204</v>
      </c>
      <c r="XS96">
        <v>-1.1526893253316599</v>
      </c>
      <c r="XT96">
        <v>2.7514257983241199</v>
      </c>
      <c r="XU96">
        <v>-0.88024719303688703</v>
      </c>
      <c r="XV96">
        <v>-3.88849744599356</v>
      </c>
      <c r="XW96">
        <v>1.04404782722918</v>
      </c>
      <c r="XX96">
        <v>2.8417550402360598</v>
      </c>
      <c r="XY96">
        <v>0.66287409950882803</v>
      </c>
      <c r="XZ96">
        <v>1.8954386112375801</v>
      </c>
      <c r="YA96">
        <v>-3.5219957000659199</v>
      </c>
      <c r="YB96">
        <v>1.1649319092183801</v>
      </c>
      <c r="YC96">
        <v>3.0740424281405998</v>
      </c>
      <c r="YD96">
        <v>0.97434020064986804</v>
      </c>
      <c r="YE96">
        <v>0.29248136500913402</v>
      </c>
      <c r="YF96">
        <v>-2.0806524490957199</v>
      </c>
      <c r="YG96">
        <v>-0.98790430862206702</v>
      </c>
      <c r="YH96">
        <v>0.57780649425145203</v>
      </c>
      <c r="YI96">
        <v>-1.83804243664709</v>
      </c>
      <c r="YJ96">
        <v>-1.94334912118954</v>
      </c>
      <c r="YK96">
        <v>3.9574148862829199</v>
      </c>
      <c r="YL96">
        <v>0.56549657334207004</v>
      </c>
      <c r="YM96">
        <v>-2.57924212572004</v>
      </c>
      <c r="YN96">
        <v>-3.6333972008241802E-2</v>
      </c>
      <c r="YO96">
        <v>0.99934114755395298</v>
      </c>
      <c r="YP96">
        <v>8.6143892040495302</v>
      </c>
      <c r="YQ96">
        <v>8.4431986019837808</v>
      </c>
      <c r="YR96">
        <v>1.4723746541868601</v>
      </c>
      <c r="YS96">
        <v>4.6426449563774499</v>
      </c>
      <c r="YT96">
        <v>5.5556850629114898</v>
      </c>
      <c r="YU96">
        <v>0.36896675575471599</v>
      </c>
      <c r="YV96">
        <v>6.8551912988542698</v>
      </c>
      <c r="YW96">
        <v>5.0385947251270098</v>
      </c>
      <c r="YX96">
        <v>2.9955852093511699</v>
      </c>
      <c r="YY96">
        <v>9.7175573957263897</v>
      </c>
      <c r="YZ96">
        <v>5.2991864579089301</v>
      </c>
      <c r="ZA96">
        <v>1.8060839814140199</v>
      </c>
      <c r="ZB96">
        <v>-7.8018478872072796E-3</v>
      </c>
      <c r="ZC96">
        <v>0.53104469304074198</v>
      </c>
      <c r="ZD96">
        <v>9.0711624002104205</v>
      </c>
      <c r="ZE96">
        <v>5.0941791154652103</v>
      </c>
      <c r="ZF96">
        <v>3.9690947584545202</v>
      </c>
      <c r="ZG96">
        <v>7.3357451155091802</v>
      </c>
      <c r="ZH96">
        <v>0.52864481239165595</v>
      </c>
      <c r="ZI96">
        <v>9.8101742800602398</v>
      </c>
      <c r="ZJ96">
        <v>3.1380820442301101</v>
      </c>
      <c r="ZK96">
        <v>4.23085141073412</v>
      </c>
      <c r="ZL96">
        <v>9.2360189345933907</v>
      </c>
      <c r="ZM96">
        <v>5.6140069309413203</v>
      </c>
      <c r="ZN96">
        <v>4.3207009457923604</v>
      </c>
      <c r="ZO96">
        <v>10.095118168595601</v>
      </c>
      <c r="ZP96">
        <v>1.65455601186474</v>
      </c>
      <c r="ZQ96">
        <v>4.03192870002745</v>
      </c>
      <c r="ZR96">
        <v>1.19219037074842</v>
      </c>
      <c r="ZS96">
        <v>2.6347091104306601</v>
      </c>
      <c r="ZT96">
        <v>7.12903624953106</v>
      </c>
      <c r="ZU96">
        <v>3.3605371975070799</v>
      </c>
      <c r="ZV96">
        <v>7.9277444392096705E-2</v>
      </c>
      <c r="ZW96">
        <v>1.2128591648313201</v>
      </c>
      <c r="ZX96">
        <v>6.39004729996247</v>
      </c>
      <c r="ZY96">
        <v>3.4034691669127999</v>
      </c>
      <c r="ZZ96">
        <v>2.6875840035133001</v>
      </c>
      <c r="AAA96">
        <v>2.7936424800992001</v>
      </c>
      <c r="AAB96">
        <v>9.5108853048759006</v>
      </c>
      <c r="AAC96">
        <v>2.8885469136945199</v>
      </c>
      <c r="AAD96">
        <v>8.5837293976010294</v>
      </c>
      <c r="AAE96">
        <v>2.9121535630217501</v>
      </c>
      <c r="AAF96">
        <v>5.5278512734745</v>
      </c>
      <c r="AAG96">
        <v>3.2759183803206202</v>
      </c>
      <c r="AAH96">
        <v>6.8455591179182402</v>
      </c>
      <c r="AAI96">
        <v>7.1100982973373696</v>
      </c>
      <c r="AAJ96">
        <v>9.7675999835184406</v>
      </c>
      <c r="AAK96">
        <v>-2.0144142417553401</v>
      </c>
      <c r="AAL96">
        <v>2.8301046918321502</v>
      </c>
      <c r="AAM96">
        <v>1.97239151482972</v>
      </c>
      <c r="AAN96">
        <v>8.9392715532405198</v>
      </c>
      <c r="AAO96">
        <v>7.0983608877847297</v>
      </c>
      <c r="AAP96">
        <v>4.1461389503491102</v>
      </c>
      <c r="AAQ96">
        <v>6.4286312907847796</v>
      </c>
      <c r="AAR96">
        <v>1.88633778999277</v>
      </c>
      <c r="AAS96">
        <v>5.1594279784556303</v>
      </c>
      <c r="AAT96">
        <v>5.4838199227555799</v>
      </c>
      <c r="AAU96">
        <v>6.1404700082762398</v>
      </c>
      <c r="AAV96">
        <v>4.0814041287588703</v>
      </c>
      <c r="AAW96">
        <v>6.1895004874844899</v>
      </c>
      <c r="AAX96">
        <v>7.9363416638740203</v>
      </c>
      <c r="AAY96">
        <v>3.5248515945189798</v>
      </c>
      <c r="AAZ96">
        <v>5.6156249522171704</v>
      </c>
      <c r="ABA96">
        <v>7.7956623209142899</v>
      </c>
      <c r="ABB96">
        <v>4.6333719013536703</v>
      </c>
      <c r="ABC96">
        <v>6.9937670204477502</v>
      </c>
      <c r="ABD96">
        <v>-0.368988112444668</v>
      </c>
      <c r="ABE96">
        <v>4.29720397501859</v>
      </c>
      <c r="ABF96">
        <v>0.74430549923201705</v>
      </c>
      <c r="ABG96">
        <v>3.1454875850812898</v>
      </c>
      <c r="ABH96">
        <v>4.4730124852276898</v>
      </c>
      <c r="ABI96">
        <v>3.1336033368353999</v>
      </c>
      <c r="ABJ96">
        <v>5.5293141073593697</v>
      </c>
      <c r="ABK96">
        <v>3.0984128648484699</v>
      </c>
      <c r="ABL96">
        <v>5.4968210511438</v>
      </c>
      <c r="ABM96">
        <v>7.2237224692519604</v>
      </c>
      <c r="ABN96">
        <v>1.84066462095471</v>
      </c>
      <c r="ABO96">
        <v>3.99032793536872</v>
      </c>
      <c r="ABP96">
        <v>2.4534117255229799</v>
      </c>
      <c r="ABQ96">
        <v>6.9846665373343004</v>
      </c>
      <c r="ABR96">
        <v>4.20042881336808</v>
      </c>
      <c r="ABS96">
        <v>4.2515267149113001</v>
      </c>
      <c r="ABT96">
        <v>4.82595367656194</v>
      </c>
      <c r="ABU96">
        <v>5.4742502268839504</v>
      </c>
      <c r="ABV96">
        <v>2.89245435533861</v>
      </c>
      <c r="ABW96">
        <v>3.3547898921024601</v>
      </c>
      <c r="ABX96">
        <v>4.42711958331157</v>
      </c>
      <c r="ABY96">
        <v>-0.53270450229142396</v>
      </c>
      <c r="ABZ96">
        <v>0.398593727191694</v>
      </c>
      <c r="ACA96">
        <v>5.3853509524233099</v>
      </c>
      <c r="ACB96">
        <v>5.0256927264692504</v>
      </c>
      <c r="ACC96">
        <v>9.2596148728634802</v>
      </c>
      <c r="ACD96">
        <v>4.26322034973375</v>
      </c>
      <c r="ACE96">
        <v>4.0625854139345003</v>
      </c>
      <c r="ACF96">
        <v>6.7858761416048496</v>
      </c>
      <c r="ACG96">
        <v>3.6660002865767698</v>
      </c>
      <c r="ACH96">
        <v>5.4302876110742204</v>
      </c>
      <c r="ACI96">
        <v>3.7180789713155802</v>
      </c>
      <c r="ACJ96">
        <v>2.5026461045141302</v>
      </c>
      <c r="ACK96">
        <v>-0.24722003814816201</v>
      </c>
      <c r="ACL96">
        <v>-2.2722432923095202</v>
      </c>
      <c r="ACM96">
        <v>8.6431156065177994</v>
      </c>
      <c r="ACN96">
        <v>9.3387587847208806</v>
      </c>
      <c r="ACO96">
        <v>6.3427099971621397</v>
      </c>
      <c r="ACP96">
        <v>4.6116071641255401</v>
      </c>
      <c r="ACQ96">
        <v>1.32481133098083</v>
      </c>
      <c r="ACR96">
        <v>7.8101030233579198</v>
      </c>
      <c r="ACS96">
        <v>5.8168436321733097</v>
      </c>
      <c r="ACT96">
        <v>8.1737274492701992</v>
      </c>
      <c r="ACU96">
        <v>4.7221756869701697</v>
      </c>
      <c r="ACV96">
        <v>2.86615950516053</v>
      </c>
      <c r="ACW96">
        <v>5.3750752313316799</v>
      </c>
      <c r="ACX96">
        <v>6.2185413086424104</v>
      </c>
      <c r="ACY96">
        <v>3.25730211822379</v>
      </c>
      <c r="ACZ96">
        <v>3.5551159740143299</v>
      </c>
      <c r="ADA96">
        <v>6.5916788202428602</v>
      </c>
      <c r="ADB96">
        <v>4.3244956711817704</v>
      </c>
      <c r="ADC96">
        <v>2.2891043590187499</v>
      </c>
      <c r="ADD96">
        <v>4.5047450274502703</v>
      </c>
      <c r="ADE96">
        <v>1.1586436532768301</v>
      </c>
      <c r="ADF96">
        <v>1.1714658059051399</v>
      </c>
      <c r="ADG96">
        <v>0.71484705224897604</v>
      </c>
      <c r="ADH96">
        <v>2.7785777709310699</v>
      </c>
      <c r="ADI96">
        <v>3.0663242412118699</v>
      </c>
      <c r="ADJ96">
        <v>1.1020929356372</v>
      </c>
      <c r="ADK96">
        <v>2.1969637156683701</v>
      </c>
      <c r="ADL96">
        <v>1.82689245436422</v>
      </c>
      <c r="ADM96">
        <v>3.0958638098308001E-2</v>
      </c>
      <c r="ADN96">
        <v>-0.61256952855142499</v>
      </c>
      <c r="ADO96">
        <v>4.3919450435757597</v>
      </c>
      <c r="ADP96">
        <v>1.6694611316766801</v>
      </c>
      <c r="ADQ96">
        <v>3.3063555606638602</v>
      </c>
      <c r="ADR96">
        <v>-2.2181011847606902</v>
      </c>
      <c r="ADS96">
        <v>4.5625950344372699</v>
      </c>
      <c r="ADT96">
        <v>3.79027573200251</v>
      </c>
      <c r="ADU96">
        <v>6.8398713049933697</v>
      </c>
      <c r="ADV96">
        <v>7.0461276243771698</v>
      </c>
      <c r="ADW96">
        <v>5.7167833982507004</v>
      </c>
      <c r="ADX96">
        <v>5.7359376644112698</v>
      </c>
      <c r="ADY96">
        <v>4.3348102191824101</v>
      </c>
      <c r="ADZ96">
        <v>6.4913949330515104</v>
      </c>
      <c r="AEA96">
        <v>4.7280801231399199</v>
      </c>
      <c r="AEB96">
        <v>3.66982048163324</v>
      </c>
      <c r="AEC96">
        <v>5.7506328363867496</v>
      </c>
      <c r="AED96">
        <v>5.5527183084600802</v>
      </c>
      <c r="AEE96">
        <v>5.3452868501001998</v>
      </c>
      <c r="AEF96">
        <v>2.4771605123434899</v>
      </c>
      <c r="AEG96">
        <v>2.0624400460798</v>
      </c>
      <c r="AEH96">
        <v>5.0573167217700901</v>
      </c>
      <c r="AEI96">
        <v>0.56740277700502095</v>
      </c>
      <c r="AEJ96">
        <v>4.4454804784774398</v>
      </c>
      <c r="AEK96">
        <v>5.4062903088693997</v>
      </c>
      <c r="AEL96">
        <v>10.3322023606549</v>
      </c>
      <c r="AEM96">
        <v>2.8866814417487801</v>
      </c>
      <c r="AEN96">
        <v>4.359322778139</v>
      </c>
      <c r="AEO96">
        <v>4.1671861531451801</v>
      </c>
      <c r="AEP96">
        <v>3.4807610494571302</v>
      </c>
      <c r="AEQ96">
        <v>1.14222814372051</v>
      </c>
      <c r="AER96">
        <v>3.89407880490714</v>
      </c>
      <c r="AES96">
        <v>5.7157107407903904</v>
      </c>
      <c r="AET96">
        <v>6.3295221852911601</v>
      </c>
      <c r="AEU96">
        <v>7.4571312978217099</v>
      </c>
      <c r="AEV96">
        <v>4.6506784406287203</v>
      </c>
      <c r="AEW96">
        <v>6.8535987776333496</v>
      </c>
      <c r="AEX96">
        <v>1.8797169920505401</v>
      </c>
      <c r="AEY96">
        <v>0.69092794834610904</v>
      </c>
      <c r="AEZ96">
        <v>2.19523610590011</v>
      </c>
      <c r="AFA96">
        <v>2.87177789890085</v>
      </c>
      <c r="AFB96">
        <v>4.4511504916196696</v>
      </c>
      <c r="AFC96">
        <v>-0.15551818749619201</v>
      </c>
      <c r="AFD96">
        <v>1.96707157980536</v>
      </c>
      <c r="AFE96">
        <v>5.40814631420022</v>
      </c>
      <c r="AFF96">
        <v>-1.5829160137421501</v>
      </c>
      <c r="AFG96">
        <v>-3.1288992064411798</v>
      </c>
      <c r="AFH96">
        <v>2.2698308519460002</v>
      </c>
      <c r="AFI96">
        <v>3.08465074760836</v>
      </c>
      <c r="AFJ96">
        <v>9.5021354894909801E-2</v>
      </c>
      <c r="AFK96">
        <v>1.7107110560104499</v>
      </c>
      <c r="AFL96">
        <v>7.1058223138148302E-2</v>
      </c>
      <c r="AFM96">
        <v>0.49292430232087803</v>
      </c>
      <c r="AFN96">
        <v>1.9156356699661801</v>
      </c>
      <c r="AFO96">
        <v>-3.97796404494588</v>
      </c>
      <c r="AFP96">
        <v>1.22306639623067</v>
      </c>
      <c r="AFQ96">
        <v>1.0388515593557499</v>
      </c>
      <c r="AFR96">
        <v>-0.56476154221261399</v>
      </c>
      <c r="AFS96">
        <v>0.863763798582313</v>
      </c>
      <c r="AFT96">
        <v>0.97977620041457003</v>
      </c>
      <c r="AFU96">
        <v>-4.3327638558800698</v>
      </c>
      <c r="AFV96">
        <v>-2.8858917859299398</v>
      </c>
      <c r="AFW96">
        <v>1.6526326073783499</v>
      </c>
      <c r="AFX96">
        <v>-1.5509390535371099</v>
      </c>
      <c r="AFY96">
        <v>-2.8005680339764298</v>
      </c>
      <c r="AFZ96">
        <v>-0.67669602907927096</v>
      </c>
      <c r="AGA96">
        <v>1.57526783812424</v>
      </c>
      <c r="AGB96">
        <v>1.7478208157292801</v>
      </c>
      <c r="AGC96">
        <v>-0.30656240486109798</v>
      </c>
      <c r="AGD96">
        <v>-1.1663517553467799</v>
      </c>
      <c r="AGE96">
        <v>-1.4791673592333401</v>
      </c>
      <c r="AGF96">
        <v>-1.88066128340615</v>
      </c>
      <c r="AGG96">
        <v>-2.9143029075438802</v>
      </c>
      <c r="AGH96">
        <v>-1.01693084195316</v>
      </c>
      <c r="AGI96">
        <v>2.9562748898133501E-2</v>
      </c>
      <c r="AGJ96">
        <v>0.65424712336364099</v>
      </c>
      <c r="AGK96">
        <v>0.57927910347765399</v>
      </c>
      <c r="AGL96">
        <v>-1.2026044946703101</v>
      </c>
      <c r="AGM96">
        <v>-5.7692081847674501</v>
      </c>
      <c r="AGN96">
        <v>3.6233614069217301</v>
      </c>
      <c r="AGO96">
        <v>-3.63316622982197</v>
      </c>
      <c r="AGP96">
        <v>4.6007712503891796</v>
      </c>
      <c r="AGQ96">
        <v>2.30226849285103</v>
      </c>
      <c r="AGR96">
        <v>-1.46980891046341</v>
      </c>
      <c r="AGS96">
        <v>-0.397475296637746</v>
      </c>
      <c r="AGT96">
        <v>1.39884074891683</v>
      </c>
      <c r="AGU96">
        <v>-1.7838034124056401</v>
      </c>
      <c r="AGV96">
        <v>4.2882662375175196</v>
      </c>
      <c r="AGW96">
        <v>2.3040895339562302</v>
      </c>
      <c r="AGX96">
        <v>-1.45744800231001</v>
      </c>
      <c r="AGY96">
        <v>1.85538482471966</v>
      </c>
      <c r="AGZ96">
        <v>0.86569363011758205</v>
      </c>
      <c r="AHA96">
        <v>-1.9891666239043</v>
      </c>
      <c r="AHB96">
        <v>-0.95851666183293605</v>
      </c>
      <c r="AHC96">
        <v>-1.94890020088863</v>
      </c>
      <c r="AHD96">
        <v>-2.50454841926229</v>
      </c>
      <c r="AHE96">
        <v>2.4986368060504499E-2</v>
      </c>
      <c r="AHF96">
        <v>6.3915108338737703</v>
      </c>
      <c r="AHG96">
        <v>-5.4292672360957701E-2</v>
      </c>
      <c r="AHH96">
        <v>0.74467104374660498</v>
      </c>
      <c r="AHI96">
        <v>1.6135997762810199</v>
      </c>
      <c r="AHJ96">
        <v>1.3795175572488501</v>
      </c>
      <c r="AHK96">
        <v>-0.37470055670907498</v>
      </c>
      <c r="AHL96">
        <v>3.13667301837246</v>
      </c>
      <c r="AHM96">
        <v>4.8513520650576201E-2</v>
      </c>
      <c r="AHN96">
        <v>-2.68957283222157</v>
      </c>
      <c r="AHO96">
        <v>1.7623170539072299</v>
      </c>
      <c r="AHP96">
        <v>0.17379327159751001</v>
      </c>
      <c r="AHQ96">
        <v>0.322120310150801</v>
      </c>
      <c r="AHR96">
        <v>-2.52919479282725</v>
      </c>
      <c r="AHS96">
        <v>6.17704710681347</v>
      </c>
      <c r="AHT96">
        <v>-1.3127544535222699</v>
      </c>
      <c r="AHU96">
        <v>-2.7074776681885102</v>
      </c>
      <c r="AHV96">
        <v>1.6334113481000601</v>
      </c>
      <c r="AHW96">
        <v>-2.2663732559298002</v>
      </c>
      <c r="AHX96">
        <v>1.3140934747597</v>
      </c>
      <c r="AHY96">
        <v>1.1372525218885301</v>
      </c>
      <c r="AHZ96">
        <v>-2.55174969275284</v>
      </c>
      <c r="AIA96">
        <v>-7.3504555230156701</v>
      </c>
      <c r="AIB96">
        <v>-0.65181497719011405</v>
      </c>
      <c r="AIC96">
        <v>-0.42450719811313398</v>
      </c>
      <c r="AID96">
        <v>-8.2261599524107096E-2</v>
      </c>
      <c r="AIE96">
        <v>1.17822281508643</v>
      </c>
      <c r="AIF96">
        <v>-4.1609019906600899</v>
      </c>
      <c r="AIG96">
        <v>-2.7385087678781699</v>
      </c>
      <c r="AIH96">
        <v>6.2519581736437004</v>
      </c>
      <c r="AII96">
        <v>-0.79427126690684402</v>
      </c>
      <c r="AIJ96">
        <v>-1.6554519431861701</v>
      </c>
      <c r="AIK96">
        <v>-1.36204127295193</v>
      </c>
      <c r="AIL96">
        <v>3.6650287780388102</v>
      </c>
      <c r="AIM96">
        <v>-0.58073986992680404</v>
      </c>
      <c r="AIN96">
        <v>0.71620275342393602</v>
      </c>
      <c r="AIO96">
        <v>1.18005106227578</v>
      </c>
      <c r="AIP96">
        <v>2.3595940679524299</v>
      </c>
      <c r="AIQ96">
        <v>1.30182364400104</v>
      </c>
      <c r="AIR96">
        <v>4.0619302432197504</v>
      </c>
      <c r="AIS96">
        <v>0.13138447033688799</v>
      </c>
      <c r="AIT96">
        <v>-2.2835700113724098</v>
      </c>
      <c r="AIU96">
        <v>-2.2448137302378202</v>
      </c>
      <c r="AIV96">
        <v>-0.432021473871251</v>
      </c>
      <c r="AIW96">
        <v>-2.1720332796637298</v>
      </c>
      <c r="AIX96">
        <v>-2.2745436495572799</v>
      </c>
      <c r="AIY96">
        <v>0.37304925076370099</v>
      </c>
      <c r="AIZ96">
        <v>-0.655373525162806</v>
      </c>
      <c r="AJA96">
        <v>4.2974056729011201</v>
      </c>
      <c r="AJB96">
        <v>4.7366445957646901</v>
      </c>
      <c r="AJC96">
        <v>2.2761086083177902</v>
      </c>
      <c r="AJD96">
        <v>-4.5420627775684297</v>
      </c>
      <c r="AJE96">
        <v>0.48453602709447202</v>
      </c>
      <c r="AJF96">
        <v>-4.5507495541974601</v>
      </c>
      <c r="AJG96">
        <v>0.85002251491041203</v>
      </c>
      <c r="AJH96">
        <v>-5.2780276130928803</v>
      </c>
      <c r="AJI96">
        <v>1.9028257452263</v>
      </c>
      <c r="AJJ96">
        <v>-3.60000479666888</v>
      </c>
      <c r="AJK96">
        <v>1.36601420337222</v>
      </c>
      <c r="AJL96">
        <v>2.5871070038709498</v>
      </c>
      <c r="AJM96">
        <v>-1.94773589545932</v>
      </c>
      <c r="AJN96">
        <v>2.7886814495909098</v>
      </c>
      <c r="AJO96">
        <v>0.44999372986618702</v>
      </c>
      <c r="AJP96">
        <v>4.2064029115907502</v>
      </c>
      <c r="AJQ96">
        <v>-0.48610375032289899</v>
      </c>
      <c r="AJR96">
        <v>-0.96009111461511598</v>
      </c>
      <c r="AJS96">
        <v>4.2802169582877001</v>
      </c>
      <c r="AJT96">
        <v>1.62232881835027</v>
      </c>
      <c r="AJU96">
        <v>1.3442346377227701</v>
      </c>
      <c r="AJV96">
        <v>1.9245406719081699</v>
      </c>
      <c r="AJW96">
        <v>1.69101864721574</v>
      </c>
      <c r="AJX96">
        <v>-0.94065333102734305</v>
      </c>
      <c r="AJY96">
        <v>1.9189021272826401</v>
      </c>
      <c r="AJZ96">
        <v>-2.2392830719713199</v>
      </c>
      <c r="AKA96">
        <v>2.8957012544417702</v>
      </c>
      <c r="AKB96">
        <v>0.83924535628751995</v>
      </c>
      <c r="AKC96">
        <v>0.690900365769198</v>
      </c>
      <c r="AKD96">
        <v>0.38401872325758502</v>
      </c>
      <c r="AKE96">
        <v>1.23118232005557</v>
      </c>
      <c r="AKF96">
        <v>0.55426679477601704</v>
      </c>
      <c r="AKG96">
        <v>-1.8310072640136199</v>
      </c>
      <c r="AKH96">
        <v>3.42283279951655</v>
      </c>
      <c r="AKI96">
        <v>-2.8330659395789302</v>
      </c>
      <c r="AKJ96">
        <v>2.8501668226522301</v>
      </c>
      <c r="AKK96">
        <v>-1.59247534596931</v>
      </c>
      <c r="AKL96">
        <v>1.1605991096149</v>
      </c>
      <c r="AKM96">
        <v>-7.4666563096946095E-2</v>
      </c>
      <c r="AKN96">
        <v>3.2631179968603599</v>
      </c>
      <c r="AKO96">
        <v>-0.771868249777098</v>
      </c>
      <c r="AKP96">
        <v>-0.969768233488708</v>
      </c>
      <c r="AKQ96">
        <v>2.6665463795348598</v>
      </c>
      <c r="AKR96">
        <v>0.88134208040560502</v>
      </c>
      <c r="AKS96">
        <v>1.44398451396396</v>
      </c>
      <c r="AKT96">
        <v>-1.6735544368420601</v>
      </c>
      <c r="AKU96">
        <v>-4.0634468249876097</v>
      </c>
      <c r="AKV96">
        <v>0.89134463237549899</v>
      </c>
      <c r="AKW96">
        <v>3.4022686923548</v>
      </c>
      <c r="AKX96">
        <v>1.5093992801873799</v>
      </c>
      <c r="AKY96">
        <v>1.54814041670048</v>
      </c>
      <c r="AKZ96">
        <v>3.1425852255267999</v>
      </c>
      <c r="ALA96">
        <v>5.8056185138757703</v>
      </c>
      <c r="ALB96">
        <v>3.4440536866548301</v>
      </c>
      <c r="ALC96">
        <v>-5.7473079307755803</v>
      </c>
      <c r="ALD96">
        <v>-1.31283891762524</v>
      </c>
      <c r="ALE96">
        <v>0.56243974185027001</v>
      </c>
      <c r="ALF96">
        <v>-4.0502607068920797</v>
      </c>
      <c r="ALG96">
        <v>-1.5827789306878</v>
      </c>
      <c r="ALH96">
        <v>-5.2457134603088997</v>
      </c>
      <c r="ALI96">
        <v>-1.8281814773716201</v>
      </c>
      <c r="ALJ96">
        <v>-4.34742413313431</v>
      </c>
      <c r="ALK96">
        <v>-1.37731012165204</v>
      </c>
      <c r="ALL96">
        <v>2.3571864446654001</v>
      </c>
      <c r="ALM96">
        <v>-2.9166821678193999</v>
      </c>
      <c r="ALN96">
        <v>5.4527591042020802</v>
      </c>
      <c r="ALO96">
        <v>-2.63381137124385</v>
      </c>
      <c r="ALP96">
        <v>3.94784444392839</v>
      </c>
      <c r="ALQ96">
        <v>3.3502558377624001</v>
      </c>
      <c r="ALR96">
        <v>2.02945166062191</v>
      </c>
      <c r="ALS96">
        <v>5.4810881130497799</v>
      </c>
      <c r="ALT96">
        <v>-0.50521184843410805</v>
      </c>
      <c r="ALU96">
        <v>-1.73482342225705</v>
      </c>
      <c r="ALV96">
        <v>1.25066613655054</v>
      </c>
      <c r="ALW96">
        <v>2.9653359665714198</v>
      </c>
      <c r="ALX96">
        <v>-3.5451490201909999</v>
      </c>
      <c r="ALY96">
        <v>-2.2223044337160198</v>
      </c>
      <c r="ALZ96">
        <v>1.8590267916854399</v>
      </c>
      <c r="AMA96">
        <v>0.26825711336867297</v>
      </c>
      <c r="AMB96">
        <v>0.537223950039179</v>
      </c>
      <c r="AMC96">
        <v>-1.6855215974785001</v>
      </c>
      <c r="AMD96">
        <v>-4.7746547574004499</v>
      </c>
      <c r="AME96">
        <v>-3.06561425428024</v>
      </c>
      <c r="AMF96">
        <v>-0.45140959261123997</v>
      </c>
      <c r="AMG96">
        <v>-2.3086055022721998</v>
      </c>
      <c r="AMH96">
        <v>1.4620445289464501</v>
      </c>
      <c r="AMI96">
        <v>3.41764453088622</v>
      </c>
      <c r="AMJ96">
        <v>2.7152640909127301</v>
      </c>
    </row>
    <row r="97" spans="1:1024" x14ac:dyDescent="0.3">
      <c r="A97">
        <v>1.0287908363998499</v>
      </c>
      <c r="B97">
        <v>0.52802354343067404</v>
      </c>
      <c r="C97">
        <v>3.2484359597164398</v>
      </c>
      <c r="D97">
        <v>1.9162815904688999</v>
      </c>
      <c r="E97">
        <v>-0.70304322860443402</v>
      </c>
      <c r="F97">
        <v>2.05183516330283</v>
      </c>
      <c r="G97">
        <v>-1.42834126360374</v>
      </c>
      <c r="H97">
        <v>0.54264408983266799</v>
      </c>
      <c r="I97">
        <v>1.5557413105128799</v>
      </c>
      <c r="J97">
        <v>1.7039754797865201</v>
      </c>
      <c r="K97">
        <v>-2.36053572767154</v>
      </c>
      <c r="L97">
        <v>-1.2746216954477201</v>
      </c>
      <c r="M97">
        <v>4.8067046550294199</v>
      </c>
      <c r="N97">
        <v>-4.1354041195950497</v>
      </c>
      <c r="O97">
        <v>3.2844092626619199</v>
      </c>
      <c r="P97">
        <v>3.2433245916439901</v>
      </c>
      <c r="Q97">
        <v>-0.22718099460742</v>
      </c>
      <c r="R97">
        <v>1.01560523845644</v>
      </c>
      <c r="S97">
        <v>-2.2279821538907298</v>
      </c>
      <c r="T97">
        <v>1.6904137729276201</v>
      </c>
      <c r="U97">
        <v>1.8026413186465</v>
      </c>
      <c r="V97">
        <v>1.34563626588148</v>
      </c>
      <c r="W97">
        <v>1.5953126925797301</v>
      </c>
      <c r="X97">
        <v>-3.8667384013391501</v>
      </c>
      <c r="Y97">
        <v>-2.64126333424002</v>
      </c>
      <c r="Z97">
        <v>1.1787492889362901</v>
      </c>
      <c r="AA97">
        <v>2.3976058708309198</v>
      </c>
      <c r="AB97">
        <v>-3.2476769111991102</v>
      </c>
      <c r="AC97">
        <v>-1.25871019802048</v>
      </c>
      <c r="AD97">
        <v>1.9470955798218299</v>
      </c>
      <c r="AE97">
        <v>-6.3286781960792702</v>
      </c>
      <c r="AF97">
        <v>-0.59478458364336695</v>
      </c>
      <c r="AG97">
        <v>-0.51933074263663404</v>
      </c>
      <c r="AH97">
        <v>-2.2999155734452201</v>
      </c>
      <c r="AI97">
        <v>-1.0243833208652899</v>
      </c>
      <c r="AJ97">
        <v>-4.3302646930511601</v>
      </c>
      <c r="AK97">
        <v>-3.02416467834419</v>
      </c>
      <c r="AL97">
        <v>8.5467017096184303E-2</v>
      </c>
      <c r="AM97">
        <v>0.91723799974278297</v>
      </c>
      <c r="AN97">
        <v>-4.0523606447587603</v>
      </c>
      <c r="AO97">
        <v>-2.3816584969644699</v>
      </c>
      <c r="AP97">
        <v>1.00273096510947</v>
      </c>
      <c r="AQ97">
        <v>-0.11881590554725199</v>
      </c>
      <c r="AR97">
        <v>0.56891464013668402</v>
      </c>
      <c r="AS97">
        <v>-1.0185897448821399</v>
      </c>
      <c r="AT97">
        <v>0.85362014795879704</v>
      </c>
      <c r="AU97">
        <v>4.2332179071349803</v>
      </c>
      <c r="AV97">
        <v>-1.8365539348177</v>
      </c>
      <c r="AW97">
        <v>-0.84180316776506903</v>
      </c>
      <c r="AX97">
        <v>-0.18373663913840099</v>
      </c>
      <c r="AY97">
        <v>-1.5926780653372301</v>
      </c>
      <c r="AZ97">
        <v>-3.486932512548</v>
      </c>
      <c r="BA97">
        <v>1.6425634056632801</v>
      </c>
      <c r="BB97">
        <v>-0.26093432155520602</v>
      </c>
      <c r="BC97">
        <v>-3.7006565201877599</v>
      </c>
      <c r="BD97">
        <v>1.32654178251792</v>
      </c>
      <c r="BE97">
        <v>-0.42279254586868198</v>
      </c>
      <c r="BF97">
        <v>-4.3274837014355203</v>
      </c>
      <c r="BG97">
        <v>0.45555666915929399</v>
      </c>
      <c r="BH97">
        <v>-1.68935736124844</v>
      </c>
      <c r="BI97">
        <v>-3.9198724038186299</v>
      </c>
      <c r="BJ97">
        <v>-2.0193533244322599</v>
      </c>
      <c r="BK97">
        <v>-1.1110912297635001</v>
      </c>
      <c r="BL97">
        <v>2.7722131302167701</v>
      </c>
      <c r="BM97">
        <v>-2.4804653252152602</v>
      </c>
      <c r="BN97">
        <v>2.0033099642332499</v>
      </c>
      <c r="BO97">
        <v>1.0048440755763199</v>
      </c>
      <c r="BP97">
        <v>3.0256595399126698</v>
      </c>
      <c r="BQ97">
        <v>1.60728499592112</v>
      </c>
      <c r="BR97">
        <v>-3.18253185102648</v>
      </c>
      <c r="BS97">
        <v>-3.8735107116159302</v>
      </c>
      <c r="BT97">
        <v>0.429410221289035</v>
      </c>
      <c r="BU97">
        <v>-2.4860157585206202</v>
      </c>
      <c r="BV97">
        <v>-2.8799662552368699</v>
      </c>
      <c r="BW97">
        <v>3.19638818848976</v>
      </c>
      <c r="BX97">
        <v>6.9865008377253401</v>
      </c>
      <c r="BY97">
        <v>-2.0015765422642802</v>
      </c>
      <c r="BZ97">
        <v>-2.3664682385879998</v>
      </c>
      <c r="CA97">
        <v>-1.47887919297887</v>
      </c>
      <c r="CB97">
        <v>0.80480116471476004</v>
      </c>
      <c r="CC97">
        <v>0.62298804435135702</v>
      </c>
      <c r="CD97">
        <v>1.1951501371728099</v>
      </c>
      <c r="CE97">
        <v>0.423223742821697</v>
      </c>
      <c r="CF97">
        <v>-2.0819963867902</v>
      </c>
      <c r="CG97">
        <v>3.0770441378062201</v>
      </c>
      <c r="CH97">
        <v>-2.22708094077458</v>
      </c>
      <c r="CI97">
        <v>1.61506015984181</v>
      </c>
      <c r="CJ97">
        <v>-1.2299189949287599</v>
      </c>
      <c r="CK97">
        <v>2.52086150644306</v>
      </c>
      <c r="CL97">
        <v>3.25037988383693</v>
      </c>
      <c r="CM97">
        <v>-2.5121224796429602</v>
      </c>
      <c r="CN97">
        <v>1.53551276735388</v>
      </c>
      <c r="CO97">
        <v>-3.1467435126396199</v>
      </c>
      <c r="CP97">
        <v>3.9407617864208699</v>
      </c>
      <c r="CQ97">
        <v>3.61969597003448</v>
      </c>
      <c r="CR97">
        <v>3.9351158141282498</v>
      </c>
      <c r="CS97">
        <v>-2.1912077324295001</v>
      </c>
      <c r="CT97">
        <v>2.1858876838469201</v>
      </c>
      <c r="CU97">
        <v>-1.07276611363888</v>
      </c>
      <c r="CV97">
        <v>-0.78605995778696902</v>
      </c>
      <c r="CW97">
        <v>-4.45995626637639E-2</v>
      </c>
      <c r="CX97">
        <v>-3.3624364576902499</v>
      </c>
      <c r="CY97">
        <v>-2.8924470278325698</v>
      </c>
      <c r="CZ97">
        <v>-0.38407186580541802</v>
      </c>
      <c r="DA97">
        <v>3.0783673900659498</v>
      </c>
      <c r="DB97">
        <v>6.0829090990174501</v>
      </c>
      <c r="DC97">
        <v>7.5498012115027304</v>
      </c>
      <c r="DD97">
        <v>1.32581494411361</v>
      </c>
      <c r="DE97">
        <v>2.7015963310712201</v>
      </c>
      <c r="DF97">
        <v>9.01421192550748</v>
      </c>
      <c r="DG97">
        <v>2.5122707535279001</v>
      </c>
      <c r="DH97">
        <v>3.5376131226413801</v>
      </c>
      <c r="DI97">
        <v>4.6644201841991304</v>
      </c>
      <c r="DJ97">
        <v>1.8972882912058899</v>
      </c>
      <c r="DK97">
        <v>5.5665452207925403</v>
      </c>
      <c r="DL97">
        <v>3.7462524640904999</v>
      </c>
      <c r="DM97">
        <v>0.10788732175507799</v>
      </c>
      <c r="DN97">
        <v>6.5769380785075597</v>
      </c>
      <c r="DO97">
        <v>3.0947057218851799</v>
      </c>
      <c r="DP97">
        <v>2.2365687235238001</v>
      </c>
      <c r="DQ97">
        <v>5.2525517455703996</v>
      </c>
      <c r="DR97">
        <v>3.7562750043119699</v>
      </c>
      <c r="DS97">
        <v>3.55183384974295</v>
      </c>
      <c r="DT97">
        <v>0.53242562532952098</v>
      </c>
      <c r="DU97">
        <v>6.90450530461617</v>
      </c>
      <c r="DV97">
        <v>6.1420559273642397</v>
      </c>
      <c r="DW97">
        <v>2.12959267770972</v>
      </c>
      <c r="DX97">
        <v>5.9361052939039904</v>
      </c>
      <c r="DY97">
        <v>1.8248004130275199</v>
      </c>
      <c r="DZ97">
        <v>4.2845745707228504</v>
      </c>
      <c r="EA97">
        <v>2.2324608452516399</v>
      </c>
      <c r="EB97">
        <v>6.3038360988031101</v>
      </c>
      <c r="EC97">
        <v>3.4598509617961302</v>
      </c>
      <c r="ED97">
        <v>-3.0938939611851901</v>
      </c>
      <c r="EE97">
        <v>-2.1280082317529199</v>
      </c>
      <c r="EF97">
        <v>-0.19483318453677501</v>
      </c>
      <c r="EG97">
        <v>-2.4519923928972598</v>
      </c>
      <c r="EH97">
        <v>-1.8084005253647599</v>
      </c>
      <c r="EI97">
        <v>2.34846001195351</v>
      </c>
      <c r="EJ97">
        <v>1.1616131754330701</v>
      </c>
      <c r="EK97">
        <v>-0.12682551820827101</v>
      </c>
      <c r="EL97">
        <v>-0.55754913980186904</v>
      </c>
      <c r="EM97">
        <v>1.1777555686410599</v>
      </c>
      <c r="EN97">
        <v>-3.6423153312469498</v>
      </c>
      <c r="EO97">
        <v>-0.91065029101498995</v>
      </c>
      <c r="EP97">
        <v>-0.39771896151264902</v>
      </c>
      <c r="EQ97">
        <v>-1.3247914805780401</v>
      </c>
      <c r="ER97">
        <v>-2.1690360191525899</v>
      </c>
      <c r="ES97">
        <v>1.6057603015267801</v>
      </c>
      <c r="ET97">
        <v>-5.0621853903082297</v>
      </c>
      <c r="EU97">
        <v>0.66517845492872796</v>
      </c>
      <c r="EV97">
        <v>-5.1559050942833397E-2</v>
      </c>
      <c r="EW97">
        <v>-0.15961306277829199</v>
      </c>
      <c r="EX97">
        <v>0.83421040365652699</v>
      </c>
      <c r="EY97">
        <v>-0.41061639174607301</v>
      </c>
      <c r="EZ97">
        <v>-4.3540069282404801</v>
      </c>
      <c r="FA97">
        <v>2.0800720119252598</v>
      </c>
      <c r="FB97">
        <v>0.371780793505054</v>
      </c>
      <c r="FC97">
        <v>3.82074373247276</v>
      </c>
      <c r="FD97">
        <v>1.2356671961108501</v>
      </c>
      <c r="FE97">
        <v>2.6898533652244199</v>
      </c>
      <c r="FF97">
        <v>5.2925758117755404</v>
      </c>
      <c r="FG97">
        <v>1.3990284538495901</v>
      </c>
      <c r="FH97">
        <v>4.5284577138313802</v>
      </c>
      <c r="FI97">
        <v>0.42284168844854603</v>
      </c>
      <c r="FJ97">
        <v>3.2729399057327901</v>
      </c>
      <c r="FK97">
        <v>1.2911149996739399</v>
      </c>
      <c r="FL97">
        <v>5.6883504215174101</v>
      </c>
      <c r="FM97">
        <v>4.2263500404039398</v>
      </c>
      <c r="FN97">
        <v>3.3759443064546701</v>
      </c>
      <c r="FO97">
        <v>-1.03554370549376</v>
      </c>
      <c r="FP97">
        <v>-6.60475209738806E-2</v>
      </c>
      <c r="FQ97">
        <v>2.5965607341047199</v>
      </c>
      <c r="FR97">
        <v>-7.3832428133502298E-2</v>
      </c>
      <c r="FS97">
        <v>1.9289837498615201</v>
      </c>
      <c r="FT97">
        <v>7.1051054365128197</v>
      </c>
      <c r="FU97">
        <v>0.23128016203392199</v>
      </c>
      <c r="FV97">
        <v>1.56329849834553</v>
      </c>
      <c r="FW97">
        <v>0.343322298512655</v>
      </c>
      <c r="FX97">
        <v>10.0235717434709</v>
      </c>
      <c r="FY97">
        <v>2.9407844773453</v>
      </c>
      <c r="FZ97">
        <v>5.3621396690485899</v>
      </c>
      <c r="GA97">
        <v>2.8830844535528599</v>
      </c>
      <c r="GB97">
        <v>7.2018990401414698</v>
      </c>
      <c r="GC97">
        <v>7.4967342700547297</v>
      </c>
      <c r="GD97">
        <v>1.58497459149967</v>
      </c>
      <c r="GE97">
        <v>-3.0496122224954498</v>
      </c>
      <c r="GF97">
        <v>1.3873422883476501</v>
      </c>
      <c r="GG97">
        <v>-0.83664673214289698</v>
      </c>
      <c r="GH97">
        <v>2.1085281101627902</v>
      </c>
      <c r="GI97">
        <v>1.1715392003982401</v>
      </c>
      <c r="GJ97">
        <v>4.3507100010236597</v>
      </c>
      <c r="GK97">
        <v>0.23727734821003901</v>
      </c>
      <c r="GL97">
        <v>1.14047099191165</v>
      </c>
      <c r="GM97">
        <v>5.9094998127021601</v>
      </c>
      <c r="GN97">
        <v>-1.3786688168475401</v>
      </c>
      <c r="GO97">
        <v>1.4982624828295901</v>
      </c>
      <c r="GP97">
        <v>4.3675974587912698</v>
      </c>
      <c r="GQ97">
        <v>0.53000259002383099</v>
      </c>
      <c r="GR97">
        <v>-0.19503908563762701</v>
      </c>
      <c r="GS97">
        <v>5.1413143327865001</v>
      </c>
      <c r="GT97">
        <v>-1.79914173709924</v>
      </c>
      <c r="GU97">
        <v>1.093937582401</v>
      </c>
      <c r="GV97">
        <v>-2.2680695750300699</v>
      </c>
      <c r="GW97">
        <v>0.34546608601134299</v>
      </c>
      <c r="GX97">
        <v>4.1064335896522799</v>
      </c>
      <c r="GY97">
        <v>3.1279347461569702</v>
      </c>
      <c r="GZ97">
        <v>1.3647423103532901</v>
      </c>
      <c r="HA97">
        <v>3.41284817385259</v>
      </c>
      <c r="HB97">
        <v>2.4053520229118401</v>
      </c>
      <c r="HC97">
        <v>1.66434130460362</v>
      </c>
      <c r="HD97">
        <v>2.1071447955694098</v>
      </c>
      <c r="HE97">
        <v>2.0486461826247999</v>
      </c>
      <c r="HF97">
        <v>2.47314773417955</v>
      </c>
      <c r="HG97">
        <v>-0.79499999934790999</v>
      </c>
      <c r="HH97">
        <v>-0.59909064649491695</v>
      </c>
      <c r="HI97">
        <v>5.9943665366966901</v>
      </c>
      <c r="HJ97">
        <v>-1.47832357228486</v>
      </c>
      <c r="HK97">
        <v>1.0359380839741199</v>
      </c>
      <c r="HL97">
        <v>-1.0860227954508701</v>
      </c>
      <c r="HM97">
        <v>2.09780885897852</v>
      </c>
      <c r="HN97">
        <v>0.12302902286133199</v>
      </c>
      <c r="HO97">
        <v>3.4779575008392598</v>
      </c>
      <c r="HP97">
        <v>0.27230134361256902</v>
      </c>
      <c r="HQ97">
        <v>2.4338947457812301</v>
      </c>
      <c r="HR97">
        <v>2.8162674741355</v>
      </c>
      <c r="HS97">
        <v>6.0530003697398396</v>
      </c>
      <c r="HT97">
        <v>2.2540052852457899</v>
      </c>
      <c r="HU97">
        <v>2.5611769439247398</v>
      </c>
      <c r="HV97">
        <v>-0.38403701927963702</v>
      </c>
      <c r="HW97">
        <v>-0.31615975713268701</v>
      </c>
      <c r="HX97">
        <v>-1.2150969497003701</v>
      </c>
      <c r="HY97">
        <v>4.4019057164935198</v>
      </c>
      <c r="HZ97">
        <v>2.5448856082887601</v>
      </c>
      <c r="IA97">
        <v>5.1409314117137699</v>
      </c>
      <c r="IB97">
        <v>4.5841803413348599</v>
      </c>
      <c r="IC97">
        <v>-3.2852350819871101</v>
      </c>
      <c r="ID97">
        <v>1.2081402832819299</v>
      </c>
      <c r="IE97">
        <v>-1.9191221699887699</v>
      </c>
      <c r="IF97">
        <v>0.25465071429837799</v>
      </c>
      <c r="IG97">
        <v>-3.0688085357185502</v>
      </c>
      <c r="IH97">
        <v>-0.54912451065625001</v>
      </c>
      <c r="II97">
        <v>-1.68084414521054</v>
      </c>
      <c r="IJ97">
        <v>-0.33232077508443902</v>
      </c>
      <c r="IK97">
        <v>0.121265263198086</v>
      </c>
      <c r="IL97">
        <v>-6.9731014558032101</v>
      </c>
      <c r="IM97">
        <v>-0.157023421275998</v>
      </c>
      <c r="IN97">
        <v>3.6765347262617798</v>
      </c>
      <c r="IO97">
        <v>0.39721826211713201</v>
      </c>
      <c r="IP97">
        <v>-5.3072879941888198</v>
      </c>
      <c r="IQ97">
        <v>-2.0678433070983502</v>
      </c>
      <c r="IR97">
        <v>-6.2285245756937897</v>
      </c>
      <c r="IS97">
        <v>-2.9518516312313499</v>
      </c>
      <c r="IT97">
        <v>-2.8790400489463202</v>
      </c>
      <c r="IU97">
        <v>-7.3155722375892598</v>
      </c>
      <c r="IV97">
        <v>0.131472550381525</v>
      </c>
      <c r="IW97">
        <v>-2.3232111975074199</v>
      </c>
      <c r="IX97">
        <v>0.43629113139834103</v>
      </c>
      <c r="IY97">
        <v>1.4657658512704701</v>
      </c>
      <c r="IZ97">
        <v>5.04490228097744</v>
      </c>
      <c r="JA97">
        <v>3.0103376572390199</v>
      </c>
      <c r="JB97">
        <v>3.7299495549646098</v>
      </c>
      <c r="JC97">
        <v>-0.75993521899689698</v>
      </c>
      <c r="JD97">
        <v>5.1471621600285999</v>
      </c>
      <c r="JE97">
        <v>3.3289652553439999</v>
      </c>
      <c r="JF97">
        <v>4.7749369017510404</v>
      </c>
      <c r="JG97">
        <v>2.8484209595393399</v>
      </c>
      <c r="JH97">
        <v>7.0456101179126804</v>
      </c>
      <c r="JI97">
        <v>6.7411492306211596</v>
      </c>
      <c r="JJ97">
        <v>3.6551127651897999</v>
      </c>
      <c r="JK97">
        <v>-4.4878003764408003</v>
      </c>
      <c r="JL97">
        <v>3.1959018214573902</v>
      </c>
      <c r="JM97">
        <v>2.9853333207485102</v>
      </c>
      <c r="JN97">
        <v>2.69701585748563</v>
      </c>
      <c r="JO97">
        <v>3.08178220075642</v>
      </c>
      <c r="JP97">
        <v>0.60667769901905999</v>
      </c>
      <c r="JQ97">
        <v>5.3760915654881902</v>
      </c>
      <c r="JR97">
        <v>0.31770556278807899</v>
      </c>
      <c r="JS97">
        <v>2.54342045232685</v>
      </c>
      <c r="JT97">
        <v>1.8384152257842299</v>
      </c>
      <c r="JU97">
        <v>2.69013528564563</v>
      </c>
      <c r="JV97">
        <v>-0.71957903713993698</v>
      </c>
      <c r="JW97">
        <v>2.7573598827549599</v>
      </c>
      <c r="JX97">
        <v>5.29198991141633</v>
      </c>
      <c r="JY97">
        <v>3.88147622845637</v>
      </c>
      <c r="JZ97">
        <v>4.9664440712319697</v>
      </c>
      <c r="KA97">
        <v>2.7908245901569599</v>
      </c>
      <c r="KB97">
        <v>-2.1194296204653999E-3</v>
      </c>
      <c r="KC97">
        <v>2.2293908410657601</v>
      </c>
      <c r="KD97">
        <v>-0.44087640044116699</v>
      </c>
      <c r="KE97">
        <v>5.2952775876149696</v>
      </c>
      <c r="KF97">
        <v>1.73728399264619</v>
      </c>
      <c r="KG97">
        <v>4.6260641568597096</v>
      </c>
      <c r="KH97">
        <v>0.16271169976368099</v>
      </c>
      <c r="KI97">
        <v>-0.85625281262991504</v>
      </c>
      <c r="KJ97">
        <v>5.1667950436658296</v>
      </c>
      <c r="KK97">
        <v>0.10697660506343599</v>
      </c>
      <c r="KL97">
        <v>6.6661830798067596</v>
      </c>
      <c r="KM97">
        <v>7.6985799915236903</v>
      </c>
      <c r="KN97">
        <v>4.1679018574926898</v>
      </c>
      <c r="KO97">
        <v>1.3247010444966101</v>
      </c>
      <c r="KP97">
        <v>-5.7802757061705101</v>
      </c>
      <c r="KQ97">
        <v>3.2890656914374099</v>
      </c>
      <c r="KR97">
        <v>-3.43003822748876</v>
      </c>
      <c r="KS97">
        <v>-2.0745688499516</v>
      </c>
      <c r="KT97">
        <v>3.3655239181260099</v>
      </c>
      <c r="KU97">
        <v>7.3719204020882803</v>
      </c>
      <c r="KV97">
        <v>4.2117159233261301</v>
      </c>
      <c r="KW97">
        <v>-1.4662313137091001</v>
      </c>
      <c r="KX97">
        <v>2.9491684385425301</v>
      </c>
      <c r="KY97">
        <v>0.62241287442423499</v>
      </c>
      <c r="KZ97">
        <v>-1.04364457851435</v>
      </c>
      <c r="LA97">
        <v>-0.63606517179892796</v>
      </c>
      <c r="LB97">
        <v>0.94273762386069304</v>
      </c>
      <c r="LC97">
        <v>3.6416588936685801</v>
      </c>
      <c r="LD97">
        <v>4.0850173292475302</v>
      </c>
      <c r="LE97">
        <v>3.0817025266338698</v>
      </c>
      <c r="LF97">
        <v>1.0579117784811001</v>
      </c>
      <c r="LG97">
        <v>2.37882887788501</v>
      </c>
      <c r="LH97">
        <v>3.8056749193815498</v>
      </c>
      <c r="LI97">
        <v>4.2722113490882698</v>
      </c>
      <c r="LJ97">
        <v>0.83830300738946695</v>
      </c>
      <c r="LK97">
        <v>3.6409596210998298</v>
      </c>
      <c r="LL97">
        <v>6.9675853353698498</v>
      </c>
      <c r="LM97">
        <v>-1.5082751438145501</v>
      </c>
      <c r="LN97">
        <v>0.37169076794807099</v>
      </c>
      <c r="LO97">
        <v>3.4082255732378699</v>
      </c>
      <c r="LP97">
        <v>0.80380054654468602</v>
      </c>
      <c r="LQ97">
        <v>4.6527470410084302</v>
      </c>
      <c r="LR97">
        <v>2.9790984182073199</v>
      </c>
      <c r="LS97">
        <v>4.1829910884658004</v>
      </c>
      <c r="LT97">
        <v>0.94130382286825398</v>
      </c>
      <c r="LU97">
        <v>2.74994988255163</v>
      </c>
      <c r="LV97">
        <v>4.7714725407744902</v>
      </c>
      <c r="LW97">
        <v>2.8473857323720799</v>
      </c>
      <c r="LX97">
        <v>3.13499244079365</v>
      </c>
      <c r="LY97">
        <v>4.7277483884206797</v>
      </c>
      <c r="LZ97">
        <v>1.73206284345557</v>
      </c>
      <c r="MA97">
        <v>6.1876282448515303</v>
      </c>
      <c r="MB97">
        <v>-1.5495629356072099E-2</v>
      </c>
      <c r="MC97">
        <v>0.37111096865603799</v>
      </c>
      <c r="MD97">
        <v>3.3941839141321801</v>
      </c>
      <c r="ME97">
        <v>5.7656130775774699</v>
      </c>
      <c r="MF97">
        <v>0.158268772356048</v>
      </c>
      <c r="MG97">
        <v>3.6249103888321801</v>
      </c>
      <c r="MH97">
        <v>2.1958045615349899</v>
      </c>
      <c r="MI97">
        <v>0.99078281528793699</v>
      </c>
      <c r="MJ97">
        <v>1.79485666797473</v>
      </c>
      <c r="MK97">
        <v>-1.7295261442641401</v>
      </c>
      <c r="ML97">
        <v>-2.10266543648356</v>
      </c>
      <c r="MM97">
        <v>1.91498725196305</v>
      </c>
      <c r="MN97">
        <v>3.0736550218166201</v>
      </c>
      <c r="MO97">
        <v>0.94883858122739695</v>
      </c>
      <c r="MP97">
        <v>-0.39791225266560898</v>
      </c>
      <c r="MQ97">
        <v>1.8136789430588101</v>
      </c>
      <c r="MR97">
        <v>0.56143083459606402</v>
      </c>
      <c r="MS97">
        <v>0.61463251175427203</v>
      </c>
      <c r="MT97">
        <v>4.4921001613092102</v>
      </c>
      <c r="MU97">
        <v>1.33284334629139</v>
      </c>
      <c r="MV97">
        <v>0.731361123201133</v>
      </c>
      <c r="MW97">
        <v>-2.2482041210166801</v>
      </c>
      <c r="MX97">
        <v>4.8509537904461899</v>
      </c>
      <c r="MY97">
        <v>1.18846301338227</v>
      </c>
      <c r="MZ97">
        <v>-1.0329102532958101</v>
      </c>
      <c r="NA97">
        <v>6.6745133319201004</v>
      </c>
      <c r="NB97">
        <v>3.0707855759335798</v>
      </c>
      <c r="NC97">
        <v>3.0847181792357201</v>
      </c>
      <c r="ND97">
        <v>2.9518203355877501</v>
      </c>
      <c r="NE97">
        <v>4.8206285147334897</v>
      </c>
      <c r="NF97">
        <v>3.8520710134092901</v>
      </c>
      <c r="NG97">
        <v>2.9933120890254199</v>
      </c>
      <c r="NH97">
        <v>1.10351652411193</v>
      </c>
      <c r="NI97">
        <v>3.4992064105531302</v>
      </c>
      <c r="NJ97">
        <v>2.3086999863208</v>
      </c>
      <c r="NK97">
        <v>3.4793076736356003E-2</v>
      </c>
      <c r="NL97">
        <v>4.2611224588291998</v>
      </c>
      <c r="NM97">
        <v>2.0213623507091798</v>
      </c>
      <c r="NN97">
        <v>0.397454977343766</v>
      </c>
      <c r="NO97">
        <v>1.6747949415980901</v>
      </c>
      <c r="NP97">
        <v>5.44996542270734</v>
      </c>
      <c r="NQ97">
        <v>2.8623981287091298</v>
      </c>
      <c r="NR97">
        <v>6.1876253017696703</v>
      </c>
      <c r="NS97">
        <v>8.5000345214436699</v>
      </c>
      <c r="NT97">
        <v>0.23802121810026899</v>
      </c>
      <c r="NU97">
        <v>1.22761189064445</v>
      </c>
      <c r="NV97">
        <v>0.29021402756741999</v>
      </c>
      <c r="NW97">
        <v>4.3212548382000397</v>
      </c>
      <c r="NX97">
        <v>3.7832369603028799</v>
      </c>
      <c r="NY97">
        <v>0.37706441960866099</v>
      </c>
      <c r="NZ97">
        <v>4.5334098370896596</v>
      </c>
      <c r="OA97">
        <v>-1.78084740159865</v>
      </c>
      <c r="OB97">
        <v>3.3358376628000901</v>
      </c>
      <c r="OC97">
        <v>4.1756861971657903E-3</v>
      </c>
      <c r="OD97">
        <v>2.8702807188230901</v>
      </c>
      <c r="OE97">
        <v>1.4405907662233199</v>
      </c>
      <c r="OF97">
        <v>4.8517815404404496</v>
      </c>
      <c r="OG97">
        <v>7.4077250484042798</v>
      </c>
      <c r="OH97">
        <v>1.98823463008672</v>
      </c>
      <c r="OI97">
        <v>3.0828690914734702</v>
      </c>
      <c r="OJ97">
        <v>-2.2875963178407899</v>
      </c>
      <c r="OK97">
        <v>7.0793642883515702</v>
      </c>
      <c r="OL97">
        <v>7.5081961550162299</v>
      </c>
      <c r="OM97">
        <v>4.9675467404687899</v>
      </c>
      <c r="ON97">
        <v>3.92035784095517</v>
      </c>
      <c r="OO97">
        <v>3.1703585464070398</v>
      </c>
      <c r="OP97">
        <v>4.2240985549040602</v>
      </c>
      <c r="OQ97">
        <v>0.41200093719202102</v>
      </c>
      <c r="OR97">
        <v>5.69033973705245</v>
      </c>
      <c r="OS97">
        <v>4.9277273600049503</v>
      </c>
      <c r="OT97">
        <v>3.2975840203020002</v>
      </c>
      <c r="OU97">
        <v>-2.5717199736687899</v>
      </c>
      <c r="OV97">
        <v>0.95131578292111296</v>
      </c>
      <c r="OW97">
        <v>1.1049210852689499</v>
      </c>
      <c r="OX97">
        <v>-3.8018319774687099</v>
      </c>
      <c r="OY97">
        <v>1.9440876709238699</v>
      </c>
      <c r="OZ97">
        <v>1.7598548978502</v>
      </c>
      <c r="PA97">
        <v>3.4571111263884</v>
      </c>
      <c r="PB97">
        <v>-8.6758178484031401</v>
      </c>
      <c r="PC97">
        <v>-0.70344092259067303</v>
      </c>
      <c r="PD97">
        <v>-0.37350596197336799</v>
      </c>
      <c r="PE97">
        <v>-2.4962425479469199</v>
      </c>
      <c r="PF97">
        <v>-1.52136189379741</v>
      </c>
      <c r="PG97">
        <v>-0.86776807149146196</v>
      </c>
      <c r="PH97">
        <v>1.5325462557898699</v>
      </c>
      <c r="PI97">
        <v>-0.142477241886655</v>
      </c>
      <c r="PJ97">
        <v>-2.5119334479089099</v>
      </c>
      <c r="PK97">
        <v>1.16543612333383</v>
      </c>
      <c r="PL97">
        <v>-2.32707064474004</v>
      </c>
      <c r="PM97">
        <v>0.18236930903920001</v>
      </c>
      <c r="PN97">
        <v>0.84984411948232297</v>
      </c>
      <c r="PO97">
        <v>-4.1365792915266901</v>
      </c>
      <c r="PP97">
        <v>-8.3316567661796892</v>
      </c>
      <c r="PQ97">
        <v>1.2895141726438699</v>
      </c>
      <c r="PR97">
        <v>-0.96220943896365696</v>
      </c>
      <c r="PS97">
        <v>-4.8861650755199904</v>
      </c>
      <c r="PT97">
        <v>-1.4108884789777301</v>
      </c>
      <c r="PU97">
        <v>2.5009272817150001</v>
      </c>
      <c r="PV97">
        <v>-5.3336643682698002</v>
      </c>
      <c r="PW97">
        <v>-0.59827285802844199</v>
      </c>
      <c r="PX97">
        <v>-0.51698333346643799</v>
      </c>
      <c r="PY97">
        <v>-1.57608874366046</v>
      </c>
      <c r="PZ97">
        <v>4.0723548230887099</v>
      </c>
      <c r="QA97">
        <v>-1.93464433415522</v>
      </c>
      <c r="QB97">
        <v>-0.75596801693033699</v>
      </c>
      <c r="QC97">
        <v>3.7997250545538499</v>
      </c>
      <c r="QD97">
        <v>-1.44436196803268</v>
      </c>
      <c r="QE97">
        <v>-2.0332892538687499</v>
      </c>
      <c r="QF97">
        <v>-0.53895009739521105</v>
      </c>
      <c r="QG97">
        <v>-2.51503597507521</v>
      </c>
      <c r="QH97">
        <v>-3.20530374043661</v>
      </c>
      <c r="QI97">
        <v>2.78535234615843</v>
      </c>
      <c r="QJ97">
        <v>0.198878210010794</v>
      </c>
      <c r="QK97">
        <v>4.5811766856818004</v>
      </c>
      <c r="QL97">
        <v>0.64330536211755596</v>
      </c>
      <c r="QM97">
        <v>-0.474969720570664</v>
      </c>
      <c r="QN97">
        <v>5.7173973703333996</v>
      </c>
      <c r="QO97">
        <v>1.4674419118595701</v>
      </c>
      <c r="QP97">
        <v>-0.71650321929420902</v>
      </c>
      <c r="QQ97">
        <v>-5.3378994956496104</v>
      </c>
      <c r="QR97">
        <v>0.58869233723338799</v>
      </c>
      <c r="QS97">
        <v>2.2530665597787398</v>
      </c>
      <c r="QT97">
        <v>-0.61311690361431503</v>
      </c>
      <c r="QU97">
        <v>6.9667220539706403E-3</v>
      </c>
      <c r="QV97">
        <v>-0.90416680605713196</v>
      </c>
      <c r="QW97">
        <v>7.6264858453186299E-2</v>
      </c>
      <c r="QX97">
        <v>3.5855890564012798</v>
      </c>
      <c r="QY97">
        <v>2.7877523781382099</v>
      </c>
      <c r="QZ97">
        <v>0.46948200704813398</v>
      </c>
      <c r="RA97">
        <v>1.2811164644766799</v>
      </c>
      <c r="RB97">
        <v>0.63376570954177902</v>
      </c>
      <c r="RC97">
        <v>-0.53807227569001004</v>
      </c>
      <c r="RD97">
        <v>-0.70650578931004304</v>
      </c>
      <c r="RE97">
        <v>4.3420392515441</v>
      </c>
      <c r="RF97">
        <v>3.9697857870620199</v>
      </c>
      <c r="RG97">
        <v>4.8725170335235299</v>
      </c>
      <c r="RH97">
        <v>-4.6042919322459603</v>
      </c>
      <c r="RI97">
        <v>0.92572721953567105</v>
      </c>
      <c r="RJ97">
        <v>-0.66469891495760003</v>
      </c>
      <c r="RK97">
        <v>0.490379422257333</v>
      </c>
      <c r="RL97">
        <v>0.78286850696217603</v>
      </c>
      <c r="RM97">
        <v>3.45700567403575</v>
      </c>
      <c r="RN97">
        <v>-0.43541742824450902</v>
      </c>
      <c r="RO97">
        <v>2.6321446814923801</v>
      </c>
      <c r="RP97">
        <v>0.44162391601689999</v>
      </c>
      <c r="RQ97">
        <v>0.96320805176600799</v>
      </c>
      <c r="RR97">
        <v>3.3351871604047498</v>
      </c>
      <c r="RS97">
        <v>1.79579773741475</v>
      </c>
      <c r="RT97">
        <v>-1.6975722867153</v>
      </c>
      <c r="RU97">
        <v>3.7456223884772601</v>
      </c>
      <c r="RV97">
        <v>4.0544775823483503</v>
      </c>
      <c r="RW97">
        <v>-0.63588516199944001</v>
      </c>
      <c r="RX97">
        <v>1.37245651623219</v>
      </c>
      <c r="RY97">
        <v>0.77765767748829495</v>
      </c>
      <c r="RZ97">
        <v>1.06000555052242</v>
      </c>
      <c r="SA97">
        <v>2.5231863825546799</v>
      </c>
      <c r="SB97">
        <v>0.84166667388177496</v>
      </c>
      <c r="SC97">
        <v>-1.1310009256710101</v>
      </c>
      <c r="SD97">
        <v>1.8734950338393599</v>
      </c>
      <c r="SE97">
        <v>-2.2610627072632101</v>
      </c>
      <c r="SF97">
        <v>6.0592251541955897E-2</v>
      </c>
      <c r="SG97">
        <v>-0.97608797542340697</v>
      </c>
      <c r="SH97">
        <v>4.5525172737740602</v>
      </c>
      <c r="SI97">
        <v>2.3992629230623002</v>
      </c>
      <c r="SJ97">
        <v>4.7949395897470604</v>
      </c>
      <c r="SK97">
        <v>1.85468180828564</v>
      </c>
      <c r="SL97">
        <v>1.51664581708068</v>
      </c>
      <c r="SM97">
        <v>-0.130126612517139</v>
      </c>
      <c r="SN97">
        <v>0.96796115046570896</v>
      </c>
      <c r="SO97">
        <v>-0.25756726058614798</v>
      </c>
      <c r="SP97">
        <v>1.41612459362083</v>
      </c>
      <c r="SQ97">
        <v>-1.21739917844395</v>
      </c>
      <c r="SR97">
        <v>-0.479995552971762</v>
      </c>
      <c r="SS97">
        <v>-2.2475181641902302</v>
      </c>
      <c r="ST97">
        <v>4.5739204262797104</v>
      </c>
      <c r="SU97">
        <v>-2.3026105310389799</v>
      </c>
      <c r="SV97">
        <v>0.74238756647976201</v>
      </c>
      <c r="SW97">
        <v>-2.1060876903413801</v>
      </c>
      <c r="SX97">
        <v>-0.90156711880149298</v>
      </c>
      <c r="SY97">
        <v>-0.102029782732361</v>
      </c>
      <c r="SZ97">
        <v>3.5485847637477201</v>
      </c>
      <c r="TA97">
        <v>-3.0269642191388799</v>
      </c>
      <c r="TB97">
        <v>2.00142985765304</v>
      </c>
      <c r="TC97">
        <v>-0.63837643521750298</v>
      </c>
      <c r="TD97">
        <v>1.9564377574376901</v>
      </c>
      <c r="TE97">
        <v>-1.54788688660217</v>
      </c>
      <c r="TF97">
        <v>5.8602994606780596</v>
      </c>
      <c r="TG97">
        <v>0.38108346334478799</v>
      </c>
      <c r="TH97">
        <v>3.7093516387608201</v>
      </c>
      <c r="TI97">
        <v>3.3292544001483302</v>
      </c>
      <c r="TJ97">
        <v>3.9728410118050301</v>
      </c>
      <c r="TK97">
        <v>-1.8620218906695301</v>
      </c>
      <c r="TL97">
        <v>-2.28877728007553E-2</v>
      </c>
      <c r="TM97">
        <v>2.8868955820322699</v>
      </c>
      <c r="TN97">
        <v>1.87720257171476</v>
      </c>
      <c r="TO97">
        <v>0.66975010957694403</v>
      </c>
      <c r="TP97">
        <v>-2.5002236522938999</v>
      </c>
      <c r="TQ97">
        <v>1.5552092137906599</v>
      </c>
      <c r="TR97">
        <v>-0.505187875546666</v>
      </c>
      <c r="TS97">
        <v>3.1490636949003101</v>
      </c>
      <c r="TT97">
        <v>1.74605852851124</v>
      </c>
      <c r="TU97">
        <v>1.9031940988073299</v>
      </c>
      <c r="TV97">
        <v>-0.58703861802243096</v>
      </c>
      <c r="TW97">
        <v>1.62873792051263</v>
      </c>
      <c r="TX97">
        <v>0.78266265772710797</v>
      </c>
      <c r="TY97">
        <v>-3.8284805326882698</v>
      </c>
      <c r="TZ97">
        <v>0.495049170918268</v>
      </c>
      <c r="UA97">
        <v>-3.0273230432472098</v>
      </c>
      <c r="UB97">
        <v>0.53609315816337</v>
      </c>
      <c r="UC97">
        <v>2.2258054434089201</v>
      </c>
      <c r="UD97">
        <v>-3.85192232617998</v>
      </c>
      <c r="UE97">
        <v>1.31579796253676</v>
      </c>
      <c r="UF97">
        <v>-0.195484735245296</v>
      </c>
      <c r="UG97">
        <v>3.5629081865884902</v>
      </c>
      <c r="UH97">
        <v>-1.3848382273198001</v>
      </c>
      <c r="UI97">
        <v>3.2180476728847101</v>
      </c>
      <c r="UJ97">
        <v>3.3123195216974599</v>
      </c>
      <c r="UK97">
        <v>2.67293258901169</v>
      </c>
      <c r="UL97">
        <v>0.37404101052083699</v>
      </c>
      <c r="UM97">
        <v>4.5829697412832804</v>
      </c>
      <c r="UN97">
        <v>-1.94246200171896</v>
      </c>
      <c r="UO97">
        <v>2.9626060327998598</v>
      </c>
      <c r="UP97">
        <v>-2.8925541601009601</v>
      </c>
      <c r="UQ97">
        <v>3.78549675582128</v>
      </c>
      <c r="UR97">
        <v>6.5627512825401499</v>
      </c>
      <c r="US97">
        <v>-0.92271833237157397</v>
      </c>
      <c r="UT97">
        <v>-3.6917271630168198</v>
      </c>
      <c r="UU97">
        <v>-4.3092703895722</v>
      </c>
      <c r="UV97">
        <v>-0.122376248867427</v>
      </c>
      <c r="UW97">
        <v>2.3107443149581099</v>
      </c>
      <c r="UX97">
        <v>5.0497470625128003</v>
      </c>
      <c r="UY97">
        <v>-2.3403539638239801</v>
      </c>
      <c r="UZ97">
        <v>3.6517864245133498</v>
      </c>
      <c r="VA97">
        <v>-0.98167586741730295</v>
      </c>
      <c r="VB97">
        <v>-1.9355530337518301</v>
      </c>
      <c r="VC97">
        <v>-0.57366494170544802</v>
      </c>
      <c r="VD97">
        <v>8.4220195534079298</v>
      </c>
      <c r="VE97">
        <v>-6.7683724456839997E-2</v>
      </c>
      <c r="VF97">
        <v>3.4578110259804999</v>
      </c>
      <c r="VG97">
        <v>-0.57017969922546397</v>
      </c>
      <c r="VH97">
        <v>6.22731185148709</v>
      </c>
      <c r="VI97">
        <v>0.29106621666593901</v>
      </c>
      <c r="VJ97">
        <v>-2.3301921738899698</v>
      </c>
      <c r="VK97">
        <v>0.69315688521109897</v>
      </c>
      <c r="VL97">
        <v>4.1897297696307003</v>
      </c>
      <c r="VM97">
        <v>-0.17424404203309199</v>
      </c>
      <c r="VN97">
        <v>-1.81753354790594</v>
      </c>
      <c r="VO97">
        <v>-1.2678046842708499</v>
      </c>
      <c r="VP97">
        <v>3.1628915978135299</v>
      </c>
      <c r="VQ97">
        <v>4.68587293180732</v>
      </c>
      <c r="VR97">
        <v>-3.31666676388227</v>
      </c>
      <c r="VS97">
        <v>3.3255001887454401</v>
      </c>
      <c r="VT97">
        <v>4.46984492216792</v>
      </c>
      <c r="VU97">
        <v>-0.122511680440341</v>
      </c>
      <c r="VV97">
        <v>1.5081545195253501</v>
      </c>
      <c r="VW97">
        <v>-0.51767559206521696</v>
      </c>
      <c r="VX97">
        <v>-0.13102235638644499</v>
      </c>
      <c r="VY97">
        <v>-0.47246558861671401</v>
      </c>
      <c r="VZ97">
        <v>0.91487617048173797</v>
      </c>
      <c r="WA97">
        <v>0.182198450452531</v>
      </c>
      <c r="WB97">
        <v>0.81997441164013696</v>
      </c>
      <c r="WC97">
        <v>3.93977672687679</v>
      </c>
      <c r="WD97">
        <v>1.2409230255855199</v>
      </c>
      <c r="WE97">
        <v>-0.99257363661739495</v>
      </c>
      <c r="WF97">
        <v>-0.36838615470803698</v>
      </c>
      <c r="WG97">
        <v>1.5118737438134</v>
      </c>
      <c r="WH97">
        <v>0.50075632551298499</v>
      </c>
      <c r="WI97">
        <v>3.6107305058029602</v>
      </c>
      <c r="WJ97">
        <v>4.0523051930467098</v>
      </c>
      <c r="WK97">
        <v>5.8504637434719298</v>
      </c>
      <c r="WL97">
        <v>1.4402656203908399</v>
      </c>
      <c r="WM97">
        <v>1.53502042229715</v>
      </c>
      <c r="WN97">
        <v>-1.1022851852710001</v>
      </c>
      <c r="WO97">
        <v>0.178633072907705</v>
      </c>
      <c r="WP97">
        <v>-4.2553200914799003</v>
      </c>
      <c r="WQ97">
        <v>2.3397915855628599</v>
      </c>
      <c r="WR97">
        <v>-2.5666417569220199</v>
      </c>
      <c r="WS97">
        <v>-1.96838581267163</v>
      </c>
      <c r="WT97">
        <v>-1.3823212424023701</v>
      </c>
      <c r="WU97">
        <v>-1.7014886562906999</v>
      </c>
      <c r="WV97">
        <v>0.301529115659531</v>
      </c>
      <c r="WW97">
        <v>0.98441810565562504</v>
      </c>
      <c r="WX97">
        <v>4.0417787566432599</v>
      </c>
      <c r="WY97">
        <v>2.8749981433660001</v>
      </c>
      <c r="WZ97">
        <v>3.0553048448345201</v>
      </c>
      <c r="XA97">
        <v>3.6489645539353801</v>
      </c>
      <c r="XB97">
        <v>-2.5633537458051099</v>
      </c>
      <c r="XC97">
        <v>-0.85851317760314905</v>
      </c>
      <c r="XD97">
        <v>-0.45435112310410403</v>
      </c>
      <c r="XE97">
        <v>-0.41841248621833199</v>
      </c>
      <c r="XF97">
        <v>2.2912168259586601</v>
      </c>
      <c r="XG97">
        <v>5.8057180988644097</v>
      </c>
      <c r="XH97">
        <v>0.38282333080685899</v>
      </c>
      <c r="XI97">
        <v>2.9691401650276399</v>
      </c>
      <c r="XJ97">
        <v>1.1208387342625601</v>
      </c>
      <c r="XK97">
        <v>-0.87708329617762304</v>
      </c>
      <c r="XL97">
        <v>-1.09909561428602</v>
      </c>
      <c r="XM97">
        <v>-2.3404210885432999</v>
      </c>
      <c r="XN97">
        <v>-0.27232769451091898</v>
      </c>
      <c r="XO97">
        <v>2.1219209336924898</v>
      </c>
      <c r="XP97">
        <v>1.56889370308422</v>
      </c>
      <c r="XQ97">
        <v>-0.67408213262059502</v>
      </c>
      <c r="XR97">
        <v>1.8042066437428499</v>
      </c>
      <c r="XS97">
        <v>3.9254246707420202</v>
      </c>
      <c r="XT97">
        <v>0.71058885960525797</v>
      </c>
      <c r="XU97">
        <v>2.6488977958160902</v>
      </c>
      <c r="XV97">
        <v>-3.3323213921382102</v>
      </c>
      <c r="XW97">
        <v>0.16813679310931201</v>
      </c>
      <c r="XX97">
        <v>-0.103497811589766</v>
      </c>
      <c r="XY97">
        <v>3.5853879978553098</v>
      </c>
      <c r="XZ97">
        <v>3.7431454673994197E-2</v>
      </c>
      <c r="YA97">
        <v>2.5035404377444599</v>
      </c>
      <c r="YB97">
        <v>0.65688271386875097</v>
      </c>
      <c r="YC97">
        <v>1.05384121896654</v>
      </c>
      <c r="YD97">
        <v>-0.93006575613837805</v>
      </c>
      <c r="YE97">
        <v>2.1519129912707902</v>
      </c>
      <c r="YF97">
        <v>3.8014093685183101</v>
      </c>
      <c r="YG97">
        <v>-2.92914772571695</v>
      </c>
      <c r="YH97">
        <v>1.33837748198702</v>
      </c>
      <c r="YI97">
        <v>2.6517199063999999</v>
      </c>
      <c r="YJ97">
        <v>0.44728453539268298</v>
      </c>
      <c r="YK97">
        <v>1.49923049185788</v>
      </c>
      <c r="YL97">
        <v>-3.6549333835361102</v>
      </c>
      <c r="YM97">
        <v>4.7405635457732798</v>
      </c>
      <c r="YN97">
        <v>5.7020627909060302</v>
      </c>
      <c r="YO97">
        <v>0.15792835095414401</v>
      </c>
      <c r="YP97">
        <v>2.9393085560738101</v>
      </c>
      <c r="YQ97">
        <v>7.3401171575475397</v>
      </c>
      <c r="YR97">
        <v>2.4980202130155398</v>
      </c>
      <c r="YS97">
        <v>4.9174163832982103</v>
      </c>
      <c r="YT97">
        <v>7.1635185333178404</v>
      </c>
      <c r="YU97">
        <v>5.7046902826248402</v>
      </c>
      <c r="YV97">
        <v>6.2630997029753797</v>
      </c>
      <c r="YW97">
        <v>6.9420402009153799</v>
      </c>
      <c r="YX97">
        <v>7.0262073849927296</v>
      </c>
      <c r="YY97">
        <v>6.21023024220578</v>
      </c>
      <c r="YZ97">
        <v>6.1588382502616597</v>
      </c>
      <c r="ZA97">
        <v>5.1364674657808296</v>
      </c>
      <c r="ZB97">
        <v>6.5976034942404898</v>
      </c>
      <c r="ZC97">
        <v>4.52214223395685</v>
      </c>
      <c r="ZD97">
        <v>1.61973549775141</v>
      </c>
      <c r="ZE97">
        <v>6.3863414134568997</v>
      </c>
      <c r="ZF97">
        <v>8.6108006840392992</v>
      </c>
      <c r="ZG97">
        <v>4.6979468257545696</v>
      </c>
      <c r="ZH97">
        <v>9.93026179395474</v>
      </c>
      <c r="ZI97">
        <v>5.33459945215054</v>
      </c>
      <c r="ZJ97">
        <v>3.1310239765716199</v>
      </c>
      <c r="ZK97">
        <v>4.2387966887439399</v>
      </c>
      <c r="ZL97">
        <v>1.8298396929576899</v>
      </c>
      <c r="ZM97">
        <v>7.3574599318252796</v>
      </c>
      <c r="ZN97">
        <v>5.8611742424475501</v>
      </c>
      <c r="ZO97">
        <v>4.4515557591348998</v>
      </c>
      <c r="ZP97">
        <v>0.94507176159463002</v>
      </c>
      <c r="ZQ97">
        <v>7.0613183394439902</v>
      </c>
      <c r="ZR97">
        <v>8.1576834347849303</v>
      </c>
      <c r="ZS97">
        <v>4.7106176472250896</v>
      </c>
      <c r="ZT97">
        <v>1.6392199590004</v>
      </c>
      <c r="ZU97">
        <v>9.9156552475560993</v>
      </c>
      <c r="ZV97">
        <v>8.0539540104274092</v>
      </c>
      <c r="ZW97">
        <v>6.7730241775672999</v>
      </c>
      <c r="ZX97">
        <v>5.85216881451358</v>
      </c>
      <c r="ZY97">
        <v>10.8722838052336</v>
      </c>
      <c r="ZZ97">
        <v>4.7050189407524297</v>
      </c>
      <c r="AAA97">
        <v>5.0882331564366696</v>
      </c>
      <c r="AAB97">
        <v>6.1954192420593603</v>
      </c>
      <c r="AAC97">
        <v>2.7260874329073701</v>
      </c>
      <c r="AAD97">
        <v>4.8918636773664899</v>
      </c>
      <c r="AAE97">
        <v>6.5539745794430999</v>
      </c>
      <c r="AAF97">
        <v>4.68485807220683</v>
      </c>
      <c r="AAG97">
        <v>7.8632815435720698</v>
      </c>
      <c r="AAH97">
        <v>4.7791907234514097</v>
      </c>
      <c r="AAI97">
        <v>4.6770540430399699</v>
      </c>
      <c r="AAJ97">
        <v>9.3770183062472405</v>
      </c>
      <c r="AAK97">
        <v>7.9304069211587196</v>
      </c>
      <c r="AAL97">
        <v>5.6076043212983198</v>
      </c>
      <c r="AAM97">
        <v>0.70015627517493795</v>
      </c>
      <c r="AAN97">
        <v>1.12927067110058</v>
      </c>
      <c r="AAO97">
        <v>4.8459644504564201</v>
      </c>
      <c r="AAP97">
        <v>4.6607796440006402</v>
      </c>
      <c r="AAQ97">
        <v>4.9627688429215198</v>
      </c>
      <c r="AAR97">
        <v>4.3175076515063999</v>
      </c>
      <c r="AAS97">
        <v>8.4419490332634197</v>
      </c>
      <c r="AAT97">
        <v>3.9763445532350601</v>
      </c>
      <c r="AAU97">
        <v>9.4294680618298496</v>
      </c>
      <c r="AAV97">
        <v>10.264126479056101</v>
      </c>
      <c r="AAW97">
        <v>2.5709440139042101</v>
      </c>
      <c r="AAX97">
        <v>3.6306967615415502</v>
      </c>
      <c r="AAY97">
        <v>6.0225484286753499</v>
      </c>
      <c r="AAZ97">
        <v>6.6047862349186</v>
      </c>
      <c r="ABA97">
        <v>6.9612427960757897</v>
      </c>
      <c r="ABB97">
        <v>6.3296439118069197</v>
      </c>
      <c r="ABC97">
        <v>4.8949798056373197</v>
      </c>
      <c r="ABD97">
        <v>2.6742536960332899</v>
      </c>
      <c r="ABE97">
        <v>6.8120221761892701</v>
      </c>
      <c r="ABF97">
        <v>4.5280890016370403</v>
      </c>
      <c r="ABG97">
        <v>4.9645795391018197</v>
      </c>
      <c r="ABH97">
        <v>6.9033445405785203</v>
      </c>
      <c r="ABI97">
        <v>5.9375744261653001</v>
      </c>
      <c r="ABJ97">
        <v>4.8890346043826201</v>
      </c>
      <c r="ABK97">
        <v>4.2709585000829096</v>
      </c>
      <c r="ABL97">
        <v>3.44549540842198</v>
      </c>
      <c r="ABM97">
        <v>4.8194069437457596</v>
      </c>
      <c r="ABN97">
        <v>4.9633426196394801</v>
      </c>
      <c r="ABO97">
        <v>6.01552215607225</v>
      </c>
      <c r="ABP97">
        <v>3.0281832497622498</v>
      </c>
      <c r="ABQ97">
        <v>1.62454602259573</v>
      </c>
      <c r="ABR97">
        <v>5.1838189508685302</v>
      </c>
      <c r="ABS97">
        <v>4.5827211579729203</v>
      </c>
      <c r="ABT97">
        <v>1.1418459930455001</v>
      </c>
      <c r="ABU97">
        <v>4.8940074527290296</v>
      </c>
      <c r="ABV97">
        <v>7.9069455425924398</v>
      </c>
      <c r="ABW97">
        <v>4.6433711058687601</v>
      </c>
      <c r="ABX97">
        <v>1.8592848661479799</v>
      </c>
      <c r="ABY97">
        <v>-1.12756143433365E-2</v>
      </c>
      <c r="ABZ97">
        <v>2.4577982749454499</v>
      </c>
      <c r="ACA97">
        <v>5.8913787180585802</v>
      </c>
      <c r="ACB97">
        <v>1.69623752064805</v>
      </c>
      <c r="ACC97">
        <v>5.6891813581475601</v>
      </c>
      <c r="ACD97">
        <v>1.7728196634219899</v>
      </c>
      <c r="ACE97">
        <v>5.7617510221773296</v>
      </c>
      <c r="ACF97">
        <v>2.3667044255254801</v>
      </c>
      <c r="ACG97">
        <v>5.1419824694302898</v>
      </c>
      <c r="ACH97">
        <v>1.6909139326317499</v>
      </c>
      <c r="ACI97">
        <v>7.4413167383410901</v>
      </c>
      <c r="ACJ97">
        <v>5.5227237082738796</v>
      </c>
      <c r="ACK97">
        <v>4.8247506147943904</v>
      </c>
      <c r="ACL97">
        <v>6.3776099250437301</v>
      </c>
      <c r="ACM97">
        <v>5.7684227346514003</v>
      </c>
      <c r="ACN97">
        <v>3.1845553449671602</v>
      </c>
      <c r="ACO97">
        <v>1.3486614802024299</v>
      </c>
      <c r="ACP97">
        <v>2.77358480629485</v>
      </c>
      <c r="ACQ97">
        <v>4.6025145591398502</v>
      </c>
      <c r="ACR97">
        <v>6.0761636068211304</v>
      </c>
      <c r="ACS97">
        <v>3.9969353012660598</v>
      </c>
      <c r="ACT97">
        <v>8.16630793198118</v>
      </c>
      <c r="ACU97">
        <v>5.41817168201211</v>
      </c>
      <c r="ACV97">
        <v>4.9115174748193802</v>
      </c>
      <c r="ACW97">
        <v>0.85382695278172804</v>
      </c>
      <c r="ACX97">
        <v>6.1615893526288099</v>
      </c>
      <c r="ACY97">
        <v>3.36755507080104</v>
      </c>
      <c r="ACZ97">
        <v>5.9242399246551702</v>
      </c>
      <c r="ADA97">
        <v>-1.4403233017423701E-3</v>
      </c>
      <c r="ADB97">
        <v>5.3421874982699098</v>
      </c>
      <c r="ADC97">
        <v>1.3164731172362401</v>
      </c>
      <c r="ADD97">
        <v>-0.73707817730077096</v>
      </c>
      <c r="ADE97">
        <v>3.1998895366478499</v>
      </c>
      <c r="ADF97">
        <v>1.8419958088105599</v>
      </c>
      <c r="ADG97">
        <v>-6.9188348290972895E-2</v>
      </c>
      <c r="ADH97">
        <v>1.93220913540027</v>
      </c>
      <c r="ADI97">
        <v>1.6002496067535701</v>
      </c>
      <c r="ADJ97">
        <v>-0.93169867624548797</v>
      </c>
      <c r="ADK97">
        <v>-1.23986481523115</v>
      </c>
      <c r="ADL97">
        <v>-1.7977245567957501</v>
      </c>
      <c r="ADM97">
        <v>0.335756832757103</v>
      </c>
      <c r="ADN97">
        <v>2.5039736622722</v>
      </c>
      <c r="ADO97">
        <v>2.6345927524847199</v>
      </c>
      <c r="ADP97">
        <v>2.0749956334903499</v>
      </c>
      <c r="ADQ97">
        <v>0.51646681560367202</v>
      </c>
      <c r="ADR97">
        <v>-0.228562188881063</v>
      </c>
      <c r="ADS97">
        <v>5.7469705902800197</v>
      </c>
      <c r="ADT97">
        <v>4.7850549957843196</v>
      </c>
      <c r="ADU97">
        <v>2.7241508355780599</v>
      </c>
      <c r="ADV97">
        <v>4.7931804230593498</v>
      </c>
      <c r="ADW97">
        <v>3.4161370893103502</v>
      </c>
      <c r="ADX97">
        <v>8.3376654330392306</v>
      </c>
      <c r="ADY97">
        <v>7.1212157105762302</v>
      </c>
      <c r="ADZ97">
        <v>7.0911616240746502</v>
      </c>
      <c r="AEA97">
        <v>3.5873368584243499</v>
      </c>
      <c r="AEB97">
        <v>3.3802735092277301</v>
      </c>
      <c r="AEC97">
        <v>4.02685256647709</v>
      </c>
      <c r="AED97">
        <v>3.4798168399900899</v>
      </c>
      <c r="AEE97">
        <v>1.1394048017753899</v>
      </c>
      <c r="AEF97">
        <v>3.5569189668822099</v>
      </c>
      <c r="AEG97">
        <v>6.7843046069643096</v>
      </c>
      <c r="AEH97">
        <v>5.0792806572632196</v>
      </c>
      <c r="AEI97">
        <v>-1.9963675711906801</v>
      </c>
      <c r="AEJ97">
        <v>6.1735887379143</v>
      </c>
      <c r="AEK97">
        <v>3.62563956607451</v>
      </c>
      <c r="AEL97">
        <v>1.71523512691455</v>
      </c>
      <c r="AEM97">
        <v>7.6600052333064497</v>
      </c>
      <c r="AEN97">
        <v>4.8231141115892999</v>
      </c>
      <c r="AEO97">
        <v>1.12577148030644</v>
      </c>
      <c r="AEP97">
        <v>4.0056095367501703</v>
      </c>
      <c r="AEQ97">
        <v>2.01004253454987</v>
      </c>
      <c r="AER97">
        <v>2.1153687904853999</v>
      </c>
      <c r="AES97">
        <v>5.7574226181574399</v>
      </c>
      <c r="AET97">
        <v>3.6884870661323701</v>
      </c>
      <c r="AEU97">
        <v>6.1758876779446696</v>
      </c>
      <c r="AEV97">
        <v>6.7677613245569503</v>
      </c>
      <c r="AEW97">
        <v>3.9021681047012602</v>
      </c>
      <c r="AEX97">
        <v>2.0467137638972299</v>
      </c>
      <c r="AEY97">
        <v>1.5141454226125799</v>
      </c>
      <c r="AEZ97">
        <v>-1.6978306937684999</v>
      </c>
      <c r="AFA97">
        <v>-0.84961025882327001</v>
      </c>
      <c r="AFB97">
        <v>7.4235053796202502E-2</v>
      </c>
      <c r="AFC97">
        <v>0.52418585480030999</v>
      </c>
      <c r="AFD97">
        <v>6.7032417698207398</v>
      </c>
      <c r="AFE97">
        <v>1.36346338113233</v>
      </c>
      <c r="AFF97">
        <v>0.37102926351478599</v>
      </c>
      <c r="AFG97">
        <v>1.3629175889435901</v>
      </c>
      <c r="AFH97">
        <v>-2.2277024050485101</v>
      </c>
      <c r="AFI97">
        <v>1.44264481699821</v>
      </c>
      <c r="AFJ97">
        <v>-1.6393424337553899</v>
      </c>
      <c r="AFK97">
        <v>3.70587233453909</v>
      </c>
      <c r="AFL97">
        <v>1.88766282432494</v>
      </c>
      <c r="AFM97">
        <v>-0.87058982169027699</v>
      </c>
      <c r="AFN97">
        <v>-1.3547923215293201</v>
      </c>
      <c r="AFO97">
        <v>0.63795523746923</v>
      </c>
      <c r="AFP97">
        <v>-1.7963059773676799</v>
      </c>
      <c r="AFQ97">
        <v>4.6459967158294004</v>
      </c>
      <c r="AFR97">
        <v>0.141563929621804</v>
      </c>
      <c r="AFS97">
        <v>2.3191554357492401</v>
      </c>
      <c r="AFT97">
        <v>-1.0098218460375901</v>
      </c>
      <c r="AFU97">
        <v>8.7593534091229303E-2</v>
      </c>
      <c r="AFV97">
        <v>3.3629619992064002</v>
      </c>
      <c r="AFW97">
        <v>-0.91443497080562997</v>
      </c>
      <c r="AFX97">
        <v>3.3578063484897802</v>
      </c>
      <c r="AFY97">
        <v>1.0409587128832101</v>
      </c>
      <c r="AFZ97">
        <v>-0.62004817801220402</v>
      </c>
      <c r="AGA97">
        <v>1.1563167949693001</v>
      </c>
      <c r="AGB97">
        <v>1.2397982444811799</v>
      </c>
      <c r="AGC97">
        <v>-2.6071457774206901</v>
      </c>
      <c r="AGD97">
        <v>1.8403374119409199</v>
      </c>
      <c r="AGE97">
        <v>-3.8198204832619802</v>
      </c>
      <c r="AGF97">
        <v>-3.0373398675706</v>
      </c>
      <c r="AGG97">
        <v>-3.7826703826936199</v>
      </c>
      <c r="AGH97">
        <v>-5.9345268026791196</v>
      </c>
      <c r="AGI97">
        <v>1.23984319971736</v>
      </c>
      <c r="AGJ97">
        <v>-1.81360549954163</v>
      </c>
      <c r="AGK97">
        <v>5.2032333305584502E-2</v>
      </c>
      <c r="AGL97">
        <v>-1.7379372869254399</v>
      </c>
      <c r="AGM97">
        <v>-3.58440513089587</v>
      </c>
      <c r="AGN97">
        <v>-2.14724990814143</v>
      </c>
      <c r="AGO97">
        <v>2.0999839246756098</v>
      </c>
      <c r="AGP97">
        <v>4.4981045796874</v>
      </c>
      <c r="AGQ97">
        <v>2.4422815582932502</v>
      </c>
      <c r="AGR97">
        <v>-1.44847250036931</v>
      </c>
      <c r="AGS97">
        <v>4.4019863913136001</v>
      </c>
      <c r="AGT97">
        <v>0.99155134548882795</v>
      </c>
      <c r="AGU97">
        <v>-2.77642865906419</v>
      </c>
      <c r="AGV97">
        <v>1.0120403888095899</v>
      </c>
      <c r="AGW97">
        <v>2.8493753275297302</v>
      </c>
      <c r="AGX97">
        <v>-1.0802579515414299</v>
      </c>
      <c r="AGY97">
        <v>2.8419663144629901</v>
      </c>
      <c r="AGZ97">
        <v>1.76321011991013</v>
      </c>
      <c r="AHA97">
        <v>-1.3115552037693701</v>
      </c>
      <c r="AHB97">
        <v>-1.08540050553887</v>
      </c>
      <c r="AHC97">
        <v>-3.5899005955274901</v>
      </c>
      <c r="AHD97">
        <v>1.28296573051353</v>
      </c>
      <c r="AHE97">
        <v>2.6433000653679199</v>
      </c>
      <c r="AHF97">
        <v>2.1349315269751501</v>
      </c>
      <c r="AHG97">
        <v>-2.3119005042563998</v>
      </c>
      <c r="AHH97">
        <v>-1.3981978131607</v>
      </c>
      <c r="AHI97">
        <v>3.0672342421617</v>
      </c>
      <c r="AHJ97">
        <v>-1.76733709793918</v>
      </c>
      <c r="AHK97">
        <v>1.7396199330214099</v>
      </c>
      <c r="AHL97">
        <v>0.90632832016305998</v>
      </c>
      <c r="AHM97">
        <v>2.0978860137256801</v>
      </c>
      <c r="AHN97">
        <v>-2.28725701549897</v>
      </c>
      <c r="AHO97">
        <v>0.62541363650775395</v>
      </c>
      <c r="AHP97">
        <v>-1.93185652390123</v>
      </c>
      <c r="AHQ97">
        <v>-3.0627528886508402</v>
      </c>
      <c r="AHR97">
        <v>2.2790564342411401</v>
      </c>
      <c r="AHS97">
        <v>3.5641340085797002</v>
      </c>
      <c r="AHT97">
        <v>-0.32830401354091399</v>
      </c>
      <c r="AHU97">
        <v>1.73146819004723</v>
      </c>
      <c r="AHV97">
        <v>2.8551847843172302</v>
      </c>
      <c r="AHW97">
        <v>0.69892046142601905</v>
      </c>
      <c r="AHX97">
        <v>-0.62454652714262504</v>
      </c>
      <c r="AHY97">
        <v>2.8082475480589202</v>
      </c>
      <c r="AHZ97">
        <v>-2.43348753684523</v>
      </c>
      <c r="AIA97">
        <v>-3.0426763761072899</v>
      </c>
      <c r="AIB97">
        <v>0.34370786519591501</v>
      </c>
      <c r="AIC97">
        <v>0.35411389202756</v>
      </c>
      <c r="AID97">
        <v>1.1826596421200199</v>
      </c>
      <c r="AIE97">
        <v>-1.25359476458403</v>
      </c>
      <c r="AIF97">
        <v>-1.86985086250646</v>
      </c>
      <c r="AIG97">
        <v>1.95534320644834</v>
      </c>
      <c r="AIH97">
        <v>3.2988835985158298</v>
      </c>
      <c r="AII97">
        <v>-9.96596541357994E-2</v>
      </c>
      <c r="AIJ97">
        <v>4.1717012168065697</v>
      </c>
      <c r="AIK97">
        <v>-2.37881313914751</v>
      </c>
      <c r="AIL97">
        <v>3.1792034008842802</v>
      </c>
      <c r="AIM97">
        <v>-0.97872532944033797</v>
      </c>
      <c r="AIN97">
        <v>1.4511638724143501</v>
      </c>
      <c r="AIO97">
        <v>-1.75941945916674</v>
      </c>
      <c r="AIP97">
        <v>-0.98652641700038002</v>
      </c>
      <c r="AIQ97">
        <v>1.59319307588903</v>
      </c>
      <c r="AIR97">
        <v>3.1999078943939101</v>
      </c>
      <c r="AIS97">
        <v>0.60270149141939799</v>
      </c>
      <c r="AIT97">
        <v>-2.2285900206416902</v>
      </c>
      <c r="AIU97">
        <v>2.3480089939464799</v>
      </c>
      <c r="AIV97">
        <v>-0.655014353458795</v>
      </c>
      <c r="AIW97">
        <v>0.222524304089665</v>
      </c>
      <c r="AIX97">
        <v>2.2382239686418499</v>
      </c>
      <c r="AIY97">
        <v>-2.0952187845579702</v>
      </c>
      <c r="AIZ97">
        <v>-1.01708825247804</v>
      </c>
      <c r="AJA97">
        <v>2.1676739475016902</v>
      </c>
      <c r="AJB97">
        <v>0.71725305284705199</v>
      </c>
      <c r="AJC97">
        <v>-4.4991864630575504</v>
      </c>
      <c r="AJD97">
        <v>-2.0674518361243299</v>
      </c>
      <c r="AJE97">
        <v>-5.0626046552468003</v>
      </c>
      <c r="AJF97">
        <v>-4.4631283846912402E-2</v>
      </c>
      <c r="AJG97">
        <v>-2.3942913732009701</v>
      </c>
      <c r="AJH97">
        <v>-1.9441366126048101</v>
      </c>
      <c r="AJI97">
        <v>-3.6767781017335301</v>
      </c>
      <c r="AJJ97">
        <v>-1.3503775581013799</v>
      </c>
      <c r="AJK97">
        <v>-2.2928402376694499</v>
      </c>
      <c r="AJL97">
        <v>0.53139269820092605</v>
      </c>
      <c r="AJM97">
        <v>-3.0723945980970702</v>
      </c>
      <c r="AJN97">
        <v>-5.2906821474175896</v>
      </c>
      <c r="AJO97">
        <v>3.0339389945039401</v>
      </c>
      <c r="AJP97">
        <v>4.3310940563979399</v>
      </c>
      <c r="AJQ97">
        <v>0.66691158922912297</v>
      </c>
      <c r="AJR97">
        <v>3.4275121386947101</v>
      </c>
      <c r="AJS97">
        <v>4.3301707539427401</v>
      </c>
      <c r="AJT97">
        <v>2.3051265534082601</v>
      </c>
      <c r="AJU97">
        <v>0.61160940073431302</v>
      </c>
      <c r="AJV97">
        <v>0.84107065452322505</v>
      </c>
      <c r="AJW97">
        <v>-2.6874823741116298</v>
      </c>
      <c r="AJX97">
        <v>0.57031852109155001</v>
      </c>
      <c r="AJY97">
        <v>0.36562781399800498</v>
      </c>
      <c r="AJZ97">
        <v>-0.404439198128549</v>
      </c>
      <c r="AKA97">
        <v>-3.5207330341407901</v>
      </c>
      <c r="AKB97">
        <v>-5.8591343067561503</v>
      </c>
      <c r="AKC97">
        <v>-3.0992451725863299</v>
      </c>
      <c r="AKD97">
        <v>2.3659627802763099</v>
      </c>
      <c r="AKE97">
        <v>2.5426523872809401</v>
      </c>
      <c r="AKF97">
        <v>1.5089780951738601</v>
      </c>
      <c r="AKG97">
        <v>-1.0029286956244701</v>
      </c>
      <c r="AKH97">
        <v>-3.7470861816459999</v>
      </c>
      <c r="AKI97">
        <v>-3.3627364380908502</v>
      </c>
      <c r="AKJ97">
        <v>-1.97729388599334</v>
      </c>
      <c r="AKK97">
        <v>8.9228916585576606E-2</v>
      </c>
      <c r="AKL97">
        <v>0.81404741114839896</v>
      </c>
      <c r="AKM97">
        <v>-1.5811788879780799</v>
      </c>
      <c r="AKN97">
        <v>-0.43265820824170498</v>
      </c>
      <c r="AKO97">
        <v>1.1233097320046099</v>
      </c>
      <c r="AKP97">
        <v>-2.2457481130749302</v>
      </c>
      <c r="AKQ97">
        <v>-0.78867494245846004</v>
      </c>
      <c r="AKR97">
        <v>-3.00992077511486</v>
      </c>
      <c r="AKS97">
        <v>7.3276819340428796</v>
      </c>
      <c r="AKT97">
        <v>4.0974029009633597</v>
      </c>
      <c r="AKU97">
        <v>0.63418530580480803</v>
      </c>
      <c r="AKV97">
        <v>3.6504066944687898</v>
      </c>
      <c r="AKW97">
        <v>-2.53106130322724</v>
      </c>
      <c r="AKX97">
        <v>3.2313960248032898</v>
      </c>
      <c r="AKY97">
        <v>-0.57098642404162303</v>
      </c>
      <c r="AKZ97">
        <v>-4.8522917270187804</v>
      </c>
      <c r="ALA97">
        <v>-3.0802497837889802</v>
      </c>
      <c r="ALB97">
        <v>0.23373631074315199</v>
      </c>
      <c r="ALC97">
        <v>2.43380609072701</v>
      </c>
      <c r="ALD97">
        <v>1.9353371897788101</v>
      </c>
      <c r="ALE97">
        <v>-3.0460658600239898</v>
      </c>
      <c r="ALF97">
        <v>-1.11726905717213</v>
      </c>
      <c r="ALG97">
        <v>-1.9784494318041199</v>
      </c>
      <c r="ALH97">
        <v>0.15409279760432901</v>
      </c>
      <c r="ALI97">
        <v>4.4271580441488503</v>
      </c>
      <c r="ALJ97">
        <v>0.48148784721656401</v>
      </c>
      <c r="ALK97">
        <v>-3.5924041528202602</v>
      </c>
      <c r="ALL97">
        <v>6.1126589161301697</v>
      </c>
      <c r="ALM97">
        <v>6.2849148815269897</v>
      </c>
      <c r="ALN97">
        <v>2.6344951201706599</v>
      </c>
      <c r="ALO97">
        <v>-4.6964031432277702</v>
      </c>
      <c r="ALP97">
        <v>-1.33092082307205</v>
      </c>
      <c r="ALQ97">
        <v>1.1190669144013401</v>
      </c>
      <c r="ALR97">
        <v>3.8944601176423199</v>
      </c>
      <c r="ALS97">
        <v>2.5679444215087299</v>
      </c>
      <c r="ALT97">
        <v>-1.5471058313020301</v>
      </c>
      <c r="ALU97">
        <v>1.4139163976281299</v>
      </c>
      <c r="ALV97">
        <v>4.1344451038877796</v>
      </c>
      <c r="ALW97">
        <v>-1.9404072026956101</v>
      </c>
      <c r="ALX97">
        <v>-6.1995377238946298E-3</v>
      </c>
      <c r="ALY97">
        <v>2.9301985357963898</v>
      </c>
      <c r="ALZ97">
        <v>1.0676248232379999</v>
      </c>
      <c r="AMA97">
        <v>-2.95393829756163</v>
      </c>
      <c r="AMB97">
        <v>-2.1732944487158701</v>
      </c>
      <c r="AMC97">
        <v>-2.5934823094183401</v>
      </c>
      <c r="AMD97">
        <v>-2.59329707776772</v>
      </c>
      <c r="AME97">
        <v>0.184448372945688</v>
      </c>
      <c r="AMF97">
        <v>2.4223624768641998</v>
      </c>
      <c r="AMG97">
        <v>1.74371274928447</v>
      </c>
      <c r="AMH97">
        <v>3.37891101109948</v>
      </c>
      <c r="AMI97">
        <v>0.53172195485690399</v>
      </c>
      <c r="AMJ97">
        <v>0.237957445853447</v>
      </c>
    </row>
    <row r="98" spans="1:1024" x14ac:dyDescent="0.3">
      <c r="A98">
        <v>1.0589728397191001</v>
      </c>
      <c r="B98">
        <v>3.2791411350531798</v>
      </c>
      <c r="C98">
        <v>4.7167142322657298</v>
      </c>
      <c r="D98">
        <v>0.738032121104093</v>
      </c>
      <c r="E98">
        <v>-0.14694807501350601</v>
      </c>
      <c r="F98">
        <v>0.43215557947335298</v>
      </c>
      <c r="G98">
        <v>3.36449760466544</v>
      </c>
      <c r="H98">
        <v>0.98652802970208497</v>
      </c>
      <c r="I98">
        <v>-3.4031587927422402</v>
      </c>
      <c r="J98">
        <v>-8.2315017550697505</v>
      </c>
      <c r="K98">
        <v>-0.39555724933049002</v>
      </c>
      <c r="L98">
        <v>-0.90839552955049996</v>
      </c>
      <c r="M98">
        <v>1.15248484033377</v>
      </c>
      <c r="N98">
        <v>-1.58061609470396</v>
      </c>
      <c r="O98">
        <v>3.81308499484481</v>
      </c>
      <c r="P98">
        <v>3.2140752873146798</v>
      </c>
      <c r="Q98">
        <v>-2.1668919436643801</v>
      </c>
      <c r="R98">
        <v>-0.41330957281922798</v>
      </c>
      <c r="S98">
        <v>0.44795271260834202</v>
      </c>
      <c r="T98">
        <v>-3.97103844459863</v>
      </c>
      <c r="U98">
        <v>-4.98872857745513</v>
      </c>
      <c r="V98">
        <v>1.93634575088654</v>
      </c>
      <c r="W98">
        <v>3.3083531451252202</v>
      </c>
      <c r="X98">
        <v>-1.18592532925759</v>
      </c>
      <c r="Y98">
        <v>-1.8251568997774501</v>
      </c>
      <c r="Z98">
        <v>2.0795664428234</v>
      </c>
      <c r="AA98">
        <v>-5.3974985417980896</v>
      </c>
      <c r="AB98">
        <v>3.8088692405221298</v>
      </c>
      <c r="AC98">
        <v>-1.70393048980841</v>
      </c>
      <c r="AD98">
        <v>0.47316854248513901</v>
      </c>
      <c r="AE98">
        <v>0.27315840042605399</v>
      </c>
      <c r="AF98">
        <v>4.3182208828018096</v>
      </c>
      <c r="AG98">
        <v>1.00864833020251</v>
      </c>
      <c r="AH98">
        <v>-1.45996301460029</v>
      </c>
      <c r="AI98">
        <v>2.2665347648148102</v>
      </c>
      <c r="AJ98">
        <v>-1.4706570539592401</v>
      </c>
      <c r="AK98">
        <v>0.24271619387768201</v>
      </c>
      <c r="AL98">
        <v>-0.64892299036101497</v>
      </c>
      <c r="AM98">
        <v>3.2666833675116198</v>
      </c>
      <c r="AN98">
        <v>-5.6548411831987702</v>
      </c>
      <c r="AO98">
        <v>2.9569655150188101</v>
      </c>
      <c r="AP98">
        <v>2.1893126730389501</v>
      </c>
      <c r="AQ98">
        <v>1.23902697172559</v>
      </c>
      <c r="AR98">
        <v>1.84726605121597</v>
      </c>
      <c r="AS98">
        <v>-8.2117703898921701E-2</v>
      </c>
      <c r="AT98">
        <v>-2.41800082373606</v>
      </c>
      <c r="AU98">
        <v>-1.7046096925399301</v>
      </c>
      <c r="AV98">
        <v>1.9583191993243001</v>
      </c>
      <c r="AW98">
        <v>2.0712750505589002</v>
      </c>
      <c r="AX98">
        <v>3.7040043613013198</v>
      </c>
      <c r="AY98">
        <v>4.6813701531041296</v>
      </c>
      <c r="AZ98">
        <v>-4.13871864219493</v>
      </c>
      <c r="BA98">
        <v>3.9323081140953599E-2</v>
      </c>
      <c r="BB98">
        <v>-3.6684620260076399</v>
      </c>
      <c r="BC98">
        <v>-2.0433998816716201</v>
      </c>
      <c r="BD98">
        <v>5.0294150240943596</v>
      </c>
      <c r="BE98">
        <v>-0.97289481218291496</v>
      </c>
      <c r="BF98">
        <v>-1.9409448655356301</v>
      </c>
      <c r="BG98">
        <v>-0.48926516084396998</v>
      </c>
      <c r="BH98">
        <v>-3.2176420275185902</v>
      </c>
      <c r="BI98">
        <v>0.73568945136049702</v>
      </c>
      <c r="BJ98">
        <v>-0.29438534739406702</v>
      </c>
      <c r="BK98">
        <v>-2.6866035760567302</v>
      </c>
      <c r="BL98">
        <v>0.14540315026556899</v>
      </c>
      <c r="BM98">
        <v>2.9874070773677999</v>
      </c>
      <c r="BN98">
        <v>-1.7090468619035599</v>
      </c>
      <c r="BO98">
        <v>-2.14698376584944</v>
      </c>
      <c r="BP98">
        <v>-3.5624528940331901</v>
      </c>
      <c r="BQ98">
        <v>-2.2214658104373801</v>
      </c>
      <c r="BR98">
        <v>-3.2847382150484199</v>
      </c>
      <c r="BS98">
        <v>-1.32657348937488</v>
      </c>
      <c r="BT98">
        <v>-4.6712023093687502</v>
      </c>
      <c r="BU98">
        <v>-1.6115487255521299</v>
      </c>
      <c r="BV98">
        <v>1.21284772576343</v>
      </c>
      <c r="BW98">
        <v>4.29075409599014</v>
      </c>
      <c r="BX98">
        <v>-1.75934188905513</v>
      </c>
      <c r="BY98">
        <v>4.0825946776189497</v>
      </c>
      <c r="BZ98">
        <v>-2.1549270680317898</v>
      </c>
      <c r="CA98">
        <v>4.1252443567226598</v>
      </c>
      <c r="CB98">
        <v>2.30532476162815</v>
      </c>
      <c r="CC98">
        <v>3.76348074379157</v>
      </c>
      <c r="CD98">
        <v>-0.55510756159992503</v>
      </c>
      <c r="CE98">
        <v>-0.18693668506477601</v>
      </c>
      <c r="CF98">
        <v>-5.2264290296956801</v>
      </c>
      <c r="CG98">
        <v>0.77763415790563495</v>
      </c>
      <c r="CH98">
        <v>-0.41130369287461299</v>
      </c>
      <c r="CI98">
        <v>0.501136172022562</v>
      </c>
      <c r="CJ98">
        <v>-0.69465382750472005</v>
      </c>
      <c r="CK98">
        <v>-0.232570789813692</v>
      </c>
      <c r="CL98">
        <v>0.39714277032669498</v>
      </c>
      <c r="CM98">
        <v>3.96691219721479</v>
      </c>
      <c r="CN98">
        <v>1.3892076008318801</v>
      </c>
      <c r="CO98">
        <v>-5.3714070442634002E-2</v>
      </c>
      <c r="CP98">
        <v>-2.33943387463265</v>
      </c>
      <c r="CQ98">
        <v>2.85189940850975</v>
      </c>
      <c r="CR98">
        <v>2.7421566034324201</v>
      </c>
      <c r="CS98">
        <v>2.3571262806403901</v>
      </c>
      <c r="CT98">
        <v>0.79283311760152997</v>
      </c>
      <c r="CU98">
        <v>-0.65689277563591997</v>
      </c>
      <c r="CV98">
        <v>0.64703900201791897</v>
      </c>
      <c r="CW98">
        <v>-3.2218282675397099</v>
      </c>
      <c r="CX98">
        <v>-4.2365169566342997</v>
      </c>
      <c r="CY98">
        <v>1.8371741992451001</v>
      </c>
      <c r="CZ98">
        <v>3.7228139719583799</v>
      </c>
      <c r="DA98">
        <v>0.32040385066932903</v>
      </c>
      <c r="DB98">
        <v>9.8477035547910905</v>
      </c>
      <c r="DC98">
        <v>6.3893424062158903</v>
      </c>
      <c r="DD98">
        <v>5.35801368069707</v>
      </c>
      <c r="DE98">
        <v>2.12150703317019</v>
      </c>
      <c r="DF98">
        <v>4.1097045300353097</v>
      </c>
      <c r="DG98">
        <v>5.4018765861251596</v>
      </c>
      <c r="DH98">
        <v>-0.79045635827737204</v>
      </c>
      <c r="DI98">
        <v>1.99256448813936</v>
      </c>
      <c r="DJ98">
        <v>0.369775416695728</v>
      </c>
      <c r="DK98">
        <v>3.4177683867684898</v>
      </c>
      <c r="DL98">
        <v>1.4157028004841401</v>
      </c>
      <c r="DM98">
        <v>4.2544027977488499</v>
      </c>
      <c r="DN98">
        <v>6.3391720322086904</v>
      </c>
      <c r="DO98">
        <v>6.76268790141848</v>
      </c>
      <c r="DP98">
        <v>6.3810931593616997</v>
      </c>
      <c r="DQ98">
        <v>7.7464996106586099</v>
      </c>
      <c r="DR98">
        <v>7.0799018306534602</v>
      </c>
      <c r="DS98">
        <v>5.6717627820298597</v>
      </c>
      <c r="DT98">
        <v>1.8404194842371</v>
      </c>
      <c r="DU98">
        <v>6.0867001739493798</v>
      </c>
      <c r="DV98">
        <v>6.5545888090737696</v>
      </c>
      <c r="DW98">
        <v>3.0307563814268699</v>
      </c>
      <c r="DX98">
        <v>3.9712312213432899</v>
      </c>
      <c r="DY98">
        <v>7.0638963176159404</v>
      </c>
      <c r="DZ98">
        <v>0.61930927072438702</v>
      </c>
      <c r="EA98">
        <v>4.3601119594977602</v>
      </c>
      <c r="EB98">
        <v>4.0371015705217204</v>
      </c>
      <c r="EC98">
        <v>3.08237566848485</v>
      </c>
      <c r="ED98">
        <v>-0.17962529882849801</v>
      </c>
      <c r="EE98">
        <v>-6.1567690835333297E-2</v>
      </c>
      <c r="EF98">
        <v>-0.66401341108886702</v>
      </c>
      <c r="EG98">
        <v>-2.7758574091685402</v>
      </c>
      <c r="EH98">
        <v>2.8367386782753798</v>
      </c>
      <c r="EI98">
        <v>0.45929817930831202</v>
      </c>
      <c r="EJ98">
        <v>-6.2737858636557302</v>
      </c>
      <c r="EK98">
        <v>-2.6517965535890302</v>
      </c>
      <c r="EL98">
        <v>-2.0082728453004299</v>
      </c>
      <c r="EM98">
        <v>6.7128505147594497E-2</v>
      </c>
      <c r="EN98">
        <v>2.58399549716628</v>
      </c>
      <c r="EO98">
        <v>-0.913491399706999</v>
      </c>
      <c r="EP98">
        <v>-0.15914286335337399</v>
      </c>
      <c r="EQ98">
        <v>-5.4546496966420097</v>
      </c>
      <c r="ER98">
        <v>-1.4673100184354</v>
      </c>
      <c r="ES98">
        <v>-0.52711593513784505</v>
      </c>
      <c r="ET98">
        <v>1.0528151239499199</v>
      </c>
      <c r="EU98">
        <v>1.3239243893622501</v>
      </c>
      <c r="EV98">
        <v>1.01154354921254</v>
      </c>
      <c r="EW98">
        <v>-3.10394732291984</v>
      </c>
      <c r="EX98">
        <v>-2.8874565002466799</v>
      </c>
      <c r="EY98">
        <v>3.1211022823562899</v>
      </c>
      <c r="EZ98">
        <v>-3.1288261030652902</v>
      </c>
      <c r="FA98">
        <v>0.73720444693317599</v>
      </c>
      <c r="FB98">
        <v>3.8159232627468498</v>
      </c>
      <c r="FC98">
        <v>6.2030780865722601</v>
      </c>
      <c r="FD98">
        <v>4.8354975041109203</v>
      </c>
      <c r="FE98">
        <v>1.5028277748796499</v>
      </c>
      <c r="FF98">
        <v>-2.8540819259091101</v>
      </c>
      <c r="FG98">
        <v>-0.77064215904925903</v>
      </c>
      <c r="FH98">
        <v>7.91946347250156</v>
      </c>
      <c r="FI98">
        <v>2.2374498793983899</v>
      </c>
      <c r="FJ98">
        <v>0.84344395165494801</v>
      </c>
      <c r="FK98">
        <v>3.2680813154993298</v>
      </c>
      <c r="FL98">
        <v>-1.08974195283984</v>
      </c>
      <c r="FM98">
        <v>-0.99355789160110597</v>
      </c>
      <c r="FN98">
        <v>0.802882919962976</v>
      </c>
      <c r="FO98">
        <v>3.63670108495158</v>
      </c>
      <c r="FP98">
        <v>1.2551391375104499</v>
      </c>
      <c r="FQ98">
        <v>1.6763752268538099</v>
      </c>
      <c r="FR98">
        <v>3.5823852333662201</v>
      </c>
      <c r="FS98">
        <v>2.1340795721605801</v>
      </c>
      <c r="FT98">
        <v>-3.3633709891385601</v>
      </c>
      <c r="FU98">
        <v>3.0594992551551998</v>
      </c>
      <c r="FV98">
        <v>5.1749004146449904</v>
      </c>
      <c r="FW98">
        <v>4.8431988402039599</v>
      </c>
      <c r="FX98">
        <v>-1.2381390620675301</v>
      </c>
      <c r="FY98">
        <v>1.6028377015859401</v>
      </c>
      <c r="FZ98">
        <v>-0.294213345316228</v>
      </c>
      <c r="GA98">
        <v>6.7944104842374804</v>
      </c>
      <c r="GB98">
        <v>-1.7892524193889401</v>
      </c>
      <c r="GC98">
        <v>-3.1554775703572799</v>
      </c>
      <c r="GD98">
        <v>-2.6048191192658599</v>
      </c>
      <c r="GE98">
        <v>1.8902694359786301</v>
      </c>
      <c r="GF98">
        <v>5.3850959958234803</v>
      </c>
      <c r="GG98">
        <v>3.7406741480216601</v>
      </c>
      <c r="GH98">
        <v>4.3030829492198297</v>
      </c>
      <c r="GI98">
        <v>6.0622266016561497</v>
      </c>
      <c r="GJ98">
        <v>4.6430674904003997</v>
      </c>
      <c r="GK98">
        <v>1.76377819272342</v>
      </c>
      <c r="GL98">
        <v>4.4717873705148303</v>
      </c>
      <c r="GM98">
        <v>7.5567812880015302</v>
      </c>
      <c r="GN98">
        <v>-0.81692344183329502</v>
      </c>
      <c r="GO98">
        <v>4.0321355274751296</v>
      </c>
      <c r="GP98">
        <v>5.2180058036085297</v>
      </c>
      <c r="GQ98">
        <v>5.6975778439096398</v>
      </c>
      <c r="GR98">
        <v>2.31464029827788</v>
      </c>
      <c r="GS98">
        <v>0.175782130493397</v>
      </c>
      <c r="GT98">
        <v>2.0903465119691398</v>
      </c>
      <c r="GU98">
        <v>0.43514851901928903</v>
      </c>
      <c r="GV98">
        <v>3.5126757842945602</v>
      </c>
      <c r="GW98">
        <v>0.59396655532947795</v>
      </c>
      <c r="GX98">
        <v>2.8147629517482602</v>
      </c>
      <c r="GY98">
        <v>3.48740624372974</v>
      </c>
      <c r="GZ98">
        <v>-0.39303040033723302</v>
      </c>
      <c r="HA98">
        <v>-0.61126199936108905</v>
      </c>
      <c r="HB98">
        <v>2.9018976939585501</v>
      </c>
      <c r="HC98">
        <v>2.1994271192340502</v>
      </c>
      <c r="HD98">
        <v>0.66596070259118501</v>
      </c>
      <c r="HE98">
        <v>2.25254937732005</v>
      </c>
      <c r="HF98">
        <v>2.4907329428725</v>
      </c>
      <c r="HG98">
        <v>1.4201967914903</v>
      </c>
      <c r="HH98">
        <v>1.4859432382784401</v>
      </c>
      <c r="HI98">
        <v>0.66453281871342296</v>
      </c>
      <c r="HJ98">
        <v>-3.1896709499532401</v>
      </c>
      <c r="HK98">
        <v>2.6710257432072</v>
      </c>
      <c r="HL98">
        <v>5.0777679009706604</v>
      </c>
      <c r="HM98">
        <v>0.30353891752623402</v>
      </c>
      <c r="HN98">
        <v>6.5994452103984003</v>
      </c>
      <c r="HO98">
        <v>0.99542781220091703</v>
      </c>
      <c r="HP98">
        <v>6.6043633064722904</v>
      </c>
      <c r="HQ98">
        <v>3.1433473131993099</v>
      </c>
      <c r="HR98">
        <v>0.40286685366545399</v>
      </c>
      <c r="HS98">
        <v>5.525551894625</v>
      </c>
      <c r="HT98">
        <v>3.06467159734401</v>
      </c>
      <c r="HU98">
        <v>8.4014125271461002E-2</v>
      </c>
      <c r="HV98">
        <v>-3.3826248575607298</v>
      </c>
      <c r="HW98">
        <v>-9.4669365849003595E-2</v>
      </c>
      <c r="HX98">
        <v>2.2834640240299202</v>
      </c>
      <c r="HY98">
        <v>1.4405892437862799</v>
      </c>
      <c r="HZ98">
        <v>2.9886002802955001</v>
      </c>
      <c r="IA98">
        <v>0.46532317479143198</v>
      </c>
      <c r="IB98">
        <v>0.536072690392706</v>
      </c>
      <c r="IC98">
        <v>-3.89461923359754</v>
      </c>
      <c r="ID98">
        <v>-1.4328630351725899</v>
      </c>
      <c r="IE98">
        <v>-0.22659869354505399</v>
      </c>
      <c r="IF98">
        <v>-3.08128548103593</v>
      </c>
      <c r="IG98">
        <v>-5.87244798108651</v>
      </c>
      <c r="IH98">
        <v>-3.5169183804013699</v>
      </c>
      <c r="II98">
        <v>-2.2424994969860199</v>
      </c>
      <c r="IJ98">
        <v>-2.4589557108831399</v>
      </c>
      <c r="IK98">
        <v>1.34427645544077</v>
      </c>
      <c r="IL98">
        <v>-2.43544301580466</v>
      </c>
      <c r="IM98">
        <v>-1.73617822228464</v>
      </c>
      <c r="IN98">
        <v>0.85382994471484597</v>
      </c>
      <c r="IO98">
        <v>-8.1424561202110493</v>
      </c>
      <c r="IP98">
        <v>3.1971396561645302</v>
      </c>
      <c r="IQ98">
        <v>-1.1706742455832599</v>
      </c>
      <c r="IR98">
        <v>-5.7547155761274</v>
      </c>
      <c r="IS98">
        <v>2.3673672844020301</v>
      </c>
      <c r="IT98">
        <v>-2.4123213013962599</v>
      </c>
      <c r="IU98">
        <v>-1.38425185926303</v>
      </c>
      <c r="IV98">
        <v>-2.3784673812291799</v>
      </c>
      <c r="IW98">
        <v>3.11782266992138</v>
      </c>
      <c r="IX98">
        <v>0.327401374506197</v>
      </c>
      <c r="IY98">
        <v>2.2589206313432499</v>
      </c>
      <c r="IZ98">
        <v>1.7602338437135501</v>
      </c>
      <c r="JA98">
        <v>4.4206088115325501</v>
      </c>
      <c r="JB98">
        <v>4.9335161502752696</v>
      </c>
      <c r="JC98">
        <v>3.3555205191130799</v>
      </c>
      <c r="JD98">
        <v>5.6275399415003999</v>
      </c>
      <c r="JE98">
        <v>5.6262351738499401</v>
      </c>
      <c r="JF98">
        <v>4.8721075692938003</v>
      </c>
      <c r="JG98">
        <v>3.1235948479856699</v>
      </c>
      <c r="JH98">
        <v>-0.26794182311898401</v>
      </c>
      <c r="JI98">
        <v>3.66165151830256</v>
      </c>
      <c r="JJ98">
        <v>3.8961813109957499</v>
      </c>
      <c r="JK98">
        <v>1.3282202374032199</v>
      </c>
      <c r="JL98">
        <v>0.78657322553119202</v>
      </c>
      <c r="JM98">
        <v>-2.6601740041902602</v>
      </c>
      <c r="JN98">
        <v>-0.27933973716668897</v>
      </c>
      <c r="JO98">
        <v>1.3365886777240801</v>
      </c>
      <c r="JP98">
        <v>5.3521484287579097</v>
      </c>
      <c r="JQ98">
        <v>3.4918191320248</v>
      </c>
      <c r="JR98">
        <v>0.443839693770538</v>
      </c>
      <c r="JS98">
        <v>2.4050715285624098</v>
      </c>
      <c r="JT98">
        <v>3.4108780573080399</v>
      </c>
      <c r="JU98">
        <v>2.2295398981110401</v>
      </c>
      <c r="JV98">
        <v>4.2374646545464598</v>
      </c>
      <c r="JW98">
        <v>0.240325685374353</v>
      </c>
      <c r="JX98">
        <v>5.16746491400853</v>
      </c>
      <c r="JY98">
        <v>0.80994152995579904</v>
      </c>
      <c r="JZ98">
        <v>-1.31437600864749</v>
      </c>
      <c r="KA98">
        <v>5.2410100551936001</v>
      </c>
      <c r="KB98">
        <v>2.8247681061387402</v>
      </c>
      <c r="KC98">
        <v>1.42592382713924</v>
      </c>
      <c r="KD98">
        <v>3.2027582676129001</v>
      </c>
      <c r="KE98">
        <v>4.9360091880989598</v>
      </c>
      <c r="KF98">
        <v>-0.87541070658306097</v>
      </c>
      <c r="KG98">
        <v>1.61206345002186</v>
      </c>
      <c r="KH98">
        <v>5.7730750144314396</v>
      </c>
      <c r="KI98">
        <v>5.3083324891218702</v>
      </c>
      <c r="KJ98">
        <v>2.15426006436202</v>
      </c>
      <c r="KK98">
        <v>6.6976147233770797</v>
      </c>
      <c r="KL98">
        <v>5.72921090525137</v>
      </c>
      <c r="KM98">
        <v>2.3424429371064002</v>
      </c>
      <c r="KN98">
        <v>2.6599190070972698</v>
      </c>
      <c r="KO98">
        <v>0.33729643451211899</v>
      </c>
      <c r="KP98">
        <v>3.1849607995825302</v>
      </c>
      <c r="KQ98">
        <v>1.84140905296443</v>
      </c>
      <c r="KR98">
        <v>-7.2094440466206902E-2</v>
      </c>
      <c r="KS98">
        <v>4.5977110333615103</v>
      </c>
      <c r="KT98">
        <v>6.4249548630182503</v>
      </c>
      <c r="KU98">
        <v>3.2777978029517199</v>
      </c>
      <c r="KV98">
        <v>3.5718312380879902</v>
      </c>
      <c r="KW98">
        <v>3.9139817904083301</v>
      </c>
      <c r="KX98">
        <v>2.1665997554490501</v>
      </c>
      <c r="KY98">
        <v>4.2463226728501802</v>
      </c>
      <c r="KZ98">
        <v>3.8191319674116899</v>
      </c>
      <c r="LA98">
        <v>-2.6930001566213599</v>
      </c>
      <c r="LB98">
        <v>3.87284499310891</v>
      </c>
      <c r="LC98">
        <v>2.96606528053755</v>
      </c>
      <c r="LD98">
        <v>7.9863170926160798</v>
      </c>
      <c r="LE98">
        <v>5.4120306780636103</v>
      </c>
      <c r="LF98">
        <v>0.129423236082511</v>
      </c>
      <c r="LG98">
        <v>5.0702822128960303</v>
      </c>
      <c r="LH98">
        <v>7.0979036457192404</v>
      </c>
      <c r="LI98">
        <v>0.49085227827156003</v>
      </c>
      <c r="LJ98">
        <v>9.2848767552295097E-2</v>
      </c>
      <c r="LK98">
        <v>0.145898920803918</v>
      </c>
      <c r="LL98">
        <v>5.0512826715810597</v>
      </c>
      <c r="LM98">
        <v>4.1567425095972403</v>
      </c>
      <c r="LN98">
        <v>4.4010393654688702</v>
      </c>
      <c r="LO98">
        <v>-3.97249299227847</v>
      </c>
      <c r="LP98">
        <v>9.3181914747071808</v>
      </c>
      <c r="LQ98">
        <v>6.003759040517</v>
      </c>
      <c r="LR98">
        <v>5.2125371030342702</v>
      </c>
      <c r="LS98">
        <v>4.9694005225187299</v>
      </c>
      <c r="LT98">
        <v>3.15188903617956</v>
      </c>
      <c r="LU98">
        <v>4.4414748723289401</v>
      </c>
      <c r="LV98">
        <v>0.94368625391437799</v>
      </c>
      <c r="LW98">
        <v>5.4034251909881403</v>
      </c>
      <c r="LX98">
        <v>3.4866689500605701</v>
      </c>
      <c r="LY98">
        <v>1.63454098081604</v>
      </c>
      <c r="LZ98">
        <v>2.1898783953201302</v>
      </c>
      <c r="MA98">
        <v>5.7344983063268797</v>
      </c>
      <c r="MB98">
        <v>4.5218472217221102</v>
      </c>
      <c r="MC98">
        <v>0.35806156307014397</v>
      </c>
      <c r="MD98">
        <v>5.1471949091533196</v>
      </c>
      <c r="ME98">
        <v>2.23635832354296</v>
      </c>
      <c r="MF98">
        <v>4.28575901525259</v>
      </c>
      <c r="MG98">
        <v>4.1917576938763998</v>
      </c>
      <c r="MH98">
        <v>2.1226188992071</v>
      </c>
      <c r="MI98">
        <v>2.6201712536670101</v>
      </c>
      <c r="MJ98">
        <v>5.3438856376239503</v>
      </c>
      <c r="MK98">
        <v>2.3615378762177701</v>
      </c>
      <c r="ML98">
        <v>6.6236553706042001</v>
      </c>
      <c r="MM98">
        <v>6.5993378432885299</v>
      </c>
      <c r="MN98">
        <v>2.8457519621505201</v>
      </c>
      <c r="MO98">
        <v>2.3631923731177702</v>
      </c>
      <c r="MP98">
        <v>4.33365317076984</v>
      </c>
      <c r="MQ98">
        <v>5.1760837392933396</v>
      </c>
      <c r="MR98">
        <v>5.38488326667271</v>
      </c>
      <c r="MS98">
        <v>2.8440949589016902</v>
      </c>
      <c r="MT98">
        <v>6.4929219521547603</v>
      </c>
      <c r="MU98">
        <v>3.0633148674277</v>
      </c>
      <c r="MV98">
        <v>5.2562955051731199</v>
      </c>
      <c r="MW98">
        <v>3.9858746772132898</v>
      </c>
      <c r="MX98">
        <v>-1.6937562867038001</v>
      </c>
      <c r="MY98">
        <v>3.9367349238731602</v>
      </c>
      <c r="MZ98">
        <v>6.1702517270781998</v>
      </c>
      <c r="NA98">
        <v>4.5053908077436997</v>
      </c>
      <c r="NB98">
        <v>0.39097008728264399</v>
      </c>
      <c r="NC98">
        <v>5.5893863613598898</v>
      </c>
      <c r="ND98">
        <v>3.86832220325917</v>
      </c>
      <c r="NE98">
        <v>3.5446543836656201</v>
      </c>
      <c r="NF98">
        <v>9.6239014566431695</v>
      </c>
      <c r="NG98">
        <v>5.45682177172921</v>
      </c>
      <c r="NH98">
        <v>0.477880110468551</v>
      </c>
      <c r="NI98">
        <v>2.9043981813166502</v>
      </c>
      <c r="NJ98">
        <v>3.0641505769272102</v>
      </c>
      <c r="NK98">
        <v>4.2088318967543197</v>
      </c>
      <c r="NL98">
        <v>4.33481460794847</v>
      </c>
      <c r="NM98">
        <v>2.3678051754645502</v>
      </c>
      <c r="NN98">
        <v>3.7670455065718098</v>
      </c>
      <c r="NO98">
        <v>4.6794138379774299</v>
      </c>
      <c r="NP98">
        <v>7.6007929315272804</v>
      </c>
      <c r="NQ98">
        <v>5.0567793790025197</v>
      </c>
      <c r="NR98">
        <v>5.8625392963782597</v>
      </c>
      <c r="NS98">
        <v>6.4269091592847802</v>
      </c>
      <c r="NT98">
        <v>4.1276766003983898</v>
      </c>
      <c r="NU98">
        <v>1.7472881852139901</v>
      </c>
      <c r="NV98">
        <v>-0.254834392372912</v>
      </c>
      <c r="NW98">
        <v>2.4213423145306598</v>
      </c>
      <c r="NX98">
        <v>1.6165773260408001</v>
      </c>
      <c r="NY98">
        <v>5.4127204412028096</v>
      </c>
      <c r="NZ98">
        <v>-2.40431567118834</v>
      </c>
      <c r="OA98">
        <v>4.3559844095719296</v>
      </c>
      <c r="OB98">
        <v>2.0873283626779902</v>
      </c>
      <c r="OC98">
        <v>8.4969468196512601</v>
      </c>
      <c r="OD98">
        <v>1.85006077666994</v>
      </c>
      <c r="OE98">
        <v>1.2806956745065099</v>
      </c>
      <c r="OF98">
        <v>2.0725469991556098</v>
      </c>
      <c r="OG98">
        <v>-1.7798092940099901</v>
      </c>
      <c r="OH98">
        <v>3.6562739158928599</v>
      </c>
      <c r="OI98">
        <v>5.4448058686363803</v>
      </c>
      <c r="OJ98">
        <v>3.9655491417714401</v>
      </c>
      <c r="OK98">
        <v>3.3054665663465301</v>
      </c>
      <c r="OL98">
        <v>1.4914893386850601</v>
      </c>
      <c r="OM98">
        <v>13.412635089561601</v>
      </c>
      <c r="ON98">
        <v>4.19277586384964</v>
      </c>
      <c r="OO98">
        <v>7.1746372365338198</v>
      </c>
      <c r="OP98">
        <v>-3.1269397138346098</v>
      </c>
      <c r="OQ98">
        <v>0.344923156084389</v>
      </c>
      <c r="OR98">
        <v>8.3189800493258694</v>
      </c>
      <c r="OS98">
        <v>3.1423107271923998</v>
      </c>
      <c r="OT98">
        <v>5.6034738740991097</v>
      </c>
      <c r="OU98">
        <v>-0.83011464122873901</v>
      </c>
      <c r="OV98">
        <v>-1.2935397755946301</v>
      </c>
      <c r="OW98">
        <v>-2.38472215385652</v>
      </c>
      <c r="OX98">
        <v>-0.62691501499978597</v>
      </c>
      <c r="OY98">
        <v>0.67643307797296204</v>
      </c>
      <c r="OZ98">
        <v>-5.6210876224255104</v>
      </c>
      <c r="PA98">
        <v>1.1229046829349101</v>
      </c>
      <c r="PB98">
        <v>-1.55458693746707</v>
      </c>
      <c r="PC98">
        <v>-3.4340791896559999</v>
      </c>
      <c r="PD98">
        <v>-3.2258017443657501</v>
      </c>
      <c r="PE98">
        <v>-4.2809866237341598</v>
      </c>
      <c r="PF98">
        <v>-0.73428996300498695</v>
      </c>
      <c r="PG98">
        <v>-1.09810529963445</v>
      </c>
      <c r="PH98">
        <v>-3.4316739315620199</v>
      </c>
      <c r="PI98">
        <v>-2.7463593549074199</v>
      </c>
      <c r="PJ98">
        <v>-3.92010788941257</v>
      </c>
      <c r="PK98">
        <v>1.15834006002893</v>
      </c>
      <c r="PL98">
        <v>0.79973192399889503</v>
      </c>
      <c r="PM98">
        <v>1.2071909414379201</v>
      </c>
      <c r="PN98">
        <v>-3.7969648014606299</v>
      </c>
      <c r="PO98">
        <v>-4.4326461032268298</v>
      </c>
      <c r="PP98">
        <v>-3.2097907643717898</v>
      </c>
      <c r="PQ98">
        <v>-0.89182836923290199</v>
      </c>
      <c r="PR98">
        <v>1.8376436174409501</v>
      </c>
      <c r="PS98">
        <v>-4.4647068810602404</v>
      </c>
      <c r="PT98">
        <v>-2.5049050426776001</v>
      </c>
      <c r="PU98">
        <v>-2.4183498629872302</v>
      </c>
      <c r="PV98">
        <v>-1.2771479707323401</v>
      </c>
      <c r="PW98">
        <v>-5.9998071079101098</v>
      </c>
      <c r="PX98">
        <v>-0.41887568326143598</v>
      </c>
      <c r="PY98">
        <v>-3.3088736579304299</v>
      </c>
      <c r="PZ98">
        <v>0.16676729893685899</v>
      </c>
      <c r="QA98">
        <v>-2.8269622592563999</v>
      </c>
      <c r="QB98">
        <v>-2.11157354128849</v>
      </c>
      <c r="QC98">
        <v>-2.50790238712269</v>
      </c>
      <c r="QD98">
        <v>-0.32213122428729202</v>
      </c>
      <c r="QE98">
        <v>-2.2764025121377198</v>
      </c>
      <c r="QF98">
        <v>-4.7825660586861801E-2</v>
      </c>
      <c r="QG98">
        <v>-2.7269199265126201</v>
      </c>
      <c r="QH98">
        <v>-1.24356173313722</v>
      </c>
      <c r="QI98">
        <v>-6.7363588909210801</v>
      </c>
      <c r="QJ98">
        <v>1.71522317691346</v>
      </c>
      <c r="QK98">
        <v>1.73658569593843</v>
      </c>
      <c r="QL98">
        <v>1.99609170322513</v>
      </c>
      <c r="QM98">
        <v>-0.54521666551842496</v>
      </c>
      <c r="QN98">
        <v>2.1598871084560698</v>
      </c>
      <c r="QO98">
        <v>2.4783955532649999</v>
      </c>
      <c r="QP98">
        <v>4.7575672478828404</v>
      </c>
      <c r="QQ98">
        <v>-1.0933089980486399</v>
      </c>
      <c r="QR98">
        <v>6.4189901360549001E-2</v>
      </c>
      <c r="QS98">
        <v>0.80094771335573001</v>
      </c>
      <c r="QT98">
        <v>-0.91194920835995896</v>
      </c>
      <c r="QU98">
        <v>1.81097018714851</v>
      </c>
      <c r="QV98">
        <v>-4.9372115058393604E-3</v>
      </c>
      <c r="QW98">
        <v>1.0863971485689901</v>
      </c>
      <c r="QX98">
        <v>-6.1195455251653701E-2</v>
      </c>
      <c r="QY98">
        <v>0.45326106466284</v>
      </c>
      <c r="QZ98">
        <v>3.2034470753484099</v>
      </c>
      <c r="RA98">
        <v>0.53066111158178997</v>
      </c>
      <c r="RB98">
        <v>1.9647907406177501</v>
      </c>
      <c r="RC98">
        <v>3.60208903918558</v>
      </c>
      <c r="RD98">
        <v>-5.5219964436620099</v>
      </c>
      <c r="RE98">
        <v>2.5496140134090899</v>
      </c>
      <c r="RF98">
        <v>-0.430595844502564</v>
      </c>
      <c r="RG98">
        <v>-0.60442166419569299</v>
      </c>
      <c r="RH98">
        <v>3.9023067421238702</v>
      </c>
      <c r="RI98">
        <v>3.1400319429415902</v>
      </c>
      <c r="RJ98">
        <v>3.4547406367734399</v>
      </c>
      <c r="RK98">
        <v>0.94286589297664303</v>
      </c>
      <c r="RL98">
        <v>0.48292046624250801</v>
      </c>
      <c r="RM98">
        <v>-0.167932258284197</v>
      </c>
      <c r="RN98">
        <v>-3.9216781202293198</v>
      </c>
      <c r="RO98">
        <v>-0.34703173029443901</v>
      </c>
      <c r="RP98">
        <v>-3.3897417074409999</v>
      </c>
      <c r="RQ98">
        <v>-0.41171087753910801</v>
      </c>
      <c r="RR98">
        <v>-0.84920683824466403</v>
      </c>
      <c r="RS98">
        <v>0.76038221163741004</v>
      </c>
      <c r="RT98">
        <v>-1.68350809285905</v>
      </c>
      <c r="RU98">
        <v>-4.1941783523401401</v>
      </c>
      <c r="RV98">
        <v>1.9738007133476201</v>
      </c>
      <c r="RW98">
        <v>1.4186885019419799</v>
      </c>
      <c r="RX98">
        <v>4.2707428975465396</v>
      </c>
      <c r="RY98">
        <v>-1.55755765620774</v>
      </c>
      <c r="RZ98">
        <v>4.6900238051436398</v>
      </c>
      <c r="SA98">
        <v>-4.4900241326461199</v>
      </c>
      <c r="SB98">
        <v>-0.97566166477687499</v>
      </c>
      <c r="SC98">
        <v>2.1107780620364598</v>
      </c>
      <c r="SD98">
        <v>6.0728808798553802</v>
      </c>
      <c r="SE98">
        <v>4.3055706916094101</v>
      </c>
      <c r="SF98">
        <v>-0.44934840976166202</v>
      </c>
      <c r="SG98">
        <v>2.0697815645957598</v>
      </c>
      <c r="SH98">
        <v>0.96924868470945502</v>
      </c>
      <c r="SI98">
        <v>9.8982569056778102E-2</v>
      </c>
      <c r="SJ98">
        <v>0.318669673930709</v>
      </c>
      <c r="SK98">
        <v>2.9742896933018499</v>
      </c>
      <c r="SL98">
        <v>1.83930568165824</v>
      </c>
      <c r="SM98">
        <v>6.7517802274361198</v>
      </c>
      <c r="SN98">
        <v>-1.6579472404028199</v>
      </c>
      <c r="SO98">
        <v>0.28146449984280197</v>
      </c>
      <c r="SP98">
        <v>0.199510253650586</v>
      </c>
      <c r="SQ98">
        <v>-0.60871156238690405</v>
      </c>
      <c r="SR98">
        <v>2.2580884744582201</v>
      </c>
      <c r="SS98">
        <v>5.7126493481068596</v>
      </c>
      <c r="ST98">
        <v>-9.5127351524581794E-2</v>
      </c>
      <c r="SU98">
        <v>2.3876779229129399</v>
      </c>
      <c r="SV98">
        <v>3.3094085687239598</v>
      </c>
      <c r="SW98">
        <v>-0.96146384940713803</v>
      </c>
      <c r="SX98">
        <v>2.02010655877582</v>
      </c>
      <c r="SY98">
        <v>0.63382446243429802</v>
      </c>
      <c r="SZ98">
        <v>-1.1958548225199901</v>
      </c>
      <c r="TA98">
        <v>3.30600190979666</v>
      </c>
      <c r="TB98">
        <v>1.98734450360991</v>
      </c>
      <c r="TC98">
        <v>1.7678745750918201</v>
      </c>
      <c r="TD98">
        <v>1.6940157020836899</v>
      </c>
      <c r="TE98">
        <v>-0.54241759687161095</v>
      </c>
      <c r="TF98">
        <v>1.0526296219698601</v>
      </c>
      <c r="TG98">
        <v>1.9208058028108801</v>
      </c>
      <c r="TH98">
        <v>-0.72163589383757798</v>
      </c>
      <c r="TI98">
        <v>1.37121019711681</v>
      </c>
      <c r="TJ98">
        <v>0.53528334401198696</v>
      </c>
      <c r="TK98">
        <v>1.97985723222266</v>
      </c>
      <c r="TL98">
        <v>2.6515650954477601</v>
      </c>
      <c r="TM98">
        <v>2.4913083481418599</v>
      </c>
      <c r="TN98">
        <v>2.0668029889887598</v>
      </c>
      <c r="TO98">
        <v>-0.79690430877649698</v>
      </c>
      <c r="TP98">
        <v>-6.19953569135216E-2</v>
      </c>
      <c r="TQ98">
        <v>-0.48374630703470201</v>
      </c>
      <c r="TR98">
        <v>2.9098386636015201</v>
      </c>
      <c r="TS98">
        <v>3.6496510568492302</v>
      </c>
      <c r="TT98">
        <v>-2.7832224086703401</v>
      </c>
      <c r="TU98">
        <v>1.94499224385619</v>
      </c>
      <c r="TV98">
        <v>1.3089753893068701</v>
      </c>
      <c r="TW98">
        <v>0.21976321107485799</v>
      </c>
      <c r="TX98">
        <v>-3.8244198288986802</v>
      </c>
      <c r="TY98">
        <v>7.2844523235341603</v>
      </c>
      <c r="TZ98">
        <v>2.4664236762046201</v>
      </c>
      <c r="UA98">
        <v>-1.31610624528617</v>
      </c>
      <c r="UB98">
        <v>3.3321667705601201</v>
      </c>
      <c r="UC98">
        <v>1.0855887929743</v>
      </c>
      <c r="UD98">
        <v>0.24173445353457099</v>
      </c>
      <c r="UE98">
        <v>1.5233706547175201</v>
      </c>
      <c r="UF98">
        <v>0.69785820488637995</v>
      </c>
      <c r="UG98">
        <v>-1.04049364462077</v>
      </c>
      <c r="UH98">
        <v>3.1023480959607199</v>
      </c>
      <c r="UI98">
        <v>1.9173227318029999</v>
      </c>
      <c r="UJ98">
        <v>-1.4006518477057299</v>
      </c>
      <c r="UK98">
        <v>2.5740880283242502</v>
      </c>
      <c r="UL98">
        <v>-0.19822620824802301</v>
      </c>
      <c r="UM98">
        <v>5.8457260358790304</v>
      </c>
      <c r="UN98">
        <v>0.35715513460505899</v>
      </c>
      <c r="UO98">
        <v>4.8414564769512101</v>
      </c>
      <c r="UP98">
        <v>1.37976257686801</v>
      </c>
      <c r="UQ98">
        <v>2.2360973915644098</v>
      </c>
      <c r="UR98">
        <v>2.4208251982708999</v>
      </c>
      <c r="US98">
        <v>5.3709926860613502</v>
      </c>
      <c r="UT98">
        <v>9.2262623044490594E-2</v>
      </c>
      <c r="UU98">
        <v>-2.13885264623161</v>
      </c>
      <c r="UV98">
        <v>1.2746682388825401</v>
      </c>
      <c r="UW98">
        <v>4.0022436709748801</v>
      </c>
      <c r="UX98">
        <v>-3.7341979074263101</v>
      </c>
      <c r="UY98">
        <v>4.9337065437117102</v>
      </c>
      <c r="UZ98">
        <v>-0.415377810772044</v>
      </c>
      <c r="VA98">
        <v>4.12223051237621</v>
      </c>
      <c r="VB98">
        <v>-1.65234487916156</v>
      </c>
      <c r="VC98">
        <v>4.1423182309864801</v>
      </c>
      <c r="VD98">
        <v>4.0885783708711303</v>
      </c>
      <c r="VE98">
        <v>-0.51170296948921001</v>
      </c>
      <c r="VF98">
        <v>-1.3438939195539401</v>
      </c>
      <c r="VG98">
        <v>0.136289133357412</v>
      </c>
      <c r="VH98">
        <v>5.1262773949018801</v>
      </c>
      <c r="VI98">
        <v>2.17139933268367</v>
      </c>
      <c r="VJ98">
        <v>0.68459402250944301</v>
      </c>
      <c r="VK98">
        <v>2.38786716039548</v>
      </c>
      <c r="VL98">
        <v>0.50578931066101396</v>
      </c>
      <c r="VM98">
        <v>0.435722986083589</v>
      </c>
      <c r="VN98">
        <v>1.2566868686193899</v>
      </c>
      <c r="VO98">
        <v>1.4860771228099701</v>
      </c>
      <c r="VP98">
        <v>4.1345886983622302</v>
      </c>
      <c r="VQ98">
        <v>4.1556429577454104</v>
      </c>
      <c r="VR98">
        <v>0.33111503653622498</v>
      </c>
      <c r="VS98">
        <v>2.9912742806395198</v>
      </c>
      <c r="VT98">
        <v>-0.15189243818815801</v>
      </c>
      <c r="VU98">
        <v>-0.79476369121288903</v>
      </c>
      <c r="VV98">
        <v>-1.6114859272379101</v>
      </c>
      <c r="VW98">
        <v>4.0331554396604696</v>
      </c>
      <c r="VX98">
        <v>2.3762146117063798</v>
      </c>
      <c r="VY98">
        <v>-0.17793275287017199</v>
      </c>
      <c r="VZ98">
        <v>3.3953578639144002</v>
      </c>
      <c r="WA98">
        <v>2.2370673194608202</v>
      </c>
      <c r="WB98">
        <v>4.8870234279421503</v>
      </c>
      <c r="WC98">
        <v>5.8904000541971602</v>
      </c>
      <c r="WD98">
        <v>-1.18101451771444</v>
      </c>
      <c r="WE98">
        <v>-0.30691855199902801</v>
      </c>
      <c r="WF98">
        <v>0.500394217540578</v>
      </c>
      <c r="WG98">
        <v>1.8219258530545199</v>
      </c>
      <c r="WH98">
        <v>-0.83102435538478903</v>
      </c>
      <c r="WI98">
        <v>-0.92899203432216704</v>
      </c>
      <c r="WJ98">
        <v>2.18905455312377</v>
      </c>
      <c r="WK98">
        <v>-1.7111076718577201</v>
      </c>
      <c r="WL98">
        <v>2.8188960652153101</v>
      </c>
      <c r="WM98">
        <v>4.7970962199106202</v>
      </c>
      <c r="WN98">
        <v>-2.27028418976683</v>
      </c>
      <c r="WO98">
        <v>2.29942336406158</v>
      </c>
      <c r="WP98">
        <v>2.1411496228348801</v>
      </c>
      <c r="WQ98">
        <v>-0.55588808772619103</v>
      </c>
      <c r="WR98">
        <v>0.40335534050256799</v>
      </c>
      <c r="WS98">
        <v>-1.56577802296361</v>
      </c>
      <c r="WT98">
        <v>4.4223421369067202</v>
      </c>
      <c r="WU98">
        <v>0.74530623124791195</v>
      </c>
      <c r="WV98">
        <v>2.0714731411758498</v>
      </c>
      <c r="WW98">
        <v>3.0763245864898301</v>
      </c>
      <c r="WX98">
        <v>2.7616460695276999</v>
      </c>
      <c r="WY98">
        <v>-1.7853428260476201</v>
      </c>
      <c r="WZ98">
        <v>2.42018768988429</v>
      </c>
      <c r="XA98">
        <v>3.2057609276297501</v>
      </c>
      <c r="XB98">
        <v>-2.34733744650209</v>
      </c>
      <c r="XC98">
        <v>1.7052738553935101</v>
      </c>
      <c r="XD98">
        <v>-1.31473604618134</v>
      </c>
      <c r="XE98">
        <v>-5.0708257423715297</v>
      </c>
      <c r="XF98">
        <v>1.83212479999456</v>
      </c>
      <c r="XG98">
        <v>4.1033713129219898</v>
      </c>
      <c r="XH98">
        <v>0.78140767708431202</v>
      </c>
      <c r="XI98">
        <v>2.9545579575071299</v>
      </c>
      <c r="XJ98">
        <v>-4.2656805308232997</v>
      </c>
      <c r="XK98">
        <v>0.51771500132122905</v>
      </c>
      <c r="XL98">
        <v>2.1191474852412</v>
      </c>
      <c r="XM98">
        <v>2.6153043102082201</v>
      </c>
      <c r="XN98">
        <v>3.02466395898051</v>
      </c>
      <c r="XO98">
        <v>1.51185944040285</v>
      </c>
      <c r="XP98">
        <v>3.17714073274538</v>
      </c>
      <c r="XQ98">
        <v>-3.8556214979497501</v>
      </c>
      <c r="XR98">
        <v>2.11733826611243</v>
      </c>
      <c r="XS98">
        <v>-3.9056224023368502</v>
      </c>
      <c r="XT98">
        <v>1.9973740521058501</v>
      </c>
      <c r="XU98">
        <v>1.34584649405743</v>
      </c>
      <c r="XV98">
        <v>1.16020862177752</v>
      </c>
      <c r="XW98">
        <v>1.11593219030272</v>
      </c>
      <c r="XX98">
        <v>-2.5645387258321</v>
      </c>
      <c r="XY98">
        <v>-1.3912821384469301E-2</v>
      </c>
      <c r="XZ98">
        <v>0.26683142535520998</v>
      </c>
      <c r="YA98">
        <v>1.6049738002082701</v>
      </c>
      <c r="YB98">
        <v>0.28933212491203197</v>
      </c>
      <c r="YC98">
        <v>1.0421203560698999</v>
      </c>
      <c r="YD98">
        <v>-4.1044784540972996</v>
      </c>
      <c r="YE98">
        <v>5.0075442637408001</v>
      </c>
      <c r="YF98">
        <v>1.2808575340422499</v>
      </c>
      <c r="YG98">
        <v>-1.33369484970421</v>
      </c>
      <c r="YH98">
        <v>3.7810028005462901</v>
      </c>
      <c r="YI98">
        <v>4.7660648584032597</v>
      </c>
      <c r="YJ98">
        <v>3.95936532052872</v>
      </c>
      <c r="YK98">
        <v>5.2665194075420496</v>
      </c>
      <c r="YL98">
        <v>-1.73474400050793</v>
      </c>
      <c r="YM98">
        <v>2.83388990182597</v>
      </c>
      <c r="YN98">
        <v>1.3180642334172299</v>
      </c>
      <c r="YO98">
        <v>0.85948760068602603</v>
      </c>
      <c r="YP98">
        <v>5.6717363899303699</v>
      </c>
      <c r="YQ98">
        <v>2.39229778854481</v>
      </c>
      <c r="YR98">
        <v>1.0769893751342701</v>
      </c>
      <c r="YS98">
        <v>3.32660828687216</v>
      </c>
      <c r="YT98">
        <v>12.6604395397696</v>
      </c>
      <c r="YU98">
        <v>7.0659286418520004</v>
      </c>
      <c r="YV98">
        <v>0.93256501851986595</v>
      </c>
      <c r="YW98">
        <v>8.4491168604226203</v>
      </c>
      <c r="YX98">
        <v>1.20774331122555</v>
      </c>
      <c r="YY98">
        <v>5.7250727238037102</v>
      </c>
      <c r="YZ98">
        <v>5.2911891417669601</v>
      </c>
      <c r="ZA98">
        <v>9.68706453728465</v>
      </c>
      <c r="ZB98">
        <v>5.0481916712059096</v>
      </c>
      <c r="ZC98">
        <v>4.9274349664651496</v>
      </c>
      <c r="ZD98">
        <v>4.9386764237662399</v>
      </c>
      <c r="ZE98">
        <v>3.3219966738347</v>
      </c>
      <c r="ZF98">
        <v>6.7768777620619396</v>
      </c>
      <c r="ZG98">
        <v>0.88995109001207495</v>
      </c>
      <c r="ZH98">
        <v>5.2700064765124202</v>
      </c>
      <c r="ZI98">
        <v>6.2017393989313598</v>
      </c>
      <c r="ZJ98">
        <v>4.8892003284251002</v>
      </c>
      <c r="ZK98">
        <v>9.3551545151042497</v>
      </c>
      <c r="ZL98">
        <v>3.63485092706498</v>
      </c>
      <c r="ZM98">
        <v>3.3036464053610901</v>
      </c>
      <c r="ZN98">
        <v>7.4706906218506299</v>
      </c>
      <c r="ZO98">
        <v>6.2307572038462</v>
      </c>
      <c r="ZP98">
        <v>3.7512153594848598</v>
      </c>
      <c r="ZQ98">
        <v>5.2933491172303402</v>
      </c>
      <c r="ZR98">
        <v>4.3192689143284602</v>
      </c>
      <c r="ZS98">
        <v>5.2657225510084</v>
      </c>
      <c r="ZT98">
        <v>4.1840894348154203</v>
      </c>
      <c r="ZU98">
        <v>4.99480888752118</v>
      </c>
      <c r="ZV98">
        <v>7.8360436086955003</v>
      </c>
      <c r="ZW98">
        <v>6.2250524848041398</v>
      </c>
      <c r="ZX98">
        <v>11.526212016952799</v>
      </c>
      <c r="ZY98">
        <v>8.3939013684032204</v>
      </c>
      <c r="ZZ98">
        <v>6.7814166225796901</v>
      </c>
      <c r="AAA98">
        <v>5.6011887805344802</v>
      </c>
      <c r="AAB98">
        <v>6.8499910899819696</v>
      </c>
      <c r="AAC98">
        <v>1.6802728036789101</v>
      </c>
      <c r="AAD98">
        <v>5.2361471876073002</v>
      </c>
      <c r="AAE98">
        <v>9.5420885169517504</v>
      </c>
      <c r="AAF98">
        <v>5.9606425894425401</v>
      </c>
      <c r="AAG98">
        <v>3.7311496155535799</v>
      </c>
      <c r="AAH98">
        <v>5.1637860786742502</v>
      </c>
      <c r="AAI98">
        <v>2.1203925125789498</v>
      </c>
      <c r="AAJ98">
        <v>-0.55042290061249999</v>
      </c>
      <c r="AAK98">
        <v>8.2131535804742004</v>
      </c>
      <c r="AAL98">
        <v>6.3246822218163601</v>
      </c>
      <c r="AAM98">
        <v>2.2963861530037901</v>
      </c>
      <c r="AAN98">
        <v>4.4547701177662899</v>
      </c>
      <c r="AAO98">
        <v>8.5657195698878699</v>
      </c>
      <c r="AAP98">
        <v>6.7503234445177398</v>
      </c>
      <c r="AAQ98">
        <v>3.7160356882897299</v>
      </c>
      <c r="AAR98">
        <v>7.2016220719600801</v>
      </c>
      <c r="AAS98">
        <v>3.82828242915609</v>
      </c>
      <c r="AAT98">
        <v>5.7969981215008399</v>
      </c>
      <c r="AAU98">
        <v>4.0285991453285996</v>
      </c>
      <c r="AAV98">
        <v>2.5520591166540498</v>
      </c>
      <c r="AAW98">
        <v>6.7055528261102602</v>
      </c>
      <c r="AAX98">
        <v>1.9521247476905801</v>
      </c>
      <c r="AAY98">
        <v>4.4986648637659501</v>
      </c>
      <c r="AAZ98">
        <v>4.2392961789614496</v>
      </c>
      <c r="ABA98">
        <v>4.56262663368127</v>
      </c>
      <c r="ABB98">
        <v>3.3792506057364702</v>
      </c>
      <c r="ABC98">
        <v>5.3625806919045402</v>
      </c>
      <c r="ABD98">
        <v>5.3362065026655499</v>
      </c>
      <c r="ABE98">
        <v>4.2751899130051498</v>
      </c>
      <c r="ABF98">
        <v>1.2662997864329</v>
      </c>
      <c r="ABG98">
        <v>7.4411676553477299</v>
      </c>
      <c r="ABH98">
        <v>10.094210411768</v>
      </c>
      <c r="ABI98">
        <v>11.447692890948399</v>
      </c>
      <c r="ABJ98">
        <v>4.7847562912860599</v>
      </c>
      <c r="ABK98">
        <v>5.5044459843084299</v>
      </c>
      <c r="ABL98">
        <v>2.7607646233021899</v>
      </c>
      <c r="ABM98">
        <v>6.51799884987933</v>
      </c>
      <c r="ABN98">
        <v>4.6324647109599297</v>
      </c>
      <c r="ABO98">
        <v>2.4323751742142101</v>
      </c>
      <c r="ABP98">
        <v>8.1991719294096406</v>
      </c>
      <c r="ABQ98">
        <v>5.2281525392593498</v>
      </c>
      <c r="ABR98">
        <v>6.3704293767858404</v>
      </c>
      <c r="ABS98">
        <v>5.0681712530098002</v>
      </c>
      <c r="ABT98">
        <v>4.0830496625998602</v>
      </c>
      <c r="ABU98">
        <v>7.4373515706953404</v>
      </c>
      <c r="ABV98">
        <v>5.5973177512095802</v>
      </c>
      <c r="ABW98">
        <v>6.06550501537345</v>
      </c>
      <c r="ABX98">
        <v>3.4796469339574201</v>
      </c>
      <c r="ABY98">
        <v>6.2220436942237702</v>
      </c>
      <c r="ABZ98">
        <v>4.6369548433031902</v>
      </c>
      <c r="ACA98">
        <v>4.7929337954466504</v>
      </c>
      <c r="ACB98">
        <v>8.4974074428456294</v>
      </c>
      <c r="ACC98">
        <v>7.0930895869074098</v>
      </c>
      <c r="ACD98">
        <v>8.9080050250859308</v>
      </c>
      <c r="ACE98">
        <v>6.7574246095995303</v>
      </c>
      <c r="ACF98">
        <v>2.27692818752144</v>
      </c>
      <c r="ACG98">
        <v>7.7832152335742997</v>
      </c>
      <c r="ACH98">
        <v>8.8618598899860803</v>
      </c>
      <c r="ACI98">
        <v>5.0229523618879703</v>
      </c>
      <c r="ACJ98">
        <v>2.04378684715501</v>
      </c>
      <c r="ACK98">
        <v>8.8066677817405701</v>
      </c>
      <c r="ACL98">
        <v>4.8740631823799996</v>
      </c>
      <c r="ACM98">
        <v>7.0450155668184298</v>
      </c>
      <c r="ACN98">
        <v>3.4830884812115199</v>
      </c>
      <c r="ACO98">
        <v>5.5530858239129799</v>
      </c>
      <c r="ACP98">
        <v>6.6411352315405603</v>
      </c>
      <c r="ACQ98">
        <v>0.27982512021464001</v>
      </c>
      <c r="ACR98">
        <v>9.5607119489612398</v>
      </c>
      <c r="ACS98">
        <v>4.6661365096174299</v>
      </c>
      <c r="ACT98">
        <v>0.76805599262660695</v>
      </c>
      <c r="ACU98">
        <v>4.47713289423882</v>
      </c>
      <c r="ACV98">
        <v>2.8047632313236801</v>
      </c>
      <c r="ACW98">
        <v>7.3978408486558402</v>
      </c>
      <c r="ACX98">
        <v>8.3715585204461398</v>
      </c>
      <c r="ACY98">
        <v>0.43507388249387402</v>
      </c>
      <c r="ACZ98">
        <v>2.3217944841088101</v>
      </c>
      <c r="ADA98">
        <v>1.46149249614247</v>
      </c>
      <c r="ADB98">
        <v>1.4446003721818601</v>
      </c>
      <c r="ADC98">
        <v>3.2591876391876302</v>
      </c>
      <c r="ADD98">
        <v>-0.17510472502663799</v>
      </c>
      <c r="ADE98">
        <v>-7.6187510256373603E-2</v>
      </c>
      <c r="ADF98">
        <v>-1.54107053751669</v>
      </c>
      <c r="ADG98">
        <v>1.8206606133479499</v>
      </c>
      <c r="ADH98">
        <v>1.62087475043227</v>
      </c>
      <c r="ADI98">
        <v>1.1968832784282699</v>
      </c>
      <c r="ADJ98">
        <v>2.2243400819925401</v>
      </c>
      <c r="ADK98">
        <v>3.9505071001999101</v>
      </c>
      <c r="ADL98">
        <v>2.7134759852449601</v>
      </c>
      <c r="ADM98">
        <v>3.5203823068212499</v>
      </c>
      <c r="ADN98">
        <v>2.14351887096934</v>
      </c>
      <c r="ADO98">
        <v>0.740421437538065</v>
      </c>
      <c r="ADP98">
        <v>5.2931694913536402</v>
      </c>
      <c r="ADQ98">
        <v>1.5461040583104699</v>
      </c>
      <c r="ADR98">
        <v>5.5257872173393299</v>
      </c>
      <c r="ADS98">
        <v>3.8648707455520599</v>
      </c>
      <c r="ADT98">
        <v>2.6981056245283601</v>
      </c>
      <c r="ADU98">
        <v>2.2224063589407201</v>
      </c>
      <c r="ADV98">
        <v>-0.51004108214767296</v>
      </c>
      <c r="ADW98">
        <v>2.4310953138050699</v>
      </c>
      <c r="ADX98">
        <v>4.7883305213985299</v>
      </c>
      <c r="ADY98">
        <v>2.7752590251324598</v>
      </c>
      <c r="ADZ98">
        <v>9.5699311048167601</v>
      </c>
      <c r="AEA98">
        <v>2.7022624127215402</v>
      </c>
      <c r="AEB98">
        <v>3.3209467233086798</v>
      </c>
      <c r="AEC98">
        <v>3.8994748614209902</v>
      </c>
      <c r="AED98">
        <v>1.6307369287367099</v>
      </c>
      <c r="AEE98">
        <v>3.35918194845202</v>
      </c>
      <c r="AEF98">
        <v>0.19291767013174199</v>
      </c>
      <c r="AEG98">
        <v>8.1308374428218393</v>
      </c>
      <c r="AEH98">
        <v>-0.31737323972809001</v>
      </c>
      <c r="AEI98">
        <v>2.3996258936309798</v>
      </c>
      <c r="AEJ98">
        <v>5.5213412450546899</v>
      </c>
      <c r="AEK98">
        <v>2.6944455054916601</v>
      </c>
      <c r="AEL98">
        <v>3.0794951021184702</v>
      </c>
      <c r="AEM98">
        <v>3.63210924129949</v>
      </c>
      <c r="AEN98">
        <v>-3.2066461574136597E-2</v>
      </c>
      <c r="AEO98">
        <v>5.4642236052567696</v>
      </c>
      <c r="AEP98">
        <v>0.43606604394777498</v>
      </c>
      <c r="AEQ98">
        <v>1.09639662634723</v>
      </c>
      <c r="AER98">
        <v>4.3915548071532999</v>
      </c>
      <c r="AES98">
        <v>5.0991764523688596</v>
      </c>
      <c r="AET98">
        <v>12.6246192201833</v>
      </c>
      <c r="AEU98">
        <v>3.39222100574163</v>
      </c>
      <c r="AEV98">
        <v>2.7251951528778098</v>
      </c>
      <c r="AEW98">
        <v>4.2500455374578801</v>
      </c>
      <c r="AEX98">
        <v>2.2705989828053199</v>
      </c>
      <c r="AEY98">
        <v>-2.2927026858469</v>
      </c>
      <c r="AEZ98">
        <v>-0.44494361925106402</v>
      </c>
      <c r="AFA98">
        <v>-3.15238640559692</v>
      </c>
      <c r="AFB98">
        <v>2.4018927970802002</v>
      </c>
      <c r="AFC98">
        <v>8.4875412179659299E-2</v>
      </c>
      <c r="AFD98">
        <v>-0.250373969921869</v>
      </c>
      <c r="AFE98">
        <v>-2.0068923661223299</v>
      </c>
      <c r="AFF98">
        <v>-2.1611748991605202</v>
      </c>
      <c r="AFG98">
        <v>-3.9090865051993799</v>
      </c>
      <c r="AFH98">
        <v>2.11026394531762</v>
      </c>
      <c r="AFI98">
        <v>0.13072515122009201</v>
      </c>
      <c r="AFJ98">
        <v>1.72279426990003</v>
      </c>
      <c r="AFK98">
        <v>-3.3791964128099798</v>
      </c>
      <c r="AFL98">
        <v>-4.0958776884255101</v>
      </c>
      <c r="AFM98">
        <v>-1.7173037187509901</v>
      </c>
      <c r="AFN98">
        <v>1.0068784379845801</v>
      </c>
      <c r="AFO98">
        <v>-7.6169944695731102</v>
      </c>
      <c r="AFP98">
        <v>-2.0473742680118399</v>
      </c>
      <c r="AFQ98">
        <v>3.1805297880608698</v>
      </c>
      <c r="AFR98">
        <v>-3.2926557670493701</v>
      </c>
      <c r="AFS98">
        <v>5.6140381817382998</v>
      </c>
      <c r="AFT98">
        <v>0.72178325210078198</v>
      </c>
      <c r="AFU98">
        <v>-1.6308727989202401</v>
      </c>
      <c r="AFV98">
        <v>-2.5571210491733698</v>
      </c>
      <c r="AFW98">
        <v>1.3991269532185699</v>
      </c>
      <c r="AFX98">
        <v>0.92119675168723103</v>
      </c>
      <c r="AFY98">
        <v>2.3316918680419101</v>
      </c>
      <c r="AFZ98">
        <v>-1.48791394433362</v>
      </c>
      <c r="AGA98">
        <v>-3.8418607316228601</v>
      </c>
      <c r="AGB98">
        <v>-4.2600533335493296</v>
      </c>
      <c r="AGC98">
        <v>-0.19601904962324401</v>
      </c>
      <c r="AGD98">
        <v>-1.1201000475690499</v>
      </c>
      <c r="AGE98">
        <v>4.3789614732566697</v>
      </c>
      <c r="AGF98">
        <v>-1.3586008825393601</v>
      </c>
      <c r="AGG98">
        <v>0.793664887670821</v>
      </c>
      <c r="AGH98">
        <v>-2.1019426586339298</v>
      </c>
      <c r="AGI98">
        <v>0.61571597241666398</v>
      </c>
      <c r="AGJ98">
        <v>2.0296244853558201</v>
      </c>
      <c r="AGK98">
        <v>-0.27331928928028798</v>
      </c>
      <c r="AGL98">
        <v>-4.0359413967869999</v>
      </c>
      <c r="AGM98">
        <v>1.1520635491920801</v>
      </c>
      <c r="AGN98">
        <v>-3.7337354476045301</v>
      </c>
      <c r="AGO98">
        <v>-1.03319141737154</v>
      </c>
      <c r="AGP98">
        <v>-1.1617490502065899</v>
      </c>
      <c r="AGQ98">
        <v>0.26810751784172199</v>
      </c>
      <c r="AGR98">
        <v>1.96784505447271</v>
      </c>
      <c r="AGS98">
        <v>-1.74586654782165</v>
      </c>
      <c r="AGT98">
        <v>-2.1148229432544499</v>
      </c>
      <c r="AGU98">
        <v>2.6892962871956199</v>
      </c>
      <c r="AGV98">
        <v>0.46929837819245002</v>
      </c>
      <c r="AGW98">
        <v>-3.6532075820506198</v>
      </c>
      <c r="AGX98">
        <v>0.62486472274759397</v>
      </c>
      <c r="AGY98">
        <v>-1.0497817988164899</v>
      </c>
      <c r="AGZ98">
        <v>-0.93359616371148402</v>
      </c>
      <c r="AHA98">
        <v>3.42956528079318</v>
      </c>
      <c r="AHB98">
        <v>-1.62371385675249</v>
      </c>
      <c r="AHC98">
        <v>1.52650020455118</v>
      </c>
      <c r="AHD98">
        <v>-1.16196697828194</v>
      </c>
      <c r="AHE98">
        <v>-0.96806520187939205</v>
      </c>
      <c r="AHF98">
        <v>1.08606868326829</v>
      </c>
      <c r="AHG98">
        <v>-1.9884264214676799</v>
      </c>
      <c r="AHH98">
        <v>0.14816542291038301</v>
      </c>
      <c r="AHI98">
        <v>5.6786133984852603</v>
      </c>
      <c r="AHJ98">
        <v>0.489344378724829</v>
      </c>
      <c r="AHK98">
        <v>-1.55173725332802</v>
      </c>
      <c r="AHL98">
        <v>2.3782498652447899</v>
      </c>
      <c r="AHM98">
        <v>-2.01771867960794</v>
      </c>
      <c r="AHN98">
        <v>-3.4208858739340502</v>
      </c>
      <c r="AHO98">
        <v>-2.77945448670273</v>
      </c>
      <c r="AHP98">
        <v>3.3629102889013698</v>
      </c>
      <c r="AHQ98">
        <v>-3.5015612746617002</v>
      </c>
      <c r="AHR98">
        <v>0.92706869040775397</v>
      </c>
      <c r="AHS98">
        <v>1.952172572606</v>
      </c>
      <c r="AHT98">
        <v>-1.33945933337025</v>
      </c>
      <c r="AHU98">
        <v>-2.4597237017506601</v>
      </c>
      <c r="AHV98">
        <v>2.6172374325330101</v>
      </c>
      <c r="AHW98">
        <v>-5.4043440468345301</v>
      </c>
      <c r="AHX98">
        <v>-0.61809054632636995</v>
      </c>
      <c r="AHY98">
        <v>0.76589825787528198</v>
      </c>
      <c r="AHZ98">
        <v>-2.4476456924035701</v>
      </c>
      <c r="AIA98">
        <v>-2.3375012094250098</v>
      </c>
      <c r="AIB98">
        <v>0.77313439396036598</v>
      </c>
      <c r="AIC98">
        <v>0.78579352111151801</v>
      </c>
      <c r="AID98">
        <v>-1.5926314391084999</v>
      </c>
      <c r="AIE98">
        <v>-4.3524196868768001</v>
      </c>
      <c r="AIF98">
        <v>3.28330656765297</v>
      </c>
      <c r="AIG98">
        <v>-0.167494120218739</v>
      </c>
      <c r="AIH98">
        <v>-8.55122418885121E-2</v>
      </c>
      <c r="AII98">
        <v>-4.4175231145526297</v>
      </c>
      <c r="AIJ98">
        <v>-1.8708008955142801</v>
      </c>
      <c r="AIK98">
        <v>-6.6191379139365597E-2</v>
      </c>
      <c r="AIL98">
        <v>-2.0332360985646201</v>
      </c>
      <c r="AIM98">
        <v>0.367414238242811</v>
      </c>
      <c r="AIN98">
        <v>-2.0663344813129099</v>
      </c>
      <c r="AIO98">
        <v>0.160251638942015</v>
      </c>
      <c r="AIP98">
        <v>2.6340406658501601</v>
      </c>
      <c r="AIQ98">
        <v>0.407974643894222</v>
      </c>
      <c r="AIR98">
        <v>-2.6211420700838799</v>
      </c>
      <c r="AIS98">
        <v>0.57083559058348299</v>
      </c>
      <c r="AIT98">
        <v>0.39071423845258002</v>
      </c>
      <c r="AIU98">
        <v>0.69804847806807702</v>
      </c>
      <c r="AIV98">
        <v>8.82897302657637E-2</v>
      </c>
      <c r="AIW98">
        <v>0.89163112404200895</v>
      </c>
      <c r="AIX98">
        <v>2.4190203771333998</v>
      </c>
      <c r="AIY98">
        <v>-3.4694786653411298</v>
      </c>
      <c r="AIZ98">
        <v>-0.39387268423773197</v>
      </c>
      <c r="AJA98">
        <v>1.9432365631533901</v>
      </c>
      <c r="AJB98">
        <v>2.12067657034761</v>
      </c>
      <c r="AJC98">
        <v>2.5460554267436799</v>
      </c>
      <c r="AJD98">
        <v>-1.7513917894969999</v>
      </c>
      <c r="AJE98">
        <v>-4.7256991992594797</v>
      </c>
      <c r="AJF98">
        <v>0.99448116717114099</v>
      </c>
      <c r="AJG98">
        <v>1.7005343308168199</v>
      </c>
      <c r="AJH98">
        <v>2.5760382423518999</v>
      </c>
      <c r="AJI98">
        <v>-9.4644222116875495E-2</v>
      </c>
      <c r="AJJ98">
        <v>0.13082814013709099</v>
      </c>
      <c r="AJK98">
        <v>2.8309022024416599</v>
      </c>
      <c r="AJL98">
        <v>3.2232317241515802</v>
      </c>
      <c r="AJM98">
        <v>-0.496498479270986</v>
      </c>
      <c r="AJN98">
        <v>2.6367964300965201</v>
      </c>
      <c r="AJO98">
        <v>-1.6993085734954601</v>
      </c>
      <c r="AJP98">
        <v>-2.1758568252079402</v>
      </c>
      <c r="AJQ98">
        <v>-1.86592504391073</v>
      </c>
      <c r="AJR98">
        <v>-3.1417948461738199</v>
      </c>
      <c r="AJS98">
        <v>-1.3117229211834001</v>
      </c>
      <c r="AJT98">
        <v>-0.93648373666273399</v>
      </c>
      <c r="AJU98">
        <v>-0.34296113490186703</v>
      </c>
      <c r="AJV98">
        <v>-0.29981605670057598</v>
      </c>
      <c r="AJW98">
        <v>0.13154192361625899</v>
      </c>
      <c r="AJX98">
        <v>0.89380020947325201</v>
      </c>
      <c r="AJY98">
        <v>-1.96011235211743</v>
      </c>
      <c r="AJZ98">
        <v>-1.2984973272143101</v>
      </c>
      <c r="AKA98">
        <v>-0.37518858101133001</v>
      </c>
      <c r="AKB98">
        <v>1.13626527164597</v>
      </c>
      <c r="AKC98">
        <v>-3.4786004128403198</v>
      </c>
      <c r="AKD98">
        <v>-1.4342106087488</v>
      </c>
      <c r="AKE98">
        <v>-2.2759290131627701</v>
      </c>
      <c r="AKF98">
        <v>-1.6930497119433601</v>
      </c>
      <c r="AKG98">
        <v>-2.72715719881062</v>
      </c>
      <c r="AKH98">
        <v>2.6599363185570999</v>
      </c>
      <c r="AKI98">
        <v>1.6994501390746299</v>
      </c>
      <c r="AKJ98">
        <v>4.5690776478447201</v>
      </c>
      <c r="AKK98">
        <v>-0.48697494390166701</v>
      </c>
      <c r="AKL98">
        <v>-0.111234880012525</v>
      </c>
      <c r="AKM98">
        <v>3.6142559307349398</v>
      </c>
      <c r="AKN98">
        <v>-0.20291273126016601</v>
      </c>
      <c r="AKO98">
        <v>2.1593165130514298</v>
      </c>
      <c r="AKP98">
        <v>0.78593617835790797</v>
      </c>
      <c r="AKQ98">
        <v>-3.9001459887643701</v>
      </c>
      <c r="AKR98">
        <v>1.77826975552113</v>
      </c>
      <c r="AKS98">
        <v>1.2963400903361699</v>
      </c>
      <c r="AKT98">
        <v>-1.8734903889203001</v>
      </c>
      <c r="AKU98">
        <v>-0.27888715423481297</v>
      </c>
      <c r="AKV98">
        <v>-1.09240630850361</v>
      </c>
      <c r="AKW98">
        <v>-0.45407989032426399</v>
      </c>
      <c r="AKX98">
        <v>3.16271687971091</v>
      </c>
      <c r="AKY98">
        <v>0.780746558708169</v>
      </c>
      <c r="AKZ98">
        <v>-0.389533428442075</v>
      </c>
      <c r="ALA98">
        <v>-3.4303685255326601</v>
      </c>
      <c r="ALB98">
        <v>-1.6896017274014701</v>
      </c>
      <c r="ALC98">
        <v>1.6260610461515499</v>
      </c>
      <c r="ALD98">
        <v>0.84848261354030297</v>
      </c>
      <c r="ALE98">
        <v>2.1447729042147099</v>
      </c>
      <c r="ALF98">
        <v>8.9381409297563497E-2</v>
      </c>
      <c r="ALG98">
        <v>-2.1566729168361798</v>
      </c>
      <c r="ALH98">
        <v>-4.0415528527746503</v>
      </c>
      <c r="ALI98">
        <v>-0.394837199144974</v>
      </c>
      <c r="ALJ98">
        <v>0.80955090870621904</v>
      </c>
      <c r="ALK98">
        <v>0.71538897736492901</v>
      </c>
      <c r="ALL98">
        <v>-0.19604614893719199</v>
      </c>
      <c r="ALM98">
        <v>4.25574445505812</v>
      </c>
      <c r="ALN98">
        <v>0.94378017931650704</v>
      </c>
      <c r="ALO98">
        <v>2.2341496865226298</v>
      </c>
      <c r="ALP98">
        <v>0.25791664096985101</v>
      </c>
      <c r="ALQ98">
        <v>-1.5724839301472899</v>
      </c>
      <c r="ALR98">
        <v>-4.0687331469252896</v>
      </c>
      <c r="ALS98">
        <v>-5.3037007363248403</v>
      </c>
      <c r="ALT98">
        <v>2.52774065469894</v>
      </c>
      <c r="ALU98">
        <v>-8.7846937727339203E-2</v>
      </c>
      <c r="ALV98">
        <v>4.5472606600276597</v>
      </c>
      <c r="ALW98">
        <v>2.5331595614115501</v>
      </c>
      <c r="ALX98">
        <v>-1.48362292668283</v>
      </c>
      <c r="ALY98">
        <v>2.2036009657083402</v>
      </c>
      <c r="ALZ98">
        <v>-0.32772665651388699</v>
      </c>
      <c r="AMA98">
        <v>1.50899676330101</v>
      </c>
      <c r="AMB98">
        <v>0.57721145816336406</v>
      </c>
      <c r="AMC98">
        <v>-2.1955231691365902</v>
      </c>
      <c r="AMD98">
        <v>-5.6514759975645999E-2</v>
      </c>
      <c r="AME98">
        <v>-1.4108321374099</v>
      </c>
      <c r="AMF98">
        <v>-2.0414667351006099</v>
      </c>
      <c r="AMG98">
        <v>-3.0279060428669999</v>
      </c>
      <c r="AMH98">
        <v>1.359224703677</v>
      </c>
      <c r="AMI98">
        <v>-1.12953315222984</v>
      </c>
      <c r="AMJ98">
        <v>-1.8814491705432099</v>
      </c>
    </row>
    <row r="99" spans="1:1024" x14ac:dyDescent="0.3">
      <c r="A99">
        <v>3.06577604050899</v>
      </c>
      <c r="B99">
        <v>-1.8982469544922</v>
      </c>
      <c r="C99">
        <v>2.1035928345373298</v>
      </c>
      <c r="D99">
        <v>-1.2341017714734901</v>
      </c>
      <c r="E99">
        <v>-0.61821442966573004</v>
      </c>
      <c r="F99">
        <v>3.92350946835003</v>
      </c>
      <c r="G99">
        <v>0.59967074162866496</v>
      </c>
      <c r="H99">
        <v>-1.3628732693038801E-3</v>
      </c>
      <c r="I99">
        <v>-3.2752108708549201</v>
      </c>
      <c r="J99">
        <v>-0.87041563413753698</v>
      </c>
      <c r="K99">
        <v>3.8775308451832098</v>
      </c>
      <c r="L99">
        <v>2.1527267313850098</v>
      </c>
      <c r="M99">
        <v>2.1692394061908602</v>
      </c>
      <c r="N99">
        <v>1.43971367647891</v>
      </c>
      <c r="O99">
        <v>-0.15337997840307899</v>
      </c>
      <c r="P99">
        <v>-0.87994217757758697</v>
      </c>
      <c r="Q99">
        <v>-1.33849091679757</v>
      </c>
      <c r="R99">
        <v>-0.81616277117652203</v>
      </c>
      <c r="S99">
        <v>0.99682097136414505</v>
      </c>
      <c r="T99">
        <v>-1.11169621269422</v>
      </c>
      <c r="U99">
        <v>3.0217631853895299</v>
      </c>
      <c r="V99">
        <v>2.2929287656532602</v>
      </c>
      <c r="W99">
        <v>-1.045677462365</v>
      </c>
      <c r="X99">
        <v>2.7158810608656401</v>
      </c>
      <c r="Y99">
        <v>1.9579370983607201</v>
      </c>
      <c r="Z99">
        <v>-1.6591556336656199</v>
      </c>
      <c r="AA99">
        <v>-2.8347991796543099</v>
      </c>
      <c r="AB99">
        <v>-0.72465328019447905</v>
      </c>
      <c r="AC99">
        <v>0.519589199380878</v>
      </c>
      <c r="AD99">
        <v>-1.28643644823068</v>
      </c>
      <c r="AE99">
        <v>1.23167760635181</v>
      </c>
      <c r="AF99">
        <v>1.5402426887218199</v>
      </c>
      <c r="AG99">
        <v>1.0638552317874601</v>
      </c>
      <c r="AH99">
        <v>-4.1312112866326203</v>
      </c>
      <c r="AI99">
        <v>0.33171653723087802</v>
      </c>
      <c r="AJ99">
        <v>1.63211963858072</v>
      </c>
      <c r="AK99">
        <v>-2.6886553828872501</v>
      </c>
      <c r="AL99">
        <v>0.260546717172914</v>
      </c>
      <c r="AM99">
        <v>-0.29579330869071202</v>
      </c>
      <c r="AN99">
        <v>-3.3255652232462398</v>
      </c>
      <c r="AO99">
        <v>1.1942320467835701</v>
      </c>
      <c r="AP99">
        <v>2.9097161592172802</v>
      </c>
      <c r="AQ99">
        <v>1.8627569628478799</v>
      </c>
      <c r="AR99">
        <v>0.79131470230555101</v>
      </c>
      <c r="AS99">
        <v>-1.1771974404873</v>
      </c>
      <c r="AT99">
        <v>1.57310921284047</v>
      </c>
      <c r="AU99">
        <v>0.64686361829206596</v>
      </c>
      <c r="AV99">
        <v>-2.5401679473524701</v>
      </c>
      <c r="AW99">
        <v>4.0106769106654996</v>
      </c>
      <c r="AX99">
        <v>2.2299521208599802</v>
      </c>
      <c r="AY99">
        <v>1.46125503764026</v>
      </c>
      <c r="AZ99">
        <v>2.1311881351558402</v>
      </c>
      <c r="BA99">
        <v>2.1602476225358398</v>
      </c>
      <c r="BB99">
        <v>-4.2788080128783701</v>
      </c>
      <c r="BC99">
        <v>2.4051229990016099</v>
      </c>
      <c r="BD99">
        <v>-2.56040139637838</v>
      </c>
      <c r="BE99">
        <v>0.299325970496789</v>
      </c>
      <c r="BF99">
        <v>-1.89755073921267</v>
      </c>
      <c r="BG99">
        <v>-1.11327952210704</v>
      </c>
      <c r="BH99">
        <v>-2.8991439264984802</v>
      </c>
      <c r="BI99">
        <v>2.2098540091626702</v>
      </c>
      <c r="BJ99">
        <v>1.4717136422869199</v>
      </c>
      <c r="BK99">
        <v>0.64455990281181796</v>
      </c>
      <c r="BL99">
        <v>-3.9398021831978297E-2</v>
      </c>
      <c r="BM99">
        <v>-4.3999214415943699</v>
      </c>
      <c r="BN99">
        <v>-1.4959884176093601</v>
      </c>
      <c r="BO99">
        <v>-0.54677544480439899</v>
      </c>
      <c r="BP99">
        <v>-0.13743824400343899</v>
      </c>
      <c r="BQ99">
        <v>-0.32627931587424602</v>
      </c>
      <c r="BR99">
        <v>2.4469851173402799</v>
      </c>
      <c r="BS99">
        <v>3.7250255646415198</v>
      </c>
      <c r="BT99">
        <v>3.0088041850123202</v>
      </c>
      <c r="BU99">
        <v>0.42113486288327601</v>
      </c>
      <c r="BV99">
        <v>2.10883155300932</v>
      </c>
      <c r="BW99">
        <v>3.9895396497030702</v>
      </c>
      <c r="BX99">
        <v>1.3860204115119601</v>
      </c>
      <c r="BY99">
        <v>-6.5285728234887194E-2</v>
      </c>
      <c r="BZ99">
        <v>-2.4743233778679801</v>
      </c>
      <c r="CA99">
        <v>-0.63106834565214298</v>
      </c>
      <c r="CB99">
        <v>3.2984196694786099</v>
      </c>
      <c r="CC99">
        <v>-2.1107071766724799</v>
      </c>
      <c r="CD99">
        <v>-1.8969203896467199</v>
      </c>
      <c r="CE99">
        <v>1.1963176518459699</v>
      </c>
      <c r="CF99">
        <v>2.2999257164020001E-2</v>
      </c>
      <c r="CG99">
        <v>-0.71913000432996199</v>
      </c>
      <c r="CH99">
        <v>2.83337802205752</v>
      </c>
      <c r="CI99">
        <v>2.4368236679386901</v>
      </c>
      <c r="CJ99">
        <v>-1.4402144041301901</v>
      </c>
      <c r="CK99">
        <v>1.4307718015159401</v>
      </c>
      <c r="CL99">
        <v>0.16029856885159099</v>
      </c>
      <c r="CM99">
        <v>1.2558354535904099</v>
      </c>
      <c r="CN99">
        <v>-5.4314391396858497</v>
      </c>
      <c r="CO99">
        <v>-7.6043880429789998E-3</v>
      </c>
      <c r="CP99">
        <v>-0.14114851014027799</v>
      </c>
      <c r="CQ99">
        <v>-4.9223725220669999E-2</v>
      </c>
      <c r="CR99">
        <v>5.1988655193408801</v>
      </c>
      <c r="CS99">
        <v>-2.7179839006374298</v>
      </c>
      <c r="CT99">
        <v>-2.5245238528945801</v>
      </c>
      <c r="CU99">
        <v>-0.19086521274431001</v>
      </c>
      <c r="CV99">
        <v>1.9254372329132901</v>
      </c>
      <c r="CW99">
        <v>-4.2349861182328201</v>
      </c>
      <c r="CX99">
        <v>-8.4875060419655703</v>
      </c>
      <c r="CY99">
        <v>3.4533390729674802</v>
      </c>
      <c r="CZ99">
        <v>2.0707149010848802</v>
      </c>
      <c r="DA99">
        <v>3.02029750957254</v>
      </c>
      <c r="DB99">
        <v>2.8502402181471802</v>
      </c>
      <c r="DC99">
        <v>1.5020293098939499</v>
      </c>
      <c r="DD99">
        <v>3.6173494484594402</v>
      </c>
      <c r="DE99">
        <v>4.6032180117616202</v>
      </c>
      <c r="DF99">
        <v>4.5039938272992401</v>
      </c>
      <c r="DG99">
        <v>7.7233154207131403</v>
      </c>
      <c r="DH99">
        <v>3.2735662201331501</v>
      </c>
      <c r="DI99">
        <v>8.2563738712596297</v>
      </c>
      <c r="DJ99">
        <v>0.17519375887601801</v>
      </c>
      <c r="DK99">
        <v>4.13166400300174</v>
      </c>
      <c r="DL99">
        <v>4.9582876139206498</v>
      </c>
      <c r="DM99">
        <v>5.4645181938013696</v>
      </c>
      <c r="DN99">
        <v>6.9878614360928504</v>
      </c>
      <c r="DO99">
        <v>4.04600965350095</v>
      </c>
      <c r="DP99">
        <v>0.85922505136206895</v>
      </c>
      <c r="DQ99">
        <v>4.9338433182066597</v>
      </c>
      <c r="DR99">
        <v>5.4849646179075497</v>
      </c>
      <c r="DS99">
        <v>3.62725809138766</v>
      </c>
      <c r="DT99">
        <v>1.41821024007729</v>
      </c>
      <c r="DU99">
        <v>-1.78822707999994</v>
      </c>
      <c r="DV99">
        <v>5.4116051763044801</v>
      </c>
      <c r="DW99">
        <v>6.1233993893090499</v>
      </c>
      <c r="DX99">
        <v>4.8453451510324301</v>
      </c>
      <c r="DY99">
        <v>6.5041334998497602</v>
      </c>
      <c r="DZ99">
        <v>5.34622682338766</v>
      </c>
      <c r="EA99">
        <v>0.84072838127106797</v>
      </c>
      <c r="EB99">
        <v>5.2862533040718098</v>
      </c>
      <c r="EC99">
        <v>0.39752134979567499</v>
      </c>
      <c r="ED99">
        <v>-2.3544204411554799</v>
      </c>
      <c r="EE99">
        <v>2.63864942378029</v>
      </c>
      <c r="EF99">
        <v>2.6966284021942699</v>
      </c>
      <c r="EG99">
        <v>-4.0612521379967701</v>
      </c>
      <c r="EH99">
        <v>-3.2476954233852799</v>
      </c>
      <c r="EI99">
        <v>-0.14582684612449801</v>
      </c>
      <c r="EJ99">
        <v>-4.1682325895442096</v>
      </c>
      <c r="EK99">
        <v>-1.7186909533446399</v>
      </c>
      <c r="EL99">
        <v>-2.22176377340609</v>
      </c>
      <c r="EM99">
        <v>-5.6708817637564</v>
      </c>
      <c r="EN99">
        <v>7.8098883261151303E-2</v>
      </c>
      <c r="EO99">
        <v>-0.68363107706549497</v>
      </c>
      <c r="EP99">
        <v>-0.96638292647042301</v>
      </c>
      <c r="EQ99">
        <v>1.58086350212913</v>
      </c>
      <c r="ER99">
        <v>-4.3255072469670903</v>
      </c>
      <c r="ES99">
        <v>-4.2071506866961004</v>
      </c>
      <c r="ET99">
        <v>-1.23223006383543</v>
      </c>
      <c r="EU99">
        <v>0.35383240671511901</v>
      </c>
      <c r="EV99">
        <v>-0.203952799141879</v>
      </c>
      <c r="EW99">
        <v>-2.1975884209676102</v>
      </c>
      <c r="EX99">
        <v>-3.1849266682641</v>
      </c>
      <c r="EY99">
        <v>3.1302848730451398</v>
      </c>
      <c r="EZ99">
        <v>-6.6098476808154005E-2</v>
      </c>
      <c r="FA99">
        <v>2.1092089061827402</v>
      </c>
      <c r="FB99">
        <v>3.3185879120888901</v>
      </c>
      <c r="FC99">
        <v>-1.71478779533324</v>
      </c>
      <c r="FD99">
        <v>1.58035438009889</v>
      </c>
      <c r="FE99">
        <v>4.3957291410252601</v>
      </c>
      <c r="FF99">
        <v>3.78448844184995</v>
      </c>
      <c r="FG99">
        <v>7.3491545726333598</v>
      </c>
      <c r="FH99">
        <v>3.9017477563099101</v>
      </c>
      <c r="FI99">
        <v>-2.8620604190819701</v>
      </c>
      <c r="FJ99">
        <v>1.5674592744665301</v>
      </c>
      <c r="FK99">
        <v>3.3268111180886799</v>
      </c>
      <c r="FL99">
        <v>1.4978015007408001</v>
      </c>
      <c r="FM99">
        <v>6.5696276301965701</v>
      </c>
      <c r="FN99">
        <v>-1.7870050575868399</v>
      </c>
      <c r="FO99">
        <v>4.2757483822147302</v>
      </c>
      <c r="FP99">
        <v>4.2090372437829897</v>
      </c>
      <c r="FQ99">
        <v>3.5219887807208998</v>
      </c>
      <c r="FR99">
        <v>0.696455317043436</v>
      </c>
      <c r="FS99">
        <v>4.0018448835764797</v>
      </c>
      <c r="FT99">
        <v>0.44725584355024001</v>
      </c>
      <c r="FU99">
        <v>-0.72341961519885101</v>
      </c>
      <c r="FV99">
        <v>6.4547352792439296</v>
      </c>
      <c r="FW99">
        <v>0.441181496388871</v>
      </c>
      <c r="FX99">
        <v>-0.32986698876767701</v>
      </c>
      <c r="FY99">
        <v>2.82421791313394</v>
      </c>
      <c r="FZ99">
        <v>3.78381989503607</v>
      </c>
      <c r="GA99">
        <v>1.6278763976378701</v>
      </c>
      <c r="GB99">
        <v>-0.79919402033749098</v>
      </c>
      <c r="GC99">
        <v>4.7039027308901797</v>
      </c>
      <c r="GD99">
        <v>1.6392691606152501</v>
      </c>
      <c r="GE99">
        <v>3.8055401934045801</v>
      </c>
      <c r="GF99">
        <v>8.2575834678226894</v>
      </c>
      <c r="GG99">
        <v>2.82008139824153</v>
      </c>
      <c r="GH99">
        <v>0.78170944062306402</v>
      </c>
      <c r="GI99">
        <v>1.1655474388985401</v>
      </c>
      <c r="GJ99">
        <v>1.2685338149982901</v>
      </c>
      <c r="GK99">
        <v>4.75416859992598</v>
      </c>
      <c r="GL99">
        <v>7.1330123966190602</v>
      </c>
      <c r="GM99">
        <v>3.0377633806185602</v>
      </c>
      <c r="GN99">
        <v>5.9263737570514001</v>
      </c>
      <c r="GO99">
        <v>2.9803496879562701</v>
      </c>
      <c r="GP99">
        <v>4.9801894927710704</v>
      </c>
      <c r="GQ99">
        <v>-3.2657750194322301</v>
      </c>
      <c r="GR99">
        <v>5.85095834710462</v>
      </c>
      <c r="GS99">
        <v>0.41723803160673101</v>
      </c>
      <c r="GT99">
        <v>1.64698610633031</v>
      </c>
      <c r="GU99">
        <v>5.1805350679542101</v>
      </c>
      <c r="GV99">
        <v>-0.793803886883232</v>
      </c>
      <c r="GW99">
        <v>2.17785845268839</v>
      </c>
      <c r="GX99">
        <v>-0.55992017701539798</v>
      </c>
      <c r="GY99">
        <v>-0.71629932294773502</v>
      </c>
      <c r="GZ99">
        <v>6.3230443964190997</v>
      </c>
      <c r="HA99">
        <v>1.1702189915313299</v>
      </c>
      <c r="HB99">
        <v>0.64018659934064104</v>
      </c>
      <c r="HC99">
        <v>1.97656153413753</v>
      </c>
      <c r="HD99">
        <v>-0.218631611006042</v>
      </c>
      <c r="HE99">
        <v>2.2922492241536498</v>
      </c>
      <c r="HF99">
        <v>6.3329412935922402</v>
      </c>
      <c r="HG99">
        <v>-1.1451258937478299</v>
      </c>
      <c r="HH99">
        <v>4.3876411798517996</v>
      </c>
      <c r="HI99">
        <v>2.1284787210651999</v>
      </c>
      <c r="HJ99">
        <v>0.25229761862696898</v>
      </c>
      <c r="HK99">
        <v>-0.42835390100674198</v>
      </c>
      <c r="HL99">
        <v>2.3924577405945202</v>
      </c>
      <c r="HM99">
        <v>1.0391096524924099</v>
      </c>
      <c r="HN99">
        <v>-0.14341847728193899</v>
      </c>
      <c r="HO99">
        <v>1.32837155030114</v>
      </c>
      <c r="HP99">
        <v>2.82018469545707</v>
      </c>
      <c r="HQ99">
        <v>1.66663133666042</v>
      </c>
      <c r="HR99">
        <v>-2.4491589919915801E-2</v>
      </c>
      <c r="HS99">
        <v>7.1436408002894298</v>
      </c>
      <c r="HT99">
        <v>-1.52653768579708</v>
      </c>
      <c r="HU99">
        <v>2.3799069396838699</v>
      </c>
      <c r="HV99">
        <v>2.0160777645274601</v>
      </c>
      <c r="HW99">
        <v>0.106492159906464</v>
      </c>
      <c r="HX99">
        <v>1.1448915251826799</v>
      </c>
      <c r="HY99">
        <v>-0.26782011437442099</v>
      </c>
      <c r="HZ99">
        <v>-0.26992152015135801</v>
      </c>
      <c r="IA99">
        <v>2.7272364688090098</v>
      </c>
      <c r="IB99">
        <v>-8.5326942633382696E-2</v>
      </c>
      <c r="IC99">
        <v>-3.13009394884463</v>
      </c>
      <c r="ID99">
        <v>-3.6220821215330798</v>
      </c>
      <c r="IE99">
        <v>-7.58098843882361</v>
      </c>
      <c r="IF99">
        <v>-2.2634575378114699</v>
      </c>
      <c r="IG99">
        <v>-6.32255479424252</v>
      </c>
      <c r="IH99">
        <v>-1.86261430276851</v>
      </c>
      <c r="II99">
        <v>-0.67826897897026195</v>
      </c>
      <c r="IJ99">
        <v>-5.3641927063300399</v>
      </c>
      <c r="IK99">
        <v>-1.67155598714339</v>
      </c>
      <c r="IL99">
        <v>-4.6727467654607198</v>
      </c>
      <c r="IM99">
        <v>-0.15707620923867699</v>
      </c>
      <c r="IN99">
        <v>-3.34110699183895</v>
      </c>
      <c r="IO99">
        <v>-2.7745026870399099</v>
      </c>
      <c r="IP99">
        <v>-1.35722766142002</v>
      </c>
      <c r="IQ99">
        <v>-1.4015519631056701</v>
      </c>
      <c r="IR99">
        <v>-4.3670273305739604</v>
      </c>
      <c r="IS99">
        <v>-1.94525375729548</v>
      </c>
      <c r="IT99">
        <v>-5.2576537434531003</v>
      </c>
      <c r="IU99">
        <v>-1.39689847564973</v>
      </c>
      <c r="IV99">
        <v>-3.67596407780646</v>
      </c>
      <c r="IW99">
        <v>0.79085115922353999</v>
      </c>
      <c r="IX99">
        <v>2.89647192941406</v>
      </c>
      <c r="IY99">
        <v>6.0166855885622699</v>
      </c>
      <c r="IZ99">
        <v>4.5548021700615502</v>
      </c>
      <c r="JA99">
        <v>2.6696440974128399</v>
      </c>
      <c r="JB99">
        <v>5.1149703882346103</v>
      </c>
      <c r="JC99">
        <v>3.2310353674480501</v>
      </c>
      <c r="JD99">
        <v>2.8423970741572502</v>
      </c>
      <c r="JE99">
        <v>0.64517310579151799</v>
      </c>
      <c r="JF99">
        <v>7.0375513356786303</v>
      </c>
      <c r="JG99">
        <v>1.29487690223331</v>
      </c>
      <c r="JH99">
        <v>3.93539346109343</v>
      </c>
      <c r="JI99">
        <v>6.7454813077870597</v>
      </c>
      <c r="JJ99">
        <v>1.49894448018562</v>
      </c>
      <c r="JK99">
        <v>2.5315340048010602</v>
      </c>
      <c r="JL99">
        <v>6.0253958817154301</v>
      </c>
      <c r="JM99">
        <v>3.0400107375265901</v>
      </c>
      <c r="JN99">
        <v>5.7489206186299304</v>
      </c>
      <c r="JO99">
        <v>5.5430067415845397</v>
      </c>
      <c r="JP99">
        <v>2.2073957724525402</v>
      </c>
      <c r="JQ99">
        <v>3.0555402754790699</v>
      </c>
      <c r="JR99">
        <v>3.40328292458255</v>
      </c>
      <c r="JS99">
        <v>3.6512931303070699</v>
      </c>
      <c r="JT99">
        <v>1.82322896487186</v>
      </c>
      <c r="JU99">
        <v>4.0555641375114702</v>
      </c>
      <c r="JV99">
        <v>2.1965998239031701</v>
      </c>
      <c r="JW99">
        <v>8.4171262467594197</v>
      </c>
      <c r="JX99">
        <v>6.3482561706071996</v>
      </c>
      <c r="JY99">
        <v>0.27558856386449998</v>
      </c>
      <c r="JZ99">
        <v>-0.80650123589521405</v>
      </c>
      <c r="KA99">
        <v>0.90002481260933997</v>
      </c>
      <c r="KB99">
        <v>8.7748658573310507</v>
      </c>
      <c r="KC99">
        <v>5.2060723552311501</v>
      </c>
      <c r="KD99">
        <v>2.05952762547432</v>
      </c>
      <c r="KE99">
        <v>4.7812602685321401</v>
      </c>
      <c r="KF99">
        <v>8.9733500348441103E-2</v>
      </c>
      <c r="KG99">
        <v>4.8157917086820596</v>
      </c>
      <c r="KH99">
        <v>3.33288910876818</v>
      </c>
      <c r="KI99">
        <v>7.9386409276676497</v>
      </c>
      <c r="KJ99">
        <v>5.2548614998247603</v>
      </c>
      <c r="KK99">
        <v>5.1145920549059198</v>
      </c>
      <c r="KL99">
        <v>5.27011704891199</v>
      </c>
      <c r="KM99">
        <v>-0.60492388619255</v>
      </c>
      <c r="KN99">
        <v>-1.1054105230399101</v>
      </c>
      <c r="KO99">
        <v>0.75928035873432098</v>
      </c>
      <c r="KP99">
        <v>4.39384318152291</v>
      </c>
      <c r="KQ99">
        <v>3.0425169255541502</v>
      </c>
      <c r="KR99">
        <v>1.07568864299103</v>
      </c>
      <c r="KS99">
        <v>1.80564138214018</v>
      </c>
      <c r="KT99">
        <v>4.7651820380723802</v>
      </c>
      <c r="KU99">
        <v>5.3785848433343801</v>
      </c>
      <c r="KV99">
        <v>-1.5719509964617999</v>
      </c>
      <c r="KW99">
        <v>4.5451881364043203</v>
      </c>
      <c r="KX99">
        <v>-3.2864132603399998</v>
      </c>
      <c r="KY99">
        <v>3.2290487038253199</v>
      </c>
      <c r="KZ99">
        <v>6.5000728439028403</v>
      </c>
      <c r="LA99">
        <v>0.96653317730794797</v>
      </c>
      <c r="LB99">
        <v>2.7999984669136899</v>
      </c>
      <c r="LC99">
        <v>2.9010216981431398</v>
      </c>
      <c r="LD99">
        <v>0.53606581551502097</v>
      </c>
      <c r="LE99">
        <v>0.84206398536238702</v>
      </c>
      <c r="LF99">
        <v>1.0999544712766101</v>
      </c>
      <c r="LG99">
        <v>3.09649586855635</v>
      </c>
      <c r="LH99">
        <v>2.8074210436717699</v>
      </c>
      <c r="LI99">
        <v>-8.4946373264885994E-2</v>
      </c>
      <c r="LJ99">
        <v>6.8406834078736898</v>
      </c>
      <c r="LK99">
        <v>1.7977416123266401</v>
      </c>
      <c r="LL99">
        <v>5.2869717135139096</v>
      </c>
      <c r="LM99">
        <v>5.5560822269925199</v>
      </c>
      <c r="LN99">
        <v>4.8595168260285098</v>
      </c>
      <c r="LO99">
        <v>0.71739814769743404</v>
      </c>
      <c r="LP99">
        <v>1.81058481412806</v>
      </c>
      <c r="LQ99">
        <v>1.95530758771157</v>
      </c>
      <c r="LR99">
        <v>2.5696397068387999</v>
      </c>
      <c r="LS99">
        <v>0.75305656033620905</v>
      </c>
      <c r="LT99">
        <v>0.76326027451331502</v>
      </c>
      <c r="LU99">
        <v>2.1891653095683599</v>
      </c>
      <c r="LV99">
        <v>-1.01360459737654</v>
      </c>
      <c r="LW99">
        <v>4.7876646313441</v>
      </c>
      <c r="LX99">
        <v>7.5304162637652299</v>
      </c>
      <c r="LY99">
        <v>-2.8961424775253399E-2</v>
      </c>
      <c r="LZ99">
        <v>2.03456856273398</v>
      </c>
      <c r="MA99">
        <v>2.0541605123054301</v>
      </c>
      <c r="MB99">
        <v>4.3792324695186799</v>
      </c>
      <c r="MC99">
        <v>1.0374886308001701</v>
      </c>
      <c r="MD99">
        <v>1.1154378114595001</v>
      </c>
      <c r="ME99">
        <v>0.56062758639155996</v>
      </c>
      <c r="MF99">
        <v>1.0885278115499599</v>
      </c>
      <c r="MG99">
        <v>2.5059245485345798</v>
      </c>
      <c r="MH99">
        <v>2.31329793622937</v>
      </c>
      <c r="MI99">
        <v>1.58208687967035</v>
      </c>
      <c r="MJ99">
        <v>6.0700867764364004</v>
      </c>
      <c r="MK99">
        <v>-0.82905046153278095</v>
      </c>
      <c r="ML99">
        <v>3.7423119911973202</v>
      </c>
      <c r="MM99">
        <v>-1.86488217516137</v>
      </c>
      <c r="MN99">
        <v>3.4171865428788402</v>
      </c>
      <c r="MO99">
        <v>8.0441007944368206</v>
      </c>
      <c r="MP99">
        <v>7.3628776442900499</v>
      </c>
      <c r="MQ99">
        <v>1.1805750168936899</v>
      </c>
      <c r="MR99">
        <v>6.3240853605126297</v>
      </c>
      <c r="MS99">
        <v>-0.86969223079746005</v>
      </c>
      <c r="MT99">
        <v>3.5305582297961302</v>
      </c>
      <c r="MU99">
        <v>4.60021316917181</v>
      </c>
      <c r="MV99">
        <v>1.0625517369808299</v>
      </c>
      <c r="MW99">
        <v>8.04508159976249</v>
      </c>
      <c r="MX99">
        <v>3.7008444820059601</v>
      </c>
      <c r="MY99">
        <v>2.1142575747922701</v>
      </c>
      <c r="MZ99">
        <v>3.7824902243510099</v>
      </c>
      <c r="NA99">
        <v>1.4908359131039901</v>
      </c>
      <c r="NB99">
        <v>4.5881887887265602</v>
      </c>
      <c r="NC99">
        <v>6.4409846254829404</v>
      </c>
      <c r="ND99">
        <v>4.0972628791808203</v>
      </c>
      <c r="NE99">
        <v>2.6938463411859899</v>
      </c>
      <c r="NF99">
        <v>-0.96977539735654195</v>
      </c>
      <c r="NG99">
        <v>3.0257804911089301</v>
      </c>
      <c r="NH99">
        <v>1.39442978477249</v>
      </c>
      <c r="NI99">
        <v>0.12342174687113</v>
      </c>
      <c r="NJ99">
        <v>3.5063645496650899</v>
      </c>
      <c r="NK99">
        <v>4.2145913022921802</v>
      </c>
      <c r="NL99">
        <v>-0.26219323685417101</v>
      </c>
      <c r="NM99">
        <v>4.2612344267796898</v>
      </c>
      <c r="NN99">
        <v>5.36824414476607</v>
      </c>
      <c r="NO99">
        <v>7.2161769946976397</v>
      </c>
      <c r="NP99">
        <v>5.7425740854768001</v>
      </c>
      <c r="NQ99">
        <v>3.21776823129025</v>
      </c>
      <c r="NR99">
        <v>8.6255157145868502</v>
      </c>
      <c r="NS99">
        <v>0.30606211326932797</v>
      </c>
      <c r="NT99">
        <v>2.2823805731803701</v>
      </c>
      <c r="NU99">
        <v>5.1465464167699997</v>
      </c>
      <c r="NV99">
        <v>6.3221130511461796</v>
      </c>
      <c r="NW99">
        <v>-1.51629198125937</v>
      </c>
      <c r="NX99">
        <v>3.5030849185098201</v>
      </c>
      <c r="NY99">
        <v>2.3579486168916701</v>
      </c>
      <c r="NZ99">
        <v>-5.3416137684440201E-2</v>
      </c>
      <c r="OA99">
        <v>-2.2527615392937501</v>
      </c>
      <c r="OB99">
        <v>5.2042872350504901</v>
      </c>
      <c r="OC99">
        <v>5.4159166586484</v>
      </c>
      <c r="OD99">
        <v>2.93410863051297</v>
      </c>
      <c r="OE99">
        <v>2.5219375082851001</v>
      </c>
      <c r="OF99">
        <v>5.3094040332578496</v>
      </c>
      <c r="OG99">
        <v>1.5709627670547901</v>
      </c>
      <c r="OH99">
        <v>2.47791323234572</v>
      </c>
      <c r="OI99">
        <v>-0.32242230102193298</v>
      </c>
      <c r="OJ99">
        <v>5.3648386629894196</v>
      </c>
      <c r="OK99">
        <v>3.35783269972648</v>
      </c>
      <c r="OL99">
        <v>-1.4836902463964501</v>
      </c>
      <c r="OM99">
        <v>-0.28086911052958902</v>
      </c>
      <c r="ON99">
        <v>7.9184953967154899</v>
      </c>
      <c r="OO99">
        <v>2.89913244540586</v>
      </c>
      <c r="OP99">
        <v>1.379213602411</v>
      </c>
      <c r="OQ99">
        <v>3.7736858470626902</v>
      </c>
      <c r="OR99">
        <v>2.66706190624337</v>
      </c>
      <c r="OS99">
        <v>2.8963938258077802</v>
      </c>
      <c r="OT99">
        <v>3.4703342039397702</v>
      </c>
      <c r="OU99">
        <v>-2.5523303811668501</v>
      </c>
      <c r="OV99">
        <v>1.06223393458761E-2</v>
      </c>
      <c r="OW99">
        <v>0.45102640334924099</v>
      </c>
      <c r="OX99">
        <v>3.0091405965750599</v>
      </c>
      <c r="OY99">
        <v>-4.2006454268952398</v>
      </c>
      <c r="OZ99">
        <v>-1.00429628385784</v>
      </c>
      <c r="PA99">
        <v>-1.13072847242555</v>
      </c>
      <c r="PB99">
        <v>-0.81390336450701894</v>
      </c>
      <c r="PC99">
        <v>2.85981523388228</v>
      </c>
      <c r="PD99">
        <v>-2.12413083027793</v>
      </c>
      <c r="PE99">
        <v>1.4572877802877799</v>
      </c>
      <c r="PF99">
        <v>-1.8070822521341701</v>
      </c>
      <c r="PG99">
        <v>-0.95894445816238405</v>
      </c>
      <c r="PH99">
        <v>-2.2548543168589101</v>
      </c>
      <c r="PI99">
        <v>-2.43820010808889</v>
      </c>
      <c r="PJ99">
        <v>3.86443130233212</v>
      </c>
      <c r="PK99">
        <v>1.47764144613187E-2</v>
      </c>
      <c r="PL99">
        <v>1.6117716255736101</v>
      </c>
      <c r="PM99">
        <v>-3.50036998969777</v>
      </c>
      <c r="PN99">
        <v>0.432691148601276</v>
      </c>
      <c r="PO99">
        <v>1.06416526699961</v>
      </c>
      <c r="PP99">
        <v>2.3087172548113402</v>
      </c>
      <c r="PQ99">
        <v>-3.3486797422737</v>
      </c>
      <c r="PR99">
        <v>0.26010294737428902</v>
      </c>
      <c r="PS99">
        <v>-1.5450564168735199</v>
      </c>
      <c r="PT99">
        <v>-1.85340972954371</v>
      </c>
      <c r="PU99">
        <v>-3.8879773687677499</v>
      </c>
      <c r="PV99">
        <v>3.1415099060765201</v>
      </c>
      <c r="PW99">
        <v>-2.92614640690257</v>
      </c>
      <c r="PX99">
        <v>-2.6478879585292598</v>
      </c>
      <c r="PY99">
        <v>-2.5210155873401101</v>
      </c>
      <c r="PZ99">
        <v>-1.0494187656295</v>
      </c>
      <c r="QA99">
        <v>1.3617848993602699</v>
      </c>
      <c r="QB99">
        <v>-1.40192756834734</v>
      </c>
      <c r="QC99">
        <v>-1.48323565725563</v>
      </c>
      <c r="QD99">
        <v>-0.106955204810555</v>
      </c>
      <c r="QE99">
        <v>-3.4449174567439398</v>
      </c>
      <c r="QF99">
        <v>-2.70940273502003</v>
      </c>
      <c r="QG99">
        <v>-2.4331810650260199</v>
      </c>
      <c r="QH99">
        <v>-1.20494211839582</v>
      </c>
      <c r="QI99">
        <v>-3.77825384362965</v>
      </c>
      <c r="QJ99">
        <v>-1.9999001015040401</v>
      </c>
      <c r="QK99">
        <v>-1.8460834152338099</v>
      </c>
      <c r="QL99">
        <v>-2.4544807915334799</v>
      </c>
      <c r="QM99">
        <v>-0.63891013505712402</v>
      </c>
      <c r="QN99">
        <v>-1.9569612975822499</v>
      </c>
      <c r="QO99">
        <v>1.54064559944928</v>
      </c>
      <c r="QP99">
        <v>1.2827902856141</v>
      </c>
      <c r="QQ99">
        <v>-2.18833905086281</v>
      </c>
      <c r="QR99">
        <v>1.2068861622460001</v>
      </c>
      <c r="QS99">
        <v>4.24158322282684</v>
      </c>
      <c r="QT99">
        <v>1.9275622804697701</v>
      </c>
      <c r="QU99">
        <v>-1.0053606616781301</v>
      </c>
      <c r="QV99">
        <v>1.2675195262978001</v>
      </c>
      <c r="QW99">
        <v>-0.52650210133573205</v>
      </c>
      <c r="QX99">
        <v>1.24914667403103</v>
      </c>
      <c r="QY99">
        <v>5.6995898132179397</v>
      </c>
      <c r="QZ99">
        <v>4.8845758995925603</v>
      </c>
      <c r="RA99">
        <v>-1.2077585100236701</v>
      </c>
      <c r="RB99">
        <v>-0.48077014477365998</v>
      </c>
      <c r="RC99">
        <v>4.1739502549571101</v>
      </c>
      <c r="RD99">
        <v>2.2991184460230101</v>
      </c>
      <c r="RE99">
        <v>0.84405981986033496</v>
      </c>
      <c r="RF99">
        <v>1.5008829107736701</v>
      </c>
      <c r="RG99">
        <v>3.0239608940324598</v>
      </c>
      <c r="RH99">
        <v>2.0489573248514801</v>
      </c>
      <c r="RI99">
        <v>-4.3119304352057002</v>
      </c>
      <c r="RJ99">
        <v>2.1728662113983499</v>
      </c>
      <c r="RK99">
        <v>1.0621637147540499</v>
      </c>
      <c r="RL99">
        <v>2.2764362323632299</v>
      </c>
      <c r="RM99">
        <v>4.3232162955148903</v>
      </c>
      <c r="RN99">
        <v>-2.4693571659720002</v>
      </c>
      <c r="RO99">
        <v>0.32601289438915199</v>
      </c>
      <c r="RP99">
        <v>1.1149389424684399</v>
      </c>
      <c r="RQ99">
        <v>1.6402326464078401</v>
      </c>
      <c r="RR99">
        <v>-0.740338928349207</v>
      </c>
      <c r="RS99">
        <v>0.97694659242010895</v>
      </c>
      <c r="RT99">
        <v>-2.22350928663267</v>
      </c>
      <c r="RU99">
        <v>3.1804322985154201</v>
      </c>
      <c r="RV99">
        <v>0.88590463355779803</v>
      </c>
      <c r="RW99">
        <v>1.5896502728926301</v>
      </c>
      <c r="RX99">
        <v>3.35556789530182</v>
      </c>
      <c r="RY99">
        <v>0.75477632887079504</v>
      </c>
      <c r="RZ99">
        <v>2.08562586972683</v>
      </c>
      <c r="SA99">
        <v>-4.2254303845968302</v>
      </c>
      <c r="SB99">
        <v>3.1581953631796198</v>
      </c>
      <c r="SC99">
        <v>3.3569183295535301</v>
      </c>
      <c r="SD99">
        <v>2.8669722763444798</v>
      </c>
      <c r="SE99">
        <v>-4.0535853580152503</v>
      </c>
      <c r="SF99">
        <v>1.9788362214567601</v>
      </c>
      <c r="SG99">
        <v>-3.2425058964287299</v>
      </c>
      <c r="SH99">
        <v>7.18131304561315</v>
      </c>
      <c r="SI99">
        <v>0.85567204650300599</v>
      </c>
      <c r="SJ99">
        <v>-0.10659710863322</v>
      </c>
      <c r="SK99">
        <v>3.1683854928689499</v>
      </c>
      <c r="SL99">
        <v>3.4456572045470901</v>
      </c>
      <c r="SM99">
        <v>-4.3789782764151699</v>
      </c>
      <c r="SN99">
        <v>-2.7368519581100199</v>
      </c>
      <c r="SO99">
        <v>1.4225192715708901</v>
      </c>
      <c r="SP99">
        <v>4.4657823261931897</v>
      </c>
      <c r="SQ99">
        <v>-0.68606307218616802</v>
      </c>
      <c r="SR99">
        <v>2.1000374889256599</v>
      </c>
      <c r="SS99">
        <v>1.4243624219678901</v>
      </c>
      <c r="ST99">
        <v>0.39643700712761498</v>
      </c>
      <c r="SU99">
        <v>-1.09782599345623</v>
      </c>
      <c r="SV99">
        <v>1.9733541021856</v>
      </c>
      <c r="SW99">
        <v>1.1800680291814001</v>
      </c>
      <c r="SX99">
        <v>-0.28411285758677901</v>
      </c>
      <c r="SY99">
        <v>1.7195433711271799</v>
      </c>
      <c r="SZ99">
        <v>-0.37050365842340399</v>
      </c>
      <c r="TA99">
        <v>0.50815501443667299</v>
      </c>
      <c r="TB99">
        <v>0.13814454705624399</v>
      </c>
      <c r="TC99">
        <v>-0.20598137127858199</v>
      </c>
      <c r="TD99">
        <v>3.20643868841979</v>
      </c>
      <c r="TE99">
        <v>0.90919790436958103</v>
      </c>
      <c r="TF99">
        <v>-5.2375719674101102</v>
      </c>
      <c r="TG99">
        <v>-1.98220952726143</v>
      </c>
      <c r="TH99">
        <v>0.478669678281188</v>
      </c>
      <c r="TI99">
        <v>3.72027884733216</v>
      </c>
      <c r="TJ99">
        <v>-0.24083412848365901</v>
      </c>
      <c r="TK99">
        <v>2.7722332581578901</v>
      </c>
      <c r="TL99">
        <v>-0.34079525350704998</v>
      </c>
      <c r="TM99">
        <v>0.29519560383016802</v>
      </c>
      <c r="TN99">
        <v>-4.2199271990368104</v>
      </c>
      <c r="TO99">
        <v>0.16650398271066399</v>
      </c>
      <c r="TP99">
        <v>7.3703543966413499E-3</v>
      </c>
      <c r="TQ99">
        <v>1.08273676475736</v>
      </c>
      <c r="TR99">
        <v>-2.4129135104089001</v>
      </c>
      <c r="TS99">
        <v>1.3723369622205399</v>
      </c>
      <c r="TT99">
        <v>1.10730926544066</v>
      </c>
      <c r="TU99">
        <v>1.02514965987392</v>
      </c>
      <c r="TV99">
        <v>-1.16057253584146</v>
      </c>
      <c r="TW99">
        <v>4.1139034595474699</v>
      </c>
      <c r="TX99">
        <v>-1.0587827140750901</v>
      </c>
      <c r="TY99">
        <v>3.65622758263267</v>
      </c>
      <c r="TZ99">
        <v>3.2324256136343599</v>
      </c>
      <c r="UA99">
        <v>1.18975598934223</v>
      </c>
      <c r="UB99">
        <v>3.9263929471651502</v>
      </c>
      <c r="UC99">
        <v>2.8555509066997899</v>
      </c>
      <c r="UD99">
        <v>-0.987244895903997</v>
      </c>
      <c r="UE99">
        <v>3.77786587302039</v>
      </c>
      <c r="UF99">
        <v>4.1559879548030203</v>
      </c>
      <c r="UG99">
        <v>-0.21156154865117299</v>
      </c>
      <c r="UH99">
        <v>-0.69186904971024998</v>
      </c>
      <c r="UI99">
        <v>5.2406712640252797</v>
      </c>
      <c r="UJ99">
        <v>-2.6003991082863198</v>
      </c>
      <c r="UK99">
        <v>3.35478049064228</v>
      </c>
      <c r="UL99">
        <v>3.8874817479422799</v>
      </c>
      <c r="UM99">
        <v>0.45783432975939498</v>
      </c>
      <c r="UN99">
        <v>2.6070639241473699</v>
      </c>
      <c r="UO99">
        <v>4.9410410526138202</v>
      </c>
      <c r="UP99">
        <v>-0.75970778030705899</v>
      </c>
      <c r="UQ99">
        <v>-1.68107147037509</v>
      </c>
      <c r="UR99">
        <v>3.81164553285707</v>
      </c>
      <c r="US99">
        <v>1.51848761496802</v>
      </c>
      <c r="UT99">
        <v>-1.06651812883199</v>
      </c>
      <c r="UU99">
        <v>1.2543404655258099</v>
      </c>
      <c r="UV99">
        <v>-0.71389049085707501</v>
      </c>
      <c r="UW99">
        <v>-1.38406263939803</v>
      </c>
      <c r="UX99">
        <v>0.47416412705077099</v>
      </c>
      <c r="UY99">
        <v>-4.6308326983596597</v>
      </c>
      <c r="UZ99">
        <v>-0.624896998621435</v>
      </c>
      <c r="VA99">
        <v>0.14550007191620001</v>
      </c>
      <c r="VB99">
        <v>-2.70818512662211</v>
      </c>
      <c r="VC99">
        <v>1.2019573685073299</v>
      </c>
      <c r="VD99">
        <v>-0.52885524042916299</v>
      </c>
      <c r="VE99">
        <v>4.77696626364685</v>
      </c>
      <c r="VF99">
        <v>-0.502679743538198</v>
      </c>
      <c r="VG99">
        <v>2.4256274254140902</v>
      </c>
      <c r="VH99">
        <v>1.2420588716462699</v>
      </c>
      <c r="VI99">
        <v>1.03347537667107</v>
      </c>
      <c r="VJ99">
        <v>7.0262856126491604</v>
      </c>
      <c r="VK99">
        <v>-0.161576284914243</v>
      </c>
      <c r="VL99">
        <v>-2.90667935695783</v>
      </c>
      <c r="VM99">
        <v>-3.3040670048409</v>
      </c>
      <c r="VN99">
        <v>-2.17914454588901</v>
      </c>
      <c r="VO99">
        <v>1.83657916755564</v>
      </c>
      <c r="VP99">
        <v>1.7944074818337901</v>
      </c>
      <c r="VQ99">
        <v>0.20626749362151101</v>
      </c>
      <c r="VR99">
        <v>-1.71714752060693</v>
      </c>
      <c r="VS99">
        <v>1.79650135774637</v>
      </c>
      <c r="VT99">
        <v>2.5997608412170101</v>
      </c>
      <c r="VU99">
        <v>-0.17094745565906</v>
      </c>
      <c r="VV99">
        <v>-4.5058885978724703</v>
      </c>
      <c r="VW99">
        <v>-2.9975921788632802</v>
      </c>
      <c r="VX99">
        <v>1.40939318846491</v>
      </c>
      <c r="VY99">
        <v>-2.8303658489688499</v>
      </c>
      <c r="VZ99">
        <v>-2.4505045660306299</v>
      </c>
      <c r="WA99">
        <v>-0.753452178585165</v>
      </c>
      <c r="WB99">
        <v>2.77912712345237</v>
      </c>
      <c r="WC99">
        <v>-0.11087095880189</v>
      </c>
      <c r="WD99">
        <v>1.24138261824482</v>
      </c>
      <c r="WE99">
        <v>1.99439643589605</v>
      </c>
      <c r="WF99">
        <v>-0.355183242099254</v>
      </c>
      <c r="WG99">
        <v>-3.4547323297388299</v>
      </c>
      <c r="WH99">
        <v>0.99608324217456301</v>
      </c>
      <c r="WI99">
        <v>-0.52698653374459403</v>
      </c>
      <c r="WJ99">
        <v>2.3004109402411901</v>
      </c>
      <c r="WK99">
        <v>4.4473525082675298</v>
      </c>
      <c r="WL99">
        <v>3.4067960056217501</v>
      </c>
      <c r="WM99">
        <v>2.0560415085391499</v>
      </c>
      <c r="WN99">
        <v>-1.9330193326059699</v>
      </c>
      <c r="WO99">
        <v>4.8563137827388596</v>
      </c>
      <c r="WP99">
        <v>-2.8935329418279001</v>
      </c>
      <c r="WQ99">
        <v>3.42274821505847</v>
      </c>
      <c r="WR99">
        <v>-2.6278418065371101</v>
      </c>
      <c r="WS99">
        <v>4.3958530373324498</v>
      </c>
      <c r="WT99">
        <v>2.0583198723839402</v>
      </c>
      <c r="WU99">
        <v>4.3370905765642496</v>
      </c>
      <c r="WV99">
        <v>-0.201058451754623</v>
      </c>
      <c r="WW99">
        <v>-0.67891527137871699</v>
      </c>
      <c r="WX99">
        <v>1.2746171686529499</v>
      </c>
      <c r="WY99">
        <v>-1.47805553926547</v>
      </c>
      <c r="WZ99">
        <v>-2.39378282014219</v>
      </c>
      <c r="XA99">
        <v>0.106761984999219</v>
      </c>
      <c r="XB99">
        <v>-1.62821509792679</v>
      </c>
      <c r="XC99">
        <v>-2.2207984777241001</v>
      </c>
      <c r="XD99">
        <v>3.98861788595296</v>
      </c>
      <c r="XE99">
        <v>-1.0383358330103201</v>
      </c>
      <c r="XF99">
        <v>-0.90016393605737999</v>
      </c>
      <c r="XG99">
        <v>3.7888546195710799</v>
      </c>
      <c r="XH99">
        <v>1.72662702447719</v>
      </c>
      <c r="XI99">
        <v>-3.6023854497646401</v>
      </c>
      <c r="XJ99">
        <v>1.3486114918038199</v>
      </c>
      <c r="XK99">
        <v>1.9796158199150999</v>
      </c>
      <c r="XL99">
        <v>-6.0074025378842801</v>
      </c>
      <c r="XM99">
        <v>6.2086958822320097</v>
      </c>
      <c r="XN99">
        <v>1.2942288839501499</v>
      </c>
      <c r="XO99">
        <v>2.1092050324885099</v>
      </c>
      <c r="XP99">
        <v>-1.3681922929838799</v>
      </c>
      <c r="XQ99">
        <v>6.5060472269314298</v>
      </c>
      <c r="XR99">
        <v>-3.4498921690259898</v>
      </c>
      <c r="XS99">
        <v>-0.26684643587882101</v>
      </c>
      <c r="XT99">
        <v>3.7890006943013801</v>
      </c>
      <c r="XU99">
        <v>-1.1357922688815001</v>
      </c>
      <c r="XV99">
        <v>1.70679733411748</v>
      </c>
      <c r="XW99">
        <v>-2.1435372291788402</v>
      </c>
      <c r="XX99">
        <v>2.3144438563132299</v>
      </c>
      <c r="XY99">
        <v>0.56494330645407498</v>
      </c>
      <c r="XZ99">
        <v>2.7433720212030299</v>
      </c>
      <c r="YA99">
        <v>-1.66083431854622</v>
      </c>
      <c r="YB99">
        <v>0.49924812104468302</v>
      </c>
      <c r="YC99">
        <v>2.22530597713935</v>
      </c>
      <c r="YD99">
        <v>2.93554714010858</v>
      </c>
      <c r="YE99">
        <v>2.2062258755986699</v>
      </c>
      <c r="YF99">
        <v>2.7972091524766198</v>
      </c>
      <c r="YG99">
        <v>1.5502852322458101</v>
      </c>
      <c r="YH99">
        <v>-2.97498448877234</v>
      </c>
      <c r="YI99">
        <v>1.63440010000826</v>
      </c>
      <c r="YJ99">
        <v>-4.2247079406009496</v>
      </c>
      <c r="YK99">
        <v>-2.6602691749359599</v>
      </c>
      <c r="YL99">
        <v>-4.9581518649774798</v>
      </c>
      <c r="YM99">
        <v>3.4235581273607698</v>
      </c>
      <c r="YN99">
        <v>3.5575436330352299</v>
      </c>
      <c r="YO99">
        <v>4.6006918156789904</v>
      </c>
      <c r="YP99">
        <v>5.5939190954740701</v>
      </c>
      <c r="YQ99">
        <v>4.3064887854497398</v>
      </c>
      <c r="YR99">
        <v>4.6567701333415599</v>
      </c>
      <c r="YS99">
        <v>3.9242558017820799</v>
      </c>
      <c r="YT99">
        <v>6.3297483713154001</v>
      </c>
      <c r="YU99">
        <v>6.7507924904138097</v>
      </c>
      <c r="YV99">
        <v>7.0627520170808804</v>
      </c>
      <c r="YW99">
        <v>5.4600394665840497</v>
      </c>
      <c r="YX99">
        <v>3.3471837207617798</v>
      </c>
      <c r="YY99">
        <v>7.1732042961549496</v>
      </c>
      <c r="YZ99">
        <v>5.7180798093446201</v>
      </c>
      <c r="ZA99">
        <v>7.2405592381042503</v>
      </c>
      <c r="ZB99">
        <v>3.8361476993964101</v>
      </c>
      <c r="ZC99">
        <v>7.5987815609341096</v>
      </c>
      <c r="ZD99">
        <v>4.6192208174088103</v>
      </c>
      <c r="ZE99">
        <v>7.3832383078947403</v>
      </c>
      <c r="ZF99">
        <v>4.6015850219156098</v>
      </c>
      <c r="ZG99">
        <v>5.5511680660693701</v>
      </c>
      <c r="ZH99">
        <v>2.9765245673995802</v>
      </c>
      <c r="ZI99">
        <v>3.74752462794588</v>
      </c>
      <c r="ZJ99">
        <v>2.3799016724784501</v>
      </c>
      <c r="ZK99">
        <v>6.6182041524170501</v>
      </c>
      <c r="ZL99">
        <v>7.3487935877882</v>
      </c>
      <c r="ZM99">
        <v>8.3312537436988805</v>
      </c>
      <c r="ZN99">
        <v>3.1536384913465301</v>
      </c>
      <c r="ZO99">
        <v>3.66905766147315</v>
      </c>
      <c r="ZP99">
        <v>6.2649560874203596</v>
      </c>
      <c r="ZQ99">
        <v>4.9971698803540701</v>
      </c>
      <c r="ZR99">
        <v>5.6913519600053899</v>
      </c>
      <c r="ZS99">
        <v>3.4168436427729798</v>
      </c>
      <c r="ZT99">
        <v>6.9247561983434398</v>
      </c>
      <c r="ZU99">
        <v>6.6749580146488698</v>
      </c>
      <c r="ZV99">
        <v>8.0834976315834002</v>
      </c>
      <c r="ZW99">
        <v>7.0880701101764503</v>
      </c>
      <c r="ZX99">
        <v>6.2343480433623002</v>
      </c>
      <c r="ZY99">
        <v>-0.34955293979672097</v>
      </c>
      <c r="ZZ99">
        <v>3.1073360357665498</v>
      </c>
      <c r="AAA99">
        <v>6.8116951954021596</v>
      </c>
      <c r="AAB99">
        <v>6.16896039368019</v>
      </c>
      <c r="AAC99">
        <v>6.2777078596430096</v>
      </c>
      <c r="AAD99">
        <v>6.0885491987106297</v>
      </c>
      <c r="AAE99">
        <v>5.9380562232276697</v>
      </c>
      <c r="AAF99">
        <v>2.7096946418992398</v>
      </c>
      <c r="AAG99">
        <v>4.5515213347507997</v>
      </c>
      <c r="AAH99">
        <v>6.4963276855051202</v>
      </c>
      <c r="AAI99">
        <v>5.5820851667648803</v>
      </c>
      <c r="AAJ99">
        <v>6.9789500535442697</v>
      </c>
      <c r="AAK99">
        <v>4.1344877816126502</v>
      </c>
      <c r="AAL99">
        <v>5.2367572659336901</v>
      </c>
      <c r="AAM99">
        <v>3.9464430160133199</v>
      </c>
      <c r="AAN99">
        <v>6.2064141504184196</v>
      </c>
      <c r="AAO99">
        <v>1.9346131841760601</v>
      </c>
      <c r="AAP99">
        <v>8.5412420818581403</v>
      </c>
      <c r="AAQ99">
        <v>3.1871090303482701</v>
      </c>
      <c r="AAR99">
        <v>5.1864085809751099</v>
      </c>
      <c r="AAS99">
        <v>3.07037972427849</v>
      </c>
      <c r="AAT99">
        <v>6.2938277925126203</v>
      </c>
      <c r="AAU99">
        <v>6.8917888148633004</v>
      </c>
      <c r="AAV99">
        <v>3.7730664966706202</v>
      </c>
      <c r="AAW99">
        <v>6.5288779438267799</v>
      </c>
      <c r="AAX99">
        <v>6.1512427962745004</v>
      </c>
      <c r="AAY99">
        <v>1.8991020339736699</v>
      </c>
      <c r="AAZ99">
        <v>4.03419705663201</v>
      </c>
      <c r="ABA99">
        <v>10.927358252095001</v>
      </c>
      <c r="ABB99">
        <v>3.1395708097942201</v>
      </c>
      <c r="ABC99">
        <v>5.7623721573230897</v>
      </c>
      <c r="ABD99">
        <v>6.1867471756730597</v>
      </c>
      <c r="ABE99">
        <v>4.2166947796563896</v>
      </c>
      <c r="ABF99">
        <v>1.9439166785786901</v>
      </c>
      <c r="ABG99">
        <v>5.9604821366837797</v>
      </c>
      <c r="ABH99">
        <v>2.11080040216912</v>
      </c>
      <c r="ABI99">
        <v>1.58184982211995</v>
      </c>
      <c r="ABJ99">
        <v>8.8118035635716403</v>
      </c>
      <c r="ABK99">
        <v>2.4906705673773701</v>
      </c>
      <c r="ABL99">
        <v>4.2145757028684399</v>
      </c>
      <c r="ABM99">
        <v>2.6560646583396399</v>
      </c>
      <c r="ABN99">
        <v>4.9188991747726396</v>
      </c>
      <c r="ABO99">
        <v>2.84050809809488</v>
      </c>
      <c r="ABP99">
        <v>4.5319964903499201</v>
      </c>
      <c r="ABQ99">
        <v>7.2595273754833904</v>
      </c>
      <c r="ABR99">
        <v>3.02348645744642</v>
      </c>
      <c r="ABS99">
        <v>1.71599165355717</v>
      </c>
      <c r="ABT99">
        <v>4.1647251042110804</v>
      </c>
      <c r="ABU99">
        <v>8.13400237702621</v>
      </c>
      <c r="ABV99">
        <v>3.6435732294610399</v>
      </c>
      <c r="ABW99">
        <v>5.4415761104697697</v>
      </c>
      <c r="ABX99">
        <v>3.0179198580639999</v>
      </c>
      <c r="ABY99">
        <v>-0.60228069975082299</v>
      </c>
      <c r="ABZ99">
        <v>5.3810730614665001</v>
      </c>
      <c r="ACA99">
        <v>7.7172349963557201</v>
      </c>
      <c r="ACB99">
        <v>6.8036778077518498</v>
      </c>
      <c r="ACC99">
        <v>2.1483667162711302</v>
      </c>
      <c r="ACD99">
        <v>8.2011398172993495</v>
      </c>
      <c r="ACE99">
        <v>4.6418755728756302</v>
      </c>
      <c r="ACF99">
        <v>6.1251403565960301</v>
      </c>
      <c r="ACG99">
        <v>8.2784842978389808</v>
      </c>
      <c r="ACH99">
        <v>6.75800622138261</v>
      </c>
      <c r="ACI99">
        <v>2.4337820386116</v>
      </c>
      <c r="ACJ99">
        <v>3.98731776401601</v>
      </c>
      <c r="ACK99">
        <v>10.099736144103799</v>
      </c>
      <c r="ACL99">
        <v>5.60072395679419</v>
      </c>
      <c r="ACM99">
        <v>1.6926546493821299</v>
      </c>
      <c r="ACN99">
        <v>5.3723209099542597</v>
      </c>
      <c r="ACO99">
        <v>4.6506746911155101</v>
      </c>
      <c r="ACP99">
        <v>3.8128334946542202</v>
      </c>
      <c r="ACQ99">
        <v>9.0363922123606297</v>
      </c>
      <c r="ACR99">
        <v>7.0839026177326003</v>
      </c>
      <c r="ACS99">
        <v>7.3537295862842997</v>
      </c>
      <c r="ACT99">
        <v>8.9908599804189393</v>
      </c>
      <c r="ACU99">
        <v>7.5894106143369102</v>
      </c>
      <c r="ACV99">
        <v>2.8307388987581001</v>
      </c>
      <c r="ACW99">
        <v>0.88229179618697096</v>
      </c>
      <c r="ACX99">
        <v>3.4774659913678199</v>
      </c>
      <c r="ACY99">
        <v>-1.1498622990327301</v>
      </c>
      <c r="ACZ99">
        <v>2.20544848729079</v>
      </c>
      <c r="ADA99">
        <v>5.4501406097745102</v>
      </c>
      <c r="ADB99">
        <v>0.87692923333171602</v>
      </c>
      <c r="ADC99">
        <v>-0.78095148150545102</v>
      </c>
      <c r="ADD99">
        <v>3.4628140675175199</v>
      </c>
      <c r="ADE99">
        <v>2.1469185095119299</v>
      </c>
      <c r="ADF99">
        <v>2.1330196820343799E-2</v>
      </c>
      <c r="ADG99">
        <v>2.35024988341039</v>
      </c>
      <c r="ADH99">
        <v>1.4352717409426901</v>
      </c>
      <c r="ADI99">
        <v>1.15250116697587</v>
      </c>
      <c r="ADJ99">
        <v>1.01261149119714</v>
      </c>
      <c r="ADK99">
        <v>0.37220152310754701</v>
      </c>
      <c r="ADL99">
        <v>-1.60589147279808</v>
      </c>
      <c r="ADM99">
        <v>2.5171190862997199</v>
      </c>
      <c r="ADN99">
        <v>2.4785277681318099</v>
      </c>
      <c r="ADO99">
        <v>3.49062199123142</v>
      </c>
      <c r="ADP99">
        <v>5.5969283710458502</v>
      </c>
      <c r="ADQ99">
        <v>2.8798670862537898</v>
      </c>
      <c r="ADR99">
        <v>0.870749107389162</v>
      </c>
      <c r="ADS99">
        <v>4.2238451469431597</v>
      </c>
      <c r="ADT99">
        <v>6.4470962745686098</v>
      </c>
      <c r="ADU99">
        <v>6.3059025552119197</v>
      </c>
      <c r="ADV99">
        <v>-1.7726699027611901</v>
      </c>
      <c r="ADW99">
        <v>0.70316699743567301</v>
      </c>
      <c r="ADX99">
        <v>5.5754552448136403</v>
      </c>
      <c r="ADY99">
        <v>5.9377544143578502</v>
      </c>
      <c r="ADZ99">
        <v>4.3510562255544301</v>
      </c>
      <c r="AEA99">
        <v>3.0992015593462101</v>
      </c>
      <c r="AEB99">
        <v>6.0519483542807597</v>
      </c>
      <c r="AEC99">
        <v>4.3881485883999201</v>
      </c>
      <c r="AED99">
        <v>9.5401159109442695</v>
      </c>
      <c r="AEE99">
        <v>-0.778118274258639</v>
      </c>
      <c r="AEF99">
        <v>-0.46730022081089001</v>
      </c>
      <c r="AEG99">
        <v>0.94544750258254295</v>
      </c>
      <c r="AEH99">
        <v>7.2660041383590501</v>
      </c>
      <c r="AEI99">
        <v>4.6511849823295899</v>
      </c>
      <c r="AEJ99">
        <v>4.11427609200594</v>
      </c>
      <c r="AEK99">
        <v>5.29584550431482</v>
      </c>
      <c r="AEL99">
        <v>6.1396819862019596</v>
      </c>
      <c r="AEM99">
        <v>6.1652702551184699</v>
      </c>
      <c r="AEN99">
        <v>0.60941550150906298</v>
      </c>
      <c r="AEO99">
        <v>4.91020768005263</v>
      </c>
      <c r="AEP99">
        <v>4.8608278166571504</v>
      </c>
      <c r="AEQ99">
        <v>6.4802692806060103</v>
      </c>
      <c r="AER99">
        <v>3.66693562583013</v>
      </c>
      <c r="AES99">
        <v>6.1835219861595796</v>
      </c>
      <c r="AET99">
        <v>4.8718112836337903</v>
      </c>
      <c r="AEU99">
        <v>6.9925508401138403</v>
      </c>
      <c r="AEV99">
        <v>2.2839567136442902</v>
      </c>
      <c r="AEW99">
        <v>7.4974262447602298</v>
      </c>
      <c r="AEX99">
        <v>3.31655760799292</v>
      </c>
      <c r="AEY99">
        <v>-2.51788224317677</v>
      </c>
      <c r="AEZ99">
        <v>0.52058711763302801</v>
      </c>
      <c r="AFA99">
        <v>-0.34048138073900502</v>
      </c>
      <c r="AFB99">
        <v>-0.24174171751482301</v>
      </c>
      <c r="AFC99">
        <v>1.05272399771008</v>
      </c>
      <c r="AFD99">
        <v>1.01394154713465</v>
      </c>
      <c r="AFE99">
        <v>0.94089240589635503</v>
      </c>
      <c r="AFF99">
        <v>3.6780105668723202</v>
      </c>
      <c r="AFG99">
        <v>-1.6499011998045101</v>
      </c>
      <c r="AFH99">
        <v>-4.8790069771099301E-2</v>
      </c>
      <c r="AFI99">
        <v>1.58076966354907</v>
      </c>
      <c r="AFJ99">
        <v>-4.00178271332409</v>
      </c>
      <c r="AFK99">
        <v>-1.2776327216352501</v>
      </c>
      <c r="AFL99">
        <v>1.6017457988606001</v>
      </c>
      <c r="AFM99">
        <v>1.27630080132737</v>
      </c>
      <c r="AFN99">
        <v>-6.2710502852988599</v>
      </c>
      <c r="AFO99">
        <v>-1.7682446733622601</v>
      </c>
      <c r="AFP99">
        <v>2.6138338053712298</v>
      </c>
      <c r="AFQ99">
        <v>-1.49336553585525</v>
      </c>
      <c r="AFR99">
        <v>-0.18613357639165801</v>
      </c>
      <c r="AFS99">
        <v>2.9616747705319302</v>
      </c>
      <c r="AFT99">
        <v>-2.2285129231113001</v>
      </c>
      <c r="AFU99">
        <v>3.2045717257469901</v>
      </c>
      <c r="AFV99">
        <v>3.4918874506320701</v>
      </c>
      <c r="AFW99">
        <v>2.2993043258388401</v>
      </c>
      <c r="AFX99">
        <v>3.1985749940467101</v>
      </c>
      <c r="AFY99">
        <v>-0.31261798300350102</v>
      </c>
      <c r="AFZ99">
        <v>-1.64278860335064</v>
      </c>
      <c r="AGA99">
        <v>0.56734689738606503</v>
      </c>
      <c r="AGB99">
        <v>-1.64886542062385</v>
      </c>
      <c r="AGC99">
        <v>0.342764913226423</v>
      </c>
      <c r="AGD99">
        <v>-1.8983508594460601</v>
      </c>
      <c r="AGE99">
        <v>7.4134026124457701</v>
      </c>
      <c r="AGF99">
        <v>4.1040582645264196</v>
      </c>
      <c r="AGG99">
        <v>-1.9887699541149799</v>
      </c>
      <c r="AGH99">
        <v>0.173341431129339</v>
      </c>
      <c r="AGI99">
        <v>-1.3747064336497801</v>
      </c>
      <c r="AGJ99">
        <v>2.6125065808493502</v>
      </c>
      <c r="AGK99">
        <v>-1.2651846464532399</v>
      </c>
      <c r="AGL99">
        <v>1.1219333914568499</v>
      </c>
      <c r="AGM99">
        <v>-0.402100236366986</v>
      </c>
      <c r="AGN99">
        <v>-1.2042135932356299</v>
      </c>
      <c r="AGO99">
        <v>-6.5628162037314905E-2</v>
      </c>
      <c r="AGP99">
        <v>1.6329918059461499</v>
      </c>
      <c r="AGQ99">
        <v>1.2130935497066899</v>
      </c>
      <c r="AGR99">
        <v>6.0198645988835597</v>
      </c>
      <c r="AGS99">
        <v>-5.3829844850154496</v>
      </c>
      <c r="AGT99">
        <v>-0.44926956949318603</v>
      </c>
      <c r="AGU99">
        <v>-1.98315496790785</v>
      </c>
      <c r="AGV99">
        <v>6.6369139715389902E-3</v>
      </c>
      <c r="AGW99">
        <v>1.78270687982868</v>
      </c>
      <c r="AGX99">
        <v>-1.45325565844928</v>
      </c>
      <c r="AGY99">
        <v>-1.5065347749168401</v>
      </c>
      <c r="AGZ99">
        <v>-2.8850510574575599</v>
      </c>
      <c r="AHA99">
        <v>-1.2164559699700599</v>
      </c>
      <c r="AHB99">
        <v>0.91402858768843198</v>
      </c>
      <c r="AHC99">
        <v>-0.68331127128593205</v>
      </c>
      <c r="AHD99">
        <v>2.6256208992452201</v>
      </c>
      <c r="AHE99">
        <v>-2.3012716757148799</v>
      </c>
      <c r="AHF99">
        <v>1.2307758457015501</v>
      </c>
      <c r="AHG99">
        <v>0.35915697504109401</v>
      </c>
      <c r="AHH99">
        <v>1.95959288017883</v>
      </c>
      <c r="AHI99">
        <v>-3.4170805615457902</v>
      </c>
      <c r="AHJ99">
        <v>-3.68061145240159E-3</v>
      </c>
      <c r="AHK99">
        <v>-0.74970896610087201</v>
      </c>
      <c r="AHL99">
        <v>1.05437440351087</v>
      </c>
      <c r="AHM99">
        <v>5.5661704787904602</v>
      </c>
      <c r="AHN99">
        <v>1.1141219547619801</v>
      </c>
      <c r="AHO99">
        <v>4.0346729028171504</v>
      </c>
      <c r="AHP99">
        <v>-3.26147924764504</v>
      </c>
      <c r="AHQ99">
        <v>-8.9406952542276499E-2</v>
      </c>
      <c r="AHR99">
        <v>3.1243772450757099</v>
      </c>
      <c r="AHS99">
        <v>-0.105614012184299</v>
      </c>
      <c r="AHT99">
        <v>-1.58477617197997</v>
      </c>
      <c r="AHU99">
        <v>-1.5237495833645101</v>
      </c>
      <c r="AHV99">
        <v>-0.79727193538502295</v>
      </c>
      <c r="AHW99">
        <v>-1.78424490139014</v>
      </c>
      <c r="AHX99">
        <v>3.3562931554537201</v>
      </c>
      <c r="AHY99">
        <v>-0.66395946969171604</v>
      </c>
      <c r="AHZ99">
        <v>-1.6305289983923601</v>
      </c>
      <c r="AIA99">
        <v>-4.2750984161009802</v>
      </c>
      <c r="AIB99">
        <v>-5.9769960174868899</v>
      </c>
      <c r="AIC99">
        <v>-2.3641174951843502</v>
      </c>
      <c r="AID99">
        <v>2.4931182074385001</v>
      </c>
      <c r="AIE99">
        <v>-1.94285862835922</v>
      </c>
      <c r="AIF99">
        <v>2.4395920543518201</v>
      </c>
      <c r="AIG99">
        <v>-0.33258317268146498</v>
      </c>
      <c r="AIH99">
        <v>-0.44823383780360998</v>
      </c>
      <c r="AII99">
        <v>0.189829755230147</v>
      </c>
      <c r="AIJ99">
        <v>3.6478502695980102</v>
      </c>
      <c r="AIK99">
        <v>-5.8048316732205203</v>
      </c>
      <c r="AIL99">
        <v>-2.23402609723854</v>
      </c>
      <c r="AIM99">
        <v>2.0298036443576302</v>
      </c>
      <c r="AIN99">
        <v>1.0638298986786201</v>
      </c>
      <c r="AIO99">
        <v>0.44683273212723901</v>
      </c>
      <c r="AIP99">
        <v>-2.37559091146366</v>
      </c>
      <c r="AIQ99">
        <v>1.46755433314095</v>
      </c>
      <c r="AIR99">
        <v>-5.5579328898879501</v>
      </c>
      <c r="AIS99">
        <v>4.1788017387349896</v>
      </c>
      <c r="AIT99">
        <v>4.7563526771877598</v>
      </c>
      <c r="AIU99">
        <v>-0.34387138399266598</v>
      </c>
      <c r="AIV99">
        <v>-2.4231886729427501</v>
      </c>
      <c r="AIW99">
        <v>2.2626780061890499</v>
      </c>
      <c r="AIX99">
        <v>-2.30647021186416</v>
      </c>
      <c r="AIY99">
        <v>2.87359551115473</v>
      </c>
      <c r="AIZ99">
        <v>-0.96223738001020098</v>
      </c>
      <c r="AJA99">
        <v>2.0461208714312802</v>
      </c>
      <c r="AJB99">
        <v>3.0335605330891702</v>
      </c>
      <c r="AJC99">
        <v>3.7432280354224998</v>
      </c>
      <c r="AJD99">
        <v>-0.95433756007514303</v>
      </c>
      <c r="AJE99">
        <v>-0.22144933634609401</v>
      </c>
      <c r="AJF99">
        <v>0.106621294095246</v>
      </c>
      <c r="AJG99">
        <v>-2.06880732348628</v>
      </c>
      <c r="AJH99">
        <v>-0.73156746869223199</v>
      </c>
      <c r="AJI99">
        <v>2.0401910199891402</v>
      </c>
      <c r="AJJ99">
        <v>3.53311127296924</v>
      </c>
      <c r="AJK99">
        <v>4.8492258026039501</v>
      </c>
      <c r="AJL99">
        <v>-0.11637249399685</v>
      </c>
      <c r="AJM99">
        <v>-2.2466878289837502</v>
      </c>
      <c r="AJN99">
        <v>4.5807484249098103</v>
      </c>
      <c r="AJO99">
        <v>1.12323215108565</v>
      </c>
      <c r="AJP99">
        <v>-4.6096048933278002</v>
      </c>
      <c r="AJQ99">
        <v>-5.9483337662591804</v>
      </c>
      <c r="AJR99">
        <v>4.1243564624001197</v>
      </c>
      <c r="AJS99">
        <v>0.69138634708501301</v>
      </c>
      <c r="AJT99">
        <v>3.6832589187576898</v>
      </c>
      <c r="AJU99">
        <v>-1.31080464373364</v>
      </c>
      <c r="AJV99">
        <v>1.31478000724698</v>
      </c>
      <c r="AJW99">
        <v>0.26918521182553701</v>
      </c>
      <c r="AJX99">
        <v>2.8466817131879298</v>
      </c>
      <c r="AJY99">
        <v>0.74894417442816796</v>
      </c>
      <c r="AJZ99">
        <v>0.950556997279418</v>
      </c>
      <c r="AKA99">
        <v>1.97745384950533</v>
      </c>
      <c r="AKB99">
        <v>3.0054683125609798</v>
      </c>
      <c r="AKC99">
        <v>1.35288436218241</v>
      </c>
      <c r="AKD99">
        <v>5.5812954474482597</v>
      </c>
      <c r="AKE99">
        <v>-0.11492449492366701</v>
      </c>
      <c r="AKF99">
        <v>0.51561708896382097</v>
      </c>
      <c r="AKG99">
        <v>0.23916567858931101</v>
      </c>
      <c r="AKH99">
        <v>-0.79231845183062599</v>
      </c>
      <c r="AKI99">
        <v>2.3621660223176701</v>
      </c>
      <c r="AKJ99">
        <v>-0.33857607245569799</v>
      </c>
      <c r="AKK99">
        <v>2.6277969046053098</v>
      </c>
      <c r="AKL99">
        <v>3.6703052518423398</v>
      </c>
      <c r="AKM99">
        <v>-3.9169760626167398</v>
      </c>
      <c r="AKN99">
        <v>2.0728169394955702</v>
      </c>
      <c r="AKO99">
        <v>-0.157621586682026</v>
      </c>
      <c r="AKP99">
        <v>7.8686208395400499</v>
      </c>
      <c r="AKQ99">
        <v>-2.4754468349994698</v>
      </c>
      <c r="AKR99">
        <v>-0.38540920302203502</v>
      </c>
      <c r="AKS99">
        <v>0.14636641595411001</v>
      </c>
      <c r="AKT99">
        <v>-1.1123923442936501</v>
      </c>
      <c r="AKU99">
        <v>-4.8416662477225598</v>
      </c>
      <c r="AKV99">
        <v>-2.1813538268825798</v>
      </c>
      <c r="AKW99">
        <v>-0.35305966241672998</v>
      </c>
      <c r="AKX99">
        <v>2.7050697957509602</v>
      </c>
      <c r="AKY99">
        <v>-1.50850097574921</v>
      </c>
      <c r="AKZ99">
        <v>1.86038894775639</v>
      </c>
      <c r="ALA99">
        <v>-0.94310071319605504</v>
      </c>
      <c r="ALB99">
        <v>2.89086580480856</v>
      </c>
      <c r="ALC99">
        <v>-1.26935123124079</v>
      </c>
      <c r="ALD99">
        <v>-5.6216124155506897</v>
      </c>
      <c r="ALE99">
        <v>2.85296360009341</v>
      </c>
      <c r="ALF99">
        <v>0.23085990271784401</v>
      </c>
      <c r="ALG99">
        <v>-4.1499359935084801</v>
      </c>
      <c r="ALH99">
        <v>0.572375694030681</v>
      </c>
      <c r="ALI99">
        <v>-2.38599308410399</v>
      </c>
      <c r="ALJ99">
        <v>-2.3836410044348502</v>
      </c>
      <c r="ALK99">
        <v>2.5344944620195902</v>
      </c>
      <c r="ALL99">
        <v>-2.22885922126054</v>
      </c>
      <c r="ALM99">
        <v>-3.2313545384642901</v>
      </c>
      <c r="ALN99">
        <v>1.37805850194414</v>
      </c>
      <c r="ALO99">
        <v>0.31419156133249299</v>
      </c>
      <c r="ALP99">
        <v>-0.43623719187275001</v>
      </c>
      <c r="ALQ99">
        <v>-1.81179045297713</v>
      </c>
      <c r="ALR99">
        <v>-1.42512616081598</v>
      </c>
      <c r="ALS99">
        <v>2.6263270795729201</v>
      </c>
      <c r="ALT99">
        <v>0.95027321813461496</v>
      </c>
      <c r="ALU99">
        <v>-0.60087166309935802</v>
      </c>
      <c r="ALV99">
        <v>-2.0366197228230201</v>
      </c>
      <c r="ALW99">
        <v>-2.52355118385386</v>
      </c>
      <c r="ALX99">
        <v>-1.82384944190939</v>
      </c>
      <c r="ALY99">
        <v>-2.0836845494977299</v>
      </c>
      <c r="ALZ99">
        <v>4.4436529590600298</v>
      </c>
      <c r="AMA99">
        <v>0.29201191326196801</v>
      </c>
      <c r="AMB99">
        <v>-0.69890391371202998</v>
      </c>
      <c r="AMC99">
        <v>1.10919742307096</v>
      </c>
      <c r="AMD99">
        <v>2.39512821005667</v>
      </c>
      <c r="AME99">
        <v>-1.36467157854767</v>
      </c>
      <c r="AMF99">
        <v>0.45253967686098301</v>
      </c>
      <c r="AMG99">
        <v>-1.10461353762467</v>
      </c>
      <c r="AMH99">
        <v>2.21448310304149</v>
      </c>
      <c r="AMI99">
        <v>-2.6752945885814898</v>
      </c>
      <c r="AMJ99">
        <v>-3.11309366894577</v>
      </c>
    </row>
    <row r="100" spans="1:1024" ht="15" thickBot="1" x14ac:dyDescent="0.35">
      <c r="A100">
        <v>1.7224047538279801</v>
      </c>
      <c r="B100">
        <v>-0.104669072218291</v>
      </c>
      <c r="C100">
        <v>-5.8065635472149397</v>
      </c>
      <c r="D100">
        <v>0.74549928195388404</v>
      </c>
      <c r="E100">
        <v>2.4164078760979102</v>
      </c>
      <c r="F100">
        <v>-4.3127346677737499</v>
      </c>
      <c r="G100">
        <v>1.5067316750969499</v>
      </c>
      <c r="H100">
        <v>1.0890343837936101</v>
      </c>
      <c r="I100">
        <v>-2.70924390893085</v>
      </c>
      <c r="J100">
        <v>1.14117591875185</v>
      </c>
      <c r="K100">
        <v>1.13325278857647</v>
      </c>
      <c r="L100">
        <v>3.7981042535915699</v>
      </c>
      <c r="M100">
        <v>-3.4055957798688601</v>
      </c>
      <c r="N100">
        <v>0.48489416182144401</v>
      </c>
      <c r="O100">
        <v>0.95967905851624502</v>
      </c>
      <c r="P100">
        <v>5.5517696572005599</v>
      </c>
      <c r="Q100">
        <v>-3.3787383107331999</v>
      </c>
      <c r="R100">
        <v>-2.6982905634677601</v>
      </c>
      <c r="S100">
        <v>-0.69337265228242395</v>
      </c>
      <c r="T100">
        <v>1.5884060087828</v>
      </c>
      <c r="U100">
        <v>1.76283334832723</v>
      </c>
      <c r="V100">
        <v>2.4391703302344601</v>
      </c>
      <c r="W100">
        <v>0.53754639158366202</v>
      </c>
      <c r="X100">
        <v>7.3290164669864905E-2</v>
      </c>
      <c r="Y100">
        <v>2.2837242087788798</v>
      </c>
      <c r="Z100">
        <v>1.32525377064871</v>
      </c>
      <c r="AA100">
        <v>-3.1237957356611501</v>
      </c>
      <c r="AB100">
        <v>-2.9386229535097299</v>
      </c>
      <c r="AC100">
        <v>2.9676156116894101</v>
      </c>
      <c r="AD100">
        <v>8.7994985868110803E-2</v>
      </c>
      <c r="AE100">
        <v>-1.5332988985885001</v>
      </c>
      <c r="AF100">
        <v>2.1194082145854098</v>
      </c>
      <c r="AG100">
        <v>-1.7482419313347399</v>
      </c>
      <c r="AH100">
        <v>-0.544078953872138</v>
      </c>
      <c r="AI100">
        <v>-1.3952263776496501</v>
      </c>
      <c r="AJ100">
        <v>4.1811598030052002</v>
      </c>
      <c r="AK100">
        <v>-0.67148462080373506</v>
      </c>
      <c r="AL100">
        <v>-1.0288974902472201</v>
      </c>
      <c r="AM100">
        <v>4.1162348937680999</v>
      </c>
      <c r="AN100">
        <v>-0.73416893495119195</v>
      </c>
      <c r="AO100">
        <v>-1.9208496578034501E-2</v>
      </c>
      <c r="AP100">
        <v>1.48333137212792</v>
      </c>
      <c r="AQ100">
        <v>2.9353825750495499</v>
      </c>
      <c r="AR100">
        <v>0.36322479095004701</v>
      </c>
      <c r="AS100">
        <v>1.9339458599228301</v>
      </c>
      <c r="AT100">
        <v>1.7103747302847501</v>
      </c>
      <c r="AU100">
        <v>2.9764245795221602</v>
      </c>
      <c r="AV100">
        <v>-5.14642789309171</v>
      </c>
      <c r="AW100">
        <v>-0.57907137053867597</v>
      </c>
      <c r="AX100">
        <v>-4.8835600346958898</v>
      </c>
      <c r="AY100">
        <v>-2.1110706085770401</v>
      </c>
      <c r="AZ100">
        <v>-1.50569552249542</v>
      </c>
      <c r="BA100">
        <v>-2.1546944358232101</v>
      </c>
      <c r="BB100">
        <v>-0.82068928958750698</v>
      </c>
      <c r="BC100">
        <v>2.7340261247070399</v>
      </c>
      <c r="BD100">
        <v>3.3572472651717802</v>
      </c>
      <c r="BE100">
        <v>-4.6376830916150604</v>
      </c>
      <c r="BF100">
        <v>0.85104602473458801</v>
      </c>
      <c r="BG100">
        <v>0.19238979300773201</v>
      </c>
      <c r="BH100">
        <v>-1.4882576935123499E-2</v>
      </c>
      <c r="BI100">
        <v>0.55333029715686</v>
      </c>
      <c r="BJ100">
        <v>1.35704849777546</v>
      </c>
      <c r="BK100">
        <v>-0.406019154673599</v>
      </c>
      <c r="BL100">
        <v>0.94720326738708904</v>
      </c>
      <c r="BM100">
        <v>-1.2541213690092801</v>
      </c>
      <c r="BN100">
        <v>8.7260709383467101E-3</v>
      </c>
      <c r="BO100">
        <v>1.2693783053118299</v>
      </c>
      <c r="BP100">
        <v>-0.108554480964017</v>
      </c>
      <c r="BQ100">
        <v>1.7837773641724</v>
      </c>
      <c r="BR100">
        <v>0.99491199390207996</v>
      </c>
      <c r="BS100">
        <v>-3.0443214305153399</v>
      </c>
      <c r="BT100">
        <v>0.23025634291723601</v>
      </c>
      <c r="BU100">
        <v>2.5066065957153301</v>
      </c>
      <c r="BV100">
        <v>-1.4879972127476699</v>
      </c>
      <c r="BW100">
        <v>3.7288663596973799</v>
      </c>
      <c r="BX100">
        <v>-5.6468359133298403E-2</v>
      </c>
      <c r="BY100">
        <v>-2.9747185279094399</v>
      </c>
      <c r="BZ100">
        <v>1.2658225361636499</v>
      </c>
      <c r="CA100">
        <v>4.3001568192851698</v>
      </c>
      <c r="CB100">
        <v>3.1607224866080599</v>
      </c>
      <c r="CC100">
        <v>3.56892973769033</v>
      </c>
      <c r="CD100">
        <v>1.1678744170511399</v>
      </c>
      <c r="CE100">
        <v>-0.76792873457451105</v>
      </c>
      <c r="CF100">
        <v>3.2161115599212202</v>
      </c>
      <c r="CG100">
        <v>0.90354693334428304</v>
      </c>
      <c r="CH100">
        <v>5.6758251808131304</v>
      </c>
      <c r="CI100">
        <v>3.6938888979957101</v>
      </c>
      <c r="CJ100">
        <v>1.8333360683858599</v>
      </c>
      <c r="CK100">
        <v>-1.51990666372809</v>
      </c>
      <c r="CL100">
        <v>-0.58073294205801096</v>
      </c>
      <c r="CM100">
        <v>-0.26014483741225902</v>
      </c>
      <c r="CN100">
        <v>4.1955412008419799</v>
      </c>
      <c r="CO100">
        <v>-1.0915242340522</v>
      </c>
      <c r="CP100">
        <v>-8.17817634146434</v>
      </c>
      <c r="CQ100">
        <v>-2.2053292416319201</v>
      </c>
      <c r="CR100">
        <v>2.9964405598422199</v>
      </c>
      <c r="CS100">
        <v>-4.2342608864059903</v>
      </c>
      <c r="CT100">
        <v>-1.50382439375199</v>
      </c>
      <c r="CU100">
        <v>1.6493316006997401</v>
      </c>
      <c r="CV100">
        <v>2.9752310358432399</v>
      </c>
      <c r="CW100">
        <v>-3.5239433192901299</v>
      </c>
      <c r="CX100">
        <v>5.0280179150428097</v>
      </c>
      <c r="CY100">
        <v>-1.2668810887331201</v>
      </c>
      <c r="CZ100">
        <v>8.5732532471028193</v>
      </c>
      <c r="DA100">
        <v>4.7726222687886803</v>
      </c>
      <c r="DB100">
        <v>2.3299928945346999</v>
      </c>
      <c r="DC100">
        <v>5.3092642119062496</v>
      </c>
      <c r="DD100">
        <v>1.87652658145979</v>
      </c>
      <c r="DE100">
        <v>2.8759516790300901</v>
      </c>
      <c r="DF100">
        <v>-0.29111069043503202</v>
      </c>
      <c r="DG100">
        <v>1.64363309010476</v>
      </c>
      <c r="DH100">
        <v>1.1131217974710701</v>
      </c>
      <c r="DI100">
        <v>1.21582003214791</v>
      </c>
      <c r="DJ100">
        <v>-0.82415719426779399</v>
      </c>
      <c r="DK100">
        <v>4.4436892606026603</v>
      </c>
      <c r="DL100">
        <v>5.8833935974149103</v>
      </c>
      <c r="DM100">
        <v>4.6223218261010297</v>
      </c>
      <c r="DN100">
        <v>5.1461451092450599</v>
      </c>
      <c r="DO100">
        <v>5.8654621466170402</v>
      </c>
      <c r="DP100">
        <v>7.3059205887911398</v>
      </c>
      <c r="DQ100">
        <v>3.1869275567363502</v>
      </c>
      <c r="DR100">
        <v>4.8774754176283999</v>
      </c>
      <c r="DS100">
        <v>4.1359552540821403</v>
      </c>
      <c r="DT100">
        <v>2.4002931740294602</v>
      </c>
      <c r="DU100">
        <v>6.1897412022513496</v>
      </c>
      <c r="DV100">
        <v>-0.369578211439268</v>
      </c>
      <c r="DW100">
        <v>6.9809487224588702</v>
      </c>
      <c r="DX100">
        <v>0.66680279043064505</v>
      </c>
      <c r="DY100">
        <v>6.3470746063271397</v>
      </c>
      <c r="DZ100">
        <v>3.7110143144591201</v>
      </c>
      <c r="EA100">
        <v>5.2859408698111396</v>
      </c>
      <c r="EB100">
        <v>1.67078371426886</v>
      </c>
      <c r="EC100">
        <v>6.3437275583939297</v>
      </c>
      <c r="ED100">
        <v>0.85039897386936103</v>
      </c>
      <c r="EE100">
        <v>-2.4095825341074302</v>
      </c>
      <c r="EF100">
        <v>-1.1524539715711</v>
      </c>
      <c r="EG100">
        <v>-1.3168984211216199</v>
      </c>
      <c r="EH100">
        <v>-1.1344106738614499</v>
      </c>
      <c r="EI100">
        <v>-0.617162237924062</v>
      </c>
      <c r="EJ100">
        <v>-8.7407019325610005</v>
      </c>
      <c r="EK100">
        <v>9.1995450886979996E-2</v>
      </c>
      <c r="EL100">
        <v>-1.56279005846682</v>
      </c>
      <c r="EM100">
        <v>-1.49798947180241</v>
      </c>
      <c r="EN100">
        <v>-3.90172889658619</v>
      </c>
      <c r="EO100">
        <v>1.62652718650051</v>
      </c>
      <c r="EP100">
        <v>3.6512563459175298</v>
      </c>
      <c r="EQ100">
        <v>-2.0942660848454002</v>
      </c>
      <c r="ER100">
        <v>-1.0230750277130001</v>
      </c>
      <c r="ES100">
        <v>-4.8951037034649696</v>
      </c>
      <c r="ET100">
        <v>-0.59322373329408096</v>
      </c>
      <c r="EU100">
        <v>-1.6214589116515199</v>
      </c>
      <c r="EV100">
        <v>1.6639479461826501</v>
      </c>
      <c r="EW100">
        <v>0.55982998650906401</v>
      </c>
      <c r="EX100">
        <v>1.5212887389315</v>
      </c>
      <c r="EY100">
        <v>4.3129521333198904</v>
      </c>
      <c r="EZ100">
        <v>5.6847835356183198</v>
      </c>
      <c r="FA100">
        <v>1.4084947085953301</v>
      </c>
      <c r="FB100">
        <v>-0.86067215581408196</v>
      </c>
      <c r="FC100">
        <v>2.89533507423352</v>
      </c>
      <c r="FD100">
        <v>1.21393719555252</v>
      </c>
      <c r="FE100">
        <v>-1.9380681575876999E-2</v>
      </c>
      <c r="FF100">
        <v>2.62135972177752</v>
      </c>
      <c r="FG100">
        <v>0.99616001057166104</v>
      </c>
      <c r="FH100">
        <v>-2.1821669240537802</v>
      </c>
      <c r="FI100">
        <v>6.4866874468694897</v>
      </c>
      <c r="FJ100">
        <v>-0.10161533244767899</v>
      </c>
      <c r="FK100">
        <v>4.1281150707533403</v>
      </c>
      <c r="FL100">
        <v>-1.9196874100988901</v>
      </c>
      <c r="FM100">
        <v>3.2047464996456401</v>
      </c>
      <c r="FN100">
        <v>-1.5922371078744</v>
      </c>
      <c r="FO100">
        <v>4.2735755199966903</v>
      </c>
      <c r="FP100">
        <v>2.4329693975914402</v>
      </c>
      <c r="FQ100">
        <v>0.81704300731156099</v>
      </c>
      <c r="FR100">
        <v>1.5967619263202</v>
      </c>
      <c r="FS100">
        <v>0.90241654028305895</v>
      </c>
      <c r="FT100">
        <v>1.5461503307081399</v>
      </c>
      <c r="FU100">
        <v>0.27660965808420301</v>
      </c>
      <c r="FV100">
        <v>-0.39408101182939498</v>
      </c>
      <c r="FW100">
        <v>-1.1500524875210201</v>
      </c>
      <c r="FX100">
        <v>-0.278200524305034</v>
      </c>
      <c r="FY100">
        <v>-0.39976506311765903</v>
      </c>
      <c r="FZ100">
        <v>0.23725025693478799</v>
      </c>
      <c r="GA100">
        <v>-0.38809032647063502</v>
      </c>
      <c r="GB100">
        <v>2.3344294633884801</v>
      </c>
      <c r="GC100">
        <v>2.16518901515468</v>
      </c>
      <c r="GD100">
        <v>4.1850013936298396</v>
      </c>
      <c r="GE100">
        <v>1.81111053657076</v>
      </c>
      <c r="GF100">
        <v>-1.5136503351725901</v>
      </c>
      <c r="GG100">
        <v>3.62996527790389</v>
      </c>
      <c r="GH100">
        <v>1.06589571860076</v>
      </c>
      <c r="GI100">
        <v>4.3864614248205802</v>
      </c>
      <c r="GJ100">
        <v>6.0054548370210803</v>
      </c>
      <c r="GK100">
        <v>5.0118725357924401</v>
      </c>
      <c r="GL100">
        <v>0.64864416297007899</v>
      </c>
      <c r="GM100">
        <v>1.08565292037921</v>
      </c>
      <c r="GN100">
        <v>1.61355003439143</v>
      </c>
      <c r="GO100">
        <v>4.9789821379275798</v>
      </c>
      <c r="GP100">
        <v>3.8770536069497901</v>
      </c>
      <c r="GQ100">
        <v>-0.37037515746463301</v>
      </c>
      <c r="GR100">
        <v>1.8449850895659801</v>
      </c>
      <c r="GS100">
        <v>3.5142395340629902</v>
      </c>
      <c r="GT100">
        <v>8.2010737613100204</v>
      </c>
      <c r="GU100">
        <v>5.8015667187435698</v>
      </c>
      <c r="GV100">
        <v>3.9728909782072601</v>
      </c>
      <c r="GW100">
        <v>2.05582948820682</v>
      </c>
      <c r="GX100">
        <v>5.3035378125281101</v>
      </c>
      <c r="GY100">
        <v>-0.190365429633198</v>
      </c>
      <c r="GZ100">
        <v>3.0782317081595498</v>
      </c>
      <c r="HA100">
        <v>1.19351359530532</v>
      </c>
      <c r="HB100">
        <v>6.3757159440287898</v>
      </c>
      <c r="HC100">
        <v>3.17053102885823</v>
      </c>
      <c r="HD100">
        <v>6.5956008115267304</v>
      </c>
      <c r="HE100">
        <v>1.04549114809187</v>
      </c>
      <c r="HF100">
        <v>3.0262406559063301E-2</v>
      </c>
      <c r="HG100">
        <v>-3.3975048235182799</v>
      </c>
      <c r="HH100">
        <v>-1.22876846647148</v>
      </c>
      <c r="HI100">
        <v>0.293003989314434</v>
      </c>
      <c r="HJ100">
        <v>9.0885043598645208E-3</v>
      </c>
      <c r="HK100">
        <v>2.6107297185794098</v>
      </c>
      <c r="HL100">
        <v>-1.53410831033266</v>
      </c>
      <c r="HM100">
        <v>2.48216489997712</v>
      </c>
      <c r="HN100">
        <v>-0.41662377513382198</v>
      </c>
      <c r="HO100">
        <v>1.60194819607771</v>
      </c>
      <c r="HP100">
        <v>1.3310622357000701</v>
      </c>
      <c r="HQ100">
        <v>3.3027803887227898</v>
      </c>
      <c r="HR100">
        <v>1.9561087915742501</v>
      </c>
      <c r="HS100">
        <v>1.4339990138708401</v>
      </c>
      <c r="HT100">
        <v>1.9074454196478501</v>
      </c>
      <c r="HU100">
        <v>2.38172767763673</v>
      </c>
      <c r="HV100">
        <v>3.74502469470126</v>
      </c>
      <c r="HW100">
        <v>-2.50325423044205</v>
      </c>
      <c r="HX100">
        <v>0.34273948367645901</v>
      </c>
      <c r="HY100">
        <v>-0.91227686073046199</v>
      </c>
      <c r="HZ100">
        <v>0.45369646317242601</v>
      </c>
      <c r="IA100">
        <v>6.8383786288616903</v>
      </c>
      <c r="IB100">
        <v>1.32602030226788</v>
      </c>
      <c r="IC100">
        <v>-5.2632189613024103</v>
      </c>
      <c r="ID100">
        <v>-5.35722802911857E-2</v>
      </c>
      <c r="IE100">
        <v>2.97286610768723</v>
      </c>
      <c r="IF100">
        <v>1.79595174310761</v>
      </c>
      <c r="IG100">
        <v>-4.10889707472389</v>
      </c>
      <c r="IH100">
        <v>-4.9644566110703803</v>
      </c>
      <c r="II100">
        <v>-3.53364169197443</v>
      </c>
      <c r="IJ100">
        <v>-0.118305855109706</v>
      </c>
      <c r="IK100">
        <v>-4.0849539935991901</v>
      </c>
      <c r="IL100">
        <v>-0.63914175920095995</v>
      </c>
      <c r="IM100">
        <v>-2.8069467760003</v>
      </c>
      <c r="IN100">
        <v>-0.84332592630437098</v>
      </c>
      <c r="IO100">
        <v>0.59474670966070997</v>
      </c>
      <c r="IP100">
        <v>6.3316076803505705E-2</v>
      </c>
      <c r="IQ100">
        <v>-2.1291778345821402</v>
      </c>
      <c r="IR100">
        <v>-0.91306337450649999</v>
      </c>
      <c r="IS100">
        <v>0.97763828020455101</v>
      </c>
      <c r="IT100">
        <v>1.1218000902751399</v>
      </c>
      <c r="IU100">
        <v>-5.05847693739479</v>
      </c>
      <c r="IV100">
        <v>-3.8626776410909298</v>
      </c>
      <c r="IW100">
        <v>3.9973222079980699</v>
      </c>
      <c r="IX100">
        <v>0.55567383771370205</v>
      </c>
      <c r="IY100">
        <v>4.9448247879140999</v>
      </c>
      <c r="IZ100">
        <v>5.3898507088776002</v>
      </c>
      <c r="JA100">
        <v>2.6715478892498501</v>
      </c>
      <c r="JB100">
        <v>5.7360645285317</v>
      </c>
      <c r="JC100">
        <v>4.0225146128267903</v>
      </c>
      <c r="JD100">
        <v>2.1470743543319299</v>
      </c>
      <c r="JE100">
        <v>6.82545803131966</v>
      </c>
      <c r="JF100">
        <v>2.6142272990058899</v>
      </c>
      <c r="JG100">
        <v>3.1249671316754899</v>
      </c>
      <c r="JH100">
        <v>5.1915142615665903</v>
      </c>
      <c r="JI100">
        <v>-8.4394186750462702E-2</v>
      </c>
      <c r="JJ100">
        <v>4.84669306672345</v>
      </c>
      <c r="JK100">
        <v>1.4594377045510201</v>
      </c>
      <c r="JL100">
        <v>3.8738212867664599</v>
      </c>
      <c r="JM100">
        <v>3.7417815535136398</v>
      </c>
      <c r="JN100">
        <v>1.2549288663888201</v>
      </c>
      <c r="JO100">
        <v>3.7821171710201198</v>
      </c>
      <c r="JP100">
        <v>7.50240143424928</v>
      </c>
      <c r="JQ100">
        <v>-1.2155080189440901</v>
      </c>
      <c r="JR100">
        <v>0.30056812453195503</v>
      </c>
      <c r="JS100">
        <v>4.6864726691337601</v>
      </c>
      <c r="JT100">
        <v>3.6019652377029101</v>
      </c>
      <c r="JU100">
        <v>1.47664689536146</v>
      </c>
      <c r="JV100">
        <v>3.7388160720227401</v>
      </c>
      <c r="JW100">
        <v>0.68455415063774605</v>
      </c>
      <c r="JX100">
        <v>2.0761365351505101</v>
      </c>
      <c r="JY100">
        <v>3.2818542213146</v>
      </c>
      <c r="JZ100">
        <v>1.1217505580662199</v>
      </c>
      <c r="KA100">
        <v>1.48139148759533</v>
      </c>
      <c r="KB100">
        <v>0.89873647329740702</v>
      </c>
      <c r="KC100">
        <v>2.7372057995928798</v>
      </c>
      <c r="KD100">
        <v>1.1732910141334401</v>
      </c>
      <c r="KE100">
        <v>-0.24106259425291601</v>
      </c>
      <c r="KF100">
        <v>1.38397926267972</v>
      </c>
      <c r="KG100">
        <v>3.15653186949721</v>
      </c>
      <c r="KH100">
        <v>0.65163521803963798</v>
      </c>
      <c r="KI100">
        <v>4.15288498041902</v>
      </c>
      <c r="KJ100">
        <v>2.7018294702644301</v>
      </c>
      <c r="KK100">
        <v>3.1196847673705901</v>
      </c>
      <c r="KL100">
        <v>5.2915597893676303</v>
      </c>
      <c r="KM100">
        <v>4.3791080589752003</v>
      </c>
      <c r="KN100">
        <v>6.9357616858011601</v>
      </c>
      <c r="KO100">
        <v>7.7952739855291897</v>
      </c>
      <c r="KP100">
        <v>6.1444451750016</v>
      </c>
      <c r="KQ100">
        <v>3.3426845077968199</v>
      </c>
      <c r="KR100">
        <v>1.7870498625365301</v>
      </c>
      <c r="KS100">
        <v>3.4977455208741199</v>
      </c>
      <c r="KT100">
        <v>3.8460391397512899</v>
      </c>
      <c r="KU100">
        <v>4.2959667801902803</v>
      </c>
      <c r="KV100">
        <v>2.9595089840946698</v>
      </c>
      <c r="KW100">
        <v>4.6248354144789303</v>
      </c>
      <c r="KX100">
        <v>1.3356078925559201</v>
      </c>
      <c r="KY100">
        <v>-1.4478599133718</v>
      </c>
      <c r="KZ100">
        <v>2.1685340125277901</v>
      </c>
      <c r="LA100">
        <v>-1.90624234224239</v>
      </c>
      <c r="LB100">
        <v>-0.73481854983509998</v>
      </c>
      <c r="LC100">
        <v>2.9117553669621601</v>
      </c>
      <c r="LD100">
        <v>3.5002707809717699</v>
      </c>
      <c r="LE100">
        <v>3.4659600320229198</v>
      </c>
      <c r="LF100">
        <v>3.44192806032863</v>
      </c>
      <c r="LG100">
        <v>0.93938712486420295</v>
      </c>
      <c r="LH100">
        <v>3.7201153985686601</v>
      </c>
      <c r="LI100">
        <v>4.6785670006000197</v>
      </c>
      <c r="LJ100">
        <v>3.17735309866669</v>
      </c>
      <c r="LK100">
        <v>-0.494853689526352</v>
      </c>
      <c r="LL100">
        <v>5.34984891047971</v>
      </c>
      <c r="LM100">
        <v>2.1989653520385599</v>
      </c>
      <c r="LN100">
        <v>7.2799940818448698</v>
      </c>
      <c r="LO100">
        <v>5.8124673229509201</v>
      </c>
      <c r="LP100">
        <v>5.8140033248954897</v>
      </c>
      <c r="LQ100">
        <v>4.1062470978639398</v>
      </c>
      <c r="LR100">
        <v>0.91439288190030299</v>
      </c>
      <c r="LS100">
        <v>4.4448632966019801</v>
      </c>
      <c r="LT100">
        <v>4.9187041388700399</v>
      </c>
      <c r="LU100">
        <v>7.02051532332574</v>
      </c>
      <c r="LV100">
        <v>3.1922059250837198</v>
      </c>
      <c r="LW100">
        <v>4.9646268615611202</v>
      </c>
      <c r="LX100">
        <v>2.8389845421627502</v>
      </c>
      <c r="LY100">
        <v>4.5203573684876099</v>
      </c>
      <c r="LZ100">
        <v>3.7245106623735902</v>
      </c>
      <c r="MA100">
        <v>-1.2023397270115299</v>
      </c>
      <c r="MB100">
        <v>6.5174077413452798</v>
      </c>
      <c r="MC100">
        <v>6.8703911611878503</v>
      </c>
      <c r="MD100">
        <v>6.7745021534013699</v>
      </c>
      <c r="ME100">
        <v>7.0164709027362804</v>
      </c>
      <c r="MF100">
        <v>3.71887736127323</v>
      </c>
      <c r="MG100">
        <v>2.25906121853646</v>
      </c>
      <c r="MH100">
        <v>0.63543273068222295</v>
      </c>
      <c r="MI100">
        <v>6.7618213880232299</v>
      </c>
      <c r="MJ100">
        <v>3.10934450814137</v>
      </c>
      <c r="MK100">
        <v>4.7742428620019099</v>
      </c>
      <c r="ML100">
        <v>1.53140389692237</v>
      </c>
      <c r="MM100">
        <v>5.2713389319349302</v>
      </c>
      <c r="MN100">
        <v>5.3574621749634198E-2</v>
      </c>
      <c r="MO100">
        <v>3.5508744810141799</v>
      </c>
      <c r="MP100">
        <v>3.2278574195840402</v>
      </c>
      <c r="MQ100">
        <v>3.5075543903134698</v>
      </c>
      <c r="MR100">
        <v>4.3030987693874199</v>
      </c>
      <c r="MS100">
        <v>5.0431811831874196</v>
      </c>
      <c r="MT100">
        <v>1.5539734838455399</v>
      </c>
      <c r="MU100">
        <v>3.89153581598242</v>
      </c>
      <c r="MV100">
        <v>3.2616982690003402</v>
      </c>
      <c r="MW100">
        <v>1.1002530714997101</v>
      </c>
      <c r="MX100">
        <v>2.3343262891515302</v>
      </c>
      <c r="MY100">
        <v>1.2274459163090301</v>
      </c>
      <c r="MZ100">
        <v>3.4969023770891101</v>
      </c>
      <c r="NA100">
        <v>4.7227851899343802</v>
      </c>
      <c r="NB100">
        <v>2.6000474816905799</v>
      </c>
      <c r="NC100">
        <v>2.9768186508788999</v>
      </c>
      <c r="ND100">
        <v>2.9019043938695899</v>
      </c>
      <c r="NE100">
        <v>5.0900773960649</v>
      </c>
      <c r="NF100">
        <v>2.4859935654029299</v>
      </c>
      <c r="NG100">
        <v>4.9064989714733303</v>
      </c>
      <c r="NH100">
        <v>-1.1800418404464801</v>
      </c>
      <c r="NI100">
        <v>1.42290890855356</v>
      </c>
      <c r="NJ100">
        <v>0.72848009389947999</v>
      </c>
      <c r="NK100">
        <v>0.46902034069708098</v>
      </c>
      <c r="NL100">
        <v>2.6395643966745701</v>
      </c>
      <c r="NM100">
        <v>7.1721374565372003</v>
      </c>
      <c r="NN100">
        <v>1.99980073820005</v>
      </c>
      <c r="NO100">
        <v>2.1946248663353098</v>
      </c>
      <c r="NP100">
        <v>2.6122991770131301</v>
      </c>
      <c r="NQ100">
        <v>3.8267945182099399</v>
      </c>
      <c r="NR100">
        <v>5.10712713470447</v>
      </c>
      <c r="NS100">
        <v>4.1475433806650797</v>
      </c>
      <c r="NT100">
        <v>6.0376997812623596</v>
      </c>
      <c r="NU100">
        <v>3.9178251765985599</v>
      </c>
      <c r="NV100">
        <v>-0.68317581883272904</v>
      </c>
      <c r="NW100">
        <v>7.3966524844901702</v>
      </c>
      <c r="NX100">
        <v>0.88259481916655003</v>
      </c>
      <c r="NY100">
        <v>4.6302927777867398</v>
      </c>
      <c r="NZ100">
        <v>3.5705442780292498</v>
      </c>
      <c r="OA100">
        <v>2.6987908467571202</v>
      </c>
      <c r="OB100">
        <v>3.27232769308065</v>
      </c>
      <c r="OC100">
        <v>3.26562442503658</v>
      </c>
      <c r="OD100">
        <v>5.4928593090958904</v>
      </c>
      <c r="OE100">
        <v>-0.94059748654918396</v>
      </c>
      <c r="OF100">
        <v>1.2616973871192201</v>
      </c>
      <c r="OG100">
        <v>7.4323347534626301</v>
      </c>
      <c r="OH100">
        <v>-1.4288794859688201</v>
      </c>
      <c r="OI100">
        <v>-0.68102233090237896</v>
      </c>
      <c r="OJ100">
        <v>3.3679539504745701</v>
      </c>
      <c r="OK100">
        <v>2.64682970358737</v>
      </c>
      <c r="OL100">
        <v>8.8360199620532498</v>
      </c>
      <c r="OM100">
        <v>-2.5675660533650699</v>
      </c>
      <c r="ON100">
        <v>-4.0409459476345102</v>
      </c>
      <c r="OO100">
        <v>3.4997399206277899</v>
      </c>
      <c r="OP100">
        <v>-0.73148627129403498</v>
      </c>
      <c r="OQ100">
        <v>4.1273755583053102</v>
      </c>
      <c r="OR100">
        <v>-1.04323554924513</v>
      </c>
      <c r="OS100">
        <v>2.5531443764528601</v>
      </c>
      <c r="OT100">
        <v>4.2921538689020697E-2</v>
      </c>
      <c r="OU100">
        <v>-0.62521462427692798</v>
      </c>
      <c r="OV100">
        <v>-0.10631414635314</v>
      </c>
      <c r="OW100">
        <v>-1.36971640160377</v>
      </c>
      <c r="OX100">
        <v>0.99708138617247499</v>
      </c>
      <c r="OY100">
        <v>-2.1223001265811998</v>
      </c>
      <c r="OZ100">
        <v>0.91991427908412704</v>
      </c>
      <c r="PA100">
        <v>-1.8723977838925301</v>
      </c>
      <c r="PB100">
        <v>-0.55105889854097001</v>
      </c>
      <c r="PC100">
        <v>-0.54090094305305803</v>
      </c>
      <c r="PD100">
        <v>-3.5842931002756803E-2</v>
      </c>
      <c r="PE100">
        <v>1.96633089214719</v>
      </c>
      <c r="PF100">
        <v>-6.9198020473360096</v>
      </c>
      <c r="PG100">
        <v>-4.1925680072914604</v>
      </c>
      <c r="PH100">
        <v>2.6722567216228201</v>
      </c>
      <c r="PI100">
        <v>-3.9325886760673199</v>
      </c>
      <c r="PJ100">
        <v>-1.2674652393042001</v>
      </c>
      <c r="PK100">
        <v>-1.29700928670842</v>
      </c>
      <c r="PL100">
        <v>-1.9391003790680901</v>
      </c>
      <c r="PM100">
        <v>-4.4233140581203996</v>
      </c>
      <c r="PN100">
        <v>-4.2307897986605196</v>
      </c>
      <c r="PO100">
        <v>-3.4820169460420098</v>
      </c>
      <c r="PP100">
        <v>-2.6841008784054998</v>
      </c>
      <c r="PQ100">
        <v>1.7074918179117899</v>
      </c>
      <c r="PR100">
        <v>-1.8357316754689801</v>
      </c>
      <c r="PS100">
        <v>-4.5957575097127998</v>
      </c>
      <c r="PT100">
        <v>-0.79855023827415395</v>
      </c>
      <c r="PU100">
        <v>-2.1057609139456899</v>
      </c>
      <c r="PV100">
        <v>2.93276292659659</v>
      </c>
      <c r="PW100">
        <v>0.33610724377894902</v>
      </c>
      <c r="PX100">
        <v>-1.4166069887931101</v>
      </c>
      <c r="PY100">
        <v>-2.0097081972088802</v>
      </c>
      <c r="PZ100">
        <v>1.66887228262889</v>
      </c>
      <c r="QA100">
        <v>4.3965252924177198</v>
      </c>
      <c r="QB100">
        <v>-1.5744905239870099</v>
      </c>
      <c r="QC100">
        <v>-1.8439173845163499</v>
      </c>
      <c r="QD100">
        <v>-0.13819022521402599</v>
      </c>
      <c r="QE100">
        <v>-2.0366188661673998</v>
      </c>
      <c r="QF100">
        <v>0.21557443022429101</v>
      </c>
      <c r="QG100">
        <v>-2.5431727044926</v>
      </c>
      <c r="QH100">
        <v>-2.5437894541647501</v>
      </c>
      <c r="QI100">
        <v>1.4199097207620599</v>
      </c>
      <c r="QJ100">
        <v>-1.1468344207825101</v>
      </c>
      <c r="QK100">
        <v>2.20432179927045</v>
      </c>
      <c r="QL100">
        <v>4.35991884694704</v>
      </c>
      <c r="QM100">
        <v>-2.3242963059203499</v>
      </c>
      <c r="QN100">
        <v>0.620769508850747</v>
      </c>
      <c r="QO100">
        <v>-0.86337000350067294</v>
      </c>
      <c r="QP100">
        <v>2.2428540817062901</v>
      </c>
      <c r="QQ100">
        <v>1.81153288762125</v>
      </c>
      <c r="QR100">
        <v>4.7263847441676301</v>
      </c>
      <c r="QS100">
        <v>-1.4662265471787399</v>
      </c>
      <c r="QT100">
        <v>2.46115431277327</v>
      </c>
      <c r="QU100">
        <v>0.91085311804686997</v>
      </c>
      <c r="QV100">
        <v>0.65300801072887704</v>
      </c>
      <c r="QW100">
        <v>4.0453550431177199</v>
      </c>
      <c r="QX100">
        <v>-3.6281380266027399</v>
      </c>
      <c r="QY100">
        <v>-1.6624328544212801</v>
      </c>
      <c r="QZ100">
        <v>-1.2991632384757701</v>
      </c>
      <c r="RA100">
        <v>1.60831930356506</v>
      </c>
      <c r="RB100">
        <v>-0.51709745459254397</v>
      </c>
      <c r="RC100">
        <v>-0.88183013944558197</v>
      </c>
      <c r="RD100">
        <v>2.14519393053676</v>
      </c>
      <c r="RE100">
        <v>0.74164200290399795</v>
      </c>
      <c r="RF100">
        <v>7.7121580532995697</v>
      </c>
      <c r="RG100">
        <v>1.10163206262229</v>
      </c>
      <c r="RH100">
        <v>2.1287752218347298</v>
      </c>
      <c r="RI100">
        <v>-1.1404629995867901</v>
      </c>
      <c r="RJ100">
        <v>-2.0986757510884599</v>
      </c>
      <c r="RK100">
        <v>-3.8672868362490598</v>
      </c>
      <c r="RL100">
        <v>-0.30894050700206499</v>
      </c>
      <c r="RM100">
        <v>1.1407880021149099</v>
      </c>
      <c r="RN100">
        <v>3.6114469851174</v>
      </c>
      <c r="RO100">
        <v>5.5131282083618199E-2</v>
      </c>
      <c r="RP100">
        <v>-0.48322051364650898</v>
      </c>
      <c r="RQ100">
        <v>1.2410604070200599</v>
      </c>
      <c r="RR100">
        <v>-2.3706484335462501</v>
      </c>
      <c r="RS100">
        <v>0.91618177323232197</v>
      </c>
      <c r="RT100">
        <v>3.4330039256546199</v>
      </c>
      <c r="RU100">
        <v>-0.613221820582462</v>
      </c>
      <c r="RV100">
        <v>-2.8813309080971901</v>
      </c>
      <c r="RW100">
        <v>2.57719807467614</v>
      </c>
      <c r="RX100">
        <v>2.8831201122658201</v>
      </c>
      <c r="RY100">
        <v>1.7926274340408199</v>
      </c>
      <c r="RZ100">
        <v>-1.6721353612364001</v>
      </c>
      <c r="SA100">
        <v>-7.1073238625413097E-3</v>
      </c>
      <c r="SB100">
        <v>5.0171891769262498</v>
      </c>
      <c r="SC100">
        <v>-0.42968438053916602</v>
      </c>
      <c r="SD100">
        <v>2.20083993820601</v>
      </c>
      <c r="SE100">
        <v>1.01685727026842</v>
      </c>
      <c r="SF100">
        <v>4.4590585905648901</v>
      </c>
      <c r="SG100">
        <v>-1.0285564295745899</v>
      </c>
      <c r="SH100">
        <v>-0.84393763233461905</v>
      </c>
      <c r="SI100">
        <v>2.8763939962822902</v>
      </c>
      <c r="SJ100">
        <v>2.8862153210836898</v>
      </c>
      <c r="SK100">
        <v>1.53309129560668</v>
      </c>
      <c r="SL100">
        <v>2.61447338314691</v>
      </c>
      <c r="SM100">
        <v>4.8715276861364298</v>
      </c>
      <c r="SN100">
        <v>3.9072023256284698</v>
      </c>
      <c r="SO100">
        <v>2.7581833212297502</v>
      </c>
      <c r="SP100">
        <v>0.16561946672466701</v>
      </c>
      <c r="SQ100">
        <v>2.1076711191574802</v>
      </c>
      <c r="SR100">
        <v>-1.8831055658951901</v>
      </c>
      <c r="SS100">
        <v>-3.2339921418686002</v>
      </c>
      <c r="ST100">
        <v>-2.2787866906532002</v>
      </c>
      <c r="SU100">
        <v>2.7806652268680598</v>
      </c>
      <c r="SV100">
        <v>-2.3748066302309798</v>
      </c>
      <c r="SW100">
        <v>5.08854837722577</v>
      </c>
      <c r="SX100">
        <v>-2.6906540867139199</v>
      </c>
      <c r="SY100">
        <v>0.90099374414022604</v>
      </c>
      <c r="SZ100">
        <v>1.55574719441677</v>
      </c>
      <c r="TA100">
        <v>0.73238925708339997</v>
      </c>
      <c r="TB100">
        <v>-0.58116727752506903</v>
      </c>
      <c r="TC100">
        <v>-1.17157739018525</v>
      </c>
      <c r="TD100">
        <v>1.88054413280461</v>
      </c>
      <c r="TE100">
        <v>2.08842499958042</v>
      </c>
      <c r="TF100">
        <v>2.0027293211805302</v>
      </c>
      <c r="TG100">
        <v>1.59558029016591</v>
      </c>
      <c r="TH100">
        <v>3.0948827089735298</v>
      </c>
      <c r="TI100">
        <v>2.9367305339796901</v>
      </c>
      <c r="TJ100">
        <v>1.64848850749499</v>
      </c>
      <c r="TK100">
        <v>-0.249718505443002</v>
      </c>
      <c r="TL100">
        <v>4.9900356318762</v>
      </c>
      <c r="TM100">
        <v>4.01290318342748</v>
      </c>
      <c r="TN100">
        <v>3.6470963695510599</v>
      </c>
      <c r="TO100">
        <v>-3.6214889558024201</v>
      </c>
      <c r="TP100">
        <v>0.544405575922705</v>
      </c>
      <c r="TQ100">
        <v>0.408463912314386</v>
      </c>
      <c r="TR100">
        <v>2.4865347023276301</v>
      </c>
      <c r="TS100">
        <v>3.3129675180510998</v>
      </c>
      <c r="TT100">
        <v>1.7950187276610401</v>
      </c>
      <c r="TU100">
        <v>-3.6362560231427801</v>
      </c>
      <c r="TV100">
        <v>-0.164614742744744</v>
      </c>
      <c r="TW100">
        <v>0.14512011724367799</v>
      </c>
      <c r="TX100">
        <v>2.1369564057412802</v>
      </c>
      <c r="TY100">
        <v>3.3871698768151299</v>
      </c>
      <c r="TZ100">
        <v>-2.0197699356632302</v>
      </c>
      <c r="UA100">
        <v>1.81306694758511</v>
      </c>
      <c r="UB100">
        <v>-2.0763676274526301</v>
      </c>
      <c r="UC100">
        <v>-0.31806898400386802</v>
      </c>
      <c r="UD100">
        <v>1.8485099133993701</v>
      </c>
      <c r="UE100">
        <v>6.9564319135218602</v>
      </c>
      <c r="UF100">
        <v>-0.85244720669104301</v>
      </c>
      <c r="UG100">
        <v>1.08738330723013</v>
      </c>
      <c r="UH100">
        <v>-2.8735127347870799</v>
      </c>
      <c r="UI100">
        <v>-3.2905792503843299</v>
      </c>
      <c r="UJ100">
        <v>0.67611838212465802</v>
      </c>
      <c r="UK100">
        <v>3.6898872191911098</v>
      </c>
      <c r="UL100">
        <v>-3.3808982102577798</v>
      </c>
      <c r="UM100">
        <v>-1.3838633477592599</v>
      </c>
      <c r="UN100">
        <v>0.32924085407119502</v>
      </c>
      <c r="UO100">
        <v>2.5655530064180398</v>
      </c>
      <c r="UP100">
        <v>2.6314598073387301</v>
      </c>
      <c r="UQ100">
        <v>0.108015502939988</v>
      </c>
      <c r="UR100">
        <v>2.9811996592672099</v>
      </c>
      <c r="US100">
        <v>-1.0687758829021001E-3</v>
      </c>
      <c r="UT100">
        <v>0.18016112437117601</v>
      </c>
      <c r="UU100">
        <v>1.52513638027886</v>
      </c>
      <c r="UV100">
        <v>-2.4822288114145699</v>
      </c>
      <c r="UW100">
        <v>-2.7224210997149298</v>
      </c>
      <c r="UX100">
        <v>3.2272237475829502</v>
      </c>
      <c r="UY100">
        <v>0.238328401256406</v>
      </c>
      <c r="UZ100">
        <v>-0.98283707441054702</v>
      </c>
      <c r="VA100">
        <v>1.8451467719241801</v>
      </c>
      <c r="VB100">
        <v>-0.86996148487653802</v>
      </c>
      <c r="VC100">
        <v>3.0063287355439101</v>
      </c>
      <c r="VD100">
        <v>0.45029607837713198</v>
      </c>
      <c r="VE100">
        <v>0.51876747203076801</v>
      </c>
      <c r="VF100">
        <v>0.70913546726662602</v>
      </c>
      <c r="VG100">
        <v>2.9824641004958399</v>
      </c>
      <c r="VH100">
        <v>1.2331009764022001</v>
      </c>
      <c r="VI100">
        <v>1.5432329417574999</v>
      </c>
      <c r="VJ100">
        <v>-3.0534003643174699</v>
      </c>
      <c r="VK100">
        <v>5.2871646686041096</v>
      </c>
      <c r="VL100">
        <v>0.869293628883684</v>
      </c>
      <c r="VM100">
        <v>3.6943108086515699</v>
      </c>
      <c r="VN100">
        <v>2.5710863755582598</v>
      </c>
      <c r="VO100">
        <v>-2.5866743856440602</v>
      </c>
      <c r="VP100">
        <v>-2.1765094397688798</v>
      </c>
      <c r="VQ100">
        <v>-1.29722786090817</v>
      </c>
      <c r="VR100">
        <v>0.79763447956306599</v>
      </c>
      <c r="VS100">
        <v>5.5350921634827204</v>
      </c>
      <c r="VT100">
        <v>-1.3104949149065499</v>
      </c>
      <c r="VU100">
        <v>2.10235902775859</v>
      </c>
      <c r="VV100">
        <v>2.6355591025831302</v>
      </c>
      <c r="VW100">
        <v>0.12493177849496701</v>
      </c>
      <c r="VX100">
        <v>4.3679229185636004</v>
      </c>
      <c r="VY100">
        <v>-0.54611897290664002</v>
      </c>
      <c r="VZ100">
        <v>0.116475580668784</v>
      </c>
      <c r="WA100">
        <v>5.5211726832548997</v>
      </c>
      <c r="WB100">
        <v>2.2348252668363102</v>
      </c>
      <c r="WC100">
        <v>1.44378525505368</v>
      </c>
      <c r="WD100">
        <v>1.4959492738378599</v>
      </c>
      <c r="WE100">
        <v>2.5735510784867</v>
      </c>
      <c r="WF100">
        <v>-0.72388774886915797</v>
      </c>
      <c r="WG100">
        <v>3.2499198844599402</v>
      </c>
      <c r="WH100">
        <v>-0.55132060170840202</v>
      </c>
      <c r="WI100">
        <v>3.3196469548309899</v>
      </c>
      <c r="WJ100">
        <v>5.5386184388835398</v>
      </c>
      <c r="WK100">
        <v>2.7406612947561202</v>
      </c>
      <c r="WL100">
        <v>-1.5863660659490799</v>
      </c>
      <c r="WM100">
        <v>3.3259383839051</v>
      </c>
      <c r="WN100">
        <v>-0.406148640518815</v>
      </c>
      <c r="WO100">
        <v>-3.2466563250792499</v>
      </c>
      <c r="WP100">
        <v>0.66271461235387596</v>
      </c>
      <c r="WQ100">
        <v>-0.703408927119482</v>
      </c>
      <c r="WR100">
        <v>2.4975067165523601</v>
      </c>
      <c r="WS100">
        <v>0.72281785272164101</v>
      </c>
      <c r="WT100">
        <v>2.0254541372516099</v>
      </c>
      <c r="WU100">
        <v>1.7795901640807299</v>
      </c>
      <c r="WV100">
        <v>6.6863592909563101</v>
      </c>
      <c r="WW100">
        <v>4.4615576692121897</v>
      </c>
      <c r="WX100">
        <v>4.4070479016658997</v>
      </c>
      <c r="WY100">
        <v>3.4544771094090501</v>
      </c>
      <c r="WZ100">
        <v>-4.04974228769668</v>
      </c>
      <c r="XA100">
        <v>-0.75863384611448004</v>
      </c>
      <c r="XB100">
        <v>-3.1277198916888298</v>
      </c>
      <c r="XC100">
        <v>2.22082529954104</v>
      </c>
      <c r="XD100">
        <v>-0.47933919136141701</v>
      </c>
      <c r="XE100">
        <v>0.86643580674586296</v>
      </c>
      <c r="XF100">
        <v>3.1194322183808101</v>
      </c>
      <c r="XG100">
        <v>1.31994184527648</v>
      </c>
      <c r="XH100">
        <v>3.4711222961886001</v>
      </c>
      <c r="XI100">
        <v>1.4598565371116901</v>
      </c>
      <c r="XJ100">
        <v>0.73728009271207895</v>
      </c>
      <c r="XK100">
        <v>1.39649418910033</v>
      </c>
      <c r="XL100">
        <v>-2.55199044193962</v>
      </c>
      <c r="XM100">
        <v>3.0631750776102198</v>
      </c>
      <c r="XN100">
        <v>4.2307497132143101</v>
      </c>
      <c r="XO100">
        <v>3.36361338276153</v>
      </c>
      <c r="XP100">
        <v>3.0425549800094198</v>
      </c>
      <c r="XQ100">
        <v>-0.189332337146113</v>
      </c>
      <c r="XR100">
        <v>-4.7470656286849202</v>
      </c>
      <c r="XS100">
        <v>2.0984698209220398</v>
      </c>
      <c r="XT100">
        <v>1.07840554614329</v>
      </c>
      <c r="XU100">
        <v>0.50194881427103999</v>
      </c>
      <c r="XV100">
        <v>-2.5049966006846001</v>
      </c>
      <c r="XW100">
        <v>1.2266167889363</v>
      </c>
      <c r="XX100">
        <v>-0.13800475247571101</v>
      </c>
      <c r="XY100">
        <v>-2.6378107369713799</v>
      </c>
      <c r="XZ100">
        <v>-1.68713740723473</v>
      </c>
      <c r="YA100">
        <v>2.3355077909927102</v>
      </c>
      <c r="YB100">
        <v>-0.45886902246781602</v>
      </c>
      <c r="YC100">
        <v>-0.151545849917674</v>
      </c>
      <c r="YD100">
        <v>2.20950664093851</v>
      </c>
      <c r="YE100">
        <v>1.1095187872676799</v>
      </c>
      <c r="YF100">
        <v>2.0424729883524302</v>
      </c>
      <c r="YG100">
        <v>2.0527365106414099</v>
      </c>
      <c r="YH100">
        <v>2.2290596896824102</v>
      </c>
      <c r="YI100">
        <v>2.7403893460783202</v>
      </c>
      <c r="YJ100">
        <v>3.51758244797908</v>
      </c>
      <c r="YK100">
        <v>0.86875694642428902</v>
      </c>
      <c r="YL100">
        <v>0.41509659996474502</v>
      </c>
      <c r="YM100">
        <v>-0.109446210519808</v>
      </c>
      <c r="YN100">
        <v>5.4514835207450998E-2</v>
      </c>
      <c r="YO100">
        <v>4.0991851339394696</v>
      </c>
      <c r="YP100">
        <v>8.5732156214261597</v>
      </c>
      <c r="YQ100">
        <v>6.1556224876629102</v>
      </c>
      <c r="YR100">
        <v>4.39424308251313</v>
      </c>
      <c r="YS100">
        <v>5.1549028563043304</v>
      </c>
      <c r="YT100">
        <v>4.0392301499509999</v>
      </c>
      <c r="YU100">
        <v>7.2869308829066304</v>
      </c>
      <c r="YV100">
        <v>3.3482333454526598</v>
      </c>
      <c r="YW100">
        <v>5.0472644468156602</v>
      </c>
      <c r="YX100">
        <v>4.7237298447996201</v>
      </c>
      <c r="YY100">
        <v>8.0815332862451594</v>
      </c>
      <c r="YZ100">
        <v>1.39107714868966</v>
      </c>
      <c r="ZA100">
        <v>3.8867054194848398</v>
      </c>
      <c r="ZB100">
        <v>3.6671947130429001</v>
      </c>
      <c r="ZC100">
        <v>10.7065471754574</v>
      </c>
      <c r="ZD100">
        <v>9.29980643504474</v>
      </c>
      <c r="ZE100">
        <v>6.0051380376681198</v>
      </c>
      <c r="ZF100">
        <v>3.9898178503408599</v>
      </c>
      <c r="ZG100">
        <v>4.1679218560840896</v>
      </c>
      <c r="ZH100">
        <v>8.6210539514860294</v>
      </c>
      <c r="ZI100">
        <v>8.269685674123</v>
      </c>
      <c r="ZJ100">
        <v>4.4621862969550499</v>
      </c>
      <c r="ZK100">
        <v>4.0121286807762901</v>
      </c>
      <c r="ZL100">
        <v>9.0816337849614097</v>
      </c>
      <c r="ZM100">
        <v>7.5606709544616004</v>
      </c>
      <c r="ZN100">
        <v>3.41571627101857</v>
      </c>
      <c r="ZO100">
        <v>2.33451104031968</v>
      </c>
      <c r="ZP100">
        <v>4.0330041632013396</v>
      </c>
      <c r="ZQ100">
        <v>5.1876953508075596</v>
      </c>
      <c r="ZR100">
        <v>4.1043467569472902</v>
      </c>
      <c r="ZS100">
        <v>5.40418665264803</v>
      </c>
      <c r="ZT100">
        <v>6.2440104255211102</v>
      </c>
      <c r="ZU100">
        <v>2.51504677746445</v>
      </c>
      <c r="ZV100">
        <v>7.6159276547503003</v>
      </c>
      <c r="ZW100">
        <v>2.93581845166071</v>
      </c>
      <c r="ZX100">
        <v>5.7946033880365304</v>
      </c>
      <c r="ZY100">
        <v>10.600885919538699</v>
      </c>
      <c r="ZZ100">
        <v>4.9952665846176298</v>
      </c>
      <c r="AAA100">
        <v>6.5192298315314803</v>
      </c>
      <c r="AAB100">
        <v>4.8612306203238296</v>
      </c>
      <c r="AAC100">
        <v>6.9999422599422596</v>
      </c>
      <c r="AAD100">
        <v>5.5626354669314297</v>
      </c>
      <c r="AAE100">
        <v>5.7544668175778098</v>
      </c>
      <c r="AAF100">
        <v>5.582822566101</v>
      </c>
      <c r="AAG100">
        <v>5.6041738751672696</v>
      </c>
      <c r="AAH100">
        <v>4.8646078900530201</v>
      </c>
      <c r="AAI100">
        <v>-4.7076189005673799E-2</v>
      </c>
      <c r="AAJ100">
        <v>7.3946504524885599</v>
      </c>
      <c r="AAK100">
        <v>7.01646762480416</v>
      </c>
      <c r="AAL100">
        <v>2.88576504530907</v>
      </c>
      <c r="AAM100">
        <v>6.2430923567247403</v>
      </c>
      <c r="AAN100">
        <v>8.3851396988579001</v>
      </c>
      <c r="AAO100">
        <v>8.6455288508794101</v>
      </c>
      <c r="AAP100">
        <v>3.5960024953192198</v>
      </c>
      <c r="AAQ100">
        <v>5.2941801011484602</v>
      </c>
      <c r="AAR100">
        <v>7.4090726078279303</v>
      </c>
      <c r="AAS100">
        <v>4.4999651601310697</v>
      </c>
      <c r="AAT100">
        <v>2.4307112163004301</v>
      </c>
      <c r="AAU100">
        <v>4.8157067987331503</v>
      </c>
      <c r="AAV100">
        <v>0.58828333820290701</v>
      </c>
      <c r="AAW100">
        <v>1.9320512663385301</v>
      </c>
      <c r="AAX100">
        <v>7.13200065847023</v>
      </c>
      <c r="AAY100">
        <v>6.1106350314375604</v>
      </c>
      <c r="AAZ100">
        <v>3.77307456928677</v>
      </c>
      <c r="ABA100">
        <v>10.000072740446001</v>
      </c>
      <c r="ABB100">
        <v>7.79094394257136</v>
      </c>
      <c r="ABC100">
        <v>-8.10200320379941E-2</v>
      </c>
      <c r="ABD100">
        <v>1.82311456626742</v>
      </c>
      <c r="ABE100">
        <v>2.2520929356578301</v>
      </c>
      <c r="ABF100">
        <v>6.5250990390038197</v>
      </c>
      <c r="ABG100">
        <v>3.6066940960645</v>
      </c>
      <c r="ABH100">
        <v>7.9526835850755999</v>
      </c>
      <c r="ABI100">
        <v>6.6172256946271899</v>
      </c>
      <c r="ABJ100">
        <v>5.6088800345742102</v>
      </c>
      <c r="ABK100">
        <v>1.95743325251922</v>
      </c>
      <c r="ABL100">
        <v>9.0335640387909706</v>
      </c>
      <c r="ABM100">
        <v>4.5081788126532096</v>
      </c>
      <c r="ABN100">
        <v>6.8524471188121598</v>
      </c>
      <c r="ABO100">
        <v>6.2174742977142001</v>
      </c>
      <c r="ABP100">
        <v>3.6797022815200502</v>
      </c>
      <c r="ABQ100">
        <v>6.9147209285974602</v>
      </c>
      <c r="ABR100">
        <v>6.2566156104824202</v>
      </c>
      <c r="ABS100">
        <v>8.5573232531779198</v>
      </c>
      <c r="ABT100">
        <v>4.8067333862674797</v>
      </c>
      <c r="ABU100">
        <v>3.7733697226620802</v>
      </c>
      <c r="ABV100">
        <v>5.8345422898319397</v>
      </c>
      <c r="ABW100">
        <v>3.5842657519225098</v>
      </c>
      <c r="ABX100">
        <v>9.8601785730190592</v>
      </c>
      <c r="ABY100">
        <v>5.6864652044744703</v>
      </c>
      <c r="ABZ100">
        <v>5.9171482876447197</v>
      </c>
      <c r="ACA100">
        <v>3.5482960491476199</v>
      </c>
      <c r="ACB100">
        <v>8.5790554986903</v>
      </c>
      <c r="ACC100">
        <v>8.38468406818901</v>
      </c>
      <c r="ACD100">
        <v>2.7556111267355399</v>
      </c>
      <c r="ACE100">
        <v>7.44216019499149</v>
      </c>
      <c r="ACF100">
        <v>2.1305057305880202</v>
      </c>
      <c r="ACG100">
        <v>4.1312377501219997</v>
      </c>
      <c r="ACH100">
        <v>4.0166349314134404</v>
      </c>
      <c r="ACI100">
        <v>3.00122370246291</v>
      </c>
      <c r="ACJ100">
        <v>8.7878817749070599</v>
      </c>
      <c r="ACK100">
        <v>5.62068618530256</v>
      </c>
      <c r="ACL100">
        <v>4.7115527104736401</v>
      </c>
      <c r="ACM100">
        <v>8.0111452969975101</v>
      </c>
      <c r="ACN100">
        <v>3.2749054711361998</v>
      </c>
      <c r="ACO100">
        <v>5.8762549010232599</v>
      </c>
      <c r="ACP100">
        <v>6.43276167795982</v>
      </c>
      <c r="ACQ100">
        <v>5.1945675650495202</v>
      </c>
      <c r="ACR100">
        <v>1.4234607954590699</v>
      </c>
      <c r="ACS100">
        <v>3.5179142407321899</v>
      </c>
      <c r="ACT100">
        <v>2.77037493771688</v>
      </c>
      <c r="ACU100">
        <v>8.6252540047908202</v>
      </c>
      <c r="ACV100">
        <v>4.87995249860416</v>
      </c>
      <c r="ACW100">
        <v>5.44262946141688</v>
      </c>
      <c r="ACX100">
        <v>6.4845286707843997</v>
      </c>
      <c r="ACY100">
        <v>-1.35548455572326</v>
      </c>
      <c r="ACZ100">
        <v>-2.0244604662807699</v>
      </c>
      <c r="ADA100">
        <v>2.31853403512992</v>
      </c>
      <c r="ADB100">
        <v>2.71633959476463</v>
      </c>
      <c r="ADC100">
        <v>0.91708945279235898</v>
      </c>
      <c r="ADD100">
        <v>2.6191166930000702</v>
      </c>
      <c r="ADE100">
        <v>3.0763391209697302</v>
      </c>
      <c r="ADF100">
        <v>2.1168137299669598</v>
      </c>
      <c r="ADG100">
        <v>2.00038510779574</v>
      </c>
      <c r="ADH100">
        <v>2.3526021666407302</v>
      </c>
      <c r="ADI100">
        <v>0.58741651845689302</v>
      </c>
      <c r="ADJ100">
        <v>2.59501860741962</v>
      </c>
      <c r="ADK100">
        <v>1.5901986111197199</v>
      </c>
      <c r="ADL100">
        <v>2.3778717818520598</v>
      </c>
      <c r="ADM100">
        <v>-1.86802050910017</v>
      </c>
      <c r="ADN100">
        <v>6.10600703888126</v>
      </c>
      <c r="ADO100">
        <v>1.9772725074250901</v>
      </c>
      <c r="ADP100">
        <v>4.3073193800517897</v>
      </c>
      <c r="ADQ100">
        <v>1.27369471505113</v>
      </c>
      <c r="ADR100">
        <v>1.1384303341817701</v>
      </c>
      <c r="ADS100">
        <v>2.7129010077701299</v>
      </c>
      <c r="ADT100">
        <v>5.6865697861567401</v>
      </c>
      <c r="ADU100">
        <v>2.4736719901174999</v>
      </c>
      <c r="ADV100">
        <v>4.3591377956047301</v>
      </c>
      <c r="ADW100">
        <v>2.0218852303557302</v>
      </c>
      <c r="ADX100">
        <v>9.0398027236275098</v>
      </c>
      <c r="ADY100">
        <v>5.0904381164518098</v>
      </c>
      <c r="ADZ100">
        <v>8.1245062361875995</v>
      </c>
      <c r="AEA100">
        <v>4.5019571205107001</v>
      </c>
      <c r="AEB100">
        <v>2.2030483780057</v>
      </c>
      <c r="AEC100">
        <v>5.2800500817671798</v>
      </c>
      <c r="AED100">
        <v>1.1098254596547501</v>
      </c>
      <c r="AEE100">
        <v>6.0177157248168598</v>
      </c>
      <c r="AEF100">
        <v>6.9000902386128704</v>
      </c>
      <c r="AEG100">
        <v>3.83963771429783</v>
      </c>
      <c r="AEH100">
        <v>6.4301039609230903</v>
      </c>
      <c r="AEI100">
        <v>1.66833851242871</v>
      </c>
      <c r="AEJ100">
        <v>1.3599348983131101</v>
      </c>
      <c r="AEK100">
        <v>5.5129490029108297</v>
      </c>
      <c r="AEL100">
        <v>4.4336427472752797</v>
      </c>
      <c r="AEM100">
        <v>4.51017061254952</v>
      </c>
      <c r="AEN100">
        <v>2.9729951493711901</v>
      </c>
      <c r="AEO100">
        <v>6.1430532095916899</v>
      </c>
      <c r="AEP100">
        <v>4.3805236761870301</v>
      </c>
      <c r="AEQ100">
        <v>5.98546772247468</v>
      </c>
      <c r="AER100">
        <v>1.0700180221005999</v>
      </c>
      <c r="AES100">
        <v>6.4975672022712603</v>
      </c>
      <c r="AET100">
        <v>5.9194699508767998</v>
      </c>
      <c r="AEU100">
        <v>6.2761235830717403</v>
      </c>
      <c r="AEV100">
        <v>7.0402267126628297</v>
      </c>
      <c r="AEW100">
        <v>-1.24721618922361</v>
      </c>
      <c r="AEX100">
        <v>2.1281981272317001</v>
      </c>
      <c r="AEY100">
        <v>2.18267742122713</v>
      </c>
      <c r="AEZ100">
        <v>5.2438063209618502</v>
      </c>
      <c r="AFA100">
        <v>-7.6555596877106802E-3</v>
      </c>
      <c r="AFB100">
        <v>-0.27821677347260798</v>
      </c>
      <c r="AFC100">
        <v>-2.7383478558380698</v>
      </c>
      <c r="AFD100">
        <v>0.550217600591977</v>
      </c>
      <c r="AFE100">
        <v>1.41002467110269</v>
      </c>
      <c r="AFF100">
        <v>-3.4632813986284199</v>
      </c>
      <c r="AFG100">
        <v>3.5228869926108501</v>
      </c>
      <c r="AFH100">
        <v>0.17134266459597899</v>
      </c>
      <c r="AFI100">
        <v>-2.2639622120047198</v>
      </c>
      <c r="AFJ100">
        <v>-1.2887170810461901</v>
      </c>
      <c r="AFK100">
        <v>1.5810150178864699</v>
      </c>
      <c r="AFL100">
        <v>-1.64721835132533</v>
      </c>
      <c r="AFM100">
        <v>-5.0058394277537896</v>
      </c>
      <c r="AFN100">
        <v>0.71394684357146798</v>
      </c>
      <c r="AFO100">
        <v>0.44886043200804399</v>
      </c>
      <c r="AFP100">
        <v>1.31688034857536</v>
      </c>
      <c r="AFQ100">
        <v>-1.6793986207382201</v>
      </c>
      <c r="AFR100">
        <v>-0.47584809823553498</v>
      </c>
      <c r="AFS100">
        <v>-1.30315256204915</v>
      </c>
      <c r="AFT100">
        <v>5.0099026551343497</v>
      </c>
      <c r="AFU100">
        <v>2.9029763085656199</v>
      </c>
      <c r="AFV100">
        <v>4.8279917412508402</v>
      </c>
      <c r="AFW100">
        <v>-5.8352287861766001</v>
      </c>
      <c r="AFX100">
        <v>-2.46199272827115</v>
      </c>
      <c r="AFY100">
        <v>1.3811887090636099</v>
      </c>
      <c r="AFZ100">
        <v>-2.0277718018058102</v>
      </c>
      <c r="AGA100">
        <v>-1.4306765138122</v>
      </c>
      <c r="AGB100">
        <v>-0.41824329982017699</v>
      </c>
      <c r="AGC100">
        <v>0.34961605888425401</v>
      </c>
      <c r="AGD100">
        <v>-3.2804451267885599</v>
      </c>
      <c r="AGE100">
        <v>-0.312754127192997</v>
      </c>
      <c r="AGF100">
        <v>-1.92008408936752E-2</v>
      </c>
      <c r="AGG100">
        <v>-1.5089073231856001</v>
      </c>
      <c r="AGH100">
        <v>-2.9512926122156098</v>
      </c>
      <c r="AGI100">
        <v>-1.9183182478182099</v>
      </c>
      <c r="AGJ100">
        <v>-0.33310903280577298</v>
      </c>
      <c r="AGK100">
        <v>-3.3578774513541498</v>
      </c>
      <c r="AGL100">
        <v>3.3290965477811301</v>
      </c>
      <c r="AGM100">
        <v>-5.1613831438862299</v>
      </c>
      <c r="AGN100">
        <v>1.69261583158993</v>
      </c>
      <c r="AGO100">
        <v>4.2496270611147198</v>
      </c>
      <c r="AGP100">
        <v>2.8766828063885899</v>
      </c>
      <c r="AGQ100">
        <v>2.5266334387657898</v>
      </c>
      <c r="AGR100">
        <v>2.7187279757560301</v>
      </c>
      <c r="AGS100">
        <v>4.0720970122889497</v>
      </c>
      <c r="AGT100">
        <v>-4.67211783124091</v>
      </c>
      <c r="AGU100">
        <v>-0.66455752516343702</v>
      </c>
      <c r="AGV100">
        <v>-3.6461594033310001</v>
      </c>
      <c r="AGW100">
        <v>-4.1394494126682</v>
      </c>
      <c r="AGX100">
        <v>0.34172063817730702</v>
      </c>
      <c r="AGY100">
        <v>-1.3601199911205899</v>
      </c>
      <c r="AGZ100">
        <v>-2.2217820393872798</v>
      </c>
      <c r="AHA100">
        <v>-3.8298958072507201</v>
      </c>
      <c r="AHB100">
        <v>-1.2752630881168601</v>
      </c>
      <c r="AHC100">
        <v>-1.6755060494559799</v>
      </c>
      <c r="AHD100">
        <v>-0.42446191177897502</v>
      </c>
      <c r="AHE100">
        <v>-2.3324670704228798</v>
      </c>
      <c r="AHF100">
        <v>0.66309073133082497</v>
      </c>
      <c r="AHG100">
        <v>1.50497259859392</v>
      </c>
      <c r="AHH100">
        <v>-0.38062052962962001</v>
      </c>
      <c r="AHI100">
        <v>-1.05771401011083</v>
      </c>
      <c r="AHJ100">
        <v>-0.83920109143766497</v>
      </c>
      <c r="AHK100">
        <v>-2.2838711388021302</v>
      </c>
      <c r="AHL100">
        <v>1.7198451462047899</v>
      </c>
      <c r="AHM100">
        <v>-0.38286982322667501</v>
      </c>
      <c r="AHN100">
        <v>1.3877914959623701</v>
      </c>
      <c r="AHO100">
        <v>-3.4356281737719998</v>
      </c>
      <c r="AHP100">
        <v>2.78192692053576</v>
      </c>
      <c r="AHQ100">
        <v>-3.4191144012031098</v>
      </c>
      <c r="AHR100">
        <v>-4.0202432635996503</v>
      </c>
      <c r="AHS100">
        <v>0.39959706175627002</v>
      </c>
      <c r="AHT100">
        <v>-0.917822378145419</v>
      </c>
      <c r="AHU100">
        <v>-1.8737493914066301</v>
      </c>
      <c r="AHV100">
        <v>-1.2706091954663801</v>
      </c>
      <c r="AHW100">
        <v>-3.6920514509645002</v>
      </c>
      <c r="AHX100">
        <v>-1.3004504947236499</v>
      </c>
      <c r="AHY100">
        <v>0.55738269492529502</v>
      </c>
      <c r="AHZ100">
        <v>2.2566588802752698</v>
      </c>
      <c r="AIA100">
        <v>-4.4626295345116898</v>
      </c>
      <c r="AIB100">
        <v>1.4321161986371</v>
      </c>
      <c r="AIC100">
        <v>0.89133820279000398</v>
      </c>
      <c r="AID100">
        <v>1.6005436702326199</v>
      </c>
      <c r="AIE100">
        <v>-1.1334013467728601</v>
      </c>
      <c r="AIF100">
        <v>3.17876229461982</v>
      </c>
      <c r="AIG100">
        <v>1.3124116594144299</v>
      </c>
      <c r="AIH100">
        <v>-1.4141626334255799</v>
      </c>
      <c r="AII100">
        <v>0.42174077053797299</v>
      </c>
      <c r="AIJ100">
        <v>-3.2800662596060199</v>
      </c>
      <c r="AIK100">
        <v>0.96383499534476902</v>
      </c>
      <c r="AIL100">
        <v>-1.90689279886774</v>
      </c>
      <c r="AIM100">
        <v>2.18204723521277</v>
      </c>
      <c r="AIN100">
        <v>0.65803786044676504</v>
      </c>
      <c r="AIO100">
        <v>-2.2087614364566299</v>
      </c>
      <c r="AIP100">
        <v>-0.252352748413118</v>
      </c>
      <c r="AIQ100">
        <v>-4.1693518358161903</v>
      </c>
      <c r="AIR100">
        <v>0.50049039075589596</v>
      </c>
      <c r="AIS100">
        <v>3.3981353162085299</v>
      </c>
      <c r="AIT100">
        <v>0.35362789579168102</v>
      </c>
      <c r="AIU100">
        <v>3.34956721800447</v>
      </c>
      <c r="AIV100">
        <v>-1.68809742259673</v>
      </c>
      <c r="AIW100">
        <v>1.3844769169378399</v>
      </c>
      <c r="AIX100">
        <v>-2.6443573844744099</v>
      </c>
      <c r="AIY100">
        <v>-2.9515115171849202</v>
      </c>
      <c r="AIZ100">
        <v>2.15095070612016</v>
      </c>
      <c r="AJA100">
        <v>-2.7423083363379002</v>
      </c>
      <c r="AJB100">
        <v>0.33060169398896999</v>
      </c>
      <c r="AJC100">
        <v>-0.78821884650283502</v>
      </c>
      <c r="AJD100">
        <v>0.234806904336751</v>
      </c>
      <c r="AJE100">
        <v>-3.22793222227271</v>
      </c>
      <c r="AJF100">
        <v>1.5547844467162</v>
      </c>
      <c r="AJG100">
        <v>-4.3093952495406604</v>
      </c>
      <c r="AJH100">
        <v>-1.8525859012755801</v>
      </c>
      <c r="AJI100">
        <v>4.6955791935700102</v>
      </c>
      <c r="AJJ100">
        <v>-1.47474685168829</v>
      </c>
      <c r="AJK100">
        <v>1.2327615038905699</v>
      </c>
      <c r="AJL100">
        <v>-0.47598817733013898</v>
      </c>
      <c r="AJM100">
        <v>3.1169908471745198</v>
      </c>
      <c r="AJN100">
        <v>-3.38799296683111</v>
      </c>
      <c r="AJO100">
        <v>-2.0889305628905999</v>
      </c>
      <c r="AJP100">
        <v>-2.58310024966269</v>
      </c>
      <c r="AJQ100">
        <v>-2.51534312338786</v>
      </c>
      <c r="AJR100">
        <v>1.31390818999114</v>
      </c>
      <c r="AJS100">
        <v>-6.2020371093202398</v>
      </c>
      <c r="AJT100">
        <v>-1.9789806255561</v>
      </c>
      <c r="AJU100">
        <v>-0.24647465844166899</v>
      </c>
      <c r="AJV100">
        <v>0.54307563864855901</v>
      </c>
      <c r="AJW100">
        <v>0.79310344026342705</v>
      </c>
      <c r="AJX100">
        <v>0.30965370031969303</v>
      </c>
      <c r="AJY100">
        <v>-2.9145711864119801</v>
      </c>
      <c r="AJZ100">
        <v>1.20423683002161</v>
      </c>
      <c r="AKA100">
        <v>3.5577441976855799</v>
      </c>
      <c r="AKB100">
        <v>0.44629525050062901</v>
      </c>
      <c r="AKC100">
        <v>-1.6350900066207801</v>
      </c>
      <c r="AKD100">
        <v>-0.314351163012971</v>
      </c>
      <c r="AKE100">
        <v>-1.31030177385671</v>
      </c>
      <c r="AKF100">
        <v>0.20443017008477801</v>
      </c>
      <c r="AKG100">
        <v>-0.742720494717932</v>
      </c>
      <c r="AKH100">
        <v>-2.26734931616945</v>
      </c>
      <c r="AKI100">
        <v>-0.17687415636944401</v>
      </c>
      <c r="AKJ100">
        <v>2.2026887217887001</v>
      </c>
      <c r="AKK100">
        <v>0.39178292989694202</v>
      </c>
      <c r="AKL100">
        <v>-2.92642790698046</v>
      </c>
      <c r="AKM100">
        <v>-1.8644889061338199</v>
      </c>
      <c r="AKN100">
        <v>-1.4119796221409899</v>
      </c>
      <c r="AKO100">
        <v>-6.3546469289444393E-2</v>
      </c>
      <c r="AKP100">
        <v>-0.64526646711662194</v>
      </c>
      <c r="AKQ100">
        <v>-0.897338919801276</v>
      </c>
      <c r="AKR100">
        <v>2.77064826780523</v>
      </c>
      <c r="AKS100">
        <v>-0.95224960115939306</v>
      </c>
      <c r="AKT100">
        <v>-0.78584631263009697</v>
      </c>
      <c r="AKU100">
        <v>-3.40141783568744</v>
      </c>
      <c r="AKV100">
        <v>0.91799325473388205</v>
      </c>
      <c r="AKW100">
        <v>-0.118454790947032</v>
      </c>
      <c r="AKX100">
        <v>-2.1451337483485999</v>
      </c>
      <c r="AKY100">
        <v>-0.81378666762299601</v>
      </c>
      <c r="AKZ100">
        <v>0.72547999921864903</v>
      </c>
      <c r="ALA100">
        <v>-2.6478761602099001</v>
      </c>
      <c r="ALB100">
        <v>-2.4828169305877399</v>
      </c>
      <c r="ALC100">
        <v>-1.1874430247044201</v>
      </c>
      <c r="ALD100">
        <v>1.53636751263566</v>
      </c>
      <c r="ALE100">
        <v>-1.0058825950244901</v>
      </c>
      <c r="ALF100">
        <v>0.75369974098545101</v>
      </c>
      <c r="ALG100">
        <v>-0.25742423488170302</v>
      </c>
      <c r="ALH100">
        <v>0.90036574599784502</v>
      </c>
      <c r="ALI100">
        <v>-2.8277360929201198</v>
      </c>
      <c r="ALJ100">
        <v>1.4514296272579099</v>
      </c>
      <c r="ALK100">
        <v>1.8711970310589101</v>
      </c>
      <c r="ALL100">
        <v>-0.61960890152407899</v>
      </c>
      <c r="ALM100">
        <v>4.1922200868648298</v>
      </c>
      <c r="ALN100">
        <v>3.3389696926724</v>
      </c>
      <c r="ALO100">
        <v>-0.62895077746886996</v>
      </c>
      <c r="ALP100">
        <v>-1.0386229287173501</v>
      </c>
      <c r="ALQ100">
        <v>0.51801692457932302</v>
      </c>
      <c r="ALR100">
        <v>1.7534001923465301</v>
      </c>
      <c r="ALS100">
        <v>-0.51364764688525499</v>
      </c>
      <c r="ALT100">
        <v>3.7569600225742699</v>
      </c>
      <c r="ALU100">
        <v>-1.66263101876695</v>
      </c>
      <c r="ALV100">
        <v>1.0623256879315199</v>
      </c>
      <c r="ALW100">
        <v>0.88875856557426502</v>
      </c>
      <c r="ALX100">
        <v>-1.23047669847331</v>
      </c>
      <c r="ALY100">
        <v>-1.8322158737371901</v>
      </c>
      <c r="ALZ100">
        <v>-8.9991446561965508E-3</v>
      </c>
      <c r="AMA100">
        <v>-3.4480888849925502</v>
      </c>
      <c r="AMB100">
        <v>-0.28049675111993499</v>
      </c>
      <c r="AMC100">
        <v>1.5704330046658199</v>
      </c>
      <c r="AMD100">
        <v>0.77159618229068205</v>
      </c>
      <c r="AME100">
        <v>1.5269628693878901</v>
      </c>
      <c r="AMF100">
        <v>0.49476606885920099</v>
      </c>
      <c r="AMG100">
        <v>1.34492056142157</v>
      </c>
      <c r="AMH100">
        <v>1.67619282766438</v>
      </c>
      <c r="AMI100">
        <v>1.66433059222758</v>
      </c>
      <c r="AMJ100">
        <v>4.2554547007625798</v>
      </c>
    </row>
    <row r="101" spans="1:1024" s="6" customFormat="1" ht="15" thickBot="1" x14ac:dyDescent="0.35"/>
    <row r="102" spans="1:1024" x14ac:dyDescent="0.3">
      <c r="A102">
        <v>0</v>
      </c>
    </row>
    <row r="103" spans="1:1024" x14ac:dyDescent="0.3">
      <c r="A103">
        <v>0</v>
      </c>
    </row>
    <row r="104" spans="1:1024" x14ac:dyDescent="0.3">
      <c r="A104">
        <v>0</v>
      </c>
    </row>
    <row r="105" spans="1:1024" x14ac:dyDescent="0.3">
      <c r="A105">
        <v>0</v>
      </c>
    </row>
    <row r="106" spans="1:1024" x14ac:dyDescent="0.3">
      <c r="A106">
        <v>0</v>
      </c>
    </row>
    <row r="107" spans="1:1024" x14ac:dyDescent="0.3">
      <c r="A107">
        <v>0</v>
      </c>
    </row>
    <row r="108" spans="1:1024" x14ac:dyDescent="0.3">
      <c r="A108">
        <v>0</v>
      </c>
    </row>
    <row r="109" spans="1:1024" x14ac:dyDescent="0.3">
      <c r="A109">
        <v>0</v>
      </c>
    </row>
    <row r="110" spans="1:1024" x14ac:dyDescent="0.3">
      <c r="A110">
        <v>0</v>
      </c>
    </row>
    <row r="111" spans="1:1024" x14ac:dyDescent="0.3">
      <c r="A111">
        <v>0</v>
      </c>
    </row>
    <row r="112" spans="1:1024" x14ac:dyDescent="0.3">
      <c r="A112">
        <v>0</v>
      </c>
    </row>
    <row r="113" spans="1:1" x14ac:dyDescent="0.3">
      <c r="A113">
        <v>0</v>
      </c>
    </row>
    <row r="114" spans="1:1" x14ac:dyDescent="0.3">
      <c r="A114">
        <v>0</v>
      </c>
    </row>
    <row r="115" spans="1:1" x14ac:dyDescent="0.3">
      <c r="A115">
        <v>0</v>
      </c>
    </row>
    <row r="116" spans="1:1" x14ac:dyDescent="0.3">
      <c r="A116">
        <v>0</v>
      </c>
    </row>
    <row r="117" spans="1:1" x14ac:dyDescent="0.3">
      <c r="A117">
        <v>0</v>
      </c>
    </row>
    <row r="118" spans="1:1" x14ac:dyDescent="0.3">
      <c r="A118">
        <v>0</v>
      </c>
    </row>
    <row r="119" spans="1:1" x14ac:dyDescent="0.3">
      <c r="A119">
        <v>0</v>
      </c>
    </row>
    <row r="120" spans="1:1" x14ac:dyDescent="0.3">
      <c r="A120">
        <v>0</v>
      </c>
    </row>
    <row r="121" spans="1:1" x14ac:dyDescent="0.3">
      <c r="A121">
        <v>0</v>
      </c>
    </row>
    <row r="122" spans="1:1" x14ac:dyDescent="0.3">
      <c r="A122">
        <v>0</v>
      </c>
    </row>
    <row r="123" spans="1:1" x14ac:dyDescent="0.3">
      <c r="A123">
        <v>0</v>
      </c>
    </row>
    <row r="124" spans="1:1" x14ac:dyDescent="0.3">
      <c r="A124">
        <v>0</v>
      </c>
    </row>
    <row r="125" spans="1:1" x14ac:dyDescent="0.3">
      <c r="A125">
        <v>0</v>
      </c>
    </row>
    <row r="126" spans="1:1" x14ac:dyDescent="0.3">
      <c r="A126">
        <v>0</v>
      </c>
    </row>
    <row r="127" spans="1:1" x14ac:dyDescent="0.3">
      <c r="A127">
        <v>0</v>
      </c>
    </row>
    <row r="128" spans="1:1" x14ac:dyDescent="0.3">
      <c r="A128">
        <v>0</v>
      </c>
    </row>
    <row r="129" spans="1:1" x14ac:dyDescent="0.3">
      <c r="A129">
        <v>0</v>
      </c>
    </row>
    <row r="130" spans="1:1" x14ac:dyDescent="0.3">
      <c r="A130">
        <v>0</v>
      </c>
    </row>
    <row r="131" spans="1:1" x14ac:dyDescent="0.3">
      <c r="A131">
        <v>0</v>
      </c>
    </row>
    <row r="132" spans="1:1" x14ac:dyDescent="0.3">
      <c r="A132">
        <v>0</v>
      </c>
    </row>
    <row r="133" spans="1:1" x14ac:dyDescent="0.3">
      <c r="A133">
        <v>0</v>
      </c>
    </row>
    <row r="134" spans="1:1" x14ac:dyDescent="0.3">
      <c r="A134">
        <v>0</v>
      </c>
    </row>
    <row r="135" spans="1:1" x14ac:dyDescent="0.3">
      <c r="A135">
        <v>0</v>
      </c>
    </row>
    <row r="136" spans="1:1" x14ac:dyDescent="0.3">
      <c r="A136">
        <v>0</v>
      </c>
    </row>
    <row r="137" spans="1:1" x14ac:dyDescent="0.3">
      <c r="A137">
        <v>0</v>
      </c>
    </row>
    <row r="138" spans="1:1" x14ac:dyDescent="0.3">
      <c r="A138">
        <v>0</v>
      </c>
    </row>
    <row r="139" spans="1:1" x14ac:dyDescent="0.3">
      <c r="A139">
        <v>0</v>
      </c>
    </row>
    <row r="140" spans="1:1" x14ac:dyDescent="0.3">
      <c r="A140">
        <v>0</v>
      </c>
    </row>
    <row r="141" spans="1:1" x14ac:dyDescent="0.3">
      <c r="A141">
        <v>0</v>
      </c>
    </row>
    <row r="142" spans="1:1" x14ac:dyDescent="0.3">
      <c r="A142">
        <v>0</v>
      </c>
    </row>
    <row r="143" spans="1:1" x14ac:dyDescent="0.3">
      <c r="A143">
        <v>0</v>
      </c>
    </row>
    <row r="144" spans="1:1" x14ac:dyDescent="0.3">
      <c r="A144">
        <v>0</v>
      </c>
    </row>
    <row r="145" spans="1:1" x14ac:dyDescent="0.3">
      <c r="A145">
        <v>0</v>
      </c>
    </row>
    <row r="146" spans="1:1" x14ac:dyDescent="0.3">
      <c r="A146">
        <v>0</v>
      </c>
    </row>
    <row r="147" spans="1:1" x14ac:dyDescent="0.3">
      <c r="A147">
        <v>0</v>
      </c>
    </row>
    <row r="148" spans="1:1" x14ac:dyDescent="0.3">
      <c r="A148">
        <v>0</v>
      </c>
    </row>
    <row r="149" spans="1:1" x14ac:dyDescent="0.3">
      <c r="A149">
        <v>0</v>
      </c>
    </row>
    <row r="150" spans="1:1" x14ac:dyDescent="0.3">
      <c r="A150">
        <v>0</v>
      </c>
    </row>
    <row r="151" spans="1:1" x14ac:dyDescent="0.3">
      <c r="A151">
        <v>0</v>
      </c>
    </row>
    <row r="152" spans="1:1" x14ac:dyDescent="0.3">
      <c r="A152">
        <v>0</v>
      </c>
    </row>
    <row r="153" spans="1:1" x14ac:dyDescent="0.3">
      <c r="A153">
        <v>0</v>
      </c>
    </row>
    <row r="154" spans="1:1" x14ac:dyDescent="0.3">
      <c r="A154">
        <v>0</v>
      </c>
    </row>
    <row r="155" spans="1:1" x14ac:dyDescent="0.3">
      <c r="A155">
        <v>0</v>
      </c>
    </row>
    <row r="156" spans="1:1" x14ac:dyDescent="0.3">
      <c r="A156">
        <v>0</v>
      </c>
    </row>
    <row r="157" spans="1:1" x14ac:dyDescent="0.3">
      <c r="A157">
        <v>0</v>
      </c>
    </row>
    <row r="158" spans="1:1" x14ac:dyDescent="0.3">
      <c r="A158">
        <v>0</v>
      </c>
    </row>
    <row r="159" spans="1:1" x14ac:dyDescent="0.3">
      <c r="A159">
        <v>0</v>
      </c>
    </row>
    <row r="160" spans="1:1" x14ac:dyDescent="0.3">
      <c r="A160">
        <v>0</v>
      </c>
    </row>
    <row r="161" spans="1:1" x14ac:dyDescent="0.3">
      <c r="A161">
        <v>0</v>
      </c>
    </row>
    <row r="162" spans="1:1" x14ac:dyDescent="0.3">
      <c r="A162">
        <v>0</v>
      </c>
    </row>
    <row r="163" spans="1:1" x14ac:dyDescent="0.3">
      <c r="A163">
        <v>0</v>
      </c>
    </row>
    <row r="164" spans="1:1" x14ac:dyDescent="0.3">
      <c r="A164">
        <v>0</v>
      </c>
    </row>
    <row r="165" spans="1:1" x14ac:dyDescent="0.3">
      <c r="A165">
        <v>0</v>
      </c>
    </row>
    <row r="166" spans="1:1" x14ac:dyDescent="0.3">
      <c r="A166">
        <v>0</v>
      </c>
    </row>
    <row r="167" spans="1:1" x14ac:dyDescent="0.3">
      <c r="A167">
        <v>0</v>
      </c>
    </row>
    <row r="168" spans="1:1" x14ac:dyDescent="0.3">
      <c r="A168">
        <v>0</v>
      </c>
    </row>
    <row r="169" spans="1:1" x14ac:dyDescent="0.3">
      <c r="A169">
        <v>0</v>
      </c>
    </row>
    <row r="170" spans="1:1" x14ac:dyDescent="0.3">
      <c r="A170">
        <v>0</v>
      </c>
    </row>
    <row r="171" spans="1:1" x14ac:dyDescent="0.3">
      <c r="A171">
        <v>0</v>
      </c>
    </row>
    <row r="172" spans="1:1" x14ac:dyDescent="0.3">
      <c r="A172">
        <v>0</v>
      </c>
    </row>
    <row r="173" spans="1:1" x14ac:dyDescent="0.3">
      <c r="A173">
        <v>0</v>
      </c>
    </row>
    <row r="174" spans="1:1" x14ac:dyDescent="0.3">
      <c r="A174">
        <v>0</v>
      </c>
    </row>
    <row r="175" spans="1:1" x14ac:dyDescent="0.3">
      <c r="A175">
        <v>0</v>
      </c>
    </row>
    <row r="176" spans="1:1" x14ac:dyDescent="0.3">
      <c r="A176">
        <v>0</v>
      </c>
    </row>
    <row r="177" spans="1:1" x14ac:dyDescent="0.3">
      <c r="A177">
        <v>0</v>
      </c>
    </row>
    <row r="178" spans="1:1" x14ac:dyDescent="0.3">
      <c r="A178">
        <v>0</v>
      </c>
    </row>
    <row r="179" spans="1:1" x14ac:dyDescent="0.3">
      <c r="A179">
        <v>0</v>
      </c>
    </row>
    <row r="180" spans="1:1" x14ac:dyDescent="0.3">
      <c r="A180">
        <v>0</v>
      </c>
    </row>
    <row r="181" spans="1:1" x14ac:dyDescent="0.3">
      <c r="A181">
        <v>0</v>
      </c>
    </row>
    <row r="182" spans="1:1" x14ac:dyDescent="0.3">
      <c r="A182">
        <v>0</v>
      </c>
    </row>
    <row r="183" spans="1:1" x14ac:dyDescent="0.3">
      <c r="A183">
        <v>0</v>
      </c>
    </row>
    <row r="184" spans="1:1" x14ac:dyDescent="0.3">
      <c r="A184">
        <v>0</v>
      </c>
    </row>
    <row r="185" spans="1:1" x14ac:dyDescent="0.3">
      <c r="A185">
        <v>0</v>
      </c>
    </row>
    <row r="186" spans="1:1" x14ac:dyDescent="0.3">
      <c r="A186">
        <v>0</v>
      </c>
    </row>
    <row r="187" spans="1:1" x14ac:dyDescent="0.3">
      <c r="A187">
        <v>0</v>
      </c>
    </row>
    <row r="188" spans="1:1" x14ac:dyDescent="0.3">
      <c r="A188">
        <v>0</v>
      </c>
    </row>
    <row r="189" spans="1:1" x14ac:dyDescent="0.3">
      <c r="A189">
        <v>0</v>
      </c>
    </row>
    <row r="190" spans="1:1" x14ac:dyDescent="0.3">
      <c r="A190">
        <v>0</v>
      </c>
    </row>
    <row r="191" spans="1:1" x14ac:dyDescent="0.3">
      <c r="A191">
        <v>0</v>
      </c>
    </row>
    <row r="192" spans="1:1" x14ac:dyDescent="0.3">
      <c r="A192">
        <v>0</v>
      </c>
    </row>
    <row r="193" spans="1:1" x14ac:dyDescent="0.3">
      <c r="A193">
        <v>0</v>
      </c>
    </row>
    <row r="194" spans="1:1" x14ac:dyDescent="0.3">
      <c r="A194">
        <v>0</v>
      </c>
    </row>
    <row r="195" spans="1:1" x14ac:dyDescent="0.3">
      <c r="A195">
        <v>0</v>
      </c>
    </row>
    <row r="196" spans="1:1" x14ac:dyDescent="0.3">
      <c r="A196">
        <v>0</v>
      </c>
    </row>
    <row r="197" spans="1:1" x14ac:dyDescent="0.3">
      <c r="A197">
        <v>0</v>
      </c>
    </row>
    <row r="198" spans="1:1" x14ac:dyDescent="0.3">
      <c r="A198">
        <v>0</v>
      </c>
    </row>
    <row r="199" spans="1:1" x14ac:dyDescent="0.3">
      <c r="A199">
        <v>0</v>
      </c>
    </row>
    <row r="200" spans="1:1" x14ac:dyDescent="0.3">
      <c r="A200">
        <v>0</v>
      </c>
    </row>
    <row r="201" spans="1:1" x14ac:dyDescent="0.3">
      <c r="A201">
        <v>0</v>
      </c>
    </row>
    <row r="202" spans="1:1" x14ac:dyDescent="0.3">
      <c r="A202">
        <v>0</v>
      </c>
    </row>
    <row r="203" spans="1:1" x14ac:dyDescent="0.3">
      <c r="A203">
        <v>0</v>
      </c>
    </row>
    <row r="204" spans="1:1" x14ac:dyDescent="0.3">
      <c r="A204">
        <v>0</v>
      </c>
    </row>
    <row r="205" spans="1:1" x14ac:dyDescent="0.3">
      <c r="A205">
        <v>4</v>
      </c>
    </row>
    <row r="206" spans="1:1" x14ac:dyDescent="0.3">
      <c r="A206">
        <v>4</v>
      </c>
    </row>
    <row r="207" spans="1:1" x14ac:dyDescent="0.3">
      <c r="A207">
        <v>4</v>
      </c>
    </row>
    <row r="208" spans="1:1" x14ac:dyDescent="0.3">
      <c r="A208">
        <v>4</v>
      </c>
    </row>
    <row r="209" spans="1:1" x14ac:dyDescent="0.3">
      <c r="A209">
        <v>4</v>
      </c>
    </row>
    <row r="210" spans="1:1" x14ac:dyDescent="0.3">
      <c r="A210">
        <v>4</v>
      </c>
    </row>
    <row r="211" spans="1:1" x14ac:dyDescent="0.3">
      <c r="A211">
        <v>4</v>
      </c>
    </row>
    <row r="212" spans="1:1" x14ac:dyDescent="0.3">
      <c r="A212">
        <v>4</v>
      </c>
    </row>
    <row r="213" spans="1:1" x14ac:dyDescent="0.3">
      <c r="A213">
        <v>4</v>
      </c>
    </row>
    <row r="214" spans="1:1" x14ac:dyDescent="0.3">
      <c r="A214">
        <v>4</v>
      </c>
    </row>
    <row r="215" spans="1:1" x14ac:dyDescent="0.3">
      <c r="A215">
        <v>4</v>
      </c>
    </row>
    <row r="216" spans="1:1" x14ac:dyDescent="0.3">
      <c r="A216">
        <v>4</v>
      </c>
    </row>
    <row r="217" spans="1:1" x14ac:dyDescent="0.3">
      <c r="A217">
        <v>4</v>
      </c>
    </row>
    <row r="218" spans="1:1" x14ac:dyDescent="0.3">
      <c r="A218">
        <v>4</v>
      </c>
    </row>
    <row r="219" spans="1:1" x14ac:dyDescent="0.3">
      <c r="A219">
        <v>4</v>
      </c>
    </row>
    <row r="220" spans="1:1" x14ac:dyDescent="0.3">
      <c r="A220">
        <v>4</v>
      </c>
    </row>
    <row r="221" spans="1:1" x14ac:dyDescent="0.3">
      <c r="A221">
        <v>4</v>
      </c>
    </row>
    <row r="222" spans="1:1" x14ac:dyDescent="0.3">
      <c r="A222">
        <v>4</v>
      </c>
    </row>
    <row r="223" spans="1:1" x14ac:dyDescent="0.3">
      <c r="A223">
        <v>4</v>
      </c>
    </row>
    <row r="224" spans="1:1" x14ac:dyDescent="0.3">
      <c r="A224">
        <v>4</v>
      </c>
    </row>
    <row r="225" spans="1:1" x14ac:dyDescent="0.3">
      <c r="A225">
        <v>4</v>
      </c>
    </row>
    <row r="226" spans="1:1" x14ac:dyDescent="0.3">
      <c r="A226">
        <v>4</v>
      </c>
    </row>
    <row r="227" spans="1:1" x14ac:dyDescent="0.3">
      <c r="A227">
        <v>4</v>
      </c>
    </row>
    <row r="228" spans="1:1" x14ac:dyDescent="0.3">
      <c r="A228">
        <v>4</v>
      </c>
    </row>
    <row r="229" spans="1:1" x14ac:dyDescent="0.3">
      <c r="A229">
        <v>4</v>
      </c>
    </row>
    <row r="230" spans="1:1" x14ac:dyDescent="0.3">
      <c r="A230">
        <v>4</v>
      </c>
    </row>
    <row r="231" spans="1:1" x14ac:dyDescent="0.3">
      <c r="A231">
        <v>4</v>
      </c>
    </row>
    <row r="232" spans="1:1" x14ac:dyDescent="0.3">
      <c r="A232">
        <v>4</v>
      </c>
    </row>
    <row r="233" spans="1:1" x14ac:dyDescent="0.3">
      <c r="A233">
        <v>4</v>
      </c>
    </row>
    <row r="234" spans="1:1" x14ac:dyDescent="0.3">
      <c r="A234">
        <v>4</v>
      </c>
    </row>
    <row r="235" spans="1:1" x14ac:dyDescent="0.3">
      <c r="A235">
        <v>-1</v>
      </c>
    </row>
    <row r="236" spans="1:1" x14ac:dyDescent="0.3">
      <c r="A236">
        <v>-1</v>
      </c>
    </row>
    <row r="237" spans="1:1" x14ac:dyDescent="0.3">
      <c r="A237">
        <v>-1</v>
      </c>
    </row>
    <row r="238" spans="1:1" x14ac:dyDescent="0.3">
      <c r="A238">
        <v>-1</v>
      </c>
    </row>
    <row r="239" spans="1:1" x14ac:dyDescent="0.3">
      <c r="A239">
        <v>-1</v>
      </c>
    </row>
    <row r="240" spans="1:1" x14ac:dyDescent="0.3">
      <c r="A240">
        <v>-1</v>
      </c>
    </row>
    <row r="241" spans="1:1" x14ac:dyDescent="0.3">
      <c r="A241">
        <v>-1</v>
      </c>
    </row>
    <row r="242" spans="1:1" x14ac:dyDescent="0.3">
      <c r="A242">
        <v>-1</v>
      </c>
    </row>
    <row r="243" spans="1:1" x14ac:dyDescent="0.3">
      <c r="A243">
        <v>-1</v>
      </c>
    </row>
    <row r="244" spans="1:1" x14ac:dyDescent="0.3">
      <c r="A244">
        <v>-1</v>
      </c>
    </row>
    <row r="245" spans="1:1" x14ac:dyDescent="0.3">
      <c r="A245">
        <v>-1</v>
      </c>
    </row>
    <row r="246" spans="1:1" x14ac:dyDescent="0.3">
      <c r="A246">
        <v>-1</v>
      </c>
    </row>
    <row r="247" spans="1:1" x14ac:dyDescent="0.3">
      <c r="A247">
        <v>-1</v>
      </c>
    </row>
    <row r="248" spans="1:1" x14ac:dyDescent="0.3">
      <c r="A248">
        <v>-1</v>
      </c>
    </row>
    <row r="249" spans="1:1" x14ac:dyDescent="0.3">
      <c r="A249">
        <v>-1</v>
      </c>
    </row>
    <row r="250" spans="1:1" x14ac:dyDescent="0.3">
      <c r="A250">
        <v>-1</v>
      </c>
    </row>
    <row r="251" spans="1:1" x14ac:dyDescent="0.3">
      <c r="A251">
        <v>-1</v>
      </c>
    </row>
    <row r="252" spans="1:1" x14ac:dyDescent="0.3">
      <c r="A252">
        <v>-1</v>
      </c>
    </row>
    <row r="253" spans="1:1" x14ac:dyDescent="0.3">
      <c r="A253">
        <v>-1</v>
      </c>
    </row>
    <row r="254" spans="1:1" x14ac:dyDescent="0.3">
      <c r="A254">
        <v>-1</v>
      </c>
    </row>
    <row r="255" spans="1:1" x14ac:dyDescent="0.3">
      <c r="A255">
        <v>-1</v>
      </c>
    </row>
    <row r="256" spans="1:1" x14ac:dyDescent="0.3">
      <c r="A256">
        <v>2</v>
      </c>
    </row>
    <row r="257" spans="1:1" x14ac:dyDescent="0.3">
      <c r="A257">
        <v>2</v>
      </c>
    </row>
    <row r="258" spans="1:1" x14ac:dyDescent="0.3">
      <c r="A258">
        <v>2</v>
      </c>
    </row>
    <row r="259" spans="1:1" x14ac:dyDescent="0.3">
      <c r="A259">
        <v>2</v>
      </c>
    </row>
    <row r="260" spans="1:1" x14ac:dyDescent="0.3">
      <c r="A260">
        <v>2</v>
      </c>
    </row>
    <row r="261" spans="1:1" x14ac:dyDescent="0.3">
      <c r="A261">
        <v>2</v>
      </c>
    </row>
    <row r="262" spans="1:1" x14ac:dyDescent="0.3">
      <c r="A262">
        <v>2</v>
      </c>
    </row>
    <row r="263" spans="1:1" x14ac:dyDescent="0.3">
      <c r="A263">
        <v>2</v>
      </c>
    </row>
    <row r="264" spans="1:1" x14ac:dyDescent="0.3">
      <c r="A264">
        <v>2</v>
      </c>
    </row>
    <row r="265" spans="1:1" x14ac:dyDescent="0.3">
      <c r="A265">
        <v>2</v>
      </c>
    </row>
    <row r="266" spans="1:1" x14ac:dyDescent="0.3">
      <c r="A266">
        <v>2</v>
      </c>
    </row>
    <row r="267" spans="1:1" x14ac:dyDescent="0.3">
      <c r="A267">
        <v>2</v>
      </c>
    </row>
    <row r="268" spans="1:1" x14ac:dyDescent="0.3">
      <c r="A268">
        <v>2</v>
      </c>
    </row>
    <row r="269" spans="1:1" x14ac:dyDescent="0.3">
      <c r="A269">
        <v>2</v>
      </c>
    </row>
    <row r="270" spans="1:1" x14ac:dyDescent="0.3">
      <c r="A270">
        <v>2</v>
      </c>
    </row>
    <row r="271" spans="1:1" x14ac:dyDescent="0.3">
      <c r="A271">
        <v>2</v>
      </c>
    </row>
    <row r="272" spans="1:1" x14ac:dyDescent="0.3">
      <c r="A272">
        <v>2</v>
      </c>
    </row>
    <row r="273" spans="1:1" x14ac:dyDescent="0.3">
      <c r="A273">
        <v>2</v>
      </c>
    </row>
    <row r="274" spans="1:1" x14ac:dyDescent="0.3">
      <c r="A274">
        <v>2</v>
      </c>
    </row>
    <row r="275" spans="1:1" x14ac:dyDescent="0.3">
      <c r="A275">
        <v>2</v>
      </c>
    </row>
    <row r="276" spans="1:1" x14ac:dyDescent="0.3">
      <c r="A276">
        <v>2</v>
      </c>
    </row>
    <row r="277" spans="1:1" x14ac:dyDescent="0.3">
      <c r="A277">
        <v>2</v>
      </c>
    </row>
    <row r="278" spans="1:1" x14ac:dyDescent="0.3">
      <c r="A278">
        <v>2</v>
      </c>
    </row>
    <row r="279" spans="1:1" x14ac:dyDescent="0.3">
      <c r="A279">
        <v>2</v>
      </c>
    </row>
    <row r="280" spans="1:1" x14ac:dyDescent="0.3">
      <c r="A280">
        <v>2</v>
      </c>
    </row>
    <row r="281" spans="1:1" x14ac:dyDescent="0.3">
      <c r="A281">
        <v>2</v>
      </c>
    </row>
    <row r="282" spans="1:1" x14ac:dyDescent="0.3">
      <c r="A282">
        <v>2</v>
      </c>
    </row>
    <row r="283" spans="1:1" x14ac:dyDescent="0.3">
      <c r="A283">
        <v>2</v>
      </c>
    </row>
    <row r="284" spans="1:1" x14ac:dyDescent="0.3">
      <c r="A284">
        <v>2</v>
      </c>
    </row>
    <row r="285" spans="1:1" x14ac:dyDescent="0.3">
      <c r="A285">
        <v>2</v>
      </c>
    </row>
    <row r="286" spans="1:1" x14ac:dyDescent="0.3">
      <c r="A286">
        <v>2</v>
      </c>
    </row>
    <row r="287" spans="1:1" x14ac:dyDescent="0.3">
      <c r="A287">
        <v>2</v>
      </c>
    </row>
    <row r="288" spans="1:1" x14ac:dyDescent="0.3">
      <c r="A288">
        <v>2</v>
      </c>
    </row>
    <row r="289" spans="1:1" x14ac:dyDescent="0.3">
      <c r="A289">
        <v>2</v>
      </c>
    </row>
    <row r="290" spans="1:1" x14ac:dyDescent="0.3">
      <c r="A290">
        <v>2</v>
      </c>
    </row>
    <row r="291" spans="1:1" x14ac:dyDescent="0.3">
      <c r="A291">
        <v>2</v>
      </c>
    </row>
    <row r="292" spans="1:1" x14ac:dyDescent="0.3">
      <c r="A292">
        <v>2</v>
      </c>
    </row>
    <row r="293" spans="1:1" x14ac:dyDescent="0.3">
      <c r="A293">
        <v>2</v>
      </c>
    </row>
    <row r="294" spans="1:1" x14ac:dyDescent="0.3">
      <c r="A294">
        <v>2</v>
      </c>
    </row>
    <row r="295" spans="1:1" x14ac:dyDescent="0.3">
      <c r="A295">
        <v>2</v>
      </c>
    </row>
    <row r="296" spans="1:1" x14ac:dyDescent="0.3">
      <c r="A296">
        <v>2</v>
      </c>
    </row>
    <row r="297" spans="1:1" x14ac:dyDescent="0.3">
      <c r="A297">
        <v>2</v>
      </c>
    </row>
    <row r="298" spans="1:1" x14ac:dyDescent="0.3">
      <c r="A298">
        <v>2</v>
      </c>
    </row>
    <row r="299" spans="1:1" x14ac:dyDescent="0.3">
      <c r="A299">
        <v>2</v>
      </c>
    </row>
    <row r="300" spans="1:1" x14ac:dyDescent="0.3">
      <c r="A300">
        <v>2</v>
      </c>
    </row>
    <row r="301" spans="1:1" x14ac:dyDescent="0.3">
      <c r="A301">
        <v>2</v>
      </c>
    </row>
    <row r="302" spans="1:1" x14ac:dyDescent="0.3">
      <c r="A302">
        <v>2</v>
      </c>
    </row>
    <row r="303" spans="1:1" x14ac:dyDescent="0.3">
      <c r="A303">
        <v>2</v>
      </c>
    </row>
    <row r="304" spans="1:1" x14ac:dyDescent="0.3">
      <c r="A304">
        <v>2</v>
      </c>
    </row>
    <row r="305" spans="1:1" x14ac:dyDescent="0.3">
      <c r="A305">
        <v>2</v>
      </c>
    </row>
    <row r="306" spans="1:1" x14ac:dyDescent="0.3">
      <c r="A306">
        <v>2</v>
      </c>
    </row>
    <row r="307" spans="1:1" x14ac:dyDescent="0.3">
      <c r="A307">
        <v>2</v>
      </c>
    </row>
    <row r="308" spans="1:1" x14ac:dyDescent="0.3">
      <c r="A308">
        <v>2</v>
      </c>
    </row>
    <row r="309" spans="1:1" x14ac:dyDescent="0.3">
      <c r="A309">
        <v>2</v>
      </c>
    </row>
    <row r="310" spans="1:1" x14ac:dyDescent="0.3">
      <c r="A310">
        <v>2</v>
      </c>
    </row>
    <row r="311" spans="1:1" x14ac:dyDescent="0.3">
      <c r="A311">
        <v>2</v>
      </c>
    </row>
    <row r="312" spans="1:1" x14ac:dyDescent="0.3">
      <c r="A312">
        <v>2</v>
      </c>
    </row>
    <row r="313" spans="1:1" x14ac:dyDescent="0.3">
      <c r="A313">
        <v>2</v>
      </c>
    </row>
    <row r="314" spans="1:1" x14ac:dyDescent="0.3">
      <c r="A314">
        <v>2</v>
      </c>
    </row>
    <row r="315" spans="1:1" x14ac:dyDescent="0.3">
      <c r="A315">
        <v>2</v>
      </c>
    </row>
    <row r="316" spans="1:1" x14ac:dyDescent="0.3">
      <c r="A316">
        <v>2</v>
      </c>
    </row>
    <row r="317" spans="1:1" x14ac:dyDescent="0.3">
      <c r="A317">
        <v>2</v>
      </c>
    </row>
    <row r="318" spans="1:1" x14ac:dyDescent="0.3">
      <c r="A318">
        <v>2</v>
      </c>
    </row>
    <row r="319" spans="1:1" x14ac:dyDescent="0.3">
      <c r="A319">
        <v>2</v>
      </c>
    </row>
    <row r="320" spans="1:1" x14ac:dyDescent="0.3">
      <c r="A320">
        <v>2</v>
      </c>
    </row>
    <row r="321" spans="1:1" x14ac:dyDescent="0.3">
      <c r="A321">
        <v>2</v>
      </c>
    </row>
    <row r="322" spans="1:1" x14ac:dyDescent="0.3">
      <c r="A322">
        <v>2</v>
      </c>
    </row>
    <row r="323" spans="1:1" x14ac:dyDescent="0.3">
      <c r="A323">
        <v>2</v>
      </c>
    </row>
    <row r="324" spans="1:1" x14ac:dyDescent="0.3">
      <c r="A324">
        <v>2</v>
      </c>
    </row>
    <row r="325" spans="1:1" x14ac:dyDescent="0.3">
      <c r="A325">
        <v>2</v>
      </c>
    </row>
    <row r="326" spans="1:1" x14ac:dyDescent="0.3">
      <c r="A326">
        <v>2</v>
      </c>
    </row>
    <row r="327" spans="1:1" x14ac:dyDescent="0.3">
      <c r="A327">
        <v>2</v>
      </c>
    </row>
    <row r="328" spans="1:1" x14ac:dyDescent="0.3">
      <c r="A328">
        <v>2</v>
      </c>
    </row>
    <row r="329" spans="1:1" x14ac:dyDescent="0.3">
      <c r="A329">
        <v>2</v>
      </c>
    </row>
    <row r="330" spans="1:1" x14ac:dyDescent="0.3">
      <c r="A330">
        <v>2</v>
      </c>
    </row>
    <row r="331" spans="1:1" x14ac:dyDescent="0.3">
      <c r="A331">
        <v>2</v>
      </c>
    </row>
    <row r="332" spans="1:1" x14ac:dyDescent="0.3">
      <c r="A332">
        <v>2</v>
      </c>
    </row>
    <row r="333" spans="1:1" x14ac:dyDescent="0.3">
      <c r="A333">
        <v>2</v>
      </c>
    </row>
    <row r="334" spans="1:1" x14ac:dyDescent="0.3">
      <c r="A334">
        <v>2</v>
      </c>
    </row>
    <row r="335" spans="1:1" x14ac:dyDescent="0.3">
      <c r="A335">
        <v>2</v>
      </c>
    </row>
    <row r="336" spans="1:1" x14ac:dyDescent="0.3">
      <c r="A336">
        <v>2</v>
      </c>
    </row>
    <row r="337" spans="1:1" x14ac:dyDescent="0.3">
      <c r="A337">
        <v>2</v>
      </c>
    </row>
    <row r="338" spans="1:1" x14ac:dyDescent="0.3">
      <c r="A338">
        <v>-2</v>
      </c>
    </row>
    <row r="339" spans="1:1" x14ac:dyDescent="0.3">
      <c r="A339">
        <v>-2</v>
      </c>
    </row>
    <row r="340" spans="1:1" x14ac:dyDescent="0.3">
      <c r="A340">
        <v>-2</v>
      </c>
    </row>
    <row r="341" spans="1:1" x14ac:dyDescent="0.3">
      <c r="A341">
        <v>-2</v>
      </c>
    </row>
    <row r="342" spans="1:1" x14ac:dyDescent="0.3">
      <c r="A342">
        <v>-2</v>
      </c>
    </row>
    <row r="343" spans="1:1" x14ac:dyDescent="0.3">
      <c r="A343">
        <v>-2</v>
      </c>
    </row>
    <row r="344" spans="1:1" x14ac:dyDescent="0.3">
      <c r="A344">
        <v>-2</v>
      </c>
    </row>
    <row r="345" spans="1:1" x14ac:dyDescent="0.3">
      <c r="A345">
        <v>-2</v>
      </c>
    </row>
    <row r="346" spans="1:1" x14ac:dyDescent="0.3">
      <c r="A346">
        <v>-2</v>
      </c>
    </row>
    <row r="347" spans="1:1" x14ac:dyDescent="0.3">
      <c r="A347">
        <v>-2</v>
      </c>
    </row>
    <row r="348" spans="1:1" x14ac:dyDescent="0.3">
      <c r="A348">
        <v>-2</v>
      </c>
    </row>
    <row r="349" spans="1:1" x14ac:dyDescent="0.3">
      <c r="A349">
        <v>-2</v>
      </c>
    </row>
    <row r="350" spans="1:1" x14ac:dyDescent="0.3">
      <c r="A350">
        <v>-2</v>
      </c>
    </row>
    <row r="351" spans="1:1" x14ac:dyDescent="0.3">
      <c r="A351">
        <v>-2</v>
      </c>
    </row>
    <row r="352" spans="1:1" x14ac:dyDescent="0.3">
      <c r="A352">
        <v>-2</v>
      </c>
    </row>
    <row r="353" spans="1:1" x14ac:dyDescent="0.3">
      <c r="A353">
        <v>-2</v>
      </c>
    </row>
    <row r="354" spans="1:1" x14ac:dyDescent="0.3">
      <c r="A354">
        <v>-2</v>
      </c>
    </row>
    <row r="355" spans="1:1" x14ac:dyDescent="0.3">
      <c r="A355">
        <v>-2</v>
      </c>
    </row>
    <row r="356" spans="1:1" x14ac:dyDescent="0.3">
      <c r="A356">
        <v>-2</v>
      </c>
    </row>
    <row r="357" spans="1:1" x14ac:dyDescent="0.3">
      <c r="A357">
        <v>-2</v>
      </c>
    </row>
    <row r="358" spans="1:1" x14ac:dyDescent="0.3">
      <c r="A358">
        <v>3</v>
      </c>
    </row>
    <row r="359" spans="1:1" x14ac:dyDescent="0.3">
      <c r="A359">
        <v>3</v>
      </c>
    </row>
    <row r="360" spans="1:1" x14ac:dyDescent="0.3">
      <c r="A360">
        <v>3</v>
      </c>
    </row>
    <row r="361" spans="1:1" x14ac:dyDescent="0.3">
      <c r="A361">
        <v>3</v>
      </c>
    </row>
    <row r="362" spans="1:1" x14ac:dyDescent="0.3">
      <c r="A362">
        <v>3</v>
      </c>
    </row>
    <row r="363" spans="1:1" x14ac:dyDescent="0.3">
      <c r="A363">
        <v>3</v>
      </c>
    </row>
    <row r="364" spans="1:1" x14ac:dyDescent="0.3">
      <c r="A364">
        <v>3</v>
      </c>
    </row>
    <row r="365" spans="1:1" x14ac:dyDescent="0.3">
      <c r="A365">
        <v>3</v>
      </c>
    </row>
    <row r="366" spans="1:1" x14ac:dyDescent="0.3">
      <c r="A366">
        <v>3</v>
      </c>
    </row>
    <row r="367" spans="1:1" x14ac:dyDescent="0.3">
      <c r="A367">
        <v>3</v>
      </c>
    </row>
    <row r="368" spans="1:1" x14ac:dyDescent="0.3">
      <c r="A368">
        <v>3</v>
      </c>
    </row>
    <row r="369" spans="1:1" x14ac:dyDescent="0.3">
      <c r="A369">
        <v>3</v>
      </c>
    </row>
    <row r="370" spans="1:1" x14ac:dyDescent="0.3">
      <c r="A370">
        <v>3</v>
      </c>
    </row>
    <row r="371" spans="1:1" x14ac:dyDescent="0.3">
      <c r="A371">
        <v>3</v>
      </c>
    </row>
    <row r="372" spans="1:1" x14ac:dyDescent="0.3">
      <c r="A372">
        <v>3</v>
      </c>
    </row>
    <row r="373" spans="1:1" x14ac:dyDescent="0.3">
      <c r="A373">
        <v>3</v>
      </c>
    </row>
    <row r="374" spans="1:1" x14ac:dyDescent="0.3">
      <c r="A374">
        <v>3</v>
      </c>
    </row>
    <row r="375" spans="1:1" x14ac:dyDescent="0.3">
      <c r="A375">
        <v>3</v>
      </c>
    </row>
    <row r="376" spans="1:1" x14ac:dyDescent="0.3">
      <c r="A376">
        <v>3</v>
      </c>
    </row>
    <row r="377" spans="1:1" x14ac:dyDescent="0.3">
      <c r="A377">
        <v>3</v>
      </c>
    </row>
    <row r="378" spans="1:1" x14ac:dyDescent="0.3">
      <c r="A378">
        <v>3</v>
      </c>
    </row>
    <row r="379" spans="1:1" x14ac:dyDescent="0.3">
      <c r="A379">
        <v>3</v>
      </c>
    </row>
    <row r="380" spans="1:1" x14ac:dyDescent="0.3">
      <c r="A380">
        <v>3</v>
      </c>
    </row>
    <row r="381" spans="1:1" x14ac:dyDescent="0.3">
      <c r="A381">
        <v>3</v>
      </c>
    </row>
    <row r="382" spans="1:1" x14ac:dyDescent="0.3">
      <c r="A382">
        <v>3</v>
      </c>
    </row>
    <row r="383" spans="1:1" x14ac:dyDescent="0.3">
      <c r="A383">
        <v>3</v>
      </c>
    </row>
    <row r="384" spans="1:1" x14ac:dyDescent="0.3">
      <c r="A384">
        <v>3</v>
      </c>
    </row>
    <row r="385" spans="1:1" x14ac:dyDescent="0.3">
      <c r="A385">
        <v>3</v>
      </c>
    </row>
    <row r="386" spans="1:1" x14ac:dyDescent="0.3">
      <c r="A386">
        <v>3</v>
      </c>
    </row>
    <row r="387" spans="1:1" x14ac:dyDescent="0.3">
      <c r="A387">
        <v>3</v>
      </c>
    </row>
    <row r="388" spans="1:1" x14ac:dyDescent="0.3">
      <c r="A388">
        <v>3</v>
      </c>
    </row>
    <row r="389" spans="1:1" x14ac:dyDescent="0.3">
      <c r="A389">
        <v>3</v>
      </c>
    </row>
    <row r="390" spans="1:1" x14ac:dyDescent="0.3">
      <c r="A390">
        <v>3</v>
      </c>
    </row>
    <row r="391" spans="1:1" x14ac:dyDescent="0.3">
      <c r="A391">
        <v>3</v>
      </c>
    </row>
    <row r="392" spans="1:1" x14ac:dyDescent="0.3">
      <c r="A392">
        <v>3</v>
      </c>
    </row>
    <row r="393" spans="1:1" x14ac:dyDescent="0.3">
      <c r="A393">
        <v>3</v>
      </c>
    </row>
    <row r="394" spans="1:1" x14ac:dyDescent="0.3">
      <c r="A394">
        <v>3</v>
      </c>
    </row>
    <row r="395" spans="1:1" x14ac:dyDescent="0.3">
      <c r="A395">
        <v>3</v>
      </c>
    </row>
    <row r="396" spans="1:1" x14ac:dyDescent="0.3">
      <c r="A396">
        <v>3</v>
      </c>
    </row>
    <row r="397" spans="1:1" x14ac:dyDescent="0.3">
      <c r="A397">
        <v>3</v>
      </c>
    </row>
    <row r="398" spans="1:1" x14ac:dyDescent="0.3">
      <c r="A398">
        <v>3</v>
      </c>
    </row>
    <row r="399" spans="1:1" x14ac:dyDescent="0.3">
      <c r="A399">
        <v>3</v>
      </c>
    </row>
    <row r="400" spans="1:1" x14ac:dyDescent="0.3">
      <c r="A400">
        <v>3</v>
      </c>
    </row>
    <row r="401" spans="1:1" x14ac:dyDescent="0.3">
      <c r="A401">
        <v>3</v>
      </c>
    </row>
    <row r="402" spans="1:1" x14ac:dyDescent="0.3">
      <c r="A402">
        <v>3</v>
      </c>
    </row>
    <row r="403" spans="1:1" x14ac:dyDescent="0.3">
      <c r="A403">
        <v>3</v>
      </c>
    </row>
    <row r="404" spans="1:1" x14ac:dyDescent="0.3">
      <c r="A404">
        <v>3</v>
      </c>
    </row>
    <row r="405" spans="1:1" x14ac:dyDescent="0.3">
      <c r="A405">
        <v>3</v>
      </c>
    </row>
    <row r="406" spans="1:1" x14ac:dyDescent="0.3">
      <c r="A406">
        <v>3</v>
      </c>
    </row>
    <row r="407" spans="1:1" x14ac:dyDescent="0.3">
      <c r="A407">
        <v>3</v>
      </c>
    </row>
    <row r="408" spans="1:1" x14ac:dyDescent="0.3">
      <c r="A408">
        <v>3</v>
      </c>
    </row>
    <row r="409" spans="1:1" x14ac:dyDescent="0.3">
      <c r="A409">
        <v>3</v>
      </c>
    </row>
    <row r="410" spans="1:1" x14ac:dyDescent="0.3">
      <c r="A410">
        <v>3</v>
      </c>
    </row>
    <row r="411" spans="1:1" x14ac:dyDescent="0.3">
      <c r="A411">
        <v>3</v>
      </c>
    </row>
    <row r="412" spans="1:1" x14ac:dyDescent="0.3">
      <c r="A412">
        <v>3</v>
      </c>
    </row>
    <row r="413" spans="1:1" x14ac:dyDescent="0.3">
      <c r="A413">
        <v>3</v>
      </c>
    </row>
    <row r="414" spans="1:1" x14ac:dyDescent="0.3">
      <c r="A414">
        <v>3</v>
      </c>
    </row>
    <row r="415" spans="1:1" x14ac:dyDescent="0.3">
      <c r="A415">
        <v>3</v>
      </c>
    </row>
    <row r="416" spans="1:1" x14ac:dyDescent="0.3">
      <c r="A416">
        <v>3</v>
      </c>
    </row>
    <row r="417" spans="1:1" x14ac:dyDescent="0.3">
      <c r="A417">
        <v>3</v>
      </c>
    </row>
    <row r="418" spans="1:1" x14ac:dyDescent="0.3">
      <c r="A418">
        <v>3</v>
      </c>
    </row>
    <row r="419" spans="1:1" x14ac:dyDescent="0.3">
      <c r="A419">
        <v>3</v>
      </c>
    </row>
    <row r="420" spans="1:1" x14ac:dyDescent="0.3">
      <c r="A420">
        <v>3</v>
      </c>
    </row>
    <row r="421" spans="1:1" x14ac:dyDescent="0.3">
      <c r="A421">
        <v>3</v>
      </c>
    </row>
    <row r="422" spans="1:1" x14ac:dyDescent="0.3">
      <c r="A422">
        <v>3</v>
      </c>
    </row>
    <row r="423" spans="1:1" x14ac:dyDescent="0.3">
      <c r="A423">
        <v>3</v>
      </c>
    </row>
    <row r="424" spans="1:1" x14ac:dyDescent="0.3">
      <c r="A424">
        <v>3</v>
      </c>
    </row>
    <row r="425" spans="1:1" x14ac:dyDescent="0.3">
      <c r="A425">
        <v>3</v>
      </c>
    </row>
    <row r="426" spans="1:1" x14ac:dyDescent="0.3">
      <c r="A426">
        <v>3</v>
      </c>
    </row>
    <row r="427" spans="1:1" x14ac:dyDescent="0.3">
      <c r="A427">
        <v>3</v>
      </c>
    </row>
    <row r="428" spans="1:1" x14ac:dyDescent="0.3">
      <c r="A428">
        <v>3</v>
      </c>
    </row>
    <row r="429" spans="1:1" x14ac:dyDescent="0.3">
      <c r="A429">
        <v>3</v>
      </c>
    </row>
    <row r="430" spans="1:1" x14ac:dyDescent="0.3">
      <c r="A430">
        <v>3</v>
      </c>
    </row>
    <row r="431" spans="1:1" x14ac:dyDescent="0.3">
      <c r="A431">
        <v>3</v>
      </c>
    </row>
    <row r="432" spans="1:1" x14ac:dyDescent="0.3">
      <c r="A432">
        <v>3</v>
      </c>
    </row>
    <row r="433" spans="1:1" x14ac:dyDescent="0.3">
      <c r="A433">
        <v>3</v>
      </c>
    </row>
    <row r="434" spans="1:1" x14ac:dyDescent="0.3">
      <c r="A434">
        <v>3</v>
      </c>
    </row>
    <row r="435" spans="1:1" x14ac:dyDescent="0.3">
      <c r="A435">
        <v>3</v>
      </c>
    </row>
    <row r="436" spans="1:1" x14ac:dyDescent="0.3">
      <c r="A436">
        <v>3</v>
      </c>
    </row>
    <row r="437" spans="1:1" x14ac:dyDescent="0.3">
      <c r="A437">
        <v>3</v>
      </c>
    </row>
    <row r="438" spans="1:1" x14ac:dyDescent="0.3">
      <c r="A438">
        <v>3</v>
      </c>
    </row>
    <row r="439" spans="1:1" x14ac:dyDescent="0.3">
      <c r="A439">
        <v>3</v>
      </c>
    </row>
    <row r="440" spans="1:1" x14ac:dyDescent="0.3">
      <c r="A440">
        <v>3</v>
      </c>
    </row>
    <row r="441" spans="1:1" x14ac:dyDescent="0.3">
      <c r="A441">
        <v>3</v>
      </c>
    </row>
    <row r="442" spans="1:1" x14ac:dyDescent="0.3">
      <c r="A442">
        <v>3</v>
      </c>
    </row>
    <row r="443" spans="1:1" x14ac:dyDescent="0.3">
      <c r="A443">
        <v>3</v>
      </c>
    </row>
    <row r="444" spans="1:1" x14ac:dyDescent="0.3">
      <c r="A444">
        <v>3</v>
      </c>
    </row>
    <row r="445" spans="1:1" x14ac:dyDescent="0.3">
      <c r="A445">
        <v>3</v>
      </c>
    </row>
    <row r="446" spans="1:1" x14ac:dyDescent="0.3">
      <c r="A446">
        <v>3</v>
      </c>
    </row>
    <row r="447" spans="1:1" x14ac:dyDescent="0.3">
      <c r="A447">
        <v>3</v>
      </c>
    </row>
    <row r="448" spans="1:1" x14ac:dyDescent="0.3">
      <c r="A448">
        <v>3</v>
      </c>
    </row>
    <row r="449" spans="1:1" x14ac:dyDescent="0.3">
      <c r="A449">
        <v>3</v>
      </c>
    </row>
    <row r="450" spans="1:1" x14ac:dyDescent="0.3">
      <c r="A450">
        <v>3</v>
      </c>
    </row>
    <row r="451" spans="1:1" x14ac:dyDescent="0.3">
      <c r="A451">
        <v>3</v>
      </c>
    </row>
    <row r="452" spans="1:1" x14ac:dyDescent="0.3">
      <c r="A452">
        <v>3</v>
      </c>
    </row>
    <row r="453" spans="1:1" x14ac:dyDescent="0.3">
      <c r="A453">
        <v>3</v>
      </c>
    </row>
    <row r="454" spans="1:1" x14ac:dyDescent="0.3">
      <c r="A454">
        <v>3</v>
      </c>
    </row>
    <row r="455" spans="1:1" x14ac:dyDescent="0.3">
      <c r="A455">
        <v>3</v>
      </c>
    </row>
    <row r="456" spans="1:1" x14ac:dyDescent="0.3">
      <c r="A456">
        <v>3</v>
      </c>
    </row>
    <row r="457" spans="1:1" x14ac:dyDescent="0.3">
      <c r="A457">
        <v>3</v>
      </c>
    </row>
    <row r="458" spans="1:1" x14ac:dyDescent="0.3">
      <c r="A458">
        <v>3</v>
      </c>
    </row>
    <row r="459" spans="1:1" x14ac:dyDescent="0.3">
      <c r="A459">
        <v>3</v>
      </c>
    </row>
    <row r="460" spans="1:1" x14ac:dyDescent="0.3">
      <c r="A460">
        <v>3</v>
      </c>
    </row>
    <row r="461" spans="1:1" x14ac:dyDescent="0.3">
      <c r="A461">
        <v>3</v>
      </c>
    </row>
    <row r="462" spans="1:1" x14ac:dyDescent="0.3">
      <c r="A462">
        <v>3</v>
      </c>
    </row>
    <row r="463" spans="1:1" x14ac:dyDescent="0.3">
      <c r="A463">
        <v>3</v>
      </c>
    </row>
    <row r="464" spans="1:1" x14ac:dyDescent="0.3">
      <c r="A464">
        <v>3</v>
      </c>
    </row>
    <row r="465" spans="1:1" x14ac:dyDescent="0.3">
      <c r="A465">
        <v>3</v>
      </c>
    </row>
    <row r="466" spans="1:1" x14ac:dyDescent="0.3">
      <c r="A466">
        <v>3</v>
      </c>
    </row>
    <row r="467" spans="1:1" x14ac:dyDescent="0.3">
      <c r="A467">
        <v>3</v>
      </c>
    </row>
    <row r="468" spans="1:1" x14ac:dyDescent="0.3">
      <c r="A468">
        <v>3</v>
      </c>
    </row>
    <row r="469" spans="1:1" x14ac:dyDescent="0.3">
      <c r="A469">
        <v>3</v>
      </c>
    </row>
    <row r="470" spans="1:1" x14ac:dyDescent="0.3">
      <c r="A470">
        <v>3</v>
      </c>
    </row>
    <row r="471" spans="1:1" x14ac:dyDescent="0.3">
      <c r="A471">
        <v>3</v>
      </c>
    </row>
    <row r="472" spans="1:1" x14ac:dyDescent="0.3">
      <c r="A472">
        <v>3</v>
      </c>
    </row>
    <row r="473" spans="1:1" x14ac:dyDescent="0.3">
      <c r="A473">
        <v>3</v>
      </c>
    </row>
    <row r="474" spans="1:1" x14ac:dyDescent="0.3">
      <c r="A474">
        <v>3</v>
      </c>
    </row>
    <row r="475" spans="1:1" x14ac:dyDescent="0.3">
      <c r="A475">
        <v>3</v>
      </c>
    </row>
    <row r="476" spans="1:1" x14ac:dyDescent="0.3">
      <c r="A476">
        <v>3</v>
      </c>
    </row>
    <row r="477" spans="1:1" x14ac:dyDescent="0.3">
      <c r="A477">
        <v>3</v>
      </c>
    </row>
    <row r="478" spans="1:1" x14ac:dyDescent="0.3">
      <c r="A478">
        <v>3</v>
      </c>
    </row>
    <row r="479" spans="1:1" x14ac:dyDescent="0.3">
      <c r="A479">
        <v>3</v>
      </c>
    </row>
    <row r="480" spans="1:1" x14ac:dyDescent="0.3">
      <c r="A480">
        <v>3</v>
      </c>
    </row>
    <row r="481" spans="1:1" x14ac:dyDescent="0.3">
      <c r="A481">
        <v>3</v>
      </c>
    </row>
    <row r="482" spans="1:1" x14ac:dyDescent="0.3">
      <c r="A482">
        <v>3</v>
      </c>
    </row>
    <row r="483" spans="1:1" x14ac:dyDescent="0.3">
      <c r="A483">
        <v>3</v>
      </c>
    </row>
    <row r="484" spans="1:1" x14ac:dyDescent="0.3">
      <c r="A484">
        <v>3</v>
      </c>
    </row>
    <row r="485" spans="1:1" x14ac:dyDescent="0.3">
      <c r="A485">
        <v>3</v>
      </c>
    </row>
    <row r="486" spans="1:1" x14ac:dyDescent="0.3">
      <c r="A486">
        <v>3</v>
      </c>
    </row>
    <row r="487" spans="1:1" x14ac:dyDescent="0.3">
      <c r="A487">
        <v>3</v>
      </c>
    </row>
    <row r="488" spans="1:1" x14ac:dyDescent="0.3">
      <c r="A488">
        <v>3</v>
      </c>
    </row>
    <row r="489" spans="1:1" x14ac:dyDescent="0.3">
      <c r="A489">
        <v>3</v>
      </c>
    </row>
    <row r="490" spans="1:1" x14ac:dyDescent="0.3">
      <c r="A490">
        <v>3</v>
      </c>
    </row>
    <row r="491" spans="1:1" x14ac:dyDescent="0.3">
      <c r="A491">
        <v>3</v>
      </c>
    </row>
    <row r="492" spans="1:1" x14ac:dyDescent="0.3">
      <c r="A492">
        <v>3</v>
      </c>
    </row>
    <row r="493" spans="1:1" x14ac:dyDescent="0.3">
      <c r="A493">
        <v>3</v>
      </c>
    </row>
    <row r="494" spans="1:1" x14ac:dyDescent="0.3">
      <c r="A494">
        <v>3</v>
      </c>
    </row>
    <row r="495" spans="1:1" x14ac:dyDescent="0.3">
      <c r="A495">
        <v>3</v>
      </c>
    </row>
    <row r="496" spans="1:1" x14ac:dyDescent="0.3">
      <c r="A496">
        <v>3</v>
      </c>
    </row>
    <row r="497" spans="1:1" x14ac:dyDescent="0.3">
      <c r="A497">
        <v>3</v>
      </c>
    </row>
    <row r="498" spans="1:1" x14ac:dyDescent="0.3">
      <c r="A498">
        <v>3</v>
      </c>
    </row>
    <row r="499" spans="1:1" x14ac:dyDescent="0.3">
      <c r="A499">
        <v>3</v>
      </c>
    </row>
    <row r="500" spans="1:1" x14ac:dyDescent="0.3">
      <c r="A500">
        <v>3</v>
      </c>
    </row>
    <row r="501" spans="1:1" x14ac:dyDescent="0.3">
      <c r="A501">
        <v>3</v>
      </c>
    </row>
    <row r="502" spans="1:1" x14ac:dyDescent="0.3">
      <c r="A502">
        <v>3</v>
      </c>
    </row>
    <row r="503" spans="1:1" x14ac:dyDescent="0.3">
      <c r="A503">
        <v>3</v>
      </c>
    </row>
    <row r="504" spans="1:1" x14ac:dyDescent="0.3">
      <c r="A504">
        <v>3</v>
      </c>
    </row>
    <row r="505" spans="1:1" x14ac:dyDescent="0.3">
      <c r="A505">
        <v>3</v>
      </c>
    </row>
    <row r="506" spans="1:1" x14ac:dyDescent="0.3">
      <c r="A506">
        <v>3</v>
      </c>
    </row>
    <row r="507" spans="1:1" x14ac:dyDescent="0.3">
      <c r="A507">
        <v>3</v>
      </c>
    </row>
    <row r="508" spans="1:1" x14ac:dyDescent="0.3">
      <c r="A508">
        <v>3</v>
      </c>
    </row>
    <row r="509" spans="1:1" x14ac:dyDescent="0.3">
      <c r="A509">
        <v>3</v>
      </c>
    </row>
    <row r="510" spans="1:1" x14ac:dyDescent="0.3">
      <c r="A510">
        <v>3</v>
      </c>
    </row>
    <row r="511" spans="1:1" x14ac:dyDescent="0.3">
      <c r="A511">
        <v>3</v>
      </c>
    </row>
    <row r="512" spans="1:1" x14ac:dyDescent="0.3">
      <c r="A512">
        <v>-1.2</v>
      </c>
    </row>
    <row r="513" spans="1:1" x14ac:dyDescent="0.3">
      <c r="A513">
        <v>-1.2</v>
      </c>
    </row>
    <row r="514" spans="1:1" x14ac:dyDescent="0.3">
      <c r="A514">
        <v>-1.2</v>
      </c>
    </row>
    <row r="515" spans="1:1" x14ac:dyDescent="0.3">
      <c r="A515">
        <v>-1.2</v>
      </c>
    </row>
    <row r="516" spans="1:1" x14ac:dyDescent="0.3">
      <c r="A516">
        <v>-1.2</v>
      </c>
    </row>
    <row r="517" spans="1:1" x14ac:dyDescent="0.3">
      <c r="A517">
        <v>-1.2</v>
      </c>
    </row>
    <row r="518" spans="1:1" x14ac:dyDescent="0.3">
      <c r="A518">
        <v>-1.2</v>
      </c>
    </row>
    <row r="519" spans="1:1" x14ac:dyDescent="0.3">
      <c r="A519">
        <v>-1.2</v>
      </c>
    </row>
    <row r="520" spans="1:1" x14ac:dyDescent="0.3">
      <c r="A520">
        <v>-1.2</v>
      </c>
    </row>
    <row r="521" spans="1:1" x14ac:dyDescent="0.3">
      <c r="A521">
        <v>-1.2</v>
      </c>
    </row>
    <row r="522" spans="1:1" x14ac:dyDescent="0.3">
      <c r="A522">
        <v>-1.2</v>
      </c>
    </row>
    <row r="523" spans="1:1" x14ac:dyDescent="0.3">
      <c r="A523">
        <v>-1.2</v>
      </c>
    </row>
    <row r="524" spans="1:1" x14ac:dyDescent="0.3">
      <c r="A524">
        <v>-1.2</v>
      </c>
    </row>
    <row r="525" spans="1:1" x14ac:dyDescent="0.3">
      <c r="A525">
        <v>-1.2</v>
      </c>
    </row>
    <row r="526" spans="1:1" x14ac:dyDescent="0.3">
      <c r="A526">
        <v>-1.2</v>
      </c>
    </row>
    <row r="527" spans="1:1" x14ac:dyDescent="0.3">
      <c r="A527">
        <v>-1.2</v>
      </c>
    </row>
    <row r="528" spans="1:1" x14ac:dyDescent="0.3">
      <c r="A528">
        <v>-1.2</v>
      </c>
    </row>
    <row r="529" spans="1:1" x14ac:dyDescent="0.3">
      <c r="A529">
        <v>-1.2</v>
      </c>
    </row>
    <row r="530" spans="1:1" x14ac:dyDescent="0.3">
      <c r="A530">
        <v>-1.2</v>
      </c>
    </row>
    <row r="531" spans="1:1" x14ac:dyDescent="0.3">
      <c r="A531">
        <v>-1.2</v>
      </c>
    </row>
    <row r="532" spans="1:1" x14ac:dyDescent="0.3">
      <c r="A532">
        <v>-1.2</v>
      </c>
    </row>
    <row r="533" spans="1:1" x14ac:dyDescent="0.3">
      <c r="A533">
        <v>-1.2</v>
      </c>
    </row>
    <row r="534" spans="1:1" x14ac:dyDescent="0.3">
      <c r="A534">
        <v>-1.2</v>
      </c>
    </row>
    <row r="535" spans="1:1" x14ac:dyDescent="0.3">
      <c r="A535">
        <v>-1.2</v>
      </c>
    </row>
    <row r="536" spans="1:1" x14ac:dyDescent="0.3">
      <c r="A536">
        <v>-1.2</v>
      </c>
    </row>
    <row r="537" spans="1:1" x14ac:dyDescent="0.3">
      <c r="A537">
        <v>-1.2</v>
      </c>
    </row>
    <row r="538" spans="1:1" x14ac:dyDescent="0.3">
      <c r="A538">
        <v>-1.2</v>
      </c>
    </row>
    <row r="539" spans="1:1" x14ac:dyDescent="0.3">
      <c r="A539">
        <v>-1.2</v>
      </c>
    </row>
    <row r="540" spans="1:1" x14ac:dyDescent="0.3">
      <c r="A540">
        <v>-1.2</v>
      </c>
    </row>
    <row r="541" spans="1:1" x14ac:dyDescent="0.3">
      <c r="A541">
        <v>-1.2</v>
      </c>
    </row>
    <row r="542" spans="1:1" x14ac:dyDescent="0.3">
      <c r="A542">
        <v>-1.2</v>
      </c>
    </row>
    <row r="543" spans="1:1" x14ac:dyDescent="0.3">
      <c r="A543">
        <v>-1.2</v>
      </c>
    </row>
    <row r="544" spans="1:1" x14ac:dyDescent="0.3">
      <c r="A544">
        <v>-1.2</v>
      </c>
    </row>
    <row r="545" spans="1:1" x14ac:dyDescent="0.3">
      <c r="A545">
        <v>-1.2</v>
      </c>
    </row>
    <row r="546" spans="1:1" x14ac:dyDescent="0.3">
      <c r="A546">
        <v>-1.2</v>
      </c>
    </row>
    <row r="547" spans="1:1" x14ac:dyDescent="0.3">
      <c r="A547">
        <v>-1.2</v>
      </c>
    </row>
    <row r="548" spans="1:1" x14ac:dyDescent="0.3">
      <c r="A548">
        <v>-1.2</v>
      </c>
    </row>
    <row r="549" spans="1:1" x14ac:dyDescent="0.3">
      <c r="A549">
        <v>-1.2</v>
      </c>
    </row>
    <row r="550" spans="1:1" x14ac:dyDescent="0.3">
      <c r="A550">
        <v>-1.2</v>
      </c>
    </row>
    <row r="551" spans="1:1" x14ac:dyDescent="0.3">
      <c r="A551">
        <v>-1.2</v>
      </c>
    </row>
    <row r="552" spans="1:1" x14ac:dyDescent="0.3">
      <c r="A552">
        <v>-1.2</v>
      </c>
    </row>
    <row r="553" spans="1:1" x14ac:dyDescent="0.3">
      <c r="A553">
        <v>0.9</v>
      </c>
    </row>
    <row r="554" spans="1:1" x14ac:dyDescent="0.3">
      <c r="A554">
        <v>0.9</v>
      </c>
    </row>
    <row r="555" spans="1:1" x14ac:dyDescent="0.3">
      <c r="A555">
        <v>0.9</v>
      </c>
    </row>
    <row r="556" spans="1:1" x14ac:dyDescent="0.3">
      <c r="A556">
        <v>0.9</v>
      </c>
    </row>
    <row r="557" spans="1:1" x14ac:dyDescent="0.3">
      <c r="A557">
        <v>0.9</v>
      </c>
    </row>
    <row r="558" spans="1:1" x14ac:dyDescent="0.3">
      <c r="A558">
        <v>0.9</v>
      </c>
    </row>
    <row r="559" spans="1:1" x14ac:dyDescent="0.3">
      <c r="A559">
        <v>0.9</v>
      </c>
    </row>
    <row r="560" spans="1:1" x14ac:dyDescent="0.3">
      <c r="A560">
        <v>0.9</v>
      </c>
    </row>
    <row r="561" spans="1:1" x14ac:dyDescent="0.3">
      <c r="A561">
        <v>0.9</v>
      </c>
    </row>
    <row r="562" spans="1:1" x14ac:dyDescent="0.3">
      <c r="A562">
        <v>0.9</v>
      </c>
    </row>
    <row r="563" spans="1:1" x14ac:dyDescent="0.3">
      <c r="A563">
        <v>0.9</v>
      </c>
    </row>
    <row r="564" spans="1:1" x14ac:dyDescent="0.3">
      <c r="A564">
        <v>0.9</v>
      </c>
    </row>
    <row r="565" spans="1:1" x14ac:dyDescent="0.3">
      <c r="A565">
        <v>0.9</v>
      </c>
    </row>
    <row r="566" spans="1:1" x14ac:dyDescent="0.3">
      <c r="A566">
        <v>0.9</v>
      </c>
    </row>
    <row r="567" spans="1:1" x14ac:dyDescent="0.3">
      <c r="A567">
        <v>0.9</v>
      </c>
    </row>
    <row r="568" spans="1:1" x14ac:dyDescent="0.3">
      <c r="A568">
        <v>0.9</v>
      </c>
    </row>
    <row r="569" spans="1:1" x14ac:dyDescent="0.3">
      <c r="A569">
        <v>0.9</v>
      </c>
    </row>
    <row r="570" spans="1:1" x14ac:dyDescent="0.3">
      <c r="A570">
        <v>0.9</v>
      </c>
    </row>
    <row r="571" spans="1:1" x14ac:dyDescent="0.3">
      <c r="A571">
        <v>0.9</v>
      </c>
    </row>
    <row r="572" spans="1:1" x14ac:dyDescent="0.3">
      <c r="A572">
        <v>0.9</v>
      </c>
    </row>
    <row r="573" spans="1:1" x14ac:dyDescent="0.3">
      <c r="A573">
        <v>0.9</v>
      </c>
    </row>
    <row r="574" spans="1:1" x14ac:dyDescent="0.3">
      <c r="A574">
        <v>0.9</v>
      </c>
    </row>
    <row r="575" spans="1:1" x14ac:dyDescent="0.3">
      <c r="A575">
        <v>0.9</v>
      </c>
    </row>
    <row r="576" spans="1:1" x14ac:dyDescent="0.3">
      <c r="A576">
        <v>0.9</v>
      </c>
    </row>
    <row r="577" spans="1:1" x14ac:dyDescent="0.3">
      <c r="A577">
        <v>0.9</v>
      </c>
    </row>
    <row r="578" spans="1:1" x14ac:dyDescent="0.3">
      <c r="A578">
        <v>0.9</v>
      </c>
    </row>
    <row r="579" spans="1:1" x14ac:dyDescent="0.3">
      <c r="A579">
        <v>0.9</v>
      </c>
    </row>
    <row r="580" spans="1:1" x14ac:dyDescent="0.3">
      <c r="A580">
        <v>0.9</v>
      </c>
    </row>
    <row r="581" spans="1:1" x14ac:dyDescent="0.3">
      <c r="A581">
        <v>0.9</v>
      </c>
    </row>
    <row r="582" spans="1:1" x14ac:dyDescent="0.3">
      <c r="A582">
        <v>0.9</v>
      </c>
    </row>
    <row r="583" spans="1:1" x14ac:dyDescent="0.3">
      <c r="A583">
        <v>0.9</v>
      </c>
    </row>
    <row r="584" spans="1:1" x14ac:dyDescent="0.3">
      <c r="A584">
        <v>0.9</v>
      </c>
    </row>
    <row r="585" spans="1:1" x14ac:dyDescent="0.3">
      <c r="A585">
        <v>0.9</v>
      </c>
    </row>
    <row r="586" spans="1:1" x14ac:dyDescent="0.3">
      <c r="A586">
        <v>0.9</v>
      </c>
    </row>
    <row r="587" spans="1:1" x14ac:dyDescent="0.3">
      <c r="A587">
        <v>0.9</v>
      </c>
    </row>
    <row r="588" spans="1:1" x14ac:dyDescent="0.3">
      <c r="A588">
        <v>0.9</v>
      </c>
    </row>
    <row r="589" spans="1:1" x14ac:dyDescent="0.3">
      <c r="A589">
        <v>0.9</v>
      </c>
    </row>
    <row r="590" spans="1:1" x14ac:dyDescent="0.3">
      <c r="A590">
        <v>0.9</v>
      </c>
    </row>
    <row r="591" spans="1:1" x14ac:dyDescent="0.3">
      <c r="A591">
        <v>0.9</v>
      </c>
    </row>
    <row r="592" spans="1:1" x14ac:dyDescent="0.3">
      <c r="A592">
        <v>0.9</v>
      </c>
    </row>
    <row r="593" spans="1:1" x14ac:dyDescent="0.3">
      <c r="A593">
        <v>0.9</v>
      </c>
    </row>
    <row r="594" spans="1:1" x14ac:dyDescent="0.3">
      <c r="A594">
        <v>0.9</v>
      </c>
    </row>
    <row r="595" spans="1:1" x14ac:dyDescent="0.3">
      <c r="A595">
        <v>0.9</v>
      </c>
    </row>
    <row r="596" spans="1:1" x14ac:dyDescent="0.3">
      <c r="A596">
        <v>0.9</v>
      </c>
    </row>
    <row r="597" spans="1:1" x14ac:dyDescent="0.3">
      <c r="A597">
        <v>0.9</v>
      </c>
    </row>
    <row r="598" spans="1:1" x14ac:dyDescent="0.3">
      <c r="A598">
        <v>0.9</v>
      </c>
    </row>
    <row r="599" spans="1:1" x14ac:dyDescent="0.3">
      <c r="A599">
        <v>0.9</v>
      </c>
    </row>
    <row r="600" spans="1:1" x14ac:dyDescent="0.3">
      <c r="A600">
        <v>0.9</v>
      </c>
    </row>
    <row r="601" spans="1:1" x14ac:dyDescent="0.3">
      <c r="A601">
        <v>0.9</v>
      </c>
    </row>
    <row r="602" spans="1:1" x14ac:dyDescent="0.3">
      <c r="A602">
        <v>0.9</v>
      </c>
    </row>
    <row r="603" spans="1:1" x14ac:dyDescent="0.3">
      <c r="A603">
        <v>0.9</v>
      </c>
    </row>
    <row r="604" spans="1:1" x14ac:dyDescent="0.3">
      <c r="A604">
        <v>0.9</v>
      </c>
    </row>
    <row r="605" spans="1:1" x14ac:dyDescent="0.3">
      <c r="A605">
        <v>0.9</v>
      </c>
    </row>
    <row r="606" spans="1:1" x14ac:dyDescent="0.3">
      <c r="A606">
        <v>0.9</v>
      </c>
    </row>
    <row r="607" spans="1:1" x14ac:dyDescent="0.3">
      <c r="A607">
        <v>0.9</v>
      </c>
    </row>
    <row r="608" spans="1:1" x14ac:dyDescent="0.3">
      <c r="A608">
        <v>0.9</v>
      </c>
    </row>
    <row r="609" spans="1:1" x14ac:dyDescent="0.3">
      <c r="A609">
        <v>0.9</v>
      </c>
    </row>
    <row r="610" spans="1:1" x14ac:dyDescent="0.3">
      <c r="A610">
        <v>0.9</v>
      </c>
    </row>
    <row r="611" spans="1:1" x14ac:dyDescent="0.3">
      <c r="A611">
        <v>0.9</v>
      </c>
    </row>
    <row r="612" spans="1:1" x14ac:dyDescent="0.3">
      <c r="A612">
        <v>0.9</v>
      </c>
    </row>
    <row r="613" spans="1:1" x14ac:dyDescent="0.3">
      <c r="A613">
        <v>0.9</v>
      </c>
    </row>
    <row r="614" spans="1:1" x14ac:dyDescent="0.3">
      <c r="A614">
        <v>0.9</v>
      </c>
    </row>
    <row r="615" spans="1:1" x14ac:dyDescent="0.3">
      <c r="A615">
        <v>0.9</v>
      </c>
    </row>
    <row r="616" spans="1:1" x14ac:dyDescent="0.3">
      <c r="A616">
        <v>0.9</v>
      </c>
    </row>
    <row r="617" spans="1:1" x14ac:dyDescent="0.3">
      <c r="A617">
        <v>0.9</v>
      </c>
    </row>
    <row r="618" spans="1:1" x14ac:dyDescent="0.3">
      <c r="A618">
        <v>0.9</v>
      </c>
    </row>
    <row r="619" spans="1:1" x14ac:dyDescent="0.3">
      <c r="A619">
        <v>0.9</v>
      </c>
    </row>
    <row r="620" spans="1:1" x14ac:dyDescent="0.3">
      <c r="A620">
        <v>0.9</v>
      </c>
    </row>
    <row r="621" spans="1:1" x14ac:dyDescent="0.3">
      <c r="A621">
        <v>0.9</v>
      </c>
    </row>
    <row r="622" spans="1:1" x14ac:dyDescent="0.3">
      <c r="A622">
        <v>0.9</v>
      </c>
    </row>
    <row r="623" spans="1:1" x14ac:dyDescent="0.3">
      <c r="A623">
        <v>0.9</v>
      </c>
    </row>
    <row r="624" spans="1:1" x14ac:dyDescent="0.3">
      <c r="A624">
        <v>0.9</v>
      </c>
    </row>
    <row r="625" spans="1:1" x14ac:dyDescent="0.3">
      <c r="A625">
        <v>0.9</v>
      </c>
    </row>
    <row r="626" spans="1:1" x14ac:dyDescent="0.3">
      <c r="A626">
        <v>0.9</v>
      </c>
    </row>
    <row r="627" spans="1:1" x14ac:dyDescent="0.3">
      <c r="A627">
        <v>0.9</v>
      </c>
    </row>
    <row r="628" spans="1:1" x14ac:dyDescent="0.3">
      <c r="A628">
        <v>0.9</v>
      </c>
    </row>
    <row r="629" spans="1:1" x14ac:dyDescent="0.3">
      <c r="A629">
        <v>0.9</v>
      </c>
    </row>
    <row r="630" spans="1:1" x14ac:dyDescent="0.3">
      <c r="A630">
        <v>0.9</v>
      </c>
    </row>
    <row r="631" spans="1:1" x14ac:dyDescent="0.3">
      <c r="A631">
        <v>0.9</v>
      </c>
    </row>
    <row r="632" spans="1:1" x14ac:dyDescent="0.3">
      <c r="A632">
        <v>0.9</v>
      </c>
    </row>
    <row r="633" spans="1:1" x14ac:dyDescent="0.3">
      <c r="A633">
        <v>0.9</v>
      </c>
    </row>
    <row r="634" spans="1:1" x14ac:dyDescent="0.3">
      <c r="A634">
        <v>0.9</v>
      </c>
    </row>
    <row r="635" spans="1:1" x14ac:dyDescent="0.3">
      <c r="A635">
        <v>0.9</v>
      </c>
    </row>
    <row r="636" spans="1:1" x14ac:dyDescent="0.3">
      <c r="A636">
        <v>0.9</v>
      </c>
    </row>
    <row r="637" spans="1:1" x14ac:dyDescent="0.3">
      <c r="A637">
        <v>0.9</v>
      </c>
    </row>
    <row r="638" spans="1:1" x14ac:dyDescent="0.3">
      <c r="A638">
        <v>0.9</v>
      </c>
    </row>
    <row r="639" spans="1:1" x14ac:dyDescent="0.3">
      <c r="A639">
        <v>0.9</v>
      </c>
    </row>
    <row r="640" spans="1:1" x14ac:dyDescent="0.3">
      <c r="A640">
        <v>0.9</v>
      </c>
    </row>
    <row r="641" spans="1:1" x14ac:dyDescent="0.3">
      <c r="A641">
        <v>0.9</v>
      </c>
    </row>
    <row r="642" spans="1:1" x14ac:dyDescent="0.3">
      <c r="A642">
        <v>0.9</v>
      </c>
    </row>
    <row r="643" spans="1:1" x14ac:dyDescent="0.3">
      <c r="A643">
        <v>0.9</v>
      </c>
    </row>
    <row r="644" spans="1:1" x14ac:dyDescent="0.3">
      <c r="A644">
        <v>0.9</v>
      </c>
    </row>
    <row r="645" spans="1:1" x14ac:dyDescent="0.3">
      <c r="A645">
        <v>0.9</v>
      </c>
    </row>
    <row r="646" spans="1:1" x14ac:dyDescent="0.3">
      <c r="A646">
        <v>0.9</v>
      </c>
    </row>
    <row r="647" spans="1:1" x14ac:dyDescent="0.3">
      <c r="A647">
        <v>0.9</v>
      </c>
    </row>
    <row r="648" spans="1:1" x14ac:dyDescent="0.3">
      <c r="A648">
        <v>0.9</v>
      </c>
    </row>
    <row r="649" spans="1:1" x14ac:dyDescent="0.3">
      <c r="A649">
        <v>0.9</v>
      </c>
    </row>
    <row r="650" spans="1:1" x14ac:dyDescent="0.3">
      <c r="A650">
        <v>0.9</v>
      </c>
    </row>
    <row r="651" spans="1:1" x14ac:dyDescent="0.3">
      <c r="A651">
        <v>0.9</v>
      </c>
    </row>
    <row r="652" spans="1:1" x14ac:dyDescent="0.3">
      <c r="A652">
        <v>0.9</v>
      </c>
    </row>
    <row r="653" spans="1:1" x14ac:dyDescent="0.3">
      <c r="A653">
        <v>0.9</v>
      </c>
    </row>
    <row r="654" spans="1:1" x14ac:dyDescent="0.3">
      <c r="A654">
        <v>0.9</v>
      </c>
    </row>
    <row r="655" spans="1:1" x14ac:dyDescent="0.3">
      <c r="A655">
        <v>0.9</v>
      </c>
    </row>
    <row r="656" spans="1:1" x14ac:dyDescent="0.3">
      <c r="A656">
        <v>0.9</v>
      </c>
    </row>
    <row r="657" spans="1:1" x14ac:dyDescent="0.3">
      <c r="A657">
        <v>0.9</v>
      </c>
    </row>
    <row r="658" spans="1:1" x14ac:dyDescent="0.3">
      <c r="A658">
        <v>0.9</v>
      </c>
    </row>
    <row r="659" spans="1:1" x14ac:dyDescent="0.3">
      <c r="A659">
        <v>0.9</v>
      </c>
    </row>
    <row r="660" spans="1:1" x14ac:dyDescent="0.3">
      <c r="A660">
        <v>0.9</v>
      </c>
    </row>
    <row r="661" spans="1:1" x14ac:dyDescent="0.3">
      <c r="A661">
        <v>0.9</v>
      </c>
    </row>
    <row r="662" spans="1:1" x14ac:dyDescent="0.3">
      <c r="A662">
        <v>0.9</v>
      </c>
    </row>
    <row r="663" spans="1:1" x14ac:dyDescent="0.3">
      <c r="A663">
        <v>0.9</v>
      </c>
    </row>
    <row r="664" spans="1:1" x14ac:dyDescent="0.3">
      <c r="A664">
        <v>0.9</v>
      </c>
    </row>
    <row r="665" spans="1:1" x14ac:dyDescent="0.3">
      <c r="A665">
        <v>0.9</v>
      </c>
    </row>
    <row r="666" spans="1:1" x14ac:dyDescent="0.3">
      <c r="A666">
        <v>0.9</v>
      </c>
    </row>
    <row r="667" spans="1:1" x14ac:dyDescent="0.3">
      <c r="A667">
        <v>0.9</v>
      </c>
    </row>
    <row r="668" spans="1:1" x14ac:dyDescent="0.3">
      <c r="A668">
        <v>0.9</v>
      </c>
    </row>
    <row r="669" spans="1:1" x14ac:dyDescent="0.3">
      <c r="A669">
        <v>0.9</v>
      </c>
    </row>
    <row r="670" spans="1:1" x14ac:dyDescent="0.3">
      <c r="A670">
        <v>0.9</v>
      </c>
    </row>
    <row r="671" spans="1:1" x14ac:dyDescent="0.3">
      <c r="A671">
        <v>0.9</v>
      </c>
    </row>
    <row r="672" spans="1:1" x14ac:dyDescent="0.3">
      <c r="A672">
        <v>0.9</v>
      </c>
    </row>
    <row r="673" spans="1:1" x14ac:dyDescent="0.3">
      <c r="A673">
        <v>0.9</v>
      </c>
    </row>
    <row r="674" spans="1:1" x14ac:dyDescent="0.3">
      <c r="A674">
        <v>0.9</v>
      </c>
    </row>
    <row r="675" spans="1:1" x14ac:dyDescent="0.3">
      <c r="A675">
        <v>0.9</v>
      </c>
    </row>
    <row r="676" spans="1:1" x14ac:dyDescent="0.3">
      <c r="A676">
        <v>0.9</v>
      </c>
    </row>
    <row r="677" spans="1:1" x14ac:dyDescent="0.3">
      <c r="A677">
        <v>0.9</v>
      </c>
    </row>
    <row r="678" spans="1:1" x14ac:dyDescent="0.3">
      <c r="A678">
        <v>0.9</v>
      </c>
    </row>
    <row r="679" spans="1:1" x14ac:dyDescent="0.3">
      <c r="A679">
        <v>0.9</v>
      </c>
    </row>
    <row r="680" spans="1:1" x14ac:dyDescent="0.3">
      <c r="A680">
        <v>0.9</v>
      </c>
    </row>
    <row r="681" spans="1:1" x14ac:dyDescent="0.3">
      <c r="A681">
        <v>0.9</v>
      </c>
    </row>
    <row r="682" spans="1:1" x14ac:dyDescent="0.3">
      <c r="A682">
        <v>0.9</v>
      </c>
    </row>
    <row r="683" spans="1:1" x14ac:dyDescent="0.3">
      <c r="A683">
        <v>0.9</v>
      </c>
    </row>
    <row r="684" spans="1:1" x14ac:dyDescent="0.3">
      <c r="A684">
        <v>0.9</v>
      </c>
    </row>
    <row r="685" spans="1:1" x14ac:dyDescent="0.3">
      <c r="A685">
        <v>0.9</v>
      </c>
    </row>
    <row r="686" spans="1:1" x14ac:dyDescent="0.3">
      <c r="A686">
        <v>0.9</v>
      </c>
    </row>
    <row r="687" spans="1:1" x14ac:dyDescent="0.3">
      <c r="A687">
        <v>0.9</v>
      </c>
    </row>
    <row r="688" spans="1:1" x14ac:dyDescent="0.3">
      <c r="A688">
        <v>0.9</v>
      </c>
    </row>
    <row r="689" spans="1:1" x14ac:dyDescent="0.3">
      <c r="A689">
        <v>0.9</v>
      </c>
    </row>
    <row r="690" spans="1:1" x14ac:dyDescent="0.3">
      <c r="A690">
        <v>0.9</v>
      </c>
    </row>
    <row r="691" spans="1:1" x14ac:dyDescent="0.3">
      <c r="A691">
        <v>0.9</v>
      </c>
    </row>
    <row r="692" spans="1:1" x14ac:dyDescent="0.3">
      <c r="A692">
        <v>0.9</v>
      </c>
    </row>
    <row r="693" spans="1:1" x14ac:dyDescent="0.3">
      <c r="A693">
        <v>0.9</v>
      </c>
    </row>
    <row r="694" spans="1:1" x14ac:dyDescent="0.3">
      <c r="A694">
        <v>0.9</v>
      </c>
    </row>
    <row r="695" spans="1:1" x14ac:dyDescent="0.3">
      <c r="A695">
        <v>0.9</v>
      </c>
    </row>
    <row r="696" spans="1:1" x14ac:dyDescent="0.3">
      <c r="A696">
        <v>0.9</v>
      </c>
    </row>
    <row r="697" spans="1:1" x14ac:dyDescent="0.3">
      <c r="A697">
        <v>0.9</v>
      </c>
    </row>
    <row r="698" spans="1:1" x14ac:dyDescent="0.3">
      <c r="A698">
        <v>0.9</v>
      </c>
    </row>
    <row r="699" spans="1:1" x14ac:dyDescent="0.3">
      <c r="A699">
        <v>0.9</v>
      </c>
    </row>
    <row r="700" spans="1:1" x14ac:dyDescent="0.3">
      <c r="A700">
        <v>0.9</v>
      </c>
    </row>
    <row r="701" spans="1:1" x14ac:dyDescent="0.3">
      <c r="A701">
        <v>0.9</v>
      </c>
    </row>
    <row r="702" spans="1:1" x14ac:dyDescent="0.3">
      <c r="A702">
        <v>0.9</v>
      </c>
    </row>
    <row r="703" spans="1:1" x14ac:dyDescent="0.3">
      <c r="A703">
        <v>0.9</v>
      </c>
    </row>
    <row r="704" spans="1:1" x14ac:dyDescent="0.3">
      <c r="A704">
        <v>0.9</v>
      </c>
    </row>
    <row r="705" spans="1:1" x14ac:dyDescent="0.3">
      <c r="A705">
        <v>0.9</v>
      </c>
    </row>
    <row r="706" spans="1:1" x14ac:dyDescent="0.3">
      <c r="A706">
        <v>0.9</v>
      </c>
    </row>
    <row r="707" spans="1:1" x14ac:dyDescent="0.3">
      <c r="A707">
        <v>0.9</v>
      </c>
    </row>
    <row r="708" spans="1:1" x14ac:dyDescent="0.3">
      <c r="A708">
        <v>0.9</v>
      </c>
    </row>
    <row r="709" spans="1:1" x14ac:dyDescent="0.3">
      <c r="A709">
        <v>0.9</v>
      </c>
    </row>
    <row r="710" spans="1:1" x14ac:dyDescent="0.3">
      <c r="A710">
        <v>0.9</v>
      </c>
    </row>
    <row r="711" spans="1:1" x14ac:dyDescent="0.3">
      <c r="A711">
        <v>0.9</v>
      </c>
    </row>
    <row r="712" spans="1:1" x14ac:dyDescent="0.3">
      <c r="A712">
        <v>0.9</v>
      </c>
    </row>
    <row r="713" spans="1:1" x14ac:dyDescent="0.3">
      <c r="A713">
        <v>0.9</v>
      </c>
    </row>
    <row r="714" spans="1:1" x14ac:dyDescent="0.3">
      <c r="A714">
        <v>0.9</v>
      </c>
    </row>
    <row r="715" spans="1:1" x14ac:dyDescent="0.3">
      <c r="A715">
        <v>0.9</v>
      </c>
    </row>
    <row r="716" spans="1:1" x14ac:dyDescent="0.3">
      <c r="A716">
        <v>0.9</v>
      </c>
    </row>
    <row r="717" spans="1:1" x14ac:dyDescent="0.3">
      <c r="A717">
        <v>0.9</v>
      </c>
    </row>
    <row r="718" spans="1:1" x14ac:dyDescent="0.3">
      <c r="A718">
        <v>0.9</v>
      </c>
    </row>
    <row r="719" spans="1:1" x14ac:dyDescent="0.3">
      <c r="A719">
        <v>0.9</v>
      </c>
    </row>
    <row r="720" spans="1:1" x14ac:dyDescent="0.3">
      <c r="A720">
        <v>0.9</v>
      </c>
    </row>
    <row r="721" spans="1:1" x14ac:dyDescent="0.3">
      <c r="A721">
        <v>0.9</v>
      </c>
    </row>
    <row r="722" spans="1:1" x14ac:dyDescent="0.3">
      <c r="A722">
        <v>0.9</v>
      </c>
    </row>
    <row r="723" spans="1:1" x14ac:dyDescent="0.3">
      <c r="A723">
        <v>0.9</v>
      </c>
    </row>
    <row r="724" spans="1:1" x14ac:dyDescent="0.3">
      <c r="A724">
        <v>0.9</v>
      </c>
    </row>
    <row r="725" spans="1:1" x14ac:dyDescent="0.3">
      <c r="A725">
        <v>0.9</v>
      </c>
    </row>
    <row r="726" spans="1:1" x14ac:dyDescent="0.3">
      <c r="A726">
        <v>0.9</v>
      </c>
    </row>
    <row r="727" spans="1:1" x14ac:dyDescent="0.3">
      <c r="A727">
        <v>0.9</v>
      </c>
    </row>
    <row r="728" spans="1:1" x14ac:dyDescent="0.3">
      <c r="A728">
        <v>0.9</v>
      </c>
    </row>
    <row r="729" spans="1:1" x14ac:dyDescent="0.3">
      <c r="A729">
        <v>0.9</v>
      </c>
    </row>
    <row r="730" spans="1:1" x14ac:dyDescent="0.3">
      <c r="A730">
        <v>0.9</v>
      </c>
    </row>
    <row r="731" spans="1:1" x14ac:dyDescent="0.3">
      <c r="A731">
        <v>0.9</v>
      </c>
    </row>
    <row r="732" spans="1:1" x14ac:dyDescent="0.3">
      <c r="A732">
        <v>0.9</v>
      </c>
    </row>
    <row r="733" spans="1:1" x14ac:dyDescent="0.3">
      <c r="A733">
        <v>0.9</v>
      </c>
    </row>
    <row r="734" spans="1:1" x14ac:dyDescent="0.3">
      <c r="A734">
        <v>0.9</v>
      </c>
    </row>
    <row r="735" spans="1:1" x14ac:dyDescent="0.3">
      <c r="A735">
        <v>0.9</v>
      </c>
    </row>
    <row r="736" spans="1:1" x14ac:dyDescent="0.3">
      <c r="A736">
        <v>0.9</v>
      </c>
    </row>
    <row r="737" spans="1:1" x14ac:dyDescent="0.3">
      <c r="A737">
        <v>0.9</v>
      </c>
    </row>
    <row r="738" spans="1:1" x14ac:dyDescent="0.3">
      <c r="A738">
        <v>0.9</v>
      </c>
    </row>
    <row r="739" spans="1:1" x14ac:dyDescent="0.3">
      <c r="A739">
        <v>0.9</v>
      </c>
    </row>
    <row r="740" spans="1:1" x14ac:dyDescent="0.3">
      <c r="A740">
        <v>0.9</v>
      </c>
    </row>
    <row r="741" spans="1:1" x14ac:dyDescent="0.3">
      <c r="A741">
        <v>0.9</v>
      </c>
    </row>
    <row r="742" spans="1:1" x14ac:dyDescent="0.3">
      <c r="A742">
        <v>0.9</v>
      </c>
    </row>
    <row r="743" spans="1:1" x14ac:dyDescent="0.3">
      <c r="A743">
        <v>0.9</v>
      </c>
    </row>
    <row r="744" spans="1:1" x14ac:dyDescent="0.3">
      <c r="A744">
        <v>0.9</v>
      </c>
    </row>
    <row r="745" spans="1:1" x14ac:dyDescent="0.3">
      <c r="A745">
        <v>0.9</v>
      </c>
    </row>
    <row r="746" spans="1:1" x14ac:dyDescent="0.3">
      <c r="A746">
        <v>0.9</v>
      </c>
    </row>
    <row r="747" spans="1:1" x14ac:dyDescent="0.3">
      <c r="A747">
        <v>0.9</v>
      </c>
    </row>
    <row r="748" spans="1:1" x14ac:dyDescent="0.3">
      <c r="A748">
        <v>0.9</v>
      </c>
    </row>
    <row r="749" spans="1:1" x14ac:dyDescent="0.3">
      <c r="A749">
        <v>0.9</v>
      </c>
    </row>
    <row r="750" spans="1:1" x14ac:dyDescent="0.3">
      <c r="A750">
        <v>0.9</v>
      </c>
    </row>
    <row r="751" spans="1:1" x14ac:dyDescent="0.3">
      <c r="A751">
        <v>0.9</v>
      </c>
    </row>
    <row r="752" spans="1:1" x14ac:dyDescent="0.3">
      <c r="A752">
        <v>0.9</v>
      </c>
    </row>
    <row r="753" spans="1:1" x14ac:dyDescent="0.3">
      <c r="A753">
        <v>0.9</v>
      </c>
    </row>
    <row r="754" spans="1:1" x14ac:dyDescent="0.3">
      <c r="A754">
        <v>0.9</v>
      </c>
    </row>
    <row r="755" spans="1:1" x14ac:dyDescent="0.3">
      <c r="A755">
        <v>0.9</v>
      </c>
    </row>
    <row r="756" spans="1:1" x14ac:dyDescent="0.3">
      <c r="A756">
        <v>0.9</v>
      </c>
    </row>
    <row r="757" spans="1:1" x14ac:dyDescent="0.3">
      <c r="A757">
        <v>0.9</v>
      </c>
    </row>
    <row r="758" spans="1:1" x14ac:dyDescent="0.3">
      <c r="A758">
        <v>0.9</v>
      </c>
    </row>
    <row r="759" spans="1:1" x14ac:dyDescent="0.3">
      <c r="A759">
        <v>0.9</v>
      </c>
    </row>
    <row r="760" spans="1:1" x14ac:dyDescent="0.3">
      <c r="A760">
        <v>0.9</v>
      </c>
    </row>
    <row r="761" spans="1:1" x14ac:dyDescent="0.3">
      <c r="A761">
        <v>0.9</v>
      </c>
    </row>
    <row r="762" spans="1:1" x14ac:dyDescent="0.3">
      <c r="A762">
        <v>0.9</v>
      </c>
    </row>
    <row r="763" spans="1:1" x14ac:dyDescent="0.3">
      <c r="A763">
        <v>0.9</v>
      </c>
    </row>
    <row r="764" spans="1:1" x14ac:dyDescent="0.3">
      <c r="A764">
        <v>0.9</v>
      </c>
    </row>
    <row r="765" spans="1:1" x14ac:dyDescent="0.3">
      <c r="A765">
        <v>0.9</v>
      </c>
    </row>
    <row r="766" spans="1:1" x14ac:dyDescent="0.3">
      <c r="A766">
        <v>0.9</v>
      </c>
    </row>
    <row r="767" spans="1:1" x14ac:dyDescent="0.3">
      <c r="A767">
        <v>5.2</v>
      </c>
    </row>
    <row r="768" spans="1:1" x14ac:dyDescent="0.3">
      <c r="A768">
        <v>5.2</v>
      </c>
    </row>
    <row r="769" spans="1:1" x14ac:dyDescent="0.3">
      <c r="A769">
        <v>5.2</v>
      </c>
    </row>
    <row r="770" spans="1:1" x14ac:dyDescent="0.3">
      <c r="A770">
        <v>5.2</v>
      </c>
    </row>
    <row r="771" spans="1:1" x14ac:dyDescent="0.3">
      <c r="A771">
        <v>5.2</v>
      </c>
    </row>
    <row r="772" spans="1:1" x14ac:dyDescent="0.3">
      <c r="A772">
        <v>5.2</v>
      </c>
    </row>
    <row r="773" spans="1:1" x14ac:dyDescent="0.3">
      <c r="A773">
        <v>5.2</v>
      </c>
    </row>
    <row r="774" spans="1:1" x14ac:dyDescent="0.3">
      <c r="A774">
        <v>5.2</v>
      </c>
    </row>
    <row r="775" spans="1:1" x14ac:dyDescent="0.3">
      <c r="A775">
        <v>5.2</v>
      </c>
    </row>
    <row r="776" spans="1:1" x14ac:dyDescent="0.3">
      <c r="A776">
        <v>5.2</v>
      </c>
    </row>
    <row r="777" spans="1:1" x14ac:dyDescent="0.3">
      <c r="A777">
        <v>5.2</v>
      </c>
    </row>
    <row r="778" spans="1:1" x14ac:dyDescent="0.3">
      <c r="A778">
        <v>5.2</v>
      </c>
    </row>
    <row r="779" spans="1:1" x14ac:dyDescent="0.3">
      <c r="A779">
        <v>5.2</v>
      </c>
    </row>
    <row r="780" spans="1:1" x14ac:dyDescent="0.3">
      <c r="A780">
        <v>5.2</v>
      </c>
    </row>
    <row r="781" spans="1:1" x14ac:dyDescent="0.3">
      <c r="A781">
        <v>5.2</v>
      </c>
    </row>
    <row r="782" spans="1:1" x14ac:dyDescent="0.3">
      <c r="A782">
        <v>5.2</v>
      </c>
    </row>
    <row r="783" spans="1:1" x14ac:dyDescent="0.3">
      <c r="A783">
        <v>5.2</v>
      </c>
    </row>
    <row r="784" spans="1:1" x14ac:dyDescent="0.3">
      <c r="A784">
        <v>5.2</v>
      </c>
    </row>
    <row r="785" spans="1:1" x14ac:dyDescent="0.3">
      <c r="A785">
        <v>5.2</v>
      </c>
    </row>
    <row r="786" spans="1:1" x14ac:dyDescent="0.3">
      <c r="A786">
        <v>5.2</v>
      </c>
    </row>
    <row r="787" spans="1:1" x14ac:dyDescent="0.3">
      <c r="A787">
        <v>5.2</v>
      </c>
    </row>
    <row r="788" spans="1:1" x14ac:dyDescent="0.3">
      <c r="A788">
        <v>5.2</v>
      </c>
    </row>
    <row r="789" spans="1:1" x14ac:dyDescent="0.3">
      <c r="A789">
        <v>5.2</v>
      </c>
    </row>
    <row r="790" spans="1:1" x14ac:dyDescent="0.3">
      <c r="A790">
        <v>5.2</v>
      </c>
    </row>
    <row r="791" spans="1:1" x14ac:dyDescent="0.3">
      <c r="A791">
        <v>5.2</v>
      </c>
    </row>
    <row r="792" spans="1:1" x14ac:dyDescent="0.3">
      <c r="A792">
        <v>5.2</v>
      </c>
    </row>
    <row r="793" spans="1:1" x14ac:dyDescent="0.3">
      <c r="A793">
        <v>5.2</v>
      </c>
    </row>
    <row r="794" spans="1:1" x14ac:dyDescent="0.3">
      <c r="A794">
        <v>5.2</v>
      </c>
    </row>
    <row r="795" spans="1:1" x14ac:dyDescent="0.3">
      <c r="A795">
        <v>5.2</v>
      </c>
    </row>
    <row r="796" spans="1:1" x14ac:dyDescent="0.3">
      <c r="A796">
        <v>5.2</v>
      </c>
    </row>
    <row r="797" spans="1:1" x14ac:dyDescent="0.3">
      <c r="A797">
        <v>5.2</v>
      </c>
    </row>
    <row r="798" spans="1:1" x14ac:dyDescent="0.3">
      <c r="A798">
        <v>5.2</v>
      </c>
    </row>
    <row r="799" spans="1:1" x14ac:dyDescent="0.3">
      <c r="A799">
        <v>5.2</v>
      </c>
    </row>
    <row r="800" spans="1:1" x14ac:dyDescent="0.3">
      <c r="A800">
        <v>5.2</v>
      </c>
    </row>
    <row r="801" spans="1:1" x14ac:dyDescent="0.3">
      <c r="A801">
        <v>5.2</v>
      </c>
    </row>
    <row r="802" spans="1:1" x14ac:dyDescent="0.3">
      <c r="A802">
        <v>5.2</v>
      </c>
    </row>
    <row r="803" spans="1:1" x14ac:dyDescent="0.3">
      <c r="A803">
        <v>5.2</v>
      </c>
    </row>
    <row r="804" spans="1:1" x14ac:dyDescent="0.3">
      <c r="A804">
        <v>5.2</v>
      </c>
    </row>
    <row r="805" spans="1:1" x14ac:dyDescent="0.3">
      <c r="A805">
        <v>5.2</v>
      </c>
    </row>
    <row r="806" spans="1:1" x14ac:dyDescent="0.3">
      <c r="A806">
        <v>5.2</v>
      </c>
    </row>
    <row r="807" spans="1:1" x14ac:dyDescent="0.3">
      <c r="A807">
        <v>5.2</v>
      </c>
    </row>
    <row r="808" spans="1:1" x14ac:dyDescent="0.3">
      <c r="A808">
        <v>5.2</v>
      </c>
    </row>
    <row r="809" spans="1:1" x14ac:dyDescent="0.3">
      <c r="A809">
        <v>5.2</v>
      </c>
    </row>
    <row r="810" spans="1:1" x14ac:dyDescent="0.3">
      <c r="A810">
        <v>5.2</v>
      </c>
    </row>
    <row r="811" spans="1:1" x14ac:dyDescent="0.3">
      <c r="A811">
        <v>5.2</v>
      </c>
    </row>
    <row r="812" spans="1:1" x14ac:dyDescent="0.3">
      <c r="A812">
        <v>5.2</v>
      </c>
    </row>
    <row r="813" spans="1:1" x14ac:dyDescent="0.3">
      <c r="A813">
        <v>5.2</v>
      </c>
    </row>
    <row r="814" spans="1:1" x14ac:dyDescent="0.3">
      <c r="A814">
        <v>5.2</v>
      </c>
    </row>
    <row r="815" spans="1:1" x14ac:dyDescent="0.3">
      <c r="A815">
        <v>5.2</v>
      </c>
    </row>
    <row r="816" spans="1:1" x14ac:dyDescent="0.3">
      <c r="A816">
        <v>5.2</v>
      </c>
    </row>
    <row r="817" spans="1:1" x14ac:dyDescent="0.3">
      <c r="A817">
        <v>5.2</v>
      </c>
    </row>
    <row r="818" spans="1:1" x14ac:dyDescent="0.3">
      <c r="A818">
        <v>5.2</v>
      </c>
    </row>
    <row r="819" spans="1:1" x14ac:dyDescent="0.3">
      <c r="A819">
        <v>5.2</v>
      </c>
    </row>
    <row r="820" spans="1:1" x14ac:dyDescent="0.3">
      <c r="A820">
        <v>5.2</v>
      </c>
    </row>
    <row r="821" spans="1:1" x14ac:dyDescent="0.3">
      <c r="A821">
        <v>5.2</v>
      </c>
    </row>
    <row r="822" spans="1:1" x14ac:dyDescent="0.3">
      <c r="A822">
        <v>5.2</v>
      </c>
    </row>
    <row r="823" spans="1:1" x14ac:dyDescent="0.3">
      <c r="A823">
        <v>5.2</v>
      </c>
    </row>
    <row r="824" spans="1:1" x14ac:dyDescent="0.3">
      <c r="A824">
        <v>5.2</v>
      </c>
    </row>
    <row r="825" spans="1:1" x14ac:dyDescent="0.3">
      <c r="A825">
        <v>5.2</v>
      </c>
    </row>
    <row r="826" spans="1:1" x14ac:dyDescent="0.3">
      <c r="A826">
        <v>5.2</v>
      </c>
    </row>
    <row r="827" spans="1:1" x14ac:dyDescent="0.3">
      <c r="A827">
        <v>5.2</v>
      </c>
    </row>
    <row r="828" spans="1:1" x14ac:dyDescent="0.3">
      <c r="A828">
        <v>5.2</v>
      </c>
    </row>
    <row r="829" spans="1:1" x14ac:dyDescent="0.3">
      <c r="A829">
        <v>5.2</v>
      </c>
    </row>
    <row r="830" spans="1:1" x14ac:dyDescent="0.3">
      <c r="A830">
        <v>5.2</v>
      </c>
    </row>
    <row r="831" spans="1:1" x14ac:dyDescent="0.3">
      <c r="A831">
        <v>5.2</v>
      </c>
    </row>
    <row r="832" spans="1:1" x14ac:dyDescent="0.3">
      <c r="A832">
        <v>5.2</v>
      </c>
    </row>
    <row r="833" spans="1:1" x14ac:dyDescent="0.3">
      <c r="A833">
        <v>5.2</v>
      </c>
    </row>
    <row r="834" spans="1:1" x14ac:dyDescent="0.3">
      <c r="A834">
        <v>5.2</v>
      </c>
    </row>
    <row r="835" spans="1:1" x14ac:dyDescent="0.3">
      <c r="A835">
        <v>5.2</v>
      </c>
    </row>
    <row r="836" spans="1:1" x14ac:dyDescent="0.3">
      <c r="A836">
        <v>5.2</v>
      </c>
    </row>
    <row r="837" spans="1:1" x14ac:dyDescent="0.3">
      <c r="A837">
        <v>5.2</v>
      </c>
    </row>
    <row r="838" spans="1:1" x14ac:dyDescent="0.3">
      <c r="A838">
        <v>5.2</v>
      </c>
    </row>
    <row r="839" spans="1:1" x14ac:dyDescent="0.3">
      <c r="A839">
        <v>5.2</v>
      </c>
    </row>
    <row r="840" spans="1:1" x14ac:dyDescent="0.3">
      <c r="A840">
        <v>5.2</v>
      </c>
    </row>
    <row r="841" spans="1:1" x14ac:dyDescent="0.3">
      <c r="A841">
        <v>5.2</v>
      </c>
    </row>
    <row r="842" spans="1:1" x14ac:dyDescent="0.3">
      <c r="A842">
        <v>5.2</v>
      </c>
    </row>
    <row r="843" spans="1:1" x14ac:dyDescent="0.3">
      <c r="A843">
        <v>5.2</v>
      </c>
    </row>
    <row r="844" spans="1:1" x14ac:dyDescent="0.3">
      <c r="A844">
        <v>5.2</v>
      </c>
    </row>
    <row r="845" spans="1:1" x14ac:dyDescent="0.3">
      <c r="A845">
        <v>5.2</v>
      </c>
    </row>
    <row r="846" spans="1:1" x14ac:dyDescent="0.3">
      <c r="A846">
        <v>5.2</v>
      </c>
    </row>
    <row r="847" spans="1:1" x14ac:dyDescent="0.3">
      <c r="A847">
        <v>5.2</v>
      </c>
    </row>
    <row r="848" spans="1:1" x14ac:dyDescent="0.3">
      <c r="A848">
        <v>5.2</v>
      </c>
    </row>
    <row r="849" spans="1:1" x14ac:dyDescent="0.3">
      <c r="A849">
        <v>5.2</v>
      </c>
    </row>
    <row r="850" spans="1:1" x14ac:dyDescent="0.3">
      <c r="A850">
        <v>5.2</v>
      </c>
    </row>
    <row r="851" spans="1:1" x14ac:dyDescent="0.3">
      <c r="A851">
        <v>5.2</v>
      </c>
    </row>
    <row r="852" spans="1:1" x14ac:dyDescent="0.3">
      <c r="A852">
        <v>5.2</v>
      </c>
    </row>
    <row r="853" spans="1:1" x14ac:dyDescent="0.3">
      <c r="A853">
        <v>5.2</v>
      </c>
    </row>
    <row r="854" spans="1:1" x14ac:dyDescent="0.3">
      <c r="A854">
        <v>5.2</v>
      </c>
    </row>
    <row r="855" spans="1:1" x14ac:dyDescent="0.3">
      <c r="A855">
        <v>5.2</v>
      </c>
    </row>
    <row r="856" spans="1:1" x14ac:dyDescent="0.3">
      <c r="A856">
        <v>5.2</v>
      </c>
    </row>
    <row r="857" spans="1:1" x14ac:dyDescent="0.3">
      <c r="A857">
        <v>5.2</v>
      </c>
    </row>
    <row r="858" spans="1:1" x14ac:dyDescent="0.3">
      <c r="A858">
        <v>5.2</v>
      </c>
    </row>
    <row r="859" spans="1:1" x14ac:dyDescent="0.3">
      <c r="A859">
        <v>5.2</v>
      </c>
    </row>
    <row r="860" spans="1:1" x14ac:dyDescent="0.3">
      <c r="A860">
        <v>5.2</v>
      </c>
    </row>
    <row r="861" spans="1:1" x14ac:dyDescent="0.3">
      <c r="A861">
        <v>5.2</v>
      </c>
    </row>
    <row r="862" spans="1:1" x14ac:dyDescent="0.3">
      <c r="A862">
        <v>5.2</v>
      </c>
    </row>
    <row r="863" spans="1:1" x14ac:dyDescent="0.3">
      <c r="A863">
        <v>5.2</v>
      </c>
    </row>
    <row r="864" spans="1:1" x14ac:dyDescent="0.3">
      <c r="A864">
        <v>5.2</v>
      </c>
    </row>
    <row r="865" spans="1:1" x14ac:dyDescent="0.3">
      <c r="A865">
        <v>5.2</v>
      </c>
    </row>
    <row r="866" spans="1:1" x14ac:dyDescent="0.3">
      <c r="A866">
        <v>5.2</v>
      </c>
    </row>
    <row r="867" spans="1:1" x14ac:dyDescent="0.3">
      <c r="A867">
        <v>5.2</v>
      </c>
    </row>
    <row r="868" spans="1:1" x14ac:dyDescent="0.3">
      <c r="A868">
        <v>5.2</v>
      </c>
    </row>
    <row r="869" spans="1:1" x14ac:dyDescent="0.3">
      <c r="A869">
        <v>5.2</v>
      </c>
    </row>
    <row r="870" spans="1:1" x14ac:dyDescent="0.3">
      <c r="A870">
        <v>5.2</v>
      </c>
    </row>
    <row r="871" spans="1:1" x14ac:dyDescent="0.3">
      <c r="A871">
        <v>5.2</v>
      </c>
    </row>
    <row r="872" spans="1:1" x14ac:dyDescent="0.3">
      <c r="A872">
        <v>5.2</v>
      </c>
    </row>
    <row r="873" spans="1:1" x14ac:dyDescent="0.3">
      <c r="A873">
        <v>5.2</v>
      </c>
    </row>
    <row r="874" spans="1:1" x14ac:dyDescent="0.3">
      <c r="A874">
        <v>5.2</v>
      </c>
    </row>
    <row r="875" spans="1:1" x14ac:dyDescent="0.3">
      <c r="A875">
        <v>5.2</v>
      </c>
    </row>
    <row r="876" spans="1:1" x14ac:dyDescent="0.3">
      <c r="A876">
        <v>5.2</v>
      </c>
    </row>
    <row r="877" spans="1:1" x14ac:dyDescent="0.3">
      <c r="A877">
        <v>5.2</v>
      </c>
    </row>
    <row r="878" spans="1:1" x14ac:dyDescent="0.3">
      <c r="A878">
        <v>5.2</v>
      </c>
    </row>
    <row r="879" spans="1:1" x14ac:dyDescent="0.3">
      <c r="A879">
        <v>5.2</v>
      </c>
    </row>
    <row r="880" spans="1:1" x14ac:dyDescent="0.3">
      <c r="A880">
        <v>2.1</v>
      </c>
    </row>
    <row r="881" spans="1:1" x14ac:dyDescent="0.3">
      <c r="A881">
        <v>2.1</v>
      </c>
    </row>
    <row r="882" spans="1:1" x14ac:dyDescent="0.3">
      <c r="A882">
        <v>2.1</v>
      </c>
    </row>
    <row r="883" spans="1:1" x14ac:dyDescent="0.3">
      <c r="A883">
        <v>2.1</v>
      </c>
    </row>
    <row r="884" spans="1:1" x14ac:dyDescent="0.3">
      <c r="A884">
        <v>2.1</v>
      </c>
    </row>
    <row r="885" spans="1:1" x14ac:dyDescent="0.3">
      <c r="A885">
        <v>2.1</v>
      </c>
    </row>
    <row r="886" spans="1:1" x14ac:dyDescent="0.3">
      <c r="A886">
        <v>2.1</v>
      </c>
    </row>
    <row r="887" spans="1:1" x14ac:dyDescent="0.3">
      <c r="A887">
        <v>2.1</v>
      </c>
    </row>
    <row r="888" spans="1:1" x14ac:dyDescent="0.3">
      <c r="A888">
        <v>2.1</v>
      </c>
    </row>
    <row r="889" spans="1:1" x14ac:dyDescent="0.3">
      <c r="A889">
        <v>2.1</v>
      </c>
    </row>
    <row r="890" spans="1:1" x14ac:dyDescent="0.3">
      <c r="A890">
        <v>2.1</v>
      </c>
    </row>
    <row r="891" spans="1:1" x14ac:dyDescent="0.3">
      <c r="A891">
        <v>2.1</v>
      </c>
    </row>
    <row r="892" spans="1:1" x14ac:dyDescent="0.3">
      <c r="A892">
        <v>2.1</v>
      </c>
    </row>
    <row r="893" spans="1:1" x14ac:dyDescent="0.3">
      <c r="A893">
        <v>2.1</v>
      </c>
    </row>
    <row r="894" spans="1:1" x14ac:dyDescent="0.3">
      <c r="A894">
        <v>2.1</v>
      </c>
    </row>
    <row r="895" spans="1:1" x14ac:dyDescent="0.3">
      <c r="A895">
        <v>2.1</v>
      </c>
    </row>
    <row r="896" spans="1:1" x14ac:dyDescent="0.3">
      <c r="A896">
        <v>2.1</v>
      </c>
    </row>
    <row r="897" spans="1:1" x14ac:dyDescent="0.3">
      <c r="A897">
        <v>2.1</v>
      </c>
    </row>
    <row r="898" spans="1:1" x14ac:dyDescent="0.3">
      <c r="A898">
        <v>2.1</v>
      </c>
    </row>
    <row r="899" spans="1:1" x14ac:dyDescent="0.3">
      <c r="A899">
        <v>2.1</v>
      </c>
    </row>
    <row r="900" spans="1:1" x14ac:dyDescent="0.3">
      <c r="A900">
        <v>4.2</v>
      </c>
    </row>
    <row r="901" spans="1:1" x14ac:dyDescent="0.3">
      <c r="A901">
        <v>4.2</v>
      </c>
    </row>
    <row r="902" spans="1:1" x14ac:dyDescent="0.3">
      <c r="A902">
        <v>4.2</v>
      </c>
    </row>
    <row r="903" spans="1:1" x14ac:dyDescent="0.3">
      <c r="A903">
        <v>4.2</v>
      </c>
    </row>
    <row r="904" spans="1:1" x14ac:dyDescent="0.3">
      <c r="A904">
        <v>4.2</v>
      </c>
    </row>
    <row r="905" spans="1:1" x14ac:dyDescent="0.3">
      <c r="A905">
        <v>4.2</v>
      </c>
    </row>
    <row r="906" spans="1:1" x14ac:dyDescent="0.3">
      <c r="A906">
        <v>4.2</v>
      </c>
    </row>
    <row r="907" spans="1:1" x14ac:dyDescent="0.3">
      <c r="A907">
        <v>4.2</v>
      </c>
    </row>
    <row r="908" spans="1:1" x14ac:dyDescent="0.3">
      <c r="A908">
        <v>4.2</v>
      </c>
    </row>
    <row r="909" spans="1:1" x14ac:dyDescent="0.3">
      <c r="A909">
        <v>4.2</v>
      </c>
    </row>
    <row r="910" spans="1:1" x14ac:dyDescent="0.3">
      <c r="A910">
        <v>4.2</v>
      </c>
    </row>
    <row r="911" spans="1:1" x14ac:dyDescent="0.3">
      <c r="A911">
        <v>4.2</v>
      </c>
    </row>
    <row r="912" spans="1:1" x14ac:dyDescent="0.3">
      <c r="A912">
        <v>4.2</v>
      </c>
    </row>
    <row r="913" spans="1:1" x14ac:dyDescent="0.3">
      <c r="A913">
        <v>4.2</v>
      </c>
    </row>
    <row r="914" spans="1:1" x14ac:dyDescent="0.3">
      <c r="A914">
        <v>4.2</v>
      </c>
    </row>
    <row r="915" spans="1:1" x14ac:dyDescent="0.3">
      <c r="A915">
        <v>4.2</v>
      </c>
    </row>
    <row r="916" spans="1:1" x14ac:dyDescent="0.3">
      <c r="A916">
        <v>4.2</v>
      </c>
    </row>
    <row r="917" spans="1:1" x14ac:dyDescent="0.3">
      <c r="A917">
        <v>4.2</v>
      </c>
    </row>
    <row r="918" spans="1:1" x14ac:dyDescent="0.3">
      <c r="A918">
        <v>4.2</v>
      </c>
    </row>
    <row r="919" spans="1:1" x14ac:dyDescent="0.3">
      <c r="A919">
        <v>4.2</v>
      </c>
    </row>
    <row r="920" spans="1:1" x14ac:dyDescent="0.3">
      <c r="A920">
        <v>4.2</v>
      </c>
    </row>
    <row r="921" spans="1:1" x14ac:dyDescent="0.3">
      <c r="A921">
        <v>4.2</v>
      </c>
    </row>
    <row r="922" spans="1:1" x14ac:dyDescent="0.3">
      <c r="A922">
        <v>4.2</v>
      </c>
    </row>
    <row r="923" spans="1:1" x14ac:dyDescent="0.3">
      <c r="A923">
        <v>4.2</v>
      </c>
    </row>
    <row r="924" spans="1:1" x14ac:dyDescent="0.3">
      <c r="A924">
        <v>4.2</v>
      </c>
    </row>
    <row r="925" spans="1:1" x14ac:dyDescent="0.3">
      <c r="A925">
        <v>4.2</v>
      </c>
    </row>
    <row r="926" spans="1:1" x14ac:dyDescent="0.3">
      <c r="A926">
        <v>4.2</v>
      </c>
    </row>
    <row r="927" spans="1:1" x14ac:dyDescent="0.3">
      <c r="A927">
        <v>4.2</v>
      </c>
    </row>
    <row r="928" spans="1:1" x14ac:dyDescent="0.3">
      <c r="A928">
        <v>4.2</v>
      </c>
    </row>
    <row r="929" spans="1:1" x14ac:dyDescent="0.3">
      <c r="A929">
        <v>4.2</v>
      </c>
    </row>
    <row r="930" spans="1:1" x14ac:dyDescent="0.3">
      <c r="A930">
        <v>4.2</v>
      </c>
    </row>
    <row r="931" spans="1:1" x14ac:dyDescent="0.3">
      <c r="A931" s="1">
        <v>-8.8817800000000003E-16</v>
      </c>
    </row>
    <row r="932" spans="1:1" x14ac:dyDescent="0.3">
      <c r="A932" s="1">
        <v>-8.8817800000000003E-16</v>
      </c>
    </row>
    <row r="933" spans="1:1" x14ac:dyDescent="0.3">
      <c r="A933" s="1">
        <v>-8.8817800000000003E-16</v>
      </c>
    </row>
    <row r="934" spans="1:1" x14ac:dyDescent="0.3">
      <c r="A934" s="1">
        <v>-8.8817800000000003E-16</v>
      </c>
    </row>
    <row r="935" spans="1:1" x14ac:dyDescent="0.3">
      <c r="A935" s="1">
        <v>-8.8817800000000003E-16</v>
      </c>
    </row>
    <row r="936" spans="1:1" x14ac:dyDescent="0.3">
      <c r="A936" s="1">
        <v>-8.8817800000000003E-16</v>
      </c>
    </row>
    <row r="937" spans="1:1" x14ac:dyDescent="0.3">
      <c r="A937" s="1">
        <v>-8.8817800000000003E-16</v>
      </c>
    </row>
    <row r="938" spans="1:1" x14ac:dyDescent="0.3">
      <c r="A938" s="1">
        <v>-8.8817800000000003E-16</v>
      </c>
    </row>
    <row r="939" spans="1:1" x14ac:dyDescent="0.3">
      <c r="A939" s="1">
        <v>-8.8817800000000003E-16</v>
      </c>
    </row>
    <row r="940" spans="1:1" x14ac:dyDescent="0.3">
      <c r="A940" s="1">
        <v>-8.8817800000000003E-16</v>
      </c>
    </row>
    <row r="941" spans="1:1" x14ac:dyDescent="0.3">
      <c r="A941" s="1">
        <v>-8.8817800000000003E-16</v>
      </c>
    </row>
    <row r="942" spans="1:1" x14ac:dyDescent="0.3">
      <c r="A942" s="1">
        <v>-8.8817800000000003E-16</v>
      </c>
    </row>
    <row r="943" spans="1:1" x14ac:dyDescent="0.3">
      <c r="A943" s="1">
        <v>-8.8817800000000003E-16</v>
      </c>
    </row>
    <row r="944" spans="1:1" x14ac:dyDescent="0.3">
      <c r="A944" s="1">
        <v>-8.8817800000000003E-16</v>
      </c>
    </row>
    <row r="945" spans="1:1" x14ac:dyDescent="0.3">
      <c r="A945" s="1">
        <v>-8.8817800000000003E-16</v>
      </c>
    </row>
    <row r="946" spans="1:1" x14ac:dyDescent="0.3">
      <c r="A946" s="1">
        <v>-8.8817800000000003E-16</v>
      </c>
    </row>
    <row r="947" spans="1:1" x14ac:dyDescent="0.3">
      <c r="A947" s="1">
        <v>-8.8817800000000003E-16</v>
      </c>
    </row>
    <row r="948" spans="1:1" x14ac:dyDescent="0.3">
      <c r="A948" s="1">
        <v>-8.8817800000000003E-16</v>
      </c>
    </row>
    <row r="949" spans="1:1" x14ac:dyDescent="0.3">
      <c r="A949" s="1">
        <v>-8.8817800000000003E-16</v>
      </c>
    </row>
    <row r="950" spans="1:1" x14ac:dyDescent="0.3">
      <c r="A950" s="1">
        <v>-8.8817800000000003E-16</v>
      </c>
    </row>
    <row r="951" spans="1:1" x14ac:dyDescent="0.3">
      <c r="A951" s="1">
        <v>-8.8817800000000003E-16</v>
      </c>
    </row>
    <row r="952" spans="1:1" x14ac:dyDescent="0.3">
      <c r="A952" s="1">
        <v>-8.8817800000000003E-16</v>
      </c>
    </row>
    <row r="953" spans="1:1" x14ac:dyDescent="0.3">
      <c r="A953" s="1">
        <v>-8.8817800000000003E-16</v>
      </c>
    </row>
    <row r="954" spans="1:1" x14ac:dyDescent="0.3">
      <c r="A954" s="1">
        <v>-8.8817800000000003E-16</v>
      </c>
    </row>
    <row r="955" spans="1:1" x14ac:dyDescent="0.3">
      <c r="A955" s="1">
        <v>-8.8817800000000003E-16</v>
      </c>
    </row>
    <row r="956" spans="1:1" x14ac:dyDescent="0.3">
      <c r="A956" s="1">
        <v>-8.8817800000000003E-16</v>
      </c>
    </row>
    <row r="957" spans="1:1" x14ac:dyDescent="0.3">
      <c r="A957" s="1">
        <v>-8.8817800000000003E-16</v>
      </c>
    </row>
    <row r="958" spans="1:1" x14ac:dyDescent="0.3">
      <c r="A958" s="1">
        <v>-8.8817800000000003E-16</v>
      </c>
    </row>
    <row r="959" spans="1:1" x14ac:dyDescent="0.3">
      <c r="A959" s="1">
        <v>-8.8817800000000003E-16</v>
      </c>
    </row>
    <row r="960" spans="1:1" x14ac:dyDescent="0.3">
      <c r="A960" s="1">
        <v>-8.8817800000000003E-16</v>
      </c>
    </row>
    <row r="961" spans="1:1" x14ac:dyDescent="0.3">
      <c r="A961" s="1">
        <v>-8.8817800000000003E-16</v>
      </c>
    </row>
    <row r="962" spans="1:1" x14ac:dyDescent="0.3">
      <c r="A962" s="1">
        <v>-8.8817800000000003E-16</v>
      </c>
    </row>
    <row r="963" spans="1:1" x14ac:dyDescent="0.3">
      <c r="A963" s="1">
        <v>-8.8817800000000003E-16</v>
      </c>
    </row>
    <row r="964" spans="1:1" x14ac:dyDescent="0.3">
      <c r="A964" s="1">
        <v>-8.8817800000000003E-16</v>
      </c>
    </row>
    <row r="965" spans="1:1" x14ac:dyDescent="0.3">
      <c r="A965" s="1">
        <v>-8.8817800000000003E-16</v>
      </c>
    </row>
    <row r="966" spans="1:1" x14ac:dyDescent="0.3">
      <c r="A966" s="1">
        <v>-8.8817800000000003E-16</v>
      </c>
    </row>
    <row r="967" spans="1:1" x14ac:dyDescent="0.3">
      <c r="A967" s="1">
        <v>-8.8817800000000003E-16</v>
      </c>
    </row>
    <row r="968" spans="1:1" x14ac:dyDescent="0.3">
      <c r="A968" s="1">
        <v>-8.8817800000000003E-16</v>
      </c>
    </row>
    <row r="969" spans="1:1" x14ac:dyDescent="0.3">
      <c r="A969" s="1">
        <v>-8.8817800000000003E-16</v>
      </c>
    </row>
    <row r="970" spans="1:1" x14ac:dyDescent="0.3">
      <c r="A970" s="1">
        <v>-8.8817800000000003E-16</v>
      </c>
    </row>
    <row r="971" spans="1:1" x14ac:dyDescent="0.3">
      <c r="A971" s="1">
        <v>-8.8817800000000003E-16</v>
      </c>
    </row>
    <row r="972" spans="1:1" x14ac:dyDescent="0.3">
      <c r="A972" s="1">
        <v>-8.8817800000000003E-16</v>
      </c>
    </row>
    <row r="973" spans="1:1" x14ac:dyDescent="0.3">
      <c r="A973" s="1">
        <v>-8.8817800000000003E-16</v>
      </c>
    </row>
    <row r="974" spans="1:1" x14ac:dyDescent="0.3">
      <c r="A974" s="1">
        <v>-8.8817800000000003E-16</v>
      </c>
    </row>
    <row r="975" spans="1:1" x14ac:dyDescent="0.3">
      <c r="A975" s="1">
        <v>-8.8817800000000003E-16</v>
      </c>
    </row>
    <row r="976" spans="1:1" x14ac:dyDescent="0.3">
      <c r="A976" s="1">
        <v>-8.8817800000000003E-16</v>
      </c>
    </row>
    <row r="977" spans="1:1" x14ac:dyDescent="0.3">
      <c r="A977" s="1">
        <v>-8.8817800000000003E-16</v>
      </c>
    </row>
    <row r="978" spans="1:1" x14ac:dyDescent="0.3">
      <c r="A978" s="1">
        <v>-8.8817800000000003E-16</v>
      </c>
    </row>
    <row r="979" spans="1:1" x14ac:dyDescent="0.3">
      <c r="A979" s="1">
        <v>-8.8817800000000003E-16</v>
      </c>
    </row>
    <row r="980" spans="1:1" x14ac:dyDescent="0.3">
      <c r="A980" s="1">
        <v>-8.8817800000000003E-16</v>
      </c>
    </row>
    <row r="981" spans="1:1" x14ac:dyDescent="0.3">
      <c r="A981" s="1">
        <v>-8.8817800000000003E-16</v>
      </c>
    </row>
    <row r="982" spans="1:1" x14ac:dyDescent="0.3">
      <c r="A982" s="1">
        <v>-8.8817800000000003E-16</v>
      </c>
    </row>
    <row r="983" spans="1:1" x14ac:dyDescent="0.3">
      <c r="A983" s="1">
        <v>-8.8817800000000003E-16</v>
      </c>
    </row>
    <row r="984" spans="1:1" x14ac:dyDescent="0.3">
      <c r="A984" s="1">
        <v>-8.8817800000000003E-16</v>
      </c>
    </row>
    <row r="985" spans="1:1" x14ac:dyDescent="0.3">
      <c r="A985" s="1">
        <v>-8.8817800000000003E-16</v>
      </c>
    </row>
    <row r="986" spans="1:1" x14ac:dyDescent="0.3">
      <c r="A986" s="1">
        <v>-8.8817800000000003E-16</v>
      </c>
    </row>
    <row r="987" spans="1:1" x14ac:dyDescent="0.3">
      <c r="A987" s="1">
        <v>-8.8817800000000003E-16</v>
      </c>
    </row>
    <row r="988" spans="1:1" x14ac:dyDescent="0.3">
      <c r="A988" s="1">
        <v>-8.8817800000000003E-16</v>
      </c>
    </row>
    <row r="989" spans="1:1" x14ac:dyDescent="0.3">
      <c r="A989" s="1">
        <v>-8.8817800000000003E-16</v>
      </c>
    </row>
    <row r="990" spans="1:1" x14ac:dyDescent="0.3">
      <c r="A990" s="1">
        <v>-8.8817800000000003E-16</v>
      </c>
    </row>
    <row r="991" spans="1:1" x14ac:dyDescent="0.3">
      <c r="A991" s="1">
        <v>-8.8817800000000003E-16</v>
      </c>
    </row>
    <row r="992" spans="1:1" x14ac:dyDescent="0.3">
      <c r="A992" s="1">
        <v>-8.8817800000000003E-16</v>
      </c>
    </row>
    <row r="993" spans="1:1" x14ac:dyDescent="0.3">
      <c r="A993" s="1">
        <v>-8.8817800000000003E-16</v>
      </c>
    </row>
    <row r="994" spans="1:1" x14ac:dyDescent="0.3">
      <c r="A994" s="1">
        <v>-8.8817800000000003E-16</v>
      </c>
    </row>
    <row r="995" spans="1:1" x14ac:dyDescent="0.3">
      <c r="A995" s="1">
        <v>-8.8817800000000003E-16</v>
      </c>
    </row>
    <row r="996" spans="1:1" x14ac:dyDescent="0.3">
      <c r="A996" s="1">
        <v>-8.8817800000000003E-16</v>
      </c>
    </row>
    <row r="997" spans="1:1" x14ac:dyDescent="0.3">
      <c r="A997" s="1">
        <v>-8.8817800000000003E-16</v>
      </c>
    </row>
    <row r="998" spans="1:1" x14ac:dyDescent="0.3">
      <c r="A998" s="1">
        <v>-8.8817800000000003E-16</v>
      </c>
    </row>
    <row r="999" spans="1:1" x14ac:dyDescent="0.3">
      <c r="A999" s="1">
        <v>-8.8817800000000003E-16</v>
      </c>
    </row>
    <row r="1000" spans="1:1" x14ac:dyDescent="0.3">
      <c r="A1000" s="1">
        <v>-8.8817800000000003E-16</v>
      </c>
    </row>
    <row r="1001" spans="1:1" x14ac:dyDescent="0.3">
      <c r="A1001" s="1">
        <v>-8.8817800000000003E-16</v>
      </c>
    </row>
    <row r="1002" spans="1:1" x14ac:dyDescent="0.3">
      <c r="A1002" s="1">
        <v>-8.8817800000000003E-16</v>
      </c>
    </row>
    <row r="1003" spans="1:1" x14ac:dyDescent="0.3">
      <c r="A1003" s="1">
        <v>-8.8817800000000003E-16</v>
      </c>
    </row>
    <row r="1004" spans="1:1" x14ac:dyDescent="0.3">
      <c r="A1004" s="1">
        <v>-8.8817800000000003E-16</v>
      </c>
    </row>
    <row r="1005" spans="1:1" x14ac:dyDescent="0.3">
      <c r="A1005" s="1">
        <v>-8.8817800000000003E-16</v>
      </c>
    </row>
    <row r="1006" spans="1:1" x14ac:dyDescent="0.3">
      <c r="A1006" s="1">
        <v>-8.8817800000000003E-16</v>
      </c>
    </row>
    <row r="1007" spans="1:1" x14ac:dyDescent="0.3">
      <c r="A1007" s="1">
        <v>-8.8817800000000003E-16</v>
      </c>
    </row>
    <row r="1008" spans="1:1" x14ac:dyDescent="0.3">
      <c r="A1008" s="1">
        <v>-8.8817800000000003E-16</v>
      </c>
    </row>
    <row r="1009" spans="1:1" x14ac:dyDescent="0.3">
      <c r="A1009" s="1">
        <v>-8.8817800000000003E-16</v>
      </c>
    </row>
    <row r="1010" spans="1:1" x14ac:dyDescent="0.3">
      <c r="A1010" s="1">
        <v>-8.8817800000000003E-16</v>
      </c>
    </row>
    <row r="1011" spans="1:1" x14ac:dyDescent="0.3">
      <c r="A1011" s="1">
        <v>-8.8817800000000003E-16</v>
      </c>
    </row>
    <row r="1012" spans="1:1" x14ac:dyDescent="0.3">
      <c r="A1012" s="1">
        <v>-8.8817800000000003E-16</v>
      </c>
    </row>
    <row r="1013" spans="1:1" x14ac:dyDescent="0.3">
      <c r="A1013" s="1">
        <v>-8.8817800000000003E-16</v>
      </c>
    </row>
    <row r="1014" spans="1:1" x14ac:dyDescent="0.3">
      <c r="A1014" s="1">
        <v>-8.8817800000000003E-16</v>
      </c>
    </row>
    <row r="1015" spans="1:1" x14ac:dyDescent="0.3">
      <c r="A1015" s="1">
        <v>-8.8817800000000003E-16</v>
      </c>
    </row>
    <row r="1016" spans="1:1" x14ac:dyDescent="0.3">
      <c r="A1016" s="1">
        <v>-8.8817800000000003E-16</v>
      </c>
    </row>
    <row r="1017" spans="1:1" x14ac:dyDescent="0.3">
      <c r="A1017" s="1">
        <v>-8.8817800000000003E-16</v>
      </c>
    </row>
    <row r="1018" spans="1:1" x14ac:dyDescent="0.3">
      <c r="A1018" s="1">
        <v>-8.8817800000000003E-16</v>
      </c>
    </row>
    <row r="1019" spans="1:1" x14ac:dyDescent="0.3">
      <c r="A1019" s="1">
        <v>-8.8817800000000003E-16</v>
      </c>
    </row>
    <row r="1020" spans="1:1" x14ac:dyDescent="0.3">
      <c r="A1020" s="1">
        <v>-8.8817800000000003E-16</v>
      </c>
    </row>
    <row r="1021" spans="1:1" x14ac:dyDescent="0.3">
      <c r="A1021" s="1">
        <v>-8.8817800000000003E-16</v>
      </c>
    </row>
    <row r="1022" spans="1:1" x14ac:dyDescent="0.3">
      <c r="A1022" s="1">
        <v>-8.8817800000000003E-16</v>
      </c>
    </row>
    <row r="1023" spans="1:1" x14ac:dyDescent="0.3">
      <c r="A1023" s="1">
        <v>-8.8817800000000003E-16</v>
      </c>
    </row>
    <row r="1024" spans="1:1" x14ac:dyDescent="0.3">
      <c r="A1024" s="1">
        <v>-8.8817800000000003E-16</v>
      </c>
    </row>
    <row r="1025" spans="1:1" x14ac:dyDescent="0.3">
      <c r="A1025" s="1">
        <v>-8.8817800000000003E-16</v>
      </c>
    </row>
    <row r="1026" spans="1:1" x14ac:dyDescent="0.3">
      <c r="A1026" s="1">
        <v>-8.8817800000000003E-16</v>
      </c>
    </row>
    <row r="1027" spans="1:1" x14ac:dyDescent="0.3">
      <c r="A1027" s="1">
        <v>-8.8817800000000003E-16</v>
      </c>
    </row>
    <row r="1028" spans="1:1" x14ac:dyDescent="0.3">
      <c r="A1028" s="1">
        <v>-8.8817800000000003E-16</v>
      </c>
    </row>
    <row r="1029" spans="1:1" x14ac:dyDescent="0.3">
      <c r="A1029" s="1">
        <v>-8.8817800000000003E-16</v>
      </c>
    </row>
    <row r="1030" spans="1:1" x14ac:dyDescent="0.3">
      <c r="A1030" s="1">
        <v>-8.8817800000000003E-16</v>
      </c>
    </row>
    <row r="1031" spans="1:1" x14ac:dyDescent="0.3">
      <c r="A1031" s="1">
        <v>-8.8817800000000003E-16</v>
      </c>
    </row>
    <row r="1032" spans="1:1" x14ac:dyDescent="0.3">
      <c r="A1032" s="1">
        <v>-8.8817800000000003E-16</v>
      </c>
    </row>
    <row r="1033" spans="1:1" x14ac:dyDescent="0.3">
      <c r="A1033" s="1">
        <v>-8.8817800000000003E-16</v>
      </c>
    </row>
    <row r="1034" spans="1:1" x14ac:dyDescent="0.3">
      <c r="A1034" s="1">
        <v>-8.8817800000000003E-16</v>
      </c>
    </row>
    <row r="1035" spans="1:1" x14ac:dyDescent="0.3">
      <c r="A1035" s="1">
        <v>-8.8817800000000003E-16</v>
      </c>
    </row>
    <row r="1036" spans="1:1" x14ac:dyDescent="0.3">
      <c r="A1036" s="1">
        <v>-8.8817800000000003E-16</v>
      </c>
    </row>
    <row r="1037" spans="1:1" x14ac:dyDescent="0.3">
      <c r="A1037" s="1">
        <v>-8.8817800000000003E-16</v>
      </c>
    </row>
    <row r="1038" spans="1:1" x14ac:dyDescent="0.3">
      <c r="A1038" s="1">
        <v>-8.8817800000000003E-16</v>
      </c>
    </row>
    <row r="1039" spans="1:1" x14ac:dyDescent="0.3">
      <c r="A1039" s="1">
        <v>-8.8817800000000003E-16</v>
      </c>
    </row>
    <row r="1040" spans="1:1" x14ac:dyDescent="0.3">
      <c r="A1040" s="1">
        <v>-8.8817800000000003E-16</v>
      </c>
    </row>
    <row r="1041" spans="1:1" x14ac:dyDescent="0.3">
      <c r="A1041" s="1">
        <v>-8.8817800000000003E-16</v>
      </c>
    </row>
    <row r="1042" spans="1:1" x14ac:dyDescent="0.3">
      <c r="A1042" s="1">
        <v>-8.8817800000000003E-16</v>
      </c>
    </row>
    <row r="1043" spans="1:1" x14ac:dyDescent="0.3">
      <c r="A1043" s="1">
        <v>-8.8817800000000003E-16</v>
      </c>
    </row>
    <row r="1044" spans="1:1" x14ac:dyDescent="0.3">
      <c r="A1044" s="1">
        <v>-8.8817800000000003E-16</v>
      </c>
    </row>
    <row r="1045" spans="1:1" x14ac:dyDescent="0.3">
      <c r="A1045" s="1">
        <v>-8.8817800000000003E-16</v>
      </c>
    </row>
    <row r="1046" spans="1:1" x14ac:dyDescent="0.3">
      <c r="A1046" s="1">
        <v>-8.8817800000000003E-16</v>
      </c>
    </row>
    <row r="1047" spans="1:1" x14ac:dyDescent="0.3">
      <c r="A1047" s="1">
        <v>-8.8817800000000003E-16</v>
      </c>
    </row>
    <row r="1048" spans="1:1" x14ac:dyDescent="0.3">
      <c r="A1048" s="1">
        <v>-8.8817800000000003E-16</v>
      </c>
    </row>
    <row r="1049" spans="1:1" x14ac:dyDescent="0.3">
      <c r="A1049" s="1">
        <v>-8.8817800000000003E-16</v>
      </c>
    </row>
    <row r="1050" spans="1:1" x14ac:dyDescent="0.3">
      <c r="A1050" s="1">
        <v>-8.8817800000000003E-16</v>
      </c>
    </row>
    <row r="1051" spans="1:1" x14ac:dyDescent="0.3">
      <c r="A1051" s="1">
        <v>-8.8817800000000003E-16</v>
      </c>
    </row>
    <row r="1052" spans="1:1" x14ac:dyDescent="0.3">
      <c r="A1052" s="1">
        <v>-8.8817800000000003E-16</v>
      </c>
    </row>
    <row r="1053" spans="1:1" x14ac:dyDescent="0.3">
      <c r="A1053" s="1">
        <v>-8.8817800000000003E-16</v>
      </c>
    </row>
    <row r="1054" spans="1:1" x14ac:dyDescent="0.3">
      <c r="A1054" s="1">
        <v>-8.8817800000000003E-16</v>
      </c>
    </row>
    <row r="1055" spans="1:1" x14ac:dyDescent="0.3">
      <c r="A1055" s="1">
        <v>-8.8817800000000003E-16</v>
      </c>
    </row>
    <row r="1056" spans="1:1" x14ac:dyDescent="0.3">
      <c r="A1056" s="1">
        <v>-8.8817800000000003E-16</v>
      </c>
    </row>
    <row r="1057" spans="1:1" x14ac:dyDescent="0.3">
      <c r="A1057" s="1">
        <v>-8.8817800000000003E-16</v>
      </c>
    </row>
    <row r="1058" spans="1:1" x14ac:dyDescent="0.3">
      <c r="A1058" s="1">
        <v>-8.8817800000000003E-16</v>
      </c>
    </row>
    <row r="1059" spans="1:1" x14ac:dyDescent="0.3">
      <c r="A1059" s="1">
        <v>-8.8817800000000003E-16</v>
      </c>
    </row>
    <row r="1060" spans="1:1" x14ac:dyDescent="0.3">
      <c r="A1060" s="1">
        <v>-8.8817800000000003E-16</v>
      </c>
    </row>
    <row r="1061" spans="1:1" x14ac:dyDescent="0.3">
      <c r="A1061" s="1">
        <v>-8.8817800000000003E-16</v>
      </c>
    </row>
    <row r="1062" spans="1:1" x14ac:dyDescent="0.3">
      <c r="A1062" s="1">
        <v>-8.8817800000000003E-16</v>
      </c>
    </row>
    <row r="1063" spans="1:1" x14ac:dyDescent="0.3">
      <c r="A1063" s="1">
        <v>-8.8817800000000003E-16</v>
      </c>
    </row>
    <row r="1064" spans="1:1" x14ac:dyDescent="0.3">
      <c r="A1064" s="1">
        <v>-8.8817800000000003E-16</v>
      </c>
    </row>
    <row r="1065" spans="1:1" x14ac:dyDescent="0.3">
      <c r="A1065" s="1">
        <v>-8.8817800000000003E-16</v>
      </c>
    </row>
    <row r="1066" spans="1:1" x14ac:dyDescent="0.3">
      <c r="A1066" s="1">
        <v>-8.8817800000000003E-16</v>
      </c>
    </row>
    <row r="1067" spans="1:1" x14ac:dyDescent="0.3">
      <c r="A1067" s="1">
        <v>-8.8817800000000003E-16</v>
      </c>
    </row>
    <row r="1068" spans="1:1" x14ac:dyDescent="0.3">
      <c r="A1068" s="1">
        <v>-8.8817800000000003E-16</v>
      </c>
    </row>
    <row r="1069" spans="1:1" x14ac:dyDescent="0.3">
      <c r="A1069" s="1">
        <v>-8.8817800000000003E-16</v>
      </c>
    </row>
    <row r="1070" spans="1:1" x14ac:dyDescent="0.3">
      <c r="A1070" s="1">
        <v>-8.8817800000000003E-16</v>
      </c>
    </row>
    <row r="1071" spans="1:1" x14ac:dyDescent="0.3">
      <c r="A1071" s="1">
        <v>-8.8817800000000003E-16</v>
      </c>
    </row>
    <row r="1072" spans="1:1" x14ac:dyDescent="0.3">
      <c r="A1072" s="1">
        <v>-8.8817800000000003E-16</v>
      </c>
    </row>
    <row r="1073" spans="1:1" x14ac:dyDescent="0.3">
      <c r="A1073" s="1">
        <v>-8.8817800000000003E-16</v>
      </c>
    </row>
    <row r="1074" spans="1:1" x14ac:dyDescent="0.3">
      <c r="A1074" s="1">
        <v>-8.8817800000000003E-16</v>
      </c>
    </row>
    <row r="1075" spans="1:1" x14ac:dyDescent="0.3">
      <c r="A1075" s="1">
        <v>-8.8817800000000003E-16</v>
      </c>
    </row>
    <row r="1076" spans="1:1" x14ac:dyDescent="0.3">
      <c r="A1076" s="1">
        <v>-8.8817800000000003E-16</v>
      </c>
    </row>
    <row r="1077" spans="1:1" x14ac:dyDescent="0.3">
      <c r="A1077" s="1">
        <v>-8.8817800000000003E-16</v>
      </c>
    </row>
    <row r="1078" spans="1:1" x14ac:dyDescent="0.3">
      <c r="A1078" s="1">
        <v>-8.8817800000000003E-16</v>
      </c>
    </row>
    <row r="1079" spans="1:1" x14ac:dyDescent="0.3">
      <c r="A1079" s="1">
        <v>-8.8817800000000003E-16</v>
      </c>
    </row>
    <row r="1080" spans="1:1" x14ac:dyDescent="0.3">
      <c r="A1080" s="1">
        <v>-8.8817800000000003E-16</v>
      </c>
    </row>
    <row r="1081" spans="1:1" x14ac:dyDescent="0.3">
      <c r="A1081" s="1">
        <v>-8.8817800000000003E-16</v>
      </c>
    </row>
    <row r="1082" spans="1:1" x14ac:dyDescent="0.3">
      <c r="A1082" s="1">
        <v>-8.8817800000000003E-16</v>
      </c>
    </row>
    <row r="1083" spans="1:1" x14ac:dyDescent="0.3">
      <c r="A1083" s="1">
        <v>-8.8817800000000003E-16</v>
      </c>
    </row>
    <row r="1084" spans="1:1" x14ac:dyDescent="0.3">
      <c r="A1084" s="1">
        <v>-8.8817800000000003E-16</v>
      </c>
    </row>
    <row r="1085" spans="1:1" x14ac:dyDescent="0.3">
      <c r="A1085" s="1">
        <v>-8.8817800000000003E-16</v>
      </c>
    </row>
    <row r="1086" spans="1:1" x14ac:dyDescent="0.3">
      <c r="A1086" s="1">
        <v>-8.8817800000000003E-16</v>
      </c>
    </row>
    <row r="1087" spans="1:1" x14ac:dyDescent="0.3">
      <c r="A1087" s="1">
        <v>-8.8817800000000003E-16</v>
      </c>
    </row>
    <row r="1088" spans="1:1" x14ac:dyDescent="0.3">
      <c r="A1088" s="1">
        <v>-8.8817800000000003E-16</v>
      </c>
    </row>
    <row r="1089" spans="1:1" x14ac:dyDescent="0.3">
      <c r="A1089" s="1">
        <v>-8.8817800000000003E-16</v>
      </c>
    </row>
    <row r="1090" spans="1:1" x14ac:dyDescent="0.3">
      <c r="A1090" s="1">
        <v>-8.8817800000000003E-16</v>
      </c>
    </row>
    <row r="1091" spans="1:1" x14ac:dyDescent="0.3">
      <c r="A1091" s="1">
        <v>-8.8817800000000003E-16</v>
      </c>
    </row>
    <row r="1092" spans="1:1" x14ac:dyDescent="0.3">
      <c r="A1092" s="1">
        <v>-8.8817800000000003E-16</v>
      </c>
    </row>
    <row r="1093" spans="1:1" x14ac:dyDescent="0.3">
      <c r="A1093" s="1">
        <v>-8.8817800000000003E-16</v>
      </c>
    </row>
    <row r="1094" spans="1:1" x14ac:dyDescent="0.3">
      <c r="A1094" s="1">
        <v>-8.8817800000000003E-16</v>
      </c>
    </row>
    <row r="1095" spans="1:1" x14ac:dyDescent="0.3">
      <c r="A1095" s="1">
        <v>-8.8817800000000003E-16</v>
      </c>
    </row>
    <row r="1096" spans="1:1" x14ac:dyDescent="0.3">
      <c r="A1096" s="1">
        <v>-8.8817800000000003E-16</v>
      </c>
    </row>
    <row r="1097" spans="1:1" x14ac:dyDescent="0.3">
      <c r="A1097" s="1">
        <v>-8.8817800000000003E-16</v>
      </c>
    </row>
    <row r="1098" spans="1:1" x14ac:dyDescent="0.3">
      <c r="A1098" s="1">
        <v>-8.8817800000000003E-16</v>
      </c>
    </row>
    <row r="1099" spans="1:1" x14ac:dyDescent="0.3">
      <c r="A1099" s="1">
        <v>-8.8817800000000003E-16</v>
      </c>
    </row>
    <row r="1100" spans="1:1" x14ac:dyDescent="0.3">
      <c r="A1100" s="1">
        <v>-8.8817800000000003E-16</v>
      </c>
    </row>
    <row r="1101" spans="1:1" x14ac:dyDescent="0.3">
      <c r="A1101" s="1">
        <v>-8.8817800000000003E-16</v>
      </c>
    </row>
    <row r="1102" spans="1:1" x14ac:dyDescent="0.3">
      <c r="A1102" s="1">
        <v>-8.8817800000000003E-16</v>
      </c>
    </row>
    <row r="1103" spans="1:1" x14ac:dyDescent="0.3">
      <c r="A1103" s="1">
        <v>-8.8817800000000003E-16</v>
      </c>
    </row>
    <row r="1104" spans="1:1" x14ac:dyDescent="0.3">
      <c r="A1104" s="1">
        <v>-8.8817800000000003E-16</v>
      </c>
    </row>
    <row r="1105" spans="1:1" x14ac:dyDescent="0.3">
      <c r="A1105" s="1">
        <v>-8.8817800000000003E-16</v>
      </c>
    </row>
    <row r="1106" spans="1:1" x14ac:dyDescent="0.3">
      <c r="A1106" s="1">
        <v>-8.8817800000000003E-16</v>
      </c>
    </row>
    <row r="1107" spans="1:1" x14ac:dyDescent="0.3">
      <c r="A1107" s="1">
        <v>-8.8817800000000003E-16</v>
      </c>
    </row>
    <row r="1108" spans="1:1" x14ac:dyDescent="0.3">
      <c r="A1108" s="1">
        <v>-8.8817800000000003E-16</v>
      </c>
    </row>
    <row r="1109" spans="1:1" x14ac:dyDescent="0.3">
      <c r="A1109" s="1">
        <v>-8.8817800000000003E-16</v>
      </c>
    </row>
    <row r="1110" spans="1:1" x14ac:dyDescent="0.3">
      <c r="A1110" s="1">
        <v>-8.8817800000000003E-16</v>
      </c>
    </row>
    <row r="1111" spans="1:1" x14ac:dyDescent="0.3">
      <c r="A1111" s="1">
        <v>-8.8817800000000003E-16</v>
      </c>
    </row>
    <row r="1112" spans="1:1" x14ac:dyDescent="0.3">
      <c r="A1112" s="1">
        <v>-8.8817800000000003E-16</v>
      </c>
    </row>
    <row r="1113" spans="1:1" x14ac:dyDescent="0.3">
      <c r="A1113" s="1">
        <v>-8.8817800000000003E-16</v>
      </c>
    </row>
    <row r="1114" spans="1:1" x14ac:dyDescent="0.3">
      <c r="A1114" s="1">
        <v>-8.8817800000000003E-16</v>
      </c>
    </row>
    <row r="1115" spans="1:1" x14ac:dyDescent="0.3">
      <c r="A1115" s="1">
        <v>-8.8817800000000003E-16</v>
      </c>
    </row>
    <row r="1116" spans="1:1" x14ac:dyDescent="0.3">
      <c r="A1116" s="1">
        <v>-8.8817800000000003E-16</v>
      </c>
    </row>
    <row r="1117" spans="1:1" x14ac:dyDescent="0.3">
      <c r="A1117" s="1">
        <v>-8.8817800000000003E-16</v>
      </c>
    </row>
    <row r="1118" spans="1:1" x14ac:dyDescent="0.3">
      <c r="A1118" s="1">
        <v>-8.8817800000000003E-16</v>
      </c>
    </row>
    <row r="1119" spans="1:1" x14ac:dyDescent="0.3">
      <c r="A1119" s="1">
        <v>-8.8817800000000003E-16</v>
      </c>
    </row>
    <row r="1120" spans="1:1" x14ac:dyDescent="0.3">
      <c r="A1120" s="1">
        <v>-8.8817800000000003E-16</v>
      </c>
    </row>
    <row r="1121" spans="1:1" x14ac:dyDescent="0.3">
      <c r="A1121" s="1">
        <v>-8.8817800000000003E-16</v>
      </c>
    </row>
    <row r="1122" spans="1:1" x14ac:dyDescent="0.3">
      <c r="A1122" s="1">
        <v>-8.8817800000000003E-16</v>
      </c>
    </row>
    <row r="1123" spans="1:1" x14ac:dyDescent="0.3">
      <c r="A1123" s="1">
        <v>-8.8817800000000003E-16</v>
      </c>
    </row>
    <row r="1124" spans="1:1" x14ac:dyDescent="0.3">
      <c r="A1124" s="1">
        <v>-8.8817800000000003E-16</v>
      </c>
    </row>
    <row r="1125" spans="1:1" x14ac:dyDescent="0.3">
      <c r="A1125" s="1">
        <v>-8.8817800000000003E-16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99FEE-74BC-4990-96C5-8DC3DDE74CCE}">
  <dimension ref="A1"/>
  <sheetViews>
    <sheetView workbookViewId="0">
      <selection activeCell="G13" sqref="G13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CFA0BC-1AAC-4292-AA13-7DF1B3FB4906}">
  <dimension ref="A1:BZT2149"/>
  <sheetViews>
    <sheetView tabSelected="1" topLeftCell="A87" workbookViewId="0">
      <selection activeCell="A102" sqref="A102:A2149"/>
    </sheetView>
  </sheetViews>
  <sheetFormatPr defaultRowHeight="14.4" x14ac:dyDescent="0.3"/>
  <sheetData>
    <row r="1" spans="1:2048" x14ac:dyDescent="0.3">
      <c r="A1">
        <v>3.2017060389585401</v>
      </c>
      <c r="B1">
        <v>-6.5773513210510499</v>
      </c>
      <c r="C1">
        <v>0.81204651760381297</v>
      </c>
      <c r="D1">
        <v>-2.1984632669986799</v>
      </c>
      <c r="E1">
        <v>2.7539075590772102</v>
      </c>
      <c r="F1">
        <v>-0.84423444532195502</v>
      </c>
      <c r="G1">
        <v>0.60161887853117102</v>
      </c>
      <c r="H1">
        <v>1.28639863735894</v>
      </c>
      <c r="I1">
        <v>5.2081089863709802E-2</v>
      </c>
      <c r="J1">
        <v>1.94985548618708</v>
      </c>
      <c r="K1">
        <v>-3.2659084912051202</v>
      </c>
      <c r="L1">
        <v>-1.2723696094477599</v>
      </c>
      <c r="M1">
        <v>0.90156627211546703</v>
      </c>
      <c r="N1">
        <v>1.34340611403021</v>
      </c>
      <c r="O1">
        <v>2.8075123689695598</v>
      </c>
      <c r="P1">
        <v>-1.16225820756906</v>
      </c>
      <c r="Q1">
        <v>-0.34983295159335598</v>
      </c>
      <c r="R1">
        <v>-2.6347998905513301</v>
      </c>
      <c r="S1">
        <v>-9.0369050356784802E-2</v>
      </c>
      <c r="T1">
        <v>-8.82879924278792E-2</v>
      </c>
      <c r="U1">
        <v>-0.74617754208398901</v>
      </c>
      <c r="V1">
        <v>-1.23853727209786</v>
      </c>
      <c r="W1">
        <v>-3.4422377795684702</v>
      </c>
      <c r="X1">
        <v>0.79482840732383098</v>
      </c>
      <c r="Y1">
        <v>-2.3354694718596898</v>
      </c>
      <c r="Z1">
        <v>-1.39576615672801</v>
      </c>
      <c r="AA1">
        <v>2.7025351673775502</v>
      </c>
      <c r="AB1">
        <v>-1.89490742181303</v>
      </c>
      <c r="AC1">
        <v>-3.0773702773111302</v>
      </c>
      <c r="AD1">
        <v>-1.6114647046642701</v>
      </c>
      <c r="AE1">
        <v>2.4986086056896202</v>
      </c>
      <c r="AF1">
        <v>2.9107964163627602</v>
      </c>
      <c r="AG1">
        <v>1.41529426749937</v>
      </c>
      <c r="AH1">
        <v>0.477415783383145</v>
      </c>
      <c r="AI1">
        <v>-2.0442888346612902</v>
      </c>
      <c r="AJ1">
        <v>0.16457057111324</v>
      </c>
      <c r="AK1">
        <v>-2.38114165211553</v>
      </c>
      <c r="AL1">
        <v>-1.0324510141433401</v>
      </c>
      <c r="AM1">
        <v>-2.2453766846883201</v>
      </c>
      <c r="AN1">
        <v>0.12482820517968</v>
      </c>
      <c r="AO1">
        <v>-2.4357651783359202</v>
      </c>
      <c r="AP1">
        <v>-2.1650053675326602</v>
      </c>
      <c r="AQ1">
        <v>-0.16559565691897701</v>
      </c>
      <c r="AR1">
        <v>2.5565562962937798</v>
      </c>
      <c r="AS1">
        <v>-0.85347508815706197</v>
      </c>
      <c r="AT1">
        <v>1.1315400387905099</v>
      </c>
      <c r="AU1">
        <v>-4.7835961294436098</v>
      </c>
      <c r="AV1">
        <v>-1.84386268795196</v>
      </c>
      <c r="AW1">
        <v>-0.70112732214310403</v>
      </c>
      <c r="AX1">
        <v>2.1669068344033202</v>
      </c>
      <c r="AY1">
        <v>1.4073126522880599</v>
      </c>
      <c r="AZ1">
        <v>-2.5716079976911099</v>
      </c>
      <c r="BA1">
        <v>1.9129839507392801</v>
      </c>
      <c r="BB1">
        <v>1.6344104256527301</v>
      </c>
      <c r="BC1">
        <v>-0.877725322195821</v>
      </c>
      <c r="BD1">
        <v>-0.72695729409825804</v>
      </c>
      <c r="BE1">
        <v>-2.59962785629574</v>
      </c>
      <c r="BF1">
        <v>-0.57208318097282096</v>
      </c>
      <c r="BG1">
        <v>2.1862168635022701</v>
      </c>
      <c r="BH1">
        <v>1.72938732932771</v>
      </c>
      <c r="BI1">
        <v>-1.8452175920663401</v>
      </c>
      <c r="BJ1">
        <v>-2.6378358164914402</v>
      </c>
      <c r="BK1">
        <v>2.1457434663372599</v>
      </c>
      <c r="BL1">
        <v>1.67656865515481</v>
      </c>
      <c r="BM1">
        <v>3.3204052389838199</v>
      </c>
      <c r="BN1">
        <v>-1.50115925487494</v>
      </c>
      <c r="BO1">
        <v>-1.6217554518258099</v>
      </c>
      <c r="BP1">
        <v>-4.3229178220859499</v>
      </c>
      <c r="BQ1">
        <v>9.8562167785737106E-2</v>
      </c>
      <c r="BR1">
        <v>0.17172613369395201</v>
      </c>
      <c r="BS1">
        <v>-0.695447809064068</v>
      </c>
      <c r="BT1">
        <v>1.5838529271744</v>
      </c>
      <c r="BU1">
        <v>0.50254370042809904</v>
      </c>
      <c r="BV1">
        <v>-0.622181626646651</v>
      </c>
      <c r="BW1">
        <v>0.77587925811093905</v>
      </c>
      <c r="BX1">
        <v>-1.1307215775389701</v>
      </c>
      <c r="BY1">
        <v>-3.3926804474402799</v>
      </c>
      <c r="BZ1">
        <v>-3.78944663168823</v>
      </c>
      <c r="CA1">
        <v>0.50908360585789203</v>
      </c>
      <c r="CB1">
        <v>1.0079948259534399</v>
      </c>
      <c r="CC1">
        <v>3.0172912226122501</v>
      </c>
      <c r="CD1">
        <v>2.62853603825176</v>
      </c>
      <c r="CE1">
        <v>-2.82876363433195</v>
      </c>
      <c r="CF1">
        <v>0.246252689096777</v>
      </c>
      <c r="CG1">
        <v>0.238036601787629</v>
      </c>
      <c r="CH1">
        <v>0.93804597788695998</v>
      </c>
      <c r="CI1">
        <v>2.8789978456635499</v>
      </c>
      <c r="CJ1">
        <v>-5.7546124139850399</v>
      </c>
      <c r="CK1">
        <v>1.9265422666962899</v>
      </c>
      <c r="CL1">
        <v>2.0389258070171699</v>
      </c>
      <c r="CM1">
        <v>1.59055567221059</v>
      </c>
      <c r="CN1">
        <v>-1.0392327827123999</v>
      </c>
      <c r="CO1">
        <v>-1.37964506517865</v>
      </c>
      <c r="CP1">
        <v>-5.6239166834971703</v>
      </c>
      <c r="CQ1">
        <v>1.0617203142490299</v>
      </c>
      <c r="CR1">
        <v>3.24917484125017</v>
      </c>
      <c r="CS1">
        <v>2.8764240670149701</v>
      </c>
      <c r="CT1">
        <v>1.68939713681776</v>
      </c>
      <c r="CU1">
        <v>0.77759137178113402</v>
      </c>
      <c r="CV1">
        <v>-1.3999873409069801</v>
      </c>
      <c r="CW1">
        <v>-2.7932633042349901</v>
      </c>
      <c r="CX1">
        <v>5.1191261955113498</v>
      </c>
      <c r="CY1">
        <v>-1.62488931132917</v>
      </c>
      <c r="CZ1">
        <v>-0.75728408454158103</v>
      </c>
      <c r="DA1">
        <v>-0.80992737140411997</v>
      </c>
      <c r="DB1">
        <v>-3.6604493554925699</v>
      </c>
      <c r="DC1">
        <v>2.1461341883956901</v>
      </c>
      <c r="DD1">
        <v>3.84764313431291E-2</v>
      </c>
      <c r="DE1">
        <v>0.74735765648036001</v>
      </c>
      <c r="DF1">
        <v>1.76812807159737</v>
      </c>
      <c r="DG1">
        <v>4.5070889008301096</v>
      </c>
      <c r="DH1">
        <v>-1.08207748802496</v>
      </c>
      <c r="DI1">
        <v>-2.7940311169798502</v>
      </c>
      <c r="DJ1">
        <v>-0.40312025922467498</v>
      </c>
      <c r="DK1">
        <v>-0.41458710645819802</v>
      </c>
      <c r="DL1">
        <v>-0.11738572247237</v>
      </c>
      <c r="DM1">
        <v>-1.79742809618691</v>
      </c>
      <c r="DN1">
        <v>-1.2734189840985599</v>
      </c>
      <c r="DO1">
        <v>3.1202237438456399</v>
      </c>
      <c r="DP1">
        <v>-1.68011222697938</v>
      </c>
      <c r="DQ1">
        <v>3.7243185177290701</v>
      </c>
      <c r="DR1">
        <v>5.10448320672519</v>
      </c>
      <c r="DS1">
        <v>-1.93765987340492</v>
      </c>
      <c r="DT1">
        <v>-0.28847249069226</v>
      </c>
      <c r="DU1">
        <v>0.282609172080101</v>
      </c>
      <c r="DV1">
        <v>-1.0579718967257601</v>
      </c>
      <c r="DW1">
        <v>5.0430733669878904</v>
      </c>
      <c r="DX1">
        <v>-1.1804283594756599</v>
      </c>
      <c r="DY1">
        <v>-1.1636582827695201</v>
      </c>
      <c r="DZ1">
        <v>5.3985793724738098</v>
      </c>
      <c r="EA1">
        <v>-1.5833275946447201</v>
      </c>
      <c r="EB1">
        <v>-1.1465158109040801</v>
      </c>
      <c r="EC1">
        <v>-1.6727086630881101</v>
      </c>
      <c r="ED1">
        <v>0.73786293618464804</v>
      </c>
      <c r="EE1">
        <v>3.7352943569155799</v>
      </c>
      <c r="EF1">
        <v>3.5656599238024902</v>
      </c>
      <c r="EG1">
        <v>-0.31396705382640999</v>
      </c>
      <c r="EH1">
        <v>-1.05578885949839</v>
      </c>
      <c r="EI1">
        <v>-0.19185890417472401</v>
      </c>
      <c r="EJ1">
        <v>-4.6324260709335103</v>
      </c>
      <c r="EK1">
        <v>-0.68637072360089002</v>
      </c>
      <c r="EL1">
        <v>-2.01459462009529</v>
      </c>
      <c r="EM1">
        <v>-1.74990397437222</v>
      </c>
      <c r="EN1">
        <v>0.371312874921219</v>
      </c>
      <c r="EO1">
        <v>1.8541534864745299</v>
      </c>
      <c r="EP1">
        <v>1.65099299886563</v>
      </c>
      <c r="EQ1">
        <v>1.32586101879883</v>
      </c>
      <c r="ER1">
        <v>-0.12253293992936699</v>
      </c>
      <c r="ES1">
        <v>-2.04272965108939</v>
      </c>
      <c r="ET1">
        <v>-1.5550463899720799</v>
      </c>
      <c r="EU1">
        <v>6.3871355132546803</v>
      </c>
      <c r="EV1">
        <v>-0.50101560921419697</v>
      </c>
      <c r="EW1">
        <v>0.52883245088504405</v>
      </c>
      <c r="EX1">
        <v>1.9729928659835001</v>
      </c>
      <c r="EY1">
        <v>-1.16672597728918</v>
      </c>
      <c r="EZ1">
        <v>-0.106530804567308</v>
      </c>
      <c r="FA1">
        <v>-2.81213890608766</v>
      </c>
      <c r="FB1">
        <v>0.47327793098864102</v>
      </c>
      <c r="FC1">
        <v>3.3621373555271199</v>
      </c>
      <c r="FD1">
        <v>3.9601621798015398</v>
      </c>
      <c r="FE1">
        <v>-1.02269747256725</v>
      </c>
      <c r="FF1">
        <v>-0.92002043091938401</v>
      </c>
      <c r="FG1">
        <v>-0.14884883986197101</v>
      </c>
      <c r="FH1">
        <v>-1.7182875498897801</v>
      </c>
      <c r="FI1">
        <v>3.8810159759499698</v>
      </c>
      <c r="FJ1">
        <v>0.32858593017515603</v>
      </c>
      <c r="FK1">
        <v>0.470255417625281</v>
      </c>
      <c r="FL1">
        <v>-0.41285185994311002</v>
      </c>
      <c r="FM1">
        <v>4.7725814199887697</v>
      </c>
      <c r="FN1">
        <v>1.65554276969811</v>
      </c>
      <c r="FO1">
        <v>1.5671804984087201</v>
      </c>
      <c r="FP1">
        <v>3.9246898256881502</v>
      </c>
      <c r="FQ1">
        <v>-4.1495675442323297</v>
      </c>
      <c r="FR1">
        <v>-1.9580794679547</v>
      </c>
      <c r="FS1">
        <v>0.69702770949341897</v>
      </c>
      <c r="FT1">
        <v>0.52719079272000402</v>
      </c>
      <c r="FU1">
        <v>1.9759280518958999</v>
      </c>
      <c r="FV1">
        <v>0.34377321834429297</v>
      </c>
      <c r="FW1">
        <v>6.5944712662384202</v>
      </c>
      <c r="FX1">
        <v>-2.1925063984597202</v>
      </c>
      <c r="FY1">
        <v>-0.606543169463583</v>
      </c>
      <c r="FZ1">
        <v>1.70828128736716</v>
      </c>
      <c r="GA1">
        <v>-2.8920167700169501</v>
      </c>
      <c r="GB1">
        <v>2.9035537524180102</v>
      </c>
      <c r="GC1">
        <v>-2.3113037395060299</v>
      </c>
      <c r="GD1">
        <v>-2.5266456071612899</v>
      </c>
      <c r="GE1">
        <v>0.36455350398148501</v>
      </c>
      <c r="GF1">
        <v>2.0995830152291202</v>
      </c>
      <c r="GG1">
        <v>-1.4256572274286099</v>
      </c>
      <c r="GH1">
        <v>-2.9072886597352801</v>
      </c>
      <c r="GI1">
        <v>0.58632562588975301</v>
      </c>
      <c r="GJ1">
        <v>1.7241365708302201</v>
      </c>
      <c r="GK1">
        <v>-0.45909841781914701</v>
      </c>
      <c r="GL1">
        <v>-3.34943634497467</v>
      </c>
      <c r="GM1">
        <v>-1.17476639867206</v>
      </c>
      <c r="GN1">
        <v>-2.27260434911818</v>
      </c>
      <c r="GO1">
        <v>-4.93915695799756</v>
      </c>
      <c r="GP1">
        <v>-1.1940227238359</v>
      </c>
      <c r="GQ1">
        <v>-1.7403304571399001</v>
      </c>
      <c r="GR1">
        <v>-1.1146477012654099</v>
      </c>
      <c r="GS1">
        <v>0.13765766676182201</v>
      </c>
      <c r="GT1">
        <v>-1.3159730623722901</v>
      </c>
      <c r="GU1">
        <v>-2.07344973253175</v>
      </c>
      <c r="GV1">
        <v>-0.83425007086178804</v>
      </c>
      <c r="GW1">
        <v>-1.50518728006456</v>
      </c>
      <c r="GX1">
        <v>5.1733117311199699</v>
      </c>
      <c r="GY1">
        <v>2.50642016233218</v>
      </c>
      <c r="GZ1">
        <v>1.4223271744105701</v>
      </c>
      <c r="HA1">
        <v>2.9465610794484198</v>
      </c>
      <c r="HB1">
        <v>4.1932183942864603</v>
      </c>
      <c r="HC1">
        <v>1.8932686402018</v>
      </c>
      <c r="HD1">
        <v>6.4498399301934404</v>
      </c>
      <c r="HE1">
        <v>6.3350745824800203</v>
      </c>
      <c r="HF1">
        <v>4.5094563292282901</v>
      </c>
      <c r="HG1">
        <v>6.5869167772444897</v>
      </c>
      <c r="HH1">
        <v>1.91877185866276</v>
      </c>
      <c r="HI1">
        <v>4.9989554248471899</v>
      </c>
      <c r="HJ1">
        <v>3.65259920730437</v>
      </c>
      <c r="HK1">
        <v>3.83056522433797</v>
      </c>
      <c r="HL1">
        <v>1.6763077594110301</v>
      </c>
      <c r="HM1">
        <v>1.8910364641632</v>
      </c>
      <c r="HN1">
        <v>4.6723657043781301</v>
      </c>
      <c r="HO1">
        <v>2.3787097715911298</v>
      </c>
      <c r="HP1">
        <v>-0.454068483906025</v>
      </c>
      <c r="HQ1">
        <v>2.6622209427287902</v>
      </c>
      <c r="HR1">
        <v>2.1172350168406999</v>
      </c>
      <c r="HS1">
        <v>-1.3860931014262501</v>
      </c>
      <c r="HT1">
        <v>3.7659265532231201</v>
      </c>
      <c r="HU1">
        <v>3.2095625028879402</v>
      </c>
      <c r="HV1">
        <v>1.3259257679093699</v>
      </c>
      <c r="HW1">
        <v>5.2072090269513103</v>
      </c>
      <c r="HX1">
        <v>4.5428617251216901</v>
      </c>
      <c r="HY1">
        <v>4.6416595903878699</v>
      </c>
      <c r="HZ1">
        <v>0.44603054643113799</v>
      </c>
      <c r="IA1">
        <v>9.37789759209317</v>
      </c>
      <c r="IB1">
        <v>2.24897801171275</v>
      </c>
      <c r="IC1">
        <v>4.1870990935534902</v>
      </c>
      <c r="ID1">
        <v>1.61653480678679</v>
      </c>
      <c r="IE1">
        <v>3.4179990379047398</v>
      </c>
      <c r="IF1">
        <v>8.5489580903194593</v>
      </c>
      <c r="IG1">
        <v>5.0769541761450903</v>
      </c>
      <c r="IH1">
        <v>2.8799684302127502</v>
      </c>
      <c r="II1">
        <v>4.2593890661336298</v>
      </c>
      <c r="IJ1">
        <v>9.6944331191368391</v>
      </c>
      <c r="IK1">
        <v>7.4800741261476302</v>
      </c>
      <c r="IL1">
        <v>2.0587776971051599</v>
      </c>
      <c r="IM1">
        <v>9.1180686338022205</v>
      </c>
      <c r="IN1">
        <v>3.48592152236133</v>
      </c>
      <c r="IO1">
        <v>5.1539519737874002</v>
      </c>
      <c r="IP1">
        <v>3.0998330673911401</v>
      </c>
      <c r="IQ1">
        <v>4.2316819996734001</v>
      </c>
      <c r="IR1">
        <v>2.6862728061469001</v>
      </c>
      <c r="IS1">
        <v>4.0890863533346504</v>
      </c>
      <c r="IT1">
        <v>4.0012395051987397</v>
      </c>
      <c r="IU1">
        <v>-0.18759504902039401</v>
      </c>
      <c r="IV1">
        <v>3.4371587544957798</v>
      </c>
      <c r="IW1">
        <v>3.0615739398939201</v>
      </c>
      <c r="IX1">
        <v>1.0300718941151299</v>
      </c>
      <c r="IY1">
        <v>7.4840297939442904</v>
      </c>
      <c r="IZ1">
        <v>6.6599971330413403</v>
      </c>
      <c r="JA1">
        <v>6.52888076017401</v>
      </c>
      <c r="JB1">
        <v>7.0678158869763203</v>
      </c>
      <c r="JC1">
        <v>2.4631122905610798</v>
      </c>
      <c r="JD1">
        <v>5.4402024689123998</v>
      </c>
      <c r="JE1">
        <v>2.0780620988321701</v>
      </c>
      <c r="JF1">
        <v>9.0518274823265692</v>
      </c>
      <c r="JG1">
        <v>2.1524151279572199</v>
      </c>
      <c r="JH1">
        <v>-2.7285037203437401</v>
      </c>
      <c r="JI1">
        <v>-0.80191013293073998</v>
      </c>
      <c r="JJ1">
        <v>-3.4928305832064099</v>
      </c>
      <c r="JK1">
        <v>-3.1101951142941799</v>
      </c>
      <c r="JL1">
        <v>-1.9183281785475099</v>
      </c>
      <c r="JM1">
        <v>0.62327632544009304</v>
      </c>
      <c r="JN1">
        <v>-3.0733168030214402</v>
      </c>
      <c r="JO1">
        <v>2.0826742624850301</v>
      </c>
      <c r="JP1">
        <v>-2.9185200053172999</v>
      </c>
      <c r="JQ1">
        <v>-2.3264273128560999</v>
      </c>
      <c r="JR1">
        <v>-5.4906547317977203</v>
      </c>
      <c r="JS1">
        <v>-5.7255626460397604</v>
      </c>
      <c r="JT1">
        <v>-5.1755358416513904</v>
      </c>
      <c r="JU1">
        <v>0.93454162300410504</v>
      </c>
      <c r="JV1">
        <v>-3.2346967083589702</v>
      </c>
      <c r="JW1">
        <v>-4.5263819484584999</v>
      </c>
      <c r="JX1">
        <v>2.2715057834469201</v>
      </c>
      <c r="JY1">
        <v>-4.34150005763553</v>
      </c>
      <c r="JZ1">
        <v>-1.9079257119753701</v>
      </c>
      <c r="KA1">
        <v>-5.0069386143593899</v>
      </c>
      <c r="KB1">
        <v>1.08812024433089E-2</v>
      </c>
      <c r="KC1">
        <v>-1.2049275717974499</v>
      </c>
      <c r="KD1">
        <v>1.6165775202383299</v>
      </c>
      <c r="KE1">
        <v>-5.4739558714240797</v>
      </c>
      <c r="KF1">
        <v>2.9359788819170398</v>
      </c>
      <c r="KG1">
        <v>2.2646588876016001</v>
      </c>
      <c r="KH1">
        <v>2.4432404650803501</v>
      </c>
      <c r="KI1">
        <v>5.7310788220117601</v>
      </c>
      <c r="KJ1">
        <v>1.2234294734287701</v>
      </c>
      <c r="KK1">
        <v>-2.1144068733873</v>
      </c>
      <c r="KL1">
        <v>-1.5220048205933401</v>
      </c>
      <c r="KM1">
        <v>1.21500028384591</v>
      </c>
      <c r="KN1">
        <v>-1.28757337455883</v>
      </c>
      <c r="KO1">
        <v>1.9387552793618399</v>
      </c>
      <c r="KP1">
        <v>-1.75493048931712</v>
      </c>
      <c r="KQ1">
        <v>1.29074579782015</v>
      </c>
      <c r="KR1">
        <v>0.94654356957122499</v>
      </c>
      <c r="KS1">
        <v>-2.3808173716265899</v>
      </c>
      <c r="KT1">
        <v>-5.33468849234775</v>
      </c>
      <c r="KU1">
        <v>-1.76611248749926</v>
      </c>
      <c r="KV1">
        <v>-1.3330244444809001</v>
      </c>
      <c r="KW1">
        <v>0.62531226428243702</v>
      </c>
      <c r="KX1">
        <v>-1.5175782956894299</v>
      </c>
      <c r="KY1">
        <v>5.4891018037852497</v>
      </c>
      <c r="KZ1">
        <v>0.89014206321351397</v>
      </c>
      <c r="LA1">
        <v>7.8496945485615299</v>
      </c>
      <c r="LB1">
        <v>1.1942562766387299</v>
      </c>
      <c r="LC1">
        <v>4.0582187428914098</v>
      </c>
      <c r="LD1">
        <v>-0.43543516717296799</v>
      </c>
      <c r="LE1">
        <v>4.4264058911581703</v>
      </c>
      <c r="LF1">
        <v>1.0426885983215901</v>
      </c>
      <c r="LG1">
        <v>-0.20925647800471101</v>
      </c>
      <c r="LH1">
        <v>1.38428070215513</v>
      </c>
      <c r="LI1">
        <v>1.4479865192874299</v>
      </c>
      <c r="LJ1">
        <v>1.36901613927383</v>
      </c>
      <c r="LK1">
        <v>3.2715676900932702</v>
      </c>
      <c r="LL1">
        <v>2.6759056381696098</v>
      </c>
      <c r="LM1">
        <v>2.1943542237125002</v>
      </c>
      <c r="LN1">
        <v>4.8031882485344797</v>
      </c>
      <c r="LO1">
        <v>4.8185793828263899</v>
      </c>
      <c r="LP1">
        <v>-0.19175454407974199</v>
      </c>
      <c r="LQ1">
        <v>-3.5911968737749702</v>
      </c>
      <c r="LR1">
        <v>-0.22907075831728399</v>
      </c>
      <c r="LS1">
        <v>-4.4179734800317201</v>
      </c>
      <c r="LT1">
        <v>3.5856177295680598</v>
      </c>
      <c r="LU1">
        <v>3.29775622154368</v>
      </c>
      <c r="LV1">
        <v>6.2862152907095998</v>
      </c>
      <c r="LW1">
        <v>4.5644564914528098</v>
      </c>
      <c r="LX1">
        <v>3.62659639020724</v>
      </c>
      <c r="LY1">
        <v>7.5832688112684998</v>
      </c>
      <c r="LZ1">
        <v>-0.69131936096755497</v>
      </c>
      <c r="MA1">
        <v>-0.65399303084535798</v>
      </c>
      <c r="MB1">
        <v>4.4063723537233397</v>
      </c>
      <c r="MC1">
        <v>2.98722306666409</v>
      </c>
      <c r="MD1">
        <v>4.1678869791334998</v>
      </c>
      <c r="ME1">
        <v>3.57173648843786</v>
      </c>
      <c r="MF1">
        <v>3.3832371465953401</v>
      </c>
      <c r="MG1">
        <v>1.25346580519754</v>
      </c>
      <c r="MH1">
        <v>3.8353287369724298</v>
      </c>
      <c r="MI1">
        <v>2.22626810877306</v>
      </c>
      <c r="MJ1">
        <v>-1.56142019769185</v>
      </c>
      <c r="MK1">
        <v>0.76822834199599899</v>
      </c>
      <c r="ML1">
        <v>3.5926166024776398</v>
      </c>
      <c r="MM1">
        <v>0.29812906035432601</v>
      </c>
      <c r="MN1">
        <v>-1.37927718744946</v>
      </c>
      <c r="MO1">
        <v>7.1643874639192804</v>
      </c>
      <c r="MP1">
        <v>6.9240268372114899</v>
      </c>
      <c r="MQ1">
        <v>-6.4204332558862806E-2</v>
      </c>
      <c r="MR1">
        <v>2.4639722605483598</v>
      </c>
      <c r="MS1">
        <v>6.2709256291701196</v>
      </c>
      <c r="MT1">
        <v>0.44864152794112</v>
      </c>
      <c r="MU1">
        <v>1.7438692666321101</v>
      </c>
      <c r="MV1">
        <v>2.4947293726151201</v>
      </c>
      <c r="MW1">
        <v>-1.8893026976307601</v>
      </c>
      <c r="MX1">
        <v>1.04529801488805</v>
      </c>
      <c r="MY1">
        <v>5.23884733874986</v>
      </c>
      <c r="MZ1">
        <v>0.63929735762234496</v>
      </c>
      <c r="NA1">
        <v>2.9370642173327801</v>
      </c>
      <c r="NB1">
        <v>4.3376884323968401</v>
      </c>
      <c r="NC1">
        <v>3.1935691461119999</v>
      </c>
      <c r="ND1">
        <v>7.0150392789484002</v>
      </c>
      <c r="NE1">
        <v>1.2953029387211601</v>
      </c>
      <c r="NF1">
        <v>0.76005059731226399</v>
      </c>
      <c r="NG1">
        <v>3.9155747563288701</v>
      </c>
      <c r="NH1">
        <v>6.0785054952308597</v>
      </c>
      <c r="NI1">
        <v>-0.85612107419933603</v>
      </c>
      <c r="NJ1">
        <v>0.85571347260059405</v>
      </c>
      <c r="NK1">
        <v>-2.3378813175288999</v>
      </c>
      <c r="NL1">
        <v>1.6218259092543299</v>
      </c>
      <c r="NM1">
        <v>2.9381871397411898</v>
      </c>
      <c r="NN1">
        <v>2.5687103627169199</v>
      </c>
      <c r="NO1">
        <v>-1.5781195979395199</v>
      </c>
      <c r="NP1">
        <v>-0.77148719551074996</v>
      </c>
      <c r="NQ1">
        <v>-0.11964519724624501</v>
      </c>
      <c r="NR1">
        <v>-0.63399029003539498</v>
      </c>
      <c r="NS1">
        <v>1.0832815450612301</v>
      </c>
      <c r="NT1">
        <v>1.83868590200661</v>
      </c>
      <c r="NU1">
        <v>3.5871218012586601</v>
      </c>
      <c r="NV1">
        <v>3.4891521191327701</v>
      </c>
      <c r="NW1">
        <v>6.5881471155317701</v>
      </c>
      <c r="NX1">
        <v>0.49211433497287199</v>
      </c>
      <c r="NY1">
        <v>-2.6704026207111098</v>
      </c>
      <c r="NZ1">
        <v>0.62813407466915805</v>
      </c>
      <c r="OA1">
        <v>-1.9199850591130501</v>
      </c>
      <c r="OB1">
        <v>-1.9764896007849899</v>
      </c>
      <c r="OC1">
        <v>1.89993467932951</v>
      </c>
      <c r="OD1">
        <v>-0.72212695697331797</v>
      </c>
      <c r="OE1">
        <v>2.90459625931683</v>
      </c>
      <c r="OF1">
        <v>4.9184120157326197</v>
      </c>
      <c r="OG1">
        <v>9.6385422789644098E-2</v>
      </c>
      <c r="OH1">
        <v>5.02772678487415</v>
      </c>
      <c r="OI1">
        <v>-0.64627207023963695</v>
      </c>
      <c r="OJ1">
        <v>-1.227888975063</v>
      </c>
      <c r="OK1">
        <v>0.65602371485315802</v>
      </c>
      <c r="OL1">
        <v>8.2664995847033396</v>
      </c>
      <c r="OM1">
        <v>2.6372949475100498</v>
      </c>
      <c r="ON1">
        <v>-1.5555307925852899</v>
      </c>
      <c r="OO1">
        <v>-1.8642584400167901</v>
      </c>
      <c r="OP1">
        <v>1.4068395622540499</v>
      </c>
      <c r="OQ1">
        <v>0.71358058059976803</v>
      </c>
      <c r="OR1">
        <v>1.2116888307906899</v>
      </c>
      <c r="OS1">
        <v>1.2127920401391401</v>
      </c>
      <c r="OT1">
        <v>1.51723480513273</v>
      </c>
      <c r="OU1">
        <v>3.17914655756688</v>
      </c>
      <c r="OV1">
        <v>3.1589085776180301</v>
      </c>
      <c r="OW1">
        <v>1.3608070990313601</v>
      </c>
      <c r="OX1">
        <v>3.05558560124221</v>
      </c>
      <c r="OY1">
        <v>4.01702691954186</v>
      </c>
      <c r="OZ1">
        <v>1.6117241410799601</v>
      </c>
      <c r="PA1">
        <v>2.7599189110716802</v>
      </c>
      <c r="PB1">
        <v>2.2152763725592899</v>
      </c>
      <c r="PC1">
        <v>6.4609299308981996</v>
      </c>
      <c r="PD1">
        <v>3.4785951363730798</v>
      </c>
      <c r="PE1">
        <v>-1.1579390684389601</v>
      </c>
      <c r="PF1">
        <v>1.19170554666462</v>
      </c>
      <c r="PG1">
        <v>3.54020208925205</v>
      </c>
      <c r="PH1">
        <v>2.72138164804492</v>
      </c>
      <c r="PI1">
        <v>0.62658553124401095</v>
      </c>
      <c r="PJ1">
        <v>1.9197905110081801</v>
      </c>
      <c r="PK1">
        <v>0.72501657316183898</v>
      </c>
      <c r="PL1">
        <v>2.1578728736050898</v>
      </c>
      <c r="PM1">
        <v>0.77801303939921995</v>
      </c>
      <c r="PN1">
        <v>-2.6240215535373199</v>
      </c>
      <c r="PO1">
        <v>2.8052841611716</v>
      </c>
      <c r="PP1">
        <v>2.1012956881415898</v>
      </c>
      <c r="PQ1">
        <v>4.8010460040295797</v>
      </c>
      <c r="PR1">
        <v>2.7994880962273001</v>
      </c>
      <c r="PS1">
        <v>2.9644156364516401</v>
      </c>
      <c r="PT1">
        <v>3.10250852177797</v>
      </c>
      <c r="PU1">
        <v>-0.26415157192509803</v>
      </c>
      <c r="PV1">
        <v>5.8726461300007102</v>
      </c>
      <c r="PW1">
        <v>4.9817300533373503</v>
      </c>
      <c r="PX1">
        <v>2.6057348848178301</v>
      </c>
      <c r="PY1">
        <v>1.02363783037448</v>
      </c>
      <c r="PZ1">
        <v>3.5181919708930001</v>
      </c>
      <c r="QA1">
        <v>2.6445782221912602</v>
      </c>
      <c r="QB1">
        <v>7.2501409948719804</v>
      </c>
      <c r="QC1">
        <v>6.9830536888804202</v>
      </c>
      <c r="QD1">
        <v>1.11856093777067</v>
      </c>
      <c r="QE1">
        <v>1.4828723842632801</v>
      </c>
      <c r="QF1">
        <v>3.5148399140112701</v>
      </c>
      <c r="QG1">
        <v>2.3090685907378901</v>
      </c>
      <c r="QH1">
        <v>0.37702332122452298</v>
      </c>
      <c r="QI1">
        <v>2.5956327665651302</v>
      </c>
      <c r="QJ1">
        <v>3.5523154991230399</v>
      </c>
      <c r="QK1">
        <v>-9.2446724509378006E-2</v>
      </c>
      <c r="QL1">
        <v>2.3834017751884899</v>
      </c>
      <c r="QM1">
        <v>-4.2970590278719802</v>
      </c>
      <c r="QN1">
        <v>0.37424089681463901</v>
      </c>
      <c r="QO1">
        <v>6.9484174696538199</v>
      </c>
      <c r="QP1">
        <v>4.4299738331742201E-2</v>
      </c>
      <c r="QQ1">
        <v>4.2799134720591701</v>
      </c>
      <c r="QR1">
        <v>-1.2688168632189301</v>
      </c>
      <c r="QS1">
        <v>3.3216406267712402</v>
      </c>
      <c r="QT1">
        <v>3.3481937141274201</v>
      </c>
      <c r="QU1">
        <v>0.88773488337029205</v>
      </c>
      <c r="QV1">
        <v>1.8617195613505999</v>
      </c>
      <c r="QW1">
        <v>-1.44630164675644</v>
      </c>
      <c r="QX1">
        <v>-0.53348024790214899</v>
      </c>
      <c r="QY1">
        <v>-1.6214555731685201</v>
      </c>
      <c r="QZ1">
        <v>5.2337859778154696</v>
      </c>
      <c r="RA1">
        <v>1.60175824584156</v>
      </c>
      <c r="RB1">
        <v>1.1886644886144699</v>
      </c>
      <c r="RC1">
        <v>5.7269236837499298</v>
      </c>
      <c r="RD1">
        <v>0.850241297775301</v>
      </c>
      <c r="RE1">
        <v>1.59505207476122</v>
      </c>
      <c r="RF1">
        <v>-1.3378002590415199</v>
      </c>
      <c r="RG1">
        <v>-5.7940630972055702</v>
      </c>
      <c r="RH1">
        <v>-0.39911683535417702</v>
      </c>
      <c r="RI1">
        <v>-0.72624859221902605</v>
      </c>
      <c r="RJ1">
        <v>-4.4580616505939101</v>
      </c>
      <c r="RK1">
        <v>-2.7073606773327898</v>
      </c>
      <c r="RL1">
        <v>-1.8009612259481</v>
      </c>
      <c r="RM1">
        <v>2.55132004279284</v>
      </c>
      <c r="RN1">
        <v>-4.7614227966125604</v>
      </c>
      <c r="RO1">
        <v>-2.6322333288310098</v>
      </c>
      <c r="RP1">
        <v>-4.3001357367437896</v>
      </c>
      <c r="RQ1">
        <v>-2.4152008865589401</v>
      </c>
      <c r="RR1">
        <v>-1.44055177391831</v>
      </c>
      <c r="RS1">
        <v>-6.64379197304127</v>
      </c>
      <c r="RT1">
        <v>-2.9346103002529</v>
      </c>
      <c r="RU1">
        <v>-5.7752077206102603</v>
      </c>
      <c r="RV1">
        <v>-2.3632304620205802</v>
      </c>
      <c r="RW1">
        <v>-2.9206669083540402</v>
      </c>
      <c r="RX1">
        <v>0.61528893913453497</v>
      </c>
      <c r="RY1">
        <v>-3.32225430513612</v>
      </c>
      <c r="RZ1">
        <v>-2.8930005514544699</v>
      </c>
      <c r="SA1">
        <v>-3.6129728851121801</v>
      </c>
      <c r="SB1">
        <v>-5.4636478633973002</v>
      </c>
      <c r="SC1">
        <v>-3.1707939680253099</v>
      </c>
      <c r="SD1">
        <v>-3.2415856035199702</v>
      </c>
      <c r="SE1">
        <v>-2.5397847348500999</v>
      </c>
      <c r="SF1">
        <v>-4.1087299391694696</v>
      </c>
      <c r="SG1">
        <v>-5.7971157223600702</v>
      </c>
      <c r="SH1">
        <v>1.5739014774482301</v>
      </c>
      <c r="SI1">
        <v>-2.72827084502357</v>
      </c>
      <c r="SJ1">
        <v>-0.23677283860297799</v>
      </c>
      <c r="SK1">
        <v>-3.11781705031615</v>
      </c>
      <c r="SL1">
        <v>-1.9791533298405399</v>
      </c>
      <c r="SM1">
        <v>-1.1654294211613601</v>
      </c>
      <c r="SN1">
        <v>-8.0750918669287994</v>
      </c>
      <c r="SO1">
        <v>-3.9165653180046198</v>
      </c>
      <c r="SP1">
        <v>-1.7206817465837001</v>
      </c>
      <c r="SQ1">
        <v>-4.63942920284848</v>
      </c>
      <c r="SR1">
        <v>-0.30302284479370301</v>
      </c>
      <c r="SS1">
        <v>3.2184868991807898</v>
      </c>
      <c r="ST1">
        <v>-2.5911129110114</v>
      </c>
      <c r="SU1">
        <v>-2.3757349847417601</v>
      </c>
      <c r="SV1">
        <v>0.41066786212765699</v>
      </c>
      <c r="SW1">
        <v>1.0178853064272699</v>
      </c>
      <c r="SX1">
        <v>1.66915579484142</v>
      </c>
      <c r="SY1">
        <v>2.28578779573298</v>
      </c>
      <c r="SZ1">
        <v>2.16876133718538</v>
      </c>
      <c r="TA1">
        <v>-2.1670020401019601</v>
      </c>
      <c r="TB1">
        <v>2.5767078422894398</v>
      </c>
      <c r="TC1">
        <v>-4.4736464962209501</v>
      </c>
      <c r="TD1">
        <v>6.8240306932183401</v>
      </c>
      <c r="TE1">
        <v>2.2854751204947799</v>
      </c>
      <c r="TF1">
        <v>7.6215750597714198</v>
      </c>
      <c r="TG1">
        <v>0.42664340996199601</v>
      </c>
      <c r="TH1">
        <v>3.6185265445779899</v>
      </c>
      <c r="TI1">
        <v>2.7185099102441201</v>
      </c>
      <c r="TJ1">
        <v>-1.03854938730616</v>
      </c>
      <c r="TK1">
        <v>6.6798573363728799</v>
      </c>
      <c r="TL1">
        <v>6.6012761318227202</v>
      </c>
      <c r="TM1">
        <v>4.1268524502924997</v>
      </c>
      <c r="TN1">
        <v>2.20817105699496</v>
      </c>
      <c r="TO1">
        <v>2.27187508957604</v>
      </c>
      <c r="TP1">
        <v>2.2518882176700701</v>
      </c>
      <c r="TQ1">
        <v>3.2646551178167398</v>
      </c>
      <c r="TR1">
        <v>4.4070743038173097</v>
      </c>
      <c r="TS1">
        <v>2.4535683490419</v>
      </c>
      <c r="TT1">
        <v>5.0190633880573197</v>
      </c>
      <c r="TU1">
        <v>7.20365482152482</v>
      </c>
      <c r="TV1">
        <v>1.72839841220394</v>
      </c>
      <c r="TW1">
        <v>4.6333348199479101</v>
      </c>
      <c r="TX1">
        <v>3.2754672771689601</v>
      </c>
      <c r="TY1">
        <v>-0.42935754674305598</v>
      </c>
      <c r="TZ1">
        <v>0.31036824069872299</v>
      </c>
      <c r="UA1">
        <v>3.1418547838376298</v>
      </c>
      <c r="UB1">
        <v>3.5733677510119199</v>
      </c>
      <c r="UC1">
        <v>4.77079886917919</v>
      </c>
      <c r="UD1">
        <v>-0.44222041626800701</v>
      </c>
      <c r="UE1">
        <v>1.3044810288404101</v>
      </c>
      <c r="UF1">
        <v>-2.9424300569688402</v>
      </c>
      <c r="UG1">
        <v>1.73971012794584</v>
      </c>
      <c r="UH1">
        <v>-2.7391941809018299</v>
      </c>
      <c r="UI1">
        <v>-1.13165226942299</v>
      </c>
      <c r="UJ1">
        <v>2.6822735163587299</v>
      </c>
      <c r="UK1">
        <v>6.4601170402006103</v>
      </c>
      <c r="UL1">
        <v>1.7360254450822099</v>
      </c>
      <c r="UM1">
        <v>2.3110017123940998</v>
      </c>
      <c r="UN1">
        <v>3.4033135015736602</v>
      </c>
      <c r="UO1">
        <v>2.0663953454360602</v>
      </c>
      <c r="UP1">
        <v>1.39380956984048</v>
      </c>
      <c r="UQ1">
        <v>-0.47926819921058</v>
      </c>
      <c r="UR1">
        <v>6.0490046111556603</v>
      </c>
      <c r="US1">
        <v>2.9659533912159102</v>
      </c>
      <c r="UT1">
        <v>3.2272339956641201</v>
      </c>
      <c r="UU1">
        <v>1.18013381020284</v>
      </c>
      <c r="UV1">
        <v>1.1741145773836701</v>
      </c>
      <c r="UW1">
        <v>2.2129900684121</v>
      </c>
      <c r="UX1">
        <v>2.5026421894208002</v>
      </c>
      <c r="UY1">
        <v>3.3197094043102102</v>
      </c>
      <c r="UZ1">
        <v>2.8934354729690299</v>
      </c>
      <c r="VA1">
        <v>3.0568164919363201</v>
      </c>
      <c r="VB1">
        <v>1.96404949686413</v>
      </c>
      <c r="VC1">
        <v>6.3658662152814198</v>
      </c>
      <c r="VD1">
        <v>3.0960068651974799</v>
      </c>
      <c r="VE1">
        <v>7.2837756661123798</v>
      </c>
      <c r="VF1">
        <v>-2.3725993850708602</v>
      </c>
      <c r="VG1">
        <v>5.2508205710747502</v>
      </c>
      <c r="VH1">
        <v>3.0181046388994499</v>
      </c>
      <c r="VI1">
        <v>9.4876232604274708</v>
      </c>
      <c r="VJ1">
        <v>1.3711150893212201</v>
      </c>
      <c r="VK1">
        <v>3.96363312347721</v>
      </c>
      <c r="VL1">
        <v>2.0151262244536001</v>
      </c>
      <c r="VM1">
        <v>3.7906781396351801</v>
      </c>
      <c r="VN1">
        <v>3.5609813216780299</v>
      </c>
      <c r="VO1">
        <v>-0.71605748545611403</v>
      </c>
      <c r="VP1">
        <v>5.7123575797545998</v>
      </c>
      <c r="VQ1">
        <v>0.25294433212560502</v>
      </c>
      <c r="VR1">
        <v>0.89397345749338297</v>
      </c>
      <c r="VS1">
        <v>1.15018760213803</v>
      </c>
      <c r="VT1">
        <v>4.3823326995057403</v>
      </c>
      <c r="VU1">
        <v>-0.371357708737446</v>
      </c>
      <c r="VV1">
        <v>2.7867383861534898</v>
      </c>
      <c r="VW1">
        <v>8.44673822961437</v>
      </c>
      <c r="VX1">
        <v>1.3069179346373501</v>
      </c>
      <c r="VY1">
        <v>1.9033869218927699</v>
      </c>
      <c r="VZ1">
        <v>0.92442707940729396</v>
      </c>
      <c r="WA1">
        <v>3.2308122974854898</v>
      </c>
      <c r="WB1">
        <v>2.6727968725086999</v>
      </c>
      <c r="WC1">
        <v>3.1659482058986299</v>
      </c>
      <c r="WD1">
        <v>0.236369661919479</v>
      </c>
      <c r="WE1">
        <v>-2.5142627070948902</v>
      </c>
      <c r="WF1">
        <v>1.13473557544651</v>
      </c>
      <c r="WG1">
        <v>3.6146307237679398</v>
      </c>
      <c r="WH1">
        <v>6.4238654149112397</v>
      </c>
      <c r="WI1">
        <v>-0.68195718664156002</v>
      </c>
      <c r="WJ1">
        <v>4.4411958412533101</v>
      </c>
      <c r="WK1">
        <v>2.98698771956095</v>
      </c>
      <c r="WL1">
        <v>6.0905420633187601</v>
      </c>
      <c r="WM1">
        <v>2.27479190951798</v>
      </c>
      <c r="WN1">
        <v>1.26350676886795</v>
      </c>
      <c r="WO1">
        <v>2.4988078745235902</v>
      </c>
      <c r="WP1">
        <v>6.5806894240036398</v>
      </c>
      <c r="WQ1">
        <v>6.8931578063050098</v>
      </c>
      <c r="WR1">
        <v>0.32823363038674902</v>
      </c>
      <c r="WS1">
        <v>5.0846825429767097</v>
      </c>
      <c r="WT1">
        <v>3.5542371398279302</v>
      </c>
      <c r="WU1">
        <v>6.5765319332003296</v>
      </c>
      <c r="WV1">
        <v>4.3982495899875804</v>
      </c>
      <c r="WW1">
        <v>0.12975392330702701</v>
      </c>
      <c r="WX1">
        <v>5.1807392278864901</v>
      </c>
      <c r="WY1">
        <v>4.3120906327299604</v>
      </c>
      <c r="WZ1">
        <v>5.8135382823341697</v>
      </c>
      <c r="XA1">
        <v>3.3579374906537098</v>
      </c>
      <c r="XB1">
        <v>2.2411404665903398</v>
      </c>
      <c r="XC1">
        <v>0.39965933283558802</v>
      </c>
      <c r="XD1">
        <v>4.8996085277224504</v>
      </c>
      <c r="XE1">
        <v>0.67541004677433503</v>
      </c>
      <c r="XF1">
        <v>-0.71719334783704003</v>
      </c>
      <c r="XG1">
        <v>3.4500656574821602</v>
      </c>
      <c r="XH1">
        <v>1.62611392610628</v>
      </c>
      <c r="XI1">
        <v>4.06759894283734</v>
      </c>
      <c r="XJ1">
        <v>3.1500280205626101</v>
      </c>
      <c r="XK1">
        <v>2.10072006000421</v>
      </c>
      <c r="XL1">
        <v>5.8659427656892396</v>
      </c>
      <c r="XM1">
        <v>6.0328175730862803</v>
      </c>
      <c r="XN1">
        <v>3.45330472473441</v>
      </c>
      <c r="XO1">
        <v>0.40041817334066399</v>
      </c>
      <c r="XP1">
        <v>3.8112214370689101</v>
      </c>
      <c r="XQ1">
        <v>1.0919799549293501</v>
      </c>
      <c r="XR1">
        <v>-2.51165170860128</v>
      </c>
      <c r="XS1">
        <v>2.9443504584393998</v>
      </c>
      <c r="XT1">
        <v>2.0477198857662899</v>
      </c>
      <c r="XU1">
        <v>2.92320934901216</v>
      </c>
      <c r="XV1">
        <v>0.47964133130342801</v>
      </c>
      <c r="XW1">
        <v>3.5869721884467798</v>
      </c>
      <c r="XX1">
        <v>3.7248590070028702</v>
      </c>
      <c r="XY1">
        <v>1.7157919521873199</v>
      </c>
      <c r="XZ1">
        <v>5.465898990915</v>
      </c>
      <c r="YA1">
        <v>7.4591418928635402</v>
      </c>
      <c r="YB1">
        <v>1.5848728403699399</v>
      </c>
      <c r="YC1">
        <v>8.0260201436730405E-2</v>
      </c>
      <c r="YD1">
        <v>-1.2522962273182701</v>
      </c>
      <c r="YE1">
        <v>4.4694156099611897</v>
      </c>
      <c r="YF1">
        <v>1.88236674340086</v>
      </c>
      <c r="YG1">
        <v>4.7623567166948204</v>
      </c>
      <c r="YH1">
        <v>-2.52292328623854</v>
      </c>
      <c r="YI1">
        <v>4.1376456533872998</v>
      </c>
      <c r="YJ1">
        <v>5.6663546688073199</v>
      </c>
      <c r="YK1">
        <v>4.85708082364751</v>
      </c>
      <c r="YL1">
        <v>0.25936572072469499</v>
      </c>
      <c r="YM1">
        <v>4.3357752502018299</v>
      </c>
      <c r="YN1">
        <v>5.5693004374301402</v>
      </c>
      <c r="YO1">
        <v>3.3095875010647902</v>
      </c>
      <c r="YP1">
        <v>3.1126808836206199</v>
      </c>
      <c r="YQ1">
        <v>3.77398882126794</v>
      </c>
      <c r="YR1">
        <v>2.70769171536026</v>
      </c>
      <c r="YS1">
        <v>-0.93807185229017698</v>
      </c>
      <c r="YT1">
        <v>7.03624265442813</v>
      </c>
      <c r="YU1">
        <v>3.5479244324821901</v>
      </c>
      <c r="YV1">
        <v>3.8023373967519598</v>
      </c>
      <c r="YW1">
        <v>7.8627135440491598</v>
      </c>
      <c r="YX1">
        <v>1.0336748002256799</v>
      </c>
      <c r="YY1">
        <v>3.78740439215533</v>
      </c>
      <c r="YZ1">
        <v>-0.73080043783953696</v>
      </c>
      <c r="ZA1">
        <v>6.6502926086708802</v>
      </c>
      <c r="ZB1">
        <v>7.0989548904063504</v>
      </c>
      <c r="ZC1">
        <v>5.3615250149150597</v>
      </c>
      <c r="ZD1">
        <v>6.8194191869697098</v>
      </c>
      <c r="ZE1">
        <v>4.1472794565823401</v>
      </c>
      <c r="ZF1">
        <v>0.93016475282345601</v>
      </c>
      <c r="ZG1">
        <v>2.2200414915406599</v>
      </c>
      <c r="ZH1">
        <v>6.7338705398919103</v>
      </c>
      <c r="ZI1">
        <v>2.82611279805697</v>
      </c>
      <c r="ZJ1">
        <v>2.0146889473706202</v>
      </c>
      <c r="ZK1">
        <v>7.1957999309645899</v>
      </c>
      <c r="ZL1">
        <v>8.5234873597993008</v>
      </c>
      <c r="ZM1">
        <v>1.7338631168468599</v>
      </c>
      <c r="ZN1">
        <v>8.9476287634637899</v>
      </c>
      <c r="ZO1">
        <v>1.27652095315714</v>
      </c>
      <c r="ZP1">
        <v>3.63197345368541</v>
      </c>
      <c r="ZQ1">
        <v>11.924189999408</v>
      </c>
      <c r="ZR1">
        <v>-2.1303748215654501</v>
      </c>
      <c r="ZS1">
        <v>2.7617956107339299</v>
      </c>
      <c r="ZT1">
        <v>1.1546806343717699</v>
      </c>
      <c r="ZU1">
        <v>6.6978800051902496</v>
      </c>
      <c r="ZV1">
        <v>1.5026861171935699</v>
      </c>
      <c r="ZW1">
        <v>1.6872577204767301</v>
      </c>
      <c r="ZX1">
        <v>-1.7296469385355E-2</v>
      </c>
      <c r="ZY1">
        <v>1.6973802812671801</v>
      </c>
      <c r="ZZ1">
        <v>6.5042512062578801</v>
      </c>
      <c r="AAA1">
        <v>3.36299834019594</v>
      </c>
      <c r="AAB1">
        <v>1.79527828680409</v>
      </c>
      <c r="AAC1">
        <v>-3.9604222743059303E-2</v>
      </c>
      <c r="AAD1">
        <v>2.2828144564766699</v>
      </c>
      <c r="AAE1">
        <v>3.02983623936163</v>
      </c>
      <c r="AAF1">
        <v>2.9700124208988599</v>
      </c>
      <c r="AAG1">
        <v>1.7160378075093501</v>
      </c>
      <c r="AAH1">
        <v>7.1750263333103099</v>
      </c>
      <c r="AAI1">
        <v>6.0948072403578699</v>
      </c>
      <c r="AAJ1">
        <v>1.8664861484153401</v>
      </c>
      <c r="AAK1">
        <v>-3.6174318257740001</v>
      </c>
      <c r="AAL1">
        <v>3.9893349080315099</v>
      </c>
      <c r="AAM1">
        <v>3.0425708869197998</v>
      </c>
      <c r="AAN1">
        <v>2.1749708502637701</v>
      </c>
      <c r="AAO1">
        <v>-1.2699742341038101</v>
      </c>
      <c r="AAP1">
        <v>7.8390067513939803</v>
      </c>
      <c r="AAQ1">
        <v>1.67334731562811</v>
      </c>
      <c r="AAR1">
        <v>1.20748429467851</v>
      </c>
      <c r="AAS1">
        <v>3.0351317689015</v>
      </c>
      <c r="AAT1">
        <v>3.5166024951864001</v>
      </c>
      <c r="AAU1">
        <v>3.9185663785603402</v>
      </c>
      <c r="AAV1">
        <v>4.08004629703556</v>
      </c>
      <c r="AAW1">
        <v>0.60804015401515898</v>
      </c>
      <c r="AAX1">
        <v>5.6967609650941098</v>
      </c>
      <c r="AAY1">
        <v>4.7552920131332304</v>
      </c>
      <c r="AAZ1">
        <v>1.57009325854055</v>
      </c>
      <c r="ABA1">
        <v>7.1039545064133902</v>
      </c>
      <c r="ABB1">
        <v>4.0778279440436798</v>
      </c>
      <c r="ABC1">
        <v>3.1182667317337902</v>
      </c>
      <c r="ABD1">
        <v>6.2276800419357699</v>
      </c>
      <c r="ABE1">
        <v>6.9155633546317601</v>
      </c>
      <c r="ABF1">
        <v>3.13465115273676</v>
      </c>
      <c r="ABG1">
        <v>1.8938949709756201</v>
      </c>
      <c r="ABH1">
        <v>8.7458032007067192</v>
      </c>
      <c r="ABI1">
        <v>3.0872258425456001</v>
      </c>
      <c r="ABJ1">
        <v>0.62349563711174705</v>
      </c>
      <c r="ABK1">
        <v>6.36000483118523</v>
      </c>
      <c r="ABL1">
        <v>4.8483664381274796</v>
      </c>
      <c r="ABM1">
        <v>4.3002874373451601</v>
      </c>
      <c r="ABN1">
        <v>4.6847847304458297</v>
      </c>
      <c r="ABO1">
        <v>5.28443580143714</v>
      </c>
      <c r="ABP1">
        <v>2.0844089269619199</v>
      </c>
      <c r="ABQ1">
        <v>5.8514182042184499</v>
      </c>
      <c r="ABR1">
        <v>4.9280672871248603</v>
      </c>
      <c r="ABS1">
        <v>6.4432400254387598</v>
      </c>
      <c r="ABT1">
        <v>2.3351140776316299</v>
      </c>
      <c r="ABU1">
        <v>6.85674706447303</v>
      </c>
      <c r="ABV1">
        <v>3.3952245121870899</v>
      </c>
      <c r="ABW1">
        <v>-0.68103678975645399</v>
      </c>
      <c r="ABX1">
        <v>4.0213205913415102</v>
      </c>
      <c r="ABY1">
        <v>4.8148497796509</v>
      </c>
      <c r="ABZ1">
        <v>-0.27773460455240101</v>
      </c>
      <c r="ACA1">
        <v>1.7497573611280699</v>
      </c>
      <c r="ACB1">
        <v>1.2242152986653401</v>
      </c>
      <c r="ACC1">
        <v>1.9518259483398599</v>
      </c>
      <c r="ACD1">
        <v>1.63056721931731</v>
      </c>
      <c r="ACE1">
        <v>0.117453699239638</v>
      </c>
      <c r="ACF1">
        <v>0.96060286279071805</v>
      </c>
      <c r="ACG1">
        <v>-1.76675498917426</v>
      </c>
      <c r="ACH1">
        <v>3.1033382045772502</v>
      </c>
      <c r="ACI1">
        <v>0.26085922547712498</v>
      </c>
      <c r="ACJ1">
        <v>1.49324324954682</v>
      </c>
      <c r="ACK1">
        <v>9.0953777555210902</v>
      </c>
      <c r="ACL1">
        <v>4.6689407145761104</v>
      </c>
      <c r="ACM1">
        <v>0.62419480551943396</v>
      </c>
      <c r="ACN1">
        <v>1.8859207852464099</v>
      </c>
      <c r="ACO1">
        <v>2.5888609802477398</v>
      </c>
      <c r="ACP1">
        <v>1.4758485260613401</v>
      </c>
      <c r="ACQ1">
        <v>3.3758236166750599</v>
      </c>
      <c r="ACR1">
        <v>0.58976957586812495</v>
      </c>
      <c r="ACS1">
        <v>5.0640725050514703</v>
      </c>
      <c r="ACT1">
        <v>2.1916659117608601</v>
      </c>
      <c r="ACU1">
        <v>-2.05076680873551</v>
      </c>
      <c r="ACV1">
        <v>4.8530483966549696</v>
      </c>
      <c r="ACW1">
        <v>-2.80628145506246</v>
      </c>
      <c r="ACX1">
        <v>3.9062452995072401</v>
      </c>
      <c r="ACY1">
        <v>6.8141811048817598</v>
      </c>
      <c r="ACZ1">
        <v>4.5078930105593802</v>
      </c>
      <c r="ADA1">
        <v>-4.5379418323717902</v>
      </c>
      <c r="ADB1">
        <v>3.5504869869169302</v>
      </c>
      <c r="ADC1">
        <v>-0.53558911460266501</v>
      </c>
      <c r="ADD1">
        <v>-0.56147644311478995</v>
      </c>
      <c r="ADE1">
        <v>4.5259245959900598</v>
      </c>
      <c r="ADF1">
        <v>3.0992167615260602</v>
      </c>
      <c r="ADG1">
        <v>2.5300667744735801</v>
      </c>
      <c r="ADH1">
        <v>1.4130619054195701</v>
      </c>
      <c r="ADI1">
        <v>0.89416043854009997</v>
      </c>
      <c r="ADJ1">
        <v>4.1023003986678903</v>
      </c>
      <c r="ADK1">
        <v>3.2440785359549502</v>
      </c>
      <c r="ADL1">
        <v>5.58563151834983</v>
      </c>
      <c r="ADM1">
        <v>1.3306911515145601</v>
      </c>
      <c r="ADN1">
        <v>4.6733653598550697</v>
      </c>
      <c r="ADO1">
        <v>0.89273540022144005</v>
      </c>
      <c r="ADP1">
        <v>-6.0745626313094503</v>
      </c>
      <c r="ADQ1">
        <v>2.2241533226041801</v>
      </c>
      <c r="ADR1">
        <v>0.65248052632617903</v>
      </c>
      <c r="ADS1">
        <v>-1.1720344955975699</v>
      </c>
      <c r="ADT1">
        <v>-3.8353609076504598E-2</v>
      </c>
      <c r="ADU1">
        <v>2.2715802801268201</v>
      </c>
      <c r="ADV1">
        <v>2.5312822293741899</v>
      </c>
      <c r="ADW1">
        <v>6.79341303674091</v>
      </c>
      <c r="ADX1">
        <v>1.7666758473512201</v>
      </c>
      <c r="ADY1">
        <v>5.9255382032670596</v>
      </c>
      <c r="ADZ1">
        <v>3.6637470852687599</v>
      </c>
      <c r="AEA1">
        <v>5.9781440726561996</v>
      </c>
      <c r="AEB1">
        <v>2.4081125275318498</v>
      </c>
      <c r="AEC1">
        <v>-2.2299714620987898</v>
      </c>
      <c r="AED1">
        <v>3.3742313900780601</v>
      </c>
      <c r="AEE1">
        <v>0.45590939554678001</v>
      </c>
      <c r="AEF1">
        <v>5.4791914215803601</v>
      </c>
      <c r="AEG1">
        <v>0.37812339343026602</v>
      </c>
      <c r="AEH1">
        <v>1.2213581099294999</v>
      </c>
      <c r="AEI1">
        <v>-1.8714909553329</v>
      </c>
      <c r="AEJ1">
        <v>5.0061355373409402</v>
      </c>
      <c r="AEK1">
        <v>1.94205714347284</v>
      </c>
      <c r="AEL1">
        <v>10.6110189707482</v>
      </c>
      <c r="AEM1">
        <v>5.1725634446948998</v>
      </c>
      <c r="AEN1">
        <v>-3.3932605965254501</v>
      </c>
      <c r="AEO1">
        <v>2.1781995872816999</v>
      </c>
      <c r="AEP1">
        <v>-0.36292752517850202</v>
      </c>
      <c r="AEQ1">
        <v>1.19019298776877</v>
      </c>
      <c r="AER1">
        <v>-0.99319349458416595</v>
      </c>
      <c r="AES1">
        <v>0.340939492633478</v>
      </c>
      <c r="AET1">
        <v>3.8756833949551299</v>
      </c>
      <c r="AEU1">
        <v>-1.9282576865190899</v>
      </c>
      <c r="AEV1">
        <v>0.187125032850297</v>
      </c>
      <c r="AEW1">
        <v>-0.42000881047037703</v>
      </c>
      <c r="AEX1">
        <v>-1.8950133496997299</v>
      </c>
      <c r="AEY1">
        <v>7.3666680567119798</v>
      </c>
      <c r="AEZ1">
        <v>-1.1301488693002799</v>
      </c>
      <c r="AFA1">
        <v>-2.4821026332451601</v>
      </c>
      <c r="AFB1">
        <v>-5.5867065846175299</v>
      </c>
      <c r="AFC1">
        <v>-2.20971682882606</v>
      </c>
      <c r="AFD1">
        <v>-1.8927834919561499</v>
      </c>
      <c r="AFE1">
        <v>-2.53895949273404</v>
      </c>
      <c r="AFF1">
        <v>-1.0924979373028401</v>
      </c>
      <c r="AFG1">
        <v>-5.37337732052971</v>
      </c>
      <c r="AFH1">
        <v>-0.52169285303606405</v>
      </c>
      <c r="AFI1">
        <v>-3.4699777738731798</v>
      </c>
      <c r="AFJ1">
        <v>-0.46883196709045799</v>
      </c>
      <c r="AFK1">
        <v>-3.30835357324339</v>
      </c>
      <c r="AFL1">
        <v>1.95450395360833</v>
      </c>
      <c r="AFM1">
        <v>0.40922186225896301</v>
      </c>
      <c r="AFN1">
        <v>-0.60201207911260501</v>
      </c>
      <c r="AFO1">
        <v>0.27908836638970502</v>
      </c>
      <c r="AFP1">
        <v>-4.1509044581978598</v>
      </c>
      <c r="AFQ1">
        <v>-0.23002325278869201</v>
      </c>
      <c r="AFR1">
        <v>-3.0991663837052599</v>
      </c>
      <c r="AFS1">
        <v>-2.2728379376882399</v>
      </c>
      <c r="AFT1">
        <v>2.7975534355653099E-3</v>
      </c>
      <c r="AFU1">
        <v>-1.8743182069363999</v>
      </c>
      <c r="AFV1">
        <v>-3.8239416884622002</v>
      </c>
      <c r="AFW1">
        <v>0.181194640077285</v>
      </c>
      <c r="AFX1">
        <v>-0.25765133758973102</v>
      </c>
      <c r="AFY1">
        <v>-1.4570071327617</v>
      </c>
      <c r="AFZ1">
        <v>2.1317389290894799</v>
      </c>
      <c r="AGA1">
        <v>1.19446818883217</v>
      </c>
      <c r="AGB1">
        <v>-4.4572455525814201</v>
      </c>
      <c r="AGC1">
        <v>-3.8104380890765102</v>
      </c>
      <c r="AGD1">
        <v>-2.73621627339103</v>
      </c>
      <c r="AGE1">
        <v>1.3453307712962901</v>
      </c>
      <c r="AGF1">
        <v>0.53256519678131897</v>
      </c>
      <c r="AGG1">
        <v>1.8832149489942001</v>
      </c>
      <c r="AGH1">
        <v>-5.7073506437416999</v>
      </c>
      <c r="AGI1">
        <v>-1.7460596824549199</v>
      </c>
      <c r="AGJ1">
        <v>0.35136118192420701</v>
      </c>
      <c r="AGK1">
        <v>-2.8638652780980101</v>
      </c>
      <c r="AGL1">
        <v>0.63720434952079696</v>
      </c>
      <c r="AGM1">
        <v>-3.2427595923639401</v>
      </c>
      <c r="AGN1">
        <v>-2.9579909438213101</v>
      </c>
      <c r="AGO1">
        <v>-2.5733316016403398</v>
      </c>
      <c r="AGP1">
        <v>-2.2528105163079299</v>
      </c>
      <c r="AGQ1">
        <v>-0.44880237421168101</v>
      </c>
      <c r="AGR1">
        <v>-3.8189810085017801</v>
      </c>
      <c r="AGS1">
        <v>-2.2570372718636</v>
      </c>
      <c r="AGT1">
        <v>-3.2923014597409099</v>
      </c>
      <c r="AGU1">
        <v>-4.4839440179058396</v>
      </c>
      <c r="AGV1">
        <v>1.5094694248602001</v>
      </c>
      <c r="AGW1">
        <v>-4.9622023081591697</v>
      </c>
      <c r="AGX1">
        <v>6.12004242472615</v>
      </c>
      <c r="AGY1">
        <v>-1.28360401265657</v>
      </c>
      <c r="AGZ1">
        <v>-0.69685408928430603</v>
      </c>
      <c r="AHA1">
        <v>-3.4645595417958499</v>
      </c>
      <c r="AHB1">
        <v>-7.63811051496989</v>
      </c>
      <c r="AHC1">
        <v>-6.4231590729686099</v>
      </c>
      <c r="AHD1">
        <v>-1.2526797341515199</v>
      </c>
      <c r="AHE1">
        <v>-1.8060266346596101</v>
      </c>
      <c r="AHF1">
        <v>-2.7600274406603602</v>
      </c>
      <c r="AHG1">
        <v>0.94908247417695502</v>
      </c>
      <c r="AHH1">
        <v>-3.0084182188127002</v>
      </c>
      <c r="AHI1">
        <v>1.0809089581521401</v>
      </c>
      <c r="AHJ1">
        <v>1.4461230275868699</v>
      </c>
      <c r="AHK1">
        <v>-4.8213001297062403</v>
      </c>
      <c r="AHL1">
        <v>-4.8987657798945197</v>
      </c>
      <c r="AHM1">
        <v>-1.1469171307260799</v>
      </c>
      <c r="AHN1">
        <v>-3.6618341181152898</v>
      </c>
      <c r="AHO1">
        <v>-1.09096690382253</v>
      </c>
      <c r="AHP1">
        <v>6.1425431545102098E-2</v>
      </c>
      <c r="AHQ1">
        <v>1.00309558146332</v>
      </c>
      <c r="AHR1">
        <v>-1.4212615907473301</v>
      </c>
      <c r="AHS1">
        <v>-0.60577003958842202</v>
      </c>
      <c r="AHT1">
        <v>3.00296105629053</v>
      </c>
      <c r="AHU1">
        <v>-5.5494596877070901</v>
      </c>
      <c r="AHV1">
        <v>-2.2863121395903598</v>
      </c>
      <c r="AHW1">
        <v>-1.15334545990408</v>
      </c>
      <c r="AHX1">
        <v>2.92596531221532</v>
      </c>
      <c r="AHY1">
        <v>-0.502545389208789</v>
      </c>
      <c r="AHZ1">
        <v>4.46123403648643</v>
      </c>
      <c r="AIA1">
        <v>-2.0943721891112799</v>
      </c>
      <c r="AIB1">
        <v>5.8906856157860101</v>
      </c>
      <c r="AIC1">
        <v>2.0434388982582998</v>
      </c>
      <c r="AID1">
        <v>1.6339891800689801</v>
      </c>
      <c r="AIE1">
        <v>6.4954876062842004</v>
      </c>
      <c r="AIF1">
        <v>-0.55954574794617495</v>
      </c>
      <c r="AIG1">
        <v>3.54371467690396</v>
      </c>
      <c r="AIH1">
        <v>-0.95698811924715299</v>
      </c>
      <c r="AII1">
        <v>2.49793779132757</v>
      </c>
      <c r="AIJ1">
        <v>-1.7338910296204799</v>
      </c>
      <c r="AIK1">
        <v>1.70673198499665</v>
      </c>
      <c r="AIL1">
        <v>0.69387731114669604</v>
      </c>
      <c r="AIM1">
        <v>2.4212279357087301</v>
      </c>
      <c r="AIN1">
        <v>0.272951050219504</v>
      </c>
      <c r="AIO1">
        <v>2.8969642909232198</v>
      </c>
      <c r="AIP1">
        <v>1.18668930273032</v>
      </c>
      <c r="AIQ1">
        <v>2.26465869367052</v>
      </c>
      <c r="AIR1">
        <v>2.5489991133515302</v>
      </c>
      <c r="AIS1">
        <v>3.81717982804911</v>
      </c>
      <c r="AIT1">
        <v>-1.4746598053134901</v>
      </c>
      <c r="AIU1">
        <v>-2.6808722411377301</v>
      </c>
      <c r="AIV1">
        <v>1.5635664254588899</v>
      </c>
      <c r="AIW1">
        <v>4.2478470816933198</v>
      </c>
      <c r="AIX1">
        <v>2.2872330389192199</v>
      </c>
      <c r="AIY1">
        <v>4.1494841774135001</v>
      </c>
      <c r="AIZ1">
        <v>-2.26622777554226</v>
      </c>
      <c r="AJA1">
        <v>2.6226169843356901</v>
      </c>
      <c r="AJB1">
        <v>2.9084155747604399</v>
      </c>
      <c r="AJC1">
        <v>1.5673079475604399</v>
      </c>
      <c r="AJD1">
        <v>3.0804199008058801</v>
      </c>
      <c r="AJE1">
        <v>-2.5780357190771801E-2</v>
      </c>
      <c r="AJF1">
        <v>1.22126002075322</v>
      </c>
      <c r="AJG1">
        <v>-3.0196019281523898</v>
      </c>
      <c r="AJH1">
        <v>2.6124573553974502</v>
      </c>
      <c r="AJI1">
        <v>3.3809488992367398</v>
      </c>
      <c r="AJJ1">
        <v>4.0765479927595099</v>
      </c>
      <c r="AJK1">
        <v>5.5175824477414697</v>
      </c>
      <c r="AJL1">
        <v>1.92394287279788</v>
      </c>
      <c r="AJM1">
        <v>1.05499266839804</v>
      </c>
      <c r="AJN1">
        <v>3.8675174290358201</v>
      </c>
      <c r="AJO1">
        <v>1.2909595943441901</v>
      </c>
      <c r="AJP1">
        <v>-0.56332439221389696</v>
      </c>
      <c r="AJQ1">
        <v>3.3620995010434398</v>
      </c>
      <c r="AJR1">
        <v>1.03064847176798</v>
      </c>
      <c r="AJS1">
        <v>8.3569491652155996</v>
      </c>
      <c r="AJT1">
        <v>1.24968111714025</v>
      </c>
      <c r="AJU1">
        <v>3.3051130934913502</v>
      </c>
      <c r="AJV1">
        <v>7.4898706557438004</v>
      </c>
      <c r="AJW1">
        <v>4.5845629253193199</v>
      </c>
      <c r="AJX1">
        <v>-1.4960442445437501</v>
      </c>
      <c r="AJY1">
        <v>-4.5061960211330403</v>
      </c>
      <c r="AJZ1">
        <v>2.0961519594779401</v>
      </c>
      <c r="AKA1">
        <v>1.78255744606136</v>
      </c>
      <c r="AKB1">
        <v>-1.99954208099137</v>
      </c>
      <c r="AKC1">
        <v>1.2616703008680299</v>
      </c>
      <c r="AKD1">
        <v>-0.24502935960682201</v>
      </c>
      <c r="AKE1">
        <v>6.4634672639803403</v>
      </c>
      <c r="AKF1">
        <v>-3.80299668624837</v>
      </c>
      <c r="AKG1">
        <v>-0.77104419408414504</v>
      </c>
      <c r="AKH1">
        <v>0.17106999894135799</v>
      </c>
      <c r="AKI1">
        <v>5.6007830999844899</v>
      </c>
      <c r="AKJ1">
        <v>3.3976317835888601</v>
      </c>
      <c r="AKK1">
        <v>0.248011222909267</v>
      </c>
      <c r="AKL1">
        <v>3.2676961973948799</v>
      </c>
      <c r="AKM1">
        <v>0.45636961263805298</v>
      </c>
      <c r="AKN1">
        <v>4.4279616666048698</v>
      </c>
      <c r="AKO1">
        <v>-5.34819326036928E-2</v>
      </c>
      <c r="AKP1">
        <v>2.6427799653781698</v>
      </c>
      <c r="AKQ1">
        <v>-3.7655624921576201</v>
      </c>
      <c r="AKR1">
        <v>-1.3608714858662401</v>
      </c>
      <c r="AKS1">
        <v>0.797517070687916</v>
      </c>
      <c r="AKT1">
        <v>1.6891728537845201</v>
      </c>
      <c r="AKU1">
        <v>3.41564746248853</v>
      </c>
      <c r="AKV1">
        <v>-3.3361134988349903E-2</v>
      </c>
      <c r="AKW1">
        <v>1.05690461504347</v>
      </c>
      <c r="AKX1">
        <v>0.90897944733246205</v>
      </c>
      <c r="AKY1">
        <v>-1.6778229340126301</v>
      </c>
      <c r="AKZ1">
        <v>7.40298381954325</v>
      </c>
      <c r="ALA1">
        <v>-0.15086051402277001</v>
      </c>
      <c r="ALB1">
        <v>5.06964163994322</v>
      </c>
      <c r="ALC1">
        <v>3.8964123293319202</v>
      </c>
      <c r="ALD1">
        <v>0.76691526513638197</v>
      </c>
      <c r="ALE1">
        <v>4.24911995086517</v>
      </c>
      <c r="ALF1">
        <v>3.9863049261999102</v>
      </c>
      <c r="ALG1">
        <v>2.9274135617919499</v>
      </c>
      <c r="ALH1">
        <v>2.9150934655331899</v>
      </c>
      <c r="ALI1">
        <v>0.578547791494049</v>
      </c>
      <c r="ALJ1">
        <v>-3.0837522513095799</v>
      </c>
      <c r="ALK1">
        <v>2.6672261381153302</v>
      </c>
      <c r="ALL1">
        <v>3.7037197147515299</v>
      </c>
      <c r="ALM1">
        <v>3.4464366663577599</v>
      </c>
      <c r="ALN1">
        <v>2.62983977741334</v>
      </c>
      <c r="ALO1">
        <v>3.1122256869789702</v>
      </c>
      <c r="ALP1">
        <v>4.6060495882029597</v>
      </c>
      <c r="ALQ1">
        <v>0.23491140485946399</v>
      </c>
      <c r="ALR1">
        <v>0.27303526534102102</v>
      </c>
      <c r="ALS1">
        <v>-2.1863230709384101</v>
      </c>
      <c r="ALT1">
        <v>-1.9083025399760201</v>
      </c>
      <c r="ALU1">
        <v>4.4383415483228497</v>
      </c>
      <c r="ALV1">
        <v>-2.2333852056972399</v>
      </c>
      <c r="ALW1">
        <v>-1.84457424378073</v>
      </c>
      <c r="ALX1">
        <v>6.3886753445092703E-2</v>
      </c>
      <c r="ALY1">
        <v>4.0338389743352296</v>
      </c>
      <c r="ALZ1">
        <v>0.36746238028352401</v>
      </c>
      <c r="AMA1">
        <v>5.9921938122206999</v>
      </c>
      <c r="AMB1">
        <v>0.63120868325357804</v>
      </c>
      <c r="AMC1">
        <v>3.5541049297152498</v>
      </c>
      <c r="AMD1">
        <v>1.3049635708829801</v>
      </c>
      <c r="AME1">
        <v>0.75117528060809702</v>
      </c>
      <c r="AMF1">
        <v>1.5084160783799301</v>
      </c>
      <c r="AMG1">
        <v>0.67560950467662095</v>
      </c>
      <c r="AMH1">
        <v>0.61545956656036505</v>
      </c>
      <c r="AMI1">
        <v>5.2727087553268204</v>
      </c>
      <c r="AMJ1">
        <v>2.2758497428571598</v>
      </c>
      <c r="AMK1">
        <v>0.17755927044348699</v>
      </c>
      <c r="AML1">
        <v>-1.24715291106468</v>
      </c>
      <c r="AMM1">
        <v>0.37492845575400602</v>
      </c>
      <c r="AMN1">
        <v>2.4378606977658901</v>
      </c>
      <c r="AMO1">
        <v>0.35343110415886397</v>
      </c>
      <c r="AMP1">
        <v>-2.8358215721133799</v>
      </c>
      <c r="AMQ1">
        <v>-0.95507128710366895</v>
      </c>
      <c r="AMR1">
        <v>2.5590498895721798</v>
      </c>
      <c r="AMS1">
        <v>-1.7934286475769601</v>
      </c>
      <c r="AMT1">
        <v>-1.15061666093875</v>
      </c>
      <c r="AMU1">
        <v>2.4950395484759902</v>
      </c>
      <c r="AMV1">
        <v>-0.97200101917901705</v>
      </c>
      <c r="AMW1">
        <v>-1.0083323204793</v>
      </c>
      <c r="AMX1">
        <v>4.03440764331752</v>
      </c>
      <c r="AMY1">
        <v>1.8261517539847101</v>
      </c>
      <c r="AMZ1">
        <v>0.54769173725829901</v>
      </c>
      <c r="ANA1">
        <v>-3.90430719952362</v>
      </c>
      <c r="ANB1">
        <v>-0.213270346903493</v>
      </c>
      <c r="ANC1">
        <v>-0.70039856689846203</v>
      </c>
      <c r="AND1">
        <v>2.2672193982581499</v>
      </c>
      <c r="ANE1">
        <v>-1.10653943872361</v>
      </c>
      <c r="ANF1">
        <v>3.2049801746419599</v>
      </c>
      <c r="ANG1">
        <v>9.57544395977971E-2</v>
      </c>
      <c r="ANH1">
        <v>2.4705576875928101</v>
      </c>
      <c r="ANI1">
        <v>-0.80917891254595498</v>
      </c>
      <c r="ANJ1">
        <v>2.9070919368193602</v>
      </c>
      <c r="ANK1">
        <v>1.0520097286327299</v>
      </c>
      <c r="ANL1">
        <v>2.3178447263235298</v>
      </c>
      <c r="ANM1">
        <v>0.104205015586564</v>
      </c>
      <c r="ANN1">
        <v>0.63709249130426904</v>
      </c>
      <c r="ANO1">
        <v>3.1911315063166898</v>
      </c>
      <c r="ANP1">
        <v>5.4239256007619403</v>
      </c>
      <c r="ANQ1">
        <v>4.2535475126175601</v>
      </c>
      <c r="ANR1">
        <v>-1.4791449075333301</v>
      </c>
      <c r="ANS1">
        <v>-0.38833329394377403</v>
      </c>
      <c r="ANT1">
        <v>3.30061892329456</v>
      </c>
      <c r="ANU1">
        <v>1.8051970845627101</v>
      </c>
      <c r="ANV1">
        <v>-1.7408415183186901</v>
      </c>
      <c r="ANW1">
        <v>0.27310341234279401</v>
      </c>
      <c r="ANX1">
        <v>0.96521718228064401</v>
      </c>
      <c r="ANY1">
        <v>7.5417261539841796E-2</v>
      </c>
      <c r="ANZ1">
        <v>3.4381829280032301</v>
      </c>
      <c r="AOA1">
        <v>2.32488518230512</v>
      </c>
      <c r="AOB1">
        <v>7.5560888864905298</v>
      </c>
      <c r="AOC1">
        <v>-0.303141125233096</v>
      </c>
      <c r="AOD1">
        <v>-4.4753800890776496</v>
      </c>
      <c r="AOE1">
        <v>-0.61821381875830905</v>
      </c>
      <c r="AOF1">
        <v>-2.5511224196051399</v>
      </c>
      <c r="AOG1">
        <v>-0.94164993926537499</v>
      </c>
      <c r="AOH1">
        <v>4.0154992717871503</v>
      </c>
      <c r="AOI1">
        <v>-0.12546444078668101</v>
      </c>
      <c r="AOJ1">
        <v>1.4644040067506301</v>
      </c>
      <c r="AOK1">
        <v>4.3897308856280102</v>
      </c>
      <c r="AOL1">
        <v>-2.9618076062766598</v>
      </c>
      <c r="AOM1">
        <v>4.2552613032911601</v>
      </c>
      <c r="AON1">
        <v>3.1209640464661401</v>
      </c>
      <c r="AOO1">
        <v>3.2426205556077901</v>
      </c>
      <c r="AOP1">
        <v>-0.18654374912836699</v>
      </c>
      <c r="AOQ1">
        <v>0.63759732604908104</v>
      </c>
      <c r="AOR1">
        <v>-3.5439733104335298</v>
      </c>
      <c r="AOS1">
        <v>-3.1462455811730199</v>
      </c>
      <c r="AOT1">
        <v>1.28138358006113</v>
      </c>
      <c r="AOU1">
        <v>1.43593037970285</v>
      </c>
      <c r="AOV1">
        <v>3.0261222462117998</v>
      </c>
      <c r="AOW1">
        <v>4.9571695452234499</v>
      </c>
      <c r="AOX1">
        <v>-0.41190914314021998</v>
      </c>
      <c r="AOY1">
        <v>-1.6958758205344899</v>
      </c>
      <c r="AOZ1">
        <v>3.6643646566533801</v>
      </c>
      <c r="APA1">
        <v>0.84816079732010896</v>
      </c>
      <c r="APB1">
        <v>9.6281054070347302E-2</v>
      </c>
      <c r="APC1">
        <v>-2.1978630891557902</v>
      </c>
      <c r="APD1">
        <v>3.48971287717821</v>
      </c>
      <c r="APE1">
        <v>-0.26309800545746698</v>
      </c>
      <c r="APF1">
        <v>2.6189340962868002</v>
      </c>
      <c r="APG1">
        <v>-2.3512782017931002</v>
      </c>
      <c r="APH1">
        <v>-1.56924538789236</v>
      </c>
      <c r="API1">
        <v>2.7167828284295799</v>
      </c>
      <c r="APJ1">
        <v>-0.662656104455011</v>
      </c>
      <c r="APK1">
        <v>1.9256368512341899</v>
      </c>
      <c r="APL1">
        <v>-0.265262894934434</v>
      </c>
      <c r="APM1">
        <v>-1.8793950530788599</v>
      </c>
      <c r="APN1">
        <v>0.85009832845269395</v>
      </c>
      <c r="APO1">
        <v>1.21247644870965</v>
      </c>
      <c r="APP1">
        <v>1.38934381454981</v>
      </c>
      <c r="APQ1">
        <v>0.19202854377008999</v>
      </c>
      <c r="APR1">
        <v>-5.2687380665887497E-2</v>
      </c>
      <c r="APS1">
        <v>0.471376466551579</v>
      </c>
      <c r="APT1">
        <v>-0.59353109502477996</v>
      </c>
      <c r="APU1">
        <v>2.02828949847183</v>
      </c>
      <c r="APV1">
        <v>-0.190680659816027</v>
      </c>
      <c r="APW1">
        <v>3.6234414679482798</v>
      </c>
      <c r="APX1">
        <v>1.8802275487551301</v>
      </c>
      <c r="APY1">
        <v>3.2354330650512</v>
      </c>
      <c r="APZ1">
        <v>-2.3637666969644502</v>
      </c>
      <c r="AQA1">
        <v>1.31580424211978</v>
      </c>
      <c r="AQB1">
        <v>3.5433511903667001</v>
      </c>
      <c r="AQC1">
        <v>-1.8559393614041999</v>
      </c>
      <c r="AQD1">
        <v>3.73030442800107</v>
      </c>
      <c r="AQE1">
        <v>2.29917349257006</v>
      </c>
      <c r="AQF1">
        <v>3.57458658627995</v>
      </c>
      <c r="AQG1">
        <v>-1.70157293051252</v>
      </c>
      <c r="AQH1">
        <v>-0.70183730005158895</v>
      </c>
      <c r="AQI1">
        <v>-1.74160018118856</v>
      </c>
      <c r="AQJ1">
        <v>-1.4706361105591099</v>
      </c>
      <c r="AQK1">
        <v>-1.8117722653677499</v>
      </c>
      <c r="AQL1">
        <v>1.86165403955482</v>
      </c>
      <c r="AQM1">
        <v>1.45656186521096</v>
      </c>
      <c r="AQN1">
        <v>3.5829260075864999</v>
      </c>
      <c r="AQO1">
        <v>-1.4391814009658801</v>
      </c>
      <c r="AQP1">
        <v>0.15753878958534701</v>
      </c>
      <c r="AQQ1">
        <v>-1.87647636713446</v>
      </c>
      <c r="AQR1">
        <v>-3.0430243587283399</v>
      </c>
      <c r="AQS1">
        <v>-2.8752445787215701</v>
      </c>
      <c r="AQT1">
        <v>-0.22422062922608499</v>
      </c>
      <c r="AQU1">
        <v>-0.28677751533349199</v>
      </c>
      <c r="AQV1">
        <v>8.6162189444870599E-2</v>
      </c>
      <c r="AQW1">
        <v>-1.9961124549461799</v>
      </c>
      <c r="AQX1">
        <v>1.24812153222844</v>
      </c>
      <c r="AQY1">
        <v>-3.17979795696984</v>
      </c>
      <c r="AQZ1">
        <v>5.4406093982599</v>
      </c>
      <c r="ARA1">
        <v>-2.8179966562682801</v>
      </c>
      <c r="ARB1">
        <v>-2.2825233057601801</v>
      </c>
      <c r="ARC1">
        <v>1.1786254439357999</v>
      </c>
      <c r="ARD1">
        <v>3.3408228671663198</v>
      </c>
      <c r="ARE1">
        <v>2.3324998739446499</v>
      </c>
      <c r="ARF1">
        <v>1.2351381083478401</v>
      </c>
      <c r="ARG1">
        <v>-0.38303251670504701</v>
      </c>
      <c r="ARH1">
        <v>-0.34389955129620797</v>
      </c>
      <c r="ARI1">
        <v>-0.76680835631311295</v>
      </c>
      <c r="ARJ1">
        <v>-2.0229622751169201</v>
      </c>
      <c r="ARK1">
        <v>-0.627343425378043</v>
      </c>
      <c r="ARL1">
        <v>4.4487326944396601</v>
      </c>
      <c r="ARM1">
        <v>3.6074038695511899</v>
      </c>
      <c r="ARN1">
        <v>-2.6938325866701098</v>
      </c>
      <c r="ARO1">
        <v>0.37020804480283398</v>
      </c>
      <c r="ARP1">
        <v>-1.4627711360473801</v>
      </c>
      <c r="ARQ1">
        <v>4.1374966737449101</v>
      </c>
      <c r="ARR1">
        <v>4.8249729781452304</v>
      </c>
      <c r="ARS1">
        <v>-0.27010639742384002</v>
      </c>
      <c r="ART1">
        <v>-0.56033870164031396</v>
      </c>
      <c r="ARU1">
        <v>-0.25981966437638498</v>
      </c>
      <c r="ARV1">
        <v>0.73551089651382295</v>
      </c>
      <c r="ARW1">
        <v>-3.3778331223596001</v>
      </c>
      <c r="ARX1">
        <v>2.8836048137672701</v>
      </c>
      <c r="ARY1">
        <v>3.5523085145693001</v>
      </c>
      <c r="ARZ1">
        <v>2.9529825550905202</v>
      </c>
      <c r="ASA1">
        <v>-0.41751937803737599</v>
      </c>
      <c r="ASB1">
        <v>-2.6397865394598501</v>
      </c>
      <c r="ASC1">
        <v>4.8134156124937597</v>
      </c>
      <c r="ASD1">
        <v>2.42193673639962</v>
      </c>
      <c r="ASE1">
        <v>3.0691789420168401</v>
      </c>
      <c r="ASF1">
        <v>-1.7400149585334901</v>
      </c>
      <c r="ASG1">
        <v>-3.97728421093383</v>
      </c>
      <c r="ASH1">
        <v>-2.9066158890604901</v>
      </c>
      <c r="ASI1">
        <v>-3.3310365128913801</v>
      </c>
      <c r="ASJ1">
        <v>-2.09424487742056</v>
      </c>
      <c r="ASK1">
        <v>0.175513438490847</v>
      </c>
      <c r="ASL1">
        <v>4.80251119455174</v>
      </c>
      <c r="ASM1">
        <v>1.41696136233456</v>
      </c>
      <c r="ASN1">
        <v>-0.93300305696278096</v>
      </c>
      <c r="ASO1">
        <v>-1.88629138116883</v>
      </c>
      <c r="ASP1">
        <v>-0.58771282886903298</v>
      </c>
      <c r="ASQ1">
        <v>-0.23955459659568401</v>
      </c>
      <c r="ASR1">
        <v>2.2800839044694698</v>
      </c>
      <c r="ASS1">
        <v>1.8322582236487299</v>
      </c>
      <c r="AST1">
        <v>1.73003522428094</v>
      </c>
      <c r="ASU1">
        <v>1.44866189364029</v>
      </c>
      <c r="ASV1">
        <v>3.5823789202287801</v>
      </c>
      <c r="ASW1">
        <v>2.8529592948007099</v>
      </c>
      <c r="ASX1">
        <v>-4.1358363192873497</v>
      </c>
      <c r="ASY1">
        <v>0.65474521193242796</v>
      </c>
      <c r="ASZ1">
        <v>-1.1737385772620501</v>
      </c>
      <c r="ATA1">
        <v>0.89204789079814895</v>
      </c>
      <c r="ATB1">
        <v>-2.75251482258389</v>
      </c>
      <c r="ATC1">
        <v>3.1607342171837498</v>
      </c>
      <c r="ATD1">
        <v>1.9805689716252199</v>
      </c>
      <c r="ATE1">
        <v>3.3179435911246502</v>
      </c>
      <c r="ATF1">
        <v>1.4341528918995501</v>
      </c>
      <c r="ATG1">
        <v>2.5266330194765101</v>
      </c>
      <c r="ATH1">
        <v>0.95407428944308104</v>
      </c>
      <c r="ATI1">
        <v>2.03912260264911</v>
      </c>
      <c r="ATJ1">
        <v>-1.97234680460566</v>
      </c>
      <c r="ATK1">
        <v>0.68362395306220403</v>
      </c>
      <c r="ATL1">
        <v>2.2481289542580298</v>
      </c>
      <c r="ATM1">
        <v>1.89875688619192</v>
      </c>
      <c r="ATN1">
        <v>1.9623054783676499</v>
      </c>
      <c r="ATO1">
        <v>3.48536208494331</v>
      </c>
      <c r="ATP1">
        <v>5.3844548725753496</v>
      </c>
      <c r="ATQ1">
        <v>2.0337613293475498</v>
      </c>
      <c r="ATR1">
        <v>3.1217142491006902</v>
      </c>
      <c r="ATS1">
        <v>1.3971740677197699</v>
      </c>
      <c r="ATT1">
        <v>-2.8619378269170301</v>
      </c>
      <c r="ATU1">
        <v>0.20703649376550501</v>
      </c>
      <c r="ATV1">
        <v>3.3717611989597298</v>
      </c>
      <c r="ATW1">
        <v>6.6448268683057803</v>
      </c>
      <c r="ATX1">
        <v>1.00114542414915</v>
      </c>
      <c r="ATY1">
        <v>4.2877007651521897</v>
      </c>
      <c r="ATZ1">
        <v>2.7099227406030901</v>
      </c>
      <c r="AUA1">
        <v>-3.6601952828386399</v>
      </c>
      <c r="AUB1">
        <v>1.5838974335629901</v>
      </c>
      <c r="AUC1">
        <v>-0.81467101520066698</v>
      </c>
      <c r="AUD1">
        <v>0.97710808316033104</v>
      </c>
      <c r="AUE1">
        <v>-0.34050412188539397</v>
      </c>
      <c r="AUF1">
        <v>0.52653894641379895</v>
      </c>
      <c r="AUG1">
        <v>-1.2996936668963399</v>
      </c>
      <c r="AUH1">
        <v>1.2761116561333401</v>
      </c>
      <c r="AUI1">
        <v>-1.51452354487926</v>
      </c>
      <c r="AUJ1">
        <v>2.52231664084744</v>
      </c>
      <c r="AUK1">
        <v>0.58079297646494399</v>
      </c>
      <c r="AUL1">
        <v>-0.46679425330275198</v>
      </c>
      <c r="AUM1">
        <v>-2.76044240442193</v>
      </c>
      <c r="AUN1">
        <v>-1.16983914417784</v>
      </c>
      <c r="AUO1">
        <v>2.8888879219110999</v>
      </c>
      <c r="AUP1">
        <v>-3.2265827823584998</v>
      </c>
      <c r="AUQ1">
        <v>-0.74050814975523405</v>
      </c>
      <c r="AUR1">
        <v>1.35998828701832</v>
      </c>
      <c r="AUS1">
        <v>4.3892028355412798</v>
      </c>
      <c r="AUT1">
        <v>-1.1607548605431799</v>
      </c>
      <c r="AUU1">
        <v>0.35954415179693</v>
      </c>
      <c r="AUV1">
        <v>-7.23351016706492</v>
      </c>
      <c r="AUW1">
        <v>0.62988994904184004</v>
      </c>
      <c r="AUX1">
        <v>-3.2472449733145599</v>
      </c>
      <c r="AUY1">
        <v>-8.5494055433115806E-2</v>
      </c>
      <c r="AUZ1">
        <v>-1.57295768732717</v>
      </c>
      <c r="AVA1">
        <v>3.8182640804392101</v>
      </c>
      <c r="AVB1">
        <v>0.60351838150956605</v>
      </c>
      <c r="AVC1">
        <v>-0.45328723385948599</v>
      </c>
      <c r="AVD1">
        <v>-1.70189426863253</v>
      </c>
      <c r="AVE1">
        <v>-1.3462910395379499</v>
      </c>
      <c r="AVF1">
        <v>4.8622211995747904</v>
      </c>
      <c r="AVG1">
        <v>1.31356338026583</v>
      </c>
      <c r="AVH1">
        <v>6.1278239980690197</v>
      </c>
      <c r="AVI1">
        <v>3.4423909436137601</v>
      </c>
      <c r="AVJ1">
        <v>-0.70146250448345604</v>
      </c>
      <c r="AVK1">
        <v>0.99042989664174397</v>
      </c>
      <c r="AVL1">
        <v>-0.43976583986617901</v>
      </c>
      <c r="AVM1">
        <v>1.1848217099284299</v>
      </c>
      <c r="AVN1">
        <v>1.43650786293125</v>
      </c>
      <c r="AVO1">
        <v>4.5668597787979399</v>
      </c>
      <c r="AVP1">
        <v>5.2772608578406199</v>
      </c>
      <c r="AVQ1">
        <v>1.34909296396642</v>
      </c>
      <c r="AVR1">
        <v>3.2860966248135801</v>
      </c>
      <c r="AVS1">
        <v>2.4725674696214801</v>
      </c>
      <c r="AVT1">
        <v>-1.63029481063044</v>
      </c>
      <c r="AVU1">
        <v>-5.2739765286611204</v>
      </c>
      <c r="AVV1">
        <v>2.1050854981287301</v>
      </c>
      <c r="AVW1">
        <v>2.46528556481623</v>
      </c>
      <c r="AVX1">
        <v>-0.37402317089316001</v>
      </c>
      <c r="AVY1">
        <v>0.97004501364375495</v>
      </c>
      <c r="AVZ1">
        <v>1.74673479642101</v>
      </c>
      <c r="AWA1">
        <v>1.70261202607071</v>
      </c>
      <c r="AWB1">
        <v>5.6221561373961704</v>
      </c>
      <c r="AWC1">
        <v>4.0698981321682002</v>
      </c>
      <c r="AWD1">
        <v>0.40143433999942602</v>
      </c>
      <c r="AWE1">
        <v>-0.70925701834510402</v>
      </c>
      <c r="AWF1">
        <v>-2.5137322521687899</v>
      </c>
      <c r="AWG1">
        <v>-2.0899900467365802</v>
      </c>
      <c r="AWH1">
        <v>0.26183339692334501</v>
      </c>
      <c r="AWI1">
        <v>2.5820439520503999</v>
      </c>
      <c r="AWJ1">
        <v>4.4183267476789002E-2</v>
      </c>
      <c r="AWK1">
        <v>-2.05254275398815</v>
      </c>
      <c r="AWL1">
        <v>1.05784685671981</v>
      </c>
      <c r="AWM1">
        <v>2.53480512797125</v>
      </c>
      <c r="AWN1">
        <v>-1.6417789085974199</v>
      </c>
      <c r="AWO1">
        <v>-0.90398723350002597</v>
      </c>
      <c r="AWP1">
        <v>3.4313084811340899</v>
      </c>
      <c r="AWQ1">
        <v>2.4812923032971801</v>
      </c>
      <c r="AWR1">
        <v>4.0156895156257999</v>
      </c>
      <c r="AWS1">
        <v>0.49836112882393302</v>
      </c>
      <c r="AWT1">
        <v>3.9046450314932901</v>
      </c>
      <c r="AWU1">
        <v>4.90549797371943</v>
      </c>
      <c r="AWV1">
        <v>4.0264116554360303</v>
      </c>
      <c r="AWW1">
        <v>-0.75849798944958002</v>
      </c>
      <c r="AWX1">
        <v>0.78988499371740994</v>
      </c>
      <c r="AWY1">
        <v>0.91032898585029098</v>
      </c>
      <c r="AWZ1">
        <v>1.1152220728697</v>
      </c>
      <c r="AXA1">
        <v>2.4660546526054898</v>
      </c>
      <c r="AXB1">
        <v>-0.52097274144796202</v>
      </c>
      <c r="AXC1">
        <v>-2.36118988397515</v>
      </c>
      <c r="AXD1">
        <v>1.1103981514252099</v>
      </c>
      <c r="AXE1">
        <v>3.9289432794593599</v>
      </c>
      <c r="AXF1">
        <v>-3.6422357977196201E-2</v>
      </c>
      <c r="AXG1">
        <v>-1.0086832607137599</v>
      </c>
      <c r="AXH1">
        <v>0.62628300648429902</v>
      </c>
      <c r="AXI1">
        <v>-2.9752851913924201</v>
      </c>
      <c r="AXJ1">
        <v>3.9863320399915398</v>
      </c>
      <c r="AXK1">
        <v>-4.5182263599834096</v>
      </c>
      <c r="AXL1">
        <v>0.52549540178985699</v>
      </c>
      <c r="AXM1">
        <v>-0.86117861877254198</v>
      </c>
      <c r="AXN1">
        <v>2.4931704892051698</v>
      </c>
      <c r="AXO1">
        <v>1.8008997495458701</v>
      </c>
      <c r="AXP1">
        <v>-0.65342392752491596</v>
      </c>
      <c r="AXQ1">
        <v>1.5772632378434699</v>
      </c>
      <c r="AXR1">
        <v>3.4637532047803599</v>
      </c>
      <c r="AXS1">
        <v>-1.1003781584819301</v>
      </c>
      <c r="AXT1">
        <v>1.28973350691994</v>
      </c>
      <c r="AXU1">
        <v>0.30018390749222501</v>
      </c>
      <c r="AXV1">
        <v>-0.38753114680255102</v>
      </c>
      <c r="AXW1">
        <v>0.96923096175722001</v>
      </c>
      <c r="AXX1">
        <v>1.7734812597304199</v>
      </c>
      <c r="AXY1">
        <v>0.69663585520774696</v>
      </c>
      <c r="AXZ1">
        <v>0.30536741839777598</v>
      </c>
      <c r="AYA1">
        <v>4.2064526048927799</v>
      </c>
      <c r="AYB1">
        <v>-2.8941746719974102</v>
      </c>
      <c r="AYC1">
        <v>3.19563276017541</v>
      </c>
      <c r="AYD1">
        <v>1.8905766647170399</v>
      </c>
      <c r="AYE1">
        <v>3.1299198808084299</v>
      </c>
      <c r="AYF1">
        <v>4.10058461806228</v>
      </c>
      <c r="AYG1">
        <v>3.38659284653551</v>
      </c>
      <c r="AYH1">
        <v>4.62092026626999</v>
      </c>
      <c r="AYI1">
        <v>7.0302140136298696</v>
      </c>
      <c r="AYJ1">
        <v>8.0029542090240895</v>
      </c>
      <c r="AYK1">
        <v>3.7187295376543599</v>
      </c>
      <c r="AYL1">
        <v>1.87212337867197</v>
      </c>
      <c r="AYM1">
        <v>2.8315934726792502</v>
      </c>
      <c r="AYN1">
        <v>5.2884762750898302</v>
      </c>
      <c r="AYO1">
        <v>5.1617263871654799</v>
      </c>
      <c r="AYP1">
        <v>6.0751286177491703</v>
      </c>
      <c r="AYQ1">
        <v>4.4023289112294197</v>
      </c>
      <c r="AYR1">
        <v>6.1990955047636698</v>
      </c>
      <c r="AYS1">
        <v>6.7765028844753497</v>
      </c>
      <c r="AYT1">
        <v>7.3097457038320099</v>
      </c>
      <c r="AYU1">
        <v>7.4938302568131103</v>
      </c>
      <c r="AYV1">
        <v>4.6873652502393401</v>
      </c>
      <c r="AYW1">
        <v>7.2558610771093202</v>
      </c>
      <c r="AYX1">
        <v>7.2835694933149204</v>
      </c>
      <c r="AYY1">
        <v>5.0584679141814197</v>
      </c>
      <c r="AYZ1">
        <v>6.9574647042555098</v>
      </c>
      <c r="AZA1">
        <v>4.0298517362225104</v>
      </c>
      <c r="AZB1">
        <v>6.6531552253890398</v>
      </c>
      <c r="AZC1">
        <v>4.0968340902467704</v>
      </c>
      <c r="AZD1">
        <v>3.4751459739632899</v>
      </c>
      <c r="AZE1">
        <v>5.7589059397202904</v>
      </c>
      <c r="AZF1">
        <v>-0.291252628373323</v>
      </c>
      <c r="AZG1">
        <v>5.2803314507057904</v>
      </c>
      <c r="AZH1">
        <v>4.9806891009976599</v>
      </c>
      <c r="AZI1">
        <v>6.9981565302179103</v>
      </c>
      <c r="AZJ1">
        <v>5.9993311747368097</v>
      </c>
      <c r="AZK1">
        <v>8.1940309775320408</v>
      </c>
      <c r="AZL1">
        <v>5.2369822112834301</v>
      </c>
      <c r="AZM1">
        <v>5.5459072109416896</v>
      </c>
      <c r="AZN1">
        <v>7.6243717873405696</v>
      </c>
      <c r="AZO1">
        <v>2.9254061530306799</v>
      </c>
      <c r="AZP1">
        <v>11.489793302584699</v>
      </c>
      <c r="AZQ1">
        <v>3.5367718572140601</v>
      </c>
      <c r="AZR1">
        <v>0.42016049407366302</v>
      </c>
      <c r="AZS1">
        <v>2.5526961024282202</v>
      </c>
      <c r="AZT1">
        <v>3.53752969515791</v>
      </c>
      <c r="AZU1">
        <v>8.2143239531134107</v>
      </c>
      <c r="AZV1">
        <v>4.4862341887507302</v>
      </c>
      <c r="AZW1">
        <v>7.4371451852656003</v>
      </c>
      <c r="AZX1">
        <v>10.002464933117899</v>
      </c>
      <c r="AZY1">
        <v>9.1721186699601702</v>
      </c>
      <c r="AZZ1">
        <v>7.3219092947354198</v>
      </c>
      <c r="BAA1">
        <v>7.3368330197754901</v>
      </c>
      <c r="BAB1">
        <v>7.6421063745569304</v>
      </c>
      <c r="BAC1">
        <v>3.7097344726177801</v>
      </c>
      <c r="BAD1">
        <v>3.2713462983141701</v>
      </c>
      <c r="BAE1">
        <v>7.0588682308524202</v>
      </c>
      <c r="BAF1">
        <v>5.7556454626301399</v>
      </c>
      <c r="BAG1">
        <v>6.7394335689368097</v>
      </c>
      <c r="BAH1">
        <v>6.4706645251420296</v>
      </c>
      <c r="BAI1">
        <v>0.29461477437566602</v>
      </c>
      <c r="BAJ1">
        <v>3.6534822538279799</v>
      </c>
      <c r="BAK1">
        <v>0.97783591207128195</v>
      </c>
      <c r="BAL1">
        <v>8.58339304925709</v>
      </c>
      <c r="BAM1">
        <v>1.9913796180349901</v>
      </c>
      <c r="BAN1">
        <v>3.6306621442825602</v>
      </c>
      <c r="BAO1">
        <v>3.8409860309471999</v>
      </c>
      <c r="BAP1">
        <v>2.8191415735626402</v>
      </c>
      <c r="BAQ1">
        <v>7.4443643571226596</v>
      </c>
      <c r="BAR1">
        <v>-1.9607693432868001</v>
      </c>
      <c r="BAS1">
        <v>7.6810257883821604</v>
      </c>
      <c r="BAT1">
        <v>7.3784287178446899</v>
      </c>
      <c r="BAU1">
        <v>6.4840560642705602</v>
      </c>
      <c r="BAV1">
        <v>10.3582127653206</v>
      </c>
      <c r="BAW1">
        <v>0.84757000234907298</v>
      </c>
      <c r="BAX1">
        <v>5.4192391710836496</v>
      </c>
      <c r="BAY1">
        <v>5.88899534558157</v>
      </c>
      <c r="BAZ1">
        <v>2.8847526754661699</v>
      </c>
      <c r="BBA1">
        <v>3.07669323358853</v>
      </c>
      <c r="BBB1">
        <v>5.1280009625522798</v>
      </c>
      <c r="BBC1">
        <v>2.59209865707885</v>
      </c>
      <c r="BBD1">
        <v>9.8157917524881597</v>
      </c>
      <c r="BBE1">
        <v>6.4955403768763604</v>
      </c>
      <c r="BBF1">
        <v>4.0094007756344299</v>
      </c>
      <c r="BBG1">
        <v>1.2896515761077501</v>
      </c>
      <c r="BBH1">
        <v>5.7744491460965497</v>
      </c>
      <c r="BBI1">
        <v>2.9296991369959202</v>
      </c>
      <c r="BBJ1">
        <v>8.5773291688789097</v>
      </c>
      <c r="BBK1">
        <v>2.6823810344340302</v>
      </c>
      <c r="BBL1">
        <v>6.8323992313710598</v>
      </c>
      <c r="BBM1">
        <v>2.9864493688007898</v>
      </c>
      <c r="BBN1">
        <v>1.82795242342854</v>
      </c>
      <c r="BBO1">
        <v>5.7757273821136099</v>
      </c>
      <c r="BBP1">
        <v>3.5609262046318499</v>
      </c>
      <c r="BBQ1">
        <v>7.25394924862408</v>
      </c>
      <c r="BBR1">
        <v>4.43323343844754</v>
      </c>
      <c r="BBS1">
        <v>4.4156338395718899</v>
      </c>
      <c r="BBT1">
        <v>7.8882084223033297</v>
      </c>
      <c r="BBU1">
        <v>5.3728729982347998</v>
      </c>
      <c r="BBV1">
        <v>1.1211299982212399</v>
      </c>
      <c r="BBW1">
        <v>10.9447291773935</v>
      </c>
      <c r="BBX1">
        <v>2.4106548551170799</v>
      </c>
      <c r="BBY1">
        <v>3.3180244988431</v>
      </c>
      <c r="BBZ1">
        <v>4.47364603743587</v>
      </c>
      <c r="BCA1">
        <v>6.3200346200276503</v>
      </c>
      <c r="BCB1">
        <v>6.6058137447532204</v>
      </c>
      <c r="BCC1">
        <v>4.1993624982641604</v>
      </c>
      <c r="BCD1">
        <v>-0.113687142377981</v>
      </c>
      <c r="BCE1">
        <v>5.6279979207920601</v>
      </c>
      <c r="BCF1">
        <v>1.3275960003216001</v>
      </c>
      <c r="BCG1">
        <v>0.97465553059200805</v>
      </c>
      <c r="BCH1">
        <v>2.76167098723784</v>
      </c>
      <c r="BCI1">
        <v>6.4511433804775402</v>
      </c>
      <c r="BCJ1">
        <v>3.58068878271814</v>
      </c>
      <c r="BCK1">
        <v>8.3024004294391798</v>
      </c>
      <c r="BCL1">
        <v>3.0158493497835099</v>
      </c>
      <c r="BCM1">
        <v>6.5879011245474004</v>
      </c>
      <c r="BCN1">
        <v>4.9747919607709896</v>
      </c>
      <c r="BCO1">
        <v>4.7994336175444596</v>
      </c>
      <c r="BCP1">
        <v>7.2467265120923496</v>
      </c>
      <c r="BCQ1">
        <v>6.7365819600318799</v>
      </c>
      <c r="BCR1">
        <v>6.4352470938984299</v>
      </c>
      <c r="BCS1">
        <v>2.6929526375492499</v>
      </c>
      <c r="BCT1">
        <v>4.9194079260410399</v>
      </c>
      <c r="BCU1">
        <v>5.3443638487012901</v>
      </c>
      <c r="BCV1">
        <v>4.8367128513652897</v>
      </c>
      <c r="BCW1">
        <v>4.0564584273733004</v>
      </c>
      <c r="BCX1">
        <v>5.9272250604840302</v>
      </c>
      <c r="BCY1">
        <v>6.3080960650835198</v>
      </c>
      <c r="BCZ1">
        <v>-1.7801289950656201</v>
      </c>
      <c r="BDA1">
        <v>7.15374797171126</v>
      </c>
      <c r="BDB1">
        <v>4.8097492533404802</v>
      </c>
      <c r="BDC1">
        <v>8.7726234212126801</v>
      </c>
      <c r="BDD1">
        <v>3.7459128741226402</v>
      </c>
      <c r="BDE1">
        <v>5.6423333980396801</v>
      </c>
      <c r="BDF1">
        <v>7.1480087930979499</v>
      </c>
      <c r="BDG1">
        <v>11.0039412535594</v>
      </c>
      <c r="BDH1">
        <v>7.1227422474636999</v>
      </c>
      <c r="BDI1">
        <v>9.8606562334001495</v>
      </c>
      <c r="BDJ1">
        <v>6.3003279387064897</v>
      </c>
      <c r="BDK1">
        <v>6.1139916017730203</v>
      </c>
      <c r="BDL1">
        <v>3.1470246667258501</v>
      </c>
      <c r="BDM1">
        <v>5.97419451204241</v>
      </c>
      <c r="BDN1">
        <v>8.1574357559826502</v>
      </c>
      <c r="BDO1">
        <v>3.6752418221210799</v>
      </c>
      <c r="BDP1">
        <v>4.3976853258173403</v>
      </c>
      <c r="BDQ1">
        <v>3.1678548734446799</v>
      </c>
      <c r="BDR1">
        <v>4.1269816560496997</v>
      </c>
      <c r="BDS1">
        <v>4.6614702865181696</v>
      </c>
      <c r="BDT1">
        <v>6.9283747626067402</v>
      </c>
      <c r="BDU1">
        <v>5.9445002848475896</v>
      </c>
      <c r="BDV1">
        <v>2.63810733404347</v>
      </c>
      <c r="BDW1">
        <v>8.7271128199762398</v>
      </c>
      <c r="BDX1">
        <v>6.9616513926595198</v>
      </c>
      <c r="BDY1">
        <v>4.6930984814842596</v>
      </c>
      <c r="BDZ1">
        <v>6.9739596392263499</v>
      </c>
      <c r="BEA1">
        <v>6.8366196143183</v>
      </c>
      <c r="BEB1">
        <v>7.4192266911967799</v>
      </c>
      <c r="BEC1">
        <v>3.52363362466805</v>
      </c>
      <c r="BED1">
        <v>6.6752322845976098</v>
      </c>
      <c r="BEE1">
        <v>11.9862512455854</v>
      </c>
      <c r="BEF1">
        <v>4.9041876364602803</v>
      </c>
      <c r="BEG1">
        <v>0.64375191057921799</v>
      </c>
      <c r="BEH1">
        <v>5.1665604738091204</v>
      </c>
      <c r="BEI1">
        <v>8.4226818365447294</v>
      </c>
      <c r="BEJ1">
        <v>6.0707706203488803</v>
      </c>
      <c r="BEK1">
        <v>8.2022436933736191</v>
      </c>
      <c r="BEL1">
        <v>4.9906710962558396</v>
      </c>
      <c r="BEM1">
        <v>1.9216225285825099</v>
      </c>
      <c r="BEN1">
        <v>4.9437608862616296</v>
      </c>
      <c r="BEO1">
        <v>0.80675001377563704</v>
      </c>
      <c r="BEP1">
        <v>1.1976364446568</v>
      </c>
      <c r="BEQ1">
        <v>5.5147525486126998</v>
      </c>
      <c r="BER1">
        <v>6.8917352014520104</v>
      </c>
      <c r="BES1">
        <v>-0.96586629168989502</v>
      </c>
      <c r="BET1">
        <v>4.7672727705943601</v>
      </c>
      <c r="BEU1">
        <v>7.13016683444694</v>
      </c>
      <c r="BEV1">
        <v>5.98789079394433</v>
      </c>
      <c r="BEW1">
        <v>0.66159380518401001</v>
      </c>
      <c r="BEX1">
        <v>7.5899705297511897</v>
      </c>
      <c r="BEY1">
        <v>11.398088594786699</v>
      </c>
      <c r="BEZ1">
        <v>2.5124793981296398</v>
      </c>
      <c r="BFA1">
        <v>3.8831000503988502</v>
      </c>
      <c r="BFB1">
        <v>4.2574517276632404</v>
      </c>
      <c r="BFC1">
        <v>6.9678201313022203</v>
      </c>
      <c r="BFD1">
        <v>2.0806125536979501</v>
      </c>
      <c r="BFE1">
        <v>4.8045752441894898</v>
      </c>
      <c r="BFF1">
        <v>5.5463337897437297</v>
      </c>
      <c r="BFG1">
        <v>3.65994946540807</v>
      </c>
      <c r="BFH1">
        <v>7.3785743342823604</v>
      </c>
      <c r="BFI1">
        <v>3.6124555880444098</v>
      </c>
      <c r="BFJ1">
        <v>4.58185450562575</v>
      </c>
      <c r="BFK1">
        <v>4.7732576678910403</v>
      </c>
      <c r="BFL1">
        <v>4.3064680603583403</v>
      </c>
      <c r="BFM1">
        <v>8.6440246213490504</v>
      </c>
      <c r="BFN1">
        <v>4.6086367909375303</v>
      </c>
      <c r="BFO1">
        <v>3.9869110960739702</v>
      </c>
      <c r="BFP1">
        <v>4.1694000044938297</v>
      </c>
      <c r="BFQ1">
        <v>7.0983760749119602</v>
      </c>
      <c r="BFR1">
        <v>4.1998163669777497</v>
      </c>
      <c r="BFS1">
        <v>8.4702071267620802</v>
      </c>
      <c r="BFT1">
        <v>6.3577548495345599</v>
      </c>
      <c r="BFU1">
        <v>0.23401316363597699</v>
      </c>
      <c r="BFV1">
        <v>7.0227472526785597</v>
      </c>
      <c r="BFW1">
        <v>3.0313413881011</v>
      </c>
      <c r="BFX1">
        <v>-4.12840449136124E-2</v>
      </c>
      <c r="BFY1">
        <v>4.3124027382675303</v>
      </c>
      <c r="BFZ1">
        <v>10.026133244693</v>
      </c>
      <c r="BGA1">
        <v>7.5342263570917902</v>
      </c>
      <c r="BGB1">
        <v>6.21186583771141</v>
      </c>
      <c r="BGC1">
        <v>3.0936909237956001</v>
      </c>
      <c r="BGD1">
        <v>3.2772839197202699</v>
      </c>
      <c r="BGE1">
        <v>4.4528591363251904</v>
      </c>
      <c r="BGF1">
        <v>2.77572352199756</v>
      </c>
      <c r="BGG1">
        <v>1.2899108853863801</v>
      </c>
      <c r="BGH1">
        <v>4.0548220347874002</v>
      </c>
      <c r="BGI1">
        <v>10.2710656113836</v>
      </c>
      <c r="BGJ1">
        <v>4.8575335386226097</v>
      </c>
      <c r="BGK1">
        <v>4.8104548333919297</v>
      </c>
      <c r="BGL1">
        <v>2.9138225225360199</v>
      </c>
      <c r="BGM1">
        <v>5.9971749002250103</v>
      </c>
      <c r="BGN1">
        <v>6.5936236734436102</v>
      </c>
      <c r="BGO1">
        <v>3.5840406136297398</v>
      </c>
      <c r="BGP1">
        <v>5.4721985431173303</v>
      </c>
      <c r="BGQ1">
        <v>8.4306168669066306</v>
      </c>
      <c r="BGR1">
        <v>7.4769494831339198</v>
      </c>
      <c r="BGS1">
        <v>3.3518664683674402</v>
      </c>
      <c r="BGT1">
        <v>3.16351791803885</v>
      </c>
      <c r="BGU1">
        <v>5.1577490795203298</v>
      </c>
      <c r="BGV1">
        <v>5.1354994660448101</v>
      </c>
      <c r="BGW1">
        <v>0.16838795446367699</v>
      </c>
      <c r="BGX1">
        <v>0.38335156357744199</v>
      </c>
      <c r="BGY1">
        <v>-0.40973861847800602</v>
      </c>
      <c r="BGZ1">
        <v>6.0203119568351502</v>
      </c>
      <c r="BHA1">
        <v>3.4000703311042102</v>
      </c>
      <c r="BHB1">
        <v>3.6430106111670701</v>
      </c>
      <c r="BHC1">
        <v>3.59567523319823</v>
      </c>
      <c r="BHD1">
        <v>-1.6855203153543299</v>
      </c>
      <c r="BHE1">
        <v>-0.53499049879602001</v>
      </c>
      <c r="BHF1">
        <v>3.3653386032643802</v>
      </c>
      <c r="BHG1">
        <v>4.9486777710368601</v>
      </c>
      <c r="BHH1">
        <v>3.3790132378688802</v>
      </c>
      <c r="BHI1">
        <v>3.14379596455337</v>
      </c>
      <c r="BHJ1">
        <v>2.4370533105384502</v>
      </c>
      <c r="BHK1">
        <v>3.69938630399401</v>
      </c>
      <c r="BHL1">
        <v>0.908330812740058</v>
      </c>
      <c r="BHM1">
        <v>1.51444765773187E-2</v>
      </c>
      <c r="BHN1">
        <v>1.8029549035239101</v>
      </c>
      <c r="BHO1">
        <v>0.38963352051383598</v>
      </c>
      <c r="BHP1">
        <v>-4.1840050020781403</v>
      </c>
      <c r="BHQ1">
        <v>2.9254122284711999</v>
      </c>
      <c r="BHR1">
        <v>6.1970770434232998</v>
      </c>
      <c r="BHS1">
        <v>8.4142485322265195</v>
      </c>
      <c r="BHT1">
        <v>-1.8432371601943001</v>
      </c>
      <c r="BHU1">
        <v>-0.55208429046138996</v>
      </c>
      <c r="BHV1">
        <v>-0.50924022763424104</v>
      </c>
      <c r="BHW1">
        <v>3.0946992851490802</v>
      </c>
      <c r="BHX1">
        <v>1.4840565324582899</v>
      </c>
      <c r="BHY1">
        <v>-0.72570247706726398</v>
      </c>
      <c r="BHZ1">
        <v>2.82582419968531</v>
      </c>
      <c r="BIA1">
        <v>4.2229041223307702</v>
      </c>
      <c r="BIB1">
        <v>2.67270640378689</v>
      </c>
      <c r="BIC1">
        <v>-0.82672832889567505</v>
      </c>
      <c r="BID1">
        <v>-1.35072133628355</v>
      </c>
      <c r="BIE1">
        <v>4.0490352122445898</v>
      </c>
      <c r="BIF1">
        <v>0.86187994823973602</v>
      </c>
      <c r="BIG1">
        <v>2.4480548952877599</v>
      </c>
      <c r="BIH1">
        <v>0.55244919234004697</v>
      </c>
      <c r="BII1">
        <v>1.84795738830331</v>
      </c>
      <c r="BIJ1">
        <v>-0.68131158717866203</v>
      </c>
      <c r="BIK1">
        <v>-1.02714828177379</v>
      </c>
      <c r="BIL1">
        <v>4.7839071893245197</v>
      </c>
      <c r="BIM1">
        <v>4.6528451733476501</v>
      </c>
      <c r="BIN1">
        <v>8.9386955123596294</v>
      </c>
      <c r="BIO1">
        <v>6.8352951475252501</v>
      </c>
      <c r="BIP1">
        <v>5.6152205518958596</v>
      </c>
      <c r="BIQ1">
        <v>4.3627165488438502</v>
      </c>
      <c r="BIR1">
        <v>8.6164983890248301</v>
      </c>
      <c r="BIS1">
        <v>6.2657332644528401</v>
      </c>
      <c r="BIT1">
        <v>1.2864294029129799</v>
      </c>
      <c r="BIU1">
        <v>1.8529563904261399</v>
      </c>
      <c r="BIV1">
        <v>2.6363360659947501</v>
      </c>
      <c r="BIW1">
        <v>7.9332075066336802</v>
      </c>
      <c r="BIX1">
        <v>1.37246279107835</v>
      </c>
      <c r="BIY1">
        <v>5.2765172429635099</v>
      </c>
      <c r="BIZ1">
        <v>3.6066860053413001</v>
      </c>
      <c r="BJA1">
        <v>5.3848076216451197</v>
      </c>
      <c r="BJB1">
        <v>5.7290561075561603</v>
      </c>
      <c r="BJC1">
        <v>5.29301638608485</v>
      </c>
      <c r="BJD1">
        <v>3.3045576273048001</v>
      </c>
      <c r="BJE1">
        <v>5.7634141884058199</v>
      </c>
      <c r="BJF1">
        <v>3.2056429080712299</v>
      </c>
      <c r="BJG1">
        <v>3.26980224902867</v>
      </c>
      <c r="BJH1">
        <v>2.8642605946928499</v>
      </c>
      <c r="BJI1">
        <v>3.1831321927757501</v>
      </c>
      <c r="BJJ1">
        <v>5.1454520151754197</v>
      </c>
      <c r="BJK1">
        <v>3.44941290378932</v>
      </c>
      <c r="BJL1">
        <v>6.9652153960423098</v>
      </c>
      <c r="BJM1">
        <v>3.6272988343300101</v>
      </c>
      <c r="BJN1">
        <v>5.44990026399892</v>
      </c>
      <c r="BJO1">
        <v>-0.30726979780979202</v>
      </c>
      <c r="BJP1">
        <v>11.576991702259599</v>
      </c>
      <c r="BJQ1">
        <v>0.64710874476031399</v>
      </c>
      <c r="BJR1">
        <v>9.0896044157238194</v>
      </c>
      <c r="BJS1">
        <v>9.6981412165119991</v>
      </c>
      <c r="BJT1">
        <v>4.4277059056073096</v>
      </c>
      <c r="BJU1">
        <v>1.37343347883728</v>
      </c>
      <c r="BJV1">
        <v>7.3626179269567604</v>
      </c>
      <c r="BJW1">
        <v>4.4274851660155203</v>
      </c>
      <c r="BJX1">
        <v>2.31337603974112</v>
      </c>
      <c r="BJY1">
        <v>6.1574125771854096</v>
      </c>
      <c r="BJZ1">
        <v>1.4910388419253899</v>
      </c>
      <c r="BKA1">
        <v>7.6806229580961496</v>
      </c>
      <c r="BKB1">
        <v>0.508009694694737</v>
      </c>
      <c r="BKC1">
        <v>5.1743178410036998</v>
      </c>
      <c r="BKD1">
        <v>3.9442522567459699</v>
      </c>
      <c r="BKE1">
        <v>4.2612167319499399</v>
      </c>
      <c r="BKF1">
        <v>-0.430576875935194</v>
      </c>
      <c r="BKG1">
        <v>1.48476197183225</v>
      </c>
      <c r="BKH1">
        <v>3.7257121624783598</v>
      </c>
      <c r="BKI1">
        <v>1.7727640642881699</v>
      </c>
      <c r="BKJ1">
        <v>2.3625791636407101</v>
      </c>
      <c r="BKK1">
        <v>2.3784042835405401</v>
      </c>
      <c r="BKL1">
        <v>1.10043188939641</v>
      </c>
      <c r="BKM1">
        <v>8.4591342573044308</v>
      </c>
      <c r="BKN1">
        <v>6.5279375628579901</v>
      </c>
      <c r="BKO1">
        <v>6.9223597177280096</v>
      </c>
      <c r="BKP1">
        <v>4.6059705673758398</v>
      </c>
      <c r="BKQ1">
        <v>5.2246783635200504</v>
      </c>
      <c r="BKR1">
        <v>1.3848212970308</v>
      </c>
      <c r="BKS1">
        <v>3.78339630276021</v>
      </c>
      <c r="BKT1">
        <v>5.82214453820652</v>
      </c>
      <c r="BKU1">
        <v>3.40652527122508</v>
      </c>
      <c r="BKV1">
        <v>-0.99669839215672895</v>
      </c>
      <c r="BKW1">
        <v>2.8150887823428099</v>
      </c>
      <c r="BKX1">
        <v>-2.5991185603909699</v>
      </c>
      <c r="BKY1">
        <v>4.2265757531136101</v>
      </c>
      <c r="BKZ1">
        <v>-1.26850302458802</v>
      </c>
      <c r="BLA1">
        <v>0.438901879735413</v>
      </c>
      <c r="BLB1">
        <v>3.8476794220064199</v>
      </c>
      <c r="BLC1">
        <v>-3.0374259695759398</v>
      </c>
      <c r="BLD1">
        <v>-4.2828965675124397</v>
      </c>
      <c r="BLE1">
        <v>2.5111796989838999</v>
      </c>
      <c r="BLF1">
        <v>-6.7285457721726001</v>
      </c>
      <c r="BLG1">
        <v>0.262902095041468</v>
      </c>
      <c r="BLH1">
        <v>-1.2726938882297001</v>
      </c>
      <c r="BLI1">
        <v>-1.14563716345392</v>
      </c>
      <c r="BLJ1">
        <v>-8.3180393169639597</v>
      </c>
      <c r="BLK1">
        <v>-0.87712253777106097</v>
      </c>
      <c r="BLL1">
        <v>-1.6056898817654</v>
      </c>
      <c r="BLM1">
        <v>1.2927353434292499</v>
      </c>
      <c r="BLN1">
        <v>-1.7460795524630399</v>
      </c>
      <c r="BLO1">
        <v>2.0292033946095498</v>
      </c>
      <c r="BLP1">
        <v>4.9105704795071698</v>
      </c>
      <c r="BLQ1">
        <v>0.34240018646875803</v>
      </c>
      <c r="BLR1">
        <v>0.49219449620121802</v>
      </c>
      <c r="BLS1">
        <v>0.245828213981968</v>
      </c>
      <c r="BLT1">
        <v>0.50622829974939498</v>
      </c>
      <c r="BLU1">
        <v>-1.6320221619442701</v>
      </c>
      <c r="BLV1">
        <v>-0.28057812908330498</v>
      </c>
      <c r="BLW1">
        <v>-4.3353417108626697</v>
      </c>
      <c r="BLX1">
        <v>0.97141949991562104</v>
      </c>
      <c r="BLY1">
        <v>-3.0903952263641199</v>
      </c>
      <c r="BLZ1">
        <v>-2.0149130112207301</v>
      </c>
      <c r="BMA1">
        <v>-0.69455980537809503</v>
      </c>
      <c r="BMB1">
        <v>-1.0060398282881</v>
      </c>
      <c r="BMC1">
        <v>-1.5555485108965901</v>
      </c>
      <c r="BMD1">
        <v>0.26340184255549698</v>
      </c>
      <c r="BME1">
        <v>3.1805854716817401</v>
      </c>
      <c r="BMF1">
        <v>4.9673864150519602</v>
      </c>
      <c r="BMG1">
        <v>4.3790833293435698</v>
      </c>
      <c r="BMH1">
        <v>-0.13650217825743399</v>
      </c>
      <c r="BMI1">
        <v>4.1097382745475999</v>
      </c>
      <c r="BMJ1">
        <v>0.42430552724284698</v>
      </c>
      <c r="BMK1">
        <v>-2.9784104390094299</v>
      </c>
      <c r="BML1">
        <v>-2.32248083162676</v>
      </c>
      <c r="BMM1">
        <v>3.0567231065765599</v>
      </c>
      <c r="BMN1">
        <v>1.97559579941464</v>
      </c>
      <c r="BMO1">
        <v>-1.38050927393884</v>
      </c>
      <c r="BMP1">
        <v>1.98931138231408</v>
      </c>
      <c r="BMQ1">
        <v>0.97034462809768995</v>
      </c>
      <c r="BMR1">
        <v>0.64542477049880498</v>
      </c>
      <c r="BMS1">
        <v>0.73495152520304996</v>
      </c>
      <c r="BMT1">
        <v>2.2970137474524899</v>
      </c>
      <c r="BMU1">
        <v>1.03030806425076</v>
      </c>
      <c r="BMV1">
        <v>-3.3664987362403398</v>
      </c>
      <c r="BMW1">
        <v>0.72810085191683904</v>
      </c>
      <c r="BMX1">
        <v>-1.85452944677975</v>
      </c>
      <c r="BMY1">
        <v>-1.74300038542888</v>
      </c>
      <c r="BMZ1">
        <v>1.7046459216694001</v>
      </c>
      <c r="BNA1">
        <v>-0.514163829280878</v>
      </c>
      <c r="BNB1">
        <v>-2.7772877446847</v>
      </c>
      <c r="BNC1">
        <v>2.4001713073544599</v>
      </c>
      <c r="BND1">
        <v>0.22101625357525401</v>
      </c>
      <c r="BNE1">
        <v>-1.1505071480389599</v>
      </c>
      <c r="BNF1">
        <v>0.32931789151340501</v>
      </c>
      <c r="BNG1">
        <v>1.6938522110131999</v>
      </c>
      <c r="BNH1">
        <v>-1.4491025612448101</v>
      </c>
      <c r="BNI1">
        <v>-3.38854220678434</v>
      </c>
      <c r="BNJ1">
        <v>-0.91025142932335801</v>
      </c>
      <c r="BNK1">
        <v>1.6195103854284101</v>
      </c>
      <c r="BNL1">
        <v>-1.6157185304327799</v>
      </c>
      <c r="BNM1">
        <v>-2.58955751603711</v>
      </c>
      <c r="BNN1">
        <v>0.14470101541583699</v>
      </c>
      <c r="BNO1">
        <v>2.0084481830593099</v>
      </c>
      <c r="BNP1">
        <v>-0.58834054940132596</v>
      </c>
      <c r="BNQ1">
        <v>-2.7388802047457399</v>
      </c>
      <c r="BNR1">
        <v>-2.2324147829968499</v>
      </c>
      <c r="BNS1">
        <v>2.7797773786301998</v>
      </c>
      <c r="BNT1">
        <v>-2.6495776325100699</v>
      </c>
      <c r="BNU1">
        <v>-1.76065895772803</v>
      </c>
      <c r="BNV1">
        <v>-2.8531775491489499</v>
      </c>
      <c r="BNW1">
        <v>1.42130360159641</v>
      </c>
      <c r="BNX1">
        <v>4.0120043626759498</v>
      </c>
      <c r="BNY1">
        <v>1.9150727094055</v>
      </c>
      <c r="BNZ1">
        <v>5.1040531051957903</v>
      </c>
      <c r="BOA1">
        <v>2.9195947184811901</v>
      </c>
      <c r="BOB1">
        <v>1.57119297313317</v>
      </c>
      <c r="BOC1">
        <v>6.9566615864372396</v>
      </c>
      <c r="BOD1">
        <v>-3.6112790412723599</v>
      </c>
      <c r="BOE1">
        <v>-2.84802575955006</v>
      </c>
      <c r="BOF1">
        <v>0.45696580191180303</v>
      </c>
      <c r="BOG1">
        <v>0.27351413463434798</v>
      </c>
      <c r="BOH1">
        <v>0.63270928056297204</v>
      </c>
      <c r="BOI1">
        <v>-6.9563930546401798</v>
      </c>
      <c r="BOJ1">
        <v>-1.3178568701699001</v>
      </c>
      <c r="BOK1">
        <v>-7.5557165127171402</v>
      </c>
      <c r="BOL1">
        <v>-2.8931521804239999</v>
      </c>
      <c r="BOM1">
        <v>2.8197888397609798</v>
      </c>
      <c r="BON1">
        <v>1.91233611541615</v>
      </c>
      <c r="BOO1">
        <v>3.2653589697340801</v>
      </c>
      <c r="BOP1">
        <v>-1.71364189647242</v>
      </c>
      <c r="BOQ1">
        <v>-4.0389852001413598</v>
      </c>
      <c r="BOR1">
        <v>-1.6303097792348</v>
      </c>
      <c r="BOS1">
        <v>2.7861583532436498</v>
      </c>
      <c r="BOT1">
        <v>-3.2123308197548002</v>
      </c>
      <c r="BOU1">
        <v>2.9188896580653498</v>
      </c>
      <c r="BOV1">
        <v>0.58214759291238904</v>
      </c>
      <c r="BOW1">
        <v>1.0651722834328601</v>
      </c>
      <c r="BOX1">
        <v>0.33783150567714199</v>
      </c>
      <c r="BOY1">
        <v>1.1152455873937599</v>
      </c>
      <c r="BOZ1">
        <v>1.9530257935655</v>
      </c>
      <c r="BPA1">
        <v>-1.20844363207667</v>
      </c>
      <c r="BPB1">
        <v>-0.77741690096057903</v>
      </c>
      <c r="BPC1">
        <v>3.7007803961667598</v>
      </c>
      <c r="BPD1">
        <v>0.45028038451729402</v>
      </c>
      <c r="BPE1">
        <v>-5.7776602333114297</v>
      </c>
      <c r="BPF1">
        <v>-2.6009983675117301</v>
      </c>
      <c r="BPG1">
        <v>-2.54237567330979</v>
      </c>
      <c r="BPH1">
        <v>1.13428393419634</v>
      </c>
      <c r="BPI1">
        <v>4.6878255883223003</v>
      </c>
      <c r="BPJ1">
        <v>-0.85045393877789</v>
      </c>
      <c r="BPK1">
        <v>-3.56058722833358</v>
      </c>
      <c r="BPL1">
        <v>3.2605721224892301</v>
      </c>
      <c r="BPM1">
        <v>2.7937625700545601E-2</v>
      </c>
      <c r="BPN1">
        <v>-0.18686691158293101</v>
      </c>
      <c r="BPO1">
        <v>3.0566860564162299</v>
      </c>
      <c r="BPP1">
        <v>0.83481935971723298</v>
      </c>
      <c r="BPQ1">
        <v>2.50922913684047</v>
      </c>
      <c r="BPR1">
        <v>-0.346721702777124</v>
      </c>
      <c r="BPS1">
        <v>-1.54509981313662</v>
      </c>
      <c r="BPT1">
        <v>4.0675886232265004</v>
      </c>
      <c r="BPU1">
        <v>1.6215341542973201</v>
      </c>
      <c r="BPV1">
        <v>-1.6400690068138499</v>
      </c>
      <c r="BPW1">
        <v>1.9355818563438201</v>
      </c>
      <c r="BPX1">
        <v>0.53598793756068996</v>
      </c>
      <c r="BPY1">
        <v>-0.30654464866347497</v>
      </c>
      <c r="BPZ1">
        <v>-2.39693727635979</v>
      </c>
      <c r="BQA1">
        <v>0.36825493447059798</v>
      </c>
      <c r="BQB1">
        <v>-0.74882700362966503</v>
      </c>
      <c r="BQC1">
        <v>2.1972502811264398</v>
      </c>
      <c r="BQD1">
        <v>0.615487668736871</v>
      </c>
      <c r="BQE1">
        <v>-0.33864171392317199</v>
      </c>
      <c r="BQF1">
        <v>1.87620785732146</v>
      </c>
      <c r="BQG1">
        <v>2.0766081371860499</v>
      </c>
      <c r="BQH1">
        <v>-1.0893793313281801</v>
      </c>
      <c r="BQI1">
        <v>-1.358359349716</v>
      </c>
      <c r="BQJ1">
        <v>-0.905429521240388</v>
      </c>
      <c r="BQK1">
        <v>2.5134598612211301</v>
      </c>
      <c r="BQL1">
        <v>1.9251758438289499</v>
      </c>
      <c r="BQM1">
        <v>-1.90462437380049</v>
      </c>
      <c r="BQN1">
        <v>2.76309571666562</v>
      </c>
      <c r="BQO1">
        <v>0.39471987537605502</v>
      </c>
      <c r="BQP1">
        <v>3.3558890354170199</v>
      </c>
      <c r="BQQ1">
        <v>-0.69404479572769695</v>
      </c>
      <c r="BQR1">
        <v>3.76117835221222</v>
      </c>
      <c r="BQS1">
        <v>-3.27392812540289</v>
      </c>
      <c r="BQT1">
        <v>-4.5200524852748796</v>
      </c>
      <c r="BQU1">
        <v>-4.5951131599520396</v>
      </c>
      <c r="BQV1">
        <v>1.9681912004853599</v>
      </c>
      <c r="BQW1">
        <v>-2.3161431619489199</v>
      </c>
      <c r="BQX1">
        <v>-5.20498832748551</v>
      </c>
      <c r="BQY1">
        <v>-1.00503942096612</v>
      </c>
      <c r="BQZ1">
        <v>-2.55393751453986</v>
      </c>
      <c r="BRA1">
        <v>3.2974686917805802</v>
      </c>
      <c r="BRB1">
        <v>2.6075905692863799</v>
      </c>
      <c r="BRC1">
        <v>-2.5745731938716898</v>
      </c>
      <c r="BRD1">
        <v>-2.07578944622438</v>
      </c>
      <c r="BRE1">
        <v>-0.20545139542638499</v>
      </c>
      <c r="BRF1">
        <v>-1.6153660475889799</v>
      </c>
      <c r="BRG1">
        <v>1.92625300518169</v>
      </c>
      <c r="BRH1">
        <v>-0.87769555494379403</v>
      </c>
      <c r="BRI1">
        <v>-2.6427502066669502</v>
      </c>
      <c r="BRJ1">
        <v>-0.367813146607123</v>
      </c>
      <c r="BRK1">
        <v>-1.8839810494503699</v>
      </c>
      <c r="BRL1">
        <v>-1.4177651092077399</v>
      </c>
      <c r="BRM1">
        <v>-0.88281960847455998</v>
      </c>
      <c r="BRN1">
        <v>2.5554627343787901</v>
      </c>
      <c r="BRO1">
        <v>-4.3202418075798201</v>
      </c>
      <c r="BRP1">
        <v>0.46455348227228299</v>
      </c>
      <c r="BRQ1">
        <v>-1.8686207638424901</v>
      </c>
      <c r="BRR1">
        <v>-3.01783893001409</v>
      </c>
      <c r="BRS1">
        <v>1.3971663272961901</v>
      </c>
      <c r="BRT1">
        <v>2.1612555665066</v>
      </c>
      <c r="BRU1">
        <v>-2.62941018215357</v>
      </c>
      <c r="BRV1">
        <v>1.6812642381819101</v>
      </c>
      <c r="BRW1">
        <v>-4.3709989020252698</v>
      </c>
      <c r="BRX1">
        <v>0.69341001952993697</v>
      </c>
      <c r="BRY1">
        <v>-1.04871408053376</v>
      </c>
      <c r="BRZ1">
        <v>0.19075679885847399</v>
      </c>
      <c r="BSA1">
        <v>-0.27264934953995001</v>
      </c>
      <c r="BSB1">
        <v>1.6784370400309601</v>
      </c>
      <c r="BSC1">
        <v>-4.0945791721017901</v>
      </c>
      <c r="BSD1">
        <v>-7.0406719332774097</v>
      </c>
      <c r="BSE1">
        <v>1.90467026576126</v>
      </c>
      <c r="BSF1">
        <v>-3.6752899391015599</v>
      </c>
      <c r="BSG1">
        <v>-2.2802987594064001</v>
      </c>
      <c r="BSH1">
        <v>-0.85326097576109705</v>
      </c>
      <c r="BSI1">
        <v>-1.70313714155699</v>
      </c>
      <c r="BSJ1">
        <v>-1.6080182017610001</v>
      </c>
      <c r="BSK1">
        <v>3.1233180403829999</v>
      </c>
      <c r="BSL1">
        <v>5.0579722829521803</v>
      </c>
      <c r="BSM1">
        <v>2.1077081758295599</v>
      </c>
      <c r="BSN1">
        <v>-3.86370511859639</v>
      </c>
      <c r="BSO1">
        <v>-2.87900647822446</v>
      </c>
      <c r="BSP1">
        <v>1.73764509231164</v>
      </c>
      <c r="BSQ1">
        <v>-0.77481590328896499</v>
      </c>
      <c r="BSR1">
        <v>4.7102019704837197</v>
      </c>
      <c r="BSS1">
        <v>3.0581845084410202</v>
      </c>
      <c r="BST1">
        <v>3.1257350203002998</v>
      </c>
      <c r="BSU1">
        <v>0.59498761274661005</v>
      </c>
      <c r="BSV1">
        <v>2.8088586584780102</v>
      </c>
      <c r="BSW1">
        <v>-1.41058122598793</v>
      </c>
      <c r="BSX1">
        <v>1.75560062563649</v>
      </c>
      <c r="BSY1">
        <v>-1.02882356925173</v>
      </c>
      <c r="BSZ1">
        <v>-1.4908116106678</v>
      </c>
      <c r="BTA1">
        <v>-2.34068383987954</v>
      </c>
      <c r="BTB1">
        <v>-1.9274631406371401</v>
      </c>
      <c r="BTC1">
        <v>-2.1230230619626198</v>
      </c>
      <c r="BTD1">
        <v>3.5836700722486698</v>
      </c>
      <c r="BTE1">
        <v>0.90511671527631798</v>
      </c>
      <c r="BTF1">
        <v>2.5463142676878201</v>
      </c>
      <c r="BTG1">
        <v>0.94457395010209699</v>
      </c>
      <c r="BTH1">
        <v>-1.3554881173287601</v>
      </c>
      <c r="BTI1">
        <v>-4.0919118759946</v>
      </c>
      <c r="BTJ1">
        <v>-3.1116241950636598</v>
      </c>
      <c r="BTK1">
        <v>1.47703683426799</v>
      </c>
      <c r="BTL1">
        <v>-3.7854268187824802</v>
      </c>
      <c r="BTM1">
        <v>-4.9352326974616503</v>
      </c>
      <c r="BTN1">
        <v>0.54390552800195002</v>
      </c>
      <c r="BTO1">
        <v>-3.90277780461739</v>
      </c>
      <c r="BTP1">
        <v>-0.10910855429380199</v>
      </c>
      <c r="BTQ1">
        <v>-2.5659294981935701</v>
      </c>
      <c r="BTR1">
        <v>-0.45725350285996402</v>
      </c>
      <c r="BTS1">
        <v>0.90569083400937</v>
      </c>
      <c r="BTT1">
        <v>-1.5350529936326001</v>
      </c>
      <c r="BTU1">
        <v>0.338825986108924</v>
      </c>
      <c r="BTV1">
        <v>-2.6241062178883601</v>
      </c>
      <c r="BTW1">
        <v>0.52710202752797597</v>
      </c>
      <c r="BTX1">
        <v>1.5028846555662501</v>
      </c>
      <c r="BTY1">
        <v>-0.28031477212746397</v>
      </c>
      <c r="BTZ1">
        <v>-2.8231825066319698</v>
      </c>
      <c r="BUA1">
        <v>-3.7830679683500001</v>
      </c>
      <c r="BUB1">
        <v>2.3055590642836798</v>
      </c>
      <c r="BUC1">
        <v>-1.8865287814265099</v>
      </c>
      <c r="BUD1">
        <v>1.4704126589381901</v>
      </c>
      <c r="BUE1">
        <v>-0.67770400211498305</v>
      </c>
      <c r="BUF1">
        <v>-1.0214999898814501</v>
      </c>
      <c r="BUG1">
        <v>-2.1959385971744698</v>
      </c>
      <c r="BUH1">
        <v>2.4119206647512801</v>
      </c>
      <c r="BUI1">
        <v>7.4298999214856803E-2</v>
      </c>
      <c r="BUJ1">
        <v>-1.62490188114583</v>
      </c>
      <c r="BUK1">
        <v>0.21418309751085701</v>
      </c>
      <c r="BUL1">
        <v>-0.66530215740962695</v>
      </c>
      <c r="BUM1">
        <v>-3.1435770119843398</v>
      </c>
      <c r="BUN1">
        <v>2.9333092327919501</v>
      </c>
      <c r="BUO1">
        <v>-1.13049199584517</v>
      </c>
      <c r="BUP1">
        <v>-0.73067142347956104</v>
      </c>
      <c r="BUQ1">
        <v>1.6700369282826699</v>
      </c>
      <c r="BUR1">
        <v>-3.4703121942086801</v>
      </c>
      <c r="BUS1">
        <v>3.7513081540375302</v>
      </c>
      <c r="BUT1">
        <v>-4.7968268873506803</v>
      </c>
      <c r="BUU1">
        <v>-3.5806392628973902</v>
      </c>
      <c r="BUV1">
        <v>0.75743933480269299</v>
      </c>
      <c r="BUW1">
        <v>-1.45467310290051</v>
      </c>
      <c r="BUX1">
        <v>1.2979444029632901</v>
      </c>
      <c r="BUY1">
        <v>2.7752937826430299</v>
      </c>
      <c r="BUZ1">
        <v>-2.5244777920869099</v>
      </c>
      <c r="BVA1">
        <v>-0.46798186163114502</v>
      </c>
      <c r="BVB1">
        <v>0.84927487840023796</v>
      </c>
      <c r="BVC1">
        <v>-1.9487243376876</v>
      </c>
      <c r="BVD1">
        <v>-1.68030285962582</v>
      </c>
      <c r="BVE1">
        <v>-0.70206139340273099</v>
      </c>
      <c r="BVF1">
        <v>-5.7372582107341303</v>
      </c>
      <c r="BVG1">
        <v>1.10877440652033</v>
      </c>
      <c r="BVH1">
        <v>2.2716112721655E-2</v>
      </c>
      <c r="BVI1">
        <v>0.83386024137408299</v>
      </c>
      <c r="BVJ1">
        <v>1.5387744802219701</v>
      </c>
      <c r="BVK1">
        <v>1.91597546494065</v>
      </c>
      <c r="BVL1">
        <v>-0.384390827511363</v>
      </c>
      <c r="BVM1">
        <v>1.03471766774959</v>
      </c>
      <c r="BVN1">
        <v>-0.185017047711586</v>
      </c>
      <c r="BVO1">
        <v>4.3797517360241702</v>
      </c>
      <c r="BVP1">
        <v>-2.5305368400192698</v>
      </c>
      <c r="BVQ1">
        <v>-0.172268355654736</v>
      </c>
      <c r="BVR1">
        <v>-2.3116977498807998</v>
      </c>
      <c r="BVS1">
        <v>2.6097212890923398</v>
      </c>
      <c r="BVT1">
        <v>4.79146424365688</v>
      </c>
      <c r="BVU1">
        <v>-1.6356856251013501</v>
      </c>
      <c r="BVV1">
        <v>2.20671966342768</v>
      </c>
      <c r="BVW1">
        <v>1.83342243795878</v>
      </c>
      <c r="BVX1">
        <v>1.9301543607735001</v>
      </c>
      <c r="BVY1">
        <v>-2.0552667818627701</v>
      </c>
      <c r="BVZ1">
        <v>-3.0081292710624798</v>
      </c>
      <c r="BWA1">
        <v>-2.15759609446259</v>
      </c>
      <c r="BWB1">
        <v>-2.8095491944003799</v>
      </c>
      <c r="BWC1">
        <v>-0.21911609669186</v>
      </c>
      <c r="BWD1">
        <v>2.3603874230243602</v>
      </c>
      <c r="BWE1">
        <v>-0.62722088769297002</v>
      </c>
      <c r="BWF1">
        <v>4.2718242856870203</v>
      </c>
      <c r="BWG1">
        <v>1.7708256417666799</v>
      </c>
      <c r="BWH1">
        <v>-2.5027962688511298</v>
      </c>
      <c r="BWI1">
        <v>-0.20457568048043201</v>
      </c>
      <c r="BWJ1">
        <v>4.0570339671834299</v>
      </c>
      <c r="BWK1">
        <v>-0.44640806015186102</v>
      </c>
      <c r="BWL1">
        <v>-0.69746103793279202</v>
      </c>
      <c r="BWM1">
        <v>-0.112024285423193</v>
      </c>
      <c r="BWN1">
        <v>-4.3694512421930503</v>
      </c>
      <c r="BWO1">
        <v>-0.40775787602563202</v>
      </c>
      <c r="BWP1">
        <v>-6.4244820456415797</v>
      </c>
      <c r="BWQ1">
        <v>-1.9010110866512699</v>
      </c>
      <c r="BWR1">
        <v>1.7555504186470401</v>
      </c>
      <c r="BWS1">
        <v>7.2843685947479003E-2</v>
      </c>
      <c r="BWT1">
        <v>0.24050783762234901</v>
      </c>
      <c r="BWU1">
        <v>-2.85813905955998</v>
      </c>
      <c r="BWV1">
        <v>-0.61413267346535905</v>
      </c>
      <c r="BWW1">
        <v>3.03579984835693</v>
      </c>
      <c r="BWX1">
        <v>-0.154925553111705</v>
      </c>
      <c r="BWY1">
        <v>-0.20848970227149399</v>
      </c>
      <c r="BWZ1">
        <v>2.2217128052566202</v>
      </c>
      <c r="BXA1">
        <v>0.74576508649409201</v>
      </c>
      <c r="BXB1">
        <v>-0.119867181530458</v>
      </c>
      <c r="BXC1">
        <v>5.1612178028937299</v>
      </c>
      <c r="BXD1">
        <v>-3.05331898166216</v>
      </c>
      <c r="BXE1">
        <v>-2.7808613148320802</v>
      </c>
      <c r="BXF1">
        <v>1.1437830924009</v>
      </c>
      <c r="BXG1">
        <v>0.68875074549342696</v>
      </c>
      <c r="BXH1">
        <v>-0.30183465157177097</v>
      </c>
      <c r="BXI1">
        <v>0.23506086155672001</v>
      </c>
      <c r="BXJ1">
        <v>-0.47693138341423202</v>
      </c>
      <c r="BXK1">
        <v>-3.1560460415616598</v>
      </c>
      <c r="BXL1">
        <v>2.7541271845469502</v>
      </c>
      <c r="BXM1">
        <v>-2.4684716562861699</v>
      </c>
      <c r="BXN1">
        <v>-0.40404086812689399</v>
      </c>
      <c r="BXO1">
        <v>-4.0824661884688203</v>
      </c>
      <c r="BXP1">
        <v>-0.32659253007334099</v>
      </c>
      <c r="BXQ1">
        <v>-2.0724008918619998</v>
      </c>
      <c r="BXR1">
        <v>0.100969783857829</v>
      </c>
      <c r="BXS1">
        <v>0.52988492489552896</v>
      </c>
      <c r="BXT1">
        <v>4.8225804797316698</v>
      </c>
      <c r="BXU1">
        <v>-2.0976910492716301</v>
      </c>
      <c r="BXV1">
        <v>-4.1653481273661299</v>
      </c>
      <c r="BXW1">
        <v>4.4835877292291304</v>
      </c>
      <c r="BXX1">
        <v>-1.60860425410482</v>
      </c>
      <c r="BXY1">
        <v>-1.1393126235859401</v>
      </c>
      <c r="BXZ1">
        <v>0.121280753882255</v>
      </c>
      <c r="BYA1">
        <v>-0.96305048308766295</v>
      </c>
      <c r="BYB1">
        <v>1.28413561338711</v>
      </c>
      <c r="BYC1">
        <v>-2.14154448130216</v>
      </c>
      <c r="BYD1">
        <v>-1.8783718567310801</v>
      </c>
      <c r="BYE1">
        <v>1.7644481165283701</v>
      </c>
      <c r="BYF1">
        <v>1.23325704097295</v>
      </c>
      <c r="BYG1">
        <v>0.55551546239912497</v>
      </c>
      <c r="BYH1">
        <v>1.1239504002391301</v>
      </c>
      <c r="BYI1">
        <v>1.6900339558762001</v>
      </c>
      <c r="BYJ1">
        <v>-3.1662171777876398</v>
      </c>
      <c r="BYK1">
        <v>-2.5694725690471598</v>
      </c>
      <c r="BYL1">
        <v>0.74895632875339901</v>
      </c>
      <c r="BYM1">
        <v>-0.93792089269324697</v>
      </c>
      <c r="BYN1">
        <v>-4.2211578832948202</v>
      </c>
      <c r="BYO1">
        <v>-2.14794397974083</v>
      </c>
      <c r="BYP1">
        <v>4.7201971172778903</v>
      </c>
      <c r="BYQ1">
        <v>-0.245168226075237</v>
      </c>
      <c r="BYR1">
        <v>-0.26870864899906899</v>
      </c>
      <c r="BYS1">
        <v>-0.3663670363266</v>
      </c>
      <c r="BYT1">
        <v>-1.2540979745734899</v>
      </c>
      <c r="BYU1">
        <v>2.75825842265249</v>
      </c>
      <c r="BYV1">
        <v>1.2669124803002101</v>
      </c>
      <c r="BYW1">
        <v>-0.49587855108665801</v>
      </c>
      <c r="BYX1">
        <v>-1.0058603717385499</v>
      </c>
      <c r="BYY1">
        <v>-2.6647109540378802</v>
      </c>
      <c r="BYZ1">
        <v>0.10201925341925799</v>
      </c>
      <c r="BZA1">
        <v>2.9766401469887301E-2</v>
      </c>
      <c r="BZB1">
        <v>-0.95556718621439496</v>
      </c>
      <c r="BZC1">
        <v>2.3896337196245199</v>
      </c>
      <c r="BZD1">
        <v>3.11462609033862</v>
      </c>
      <c r="BZE1">
        <v>1.5781253711990499</v>
      </c>
      <c r="BZF1">
        <v>0.66853549649814203</v>
      </c>
      <c r="BZG1">
        <v>1.64433698439131</v>
      </c>
      <c r="BZH1">
        <v>0.59039542505128095</v>
      </c>
      <c r="BZI1">
        <v>4.6714094233005303</v>
      </c>
      <c r="BZJ1">
        <v>-1.47079442869345</v>
      </c>
      <c r="BZK1">
        <v>-3.3114845385927998</v>
      </c>
      <c r="BZL1">
        <v>-0.48396548281476698</v>
      </c>
      <c r="BZM1">
        <v>-1.8845029261420301</v>
      </c>
      <c r="BZN1">
        <v>-1.52552837795163</v>
      </c>
      <c r="BZO1">
        <v>4.0650105999153103</v>
      </c>
      <c r="BZP1">
        <v>-2.2860238208141301</v>
      </c>
      <c r="BZQ1">
        <v>-0.49978400101161702</v>
      </c>
      <c r="BZR1">
        <v>4.9160636951018599</v>
      </c>
      <c r="BZS1">
        <v>0.75848750774683704</v>
      </c>
      <c r="BZT1">
        <v>1.03963226740923</v>
      </c>
    </row>
    <row r="2" spans="1:2048" x14ac:dyDescent="0.3">
      <c r="A2">
        <v>2.4208284191754998</v>
      </c>
      <c r="B2">
        <v>-5.1311104529089899</v>
      </c>
      <c r="C2">
        <v>2.3838643907500301</v>
      </c>
      <c r="D2">
        <v>0.53358346584050798</v>
      </c>
      <c r="E2">
        <v>3.6355994505695701</v>
      </c>
      <c r="F2">
        <v>3.04599323510701</v>
      </c>
      <c r="G2">
        <v>6.1428933480007303E-2</v>
      </c>
      <c r="H2">
        <v>-2.79176064894635</v>
      </c>
      <c r="I2">
        <v>-1.5606331458342699</v>
      </c>
      <c r="J2">
        <v>0.53834495835789198</v>
      </c>
      <c r="K2">
        <v>1.2815072744873599</v>
      </c>
      <c r="L2">
        <v>-2.3030496222596399</v>
      </c>
      <c r="M2">
        <v>2.3263006954079302</v>
      </c>
      <c r="N2">
        <v>0.900408628448785</v>
      </c>
      <c r="O2">
        <v>-2.9681758983173299</v>
      </c>
      <c r="P2">
        <v>6.6254351712626003E-2</v>
      </c>
      <c r="Q2">
        <v>0.29700862972515901</v>
      </c>
      <c r="R2">
        <v>-3.8162594873667701</v>
      </c>
      <c r="S2">
        <v>-0.31474910861431499</v>
      </c>
      <c r="T2">
        <v>-0.19760120635989001</v>
      </c>
      <c r="U2">
        <v>0.13032446351597399</v>
      </c>
      <c r="V2">
        <v>1.8184069055194501</v>
      </c>
      <c r="W2">
        <v>-0.82841591994613195</v>
      </c>
      <c r="X2">
        <v>-3.70466598338633</v>
      </c>
      <c r="Y2">
        <v>0.28424371218625699</v>
      </c>
      <c r="Z2">
        <v>-5.3555456125954297</v>
      </c>
      <c r="AA2">
        <v>0.29765173884854601</v>
      </c>
      <c r="AB2">
        <v>1.8207386340779499</v>
      </c>
      <c r="AC2">
        <v>-0.437367150416621</v>
      </c>
      <c r="AD2">
        <v>1.35407544334517</v>
      </c>
      <c r="AE2">
        <v>0.88143077724485097</v>
      </c>
      <c r="AF2">
        <v>-2.9427908926087101</v>
      </c>
      <c r="AG2">
        <v>0.375586895207839</v>
      </c>
      <c r="AH2">
        <v>-5.4981888991797998</v>
      </c>
      <c r="AI2">
        <v>-5.3169016028395601</v>
      </c>
      <c r="AJ2">
        <v>2.6525605645411598</v>
      </c>
      <c r="AK2">
        <v>0.62810499355747296</v>
      </c>
      <c r="AL2">
        <v>-5.3705685311584803E-2</v>
      </c>
      <c r="AM2">
        <v>-8.41127218981845E-2</v>
      </c>
      <c r="AN2">
        <v>1.83852900915934</v>
      </c>
      <c r="AO2">
        <v>-0.48974114384138001</v>
      </c>
      <c r="AP2">
        <v>-0.84219970359660701</v>
      </c>
      <c r="AQ2">
        <v>2.0023058876808602</v>
      </c>
      <c r="AR2">
        <v>-1.90274275874398</v>
      </c>
      <c r="AS2">
        <v>-2.78581173080166E-2</v>
      </c>
      <c r="AT2">
        <v>-2.4234224607298001</v>
      </c>
      <c r="AU2">
        <v>2.42814311267183</v>
      </c>
      <c r="AV2">
        <v>-2.21658295027451</v>
      </c>
      <c r="AW2">
        <v>-1.95139550686658</v>
      </c>
      <c r="AX2">
        <v>-1.8500916757393999</v>
      </c>
      <c r="AY2">
        <v>1.78352914738077</v>
      </c>
      <c r="AZ2">
        <v>-1.1930720652614999</v>
      </c>
      <c r="BA2">
        <v>0.75392429503985103</v>
      </c>
      <c r="BB2">
        <v>-3.5085708354879599</v>
      </c>
      <c r="BC2">
        <v>2.6875121134883502</v>
      </c>
      <c r="BD2">
        <v>-1.51366707064713</v>
      </c>
      <c r="BE2">
        <v>1.6351017415929301</v>
      </c>
      <c r="BF2">
        <v>-0.79771637535636197</v>
      </c>
      <c r="BG2">
        <v>-0.47121754816357198</v>
      </c>
      <c r="BH2">
        <v>3.2267444876190399</v>
      </c>
      <c r="BI2">
        <v>1.6406353314870601</v>
      </c>
      <c r="BJ2">
        <v>1.6371733691892201</v>
      </c>
      <c r="BK2">
        <v>1.36443784052822</v>
      </c>
      <c r="BL2">
        <v>6.1168568142661304</v>
      </c>
      <c r="BM2">
        <v>1.45627274962092</v>
      </c>
      <c r="BN2">
        <v>-0.13288856097364399</v>
      </c>
      <c r="BO2">
        <v>2.8498869560267202</v>
      </c>
      <c r="BP2">
        <v>1.90888931142396</v>
      </c>
      <c r="BQ2">
        <v>3.0921447135298701</v>
      </c>
      <c r="BR2">
        <v>1.3249496046195199</v>
      </c>
      <c r="BS2">
        <v>2.7924235029481301</v>
      </c>
      <c r="BT2">
        <v>0.70337433324194998</v>
      </c>
      <c r="BU2">
        <v>-3.8292316983447998</v>
      </c>
      <c r="BV2">
        <v>1.9036333147300399</v>
      </c>
      <c r="BW2">
        <v>-3.1091510389470001</v>
      </c>
      <c r="BX2">
        <v>-0.33343566789308998</v>
      </c>
      <c r="BY2">
        <v>-2.2637353780973202</v>
      </c>
      <c r="BZ2">
        <v>1.36592187230934</v>
      </c>
      <c r="CA2">
        <v>3.93492714902471</v>
      </c>
      <c r="CB2">
        <v>-9.0522293874000001E-2</v>
      </c>
      <c r="CC2">
        <v>3.77507345920458</v>
      </c>
      <c r="CD2">
        <v>-2.7133120335858099</v>
      </c>
      <c r="CE2">
        <v>0.81018942306859698</v>
      </c>
      <c r="CF2">
        <v>-0.70356858645593301</v>
      </c>
      <c r="CG2">
        <v>-0.20417950880279501</v>
      </c>
      <c r="CH2">
        <v>1.31477755581628</v>
      </c>
      <c r="CI2">
        <v>4.3069105860730197</v>
      </c>
      <c r="CJ2">
        <v>-1.7082840946727</v>
      </c>
      <c r="CK2">
        <v>-0.93067879062179903</v>
      </c>
      <c r="CL2">
        <v>-3.80465153646163</v>
      </c>
      <c r="CM2">
        <v>0.861501911903642</v>
      </c>
      <c r="CN2">
        <v>-4.3878652826413704</v>
      </c>
      <c r="CO2">
        <v>2.8397949075237099</v>
      </c>
      <c r="CP2">
        <v>0.72537402816124996</v>
      </c>
      <c r="CQ2">
        <v>-2.7820105844410801</v>
      </c>
      <c r="CR2">
        <v>0.66522204643123894</v>
      </c>
      <c r="CS2">
        <v>1.12540997372928</v>
      </c>
      <c r="CT2">
        <v>1.5820379848491799</v>
      </c>
      <c r="CU2">
        <v>-2.46348856232196</v>
      </c>
      <c r="CV2">
        <v>2.9821913033326499</v>
      </c>
      <c r="CW2">
        <v>3.3577684940656298</v>
      </c>
      <c r="CX2">
        <v>0.45834690645373799</v>
      </c>
      <c r="CY2">
        <v>-0.31995542750412798</v>
      </c>
      <c r="CZ2">
        <v>2.0112086549162802</v>
      </c>
      <c r="DA2">
        <v>2.4524512591435599</v>
      </c>
      <c r="DB2">
        <v>-1.21396898915677</v>
      </c>
      <c r="DC2">
        <v>-1.99452496871442</v>
      </c>
      <c r="DD2">
        <v>-2.0631009041112698</v>
      </c>
      <c r="DE2">
        <v>0.131116178168458</v>
      </c>
      <c r="DF2">
        <v>-3.72947307441083</v>
      </c>
      <c r="DG2">
        <v>0.66594409092040696</v>
      </c>
      <c r="DH2">
        <v>-0.83805112621243405</v>
      </c>
      <c r="DI2">
        <v>1.88569349023838</v>
      </c>
      <c r="DJ2">
        <v>-3.4168600898202501</v>
      </c>
      <c r="DK2">
        <v>-3.3743422453686698</v>
      </c>
      <c r="DL2">
        <v>-0.21395368622334901</v>
      </c>
      <c r="DM2">
        <v>-0.44648046900399202</v>
      </c>
      <c r="DN2">
        <v>2.3806223797940498</v>
      </c>
      <c r="DO2">
        <v>-0.72573320899853699</v>
      </c>
      <c r="DP2">
        <v>-4.2106416405169496</v>
      </c>
      <c r="DQ2">
        <v>1.7479418094469901</v>
      </c>
      <c r="DR2">
        <v>-2.8052907593457501</v>
      </c>
      <c r="DS2">
        <v>-0.104433374950923</v>
      </c>
      <c r="DT2">
        <v>-3.14724316851381</v>
      </c>
      <c r="DU2">
        <v>2.4901362361734001</v>
      </c>
      <c r="DV2">
        <v>-0.20310438254548399</v>
      </c>
      <c r="DW2">
        <v>1.7753877776223499</v>
      </c>
      <c r="DX2">
        <v>-1.2188451020966</v>
      </c>
      <c r="DY2">
        <v>2.1022299360523999</v>
      </c>
      <c r="DZ2">
        <v>-2.7284342415534901</v>
      </c>
      <c r="EA2">
        <v>-3.48920149903417</v>
      </c>
      <c r="EB2">
        <v>0.24794112580897101</v>
      </c>
      <c r="EC2">
        <v>-1.29512372347159</v>
      </c>
      <c r="ED2">
        <v>0.51008083426943895</v>
      </c>
      <c r="EE2">
        <v>-0.78524374380947304</v>
      </c>
      <c r="EF2">
        <v>8.5609229039499204E-3</v>
      </c>
      <c r="EG2">
        <v>0.30873904337525998</v>
      </c>
      <c r="EH2">
        <v>2.47731514596552</v>
      </c>
      <c r="EI2">
        <v>-2.1333923840398001</v>
      </c>
      <c r="EJ2">
        <v>1.6891939246068799</v>
      </c>
      <c r="EK2">
        <v>-1.3758220539048001</v>
      </c>
      <c r="EL2">
        <v>0.46866914423303202</v>
      </c>
      <c r="EM2">
        <v>2.3450613120583701</v>
      </c>
      <c r="EN2">
        <v>1.2529942165263801</v>
      </c>
      <c r="EO2">
        <v>1.6427793234019801</v>
      </c>
      <c r="EP2">
        <v>2.4506747893082101</v>
      </c>
      <c r="EQ2">
        <v>1.5671128892091</v>
      </c>
      <c r="ER2">
        <v>-0.71921426455580395</v>
      </c>
      <c r="ES2">
        <v>-1.69841420800856</v>
      </c>
      <c r="ET2">
        <v>-1.28450499640162</v>
      </c>
      <c r="EU2">
        <v>0.557136032708478</v>
      </c>
      <c r="EV2">
        <v>2.5850382060983499</v>
      </c>
      <c r="EW2">
        <v>-1.69080792671645</v>
      </c>
      <c r="EX2">
        <v>0.336243971892497</v>
      </c>
      <c r="EY2">
        <v>-0.61539410292818297</v>
      </c>
      <c r="EZ2">
        <v>0.89647611531585603</v>
      </c>
      <c r="FA2">
        <v>1.1486925763192299</v>
      </c>
      <c r="FB2">
        <v>8.3718666442474804E-2</v>
      </c>
      <c r="FC2">
        <v>2.9703659962722302</v>
      </c>
      <c r="FD2">
        <v>-1.4545165886892799</v>
      </c>
      <c r="FE2">
        <v>-0.73086566817884202</v>
      </c>
      <c r="FF2">
        <v>-5.1153271937487501</v>
      </c>
      <c r="FG2">
        <v>-2.21215202376563</v>
      </c>
      <c r="FH2">
        <v>1.1907226446874499</v>
      </c>
      <c r="FI2">
        <v>-0.51059215552161497</v>
      </c>
      <c r="FJ2">
        <v>1.7345622685562201</v>
      </c>
      <c r="FK2">
        <v>-3.8758768751485002</v>
      </c>
      <c r="FL2">
        <v>-2.2040967369814699</v>
      </c>
      <c r="FM2">
        <v>-1.2727176174611301</v>
      </c>
      <c r="FN2">
        <v>0.33562746065714799</v>
      </c>
      <c r="FO2">
        <v>5.2047353618311201</v>
      </c>
      <c r="FP2">
        <v>-0.50003567867486098</v>
      </c>
      <c r="FQ2">
        <v>-0.58346645998791302</v>
      </c>
      <c r="FR2">
        <v>1.0117785224637501</v>
      </c>
      <c r="FS2">
        <v>0.71325783927013497</v>
      </c>
      <c r="FT2">
        <v>2.5935010918611399</v>
      </c>
      <c r="FU2">
        <v>-2.4310731578963498</v>
      </c>
      <c r="FV2">
        <v>3.8206972593272099</v>
      </c>
      <c r="FW2">
        <v>5.4745011171362998</v>
      </c>
      <c r="FX2">
        <v>3.5207202751344</v>
      </c>
      <c r="FY2">
        <v>-0.40748819006827403</v>
      </c>
      <c r="FZ2">
        <v>2.70949894895905</v>
      </c>
      <c r="GA2">
        <v>1.39960278979065</v>
      </c>
      <c r="GB2">
        <v>-2.66458051641589</v>
      </c>
      <c r="GC2">
        <v>1.21783011936405E-2</v>
      </c>
      <c r="GD2">
        <v>1.22165237441365</v>
      </c>
      <c r="GE2">
        <v>3.8531998411762598</v>
      </c>
      <c r="GF2">
        <v>-2.20748197517592</v>
      </c>
      <c r="GG2">
        <v>-1.0078475928379</v>
      </c>
      <c r="GH2">
        <v>-2.6868801210234499</v>
      </c>
      <c r="GI2">
        <v>3.1685876545710898</v>
      </c>
      <c r="GJ2">
        <v>0.63069951316648798</v>
      </c>
      <c r="GK2">
        <v>-1.3765613956879299</v>
      </c>
      <c r="GL2">
        <v>-2.3810658602952599</v>
      </c>
      <c r="GM2">
        <v>-2.9496345691791701</v>
      </c>
      <c r="GN2">
        <v>1.2613659618617099</v>
      </c>
      <c r="GO2">
        <v>2.55749512665539</v>
      </c>
      <c r="GP2">
        <v>0.79887476648078903</v>
      </c>
      <c r="GQ2">
        <v>2.3875498185760899</v>
      </c>
      <c r="GR2">
        <v>1.5877821145016999</v>
      </c>
      <c r="GS2">
        <v>1.54193016326946</v>
      </c>
      <c r="GT2">
        <v>0.288369714558047</v>
      </c>
      <c r="GU2">
        <v>-2.2864441678223799</v>
      </c>
      <c r="GV2">
        <v>-2.75815935722084</v>
      </c>
      <c r="GW2">
        <v>-1.0458966071537099</v>
      </c>
      <c r="GX2">
        <v>6.7888421506278798</v>
      </c>
      <c r="GY2">
        <v>4.5373439076082196</v>
      </c>
      <c r="GZ2">
        <v>2.2019012871601298</v>
      </c>
      <c r="HA2">
        <v>0.10689564414102599</v>
      </c>
      <c r="HB2">
        <v>1.7644696168201399</v>
      </c>
      <c r="HC2">
        <v>6.5689024477785303</v>
      </c>
      <c r="HD2">
        <v>5.52613741483861</v>
      </c>
      <c r="HE2">
        <v>4.8411559458343003</v>
      </c>
      <c r="HF2">
        <v>3.7278427492367001</v>
      </c>
      <c r="HG2">
        <v>2.6941228607959</v>
      </c>
      <c r="HH2">
        <v>2.1891811110588701</v>
      </c>
      <c r="HI2">
        <v>4.6205213107907204</v>
      </c>
      <c r="HJ2">
        <v>5.6815937017975902</v>
      </c>
      <c r="HK2">
        <v>2.1897296953000001</v>
      </c>
      <c r="HL2">
        <v>8.1181548476326508</v>
      </c>
      <c r="HM2">
        <v>2.3247522066113202</v>
      </c>
      <c r="HN2">
        <v>6.9418336768520197</v>
      </c>
      <c r="HO2">
        <v>4.1691274562754801</v>
      </c>
      <c r="HP2">
        <v>4.4718757902177204</v>
      </c>
      <c r="HQ2">
        <v>2.6809009015289198</v>
      </c>
      <c r="HR2">
        <v>5.8954571704139296</v>
      </c>
      <c r="HS2">
        <v>2.5606107513229102</v>
      </c>
      <c r="HT2">
        <v>7.0594993274734996</v>
      </c>
      <c r="HU2">
        <v>6.3485520619120202</v>
      </c>
      <c r="HV2">
        <v>2.7746665324821298</v>
      </c>
      <c r="HW2">
        <v>6.0658500229719197</v>
      </c>
      <c r="HX2">
        <v>2.86187356268788</v>
      </c>
      <c r="HY2">
        <v>8.6470762235360308</v>
      </c>
      <c r="HZ2">
        <v>7.97820916478104</v>
      </c>
      <c r="IA2">
        <v>4.2212166257771599</v>
      </c>
      <c r="IB2">
        <v>3.57664932909764</v>
      </c>
      <c r="IC2">
        <v>3.1004796874411298</v>
      </c>
      <c r="ID2">
        <v>5.2142983102585001</v>
      </c>
      <c r="IE2">
        <v>3.6361592643096898</v>
      </c>
      <c r="IF2">
        <v>4.0567266958160504</v>
      </c>
      <c r="IG2">
        <v>6.7508010508685201</v>
      </c>
      <c r="IH2">
        <v>4.3807657571887599</v>
      </c>
      <c r="II2">
        <v>4.3521909376056298</v>
      </c>
      <c r="IJ2">
        <v>3.7817253054078099</v>
      </c>
      <c r="IK2">
        <v>5.41306304764466</v>
      </c>
      <c r="IL2">
        <v>4.0971592265330399</v>
      </c>
      <c r="IM2">
        <v>1.1274955678098599</v>
      </c>
      <c r="IN2">
        <v>-0.37320143039085701</v>
      </c>
      <c r="IO2">
        <v>4.6463437551778002</v>
      </c>
      <c r="IP2">
        <v>6.2146205168023902</v>
      </c>
      <c r="IQ2">
        <v>4.4397022114905704</v>
      </c>
      <c r="IR2">
        <v>3.9348943560707301</v>
      </c>
      <c r="IS2">
        <v>2.0263074490873398</v>
      </c>
      <c r="IT2">
        <v>2.99911433511617</v>
      </c>
      <c r="IU2">
        <v>2.1128336288960399</v>
      </c>
      <c r="IV2">
        <v>3.0472727588803701</v>
      </c>
      <c r="IW2">
        <v>-1.07424422717373</v>
      </c>
      <c r="IX2">
        <v>3.6999124492337399</v>
      </c>
      <c r="IY2">
        <v>2.6139027959339498</v>
      </c>
      <c r="IZ2">
        <v>2.7902980904018602</v>
      </c>
      <c r="JA2">
        <v>0.77405945960391997</v>
      </c>
      <c r="JB2">
        <v>2.6839993231785999</v>
      </c>
      <c r="JC2">
        <v>4.8949818254336099</v>
      </c>
      <c r="JD2">
        <v>2.30140798391843</v>
      </c>
      <c r="JE2">
        <v>5.63799852465178E-2</v>
      </c>
      <c r="JF2">
        <v>1.5258008445803</v>
      </c>
      <c r="JG2">
        <v>0.84003294749845103</v>
      </c>
      <c r="JH2">
        <v>-3.1075823377415102</v>
      </c>
      <c r="JI2">
        <v>-0.38225514026042201</v>
      </c>
      <c r="JJ2">
        <v>1.1478373363543699</v>
      </c>
      <c r="JK2">
        <v>1.97530266643857</v>
      </c>
      <c r="JL2">
        <v>2.2416539307468701</v>
      </c>
      <c r="JM2">
        <v>-6.7687517533760104</v>
      </c>
      <c r="JN2">
        <v>2.5104226868485799</v>
      </c>
      <c r="JO2">
        <v>-7.2369592614681597</v>
      </c>
      <c r="JP2">
        <v>2.5007418260413199</v>
      </c>
      <c r="JQ2">
        <v>-0.94908333809019896</v>
      </c>
      <c r="JR2">
        <v>-2.9607129883726699</v>
      </c>
      <c r="JS2">
        <v>4.5783107388678603</v>
      </c>
      <c r="JT2">
        <v>-4.0776855206747102</v>
      </c>
      <c r="JU2">
        <v>-4.9406062144068699</v>
      </c>
      <c r="JV2">
        <v>2.0283312507400901</v>
      </c>
      <c r="JW2">
        <v>0.10938287539463799</v>
      </c>
      <c r="JX2">
        <v>1.56951361620482</v>
      </c>
      <c r="JY2">
        <v>-2.9245811014249101</v>
      </c>
      <c r="JZ2">
        <v>-0.57555699960545703</v>
      </c>
      <c r="KA2">
        <v>-1.40391966786182</v>
      </c>
      <c r="KB2">
        <v>-1.3031620134308199</v>
      </c>
      <c r="KC2">
        <v>0.37935653102345901</v>
      </c>
      <c r="KD2">
        <v>-0.26916900860006399</v>
      </c>
      <c r="KE2">
        <v>-0.91556225877668496</v>
      </c>
      <c r="KF2">
        <v>-4.5628820429944401</v>
      </c>
      <c r="KG2">
        <v>-4.2733554924099497</v>
      </c>
      <c r="KH2">
        <v>-4.1121391566065499</v>
      </c>
      <c r="KI2">
        <v>-6.8368327741246704</v>
      </c>
      <c r="KJ2">
        <v>1.6861259419991099</v>
      </c>
      <c r="KK2">
        <v>-4.69950942158159</v>
      </c>
      <c r="KL2">
        <v>-0.65047289192162405</v>
      </c>
      <c r="KM2">
        <v>-4.0319186522507096</v>
      </c>
      <c r="KN2">
        <v>-3.4920759690934999</v>
      </c>
      <c r="KO2">
        <v>-1.6452467536753499</v>
      </c>
      <c r="KP2">
        <v>-2.5939943062406701</v>
      </c>
      <c r="KQ2">
        <v>-2.26431868314434</v>
      </c>
      <c r="KR2">
        <v>-1.6747622463866001</v>
      </c>
      <c r="KS2">
        <v>-0.19132838158042501</v>
      </c>
      <c r="KT2">
        <v>-2.40670568808279</v>
      </c>
      <c r="KU2">
        <v>-2.2800886460029299</v>
      </c>
      <c r="KV2">
        <v>-1.44236796206457</v>
      </c>
      <c r="KW2">
        <v>3.9884794052518302</v>
      </c>
      <c r="KX2">
        <v>2.3623821806607599</v>
      </c>
      <c r="KY2">
        <v>-5.4767707258169797E-2</v>
      </c>
      <c r="KZ2">
        <v>0.838939265264251</v>
      </c>
      <c r="LA2">
        <v>-0.34252956224308301</v>
      </c>
      <c r="LB2">
        <v>2.4565222758687599</v>
      </c>
      <c r="LC2">
        <v>0.11539820746665</v>
      </c>
      <c r="LD2">
        <v>0.517679069296755</v>
      </c>
      <c r="LE2">
        <v>-0.88016272205780999</v>
      </c>
      <c r="LF2">
        <v>1.51313951031475</v>
      </c>
      <c r="LG2">
        <v>1.5256351308504199</v>
      </c>
      <c r="LH2">
        <v>4.0445882137395897</v>
      </c>
      <c r="LI2">
        <v>3.93244080360728</v>
      </c>
      <c r="LJ2">
        <v>1.1243426564502299</v>
      </c>
      <c r="LK2">
        <v>6.5949312051838804</v>
      </c>
      <c r="LL2">
        <v>-0.42167584082863102</v>
      </c>
      <c r="LM2">
        <v>2.9715739889011199</v>
      </c>
      <c r="LN2">
        <v>8.2565660807487298</v>
      </c>
      <c r="LO2">
        <v>2.7520331204652</v>
      </c>
      <c r="LP2">
        <v>3.5859254038350201</v>
      </c>
      <c r="LQ2">
        <v>2.4469373705525101</v>
      </c>
      <c r="LR2">
        <v>3.85445746571467</v>
      </c>
      <c r="LS2">
        <v>1.9161837992979001</v>
      </c>
      <c r="LT2">
        <v>-1.3740078268764799</v>
      </c>
      <c r="LU2">
        <v>4.4294989959339297</v>
      </c>
      <c r="LV2">
        <v>4.3266146778927403</v>
      </c>
      <c r="LW2">
        <v>1.7115649525218699</v>
      </c>
      <c r="LX2">
        <v>0.65357960550819705</v>
      </c>
      <c r="LY2">
        <v>-3.0207472458323501</v>
      </c>
      <c r="LZ2">
        <v>-1.0735910687029</v>
      </c>
      <c r="MA2">
        <v>1.8593752996956101</v>
      </c>
      <c r="MB2">
        <v>-1.9318593612038599</v>
      </c>
      <c r="MC2">
        <v>-0.14792433096646901</v>
      </c>
      <c r="MD2">
        <v>1.26547472538196</v>
      </c>
      <c r="ME2">
        <v>2.34199318225303</v>
      </c>
      <c r="MF2">
        <v>1.9882766794787301</v>
      </c>
      <c r="MG2">
        <v>1.3968062468042599</v>
      </c>
      <c r="MH2">
        <v>-0.89470567037643001</v>
      </c>
      <c r="MI2">
        <v>-5.7853374475350998</v>
      </c>
      <c r="MJ2">
        <v>4.0440167149070003</v>
      </c>
      <c r="MK2">
        <v>-6.7275048277239904</v>
      </c>
      <c r="ML2">
        <v>2.23853949652286</v>
      </c>
      <c r="MM2">
        <v>2.51074090817839</v>
      </c>
      <c r="MN2">
        <v>7.33970167992599</v>
      </c>
      <c r="MO2">
        <v>4.8242471774985001</v>
      </c>
      <c r="MP2">
        <v>7.9886059377842704</v>
      </c>
      <c r="MQ2">
        <v>3.72234797851028</v>
      </c>
      <c r="MR2">
        <v>4.0565267091701802</v>
      </c>
      <c r="MS2">
        <v>-0.45754237641023199</v>
      </c>
      <c r="MT2">
        <v>3.2073182106093201</v>
      </c>
      <c r="MU2">
        <v>3.2349228467973399</v>
      </c>
      <c r="MV2">
        <v>2.2029435838042102</v>
      </c>
      <c r="MW2">
        <v>-4.9109136437754097</v>
      </c>
      <c r="MX2">
        <v>4.2453707176738398</v>
      </c>
      <c r="MY2">
        <v>3.7979926190949702</v>
      </c>
      <c r="MZ2">
        <v>3.2392825819636499</v>
      </c>
      <c r="NA2">
        <v>-3.2523481781831398</v>
      </c>
      <c r="NB2">
        <v>-3.46247688802816</v>
      </c>
      <c r="NC2">
        <v>0.89870067076073301</v>
      </c>
      <c r="ND2">
        <v>-4.5429336541442197E-2</v>
      </c>
      <c r="NE2">
        <v>2.6214617379479899</v>
      </c>
      <c r="NF2">
        <v>5.4064694955422299</v>
      </c>
      <c r="NG2">
        <v>1.69532040353535</v>
      </c>
      <c r="NH2">
        <v>3.8035781677429101</v>
      </c>
      <c r="NI2">
        <v>5.5994249350300001</v>
      </c>
      <c r="NJ2">
        <v>6.0116154423580197E-2</v>
      </c>
      <c r="NK2">
        <v>-0.28274132632101301</v>
      </c>
      <c r="NL2">
        <v>5.0762422395952598</v>
      </c>
      <c r="NM2">
        <v>3.2648086229812199</v>
      </c>
      <c r="NN2">
        <v>5.2878551584971198</v>
      </c>
      <c r="NO2">
        <v>2.2800961600796801</v>
      </c>
      <c r="NP2">
        <v>3.38362234464166</v>
      </c>
      <c r="NQ2">
        <v>-1.26740266731866</v>
      </c>
      <c r="NR2">
        <v>1.6282921139617099</v>
      </c>
      <c r="NS2">
        <v>2.2578361776956402</v>
      </c>
      <c r="NT2">
        <v>1.2823540251407499</v>
      </c>
      <c r="NU2">
        <v>5.69568125211297</v>
      </c>
      <c r="NV2">
        <v>0.60704743232396796</v>
      </c>
      <c r="NW2">
        <v>-0.22255065990381301</v>
      </c>
      <c r="NX2">
        <v>3.2235913053677301</v>
      </c>
      <c r="NY2">
        <v>3.8388575612251401</v>
      </c>
      <c r="NZ2">
        <v>4.9136042330387699</v>
      </c>
      <c r="OA2">
        <v>-2.8705530049552999</v>
      </c>
      <c r="OB2">
        <v>2.1522407181383998</v>
      </c>
      <c r="OC2">
        <v>2.5565955224242098</v>
      </c>
      <c r="OD2">
        <v>2.9423833731517099</v>
      </c>
      <c r="OE2">
        <v>-5.1585963608583203</v>
      </c>
      <c r="OF2">
        <v>-0.104672932846818</v>
      </c>
      <c r="OG2">
        <v>1.0007937194122301</v>
      </c>
      <c r="OH2">
        <v>2.63872133067002E-2</v>
      </c>
      <c r="OI2">
        <v>4.6340715318562804</v>
      </c>
      <c r="OJ2">
        <v>6.7110637182569901</v>
      </c>
      <c r="OK2">
        <v>0.68631547682836602</v>
      </c>
      <c r="OL2">
        <v>0.41522926231748303</v>
      </c>
      <c r="OM2">
        <v>0.95642767705765697</v>
      </c>
      <c r="ON2">
        <v>-3.2266259982992702</v>
      </c>
      <c r="OO2">
        <v>-4.0296837932932403</v>
      </c>
      <c r="OP2">
        <v>1.89663602605181</v>
      </c>
      <c r="OQ2">
        <v>3.8508964190323201</v>
      </c>
      <c r="OR2">
        <v>4.5501407751558602</v>
      </c>
      <c r="OS2">
        <v>-0.92608359839287302</v>
      </c>
      <c r="OT2">
        <v>2.2740835426889001</v>
      </c>
      <c r="OU2">
        <v>7.14748488808692</v>
      </c>
      <c r="OV2">
        <v>-0.927396530194325</v>
      </c>
      <c r="OW2">
        <v>0.16519202413447301</v>
      </c>
      <c r="OX2">
        <v>4.7497273813370704</v>
      </c>
      <c r="OY2">
        <v>-0.99429350567617902</v>
      </c>
      <c r="OZ2">
        <v>1.45508559003323</v>
      </c>
      <c r="PA2">
        <v>-3.0375292720783</v>
      </c>
      <c r="PB2">
        <v>4.0429606223924202</v>
      </c>
      <c r="PC2">
        <v>-0.25994970436332199</v>
      </c>
      <c r="PD2">
        <v>-2.3483609337673901</v>
      </c>
      <c r="PE2">
        <v>-0.42992864338339898</v>
      </c>
      <c r="PF2">
        <v>-4.1640214147074897</v>
      </c>
      <c r="PG2">
        <v>2.7500433398767901</v>
      </c>
      <c r="PH2">
        <v>1.95074793672284</v>
      </c>
      <c r="PI2">
        <v>-1.0624713077310299</v>
      </c>
      <c r="PJ2">
        <v>-1.12819656460231</v>
      </c>
      <c r="PK2">
        <v>2.7044502418943499</v>
      </c>
      <c r="PL2">
        <v>2.4200575423927</v>
      </c>
      <c r="PM2">
        <v>4.7391914790097998</v>
      </c>
      <c r="PN2">
        <v>-0.90816898354866804</v>
      </c>
      <c r="PO2">
        <v>-1.1470257833744</v>
      </c>
      <c r="PP2">
        <v>-4.28208874681577</v>
      </c>
      <c r="PQ2">
        <v>3.6699374624668901</v>
      </c>
      <c r="PR2">
        <v>1.5886022000289699</v>
      </c>
      <c r="PS2">
        <v>4.8334856658002101</v>
      </c>
      <c r="PT2">
        <v>0.39275478684724702</v>
      </c>
      <c r="PU2">
        <v>8.3590593968400704</v>
      </c>
      <c r="PV2">
        <v>-0.856248795483042</v>
      </c>
      <c r="PW2">
        <v>-0.91983153687897901</v>
      </c>
      <c r="PX2">
        <v>2.9411939919792398</v>
      </c>
      <c r="PY2">
        <v>4.8635732528404496</v>
      </c>
      <c r="PZ2">
        <v>3.1174220881113301</v>
      </c>
      <c r="QA2">
        <v>2.8576973370282301</v>
      </c>
      <c r="QB2">
        <v>1.0635280165901</v>
      </c>
      <c r="QC2">
        <v>5.0517603812903502</v>
      </c>
      <c r="QD2">
        <v>4.1092481732991697</v>
      </c>
      <c r="QE2">
        <v>1.8232652911110101</v>
      </c>
      <c r="QF2">
        <v>3.3455687347737202</v>
      </c>
      <c r="QG2">
        <v>-1.03946683283256</v>
      </c>
      <c r="QH2">
        <v>3.4526151872218498</v>
      </c>
      <c r="QI2">
        <v>0.31677344243158201</v>
      </c>
      <c r="QJ2">
        <v>5.0290906357990002</v>
      </c>
      <c r="QK2">
        <v>-0.54238903918098602</v>
      </c>
      <c r="QL2">
        <v>4.5736280185519496</v>
      </c>
      <c r="QM2">
        <v>1.1256487013585501</v>
      </c>
      <c r="QN2">
        <v>3.9233689048971301</v>
      </c>
      <c r="QO2">
        <v>2.4047710750812801</v>
      </c>
      <c r="QP2">
        <v>6.1730871230748203</v>
      </c>
      <c r="QQ2">
        <v>-3.0028592997617398</v>
      </c>
      <c r="QR2">
        <v>-2.18108958348411</v>
      </c>
      <c r="QS2">
        <v>3.6506384165165402</v>
      </c>
      <c r="QT2">
        <v>-0.91846700677819704</v>
      </c>
      <c r="QU2">
        <v>4.1781693574205097</v>
      </c>
      <c r="QV2">
        <v>3.31101603776021</v>
      </c>
      <c r="QW2">
        <v>5.9393961232532604</v>
      </c>
      <c r="QX2">
        <v>-0.10822471169668001</v>
      </c>
      <c r="QY2">
        <v>3.2715183838002702</v>
      </c>
      <c r="QZ2">
        <v>2.9622303040214799</v>
      </c>
      <c r="RA2">
        <v>6.1118870630777797</v>
      </c>
      <c r="RB2">
        <v>3.5481965617654798</v>
      </c>
      <c r="RC2">
        <v>2.3600244991447301</v>
      </c>
      <c r="RD2">
        <v>-1.76678900256469</v>
      </c>
      <c r="RE2">
        <v>-2.5355236654241602</v>
      </c>
      <c r="RF2">
        <v>0.19694843589458699</v>
      </c>
      <c r="RG2">
        <v>-2.3145042807374998</v>
      </c>
      <c r="RH2">
        <v>-0.343484772464418</v>
      </c>
      <c r="RI2">
        <v>0.538366364447604</v>
      </c>
      <c r="RJ2">
        <v>-1.9984049058461799</v>
      </c>
      <c r="RK2">
        <v>-3.6449124945118698</v>
      </c>
      <c r="RL2">
        <v>3.38601676459932</v>
      </c>
      <c r="RM2">
        <v>2.2221387632317402</v>
      </c>
      <c r="RN2">
        <v>-4.2705067837251196</v>
      </c>
      <c r="RO2">
        <v>1.13945273291544</v>
      </c>
      <c r="RP2">
        <v>-1.6288337826271899</v>
      </c>
      <c r="RQ2">
        <v>-3.1535673034749601</v>
      </c>
      <c r="RR2">
        <v>-2.6100735967506501</v>
      </c>
      <c r="RS2">
        <v>-2.46519144584913</v>
      </c>
      <c r="RT2">
        <v>-4.1549048617653801</v>
      </c>
      <c r="RU2">
        <v>-0.84323081121211296</v>
      </c>
      <c r="RV2">
        <v>3.5518602546972802</v>
      </c>
      <c r="RW2">
        <v>-6.0488014718790497</v>
      </c>
      <c r="RX2">
        <v>-4.0359927806111999</v>
      </c>
      <c r="RY2">
        <v>-0.81317449419427601</v>
      </c>
      <c r="RZ2">
        <v>-0.59213411232392099</v>
      </c>
      <c r="SA2">
        <v>-2.4555618175587401</v>
      </c>
      <c r="SB2">
        <v>-2.0951281648715501</v>
      </c>
      <c r="SC2">
        <v>-2.8528749310713502</v>
      </c>
      <c r="SD2">
        <v>-3.5906822540660501</v>
      </c>
      <c r="SE2">
        <v>-3.15471474198407</v>
      </c>
      <c r="SF2">
        <v>-3.0877167779415098</v>
      </c>
      <c r="SG2">
        <v>-2.3805406364951698</v>
      </c>
      <c r="SH2">
        <v>-2.8678325085036298</v>
      </c>
      <c r="SI2">
        <v>-6.9560761688507E-2</v>
      </c>
      <c r="SJ2">
        <v>-5.3290882056537798</v>
      </c>
      <c r="SK2">
        <v>1.8272140046187899</v>
      </c>
      <c r="SL2">
        <v>-1.89977822096062</v>
      </c>
      <c r="SM2">
        <v>-2.9237378372410001</v>
      </c>
      <c r="SN2">
        <v>-2.9449110597605501</v>
      </c>
      <c r="SO2">
        <v>-5.1812949173799803</v>
      </c>
      <c r="SP2">
        <v>-0.68038866248024499</v>
      </c>
      <c r="SQ2">
        <v>-0.46150795282174401</v>
      </c>
      <c r="SR2">
        <v>2.8065601500120101</v>
      </c>
      <c r="SS2">
        <v>4.3574198500551597</v>
      </c>
      <c r="ST2">
        <v>-0.70534894931944203</v>
      </c>
      <c r="SU2">
        <v>1.4901340982210001</v>
      </c>
      <c r="SV2">
        <v>3.2890065675718199</v>
      </c>
      <c r="SW2">
        <v>6.7929745694153798</v>
      </c>
      <c r="SX2">
        <v>5.3843713007327301</v>
      </c>
      <c r="SY2">
        <v>1.5495222763416401</v>
      </c>
      <c r="SZ2">
        <v>6.0492531437953101</v>
      </c>
      <c r="TA2">
        <v>2.7942082890751498</v>
      </c>
      <c r="TB2">
        <v>4.0029251408819198</v>
      </c>
      <c r="TC2">
        <v>4.5713045581323701</v>
      </c>
      <c r="TD2">
        <v>4.2079596942002002</v>
      </c>
      <c r="TE2">
        <v>3.0902160463628099</v>
      </c>
      <c r="TF2">
        <v>0.18107709145722201</v>
      </c>
      <c r="TG2">
        <v>-3.1068225663062599</v>
      </c>
      <c r="TH2">
        <v>4.64650427701583</v>
      </c>
      <c r="TI2">
        <v>2.6748757562291199</v>
      </c>
      <c r="TJ2">
        <v>-1.2179846418345499</v>
      </c>
      <c r="TK2">
        <v>-1.82814866781205</v>
      </c>
      <c r="TL2">
        <v>1.84957808307627</v>
      </c>
      <c r="TM2">
        <v>1.1426088338318401</v>
      </c>
      <c r="TN2">
        <v>3.0179232793719799</v>
      </c>
      <c r="TO2">
        <v>6.9250877757943901</v>
      </c>
      <c r="TP2">
        <v>2.4980234299844999</v>
      </c>
      <c r="TQ2">
        <v>5.17206407627818</v>
      </c>
      <c r="TR2">
        <v>1.64430856137105</v>
      </c>
      <c r="TS2">
        <v>8.0882110488587102</v>
      </c>
      <c r="TT2">
        <v>2.7118559276553902</v>
      </c>
      <c r="TU2">
        <v>3.6383960014648702</v>
      </c>
      <c r="TV2">
        <v>5.5987712836362098</v>
      </c>
      <c r="TW2">
        <v>5.3703071591517197</v>
      </c>
      <c r="TX2">
        <v>-0.118398759220766</v>
      </c>
      <c r="TY2">
        <v>6.1162726537295704</v>
      </c>
      <c r="TZ2">
        <v>4.2922478872651197</v>
      </c>
      <c r="UA2">
        <v>2.8525567188010901</v>
      </c>
      <c r="UB2">
        <v>4.2716808336627503</v>
      </c>
      <c r="UC2">
        <v>3.5304142707500401</v>
      </c>
      <c r="UD2">
        <v>2.3413514806837501</v>
      </c>
      <c r="UE2">
        <v>4.0043636128072304</v>
      </c>
      <c r="UF2">
        <v>2.6903443990152498</v>
      </c>
      <c r="UG2">
        <v>4.5689799268893498</v>
      </c>
      <c r="UH2">
        <v>4.3644383785393304</v>
      </c>
      <c r="UI2">
        <v>0.63163634964903004</v>
      </c>
      <c r="UJ2">
        <v>5.5101899512593899</v>
      </c>
      <c r="UK2">
        <v>6.6092333486107799</v>
      </c>
      <c r="UL2">
        <v>1.9986223043231399</v>
      </c>
      <c r="UM2">
        <v>-2.0568801641704E-2</v>
      </c>
      <c r="UN2">
        <v>3.2510739332743501</v>
      </c>
      <c r="UO2">
        <v>4.63878311444775</v>
      </c>
      <c r="UP2">
        <v>1.63280553449923</v>
      </c>
      <c r="UQ2">
        <v>2.91206411240803</v>
      </c>
      <c r="UR2">
        <v>3.3901801409206098</v>
      </c>
      <c r="US2">
        <v>5.6212058798350704</v>
      </c>
      <c r="UT2">
        <v>7.4844754396073601</v>
      </c>
      <c r="UU2">
        <v>7.2728289893344096</v>
      </c>
      <c r="UV2">
        <v>4.7841552557817097</v>
      </c>
      <c r="UW2">
        <v>3.7518903159463202</v>
      </c>
      <c r="UX2">
        <v>3.0631157051812501E-2</v>
      </c>
      <c r="UY2">
        <v>0.72579234683865301</v>
      </c>
      <c r="UZ2">
        <v>0.87869037490171997</v>
      </c>
      <c r="VA2">
        <v>0.61332079908138204</v>
      </c>
      <c r="VB2">
        <v>6.3013126198599201</v>
      </c>
      <c r="VC2">
        <v>6.6528753753231697</v>
      </c>
      <c r="VD2">
        <v>4.2722063863046698</v>
      </c>
      <c r="VE2">
        <v>-0.32705084983091698</v>
      </c>
      <c r="VF2">
        <v>1.3679286023243</v>
      </c>
      <c r="VG2">
        <v>-6.2007617759042899E-2</v>
      </c>
      <c r="VH2">
        <v>6.1646005234971604</v>
      </c>
      <c r="VI2">
        <v>5.4605494070246499</v>
      </c>
      <c r="VJ2">
        <v>4.0239141447206199</v>
      </c>
      <c r="VK2">
        <v>6.0023579307541901</v>
      </c>
      <c r="VL2">
        <v>3.6406863605826301</v>
      </c>
      <c r="VM2">
        <v>4.1766916831861396</v>
      </c>
      <c r="VN2">
        <v>2.2296413063752798</v>
      </c>
      <c r="VO2">
        <v>1.7293310175660299</v>
      </c>
      <c r="VP2">
        <v>4.3224935339034003</v>
      </c>
      <c r="VQ2">
        <v>8.3767670338127491</v>
      </c>
      <c r="VR2">
        <v>2.03185370176225</v>
      </c>
      <c r="VS2">
        <v>1.4342523498909201</v>
      </c>
      <c r="VT2">
        <v>3.88570204598809</v>
      </c>
      <c r="VU2">
        <v>2.9940538846287601</v>
      </c>
      <c r="VV2">
        <v>6.2670902538428201</v>
      </c>
      <c r="VW2">
        <v>5.9806106931311698</v>
      </c>
      <c r="VX2">
        <v>1.7922454235973</v>
      </c>
      <c r="VY2">
        <v>0.36948698607204999</v>
      </c>
      <c r="VZ2">
        <v>0.52879326126719195</v>
      </c>
      <c r="WA2">
        <v>6.6857784580637798</v>
      </c>
      <c r="WB2">
        <v>6.3890881083319204</v>
      </c>
      <c r="WC2">
        <v>4.7709554717246299</v>
      </c>
      <c r="WD2">
        <v>2.89081120257375</v>
      </c>
      <c r="WE2">
        <v>1.8157754225885101</v>
      </c>
      <c r="WF2">
        <v>1.9420886668522599</v>
      </c>
      <c r="WG2">
        <v>0.61653591503122596</v>
      </c>
      <c r="WH2">
        <v>4.1853237214841004</v>
      </c>
      <c r="WI2">
        <v>3.0751245914393599</v>
      </c>
      <c r="WJ2">
        <v>1.56939935592705</v>
      </c>
      <c r="WK2">
        <v>1.4922066926903299</v>
      </c>
      <c r="WL2">
        <v>-1.6878906155420299</v>
      </c>
      <c r="WM2">
        <v>2.4329427460800801</v>
      </c>
      <c r="WN2">
        <v>3.9403872344057</v>
      </c>
      <c r="WO2">
        <v>0.239909680740829</v>
      </c>
      <c r="WP2">
        <v>4.9602964557049702</v>
      </c>
      <c r="WQ2">
        <v>3.9784467384182798</v>
      </c>
      <c r="WR2">
        <v>1.7235022837414999</v>
      </c>
      <c r="WS2">
        <v>1.01672487269666</v>
      </c>
      <c r="WT2">
        <v>1.5202850113222299</v>
      </c>
      <c r="WU2">
        <v>8.2775618777090294</v>
      </c>
      <c r="WV2">
        <v>1.6610500257726799</v>
      </c>
      <c r="WW2">
        <v>1.5676677340176901</v>
      </c>
      <c r="WX2">
        <v>3.13429802633968</v>
      </c>
      <c r="WY2">
        <v>2.1065915856848298</v>
      </c>
      <c r="WZ2">
        <v>1.69454089467809</v>
      </c>
      <c r="XA2">
        <v>9.7566856911783795</v>
      </c>
      <c r="XB2">
        <v>0.927414189306079</v>
      </c>
      <c r="XC2">
        <v>-1.39929506465409</v>
      </c>
      <c r="XD2">
        <v>1.9396492730536099</v>
      </c>
      <c r="XE2">
        <v>1.77690613800774</v>
      </c>
      <c r="XF2">
        <v>3.1259636428883599</v>
      </c>
      <c r="XG2">
        <v>4.8392706651735704</v>
      </c>
      <c r="XH2">
        <v>6.3146723575955104</v>
      </c>
      <c r="XI2">
        <v>5.9226583585298096</v>
      </c>
      <c r="XJ2">
        <v>-0.61366439473280299</v>
      </c>
      <c r="XK2">
        <v>-1.3238831015892101</v>
      </c>
      <c r="XL2">
        <v>1.3450037551907501</v>
      </c>
      <c r="XM2">
        <v>6.1864463844810196</v>
      </c>
      <c r="XN2">
        <v>5.7031344704025999</v>
      </c>
      <c r="XO2">
        <v>8.8396989599830391</v>
      </c>
      <c r="XP2">
        <v>1.0866078766585401</v>
      </c>
      <c r="XQ2">
        <v>3.2820870424417499</v>
      </c>
      <c r="XR2">
        <v>1.8615141606182399</v>
      </c>
      <c r="XS2">
        <v>5.3259187156504302</v>
      </c>
      <c r="XT2">
        <v>4.6999148110546098</v>
      </c>
      <c r="XU2">
        <v>7.3776525204699199</v>
      </c>
      <c r="XV2">
        <v>1.49461579940608</v>
      </c>
      <c r="XW2">
        <v>1.07836305244259</v>
      </c>
      <c r="XX2">
        <v>1.5235516660080399</v>
      </c>
      <c r="XY2">
        <v>1.0719488009815401</v>
      </c>
      <c r="XZ2">
        <v>1.2662577380765201</v>
      </c>
      <c r="YA2">
        <v>0.78864056642866498</v>
      </c>
      <c r="YB2">
        <v>3.0413145880835999</v>
      </c>
      <c r="YC2">
        <v>4.4368436446964896</v>
      </c>
      <c r="YD2">
        <v>4.4160041009398903</v>
      </c>
      <c r="YE2">
        <v>4.22120760809148</v>
      </c>
      <c r="YF2">
        <v>1.4563086513283501</v>
      </c>
      <c r="YG2">
        <v>2.0804049839665102</v>
      </c>
      <c r="YH2">
        <v>5.5380166660352499</v>
      </c>
      <c r="YI2">
        <v>3.4097406076149599</v>
      </c>
      <c r="YJ2">
        <v>6.1175277335596698</v>
      </c>
      <c r="YK2">
        <v>2.8798623824808902</v>
      </c>
      <c r="YL2">
        <v>1.84365477899494</v>
      </c>
      <c r="YM2">
        <v>2.9569110141471802</v>
      </c>
      <c r="YN2">
        <v>2.1160965478750402</v>
      </c>
      <c r="YO2">
        <v>4.6110484220729502</v>
      </c>
      <c r="YP2">
        <v>2.0544079175074401</v>
      </c>
      <c r="YQ2">
        <v>3.74407109642212</v>
      </c>
      <c r="YR2">
        <v>5.7338067077985899</v>
      </c>
      <c r="YS2">
        <v>4.8944639272478403</v>
      </c>
      <c r="YT2">
        <v>0.52291483497335201</v>
      </c>
      <c r="YU2">
        <v>-0.79550669416353703</v>
      </c>
      <c r="YV2">
        <v>6.20414851470212</v>
      </c>
      <c r="YW2">
        <v>1.9284463418058699</v>
      </c>
      <c r="YX2">
        <v>3.1143225358691198</v>
      </c>
      <c r="YY2">
        <v>1.86004985684626</v>
      </c>
      <c r="YZ2">
        <v>4.4596557205592902</v>
      </c>
      <c r="ZA2">
        <v>2.9215483114429599</v>
      </c>
      <c r="ZB2">
        <v>3.59722858716344</v>
      </c>
      <c r="ZC2">
        <v>4.2449736387019197</v>
      </c>
      <c r="ZD2">
        <v>3.2022395007546902</v>
      </c>
      <c r="ZE2">
        <v>6.0733873998147203</v>
      </c>
      <c r="ZF2">
        <v>4.1911522798617096</v>
      </c>
      <c r="ZG2">
        <v>4.5527342288450603</v>
      </c>
      <c r="ZH2">
        <v>-1.3837882941181801</v>
      </c>
      <c r="ZI2">
        <v>4.93798535019934</v>
      </c>
      <c r="ZJ2">
        <v>5.5878997517298998</v>
      </c>
      <c r="ZK2">
        <v>1.1664455019325599</v>
      </c>
      <c r="ZL2">
        <v>8.7023775994860202</v>
      </c>
      <c r="ZM2">
        <v>2.7243112814331498</v>
      </c>
      <c r="ZN2">
        <v>2.72324037399301</v>
      </c>
      <c r="ZO2">
        <v>6.8309929516842596</v>
      </c>
      <c r="ZP2">
        <v>6.07935451609218</v>
      </c>
      <c r="ZQ2">
        <v>3.9545737632605902</v>
      </c>
      <c r="ZR2">
        <v>2.7711567572432898</v>
      </c>
      <c r="ZS2">
        <v>9.7945728878810403</v>
      </c>
      <c r="ZT2">
        <v>-0.56874566100768797</v>
      </c>
      <c r="ZU2">
        <v>5.0245754564965104</v>
      </c>
      <c r="ZV2">
        <v>3.53654980146014</v>
      </c>
      <c r="ZW2">
        <v>4.8754297209490502</v>
      </c>
      <c r="ZX2">
        <v>0.25331180422768401</v>
      </c>
      <c r="ZY2">
        <v>0.93522603666840798</v>
      </c>
      <c r="ZZ2">
        <v>7.4364281475732197</v>
      </c>
      <c r="AAA2">
        <v>3.5595908172514599</v>
      </c>
      <c r="AAB2">
        <v>6.9226511617716602</v>
      </c>
      <c r="AAC2">
        <v>2.2119153251290302</v>
      </c>
      <c r="AAD2">
        <v>0.447964924760337</v>
      </c>
      <c r="AAE2">
        <v>9.1000553633795995</v>
      </c>
      <c r="AAF2">
        <v>4.23709131671328</v>
      </c>
      <c r="AAG2">
        <v>-0.33923320274413199</v>
      </c>
      <c r="AAH2">
        <v>-0.32271608724041301</v>
      </c>
      <c r="AAI2">
        <v>2.6636148645373598</v>
      </c>
      <c r="AAJ2">
        <v>0.30963276609406498</v>
      </c>
      <c r="AAK2">
        <v>2.0556836844789101</v>
      </c>
      <c r="AAL2">
        <v>0.61260591810448395</v>
      </c>
      <c r="AAM2">
        <v>0.87894522360385796</v>
      </c>
      <c r="AAN2">
        <v>5.3022058251935897</v>
      </c>
      <c r="AAO2">
        <v>1.1860010251194899</v>
      </c>
      <c r="AAP2">
        <v>2.23650275756899</v>
      </c>
      <c r="AAQ2">
        <v>0.84293005640410301</v>
      </c>
      <c r="AAR2">
        <v>7.1264187244652897</v>
      </c>
      <c r="AAS2">
        <v>5.4891433399001102</v>
      </c>
      <c r="AAT2">
        <v>0.61612972092123997</v>
      </c>
      <c r="AAU2">
        <v>4.1332844723657702</v>
      </c>
      <c r="AAV2">
        <v>5.3739415609258296</v>
      </c>
      <c r="AAW2">
        <v>3.46438381691432</v>
      </c>
      <c r="AAX2">
        <v>3.6803395263929701</v>
      </c>
      <c r="AAY2">
        <v>3.3990835274825599</v>
      </c>
      <c r="AAZ2">
        <v>3.0282675580383098</v>
      </c>
      <c r="ABA2">
        <v>4.0117803749171301</v>
      </c>
      <c r="ABB2">
        <v>6.2532749726489598</v>
      </c>
      <c r="ABC2">
        <v>6.0383127144711404</v>
      </c>
      <c r="ABD2">
        <v>1.31658067391624</v>
      </c>
      <c r="ABE2">
        <v>3.12668770479736</v>
      </c>
      <c r="ABF2">
        <v>1.4682987380674799</v>
      </c>
      <c r="ABG2">
        <v>1.51942684449683</v>
      </c>
      <c r="ABH2">
        <v>3.5822632750761998</v>
      </c>
      <c r="ABI2">
        <v>1.78071326851058</v>
      </c>
      <c r="ABJ2">
        <v>1.6557935621087601</v>
      </c>
      <c r="ABK2">
        <v>4.1253803755930001</v>
      </c>
      <c r="ABL2">
        <v>2.2167871472771501</v>
      </c>
      <c r="ABM2">
        <v>2.08308834099152</v>
      </c>
      <c r="ABN2">
        <v>4.5365271557178097</v>
      </c>
      <c r="ABO2">
        <v>0.27611029721980201</v>
      </c>
      <c r="ABP2">
        <v>7.9506510369867298</v>
      </c>
      <c r="ABQ2">
        <v>4.8022495096413698</v>
      </c>
      <c r="ABR2">
        <v>2.5419752569394798</v>
      </c>
      <c r="ABS2">
        <v>-0.28258549284186701</v>
      </c>
      <c r="ABT2">
        <v>4.7683604083970703</v>
      </c>
      <c r="ABU2">
        <v>1.64583159032</v>
      </c>
      <c r="ABV2">
        <v>8.5693156333649101E-2</v>
      </c>
      <c r="ABW2">
        <v>2.3772906187470402</v>
      </c>
      <c r="ABX2">
        <v>4.6884697076520796</v>
      </c>
      <c r="ABY2">
        <v>4.6178925747266497</v>
      </c>
      <c r="ABZ2">
        <v>1.9303774114308601</v>
      </c>
      <c r="ACA2">
        <v>5.3170962544020499</v>
      </c>
      <c r="ACB2">
        <v>4.9565933906544704</v>
      </c>
      <c r="ACC2">
        <v>-2.9915005385534399</v>
      </c>
      <c r="ACD2">
        <v>-0.73270527594344903</v>
      </c>
      <c r="ACE2">
        <v>3.8297640005305</v>
      </c>
      <c r="ACF2">
        <v>2.1687493281232402</v>
      </c>
      <c r="ACG2">
        <v>2.1650676985888802</v>
      </c>
      <c r="ACH2">
        <v>2.57006998442013</v>
      </c>
      <c r="ACI2">
        <v>4.5430074872576203</v>
      </c>
      <c r="ACJ2">
        <v>1.3165578898680499</v>
      </c>
      <c r="ACK2">
        <v>8.1468386697232802</v>
      </c>
      <c r="ACL2">
        <v>5.0222118199964303</v>
      </c>
      <c r="ACM2">
        <v>4.7197508152028202</v>
      </c>
      <c r="ACN2">
        <v>1.2216337272945099</v>
      </c>
      <c r="ACO2">
        <v>4.0392916176521503</v>
      </c>
      <c r="ACP2">
        <v>3.8798143824007298</v>
      </c>
      <c r="ACQ2">
        <v>2.42692955690582</v>
      </c>
      <c r="ACR2">
        <v>1.58416630682476</v>
      </c>
      <c r="ACS2">
        <v>-0.31288390309577202</v>
      </c>
      <c r="ACT2">
        <v>5.1260509525388596</v>
      </c>
      <c r="ACU2">
        <v>6.1284295865430698</v>
      </c>
      <c r="ACV2">
        <v>3.6538189006592598</v>
      </c>
      <c r="ACW2">
        <v>3.40902868864154</v>
      </c>
      <c r="ACX2">
        <v>5.16202339183305</v>
      </c>
      <c r="ACY2">
        <v>4.0444533459596501</v>
      </c>
      <c r="ACZ2">
        <v>3.6085205500846298</v>
      </c>
      <c r="ADA2">
        <v>6.3996395647927704</v>
      </c>
      <c r="ADB2">
        <v>5.5198250719265998</v>
      </c>
      <c r="ADC2">
        <v>2.6403793895689098</v>
      </c>
      <c r="ADD2">
        <v>2.9267074633855801</v>
      </c>
      <c r="ADE2">
        <v>3.8841617624278499E-2</v>
      </c>
      <c r="ADF2">
        <v>0.44401366120321001</v>
      </c>
      <c r="ADG2">
        <v>6.4959099249123602</v>
      </c>
      <c r="ADH2">
        <v>0.37321218248872501</v>
      </c>
      <c r="ADI2">
        <v>-0.54623203578860102</v>
      </c>
      <c r="ADJ2">
        <v>4.2031928257918203</v>
      </c>
      <c r="ADK2">
        <v>1.7539222614607299</v>
      </c>
      <c r="ADL2">
        <v>1.01649141135539</v>
      </c>
      <c r="ADM2">
        <v>1.1539772068066001</v>
      </c>
      <c r="ADN2">
        <v>1.0284486499187799</v>
      </c>
      <c r="ADO2">
        <v>2.8343681403956</v>
      </c>
      <c r="ADP2">
        <v>5.8989204830578297</v>
      </c>
      <c r="ADQ2">
        <v>8.6558545639278108</v>
      </c>
      <c r="ADR2">
        <v>3.1964872899317802</v>
      </c>
      <c r="ADS2">
        <v>2.7773059911976401</v>
      </c>
      <c r="ADT2">
        <v>5.1939229364186199E-2</v>
      </c>
      <c r="ADU2">
        <v>3.0068559068756899</v>
      </c>
      <c r="ADV2">
        <v>6.0501077638989997</v>
      </c>
      <c r="ADW2">
        <v>1.06895652986937</v>
      </c>
      <c r="ADX2">
        <v>3.0778851819765198</v>
      </c>
      <c r="ADY2">
        <v>0.56622841793579104</v>
      </c>
      <c r="ADZ2">
        <v>2.5145797184936098</v>
      </c>
      <c r="AEA2">
        <v>3.2639145964545202</v>
      </c>
      <c r="AEB2">
        <v>-0.57848757139379903</v>
      </c>
      <c r="AEC2">
        <v>-1.46638486622681</v>
      </c>
      <c r="AED2">
        <v>4.8524114334096904</v>
      </c>
      <c r="AEE2">
        <v>6.5902488388378897</v>
      </c>
      <c r="AEF2">
        <v>4.8125690794406397</v>
      </c>
      <c r="AEG2">
        <v>5.2741707724536599</v>
      </c>
      <c r="AEH2">
        <v>2.3805872702622599</v>
      </c>
      <c r="AEI2">
        <v>3.730963186995</v>
      </c>
      <c r="AEJ2">
        <v>6.9996560756182893E-2</v>
      </c>
      <c r="AEK2">
        <v>2.3637246013631601</v>
      </c>
      <c r="AEL2">
        <v>6.0530019929318604</v>
      </c>
      <c r="AEM2">
        <v>0.21804446396878699</v>
      </c>
      <c r="AEN2">
        <v>0.98928974200781605</v>
      </c>
      <c r="AEO2">
        <v>2.9634458834768398</v>
      </c>
      <c r="AEP2">
        <v>-4.4269289290539904</v>
      </c>
      <c r="AEQ2">
        <v>-6.47655994323729</v>
      </c>
      <c r="AER2">
        <v>-2.14191551848731</v>
      </c>
      <c r="AES2">
        <v>-4.0544400262890496</v>
      </c>
      <c r="AET2">
        <v>1.3189242736923199</v>
      </c>
      <c r="AEU2">
        <v>-3.4851359431859699</v>
      </c>
      <c r="AEV2">
        <v>-4.4853097257819998</v>
      </c>
      <c r="AEW2">
        <v>-3.4005417063276799</v>
      </c>
      <c r="AEX2">
        <v>-0.77094374150985001</v>
      </c>
      <c r="AEY2">
        <v>-6.9036195422639102</v>
      </c>
      <c r="AEZ2">
        <v>2.0789734052179498</v>
      </c>
      <c r="AFA2">
        <v>-0.21058859456252599</v>
      </c>
      <c r="AFB2">
        <v>2.7036415860048799</v>
      </c>
      <c r="AFC2">
        <v>1.1116226556480899</v>
      </c>
      <c r="AFD2">
        <v>-0.94623573579404197</v>
      </c>
      <c r="AFE2">
        <v>-4.7651994573922503</v>
      </c>
      <c r="AFF2">
        <v>-0.36998570007470899</v>
      </c>
      <c r="AFG2">
        <v>-3.4831054024055899</v>
      </c>
      <c r="AFH2">
        <v>-6.8632922979836302</v>
      </c>
      <c r="AFI2">
        <v>-3.7040125416376402</v>
      </c>
      <c r="AFJ2">
        <v>0.90402186136454399</v>
      </c>
      <c r="AFK2">
        <v>1.9387185690464701</v>
      </c>
      <c r="AFL2">
        <v>-0.63862345989910096</v>
      </c>
      <c r="AFM2">
        <v>-1.1344968067924901</v>
      </c>
      <c r="AFN2">
        <v>-2.1999896625082198</v>
      </c>
      <c r="AFO2">
        <v>-0.62317278069189697</v>
      </c>
      <c r="AFP2">
        <v>-6.2921358084367203</v>
      </c>
      <c r="AFQ2">
        <v>0.213661944505144</v>
      </c>
      <c r="AFR2">
        <v>2.2577196780698801</v>
      </c>
      <c r="AFS2">
        <v>-0.46747095898327501</v>
      </c>
      <c r="AFT2">
        <v>-2.2168083615779799</v>
      </c>
      <c r="AFU2">
        <v>-6.22735059460208</v>
      </c>
      <c r="AFV2">
        <v>1.71760821236312</v>
      </c>
      <c r="AFW2">
        <v>0.25483926903962101</v>
      </c>
      <c r="AFX2">
        <v>0.71786329014988504</v>
      </c>
      <c r="AFY2">
        <v>-2.4691124304802301</v>
      </c>
      <c r="AFZ2">
        <v>-3.4984115731829002</v>
      </c>
      <c r="AGA2">
        <v>1.25713061262073</v>
      </c>
      <c r="AGB2">
        <v>-8.58224974305136</v>
      </c>
      <c r="AGC2">
        <v>-1.4782451898042499</v>
      </c>
      <c r="AGD2">
        <v>-4.0100905039985602</v>
      </c>
      <c r="AGE2">
        <v>-4.7485597637083101</v>
      </c>
      <c r="AGF2">
        <v>-1.6992463910277</v>
      </c>
      <c r="AGG2">
        <v>-5.5078665986802697</v>
      </c>
      <c r="AGH2">
        <v>-0.59423222488893601</v>
      </c>
      <c r="AGI2">
        <v>-7.0334814745739296</v>
      </c>
      <c r="AGJ2">
        <v>-2.97988226190816</v>
      </c>
      <c r="AGK2">
        <v>0.87220211287613103</v>
      </c>
      <c r="AGL2">
        <v>0.131176538372338</v>
      </c>
      <c r="AGM2">
        <v>-0.38367870670916798</v>
      </c>
      <c r="AGN2">
        <v>-0.93185528743989599</v>
      </c>
      <c r="AGO2">
        <v>-4.8298781021623398</v>
      </c>
      <c r="AGP2">
        <v>-3.43057924311351</v>
      </c>
      <c r="AGQ2">
        <v>-6.3132143574548003</v>
      </c>
      <c r="AGR2">
        <v>1.32636096311471</v>
      </c>
      <c r="AGS2">
        <v>0.35826298719033201</v>
      </c>
      <c r="AGT2">
        <v>9.7581560771661899E-2</v>
      </c>
      <c r="AGU2">
        <v>-0.60833267576065797</v>
      </c>
      <c r="AGV2">
        <v>-3.3991907051183801</v>
      </c>
      <c r="AGW2">
        <v>5.7157517256186097</v>
      </c>
      <c r="AGX2">
        <v>-1.56225541280323</v>
      </c>
      <c r="AGY2">
        <v>0.417833435905685</v>
      </c>
      <c r="AGZ2">
        <v>-3.8571420083327599</v>
      </c>
      <c r="AHA2">
        <v>2.5323770939768</v>
      </c>
      <c r="AHB2">
        <v>-3.2565162394825902</v>
      </c>
      <c r="AHC2">
        <v>-3.1476458869555302</v>
      </c>
      <c r="AHD2">
        <v>2.8372828721503298</v>
      </c>
      <c r="AHE2">
        <v>-4.4601406520086799</v>
      </c>
      <c r="AHF2">
        <v>-2.5879086055962102</v>
      </c>
      <c r="AHG2">
        <v>-1.8348297373356399</v>
      </c>
      <c r="AHH2">
        <v>-3.3985566753477299</v>
      </c>
      <c r="AHI2">
        <v>-5.0168427383055896</v>
      </c>
      <c r="AHJ2">
        <v>0.69780756465939997</v>
      </c>
      <c r="AHK2">
        <v>-0.37345290864710801</v>
      </c>
      <c r="AHL2">
        <v>-0.84778277581794004</v>
      </c>
      <c r="AHM2">
        <v>-1.52175487278207</v>
      </c>
      <c r="AHN2">
        <v>2.9744326018128402</v>
      </c>
      <c r="AHO2">
        <v>-3.6523303404074698</v>
      </c>
      <c r="AHP2">
        <v>-1.27243806943382</v>
      </c>
      <c r="AHQ2">
        <v>0.448154038466827</v>
      </c>
      <c r="AHR2">
        <v>-3.3343679345175299</v>
      </c>
      <c r="AHS2">
        <v>-0.241240043860321</v>
      </c>
      <c r="AHT2">
        <v>1.0995264318151901</v>
      </c>
      <c r="AHU2">
        <v>-0.74840359511093002</v>
      </c>
      <c r="AHV2">
        <v>2.7393500555269399</v>
      </c>
      <c r="AHW2">
        <v>0.55221637101646603</v>
      </c>
      <c r="AHX2">
        <v>0.96320685283716601</v>
      </c>
      <c r="AHY2">
        <v>6.7444781873508504</v>
      </c>
      <c r="AHZ2">
        <v>-2.9302024918833398</v>
      </c>
      <c r="AIA2">
        <v>2.6719896524597702</v>
      </c>
      <c r="AIB2">
        <v>6.4681793089518402</v>
      </c>
      <c r="AIC2">
        <v>-4.1598267076404296</v>
      </c>
      <c r="AID2">
        <v>2.61064625581756</v>
      </c>
      <c r="AIE2">
        <v>2.2516589506608402</v>
      </c>
      <c r="AIF2">
        <v>2.3002362344919298</v>
      </c>
      <c r="AIG2">
        <v>-1.3674170916774699</v>
      </c>
      <c r="AIH2">
        <v>0.539748875449929</v>
      </c>
      <c r="AII2">
        <v>1.89547205815187</v>
      </c>
      <c r="AIJ2">
        <v>3.7053909009117998</v>
      </c>
      <c r="AIK2">
        <v>5.6201726620984402</v>
      </c>
      <c r="AIL2">
        <v>-1.7583025477627801</v>
      </c>
      <c r="AIM2">
        <v>3.27547956533805</v>
      </c>
      <c r="AIN2">
        <v>1.47039441022276</v>
      </c>
      <c r="AIO2">
        <v>-0.43734466953985901</v>
      </c>
      <c r="AIP2">
        <v>3.4520234628847</v>
      </c>
      <c r="AIQ2">
        <v>-5.2062837242526703</v>
      </c>
      <c r="AIR2">
        <v>1.8711346168716501</v>
      </c>
      <c r="AIS2">
        <v>-0.79358364649858404</v>
      </c>
      <c r="AIT2">
        <v>-2.9828976041290201</v>
      </c>
      <c r="AIU2">
        <v>2.5902568032221001</v>
      </c>
      <c r="AIV2">
        <v>-0.267012891495433</v>
      </c>
      <c r="AIW2">
        <v>-0.87366988682222702</v>
      </c>
      <c r="AIX2">
        <v>-1.85609570321754</v>
      </c>
      <c r="AIY2">
        <v>1.2738404353753601</v>
      </c>
      <c r="AIZ2">
        <v>-0.22524008799016801</v>
      </c>
      <c r="AJA2">
        <v>1.4031235513003799</v>
      </c>
      <c r="AJB2">
        <v>0.195009341582187</v>
      </c>
      <c r="AJC2">
        <v>3.99413448951295</v>
      </c>
      <c r="AJD2">
        <v>-0.68109128865741997</v>
      </c>
      <c r="AJE2">
        <v>2.7212363869732101</v>
      </c>
      <c r="AJF2">
        <v>2.0107729414362798</v>
      </c>
      <c r="AJG2">
        <v>-3.1833878033914602</v>
      </c>
      <c r="AJH2">
        <v>2.4311753115130901</v>
      </c>
      <c r="AJI2">
        <v>4.0817836327088202</v>
      </c>
      <c r="AJJ2">
        <v>1.0895928046179699</v>
      </c>
      <c r="AJK2">
        <v>3.3931630238145201</v>
      </c>
      <c r="AJL2">
        <v>4.2480916012185004</v>
      </c>
      <c r="AJM2">
        <v>-0.61738145792892296</v>
      </c>
      <c r="AJN2">
        <v>-2.3601016968181598</v>
      </c>
      <c r="AJO2">
        <v>-2.63430634578503</v>
      </c>
      <c r="AJP2">
        <v>3.5472693480449302</v>
      </c>
      <c r="AJQ2">
        <v>5.9116550168497799</v>
      </c>
      <c r="AJR2">
        <v>-0.73701829502832805</v>
      </c>
      <c r="AJS2">
        <v>-0.83220039640955101</v>
      </c>
      <c r="AJT2">
        <v>-2.6468819952648399</v>
      </c>
      <c r="AJU2">
        <v>0.66186411775998</v>
      </c>
      <c r="AJV2">
        <v>0.20212755648310299</v>
      </c>
      <c r="AJW2">
        <v>2.9289972714047599</v>
      </c>
      <c r="AJX2">
        <v>2.2204645028447301</v>
      </c>
      <c r="AJY2">
        <v>-1.1902163362171101</v>
      </c>
      <c r="AJZ2">
        <v>0.54630196550310395</v>
      </c>
      <c r="AKA2">
        <v>1.3405437447625801</v>
      </c>
      <c r="AKB2">
        <v>5.5225820934017298</v>
      </c>
      <c r="AKC2">
        <v>-4.7765533595722296</v>
      </c>
      <c r="AKD2">
        <v>4.0419204950711496</v>
      </c>
      <c r="AKE2">
        <v>2.7488809255710498</v>
      </c>
      <c r="AKF2">
        <v>-0.79266203292363802</v>
      </c>
      <c r="AKG2">
        <v>1.7511645095469299</v>
      </c>
      <c r="AKH2">
        <v>1.49160233026961</v>
      </c>
      <c r="AKI2">
        <v>3.06353950951133</v>
      </c>
      <c r="AKJ2">
        <v>-0.25155464018090501</v>
      </c>
      <c r="AKK2">
        <v>-0.18333021213748399</v>
      </c>
      <c r="AKL2">
        <v>0.272774974927178</v>
      </c>
      <c r="AKM2">
        <v>2.1064645515887799</v>
      </c>
      <c r="AKN2">
        <v>3.8367309892654999</v>
      </c>
      <c r="AKO2">
        <v>2.53913706417802</v>
      </c>
      <c r="AKP2">
        <v>-1.9496325789667399</v>
      </c>
      <c r="AKQ2">
        <v>0.28302559909647301</v>
      </c>
      <c r="AKR2">
        <v>2.1589955639782001</v>
      </c>
      <c r="AKS2">
        <v>6.1602405586396296</v>
      </c>
      <c r="AKT2">
        <v>-2.3896201299463198</v>
      </c>
      <c r="AKU2">
        <v>0.20957614024215601</v>
      </c>
      <c r="AKV2">
        <v>3.61461983837905</v>
      </c>
      <c r="AKW2">
        <v>-0.65194101423979101</v>
      </c>
      <c r="AKX2">
        <v>3.66032735838025</v>
      </c>
      <c r="AKY2">
        <v>2.5749797445378899</v>
      </c>
      <c r="AKZ2">
        <v>1.36195321945373</v>
      </c>
      <c r="ALA2">
        <v>-1.5896511055070699</v>
      </c>
      <c r="ALB2">
        <v>0.56742647072249996</v>
      </c>
      <c r="ALC2">
        <v>-8.01965918966904E-2</v>
      </c>
      <c r="ALD2">
        <v>3.7698976912091098</v>
      </c>
      <c r="ALE2">
        <v>1.2040868944891201</v>
      </c>
      <c r="ALF2">
        <v>-1.8878898828889401</v>
      </c>
      <c r="ALG2">
        <v>-0.41743885398901498</v>
      </c>
      <c r="ALH2">
        <v>-1.1442688821181299</v>
      </c>
      <c r="ALI2">
        <v>0.64828342632787705</v>
      </c>
      <c r="ALJ2">
        <v>0.99149226188668504</v>
      </c>
      <c r="ALK2">
        <v>1.9711520449479401</v>
      </c>
      <c r="ALL2">
        <v>2.74504563768404</v>
      </c>
      <c r="ALM2">
        <v>2.6670998662066201</v>
      </c>
      <c r="ALN2">
        <v>8.1131550628249602</v>
      </c>
      <c r="ALO2">
        <v>2.0731650148037399</v>
      </c>
      <c r="ALP2">
        <v>6.0512299158317697</v>
      </c>
      <c r="ALQ2">
        <v>2.9482799441905101</v>
      </c>
      <c r="ALR2">
        <v>2.6377921842563801</v>
      </c>
      <c r="ALS2">
        <v>-2.55604687710606</v>
      </c>
      <c r="ALT2">
        <v>0.262907637922765</v>
      </c>
      <c r="ALU2">
        <v>2.0304784719056999</v>
      </c>
      <c r="ALV2">
        <v>1.3053651870340499</v>
      </c>
      <c r="ALW2">
        <v>3.8063358724759899</v>
      </c>
      <c r="ALX2">
        <v>0.20993995547223099</v>
      </c>
      <c r="ALY2">
        <v>1.5943784454712999</v>
      </c>
      <c r="ALZ2">
        <v>-0.103830029082933</v>
      </c>
      <c r="AMA2">
        <v>0.68871057521727497</v>
      </c>
      <c r="AMB2">
        <v>1.9647468993477399</v>
      </c>
      <c r="AMC2">
        <v>-1.49092253686627</v>
      </c>
      <c r="AMD2">
        <v>5.4110123676608897</v>
      </c>
      <c r="AME2">
        <v>-0.51359992201973004</v>
      </c>
      <c r="AMF2">
        <v>-1.5616218657604799</v>
      </c>
      <c r="AMG2">
        <v>2.2926912452261998</v>
      </c>
      <c r="AMH2">
        <v>0.84832750296024095</v>
      </c>
      <c r="AMI2">
        <v>-1.15980426966746</v>
      </c>
      <c r="AMJ2">
        <v>1.0006868855162401</v>
      </c>
      <c r="AMK2">
        <v>-4.2014812673422597</v>
      </c>
      <c r="AML2">
        <v>3.10658346754574</v>
      </c>
      <c r="AMM2">
        <v>0.10017360852916</v>
      </c>
      <c r="AMN2">
        <v>3.04559755522093</v>
      </c>
      <c r="AMO2">
        <v>-0.42259777724289199</v>
      </c>
      <c r="AMP2">
        <v>1.4147249722884401</v>
      </c>
      <c r="AMQ2">
        <v>-1.1104321693838699</v>
      </c>
      <c r="AMR2">
        <v>-1.3235573140653001</v>
      </c>
      <c r="AMS2">
        <v>-1.10619437066874</v>
      </c>
      <c r="AMT2">
        <v>4.7734483887007704</v>
      </c>
      <c r="AMU2">
        <v>-0.39948721178184099</v>
      </c>
      <c r="AMV2">
        <v>0.35038431418605598</v>
      </c>
      <c r="AMW2">
        <v>2.1767631121133402</v>
      </c>
      <c r="AMX2">
        <v>3.1174794961335799</v>
      </c>
      <c r="AMY2">
        <v>3.2148236246702702</v>
      </c>
      <c r="AMZ2">
        <v>1.88071783806389</v>
      </c>
      <c r="ANA2">
        <v>5.2892052648398398</v>
      </c>
      <c r="ANB2">
        <v>3.0972699543245699</v>
      </c>
      <c r="ANC2">
        <v>4.27187116786674</v>
      </c>
      <c r="AND2">
        <v>6.1526962366725799</v>
      </c>
      <c r="ANE2">
        <v>-0.48799226747048402</v>
      </c>
      <c r="ANF2">
        <v>2.6270322662595902</v>
      </c>
      <c r="ANG2">
        <v>2.1153764027556301</v>
      </c>
      <c r="ANH2">
        <v>-1.6722502169861699</v>
      </c>
      <c r="ANI2">
        <v>0.221550996058305</v>
      </c>
      <c r="ANJ2">
        <v>1.4316950134052799</v>
      </c>
      <c r="ANK2">
        <v>0.628821324910946</v>
      </c>
      <c r="ANL2">
        <v>-1.19150092047498</v>
      </c>
      <c r="ANM2">
        <v>2.3743137006722099</v>
      </c>
      <c r="ANN2">
        <v>7.7851528539729999</v>
      </c>
      <c r="ANO2">
        <v>0.62320246769378695</v>
      </c>
      <c r="ANP2">
        <v>-1.6842858167789301</v>
      </c>
      <c r="ANQ2">
        <v>1.8701565347814899</v>
      </c>
      <c r="ANR2">
        <v>-5.5757057916167199</v>
      </c>
      <c r="ANS2">
        <v>4.6280279567073697</v>
      </c>
      <c r="ANT2">
        <v>1.99890270219348</v>
      </c>
      <c r="ANU2">
        <v>1.0231175978651901</v>
      </c>
      <c r="ANV2">
        <v>6.7855552895051998</v>
      </c>
      <c r="ANW2">
        <v>-2.2591886256132301</v>
      </c>
      <c r="ANX2">
        <v>3.80737054443403</v>
      </c>
      <c r="ANY2">
        <v>0.52506222461825702</v>
      </c>
      <c r="ANZ2">
        <v>5.9261036894305397</v>
      </c>
      <c r="AOA2">
        <v>-3.9921709514740602</v>
      </c>
      <c r="AOB2">
        <v>0.13463624379389</v>
      </c>
      <c r="AOC2">
        <v>2.6378720066320098</v>
      </c>
      <c r="AOD2">
        <v>-1.15401731297687</v>
      </c>
      <c r="AOE2">
        <v>4.74444947490659</v>
      </c>
      <c r="AOF2">
        <v>5.2725881839915001</v>
      </c>
      <c r="AOG2">
        <v>0.246273051007</v>
      </c>
      <c r="AOH2">
        <v>3.1408151932025898</v>
      </c>
      <c r="AOI2">
        <v>4.8244638122951899</v>
      </c>
      <c r="AOJ2">
        <v>4.7508274474753698</v>
      </c>
      <c r="AOK2">
        <v>9.6569403841970196</v>
      </c>
      <c r="AOL2">
        <v>3.1852590976751398</v>
      </c>
      <c r="AOM2">
        <v>-1.7797057438778401</v>
      </c>
      <c r="AON2">
        <v>2.51777088708161</v>
      </c>
      <c r="AOO2">
        <v>1.0566862646236701</v>
      </c>
      <c r="AOP2">
        <v>-1.38918539898833</v>
      </c>
      <c r="AOQ2">
        <v>1.51074249992374</v>
      </c>
      <c r="AOR2">
        <v>-2.3283108480946999</v>
      </c>
      <c r="AOS2">
        <v>4.6003468830211398E-2</v>
      </c>
      <c r="AOT2">
        <v>1.3236925316110599</v>
      </c>
      <c r="AOU2">
        <v>0.579170520593565</v>
      </c>
      <c r="AOV2">
        <v>1.4932155818141299</v>
      </c>
      <c r="AOW2">
        <v>4.8593180612765199</v>
      </c>
      <c r="AOX2">
        <v>-0.74272692259334205</v>
      </c>
      <c r="AOY2">
        <v>0.49976728354904998</v>
      </c>
      <c r="AOZ2">
        <v>0.69688439281474901</v>
      </c>
      <c r="APA2">
        <v>-2.4710681410052802</v>
      </c>
      <c r="APB2">
        <v>2.47750377068314</v>
      </c>
      <c r="APC2">
        <v>-0.46038344148587301</v>
      </c>
      <c r="APD2">
        <v>1.75743335942694</v>
      </c>
      <c r="APE2">
        <v>1.8889426172236099</v>
      </c>
      <c r="APF2">
        <v>-0.46937394774563401</v>
      </c>
      <c r="APG2">
        <v>-2.0694284515033701</v>
      </c>
      <c r="APH2">
        <v>-1.45810117544301</v>
      </c>
      <c r="API2">
        <v>-0.57139945160783201</v>
      </c>
      <c r="APJ2">
        <v>-1.5767466519703901</v>
      </c>
      <c r="APK2">
        <v>0.805143260906095</v>
      </c>
      <c r="APL2">
        <v>3.3128153262791198</v>
      </c>
      <c r="APM2">
        <v>2.7519931767741399</v>
      </c>
      <c r="APN2">
        <v>-1.2043770029320799</v>
      </c>
      <c r="APO2">
        <v>1.8444025449836401</v>
      </c>
      <c r="APP2">
        <v>0.45328250540096499</v>
      </c>
      <c r="APQ2">
        <v>4.9380403092762304</v>
      </c>
      <c r="APR2">
        <v>3.9068984241560698</v>
      </c>
      <c r="APS2">
        <v>4.9457020330565999</v>
      </c>
      <c r="APT2">
        <v>4.96024275228321</v>
      </c>
      <c r="APU2">
        <v>3.80434352297504</v>
      </c>
      <c r="APV2">
        <v>0.26801075682591802</v>
      </c>
      <c r="APW2">
        <v>0.98912636806068699</v>
      </c>
      <c r="APX2">
        <v>-2.3782637780500102</v>
      </c>
      <c r="APY2">
        <v>2.2024229267840698</v>
      </c>
      <c r="APZ2">
        <v>2.45034461947309</v>
      </c>
      <c r="AQA2">
        <v>-1.5917426190566299</v>
      </c>
      <c r="AQB2">
        <v>5.8049520938190602</v>
      </c>
      <c r="AQC2">
        <v>-0.77335687669792197</v>
      </c>
      <c r="AQD2">
        <v>3.7053796308349298</v>
      </c>
      <c r="AQE2">
        <v>2.2001874319075401</v>
      </c>
      <c r="AQF2">
        <v>0.49662230086644199</v>
      </c>
      <c r="AQG2">
        <v>0.55147099228874197</v>
      </c>
      <c r="AQH2">
        <v>0.54045463092256796</v>
      </c>
      <c r="AQI2">
        <v>-0.23976852116062899</v>
      </c>
      <c r="AQJ2">
        <v>2.9473440773232502</v>
      </c>
      <c r="AQK2">
        <v>4.3323581497198802</v>
      </c>
      <c r="AQL2">
        <v>4.3394644421960598</v>
      </c>
      <c r="AQM2">
        <v>2.29555193961163</v>
      </c>
      <c r="AQN2">
        <v>2.5062852785806999</v>
      </c>
      <c r="AQO2">
        <v>1.7058214020144999</v>
      </c>
      <c r="AQP2">
        <v>-0.50079307418195695</v>
      </c>
      <c r="AQQ2">
        <v>3.9247120441932899</v>
      </c>
      <c r="AQR2">
        <v>0.65280815352178601</v>
      </c>
      <c r="AQS2">
        <v>1.7785809285512999</v>
      </c>
      <c r="AQT2">
        <v>1.49989861043151</v>
      </c>
      <c r="AQU2">
        <v>-1.7180425178719501</v>
      </c>
      <c r="AQV2">
        <v>0.96205335440408501</v>
      </c>
      <c r="AQW2">
        <v>-1.3374799915170501</v>
      </c>
      <c r="AQX2">
        <v>3.4339719150413899</v>
      </c>
      <c r="AQY2">
        <v>-2.3375324322684898</v>
      </c>
      <c r="AQZ2">
        <v>-2.9844736631339299</v>
      </c>
      <c r="ARA2">
        <v>-5.2344128688464</v>
      </c>
      <c r="ARB2">
        <v>-1.0656131269487801</v>
      </c>
      <c r="ARC2">
        <v>-4.0038763655975398</v>
      </c>
      <c r="ARD2">
        <v>-0.18518891727286099</v>
      </c>
      <c r="ARE2">
        <v>-0.95651307594040202</v>
      </c>
      <c r="ARF2">
        <v>-1.1279392772824099</v>
      </c>
      <c r="ARG2">
        <v>0.70887315412504903</v>
      </c>
      <c r="ARH2">
        <v>4.8666912701921001</v>
      </c>
      <c r="ARI2">
        <v>1.9600634645073201</v>
      </c>
      <c r="ARJ2">
        <v>-1.1285138898459199</v>
      </c>
      <c r="ARK2">
        <v>2.02042087157957</v>
      </c>
      <c r="ARL2">
        <v>4.7044727961378801</v>
      </c>
      <c r="ARM2">
        <v>-0.74017346746746204</v>
      </c>
      <c r="ARN2">
        <v>-1.3763860999548601</v>
      </c>
      <c r="ARO2">
        <v>4.4873767748192002</v>
      </c>
      <c r="ARP2">
        <v>-2.3243970752292</v>
      </c>
      <c r="ARQ2">
        <v>0.65571816638695601</v>
      </c>
      <c r="ARR2">
        <v>-1.5620333372866499</v>
      </c>
      <c r="ARS2">
        <v>-0.65427639052811304</v>
      </c>
      <c r="ART2">
        <v>-2.1524914980901002</v>
      </c>
      <c r="ARU2">
        <v>4.9060421167051498</v>
      </c>
      <c r="ARV2">
        <v>2.3384681785476702</v>
      </c>
      <c r="ARW2">
        <v>2.7771825039303399</v>
      </c>
      <c r="ARX2">
        <v>2.0910260107948799</v>
      </c>
      <c r="ARY2">
        <v>-0.67674261933444801</v>
      </c>
      <c r="ARZ2">
        <v>1.3681333829818001</v>
      </c>
      <c r="ASA2">
        <v>-3.5151591133920301</v>
      </c>
      <c r="ASB2">
        <v>-2.5060638727588</v>
      </c>
      <c r="ASC2">
        <v>-0.88242126224081796</v>
      </c>
      <c r="ASD2">
        <v>0.47325518869676902</v>
      </c>
      <c r="ASE2">
        <v>0.99598564752900598</v>
      </c>
      <c r="ASF2">
        <v>2.36149156031862</v>
      </c>
      <c r="ASG2">
        <v>1.6949914942368201</v>
      </c>
      <c r="ASH2">
        <v>4.6713407843304502</v>
      </c>
      <c r="ASI2">
        <v>0.58112015090047098</v>
      </c>
      <c r="ASJ2">
        <v>0.58031074566586305</v>
      </c>
      <c r="ASK2">
        <v>3.6589929479728101</v>
      </c>
      <c r="ASL2">
        <v>-1.23613896168842</v>
      </c>
      <c r="ASM2">
        <v>-4.2784905881655897</v>
      </c>
      <c r="ASN2">
        <v>1.1296439708027901</v>
      </c>
      <c r="ASO2">
        <v>-0.447361222810644</v>
      </c>
      <c r="ASP2">
        <v>0.48896613219596702</v>
      </c>
      <c r="ASQ2">
        <v>5.5998578545880404</v>
      </c>
      <c r="ASR2">
        <v>0.56637302545792001</v>
      </c>
      <c r="ASS2">
        <v>3.2424432080826802</v>
      </c>
      <c r="AST2">
        <v>3.04748997773862</v>
      </c>
      <c r="ASU2">
        <v>-7.7239936279419297</v>
      </c>
      <c r="ASV2">
        <v>1.6024795762247199</v>
      </c>
      <c r="ASW2">
        <v>-3.7377109571962799</v>
      </c>
      <c r="ASX2">
        <v>1.6789835130303199</v>
      </c>
      <c r="ASY2">
        <v>0.62129910510185304</v>
      </c>
      <c r="ASZ2">
        <v>-2.3135861215367299</v>
      </c>
      <c r="ATA2">
        <v>2.42044928622053</v>
      </c>
      <c r="ATB2">
        <v>-3.8507693634025402</v>
      </c>
      <c r="ATC2">
        <v>0.16924414000791799</v>
      </c>
      <c r="ATD2">
        <v>-1.23224611712095</v>
      </c>
      <c r="ATE2">
        <v>0.12590276955371801</v>
      </c>
      <c r="ATF2">
        <v>-1.8694401341125699</v>
      </c>
      <c r="ATG2">
        <v>3.1174071938363102</v>
      </c>
      <c r="ATH2">
        <v>-1.8456855929797</v>
      </c>
      <c r="ATI2">
        <v>2.1893622535017698</v>
      </c>
      <c r="ATJ2">
        <v>-0.79872560248259195</v>
      </c>
      <c r="ATK2">
        <v>3.4839034288815798</v>
      </c>
      <c r="ATL2">
        <v>1.0545312395596</v>
      </c>
      <c r="ATM2">
        <v>2.0653991823317801</v>
      </c>
      <c r="ATN2">
        <v>3.4231545784231598</v>
      </c>
      <c r="ATO2">
        <v>0.41703963097213398</v>
      </c>
      <c r="ATP2">
        <v>1.0068006138857299</v>
      </c>
      <c r="ATQ2">
        <v>-4.1829737232841602</v>
      </c>
      <c r="ATR2">
        <v>-1.4230036175237299</v>
      </c>
      <c r="ATS2">
        <v>-3.5404955390118502</v>
      </c>
      <c r="ATT2">
        <v>1.9036993773859501</v>
      </c>
      <c r="ATU2">
        <v>-2.26664207452004</v>
      </c>
      <c r="ATV2">
        <v>-1.4095789776673</v>
      </c>
      <c r="ATW2">
        <v>-1.1731682865222299</v>
      </c>
      <c r="ATX2">
        <v>2.2810327662833698</v>
      </c>
      <c r="ATY2">
        <v>3.0465652833864998</v>
      </c>
      <c r="ATZ2">
        <v>0.95554961267292904</v>
      </c>
      <c r="AUA2">
        <v>4.4733218203620098</v>
      </c>
      <c r="AUB2">
        <v>1.2427229555719499</v>
      </c>
      <c r="AUC2">
        <v>0.85213307759269796</v>
      </c>
      <c r="AUD2">
        <v>0.94517046422789197</v>
      </c>
      <c r="AUE2">
        <v>3.2584299558712702</v>
      </c>
      <c r="AUF2">
        <v>2.1389643023366101</v>
      </c>
      <c r="AUG2">
        <v>-2.0484913644403799</v>
      </c>
      <c r="AUH2">
        <v>-0.49736054090399701</v>
      </c>
      <c r="AUI2">
        <v>1.5042256140685799</v>
      </c>
      <c r="AUJ2">
        <v>0.35401019257626798</v>
      </c>
      <c r="AUK2">
        <v>1.4784863066868299</v>
      </c>
      <c r="AUL2">
        <v>3.3111734994525999</v>
      </c>
      <c r="AUM2">
        <v>2.18066405193108</v>
      </c>
      <c r="AUN2">
        <v>3.8135006951521802</v>
      </c>
      <c r="AUO2">
        <v>-0.83522154420439698</v>
      </c>
      <c r="AUP2">
        <v>-0.43132636690132098</v>
      </c>
      <c r="AUQ2">
        <v>0.70245457414965995</v>
      </c>
      <c r="AUR2">
        <v>-3.8026556563823899</v>
      </c>
      <c r="AUS2">
        <v>-4.5174975707805602</v>
      </c>
      <c r="AUT2">
        <v>-0.17855870840549201</v>
      </c>
      <c r="AUU2">
        <v>2.9770242968325902</v>
      </c>
      <c r="AUV2">
        <v>1.3927506676663</v>
      </c>
      <c r="AUW2">
        <v>-0.98064661658618901</v>
      </c>
      <c r="AUX2">
        <v>-2.94459849520549</v>
      </c>
      <c r="AUY2">
        <v>2.99483847661672</v>
      </c>
      <c r="AUZ2">
        <v>3.5397883729805502</v>
      </c>
      <c r="AVA2">
        <v>-2.8713836467449698</v>
      </c>
      <c r="AVB2">
        <v>2.3907859853454201</v>
      </c>
      <c r="AVC2">
        <v>1.5361019531754101</v>
      </c>
      <c r="AVD2">
        <v>2.8177133995847301</v>
      </c>
      <c r="AVE2">
        <v>1.34410812657768</v>
      </c>
      <c r="AVF2">
        <v>-2.8099243431543202</v>
      </c>
      <c r="AVG2">
        <v>5.0117613339886802</v>
      </c>
      <c r="AVH2">
        <v>6.56892276244072</v>
      </c>
      <c r="AVI2">
        <v>1.6484435548091501</v>
      </c>
      <c r="AVJ2">
        <v>1.98076048453753</v>
      </c>
      <c r="AVK2">
        <v>0.92506133978802696</v>
      </c>
      <c r="AVL2">
        <v>-1.0988122675865499</v>
      </c>
      <c r="AVM2">
        <v>5.1095783868545901</v>
      </c>
      <c r="AVN2">
        <v>-2.1021861200408898</v>
      </c>
      <c r="AVO2">
        <v>3.4804607044276299</v>
      </c>
      <c r="AVP2">
        <v>-2.19962305646344</v>
      </c>
      <c r="AVQ2">
        <v>3.9388325707191099</v>
      </c>
      <c r="AVR2">
        <v>1.1412129951647101</v>
      </c>
      <c r="AVS2">
        <v>5.2929343178575898</v>
      </c>
      <c r="AVT2">
        <v>-1.32949945177283</v>
      </c>
      <c r="AVU2">
        <v>-1.6039856127049601</v>
      </c>
      <c r="AVV2">
        <v>1.0129770079424101</v>
      </c>
      <c r="AVW2">
        <v>2.09588410762347</v>
      </c>
      <c r="AVX2">
        <v>2.2134787459282199</v>
      </c>
      <c r="AVY2">
        <v>-1.6429972590922599</v>
      </c>
      <c r="AVZ2">
        <v>1.9899265279023499</v>
      </c>
      <c r="AWA2">
        <v>-0.97154744024037898</v>
      </c>
      <c r="AWB2">
        <v>0.49566431587565901</v>
      </c>
      <c r="AWC2">
        <v>-2.1916060145250702</v>
      </c>
      <c r="AWD2">
        <v>1.3842970275274999</v>
      </c>
      <c r="AWE2">
        <v>-0.75464677462821605</v>
      </c>
      <c r="AWF2">
        <v>1.40347037933515</v>
      </c>
      <c r="AWG2">
        <v>4.2003192980290001</v>
      </c>
      <c r="AWH2">
        <v>7.4988411520020407E-2</v>
      </c>
      <c r="AWI2">
        <v>-0.41818544132043001</v>
      </c>
      <c r="AWJ2">
        <v>1.82871003352908</v>
      </c>
      <c r="AWK2">
        <v>7.1542679353112497</v>
      </c>
      <c r="AWL2">
        <v>-5.5492590303722302</v>
      </c>
      <c r="AWM2">
        <v>2.0987322988475898</v>
      </c>
      <c r="AWN2">
        <v>3.1438607779006098</v>
      </c>
      <c r="AWO2">
        <v>1.9319088916088401</v>
      </c>
      <c r="AWP2">
        <v>1.87743664613534</v>
      </c>
      <c r="AWQ2">
        <v>2.6150003408882898</v>
      </c>
      <c r="AWR2">
        <v>-9.2041105924564895E-2</v>
      </c>
      <c r="AWS2">
        <v>2.3022564354895798</v>
      </c>
      <c r="AWT2">
        <v>4.0835686692552304</v>
      </c>
      <c r="AWU2">
        <v>3.4469786387282402</v>
      </c>
      <c r="AWV2">
        <v>-1.24090142769066</v>
      </c>
      <c r="AWW2">
        <v>1.8233231057061701</v>
      </c>
      <c r="AWX2">
        <v>3.7339607901107099</v>
      </c>
      <c r="AWY2">
        <v>0.24647810219059799</v>
      </c>
      <c r="AWZ2">
        <v>-2.89556774631588</v>
      </c>
      <c r="AXA2">
        <v>-1.9452389915170101</v>
      </c>
      <c r="AXB2">
        <v>-0.335125906784075</v>
      </c>
      <c r="AXC2">
        <v>0.200713550831569</v>
      </c>
      <c r="AXD2">
        <v>1.2690536145884499</v>
      </c>
      <c r="AXE2">
        <v>-8.3164542965003904E-2</v>
      </c>
      <c r="AXF2">
        <v>-1.23622781220175</v>
      </c>
      <c r="AXG2">
        <v>-1.12468004085546</v>
      </c>
      <c r="AXH2">
        <v>2.9266401449033701</v>
      </c>
      <c r="AXI2">
        <v>0.67802681106412999</v>
      </c>
      <c r="AXJ2">
        <v>2.7161779239612498</v>
      </c>
      <c r="AXK2">
        <v>5.3322981230630297</v>
      </c>
      <c r="AXL2">
        <v>5.5894253322023699</v>
      </c>
      <c r="AXM2">
        <v>0.494030729788973</v>
      </c>
      <c r="AXN2">
        <v>-1.1734739632083</v>
      </c>
      <c r="AXO2">
        <v>0.65425771218348505</v>
      </c>
      <c r="AXP2">
        <v>2.04181036278993</v>
      </c>
      <c r="AXQ2">
        <v>4.5441765891743202</v>
      </c>
      <c r="AXR2">
        <v>1.62165577795842</v>
      </c>
      <c r="AXS2">
        <v>5.4878258891253502</v>
      </c>
      <c r="AXT2">
        <v>3.09364959262391</v>
      </c>
      <c r="AXU2">
        <v>1.96188019542285</v>
      </c>
      <c r="AXV2">
        <v>3.9335176788170498</v>
      </c>
      <c r="AXW2">
        <v>1.63974016353548</v>
      </c>
      <c r="AXX2">
        <v>-1.4824201298924899</v>
      </c>
      <c r="AXY2">
        <v>6.59622507640211</v>
      </c>
      <c r="AXZ2">
        <v>4.2464630066595896</v>
      </c>
      <c r="AYA2">
        <v>1.6337627095520899</v>
      </c>
      <c r="AYB2">
        <v>-0.78153446793386805</v>
      </c>
      <c r="AYC2">
        <v>3.55152481820036</v>
      </c>
      <c r="AYD2">
        <v>6.9736305886337799</v>
      </c>
      <c r="AYE2">
        <v>2.6545288092316301</v>
      </c>
      <c r="AYF2">
        <v>6.28633697888628</v>
      </c>
      <c r="AYG2">
        <v>7.2832497898866997</v>
      </c>
      <c r="AYH2">
        <v>7.2998676179348703</v>
      </c>
      <c r="AYI2">
        <v>4.7300883973760497</v>
      </c>
      <c r="AYJ2">
        <v>5.3623358436114597</v>
      </c>
      <c r="AYK2">
        <v>7.7918213044888498</v>
      </c>
      <c r="AYL2">
        <v>4.6606245383120699</v>
      </c>
      <c r="AYM2">
        <v>5.8013716614088802</v>
      </c>
      <c r="AYN2">
        <v>4.6297857900189197</v>
      </c>
      <c r="AYO2">
        <v>4.4780407113604497</v>
      </c>
      <c r="AYP2">
        <v>8.7592023285438501</v>
      </c>
      <c r="AYQ2">
        <v>5.9145826017400003</v>
      </c>
      <c r="AYR2">
        <v>4.0746061045498596</v>
      </c>
      <c r="AYS2">
        <v>8.6458518543268603</v>
      </c>
      <c r="AYT2">
        <v>8.4934281163952399</v>
      </c>
      <c r="AYU2">
        <v>10.3575847115122</v>
      </c>
      <c r="AYV2">
        <v>6.9882847019717698</v>
      </c>
      <c r="AYW2">
        <v>5.7125995777348004</v>
      </c>
      <c r="AYX2">
        <v>3.52947553874866</v>
      </c>
      <c r="AYY2">
        <v>5.7388007407579096</v>
      </c>
      <c r="AYZ2">
        <v>7.5050240999607496</v>
      </c>
      <c r="AZA2">
        <v>8.3484678277867097</v>
      </c>
      <c r="AZB2">
        <v>6.7594139649788296</v>
      </c>
      <c r="AZC2">
        <v>2.4619572499179898</v>
      </c>
      <c r="AZD2">
        <v>8.8537926390312904</v>
      </c>
      <c r="AZE2">
        <v>5.7363119465798498</v>
      </c>
      <c r="AZF2">
        <v>5.5602716383837203</v>
      </c>
      <c r="AZG2">
        <v>6.3979364768842304</v>
      </c>
      <c r="AZH2">
        <v>1.9164267209521699</v>
      </c>
      <c r="AZI2">
        <v>10.732153861246999</v>
      </c>
      <c r="AZJ2">
        <v>8.3070524197400903</v>
      </c>
      <c r="AZK2">
        <v>7.6712190297006302</v>
      </c>
      <c r="AZL2">
        <v>3.94067999358982</v>
      </c>
      <c r="AZM2">
        <v>2.9527839594326202</v>
      </c>
      <c r="AZN2">
        <v>5.1073828768376002</v>
      </c>
      <c r="AZO2">
        <v>7.5961578584479597</v>
      </c>
      <c r="AZP2">
        <v>4.4222900664470899</v>
      </c>
      <c r="AZQ2">
        <v>8.9467196771228306</v>
      </c>
      <c r="AZR2">
        <v>5.5737143586331701</v>
      </c>
      <c r="AZS2">
        <v>4.2005722981241904</v>
      </c>
      <c r="AZT2">
        <v>8.2981319913728893</v>
      </c>
      <c r="AZU2">
        <v>1.94883672096074</v>
      </c>
      <c r="AZV2">
        <v>7.2648009856095701</v>
      </c>
      <c r="AZW2">
        <v>5.3130674483805498</v>
      </c>
      <c r="AZX2">
        <v>5.0906054084464598</v>
      </c>
      <c r="AZY2">
        <v>3.9527175529403502</v>
      </c>
      <c r="AZZ2">
        <v>5.6368511138555899</v>
      </c>
      <c r="BAA2">
        <v>7.6622246587258296</v>
      </c>
      <c r="BAB2">
        <v>8.6180620885016292</v>
      </c>
      <c r="BAC2">
        <v>7.94921481879285</v>
      </c>
      <c r="BAD2">
        <v>7.2469161395127504</v>
      </c>
      <c r="BAE2">
        <v>2.1262892485923399</v>
      </c>
      <c r="BAF2">
        <v>5.9666287453568003</v>
      </c>
      <c r="BAG2">
        <v>0.98616948869922205</v>
      </c>
      <c r="BAH2">
        <v>-0.15020784902015899</v>
      </c>
      <c r="BAI2">
        <v>2.3567502927366899</v>
      </c>
      <c r="BAJ2">
        <v>8.7351869286017099</v>
      </c>
      <c r="BAK2">
        <v>2.4029395930549899</v>
      </c>
      <c r="BAL2">
        <v>6.3434315321704604</v>
      </c>
      <c r="BAM2">
        <v>8.8610113971998405</v>
      </c>
      <c r="BAN2">
        <v>6.6485131359722498</v>
      </c>
      <c r="BAO2">
        <v>4.9882012719212501</v>
      </c>
      <c r="BAP2">
        <v>8.5658858765760808</v>
      </c>
      <c r="BAQ2">
        <v>1.39494889404675</v>
      </c>
      <c r="BAR2">
        <v>6.9453674757731498</v>
      </c>
      <c r="BAS2">
        <v>1.9113124453786601</v>
      </c>
      <c r="BAT2">
        <v>7.78896244213876</v>
      </c>
      <c r="BAU2">
        <v>8.0178571191875996</v>
      </c>
      <c r="BAV2">
        <v>3.2728103585735102</v>
      </c>
      <c r="BAW2">
        <v>7.7315589088212198</v>
      </c>
      <c r="BAX2">
        <v>9.9581193226339604</v>
      </c>
      <c r="BAY2">
        <v>2.9621504982548701</v>
      </c>
      <c r="BAZ2">
        <v>5.6872412315666896</v>
      </c>
      <c r="BBA2">
        <v>8.50061942098157</v>
      </c>
      <c r="BBB2">
        <v>7.73686931591181</v>
      </c>
      <c r="BBC2">
        <v>2.8063067426926902</v>
      </c>
      <c r="BBD2">
        <v>7.5299970754950802</v>
      </c>
      <c r="BBE2">
        <v>1.9731345243565599</v>
      </c>
      <c r="BBF2">
        <v>2.1927780304909099</v>
      </c>
      <c r="BBG2">
        <v>9.4611414453443103</v>
      </c>
      <c r="BBH2">
        <v>5.6642401800036097</v>
      </c>
      <c r="BBI2">
        <v>6.5296922947993696</v>
      </c>
      <c r="BBJ2">
        <v>1.5443115643532701</v>
      </c>
      <c r="BBK2">
        <v>2.5639294878432799</v>
      </c>
      <c r="BBL2">
        <v>2.0868334832244702</v>
      </c>
      <c r="BBM2">
        <v>4.5001952039392101</v>
      </c>
      <c r="BBN2">
        <v>8.0051134821039707</v>
      </c>
      <c r="BBO2">
        <v>3.97736312149594</v>
      </c>
      <c r="BBP2">
        <v>8.5638845831936692</v>
      </c>
      <c r="BBQ2">
        <v>2.35137490247021</v>
      </c>
      <c r="BBR2">
        <v>9.5789482146099907</v>
      </c>
      <c r="BBS2">
        <v>3.8680881847154902</v>
      </c>
      <c r="BBT2">
        <v>6.4379568662998397</v>
      </c>
      <c r="BBU2">
        <v>2.55791944935932</v>
      </c>
      <c r="BBV2">
        <v>6.2566558147102898</v>
      </c>
      <c r="BBW2">
        <v>-0.39461155597910302</v>
      </c>
      <c r="BBX2">
        <v>2.6641280560849001</v>
      </c>
      <c r="BBY2">
        <v>-0.33472171799161599</v>
      </c>
      <c r="BBZ2">
        <v>2.3689017128263599</v>
      </c>
      <c r="BCA2">
        <v>6.42172358730316</v>
      </c>
      <c r="BCB2">
        <v>3.9248253177894701</v>
      </c>
      <c r="BCC2">
        <v>3.0645165320513201</v>
      </c>
      <c r="BCD2">
        <v>3.5558817361545301</v>
      </c>
      <c r="BCE2">
        <v>5.6390347440378603</v>
      </c>
      <c r="BCF2">
        <v>4.2755711371074199</v>
      </c>
      <c r="BCG2">
        <v>8.4078406321155903</v>
      </c>
      <c r="BCH2">
        <v>4.49706992821545</v>
      </c>
      <c r="BCI2">
        <v>4.3275550493727097</v>
      </c>
      <c r="BCJ2">
        <v>5.4943640794661697</v>
      </c>
      <c r="BCK2">
        <v>1.16457700205793</v>
      </c>
      <c r="BCL2">
        <v>4.1015267706387899</v>
      </c>
      <c r="BCM2">
        <v>1.7898911584521899</v>
      </c>
      <c r="BCN2">
        <v>12.980987460090899</v>
      </c>
      <c r="BCO2">
        <v>7.0531462699320899</v>
      </c>
      <c r="BCP2">
        <v>7.2370827946341603</v>
      </c>
      <c r="BCQ2">
        <v>6.17205191656263</v>
      </c>
      <c r="BCR2">
        <v>5.6990236681450304</v>
      </c>
      <c r="BCS2">
        <v>5.7118229589053104</v>
      </c>
      <c r="BCT2">
        <v>8.2059234738037006</v>
      </c>
      <c r="BCU2">
        <v>5.8455694400307801</v>
      </c>
      <c r="BCV2">
        <v>5.1202722926741897</v>
      </c>
      <c r="BCW2">
        <v>7.8185613406438002</v>
      </c>
      <c r="BCX2">
        <v>7.23174410260616</v>
      </c>
      <c r="BCY2">
        <v>6.7961335190872001</v>
      </c>
      <c r="BCZ2">
        <v>3.9239172120733601</v>
      </c>
      <c r="BDA2">
        <v>5.8509125855366602</v>
      </c>
      <c r="BDB2">
        <v>5.3626012267804102</v>
      </c>
      <c r="BDC2">
        <v>8.3604141407342496</v>
      </c>
      <c r="BDD2">
        <v>7.3322862824691999</v>
      </c>
      <c r="BDE2">
        <v>5.9577230812774697</v>
      </c>
      <c r="BDF2">
        <v>3.63624587651509</v>
      </c>
      <c r="BDG2">
        <v>1.80281461348872</v>
      </c>
      <c r="BDH2">
        <v>4.7019561119838897</v>
      </c>
      <c r="BDI2">
        <v>7.8538339526810299</v>
      </c>
      <c r="BDJ2">
        <v>6.7809273673004098</v>
      </c>
      <c r="BDK2">
        <v>3.8698795460190998</v>
      </c>
      <c r="BDL2">
        <v>5.7552840643129102</v>
      </c>
      <c r="BDM2">
        <v>8.2801120872974892</v>
      </c>
      <c r="BDN2">
        <v>4.7588002151109396</v>
      </c>
      <c r="BDO2">
        <v>8.0128682224376195</v>
      </c>
      <c r="BDP2">
        <v>6.3027254727430897</v>
      </c>
      <c r="BDQ2">
        <v>2.5640770569881002</v>
      </c>
      <c r="BDR2">
        <v>7.3609679056064499</v>
      </c>
      <c r="BDS2">
        <v>5.0709618980437297</v>
      </c>
      <c r="BDT2">
        <v>3.47928563348056</v>
      </c>
      <c r="BDU2">
        <v>-0.629354295152041</v>
      </c>
      <c r="BDV2">
        <v>2.8876985761012302</v>
      </c>
      <c r="BDW2">
        <v>2.6101911832473901</v>
      </c>
      <c r="BDX2">
        <v>4.0941984538044798</v>
      </c>
      <c r="BDY2">
        <v>5.2455042209474296</v>
      </c>
      <c r="BDZ2">
        <v>4.8381072268972298</v>
      </c>
      <c r="BEA2">
        <v>3.1852758411884898</v>
      </c>
      <c r="BEB2">
        <v>3.7847260387677801</v>
      </c>
      <c r="BEC2">
        <v>4.6989966808066397</v>
      </c>
      <c r="BED2">
        <v>6.1053523897660797</v>
      </c>
      <c r="BEE2">
        <v>5.5301072006408498</v>
      </c>
      <c r="BEF2">
        <v>5.7166303999739796</v>
      </c>
      <c r="BEG2">
        <v>4.9077577890818196</v>
      </c>
      <c r="BEH2">
        <v>5.8027695050687997</v>
      </c>
      <c r="BEI2">
        <v>4.9710525271819996</v>
      </c>
      <c r="BEJ2">
        <v>0.87668829620793598</v>
      </c>
      <c r="BEK2">
        <v>3.9916264954575902</v>
      </c>
      <c r="BEL2">
        <v>3.19622382908089</v>
      </c>
      <c r="BEM2">
        <v>2.1730335252299802</v>
      </c>
      <c r="BEN2">
        <v>5.6369509680070102</v>
      </c>
      <c r="BEO2">
        <v>4.0665011892813796</v>
      </c>
      <c r="BEP2">
        <v>8.6379766958596793</v>
      </c>
      <c r="BEQ2">
        <v>0.13085720344363799</v>
      </c>
      <c r="BER2">
        <v>3.8176111656373002</v>
      </c>
      <c r="BES2">
        <v>6.7110312507659202</v>
      </c>
      <c r="BET2">
        <v>4.6596273674857596</v>
      </c>
      <c r="BEU2">
        <v>3.8084886396403199</v>
      </c>
      <c r="BEV2">
        <v>1.63003003326017</v>
      </c>
      <c r="BEW2">
        <v>5.8710760445860704</v>
      </c>
      <c r="BEX2">
        <v>6.7562032490459503</v>
      </c>
      <c r="BEY2">
        <v>7.7724781551015401</v>
      </c>
      <c r="BEZ2">
        <v>4.0259030401020297</v>
      </c>
      <c r="BFA2">
        <v>3.4630869133347701</v>
      </c>
      <c r="BFB2">
        <v>2.8227051148280502</v>
      </c>
      <c r="BFC2">
        <v>6.4322256921725502</v>
      </c>
      <c r="BFD2">
        <v>6.8963019323868302</v>
      </c>
      <c r="BFE2">
        <v>3.1475704162462401</v>
      </c>
      <c r="BFF2">
        <v>5.6552462129262402</v>
      </c>
      <c r="BFG2">
        <v>4.61671501713837</v>
      </c>
      <c r="BFH2">
        <v>3.43539974472744</v>
      </c>
      <c r="BFI2">
        <v>6.5754304753236497</v>
      </c>
      <c r="BFJ2">
        <v>5.1877892272483503</v>
      </c>
      <c r="BFK2">
        <v>6.5809088982465997</v>
      </c>
      <c r="BFL2">
        <v>1.1775927978562799</v>
      </c>
      <c r="BFM2">
        <v>4.8307219407347697</v>
      </c>
      <c r="BFN2">
        <v>10.723996182013201</v>
      </c>
      <c r="BFO2">
        <v>5.0645794657375696</v>
      </c>
      <c r="BFP2">
        <v>2.4928301248629099</v>
      </c>
      <c r="BFQ2">
        <v>8.4140181433985308</v>
      </c>
      <c r="BFR2">
        <v>6.9691653288567901</v>
      </c>
      <c r="BFS2">
        <v>11.848348354738199</v>
      </c>
      <c r="BFT2">
        <v>2.6258316209038801</v>
      </c>
      <c r="BFU2">
        <v>7.5052002097637303</v>
      </c>
      <c r="BFV2">
        <v>4.7641663706321697</v>
      </c>
      <c r="BFW2">
        <v>7.8905157064116</v>
      </c>
      <c r="BFX2">
        <v>2.48664712136239</v>
      </c>
      <c r="BFY2">
        <v>3.0492208065361099</v>
      </c>
      <c r="BFZ2">
        <v>4.5027279551464501</v>
      </c>
      <c r="BGA2">
        <v>7.37259864658885</v>
      </c>
      <c r="BGB2">
        <v>5.4535346938914699</v>
      </c>
      <c r="BGC2">
        <v>3.5437450295258399</v>
      </c>
      <c r="BGD2">
        <v>5.9922946993273696</v>
      </c>
      <c r="BGE2">
        <v>2.3951440045637198</v>
      </c>
      <c r="BGF2">
        <v>5.1773789667089902</v>
      </c>
      <c r="BGG2">
        <v>2.4338607833050201</v>
      </c>
      <c r="BGH2">
        <v>6.3489405139255002</v>
      </c>
      <c r="BGI2">
        <v>7.19863923726213</v>
      </c>
      <c r="BGJ2">
        <v>2.8722761036376698</v>
      </c>
      <c r="BGK2">
        <v>7.3711757112722598</v>
      </c>
      <c r="BGL2">
        <v>4.5216678799139203</v>
      </c>
      <c r="BGM2">
        <v>7.4210161402247001</v>
      </c>
      <c r="BGN2">
        <v>7.9008127194731399</v>
      </c>
      <c r="BGO2">
        <v>4.4208769600319098</v>
      </c>
      <c r="BGP2">
        <v>11.1921119766976</v>
      </c>
      <c r="BGQ2">
        <v>3.8902684252117599</v>
      </c>
      <c r="BGR2">
        <v>7.3456323676859396</v>
      </c>
      <c r="BGS2">
        <v>2.3579105788854902</v>
      </c>
      <c r="BGT2">
        <v>5.9949421030538801</v>
      </c>
      <c r="BGU2">
        <v>8.3150224244707296</v>
      </c>
      <c r="BGV2">
        <v>5.8286923091217497</v>
      </c>
      <c r="BGW2">
        <v>3.46231746085336</v>
      </c>
      <c r="BGX2">
        <v>1.7802259590682299</v>
      </c>
      <c r="BGY2">
        <v>1.6048756285527101E-3</v>
      </c>
      <c r="BGZ2">
        <v>-0.967028226765275</v>
      </c>
      <c r="BHA2">
        <v>2.6717216192832098</v>
      </c>
      <c r="BHB2">
        <v>-1.64206586795386</v>
      </c>
      <c r="BHC2">
        <v>-0.71740850729823702</v>
      </c>
      <c r="BHD2">
        <v>2.6074633860129102</v>
      </c>
      <c r="BHE2">
        <v>5.1559114066688601</v>
      </c>
      <c r="BHF2">
        <v>7.3896067713307403</v>
      </c>
      <c r="BHG2">
        <v>3.6058368793566902</v>
      </c>
      <c r="BHH2">
        <v>4.2933501991904004</v>
      </c>
      <c r="BHI2">
        <v>0.93497119369430404</v>
      </c>
      <c r="BHJ2">
        <v>0.60012529537394999</v>
      </c>
      <c r="BHK2">
        <v>2.0927515992241799</v>
      </c>
      <c r="BHL2">
        <v>2.59482673820628</v>
      </c>
      <c r="BHM2">
        <v>4.2387419077033499</v>
      </c>
      <c r="BHN2">
        <v>6.4164862824490401</v>
      </c>
      <c r="BHO2">
        <v>0.96410144527040398</v>
      </c>
      <c r="BHP2">
        <v>1.7526085973307299</v>
      </c>
      <c r="BHQ2">
        <v>2.9144621515606501</v>
      </c>
      <c r="BHR2">
        <v>8.0816036853441702</v>
      </c>
      <c r="BHS2">
        <v>2.5774754408755198</v>
      </c>
      <c r="BHT2">
        <v>3.8173232257013598</v>
      </c>
      <c r="BHU2">
        <v>5.9290002560142696</v>
      </c>
      <c r="BHV2">
        <v>5.8312509431113098</v>
      </c>
      <c r="BHW2">
        <v>3.1529912032123599</v>
      </c>
      <c r="BHX2">
        <v>-4.1326801949960398E-2</v>
      </c>
      <c r="BHY2">
        <v>4.6424898054800297</v>
      </c>
      <c r="BHZ2">
        <v>-0.72405864432387101</v>
      </c>
      <c r="BIA2">
        <v>3.1399889930306002</v>
      </c>
      <c r="BIB2">
        <v>7.2814701498935097</v>
      </c>
      <c r="BIC2">
        <v>4.2116046405386598</v>
      </c>
      <c r="BID2">
        <v>-3.6052291655626201</v>
      </c>
      <c r="BIE2">
        <v>3.24060112331397</v>
      </c>
      <c r="BIF2">
        <v>5.94163287692996</v>
      </c>
      <c r="BIG2">
        <v>1.1115970885069</v>
      </c>
      <c r="BIH2">
        <v>1.8976751119914399</v>
      </c>
      <c r="BII2">
        <v>3.6222073834053998</v>
      </c>
      <c r="BIJ2">
        <v>3.22848979418962</v>
      </c>
      <c r="BIK2">
        <v>3.0557365820699598</v>
      </c>
      <c r="BIL2">
        <v>5.5823675821760199</v>
      </c>
      <c r="BIM2">
        <v>4.2203019707679204</v>
      </c>
      <c r="BIN2">
        <v>-1.1718088479350901</v>
      </c>
      <c r="BIO2">
        <v>4.3992962643051099</v>
      </c>
      <c r="BIP2">
        <v>1.91525981461212</v>
      </c>
      <c r="BIQ2">
        <v>5.8354320286355001</v>
      </c>
      <c r="BIR2">
        <v>3.3962871763473399</v>
      </c>
      <c r="BIS2">
        <v>3.2408389416037502</v>
      </c>
      <c r="BIT2">
        <v>0.94403986311892096</v>
      </c>
      <c r="BIU2">
        <v>1.7328119094271399</v>
      </c>
      <c r="BIV2">
        <v>6.1760313765125403</v>
      </c>
      <c r="BIW2">
        <v>4.4353549327077797</v>
      </c>
      <c r="BIX2">
        <v>-2.9707708605591701</v>
      </c>
      <c r="BIY2">
        <v>5.4101069567453903</v>
      </c>
      <c r="BIZ2">
        <v>4.5631542781037098</v>
      </c>
      <c r="BJA2">
        <v>4.8984720026968001</v>
      </c>
      <c r="BJB2">
        <v>10.225636954783999</v>
      </c>
      <c r="BJC2">
        <v>0.35037072322205398</v>
      </c>
      <c r="BJD2">
        <v>0.38555385869608499</v>
      </c>
      <c r="BJE2">
        <v>1.12391724755092</v>
      </c>
      <c r="BJF2">
        <v>5.0306088708747598</v>
      </c>
      <c r="BJG2">
        <v>3.3811170224425799</v>
      </c>
      <c r="BJH2">
        <v>0.28228262285160699</v>
      </c>
      <c r="BJI2">
        <v>7.29799334100937</v>
      </c>
      <c r="BJJ2">
        <v>4.5592935226640403</v>
      </c>
      <c r="BJK2">
        <v>1.5180368192951399</v>
      </c>
      <c r="BJL2">
        <v>0.20541085538859899</v>
      </c>
      <c r="BJM2">
        <v>3.1743497314903502E-2</v>
      </c>
      <c r="BJN2">
        <v>3.4509880753763298</v>
      </c>
      <c r="BJO2">
        <v>10.4873872441614</v>
      </c>
      <c r="BJP2">
        <v>0.34943720545661899</v>
      </c>
      <c r="BJQ2">
        <v>2.8857328817573902</v>
      </c>
      <c r="BJR2">
        <v>1.9059714050844501</v>
      </c>
      <c r="BJS2">
        <v>5.9971920488353199</v>
      </c>
      <c r="BJT2">
        <v>3.7749820817906801</v>
      </c>
      <c r="BJU2">
        <v>7.17809270483151</v>
      </c>
      <c r="BJV2">
        <v>8.2048284055206206</v>
      </c>
      <c r="BJW2">
        <v>6.3328410105455397</v>
      </c>
      <c r="BJX2">
        <v>-0.24564007786749401</v>
      </c>
      <c r="BJY2">
        <v>8.1123664205909591</v>
      </c>
      <c r="BJZ2">
        <v>6.6107061138194396</v>
      </c>
      <c r="BKA2">
        <v>6.5607097125742397</v>
      </c>
      <c r="BKB2">
        <v>4.4964864328284504</v>
      </c>
      <c r="BKC2">
        <v>4.5622860227935504</v>
      </c>
      <c r="BKD2">
        <v>-0.51154389199012895</v>
      </c>
      <c r="BKE2">
        <v>5.9907770418322803</v>
      </c>
      <c r="BKF2">
        <v>5.6190121761933796</v>
      </c>
      <c r="BKG2">
        <v>1.9741335192623799</v>
      </c>
      <c r="BKH2">
        <v>5.9983346783758904</v>
      </c>
      <c r="BKI2">
        <v>5.0360847606949504</v>
      </c>
      <c r="BKJ2">
        <v>2.9467890348872299</v>
      </c>
      <c r="BKK2">
        <v>6.0059073261627196</v>
      </c>
      <c r="BKL2">
        <v>-0.39121056600264797</v>
      </c>
      <c r="BKM2">
        <v>3.48957660804848</v>
      </c>
      <c r="BKN2">
        <v>4.0057000524049702</v>
      </c>
      <c r="BKO2">
        <v>5.5565764075791604</v>
      </c>
      <c r="BKP2">
        <v>5.0551111373011697</v>
      </c>
      <c r="BKQ2">
        <v>6.1918291256725997</v>
      </c>
      <c r="BKR2">
        <v>6.3715354448289796</v>
      </c>
      <c r="BKS2">
        <v>7.9349681060696096</v>
      </c>
      <c r="BKT2">
        <v>3.1624241295771101</v>
      </c>
      <c r="BKU2">
        <v>1.2618483213457901</v>
      </c>
      <c r="BKV2">
        <v>0.325892131644613</v>
      </c>
      <c r="BKW2">
        <v>4.4187253374128597</v>
      </c>
      <c r="BKX2">
        <v>0.83475738458938398</v>
      </c>
      <c r="BKY2">
        <v>-0.97833059423670699</v>
      </c>
      <c r="BKZ2">
        <v>-2.40261601706219E-2</v>
      </c>
      <c r="BLA2">
        <v>1.7854916264074601</v>
      </c>
      <c r="BLB2">
        <v>-1.3093896984395199</v>
      </c>
      <c r="BLC2">
        <v>2.9467788948452101</v>
      </c>
      <c r="BLD2">
        <v>-3.1955792781799199</v>
      </c>
      <c r="BLE2">
        <v>3.36040635217612</v>
      </c>
      <c r="BLF2">
        <v>-2.3306096919629602</v>
      </c>
      <c r="BLG2">
        <v>-1.2430697644203701</v>
      </c>
      <c r="BLH2">
        <v>0.66658329878022404</v>
      </c>
      <c r="BLI2">
        <v>1.6441269241125001</v>
      </c>
      <c r="BLJ2">
        <v>0.37509008367484198</v>
      </c>
      <c r="BLK2">
        <v>0.52280764546231095</v>
      </c>
      <c r="BLL2">
        <v>0.53934144641791204</v>
      </c>
      <c r="BLM2">
        <v>-2.7821511685101199</v>
      </c>
      <c r="BLN2">
        <v>2.6666518494351501</v>
      </c>
      <c r="BLO2">
        <v>1.46491975355533</v>
      </c>
      <c r="BLP2">
        <v>-0.82726924895380105</v>
      </c>
      <c r="BLQ2">
        <v>1.7733548382747499</v>
      </c>
      <c r="BLR2">
        <v>0.30659451616490802</v>
      </c>
      <c r="BLS2">
        <v>-4.2439604845196204</v>
      </c>
      <c r="BLT2">
        <v>0.10669155396888901</v>
      </c>
      <c r="BLU2">
        <v>1.48813946802771</v>
      </c>
      <c r="BLV2">
        <v>-1.8246504386636699</v>
      </c>
      <c r="BLW2">
        <v>1.14362522426369</v>
      </c>
      <c r="BLX2">
        <v>-3.20965390728841</v>
      </c>
      <c r="BLY2">
        <v>1.5575350370217</v>
      </c>
      <c r="BLZ2">
        <v>-1.60407125856269</v>
      </c>
      <c r="BMA2">
        <v>4.1288790914328697</v>
      </c>
      <c r="BMB2">
        <v>-0.43331411929893399</v>
      </c>
      <c r="BMC2">
        <v>0.69102168671176201</v>
      </c>
      <c r="BMD2">
        <v>-0.82693889495624195</v>
      </c>
      <c r="BME2">
        <v>2.8590550019015399</v>
      </c>
      <c r="BMF2">
        <v>3.5732247853513299</v>
      </c>
      <c r="BMG2">
        <v>-1.9286132259793201</v>
      </c>
      <c r="BMH2">
        <v>4.7741441170672099</v>
      </c>
      <c r="BMI2">
        <v>-0.43714850517068499</v>
      </c>
      <c r="BMJ2">
        <v>-5.6245284452657698</v>
      </c>
      <c r="BMK2">
        <v>-3.0638617854744798</v>
      </c>
      <c r="BML2">
        <v>2.8090111157942701</v>
      </c>
      <c r="BMM2">
        <v>-1.5552128799217499</v>
      </c>
      <c r="BMN2">
        <v>3.5532410261866301</v>
      </c>
      <c r="BMO2">
        <v>-0.51701515650882701</v>
      </c>
      <c r="BMP2">
        <v>-2.4194497176719998</v>
      </c>
      <c r="BMQ2">
        <v>3.4755748298820599</v>
      </c>
      <c r="BMR2">
        <v>3.7831643216364301</v>
      </c>
      <c r="BMS2">
        <v>-2.87238454101775</v>
      </c>
      <c r="BMT2">
        <v>-0.19194001575007599</v>
      </c>
      <c r="BMU2">
        <v>-2.1856401679756901</v>
      </c>
      <c r="BMV2">
        <v>0.16150171928656301</v>
      </c>
      <c r="BMW2">
        <v>-4.8813114136375004</v>
      </c>
      <c r="BMX2">
        <v>-1.1089449914363101</v>
      </c>
      <c r="BMY2">
        <v>-1.69556453310334</v>
      </c>
      <c r="BMZ2">
        <v>-3.10406127519065</v>
      </c>
      <c r="BNA2">
        <v>-3.1278782337141302</v>
      </c>
      <c r="BNB2">
        <v>3.2304462711997401</v>
      </c>
      <c r="BNC2">
        <v>3.8972289277172298</v>
      </c>
      <c r="BND2">
        <v>6.8179494598387999E-2</v>
      </c>
      <c r="BNE2">
        <v>-2.4229614177371499E-2</v>
      </c>
      <c r="BNF2">
        <v>3.1998741390698702</v>
      </c>
      <c r="BNG2">
        <v>-0.48553971503342003</v>
      </c>
      <c r="BNH2">
        <v>-2.5384082171532998</v>
      </c>
      <c r="BNI2">
        <v>0.69282456546606497</v>
      </c>
      <c r="BNJ2">
        <v>-1.2025881177444</v>
      </c>
      <c r="BNK2">
        <v>-0.88799635204543204</v>
      </c>
      <c r="BNL2">
        <v>-2.6833243004366101</v>
      </c>
      <c r="BNM2">
        <v>0.43692133872174499</v>
      </c>
      <c r="BNN2">
        <v>1.6252340207141001</v>
      </c>
      <c r="BNO2">
        <v>-4.3279628952942604</v>
      </c>
      <c r="BNP2">
        <v>1.3818874411000499</v>
      </c>
      <c r="BNQ2">
        <v>-0.22469427904311401</v>
      </c>
      <c r="BNR2">
        <v>1.76355541949483</v>
      </c>
      <c r="BNS2">
        <v>2.9078892611809999</v>
      </c>
      <c r="BNT2">
        <v>2.9030661003280198E-2</v>
      </c>
      <c r="BNU2">
        <v>0.69972228777125201</v>
      </c>
      <c r="BNV2">
        <v>-0.663843068048933</v>
      </c>
      <c r="BNW2">
        <v>-0.91833209031374197</v>
      </c>
      <c r="BNX2">
        <v>2.8993154634812699</v>
      </c>
      <c r="BNY2">
        <v>6.1506638610849901E-2</v>
      </c>
      <c r="BNZ2">
        <v>9.99012202655091E-2</v>
      </c>
      <c r="BOA2">
        <v>4.6980169507694001</v>
      </c>
      <c r="BOB2">
        <v>1.09110725688388</v>
      </c>
      <c r="BOC2">
        <v>-2.9096902480244699E-2</v>
      </c>
      <c r="BOD2">
        <v>0.114847538483347</v>
      </c>
      <c r="BOE2">
        <v>-0.25298922168890098</v>
      </c>
      <c r="BOF2">
        <v>4.6828976075487301</v>
      </c>
      <c r="BOG2">
        <v>0.14144148325051301</v>
      </c>
      <c r="BOH2">
        <v>-1.4872359214758699</v>
      </c>
      <c r="BOI2">
        <v>2.2956821253096602</v>
      </c>
      <c r="BOJ2">
        <v>-4.5049336452900004</v>
      </c>
      <c r="BOK2">
        <v>1.8611670271354299</v>
      </c>
      <c r="BOL2">
        <v>0.966323688594804</v>
      </c>
      <c r="BOM2">
        <v>1.56563457124942</v>
      </c>
      <c r="BON2">
        <v>2.0926139651097202</v>
      </c>
      <c r="BOO2">
        <v>3.2733424452384501</v>
      </c>
      <c r="BOP2">
        <v>2.3820035768008498</v>
      </c>
      <c r="BOQ2">
        <v>-0.60525281744794102</v>
      </c>
      <c r="BOR2">
        <v>1.2118000189078499</v>
      </c>
      <c r="BOS2">
        <v>-3.75649748185009</v>
      </c>
      <c r="BOT2">
        <v>-3.4575131042319498</v>
      </c>
      <c r="BOU2">
        <v>-2.69639533298712</v>
      </c>
      <c r="BOV2">
        <v>-0.44995689529747901</v>
      </c>
      <c r="BOW2">
        <v>-3.33478424162631</v>
      </c>
      <c r="BOX2">
        <v>3.8982969237540099</v>
      </c>
      <c r="BOY2">
        <v>-1.57121772401675</v>
      </c>
      <c r="BOZ2">
        <v>-2.1878713930858802</v>
      </c>
      <c r="BPA2">
        <v>-3.37259555603335</v>
      </c>
      <c r="BPB2">
        <v>0.63547193267858704</v>
      </c>
      <c r="BPC2">
        <v>-0.90894758131395403</v>
      </c>
      <c r="BPD2">
        <v>0.64607552650033195</v>
      </c>
      <c r="BPE2">
        <v>-1.79665317555319</v>
      </c>
      <c r="BPF2">
        <v>-1.9784990178892099</v>
      </c>
      <c r="BPG2">
        <v>0.39002726027638202</v>
      </c>
      <c r="BPH2">
        <v>2.34789147811107</v>
      </c>
      <c r="BPI2">
        <v>-9.0254524237957698E-2</v>
      </c>
      <c r="BPJ2">
        <v>-3.45084088290622</v>
      </c>
      <c r="BPK2">
        <v>0.58814700618533</v>
      </c>
      <c r="BPL2">
        <v>2.6437569761664799</v>
      </c>
      <c r="BPM2">
        <v>-0.165736148680557</v>
      </c>
      <c r="BPN2">
        <v>-2.4227992168305099</v>
      </c>
      <c r="BPO2">
        <v>-1.42996342100262</v>
      </c>
      <c r="BPP2">
        <v>-0.475320767879856</v>
      </c>
      <c r="BPQ2">
        <v>-2.3707666208070202</v>
      </c>
      <c r="BPR2">
        <v>2.7285520556933398</v>
      </c>
      <c r="BPS2">
        <v>-0.95158935318439097</v>
      </c>
      <c r="BPT2">
        <v>2.80415804188458</v>
      </c>
      <c r="BPU2">
        <v>0.992778141644443</v>
      </c>
      <c r="BPV2">
        <v>-2.8089490952764802</v>
      </c>
      <c r="BPW2">
        <v>-5.7064035103832298</v>
      </c>
      <c r="BPX2">
        <v>-0.80712179473865997</v>
      </c>
      <c r="BPY2">
        <v>-2.4264722341800899</v>
      </c>
      <c r="BPZ2">
        <v>-1.66176421522811</v>
      </c>
      <c r="BQA2">
        <v>-0.28708432862817301</v>
      </c>
      <c r="BQB2">
        <v>-0.58936161364568995</v>
      </c>
      <c r="BQC2">
        <v>-0.98637144055246995</v>
      </c>
      <c r="BQD2">
        <v>1.6316740065898301</v>
      </c>
      <c r="BQE2">
        <v>1.1208751992531001</v>
      </c>
      <c r="BQF2">
        <v>0.293531483640178</v>
      </c>
      <c r="BQG2">
        <v>0.60501775268459901</v>
      </c>
      <c r="BQH2">
        <v>-2.1813183564599501</v>
      </c>
      <c r="BQI2">
        <v>5.2879090091402396</v>
      </c>
      <c r="BQJ2">
        <v>0.46490704834094798</v>
      </c>
      <c r="BQK2">
        <v>-4.4951371199764596</v>
      </c>
      <c r="BQL2">
        <v>-2.7257463641217199</v>
      </c>
      <c r="BQM2">
        <v>-0.64985013282839799</v>
      </c>
      <c r="BQN2">
        <v>2.65959483008618</v>
      </c>
      <c r="BQO2">
        <v>0.19378939760627401</v>
      </c>
      <c r="BQP2">
        <v>0.38972660382912</v>
      </c>
      <c r="BQQ2">
        <v>-9.0987038821303795E-2</v>
      </c>
      <c r="BQR2">
        <v>2.3884635604790101</v>
      </c>
      <c r="BQS2">
        <v>0.26092990133560101</v>
      </c>
      <c r="BQT2">
        <v>-1.0029606197958101</v>
      </c>
      <c r="BQU2">
        <v>-1.72087592770905</v>
      </c>
      <c r="BQV2">
        <v>-2.1638876300239001</v>
      </c>
      <c r="BQW2">
        <v>-0.99366932352511095</v>
      </c>
      <c r="BQX2">
        <v>-5.6983228884148099E-2</v>
      </c>
      <c r="BQY2">
        <v>-1.82370227754282</v>
      </c>
      <c r="BQZ2">
        <v>1.8177011998361601</v>
      </c>
      <c r="BRA2">
        <v>1.2951731248695399</v>
      </c>
      <c r="BRB2">
        <v>-0.464866755314153</v>
      </c>
      <c r="BRC2">
        <v>-1.3845485769583901</v>
      </c>
      <c r="BRD2">
        <v>-2.1880291572135002</v>
      </c>
      <c r="BRE2">
        <v>-1.00456128671282</v>
      </c>
      <c r="BRF2">
        <v>-0.61114886519021205</v>
      </c>
      <c r="BRG2">
        <v>-3.3207120589418602</v>
      </c>
      <c r="BRH2">
        <v>-2.50371276642726</v>
      </c>
      <c r="BRI2">
        <v>0.34428476844855399</v>
      </c>
      <c r="BRJ2">
        <v>1.40267799342085</v>
      </c>
      <c r="BRK2">
        <v>-3.6322124899486399</v>
      </c>
      <c r="BRL2">
        <v>-2.5042207962020502</v>
      </c>
      <c r="BRM2">
        <v>-0.78500523648407705</v>
      </c>
      <c r="BRN2">
        <v>-6.3034170623357394E-2</v>
      </c>
      <c r="BRO2">
        <v>-0.55921860674187196</v>
      </c>
      <c r="BRP2">
        <v>-1.04461364422065</v>
      </c>
      <c r="BRQ2">
        <v>2.16630638466627</v>
      </c>
      <c r="BRR2">
        <v>1.0008024729507901</v>
      </c>
      <c r="BRS2">
        <v>1.1547670063034701</v>
      </c>
      <c r="BRT2">
        <v>-2.3919834772875501</v>
      </c>
      <c r="BRU2">
        <v>-4.89946175837661</v>
      </c>
      <c r="BRV2">
        <v>-0.41332144902121098</v>
      </c>
      <c r="BRW2">
        <v>4.4633110935025497</v>
      </c>
      <c r="BRX2">
        <v>2.9835666576472502</v>
      </c>
      <c r="BRY2">
        <v>1.1894502039491099</v>
      </c>
      <c r="BRZ2">
        <v>1.89367917969897</v>
      </c>
      <c r="BSA2">
        <v>1.3415193956806899</v>
      </c>
      <c r="BSB2">
        <v>1.50552632213626</v>
      </c>
      <c r="BSC2">
        <v>1.50416252663698</v>
      </c>
      <c r="BSD2">
        <v>2.7995646933089802</v>
      </c>
      <c r="BSE2">
        <v>3.34094134574549</v>
      </c>
      <c r="BSF2">
        <v>-0.18584139357106699</v>
      </c>
      <c r="BSG2">
        <v>3.6334884898729198</v>
      </c>
      <c r="BSH2">
        <v>-1.32738574343948</v>
      </c>
      <c r="BSI2">
        <v>-0.48129403112569002</v>
      </c>
      <c r="BSJ2">
        <v>-0.224489118575425</v>
      </c>
      <c r="BSK2">
        <v>-1.22588291963614</v>
      </c>
      <c r="BSL2">
        <v>3.4873752522691999</v>
      </c>
      <c r="BSM2">
        <v>-0.697107320665871</v>
      </c>
      <c r="BSN2">
        <v>2.5669643031487199</v>
      </c>
      <c r="BSO2">
        <v>3.5065171626448901</v>
      </c>
      <c r="BSP2">
        <v>-1.07942411876077</v>
      </c>
      <c r="BSQ2">
        <v>0.29127297788486101</v>
      </c>
      <c r="BSR2">
        <v>0.76325772994441299</v>
      </c>
      <c r="BSS2">
        <v>-3.52927193726519</v>
      </c>
      <c r="BST2">
        <v>-4.0817192900980202E-2</v>
      </c>
      <c r="BSU2">
        <v>-0.80449128527989899</v>
      </c>
      <c r="BSV2">
        <v>-2.69808767460465</v>
      </c>
      <c r="BSW2">
        <v>2.08154688194811</v>
      </c>
      <c r="BSX2">
        <v>-4.0805598605717801</v>
      </c>
      <c r="BSY2">
        <v>0.115402450533165</v>
      </c>
      <c r="BSZ2">
        <v>-1.12363937593847</v>
      </c>
      <c r="BTA2">
        <v>-3.0676684669363299</v>
      </c>
      <c r="BTB2">
        <v>-2.8714191424518201</v>
      </c>
      <c r="BTC2">
        <v>-0.32752343674795498</v>
      </c>
      <c r="BTD2">
        <v>-1.50064267839945</v>
      </c>
      <c r="BTE2">
        <v>-2.77517806917675</v>
      </c>
      <c r="BTF2">
        <v>0.13172684092723</v>
      </c>
      <c r="BTG2">
        <v>-4.7975637728393696</v>
      </c>
      <c r="BTH2">
        <v>-0.748035825653797</v>
      </c>
      <c r="BTI2">
        <v>-1.4172365726716201</v>
      </c>
      <c r="BTJ2">
        <v>1.15653071250301</v>
      </c>
      <c r="BTK2">
        <v>-5.0217551123383002</v>
      </c>
      <c r="BTL2">
        <v>-1.17164080979492</v>
      </c>
      <c r="BTM2">
        <v>-2.06872449958369</v>
      </c>
      <c r="BTN2">
        <v>0.35097278783685898</v>
      </c>
      <c r="BTO2">
        <v>1.47599807915979</v>
      </c>
      <c r="BTP2">
        <v>0.856076865004609</v>
      </c>
      <c r="BTQ2">
        <v>-2.4947422953007301</v>
      </c>
      <c r="BTR2">
        <v>2.7908127733772501</v>
      </c>
      <c r="BTS2">
        <v>-0.74647955768513097</v>
      </c>
      <c r="BTT2">
        <v>2.5867693352658301</v>
      </c>
      <c r="BTU2">
        <v>-0.57967571211694702</v>
      </c>
      <c r="BTV2">
        <v>-4.1573579787954804</v>
      </c>
      <c r="BTW2">
        <v>-5.7441826289397104</v>
      </c>
      <c r="BTX2">
        <v>-2.7171798930671298</v>
      </c>
      <c r="BTY2">
        <v>-2.6577569301447799</v>
      </c>
      <c r="BTZ2">
        <v>2.2244068702778099</v>
      </c>
      <c r="BUA2">
        <v>-0.42850625907059098</v>
      </c>
      <c r="BUB2">
        <v>2.2152048638103699</v>
      </c>
      <c r="BUC2">
        <v>-1.40876862915573</v>
      </c>
      <c r="BUD2">
        <v>-3.3407630916200901</v>
      </c>
      <c r="BUE2">
        <v>-0.537408160339929</v>
      </c>
      <c r="BUF2">
        <v>5.3728733361226899</v>
      </c>
      <c r="BUG2">
        <v>0.66844915932908</v>
      </c>
      <c r="BUH2">
        <v>-1.24267048805854</v>
      </c>
      <c r="BUI2">
        <v>1.30632862054643</v>
      </c>
      <c r="BUJ2">
        <v>-4.7874975850400796</v>
      </c>
      <c r="BUK2">
        <v>-1.1650376480795801</v>
      </c>
      <c r="BUL2">
        <v>-0.918564506862934</v>
      </c>
      <c r="BUM2">
        <v>2.0474657092129499E-2</v>
      </c>
      <c r="BUN2">
        <v>2.8843031532221999</v>
      </c>
      <c r="BUO2">
        <v>-2.5314534452724402</v>
      </c>
      <c r="BUP2">
        <v>0.17236769226781601</v>
      </c>
      <c r="BUQ2">
        <v>-3.5778038349125398</v>
      </c>
      <c r="BUR2">
        <v>2.54993429869076</v>
      </c>
      <c r="BUS2">
        <v>1.5094922643094899</v>
      </c>
      <c r="BUT2">
        <v>3.0704767733452201</v>
      </c>
      <c r="BUU2">
        <v>-4.3836550819909901</v>
      </c>
      <c r="BUV2">
        <v>2.7441467445346199</v>
      </c>
      <c r="BUW2">
        <v>-2.0954545767436499</v>
      </c>
      <c r="BUX2">
        <v>0.33528611679908799</v>
      </c>
      <c r="BUY2">
        <v>3.0127020463243901</v>
      </c>
      <c r="BUZ2">
        <v>-3.9838296761037499</v>
      </c>
      <c r="BVA2">
        <v>1.5447506639884001</v>
      </c>
      <c r="BVB2">
        <v>3.17926338272015</v>
      </c>
      <c r="BVC2">
        <v>-1.58821886256447</v>
      </c>
      <c r="BVD2">
        <v>5.8895661149844E-2</v>
      </c>
      <c r="BVE2">
        <v>5.3297004129462904</v>
      </c>
      <c r="BVF2">
        <v>-2.53625604733499</v>
      </c>
      <c r="BVG2">
        <v>0.29047446693490198</v>
      </c>
      <c r="BVH2">
        <v>0.210789813793892</v>
      </c>
      <c r="BVI2">
        <v>-2.4118406472296101</v>
      </c>
      <c r="BVJ2">
        <v>-2.0689365309255798</v>
      </c>
      <c r="BVK2">
        <v>0.14606998822710601</v>
      </c>
      <c r="BVL2">
        <v>0.14601064732569299</v>
      </c>
      <c r="BVM2">
        <v>-2.1074860726165801</v>
      </c>
      <c r="BVN2">
        <v>8.8405027690583601E-2</v>
      </c>
      <c r="BVO2">
        <v>-3.65272659341186</v>
      </c>
      <c r="BVP2">
        <v>-0.38670914809383999</v>
      </c>
      <c r="BVQ2">
        <v>-2.4227497603116901</v>
      </c>
      <c r="BVR2">
        <v>4.6526951860113304</v>
      </c>
      <c r="BVS2">
        <v>0.74699386951329405</v>
      </c>
      <c r="BVT2">
        <v>0.112555007628498</v>
      </c>
      <c r="BVU2">
        <v>2.8015358265851402</v>
      </c>
      <c r="BVV2">
        <v>1.4712032714346901</v>
      </c>
      <c r="BVW2">
        <v>-0.116561983171422</v>
      </c>
      <c r="BVX2">
        <v>-2.7548020919269498</v>
      </c>
      <c r="BVY2">
        <v>1.0864917727733701</v>
      </c>
      <c r="BVZ2">
        <v>3.31935633136432</v>
      </c>
      <c r="BWA2">
        <v>3.89889552453484</v>
      </c>
      <c r="BWB2">
        <v>0.85411469368723703</v>
      </c>
      <c r="BWC2">
        <v>-2.8221260420595602</v>
      </c>
      <c r="BWD2">
        <v>1.4185625239122901</v>
      </c>
      <c r="BWE2">
        <v>3.1142633261313999</v>
      </c>
      <c r="BWF2">
        <v>-0.303615743412051</v>
      </c>
      <c r="BWG2">
        <v>1.4565580530630899</v>
      </c>
      <c r="BWH2">
        <v>0.67081933167744401</v>
      </c>
      <c r="BWI2">
        <v>1.6032619941645401</v>
      </c>
      <c r="BWJ2">
        <v>0.12809780536099599</v>
      </c>
      <c r="BWK2">
        <v>2.8350064497353902</v>
      </c>
      <c r="BWL2">
        <v>-5.0235831155327402</v>
      </c>
      <c r="BWM2">
        <v>2.0861169664050001</v>
      </c>
      <c r="BWN2">
        <v>-2.29732448904798</v>
      </c>
      <c r="BWO2">
        <v>-1.0301003897990899</v>
      </c>
      <c r="BWP2">
        <v>0.693518958139271</v>
      </c>
      <c r="BWQ2">
        <v>-2.4166121811146302</v>
      </c>
      <c r="BWR2">
        <v>3.6895431640312402</v>
      </c>
      <c r="BWS2">
        <v>-0.329507826494986</v>
      </c>
      <c r="BWT2">
        <v>3.4821696671872799</v>
      </c>
      <c r="BWU2">
        <v>-3.1807766648788101</v>
      </c>
      <c r="BWV2">
        <v>-2.2877281989615899</v>
      </c>
      <c r="BWW2">
        <v>2.0008916453748098</v>
      </c>
      <c r="BWX2">
        <v>2.2866719670654598E-2</v>
      </c>
      <c r="BWY2">
        <v>-3.2294617704952899</v>
      </c>
      <c r="BWZ2">
        <v>3.7232923298116098</v>
      </c>
      <c r="BXA2">
        <v>1.24131160898007</v>
      </c>
      <c r="BXB2">
        <v>-2.7833264769655401</v>
      </c>
      <c r="BXC2">
        <v>1.52573719832563</v>
      </c>
      <c r="BXD2">
        <v>-0.52381451793108802</v>
      </c>
      <c r="BXE2">
        <v>1.98818581857596</v>
      </c>
      <c r="BXF2">
        <v>0.95439044114377902</v>
      </c>
      <c r="BXG2">
        <v>1.9985514573944201</v>
      </c>
      <c r="BXH2">
        <v>0.31455857113457603</v>
      </c>
      <c r="BXI2">
        <v>-1.33387338588871</v>
      </c>
      <c r="BXJ2">
        <v>-3.4913636641140302</v>
      </c>
      <c r="BXK2">
        <v>0.72947946366315697</v>
      </c>
      <c r="BXL2">
        <v>1.92111107399436</v>
      </c>
      <c r="BXM2">
        <v>-0.34625435734417198</v>
      </c>
      <c r="BXN2">
        <v>-0.479101346222987</v>
      </c>
      <c r="BXO2">
        <v>-1.9689708071262899</v>
      </c>
      <c r="BXP2">
        <v>-0.53440213583419305</v>
      </c>
      <c r="BXQ2">
        <v>-0.64784861721772202</v>
      </c>
      <c r="BXR2">
        <v>-0.52654806215902705</v>
      </c>
      <c r="BXS2">
        <v>-1.30458611315537</v>
      </c>
      <c r="BXT2">
        <v>-2.75023896235006</v>
      </c>
      <c r="BXU2">
        <v>-3.6942319509365902</v>
      </c>
      <c r="BXV2">
        <v>-3.9364036816792098</v>
      </c>
      <c r="BXW2">
        <v>-0.77977618450894903</v>
      </c>
      <c r="BXX2">
        <v>0.22416834763837701</v>
      </c>
      <c r="BXY2">
        <v>10.252475463623201</v>
      </c>
      <c r="BXZ2">
        <v>-4.60600505887267</v>
      </c>
      <c r="BYA2">
        <v>4.9500350483763098</v>
      </c>
      <c r="BYB2">
        <v>-2.7898723757499502</v>
      </c>
      <c r="BYC2">
        <v>2.5457052333894001</v>
      </c>
      <c r="BYD2">
        <v>-0.51035618093301405</v>
      </c>
      <c r="BYE2">
        <v>-1.1206437581372599</v>
      </c>
      <c r="BYF2">
        <v>-0.757535355676207</v>
      </c>
      <c r="BYG2">
        <v>-0.41721643034473699</v>
      </c>
      <c r="BYH2">
        <v>-3.6895429393483599</v>
      </c>
      <c r="BYI2">
        <v>1.3467951846646899</v>
      </c>
      <c r="BYJ2">
        <v>-1.3971687393829899</v>
      </c>
      <c r="BYK2">
        <v>-2.8305033872657201</v>
      </c>
      <c r="BYL2">
        <v>3.8064399381281402</v>
      </c>
      <c r="BYM2">
        <v>-1.97975809887895</v>
      </c>
      <c r="BYN2">
        <v>-1.2371968448097199</v>
      </c>
      <c r="BYO2">
        <v>-1.36537409173466</v>
      </c>
      <c r="BYP2">
        <v>3.5494767046489302</v>
      </c>
      <c r="BYQ2">
        <v>2.0624418631655499</v>
      </c>
      <c r="BYR2">
        <v>-2.47604650572513</v>
      </c>
      <c r="BYS2">
        <v>1.38579487312781</v>
      </c>
      <c r="BYT2">
        <v>0.20639280295412499</v>
      </c>
      <c r="BYU2">
        <v>-1.6117039500268899</v>
      </c>
      <c r="BYV2">
        <v>2.98230861335949</v>
      </c>
      <c r="BYW2">
        <v>2.27430173194564</v>
      </c>
      <c r="BYX2">
        <v>-1.8520703639617999</v>
      </c>
      <c r="BYY2">
        <v>-1.9043019716957801</v>
      </c>
      <c r="BYZ2">
        <v>-1.76669320106862</v>
      </c>
      <c r="BZA2">
        <v>8.5595284025237195E-2</v>
      </c>
      <c r="BZB2">
        <v>-3.05559706830247</v>
      </c>
      <c r="BZC2">
        <v>3.1316250090387201</v>
      </c>
      <c r="BZD2">
        <v>0.21722351561789999</v>
      </c>
      <c r="BZE2">
        <v>-9.2857545236693997E-2</v>
      </c>
      <c r="BZF2">
        <v>-3.2080484735802699</v>
      </c>
      <c r="BZG2">
        <v>3.8682289214925301</v>
      </c>
      <c r="BZH2">
        <v>2.3391609609091302</v>
      </c>
      <c r="BZI2">
        <v>-2.1390884281698299</v>
      </c>
      <c r="BZJ2">
        <v>-1.27531540944092</v>
      </c>
      <c r="BZK2">
        <v>3.68715062826627</v>
      </c>
      <c r="BZL2">
        <v>4.1559635318894497</v>
      </c>
      <c r="BZM2">
        <v>1.4353786148763801</v>
      </c>
      <c r="BZN2">
        <v>2.7605665010084901</v>
      </c>
      <c r="BZO2">
        <v>-0.73114914403754305</v>
      </c>
      <c r="BZP2">
        <v>1.91660664067361</v>
      </c>
      <c r="BZQ2">
        <v>-0.402846891192432</v>
      </c>
      <c r="BZR2">
        <v>0.54377195308605297</v>
      </c>
      <c r="BZS2">
        <v>1.1739150853537099</v>
      </c>
      <c r="BZT2">
        <v>1.87982045755331</v>
      </c>
    </row>
    <row r="3" spans="1:2048" x14ac:dyDescent="0.3">
      <c r="A3">
        <v>0.40691187841487703</v>
      </c>
      <c r="B3">
        <v>-1.57825573234938</v>
      </c>
      <c r="C3">
        <v>1.0524182140229399</v>
      </c>
      <c r="D3">
        <v>0.719169731827628</v>
      </c>
      <c r="E3">
        <v>2.0597240959935301</v>
      </c>
      <c r="F3">
        <v>2.8432441667485602</v>
      </c>
      <c r="G3">
        <v>1.2487020954222201</v>
      </c>
      <c r="H3">
        <v>1.7451832407624901</v>
      </c>
      <c r="I3">
        <v>-1.4336510757232099</v>
      </c>
      <c r="J3">
        <v>1.18651138810917</v>
      </c>
      <c r="K3">
        <v>0.55329744953408999</v>
      </c>
      <c r="L3">
        <v>4.0292203398038202</v>
      </c>
      <c r="M3">
        <v>-0.105073750361025</v>
      </c>
      <c r="N3">
        <v>-1.39497149011983</v>
      </c>
      <c r="O3">
        <v>1.32733520214611</v>
      </c>
      <c r="P3">
        <v>-4.3657909395018804</v>
      </c>
      <c r="Q3">
        <v>1.70705808094752</v>
      </c>
      <c r="R3">
        <v>-2.7014104379030601</v>
      </c>
      <c r="S3">
        <v>0.19469129757828599</v>
      </c>
      <c r="T3">
        <v>0.86088675468810205</v>
      </c>
      <c r="U3">
        <v>-3.45791803056821</v>
      </c>
      <c r="V3">
        <v>-1.68877628110133</v>
      </c>
      <c r="W3">
        <v>4.0359642661584498</v>
      </c>
      <c r="X3">
        <v>-0.79103345760067001</v>
      </c>
      <c r="Y3">
        <v>1.22147550584197</v>
      </c>
      <c r="Z3">
        <v>1.05781450824453</v>
      </c>
      <c r="AA3">
        <v>1.08165945988312</v>
      </c>
      <c r="AB3">
        <v>-0.48231792596893602</v>
      </c>
      <c r="AC3">
        <v>-3.5547789156483001</v>
      </c>
      <c r="AD3">
        <v>-1.6113658781964699</v>
      </c>
      <c r="AE3">
        <v>1.3023860992221299</v>
      </c>
      <c r="AF3">
        <v>-3.3163325293462602</v>
      </c>
      <c r="AG3">
        <v>-1.6717236347392901</v>
      </c>
      <c r="AH3">
        <v>0.92361457622513699</v>
      </c>
      <c r="AI3">
        <v>1.2255725076806501</v>
      </c>
      <c r="AJ3">
        <v>0.39842556347105501</v>
      </c>
      <c r="AK3">
        <v>-4.6724823827117197</v>
      </c>
      <c r="AL3">
        <v>2.0886423993829601</v>
      </c>
      <c r="AM3">
        <v>-1.2846374841635599</v>
      </c>
      <c r="AN3">
        <v>-1.26473602649058</v>
      </c>
      <c r="AO3">
        <v>4.5131941148362803E-2</v>
      </c>
      <c r="AP3">
        <v>-3.60410013165377</v>
      </c>
      <c r="AQ3">
        <v>2.48803030920415</v>
      </c>
      <c r="AR3">
        <v>-3.22420149097933</v>
      </c>
      <c r="AS3">
        <v>-0.75751016477802502</v>
      </c>
      <c r="AT3">
        <v>1.1157615134741301</v>
      </c>
      <c r="AU3">
        <v>0.59537203802771399</v>
      </c>
      <c r="AV3">
        <v>-2.26013516640531</v>
      </c>
      <c r="AW3">
        <v>-0.30028847180743601</v>
      </c>
      <c r="AX3">
        <v>1.0385611642008601</v>
      </c>
      <c r="AY3">
        <v>0.31887648563013299</v>
      </c>
      <c r="AZ3">
        <v>1.7314546592376701</v>
      </c>
      <c r="BA3">
        <v>3.1289722947613798</v>
      </c>
      <c r="BB3">
        <v>1.1448316953450799</v>
      </c>
      <c r="BC3">
        <v>-1.4473529873479201</v>
      </c>
      <c r="BD3">
        <v>-3.43529752455771</v>
      </c>
      <c r="BE3">
        <v>2.71151246380902</v>
      </c>
      <c r="BF3">
        <v>4.1997103061525696</v>
      </c>
      <c r="BG3">
        <v>1.50861231100221</v>
      </c>
      <c r="BH3">
        <v>2.6946576041833801</v>
      </c>
      <c r="BI3">
        <v>-0.78588780654515</v>
      </c>
      <c r="BJ3">
        <v>-0.13571250923890699</v>
      </c>
      <c r="BK3">
        <v>0.62254261807302103</v>
      </c>
      <c r="BL3">
        <v>-2.49047612318848</v>
      </c>
      <c r="BM3">
        <v>-0.43637806715403499</v>
      </c>
      <c r="BN3">
        <v>-1.6655009465874899</v>
      </c>
      <c r="BO3">
        <v>0.87297583984405602</v>
      </c>
      <c r="BP3">
        <v>-4.3889394636556904</v>
      </c>
      <c r="BQ3">
        <v>2.6760890312124901</v>
      </c>
      <c r="BR3">
        <v>-5.5920486683260098</v>
      </c>
      <c r="BS3">
        <v>-4.2685365618832503</v>
      </c>
      <c r="BT3">
        <v>-2.3871531420747401</v>
      </c>
      <c r="BU3">
        <v>0.46900802064246899</v>
      </c>
      <c r="BV3">
        <v>-3.94903423972996</v>
      </c>
      <c r="BW3">
        <v>1.4080599493874899</v>
      </c>
      <c r="BX3">
        <v>-1.43718274997976</v>
      </c>
      <c r="BY3">
        <v>0.83741648440147798</v>
      </c>
      <c r="BZ3">
        <v>3.00736345939118</v>
      </c>
      <c r="CA3">
        <v>-2.8192284582785598</v>
      </c>
      <c r="CB3">
        <v>0.30085793008286199</v>
      </c>
      <c r="CC3">
        <v>1.7460084184047699</v>
      </c>
      <c r="CD3">
        <v>-1.8649330523949299</v>
      </c>
      <c r="CE3">
        <v>-2.1318500695275602</v>
      </c>
      <c r="CF3">
        <v>-2.36914966014719</v>
      </c>
      <c r="CG3">
        <v>1.51572931659284</v>
      </c>
      <c r="CH3">
        <v>-2.89519593183338</v>
      </c>
      <c r="CI3">
        <v>-3.4519313945977399</v>
      </c>
      <c r="CJ3">
        <v>0.25213134628503597</v>
      </c>
      <c r="CK3">
        <v>-7.1551608748346403E-3</v>
      </c>
      <c r="CL3">
        <v>4.3580936884363597</v>
      </c>
      <c r="CM3">
        <v>0.36587372153790998</v>
      </c>
      <c r="CN3">
        <v>-0.71420042117744997</v>
      </c>
      <c r="CO3">
        <v>-0.64938627198923704</v>
      </c>
      <c r="CP3">
        <v>-2.7027899165485798</v>
      </c>
      <c r="CQ3">
        <v>-1.6899276554844</v>
      </c>
      <c r="CR3">
        <v>1.9241521080194199</v>
      </c>
      <c r="CS3">
        <v>6.2883990799920699</v>
      </c>
      <c r="CT3">
        <v>1.7042045651851301</v>
      </c>
      <c r="CU3">
        <v>-1.0713790622617601</v>
      </c>
      <c r="CV3">
        <v>2.0845919187907</v>
      </c>
      <c r="CW3">
        <v>-2.29156216529086</v>
      </c>
      <c r="CX3">
        <v>4.7415713772869896</v>
      </c>
      <c r="CY3">
        <v>-1.59152518428557</v>
      </c>
      <c r="CZ3">
        <v>3.7455514623109201</v>
      </c>
      <c r="DA3">
        <v>-1.5324270195855001</v>
      </c>
      <c r="DB3">
        <v>-2.3186435037751698</v>
      </c>
      <c r="DC3">
        <v>-3.8123645567895199</v>
      </c>
      <c r="DD3">
        <v>0.931654620094167</v>
      </c>
      <c r="DE3">
        <v>-3.0002957975067099</v>
      </c>
      <c r="DF3">
        <v>-1.6667940301400701</v>
      </c>
      <c r="DG3">
        <v>-3.7432598684195102</v>
      </c>
      <c r="DH3">
        <v>-0.59695241046645597</v>
      </c>
      <c r="DI3">
        <v>2.6548802761900498</v>
      </c>
      <c r="DJ3">
        <v>4.7983201697380802E-2</v>
      </c>
      <c r="DK3">
        <v>-7.5223488473224603E-2</v>
      </c>
      <c r="DL3">
        <v>4.20496733204976</v>
      </c>
      <c r="DM3">
        <v>0.71923401926838804</v>
      </c>
      <c r="DN3">
        <v>2.18741384985944</v>
      </c>
      <c r="DO3">
        <v>4.4489732919260199</v>
      </c>
      <c r="DP3">
        <v>-6.8283300930577404</v>
      </c>
      <c r="DQ3">
        <v>0.81338029077771301</v>
      </c>
      <c r="DR3">
        <v>5.81388243273289</v>
      </c>
      <c r="DS3">
        <v>1.84399208289646</v>
      </c>
      <c r="DT3">
        <v>3.9024020385069398</v>
      </c>
      <c r="DU3">
        <v>4.4498698759734401</v>
      </c>
      <c r="DV3">
        <v>-0.672395708895553</v>
      </c>
      <c r="DW3">
        <v>3.9455218058171</v>
      </c>
      <c r="DX3">
        <v>-1.26156566135436</v>
      </c>
      <c r="DY3">
        <v>4.9388119533808004</v>
      </c>
      <c r="DZ3">
        <v>-1.3923445300938599</v>
      </c>
      <c r="EA3">
        <v>-2.3857809501696798</v>
      </c>
      <c r="EB3">
        <v>-1.65952740851946</v>
      </c>
      <c r="EC3">
        <v>-3.0761452498946702</v>
      </c>
      <c r="ED3">
        <v>-2.9788112319975899</v>
      </c>
      <c r="EE3">
        <v>1.80674851193991</v>
      </c>
      <c r="EF3">
        <v>0.120434596070307</v>
      </c>
      <c r="EG3">
        <v>-1.1678243044093599</v>
      </c>
      <c r="EH3">
        <v>-1.720675648187</v>
      </c>
      <c r="EI3">
        <v>-3.2367574960819998</v>
      </c>
      <c r="EJ3">
        <v>1.0156006991700299</v>
      </c>
      <c r="EK3">
        <v>-2.1482174356384802</v>
      </c>
      <c r="EL3">
        <v>0.60841183983498803</v>
      </c>
      <c r="EM3">
        <v>-0.109122018752961</v>
      </c>
      <c r="EN3">
        <v>-0.66307557046876098</v>
      </c>
      <c r="EO3">
        <v>1.5841880562184101</v>
      </c>
      <c r="EP3">
        <v>-0.92402139615229295</v>
      </c>
      <c r="EQ3">
        <v>-1.94570591401796</v>
      </c>
      <c r="ER3">
        <v>-2.1353925792697201</v>
      </c>
      <c r="ES3">
        <v>1.72635421829646</v>
      </c>
      <c r="ET3">
        <v>1.0474071116894801</v>
      </c>
      <c r="EU3">
        <v>2.16155540077246</v>
      </c>
      <c r="EV3">
        <v>1.45318702258262</v>
      </c>
      <c r="EW3">
        <v>1.3886394097117001</v>
      </c>
      <c r="EX3">
        <v>-0.75563338862338603</v>
      </c>
      <c r="EY3">
        <v>-6.3653125907481902</v>
      </c>
      <c r="EZ3">
        <v>-2.0811858188693702</v>
      </c>
      <c r="FA3">
        <v>-1.4944898780731799</v>
      </c>
      <c r="FB3">
        <v>-1.8689474585300001</v>
      </c>
      <c r="FC3">
        <v>-2.4293372138522602</v>
      </c>
      <c r="FD3">
        <v>-0.91950337529470705</v>
      </c>
      <c r="FE3">
        <v>0.54602919649334603</v>
      </c>
      <c r="FF3">
        <v>-4.3804428713738996</v>
      </c>
      <c r="FG3">
        <v>-2.04277339991663</v>
      </c>
      <c r="FH3">
        <v>4.0121171360276701E-2</v>
      </c>
      <c r="FI3">
        <v>-2.8190127953260702</v>
      </c>
      <c r="FJ3">
        <v>-1.2638344314802401</v>
      </c>
      <c r="FK3">
        <v>5.7424994462184102</v>
      </c>
      <c r="FL3">
        <v>0.829784529682284</v>
      </c>
      <c r="FM3">
        <v>-1.6763733803881899</v>
      </c>
      <c r="FN3">
        <v>3.6923793576991799</v>
      </c>
      <c r="FO3">
        <v>-0.94831662336237599</v>
      </c>
      <c r="FP3">
        <v>0.94999595766418399</v>
      </c>
      <c r="FQ3">
        <v>3.99785573592494</v>
      </c>
      <c r="FR3">
        <v>-0.72878099247682904</v>
      </c>
      <c r="FS3">
        <v>-3.1268621405382899</v>
      </c>
      <c r="FT3">
        <v>-3.4048561126317498</v>
      </c>
      <c r="FU3">
        <v>5.1040073837461203E-2</v>
      </c>
      <c r="FV3">
        <v>3.1000806374852399</v>
      </c>
      <c r="FW3">
        <v>-5.25787341306446</v>
      </c>
      <c r="FX3">
        <v>0.44243570425787998</v>
      </c>
      <c r="FY3">
        <v>-1.3041391300533001</v>
      </c>
      <c r="FZ3">
        <v>2.9788614875922099</v>
      </c>
      <c r="GA3">
        <v>-1.04507891477291</v>
      </c>
      <c r="GB3">
        <v>0.49338325766395102</v>
      </c>
      <c r="GC3">
        <v>-1.8017277916936301</v>
      </c>
      <c r="GD3">
        <v>1.3802205568903201</v>
      </c>
      <c r="GE3">
        <v>-2.98190599294086</v>
      </c>
      <c r="GF3">
        <v>-0.33104436725338798</v>
      </c>
      <c r="GG3">
        <v>-1.45299517329629</v>
      </c>
      <c r="GH3">
        <v>5.5710217238709898</v>
      </c>
      <c r="GI3">
        <v>0.40241727730018501</v>
      </c>
      <c r="GJ3">
        <v>-1.83883803508579</v>
      </c>
      <c r="GK3">
        <v>0.136112574703632</v>
      </c>
      <c r="GL3">
        <v>-0.48760248188426702</v>
      </c>
      <c r="GM3">
        <v>-3.1830388496055599</v>
      </c>
      <c r="GN3">
        <v>-2.9561529376183202</v>
      </c>
      <c r="GO3">
        <v>7.0716459681664498E-2</v>
      </c>
      <c r="GP3">
        <v>-2.5433915630164798</v>
      </c>
      <c r="GQ3">
        <v>1.98257886449836</v>
      </c>
      <c r="GR3">
        <v>2.2329638178515099</v>
      </c>
      <c r="GS3">
        <v>-9.9992104961548894E-2</v>
      </c>
      <c r="GT3">
        <v>3.2585313943892502</v>
      </c>
      <c r="GU3">
        <v>-1.39036096648646</v>
      </c>
      <c r="GV3">
        <v>1.96177872829146</v>
      </c>
      <c r="GW3">
        <v>-0.96861232576594702</v>
      </c>
      <c r="GX3">
        <v>1.7141813080219199</v>
      </c>
      <c r="GY3">
        <v>2.86849020051599</v>
      </c>
      <c r="GZ3">
        <v>3.3114934192959198</v>
      </c>
      <c r="HA3">
        <v>9.5707036535655501</v>
      </c>
      <c r="HB3">
        <v>3.0189235239144598</v>
      </c>
      <c r="HC3">
        <v>4.0663797154593597</v>
      </c>
      <c r="HD3">
        <v>3.04891253085473</v>
      </c>
      <c r="HE3">
        <v>3.3190379001135599</v>
      </c>
      <c r="HF3">
        <v>2.4716008785405998</v>
      </c>
      <c r="HG3">
        <v>2.73766018760407</v>
      </c>
      <c r="HH3">
        <v>-2.25898884325751</v>
      </c>
      <c r="HI3">
        <v>1.6209982986421201</v>
      </c>
      <c r="HJ3">
        <v>4.4843966301992602</v>
      </c>
      <c r="HK3">
        <v>2.30996508476658</v>
      </c>
      <c r="HL3">
        <v>3.6181638758443402</v>
      </c>
      <c r="HM3">
        <v>2.3105326838571001</v>
      </c>
      <c r="HN3">
        <v>7.3190210214466997</v>
      </c>
      <c r="HO3">
        <v>2.5680840865042098</v>
      </c>
      <c r="HP3">
        <v>1.5981956062531399</v>
      </c>
      <c r="HQ3">
        <v>0.36482817245881</v>
      </c>
      <c r="HR3">
        <v>4.5023817874294796</v>
      </c>
      <c r="HS3">
        <v>5.8616785803842504</v>
      </c>
      <c r="HT3">
        <v>2.7891635215170401</v>
      </c>
      <c r="HU3">
        <v>1.47507623999069</v>
      </c>
      <c r="HV3">
        <v>6.1678961350748196</v>
      </c>
      <c r="HW3">
        <v>6.2567998975743597</v>
      </c>
      <c r="HX3">
        <v>5.9005920914221504</v>
      </c>
      <c r="HY3">
        <v>3.22255569645684</v>
      </c>
      <c r="HZ3">
        <v>-0.53989010054259001</v>
      </c>
      <c r="IA3">
        <v>4.9269799733525401</v>
      </c>
      <c r="IB3">
        <v>0.486017325124591</v>
      </c>
      <c r="IC3">
        <v>4.8825264137578204</v>
      </c>
      <c r="ID3">
        <v>6.7116119377659897</v>
      </c>
      <c r="IE3">
        <v>2.6289128317298198</v>
      </c>
      <c r="IF3">
        <v>1.57405157338256</v>
      </c>
      <c r="IG3">
        <v>-1.28092755846385</v>
      </c>
      <c r="IH3">
        <v>4.7662360764714604</v>
      </c>
      <c r="II3">
        <v>2.2251196924163898</v>
      </c>
      <c r="IJ3">
        <v>-0.206700010695264</v>
      </c>
      <c r="IK3">
        <v>6.9452453532982901</v>
      </c>
      <c r="IL3">
        <v>5.0471049366901504</v>
      </c>
      <c r="IM3">
        <v>8.6372786094727907</v>
      </c>
      <c r="IN3">
        <v>9.1175098690993899</v>
      </c>
      <c r="IO3">
        <v>3.60572759998725</v>
      </c>
      <c r="IP3">
        <v>6.1099625974211103</v>
      </c>
      <c r="IQ3">
        <v>4.9246366485755297</v>
      </c>
      <c r="IR3">
        <v>8.7723780748779792</v>
      </c>
      <c r="IS3">
        <v>6.9370975624362101</v>
      </c>
      <c r="IT3">
        <v>8.8121440890753107</v>
      </c>
      <c r="IU3">
        <v>4.4937884438956299</v>
      </c>
      <c r="IV3">
        <v>4.0655424262244297</v>
      </c>
      <c r="IW3">
        <v>2.9248325609697901</v>
      </c>
      <c r="IX3">
        <v>7.0344193172195997</v>
      </c>
      <c r="IY3">
        <v>3.6132712189031801</v>
      </c>
      <c r="IZ3">
        <v>2.2524645720901302</v>
      </c>
      <c r="JA3">
        <v>2.2354832275857102</v>
      </c>
      <c r="JB3">
        <v>0.42974132685314598</v>
      </c>
      <c r="JC3">
        <v>4.5235694381278702</v>
      </c>
      <c r="JD3">
        <v>2.3160180392195202</v>
      </c>
      <c r="JE3">
        <v>2.45922796277025</v>
      </c>
      <c r="JF3">
        <v>4.8820580978862598</v>
      </c>
      <c r="JG3">
        <v>2.5302933738375901</v>
      </c>
      <c r="JH3">
        <v>-6.1359721944519503</v>
      </c>
      <c r="JI3">
        <v>-3.6279833628299398</v>
      </c>
      <c r="JJ3">
        <v>1.2237258251897201</v>
      </c>
      <c r="JK3">
        <v>-5.2773314906859703</v>
      </c>
      <c r="JL3">
        <v>3.57546174738013</v>
      </c>
      <c r="JM3">
        <v>0.37266233490820699</v>
      </c>
      <c r="JN3">
        <v>2.14275597950409</v>
      </c>
      <c r="JO3">
        <v>1.6151272559574901</v>
      </c>
      <c r="JP3">
        <v>-4.03615636435668</v>
      </c>
      <c r="JQ3">
        <v>-2.9996161261816301</v>
      </c>
      <c r="JR3">
        <v>-2.5227569632796198</v>
      </c>
      <c r="JS3">
        <v>-1.11879246954366</v>
      </c>
      <c r="JT3">
        <v>-4.5387814494629701</v>
      </c>
      <c r="JU3">
        <v>-0.80184983151580702</v>
      </c>
      <c r="JV3">
        <v>0.72853285082784502</v>
      </c>
      <c r="JW3">
        <v>-2.6993856550822102</v>
      </c>
      <c r="JX3">
        <v>-8.5111939710059303</v>
      </c>
      <c r="JY3">
        <v>-1.99931045516648</v>
      </c>
      <c r="JZ3">
        <v>0.66885743431496103</v>
      </c>
      <c r="KA3">
        <v>0.38105673346438101</v>
      </c>
      <c r="KB3">
        <v>1.36211030131504</v>
      </c>
      <c r="KC3">
        <v>-3.2264985091043998</v>
      </c>
      <c r="KD3">
        <v>-2.3190123820392401</v>
      </c>
      <c r="KE3">
        <v>-1.4814229267012</v>
      </c>
      <c r="KF3">
        <v>0.104252755105114</v>
      </c>
      <c r="KG3">
        <v>-3.6371840493715499</v>
      </c>
      <c r="KH3">
        <v>0.49353430533147202</v>
      </c>
      <c r="KI3">
        <v>-5.6337679957277098</v>
      </c>
      <c r="KJ3">
        <v>-1.84705937699705</v>
      </c>
      <c r="KK3">
        <v>2.3082119966204</v>
      </c>
      <c r="KL3">
        <v>-1.83943640555706E-3</v>
      </c>
      <c r="KM3">
        <v>2.0345566761001699</v>
      </c>
      <c r="KN3">
        <v>-1.7150941008274301</v>
      </c>
      <c r="KO3">
        <v>-1.1345824727402001</v>
      </c>
      <c r="KP3">
        <v>-4.82930357398383E-2</v>
      </c>
      <c r="KQ3">
        <v>-5.2316971658824798</v>
      </c>
      <c r="KR3">
        <v>-1.76165991124614</v>
      </c>
      <c r="KS3">
        <v>-0.28738058839661901</v>
      </c>
      <c r="KT3">
        <v>0.80122105215624595</v>
      </c>
      <c r="KU3">
        <v>-2.0466881501852199</v>
      </c>
      <c r="KV3">
        <v>5.0466487134672E-2</v>
      </c>
      <c r="KW3">
        <v>1.8651456177208501</v>
      </c>
      <c r="KX3">
        <v>-0.26314320654817303</v>
      </c>
      <c r="KY3">
        <v>4.7026081675917899</v>
      </c>
      <c r="KZ3">
        <v>-1.8870675039629099</v>
      </c>
      <c r="LA3">
        <v>0.12115473100453</v>
      </c>
      <c r="LB3">
        <v>3.6305854582579302</v>
      </c>
      <c r="LC3">
        <v>2.3273744115119599</v>
      </c>
      <c r="LD3">
        <v>0.48489886817250999</v>
      </c>
      <c r="LE3">
        <v>1.66909889051295</v>
      </c>
      <c r="LF3">
        <v>-0.90467903529199001</v>
      </c>
      <c r="LG3">
        <v>0.452876438924461</v>
      </c>
      <c r="LH3">
        <v>6.75537941067721</v>
      </c>
      <c r="LI3">
        <v>3.1338901872345</v>
      </c>
      <c r="LJ3">
        <v>-0.28688481700802598</v>
      </c>
      <c r="LK3">
        <v>5.9481685938476803</v>
      </c>
      <c r="LL3">
        <v>-1.64698765678242</v>
      </c>
      <c r="LM3">
        <v>4.5408629943586902</v>
      </c>
      <c r="LN3">
        <v>7.9658424056593002</v>
      </c>
      <c r="LO3">
        <v>2.9168913776963401</v>
      </c>
      <c r="LP3">
        <v>-0.61347995787684495</v>
      </c>
      <c r="LQ3">
        <v>3.1677724225205601</v>
      </c>
      <c r="LR3">
        <v>-0.65306571038162498</v>
      </c>
      <c r="LS3">
        <v>4.5772536894518296</v>
      </c>
      <c r="LT3">
        <v>-1.4700915557082399</v>
      </c>
      <c r="LU3">
        <v>4.3003298591879897</v>
      </c>
      <c r="LV3">
        <v>3.02520375476769</v>
      </c>
      <c r="LW3">
        <v>-0.107599860466602</v>
      </c>
      <c r="LX3">
        <v>0.64739262273819098</v>
      </c>
      <c r="LY3">
        <v>4.1746379821555504</v>
      </c>
      <c r="LZ3">
        <v>4.17313375711635</v>
      </c>
      <c r="MA3">
        <v>0.83008698201188302</v>
      </c>
      <c r="MB3">
        <v>0.53597862185504996</v>
      </c>
      <c r="MC3">
        <v>0.41210460946189298</v>
      </c>
      <c r="MD3">
        <v>3.33761576731162</v>
      </c>
      <c r="ME3">
        <v>0.88253802414996896</v>
      </c>
      <c r="MF3">
        <v>0.93687879035375698</v>
      </c>
      <c r="MG3">
        <v>4.84468128375023</v>
      </c>
      <c r="MH3">
        <v>-1.19592965313233</v>
      </c>
      <c r="MI3">
        <v>3.9954854203166001</v>
      </c>
      <c r="MJ3">
        <v>4.4261412053835203</v>
      </c>
      <c r="MK3">
        <v>1.28864012593727</v>
      </c>
      <c r="ML3">
        <v>-1.9153695777945801</v>
      </c>
      <c r="MM3">
        <v>-8.0133384404182202</v>
      </c>
      <c r="MN3">
        <v>-1.0977994798653501</v>
      </c>
      <c r="MO3">
        <v>-0.51586356528909505</v>
      </c>
      <c r="MP3">
        <v>6.0858596085077101</v>
      </c>
      <c r="MQ3">
        <v>2.4671365178534299</v>
      </c>
      <c r="MR3">
        <v>2.2495494491961798</v>
      </c>
      <c r="MS3">
        <v>5.02247033649755</v>
      </c>
      <c r="MT3">
        <v>4.2077908005376701</v>
      </c>
      <c r="MU3">
        <v>6.0442864773211404</v>
      </c>
      <c r="MV3">
        <v>-1.3361810159718099</v>
      </c>
      <c r="MW3">
        <v>0.204714781071519</v>
      </c>
      <c r="MX3">
        <v>1.06398860506759</v>
      </c>
      <c r="MY3">
        <v>-1.8018272746575099</v>
      </c>
      <c r="MZ3">
        <v>0.74559251944220595</v>
      </c>
      <c r="NA3">
        <v>1.59682485422818</v>
      </c>
      <c r="NB3">
        <v>-1.2820919507008</v>
      </c>
      <c r="NC3">
        <v>4.3857460005538202</v>
      </c>
      <c r="ND3">
        <v>0.82360979497976206</v>
      </c>
      <c r="NE3">
        <v>1.2566985087940299</v>
      </c>
      <c r="NF3">
        <v>3.6832437152531301</v>
      </c>
      <c r="NG3">
        <v>4.2842199019729703</v>
      </c>
      <c r="NH3">
        <v>-1.44667982880586</v>
      </c>
      <c r="NI3">
        <v>0.102545142211649</v>
      </c>
      <c r="NJ3">
        <v>-2.7498548385891599</v>
      </c>
      <c r="NK3">
        <v>3.7749019717946899</v>
      </c>
      <c r="NL3">
        <v>3.2827677571086</v>
      </c>
      <c r="NM3">
        <v>3.64140379622786</v>
      </c>
      <c r="NN3">
        <v>-0.49991757242138202</v>
      </c>
      <c r="NO3">
        <v>6.9444971354397103</v>
      </c>
      <c r="NP3">
        <v>2.8873371778756098</v>
      </c>
      <c r="NQ3">
        <v>1.97692643254589</v>
      </c>
      <c r="NR3">
        <v>3.1009911919591899</v>
      </c>
      <c r="NS3">
        <v>7.1787646028809702</v>
      </c>
      <c r="NT3">
        <v>6.7285933841061301</v>
      </c>
      <c r="NU3">
        <v>-0.89109124151348496</v>
      </c>
      <c r="NV3">
        <v>4.5314269156201901</v>
      </c>
      <c r="NW3">
        <v>-2.3195899377245</v>
      </c>
      <c r="NX3">
        <v>-2.1115667996127101</v>
      </c>
      <c r="NY3">
        <v>-1.58728999636476</v>
      </c>
      <c r="NZ3">
        <v>3.3175530080201998</v>
      </c>
      <c r="OA3">
        <v>2.1820077840283298</v>
      </c>
      <c r="OB3">
        <v>1.5140918577028799</v>
      </c>
      <c r="OC3">
        <v>-1.0403167786317999</v>
      </c>
      <c r="OD3">
        <v>3.87738914095869</v>
      </c>
      <c r="OE3">
        <v>7.5134878342290703</v>
      </c>
      <c r="OF3">
        <v>2.8530732434916302</v>
      </c>
      <c r="OG3">
        <v>0.89655971408429602</v>
      </c>
      <c r="OH3">
        <v>5.4616826269052297</v>
      </c>
      <c r="OI3">
        <v>-1.4289088437450199</v>
      </c>
      <c r="OJ3">
        <v>2.0443003470052798</v>
      </c>
      <c r="OK3">
        <v>2.09372962990125</v>
      </c>
      <c r="OL3">
        <v>0.22530567055732401</v>
      </c>
      <c r="OM3">
        <v>-0.55414444507299598</v>
      </c>
      <c r="ON3">
        <v>0.29148507250086603</v>
      </c>
      <c r="OO3">
        <v>-1.0992573301527</v>
      </c>
      <c r="OP3">
        <v>0.95115011609823596</v>
      </c>
      <c r="OQ3">
        <v>3.1375317253179298</v>
      </c>
      <c r="OR3">
        <v>-1.0369234930312401</v>
      </c>
      <c r="OS3">
        <v>1.4589611416399</v>
      </c>
      <c r="OT3">
        <v>2.6867670930177798</v>
      </c>
      <c r="OU3">
        <v>1.65688939414083</v>
      </c>
      <c r="OV3">
        <v>3.8103221168894401</v>
      </c>
      <c r="OW3">
        <v>2.05495477162316</v>
      </c>
      <c r="OX3">
        <v>0.83234309935030804</v>
      </c>
      <c r="OY3">
        <v>4.4753257537513402</v>
      </c>
      <c r="OZ3">
        <v>-1.1409912984144699E-2</v>
      </c>
      <c r="PA3">
        <v>2.19319901405277</v>
      </c>
      <c r="PB3">
        <v>4.60075094795571</v>
      </c>
      <c r="PC3">
        <v>1.58379252171413</v>
      </c>
      <c r="PD3">
        <v>-3.2512347185322001</v>
      </c>
      <c r="PE3">
        <v>0.74999469815115605</v>
      </c>
      <c r="PF3">
        <v>3.75594000524868</v>
      </c>
      <c r="PG3">
        <v>3.3342155040325299</v>
      </c>
      <c r="PH3">
        <v>4.8436869370149704</v>
      </c>
      <c r="PI3">
        <v>3.0925433291448599</v>
      </c>
      <c r="PJ3">
        <v>1.6702547615572001</v>
      </c>
      <c r="PK3">
        <v>3.6289310295393098</v>
      </c>
      <c r="PL3">
        <v>0.51605989883923697</v>
      </c>
      <c r="PM3">
        <v>1.02442190898029</v>
      </c>
      <c r="PN3">
        <v>-3.7039316584098998</v>
      </c>
      <c r="PO3">
        <v>1.26802399039658</v>
      </c>
      <c r="PP3">
        <v>2.2706016969690901</v>
      </c>
      <c r="PQ3">
        <v>1.84338144154426</v>
      </c>
      <c r="PR3">
        <v>-2.0084234996254899</v>
      </c>
      <c r="PS3">
        <v>4.6024897550660997</v>
      </c>
      <c r="PT3">
        <v>0.338060936506073</v>
      </c>
      <c r="PU3">
        <v>2.2752359296994902</v>
      </c>
      <c r="PV3">
        <v>3.1595354349620899</v>
      </c>
      <c r="PW3">
        <v>1.06114790839108</v>
      </c>
      <c r="PX3">
        <v>3.4179987791550199</v>
      </c>
      <c r="PY3">
        <v>-5.0608978288208997</v>
      </c>
      <c r="PZ3">
        <v>3.9138670296328302</v>
      </c>
      <c r="QA3">
        <v>3.6426358859708201</v>
      </c>
      <c r="QB3">
        <v>5.3420076713758204</v>
      </c>
      <c r="QC3">
        <v>4.1700080768243097</v>
      </c>
      <c r="QD3">
        <v>-0.95328095569109195</v>
      </c>
      <c r="QE3">
        <v>-1.8261053137385701</v>
      </c>
      <c r="QF3">
        <v>2.05856073766767</v>
      </c>
      <c r="QG3">
        <v>7.4674823210688999</v>
      </c>
      <c r="QH3">
        <v>4.1911029663851398</v>
      </c>
      <c r="QI3">
        <v>0.79418878271319004</v>
      </c>
      <c r="QJ3">
        <v>3.7452006837864902</v>
      </c>
      <c r="QK3">
        <v>3.5240486466872101</v>
      </c>
      <c r="QL3">
        <v>6.6210669295117803</v>
      </c>
      <c r="QM3">
        <v>-0.26263221524453501</v>
      </c>
      <c r="QN3">
        <v>4.4220678131101998</v>
      </c>
      <c r="QO3">
        <v>2.36022305249567</v>
      </c>
      <c r="QP3">
        <v>5.15077386976591</v>
      </c>
      <c r="QQ3">
        <v>2.11140688728146</v>
      </c>
      <c r="QR3">
        <v>-3.04194415517432</v>
      </c>
      <c r="QS3">
        <v>3.0204268344989602</v>
      </c>
      <c r="QT3">
        <v>-0.80149842223400503</v>
      </c>
      <c r="QU3">
        <v>2.1579031345313999</v>
      </c>
      <c r="QV3">
        <v>-0.36068978543814201</v>
      </c>
      <c r="QW3">
        <v>1.5615745633705</v>
      </c>
      <c r="QX3">
        <v>3.9256478454204098</v>
      </c>
      <c r="QY3">
        <v>0.200405339382593</v>
      </c>
      <c r="QZ3">
        <v>4.6835089256339204</v>
      </c>
      <c r="RA3">
        <v>1.99634752312337</v>
      </c>
      <c r="RB3">
        <v>-3.17765811076768</v>
      </c>
      <c r="RC3">
        <v>2.0704364557379602</v>
      </c>
      <c r="RD3">
        <v>-5.3747703132418598</v>
      </c>
      <c r="RE3">
        <v>-5.9356365416313199</v>
      </c>
      <c r="RF3">
        <v>-0.24008740629227401</v>
      </c>
      <c r="RG3">
        <v>-0.68480272860521096</v>
      </c>
      <c r="RH3">
        <v>-2.2720604531293702</v>
      </c>
      <c r="RI3">
        <v>-0.42041143987706098</v>
      </c>
      <c r="RJ3">
        <v>-5.6830490745845097</v>
      </c>
      <c r="RK3">
        <v>2.0675777017896899</v>
      </c>
      <c r="RL3">
        <v>-1.4096746126947699</v>
      </c>
      <c r="RM3">
        <v>1.85771595058504</v>
      </c>
      <c r="RN3">
        <v>-2.4890678601856302</v>
      </c>
      <c r="RO3">
        <v>-3.0029814029592399</v>
      </c>
      <c r="RP3">
        <v>-4.3371975805875502</v>
      </c>
      <c r="RQ3">
        <v>-6.1534003718994397</v>
      </c>
      <c r="RR3">
        <v>-1.515076629593</v>
      </c>
      <c r="RS3">
        <v>1.1149033222851299</v>
      </c>
      <c r="RT3">
        <v>-1.36853821003424</v>
      </c>
      <c r="RU3">
        <v>-1.2036551961874999</v>
      </c>
      <c r="RV3">
        <v>-3.1708271365787701</v>
      </c>
      <c r="RW3">
        <v>-2.3249555128980801</v>
      </c>
      <c r="RX3">
        <v>-1.9314474437471201</v>
      </c>
      <c r="RY3">
        <v>-6.2573964245116196</v>
      </c>
      <c r="RZ3">
        <v>0.371782396436108</v>
      </c>
      <c r="SA3">
        <v>-7.07120121385557</v>
      </c>
      <c r="SB3">
        <v>-1.36107354379104</v>
      </c>
      <c r="SC3">
        <v>5.0097092863868697</v>
      </c>
      <c r="SD3">
        <v>-1.04987071328231</v>
      </c>
      <c r="SE3">
        <v>0.14345182910269999</v>
      </c>
      <c r="SF3">
        <v>1.13109965258151</v>
      </c>
      <c r="SG3">
        <v>-2.3108462257292701</v>
      </c>
      <c r="SH3">
        <v>-6.1504461318286303</v>
      </c>
      <c r="SI3">
        <v>-4.5247015565124098</v>
      </c>
      <c r="SJ3">
        <v>-4.1420253585191196</v>
      </c>
      <c r="SK3">
        <v>-5.6549950560795104</v>
      </c>
      <c r="SL3">
        <v>2.1806308605624798</v>
      </c>
      <c r="SM3">
        <v>-7.0355592776829301</v>
      </c>
      <c r="SN3">
        <v>-1.4837300391356101</v>
      </c>
      <c r="SO3">
        <v>-2.46534518446503</v>
      </c>
      <c r="SP3">
        <v>1.4135654785046601</v>
      </c>
      <c r="SQ3">
        <v>-2.7618178415356698</v>
      </c>
      <c r="SR3">
        <v>-1.0464844562431801</v>
      </c>
      <c r="SS3">
        <v>3.48913654374633</v>
      </c>
      <c r="ST3">
        <v>4.3664138415566196</v>
      </c>
      <c r="SU3">
        <v>4.2380923335316698</v>
      </c>
      <c r="SV3">
        <v>4.1663676173085298</v>
      </c>
      <c r="SW3">
        <v>2.4500115856938902</v>
      </c>
      <c r="SX3">
        <v>7.9230148220952499</v>
      </c>
      <c r="SY3">
        <v>3.9354960301589998</v>
      </c>
      <c r="SZ3">
        <v>3.7275892202710201</v>
      </c>
      <c r="TA3">
        <v>4.6573292272890301</v>
      </c>
      <c r="TB3">
        <v>3.0498791431094898</v>
      </c>
      <c r="TC3">
        <v>4.4108106601695596</v>
      </c>
      <c r="TD3">
        <v>1.5220676585033699</v>
      </c>
      <c r="TE3">
        <v>7.7262007042906902</v>
      </c>
      <c r="TF3">
        <v>4.8024652347435097</v>
      </c>
      <c r="TG3">
        <v>1.23495292374766</v>
      </c>
      <c r="TH3">
        <v>2.0602788319483101</v>
      </c>
      <c r="TI3">
        <v>-3.4933142399474399</v>
      </c>
      <c r="TJ3">
        <v>6.1230407967187901</v>
      </c>
      <c r="TK3">
        <v>1.45289559740694</v>
      </c>
      <c r="TL3">
        <v>-1.33287067485898</v>
      </c>
      <c r="TM3">
        <v>0.89699107354319896</v>
      </c>
      <c r="TN3">
        <v>3.9787920668655401</v>
      </c>
      <c r="TO3">
        <v>12.808573074516801</v>
      </c>
      <c r="TP3">
        <v>3.6285428494785301</v>
      </c>
      <c r="TQ3">
        <v>3.2818698013674701</v>
      </c>
      <c r="TR3">
        <v>-1.16904878436353</v>
      </c>
      <c r="TS3">
        <v>7.4629822995479396</v>
      </c>
      <c r="TT3">
        <v>2.29764890598095</v>
      </c>
      <c r="TU3">
        <v>8.2243588298223003</v>
      </c>
      <c r="TV3">
        <v>4.0857261445897599</v>
      </c>
      <c r="TW3">
        <v>1.57528573437467</v>
      </c>
      <c r="TX3">
        <v>4.3787701581677299</v>
      </c>
      <c r="TY3">
        <v>1.75436965634634</v>
      </c>
      <c r="TZ3">
        <v>7.6686141825256797</v>
      </c>
      <c r="UA3">
        <v>4.0698747761159204</v>
      </c>
      <c r="UB3">
        <v>2.8039291489303602</v>
      </c>
      <c r="UC3">
        <v>1.90372050167177</v>
      </c>
      <c r="UD3">
        <v>-0.61718365976851097</v>
      </c>
      <c r="UE3">
        <v>0.12379665293851699</v>
      </c>
      <c r="UF3">
        <v>0.81141822783655104</v>
      </c>
      <c r="UG3">
        <v>-0.12538632489855001</v>
      </c>
      <c r="UH3">
        <v>2.8569214711891702</v>
      </c>
      <c r="UI3">
        <v>3.264856534757</v>
      </c>
      <c r="UJ3">
        <v>4.5356213795684797</v>
      </c>
      <c r="UK3">
        <v>2.39899729904158</v>
      </c>
      <c r="UL3">
        <v>2.2353877058032499</v>
      </c>
      <c r="UM3">
        <v>5.7600801667828501</v>
      </c>
      <c r="UN3">
        <v>7.15810926467437</v>
      </c>
      <c r="UO3">
        <v>1.8087297837606799</v>
      </c>
      <c r="UP3">
        <v>0.40704947076786802</v>
      </c>
      <c r="UQ3">
        <v>6.0106113704490101</v>
      </c>
      <c r="UR3">
        <v>5.0505500847989699</v>
      </c>
      <c r="US3">
        <v>6.2142718652338296</v>
      </c>
      <c r="UT3">
        <v>4.5625436210440098</v>
      </c>
      <c r="UU3">
        <v>6.6539940902467096</v>
      </c>
      <c r="UV3">
        <v>4.3567729662594497</v>
      </c>
      <c r="UW3">
        <v>4.2093165168700004</v>
      </c>
      <c r="UX3">
        <v>2.8468800876663098</v>
      </c>
      <c r="UY3">
        <v>1.2565664518089801</v>
      </c>
      <c r="UZ3">
        <v>7.3279363706391303</v>
      </c>
      <c r="VA3">
        <v>3.5366535423654999</v>
      </c>
      <c r="VB3">
        <v>7.0597871454486798</v>
      </c>
      <c r="VC3">
        <v>1.59590384240616</v>
      </c>
      <c r="VD3">
        <v>4.2092085831768102</v>
      </c>
      <c r="VE3">
        <v>3.6199020939288298</v>
      </c>
      <c r="VF3">
        <v>5.4424682762651404</v>
      </c>
      <c r="VG3">
        <v>0.84901444697800399</v>
      </c>
      <c r="VH3">
        <v>4.24459442372107</v>
      </c>
      <c r="VI3">
        <v>1.40683624448199</v>
      </c>
      <c r="VJ3">
        <v>-7.8546657751864701E-2</v>
      </c>
      <c r="VK3">
        <v>2.6452104243980301</v>
      </c>
      <c r="VL3">
        <v>0.55282492693514096</v>
      </c>
      <c r="VM3">
        <v>-1.7286143230567601</v>
      </c>
      <c r="VN3">
        <v>0.15011604096544401</v>
      </c>
      <c r="VO3">
        <v>-0.53183173595708799</v>
      </c>
      <c r="VP3">
        <v>4.0697015688076998</v>
      </c>
      <c r="VQ3">
        <v>3.6008439374860699</v>
      </c>
      <c r="VR3">
        <v>1.9022723797705601</v>
      </c>
      <c r="VS3">
        <v>1.1343220379568899</v>
      </c>
      <c r="VT3">
        <v>3.9604724833026599</v>
      </c>
      <c r="VU3">
        <v>-3.41190961938389</v>
      </c>
      <c r="VV3">
        <v>3.0345246691678698</v>
      </c>
      <c r="VW3">
        <v>6.7114093516124198</v>
      </c>
      <c r="VX3">
        <v>-1.88957052192985</v>
      </c>
      <c r="VY3">
        <v>4.4832976187092202</v>
      </c>
      <c r="VZ3">
        <v>3.46523468745273</v>
      </c>
      <c r="WA3">
        <v>4.887703027343</v>
      </c>
      <c r="WB3">
        <v>1.74373481241202</v>
      </c>
      <c r="WC3">
        <v>3.18762784351253</v>
      </c>
      <c r="WD3">
        <v>2.0756554113240901</v>
      </c>
      <c r="WE3">
        <v>9.5839271465374303</v>
      </c>
      <c r="WF3">
        <v>5.9377745479122099</v>
      </c>
      <c r="WG3">
        <v>0.71157583271049896</v>
      </c>
      <c r="WH3">
        <v>6.3578752923382096</v>
      </c>
      <c r="WI3">
        <v>3.4762626765661699</v>
      </c>
      <c r="WJ3">
        <v>2.4090066278091502</v>
      </c>
      <c r="WK3">
        <v>1.2513109544327801</v>
      </c>
      <c r="WL3">
        <v>0.66248219593538105</v>
      </c>
      <c r="WM3">
        <v>4.8239911592178597</v>
      </c>
      <c r="WN3">
        <v>2.3717815033266101</v>
      </c>
      <c r="WO3">
        <v>8.4648029949571697</v>
      </c>
      <c r="WP3">
        <v>6.3166571052720402</v>
      </c>
      <c r="WQ3">
        <v>1.0740561686424599</v>
      </c>
      <c r="WR3">
        <v>5.6009607530910301</v>
      </c>
      <c r="WS3">
        <v>0.47278124537627197</v>
      </c>
      <c r="WT3">
        <v>0.25010891574275101</v>
      </c>
      <c r="WU3">
        <v>4.5823954110432501</v>
      </c>
      <c r="WV3">
        <v>0.55701668206413002</v>
      </c>
      <c r="WW3">
        <v>4.0201560441619302</v>
      </c>
      <c r="WX3">
        <v>9.2534736395280195</v>
      </c>
      <c r="WY3">
        <v>1.32284308857865</v>
      </c>
      <c r="WZ3">
        <v>2.9575817816014398</v>
      </c>
      <c r="XA3">
        <v>4.2716268847123704</v>
      </c>
      <c r="XB3">
        <v>5.6043622932672701</v>
      </c>
      <c r="XC3">
        <v>2.2542744065204099</v>
      </c>
      <c r="XD3">
        <v>4.98987019593174</v>
      </c>
      <c r="XE3">
        <v>2.6269761896696102</v>
      </c>
      <c r="XF3">
        <v>-1.7645612221845099E-2</v>
      </c>
      <c r="XG3">
        <v>1.3171454744818101</v>
      </c>
      <c r="XH3">
        <v>5.0101311393572896</v>
      </c>
      <c r="XI3">
        <v>1.6137789198202399</v>
      </c>
      <c r="XJ3">
        <v>3.7169564789102099</v>
      </c>
      <c r="XK3">
        <v>0.54950144656241295</v>
      </c>
      <c r="XL3">
        <v>5.1660036155521896</v>
      </c>
      <c r="XM3">
        <v>5.0463357647953702</v>
      </c>
      <c r="XN3">
        <v>2.0300050545703399</v>
      </c>
      <c r="XO3">
        <v>2.7777486913499998</v>
      </c>
      <c r="XP3">
        <v>8.8036414126487301</v>
      </c>
      <c r="XQ3">
        <v>-0.36178411193417798</v>
      </c>
      <c r="XR3">
        <v>6.1089857660385896</v>
      </c>
      <c r="XS3">
        <v>4.79007379097445</v>
      </c>
      <c r="XT3">
        <v>3.8801658354821602</v>
      </c>
      <c r="XU3">
        <v>0.30648395904098302</v>
      </c>
      <c r="XV3">
        <v>-8.7970453078266703E-2</v>
      </c>
      <c r="XW3">
        <v>6.8065523096344496</v>
      </c>
      <c r="XX3">
        <v>5.5213819523929404</v>
      </c>
      <c r="XY3">
        <v>-2.4403357058312101</v>
      </c>
      <c r="XZ3">
        <v>3.2417417741113201</v>
      </c>
      <c r="YA3">
        <v>2.9171134865911799</v>
      </c>
      <c r="YB3">
        <v>2.7424623318122299</v>
      </c>
      <c r="YC3">
        <v>4.0513695709845701</v>
      </c>
      <c r="YD3">
        <v>2.6522403458697901</v>
      </c>
      <c r="YE3">
        <v>-1.6655847570026501</v>
      </c>
      <c r="YF3">
        <v>3.2244837362903298</v>
      </c>
      <c r="YG3">
        <v>0.105218196771178</v>
      </c>
      <c r="YH3">
        <v>2.1373644790721502</v>
      </c>
      <c r="YI3">
        <v>1.4172780408266701</v>
      </c>
      <c r="YJ3">
        <v>1.77136094298132</v>
      </c>
      <c r="YK3">
        <v>5.7479406008117504</v>
      </c>
      <c r="YL3">
        <v>-6.9928603193096404</v>
      </c>
      <c r="YM3">
        <v>8.2212761131600693</v>
      </c>
      <c r="YN3">
        <v>1.6967769499113401</v>
      </c>
      <c r="YO3">
        <v>3.8471200315210701</v>
      </c>
      <c r="YP3">
        <v>5.31553140387435</v>
      </c>
      <c r="YQ3">
        <v>4.4685771708687998</v>
      </c>
      <c r="YR3">
        <v>2.662850755614</v>
      </c>
      <c r="YS3">
        <v>3.29119549990964</v>
      </c>
      <c r="YT3">
        <v>1.6797928763474701</v>
      </c>
      <c r="YU3">
        <v>3.7289251175364702</v>
      </c>
      <c r="YV3">
        <v>1.4471971529515499</v>
      </c>
      <c r="YW3">
        <v>1.4704512947924699</v>
      </c>
      <c r="YX3">
        <v>3.4070232601015298</v>
      </c>
      <c r="YY3">
        <v>6.3499009857422504</v>
      </c>
      <c r="YZ3">
        <v>4.7996693197158402</v>
      </c>
      <c r="ZA3">
        <v>0.62187983469407504</v>
      </c>
      <c r="ZB3">
        <v>9.5150510337135099</v>
      </c>
      <c r="ZC3">
        <v>7.7331369999764297</v>
      </c>
      <c r="ZD3">
        <v>2.26115411201204</v>
      </c>
      <c r="ZE3">
        <v>2.7563447321683898</v>
      </c>
      <c r="ZF3">
        <v>2.14994856302182</v>
      </c>
      <c r="ZG3">
        <v>-1.0839504218104501</v>
      </c>
      <c r="ZH3">
        <v>-0.63091180632684896</v>
      </c>
      <c r="ZI3">
        <v>3.8086418788105298</v>
      </c>
      <c r="ZJ3">
        <v>5.6166753177339599</v>
      </c>
      <c r="ZK3">
        <v>3.76616613093154</v>
      </c>
      <c r="ZL3">
        <v>1.7744439895272699</v>
      </c>
      <c r="ZM3">
        <v>3.3070714876174598</v>
      </c>
      <c r="ZN3">
        <v>2.5338520490629399</v>
      </c>
      <c r="ZO3">
        <v>0.20897877835405501</v>
      </c>
      <c r="ZP3">
        <v>3.5540821305968602</v>
      </c>
      <c r="ZQ3">
        <v>6.6080144508797902</v>
      </c>
      <c r="ZR3">
        <v>2.0173682635071399</v>
      </c>
      <c r="ZS3">
        <v>1.5682757938933201</v>
      </c>
      <c r="ZT3">
        <v>2.7710145766624601</v>
      </c>
      <c r="ZU3">
        <v>2.7238437917252099</v>
      </c>
      <c r="ZV3">
        <v>-0.24720147825736299</v>
      </c>
      <c r="ZW3">
        <v>4.6232237866467703</v>
      </c>
      <c r="ZX3">
        <v>5.6738843303227098</v>
      </c>
      <c r="ZY3">
        <v>2.0773990615755098</v>
      </c>
      <c r="ZZ3">
        <v>6.0940266661982196</v>
      </c>
      <c r="AAA3">
        <v>2.9786836552270901</v>
      </c>
      <c r="AAB3">
        <v>4.8798764669610097</v>
      </c>
      <c r="AAC3">
        <v>5.3470007981077003</v>
      </c>
      <c r="AAD3">
        <v>1.12072864164997</v>
      </c>
      <c r="AAE3">
        <v>1.49513253991748</v>
      </c>
      <c r="AAF3">
        <v>3.3093283964282101</v>
      </c>
      <c r="AAG3">
        <v>6.1216157632670596</v>
      </c>
      <c r="AAH3">
        <v>0.95147243153017003</v>
      </c>
      <c r="AAI3">
        <v>10.551179903570601</v>
      </c>
      <c r="AAJ3">
        <v>3.0666742115404899</v>
      </c>
      <c r="AAK3">
        <v>0.30270293205515603</v>
      </c>
      <c r="AAL3">
        <v>0.95084982827170395</v>
      </c>
      <c r="AAM3">
        <v>4.5693411339996004</v>
      </c>
      <c r="AAN3">
        <v>3.5076288341381798</v>
      </c>
      <c r="AAO3">
        <v>2.61595932083085</v>
      </c>
      <c r="AAP3">
        <v>4.3765683586061899</v>
      </c>
      <c r="AAQ3">
        <v>2.6642839329736101</v>
      </c>
      <c r="AAR3">
        <v>0.77207289530189505</v>
      </c>
      <c r="AAS3">
        <v>3.9912167751297098</v>
      </c>
      <c r="AAT3">
        <v>3.0764127797689</v>
      </c>
      <c r="AAU3">
        <v>3.1542712562624899</v>
      </c>
      <c r="AAV3">
        <v>-0.75050635630112295</v>
      </c>
      <c r="AAW3">
        <v>4.35674886948875</v>
      </c>
      <c r="AAX3">
        <v>-0.60644065589044105</v>
      </c>
      <c r="AAY3">
        <v>4.2325253672214798</v>
      </c>
      <c r="AAZ3">
        <v>0.619629492258012</v>
      </c>
      <c r="ABA3">
        <v>-0.76788699922487902</v>
      </c>
      <c r="ABB3">
        <v>3.7764895620134502</v>
      </c>
      <c r="ABC3">
        <v>4.6065432099121102</v>
      </c>
      <c r="ABD3">
        <v>7.7296678998264303</v>
      </c>
      <c r="ABE3">
        <v>4.0561248144104196</v>
      </c>
      <c r="ABF3">
        <v>1.8552518533434199</v>
      </c>
      <c r="ABG3">
        <v>3.09927702463323</v>
      </c>
      <c r="ABH3">
        <v>2.0227675386336101</v>
      </c>
      <c r="ABI3">
        <v>-0.15069770069505301</v>
      </c>
      <c r="ABJ3">
        <v>0.150866949625794</v>
      </c>
      <c r="ABK3">
        <v>2.5143200233315701</v>
      </c>
      <c r="ABL3">
        <v>4.6026117268583802</v>
      </c>
      <c r="ABM3">
        <v>1.1329586075003999</v>
      </c>
      <c r="ABN3">
        <v>7.2804410728554503</v>
      </c>
      <c r="ABO3">
        <v>6.56381985512715</v>
      </c>
      <c r="ABP3">
        <v>4.4747566050899898</v>
      </c>
      <c r="ABQ3">
        <v>4.9412915619799396</v>
      </c>
      <c r="ABR3">
        <v>4.6195413274691797</v>
      </c>
      <c r="ABS3">
        <v>3.83163365300156</v>
      </c>
      <c r="ABT3">
        <v>-1.0665862464884399</v>
      </c>
      <c r="ABU3">
        <v>2.98851241622451</v>
      </c>
      <c r="ABV3">
        <v>8.0801010498938695</v>
      </c>
      <c r="ABW3">
        <v>3.8195502088928301</v>
      </c>
      <c r="ABX3">
        <v>-1.88072299165123</v>
      </c>
      <c r="ABY3">
        <v>3.34082437567919</v>
      </c>
      <c r="ABZ3">
        <v>1.3140060433169001</v>
      </c>
      <c r="ACA3">
        <v>5.4553562754166398</v>
      </c>
      <c r="ACB3">
        <v>6.8411765961465996</v>
      </c>
      <c r="ACC3">
        <v>2.31565459747417</v>
      </c>
      <c r="ACD3">
        <v>0.17600586038170299</v>
      </c>
      <c r="ACE3">
        <v>-1.52580965670654</v>
      </c>
      <c r="ACF3">
        <v>1.6908411840537301</v>
      </c>
      <c r="ACG3">
        <v>4.1185957127833799</v>
      </c>
      <c r="ACH3">
        <v>3.2927883856786702</v>
      </c>
      <c r="ACI3">
        <v>-1.24813376670793</v>
      </c>
      <c r="ACJ3">
        <v>7.1596076688496497</v>
      </c>
      <c r="ACK3">
        <v>4.3369422603701899</v>
      </c>
      <c r="ACL3">
        <v>4.4184452043936897</v>
      </c>
      <c r="ACM3">
        <v>4.3048691441814197</v>
      </c>
      <c r="ACN3">
        <v>3.8266497543781699</v>
      </c>
      <c r="ACO3">
        <v>3.12181669797245</v>
      </c>
      <c r="ACP3">
        <v>4.19680345470264</v>
      </c>
      <c r="ACQ3">
        <v>7.6195658316164501</v>
      </c>
      <c r="ACR3">
        <v>0.71859058560796996</v>
      </c>
      <c r="ACS3">
        <v>5.7426790958883398</v>
      </c>
      <c r="ACT3">
        <v>3.0888371530703802</v>
      </c>
      <c r="ACU3">
        <v>6.1522338084019097</v>
      </c>
      <c r="ACV3">
        <v>3.62299813004784</v>
      </c>
      <c r="ACW3">
        <v>-5.4354077989466003E-2</v>
      </c>
      <c r="ACX3">
        <v>5.8584983100070396</v>
      </c>
      <c r="ACY3">
        <v>-2.65732477892126</v>
      </c>
      <c r="ACZ3">
        <v>2.6523688389427198</v>
      </c>
      <c r="ADA3">
        <v>3.4557946500795498</v>
      </c>
      <c r="ADB3">
        <v>3.5523664311411101</v>
      </c>
      <c r="ADC3">
        <v>1.0572602432176801</v>
      </c>
      <c r="ADD3">
        <v>0.56698450810102197</v>
      </c>
      <c r="ADE3">
        <v>-1.1942817255342499</v>
      </c>
      <c r="ADF3">
        <v>1.8115593497798499</v>
      </c>
      <c r="ADG3">
        <v>-0.185977467785789</v>
      </c>
      <c r="ADH3">
        <v>1.6354558896142499</v>
      </c>
      <c r="ADI3">
        <v>1.81505414698566</v>
      </c>
      <c r="ADJ3">
        <v>7.4469131239994102</v>
      </c>
      <c r="ADK3">
        <v>4.5222694424796002</v>
      </c>
      <c r="ADL3">
        <v>-1.0946988277376399</v>
      </c>
      <c r="ADM3">
        <v>1.19787092581443</v>
      </c>
      <c r="ADN3">
        <v>2.4698009155602501</v>
      </c>
      <c r="ADO3">
        <v>1.9919300501502799</v>
      </c>
      <c r="ADP3">
        <v>2.1381724164617899</v>
      </c>
      <c r="ADQ3">
        <v>4.2411105983702404</v>
      </c>
      <c r="ADR3">
        <v>5.6790344486801496</v>
      </c>
      <c r="ADS3">
        <v>2.7737482632969499</v>
      </c>
      <c r="ADT3">
        <v>2.5912048562436301</v>
      </c>
      <c r="ADU3">
        <v>-1.75853131346837</v>
      </c>
      <c r="ADV3">
        <v>6.7680178078012903</v>
      </c>
      <c r="ADW3">
        <v>2.89512412902122</v>
      </c>
      <c r="ADX3">
        <v>2.7111890796835101</v>
      </c>
      <c r="ADY3">
        <v>2.56429013804701</v>
      </c>
      <c r="ADZ3">
        <v>3.5920981981315299</v>
      </c>
      <c r="AEA3">
        <v>4.9659664984902898</v>
      </c>
      <c r="AEB3">
        <v>0.66730943587380198</v>
      </c>
      <c r="AEC3">
        <v>3.7065902936098198</v>
      </c>
      <c r="AED3">
        <v>0.49232909771098998</v>
      </c>
      <c r="AEE3">
        <v>5.4748161642639896</v>
      </c>
      <c r="AEF3">
        <v>7.0571115140964302</v>
      </c>
      <c r="AEG3">
        <v>1.7950971084027201</v>
      </c>
      <c r="AEH3">
        <v>4.5571101472472098</v>
      </c>
      <c r="AEI3">
        <v>2.1872262426294098</v>
      </c>
      <c r="AEJ3">
        <v>6.8938149344364801</v>
      </c>
      <c r="AEK3">
        <v>3.24141103215916</v>
      </c>
      <c r="AEL3">
        <v>1.4785158292840701</v>
      </c>
      <c r="AEM3">
        <v>4.9524174879319398</v>
      </c>
      <c r="AEN3">
        <v>0.99472019906311104</v>
      </c>
      <c r="AEO3">
        <v>-1.24185384529656</v>
      </c>
      <c r="AEP3">
        <v>-1.24580388498581</v>
      </c>
      <c r="AEQ3">
        <v>1.3099907988602699</v>
      </c>
      <c r="AER3">
        <v>-3.0814311586274301</v>
      </c>
      <c r="AES3">
        <v>-2.1379324300136702</v>
      </c>
      <c r="AET3">
        <v>0.96863050972157605</v>
      </c>
      <c r="AEU3">
        <v>-3.80649424800708</v>
      </c>
      <c r="AEV3">
        <v>-1.6318012111560001</v>
      </c>
      <c r="AEW3">
        <v>1.94424893004574</v>
      </c>
      <c r="AEX3">
        <v>-4.3107156263801603</v>
      </c>
      <c r="AEY3">
        <v>2.1063736809729998</v>
      </c>
      <c r="AEZ3">
        <v>-0.110571438424321</v>
      </c>
      <c r="AFA3">
        <v>-1.63922158420019</v>
      </c>
      <c r="AFB3">
        <v>-1.29407503794402</v>
      </c>
      <c r="AFC3">
        <v>-0.69045599055648399</v>
      </c>
      <c r="AFD3">
        <v>-1.8936036640357301</v>
      </c>
      <c r="AFE3">
        <v>-2.5395804912179698</v>
      </c>
      <c r="AFF3">
        <v>1.9417724617691301</v>
      </c>
      <c r="AFG3">
        <v>-3.63812621612596</v>
      </c>
      <c r="AFH3">
        <v>-3.0834358475749402</v>
      </c>
      <c r="AFI3">
        <v>-2.7432044415968</v>
      </c>
      <c r="AFJ3">
        <v>0.95665170437681102</v>
      </c>
      <c r="AFK3">
        <v>4.2853404525124503</v>
      </c>
      <c r="AFL3">
        <v>-2.0319034780404501</v>
      </c>
      <c r="AFM3">
        <v>-2.63322444886342</v>
      </c>
      <c r="AFN3">
        <v>-5.2520467292985904</v>
      </c>
      <c r="AFO3">
        <v>0.60749167233441903</v>
      </c>
      <c r="AFP3">
        <v>2.0327953544728299</v>
      </c>
      <c r="AFQ3">
        <v>-1.43507346615165</v>
      </c>
      <c r="AFR3">
        <v>-2.5442735260818399</v>
      </c>
      <c r="AFS3">
        <v>-3.6791225047661902</v>
      </c>
      <c r="AFT3">
        <v>-7.8766461608621399E-2</v>
      </c>
      <c r="AFU3">
        <v>-2.17315448599844</v>
      </c>
      <c r="AFV3">
        <v>1.95442144129179</v>
      </c>
      <c r="AFW3">
        <v>-0.42876715399105197</v>
      </c>
      <c r="AFX3">
        <v>-3.0102254776702799</v>
      </c>
      <c r="AFY3">
        <v>-5.4314357021554596</v>
      </c>
      <c r="AFZ3">
        <v>1.11406517329159</v>
      </c>
      <c r="AGA3">
        <v>-0.76897410283079604</v>
      </c>
      <c r="AGB3">
        <v>-3.6157924491370101</v>
      </c>
      <c r="AGC3">
        <v>-1.10475523758502</v>
      </c>
      <c r="AGD3">
        <v>-1.4027576524773899</v>
      </c>
      <c r="AGE3">
        <v>-0.52238778002800801</v>
      </c>
      <c r="AGF3">
        <v>-4.0428237197117003</v>
      </c>
      <c r="AGG3">
        <v>0.13121759613914799</v>
      </c>
      <c r="AGH3">
        <v>0.60886799164580097</v>
      </c>
      <c r="AGI3">
        <v>-3.3773610473162798</v>
      </c>
      <c r="AGJ3">
        <v>0.73666587459749899</v>
      </c>
      <c r="AGK3">
        <v>2.5162681650620402</v>
      </c>
      <c r="AGL3">
        <v>8.3781637061039992E-3</v>
      </c>
      <c r="AGM3">
        <v>0.34693605097707603</v>
      </c>
      <c r="AGN3">
        <v>-2.0470335998393598</v>
      </c>
      <c r="AGO3">
        <v>1.2482141587866999</v>
      </c>
      <c r="AGP3">
        <v>-0.83944644502156696</v>
      </c>
      <c r="AGQ3">
        <v>0.51244241601382301</v>
      </c>
      <c r="AGR3">
        <v>-2.4316961533531098</v>
      </c>
      <c r="AGS3">
        <v>-2.2793787378033201</v>
      </c>
      <c r="AGT3">
        <v>0.79320063096759097</v>
      </c>
      <c r="AGU3">
        <v>-6.8265903194443602</v>
      </c>
      <c r="AGV3">
        <v>-1.0301134876123099</v>
      </c>
      <c r="AGW3">
        <v>-1.2913463363489599</v>
      </c>
      <c r="AGX3">
        <v>-4.0860686941425799</v>
      </c>
      <c r="AGY3">
        <v>-4.99694433368649</v>
      </c>
      <c r="AGZ3">
        <v>1.7901820361683201</v>
      </c>
      <c r="AHA3">
        <v>-1.3898752163564601</v>
      </c>
      <c r="AHB3">
        <v>1.7803738440486601</v>
      </c>
      <c r="AHC3">
        <v>5.9175847270183599</v>
      </c>
      <c r="AHD3">
        <v>4.3738638712906504</v>
      </c>
      <c r="AHE3">
        <v>-4.0000642580580799</v>
      </c>
      <c r="AHF3">
        <v>-4.02511587828569</v>
      </c>
      <c r="AHG3">
        <v>0.52434870611747797</v>
      </c>
      <c r="AHH3">
        <v>-0.608941724836492</v>
      </c>
      <c r="AHI3">
        <v>0.63059389614265804</v>
      </c>
      <c r="AHJ3">
        <v>-0.239573201395164</v>
      </c>
      <c r="AHK3">
        <v>-3.4756321560165402</v>
      </c>
      <c r="AHL3">
        <v>2.9045862365032602</v>
      </c>
      <c r="AHM3">
        <v>-0.39365449545752002</v>
      </c>
      <c r="AHN3">
        <v>-1.8546514234717399</v>
      </c>
      <c r="AHO3">
        <v>-3.0860784088875999</v>
      </c>
      <c r="AHP3">
        <v>-5.2217283829231604</v>
      </c>
      <c r="AHQ3">
        <v>-1.35017274556314</v>
      </c>
      <c r="AHR3">
        <v>-1.0705708014733599</v>
      </c>
      <c r="AHS3">
        <v>0.147902024452638</v>
      </c>
      <c r="AHT3">
        <v>-1.28437779799552</v>
      </c>
      <c r="AHU3">
        <v>-3.6595660300891</v>
      </c>
      <c r="AHV3">
        <v>2.8208191135335601</v>
      </c>
      <c r="AHW3">
        <v>1.7884633905698399</v>
      </c>
      <c r="AHX3">
        <v>1.68462827926059</v>
      </c>
      <c r="AHY3">
        <v>-1.6871678995216799</v>
      </c>
      <c r="AHZ3">
        <v>4.8764495112099002</v>
      </c>
      <c r="AIA3">
        <v>2.00821863189582</v>
      </c>
      <c r="AIB3">
        <v>4.0447270795568997</v>
      </c>
      <c r="AIC3">
        <v>-4.1360911966284197</v>
      </c>
      <c r="AID3">
        <v>2.5783758974160502</v>
      </c>
      <c r="AIE3">
        <v>1.0754083541623101</v>
      </c>
      <c r="AIF3">
        <v>-1.9234759461000099</v>
      </c>
      <c r="AIG3">
        <v>-1.8696126963592199</v>
      </c>
      <c r="AIH3">
        <v>-3.82115780670282</v>
      </c>
      <c r="AII3">
        <v>1.1319912781007599</v>
      </c>
      <c r="AIJ3">
        <v>1.45995476457165</v>
      </c>
      <c r="AIK3">
        <v>-3.8317362075989898</v>
      </c>
      <c r="AIL3">
        <v>3.5367453149510499</v>
      </c>
      <c r="AIM3">
        <v>-2.9368078035668499</v>
      </c>
      <c r="AIN3">
        <v>-0.93689514663220597</v>
      </c>
      <c r="AIO3">
        <v>2.21322739271714</v>
      </c>
      <c r="AIP3">
        <v>0.17789697218996001</v>
      </c>
      <c r="AIQ3">
        <v>2.8037384270476999</v>
      </c>
      <c r="AIR3">
        <v>-4.1378406700939498</v>
      </c>
      <c r="AIS3">
        <v>1.0127718192471</v>
      </c>
      <c r="AIT3">
        <v>-1.1600630189304499</v>
      </c>
      <c r="AIU3">
        <v>0.477826411395749</v>
      </c>
      <c r="AIV3">
        <v>1.95663108272384</v>
      </c>
      <c r="AIW3">
        <v>0.74096716341384605</v>
      </c>
      <c r="AIX3">
        <v>-0.805400187358981</v>
      </c>
      <c r="AIY3">
        <v>-1.3840563856335499</v>
      </c>
      <c r="AIZ3">
        <v>-0.36391365839434903</v>
      </c>
      <c r="AJA3">
        <v>1.57068932782258</v>
      </c>
      <c r="AJB3">
        <v>1.1432498230647901</v>
      </c>
      <c r="AJC3">
        <v>4.4086210101895702</v>
      </c>
      <c r="AJD3">
        <v>3.3979906266667301</v>
      </c>
      <c r="AJE3">
        <v>-2.2235149300505901</v>
      </c>
      <c r="AJF3">
        <v>-0.36811766438509602</v>
      </c>
      <c r="AJG3">
        <v>-6.6415919728101498</v>
      </c>
      <c r="AJH3">
        <v>-2.7324652206005702</v>
      </c>
      <c r="AJI3">
        <v>0.48005897889030802</v>
      </c>
      <c r="AJJ3">
        <v>1.3335680125948699</v>
      </c>
      <c r="AJK3">
        <v>7.5358057172207796E-2</v>
      </c>
      <c r="AJL3">
        <v>5.6641255718634698</v>
      </c>
      <c r="AJM3">
        <v>3.2059072094305301</v>
      </c>
      <c r="AJN3">
        <v>2.4286763589733802</v>
      </c>
      <c r="AJO3">
        <v>1.6934682086967301</v>
      </c>
      <c r="AJP3">
        <v>0.96107659204116003</v>
      </c>
      <c r="AJQ3">
        <v>2.32468393824269</v>
      </c>
      <c r="AJR3">
        <v>2.49203174193745</v>
      </c>
      <c r="AJS3">
        <v>2.4619753062347201</v>
      </c>
      <c r="AJT3">
        <v>2.0877255935482699</v>
      </c>
      <c r="AJU3">
        <v>-3.0518882411603299</v>
      </c>
      <c r="AJV3">
        <v>1.88671674485135</v>
      </c>
      <c r="AJW3">
        <v>2.8002371805378101</v>
      </c>
      <c r="AJX3">
        <v>1.6373377475225801</v>
      </c>
      <c r="AJY3">
        <v>2.2887741387632698</v>
      </c>
      <c r="AJZ3">
        <v>1.2559557524383</v>
      </c>
      <c r="AKA3">
        <v>6.97760447691675</v>
      </c>
      <c r="AKB3">
        <v>-2.1282158498294499</v>
      </c>
      <c r="AKC3">
        <v>3.7484201801144001</v>
      </c>
      <c r="AKD3">
        <v>-1.587442543274</v>
      </c>
      <c r="AKE3">
        <v>2.1664764753130301</v>
      </c>
      <c r="AKF3">
        <v>0.76762066904100501</v>
      </c>
      <c r="AKG3">
        <v>2.2233422709211301</v>
      </c>
      <c r="AKH3">
        <v>-1.0072004004858199</v>
      </c>
      <c r="AKI3">
        <v>-3.65429972473863E-3</v>
      </c>
      <c r="AKJ3">
        <v>5.0328093409478596</v>
      </c>
      <c r="AKK3">
        <v>-0.221884422495671</v>
      </c>
      <c r="AKL3">
        <v>-1.21899187717653</v>
      </c>
      <c r="AKM3">
        <v>-3.9057498853285102</v>
      </c>
      <c r="AKN3">
        <v>-1.66969910607745</v>
      </c>
      <c r="AKO3">
        <v>0.12859546049180101</v>
      </c>
      <c r="AKP3">
        <v>-0.13959988912283999</v>
      </c>
      <c r="AKQ3">
        <v>-1.3723723734293101</v>
      </c>
      <c r="AKR3">
        <v>-0.45456582329723</v>
      </c>
      <c r="AKS3">
        <v>-3.5950483252072201</v>
      </c>
      <c r="AKT3">
        <v>2.7750599574231498</v>
      </c>
      <c r="AKU3">
        <v>5.2866290160505596</v>
      </c>
      <c r="AKV3">
        <v>1.0814511208033699</v>
      </c>
      <c r="AKW3">
        <v>2.2340344421970801</v>
      </c>
      <c r="AKX3">
        <v>2.6512459709157499</v>
      </c>
      <c r="AKY3">
        <v>3.3269738468500698</v>
      </c>
      <c r="AKZ3">
        <v>-5.5047287992689299E-2</v>
      </c>
      <c r="ALA3">
        <v>2.7979089642697299</v>
      </c>
      <c r="ALB3">
        <v>0.80393277303747401</v>
      </c>
      <c r="ALC3">
        <v>-1.2947075068126099</v>
      </c>
      <c r="ALD3">
        <v>0.66567896615994304</v>
      </c>
      <c r="ALE3">
        <v>1.81580899147435</v>
      </c>
      <c r="ALF3">
        <v>1.6594897285996399</v>
      </c>
      <c r="ALG3">
        <v>0.224622269780687</v>
      </c>
      <c r="ALH3">
        <v>0.67775156894090804</v>
      </c>
      <c r="ALI3">
        <v>-0.687063427147517</v>
      </c>
      <c r="ALJ3">
        <v>1.0887570398061199</v>
      </c>
      <c r="ALK3">
        <v>1.09018833455759</v>
      </c>
      <c r="ALL3">
        <v>-4.1367427239556998</v>
      </c>
      <c r="ALM3">
        <v>0.32308199706397001</v>
      </c>
      <c r="ALN3">
        <v>5.0914383796832396</v>
      </c>
      <c r="ALO3">
        <v>-2.7980730701414802</v>
      </c>
      <c r="ALP3">
        <v>-1.3339955995202</v>
      </c>
      <c r="ALQ3">
        <v>2.8333824666633798</v>
      </c>
      <c r="ALR3">
        <v>4.2316229385980604</v>
      </c>
      <c r="ALS3">
        <v>0.58916337260646801</v>
      </c>
      <c r="ALT3">
        <v>-0.68536813371157002</v>
      </c>
      <c r="ALU3">
        <v>1.78229435058276</v>
      </c>
      <c r="ALV3">
        <v>-4.2626275251980603</v>
      </c>
      <c r="ALW3">
        <v>6.3628646415112904</v>
      </c>
      <c r="ALX3">
        <v>1.01270373027272</v>
      </c>
      <c r="ALY3">
        <v>-0.28439162872316398</v>
      </c>
      <c r="ALZ3">
        <v>0.32191479759495101</v>
      </c>
      <c r="AMA3">
        <v>-0.411603079495797</v>
      </c>
      <c r="AMB3">
        <v>1.89155621051154</v>
      </c>
      <c r="AMC3">
        <v>-4.1686509529765701</v>
      </c>
      <c r="AMD3">
        <v>-0.38211219958201798</v>
      </c>
      <c r="AME3">
        <v>1.90227065024308</v>
      </c>
      <c r="AMF3">
        <v>-1.81639607401617</v>
      </c>
      <c r="AMG3">
        <v>-4.1546476220216899</v>
      </c>
      <c r="AMH3">
        <v>-2.4847672928423101</v>
      </c>
      <c r="AMI3">
        <v>0.87114594781159205</v>
      </c>
      <c r="AMJ3">
        <v>-2.5491936592775502</v>
      </c>
      <c r="AMK3">
        <v>-7.0798986205765496E-2</v>
      </c>
      <c r="AML3">
        <v>-1.2450002919044201</v>
      </c>
      <c r="AMM3">
        <v>3.4808134366618999</v>
      </c>
      <c r="AMN3">
        <v>-1.58445343798681</v>
      </c>
      <c r="AMO3">
        <v>1.1077492165753799</v>
      </c>
      <c r="AMP3">
        <v>-0.175006857203101</v>
      </c>
      <c r="AMQ3">
        <v>1.5244693775312299</v>
      </c>
      <c r="AMR3">
        <v>-0.40063190802573001</v>
      </c>
      <c r="AMS3">
        <v>1.17124964766869</v>
      </c>
      <c r="AMT3">
        <v>-0.45535134686582701</v>
      </c>
      <c r="AMU3">
        <v>0.53567041828522299</v>
      </c>
      <c r="AMV3">
        <v>-0.193589068529194</v>
      </c>
      <c r="AMW3">
        <v>2.4176295383688999</v>
      </c>
      <c r="AMX3">
        <v>1.2233507424627099</v>
      </c>
      <c r="AMY3">
        <v>0.77062379777888601</v>
      </c>
      <c r="AMZ3">
        <v>2.3630658733707302</v>
      </c>
      <c r="ANA3">
        <v>-1.3891553049226499</v>
      </c>
      <c r="ANB3">
        <v>3.2138363937986099</v>
      </c>
      <c r="ANC3">
        <v>-2.3093120559086602</v>
      </c>
      <c r="AND3">
        <v>0.63740389438170897</v>
      </c>
      <c r="ANE3">
        <v>0.812495487109124</v>
      </c>
      <c r="ANF3">
        <v>5.8305678229772499E-2</v>
      </c>
      <c r="ANG3">
        <v>1.71116896014554</v>
      </c>
      <c r="ANH3">
        <v>5.1468304096254496</v>
      </c>
      <c r="ANI3">
        <v>-0.45026499841388901</v>
      </c>
      <c r="ANJ3">
        <v>-3.02804905659135</v>
      </c>
      <c r="ANK3">
        <v>-2.97704461714223</v>
      </c>
      <c r="ANL3">
        <v>3.5446891624934098</v>
      </c>
      <c r="ANM3">
        <v>4.3545337551411203</v>
      </c>
      <c r="ANN3">
        <v>2.11006941315468</v>
      </c>
      <c r="ANO3">
        <v>1.87293863596997</v>
      </c>
      <c r="ANP3">
        <v>-2.36270649860327</v>
      </c>
      <c r="ANQ3">
        <v>0.299397450622579</v>
      </c>
      <c r="ANR3">
        <v>-0.99462683277677699</v>
      </c>
      <c r="ANS3">
        <v>2.3742493332564698</v>
      </c>
      <c r="ANT3">
        <v>1.7825709624046999</v>
      </c>
      <c r="ANU3">
        <v>1.50435453790732</v>
      </c>
      <c r="ANV3">
        <v>3.0030427938208302</v>
      </c>
      <c r="ANW3">
        <v>3.88117063667457</v>
      </c>
      <c r="ANX3">
        <v>-1.78723013172124</v>
      </c>
      <c r="ANY3">
        <v>4.2447723352859796</v>
      </c>
      <c r="ANZ3">
        <v>-2.8999753960369699</v>
      </c>
      <c r="AOA3">
        <v>4.4585735816290502</v>
      </c>
      <c r="AOB3">
        <v>1.1565599123016199</v>
      </c>
      <c r="AOC3">
        <v>-2.8670101495272902</v>
      </c>
      <c r="AOD3">
        <v>0.70124748428761796</v>
      </c>
      <c r="AOE3">
        <v>1.38111697563822</v>
      </c>
      <c r="AOF3">
        <v>-1.41629155659313</v>
      </c>
      <c r="AOG3">
        <v>-0.239232005541893</v>
      </c>
      <c r="AOH3">
        <v>0.65311641599766201</v>
      </c>
      <c r="AOI3">
        <v>-0.92608627517408404</v>
      </c>
      <c r="AOJ3">
        <v>1.8119179546870301</v>
      </c>
      <c r="AOK3">
        <v>0.85931225780952503</v>
      </c>
      <c r="AOL3">
        <v>-0.45708277914026402</v>
      </c>
      <c r="AOM3">
        <v>2.4501469474008801</v>
      </c>
      <c r="AON3">
        <v>2.05627476275997</v>
      </c>
      <c r="AOO3">
        <v>3.9586216234379599</v>
      </c>
      <c r="AOP3">
        <v>-2.83944011635755E-2</v>
      </c>
      <c r="AOQ3">
        <v>2.9915612368218301</v>
      </c>
      <c r="AOR3">
        <v>1.33587017984512</v>
      </c>
      <c r="AOS3">
        <v>3.6671031359800002</v>
      </c>
      <c r="AOT3">
        <v>8.8236051250075803E-2</v>
      </c>
      <c r="AOU3">
        <v>-1.40024672130735</v>
      </c>
      <c r="AOV3">
        <v>2.9638864486923602</v>
      </c>
      <c r="AOW3">
        <v>1.4853316194584001</v>
      </c>
      <c r="AOX3">
        <v>-1.8787374163746799</v>
      </c>
      <c r="AOY3">
        <v>0.29065726985396201</v>
      </c>
      <c r="AOZ3">
        <v>8.8019421450203403E-2</v>
      </c>
      <c r="APA3">
        <v>-0.86634159004670797</v>
      </c>
      <c r="APB3">
        <v>1.7683960045723499</v>
      </c>
      <c r="APC3">
        <v>-3.9631474846596499</v>
      </c>
      <c r="APD3">
        <v>2.9190844311750799</v>
      </c>
      <c r="APE3">
        <v>1.41671277856865</v>
      </c>
      <c r="APF3">
        <v>2.65131818508008</v>
      </c>
      <c r="APG3">
        <v>-1.6579814109972699</v>
      </c>
      <c r="APH3">
        <v>3.6996094475208499</v>
      </c>
      <c r="API3">
        <v>4.1607245967839201</v>
      </c>
      <c r="APJ3">
        <v>1.2502055299046899</v>
      </c>
      <c r="APK3">
        <v>0.26118202428297599</v>
      </c>
      <c r="APL3">
        <v>-1.6313185001910699</v>
      </c>
      <c r="APM3">
        <v>-4.0131270138091404</v>
      </c>
      <c r="APN3">
        <v>0.74604675447931601</v>
      </c>
      <c r="APO3">
        <v>1.7972800537291</v>
      </c>
      <c r="APP3">
        <v>1.55328950393788</v>
      </c>
      <c r="APQ3">
        <v>4.6200715708246101</v>
      </c>
      <c r="APR3">
        <v>4.8412810490592397</v>
      </c>
      <c r="APS3">
        <v>-2.7985387972542601</v>
      </c>
      <c r="APT3">
        <v>1.68795310181502</v>
      </c>
      <c r="APU3">
        <v>6.27242293208338</v>
      </c>
      <c r="APV3">
        <v>3.7502582238714099</v>
      </c>
      <c r="APW3">
        <v>1.81457959001903</v>
      </c>
      <c r="APX3">
        <v>5.05226968464431</v>
      </c>
      <c r="APY3">
        <v>-2.1013005250480501</v>
      </c>
      <c r="APZ3">
        <v>-0.83230244056625202</v>
      </c>
      <c r="AQA3">
        <v>-4.7236023234270901</v>
      </c>
      <c r="AQB3">
        <v>0.23423661677214</v>
      </c>
      <c r="AQC3">
        <v>-3.0905583914346102</v>
      </c>
      <c r="AQD3">
        <v>1.78205390331754</v>
      </c>
      <c r="AQE3">
        <v>1.6496188811618699</v>
      </c>
      <c r="AQF3">
        <v>0.80547385081845102</v>
      </c>
      <c r="AQG3">
        <v>2.2206348645636802</v>
      </c>
      <c r="AQH3">
        <v>-7.3832562365492502E-2</v>
      </c>
      <c r="AQI3">
        <v>3.0891812470928999</v>
      </c>
      <c r="AQJ3">
        <v>3.8108208893408002</v>
      </c>
      <c r="AQK3">
        <v>-1.16507191937507</v>
      </c>
      <c r="AQL3">
        <v>3.4976436216500901</v>
      </c>
      <c r="AQM3">
        <v>6.9747031414252696</v>
      </c>
      <c r="AQN3">
        <v>-1.2753348895452199</v>
      </c>
      <c r="AQO3">
        <v>-1.71066620217212</v>
      </c>
      <c r="AQP3">
        <v>-1.0863093519374201</v>
      </c>
      <c r="AQQ3">
        <v>3.4267896402378999</v>
      </c>
      <c r="AQR3">
        <v>-3.4959410381856402</v>
      </c>
      <c r="AQS3">
        <v>6.9430514015507594E-2</v>
      </c>
      <c r="AQT3">
        <v>0.56380429276309696</v>
      </c>
      <c r="AQU3">
        <v>-1.0999622395063</v>
      </c>
      <c r="AQV3">
        <v>-0.33298669400133202</v>
      </c>
      <c r="AQW3">
        <v>0.72638867139805796</v>
      </c>
      <c r="AQX3">
        <v>1.9604330092128499</v>
      </c>
      <c r="AQY3">
        <v>4.6991362726491603</v>
      </c>
      <c r="AQZ3">
        <v>2.93995968710917</v>
      </c>
      <c r="ARA3">
        <v>0.68936768798967796</v>
      </c>
      <c r="ARB3">
        <v>-0.69172900769647305</v>
      </c>
      <c r="ARC3">
        <v>1.4558067289091301</v>
      </c>
      <c r="ARD3">
        <v>1.89810587713509</v>
      </c>
      <c r="ARE3">
        <v>-2.4919145592210099</v>
      </c>
      <c r="ARF3">
        <v>0.38280326863401498</v>
      </c>
      <c r="ARG3">
        <v>1.6979575581689601</v>
      </c>
      <c r="ARH3">
        <v>2.4859993112753398</v>
      </c>
      <c r="ARI3">
        <v>-0.172153885687087</v>
      </c>
      <c r="ARJ3">
        <v>-1.26656775800766</v>
      </c>
      <c r="ARK3">
        <v>1.9963284131913801</v>
      </c>
      <c r="ARL3">
        <v>-1.12289841808235</v>
      </c>
      <c r="ARM3">
        <v>-0.62917490208514204</v>
      </c>
      <c r="ARN3">
        <v>3.8453510492666898</v>
      </c>
      <c r="ARO3">
        <v>0.52958640278605895</v>
      </c>
      <c r="ARP3">
        <v>1.73363977162343</v>
      </c>
      <c r="ARQ3">
        <v>-1.9139220035620099</v>
      </c>
      <c r="ARR3">
        <v>-1.41455034594942</v>
      </c>
      <c r="ARS3">
        <v>-2.7042158871842501</v>
      </c>
      <c r="ART3">
        <v>-0.98990936934639895</v>
      </c>
      <c r="ARU3">
        <v>3.5401825089141301</v>
      </c>
      <c r="ARV3">
        <v>0.320757329440787</v>
      </c>
      <c r="ARW3">
        <v>0.26686240209047601</v>
      </c>
      <c r="ARX3">
        <v>-2.7583327900337098</v>
      </c>
      <c r="ARY3">
        <v>-1.4209910010973801</v>
      </c>
      <c r="ARZ3">
        <v>-2.0084411226534802</v>
      </c>
      <c r="ASA3">
        <v>-3.45598921456518</v>
      </c>
      <c r="ASB3">
        <v>0.54926316646895401</v>
      </c>
      <c r="ASC3">
        <v>0.71076626581480995</v>
      </c>
      <c r="ASD3">
        <v>3.2721316310040698</v>
      </c>
      <c r="ASE3">
        <v>-1.2914730762948501</v>
      </c>
      <c r="ASF3">
        <v>-0.358593324226475</v>
      </c>
      <c r="ASG3">
        <v>3.1126519878639298</v>
      </c>
      <c r="ASH3">
        <v>3.8835811191137699</v>
      </c>
      <c r="ASI3">
        <v>0.90661790875021997</v>
      </c>
      <c r="ASJ3">
        <v>-2.9415667471101798</v>
      </c>
      <c r="ASK3">
        <v>0.26138382627403201</v>
      </c>
      <c r="ASL3">
        <v>1.47111872513025</v>
      </c>
      <c r="ASM3">
        <v>0.71587334294525795</v>
      </c>
      <c r="ASN3">
        <v>-0.68834567111657297</v>
      </c>
      <c r="ASO3">
        <v>-2.92287412445621</v>
      </c>
      <c r="ASP3">
        <v>-0.79153971859865102</v>
      </c>
      <c r="ASQ3">
        <v>0.332673985057169</v>
      </c>
      <c r="ASR3">
        <v>2.3713132685954301</v>
      </c>
      <c r="ASS3">
        <v>-3.3576814615542601</v>
      </c>
      <c r="AST3">
        <v>5.2029161291109897E-2</v>
      </c>
      <c r="ASU3">
        <v>-2.86616092534469</v>
      </c>
      <c r="ASV3">
        <v>-1.3750935553110399</v>
      </c>
      <c r="ASW3">
        <v>-0.55525229563105305</v>
      </c>
      <c r="ASX3">
        <v>4.9900791016450503</v>
      </c>
      <c r="ASY3">
        <v>2.6493755487997799</v>
      </c>
      <c r="ASZ3">
        <v>4.0159989636052904</v>
      </c>
      <c r="ATA3">
        <v>5.5358831091720404</v>
      </c>
      <c r="ATB3">
        <v>-1.9660445966259199</v>
      </c>
      <c r="ATC3">
        <v>-1.24789587535701</v>
      </c>
      <c r="ATD3">
        <v>1.5016735187783099</v>
      </c>
      <c r="ATE3">
        <v>0.86175532331287896</v>
      </c>
      <c r="ATF3">
        <v>3.3264964437325699</v>
      </c>
      <c r="ATG3">
        <v>-0.296787889862484</v>
      </c>
      <c r="ATH3">
        <v>0.239353140066002</v>
      </c>
      <c r="ATI3">
        <v>-2.24512315837445</v>
      </c>
      <c r="ATJ3">
        <v>3.2970509927521801</v>
      </c>
      <c r="ATK3">
        <v>1.5168322386845501</v>
      </c>
      <c r="ATL3">
        <v>4.6260572210188</v>
      </c>
      <c r="ATM3">
        <v>-3.7498768963981401</v>
      </c>
      <c r="ATN3">
        <v>4.0946492867321496</v>
      </c>
      <c r="ATO3">
        <v>4.2193547416323796</v>
      </c>
      <c r="ATP3">
        <v>-0.40633287598844298</v>
      </c>
      <c r="ATQ3">
        <v>-4.8440390132896303</v>
      </c>
      <c r="ATR3">
        <v>1.3125081481657701</v>
      </c>
      <c r="ATS3">
        <v>1.9325135444989701</v>
      </c>
      <c r="ATT3">
        <v>-0.57022055601809496</v>
      </c>
      <c r="ATU3">
        <v>2.9244086382812999</v>
      </c>
      <c r="ATV3">
        <v>1.3902926763787</v>
      </c>
      <c r="ATW3">
        <v>1.7981569953438701</v>
      </c>
      <c r="ATX3">
        <v>-1.18933355888252</v>
      </c>
      <c r="ATY3">
        <v>1.0147511158095499</v>
      </c>
      <c r="ATZ3">
        <v>-2.9336054186160498</v>
      </c>
      <c r="AUA3">
        <v>-0.16782393990015901</v>
      </c>
      <c r="AUB3">
        <v>-0.65654627316580005</v>
      </c>
      <c r="AUC3">
        <v>2.46029221884555</v>
      </c>
      <c r="AUD3">
        <v>-1.0716719372052801</v>
      </c>
      <c r="AUE3">
        <v>1.5858007422534399</v>
      </c>
      <c r="AUF3">
        <v>-6.19740871100145</v>
      </c>
      <c r="AUG3">
        <v>1.93417863951755</v>
      </c>
      <c r="AUH3">
        <v>1.29056299831718</v>
      </c>
      <c r="AUI3">
        <v>4.2888892377278403</v>
      </c>
      <c r="AUJ3">
        <v>2.6163176568033002</v>
      </c>
      <c r="AUK3">
        <v>0.202931937272814</v>
      </c>
      <c r="AUL3">
        <v>3.9764054122908301</v>
      </c>
      <c r="AUM3">
        <v>-1.7732030096106799</v>
      </c>
      <c r="AUN3">
        <v>2.5333017697134599</v>
      </c>
      <c r="AUO3">
        <v>-3.2152664296362499</v>
      </c>
      <c r="AUP3">
        <v>-0.18869733452689899</v>
      </c>
      <c r="AUQ3">
        <v>-0.19362351899623001</v>
      </c>
      <c r="AUR3">
        <v>0.85604866284227599</v>
      </c>
      <c r="AUS3">
        <v>2.6284123002696602</v>
      </c>
      <c r="AUT3">
        <v>-0.630058257608341</v>
      </c>
      <c r="AUU3">
        <v>3.6479499675437399</v>
      </c>
      <c r="AUV3">
        <v>-1.99021486639765</v>
      </c>
      <c r="AUW3">
        <v>-2.5144115145864401</v>
      </c>
      <c r="AUX3">
        <v>0.72570545296400801</v>
      </c>
      <c r="AUY3">
        <v>-0.77975862780024496</v>
      </c>
      <c r="AUZ3">
        <v>-1.59906238789962</v>
      </c>
      <c r="AVA3">
        <v>-5.53355409737947E-2</v>
      </c>
      <c r="AVB3">
        <v>1.29615850305367</v>
      </c>
      <c r="AVC3">
        <v>1.6895872629070301</v>
      </c>
      <c r="AVD3">
        <v>1.6607551397695799</v>
      </c>
      <c r="AVE3">
        <v>0.36023038434226501</v>
      </c>
      <c r="AVF3">
        <v>-2.9703143084194501</v>
      </c>
      <c r="AVG3">
        <v>2.4160125238011601</v>
      </c>
      <c r="AVH3">
        <v>5.5818805596369203E-2</v>
      </c>
      <c r="AVI3">
        <v>1.2931467737545099</v>
      </c>
      <c r="AVJ3">
        <v>0.96140975577153198</v>
      </c>
      <c r="AVK3">
        <v>1.2561964894111299</v>
      </c>
      <c r="AVL3">
        <v>-2.2022717713664401</v>
      </c>
      <c r="AVM3">
        <v>-2.1380692014715299</v>
      </c>
      <c r="AVN3">
        <v>4.7234228929231703</v>
      </c>
      <c r="AVO3">
        <v>-0.96656244674123004</v>
      </c>
      <c r="AVP3">
        <v>1.5479813882892901</v>
      </c>
      <c r="AVQ3">
        <v>0.40286704599293499</v>
      </c>
      <c r="AVR3">
        <v>6.8353858327622703</v>
      </c>
      <c r="AVS3">
        <v>-1.2320148456470999E-2</v>
      </c>
      <c r="AVT3">
        <v>1.3698899892276299</v>
      </c>
      <c r="AVU3">
        <v>1.7709072255254099</v>
      </c>
      <c r="AVV3">
        <v>-2.3160919226018999</v>
      </c>
      <c r="AVW3">
        <v>-1.9385342146048301</v>
      </c>
      <c r="AVX3">
        <v>-1.5742097172501499</v>
      </c>
      <c r="AVY3">
        <v>0.232004412758059</v>
      </c>
      <c r="AVZ3">
        <v>1.36174280387993</v>
      </c>
      <c r="AWA3">
        <v>4.5318177394768702</v>
      </c>
      <c r="AWB3">
        <v>-7.3114244059083705E-2</v>
      </c>
      <c r="AWC3">
        <v>3.1474646193912301</v>
      </c>
      <c r="AWD3">
        <v>-2.2923352450815901</v>
      </c>
      <c r="AWE3">
        <v>7.4806061915206801</v>
      </c>
      <c r="AWF3">
        <v>-4.6618558580374598</v>
      </c>
      <c r="AWG3">
        <v>1.45048547218417</v>
      </c>
      <c r="AWH3">
        <v>-5.60109923985297</v>
      </c>
      <c r="AWI3">
        <v>4.2384510966442903</v>
      </c>
      <c r="AWJ3">
        <v>2.5020350371240001</v>
      </c>
      <c r="AWK3">
        <v>1.62509667999138</v>
      </c>
      <c r="AWL3">
        <v>-0.69673589354097198</v>
      </c>
      <c r="AWM3">
        <v>-0.67133011938805498</v>
      </c>
      <c r="AWN3">
        <v>5.8143266902461797</v>
      </c>
      <c r="AWO3">
        <v>3.5119648518818498</v>
      </c>
      <c r="AWP3">
        <v>4.7468363804020601</v>
      </c>
      <c r="AWQ3">
        <v>-0.81534421825535996</v>
      </c>
      <c r="AWR3">
        <v>2.1962329022180702</v>
      </c>
      <c r="AWS3">
        <v>-3.5438213815625002</v>
      </c>
      <c r="AWT3">
        <v>1.98318519716311</v>
      </c>
      <c r="AWU3">
        <v>3.1531223784476299</v>
      </c>
      <c r="AWV3">
        <v>0.41990904784178101</v>
      </c>
      <c r="AWW3">
        <v>3.1652612776888902</v>
      </c>
      <c r="AWX3">
        <v>2.4363845215240301</v>
      </c>
      <c r="AWY3">
        <v>3.1299328022192001</v>
      </c>
      <c r="AWZ3">
        <v>1.9671340549157501</v>
      </c>
      <c r="AXA3">
        <v>3.25933061446373</v>
      </c>
      <c r="AXB3">
        <v>1.2415254368053299</v>
      </c>
      <c r="AXC3">
        <v>1.3547370333464599</v>
      </c>
      <c r="AXD3">
        <v>-0.88301220815887105</v>
      </c>
      <c r="AXE3">
        <v>2.0507817579696002</v>
      </c>
      <c r="AXF3">
        <v>2.9733298551122598</v>
      </c>
      <c r="AXG3">
        <v>-1.68424645685054</v>
      </c>
      <c r="AXH3">
        <v>0.99340393451752496</v>
      </c>
      <c r="AXI3">
        <v>4.4720002185935703</v>
      </c>
      <c r="AXJ3">
        <v>-0.96487868215606498</v>
      </c>
      <c r="AXK3">
        <v>1.22431287981446</v>
      </c>
      <c r="AXL3">
        <v>-2.4237726607938002</v>
      </c>
      <c r="AXM3">
        <v>1.48198754005166</v>
      </c>
      <c r="AXN3">
        <v>0.54423170568807699</v>
      </c>
      <c r="AXO3">
        <v>1.43399361229825</v>
      </c>
      <c r="AXP3">
        <v>1.49610155414117</v>
      </c>
      <c r="AXQ3">
        <v>-1.34706091250795</v>
      </c>
      <c r="AXR3">
        <v>2.2116196001038699</v>
      </c>
      <c r="AXS3">
        <v>-0.34466566421366801</v>
      </c>
      <c r="AXT3">
        <v>1.9950036092353101</v>
      </c>
      <c r="AXU3">
        <v>-2.5683800018339999</v>
      </c>
      <c r="AXV3">
        <v>0.35622234455155899</v>
      </c>
      <c r="AXW3">
        <v>2.7911687400503999</v>
      </c>
      <c r="AXX3">
        <v>-3.4689914099416002</v>
      </c>
      <c r="AXY3">
        <v>5.1245812313574897</v>
      </c>
      <c r="AXZ3">
        <v>3.3849532828485001</v>
      </c>
      <c r="AYA3">
        <v>0.59596473071854295</v>
      </c>
      <c r="AYB3">
        <v>3.0993476231313002</v>
      </c>
      <c r="AYC3">
        <v>4.68977889738487</v>
      </c>
      <c r="AYD3">
        <v>3.0012795389744502</v>
      </c>
      <c r="AYE3">
        <v>1.7169819148124801</v>
      </c>
      <c r="AYF3">
        <v>1.02304713073364</v>
      </c>
      <c r="AYG3">
        <v>6.8859644107380804</v>
      </c>
      <c r="AYH3">
        <v>1.94519120165541</v>
      </c>
      <c r="AYI3">
        <v>3.4616975740506999</v>
      </c>
      <c r="AYJ3">
        <v>6.4948481190811904</v>
      </c>
      <c r="AYK3">
        <v>4.3995997854833497</v>
      </c>
      <c r="AYL3">
        <v>5.82695873198724</v>
      </c>
      <c r="AYM3">
        <v>5.5634738926193501</v>
      </c>
      <c r="AYN3">
        <v>6.46226314120418</v>
      </c>
      <c r="AYO3">
        <v>-0.35107765876847502</v>
      </c>
      <c r="AYP3">
        <v>1.50259591720126</v>
      </c>
      <c r="AYQ3">
        <v>4.6120821352230603</v>
      </c>
      <c r="AYR3">
        <v>3.91560773701835</v>
      </c>
      <c r="AYS3">
        <v>4.4406011627716397</v>
      </c>
      <c r="AYT3">
        <v>5.1482537881696304</v>
      </c>
      <c r="AYU3">
        <v>6.8659575943759901</v>
      </c>
      <c r="AYV3">
        <v>4.5133705650619103</v>
      </c>
      <c r="AYW3">
        <v>9.4364705972884693</v>
      </c>
      <c r="AYX3">
        <v>5.9389273579812603</v>
      </c>
      <c r="AYY3">
        <v>4.3918781915352003</v>
      </c>
      <c r="AYZ3">
        <v>6.2576096667183796</v>
      </c>
      <c r="AZA3">
        <v>5.9437075678951601</v>
      </c>
      <c r="AZB3">
        <v>6.9542190836596101</v>
      </c>
      <c r="AZC3">
        <v>7.8884807071078198</v>
      </c>
      <c r="AZD3">
        <v>3.1172504334985298</v>
      </c>
      <c r="AZE3">
        <v>4.19242381683339</v>
      </c>
      <c r="AZF3">
        <v>6.8738852945974198</v>
      </c>
      <c r="AZG3">
        <v>4.5612480872679697</v>
      </c>
      <c r="AZH3">
        <v>2.8969601242059202</v>
      </c>
      <c r="AZI3">
        <v>10.8641968878522</v>
      </c>
      <c r="AZJ3">
        <v>6.7541340720369103</v>
      </c>
      <c r="AZK3">
        <v>8.9913345507542601</v>
      </c>
      <c r="AZL3">
        <v>7.9813101712255703</v>
      </c>
      <c r="AZM3">
        <v>3.6745561006330498</v>
      </c>
      <c r="AZN3">
        <v>6.1763512918683103</v>
      </c>
      <c r="AZO3">
        <v>-0.88399395758074295</v>
      </c>
      <c r="AZP3">
        <v>4.7919795053087304</v>
      </c>
      <c r="AZQ3">
        <v>1.63067371087639</v>
      </c>
      <c r="AZR3">
        <v>5.3518260491210796</v>
      </c>
      <c r="AZS3">
        <v>4.2562975505413396</v>
      </c>
      <c r="AZT3">
        <v>-3.9185888181807897E-2</v>
      </c>
      <c r="AZU3">
        <v>11.448955740558199</v>
      </c>
      <c r="AZV3">
        <v>6.72069448470012</v>
      </c>
      <c r="AZW3">
        <v>5.6691958779346301</v>
      </c>
      <c r="AZX3">
        <v>5.3980569029499703</v>
      </c>
      <c r="AZY3">
        <v>4.1435775435582904</v>
      </c>
      <c r="AZZ3">
        <v>5.0435597947223298</v>
      </c>
      <c r="BAA3">
        <v>7.5227543678065301</v>
      </c>
      <c r="BAB3">
        <v>2.7098287876774201</v>
      </c>
      <c r="BAC3">
        <v>6.420661159872</v>
      </c>
      <c r="BAD3">
        <v>4.8160518596120001</v>
      </c>
      <c r="BAE3">
        <v>6.6267296822291604</v>
      </c>
      <c r="BAF3">
        <v>1.57106542398292</v>
      </c>
      <c r="BAG3">
        <v>6.9936442101922598</v>
      </c>
      <c r="BAH3">
        <v>4.8179035899468996</v>
      </c>
      <c r="BAI3">
        <v>8.6095488467308208</v>
      </c>
      <c r="BAJ3">
        <v>9.7123944756274305</v>
      </c>
      <c r="BAK3">
        <v>2.9337718954532201</v>
      </c>
      <c r="BAL3">
        <v>1.88206683600595</v>
      </c>
      <c r="BAM3">
        <v>8.4376196532050205</v>
      </c>
      <c r="BAN3">
        <v>5.0984478169248799</v>
      </c>
      <c r="BAO3">
        <v>9.8168334573927503</v>
      </c>
      <c r="BAP3">
        <v>4.9856362459374903</v>
      </c>
      <c r="BAQ3">
        <v>3.8916421126828902</v>
      </c>
      <c r="BAR3">
        <v>4.2527498429287096</v>
      </c>
      <c r="BAS3">
        <v>2.75810088990566</v>
      </c>
      <c r="BAT3">
        <v>5.6075175585409403</v>
      </c>
      <c r="BAU3">
        <v>3.5474760652912298</v>
      </c>
      <c r="BAV3">
        <v>3.5662816003933</v>
      </c>
      <c r="BAW3">
        <v>1.37984142213129</v>
      </c>
      <c r="BAX3">
        <v>4.8936546754582402</v>
      </c>
      <c r="BAY3">
        <v>3.9825947487004898</v>
      </c>
      <c r="BAZ3">
        <v>9.9911178950516994</v>
      </c>
      <c r="BBA3">
        <v>5.6375794774627401</v>
      </c>
      <c r="BBB3">
        <v>5.0527827352428902</v>
      </c>
      <c r="BBC3">
        <v>3.0105321707496899</v>
      </c>
      <c r="BBD3">
        <v>2.9333606402808101</v>
      </c>
      <c r="BBE3">
        <v>5.8684783515038896</v>
      </c>
      <c r="BBF3">
        <v>5.9917663968224604</v>
      </c>
      <c r="BBG3">
        <v>4.9645055789825197</v>
      </c>
      <c r="BBH3">
        <v>4.4403516647308701</v>
      </c>
      <c r="BBI3">
        <v>7.08960441896527</v>
      </c>
      <c r="BBJ3">
        <v>2.44840534358599</v>
      </c>
      <c r="BBK3">
        <v>5.9724572570835903</v>
      </c>
      <c r="BBL3">
        <v>7.7785717091375304</v>
      </c>
      <c r="BBM3">
        <v>3.9878780036791199</v>
      </c>
      <c r="BBN3">
        <v>6.8599207771015802</v>
      </c>
      <c r="BBO3">
        <v>4.8216311536812002</v>
      </c>
      <c r="BBP3">
        <v>3.7185430551348402</v>
      </c>
      <c r="BBQ3">
        <v>3.5222301194677601</v>
      </c>
      <c r="BBR3">
        <v>4.4864815815692598</v>
      </c>
      <c r="BBS3">
        <v>6.71958278006315</v>
      </c>
      <c r="BBT3">
        <v>3.3734546575279598</v>
      </c>
      <c r="BBU3">
        <v>0.258333330973331</v>
      </c>
      <c r="BBV3">
        <v>5.5767238404028996</v>
      </c>
      <c r="BBW3">
        <v>2.4610310516109601</v>
      </c>
      <c r="BBX3">
        <v>2.68423356144717</v>
      </c>
      <c r="BBY3">
        <v>5.84241738274266</v>
      </c>
      <c r="BBZ3">
        <v>3.8427285593056801</v>
      </c>
      <c r="BCA3">
        <v>4.55517299199541</v>
      </c>
      <c r="BCB3">
        <v>1.27952661015226</v>
      </c>
      <c r="BCC3">
        <v>4.1042439559660098</v>
      </c>
      <c r="BCD3">
        <v>6.7960483208122904</v>
      </c>
      <c r="BCE3">
        <v>2.7965588026419699</v>
      </c>
      <c r="BCF3">
        <v>6.0921237512399999</v>
      </c>
      <c r="BCG3">
        <v>6.17014594132403</v>
      </c>
      <c r="BCH3">
        <v>1.925225908302</v>
      </c>
      <c r="BCI3">
        <v>6.2493807915092603</v>
      </c>
      <c r="BCJ3">
        <v>5.2870624835148101</v>
      </c>
      <c r="BCK3">
        <v>3.3229714386614502</v>
      </c>
      <c r="BCL3">
        <v>4.7270612211263403</v>
      </c>
      <c r="BCM3">
        <v>5.6816907217530597</v>
      </c>
      <c r="BCN3">
        <v>1.19457051443366</v>
      </c>
      <c r="BCO3">
        <v>4.1780311631464899</v>
      </c>
      <c r="BCP3">
        <v>2.44665271047023</v>
      </c>
      <c r="BCQ3">
        <v>9.9364033992328409</v>
      </c>
      <c r="BCR3">
        <v>3.5251191573973801</v>
      </c>
      <c r="BCS3">
        <v>4.6262300015103497</v>
      </c>
      <c r="BCT3">
        <v>8.3071554017215892</v>
      </c>
      <c r="BCU3">
        <v>6.83060192015314</v>
      </c>
      <c r="BCV3">
        <v>4.0187746667539201</v>
      </c>
      <c r="BCW3">
        <v>3.7988517955805299</v>
      </c>
      <c r="BCX3">
        <v>8.2084792571813399</v>
      </c>
      <c r="BCY3">
        <v>4.3815693406882401</v>
      </c>
      <c r="BCZ3">
        <v>6.2843899909416301</v>
      </c>
      <c r="BDA3">
        <v>9.2164270954311096</v>
      </c>
      <c r="BDB3">
        <v>6.07739889528355</v>
      </c>
      <c r="BDC3">
        <v>2.0477948767942</v>
      </c>
      <c r="BDD3">
        <v>5.4050746660967404</v>
      </c>
      <c r="BDE3">
        <v>8.0808091819040193</v>
      </c>
      <c r="BDF3">
        <v>1.9467152603278799</v>
      </c>
      <c r="BDG3">
        <v>7.7744841983173796</v>
      </c>
      <c r="BDH3">
        <v>7.4552001701707802</v>
      </c>
      <c r="BDI3">
        <v>4.8423282545537498</v>
      </c>
      <c r="BDJ3">
        <v>5.9795518637866403</v>
      </c>
      <c r="BDK3">
        <v>6.4970342280753801</v>
      </c>
      <c r="BDL3">
        <v>7.4269066685668399</v>
      </c>
      <c r="BDM3">
        <v>2.9411152083521102</v>
      </c>
      <c r="BDN3">
        <v>-0.318103832707201</v>
      </c>
      <c r="BDO3">
        <v>1.4768876671798199</v>
      </c>
      <c r="BDP3">
        <v>1.5122194819605801</v>
      </c>
      <c r="BDQ3">
        <v>7.61916629112861</v>
      </c>
      <c r="BDR3">
        <v>5.1349137537231604</v>
      </c>
      <c r="BDS3">
        <v>7.5927545729436297</v>
      </c>
      <c r="BDT3">
        <v>4.1199858804269702</v>
      </c>
      <c r="BDU3">
        <v>3.8532712096601101</v>
      </c>
      <c r="BDV3">
        <v>2.8940616656090401</v>
      </c>
      <c r="BDW3">
        <v>3.57518224708347</v>
      </c>
      <c r="BDX3">
        <v>6.1508502285855604</v>
      </c>
      <c r="BDY3">
        <v>3.5618881763754699</v>
      </c>
      <c r="BDZ3">
        <v>3.3376559617855501</v>
      </c>
      <c r="BEA3">
        <v>3.0710846914115999</v>
      </c>
      <c r="BEB3">
        <v>4.3537299501006999</v>
      </c>
      <c r="BEC3">
        <v>1.5638485185062501</v>
      </c>
      <c r="BED3">
        <v>10.489445234879801</v>
      </c>
      <c r="BEE3">
        <v>4.9793228563870597</v>
      </c>
      <c r="BEF3">
        <v>8.3253187155487698</v>
      </c>
      <c r="BEG3">
        <v>5.4991218112193296</v>
      </c>
      <c r="BEH3">
        <v>9.59985979314812</v>
      </c>
      <c r="BEI3">
        <v>7.80403808919153</v>
      </c>
      <c r="BEJ3">
        <v>5.0660012717322296</v>
      </c>
      <c r="BEK3">
        <v>4.4880670175067499</v>
      </c>
      <c r="BEL3">
        <v>6.9781487628527703</v>
      </c>
      <c r="BEM3">
        <v>5.6096097248781698</v>
      </c>
      <c r="BEN3">
        <v>3.5240568366104501</v>
      </c>
      <c r="BEO3">
        <v>4.4369081778732697</v>
      </c>
      <c r="BEP3">
        <v>10.610831254993499</v>
      </c>
      <c r="BEQ3">
        <v>5.3303156493588197</v>
      </c>
      <c r="BER3">
        <v>6.42241384714014</v>
      </c>
      <c r="BES3">
        <v>9.0494389329962903</v>
      </c>
      <c r="BET3">
        <v>0.35986321783969699</v>
      </c>
      <c r="BEU3">
        <v>3.16593894299114</v>
      </c>
      <c r="BEV3">
        <v>5.7637194483009999</v>
      </c>
      <c r="BEW3">
        <v>6.8462452429709302</v>
      </c>
      <c r="BEX3">
        <v>9.4019931211345291</v>
      </c>
      <c r="BEY3">
        <v>1.69488394715632</v>
      </c>
      <c r="BEZ3">
        <v>7.6571161556542098</v>
      </c>
      <c r="BFA3">
        <v>8.8970647225877393</v>
      </c>
      <c r="BFB3">
        <v>-0.97853524045933704</v>
      </c>
      <c r="BFC3">
        <v>4.1303762781388897</v>
      </c>
      <c r="BFD3">
        <v>5.68650457472146</v>
      </c>
      <c r="BFE3">
        <v>7.0776765564928601</v>
      </c>
      <c r="BFF3">
        <v>-8.68861503041502E-2</v>
      </c>
      <c r="BFG3">
        <v>-0.89847121102399796</v>
      </c>
      <c r="BFH3">
        <v>6.2750018442133397</v>
      </c>
      <c r="BFI3">
        <v>9.1290219044300702</v>
      </c>
      <c r="BFJ3">
        <v>3.7821249812845901</v>
      </c>
      <c r="BFK3">
        <v>0.95463446810722996</v>
      </c>
      <c r="BFL3">
        <v>3.8333382809285399</v>
      </c>
      <c r="BFM3">
        <v>7.2877701927857501</v>
      </c>
      <c r="BFN3">
        <v>5.52197469054998</v>
      </c>
      <c r="BFO3">
        <v>8.08448991743645</v>
      </c>
      <c r="BFP3">
        <v>4.9233421763563401</v>
      </c>
      <c r="BFQ3">
        <v>3.3200355707383098</v>
      </c>
      <c r="BFR3">
        <v>7.21393980024021</v>
      </c>
      <c r="BFS3">
        <v>5.1572201221350698</v>
      </c>
      <c r="BFT3">
        <v>5.9434386703534603</v>
      </c>
      <c r="BFU3">
        <v>3.9206335913648598</v>
      </c>
      <c r="BFV3">
        <v>5.1206554264196598</v>
      </c>
      <c r="BFW3">
        <v>7.66238729088131</v>
      </c>
      <c r="BFX3">
        <v>3.7051394975548799</v>
      </c>
      <c r="BFY3">
        <v>1.2234189895762599</v>
      </c>
      <c r="BFZ3">
        <v>5.9160845469120797</v>
      </c>
      <c r="BGA3">
        <v>4.5369381833212499</v>
      </c>
      <c r="BGB3">
        <v>7.65147821304679</v>
      </c>
      <c r="BGC3">
        <v>3.9822715828292701</v>
      </c>
      <c r="BGD3">
        <v>5.4280090362937399</v>
      </c>
      <c r="BGE3">
        <v>0.24066138201037399</v>
      </c>
      <c r="BGF3">
        <v>5.8511277836358504</v>
      </c>
      <c r="BGG3">
        <v>7.0853788547332899</v>
      </c>
      <c r="BGH3">
        <v>7.62894179754917</v>
      </c>
      <c r="BGI3">
        <v>0.82379324906403295</v>
      </c>
      <c r="BGJ3">
        <v>3.7633576914129798</v>
      </c>
      <c r="BGK3">
        <v>2.4988732572894699</v>
      </c>
      <c r="BGL3">
        <v>6.5685526993080599</v>
      </c>
      <c r="BGM3">
        <v>4.7784646675798896</v>
      </c>
      <c r="BGN3">
        <v>1.73526750722544</v>
      </c>
      <c r="BGO3">
        <v>3.3144008336003301</v>
      </c>
      <c r="BGP3">
        <v>3.1619751038178201</v>
      </c>
      <c r="BGQ3">
        <v>7.3359431866036999</v>
      </c>
      <c r="BGR3">
        <v>5.98809520000394</v>
      </c>
      <c r="BGS3">
        <v>2.6226044947218998</v>
      </c>
      <c r="BGT3">
        <v>4.3201062233657197</v>
      </c>
      <c r="BGU3">
        <v>8.8984704245624098</v>
      </c>
      <c r="BGV3">
        <v>5.7667400480310897</v>
      </c>
      <c r="BGW3">
        <v>3.3158578146555899</v>
      </c>
      <c r="BGX3">
        <v>6.5023243181309498</v>
      </c>
      <c r="BGY3">
        <v>0.73994187392487998</v>
      </c>
      <c r="BGZ3">
        <v>4.3210681077214801</v>
      </c>
      <c r="BHA3">
        <v>1.2995544486333901</v>
      </c>
      <c r="BHB3">
        <v>1.30041115885167</v>
      </c>
      <c r="BHC3">
        <v>5.6188276207576502</v>
      </c>
      <c r="BHD3">
        <v>1.76340397656699</v>
      </c>
      <c r="BHE3">
        <v>-2.37890944963012</v>
      </c>
      <c r="BHF3">
        <v>3.7063284323662402</v>
      </c>
      <c r="BHG3">
        <v>-1.4998688217851699</v>
      </c>
      <c r="BHH3">
        <v>-1.07910037605721</v>
      </c>
      <c r="BHI3">
        <v>1.39009265118111</v>
      </c>
      <c r="BHJ3">
        <v>6.6455268566381402</v>
      </c>
      <c r="BHK3">
        <v>3.6060505170432902</v>
      </c>
      <c r="BHL3">
        <v>2.6894697645388499</v>
      </c>
      <c r="BHM3">
        <v>2.8036673962404999</v>
      </c>
      <c r="BHN3">
        <v>3.2185332202945398</v>
      </c>
      <c r="BHO3">
        <v>4.1127994293898</v>
      </c>
      <c r="BHP3">
        <v>1.6478006090277799</v>
      </c>
      <c r="BHQ3">
        <v>4.3806970061493704</v>
      </c>
      <c r="BHR3">
        <v>5.8437784555829699</v>
      </c>
      <c r="BHS3">
        <v>2.1291106515961302</v>
      </c>
      <c r="BHT3">
        <v>3.5713532480002699</v>
      </c>
      <c r="BHU3">
        <v>-0.14976298644383801</v>
      </c>
      <c r="BHV3">
        <v>3.2873669427871599</v>
      </c>
      <c r="BHW3">
        <v>4.2382477774747098</v>
      </c>
      <c r="BHX3">
        <v>2.9632173383671199</v>
      </c>
      <c r="BHY3">
        <v>6.5310558257233202</v>
      </c>
      <c r="BHZ3">
        <v>0.739648516335495</v>
      </c>
      <c r="BIA3">
        <v>4.9558753118651699</v>
      </c>
      <c r="BIB3">
        <v>4.2565210946283996</v>
      </c>
      <c r="BIC3">
        <v>2.5876545986667199</v>
      </c>
      <c r="BID3">
        <v>5.3570587701124897</v>
      </c>
      <c r="BIE3">
        <v>3.6579780454879298</v>
      </c>
      <c r="BIF3">
        <v>0.19928198585571899</v>
      </c>
      <c r="BIG3">
        <v>4.8843031418743399</v>
      </c>
      <c r="BIH3">
        <v>-0.56093090226922004</v>
      </c>
      <c r="BII3">
        <v>5.5214631549484796</v>
      </c>
      <c r="BIJ3">
        <v>1.2057693332176</v>
      </c>
      <c r="BIK3">
        <v>2.9370761012489601</v>
      </c>
      <c r="BIL3">
        <v>5.3424938531771504</v>
      </c>
      <c r="BIM3">
        <v>6.8831877471452501</v>
      </c>
      <c r="BIN3">
        <v>5.4830669059814303</v>
      </c>
      <c r="BIO3">
        <v>2.2362080369334998</v>
      </c>
      <c r="BIP3">
        <v>5.9605424743981903</v>
      </c>
      <c r="BIQ3">
        <v>2.63900234582729</v>
      </c>
      <c r="BIR3">
        <v>6.7710192460980299</v>
      </c>
      <c r="BIS3">
        <v>5.4379357112119298</v>
      </c>
      <c r="BIT3">
        <v>5.8911337293404697</v>
      </c>
      <c r="BIU3">
        <v>4.45591488644191</v>
      </c>
      <c r="BIV3">
        <v>3.5954114223511202</v>
      </c>
      <c r="BIW3">
        <v>4.7863480041728597</v>
      </c>
      <c r="BIX3">
        <v>2.91019831058196</v>
      </c>
      <c r="BIY3">
        <v>3.9206010341837798</v>
      </c>
      <c r="BIZ3">
        <v>5.8473107878995298</v>
      </c>
      <c r="BJA3">
        <v>-1.0276978791817999</v>
      </c>
      <c r="BJB3">
        <v>-0.39697272411268703</v>
      </c>
      <c r="BJC3">
        <v>2.71049433192321</v>
      </c>
      <c r="BJD3">
        <v>1.4361121840953199</v>
      </c>
      <c r="BJE3">
        <v>4.1034896453055802</v>
      </c>
      <c r="BJF3">
        <v>9.2035493247985993</v>
      </c>
      <c r="BJG3">
        <v>3.2967765934674098</v>
      </c>
      <c r="BJH3">
        <v>3.89670452730623</v>
      </c>
      <c r="BJI3">
        <v>-0.21275392659159501</v>
      </c>
      <c r="BJJ3">
        <v>7.6817462045874398</v>
      </c>
      <c r="BJK3">
        <v>5.8523445855194201</v>
      </c>
      <c r="BJL3">
        <v>5.0363318589540702</v>
      </c>
      <c r="BJM3">
        <v>1.09242058766915</v>
      </c>
      <c r="BJN3">
        <v>7.19890155801248</v>
      </c>
      <c r="BJO3">
        <v>2.9169498860757601</v>
      </c>
      <c r="BJP3">
        <v>2.6376686600234902</v>
      </c>
      <c r="BJQ3">
        <v>1.71215695699024</v>
      </c>
      <c r="BJR3">
        <v>4.3264124535877704</v>
      </c>
      <c r="BJS3">
        <v>7.85500052516411</v>
      </c>
      <c r="BJT3">
        <v>2.3863885420051099</v>
      </c>
      <c r="BJU3">
        <v>3.7663905322687601</v>
      </c>
      <c r="BJV3">
        <v>1.75130633934955</v>
      </c>
      <c r="BJW3">
        <v>1.45842636211002</v>
      </c>
      <c r="BJX3">
        <v>5.8241555543264001</v>
      </c>
      <c r="BJY3">
        <v>2.4163011623057198</v>
      </c>
      <c r="BJZ3">
        <v>5.74207690847593</v>
      </c>
      <c r="BKA3">
        <v>4.2502331506723499</v>
      </c>
      <c r="BKB3">
        <v>9.2170492924281309</v>
      </c>
      <c r="BKC3">
        <v>2.85951081450485</v>
      </c>
      <c r="BKD3">
        <v>1.25076342377115</v>
      </c>
      <c r="BKE3">
        <v>2.82996372318404</v>
      </c>
      <c r="BKF3">
        <v>5.8536498630668001</v>
      </c>
      <c r="BKG3">
        <v>2.3827458285704002</v>
      </c>
      <c r="BKH3">
        <v>2.6153377744088102</v>
      </c>
      <c r="BKI3">
        <v>7.03729844268031</v>
      </c>
      <c r="BKJ3">
        <v>3.8147338495700498</v>
      </c>
      <c r="BKK3">
        <v>7.7404474227631503</v>
      </c>
      <c r="BKL3">
        <v>3.1602186328564499</v>
      </c>
      <c r="BKM3">
        <v>5.6940788156735698</v>
      </c>
      <c r="BKN3">
        <v>4.9227231149703403</v>
      </c>
      <c r="BKO3">
        <v>6.0959776474441396</v>
      </c>
      <c r="BKP3">
        <v>4.7494343120702798</v>
      </c>
      <c r="BKQ3">
        <v>5.8450065633164598</v>
      </c>
      <c r="BKR3">
        <v>5.8225572420427998</v>
      </c>
      <c r="BKS3">
        <v>-3.6667020327490598</v>
      </c>
      <c r="BKT3">
        <v>8.1373989249890801</v>
      </c>
      <c r="BKU3">
        <v>4.60139829162501</v>
      </c>
      <c r="BKV3">
        <v>-0.90480119838363804</v>
      </c>
      <c r="BKW3">
        <v>0.86424364414533394</v>
      </c>
      <c r="BKX3">
        <v>-3.3060506176350399</v>
      </c>
      <c r="BKY3">
        <v>-0.30286243774473098</v>
      </c>
      <c r="BKZ3">
        <v>1.0906621744965199</v>
      </c>
      <c r="BLA3">
        <v>3.5359135676276701</v>
      </c>
      <c r="BLB3">
        <v>2.5128077571618599</v>
      </c>
      <c r="BLC3">
        <v>-0.376144696628403</v>
      </c>
      <c r="BLD3">
        <v>-0.23813974908951499</v>
      </c>
      <c r="BLE3">
        <v>3.3799161162442699</v>
      </c>
      <c r="BLF3">
        <v>3.6108699006575802</v>
      </c>
      <c r="BLG3">
        <v>1.9353791606563799</v>
      </c>
      <c r="BLH3">
        <v>-1.1677752997642901</v>
      </c>
      <c r="BLI3">
        <v>3.4626895151368999</v>
      </c>
      <c r="BLJ3">
        <v>0.83471696081178304</v>
      </c>
      <c r="BLK3">
        <v>0.15236642341464199</v>
      </c>
      <c r="BLL3">
        <v>4.4069235850802002</v>
      </c>
      <c r="BLM3">
        <v>-2.6544503392082199</v>
      </c>
      <c r="BLN3">
        <v>-1.86457997328016</v>
      </c>
      <c r="BLO3">
        <v>0.167258141710277</v>
      </c>
      <c r="BLP3">
        <v>1.1467704152745799</v>
      </c>
      <c r="BLQ3">
        <v>0.85981595111514197</v>
      </c>
      <c r="BLR3">
        <v>-1.50700165608578</v>
      </c>
      <c r="BLS3">
        <v>-1.6697516222939801</v>
      </c>
      <c r="BLT3">
        <v>0.71240677292438603</v>
      </c>
      <c r="BLU3">
        <v>-1.8863730232673299</v>
      </c>
      <c r="BLV3">
        <v>-2.6499134113033298</v>
      </c>
      <c r="BLW3">
        <v>-2.6691477620417499</v>
      </c>
      <c r="BLX3">
        <v>2.8082467439515799</v>
      </c>
      <c r="BLY3">
        <v>1.71258320662603</v>
      </c>
      <c r="BLZ3">
        <v>-0.53918521137552899</v>
      </c>
      <c r="BMA3">
        <v>1.7873804675976299</v>
      </c>
      <c r="BMB3">
        <v>0.71409952739439797</v>
      </c>
      <c r="BMC3">
        <v>0.95950414740747303</v>
      </c>
      <c r="BMD3">
        <v>-1.55643221477928</v>
      </c>
      <c r="BME3">
        <v>-3.8917142705932002</v>
      </c>
      <c r="BMF3">
        <v>0.13100035135694299</v>
      </c>
      <c r="BMG3">
        <v>0.951381129537343</v>
      </c>
      <c r="BMH3">
        <v>-2.0111318406679501</v>
      </c>
      <c r="BMI3">
        <v>2.0990748851746002</v>
      </c>
      <c r="BMJ3">
        <v>-3.8850761708572201</v>
      </c>
      <c r="BMK3">
        <v>0.89408585436993804</v>
      </c>
      <c r="BML3">
        <v>3.6707394586184598</v>
      </c>
      <c r="BMM3">
        <v>2.1314472859165998</v>
      </c>
      <c r="BMN3">
        <v>-2.3318159501058902</v>
      </c>
      <c r="BMO3">
        <v>1.08715179611706</v>
      </c>
      <c r="BMP3">
        <v>-5.10328429536318E-2</v>
      </c>
      <c r="BMQ3">
        <v>-2.8371978380527598</v>
      </c>
      <c r="BMR3">
        <v>3.30476212264157</v>
      </c>
      <c r="BMS3">
        <v>-1.7861874173560901</v>
      </c>
      <c r="BMT3">
        <v>-0.61986397581332997</v>
      </c>
      <c r="BMU3">
        <v>8.9505976065763895E-2</v>
      </c>
      <c r="BMV3">
        <v>-0.31896489247338999</v>
      </c>
      <c r="BMW3">
        <v>-4.0675313398099098</v>
      </c>
      <c r="BMX3">
        <v>4.0262122358822303</v>
      </c>
      <c r="BMY3">
        <v>-0.86298416401897104</v>
      </c>
      <c r="BMZ3">
        <v>2.5882372347815901</v>
      </c>
      <c r="BNA3">
        <v>0.44439457774482299</v>
      </c>
      <c r="BNB3">
        <v>-0.21330250515774099</v>
      </c>
      <c r="BNC3">
        <v>-5.2370163030066603</v>
      </c>
      <c r="BND3">
        <v>-0.54513287768421403</v>
      </c>
      <c r="BNE3">
        <v>-1.53457792295901</v>
      </c>
      <c r="BNF3">
        <v>3.1537079196539102</v>
      </c>
      <c r="BNG3">
        <v>2.2469730955462701</v>
      </c>
      <c r="BNH3">
        <v>-3.11855725640152</v>
      </c>
      <c r="BNI3">
        <v>-0.89496250486941398</v>
      </c>
      <c r="BNJ3">
        <v>-1.92027156184655</v>
      </c>
      <c r="BNK3">
        <v>-2.91723444660609</v>
      </c>
      <c r="BNL3">
        <v>-3.1387045788637602</v>
      </c>
      <c r="BNM3">
        <v>1.1274554630247999</v>
      </c>
      <c r="BNN3">
        <v>1.9469344786003899</v>
      </c>
      <c r="BNO3">
        <v>3.5291582663211898</v>
      </c>
      <c r="BNP3">
        <v>-2.3472422452521999</v>
      </c>
      <c r="BNQ3">
        <v>-1.02542519316665</v>
      </c>
      <c r="BNR3">
        <v>3.0178526456506498</v>
      </c>
      <c r="BNS3">
        <v>-2.29813483118537</v>
      </c>
      <c r="BNT3">
        <v>1.9544209843195099</v>
      </c>
      <c r="BNU3">
        <v>-5.9205962973810697</v>
      </c>
      <c r="BNV3">
        <v>-5.2090847855598001</v>
      </c>
      <c r="BNW3">
        <v>-0.478606417067024</v>
      </c>
      <c r="BNX3">
        <v>1.3494860219147899</v>
      </c>
      <c r="BNY3">
        <v>3.6532724670472398</v>
      </c>
      <c r="BNZ3">
        <v>0.60955203595467999</v>
      </c>
      <c r="BOA3">
        <v>-2.7370248473224601</v>
      </c>
      <c r="BOB3">
        <v>1.5668024283178701</v>
      </c>
      <c r="BOC3">
        <v>-1.97469833908717</v>
      </c>
      <c r="BOD3">
        <v>0.79561237819752395</v>
      </c>
      <c r="BOE3">
        <v>-2.13448968321886</v>
      </c>
      <c r="BOF3">
        <v>-4.5694776420195504</v>
      </c>
      <c r="BOG3">
        <v>1.0951564008215899</v>
      </c>
      <c r="BOH3">
        <v>0.74653598567072399</v>
      </c>
      <c r="BOI3">
        <v>2.8477257750954199</v>
      </c>
      <c r="BOJ3">
        <v>1.3746377976400199</v>
      </c>
      <c r="BOK3">
        <v>1.45564296565536</v>
      </c>
      <c r="BOL3">
        <v>-1.0313416076162201</v>
      </c>
      <c r="BOM3">
        <v>-0.44353326024019901</v>
      </c>
      <c r="BON3">
        <v>3.4908317142273599</v>
      </c>
      <c r="BOO3">
        <v>-1.79304061750966</v>
      </c>
      <c r="BOP3">
        <v>-1.5806446278680299</v>
      </c>
      <c r="BOQ3">
        <v>4.2154034219224403</v>
      </c>
      <c r="BOR3">
        <v>3.36857359798364</v>
      </c>
      <c r="BOS3">
        <v>1.63548503681389</v>
      </c>
      <c r="BOT3">
        <v>2.82096413245129</v>
      </c>
      <c r="BOU3">
        <v>2.3867301491637201</v>
      </c>
      <c r="BOV3">
        <v>-4.1336818644638003</v>
      </c>
      <c r="BOW3">
        <v>-0.78368955255193995</v>
      </c>
      <c r="BOX3">
        <v>-4.4916796203528797</v>
      </c>
      <c r="BOY3">
        <v>-0.58128336066686404</v>
      </c>
      <c r="BOZ3">
        <v>-0.44873201145323799</v>
      </c>
      <c r="BPA3">
        <v>-2.5261323618253102</v>
      </c>
      <c r="BPB3">
        <v>0.33123952604148998</v>
      </c>
      <c r="BPC3">
        <v>-1.0295430433066399</v>
      </c>
      <c r="BPD3">
        <v>2.6080506836528601</v>
      </c>
      <c r="BPE3">
        <v>-4.84419209490484</v>
      </c>
      <c r="BPF3">
        <v>-0.49862211080688701</v>
      </c>
      <c r="BPG3">
        <v>1.7649550670168099</v>
      </c>
      <c r="BPH3">
        <v>0.49470045282263198</v>
      </c>
      <c r="BPI3">
        <v>-1.68027947486451</v>
      </c>
      <c r="BPJ3">
        <v>-0.74818493359156002</v>
      </c>
      <c r="BPK3">
        <v>3.0413360751864902</v>
      </c>
      <c r="BPL3">
        <v>7.2384238352229499E-2</v>
      </c>
      <c r="BPM3">
        <v>-1.9285847755683501</v>
      </c>
      <c r="BPN3">
        <v>3.7244321761033898</v>
      </c>
      <c r="BPO3">
        <v>-0.43835765641357</v>
      </c>
      <c r="BPP3">
        <v>-1.9758504566855499</v>
      </c>
      <c r="BPQ3">
        <v>0.26032756231029702</v>
      </c>
      <c r="BPR3">
        <v>1.4639846091272599</v>
      </c>
      <c r="BPS3">
        <v>1.4969684826590799</v>
      </c>
      <c r="BPT3">
        <v>-1.9504332790097301</v>
      </c>
      <c r="BPU3">
        <v>-1.24264392609804</v>
      </c>
      <c r="BPV3">
        <v>1.1087504713247101</v>
      </c>
      <c r="BPW3">
        <v>0.310016587972892</v>
      </c>
      <c r="BPX3">
        <v>-1.3457526063504099</v>
      </c>
      <c r="BPY3">
        <v>-1.88111859531976</v>
      </c>
      <c r="BPZ3">
        <v>-2.8884490698704899</v>
      </c>
      <c r="BQA3">
        <v>0.25392445306454903</v>
      </c>
      <c r="BQB3">
        <v>0.360951756930596</v>
      </c>
      <c r="BQC3">
        <v>-0.16831650894509201</v>
      </c>
      <c r="BQD3">
        <v>1.1697402116080799</v>
      </c>
      <c r="BQE3">
        <v>-4.5656949062085301</v>
      </c>
      <c r="BQF3">
        <v>1.11832997989517</v>
      </c>
      <c r="BQG3">
        <v>0.238833434764463</v>
      </c>
      <c r="BQH3">
        <v>-2.9584521213558999</v>
      </c>
      <c r="BQI3">
        <v>-1.6071217380641201</v>
      </c>
      <c r="BQJ3">
        <v>-1.17077910220258</v>
      </c>
      <c r="BQK3">
        <v>2.0567745992305801</v>
      </c>
      <c r="BQL3">
        <v>-3.1364887354908699</v>
      </c>
      <c r="BQM3">
        <v>-2.2384877216050798</v>
      </c>
      <c r="BQN3">
        <v>1.1368008142130901</v>
      </c>
      <c r="BQO3">
        <v>-1.4318351048378399</v>
      </c>
      <c r="BQP3">
        <v>1.11974805745199</v>
      </c>
      <c r="BQQ3">
        <v>-1.79221886700789</v>
      </c>
      <c r="BQR3">
        <v>-0.57726962344554</v>
      </c>
      <c r="BQS3">
        <v>1.00158122151406</v>
      </c>
      <c r="BQT3">
        <v>2.8286169693029501</v>
      </c>
      <c r="BQU3">
        <v>1.30467298522794</v>
      </c>
      <c r="BQV3">
        <v>2.7341087578744601</v>
      </c>
      <c r="BQW3">
        <v>-2.5950349769693601</v>
      </c>
      <c r="BQX3">
        <v>1.66334404188118</v>
      </c>
      <c r="BQY3">
        <v>-1.8702435562983</v>
      </c>
      <c r="BQZ3">
        <v>0.22132211309043501</v>
      </c>
      <c r="BRA3">
        <v>-1.1937097218025801</v>
      </c>
      <c r="BRB3">
        <v>0.45475844631671603</v>
      </c>
      <c r="BRC3">
        <v>-1.22712999689647</v>
      </c>
      <c r="BRD3">
        <v>-0.120929199149924</v>
      </c>
      <c r="BRE3">
        <v>-0.76103943531098805</v>
      </c>
      <c r="BRF3">
        <v>4.7363795517990699</v>
      </c>
      <c r="BRG3">
        <v>4.3474514537093096</v>
      </c>
      <c r="BRH3">
        <v>2.1639631021010399</v>
      </c>
      <c r="BRI3">
        <v>-1.55088560336945</v>
      </c>
      <c r="BRJ3">
        <v>-3.1421021086222498</v>
      </c>
      <c r="BRK3">
        <v>2.6988955968689901</v>
      </c>
      <c r="BRL3">
        <v>2.8180469874650602</v>
      </c>
      <c r="BRM3">
        <v>-1.13174578801576</v>
      </c>
      <c r="BRN3">
        <v>5.9199552568387999</v>
      </c>
      <c r="BRO3">
        <v>-1.5031053527293601</v>
      </c>
      <c r="BRP3">
        <v>1.2968824847448901</v>
      </c>
      <c r="BRQ3">
        <v>3.1092244788782599</v>
      </c>
      <c r="BRR3">
        <v>4.0298430398107703</v>
      </c>
      <c r="BRS3">
        <v>-2.8866620004477799</v>
      </c>
      <c r="BRT3">
        <v>-2.9932424869860799</v>
      </c>
      <c r="BRU3">
        <v>-2.8676585172630902</v>
      </c>
      <c r="BRV3">
        <v>-2.2171411464016502</v>
      </c>
      <c r="BRW3">
        <v>2.77823410364745</v>
      </c>
      <c r="BRX3">
        <v>0.45054279664931801</v>
      </c>
      <c r="BRY3">
        <v>2.6793039123547899</v>
      </c>
      <c r="BRZ3">
        <v>0.130428022842838</v>
      </c>
      <c r="BSA3">
        <v>0.78536678830839102</v>
      </c>
      <c r="BSB3">
        <v>-1.30833738388978</v>
      </c>
      <c r="BSC3">
        <v>2.9415145496570698</v>
      </c>
      <c r="BSD3">
        <v>1.91395742554138</v>
      </c>
      <c r="BSE3">
        <v>5.3573969224467798E-2</v>
      </c>
      <c r="BSF3">
        <v>-0.167630046766989</v>
      </c>
      <c r="BSG3">
        <v>1.6829013875694401</v>
      </c>
      <c r="BSH3">
        <v>0.924884265033182</v>
      </c>
      <c r="BSI3">
        <v>4.4501737162503998</v>
      </c>
      <c r="BSJ3">
        <v>-0.85402076425503903</v>
      </c>
      <c r="BSK3">
        <v>0.698505393132692</v>
      </c>
      <c r="BSL3">
        <v>-1.9325981590882699</v>
      </c>
      <c r="BSM3">
        <v>-2.8531145103539099</v>
      </c>
      <c r="BSN3">
        <v>0.82011353872941894</v>
      </c>
      <c r="BSO3">
        <v>0.57856985141058703</v>
      </c>
      <c r="BSP3">
        <v>0.76732792280025197</v>
      </c>
      <c r="BSQ3">
        <v>3.2718748362710501</v>
      </c>
      <c r="BSR3">
        <v>-0.47626778237575501</v>
      </c>
      <c r="BSS3">
        <v>3.8254085933095001</v>
      </c>
      <c r="BST3">
        <v>-3.4530186732683799</v>
      </c>
      <c r="BSU3">
        <v>-0.69760130780838903</v>
      </c>
      <c r="BSV3">
        <v>0.771095710242516</v>
      </c>
      <c r="BSW3">
        <v>2.1496262806912299</v>
      </c>
      <c r="BSX3">
        <v>3.1670967934229401</v>
      </c>
      <c r="BSY3">
        <v>4.8936987517427601</v>
      </c>
      <c r="BSZ3">
        <v>2.2359918740063698</v>
      </c>
      <c r="BTA3">
        <v>-0.273469180120329</v>
      </c>
      <c r="BTB3">
        <v>1.46426422791922</v>
      </c>
      <c r="BTC3">
        <v>1.9508499951084799</v>
      </c>
      <c r="BTD3">
        <v>-1.17143094299096</v>
      </c>
      <c r="BTE3">
        <v>2.6956537646084899</v>
      </c>
      <c r="BTF3">
        <v>-0.12746469321401399</v>
      </c>
      <c r="BTG3">
        <v>0.85666885996155195</v>
      </c>
      <c r="BTH3">
        <v>-5.4283077697413598</v>
      </c>
      <c r="BTI3">
        <v>3.4498965237486701</v>
      </c>
      <c r="BTJ3">
        <v>0.11660137145064101</v>
      </c>
      <c r="BTK3">
        <v>-0.50017764701619905</v>
      </c>
      <c r="BTL3">
        <v>0.72743336094140099</v>
      </c>
      <c r="BTM3">
        <v>-5.9874944590260997</v>
      </c>
      <c r="BTN3">
        <v>-1.1329937930924601</v>
      </c>
      <c r="BTO3">
        <v>1.27711761010179</v>
      </c>
      <c r="BTP3">
        <v>-0.193665769635605</v>
      </c>
      <c r="BTQ3">
        <v>-0.35810996037235598</v>
      </c>
      <c r="BTR3">
        <v>-3.9475933569831398</v>
      </c>
      <c r="BTS3">
        <v>1.6044090547968399</v>
      </c>
      <c r="BTT3">
        <v>-0.42709368609394199</v>
      </c>
      <c r="BTU3">
        <v>2.4573790367896202</v>
      </c>
      <c r="BTV3">
        <v>0.86774982316456795</v>
      </c>
      <c r="BTW3">
        <v>6.7042410735262097</v>
      </c>
      <c r="BTX3">
        <v>-0.78685894149290703</v>
      </c>
      <c r="BTY3">
        <v>-2.03204477801442</v>
      </c>
      <c r="BTZ3">
        <v>2.8422860858016801</v>
      </c>
      <c r="BUA3">
        <v>7.1061819383703098</v>
      </c>
      <c r="BUB3">
        <v>2.8233772071694299</v>
      </c>
      <c r="BUC3">
        <v>-0.66457944273449898</v>
      </c>
      <c r="BUD3">
        <v>0.24466529790136801</v>
      </c>
      <c r="BUE3">
        <v>-5.00454474500913</v>
      </c>
      <c r="BUF3">
        <v>1.72552942110177</v>
      </c>
      <c r="BUG3">
        <v>-0.73315983282791397</v>
      </c>
      <c r="BUH3">
        <v>-0.61756595180298801</v>
      </c>
      <c r="BUI3">
        <v>0.51433507986293403</v>
      </c>
      <c r="BUJ3">
        <v>-0.851753861376777</v>
      </c>
      <c r="BUK3">
        <v>3.92001857106633</v>
      </c>
      <c r="BUL3">
        <v>1.2230531487029901</v>
      </c>
      <c r="BUM3">
        <v>-1.5888485947447</v>
      </c>
      <c r="BUN3">
        <v>-1.27525082371714</v>
      </c>
      <c r="BUO3">
        <v>5.3403535573319998E-2</v>
      </c>
      <c r="BUP3">
        <v>0.200029110948449</v>
      </c>
      <c r="BUQ3">
        <v>-1.0670540903718599</v>
      </c>
      <c r="BUR3">
        <v>4.0988609619274898</v>
      </c>
      <c r="BUS3">
        <v>2.9062953873669501</v>
      </c>
      <c r="BUT3">
        <v>1.49980227018614</v>
      </c>
      <c r="BUU3">
        <v>3.4695341776634598</v>
      </c>
      <c r="BUV3">
        <v>-4.0003990019340199</v>
      </c>
      <c r="BUW3">
        <v>0.93373378686922104</v>
      </c>
      <c r="BUX3">
        <v>-2.10325581916383</v>
      </c>
      <c r="BUY3">
        <v>-1.4293429378631499</v>
      </c>
      <c r="BUZ3">
        <v>-2.5467823568333001</v>
      </c>
      <c r="BVA3">
        <v>-2.9330779158743301</v>
      </c>
      <c r="BVB3">
        <v>2.6660552853734298</v>
      </c>
      <c r="BVC3">
        <v>4.26301067253788</v>
      </c>
      <c r="BVD3">
        <v>6.8405861295469998</v>
      </c>
      <c r="BVE3">
        <v>-3.5506904911497901</v>
      </c>
      <c r="BVF3">
        <v>3.0433160470225902</v>
      </c>
      <c r="BVG3">
        <v>-0.47268873348769802</v>
      </c>
      <c r="BVH3">
        <v>1.99273671016001</v>
      </c>
      <c r="BVI3">
        <v>-0.52756958001902499</v>
      </c>
      <c r="BVJ3">
        <v>-0.19691477168211999</v>
      </c>
      <c r="BVK3">
        <v>-0.85489805947187603</v>
      </c>
      <c r="BVL3">
        <v>-2.25151661485924</v>
      </c>
      <c r="BVM3">
        <v>3.1227923376706799</v>
      </c>
      <c r="BVN3">
        <v>-0.31243854667584198</v>
      </c>
      <c r="BVO3">
        <v>-0.62064427731605298</v>
      </c>
      <c r="BVP3">
        <v>-4.6267605028598497</v>
      </c>
      <c r="BVQ3">
        <v>-0.59833903835436097</v>
      </c>
      <c r="BVR3">
        <v>1.4410846200026599</v>
      </c>
      <c r="BVS3">
        <v>0.364235783107697</v>
      </c>
      <c r="BVT3">
        <v>0.94757312615829803</v>
      </c>
      <c r="BVU3">
        <v>0.48253485381453198</v>
      </c>
      <c r="BVV3">
        <v>-0.91130177349044506</v>
      </c>
      <c r="BVW3">
        <v>2.8518781516019498</v>
      </c>
      <c r="BVX3">
        <v>0.88141392671493102</v>
      </c>
      <c r="BVY3">
        <v>-1.60617770261542</v>
      </c>
      <c r="BVZ3">
        <v>-2.2085912021462701</v>
      </c>
      <c r="BWA3">
        <v>4.6654396797766697</v>
      </c>
      <c r="BWB3">
        <v>0.17897603500263501</v>
      </c>
      <c r="BWC3">
        <v>2.2840556038348998</v>
      </c>
      <c r="BWD3">
        <v>1.2866090881169601</v>
      </c>
      <c r="BWE3">
        <v>-1.34572729907669</v>
      </c>
      <c r="BWF3">
        <v>0.674353209550276</v>
      </c>
      <c r="BWG3">
        <v>-2.4565920106386798</v>
      </c>
      <c r="BWH3">
        <v>0.97661844377538098</v>
      </c>
      <c r="BWI3">
        <v>-0.102028566945431</v>
      </c>
      <c r="BWJ3">
        <v>-0.46851302390863597</v>
      </c>
      <c r="BWK3">
        <v>1.5655919371040401</v>
      </c>
      <c r="BWL3">
        <v>-1.4274752988875099</v>
      </c>
      <c r="BWM3">
        <v>-2.27361203578194</v>
      </c>
      <c r="BWN3">
        <v>-2.6249912573653802</v>
      </c>
      <c r="BWO3">
        <v>3.8293588530723599</v>
      </c>
      <c r="BWP3">
        <v>-1.54842542947498</v>
      </c>
      <c r="BWQ3">
        <v>-9.6506432963124805E-2</v>
      </c>
      <c r="BWR3">
        <v>2.94239006246347</v>
      </c>
      <c r="BWS3">
        <v>-0.66255428552460904</v>
      </c>
      <c r="BWT3">
        <v>2.8616201942242099</v>
      </c>
      <c r="BWU3">
        <v>2.86646052873524</v>
      </c>
      <c r="BWV3">
        <v>-3.7082349863592801</v>
      </c>
      <c r="BWW3">
        <v>2.6968437897498001</v>
      </c>
      <c r="BWX3">
        <v>3.47676426298045</v>
      </c>
      <c r="BWY3">
        <v>1.08186001055565</v>
      </c>
      <c r="BWZ3">
        <v>0.103578200808041</v>
      </c>
      <c r="BXA3">
        <v>-0.36068517950066498</v>
      </c>
      <c r="BXB3">
        <v>-1.3357100335878</v>
      </c>
      <c r="BXC3">
        <v>3.20320607664737</v>
      </c>
      <c r="BXD3">
        <v>1.94624772573602</v>
      </c>
      <c r="BXE3">
        <v>-2.3737641584465798</v>
      </c>
      <c r="BXF3">
        <v>0.20352846817697801</v>
      </c>
      <c r="BXG3">
        <v>-3.8839937100859001</v>
      </c>
      <c r="BXH3">
        <v>1.6327618208171499</v>
      </c>
      <c r="BXI3">
        <v>-2.9759312616768399</v>
      </c>
      <c r="BXJ3">
        <v>-0.42918919894310997</v>
      </c>
      <c r="BXK3">
        <v>-0.82279913923794101</v>
      </c>
      <c r="BXL3">
        <v>2.9162861548844301</v>
      </c>
      <c r="BXM3">
        <v>-1.29560034979165</v>
      </c>
      <c r="BXN3">
        <v>2.06959058741728</v>
      </c>
      <c r="BXO3">
        <v>1.8271289751694599</v>
      </c>
      <c r="BXP3">
        <v>-2.2379226084442001</v>
      </c>
      <c r="BXQ3">
        <v>-3.82437236521656</v>
      </c>
      <c r="BXR3">
        <v>-2.07198377410396</v>
      </c>
      <c r="BXS3">
        <v>-0.85871017351327705</v>
      </c>
      <c r="BXT3">
        <v>0.76934593901381798</v>
      </c>
      <c r="BXU3">
        <v>-1.0164847861033299</v>
      </c>
      <c r="BXV3">
        <v>-4.0386876401298197</v>
      </c>
      <c r="BXW3">
        <v>-2.4405549226193699</v>
      </c>
      <c r="BXX3">
        <v>2.0306906497050599</v>
      </c>
      <c r="BXY3">
        <v>-0.69849171579829505</v>
      </c>
      <c r="BXZ3">
        <v>-3.89237081429799</v>
      </c>
      <c r="BYA3">
        <v>2.1229157152742402</v>
      </c>
      <c r="BYB3">
        <v>-0.30606023331155102</v>
      </c>
      <c r="BYC3">
        <v>1.5538402872795301</v>
      </c>
      <c r="BYD3">
        <v>1.80883060399302</v>
      </c>
      <c r="BYE3">
        <v>-5.1813692368697399</v>
      </c>
      <c r="BYF3">
        <v>-4.4971060372299503</v>
      </c>
      <c r="BYG3">
        <v>-4.69773073412127E-2</v>
      </c>
      <c r="BYH3">
        <v>-2.1079892280062098</v>
      </c>
      <c r="BYI3">
        <v>2.1483374476132999</v>
      </c>
      <c r="BYJ3">
        <v>2.7770886679514599</v>
      </c>
      <c r="BYK3">
        <v>0.75230794703582005</v>
      </c>
      <c r="BYL3">
        <v>-2.3101931881994999</v>
      </c>
      <c r="BYM3">
        <v>-1.8275847208296101</v>
      </c>
      <c r="BYN3">
        <v>-0.62320253429371897</v>
      </c>
      <c r="BYO3">
        <v>2.4661875166845499</v>
      </c>
      <c r="BYP3">
        <v>5.0436556341698298</v>
      </c>
      <c r="BYQ3">
        <v>0.314663501561109</v>
      </c>
      <c r="BYR3">
        <v>-1.31543871463854</v>
      </c>
      <c r="BYS3">
        <v>-0.39036321158024401</v>
      </c>
      <c r="BYT3">
        <v>1.5791209621070099</v>
      </c>
      <c r="BYU3">
        <v>-0.91267265999656699</v>
      </c>
      <c r="BYV3">
        <v>-2.67354598698501</v>
      </c>
      <c r="BYW3">
        <v>-2.9988003711244899</v>
      </c>
      <c r="BYX3">
        <v>1.6131583767197599</v>
      </c>
      <c r="BYY3">
        <v>-0.11096173494481699</v>
      </c>
      <c r="BYZ3">
        <v>-1.30770954029846</v>
      </c>
      <c r="BZA3">
        <v>0.92299095325399905</v>
      </c>
      <c r="BZB3">
        <v>1.75894790995726</v>
      </c>
      <c r="BZC3">
        <v>-4.9057140824858596</v>
      </c>
      <c r="BZD3">
        <v>-1.27153044526221</v>
      </c>
      <c r="BZE3">
        <v>-2.4608682650245202</v>
      </c>
      <c r="BZF3">
        <v>4.1636976190246697</v>
      </c>
      <c r="BZG3">
        <v>-0.21386378172729401</v>
      </c>
      <c r="BZH3">
        <v>0.55803491789153103</v>
      </c>
      <c r="BZI3">
        <v>2.27864000486468</v>
      </c>
      <c r="BZJ3">
        <v>0.93111415875817405</v>
      </c>
      <c r="BZK3">
        <v>2.5571296950473399</v>
      </c>
      <c r="BZL3">
        <v>0.63780460784508997</v>
      </c>
      <c r="BZM3">
        <v>8.3519314103356308</v>
      </c>
      <c r="BZN3">
        <v>-0.97287328886131796</v>
      </c>
      <c r="BZO3">
        <v>-0.56461278048021502</v>
      </c>
      <c r="BZP3">
        <v>-1.19173397430239</v>
      </c>
      <c r="BZQ3">
        <v>2.4582110387315299</v>
      </c>
      <c r="BZR3">
        <v>-2.1342155246968701</v>
      </c>
      <c r="BZS3">
        <v>1.82567095096003</v>
      </c>
      <c r="BZT3">
        <v>5.1192867316052997</v>
      </c>
    </row>
    <row r="4" spans="1:2048" x14ac:dyDescent="0.3">
      <c r="A4">
        <v>1.1434023490296299</v>
      </c>
      <c r="B4">
        <v>1.4637072459787399</v>
      </c>
      <c r="C4">
        <v>6.2414669663390203E-2</v>
      </c>
      <c r="D4">
        <v>1.3938986734135399</v>
      </c>
      <c r="E4">
        <v>1.7739233375208101</v>
      </c>
      <c r="F4">
        <v>0.72774018026225795</v>
      </c>
      <c r="G4">
        <v>-0.95228735395582498</v>
      </c>
      <c r="H4">
        <v>2.6010431950543502</v>
      </c>
      <c r="I4">
        <v>1.53037063435458</v>
      </c>
      <c r="J4">
        <v>5.1120583348396096</v>
      </c>
      <c r="K4">
        <v>-4.2819888101141403</v>
      </c>
      <c r="L4">
        <v>1.5416635642791401</v>
      </c>
      <c r="M4">
        <v>-0.57640558965217303</v>
      </c>
      <c r="N4">
        <v>-0.32759705049101301</v>
      </c>
      <c r="O4">
        <v>2.77888796878202</v>
      </c>
      <c r="P4">
        <v>-5.9320183206323804</v>
      </c>
      <c r="Q4">
        <v>1.4105957388252399</v>
      </c>
      <c r="R4">
        <v>-1.61008597244984</v>
      </c>
      <c r="S4">
        <v>5.3145867099768598</v>
      </c>
      <c r="T4">
        <v>-2.9378401692089899</v>
      </c>
      <c r="U4">
        <v>1.16214108731021</v>
      </c>
      <c r="V4">
        <v>4.3968688130933904</v>
      </c>
      <c r="W4">
        <v>1.9886500518053001</v>
      </c>
      <c r="X4">
        <v>0.590626173117349</v>
      </c>
      <c r="Y4">
        <v>0.21009634831059301</v>
      </c>
      <c r="Z4">
        <v>3.0694657887129901</v>
      </c>
      <c r="AA4">
        <v>2.1646659725945399</v>
      </c>
      <c r="AB4">
        <v>6.2071929837145499</v>
      </c>
      <c r="AC4">
        <v>-0.62217544441206796</v>
      </c>
      <c r="AD4">
        <v>-4.4750721877165196</v>
      </c>
      <c r="AE4">
        <v>3.2340197555346699</v>
      </c>
      <c r="AF4">
        <v>3.4395850266152301</v>
      </c>
      <c r="AG4">
        <v>-0.48105315385097602</v>
      </c>
      <c r="AH4">
        <v>5.3671510659955999</v>
      </c>
      <c r="AI4">
        <v>0.456583856348524</v>
      </c>
      <c r="AJ4">
        <v>-1.31478489447476</v>
      </c>
      <c r="AK4">
        <v>1.3839198212700301</v>
      </c>
      <c r="AL4">
        <v>1.27221970171202</v>
      </c>
      <c r="AM4">
        <v>2.3159699456527298</v>
      </c>
      <c r="AN4">
        <v>1.3000363385698701</v>
      </c>
      <c r="AO4">
        <v>4.0044374828934801</v>
      </c>
      <c r="AP4">
        <v>0.71712029668191801</v>
      </c>
      <c r="AQ4">
        <v>0.129874734401178</v>
      </c>
      <c r="AR4">
        <v>-2.1013895091119901</v>
      </c>
      <c r="AS4">
        <v>1.78549426293213</v>
      </c>
      <c r="AT4">
        <v>-1.0021062494949999</v>
      </c>
      <c r="AU4">
        <v>-1.0458204206394399</v>
      </c>
      <c r="AV4">
        <v>-0.859616610149322</v>
      </c>
      <c r="AW4">
        <v>-0.65010168426661596</v>
      </c>
      <c r="AX4">
        <v>3.6543654520022599</v>
      </c>
      <c r="AY4">
        <v>1.26024604203603</v>
      </c>
      <c r="AZ4">
        <v>0.97327508598063595</v>
      </c>
      <c r="BA4">
        <v>-1.6322657923511901</v>
      </c>
      <c r="BB4">
        <v>1.3312770189691501</v>
      </c>
      <c r="BC4">
        <v>1.1259899555128701</v>
      </c>
      <c r="BD4">
        <v>7.1056229470236802</v>
      </c>
      <c r="BE4">
        <v>-3.1263213206168201</v>
      </c>
      <c r="BF4">
        <v>5.0362573889250797</v>
      </c>
      <c r="BG4">
        <v>1.0913291596443599</v>
      </c>
      <c r="BH4">
        <v>-0.97675797663274699</v>
      </c>
      <c r="BI4">
        <v>-6.3098823458898803</v>
      </c>
      <c r="BJ4">
        <v>-0.66784722949958697</v>
      </c>
      <c r="BK4">
        <v>0.51698686696148899</v>
      </c>
      <c r="BL4">
        <v>-0.122272992675238</v>
      </c>
      <c r="BM4">
        <v>0.109238291434155</v>
      </c>
      <c r="BN4">
        <v>0.10141290072183901</v>
      </c>
      <c r="BO4">
        <v>-1.3335941766773001</v>
      </c>
      <c r="BP4">
        <v>-2.7309885026727798</v>
      </c>
      <c r="BQ4">
        <v>3.8384445716554798</v>
      </c>
      <c r="BR4">
        <v>3.0096677705730999</v>
      </c>
      <c r="BS4">
        <v>-2.48548576895258</v>
      </c>
      <c r="BT4">
        <v>-0.46490883937467697</v>
      </c>
      <c r="BU4">
        <v>-2.4476350470761101</v>
      </c>
      <c r="BV4">
        <v>-0.71472050034477397</v>
      </c>
      <c r="BW4">
        <v>-8.7115707887252994E-2</v>
      </c>
      <c r="BX4">
        <v>0.92505081297185898</v>
      </c>
      <c r="BY4">
        <v>2.32571438797574</v>
      </c>
      <c r="BZ4">
        <v>-8.2331537863241095</v>
      </c>
      <c r="CA4">
        <v>0.211834371161432</v>
      </c>
      <c r="CB4">
        <v>8.0342243199412895</v>
      </c>
      <c r="CC4">
        <v>7.3109370813743704E-2</v>
      </c>
      <c r="CD4">
        <v>-4.7136740647037998</v>
      </c>
      <c r="CE4">
        <v>-2.8361437660546498</v>
      </c>
      <c r="CF4">
        <v>-0.63718470848685305</v>
      </c>
      <c r="CG4">
        <v>-3.64853992337251</v>
      </c>
      <c r="CH4">
        <v>-1.2290809248494301</v>
      </c>
      <c r="CI4">
        <v>-0.39642648387357399</v>
      </c>
      <c r="CJ4">
        <v>-2.1313079439095599</v>
      </c>
      <c r="CK4">
        <v>0.52624885201629401</v>
      </c>
      <c r="CL4">
        <v>2.0758134127838099</v>
      </c>
      <c r="CM4">
        <v>-1.0590551329423199</v>
      </c>
      <c r="CN4">
        <v>0.50398829217744601</v>
      </c>
      <c r="CO4">
        <v>-1.6162004256303399</v>
      </c>
      <c r="CP4">
        <v>0.19870079003707</v>
      </c>
      <c r="CQ4">
        <v>1.0419457033361099</v>
      </c>
      <c r="CR4">
        <v>-0.277843478360977</v>
      </c>
      <c r="CS4">
        <v>4.4356068217437299</v>
      </c>
      <c r="CT4">
        <v>1.4226137609735601</v>
      </c>
      <c r="CU4">
        <v>-2.43000137698265E-2</v>
      </c>
      <c r="CV4">
        <v>-0.217363268399235</v>
      </c>
      <c r="CW4">
        <v>-0.72907777422646403</v>
      </c>
      <c r="CX4">
        <v>0.88538472818396996</v>
      </c>
      <c r="CY4">
        <v>-4.1711440750018101</v>
      </c>
      <c r="CZ4">
        <v>0.385144647710084</v>
      </c>
      <c r="DA4">
        <v>-2.8624402142773202</v>
      </c>
      <c r="DB4">
        <v>0.28531922642809199</v>
      </c>
      <c r="DC4">
        <v>-0.28521182404658302</v>
      </c>
      <c r="DD4">
        <v>-0.51387085765874596</v>
      </c>
      <c r="DE4">
        <v>3.8846728325102098</v>
      </c>
      <c r="DF4">
        <v>0.53417463731471204</v>
      </c>
      <c r="DG4">
        <v>-2.37243172424985</v>
      </c>
      <c r="DH4">
        <v>-3.8541105182010101E-2</v>
      </c>
      <c r="DI4">
        <v>-4.0664668682291802</v>
      </c>
      <c r="DJ4">
        <v>0.57547282741672501</v>
      </c>
      <c r="DK4">
        <v>-6.2090243132405103</v>
      </c>
      <c r="DL4">
        <v>-1.74251620238007</v>
      </c>
      <c r="DM4">
        <v>1.9126305893557001</v>
      </c>
      <c r="DN4">
        <v>0.20618057687830799</v>
      </c>
      <c r="DO4">
        <v>4.7318952077847101</v>
      </c>
      <c r="DP4">
        <v>-3.08857671336682</v>
      </c>
      <c r="DQ4">
        <v>2.10128030091782</v>
      </c>
      <c r="DR4">
        <v>-0.61020227716389097</v>
      </c>
      <c r="DS4">
        <v>0.190170378624548</v>
      </c>
      <c r="DT4">
        <v>-2.39873997001453</v>
      </c>
      <c r="DU4">
        <v>-0.52639477070839702</v>
      </c>
      <c r="DV4">
        <v>-4.6027661181378603</v>
      </c>
      <c r="DW4">
        <v>-2.17979288340281</v>
      </c>
      <c r="DX4">
        <v>-1.59718723096602</v>
      </c>
      <c r="DY4">
        <v>0.62805110027599198</v>
      </c>
      <c r="DZ4">
        <v>-2.1774118319843598</v>
      </c>
      <c r="EA4">
        <v>-1.2116959144483299</v>
      </c>
      <c r="EB4">
        <v>-2.7551931420015698</v>
      </c>
      <c r="EC4">
        <v>5.6001451596251204E-3</v>
      </c>
      <c r="ED4">
        <v>1.7375685554110001</v>
      </c>
      <c r="EE4">
        <v>-3.95633196485517</v>
      </c>
      <c r="EF4">
        <v>-1.08765258103694</v>
      </c>
      <c r="EG4">
        <v>-2.2948014663790399</v>
      </c>
      <c r="EH4">
        <v>4.3812298425159604</v>
      </c>
      <c r="EI4">
        <v>-4.4191837746878502</v>
      </c>
      <c r="EJ4">
        <v>-1.02561779866995</v>
      </c>
      <c r="EK4">
        <v>-2.4425288011992898</v>
      </c>
      <c r="EL4">
        <v>6.8628643272993504</v>
      </c>
      <c r="EM4">
        <v>1.34598254022905</v>
      </c>
      <c r="EN4">
        <v>-1.91295142991095</v>
      </c>
      <c r="EO4">
        <v>4.2449282118138099</v>
      </c>
      <c r="EP4">
        <v>1.52588086079946E-2</v>
      </c>
      <c r="EQ4">
        <v>-3.1164672276696699</v>
      </c>
      <c r="ER4">
        <v>2.6625292347920699</v>
      </c>
      <c r="ES4">
        <v>1.4430121058537499</v>
      </c>
      <c r="ET4">
        <v>-0.422101956242044</v>
      </c>
      <c r="EU4">
        <v>-5.9093288076468999</v>
      </c>
      <c r="EV4">
        <v>-0.231571980842739</v>
      </c>
      <c r="EW4">
        <v>0.81252559276673797</v>
      </c>
      <c r="EX4">
        <v>1.52921685097688</v>
      </c>
      <c r="EY4">
        <v>-4.6447462642137003</v>
      </c>
      <c r="EZ4">
        <v>-1.7476660881615</v>
      </c>
      <c r="FA4">
        <v>-0.117595773467621</v>
      </c>
      <c r="FB4">
        <v>3.0044157889888798</v>
      </c>
      <c r="FC4">
        <v>2.9022816180886499</v>
      </c>
      <c r="FD4">
        <v>-0.18837554496454201</v>
      </c>
      <c r="FE4">
        <v>1.77197582487107</v>
      </c>
      <c r="FF4">
        <v>-2.27816318672958</v>
      </c>
      <c r="FG4">
        <v>1.83996703074891</v>
      </c>
      <c r="FH4">
        <v>-1.3872532953590699</v>
      </c>
      <c r="FI4">
        <v>2.9147712649172601</v>
      </c>
      <c r="FJ4">
        <v>-4.1815884610851803</v>
      </c>
      <c r="FK4">
        <v>4.1645814317855599E-2</v>
      </c>
      <c r="FL4">
        <v>-5.9943522363678401</v>
      </c>
      <c r="FM4">
        <v>2.7600869302950701</v>
      </c>
      <c r="FN4">
        <v>-1.6991332257295599</v>
      </c>
      <c r="FO4">
        <v>2.47697382522859</v>
      </c>
      <c r="FP4">
        <v>-0.93390199383584405</v>
      </c>
      <c r="FQ4">
        <v>-2.5877045681565298</v>
      </c>
      <c r="FR4">
        <v>4.3341219598664704</v>
      </c>
      <c r="FS4">
        <v>0.69480478209048502</v>
      </c>
      <c r="FT4">
        <v>2.3342088539349901</v>
      </c>
      <c r="FU4">
        <v>0.46555835706835802</v>
      </c>
      <c r="FV4">
        <v>0.74319825687388097</v>
      </c>
      <c r="FW4">
        <v>-1.9541124936227601</v>
      </c>
      <c r="FX4">
        <v>0.50078209517247496</v>
      </c>
      <c r="FY4">
        <v>2.1599545929373698</v>
      </c>
      <c r="FZ4">
        <v>0.41299041016670701</v>
      </c>
      <c r="GA4">
        <v>-2.8719406009061599</v>
      </c>
      <c r="GB4">
        <v>3.0569720891682199</v>
      </c>
      <c r="GC4">
        <v>3.70589822224206E-2</v>
      </c>
      <c r="GD4">
        <v>-1.7770147773276901</v>
      </c>
      <c r="GE4">
        <v>-3.2611237840421801</v>
      </c>
      <c r="GF4">
        <v>-3.3032680394910998</v>
      </c>
      <c r="GG4">
        <v>-8.0749675147689604E-2</v>
      </c>
      <c r="GH4">
        <v>-0.20288641401671301</v>
      </c>
      <c r="GI4">
        <v>0.61712726090534298</v>
      </c>
      <c r="GJ4">
        <v>3.8984829718754699</v>
      </c>
      <c r="GK4">
        <v>0.203231137353689</v>
      </c>
      <c r="GL4">
        <v>-2.8693400498867199</v>
      </c>
      <c r="GM4">
        <v>4.1828224967861898</v>
      </c>
      <c r="GN4">
        <v>-2.60106766462413</v>
      </c>
      <c r="GO4">
        <v>-0.69665720616528204</v>
      </c>
      <c r="GP4">
        <v>-1.0617827475713699</v>
      </c>
      <c r="GQ4">
        <v>-2.9027498074925302</v>
      </c>
      <c r="GR4">
        <v>3.5093917748977099</v>
      </c>
      <c r="GS4">
        <v>-1.01085359357004</v>
      </c>
      <c r="GT4">
        <v>0.69227537919774595</v>
      </c>
      <c r="GU4">
        <v>-0.24044331640150701</v>
      </c>
      <c r="GV4">
        <v>-1.50049956682703</v>
      </c>
      <c r="GW4">
        <v>-1.19252797870834</v>
      </c>
      <c r="GX4">
        <v>2.98281918184892</v>
      </c>
      <c r="GY4">
        <v>4.40952586562811</v>
      </c>
      <c r="GZ4">
        <v>0.26715654493912799</v>
      </c>
      <c r="HA4">
        <v>4.5293320751964403</v>
      </c>
      <c r="HB4">
        <v>0.34936869629452499</v>
      </c>
      <c r="HC4">
        <v>0.71295114281634397</v>
      </c>
      <c r="HD4">
        <v>4.00423846344093</v>
      </c>
      <c r="HE4">
        <v>3.12014011193031</v>
      </c>
      <c r="HF4">
        <v>3.8560757339467902</v>
      </c>
      <c r="HG4">
        <v>5.2922316043155</v>
      </c>
      <c r="HH4">
        <v>5.70512355413008</v>
      </c>
      <c r="HI4">
        <v>5.5045907001239502</v>
      </c>
      <c r="HJ4">
        <v>2.8785457185600798</v>
      </c>
      <c r="HK4">
        <v>5.7611576012047596</v>
      </c>
      <c r="HL4">
        <v>3.3019564261087</v>
      </c>
      <c r="HM4">
        <v>6.3368978074921296</v>
      </c>
      <c r="HN4">
        <v>5.5923644742633298</v>
      </c>
      <c r="HO4">
        <v>9.4223748658612507</v>
      </c>
      <c r="HP4">
        <v>4.1975495599995103</v>
      </c>
      <c r="HQ4">
        <v>5.1020086116062702</v>
      </c>
      <c r="HR4">
        <v>0.34195149928142998</v>
      </c>
      <c r="HS4">
        <v>4.4824016587426199</v>
      </c>
      <c r="HT4">
        <v>9.1248559332186403</v>
      </c>
      <c r="HU4">
        <v>5.59396575319413</v>
      </c>
      <c r="HV4">
        <v>6.0659482132506097</v>
      </c>
      <c r="HW4">
        <v>3.5510769681482302</v>
      </c>
      <c r="HX4">
        <v>3.21153816557909</v>
      </c>
      <c r="HY4">
        <v>8.4816597650447694</v>
      </c>
      <c r="HZ4">
        <v>0.518260546600112</v>
      </c>
      <c r="IA4">
        <v>4.7562659653691099</v>
      </c>
      <c r="IB4">
        <v>5.1175633103297002</v>
      </c>
      <c r="IC4">
        <v>3.4657886862945699</v>
      </c>
      <c r="ID4">
        <v>1.80711836164194</v>
      </c>
      <c r="IE4">
        <v>2.1193631098911401</v>
      </c>
      <c r="IF4">
        <v>3.65705808568016</v>
      </c>
      <c r="IG4">
        <v>5.1221001695350399</v>
      </c>
      <c r="IH4">
        <v>6.3841231267570002</v>
      </c>
      <c r="II4">
        <v>5.72467517907769</v>
      </c>
      <c r="IJ4">
        <v>8.3680286310266307</v>
      </c>
      <c r="IK4">
        <v>3.7790976484732099</v>
      </c>
      <c r="IL4">
        <v>2.5136529985424798</v>
      </c>
      <c r="IM4">
        <v>6.3057343558084504</v>
      </c>
      <c r="IN4">
        <v>0.80219624169897996</v>
      </c>
      <c r="IO4">
        <v>2.4079432251780801</v>
      </c>
      <c r="IP4">
        <v>1.4818199965376699</v>
      </c>
      <c r="IQ4">
        <v>5.2723947606093402</v>
      </c>
      <c r="IR4">
        <v>1.1736306440467299</v>
      </c>
      <c r="IS4">
        <v>3.8516689648603499</v>
      </c>
      <c r="IT4">
        <v>4.8745987179076398</v>
      </c>
      <c r="IU4">
        <v>6.5014632764312896</v>
      </c>
      <c r="IV4">
        <v>4.9688580288104802</v>
      </c>
      <c r="IW4">
        <v>6.9402851127432204</v>
      </c>
      <c r="IX4">
        <v>-0.93831455155814703</v>
      </c>
      <c r="IY4">
        <v>4.2414195817145997</v>
      </c>
      <c r="IZ4">
        <v>3.6194544770625798</v>
      </c>
      <c r="JA4">
        <v>4.4930490240700696</v>
      </c>
      <c r="JB4">
        <v>4.4820987320901198</v>
      </c>
      <c r="JC4">
        <v>2.3686592190674798</v>
      </c>
      <c r="JD4">
        <v>3.9590134622911299</v>
      </c>
      <c r="JE4">
        <v>2.3236296432362198</v>
      </c>
      <c r="JF4">
        <v>3.8424801082858702</v>
      </c>
      <c r="JG4">
        <v>2.5859824146141301</v>
      </c>
      <c r="JH4">
        <v>3.4564876137285299</v>
      </c>
      <c r="JI4">
        <v>2.5318148555872102</v>
      </c>
      <c r="JJ4">
        <v>0.473490882984622</v>
      </c>
      <c r="JK4">
        <v>-2.7439490712718801</v>
      </c>
      <c r="JL4">
        <v>1.1144852300500201</v>
      </c>
      <c r="JM4">
        <v>-0.28815276999131501</v>
      </c>
      <c r="JN4">
        <v>-2.7197139428725201</v>
      </c>
      <c r="JO4">
        <v>-2.3026320948887302</v>
      </c>
      <c r="JP4">
        <v>-0.38367370976444998</v>
      </c>
      <c r="JQ4">
        <v>2.3269943350128299</v>
      </c>
      <c r="JR4">
        <v>1.01064020534236</v>
      </c>
      <c r="JS4">
        <v>-4.8790658447970499</v>
      </c>
      <c r="JT4">
        <v>4.2246769029514999</v>
      </c>
      <c r="JU4">
        <v>-2.8323658740682398</v>
      </c>
      <c r="JV4">
        <v>-3.8180450434795898</v>
      </c>
      <c r="JW4">
        <v>-1.44181828804817</v>
      </c>
      <c r="JX4">
        <v>1.15240903711723</v>
      </c>
      <c r="JY4">
        <v>4.6409136173503702</v>
      </c>
      <c r="JZ4">
        <v>-4.00361719313908</v>
      </c>
      <c r="KA4">
        <v>-4.0669959815683896</v>
      </c>
      <c r="KB4">
        <v>-1.9991914684094101</v>
      </c>
      <c r="KC4">
        <v>-4.0959146189142999</v>
      </c>
      <c r="KD4">
        <v>0.84804122917590197</v>
      </c>
      <c r="KE4">
        <v>-1.2880711094239301</v>
      </c>
      <c r="KF4">
        <v>-1.22692776980119</v>
      </c>
      <c r="KG4">
        <v>-3.63963602645318</v>
      </c>
      <c r="KH4">
        <v>-3.7198070763719402</v>
      </c>
      <c r="KI4">
        <v>0.39398099967677702</v>
      </c>
      <c r="KJ4">
        <v>0.87915023929046898</v>
      </c>
      <c r="KK4">
        <v>3.7815532378382199</v>
      </c>
      <c r="KL4">
        <v>-2.3247641159961701</v>
      </c>
      <c r="KM4">
        <v>-0.16808378776573199</v>
      </c>
      <c r="KN4">
        <v>2.0628540668309201</v>
      </c>
      <c r="KO4">
        <v>3.2725079011421601</v>
      </c>
      <c r="KP4">
        <v>1.21191335906614</v>
      </c>
      <c r="KQ4">
        <v>0.86745732237978301</v>
      </c>
      <c r="KR4">
        <v>-2.0539757753175398</v>
      </c>
      <c r="KS4">
        <v>2.9357612305866798</v>
      </c>
      <c r="KT4">
        <v>-0.43858483223578598</v>
      </c>
      <c r="KU4">
        <v>-4.4846650645636696</v>
      </c>
      <c r="KV4">
        <v>-2.3106610645551502</v>
      </c>
      <c r="KW4">
        <v>7.9917421525609598</v>
      </c>
      <c r="KX4">
        <v>0.92723698723567605</v>
      </c>
      <c r="KY4">
        <v>2.06353622875154</v>
      </c>
      <c r="KZ4">
        <v>4.6697094958649101</v>
      </c>
      <c r="LA4">
        <v>-0.52568056596097601</v>
      </c>
      <c r="LB4">
        <v>3.5323269526550298</v>
      </c>
      <c r="LC4">
        <v>2.77329961962903</v>
      </c>
      <c r="LD4">
        <v>6.4067421170213796</v>
      </c>
      <c r="LE4">
        <v>1.0280203482764101</v>
      </c>
      <c r="LF4">
        <v>-1.5981530387087099</v>
      </c>
      <c r="LG4">
        <v>3.3483377947427</v>
      </c>
      <c r="LH4">
        <v>7.1015499576232397</v>
      </c>
      <c r="LI4">
        <v>-0.60723986522019802</v>
      </c>
      <c r="LJ4">
        <v>3.4672285065249699</v>
      </c>
      <c r="LK4">
        <v>1.5207789006486201</v>
      </c>
      <c r="LL4">
        <v>4.6409322744343902</v>
      </c>
      <c r="LM4">
        <v>-0.65699694950390297</v>
      </c>
      <c r="LN4">
        <v>-0.221200290960614</v>
      </c>
      <c r="LO4">
        <v>-0.120437506125967</v>
      </c>
      <c r="LP4">
        <v>2.9837054400524901</v>
      </c>
      <c r="LQ4">
        <v>1.54601465291281E-2</v>
      </c>
      <c r="LR4">
        <v>6.0361046369511504</v>
      </c>
      <c r="LS4">
        <v>3.7465722281113298</v>
      </c>
      <c r="LT4">
        <v>3.1575765327857401</v>
      </c>
      <c r="LU4">
        <v>-6.1374369021033499E-2</v>
      </c>
      <c r="LV4">
        <v>7.7897285488471999</v>
      </c>
      <c r="LW4">
        <v>2.2786202382624801</v>
      </c>
      <c r="LX4">
        <v>4.4529136299095198</v>
      </c>
      <c r="LY4">
        <v>6.3068382487083401</v>
      </c>
      <c r="LZ4">
        <v>-0.67712944859788504</v>
      </c>
      <c r="MA4">
        <v>-1.95951286188246</v>
      </c>
      <c r="MB4">
        <v>2.4701326764457998</v>
      </c>
      <c r="MC4">
        <v>-3.4906444546576099</v>
      </c>
      <c r="MD4">
        <v>1.98586770191522</v>
      </c>
      <c r="ME4">
        <v>2.3171512605052502</v>
      </c>
      <c r="MF4">
        <v>1.36625059807962</v>
      </c>
      <c r="MG4">
        <v>1.5650251912211599</v>
      </c>
      <c r="MH4">
        <v>2.1643002564884202</v>
      </c>
      <c r="MI4">
        <v>0.64716335552509097</v>
      </c>
      <c r="MJ4">
        <v>2.3853724242617602</v>
      </c>
      <c r="MK4">
        <v>2.64194690013022</v>
      </c>
      <c r="ML4">
        <v>-7.9562078902645397E-2</v>
      </c>
      <c r="MM4">
        <v>3.8487152649935501</v>
      </c>
      <c r="MN4">
        <v>-0.60437616065927502</v>
      </c>
      <c r="MO4">
        <v>6.0307004032843103</v>
      </c>
      <c r="MP4">
        <v>6.08670844479302</v>
      </c>
      <c r="MQ4">
        <v>1.5935611387043001</v>
      </c>
      <c r="MR4">
        <v>-0.62381783843713601</v>
      </c>
      <c r="MS4">
        <v>-0.41688803004901398</v>
      </c>
      <c r="MT4">
        <v>5.5799586284225899</v>
      </c>
      <c r="MU4">
        <v>-0.44682384014154097</v>
      </c>
      <c r="MV4">
        <v>-0.17481437277717299</v>
      </c>
      <c r="MW4">
        <v>2.5243285456747402</v>
      </c>
      <c r="MX4">
        <v>3.6357174419597902</v>
      </c>
      <c r="MY4">
        <v>0.13580860594529501</v>
      </c>
      <c r="MZ4">
        <v>1.5382699703045299</v>
      </c>
      <c r="NA4">
        <v>5.1581741705982704</v>
      </c>
      <c r="NB4">
        <v>2.68584843725889</v>
      </c>
      <c r="NC4">
        <v>-2.2396284462363698</v>
      </c>
      <c r="ND4">
        <v>1.9949377464246101</v>
      </c>
      <c r="NE4">
        <v>0.45854301917788898</v>
      </c>
      <c r="NF4">
        <v>5.7923778195653197</v>
      </c>
      <c r="NG4">
        <v>6.78083818433009</v>
      </c>
      <c r="NH4">
        <v>3.3463852374732901</v>
      </c>
      <c r="NI4">
        <v>-2.61166927820691</v>
      </c>
      <c r="NJ4">
        <v>-1.48399568469446</v>
      </c>
      <c r="NK4">
        <v>2.6430804545542599</v>
      </c>
      <c r="NL4">
        <v>2.3332118163272502</v>
      </c>
      <c r="NM4">
        <v>3.2288894662473901</v>
      </c>
      <c r="NN4">
        <v>9.5695531103817399E-2</v>
      </c>
      <c r="NO4">
        <v>0.27989177295336798</v>
      </c>
      <c r="NP4">
        <v>3.07866568088521</v>
      </c>
      <c r="NQ4">
        <v>2.5943988363643502</v>
      </c>
      <c r="NR4">
        <v>6.1062926620823399</v>
      </c>
      <c r="NS4">
        <v>1.8706457515568999</v>
      </c>
      <c r="NT4">
        <v>-3.1337845808328502</v>
      </c>
      <c r="NU4">
        <v>0.34318640008743101</v>
      </c>
      <c r="NV4">
        <v>1.25786843498749</v>
      </c>
      <c r="NW4">
        <v>-4.2087799817794096</v>
      </c>
      <c r="NX4">
        <v>2.3597858833936298</v>
      </c>
      <c r="NY4">
        <v>0.66111895797540798</v>
      </c>
      <c r="NZ4">
        <v>0.10725870628781101</v>
      </c>
      <c r="OA4">
        <v>2.0416561018242398</v>
      </c>
      <c r="OB4">
        <v>2.9263779058705</v>
      </c>
      <c r="OC4">
        <v>0.31465749592367998</v>
      </c>
      <c r="OD4">
        <v>6.4201544016768599</v>
      </c>
      <c r="OE4">
        <v>3.4648336106725401</v>
      </c>
      <c r="OF4">
        <v>0.865817920299634</v>
      </c>
      <c r="OG4">
        <v>-5.14372674228719</v>
      </c>
      <c r="OH4">
        <v>-2.1940590381312299</v>
      </c>
      <c r="OI4">
        <v>3.45190516497067</v>
      </c>
      <c r="OJ4">
        <v>5.36231459575776</v>
      </c>
      <c r="OK4">
        <v>4.15167195922223</v>
      </c>
      <c r="OL4">
        <v>0.20892033015693101</v>
      </c>
      <c r="OM4">
        <v>3.5239094895688101</v>
      </c>
      <c r="ON4">
        <v>2.8835193403728598</v>
      </c>
      <c r="OO4">
        <v>3.4641655377586398</v>
      </c>
      <c r="OP4">
        <v>0.55158831988597101</v>
      </c>
      <c r="OQ4">
        <v>2.7841815866673501</v>
      </c>
      <c r="OR4">
        <v>2.0951051807465899</v>
      </c>
      <c r="OS4">
        <v>1.5244167008779801</v>
      </c>
      <c r="OT4">
        <v>1.3212176150952499</v>
      </c>
      <c r="OU4">
        <v>0.75850394487789696</v>
      </c>
      <c r="OV4">
        <v>0.37473305636237197</v>
      </c>
      <c r="OW4">
        <v>3.7968053774129902</v>
      </c>
      <c r="OX4">
        <v>4.05813412678045</v>
      </c>
      <c r="OY4">
        <v>1.15655277176969</v>
      </c>
      <c r="OZ4">
        <v>3.4452591668777299</v>
      </c>
      <c r="PA4">
        <v>0.32354286419751799</v>
      </c>
      <c r="PB4">
        <v>-0.104155810379347</v>
      </c>
      <c r="PC4">
        <v>6.19242637705009</v>
      </c>
      <c r="PD4">
        <v>2.8937540885486799</v>
      </c>
      <c r="PE4">
        <v>6.3433554309036397</v>
      </c>
      <c r="PF4">
        <v>-0.487118996478283</v>
      </c>
      <c r="PG4">
        <v>-3.6977650710277601</v>
      </c>
      <c r="PH4">
        <v>1.23312263756804</v>
      </c>
      <c r="PI4">
        <v>-1.3732873198516999</v>
      </c>
      <c r="PJ4">
        <v>2.5828579465975601</v>
      </c>
      <c r="PK4">
        <v>3.3946884073722998</v>
      </c>
      <c r="PL4">
        <v>6.37862308305791</v>
      </c>
      <c r="PM4">
        <v>-1.6382276576635699</v>
      </c>
      <c r="PN4">
        <v>2.2104886064280702</v>
      </c>
      <c r="PO4">
        <v>0.70721154234907102</v>
      </c>
      <c r="PP4">
        <v>0.80151621834417996</v>
      </c>
      <c r="PQ4">
        <v>2.24728131651707</v>
      </c>
      <c r="PR4">
        <v>0.41974946645219402</v>
      </c>
      <c r="PS4">
        <v>2.2155289005515302</v>
      </c>
      <c r="PT4">
        <v>2.18727581539006</v>
      </c>
      <c r="PU4">
        <v>1.10652213595997</v>
      </c>
      <c r="PV4">
        <v>0.11620249871994801</v>
      </c>
      <c r="PW4">
        <v>2.02080412956431</v>
      </c>
      <c r="PX4">
        <v>1.57418578183646</v>
      </c>
      <c r="PY4">
        <v>4.4908200709533999</v>
      </c>
      <c r="PZ4">
        <v>0.460874095418218</v>
      </c>
      <c r="QA4">
        <v>0.31650870966051198</v>
      </c>
      <c r="QB4">
        <v>2.3755888305390598</v>
      </c>
      <c r="QC4">
        <v>-1.77794444872055</v>
      </c>
      <c r="QD4">
        <v>9.32540895109004</v>
      </c>
      <c r="QE4">
        <v>2.7252796955120702</v>
      </c>
      <c r="QF4">
        <v>2.1153583832096499</v>
      </c>
      <c r="QG4">
        <v>0.86271574498897396</v>
      </c>
      <c r="QH4">
        <v>-1.3686074018276799</v>
      </c>
      <c r="QI4">
        <v>2.4793486098284099</v>
      </c>
      <c r="QJ4">
        <v>2.9225435619878999</v>
      </c>
      <c r="QK4">
        <v>1.2151331940461101</v>
      </c>
      <c r="QL4">
        <v>1.8258967509425501</v>
      </c>
      <c r="QM4">
        <v>1.24018434343443</v>
      </c>
      <c r="QN4">
        <v>-0.81878456062373295</v>
      </c>
      <c r="QO4">
        <v>4.7308702346271296</v>
      </c>
      <c r="QP4">
        <v>7.0285475807058599</v>
      </c>
      <c r="QQ4">
        <v>-1.60880760677546</v>
      </c>
      <c r="QR4">
        <v>-0.34678054417189702</v>
      </c>
      <c r="QS4">
        <v>0.78005056624286695</v>
      </c>
      <c r="QT4">
        <v>1.7518003998789899</v>
      </c>
      <c r="QU4">
        <v>-0.37338915455317601</v>
      </c>
      <c r="QV4">
        <v>4.3609089152397997</v>
      </c>
      <c r="QW4">
        <v>-0.37394959023984098</v>
      </c>
      <c r="QX4">
        <v>-1.6156181044204401</v>
      </c>
      <c r="QY4">
        <v>-0.96464448614723397</v>
      </c>
      <c r="QZ4">
        <v>3.6285499848282101</v>
      </c>
      <c r="RA4">
        <v>1.3223213915037999</v>
      </c>
      <c r="RB4">
        <v>2.0351939002237001</v>
      </c>
      <c r="RC4">
        <v>6.2777878399944296</v>
      </c>
      <c r="RD4">
        <v>-3.5231982591380202</v>
      </c>
      <c r="RE4">
        <v>-0.34935909742428001</v>
      </c>
      <c r="RF4">
        <v>-5.5681846890856299</v>
      </c>
      <c r="RG4">
        <v>3.3962075420019899</v>
      </c>
      <c r="RH4">
        <v>-0.12108917689033701</v>
      </c>
      <c r="RI4">
        <v>-2.7606305952848298</v>
      </c>
      <c r="RJ4">
        <v>-0.40753312081336102</v>
      </c>
      <c r="RK4">
        <v>-6.0140172026486498</v>
      </c>
      <c r="RL4">
        <v>2.9815901064178698</v>
      </c>
      <c r="RM4">
        <v>-4.6231081250935899</v>
      </c>
      <c r="RN4">
        <v>2.2448743086716498</v>
      </c>
      <c r="RO4">
        <v>-2.6389568264532901</v>
      </c>
      <c r="RP4">
        <v>-4.7161244487285101</v>
      </c>
      <c r="RQ4">
        <v>-1.0923508449849</v>
      </c>
      <c r="RR4">
        <v>3.3740214024672399</v>
      </c>
      <c r="RS4">
        <v>-1.58598587259282</v>
      </c>
      <c r="RT4">
        <v>-0.27797668932470698</v>
      </c>
      <c r="RU4">
        <v>-4.6481069424935404</v>
      </c>
      <c r="RV4">
        <v>-2.01422126010974</v>
      </c>
      <c r="RW4">
        <v>-6.5247370718022504</v>
      </c>
      <c r="RX4">
        <v>-3.2285086667407801</v>
      </c>
      <c r="RY4">
        <v>-4.8633235240082797</v>
      </c>
      <c r="RZ4">
        <v>-0.99266646031641204</v>
      </c>
      <c r="SA4">
        <v>-0.86579409825031095</v>
      </c>
      <c r="SB4">
        <v>-4.25584320459597</v>
      </c>
      <c r="SC4">
        <v>-3.3240653720036302</v>
      </c>
      <c r="SD4">
        <v>-3.8364077439063999</v>
      </c>
      <c r="SE4">
        <v>-0.53078034951730602</v>
      </c>
      <c r="SF4">
        <v>-4.7671265780463496</v>
      </c>
      <c r="SG4">
        <v>9.8343902099373201E-2</v>
      </c>
      <c r="SH4">
        <v>-2.48536829696432</v>
      </c>
      <c r="SI4">
        <v>-8.2826130644983298</v>
      </c>
      <c r="SJ4">
        <v>-5.6031123699177598</v>
      </c>
      <c r="SK4">
        <v>4.0219694557704502</v>
      </c>
      <c r="SL4">
        <v>-1.70744374131373</v>
      </c>
      <c r="SM4">
        <v>1.1860751620336401</v>
      </c>
      <c r="SN4">
        <v>-2.23377170212289</v>
      </c>
      <c r="SO4">
        <v>-1.74823551952845</v>
      </c>
      <c r="SP4">
        <v>-0.97544400131891695</v>
      </c>
      <c r="SQ4">
        <v>-2.4775920335019599</v>
      </c>
      <c r="SR4">
        <v>-0.73751736170904303</v>
      </c>
      <c r="SS4">
        <v>1.54516848385238</v>
      </c>
      <c r="ST4">
        <v>5.2076020790373097</v>
      </c>
      <c r="SU4">
        <v>9.8591133570627996</v>
      </c>
      <c r="SV4">
        <v>2.1491995839993598</v>
      </c>
      <c r="SW4">
        <v>4.1553314458522301</v>
      </c>
      <c r="SX4">
        <v>2.1970203284264298</v>
      </c>
      <c r="SY4">
        <v>-0.55756559577593801</v>
      </c>
      <c r="SZ4">
        <v>-0.59155254478499997</v>
      </c>
      <c r="TA4">
        <v>-1.0069073084118501</v>
      </c>
      <c r="TB4">
        <v>5.5582865161710098</v>
      </c>
      <c r="TC4">
        <v>7.5783224779051697</v>
      </c>
      <c r="TD4">
        <v>5.2649057456919097</v>
      </c>
      <c r="TE4">
        <v>2.32360700106977</v>
      </c>
      <c r="TF4">
        <v>4.3334397408652396</v>
      </c>
      <c r="TG4">
        <v>2.13959663764444</v>
      </c>
      <c r="TH4">
        <v>4.9113033076904697</v>
      </c>
      <c r="TI4">
        <v>3.1089466129503101</v>
      </c>
      <c r="TJ4">
        <v>4.85876454500014</v>
      </c>
      <c r="TK4">
        <v>2.1291817313385799</v>
      </c>
      <c r="TL4">
        <v>-0.587119096729666</v>
      </c>
      <c r="TM4">
        <v>1.04749150271054</v>
      </c>
      <c r="TN4">
        <v>0.91933587356871804</v>
      </c>
      <c r="TO4">
        <v>2.8094454939142399</v>
      </c>
      <c r="TP4">
        <v>3.2384263438559402</v>
      </c>
      <c r="TQ4">
        <v>3.6910135656138299</v>
      </c>
      <c r="TR4">
        <v>1.49767848483503</v>
      </c>
      <c r="TS4">
        <v>5.8552537530990501</v>
      </c>
      <c r="TT4">
        <v>1.4938318051847199</v>
      </c>
      <c r="TU4">
        <v>0.88041667992759298</v>
      </c>
      <c r="TV4">
        <v>2.0342481375316499</v>
      </c>
      <c r="TW4">
        <v>0.31727957768066101</v>
      </c>
      <c r="TX4">
        <v>2.6969966616344201</v>
      </c>
      <c r="TY4">
        <v>6.9743414748291803</v>
      </c>
      <c r="TZ4">
        <v>6.8199433383096304</v>
      </c>
      <c r="UA4">
        <v>1.7184507128254101</v>
      </c>
      <c r="UB4">
        <v>-1.8296073938050199</v>
      </c>
      <c r="UC4">
        <v>4.8327888395432499</v>
      </c>
      <c r="UD4">
        <v>2.4631578376518499</v>
      </c>
      <c r="UE4">
        <v>0.40654476912535797</v>
      </c>
      <c r="UF4">
        <v>3.1548036711338798</v>
      </c>
      <c r="UG4">
        <v>5.1512923048264003</v>
      </c>
      <c r="UH4">
        <v>-1.26771894835218</v>
      </c>
      <c r="UI4">
        <v>5.5141131493628102</v>
      </c>
      <c r="UJ4">
        <v>8.1564475153519105</v>
      </c>
      <c r="UK4">
        <v>5.5618921335356699</v>
      </c>
      <c r="UL4">
        <v>8.0583039894841608</v>
      </c>
      <c r="UM4">
        <v>4.8500555785881501</v>
      </c>
      <c r="UN4">
        <v>1.7089885622040499</v>
      </c>
      <c r="UO4">
        <v>5.8450243921917</v>
      </c>
      <c r="UP4">
        <v>3.4151883141011301</v>
      </c>
      <c r="UQ4">
        <v>4.5119853228169502</v>
      </c>
      <c r="UR4">
        <v>0.258879749215989</v>
      </c>
      <c r="US4">
        <v>6.1496523205505698</v>
      </c>
      <c r="UT4">
        <v>-0.85415269926220105</v>
      </c>
      <c r="UU4">
        <v>4.8239622942569902</v>
      </c>
      <c r="UV4">
        <v>6.7705854690120901</v>
      </c>
      <c r="UW4">
        <v>6.1181215832048901</v>
      </c>
      <c r="UX4">
        <v>3.1826939385392898</v>
      </c>
      <c r="UY4">
        <v>5.9857011011803003</v>
      </c>
      <c r="UZ4">
        <v>5.7086744336533704</v>
      </c>
      <c r="VA4">
        <v>4.2032548593024099</v>
      </c>
      <c r="VB4">
        <v>0.97585318387681497</v>
      </c>
      <c r="VC4">
        <v>3.59429553014819</v>
      </c>
      <c r="VD4">
        <v>1.89542851199699</v>
      </c>
      <c r="VE4">
        <v>3.1206854712226599</v>
      </c>
      <c r="VF4">
        <v>3.77591255536966</v>
      </c>
      <c r="VG4">
        <v>5.0497548119920097</v>
      </c>
      <c r="VH4">
        <v>3.0115358968422199</v>
      </c>
      <c r="VI4">
        <v>3.7713016489081101</v>
      </c>
      <c r="VJ4">
        <v>4.5154801666948599</v>
      </c>
      <c r="VK4">
        <v>3.0373137721078098</v>
      </c>
      <c r="VL4">
        <v>-1.30700930647124</v>
      </c>
      <c r="VM4">
        <v>4.4046809444257597</v>
      </c>
      <c r="VN4">
        <v>2.9516258619793301</v>
      </c>
      <c r="VO4">
        <v>-2.3845440387219599E-2</v>
      </c>
      <c r="VP4">
        <v>1.1448403843499</v>
      </c>
      <c r="VQ4">
        <v>3.5133339440672802</v>
      </c>
      <c r="VR4">
        <v>0.53405060730976694</v>
      </c>
      <c r="VS4">
        <v>6.16866468917092</v>
      </c>
      <c r="VT4">
        <v>5.6955026043869301</v>
      </c>
      <c r="VU4">
        <v>5.0215420047312902</v>
      </c>
      <c r="VV4">
        <v>-3.0546768970451499E-2</v>
      </c>
      <c r="VW4">
        <v>1.53084916918763</v>
      </c>
      <c r="VX4">
        <v>2.3788904510983699</v>
      </c>
      <c r="VY4">
        <v>3.6575393437727901</v>
      </c>
      <c r="VZ4">
        <v>3.1501702317144602</v>
      </c>
      <c r="WA4">
        <v>-7.1010166517075896E-2</v>
      </c>
      <c r="WB4">
        <v>2.2712835042452801</v>
      </c>
      <c r="WC4">
        <v>1.90684572055616</v>
      </c>
      <c r="WD4">
        <v>1.23616673042706</v>
      </c>
      <c r="WE4">
        <v>1.8799416857646101</v>
      </c>
      <c r="WF4">
        <v>4.4519572517400601</v>
      </c>
      <c r="WG4">
        <v>3.8057501344146201</v>
      </c>
      <c r="WH4">
        <v>6.14389676384718</v>
      </c>
      <c r="WI4">
        <v>3.2294955302937498</v>
      </c>
      <c r="WJ4">
        <v>3.8420866132579099</v>
      </c>
      <c r="WK4">
        <v>4.6353820219399298</v>
      </c>
      <c r="WL4">
        <v>0.88791373085091296</v>
      </c>
      <c r="WM4">
        <v>4.7242342033484501</v>
      </c>
      <c r="WN4">
        <v>3.4758396225307902</v>
      </c>
      <c r="WO4">
        <v>2.8418656040839498</v>
      </c>
      <c r="WP4">
        <v>3.24092022544419</v>
      </c>
      <c r="WQ4">
        <v>3.20412577979641</v>
      </c>
      <c r="WR4">
        <v>5.5025862560772598</v>
      </c>
      <c r="WS4">
        <v>3.5794988864876198</v>
      </c>
      <c r="WT4">
        <v>-0.31825203662623303</v>
      </c>
      <c r="WU4">
        <v>3.9289333062819098</v>
      </c>
      <c r="WV4">
        <v>6.3747322980862706E-2</v>
      </c>
      <c r="WW4">
        <v>0.50408384332920797</v>
      </c>
      <c r="WX4">
        <v>-3.1574192070317899</v>
      </c>
      <c r="WY4">
        <v>2.4367989347258101</v>
      </c>
      <c r="WZ4">
        <v>2.8109660799204201</v>
      </c>
      <c r="XA4">
        <v>1.2494579386195801</v>
      </c>
      <c r="XB4">
        <v>5.8665187585239096</v>
      </c>
      <c r="XC4">
        <v>3.7344310703211998</v>
      </c>
      <c r="XD4">
        <v>3.8934769046078901</v>
      </c>
      <c r="XE4">
        <v>5.7053459835741398</v>
      </c>
      <c r="XF4">
        <v>1.5889821724592099</v>
      </c>
      <c r="XG4">
        <v>7.08193129012664</v>
      </c>
      <c r="XH4">
        <v>5.0885316566487999</v>
      </c>
      <c r="XI4">
        <v>6.5193742698913599</v>
      </c>
      <c r="XJ4">
        <v>-1.9944768095942</v>
      </c>
      <c r="XK4">
        <v>4.0443815468718398</v>
      </c>
      <c r="XL4">
        <v>4.0342254803713802</v>
      </c>
      <c r="XM4">
        <v>3.4490399640928202</v>
      </c>
      <c r="XN4">
        <v>-0.87202288583950704</v>
      </c>
      <c r="XO4">
        <v>1.5317201520663299</v>
      </c>
      <c r="XP4">
        <v>0.51166863322415201</v>
      </c>
      <c r="XQ4">
        <v>3.3526748865116902</v>
      </c>
      <c r="XR4">
        <v>2.7198910895365298</v>
      </c>
      <c r="XS4">
        <v>0.68460711030755494</v>
      </c>
      <c r="XT4">
        <v>3.0912904531466299</v>
      </c>
      <c r="XU4">
        <v>2.10924097753731</v>
      </c>
      <c r="XV4">
        <v>7.9158319214004003</v>
      </c>
      <c r="XW4">
        <v>3.23741957546547</v>
      </c>
      <c r="XX4">
        <v>1.6727985927282201</v>
      </c>
      <c r="XY4">
        <v>6.7285572107397398</v>
      </c>
      <c r="XZ4">
        <v>0.93467613364172497</v>
      </c>
      <c r="YA4">
        <v>4.9821924104458599</v>
      </c>
      <c r="YB4">
        <v>1.30317282666504</v>
      </c>
      <c r="YC4">
        <v>3.4491043889139101</v>
      </c>
      <c r="YD4">
        <v>1.6160519684249499</v>
      </c>
      <c r="YE4">
        <v>1.69325816216813</v>
      </c>
      <c r="YF4">
        <v>1.5783501108676901</v>
      </c>
      <c r="YG4">
        <v>3.9353504660757799</v>
      </c>
      <c r="YH4">
        <v>5.9701488449458404</v>
      </c>
      <c r="YI4">
        <v>4.9698912833461</v>
      </c>
      <c r="YJ4">
        <v>2.9859950964842001</v>
      </c>
      <c r="YK4">
        <v>-0.106022359358956</v>
      </c>
      <c r="YL4">
        <v>-0.115771474351184</v>
      </c>
      <c r="YM4">
        <v>0.13322108775488001</v>
      </c>
      <c r="YN4">
        <v>7.4440506685522996</v>
      </c>
      <c r="YO4">
        <v>-1.00905511470686</v>
      </c>
      <c r="YP4">
        <v>3.0645894437607102</v>
      </c>
      <c r="YQ4">
        <v>0.99444932507182004</v>
      </c>
      <c r="YR4">
        <v>0.694845458621969</v>
      </c>
      <c r="YS4">
        <v>4.0241104085294896</v>
      </c>
      <c r="YT4">
        <v>-0.43775777933375698</v>
      </c>
      <c r="YU4">
        <v>-1.0479878490757599</v>
      </c>
      <c r="YV4">
        <v>3.8533111270794</v>
      </c>
      <c r="YW4">
        <v>1.6238138941229201</v>
      </c>
      <c r="YX4">
        <v>4.5431745244018797</v>
      </c>
      <c r="YY4">
        <v>4.42528026997359</v>
      </c>
      <c r="YZ4">
        <v>-0.25683014500687401</v>
      </c>
      <c r="ZA4">
        <v>-0.4111729702552</v>
      </c>
      <c r="ZB4">
        <v>1.7854519574974701</v>
      </c>
      <c r="ZC4">
        <v>5.98418645328886</v>
      </c>
      <c r="ZD4">
        <v>2.6408797329507498</v>
      </c>
      <c r="ZE4">
        <v>3.17778243414315</v>
      </c>
      <c r="ZF4">
        <v>1.9169490794018</v>
      </c>
      <c r="ZG4">
        <v>2.64758932232666</v>
      </c>
      <c r="ZH4">
        <v>3.8946537091084901</v>
      </c>
      <c r="ZI4">
        <v>0.58082274380669197</v>
      </c>
      <c r="ZJ4">
        <v>-3.4242981990585699</v>
      </c>
      <c r="ZK4">
        <v>5.5660365361751003</v>
      </c>
      <c r="ZL4">
        <v>4.7625967221941199</v>
      </c>
      <c r="ZM4">
        <v>3.6898458198617701</v>
      </c>
      <c r="ZN4">
        <v>5.1414463511011297</v>
      </c>
      <c r="ZO4">
        <v>0.38112152268591798</v>
      </c>
      <c r="ZP4">
        <v>5.5581808422754202</v>
      </c>
      <c r="ZQ4">
        <v>5.7018879014532899</v>
      </c>
      <c r="ZR4">
        <v>1.92020898598694</v>
      </c>
      <c r="ZS4">
        <v>-1.2530414071495599</v>
      </c>
      <c r="ZT4">
        <v>4.82999228373754</v>
      </c>
      <c r="ZU4">
        <v>3.0558213954014901</v>
      </c>
      <c r="ZV4">
        <v>3.7994101351774598</v>
      </c>
      <c r="ZW4">
        <v>6.3755842714329702</v>
      </c>
      <c r="ZX4">
        <v>1.43395235523139</v>
      </c>
      <c r="ZY4">
        <v>4.28967563860731</v>
      </c>
      <c r="ZZ4">
        <v>6.4176700589620204</v>
      </c>
      <c r="AAA4">
        <v>4.4187901609314704</v>
      </c>
      <c r="AAB4">
        <v>1.09782042629331</v>
      </c>
      <c r="AAC4">
        <v>1.6198260924641401</v>
      </c>
      <c r="AAD4">
        <v>1.94226194923017</v>
      </c>
      <c r="AAE4">
        <v>5.3246749900810304</v>
      </c>
      <c r="AAF4">
        <v>2.4875416681014002</v>
      </c>
      <c r="AAG4">
        <v>0.51232298286253897</v>
      </c>
      <c r="AAH4">
        <v>4.3501991351215503</v>
      </c>
      <c r="AAI4">
        <v>1.69673169324569</v>
      </c>
      <c r="AAJ4">
        <v>5.9911574491501201</v>
      </c>
      <c r="AAK4">
        <v>3.1066438727160599</v>
      </c>
      <c r="AAL4">
        <v>5.64635976794884</v>
      </c>
      <c r="AAM4">
        <v>4.3808031449512699</v>
      </c>
      <c r="AAN4">
        <v>7.5893380855146804</v>
      </c>
      <c r="AAO4">
        <v>3.34961983530214</v>
      </c>
      <c r="AAP4">
        <v>2.0248360341445499</v>
      </c>
      <c r="AAQ4">
        <v>5.8212490363274201</v>
      </c>
      <c r="AAR4">
        <v>2.1975416065536102</v>
      </c>
      <c r="AAS4">
        <v>2.1930494468203499</v>
      </c>
      <c r="AAT4">
        <v>6.8829860911639003</v>
      </c>
      <c r="AAU4">
        <v>3.6381723274261502</v>
      </c>
      <c r="AAV4">
        <v>2.0298783778576199</v>
      </c>
      <c r="AAW4">
        <v>-0.62784854627681197</v>
      </c>
      <c r="AAX4">
        <v>6.72470295957904</v>
      </c>
      <c r="AAY4">
        <v>2.2045292805025598</v>
      </c>
      <c r="AAZ4">
        <v>-0.122866365987039</v>
      </c>
      <c r="ABA4">
        <v>5.4462775055441002</v>
      </c>
      <c r="ABB4">
        <v>2.1793541682061002</v>
      </c>
      <c r="ABC4">
        <v>4.8727998931985397</v>
      </c>
      <c r="ABD4">
        <v>-1.9961907005449899</v>
      </c>
      <c r="ABE4">
        <v>4.4984427556839597</v>
      </c>
      <c r="ABF4">
        <v>2.3763616382997301</v>
      </c>
      <c r="ABG4">
        <v>4.7605978562061297</v>
      </c>
      <c r="ABH4">
        <v>4.2313166661870598</v>
      </c>
      <c r="ABI4">
        <v>-0.50006416052371405</v>
      </c>
      <c r="ABJ4">
        <v>4.1190067276919704</v>
      </c>
      <c r="ABK4">
        <v>7.7473094688324098</v>
      </c>
      <c r="ABL4">
        <v>8.1100019221499409</v>
      </c>
      <c r="ABM4">
        <v>2.0780384711765301</v>
      </c>
      <c r="ABN4">
        <v>6.4085042139715496</v>
      </c>
      <c r="ABO4">
        <v>2.9800707260147599</v>
      </c>
      <c r="ABP4">
        <v>0.46091026337654301</v>
      </c>
      <c r="ABQ4">
        <v>4.66555903646712</v>
      </c>
      <c r="ABR4">
        <v>4.8265018282880501</v>
      </c>
      <c r="ABS4">
        <v>4.4908445650377002</v>
      </c>
      <c r="ABT4">
        <v>6.0822402057578504</v>
      </c>
      <c r="ABU4">
        <v>-0.77529776563169595</v>
      </c>
      <c r="ABV4">
        <v>6.2972817943094803</v>
      </c>
      <c r="ABW4">
        <v>1.8124286103307501</v>
      </c>
      <c r="ABX4">
        <v>3.9166230681566701</v>
      </c>
      <c r="ABY4">
        <v>-0.60725751263024896</v>
      </c>
      <c r="ABZ4">
        <v>-1.55865660323612</v>
      </c>
      <c r="ACA4">
        <v>0.326530189394029</v>
      </c>
      <c r="ACB4">
        <v>3.11948058512611</v>
      </c>
      <c r="ACC4">
        <v>1.6352949065925799</v>
      </c>
      <c r="ACD4">
        <v>1.3121014477328801</v>
      </c>
      <c r="ACE4">
        <v>4.0894106825896301</v>
      </c>
      <c r="ACF4">
        <v>-1.1304821542105301</v>
      </c>
      <c r="ACG4">
        <v>5.0057525435196597</v>
      </c>
      <c r="ACH4">
        <v>6.5333957016827604</v>
      </c>
      <c r="ACI4">
        <v>4.1529593663878197</v>
      </c>
      <c r="ACJ4">
        <v>1.5530386543121999</v>
      </c>
      <c r="ACK4">
        <v>-0.342443928114396</v>
      </c>
      <c r="ACL4">
        <v>5.1793911007909204</v>
      </c>
      <c r="ACM4">
        <v>4.9980356593442101</v>
      </c>
      <c r="ACN4">
        <v>-0.45267286664947198</v>
      </c>
      <c r="ACO4">
        <v>2.49548021022802</v>
      </c>
      <c r="ACP4">
        <v>6.6644307404987497</v>
      </c>
      <c r="ACQ4">
        <v>3.5621074788192599</v>
      </c>
      <c r="ACR4">
        <v>7.7440782807920199</v>
      </c>
      <c r="ACS4">
        <v>4.3971744089865101</v>
      </c>
      <c r="ACT4">
        <v>6.0060896839998996</v>
      </c>
      <c r="ACU4">
        <v>-3.07549822743468</v>
      </c>
      <c r="ACV4">
        <v>4.9469258574357298</v>
      </c>
      <c r="ACW4">
        <v>-2.9138047703084502</v>
      </c>
      <c r="ACX4">
        <v>4.1123844833009402</v>
      </c>
      <c r="ACY4">
        <v>2.0243657142351399</v>
      </c>
      <c r="ACZ4">
        <v>1.06650007914759</v>
      </c>
      <c r="ADA4">
        <v>3.7654823803931499</v>
      </c>
      <c r="ADB4">
        <v>6.1051141311752302</v>
      </c>
      <c r="ADC4">
        <v>5.0316110502156199</v>
      </c>
      <c r="ADD4">
        <v>2.8855101897500699</v>
      </c>
      <c r="ADE4">
        <v>1.1261125808947401</v>
      </c>
      <c r="ADF4">
        <v>5.39862229426772</v>
      </c>
      <c r="ADG4">
        <v>2.5605275591519798</v>
      </c>
      <c r="ADH4">
        <v>-0.55887624979087003</v>
      </c>
      <c r="ADI4">
        <v>-5.2569715640328702</v>
      </c>
      <c r="ADJ4">
        <v>5.5348614452784402</v>
      </c>
      <c r="ADK4">
        <v>5.6534851431920696</v>
      </c>
      <c r="ADL4">
        <v>-7.5915754734436902E-3</v>
      </c>
      <c r="ADM4">
        <v>7.0015758076064598</v>
      </c>
      <c r="ADN4">
        <v>1.3241814954814599</v>
      </c>
      <c r="ADO4">
        <v>1.9004399165699499</v>
      </c>
      <c r="ADP4">
        <v>4.6528220647348997</v>
      </c>
      <c r="ADQ4">
        <v>6.9613634655281498</v>
      </c>
      <c r="ADR4">
        <v>5.6439590186577604</v>
      </c>
      <c r="ADS4">
        <v>5.1296827222825403</v>
      </c>
      <c r="ADT4">
        <v>2.2021865613042699</v>
      </c>
      <c r="ADU4">
        <v>7.8388748690419296</v>
      </c>
      <c r="ADV4">
        <v>2.3639859032412298</v>
      </c>
      <c r="ADW4">
        <v>4.8452862246949202</v>
      </c>
      <c r="ADX4">
        <v>8.0243225839535697</v>
      </c>
      <c r="ADY4">
        <v>4.0803024569495401</v>
      </c>
      <c r="ADZ4">
        <v>5.7465641544842301</v>
      </c>
      <c r="AEA4">
        <v>4.9004933444018599</v>
      </c>
      <c r="AEB4">
        <v>3.0337102191444099</v>
      </c>
      <c r="AEC4">
        <v>1.4004314815314201</v>
      </c>
      <c r="AED4">
        <v>2.4266057300339399</v>
      </c>
      <c r="AEE4">
        <v>4.9555796362607296</v>
      </c>
      <c r="AEF4">
        <v>2.55195418836036</v>
      </c>
      <c r="AEG4">
        <v>1.0597690983907999</v>
      </c>
      <c r="AEH4">
        <v>-2.0793084068272298</v>
      </c>
      <c r="AEI4">
        <v>1.3209622509532799</v>
      </c>
      <c r="AEJ4">
        <v>2.4999900656866698</v>
      </c>
      <c r="AEK4">
        <v>3.9044967165636302</v>
      </c>
      <c r="AEL4">
        <v>4.6247641964010899</v>
      </c>
      <c r="AEM4">
        <v>1.21670850295189</v>
      </c>
      <c r="AEN4">
        <v>-2.4165927026805401</v>
      </c>
      <c r="AEO4">
        <v>0.14036816156464299</v>
      </c>
      <c r="AEP4">
        <v>-4.5114507535005002</v>
      </c>
      <c r="AEQ4">
        <v>1.17284793817651</v>
      </c>
      <c r="AER4">
        <v>-1.9783524361788001</v>
      </c>
      <c r="AES4">
        <v>-5.0104071781083599</v>
      </c>
      <c r="AET4">
        <v>1.1243338772921401</v>
      </c>
      <c r="AEU4">
        <v>-2.6054698569001999</v>
      </c>
      <c r="AEV4">
        <v>-1.21061812084189</v>
      </c>
      <c r="AEW4">
        <v>-6.1663349008815498</v>
      </c>
      <c r="AEX4">
        <v>-8.4698189306563307</v>
      </c>
      <c r="AEY4">
        <v>-2.7492120823463302</v>
      </c>
      <c r="AEZ4">
        <v>-1.5552043418956401</v>
      </c>
      <c r="AFA4">
        <v>0.77188460053580299</v>
      </c>
      <c r="AFB4">
        <v>-1.2769304188837101</v>
      </c>
      <c r="AFC4">
        <v>-4.4658260257222997</v>
      </c>
      <c r="AFD4">
        <v>-2.9450058296447099</v>
      </c>
      <c r="AFE4">
        <v>-2.5696149356417202</v>
      </c>
      <c r="AFF4">
        <v>0.913773187349188</v>
      </c>
      <c r="AFG4">
        <v>-3.7526650440129599</v>
      </c>
      <c r="AFH4">
        <v>-3.29799697034453</v>
      </c>
      <c r="AFI4">
        <v>-3.3208246111298099</v>
      </c>
      <c r="AFJ4">
        <v>1.2837047948957501</v>
      </c>
      <c r="AFK4">
        <v>-7.1097358517064402</v>
      </c>
      <c r="AFL4">
        <v>-3.8085887851551501</v>
      </c>
      <c r="AFM4">
        <v>0.69102867923662104</v>
      </c>
      <c r="AFN4">
        <v>-0.46771109521869803</v>
      </c>
      <c r="AFO4">
        <v>-3.6959152910337099</v>
      </c>
      <c r="AFP4">
        <v>-0.89346548053444796</v>
      </c>
      <c r="AFQ4">
        <v>-4.2780910493375099</v>
      </c>
      <c r="AFR4">
        <v>1.12353418463697</v>
      </c>
      <c r="AFS4">
        <v>-3.7810630320073502</v>
      </c>
      <c r="AFT4">
        <v>0.40192852149813901</v>
      </c>
      <c r="AFU4">
        <v>-4.3425254444170198</v>
      </c>
      <c r="AFV4">
        <v>4.2278160897391004</v>
      </c>
      <c r="AFW4">
        <v>2.76782850164241</v>
      </c>
      <c r="AFX4">
        <v>-3.1119431601354699</v>
      </c>
      <c r="AFY4">
        <v>-0.94762344009514299</v>
      </c>
      <c r="AFZ4">
        <v>2.43744849300692</v>
      </c>
      <c r="AGA4">
        <v>-1.0697015312043501</v>
      </c>
      <c r="AGB4">
        <v>-3.5714200680530799</v>
      </c>
      <c r="AGC4">
        <v>-5.5857851299848296</v>
      </c>
      <c r="AGD4">
        <v>-0.88384394677941502</v>
      </c>
      <c r="AGE4">
        <v>3.1960651337778798</v>
      </c>
      <c r="AGF4">
        <v>-2.8991937184441898</v>
      </c>
      <c r="AGG4">
        <v>-4.1159067360605999</v>
      </c>
      <c r="AGH4">
        <v>-3.33654973725662</v>
      </c>
      <c r="AGI4">
        <v>0.98197928205971596</v>
      </c>
      <c r="AGJ4">
        <v>-1.5751424939696199</v>
      </c>
      <c r="AGK4">
        <v>0.32948822705293701</v>
      </c>
      <c r="AGL4">
        <v>-1.50138631862617</v>
      </c>
      <c r="AGM4">
        <v>-1.1575035108887399</v>
      </c>
      <c r="AGN4">
        <v>1.91006977167855</v>
      </c>
      <c r="AGO4">
        <v>-1.2332246420903601</v>
      </c>
      <c r="AGP4">
        <v>2.22464264090942</v>
      </c>
      <c r="AGQ4">
        <v>-6.7580285680055097</v>
      </c>
      <c r="AGR4">
        <v>-7.1148175121073001</v>
      </c>
      <c r="AGS4">
        <v>-3.2904505597881899</v>
      </c>
      <c r="AGT4">
        <v>0.95769064140558902</v>
      </c>
      <c r="AGU4">
        <v>-2.2648588631745001</v>
      </c>
      <c r="AGV4">
        <v>-0.52619421242284903</v>
      </c>
      <c r="AGW4">
        <v>2.3335360683619601</v>
      </c>
      <c r="AGX4">
        <v>-2.20415225607031</v>
      </c>
      <c r="AGY4">
        <v>1.1827480251515401</v>
      </c>
      <c r="AGZ4">
        <v>0.94379900090810098</v>
      </c>
      <c r="AHA4">
        <v>-6.0365615861961697</v>
      </c>
      <c r="AHB4">
        <v>-1.27072608237465</v>
      </c>
      <c r="AHC4">
        <v>-6.4481505573117301</v>
      </c>
      <c r="AHD4">
        <v>-2.8105075469730201</v>
      </c>
      <c r="AHE4">
        <v>-4.3563637049583299</v>
      </c>
      <c r="AHF4">
        <v>-1.5646039828396801</v>
      </c>
      <c r="AHG4">
        <v>4.9034987316760699</v>
      </c>
      <c r="AHH4">
        <v>-0.81717589372303401</v>
      </c>
      <c r="AHI4">
        <v>-0.19337853777428099</v>
      </c>
      <c r="AHJ4">
        <v>0.51966981232465503</v>
      </c>
      <c r="AHK4">
        <v>0.951316198918427</v>
      </c>
      <c r="AHL4">
        <v>0.10816069033527</v>
      </c>
      <c r="AHM4">
        <v>-0.93567416361111799</v>
      </c>
      <c r="AHN4">
        <v>-4.6614981182375601</v>
      </c>
      <c r="AHO4">
        <v>-2.3748525365562498</v>
      </c>
      <c r="AHP4">
        <v>-0.95189905710272804</v>
      </c>
      <c r="AHQ4">
        <v>-2.2110829337828701E-2</v>
      </c>
      <c r="AHR4">
        <v>0.98871112849130605</v>
      </c>
      <c r="AHS4">
        <v>2.8082230069021801</v>
      </c>
      <c r="AHT4">
        <v>-0.301528321502398</v>
      </c>
      <c r="AHU4">
        <v>1.6361125337064899</v>
      </c>
      <c r="AHV4">
        <v>2.6167275007367601</v>
      </c>
      <c r="AHW4">
        <v>4.6230515745454097</v>
      </c>
      <c r="AHX4">
        <v>1.66932959483279</v>
      </c>
      <c r="AHY4">
        <v>3.76003266915269</v>
      </c>
      <c r="AHZ4">
        <v>3.7069245034295899</v>
      </c>
      <c r="AIA4">
        <v>4.0973064743360004</v>
      </c>
      <c r="AIB4">
        <v>5.1884776069943603</v>
      </c>
      <c r="AIC4">
        <v>0.98360451567549101</v>
      </c>
      <c r="AID4">
        <v>5.1985774659132904</v>
      </c>
      <c r="AIE4">
        <v>0.128304012661066</v>
      </c>
      <c r="AIF4">
        <v>-0.30077253020247102</v>
      </c>
      <c r="AIG4">
        <v>0.42879480144934001</v>
      </c>
      <c r="AIH4">
        <v>-1.8096720404083599</v>
      </c>
      <c r="AII4">
        <v>9.3850749835341002E-2</v>
      </c>
      <c r="AIJ4">
        <v>-1.3832536906600501</v>
      </c>
      <c r="AIK4">
        <v>1.4128494296843599</v>
      </c>
      <c r="AIL4">
        <v>0.42091972776097197</v>
      </c>
      <c r="AIM4">
        <v>-1.85330941667157</v>
      </c>
      <c r="AIN4">
        <v>5.04679278511012</v>
      </c>
      <c r="AIO4">
        <v>1.79885648437491</v>
      </c>
      <c r="AIP4">
        <v>-1.1110174803756101</v>
      </c>
      <c r="AIQ4">
        <v>-4.5292499101445803E-3</v>
      </c>
      <c r="AIR4">
        <v>2.4957978857577299</v>
      </c>
      <c r="AIS4">
        <v>3.7267797374313703E-2</v>
      </c>
      <c r="AIT4">
        <v>-3.1769061229259301</v>
      </c>
      <c r="AIU4">
        <v>2.69764577270761</v>
      </c>
      <c r="AIV4">
        <v>3.07110197024944</v>
      </c>
      <c r="AIW4">
        <v>2.39924288134578</v>
      </c>
      <c r="AIX4">
        <v>1.4819108107252199</v>
      </c>
      <c r="AIY4">
        <v>4.9541653752818497</v>
      </c>
      <c r="AIZ4">
        <v>4.2455630677983098</v>
      </c>
      <c r="AJA4">
        <v>4.2067406158363303</v>
      </c>
      <c r="AJB4">
        <v>-0.89709319620393002</v>
      </c>
      <c r="AJC4">
        <v>-0.19477309095294901</v>
      </c>
      <c r="AJD4">
        <v>-0.56349896791194198</v>
      </c>
      <c r="AJE4">
        <v>0.84903408642938505</v>
      </c>
      <c r="AJF4">
        <v>0.91481714625584398</v>
      </c>
      <c r="AJG4">
        <v>6.7874202956298202</v>
      </c>
      <c r="AJH4">
        <v>-1.11714221043157</v>
      </c>
      <c r="AJI4">
        <v>0.74680892930487097</v>
      </c>
      <c r="AJJ4">
        <v>-1.46457393602866</v>
      </c>
      <c r="AJK4">
        <v>5.2927215746109599</v>
      </c>
      <c r="AJL4">
        <v>5.2772658872662204</v>
      </c>
      <c r="AJM4">
        <v>0.60024684160835096</v>
      </c>
      <c r="AJN4">
        <v>1.88071777538609</v>
      </c>
      <c r="AJO4">
        <v>4.6846551371519203</v>
      </c>
      <c r="AJP4">
        <v>0.65327156896927596</v>
      </c>
      <c r="AJQ4">
        <v>1.9263830169429901</v>
      </c>
      <c r="AJR4">
        <v>3.5549856851056099</v>
      </c>
      <c r="AJS4">
        <v>-3.40926744667436</v>
      </c>
      <c r="AJT4">
        <v>-3.6113333127803098</v>
      </c>
      <c r="AJU4">
        <v>6.05956119249077E-2</v>
      </c>
      <c r="AJV4">
        <v>2.3085539469087899</v>
      </c>
      <c r="AJW4">
        <v>1.2523981837095399</v>
      </c>
      <c r="AJX4">
        <v>-4.3358128371364097</v>
      </c>
      <c r="AJY4">
        <v>0.93080145225282296</v>
      </c>
      <c r="AJZ4">
        <v>3.5341080479355101E-2</v>
      </c>
      <c r="AKA4">
        <v>0.38001157180066503</v>
      </c>
      <c r="AKB4">
        <v>-1.0011820894510499</v>
      </c>
      <c r="AKC4">
        <v>0.904429788128982</v>
      </c>
      <c r="AKD4">
        <v>-1.9561807398153499</v>
      </c>
      <c r="AKE4">
        <v>-1.4460034175299099</v>
      </c>
      <c r="AKF4">
        <v>1.81839471873942</v>
      </c>
      <c r="AKG4">
        <v>-1.33179953609488</v>
      </c>
      <c r="AKH4">
        <v>-3.6874861900750899E-2</v>
      </c>
      <c r="AKI4">
        <v>4.0271889446490601</v>
      </c>
      <c r="AKJ4">
        <v>4.2282550265582701</v>
      </c>
      <c r="AKK4">
        <v>3.5424376422964099</v>
      </c>
      <c r="AKL4">
        <v>-0.786374533924596</v>
      </c>
      <c r="AKM4">
        <v>-0.67500896818294198</v>
      </c>
      <c r="AKN4">
        <v>5.5050741384472097</v>
      </c>
      <c r="AKO4">
        <v>0.698412527563954</v>
      </c>
      <c r="AKP4">
        <v>1.5454308044201699</v>
      </c>
      <c r="AKQ4">
        <v>-4.2863579766896702</v>
      </c>
      <c r="AKR4">
        <v>4.0248200116865798</v>
      </c>
      <c r="AKS4">
        <v>0.36427378316685</v>
      </c>
      <c r="AKT4">
        <v>-1.26701712689823</v>
      </c>
      <c r="AKU4">
        <v>6.7853869464252199</v>
      </c>
      <c r="AKV4">
        <v>1.948824277643</v>
      </c>
      <c r="AKW4">
        <v>0.31493327289740403</v>
      </c>
      <c r="AKX4">
        <v>7.1806244901556904E-2</v>
      </c>
      <c r="AKY4">
        <v>4.2505904533348904</v>
      </c>
      <c r="AKZ4">
        <v>3.6340450349535098</v>
      </c>
      <c r="ALA4">
        <v>-9.5453190591069298E-2</v>
      </c>
      <c r="ALB4">
        <v>-1.04570278067815</v>
      </c>
      <c r="ALC4">
        <v>-1.66684744808083</v>
      </c>
      <c r="ALD4">
        <v>1.48853427333523</v>
      </c>
      <c r="ALE4">
        <v>2.6219782988709399</v>
      </c>
      <c r="ALF4">
        <v>-1.31071833162444</v>
      </c>
      <c r="ALG4">
        <v>1.5837831988473801</v>
      </c>
      <c r="ALH4">
        <v>-1.8310978574482299</v>
      </c>
      <c r="ALI4">
        <v>-2.2773975652709302</v>
      </c>
      <c r="ALJ4">
        <v>3.4450869135783102</v>
      </c>
      <c r="ALK4">
        <v>-0.335480445684256</v>
      </c>
      <c r="ALL4">
        <v>-2.7888000733387601</v>
      </c>
      <c r="ALM4">
        <v>-1.29911566240049</v>
      </c>
      <c r="ALN4">
        <v>2.5829930647197901</v>
      </c>
      <c r="ALO4">
        <v>2.4586661543929398</v>
      </c>
      <c r="ALP4">
        <v>-1.06284224953754</v>
      </c>
      <c r="ALQ4">
        <v>4.2739414831878602</v>
      </c>
      <c r="ALR4">
        <v>-0.545347836953605</v>
      </c>
      <c r="ALS4">
        <v>4.6355772952925696</v>
      </c>
      <c r="ALT4">
        <v>-2.5285365246953</v>
      </c>
      <c r="ALU4">
        <v>2.3681421273000298</v>
      </c>
      <c r="ALV4">
        <v>2.6813839528127201</v>
      </c>
      <c r="ALW4">
        <v>-3.3290645717620202</v>
      </c>
      <c r="ALX4">
        <v>-0.58412767157442702</v>
      </c>
      <c r="ALY4">
        <v>-0.62188174305239197</v>
      </c>
      <c r="ALZ4">
        <v>2.6096301185509301</v>
      </c>
      <c r="AMA4">
        <v>-0.47560639191084098</v>
      </c>
      <c r="AMB4">
        <v>0.28573046281956699</v>
      </c>
      <c r="AMC4">
        <v>6.5571970047578398</v>
      </c>
      <c r="AMD4">
        <v>-0.54923351810028498</v>
      </c>
      <c r="AME4">
        <v>3.0313512710796799</v>
      </c>
      <c r="AMF4">
        <v>1.94861647233045</v>
      </c>
      <c r="AMG4">
        <v>-1.6428588443215399</v>
      </c>
      <c r="AMH4">
        <v>4.8709006955207901</v>
      </c>
      <c r="AMI4">
        <v>1.0130144176692</v>
      </c>
      <c r="AMJ4">
        <v>-3.5974350215266799</v>
      </c>
      <c r="AMK4">
        <v>-1.9721041293806401</v>
      </c>
      <c r="AML4">
        <v>3.67703823621143</v>
      </c>
      <c r="AMM4">
        <v>-1.53663324412411</v>
      </c>
      <c r="AMN4">
        <v>1.26401607300007</v>
      </c>
      <c r="AMO4">
        <v>-1.26668128067588</v>
      </c>
      <c r="AMP4">
        <v>1.39241652273168</v>
      </c>
      <c r="AMQ4">
        <v>4.3083169957609702</v>
      </c>
      <c r="AMR4">
        <v>4.7788419852747204</v>
      </c>
      <c r="AMS4">
        <v>-3.87656902199583</v>
      </c>
      <c r="AMT4">
        <v>1.1932836183019599</v>
      </c>
      <c r="AMU4">
        <v>4.0215137538106696</v>
      </c>
      <c r="AMV4">
        <v>1.5638927937022999</v>
      </c>
      <c r="AMW4">
        <v>2.0648686395961899</v>
      </c>
      <c r="AMX4">
        <v>2.9888802452624899</v>
      </c>
      <c r="AMY4">
        <v>1.3240930582279899</v>
      </c>
      <c r="AMZ4">
        <v>5.2832900288106597</v>
      </c>
      <c r="ANA4">
        <v>0.54858919592736999</v>
      </c>
      <c r="ANB4">
        <v>5.3469420606646496</v>
      </c>
      <c r="ANC4">
        <v>-1.8439178682396999</v>
      </c>
      <c r="AND4">
        <v>1.78195199433964</v>
      </c>
      <c r="ANE4">
        <v>-0.32768322465136102</v>
      </c>
      <c r="ANF4">
        <v>-1.91402368079494</v>
      </c>
      <c r="ANG4">
        <v>2.12038812039988</v>
      </c>
      <c r="ANH4">
        <v>-4.6599670408281098</v>
      </c>
      <c r="ANI4">
        <v>2.7250796768873</v>
      </c>
      <c r="ANJ4">
        <v>1.12429478627178</v>
      </c>
      <c r="ANK4">
        <v>0.27193391140526302</v>
      </c>
      <c r="ANL4">
        <v>3.8234411116526599</v>
      </c>
      <c r="ANM4">
        <v>2.1160834289942501</v>
      </c>
      <c r="ANN4">
        <v>0.84535206296949295</v>
      </c>
      <c r="ANO4">
        <v>1.6276710299254</v>
      </c>
      <c r="ANP4">
        <v>-4.2230904434671404</v>
      </c>
      <c r="ANQ4">
        <v>2.3150270413095799</v>
      </c>
      <c r="ANR4">
        <v>0.83790273463117004</v>
      </c>
      <c r="ANS4">
        <v>4.5374335585914203</v>
      </c>
      <c r="ANT4">
        <v>2.03533285044346</v>
      </c>
      <c r="ANU4">
        <v>0.25031215851511301</v>
      </c>
      <c r="ANV4">
        <v>0.75234036491759504</v>
      </c>
      <c r="ANW4">
        <v>-0.85815939157281795</v>
      </c>
      <c r="ANX4">
        <v>1.02256852617526</v>
      </c>
      <c r="ANY4">
        <v>0.395757412138459</v>
      </c>
      <c r="ANZ4">
        <v>1.3026999461767199</v>
      </c>
      <c r="AOA4">
        <v>-0.17060209250106401</v>
      </c>
      <c r="AOB4">
        <v>-0.34192170817428902</v>
      </c>
      <c r="AOC4">
        <v>3.8392959528057</v>
      </c>
      <c r="AOD4">
        <v>-0.53401763948815595</v>
      </c>
      <c r="AOE4">
        <v>7.2350133236389794E-2</v>
      </c>
      <c r="AOF4">
        <v>-3.9040210360532699</v>
      </c>
      <c r="AOG4">
        <v>1.0053155256836499</v>
      </c>
      <c r="AOH4">
        <v>2.58294918002944</v>
      </c>
      <c r="AOI4">
        <v>-0.97028501199897599</v>
      </c>
      <c r="AOJ4">
        <v>6.2027486805415002</v>
      </c>
      <c r="AOK4">
        <v>1.48458329444933</v>
      </c>
      <c r="AOL4">
        <v>-1.71434044174735</v>
      </c>
      <c r="AOM4">
        <v>-3.1738821656953098</v>
      </c>
      <c r="AON4">
        <v>-1.90700016980257</v>
      </c>
      <c r="AOO4">
        <v>0.807263469425618</v>
      </c>
      <c r="AOP4">
        <v>-1.26941303264965</v>
      </c>
      <c r="AOQ4">
        <v>-0.14856832502494599</v>
      </c>
      <c r="AOR4">
        <v>3.81055141964928</v>
      </c>
      <c r="AOS4">
        <v>-4.6605278425125997E-2</v>
      </c>
      <c r="AOT4">
        <v>-0.98375916118009299</v>
      </c>
      <c r="AOU4">
        <v>-2.6080605451816301</v>
      </c>
      <c r="AOV4">
        <v>2.5347849410629699</v>
      </c>
      <c r="AOW4">
        <v>-0.15119340086365299</v>
      </c>
      <c r="AOX4">
        <v>2.6852331982980799</v>
      </c>
      <c r="AOY4">
        <v>-4.5893267663060104</v>
      </c>
      <c r="AOZ4">
        <v>-1.18524544762846</v>
      </c>
      <c r="APA4">
        <v>5.7373600497656003</v>
      </c>
      <c r="APB4">
        <v>2.4339479211403501</v>
      </c>
      <c r="APC4">
        <v>1.54382139808607</v>
      </c>
      <c r="APD4">
        <v>0.63434117561222003</v>
      </c>
      <c r="APE4">
        <v>0.46346868588144902</v>
      </c>
      <c r="APF4">
        <v>0.52494525957483495</v>
      </c>
      <c r="APG4">
        <v>-1.6464390168701399</v>
      </c>
      <c r="APH4">
        <v>3.2164443342754798</v>
      </c>
      <c r="API4">
        <v>2.96029664963373</v>
      </c>
      <c r="APJ4">
        <v>-0.71104405431131801</v>
      </c>
      <c r="APK4">
        <v>-3.3520105439430199</v>
      </c>
      <c r="APL4">
        <v>0.31250561548707001</v>
      </c>
      <c r="APM4">
        <v>5.9239454399934903</v>
      </c>
      <c r="APN4">
        <v>3.5894917517648501</v>
      </c>
      <c r="APO4">
        <v>0.65620710450923803</v>
      </c>
      <c r="APP4">
        <v>1.7916418420428999</v>
      </c>
      <c r="APQ4">
        <v>-1.81124083975741</v>
      </c>
      <c r="APR4">
        <v>-1.98627030762437</v>
      </c>
      <c r="APS4">
        <v>0.52459187178424505</v>
      </c>
      <c r="APT4">
        <v>-0.50143245228354305</v>
      </c>
      <c r="APU4">
        <v>2.6480517748098702</v>
      </c>
      <c r="APV4">
        <v>0.30890146692765302</v>
      </c>
      <c r="APW4">
        <v>1.71120481094446</v>
      </c>
      <c r="APX4">
        <v>2.39853213330949</v>
      </c>
      <c r="APY4">
        <v>2.6456372003358002</v>
      </c>
      <c r="APZ4">
        <v>1.3240843777017699</v>
      </c>
      <c r="AQA4">
        <v>-2.7774497688439901</v>
      </c>
      <c r="AQB4">
        <v>0.32073609824090399</v>
      </c>
      <c r="AQC4">
        <v>-3.0467086813273099</v>
      </c>
      <c r="AQD4">
        <v>2.6631505454575399</v>
      </c>
      <c r="AQE4">
        <v>-0.71527717515929101</v>
      </c>
      <c r="AQF4">
        <v>2.27372475081303</v>
      </c>
      <c r="AQG4">
        <v>-0.63023351280265305</v>
      </c>
      <c r="AQH4">
        <v>0.54191822303255799</v>
      </c>
      <c r="AQI4">
        <v>-1.5851335415009399E-2</v>
      </c>
      <c r="AQJ4">
        <v>-3.4647268637722202</v>
      </c>
      <c r="AQK4">
        <v>0.72150294502436896</v>
      </c>
      <c r="AQL4">
        <v>1.1978753552236101</v>
      </c>
      <c r="AQM4">
        <v>-1.9367479235071099</v>
      </c>
      <c r="AQN4">
        <v>1.5467114074664801</v>
      </c>
      <c r="AQO4">
        <v>0.33370438391782797</v>
      </c>
      <c r="AQP4">
        <v>0.82410468921472502</v>
      </c>
      <c r="AQQ4">
        <v>4.2502815940292002</v>
      </c>
      <c r="AQR4">
        <v>-2.3790761194515899</v>
      </c>
      <c r="AQS4">
        <v>0.49715839333970202</v>
      </c>
      <c r="AQT4">
        <v>-0.13553702841298401</v>
      </c>
      <c r="AQU4">
        <v>1.2831543849200699</v>
      </c>
      <c r="AQV4">
        <v>2.9101304912813601</v>
      </c>
      <c r="AQW4">
        <v>5.5722182694276999E-2</v>
      </c>
      <c r="AQX4">
        <v>-1.98786354211188E-3</v>
      </c>
      <c r="AQY4">
        <v>2.14981756773612</v>
      </c>
      <c r="AQZ4">
        <v>3.0268125307205702</v>
      </c>
      <c r="ARA4">
        <v>1.5029705784526799</v>
      </c>
      <c r="ARB4">
        <v>-1.7946876215909</v>
      </c>
      <c r="ARC4">
        <v>-1.30360646539382</v>
      </c>
      <c r="ARD4">
        <v>1.62388887565319</v>
      </c>
      <c r="ARE4">
        <v>-0.44531329380927098</v>
      </c>
      <c r="ARF4">
        <v>0.56452576128023901</v>
      </c>
      <c r="ARG4">
        <v>3.4409314931519699</v>
      </c>
      <c r="ARH4">
        <v>0.77710977467884701</v>
      </c>
      <c r="ARI4">
        <v>-1.1957385117114101</v>
      </c>
      <c r="ARJ4">
        <v>-1.9043379675158201</v>
      </c>
      <c r="ARK4">
        <v>1.7647364813372199</v>
      </c>
      <c r="ARL4">
        <v>1.1285407229788</v>
      </c>
      <c r="ARM4">
        <v>5.0065440819653304</v>
      </c>
      <c r="ARN4">
        <v>-0.62677237240587602</v>
      </c>
      <c r="ARO4">
        <v>1.8513166513175401</v>
      </c>
      <c r="ARP4">
        <v>3.81889813775271</v>
      </c>
      <c r="ARQ4">
        <v>-3.47076635124747</v>
      </c>
      <c r="ARR4">
        <v>7.9720323305960596E-3</v>
      </c>
      <c r="ARS4">
        <v>6.8266049653719296E-2</v>
      </c>
      <c r="ART4">
        <v>1.9600138183249201</v>
      </c>
      <c r="ARU4">
        <v>-2.0738288880309601</v>
      </c>
      <c r="ARV4">
        <v>-3.0507680891880899</v>
      </c>
      <c r="ARW4">
        <v>0.63210340378487095</v>
      </c>
      <c r="ARX4">
        <v>-0.91132740534648005</v>
      </c>
      <c r="ARY4">
        <v>-2.29469682105674</v>
      </c>
      <c r="ARZ4">
        <v>-6.45106499893493</v>
      </c>
      <c r="ASA4">
        <v>0.84514655979681996</v>
      </c>
      <c r="ASB4">
        <v>0.12924100135794001</v>
      </c>
      <c r="ASC4">
        <v>1.1542223210053599</v>
      </c>
      <c r="ASD4">
        <v>-2.75306663830413</v>
      </c>
      <c r="ASE4">
        <v>-0.38568560001762298</v>
      </c>
      <c r="ASF4">
        <v>0.98266012788770896</v>
      </c>
      <c r="ASG4">
        <v>3.9226888373520201</v>
      </c>
      <c r="ASH4">
        <v>-3.5666996329389198</v>
      </c>
      <c r="ASI4">
        <v>-1.5681534559032699</v>
      </c>
      <c r="ASJ4">
        <v>-1.06935577920689</v>
      </c>
      <c r="ASK4">
        <v>2.3304337376179101</v>
      </c>
      <c r="ASL4">
        <v>-0.56142485483985605</v>
      </c>
      <c r="ASM4">
        <v>3.6438272929727802</v>
      </c>
      <c r="ASN4">
        <v>-0.104877833974221</v>
      </c>
      <c r="ASO4">
        <v>4.54256303186905</v>
      </c>
      <c r="ASP4">
        <v>2.2034072744935398</v>
      </c>
      <c r="ASQ4">
        <v>1.6835741958691901</v>
      </c>
      <c r="ASR4">
        <v>-3.3208256053005898</v>
      </c>
      <c r="ASS4">
        <v>-2.5588384061681801</v>
      </c>
      <c r="AST4">
        <v>1.1627529241044401</v>
      </c>
      <c r="ASU4">
        <v>-1.93888725450337</v>
      </c>
      <c r="ASV4">
        <v>3.7674938104290701</v>
      </c>
      <c r="ASW4">
        <v>-3.5391710897039799</v>
      </c>
      <c r="ASX4">
        <v>-0.24343841275431699</v>
      </c>
      <c r="ASY4">
        <v>5.9390317734163398</v>
      </c>
      <c r="ASZ4">
        <v>-1.35652401153931</v>
      </c>
      <c r="ATA4">
        <v>1.3920327421506</v>
      </c>
      <c r="ATB4">
        <v>-2.2400218774014098</v>
      </c>
      <c r="ATC4">
        <v>-5.0648254837166196</v>
      </c>
      <c r="ATD4">
        <v>2.0815174197859201</v>
      </c>
      <c r="ATE4">
        <v>0.55236010321876206</v>
      </c>
      <c r="ATF4">
        <v>0.77643108963757901</v>
      </c>
      <c r="ATG4">
        <v>5.5491865886962399</v>
      </c>
      <c r="ATH4">
        <v>1.1514850863475901</v>
      </c>
      <c r="ATI4">
        <v>-1.53328524510866</v>
      </c>
      <c r="ATJ4">
        <v>0.135612407545673</v>
      </c>
      <c r="ATK4">
        <v>-0.953604562234595</v>
      </c>
      <c r="ATL4">
        <v>-0.79513358025279901</v>
      </c>
      <c r="ATM4">
        <v>3.3601345200717501</v>
      </c>
      <c r="ATN4">
        <v>-0.199942939292095</v>
      </c>
      <c r="ATO4">
        <v>2.5342481554374099</v>
      </c>
      <c r="ATP4">
        <v>-0.187158156048047</v>
      </c>
      <c r="ATQ4">
        <v>3.6196531758024602</v>
      </c>
      <c r="ATR4">
        <v>1.0448593184630901</v>
      </c>
      <c r="ATS4">
        <v>0.105446365319525</v>
      </c>
      <c r="ATT4">
        <v>4.8642490360316799</v>
      </c>
      <c r="ATU4">
        <v>2.5564747686353599</v>
      </c>
      <c r="ATV4">
        <v>3.8934647111674199</v>
      </c>
      <c r="ATW4">
        <v>2.6168771971779998</v>
      </c>
      <c r="ATX4">
        <v>-0.31810249077439401</v>
      </c>
      <c r="ATY4">
        <v>0.445969351896155</v>
      </c>
      <c r="ATZ4">
        <v>-7.5395492590242405E-2</v>
      </c>
      <c r="AUA4">
        <v>1.2917302230929699</v>
      </c>
      <c r="AUB4">
        <v>2.11814956751165</v>
      </c>
      <c r="AUC4">
        <v>1.92013018044322</v>
      </c>
      <c r="AUD4">
        <v>5.1522406349701999</v>
      </c>
      <c r="AUE4">
        <v>2.6253903557761999</v>
      </c>
      <c r="AUF4">
        <v>-3.8224408176367102</v>
      </c>
      <c r="AUG4">
        <v>-4.7458567398259799</v>
      </c>
      <c r="AUH4">
        <v>1.38315475081432</v>
      </c>
      <c r="AUI4">
        <v>0.23642539691463799</v>
      </c>
      <c r="AUJ4">
        <v>0.634067010862568</v>
      </c>
      <c r="AUK4">
        <v>2.0503674111274299</v>
      </c>
      <c r="AUL4">
        <v>-0.74374385926920406</v>
      </c>
      <c r="AUM4">
        <v>3.7288686992887898</v>
      </c>
      <c r="AUN4">
        <v>1.8669937796589299E-2</v>
      </c>
      <c r="AUO4">
        <v>-1.4862905632133601</v>
      </c>
      <c r="AUP4">
        <v>-0.12453684105111799</v>
      </c>
      <c r="AUQ4">
        <v>-2.1758155368744001</v>
      </c>
      <c r="AUR4">
        <v>-0.48394187419041201</v>
      </c>
      <c r="AUS4">
        <v>5.6866206823764101</v>
      </c>
      <c r="AUT4">
        <v>1.4126225616626</v>
      </c>
      <c r="AUU4">
        <v>-0.29629610161369202</v>
      </c>
      <c r="AUV4">
        <v>0.79905887638100603</v>
      </c>
      <c r="AUW4">
        <v>1.09746747746721</v>
      </c>
      <c r="AUX4">
        <v>2.6740257510977399</v>
      </c>
      <c r="AUY4">
        <v>5.6396227936349002</v>
      </c>
      <c r="AUZ4">
        <v>-0.28327888801250101</v>
      </c>
      <c r="AVA4">
        <v>0.37614349737764002</v>
      </c>
      <c r="AVB4">
        <v>1.48485033586507</v>
      </c>
      <c r="AVC4">
        <v>0.99355669047867601</v>
      </c>
      <c r="AVD4">
        <v>5.4758353219440998</v>
      </c>
      <c r="AVE4">
        <v>2.9594666767556901</v>
      </c>
      <c r="AVF4">
        <v>0.81133062590321703</v>
      </c>
      <c r="AVG4">
        <v>5.0733210028246898</v>
      </c>
      <c r="AVH4">
        <v>-2.30626552792187</v>
      </c>
      <c r="AVI4">
        <v>-4.01600720026501</v>
      </c>
      <c r="AVJ4">
        <v>3.59593188084231</v>
      </c>
      <c r="AVK4">
        <v>5.9469424609961496</v>
      </c>
      <c r="AVL4">
        <v>-1.06118649871432</v>
      </c>
      <c r="AVM4">
        <v>3.8252156405385902</v>
      </c>
      <c r="AVN4">
        <v>-0.26726159324563598</v>
      </c>
      <c r="AVO4">
        <v>0.86132932869652901</v>
      </c>
      <c r="AVP4">
        <v>3.6085492305984199</v>
      </c>
      <c r="AVQ4">
        <v>-0.41905108185076401</v>
      </c>
      <c r="AVR4">
        <v>-2.1556988310987402</v>
      </c>
      <c r="AVS4">
        <v>2.8950251801987399</v>
      </c>
      <c r="AVT4">
        <v>-1.78347501971224</v>
      </c>
      <c r="AVU4">
        <v>0.66483068874421802</v>
      </c>
      <c r="AVV4">
        <v>-4.0138955659564903</v>
      </c>
      <c r="AVW4">
        <v>-4.4167496607776098</v>
      </c>
      <c r="AVX4">
        <v>-0.28313682336407697</v>
      </c>
      <c r="AVY4">
        <v>0.49015850866468103</v>
      </c>
      <c r="AVZ4">
        <v>0.12216102091494099</v>
      </c>
      <c r="AWA4">
        <v>-2.3530739058479702</v>
      </c>
      <c r="AWB4">
        <v>2.4036440516320901</v>
      </c>
      <c r="AWC4">
        <v>6.6477150674447296</v>
      </c>
      <c r="AWD4">
        <v>-2.1511764867288798</v>
      </c>
      <c r="AWE4">
        <v>3.9546178432011598</v>
      </c>
      <c r="AWF4">
        <v>1.3879644557094699</v>
      </c>
      <c r="AWG4">
        <v>-3.9915045796868598</v>
      </c>
      <c r="AWH4">
        <v>-0.16241007922074199</v>
      </c>
      <c r="AWI4">
        <v>6.0755720485441396</v>
      </c>
      <c r="AWJ4">
        <v>1.6885347005834599</v>
      </c>
      <c r="AWK4">
        <v>-1.50632451947961</v>
      </c>
      <c r="AWL4">
        <v>-2.4444892394870701</v>
      </c>
      <c r="AWM4">
        <v>7.2360840930008301</v>
      </c>
      <c r="AWN4">
        <v>-1.5206409227070801</v>
      </c>
      <c r="AWO4">
        <v>0.23276671579125</v>
      </c>
      <c r="AWP4">
        <v>4.1722684569697499</v>
      </c>
      <c r="AWQ4">
        <v>3.5493117721437599</v>
      </c>
      <c r="AWR4">
        <v>2.6304781001106798</v>
      </c>
      <c r="AWS4">
        <v>-0.55996763618731105</v>
      </c>
      <c r="AWT4">
        <v>2.23139027707286</v>
      </c>
      <c r="AWU4">
        <v>-1.41859940894805</v>
      </c>
      <c r="AWV4">
        <v>2.4046746534658401</v>
      </c>
      <c r="AWW4">
        <v>1.29562983683624</v>
      </c>
      <c r="AWX4">
        <v>0.58703136361538699</v>
      </c>
      <c r="AWY4">
        <v>2.2941387413527998</v>
      </c>
      <c r="AWZ4">
        <v>3.6499855741223199</v>
      </c>
      <c r="AXA4">
        <v>0.77741955742740998</v>
      </c>
      <c r="AXB4">
        <v>0.55629540225737895</v>
      </c>
      <c r="AXC4">
        <v>-0.18884350572441799</v>
      </c>
      <c r="AXD4">
        <v>0.57132504103913895</v>
      </c>
      <c r="AXE4">
        <v>-0.83294344281084198</v>
      </c>
      <c r="AXF4">
        <v>3.3320749775399401</v>
      </c>
      <c r="AXG4">
        <v>-1.1409678547990201</v>
      </c>
      <c r="AXH4">
        <v>-1.06413715999693</v>
      </c>
      <c r="AXI4">
        <v>0.15868185607185201</v>
      </c>
      <c r="AXJ4">
        <v>-1.2737921902081999</v>
      </c>
      <c r="AXK4">
        <v>-1.9828405545825301</v>
      </c>
      <c r="AXL4">
        <v>-3.7107069185637498E-2</v>
      </c>
      <c r="AXM4">
        <v>-3.4926053188032502</v>
      </c>
      <c r="AXN4">
        <v>-1.8330124558291401</v>
      </c>
      <c r="AXO4">
        <v>-0.79220368349120796</v>
      </c>
      <c r="AXP4">
        <v>2.8477683621887002</v>
      </c>
      <c r="AXQ4">
        <v>2.5267147181231699</v>
      </c>
      <c r="AXR4">
        <v>-1.1441415866277</v>
      </c>
      <c r="AXS4">
        <v>2.8643404781775001</v>
      </c>
      <c r="AXT4">
        <v>5.9102346082138402</v>
      </c>
      <c r="AXU4">
        <v>1.76232481549078</v>
      </c>
      <c r="AXV4">
        <v>2.1528765418518598</v>
      </c>
      <c r="AXW4">
        <v>0.90385756737835299</v>
      </c>
      <c r="AXX4">
        <v>1.6810196105726201</v>
      </c>
      <c r="AXY4">
        <v>0.31860691187033402</v>
      </c>
      <c r="AXZ4">
        <v>4.7643278967748204</v>
      </c>
      <c r="AYA4">
        <v>0.88748496226553997</v>
      </c>
      <c r="AYB4">
        <v>1.96904955496754</v>
      </c>
      <c r="AYC4">
        <v>1.9269384942650201</v>
      </c>
      <c r="AYD4">
        <v>0.42186008747384401</v>
      </c>
      <c r="AYE4">
        <v>1.8870836793378001</v>
      </c>
      <c r="AYF4">
        <v>4.7759086703401197</v>
      </c>
      <c r="AYG4">
        <v>3.96876592299204</v>
      </c>
      <c r="AYH4">
        <v>7.0643789444633196</v>
      </c>
      <c r="AYI4">
        <v>1.48842220713521</v>
      </c>
      <c r="AYJ4">
        <v>6.0140304181291899</v>
      </c>
      <c r="AYK4">
        <v>4.7717029797255099</v>
      </c>
      <c r="AYL4">
        <v>11.105853879520099</v>
      </c>
      <c r="AYM4">
        <v>5.9866796724298403</v>
      </c>
      <c r="AYN4">
        <v>4.3236808731077003</v>
      </c>
      <c r="AYO4">
        <v>4.1112929240435996</v>
      </c>
      <c r="AYP4">
        <v>9.7073154755629307</v>
      </c>
      <c r="AYQ4">
        <v>4.0176814145046604</v>
      </c>
      <c r="AYR4">
        <v>5.4198523407768802</v>
      </c>
      <c r="AYS4">
        <v>2.9159049316785999</v>
      </c>
      <c r="AYT4">
        <v>4.7030728487138402</v>
      </c>
      <c r="AYU4">
        <v>4.6456151092027902</v>
      </c>
      <c r="AYV4">
        <v>1.35041562920087</v>
      </c>
      <c r="AYW4">
        <v>10.518042868026701</v>
      </c>
      <c r="AYX4">
        <v>2.56941197860451</v>
      </c>
      <c r="AYY4">
        <v>3.92966140470303</v>
      </c>
      <c r="AYZ4">
        <v>3.7881123847756402</v>
      </c>
      <c r="AZA4">
        <v>6.5238078467795999</v>
      </c>
      <c r="AZB4">
        <v>1.9812431418918901</v>
      </c>
      <c r="AZC4">
        <v>3.1822119384566201</v>
      </c>
      <c r="AZD4">
        <v>9.47499749685635</v>
      </c>
      <c r="AZE4">
        <v>6.5276746909929502</v>
      </c>
      <c r="AZF4">
        <v>9.2219025384439703</v>
      </c>
      <c r="AZG4">
        <v>7.8647882460967002</v>
      </c>
      <c r="AZH4">
        <v>2.3346223876012102</v>
      </c>
      <c r="AZI4">
        <v>2.7380114747631601</v>
      </c>
      <c r="AZJ4">
        <v>5.7043243612160603</v>
      </c>
      <c r="AZK4">
        <v>0.13855144748999501</v>
      </c>
      <c r="AZL4">
        <v>7.2521975621708501</v>
      </c>
      <c r="AZM4">
        <v>2.1514269312273901</v>
      </c>
      <c r="AZN4">
        <v>3.44019748848664</v>
      </c>
      <c r="AZO4">
        <v>4.9248644166950299</v>
      </c>
      <c r="AZP4">
        <v>4.9161657922417499</v>
      </c>
      <c r="AZQ4">
        <v>6.3224756532759097</v>
      </c>
      <c r="AZR4">
        <v>7.2606724873332098</v>
      </c>
      <c r="AZS4">
        <v>0.23607139769406699</v>
      </c>
      <c r="AZT4">
        <v>2.2284175350905202</v>
      </c>
      <c r="AZU4">
        <v>7.7532701433256399</v>
      </c>
      <c r="AZV4">
        <v>3.98815653141892</v>
      </c>
      <c r="AZW4">
        <v>8.4657767197662306</v>
      </c>
      <c r="AZX4">
        <v>6.0038818112134802</v>
      </c>
      <c r="AZY4">
        <v>5.0875961108327301</v>
      </c>
      <c r="AZZ4">
        <v>2.48552240554509</v>
      </c>
      <c r="BAA4">
        <v>9.8171891824159694</v>
      </c>
      <c r="BAB4">
        <v>9.6382927312145004</v>
      </c>
      <c r="BAC4">
        <v>9.5915243987610701</v>
      </c>
      <c r="BAD4">
        <v>0.39944264911126898</v>
      </c>
      <c r="BAE4">
        <v>5.4327918917128999</v>
      </c>
      <c r="BAF4">
        <v>2.26149196496482</v>
      </c>
      <c r="BAG4">
        <v>8.4954831217452398</v>
      </c>
      <c r="BAH4">
        <v>7.3351840620172402</v>
      </c>
      <c r="BAI4">
        <v>5.3804592249079004</v>
      </c>
      <c r="BAJ4">
        <v>4.91761194905044</v>
      </c>
      <c r="BAK4">
        <v>5.2931744248595702</v>
      </c>
      <c r="BAL4">
        <v>11.5215096251357</v>
      </c>
      <c r="BAM4">
        <v>2.04081607662678</v>
      </c>
      <c r="BAN4">
        <v>3.9122122655572902</v>
      </c>
      <c r="BAO4">
        <v>8.6944371068667596</v>
      </c>
      <c r="BAP4">
        <v>1.94552936651158</v>
      </c>
      <c r="BAQ4">
        <v>8.0966944838521098</v>
      </c>
      <c r="BAR4">
        <v>4.6569703477131403</v>
      </c>
      <c r="BAS4">
        <v>3.8985362508478998</v>
      </c>
      <c r="BAT4">
        <v>5.8643101609292199</v>
      </c>
      <c r="BAU4">
        <v>10.207603140940799</v>
      </c>
      <c r="BAV4">
        <v>4.3176122233961403</v>
      </c>
      <c r="BAW4">
        <v>4.0392280503430698</v>
      </c>
      <c r="BAX4">
        <v>9.5028123495161996</v>
      </c>
      <c r="BAY4">
        <v>5.3752712568041501</v>
      </c>
      <c r="BAZ4">
        <v>4.76162348240093</v>
      </c>
      <c r="BBA4">
        <v>3.6901411234998198</v>
      </c>
      <c r="BBB4">
        <v>6.0598520291009397</v>
      </c>
      <c r="BBC4">
        <v>8.8035976252575203</v>
      </c>
      <c r="BBD4">
        <v>1.32559689152086</v>
      </c>
      <c r="BBE4">
        <v>9.84469544712789</v>
      </c>
      <c r="BBF4">
        <v>4.4688979285321899</v>
      </c>
      <c r="BBG4">
        <v>4.5022569561377797</v>
      </c>
      <c r="BBH4">
        <v>7.9049222972748598</v>
      </c>
      <c r="BBI4">
        <v>8.9397911151494007</v>
      </c>
      <c r="BBJ4">
        <v>5.1414651846396202</v>
      </c>
      <c r="BBK4">
        <v>5.7740303585214798</v>
      </c>
      <c r="BBL4">
        <v>0.92005053194836806</v>
      </c>
      <c r="BBM4">
        <v>3.11778659193457</v>
      </c>
      <c r="BBN4">
        <v>3.0696796544334601</v>
      </c>
      <c r="BBO4">
        <v>4.5390479483355604</v>
      </c>
      <c r="BBP4">
        <v>8.1541393367879795</v>
      </c>
      <c r="BBQ4">
        <v>6.0813755578939999</v>
      </c>
      <c r="BBR4">
        <v>2.8980280536170002</v>
      </c>
      <c r="BBS4">
        <v>7.57406474550283</v>
      </c>
      <c r="BBT4">
        <v>6.9495470721714803</v>
      </c>
      <c r="BBU4">
        <v>4.6096983687001298</v>
      </c>
      <c r="BBV4">
        <v>6.2610123882525004</v>
      </c>
      <c r="BBW4">
        <v>6.4457721200496003</v>
      </c>
      <c r="BBX4">
        <v>3.7752105674882199</v>
      </c>
      <c r="BBY4">
        <v>0.80396129036299002</v>
      </c>
      <c r="BBZ4">
        <v>2.6833812955104501</v>
      </c>
      <c r="BCA4">
        <v>8.5719612223857897</v>
      </c>
      <c r="BCB4">
        <v>3.93573051390484</v>
      </c>
      <c r="BCC4">
        <v>6.3895828946961002</v>
      </c>
      <c r="BCD4">
        <v>7.7089262447548803</v>
      </c>
      <c r="BCE4">
        <v>6.7551682407968903</v>
      </c>
      <c r="BCF4">
        <v>4.58699164458322</v>
      </c>
      <c r="BCG4">
        <v>3.1828687489271101</v>
      </c>
      <c r="BCH4">
        <v>6.27932592555279</v>
      </c>
      <c r="BCI4">
        <v>9.8229353164960997</v>
      </c>
      <c r="BCJ4">
        <v>-0.53433947675529303</v>
      </c>
      <c r="BCK4">
        <v>3.0665091782084</v>
      </c>
      <c r="BCL4">
        <v>8.2803041589628492</v>
      </c>
      <c r="BCM4">
        <v>3.4622832465159301</v>
      </c>
      <c r="BCN4">
        <v>4.3461916136899603</v>
      </c>
      <c r="BCO4">
        <v>11.9852147770962</v>
      </c>
      <c r="BCP4">
        <v>4.4941743142221897</v>
      </c>
      <c r="BCQ4">
        <v>5.3770412939740604</v>
      </c>
      <c r="BCR4">
        <v>7.3768903592573398</v>
      </c>
      <c r="BCS4">
        <v>1.3015861899369701</v>
      </c>
      <c r="BCT4">
        <v>9.9441195506759605</v>
      </c>
      <c r="BCU4">
        <v>3.9659282534678302</v>
      </c>
      <c r="BCV4">
        <v>1.9931936034936599</v>
      </c>
      <c r="BCW4">
        <v>8.9076876801255604</v>
      </c>
      <c r="BCX4">
        <v>3.0043081447008499</v>
      </c>
      <c r="BCY4">
        <v>9.7697961646829796</v>
      </c>
      <c r="BCZ4">
        <v>7.5416313571711502</v>
      </c>
      <c r="BDA4">
        <v>5.4822790749924897</v>
      </c>
      <c r="BDB4">
        <v>5.17546776873575</v>
      </c>
      <c r="BDC4">
        <v>6.16021737061451</v>
      </c>
      <c r="BDD4">
        <v>2.7457473831208001</v>
      </c>
      <c r="BDE4">
        <v>6.6013943141404301</v>
      </c>
      <c r="BDF4">
        <v>9.0950679121888296</v>
      </c>
      <c r="BDG4">
        <v>5.2672651869472702</v>
      </c>
      <c r="BDH4">
        <v>5.9885098681637601</v>
      </c>
      <c r="BDI4">
        <v>6.9236353478907802</v>
      </c>
      <c r="BDJ4">
        <v>5.0331256862359099</v>
      </c>
      <c r="BDK4">
        <v>9.64814846695824</v>
      </c>
      <c r="BDL4">
        <v>4.9674738348917797</v>
      </c>
      <c r="BDM4">
        <v>1.0820713293504001</v>
      </c>
      <c r="BDN4">
        <v>4.5803887498680096</v>
      </c>
      <c r="BDO4">
        <v>3.9662972419522999</v>
      </c>
      <c r="BDP4">
        <v>3.7293205691503002</v>
      </c>
      <c r="BDQ4">
        <v>7.9248653991491604</v>
      </c>
      <c r="BDR4">
        <v>5.7126584333798398</v>
      </c>
      <c r="BDS4">
        <v>1.9805646191603199</v>
      </c>
      <c r="BDT4">
        <v>5.11457861723542</v>
      </c>
      <c r="BDU4">
        <v>5.2616275886003496</v>
      </c>
      <c r="BDV4">
        <v>6.6409243968303802</v>
      </c>
      <c r="BDW4">
        <v>3.3476624819782299</v>
      </c>
      <c r="BDX4">
        <v>4.0330202394881303</v>
      </c>
      <c r="BDY4">
        <v>4.8357184022220601</v>
      </c>
      <c r="BDZ4">
        <v>4.2114239180143302</v>
      </c>
      <c r="BEA4">
        <v>1.25851382421918</v>
      </c>
      <c r="BEB4">
        <v>5.4327664456906</v>
      </c>
      <c r="BEC4">
        <v>4.8683780029112897</v>
      </c>
      <c r="BED4">
        <v>7.0764905898035604</v>
      </c>
      <c r="BEE4">
        <v>5.9278174326684399</v>
      </c>
      <c r="BEF4">
        <v>3.8067051207226101</v>
      </c>
      <c r="BEG4">
        <v>7.2184730468893203</v>
      </c>
      <c r="BEH4">
        <v>10.2226554184231</v>
      </c>
      <c r="BEI4">
        <v>-0.62697956081323802</v>
      </c>
      <c r="BEJ4">
        <v>8.8206808712984106</v>
      </c>
      <c r="BEK4">
        <v>7.0548914234374998</v>
      </c>
      <c r="BEL4">
        <v>2.8070411041627401</v>
      </c>
      <c r="BEM4">
        <v>13.896393253884099</v>
      </c>
      <c r="BEN4">
        <v>7.8308162166580004</v>
      </c>
      <c r="BEO4">
        <v>3.5059942922079301</v>
      </c>
      <c r="BEP4">
        <v>6.4355268988553398</v>
      </c>
      <c r="BEQ4">
        <v>7.2566682176217396</v>
      </c>
      <c r="BER4">
        <v>2.21073030518387</v>
      </c>
      <c r="BES4">
        <v>5.7954732353413299</v>
      </c>
      <c r="BET4">
        <v>7.7149078527592598</v>
      </c>
      <c r="BEU4">
        <v>8.2636047468713407</v>
      </c>
      <c r="BEV4">
        <v>1.2549974458972499</v>
      </c>
      <c r="BEW4">
        <v>5.8999567810655602</v>
      </c>
      <c r="BEX4">
        <v>7.5376715495573698</v>
      </c>
      <c r="BEY4">
        <v>4.9081659462742202</v>
      </c>
      <c r="BEZ4">
        <v>3.45381543401807</v>
      </c>
      <c r="BFA4">
        <v>6.3848048702446896</v>
      </c>
      <c r="BFB4">
        <v>7.9990782899829496</v>
      </c>
      <c r="BFC4">
        <v>7.0908323875727097</v>
      </c>
      <c r="BFD4">
        <v>6.7730579627763596</v>
      </c>
      <c r="BFE4">
        <v>5.1107721558832004</v>
      </c>
      <c r="BFF4">
        <v>7.5513389766839296</v>
      </c>
      <c r="BFG4">
        <v>1.7499493155496899</v>
      </c>
      <c r="BFH4">
        <v>2.6647201611580802</v>
      </c>
      <c r="BFI4">
        <v>2.7992122966826001</v>
      </c>
      <c r="BFJ4">
        <v>6.6833069201392101</v>
      </c>
      <c r="BFK4">
        <v>4.06817002251627</v>
      </c>
      <c r="BFL4">
        <v>2.2666370975204599</v>
      </c>
      <c r="BFM4">
        <v>3.1742707510024699</v>
      </c>
      <c r="BFN4">
        <v>5.4575638721007698</v>
      </c>
      <c r="BFO4">
        <v>1.31857792474303</v>
      </c>
      <c r="BFP4">
        <v>5.1887467308993198</v>
      </c>
      <c r="BFQ4">
        <v>9.0996986786806904</v>
      </c>
      <c r="BFR4">
        <v>7.86229445774471</v>
      </c>
      <c r="BFS4">
        <v>4.2492833756373303</v>
      </c>
      <c r="BFT4">
        <v>6.65817825631233</v>
      </c>
      <c r="BFU4">
        <v>7.4181845769769197</v>
      </c>
      <c r="BFV4">
        <v>3.7279349772958899</v>
      </c>
      <c r="BFW4">
        <v>2.16601657865036</v>
      </c>
      <c r="BFX4">
        <v>7.6715553464540296</v>
      </c>
      <c r="BFY4">
        <v>3.3751175537249698</v>
      </c>
      <c r="BFZ4">
        <v>1.76449016354296</v>
      </c>
      <c r="BGA4">
        <v>8.92285940711065</v>
      </c>
      <c r="BGB4">
        <v>6.7560973215321098</v>
      </c>
      <c r="BGC4">
        <v>3.66282263572938</v>
      </c>
      <c r="BGD4">
        <v>4.3472050535755704</v>
      </c>
      <c r="BGE4">
        <v>12.797021484290999</v>
      </c>
      <c r="BGF4">
        <v>3.9206089224562901</v>
      </c>
      <c r="BGG4">
        <v>6.6052191259524502</v>
      </c>
      <c r="BGH4">
        <v>6.7011353084493201</v>
      </c>
      <c r="BGI4">
        <v>11.7635779194396</v>
      </c>
      <c r="BGJ4">
        <v>6.8203381485312402</v>
      </c>
      <c r="BGK4">
        <v>4.0219455965424302</v>
      </c>
      <c r="BGL4">
        <v>4.4373772267241396</v>
      </c>
      <c r="BGM4">
        <v>4.9632058665052403</v>
      </c>
      <c r="BGN4">
        <v>5.2520627815558303</v>
      </c>
      <c r="BGO4">
        <v>6.3432027134068303</v>
      </c>
      <c r="BGP4">
        <v>5.2641318012866298</v>
      </c>
      <c r="BGQ4">
        <v>4.6287856877054603</v>
      </c>
      <c r="BGR4">
        <v>3.4223392215917201</v>
      </c>
      <c r="BGS4">
        <v>7.6746184487617297</v>
      </c>
      <c r="BGT4">
        <v>2.8894853433018799</v>
      </c>
      <c r="BGU4">
        <v>3.4301071948145001</v>
      </c>
      <c r="BGV4">
        <v>4.6411765846301103</v>
      </c>
      <c r="BGW4">
        <v>2.6318504454623599</v>
      </c>
      <c r="BGX4">
        <v>5.8308372449907404</v>
      </c>
      <c r="BGY4">
        <v>4.9937784486301497</v>
      </c>
      <c r="BGZ4">
        <v>1.0649102355414699</v>
      </c>
      <c r="BHA4">
        <v>4.6524150523577799</v>
      </c>
      <c r="BHB4">
        <v>3.7367753655148599</v>
      </c>
      <c r="BHC4">
        <v>3.9722824873800699</v>
      </c>
      <c r="BHD4">
        <v>3.85635089331346</v>
      </c>
      <c r="BHE4">
        <v>3.9851290092410001</v>
      </c>
      <c r="BHF4">
        <v>7.7387576470398498</v>
      </c>
      <c r="BHG4">
        <v>3.9919352017983698</v>
      </c>
      <c r="BHH4">
        <v>2.99317006718104</v>
      </c>
      <c r="BHI4">
        <v>1.7684795434095699</v>
      </c>
      <c r="BHJ4">
        <v>1.2743285772069699</v>
      </c>
      <c r="BHK4">
        <v>4.2233899376691602</v>
      </c>
      <c r="BHL4">
        <v>1.6073800880056199</v>
      </c>
      <c r="BHM4">
        <v>5.5207576580994502</v>
      </c>
      <c r="BHN4">
        <v>3.0329852090781202</v>
      </c>
      <c r="BHO4">
        <v>2.9480639634252799</v>
      </c>
      <c r="BHP4">
        <v>-0.14121439375578099</v>
      </c>
      <c r="BHQ4">
        <v>2.4786029599488</v>
      </c>
      <c r="BHR4">
        <v>2.2029726929572999</v>
      </c>
      <c r="BHS4">
        <v>0.86641362101360397</v>
      </c>
      <c r="BHT4">
        <v>1.60954800646041</v>
      </c>
      <c r="BHU4">
        <v>-1.0022201663590999</v>
      </c>
      <c r="BHV4">
        <v>5.0608931585068104</v>
      </c>
      <c r="BHW4">
        <v>-1.7375143815065299</v>
      </c>
      <c r="BHX4">
        <v>7.8148828450110699</v>
      </c>
      <c r="BHY4">
        <v>-0.487603710433828</v>
      </c>
      <c r="BHZ4">
        <v>2.22973397377385</v>
      </c>
      <c r="BIA4">
        <v>1.4746407731550799</v>
      </c>
      <c r="BIB4">
        <v>-1.2856057156316101</v>
      </c>
      <c r="BIC4">
        <v>3.8800362950972098</v>
      </c>
      <c r="BID4">
        <v>1.5490270308641201</v>
      </c>
      <c r="BIE4">
        <v>1.28040084231519</v>
      </c>
      <c r="BIF4">
        <v>1.3378319125618701</v>
      </c>
      <c r="BIG4">
        <v>4.2730115668713298</v>
      </c>
      <c r="BIH4">
        <v>5.3767741371927897</v>
      </c>
      <c r="BII4">
        <v>1.85819691215412</v>
      </c>
      <c r="BIJ4">
        <v>2.10943291219905</v>
      </c>
      <c r="BIK4">
        <v>-0.71242656354348199</v>
      </c>
      <c r="BIL4">
        <v>3.4329717421352401</v>
      </c>
      <c r="BIM4">
        <v>4.9996202174574904</v>
      </c>
      <c r="BIN4">
        <v>3.7729878656420901</v>
      </c>
      <c r="BIO4">
        <v>0.54769727011459102</v>
      </c>
      <c r="BIP4">
        <v>8.4035017955967497</v>
      </c>
      <c r="BIQ4">
        <v>6.27623857370099</v>
      </c>
      <c r="BIR4">
        <v>3.3269136755435702</v>
      </c>
      <c r="BIS4">
        <v>5.2363924596063196</v>
      </c>
      <c r="BIT4">
        <v>4.9149465886928603</v>
      </c>
      <c r="BIU4">
        <v>3.8382748169113401</v>
      </c>
      <c r="BIV4">
        <v>0.73193000999130997</v>
      </c>
      <c r="BIW4">
        <v>2.1381274073953902</v>
      </c>
      <c r="BIX4">
        <v>2.80210543529593</v>
      </c>
      <c r="BIY4">
        <v>4.05557579542615</v>
      </c>
      <c r="BIZ4">
        <v>4.9642316953873697</v>
      </c>
      <c r="BJA4">
        <v>6.7571088348234296</v>
      </c>
      <c r="BJB4">
        <v>3.0602113939788298</v>
      </c>
      <c r="BJC4">
        <v>3.4378491529184898</v>
      </c>
      <c r="BJD4">
        <v>1.83884823190018</v>
      </c>
      <c r="BJE4">
        <v>4.4499290542337002</v>
      </c>
      <c r="BJF4">
        <v>8.8014846926413099</v>
      </c>
      <c r="BJG4">
        <v>5.5534086988904399</v>
      </c>
      <c r="BJH4">
        <v>5.04462825337861</v>
      </c>
      <c r="BJI4">
        <v>-0.13869822906843399</v>
      </c>
      <c r="BJJ4">
        <v>3.86205118445951</v>
      </c>
      <c r="BJK4">
        <v>3.9438421430958202</v>
      </c>
      <c r="BJL4">
        <v>5.1473042046010899</v>
      </c>
      <c r="BJM4">
        <v>-0.592907838732743</v>
      </c>
      <c r="BJN4">
        <v>7.1955083817259897</v>
      </c>
      <c r="BJO4">
        <v>4.094803975614</v>
      </c>
      <c r="BJP4">
        <v>6.0285417264429801</v>
      </c>
      <c r="BJQ4">
        <v>4.2113309985910101</v>
      </c>
      <c r="BJR4">
        <v>7.8323780172532604</v>
      </c>
      <c r="BJS4">
        <v>6.7306814843777101</v>
      </c>
      <c r="BJT4">
        <v>1.4792157266146599</v>
      </c>
      <c r="BJU4">
        <v>3.2617824478404498</v>
      </c>
      <c r="BJV4">
        <v>1.2934568848363199</v>
      </c>
      <c r="BJW4">
        <v>2.4089509165631502</v>
      </c>
      <c r="BJX4">
        <v>3.2283441923329299</v>
      </c>
      <c r="BJY4">
        <v>2.69244888681368</v>
      </c>
      <c r="BJZ4">
        <v>3.65483133008851</v>
      </c>
      <c r="BKA4">
        <v>4.3305289935465696</v>
      </c>
      <c r="BKB4">
        <v>5.3704380367396602</v>
      </c>
      <c r="BKC4">
        <v>4.7427529333606104</v>
      </c>
      <c r="BKD4">
        <v>0.58212045875303298</v>
      </c>
      <c r="BKE4">
        <v>3.4131151775990598</v>
      </c>
      <c r="BKF4">
        <v>4.4540095406356999</v>
      </c>
      <c r="BKG4">
        <v>4.8477203083377702</v>
      </c>
      <c r="BKH4">
        <v>2.2766283331950898</v>
      </c>
      <c r="BKI4">
        <v>5.4632831118199503</v>
      </c>
      <c r="BKJ4">
        <v>3.5273957577449</v>
      </c>
      <c r="BKK4">
        <v>6.0076217320321197</v>
      </c>
      <c r="BKL4">
        <v>5.4600738236339401</v>
      </c>
      <c r="BKM4">
        <v>6.07970004968137</v>
      </c>
      <c r="BKN4">
        <v>-0.75164564617830198</v>
      </c>
      <c r="BKO4">
        <v>6.4386144635358598</v>
      </c>
      <c r="BKP4">
        <v>3.45621016231261</v>
      </c>
      <c r="BKQ4">
        <v>7.6358930356123897</v>
      </c>
      <c r="BKR4">
        <v>7.7904715492255203</v>
      </c>
      <c r="BKS4">
        <v>7.2837625630933003</v>
      </c>
      <c r="BKT4">
        <v>1.97813319833709</v>
      </c>
      <c r="BKU4">
        <v>6.9699689564837204</v>
      </c>
      <c r="BKV4">
        <v>-0.33377250946445203</v>
      </c>
      <c r="BKW4">
        <v>0.43882104896492902</v>
      </c>
      <c r="BKX4">
        <v>-2.6741067647231702</v>
      </c>
      <c r="BKY4">
        <v>-2.7126360772266001</v>
      </c>
      <c r="BKZ4">
        <v>1.9018291690077</v>
      </c>
      <c r="BLA4">
        <v>3.5078538937511401</v>
      </c>
      <c r="BLB4">
        <v>-2.6899472249826499</v>
      </c>
      <c r="BLC4">
        <v>-2.1877370820972799</v>
      </c>
      <c r="BLD4">
        <v>-1.44406727093641</v>
      </c>
      <c r="BLE4">
        <v>-2.2231137224430899</v>
      </c>
      <c r="BLF4">
        <v>2.1818833319322599</v>
      </c>
      <c r="BLG4">
        <v>1.0520520138107501</v>
      </c>
      <c r="BLH4">
        <v>-1.7476290503344301</v>
      </c>
      <c r="BLI4">
        <v>-1.22766904186592</v>
      </c>
      <c r="BLJ4">
        <v>1.4284599759987799</v>
      </c>
      <c r="BLK4">
        <v>-1.8720758560759601</v>
      </c>
      <c r="BLL4">
        <v>1.0320079335037</v>
      </c>
      <c r="BLM4">
        <v>0.21814406458130001</v>
      </c>
      <c r="BLN4">
        <v>0.65697440597021195</v>
      </c>
      <c r="BLO4">
        <v>-1.25498384253435</v>
      </c>
      <c r="BLP4">
        <v>-3.86207322614051</v>
      </c>
      <c r="BLQ4">
        <v>3.0833944569936098</v>
      </c>
      <c r="BLR4">
        <v>-2.6299524541042198</v>
      </c>
      <c r="BLS4">
        <v>-1.1381723434620299</v>
      </c>
      <c r="BLT4">
        <v>1.72476407212634</v>
      </c>
      <c r="BLU4">
        <v>0.15805124919593799</v>
      </c>
      <c r="BLV4">
        <v>0.69162527552279296</v>
      </c>
      <c r="BLW4">
        <v>-1.0195903127757099E-2</v>
      </c>
      <c r="BLX4">
        <v>-1.4431909660370299</v>
      </c>
      <c r="BLY4">
        <v>2.4449876528847398</v>
      </c>
      <c r="BLZ4">
        <v>2.5725192819176899</v>
      </c>
      <c r="BMA4">
        <v>0.88053163202946105</v>
      </c>
      <c r="BMB4">
        <v>-0.82851902672939204</v>
      </c>
      <c r="BMC4">
        <v>0.18536746450564801</v>
      </c>
      <c r="BMD4">
        <v>0.45294795162499002</v>
      </c>
      <c r="BME4">
        <v>1.14771730333602</v>
      </c>
      <c r="BMF4">
        <v>-7.0769059815298201</v>
      </c>
      <c r="BMG4">
        <v>-3.7953293365396301</v>
      </c>
      <c r="BMH4">
        <v>-0.93133339088868194</v>
      </c>
      <c r="BMI4">
        <v>2.66247736126572</v>
      </c>
      <c r="BMJ4">
        <v>-0.51344521247625197</v>
      </c>
      <c r="BMK4">
        <v>2.0033664912968399</v>
      </c>
      <c r="BML4">
        <v>0.15104016334328901</v>
      </c>
      <c r="BMM4">
        <v>-0.91527795573642601</v>
      </c>
      <c r="BMN4">
        <v>-4.5678905716001799</v>
      </c>
      <c r="BMO4">
        <v>-2.34541408567625</v>
      </c>
      <c r="BMP4">
        <v>0.40036405426712701</v>
      </c>
      <c r="BMQ4">
        <v>-1.77634688400537</v>
      </c>
      <c r="BMR4">
        <v>-0.420186625886316</v>
      </c>
      <c r="BMS4">
        <v>1.0832924683169001</v>
      </c>
      <c r="BMT4">
        <v>1.7187079529663301</v>
      </c>
      <c r="BMU4">
        <v>1.14319327366322</v>
      </c>
      <c r="BMV4">
        <v>2.6168209665058599</v>
      </c>
      <c r="BMW4">
        <v>1.8423271258416201</v>
      </c>
      <c r="BMX4">
        <v>-4.3326699378044298</v>
      </c>
      <c r="BMY4">
        <v>-1.21630350565467</v>
      </c>
      <c r="BMZ4">
        <v>5.0920971978149199</v>
      </c>
      <c r="BNA4">
        <v>4.5299117248240197</v>
      </c>
      <c r="BNB4">
        <v>1.7677782047025501</v>
      </c>
      <c r="BNC4">
        <v>2.8766315403624598</v>
      </c>
      <c r="BND4">
        <v>2.9355127449863301</v>
      </c>
      <c r="BNE4">
        <v>0.40525273606365803</v>
      </c>
      <c r="BNF4">
        <v>-2.3097352299648302</v>
      </c>
      <c r="BNG4">
        <v>2.7356829850392499</v>
      </c>
      <c r="BNH4">
        <v>-3.99599318241739</v>
      </c>
      <c r="BNI4">
        <v>-4.1413445173752201</v>
      </c>
      <c r="BNJ4">
        <v>1.5349054862285101</v>
      </c>
      <c r="BNK4">
        <v>1.9938415023115399</v>
      </c>
      <c r="BNL4">
        <v>0.51392557026125696</v>
      </c>
      <c r="BNM4">
        <v>-2.4723269369365801</v>
      </c>
      <c r="BNN4">
        <v>0.16811381611147899</v>
      </c>
      <c r="BNO4">
        <v>2.4371850927488201</v>
      </c>
      <c r="BNP4">
        <v>-1.1834377667495</v>
      </c>
      <c r="BNQ4">
        <v>0.282927694160169</v>
      </c>
      <c r="BNR4">
        <v>-0.88328130507324998</v>
      </c>
      <c r="BNS4">
        <v>0.46900024428805698</v>
      </c>
      <c r="BNT4">
        <v>-0.87072148604130895</v>
      </c>
      <c r="BNU4">
        <v>-0.59928769372144197</v>
      </c>
      <c r="BNV4">
        <v>1.2820032935632599</v>
      </c>
      <c r="BNW4">
        <v>5.0755224540129804</v>
      </c>
      <c r="BNX4">
        <v>3.0956192746124001</v>
      </c>
      <c r="BNY4">
        <v>1.70857079080233</v>
      </c>
      <c r="BNZ4">
        <v>6.1046617420897702</v>
      </c>
      <c r="BOA4">
        <v>-2.20580364460274</v>
      </c>
      <c r="BOB4">
        <v>-7.9498143051698298</v>
      </c>
      <c r="BOC4">
        <v>-0.48768721134751097</v>
      </c>
      <c r="BOD4">
        <v>-0.89456624018616004</v>
      </c>
      <c r="BOE4">
        <v>-0.39294987760314398</v>
      </c>
      <c r="BOF4">
        <v>0.74862848746267796</v>
      </c>
      <c r="BOG4">
        <v>4.0370327612811101</v>
      </c>
      <c r="BOH4">
        <v>0.73182024929761202</v>
      </c>
      <c r="BOI4">
        <v>2.8016519710037802</v>
      </c>
      <c r="BOJ4">
        <v>2.27407536007233</v>
      </c>
      <c r="BOK4">
        <v>0.29680846144634099</v>
      </c>
      <c r="BOL4">
        <v>3.43197990971345</v>
      </c>
      <c r="BOM4">
        <v>1.7075884703226201</v>
      </c>
      <c r="BON4">
        <v>2.3248823139223802</v>
      </c>
      <c r="BOO4">
        <v>2.64407089817731</v>
      </c>
      <c r="BOP4">
        <v>-1.3947200188614</v>
      </c>
      <c r="BOQ4">
        <v>1.3889364265625399</v>
      </c>
      <c r="BOR4">
        <v>-6.05570659502275</v>
      </c>
      <c r="BOS4">
        <v>3.0497084763175599</v>
      </c>
      <c r="BOT4">
        <v>1.27196087743603</v>
      </c>
      <c r="BOU4">
        <v>0.74233521182079898</v>
      </c>
      <c r="BOV4">
        <v>-2.3750596357707301</v>
      </c>
      <c r="BOW4">
        <v>1.2997480894728199</v>
      </c>
      <c r="BOX4">
        <v>0.41123973931549401</v>
      </c>
      <c r="BOY4">
        <v>-3.9967938339362701</v>
      </c>
      <c r="BOZ4">
        <v>-3.7103743618084999</v>
      </c>
      <c r="BPA4">
        <v>-2.2450348123559101</v>
      </c>
      <c r="BPB4">
        <v>-2.5177580033234999</v>
      </c>
      <c r="BPC4">
        <v>-5.0214647201658601E-2</v>
      </c>
      <c r="BPD4">
        <v>-1.0760814708088799</v>
      </c>
      <c r="BPE4">
        <v>0.48777538845950802</v>
      </c>
      <c r="BPF4">
        <v>1.5943966927131501</v>
      </c>
      <c r="BPG4">
        <v>-3.4207781921921598</v>
      </c>
      <c r="BPH4">
        <v>-1.0130938280884401</v>
      </c>
      <c r="BPI4">
        <v>3.0334427318397701</v>
      </c>
      <c r="BPJ4">
        <v>-3.8222977587007301</v>
      </c>
      <c r="BPK4">
        <v>-2.8739354374491701</v>
      </c>
      <c r="BPL4">
        <v>-1.9706372183802401</v>
      </c>
      <c r="BPM4">
        <v>-1.0429489286520699</v>
      </c>
      <c r="BPN4">
        <v>6.6922711255291104E-2</v>
      </c>
      <c r="BPO4">
        <v>-0.15760678276446299</v>
      </c>
      <c r="BPP4">
        <v>-0.41804246987593902</v>
      </c>
      <c r="BPQ4">
        <v>2.74064632438667E-2</v>
      </c>
      <c r="BPR4">
        <v>-0.94985044426092002</v>
      </c>
      <c r="BPS4">
        <v>9.0614090083638202E-2</v>
      </c>
      <c r="BPT4">
        <v>4.0914123213767501</v>
      </c>
      <c r="BPU4">
        <v>-3.4564720610530402</v>
      </c>
      <c r="BPV4">
        <v>0.75204421280740297</v>
      </c>
      <c r="BPW4">
        <v>0.67513291397967001</v>
      </c>
      <c r="BPX4">
        <v>0.73551885535038197</v>
      </c>
      <c r="BPY4">
        <v>1.2204537399184201</v>
      </c>
      <c r="BPZ4">
        <v>-0.377594491499116</v>
      </c>
      <c r="BQA4">
        <v>-3.66105464826791</v>
      </c>
      <c r="BQB4">
        <v>-0.73578246811724402</v>
      </c>
      <c r="BQC4">
        <v>0.27381437578632101</v>
      </c>
      <c r="BQD4">
        <v>0.96813088228516797</v>
      </c>
      <c r="BQE4">
        <v>-2.25891091233974</v>
      </c>
      <c r="BQF4">
        <v>-2.8777362492076302</v>
      </c>
      <c r="BQG4">
        <v>3.03013888535357</v>
      </c>
      <c r="BQH4">
        <v>2.0896665394071801</v>
      </c>
      <c r="BQI4">
        <v>-1.0896384400607</v>
      </c>
      <c r="BQJ4">
        <v>-2.3524594706976498</v>
      </c>
      <c r="BQK4">
        <v>-1.4085608405283501</v>
      </c>
      <c r="BQL4">
        <v>0.328207936295348</v>
      </c>
      <c r="BQM4">
        <v>-0.54000932785417399</v>
      </c>
      <c r="BQN4">
        <v>-1.6395463735633</v>
      </c>
      <c r="BQO4">
        <v>0.74615206477562701</v>
      </c>
      <c r="BQP4">
        <v>1.90220150936911</v>
      </c>
      <c r="BQQ4">
        <v>-1.6389875995066301</v>
      </c>
      <c r="BQR4">
        <v>-3.8706789950696298E-2</v>
      </c>
      <c r="BQS4">
        <v>-0.58537038843880695</v>
      </c>
      <c r="BQT4">
        <v>0.64792168167355002</v>
      </c>
      <c r="BQU4">
        <v>-2.6048969969815801</v>
      </c>
      <c r="BQV4">
        <v>-1.23684974318869</v>
      </c>
      <c r="BQW4">
        <v>2.1685505951381101</v>
      </c>
      <c r="BQX4">
        <v>-1.3410117613783199</v>
      </c>
      <c r="BQY4">
        <v>-0.60002760714120595</v>
      </c>
      <c r="BQZ4">
        <v>-3.4585781281947101</v>
      </c>
      <c r="BRA4">
        <v>2.2995310615281399</v>
      </c>
      <c r="BRB4">
        <v>-3.0788793445690601</v>
      </c>
      <c r="BRC4">
        <v>0.98054040404722498</v>
      </c>
      <c r="BRD4">
        <v>-3.2666452882579202</v>
      </c>
      <c r="BRE4">
        <v>5.2106004309494898</v>
      </c>
      <c r="BRF4">
        <v>0.59019915171736204</v>
      </c>
      <c r="BRG4">
        <v>-3.17378891926885</v>
      </c>
      <c r="BRH4">
        <v>-4.9239370032632097</v>
      </c>
      <c r="BRI4">
        <v>-0.57097067835759596</v>
      </c>
      <c r="BRJ4">
        <v>-0.151152026014024</v>
      </c>
      <c r="BRK4">
        <v>1.04737925316849</v>
      </c>
      <c r="BRL4">
        <v>9.7753683958984094E-2</v>
      </c>
      <c r="BRM4">
        <v>-5.8015248489904403</v>
      </c>
      <c r="BRN4">
        <v>-3.1048259510355298</v>
      </c>
      <c r="BRO4">
        <v>-1.28962288320097</v>
      </c>
      <c r="BRP4">
        <v>-5.1119856368046097</v>
      </c>
      <c r="BRQ4">
        <v>-0.61526486728534902</v>
      </c>
      <c r="BRR4">
        <v>1.32164334704634</v>
      </c>
      <c r="BRS4">
        <v>1.1501565865461401</v>
      </c>
      <c r="BRT4">
        <v>0.218418448549559</v>
      </c>
      <c r="BRU4">
        <v>3.2272385703307802</v>
      </c>
      <c r="BRV4">
        <v>-2.68461815741072</v>
      </c>
      <c r="BRW4">
        <v>-0.37024104073492597</v>
      </c>
      <c r="BRX4">
        <v>0.58833437769280605</v>
      </c>
      <c r="BRY4">
        <v>1.72552348448725</v>
      </c>
      <c r="BRZ4">
        <v>3.3821950251792798</v>
      </c>
      <c r="BSA4">
        <v>4.2126932865087702E-2</v>
      </c>
      <c r="BSB4">
        <v>-1.1357932280918701</v>
      </c>
      <c r="BSC4">
        <v>4.85135333007619</v>
      </c>
      <c r="BSD4">
        <v>1.5849677757515299</v>
      </c>
      <c r="BSE4">
        <v>0.35902362106260699</v>
      </c>
      <c r="BSF4">
        <v>-0.54779285926920795</v>
      </c>
      <c r="BSG4">
        <v>5.28322929283242</v>
      </c>
      <c r="BSH4">
        <v>-3.5336510872996501</v>
      </c>
      <c r="BSI4">
        <v>-1.3838747226066199</v>
      </c>
      <c r="BSJ4">
        <v>2.4105404622725302</v>
      </c>
      <c r="BSK4">
        <v>-1.81998309722879</v>
      </c>
      <c r="BSL4">
        <v>0.77995421995663505</v>
      </c>
      <c r="BSM4">
        <v>-3.1869222084805702</v>
      </c>
      <c r="BSN4">
        <v>2.76301356713192</v>
      </c>
      <c r="BSO4">
        <v>1.9742771139803901</v>
      </c>
      <c r="BSP4">
        <v>0.637600191353352</v>
      </c>
      <c r="BSQ4">
        <v>-5.2525665104073802</v>
      </c>
      <c r="BSR4">
        <v>0.60814371561027303</v>
      </c>
      <c r="BSS4">
        <v>-0.17007138399175201</v>
      </c>
      <c r="BST4">
        <v>1.2312786968506999</v>
      </c>
      <c r="BSU4">
        <v>1.6013896690829299</v>
      </c>
      <c r="BSV4">
        <v>-2.9691141631826099</v>
      </c>
      <c r="BSW4">
        <v>2.7379501287805801</v>
      </c>
      <c r="BSX4">
        <v>-3.5757600961298799</v>
      </c>
      <c r="BSY4">
        <v>-1.91878025262936</v>
      </c>
      <c r="BSZ4">
        <v>-0.43115043332640901</v>
      </c>
      <c r="BTA4">
        <v>0.58320422293621499</v>
      </c>
      <c r="BTB4">
        <v>-0.58149163317385</v>
      </c>
      <c r="BTC4">
        <v>-1.2279227911072801</v>
      </c>
      <c r="BTD4">
        <v>1.33428970026648</v>
      </c>
      <c r="BTE4">
        <v>-0.48956564326324498</v>
      </c>
      <c r="BTF4">
        <v>2.8742045326152099</v>
      </c>
      <c r="BTG4">
        <v>-2.7624432950503199</v>
      </c>
      <c r="BTH4">
        <v>-1.12233620683944</v>
      </c>
      <c r="BTI4">
        <v>1.55896525369009</v>
      </c>
      <c r="BTJ4">
        <v>-1.05356690846931</v>
      </c>
      <c r="BTK4">
        <v>-0.82630985994350403</v>
      </c>
      <c r="BTL4">
        <v>4.8182754524816698</v>
      </c>
      <c r="BTM4">
        <v>-0.41508462775676802</v>
      </c>
      <c r="BTN4">
        <v>1.58430728580395</v>
      </c>
      <c r="BTO4">
        <v>3.2118449109127201</v>
      </c>
      <c r="BTP4">
        <v>-0.71938650268762405</v>
      </c>
      <c r="BTQ4">
        <v>-5.1630151203001704</v>
      </c>
      <c r="BTR4">
        <v>-2.0284607484089698</v>
      </c>
      <c r="BTS4">
        <v>2.2668077123637298</v>
      </c>
      <c r="BTT4">
        <v>0.96381698162623297</v>
      </c>
      <c r="BTU4">
        <v>-1.98466014200957</v>
      </c>
      <c r="BTV4">
        <v>-0.24051853677674501</v>
      </c>
      <c r="BTW4">
        <v>0.71344381444920502</v>
      </c>
      <c r="BTX4">
        <v>-2.3481362924430398</v>
      </c>
      <c r="BTY4">
        <v>0.85109953194596699</v>
      </c>
      <c r="BTZ4">
        <v>-0.35042227311249302</v>
      </c>
      <c r="BUA4">
        <v>1.74811948328501</v>
      </c>
      <c r="BUB4">
        <v>0.32738794053946602</v>
      </c>
      <c r="BUC4">
        <v>-5.3126565928518303</v>
      </c>
      <c r="BUD4">
        <v>5.0847733452761101</v>
      </c>
      <c r="BUE4">
        <v>0.74607950052898397</v>
      </c>
      <c r="BUF4">
        <v>0.59332252866766799</v>
      </c>
      <c r="BUG4">
        <v>-2.13924179512387</v>
      </c>
      <c r="BUH4">
        <v>-1.8157983695555799</v>
      </c>
      <c r="BUI4">
        <v>4.8351906394907802</v>
      </c>
      <c r="BUJ4">
        <v>-1.73315838669716</v>
      </c>
      <c r="BUK4">
        <v>0.78101076716576501</v>
      </c>
      <c r="BUL4">
        <v>1.22759971542945</v>
      </c>
      <c r="BUM4">
        <v>3.8299372858969298</v>
      </c>
      <c r="BUN4">
        <v>2.8358302697295699</v>
      </c>
      <c r="BUO4">
        <v>1.3004804827145</v>
      </c>
      <c r="BUP4">
        <v>0.84480510531921804</v>
      </c>
      <c r="BUQ4">
        <v>-2.2393808882244501</v>
      </c>
      <c r="BUR4">
        <v>-1.7058233557974201</v>
      </c>
      <c r="BUS4">
        <v>-2.26382227538125</v>
      </c>
      <c r="BUT4">
        <v>1.38423373390271</v>
      </c>
      <c r="BUU4">
        <v>1.71107595875693</v>
      </c>
      <c r="BUV4">
        <v>-2.1377141811315199</v>
      </c>
      <c r="BUW4">
        <v>-1.6872287033200899</v>
      </c>
      <c r="BUX4">
        <v>1.32687823673784</v>
      </c>
      <c r="BUY4">
        <v>4.6507168627562097</v>
      </c>
      <c r="BUZ4">
        <v>2.6994544319895901</v>
      </c>
      <c r="BVA4">
        <v>-2.4248645331335501</v>
      </c>
      <c r="BVB4">
        <v>-1.98090270463506</v>
      </c>
      <c r="BVC4">
        <v>0.59072632588448404</v>
      </c>
      <c r="BVD4">
        <v>1.6308367553049401</v>
      </c>
      <c r="BVE4">
        <v>0.56814295715738905</v>
      </c>
      <c r="BVF4">
        <v>1.99409019113</v>
      </c>
      <c r="BVG4">
        <v>-2.0421943277938399</v>
      </c>
      <c r="BVH4">
        <v>4.9625681136195396</v>
      </c>
      <c r="BVI4">
        <v>-1.05629383121344</v>
      </c>
      <c r="BVJ4">
        <v>3.19799452104921</v>
      </c>
      <c r="BVK4">
        <v>-4.4801202127503901</v>
      </c>
      <c r="BVL4">
        <v>2.9895239615417601</v>
      </c>
      <c r="BVM4">
        <v>0.56841830273124905</v>
      </c>
      <c r="BVN4">
        <v>1.36490685437904E-2</v>
      </c>
      <c r="BVO4">
        <v>4.2091839413783703</v>
      </c>
      <c r="BVP4">
        <v>-2.84396758965031</v>
      </c>
      <c r="BVQ4">
        <v>-0.73236514624472304</v>
      </c>
      <c r="BVR4">
        <v>-1.6438213927536101</v>
      </c>
      <c r="BVS4">
        <v>-2.9247645669030899</v>
      </c>
      <c r="BVT4">
        <v>2.1347312399653799</v>
      </c>
      <c r="BVU4">
        <v>-4.23102647191235</v>
      </c>
      <c r="BVV4">
        <v>2.94529726820363</v>
      </c>
      <c r="BVW4">
        <v>5.0869375015742104</v>
      </c>
      <c r="BVX4">
        <v>-1.746262131815</v>
      </c>
      <c r="BVY4">
        <v>-0.48646428762085098</v>
      </c>
      <c r="BVZ4">
        <v>-5.6531276524661003</v>
      </c>
      <c r="BWA4">
        <v>-2.3158003884147802</v>
      </c>
      <c r="BWB4">
        <v>-5.8275326897754001</v>
      </c>
      <c r="BWC4">
        <v>1.76323837081266</v>
      </c>
      <c r="BWD4">
        <v>-6.6352302852711702</v>
      </c>
      <c r="BWE4">
        <v>2.88963372055448</v>
      </c>
      <c r="BWF4">
        <v>3.9521912182351802</v>
      </c>
      <c r="BWG4">
        <v>2.2263590263529198</v>
      </c>
      <c r="BWH4">
        <v>2.4836849886561998</v>
      </c>
      <c r="BWI4">
        <v>6.1525074755712801</v>
      </c>
      <c r="BWJ4">
        <v>-4.4648257514750602</v>
      </c>
      <c r="BWK4">
        <v>1.22737205082819</v>
      </c>
      <c r="BWL4">
        <v>9.7167210006013693E-2</v>
      </c>
      <c r="BWM4">
        <v>-0.66779647625868299</v>
      </c>
      <c r="BWN4">
        <v>1.2857891577305001</v>
      </c>
      <c r="BWO4">
        <v>-2.9047860557021399</v>
      </c>
      <c r="BWP4">
        <v>4.3012876464275797E-2</v>
      </c>
      <c r="BWQ4">
        <v>-7.3188624621515195E-4</v>
      </c>
      <c r="BWR4">
        <v>2.8896128466607598</v>
      </c>
      <c r="BWS4">
        <v>0.89898255514819003</v>
      </c>
      <c r="BWT4">
        <v>4.3899711145804101</v>
      </c>
      <c r="BWU4">
        <v>-2.4788365150674201</v>
      </c>
      <c r="BWV4">
        <v>0.50141616578368198</v>
      </c>
      <c r="BWW4">
        <v>-1.0614328930781001</v>
      </c>
      <c r="BWX4">
        <v>0.21438753292298099</v>
      </c>
      <c r="BWY4">
        <v>-1.13063301930397</v>
      </c>
      <c r="BWZ4">
        <v>-0.25690756297748002</v>
      </c>
      <c r="BXA4">
        <v>2.68052242606776</v>
      </c>
      <c r="BXB4">
        <v>-0.38834028471556598</v>
      </c>
      <c r="BXC4">
        <v>-0.19588440081275199</v>
      </c>
      <c r="BXD4">
        <v>1.9303451300285199</v>
      </c>
      <c r="BXE4">
        <v>-1.1268786961909199E-2</v>
      </c>
      <c r="BXF4">
        <v>-0.68489052432764097</v>
      </c>
      <c r="BXG4">
        <v>-0.25013060738002002</v>
      </c>
      <c r="BXH4">
        <v>1.07898732712261</v>
      </c>
      <c r="BXI4">
        <v>3.7357345294206401</v>
      </c>
      <c r="BXJ4">
        <v>-0.76554337474411804</v>
      </c>
      <c r="BXK4">
        <v>-3.0184376811597602</v>
      </c>
      <c r="BXL4">
        <v>4.7726167428313904</v>
      </c>
      <c r="BXM4">
        <v>-0.84590291074011903</v>
      </c>
      <c r="BXN4">
        <v>1.77309694761452</v>
      </c>
      <c r="BXO4">
        <v>3.1392121085889801</v>
      </c>
      <c r="BXP4">
        <v>-8.6425102680048795E-3</v>
      </c>
      <c r="BXQ4">
        <v>-1.6120484273950699</v>
      </c>
      <c r="BXR4">
        <v>-3.5562632868168098</v>
      </c>
      <c r="BXS4">
        <v>0.38354350419484001</v>
      </c>
      <c r="BXT4">
        <v>-0.28292823024950298</v>
      </c>
      <c r="BXU4">
        <v>-1.51112811201379</v>
      </c>
      <c r="BXV4">
        <v>0.488591316191064</v>
      </c>
      <c r="BXW4">
        <v>-1.0074978809947801</v>
      </c>
      <c r="BXX4">
        <v>1.15045142989182</v>
      </c>
      <c r="BXY4">
        <v>-2.91801293484678</v>
      </c>
      <c r="BXZ4">
        <v>-0.93414231913870605</v>
      </c>
      <c r="BYA4">
        <v>5.3863698746125701E-3</v>
      </c>
      <c r="BYB4">
        <v>-1.07672739495748</v>
      </c>
      <c r="BYC4">
        <v>2.80774832235047</v>
      </c>
      <c r="BYD4">
        <v>-1.9904495018056101</v>
      </c>
      <c r="BYE4">
        <v>-1.6512606151551601</v>
      </c>
      <c r="BYF4">
        <v>-0.16233544778287201</v>
      </c>
      <c r="BYG4">
        <v>-1.9813186888854599</v>
      </c>
      <c r="BYH4">
        <v>-2.5974042103459301</v>
      </c>
      <c r="BYI4">
        <v>-1.9142827074950399</v>
      </c>
      <c r="BYJ4">
        <v>-2.1961025855494598</v>
      </c>
      <c r="BYK4">
        <v>1.6759883715877</v>
      </c>
      <c r="BYL4">
        <v>2.4820195323407899</v>
      </c>
      <c r="BYM4">
        <v>5.1663583668759401</v>
      </c>
      <c r="BYN4">
        <v>0.442832445084754</v>
      </c>
      <c r="BYO4">
        <v>4.7097645531855497</v>
      </c>
      <c r="BYP4">
        <v>-1.8559090605764601</v>
      </c>
      <c r="BYQ4">
        <v>-2.62291164492505</v>
      </c>
      <c r="BYR4">
        <v>-1.5646903411303701</v>
      </c>
      <c r="BYS4">
        <v>-0.387523140460105</v>
      </c>
      <c r="BYT4">
        <v>-1.67795675811595</v>
      </c>
      <c r="BYU4">
        <v>-0.4275583600408</v>
      </c>
      <c r="BYV4">
        <v>1.53449413867909</v>
      </c>
      <c r="BYW4">
        <v>-0.80274507956306895</v>
      </c>
      <c r="BYX4">
        <v>-3.3688150702470501</v>
      </c>
      <c r="BYY4">
        <v>1.1799505645451001</v>
      </c>
      <c r="BYZ4">
        <v>-0.89971089230211099</v>
      </c>
      <c r="BZA4">
        <v>-0.83193498523348997</v>
      </c>
      <c r="BZB4">
        <v>2.6951758222857398</v>
      </c>
      <c r="BZC4">
        <v>-1.54158068715024</v>
      </c>
      <c r="BZD4">
        <v>1.77890119100265</v>
      </c>
      <c r="BZE4">
        <v>-1.7071023202290001</v>
      </c>
      <c r="BZF4">
        <v>-0.43619247236127401</v>
      </c>
      <c r="BZG4">
        <v>-3.9475245527154601</v>
      </c>
      <c r="BZH4">
        <v>1.41094116928503</v>
      </c>
      <c r="BZI4">
        <v>0.858640651218882</v>
      </c>
      <c r="BZJ4">
        <v>-2.8332329967218102</v>
      </c>
      <c r="BZK4">
        <v>-0.25835528093750298</v>
      </c>
      <c r="BZL4">
        <v>2.4061848788599098</v>
      </c>
      <c r="BZM4">
        <v>-2.7885543766815299</v>
      </c>
      <c r="BZN4">
        <v>3.6416085195596999</v>
      </c>
      <c r="BZO4">
        <v>-5.3542532718026097</v>
      </c>
      <c r="BZP4">
        <v>-0.64113195081906205</v>
      </c>
      <c r="BZQ4">
        <v>-1.5711089083621601</v>
      </c>
      <c r="BZR4">
        <v>-4.1592331736531101</v>
      </c>
      <c r="BZS4">
        <v>1.92380374179337</v>
      </c>
      <c r="BZT4">
        <v>-5.9043973078614503E-2</v>
      </c>
    </row>
    <row r="5" spans="1:2048" x14ac:dyDescent="0.3">
      <c r="A5">
        <v>1.8748970762484201E-2</v>
      </c>
      <c r="B5">
        <v>-0.68707307453123101</v>
      </c>
      <c r="C5">
        <v>0.287238392763071</v>
      </c>
      <c r="D5">
        <v>-2.9883865010886099</v>
      </c>
      <c r="E5">
        <v>2.9671545833825199</v>
      </c>
      <c r="F5">
        <v>0.60074718984769704</v>
      </c>
      <c r="G5">
        <v>-0.20474715090336201</v>
      </c>
      <c r="H5">
        <v>-2.46556090391904</v>
      </c>
      <c r="I5">
        <v>-0.68682345007068601</v>
      </c>
      <c r="J5">
        <v>1.9212402652779399</v>
      </c>
      <c r="K5">
        <v>2.63434387316916</v>
      </c>
      <c r="L5">
        <v>0.31122905244999499</v>
      </c>
      <c r="M5">
        <v>-3.29139173287302</v>
      </c>
      <c r="N5">
        <v>-2.5882659760853901</v>
      </c>
      <c r="O5">
        <v>-2.4595508562421502</v>
      </c>
      <c r="P5">
        <v>0.91730438722512997</v>
      </c>
      <c r="Q5">
        <v>1.4115024803094101</v>
      </c>
      <c r="R5">
        <v>1.75921597763641</v>
      </c>
      <c r="S5">
        <v>-2.4541153040240098</v>
      </c>
      <c r="T5">
        <v>-1.8325432214048001</v>
      </c>
      <c r="U5">
        <v>2.2568243836657298</v>
      </c>
      <c r="V5">
        <v>1.29652490983969</v>
      </c>
      <c r="W5">
        <v>3.6957810018199599</v>
      </c>
      <c r="X5">
        <v>2.56259395419888</v>
      </c>
      <c r="Y5">
        <v>-1.42128533450867</v>
      </c>
      <c r="Z5">
        <v>-2.6091894659800698</v>
      </c>
      <c r="AA5">
        <v>-0.74914503657289899</v>
      </c>
      <c r="AB5">
        <v>1.9089537530915801</v>
      </c>
      <c r="AC5">
        <v>5.3813354688023498</v>
      </c>
      <c r="AD5">
        <v>-0.68893754009591701</v>
      </c>
      <c r="AE5">
        <v>-0.37351421023071602</v>
      </c>
      <c r="AF5">
        <v>4.3233228458853903</v>
      </c>
      <c r="AG5">
        <v>4.9896655676675401E-2</v>
      </c>
      <c r="AH5">
        <v>0.89144352850436703</v>
      </c>
      <c r="AI5">
        <v>-3.4935974320371201</v>
      </c>
      <c r="AJ5">
        <v>1.9902913344706299</v>
      </c>
      <c r="AK5">
        <v>-2.26897662184337</v>
      </c>
      <c r="AL5">
        <v>-3.7914267558923198</v>
      </c>
      <c r="AM5">
        <v>2.3076208300602299</v>
      </c>
      <c r="AN5">
        <v>-1.8246505494035901</v>
      </c>
      <c r="AO5">
        <v>-1.0486084634311399</v>
      </c>
      <c r="AP5">
        <v>-0.75250110831628003</v>
      </c>
      <c r="AQ5">
        <v>1.75960149230812</v>
      </c>
      <c r="AR5">
        <v>0.45841510765407101</v>
      </c>
      <c r="AS5">
        <v>4.9224293142180997</v>
      </c>
      <c r="AT5">
        <v>0.67719562270612699</v>
      </c>
      <c r="AU5">
        <v>2.0821541864616302</v>
      </c>
      <c r="AV5">
        <v>-3.0353540833894299</v>
      </c>
      <c r="AW5">
        <v>-1.3446247826620801</v>
      </c>
      <c r="AX5">
        <v>-0.314542806429156</v>
      </c>
      <c r="AY5">
        <v>-3.7957319091121402</v>
      </c>
      <c r="AZ5">
        <v>-2.8966535409740199</v>
      </c>
      <c r="BA5">
        <v>-1.71541716402533</v>
      </c>
      <c r="BB5">
        <v>-1.93711331483358</v>
      </c>
      <c r="BC5">
        <v>-0.45256473801403602</v>
      </c>
      <c r="BD5">
        <v>-0.39636792436192902</v>
      </c>
      <c r="BE5">
        <v>1.53166808319564</v>
      </c>
      <c r="BF5">
        <v>0.422401784232316</v>
      </c>
      <c r="BG5">
        <v>-4.7027126163920103</v>
      </c>
      <c r="BH5">
        <v>2.06924254925354</v>
      </c>
      <c r="BI5">
        <v>2.6003323018667199</v>
      </c>
      <c r="BJ5">
        <v>0.81114840955199097</v>
      </c>
      <c r="BK5">
        <v>-4.9575985877102102</v>
      </c>
      <c r="BL5">
        <v>-0.12572006858154799</v>
      </c>
      <c r="BM5">
        <v>-2.7003714651752402</v>
      </c>
      <c r="BN5">
        <v>4.1617862363444296</v>
      </c>
      <c r="BO5">
        <v>-3.3003687151871102</v>
      </c>
      <c r="BP5">
        <v>-4.2055348350928501</v>
      </c>
      <c r="BQ5">
        <v>0.89753072691081304</v>
      </c>
      <c r="BR5">
        <v>1.5334293430108801</v>
      </c>
      <c r="BS5">
        <v>3.3407302279193201</v>
      </c>
      <c r="BT5">
        <v>1.1580488068158199</v>
      </c>
      <c r="BU5">
        <v>1.2783618488653701</v>
      </c>
      <c r="BV5">
        <v>-2.4922812585493901</v>
      </c>
      <c r="BW5">
        <v>3.2614292718558702E-2</v>
      </c>
      <c r="BX5">
        <v>4.6913109732486298</v>
      </c>
      <c r="BY5">
        <v>2.5024782128179202</v>
      </c>
      <c r="BZ5">
        <v>-1.84513243671079</v>
      </c>
      <c r="CA5">
        <v>3.0702617809774302</v>
      </c>
      <c r="CB5">
        <v>0.919905114160113</v>
      </c>
      <c r="CC5">
        <v>-4.2808608126761101</v>
      </c>
      <c r="CD5">
        <v>0.378020827985102</v>
      </c>
      <c r="CE5">
        <v>2.7722527379005699</v>
      </c>
      <c r="CF5">
        <v>-0.29669882300450401</v>
      </c>
      <c r="CG5">
        <v>2.14872148099824</v>
      </c>
      <c r="CH5">
        <v>-0.82380951573325001</v>
      </c>
      <c r="CI5">
        <v>-2.6003456493933901</v>
      </c>
      <c r="CJ5">
        <v>-1.4065285329497901</v>
      </c>
      <c r="CK5">
        <v>-1.0145811958267399</v>
      </c>
      <c r="CL5">
        <v>0.27651401963776601</v>
      </c>
      <c r="CM5">
        <v>-1.90925667545168</v>
      </c>
      <c r="CN5">
        <v>-1.7740094081202</v>
      </c>
      <c r="CO5">
        <v>3.53932060315657</v>
      </c>
      <c r="CP5">
        <v>-0.86502943978756097</v>
      </c>
      <c r="CQ5">
        <v>0.69936275384680702</v>
      </c>
      <c r="CR5">
        <v>0.91601506862130799</v>
      </c>
      <c r="CS5">
        <v>0.92634966216095904</v>
      </c>
      <c r="CT5">
        <v>0.90233830753462696</v>
      </c>
      <c r="CU5">
        <v>-2.1994099317714699</v>
      </c>
      <c r="CV5">
        <v>1.44036315128236</v>
      </c>
      <c r="CW5">
        <v>0.94740118363276704</v>
      </c>
      <c r="CX5">
        <v>1.3679938151089199</v>
      </c>
      <c r="CY5">
        <v>5.90181737979667</v>
      </c>
      <c r="CZ5">
        <v>-4.6243729448330697</v>
      </c>
      <c r="DA5">
        <v>-4.0006113367800697</v>
      </c>
      <c r="DB5">
        <v>-0.52971712280782401</v>
      </c>
      <c r="DC5">
        <v>2.2823938133944099</v>
      </c>
      <c r="DD5">
        <v>-0.94655174839962497</v>
      </c>
      <c r="DE5">
        <v>-0.71517386522428905</v>
      </c>
      <c r="DF5">
        <v>3.19078072476379</v>
      </c>
      <c r="DG5">
        <v>-1.16881836028</v>
      </c>
      <c r="DH5">
        <v>2.3177831974177101</v>
      </c>
      <c r="DI5">
        <v>1.32842319198371</v>
      </c>
      <c r="DJ5">
        <v>0.75882898066742999</v>
      </c>
      <c r="DK5">
        <v>2.3270876325477601</v>
      </c>
      <c r="DL5">
        <v>0.96666553939762001</v>
      </c>
      <c r="DM5">
        <v>-3.1819440177835698</v>
      </c>
      <c r="DN5">
        <v>3.7579430513542902</v>
      </c>
      <c r="DO5">
        <v>-6.0628355086282504</v>
      </c>
      <c r="DP5">
        <v>-0.25084122803824099</v>
      </c>
      <c r="DQ5">
        <v>-1.2497994462744999</v>
      </c>
      <c r="DR5">
        <v>2.7538502730513401</v>
      </c>
      <c r="DS5">
        <v>2.4669807519912199</v>
      </c>
      <c r="DT5">
        <v>-1.74813252336392</v>
      </c>
      <c r="DU5">
        <v>0.10767255553642199</v>
      </c>
      <c r="DV5">
        <v>2.5575204780943199</v>
      </c>
      <c r="DW5">
        <v>1.18680707429008</v>
      </c>
      <c r="DX5">
        <v>-0.86083519759511895</v>
      </c>
      <c r="DY5">
        <v>-0.85441417020718602</v>
      </c>
      <c r="DZ5">
        <v>-1.9510974196693101</v>
      </c>
      <c r="EA5">
        <v>-0.13683000930186601</v>
      </c>
      <c r="EB5">
        <v>-5.5543847739145997</v>
      </c>
      <c r="EC5">
        <v>5.0619342533985403</v>
      </c>
      <c r="ED5">
        <v>-1.2251491828295</v>
      </c>
      <c r="EE5">
        <v>0.54062959615314099</v>
      </c>
      <c r="EF5">
        <v>1.0953947407448701</v>
      </c>
      <c r="EG5">
        <v>-1.6144294893608999E-2</v>
      </c>
      <c r="EH5">
        <v>2.8374669412500199E-2</v>
      </c>
      <c r="EI5">
        <v>-1.26029256626046</v>
      </c>
      <c r="EJ5">
        <v>1.34902114402629</v>
      </c>
      <c r="EK5">
        <v>3.0152593892623001</v>
      </c>
      <c r="EL5">
        <v>0.247004048006709</v>
      </c>
      <c r="EM5">
        <v>-1.6483445570175901</v>
      </c>
      <c r="EN5">
        <v>1.51432254303777</v>
      </c>
      <c r="EO5">
        <v>-1.9513196181321399</v>
      </c>
      <c r="EP5">
        <v>-3.5852924606038501</v>
      </c>
      <c r="EQ5">
        <v>-3.27660895874953</v>
      </c>
      <c r="ER5">
        <v>2.3687719337739002</v>
      </c>
      <c r="ES5">
        <v>-0.19970157936047001</v>
      </c>
      <c r="ET5">
        <v>-2.9212273734635299</v>
      </c>
      <c r="EU5">
        <v>2.3058203219376998</v>
      </c>
      <c r="EV5">
        <v>-0.830049127211414</v>
      </c>
      <c r="EW5">
        <v>0.73345379152659995</v>
      </c>
      <c r="EX5">
        <v>0.92988592181642804</v>
      </c>
      <c r="EY5">
        <v>1.2917454631754901</v>
      </c>
      <c r="EZ5">
        <v>-0.89578825254968397</v>
      </c>
      <c r="FA5">
        <v>2.9072783700076599</v>
      </c>
      <c r="FB5">
        <v>0.31742332206591101</v>
      </c>
      <c r="FC5">
        <v>-0.207564717668451</v>
      </c>
      <c r="FD5">
        <v>-2.62728415745991</v>
      </c>
      <c r="FE5">
        <v>-4.0279758616665999</v>
      </c>
      <c r="FF5">
        <v>1.92001618568798</v>
      </c>
      <c r="FG5">
        <v>-0.183797289200374</v>
      </c>
      <c r="FH5">
        <v>-3.26072472903259</v>
      </c>
      <c r="FI5">
        <v>3.8296259448704499</v>
      </c>
      <c r="FJ5">
        <v>0.36622449110753003</v>
      </c>
      <c r="FK5">
        <v>3.7610665776427998</v>
      </c>
      <c r="FL5">
        <v>-2.0825649739177101</v>
      </c>
      <c r="FM5">
        <v>-3.8101234933469899</v>
      </c>
      <c r="FN5">
        <v>1.7576304421970299</v>
      </c>
      <c r="FO5">
        <v>-1.34940261058982</v>
      </c>
      <c r="FP5">
        <v>2.0972691608709</v>
      </c>
      <c r="FQ5">
        <v>-3.63414405312917</v>
      </c>
      <c r="FR5">
        <v>-3.8071590319419801</v>
      </c>
      <c r="FS5">
        <v>1.4140504640590099</v>
      </c>
      <c r="FT5">
        <v>1.9367505457491001</v>
      </c>
      <c r="FU5">
        <v>-0.292826752249503</v>
      </c>
      <c r="FV5">
        <v>0.12453067623031901</v>
      </c>
      <c r="FW5">
        <v>-1.83033307099516</v>
      </c>
      <c r="FX5">
        <v>0.54069707830477098</v>
      </c>
      <c r="FY5">
        <v>-0.61814347451739304</v>
      </c>
      <c r="FZ5">
        <v>3.1437554867106301</v>
      </c>
      <c r="GA5">
        <v>-0.322496457096554</v>
      </c>
      <c r="GB5">
        <v>2.4234095537302802</v>
      </c>
      <c r="GC5">
        <v>-0.60417179715147296</v>
      </c>
      <c r="GD5">
        <v>4.05282714460607</v>
      </c>
      <c r="GE5">
        <v>-0.60195936979101505</v>
      </c>
      <c r="GF5">
        <v>1.4824391632839899</v>
      </c>
      <c r="GG5">
        <v>3.5023551633437902</v>
      </c>
      <c r="GH5">
        <v>-1.59035937871323</v>
      </c>
      <c r="GI5">
        <v>2.4255184698423702</v>
      </c>
      <c r="GJ5">
        <v>-2.1642287438373899</v>
      </c>
      <c r="GK5">
        <v>-2.1632872527683702</v>
      </c>
      <c r="GL5">
        <v>0.905751333576295</v>
      </c>
      <c r="GM5">
        <v>-3.28444055623179</v>
      </c>
      <c r="GN5">
        <v>-0.438292651764635</v>
      </c>
      <c r="GO5">
        <v>-1.52497519232793</v>
      </c>
      <c r="GP5">
        <v>-0.50871814261487902</v>
      </c>
      <c r="GQ5">
        <v>0.45897070863866202</v>
      </c>
      <c r="GR5">
        <v>-3.7575098385008898</v>
      </c>
      <c r="GS5">
        <v>-1.48400219169389E-2</v>
      </c>
      <c r="GT5">
        <v>3.5494109570869101</v>
      </c>
      <c r="GU5">
        <v>-0.98455977809812401</v>
      </c>
      <c r="GV5">
        <v>2.80366430013963</v>
      </c>
      <c r="GW5">
        <v>0.52296766997086797</v>
      </c>
      <c r="GX5">
        <v>-2.5815991964821201</v>
      </c>
      <c r="GY5">
        <v>0.21008931732052399</v>
      </c>
      <c r="GZ5">
        <v>3.4832788247278099</v>
      </c>
      <c r="HA5">
        <v>2.6789357630937101</v>
      </c>
      <c r="HB5">
        <v>0.73299674219382904</v>
      </c>
      <c r="HC5">
        <v>5.65422747112469</v>
      </c>
      <c r="HD5">
        <v>6.9657956616919599</v>
      </c>
      <c r="HE5">
        <v>4.3130537356615397</v>
      </c>
      <c r="HF5">
        <v>4.0386222609325504</v>
      </c>
      <c r="HG5">
        <v>1.0843200996690201</v>
      </c>
      <c r="HH5">
        <v>5.4933815907896104</v>
      </c>
      <c r="HI5">
        <v>2.7693950589629002</v>
      </c>
      <c r="HJ5">
        <v>3.2122986328691701</v>
      </c>
      <c r="HK5">
        <v>-0.240408697352924</v>
      </c>
      <c r="HL5">
        <v>0.48872962891173699</v>
      </c>
      <c r="HM5">
        <v>5.0902392368207403</v>
      </c>
      <c r="HN5">
        <v>4.6655455171225899</v>
      </c>
      <c r="HO5">
        <v>5.87863925134093</v>
      </c>
      <c r="HP5">
        <v>2.6497524700413599</v>
      </c>
      <c r="HQ5">
        <v>6.0944416177848399</v>
      </c>
      <c r="HR5">
        <v>5.67193509059096</v>
      </c>
      <c r="HS5">
        <v>4.0599806450285802</v>
      </c>
      <c r="HT5">
        <v>4.3510999463553999</v>
      </c>
      <c r="HU5">
        <v>3.1004593472412099</v>
      </c>
      <c r="HV5">
        <v>4.3645833181093101</v>
      </c>
      <c r="HW5">
        <v>3.9588309242783799</v>
      </c>
      <c r="HX5">
        <v>3.0796353263638401</v>
      </c>
      <c r="HY5">
        <v>6.0081300187793403</v>
      </c>
      <c r="HZ5">
        <v>4.7827908190313098</v>
      </c>
      <c r="IA5">
        <v>2.4157906685585999</v>
      </c>
      <c r="IB5">
        <v>3.8511552210417901</v>
      </c>
      <c r="IC5">
        <v>4.1754986931315301</v>
      </c>
      <c r="ID5">
        <v>-2.6546561977066001</v>
      </c>
      <c r="IE5">
        <v>3.8173070785562899</v>
      </c>
      <c r="IF5">
        <v>-0.95320795028563599</v>
      </c>
      <c r="IG5">
        <v>3.4263276866701</v>
      </c>
      <c r="IH5">
        <v>3.75623733707602</v>
      </c>
      <c r="II5">
        <v>0.91070958510043998</v>
      </c>
      <c r="IJ5">
        <v>-0.28360011988892497</v>
      </c>
      <c r="IK5">
        <v>6.9211311727874998</v>
      </c>
      <c r="IL5">
        <v>9.0947234209647707</v>
      </c>
      <c r="IM5">
        <v>5.3893615940577497</v>
      </c>
      <c r="IN5">
        <v>3.6691966261333202</v>
      </c>
      <c r="IO5">
        <v>6.5248391760842699</v>
      </c>
      <c r="IP5">
        <v>2.1405493600245198E-2</v>
      </c>
      <c r="IQ5">
        <v>4.0241298751363797</v>
      </c>
      <c r="IR5">
        <v>2.9785974256807601</v>
      </c>
      <c r="IS5">
        <v>5.1166372576072803</v>
      </c>
      <c r="IT5">
        <v>2.0250043308792298</v>
      </c>
      <c r="IU5">
        <v>3.6229457634454101</v>
      </c>
      <c r="IV5">
        <v>-2.3272586194273801</v>
      </c>
      <c r="IW5">
        <v>2.7923018280866301</v>
      </c>
      <c r="IX5">
        <v>3.7553651868995699</v>
      </c>
      <c r="IY5">
        <v>4.5249058892750096</v>
      </c>
      <c r="IZ5">
        <v>4.2438655854371099</v>
      </c>
      <c r="JA5">
        <v>3.3227753364875601</v>
      </c>
      <c r="JB5">
        <v>2.9422617619515199</v>
      </c>
      <c r="JC5">
        <v>3.2383494179871102</v>
      </c>
      <c r="JD5">
        <v>3.9941271746776699</v>
      </c>
      <c r="JE5">
        <v>-0.11071904406092301</v>
      </c>
      <c r="JF5">
        <v>3.5061456537428102</v>
      </c>
      <c r="JG5">
        <v>1.89533812491655</v>
      </c>
      <c r="JH5">
        <v>-5.0133583231765897</v>
      </c>
      <c r="JI5">
        <v>-0.27002301970676601</v>
      </c>
      <c r="JJ5">
        <v>-3.37433739040423</v>
      </c>
      <c r="JK5">
        <v>2.6278388635170499E-2</v>
      </c>
      <c r="JL5">
        <v>0.87619987376508801</v>
      </c>
      <c r="JM5">
        <v>3.55576947108591</v>
      </c>
      <c r="JN5">
        <v>-0.66764210107672695</v>
      </c>
      <c r="JO5">
        <v>-0.145377163549573</v>
      </c>
      <c r="JP5">
        <v>-3.6638886632134802</v>
      </c>
      <c r="JQ5">
        <v>-6.8202374917725201</v>
      </c>
      <c r="JR5">
        <v>0.22037692051966701</v>
      </c>
      <c r="JS5">
        <v>-0.25508491165621</v>
      </c>
      <c r="JT5">
        <v>-0.81896936342719995</v>
      </c>
      <c r="JU5">
        <v>0.15354292226768901</v>
      </c>
      <c r="JV5">
        <v>1.03658221942587</v>
      </c>
      <c r="JW5">
        <v>-6.5710815788179797</v>
      </c>
      <c r="JX5">
        <v>0.83476758407667595</v>
      </c>
      <c r="JY5">
        <v>2.3775236921543401</v>
      </c>
      <c r="JZ5">
        <v>-7.3261837702057404</v>
      </c>
      <c r="KA5">
        <v>5.0509042083771796</v>
      </c>
      <c r="KB5">
        <v>-3.7370701941023801</v>
      </c>
      <c r="KC5">
        <v>1.6042206091736499</v>
      </c>
      <c r="KD5">
        <v>-1.81657790288631</v>
      </c>
      <c r="KE5">
        <v>1.9872850501888699</v>
      </c>
      <c r="KF5">
        <v>-2.1002413109191398</v>
      </c>
      <c r="KG5">
        <v>-4.1928908858360598</v>
      </c>
      <c r="KH5">
        <v>-4.9293747492801003</v>
      </c>
      <c r="KI5">
        <v>-2.0995601069302898</v>
      </c>
      <c r="KJ5">
        <v>-2.9913665503982201</v>
      </c>
      <c r="KK5">
        <v>-3.91156681295789</v>
      </c>
      <c r="KL5">
        <v>1.72265760392236</v>
      </c>
      <c r="KM5">
        <v>-2.1121266063481499</v>
      </c>
      <c r="KN5">
        <v>1.7674020545542799</v>
      </c>
      <c r="KO5">
        <v>-1.09265078595842</v>
      </c>
      <c r="KP5">
        <v>-1.91101647381356</v>
      </c>
      <c r="KQ5">
        <v>-4.1616021626624198</v>
      </c>
      <c r="KR5">
        <v>-3.7268518587732999</v>
      </c>
      <c r="KS5">
        <v>1.2399178896567999</v>
      </c>
      <c r="KT5">
        <v>-3.80570280985456</v>
      </c>
      <c r="KU5">
        <v>-1.70194142745023</v>
      </c>
      <c r="KV5">
        <v>-3.0254169167724498</v>
      </c>
      <c r="KW5">
        <v>0.43421817144774499</v>
      </c>
      <c r="KX5">
        <v>3.2994137085839399</v>
      </c>
      <c r="KY5">
        <v>0.81642457879377806</v>
      </c>
      <c r="KZ5">
        <v>3.4785798965852899</v>
      </c>
      <c r="LA5">
        <v>0.106007836597012</v>
      </c>
      <c r="LB5">
        <v>0.80843025202683905</v>
      </c>
      <c r="LC5">
        <v>1.82864674049522</v>
      </c>
      <c r="LD5">
        <v>2.7677032890873901</v>
      </c>
      <c r="LE5">
        <v>3.5443855556397299</v>
      </c>
      <c r="LF5">
        <v>4.3579213787950497</v>
      </c>
      <c r="LG5">
        <v>0.78643196903007795</v>
      </c>
      <c r="LH5">
        <v>5.1619495641615902</v>
      </c>
      <c r="LI5">
        <v>1.5873245440130901</v>
      </c>
      <c r="LJ5">
        <v>2.8952403402812301</v>
      </c>
      <c r="LK5">
        <v>3.2971647141680398</v>
      </c>
      <c r="LL5">
        <v>-1.57308772636557</v>
      </c>
      <c r="LM5">
        <v>-0.63936658655689005</v>
      </c>
      <c r="LN5">
        <v>3.07149489439532</v>
      </c>
      <c r="LO5">
        <v>-7.3057569711428599E-2</v>
      </c>
      <c r="LP5">
        <v>2.6316088029709102</v>
      </c>
      <c r="LQ5">
        <v>-0.35109056353501999</v>
      </c>
      <c r="LR5">
        <v>1.19801482633603</v>
      </c>
      <c r="LS5">
        <v>2.3502562383452199</v>
      </c>
      <c r="LT5">
        <v>1.5581793491171001</v>
      </c>
      <c r="LU5">
        <v>2.3368769445082598</v>
      </c>
      <c r="LV5">
        <v>3.81609587139079</v>
      </c>
      <c r="LW5">
        <v>1.7882458069444001</v>
      </c>
      <c r="LX5">
        <v>0.60640555296892396</v>
      </c>
      <c r="LY5">
        <v>0.464032626536938</v>
      </c>
      <c r="LZ5">
        <v>4.75436571220673</v>
      </c>
      <c r="MA5">
        <v>-1.4971508332495</v>
      </c>
      <c r="MB5">
        <v>0.92108667682323697</v>
      </c>
      <c r="MC5">
        <v>3.4227409079922402</v>
      </c>
      <c r="MD5">
        <v>0.35635036968935002</v>
      </c>
      <c r="ME5">
        <v>0.29348217960845102</v>
      </c>
      <c r="MF5">
        <v>2.0217634199349601</v>
      </c>
      <c r="MG5">
        <v>3.28679260698798</v>
      </c>
      <c r="MH5">
        <v>-1.39346021654013</v>
      </c>
      <c r="MI5">
        <v>0.76136324253641996</v>
      </c>
      <c r="MJ5">
        <v>2.3277201244152002</v>
      </c>
      <c r="MK5">
        <v>2.5439836856329401</v>
      </c>
      <c r="ML5">
        <v>3.8476155033572299</v>
      </c>
      <c r="MM5">
        <v>3.0869422789521201</v>
      </c>
      <c r="MN5">
        <v>3.5911336812017498</v>
      </c>
      <c r="MO5">
        <v>1.7923797662578</v>
      </c>
      <c r="MP5">
        <v>-0.112411270257964</v>
      </c>
      <c r="MQ5">
        <v>-2.7623243704984199</v>
      </c>
      <c r="MR5">
        <v>5.9309000007125698</v>
      </c>
      <c r="MS5">
        <v>0.74961001380528403</v>
      </c>
      <c r="MT5">
        <v>4.1392544478323101</v>
      </c>
      <c r="MU5">
        <v>5.4024707675376096</v>
      </c>
      <c r="MV5">
        <v>-0.99602743160891405</v>
      </c>
      <c r="MW5">
        <v>4.3680522752762698</v>
      </c>
      <c r="MX5">
        <v>1.10834618536681</v>
      </c>
      <c r="MY5">
        <v>2.75649102597266</v>
      </c>
      <c r="MZ5">
        <v>-1.9483174635887199</v>
      </c>
      <c r="NA5">
        <v>2.3834119308689399</v>
      </c>
      <c r="NB5">
        <v>3.6640411219540399</v>
      </c>
      <c r="NC5">
        <v>-2.7075500655727001</v>
      </c>
      <c r="ND5">
        <v>4.2264160313923398</v>
      </c>
      <c r="NE5">
        <v>-0.85471167352741895</v>
      </c>
      <c r="NF5">
        <v>2.5838901378652501</v>
      </c>
      <c r="NG5">
        <v>9.4584967654945409</v>
      </c>
      <c r="NH5">
        <v>2.3722867276513302</v>
      </c>
      <c r="NI5">
        <v>0.52732876695569297</v>
      </c>
      <c r="NJ5">
        <v>3.58167513166664</v>
      </c>
      <c r="NK5">
        <v>2.8545670439305102</v>
      </c>
      <c r="NL5">
        <v>1.44489239826541</v>
      </c>
      <c r="NM5">
        <v>3.9139912250417899</v>
      </c>
      <c r="NN5">
        <v>4.5314678483816104</v>
      </c>
      <c r="NO5">
        <v>2.42831886709503</v>
      </c>
      <c r="NP5">
        <v>5.3072403719861097</v>
      </c>
      <c r="NQ5">
        <v>3.3035583257300201</v>
      </c>
      <c r="NR5">
        <v>5.7218817434602496</v>
      </c>
      <c r="NS5">
        <v>4.5364989776835998</v>
      </c>
      <c r="NT5">
        <v>0.433526495910242</v>
      </c>
      <c r="NU5">
        <v>5.2813693906015597</v>
      </c>
      <c r="NV5">
        <v>-1.50173230560644</v>
      </c>
      <c r="NW5">
        <v>-1.6230778129247101</v>
      </c>
      <c r="NX5">
        <v>-3.19758649139564</v>
      </c>
      <c r="NY5">
        <v>2.9103237324134499</v>
      </c>
      <c r="NZ5">
        <v>3.1992350088608301</v>
      </c>
      <c r="OA5">
        <v>2.1664280177341499</v>
      </c>
      <c r="OB5">
        <v>4.3573174395147003</v>
      </c>
      <c r="OC5">
        <v>-2.05744123738741</v>
      </c>
      <c r="OD5">
        <v>2.9200212397605201</v>
      </c>
      <c r="OE5">
        <v>3.2400837284348998</v>
      </c>
      <c r="OF5">
        <v>2.3161953842793199</v>
      </c>
      <c r="OG5">
        <v>4.5726510798070699</v>
      </c>
      <c r="OH5">
        <v>-0.224643981585257</v>
      </c>
      <c r="OI5">
        <v>5.4201817576720401</v>
      </c>
      <c r="OJ5">
        <v>2.3688407799078299</v>
      </c>
      <c r="OK5">
        <v>8.3893237734753399</v>
      </c>
      <c r="OL5">
        <v>-0.35377333752283102</v>
      </c>
      <c r="OM5">
        <v>-0.406730786580279</v>
      </c>
      <c r="ON5">
        <v>-1.4347316921570701</v>
      </c>
      <c r="OO5">
        <v>2.3063094108965299</v>
      </c>
      <c r="OP5">
        <v>1.6819159719061201</v>
      </c>
      <c r="OQ5">
        <v>-3.0474023447342602</v>
      </c>
      <c r="OR5">
        <v>2.24804405948223</v>
      </c>
      <c r="OS5">
        <v>0.37819885877299397</v>
      </c>
      <c r="OT5">
        <v>6.4649948313250896</v>
      </c>
      <c r="OU5">
        <v>2.1634905600234902</v>
      </c>
      <c r="OV5">
        <v>3.2696131376138098</v>
      </c>
      <c r="OW5">
        <v>2.4806920389963998</v>
      </c>
      <c r="OX5">
        <v>3.9732365613028202</v>
      </c>
      <c r="OY5">
        <v>-0.74422671768535298</v>
      </c>
      <c r="OZ5">
        <v>7.1455496192688699</v>
      </c>
      <c r="PA5">
        <v>2.6017037625466402</v>
      </c>
      <c r="PB5">
        <v>1.03321453857223</v>
      </c>
      <c r="PC5">
        <v>3.1243955909013099</v>
      </c>
      <c r="PD5">
        <v>-3.3707915832337099</v>
      </c>
      <c r="PE5">
        <v>-2.8947555329891399</v>
      </c>
      <c r="PF5">
        <v>1.4512453693224401</v>
      </c>
      <c r="PG5">
        <v>-1.97498350336281</v>
      </c>
      <c r="PH5">
        <v>5.0424117542456202</v>
      </c>
      <c r="PI5">
        <v>0.47093388364084199</v>
      </c>
      <c r="PJ5">
        <v>1.5820638535143701</v>
      </c>
      <c r="PK5">
        <v>4.9992248157055696</v>
      </c>
      <c r="PL5">
        <v>0.57786631799240795</v>
      </c>
      <c r="PM5">
        <v>-0.16132137431584101</v>
      </c>
      <c r="PN5">
        <v>5.7402189748993502</v>
      </c>
      <c r="PO5">
        <v>2.3443064371501299</v>
      </c>
      <c r="PP5">
        <v>7.1748045772482696</v>
      </c>
      <c r="PQ5">
        <v>-2.6217016041885799</v>
      </c>
      <c r="PR5">
        <v>2.3936450734124</v>
      </c>
      <c r="PS5">
        <v>1.94228938829626</v>
      </c>
      <c r="PT5">
        <v>4.51918291622622</v>
      </c>
      <c r="PU5">
        <v>-1.3054419096293399</v>
      </c>
      <c r="PV5">
        <v>5.4206237687930496</v>
      </c>
      <c r="PW5">
        <v>0.84134113999431803</v>
      </c>
      <c r="PX5">
        <v>6.9826385261886497</v>
      </c>
      <c r="PY5">
        <v>1.08877174924242</v>
      </c>
      <c r="PZ5">
        <v>-2.5267262027000101</v>
      </c>
      <c r="QA5">
        <v>3.0969977115431999</v>
      </c>
      <c r="QB5">
        <v>6.6017595448046806E-2</v>
      </c>
      <c r="QC5">
        <v>0.83561485365286503</v>
      </c>
      <c r="QD5">
        <v>0.396096052418631</v>
      </c>
      <c r="QE5">
        <v>1.5385001190591101</v>
      </c>
      <c r="QF5">
        <v>3.5838290219148798</v>
      </c>
      <c r="QG5">
        <v>6.4448191041277898</v>
      </c>
      <c r="QH5">
        <v>1.51274807961155</v>
      </c>
      <c r="QI5">
        <v>-2.1814189814912401</v>
      </c>
      <c r="QJ5">
        <v>3.4859317942548498</v>
      </c>
      <c r="QK5">
        <v>1.38433525563129</v>
      </c>
      <c r="QL5">
        <v>-0.32293644960138201</v>
      </c>
      <c r="QM5">
        <v>4.5030814710842897</v>
      </c>
      <c r="QN5">
        <v>1.4674071511650699</v>
      </c>
      <c r="QO5">
        <v>5.06846208080111</v>
      </c>
      <c r="QP5">
        <v>6.7900207269627799</v>
      </c>
      <c r="QQ5">
        <v>0.52240839876709</v>
      </c>
      <c r="QR5">
        <v>3.1450424916726099</v>
      </c>
      <c r="QS5">
        <v>6.4874108764861598</v>
      </c>
      <c r="QT5">
        <v>-2.20858593556577</v>
      </c>
      <c r="QU5">
        <v>3.2251056457609302</v>
      </c>
      <c r="QV5">
        <v>1.8307082157394701</v>
      </c>
      <c r="QW5">
        <v>-3.46822023968073</v>
      </c>
      <c r="QX5">
        <v>3.30220617078324</v>
      </c>
      <c r="QY5">
        <v>0.80874717213848901</v>
      </c>
      <c r="QZ5">
        <v>-0.786301606878133</v>
      </c>
      <c r="RA5">
        <v>4.2921456050261098</v>
      </c>
      <c r="RB5">
        <v>6.5946102851301598</v>
      </c>
      <c r="RC5">
        <v>0.32928505437019101</v>
      </c>
      <c r="RD5">
        <v>3.3464038579652602</v>
      </c>
      <c r="RE5">
        <v>-4.55796727084756</v>
      </c>
      <c r="RF5">
        <v>3.8976503619522198</v>
      </c>
      <c r="RG5">
        <v>0.85158262831043297</v>
      </c>
      <c r="RH5">
        <v>-5.9242487031862199</v>
      </c>
      <c r="RI5">
        <v>0.73460895442348995</v>
      </c>
      <c r="RJ5">
        <v>-0.68750317038261299</v>
      </c>
      <c r="RK5">
        <v>-1.2252377145137601</v>
      </c>
      <c r="RL5">
        <v>-0.382797629796574</v>
      </c>
      <c r="RM5">
        <v>-7.4539838066209203</v>
      </c>
      <c r="RN5">
        <v>-7.93729109870704</v>
      </c>
      <c r="RO5">
        <v>-0.28122676720623802</v>
      </c>
      <c r="RP5">
        <v>-2.8800910583864998</v>
      </c>
      <c r="RQ5">
        <v>-0.43673625617805301</v>
      </c>
      <c r="RR5">
        <v>0.88021084715886799</v>
      </c>
      <c r="RS5">
        <v>1.6618401427588201</v>
      </c>
      <c r="RT5">
        <v>-2.7813319928118498</v>
      </c>
      <c r="RU5">
        <v>-1.24192077624613</v>
      </c>
      <c r="RV5">
        <v>-0.88679329461515699</v>
      </c>
      <c r="RW5">
        <v>-5.84160766684459</v>
      </c>
      <c r="RX5">
        <v>-1.75222660705734</v>
      </c>
      <c r="RY5">
        <v>3.15488198646299</v>
      </c>
      <c r="RZ5">
        <v>0.59186421131094702</v>
      </c>
      <c r="SA5">
        <v>-3.1839493367901301</v>
      </c>
      <c r="SB5">
        <v>1.5207659785072001</v>
      </c>
      <c r="SC5">
        <v>-6.6355683260409899</v>
      </c>
      <c r="SD5">
        <v>-0.25353825021172099</v>
      </c>
      <c r="SE5">
        <v>-2.5343350401648101</v>
      </c>
      <c r="SF5">
        <v>-2.8765564550119098</v>
      </c>
      <c r="SG5">
        <v>-0.24734696678418999</v>
      </c>
      <c r="SH5">
        <v>-2.5345102523727001</v>
      </c>
      <c r="SI5">
        <v>2.8497770294687998</v>
      </c>
      <c r="SJ5">
        <v>-2.5458934172819498</v>
      </c>
      <c r="SK5">
        <v>0.90603427116698798</v>
      </c>
      <c r="SL5">
        <v>1.5308109878266201</v>
      </c>
      <c r="SM5">
        <v>-4.1641782654544404</v>
      </c>
      <c r="SN5">
        <v>-1.5818208216203</v>
      </c>
      <c r="SO5">
        <v>-1.2944902525188999</v>
      </c>
      <c r="SP5">
        <v>-5.0098593914592602</v>
      </c>
      <c r="SQ5">
        <v>-1.7459576120126501</v>
      </c>
      <c r="SR5">
        <v>2.4245105558095599</v>
      </c>
      <c r="SS5">
        <v>6.64255934562168</v>
      </c>
      <c r="ST5">
        <v>1.8862300636813301</v>
      </c>
      <c r="SU5">
        <v>3.2961806507517601</v>
      </c>
      <c r="SV5">
        <v>5.5217139242431799</v>
      </c>
      <c r="SW5">
        <v>2.5117058116248199</v>
      </c>
      <c r="SX5">
        <v>2.5846436481036998</v>
      </c>
      <c r="SY5">
        <v>3.9031660132533901</v>
      </c>
      <c r="SZ5">
        <v>-0.88347512482630297</v>
      </c>
      <c r="TA5">
        <v>6.7452876391090504</v>
      </c>
      <c r="TB5">
        <v>3.5742979359743998</v>
      </c>
      <c r="TC5">
        <v>2.13054162282093</v>
      </c>
      <c r="TD5">
        <v>6.5922632799185399</v>
      </c>
      <c r="TE5">
        <v>-0.48676453371378903</v>
      </c>
      <c r="TF5">
        <v>5.5653101131199403</v>
      </c>
      <c r="TG5">
        <v>3.7288208536586397E-2</v>
      </c>
      <c r="TH5">
        <v>2.28333177776695</v>
      </c>
      <c r="TI5">
        <v>1.78594614930828</v>
      </c>
      <c r="TJ5">
        <v>1.9665671681827399</v>
      </c>
      <c r="TK5">
        <v>3.5613214752281199</v>
      </c>
      <c r="TL5">
        <v>3.5340019700321501</v>
      </c>
      <c r="TM5">
        <v>2.4667152341724599</v>
      </c>
      <c r="TN5">
        <v>0.57224281620628703</v>
      </c>
      <c r="TO5">
        <v>6.8384838575037401</v>
      </c>
      <c r="TP5">
        <v>-1.2154391691473401</v>
      </c>
      <c r="TQ5">
        <v>1.1452317167580099</v>
      </c>
      <c r="TR5">
        <v>0.94285177992742397</v>
      </c>
      <c r="TS5">
        <v>3.6348419447327398</v>
      </c>
      <c r="TT5">
        <v>7.9036928766395098</v>
      </c>
      <c r="TU5">
        <v>3.73788106003592</v>
      </c>
      <c r="TV5">
        <v>2.9353932512705501</v>
      </c>
      <c r="TW5">
        <v>3.3219218450930699</v>
      </c>
      <c r="TX5">
        <v>0.79137491780420299</v>
      </c>
      <c r="TY5">
        <v>-0.68637783227590299</v>
      </c>
      <c r="TZ5">
        <v>7.1044070000623503</v>
      </c>
      <c r="UA5">
        <v>1.3962754433819</v>
      </c>
      <c r="UB5">
        <v>4.7384589205941996</v>
      </c>
      <c r="UC5">
        <v>-0.363690711631944</v>
      </c>
      <c r="UD5">
        <v>5.67043543231709</v>
      </c>
      <c r="UE5">
        <v>2.26972584740273</v>
      </c>
      <c r="UF5">
        <v>3.02259825301714</v>
      </c>
      <c r="UG5">
        <v>3.4545602655208598</v>
      </c>
      <c r="UH5">
        <v>4.38483165788631</v>
      </c>
      <c r="UI5">
        <v>1.8999377315807999</v>
      </c>
      <c r="UJ5">
        <v>1.63896322231159</v>
      </c>
      <c r="UK5">
        <v>3.0564055887363399</v>
      </c>
      <c r="UL5">
        <v>2.73727867627322</v>
      </c>
      <c r="UM5">
        <v>2.4199312375325799</v>
      </c>
      <c r="UN5">
        <v>0.77141915089184998</v>
      </c>
      <c r="UO5">
        <v>3.6353185922223101</v>
      </c>
      <c r="UP5">
        <v>4.6050449689980404</v>
      </c>
      <c r="UQ5">
        <v>2.08914071465653</v>
      </c>
      <c r="UR5">
        <v>-0.56829672476745696</v>
      </c>
      <c r="US5">
        <v>8.2696685908364298</v>
      </c>
      <c r="UT5">
        <v>1.5483912584944499</v>
      </c>
      <c r="UU5">
        <v>2.2727362036415801</v>
      </c>
      <c r="UV5">
        <v>-0.349772131520589</v>
      </c>
      <c r="UW5">
        <v>4.7776035753378299</v>
      </c>
      <c r="UX5">
        <v>5.1852154325434201</v>
      </c>
      <c r="UY5">
        <v>3.48950978157723</v>
      </c>
      <c r="UZ5">
        <v>6.7544354215365798</v>
      </c>
      <c r="VA5">
        <v>3.4418329237107699</v>
      </c>
      <c r="VB5">
        <v>3.4163902647759699</v>
      </c>
      <c r="VC5">
        <v>0.58074153091565195</v>
      </c>
      <c r="VD5">
        <v>1.69910767297984</v>
      </c>
      <c r="VE5">
        <v>-1.67019440092648</v>
      </c>
      <c r="VF5">
        <v>4.0361113942232203</v>
      </c>
      <c r="VG5">
        <v>2.12248453014965</v>
      </c>
      <c r="VH5">
        <v>2.4707887338578498</v>
      </c>
      <c r="VI5">
        <v>3.0615382491055301</v>
      </c>
      <c r="VJ5">
        <v>1.3120606488449</v>
      </c>
      <c r="VK5">
        <v>-0.80166988817768203</v>
      </c>
      <c r="VL5">
        <v>5.0200381726823302</v>
      </c>
      <c r="VM5">
        <v>0.21665343699591799</v>
      </c>
      <c r="VN5">
        <v>3.1261086463185399</v>
      </c>
      <c r="VO5">
        <v>5.76995752177982</v>
      </c>
      <c r="VP5">
        <v>4.22953213938451</v>
      </c>
      <c r="VQ5">
        <v>1.08405637553962</v>
      </c>
      <c r="VR5">
        <v>5.6692836103553397</v>
      </c>
      <c r="VS5">
        <v>3.3173082689412601</v>
      </c>
      <c r="VT5">
        <v>7.26949067157474</v>
      </c>
      <c r="VU5">
        <v>7.7935598075732096E-2</v>
      </c>
      <c r="VV5">
        <v>4.3074590471992398</v>
      </c>
      <c r="VW5">
        <v>2.6929066287869601</v>
      </c>
      <c r="VX5">
        <v>8.3173965402235108</v>
      </c>
      <c r="VY5">
        <v>6.7399480963065601</v>
      </c>
      <c r="VZ5">
        <v>4.2101158303978199</v>
      </c>
      <c r="WA5">
        <v>4.0595434247809203</v>
      </c>
      <c r="WB5">
        <v>-2.4298383544569901</v>
      </c>
      <c r="WC5">
        <v>-0.13866214721664299</v>
      </c>
      <c r="WD5">
        <v>5.2870569591838699</v>
      </c>
      <c r="WE5">
        <v>5.4510737278988</v>
      </c>
      <c r="WF5">
        <v>-1.94296989928501</v>
      </c>
      <c r="WG5">
        <v>6.8798223772606901</v>
      </c>
      <c r="WH5">
        <v>-1.0660663103151999</v>
      </c>
      <c r="WI5">
        <v>-1.8216714591055501</v>
      </c>
      <c r="WJ5">
        <v>1.9211253558738799</v>
      </c>
      <c r="WK5">
        <v>1.00161137917757</v>
      </c>
      <c r="WL5">
        <v>5.12587765861067</v>
      </c>
      <c r="WM5">
        <v>1.8931634941934401</v>
      </c>
      <c r="WN5">
        <v>2.6030798320417299</v>
      </c>
      <c r="WO5">
        <v>6.6392975478224798</v>
      </c>
      <c r="WP5">
        <v>0.46572736848650698</v>
      </c>
      <c r="WQ5">
        <v>3.1721824753701799</v>
      </c>
      <c r="WR5">
        <v>5.9809481873362396</v>
      </c>
      <c r="WS5">
        <v>1.328979499251</v>
      </c>
      <c r="WT5">
        <v>3.13648191081935</v>
      </c>
      <c r="WU5">
        <v>7.6083285472288402</v>
      </c>
      <c r="WV5">
        <v>5.4535213951476802</v>
      </c>
      <c r="WW5">
        <v>2.19593340463208</v>
      </c>
      <c r="WX5">
        <v>4.3661494340113904</v>
      </c>
      <c r="WY5">
        <v>-0.83496952968498905</v>
      </c>
      <c r="WZ5">
        <v>4.0343420037256204</v>
      </c>
      <c r="XA5">
        <v>1.0085680685945699</v>
      </c>
      <c r="XB5">
        <v>1.1521977453644101</v>
      </c>
      <c r="XC5">
        <v>4.3778051338260804</v>
      </c>
      <c r="XD5">
        <v>1.9775856373941101</v>
      </c>
      <c r="XE5">
        <v>4.4298493861914396</v>
      </c>
      <c r="XF5">
        <v>2.0955230784986698</v>
      </c>
      <c r="XG5">
        <v>4.5622918286099603</v>
      </c>
      <c r="XH5">
        <v>4.4881610017411999</v>
      </c>
      <c r="XI5">
        <v>0.145571438456293</v>
      </c>
      <c r="XJ5">
        <v>-2.0305793900473699</v>
      </c>
      <c r="XK5">
        <v>0.41414560973994202</v>
      </c>
      <c r="XL5">
        <v>2.7911460046037599</v>
      </c>
      <c r="XM5">
        <v>2.6769348050448598</v>
      </c>
      <c r="XN5">
        <v>7.2054238509248201</v>
      </c>
      <c r="XO5">
        <v>1.79814111219271</v>
      </c>
      <c r="XP5">
        <v>2.9146478715263999</v>
      </c>
      <c r="XQ5">
        <v>0.97442969638736798</v>
      </c>
      <c r="XR5">
        <v>5.5374702878976301</v>
      </c>
      <c r="XS5">
        <v>5.0824928912736898E-2</v>
      </c>
      <c r="XT5">
        <v>5.4361696326985296</v>
      </c>
      <c r="XU5">
        <v>4.8333747735338299</v>
      </c>
      <c r="XV5">
        <v>-0.78076405861212295</v>
      </c>
      <c r="XW5">
        <v>5.1356244743763</v>
      </c>
      <c r="XX5">
        <v>3.43920677199577</v>
      </c>
      <c r="XY5">
        <v>4.2942899291563803</v>
      </c>
      <c r="XZ5">
        <v>2.4906904116523298</v>
      </c>
      <c r="YA5">
        <v>1.6730007121171999</v>
      </c>
      <c r="YB5">
        <v>4.6640079971943997</v>
      </c>
      <c r="YC5">
        <v>-2.4312922945044599</v>
      </c>
      <c r="YD5">
        <v>4.0703483058958501</v>
      </c>
      <c r="YE5">
        <v>4.7275146366732503</v>
      </c>
      <c r="YF5">
        <v>2.04094470622264</v>
      </c>
      <c r="YG5">
        <v>3.9309220529265998</v>
      </c>
      <c r="YH5">
        <v>5.1004261358259502</v>
      </c>
      <c r="YI5">
        <v>-1.5446930238787699</v>
      </c>
      <c r="YJ5">
        <v>2.9699531566566</v>
      </c>
      <c r="YK5">
        <v>0.51823900545173496</v>
      </c>
      <c r="YL5">
        <v>-0.97951503628537595</v>
      </c>
      <c r="YM5">
        <v>-1.90170869358624</v>
      </c>
      <c r="YN5">
        <v>2.6852178183198898</v>
      </c>
      <c r="YO5">
        <v>2.9185991380949199</v>
      </c>
      <c r="YP5">
        <v>-1.62609688141868</v>
      </c>
      <c r="YQ5">
        <v>1.51627862689631</v>
      </c>
      <c r="YR5">
        <v>5.45191804557754</v>
      </c>
      <c r="YS5">
        <v>-1.5302155360560601</v>
      </c>
      <c r="YT5">
        <v>1.0829069452451601</v>
      </c>
      <c r="YU5">
        <v>5.0387748182555399</v>
      </c>
      <c r="YV5">
        <v>-1.81800612814359</v>
      </c>
      <c r="YW5">
        <v>2.06244619185212</v>
      </c>
      <c r="YX5">
        <v>1.95726317802146</v>
      </c>
      <c r="YY5">
        <v>-0.83009377679965102</v>
      </c>
      <c r="YZ5">
        <v>5.82123331442736</v>
      </c>
      <c r="ZA5">
        <v>4.8157061618288903</v>
      </c>
      <c r="ZB5">
        <v>1.5935440149347999</v>
      </c>
      <c r="ZC5">
        <v>1.3584740160139399</v>
      </c>
      <c r="ZD5">
        <v>-0.56899828466420699</v>
      </c>
      <c r="ZE5">
        <v>2.6567288132291198</v>
      </c>
      <c r="ZF5">
        <v>-2.1329254509825102</v>
      </c>
      <c r="ZG5">
        <v>0.22899025354142599</v>
      </c>
      <c r="ZH5">
        <v>2.2440913066947799</v>
      </c>
      <c r="ZI5">
        <v>7.2167952816874301</v>
      </c>
      <c r="ZJ5">
        <v>4.0047841698567996</v>
      </c>
      <c r="ZK5">
        <v>1.2097512995138799</v>
      </c>
      <c r="ZL5">
        <v>4.2658148976046002</v>
      </c>
      <c r="ZM5">
        <v>4.2764335002040097</v>
      </c>
      <c r="ZN5">
        <v>3.8212814631032801</v>
      </c>
      <c r="ZO5">
        <v>-1.36491600965242</v>
      </c>
      <c r="ZP5">
        <v>0.77687542886399896</v>
      </c>
      <c r="ZQ5">
        <v>1.8736769139924401</v>
      </c>
      <c r="ZR5">
        <v>-0.103326068720535</v>
      </c>
      <c r="ZS5">
        <v>2.8210449691830801</v>
      </c>
      <c r="ZT5">
        <v>5.0903588373801298</v>
      </c>
      <c r="ZU5">
        <v>4.4693866314409298</v>
      </c>
      <c r="ZV5">
        <v>-1.27949468915543</v>
      </c>
      <c r="ZW5">
        <v>3.48311021057672</v>
      </c>
      <c r="ZX5">
        <v>3.7107927438781299</v>
      </c>
      <c r="ZY5">
        <v>1.1826159096395099</v>
      </c>
      <c r="ZZ5">
        <v>2.4100087384402702</v>
      </c>
      <c r="AAA5">
        <v>6.8112568759882803</v>
      </c>
      <c r="AAB5">
        <v>2.9530852888006902</v>
      </c>
      <c r="AAC5">
        <v>5.9691915361378296</v>
      </c>
      <c r="AAD5">
        <v>4.0675602254032004</v>
      </c>
      <c r="AAE5">
        <v>1.2506115672412399</v>
      </c>
      <c r="AAF5">
        <v>-2.5469845352338099</v>
      </c>
      <c r="AAG5">
        <v>3.1363655696194699</v>
      </c>
      <c r="AAH5">
        <v>7.41040026699058</v>
      </c>
      <c r="AAI5">
        <v>4.3177902105717303</v>
      </c>
      <c r="AAJ5">
        <v>4.4089896077260304</v>
      </c>
      <c r="AAK5">
        <v>4.5283958649863196</v>
      </c>
      <c r="AAL5">
        <v>1.9315125291750099</v>
      </c>
      <c r="AAM5">
        <v>2.61672845637555</v>
      </c>
      <c r="AAN5">
        <v>3.3432762985509998</v>
      </c>
      <c r="AAO5">
        <v>2.1488790639905702</v>
      </c>
      <c r="AAP5">
        <v>4.1634795042302901</v>
      </c>
      <c r="AAQ5">
        <v>-0.43383232462023902</v>
      </c>
      <c r="AAR5">
        <v>6.3028389188292504</v>
      </c>
      <c r="AAS5">
        <v>6.0340501287703203</v>
      </c>
      <c r="AAT5">
        <v>3.2595931558559701</v>
      </c>
      <c r="AAU5">
        <v>1.3873098778605799</v>
      </c>
      <c r="AAV5">
        <v>5.6885589499479696</v>
      </c>
      <c r="AAW5">
        <v>5.2860220006914496</v>
      </c>
      <c r="AAX5">
        <v>3.0927057404643898</v>
      </c>
      <c r="AAY5">
        <v>1.5337454537953299</v>
      </c>
      <c r="AAZ5">
        <v>7.2132076301224197</v>
      </c>
      <c r="ABA5">
        <v>-2.37110786456291</v>
      </c>
      <c r="ABB5">
        <v>-0.84030427814320396</v>
      </c>
      <c r="ABC5">
        <v>3.8052317912931599</v>
      </c>
      <c r="ABD5">
        <v>-3.4929580271334499</v>
      </c>
      <c r="ABE5">
        <v>5.5841866097521899</v>
      </c>
      <c r="ABF5">
        <v>4.8757708126986499</v>
      </c>
      <c r="ABG5">
        <v>1.6409308329952099</v>
      </c>
      <c r="ABH5">
        <v>0.58908171702822099</v>
      </c>
      <c r="ABI5">
        <v>1.60710858661592</v>
      </c>
      <c r="ABJ5">
        <v>2.1395821298712199</v>
      </c>
      <c r="ABK5">
        <v>3.8689559535487899</v>
      </c>
      <c r="ABL5">
        <v>1.0634205520687501</v>
      </c>
      <c r="ABM5">
        <v>2.9629972964284099</v>
      </c>
      <c r="ABN5">
        <v>1.1965136395782601</v>
      </c>
      <c r="ABO5">
        <v>5.7293624571892696</v>
      </c>
      <c r="ABP5">
        <v>-0.185676322200449</v>
      </c>
      <c r="ABQ5">
        <v>4.52432834465246</v>
      </c>
      <c r="ABR5">
        <v>3.6336344628138302</v>
      </c>
      <c r="ABS5">
        <v>-1.9014058112783701</v>
      </c>
      <c r="ABT5">
        <v>3.3991881256169001</v>
      </c>
      <c r="ABU5">
        <v>4.4608905062863702</v>
      </c>
      <c r="ABV5">
        <v>-0.30813749820309699</v>
      </c>
      <c r="ABW5">
        <v>2.7980604756123499</v>
      </c>
      <c r="ABX5">
        <v>2.5776853961233099</v>
      </c>
      <c r="ABY5">
        <v>5.3477783352368196</v>
      </c>
      <c r="ABZ5">
        <v>-0.95872705536846703</v>
      </c>
      <c r="ACA5">
        <v>2.1002864941991399</v>
      </c>
      <c r="ACB5">
        <v>2.4305405021505102</v>
      </c>
      <c r="ACC5">
        <v>5.1275181932312899</v>
      </c>
      <c r="ACD5">
        <v>3.76801416619994</v>
      </c>
      <c r="ACE5">
        <v>6.7167704104699499</v>
      </c>
      <c r="ACF5">
        <v>4.2373687686123498</v>
      </c>
      <c r="ACG5">
        <v>4.8123911454666102</v>
      </c>
      <c r="ACH5">
        <v>0.56558081250064995</v>
      </c>
      <c r="ACI5">
        <v>5.8190677306855001</v>
      </c>
      <c r="ACJ5">
        <v>3.0248354991892601</v>
      </c>
      <c r="ACK5">
        <v>5.9376654539966998</v>
      </c>
      <c r="ACL5">
        <v>1.1885236741623399</v>
      </c>
      <c r="ACM5">
        <v>1.53557359278335</v>
      </c>
      <c r="ACN5">
        <v>3.6955663540532901</v>
      </c>
      <c r="ACO5">
        <v>6.13319079292003</v>
      </c>
      <c r="ACP5">
        <v>4.9636173708751397</v>
      </c>
      <c r="ACQ5">
        <v>4.2536182576847503</v>
      </c>
      <c r="ACR5">
        <v>0.92392030244353296</v>
      </c>
      <c r="ACS5">
        <v>5.4614420993029</v>
      </c>
      <c r="ACT5">
        <v>8.4491611349338598</v>
      </c>
      <c r="ACU5">
        <v>-3.2241016804698801</v>
      </c>
      <c r="ACV5">
        <v>1.3178965101417199</v>
      </c>
      <c r="ACW5">
        <v>1.3310689142023999</v>
      </c>
      <c r="ACX5">
        <v>0.37517729506133402</v>
      </c>
      <c r="ACY5">
        <v>5.7039906879334703</v>
      </c>
      <c r="ACZ5">
        <v>2.0694783770814298</v>
      </c>
      <c r="ADA5">
        <v>2.9723002247777099</v>
      </c>
      <c r="ADB5">
        <v>1.34957772920047</v>
      </c>
      <c r="ADC5">
        <v>8.4960565160655701</v>
      </c>
      <c r="ADD5">
        <v>3.8775419727404099</v>
      </c>
      <c r="ADE5">
        <v>7.3298208506476801</v>
      </c>
      <c r="ADF5">
        <v>8.0276458310626104</v>
      </c>
      <c r="ADG5">
        <v>2.40577273711519</v>
      </c>
      <c r="ADH5">
        <v>0.36756494490177299</v>
      </c>
      <c r="ADI5">
        <v>7.5037539813411804</v>
      </c>
      <c r="ADJ5">
        <v>1.07017186062984</v>
      </c>
      <c r="ADK5">
        <v>0.42859449651798398</v>
      </c>
      <c r="ADL5">
        <v>5.9370276040329699</v>
      </c>
      <c r="ADM5">
        <v>5.6633739710054503</v>
      </c>
      <c r="ADN5">
        <v>5.0767237261737002</v>
      </c>
      <c r="ADO5">
        <v>3.34112968863159</v>
      </c>
      <c r="ADP5">
        <v>3.33973696617814</v>
      </c>
      <c r="ADQ5">
        <v>4.0990546181915501</v>
      </c>
      <c r="ADR5">
        <v>1.6946157857286499</v>
      </c>
      <c r="ADS5">
        <v>-0.39914015141957498</v>
      </c>
      <c r="ADT5">
        <v>2.4278167012913299</v>
      </c>
      <c r="ADU5">
        <v>2.6572335759546899</v>
      </c>
      <c r="ADV5">
        <v>3.0838162160835298</v>
      </c>
      <c r="ADW5">
        <v>4.1791998449903902</v>
      </c>
      <c r="ADX5">
        <v>6.30016139245663</v>
      </c>
      <c r="ADY5">
        <v>3.5024476881555899</v>
      </c>
      <c r="ADZ5">
        <v>3.05470146625346</v>
      </c>
      <c r="AEA5">
        <v>3.4185348640822499</v>
      </c>
      <c r="AEB5">
        <v>-0.68650619095350396</v>
      </c>
      <c r="AEC5">
        <v>0.26229670607533101</v>
      </c>
      <c r="AED5">
        <v>0.10370222371859</v>
      </c>
      <c r="AEE5">
        <v>6.3160351711235903</v>
      </c>
      <c r="AEF5">
        <v>4.1421503543530003</v>
      </c>
      <c r="AEG5">
        <v>2.8907914833822002</v>
      </c>
      <c r="AEH5">
        <v>0.882394775034686</v>
      </c>
      <c r="AEI5">
        <v>6.77995239733972</v>
      </c>
      <c r="AEJ5">
        <v>5.1506826434260802</v>
      </c>
      <c r="AEK5">
        <v>-2.7324395266865</v>
      </c>
      <c r="AEL5">
        <v>1.48141483309241</v>
      </c>
      <c r="AEM5">
        <v>-0.78570700928868098</v>
      </c>
      <c r="AEN5">
        <v>-1.98567299051065</v>
      </c>
      <c r="AEO5">
        <v>-0.99269781860145201</v>
      </c>
      <c r="AEP5">
        <v>-0.22046798872060799</v>
      </c>
      <c r="AEQ5">
        <v>-2.7671662532274399</v>
      </c>
      <c r="AER5">
        <v>1.5882044870888301</v>
      </c>
      <c r="AES5">
        <v>-1.58430736817968</v>
      </c>
      <c r="AET5">
        <v>0.45329623727964202</v>
      </c>
      <c r="AEU5">
        <v>0.83479325628333001</v>
      </c>
      <c r="AEV5">
        <v>-7.2179170703476601</v>
      </c>
      <c r="AEW5">
        <v>7.00647835357662</v>
      </c>
      <c r="AEX5">
        <v>-3.3926316205128</v>
      </c>
      <c r="AEY5">
        <v>-1.3312874475285099</v>
      </c>
      <c r="AEZ5">
        <v>5.3328176200690098</v>
      </c>
      <c r="AFA5">
        <v>0.53395604381246597</v>
      </c>
      <c r="AFB5">
        <v>-1.8956915017104099</v>
      </c>
      <c r="AFC5">
        <v>1.3541005390182299</v>
      </c>
      <c r="AFD5">
        <v>-3.9385847773401199</v>
      </c>
      <c r="AFE5">
        <v>-4.1310373816352302</v>
      </c>
      <c r="AFF5">
        <v>-0.20943972566841501</v>
      </c>
      <c r="AFG5">
        <v>-2.0259592996590401</v>
      </c>
      <c r="AFH5">
        <v>-2.3847199583614498</v>
      </c>
      <c r="AFI5">
        <v>-9.0649884419115395E-2</v>
      </c>
      <c r="AFJ5">
        <v>-3.7465668532060898</v>
      </c>
      <c r="AFK5">
        <v>-1.9539408827948499</v>
      </c>
      <c r="AFL5">
        <v>4.2470534526757602</v>
      </c>
      <c r="AFM5">
        <v>-4.7150405909084103</v>
      </c>
      <c r="AFN5">
        <v>-3.2827070559819802</v>
      </c>
      <c r="AFO5">
        <v>-4.1674366281200896</v>
      </c>
      <c r="AFP5">
        <v>-5.77662799694426</v>
      </c>
      <c r="AFQ5">
        <v>-2.1277093512296998</v>
      </c>
      <c r="AFR5">
        <v>-0.45671844042176202</v>
      </c>
      <c r="AFS5">
        <v>0.20174411144908799</v>
      </c>
      <c r="AFT5">
        <v>-2.5203181157609702</v>
      </c>
      <c r="AFU5">
        <v>-2.7449031347999999</v>
      </c>
      <c r="AFV5">
        <v>1.4842219829726799</v>
      </c>
      <c r="AFW5">
        <v>-2.5530914723856899</v>
      </c>
      <c r="AFX5">
        <v>-7.4520525357948202</v>
      </c>
      <c r="AFY5">
        <v>-0.84384369586095098</v>
      </c>
      <c r="AFZ5">
        <v>-2.9714352387557401</v>
      </c>
      <c r="AGA5">
        <v>-3.1364733421622102</v>
      </c>
      <c r="AGB5">
        <v>2.1059186838909798</v>
      </c>
      <c r="AGC5">
        <v>-2.7023859928366298</v>
      </c>
      <c r="AGD5">
        <v>1.9179386631750499</v>
      </c>
      <c r="AGE5">
        <v>0.33990948190047199</v>
      </c>
      <c r="AGF5">
        <v>2.5054173206580002</v>
      </c>
      <c r="AGG5">
        <v>-1.92010019907828</v>
      </c>
      <c r="AGH5">
        <v>-1.0697629424302599</v>
      </c>
      <c r="AGI5">
        <v>-2.5467275744892102</v>
      </c>
      <c r="AGJ5">
        <v>0.29581046682760498</v>
      </c>
      <c r="AGK5">
        <v>0.56496150850485805</v>
      </c>
      <c r="AGL5">
        <v>2.2407195211951199</v>
      </c>
      <c r="AGM5">
        <v>-4.22361801068313</v>
      </c>
      <c r="AGN5">
        <v>0.19959076472707801</v>
      </c>
      <c r="AGO5">
        <v>1.7479122534120699</v>
      </c>
      <c r="AGP5">
        <v>-0.87005842609425998</v>
      </c>
      <c r="AGQ5">
        <v>-5.73815254317274</v>
      </c>
      <c r="AGR5">
        <v>-2.4658536247534002</v>
      </c>
      <c r="AGS5">
        <v>3.0592987673416299</v>
      </c>
      <c r="AGT5">
        <v>-0.63906196077603405</v>
      </c>
      <c r="AGU5">
        <v>3.3389207395821501</v>
      </c>
      <c r="AGV5">
        <v>1.1678920246368101</v>
      </c>
      <c r="AGW5">
        <v>-3.2068975696092701</v>
      </c>
      <c r="AGX5">
        <v>1.3342841803229901E-3</v>
      </c>
      <c r="AGY5">
        <v>-3.22213717130168</v>
      </c>
      <c r="AGZ5">
        <v>-3.5474479125124301</v>
      </c>
      <c r="AHA5">
        <v>-1.07665132077318</v>
      </c>
      <c r="AHB5">
        <v>-3.27101542276985</v>
      </c>
      <c r="AHC5">
        <v>1.2930953684083699</v>
      </c>
      <c r="AHD5">
        <v>0.69850456839675301</v>
      </c>
      <c r="AHE5">
        <v>-3.6115071797673299</v>
      </c>
      <c r="AHF5">
        <v>-0.62834536925590601</v>
      </c>
      <c r="AHG5">
        <v>2.0768661543520901</v>
      </c>
      <c r="AHH5">
        <v>-0.37021446365812799</v>
      </c>
      <c r="AHI5">
        <v>-0.73704490275013401</v>
      </c>
      <c r="AHJ5">
        <v>-2.43446118695661</v>
      </c>
      <c r="AHK5">
        <v>-0.72551680515846795</v>
      </c>
      <c r="AHL5">
        <v>2.25122494728065</v>
      </c>
      <c r="AHM5">
        <v>1.8172087907510901</v>
      </c>
      <c r="AHN5">
        <v>-0.53513173168838901</v>
      </c>
      <c r="AHO5">
        <v>-1.7719021566617199</v>
      </c>
      <c r="AHP5">
        <v>3.8651066855570302</v>
      </c>
      <c r="AHQ5">
        <v>0.46851517884994098</v>
      </c>
      <c r="AHR5">
        <v>2.4801343933430098</v>
      </c>
      <c r="AHS5">
        <v>-0.89195587744895899</v>
      </c>
      <c r="AHT5">
        <v>3.8755520740836</v>
      </c>
      <c r="AHU5">
        <v>3.30803017874466</v>
      </c>
      <c r="AHV5">
        <v>5.2992651109348996</v>
      </c>
      <c r="AHW5">
        <v>-1.11420193209207</v>
      </c>
      <c r="AHX5">
        <v>2.1122901312798001</v>
      </c>
      <c r="AHY5">
        <v>-0.39446776259409999</v>
      </c>
      <c r="AHZ5">
        <v>-2.8938335309461798</v>
      </c>
      <c r="AIA5">
        <v>-2.95578801694829</v>
      </c>
      <c r="AIB5">
        <v>3.2399846905691998</v>
      </c>
      <c r="AIC5">
        <v>1.1933162248578</v>
      </c>
      <c r="AID5">
        <v>3.8207367928379399</v>
      </c>
      <c r="AIE5">
        <v>2.8457178336313498</v>
      </c>
      <c r="AIF5">
        <v>1.4616544716100599</v>
      </c>
      <c r="AIG5">
        <v>0.426455540543694</v>
      </c>
      <c r="AIH5">
        <v>0.54707177992292599</v>
      </c>
      <c r="AII5">
        <v>0.33217412850649602</v>
      </c>
      <c r="AIJ5">
        <v>1.13086686937715</v>
      </c>
      <c r="AIK5">
        <v>-5.3642711459594796</v>
      </c>
      <c r="AIL5">
        <v>-0.97385552427797595</v>
      </c>
      <c r="AIM5">
        <v>-0.26496208823758399</v>
      </c>
      <c r="AIN5">
        <v>9.4477400796015107</v>
      </c>
      <c r="AIO5">
        <v>3.84049441837562</v>
      </c>
      <c r="AIP5">
        <v>-1.44270218959956</v>
      </c>
      <c r="AIQ5">
        <v>-1.0195671006587801</v>
      </c>
      <c r="AIR5">
        <v>3.4059866514865398</v>
      </c>
      <c r="AIS5">
        <v>-0.15845171481999301</v>
      </c>
      <c r="AIT5">
        <v>-2.8450326079503898</v>
      </c>
      <c r="AIU5">
        <v>3.1839549084362</v>
      </c>
      <c r="AIV5">
        <v>2.8112068245447999</v>
      </c>
      <c r="AIW5">
        <v>0.29548932056069599</v>
      </c>
      <c r="AIX5">
        <v>1.2551030535191401</v>
      </c>
      <c r="AIY5">
        <v>2.3838071523491799</v>
      </c>
      <c r="AIZ5">
        <v>2.3229733537926598</v>
      </c>
      <c r="AJA5">
        <v>1.68053968001266</v>
      </c>
      <c r="AJB5">
        <v>9.9076582652112194E-2</v>
      </c>
      <c r="AJC5">
        <v>1.7531341657927899</v>
      </c>
      <c r="AJD5">
        <v>1.1778087536944899</v>
      </c>
      <c r="AJE5">
        <v>2.3375988898713298</v>
      </c>
      <c r="AJF5">
        <v>4.4500764719832198</v>
      </c>
      <c r="AJG5">
        <v>-3.2611096377533801</v>
      </c>
      <c r="AJH5">
        <v>0.94611744726629698</v>
      </c>
      <c r="AJI5">
        <v>-2.3661351201096799</v>
      </c>
      <c r="AJJ5">
        <v>0.111526190397489</v>
      </c>
      <c r="AJK5">
        <v>-1.6279410250828601</v>
      </c>
      <c r="AJL5">
        <v>0.75249207589591005</v>
      </c>
      <c r="AJM5">
        <v>0.90288315888215898</v>
      </c>
      <c r="AJN5">
        <v>3.4590648656580001</v>
      </c>
      <c r="AJO5">
        <v>-0.89895529736744395</v>
      </c>
      <c r="AJP5">
        <v>-4.9347213084945003E-2</v>
      </c>
      <c r="AJQ5">
        <v>2.8659571545590499</v>
      </c>
      <c r="AJR5">
        <v>2.6757369796278998</v>
      </c>
      <c r="AJS5">
        <v>1.8113459316749501</v>
      </c>
      <c r="AJT5">
        <v>1.6353384327457501</v>
      </c>
      <c r="AJU5">
        <v>-1.5947442619574601</v>
      </c>
      <c r="AJV5">
        <v>5.8539908988664502</v>
      </c>
      <c r="AJW5">
        <v>-7.6413678715040304E-2</v>
      </c>
      <c r="AJX5">
        <v>-1.03350165504092</v>
      </c>
      <c r="AJY5">
        <v>-0.35135049271603702</v>
      </c>
      <c r="AJZ5">
        <v>2.4327540249959099</v>
      </c>
      <c r="AKA5">
        <v>-1.4754027646379799</v>
      </c>
      <c r="AKB5">
        <v>1.1827960630782799</v>
      </c>
      <c r="AKC5">
        <v>-0.76263773914042199</v>
      </c>
      <c r="AKD5">
        <v>1.1033726458525901</v>
      </c>
      <c r="AKE5">
        <v>-0.83146753892274095</v>
      </c>
      <c r="AKF5">
        <v>3.8200504356608298</v>
      </c>
      <c r="AKG5">
        <v>-0.61708375905351598</v>
      </c>
      <c r="AKH5">
        <v>-0.57271560325844395</v>
      </c>
      <c r="AKI5">
        <v>-2.23239608139572</v>
      </c>
      <c r="AKJ5">
        <v>-4.7532847874360202</v>
      </c>
      <c r="AKK5">
        <v>0.88480033516329304</v>
      </c>
      <c r="AKL5">
        <v>-0.44932420520975502</v>
      </c>
      <c r="AKM5">
        <v>0.64052326993976005</v>
      </c>
      <c r="AKN5">
        <v>0.69252301812879802</v>
      </c>
      <c r="AKO5">
        <v>-1.1526774706139999</v>
      </c>
      <c r="AKP5">
        <v>1.7009709008780201</v>
      </c>
      <c r="AKQ5">
        <v>3.5200064946763998</v>
      </c>
      <c r="AKR5">
        <v>-1.1615420947322701</v>
      </c>
      <c r="AKS5">
        <v>-1.4692496774283601</v>
      </c>
      <c r="AKT5">
        <v>2.48526463447226</v>
      </c>
      <c r="AKU5">
        <v>1.3271278534170601</v>
      </c>
      <c r="AKV5">
        <v>-0.44114706315855001</v>
      </c>
      <c r="AKW5">
        <v>2.12843992091836</v>
      </c>
      <c r="AKX5">
        <v>1.1008922219136701</v>
      </c>
      <c r="AKY5">
        <v>1.3977751415514801</v>
      </c>
      <c r="AKZ5">
        <v>2.6892560522376501</v>
      </c>
      <c r="ALA5">
        <v>1.1269836037455101</v>
      </c>
      <c r="ALB5">
        <v>4.6314691020579604</v>
      </c>
      <c r="ALC5">
        <v>4.5045991840619797</v>
      </c>
      <c r="ALD5">
        <v>2.0686246172069498</v>
      </c>
      <c r="ALE5">
        <v>2.24482035772869</v>
      </c>
      <c r="ALF5">
        <v>6.4770575787476403</v>
      </c>
      <c r="ALG5">
        <v>0.80704505352121203</v>
      </c>
      <c r="ALH5">
        <v>4.4303658701778801</v>
      </c>
      <c r="ALI5">
        <v>1.3912923760989599</v>
      </c>
      <c r="ALJ5">
        <v>2.6714043348020602</v>
      </c>
      <c r="ALK5">
        <v>1.5683347526232301</v>
      </c>
      <c r="ALL5">
        <v>1.0956854479084901</v>
      </c>
      <c r="ALM5">
        <v>-2.1675998199516999</v>
      </c>
      <c r="ALN5">
        <v>1.2721927050064501</v>
      </c>
      <c r="ALO5">
        <v>-1.95613284911315</v>
      </c>
      <c r="ALP5">
        <v>1.1959342471848999</v>
      </c>
      <c r="ALQ5">
        <v>-3.1731404729041</v>
      </c>
      <c r="ALR5">
        <v>0.37271220979731701</v>
      </c>
      <c r="ALS5">
        <v>-2.032301023804</v>
      </c>
      <c r="ALT5">
        <v>4.0523796779500003</v>
      </c>
      <c r="ALU5">
        <v>2.9064120487065299</v>
      </c>
      <c r="ALV5">
        <v>2.95069887850936</v>
      </c>
      <c r="ALW5">
        <v>-2.6937279923896198</v>
      </c>
      <c r="ALX5">
        <v>1.6715161887362</v>
      </c>
      <c r="ALY5">
        <v>0.346106743933492</v>
      </c>
      <c r="ALZ5">
        <v>-0.43660359246132402</v>
      </c>
      <c r="AMA5">
        <v>-0.84713833664137095</v>
      </c>
      <c r="AMB5">
        <v>1.03599164589677</v>
      </c>
      <c r="AMC5">
        <v>-1.01076437030527</v>
      </c>
      <c r="AMD5">
        <v>-0.69395333053720198</v>
      </c>
      <c r="AME5">
        <v>2.4232759585006001</v>
      </c>
      <c r="AMF5">
        <v>-0.67862973979799301</v>
      </c>
      <c r="AMG5">
        <v>2.0511432332842898</v>
      </c>
      <c r="AMH5">
        <v>3.0661765886539798</v>
      </c>
      <c r="AMI5">
        <v>-3.2598242983856198</v>
      </c>
      <c r="AMJ5">
        <v>0.85242780102998605</v>
      </c>
      <c r="AMK5">
        <v>-2.2284633519770698</v>
      </c>
      <c r="AML5">
        <v>0.245603400677742</v>
      </c>
      <c r="AMM5">
        <v>-0.52630442891332996</v>
      </c>
      <c r="AMN5">
        <v>0.40939316379244001</v>
      </c>
      <c r="AMO5">
        <v>1.5802430869314401</v>
      </c>
      <c r="AMP5">
        <v>1.31457770314346</v>
      </c>
      <c r="AMQ5">
        <v>1.2497487004761301</v>
      </c>
      <c r="AMR5">
        <v>3.4665970278507099</v>
      </c>
      <c r="AMS5">
        <v>-0.367377325090113</v>
      </c>
      <c r="AMT5">
        <v>3.2359234176291101</v>
      </c>
      <c r="AMU5">
        <v>0.93431081854722098</v>
      </c>
      <c r="AMV5">
        <v>3.78701537622011</v>
      </c>
      <c r="AMW5">
        <v>3.4831844321299301</v>
      </c>
      <c r="AMX5">
        <v>1.39053544924439</v>
      </c>
      <c r="AMY5">
        <v>-0.93844737945421997</v>
      </c>
      <c r="AMZ5">
        <v>2.80117344643604</v>
      </c>
      <c r="ANA5">
        <v>2.8696365272147699</v>
      </c>
      <c r="ANB5">
        <v>1.0506509042161001</v>
      </c>
      <c r="ANC5">
        <v>0.365823423858681</v>
      </c>
      <c r="AND5">
        <v>-1.3881103114972899</v>
      </c>
      <c r="ANE5">
        <v>0.81550069736089303</v>
      </c>
      <c r="ANF5">
        <v>-0.42042047441436597</v>
      </c>
      <c r="ANG5">
        <v>-3.4020947930999901</v>
      </c>
      <c r="ANH5">
        <v>1.0286855835653901</v>
      </c>
      <c r="ANI5">
        <v>3.7903175379627698</v>
      </c>
      <c r="ANJ5">
        <v>-2.2051221490386999</v>
      </c>
      <c r="ANK5">
        <v>3.9424235776353802</v>
      </c>
      <c r="ANL5">
        <v>-0.63026985788323298</v>
      </c>
      <c r="ANM5">
        <v>3.0548527929072198</v>
      </c>
      <c r="ANN5">
        <v>-4.4616354760131998</v>
      </c>
      <c r="ANO5">
        <v>-1.49323237946387</v>
      </c>
      <c r="ANP5">
        <v>5.6327133171968002</v>
      </c>
      <c r="ANQ5">
        <v>0.50299634974635898</v>
      </c>
      <c r="ANR5">
        <v>-1.54162886115252E-2</v>
      </c>
      <c r="ANS5">
        <v>2.4263678694111501</v>
      </c>
      <c r="ANT5">
        <v>5.0970334743296197</v>
      </c>
      <c r="ANU5">
        <v>2.2035851476967698</v>
      </c>
      <c r="ANV5">
        <v>-0.234993477332791</v>
      </c>
      <c r="ANW5">
        <v>-1.5334169704354399</v>
      </c>
      <c r="ANX5">
        <v>0.57393067639860895</v>
      </c>
      <c r="ANY5">
        <v>0.50051933222655898</v>
      </c>
      <c r="ANZ5">
        <v>2.3629750563958898</v>
      </c>
      <c r="AOA5">
        <v>-1.33926893265203</v>
      </c>
      <c r="AOB5">
        <v>0.14952349292099601</v>
      </c>
      <c r="AOC5">
        <v>5.0282141646008096</v>
      </c>
      <c r="AOD5">
        <v>-0.26309787840181897</v>
      </c>
      <c r="AOE5">
        <v>-1.49789417376722</v>
      </c>
      <c r="AOF5">
        <v>0.18074482748291101</v>
      </c>
      <c r="AOG5">
        <v>1.3098914495874801</v>
      </c>
      <c r="AOH5">
        <v>4.1530257053610402</v>
      </c>
      <c r="AOI5">
        <v>-0.96688272712312295</v>
      </c>
      <c r="AOJ5">
        <v>2.1021724588748398</v>
      </c>
      <c r="AOK5">
        <v>2.1886290174579699</v>
      </c>
      <c r="AOL5">
        <v>-3.6197020872964401</v>
      </c>
      <c r="AOM5">
        <v>0.91366873969805196</v>
      </c>
      <c r="AON5">
        <v>2.0698350043008098</v>
      </c>
      <c r="AOO5">
        <v>3.6276243849477399</v>
      </c>
      <c r="AOP5">
        <v>1.20518752392534</v>
      </c>
      <c r="AOQ5">
        <v>2.98430392378169</v>
      </c>
      <c r="AOR5">
        <v>-0.21061984194427699</v>
      </c>
      <c r="AOS5">
        <v>4.1899748668027996</v>
      </c>
      <c r="AOT5">
        <v>-8.5838551059792493E-3</v>
      </c>
      <c r="AOU5">
        <v>-1.9413503035609601</v>
      </c>
      <c r="AOV5">
        <v>-1.9165171550475699</v>
      </c>
      <c r="AOW5">
        <v>2.1796638608451002</v>
      </c>
      <c r="AOX5">
        <v>0.65801409924384902</v>
      </c>
      <c r="AOY5">
        <v>0.93252682862273295</v>
      </c>
      <c r="AOZ5">
        <v>-2.0219170795996599</v>
      </c>
      <c r="APA5">
        <v>-3.7214473173576801</v>
      </c>
      <c r="APB5">
        <v>2.2930053911281698</v>
      </c>
      <c r="APC5">
        <v>-0.48892934434227397</v>
      </c>
      <c r="APD5">
        <v>-3.4580336292953602</v>
      </c>
      <c r="APE5">
        <v>1.65184076400991</v>
      </c>
      <c r="APF5">
        <v>0.47008158367727798</v>
      </c>
      <c r="APG5">
        <v>2.5480288931338699</v>
      </c>
      <c r="APH5">
        <v>2.2136124971628299</v>
      </c>
      <c r="API5">
        <v>-2.9418759834508901</v>
      </c>
      <c r="APJ5">
        <v>2.99554036645609</v>
      </c>
      <c r="APK5">
        <v>0.252553007348715</v>
      </c>
      <c r="APL5">
        <v>-0.70101509130889395</v>
      </c>
      <c r="APM5">
        <v>1.7392625361902101</v>
      </c>
      <c r="APN5">
        <v>1.9805351965978399</v>
      </c>
      <c r="APO5">
        <v>3.95306028502976</v>
      </c>
      <c r="APP5">
        <v>4.1852956782658204</v>
      </c>
      <c r="APQ5">
        <v>-3.2664450053992902E-3</v>
      </c>
      <c r="APR5">
        <v>2.6399243318296</v>
      </c>
      <c r="APS5">
        <v>2.87923024975942</v>
      </c>
      <c r="APT5">
        <v>-0.68296879472928995</v>
      </c>
      <c r="APU5">
        <v>-1.68422266952669</v>
      </c>
      <c r="APV5">
        <v>2.9254333432899502</v>
      </c>
      <c r="APW5">
        <v>2.7308120638140498</v>
      </c>
      <c r="APX5">
        <v>2.8446920584934001</v>
      </c>
      <c r="APY5">
        <v>-8.0811373505271206E-2</v>
      </c>
      <c r="APZ5">
        <v>-2.6692898415752602</v>
      </c>
      <c r="AQA5">
        <v>1.69126928724103</v>
      </c>
      <c r="AQB5">
        <v>-1.0934634531554801</v>
      </c>
      <c r="AQC5">
        <v>5.4084375973593897</v>
      </c>
      <c r="AQD5">
        <v>4.5662182518546297</v>
      </c>
      <c r="AQE5">
        <v>-0.92565751552191999</v>
      </c>
      <c r="AQF5">
        <v>-3.61763396737418</v>
      </c>
      <c r="AQG5">
        <v>1.9162034220592099</v>
      </c>
      <c r="AQH5">
        <v>-0.19095004935663201</v>
      </c>
      <c r="AQI5">
        <v>-2.1793258399336599</v>
      </c>
      <c r="AQJ5">
        <v>1.57320017195328E-3</v>
      </c>
      <c r="AQK5">
        <v>-7.2523796803729002E-2</v>
      </c>
      <c r="AQL5">
        <v>0.93627496323711701</v>
      </c>
      <c r="AQM5">
        <v>4.4853562720865403</v>
      </c>
      <c r="AQN5">
        <v>1.39019816948678</v>
      </c>
      <c r="AQO5">
        <v>0.79720601761280496</v>
      </c>
      <c r="AQP5">
        <v>-0.15276237175521601</v>
      </c>
      <c r="AQQ5">
        <v>-4.5914892029342402</v>
      </c>
      <c r="AQR5">
        <v>-0.32520232156462098</v>
      </c>
      <c r="AQS5">
        <v>-0.26549983540329902</v>
      </c>
      <c r="AQT5">
        <v>2.61735309967364</v>
      </c>
      <c r="AQU5">
        <v>-2.6014160039896499</v>
      </c>
      <c r="AQV5">
        <v>3.00342184140835</v>
      </c>
      <c r="AQW5">
        <v>-1.6852459390175399E-2</v>
      </c>
      <c r="AQX5">
        <v>4.8884585564651699</v>
      </c>
      <c r="AQY5">
        <v>-2.4627272152943802</v>
      </c>
      <c r="AQZ5">
        <v>0.80525419718938995</v>
      </c>
      <c r="ARA5">
        <v>-0.273743785114135</v>
      </c>
      <c r="ARB5">
        <v>5.1653745610390098</v>
      </c>
      <c r="ARC5">
        <v>2.1284529412618198</v>
      </c>
      <c r="ARD5">
        <v>1.40756246082263</v>
      </c>
      <c r="ARE5">
        <v>5.2276812991614898</v>
      </c>
      <c r="ARF5">
        <v>7.0477228579802604</v>
      </c>
      <c r="ARG5">
        <v>1.44381468369571</v>
      </c>
      <c r="ARH5">
        <v>2.07360118446632</v>
      </c>
      <c r="ARI5">
        <v>0.38279977603711501</v>
      </c>
      <c r="ARJ5">
        <v>-1.2285922547764301</v>
      </c>
      <c r="ARK5">
        <v>3.96513892477852</v>
      </c>
      <c r="ARL5">
        <v>-0.77561109429947095</v>
      </c>
      <c r="ARM5">
        <v>2.3497618220037899</v>
      </c>
      <c r="ARN5">
        <v>0.35338308709378002</v>
      </c>
      <c r="ARO5">
        <v>1.85281066110487</v>
      </c>
      <c r="ARP5">
        <v>6.8224033982197299E-2</v>
      </c>
      <c r="ARQ5">
        <v>-1.2599515540151001</v>
      </c>
      <c r="ARR5">
        <v>0.11878645403238899</v>
      </c>
      <c r="ARS5">
        <v>2.6365783094309601</v>
      </c>
      <c r="ART5">
        <v>-1.01628981911341</v>
      </c>
      <c r="ARU5">
        <v>-2.0048199235937298</v>
      </c>
      <c r="ARV5">
        <v>2.8906654979861002</v>
      </c>
      <c r="ARW5">
        <v>1.2619569390483101</v>
      </c>
      <c r="ARX5">
        <v>1.91708378254026</v>
      </c>
      <c r="ARY5">
        <v>0.66798557096188704</v>
      </c>
      <c r="ARZ5">
        <v>2.33767441065919</v>
      </c>
      <c r="ASA5">
        <v>3.5599323327332302</v>
      </c>
      <c r="ASB5">
        <v>0.24437693939312299</v>
      </c>
      <c r="ASC5">
        <v>0.66038860976209801</v>
      </c>
      <c r="ASD5">
        <v>2.0764696470567898</v>
      </c>
      <c r="ASE5">
        <v>3.53521808764481</v>
      </c>
      <c r="ASF5">
        <v>0.35305604072820201</v>
      </c>
      <c r="ASG5">
        <v>2.06175910278438</v>
      </c>
      <c r="ASH5">
        <v>1.55727766391657</v>
      </c>
      <c r="ASI5">
        <v>8.1559045459165205</v>
      </c>
      <c r="ASJ5">
        <v>2.7185979211663298</v>
      </c>
      <c r="ASK5">
        <v>2.5255021215629001</v>
      </c>
      <c r="ASL5">
        <v>2.4059793673206098</v>
      </c>
      <c r="ASM5">
        <v>-0.604607163918224</v>
      </c>
      <c r="ASN5">
        <v>-1.98788004451778</v>
      </c>
      <c r="ASO5">
        <v>-0.61044686754388</v>
      </c>
      <c r="ASP5">
        <v>0.43220081891336598</v>
      </c>
      <c r="ASQ5">
        <v>0.70500758911801198</v>
      </c>
      <c r="ASR5">
        <v>2.8483119843115099</v>
      </c>
      <c r="ASS5">
        <v>0.99992109888781999</v>
      </c>
      <c r="AST5">
        <v>2.77866453050745</v>
      </c>
      <c r="ASU5">
        <v>-0.120907919774739</v>
      </c>
      <c r="ASV5">
        <v>0.71327512187500197</v>
      </c>
      <c r="ASW5">
        <v>1.4858171309571699</v>
      </c>
      <c r="ASX5">
        <v>1.32324859300048</v>
      </c>
      <c r="ASY5">
        <v>1.82299565062035</v>
      </c>
      <c r="ASZ5">
        <v>2.0938079833133698</v>
      </c>
      <c r="ATA5">
        <v>0.39436547198928101</v>
      </c>
      <c r="ATB5">
        <v>-2.3173372427488199</v>
      </c>
      <c r="ATC5">
        <v>-2.39775317904718</v>
      </c>
      <c r="ATD5">
        <v>-1.29542743425012</v>
      </c>
      <c r="ATE5">
        <v>-3.5663176529734102</v>
      </c>
      <c r="ATF5">
        <v>-2.8292541382893699</v>
      </c>
      <c r="ATG5">
        <v>-2.3268417735845</v>
      </c>
      <c r="ATH5">
        <v>2.89714844484114</v>
      </c>
      <c r="ATI5">
        <v>4.10963101905479</v>
      </c>
      <c r="ATJ5">
        <v>8.9168883086581605</v>
      </c>
      <c r="ATK5">
        <v>-1.3911863390891499</v>
      </c>
      <c r="ATL5">
        <v>1.8131660990932199</v>
      </c>
      <c r="ATM5">
        <v>5.6057891294064</v>
      </c>
      <c r="ATN5">
        <v>3.2389745018265401</v>
      </c>
      <c r="ATO5">
        <v>2.1464757499807998</v>
      </c>
      <c r="ATP5">
        <v>-1.80014194846737</v>
      </c>
      <c r="ATQ5">
        <v>5.1523482996920702</v>
      </c>
      <c r="ATR5">
        <v>4.7903372658684198</v>
      </c>
      <c r="ATS5">
        <v>-2.63729795427657</v>
      </c>
      <c r="ATT5">
        <v>9.1773291848918206E-2</v>
      </c>
      <c r="ATU5">
        <v>-1.7290806808964601</v>
      </c>
      <c r="ATV5">
        <v>1.46908162051711</v>
      </c>
      <c r="ATW5">
        <v>-3.7222262985596601</v>
      </c>
      <c r="ATX5">
        <v>0.52401833910853501</v>
      </c>
      <c r="ATY5">
        <v>1.21436872134037</v>
      </c>
      <c r="ATZ5">
        <v>6.2709493579839997</v>
      </c>
      <c r="AUA5">
        <v>3.33363169422609</v>
      </c>
      <c r="AUB5">
        <v>0.80518911286850703</v>
      </c>
      <c r="AUC5">
        <v>1.14922622633075</v>
      </c>
      <c r="AUD5">
        <v>1.07608356615266</v>
      </c>
      <c r="AUE5">
        <v>-2.3611921677271099</v>
      </c>
      <c r="AUF5">
        <v>-3.3137502017717799</v>
      </c>
      <c r="AUG5">
        <v>0.87492052233155104</v>
      </c>
      <c r="AUH5">
        <v>1.4797985778824301</v>
      </c>
      <c r="AUI5">
        <v>-3.40098955885952</v>
      </c>
      <c r="AUJ5">
        <v>-1.0117795234482601</v>
      </c>
      <c r="AUK5">
        <v>-1.7024494900635199E-2</v>
      </c>
      <c r="AUL5">
        <v>-0.39054382404861998</v>
      </c>
      <c r="AUM5">
        <v>1.0139001253728801</v>
      </c>
      <c r="AUN5">
        <v>1.38885703166751</v>
      </c>
      <c r="AUO5">
        <v>2.2019328329115799</v>
      </c>
      <c r="AUP5">
        <v>1.7229670267922201E-2</v>
      </c>
      <c r="AUQ5">
        <v>-0.93690901170727103</v>
      </c>
      <c r="AUR5">
        <v>2.21793430203742</v>
      </c>
      <c r="AUS5">
        <v>3.2585174106519101</v>
      </c>
      <c r="AUT5">
        <v>0.72877457892084496</v>
      </c>
      <c r="AUU5">
        <v>-1.97082568284806E-2</v>
      </c>
      <c r="AUV5">
        <v>7.7072212531181696E-4</v>
      </c>
      <c r="AUW5">
        <v>0.29029747112930199</v>
      </c>
      <c r="AUX5">
        <v>2.3563158819291798</v>
      </c>
      <c r="AUY5">
        <v>9.0270764792807601E-2</v>
      </c>
      <c r="AUZ5">
        <v>1.4605069513568101</v>
      </c>
      <c r="AVA5">
        <v>-0.104632300995187</v>
      </c>
      <c r="AVB5">
        <v>4.5706029532952304</v>
      </c>
      <c r="AVC5">
        <v>0.30157495825638198</v>
      </c>
      <c r="AVD5">
        <v>2.6525458987352701</v>
      </c>
      <c r="AVE5">
        <v>0.54409654535555996</v>
      </c>
      <c r="AVF5">
        <v>0.84149034727765404</v>
      </c>
      <c r="AVG5">
        <v>4.6411628928925799</v>
      </c>
      <c r="AVH5">
        <v>2.35108085455858</v>
      </c>
      <c r="AVI5">
        <v>2.3014011903185301</v>
      </c>
      <c r="AVJ5">
        <v>1.5630818488212199</v>
      </c>
      <c r="AVK5">
        <v>2.17944030060645</v>
      </c>
      <c r="AVL5">
        <v>1.3168223815009801</v>
      </c>
      <c r="AVM5">
        <v>0.839298850545391</v>
      </c>
      <c r="AVN5">
        <v>1.4759952466377899</v>
      </c>
      <c r="AVO5">
        <v>-2.9968401677049101</v>
      </c>
      <c r="AVP5">
        <v>2.69727838091007</v>
      </c>
      <c r="AVQ5">
        <v>2.4895191248792501</v>
      </c>
      <c r="AVR5">
        <v>-3.4611563819223199</v>
      </c>
      <c r="AVS5">
        <v>2.3235760583001399</v>
      </c>
      <c r="AVT5">
        <v>1.11995591716248</v>
      </c>
      <c r="AVU5">
        <v>3.8852302311281298E-2</v>
      </c>
      <c r="AVV5">
        <v>-2.5578934461770499</v>
      </c>
      <c r="AVW5">
        <v>3.4009690815817502</v>
      </c>
      <c r="AVX5">
        <v>-1.5842827558607</v>
      </c>
      <c r="AVY5">
        <v>-0.70646806413886598</v>
      </c>
      <c r="AVZ5">
        <v>-2.6322813551609898</v>
      </c>
      <c r="AWA5">
        <v>3.0008544696886799</v>
      </c>
      <c r="AWB5">
        <v>3.2493571089820601</v>
      </c>
      <c r="AWC5">
        <v>0.37033850186648998</v>
      </c>
      <c r="AWD5">
        <v>-4.8398735753564299</v>
      </c>
      <c r="AWE5">
        <v>3.5139987246761102</v>
      </c>
      <c r="AWF5">
        <v>-1.4587315493387101</v>
      </c>
      <c r="AWG5">
        <v>-0.474748053187659</v>
      </c>
      <c r="AWH5">
        <v>2.1620053515098601</v>
      </c>
      <c r="AWI5">
        <v>-1.31313242680055</v>
      </c>
      <c r="AWJ5">
        <v>1.32715881748779</v>
      </c>
      <c r="AWK5">
        <v>0.71092013296272205</v>
      </c>
      <c r="AWL5">
        <v>-0.43421576687391999</v>
      </c>
      <c r="AWM5">
        <v>0.59485530857299895</v>
      </c>
      <c r="AWN5">
        <v>-1.65866215896023E-2</v>
      </c>
      <c r="AWO5">
        <v>-2.4049756374089699</v>
      </c>
      <c r="AWP5">
        <v>2.2650837172342002</v>
      </c>
      <c r="AWQ5">
        <v>-0.86072921105760603</v>
      </c>
      <c r="AWR5">
        <v>1.3905671881416499</v>
      </c>
      <c r="AWS5">
        <v>3.28678094665909</v>
      </c>
      <c r="AWT5">
        <v>-3.9058961393954199</v>
      </c>
      <c r="AWU5">
        <v>3.26744182796716</v>
      </c>
      <c r="AWV5">
        <v>2.25964979247376</v>
      </c>
      <c r="AWW5">
        <v>2.4230777019894898</v>
      </c>
      <c r="AWX5">
        <v>0.86107973740769295</v>
      </c>
      <c r="AWY5">
        <v>1.3569235778264701</v>
      </c>
      <c r="AWZ5">
        <v>0.17236353556786099</v>
      </c>
      <c r="AXA5">
        <v>3.4092768394541899</v>
      </c>
      <c r="AXB5">
        <v>4.7004709591366796</v>
      </c>
      <c r="AXC5">
        <v>3.42832231195263</v>
      </c>
      <c r="AXD5">
        <v>5.3108624149527097</v>
      </c>
      <c r="AXE5">
        <v>-0.98227579553011202</v>
      </c>
      <c r="AXF5">
        <v>0.49190356418888997</v>
      </c>
      <c r="AXG5">
        <v>2.23143877118103</v>
      </c>
      <c r="AXH5">
        <v>2.1387601004947698</v>
      </c>
      <c r="AXI5">
        <v>4.2029685107631902</v>
      </c>
      <c r="AXJ5">
        <v>1.0406065933658499</v>
      </c>
      <c r="AXK5">
        <v>-0.178307865861045</v>
      </c>
      <c r="AXL5">
        <v>2.30572337789402</v>
      </c>
      <c r="AXM5">
        <v>-1.2121970057540301</v>
      </c>
      <c r="AXN5">
        <v>4.3746377164421997</v>
      </c>
      <c r="AXO5">
        <v>-0.13557593339250501</v>
      </c>
      <c r="AXP5">
        <v>3.18967339329539</v>
      </c>
      <c r="AXQ5">
        <v>2.9166274190402999</v>
      </c>
      <c r="AXR5">
        <v>-4.2304499160226001</v>
      </c>
      <c r="AXS5">
        <v>0.15442399436569801</v>
      </c>
      <c r="AXT5">
        <v>2.6628459067427501</v>
      </c>
      <c r="AXU5">
        <v>-0.20109873586340701</v>
      </c>
      <c r="AXV5">
        <v>6.7505249233077894E-2</v>
      </c>
      <c r="AXW5">
        <v>4.4975254147272796</v>
      </c>
      <c r="AXX5">
        <v>3.3345241011186602</v>
      </c>
      <c r="AXY5">
        <v>0.25800673741589403</v>
      </c>
      <c r="AXZ5">
        <v>1.59617486724004</v>
      </c>
      <c r="AYA5">
        <v>4.2078591721291296</v>
      </c>
      <c r="AYB5">
        <v>2.2208826370555901</v>
      </c>
      <c r="AYC5">
        <v>0.19181489982646399</v>
      </c>
      <c r="AYD5">
        <v>0.72029726720432397</v>
      </c>
      <c r="AYE5">
        <v>0.80472451567292702</v>
      </c>
      <c r="AYF5">
        <v>6.4140109115041897</v>
      </c>
      <c r="AYG5">
        <v>8.0544357644967608</v>
      </c>
      <c r="AYH5">
        <v>5.0275966005392796</v>
      </c>
      <c r="AYI5">
        <v>6.4621161091078099</v>
      </c>
      <c r="AYJ5">
        <v>11.061890199571399</v>
      </c>
      <c r="AYK5">
        <v>3.1654673957483501</v>
      </c>
      <c r="AYL5">
        <v>4.9469132689830397</v>
      </c>
      <c r="AYM5">
        <v>5.87968420735465</v>
      </c>
      <c r="AYN5">
        <v>3.92473954238329</v>
      </c>
      <c r="AYO5">
        <v>3.0724051542843802</v>
      </c>
      <c r="AYP5">
        <v>1.9075749838364899</v>
      </c>
      <c r="AYQ5">
        <v>2.71515819484063</v>
      </c>
      <c r="AYR5">
        <v>4.8070049176906302</v>
      </c>
      <c r="AYS5">
        <v>6.9060787269839397</v>
      </c>
      <c r="AYT5">
        <v>6.0801914948014604</v>
      </c>
      <c r="AYU5">
        <v>7.9636709061688302</v>
      </c>
      <c r="AYV5">
        <v>6.12128534471693</v>
      </c>
      <c r="AYW5">
        <v>8.6899767840309092</v>
      </c>
      <c r="AYX5">
        <v>6.0504236238382996</v>
      </c>
      <c r="AYY5">
        <v>7.4079295360475603</v>
      </c>
      <c r="AYZ5">
        <v>5.9987803856098996</v>
      </c>
      <c r="AZA5">
        <v>8.3491714303612401</v>
      </c>
      <c r="AZB5">
        <v>2.9591322502725599</v>
      </c>
      <c r="AZC5">
        <v>8.5790535625347193</v>
      </c>
      <c r="AZD5">
        <v>5.7973128416681803</v>
      </c>
      <c r="AZE5">
        <v>6.0955507056886002</v>
      </c>
      <c r="AZF5">
        <v>5.1206696119238497</v>
      </c>
      <c r="AZG5">
        <v>4.1522508958524096</v>
      </c>
      <c r="AZH5">
        <v>5.2950602029500402</v>
      </c>
      <c r="AZI5">
        <v>7.7641653059406801</v>
      </c>
      <c r="AZJ5">
        <v>6.7976348876532402</v>
      </c>
      <c r="AZK5">
        <v>8.0960643197992397</v>
      </c>
      <c r="AZL5">
        <v>5.8092600491636404</v>
      </c>
      <c r="AZM5">
        <v>5.5682665138993004</v>
      </c>
      <c r="AZN5">
        <v>4.7015833584731599</v>
      </c>
      <c r="AZO5">
        <v>4.7669780849115897</v>
      </c>
      <c r="AZP5">
        <v>8.8252441129348806</v>
      </c>
      <c r="AZQ5">
        <v>4.9195333566598798</v>
      </c>
      <c r="AZR5">
        <v>8.6313654014321095</v>
      </c>
      <c r="AZS5">
        <v>9.7683207942380506</v>
      </c>
      <c r="AZT5">
        <v>2.7265104650716001</v>
      </c>
      <c r="AZU5">
        <v>2.9899725085454198</v>
      </c>
      <c r="AZV5">
        <v>0.51226567496750797</v>
      </c>
      <c r="AZW5">
        <v>9.5994747445650308</v>
      </c>
      <c r="AZX5">
        <v>7.0374426268932098</v>
      </c>
      <c r="AZY5">
        <v>6.51419323481836</v>
      </c>
      <c r="AZZ5">
        <v>4.5716318018806401</v>
      </c>
      <c r="BAA5">
        <v>4.1431055415445597</v>
      </c>
      <c r="BAB5">
        <v>7.9434153329839301</v>
      </c>
      <c r="BAC5">
        <v>10.1804329662043</v>
      </c>
      <c r="BAD5">
        <v>7.57649615331714</v>
      </c>
      <c r="BAE5">
        <v>4.2796637597235998</v>
      </c>
      <c r="BAF5">
        <v>6.2901085125430196</v>
      </c>
      <c r="BAG5">
        <v>7.0890714324984696</v>
      </c>
      <c r="BAH5">
        <v>4.7564587587908598</v>
      </c>
      <c r="BAI5">
        <v>7.8515121007686304</v>
      </c>
      <c r="BAJ5">
        <v>8.6812694379058399</v>
      </c>
      <c r="BAK5">
        <v>6.1912841633728402</v>
      </c>
      <c r="BAL5">
        <v>4.8311972738835296</v>
      </c>
      <c r="BAM5">
        <v>7.4930133849383997</v>
      </c>
      <c r="BAN5">
        <v>-1.2927717823067999</v>
      </c>
      <c r="BAO5">
        <v>4.8226831155810803</v>
      </c>
      <c r="BAP5">
        <v>6.4786277014736697</v>
      </c>
      <c r="BAQ5">
        <v>6.5538621658099299</v>
      </c>
      <c r="BAR5">
        <v>0.29271703235609903</v>
      </c>
      <c r="BAS5">
        <v>2.3776662389390899</v>
      </c>
      <c r="BAT5">
        <v>4.1464159417678603</v>
      </c>
      <c r="BAU5">
        <v>4.5119832075229702</v>
      </c>
      <c r="BAV5">
        <v>6.1961285053876001</v>
      </c>
      <c r="BAW5">
        <v>5.3788128752068802</v>
      </c>
      <c r="BAX5">
        <v>6.4696824539479696</v>
      </c>
      <c r="BAY5">
        <v>2.6735732618006098</v>
      </c>
      <c r="BAZ5">
        <v>-0.14357409485269401</v>
      </c>
      <c r="BBA5">
        <v>1.7267473791602199</v>
      </c>
      <c r="BBB5">
        <v>5.8694489722684802</v>
      </c>
      <c r="BBC5">
        <v>6.4766883583012502</v>
      </c>
      <c r="BBD5">
        <v>3.4676216567479101</v>
      </c>
      <c r="BBE5">
        <v>10.392044024097</v>
      </c>
      <c r="BBF5">
        <v>5.2319494567154798</v>
      </c>
      <c r="BBG5">
        <v>8.33544575603681</v>
      </c>
      <c r="BBH5">
        <v>6.2423123197475103</v>
      </c>
      <c r="BBI5">
        <v>5.3388087042469996</v>
      </c>
      <c r="BBJ5">
        <v>4.5813541706713403</v>
      </c>
      <c r="BBK5">
        <v>5.4970183989566799</v>
      </c>
      <c r="BBL5">
        <v>5.8654915002711903</v>
      </c>
      <c r="BBM5">
        <v>1.6745570008955999</v>
      </c>
      <c r="BBN5">
        <v>2.8668691856720798</v>
      </c>
      <c r="BBO5">
        <v>2.8340567782917399</v>
      </c>
      <c r="BBP5">
        <v>3.6447619265157498</v>
      </c>
      <c r="BBQ5">
        <v>4.7215278087614996</v>
      </c>
      <c r="BBR5">
        <v>2.8366341468679699</v>
      </c>
      <c r="BBS5">
        <v>5.9155332220924901</v>
      </c>
      <c r="BBT5">
        <v>4.3206981826105197</v>
      </c>
      <c r="BBU5">
        <v>10.812882767953001</v>
      </c>
      <c r="BBV5">
        <v>3.1145557799053898</v>
      </c>
      <c r="BBW5">
        <v>5.6708399894774599</v>
      </c>
      <c r="BBX5">
        <v>5.5855310822272504</v>
      </c>
      <c r="BBY5">
        <v>6.9563257370429703</v>
      </c>
      <c r="BBZ5">
        <v>2.4848425256037698</v>
      </c>
      <c r="BCA5">
        <v>6.1341128989721501</v>
      </c>
      <c r="BCB5">
        <v>4.6072130614562399</v>
      </c>
      <c r="BCC5">
        <v>5.3872130092155697</v>
      </c>
      <c r="BCD5">
        <v>11.054524691013899</v>
      </c>
      <c r="BCE5">
        <v>5.7672137827208401</v>
      </c>
      <c r="BCF5">
        <v>5.6152603141549697</v>
      </c>
      <c r="BCG5">
        <v>5.8871394256598304</v>
      </c>
      <c r="BCH5">
        <v>3.99137593303421</v>
      </c>
      <c r="BCI5">
        <v>0.88927588738989005</v>
      </c>
      <c r="BCJ5">
        <v>8.0162542536079595</v>
      </c>
      <c r="BCK5">
        <v>6.0454382139148599</v>
      </c>
      <c r="BCL5">
        <v>6.5995981262496697</v>
      </c>
      <c r="BCM5">
        <v>4.1515900297457202</v>
      </c>
      <c r="BCN5">
        <v>2.2288345254975601</v>
      </c>
      <c r="BCO5">
        <v>6.3378553829959099</v>
      </c>
      <c r="BCP5">
        <v>5.0882535036243901</v>
      </c>
      <c r="BCQ5">
        <v>3.7352155608034798</v>
      </c>
      <c r="BCR5">
        <v>0.27192740119090503</v>
      </c>
      <c r="BCS5">
        <v>0.87201262698411197</v>
      </c>
      <c r="BCT5">
        <v>1.7004174539305299</v>
      </c>
      <c r="BCU5">
        <v>8.4331107228568296</v>
      </c>
      <c r="BCV5">
        <v>1.9494901360858301</v>
      </c>
      <c r="BCW5">
        <v>3.16426615592761</v>
      </c>
      <c r="BCX5">
        <v>5.93662094450998</v>
      </c>
      <c r="BCY5">
        <v>3.21521747983412</v>
      </c>
      <c r="BCZ5">
        <v>6.6513001508220597</v>
      </c>
      <c r="BDA5">
        <v>2.9372282773852398</v>
      </c>
      <c r="BDB5">
        <v>4.8964448723589902</v>
      </c>
      <c r="BDC5">
        <v>3.3459283096724799</v>
      </c>
      <c r="BDD5">
        <v>4.7765386363231901</v>
      </c>
      <c r="BDE5">
        <v>5.1345727851281202</v>
      </c>
      <c r="BDF5">
        <v>4.6307271236879801</v>
      </c>
      <c r="BDG5">
        <v>4.6090294241244996</v>
      </c>
      <c r="BDH5">
        <v>3.6413267052796501</v>
      </c>
      <c r="BDI5">
        <v>7.7711031434904898</v>
      </c>
      <c r="BDJ5">
        <v>-0.22364825599238</v>
      </c>
      <c r="BDK5">
        <v>7.5999457579450702</v>
      </c>
      <c r="BDL5">
        <v>6.7250255755935902</v>
      </c>
      <c r="BDM5">
        <v>2.7579247805817499</v>
      </c>
      <c r="BDN5">
        <v>8.2942692162271801</v>
      </c>
      <c r="BDO5">
        <v>6.42812595291982</v>
      </c>
      <c r="BDP5">
        <v>3.9057181711889601</v>
      </c>
      <c r="BDQ5">
        <v>5.5326076736664902</v>
      </c>
      <c r="BDR5">
        <v>4.9293571897819497</v>
      </c>
      <c r="BDS5">
        <v>4.9239982220850598</v>
      </c>
      <c r="BDT5">
        <v>7.5049671419133803</v>
      </c>
      <c r="BDU5">
        <v>1.1438173950727899</v>
      </c>
      <c r="BDV5">
        <v>5.88226799467596</v>
      </c>
      <c r="BDW5">
        <v>6.6038961208070797</v>
      </c>
      <c r="BDX5">
        <v>6.1688754043638001</v>
      </c>
      <c r="BDY5">
        <v>6.1070101065038802</v>
      </c>
      <c r="BDZ5">
        <v>2.20853845373095</v>
      </c>
      <c r="BEA5">
        <v>3.5039815498220399</v>
      </c>
      <c r="BEB5">
        <v>5.6103862320864604</v>
      </c>
      <c r="BEC5">
        <v>8.7191349011857504</v>
      </c>
      <c r="BED5">
        <v>1.9083673697902399</v>
      </c>
      <c r="BEE5">
        <v>4.08283586853881</v>
      </c>
      <c r="BEF5">
        <v>1.5417508604396299</v>
      </c>
      <c r="BEG5">
        <v>4.9551860079869403</v>
      </c>
      <c r="BEH5">
        <v>3.62596562679302</v>
      </c>
      <c r="BEI5">
        <v>6.5777464786933697</v>
      </c>
      <c r="BEJ5">
        <v>4.4431290819216098</v>
      </c>
      <c r="BEK5">
        <v>1.0089173500008399</v>
      </c>
      <c r="BEL5">
        <v>2.8560753435628401</v>
      </c>
      <c r="BEM5">
        <v>4.62908632707917</v>
      </c>
      <c r="BEN5">
        <v>12.6862374819735</v>
      </c>
      <c r="BEO5">
        <v>7.46651801902886</v>
      </c>
      <c r="BEP5">
        <v>4.8798985273235997</v>
      </c>
      <c r="BEQ5">
        <v>5.9342629058189003</v>
      </c>
      <c r="BER5">
        <v>4.9290928886915797</v>
      </c>
      <c r="BES5">
        <v>4.1200420542265999</v>
      </c>
      <c r="BET5">
        <v>4.9527325342618296</v>
      </c>
      <c r="BEU5">
        <v>3.75889162566253</v>
      </c>
      <c r="BEV5">
        <v>1.1320467496386899</v>
      </c>
      <c r="BEW5">
        <v>1.5734043858217199</v>
      </c>
      <c r="BEX5">
        <v>3.4668105850914901</v>
      </c>
      <c r="BEY5">
        <v>2.8907359659348399</v>
      </c>
      <c r="BEZ5">
        <v>11.650605095415401</v>
      </c>
      <c r="BFA5">
        <v>5.5163605097898403</v>
      </c>
      <c r="BFB5">
        <v>2.95305674333353</v>
      </c>
      <c r="BFC5">
        <v>2.39216061309744</v>
      </c>
      <c r="BFD5">
        <v>3.5626217059826</v>
      </c>
      <c r="BFE5">
        <v>3.3502672643348501</v>
      </c>
      <c r="BFF5">
        <v>4.0725673263263298</v>
      </c>
      <c r="BFG5">
        <v>1.87682842979752</v>
      </c>
      <c r="BFH5">
        <v>8.5154643876389997</v>
      </c>
      <c r="BFI5">
        <v>2.0229378416624102</v>
      </c>
      <c r="BFJ5">
        <v>8.19942154026357</v>
      </c>
      <c r="BFK5">
        <v>-1.4387555220745201</v>
      </c>
      <c r="BFL5">
        <v>6.89365604639897</v>
      </c>
      <c r="BFM5">
        <v>3.8940163355467101</v>
      </c>
      <c r="BFN5">
        <v>3.7902354224611798</v>
      </c>
      <c r="BFO5">
        <v>6.9034620699802201</v>
      </c>
      <c r="BFP5">
        <v>5.4437892999860296</v>
      </c>
      <c r="BFQ5">
        <v>4.0365246448582903</v>
      </c>
      <c r="BFR5">
        <v>3.3859591445310699</v>
      </c>
      <c r="BFS5">
        <v>7.1705036916529901</v>
      </c>
      <c r="BFT5">
        <v>6.9711817119807797</v>
      </c>
      <c r="BFU5">
        <v>5.0320599781240603</v>
      </c>
      <c r="BFV5">
        <v>2.1535546672462398</v>
      </c>
      <c r="BFW5">
        <v>6.9884300610404297</v>
      </c>
      <c r="BFX5">
        <v>8.27246641470642</v>
      </c>
      <c r="BFY5">
        <v>2.8239593454106302</v>
      </c>
      <c r="BFZ5">
        <v>6.3643615201841897</v>
      </c>
      <c r="BGA5">
        <v>5.8391759285693503</v>
      </c>
      <c r="BGB5">
        <v>8.3808361557608606</v>
      </c>
      <c r="BGC5">
        <v>5.3075572502680703</v>
      </c>
      <c r="BGD5">
        <v>5.8071880058892802</v>
      </c>
      <c r="BGE5">
        <v>7.4336969330193501</v>
      </c>
      <c r="BGF5">
        <v>5.1594399641136199</v>
      </c>
      <c r="BGG5">
        <v>7.2294664733201097</v>
      </c>
      <c r="BGH5">
        <v>1.78209166183947</v>
      </c>
      <c r="BGI5">
        <v>2.83240572434535</v>
      </c>
      <c r="BGJ5">
        <v>5.03049365817348</v>
      </c>
      <c r="BGK5">
        <v>6.6409031803605902</v>
      </c>
      <c r="BGL5">
        <v>9.3755140139364901</v>
      </c>
      <c r="BGM5">
        <v>5.2912149243729703</v>
      </c>
      <c r="BGN5">
        <v>7.8057038195699997</v>
      </c>
      <c r="BGO5">
        <v>8.35907438795671</v>
      </c>
      <c r="BGP5">
        <v>-0.44942493147932899</v>
      </c>
      <c r="BGQ5">
        <v>7.32120139521823</v>
      </c>
      <c r="BGR5">
        <v>1.4730509054793399</v>
      </c>
      <c r="BGS5">
        <v>4.6263510183980996</v>
      </c>
      <c r="BGT5">
        <v>5.4668471423811003</v>
      </c>
      <c r="BGU5">
        <v>8.1619192680291199</v>
      </c>
      <c r="BGV5">
        <v>0.86096375023351002</v>
      </c>
      <c r="BGW5">
        <v>7.1036693363294601E-2</v>
      </c>
      <c r="BGX5">
        <v>5.1720759316203697</v>
      </c>
      <c r="BGY5">
        <v>2.6998759414414302</v>
      </c>
      <c r="BGZ5">
        <v>5.6665671891429197</v>
      </c>
      <c r="BHA5">
        <v>5.2423790125338803</v>
      </c>
      <c r="BHB5">
        <v>0.56351883131316205</v>
      </c>
      <c r="BHC5">
        <v>1.1592738813072601</v>
      </c>
      <c r="BHD5">
        <v>0.83847384426609695</v>
      </c>
      <c r="BHE5">
        <v>3.7796476412165099</v>
      </c>
      <c r="BHF5">
        <v>4.2008130658267904</v>
      </c>
      <c r="BHG5">
        <v>4.3362966274596104</v>
      </c>
      <c r="BHH5">
        <v>4.3184867430953</v>
      </c>
      <c r="BHI5">
        <v>0.78592537647836003</v>
      </c>
      <c r="BHJ5">
        <v>-0.126758905840227</v>
      </c>
      <c r="BHK5">
        <v>3.1748583943824298</v>
      </c>
      <c r="BHL5">
        <v>2.6830268774196</v>
      </c>
      <c r="BHM5">
        <v>3.68905891550911</v>
      </c>
      <c r="BHN5">
        <v>0.88694305873736101</v>
      </c>
      <c r="BHO5">
        <v>1.3295852271905699</v>
      </c>
      <c r="BHP5">
        <v>0.61992724174598601</v>
      </c>
      <c r="BHQ5">
        <v>0.306401008843534</v>
      </c>
      <c r="BHR5">
        <v>9.1978664417930997E-2</v>
      </c>
      <c r="BHS5">
        <v>3.0294606019900598</v>
      </c>
      <c r="BHT5">
        <v>-3.13530023332445</v>
      </c>
      <c r="BHU5">
        <v>-0.97303101457931096</v>
      </c>
      <c r="BHV5">
        <v>0.287585024251231</v>
      </c>
      <c r="BHW5">
        <v>3.1687628266274501</v>
      </c>
      <c r="BHX5">
        <v>2.0762338138178298</v>
      </c>
      <c r="BHY5">
        <v>3.8640496554283899</v>
      </c>
      <c r="BHZ5">
        <v>4.6661878229778804</v>
      </c>
      <c r="BIA5">
        <v>-0.78138413235833903</v>
      </c>
      <c r="BIB5">
        <v>-6.8969382149456096E-2</v>
      </c>
      <c r="BIC5">
        <v>1.00366605174245</v>
      </c>
      <c r="BID5">
        <v>-0.48388672145085798</v>
      </c>
      <c r="BIE5">
        <v>3.4583679022237002</v>
      </c>
      <c r="BIF5">
        <v>-0.36884040331908002</v>
      </c>
      <c r="BIG5">
        <v>1.70702692876994</v>
      </c>
      <c r="BIH5">
        <v>3.0345935844918199</v>
      </c>
      <c r="BII5">
        <v>5.9206097410131999</v>
      </c>
      <c r="BIJ5">
        <v>1.74193816533954</v>
      </c>
      <c r="BIK5">
        <v>1.6808673656220801</v>
      </c>
      <c r="BIL5">
        <v>5.2764536719450197</v>
      </c>
      <c r="BIM5">
        <v>4.41150997364152</v>
      </c>
      <c r="BIN5">
        <v>5.0680375457859901</v>
      </c>
      <c r="BIO5">
        <v>4.6502475406276202</v>
      </c>
      <c r="BIP5">
        <v>6.2090201519597601</v>
      </c>
      <c r="BIQ5">
        <v>5.0833513626851996</v>
      </c>
      <c r="BIR5">
        <v>6.8632472234560398</v>
      </c>
      <c r="BIS5">
        <v>6.40220866220875</v>
      </c>
      <c r="BIT5">
        <v>9.1083686991428401</v>
      </c>
      <c r="BIU5">
        <v>2.7946254685577601</v>
      </c>
      <c r="BIV5">
        <v>6.7677532342844096</v>
      </c>
      <c r="BIW5">
        <v>5.11857871731348</v>
      </c>
      <c r="BIX5">
        <v>6.0330326439075899</v>
      </c>
      <c r="BIY5">
        <v>-3.7009614952086801E-2</v>
      </c>
      <c r="BIZ5">
        <v>1.5353364273494401</v>
      </c>
      <c r="BJA5">
        <v>2.09619005100607</v>
      </c>
      <c r="BJB5">
        <v>4.91621618087669</v>
      </c>
      <c r="BJC5">
        <v>1.6988570119084101</v>
      </c>
      <c r="BJD5">
        <v>6.1309869140771802</v>
      </c>
      <c r="BJE5">
        <v>8.4803766461022398</v>
      </c>
      <c r="BJF5">
        <v>3.5704989295241001</v>
      </c>
      <c r="BJG5">
        <v>1.83335138587382</v>
      </c>
      <c r="BJH5">
        <v>8.6032388677975309</v>
      </c>
      <c r="BJI5">
        <v>0.95931734547583303</v>
      </c>
      <c r="BJJ5">
        <v>3.5720624365773399</v>
      </c>
      <c r="BJK5">
        <v>5.6770000417938498</v>
      </c>
      <c r="BJL5">
        <v>8.3598165526549995</v>
      </c>
      <c r="BJM5">
        <v>1.08285317609802</v>
      </c>
      <c r="BJN5">
        <v>3.12331640489719</v>
      </c>
      <c r="BJO5">
        <v>-4.0641824067912999</v>
      </c>
      <c r="BJP5">
        <v>4.5539864771497403</v>
      </c>
      <c r="BJQ5">
        <v>4.4648136266234104</v>
      </c>
      <c r="BJR5">
        <v>2.3202331719617599</v>
      </c>
      <c r="BJS5">
        <v>2.09228631105848</v>
      </c>
      <c r="BJT5">
        <v>5.2899741338253401</v>
      </c>
      <c r="BJU5">
        <v>8.7531372123493298</v>
      </c>
      <c r="BJV5">
        <v>4.5169638683288902</v>
      </c>
      <c r="BJW5">
        <v>2.9963128753714501</v>
      </c>
      <c r="BJX5">
        <v>5.1285156680784896</v>
      </c>
      <c r="BJY5">
        <v>5.0347136997902</v>
      </c>
      <c r="BJZ5">
        <v>5.0717858192076504</v>
      </c>
      <c r="BKA5">
        <v>0.99632326984475705</v>
      </c>
      <c r="BKB5">
        <v>6.2693285718112897</v>
      </c>
      <c r="BKC5">
        <v>1.06525782151106</v>
      </c>
      <c r="BKD5">
        <v>1.20005606343605</v>
      </c>
      <c r="BKE5">
        <v>5.4368664210648197</v>
      </c>
      <c r="BKF5">
        <v>1.3881244391085601</v>
      </c>
      <c r="BKG5">
        <v>8.1856495241754192</v>
      </c>
      <c r="BKH5">
        <v>4.5694024493739702</v>
      </c>
      <c r="BKI5">
        <v>7.8485964448720198</v>
      </c>
      <c r="BKJ5">
        <v>-0.75596840452559999</v>
      </c>
      <c r="BKK5">
        <v>0.85754451702608703</v>
      </c>
      <c r="BKL5">
        <v>6.1683210213986399</v>
      </c>
      <c r="BKM5">
        <v>3.82669071098409</v>
      </c>
      <c r="BKN5">
        <v>8.2835033035865493</v>
      </c>
      <c r="BKO5">
        <v>3.9898744884788799</v>
      </c>
      <c r="BKP5">
        <v>4.8904288468841797</v>
      </c>
      <c r="BKQ5">
        <v>-1.1356822805673499E-2</v>
      </c>
      <c r="BKR5">
        <v>8.13931781602275</v>
      </c>
      <c r="BKS5">
        <v>3.8065328393151301</v>
      </c>
      <c r="BKT5">
        <v>5.1280385588108102</v>
      </c>
      <c r="BKU5">
        <v>5.8873989066598202</v>
      </c>
      <c r="BKV5">
        <v>-3.55785530913783</v>
      </c>
      <c r="BKW5">
        <v>3.31412191025073</v>
      </c>
      <c r="BKX5">
        <v>0.52053071233326798</v>
      </c>
      <c r="BKY5">
        <v>-1.7099082053456001</v>
      </c>
      <c r="BKZ5">
        <v>-4.4548320256632596</v>
      </c>
      <c r="BLA5">
        <v>0.69810945644882605</v>
      </c>
      <c r="BLB5">
        <v>3.6908267670657602</v>
      </c>
      <c r="BLC5">
        <v>3.6977534555784799</v>
      </c>
      <c r="BLD5">
        <v>0.197616608887413</v>
      </c>
      <c r="BLE5">
        <v>-1.4325857961266499</v>
      </c>
      <c r="BLF5">
        <v>0.62120963084483005</v>
      </c>
      <c r="BLG5">
        <v>0.18071554825998801</v>
      </c>
      <c r="BLH5">
        <v>-1.04711868592595</v>
      </c>
      <c r="BLI5">
        <v>2.1657437691198802</v>
      </c>
      <c r="BLJ5">
        <v>3.1664457296598201</v>
      </c>
      <c r="BLK5">
        <v>2.6248449845977202</v>
      </c>
      <c r="BLL5">
        <v>-0.63683820437152505</v>
      </c>
      <c r="BLM5">
        <v>-1.33103524435913</v>
      </c>
      <c r="BLN5">
        <v>1.4836375432445701</v>
      </c>
      <c r="BLO5">
        <v>1.00208536609215</v>
      </c>
      <c r="BLP5">
        <v>-2.7139245774103302</v>
      </c>
      <c r="BLQ5">
        <v>1.1066727696055101</v>
      </c>
      <c r="BLR5">
        <v>2.55825599128082</v>
      </c>
      <c r="BLS5">
        <v>-2.7883412889255399</v>
      </c>
      <c r="BLT5">
        <v>-5.0153207878995598</v>
      </c>
      <c r="BLU5">
        <v>-2.3205256293955201</v>
      </c>
      <c r="BLV5">
        <v>0.97162099016560999</v>
      </c>
      <c r="BLW5">
        <v>2.3676152982954402</v>
      </c>
      <c r="BLX5">
        <v>-7.0260526118747997</v>
      </c>
      <c r="BLY5">
        <v>-1.48525463331341</v>
      </c>
      <c r="BLZ5">
        <v>-0.39775732345613402</v>
      </c>
      <c r="BMA5">
        <v>0.74256477529247999</v>
      </c>
      <c r="BMB5">
        <v>0.47032729539768597</v>
      </c>
      <c r="BMC5">
        <v>1.8486028731452699</v>
      </c>
      <c r="BMD5">
        <v>-0.194436564710082</v>
      </c>
      <c r="BME5">
        <v>4.2782493275351001</v>
      </c>
      <c r="BMF5">
        <v>-0.53106417417644203</v>
      </c>
      <c r="BMG5">
        <v>-5.3949698187603596</v>
      </c>
      <c r="BMH5">
        <v>-0.65391938016437601</v>
      </c>
      <c r="BMI5">
        <v>-3.7985928985359898</v>
      </c>
      <c r="BMJ5">
        <v>0.94133001449901699</v>
      </c>
      <c r="BMK5">
        <v>1.55040838248574</v>
      </c>
      <c r="BML5">
        <v>1.34389384617754</v>
      </c>
      <c r="BMM5">
        <v>-3.7920696974074999</v>
      </c>
      <c r="BMN5">
        <v>-0.19156766858192101</v>
      </c>
      <c r="BMO5">
        <v>-1.85556407425158</v>
      </c>
      <c r="BMP5">
        <v>0.38876941206782401</v>
      </c>
      <c r="BMQ5">
        <v>-3.3221367507175898</v>
      </c>
      <c r="BMR5">
        <v>-0.88166887931489102</v>
      </c>
      <c r="BMS5">
        <v>-0.97914385182549202</v>
      </c>
      <c r="BMT5">
        <v>1.62358649408226</v>
      </c>
      <c r="BMU5">
        <v>0.54135651330450396</v>
      </c>
      <c r="BMV5">
        <v>-1.6348785667735199</v>
      </c>
      <c r="BMW5">
        <v>-0.47934372016354798</v>
      </c>
      <c r="BMX5">
        <v>-2.5344742312466502</v>
      </c>
      <c r="BMY5">
        <v>1.4669983597707701</v>
      </c>
      <c r="BMZ5">
        <v>0.35516933512556198</v>
      </c>
      <c r="BNA5">
        <v>4.5341337521000096</v>
      </c>
      <c r="BNB5">
        <v>4.1944340874663002</v>
      </c>
      <c r="BNC5">
        <v>-1.1450014733134599</v>
      </c>
      <c r="BND5">
        <v>-0.191523927770507</v>
      </c>
      <c r="BNE5">
        <v>1.78045585386689</v>
      </c>
      <c r="BNF5">
        <v>5.1287573876620902</v>
      </c>
      <c r="BNG5">
        <v>0.86525930474618296</v>
      </c>
      <c r="BNH5">
        <v>1.84164263759622</v>
      </c>
      <c r="BNI5">
        <v>-1.0531947308573799</v>
      </c>
      <c r="BNJ5">
        <v>-2.0914848460687301</v>
      </c>
      <c r="BNK5">
        <v>-1.9729458355801801</v>
      </c>
      <c r="BNL5">
        <v>0.88731200569651802</v>
      </c>
      <c r="BNM5">
        <v>4.3229333485463699E-2</v>
      </c>
      <c r="BNN5">
        <v>1.3431370526650901</v>
      </c>
      <c r="BNO5">
        <v>-1.53678502314992</v>
      </c>
      <c r="BNP5">
        <v>1.4219658524180101</v>
      </c>
      <c r="BNQ5">
        <v>-3.0171878970677</v>
      </c>
      <c r="BNR5">
        <v>-6.3872041550756</v>
      </c>
      <c r="BNS5">
        <v>-1.32362528415275</v>
      </c>
      <c r="BNT5">
        <v>-0.87795175034866901</v>
      </c>
      <c r="BNU5">
        <v>2.0051229784406801</v>
      </c>
      <c r="BNV5">
        <v>-0.96143674628706099</v>
      </c>
      <c r="BNW5">
        <v>0.91502332250658502</v>
      </c>
      <c r="BNX5">
        <v>-2.1483316324200099</v>
      </c>
      <c r="BNY5">
        <v>-1.28196453891258</v>
      </c>
      <c r="BNZ5">
        <v>0.30535878224631902</v>
      </c>
      <c r="BOA5">
        <v>-1.6083189000035201</v>
      </c>
      <c r="BOB5">
        <v>1.0594555328000901</v>
      </c>
      <c r="BOC5">
        <v>3.8536420227071999</v>
      </c>
      <c r="BOD5">
        <v>0.33683704013503002</v>
      </c>
      <c r="BOE5">
        <v>-0.58803966387142703</v>
      </c>
      <c r="BOF5">
        <v>2.6259503495203602</v>
      </c>
      <c r="BOG5">
        <v>2.2936710126482902</v>
      </c>
      <c r="BOH5">
        <v>0.351402866767768</v>
      </c>
      <c r="BOI5">
        <v>-0.38550185446331903</v>
      </c>
      <c r="BOJ5">
        <v>-1.6467443751156901</v>
      </c>
      <c r="BOK5">
        <v>0.38651507251591399</v>
      </c>
      <c r="BOL5">
        <v>-1.92115158168472</v>
      </c>
      <c r="BOM5">
        <v>2.9533574999688899</v>
      </c>
      <c r="BON5">
        <v>-1.51049624260598</v>
      </c>
      <c r="BOO5">
        <v>5.8228688224000296</v>
      </c>
      <c r="BOP5">
        <v>3.59057674929115</v>
      </c>
      <c r="BOQ5">
        <v>-2.0892580900623399</v>
      </c>
      <c r="BOR5">
        <v>-0.60243303186395702</v>
      </c>
      <c r="BOS5">
        <v>0.86152751980832998</v>
      </c>
      <c r="BOT5">
        <v>-0.69840788310364899</v>
      </c>
      <c r="BOU5">
        <v>0.83814696080096096</v>
      </c>
      <c r="BOV5">
        <v>-1.30359852163657</v>
      </c>
      <c r="BOW5">
        <v>-2.0000880499261999</v>
      </c>
      <c r="BOX5">
        <v>2.5808110664860702</v>
      </c>
      <c r="BOY5">
        <v>-9.8751876028297705</v>
      </c>
      <c r="BOZ5">
        <v>2.8507667755181298</v>
      </c>
      <c r="BPA5">
        <v>0.49369056161913699</v>
      </c>
      <c r="BPB5">
        <v>2.0885516528082602</v>
      </c>
      <c r="BPC5">
        <v>1.42843250050953</v>
      </c>
      <c r="BPD5">
        <v>-1.5648748502112999</v>
      </c>
      <c r="BPE5">
        <v>-3.05858219444531</v>
      </c>
      <c r="BPF5">
        <v>4.3367294698512397</v>
      </c>
      <c r="BPG5">
        <v>1.86022068731698</v>
      </c>
      <c r="BPH5">
        <v>-5.1123722946398598</v>
      </c>
      <c r="BPI5">
        <v>1.90200541259348</v>
      </c>
      <c r="BPJ5">
        <v>0.63521682260802204</v>
      </c>
      <c r="BPK5">
        <v>-1.58092607855043</v>
      </c>
      <c r="BPL5">
        <v>1.0851058818449999</v>
      </c>
      <c r="BPM5">
        <v>-0.98257383529925102</v>
      </c>
      <c r="BPN5">
        <v>-1.68466748941248</v>
      </c>
      <c r="BPO5">
        <v>6.40277262689502</v>
      </c>
      <c r="BPP5">
        <v>1.7176341699622999</v>
      </c>
      <c r="BPQ5">
        <v>-3.2001325807768701</v>
      </c>
      <c r="BPR5">
        <v>-1.9841334903930901</v>
      </c>
      <c r="BPS5">
        <v>-1.1951866670936799</v>
      </c>
      <c r="BPT5">
        <v>-3.2878688529072702</v>
      </c>
      <c r="BPU5">
        <v>-2.8908119421666898</v>
      </c>
      <c r="BPV5">
        <v>0.79231367728804603</v>
      </c>
      <c r="BPW5">
        <v>-2.6157219301315902</v>
      </c>
      <c r="BPX5">
        <v>0.75184305717914801</v>
      </c>
      <c r="BPY5">
        <v>-1.71176910564994</v>
      </c>
      <c r="BPZ5">
        <v>-0.98130653659789702</v>
      </c>
      <c r="BQA5">
        <v>-1.37857792042769</v>
      </c>
      <c r="BQB5">
        <v>-0.226254255795758</v>
      </c>
      <c r="BQC5">
        <v>-4.19186859048133</v>
      </c>
      <c r="BQD5">
        <v>0.76269601441572799</v>
      </c>
      <c r="BQE5">
        <v>-3.28822486286181</v>
      </c>
      <c r="BQF5">
        <v>-3.5047642321401198</v>
      </c>
      <c r="BQG5">
        <v>-1.9801659789016799</v>
      </c>
      <c r="BQH5">
        <v>-0.79550890724283296</v>
      </c>
      <c r="BQI5">
        <v>-0.38068351736211298</v>
      </c>
      <c r="BQJ5">
        <v>3.5303959475411699</v>
      </c>
      <c r="BQK5">
        <v>-1.1157886838269</v>
      </c>
      <c r="BQL5">
        <v>0.195954698117078</v>
      </c>
      <c r="BQM5">
        <v>-1.4578867259700501</v>
      </c>
      <c r="BQN5">
        <v>-2.4929336741541301</v>
      </c>
      <c r="BQO5">
        <v>2.6019895058911802</v>
      </c>
      <c r="BQP5">
        <v>2.2889177156934202</v>
      </c>
      <c r="BQQ5">
        <v>-3.2031442545354798</v>
      </c>
      <c r="BQR5">
        <v>3.7445841255902699</v>
      </c>
      <c r="BQS5">
        <v>5.1159933329150802E-2</v>
      </c>
      <c r="BQT5">
        <v>0.96009854237677605</v>
      </c>
      <c r="BQU5">
        <v>-2.8333284220239201</v>
      </c>
      <c r="BQV5">
        <v>-1.42703613051623</v>
      </c>
      <c r="BQW5">
        <v>-4.0697578955088201</v>
      </c>
      <c r="BQX5">
        <v>2.21255822998884</v>
      </c>
      <c r="BQY5">
        <v>-1.92763031653046</v>
      </c>
      <c r="BQZ5">
        <v>-5.6736772793163901</v>
      </c>
      <c r="BRA5">
        <v>-0.576515269438723</v>
      </c>
      <c r="BRB5">
        <v>-1.4629994026933799</v>
      </c>
      <c r="BRC5">
        <v>-4.6029388072312702</v>
      </c>
      <c r="BRD5">
        <v>-2.7100052783799602</v>
      </c>
      <c r="BRE5">
        <v>-2.0949394894340601</v>
      </c>
      <c r="BRF5">
        <v>0.78813325340227502</v>
      </c>
      <c r="BRG5">
        <v>2.1515620901502599</v>
      </c>
      <c r="BRH5">
        <v>0.102581717648911</v>
      </c>
      <c r="BRI5">
        <v>-0.72137664681434799</v>
      </c>
      <c r="BRJ5">
        <v>-1.2294536634473801</v>
      </c>
      <c r="BRK5">
        <v>-3.3736527104654801E-2</v>
      </c>
      <c r="BRL5">
        <v>-3.7541245332451099</v>
      </c>
      <c r="BRM5">
        <v>-3.9070416573956002</v>
      </c>
      <c r="BRN5">
        <v>0.50265572880946796</v>
      </c>
      <c r="BRO5">
        <v>-2.7622130746814202</v>
      </c>
      <c r="BRP5">
        <v>-2.9245945723212601</v>
      </c>
      <c r="BRQ5">
        <v>1.0697360460343599</v>
      </c>
      <c r="BRR5">
        <v>2.3101234418078702</v>
      </c>
      <c r="BRS5">
        <v>-2.3492995605978702</v>
      </c>
      <c r="BRT5">
        <v>4.7299525872651298</v>
      </c>
      <c r="BRU5">
        <v>-1.7935304121025299</v>
      </c>
      <c r="BRV5">
        <v>4.2864386481471701</v>
      </c>
      <c r="BRW5">
        <v>-3.2112810970055601</v>
      </c>
      <c r="BRX5">
        <v>-5.6800958107472503</v>
      </c>
      <c r="BRY5">
        <v>2.1807629953461598</v>
      </c>
      <c r="BRZ5">
        <v>-2.81125982685912</v>
      </c>
      <c r="BSA5">
        <v>-4.4374329833350297</v>
      </c>
      <c r="BSB5">
        <v>-1.6933963941524199</v>
      </c>
      <c r="BSC5">
        <v>-1.36891174436892</v>
      </c>
      <c r="BSD5">
        <v>1.9937012827505101</v>
      </c>
      <c r="BSE5">
        <v>3.9475359569409401</v>
      </c>
      <c r="BSF5">
        <v>9.0573166493988194E-2</v>
      </c>
      <c r="BSG5">
        <v>0.59779405031422705</v>
      </c>
      <c r="BSH5">
        <v>1.2939378284248599</v>
      </c>
      <c r="BSI5">
        <v>-1.8202568546829301</v>
      </c>
      <c r="BSJ5">
        <v>-1.59446270128763</v>
      </c>
      <c r="BSK5">
        <v>-2.1277429602853299</v>
      </c>
      <c r="BSL5">
        <v>-3.4150753581031701</v>
      </c>
      <c r="BSM5">
        <v>4.32527406357804</v>
      </c>
      <c r="BSN5">
        <v>-0.94571575776585803</v>
      </c>
      <c r="BSO5">
        <v>0.15941242375078599</v>
      </c>
      <c r="BSP5">
        <v>-0.647313258884469</v>
      </c>
      <c r="BSQ5">
        <v>0.141586060139748</v>
      </c>
      <c r="BSR5">
        <v>-1.2011845352384201</v>
      </c>
      <c r="BSS5">
        <v>0.52686691771569205</v>
      </c>
      <c r="BST5">
        <v>2.3828945358624698</v>
      </c>
      <c r="BSU5">
        <v>4.1956056926982299</v>
      </c>
      <c r="BSV5">
        <v>-0.481691566416793</v>
      </c>
      <c r="BSW5">
        <v>1.4400478477751699</v>
      </c>
      <c r="BSX5">
        <v>3.55994784329341</v>
      </c>
      <c r="BSY5">
        <v>0.20360849542937701</v>
      </c>
      <c r="BSZ5">
        <v>1.3204666178793101</v>
      </c>
      <c r="BTA5">
        <v>-1.13834664300744</v>
      </c>
      <c r="BTB5">
        <v>-4.3271428488794097</v>
      </c>
      <c r="BTC5">
        <v>3.3618027533658998</v>
      </c>
      <c r="BTD5">
        <v>0.23264111434309701</v>
      </c>
      <c r="BTE5">
        <v>-1.2191657030446399</v>
      </c>
      <c r="BTF5">
        <v>0.75605283731455197</v>
      </c>
      <c r="BTG5">
        <v>2.25551851563272</v>
      </c>
      <c r="BTH5">
        <v>3.0233417204875401</v>
      </c>
      <c r="BTI5">
        <v>-2.9402193876368101</v>
      </c>
      <c r="BTJ5">
        <v>2.5240285241187199</v>
      </c>
      <c r="BTK5">
        <v>1.79509416094027</v>
      </c>
      <c r="BTL5">
        <v>9.0801031004788493E-2</v>
      </c>
      <c r="BTM5">
        <v>0.57067865740753998</v>
      </c>
      <c r="BTN5">
        <v>1.5998660325138001</v>
      </c>
      <c r="BTO5">
        <v>2.7312399751462699</v>
      </c>
      <c r="BTP5">
        <v>-3.9192543394251902</v>
      </c>
      <c r="BTQ5">
        <v>0.67906062272586498</v>
      </c>
      <c r="BTR5">
        <v>1.7935671717330599</v>
      </c>
      <c r="BTS5">
        <v>-6.9272532291644797</v>
      </c>
      <c r="BTT5">
        <v>0.30060996394233502</v>
      </c>
      <c r="BTU5">
        <v>0.95080471550767298</v>
      </c>
      <c r="BTV5">
        <v>-5.5748080526630899</v>
      </c>
      <c r="BTW5">
        <v>0.33769851453535299</v>
      </c>
      <c r="BTX5">
        <v>3.5890256460860099</v>
      </c>
      <c r="BTY5">
        <v>-4.37799804925739</v>
      </c>
      <c r="BTZ5">
        <v>2.6581515359651799</v>
      </c>
      <c r="BUA5">
        <v>2.5126976031161399</v>
      </c>
      <c r="BUB5">
        <v>0.17397624791399</v>
      </c>
      <c r="BUC5">
        <v>0.36507302593535701</v>
      </c>
      <c r="BUD5">
        <v>-1.7292354340549401</v>
      </c>
      <c r="BUE5">
        <v>4.8349674815908301</v>
      </c>
      <c r="BUF5">
        <v>-0.46567826697922698</v>
      </c>
      <c r="BUG5">
        <v>1.6123654365078799</v>
      </c>
      <c r="BUH5">
        <v>2.2657202046943699</v>
      </c>
      <c r="BUI5">
        <v>-2.0662075950868601</v>
      </c>
      <c r="BUJ5">
        <v>-2.6342066965692199</v>
      </c>
      <c r="BUK5">
        <v>-0.55815861383718202</v>
      </c>
      <c r="BUL5">
        <v>-3.03360706919436</v>
      </c>
      <c r="BUM5">
        <v>-1.5625970781235801</v>
      </c>
      <c r="BUN5">
        <v>2.39252462861909</v>
      </c>
      <c r="BUO5">
        <v>-0.76765513713019795</v>
      </c>
      <c r="BUP5">
        <v>0.87642921012105901</v>
      </c>
      <c r="BUQ5">
        <v>0.81779644615302804</v>
      </c>
      <c r="BUR5">
        <v>-0.76883258664703602</v>
      </c>
      <c r="BUS5">
        <v>2.7128562730811101</v>
      </c>
      <c r="BUT5">
        <v>-0.118527294896353</v>
      </c>
      <c r="BUU5">
        <v>0.79097967609480802</v>
      </c>
      <c r="BUV5">
        <v>4.4577367932226499</v>
      </c>
      <c r="BUW5">
        <v>2.8934760622617901</v>
      </c>
      <c r="BUX5">
        <v>1.69372623321084</v>
      </c>
      <c r="BUY5">
        <v>-6.3363145443326704E-2</v>
      </c>
      <c r="BUZ5">
        <v>0.84789958235790697</v>
      </c>
      <c r="BVA5">
        <v>5.8322059889356597</v>
      </c>
      <c r="BVB5">
        <v>-2.25435889809749</v>
      </c>
      <c r="BVC5">
        <v>-3.9335159572173999</v>
      </c>
      <c r="BVD5">
        <v>1.0195719234106599</v>
      </c>
      <c r="BVE5">
        <v>0.98865643331153397</v>
      </c>
      <c r="BVF5">
        <v>-4.2276111380628798</v>
      </c>
      <c r="BVG5">
        <v>1.9363808130679501</v>
      </c>
      <c r="BVH5">
        <v>0.29400083395842103</v>
      </c>
      <c r="BVI5">
        <v>-2.7703149457392202</v>
      </c>
      <c r="BVJ5">
        <v>3.9272407921219701</v>
      </c>
      <c r="BVK5">
        <v>-1.7311316306831099</v>
      </c>
      <c r="BVL5">
        <v>3.8920218084951101</v>
      </c>
      <c r="BVM5">
        <v>1.31285991340146</v>
      </c>
      <c r="BVN5">
        <v>0.103949896354547</v>
      </c>
      <c r="BVO5">
        <v>2.3065276175805498</v>
      </c>
      <c r="BVP5">
        <v>2.3220871116431501</v>
      </c>
      <c r="BVQ5">
        <v>4.5859100431219204</v>
      </c>
      <c r="BVR5">
        <v>-3.71872084194167</v>
      </c>
      <c r="BVS5">
        <v>-0.70419191593160901</v>
      </c>
      <c r="BVT5">
        <v>-1.7415299231838099</v>
      </c>
      <c r="BVU5">
        <v>1.64026978359689</v>
      </c>
      <c r="BVV5">
        <v>0.59343737874549896</v>
      </c>
      <c r="BVW5">
        <v>-1.7809830934430699</v>
      </c>
      <c r="BVX5">
        <v>-0.61647434864762496</v>
      </c>
      <c r="BVY5">
        <v>-0.41167130623938097</v>
      </c>
      <c r="BVZ5">
        <v>-1.0579250488268801</v>
      </c>
      <c r="BWA5">
        <v>-3.16615746688813</v>
      </c>
      <c r="BWB5">
        <v>3.5618681261212601</v>
      </c>
      <c r="BWC5">
        <v>6.6333789202980702</v>
      </c>
      <c r="BWD5">
        <v>-0.20802064030425699</v>
      </c>
      <c r="BWE5">
        <v>-2.69318625625937</v>
      </c>
      <c r="BWF5">
        <v>-0.70707443068517895</v>
      </c>
      <c r="BWG5">
        <v>-0.53175208756811598</v>
      </c>
      <c r="BWH5">
        <v>2.45497762540939</v>
      </c>
      <c r="BWI5">
        <v>-0.73088840531200205</v>
      </c>
      <c r="BWJ5">
        <v>1.4980333807352799</v>
      </c>
      <c r="BWK5">
        <v>-1.0636973455873899</v>
      </c>
      <c r="BWL5">
        <v>0.68791020742022202</v>
      </c>
      <c r="BWM5">
        <v>-0.15598363556313199</v>
      </c>
      <c r="BWN5">
        <v>-1.9785564528272299</v>
      </c>
      <c r="BWO5">
        <v>6.3305354943511301</v>
      </c>
      <c r="BWP5">
        <v>-1.1170707042746999</v>
      </c>
      <c r="BWQ5">
        <v>-1.68593209438942</v>
      </c>
      <c r="BWR5">
        <v>-1.6095412891726999</v>
      </c>
      <c r="BWS5">
        <v>1.7280359488161501</v>
      </c>
      <c r="BWT5">
        <v>0.87189270936470398</v>
      </c>
      <c r="BWU5">
        <v>0.202711525310136</v>
      </c>
      <c r="BWV5">
        <v>-0.44770967494948699</v>
      </c>
      <c r="BWW5">
        <v>0.94015729545111004</v>
      </c>
      <c r="BWX5">
        <v>0.49980591410158598</v>
      </c>
      <c r="BWY5">
        <v>-2.3859332891411098</v>
      </c>
      <c r="BWZ5">
        <v>1.9822093029421799</v>
      </c>
      <c r="BXA5">
        <v>-3.48039793841648</v>
      </c>
      <c r="BXB5">
        <v>-2.2438905152458699</v>
      </c>
      <c r="BXC5">
        <v>1.3352850503118401</v>
      </c>
      <c r="BXD5">
        <v>2.0392842470615302</v>
      </c>
      <c r="BXE5">
        <v>3.4153231623050302</v>
      </c>
      <c r="BXF5">
        <v>-0.29800234701961198</v>
      </c>
      <c r="BXG5">
        <v>-1.93241970128046</v>
      </c>
      <c r="BXH5">
        <v>2.2715538356703302</v>
      </c>
      <c r="BXI5">
        <v>-3.4745538876311199</v>
      </c>
      <c r="BXJ5">
        <v>2.1158247982073899</v>
      </c>
      <c r="BXK5">
        <v>2.2958048382662599</v>
      </c>
      <c r="BXL5">
        <v>0.673999780456502</v>
      </c>
      <c r="BXM5">
        <v>0.202666258875278</v>
      </c>
      <c r="BXN5">
        <v>-5.2809239027004597</v>
      </c>
      <c r="BXO5">
        <v>-3.50012893107762</v>
      </c>
      <c r="BXP5">
        <v>-0.180531651459271</v>
      </c>
      <c r="BXQ5">
        <v>-2.6252386864449901</v>
      </c>
      <c r="BXR5">
        <v>1.3411594456010301</v>
      </c>
      <c r="BXS5">
        <v>4.6336464743695602</v>
      </c>
      <c r="BXT5">
        <v>-2.16481828129618</v>
      </c>
      <c r="BXU5">
        <v>6.0167098142794604</v>
      </c>
      <c r="BXV5">
        <v>-0.72702820323978701</v>
      </c>
      <c r="BXW5">
        <v>2.6157784228826801</v>
      </c>
      <c r="BXX5">
        <v>-0.78257254861302505</v>
      </c>
      <c r="BXY5">
        <v>4.6303975357760496</v>
      </c>
      <c r="BXZ5">
        <v>0.77598600037284604</v>
      </c>
      <c r="BYA5">
        <v>2.1412254265932402</v>
      </c>
      <c r="BYB5">
        <v>1.66686535648062</v>
      </c>
      <c r="BYC5">
        <v>0.91276035336101502</v>
      </c>
      <c r="BYD5">
        <v>4.3705833549730002</v>
      </c>
      <c r="BYE5">
        <v>-1.97223578448565</v>
      </c>
      <c r="BYF5">
        <v>2.9855420484696999</v>
      </c>
      <c r="BYG5">
        <v>2.61654172065343</v>
      </c>
      <c r="BYH5">
        <v>0.23461674953478001</v>
      </c>
      <c r="BYI5">
        <v>4.3575449480515303E-2</v>
      </c>
      <c r="BYJ5">
        <v>0.54625576349048099</v>
      </c>
      <c r="BYK5">
        <v>4.3716741431808597</v>
      </c>
      <c r="BYL5">
        <v>-1.40740012404114</v>
      </c>
      <c r="BYM5">
        <v>4.5528971201322897E-2</v>
      </c>
      <c r="BYN5">
        <v>0.212264099068288</v>
      </c>
      <c r="BYO5">
        <v>4.7931857562581897</v>
      </c>
      <c r="BYP5">
        <v>-2.1055027274268099</v>
      </c>
      <c r="BYQ5">
        <v>-1.1559030909219501</v>
      </c>
      <c r="BYR5">
        <v>-6.1311969405315301</v>
      </c>
      <c r="BYS5">
        <v>-0.48403297685081498</v>
      </c>
      <c r="BYT5">
        <v>0.46357415983884598</v>
      </c>
      <c r="BYU5">
        <v>-0.838168318203802</v>
      </c>
      <c r="BYV5">
        <v>-3.4026120701257301</v>
      </c>
      <c r="BYW5">
        <v>-1.5779563940696399</v>
      </c>
      <c r="BYX5">
        <v>-2.3094868935455302</v>
      </c>
      <c r="BYY5">
        <v>-2.26863125250095</v>
      </c>
      <c r="BYZ5">
        <v>-2.6110677144719001</v>
      </c>
      <c r="BZA5">
        <v>-0.17348735379997199</v>
      </c>
      <c r="BZB5">
        <v>0.28362566051188698</v>
      </c>
      <c r="BZC5">
        <v>0.85163254530614796</v>
      </c>
      <c r="BZD5">
        <v>-1.0605344514456101</v>
      </c>
      <c r="BZE5">
        <v>-2.5122357452047099</v>
      </c>
      <c r="BZF5">
        <v>3.35377239266345</v>
      </c>
      <c r="BZG5">
        <v>-1.7280296058295199</v>
      </c>
      <c r="BZH5">
        <v>-9.9738706322114706E-2</v>
      </c>
      <c r="BZI5">
        <v>5.9624318911291896</v>
      </c>
      <c r="BZJ5">
        <v>0.59593702593389697</v>
      </c>
      <c r="BZK5">
        <v>2.4857839279035501</v>
      </c>
      <c r="BZL5">
        <v>-1.9007392673485</v>
      </c>
      <c r="BZM5">
        <v>-1.9210272532214001</v>
      </c>
      <c r="BZN5">
        <v>-6.7709664519828303</v>
      </c>
      <c r="BZO5">
        <v>2.2062312192487199</v>
      </c>
      <c r="BZP5">
        <v>1.9483376109596799</v>
      </c>
      <c r="BZQ5">
        <v>0.62792366446897596</v>
      </c>
      <c r="BZR5">
        <v>3.59279940168559</v>
      </c>
      <c r="BZS5">
        <v>-3.0281678535135201</v>
      </c>
      <c r="BZT5">
        <v>2.5034055545266498</v>
      </c>
    </row>
    <row r="6" spans="1:2048" x14ac:dyDescent="0.3">
      <c r="A6">
        <v>-0.16614122549926499</v>
      </c>
      <c r="B6">
        <v>2.25698852023862</v>
      </c>
      <c r="C6">
        <v>-8.2882259761263399E-2</v>
      </c>
      <c r="D6">
        <v>-2.7799887556970799</v>
      </c>
      <c r="E6">
        <v>2.6684340545755001</v>
      </c>
      <c r="F6">
        <v>2.9331176791060698</v>
      </c>
      <c r="G6">
        <v>2.0139031409931101</v>
      </c>
      <c r="H6">
        <v>0.45725636996430502</v>
      </c>
      <c r="I6">
        <v>-3.5797859056404802</v>
      </c>
      <c r="J6">
        <v>2.26786377708597</v>
      </c>
      <c r="K6">
        <v>1.91432005361395</v>
      </c>
      <c r="L6">
        <v>-1.14726480539483</v>
      </c>
      <c r="M6">
        <v>1.59670147406314</v>
      </c>
      <c r="N6">
        <v>3.0199194930224299E-2</v>
      </c>
      <c r="O6">
        <v>2.39084157391936</v>
      </c>
      <c r="P6">
        <v>-2.8231389056854899</v>
      </c>
      <c r="Q6">
        <v>-3.3629898710609498</v>
      </c>
      <c r="R6">
        <v>-2.1995594560565199</v>
      </c>
      <c r="S6">
        <v>-5.25362136288045</v>
      </c>
      <c r="T6">
        <v>-2.06718285966911</v>
      </c>
      <c r="U6">
        <v>4.83508974636338</v>
      </c>
      <c r="V6">
        <v>-1.27209872180797</v>
      </c>
      <c r="W6">
        <v>2.5393807531152399</v>
      </c>
      <c r="X6">
        <v>-3.15379054740704</v>
      </c>
      <c r="Y6">
        <v>-1.61961733819736</v>
      </c>
      <c r="Z6">
        <v>-0.78275373895338396</v>
      </c>
      <c r="AA6">
        <v>0.84887388999492996</v>
      </c>
      <c r="AB6">
        <v>-0.698129172405341</v>
      </c>
      <c r="AC6">
        <v>-0.216742696327899</v>
      </c>
      <c r="AD6">
        <v>3.9732847561221099</v>
      </c>
      <c r="AE6">
        <v>-2.39009248572629</v>
      </c>
      <c r="AF6">
        <v>0.19678391690673799</v>
      </c>
      <c r="AG6">
        <v>-0.30343471458744797</v>
      </c>
      <c r="AH6">
        <v>2.1772662344848701</v>
      </c>
      <c r="AI6">
        <v>0.66103549177858301</v>
      </c>
      <c r="AJ6">
        <v>-1.34942257435043</v>
      </c>
      <c r="AK6">
        <v>-4.0446575300518601</v>
      </c>
      <c r="AL6">
        <v>2.40394881525296</v>
      </c>
      <c r="AM6">
        <v>0.32631423744444399</v>
      </c>
      <c r="AN6">
        <v>-2.7168144800281699</v>
      </c>
      <c r="AO6">
        <v>3.0162846087690101</v>
      </c>
      <c r="AP6">
        <v>-0.60940791802817895</v>
      </c>
      <c r="AQ6">
        <v>-1.2897664359655601</v>
      </c>
      <c r="AR6">
        <v>1.4381371481615599</v>
      </c>
      <c r="AS6">
        <v>-1.1361320890380799</v>
      </c>
      <c r="AT6">
        <v>-3.5559773799511301</v>
      </c>
      <c r="AU6">
        <v>-1.56824414763576</v>
      </c>
      <c r="AV6">
        <v>-4.3032967850745596</v>
      </c>
      <c r="AW6">
        <v>2.1793932543125001</v>
      </c>
      <c r="AX6">
        <v>-1.7331992460554799</v>
      </c>
      <c r="AY6">
        <v>-2.47580228959777</v>
      </c>
      <c r="AZ6">
        <v>-1.80706675418753</v>
      </c>
      <c r="BA6">
        <v>-2.7316275866897501</v>
      </c>
      <c r="BB6">
        <v>3.07784764295823</v>
      </c>
      <c r="BC6">
        <v>-1.0590432512304599</v>
      </c>
      <c r="BD6">
        <v>1.0723291024300601</v>
      </c>
      <c r="BE6">
        <v>-1.4181073191973601</v>
      </c>
      <c r="BF6">
        <v>-1.3320481491888301</v>
      </c>
      <c r="BG6">
        <v>1.5065477026535401</v>
      </c>
      <c r="BH6">
        <v>3.7182349538913799</v>
      </c>
      <c r="BI6">
        <v>-1.35370368859358</v>
      </c>
      <c r="BJ6">
        <v>-2.8456323137224002</v>
      </c>
      <c r="BK6">
        <v>0.87740326403451097</v>
      </c>
      <c r="BL6">
        <v>0.58879148687972405</v>
      </c>
      <c r="BM6">
        <v>-2.1790863897796702</v>
      </c>
      <c r="BN6">
        <v>-7.1093944436560497</v>
      </c>
      <c r="BO6">
        <v>-2.5882843761750101</v>
      </c>
      <c r="BP6">
        <v>1.1966659267230699</v>
      </c>
      <c r="BQ6">
        <v>1.55474225276512</v>
      </c>
      <c r="BR6">
        <v>0.70506311539253197</v>
      </c>
      <c r="BS6">
        <v>3.7452129335712998</v>
      </c>
      <c r="BT6">
        <v>-0.309588878941081</v>
      </c>
      <c r="BU6">
        <v>-0.97023856590885404</v>
      </c>
      <c r="BV6">
        <v>3.8844713985277601</v>
      </c>
      <c r="BW6">
        <v>-0.93046764161274398</v>
      </c>
      <c r="BX6">
        <v>5.3649759929906597</v>
      </c>
      <c r="BY6">
        <v>3.1019692390108098</v>
      </c>
      <c r="BZ6">
        <v>1.40459699470069</v>
      </c>
      <c r="CA6">
        <v>1.6331670450320499</v>
      </c>
      <c r="CB6">
        <v>-1.59311493914514</v>
      </c>
      <c r="CC6">
        <v>-0.79750166008586998</v>
      </c>
      <c r="CD6">
        <v>1.18545965429605</v>
      </c>
      <c r="CE6">
        <v>2.7920622891176601</v>
      </c>
      <c r="CF6">
        <v>-0.829584857780996</v>
      </c>
      <c r="CG6">
        <v>1.6056821645191299</v>
      </c>
      <c r="CH6">
        <v>-2.4287747394990098</v>
      </c>
      <c r="CI6">
        <v>3.8166633871846698</v>
      </c>
      <c r="CJ6">
        <v>-2.2640698594907498</v>
      </c>
      <c r="CK6">
        <v>-0.60171472478062205</v>
      </c>
      <c r="CL6">
        <v>-0.109597179282903</v>
      </c>
      <c r="CM6">
        <v>-0.114641251083271</v>
      </c>
      <c r="CN6">
        <v>-2.2896968597812801</v>
      </c>
      <c r="CO6">
        <v>0.73555301210836299</v>
      </c>
      <c r="CP6">
        <v>-0.35178364670161599</v>
      </c>
      <c r="CQ6">
        <v>2.0763303636231298</v>
      </c>
      <c r="CR6">
        <v>-1.2161850109250001</v>
      </c>
      <c r="CS6">
        <v>2.53538688504785</v>
      </c>
      <c r="CT6">
        <v>-1.8535771073724501</v>
      </c>
      <c r="CU6">
        <v>-2.4940833770522</v>
      </c>
      <c r="CV6">
        <v>2.14986599076718</v>
      </c>
      <c r="CW6">
        <v>-4.76754053758689</v>
      </c>
      <c r="CX6">
        <v>1.52092049705534</v>
      </c>
      <c r="CY6">
        <v>6.9578250850082402</v>
      </c>
      <c r="CZ6">
        <v>3.1353731092577202</v>
      </c>
      <c r="DA6">
        <v>0.26841306849532398</v>
      </c>
      <c r="DB6">
        <v>-5.2555110628669501</v>
      </c>
      <c r="DC6">
        <v>1.4225587800274899</v>
      </c>
      <c r="DD6">
        <v>-2.8229271909979401</v>
      </c>
      <c r="DE6">
        <v>-0.175094430425558</v>
      </c>
      <c r="DF6">
        <v>-1.26504737096626</v>
      </c>
      <c r="DG6">
        <v>-1.22843413891362</v>
      </c>
      <c r="DH6">
        <v>4.9625945608991104</v>
      </c>
      <c r="DI6">
        <v>0.56648407406603196</v>
      </c>
      <c r="DJ6">
        <v>0.26530446867423901</v>
      </c>
      <c r="DK6">
        <v>-1.8539532840999899</v>
      </c>
      <c r="DL6">
        <v>1.9121552914122899</v>
      </c>
      <c r="DM6">
        <v>-2.5479606191298498</v>
      </c>
      <c r="DN6">
        <v>-1.4170962093697801</v>
      </c>
      <c r="DO6">
        <v>-2.24496434233262</v>
      </c>
      <c r="DP6">
        <v>-1.7380981470903201</v>
      </c>
      <c r="DQ6">
        <v>-1.87582404670474</v>
      </c>
      <c r="DR6">
        <v>4.6474664455070398</v>
      </c>
      <c r="DS6">
        <v>2.7498754009811401</v>
      </c>
      <c r="DT6">
        <v>5.6220584803128002</v>
      </c>
      <c r="DU6">
        <v>2.29484091632423</v>
      </c>
      <c r="DV6">
        <v>-4.8696482616038601</v>
      </c>
      <c r="DW6">
        <v>-3.3570945336348701</v>
      </c>
      <c r="DX6">
        <v>0.39417414887084301</v>
      </c>
      <c r="DY6">
        <v>2.2630803800371599</v>
      </c>
      <c r="DZ6">
        <v>0.65586729054910997</v>
      </c>
      <c r="EA6">
        <v>-0.31507303566240602</v>
      </c>
      <c r="EB6">
        <v>1.6722715496796801</v>
      </c>
      <c r="EC6">
        <v>0.84517225467177803</v>
      </c>
      <c r="ED6">
        <v>1.2167924261323999</v>
      </c>
      <c r="EE6">
        <v>-2.9751845564099599</v>
      </c>
      <c r="EF6">
        <v>0.51825931430961203</v>
      </c>
      <c r="EG6">
        <v>-3.6492705157039299E-2</v>
      </c>
      <c r="EH6">
        <v>0.937090296758465</v>
      </c>
      <c r="EI6">
        <v>-5.7656165745758203</v>
      </c>
      <c r="EJ6">
        <v>-4.1019825039051296</v>
      </c>
      <c r="EK6">
        <v>1.5632839641791301</v>
      </c>
      <c r="EL6">
        <v>3.73021855710294</v>
      </c>
      <c r="EM6">
        <v>-5.47894069989397</v>
      </c>
      <c r="EN6">
        <v>0.34077667151799801</v>
      </c>
      <c r="EO6">
        <v>1.1863245287222799</v>
      </c>
      <c r="EP6">
        <v>-5.6108313646184804</v>
      </c>
      <c r="EQ6">
        <v>-0.24744425675350501</v>
      </c>
      <c r="ER6">
        <v>1.9668682668989701</v>
      </c>
      <c r="ES6">
        <v>-1.00578768795874</v>
      </c>
      <c r="ET6">
        <v>2.30352452071793</v>
      </c>
      <c r="EU6">
        <v>-2.0510178629398399</v>
      </c>
      <c r="EV6">
        <v>2.9018400840918201</v>
      </c>
      <c r="EW6">
        <v>-6.3489013324648402E-2</v>
      </c>
      <c r="EX6">
        <v>-1.6263956353967799</v>
      </c>
      <c r="EY6">
        <v>2.6869710529323201</v>
      </c>
      <c r="EZ6">
        <v>-0.77426859172193196</v>
      </c>
      <c r="FA6">
        <v>-4.1520316538504503</v>
      </c>
      <c r="FB6">
        <v>-2.4057597680465701</v>
      </c>
      <c r="FC6">
        <v>2.4729803872545202</v>
      </c>
      <c r="FD6">
        <v>-1.71121209848512</v>
      </c>
      <c r="FE6">
        <v>-0.13428464770142101</v>
      </c>
      <c r="FF6">
        <v>-2.0555091906527001</v>
      </c>
      <c r="FG6">
        <v>-1.9011126633188999</v>
      </c>
      <c r="FH6">
        <v>-1.01059579960933</v>
      </c>
      <c r="FI6">
        <v>0.973997885484718</v>
      </c>
      <c r="FJ6">
        <v>-2.6354839612634802</v>
      </c>
      <c r="FK6">
        <v>2.2107199077405801</v>
      </c>
      <c r="FL6">
        <v>0.43866449764447302</v>
      </c>
      <c r="FM6">
        <v>-1.0067430556864401</v>
      </c>
      <c r="FN6">
        <v>-0.75215497744521898</v>
      </c>
      <c r="FO6">
        <v>1.7854082389773001</v>
      </c>
      <c r="FP6">
        <v>6.6858638977649401</v>
      </c>
      <c r="FQ6">
        <v>-1.12208080658405</v>
      </c>
      <c r="FR6">
        <v>0.36107942179345498</v>
      </c>
      <c r="FS6">
        <v>0.87956807982857299</v>
      </c>
      <c r="FT6">
        <v>0.64340328252043999</v>
      </c>
      <c r="FU6">
        <v>-2.0481412054861399</v>
      </c>
      <c r="FV6">
        <v>-0.67335360109466502</v>
      </c>
      <c r="FW6">
        <v>-2.8182250770400299</v>
      </c>
      <c r="FX6">
        <v>-1.0710210336588299</v>
      </c>
      <c r="FY6">
        <v>1.4885717421344</v>
      </c>
      <c r="FZ6">
        <v>-0.62594802410832595</v>
      </c>
      <c r="GA6">
        <v>-1.33582374613198</v>
      </c>
      <c r="GB6">
        <v>-3.7087163909290699</v>
      </c>
      <c r="GC6">
        <v>-0.75694656438758001</v>
      </c>
      <c r="GD6">
        <v>-3.1705630689618598</v>
      </c>
      <c r="GE6">
        <v>3.72823288883805</v>
      </c>
      <c r="GF6">
        <v>0.54649724399272903</v>
      </c>
      <c r="GG6">
        <v>2.2386311489197301</v>
      </c>
      <c r="GH6">
        <v>0.87180157560862004</v>
      </c>
      <c r="GI6">
        <v>-1.6448485261275301</v>
      </c>
      <c r="GJ6">
        <v>4.8009639011616798</v>
      </c>
      <c r="GK6">
        <v>1.45188575176239</v>
      </c>
      <c r="GL6">
        <v>1.1626350519311499</v>
      </c>
      <c r="GM6">
        <v>5.8518394258971904</v>
      </c>
      <c r="GN6">
        <v>3.8362341513815301</v>
      </c>
      <c r="GO6">
        <v>1.29410394244416</v>
      </c>
      <c r="GP6">
        <v>-3.21680209622654</v>
      </c>
      <c r="GQ6">
        <v>-1.09760753541428</v>
      </c>
      <c r="GR6">
        <v>-1.6879747263852101</v>
      </c>
      <c r="GS6">
        <v>-2.3308368586673001</v>
      </c>
      <c r="GT6">
        <v>1.3480978088551101</v>
      </c>
      <c r="GU6">
        <v>2.6433859228685699</v>
      </c>
      <c r="GV6">
        <v>-0.53748841938169301</v>
      </c>
      <c r="GW6">
        <v>-1.25420296688879</v>
      </c>
      <c r="GX6">
        <v>6.3009546125859703</v>
      </c>
      <c r="GY6">
        <v>6.8730845884969396</v>
      </c>
      <c r="GZ6">
        <v>10.181092625004901</v>
      </c>
      <c r="HA6">
        <v>8.1594055094089697</v>
      </c>
      <c r="HB6">
        <v>1.73061445663932</v>
      </c>
      <c r="HC6">
        <v>1.6956302516701001</v>
      </c>
      <c r="HD6">
        <v>7.7899289016503603</v>
      </c>
      <c r="HE6">
        <v>4.5533944483268396</v>
      </c>
      <c r="HF6">
        <v>3.5913481428540499</v>
      </c>
      <c r="HG6">
        <v>7.3377438016607597</v>
      </c>
      <c r="HH6">
        <v>4.8250323170162304</v>
      </c>
      <c r="HI6">
        <v>2.3605189976494798</v>
      </c>
      <c r="HJ6">
        <v>4.0036764416472996</v>
      </c>
      <c r="HK6">
        <v>5.74095236149466</v>
      </c>
      <c r="HL6">
        <v>5.0048848721260599</v>
      </c>
      <c r="HM6">
        <v>4.6108762321618499</v>
      </c>
      <c r="HN6">
        <v>4.4003156895274103</v>
      </c>
      <c r="HO6">
        <v>8.8044636870142092</v>
      </c>
      <c r="HP6">
        <v>3.8479047627553999</v>
      </c>
      <c r="HQ6">
        <v>7.4276599340146499</v>
      </c>
      <c r="HR6">
        <v>8.8967624304149702</v>
      </c>
      <c r="HS6">
        <v>4.8913558277724896</v>
      </c>
      <c r="HT6">
        <v>4.07932501120293</v>
      </c>
      <c r="HU6">
        <v>6.3071687967273098</v>
      </c>
      <c r="HV6">
        <v>5.4934663237240304</v>
      </c>
      <c r="HW6">
        <v>9.5004848440417895</v>
      </c>
      <c r="HX6">
        <v>3.5040442650753998</v>
      </c>
      <c r="HY6">
        <v>4.4093545041108904</v>
      </c>
      <c r="HZ6">
        <v>-0.39215582239952701</v>
      </c>
      <c r="IA6">
        <v>4.4492351518677999</v>
      </c>
      <c r="IB6">
        <v>3.0146935152798302</v>
      </c>
      <c r="IC6">
        <v>2.8118354597002302</v>
      </c>
      <c r="ID6">
        <v>4.24833823502368</v>
      </c>
      <c r="IE6">
        <v>4.4574518062927604</v>
      </c>
      <c r="IF6">
        <v>3.80562680178907</v>
      </c>
      <c r="IG6">
        <v>5.1028236141574599</v>
      </c>
      <c r="IH6">
        <v>3.4737778432260802</v>
      </c>
      <c r="II6">
        <v>5.2889835029475503</v>
      </c>
      <c r="IJ6">
        <v>7.5198941391441396</v>
      </c>
      <c r="IK6">
        <v>-0.504528574287888</v>
      </c>
      <c r="IL6">
        <v>5.7974934859979301</v>
      </c>
      <c r="IM6">
        <v>4.8097951783908002</v>
      </c>
      <c r="IN6">
        <v>5.6056644176093702</v>
      </c>
      <c r="IO6">
        <v>3.7011894001972299</v>
      </c>
      <c r="IP6">
        <v>6.74774505449522</v>
      </c>
      <c r="IQ6">
        <v>1.30667488569685</v>
      </c>
      <c r="IR6">
        <v>2.5089104057457798</v>
      </c>
      <c r="IS6">
        <v>4.9194720802175702</v>
      </c>
      <c r="IT6">
        <v>2.8624303497008299</v>
      </c>
      <c r="IU6">
        <v>0.65530462669893597</v>
      </c>
      <c r="IV6">
        <v>10.7187061084869</v>
      </c>
      <c r="IW6">
        <v>4.9402786583515303E-2</v>
      </c>
      <c r="IX6">
        <v>3.5002137142724599</v>
      </c>
      <c r="IY6">
        <v>6.4189134134808103</v>
      </c>
      <c r="IZ6">
        <v>4.5417283917468003</v>
      </c>
      <c r="JA6">
        <v>1.1856777469608299</v>
      </c>
      <c r="JB6">
        <v>2.82739766862993</v>
      </c>
      <c r="JC6">
        <v>3.0432258672834198</v>
      </c>
      <c r="JD6">
        <v>6.2611410249312902</v>
      </c>
      <c r="JE6">
        <v>3.1902244633462198</v>
      </c>
      <c r="JF6">
        <v>4.4893525393864397</v>
      </c>
      <c r="JG6">
        <v>5.2438270289992399</v>
      </c>
      <c r="JH6">
        <v>1.7103081575872401</v>
      </c>
      <c r="JI6">
        <v>4.4520678714621198</v>
      </c>
      <c r="JJ6">
        <v>1.5035514811975901</v>
      </c>
      <c r="JK6">
        <v>-0.80909166280723999</v>
      </c>
      <c r="JL6">
        <v>1.0705161155404901</v>
      </c>
      <c r="JM6">
        <v>-2.2245367166955399</v>
      </c>
      <c r="JN6">
        <v>0.44293786617436698</v>
      </c>
      <c r="JO6">
        <v>2.3185650433646399</v>
      </c>
      <c r="JP6">
        <v>-2.5365439286002598</v>
      </c>
      <c r="JQ6">
        <v>-0.86777589388528598</v>
      </c>
      <c r="JR6">
        <v>1.5662513204798001</v>
      </c>
      <c r="JS6">
        <v>-0.331468676061073</v>
      </c>
      <c r="JT6">
        <v>-0.863232326493513</v>
      </c>
      <c r="JU6">
        <v>-1.7519883673641401</v>
      </c>
      <c r="JV6">
        <v>-1.7563874737693901</v>
      </c>
      <c r="JW6">
        <v>-1.03114924306939</v>
      </c>
      <c r="JX6">
        <v>0.45823678945933599</v>
      </c>
      <c r="JY6">
        <v>1.43310217085509</v>
      </c>
      <c r="JZ6">
        <v>1.1702882665052401</v>
      </c>
      <c r="KA6">
        <v>-3.3618813566382002</v>
      </c>
      <c r="KB6">
        <v>3.8119453087920099</v>
      </c>
      <c r="KC6">
        <v>-0.51117549038157395</v>
      </c>
      <c r="KD6">
        <v>-2.1620637190706198</v>
      </c>
      <c r="KE6">
        <v>-0.42274995436097001</v>
      </c>
      <c r="KF6">
        <v>-0.20714753796018101</v>
      </c>
      <c r="KG6">
        <v>-0.95919545607879297</v>
      </c>
      <c r="KH6">
        <v>-3.2328964802782298</v>
      </c>
      <c r="KI6">
        <v>-2.5312938359926398</v>
      </c>
      <c r="KJ6">
        <v>0.956309317958423</v>
      </c>
      <c r="KK6">
        <v>0.53422938449749802</v>
      </c>
      <c r="KL6">
        <v>-1.5341554960919299</v>
      </c>
      <c r="KM6">
        <v>-1.32019120484771</v>
      </c>
      <c r="KN6">
        <v>-3.9883591134329399</v>
      </c>
      <c r="KO6">
        <v>-4.7273382730737001</v>
      </c>
      <c r="KP6">
        <v>-4.2153685183471996</v>
      </c>
      <c r="KQ6">
        <v>-4.1566066120720802</v>
      </c>
      <c r="KR6">
        <v>-0.49160763532536</v>
      </c>
      <c r="KS6">
        <v>-5.1110245901822803E-2</v>
      </c>
      <c r="KT6">
        <v>-0.997799216625747</v>
      </c>
      <c r="KU6">
        <v>2.5847688474452699</v>
      </c>
      <c r="KV6">
        <v>0.79582677436796601</v>
      </c>
      <c r="KW6">
        <v>-0.36669963504366399</v>
      </c>
      <c r="KX6">
        <v>5.2950128206738301</v>
      </c>
      <c r="KY6">
        <v>0.90952680397797403</v>
      </c>
      <c r="KZ6">
        <v>3.1190191476970401</v>
      </c>
      <c r="LA6">
        <v>5.5029955315571399</v>
      </c>
      <c r="LB6">
        <v>1.9287672117638801</v>
      </c>
      <c r="LC6">
        <v>3.6274935177077099</v>
      </c>
      <c r="LD6">
        <v>0.82004142165346094</v>
      </c>
      <c r="LE6">
        <v>2.5621344289099</v>
      </c>
      <c r="LF6">
        <v>3.4490919688192001</v>
      </c>
      <c r="LG6">
        <v>2.6129089800841201</v>
      </c>
      <c r="LH6">
        <v>0.158019115354673</v>
      </c>
      <c r="LI6">
        <v>-0.658612944666912</v>
      </c>
      <c r="LJ6">
        <v>5.3855149262425401</v>
      </c>
      <c r="LK6">
        <v>1.4412315253894299</v>
      </c>
      <c r="LL6">
        <v>1.7641128338026699</v>
      </c>
      <c r="LM6">
        <v>3.0418438007073001</v>
      </c>
      <c r="LN6">
        <v>3.8158753105980701</v>
      </c>
      <c r="LO6">
        <v>2.24578916237992</v>
      </c>
      <c r="LP6">
        <v>3.8803971162407298</v>
      </c>
      <c r="LQ6">
        <v>2.2900779053699698</v>
      </c>
      <c r="LR6">
        <v>9.5986829896215192E-3</v>
      </c>
      <c r="LS6">
        <v>0.17806632646982301</v>
      </c>
      <c r="LT6">
        <v>-0.54605962788902196</v>
      </c>
      <c r="LU6">
        <v>-0.313023998009819</v>
      </c>
      <c r="LV6">
        <v>1.6340130049205399</v>
      </c>
      <c r="LW6">
        <v>0.79816719944802195</v>
      </c>
      <c r="LX6">
        <v>1.99989733094323</v>
      </c>
      <c r="LY6">
        <v>1.2379585024300901</v>
      </c>
      <c r="LZ6">
        <v>0.99589488351686495</v>
      </c>
      <c r="MA6">
        <v>0.38930266701788402</v>
      </c>
      <c r="MB6">
        <v>5.4584164883303199</v>
      </c>
      <c r="MC6">
        <v>0.37291839306348101</v>
      </c>
      <c r="MD6">
        <v>0.13456227850993599</v>
      </c>
      <c r="ME6">
        <v>1.78807395440412</v>
      </c>
      <c r="MF6">
        <v>2.75416903071803</v>
      </c>
      <c r="MG6">
        <v>0.38186289952417102</v>
      </c>
      <c r="MH6">
        <v>3.5246997882217501</v>
      </c>
      <c r="MI6">
        <v>0.55576894880572603</v>
      </c>
      <c r="MJ6">
        <v>1.9936074887573501</v>
      </c>
      <c r="MK6">
        <v>-2.3221323458048899</v>
      </c>
      <c r="ML6">
        <v>0.98567357110873699</v>
      </c>
      <c r="MM6">
        <v>1.1125622629910299</v>
      </c>
      <c r="MN6">
        <v>-0.100660968910521</v>
      </c>
      <c r="MO6">
        <v>1.9290116318139501</v>
      </c>
      <c r="MP6">
        <v>2.4894622706582501</v>
      </c>
      <c r="MQ6">
        <v>4.0253431597871501</v>
      </c>
      <c r="MR6">
        <v>3.02150285368411</v>
      </c>
      <c r="MS6">
        <v>1.9024651737862801</v>
      </c>
      <c r="MT6">
        <v>4.1065493726590301</v>
      </c>
      <c r="MU6">
        <v>3.0089439875417301</v>
      </c>
      <c r="MV6">
        <v>0.597999260177697</v>
      </c>
      <c r="MW6">
        <v>7.8359320644748003</v>
      </c>
      <c r="MX6">
        <v>2.04771437474355</v>
      </c>
      <c r="MY6">
        <v>0.30248216993930399</v>
      </c>
      <c r="MZ6">
        <v>2.8384195254215201</v>
      </c>
      <c r="NA6">
        <v>1.12479176628133</v>
      </c>
      <c r="NB6">
        <v>2.2571562007029802</v>
      </c>
      <c r="NC6">
        <v>2.7870245372949198</v>
      </c>
      <c r="ND6">
        <v>0.82193911538457098</v>
      </c>
      <c r="NE6">
        <v>3.6612744062544</v>
      </c>
      <c r="NF6">
        <v>-0.36559667717448702</v>
      </c>
      <c r="NG6">
        <v>6.7290523262877402</v>
      </c>
      <c r="NH6">
        <v>1.14145563912299</v>
      </c>
      <c r="NI6">
        <v>0.829372048868116</v>
      </c>
      <c r="NJ6">
        <v>-0.118935815602065</v>
      </c>
      <c r="NK6">
        <v>3.3493379382160802</v>
      </c>
      <c r="NL6">
        <v>3.61237313271497</v>
      </c>
      <c r="NM6">
        <v>4.5128505947283601</v>
      </c>
      <c r="NN6">
        <v>0.99635327492968795</v>
      </c>
      <c r="NO6">
        <v>9.1823902965675401</v>
      </c>
      <c r="NP6">
        <v>7.0648376712406797</v>
      </c>
      <c r="NQ6">
        <v>1.8423618670759501</v>
      </c>
      <c r="NR6">
        <v>5.4989854886399101</v>
      </c>
      <c r="NS6">
        <v>2.1521630343507798</v>
      </c>
      <c r="NT6">
        <v>2.32907151898493</v>
      </c>
      <c r="NU6">
        <v>2.6247426297813199</v>
      </c>
      <c r="NV6">
        <v>0.123550769706977</v>
      </c>
      <c r="NW6">
        <v>2.15176868198885</v>
      </c>
      <c r="NX6">
        <v>-3.4653588337777199</v>
      </c>
      <c r="NY6">
        <v>1.4099538918425001</v>
      </c>
      <c r="NZ6">
        <v>6.0389327156872401</v>
      </c>
      <c r="OA6">
        <v>2.3225409119815601</v>
      </c>
      <c r="OB6">
        <v>-3.5223501277699598</v>
      </c>
      <c r="OC6">
        <v>2.2097749949804699</v>
      </c>
      <c r="OD6">
        <v>3.3043535121486398</v>
      </c>
      <c r="OE6">
        <v>6.76998405171038</v>
      </c>
      <c r="OF6">
        <v>0.27613284300736501</v>
      </c>
      <c r="OG6">
        <v>2.9555067338777699</v>
      </c>
      <c r="OH6">
        <v>5.6629433233111097</v>
      </c>
      <c r="OI6">
        <v>5.9904962567090099</v>
      </c>
      <c r="OJ6">
        <v>1.6312279032127599</v>
      </c>
      <c r="OK6">
        <v>2.3046141335666301</v>
      </c>
      <c r="OL6">
        <v>3.4828104132552098</v>
      </c>
      <c r="OM6">
        <v>-1.6421869706152701</v>
      </c>
      <c r="ON6">
        <v>1.7789534291623399</v>
      </c>
      <c r="OO6">
        <v>2.3103497781529798</v>
      </c>
      <c r="OP6">
        <v>3.9949498899203202</v>
      </c>
      <c r="OQ6">
        <v>4.6011125135711897</v>
      </c>
      <c r="OR6">
        <v>6.19027601768504</v>
      </c>
      <c r="OS6">
        <v>0.71950580266286202</v>
      </c>
      <c r="OT6">
        <v>3.0904371917632001</v>
      </c>
      <c r="OU6">
        <v>1.66219592213225</v>
      </c>
      <c r="OV6">
        <v>2.41825612336527</v>
      </c>
      <c r="OW6">
        <v>2.3366722047927402</v>
      </c>
      <c r="OX6">
        <v>0.98703260644330204</v>
      </c>
      <c r="OY6">
        <v>1.9094932917743599</v>
      </c>
      <c r="OZ6">
        <v>6.6267594541925199</v>
      </c>
      <c r="PA6">
        <v>-0.472892473745961</v>
      </c>
      <c r="PB6">
        <v>2.6744925936324702</v>
      </c>
      <c r="PC6">
        <v>-1.2150138866648801</v>
      </c>
      <c r="PD6">
        <v>5.5661938875313304</v>
      </c>
      <c r="PE6">
        <v>-3.9706415888567101</v>
      </c>
      <c r="PF6">
        <v>1.9780708286839599</v>
      </c>
      <c r="PG6">
        <v>2.9125017790472998</v>
      </c>
      <c r="PH6">
        <v>5.9530695316927904</v>
      </c>
      <c r="PI6">
        <v>4.6852436045961303</v>
      </c>
      <c r="PJ6">
        <v>4.7800467332232097</v>
      </c>
      <c r="PK6">
        <v>1.5910529771983299</v>
      </c>
      <c r="PL6">
        <v>5.3085230013378997</v>
      </c>
      <c r="PM6">
        <v>2.5965363067955001</v>
      </c>
      <c r="PN6">
        <v>-0.26126222331719301</v>
      </c>
      <c r="PO6">
        <v>4.1030702275455102</v>
      </c>
      <c r="PP6">
        <v>4.1051655973442402</v>
      </c>
      <c r="PQ6">
        <v>1.5888206629102199</v>
      </c>
      <c r="PR6">
        <v>3.3885818156644198</v>
      </c>
      <c r="PS6">
        <v>3.3327669837923199</v>
      </c>
      <c r="PT6">
        <v>3.15449307251831</v>
      </c>
      <c r="PU6">
        <v>2.4107281412202299</v>
      </c>
      <c r="PV6">
        <v>5.2025246451025096</v>
      </c>
      <c r="PW6">
        <v>1.44594668612985</v>
      </c>
      <c r="PX6">
        <v>-1.8200562169212999</v>
      </c>
      <c r="PY6">
        <v>2.36444261103764</v>
      </c>
      <c r="PZ6">
        <v>0.18740644169384199</v>
      </c>
      <c r="QA6">
        <v>2.8434137723088999</v>
      </c>
      <c r="QB6">
        <v>3.4381309757734901</v>
      </c>
      <c r="QC6">
        <v>-0.27851628045265903</v>
      </c>
      <c r="QD6">
        <v>2.3881891347995698</v>
      </c>
      <c r="QE6">
        <v>6.4828928619694803</v>
      </c>
      <c r="QF6">
        <v>-0.12582462008864201</v>
      </c>
      <c r="QG6">
        <v>2.3616015792760598</v>
      </c>
      <c r="QH6">
        <v>2.1027835046205299</v>
      </c>
      <c r="QI6">
        <v>-1.77142050717472</v>
      </c>
      <c r="QJ6">
        <v>2.5067938589876899</v>
      </c>
      <c r="QK6">
        <v>-2.9037343121220598</v>
      </c>
      <c r="QL6">
        <v>3.4024035291051802</v>
      </c>
      <c r="QM6">
        <v>1.7778666629218001</v>
      </c>
      <c r="QN6">
        <v>3.5042498887528901</v>
      </c>
      <c r="QO6">
        <v>-1.3381228483560901</v>
      </c>
      <c r="QP6">
        <v>1.3051527619090499</v>
      </c>
      <c r="QQ6">
        <v>3.3644940178591498</v>
      </c>
      <c r="QR6">
        <v>2.5911360930537701</v>
      </c>
      <c r="QS6">
        <v>2.22934358133995</v>
      </c>
      <c r="QT6">
        <v>1.9887016505527</v>
      </c>
      <c r="QU6">
        <v>4.1199130383088001</v>
      </c>
      <c r="QV6">
        <v>-2.3423133470847102</v>
      </c>
      <c r="QW6">
        <v>-0.97913479694018102</v>
      </c>
      <c r="QX6">
        <v>0.49690423756714802</v>
      </c>
      <c r="QY6">
        <v>1.9143823092058601</v>
      </c>
      <c r="QZ6">
        <v>4.5414469687305701</v>
      </c>
      <c r="RA6">
        <v>2.7922562601485299</v>
      </c>
      <c r="RB6">
        <v>4.8927413379849902</v>
      </c>
      <c r="RC6">
        <v>-0.39621069873053499</v>
      </c>
      <c r="RD6">
        <v>1.6537217829882001</v>
      </c>
      <c r="RE6">
        <v>-0.83174009532455295</v>
      </c>
      <c r="RF6">
        <v>-2.9887540632340399</v>
      </c>
      <c r="RG6">
        <v>2.1698571422711499</v>
      </c>
      <c r="RH6">
        <v>-4.1449709818900304</v>
      </c>
      <c r="RI6">
        <v>-4.18808680915211</v>
      </c>
      <c r="RJ6">
        <v>-7.0183050634127397</v>
      </c>
      <c r="RK6">
        <v>-3.90659514554849</v>
      </c>
      <c r="RL6">
        <v>-0.59777978455171699</v>
      </c>
      <c r="RM6">
        <v>-5.2082287160209102</v>
      </c>
      <c r="RN6">
        <v>1.37418903678618</v>
      </c>
      <c r="RO6">
        <v>-3.6140878097481499</v>
      </c>
      <c r="RP6">
        <v>-5.6748615021391204</v>
      </c>
      <c r="RQ6">
        <v>0.49961397385376199</v>
      </c>
      <c r="RR6">
        <v>-3.20263951011114</v>
      </c>
      <c r="RS6">
        <v>0.32959448823445398</v>
      </c>
      <c r="RT6">
        <v>-5.1787820298764702</v>
      </c>
      <c r="RU6">
        <v>-4.2830836830336301</v>
      </c>
      <c r="RV6">
        <v>4.3716394120212296</v>
      </c>
      <c r="RW6">
        <v>-1.13754665289582</v>
      </c>
      <c r="RX6">
        <v>-3.6423757280967202</v>
      </c>
      <c r="RY6">
        <v>2.6719256422354301</v>
      </c>
      <c r="RZ6">
        <v>-0.88046257004671102</v>
      </c>
      <c r="SA6">
        <v>-3.8287324253324599</v>
      </c>
      <c r="SB6">
        <v>-2.3387459335781502</v>
      </c>
      <c r="SC6">
        <v>-1.2256725013287899</v>
      </c>
      <c r="SD6">
        <v>-1.2420814897547301</v>
      </c>
      <c r="SE6">
        <v>-5.00642815512734</v>
      </c>
      <c r="SF6">
        <v>-0.28156815465454199</v>
      </c>
      <c r="SG6">
        <v>-2.4226165969495899</v>
      </c>
      <c r="SH6">
        <v>-4.4379224106295299</v>
      </c>
      <c r="SI6">
        <v>-4.6241951071028398</v>
      </c>
      <c r="SJ6">
        <v>-4.9246564138248203</v>
      </c>
      <c r="SK6">
        <v>1.2839128932858801</v>
      </c>
      <c r="SL6">
        <v>-2.5960428926541899</v>
      </c>
      <c r="SM6">
        <v>-0.78494889365061704</v>
      </c>
      <c r="SN6">
        <v>-3.8128190932742001</v>
      </c>
      <c r="SO6">
        <v>2.0807659810755901</v>
      </c>
      <c r="SP6">
        <v>1.8554287767494699</v>
      </c>
      <c r="SQ6">
        <v>1.06657371547102</v>
      </c>
      <c r="SR6">
        <v>1.3004393394735601</v>
      </c>
      <c r="SS6">
        <v>5.5990140553919598</v>
      </c>
      <c r="ST6">
        <v>2.3314232325659301</v>
      </c>
      <c r="SU6">
        <v>4.7696471008924499</v>
      </c>
      <c r="SV6">
        <v>6.2005926537680702</v>
      </c>
      <c r="SW6">
        <v>1.28821803009873</v>
      </c>
      <c r="SX6">
        <v>2.95884277107722</v>
      </c>
      <c r="SY6">
        <v>3.1243159221862702</v>
      </c>
      <c r="SZ6">
        <v>3.28680231845326</v>
      </c>
      <c r="TA6">
        <v>2.7048129332982098</v>
      </c>
      <c r="TB6">
        <v>0.64816861257314096</v>
      </c>
      <c r="TC6">
        <v>3.9196745759609</v>
      </c>
      <c r="TD6">
        <v>5.0939794966657503</v>
      </c>
      <c r="TE6">
        <v>3.5545532205512198</v>
      </c>
      <c r="TF6">
        <v>0.936196142286982</v>
      </c>
      <c r="TG6">
        <v>1.84188796823274</v>
      </c>
      <c r="TH6">
        <v>4.2115743312337299</v>
      </c>
      <c r="TI6">
        <v>3.77883518197409</v>
      </c>
      <c r="TJ6">
        <v>0.67189437017488896</v>
      </c>
      <c r="TK6">
        <v>-0.26571965880238702</v>
      </c>
      <c r="TL6">
        <v>0.20573276673027299</v>
      </c>
      <c r="TM6">
        <v>2.3557216846938398</v>
      </c>
      <c r="TN6">
        <v>1.2151658245900401</v>
      </c>
      <c r="TO6">
        <v>-0.27935323469923001</v>
      </c>
      <c r="TP6">
        <v>2.33175148867404</v>
      </c>
      <c r="TQ6">
        <v>-0.43514729000082297</v>
      </c>
      <c r="TR6">
        <v>4.6717425559867998</v>
      </c>
      <c r="TS6">
        <v>5.79491869597841</v>
      </c>
      <c r="TT6">
        <v>6.7340795402254701</v>
      </c>
      <c r="TU6">
        <v>4.8182021549499598</v>
      </c>
      <c r="TV6">
        <v>3.3057230217126499</v>
      </c>
      <c r="TW6">
        <v>-0.92856822344552603</v>
      </c>
      <c r="TX6">
        <v>2.3044122955833699</v>
      </c>
      <c r="TY6">
        <v>1.32725861626136</v>
      </c>
      <c r="TZ6">
        <v>3.7194850513024198</v>
      </c>
      <c r="UA6">
        <v>2.8501621178940701</v>
      </c>
      <c r="UB6">
        <v>-2.1027699225935601</v>
      </c>
      <c r="UC6">
        <v>2.9168471787715098</v>
      </c>
      <c r="UD6">
        <v>-0.82827261999230395</v>
      </c>
      <c r="UE6">
        <v>1.67622101730782</v>
      </c>
      <c r="UF6">
        <v>7.2595483594358701</v>
      </c>
      <c r="UG6">
        <v>3.2023227496404099</v>
      </c>
      <c r="UH6">
        <v>5.6334701813813499</v>
      </c>
      <c r="UI6">
        <v>0.47548061663999303</v>
      </c>
      <c r="UJ6">
        <v>3.29998048947281</v>
      </c>
      <c r="UK6">
        <v>4.0990026280982503</v>
      </c>
      <c r="UL6">
        <v>2.4219416222612802</v>
      </c>
      <c r="UM6">
        <v>5.4312444849108896</v>
      </c>
      <c r="UN6">
        <v>1.1690618164539499</v>
      </c>
      <c r="UO6">
        <v>3.44049917264946</v>
      </c>
      <c r="UP6">
        <v>3.04989829274137</v>
      </c>
      <c r="UQ6">
        <v>1.4222989075389401</v>
      </c>
      <c r="UR6">
        <v>2.87816407277001</v>
      </c>
      <c r="US6">
        <v>6.22340326988465</v>
      </c>
      <c r="UT6">
        <v>3.24141287817669</v>
      </c>
      <c r="UU6">
        <v>3.89716774995376</v>
      </c>
      <c r="UV6">
        <v>0.99488970623926498</v>
      </c>
      <c r="UW6">
        <v>1.8600758909739501</v>
      </c>
      <c r="UX6">
        <v>3.2813722773950502</v>
      </c>
      <c r="UY6">
        <v>3.5706742832814098</v>
      </c>
      <c r="UZ6">
        <v>4.1990394751599798</v>
      </c>
      <c r="VA6">
        <v>5.3984997616217303</v>
      </c>
      <c r="VB6">
        <v>3.0873194279869902</v>
      </c>
      <c r="VC6">
        <v>3.0789088525090502</v>
      </c>
      <c r="VD6">
        <v>1.1486665939640299</v>
      </c>
      <c r="VE6">
        <v>4.7323130360932604</v>
      </c>
      <c r="VF6">
        <v>4.9101521402753301</v>
      </c>
      <c r="VG6">
        <v>5.0400351985353904</v>
      </c>
      <c r="VH6">
        <v>1.95268263866724</v>
      </c>
      <c r="VI6">
        <v>3.9169708343180698</v>
      </c>
      <c r="VJ6">
        <v>3.3421967963672099</v>
      </c>
      <c r="VK6">
        <v>2.77858323292799</v>
      </c>
      <c r="VL6">
        <v>0.313736372351749</v>
      </c>
      <c r="VM6">
        <v>-1.44139966341849</v>
      </c>
      <c r="VN6">
        <v>5.8603109650153096</v>
      </c>
      <c r="VO6">
        <v>0.45651543045146797</v>
      </c>
      <c r="VP6">
        <v>1.3258522407292701</v>
      </c>
      <c r="VQ6">
        <v>1.30621211574631</v>
      </c>
      <c r="VR6">
        <v>2.14140912004344</v>
      </c>
      <c r="VS6">
        <v>5.24436117111415</v>
      </c>
      <c r="VT6">
        <v>2.0118135726184501</v>
      </c>
      <c r="VU6">
        <v>6.6848802792644797</v>
      </c>
      <c r="VV6">
        <v>3.4031608144788601</v>
      </c>
      <c r="VW6">
        <v>2.6930724896651101</v>
      </c>
      <c r="VX6">
        <v>1.6660958940364401</v>
      </c>
      <c r="VY6">
        <v>2.8860529591724502</v>
      </c>
      <c r="VZ6">
        <v>3.7168501597778199</v>
      </c>
      <c r="WA6">
        <v>0.20013121367924799</v>
      </c>
      <c r="WB6">
        <v>1.7618150012171201</v>
      </c>
      <c r="WC6">
        <v>2.48351223559159</v>
      </c>
      <c r="WD6">
        <v>6.7681479664773301</v>
      </c>
      <c r="WE6">
        <v>-1.92637315213918</v>
      </c>
      <c r="WF6">
        <v>2.13493277149961</v>
      </c>
      <c r="WG6">
        <v>3.7238066679992299</v>
      </c>
      <c r="WH6">
        <v>4.8385739803902297</v>
      </c>
      <c r="WI6">
        <v>2.4291669459043299</v>
      </c>
      <c r="WJ6">
        <v>-0.28386095435157499</v>
      </c>
      <c r="WK6">
        <v>5.2635400894353399</v>
      </c>
      <c r="WL6">
        <v>3.0176283612511701</v>
      </c>
      <c r="WM6">
        <v>6.9719310558592298</v>
      </c>
      <c r="WN6">
        <v>1.37214142754881</v>
      </c>
      <c r="WO6">
        <v>3.2245323234110201</v>
      </c>
      <c r="WP6">
        <v>4.2365289144415001</v>
      </c>
      <c r="WQ6">
        <v>0.40222248390549098</v>
      </c>
      <c r="WR6">
        <v>-0.14618368924137001</v>
      </c>
      <c r="WS6">
        <v>2.9614343814842599</v>
      </c>
      <c r="WT6">
        <v>2.5352993067977598</v>
      </c>
      <c r="WU6">
        <v>3.4905912891066202</v>
      </c>
      <c r="WV6">
        <v>3.59048905917428</v>
      </c>
      <c r="WW6">
        <v>1.6073358925663701</v>
      </c>
      <c r="WX6">
        <v>1.6742056866496999</v>
      </c>
      <c r="WY6">
        <v>5.7281356528117104</v>
      </c>
      <c r="WZ6">
        <v>6.9006691255739501</v>
      </c>
      <c r="XA6">
        <v>5.0626272113229698</v>
      </c>
      <c r="XB6">
        <v>6.8139811198925999</v>
      </c>
      <c r="XC6">
        <v>3.0560588908440698</v>
      </c>
      <c r="XD6">
        <v>-1.04985763428569</v>
      </c>
      <c r="XE6">
        <v>1.0251275545449701</v>
      </c>
      <c r="XF6">
        <v>8.1953065572338808</v>
      </c>
      <c r="XG6">
        <v>3.4532376670516101</v>
      </c>
      <c r="XH6">
        <v>4.2673337172212502</v>
      </c>
      <c r="XI6">
        <v>2.5289163905357102</v>
      </c>
      <c r="XJ6">
        <v>4.7268160025871797</v>
      </c>
      <c r="XK6">
        <v>1.2904185237115</v>
      </c>
      <c r="XL6">
        <v>-0.68176273414792199</v>
      </c>
      <c r="XM6">
        <v>2.3919716049310402</v>
      </c>
      <c r="XN6">
        <v>0.78480067764055195</v>
      </c>
      <c r="XO6">
        <v>2.2739560050697998</v>
      </c>
      <c r="XP6">
        <v>2.2092283462423499</v>
      </c>
      <c r="XQ6">
        <v>5.5321828954206902</v>
      </c>
      <c r="XR6">
        <v>3.4978543782517</v>
      </c>
      <c r="XS6">
        <v>1.9332149807058601</v>
      </c>
      <c r="XT6">
        <v>-0.29233373481800101</v>
      </c>
      <c r="XU6">
        <v>0.103215013747866</v>
      </c>
      <c r="XV6">
        <v>4.2088863727721399</v>
      </c>
      <c r="XW6">
        <v>5.0307788753749101</v>
      </c>
      <c r="XX6">
        <v>6.5198004045189499</v>
      </c>
      <c r="XY6">
        <v>2.3219974719584502</v>
      </c>
      <c r="XZ6">
        <v>7.0301492725125501</v>
      </c>
      <c r="YA6">
        <v>7.3347344722680896</v>
      </c>
      <c r="YB6">
        <v>0.51543842107469995</v>
      </c>
      <c r="YC6">
        <v>5.8096919257252697</v>
      </c>
      <c r="YD6">
        <v>5.1367791785585002</v>
      </c>
      <c r="YE6">
        <v>2.2589755789606101</v>
      </c>
      <c r="YF6">
        <v>1.28298532744391</v>
      </c>
      <c r="YG6">
        <v>0.43942306431915001</v>
      </c>
      <c r="YH6">
        <v>4.5563927001455999</v>
      </c>
      <c r="YI6">
        <v>3.37349320712815</v>
      </c>
      <c r="YJ6">
        <v>6.25339024861211</v>
      </c>
      <c r="YK6">
        <v>2.0390262423994301</v>
      </c>
      <c r="YL6">
        <v>-1.8478083672885901</v>
      </c>
      <c r="YM6">
        <v>2.3231876368061899</v>
      </c>
      <c r="YN6">
        <v>-0.35565462604737602</v>
      </c>
      <c r="YO6">
        <v>2.8563386375935398</v>
      </c>
      <c r="YP6">
        <v>7.5940078010925296</v>
      </c>
      <c r="YQ6">
        <v>6.6166431728083204</v>
      </c>
      <c r="YR6">
        <v>2.7237268297308699</v>
      </c>
      <c r="YS6">
        <v>5.3598419258678298</v>
      </c>
      <c r="YT6">
        <v>0.99066420292669799</v>
      </c>
      <c r="YU6">
        <v>4.6927436462177603</v>
      </c>
      <c r="YV6">
        <v>1.70639597503881</v>
      </c>
      <c r="YW6">
        <v>1.03054483188513</v>
      </c>
      <c r="YX6">
        <v>3.8265403474103401</v>
      </c>
      <c r="YY6">
        <v>2.3751766767567299</v>
      </c>
      <c r="YZ6">
        <v>2.5793171257339602</v>
      </c>
      <c r="ZA6">
        <v>5.8228190670326203</v>
      </c>
      <c r="ZB6">
        <v>3.6073709642355198</v>
      </c>
      <c r="ZC6">
        <v>3.7431018086841701</v>
      </c>
      <c r="ZD6">
        <v>3.87592708174977</v>
      </c>
      <c r="ZE6">
        <v>3.8436340949731802</v>
      </c>
      <c r="ZF6">
        <v>4.6069007182769601</v>
      </c>
      <c r="ZG6">
        <v>-1.26778416182813</v>
      </c>
      <c r="ZH6">
        <v>2.7271688638174698</v>
      </c>
      <c r="ZI6">
        <v>4.6619812903138298</v>
      </c>
      <c r="ZJ6">
        <v>3.0449341427738799</v>
      </c>
      <c r="ZK6">
        <v>2.2466479690350898</v>
      </c>
      <c r="ZL6">
        <v>-4.4205807688214797E-2</v>
      </c>
      <c r="ZM6">
        <v>5.0919315163538199</v>
      </c>
      <c r="ZN6">
        <v>3.0813606211934998</v>
      </c>
      <c r="ZO6">
        <v>6.1464746623966997</v>
      </c>
      <c r="ZP6">
        <v>1.60424711143097</v>
      </c>
      <c r="ZQ6">
        <v>4.0790413593062702</v>
      </c>
      <c r="ZR6">
        <v>3.9891999523700998</v>
      </c>
      <c r="ZS6">
        <v>3.2760426942774998</v>
      </c>
      <c r="ZT6">
        <v>3.1245365613199398</v>
      </c>
      <c r="ZU6">
        <v>4.4021674713600003</v>
      </c>
      <c r="ZV6">
        <v>6.2969129932431596</v>
      </c>
      <c r="ZW6">
        <v>9.6451915812669306E-2</v>
      </c>
      <c r="ZX6">
        <v>2.0888309476223799</v>
      </c>
      <c r="ZY6">
        <v>2.79272315685126</v>
      </c>
      <c r="ZZ6">
        <v>3.0468183275234502</v>
      </c>
      <c r="AAA6">
        <v>3.9219668873325699</v>
      </c>
      <c r="AAB6">
        <v>2.8390441634472801</v>
      </c>
      <c r="AAC6">
        <v>-0.31422553499968298</v>
      </c>
      <c r="AAD6">
        <v>5.10113793441481</v>
      </c>
      <c r="AAE6">
        <v>6.3677918367081796</v>
      </c>
      <c r="AAF6">
        <v>3.5405140421683798</v>
      </c>
      <c r="AAG6">
        <v>1.32056797022574</v>
      </c>
      <c r="AAH6">
        <v>5.8149821377070401</v>
      </c>
      <c r="AAI6">
        <v>5.4276212893820004</v>
      </c>
      <c r="AAJ6">
        <v>6.2188201598736601</v>
      </c>
      <c r="AAK6">
        <v>4.5937432070815101</v>
      </c>
      <c r="AAL6">
        <v>-1.1450782251642599</v>
      </c>
      <c r="AAM6">
        <v>-3.9575515687094001</v>
      </c>
      <c r="AAN6">
        <v>3.36898005671569</v>
      </c>
      <c r="AAO6">
        <v>1.4898339448811699</v>
      </c>
      <c r="AAP6">
        <v>4.1037958905234202</v>
      </c>
      <c r="AAQ6">
        <v>0.19186524062559299</v>
      </c>
      <c r="AAR6">
        <v>5.0604419629465101</v>
      </c>
      <c r="AAS6">
        <v>4.2394034425453899</v>
      </c>
      <c r="AAT6">
        <v>7.5056276454044699</v>
      </c>
      <c r="AAU6">
        <v>-1.0833274097992101</v>
      </c>
      <c r="AAV6">
        <v>4.2981556495105497</v>
      </c>
      <c r="AAW6">
        <v>1.6070700756173499</v>
      </c>
      <c r="AAX6">
        <v>5.1029260912069097</v>
      </c>
      <c r="AAY6">
        <v>4.9585948607649701</v>
      </c>
      <c r="AAZ6">
        <v>2.2171011525588602</v>
      </c>
      <c r="ABA6">
        <v>1.9730698212111799</v>
      </c>
      <c r="ABB6">
        <v>4.5233302941090896</v>
      </c>
      <c r="ABC6">
        <v>4.7931433749954602</v>
      </c>
      <c r="ABD6">
        <v>4.1612587445561697</v>
      </c>
      <c r="ABE6">
        <v>6.9530994843560503</v>
      </c>
      <c r="ABF6">
        <v>-0.79823852509957904</v>
      </c>
      <c r="ABG6">
        <v>5.2355550603054803</v>
      </c>
      <c r="ABH6">
        <v>7.3540612669830496</v>
      </c>
      <c r="ABI6">
        <v>0.71436697810711403</v>
      </c>
      <c r="ABJ6">
        <v>5.0304314767560099</v>
      </c>
      <c r="ABK6">
        <v>-2.1691099342532398</v>
      </c>
      <c r="ABL6">
        <v>5.0238933938608996</v>
      </c>
      <c r="ABM6">
        <v>3.8235316035042302</v>
      </c>
      <c r="ABN6">
        <v>0.42806580274868999</v>
      </c>
      <c r="ABO6">
        <v>5.1609479401096001</v>
      </c>
      <c r="ABP6">
        <v>4.3907053180478597</v>
      </c>
      <c r="ABQ6">
        <v>2.1399371462346699</v>
      </c>
      <c r="ABR6">
        <v>3.93782884046357</v>
      </c>
      <c r="ABS6">
        <v>-3.02719910517136</v>
      </c>
      <c r="ABT6">
        <v>6.1991460105904901</v>
      </c>
      <c r="ABU6">
        <v>1.0602434491906501</v>
      </c>
      <c r="ABV6">
        <v>1.2492858454778899</v>
      </c>
      <c r="ABW6">
        <v>2.0543039212640202</v>
      </c>
      <c r="ABX6">
        <v>4.9860095779413802</v>
      </c>
      <c r="ABY6">
        <v>4.5662382679055797</v>
      </c>
      <c r="ABZ6">
        <v>2.1536166427378198</v>
      </c>
      <c r="ACA6">
        <v>2.0494813792171298</v>
      </c>
      <c r="ACB6">
        <v>3.4046969694317202</v>
      </c>
      <c r="ACC6">
        <v>1.60467036656385</v>
      </c>
      <c r="ACD6">
        <v>-1.2039385433240699</v>
      </c>
      <c r="ACE6">
        <v>0.82020314945033901</v>
      </c>
      <c r="ACF6">
        <v>0.21945789397825799</v>
      </c>
      <c r="ACG6">
        <v>-0.50886502510922904</v>
      </c>
      <c r="ACH6">
        <v>0.899483857465324</v>
      </c>
      <c r="ACI6">
        <v>1.5214771851489</v>
      </c>
      <c r="ACJ6">
        <v>2.1999452789541998</v>
      </c>
      <c r="ACK6">
        <v>0.41950015890481801</v>
      </c>
      <c r="ACL6">
        <v>4.56551281963712</v>
      </c>
      <c r="ACM6">
        <v>3.6672353388789198</v>
      </c>
      <c r="ACN6">
        <v>1.5761132253858099</v>
      </c>
      <c r="ACO6">
        <v>-1.6793594515135699</v>
      </c>
      <c r="ACP6">
        <v>0.91779544445232997</v>
      </c>
      <c r="ACQ6">
        <v>2.3049252008407901</v>
      </c>
      <c r="ACR6">
        <v>7.0676924370270804</v>
      </c>
      <c r="ACS6">
        <v>6.4598054862488397</v>
      </c>
      <c r="ACT6">
        <v>-0.873344150522119</v>
      </c>
      <c r="ACU6">
        <v>3.7345712098511501</v>
      </c>
      <c r="ACV6">
        <v>6.0901787192625898</v>
      </c>
      <c r="ACW6">
        <v>0.29954525911671698</v>
      </c>
      <c r="ACX6">
        <v>4.7035799192605001</v>
      </c>
      <c r="ACY6">
        <v>1.30322133592833</v>
      </c>
      <c r="ACZ6">
        <v>1.3601496527816901</v>
      </c>
      <c r="ADA6">
        <v>4.9899245631744797</v>
      </c>
      <c r="ADB6">
        <v>3.1272834616913898</v>
      </c>
      <c r="ADC6">
        <v>0.93723684870019297</v>
      </c>
      <c r="ADD6">
        <v>5.5330210134266</v>
      </c>
      <c r="ADE6">
        <v>2.89077544458805</v>
      </c>
      <c r="ADF6">
        <v>1.5011182686759901</v>
      </c>
      <c r="ADG6">
        <v>2.6090721342404799</v>
      </c>
      <c r="ADH6">
        <v>4.51859048060044</v>
      </c>
      <c r="ADI6">
        <v>5.1253707847532004</v>
      </c>
      <c r="ADJ6">
        <v>4.3533384873735299</v>
      </c>
      <c r="ADK6">
        <v>0.80003181793979605</v>
      </c>
      <c r="ADL6">
        <v>0.83303117797391302</v>
      </c>
      <c r="ADM6">
        <v>0.92311813233918805</v>
      </c>
      <c r="ADN6">
        <v>4.7039973507602202</v>
      </c>
      <c r="ADO6">
        <v>3.90799631025383</v>
      </c>
      <c r="ADP6">
        <v>5.9047812068592798</v>
      </c>
      <c r="ADQ6">
        <v>4.9134420863566701</v>
      </c>
      <c r="ADR6">
        <v>1.21872711461056</v>
      </c>
      <c r="ADS6">
        <v>6.3426295643382602</v>
      </c>
      <c r="ADT6">
        <v>5.2862569140739</v>
      </c>
      <c r="ADU6">
        <v>1.4247099271169701</v>
      </c>
      <c r="ADV6">
        <v>3.7478546162606401</v>
      </c>
      <c r="ADW6">
        <v>-2.4654799208487499</v>
      </c>
      <c r="ADX6">
        <v>3.9720575133578602</v>
      </c>
      <c r="ADY6">
        <v>4.19054443087885</v>
      </c>
      <c r="ADZ6">
        <v>3.4978666813722699</v>
      </c>
      <c r="AEA6">
        <v>5.61840520383618</v>
      </c>
      <c r="AEB6">
        <v>1.4877927753259801</v>
      </c>
      <c r="AEC6">
        <v>4.1269549756005102</v>
      </c>
      <c r="AED6">
        <v>7.1877279082904604</v>
      </c>
      <c r="AEE6">
        <v>2.6246746861785599</v>
      </c>
      <c r="AEF6">
        <v>6.7367024274337197</v>
      </c>
      <c r="AEG6">
        <v>3.2309001485070898</v>
      </c>
      <c r="AEH6">
        <v>5.5326481417606201</v>
      </c>
      <c r="AEI6">
        <v>-0.31282357338474298</v>
      </c>
      <c r="AEJ6">
        <v>2.29378982368863</v>
      </c>
      <c r="AEK6">
        <v>3.9946262498535301</v>
      </c>
      <c r="AEL6">
        <v>3.3125981591489202</v>
      </c>
      <c r="AEM6">
        <v>0.84287714100702305</v>
      </c>
      <c r="AEN6">
        <v>-5.1806102617402097</v>
      </c>
      <c r="AEO6">
        <v>0.26313983142160302</v>
      </c>
      <c r="AEP6">
        <v>0.66824554328594199</v>
      </c>
      <c r="AEQ6">
        <v>4.29705906785059</v>
      </c>
      <c r="AER6">
        <v>-0.36396267961553702</v>
      </c>
      <c r="AES6">
        <v>-2.8362887366868799E-2</v>
      </c>
      <c r="AET6">
        <v>-0.85298705692327403</v>
      </c>
      <c r="AEU6">
        <v>-3.2984472242352898</v>
      </c>
      <c r="AEV6">
        <v>-0.222939659383846</v>
      </c>
      <c r="AEW6">
        <v>2.1016467235010099</v>
      </c>
      <c r="AEX6">
        <v>-1.45959846642602</v>
      </c>
      <c r="AEY6">
        <v>-4.8209986665959699</v>
      </c>
      <c r="AEZ6">
        <v>0.50667218297928096</v>
      </c>
      <c r="AFA6">
        <v>2.14968547295706</v>
      </c>
      <c r="AFB6">
        <v>-1.93433463896062</v>
      </c>
      <c r="AFC6">
        <v>2.12378584482556</v>
      </c>
      <c r="AFD6">
        <v>-1.3414471717821399</v>
      </c>
      <c r="AFE6">
        <v>-7.0316523730699299</v>
      </c>
      <c r="AFF6">
        <v>-2.5243314383802802</v>
      </c>
      <c r="AFG6">
        <v>0.17804039656786499</v>
      </c>
      <c r="AFH6">
        <v>-7.1604405665579502</v>
      </c>
      <c r="AFI6">
        <v>-3.5470420244235301</v>
      </c>
      <c r="AFJ6">
        <v>-4.3775497059150998</v>
      </c>
      <c r="AFK6">
        <v>0.282382954633215</v>
      </c>
      <c r="AFL6">
        <v>-1.65274614761398</v>
      </c>
      <c r="AFM6">
        <v>2.6876322296698198</v>
      </c>
      <c r="AFN6">
        <v>-3.06331365141261</v>
      </c>
      <c r="AFO6">
        <v>-1.5264308654396399</v>
      </c>
      <c r="AFP6">
        <v>-0.38157147421972099</v>
      </c>
      <c r="AFQ6">
        <v>3.6317115402490199</v>
      </c>
      <c r="AFR6">
        <v>-6.38525780488738</v>
      </c>
      <c r="AFS6">
        <v>1.1356604868171201</v>
      </c>
      <c r="AFT6">
        <v>1.5529746215001701</v>
      </c>
      <c r="AFU6">
        <v>-1.54784505704157</v>
      </c>
      <c r="AFV6">
        <v>1.33230825779511</v>
      </c>
      <c r="AFW6">
        <v>0.76057075588804401</v>
      </c>
      <c r="AFX6">
        <v>-5.8357209164343002</v>
      </c>
      <c r="AFY6">
        <v>2.7870852365827101</v>
      </c>
      <c r="AFZ6">
        <v>0.26056019838809003</v>
      </c>
      <c r="AGA6">
        <v>5.4097378976851199E-2</v>
      </c>
      <c r="AGB6">
        <v>2.8505112975414799</v>
      </c>
      <c r="AGC6">
        <v>1.37743174816803</v>
      </c>
      <c r="AGD6">
        <v>-3.0510320894102301</v>
      </c>
      <c r="AGE6">
        <v>-3.0617033283891399</v>
      </c>
      <c r="AGF6">
        <v>-2.4738838522134099</v>
      </c>
      <c r="AGG6">
        <v>1.79005459591587</v>
      </c>
      <c r="AGH6">
        <v>-0.70070321633120103</v>
      </c>
      <c r="AGI6">
        <v>0.89797985385017898</v>
      </c>
      <c r="AGJ6">
        <v>-0.84818023081690497</v>
      </c>
      <c r="AGK6">
        <v>-0.39058328989819002</v>
      </c>
      <c r="AGL6">
        <v>-3.2185934464957802</v>
      </c>
      <c r="AGM6">
        <v>-3.3845642304978001</v>
      </c>
      <c r="AGN6">
        <v>-0.52814521173482598</v>
      </c>
      <c r="AGO6">
        <v>-2.9451210649413899</v>
      </c>
      <c r="AGP6">
        <v>-4.0276763212053002</v>
      </c>
      <c r="AGQ6">
        <v>-2.46800132868717</v>
      </c>
      <c r="AGR6">
        <v>-1.5366742677816301</v>
      </c>
      <c r="AGS6">
        <v>-1.4687947206770399E-2</v>
      </c>
      <c r="AGT6">
        <v>0.160666835327823</v>
      </c>
      <c r="AGU6">
        <v>2.6494720200305801</v>
      </c>
      <c r="AGV6">
        <v>7.6471095457795998E-2</v>
      </c>
      <c r="AGW6">
        <v>-0.74064918203250496</v>
      </c>
      <c r="AGX6">
        <v>-5.4074314434780799</v>
      </c>
      <c r="AGY6">
        <v>-1.88900683023586</v>
      </c>
      <c r="AGZ6">
        <v>-2.0827961579268899</v>
      </c>
      <c r="AHA6">
        <v>-2.0960832277424499</v>
      </c>
      <c r="AHB6">
        <v>-3.0457706704985199</v>
      </c>
      <c r="AHC6">
        <v>1.7348355599529</v>
      </c>
      <c r="AHD6">
        <v>-0.29115975937247202</v>
      </c>
      <c r="AHE6">
        <v>-3.0726795316162101</v>
      </c>
      <c r="AHF6">
        <v>1.86864351976575</v>
      </c>
      <c r="AHG6">
        <v>-0.68988209895440999</v>
      </c>
      <c r="AHH6">
        <v>-1.61094450589171</v>
      </c>
      <c r="AHI6">
        <v>1.7807668503656999</v>
      </c>
      <c r="AHJ6">
        <v>1.4624623790934901</v>
      </c>
      <c r="AHK6">
        <v>-4.5054293093033699</v>
      </c>
      <c r="AHL6">
        <v>1.67106276814815</v>
      </c>
      <c r="AHM6">
        <v>-1.5789895708105399</v>
      </c>
      <c r="AHN6">
        <v>-0.76335888370266003</v>
      </c>
      <c r="AHO6">
        <v>3.1637063462708999</v>
      </c>
      <c r="AHP6">
        <v>-7.3418699974809798E-3</v>
      </c>
      <c r="AHQ6">
        <v>2.08821905373558</v>
      </c>
      <c r="AHR6">
        <v>1.2961677044647399</v>
      </c>
      <c r="AHS6">
        <v>3.2606810865206599</v>
      </c>
      <c r="AHT6">
        <v>-0.33801457283400499</v>
      </c>
      <c r="AHU6">
        <v>2.0816542734760501</v>
      </c>
      <c r="AHV6">
        <v>2.2994325305699199</v>
      </c>
      <c r="AHW6">
        <v>-2.2422387174492</v>
      </c>
      <c r="AHX6">
        <v>0.80843095673548904</v>
      </c>
      <c r="AHY6">
        <v>1.93301682998459</v>
      </c>
      <c r="AHZ6">
        <v>3.8163205763200398</v>
      </c>
      <c r="AIA6">
        <v>3.1092178306252198</v>
      </c>
      <c r="AIB6">
        <v>0.79143915608737903</v>
      </c>
      <c r="AIC6">
        <v>-0.95668498119686496</v>
      </c>
      <c r="AID6">
        <v>1.23481657116907</v>
      </c>
      <c r="AIE6">
        <v>-0.23381633664375301</v>
      </c>
      <c r="AIF6">
        <v>-1.09593315785422</v>
      </c>
      <c r="AIG6">
        <v>3.1130666263850602</v>
      </c>
      <c r="AIH6">
        <v>0.84966237221833396</v>
      </c>
      <c r="AII6">
        <v>0.91517260432682002</v>
      </c>
      <c r="AIJ6">
        <v>2.6838162262775</v>
      </c>
      <c r="AIK6">
        <v>-0.113303322807787</v>
      </c>
      <c r="AIL6">
        <v>-1.63552301526556</v>
      </c>
      <c r="AIM6">
        <v>-0.84360852351156501</v>
      </c>
      <c r="AIN6">
        <v>-0.245323102883067</v>
      </c>
      <c r="AIO6">
        <v>-0.705209263611279</v>
      </c>
      <c r="AIP6">
        <v>3.2818272065263701</v>
      </c>
      <c r="AIQ6">
        <v>-0.77921983059044797</v>
      </c>
      <c r="AIR6">
        <v>3.1025867328296699</v>
      </c>
      <c r="AIS6">
        <v>-1.7320117838345199</v>
      </c>
      <c r="AIT6">
        <v>1.5907289987039499</v>
      </c>
      <c r="AIU6">
        <v>-0.15924157730472299</v>
      </c>
      <c r="AIV6">
        <v>1.25552251119936</v>
      </c>
      <c r="AIW6">
        <v>1.4418395125664001</v>
      </c>
      <c r="AIX6">
        <v>-0.40409017115051798</v>
      </c>
      <c r="AIY6">
        <v>3.9596080230004298</v>
      </c>
      <c r="AIZ6">
        <v>-1.31240949826063</v>
      </c>
      <c r="AJA6">
        <v>2.4888834711579202</v>
      </c>
      <c r="AJB6">
        <v>2.3879847728350398</v>
      </c>
      <c r="AJC6">
        <v>2.55053686166492</v>
      </c>
      <c r="AJD6">
        <v>1.99798586631509</v>
      </c>
      <c r="AJE6">
        <v>4.4874705580640102</v>
      </c>
      <c r="AJF6">
        <v>0.93079206061913899</v>
      </c>
      <c r="AJG6">
        <v>-2.4158051733251802</v>
      </c>
      <c r="AJH6">
        <v>-2.0291042036325599</v>
      </c>
      <c r="AJI6">
        <v>-3.99837750841299</v>
      </c>
      <c r="AJJ6">
        <v>0.67485672158564902</v>
      </c>
      <c r="AJK6">
        <v>0.65413815020255806</v>
      </c>
      <c r="AJL6">
        <v>1.3145368039691501</v>
      </c>
      <c r="AJM6">
        <v>4.8961643617620103</v>
      </c>
      <c r="AJN6">
        <v>-5.8205942003723603</v>
      </c>
      <c r="AJO6">
        <v>2.3520293042046698</v>
      </c>
      <c r="AJP6">
        <v>0.93622803753006201</v>
      </c>
      <c r="AJQ6">
        <v>1.98728042509891</v>
      </c>
      <c r="AJR6">
        <v>-2.3383217623202701</v>
      </c>
      <c r="AJS6">
        <v>0.82252328430172506</v>
      </c>
      <c r="AJT6">
        <v>3.5584649276771598</v>
      </c>
      <c r="AJU6">
        <v>0.11187618827061201</v>
      </c>
      <c r="AJV6">
        <v>3.8904215623761999E-2</v>
      </c>
      <c r="AJW6">
        <v>-2.2270026703092398</v>
      </c>
      <c r="AJX6">
        <v>-0.98314476588491795</v>
      </c>
      <c r="AJY6">
        <v>3.6221317152641999</v>
      </c>
      <c r="AJZ6">
        <v>1.72164077418804</v>
      </c>
      <c r="AKA6">
        <v>2.1213737861603299</v>
      </c>
      <c r="AKB6">
        <v>2.3123734523105002</v>
      </c>
      <c r="AKC6">
        <v>-1.16929387811838E-2</v>
      </c>
      <c r="AKD6">
        <v>-1.7120112442606701</v>
      </c>
      <c r="AKE6">
        <v>1.3555078533809699</v>
      </c>
      <c r="AKF6">
        <v>0.95835960221896599</v>
      </c>
      <c r="AKG6">
        <v>3.87894336217171</v>
      </c>
      <c r="AKH6">
        <v>-2.7992954842153499</v>
      </c>
      <c r="AKI6">
        <v>0.77037052255053595</v>
      </c>
      <c r="AKJ6">
        <v>-1.7321618105254799</v>
      </c>
      <c r="AKK6">
        <v>6.3099373173459501</v>
      </c>
      <c r="AKL6">
        <v>2.1116135979000399</v>
      </c>
      <c r="AKM6">
        <v>1.4731032971923299</v>
      </c>
      <c r="AKN6">
        <v>2.38774987997901</v>
      </c>
      <c r="AKO6">
        <v>2.3123871639649498</v>
      </c>
      <c r="AKP6">
        <v>1.4460267375412199</v>
      </c>
      <c r="AKQ6">
        <v>0.15897106823908799</v>
      </c>
      <c r="AKR6">
        <v>-1.28962708868757</v>
      </c>
      <c r="AKS6">
        <v>-6.4198459655811204</v>
      </c>
      <c r="AKT6">
        <v>-1.91311833691219</v>
      </c>
      <c r="AKU6">
        <v>-2.34201058510188</v>
      </c>
      <c r="AKV6">
        <v>2.4393859373126201</v>
      </c>
      <c r="AKW6">
        <v>1.66015726636967</v>
      </c>
      <c r="AKX6">
        <v>0.99997143625543095</v>
      </c>
      <c r="AKY6">
        <v>-2.1750587387685401</v>
      </c>
      <c r="AKZ6">
        <v>-2.9809060499006099</v>
      </c>
      <c r="ALA6">
        <v>0.51612821741089299</v>
      </c>
      <c r="ALB6">
        <v>7.2472868082317703</v>
      </c>
      <c r="ALC6">
        <v>0.82329358690362198</v>
      </c>
      <c r="ALD6">
        <v>-0.64708198438063302</v>
      </c>
      <c r="ALE6">
        <v>-2.2730098266452599</v>
      </c>
      <c r="ALF6">
        <v>-0.51352859338420598</v>
      </c>
      <c r="ALG6">
        <v>2.6851794770955801</v>
      </c>
      <c r="ALH6">
        <v>1.67026396030535</v>
      </c>
      <c r="ALI6">
        <v>1.1360363063129399</v>
      </c>
      <c r="ALJ6">
        <v>-3.3516378659864001</v>
      </c>
      <c r="ALK6">
        <v>-0.57897087708546402</v>
      </c>
      <c r="ALL6">
        <v>3.66240363993131</v>
      </c>
      <c r="ALM6">
        <v>-1.12726839717297</v>
      </c>
      <c r="ALN6">
        <v>-0.46966387623135503</v>
      </c>
      <c r="ALO6">
        <v>1.92420977533723</v>
      </c>
      <c r="ALP6">
        <v>2.0438409628367502</v>
      </c>
      <c r="ALQ6">
        <v>3.7299522070414901</v>
      </c>
      <c r="ALR6">
        <v>0.46680782050393099</v>
      </c>
      <c r="ALS6">
        <v>2.9507661451363898</v>
      </c>
      <c r="ALT6">
        <v>-2.9092523786372699</v>
      </c>
      <c r="ALU6">
        <v>-1.5797127626232501</v>
      </c>
      <c r="ALV6">
        <v>-0.64061040705053696</v>
      </c>
      <c r="ALW6">
        <v>3.2298376145955499</v>
      </c>
      <c r="ALX6">
        <v>-1.4118332958264299</v>
      </c>
      <c r="ALY6">
        <v>0.60400509766340404</v>
      </c>
      <c r="ALZ6">
        <v>-1.6283712041295499</v>
      </c>
      <c r="AMA6">
        <v>-1.3023435008437101</v>
      </c>
      <c r="AMB6">
        <v>-0.88846293132501797</v>
      </c>
      <c r="AMC6">
        <v>-0.58710791416982899</v>
      </c>
      <c r="AMD6">
        <v>3.1518806069177301</v>
      </c>
      <c r="AME6">
        <v>4.2348056583844302</v>
      </c>
      <c r="AMF6">
        <v>1.8683203072035699</v>
      </c>
      <c r="AMG6">
        <v>-1.2753516344842399</v>
      </c>
      <c r="AMH6">
        <v>-1.1822937155975899</v>
      </c>
      <c r="AMI6">
        <v>1.6920215762058399</v>
      </c>
      <c r="AMJ6">
        <v>5.0164958156390398</v>
      </c>
      <c r="AMK6">
        <v>-0.61890010894411895</v>
      </c>
      <c r="AML6">
        <v>0.22703717953870101</v>
      </c>
      <c r="AMM6">
        <v>-1.5911986863088401</v>
      </c>
      <c r="AMN6">
        <v>1.36338554423528</v>
      </c>
      <c r="AMO6">
        <v>0.42734770168767999</v>
      </c>
      <c r="AMP6">
        <v>-0.44554566711374999</v>
      </c>
      <c r="AMQ6">
        <v>7.1127384874613703E-2</v>
      </c>
      <c r="AMR6">
        <v>1.58756872114092</v>
      </c>
      <c r="AMS6">
        <v>1.42598387391458</v>
      </c>
      <c r="AMT6">
        <v>-2.55990876050795</v>
      </c>
      <c r="AMU6">
        <v>2.1363629850147499</v>
      </c>
      <c r="AMV6">
        <v>-4.3914853298064802</v>
      </c>
      <c r="AMW6">
        <v>1.39967378559733</v>
      </c>
      <c r="AMX6">
        <v>-3.75141342677844</v>
      </c>
      <c r="AMY6">
        <v>3.2341853426901599</v>
      </c>
      <c r="AMZ6">
        <v>3.40214057049503</v>
      </c>
      <c r="ANA6">
        <v>3.9841803152652902</v>
      </c>
      <c r="ANB6">
        <v>-3.8418677414350402</v>
      </c>
      <c r="ANC6">
        <v>2.86998818962679</v>
      </c>
      <c r="AND6">
        <v>1.3240758876732199</v>
      </c>
      <c r="ANE6">
        <v>2.7772667629661201</v>
      </c>
      <c r="ANF6">
        <v>2.3525052575954102</v>
      </c>
      <c r="ANG6">
        <v>-0.54406049866866102</v>
      </c>
      <c r="ANH6">
        <v>1.8777641350085299</v>
      </c>
      <c r="ANI6">
        <v>1.7799418872709001</v>
      </c>
      <c r="ANJ6">
        <v>-0.96113826695896598</v>
      </c>
      <c r="ANK6">
        <v>1.9109122008657899</v>
      </c>
      <c r="ANL6">
        <v>-3.0241939545617602</v>
      </c>
      <c r="ANM6">
        <v>-2.51955124275859</v>
      </c>
      <c r="ANN6">
        <v>-0.96708225202757003</v>
      </c>
      <c r="ANO6">
        <v>-0.20615171992251699</v>
      </c>
      <c r="ANP6">
        <v>3.8394316157518</v>
      </c>
      <c r="ANQ6">
        <v>-2.36798851992322</v>
      </c>
      <c r="ANR6">
        <v>1.6957819509924299</v>
      </c>
      <c r="ANS6">
        <v>0.25335973625663</v>
      </c>
      <c r="ANT6">
        <v>1.9242211202872199</v>
      </c>
      <c r="ANU6">
        <v>-0.11551181474894499</v>
      </c>
      <c r="ANV6">
        <v>2.2036278665682398</v>
      </c>
      <c r="ANW6">
        <v>2.0492255433533999</v>
      </c>
      <c r="ANX6">
        <v>3.2698256073800298</v>
      </c>
      <c r="ANY6">
        <v>-1.5024486896307201</v>
      </c>
      <c r="ANZ6">
        <v>1.3814534682281301</v>
      </c>
      <c r="AOA6">
        <v>1.22768250569844</v>
      </c>
      <c r="AOB6">
        <v>2.2018152456429898</v>
      </c>
      <c r="AOC6">
        <v>0.29834304724493699</v>
      </c>
      <c r="AOD6">
        <v>-1.0688542855498999</v>
      </c>
      <c r="AOE6">
        <v>2.8242804982540699</v>
      </c>
      <c r="AOF6">
        <v>0.64224810313992597</v>
      </c>
      <c r="AOG6">
        <v>5.1118772597712896</v>
      </c>
      <c r="AOH6">
        <v>3.3474845031023301</v>
      </c>
      <c r="AOI6">
        <v>1.90204251834697</v>
      </c>
      <c r="AOJ6">
        <v>3.2581033492826998</v>
      </c>
      <c r="AOK6">
        <v>-1.49082091394459</v>
      </c>
      <c r="AOL6">
        <v>1.03598000808543</v>
      </c>
      <c r="AOM6">
        <v>6.0949732171939104</v>
      </c>
      <c r="AON6">
        <v>0.35787028777977697</v>
      </c>
      <c r="AOO6">
        <v>4.7031765276438504</v>
      </c>
      <c r="AOP6">
        <v>-5.76071904906643</v>
      </c>
      <c r="AOQ6">
        <v>1.9756980584668999</v>
      </c>
      <c r="AOR6">
        <v>3.10828961025604</v>
      </c>
      <c r="AOS6">
        <v>2.9963324500183299</v>
      </c>
      <c r="AOT6">
        <v>-3.5184177406572599</v>
      </c>
      <c r="AOU6">
        <v>2.8735859707265301</v>
      </c>
      <c r="AOV6">
        <v>1.81266559928672</v>
      </c>
      <c r="AOW6">
        <v>3.0737793843286498</v>
      </c>
      <c r="AOX6">
        <v>-0.15741856679309099</v>
      </c>
      <c r="AOY6">
        <v>-1.0862389571615301</v>
      </c>
      <c r="AOZ6">
        <v>-5.7720429420212698E-3</v>
      </c>
      <c r="APA6">
        <v>-0.50467229782100298</v>
      </c>
      <c r="APB6">
        <v>-5.7172129597283998</v>
      </c>
      <c r="APC6">
        <v>3.7469680599772301</v>
      </c>
      <c r="APD6">
        <v>2.8793588330394702</v>
      </c>
      <c r="APE6">
        <v>-3.1316321161676202</v>
      </c>
      <c r="APF6">
        <v>-0.11476236480584399</v>
      </c>
      <c r="APG6">
        <v>0.40058478383616603</v>
      </c>
      <c r="APH6">
        <v>1.5365644794515001</v>
      </c>
      <c r="API6">
        <v>2.1551885658165801</v>
      </c>
      <c r="APJ6">
        <v>-1.5997865757823899</v>
      </c>
      <c r="APK6">
        <v>3.4009384393179198</v>
      </c>
      <c r="APL6">
        <v>-4.1793371096270002</v>
      </c>
      <c r="APM6">
        <v>1.5143519705149999</v>
      </c>
      <c r="APN6">
        <v>1.5704328944083901</v>
      </c>
      <c r="APO6">
        <v>2.4869509141889301</v>
      </c>
      <c r="APP6">
        <v>-0.96347615029607803</v>
      </c>
      <c r="APQ6">
        <v>-3.2080958378600402</v>
      </c>
      <c r="APR6">
        <v>3.9678761744322699</v>
      </c>
      <c r="APS6">
        <v>5.9708246099675897</v>
      </c>
      <c r="APT6">
        <v>-1.3416250321749701</v>
      </c>
      <c r="APU6">
        <v>2.4209264500543801</v>
      </c>
      <c r="APV6">
        <v>0.87388915710376902</v>
      </c>
      <c r="APW6">
        <v>2.9051386238247598</v>
      </c>
      <c r="APX6">
        <v>3.7911773349528501</v>
      </c>
      <c r="APY6">
        <v>-0.53291991018493701</v>
      </c>
      <c r="APZ6">
        <v>0.279874283697571</v>
      </c>
      <c r="AQA6">
        <v>-4.4844412567295997</v>
      </c>
      <c r="AQB6">
        <v>2.4212309234262799</v>
      </c>
      <c r="AQC6">
        <v>-0.15758644052642101</v>
      </c>
      <c r="AQD6">
        <v>4.2528491233729202</v>
      </c>
      <c r="AQE6">
        <v>1.9549018104334701</v>
      </c>
      <c r="AQF6">
        <v>-0.90547202179351105</v>
      </c>
      <c r="AQG6">
        <v>1.1942029659220099</v>
      </c>
      <c r="AQH6">
        <v>2.3610308824895001</v>
      </c>
      <c r="AQI6">
        <v>1.9997223771697701</v>
      </c>
      <c r="AQJ6">
        <v>-0.82857572739038199</v>
      </c>
      <c r="AQK6">
        <v>1.53463582754973</v>
      </c>
      <c r="AQL6">
        <v>-1.4464968490032799</v>
      </c>
      <c r="AQM6">
        <v>3.74350457993323</v>
      </c>
      <c r="AQN6">
        <v>-2.6673910051454599</v>
      </c>
      <c r="AQO6">
        <v>0.65063357172111902</v>
      </c>
      <c r="AQP6">
        <v>0.111006348103628</v>
      </c>
      <c r="AQQ6">
        <v>-2.2077906988057898</v>
      </c>
      <c r="AQR6">
        <v>0.35327696123907198</v>
      </c>
      <c r="AQS6">
        <v>0.39680960953983402</v>
      </c>
      <c r="AQT6">
        <v>1.75248898846267</v>
      </c>
      <c r="AQU6">
        <v>2.99615233543607</v>
      </c>
      <c r="AQV6">
        <v>0.97111535052548104</v>
      </c>
      <c r="AQW6">
        <v>2.0575303723168799</v>
      </c>
      <c r="AQX6">
        <v>-3.3218380191278198</v>
      </c>
      <c r="AQY6">
        <v>1.4937040312601599</v>
      </c>
      <c r="AQZ6">
        <v>2.0470945373771201</v>
      </c>
      <c r="ARA6">
        <v>1.8929820526818799</v>
      </c>
      <c r="ARB6">
        <v>-0.32551661170500601</v>
      </c>
      <c r="ARC6">
        <v>1.67791765422146</v>
      </c>
      <c r="ARD6">
        <v>-1.5799607584181301</v>
      </c>
      <c r="ARE6">
        <v>-0.86685061154503196</v>
      </c>
      <c r="ARF6">
        <v>3.2900603882770301</v>
      </c>
      <c r="ARG6">
        <v>2.7830560306213901</v>
      </c>
      <c r="ARH6">
        <v>-2.0736471824079401</v>
      </c>
      <c r="ARI6">
        <v>1.73278326926977</v>
      </c>
      <c r="ARJ6">
        <v>6.9308554610726203</v>
      </c>
      <c r="ARK6">
        <v>0.29314349553368002</v>
      </c>
      <c r="ARL6">
        <v>-2.8425770645499502</v>
      </c>
      <c r="ARM6">
        <v>-4.1822183558775303E-2</v>
      </c>
      <c r="ARN6">
        <v>3.1423538222627099</v>
      </c>
      <c r="ARO6">
        <v>0.42973165167212202</v>
      </c>
      <c r="ARP6">
        <v>-1.9542931331604301</v>
      </c>
      <c r="ARQ6">
        <v>2.2132677728312</v>
      </c>
      <c r="ARR6">
        <v>-0.94500558388301603</v>
      </c>
      <c r="ARS6">
        <v>3.9046127003622302</v>
      </c>
      <c r="ART6">
        <v>-0.299027294524363</v>
      </c>
      <c r="ARU6">
        <v>1.9044287594143099</v>
      </c>
      <c r="ARV6">
        <v>2.55137617782604</v>
      </c>
      <c r="ARW6">
        <v>2.5993122766521601</v>
      </c>
      <c r="ARX6">
        <v>-6.5055061322480803E-2</v>
      </c>
      <c r="ARY6">
        <v>1.25273062809988</v>
      </c>
      <c r="ARZ6">
        <v>2.9656672832179298</v>
      </c>
      <c r="ASA6">
        <v>2.3142489423780699</v>
      </c>
      <c r="ASB6">
        <v>1.15530016830187</v>
      </c>
      <c r="ASC6">
        <v>1.9344054871830401</v>
      </c>
      <c r="ASD6">
        <v>5.9411893445566397</v>
      </c>
      <c r="ASE6">
        <v>3.3493006568816002</v>
      </c>
      <c r="ASF6">
        <v>1.00069684056321</v>
      </c>
      <c r="ASG6">
        <v>4.9345761979760896</v>
      </c>
      <c r="ASH6">
        <v>0.56756833448208699</v>
      </c>
      <c r="ASI6">
        <v>-5.0555260451341599</v>
      </c>
      <c r="ASJ6">
        <v>-3.1069821013954599E-2</v>
      </c>
      <c r="ASK6">
        <v>4.2683498244122102</v>
      </c>
      <c r="ASL6">
        <v>-0.82103121384324196</v>
      </c>
      <c r="ASM6">
        <v>1.92758225193602</v>
      </c>
      <c r="ASN6">
        <v>2.94955644518198</v>
      </c>
      <c r="ASO6">
        <v>-4.4061994538740699</v>
      </c>
      <c r="ASP6">
        <v>-2.4766279369919699</v>
      </c>
      <c r="ASQ6">
        <v>2.54332888900645</v>
      </c>
      <c r="ASR6">
        <v>2.0324352581276699</v>
      </c>
      <c r="ASS6">
        <v>1.5095306852922401</v>
      </c>
      <c r="AST6">
        <v>1.1172737651298901</v>
      </c>
      <c r="ASU6">
        <v>1.20043044729554</v>
      </c>
      <c r="ASV6">
        <v>-2.33484189215757</v>
      </c>
      <c r="ASW6">
        <v>-1.0949890493477701</v>
      </c>
      <c r="ASX6">
        <v>1.19087877860075</v>
      </c>
      <c r="ASY6">
        <v>3.3855635462168898</v>
      </c>
      <c r="ASZ6">
        <v>2.62975330672674</v>
      </c>
      <c r="ATA6">
        <v>4.7055487489434702</v>
      </c>
      <c r="ATB6">
        <v>-0.152995879406255</v>
      </c>
      <c r="ATC6">
        <v>3.4136399330821301</v>
      </c>
      <c r="ATD6">
        <v>0.945638901167412</v>
      </c>
      <c r="ATE6">
        <v>-0.391861558275377</v>
      </c>
      <c r="ATF6">
        <v>1.8698530708744601</v>
      </c>
      <c r="ATG6">
        <v>0.74742033642199801</v>
      </c>
      <c r="ATH6">
        <v>0.86718152766198198</v>
      </c>
      <c r="ATI6">
        <v>-0.55893606766840898</v>
      </c>
      <c r="ATJ6">
        <v>0.20839552336227399</v>
      </c>
      <c r="ATK6">
        <v>0.66649544730340504</v>
      </c>
      <c r="ATL6">
        <v>1.5047578766471501</v>
      </c>
      <c r="ATM6">
        <v>-1.8710055760973701</v>
      </c>
      <c r="ATN6">
        <v>3.9573380770124902</v>
      </c>
      <c r="ATO6">
        <v>2.2142010564312198</v>
      </c>
      <c r="ATP6">
        <v>-2.6328419973211101</v>
      </c>
      <c r="ATQ6">
        <v>6.4645002267065301</v>
      </c>
      <c r="ATR6">
        <v>-2.06275917382907</v>
      </c>
      <c r="ATS6">
        <v>2.2803246433701898</v>
      </c>
      <c r="ATT6">
        <v>4.2288150860576499</v>
      </c>
      <c r="ATU6">
        <v>4.97501320714243</v>
      </c>
      <c r="ATV6">
        <v>-1.78105969191021</v>
      </c>
      <c r="ATW6">
        <v>-1.11940412230527</v>
      </c>
      <c r="ATX6">
        <v>1.0904960133799999</v>
      </c>
      <c r="ATY6">
        <v>-4.2626590130303601</v>
      </c>
      <c r="ATZ6">
        <v>0.40616503421237299</v>
      </c>
      <c r="AUA6">
        <v>2.25589510028313</v>
      </c>
      <c r="AUB6">
        <v>2.3479089840245702</v>
      </c>
      <c r="AUC6">
        <v>4.4005616778571603</v>
      </c>
      <c r="AUD6">
        <v>4.93609998593148</v>
      </c>
      <c r="AUE6">
        <v>-1.96173113156599</v>
      </c>
      <c r="AUF6">
        <v>-2.9019221144931899</v>
      </c>
      <c r="AUG6">
        <v>-1.4252103607531199</v>
      </c>
      <c r="AUH6">
        <v>1.5078129460088401</v>
      </c>
      <c r="AUI6">
        <v>4.7895610160493396</v>
      </c>
      <c r="AUJ6">
        <v>2.1112828980073202</v>
      </c>
      <c r="AUK6">
        <v>3.7234357695408802</v>
      </c>
      <c r="AUL6">
        <v>-1.6483552396718499</v>
      </c>
      <c r="AUM6">
        <v>6.6997298845000604</v>
      </c>
      <c r="AUN6">
        <v>0.10515574452113</v>
      </c>
      <c r="AUO6">
        <v>3.7987827687388398</v>
      </c>
      <c r="AUP6">
        <v>4.3028996957852899</v>
      </c>
      <c r="AUQ6">
        <v>1.95639513433125</v>
      </c>
      <c r="AUR6">
        <v>-3.0489651881239301</v>
      </c>
      <c r="AUS6">
        <v>-0.21684941579397099</v>
      </c>
      <c r="AUT6">
        <v>-3.8282510382380202</v>
      </c>
      <c r="AUU6">
        <v>2.95285090455614</v>
      </c>
      <c r="AUV6">
        <v>2.6898998076812699</v>
      </c>
      <c r="AUW6">
        <v>2.0917110811439898</v>
      </c>
      <c r="AUX6">
        <v>-3.41561846024439</v>
      </c>
      <c r="AUY6">
        <v>6.2673230457597402</v>
      </c>
      <c r="AUZ6">
        <v>0.95410465044362702</v>
      </c>
      <c r="AVA6">
        <v>-0.72878649730058398</v>
      </c>
      <c r="AVB6">
        <v>-3.1344762151244301</v>
      </c>
      <c r="AVC6">
        <v>0.68137416162075204</v>
      </c>
      <c r="AVD6">
        <v>2.32956288642134</v>
      </c>
      <c r="AVE6">
        <v>-0.56393967738085005</v>
      </c>
      <c r="AVF6">
        <v>3.5336179781610602</v>
      </c>
      <c r="AVG6">
        <v>4.1910719155952503</v>
      </c>
      <c r="AVH6">
        <v>0.91121655208741903</v>
      </c>
      <c r="AVI6">
        <v>-2.4657120940793198</v>
      </c>
      <c r="AVJ6">
        <v>2.5925818983259998</v>
      </c>
      <c r="AVK6">
        <v>0.94857020991192398</v>
      </c>
      <c r="AVL6">
        <v>0.62980902499963098</v>
      </c>
      <c r="AVM6">
        <v>1.63878812864071</v>
      </c>
      <c r="AVN6">
        <v>2.9609689624370601</v>
      </c>
      <c r="AVO6">
        <v>1.9267041624617101</v>
      </c>
      <c r="AVP6">
        <v>3.28938499921153</v>
      </c>
      <c r="AVQ6">
        <v>0.946954614883603</v>
      </c>
      <c r="AVR6">
        <v>1.62107060183121</v>
      </c>
      <c r="AVS6">
        <v>-1.26105630845855</v>
      </c>
      <c r="AVT6">
        <v>3.6372189883428701</v>
      </c>
      <c r="AVU6">
        <v>-1.79820567666238</v>
      </c>
      <c r="AVV6">
        <v>-0.150377565337589</v>
      </c>
      <c r="AVW6">
        <v>1.4922213835884099</v>
      </c>
      <c r="AVX6">
        <v>-3.55799206398309</v>
      </c>
      <c r="AVY6">
        <v>-5.1558931692469798</v>
      </c>
      <c r="AVZ6">
        <v>2.8159081397182999</v>
      </c>
      <c r="AWA6">
        <v>2.3286281401949598</v>
      </c>
      <c r="AWB6">
        <v>1.3384449554380999</v>
      </c>
      <c r="AWC6">
        <v>1.25282577009784</v>
      </c>
      <c r="AWD6">
        <v>-1.1021962653020601</v>
      </c>
      <c r="AWE6">
        <v>-0.52133269439733398</v>
      </c>
      <c r="AWF6">
        <v>4.4822295487037698</v>
      </c>
      <c r="AWG6">
        <v>1.79938999491567</v>
      </c>
      <c r="AWH6">
        <v>-2.5380657356101701</v>
      </c>
      <c r="AWI6">
        <v>3.1812168555810598</v>
      </c>
      <c r="AWJ6">
        <v>-3.2703082222779001</v>
      </c>
      <c r="AWK6">
        <v>1.5156725812837799</v>
      </c>
      <c r="AWL6">
        <v>6.2655070117559397</v>
      </c>
      <c r="AWM6">
        <v>-1.3498012813393601</v>
      </c>
      <c r="AWN6">
        <v>1.59023116293908</v>
      </c>
      <c r="AWO6">
        <v>4.3719740641781204</v>
      </c>
      <c r="AWP6">
        <v>-0.87659742808081398</v>
      </c>
      <c r="AWQ6">
        <v>4.5493885386024697</v>
      </c>
      <c r="AWR6">
        <v>-0.65974376725964001</v>
      </c>
      <c r="AWS6">
        <v>1.1191672609971799</v>
      </c>
      <c r="AWT6">
        <v>-2.54361818106451</v>
      </c>
      <c r="AWU6">
        <v>3.41993647032292</v>
      </c>
      <c r="AWV6">
        <v>3.17818136469762</v>
      </c>
      <c r="AWW6">
        <v>2.49885649240953</v>
      </c>
      <c r="AWX6">
        <v>1.80479059618795</v>
      </c>
      <c r="AWY6">
        <v>0.124909328900209</v>
      </c>
      <c r="AWZ6">
        <v>3.7770766247718202</v>
      </c>
      <c r="AXA6">
        <v>-1.0354962447906</v>
      </c>
      <c r="AXB6">
        <v>0.62103965902031899</v>
      </c>
      <c r="AXC6">
        <v>4.28228161378075</v>
      </c>
      <c r="AXD6">
        <v>4.3921606334490404</v>
      </c>
      <c r="AXE6">
        <v>0.59665607525925402</v>
      </c>
      <c r="AXF6">
        <v>5.0693239580530798E-2</v>
      </c>
      <c r="AXG6">
        <v>2.6854990670660599</v>
      </c>
      <c r="AXH6">
        <v>0.289961004081778</v>
      </c>
      <c r="AXI6">
        <v>3.4392421151980299</v>
      </c>
      <c r="AXJ6">
        <v>-0.66859895000195502</v>
      </c>
      <c r="AXK6">
        <v>-0.90905264764251403</v>
      </c>
      <c r="AXL6">
        <v>0.79441890925611602</v>
      </c>
      <c r="AXM6">
        <v>-3.8423268070355099</v>
      </c>
      <c r="AXN6">
        <v>1.01430951777792</v>
      </c>
      <c r="AXO6">
        <v>0.54111069165760195</v>
      </c>
      <c r="AXP6">
        <v>-2.9080326373130299</v>
      </c>
      <c r="AXQ6">
        <v>-0.47452704506654902</v>
      </c>
      <c r="AXR6">
        <v>-1.4767492414340899</v>
      </c>
      <c r="AXS6">
        <v>-1.2115701567850401</v>
      </c>
      <c r="AXT6">
        <v>2.4480692159878501</v>
      </c>
      <c r="AXU6">
        <v>1.0052943869406801</v>
      </c>
      <c r="AXV6">
        <v>3.2145558166727701</v>
      </c>
      <c r="AXW6">
        <v>3.45918240747545</v>
      </c>
      <c r="AXX6">
        <v>3.7650288436350601</v>
      </c>
      <c r="AXY6">
        <v>4.2368061137942297</v>
      </c>
      <c r="AXZ6">
        <v>0.106202946401249</v>
      </c>
      <c r="AYA6">
        <v>1.5814926916396499</v>
      </c>
      <c r="AYB6">
        <v>1.08667848331429</v>
      </c>
      <c r="AYC6">
        <v>1.0542648595991799</v>
      </c>
      <c r="AYD6">
        <v>-4.5190509415294304</v>
      </c>
      <c r="AYE6">
        <v>-0.52586320776692197</v>
      </c>
      <c r="AYF6">
        <v>7.77434535062938</v>
      </c>
      <c r="AYG6">
        <v>7.4859258086449998</v>
      </c>
      <c r="AYH6">
        <v>8.6462234803826004</v>
      </c>
      <c r="AYI6">
        <v>2.5492829440481901</v>
      </c>
      <c r="AYJ6">
        <v>4.1802234547202497</v>
      </c>
      <c r="AYK6">
        <v>8.8497957467273594</v>
      </c>
      <c r="AYL6">
        <v>6.1942186294213704</v>
      </c>
      <c r="AYM6">
        <v>2.3384601849288398</v>
      </c>
      <c r="AYN6">
        <v>6.29135370364832</v>
      </c>
      <c r="AYO6">
        <v>2.6241371857348899</v>
      </c>
      <c r="AYP6">
        <v>5.3604785046790804</v>
      </c>
      <c r="AYQ6">
        <v>9.3722853556035002</v>
      </c>
      <c r="AYR6">
        <v>6.8758196016182298</v>
      </c>
      <c r="AYS6">
        <v>5.5896887358184699</v>
      </c>
      <c r="AYT6">
        <v>10.6909350289326</v>
      </c>
      <c r="AYU6">
        <v>2.1444224339056501</v>
      </c>
      <c r="AYV6">
        <v>7.4894647062057498</v>
      </c>
      <c r="AYW6">
        <v>4.5454375433431604</v>
      </c>
      <c r="AYX6">
        <v>6.71045998302841</v>
      </c>
      <c r="AYY6">
        <v>1.5541729131194599</v>
      </c>
      <c r="AYZ6">
        <v>8.5078231628621506</v>
      </c>
      <c r="AZA6">
        <v>10.7834864023792</v>
      </c>
      <c r="AZB6">
        <v>4.4926701724081699</v>
      </c>
      <c r="AZC6">
        <v>4.6161454402885402</v>
      </c>
      <c r="AZD6">
        <v>3.62335814278789</v>
      </c>
      <c r="AZE6">
        <v>3.4779944144466</v>
      </c>
      <c r="AZF6">
        <v>0.78831518578033799</v>
      </c>
      <c r="AZG6">
        <v>3.6091708373400002</v>
      </c>
      <c r="AZH6">
        <v>3.0407308235785502</v>
      </c>
      <c r="AZI6">
        <v>4.3127827820304203</v>
      </c>
      <c r="AZJ6">
        <v>1.6826217632762701</v>
      </c>
      <c r="AZK6">
        <v>4.8907085077231196</v>
      </c>
      <c r="AZL6">
        <v>6.2191685697519397</v>
      </c>
      <c r="AZM6">
        <v>7.63667384870101</v>
      </c>
      <c r="AZN6">
        <v>5.9044442001109898</v>
      </c>
      <c r="AZO6">
        <v>4.2136079437672196</v>
      </c>
      <c r="AZP6">
        <v>5.3589585529277501</v>
      </c>
      <c r="AZQ6">
        <v>9.6173003293022798</v>
      </c>
      <c r="AZR6">
        <v>9.6166537758097697</v>
      </c>
      <c r="AZS6">
        <v>4.5479503539619897</v>
      </c>
      <c r="AZT6">
        <v>2.5432705342409001</v>
      </c>
      <c r="AZU6">
        <v>2.98646262676532</v>
      </c>
      <c r="AZV6">
        <v>8.3046026321840607</v>
      </c>
      <c r="AZW6">
        <v>2.5151693232543</v>
      </c>
      <c r="AZX6">
        <v>2.96257010661654</v>
      </c>
      <c r="AZY6">
        <v>6.23977419360273</v>
      </c>
      <c r="AZZ6">
        <v>9.0822720974896196</v>
      </c>
      <c r="BAA6">
        <v>11.9996064509045</v>
      </c>
      <c r="BAB6">
        <v>1.64945795921007</v>
      </c>
      <c r="BAC6">
        <v>9.4648523542408398</v>
      </c>
      <c r="BAD6">
        <v>3.8978717265813598</v>
      </c>
      <c r="BAE6">
        <v>8.0687899581017906</v>
      </c>
      <c r="BAF6">
        <v>3.40242351453603</v>
      </c>
      <c r="BAG6">
        <v>3.5223840100124999</v>
      </c>
      <c r="BAH6">
        <v>4.9259945601319499</v>
      </c>
      <c r="BAI6">
        <v>3.9866552276330198</v>
      </c>
      <c r="BAJ6">
        <v>2.8720331565956201</v>
      </c>
      <c r="BAK6">
        <v>6.9750979441117602</v>
      </c>
      <c r="BAL6">
        <v>3.83369248304147</v>
      </c>
      <c r="BAM6">
        <v>3.0605911721788002</v>
      </c>
      <c r="BAN6">
        <v>6.6665943529418303</v>
      </c>
      <c r="BAO6">
        <v>2.19465381825693</v>
      </c>
      <c r="BAP6">
        <v>6.4646172816400398</v>
      </c>
      <c r="BAQ6">
        <v>5.7254056044640302</v>
      </c>
      <c r="BAR6">
        <v>3.7726971538101202</v>
      </c>
      <c r="BAS6">
        <v>4.8689358691723301</v>
      </c>
      <c r="BAT6">
        <v>6.5904552503271701</v>
      </c>
      <c r="BAU6">
        <v>8.3628510024708697E-2</v>
      </c>
      <c r="BAV6">
        <v>2.2759017148419698</v>
      </c>
      <c r="BAW6">
        <v>3.1088983217691601</v>
      </c>
      <c r="BAX6">
        <v>5.3399751439193803</v>
      </c>
      <c r="BAY6">
        <v>6.2423634027743997</v>
      </c>
      <c r="BAZ6">
        <v>1.81100151655685</v>
      </c>
      <c r="BBA6">
        <v>4.0620577598376402</v>
      </c>
      <c r="BBB6">
        <v>3.1229184393937501</v>
      </c>
      <c r="BBC6">
        <v>2.9731456523448601</v>
      </c>
      <c r="BBD6">
        <v>6.2556290705160498</v>
      </c>
      <c r="BBE6">
        <v>3.3053016750305901</v>
      </c>
      <c r="BBF6">
        <v>5.0218115453678998</v>
      </c>
      <c r="BBG6">
        <v>3.5296727394809899</v>
      </c>
      <c r="BBH6">
        <v>4.8233486137622599</v>
      </c>
      <c r="BBI6">
        <v>10.570417523857</v>
      </c>
      <c r="BBJ6">
        <v>1.0964778997112601</v>
      </c>
      <c r="BBK6">
        <v>3.6028154595027599</v>
      </c>
      <c r="BBL6">
        <v>5.4343844739679499</v>
      </c>
      <c r="BBM6">
        <v>7.4571360265392101</v>
      </c>
      <c r="BBN6">
        <v>8.6242612755222492</v>
      </c>
      <c r="BBO6">
        <v>4.8680845167175102</v>
      </c>
      <c r="BBP6">
        <v>6.2548382748233999</v>
      </c>
      <c r="BBQ6">
        <v>4.53343725888642</v>
      </c>
      <c r="BBR6">
        <v>5.6560061798481804</v>
      </c>
      <c r="BBS6">
        <v>4.4312295664230801</v>
      </c>
      <c r="BBT6">
        <v>6.3661056237919</v>
      </c>
      <c r="BBU6">
        <v>5.6073211161654104</v>
      </c>
      <c r="BBV6">
        <v>4.1554299889817399</v>
      </c>
      <c r="BBW6">
        <v>4.8017820239812696</v>
      </c>
      <c r="BBX6">
        <v>8.1293587621004093</v>
      </c>
      <c r="BBY6">
        <v>5.2383748014011697</v>
      </c>
      <c r="BBZ6">
        <v>5.4086513756685299</v>
      </c>
      <c r="BCA6">
        <v>2.7067911731072698</v>
      </c>
      <c r="BCB6">
        <v>4.8178202241247297</v>
      </c>
      <c r="BCC6">
        <v>2.4627375917733798</v>
      </c>
      <c r="BCD6">
        <v>-1.69041250159221</v>
      </c>
      <c r="BCE6">
        <v>3.2802316120750099</v>
      </c>
      <c r="BCF6">
        <v>5.0773260557921196</v>
      </c>
      <c r="BCG6">
        <v>-1.20916101824816</v>
      </c>
      <c r="BCH6">
        <v>-1.0578803975344899</v>
      </c>
      <c r="BCI6">
        <v>1.54712687856284</v>
      </c>
      <c r="BCJ6">
        <v>2.47775508584659</v>
      </c>
      <c r="BCK6">
        <v>3.6345610595209599</v>
      </c>
      <c r="BCL6">
        <v>5.42613311177307</v>
      </c>
      <c r="BCM6">
        <v>6.1044915282109304</v>
      </c>
      <c r="BCN6">
        <v>4.49383661059845</v>
      </c>
      <c r="BCO6">
        <v>5.9587607085821501</v>
      </c>
      <c r="BCP6">
        <v>4.1389708336870799</v>
      </c>
      <c r="BCQ6">
        <v>0.38733310825200101</v>
      </c>
      <c r="BCR6">
        <v>9.1333411163753908</v>
      </c>
      <c r="BCS6">
        <v>4.6297585138312698</v>
      </c>
      <c r="BCT6">
        <v>4.72738102505485</v>
      </c>
      <c r="BCU6">
        <v>6.6546765415745002</v>
      </c>
      <c r="BCV6">
        <v>6.5799791428000303</v>
      </c>
      <c r="BCW6">
        <v>4.7061049776233803</v>
      </c>
      <c r="BCX6">
        <v>5.9593660450369397</v>
      </c>
      <c r="BCY6">
        <v>8.3112859661840695</v>
      </c>
      <c r="BCZ6">
        <v>7.42714623987984</v>
      </c>
      <c r="BDA6">
        <v>4.1450028370025898</v>
      </c>
      <c r="BDB6">
        <v>-1.18008648067249</v>
      </c>
      <c r="BDC6">
        <v>3.0019439363009801</v>
      </c>
      <c r="BDD6">
        <v>5.8931328938287404</v>
      </c>
      <c r="BDE6">
        <v>3.419554879553</v>
      </c>
      <c r="BDF6">
        <v>11.223207702108001</v>
      </c>
      <c r="BDG6">
        <v>5.1143810714778004</v>
      </c>
      <c r="BDH6">
        <v>6.3639765763757401</v>
      </c>
      <c r="BDI6">
        <v>8.8123633226090394</v>
      </c>
      <c r="BDJ6">
        <v>4.6861779573466702</v>
      </c>
      <c r="BDK6">
        <v>6.2610931423152403</v>
      </c>
      <c r="BDL6">
        <v>1.30740081241428</v>
      </c>
      <c r="BDM6">
        <v>6.9868298918035201</v>
      </c>
      <c r="BDN6">
        <v>5.9758560703057997</v>
      </c>
      <c r="BDO6">
        <v>7.4018037642802099</v>
      </c>
      <c r="BDP6">
        <v>0.26420036682641401</v>
      </c>
      <c r="BDQ6">
        <v>6.5736309771006498</v>
      </c>
      <c r="BDR6">
        <v>8.33188469626025</v>
      </c>
      <c r="BDS6">
        <v>2.9193886125401098</v>
      </c>
      <c r="BDT6">
        <v>4.4500466950963098</v>
      </c>
      <c r="BDU6">
        <v>3.7422425036329998</v>
      </c>
      <c r="BDV6">
        <v>5.3650303271676103</v>
      </c>
      <c r="BDW6">
        <v>7.5886196110928896</v>
      </c>
      <c r="BDX6">
        <v>7.7093612303127896</v>
      </c>
      <c r="BDY6">
        <v>2.5947243351803402</v>
      </c>
      <c r="BDZ6">
        <v>2.1819350380060998</v>
      </c>
      <c r="BEA6">
        <v>4.2342245610865898</v>
      </c>
      <c r="BEB6">
        <v>2.5219690442500799</v>
      </c>
      <c r="BEC6">
        <v>7.5342002811328701</v>
      </c>
      <c r="BED6">
        <v>4.6117546349607599</v>
      </c>
      <c r="BEE6">
        <v>9.4135578057883507</v>
      </c>
      <c r="BEF6">
        <v>4.0377084807790498</v>
      </c>
      <c r="BEG6">
        <v>1.6232743986123599</v>
      </c>
      <c r="BEH6">
        <v>5.1881295182444003</v>
      </c>
      <c r="BEI6">
        <v>1.2248185597157599</v>
      </c>
      <c r="BEJ6">
        <v>1.9245742855446399</v>
      </c>
      <c r="BEK6">
        <v>0.47153365346453802</v>
      </c>
      <c r="BEL6">
        <v>3.5107274092280298</v>
      </c>
      <c r="BEM6">
        <v>8.5627702389740499</v>
      </c>
      <c r="BEN6">
        <v>-0.31759121054356498</v>
      </c>
      <c r="BEO6">
        <v>3.80551568473442</v>
      </c>
      <c r="BEP6">
        <v>8.1709568672034205</v>
      </c>
      <c r="BEQ6">
        <v>6.9965702043399203</v>
      </c>
      <c r="BER6">
        <v>4.1201543510400302</v>
      </c>
      <c r="BES6">
        <v>4.7914720443414804</v>
      </c>
      <c r="BET6">
        <v>5.8494951256169401</v>
      </c>
      <c r="BEU6">
        <v>2.8360814653642099</v>
      </c>
      <c r="BEV6">
        <v>5.3938323135024904</v>
      </c>
      <c r="BEW6">
        <v>3.8950542075144101</v>
      </c>
      <c r="BEX6">
        <v>4.9593864791778399</v>
      </c>
      <c r="BEY6">
        <v>3.11955141567244</v>
      </c>
      <c r="BEZ6">
        <v>5.2940309575683804</v>
      </c>
      <c r="BFA6">
        <v>4.8160310850958403</v>
      </c>
      <c r="BFB6">
        <v>5.8227259756478702</v>
      </c>
      <c r="BFC6">
        <v>6.3488401158611003</v>
      </c>
      <c r="BFD6">
        <v>-1.46965858831742</v>
      </c>
      <c r="BFE6">
        <v>8.6511775836064508</v>
      </c>
      <c r="BFF6">
        <v>3.8236349469489399</v>
      </c>
      <c r="BFG6">
        <v>8.1653679342858894</v>
      </c>
      <c r="BFH6">
        <v>4.9884036615164504</v>
      </c>
      <c r="BFI6">
        <v>2.89580694095562</v>
      </c>
      <c r="BFJ6">
        <v>5.7940365699729099</v>
      </c>
      <c r="BFK6">
        <v>4.7431545793574603</v>
      </c>
      <c r="BFL6">
        <v>5.6122285060310899</v>
      </c>
      <c r="BFM6">
        <v>7.3952079197720098</v>
      </c>
      <c r="BFN6">
        <v>2.7239325858264301</v>
      </c>
      <c r="BFO6">
        <v>1.6387788377467201</v>
      </c>
      <c r="BFP6">
        <v>2.8685274631677302</v>
      </c>
      <c r="BFQ6">
        <v>6.6400071760560397</v>
      </c>
      <c r="BFR6">
        <v>3.7400453613014899</v>
      </c>
      <c r="BFS6">
        <v>5.7709773294688498</v>
      </c>
      <c r="BFT6">
        <v>4.8154474214503704</v>
      </c>
      <c r="BFU6">
        <v>2.35509403521197</v>
      </c>
      <c r="BFV6">
        <v>4.4866854422986098</v>
      </c>
      <c r="BFW6">
        <v>-1.8736907425222601E-2</v>
      </c>
      <c r="BFX6">
        <v>11.5624532258276</v>
      </c>
      <c r="BFY6">
        <v>7.5635744293146896</v>
      </c>
      <c r="BFZ6">
        <v>2.3335535900490298</v>
      </c>
      <c r="BGA6">
        <v>3.71079255608403</v>
      </c>
      <c r="BGB6">
        <v>6.4843690078904199</v>
      </c>
      <c r="BGC6">
        <v>4.0486289481554598</v>
      </c>
      <c r="BGD6">
        <v>6.8679513597900197</v>
      </c>
      <c r="BGE6">
        <v>3.7804525303082799</v>
      </c>
      <c r="BGF6">
        <v>5.0604872530521803</v>
      </c>
      <c r="BGG6">
        <v>5.1088929673410703</v>
      </c>
      <c r="BGH6">
        <v>3.90733343147566</v>
      </c>
      <c r="BGI6">
        <v>4.4945163939638197</v>
      </c>
      <c r="BGJ6">
        <v>3.3131850846303501</v>
      </c>
      <c r="BGK6">
        <v>5.8182785957291401</v>
      </c>
      <c r="BGL6">
        <v>7.0725738208346396</v>
      </c>
      <c r="BGM6">
        <v>7.0655377041465899</v>
      </c>
      <c r="BGN6">
        <v>3.17162641906739</v>
      </c>
      <c r="BGO6">
        <v>7.9639663061813497</v>
      </c>
      <c r="BGP6">
        <v>4.3611091748134196</v>
      </c>
      <c r="BGQ6">
        <v>5.5390417581875004</v>
      </c>
      <c r="BGR6">
        <v>9.4990970574395295</v>
      </c>
      <c r="BGS6">
        <v>3.6110282683294601</v>
      </c>
      <c r="BGT6">
        <v>4.4633974219053298</v>
      </c>
      <c r="BGU6">
        <v>8.9194641378433897</v>
      </c>
      <c r="BGV6">
        <v>6.2382060357655202</v>
      </c>
      <c r="BGW6">
        <v>3.0692506200026299</v>
      </c>
      <c r="BGX6">
        <v>2.0854879672686</v>
      </c>
      <c r="BGY6">
        <v>5.6356997228191297</v>
      </c>
      <c r="BGZ6">
        <v>-1.7187730878843801</v>
      </c>
      <c r="BHA6">
        <v>2.2910745437344402</v>
      </c>
      <c r="BHB6">
        <v>2.8146570604048401E-2</v>
      </c>
      <c r="BHC6">
        <v>2.6437053173356202</v>
      </c>
      <c r="BHD6">
        <v>5.8582873104356201</v>
      </c>
      <c r="BHE6">
        <v>7.20991128434604</v>
      </c>
      <c r="BHF6">
        <v>-0.36274745540963799</v>
      </c>
      <c r="BHG6">
        <v>-1.85106121143919</v>
      </c>
      <c r="BHH6">
        <v>6.8491306512745798</v>
      </c>
      <c r="BHI6">
        <v>3.0479917006670001</v>
      </c>
      <c r="BHJ6">
        <v>-0.79340487398965798</v>
      </c>
      <c r="BHK6">
        <v>1.43528718326811</v>
      </c>
      <c r="BHL6">
        <v>3.1226393975631299</v>
      </c>
      <c r="BHM6">
        <v>1.3137403247739201</v>
      </c>
      <c r="BHN6">
        <v>3.8306886237520499</v>
      </c>
      <c r="BHO6">
        <v>1.1954080332176</v>
      </c>
      <c r="BHP6">
        <v>-2.28948338059007E-2</v>
      </c>
      <c r="BHQ6">
        <v>-0.70694123939831699</v>
      </c>
      <c r="BHR6">
        <v>1.38749021284047</v>
      </c>
      <c r="BHS6">
        <v>0.688628448576597</v>
      </c>
      <c r="BHT6">
        <v>0.56595055046397802</v>
      </c>
      <c r="BHU6">
        <v>4.3800388904004199</v>
      </c>
      <c r="BHV6">
        <v>5.7478521118397898</v>
      </c>
      <c r="BHW6">
        <v>-1.9304365007376301</v>
      </c>
      <c r="BHX6">
        <v>4.6596161727779197</v>
      </c>
      <c r="BHY6">
        <v>-0.121707061292378</v>
      </c>
      <c r="BHZ6">
        <v>3.21848838418172</v>
      </c>
      <c r="BIA6">
        <v>-2.0590365005906199</v>
      </c>
      <c r="BIB6">
        <v>2.34803591082441</v>
      </c>
      <c r="BIC6">
        <v>2.6295307335834801</v>
      </c>
      <c r="BID6">
        <v>1.26197333616037</v>
      </c>
      <c r="BIE6">
        <v>4.5789934620491701</v>
      </c>
      <c r="BIF6">
        <v>-0.69664906726883402</v>
      </c>
      <c r="BIG6">
        <v>3.5706658872405601</v>
      </c>
      <c r="BIH6">
        <v>1.7645408574077399</v>
      </c>
      <c r="BII6">
        <v>3.3904062791443699</v>
      </c>
      <c r="BIJ6">
        <v>4.0217865647648896</v>
      </c>
      <c r="BIK6">
        <v>3.3462995966701201</v>
      </c>
      <c r="BIL6">
        <v>6.3925814977787301</v>
      </c>
      <c r="BIM6">
        <v>3.5615444967509302</v>
      </c>
      <c r="BIN6">
        <v>6.7266203742972497</v>
      </c>
      <c r="BIO6">
        <v>1.29537513541367</v>
      </c>
      <c r="BIP6">
        <v>-1.2666453170983401</v>
      </c>
      <c r="BIQ6">
        <v>1.98030981317628</v>
      </c>
      <c r="BIR6">
        <v>4.7222213001820901</v>
      </c>
      <c r="BIS6">
        <v>2.7723554548376002</v>
      </c>
      <c r="BIT6">
        <v>3.5423234888782802</v>
      </c>
      <c r="BIU6">
        <v>4.06157411060871</v>
      </c>
      <c r="BIV6">
        <v>5.3077898967925599</v>
      </c>
      <c r="BIW6">
        <v>6.7671874461819002</v>
      </c>
      <c r="BIX6">
        <v>5.9500401478858098</v>
      </c>
      <c r="BIY6">
        <v>7.1808931304943799</v>
      </c>
      <c r="BIZ6">
        <v>2.2081191362939698</v>
      </c>
      <c r="BJA6">
        <v>1.3841722268990799</v>
      </c>
      <c r="BJB6">
        <v>3.0665138091945301</v>
      </c>
      <c r="BJC6">
        <v>2.4948702347648601E-2</v>
      </c>
      <c r="BJD6">
        <v>5.5286751541254304</v>
      </c>
      <c r="BJE6">
        <v>3.50428186679272</v>
      </c>
      <c r="BJF6">
        <v>4.2076215047308496</v>
      </c>
      <c r="BJG6">
        <v>1.3946974800901</v>
      </c>
      <c r="BJH6">
        <v>5.9420152785246199</v>
      </c>
      <c r="BJI6">
        <v>5.8058921044063103</v>
      </c>
      <c r="BJJ6">
        <v>8.0217394287753994</v>
      </c>
      <c r="BJK6">
        <v>0.67837201772932798</v>
      </c>
      <c r="BJL6">
        <v>4.7167129079133803</v>
      </c>
      <c r="BJM6">
        <v>5.2308588857888996</v>
      </c>
      <c r="BJN6">
        <v>8.1831576552402705</v>
      </c>
      <c r="BJO6">
        <v>4.6540948079379598</v>
      </c>
      <c r="BJP6">
        <v>4.7926513094376899</v>
      </c>
      <c r="BJQ6">
        <v>2.4197937009254602</v>
      </c>
      <c r="BJR6">
        <v>6.1575072840118503</v>
      </c>
      <c r="BJS6">
        <v>5.6350269894267804</v>
      </c>
      <c r="BJT6">
        <v>0.99197758027100602</v>
      </c>
      <c r="BJU6">
        <v>5.7251763295366001</v>
      </c>
      <c r="BJV6">
        <v>2.00814396402671</v>
      </c>
      <c r="BJW6">
        <v>3.1633783521718701</v>
      </c>
      <c r="BJX6">
        <v>6.8230629493557498</v>
      </c>
      <c r="BJY6">
        <v>-0.1518723655341</v>
      </c>
      <c r="BJZ6">
        <v>8.6535526664157203</v>
      </c>
      <c r="BKA6">
        <v>4.6501227248463497</v>
      </c>
      <c r="BKB6">
        <v>4.96174207815766</v>
      </c>
      <c r="BKC6">
        <v>5.3624671133206903</v>
      </c>
      <c r="BKD6">
        <v>5.5226771867922402</v>
      </c>
      <c r="BKE6">
        <v>1.79068837385567</v>
      </c>
      <c r="BKF6">
        <v>6.7566107525988501</v>
      </c>
      <c r="BKG6">
        <v>5.7972338852129202</v>
      </c>
      <c r="BKH6">
        <v>6.1251692818468397</v>
      </c>
      <c r="BKI6">
        <v>3.1961811216329701</v>
      </c>
      <c r="BKJ6">
        <v>7.4515030219353902</v>
      </c>
      <c r="BKK6">
        <v>1.8290904802647601</v>
      </c>
      <c r="BKL6">
        <v>4.8764447595675797</v>
      </c>
      <c r="BKM6">
        <v>4.8972146165063002</v>
      </c>
      <c r="BKN6">
        <v>6.3699123552411301</v>
      </c>
      <c r="BKO6">
        <v>5.4320214321677902</v>
      </c>
      <c r="BKP6">
        <v>3.0978143894508499</v>
      </c>
      <c r="BKQ6">
        <v>8.3148957787170996</v>
      </c>
      <c r="BKR6">
        <v>2.0549372065703899</v>
      </c>
      <c r="BKS6">
        <v>1.56654802025607</v>
      </c>
      <c r="BKT6">
        <v>3.9270067412973</v>
      </c>
      <c r="BKU6">
        <v>1.6160969065852699</v>
      </c>
      <c r="BKV6">
        <v>6.2146008017891301</v>
      </c>
      <c r="BKW6">
        <v>3.1266848255149098</v>
      </c>
      <c r="BKX6">
        <v>-2.20678401307288</v>
      </c>
      <c r="BKY6">
        <v>1.7371451603452299</v>
      </c>
      <c r="BKZ6">
        <v>1.3159016652103599</v>
      </c>
      <c r="BLA6">
        <v>-0.743170870671919</v>
      </c>
      <c r="BLB6">
        <v>-1.6847870563258001</v>
      </c>
      <c r="BLC6">
        <v>-1.3051347606296799</v>
      </c>
      <c r="BLD6">
        <v>-2.9458025546047999</v>
      </c>
      <c r="BLE6">
        <v>2.31130736074735</v>
      </c>
      <c r="BLF6">
        <v>4.8493606664399804</v>
      </c>
      <c r="BLG6">
        <v>0.79139886387262304</v>
      </c>
      <c r="BLH6">
        <v>-0.69115944726781198</v>
      </c>
      <c r="BLI6">
        <v>-6.4071826010626802</v>
      </c>
      <c r="BLJ6">
        <v>-1.1974981692809701</v>
      </c>
      <c r="BLK6">
        <v>-1.7156282091083199</v>
      </c>
      <c r="BLL6">
        <v>-2.4039959044236099</v>
      </c>
      <c r="BLM6">
        <v>2.6501929977683099</v>
      </c>
      <c r="BLN6">
        <v>0.328099483676276</v>
      </c>
      <c r="BLO6">
        <v>2.1726646092569299</v>
      </c>
      <c r="BLP6">
        <v>1.1246913131723999</v>
      </c>
      <c r="BLQ6">
        <v>0.72579735786437105</v>
      </c>
      <c r="BLR6">
        <v>-3.0862266356290302</v>
      </c>
      <c r="BLS6">
        <v>2.7101342362520899</v>
      </c>
      <c r="BLT6">
        <v>-4.77714327231143E-2</v>
      </c>
      <c r="BLU6">
        <v>0.199308136272138</v>
      </c>
      <c r="BLV6">
        <v>-3.8781615871263702</v>
      </c>
      <c r="BLW6">
        <v>0.60720708184755301</v>
      </c>
      <c r="BLX6">
        <v>1.6907068698488601</v>
      </c>
      <c r="BLY6">
        <v>7.14683499454084</v>
      </c>
      <c r="BLZ6">
        <v>-3.9589295572537999</v>
      </c>
      <c r="BMA6">
        <v>2.2352885865472598</v>
      </c>
      <c r="BMB6">
        <v>-6.4677762402181704</v>
      </c>
      <c r="BMC6">
        <v>-3.27658864796404</v>
      </c>
      <c r="BMD6">
        <v>-4.9910736015140902</v>
      </c>
      <c r="BME6">
        <v>1.25774747062313</v>
      </c>
      <c r="BMF6">
        <v>4.0829605700809502E-4</v>
      </c>
      <c r="BMG6">
        <v>-2.9195944101971901E-2</v>
      </c>
      <c r="BMH6">
        <v>2.22609146527105</v>
      </c>
      <c r="BMI6">
        <v>1.15753543848458</v>
      </c>
      <c r="BMJ6">
        <v>-2.91389007816514</v>
      </c>
      <c r="BMK6">
        <v>-5.0148306808800598</v>
      </c>
      <c r="BML6">
        <v>2.6789275472229801</v>
      </c>
      <c r="BMM6">
        <v>-1.6369173200201801</v>
      </c>
      <c r="BMN6">
        <v>-2.48460647754451</v>
      </c>
      <c r="BMO6">
        <v>0.63940184313826998</v>
      </c>
      <c r="BMP6">
        <v>-1.89027860770245</v>
      </c>
      <c r="BMQ6">
        <v>-3.7894044057221201</v>
      </c>
      <c r="BMR6">
        <v>-1.4013174399605699</v>
      </c>
      <c r="BMS6">
        <v>1.9694091350623999</v>
      </c>
      <c r="BMT6">
        <v>2.35991703332233</v>
      </c>
      <c r="BMU6">
        <v>-2.634753987621</v>
      </c>
      <c r="BMV6">
        <v>-0.24380023191063099</v>
      </c>
      <c r="BMW6">
        <v>2.6569297827294802</v>
      </c>
      <c r="BMX6">
        <v>-0.29165761990464001</v>
      </c>
      <c r="BMY6">
        <v>-2.020652744021</v>
      </c>
      <c r="BMZ6">
        <v>0.69393742564090499</v>
      </c>
      <c r="BNA6">
        <v>-2.51480472436972</v>
      </c>
      <c r="BNB6">
        <v>-4.34532243143369</v>
      </c>
      <c r="BNC6">
        <v>-0.18155521804116501</v>
      </c>
      <c r="BND6">
        <v>1.4075800602442401</v>
      </c>
      <c r="BNE6">
        <v>-1.58307574610451</v>
      </c>
      <c r="BNF6">
        <v>-0.37778442175404803</v>
      </c>
      <c r="BNG6">
        <v>1.5353381273629401</v>
      </c>
      <c r="BNH6">
        <v>-1.53260270328001</v>
      </c>
      <c r="BNI6">
        <v>-2.8968172465974602</v>
      </c>
      <c r="BNJ6">
        <v>0.105744741281236</v>
      </c>
      <c r="BNK6">
        <v>5.8420899193502898</v>
      </c>
      <c r="BNL6">
        <v>4.7315093288440302</v>
      </c>
      <c r="BNM6">
        <v>3.3408489825813001</v>
      </c>
      <c r="BNN6">
        <v>-1.26727289048876</v>
      </c>
      <c r="BNO6">
        <v>-2.1058165403676798</v>
      </c>
      <c r="BNP6">
        <v>0.65247952544765497</v>
      </c>
      <c r="BNQ6">
        <v>-0.26720454961545198</v>
      </c>
      <c r="BNR6">
        <v>1.95530190609482</v>
      </c>
      <c r="BNS6">
        <v>2.5073078966092699</v>
      </c>
      <c r="BNT6">
        <v>-1.44333118981071</v>
      </c>
      <c r="BNU6">
        <v>-3.39862735744732</v>
      </c>
      <c r="BNV6">
        <v>1.1072584223183599</v>
      </c>
      <c r="BNW6">
        <v>0.57370796336583896</v>
      </c>
      <c r="BNX6">
        <v>3.7607273309373501</v>
      </c>
      <c r="BNY6">
        <v>-0.48200017940024298</v>
      </c>
      <c r="BNZ6">
        <v>0.571970691056915</v>
      </c>
      <c r="BOA6">
        <v>-2.7127436201112398</v>
      </c>
      <c r="BOB6">
        <v>-0.52413248507087395</v>
      </c>
      <c r="BOC6">
        <v>-2.04912683002699</v>
      </c>
      <c r="BOD6">
        <v>1.5803620715625499</v>
      </c>
      <c r="BOE6">
        <v>1.4992150988636701</v>
      </c>
      <c r="BOF6">
        <v>-0.104338120330389</v>
      </c>
      <c r="BOG6">
        <v>0.46953747384084199</v>
      </c>
      <c r="BOH6">
        <v>0.13850536382546</v>
      </c>
      <c r="BOI6">
        <v>3.9120899185045004E-3</v>
      </c>
      <c r="BOJ6">
        <v>3.5737808383987102</v>
      </c>
      <c r="BOK6">
        <v>-3.3925533457645001</v>
      </c>
      <c r="BOL6">
        <v>2.6515284289425498</v>
      </c>
      <c r="BOM6">
        <v>1.7014684281318599</v>
      </c>
      <c r="BON6">
        <v>0.13727285211416301</v>
      </c>
      <c r="BOO6">
        <v>2.3694132336870402</v>
      </c>
      <c r="BOP6">
        <v>-2.1115974537755799</v>
      </c>
      <c r="BOQ6">
        <v>-3.2248754762736001</v>
      </c>
      <c r="BOR6">
        <v>4.5413482668786802</v>
      </c>
      <c r="BOS6">
        <v>-3.7705082458379402</v>
      </c>
      <c r="BOT6">
        <v>2.8453469158823901</v>
      </c>
      <c r="BOU6">
        <v>-1.1671510915841301</v>
      </c>
      <c r="BOV6">
        <v>0.444177913697475</v>
      </c>
      <c r="BOW6">
        <v>3.1568905400561502</v>
      </c>
      <c r="BOX6">
        <v>1.0225968337156199</v>
      </c>
      <c r="BOY6">
        <v>1.7685553942138299</v>
      </c>
      <c r="BOZ6">
        <v>1.37533236295231</v>
      </c>
      <c r="BPA6">
        <v>-2.5780430107131602</v>
      </c>
      <c r="BPB6">
        <v>-2.2550499925934799</v>
      </c>
      <c r="BPC6">
        <v>-0.78280123071007501</v>
      </c>
      <c r="BPD6">
        <v>0.75985683896285605</v>
      </c>
      <c r="BPE6">
        <v>-2.1642547340035398</v>
      </c>
      <c r="BPF6">
        <v>0.61573931711467</v>
      </c>
      <c r="BPG6">
        <v>-0.218787836616577</v>
      </c>
      <c r="BPH6">
        <v>-0.49443512898244002</v>
      </c>
      <c r="BPI6">
        <v>-0.32201852974104</v>
      </c>
      <c r="BPJ6">
        <v>0.73320803141519397</v>
      </c>
      <c r="BPK6">
        <v>-5.3457775257008002</v>
      </c>
      <c r="BPL6">
        <v>-2.7189954364059998</v>
      </c>
      <c r="BPM6">
        <v>1.02813522164995</v>
      </c>
      <c r="BPN6">
        <v>-2.3180908794871802</v>
      </c>
      <c r="BPO6">
        <v>6.3498598348898598</v>
      </c>
      <c r="BPP6">
        <v>2.4396510327088099</v>
      </c>
      <c r="BPQ6">
        <v>-3.3702699107627301</v>
      </c>
      <c r="BPR6">
        <v>1.93394970267819</v>
      </c>
      <c r="BPS6">
        <v>0.220336340963524</v>
      </c>
      <c r="BPT6">
        <v>-2.75283521561754</v>
      </c>
      <c r="BPU6">
        <v>3.2179981945935898</v>
      </c>
      <c r="BPV6">
        <v>1.02813201682291</v>
      </c>
      <c r="BPW6">
        <v>0.34040061251502701</v>
      </c>
      <c r="BPX6">
        <v>2.7015559859489402</v>
      </c>
      <c r="BPY6">
        <v>-1.2385038904455199</v>
      </c>
      <c r="BPZ6">
        <v>1.5903290987135399</v>
      </c>
      <c r="BQA6">
        <v>-2.3973729401385802</v>
      </c>
      <c r="BQB6">
        <v>0.26395353395357302</v>
      </c>
      <c r="BQC6">
        <v>-0.71614136375665405</v>
      </c>
      <c r="BQD6">
        <v>2.0678109021356001</v>
      </c>
      <c r="BQE6">
        <v>3.3651377356777501</v>
      </c>
      <c r="BQF6">
        <v>-1.2805710155619701</v>
      </c>
      <c r="BQG6">
        <v>-4.5794827529789002</v>
      </c>
      <c r="BQH6">
        <v>3.3765137084052399</v>
      </c>
      <c r="BQI6">
        <v>-0.86696057662401504</v>
      </c>
      <c r="BQJ6">
        <v>-1.09243566216495</v>
      </c>
      <c r="BQK6">
        <v>3.8135385400534498</v>
      </c>
      <c r="BQL6">
        <v>1.1460309125828301</v>
      </c>
      <c r="BQM6">
        <v>0.82424272598106796</v>
      </c>
      <c r="BQN6">
        <v>-0.30293032929379199</v>
      </c>
      <c r="BQO6">
        <v>-0.306574071081121</v>
      </c>
      <c r="BQP6">
        <v>1.72706397483734</v>
      </c>
      <c r="BQQ6">
        <v>0.61545593908942098</v>
      </c>
      <c r="BQR6">
        <v>-1.84413616441613</v>
      </c>
      <c r="BQS6">
        <v>-0.68743185535574303</v>
      </c>
      <c r="BQT6">
        <v>-4.6717761064580303</v>
      </c>
      <c r="BQU6">
        <v>-1.0666237508287699</v>
      </c>
      <c r="BQV6">
        <v>0.28123064417802002</v>
      </c>
      <c r="BQW6">
        <v>-0.72045379913406904</v>
      </c>
      <c r="BQX6">
        <v>-0.56376097196400099</v>
      </c>
      <c r="BQY6">
        <v>5.3357681891750204</v>
      </c>
      <c r="BQZ6">
        <v>-0.58751080623950902</v>
      </c>
      <c r="BRA6">
        <v>-0.63761885166059595</v>
      </c>
      <c r="BRB6">
        <v>-1.15069376547144</v>
      </c>
      <c r="BRC6">
        <v>1.17573454696201</v>
      </c>
      <c r="BRD6">
        <v>0.33417581002254099</v>
      </c>
      <c r="BRE6">
        <v>1.2110166538941101</v>
      </c>
      <c r="BRF6">
        <v>-0.23039801518084299</v>
      </c>
      <c r="BRG6">
        <v>-4.1037843372971796</v>
      </c>
      <c r="BRH6">
        <v>-0.209174943121303</v>
      </c>
      <c r="BRI6">
        <v>-1.4615453674358001</v>
      </c>
      <c r="BRJ6">
        <v>1.2940224515358101</v>
      </c>
      <c r="BRK6">
        <v>4.1027033583867096</v>
      </c>
      <c r="BRL6">
        <v>-1.1861117354842401</v>
      </c>
      <c r="BRM6">
        <v>-0.11153097984478599</v>
      </c>
      <c r="BRN6">
        <v>5.8730651670832303</v>
      </c>
      <c r="BRO6">
        <v>6.5520864965431898</v>
      </c>
      <c r="BRP6">
        <v>-3.8788605234512898</v>
      </c>
      <c r="BRQ6">
        <v>6.1151799305840502</v>
      </c>
      <c r="BRR6">
        <v>0.74368015739647297</v>
      </c>
      <c r="BRS6">
        <v>6.7385750660512702</v>
      </c>
      <c r="BRT6">
        <v>-0.59373042247387298</v>
      </c>
      <c r="BRU6">
        <v>0.26586053953607403</v>
      </c>
      <c r="BRV6">
        <v>4.61937655332141</v>
      </c>
      <c r="BRW6">
        <v>1.79255454548755</v>
      </c>
      <c r="BRX6">
        <v>-1.9552658176250699</v>
      </c>
      <c r="BRY6">
        <v>-0.78065817067564303</v>
      </c>
      <c r="BRZ6">
        <v>-2.0206920446818701</v>
      </c>
      <c r="BSA6">
        <v>1.74911671072929</v>
      </c>
      <c r="BSB6">
        <v>1.1914757063449399</v>
      </c>
      <c r="BSC6">
        <v>0.98636816582987596</v>
      </c>
      <c r="BSD6">
        <v>4.9955677058256001</v>
      </c>
      <c r="BSE6">
        <v>0.15694023715316799</v>
      </c>
      <c r="BSF6">
        <v>0.163053376110364</v>
      </c>
      <c r="BSG6">
        <v>-3.7063202863422302</v>
      </c>
      <c r="BSH6">
        <v>-0.56085254915765603</v>
      </c>
      <c r="BSI6">
        <v>-1.59878294218522</v>
      </c>
      <c r="BSJ6">
        <v>1.24432092637876</v>
      </c>
      <c r="BSK6">
        <v>2.69688108416852</v>
      </c>
      <c r="BSL6">
        <v>-8.0343398903613004</v>
      </c>
      <c r="BSM6">
        <v>-1.0259504764282901</v>
      </c>
      <c r="BSN6">
        <v>-1.88258875760832</v>
      </c>
      <c r="BSO6">
        <v>-1.8232453813851599</v>
      </c>
      <c r="BSP6">
        <v>-1.90927009155289</v>
      </c>
      <c r="BSQ6">
        <v>-2.3240492023524002</v>
      </c>
      <c r="BSR6">
        <v>1.5611549609561399</v>
      </c>
      <c r="BSS6">
        <v>1.02311157383976</v>
      </c>
      <c r="BST6">
        <v>0.32503792457748798</v>
      </c>
      <c r="BSU6">
        <v>0.33620123957949799</v>
      </c>
      <c r="BSV6">
        <v>1.82936004653079</v>
      </c>
      <c r="BSW6">
        <v>0.776618555896192</v>
      </c>
      <c r="BSX6">
        <v>1.33647513397781</v>
      </c>
      <c r="BSY6">
        <v>-0.54139690218973502</v>
      </c>
      <c r="BSZ6">
        <v>1.3189637221941699</v>
      </c>
      <c r="BTA6">
        <v>2.64597666980313</v>
      </c>
      <c r="BTB6">
        <v>-2.1825160524098699</v>
      </c>
      <c r="BTC6">
        <v>4.8067804214384999</v>
      </c>
      <c r="BTD6">
        <v>2.29353667324134</v>
      </c>
      <c r="BTE6">
        <v>0.52346198652298803</v>
      </c>
      <c r="BTF6">
        <v>-3.5330095413280098</v>
      </c>
      <c r="BTG6">
        <v>-2.3012447290262599</v>
      </c>
      <c r="BTH6">
        <v>1.26457542055743</v>
      </c>
      <c r="BTI6">
        <v>-1.01617651306729</v>
      </c>
      <c r="BTJ6">
        <v>-1.45947935724832</v>
      </c>
      <c r="BTK6">
        <v>2.0546415119660599</v>
      </c>
      <c r="BTL6">
        <v>0.25567622750450703</v>
      </c>
      <c r="BTM6">
        <v>4.15036141916391</v>
      </c>
      <c r="BTN6">
        <v>-0.95213222082749605</v>
      </c>
      <c r="BTO6">
        <v>2.99843879014835</v>
      </c>
      <c r="BTP6">
        <v>1.5030076734772699</v>
      </c>
      <c r="BTQ6">
        <v>-1.63405783747963</v>
      </c>
      <c r="BTR6">
        <v>5.0060099938237101</v>
      </c>
      <c r="BTS6">
        <v>2.8711785405357202</v>
      </c>
      <c r="BTT6">
        <v>0.84114279665316805</v>
      </c>
      <c r="BTU6">
        <v>0.89736502071376101</v>
      </c>
      <c r="BTV6">
        <v>1.8390452054402</v>
      </c>
      <c r="BTW6">
        <v>0.21703451351983899</v>
      </c>
      <c r="BTX6">
        <v>2.4382800998429399</v>
      </c>
      <c r="BTY6">
        <v>-0.28369016947042403</v>
      </c>
      <c r="BTZ6">
        <v>-2.0664246063705898</v>
      </c>
      <c r="BUA6">
        <v>-3.95448907859133</v>
      </c>
      <c r="BUB6">
        <v>-1.2709570451344001</v>
      </c>
      <c r="BUC6">
        <v>-2.4994674331399498</v>
      </c>
      <c r="BUD6">
        <v>-3.3624179923353301</v>
      </c>
      <c r="BUE6">
        <v>-3.3283656352068101</v>
      </c>
      <c r="BUF6">
        <v>-1.02657296922987</v>
      </c>
      <c r="BUG6">
        <v>2.1601422967909798</v>
      </c>
      <c r="BUH6">
        <v>1.9409106718258999</v>
      </c>
      <c r="BUI6">
        <v>-1.3605784827334599</v>
      </c>
      <c r="BUJ6">
        <v>2.6812801271126001</v>
      </c>
      <c r="BUK6">
        <v>-4.44435857963414</v>
      </c>
      <c r="BUL6">
        <v>-1.41396239308006</v>
      </c>
      <c r="BUM6">
        <v>-0.90776272840306804</v>
      </c>
      <c r="BUN6">
        <v>0.450189217302645</v>
      </c>
      <c r="BUO6">
        <v>-4.2075443258396401</v>
      </c>
      <c r="BUP6">
        <v>-1.10869824095466</v>
      </c>
      <c r="BUQ6">
        <v>1.9570342624844299</v>
      </c>
      <c r="BUR6">
        <v>0.81341771328505597</v>
      </c>
      <c r="BUS6">
        <v>-0.35563433927309701</v>
      </c>
      <c r="BUT6">
        <v>-0.71714441112201399</v>
      </c>
      <c r="BUU6">
        <v>-3.61314882393214E-3</v>
      </c>
      <c r="BUV6">
        <v>1.2201963905967299</v>
      </c>
      <c r="BUW6">
        <v>0.38996998259945598</v>
      </c>
      <c r="BUX6">
        <v>5.4112285448629596</v>
      </c>
      <c r="BUY6">
        <v>-0.96368376462272298</v>
      </c>
      <c r="BUZ6">
        <v>-2.94565326890705</v>
      </c>
      <c r="BVA6">
        <v>2.05207643632049</v>
      </c>
      <c r="BVB6">
        <v>2.8356729011117898</v>
      </c>
      <c r="BVC6">
        <v>-2.21896391955273</v>
      </c>
      <c r="BVD6">
        <v>-2.3278590757489899</v>
      </c>
      <c r="BVE6">
        <v>1.85112024776993</v>
      </c>
      <c r="BVF6">
        <v>-0.66345071333771199</v>
      </c>
      <c r="BVG6">
        <v>2.6090212900977501</v>
      </c>
      <c r="BVH6">
        <v>-2.4484504792874699</v>
      </c>
      <c r="BVI6">
        <v>-4.3011811237572903</v>
      </c>
      <c r="BVJ6">
        <v>2.3189993276937901</v>
      </c>
      <c r="BVK6">
        <v>-1.0325964357273401</v>
      </c>
      <c r="BVL6">
        <v>-1.07075386103064</v>
      </c>
      <c r="BVM6">
        <v>-3.1302597576829401</v>
      </c>
      <c r="BVN6">
        <v>-3.3704273365301098</v>
      </c>
      <c r="BVO6">
        <v>0.52463468048633299</v>
      </c>
      <c r="BVP6">
        <v>3.3546267820537499</v>
      </c>
      <c r="BVQ6">
        <v>-3.0750717388725</v>
      </c>
      <c r="BVR6">
        <v>-0.81840053804125001</v>
      </c>
      <c r="BVS6">
        <v>-0.41256884955415901</v>
      </c>
      <c r="BVT6">
        <v>0.72826623582661298</v>
      </c>
      <c r="BVU6">
        <v>0.58776453088421898</v>
      </c>
      <c r="BVV6">
        <v>4.6907396672165804</v>
      </c>
      <c r="BVW6">
        <v>-1.65521934224537</v>
      </c>
      <c r="BVX6">
        <v>-2.2083586224124399</v>
      </c>
      <c r="BVY6">
        <v>5.1777834379557399</v>
      </c>
      <c r="BVZ6">
        <v>2.6153259304112502</v>
      </c>
      <c r="BWA6">
        <v>2.7656987509003099</v>
      </c>
      <c r="BWB6">
        <v>-4.5628257875675704</v>
      </c>
      <c r="BWC6">
        <v>2.1657927978434901</v>
      </c>
      <c r="BWD6">
        <v>3.1845429807134802</v>
      </c>
      <c r="BWE6">
        <v>0.59080280721396505</v>
      </c>
      <c r="BWF6">
        <v>0.99017794678751003</v>
      </c>
      <c r="BWG6">
        <v>0.38944545665371899</v>
      </c>
      <c r="BWH6">
        <v>2.7612911173019601</v>
      </c>
      <c r="BWI6">
        <v>3.5519458114641802</v>
      </c>
      <c r="BWJ6">
        <v>-1.7126754672431199</v>
      </c>
      <c r="BWK6">
        <v>1.0566980434891999</v>
      </c>
      <c r="BWL6">
        <v>2.55134275514816</v>
      </c>
      <c r="BWM6">
        <v>3.6361836806282701</v>
      </c>
      <c r="BWN6">
        <v>-9.9646311885020294E-2</v>
      </c>
      <c r="BWO6">
        <v>-0.63909014851120105</v>
      </c>
      <c r="BWP6">
        <v>3.6750763915962898</v>
      </c>
      <c r="BWQ6">
        <v>1.9182704979987599</v>
      </c>
      <c r="BWR6">
        <v>-1.8122496147659899</v>
      </c>
      <c r="BWS6">
        <v>1.54529222971613</v>
      </c>
      <c r="BWT6">
        <v>0.53715710000375705</v>
      </c>
      <c r="BWU6">
        <v>5.9549634279333297E-2</v>
      </c>
      <c r="BWV6">
        <v>1.6616974971598999</v>
      </c>
      <c r="BWW6">
        <v>-1.1046311322273199</v>
      </c>
      <c r="BWX6">
        <v>-2.1842776699569</v>
      </c>
      <c r="BWY6">
        <v>-1.3988808762325899</v>
      </c>
      <c r="BWZ6">
        <v>-1.3185528190157301</v>
      </c>
      <c r="BXA6">
        <v>0.455542889061955</v>
      </c>
      <c r="BXB6">
        <v>-1.23801028775736</v>
      </c>
      <c r="BXC6">
        <v>0.50955925917088296</v>
      </c>
      <c r="BXD6">
        <v>0.75211247880615995</v>
      </c>
      <c r="BXE6">
        <v>2.7663002708865698</v>
      </c>
      <c r="BXF6">
        <v>-0.91936954173871199</v>
      </c>
      <c r="BXG6">
        <v>4.7935329495608396</v>
      </c>
      <c r="BXH6">
        <v>1.39474791440708</v>
      </c>
      <c r="BXI6">
        <v>-0.53309022868374301</v>
      </c>
      <c r="BXJ6">
        <v>-1.9684671093908701</v>
      </c>
      <c r="BXK6">
        <v>0.178872483070808</v>
      </c>
      <c r="BXL6">
        <v>4.6060483097412499</v>
      </c>
      <c r="BXM6">
        <v>-1.0980423984105101</v>
      </c>
      <c r="BXN6">
        <v>2.65177013047707</v>
      </c>
      <c r="BXO6">
        <v>4.1101896077835098</v>
      </c>
      <c r="BXP6">
        <v>-1.5304345514256299</v>
      </c>
      <c r="BXQ6">
        <v>-5.1107852629013104</v>
      </c>
      <c r="BXR6">
        <v>-0.102758993594486</v>
      </c>
      <c r="BXS6">
        <v>1.24426926091983</v>
      </c>
      <c r="BXT6">
        <v>3.77950112822665</v>
      </c>
      <c r="BXU6">
        <v>1.85534961650787</v>
      </c>
      <c r="BXV6">
        <v>-1.21090194056428</v>
      </c>
      <c r="BXW6">
        <v>1.59704276331323</v>
      </c>
      <c r="BXX6">
        <v>5.5407441357591196</v>
      </c>
      <c r="BXY6">
        <v>-0.30719864963089399</v>
      </c>
      <c r="BXZ6">
        <v>1.3855740914777901</v>
      </c>
      <c r="BYA6">
        <v>-2.6570711138199599</v>
      </c>
      <c r="BYB6">
        <v>1.9949470333384101</v>
      </c>
      <c r="BYC6">
        <v>0.106409200006331</v>
      </c>
      <c r="BYD6">
        <v>-4.7931157909392699</v>
      </c>
      <c r="BYE6">
        <v>2.0491861133718801</v>
      </c>
      <c r="BYF6">
        <v>-2.0064337757163702</v>
      </c>
      <c r="BYG6">
        <v>-4.9830799297279897</v>
      </c>
      <c r="BYH6">
        <v>0.26415296126198901</v>
      </c>
      <c r="BYI6">
        <v>-5.1576919544695796</v>
      </c>
      <c r="BYJ6">
        <v>1.0134667462149201</v>
      </c>
      <c r="BYK6">
        <v>2.37016714328941</v>
      </c>
      <c r="BYL6">
        <v>1.5960688270618399</v>
      </c>
      <c r="BYM6">
        <v>-1.5616640302202101</v>
      </c>
      <c r="BYN6">
        <v>2.4427980963704901</v>
      </c>
      <c r="BYO6">
        <v>3.35293642599729</v>
      </c>
      <c r="BYP6">
        <v>1.48617054890595</v>
      </c>
      <c r="BYQ6">
        <v>-4.7803736440013003</v>
      </c>
      <c r="BYR6">
        <v>-0.93032344338611295</v>
      </c>
      <c r="BYS6">
        <v>-1.1042595548077201</v>
      </c>
      <c r="BYT6">
        <v>-1.9425845918128499</v>
      </c>
      <c r="BYU6">
        <v>4.5824434545752597</v>
      </c>
      <c r="BYV6">
        <v>1.1609509899207799</v>
      </c>
      <c r="BYW6">
        <v>7.8960559970017205E-2</v>
      </c>
      <c r="BYX6">
        <v>1.5721139168440901</v>
      </c>
      <c r="BYY6">
        <v>-1.6676725962563601</v>
      </c>
      <c r="BYZ6">
        <v>4.1733138627757898</v>
      </c>
      <c r="BZA6">
        <v>-0.31556512153316502</v>
      </c>
      <c r="BZB6">
        <v>3.2319166827506298</v>
      </c>
      <c r="BZC6">
        <v>-1.59645328167714</v>
      </c>
      <c r="BZD6">
        <v>-2.2927225311308299</v>
      </c>
      <c r="BZE6">
        <v>-1.54838840196948</v>
      </c>
      <c r="BZF6">
        <v>1.1687727969156601</v>
      </c>
      <c r="BZG6">
        <v>3.9933001535377399</v>
      </c>
      <c r="BZH6">
        <v>-6.5325637005799502</v>
      </c>
      <c r="BZI6">
        <v>0.15397044452780401</v>
      </c>
      <c r="BZJ6">
        <v>2.1594573432013999</v>
      </c>
      <c r="BZK6">
        <v>1.0365363532169101</v>
      </c>
      <c r="BZL6">
        <v>-3.1335279618305099</v>
      </c>
      <c r="BZM6">
        <v>-0.11181388434378001</v>
      </c>
      <c r="BZN6">
        <v>-1.2357467765110699</v>
      </c>
      <c r="BZO6">
        <v>-1.99937031933566</v>
      </c>
      <c r="BZP6">
        <v>2.45083613748008</v>
      </c>
      <c r="BZQ6">
        <v>-0.80399271568199504</v>
      </c>
      <c r="BZR6">
        <v>0.28288346276586401</v>
      </c>
      <c r="BZS6">
        <v>-2.33047046738838</v>
      </c>
      <c r="BZT6">
        <v>0.845266198846091</v>
      </c>
    </row>
    <row r="7" spans="1:2048" x14ac:dyDescent="0.3">
      <c r="A7">
        <v>5.1097548632540901</v>
      </c>
      <c r="B7">
        <v>-3.1403160038398799</v>
      </c>
      <c r="C7">
        <v>-2.68361413672136</v>
      </c>
      <c r="D7">
        <v>-3.2082495447483801</v>
      </c>
      <c r="E7">
        <v>1.69220710092098</v>
      </c>
      <c r="F7">
        <v>0.65237827465849296</v>
      </c>
      <c r="G7">
        <v>1.94927351247811</v>
      </c>
      <c r="H7">
        <v>1.1242090021020199</v>
      </c>
      <c r="I7">
        <v>-1.43106328867981</v>
      </c>
      <c r="J7">
        <v>-1.7336413805262201</v>
      </c>
      <c r="K7">
        <v>-2.4573925495407898</v>
      </c>
      <c r="L7">
        <v>4.1588011151804398</v>
      </c>
      <c r="M7">
        <v>-1.3610683855096499</v>
      </c>
      <c r="N7">
        <v>0.61594419661447597</v>
      </c>
      <c r="O7">
        <v>-2.8511847585590901</v>
      </c>
      <c r="P7">
        <v>1.5913687601495401</v>
      </c>
      <c r="Q7">
        <v>2.6392816475262801</v>
      </c>
      <c r="R7">
        <v>1.51185917811826</v>
      </c>
      <c r="S7">
        <v>-1.10418600414281</v>
      </c>
      <c r="T7">
        <v>0.125619569274286</v>
      </c>
      <c r="U7">
        <v>3.97118142808191</v>
      </c>
      <c r="V7">
        <v>0.27361382271799201</v>
      </c>
      <c r="W7">
        <v>-1.88676868197787</v>
      </c>
      <c r="X7">
        <v>1.00501895903036</v>
      </c>
      <c r="Y7">
        <v>-1.57195742858078</v>
      </c>
      <c r="Z7">
        <v>0.27760396972456403</v>
      </c>
      <c r="AA7">
        <v>-4.1176790594836401</v>
      </c>
      <c r="AB7">
        <v>1.7963697859585801</v>
      </c>
      <c r="AC7">
        <v>-0.42201311130977598</v>
      </c>
      <c r="AD7">
        <v>2.425265269004</v>
      </c>
      <c r="AE7">
        <v>1.3269888874065801</v>
      </c>
      <c r="AF7">
        <v>-1.21540882525134</v>
      </c>
      <c r="AG7">
        <v>1.9763438565101801</v>
      </c>
      <c r="AH7">
        <v>-2.3870066857865</v>
      </c>
      <c r="AI7">
        <v>2.86289748399185</v>
      </c>
      <c r="AJ7">
        <v>-1.94438324234784</v>
      </c>
      <c r="AK7">
        <v>0.14975115868535599</v>
      </c>
      <c r="AL7">
        <v>-2.7379940405365</v>
      </c>
      <c r="AM7">
        <v>-0.77182196880548004</v>
      </c>
      <c r="AN7">
        <v>3.5772916013368898</v>
      </c>
      <c r="AO7">
        <v>2.4725707259191001</v>
      </c>
      <c r="AP7">
        <v>0.934641412512218</v>
      </c>
      <c r="AQ7">
        <v>-1.0864620007550401</v>
      </c>
      <c r="AR7">
        <v>-0.67939450310106397</v>
      </c>
      <c r="AS7">
        <v>2.1513599697844001</v>
      </c>
      <c r="AT7">
        <v>-0.32366232070203399</v>
      </c>
      <c r="AU7">
        <v>-1.8654337278358799</v>
      </c>
      <c r="AV7">
        <v>3.6826026732575499</v>
      </c>
      <c r="AW7">
        <v>-1.06072100385568</v>
      </c>
      <c r="AX7">
        <v>2.1587960511948898</v>
      </c>
      <c r="AY7">
        <v>2.00489907911009</v>
      </c>
      <c r="AZ7">
        <v>-0.47506325007760603</v>
      </c>
      <c r="BA7">
        <v>-2.1391261297262201</v>
      </c>
      <c r="BB7">
        <v>-2.8384197395474802</v>
      </c>
      <c r="BC7">
        <v>1.50795851593778</v>
      </c>
      <c r="BD7">
        <v>-2.2976584036966399</v>
      </c>
      <c r="BE7">
        <v>-0.69852322693119095</v>
      </c>
      <c r="BF7">
        <v>3.0952722691184</v>
      </c>
      <c r="BG7">
        <v>0.76061019696189203</v>
      </c>
      <c r="BH7">
        <v>-1.86727315161725</v>
      </c>
      <c r="BI7">
        <v>-3.2965715525631798</v>
      </c>
      <c r="BJ7">
        <v>2.97021136574394</v>
      </c>
      <c r="BK7">
        <v>-1.40590278735927</v>
      </c>
      <c r="BL7">
        <v>-2.95053770792958</v>
      </c>
      <c r="BM7">
        <v>-1.8224340974084501</v>
      </c>
      <c r="BN7">
        <v>-2.1508870572221399</v>
      </c>
      <c r="BO7">
        <v>-4.3503175664217997</v>
      </c>
      <c r="BP7">
        <v>1.1152317026469001</v>
      </c>
      <c r="BQ7">
        <v>-0.90615619882341103</v>
      </c>
      <c r="BR7">
        <v>1.8340675700418401</v>
      </c>
      <c r="BS7">
        <v>2.0831570190125599</v>
      </c>
      <c r="BT7">
        <v>0.87348607491527697</v>
      </c>
      <c r="BU7">
        <v>0.90439968997696396</v>
      </c>
      <c r="BV7">
        <v>-1.41294660645704</v>
      </c>
      <c r="BW7">
        <v>1.30473761002568</v>
      </c>
      <c r="BX7">
        <v>0.55383537053601095</v>
      </c>
      <c r="BY7">
        <v>-2.4348763253209902</v>
      </c>
      <c r="BZ7">
        <v>1.69191053592525</v>
      </c>
      <c r="CA7">
        <v>1.35831819967386</v>
      </c>
      <c r="CB7">
        <v>0.34541508541001897</v>
      </c>
      <c r="CC7">
        <v>1.2103102604484299</v>
      </c>
      <c r="CD7">
        <v>-2.56115597829556</v>
      </c>
      <c r="CE7">
        <v>-1.4323336758527401</v>
      </c>
      <c r="CF7">
        <v>5.7981548259544802</v>
      </c>
      <c r="CG7">
        <v>-2.0892862270808101</v>
      </c>
      <c r="CH7">
        <v>0.79306830198096201</v>
      </c>
      <c r="CI7">
        <v>0.96243184461768505</v>
      </c>
      <c r="CJ7">
        <v>-2.4108378275178501</v>
      </c>
      <c r="CK7">
        <v>0.66699738325931301</v>
      </c>
      <c r="CL7">
        <v>2.5065335690435702</v>
      </c>
      <c r="CM7">
        <v>2.5112044547791799</v>
      </c>
      <c r="CN7">
        <v>-2.58381428025938</v>
      </c>
      <c r="CO7">
        <v>-1.94169174455579</v>
      </c>
      <c r="CP7">
        <v>1.3328998298185299</v>
      </c>
      <c r="CQ7">
        <v>-0.34222852676026499</v>
      </c>
      <c r="CR7">
        <v>-4.2374493374811797</v>
      </c>
      <c r="CS7">
        <v>-0.99054218344079104</v>
      </c>
      <c r="CT7">
        <v>3.9132142530685399</v>
      </c>
      <c r="CU7">
        <v>0.75318720983937804</v>
      </c>
      <c r="CV7">
        <v>0.889852573520861</v>
      </c>
      <c r="CW7">
        <v>-1.07603434732204</v>
      </c>
      <c r="CX7">
        <v>-0.62711686366306496</v>
      </c>
      <c r="CY7">
        <v>0.63977651259233304</v>
      </c>
      <c r="CZ7">
        <v>-1.23852759321383</v>
      </c>
      <c r="DA7">
        <v>2.1814899823171499</v>
      </c>
      <c r="DB7">
        <v>-0.38214212140818998</v>
      </c>
      <c r="DC7">
        <v>4.5890871007395697</v>
      </c>
      <c r="DD7">
        <v>1.82839803608784</v>
      </c>
      <c r="DE7">
        <v>-2.03953404711093</v>
      </c>
      <c r="DF7">
        <v>6.0662484981899301</v>
      </c>
      <c r="DG7">
        <v>-1.06288809527354</v>
      </c>
      <c r="DH7">
        <v>3.5671697036086298</v>
      </c>
      <c r="DI7">
        <v>1.79833682734256</v>
      </c>
      <c r="DJ7">
        <v>1.2870897942386901</v>
      </c>
      <c r="DK7">
        <v>-1.53674701556539</v>
      </c>
      <c r="DL7">
        <v>1.7084978517376099</v>
      </c>
      <c r="DM7">
        <v>-7.1850048424825799E-2</v>
      </c>
      <c r="DN7">
        <v>-1.3363687159658499</v>
      </c>
      <c r="DO7">
        <v>1.72980035635685</v>
      </c>
      <c r="DP7">
        <v>-0.46075404379996399</v>
      </c>
      <c r="DQ7">
        <v>3.9252053710123702</v>
      </c>
      <c r="DR7">
        <v>-4.2227951126766898</v>
      </c>
      <c r="DS7">
        <v>-1.1365746479018799</v>
      </c>
      <c r="DT7">
        <v>-1.57376914919571</v>
      </c>
      <c r="DU7">
        <v>-2.1444312863872201</v>
      </c>
      <c r="DV7">
        <v>-1.29335412445769</v>
      </c>
      <c r="DW7">
        <v>5.0065930943830903</v>
      </c>
      <c r="DX7">
        <v>-4.3060611353655798</v>
      </c>
      <c r="DY7">
        <v>-0.84668639433689996</v>
      </c>
      <c r="DZ7">
        <v>3.7730679207846798</v>
      </c>
      <c r="EA7">
        <v>-1.7567694586721001</v>
      </c>
      <c r="EB7">
        <v>0.94289795924739395</v>
      </c>
      <c r="EC7">
        <v>3.96573933935422</v>
      </c>
      <c r="ED7">
        <v>2.79773609971194</v>
      </c>
      <c r="EE7">
        <v>5.1577413640451901</v>
      </c>
      <c r="EF7">
        <v>1.4283116750281599</v>
      </c>
      <c r="EG7">
        <v>1.41307319907568</v>
      </c>
      <c r="EH7">
        <v>-1.4121067732183099</v>
      </c>
      <c r="EI7">
        <v>0.893768932459724</v>
      </c>
      <c r="EJ7">
        <v>-1.3146048221037301</v>
      </c>
      <c r="EK7">
        <v>3.8138940902310701</v>
      </c>
      <c r="EL7">
        <v>1.62479283513263</v>
      </c>
      <c r="EM7">
        <v>-1.31449631587202</v>
      </c>
      <c r="EN7">
        <v>1.46425029054009</v>
      </c>
      <c r="EO7">
        <v>-3.1193247238559598</v>
      </c>
      <c r="EP7">
        <v>-1.6679711717576799</v>
      </c>
      <c r="EQ7">
        <v>-0.23258820655478599</v>
      </c>
      <c r="ER7">
        <v>-2.56133986527376</v>
      </c>
      <c r="ES7">
        <v>-1.04776080709798</v>
      </c>
      <c r="ET7">
        <v>0.43389180329132498</v>
      </c>
      <c r="EU7">
        <v>1.41352780314475</v>
      </c>
      <c r="EV7">
        <v>-2.2905239970853102</v>
      </c>
      <c r="EW7">
        <v>-1.55034191744547</v>
      </c>
      <c r="EX7">
        <v>2.6275640753762</v>
      </c>
      <c r="EY7">
        <v>4.2613337481743301</v>
      </c>
      <c r="EZ7">
        <v>3.3484261517847398</v>
      </c>
      <c r="FA7">
        <v>3.25330074799417</v>
      </c>
      <c r="FB7">
        <v>-4.0783495791920004</v>
      </c>
      <c r="FC7">
        <v>2.8485615444627199</v>
      </c>
      <c r="FD7">
        <v>-0.45547956410949297</v>
      </c>
      <c r="FE7">
        <v>-1.9357903650753101</v>
      </c>
      <c r="FF7">
        <v>-1.0178406596029199</v>
      </c>
      <c r="FG7">
        <v>1.46702288400379</v>
      </c>
      <c r="FH7">
        <v>-0.78213320207658399</v>
      </c>
      <c r="FI7">
        <v>-1.3070029993615799</v>
      </c>
      <c r="FJ7">
        <v>0.89898128303324498</v>
      </c>
      <c r="FK7">
        <v>5.6181675696699998</v>
      </c>
      <c r="FL7">
        <v>0.31090005202920001</v>
      </c>
      <c r="FM7">
        <v>0.86576819083767598</v>
      </c>
      <c r="FN7">
        <v>1.6409372471966399</v>
      </c>
      <c r="FO7">
        <v>-2.8493161136057501</v>
      </c>
      <c r="FP7">
        <v>2.1548586148749198</v>
      </c>
      <c r="FQ7">
        <v>-1.69150975590673</v>
      </c>
      <c r="FR7">
        <v>1.8330030461797999</v>
      </c>
      <c r="FS7">
        <v>2.5358289814041699</v>
      </c>
      <c r="FT7">
        <v>5.8346634305376996</v>
      </c>
      <c r="FU7">
        <v>3.1694032193610999</v>
      </c>
      <c r="FV7">
        <v>0.54750835780142504</v>
      </c>
      <c r="FW7">
        <v>0.182775986506685</v>
      </c>
      <c r="FX7">
        <v>-2.8630802180840198</v>
      </c>
      <c r="FY7">
        <v>-2.35576851104656</v>
      </c>
      <c r="FZ7">
        <v>-3.0196947030848902</v>
      </c>
      <c r="GA7">
        <v>0.59710552738593303</v>
      </c>
      <c r="GB7">
        <v>-2.45527922340893</v>
      </c>
      <c r="GC7">
        <v>-8.1015918969074505</v>
      </c>
      <c r="GD7">
        <v>5.2068799116206899</v>
      </c>
      <c r="GE7">
        <v>-3.5761430234340201</v>
      </c>
      <c r="GF7">
        <v>8.02601778800031E-2</v>
      </c>
      <c r="GG7">
        <v>-2.0277106215228899</v>
      </c>
      <c r="GH7">
        <v>1.9308969870916399</v>
      </c>
      <c r="GI7">
        <v>2.8597523110942</v>
      </c>
      <c r="GJ7">
        <v>-1.1625097365513699</v>
      </c>
      <c r="GK7">
        <v>2.0501066077521402</v>
      </c>
      <c r="GL7">
        <v>4.1439818921787097</v>
      </c>
      <c r="GM7">
        <v>2.0766611712465299</v>
      </c>
      <c r="GN7">
        <v>-2.99472285124184</v>
      </c>
      <c r="GO7">
        <v>1.13104479627622</v>
      </c>
      <c r="GP7">
        <v>0.16485873871562201</v>
      </c>
      <c r="GQ7">
        <v>3.7694288489498602</v>
      </c>
      <c r="GR7">
        <v>-1.1032480513246199</v>
      </c>
      <c r="GS7">
        <v>-1.65694923607355</v>
      </c>
      <c r="GT7">
        <v>-2.1540360224171802</v>
      </c>
      <c r="GU7">
        <v>-0.84249293298407402</v>
      </c>
      <c r="GV7">
        <v>0.40575821902928799</v>
      </c>
      <c r="GW7">
        <v>0.737614626315373</v>
      </c>
      <c r="GX7">
        <v>5.0768132256251199</v>
      </c>
      <c r="GY7">
        <v>3.6430693149781699</v>
      </c>
      <c r="GZ7">
        <v>1.6935743670310199</v>
      </c>
      <c r="HA7">
        <v>0.92432798219421297</v>
      </c>
      <c r="HB7">
        <v>5.0512994580493</v>
      </c>
      <c r="HC7">
        <v>5.5110857218513098</v>
      </c>
      <c r="HD7">
        <v>7.8444316595988699</v>
      </c>
      <c r="HE7">
        <v>4.7266561530943303</v>
      </c>
      <c r="HF7">
        <v>0.770429774499929</v>
      </c>
      <c r="HG7">
        <v>4.1284568732932501</v>
      </c>
      <c r="HH7">
        <v>8.3992499750892708</v>
      </c>
      <c r="HI7">
        <v>5.8142675417815504</v>
      </c>
      <c r="HJ7">
        <v>0.89850240700220396</v>
      </c>
      <c r="HK7">
        <v>5.0130464443251901</v>
      </c>
      <c r="HL7">
        <v>3.63406888461253</v>
      </c>
      <c r="HM7">
        <v>2.7279913645148799</v>
      </c>
      <c r="HN7">
        <v>1.7716562455096301</v>
      </c>
      <c r="HO7">
        <v>5.77365577089948</v>
      </c>
      <c r="HP7">
        <v>5.8944569099785404</v>
      </c>
      <c r="HQ7">
        <v>8.3647723871727706</v>
      </c>
      <c r="HR7">
        <v>3.7387574724624399</v>
      </c>
      <c r="HS7">
        <v>4.9185724496411503</v>
      </c>
      <c r="HT7">
        <v>1.79531590949918</v>
      </c>
      <c r="HU7">
        <v>1.72306840381268</v>
      </c>
      <c r="HV7">
        <v>4.4297225029624698</v>
      </c>
      <c r="HW7">
        <v>4.6980040201554099</v>
      </c>
      <c r="HX7">
        <v>0.41745590809518701</v>
      </c>
      <c r="HY7">
        <v>5.5403928813403898</v>
      </c>
      <c r="HZ7">
        <v>4.5682609883442202</v>
      </c>
      <c r="IA7">
        <v>6.5856964825726303</v>
      </c>
      <c r="IB7">
        <v>0.90811081118329096</v>
      </c>
      <c r="IC7">
        <v>3.8901573051456499</v>
      </c>
      <c r="ID7">
        <v>4.9317804196401998</v>
      </c>
      <c r="IE7">
        <v>5.5363494202692003</v>
      </c>
      <c r="IF7">
        <v>7.5797804751441804</v>
      </c>
      <c r="IG7">
        <v>4.1155717001580001</v>
      </c>
      <c r="IH7">
        <v>8.3888342516360908</v>
      </c>
      <c r="II7">
        <v>5.2460844761316396</v>
      </c>
      <c r="IJ7">
        <v>6.4047425736547003</v>
      </c>
      <c r="IK7">
        <v>2.29090970039368</v>
      </c>
      <c r="IL7">
        <v>3.6884057837480402</v>
      </c>
      <c r="IM7">
        <v>4.0876568544475003</v>
      </c>
      <c r="IN7">
        <v>5.1947795370373102</v>
      </c>
      <c r="IO7">
        <v>1.7274089961774599</v>
      </c>
      <c r="IP7">
        <v>3.9188725110043201</v>
      </c>
      <c r="IQ7">
        <v>0.28016054034154703</v>
      </c>
      <c r="IR7">
        <v>2.3297180742400001</v>
      </c>
      <c r="IS7">
        <v>0.91289710761500598</v>
      </c>
      <c r="IT7">
        <v>4.1976493749252199</v>
      </c>
      <c r="IU7">
        <v>4.87961113313429</v>
      </c>
      <c r="IV7">
        <v>5.2809124488587802</v>
      </c>
      <c r="IW7">
        <v>-0.50465623043360497</v>
      </c>
      <c r="IX7">
        <v>4.8387059473281404</v>
      </c>
      <c r="IY7">
        <v>5.1124842301808604</v>
      </c>
      <c r="IZ7">
        <v>0.21629618118091001</v>
      </c>
      <c r="JA7">
        <v>9.0503552278887298</v>
      </c>
      <c r="JB7">
        <v>0.96168292735192995</v>
      </c>
      <c r="JC7">
        <v>-1.21759072118649</v>
      </c>
      <c r="JD7">
        <v>4.28878660930528</v>
      </c>
      <c r="JE7">
        <v>0.90837218751543003</v>
      </c>
      <c r="JF7">
        <v>6.6773420859281902</v>
      </c>
      <c r="JG7">
        <v>3.07233913637852</v>
      </c>
      <c r="JH7">
        <v>3.2860417486168201</v>
      </c>
      <c r="JI7">
        <v>-0.73194961381023904</v>
      </c>
      <c r="JJ7">
        <v>0.41436077337703597</v>
      </c>
      <c r="JK7">
        <v>-4.7301827538513503</v>
      </c>
      <c r="JL7">
        <v>1.62408918697755</v>
      </c>
      <c r="JM7">
        <v>-0.80580596845953101</v>
      </c>
      <c r="JN7">
        <v>1.64073248810256</v>
      </c>
      <c r="JO7">
        <v>-1.95754797496748</v>
      </c>
      <c r="JP7">
        <v>-2.4728718745335998</v>
      </c>
      <c r="JQ7">
        <v>2.4634306063541702</v>
      </c>
      <c r="JR7">
        <v>-5.0725081160271399</v>
      </c>
      <c r="JS7">
        <v>3.7629585482223802</v>
      </c>
      <c r="JT7">
        <v>-1.0199323172136501</v>
      </c>
      <c r="JU7">
        <v>6.5373207338792998</v>
      </c>
      <c r="JV7">
        <v>0.89442661805530599</v>
      </c>
      <c r="JW7">
        <v>-1.7001720879128699</v>
      </c>
      <c r="JX7">
        <v>-6.4359255491940201E-2</v>
      </c>
      <c r="JY7">
        <v>-3.2522716021157598</v>
      </c>
      <c r="JZ7">
        <v>-1.7927924434118501</v>
      </c>
      <c r="KA7">
        <v>-1.4521852224204901</v>
      </c>
      <c r="KB7">
        <v>-1.86877687707971</v>
      </c>
      <c r="KC7">
        <v>-0.991353198218764</v>
      </c>
      <c r="KD7">
        <v>-3.4250571139396602</v>
      </c>
      <c r="KE7">
        <v>-3.8481004792223099</v>
      </c>
      <c r="KF7">
        <v>0.33842195778341599</v>
      </c>
      <c r="KG7">
        <v>-4.0145071099463303</v>
      </c>
      <c r="KH7">
        <v>-0.81594258841327605</v>
      </c>
      <c r="KI7">
        <v>-2.1498828692893301</v>
      </c>
      <c r="KJ7">
        <v>-2.9284045217033801</v>
      </c>
      <c r="KK7">
        <v>2.2544289243818998</v>
      </c>
      <c r="KL7">
        <v>1.9726685145141001</v>
      </c>
      <c r="KM7">
        <v>-3.8986308510632202</v>
      </c>
      <c r="KN7">
        <v>-2.8819528992623402</v>
      </c>
      <c r="KO7">
        <v>1.9996323725073399</v>
      </c>
      <c r="KP7">
        <v>-1.96225534636897</v>
      </c>
      <c r="KQ7">
        <v>-2.8517231928141702</v>
      </c>
      <c r="KR7">
        <v>-1.9947925248891401</v>
      </c>
      <c r="KS7">
        <v>-1.8603280434173699</v>
      </c>
      <c r="KT7">
        <v>-0.84336098274605098</v>
      </c>
      <c r="KU7">
        <v>-0.144515568420097</v>
      </c>
      <c r="KV7">
        <v>-2.7610388919555602</v>
      </c>
      <c r="KW7">
        <v>3.53608348845452</v>
      </c>
      <c r="KX7">
        <v>6.3696640975228203</v>
      </c>
      <c r="KY7">
        <v>0.32632693707514199</v>
      </c>
      <c r="KZ7">
        <v>-3.3256316821684901</v>
      </c>
      <c r="LA7">
        <v>1.1486073924584601</v>
      </c>
      <c r="LB7">
        <v>1.5697440975061401</v>
      </c>
      <c r="LC7">
        <v>0.78331533081479798</v>
      </c>
      <c r="LD7">
        <v>-0.630700392232866</v>
      </c>
      <c r="LE7">
        <v>-1.63716153530222</v>
      </c>
      <c r="LF7">
        <v>1.6244306204327601</v>
      </c>
      <c r="LG7">
        <v>1.58373662959664</v>
      </c>
      <c r="LH7">
        <v>2.6094352289164799</v>
      </c>
      <c r="LI7">
        <v>5.0718830749855996</v>
      </c>
      <c r="LJ7">
        <v>-0.112496150131442</v>
      </c>
      <c r="LK7">
        <v>1.9070907750841199</v>
      </c>
      <c r="LL7">
        <v>5.9482984145517301</v>
      </c>
      <c r="LM7">
        <v>1.94672611820751</v>
      </c>
      <c r="LN7">
        <v>0.77686356081576702</v>
      </c>
      <c r="LO7">
        <v>2.8228836620795401</v>
      </c>
      <c r="LP7">
        <v>3.9763084345312198</v>
      </c>
      <c r="LQ7">
        <v>2.0436596801876101</v>
      </c>
      <c r="LR7">
        <v>4.0606543013055196</v>
      </c>
      <c r="LS7">
        <v>3.19213009567786</v>
      </c>
      <c r="LT7">
        <v>3.5000066286339302</v>
      </c>
      <c r="LU7">
        <v>3.2175175538306</v>
      </c>
      <c r="LV7">
        <v>-0.39901280012083501</v>
      </c>
      <c r="LW7">
        <v>0.597291352202584</v>
      </c>
      <c r="LX7">
        <v>2.01459164866856</v>
      </c>
      <c r="LY7">
        <v>-1.9916439185066199</v>
      </c>
      <c r="LZ7">
        <v>9.9209918520843897E-3</v>
      </c>
      <c r="MA7">
        <v>0.44272449477159798</v>
      </c>
      <c r="MB7">
        <v>2.70058825225445</v>
      </c>
      <c r="MC7">
        <v>3.8534380021395802</v>
      </c>
      <c r="MD7">
        <v>0.44588274227999403</v>
      </c>
      <c r="ME7">
        <v>4.4218191620783696</v>
      </c>
      <c r="MF7">
        <v>1.04004094225738</v>
      </c>
      <c r="MG7">
        <v>3.9050795037266699</v>
      </c>
      <c r="MH7">
        <v>0.91370439550000204</v>
      </c>
      <c r="MI7">
        <v>1.5721100415031599</v>
      </c>
      <c r="MJ7">
        <v>1.85652348755731</v>
      </c>
      <c r="MK7">
        <v>1.62906477375912</v>
      </c>
      <c r="ML7">
        <v>6.26643225292145</v>
      </c>
      <c r="MM7">
        <v>7.5589647766233696</v>
      </c>
      <c r="MN7">
        <v>2.5345431490011401</v>
      </c>
      <c r="MO7">
        <v>-0.56679422129693802</v>
      </c>
      <c r="MP7">
        <v>1.2299902817055699</v>
      </c>
      <c r="MQ7">
        <v>5.9479549472384496</v>
      </c>
      <c r="MR7">
        <v>3.0627628942583098</v>
      </c>
      <c r="MS7">
        <v>1.73136474125633</v>
      </c>
      <c r="MT7">
        <v>1.0695941093507799</v>
      </c>
      <c r="MU7">
        <v>1.72722221931665</v>
      </c>
      <c r="MV7">
        <v>7.1275662452392403</v>
      </c>
      <c r="MW7">
        <v>1.74455124501256</v>
      </c>
      <c r="MX7">
        <v>-3.5377071552664301</v>
      </c>
      <c r="MY7">
        <v>2.58992501015274</v>
      </c>
      <c r="MZ7">
        <v>2.0629267563684701</v>
      </c>
      <c r="NA7">
        <v>0.387804513170381</v>
      </c>
      <c r="NB7">
        <v>6.5828534400521104</v>
      </c>
      <c r="NC7">
        <v>1.2219656191225401</v>
      </c>
      <c r="ND7">
        <v>6.0792909295969801</v>
      </c>
      <c r="NE7">
        <v>3.3681096630546898</v>
      </c>
      <c r="NF7">
        <v>5.9276366326091496</v>
      </c>
      <c r="NG7">
        <v>2.6352762195633401</v>
      </c>
      <c r="NH7">
        <v>-0.210637067955457</v>
      </c>
      <c r="NI7">
        <v>2.2068686188789699</v>
      </c>
      <c r="NJ7">
        <v>0.37321565325512901</v>
      </c>
      <c r="NK7">
        <v>1.4048278629922999</v>
      </c>
      <c r="NL7">
        <v>2.5268128330066402</v>
      </c>
      <c r="NM7">
        <v>0.82605016953188704</v>
      </c>
      <c r="NN7">
        <v>3.9038072658265999</v>
      </c>
      <c r="NO7">
        <v>3.6044041084639399E-2</v>
      </c>
      <c r="NP7">
        <v>-0.70447719909926798</v>
      </c>
      <c r="NQ7">
        <v>2.21606125095323</v>
      </c>
      <c r="NR7">
        <v>3.2726981489943201</v>
      </c>
      <c r="NS7">
        <v>6.6179417857313299</v>
      </c>
      <c r="NT7">
        <v>2.2331406940203</v>
      </c>
      <c r="NU7">
        <v>4.1250518569388497</v>
      </c>
      <c r="NV7">
        <v>-8.0439447991640795E-2</v>
      </c>
      <c r="NW7">
        <v>1.28932310497499</v>
      </c>
      <c r="NX7">
        <v>-1.5148334391042999</v>
      </c>
      <c r="NY7">
        <v>1.3074638105637599</v>
      </c>
      <c r="NZ7">
        <v>-3.8990280561856001</v>
      </c>
      <c r="OA7">
        <v>8.09522174548718</v>
      </c>
      <c r="OB7">
        <v>3.3822041896645998</v>
      </c>
      <c r="OC7">
        <v>2.8986390831334399</v>
      </c>
      <c r="OD7">
        <v>2.6217134221124998</v>
      </c>
      <c r="OE7">
        <v>8.5415347786903801</v>
      </c>
      <c r="OF7">
        <v>4.02254057246948</v>
      </c>
      <c r="OG7">
        <v>0.28488641209113802</v>
      </c>
      <c r="OH7">
        <v>-1.67884675558298</v>
      </c>
      <c r="OI7">
        <v>3.5264174023068602</v>
      </c>
      <c r="OJ7">
        <v>3.06683359454586</v>
      </c>
      <c r="OK7">
        <v>6.5054433094531001</v>
      </c>
      <c r="OL7">
        <v>2.63071486030164E-2</v>
      </c>
      <c r="OM7">
        <v>0.69026817765217896</v>
      </c>
      <c r="ON7">
        <v>2.32759224551689</v>
      </c>
      <c r="OO7">
        <v>2.0811030478603998</v>
      </c>
      <c r="OP7">
        <v>5.0944000956439899</v>
      </c>
      <c r="OQ7">
        <v>1.69453955407346</v>
      </c>
      <c r="OR7">
        <v>-4.1837334963176397E-2</v>
      </c>
      <c r="OS7">
        <v>1.16612692642473</v>
      </c>
      <c r="OT7">
        <v>3.8002369836753398</v>
      </c>
      <c r="OU7">
        <v>3.8975914660255202</v>
      </c>
      <c r="OV7">
        <v>5.8896468949755896</v>
      </c>
      <c r="OW7">
        <v>0.59607521138972797</v>
      </c>
      <c r="OX7">
        <v>1.93145506736133</v>
      </c>
      <c r="OY7">
        <v>3.0623700348506699</v>
      </c>
      <c r="OZ7">
        <v>2.07913714570847</v>
      </c>
      <c r="PA7">
        <v>2.0769309189270602</v>
      </c>
      <c r="PB7">
        <v>2.4665514385200402</v>
      </c>
      <c r="PC7">
        <v>1.4735398475466599</v>
      </c>
      <c r="PD7">
        <v>-1.8604186231584801</v>
      </c>
      <c r="PE7">
        <v>1.4925436565474599</v>
      </c>
      <c r="PF7">
        <v>-3.90834957430397</v>
      </c>
      <c r="PG7">
        <v>2.3595614818310602</v>
      </c>
      <c r="PH7">
        <v>8.2919198869174</v>
      </c>
      <c r="PI7">
        <v>4.2446189641114997E-2</v>
      </c>
      <c r="PJ7">
        <v>-0.243704130441151</v>
      </c>
      <c r="PK7">
        <v>2.1012067692096701</v>
      </c>
      <c r="PL7">
        <v>4.6073115880330304</v>
      </c>
      <c r="PM7">
        <v>3.6605663196432001</v>
      </c>
      <c r="PN7">
        <v>5.7276330174835399</v>
      </c>
      <c r="PO7">
        <v>1.48527111391905</v>
      </c>
      <c r="PP7">
        <v>2.74963142954548</v>
      </c>
      <c r="PQ7">
        <v>0.26489083599337698</v>
      </c>
      <c r="PR7">
        <v>2.73909607082143</v>
      </c>
      <c r="PS7">
        <v>4.29814427036069</v>
      </c>
      <c r="PT7">
        <v>2.9418033396227501</v>
      </c>
      <c r="PU7">
        <v>-5.1782811823261898</v>
      </c>
      <c r="PV7">
        <v>2.5660283768367602</v>
      </c>
      <c r="PW7">
        <v>0.37264342808557699</v>
      </c>
      <c r="PX7">
        <v>6.8981379589962604</v>
      </c>
      <c r="PY7">
        <v>1.5780827427588799</v>
      </c>
      <c r="PZ7">
        <v>2.5261577182516901</v>
      </c>
      <c r="QA7">
        <v>1.3256980849482001</v>
      </c>
      <c r="QB7">
        <v>-1.80993640988298</v>
      </c>
      <c r="QC7">
        <v>2.4666616112018098</v>
      </c>
      <c r="QD7">
        <v>0.57326233770046697</v>
      </c>
      <c r="QE7">
        <v>3.6982468103288801</v>
      </c>
      <c r="QF7">
        <v>-2.1516245415998601</v>
      </c>
      <c r="QG7">
        <v>1.2194832639102799</v>
      </c>
      <c r="QH7">
        <v>4.2682049154466197</v>
      </c>
      <c r="QI7">
        <v>4.78007759748201</v>
      </c>
      <c r="QJ7">
        <v>-1.7741386142081199</v>
      </c>
      <c r="QK7">
        <v>1.24617073078285</v>
      </c>
      <c r="QL7">
        <v>2.3370369476389201</v>
      </c>
      <c r="QM7">
        <v>2.4739794719425001</v>
      </c>
      <c r="QN7">
        <v>6.3902749100659397</v>
      </c>
      <c r="QO7">
        <v>-1.61361450785998</v>
      </c>
      <c r="QP7">
        <v>2.8327778893967501</v>
      </c>
      <c r="QQ7">
        <v>4.93373025976405</v>
      </c>
      <c r="QR7">
        <v>-2.5019358257430202</v>
      </c>
      <c r="QS7">
        <v>-0.55840062128351897</v>
      </c>
      <c r="QT7">
        <v>-3.57655744661706</v>
      </c>
      <c r="QU7">
        <v>7.89418704782452</v>
      </c>
      <c r="QV7">
        <v>1.5280591547065601</v>
      </c>
      <c r="QW7">
        <v>2.4775779493012302</v>
      </c>
      <c r="QX7">
        <v>6.1933822365684597</v>
      </c>
      <c r="QY7">
        <v>-0.37017311223362798</v>
      </c>
      <c r="QZ7">
        <v>4.2101316177265504</v>
      </c>
      <c r="RA7">
        <v>0.313753038291822</v>
      </c>
      <c r="RB7">
        <v>0.79689860462386797</v>
      </c>
      <c r="RC7">
        <v>-1.3519707439504001</v>
      </c>
      <c r="RD7">
        <v>-1.3416547364021401</v>
      </c>
      <c r="RE7">
        <v>-1.8725450981160601</v>
      </c>
      <c r="RF7">
        <v>-1.5741974027416401</v>
      </c>
      <c r="RG7">
        <v>2.2943523056153801</v>
      </c>
      <c r="RH7">
        <v>-5.6328984837048601</v>
      </c>
      <c r="RI7">
        <v>-0.89503832157963703</v>
      </c>
      <c r="RJ7">
        <v>-2.5689720501960598</v>
      </c>
      <c r="RK7">
        <v>1.5773654764381999</v>
      </c>
      <c r="RL7">
        <v>2.9043753668241501</v>
      </c>
      <c r="RM7">
        <v>-5.8155454943250202</v>
      </c>
      <c r="RN7">
        <v>0.87968223286562797</v>
      </c>
      <c r="RO7">
        <v>-0.89992298901137602</v>
      </c>
      <c r="RP7">
        <v>-1.36271049545023</v>
      </c>
      <c r="RQ7">
        <v>1.0424231350836499</v>
      </c>
      <c r="RR7">
        <v>-4.14730775576444</v>
      </c>
      <c r="RS7">
        <v>-2.0278620004628798</v>
      </c>
      <c r="RT7">
        <v>-2.9500950069843199</v>
      </c>
      <c r="RU7">
        <v>-2.8213703163792401</v>
      </c>
      <c r="RV7">
        <v>-9.3407008549057702E-2</v>
      </c>
      <c r="RW7">
        <v>-2.6146386507947499</v>
      </c>
      <c r="RX7">
        <v>2.8232947726986799</v>
      </c>
      <c r="RY7">
        <v>0.68299716748617501</v>
      </c>
      <c r="RZ7">
        <v>2.3806380687269701</v>
      </c>
      <c r="SA7">
        <v>0.35639097560878702</v>
      </c>
      <c r="SB7">
        <v>0.74011086646660695</v>
      </c>
      <c r="SC7">
        <v>-0.16786579859370501</v>
      </c>
      <c r="SD7">
        <v>-1.96614286620618</v>
      </c>
      <c r="SE7">
        <v>1.0349711983107699</v>
      </c>
      <c r="SF7">
        <v>0.20608745001146</v>
      </c>
      <c r="SG7">
        <v>0.45111956992619401</v>
      </c>
      <c r="SH7">
        <v>-5.2897065156243999</v>
      </c>
      <c r="SI7">
        <v>-6.5535397728182101</v>
      </c>
      <c r="SJ7">
        <v>-2.6584617859139401</v>
      </c>
      <c r="SK7">
        <v>3.6160293481742398</v>
      </c>
      <c r="SL7">
        <v>4.2261366922465298</v>
      </c>
      <c r="SM7">
        <v>-6.5382929880343799</v>
      </c>
      <c r="SN7">
        <v>-3.9144456592446502</v>
      </c>
      <c r="SO7">
        <v>6.7781643288313306E-2</v>
      </c>
      <c r="SP7">
        <v>-4.8471914658866302</v>
      </c>
      <c r="SQ7">
        <v>0.19944146817446801</v>
      </c>
      <c r="SR7">
        <v>-4.2893766212345401</v>
      </c>
      <c r="SS7">
        <v>0.97870154398301701</v>
      </c>
      <c r="ST7">
        <v>5.7588624520558396</v>
      </c>
      <c r="SU7">
        <v>2.9551513588426102</v>
      </c>
      <c r="SV7">
        <v>7.1008749305336796</v>
      </c>
      <c r="SW7">
        <v>-0.52238282326952001</v>
      </c>
      <c r="SX7">
        <v>0.65158305529807803</v>
      </c>
      <c r="SY7">
        <v>1.21416582842039</v>
      </c>
      <c r="SZ7">
        <v>0.93330935000116899</v>
      </c>
      <c r="TA7">
        <v>1.79321084695769</v>
      </c>
      <c r="TB7">
        <v>4.2828007129445904</v>
      </c>
      <c r="TC7">
        <v>3.6658705760156298</v>
      </c>
      <c r="TD7">
        <v>3.33808341057631</v>
      </c>
      <c r="TE7">
        <v>5.1730069320949301</v>
      </c>
      <c r="TF7">
        <v>4.5089930165622096</v>
      </c>
      <c r="TG7">
        <v>1.4138208783728099</v>
      </c>
      <c r="TH7">
        <v>0.45619896591422898</v>
      </c>
      <c r="TI7">
        <v>8.6236050130850295</v>
      </c>
      <c r="TJ7">
        <v>2.0462843041893799</v>
      </c>
      <c r="TK7">
        <v>2.6866081623443101</v>
      </c>
      <c r="TL7">
        <v>4.0046669973924702</v>
      </c>
      <c r="TM7">
        <v>3.1545601372694101</v>
      </c>
      <c r="TN7">
        <v>4.9328207979089003</v>
      </c>
      <c r="TO7">
        <v>3.73102283935533</v>
      </c>
      <c r="TP7">
        <v>3.2497788120256499</v>
      </c>
      <c r="TQ7">
        <v>6.7783968117940097</v>
      </c>
      <c r="TR7">
        <v>8.5789694530720197</v>
      </c>
      <c r="TS7">
        <v>4.5794897479852796</v>
      </c>
      <c r="TT7">
        <v>1.7101592243856201</v>
      </c>
      <c r="TU7">
        <v>1.95933596642821</v>
      </c>
      <c r="TV7">
        <v>1.1214098594351201</v>
      </c>
      <c r="TW7">
        <v>0.150003208574532</v>
      </c>
      <c r="TX7">
        <v>2.6136535434506198</v>
      </c>
      <c r="TY7">
        <v>2.4172549984569498</v>
      </c>
      <c r="TZ7">
        <v>-1.74671650472184</v>
      </c>
      <c r="UA7">
        <v>6.8440514393999203</v>
      </c>
      <c r="UB7">
        <v>1.3089886599799201</v>
      </c>
      <c r="UC7">
        <v>-0.50652323169052704</v>
      </c>
      <c r="UD7">
        <v>-1.8692794177693499</v>
      </c>
      <c r="UE7">
        <v>1.8549242866792299</v>
      </c>
      <c r="UF7">
        <v>0.97076215421952206</v>
      </c>
      <c r="UG7">
        <v>1.7824641196361299</v>
      </c>
      <c r="UH7">
        <v>6.1117771974961901</v>
      </c>
      <c r="UI7">
        <v>1.68871160899842</v>
      </c>
      <c r="UJ7">
        <v>3.66625376843509</v>
      </c>
      <c r="UK7">
        <v>1.10123717129687</v>
      </c>
      <c r="UL7">
        <v>3.32712992306561</v>
      </c>
      <c r="UM7">
        <v>-1.05731485652517</v>
      </c>
      <c r="UN7">
        <v>3.7779288542605101</v>
      </c>
      <c r="UO7">
        <v>5.5419231789129197</v>
      </c>
      <c r="UP7">
        <v>4.2437763019266699</v>
      </c>
      <c r="UQ7">
        <v>4.0001915976584499</v>
      </c>
      <c r="UR7">
        <v>-0.41630177447259198</v>
      </c>
      <c r="US7">
        <v>4.5271270616690904</v>
      </c>
      <c r="UT7">
        <v>5.35902849058402</v>
      </c>
      <c r="UU7">
        <v>5.4337079835560402</v>
      </c>
      <c r="UV7">
        <v>2.5283731271896399</v>
      </c>
      <c r="UW7">
        <v>2.77978427971727</v>
      </c>
      <c r="UX7">
        <v>1.6044583345152299</v>
      </c>
      <c r="UY7">
        <v>-0.73111606100386295</v>
      </c>
      <c r="UZ7">
        <v>2.6813218725318602</v>
      </c>
      <c r="VA7">
        <v>7.3753803505746296</v>
      </c>
      <c r="VB7">
        <v>1.7160817575531999</v>
      </c>
      <c r="VC7">
        <v>1.8370349819854599</v>
      </c>
      <c r="VD7">
        <v>6.2418679365957601</v>
      </c>
      <c r="VE7">
        <v>3.9087500917280602</v>
      </c>
      <c r="VF7">
        <v>2.06329384482392</v>
      </c>
      <c r="VG7">
        <v>2.9658396240192602</v>
      </c>
      <c r="VH7">
        <v>0.95715388253242895</v>
      </c>
      <c r="VI7">
        <v>1.40083209296941</v>
      </c>
      <c r="VJ7">
        <v>1.3335775490064099</v>
      </c>
      <c r="VK7">
        <v>4.4243106194659596</v>
      </c>
      <c r="VL7">
        <v>-0.78545585415534303</v>
      </c>
      <c r="VM7">
        <v>2.3411652243397798</v>
      </c>
      <c r="VN7">
        <v>5.2770614511126199</v>
      </c>
      <c r="VO7">
        <v>3.0328540243919799</v>
      </c>
      <c r="VP7">
        <v>5.1598514599874097</v>
      </c>
      <c r="VQ7">
        <v>4.0474547179442704</v>
      </c>
      <c r="VR7">
        <v>4.6960676450447201</v>
      </c>
      <c r="VS7">
        <v>3.5538051510551001</v>
      </c>
      <c r="VT7">
        <v>1.3523491641766201</v>
      </c>
      <c r="VU7">
        <v>0.12959559011830901</v>
      </c>
      <c r="VV7">
        <v>4.6855366320729104</v>
      </c>
      <c r="VW7">
        <v>6.2494066651617404</v>
      </c>
      <c r="VX7">
        <v>1.7858035812169999</v>
      </c>
      <c r="VY7">
        <v>3.8705425694097002</v>
      </c>
      <c r="VZ7">
        <v>5.4320271828705602</v>
      </c>
      <c r="WA7">
        <v>0.57509963466661096</v>
      </c>
      <c r="WB7">
        <v>5.9046849390351799</v>
      </c>
      <c r="WC7">
        <v>-6.4823634404242103E-2</v>
      </c>
      <c r="WD7">
        <v>5.0706304165917402</v>
      </c>
      <c r="WE7">
        <v>6.1391424049400696</v>
      </c>
      <c r="WF7">
        <v>3.9589888450116599</v>
      </c>
      <c r="WG7">
        <v>0.32215746685998098</v>
      </c>
      <c r="WH7">
        <v>2.9154196262255998</v>
      </c>
      <c r="WI7">
        <v>2.9233887646638999</v>
      </c>
      <c r="WJ7">
        <v>-1.0959596845091799</v>
      </c>
      <c r="WK7">
        <v>5.5303067206207297</v>
      </c>
      <c r="WL7">
        <v>3.9026174604488202</v>
      </c>
      <c r="WM7">
        <v>0.75912442405039104</v>
      </c>
      <c r="WN7">
        <v>5.3811554523542</v>
      </c>
      <c r="WO7">
        <v>6.52895684221384</v>
      </c>
      <c r="WP7">
        <v>5.0883042901848503</v>
      </c>
      <c r="WQ7">
        <v>3.5951868152515201</v>
      </c>
      <c r="WR7">
        <v>4.7592906063463696</v>
      </c>
      <c r="WS7">
        <v>1.2877897973263599</v>
      </c>
      <c r="WT7">
        <v>1.1229914153464799</v>
      </c>
      <c r="WU7">
        <v>3.8327040850538001</v>
      </c>
      <c r="WV7">
        <v>2.2655542262024602</v>
      </c>
      <c r="WW7">
        <v>-0.287693033553855</v>
      </c>
      <c r="WX7">
        <v>1.4323184386402099</v>
      </c>
      <c r="WY7">
        <v>0.81828056037476105</v>
      </c>
      <c r="WZ7">
        <v>3.0268783003201798</v>
      </c>
      <c r="XA7">
        <v>5.4747853329350198</v>
      </c>
      <c r="XB7">
        <v>4.4506050730740796</v>
      </c>
      <c r="XC7">
        <v>1.7343541130395901</v>
      </c>
      <c r="XD7">
        <v>4.1348145528193996</v>
      </c>
      <c r="XE7">
        <v>2.0507805316372001</v>
      </c>
      <c r="XF7">
        <v>2.49979178459852</v>
      </c>
      <c r="XG7">
        <v>3.4735530904771901</v>
      </c>
      <c r="XH7">
        <v>3.8968443084933702</v>
      </c>
      <c r="XI7">
        <v>-2.2890109857043202</v>
      </c>
      <c r="XJ7">
        <v>5.8362270117502</v>
      </c>
      <c r="XK7">
        <v>1.29839856193699</v>
      </c>
      <c r="XL7">
        <v>1.4768843177703399</v>
      </c>
      <c r="XM7">
        <v>-0.68656532497994505</v>
      </c>
      <c r="XN7">
        <v>3.9733053364079201</v>
      </c>
      <c r="XO7">
        <v>6.7698072857301703</v>
      </c>
      <c r="XP7">
        <v>7.0947059426600898</v>
      </c>
      <c r="XQ7">
        <v>-2.2626119522802801</v>
      </c>
      <c r="XR7">
        <v>0.51912786358039398</v>
      </c>
      <c r="XS7">
        <v>0.64059699707612106</v>
      </c>
      <c r="XT7">
        <v>-2.10473363378523</v>
      </c>
      <c r="XU7">
        <v>6.1968730831676799</v>
      </c>
      <c r="XV7">
        <v>1.3104228193371801</v>
      </c>
      <c r="XW7">
        <v>6.0548279802974401</v>
      </c>
      <c r="XX7">
        <v>0.65410542873458799</v>
      </c>
      <c r="XY7">
        <v>4.9129336754658599</v>
      </c>
      <c r="XZ7">
        <v>1.7362615633449501</v>
      </c>
      <c r="YA7">
        <v>1.20013749358197</v>
      </c>
      <c r="YB7">
        <v>0.53414861889766296</v>
      </c>
      <c r="YC7">
        <v>-0.14215855478045</v>
      </c>
      <c r="YD7">
        <v>4.6994144289883097</v>
      </c>
      <c r="YE7">
        <v>0.71925191706214997</v>
      </c>
      <c r="YF7">
        <v>1.6538284950770901</v>
      </c>
      <c r="YG7">
        <v>6.4649056703531702</v>
      </c>
      <c r="YH7">
        <v>2.6520781014966901</v>
      </c>
      <c r="YI7">
        <v>3.0136814481233798</v>
      </c>
      <c r="YJ7">
        <v>4.9468593515046901</v>
      </c>
      <c r="YK7">
        <v>4.6356963633812001</v>
      </c>
      <c r="YL7">
        <v>4.3807549698459196</v>
      </c>
      <c r="YM7">
        <v>10.283765793950399</v>
      </c>
      <c r="YN7">
        <v>4.00396100796236</v>
      </c>
      <c r="YO7">
        <v>6.7924219187333001</v>
      </c>
      <c r="YP7">
        <v>0.80100984157770005</v>
      </c>
      <c r="YQ7">
        <v>4.7754452675990597</v>
      </c>
      <c r="YR7">
        <v>0.740617532168237</v>
      </c>
      <c r="YS7">
        <v>-0.70249588076302805</v>
      </c>
      <c r="YT7">
        <v>5.8758772017321004</v>
      </c>
      <c r="YU7">
        <v>5.9075139602530298</v>
      </c>
      <c r="YV7">
        <v>2.8481873353809499</v>
      </c>
      <c r="YW7">
        <v>2.0287583498060702</v>
      </c>
      <c r="YX7">
        <v>3.3915680579884002</v>
      </c>
      <c r="YY7">
        <v>2.4103023801413199</v>
      </c>
      <c r="YZ7">
        <v>4.0896267961807604</v>
      </c>
      <c r="ZA7">
        <v>0.96285492089622804</v>
      </c>
      <c r="ZB7">
        <v>9.0177212947454901</v>
      </c>
      <c r="ZC7">
        <v>0.60503695336167995</v>
      </c>
      <c r="ZD7">
        <v>4.1072826203333097</v>
      </c>
      <c r="ZE7">
        <v>3.6576673170026099</v>
      </c>
      <c r="ZF7">
        <v>6.4439435634173297</v>
      </c>
      <c r="ZG7">
        <v>0.42620685778447398</v>
      </c>
      <c r="ZH7">
        <v>6.2204394362572399</v>
      </c>
      <c r="ZI7">
        <v>-1.7809661712270599</v>
      </c>
      <c r="ZJ7">
        <v>3.77130288515513</v>
      </c>
      <c r="ZK7">
        <v>1.1429660837978599</v>
      </c>
      <c r="ZL7">
        <v>3.3022917482171401</v>
      </c>
      <c r="ZM7">
        <v>2.5887311633474299</v>
      </c>
      <c r="ZN7">
        <v>0.40237575006221499</v>
      </c>
      <c r="ZO7">
        <v>-0.225725088434476</v>
      </c>
      <c r="ZP7">
        <v>-1.65530763922788</v>
      </c>
      <c r="ZQ7">
        <v>-0.43215243216169902</v>
      </c>
      <c r="ZR7">
        <v>-2.0401727519912298</v>
      </c>
      <c r="ZS7">
        <v>1.53812348489283</v>
      </c>
      <c r="ZT7">
        <v>0.108346711876725</v>
      </c>
      <c r="ZU7">
        <v>4.7412147328214402</v>
      </c>
      <c r="ZV7">
        <v>-0.15886772727526799</v>
      </c>
      <c r="ZW7">
        <v>4.89117167677139</v>
      </c>
      <c r="ZX7">
        <v>0.60699227415039203</v>
      </c>
      <c r="ZY7">
        <v>2.09132349347554</v>
      </c>
      <c r="ZZ7">
        <v>1.2463932226329599</v>
      </c>
      <c r="AAA7">
        <v>7.2923938496872598</v>
      </c>
      <c r="AAB7">
        <v>1.0120531413868701</v>
      </c>
      <c r="AAC7">
        <v>0.24574615777226599</v>
      </c>
      <c r="AAD7">
        <v>0.60437637776006503</v>
      </c>
      <c r="AAE7">
        <v>5.1280129793756197</v>
      </c>
      <c r="AAF7">
        <v>2.0709599294488101</v>
      </c>
      <c r="AAG7">
        <v>4.3334806751314199</v>
      </c>
      <c r="AAH7">
        <v>3.9910621924809</v>
      </c>
      <c r="AAI7">
        <v>0.98659597572367796</v>
      </c>
      <c r="AAJ7">
        <v>3.4422121690610399</v>
      </c>
      <c r="AAK7">
        <v>0.50043241598046595</v>
      </c>
      <c r="AAL7">
        <v>-0.96728641693713102</v>
      </c>
      <c r="AAM7">
        <v>2.45645619607359</v>
      </c>
      <c r="AAN7">
        <v>4.6660643900535099</v>
      </c>
      <c r="AAO7">
        <v>1.5487811466625201</v>
      </c>
      <c r="AAP7">
        <v>5.2251617346542698</v>
      </c>
      <c r="AAQ7">
        <v>4.9686133376878798</v>
      </c>
      <c r="AAR7">
        <v>-0.84344745592061099</v>
      </c>
      <c r="AAS7">
        <v>-1.31967306871035</v>
      </c>
      <c r="AAT7">
        <v>-2.20165663677122</v>
      </c>
      <c r="AAU7">
        <v>1.97732434256227</v>
      </c>
      <c r="AAV7">
        <v>3.6973160515325501</v>
      </c>
      <c r="AAW7">
        <v>4.61346251227382</v>
      </c>
      <c r="AAX7">
        <v>0.19472572526541901</v>
      </c>
      <c r="AAY7">
        <v>2.1060175637110801</v>
      </c>
      <c r="AAZ7">
        <v>3.8335619737531399</v>
      </c>
      <c r="ABA7">
        <v>0.25556194163206802</v>
      </c>
      <c r="ABB7">
        <v>4.8942720907773296</v>
      </c>
      <c r="ABC7">
        <v>5.0947544694852702</v>
      </c>
      <c r="ABD7">
        <v>4.10862128009909</v>
      </c>
      <c r="ABE7">
        <v>4.7047432053551299</v>
      </c>
      <c r="ABF7">
        <v>2.2693402430622802</v>
      </c>
      <c r="ABG7">
        <v>4.3210984968080099</v>
      </c>
      <c r="ABH7">
        <v>6.6103209147111102</v>
      </c>
      <c r="ABI7">
        <v>5.0889592864231803</v>
      </c>
      <c r="ABJ7">
        <v>-0.27214841786045701</v>
      </c>
      <c r="ABK7">
        <v>1.8094711692552401</v>
      </c>
      <c r="ABL7">
        <v>2.5120015184925601</v>
      </c>
      <c r="ABM7">
        <v>4.5584237609368099</v>
      </c>
      <c r="ABN7">
        <v>-1.4766139946228201</v>
      </c>
      <c r="ABO7">
        <v>3.5446472697584301</v>
      </c>
      <c r="ABP7">
        <v>1.9278907571656301</v>
      </c>
      <c r="ABQ7">
        <v>1.6744664240523499</v>
      </c>
      <c r="ABR7">
        <v>3.2125088258163901</v>
      </c>
      <c r="ABS7">
        <v>-1.62613259346217</v>
      </c>
      <c r="ABT7">
        <v>1.63538320158397</v>
      </c>
      <c r="ABU7">
        <v>5.0370795638162198</v>
      </c>
      <c r="ABV7">
        <v>6.0515552206247003</v>
      </c>
      <c r="ABW7">
        <v>-0.58785054322082497</v>
      </c>
      <c r="ABX7">
        <v>0.15033985850451001</v>
      </c>
      <c r="ABY7">
        <v>2.302820496252</v>
      </c>
      <c r="ABZ7">
        <v>3.7983087178029402</v>
      </c>
      <c r="ACA7">
        <v>2.08304943806937</v>
      </c>
      <c r="ACB7">
        <v>3.6544890913297001</v>
      </c>
      <c r="ACC7">
        <v>4.0304879641007796</v>
      </c>
      <c r="ACD7">
        <v>4.5298714922374899</v>
      </c>
      <c r="ACE7">
        <v>0.77804779451329198</v>
      </c>
      <c r="ACF7">
        <v>6.4768720647317402</v>
      </c>
      <c r="ACG7">
        <v>2.7559204416935001</v>
      </c>
      <c r="ACH7">
        <v>1.16596705884218</v>
      </c>
      <c r="ACI7">
        <v>1.32399692564105</v>
      </c>
      <c r="ACJ7">
        <v>3.33363387216228</v>
      </c>
      <c r="ACK7">
        <v>5.8579469701726801</v>
      </c>
      <c r="ACL7">
        <v>5.3625908214327103</v>
      </c>
      <c r="ACM7">
        <v>4.66971561689369</v>
      </c>
      <c r="ACN7">
        <v>8.4026893705677406</v>
      </c>
      <c r="ACO7">
        <v>1.0653645194332899</v>
      </c>
      <c r="ACP7">
        <v>6.5707500323760701</v>
      </c>
      <c r="ACQ7">
        <v>3.8507827992117298</v>
      </c>
      <c r="ACR7">
        <v>-4.3782379298821503</v>
      </c>
      <c r="ACS7">
        <v>2.5724637176093901</v>
      </c>
      <c r="ACT7">
        <v>2.5704906985589702</v>
      </c>
      <c r="ACU7">
        <v>2.5582793363152998</v>
      </c>
      <c r="ACV7">
        <v>0.68803801008113097</v>
      </c>
      <c r="ACW7">
        <v>2.6510005723018799</v>
      </c>
      <c r="ACX7">
        <v>2.7655800019222898</v>
      </c>
      <c r="ACY7">
        <v>3.62151014760583</v>
      </c>
      <c r="ACZ7">
        <v>-5.8648691460360301E-2</v>
      </c>
      <c r="ADA7">
        <v>0.89378627905247299</v>
      </c>
      <c r="ADB7">
        <v>-3.5832308691810599</v>
      </c>
      <c r="ADC7">
        <v>5.4521094411440698</v>
      </c>
      <c r="ADD7">
        <v>-1.85567456595529</v>
      </c>
      <c r="ADE7">
        <v>4.2097467095800196</v>
      </c>
      <c r="ADF7">
        <v>1.9637185007340201</v>
      </c>
      <c r="ADG7">
        <v>1.8367465952311399</v>
      </c>
      <c r="ADH7">
        <v>2.60834326043237</v>
      </c>
      <c r="ADI7">
        <v>1.1538172352959399</v>
      </c>
      <c r="ADJ7">
        <v>-0.65384838726746497</v>
      </c>
      <c r="ADK7">
        <v>0.55890936688219495</v>
      </c>
      <c r="ADL7">
        <v>1.7621317889314501</v>
      </c>
      <c r="ADM7">
        <v>1.27547345472853</v>
      </c>
      <c r="ADN7">
        <v>4.9140777630442001</v>
      </c>
      <c r="ADO7">
        <v>3.2034805778433002</v>
      </c>
      <c r="ADP7">
        <v>2.2823822616273701</v>
      </c>
      <c r="ADQ7">
        <v>-0.69039853850493305</v>
      </c>
      <c r="ADR7">
        <v>3.9506044685817101</v>
      </c>
      <c r="ADS7">
        <v>4.5712180285491604</v>
      </c>
      <c r="ADT7">
        <v>6.6196549458179001</v>
      </c>
      <c r="ADU7">
        <v>5.5050205223896098</v>
      </c>
      <c r="ADV7">
        <v>5.2432339768873497</v>
      </c>
      <c r="ADW7">
        <v>3.6354233331954</v>
      </c>
      <c r="ADX7">
        <v>5.7403448107933697</v>
      </c>
      <c r="ADY7">
        <v>4.5037085069370804</v>
      </c>
      <c r="ADZ7">
        <v>5.09887340953148</v>
      </c>
      <c r="AEA7">
        <v>6.4747687584640401</v>
      </c>
      <c r="AEB7">
        <v>3.9969181318878899</v>
      </c>
      <c r="AEC7">
        <v>3.8989000958292102</v>
      </c>
      <c r="AED7">
        <v>1.20176200328476</v>
      </c>
      <c r="AEE7">
        <v>-1.3054216692080201</v>
      </c>
      <c r="AEF7">
        <v>6.1962129565348896</v>
      </c>
      <c r="AEG7">
        <v>3.8940905096984699</v>
      </c>
      <c r="AEH7">
        <v>2.3974400881224098</v>
      </c>
      <c r="AEI7">
        <v>0.93447249796880505</v>
      </c>
      <c r="AEJ7">
        <v>1.3248450518128001</v>
      </c>
      <c r="AEK7">
        <v>5.4249812238601098</v>
      </c>
      <c r="AEL7">
        <v>1.0547104402073999</v>
      </c>
      <c r="AEM7">
        <v>2.44120364204514</v>
      </c>
      <c r="AEN7">
        <v>-0.79696422522020405</v>
      </c>
      <c r="AEO7">
        <v>4.9033969814423299</v>
      </c>
      <c r="AEP7">
        <v>-0.717389173515393</v>
      </c>
      <c r="AEQ7">
        <v>1.9649818672233299</v>
      </c>
      <c r="AER7">
        <v>-3.0042324183965698</v>
      </c>
      <c r="AES7">
        <v>-0.54779502664295698</v>
      </c>
      <c r="AET7">
        <v>1.6608628282600499</v>
      </c>
      <c r="AEU7">
        <v>-4.4501708249206802</v>
      </c>
      <c r="AEV7">
        <v>-1.2366793007355099</v>
      </c>
      <c r="AEW7">
        <v>3.6113060576774201</v>
      </c>
      <c r="AEX7">
        <v>-2.57027697572939</v>
      </c>
      <c r="AEY7">
        <v>-0.55271662011255196</v>
      </c>
      <c r="AEZ7">
        <v>-0.94482577235334597</v>
      </c>
      <c r="AFA7">
        <v>-0.33418539406443198</v>
      </c>
      <c r="AFB7">
        <v>-3.43757744808515</v>
      </c>
      <c r="AFC7">
        <v>-2.3988897690823499</v>
      </c>
      <c r="AFD7">
        <v>5.9502339460828502E-2</v>
      </c>
      <c r="AFE7">
        <v>1.0254882337984501</v>
      </c>
      <c r="AFF7">
        <v>-1.2195022650521099</v>
      </c>
      <c r="AFG7">
        <v>-0.72594456867216905</v>
      </c>
      <c r="AFH7">
        <v>-1.8662186451154099</v>
      </c>
      <c r="AFI7">
        <v>2.6764255453556398</v>
      </c>
      <c r="AFJ7">
        <v>1.4125027779241199</v>
      </c>
      <c r="AFK7">
        <v>-3.57841964664278</v>
      </c>
      <c r="AFL7">
        <v>-0.71307266123660995</v>
      </c>
      <c r="AFM7">
        <v>0.167893182953125</v>
      </c>
      <c r="AFN7">
        <v>-1.08399041955766</v>
      </c>
      <c r="AFO7">
        <v>-3.1890813154553102</v>
      </c>
      <c r="AFP7">
        <v>-4.8067467962234298</v>
      </c>
      <c r="AFQ7">
        <v>-3.2714379856644902</v>
      </c>
      <c r="AFR7">
        <v>-1.50462201546288E-2</v>
      </c>
      <c r="AFS7">
        <v>-3.9379326389901599</v>
      </c>
      <c r="AFT7">
        <v>-2.2832382577133998</v>
      </c>
      <c r="AFU7">
        <v>-0.90876031454522999</v>
      </c>
      <c r="AFV7">
        <v>-0.66120313032481903</v>
      </c>
      <c r="AFW7">
        <v>-2.2490087603602899E-2</v>
      </c>
      <c r="AFX7">
        <v>-3.80670372741305</v>
      </c>
      <c r="AFY7">
        <v>3.5051256594606301</v>
      </c>
      <c r="AFZ7">
        <v>-0.416676698542222</v>
      </c>
      <c r="AGA7">
        <v>-2.0000999607101599</v>
      </c>
      <c r="AGB7">
        <v>-1.12561803684213</v>
      </c>
      <c r="AGC7">
        <v>-2.7002608210040102</v>
      </c>
      <c r="AGD7">
        <v>-1.6234767098324701</v>
      </c>
      <c r="AGE7">
        <v>-4.1119857252504399</v>
      </c>
      <c r="AGF7">
        <v>-2.7562474460596298</v>
      </c>
      <c r="AGG7">
        <v>0.67005590429958795</v>
      </c>
      <c r="AGH7">
        <v>-2.1343178990156302</v>
      </c>
      <c r="AGI7">
        <v>-0.17541032879294599</v>
      </c>
      <c r="AGJ7">
        <v>-4.1861290754192799</v>
      </c>
      <c r="AGK7">
        <v>1.33075338232663</v>
      </c>
      <c r="AGL7">
        <v>-2.0140046208350202</v>
      </c>
      <c r="AGM7">
        <v>-2.78670452975356</v>
      </c>
      <c r="AGN7">
        <v>-3.4463380727787101</v>
      </c>
      <c r="AGO7">
        <v>-1.56094034526215</v>
      </c>
      <c r="AGP7">
        <v>3.4671728293578501</v>
      </c>
      <c r="AGQ7">
        <v>0.221111171613535</v>
      </c>
      <c r="AGR7">
        <v>-3.5429776290674999</v>
      </c>
      <c r="AGS7">
        <v>-4.7969171783241498</v>
      </c>
      <c r="AGT7">
        <v>-2.8863120768460102</v>
      </c>
      <c r="AGU7">
        <v>-0.87286714143153199</v>
      </c>
      <c r="AGV7">
        <v>2.0683195132840599</v>
      </c>
      <c r="AGW7">
        <v>-0.77180087892333105</v>
      </c>
      <c r="AGX7">
        <v>-6.5075784259962397</v>
      </c>
      <c r="AGY7">
        <v>-0.28373491458390199</v>
      </c>
      <c r="AGZ7">
        <v>-0.66594054506398104</v>
      </c>
      <c r="AHA7">
        <v>-3.0870091514017899</v>
      </c>
      <c r="AHB7">
        <v>-1.8308062097792599</v>
      </c>
      <c r="AHC7">
        <v>1.1219665167000701</v>
      </c>
      <c r="AHD7">
        <v>-4.0752384549970504</v>
      </c>
      <c r="AHE7">
        <v>0.93601038467630104</v>
      </c>
      <c r="AHF7">
        <v>-2.2431575606531302</v>
      </c>
      <c r="AHG7">
        <v>-5.2580832862311402</v>
      </c>
      <c r="AHH7">
        <v>-2.3606755993372102</v>
      </c>
      <c r="AHI7">
        <v>-0.342426677239203</v>
      </c>
      <c r="AHJ7">
        <v>-5.6690462660224199</v>
      </c>
      <c r="AHK7">
        <v>0.34687659641194801</v>
      </c>
      <c r="AHL7">
        <v>2.3381551223147201</v>
      </c>
      <c r="AHM7">
        <v>-3.5676502987123899</v>
      </c>
      <c r="AHN7">
        <v>0.24455874476787701</v>
      </c>
      <c r="AHO7">
        <v>1.7199031566913401</v>
      </c>
      <c r="AHP7">
        <v>-1.33931399556659</v>
      </c>
      <c r="AHQ7">
        <v>-0.697713441975083</v>
      </c>
      <c r="AHR7">
        <v>-0.25240041302238098</v>
      </c>
      <c r="AHS7">
        <v>-3.20208481368639</v>
      </c>
      <c r="AHT7">
        <v>-2.1248909518483501</v>
      </c>
      <c r="AHU7">
        <v>-0.14626925134604701</v>
      </c>
      <c r="AHV7">
        <v>0.55756788244579103</v>
      </c>
      <c r="AHW7">
        <v>1.0699123923311</v>
      </c>
      <c r="AHX7">
        <v>0.65532722459883497</v>
      </c>
      <c r="AHY7">
        <v>0.19507163047428</v>
      </c>
      <c r="AHZ7">
        <v>-3.6237955741636001</v>
      </c>
      <c r="AIA7">
        <v>4.4652871599498196</v>
      </c>
      <c r="AIB7">
        <v>-1.35289931879949</v>
      </c>
      <c r="AIC7">
        <v>2.0798064300158501</v>
      </c>
      <c r="AID7">
        <v>2.90318828328811</v>
      </c>
      <c r="AIE7">
        <v>1.2279725712401901</v>
      </c>
      <c r="AIF7">
        <v>3.1863705842152199</v>
      </c>
      <c r="AIG7">
        <v>-0.57220155288909602</v>
      </c>
      <c r="AIH7">
        <v>3.5734401980236199</v>
      </c>
      <c r="AII7">
        <v>-3.0324915250007898</v>
      </c>
      <c r="AIJ7">
        <v>1.7975439269314799</v>
      </c>
      <c r="AIK7">
        <v>-0.14320218178810101</v>
      </c>
      <c r="AIL7">
        <v>-1.5917013116112699</v>
      </c>
      <c r="AIM7">
        <v>-0.25886559248701102</v>
      </c>
      <c r="AIN7">
        <v>-2.8320512664612898</v>
      </c>
      <c r="AIO7">
        <v>1.49735163384126</v>
      </c>
      <c r="AIP7">
        <v>5.3773097459187698</v>
      </c>
      <c r="AIQ7">
        <v>-0.83118865213702198</v>
      </c>
      <c r="AIR7">
        <v>-1.15110037936646</v>
      </c>
      <c r="AIS7">
        <v>1.73442350507201</v>
      </c>
      <c r="AIT7">
        <v>0.997637207811917</v>
      </c>
      <c r="AIU7">
        <v>-2.0696775797018598</v>
      </c>
      <c r="AIV7">
        <v>-0.66358945748840403</v>
      </c>
      <c r="AIW7">
        <v>2.0713245018140398</v>
      </c>
      <c r="AIX7">
        <v>3.0725875879498901</v>
      </c>
      <c r="AIY7">
        <v>3.0417101334961698</v>
      </c>
      <c r="AIZ7">
        <v>-2.8224252756546</v>
      </c>
      <c r="AJA7">
        <v>7.2381862389419904</v>
      </c>
      <c r="AJB7">
        <v>3.6744064721312899</v>
      </c>
      <c r="AJC7">
        <v>-1.7098122020144</v>
      </c>
      <c r="AJD7">
        <v>4.37791796478467</v>
      </c>
      <c r="AJE7">
        <v>2.8297957263043401</v>
      </c>
      <c r="AJF7">
        <v>4.4317488809637302</v>
      </c>
      <c r="AJG7">
        <v>-3.1456075229257601</v>
      </c>
      <c r="AJH7">
        <v>2.3644195231521299</v>
      </c>
      <c r="AJI7">
        <v>2.0856869666294998E-2</v>
      </c>
      <c r="AJJ7">
        <v>1.6173484079132401</v>
      </c>
      <c r="AJK7">
        <v>4.78773414999847</v>
      </c>
      <c r="AJL7">
        <v>5.8992619876842598</v>
      </c>
      <c r="AJM7">
        <v>0.44025489041618199</v>
      </c>
      <c r="AJN7">
        <v>4.7822916221671301</v>
      </c>
      <c r="AJO7">
        <v>1.8008940257369099</v>
      </c>
      <c r="AJP7">
        <v>1.6404812049181601</v>
      </c>
      <c r="AJQ7">
        <v>-0.53430845695112295</v>
      </c>
      <c r="AJR7">
        <v>2.5904717322275901</v>
      </c>
      <c r="AJS7">
        <v>-2.1369314083725599</v>
      </c>
      <c r="AJT7">
        <v>-1.0704370198842901</v>
      </c>
      <c r="AJU7">
        <v>1.8634454751029801</v>
      </c>
      <c r="AJV7">
        <v>1.75934145542555</v>
      </c>
      <c r="AJW7">
        <v>1.8134839964565299</v>
      </c>
      <c r="AJX7">
        <v>1.2868246342735501</v>
      </c>
      <c r="AJY7">
        <v>3.9786268657911399E-2</v>
      </c>
      <c r="AJZ7">
        <v>-0.27869762986510399</v>
      </c>
      <c r="AKA7">
        <v>-1.28497025191846</v>
      </c>
      <c r="AKB7">
        <v>0.96710719917850696</v>
      </c>
      <c r="AKC7">
        <v>3.0472830993664801</v>
      </c>
      <c r="AKD7">
        <v>-5.3923216683745503</v>
      </c>
      <c r="AKE7">
        <v>1.03587147348148</v>
      </c>
      <c r="AKF7">
        <v>4.61998595479103</v>
      </c>
      <c r="AKG7">
        <v>4.3327437349034099</v>
      </c>
      <c r="AKH7">
        <v>3.22615969294695</v>
      </c>
      <c r="AKI7">
        <v>-2.6317355037299199</v>
      </c>
      <c r="AKJ7">
        <v>4.5870642711883303</v>
      </c>
      <c r="AKK7">
        <v>3.1248032731444302</v>
      </c>
      <c r="AKL7">
        <v>6.0968091615922901</v>
      </c>
      <c r="AKM7">
        <v>0.64054250433389104</v>
      </c>
      <c r="AKN7">
        <v>-1.46579542338383</v>
      </c>
      <c r="AKO7">
        <v>1.1833352752344199</v>
      </c>
      <c r="AKP7">
        <v>-7.0034172669971098E-2</v>
      </c>
      <c r="AKQ7">
        <v>-1.4183977571209001</v>
      </c>
      <c r="AKR7">
        <v>2.2766043767455302</v>
      </c>
      <c r="AKS7">
        <v>-2.4231503007728801</v>
      </c>
      <c r="AKT7">
        <v>0.772980741068648</v>
      </c>
      <c r="AKU7">
        <v>1.8419223478021001</v>
      </c>
      <c r="AKV7">
        <v>1.9664771322410399</v>
      </c>
      <c r="AKW7">
        <v>1.01156477788377</v>
      </c>
      <c r="AKX7">
        <v>2.6480370513209301</v>
      </c>
      <c r="AKY7">
        <v>-1.8754750712564101</v>
      </c>
      <c r="AKZ7">
        <v>-0.95325846212228305</v>
      </c>
      <c r="ALA7">
        <v>-0.16602856455516901</v>
      </c>
      <c r="ALB7">
        <v>2.9217843698024799</v>
      </c>
      <c r="ALC7">
        <v>-2.9889082376527201</v>
      </c>
      <c r="ALD7">
        <v>5.6256846987613898</v>
      </c>
      <c r="ALE7">
        <v>0.18738056549344101</v>
      </c>
      <c r="ALF7">
        <v>1.94379902531989</v>
      </c>
      <c r="ALG7">
        <v>3.5418229678482098</v>
      </c>
      <c r="ALH7">
        <v>-3.1326564749690302</v>
      </c>
      <c r="ALI7">
        <v>3.1118758278298499</v>
      </c>
      <c r="ALJ7">
        <v>-2.7054969077617299</v>
      </c>
      <c r="ALK7">
        <v>1.20143914522916</v>
      </c>
      <c r="ALL7">
        <v>-1.72326212728134</v>
      </c>
      <c r="ALM7">
        <v>2.7633117299085601</v>
      </c>
      <c r="ALN7">
        <v>1.8992642159112101</v>
      </c>
      <c r="ALO7">
        <v>-0.17507154444672601</v>
      </c>
      <c r="ALP7">
        <v>1.61541958095308</v>
      </c>
      <c r="ALQ7">
        <v>1.55652619882534</v>
      </c>
      <c r="ALR7">
        <v>0.82985905186640496</v>
      </c>
      <c r="ALS7">
        <v>0.293167424198164</v>
      </c>
      <c r="ALT7">
        <v>2.3620204940960599</v>
      </c>
      <c r="ALU7">
        <v>1.6876246523574701</v>
      </c>
      <c r="ALV7">
        <v>-1.5863543129653901</v>
      </c>
      <c r="ALW7">
        <v>-0.470848542589687</v>
      </c>
      <c r="ALX7">
        <v>2.4524515983317698</v>
      </c>
      <c r="ALY7">
        <v>6.1464245522532197</v>
      </c>
      <c r="ALZ7">
        <v>-4.0060222827498801</v>
      </c>
      <c r="AMA7">
        <v>-1.9841624853719599</v>
      </c>
      <c r="AMB7">
        <v>-2.7211437568305898</v>
      </c>
      <c r="AMC7">
        <v>-1.1229587749033001</v>
      </c>
      <c r="AMD7">
        <v>-0.484758977962291</v>
      </c>
      <c r="AME7">
        <v>-8.3049496075177504E-2</v>
      </c>
      <c r="AMF7">
        <v>-5.4143653936631804</v>
      </c>
      <c r="AMG7">
        <v>-2.7706776909274899</v>
      </c>
      <c r="AMH7">
        <v>3.2509892550416501</v>
      </c>
      <c r="AMI7">
        <v>0.226174252741904</v>
      </c>
      <c r="AMJ7">
        <v>-1.7718729597679399</v>
      </c>
      <c r="AMK7">
        <v>1.5532127190159499</v>
      </c>
      <c r="AML7">
        <v>4.5574600070832201</v>
      </c>
      <c r="AMM7">
        <v>2.9552122930518099</v>
      </c>
      <c r="AMN7">
        <v>-2.337204345959E-2</v>
      </c>
      <c r="AMO7">
        <v>1.50962011757797</v>
      </c>
      <c r="AMP7">
        <v>0.74942994634276705</v>
      </c>
      <c r="AMQ7">
        <v>2.2261582087733101</v>
      </c>
      <c r="AMR7">
        <v>0.112933913662507</v>
      </c>
      <c r="AMS7">
        <v>-0.52967458318798999</v>
      </c>
      <c r="AMT7">
        <v>4.8930384405742098</v>
      </c>
      <c r="AMU7">
        <v>2.4021454914978402</v>
      </c>
      <c r="AMV7">
        <v>2.4642157366164099</v>
      </c>
      <c r="AMW7">
        <v>1.4524112326635401</v>
      </c>
      <c r="AMX7">
        <v>3.3533138911976001</v>
      </c>
      <c r="AMY7">
        <v>4.9063821684435496</v>
      </c>
      <c r="AMZ7">
        <v>2.6211394654916602</v>
      </c>
      <c r="ANA7">
        <v>1.21578521643756</v>
      </c>
      <c r="ANB7">
        <v>1.6921727104939499E-2</v>
      </c>
      <c r="ANC7">
        <v>-0.63857295660278801</v>
      </c>
      <c r="AND7">
        <v>6.3774200168947699</v>
      </c>
      <c r="ANE7">
        <v>0.95996234133033198</v>
      </c>
      <c r="ANF7">
        <v>0.30594209327718702</v>
      </c>
      <c r="ANG7">
        <v>3.2452553496054501</v>
      </c>
      <c r="ANH7">
        <v>-2.2332368431576599</v>
      </c>
      <c r="ANI7">
        <v>1.2939623681164201</v>
      </c>
      <c r="ANJ7">
        <v>-2.3897609192074798</v>
      </c>
      <c r="ANK7">
        <v>3.8235500934539202</v>
      </c>
      <c r="ANL7">
        <v>0.14031133705228199</v>
      </c>
      <c r="ANM7">
        <v>3.9974734212255201</v>
      </c>
      <c r="ANN7">
        <v>6.3237839789082599</v>
      </c>
      <c r="ANO7">
        <v>-7.8934601696674697E-2</v>
      </c>
      <c r="ANP7">
        <v>-0.33077298017585699</v>
      </c>
      <c r="ANQ7">
        <v>5.99655795782704</v>
      </c>
      <c r="ANR7">
        <v>2.4430637837861902</v>
      </c>
      <c r="ANS7">
        <v>2.59413061129588</v>
      </c>
      <c r="ANT7">
        <v>8.4715213153774709</v>
      </c>
      <c r="ANU7">
        <v>-1.5155888032920799</v>
      </c>
      <c r="ANV7">
        <v>1.2654819582168999</v>
      </c>
      <c r="ANW7">
        <v>0.87168400366058096</v>
      </c>
      <c r="ANX7">
        <v>-1.5773585792022</v>
      </c>
      <c r="ANY7">
        <v>-1.28774442388301</v>
      </c>
      <c r="ANZ7">
        <v>2.44361864462793</v>
      </c>
      <c r="AOA7">
        <v>-0.40024197225834701</v>
      </c>
      <c r="AOB7">
        <v>-0.54253967272088199</v>
      </c>
      <c r="AOC7">
        <v>3.95930110829112</v>
      </c>
      <c r="AOD7">
        <v>-2.4765399924421301</v>
      </c>
      <c r="AOE7">
        <v>5.1660448480534402</v>
      </c>
      <c r="AOF7">
        <v>1.36270116010367</v>
      </c>
      <c r="AOG7">
        <v>-2.1112004795724699</v>
      </c>
      <c r="AOH7">
        <v>-0.72762947609335005</v>
      </c>
      <c r="AOI7">
        <v>6.0188161290981297</v>
      </c>
      <c r="AOJ7">
        <v>-1.5002023972255101</v>
      </c>
      <c r="AOK7">
        <v>-1.2040819300105301</v>
      </c>
      <c r="AOL7">
        <v>0.81966857561838702</v>
      </c>
      <c r="AOM7">
        <v>-2.0466619079005701</v>
      </c>
      <c r="AON7">
        <v>-3.1851719945274501</v>
      </c>
      <c r="AOO7">
        <v>0.96206929079197001</v>
      </c>
      <c r="AOP7">
        <v>2.0100456488276501</v>
      </c>
      <c r="AOQ7">
        <v>-9.1903798391118799E-2</v>
      </c>
      <c r="AOR7">
        <v>-2.75256615257313</v>
      </c>
      <c r="AOS7">
        <v>2.6104913175231799</v>
      </c>
      <c r="AOT7">
        <v>-0.69722813192644495</v>
      </c>
      <c r="AOU7">
        <v>-0.87119947766962602</v>
      </c>
      <c r="AOV7">
        <v>-0.92977980871789001</v>
      </c>
      <c r="AOW7">
        <v>-1.01591439723606</v>
      </c>
      <c r="AOX7">
        <v>-0.71160826142495204</v>
      </c>
      <c r="AOY7">
        <v>-3.8404893404028599</v>
      </c>
      <c r="AOZ7">
        <v>2.0738559158940002</v>
      </c>
      <c r="APA7">
        <v>-1.87091775353182</v>
      </c>
      <c r="APB7">
        <v>1.54030290185342</v>
      </c>
      <c r="APC7">
        <v>-3.6482162766692601</v>
      </c>
      <c r="APD7">
        <v>3.7604153604733801</v>
      </c>
      <c r="APE7">
        <v>3.3144897100840298</v>
      </c>
      <c r="APF7">
        <v>2.9327165232862602</v>
      </c>
      <c r="APG7">
        <v>3.4632005110864399</v>
      </c>
      <c r="APH7">
        <v>-0.80816123533728002</v>
      </c>
      <c r="API7">
        <v>-2.0348870732729401</v>
      </c>
      <c r="APJ7">
        <v>-0.24958661309645599</v>
      </c>
      <c r="APK7">
        <v>0.22326224814347601</v>
      </c>
      <c r="APL7">
        <v>4.2346508152446401E-2</v>
      </c>
      <c r="APM7">
        <v>-4.8803530624390099</v>
      </c>
      <c r="APN7">
        <v>-1.2964822583189799</v>
      </c>
      <c r="APO7">
        <v>2.07276033219929</v>
      </c>
      <c r="APP7">
        <v>-3.8225181209786201</v>
      </c>
      <c r="APQ7">
        <v>-0.31932474954364398</v>
      </c>
      <c r="APR7">
        <v>1.1520634126362601</v>
      </c>
      <c r="APS7">
        <v>1.2970273159119201</v>
      </c>
      <c r="APT7">
        <v>1.2076532107939599</v>
      </c>
      <c r="APU7">
        <v>1.1721538981205899</v>
      </c>
      <c r="APV7">
        <v>1.7893585926547799</v>
      </c>
      <c r="APW7">
        <v>-0.52834992478678799</v>
      </c>
      <c r="APX7">
        <v>-2.7113582890858501</v>
      </c>
      <c r="APY7">
        <v>0.22248919446854201</v>
      </c>
      <c r="APZ7">
        <v>0.79633213950682502</v>
      </c>
      <c r="AQA7">
        <v>-1.0542992191604299</v>
      </c>
      <c r="AQB7">
        <v>0.50513811221195604</v>
      </c>
      <c r="AQC7">
        <v>2.9895132083992499</v>
      </c>
      <c r="AQD7">
        <v>0.91030325712633398</v>
      </c>
      <c r="AQE7">
        <v>2.42691019261984</v>
      </c>
      <c r="AQF7">
        <v>-0.37150153646385198</v>
      </c>
      <c r="AQG7">
        <v>-2.6288186095177299</v>
      </c>
      <c r="AQH7">
        <v>-1.69985027704938</v>
      </c>
      <c r="AQI7">
        <v>0.55829142534590404</v>
      </c>
      <c r="AQJ7">
        <v>2.84097390538262</v>
      </c>
      <c r="AQK7">
        <v>-3.7591975357120102</v>
      </c>
      <c r="AQL7">
        <v>-1.99922603894234</v>
      </c>
      <c r="AQM7">
        <v>-1.0862782341063999</v>
      </c>
      <c r="AQN7">
        <v>-0.95682317891614899</v>
      </c>
      <c r="AQO7">
        <v>-0.43097910101504699</v>
      </c>
      <c r="AQP7">
        <v>0.26557338692588101</v>
      </c>
      <c r="AQQ7">
        <v>-2.4818270751901998</v>
      </c>
      <c r="AQR7">
        <v>-2.4913190530106299</v>
      </c>
      <c r="AQS7">
        <v>0.54461018003892403</v>
      </c>
      <c r="AQT7">
        <v>1.7860840134706</v>
      </c>
      <c r="AQU7">
        <v>6.4303332727914304</v>
      </c>
      <c r="AQV7">
        <v>-1.9515939230247801</v>
      </c>
      <c r="AQW7">
        <v>1.05382722262923</v>
      </c>
      <c r="AQX7">
        <v>-1.96660564797806</v>
      </c>
      <c r="AQY7">
        <v>3.0005981661914198</v>
      </c>
      <c r="AQZ7">
        <v>1.1385141237965599</v>
      </c>
      <c r="ARA7">
        <v>2.7965174562333801</v>
      </c>
      <c r="ARB7">
        <v>1.0963654206987199</v>
      </c>
      <c r="ARC7">
        <v>-2.5792716715699302</v>
      </c>
      <c r="ARD7">
        <v>1.0371882145646301</v>
      </c>
      <c r="ARE7">
        <v>3.2921112845534299</v>
      </c>
      <c r="ARF7">
        <v>3.6382060568165602</v>
      </c>
      <c r="ARG7">
        <v>4.3250821532789896</v>
      </c>
      <c r="ARH7">
        <v>2.6192376406138398</v>
      </c>
      <c r="ARI7">
        <v>5.5027259702166997</v>
      </c>
      <c r="ARJ7">
        <v>-1.2686480572196199</v>
      </c>
      <c r="ARK7">
        <v>4.1404980630344603</v>
      </c>
      <c r="ARL7">
        <v>3.8427278511738199</v>
      </c>
      <c r="ARM7">
        <v>3.0859620834121002</v>
      </c>
      <c r="ARN7">
        <v>-0.38224278102797699</v>
      </c>
      <c r="ARO7">
        <v>3.21827206502063</v>
      </c>
      <c r="ARP7">
        <v>-0.419047182726558</v>
      </c>
      <c r="ARQ7">
        <v>-3.0445912200571001</v>
      </c>
      <c r="ARR7">
        <v>-6.3976277411259801</v>
      </c>
      <c r="ARS7">
        <v>1.6306031359705899</v>
      </c>
      <c r="ART7">
        <v>-1.61329128179586</v>
      </c>
      <c r="ARU7">
        <v>-3.7863479891286298</v>
      </c>
      <c r="ARV7">
        <v>1.4977314660354999</v>
      </c>
      <c r="ARW7">
        <v>3.0738475929928399</v>
      </c>
      <c r="ARX7">
        <v>2.3413191210705402</v>
      </c>
      <c r="ARY7">
        <v>3.84302457265514</v>
      </c>
      <c r="ARZ7">
        <v>-3.3932753669710101</v>
      </c>
      <c r="ASA7">
        <v>1.10008031643162</v>
      </c>
      <c r="ASB7">
        <v>-0.65379799046833498</v>
      </c>
      <c r="ASC7">
        <v>1.83262323672657</v>
      </c>
      <c r="ASD7">
        <v>-1.5273121625517301</v>
      </c>
      <c r="ASE7">
        <v>3.0838974655323002</v>
      </c>
      <c r="ASF7">
        <v>2.7298758725360401</v>
      </c>
      <c r="ASG7">
        <v>5.8264897374907196</v>
      </c>
      <c r="ASH7">
        <v>-3.31527890549168</v>
      </c>
      <c r="ASI7">
        <v>-0.313837721723561</v>
      </c>
      <c r="ASJ7">
        <v>2.1453811087252501</v>
      </c>
      <c r="ASK7">
        <v>0.55093411431631001</v>
      </c>
      <c r="ASL7">
        <v>-0.64323672517001695</v>
      </c>
      <c r="ASM7">
        <v>3.9519886770447301</v>
      </c>
      <c r="ASN7">
        <v>3.3894193559299</v>
      </c>
      <c r="ASO7">
        <v>1.50219654876436</v>
      </c>
      <c r="ASP7">
        <v>-0.48850063381699699</v>
      </c>
      <c r="ASQ7">
        <v>3.9447741688664402</v>
      </c>
      <c r="ASR7">
        <v>-1.4019728425358899</v>
      </c>
      <c r="ASS7">
        <v>-0.26552169994587299</v>
      </c>
      <c r="AST7">
        <v>2.8718607725304599</v>
      </c>
      <c r="ASU7">
        <v>1.2867817836161299</v>
      </c>
      <c r="ASV7">
        <v>3.1417707749911301</v>
      </c>
      <c r="ASW7">
        <v>4.2930505159183596</v>
      </c>
      <c r="ASX7">
        <v>1.40794241437186</v>
      </c>
      <c r="ASY7">
        <v>-1.41604368113601</v>
      </c>
      <c r="ASZ7">
        <v>1.3447708836855301</v>
      </c>
      <c r="ATA7">
        <v>2.6571782601621599</v>
      </c>
      <c r="ATB7">
        <v>-1.91497722320439E-2</v>
      </c>
      <c r="ATC7">
        <v>-4.5343282559616102E-2</v>
      </c>
      <c r="ATD7">
        <v>2.7186092823804602</v>
      </c>
      <c r="ATE7">
        <v>0.77954599605639696</v>
      </c>
      <c r="ATF7">
        <v>-1.4368592698624401</v>
      </c>
      <c r="ATG7">
        <v>-0.433971027327064</v>
      </c>
      <c r="ATH7">
        <v>2.6195530132611902</v>
      </c>
      <c r="ATI7">
        <v>3.0459727565902202</v>
      </c>
      <c r="ATJ7">
        <v>1.6985657811700701</v>
      </c>
      <c r="ATK7">
        <v>1.4786584618007801</v>
      </c>
      <c r="ATL7">
        <v>-2.0054734825238701E-2</v>
      </c>
      <c r="ATM7">
        <v>1.73047637976969</v>
      </c>
      <c r="ATN7">
        <v>1.1747940324255901</v>
      </c>
      <c r="ATO7">
        <v>3.1988186797946598</v>
      </c>
      <c r="ATP7">
        <v>2.2371819812332698</v>
      </c>
      <c r="ATQ7">
        <v>3.64375035836157</v>
      </c>
      <c r="ATR7">
        <v>0.49575528139950498</v>
      </c>
      <c r="ATS7">
        <v>-0.88821136405406498</v>
      </c>
      <c r="ATT7">
        <v>2.7754294923277998</v>
      </c>
      <c r="ATU7">
        <v>1.9259290522257999</v>
      </c>
      <c r="ATV7">
        <v>0.79094579618273897</v>
      </c>
      <c r="ATW7">
        <v>-1.1848138511434101</v>
      </c>
      <c r="ATX7">
        <v>0.226347399931798</v>
      </c>
      <c r="ATY7">
        <v>-3.97627748913518</v>
      </c>
      <c r="ATZ7">
        <v>-1.0976027121818599</v>
      </c>
      <c r="AUA7">
        <v>4.5093825469180402</v>
      </c>
      <c r="AUB7">
        <v>0.92070788856017405</v>
      </c>
      <c r="AUC7">
        <v>2.68120804527641</v>
      </c>
      <c r="AUD7">
        <v>0.455375846499532</v>
      </c>
      <c r="AUE7">
        <v>5.2805204357199198</v>
      </c>
      <c r="AUF7">
        <v>-3.2595560995971602</v>
      </c>
      <c r="AUG7">
        <v>3.6888412312106298</v>
      </c>
      <c r="AUH7">
        <v>-3.3272486243191102</v>
      </c>
      <c r="AUI7">
        <v>3.0342600589973099</v>
      </c>
      <c r="AUJ7">
        <v>2.3741190554231402</v>
      </c>
      <c r="AUK7">
        <v>-0.38944174595477898</v>
      </c>
      <c r="AUL7">
        <v>-2.9213603650976201</v>
      </c>
      <c r="AUM7">
        <v>8.8149115782384296E-2</v>
      </c>
      <c r="AUN7">
        <v>2.5481006849357399</v>
      </c>
      <c r="AUO7">
        <v>-0.87446889669332595</v>
      </c>
      <c r="AUP7">
        <v>0.40934708001764902</v>
      </c>
      <c r="AUQ7">
        <v>1.8162480303938602E-2</v>
      </c>
      <c r="AUR7">
        <v>1.7075179749028699</v>
      </c>
      <c r="AUS7">
        <v>-1.8227954670864699</v>
      </c>
      <c r="AUT7">
        <v>3.2512694853745101</v>
      </c>
      <c r="AUU7">
        <v>3.1427526904709802</v>
      </c>
      <c r="AUV7">
        <v>0.45912021747083298</v>
      </c>
      <c r="AUW7">
        <v>1.05099976824288</v>
      </c>
      <c r="AUX7">
        <v>4.8042743214792702</v>
      </c>
      <c r="AUY7">
        <v>3.1189644040828202</v>
      </c>
      <c r="AUZ7">
        <v>0.87995190670298595</v>
      </c>
      <c r="AVA7">
        <v>3.43644548768326</v>
      </c>
      <c r="AVB7">
        <v>-3.2382667720392302</v>
      </c>
      <c r="AVC7">
        <v>-1.3689605961237299</v>
      </c>
      <c r="AVD7">
        <v>0.13917806309701</v>
      </c>
      <c r="AVE7">
        <v>1.8986535287909301</v>
      </c>
      <c r="AVF7">
        <v>-7.5247972941504399E-2</v>
      </c>
      <c r="AVG7">
        <v>2.4036547371366899</v>
      </c>
      <c r="AVH7">
        <v>8.0911443980371693</v>
      </c>
      <c r="AVI7">
        <v>-2.02865979482833</v>
      </c>
      <c r="AVJ7">
        <v>-0.46365741976121</v>
      </c>
      <c r="AVK7">
        <v>2.2308686193887501</v>
      </c>
      <c r="AVL7">
        <v>2.85121585159022</v>
      </c>
      <c r="AVM7">
        <v>5.6470219116958003</v>
      </c>
      <c r="AVN7">
        <v>0.75967474780329702</v>
      </c>
      <c r="AVO7">
        <v>1.2827024504448401</v>
      </c>
      <c r="AVP7">
        <v>1.2708170368576499</v>
      </c>
      <c r="AVQ7">
        <v>-0.62998885578355501</v>
      </c>
      <c r="AVR7">
        <v>1.3894782200993501</v>
      </c>
      <c r="AVS7">
        <v>1.63242287062104</v>
      </c>
      <c r="AVT7">
        <v>2.04451116658243</v>
      </c>
      <c r="AVU7">
        <v>-0.11430124020782</v>
      </c>
      <c r="AVV7">
        <v>1.52425303635825</v>
      </c>
      <c r="AVW7">
        <v>-1.06501436859107</v>
      </c>
      <c r="AVX7">
        <v>-3.3935785382905999</v>
      </c>
      <c r="AVY7">
        <v>-3.6534515027925998E-2</v>
      </c>
      <c r="AVZ7">
        <v>-0.78481518860993904</v>
      </c>
      <c r="AWA7">
        <v>0.37321661621744001</v>
      </c>
      <c r="AWB7">
        <v>6.6289339232577698</v>
      </c>
      <c r="AWC7">
        <v>2.1925329175338799</v>
      </c>
      <c r="AWD7">
        <v>-4.1389158649300102</v>
      </c>
      <c r="AWE7">
        <v>2.4244665998130999</v>
      </c>
      <c r="AWF7">
        <v>-0.34893223339943402</v>
      </c>
      <c r="AWG7">
        <v>-2.3489089727780299</v>
      </c>
      <c r="AWH7">
        <v>2.7544770040961901</v>
      </c>
      <c r="AWI7">
        <v>-0.88270616328150897</v>
      </c>
      <c r="AWJ7">
        <v>0.790655838438591</v>
      </c>
      <c r="AWK7">
        <v>3.5870394769574299</v>
      </c>
      <c r="AWL7">
        <v>-0.42628236586438201</v>
      </c>
      <c r="AWM7">
        <v>-0.49741909837884501</v>
      </c>
      <c r="AWN7">
        <v>-0.64838650086439198</v>
      </c>
      <c r="AWO7">
        <v>-0.68609317310757301</v>
      </c>
      <c r="AWP7">
        <v>1.1275548807683201E-3</v>
      </c>
      <c r="AWQ7">
        <v>2.7377457230059399</v>
      </c>
      <c r="AWR7">
        <v>-3.1964805958531</v>
      </c>
      <c r="AWS7">
        <v>2.35362891695131</v>
      </c>
      <c r="AWT7">
        <v>4.8830675937215302</v>
      </c>
      <c r="AWU7">
        <v>1.87922120068832</v>
      </c>
      <c r="AWV7">
        <v>-0.62283187604052703</v>
      </c>
      <c r="AWW7">
        <v>1.7906599919488599</v>
      </c>
      <c r="AWX7">
        <v>-3.11599709596904</v>
      </c>
      <c r="AWY7">
        <v>-1.2788321547027099</v>
      </c>
      <c r="AWZ7">
        <v>3.1940570470686902</v>
      </c>
      <c r="AXA7">
        <v>1.7185068838800901</v>
      </c>
      <c r="AXB7">
        <v>4.27250044384642</v>
      </c>
      <c r="AXC7">
        <v>1.38347089339137</v>
      </c>
      <c r="AXD7">
        <v>-4.08497310294557</v>
      </c>
      <c r="AXE7">
        <v>0.96629253754316602</v>
      </c>
      <c r="AXF7">
        <v>-0.66578804065922204</v>
      </c>
      <c r="AXG7">
        <v>-0.33738419388298502</v>
      </c>
      <c r="AXH7">
        <v>-0.33084967950882599</v>
      </c>
      <c r="AXI7">
        <v>2.7190279972696598</v>
      </c>
      <c r="AXJ7">
        <v>-1.6210272371352801</v>
      </c>
      <c r="AXK7">
        <v>2.6999295979578499</v>
      </c>
      <c r="AXL7">
        <v>-2.0918845805751798</v>
      </c>
      <c r="AXM7">
        <v>0.74811512596068697</v>
      </c>
      <c r="AXN7">
        <v>-1.8872027988115301</v>
      </c>
      <c r="AXO7">
        <v>5.6029531893281099</v>
      </c>
      <c r="AXP7">
        <v>2.3637034314276102</v>
      </c>
      <c r="AXQ7">
        <v>2.23250365150597</v>
      </c>
      <c r="AXR7">
        <v>3.0323823144195998</v>
      </c>
      <c r="AXS7">
        <v>5.0773184305955201</v>
      </c>
      <c r="AXT7">
        <v>4.6263141118417197</v>
      </c>
      <c r="AXU7">
        <v>2.8479722927689801</v>
      </c>
      <c r="AXV7">
        <v>-2.7646413394215998</v>
      </c>
      <c r="AXW7">
        <v>2.6192595257667501</v>
      </c>
      <c r="AXX7">
        <v>2.4496472882386802</v>
      </c>
      <c r="AXY7">
        <v>1.14792850470341</v>
      </c>
      <c r="AXZ7">
        <v>2.19176112842249</v>
      </c>
      <c r="AYA7">
        <v>-1.5922301428102601</v>
      </c>
      <c r="AYB7">
        <v>1.39208653680243</v>
      </c>
      <c r="AYC7">
        <v>1.77869226123333</v>
      </c>
      <c r="AYD7">
        <v>4.3712509046765602</v>
      </c>
      <c r="AYE7">
        <v>1.0969122197563299</v>
      </c>
      <c r="AYF7">
        <v>4.7802166833172803</v>
      </c>
      <c r="AYG7">
        <v>6.5519644484551796</v>
      </c>
      <c r="AYH7">
        <v>7.1739649488925101</v>
      </c>
      <c r="AYI7">
        <v>1.3345008404812699</v>
      </c>
      <c r="AYJ7">
        <v>5.3732580111161399</v>
      </c>
      <c r="AYK7">
        <v>5.4346310116217103</v>
      </c>
      <c r="AYL7">
        <v>2.7783971077771201</v>
      </c>
      <c r="AYM7">
        <v>3.5843133313998901</v>
      </c>
      <c r="AYN7">
        <v>4.9466633794804498</v>
      </c>
      <c r="AYO7">
        <v>6.1301528788784898</v>
      </c>
      <c r="AYP7">
        <v>3.2943625159981802</v>
      </c>
      <c r="AYQ7">
        <v>5.9705617393365102</v>
      </c>
      <c r="AYR7">
        <v>2.8264023070034101</v>
      </c>
      <c r="AYS7">
        <v>4.2403250290029</v>
      </c>
      <c r="AYT7">
        <v>4.8819968172811503</v>
      </c>
      <c r="AYU7">
        <v>4.1735025647516997</v>
      </c>
      <c r="AYV7">
        <v>0.28717421049626601</v>
      </c>
      <c r="AYW7">
        <v>5.7988491819443997</v>
      </c>
      <c r="AYX7">
        <v>8.1258808865623404</v>
      </c>
      <c r="AYY7">
        <v>8.6860903566156598</v>
      </c>
      <c r="AYZ7">
        <v>7.1585035091667102</v>
      </c>
      <c r="AZA7">
        <v>7.4802894012985197</v>
      </c>
      <c r="AZB7">
        <v>7.2706618051434901</v>
      </c>
      <c r="AZC7">
        <v>6.5797828943662404</v>
      </c>
      <c r="AZD7">
        <v>1.3996260572153301</v>
      </c>
      <c r="AZE7">
        <v>2.7324820807665602</v>
      </c>
      <c r="AZF7">
        <v>1.15692530190451</v>
      </c>
      <c r="AZG7">
        <v>6.2602600817518903</v>
      </c>
      <c r="AZH7">
        <v>5.5755051338621699</v>
      </c>
      <c r="AZI7">
        <v>3.07680355550103</v>
      </c>
      <c r="AZJ7">
        <v>6.4407488564635802</v>
      </c>
      <c r="AZK7">
        <v>2.2409849828702</v>
      </c>
      <c r="AZL7">
        <v>7.7519378700023198</v>
      </c>
      <c r="AZM7">
        <v>5.7267836191680903</v>
      </c>
      <c r="AZN7">
        <v>8.1057332822961392</v>
      </c>
      <c r="AZO7">
        <v>3.7972160653773801</v>
      </c>
      <c r="AZP7">
        <v>3.6120309589501098</v>
      </c>
      <c r="AZQ7">
        <v>6.8149639256049399</v>
      </c>
      <c r="AZR7">
        <v>3.7093650590405698</v>
      </c>
      <c r="AZS7">
        <v>5.9594502915819598</v>
      </c>
      <c r="AZT7">
        <v>4.1811688398654301</v>
      </c>
      <c r="AZU7">
        <v>5.5660582986810301</v>
      </c>
      <c r="AZV7">
        <v>6.7961317096339497</v>
      </c>
      <c r="AZW7">
        <v>2.9448728641209398</v>
      </c>
      <c r="AZX7">
        <v>4.1304942056179303</v>
      </c>
      <c r="AZY7">
        <v>4.6271134251410997</v>
      </c>
      <c r="AZZ7">
        <v>2.1049228564420002</v>
      </c>
      <c r="BAA7">
        <v>2.8767946538514502</v>
      </c>
      <c r="BAB7">
        <v>1.4717492309642399</v>
      </c>
      <c r="BAC7">
        <v>4.9639373405709604</v>
      </c>
      <c r="BAD7">
        <v>6.3701372833442997</v>
      </c>
      <c r="BAE7">
        <v>6.41133243918026</v>
      </c>
      <c r="BAF7">
        <v>6.7775667051294199</v>
      </c>
      <c r="BAG7">
        <v>2.6396867026985</v>
      </c>
      <c r="BAH7">
        <v>6.8529780716454196</v>
      </c>
      <c r="BAI7">
        <v>4.8388714888015798</v>
      </c>
      <c r="BAJ7">
        <v>2.2911747552408301</v>
      </c>
      <c r="BAK7">
        <v>6.58677470566818</v>
      </c>
      <c r="BAL7">
        <v>6.0754272636632196</v>
      </c>
      <c r="BAM7">
        <v>10.3331970499916</v>
      </c>
      <c r="BAN7">
        <v>6.85705366708972</v>
      </c>
      <c r="BAO7">
        <v>9.6730534582337295</v>
      </c>
      <c r="BAP7">
        <v>2.2109781874666701</v>
      </c>
      <c r="BAQ7">
        <v>3.8327420207579301</v>
      </c>
      <c r="BAR7">
        <v>6.1841339639298303</v>
      </c>
      <c r="BAS7">
        <v>6.0334173118655201</v>
      </c>
      <c r="BAT7">
        <v>2.2827551405530802</v>
      </c>
      <c r="BAU7">
        <v>8.65814766354905</v>
      </c>
      <c r="BAV7">
        <v>4.2647599865502901</v>
      </c>
      <c r="BAW7">
        <v>3.3343342217605398</v>
      </c>
      <c r="BAX7">
        <v>6.2539560748306098</v>
      </c>
      <c r="BAY7">
        <v>2.7225847488238499</v>
      </c>
      <c r="BAZ7">
        <v>8.5780347816481299</v>
      </c>
      <c r="BBA7">
        <v>14.4224788635472</v>
      </c>
      <c r="BBB7">
        <v>1.95427849057487</v>
      </c>
      <c r="BBC7">
        <v>6.0728926516838602</v>
      </c>
      <c r="BBD7">
        <v>5.8624945453894997</v>
      </c>
      <c r="BBE7">
        <v>7.2061277529114198</v>
      </c>
      <c r="BBF7">
        <v>-0.29328577349559798</v>
      </c>
      <c r="BBG7">
        <v>6.07767832190686</v>
      </c>
      <c r="BBH7">
        <v>13.176298872109699</v>
      </c>
      <c r="BBI7">
        <v>9.7665500774290894</v>
      </c>
      <c r="BBJ7">
        <v>6.0407053029500997</v>
      </c>
      <c r="BBK7">
        <v>7.0740901796548599</v>
      </c>
      <c r="BBL7">
        <v>3.01956450664093</v>
      </c>
      <c r="BBM7">
        <v>2.2610250712016402</v>
      </c>
      <c r="BBN7">
        <v>5.7741619341268802</v>
      </c>
      <c r="BBO7">
        <v>3.3574345876390699</v>
      </c>
      <c r="BBP7">
        <v>3.7603647842184502</v>
      </c>
      <c r="BBQ7">
        <v>7.9581244914645097</v>
      </c>
      <c r="BBR7">
        <v>8.0382940065495205</v>
      </c>
      <c r="BBS7">
        <v>3.8750811541740902</v>
      </c>
      <c r="BBT7">
        <v>6.8264584604027503</v>
      </c>
      <c r="BBU7">
        <v>5.2441236108199902</v>
      </c>
      <c r="BBV7">
        <v>7.20857455337452</v>
      </c>
      <c r="BBW7">
        <v>2.68876585364099</v>
      </c>
      <c r="BBX7">
        <v>6.95035595362104</v>
      </c>
      <c r="BBY7">
        <v>1.8600997835454001</v>
      </c>
      <c r="BBZ7">
        <v>2.8299763337514201</v>
      </c>
      <c r="BCA7">
        <v>4.2018796842966202</v>
      </c>
      <c r="BCB7">
        <v>4.1198628036078802</v>
      </c>
      <c r="BCC7">
        <v>9.3441100158711503</v>
      </c>
      <c r="BCD7">
        <v>4.2912587535658799</v>
      </c>
      <c r="BCE7">
        <v>5.8106611888763098</v>
      </c>
      <c r="BCF7">
        <v>2.8357716983099301</v>
      </c>
      <c r="BCG7">
        <v>1.98574550298997</v>
      </c>
      <c r="BCH7">
        <v>8.4319574163740096</v>
      </c>
      <c r="BCI7">
        <v>7.8871429171208796</v>
      </c>
      <c r="BCJ7">
        <v>8.1725082524318395</v>
      </c>
      <c r="BCK7">
        <v>7.7185804466839496</v>
      </c>
      <c r="BCL7">
        <v>11.5535794446244</v>
      </c>
      <c r="BCM7">
        <v>4.9222957909339602</v>
      </c>
      <c r="BCN7">
        <v>4.1805953187186704</v>
      </c>
      <c r="BCO7">
        <v>6.8630697787253903</v>
      </c>
      <c r="BCP7">
        <v>2.1120297665066201</v>
      </c>
      <c r="BCQ7">
        <v>5.4943500588018903</v>
      </c>
      <c r="BCR7">
        <v>6.3168489416723199</v>
      </c>
      <c r="BCS7">
        <v>5.3184430782418399</v>
      </c>
      <c r="BCT7">
        <v>6.4995682497299399</v>
      </c>
      <c r="BCU7">
        <v>6.1842249439646597</v>
      </c>
      <c r="BCV7">
        <v>3.1993482654282901</v>
      </c>
      <c r="BCW7">
        <v>3.6062456655664299</v>
      </c>
      <c r="BCX7">
        <v>9.3750886162606299</v>
      </c>
      <c r="BCY7">
        <v>2.0370195049636002</v>
      </c>
      <c r="BCZ7">
        <v>2.97182230297211</v>
      </c>
      <c r="BDA7">
        <v>3.8656702310715798</v>
      </c>
      <c r="BDB7">
        <v>2.3219050455080601</v>
      </c>
      <c r="BDC7">
        <v>1.1824744648890999</v>
      </c>
      <c r="BDD7">
        <v>3.4187208070855899</v>
      </c>
      <c r="BDE7">
        <v>4.8989368342781301</v>
      </c>
      <c r="BDF7">
        <v>6.7207336449811699</v>
      </c>
      <c r="BDG7">
        <v>7.1844044273678396</v>
      </c>
      <c r="BDH7">
        <v>5.6205996744073099</v>
      </c>
      <c r="BDI7">
        <v>3.55598301685805</v>
      </c>
      <c r="BDJ7">
        <v>6.7593738741181104</v>
      </c>
      <c r="BDK7">
        <v>4.8399653124726196</v>
      </c>
      <c r="BDL7">
        <v>1.7919019520394699</v>
      </c>
      <c r="BDM7">
        <v>6.3758280984605298</v>
      </c>
      <c r="BDN7">
        <v>4.7674572023071704</v>
      </c>
      <c r="BDO7">
        <v>11.2988502339152</v>
      </c>
      <c r="BDP7">
        <v>3.1998651587762601</v>
      </c>
      <c r="BDQ7">
        <v>6.8156066120189198</v>
      </c>
      <c r="BDR7">
        <v>2.3950748810110301</v>
      </c>
      <c r="BDS7">
        <v>5.9223664454474001</v>
      </c>
      <c r="BDT7">
        <v>3.6400333704509298</v>
      </c>
      <c r="BDU7">
        <v>5.6332302239291199</v>
      </c>
      <c r="BDV7">
        <v>5.3346772608600599</v>
      </c>
      <c r="BDW7">
        <v>0.88919649176579796</v>
      </c>
      <c r="BDX7">
        <v>3.1174833080997</v>
      </c>
      <c r="BDY7">
        <v>5.8177687994730301</v>
      </c>
      <c r="BDZ7">
        <v>4.9074156103004496</v>
      </c>
      <c r="BEA7">
        <v>7.1802077425758597</v>
      </c>
      <c r="BEB7">
        <v>3.38749966084259</v>
      </c>
      <c r="BEC7">
        <v>8.2335640099251499</v>
      </c>
      <c r="BED7">
        <v>4.83179755129024</v>
      </c>
      <c r="BEE7">
        <v>7.92906177320633</v>
      </c>
      <c r="BEF7">
        <v>4.1401471138646304</v>
      </c>
      <c r="BEG7">
        <v>5.2691612187960502</v>
      </c>
      <c r="BEH7">
        <v>9.3938430741576102</v>
      </c>
      <c r="BEI7">
        <v>4.49657250694644</v>
      </c>
      <c r="BEJ7">
        <v>6.2287577473996603</v>
      </c>
      <c r="BEK7">
        <v>5.73917257023394</v>
      </c>
      <c r="BEL7">
        <v>5.3404894775375702</v>
      </c>
      <c r="BEM7">
        <v>7.8082485551561502</v>
      </c>
      <c r="BEN7">
        <v>5.92661834340164</v>
      </c>
      <c r="BEO7">
        <v>3.2879578785008801</v>
      </c>
      <c r="BEP7">
        <v>3.0219735221805299</v>
      </c>
      <c r="BEQ7">
        <v>1.43402934715041</v>
      </c>
      <c r="BER7">
        <v>5.45870829801766</v>
      </c>
      <c r="BES7">
        <v>4.07045544251105</v>
      </c>
      <c r="BET7">
        <v>6.6449162651004103</v>
      </c>
      <c r="BEU7">
        <v>1.32216843111987</v>
      </c>
      <c r="BEV7">
        <v>4.2421411609653603</v>
      </c>
      <c r="BEW7">
        <v>6.0017137111297698</v>
      </c>
      <c r="BEX7">
        <v>6.6421526828124797</v>
      </c>
      <c r="BEY7">
        <v>5.4810832508949199</v>
      </c>
      <c r="BEZ7">
        <v>2.76016372321611</v>
      </c>
      <c r="BFA7">
        <v>5.6134859618560098</v>
      </c>
      <c r="BFB7">
        <v>3.6582734628618301</v>
      </c>
      <c r="BFC7">
        <v>7.6482059536444398</v>
      </c>
      <c r="BFD7">
        <v>3.9216875076264999</v>
      </c>
      <c r="BFE7">
        <v>6.8520720114017202</v>
      </c>
      <c r="BFF7">
        <v>4.65556784089123</v>
      </c>
      <c r="BFG7">
        <v>5.8482443110252502</v>
      </c>
      <c r="BFH7">
        <v>6.9924715475183898</v>
      </c>
      <c r="BFI7">
        <v>5.2829053174659402</v>
      </c>
      <c r="BFJ7">
        <v>4.2406978131191799</v>
      </c>
      <c r="BFK7">
        <v>5.4541724453574902</v>
      </c>
      <c r="BFL7">
        <v>6.0777881120874602</v>
      </c>
      <c r="BFM7">
        <v>4.36706046687158</v>
      </c>
      <c r="BFN7">
        <v>3.0624074044809402</v>
      </c>
      <c r="BFO7">
        <v>3.3296967460723899</v>
      </c>
      <c r="BFP7">
        <v>9.60189351060985</v>
      </c>
      <c r="BFQ7">
        <v>4.5045111718413597</v>
      </c>
      <c r="BFR7">
        <v>10.4720085025156</v>
      </c>
      <c r="BFS7">
        <v>4.79349919770008</v>
      </c>
      <c r="BFT7">
        <v>4.0384641361164704</v>
      </c>
      <c r="BFU7">
        <v>6.9063940029424602</v>
      </c>
      <c r="BFV7">
        <v>8.2141318797423395</v>
      </c>
      <c r="BFW7">
        <v>0.354395956980597</v>
      </c>
      <c r="BFX7">
        <v>3.2444085823181501</v>
      </c>
      <c r="BFY7">
        <v>5.0309918192780598</v>
      </c>
      <c r="BFZ7">
        <v>6.6614452024948401</v>
      </c>
      <c r="BGA7">
        <v>5.0011353216240497</v>
      </c>
      <c r="BGB7">
        <v>7.0028585273776498</v>
      </c>
      <c r="BGC7">
        <v>2.63358632882565</v>
      </c>
      <c r="BGD7">
        <v>4.3733087520473903</v>
      </c>
      <c r="BGE7">
        <v>3.6463481663075399</v>
      </c>
      <c r="BGF7">
        <v>1.86148462951232</v>
      </c>
      <c r="BGG7">
        <v>3.6855516378849398</v>
      </c>
      <c r="BGH7">
        <v>2.4307357024735698</v>
      </c>
      <c r="BGI7">
        <v>5.0497762793931598</v>
      </c>
      <c r="BGJ7">
        <v>7.99021745611598</v>
      </c>
      <c r="BGK7">
        <v>4.8177549640959301</v>
      </c>
      <c r="BGL7">
        <v>4.7304030887733104</v>
      </c>
      <c r="BGM7">
        <v>4.3042819974620299</v>
      </c>
      <c r="BGN7">
        <v>3.2299561234056799</v>
      </c>
      <c r="BGO7">
        <v>6.0407417066056803</v>
      </c>
      <c r="BGP7">
        <v>5.60199419681968</v>
      </c>
      <c r="BGQ7">
        <v>7.3311803285966599</v>
      </c>
      <c r="BGR7">
        <v>5.3152536836670903</v>
      </c>
      <c r="BGS7">
        <v>4.3003626837866404</v>
      </c>
      <c r="BGT7">
        <v>6.0046343278022603</v>
      </c>
      <c r="BGU7">
        <v>4.06001577589634</v>
      </c>
      <c r="BGV7">
        <v>3.1843703623136999</v>
      </c>
      <c r="BGW7">
        <v>4.9926086868623099</v>
      </c>
      <c r="BGX7">
        <v>2.30175354888816</v>
      </c>
      <c r="BGY7">
        <v>5.3253039183611603</v>
      </c>
      <c r="BGZ7">
        <v>6.2172439155267503</v>
      </c>
      <c r="BHA7">
        <v>2.1681099629300702</v>
      </c>
      <c r="BHB7">
        <v>-0.94646129906949605</v>
      </c>
      <c r="BHC7">
        <v>5.1819676579216596</v>
      </c>
      <c r="BHD7">
        <v>0.15809551460121701</v>
      </c>
      <c r="BHE7">
        <v>6.5728127020497702</v>
      </c>
      <c r="BHF7">
        <v>2.1662471191794301</v>
      </c>
      <c r="BHG7">
        <v>1.58820381522059</v>
      </c>
      <c r="BHH7">
        <v>1.4522654862309401</v>
      </c>
      <c r="BHI7">
        <v>3.2742412058181798</v>
      </c>
      <c r="BHJ7">
        <v>2.6912919998899398</v>
      </c>
      <c r="BHK7">
        <v>-0.62426130125587298</v>
      </c>
      <c r="BHL7">
        <v>3.9418716677808301</v>
      </c>
      <c r="BHM7">
        <v>3.4658656327339301</v>
      </c>
      <c r="BHN7">
        <v>4.8995747044719398</v>
      </c>
      <c r="BHO7">
        <v>0.66190203730212704</v>
      </c>
      <c r="BHP7">
        <v>2.2834626435789401E-2</v>
      </c>
      <c r="BHQ7">
        <v>2.3093776226623399</v>
      </c>
      <c r="BHR7">
        <v>4.5201626939745996</v>
      </c>
      <c r="BHS7">
        <v>2.25661863624893</v>
      </c>
      <c r="BHT7">
        <v>2.8992868771563001</v>
      </c>
      <c r="BHU7">
        <v>5.13148369511367</v>
      </c>
      <c r="BHV7">
        <v>-1.7299350717322</v>
      </c>
      <c r="BHW7">
        <v>1.0651334644544601</v>
      </c>
      <c r="BHX7">
        <v>3.1252153913836702</v>
      </c>
      <c r="BHY7">
        <v>-0.143344439258417</v>
      </c>
      <c r="BHZ7">
        <v>4.3572506329905503</v>
      </c>
      <c r="BIA7">
        <v>-1.4668413064097301</v>
      </c>
      <c r="BIB7">
        <v>1.7796069436380999</v>
      </c>
      <c r="BIC7">
        <v>1.0217953644889599</v>
      </c>
      <c r="BID7">
        <v>1.4027601616469499E-2</v>
      </c>
      <c r="BIE7">
        <v>5.1124375900552996</v>
      </c>
      <c r="BIF7">
        <v>0.484941939269943</v>
      </c>
      <c r="BIG7">
        <v>2.1402501534312801</v>
      </c>
      <c r="BIH7">
        <v>-3.2837390848090999</v>
      </c>
      <c r="BII7">
        <v>6.7869041246367301</v>
      </c>
      <c r="BIJ7">
        <v>-0.76333751392670501</v>
      </c>
      <c r="BIK7">
        <v>1.2672374633885</v>
      </c>
      <c r="BIL7">
        <v>5.2699657513309903</v>
      </c>
      <c r="BIM7">
        <v>10.4336454470133</v>
      </c>
      <c r="BIN7">
        <v>2.3011008512342199</v>
      </c>
      <c r="BIO7">
        <v>4.20899845331114</v>
      </c>
      <c r="BIP7">
        <v>8.1178672832741405</v>
      </c>
      <c r="BIQ7">
        <v>-0.91550711663156004</v>
      </c>
      <c r="BIR7">
        <v>2.0490514314209101</v>
      </c>
      <c r="BIS7">
        <v>4.4662923369316303</v>
      </c>
      <c r="BIT7">
        <v>8.4016836468882392</v>
      </c>
      <c r="BIU7">
        <v>6.3393526355622498</v>
      </c>
      <c r="BIV7">
        <v>-0.59294685121166701</v>
      </c>
      <c r="BIW7">
        <v>4.4920116611466199</v>
      </c>
      <c r="BIX7">
        <v>4.1806637157048998</v>
      </c>
      <c r="BIY7">
        <v>4.8940907563139602</v>
      </c>
      <c r="BIZ7">
        <v>4.60447060884362</v>
      </c>
      <c r="BJA7">
        <v>5.1485503376351698</v>
      </c>
      <c r="BJB7">
        <v>8.2909782352459001</v>
      </c>
      <c r="BJC7">
        <v>10.297116287083499</v>
      </c>
      <c r="BJD7">
        <v>2.90914050474374</v>
      </c>
      <c r="BJE7">
        <v>0.42487316720558899</v>
      </c>
      <c r="BJF7">
        <v>7.0588905825635999</v>
      </c>
      <c r="BJG7">
        <v>7.0984146790493003</v>
      </c>
      <c r="BJH7">
        <v>-1.1326147032384499</v>
      </c>
      <c r="BJI7">
        <v>3.28840890007206</v>
      </c>
      <c r="BJJ7">
        <v>6.3188697855505502</v>
      </c>
      <c r="BJK7">
        <v>1.1094059304938999</v>
      </c>
      <c r="BJL7">
        <v>6.0278492965992196</v>
      </c>
      <c r="BJM7">
        <v>7.2085508796454398</v>
      </c>
      <c r="BJN7">
        <v>3.94219687438471</v>
      </c>
      <c r="BJO7">
        <v>4.3048850228062001</v>
      </c>
      <c r="BJP7">
        <v>8.5891539856789194</v>
      </c>
      <c r="BJQ7">
        <v>3.98024217682776</v>
      </c>
      <c r="BJR7">
        <v>2.7390723117274298</v>
      </c>
      <c r="BJS7">
        <v>1.8705604967467</v>
      </c>
      <c r="BJT7">
        <v>0.45274938296960998</v>
      </c>
      <c r="BJU7">
        <v>0.96829445628248401</v>
      </c>
      <c r="BJV7">
        <v>4.0723848664829596</v>
      </c>
      <c r="BJW7">
        <v>4.68633001633133</v>
      </c>
      <c r="BJX7">
        <v>-0.81496447096381996</v>
      </c>
      <c r="BJY7">
        <v>2.8107363148997901</v>
      </c>
      <c r="BJZ7">
        <v>1.4278002395355001</v>
      </c>
      <c r="BKA7">
        <v>8.4641033073011904</v>
      </c>
      <c r="BKB7">
        <v>4.2812093519608503</v>
      </c>
      <c r="BKC7">
        <v>5.6489288272911198</v>
      </c>
      <c r="BKD7">
        <v>1.9645702400853999</v>
      </c>
      <c r="BKE7">
        <v>3.9849356201949</v>
      </c>
      <c r="BKF7">
        <v>2.6924980830724698</v>
      </c>
      <c r="BKG7">
        <v>1.67199925543954</v>
      </c>
      <c r="BKH7">
        <v>3.1093645143781199</v>
      </c>
      <c r="BKI7">
        <v>6.7874002325862204</v>
      </c>
      <c r="BKJ7">
        <v>-2.8018487669106298</v>
      </c>
      <c r="BKK7">
        <v>5.84259990137598</v>
      </c>
      <c r="BKL7">
        <v>-0.81916678259613096</v>
      </c>
      <c r="BKM7">
        <v>-2.8691927956917902</v>
      </c>
      <c r="BKN7">
        <v>3.16471999858401</v>
      </c>
      <c r="BKO7">
        <v>2.5513824582062901</v>
      </c>
      <c r="BKP7">
        <v>5.8419720069765004</v>
      </c>
      <c r="BKQ7">
        <v>5.6087408062774804</v>
      </c>
      <c r="BKR7">
        <v>6.0330624390688197</v>
      </c>
      <c r="BKS7">
        <v>7.6025910842745299</v>
      </c>
      <c r="BKT7">
        <v>2.7684446444711899</v>
      </c>
      <c r="BKU7">
        <v>6.4219910334178696</v>
      </c>
      <c r="BKV7">
        <v>-1.9059226045917399</v>
      </c>
      <c r="BKW7">
        <v>1.7439179938279299</v>
      </c>
      <c r="BKX7">
        <v>4.0548907555088904</v>
      </c>
      <c r="BKY7">
        <v>1.7797130131672401</v>
      </c>
      <c r="BKZ7">
        <v>-1.3630708249724801</v>
      </c>
      <c r="BLA7">
        <v>2.9691186187246199</v>
      </c>
      <c r="BLB7">
        <v>-1.8412298405688601</v>
      </c>
      <c r="BLC7">
        <v>-4.0339756740646804</v>
      </c>
      <c r="BLD7">
        <v>-3.49760162129509</v>
      </c>
      <c r="BLE7">
        <v>1.7351230310283801</v>
      </c>
      <c r="BLF7">
        <v>-1.4400771270322299</v>
      </c>
      <c r="BLG7">
        <v>-0.50568150829039704</v>
      </c>
      <c r="BLH7">
        <v>1.6581615431056</v>
      </c>
      <c r="BLI7">
        <v>1.98172090324873</v>
      </c>
      <c r="BLJ7">
        <v>-0.44913069699531399</v>
      </c>
      <c r="BLK7">
        <v>2.4767559814279601</v>
      </c>
      <c r="BLL7">
        <v>-0.24759456437431601</v>
      </c>
      <c r="BLM7">
        <v>1.1074717593176799</v>
      </c>
      <c r="BLN7">
        <v>3.70673506722932</v>
      </c>
      <c r="BLO7">
        <v>-0.79778408147118696</v>
      </c>
      <c r="BLP7">
        <v>7.5291371579131697E-2</v>
      </c>
      <c r="BLQ7">
        <v>2.3188640492805299</v>
      </c>
      <c r="BLR7">
        <v>-1.7806729084867701</v>
      </c>
      <c r="BLS7">
        <v>2.7763748381450499</v>
      </c>
      <c r="BLT7">
        <v>-0.86060682235530594</v>
      </c>
      <c r="BLU7">
        <v>0.10081310091696601</v>
      </c>
      <c r="BLV7">
        <v>1.4594892412856999</v>
      </c>
      <c r="BLW7">
        <v>1.0614183185306101</v>
      </c>
      <c r="BLX7">
        <v>0.43880907216040399</v>
      </c>
      <c r="BLY7">
        <v>1.3666963428671399</v>
      </c>
      <c r="BLZ7">
        <v>-2.5383308907447701</v>
      </c>
      <c r="BMA7">
        <v>-1.04685661093181</v>
      </c>
      <c r="BMB7">
        <v>1.1260392990164101</v>
      </c>
      <c r="BMC7">
        <v>2.0612204457060801</v>
      </c>
      <c r="BMD7">
        <v>-2.4686413833819798</v>
      </c>
      <c r="BME7">
        <v>0.83657526063215104</v>
      </c>
      <c r="BMF7">
        <v>1.0453138947839</v>
      </c>
      <c r="BMG7">
        <v>2.3873289493745702</v>
      </c>
      <c r="BMH7">
        <v>-2.4389965471311998</v>
      </c>
      <c r="BMI7">
        <v>3.3176841331306401</v>
      </c>
      <c r="BMJ7">
        <v>-2.65527125925923</v>
      </c>
      <c r="BMK7">
        <v>1.1800844828938899</v>
      </c>
      <c r="BML7">
        <v>4.2907954456212201</v>
      </c>
      <c r="BMM7">
        <v>2.50881885142846</v>
      </c>
      <c r="BMN7">
        <v>-1.1967281231412501</v>
      </c>
      <c r="BMO7">
        <v>-2.16211233724573</v>
      </c>
      <c r="BMP7">
        <v>1.2068019857316501</v>
      </c>
      <c r="BMQ7">
        <v>1.54775681625384</v>
      </c>
      <c r="BMR7">
        <v>1.6440817915308901</v>
      </c>
      <c r="BMS7">
        <v>2.9281442966661499</v>
      </c>
      <c r="BMT7">
        <v>-0.29828299057844698</v>
      </c>
      <c r="BMU7">
        <v>2.41306645053039</v>
      </c>
      <c r="BMV7">
        <v>1.0200699555669099</v>
      </c>
      <c r="BMW7">
        <v>2.2891270618154</v>
      </c>
      <c r="BMX7">
        <v>-2.02972085396748</v>
      </c>
      <c r="BMY7">
        <v>1.0638344686466701</v>
      </c>
      <c r="BMZ7">
        <v>1.57907072454472</v>
      </c>
      <c r="BNA7">
        <v>1.7474008925373301</v>
      </c>
      <c r="BNB7">
        <v>1.3270002184048899</v>
      </c>
      <c r="BNC7">
        <v>-4.8974664412191498</v>
      </c>
      <c r="BND7">
        <v>0.98805784455021195</v>
      </c>
      <c r="BNE7">
        <v>-0.41492406862530501</v>
      </c>
      <c r="BNF7">
        <v>0.30069611766392101</v>
      </c>
      <c r="BNG7">
        <v>-1.0459319116905501</v>
      </c>
      <c r="BNH7">
        <v>3.2546467372859902</v>
      </c>
      <c r="BNI7">
        <v>0.68894839624352899</v>
      </c>
      <c r="BNJ7">
        <v>0.95323606659407301</v>
      </c>
      <c r="BNK7">
        <v>0.34410018487502197</v>
      </c>
      <c r="BNL7">
        <v>-4.54043205629504E-2</v>
      </c>
      <c r="BNM7">
        <v>2.2974820131277598</v>
      </c>
      <c r="BNN7">
        <v>2.3687878244882499</v>
      </c>
      <c r="BNO7">
        <v>-0.94336015334344803</v>
      </c>
      <c r="BNP7">
        <v>-5.2026207602480996</v>
      </c>
      <c r="BNQ7">
        <v>-1.7315570784912899</v>
      </c>
      <c r="BNR7">
        <v>1.78294477629521</v>
      </c>
      <c r="BNS7">
        <v>-4.9075417739890304</v>
      </c>
      <c r="BNT7">
        <v>-3.1805404178410699</v>
      </c>
      <c r="BNU7">
        <v>1.2062821872407901</v>
      </c>
      <c r="BNV7">
        <v>1.18662232710843</v>
      </c>
      <c r="BNW7">
        <v>1.1853895497242599</v>
      </c>
      <c r="BNX7">
        <v>3.57277611027359</v>
      </c>
      <c r="BNY7">
        <v>3.65023331235997</v>
      </c>
      <c r="BNZ7">
        <v>1.71903238696931</v>
      </c>
      <c r="BOA7">
        <v>0.86535780186994304</v>
      </c>
      <c r="BOB7">
        <v>-1.1500143219083001</v>
      </c>
      <c r="BOC7">
        <v>0.66950223221703697</v>
      </c>
      <c r="BOD7">
        <v>-5.9095459731977398</v>
      </c>
      <c r="BOE7">
        <v>-1.0284315765940599</v>
      </c>
      <c r="BOF7">
        <v>-2.3840670153838999</v>
      </c>
      <c r="BOG7">
        <v>8.2146890361811206E-2</v>
      </c>
      <c r="BOH7">
        <v>-1.9108149724394801</v>
      </c>
      <c r="BOI7">
        <v>-8.4379967125991599E-3</v>
      </c>
      <c r="BOJ7">
        <v>-2.0853068630902598</v>
      </c>
      <c r="BOK7">
        <v>4.1390459498865599</v>
      </c>
      <c r="BOL7">
        <v>-2.6955569703524098</v>
      </c>
      <c r="BOM7">
        <v>2.4027076976670898</v>
      </c>
      <c r="BON7">
        <v>-0.82167627259209197</v>
      </c>
      <c r="BOO7">
        <v>-1.7634834049221999</v>
      </c>
      <c r="BOP7">
        <v>2.93230210525802</v>
      </c>
      <c r="BOQ7">
        <v>-0.42998155505646601</v>
      </c>
      <c r="BOR7">
        <v>-0.473464198106405</v>
      </c>
      <c r="BOS7">
        <v>0.89958302947581104</v>
      </c>
      <c r="BOT7">
        <v>-0.50722388579740996</v>
      </c>
      <c r="BOU7">
        <v>-1.02985678679825</v>
      </c>
      <c r="BOV7">
        <v>2.65192071700598</v>
      </c>
      <c r="BOW7">
        <v>3.0864112102207</v>
      </c>
      <c r="BOX7">
        <v>-8.2427152051502102</v>
      </c>
      <c r="BOY7">
        <v>-3.1764242844244301</v>
      </c>
      <c r="BOZ7">
        <v>3.08400226428556</v>
      </c>
      <c r="BPA7">
        <v>1.2600500305006099</v>
      </c>
      <c r="BPB7">
        <v>-3.7271267301620798</v>
      </c>
      <c r="BPC7">
        <v>-8.6035777338116501E-2</v>
      </c>
      <c r="BPD7">
        <v>-2.59653512296744</v>
      </c>
      <c r="BPE7">
        <v>-1.6673409146312601</v>
      </c>
      <c r="BPF7">
        <v>-2.8682606872898102</v>
      </c>
      <c r="BPG7">
        <v>0.270388848916786</v>
      </c>
      <c r="BPH7">
        <v>1.7065304618130701</v>
      </c>
      <c r="BPI7">
        <v>1.0797786485070899</v>
      </c>
      <c r="BPJ7">
        <v>1.1091414022147701</v>
      </c>
      <c r="BPK7">
        <v>-2.1038174293886298</v>
      </c>
      <c r="BPL7">
        <v>-1.7056049656812899</v>
      </c>
      <c r="BPM7">
        <v>-1.7607119334305601</v>
      </c>
      <c r="BPN7">
        <v>5.2047384790617697</v>
      </c>
      <c r="BPO7">
        <v>0.34611541066572099</v>
      </c>
      <c r="BPP7">
        <v>-1.86456590446979</v>
      </c>
      <c r="BPQ7">
        <v>0.616779449152972</v>
      </c>
      <c r="BPR7">
        <v>-3.30402204928629</v>
      </c>
      <c r="BPS7">
        <v>-0.44227661090586401</v>
      </c>
      <c r="BPT7">
        <v>-1.46174854743558</v>
      </c>
      <c r="BPU7">
        <v>2.71934476699438</v>
      </c>
      <c r="BPV7">
        <v>-1.9540532220112199</v>
      </c>
      <c r="BPW7">
        <v>2.3520718942121399</v>
      </c>
      <c r="BPX7">
        <v>3.2863572306853999</v>
      </c>
      <c r="BPY7">
        <v>-1.8876039546782499</v>
      </c>
      <c r="BPZ7">
        <v>0.215566076118654</v>
      </c>
      <c r="BQA7">
        <v>-0.59233456040183896</v>
      </c>
      <c r="BQB7">
        <v>-1.70125507926376</v>
      </c>
      <c r="BQC7">
        <v>-3.0146740152946698</v>
      </c>
      <c r="BQD7">
        <v>0.279466044583837</v>
      </c>
      <c r="BQE7">
        <v>0.65327898406229801</v>
      </c>
      <c r="BQF7">
        <v>-2.1923991960240601</v>
      </c>
      <c r="BQG7">
        <v>-3.85484721156423</v>
      </c>
      <c r="BQH7">
        <v>2.6207396673412999</v>
      </c>
      <c r="BQI7">
        <v>3.3232939577643998</v>
      </c>
      <c r="BQJ7">
        <v>-2.6917778958361702</v>
      </c>
      <c r="BQK7">
        <v>1.73983842185287</v>
      </c>
      <c r="BQL7">
        <v>-2.4720266508114999</v>
      </c>
      <c r="BQM7">
        <v>1.31377374996767</v>
      </c>
      <c r="BQN7">
        <v>1.5466621490453201</v>
      </c>
      <c r="BQO7">
        <v>4.2321768208022403</v>
      </c>
      <c r="BQP7">
        <v>1.39049273865761</v>
      </c>
      <c r="BQQ7">
        <v>0.54054890881052897</v>
      </c>
      <c r="BQR7">
        <v>-1.50419877429704</v>
      </c>
      <c r="BQS7">
        <v>-3.2194279536340198</v>
      </c>
      <c r="BQT7">
        <v>-4.5031193032174599</v>
      </c>
      <c r="BQU7">
        <v>2.1138999129303602</v>
      </c>
      <c r="BQV7">
        <v>-0.67634402088629497</v>
      </c>
      <c r="BQW7">
        <v>1.53751436520199</v>
      </c>
      <c r="BQX7">
        <v>-0.52837520214809597</v>
      </c>
      <c r="BQY7">
        <v>1.35065461718697</v>
      </c>
      <c r="BQZ7">
        <v>-2.82054246947397</v>
      </c>
      <c r="BRA7">
        <v>-0.304928913949505</v>
      </c>
      <c r="BRB7">
        <v>2.9809636158050101</v>
      </c>
      <c r="BRC7">
        <v>-0.77133489393663501</v>
      </c>
      <c r="BRD7">
        <v>-1.24658429240768</v>
      </c>
      <c r="BRE7">
        <v>1.60667740092856</v>
      </c>
      <c r="BRF7">
        <v>2.59470657940718</v>
      </c>
      <c r="BRG7">
        <v>-3.5787487094107902</v>
      </c>
      <c r="BRH7">
        <v>1.28536281345099</v>
      </c>
      <c r="BRI7">
        <v>0.44174374412039602</v>
      </c>
      <c r="BRJ7">
        <v>-1.30742424203527</v>
      </c>
      <c r="BRK7">
        <v>-0.23885117480816301</v>
      </c>
      <c r="BRL7">
        <v>-2.08005314511299</v>
      </c>
      <c r="BRM7">
        <v>6.3045838735253906E-2</v>
      </c>
      <c r="BRN7">
        <v>-0.962051718692574</v>
      </c>
      <c r="BRO7">
        <v>2.5613413796142899</v>
      </c>
      <c r="BRP7">
        <v>0.97071956941020598</v>
      </c>
      <c r="BRQ7">
        <v>-2.24091512575915</v>
      </c>
      <c r="BRR7">
        <v>4.2936612994668097</v>
      </c>
      <c r="BRS7">
        <v>0.33943465979305898</v>
      </c>
      <c r="BRT7">
        <v>0.68311957299949899</v>
      </c>
      <c r="BRU7">
        <v>-5.3734810611165296</v>
      </c>
      <c r="BRV7">
        <v>3.3403854423273698</v>
      </c>
      <c r="BRW7">
        <v>-0.178070988055441</v>
      </c>
      <c r="BRX7">
        <v>1.3589879835163601</v>
      </c>
      <c r="BRY7">
        <v>3.40755532678756</v>
      </c>
      <c r="BRZ7">
        <v>0.77726902128230702</v>
      </c>
      <c r="BSA7">
        <v>-1.83072888869463</v>
      </c>
      <c r="BSB7">
        <v>3.0230276529795201</v>
      </c>
      <c r="BSC7">
        <v>1.0569864235374899</v>
      </c>
      <c r="BSD7">
        <v>4.9131926995344104</v>
      </c>
      <c r="BSE7">
        <v>2.4947440392064899</v>
      </c>
      <c r="BSF7">
        <v>0.54361060328798305</v>
      </c>
      <c r="BSG7">
        <v>-2.1307458933365999</v>
      </c>
      <c r="BSH7">
        <v>0.62413366341226895</v>
      </c>
      <c r="BSI7">
        <v>-1.4554044405308599</v>
      </c>
      <c r="BSJ7">
        <v>-0.66278137562686901</v>
      </c>
      <c r="BSK7">
        <v>1.49865167393782</v>
      </c>
      <c r="BSL7">
        <v>-2.4320736073430602</v>
      </c>
      <c r="BSM7">
        <v>2.3768071917374201</v>
      </c>
      <c r="BSN7">
        <v>2.08934980600019</v>
      </c>
      <c r="BSO7">
        <v>-0.63063396187955501</v>
      </c>
      <c r="BSP7">
        <v>1.89151295179695</v>
      </c>
      <c r="BSQ7">
        <v>-9.9618276267669101E-2</v>
      </c>
      <c r="BSR7">
        <v>-1.4303287730032199</v>
      </c>
      <c r="BSS7">
        <v>0.50977614163548102</v>
      </c>
      <c r="BST7">
        <v>-0.84674401771059604</v>
      </c>
      <c r="BSU7">
        <v>0.12203524859524099</v>
      </c>
      <c r="BSV7">
        <v>1.2880629774752499</v>
      </c>
      <c r="BSW7">
        <v>3.2462028201989499</v>
      </c>
      <c r="BSX7">
        <v>-2.6674945267548802</v>
      </c>
      <c r="BSY7">
        <v>3.05831418292312</v>
      </c>
      <c r="BSZ7">
        <v>-0.59830284287108804</v>
      </c>
      <c r="BTA7">
        <v>2.8613476063091201</v>
      </c>
      <c r="BTB7">
        <v>5.9351732722755202</v>
      </c>
      <c r="BTC7">
        <v>-0.74741585957903001</v>
      </c>
      <c r="BTD7">
        <v>-0.15388438799394299</v>
      </c>
      <c r="BTE7">
        <v>0.162812370215798</v>
      </c>
      <c r="BTF7">
        <v>3.7949019665555501</v>
      </c>
      <c r="BTG7">
        <v>-9.2205972055228695</v>
      </c>
      <c r="BTH7">
        <v>2.2160080124651498</v>
      </c>
      <c r="BTI7">
        <v>-1.77881386031379</v>
      </c>
      <c r="BTJ7">
        <v>5.9727113768689097</v>
      </c>
      <c r="BTK7">
        <v>1.4987388058057201</v>
      </c>
      <c r="BTL7">
        <v>0.717135704366758</v>
      </c>
      <c r="BTM7">
        <v>0.98224810541596697</v>
      </c>
      <c r="BTN7">
        <v>3.3874861154782301</v>
      </c>
      <c r="BTO7">
        <v>-2.1846175262069099</v>
      </c>
      <c r="BTP7">
        <v>3.5737459238519298</v>
      </c>
      <c r="BTQ7">
        <v>-0.88253670778871496</v>
      </c>
      <c r="BTR7">
        <v>1.36930317990691</v>
      </c>
      <c r="BTS7">
        <v>-3.5493204965115801</v>
      </c>
      <c r="BTT7">
        <v>0.64837040020900505</v>
      </c>
      <c r="BTU7">
        <v>-2.4621809795798799</v>
      </c>
      <c r="BTV7">
        <v>3.6228585212962199</v>
      </c>
      <c r="BTW7">
        <v>6.5525717161477299</v>
      </c>
      <c r="BTX7">
        <v>5.9478085550566897</v>
      </c>
      <c r="BTY7">
        <v>-2.0636792131803201</v>
      </c>
      <c r="BTZ7">
        <v>-2.8737524772209802</v>
      </c>
      <c r="BUA7">
        <v>-2.1483389621536499</v>
      </c>
      <c r="BUB7">
        <v>0.72349188245752305</v>
      </c>
      <c r="BUC7">
        <v>0.74834694734328699</v>
      </c>
      <c r="BUD7">
        <v>5.6604783275805003E-2</v>
      </c>
      <c r="BUE7">
        <v>5.7370610963286399</v>
      </c>
      <c r="BUF7">
        <v>-1.25763139202129</v>
      </c>
      <c r="BUG7">
        <v>-2.3356178939476799</v>
      </c>
      <c r="BUH7">
        <v>-4.4415468962645397</v>
      </c>
      <c r="BUI7">
        <v>-1.2162606525070501</v>
      </c>
      <c r="BUJ7">
        <v>-2.8985976047564002</v>
      </c>
      <c r="BUK7">
        <v>-2.2233299392202901</v>
      </c>
      <c r="BUL7">
        <v>0.42447692927651198</v>
      </c>
      <c r="BUM7">
        <v>-0.52662109501166698</v>
      </c>
      <c r="BUN7">
        <v>1.7777362588312899</v>
      </c>
      <c r="BUO7">
        <v>1.8607855881328701</v>
      </c>
      <c r="BUP7">
        <v>-1.6874901033896199</v>
      </c>
      <c r="BUQ7">
        <v>-1.73466633378436</v>
      </c>
      <c r="BUR7">
        <v>3.3129940196807199</v>
      </c>
      <c r="BUS7">
        <v>3.6795068191760798</v>
      </c>
      <c r="BUT7">
        <v>-1.8701240098233201</v>
      </c>
      <c r="BUU7">
        <v>3.2029384843505402</v>
      </c>
      <c r="BUV7">
        <v>0.66767636902843897</v>
      </c>
      <c r="BUW7">
        <v>-0.47593070881742</v>
      </c>
      <c r="BUX7">
        <v>1.87295922310873</v>
      </c>
      <c r="BUY7">
        <v>1.3212113544922901</v>
      </c>
      <c r="BUZ7">
        <v>5.5125160130529904</v>
      </c>
      <c r="BVA7">
        <v>-1.29416880461273</v>
      </c>
      <c r="BVB7">
        <v>-0.36780194701694702</v>
      </c>
      <c r="BVC7">
        <v>-6.8238632551455597E-2</v>
      </c>
      <c r="BVD7">
        <v>0.41738231021418098</v>
      </c>
      <c r="BVE7">
        <v>3.6990470534369302</v>
      </c>
      <c r="BVF7">
        <v>-0.185783855338811</v>
      </c>
      <c r="BVG7">
        <v>3.4857894848633402</v>
      </c>
      <c r="BVH7">
        <v>0.96527856788029298</v>
      </c>
      <c r="BVI7">
        <v>0.70621068416691901</v>
      </c>
      <c r="BVJ7">
        <v>0.65866718592028495</v>
      </c>
      <c r="BVK7">
        <v>-0.20863829226740499</v>
      </c>
      <c r="BVL7">
        <v>1.87969608120453</v>
      </c>
      <c r="BVM7">
        <v>3.4709566225350601</v>
      </c>
      <c r="BVN7">
        <v>-8.1766100791534804E-2</v>
      </c>
      <c r="BVO7">
        <v>1.80772377123366</v>
      </c>
      <c r="BVP7">
        <v>1.5836960061194301</v>
      </c>
      <c r="BVQ7">
        <v>0.92636694226777205</v>
      </c>
      <c r="BVR7">
        <v>-3.4783349509879198</v>
      </c>
      <c r="BVS7">
        <v>-3.02070050938632</v>
      </c>
      <c r="BVT7">
        <v>1.35879228907297</v>
      </c>
      <c r="BVU7">
        <v>1.2718657908325901</v>
      </c>
      <c r="BVV7">
        <v>-2.9289706831032798</v>
      </c>
      <c r="BVW7">
        <v>0.98834195965856098</v>
      </c>
      <c r="BVX7">
        <v>2.2811949558062898</v>
      </c>
      <c r="BVY7">
        <v>-1.2394343147803999</v>
      </c>
      <c r="BVZ7">
        <v>2.9982689325182998</v>
      </c>
      <c r="BWA7">
        <v>2.75328406287242</v>
      </c>
      <c r="BWB7">
        <v>1.7612420792394501</v>
      </c>
      <c r="BWC7">
        <v>-2.4449964941595699</v>
      </c>
      <c r="BWD7">
        <v>3.5922559792708202</v>
      </c>
      <c r="BWE7">
        <v>4.1899262941404798</v>
      </c>
      <c r="BWF7">
        <v>1.45516358989574</v>
      </c>
      <c r="BWG7">
        <v>1.1821371091978701</v>
      </c>
      <c r="BWH7">
        <v>0.94950911733969201</v>
      </c>
      <c r="BWI7">
        <v>1.5116613493050901</v>
      </c>
      <c r="BWJ7">
        <v>-3.9304452319449199</v>
      </c>
      <c r="BWK7">
        <v>-0.13031230714721601</v>
      </c>
      <c r="BWL7">
        <v>-2.3796325532610001</v>
      </c>
      <c r="BWM7">
        <v>-1.43458054401069</v>
      </c>
      <c r="BWN7">
        <v>3.9885290129107598</v>
      </c>
      <c r="BWO7">
        <v>-1.15540634456224</v>
      </c>
      <c r="BWP7">
        <v>-3.5463098004110498</v>
      </c>
      <c r="BWQ7">
        <v>-0.78769526623047104</v>
      </c>
      <c r="BWR7">
        <v>1.8509574954276999</v>
      </c>
      <c r="BWS7">
        <v>-2.2188861323347</v>
      </c>
      <c r="BWT7">
        <v>0.21930746302315901</v>
      </c>
      <c r="BWU7">
        <v>-3.35733967601149</v>
      </c>
      <c r="BWV7">
        <v>1.72879767934794</v>
      </c>
      <c r="BWW7">
        <v>2.21939777513585</v>
      </c>
      <c r="BWX7">
        <v>4.5974878005624999</v>
      </c>
      <c r="BWY7">
        <v>-0.65903460690954396</v>
      </c>
      <c r="BWZ7">
        <v>-1.8427381793540101</v>
      </c>
      <c r="BXA7">
        <v>0.27163210396785298</v>
      </c>
      <c r="BXB7">
        <v>4.73842375491376</v>
      </c>
      <c r="BXC7">
        <v>0.99093268091094699</v>
      </c>
      <c r="BXD7">
        <v>3.7696618042271699</v>
      </c>
      <c r="BXE7">
        <v>2.25928020139665</v>
      </c>
      <c r="BXF7">
        <v>-5.1938416359366002</v>
      </c>
      <c r="BXG7">
        <v>0.245784452613585</v>
      </c>
      <c r="BXH7">
        <v>2.7448979730390999</v>
      </c>
      <c r="BXI7">
        <v>2.4033545226877102</v>
      </c>
      <c r="BXJ7">
        <v>2.0398960737736398</v>
      </c>
      <c r="BXK7">
        <v>-3.6663591393183901</v>
      </c>
      <c r="BXL7">
        <v>5.1157312899578899</v>
      </c>
      <c r="BXM7">
        <v>-3.1877856391638502</v>
      </c>
      <c r="BXN7">
        <v>-1.52968503191323</v>
      </c>
      <c r="BXO7">
        <v>-0.93360138551437299</v>
      </c>
      <c r="BXP7">
        <v>0.83664566127206597</v>
      </c>
      <c r="BXQ7">
        <v>-0.76038695435690196</v>
      </c>
      <c r="BXR7">
        <v>-0.47669175751204002</v>
      </c>
      <c r="BXS7">
        <v>-0.27836073003061601</v>
      </c>
      <c r="BXT7">
        <v>3.7028261955508501</v>
      </c>
      <c r="BXU7">
        <v>0.461695013501215</v>
      </c>
      <c r="BXV7">
        <v>-1.84317723947988</v>
      </c>
      <c r="BXW7">
        <v>-3.2074489692644601</v>
      </c>
      <c r="BXX7">
        <v>1.6302477934067801</v>
      </c>
      <c r="BXY7">
        <v>-5.0699449542095403</v>
      </c>
      <c r="BXZ7">
        <v>-3.9574877676785398</v>
      </c>
      <c r="BYA7">
        <v>2.6214045807050199E-2</v>
      </c>
      <c r="BYB7">
        <v>-5.0695020357344101</v>
      </c>
      <c r="BYC7">
        <v>2.6234301519880998</v>
      </c>
      <c r="BYD7">
        <v>-5.45323480369054</v>
      </c>
      <c r="BYE7">
        <v>0.57523953642243797</v>
      </c>
      <c r="BYF7">
        <v>-3.37200091155812</v>
      </c>
      <c r="BYG7">
        <v>-2.3995670670423301</v>
      </c>
      <c r="BYH7">
        <v>3.4031722007977301</v>
      </c>
      <c r="BYI7">
        <v>1.59027503511074</v>
      </c>
      <c r="BYJ7">
        <v>0.813058905287527</v>
      </c>
      <c r="BYK7">
        <v>0.47396624516317998</v>
      </c>
      <c r="BYL7">
        <v>-0.29397911566555401</v>
      </c>
      <c r="BYM7">
        <v>0.88164181127163299</v>
      </c>
      <c r="BYN7">
        <v>-3.7035049072792199</v>
      </c>
      <c r="BYO7">
        <v>-0.46256645318220002</v>
      </c>
      <c r="BYP7">
        <v>-0.71118979748544597</v>
      </c>
      <c r="BYQ7">
        <v>-3.2838236154269298</v>
      </c>
      <c r="BYR7">
        <v>1.3954436128290399</v>
      </c>
      <c r="BYS7">
        <v>1.6144549024153401</v>
      </c>
      <c r="BYT7">
        <v>-4.4311872743574199</v>
      </c>
      <c r="BYU7">
        <v>-0.272496492705187</v>
      </c>
      <c r="BYV7">
        <v>-1.07614286005312</v>
      </c>
      <c r="BYW7">
        <v>-0.57945090212385997</v>
      </c>
      <c r="BYX7">
        <v>1.63094349858027</v>
      </c>
      <c r="BYY7">
        <v>1.7185408472052599</v>
      </c>
      <c r="BYZ7">
        <v>0.53666048524492604</v>
      </c>
      <c r="BZA7">
        <v>-0.92503964577946096</v>
      </c>
      <c r="BZB7">
        <v>1.01031026388872</v>
      </c>
      <c r="BZC7">
        <v>0.311790371845373</v>
      </c>
      <c r="BZD7">
        <v>-1.66827577480732</v>
      </c>
      <c r="BZE7">
        <v>-3.1113479231775298</v>
      </c>
      <c r="BZF7">
        <v>0.71285767077034301</v>
      </c>
      <c r="BZG7">
        <v>1.24968874422332</v>
      </c>
      <c r="BZH7">
        <v>1.95607294412999</v>
      </c>
      <c r="BZI7">
        <v>0.35071099879921203</v>
      </c>
      <c r="BZJ7">
        <v>-0.65922502400013205</v>
      </c>
      <c r="BZK7">
        <v>0.72193275111565902</v>
      </c>
      <c r="BZL7">
        <v>1.75804315416463</v>
      </c>
      <c r="BZM7">
        <v>-0.35323206765200399</v>
      </c>
      <c r="BZN7">
        <v>-0.49864512142780498</v>
      </c>
      <c r="BZO7">
        <v>-0.42735967332263097</v>
      </c>
      <c r="BZP7">
        <v>0.22339425467244001</v>
      </c>
      <c r="BZQ7">
        <v>-0.196956166772222</v>
      </c>
      <c r="BZR7">
        <v>-2.4248879249420598</v>
      </c>
      <c r="BZS7">
        <v>3.97086092031667</v>
      </c>
      <c r="BZT7">
        <v>-0.54223983461776804</v>
      </c>
    </row>
    <row r="8" spans="1:2048" x14ac:dyDescent="0.3">
      <c r="A8">
        <v>-2.8554438098492598</v>
      </c>
      <c r="B8">
        <v>3.0114245758654401</v>
      </c>
      <c r="C8">
        <v>0.47794492628114699</v>
      </c>
      <c r="D8">
        <v>1.4921417948265201</v>
      </c>
      <c r="E8">
        <v>-4.13536460929845</v>
      </c>
      <c r="F8">
        <v>-2.8341355639790198</v>
      </c>
      <c r="G8">
        <v>9.3273917283827307E-2</v>
      </c>
      <c r="H8">
        <v>0.40299205033822</v>
      </c>
      <c r="I8">
        <v>2.1215133501345602</v>
      </c>
      <c r="J8">
        <v>0.92469859865335502</v>
      </c>
      <c r="K8">
        <v>0.35376218491882799</v>
      </c>
      <c r="L8">
        <v>2.97134579659761</v>
      </c>
      <c r="M8">
        <v>-3.92026149601628</v>
      </c>
      <c r="N8">
        <v>1.3737330603254101</v>
      </c>
      <c r="O8">
        <v>1.9862033752950901</v>
      </c>
      <c r="P8">
        <v>0.83493556833220395</v>
      </c>
      <c r="Q8">
        <v>-1.1990584738051899</v>
      </c>
      <c r="R8">
        <v>-1.4655187347902601</v>
      </c>
      <c r="S8">
        <v>-2.4443097422092799</v>
      </c>
      <c r="T8">
        <v>2.9559934434640001</v>
      </c>
      <c r="U8">
        <v>0.16486980785519001</v>
      </c>
      <c r="V8">
        <v>0.76343890847880602</v>
      </c>
      <c r="W8">
        <v>6.0589730156224197</v>
      </c>
      <c r="X8">
        <v>3.34191426855865</v>
      </c>
      <c r="Y8">
        <v>-5.6703045689538503E-3</v>
      </c>
      <c r="Z8">
        <v>0.18980080405115199</v>
      </c>
      <c r="AA8">
        <v>-0.77022117375438404</v>
      </c>
      <c r="AB8">
        <v>2.6906390709651902</v>
      </c>
      <c r="AC8">
        <v>4.0912606795339403</v>
      </c>
      <c r="AD8">
        <v>-1.41295382034624</v>
      </c>
      <c r="AE8">
        <v>-4.8087263671405802</v>
      </c>
      <c r="AF8">
        <v>1.12745352923536</v>
      </c>
      <c r="AG8">
        <v>-0.75755961370866998</v>
      </c>
      <c r="AH8">
        <v>-3.1726082131237199</v>
      </c>
      <c r="AI8">
        <v>-3.15286287868514</v>
      </c>
      <c r="AJ8">
        <v>0.35713028420369403</v>
      </c>
      <c r="AK8">
        <v>0.153359742100347</v>
      </c>
      <c r="AL8">
        <v>-2.36233409826264</v>
      </c>
      <c r="AM8">
        <v>3.2699930780868902</v>
      </c>
      <c r="AN8">
        <v>5.52826077423481</v>
      </c>
      <c r="AO8">
        <v>-5.8551650921664802</v>
      </c>
      <c r="AP8">
        <v>1.1386818786241</v>
      </c>
      <c r="AQ8">
        <v>4.1968298826168304</v>
      </c>
      <c r="AR8">
        <v>4.5102786450302297</v>
      </c>
      <c r="AS8">
        <v>-1.7237036092110201</v>
      </c>
      <c r="AT8">
        <v>-0.97210498373952203</v>
      </c>
      <c r="AU8">
        <v>0.56526620794900995</v>
      </c>
      <c r="AV8">
        <v>1.61171413353397</v>
      </c>
      <c r="AW8">
        <v>-2.76956571623285</v>
      </c>
      <c r="AX8">
        <v>-0.469940314516819</v>
      </c>
      <c r="AY8">
        <v>2.8080896800319199</v>
      </c>
      <c r="AZ8">
        <v>-1.21801968381076</v>
      </c>
      <c r="BA8">
        <v>-0.42742506552995901</v>
      </c>
      <c r="BB8">
        <v>0.23427779455956901</v>
      </c>
      <c r="BC8">
        <v>-3.3670749494393601</v>
      </c>
      <c r="BD8">
        <v>1.1295885103457399</v>
      </c>
      <c r="BE8">
        <v>2.5141584370739301</v>
      </c>
      <c r="BF8">
        <v>5.6458379939359302</v>
      </c>
      <c r="BG8">
        <v>-0.59327128047095301</v>
      </c>
      <c r="BH8">
        <v>3.19238725654971</v>
      </c>
      <c r="BI8">
        <v>-1.9690291284583501</v>
      </c>
      <c r="BJ8">
        <v>-2.92980155796088</v>
      </c>
      <c r="BK8">
        <v>-2.1960410424294201</v>
      </c>
      <c r="BL8">
        <v>3.62369129737937</v>
      </c>
      <c r="BM8">
        <v>-0.68292289539807705</v>
      </c>
      <c r="BN8">
        <v>-0.42838106673465598</v>
      </c>
      <c r="BO8">
        <v>1.30975529600004</v>
      </c>
      <c r="BP8">
        <v>0.95280528545210597</v>
      </c>
      <c r="BQ8">
        <v>1.47810617922818</v>
      </c>
      <c r="BR8">
        <v>7.6802540485523096E-2</v>
      </c>
      <c r="BS8">
        <v>2.99848804397622</v>
      </c>
      <c r="BT8">
        <v>-1.8165365074115201</v>
      </c>
      <c r="BU8">
        <v>0.85094132498759301</v>
      </c>
      <c r="BV8">
        <v>2.9434765463258499</v>
      </c>
      <c r="BW8">
        <v>2.0895820850634301</v>
      </c>
      <c r="BX8">
        <v>-0.117916659730322</v>
      </c>
      <c r="BY8">
        <v>1.6050876835838901</v>
      </c>
      <c r="BZ8">
        <v>-1.6254690751590299</v>
      </c>
      <c r="CA8">
        <v>-0.106411775004896</v>
      </c>
      <c r="CB8">
        <v>0.95000637280167799</v>
      </c>
      <c r="CC8">
        <v>-0.25422673253471501</v>
      </c>
      <c r="CD8">
        <v>-0.80496595845582797</v>
      </c>
      <c r="CE8">
        <v>-0.75699440327503598</v>
      </c>
      <c r="CF8">
        <v>-1.6867848193708099</v>
      </c>
      <c r="CG8">
        <v>-1.43091365153953</v>
      </c>
      <c r="CH8">
        <v>-2.5914697278612202</v>
      </c>
      <c r="CI8">
        <v>1.39434654190343</v>
      </c>
      <c r="CJ8">
        <v>-1.7577905922753101</v>
      </c>
      <c r="CK8">
        <v>1.9784712546220899</v>
      </c>
      <c r="CL8">
        <v>-2.2963237557212799</v>
      </c>
      <c r="CM8">
        <v>-3.6995863308320698</v>
      </c>
      <c r="CN8">
        <v>-0.54414461623317001</v>
      </c>
      <c r="CO8">
        <v>2.59019509309331</v>
      </c>
      <c r="CP8">
        <v>1.6928310337730601</v>
      </c>
      <c r="CQ8">
        <v>-3.85194100056035</v>
      </c>
      <c r="CR8">
        <v>3.7010103627380699E-2</v>
      </c>
      <c r="CS8">
        <v>-0.167657752970373</v>
      </c>
      <c r="CT8">
        <v>-1.8335557922315</v>
      </c>
      <c r="CU8">
        <v>8.3094193199372002E-2</v>
      </c>
      <c r="CV8">
        <v>-0.57293023805978505</v>
      </c>
      <c r="CW8">
        <v>-2.6423087007321699</v>
      </c>
      <c r="CX8">
        <v>-2.20017325320303</v>
      </c>
      <c r="CY8">
        <v>-2.6862604597854101</v>
      </c>
      <c r="CZ8">
        <v>-3.7150039985446801</v>
      </c>
      <c r="DA8">
        <v>2.10808542370218</v>
      </c>
      <c r="DB8">
        <v>-4.5712632683429204</v>
      </c>
      <c r="DC8">
        <v>-0.36630867166153203</v>
      </c>
      <c r="DD8">
        <v>3.0787993937574498</v>
      </c>
      <c r="DE8">
        <v>-5.9884188937277497E-2</v>
      </c>
      <c r="DF8">
        <v>-1.20506623110194</v>
      </c>
      <c r="DG8">
        <v>-2.5891712983162698</v>
      </c>
      <c r="DH8">
        <v>0.74170754157780805</v>
      </c>
      <c r="DI8">
        <v>1.7542705680681201</v>
      </c>
      <c r="DJ8">
        <v>2.4602627330190598</v>
      </c>
      <c r="DK8">
        <v>-1.2132203855037</v>
      </c>
      <c r="DL8">
        <v>2.5014448512456098</v>
      </c>
      <c r="DM8">
        <v>-3.3576982033173999</v>
      </c>
      <c r="DN8">
        <v>2.0376480265222598</v>
      </c>
      <c r="DO8">
        <v>0.83884878200437496</v>
      </c>
      <c r="DP8">
        <v>-0.98712465361330004</v>
      </c>
      <c r="DQ8">
        <v>6.7862095365334801E-2</v>
      </c>
      <c r="DR8">
        <v>1.2511608993858601</v>
      </c>
      <c r="DS8">
        <v>0.126158092416193</v>
      </c>
      <c r="DT8">
        <v>-1.6375651806645699</v>
      </c>
      <c r="DU8">
        <v>0.92014918870707796</v>
      </c>
      <c r="DV8">
        <v>-3.2857997394326</v>
      </c>
      <c r="DW8">
        <v>-1.7620344645355701</v>
      </c>
      <c r="DX8">
        <v>0.79655539471921599</v>
      </c>
      <c r="DY8">
        <v>5.06932075066113</v>
      </c>
      <c r="DZ8">
        <v>-0.186287931822639</v>
      </c>
      <c r="EA8">
        <v>0.62100524270915003</v>
      </c>
      <c r="EB8">
        <v>1.80796658018719</v>
      </c>
      <c r="EC8">
        <v>-3.9093309609613098</v>
      </c>
      <c r="ED8">
        <v>3.2424129406724398</v>
      </c>
      <c r="EE8">
        <v>1.4074217767777599</v>
      </c>
      <c r="EF8">
        <v>2.1206775797282398</v>
      </c>
      <c r="EG8">
        <v>2.1683077231859</v>
      </c>
      <c r="EH8">
        <v>-1.4444252329040901</v>
      </c>
      <c r="EI8">
        <v>0.57662278267779499</v>
      </c>
      <c r="EJ8">
        <v>2.1695401963736201</v>
      </c>
      <c r="EK8">
        <v>0.37106913367911398</v>
      </c>
      <c r="EL8">
        <v>0.80979034827368801</v>
      </c>
      <c r="EM8">
        <v>-1.87822371366027</v>
      </c>
      <c r="EN8">
        <v>1.9299764156100501</v>
      </c>
      <c r="EO8">
        <v>-4.5334755865164498</v>
      </c>
      <c r="EP8">
        <v>-3.4821764134101501</v>
      </c>
      <c r="EQ8">
        <v>2.3944382948806999</v>
      </c>
      <c r="ER8">
        <v>-1.6716437926355101</v>
      </c>
      <c r="ES8">
        <v>-1.07525234765912</v>
      </c>
      <c r="ET8">
        <v>2.0491143053539398</v>
      </c>
      <c r="EU8">
        <v>-1.78496673212192</v>
      </c>
      <c r="EV8">
        <v>5.07150941731157</v>
      </c>
      <c r="EW8">
        <v>-3.9095605552927899</v>
      </c>
      <c r="EX8">
        <v>2.7976126897727598</v>
      </c>
      <c r="EY8">
        <v>1.93873754642783</v>
      </c>
      <c r="EZ8">
        <v>-2.8624080488802002</v>
      </c>
      <c r="FA8">
        <v>0.463461066358411</v>
      </c>
      <c r="FB8">
        <v>-0.93210039978846004</v>
      </c>
      <c r="FC8">
        <v>-0.45201439220078399</v>
      </c>
      <c r="FD8">
        <v>1.7946550492361399</v>
      </c>
      <c r="FE8">
        <v>0.95692848651830098</v>
      </c>
      <c r="FF8">
        <v>-4.9328896150833401</v>
      </c>
      <c r="FG8">
        <v>5.3956236229311196</v>
      </c>
      <c r="FH8">
        <v>3.5517024809531699</v>
      </c>
      <c r="FI8">
        <v>0.26016004951469801</v>
      </c>
      <c r="FJ8">
        <v>5.5133350893631201</v>
      </c>
      <c r="FK8">
        <v>-2.58623068567571</v>
      </c>
      <c r="FL8">
        <v>-0.35511241528120102</v>
      </c>
      <c r="FM8">
        <v>-1.7944063439806299</v>
      </c>
      <c r="FN8">
        <v>-0.84529585950456498</v>
      </c>
      <c r="FO8">
        <v>0.16077383776534199</v>
      </c>
      <c r="FP8">
        <v>3.4833353674507799</v>
      </c>
      <c r="FQ8">
        <v>-1.7333943080232499</v>
      </c>
      <c r="FR8">
        <v>4.5740783041965702</v>
      </c>
      <c r="FS8">
        <v>-0.26356044541252299</v>
      </c>
      <c r="FT8">
        <v>-3.2881331960620899</v>
      </c>
      <c r="FU8">
        <v>2.8908222344243901</v>
      </c>
      <c r="FV8">
        <v>-1.3398952639038599</v>
      </c>
      <c r="FW8">
        <v>-2.6190970471099502</v>
      </c>
      <c r="FX8">
        <v>-0.101787590012222</v>
      </c>
      <c r="FY8">
        <v>1.38863484579241</v>
      </c>
      <c r="FZ8">
        <v>-0.72680246757558298</v>
      </c>
      <c r="GA8">
        <v>-3.37632391495185</v>
      </c>
      <c r="GB8">
        <v>-2.4518812342521401</v>
      </c>
      <c r="GC8">
        <v>3.56856711969324</v>
      </c>
      <c r="GD8">
        <v>-0.99646532752111905</v>
      </c>
      <c r="GE8">
        <v>-2.0439115303249298</v>
      </c>
      <c r="GF8">
        <v>2.3212573105424501</v>
      </c>
      <c r="GG8">
        <v>0.401642441716559</v>
      </c>
      <c r="GH8">
        <v>-1.55346801464191</v>
      </c>
      <c r="GI8">
        <v>2.8673487369778199</v>
      </c>
      <c r="GJ8">
        <v>-2.60036638435392</v>
      </c>
      <c r="GK8">
        <v>-1.5472173131461799</v>
      </c>
      <c r="GL8">
        <v>1.70292247555978</v>
      </c>
      <c r="GM8">
        <v>-3.77097753334357</v>
      </c>
      <c r="GN8">
        <v>-1.07970273995155</v>
      </c>
      <c r="GO8">
        <v>-2.9698211260908201</v>
      </c>
      <c r="GP8">
        <v>-4.4110871840814099</v>
      </c>
      <c r="GQ8">
        <v>0.84961247799462802</v>
      </c>
      <c r="GR8">
        <v>-3.5845922347835599</v>
      </c>
      <c r="GS8">
        <v>-0.84163872919348504</v>
      </c>
      <c r="GT8">
        <v>1.63501144590199</v>
      </c>
      <c r="GU8">
        <v>-4.34225594605015</v>
      </c>
      <c r="GV8">
        <v>1.07732709303479</v>
      </c>
      <c r="GW8">
        <v>-2.1295116050084699</v>
      </c>
      <c r="GX8">
        <v>6.0567226070760798</v>
      </c>
      <c r="GY8">
        <v>2.3353209586408901</v>
      </c>
      <c r="GZ8">
        <v>3.47203423234191</v>
      </c>
      <c r="HA8">
        <v>4.9762321836930203</v>
      </c>
      <c r="HB8">
        <v>7.3306817473670698</v>
      </c>
      <c r="HC8">
        <v>1.8766246959302999</v>
      </c>
      <c r="HD8">
        <v>2.01637617368897</v>
      </c>
      <c r="HE8">
        <v>2.9732764499499398</v>
      </c>
      <c r="HF8">
        <v>-1.0206435271344301</v>
      </c>
      <c r="HG8">
        <v>3.5555780862431798</v>
      </c>
      <c r="HH8">
        <v>-0.48807588250360201</v>
      </c>
      <c r="HI8">
        <v>7.8441802677865002</v>
      </c>
      <c r="HJ8">
        <v>3.82398112975714</v>
      </c>
      <c r="HK8">
        <v>10.849461107026601</v>
      </c>
      <c r="HL8">
        <v>1.52675612795217</v>
      </c>
      <c r="HM8">
        <v>7.4953637798659196</v>
      </c>
      <c r="HN8">
        <v>7.1159670735227003</v>
      </c>
      <c r="HO8">
        <v>6.4479962584921902</v>
      </c>
      <c r="HP8">
        <v>3.3670586434249201</v>
      </c>
      <c r="HQ8">
        <v>3.2270577426222702</v>
      </c>
      <c r="HR8">
        <v>8.0055811263337908</v>
      </c>
      <c r="HS8">
        <v>3.4753213520854902</v>
      </c>
      <c r="HT8">
        <v>4.9327449319870604</v>
      </c>
      <c r="HU8">
        <v>8.6767770787455696</v>
      </c>
      <c r="HV8">
        <v>5.9566576899717303</v>
      </c>
      <c r="HW8">
        <v>3.1781535745520602</v>
      </c>
      <c r="HX8">
        <v>2.6230652665161598</v>
      </c>
      <c r="HY8">
        <v>5.8627725997604703</v>
      </c>
      <c r="HZ8">
        <v>3.0913387316400498</v>
      </c>
      <c r="IA8">
        <v>4.0657473457280497</v>
      </c>
      <c r="IB8">
        <v>5.90239805051967</v>
      </c>
      <c r="IC8">
        <v>7.84064440680506</v>
      </c>
      <c r="ID8">
        <v>2.2358621550711799</v>
      </c>
      <c r="IE8">
        <v>3.5926464425871401</v>
      </c>
      <c r="IF8">
        <v>-1.68811472944013</v>
      </c>
      <c r="IG8">
        <v>3.41243992249969</v>
      </c>
      <c r="IH8">
        <v>0.14650524947119301</v>
      </c>
      <c r="II8">
        <v>3.2005364965363099</v>
      </c>
      <c r="IJ8">
        <v>3.9771153782280901</v>
      </c>
      <c r="IK8">
        <v>8.9011106387841501</v>
      </c>
      <c r="IL8">
        <v>3.6354024149328201</v>
      </c>
      <c r="IM8">
        <v>3.1990662450518301</v>
      </c>
      <c r="IN8">
        <v>-0.20815614470326901</v>
      </c>
      <c r="IO8">
        <v>2.6427485620688702</v>
      </c>
      <c r="IP8">
        <v>4.1846524992669796</v>
      </c>
      <c r="IQ8">
        <v>4.2261040407046702</v>
      </c>
      <c r="IR8">
        <v>5.6013273280164402</v>
      </c>
      <c r="IS8">
        <v>3.3970311457584499</v>
      </c>
      <c r="IT8">
        <v>1.21180508102311</v>
      </c>
      <c r="IU8">
        <v>9.1525898579923197</v>
      </c>
      <c r="IV8">
        <v>2.7603944302742098</v>
      </c>
      <c r="IW8">
        <v>-1.2153629725059001</v>
      </c>
      <c r="IX8">
        <v>5.7564970727941596</v>
      </c>
      <c r="IY8">
        <v>0.99566447027675797</v>
      </c>
      <c r="IZ8">
        <v>8.5913530051292994</v>
      </c>
      <c r="JA8">
        <v>6.80513066932828</v>
      </c>
      <c r="JB8">
        <v>0.113128109710515</v>
      </c>
      <c r="JC8">
        <v>5.2692888833166904</v>
      </c>
      <c r="JD8">
        <v>2.2634144409308501</v>
      </c>
      <c r="JE8">
        <v>3.57530620580056</v>
      </c>
      <c r="JF8">
        <v>-0.56170057888423097</v>
      </c>
      <c r="JG8">
        <v>6.9528505660675997</v>
      </c>
      <c r="JH8">
        <v>-2.5492999783550698</v>
      </c>
      <c r="JI8">
        <v>-3.3268211004758999</v>
      </c>
      <c r="JJ8">
        <v>-4.5969317555834799</v>
      </c>
      <c r="JK8">
        <v>-2.85679253761207</v>
      </c>
      <c r="JL8">
        <v>-1.1865577827440199</v>
      </c>
      <c r="JM8">
        <v>1.8287257748994199</v>
      </c>
      <c r="JN8">
        <v>0.24281492937927601</v>
      </c>
      <c r="JO8">
        <v>-0.83948561474639605</v>
      </c>
      <c r="JP8">
        <v>1.7693830700994699</v>
      </c>
      <c r="JQ8">
        <v>-1.0786076186801701</v>
      </c>
      <c r="JR8">
        <v>-5.8140194834791998</v>
      </c>
      <c r="JS8">
        <v>-2.78688350539875</v>
      </c>
      <c r="JT8">
        <v>-0.94722738601087297</v>
      </c>
      <c r="JU8">
        <v>-1.6802685476932899</v>
      </c>
      <c r="JV8">
        <v>0.71576536857900197</v>
      </c>
      <c r="JW8">
        <v>-2.8296832376815102</v>
      </c>
      <c r="JX8">
        <v>-2.08576118089286</v>
      </c>
      <c r="JY8">
        <v>-0.66525016853091901</v>
      </c>
      <c r="JZ8">
        <v>1.2575348010804801</v>
      </c>
      <c r="KA8">
        <v>1.55539055318957</v>
      </c>
      <c r="KB8">
        <v>-3.5885489409044702</v>
      </c>
      <c r="KC8">
        <v>-0.517398228969425</v>
      </c>
      <c r="KD8">
        <v>-0.98151139333265403</v>
      </c>
      <c r="KE8">
        <v>-1.2949761040916099</v>
      </c>
      <c r="KF8">
        <v>-1.1749819413218401</v>
      </c>
      <c r="KG8">
        <v>-5.0317495539785604</v>
      </c>
      <c r="KH8">
        <v>0.98563293963068699</v>
      </c>
      <c r="KI8">
        <v>-1.0166753382183</v>
      </c>
      <c r="KJ8">
        <v>-1.23338247414794</v>
      </c>
      <c r="KK8">
        <v>-5.5995339927901604</v>
      </c>
      <c r="KL8">
        <v>-0.362544184015341</v>
      </c>
      <c r="KM8">
        <v>-2.01433695022441</v>
      </c>
      <c r="KN8">
        <v>-4.0049033847248898</v>
      </c>
      <c r="KO8">
        <v>-1.91040994037381</v>
      </c>
      <c r="KP8">
        <v>-3.2606483391908099</v>
      </c>
      <c r="KQ8">
        <v>-2.7146689682000198</v>
      </c>
      <c r="KR8">
        <v>-4.1961562956780298</v>
      </c>
      <c r="KS8">
        <v>-1.63004735956974</v>
      </c>
      <c r="KT8">
        <v>0.191516923966839</v>
      </c>
      <c r="KU8">
        <v>2.11337555426485</v>
      </c>
      <c r="KV8">
        <v>-1.7306178291812999</v>
      </c>
      <c r="KW8">
        <v>1.69955904314847</v>
      </c>
      <c r="KX8">
        <v>1.30425919489248</v>
      </c>
      <c r="KY8">
        <v>5.5822761942803201</v>
      </c>
      <c r="KZ8">
        <v>3.2860336041075802</v>
      </c>
      <c r="LA8">
        <v>0.28267326586556801</v>
      </c>
      <c r="LB8">
        <v>4.8165136623912597</v>
      </c>
      <c r="LC8">
        <v>9.3752062459827492</v>
      </c>
      <c r="LD8">
        <v>0.42278957834972197</v>
      </c>
      <c r="LE8">
        <v>2.01440722628629</v>
      </c>
      <c r="LF8">
        <v>1.50598174616806</v>
      </c>
      <c r="LG8">
        <v>1.7809814738754901</v>
      </c>
      <c r="LH8">
        <v>-3.5056240134792098</v>
      </c>
      <c r="LI8">
        <v>0.87339672675986002</v>
      </c>
      <c r="LJ8">
        <v>3.65265256380561</v>
      </c>
      <c r="LK8">
        <v>4.4371862073822497</v>
      </c>
      <c r="LL8">
        <v>1.3228634479536701</v>
      </c>
      <c r="LM8">
        <v>-0.616295232364099</v>
      </c>
      <c r="LN8">
        <v>4.7231778890498104</v>
      </c>
      <c r="LO8">
        <v>3.23693069297516</v>
      </c>
      <c r="LP8">
        <v>0.93506305885118302</v>
      </c>
      <c r="LQ8">
        <v>5.0729640453803002</v>
      </c>
      <c r="LR8">
        <v>2.9661828872703002</v>
      </c>
      <c r="LS8">
        <v>2.3753481060777899</v>
      </c>
      <c r="LT8">
        <v>-3.9318437736743901</v>
      </c>
      <c r="LU8">
        <v>1.1508452244851399</v>
      </c>
      <c r="LV8">
        <v>4.7285160901942902</v>
      </c>
      <c r="LW8">
        <v>0.31548382748848902</v>
      </c>
      <c r="LX8">
        <v>4.4869110239474397</v>
      </c>
      <c r="LY8">
        <v>0.573310361672006</v>
      </c>
      <c r="LZ8">
        <v>2.9403759483157401</v>
      </c>
      <c r="MA8">
        <v>2.9048278725151402</v>
      </c>
      <c r="MB8">
        <v>3.7176150924051599</v>
      </c>
      <c r="MC8">
        <v>1.80659295741907</v>
      </c>
      <c r="MD8">
        <v>2.4336758227583299</v>
      </c>
      <c r="ME8">
        <v>-0.15283103045864699</v>
      </c>
      <c r="MF8">
        <v>-0.81403043573494305</v>
      </c>
      <c r="MG8">
        <v>3.1505080807633998</v>
      </c>
      <c r="MH8">
        <v>3.7834020264932802</v>
      </c>
      <c r="MI8">
        <v>-0.28434673159497698</v>
      </c>
      <c r="MJ8">
        <v>5.64475405092894</v>
      </c>
      <c r="MK8">
        <v>-0.321662930166005</v>
      </c>
      <c r="ML8">
        <v>0.95345822318524598</v>
      </c>
      <c r="MM8">
        <v>4.5210379025011198</v>
      </c>
      <c r="MN8">
        <v>2.8691104353661099</v>
      </c>
      <c r="MO8">
        <v>5.6173289210758597</v>
      </c>
      <c r="MP8">
        <v>2.05738102330678</v>
      </c>
      <c r="MQ8">
        <v>1.74531961453202</v>
      </c>
      <c r="MR8">
        <v>1.72492809958703</v>
      </c>
      <c r="MS8">
        <v>5.1670192306224596</v>
      </c>
      <c r="MT8">
        <v>1.9959213610458499</v>
      </c>
      <c r="MU8">
        <v>1.0054239370672899</v>
      </c>
      <c r="MV8">
        <v>0.80682971809710402</v>
      </c>
      <c r="MW8">
        <v>1.70925189161077</v>
      </c>
      <c r="MX8">
        <v>1.3645557512599999</v>
      </c>
      <c r="MY8">
        <v>-6.22492195342494</v>
      </c>
      <c r="MZ8">
        <v>5.46796611497592</v>
      </c>
      <c r="NA8">
        <v>2.9512320776638998</v>
      </c>
      <c r="NB8">
        <v>0.103255045114638</v>
      </c>
      <c r="NC8">
        <v>4.23452957891379</v>
      </c>
      <c r="ND8">
        <v>2.4787314322324301</v>
      </c>
      <c r="NE8">
        <v>5.9433798569942802</v>
      </c>
      <c r="NF8">
        <v>-2.6734273294004498</v>
      </c>
      <c r="NG8">
        <v>-2.39231418359542</v>
      </c>
      <c r="NH8">
        <v>4.4012170479725397</v>
      </c>
      <c r="NI8">
        <v>0.80258979182342205</v>
      </c>
      <c r="NJ8">
        <v>5.8690198531708102</v>
      </c>
      <c r="NK8">
        <v>2.7412069584061798</v>
      </c>
      <c r="NL8">
        <v>-1.01729106270254</v>
      </c>
      <c r="NM8">
        <v>0.70267666498793002</v>
      </c>
      <c r="NN8">
        <v>2.8625976920570899</v>
      </c>
      <c r="NO8">
        <v>0.28691672569096399</v>
      </c>
      <c r="NP8">
        <v>3.5597230101114201</v>
      </c>
      <c r="NQ8">
        <v>2.1500120024755498</v>
      </c>
      <c r="NR8">
        <v>1.0524610800001799</v>
      </c>
      <c r="NS8">
        <v>1.7354572708811999</v>
      </c>
      <c r="NT8">
        <v>2.1678295446896101</v>
      </c>
      <c r="NU8">
        <v>-1.66878334588876</v>
      </c>
      <c r="NV8">
        <v>1.5035490969372001</v>
      </c>
      <c r="NW8">
        <v>0.98999609558075097</v>
      </c>
      <c r="NX8">
        <v>0.26331359183994002</v>
      </c>
      <c r="NY8">
        <v>-2.9311570396947801</v>
      </c>
      <c r="NZ8">
        <v>5.1711605145258703</v>
      </c>
      <c r="OA8">
        <v>-0.53149779025403499</v>
      </c>
      <c r="OB8">
        <v>1.16557015038693</v>
      </c>
      <c r="OC8">
        <v>-1.0587841367391599</v>
      </c>
      <c r="OD8">
        <v>7.4101671952649504</v>
      </c>
      <c r="OE8">
        <v>2.5943667595698101</v>
      </c>
      <c r="OF8">
        <v>3.61052010893231</v>
      </c>
      <c r="OG8">
        <v>2.8911172052729999</v>
      </c>
      <c r="OH8">
        <v>-0.40771615330225203</v>
      </c>
      <c r="OI8">
        <v>2.1037690691178099</v>
      </c>
      <c r="OJ8">
        <v>2.42738560952299</v>
      </c>
      <c r="OK8">
        <v>-2.62499337094467</v>
      </c>
      <c r="OL8">
        <v>1.7620641496096501</v>
      </c>
      <c r="OM8">
        <v>1.72511610621883</v>
      </c>
      <c r="ON8">
        <v>3.2290199134805202</v>
      </c>
      <c r="OO8">
        <v>2.9337409358555</v>
      </c>
      <c r="OP8">
        <v>1.8904975072339001</v>
      </c>
      <c r="OQ8">
        <v>2.08150755093846</v>
      </c>
      <c r="OR8">
        <v>3.5245079802374799</v>
      </c>
      <c r="OS8">
        <v>5.1634347383558898</v>
      </c>
      <c r="OT8">
        <v>2.0556677561886501</v>
      </c>
      <c r="OU8">
        <v>3.5533840505454699</v>
      </c>
      <c r="OV8">
        <v>2.2352189129635498</v>
      </c>
      <c r="OW8">
        <v>-1.4804213680629399</v>
      </c>
      <c r="OX8">
        <v>0.88727009993476702</v>
      </c>
      <c r="OY8">
        <v>2.55089201090524</v>
      </c>
      <c r="OZ8">
        <v>2.0597278685950902</v>
      </c>
      <c r="PA8">
        <v>-1.5974611402016901</v>
      </c>
      <c r="PB8">
        <v>1.02887303626784</v>
      </c>
      <c r="PC8">
        <v>2.1682514187113102</v>
      </c>
      <c r="PD8">
        <v>0.621938719050943</v>
      </c>
      <c r="PE8">
        <v>3.4701134696378602</v>
      </c>
      <c r="PF8">
        <v>3.9555192868872502</v>
      </c>
      <c r="PG8">
        <v>2.27047174595261</v>
      </c>
      <c r="PH8">
        <v>4.5334974245245201</v>
      </c>
      <c r="PI8">
        <v>0.81609590802443399</v>
      </c>
      <c r="PJ8">
        <v>8.10312954933827</v>
      </c>
      <c r="PK8">
        <v>4.0203311365943302</v>
      </c>
      <c r="PL8">
        <v>-1.67199467297797</v>
      </c>
      <c r="PM8">
        <v>5.0431854740000297</v>
      </c>
      <c r="PN8">
        <v>1.25826885523126</v>
      </c>
      <c r="PO8">
        <v>3.1078680816211799</v>
      </c>
      <c r="PP8">
        <v>-1.43249956418667</v>
      </c>
      <c r="PQ8">
        <v>3.4528819788235499</v>
      </c>
      <c r="PR8">
        <v>4.1168588427670301</v>
      </c>
      <c r="PS8">
        <v>-0.57908442914866498</v>
      </c>
      <c r="PT8">
        <v>1.13962664125639</v>
      </c>
      <c r="PU8">
        <v>4.6091506896817398</v>
      </c>
      <c r="PV8">
        <v>5.06128087172576</v>
      </c>
      <c r="PW8">
        <v>0.18979683811249601</v>
      </c>
      <c r="PX8">
        <v>-0.30142923671407501</v>
      </c>
      <c r="PY8">
        <v>2.6055534314249802</v>
      </c>
      <c r="PZ8">
        <v>2.5847744875087302</v>
      </c>
      <c r="QA8">
        <v>2.7234193771870001</v>
      </c>
      <c r="QB8">
        <v>-0.899334324861635</v>
      </c>
      <c r="QC8">
        <v>5.3787516663355301</v>
      </c>
      <c r="QD8">
        <v>1.3553047147553201</v>
      </c>
      <c r="QE8">
        <v>-1.54496220646765</v>
      </c>
      <c r="QF8">
        <v>-1.98924813533308</v>
      </c>
      <c r="QG8">
        <v>0.19188338212926201</v>
      </c>
      <c r="QH8">
        <v>1.64780940743088</v>
      </c>
      <c r="QI8">
        <v>-1.9625101672798799</v>
      </c>
      <c r="QJ8">
        <v>-7.2964188174390904E-2</v>
      </c>
      <c r="QK8">
        <v>1.20837273302255</v>
      </c>
      <c r="QL8">
        <v>1.87386084922027</v>
      </c>
      <c r="QM8">
        <v>0.70597736567139302</v>
      </c>
      <c r="QN8">
        <v>6.8977225813250595E-2</v>
      </c>
      <c r="QO8">
        <v>3.8151439968764</v>
      </c>
      <c r="QP8">
        <v>3.6780719681415501</v>
      </c>
      <c r="QQ8">
        <v>3.7976731549110898</v>
      </c>
      <c r="QR8">
        <v>-0.233493445015305</v>
      </c>
      <c r="QS8">
        <v>2.28284732920442</v>
      </c>
      <c r="QT8">
        <v>3.5434803167776598</v>
      </c>
      <c r="QU8">
        <v>-1.77120605900059</v>
      </c>
      <c r="QV8">
        <v>4.5207246799571399</v>
      </c>
      <c r="QW8">
        <v>2.1589826498838698</v>
      </c>
      <c r="QX8">
        <v>3.3758028691986102</v>
      </c>
      <c r="QY8">
        <v>-0.94011491655789503</v>
      </c>
      <c r="QZ8">
        <v>5.5050040983009403</v>
      </c>
      <c r="RA8">
        <v>-4.17329786868108E-2</v>
      </c>
      <c r="RB8">
        <v>2.8116762122305499</v>
      </c>
      <c r="RC8">
        <v>1.09858076356335</v>
      </c>
      <c r="RD8">
        <v>-4.1709320026594003</v>
      </c>
      <c r="RE8">
        <v>2.2344302265789202</v>
      </c>
      <c r="RF8">
        <v>-5.1210388185158804</v>
      </c>
      <c r="RG8">
        <v>-1.32769045417482</v>
      </c>
      <c r="RH8">
        <v>0.44971009145391</v>
      </c>
      <c r="RI8">
        <v>2.8744137735554598</v>
      </c>
      <c r="RJ8">
        <v>-4.9103680416454702</v>
      </c>
      <c r="RK8">
        <v>-0.41881421493668203</v>
      </c>
      <c r="RL8">
        <v>-2.03840759427188</v>
      </c>
      <c r="RM8">
        <v>0.85928583457414898</v>
      </c>
      <c r="RN8">
        <v>-2.6025662279947301</v>
      </c>
      <c r="RO8">
        <v>-4.2067449549445302</v>
      </c>
      <c r="RP8">
        <v>-3.6880703792654002</v>
      </c>
      <c r="RQ8">
        <v>-1.27166777618737</v>
      </c>
      <c r="RR8">
        <v>-4.1436226279131798</v>
      </c>
      <c r="RS8">
        <v>-0.48859671284793199</v>
      </c>
      <c r="RT8">
        <v>0.43313482376659002</v>
      </c>
      <c r="RU8">
        <v>-1.52175832823753</v>
      </c>
      <c r="RV8">
        <v>-4.6259184071838302</v>
      </c>
      <c r="RW8">
        <v>-5.4188838896346097</v>
      </c>
      <c r="RX8">
        <v>-4.4238489242173102</v>
      </c>
      <c r="RY8">
        <v>0.40744619243972402</v>
      </c>
      <c r="RZ8">
        <v>-4.7863310622200297</v>
      </c>
      <c r="SA8">
        <v>-3.6820618743437001</v>
      </c>
      <c r="SB8">
        <v>-2.9959647806435301</v>
      </c>
      <c r="SC8">
        <v>-1.85214041270921</v>
      </c>
      <c r="SD8">
        <v>-1.3533172163581699</v>
      </c>
      <c r="SE8">
        <v>-0.19588870170618</v>
      </c>
      <c r="SF8">
        <v>-3.12748609109943</v>
      </c>
      <c r="SG8">
        <v>-6.1645187791263698</v>
      </c>
      <c r="SH8">
        <v>-4.3056634040081496</v>
      </c>
      <c r="SI8">
        <v>-4.0046819536606897</v>
      </c>
      <c r="SJ8">
        <v>-4.0687737715436603</v>
      </c>
      <c r="SK8">
        <v>-2.3098837708953601</v>
      </c>
      <c r="SL8">
        <v>-1.87579193987975</v>
      </c>
      <c r="SM8">
        <v>-1.7010334497130899</v>
      </c>
      <c r="SN8">
        <v>1.8029265106257</v>
      </c>
      <c r="SO8">
        <v>-2.9324148844604601</v>
      </c>
      <c r="SP8">
        <v>-4.0683585819692096</v>
      </c>
      <c r="SQ8">
        <v>-3.7686574022292199</v>
      </c>
      <c r="SR8">
        <v>-2.9174519462668602</v>
      </c>
      <c r="SS8">
        <v>4.0684621535631003</v>
      </c>
      <c r="ST8">
        <v>9.2954100281992709</v>
      </c>
      <c r="SU8">
        <v>-0.37172900239787099</v>
      </c>
      <c r="SV8">
        <v>5.6695148400288803E-2</v>
      </c>
      <c r="SW8">
        <v>1.7480666331661201</v>
      </c>
      <c r="SX8">
        <v>3.9034792595911401</v>
      </c>
      <c r="SY8">
        <v>1.2325326896503599</v>
      </c>
      <c r="SZ8">
        <v>6.3578077918963398</v>
      </c>
      <c r="TA8">
        <v>2.6282020313069401</v>
      </c>
      <c r="TB8">
        <v>5.5126744079216703</v>
      </c>
      <c r="TC8">
        <v>5.6730452692204603</v>
      </c>
      <c r="TD8">
        <v>0.74155830566254199</v>
      </c>
      <c r="TE8">
        <v>4.4130922470820497</v>
      </c>
      <c r="TF8">
        <v>1.7095419638701399</v>
      </c>
      <c r="TG8">
        <v>2.0308199874342301</v>
      </c>
      <c r="TH8">
        <v>0.98226742729389105</v>
      </c>
      <c r="TI8">
        <v>3.7450091836107</v>
      </c>
      <c r="TJ8">
        <v>-1.5747518741539701</v>
      </c>
      <c r="TK8">
        <v>3.2165071439697401</v>
      </c>
      <c r="TL8">
        <v>4.8810357975432996</v>
      </c>
      <c r="TM8">
        <v>4.4062715053203902</v>
      </c>
      <c r="TN8">
        <v>5.3373428793717803</v>
      </c>
      <c r="TO8">
        <v>7.0455978711213101</v>
      </c>
      <c r="TP8">
        <v>-1.2370231543114401</v>
      </c>
      <c r="TQ8">
        <v>6.7171355935675496</v>
      </c>
      <c r="TR8">
        <v>8.0532239556127099</v>
      </c>
      <c r="TS8">
        <v>3.47404272587492</v>
      </c>
      <c r="TT8">
        <v>-0.240763529272076</v>
      </c>
      <c r="TU8">
        <v>-0.68789007988063799</v>
      </c>
      <c r="TV8">
        <v>4.0180689995454602</v>
      </c>
      <c r="TW8">
        <v>-1.57542678032266</v>
      </c>
      <c r="TX8">
        <v>1.5931233250219501</v>
      </c>
      <c r="TY8">
        <v>0.53052180667694504</v>
      </c>
      <c r="TZ8">
        <v>4.0578933568095499</v>
      </c>
      <c r="UA8">
        <v>0.68737771203466902</v>
      </c>
      <c r="UB8">
        <v>5.7235324184816498</v>
      </c>
      <c r="UC8">
        <v>4.0891325100192999</v>
      </c>
      <c r="UD8">
        <v>4.1002543079904799</v>
      </c>
      <c r="UE8">
        <v>3.0942267484477202</v>
      </c>
      <c r="UF8">
        <v>3.4813791794217601</v>
      </c>
      <c r="UG8">
        <v>-3.6373489345976302</v>
      </c>
      <c r="UH8">
        <v>2.1473117851510302</v>
      </c>
      <c r="UI8">
        <v>0.23724366417104201</v>
      </c>
      <c r="UJ8">
        <v>0.51948750458122195</v>
      </c>
      <c r="UK8">
        <v>2.1922522190784099</v>
      </c>
      <c r="UL8">
        <v>1.37617343695678</v>
      </c>
      <c r="UM8">
        <v>2.32297970469804</v>
      </c>
      <c r="UN8">
        <v>0.22766181309925501</v>
      </c>
      <c r="UO8">
        <v>2.0466953914382899</v>
      </c>
      <c r="UP8">
        <v>4.0263638337562204</v>
      </c>
      <c r="UQ8">
        <v>2.3313947495151801</v>
      </c>
      <c r="UR8">
        <v>6.8597799985889099</v>
      </c>
      <c r="US8">
        <v>2.4230882318299201</v>
      </c>
      <c r="UT8">
        <v>6.8503150146976299</v>
      </c>
      <c r="UU8">
        <v>1.6333546292644801</v>
      </c>
      <c r="UV8">
        <v>6.8463432642264399</v>
      </c>
      <c r="UW8">
        <v>1.39220527138183</v>
      </c>
      <c r="UX8">
        <v>5.7270468210264696</v>
      </c>
      <c r="UY8">
        <v>0.93913724549328004</v>
      </c>
      <c r="UZ8">
        <v>4.9347155393345901</v>
      </c>
      <c r="VA8">
        <v>-1.13305601206193</v>
      </c>
      <c r="VB8">
        <v>-0.42458275900450498</v>
      </c>
      <c r="VC8">
        <v>7.3590701781136501</v>
      </c>
      <c r="VD8">
        <v>0.62296810394797597</v>
      </c>
      <c r="VE8">
        <v>0.98404487416030195</v>
      </c>
      <c r="VF8">
        <v>7.0596886094114897</v>
      </c>
      <c r="VG8">
        <v>2.8212607250146999</v>
      </c>
      <c r="VH8">
        <v>3.3630145947604699</v>
      </c>
      <c r="VI8">
        <v>3.4900321839137698</v>
      </c>
      <c r="VJ8">
        <v>5.1227858682435103</v>
      </c>
      <c r="VK8">
        <v>7.6007215370632197</v>
      </c>
      <c r="VL8">
        <v>3.5624629690159701</v>
      </c>
      <c r="VM8">
        <v>0.15325420220191299</v>
      </c>
      <c r="VN8">
        <v>1.6242945253382099</v>
      </c>
      <c r="VO8">
        <v>2.4030324495654098</v>
      </c>
      <c r="VP8">
        <v>-9.0049589269943095E-2</v>
      </c>
      <c r="VQ8">
        <v>4.0075524868647499</v>
      </c>
      <c r="VR8">
        <v>0.87926245206084197</v>
      </c>
      <c r="VS8">
        <v>0.54985388672559898</v>
      </c>
      <c r="VT8">
        <v>-0.12383380767508401</v>
      </c>
      <c r="VU8">
        <v>2.8770125465406799</v>
      </c>
      <c r="VV8">
        <v>8.5598661753701695</v>
      </c>
      <c r="VW8">
        <v>0.47248215477611799</v>
      </c>
      <c r="VX8">
        <v>2.0695582472757299</v>
      </c>
      <c r="VY8">
        <v>0.74484938197859796</v>
      </c>
      <c r="VZ8">
        <v>4.3358460295258298E-2</v>
      </c>
      <c r="WA8">
        <v>1.4984140652879501</v>
      </c>
      <c r="WB8">
        <v>-2.2951197285311999</v>
      </c>
      <c r="WC8">
        <v>6.3349072806126498</v>
      </c>
      <c r="WD8">
        <v>1.21427897694829</v>
      </c>
      <c r="WE8">
        <v>2.8662512025446198</v>
      </c>
      <c r="WF8">
        <v>1.8096684735870301</v>
      </c>
      <c r="WG8">
        <v>2.7168403152934602</v>
      </c>
      <c r="WH8">
        <v>4.79492591843794</v>
      </c>
      <c r="WI8">
        <v>-0.89271039862407098</v>
      </c>
      <c r="WJ8">
        <v>1.3010336885770699</v>
      </c>
      <c r="WK8">
        <v>5.4387060913824197</v>
      </c>
      <c r="WL8">
        <v>2.9720390254765601</v>
      </c>
      <c r="WM8">
        <v>2.9114549548762398</v>
      </c>
      <c r="WN8">
        <v>2.8392228952343301</v>
      </c>
      <c r="WO8">
        <v>3.4368480530121701</v>
      </c>
      <c r="WP8">
        <v>1.4487215419621</v>
      </c>
      <c r="WQ8">
        <v>3.5958618487867802</v>
      </c>
      <c r="WR8">
        <v>-3.2691753736656701</v>
      </c>
      <c r="WS8">
        <v>4.29700512205397</v>
      </c>
      <c r="WT8">
        <v>4.2870962776863699</v>
      </c>
      <c r="WU8">
        <v>9.1546228701675201</v>
      </c>
      <c r="WV8">
        <v>0.77165014151456901</v>
      </c>
      <c r="WW8">
        <v>4.1086981013923403</v>
      </c>
      <c r="WX8">
        <v>5.5157845769650304</v>
      </c>
      <c r="WY8">
        <v>5.3512037197065299</v>
      </c>
      <c r="WZ8">
        <v>2.5329633957159499</v>
      </c>
      <c r="XA8">
        <v>3.4913147944204899</v>
      </c>
      <c r="XB8">
        <v>0.180693031409427</v>
      </c>
      <c r="XC8">
        <v>2.4188696375034899</v>
      </c>
      <c r="XD8">
        <v>2.9723057997512199</v>
      </c>
      <c r="XE8">
        <v>10.390714407544699</v>
      </c>
      <c r="XF8">
        <v>2.2646195128299098</v>
      </c>
      <c r="XG8">
        <v>1.7368683992424601</v>
      </c>
      <c r="XH8">
        <v>-1.2396672135089299</v>
      </c>
      <c r="XI8">
        <v>2.1452136130068298</v>
      </c>
      <c r="XJ8">
        <v>4.4065219933348496</v>
      </c>
      <c r="XK8">
        <v>-2.5220043059323398</v>
      </c>
      <c r="XL8">
        <v>3.2779113920369101</v>
      </c>
      <c r="XM8">
        <v>6.74315467778138</v>
      </c>
      <c r="XN8">
        <v>1.4192921077736</v>
      </c>
      <c r="XO8">
        <v>5.0714314210147302</v>
      </c>
      <c r="XP8">
        <v>7.4890483001089798</v>
      </c>
      <c r="XQ8">
        <v>4.5364678647684196</v>
      </c>
      <c r="XR8">
        <v>1.964139313972</v>
      </c>
      <c r="XS8">
        <v>5.4303909841752898</v>
      </c>
      <c r="XT8">
        <v>4.0931814305048499</v>
      </c>
      <c r="XU8">
        <v>-0.76896694612549199</v>
      </c>
      <c r="XV8">
        <v>3.71504356781255</v>
      </c>
      <c r="XW8">
        <v>0.31895596259721798</v>
      </c>
      <c r="XX8">
        <v>2.88870002927924</v>
      </c>
      <c r="XY8">
        <v>4.0461108625473896</v>
      </c>
      <c r="XZ8">
        <v>0.124114356834753</v>
      </c>
      <c r="YA8">
        <v>1.45585827033199</v>
      </c>
      <c r="YB8">
        <v>1.70811344924257</v>
      </c>
      <c r="YC8">
        <v>3.8125151008905598</v>
      </c>
      <c r="YD8">
        <v>-0.29742398469384701</v>
      </c>
      <c r="YE8">
        <v>5.4614144541363503</v>
      </c>
      <c r="YF8">
        <v>4.3749525968157403</v>
      </c>
      <c r="YG8">
        <v>5.5175780250535702</v>
      </c>
      <c r="YH8">
        <v>1.23088118572488</v>
      </c>
      <c r="YI8">
        <v>4.1030075136798301</v>
      </c>
      <c r="YJ8">
        <v>5.5057842804294497</v>
      </c>
      <c r="YK8">
        <v>1.2648242368206</v>
      </c>
      <c r="YL8">
        <v>5.0044352781785397</v>
      </c>
      <c r="YM8">
        <v>3.4502477778571099</v>
      </c>
      <c r="YN8">
        <v>-3.5091475733938702</v>
      </c>
      <c r="YO8">
        <v>2.0239915278992</v>
      </c>
      <c r="YP8">
        <v>6.7468931303376296</v>
      </c>
      <c r="YQ8">
        <v>-0.97520492147461102</v>
      </c>
      <c r="YR8">
        <v>3.8633571982644201</v>
      </c>
      <c r="YS8">
        <v>1.2954441760856501</v>
      </c>
      <c r="YT8">
        <v>5.3723438097378802</v>
      </c>
      <c r="YU8">
        <v>5.4534917122351096</v>
      </c>
      <c r="YV8">
        <v>-0.31629328521724298</v>
      </c>
      <c r="YW8">
        <v>1.70777611536296</v>
      </c>
      <c r="YX8">
        <v>5.6602257606556003</v>
      </c>
      <c r="YY8">
        <v>1.40617122555348</v>
      </c>
      <c r="YZ8">
        <v>-0.98868123348600401</v>
      </c>
      <c r="ZA8">
        <v>5.9953495953658198</v>
      </c>
      <c r="ZB8">
        <v>3.63987017335839</v>
      </c>
      <c r="ZC8">
        <v>1.7179920816692</v>
      </c>
      <c r="ZD8">
        <v>6.2183186697654804</v>
      </c>
      <c r="ZE8">
        <v>-0.429670439324702</v>
      </c>
      <c r="ZF8">
        <v>4.4574092854900602</v>
      </c>
      <c r="ZG8">
        <v>1.41106108464749</v>
      </c>
      <c r="ZH8">
        <v>2.7494967822106702</v>
      </c>
      <c r="ZI8">
        <v>7.4000902861878703</v>
      </c>
      <c r="ZJ8">
        <v>3.2507480837734701</v>
      </c>
      <c r="ZK8">
        <v>2.6590987203815</v>
      </c>
      <c r="ZL8">
        <v>2.3997476345375301</v>
      </c>
      <c r="ZM8">
        <v>4.8974240178565998</v>
      </c>
      <c r="ZN8">
        <v>-2.38089351810987</v>
      </c>
      <c r="ZO8">
        <v>7.2514793846092802</v>
      </c>
      <c r="ZP8">
        <v>0.75152777236810697</v>
      </c>
      <c r="ZQ8">
        <v>4.6647754742732497</v>
      </c>
      <c r="ZR8">
        <v>2.0697314954969799</v>
      </c>
      <c r="ZS8">
        <v>3.17762964203536</v>
      </c>
      <c r="ZT8">
        <v>5.6260186881391903</v>
      </c>
      <c r="ZU8">
        <v>2.5811130195444401</v>
      </c>
      <c r="ZV8">
        <v>5.6664636676063997</v>
      </c>
      <c r="ZW8">
        <v>2.5538376652530701</v>
      </c>
      <c r="ZX8">
        <v>-2.3064056591651201</v>
      </c>
      <c r="ZY8">
        <v>8.2957898642368892</v>
      </c>
      <c r="ZZ8">
        <v>0.41522998220532797</v>
      </c>
      <c r="AAA8">
        <v>2.0649902209454001</v>
      </c>
      <c r="AAB8">
        <v>2.8096228000977002</v>
      </c>
      <c r="AAC8">
        <v>2.7304565129152301</v>
      </c>
      <c r="AAD8">
        <v>0.685314626063671</v>
      </c>
      <c r="AAE8">
        <v>0.88957126147250998</v>
      </c>
      <c r="AAF8">
        <v>2.0777596856290099</v>
      </c>
      <c r="AAG8">
        <v>0.42556476855612102</v>
      </c>
      <c r="AAH8">
        <v>-0.50231000348153099</v>
      </c>
      <c r="AAI8">
        <v>1.7361000356441301</v>
      </c>
      <c r="AAJ8">
        <v>5.2739978619634602</v>
      </c>
      <c r="AAK8">
        <v>5.6577950784510502</v>
      </c>
      <c r="AAL8">
        <v>4.8196119651581704</v>
      </c>
      <c r="AAM8">
        <v>2.7199376083279301</v>
      </c>
      <c r="AAN8">
        <v>4.1328147622495903</v>
      </c>
      <c r="AAO8">
        <v>4.6892570605353798</v>
      </c>
      <c r="AAP8">
        <v>3.2653440847117401</v>
      </c>
      <c r="AAQ8">
        <v>-1.7650396075994701</v>
      </c>
      <c r="AAR8">
        <v>1.2642924720917801</v>
      </c>
      <c r="AAS8">
        <v>5.5131093708804402</v>
      </c>
      <c r="AAT8">
        <v>3.0246955715617898</v>
      </c>
      <c r="AAU8">
        <v>0.94938891817496196</v>
      </c>
      <c r="AAV8">
        <v>6.4258474286734302</v>
      </c>
      <c r="AAW8">
        <v>3.3651995285150398</v>
      </c>
      <c r="AAX8">
        <v>2.89570803783444</v>
      </c>
      <c r="AAY8">
        <v>1.6132887489457199</v>
      </c>
      <c r="AAZ8">
        <v>6.9067329104192297</v>
      </c>
      <c r="ABA8">
        <v>-1.31941174562732</v>
      </c>
      <c r="ABB8">
        <v>6.7138016978360398</v>
      </c>
      <c r="ABC8">
        <v>5.6736505905695997</v>
      </c>
      <c r="ABD8">
        <v>-0.834703254927185</v>
      </c>
      <c r="ABE8">
        <v>2.8162047945469699</v>
      </c>
      <c r="ABF8">
        <v>7.9797523187650699</v>
      </c>
      <c r="ABG8">
        <v>4.4830268733799299</v>
      </c>
      <c r="ABH8">
        <v>5.8436115324316003</v>
      </c>
      <c r="ABI8">
        <v>4.9417306813610598</v>
      </c>
      <c r="ABJ8">
        <v>4.1234707744904</v>
      </c>
      <c r="ABK8">
        <v>2.8587032692710199</v>
      </c>
      <c r="ABL8">
        <v>-3.1049564082341798</v>
      </c>
      <c r="ABM8">
        <v>8.38039007031918</v>
      </c>
      <c r="ABN8">
        <v>1.40425588294727</v>
      </c>
      <c r="ABO8">
        <v>-2.68290966951978</v>
      </c>
      <c r="ABP8">
        <v>1.10548865383831</v>
      </c>
      <c r="ABQ8">
        <v>3.0781354747663001</v>
      </c>
      <c r="ABR8">
        <v>3.52551397247964</v>
      </c>
      <c r="ABS8">
        <v>2.8590789522015001</v>
      </c>
      <c r="ABT8">
        <v>2.8998278161358599</v>
      </c>
      <c r="ABU8">
        <v>3.62343414990861</v>
      </c>
      <c r="ABV8">
        <v>5.5037016336823896</v>
      </c>
      <c r="ABW8">
        <v>0.52501737101226797</v>
      </c>
      <c r="ABX8">
        <v>4.4571953353446601</v>
      </c>
      <c r="ABY8">
        <v>5.2630705017253696</v>
      </c>
      <c r="ABZ8">
        <v>2.5856261306011499</v>
      </c>
      <c r="ACA8">
        <v>3.0089248827881501</v>
      </c>
      <c r="ACB8">
        <v>4.3348686270856804</v>
      </c>
      <c r="ACC8">
        <v>-2.6840450297845601E-2</v>
      </c>
      <c r="ACD8">
        <v>-1.5909948659275299</v>
      </c>
      <c r="ACE8">
        <v>2.68406896532623</v>
      </c>
      <c r="ACF8">
        <v>2.7846901661327399</v>
      </c>
      <c r="ACG8">
        <v>1.5674697842359799</v>
      </c>
      <c r="ACH8">
        <v>6.3834099102056099</v>
      </c>
      <c r="ACI8">
        <v>3.7536787311077302</v>
      </c>
      <c r="ACJ8">
        <v>1.7766638393891201</v>
      </c>
      <c r="ACK8">
        <v>5.15247741974013</v>
      </c>
      <c r="ACL8">
        <v>1.65954847628041</v>
      </c>
      <c r="ACM8">
        <v>5.2712066031978102</v>
      </c>
      <c r="ACN8">
        <v>2.1707067273923899</v>
      </c>
      <c r="ACO8">
        <v>0.33535680232208498</v>
      </c>
      <c r="ACP8">
        <v>2.6939139503195602</v>
      </c>
      <c r="ACQ8">
        <v>1.87584753528571</v>
      </c>
      <c r="ACR8">
        <v>2.5960359271192401</v>
      </c>
      <c r="ACS8">
        <v>2.1501884763490899</v>
      </c>
      <c r="ACT8">
        <v>0.38588710685185701</v>
      </c>
      <c r="ACU8">
        <v>2.2982278852973401</v>
      </c>
      <c r="ACV8">
        <v>4.4131979673101798</v>
      </c>
      <c r="ACW8">
        <v>10.3767302029643</v>
      </c>
      <c r="ACX8">
        <v>3.9923797702844799</v>
      </c>
      <c r="ACY8">
        <v>5.17232109397378</v>
      </c>
      <c r="ACZ8">
        <v>4.9983090505248597</v>
      </c>
      <c r="ADA8">
        <v>2.09048742137412</v>
      </c>
      <c r="ADB8">
        <v>5.5218629515337403</v>
      </c>
      <c r="ADC8">
        <v>2.2237383384767999</v>
      </c>
      <c r="ADD8">
        <v>6.5927681170338097</v>
      </c>
      <c r="ADE8">
        <v>2.4377282013789001</v>
      </c>
      <c r="ADF8">
        <v>3.19464277176876</v>
      </c>
      <c r="ADG8">
        <v>5.49460894521716</v>
      </c>
      <c r="ADH8">
        <v>-0.45275921814921399</v>
      </c>
      <c r="ADI8">
        <v>5.0848740896433702</v>
      </c>
      <c r="ADJ8">
        <v>3.6001238620698799</v>
      </c>
      <c r="ADK8">
        <v>0.84335154755834696</v>
      </c>
      <c r="ADL8">
        <v>1.8753594690975599</v>
      </c>
      <c r="ADM8">
        <v>1.5821193716139399E-2</v>
      </c>
      <c r="ADN8">
        <v>5.1429112111893902</v>
      </c>
      <c r="ADO8">
        <v>2.2670226560368998</v>
      </c>
      <c r="ADP8">
        <v>5.1406620215012904</v>
      </c>
      <c r="ADQ8">
        <v>6.0132365503985499</v>
      </c>
      <c r="ADR8">
        <v>2.51520831567532</v>
      </c>
      <c r="ADS8">
        <v>7.8857325631619704</v>
      </c>
      <c r="ADT8">
        <v>3.0837078410157401</v>
      </c>
      <c r="ADU8">
        <v>1.6004749585389399E-2</v>
      </c>
      <c r="ADV8">
        <v>2.8637189414114399</v>
      </c>
      <c r="ADW8">
        <v>3.30340517742962</v>
      </c>
      <c r="ADX8">
        <v>7.1868569948417402</v>
      </c>
      <c r="ADY8">
        <v>1.4569658562682699</v>
      </c>
      <c r="ADZ8">
        <v>1.4056775885680499</v>
      </c>
      <c r="AEA8">
        <v>4.0939264179926704</v>
      </c>
      <c r="AEB8">
        <v>2.5148632668603401</v>
      </c>
      <c r="AEC8">
        <v>4.1100972248387997</v>
      </c>
      <c r="AED8">
        <v>6.6653377477487403</v>
      </c>
      <c r="AEE8">
        <v>2.4732608081229799</v>
      </c>
      <c r="AEF8">
        <v>1.33623496470669</v>
      </c>
      <c r="AEG8">
        <v>-0.534355345625528</v>
      </c>
      <c r="AEH8">
        <v>4.2418668933539401</v>
      </c>
      <c r="AEI8">
        <v>-3.27919919247259E-2</v>
      </c>
      <c r="AEJ8">
        <v>-0.26225032419231398</v>
      </c>
      <c r="AEK8">
        <v>2.6168094670427902</v>
      </c>
      <c r="AEL8">
        <v>2.1314205995747901</v>
      </c>
      <c r="AEM8">
        <v>-2.56288528314936</v>
      </c>
      <c r="AEN8">
        <v>-7.2938515167909301</v>
      </c>
      <c r="AEO8">
        <v>-3.29327256961973</v>
      </c>
      <c r="AEP8">
        <v>-1.0805134660328</v>
      </c>
      <c r="AEQ8">
        <v>-4.2434600760968504</v>
      </c>
      <c r="AER8">
        <v>-1.3373833798958099</v>
      </c>
      <c r="AES8">
        <v>-0.52320410077590096</v>
      </c>
      <c r="AET8">
        <v>-3.4792774394229999</v>
      </c>
      <c r="AEU8">
        <v>-3.0874618651877799</v>
      </c>
      <c r="AEV8">
        <v>0.33306465811251501</v>
      </c>
      <c r="AEW8">
        <v>-1.9263954497701601</v>
      </c>
      <c r="AEX8">
        <v>-0.21478393314486099</v>
      </c>
      <c r="AEY8">
        <v>-4.0556683463804699</v>
      </c>
      <c r="AEZ8">
        <v>-3.54329553495239</v>
      </c>
      <c r="AFA8">
        <v>-8.3353996846590501</v>
      </c>
      <c r="AFB8">
        <v>-3.2671728256549399</v>
      </c>
      <c r="AFC8">
        <v>-0.57955677284051299</v>
      </c>
      <c r="AFD8">
        <v>-1.8431880379008001</v>
      </c>
      <c r="AFE8">
        <v>0.30716034617612897</v>
      </c>
      <c r="AFF8">
        <v>-7.2570903607577799</v>
      </c>
      <c r="AFG8">
        <v>0.78402027364187399</v>
      </c>
      <c r="AFH8">
        <v>-3.37194323987721</v>
      </c>
      <c r="AFI8">
        <v>1.4605604541677499</v>
      </c>
      <c r="AFJ8">
        <v>1.02776401788695E-2</v>
      </c>
      <c r="AFK8">
        <v>-2.1630815497693701</v>
      </c>
      <c r="AFL8">
        <v>-1.95063438068776</v>
      </c>
      <c r="AFM8">
        <v>-2.0538451251429799</v>
      </c>
      <c r="AFN8">
        <v>-1.18093035873807</v>
      </c>
      <c r="AFO8">
        <v>-0.26103266100529099</v>
      </c>
      <c r="AFP8">
        <v>1.01565689814312</v>
      </c>
      <c r="AFQ8">
        <v>-0.69280876599812302</v>
      </c>
      <c r="AFR8">
        <v>0.67757107022718599</v>
      </c>
      <c r="AFS8">
        <v>-1.37845122974921</v>
      </c>
      <c r="AFT8">
        <v>-1.5410950556138301</v>
      </c>
      <c r="AFU8">
        <v>-2.5033183562507202</v>
      </c>
      <c r="AFV8">
        <v>0.16679839564458501</v>
      </c>
      <c r="AFW8">
        <v>1.31013858886157</v>
      </c>
      <c r="AFX8">
        <v>3.9669017607044399</v>
      </c>
      <c r="AFY8">
        <v>2.9744446136342302</v>
      </c>
      <c r="AFZ8">
        <v>4.4570059390963799</v>
      </c>
      <c r="AGA8">
        <v>-1.6214490649989499</v>
      </c>
      <c r="AGB8">
        <v>2.7668658986341299</v>
      </c>
      <c r="AGC8">
        <v>-4.3114108882345601</v>
      </c>
      <c r="AGD8">
        <v>3.0864577728544802</v>
      </c>
      <c r="AGE8">
        <v>1.13446612921083</v>
      </c>
      <c r="AGF8">
        <v>2.6067044882074102</v>
      </c>
      <c r="AGG8">
        <v>1.9448176071801699</v>
      </c>
      <c r="AGH8">
        <v>-2.8609477509181498</v>
      </c>
      <c r="AGI8">
        <v>-2.0486672511313202</v>
      </c>
      <c r="AGJ8">
        <v>-3.0352692380874</v>
      </c>
      <c r="AGK8">
        <v>-3.5147587970509</v>
      </c>
      <c r="AGL8">
        <v>-2.4296120096645701</v>
      </c>
      <c r="AGM8">
        <v>1.8666877993039599</v>
      </c>
      <c r="AGN8">
        <v>-2.0160509733165002</v>
      </c>
      <c r="AGO8">
        <v>-0.92958516988338502</v>
      </c>
      <c r="AGP8">
        <v>-1.72711864710023</v>
      </c>
      <c r="AGQ8">
        <v>-2.3450405803614398</v>
      </c>
      <c r="AGR8">
        <v>-4.8251378988401701</v>
      </c>
      <c r="AGS8">
        <v>-2.9188912805684</v>
      </c>
      <c r="AGT8">
        <v>-0.61833951451869995</v>
      </c>
      <c r="AGU8">
        <v>-0.86740392410120304</v>
      </c>
      <c r="AGV8">
        <v>-1.9262695363454301</v>
      </c>
      <c r="AGW8">
        <v>-2.8493225447597701</v>
      </c>
      <c r="AGX8">
        <v>1.5402356969562001</v>
      </c>
      <c r="AGY8">
        <v>2.93312403090854</v>
      </c>
      <c r="AGZ8">
        <v>1.8570742887496801</v>
      </c>
      <c r="AHA8">
        <v>4.3206268093781803</v>
      </c>
      <c r="AHB8">
        <v>-0.93152277684774798</v>
      </c>
      <c r="AHC8">
        <v>-5.9150101406770803</v>
      </c>
      <c r="AHD8">
        <v>-2.1858730823246901</v>
      </c>
      <c r="AHE8">
        <v>-3.64475508542355</v>
      </c>
      <c r="AHF8">
        <v>1.2818368069745301</v>
      </c>
      <c r="AHG8">
        <v>0.266700499055885</v>
      </c>
      <c r="AHH8">
        <v>-2.4250784458790999</v>
      </c>
      <c r="AHI8">
        <v>-6.6441897733262198</v>
      </c>
      <c r="AHJ8">
        <v>-0.26004750391159898</v>
      </c>
      <c r="AHK8">
        <v>-4.1153704784320002</v>
      </c>
      <c r="AHL8">
        <v>-2.8583918074103201</v>
      </c>
      <c r="AHM8">
        <v>8.2859201653078196E-2</v>
      </c>
      <c r="AHN8">
        <v>-2.23413360523731</v>
      </c>
      <c r="AHO8">
        <v>3.43952374112326</v>
      </c>
      <c r="AHP8">
        <v>-1.6119186675920101</v>
      </c>
      <c r="AHQ8">
        <v>0.56762500839549601</v>
      </c>
      <c r="AHR8">
        <v>-2.3672571358925101</v>
      </c>
      <c r="AHS8">
        <v>0.14373789579743701</v>
      </c>
      <c r="AHT8">
        <v>2.3342746368669798</v>
      </c>
      <c r="AHU8">
        <v>5.4397446068784397E-2</v>
      </c>
      <c r="AHV8">
        <v>-1.12102348265205</v>
      </c>
      <c r="AHW8">
        <v>-9.8359591928261395E-2</v>
      </c>
      <c r="AHX8">
        <v>1.6510280694086901</v>
      </c>
      <c r="AHY8">
        <v>4.8967849262985501</v>
      </c>
      <c r="AHZ8">
        <v>0.50002441761691396</v>
      </c>
      <c r="AIA8">
        <v>4.3034895006173199</v>
      </c>
      <c r="AIB8">
        <v>3.7513774506341502</v>
      </c>
      <c r="AIC8">
        <v>2.5338819657374798</v>
      </c>
      <c r="AID8">
        <v>0.29008774079462402</v>
      </c>
      <c r="AIE8">
        <v>0.35157783764491002</v>
      </c>
      <c r="AIF8">
        <v>-1.0585164882862399</v>
      </c>
      <c r="AIG8">
        <v>0.176277939330862</v>
      </c>
      <c r="AIH8">
        <v>-1.92937461246194</v>
      </c>
      <c r="AII8">
        <v>3.7879541660090998</v>
      </c>
      <c r="AIJ8">
        <v>2.4154052418085499</v>
      </c>
      <c r="AIK8">
        <v>-1.8701811272022699</v>
      </c>
      <c r="AIL8">
        <v>-0.96187814437810004</v>
      </c>
      <c r="AIM8">
        <v>0.106111255389643</v>
      </c>
      <c r="AIN8">
        <v>1.1225846697475299</v>
      </c>
      <c r="AIO8">
        <v>1.5248560885890099</v>
      </c>
      <c r="AIP8">
        <v>-4.1158436207013596</v>
      </c>
      <c r="AIQ8">
        <v>0.31819675275989001</v>
      </c>
      <c r="AIR8">
        <v>-1.4601590519372201</v>
      </c>
      <c r="AIS8">
        <v>-2.0763497484565399</v>
      </c>
      <c r="AIT8">
        <v>3.0540551741169999</v>
      </c>
      <c r="AIU8">
        <v>-1.4241328974526599</v>
      </c>
      <c r="AIV8">
        <v>1.05221563365107</v>
      </c>
      <c r="AIW8">
        <v>3.1898773294433101E-3</v>
      </c>
      <c r="AIX8">
        <v>1.0240304166769401</v>
      </c>
      <c r="AIY8">
        <v>-2.5759089001738</v>
      </c>
      <c r="AIZ8">
        <v>5.4768868433213598</v>
      </c>
      <c r="AJA8">
        <v>-1.0757033897516199</v>
      </c>
      <c r="AJB8">
        <v>-0.457900647968906</v>
      </c>
      <c r="AJC8">
        <v>6.1527309932308603</v>
      </c>
      <c r="AJD8">
        <v>3.2985483802198599</v>
      </c>
      <c r="AJE8">
        <v>-2.51399843927347</v>
      </c>
      <c r="AJF8">
        <v>3.2299226365430602</v>
      </c>
      <c r="AJG8">
        <v>0.21379810284867601</v>
      </c>
      <c r="AJH8">
        <v>0.55034860907722605</v>
      </c>
      <c r="AJI8">
        <v>3.8125835497319698</v>
      </c>
      <c r="AJJ8">
        <v>1.81511307145399</v>
      </c>
      <c r="AJK8">
        <v>4.5571989329861902</v>
      </c>
      <c r="AJL8">
        <v>3.4418613058556899</v>
      </c>
      <c r="AJM8">
        <v>2.0050476349165902</v>
      </c>
      <c r="AJN8">
        <v>2.0010104496034602</v>
      </c>
      <c r="AJO8">
        <v>-0.43621380824789102</v>
      </c>
      <c r="AJP8">
        <v>1.42770156130571</v>
      </c>
      <c r="AJQ8">
        <v>-0.89881224335023002</v>
      </c>
      <c r="AJR8">
        <v>-0.24530671317915001</v>
      </c>
      <c r="AJS8">
        <v>-3.6340647998597801</v>
      </c>
      <c r="AJT8">
        <v>0.45785358154615902</v>
      </c>
      <c r="AJU8">
        <v>3.0088423296694402</v>
      </c>
      <c r="AJV8">
        <v>2.32372240300261</v>
      </c>
      <c r="AJW8">
        <v>-0.59997489969898399</v>
      </c>
      <c r="AJX8">
        <v>0.38265397262105799</v>
      </c>
      <c r="AJY8">
        <v>3.63770015775542</v>
      </c>
      <c r="AJZ8">
        <v>3.9799000403789702</v>
      </c>
      <c r="AKA8">
        <v>4.0558496295475104</v>
      </c>
      <c r="AKB8">
        <v>3.5077215499093799</v>
      </c>
      <c r="AKC8">
        <v>2.2278104151640399</v>
      </c>
      <c r="AKD8">
        <v>6.9330028948103903</v>
      </c>
      <c r="AKE8">
        <v>-0.839221454987928</v>
      </c>
      <c r="AKF8">
        <v>1.46644350732798</v>
      </c>
      <c r="AKG8">
        <v>5.4987128714021498E-2</v>
      </c>
      <c r="AKH8">
        <v>1.50552300852195</v>
      </c>
      <c r="AKI8">
        <v>0.90699651474253395</v>
      </c>
      <c r="AKJ8">
        <v>1.2210318109223699</v>
      </c>
      <c r="AKK8">
        <v>0.56754641958144103</v>
      </c>
      <c r="AKL8">
        <v>5.6346098580658204</v>
      </c>
      <c r="AKM8">
        <v>0.92163331480431998</v>
      </c>
      <c r="AKN8">
        <v>-3.46008097609079</v>
      </c>
      <c r="AKO8">
        <v>-4.7099788522682297E-2</v>
      </c>
      <c r="AKP8">
        <v>1.04791077253044</v>
      </c>
      <c r="AKQ8">
        <v>-1.83512976796259</v>
      </c>
      <c r="AKR8">
        <v>1.1997308169276599</v>
      </c>
      <c r="AKS8">
        <v>-4.3817131379960097</v>
      </c>
      <c r="AKT8">
        <v>-2.0348850329549699</v>
      </c>
      <c r="AKU8">
        <v>-0.53414124465884505</v>
      </c>
      <c r="AKV8">
        <v>7.4652645333693499</v>
      </c>
      <c r="AKW8">
        <v>1.59533087388675</v>
      </c>
      <c r="AKX8">
        <v>-1.2479712308278099</v>
      </c>
      <c r="AKY8">
        <v>0.122088256906336</v>
      </c>
      <c r="AKZ8">
        <v>-4.0855461474851396</v>
      </c>
      <c r="ALA8">
        <v>2.0075943437386701</v>
      </c>
      <c r="ALB8">
        <v>-1.0999441002803001</v>
      </c>
      <c r="ALC8">
        <v>0.74029264293419395</v>
      </c>
      <c r="ALD8">
        <v>-0.33808866108945601</v>
      </c>
      <c r="ALE8">
        <v>4.7434674020686698</v>
      </c>
      <c r="ALF8">
        <v>1.80384424840291</v>
      </c>
      <c r="ALG8">
        <v>1.41828986560477</v>
      </c>
      <c r="ALH8">
        <v>2.6211051205745899</v>
      </c>
      <c r="ALI8">
        <v>0.27174442424971601</v>
      </c>
      <c r="ALJ8">
        <v>2.5297734569060899</v>
      </c>
      <c r="ALK8">
        <v>0.58884644545194997</v>
      </c>
      <c r="ALL8">
        <v>-0.81235453523031398</v>
      </c>
      <c r="ALM8">
        <v>8.0415876222186003E-2</v>
      </c>
      <c r="ALN8">
        <v>1.6484686281126899</v>
      </c>
      <c r="ALO8">
        <v>1.21577589975459</v>
      </c>
      <c r="ALP8">
        <v>-2.2764512320277399</v>
      </c>
      <c r="ALQ8">
        <v>0.13855158611218699</v>
      </c>
      <c r="ALR8">
        <v>4.2376693547596798</v>
      </c>
      <c r="ALS8">
        <v>1.6433919192272</v>
      </c>
      <c r="ALT8">
        <v>4.9957280626956901</v>
      </c>
      <c r="ALU8">
        <v>4.22576521578699</v>
      </c>
      <c r="ALV8">
        <v>-0.71931052217325597</v>
      </c>
      <c r="ALW8">
        <v>0.85393272155702604</v>
      </c>
      <c r="ALX8">
        <v>4.3740311449691598</v>
      </c>
      <c r="ALY8">
        <v>-0.85317442336941396</v>
      </c>
      <c r="ALZ8">
        <v>1.72163680171319</v>
      </c>
      <c r="AMA8">
        <v>1.6385169413863401</v>
      </c>
      <c r="AMB8">
        <v>-1.63473407651111</v>
      </c>
      <c r="AMC8">
        <v>-0.40857719089361899</v>
      </c>
      <c r="AMD8">
        <v>0.134792711718216</v>
      </c>
      <c r="AME8">
        <v>-2.0927578025343601</v>
      </c>
      <c r="AMF8">
        <v>-2.79059335901814</v>
      </c>
      <c r="AMG8">
        <v>0.409360787098975</v>
      </c>
      <c r="AMH8">
        <v>3.6090567537970699</v>
      </c>
      <c r="AMI8">
        <v>1.3494513997202</v>
      </c>
      <c r="AMJ8">
        <v>4.1438458989870002</v>
      </c>
      <c r="AMK8">
        <v>-1.2100646606188299</v>
      </c>
      <c r="AML8">
        <v>1.6360023990733701</v>
      </c>
      <c r="AMM8">
        <v>2.96546083257341</v>
      </c>
      <c r="AMN8">
        <v>4.6800104491188499</v>
      </c>
      <c r="AMO8">
        <v>-1.7062677045205099</v>
      </c>
      <c r="AMP8">
        <v>1.36875682032861</v>
      </c>
      <c r="AMQ8">
        <v>-0.40417682755553902</v>
      </c>
      <c r="AMR8">
        <v>0.12344719281722701</v>
      </c>
      <c r="AMS8">
        <v>6.7489384139398698</v>
      </c>
      <c r="AMT8">
        <v>-2.1566491115329298</v>
      </c>
      <c r="AMU8">
        <v>2.8486200311933398</v>
      </c>
      <c r="AMV8">
        <v>2.5856410274754098</v>
      </c>
      <c r="AMW8">
        <v>-0.74385692684125804</v>
      </c>
      <c r="AMX8">
        <v>2.8183112553121599</v>
      </c>
      <c r="AMY8">
        <v>7.8143638929780407E-2</v>
      </c>
      <c r="AMZ8">
        <v>-1.98812407774836</v>
      </c>
      <c r="ANA8">
        <v>4.2479426359753196</v>
      </c>
      <c r="ANB8">
        <v>1.7507945636319</v>
      </c>
      <c r="ANC8">
        <v>-2.0369755254726098</v>
      </c>
      <c r="AND8">
        <v>-1.2610813347154901</v>
      </c>
      <c r="ANE8">
        <v>1.5860592175508701</v>
      </c>
      <c r="ANF8">
        <v>5.0202131505342997</v>
      </c>
      <c r="ANG8">
        <v>2.0441827567985</v>
      </c>
      <c r="ANH8">
        <v>-0.40206580175615497</v>
      </c>
      <c r="ANI8">
        <v>-1.8662192585991</v>
      </c>
      <c r="ANJ8">
        <v>2.5117382249303</v>
      </c>
      <c r="ANK8">
        <v>4.1850618573724496</v>
      </c>
      <c r="ANL8">
        <v>-4.2883921231224704</v>
      </c>
      <c r="ANM8">
        <v>3.7694488926801499</v>
      </c>
      <c r="ANN8">
        <v>3.2291532470792701</v>
      </c>
      <c r="ANO8">
        <v>3.8681884964238402</v>
      </c>
      <c r="ANP8">
        <v>3.2503570550318099</v>
      </c>
      <c r="ANQ8">
        <v>0.69219887616101505</v>
      </c>
      <c r="ANR8">
        <v>1.12530773392769</v>
      </c>
      <c r="ANS8">
        <v>0.977440961618673</v>
      </c>
      <c r="ANT8">
        <v>5.1365195065218296</v>
      </c>
      <c r="ANU8">
        <v>-0.98406449745037095</v>
      </c>
      <c r="ANV8">
        <v>2.4912726047213298</v>
      </c>
      <c r="ANW8">
        <v>-1.42363863834909</v>
      </c>
      <c r="ANX8">
        <v>0.70381617087824599</v>
      </c>
      <c r="ANY8">
        <v>3.3247943289601398</v>
      </c>
      <c r="ANZ8">
        <v>7.9088165026296302</v>
      </c>
      <c r="AOA8">
        <v>2.51209575997723</v>
      </c>
      <c r="AOB8">
        <v>5.0924601898143198</v>
      </c>
      <c r="AOC8">
        <v>3.91992550590447</v>
      </c>
      <c r="AOD8">
        <v>6.9354387730999401</v>
      </c>
      <c r="AOE8">
        <v>3.1488819116990401</v>
      </c>
      <c r="AOF8">
        <v>3.8513633279104802</v>
      </c>
      <c r="AOG8">
        <v>-5.8883507267802297</v>
      </c>
      <c r="AOH8">
        <v>0.27055049117091801</v>
      </c>
      <c r="AOI8">
        <v>-4.6403804979536396</v>
      </c>
      <c r="AOJ8">
        <v>6.7560518627250197</v>
      </c>
      <c r="AOK8">
        <v>-0.70277084127104295</v>
      </c>
      <c r="AOL8">
        <v>3.8056990868365399</v>
      </c>
      <c r="AOM8">
        <v>-0.70745603054287398</v>
      </c>
      <c r="AON8">
        <v>1.42514298137236</v>
      </c>
      <c r="AOO8">
        <v>-0.42172528456208602</v>
      </c>
      <c r="AOP8">
        <v>-0.28227470253889603</v>
      </c>
      <c r="AOQ8">
        <v>3.36986648913458</v>
      </c>
      <c r="AOR8">
        <v>5.8346579662348796</v>
      </c>
      <c r="AOS8">
        <v>3.7243415553332597E-2</v>
      </c>
      <c r="AOT8">
        <v>-0.120921226806615</v>
      </c>
      <c r="AOU8">
        <v>-4.26759392715699</v>
      </c>
      <c r="AOV8">
        <v>0.80874888666215805</v>
      </c>
      <c r="AOW8">
        <v>1.023352853337</v>
      </c>
      <c r="AOX8">
        <v>7.20658944232175</v>
      </c>
      <c r="AOY8">
        <v>-2.3380939421690998</v>
      </c>
      <c r="AOZ8">
        <v>0.83448651271657803</v>
      </c>
      <c r="APA8">
        <v>-1.2421884636040701</v>
      </c>
      <c r="APB8">
        <v>-0.87381384463797895</v>
      </c>
      <c r="APC8">
        <v>-0.91717849623120695</v>
      </c>
      <c r="APD8">
        <v>0.84316732585968401</v>
      </c>
      <c r="APE8">
        <v>-0.24195137459455099</v>
      </c>
      <c r="APF8">
        <v>-1.5528934800285601</v>
      </c>
      <c r="APG8">
        <v>1.5119056117123599</v>
      </c>
      <c r="APH8">
        <v>-0.26874988687604001</v>
      </c>
      <c r="API8">
        <v>-1.22148546774944</v>
      </c>
      <c r="APJ8">
        <v>2.86268823157936</v>
      </c>
      <c r="APK8">
        <v>1.5576246518995999E-2</v>
      </c>
      <c r="APL8">
        <v>-0.45273976381268699</v>
      </c>
      <c r="APM8">
        <v>-0.96142147718304005</v>
      </c>
      <c r="APN8">
        <v>-2.4024255094662901</v>
      </c>
      <c r="APO8">
        <v>1.91509095779887</v>
      </c>
      <c r="APP8">
        <v>0.30856550893666101</v>
      </c>
      <c r="APQ8">
        <v>0.117817430064555</v>
      </c>
      <c r="APR8">
        <v>5.6171985000978601</v>
      </c>
      <c r="APS8">
        <v>-3.04211787620374</v>
      </c>
      <c r="APT8">
        <v>4.0507148925414702</v>
      </c>
      <c r="APU8">
        <v>9.6570671344908092</v>
      </c>
      <c r="APV8">
        <v>-2.57489074961374E-2</v>
      </c>
      <c r="APW8">
        <v>2.9708533396972099</v>
      </c>
      <c r="APX8">
        <v>5.5361035116316097</v>
      </c>
      <c r="APY8">
        <v>2.6993875563869998</v>
      </c>
      <c r="APZ8">
        <v>4.6032083617173898</v>
      </c>
      <c r="AQA8">
        <v>-1.5780816923899299</v>
      </c>
      <c r="AQB8">
        <v>-0.37155661128638701</v>
      </c>
      <c r="AQC8">
        <v>2.5783760339064701</v>
      </c>
      <c r="AQD8">
        <v>2.1224031009443101</v>
      </c>
      <c r="AQE8">
        <v>3.16186005839596</v>
      </c>
      <c r="AQF8">
        <v>2.32408821268139</v>
      </c>
      <c r="AQG8">
        <v>-0.97357574496195598</v>
      </c>
      <c r="AQH8">
        <v>-0.83052192556511695</v>
      </c>
      <c r="AQI8">
        <v>2.3734831337322202</v>
      </c>
      <c r="AQJ8">
        <v>1.5234279986842901E-2</v>
      </c>
      <c r="AQK8">
        <v>2.0331055352081</v>
      </c>
      <c r="AQL8">
        <v>1.68736012215264</v>
      </c>
      <c r="AQM8">
        <v>-0.86880773028146097</v>
      </c>
      <c r="AQN8">
        <v>1.86879004301719</v>
      </c>
      <c r="AQO8">
        <v>1.4228885028480101</v>
      </c>
      <c r="AQP8">
        <v>0.17534988391522599</v>
      </c>
      <c r="AQQ8">
        <v>-0.29869253853897398</v>
      </c>
      <c r="AQR8">
        <v>0.17121832317737201</v>
      </c>
      <c r="AQS8">
        <v>1.68838559506351</v>
      </c>
      <c r="AQT8">
        <v>-3.4945650315404002</v>
      </c>
      <c r="AQU8">
        <v>1.78220740800758</v>
      </c>
      <c r="AQV8">
        <v>-1.6425141495159901</v>
      </c>
      <c r="AQW8">
        <v>3.1594139321959198</v>
      </c>
      <c r="AQX8">
        <v>0.26863017383946203</v>
      </c>
      <c r="AQY8">
        <v>3.2972561890224501</v>
      </c>
      <c r="AQZ8">
        <v>0.80146602834990299</v>
      </c>
      <c r="ARA8">
        <v>3.8987571696949699</v>
      </c>
      <c r="ARB8">
        <v>5.5784802429514304</v>
      </c>
      <c r="ARC8">
        <v>-0.14191359165504799</v>
      </c>
      <c r="ARD8">
        <v>4.0429427405235301E-2</v>
      </c>
      <c r="ARE8">
        <v>3.29290191895333</v>
      </c>
      <c r="ARF8">
        <v>1.95398917666403</v>
      </c>
      <c r="ARG8">
        <v>3.7237929479935401</v>
      </c>
      <c r="ARH8">
        <v>-0.99391312115410302</v>
      </c>
      <c r="ARI8">
        <v>6.8373497548520001</v>
      </c>
      <c r="ARJ8">
        <v>6.2519795207023803</v>
      </c>
      <c r="ARK8">
        <v>3.0990702187077499</v>
      </c>
      <c r="ARL8">
        <v>-0.70135160769359495</v>
      </c>
      <c r="ARM8">
        <v>4.22204025910853</v>
      </c>
      <c r="ARN8">
        <v>-2.6145864671377801</v>
      </c>
      <c r="ARO8">
        <v>-0.58907456184432105</v>
      </c>
      <c r="ARP8">
        <v>-1.0709073896263099</v>
      </c>
      <c r="ARQ8">
        <v>-1.6891768540615699</v>
      </c>
      <c r="ARR8">
        <v>4.3124151037484602</v>
      </c>
      <c r="ARS8">
        <v>-1.73633921733063</v>
      </c>
      <c r="ART8">
        <v>-3.9772913702252302</v>
      </c>
      <c r="ARU8">
        <v>5.0268367892933599</v>
      </c>
      <c r="ARV8">
        <v>1.4054613935926901</v>
      </c>
      <c r="ARW8">
        <v>-0.43890622482747699</v>
      </c>
      <c r="ARX8">
        <v>3.3719071658734801</v>
      </c>
      <c r="ARY8">
        <v>3.87177799019193</v>
      </c>
      <c r="ARZ8">
        <v>7.2189764919554698</v>
      </c>
      <c r="ASA8">
        <v>-0.12703651023586299</v>
      </c>
      <c r="ASB8">
        <v>3.24384466195067</v>
      </c>
      <c r="ASC8">
        <v>1.7990240361518</v>
      </c>
      <c r="ASD8">
        <v>-4.9538605580842301</v>
      </c>
      <c r="ASE8">
        <v>-3.5618306615843598</v>
      </c>
      <c r="ASF8">
        <v>0.74351968775745203</v>
      </c>
      <c r="ASG8">
        <v>6.5543789380197</v>
      </c>
      <c r="ASH8">
        <v>2.2523364417218601</v>
      </c>
      <c r="ASI8">
        <v>-1.1955479896444201</v>
      </c>
      <c r="ASJ8">
        <v>-4.3251079268974904</v>
      </c>
      <c r="ASK8">
        <v>0.517033292546627</v>
      </c>
      <c r="ASL8">
        <v>6.0000314627167599</v>
      </c>
      <c r="ASM8">
        <v>2.62822902260526</v>
      </c>
      <c r="ASN8">
        <v>-0.79836987524505398</v>
      </c>
      <c r="ASO8">
        <v>0.17239166129782699</v>
      </c>
      <c r="ASP8">
        <v>-2.1876009233281399</v>
      </c>
      <c r="ASQ8">
        <v>-0.55594734276901603</v>
      </c>
      <c r="ASR8">
        <v>2.91458221965358</v>
      </c>
      <c r="ASS8">
        <v>0.19434918061547701</v>
      </c>
      <c r="AST8">
        <v>2.9105355341726198</v>
      </c>
      <c r="ASU8">
        <v>2.0598326653796901</v>
      </c>
      <c r="ASV8">
        <v>8.4963393708280294E-2</v>
      </c>
      <c r="ASW8">
        <v>5.1214690020841198</v>
      </c>
      <c r="ASX8">
        <v>0.29425596642658702</v>
      </c>
      <c r="ASY8">
        <v>2.6376391104193</v>
      </c>
      <c r="ASZ8">
        <v>1.4978730180014701</v>
      </c>
      <c r="ATA8">
        <v>1.5895199148516499</v>
      </c>
      <c r="ATB8">
        <v>2.4081828036543098</v>
      </c>
      <c r="ATC8">
        <v>1.2730669827438399</v>
      </c>
      <c r="ATD8">
        <v>0.58091920690563204</v>
      </c>
      <c r="ATE8">
        <v>0.45147384511128902</v>
      </c>
      <c r="ATF8">
        <v>-0.63432992827964596</v>
      </c>
      <c r="ATG8">
        <v>-1.5262808160191299</v>
      </c>
      <c r="ATH8">
        <v>-1.5865121308592001</v>
      </c>
      <c r="ATI8">
        <v>-1.1313233244113099</v>
      </c>
      <c r="ATJ8">
        <v>-3.27593745836896</v>
      </c>
      <c r="ATK8">
        <v>0.64916924322456704</v>
      </c>
      <c r="ATL8">
        <v>3.2063527617762002</v>
      </c>
      <c r="ATM8">
        <v>2.1617284177482698</v>
      </c>
      <c r="ATN8">
        <v>5.7986449700659799</v>
      </c>
      <c r="ATO8">
        <v>2.07802868178169</v>
      </c>
      <c r="ATP8">
        <v>-2.18837304395021</v>
      </c>
      <c r="ATQ8">
        <v>3.9537112261926399</v>
      </c>
      <c r="ATR8">
        <v>0.98008455883641599</v>
      </c>
      <c r="ATS8">
        <v>0.31896022968412002</v>
      </c>
      <c r="ATT8">
        <v>-0.50863209354267302</v>
      </c>
      <c r="ATU8">
        <v>-0.42694753388164602</v>
      </c>
      <c r="ATV8">
        <v>3.6986708533431298</v>
      </c>
      <c r="ATW8">
        <v>4.3470290534349703</v>
      </c>
      <c r="ATX8">
        <v>1.9556534462958399</v>
      </c>
      <c r="ATY8">
        <v>2.4857904649830802</v>
      </c>
      <c r="ATZ8">
        <v>1.5139663357316899</v>
      </c>
      <c r="AUA8">
        <v>4.8434923572397599</v>
      </c>
      <c r="AUB8">
        <v>-0.146439989526475</v>
      </c>
      <c r="AUC8">
        <v>1.7465103979442</v>
      </c>
      <c r="AUD8">
        <v>1.9389485607421599</v>
      </c>
      <c r="AUE8">
        <v>3.3315277614147401</v>
      </c>
      <c r="AUF8">
        <v>1.58785640462036</v>
      </c>
      <c r="AUG8">
        <v>3.9038072946222599</v>
      </c>
      <c r="AUH8">
        <v>-0.79153219111800599</v>
      </c>
      <c r="AUI8">
        <v>-1.00582218124455</v>
      </c>
      <c r="AUJ8">
        <v>5.3288335418432302</v>
      </c>
      <c r="AUK8">
        <v>-0.12576625034646499</v>
      </c>
      <c r="AUL8">
        <v>2.1655482479960999</v>
      </c>
      <c r="AUM8">
        <v>2.8321910588701802</v>
      </c>
      <c r="AUN8">
        <v>1.6824568378276701</v>
      </c>
      <c r="AUO8">
        <v>-0.83850295430067501</v>
      </c>
      <c r="AUP8">
        <v>2.9432562387566099</v>
      </c>
      <c r="AUQ8">
        <v>-1.1160166226714401</v>
      </c>
      <c r="AUR8">
        <v>-1.04640803569375</v>
      </c>
      <c r="AUS8">
        <v>4.1919822743229203</v>
      </c>
      <c r="AUT8">
        <v>8.6202154535758009</v>
      </c>
      <c r="AUU8">
        <v>-1.1305743749978199E-2</v>
      </c>
      <c r="AUV8">
        <v>4.2929059477418399</v>
      </c>
      <c r="AUW8">
        <v>4.5854274238594603E-2</v>
      </c>
      <c r="AUX8">
        <v>4.1173037691069796</v>
      </c>
      <c r="AUY8">
        <v>4.4555047945182897</v>
      </c>
      <c r="AUZ8">
        <v>-1.6564519338413199</v>
      </c>
      <c r="AVA8">
        <v>-0.30324531115556103</v>
      </c>
      <c r="AVB8">
        <v>4.3120450711698899</v>
      </c>
      <c r="AVC8">
        <v>4.9301146676173397</v>
      </c>
      <c r="AVD8">
        <v>-0.45739318340560398</v>
      </c>
      <c r="AVE8">
        <v>0.54177890252370398</v>
      </c>
      <c r="AVF8">
        <v>4.50335143418059E-2</v>
      </c>
      <c r="AVG8">
        <v>2.5324382162360002</v>
      </c>
      <c r="AVH8">
        <v>3.06567724088629</v>
      </c>
      <c r="AVI8">
        <v>1.77233732168259</v>
      </c>
      <c r="AVJ8">
        <v>0.172456623876311</v>
      </c>
      <c r="AVK8">
        <v>-1.52368187343632</v>
      </c>
      <c r="AVL8">
        <v>-2.6592372285449799</v>
      </c>
      <c r="AVM8">
        <v>5.47964562493007</v>
      </c>
      <c r="AVN8">
        <v>2.8002648557853602</v>
      </c>
      <c r="AVO8">
        <v>0.86166377763685997</v>
      </c>
      <c r="AVP8">
        <v>2.43756384907718</v>
      </c>
      <c r="AVQ8">
        <v>2.2557384406177499</v>
      </c>
      <c r="AVR8">
        <v>1.70538516057707</v>
      </c>
      <c r="AVS8">
        <v>1.3671360986627801</v>
      </c>
      <c r="AVT8">
        <v>-0.68750825994331799</v>
      </c>
      <c r="AVU8">
        <v>-2.0153065348689898</v>
      </c>
      <c r="AVV8">
        <v>3.2565753416599801</v>
      </c>
      <c r="AVW8">
        <v>4.0923119155414298</v>
      </c>
      <c r="AVX8">
        <v>0.79359111301287699</v>
      </c>
      <c r="AVY8">
        <v>1.9472131394680601</v>
      </c>
      <c r="AVZ8">
        <v>-0.60973813065723104</v>
      </c>
      <c r="AWA8">
        <v>1.4057912810223101</v>
      </c>
      <c r="AWB8">
        <v>3.7484110138184001</v>
      </c>
      <c r="AWC8">
        <v>0.57360161442952895</v>
      </c>
      <c r="AWD8">
        <v>1.9801479945266501E-2</v>
      </c>
      <c r="AWE8">
        <v>-0.53023020932826004</v>
      </c>
      <c r="AWF8">
        <v>0.869093678689981</v>
      </c>
      <c r="AWG8">
        <v>-0.57483962947808998</v>
      </c>
      <c r="AWH8">
        <v>-2.0055031608600502</v>
      </c>
      <c r="AWI8">
        <v>2.2355829083304801</v>
      </c>
      <c r="AWJ8">
        <v>-2.0017846390793799</v>
      </c>
      <c r="AWK8">
        <v>3.9923480024249098</v>
      </c>
      <c r="AWL8">
        <v>2.1019416881924302</v>
      </c>
      <c r="AWM8">
        <v>0.35034726243999498</v>
      </c>
      <c r="AWN8">
        <v>0.31175102913244301</v>
      </c>
      <c r="AWO8">
        <v>0.191281799816755</v>
      </c>
      <c r="AWP8">
        <v>0.76178379810000296</v>
      </c>
      <c r="AWQ8">
        <v>2.6484594276258502</v>
      </c>
      <c r="AWR8">
        <v>-2.6674615802072199</v>
      </c>
      <c r="AWS8">
        <v>2.84516434771608</v>
      </c>
      <c r="AWT8">
        <v>2.47721634639205</v>
      </c>
      <c r="AWU8">
        <v>-3.51463180717109</v>
      </c>
      <c r="AWV8">
        <v>0.83661575357226503</v>
      </c>
      <c r="AWW8">
        <v>-0.83951285944125298</v>
      </c>
      <c r="AWX8">
        <v>-2.1512119047687399</v>
      </c>
      <c r="AWY8">
        <v>3.2240286731457601</v>
      </c>
      <c r="AWZ8">
        <v>1.37055326019486</v>
      </c>
      <c r="AXA8">
        <v>0.78254010993937095</v>
      </c>
      <c r="AXB8">
        <v>-0.90680299051408397</v>
      </c>
      <c r="AXC8">
        <v>1.0201304526029</v>
      </c>
      <c r="AXD8">
        <v>1.41595140537244</v>
      </c>
      <c r="AXE8">
        <v>0.32749511796460801</v>
      </c>
      <c r="AXF8">
        <v>1.71891544361888</v>
      </c>
      <c r="AXG8">
        <v>-3.4171495062478701</v>
      </c>
      <c r="AXH8">
        <v>0.86177626639264404</v>
      </c>
      <c r="AXI8">
        <v>3.5374099304217101</v>
      </c>
      <c r="AXJ8">
        <v>-1.62722742453693</v>
      </c>
      <c r="AXK8">
        <v>2.7105927711230899</v>
      </c>
      <c r="AXL8">
        <v>2.5084668419170102</v>
      </c>
      <c r="AXM8">
        <v>2.7064088224340401</v>
      </c>
      <c r="AXN8">
        <v>-0.19320020238327101</v>
      </c>
      <c r="AXO8">
        <v>3.1596471135980302</v>
      </c>
      <c r="AXP8">
        <v>-2.7193828142844398</v>
      </c>
      <c r="AXQ8">
        <v>3.9326852290201799</v>
      </c>
      <c r="AXR8">
        <v>0.76669384186520895</v>
      </c>
      <c r="AXS8">
        <v>-0.14170945497420101</v>
      </c>
      <c r="AXT8">
        <v>-2.7648478018749199</v>
      </c>
      <c r="AXU8">
        <v>1.7952067143266901</v>
      </c>
      <c r="AXV8">
        <v>3.0480191952935098</v>
      </c>
      <c r="AXW8">
        <v>2.8918858757239199</v>
      </c>
      <c r="AXX8">
        <v>0.73244974439454302</v>
      </c>
      <c r="AXY8">
        <v>-0.48073603585913099</v>
      </c>
      <c r="AXZ8">
        <v>4.1304213192361798</v>
      </c>
      <c r="AYA8">
        <v>-9.7274921060429703E-2</v>
      </c>
      <c r="AYB8">
        <v>0.28066106649988598</v>
      </c>
      <c r="AYC8">
        <v>4.8742611492254699</v>
      </c>
      <c r="AYD8">
        <v>-0.145411067021574</v>
      </c>
      <c r="AYE8">
        <v>-0.78071322824409595</v>
      </c>
      <c r="AYF8">
        <v>8.3097127978056804</v>
      </c>
      <c r="AYG8">
        <v>5.8494591638039504</v>
      </c>
      <c r="AYH8">
        <v>2.9374868036650001</v>
      </c>
      <c r="AYI8">
        <v>3.7067704210121599</v>
      </c>
      <c r="AYJ8">
        <v>4.8419443286463304</v>
      </c>
      <c r="AYK8">
        <v>6.1458680968022197</v>
      </c>
      <c r="AYL8">
        <v>5.9228921647189701</v>
      </c>
      <c r="AYM8">
        <v>8.1947443357361003</v>
      </c>
      <c r="AYN8">
        <v>1.2496108854454799</v>
      </c>
      <c r="AYO8">
        <v>8.2119767217594895</v>
      </c>
      <c r="AYP8">
        <v>4.50584539277303</v>
      </c>
      <c r="AYQ8">
        <v>6.3698422760957296</v>
      </c>
      <c r="AYR8">
        <v>5.0924667912124804</v>
      </c>
      <c r="AYS8">
        <v>7.75975304104578</v>
      </c>
      <c r="AYT8">
        <v>6.9627632075636203</v>
      </c>
      <c r="AYU8">
        <v>5.1428798179562598</v>
      </c>
      <c r="AYV8">
        <v>2.93015743622554</v>
      </c>
      <c r="AYW8">
        <v>4.4741500654961301</v>
      </c>
      <c r="AYX8">
        <v>7.8776410104184702</v>
      </c>
      <c r="AYY8">
        <v>-0.116570569313712</v>
      </c>
      <c r="AYZ8">
        <v>4.9447728998198404</v>
      </c>
      <c r="AZA8">
        <v>4.2128910804669299</v>
      </c>
      <c r="AZB8">
        <v>-1.81346292335298</v>
      </c>
      <c r="AZC8">
        <v>2.08489773840338</v>
      </c>
      <c r="AZD8">
        <v>9.4378121548921605</v>
      </c>
      <c r="AZE8">
        <v>2.6672623223069798</v>
      </c>
      <c r="AZF8">
        <v>1.80356472569721</v>
      </c>
      <c r="AZG8">
        <v>6.20555597552754</v>
      </c>
      <c r="AZH8">
        <v>4.0279048207797397</v>
      </c>
      <c r="AZI8">
        <v>5.5441412123575597</v>
      </c>
      <c r="AZJ8">
        <v>4.4567266858986496</v>
      </c>
      <c r="AZK8">
        <v>3.0051747160612501</v>
      </c>
      <c r="AZL8">
        <v>7.4971194081865802</v>
      </c>
      <c r="AZM8">
        <v>7.5049601594268296</v>
      </c>
      <c r="AZN8">
        <v>9.4997938375749396</v>
      </c>
      <c r="AZO8">
        <v>5.2630041677047297</v>
      </c>
      <c r="AZP8">
        <v>6.9144525897519502</v>
      </c>
      <c r="AZQ8">
        <v>7.4185905116208604</v>
      </c>
      <c r="AZR8">
        <v>4.5097590304185102</v>
      </c>
      <c r="AZS8">
        <v>3.6552662112193199</v>
      </c>
      <c r="AZT8">
        <v>3.7343853165773901</v>
      </c>
      <c r="AZU8">
        <v>5.1730550203035799</v>
      </c>
      <c r="AZV8">
        <v>5.2531116917871197</v>
      </c>
      <c r="AZW8">
        <v>11.2285587408855</v>
      </c>
      <c r="AZX8">
        <v>4.5337373998674497</v>
      </c>
      <c r="AZY8">
        <v>5.2722666668452698</v>
      </c>
      <c r="AZZ8">
        <v>7.3609850056492299</v>
      </c>
      <c r="BAA8">
        <v>2.8492520328557802</v>
      </c>
      <c r="BAB8">
        <v>4.2756451593261904</v>
      </c>
      <c r="BAC8">
        <v>2.1926707585751002</v>
      </c>
      <c r="BAD8">
        <v>4.5026263623806697</v>
      </c>
      <c r="BAE8">
        <v>4.2930066541351302</v>
      </c>
      <c r="BAF8">
        <v>7.6034062361830497</v>
      </c>
      <c r="BAG8">
        <v>2.9511963597881801</v>
      </c>
      <c r="BAH8">
        <v>5.8967987786441398</v>
      </c>
      <c r="BAI8">
        <v>2.6902540725667601</v>
      </c>
      <c r="BAJ8">
        <v>3.8874567928372099</v>
      </c>
      <c r="BAK8">
        <v>7.6734431075060696</v>
      </c>
      <c r="BAL8">
        <v>5.9216296901076397</v>
      </c>
      <c r="BAM8">
        <v>-0.163033316630251</v>
      </c>
      <c r="BAN8">
        <v>-0.50977171069091598</v>
      </c>
      <c r="BAO8">
        <v>10.258323302825699</v>
      </c>
      <c r="BAP8">
        <v>4.9388560294026798</v>
      </c>
      <c r="BAQ8">
        <v>6.0393127804309898</v>
      </c>
      <c r="BAR8">
        <v>6.1258443800455797</v>
      </c>
      <c r="BAS8">
        <v>5.64386050855585</v>
      </c>
      <c r="BAT8">
        <v>2.9607905333439999</v>
      </c>
      <c r="BAU8">
        <v>6.6515461819484196</v>
      </c>
      <c r="BAV8">
        <v>4.7297047036582596</v>
      </c>
      <c r="BAW8">
        <v>4.9475563123064399</v>
      </c>
      <c r="BAX8">
        <v>4.8482468645411902</v>
      </c>
      <c r="BAY8">
        <v>8.3587355489694293</v>
      </c>
      <c r="BAZ8">
        <v>4.0435438793289498</v>
      </c>
      <c r="BBA8">
        <v>5.5515085218363698</v>
      </c>
      <c r="BBB8">
        <v>9.8219491550104099</v>
      </c>
      <c r="BBC8">
        <v>5.3820330570766801</v>
      </c>
      <c r="BBD8">
        <v>7.3251173004527503</v>
      </c>
      <c r="BBE8">
        <v>9.6642217441304208</v>
      </c>
      <c r="BBF8">
        <v>4.7750701722197997</v>
      </c>
      <c r="BBG8">
        <v>9.7890351182023796</v>
      </c>
      <c r="BBH8">
        <v>8.3440287924793708</v>
      </c>
      <c r="BBI8">
        <v>5.0705346156040303</v>
      </c>
      <c r="BBJ8">
        <v>5.3965161795865999</v>
      </c>
      <c r="BBK8">
        <v>9.1556029340141691</v>
      </c>
      <c r="BBL8">
        <v>3.15608874881696</v>
      </c>
      <c r="BBM8">
        <v>2.8726422378108998</v>
      </c>
      <c r="BBN8">
        <v>5.4401728090671</v>
      </c>
      <c r="BBO8">
        <v>-0.45244350984394999</v>
      </c>
      <c r="BBP8">
        <v>6.6920465465238896</v>
      </c>
      <c r="BBQ8">
        <v>7.7350348165893497</v>
      </c>
      <c r="BBR8">
        <v>4.9043066558859696</v>
      </c>
      <c r="BBS8">
        <v>8.9614798645338301</v>
      </c>
      <c r="BBT8">
        <v>4.8729130629337201</v>
      </c>
      <c r="BBU8">
        <v>1.15130061192053</v>
      </c>
      <c r="BBV8">
        <v>5.6711215936416801</v>
      </c>
      <c r="BBW8">
        <v>4.5703019753827396</v>
      </c>
      <c r="BBX8">
        <v>0.84029938963347595</v>
      </c>
      <c r="BBY8">
        <v>5.9981057792129899</v>
      </c>
      <c r="BBZ8">
        <v>0.102321601682482</v>
      </c>
      <c r="BCA8">
        <v>3.36966141722792</v>
      </c>
      <c r="BCB8">
        <v>8.5489373016079995</v>
      </c>
      <c r="BCC8">
        <v>4.8590850481932302</v>
      </c>
      <c r="BCD8">
        <v>5.7323496596585404</v>
      </c>
      <c r="BCE8">
        <v>3.72486938276352</v>
      </c>
      <c r="BCF8">
        <v>6.6300655024100896</v>
      </c>
      <c r="BCG8">
        <v>11.507114343894999</v>
      </c>
      <c r="BCH8">
        <v>7.7968268347446399</v>
      </c>
      <c r="BCI8">
        <v>5.75985418241142</v>
      </c>
      <c r="BCJ8">
        <v>5.6214562237697896</v>
      </c>
      <c r="BCK8">
        <v>4.8357161921610103</v>
      </c>
      <c r="BCL8">
        <v>6.7090002439790304</v>
      </c>
      <c r="BCM8">
        <v>5.5947426580334598</v>
      </c>
      <c r="BCN8">
        <v>8.1081086341236901</v>
      </c>
      <c r="BCO8">
        <v>7.4657463847806396</v>
      </c>
      <c r="BCP8">
        <v>5.1197641365220301</v>
      </c>
      <c r="BCQ8">
        <v>4.4896565334839602</v>
      </c>
      <c r="BCR8">
        <v>3.1616715746804598</v>
      </c>
      <c r="BCS8">
        <v>3.01792644212142</v>
      </c>
      <c r="BCT8">
        <v>6.9260534859235898</v>
      </c>
      <c r="BCU8">
        <v>6.7289494047826599</v>
      </c>
      <c r="BCV8">
        <v>-0.33859552970559198</v>
      </c>
      <c r="BCW8">
        <v>9.6880174953402793</v>
      </c>
      <c r="BCX8">
        <v>3.0463225089151802</v>
      </c>
      <c r="BCY8">
        <v>6.0493923304320596</v>
      </c>
      <c r="BCZ8">
        <v>5.5876067827881197</v>
      </c>
      <c r="BDA8">
        <v>3.9831198011827298</v>
      </c>
      <c r="BDB8">
        <v>7.8633174558728696</v>
      </c>
      <c r="BDC8">
        <v>6.1285513148359803</v>
      </c>
      <c r="BDD8">
        <v>2.259936156407</v>
      </c>
      <c r="BDE8">
        <v>2.58465087595027</v>
      </c>
      <c r="BDF8">
        <v>2.81278583055109</v>
      </c>
      <c r="BDG8">
        <v>5.0601742834902002</v>
      </c>
      <c r="BDH8">
        <v>2.6481360799469602</v>
      </c>
      <c r="BDI8">
        <v>5.4185625179729202</v>
      </c>
      <c r="BDJ8">
        <v>4.0312550227888799</v>
      </c>
      <c r="BDK8">
        <v>7.2683563756473504</v>
      </c>
      <c r="BDL8">
        <v>3.41312005464281</v>
      </c>
      <c r="BDM8">
        <v>7.3675188847019504</v>
      </c>
      <c r="BDN8">
        <v>6.8250286435510201</v>
      </c>
      <c r="BDO8">
        <v>7.4757774030086797</v>
      </c>
      <c r="BDP8">
        <v>6.8226886216583003</v>
      </c>
      <c r="BDQ8">
        <v>1.1766678137123701</v>
      </c>
      <c r="BDR8">
        <v>6.5901983458593296</v>
      </c>
      <c r="BDS8">
        <v>1.86304919090965</v>
      </c>
      <c r="BDT8">
        <v>5.5670531828806196</v>
      </c>
      <c r="BDU8">
        <v>-0.48129557760321101</v>
      </c>
      <c r="BDV8">
        <v>4.9906609639089403</v>
      </c>
      <c r="BDW8">
        <v>4.3436392246108202</v>
      </c>
      <c r="BDX8">
        <v>7.8013025224916701</v>
      </c>
      <c r="BDY8">
        <v>6.9567039377766697</v>
      </c>
      <c r="BDZ8">
        <v>8.9353000058153906</v>
      </c>
      <c r="BEA8">
        <v>7.5425012037977499</v>
      </c>
      <c r="BEB8">
        <v>3.7056299980720699</v>
      </c>
      <c r="BEC8">
        <v>5.0385428515970903</v>
      </c>
      <c r="BED8">
        <v>5.4059544989941797</v>
      </c>
      <c r="BEE8">
        <v>6.00567355675126</v>
      </c>
      <c r="BEF8">
        <v>3.5745979146846598</v>
      </c>
      <c r="BEG8">
        <v>6.0750243330196403</v>
      </c>
      <c r="BEH8">
        <v>5.4290766932632897</v>
      </c>
      <c r="BEI8">
        <v>5.18565818430785</v>
      </c>
      <c r="BEJ8">
        <v>8.7468075424567999</v>
      </c>
      <c r="BEK8">
        <v>4.1508253288075103</v>
      </c>
      <c r="BEL8">
        <v>4.0497145749107801</v>
      </c>
      <c r="BEM8">
        <v>10.544440469157401</v>
      </c>
      <c r="BEN8">
        <v>5.0504190645047702</v>
      </c>
      <c r="BEO8">
        <v>-0.865321594517794</v>
      </c>
      <c r="BEP8">
        <v>7.0307875677044303</v>
      </c>
      <c r="BEQ8">
        <v>6.5958414090505304</v>
      </c>
      <c r="BER8">
        <v>4.4275974263545796</v>
      </c>
      <c r="BES8">
        <v>8.4968011150560407</v>
      </c>
      <c r="BET8">
        <v>7.6186830259839402</v>
      </c>
      <c r="BEU8">
        <v>8.4994778479778308</v>
      </c>
      <c r="BEV8">
        <v>0.71326409505189603</v>
      </c>
      <c r="BEW8">
        <v>8.2351750965327</v>
      </c>
      <c r="BEX8">
        <v>2.9745647709836698</v>
      </c>
      <c r="BEY8">
        <v>11.6288532583627</v>
      </c>
      <c r="BEZ8">
        <v>7.3323989802739797</v>
      </c>
      <c r="BFA8">
        <v>4.3629512334940204</v>
      </c>
      <c r="BFB8">
        <v>4.1706059395485804</v>
      </c>
      <c r="BFC8">
        <v>5.8334102660753198</v>
      </c>
      <c r="BFD8">
        <v>5.3786918681514297</v>
      </c>
      <c r="BFE8">
        <v>6.3314942138225296</v>
      </c>
      <c r="BFF8">
        <v>8.0245131173649398</v>
      </c>
      <c r="BFG8">
        <v>5.6986124468011496</v>
      </c>
      <c r="BFH8">
        <v>8.29886176169415</v>
      </c>
      <c r="BFI8">
        <v>7.2890759380407104</v>
      </c>
      <c r="BFJ8">
        <v>3.63688281852215</v>
      </c>
      <c r="BFK8">
        <v>7.8294160817110896</v>
      </c>
      <c r="BFL8">
        <v>3.5915101071776498</v>
      </c>
      <c r="BFM8">
        <v>5.4242109047920302</v>
      </c>
      <c r="BFN8">
        <v>10.1116414318903</v>
      </c>
      <c r="BFO8">
        <v>8.2805872879463092</v>
      </c>
      <c r="BFP8">
        <v>11.2122678135136</v>
      </c>
      <c r="BFQ8">
        <v>7.0473902428283797</v>
      </c>
      <c r="BFR8">
        <v>3.7441138980077802</v>
      </c>
      <c r="BFS8">
        <v>3.7088523525020598</v>
      </c>
      <c r="BFT8">
        <v>3.1817738790350401</v>
      </c>
      <c r="BFU8">
        <v>4.6354625421421796</v>
      </c>
      <c r="BFV8">
        <v>5.2991116449187601</v>
      </c>
      <c r="BFW8">
        <v>4.3605273055913401</v>
      </c>
      <c r="BFX8">
        <v>5.0953108249538799</v>
      </c>
      <c r="BFY8">
        <v>6.52962134710579</v>
      </c>
      <c r="BFZ8">
        <v>6.9506302557326602</v>
      </c>
      <c r="BGA8">
        <v>4.7986956147567597</v>
      </c>
      <c r="BGB8">
        <v>2.2604080285823902</v>
      </c>
      <c r="BGC8">
        <v>5.2231659682913802</v>
      </c>
      <c r="BGD8">
        <v>2.4956349183436299</v>
      </c>
      <c r="BGE8">
        <v>5.46117074228476</v>
      </c>
      <c r="BGF8">
        <v>7.5155673005378096</v>
      </c>
      <c r="BGG8">
        <v>6.7033545627734297</v>
      </c>
      <c r="BGH8">
        <v>1.6055386459369101</v>
      </c>
      <c r="BGI8">
        <v>4.4716102989414699</v>
      </c>
      <c r="BGJ8">
        <v>10.0806601559438</v>
      </c>
      <c r="BGK8">
        <v>7.5790936943416698</v>
      </c>
      <c r="BGL8">
        <v>2.32464151551607</v>
      </c>
      <c r="BGM8">
        <v>2.28278923805658</v>
      </c>
      <c r="BGN8">
        <v>9.1553263900248005</v>
      </c>
      <c r="BGO8">
        <v>-1.94344610122272</v>
      </c>
      <c r="BGP8">
        <v>6.35421640475227</v>
      </c>
      <c r="BGQ8">
        <v>7.1255531209403102</v>
      </c>
      <c r="BGR8">
        <v>5.7761780202928001</v>
      </c>
      <c r="BGS8">
        <v>5.0695252836125499</v>
      </c>
      <c r="BGT8">
        <v>4.09677805971286</v>
      </c>
      <c r="BGU8">
        <v>4.65766192004223</v>
      </c>
      <c r="BGV8">
        <v>3.9782093894322799</v>
      </c>
      <c r="BGW8">
        <v>-0.16976485481939599</v>
      </c>
      <c r="BGX8">
        <v>3.37873079396075</v>
      </c>
      <c r="BGY8">
        <v>2.07518998283477</v>
      </c>
      <c r="BGZ8">
        <v>0.98797174290548995</v>
      </c>
      <c r="BHA8">
        <v>0.99453037801519495</v>
      </c>
      <c r="BHB8">
        <v>-0.819984750200345</v>
      </c>
      <c r="BHC8">
        <v>-0.60099303147377703</v>
      </c>
      <c r="BHD8">
        <v>2.73364240904887</v>
      </c>
      <c r="BHE8">
        <v>5.0178360308521599</v>
      </c>
      <c r="BHF8">
        <v>3.16118182223068</v>
      </c>
      <c r="BHG8">
        <v>-0.83123102674365501</v>
      </c>
      <c r="BHH8">
        <v>2.4733522368291698</v>
      </c>
      <c r="BHI8">
        <v>-2.34503322872974</v>
      </c>
      <c r="BHJ8">
        <v>-1.2754259733337701</v>
      </c>
      <c r="BHK8">
        <v>-0.60564744109604396</v>
      </c>
      <c r="BHL8">
        <v>2.4900678507284699E-2</v>
      </c>
      <c r="BHM8">
        <v>-0.34165393047361597</v>
      </c>
      <c r="BHN8">
        <v>4.7832725538651397</v>
      </c>
      <c r="BHO8">
        <v>-3.1604528553828501</v>
      </c>
      <c r="BHP8">
        <v>2.7707600967922099</v>
      </c>
      <c r="BHQ8">
        <v>-2.5565397141440802</v>
      </c>
      <c r="BHR8">
        <v>2.4541795591451501</v>
      </c>
      <c r="BHS8">
        <v>0.119352770531747</v>
      </c>
      <c r="BHT8">
        <v>9.6271280174051892</v>
      </c>
      <c r="BHU8">
        <v>4.5450680087131703</v>
      </c>
      <c r="BHV8">
        <v>-1.17482861471051</v>
      </c>
      <c r="BHW8">
        <v>6.1356892266749004</v>
      </c>
      <c r="BHX8">
        <v>3.9873252944652999</v>
      </c>
      <c r="BHY8">
        <v>5.06924908102072</v>
      </c>
      <c r="BHZ8">
        <v>0.95817787070153804</v>
      </c>
      <c r="BIA8">
        <v>1.0810576773373399</v>
      </c>
      <c r="BIB8">
        <v>4.0201311894250296</v>
      </c>
      <c r="BIC8">
        <v>-7.9946252682845803E-2</v>
      </c>
      <c r="BID8">
        <v>5.8456157358267502</v>
      </c>
      <c r="BIE8">
        <v>4.19502823844193</v>
      </c>
      <c r="BIF8">
        <v>0.38077839139042102</v>
      </c>
      <c r="BIG8">
        <v>6.2287583311608801</v>
      </c>
      <c r="BIH8">
        <v>-0.23707133691075299</v>
      </c>
      <c r="BII8">
        <v>5.6376729145394497</v>
      </c>
      <c r="BIJ8">
        <v>2.53624102393999</v>
      </c>
      <c r="BIK8">
        <v>-1.6108519868457101</v>
      </c>
      <c r="BIL8">
        <v>2.5181923999961202</v>
      </c>
      <c r="BIM8">
        <v>4.0398376236298796</v>
      </c>
      <c r="BIN8">
        <v>5.4948027371551502</v>
      </c>
      <c r="BIO8">
        <v>4.6986847596305799</v>
      </c>
      <c r="BIP8">
        <v>5.71358057147987</v>
      </c>
      <c r="BIQ8">
        <v>5.2026904887264704</v>
      </c>
      <c r="BIR8">
        <v>2.71508953580785</v>
      </c>
      <c r="BIS8">
        <v>2.55995631433548</v>
      </c>
      <c r="BIT8">
        <v>4.0092595491090597</v>
      </c>
      <c r="BIU8">
        <v>1.91799092208916</v>
      </c>
      <c r="BIV8">
        <v>4.5173974116825502</v>
      </c>
      <c r="BIW8">
        <v>1.2322240004517999</v>
      </c>
      <c r="BIX8">
        <v>8.2301707093361305</v>
      </c>
      <c r="BIY8">
        <v>2.17525726617556</v>
      </c>
      <c r="BIZ8">
        <v>4.0090646355720096</v>
      </c>
      <c r="BJA8">
        <v>6.3389490667165997</v>
      </c>
      <c r="BJB8">
        <v>5.0735615718176499</v>
      </c>
      <c r="BJC8">
        <v>6.3728974588592404</v>
      </c>
      <c r="BJD8">
        <v>3.10101961745747</v>
      </c>
      <c r="BJE8">
        <v>1.73557197130695</v>
      </c>
      <c r="BJF8">
        <v>3.5594150298610501</v>
      </c>
      <c r="BJG8">
        <v>2.2333709827098498</v>
      </c>
      <c r="BJH8">
        <v>-2.7252910735235201</v>
      </c>
      <c r="BJI8">
        <v>4.6645547902786104</v>
      </c>
      <c r="BJJ8">
        <v>4.8691484550141304</v>
      </c>
      <c r="BJK8">
        <v>5.2888780053411004</v>
      </c>
      <c r="BJL8">
        <v>6.3630996136876004</v>
      </c>
      <c r="BJM8">
        <v>1.96493887870774</v>
      </c>
      <c r="BJN8">
        <v>4.6625585882558997</v>
      </c>
      <c r="BJO8">
        <v>6.6008057957727502</v>
      </c>
      <c r="BJP8">
        <v>1.1396609449836801</v>
      </c>
      <c r="BJQ8">
        <v>0.23413838320643601</v>
      </c>
      <c r="BJR8">
        <v>2.7079524922237201</v>
      </c>
      <c r="BJS8">
        <v>2.2802439245069199</v>
      </c>
      <c r="BJT8">
        <v>5.5667745876835797</v>
      </c>
      <c r="BJU8">
        <v>3.9679950721555199</v>
      </c>
      <c r="BJV8">
        <v>5.2427726280811697</v>
      </c>
      <c r="BJW8">
        <v>3.9116680626609202</v>
      </c>
      <c r="BJX8">
        <v>5.76655003146446</v>
      </c>
      <c r="BJY8">
        <v>6.6979674280848096</v>
      </c>
      <c r="BJZ8">
        <v>-1.24051974030271</v>
      </c>
      <c r="BKA8">
        <v>9.6508319527515791</v>
      </c>
      <c r="BKB8">
        <v>0.29874853701562498</v>
      </c>
      <c r="BKC8">
        <v>2.25322165130394</v>
      </c>
      <c r="BKD8">
        <v>2.7177210282562001</v>
      </c>
      <c r="BKE8">
        <v>2.8681939571093999</v>
      </c>
      <c r="BKF8">
        <v>5.2079439625357304</v>
      </c>
      <c r="BKG8">
        <v>3.3804154804483</v>
      </c>
      <c r="BKH8">
        <v>4.4573956708079203</v>
      </c>
      <c r="BKI8">
        <v>6.8079885566115301</v>
      </c>
      <c r="BKJ8">
        <v>2.3601388112105601</v>
      </c>
      <c r="BKK8">
        <v>2.4143744565456</v>
      </c>
      <c r="BKL8">
        <v>-0.32764734063948597</v>
      </c>
      <c r="BKM8">
        <v>6.1942588249622004</v>
      </c>
      <c r="BKN8">
        <v>5.6088048090270402</v>
      </c>
      <c r="BKO8">
        <v>5.0081603312401501</v>
      </c>
      <c r="BKP8">
        <v>3.1087938356339602</v>
      </c>
      <c r="BKQ8">
        <v>6.9923505763596898</v>
      </c>
      <c r="BKR8">
        <v>4.5849052796154099</v>
      </c>
      <c r="BKS8">
        <v>3.7638413658916798</v>
      </c>
      <c r="BKT8">
        <v>6.1126491302562496</v>
      </c>
      <c r="BKU8">
        <v>6.5785598019213598</v>
      </c>
      <c r="BKV8">
        <v>2.3934355336716799</v>
      </c>
      <c r="BKW8">
        <v>-1.72513414228548</v>
      </c>
      <c r="BKX8">
        <v>-1.85247059161682</v>
      </c>
      <c r="BKY8">
        <v>0.56226055783524498</v>
      </c>
      <c r="BKZ8">
        <v>0.37342444912685302</v>
      </c>
      <c r="BLA8">
        <v>0.18128653392340599</v>
      </c>
      <c r="BLB8">
        <v>-1.997486301418</v>
      </c>
      <c r="BLC8">
        <v>3.7248410680056701</v>
      </c>
      <c r="BLD8">
        <v>0.98832261761274698</v>
      </c>
      <c r="BLE8">
        <v>0.59541606915247003</v>
      </c>
      <c r="BLF8">
        <v>1.07702267602934</v>
      </c>
      <c r="BLG8">
        <v>-2.3898957516339898</v>
      </c>
      <c r="BLH8">
        <v>0.44128115075617202</v>
      </c>
      <c r="BLI8">
        <v>-6.4307992210539604</v>
      </c>
      <c r="BLJ8">
        <v>-2.0747577048796102</v>
      </c>
      <c r="BLK8">
        <v>0.70012515754594495</v>
      </c>
      <c r="BLL8">
        <v>4.2734105020903401</v>
      </c>
      <c r="BLM8">
        <v>-0.25892608086640101</v>
      </c>
      <c r="BLN8">
        <v>-1.67136192986553</v>
      </c>
      <c r="BLO8">
        <v>-1.61924077054501</v>
      </c>
      <c r="BLP8">
        <v>-2.18934489363967</v>
      </c>
      <c r="BLQ8">
        <v>-1.3368812570419799</v>
      </c>
      <c r="BLR8">
        <v>-0.31908586040687198</v>
      </c>
      <c r="BLS8">
        <v>-2.12995194225276</v>
      </c>
      <c r="BLT8">
        <v>1.5677114131247201</v>
      </c>
      <c r="BLU8">
        <v>-1.18439938470036</v>
      </c>
      <c r="BLV8">
        <v>-4.7535151869460099</v>
      </c>
      <c r="BLW8">
        <v>-0.87597678901944098</v>
      </c>
      <c r="BLX8">
        <v>-0.72106616465414797</v>
      </c>
      <c r="BLY8">
        <v>0.45321300304353301</v>
      </c>
      <c r="BLZ8">
        <v>0.78635024591723401</v>
      </c>
      <c r="BMA8">
        <v>-0.22666357270224299</v>
      </c>
      <c r="BMB8">
        <v>3.74718929711621</v>
      </c>
      <c r="BMC8">
        <v>-3.29843706049723E-2</v>
      </c>
      <c r="BMD8">
        <v>-1.4786597273693001</v>
      </c>
      <c r="BME8">
        <v>-3.36632938052793</v>
      </c>
      <c r="BMF8">
        <v>-0.492127455973007</v>
      </c>
      <c r="BMG8">
        <v>2.3402849722666099</v>
      </c>
      <c r="BMH8">
        <v>3.6400129077155401</v>
      </c>
      <c r="BMI8">
        <v>-0.72052338759953805</v>
      </c>
      <c r="BMJ8">
        <v>1.3967351115664099</v>
      </c>
      <c r="BMK8">
        <v>-1.3807976608763299</v>
      </c>
      <c r="BML8">
        <v>0.35392767838957701</v>
      </c>
      <c r="BMM8">
        <v>1.77259523068467</v>
      </c>
      <c r="BMN8">
        <v>1.8966507773469199</v>
      </c>
      <c r="BMO8">
        <v>-0.25400651261329599</v>
      </c>
      <c r="BMP8">
        <v>-3.7219489308659299</v>
      </c>
      <c r="BMQ8">
        <v>7.5343949146752296</v>
      </c>
      <c r="BMR8">
        <v>2.0852538322882399</v>
      </c>
      <c r="BMS8">
        <v>-2.6827789273873401</v>
      </c>
      <c r="BMT8">
        <v>-1.9057223542730199</v>
      </c>
      <c r="BMU8">
        <v>1.1710497621281799</v>
      </c>
      <c r="BMV8">
        <v>0.47262486573868001</v>
      </c>
      <c r="BMW8">
        <v>2.3403844461396299</v>
      </c>
      <c r="BMX8">
        <v>4.5516242294320399</v>
      </c>
      <c r="BMY8">
        <v>-3.4398152153238901</v>
      </c>
      <c r="BMZ8">
        <v>3.7119516603305098</v>
      </c>
      <c r="BNA8">
        <v>2.48833396701639</v>
      </c>
      <c r="BNB8">
        <v>-1.7776219335293599</v>
      </c>
      <c r="BNC8">
        <v>-4.3837251916680096</v>
      </c>
      <c r="BND8">
        <v>0.49352399708286399</v>
      </c>
      <c r="BNE8">
        <v>2.2560140399731798</v>
      </c>
      <c r="BNF8">
        <v>3.765162103532</v>
      </c>
      <c r="BNG8">
        <v>0.59710018719721802</v>
      </c>
      <c r="BNH8">
        <v>-3.4490884688858401</v>
      </c>
      <c r="BNI8">
        <v>0.35448300536070498</v>
      </c>
      <c r="BNJ8">
        <v>-4.3043373375339602</v>
      </c>
      <c r="BNK8">
        <v>-3.1240819638303101</v>
      </c>
      <c r="BNL8">
        <v>-0.67751113379231498</v>
      </c>
      <c r="BNM8">
        <v>-0.229482443974413</v>
      </c>
      <c r="BNN8">
        <v>-2.7104710096023901</v>
      </c>
      <c r="BNO8">
        <v>-0.70852696579549101</v>
      </c>
      <c r="BNP8">
        <v>3.63267139614678</v>
      </c>
      <c r="BNQ8">
        <v>-0.25472293770645299</v>
      </c>
      <c r="BNR8">
        <v>-4.7603268482902399</v>
      </c>
      <c r="BNS8">
        <v>5.1773190481129197</v>
      </c>
      <c r="BNT8">
        <v>-1.8424328745563401</v>
      </c>
      <c r="BNU8">
        <v>-0.598198383085222</v>
      </c>
      <c r="BNV8">
        <v>-0.666567473608078</v>
      </c>
      <c r="BNW8">
        <v>-5.5611091979183396</v>
      </c>
      <c r="BNX8">
        <v>2.5872377796251298</v>
      </c>
      <c r="BNY8">
        <v>1.92129418407411</v>
      </c>
      <c r="BNZ8">
        <v>3.2531018427312999</v>
      </c>
      <c r="BOA8">
        <v>0.12868732855543499</v>
      </c>
      <c r="BOB8">
        <v>1.46645164197805</v>
      </c>
      <c r="BOC8">
        <v>0.63011971355373797</v>
      </c>
      <c r="BOD8">
        <v>-0.60980786605638304</v>
      </c>
      <c r="BOE8">
        <v>0.96959801361449305</v>
      </c>
      <c r="BOF8">
        <v>-2.7858211097039599E-2</v>
      </c>
      <c r="BOG8">
        <v>0.950732271894425</v>
      </c>
      <c r="BOH8">
        <v>2.0438027403156598</v>
      </c>
      <c r="BOI8">
        <v>-1.5205956922261099</v>
      </c>
      <c r="BOJ8">
        <v>-0.713323336833247</v>
      </c>
      <c r="BOK8">
        <v>-1.7021042514573901</v>
      </c>
      <c r="BOL8">
        <v>-3.9445954156807601</v>
      </c>
      <c r="BOM8">
        <v>-6.63956326641328E-2</v>
      </c>
      <c r="BON8">
        <v>-1.6064980687580099</v>
      </c>
      <c r="BOO8">
        <v>-3.2371392558016798</v>
      </c>
      <c r="BOP8">
        <v>-2.35601154684444</v>
      </c>
      <c r="BOQ8">
        <v>-0.152380318213893</v>
      </c>
      <c r="BOR8">
        <v>-2.0453122132038901</v>
      </c>
      <c r="BOS8">
        <v>-1.92402964315372</v>
      </c>
      <c r="BOT8">
        <v>-3.2118560511998999</v>
      </c>
      <c r="BOU8">
        <v>-1.3262983197628699</v>
      </c>
      <c r="BOV8">
        <v>2.2250665477315601</v>
      </c>
      <c r="BOW8">
        <v>-3.8841720198201202</v>
      </c>
      <c r="BOX8">
        <v>2.2604152159306801</v>
      </c>
      <c r="BOY8">
        <v>-3.5208281683799698</v>
      </c>
      <c r="BOZ8">
        <v>-2.9617619681278802</v>
      </c>
      <c r="BPA8">
        <v>-0.13168001252481301</v>
      </c>
      <c r="BPB8">
        <v>0.13805811050820099</v>
      </c>
      <c r="BPC8">
        <v>-3.3154713390340902</v>
      </c>
      <c r="BPD8">
        <v>3.7972684037828301</v>
      </c>
      <c r="BPE8">
        <v>-4.5195299243550604</v>
      </c>
      <c r="BPF8">
        <v>-0.91170482792996599</v>
      </c>
      <c r="BPG8">
        <v>1.4494528598359</v>
      </c>
      <c r="BPH8">
        <v>-0.98107878356190803</v>
      </c>
      <c r="BPI8">
        <v>-6.6995017347143699</v>
      </c>
      <c r="BPJ8">
        <v>0.97391974528874503</v>
      </c>
      <c r="BPK8">
        <v>-3.2992591861301999</v>
      </c>
      <c r="BPL8">
        <v>-4.5891012513160296</v>
      </c>
      <c r="BPM8">
        <v>2.1780441922369498</v>
      </c>
      <c r="BPN8">
        <v>-5.4856126464287396</v>
      </c>
      <c r="BPO8">
        <v>5.33038746214757</v>
      </c>
      <c r="BPP8">
        <v>-0.92079172587811098</v>
      </c>
      <c r="BPQ8">
        <v>4.1373920370307697</v>
      </c>
      <c r="BPR8">
        <v>2.0202689599302199</v>
      </c>
      <c r="BPS8">
        <v>1.55878957172466</v>
      </c>
      <c r="BPT8">
        <v>3.5809098756083499</v>
      </c>
      <c r="BPU8">
        <v>-3.3829998933265202</v>
      </c>
      <c r="BPV8">
        <v>-2.2253083891794398</v>
      </c>
      <c r="BPW8">
        <v>-3.5736240323680799</v>
      </c>
      <c r="BPX8">
        <v>-0.92182214316712197</v>
      </c>
      <c r="BPY8">
        <v>0.43613221707885302</v>
      </c>
      <c r="BPZ8">
        <v>0.163468563425819</v>
      </c>
      <c r="BQA8">
        <v>-2.26910419794048</v>
      </c>
      <c r="BQB8">
        <v>3.6648220974413501</v>
      </c>
      <c r="BQC8">
        <v>0.89457560617278598</v>
      </c>
      <c r="BQD8">
        <v>-2.6102310475734001</v>
      </c>
      <c r="BQE8">
        <v>3.6817642628891498</v>
      </c>
      <c r="BQF8">
        <v>0.19298125899445101</v>
      </c>
      <c r="BQG8">
        <v>-1.07103435966389</v>
      </c>
      <c r="BQH8">
        <v>-1.8208360370249299</v>
      </c>
      <c r="BQI8">
        <v>0.14760716919750799</v>
      </c>
      <c r="BQJ8">
        <v>-3.5224993494607402</v>
      </c>
      <c r="BQK8">
        <v>-6.1041442715993899</v>
      </c>
      <c r="BQL8">
        <v>-5.6848138153285097</v>
      </c>
      <c r="BQM8">
        <v>3.6066646372539601</v>
      </c>
      <c r="BQN8">
        <v>4.5521614648732598</v>
      </c>
      <c r="BQO8">
        <v>-2.6053622993822501</v>
      </c>
      <c r="BQP8">
        <v>-1.93055145681083</v>
      </c>
      <c r="BQQ8">
        <v>-0.75572179265992001</v>
      </c>
      <c r="BQR8">
        <v>-2.3761069458271198</v>
      </c>
      <c r="BQS8">
        <v>2.1812733315047099</v>
      </c>
      <c r="BQT8">
        <v>-1.62816785962198</v>
      </c>
      <c r="BQU8">
        <v>-1.8389674472259601</v>
      </c>
      <c r="BQV8">
        <v>-1.22448116919215</v>
      </c>
      <c r="BQW8">
        <v>0.67268796315563895</v>
      </c>
      <c r="BQX8">
        <v>-1.10174619507675</v>
      </c>
      <c r="BQY8">
        <v>-1.57458148894979</v>
      </c>
      <c r="BQZ8">
        <v>0.28643367501489397</v>
      </c>
      <c r="BRA8">
        <v>-2.4338438424701399</v>
      </c>
      <c r="BRB8">
        <v>-0.52378914955259803</v>
      </c>
      <c r="BRC8">
        <v>-1.52871315060726</v>
      </c>
      <c r="BRD8">
        <v>3.4040426423025001</v>
      </c>
      <c r="BRE8">
        <v>0.88722454679864304</v>
      </c>
      <c r="BRF8">
        <v>2.28050658694846</v>
      </c>
      <c r="BRG8">
        <v>7.1615144423059801E-2</v>
      </c>
      <c r="BRH8">
        <v>1.3127884914022701</v>
      </c>
      <c r="BRI8">
        <v>-5.1038107931719896</v>
      </c>
      <c r="BRJ8">
        <v>1.13977457822359</v>
      </c>
      <c r="BRK8">
        <v>-2.3428899312964</v>
      </c>
      <c r="BRL8">
        <v>-6.7597408698415498</v>
      </c>
      <c r="BRM8">
        <v>0.949411965633424</v>
      </c>
      <c r="BRN8">
        <v>-2.4295187452769298</v>
      </c>
      <c r="BRO8">
        <v>0.593931815592177</v>
      </c>
      <c r="BRP8">
        <v>3.76601482480614</v>
      </c>
      <c r="BRQ8">
        <v>0.92696158446980903</v>
      </c>
      <c r="BRR8">
        <v>1.0178014882972899</v>
      </c>
      <c r="BRS8">
        <v>2.6213255741128898</v>
      </c>
      <c r="BRT8">
        <v>0.61190380641012798</v>
      </c>
      <c r="BRU8">
        <v>-4.4835555079080898</v>
      </c>
      <c r="BRV8">
        <v>-3.0632543815351698</v>
      </c>
      <c r="BRW8">
        <v>-0.62007342582588099</v>
      </c>
      <c r="BRX8">
        <v>0.18616401938763899</v>
      </c>
      <c r="BRY8">
        <v>4.3731633481214001</v>
      </c>
      <c r="BRZ8">
        <v>6.2787273203039797</v>
      </c>
      <c r="BSA8">
        <v>0.57982152537487497</v>
      </c>
      <c r="BSB8">
        <v>2.17911969970601</v>
      </c>
      <c r="BSC8">
        <v>-0.82952594716570305</v>
      </c>
      <c r="BSD8">
        <v>3.1995574237998499</v>
      </c>
      <c r="BSE8">
        <v>0.87548209698572899</v>
      </c>
      <c r="BSF8">
        <v>1.6214517825228201</v>
      </c>
      <c r="BSG8">
        <v>3.01448453410242</v>
      </c>
      <c r="BSH8">
        <v>-3.1192268456517098</v>
      </c>
      <c r="BSI8">
        <v>3.0128531102538001</v>
      </c>
      <c r="BSJ8">
        <v>-1.7847152455386299</v>
      </c>
      <c r="BSK8">
        <v>2.2399998100144201</v>
      </c>
      <c r="BSL8">
        <v>-0.64252763747264496</v>
      </c>
      <c r="BSM8">
        <v>3.62953466124402</v>
      </c>
      <c r="BSN8">
        <v>-3.5345035701704601</v>
      </c>
      <c r="BSO8">
        <v>0.84217508585374201</v>
      </c>
      <c r="BSP8">
        <v>-0.47417396799744399</v>
      </c>
      <c r="BSQ8">
        <v>0.73056040133678901</v>
      </c>
      <c r="BSR8">
        <v>0.36030884256856899</v>
      </c>
      <c r="BSS8">
        <v>-0.89898393147099298</v>
      </c>
      <c r="BST8">
        <v>-1.3340484438936</v>
      </c>
      <c r="BSU8">
        <v>-0.61612979078451502</v>
      </c>
      <c r="BSV8">
        <v>-0.65351900653591299</v>
      </c>
      <c r="BSW8">
        <v>1.3936494972522799</v>
      </c>
      <c r="BSX8">
        <v>-0.85109756043115403</v>
      </c>
      <c r="BSY8">
        <v>-1.96537693413223</v>
      </c>
      <c r="BSZ8">
        <v>0.55815079252361099</v>
      </c>
      <c r="BTA8">
        <v>1.7513762800336501</v>
      </c>
      <c r="BTB8">
        <v>0.39017512705538498</v>
      </c>
      <c r="BTC8">
        <v>-1.13961231571023</v>
      </c>
      <c r="BTD8">
        <v>-1.4887977383013999</v>
      </c>
      <c r="BTE8">
        <v>-2.4408503325725301</v>
      </c>
      <c r="BTF8">
        <v>-1.5915433065284099</v>
      </c>
      <c r="BTG8">
        <v>-2.09574595338086</v>
      </c>
      <c r="BTH8">
        <v>2.3222975214158299</v>
      </c>
      <c r="BTI8">
        <v>2.2766137046666599</v>
      </c>
      <c r="BTJ8">
        <v>-1.0236605062502899</v>
      </c>
      <c r="BTK8">
        <v>0.30720338431300098</v>
      </c>
      <c r="BTL8">
        <v>-1.7578617582360401</v>
      </c>
      <c r="BTM8">
        <v>-2.3089021551372699</v>
      </c>
      <c r="BTN8">
        <v>-0.97964284819349101</v>
      </c>
      <c r="BTO8">
        <v>-0.16393163876561201</v>
      </c>
      <c r="BTP8">
        <v>2.2384295255401301</v>
      </c>
      <c r="BTQ8">
        <v>-2.93683659536938</v>
      </c>
      <c r="BTR8">
        <v>2.8752150055792201</v>
      </c>
      <c r="BTS8">
        <v>-2.3472076918324798</v>
      </c>
      <c r="BTT8">
        <v>-1.8371359395776301</v>
      </c>
      <c r="BTU8">
        <v>4.4056374824120802E-2</v>
      </c>
      <c r="BTV8">
        <v>1.04878098117805</v>
      </c>
      <c r="BTW8">
        <v>1.24014464504799</v>
      </c>
      <c r="BTX8">
        <v>-1.52699994846739</v>
      </c>
      <c r="BTY8">
        <v>3.0387289515109899</v>
      </c>
      <c r="BTZ8">
        <v>1.4336410253358001</v>
      </c>
      <c r="BUA8">
        <v>-2.74031687226887</v>
      </c>
      <c r="BUB8">
        <v>-0.61977242675478605</v>
      </c>
      <c r="BUC8">
        <v>2.7381315666717398</v>
      </c>
      <c r="BUD8">
        <v>0.60117427492696895</v>
      </c>
      <c r="BUE8">
        <v>-0.86364134122495495</v>
      </c>
      <c r="BUF8">
        <v>2.7259282644746001</v>
      </c>
      <c r="BUG8">
        <v>-5.1884428516489098E-2</v>
      </c>
      <c r="BUH8">
        <v>0.37609811458944298</v>
      </c>
      <c r="BUI8">
        <v>-1.5243062862158601</v>
      </c>
      <c r="BUJ8">
        <v>-1.6721267118482299</v>
      </c>
      <c r="BUK8">
        <v>-0.45427928170402299</v>
      </c>
      <c r="BUL8">
        <v>-2.96782996496907</v>
      </c>
      <c r="BUM8">
        <v>0.23305038800519201</v>
      </c>
      <c r="BUN8">
        <v>-2.21856378894261</v>
      </c>
      <c r="BUO8">
        <v>-1.3476401735894701</v>
      </c>
      <c r="BUP8">
        <v>0.902779352457455</v>
      </c>
      <c r="BUQ8">
        <v>-1.45107176211802</v>
      </c>
      <c r="BUR8">
        <v>-2.4297143564151802</v>
      </c>
      <c r="BUS8">
        <v>1.7096434073079501</v>
      </c>
      <c r="BUT8">
        <v>0.95016829986538798</v>
      </c>
      <c r="BUU8">
        <v>-0.502350260666798</v>
      </c>
      <c r="BUV8">
        <v>-1.45269243935674</v>
      </c>
      <c r="BUW8">
        <v>4.5509414177687004</v>
      </c>
      <c r="BUX8">
        <v>1.5239017761293601</v>
      </c>
      <c r="BUY8">
        <v>-2.1629495937127601</v>
      </c>
      <c r="BUZ8">
        <v>3.0899729296157501</v>
      </c>
      <c r="BVA8">
        <v>-2.9110569645341</v>
      </c>
      <c r="BVB8">
        <v>1.49500736019589</v>
      </c>
      <c r="BVC8">
        <v>-0.85470451264362401</v>
      </c>
      <c r="BVD8">
        <v>-4.1326417545235197</v>
      </c>
      <c r="BVE8">
        <v>-1.4248729758726199E-3</v>
      </c>
      <c r="BVF8">
        <v>-0.21460896108712099</v>
      </c>
      <c r="BVG8">
        <v>1.6907275874529499</v>
      </c>
      <c r="BVH8">
        <v>-1.37479051635226</v>
      </c>
      <c r="BVI8">
        <v>1.04546309053551</v>
      </c>
      <c r="BVJ8">
        <v>-0.413235900610954</v>
      </c>
      <c r="BVK8">
        <v>-1.0984566911007001</v>
      </c>
      <c r="BVL8">
        <v>-0.16606561997657601</v>
      </c>
      <c r="BVM8">
        <v>1.88807637141434</v>
      </c>
      <c r="BVN8">
        <v>0.84366887471668905</v>
      </c>
      <c r="BVO8">
        <v>4.3000917613898002</v>
      </c>
      <c r="BVP8">
        <v>-2.1915553567882999</v>
      </c>
      <c r="BVQ8">
        <v>1.6057959384154299</v>
      </c>
      <c r="BVR8">
        <v>-2.4968104149707502</v>
      </c>
      <c r="BVS8">
        <v>-1.38059158673007</v>
      </c>
      <c r="BVT8">
        <v>-1.9257694722448999</v>
      </c>
      <c r="BVU8">
        <v>0.29214504761495302</v>
      </c>
      <c r="BVV8">
        <v>0.62385338122096701</v>
      </c>
      <c r="BVW8">
        <v>5.7362298526883899</v>
      </c>
      <c r="BVX8">
        <v>0.73310607895689295</v>
      </c>
      <c r="BVY8">
        <v>1.51376046115659</v>
      </c>
      <c r="BVZ8">
        <v>-2.02630113953904</v>
      </c>
      <c r="BWA8">
        <v>0.73113466830248997</v>
      </c>
      <c r="BWB8">
        <v>-1.0567864715448201</v>
      </c>
      <c r="BWC8">
        <v>-1.54188631185651</v>
      </c>
      <c r="BWD8">
        <v>-0.312977454578591</v>
      </c>
      <c r="BWE8">
        <v>-0.61385431964094495</v>
      </c>
      <c r="BWF8">
        <v>1.7125737751457599</v>
      </c>
      <c r="BWG8">
        <v>-0.20785820693821999</v>
      </c>
      <c r="BWH8">
        <v>6.3644494776470397</v>
      </c>
      <c r="BWI8">
        <v>-0.44076271458973898</v>
      </c>
      <c r="BWJ8">
        <v>1.0517001904051499</v>
      </c>
      <c r="BWK8">
        <v>0.75887255762613604</v>
      </c>
      <c r="BWL8">
        <v>0.64907301394900496</v>
      </c>
      <c r="BWM8">
        <v>-0.33911280996874399</v>
      </c>
      <c r="BWN8">
        <v>-0.61551663957184399</v>
      </c>
      <c r="BWO8">
        <v>0.55978027284491305</v>
      </c>
      <c r="BWP8">
        <v>2.7152993393135501</v>
      </c>
      <c r="BWQ8">
        <v>-0.86315975102978104</v>
      </c>
      <c r="BWR8">
        <v>-3.8994815751315901</v>
      </c>
      <c r="BWS8">
        <v>-2.0273657793465398</v>
      </c>
      <c r="BWT8">
        <v>-2.5064181353364399</v>
      </c>
      <c r="BWU8">
        <v>0.99919220633252503</v>
      </c>
      <c r="BWV8">
        <v>2.75498045281021</v>
      </c>
      <c r="BWW8">
        <v>-4.2986984029524598</v>
      </c>
      <c r="BWX8">
        <v>7.0532893711458398</v>
      </c>
      <c r="BWY8">
        <v>2.6683304425077301</v>
      </c>
      <c r="BWZ8">
        <v>-2.1263628532525001</v>
      </c>
      <c r="BXA8">
        <v>0.29495404639247702</v>
      </c>
      <c r="BXB8">
        <v>-1.35239782009031</v>
      </c>
      <c r="BXC8">
        <v>-3.8826327449003402</v>
      </c>
      <c r="BXD8">
        <v>-2.1778341035219402</v>
      </c>
      <c r="BXE8">
        <v>-1.81354926033643</v>
      </c>
      <c r="BXF8">
        <v>-0.16939462114145901</v>
      </c>
      <c r="BXG8">
        <v>-2.5468489996874699</v>
      </c>
      <c r="BXH8">
        <v>3.2603440406437199</v>
      </c>
      <c r="BXI8">
        <v>1.9004400455891</v>
      </c>
      <c r="BXJ8">
        <v>-3.29041462575473</v>
      </c>
      <c r="BXK8">
        <v>5.5296171179483898E-2</v>
      </c>
      <c r="BXL8">
        <v>-5.85846642101715</v>
      </c>
      <c r="BXM8">
        <v>-2.8187887181781202</v>
      </c>
      <c r="BXN8">
        <v>0.23441577766996399</v>
      </c>
      <c r="BXO8">
        <v>-1.1472512361453999</v>
      </c>
      <c r="BXP8">
        <v>3.7985269563731401</v>
      </c>
      <c r="BXQ8">
        <v>-5.7066425426665504</v>
      </c>
      <c r="BXR8">
        <v>-0.50666420097562104</v>
      </c>
      <c r="BXS8">
        <v>2.99178939958141</v>
      </c>
      <c r="BXT8">
        <v>1.30516413252452</v>
      </c>
      <c r="BXU8">
        <v>1.79426700254422</v>
      </c>
      <c r="BXV8">
        <v>2.0989422514105498</v>
      </c>
      <c r="BXW8">
        <v>0.198010258541607</v>
      </c>
      <c r="BXX8">
        <v>-6.8876686386739996</v>
      </c>
      <c r="BXY8">
        <v>-1.3217480850694201</v>
      </c>
      <c r="BXZ8">
        <v>1.0016537388259801</v>
      </c>
      <c r="BYA8">
        <v>-3.3690978047428</v>
      </c>
      <c r="BYB8">
        <v>3.1977057664039799</v>
      </c>
      <c r="BYC8">
        <v>-0.60624435206805105</v>
      </c>
      <c r="BYD8">
        <v>0.29069761124020999</v>
      </c>
      <c r="BYE8">
        <v>1.68463630383456</v>
      </c>
      <c r="BYF8">
        <v>1.3738874983752301</v>
      </c>
      <c r="BYG8">
        <v>5.5805357882250499</v>
      </c>
      <c r="BYH8">
        <v>-2.94748712317744</v>
      </c>
      <c r="BYI8">
        <v>2.50490960471571</v>
      </c>
      <c r="BYJ8">
        <v>2.3463726357822501</v>
      </c>
      <c r="BYK8">
        <v>-0.97405963263575701</v>
      </c>
      <c r="BYL8">
        <v>1.6305692330469901</v>
      </c>
      <c r="BYM8">
        <v>-1.07071412249841</v>
      </c>
      <c r="BYN8">
        <v>0.22303378686787501</v>
      </c>
      <c r="BYO8">
        <v>-2.8342847216181499</v>
      </c>
      <c r="BYP8">
        <v>1.89959583264834</v>
      </c>
      <c r="BYQ8">
        <v>4.8683999686426098</v>
      </c>
      <c r="BYR8">
        <v>-2.1878965843264599</v>
      </c>
      <c r="BYS8">
        <v>-2.9173546239815402</v>
      </c>
      <c r="BYT8">
        <v>4.7815382995788003</v>
      </c>
      <c r="BYU8">
        <v>-1.70847828292705</v>
      </c>
      <c r="BYV8">
        <v>-3.2764717693550698</v>
      </c>
      <c r="BYW8">
        <v>9.2454306124738497E-2</v>
      </c>
      <c r="BYX8">
        <v>4.3335778965131001E-2</v>
      </c>
      <c r="BYY8">
        <v>-2.1572894228828101</v>
      </c>
      <c r="BYZ8">
        <v>0.35928878456673202</v>
      </c>
      <c r="BZA8">
        <v>0.15710646205825299</v>
      </c>
      <c r="BZB8">
        <v>-4.6962404345830997</v>
      </c>
      <c r="BZC8">
        <v>-3.0371983516453902</v>
      </c>
      <c r="BZD8">
        <v>1.9798111020762299</v>
      </c>
      <c r="BZE8">
        <v>-3.0993845362201302</v>
      </c>
      <c r="BZF8">
        <v>2.3557364905657399</v>
      </c>
      <c r="BZG8">
        <v>-2.94534786671184</v>
      </c>
      <c r="BZH8">
        <v>0.68521165901160297</v>
      </c>
      <c r="BZI8">
        <v>-0.35796703235831101</v>
      </c>
      <c r="BZJ8">
        <v>1.31557994321387</v>
      </c>
      <c r="BZK8">
        <v>-1.8588238164811699</v>
      </c>
      <c r="BZL8">
        <v>3.7505121381130699</v>
      </c>
      <c r="BZM8">
        <v>-2.56502527703182</v>
      </c>
      <c r="BZN8">
        <v>-3.3031840767620202</v>
      </c>
      <c r="BZO8">
        <v>-2.5409773637239699</v>
      </c>
      <c r="BZP8">
        <v>-0.90981588038043404</v>
      </c>
      <c r="BZQ8">
        <v>-1.07874767703139</v>
      </c>
      <c r="BZR8">
        <v>4.57367129813289</v>
      </c>
      <c r="BZS8">
        <v>4.3146075253411604</v>
      </c>
      <c r="BZT8">
        <v>-2.1039402353196599</v>
      </c>
    </row>
    <row r="9" spans="1:2048" x14ac:dyDescent="0.3">
      <c r="A9">
        <v>3.1966422253225901</v>
      </c>
      <c r="B9">
        <v>-2.1882316996456201</v>
      </c>
      <c r="C9">
        <v>-1.4339010071112499</v>
      </c>
      <c r="D9">
        <v>-3.43904086016722</v>
      </c>
      <c r="E9">
        <v>0.40354394315618403</v>
      </c>
      <c r="F9">
        <v>-1.65184937191003</v>
      </c>
      <c r="G9">
        <v>3.3528612835646001</v>
      </c>
      <c r="H9">
        <v>1.37049035072456</v>
      </c>
      <c r="I9">
        <v>4.1048924778701501</v>
      </c>
      <c r="J9">
        <v>-0.72883611992266095</v>
      </c>
      <c r="K9">
        <v>5.7360821101596997</v>
      </c>
      <c r="L9">
        <v>-1.7180366540468499</v>
      </c>
      <c r="M9">
        <v>-1.71615272340199</v>
      </c>
      <c r="N9">
        <v>1.4557704767300199</v>
      </c>
      <c r="O9">
        <v>-0.43037097150986597</v>
      </c>
      <c r="P9">
        <v>-2.11262306146623</v>
      </c>
      <c r="Q9">
        <v>-5.46038506740536</v>
      </c>
      <c r="R9">
        <v>-5.6918529120402699</v>
      </c>
      <c r="S9">
        <v>0.82392868651939799</v>
      </c>
      <c r="T9">
        <v>0.58525211856985204</v>
      </c>
      <c r="U9">
        <v>-3.1537192056543302</v>
      </c>
      <c r="V9">
        <v>0.29578052462350002</v>
      </c>
      <c r="W9">
        <v>-2.4256922990943899</v>
      </c>
      <c r="X9">
        <v>0.73377477048600404</v>
      </c>
      <c r="Y9">
        <v>-0.19282577873506501</v>
      </c>
      <c r="Z9">
        <v>1.5953177428749299</v>
      </c>
      <c r="AA9">
        <v>2.1492488034650301</v>
      </c>
      <c r="AB9">
        <v>0.95479984228182502</v>
      </c>
      <c r="AC9">
        <v>-1.9357175371773301</v>
      </c>
      <c r="AD9">
        <v>-0.91305875748573195</v>
      </c>
      <c r="AE9">
        <v>2.70671844363609</v>
      </c>
      <c r="AF9">
        <v>3.2873919368155802</v>
      </c>
      <c r="AG9">
        <v>0.920308796492885</v>
      </c>
      <c r="AH9">
        <v>-2.0919137516851198</v>
      </c>
      <c r="AI9">
        <v>-3.4160945427743301</v>
      </c>
      <c r="AJ9">
        <v>5.1560716419328596</v>
      </c>
      <c r="AK9">
        <v>-1.7864336212276399</v>
      </c>
      <c r="AL9">
        <v>0.70216962666281102</v>
      </c>
      <c r="AM9">
        <v>-3.5861921247262201</v>
      </c>
      <c r="AN9">
        <v>-5.8858828747290799</v>
      </c>
      <c r="AO9">
        <v>8.0850956099678406E-2</v>
      </c>
      <c r="AP9">
        <v>-0.85476751630701497</v>
      </c>
      <c r="AQ9">
        <v>3.6657306646037799</v>
      </c>
      <c r="AR9">
        <v>-0.68086262728511204</v>
      </c>
      <c r="AS9">
        <v>2.3189508153423999</v>
      </c>
      <c r="AT9">
        <v>2.5140000785139001</v>
      </c>
      <c r="AU9">
        <v>0.46073794062536899</v>
      </c>
      <c r="AV9">
        <v>-3.3104827164807502</v>
      </c>
      <c r="AW9">
        <v>-0.73939204729821595</v>
      </c>
      <c r="AX9">
        <v>3.2386967040972401</v>
      </c>
      <c r="AY9">
        <v>1.61101926733621</v>
      </c>
      <c r="AZ9">
        <v>3.2075333992183599</v>
      </c>
      <c r="BA9">
        <v>2.7954459520028299</v>
      </c>
      <c r="BB9">
        <v>-0.213829224741587</v>
      </c>
      <c r="BC9">
        <v>-6.0018060605448298</v>
      </c>
      <c r="BD9">
        <v>0.27226130145807897</v>
      </c>
      <c r="BE9">
        <v>4.9235621851418498</v>
      </c>
      <c r="BF9">
        <v>1.2600331236658899</v>
      </c>
      <c r="BG9">
        <v>-4.9469490457285401</v>
      </c>
      <c r="BH9">
        <v>2.2672092652630802</v>
      </c>
      <c r="BI9">
        <v>-9.2368602915388E-4</v>
      </c>
      <c r="BJ9">
        <v>-0.98429001446850695</v>
      </c>
      <c r="BK9">
        <v>1.8878038571234299</v>
      </c>
      <c r="BL9">
        <v>-2.796267729427</v>
      </c>
      <c r="BM9">
        <v>1.5070514350925199</v>
      </c>
      <c r="BN9">
        <v>-3.20327166663645</v>
      </c>
      <c r="BO9">
        <v>-3.3175106429997201</v>
      </c>
      <c r="BP9">
        <v>1.44838473031985</v>
      </c>
      <c r="BQ9">
        <v>2.5913123041574502</v>
      </c>
      <c r="BR9">
        <v>-3.8674767858638401</v>
      </c>
      <c r="BS9">
        <v>2.9381855904685401</v>
      </c>
      <c r="BT9">
        <v>-2.6027103371184501</v>
      </c>
      <c r="BU9">
        <v>-0.72659710982816705</v>
      </c>
      <c r="BV9">
        <v>-2.1559824403283798</v>
      </c>
      <c r="BW9">
        <v>-1.82038631851837</v>
      </c>
      <c r="BX9">
        <v>2.77411339661723</v>
      </c>
      <c r="BY9">
        <v>-2.07129387363605</v>
      </c>
      <c r="BZ9">
        <v>1.9962936268495599</v>
      </c>
      <c r="CA9">
        <v>3.0444559309271702</v>
      </c>
      <c r="CB9">
        <v>-1.2350752700641301</v>
      </c>
      <c r="CC9">
        <v>2.8879932352412201</v>
      </c>
      <c r="CD9">
        <v>1.9670747501878201</v>
      </c>
      <c r="CE9">
        <v>-3.481564203035</v>
      </c>
      <c r="CF9">
        <v>2.2220347448066402</v>
      </c>
      <c r="CG9">
        <v>-2.1154477727785999</v>
      </c>
      <c r="CH9">
        <v>0.72149025972957603</v>
      </c>
      <c r="CI9">
        <v>3.71712295472885</v>
      </c>
      <c r="CJ9">
        <v>4.0436643125626999</v>
      </c>
      <c r="CK9">
        <v>2.6458612858753701</v>
      </c>
      <c r="CL9">
        <v>1.7167909385792199</v>
      </c>
      <c r="CM9">
        <v>-3.8225125400839199</v>
      </c>
      <c r="CN9">
        <v>-0.88962262142748005</v>
      </c>
      <c r="CO9">
        <v>0.56551248292659895</v>
      </c>
      <c r="CP9">
        <v>0.47962986010495801</v>
      </c>
      <c r="CQ9">
        <v>1.15482644890524E-2</v>
      </c>
      <c r="CR9">
        <v>-0.56714440538586997</v>
      </c>
      <c r="CS9">
        <v>-0.516870157766956</v>
      </c>
      <c r="CT9">
        <v>0.93202946023302902</v>
      </c>
      <c r="CU9">
        <v>-1.0355586629874201</v>
      </c>
      <c r="CV9">
        <v>0.51503574228712301</v>
      </c>
      <c r="CW9">
        <v>-1.75872980638092</v>
      </c>
      <c r="CX9">
        <v>-1.5390704031345099</v>
      </c>
      <c r="CY9">
        <v>1.3690161408304</v>
      </c>
      <c r="CZ9">
        <v>0.27699533012787703</v>
      </c>
      <c r="DA9">
        <v>6.59538536131417E-3</v>
      </c>
      <c r="DB9">
        <v>3.8906311022370699</v>
      </c>
      <c r="DC9">
        <v>-1.6425397836400299</v>
      </c>
      <c r="DD9">
        <v>-3.5654778579589999</v>
      </c>
      <c r="DE9">
        <v>-3.7849564046363602</v>
      </c>
      <c r="DF9">
        <v>4.0420446179900997</v>
      </c>
      <c r="DG9">
        <v>-0.15841946069115401</v>
      </c>
      <c r="DH9">
        <v>4.3345276567753199</v>
      </c>
      <c r="DI9">
        <v>-6.8159527157598703</v>
      </c>
      <c r="DJ9">
        <v>1.9474208071068</v>
      </c>
      <c r="DK9">
        <v>-0.111907759161205</v>
      </c>
      <c r="DL9">
        <v>-0.86739119438225698</v>
      </c>
      <c r="DM9">
        <v>-4.5615424647737397</v>
      </c>
      <c r="DN9">
        <v>4.7031710794528198E-2</v>
      </c>
      <c r="DO9">
        <v>3.3353518746929001</v>
      </c>
      <c r="DP9">
        <v>-0.95686831799290895</v>
      </c>
      <c r="DQ9">
        <v>-0.75058516824584698</v>
      </c>
      <c r="DR9">
        <v>2.44692098971051</v>
      </c>
      <c r="DS9">
        <v>1.8729420971773001</v>
      </c>
      <c r="DT9">
        <v>1.4148756811902099</v>
      </c>
      <c r="DU9">
        <v>-2.0269230877587598</v>
      </c>
      <c r="DV9">
        <v>0.14851711201970799</v>
      </c>
      <c r="DW9">
        <v>-2.42136999655572</v>
      </c>
      <c r="DX9">
        <v>0.19114287024137999</v>
      </c>
      <c r="DY9">
        <v>-3.5845255731065402</v>
      </c>
      <c r="DZ9">
        <v>-1.36082465280179</v>
      </c>
      <c r="EA9">
        <v>-1.42114914986529</v>
      </c>
      <c r="EB9">
        <v>-0.77582736261067697</v>
      </c>
      <c r="EC9">
        <v>-2.1167930946308</v>
      </c>
      <c r="ED9">
        <v>1.2928663990695199</v>
      </c>
      <c r="EE9">
        <v>1.73993722288986</v>
      </c>
      <c r="EF9">
        <v>1.5324590762674799</v>
      </c>
      <c r="EG9">
        <v>-2.4844031897169598</v>
      </c>
      <c r="EH9">
        <v>7.5232777440382304</v>
      </c>
      <c r="EI9">
        <v>-9.1510032125217605E-2</v>
      </c>
      <c r="EJ9">
        <v>4.9699443386080002</v>
      </c>
      <c r="EK9">
        <v>3.0106243745026999</v>
      </c>
      <c r="EL9">
        <v>-6.3290882537436604</v>
      </c>
      <c r="EM9">
        <v>3.8867537851639802</v>
      </c>
      <c r="EN9">
        <v>-1.5815091518137401</v>
      </c>
      <c r="EO9">
        <v>2.3368037409714901</v>
      </c>
      <c r="EP9">
        <v>4.6258999943979804</v>
      </c>
      <c r="EQ9">
        <v>2.3218576893912202</v>
      </c>
      <c r="ER9">
        <v>-1.2497668823144401</v>
      </c>
      <c r="ES9">
        <v>-0.34566863817809401</v>
      </c>
      <c r="ET9">
        <v>-0.63101999116384</v>
      </c>
      <c r="EU9">
        <v>-0.55219164071964499</v>
      </c>
      <c r="EV9">
        <v>-1.03156878829773</v>
      </c>
      <c r="EW9">
        <v>0.73841452669015895</v>
      </c>
      <c r="EX9">
        <v>2.30732387903522</v>
      </c>
      <c r="EY9">
        <v>0.35329764221773102</v>
      </c>
      <c r="EZ9">
        <v>0.78446749110399905</v>
      </c>
      <c r="FA9">
        <v>2.3987908722548998</v>
      </c>
      <c r="FB9">
        <v>1.21384804349122E-2</v>
      </c>
      <c r="FC9">
        <v>1.4997475975607999</v>
      </c>
      <c r="FD9">
        <v>-3.7868351829461502</v>
      </c>
      <c r="FE9">
        <v>3.3701920232151199</v>
      </c>
      <c r="FF9">
        <v>2.12681339432336</v>
      </c>
      <c r="FG9">
        <v>2.1912884981509499</v>
      </c>
      <c r="FH9">
        <v>2.9510364311842099</v>
      </c>
      <c r="FI9">
        <v>-3.4470335555437899</v>
      </c>
      <c r="FJ9">
        <v>-1.07959968757949</v>
      </c>
      <c r="FK9">
        <v>-1.62201191149725</v>
      </c>
      <c r="FL9">
        <v>4.1744015331347102</v>
      </c>
      <c r="FM9">
        <v>-2.19105433469002</v>
      </c>
      <c r="FN9">
        <v>-1.02712255538929</v>
      </c>
      <c r="FO9">
        <v>-2.8978054409279199</v>
      </c>
      <c r="FP9">
        <v>1.4484969521948901</v>
      </c>
      <c r="FQ9">
        <v>-6.5431495900044201</v>
      </c>
      <c r="FR9">
        <v>-1.6175956701924501</v>
      </c>
      <c r="FS9">
        <v>-1.6889539536676901</v>
      </c>
      <c r="FT9">
        <v>0.30695330684868299</v>
      </c>
      <c r="FU9">
        <v>-7.61064446268402E-2</v>
      </c>
      <c r="FV9">
        <v>2.1306045942724099</v>
      </c>
      <c r="FW9">
        <v>1.46401702941873</v>
      </c>
      <c r="FX9">
        <v>-0.87891149691032799</v>
      </c>
      <c r="FY9">
        <v>1.2931697584884501</v>
      </c>
      <c r="FZ9">
        <v>4.1292691310559899</v>
      </c>
      <c r="GA9">
        <v>0.125442376640509</v>
      </c>
      <c r="GB9">
        <v>1.10648667192463</v>
      </c>
      <c r="GC9">
        <v>0.26595040237953299</v>
      </c>
      <c r="GD9">
        <v>-1.27346667134449</v>
      </c>
      <c r="GE9">
        <v>9.9013235678724706E-2</v>
      </c>
      <c r="GF9">
        <v>0.35372659754506802</v>
      </c>
      <c r="GG9">
        <v>2.1987115717568901</v>
      </c>
      <c r="GH9">
        <v>-0.17499216901932399</v>
      </c>
      <c r="GI9">
        <v>4.2849169387210901</v>
      </c>
      <c r="GJ9">
        <v>0.97986430028467897</v>
      </c>
      <c r="GK9">
        <v>-4.3650894573359</v>
      </c>
      <c r="GL9">
        <v>-3.1416539739456701</v>
      </c>
      <c r="GM9">
        <v>-3.3972669238506699</v>
      </c>
      <c r="GN9">
        <v>2.56533414762582</v>
      </c>
      <c r="GO9">
        <v>1.3292699495779801</v>
      </c>
      <c r="GP9">
        <v>-3.25137153600385</v>
      </c>
      <c r="GQ9">
        <v>-0.98260816805088902</v>
      </c>
      <c r="GR9">
        <v>-0.73433659857803502</v>
      </c>
      <c r="GS9">
        <v>0.29687714793172099</v>
      </c>
      <c r="GT9">
        <v>0.48740935374694599</v>
      </c>
      <c r="GU9">
        <v>-1.8364054955053</v>
      </c>
      <c r="GV9">
        <v>3.9104943935045098</v>
      </c>
      <c r="GW9">
        <v>0.56440168823517201</v>
      </c>
      <c r="GX9">
        <v>7.05919615967216</v>
      </c>
      <c r="GY9">
        <v>3.1323820565084</v>
      </c>
      <c r="GZ9">
        <v>3.0627806534655999</v>
      </c>
      <c r="HA9">
        <v>5.5215352559939399</v>
      </c>
      <c r="HB9">
        <v>4.54577692331421</v>
      </c>
      <c r="HC9">
        <v>5.4572965817171504</v>
      </c>
      <c r="HD9">
        <v>4.0303395849928503</v>
      </c>
      <c r="HE9">
        <v>4.2455685271112698</v>
      </c>
      <c r="HF9">
        <v>2.6883981100554402</v>
      </c>
      <c r="HG9">
        <v>6.1558073869787302</v>
      </c>
      <c r="HH9">
        <v>5.2113529305283004</v>
      </c>
      <c r="HI9">
        <v>2.2179132800149901</v>
      </c>
      <c r="HJ9">
        <v>2.5974159630772</v>
      </c>
      <c r="HK9">
        <v>2.2409316709821998</v>
      </c>
      <c r="HL9">
        <v>4.8895937093228898</v>
      </c>
      <c r="HM9">
        <v>2.3624332636143599</v>
      </c>
      <c r="HN9">
        <v>2.4174624491143502</v>
      </c>
      <c r="HO9">
        <v>4.9663493248198796</v>
      </c>
      <c r="HP9">
        <v>6.9457431700355201</v>
      </c>
      <c r="HQ9">
        <v>9.1462242071943791</v>
      </c>
      <c r="HR9">
        <v>5.9038381997268603</v>
      </c>
      <c r="HS9">
        <v>9.6904392532610402</v>
      </c>
      <c r="HT9">
        <v>4.7007425640487002</v>
      </c>
      <c r="HU9">
        <v>6.2244534015342499</v>
      </c>
      <c r="HV9">
        <v>2.5116781438371998</v>
      </c>
      <c r="HW9">
        <v>4.5454697622413498</v>
      </c>
      <c r="HX9">
        <v>2.1082851249839401</v>
      </c>
      <c r="HY9">
        <v>1.4896371347306201</v>
      </c>
      <c r="HZ9">
        <v>0.99897873543346405</v>
      </c>
      <c r="IA9">
        <v>6.7270503989111798</v>
      </c>
      <c r="IB9">
        <v>2.8988281162441099</v>
      </c>
      <c r="IC9">
        <v>8.1329474604722503</v>
      </c>
      <c r="ID9">
        <v>5.0816201412386599</v>
      </c>
      <c r="IE9">
        <v>4.6430362344017801</v>
      </c>
      <c r="IF9">
        <v>2.17803619765336</v>
      </c>
      <c r="IG9">
        <v>3.47648710906092</v>
      </c>
      <c r="IH9">
        <v>8.5870572636619507</v>
      </c>
      <c r="II9">
        <v>3.77473152316063</v>
      </c>
      <c r="IJ9">
        <v>2.6256773977894499</v>
      </c>
      <c r="IK9">
        <v>10.3553120434376</v>
      </c>
      <c r="IL9">
        <v>3.6108347497385198</v>
      </c>
      <c r="IM9">
        <v>3.3956165362376498</v>
      </c>
      <c r="IN9">
        <v>2.5182658216480598</v>
      </c>
      <c r="IO9">
        <v>3.54442559858804</v>
      </c>
      <c r="IP9">
        <v>3.7248546425387401</v>
      </c>
      <c r="IQ9">
        <v>3.0314776566680099</v>
      </c>
      <c r="IR9">
        <v>8.9807261654420003</v>
      </c>
      <c r="IS9">
        <v>-0.53097195432459199</v>
      </c>
      <c r="IT9">
        <v>1.4958328931971501</v>
      </c>
      <c r="IU9">
        <v>2.29186283331406</v>
      </c>
      <c r="IV9">
        <v>4.1637696685940702</v>
      </c>
      <c r="IW9">
        <v>1.83523359944388</v>
      </c>
      <c r="IX9">
        <v>2.7146593772177399</v>
      </c>
      <c r="IY9">
        <v>3.2971079513608599</v>
      </c>
      <c r="IZ9">
        <v>7.16341317571265</v>
      </c>
      <c r="JA9">
        <v>3.04232426293804</v>
      </c>
      <c r="JB9">
        <v>3.1840180527470499</v>
      </c>
      <c r="JC9">
        <v>2.7149623945752102</v>
      </c>
      <c r="JD9">
        <v>2.13688718884007</v>
      </c>
      <c r="JE9">
        <v>1.4173766116887201</v>
      </c>
      <c r="JF9">
        <v>3.6730619661641102</v>
      </c>
      <c r="JG9">
        <v>6.4590572407117897</v>
      </c>
      <c r="JH9">
        <v>2.57027640709738</v>
      </c>
      <c r="JI9">
        <v>1.0037590735991599</v>
      </c>
      <c r="JJ9">
        <v>3.5855828003235</v>
      </c>
      <c r="JK9">
        <v>6.81665650505731E-2</v>
      </c>
      <c r="JL9">
        <v>-4.35514560859026E-2</v>
      </c>
      <c r="JM9">
        <v>7.4257875077259304E-3</v>
      </c>
      <c r="JN9">
        <v>1.02729323698422</v>
      </c>
      <c r="JO9">
        <v>-0.30897373101076397</v>
      </c>
      <c r="JP9">
        <v>-3.92283149888438</v>
      </c>
      <c r="JQ9">
        <v>3.66291398885169</v>
      </c>
      <c r="JR9">
        <v>-3.4252574216693201</v>
      </c>
      <c r="JS9">
        <v>1.90652068330212</v>
      </c>
      <c r="JT9">
        <v>-2.4333012122584701</v>
      </c>
      <c r="JU9">
        <v>-2.5549395225839202</v>
      </c>
      <c r="JV9">
        <v>-5.4662840678875497</v>
      </c>
      <c r="JW9">
        <v>1.4016545913834</v>
      </c>
      <c r="JX9">
        <v>-0.41863256802434001</v>
      </c>
      <c r="JY9">
        <v>-5.1216479241327004</v>
      </c>
      <c r="JZ9">
        <v>-3.7245715716709702</v>
      </c>
      <c r="KA9">
        <v>-4.1353165808155996</v>
      </c>
      <c r="KB9">
        <v>-2.3669888984259599</v>
      </c>
      <c r="KC9">
        <v>-4.4431603794279404</v>
      </c>
      <c r="KD9">
        <v>-1.2062565041399</v>
      </c>
      <c r="KE9">
        <v>1.02209590519201</v>
      </c>
      <c r="KF9">
        <v>0.30441059742833998</v>
      </c>
      <c r="KG9">
        <v>0.474484720837903</v>
      </c>
      <c r="KH9">
        <v>2.71132247925124</v>
      </c>
      <c r="KI9">
        <v>0.967890762151563</v>
      </c>
      <c r="KJ9">
        <v>-1.2543138755202199</v>
      </c>
      <c r="KK9">
        <v>-0.48144469320918598</v>
      </c>
      <c r="KL9">
        <v>-0.47244952577426702</v>
      </c>
      <c r="KM9">
        <v>-3.7418065435500401</v>
      </c>
      <c r="KN9">
        <v>-2.0432130926356602</v>
      </c>
      <c r="KO9">
        <v>-3.6822440191575998</v>
      </c>
      <c r="KP9">
        <v>1.3307538369996299</v>
      </c>
      <c r="KQ9">
        <v>-1.69909924395928</v>
      </c>
      <c r="KR9">
        <v>-3.7742891880909601</v>
      </c>
      <c r="KS9">
        <v>-4.7308909457107804</v>
      </c>
      <c r="KT9">
        <v>-1.62848840160172</v>
      </c>
      <c r="KU9">
        <v>1.3142803254511499</v>
      </c>
      <c r="KV9">
        <v>-0.80599443212236299</v>
      </c>
      <c r="KW9">
        <v>0.89156565936839605</v>
      </c>
      <c r="KX9">
        <v>2.5340470463437001</v>
      </c>
      <c r="KY9">
        <v>1.69098156334899</v>
      </c>
      <c r="KZ9">
        <v>4.3668830592796404</v>
      </c>
      <c r="LA9">
        <v>2.21016433541172</v>
      </c>
      <c r="LB9">
        <v>3.7384276849349098</v>
      </c>
      <c r="LC9">
        <v>-0.35619275980183701</v>
      </c>
      <c r="LD9">
        <v>0.43426206128841</v>
      </c>
      <c r="LE9">
        <v>3.09177319603149</v>
      </c>
      <c r="LF9">
        <v>-0.41476528152653902</v>
      </c>
      <c r="LG9">
        <v>2.11048162433445</v>
      </c>
      <c r="LH9">
        <v>1.4998055240507899</v>
      </c>
      <c r="LI9">
        <v>2.7537847077661</v>
      </c>
      <c r="LJ9">
        <v>4.5356000686642002</v>
      </c>
      <c r="LK9">
        <v>1.90420410350856</v>
      </c>
      <c r="LL9">
        <v>2.8471592997311501</v>
      </c>
      <c r="LM9">
        <v>1.9244484736208001</v>
      </c>
      <c r="LN9">
        <v>4.4705505483795598</v>
      </c>
      <c r="LO9">
        <v>0.57138982886263601</v>
      </c>
      <c r="LP9">
        <v>4.0231322251917403</v>
      </c>
      <c r="LQ9">
        <v>0.27025964677914199</v>
      </c>
      <c r="LR9">
        <v>0.80174751182223403</v>
      </c>
      <c r="LS9">
        <v>0.62987961295047801</v>
      </c>
      <c r="LT9">
        <v>3.2263751160741001</v>
      </c>
      <c r="LU9">
        <v>0.73177322468642603</v>
      </c>
      <c r="LV9">
        <v>7.5522672269745996</v>
      </c>
      <c r="LW9">
        <v>1.4762543604352101</v>
      </c>
      <c r="LX9">
        <v>-6.0953303311060099</v>
      </c>
      <c r="LY9">
        <v>5.2303308204970396</v>
      </c>
      <c r="LZ9">
        <v>4.443171984988</v>
      </c>
      <c r="MA9">
        <v>1.26847643221215</v>
      </c>
      <c r="MB9">
        <v>4.3357925868401903</v>
      </c>
      <c r="MC9">
        <v>-1.03679179772152</v>
      </c>
      <c r="MD9">
        <v>1.1047798465659799</v>
      </c>
      <c r="ME9">
        <v>4.1217699729341799</v>
      </c>
      <c r="MF9">
        <v>-2.8380116893493001</v>
      </c>
      <c r="MG9">
        <v>5.2080939303478603E-2</v>
      </c>
      <c r="MH9">
        <v>-1.00174392303281</v>
      </c>
      <c r="MI9">
        <v>5.4097707699693798</v>
      </c>
      <c r="MJ9">
        <v>1.8663442653964799</v>
      </c>
      <c r="MK9">
        <v>5.8906979721533199</v>
      </c>
      <c r="ML9">
        <v>2.1724969126992</v>
      </c>
      <c r="MM9">
        <v>1.27021662424246</v>
      </c>
      <c r="MN9">
        <v>7.8983290076530297</v>
      </c>
      <c r="MO9">
        <v>0.75957983276410501</v>
      </c>
      <c r="MP9">
        <v>3.34807645592646</v>
      </c>
      <c r="MQ9">
        <v>-0.366475889805981</v>
      </c>
      <c r="MR9">
        <v>2.23962394156319</v>
      </c>
      <c r="MS9">
        <v>3.2032839207084098</v>
      </c>
      <c r="MT9">
        <v>4.0935271656198298</v>
      </c>
      <c r="MU9">
        <v>1.2620883848059701</v>
      </c>
      <c r="MV9">
        <v>2.9101218002056402</v>
      </c>
      <c r="MW9">
        <v>1.47511414693631</v>
      </c>
      <c r="MX9">
        <v>4.0656742457941402</v>
      </c>
      <c r="MY9">
        <v>4.7861005874845199</v>
      </c>
      <c r="MZ9">
        <v>1.00652436116285</v>
      </c>
      <c r="NA9">
        <v>1.4945681678654199</v>
      </c>
      <c r="NB9">
        <v>-1.5183990269735299</v>
      </c>
      <c r="NC9">
        <v>4.2126639990979697</v>
      </c>
      <c r="ND9">
        <v>4.5780301973470703</v>
      </c>
      <c r="NE9">
        <v>1.53858688237522</v>
      </c>
      <c r="NF9">
        <v>0.29786116795310003</v>
      </c>
      <c r="NG9">
        <v>-0.51554674361931496</v>
      </c>
      <c r="NH9">
        <v>2.8817173126766502E-2</v>
      </c>
      <c r="NI9">
        <v>1.1645706996151099</v>
      </c>
      <c r="NJ9">
        <v>1.24871285996709</v>
      </c>
      <c r="NK9">
        <v>-0.79324563939246695</v>
      </c>
      <c r="NL9">
        <v>5.4489806990487502</v>
      </c>
      <c r="NM9">
        <v>4.9769621704918396</v>
      </c>
      <c r="NN9">
        <v>3.15329262281417</v>
      </c>
      <c r="NO9">
        <v>2.0853545258747799</v>
      </c>
      <c r="NP9">
        <v>0.93309581728879498</v>
      </c>
      <c r="NQ9">
        <v>2.4133033910476001</v>
      </c>
      <c r="NR9">
        <v>6.9779781401696299</v>
      </c>
      <c r="NS9">
        <v>-3.37607825680441E-3</v>
      </c>
      <c r="NT9">
        <v>-1.21663192172657</v>
      </c>
      <c r="NU9">
        <v>-1.6072413204688401</v>
      </c>
      <c r="NV9">
        <v>4.0313106300000099</v>
      </c>
      <c r="NW9">
        <v>-0.29246623187925902</v>
      </c>
      <c r="NX9">
        <v>-0.93416359223224499</v>
      </c>
      <c r="NY9">
        <v>2.9367362034989601</v>
      </c>
      <c r="NZ9">
        <v>7.8129131432659404</v>
      </c>
      <c r="OA9">
        <v>1.6179128793075299</v>
      </c>
      <c r="OB9">
        <v>2.61549960652673</v>
      </c>
      <c r="OC9">
        <v>-1.3667681903506801</v>
      </c>
      <c r="OD9">
        <v>2.7973080426596599</v>
      </c>
      <c r="OE9">
        <v>4.58985083720418</v>
      </c>
      <c r="OF9">
        <v>-1.9642846915266801</v>
      </c>
      <c r="OG9">
        <v>6.6366670119787203</v>
      </c>
      <c r="OH9">
        <v>2.0388867236186199</v>
      </c>
      <c r="OI9">
        <v>1.7776603244585201</v>
      </c>
      <c r="OJ9">
        <v>1.58198615105054</v>
      </c>
      <c r="OK9">
        <v>-1.674705026986</v>
      </c>
      <c r="OL9">
        <v>1.70060344818594</v>
      </c>
      <c r="OM9">
        <v>4.7119646588190598</v>
      </c>
      <c r="ON9">
        <v>6.5955107496873202</v>
      </c>
      <c r="OO9">
        <v>1.2806551528780299</v>
      </c>
      <c r="OP9">
        <v>7.6183711266223</v>
      </c>
      <c r="OQ9">
        <v>0.95202606385316002</v>
      </c>
      <c r="OR9">
        <v>3.2874333944602601</v>
      </c>
      <c r="OS9">
        <v>1.66415192037691</v>
      </c>
      <c r="OT9">
        <v>2.83256786079115</v>
      </c>
      <c r="OU9">
        <v>1.56830366975763</v>
      </c>
      <c r="OV9">
        <v>1.14482431493409</v>
      </c>
      <c r="OW9">
        <v>-1.34649594530894</v>
      </c>
      <c r="OX9">
        <v>2.4072044001350799</v>
      </c>
      <c r="OY9">
        <v>1.55965444521513</v>
      </c>
      <c r="OZ9">
        <v>0.166576717927474</v>
      </c>
      <c r="PA9">
        <v>3.9981759352769202</v>
      </c>
      <c r="PB9">
        <v>3.4556186769917399</v>
      </c>
      <c r="PC9">
        <v>0.86921736789736104</v>
      </c>
      <c r="PD9">
        <v>3.9884412107858198</v>
      </c>
      <c r="PE9">
        <v>-0.152928801221099</v>
      </c>
      <c r="PF9">
        <v>-2.9659144079617099</v>
      </c>
      <c r="PG9">
        <v>3.6100159369122302</v>
      </c>
      <c r="PH9">
        <v>4.4740464405593299</v>
      </c>
      <c r="PI9">
        <v>4.3438861505401896</v>
      </c>
      <c r="PJ9">
        <v>0.42933498145906801</v>
      </c>
      <c r="PK9">
        <v>3.71292736988639</v>
      </c>
      <c r="PL9">
        <v>5.5673548293614097</v>
      </c>
      <c r="PM9">
        <v>1.25811305670702</v>
      </c>
      <c r="PN9">
        <v>3.6655539938730799</v>
      </c>
      <c r="PO9">
        <v>5.3839412960859301</v>
      </c>
      <c r="PP9">
        <v>3.54687158352804</v>
      </c>
      <c r="PQ9">
        <v>0.84901316461237897</v>
      </c>
      <c r="PR9">
        <v>-2.5864863680133801</v>
      </c>
      <c r="PS9">
        <v>5.74819454424164</v>
      </c>
      <c r="PT9">
        <v>3.9802036473259998</v>
      </c>
      <c r="PU9">
        <v>1.87632020786593</v>
      </c>
      <c r="PV9">
        <v>7.0809161370122302</v>
      </c>
      <c r="PW9">
        <v>2.7476686000506998</v>
      </c>
      <c r="PX9">
        <v>2.59162419162451</v>
      </c>
      <c r="PY9">
        <v>3.9369836439382602</v>
      </c>
      <c r="PZ9">
        <v>0.70490929453302598</v>
      </c>
      <c r="QA9">
        <v>1.25338396200425</v>
      </c>
      <c r="QB9">
        <v>-0.88784009800576902</v>
      </c>
      <c r="QC9">
        <v>-3.3116427140918199</v>
      </c>
      <c r="QD9">
        <v>4.3798686986365398</v>
      </c>
      <c r="QE9">
        <v>-1.4978423548442801</v>
      </c>
      <c r="QF9">
        <v>-1.8815864481246001</v>
      </c>
      <c r="QG9">
        <v>3.30710114951912</v>
      </c>
      <c r="QH9">
        <v>-0.89414215723863899</v>
      </c>
      <c r="QI9">
        <v>0.82874178711484903</v>
      </c>
      <c r="QJ9">
        <v>5.1256879505021402</v>
      </c>
      <c r="QK9">
        <v>2.70328997104418</v>
      </c>
      <c r="QL9">
        <v>-0.81334291501336597</v>
      </c>
      <c r="QM9">
        <v>7.1959937219253201</v>
      </c>
      <c r="QN9">
        <v>1.8559428007227701</v>
      </c>
      <c r="QO9">
        <v>2.1177950683632401</v>
      </c>
      <c r="QP9">
        <v>-0.96982966939614101</v>
      </c>
      <c r="QQ9">
        <v>0.36912398455616502</v>
      </c>
      <c r="QR9">
        <v>6.3995067761920099</v>
      </c>
      <c r="QS9">
        <v>3.6856047892695001</v>
      </c>
      <c r="QT9">
        <v>5.1381084438229898</v>
      </c>
      <c r="QU9">
        <v>-1.30349486557288</v>
      </c>
      <c r="QV9">
        <v>1.76223177439442</v>
      </c>
      <c r="QW9">
        <v>1.23760890049854</v>
      </c>
      <c r="QX9">
        <v>3.1182317670078001E-2</v>
      </c>
      <c r="QY9">
        <v>4.4977370427475698</v>
      </c>
      <c r="QZ9">
        <v>-2.7325459238693002</v>
      </c>
      <c r="RA9">
        <v>1.7493063339980399</v>
      </c>
      <c r="RB9">
        <v>0.71195302169399199</v>
      </c>
      <c r="RC9">
        <v>2.0085933987701998</v>
      </c>
      <c r="RD9">
        <v>-3.0034267475554399</v>
      </c>
      <c r="RE9">
        <v>0.14612704839170701</v>
      </c>
      <c r="RF9">
        <v>-2.0035567473308298</v>
      </c>
      <c r="RG9">
        <v>-3.6453156839364498</v>
      </c>
      <c r="RH9">
        <v>-0.920403314563352</v>
      </c>
      <c r="RI9">
        <v>0.11360999324490299</v>
      </c>
      <c r="RJ9">
        <v>0.94297767910970498</v>
      </c>
      <c r="RK9">
        <v>-7.3003186065566696</v>
      </c>
      <c r="RL9">
        <v>-1.36199082856836</v>
      </c>
      <c r="RM9">
        <v>-3.5213124929487898</v>
      </c>
      <c r="RN9">
        <v>-0.120221673122759</v>
      </c>
      <c r="RO9">
        <v>1.1706406065561099</v>
      </c>
      <c r="RP9">
        <v>-4.5540604229277601</v>
      </c>
      <c r="RQ9">
        <v>-1.1351341240765001</v>
      </c>
      <c r="RR9">
        <v>-0.86480506801972301</v>
      </c>
      <c r="RS9">
        <v>-0.58053159716519398</v>
      </c>
      <c r="RT9">
        <v>0.50855146862949296</v>
      </c>
      <c r="RU9">
        <v>-7.1194535695384502</v>
      </c>
      <c r="RV9">
        <v>0.659540600463417</v>
      </c>
      <c r="RW9">
        <v>0.27261510339016298</v>
      </c>
      <c r="RX9">
        <v>-2.5725309987046501</v>
      </c>
      <c r="RY9">
        <v>-3.1693962392346999</v>
      </c>
      <c r="RZ9">
        <v>-3.0388719083934101</v>
      </c>
      <c r="SA9">
        <v>-8.5238721059721794</v>
      </c>
      <c r="SB9">
        <v>-5.4177479234051203E-2</v>
      </c>
      <c r="SC9">
        <v>-4.9453146880316403</v>
      </c>
      <c r="SD9">
        <v>1.37660967137644</v>
      </c>
      <c r="SE9">
        <v>-0.99688486769242302</v>
      </c>
      <c r="SF9">
        <v>1.50401438970531</v>
      </c>
      <c r="SG9">
        <v>1.69311530412109</v>
      </c>
      <c r="SH9">
        <v>2.1410731492272101</v>
      </c>
      <c r="SI9">
        <v>1.15363327969695</v>
      </c>
      <c r="SJ9">
        <v>-0.35357103628762498</v>
      </c>
      <c r="SK9">
        <v>1.2412553539961999</v>
      </c>
      <c r="SL9">
        <v>-1.92035091709857</v>
      </c>
      <c r="SM9">
        <v>2.0173263557860199</v>
      </c>
      <c r="SN9">
        <v>-2.5175913348026602</v>
      </c>
      <c r="SO9">
        <v>-2.2793072420521199</v>
      </c>
      <c r="SP9">
        <v>4.9601422083996596</v>
      </c>
      <c r="SQ9">
        <v>-3.0140389606934002</v>
      </c>
      <c r="SR9">
        <v>-3.1365928717166698</v>
      </c>
      <c r="SS9">
        <v>3.0762915661206698</v>
      </c>
      <c r="ST9">
        <v>-1.6348361581531901</v>
      </c>
      <c r="SU9">
        <v>4.7677539013361896</v>
      </c>
      <c r="SV9">
        <v>1.5594006124914499</v>
      </c>
      <c r="SW9">
        <v>3.3042902982790001</v>
      </c>
      <c r="SX9">
        <v>5.5988788433590004</v>
      </c>
      <c r="SY9">
        <v>4.2025733946776</v>
      </c>
      <c r="SZ9">
        <v>2.2634888713978198</v>
      </c>
      <c r="TA9">
        <v>6.2510805813202301</v>
      </c>
      <c r="TB9">
        <v>5.3110405562360601</v>
      </c>
      <c r="TC9">
        <v>0.48692823381274303</v>
      </c>
      <c r="TD9">
        <v>4.36956927559884</v>
      </c>
      <c r="TE9">
        <v>5.0967762224076099</v>
      </c>
      <c r="TF9">
        <v>3.8023150102579599</v>
      </c>
      <c r="TG9">
        <v>-5.1274803212985303</v>
      </c>
      <c r="TH9">
        <v>6.0872478015661597</v>
      </c>
      <c r="TI9">
        <v>3.5307683170259199</v>
      </c>
      <c r="TJ9">
        <v>3.6106371951401002</v>
      </c>
      <c r="TK9">
        <v>3.6320925938362798</v>
      </c>
      <c r="TL9">
        <v>2.2285581194152</v>
      </c>
      <c r="TM9">
        <v>4.79676238642661</v>
      </c>
      <c r="TN9">
        <v>5.7294291650169598</v>
      </c>
      <c r="TO9">
        <v>3.6422857575014</v>
      </c>
      <c r="TP9">
        <v>1.3412269320411701</v>
      </c>
      <c r="TQ9">
        <v>2.4968428477688902</v>
      </c>
      <c r="TR9">
        <v>2.3198048659964199</v>
      </c>
      <c r="TS9">
        <v>1.1844283742745501</v>
      </c>
      <c r="TT9">
        <v>7.5235929093158296</v>
      </c>
      <c r="TU9">
        <v>7.7344014588314103</v>
      </c>
      <c r="TV9">
        <v>5.0376813751580602</v>
      </c>
      <c r="TW9">
        <v>-0.16569013941798899</v>
      </c>
      <c r="TX9">
        <v>2.0015304327403598</v>
      </c>
      <c r="TY9">
        <v>3.7882467022691402</v>
      </c>
      <c r="TZ9">
        <v>1.77663733523387</v>
      </c>
      <c r="UA9">
        <v>7.4115448538039796</v>
      </c>
      <c r="UB9">
        <v>3.9790283006648202</v>
      </c>
      <c r="UC9">
        <v>8.0908065244503398</v>
      </c>
      <c r="UD9">
        <v>3.44255806466199</v>
      </c>
      <c r="UE9">
        <v>4.6851316536540697</v>
      </c>
      <c r="UF9">
        <v>3.9482069682554299</v>
      </c>
      <c r="UG9">
        <v>2.9877006572161</v>
      </c>
      <c r="UH9">
        <v>4.2288782338920798</v>
      </c>
      <c r="UI9">
        <v>1.75396677751924</v>
      </c>
      <c r="UJ9">
        <v>-3.32031850691089</v>
      </c>
      <c r="UK9">
        <v>4.9707809636748204</v>
      </c>
      <c r="UL9">
        <v>2.4605744642043001</v>
      </c>
      <c r="UM9">
        <v>4.5467556725366602</v>
      </c>
      <c r="UN9">
        <v>-3.2883474578449001</v>
      </c>
      <c r="UO9">
        <v>7.2308011682681297</v>
      </c>
      <c r="UP9">
        <v>3.6385676089021501</v>
      </c>
      <c r="UQ9">
        <v>0.95389175168415097</v>
      </c>
      <c r="UR9">
        <v>5.3523390182476298</v>
      </c>
      <c r="US9">
        <v>0.70790900479204599</v>
      </c>
      <c r="UT9">
        <v>3.1415725462364201</v>
      </c>
      <c r="UU9">
        <v>1.2261582082229101</v>
      </c>
      <c r="UV9">
        <v>1.84459478971325</v>
      </c>
      <c r="UW9">
        <v>0.34024252212516898</v>
      </c>
      <c r="UX9">
        <v>-1.52975382689325</v>
      </c>
      <c r="UY9">
        <v>-0.54136559107461202</v>
      </c>
      <c r="UZ9">
        <v>0.67926773726160194</v>
      </c>
      <c r="VA9">
        <v>2.8444285356144099</v>
      </c>
      <c r="VB9">
        <v>3.5999460970022099</v>
      </c>
      <c r="VC9">
        <v>5.3520922133760997</v>
      </c>
      <c r="VD9">
        <v>3.8853543894491902</v>
      </c>
      <c r="VE9">
        <v>6.2208341315432296</v>
      </c>
      <c r="VF9">
        <v>-0.55696729262189604</v>
      </c>
      <c r="VG9">
        <v>4.7697625629585501</v>
      </c>
      <c r="VH9">
        <v>5.3765386929095298</v>
      </c>
      <c r="VI9">
        <v>0.73943508713862205</v>
      </c>
      <c r="VJ9">
        <v>2.1867927722226899</v>
      </c>
      <c r="VK9">
        <v>3.30647866152911</v>
      </c>
      <c r="VL9">
        <v>0.22066414828483699</v>
      </c>
      <c r="VM9">
        <v>3.1504839228983599</v>
      </c>
      <c r="VN9">
        <v>5.3657839314885996</v>
      </c>
      <c r="VO9">
        <v>-2.1446635416173501</v>
      </c>
      <c r="VP9">
        <v>3.5871946251155502</v>
      </c>
      <c r="VQ9">
        <v>3.9317962887257898</v>
      </c>
      <c r="VR9">
        <v>-0.40117869881239798</v>
      </c>
      <c r="VS9">
        <v>2.90401101623406</v>
      </c>
      <c r="VT9">
        <v>1.43410547072149</v>
      </c>
      <c r="VU9">
        <v>3.0767827137386901</v>
      </c>
      <c r="VV9">
        <v>2.2147349418442399</v>
      </c>
      <c r="VW9">
        <v>4.1349102540296299</v>
      </c>
      <c r="VX9">
        <v>7.9459968686205498</v>
      </c>
      <c r="VY9">
        <v>3.9464146326801002</v>
      </c>
      <c r="VZ9">
        <v>2.76667361362456</v>
      </c>
      <c r="WA9">
        <v>1.5013676589143199</v>
      </c>
      <c r="WB9">
        <v>0.76943997559016397</v>
      </c>
      <c r="WC9">
        <v>1.8703954660894599</v>
      </c>
      <c r="WD9">
        <v>8.0371443597719402E-2</v>
      </c>
      <c r="WE9">
        <v>5.3298094136845604</v>
      </c>
      <c r="WF9">
        <v>6.9194063261693097</v>
      </c>
      <c r="WG9">
        <v>-2.4953782503441699</v>
      </c>
      <c r="WH9">
        <v>0.58301263492714595</v>
      </c>
      <c r="WI9">
        <v>0.61661124370839004</v>
      </c>
      <c r="WJ9">
        <v>1.57731801979428</v>
      </c>
      <c r="WK9">
        <v>5.8795728253272497</v>
      </c>
      <c r="WL9">
        <v>0.89735623552094501</v>
      </c>
      <c r="WM9">
        <v>1.4989895466250001</v>
      </c>
      <c r="WN9">
        <v>8.3985569776781901</v>
      </c>
      <c r="WO9">
        <v>0.233802413090335</v>
      </c>
      <c r="WP9">
        <v>2.3026926545451301</v>
      </c>
      <c r="WQ9">
        <v>3.7530282561637298</v>
      </c>
      <c r="WR9">
        <v>2.8665594636903502</v>
      </c>
      <c r="WS9">
        <v>4.4408869741131696</v>
      </c>
      <c r="WT9">
        <v>6.2818380139467003</v>
      </c>
      <c r="WU9">
        <v>1.5694084508556301</v>
      </c>
      <c r="WV9">
        <v>5.4083314351332197</v>
      </c>
      <c r="WW9">
        <v>-1.2185929201276899</v>
      </c>
      <c r="WX9">
        <v>3.8276863067561901</v>
      </c>
      <c r="WY9">
        <v>1.63690377693957</v>
      </c>
      <c r="WZ9">
        <v>3.7382114669307098</v>
      </c>
      <c r="XA9">
        <v>4.6060983281499004</v>
      </c>
      <c r="XB9">
        <v>3.8965763763055898</v>
      </c>
      <c r="XC9">
        <v>-1.6002032105825099</v>
      </c>
      <c r="XD9">
        <v>8.3257971107521804</v>
      </c>
      <c r="XE9">
        <v>2.2854919511538099</v>
      </c>
      <c r="XF9">
        <v>4.0767501404724698</v>
      </c>
      <c r="XG9">
        <v>3.3892552934948199</v>
      </c>
      <c r="XH9">
        <v>1.95512372615761</v>
      </c>
      <c r="XI9">
        <v>4.1991259953604301</v>
      </c>
      <c r="XJ9">
        <v>3.9916246326522802</v>
      </c>
      <c r="XK9">
        <v>1.2638041043578001</v>
      </c>
      <c r="XL9">
        <v>2.9033474476905399</v>
      </c>
      <c r="XM9">
        <v>4.4266344786032201</v>
      </c>
      <c r="XN9">
        <v>2.14742499021783</v>
      </c>
      <c r="XO9">
        <v>2.3892185291633901</v>
      </c>
      <c r="XP9">
        <v>7.9117610300478898</v>
      </c>
      <c r="XQ9">
        <v>3.4643112822507902</v>
      </c>
      <c r="XR9">
        <v>0.198683374360383</v>
      </c>
      <c r="XS9">
        <v>6.5491265882152998</v>
      </c>
      <c r="XT9">
        <v>5.7990024735581098</v>
      </c>
      <c r="XU9">
        <v>0.337553409794276</v>
      </c>
      <c r="XV9">
        <v>1.6158230661833901</v>
      </c>
      <c r="XW9">
        <v>2.2333786557219</v>
      </c>
      <c r="XX9">
        <v>2.9691880923837299</v>
      </c>
      <c r="XY9">
        <v>3.25434742353705</v>
      </c>
      <c r="XZ9">
        <v>1.78305592043812</v>
      </c>
      <c r="YA9">
        <v>-2.8157277682710098</v>
      </c>
      <c r="YB9">
        <v>4.8884501072981603</v>
      </c>
      <c r="YC9">
        <v>2.49019495404771</v>
      </c>
      <c r="YD9">
        <v>5.4475052263909998</v>
      </c>
      <c r="YE9">
        <v>2.5279962422967599</v>
      </c>
      <c r="YF9">
        <v>6.1913543178966197</v>
      </c>
      <c r="YG9">
        <v>0.48633998458273497</v>
      </c>
      <c r="YH9">
        <v>0.90438648224512797</v>
      </c>
      <c r="YI9">
        <v>-1.30648857011224</v>
      </c>
      <c r="YJ9">
        <v>4.2534595653584004</v>
      </c>
      <c r="YK9">
        <v>4.9803919163524499</v>
      </c>
      <c r="YL9">
        <v>1.0590127627560699</v>
      </c>
      <c r="YM9">
        <v>-0.32244599088107501</v>
      </c>
      <c r="YN9">
        <v>3.7011093355895999</v>
      </c>
      <c r="YO9">
        <v>1.2013064827286399</v>
      </c>
      <c r="YP9">
        <v>0.829995035060341</v>
      </c>
      <c r="YQ9">
        <v>4.92329429023534</v>
      </c>
      <c r="YR9">
        <v>7.1571372338037502</v>
      </c>
      <c r="YS9">
        <v>3.31773432032336</v>
      </c>
      <c r="YT9">
        <v>-0.93092598701279605</v>
      </c>
      <c r="YU9">
        <v>-1.18709799708696</v>
      </c>
      <c r="YV9">
        <v>1.8744040005176099</v>
      </c>
      <c r="YW9">
        <v>4.5155891783896998</v>
      </c>
      <c r="YX9">
        <v>3.4346085738780299</v>
      </c>
      <c r="YY9">
        <v>7.4211944429886003</v>
      </c>
      <c r="YZ9">
        <v>1.3754528878918699</v>
      </c>
      <c r="ZA9">
        <v>5.4092763548723202</v>
      </c>
      <c r="ZB9">
        <v>4.20126309075048</v>
      </c>
      <c r="ZC9">
        <v>2.8597056959175098</v>
      </c>
      <c r="ZD9">
        <v>1.38245779555662</v>
      </c>
      <c r="ZE9">
        <v>3.2299020355630201</v>
      </c>
      <c r="ZF9">
        <v>4.7244663062290302</v>
      </c>
      <c r="ZG9">
        <v>4.6175780972961702</v>
      </c>
      <c r="ZH9">
        <v>5.8030460826998196</v>
      </c>
      <c r="ZI9">
        <v>4.4218272243745602</v>
      </c>
      <c r="ZJ9">
        <v>1.5036130704833399</v>
      </c>
      <c r="ZK9">
        <v>5.5349007183890802</v>
      </c>
      <c r="ZL9">
        <v>8.1122947982152596</v>
      </c>
      <c r="ZM9">
        <v>1.58754722317737</v>
      </c>
      <c r="ZN9">
        <v>4.8006182347711697</v>
      </c>
      <c r="ZO9">
        <v>2.7023164943736599</v>
      </c>
      <c r="ZP9">
        <v>-1.72299534421519</v>
      </c>
      <c r="ZQ9">
        <v>1.8498033663003901</v>
      </c>
      <c r="ZR9">
        <v>1.9075227307837399</v>
      </c>
      <c r="ZS9">
        <v>2.5921422645108301</v>
      </c>
      <c r="ZT9">
        <v>0.189319249488341</v>
      </c>
      <c r="ZU9">
        <v>1.23434576954273</v>
      </c>
      <c r="ZV9">
        <v>6.3945592482554696</v>
      </c>
      <c r="ZW9">
        <v>1.3198167164926</v>
      </c>
      <c r="ZX9">
        <v>5.2298443590241899</v>
      </c>
      <c r="ZY9">
        <v>4.4528538711949199</v>
      </c>
      <c r="ZZ9">
        <v>4.8721252761559803</v>
      </c>
      <c r="AAA9">
        <v>3.6270044144978799</v>
      </c>
      <c r="AAB9">
        <v>3.51833643292253</v>
      </c>
      <c r="AAC9">
        <v>2.8854730150983698</v>
      </c>
      <c r="AAD9">
        <v>2.3033777083407601</v>
      </c>
      <c r="AAE9">
        <v>0.87060739951718602</v>
      </c>
      <c r="AAF9">
        <v>0.33255284299670401</v>
      </c>
      <c r="AAG9">
        <v>3.4951776826624199</v>
      </c>
      <c r="AAH9">
        <v>5.9970260958347703</v>
      </c>
      <c r="AAI9">
        <v>7.5005901038237299</v>
      </c>
      <c r="AAJ9">
        <v>6.1203643579215203</v>
      </c>
      <c r="AAK9">
        <v>2.7859084866955599</v>
      </c>
      <c r="AAL9">
        <v>1.4101745465350299</v>
      </c>
      <c r="AAM9">
        <v>8.1908106410646102</v>
      </c>
      <c r="AAN9">
        <v>5.3298291052145998</v>
      </c>
      <c r="AAO9">
        <v>5.5655451606283703</v>
      </c>
      <c r="AAP9">
        <v>4.3340510945575499</v>
      </c>
      <c r="AAQ9">
        <v>2.1638313906048099</v>
      </c>
      <c r="AAR9">
        <v>4.7218986281445403</v>
      </c>
      <c r="AAS9">
        <v>2.62048720288375</v>
      </c>
      <c r="AAT9">
        <v>4.2243927711708897</v>
      </c>
      <c r="AAU9">
        <v>7.7286603378184902</v>
      </c>
      <c r="AAV9">
        <v>7.8776328106796898</v>
      </c>
      <c r="AAW9">
        <v>1.00396486623647</v>
      </c>
      <c r="AAX9">
        <v>4.7096273230739101</v>
      </c>
      <c r="AAY9">
        <v>1.84110166607993</v>
      </c>
      <c r="AAZ9">
        <v>7.67486163056624</v>
      </c>
      <c r="ABA9">
        <v>3.2089342008982702</v>
      </c>
      <c r="ABB9">
        <v>4.1022245991367701</v>
      </c>
      <c r="ABC9">
        <v>3.2421249563049299</v>
      </c>
      <c r="ABD9">
        <v>3.7855511624727001</v>
      </c>
      <c r="ABE9">
        <v>-0.77975269389600499</v>
      </c>
      <c r="ABF9">
        <v>3.10220519590766</v>
      </c>
      <c r="ABG9">
        <v>5.5777523397929798</v>
      </c>
      <c r="ABH9">
        <v>4.6540764406594599</v>
      </c>
      <c r="ABI9">
        <v>1.6462288187646801</v>
      </c>
      <c r="ABJ9">
        <v>2.3472017585849501</v>
      </c>
      <c r="ABK9">
        <v>4.1827834981294103</v>
      </c>
      <c r="ABL9">
        <v>4.75502752393162</v>
      </c>
      <c r="ABM9">
        <v>0.61024610444275196</v>
      </c>
      <c r="ABN9">
        <v>6.4133353758268701</v>
      </c>
      <c r="ABO9">
        <v>2.50596751281596</v>
      </c>
      <c r="ABP9">
        <v>3.4635721566767699</v>
      </c>
      <c r="ABQ9">
        <v>6.2532241635441803</v>
      </c>
      <c r="ABR9">
        <v>5.5088245518102301</v>
      </c>
      <c r="ABS9">
        <v>3.73135062244127</v>
      </c>
      <c r="ABT9">
        <v>2.3004292161233502</v>
      </c>
      <c r="ABU9">
        <v>3.6974030584191602</v>
      </c>
      <c r="ABV9">
        <v>4.8718118712263196</v>
      </c>
      <c r="ABW9">
        <v>-2.72550384835225</v>
      </c>
      <c r="ABX9">
        <v>3.62917746521609</v>
      </c>
      <c r="ABY9">
        <v>1.17020777104698</v>
      </c>
      <c r="ABZ9">
        <v>4.09390212011487</v>
      </c>
      <c r="ACA9">
        <v>4.1227959936241803</v>
      </c>
      <c r="ACB9">
        <v>2.4931407173056401</v>
      </c>
      <c r="ACC9">
        <v>-1.0827139140686199</v>
      </c>
      <c r="ACD9">
        <v>2.6836962950318402</v>
      </c>
      <c r="ACE9">
        <v>3.3798287979233099</v>
      </c>
      <c r="ACF9">
        <v>-2.7344574540863</v>
      </c>
      <c r="ACG9">
        <v>1.06205968557302</v>
      </c>
      <c r="ACH9">
        <v>9.2227668309996993</v>
      </c>
      <c r="ACI9">
        <v>2.9518400332791401</v>
      </c>
      <c r="ACJ9">
        <v>2.6348144600006802</v>
      </c>
      <c r="ACK9">
        <v>4.9879691679064697</v>
      </c>
      <c r="ACL9">
        <v>3.1763088417177401</v>
      </c>
      <c r="ACM9">
        <v>2.2019453879937498</v>
      </c>
      <c r="ACN9">
        <v>4.4192418412418899</v>
      </c>
      <c r="ACO9">
        <v>-0.51409915317761801</v>
      </c>
      <c r="ACP9">
        <v>3.78589075447589</v>
      </c>
      <c r="ACQ9">
        <v>-0.47830282440928301</v>
      </c>
      <c r="ACR9">
        <v>2.5125961908906098</v>
      </c>
      <c r="ACS9">
        <v>-0.401940648569586</v>
      </c>
      <c r="ACT9">
        <v>1.44991667989846</v>
      </c>
      <c r="ACU9">
        <v>1.7897850928369701</v>
      </c>
      <c r="ACV9">
        <v>2.0500885673427001</v>
      </c>
      <c r="ACW9">
        <v>-1.8760957058482901</v>
      </c>
      <c r="ACX9">
        <v>0.20152086411755199</v>
      </c>
      <c r="ACY9">
        <v>4.8005433763845096</v>
      </c>
      <c r="ACZ9">
        <v>4.7041344940985601</v>
      </c>
      <c r="ADA9">
        <v>1.8331880083396901</v>
      </c>
      <c r="ADB9">
        <v>3.1671750299353998</v>
      </c>
      <c r="ADC9">
        <v>-2.8151371207447</v>
      </c>
      <c r="ADD9">
        <v>2.7902452620435101</v>
      </c>
      <c r="ADE9">
        <v>5.4387239940039303</v>
      </c>
      <c r="ADF9">
        <v>1.9753017833189701</v>
      </c>
      <c r="ADG9">
        <v>1.6772610216747801</v>
      </c>
      <c r="ADH9">
        <v>6.2080638631623497</v>
      </c>
      <c r="ADI9">
        <v>6.0665628795078499</v>
      </c>
      <c r="ADJ9">
        <v>2.6612247102995901</v>
      </c>
      <c r="ADK9">
        <v>3.3214816507860401</v>
      </c>
      <c r="ADL9">
        <v>5.4286157459499496</v>
      </c>
      <c r="ADM9">
        <v>1.8014506835911701</v>
      </c>
      <c r="ADN9">
        <v>6.8352903546786203</v>
      </c>
      <c r="ADO9">
        <v>0.72314923067378301</v>
      </c>
      <c r="ADP9">
        <v>2.14903105306739</v>
      </c>
      <c r="ADQ9">
        <v>5.6420701645337799</v>
      </c>
      <c r="ADR9">
        <v>1.4643434421324499</v>
      </c>
      <c r="ADS9">
        <v>0.69475093564699497</v>
      </c>
      <c r="ADT9">
        <v>2.6434482727713098</v>
      </c>
      <c r="ADU9">
        <v>2.0986265453291302</v>
      </c>
      <c r="ADV9">
        <v>3.8277223052659801</v>
      </c>
      <c r="ADW9">
        <v>-1.84019637799494</v>
      </c>
      <c r="ADX9">
        <v>4.3754323802693902</v>
      </c>
      <c r="ADY9">
        <v>1.0146555871893901</v>
      </c>
      <c r="ADZ9">
        <v>3.0680821944210601</v>
      </c>
      <c r="AEA9">
        <v>-0.76339732421593998</v>
      </c>
      <c r="AEB9">
        <v>6.6566136419207904</v>
      </c>
      <c r="AEC9">
        <v>2.6956923050234298</v>
      </c>
      <c r="AED9">
        <v>1.9314605880090401</v>
      </c>
      <c r="AEE9">
        <v>-1.31312072200481</v>
      </c>
      <c r="AEF9">
        <v>0.665290168753086</v>
      </c>
      <c r="AEG9">
        <v>-2.0807488542623198</v>
      </c>
      <c r="AEH9">
        <v>5.85398064707549</v>
      </c>
      <c r="AEI9">
        <v>6.0048409228158404</v>
      </c>
      <c r="AEJ9">
        <v>2.2630243574104498</v>
      </c>
      <c r="AEK9">
        <v>0.25402388502023499</v>
      </c>
      <c r="AEL9">
        <v>2.9249421000962301</v>
      </c>
      <c r="AEM9">
        <v>-0.69331465951882298</v>
      </c>
      <c r="AEN9">
        <v>6.3148629100518106E-2</v>
      </c>
      <c r="AEO9">
        <v>-3.1551852824355602</v>
      </c>
      <c r="AEP9">
        <v>-2.1376215804128198</v>
      </c>
      <c r="AEQ9">
        <v>7.1758314168395704E-2</v>
      </c>
      <c r="AER9">
        <v>-1.5836645077218201</v>
      </c>
      <c r="AES9">
        <v>5.5582130446931002</v>
      </c>
      <c r="AET9">
        <v>-1.4757983562885999</v>
      </c>
      <c r="AEU9">
        <v>-5.17236477369197</v>
      </c>
      <c r="AEV9">
        <v>-5.5553002675010603</v>
      </c>
      <c r="AEW9">
        <v>-0.82210537904500003</v>
      </c>
      <c r="AEX9">
        <v>0.54593888310244898</v>
      </c>
      <c r="AEY9">
        <v>-4.4209878978721999</v>
      </c>
      <c r="AEZ9">
        <v>-0.25380001386286699</v>
      </c>
      <c r="AFA9">
        <v>-2.3647919469946999</v>
      </c>
      <c r="AFB9">
        <v>-0.90312686717526303</v>
      </c>
      <c r="AFC9">
        <v>-0.57395395547676498</v>
      </c>
      <c r="AFD9">
        <v>-0.72683377099409996</v>
      </c>
      <c r="AFE9">
        <v>-3.4319158580115201</v>
      </c>
      <c r="AFF9">
        <v>-2.21522823197256</v>
      </c>
      <c r="AFG9">
        <v>-1.88414906990679</v>
      </c>
      <c r="AFH9">
        <v>2.3935088948216099</v>
      </c>
      <c r="AFI9">
        <v>-6.52519827118509</v>
      </c>
      <c r="AFJ9">
        <v>0.52742327668271405</v>
      </c>
      <c r="AFK9">
        <v>1.3410428078294201</v>
      </c>
      <c r="AFL9">
        <v>-0.49329122086809701</v>
      </c>
      <c r="AFM9">
        <v>-1.0025722608283301</v>
      </c>
      <c r="AFN9">
        <v>-2.4871959807588402</v>
      </c>
      <c r="AFO9">
        <v>-2.1166896227583498</v>
      </c>
      <c r="AFP9">
        <v>-1.2524677677626701</v>
      </c>
      <c r="AFQ9">
        <v>-0.30942266265306101</v>
      </c>
      <c r="AFR9">
        <v>-3.1489328682490099</v>
      </c>
      <c r="AFS9">
        <v>2.0463325114797399</v>
      </c>
      <c r="AFT9">
        <v>-4.0805572149644203</v>
      </c>
      <c r="AFU9">
        <v>-1.9215417517411499</v>
      </c>
      <c r="AFV9">
        <v>-0.138851357614695</v>
      </c>
      <c r="AFW9">
        <v>-0.61324076407203099</v>
      </c>
      <c r="AFX9">
        <v>-0.68353997874177796</v>
      </c>
      <c r="AFY9">
        <v>0.40307138503846102</v>
      </c>
      <c r="AFZ9">
        <v>0.59029179718309799</v>
      </c>
      <c r="AGA9">
        <v>1.26377252626297</v>
      </c>
      <c r="AGB9">
        <v>-1.9375530688525999</v>
      </c>
      <c r="AGC9">
        <v>1.04712896699518</v>
      </c>
      <c r="AGD9">
        <v>-1.1521081108065501</v>
      </c>
      <c r="AGE9">
        <v>-1.5842943601917601</v>
      </c>
      <c r="AGF9">
        <v>2.0532201180012399</v>
      </c>
      <c r="AGG9">
        <v>1.8542962053757299</v>
      </c>
      <c r="AGH9">
        <v>1.5892400659755701</v>
      </c>
      <c r="AGI9">
        <v>0.219338794882976</v>
      </c>
      <c r="AGJ9">
        <v>-1.16412612060275</v>
      </c>
      <c r="AGK9">
        <v>-1.07736878198498</v>
      </c>
      <c r="AGL9">
        <v>0.84118751547230397</v>
      </c>
      <c r="AGM9">
        <v>-1.37218124861139</v>
      </c>
      <c r="AGN9">
        <v>0.86418208829248899</v>
      </c>
      <c r="AGO9">
        <v>-1.07359394611216</v>
      </c>
      <c r="AGP9">
        <v>-1.0906495678355199</v>
      </c>
      <c r="AGQ9">
        <v>-4.9011832292639701</v>
      </c>
      <c r="AGR9">
        <v>-2.1725821504835898</v>
      </c>
      <c r="AGS9">
        <v>-4.2784450253011697</v>
      </c>
      <c r="AGT9">
        <v>5.0538580065194099</v>
      </c>
      <c r="AGU9">
        <v>-1.13501397810431</v>
      </c>
      <c r="AGV9">
        <v>-4.8726787935542397</v>
      </c>
      <c r="AGW9">
        <v>-2.41639012565444</v>
      </c>
      <c r="AGX9">
        <v>-0.24588339052760999</v>
      </c>
      <c r="AGY9">
        <v>1.4676569607907299</v>
      </c>
      <c r="AGZ9">
        <v>1.2261281305257099</v>
      </c>
      <c r="AHA9">
        <v>-0.48513324928333101</v>
      </c>
      <c r="AHB9">
        <v>-1.2227410549223501</v>
      </c>
      <c r="AHC9">
        <v>2.5156682869879399</v>
      </c>
      <c r="AHD9">
        <v>-1.1715014167908899</v>
      </c>
      <c r="AHE9">
        <v>-1.02606396204568</v>
      </c>
      <c r="AHF9">
        <v>-0.49221811904511698</v>
      </c>
      <c r="AHG9">
        <v>1.52231271269751</v>
      </c>
      <c r="AHH9">
        <v>0.123816812476437</v>
      </c>
      <c r="AHI9">
        <v>4.1654538952382003</v>
      </c>
      <c r="AHJ9">
        <v>-5.1503538669086302</v>
      </c>
      <c r="AHK9">
        <v>-3.27174334967067</v>
      </c>
      <c r="AHL9">
        <v>-1.0780090255905099</v>
      </c>
      <c r="AHM9">
        <v>2.1792354295369298</v>
      </c>
      <c r="AHN9">
        <v>-1.34164296373699</v>
      </c>
      <c r="AHO9">
        <v>3.2248133598980999</v>
      </c>
      <c r="AHP9">
        <v>-1.2756977066841599</v>
      </c>
      <c r="AHQ9">
        <v>3.36173537469924</v>
      </c>
      <c r="AHR9">
        <v>3.3898677160280002</v>
      </c>
      <c r="AHS9">
        <v>2.2775157122296101</v>
      </c>
      <c r="AHT9">
        <v>4.4975577492419996</v>
      </c>
      <c r="AHU9">
        <v>-0.20875254190392001</v>
      </c>
      <c r="AHV9">
        <v>1.17955903104661</v>
      </c>
      <c r="AHW9">
        <v>1.8481020728534701</v>
      </c>
      <c r="AHX9">
        <v>0.29071342183409099</v>
      </c>
      <c r="AHY9">
        <v>0.13719374617247301</v>
      </c>
      <c r="AHZ9">
        <v>0.66196626172501605</v>
      </c>
      <c r="AIA9">
        <v>1.9794106745929601</v>
      </c>
      <c r="AIB9">
        <v>1.02422060896008</v>
      </c>
      <c r="AIC9">
        <v>0.111690095213695</v>
      </c>
      <c r="AID9">
        <v>1.2250201080807599</v>
      </c>
      <c r="AIE9">
        <v>6.7199969759374802</v>
      </c>
      <c r="AIF9">
        <v>2.3060880923655902</v>
      </c>
      <c r="AIG9">
        <v>-0.83989460747880196</v>
      </c>
      <c r="AIH9">
        <v>-0.90032427001200199</v>
      </c>
      <c r="AII9">
        <v>0.73342508541189799</v>
      </c>
      <c r="AIJ9">
        <v>2.5372343384794398</v>
      </c>
      <c r="AIK9">
        <v>1.32019629156679</v>
      </c>
      <c r="AIL9">
        <v>1.3410384233642001</v>
      </c>
      <c r="AIM9">
        <v>-2.3127422767971701</v>
      </c>
      <c r="AIN9">
        <v>0.91141031080657997</v>
      </c>
      <c r="AIO9">
        <v>8.0926706911474007</v>
      </c>
      <c r="AIP9">
        <v>3.7540547707031</v>
      </c>
      <c r="AIQ9">
        <v>-2.4265614654181702</v>
      </c>
      <c r="AIR9">
        <v>4.4410999940272902</v>
      </c>
      <c r="AIS9">
        <v>3.5074792108311801</v>
      </c>
      <c r="AIT9">
        <v>-3.5364948052822198</v>
      </c>
      <c r="AIU9">
        <v>-2.4242069030446101</v>
      </c>
      <c r="AIV9">
        <v>0.91736311524705005</v>
      </c>
      <c r="AIW9">
        <v>0.18039477277612301</v>
      </c>
      <c r="AIX9">
        <v>5.8437079250361004</v>
      </c>
      <c r="AIY9">
        <v>1.1243810606559399</v>
      </c>
      <c r="AIZ9">
        <v>0.86124210545341195</v>
      </c>
      <c r="AJA9">
        <v>4.16741317650302</v>
      </c>
      <c r="AJB9">
        <v>3.10631795733025</v>
      </c>
      <c r="AJC9">
        <v>-2.96725871153195</v>
      </c>
      <c r="AJD9">
        <v>6.6930935309791799</v>
      </c>
      <c r="AJE9">
        <v>-3.04193755995695</v>
      </c>
      <c r="AJF9">
        <v>-1.9321317358307299</v>
      </c>
      <c r="AJG9">
        <v>0.71241357147401796</v>
      </c>
      <c r="AJH9">
        <v>-1.4967404237631601</v>
      </c>
      <c r="AJI9">
        <v>-1.6698243772366801</v>
      </c>
      <c r="AJJ9">
        <v>1.4881869333001601</v>
      </c>
      <c r="AJK9">
        <v>0.65328033087242399</v>
      </c>
      <c r="AJL9">
        <v>4.9830566917705097</v>
      </c>
      <c r="AJM9">
        <v>0.23497347841301799</v>
      </c>
      <c r="AJN9">
        <v>0.18973585943461499</v>
      </c>
      <c r="AJO9">
        <v>-2.05032149657257</v>
      </c>
      <c r="AJP9">
        <v>1.8157132221542301E-2</v>
      </c>
      <c r="AJQ9">
        <v>-0.115625917645373</v>
      </c>
      <c r="AJR9">
        <v>4.3576105965365102</v>
      </c>
      <c r="AJS9">
        <v>1.5045247279445599</v>
      </c>
      <c r="AJT9">
        <v>1.94540935208887</v>
      </c>
      <c r="AJU9">
        <v>-3.6511433655868899</v>
      </c>
      <c r="AJV9">
        <v>1.4573742829529699</v>
      </c>
      <c r="AJW9">
        <v>1.3339874377023799</v>
      </c>
      <c r="AJX9">
        <v>-0.73342599998817604</v>
      </c>
      <c r="AJY9">
        <v>2.2567622154449301</v>
      </c>
      <c r="AJZ9">
        <v>0.74168854131272</v>
      </c>
      <c r="AKA9">
        <v>-0.34258690659510499</v>
      </c>
      <c r="AKB9">
        <v>-2.4073713510517099</v>
      </c>
      <c r="AKC9">
        <v>1.09093826261019</v>
      </c>
      <c r="AKD9">
        <v>4.5659315989088798</v>
      </c>
      <c r="AKE9">
        <v>-1.5821465690874601</v>
      </c>
      <c r="AKF9">
        <v>-5.0401708018236402</v>
      </c>
      <c r="AKG9">
        <v>0.94406143534300302</v>
      </c>
      <c r="AKH9">
        <v>1.2696746005909101</v>
      </c>
      <c r="AKI9">
        <v>2.5199414760339698</v>
      </c>
      <c r="AKJ9">
        <v>-0.66255174599213695</v>
      </c>
      <c r="AKK9">
        <v>-0.49916904527289202</v>
      </c>
      <c r="AKL9">
        <v>2.92287900020396</v>
      </c>
      <c r="AKM9">
        <v>-1.5550773471088299</v>
      </c>
      <c r="AKN9">
        <v>-1.6388697081499599</v>
      </c>
      <c r="AKO9">
        <v>7.2573413325940699</v>
      </c>
      <c r="AKP9">
        <v>3.5168608421482799</v>
      </c>
      <c r="AKQ9">
        <v>2.7315492992703798</v>
      </c>
      <c r="AKR9">
        <v>-0.81221220221171098</v>
      </c>
      <c r="AKS9">
        <v>0.89573125631384998</v>
      </c>
      <c r="AKT9">
        <v>2.0804570223557901</v>
      </c>
      <c r="AKU9">
        <v>4.9024330691398603</v>
      </c>
      <c r="AKV9">
        <v>2.0357339323983799</v>
      </c>
      <c r="AKW9">
        <v>2.5021865424212502</v>
      </c>
      <c r="AKX9">
        <v>1.0836636936243</v>
      </c>
      <c r="AKY9">
        <v>-2.2501689252597301</v>
      </c>
      <c r="AKZ9">
        <v>2.6321976848608801</v>
      </c>
      <c r="ALA9">
        <v>-1.5314887576402401</v>
      </c>
      <c r="ALB9">
        <v>2.0283870028757498</v>
      </c>
      <c r="ALC9">
        <v>-0.94499766362661497</v>
      </c>
      <c r="ALD9">
        <v>0.84483180365562005</v>
      </c>
      <c r="ALE9">
        <v>-2.9289757046640101</v>
      </c>
      <c r="ALF9">
        <v>-1.9366378493116301</v>
      </c>
      <c r="ALG9">
        <v>0.33218156978527902</v>
      </c>
      <c r="ALH9">
        <v>1.0671408536259499</v>
      </c>
      <c r="ALI9">
        <v>-1.6321662663224601</v>
      </c>
      <c r="ALJ9">
        <v>-0.84298583288282503</v>
      </c>
      <c r="ALK9">
        <v>3.78048322279116</v>
      </c>
      <c r="ALL9">
        <v>0.94885011226590499</v>
      </c>
      <c r="ALM9">
        <v>-1.1033123823611899</v>
      </c>
      <c r="ALN9">
        <v>0.52308795128494201</v>
      </c>
      <c r="ALO9">
        <v>-0.903770083956424</v>
      </c>
      <c r="ALP9">
        <v>-0.66462450820458796</v>
      </c>
      <c r="ALQ9">
        <v>-0.93362953553226802</v>
      </c>
      <c r="ALR9">
        <v>9.5495702864738005E-2</v>
      </c>
      <c r="ALS9">
        <v>-9.3309660174510506E-2</v>
      </c>
      <c r="ALT9">
        <v>0.58229095421459398</v>
      </c>
      <c r="ALU9">
        <v>-2.1099813787428898</v>
      </c>
      <c r="ALV9">
        <v>2.9926451424999501</v>
      </c>
      <c r="ALW9">
        <v>-0.22069156287351699</v>
      </c>
      <c r="ALX9">
        <v>4.5043906488942698</v>
      </c>
      <c r="ALY9">
        <v>-1.1417196026009</v>
      </c>
      <c r="ALZ9">
        <v>0.349645019450051</v>
      </c>
      <c r="AMA9">
        <v>2.0495149692835701</v>
      </c>
      <c r="AMB9">
        <v>1.1224062795674801</v>
      </c>
      <c r="AMC9">
        <v>6.86896144122555</v>
      </c>
      <c r="AMD9">
        <v>-4.7541342198557102</v>
      </c>
      <c r="AME9">
        <v>1.2154818364917399</v>
      </c>
      <c r="AMF9">
        <v>-3.4193750940420098</v>
      </c>
      <c r="AMG9">
        <v>0.80447711242029696</v>
      </c>
      <c r="AMH9">
        <v>-3.18261477794863</v>
      </c>
      <c r="AMI9">
        <v>2.7779910201589502</v>
      </c>
      <c r="AMJ9">
        <v>-1.7917854270414899</v>
      </c>
      <c r="AMK9">
        <v>0.32840681640758002</v>
      </c>
      <c r="AML9">
        <v>5.2924867818594201</v>
      </c>
      <c r="AMM9">
        <v>-2.3945051653082401</v>
      </c>
      <c r="AMN9">
        <v>-2.7413813601247101</v>
      </c>
      <c r="AMO9">
        <v>6.2397481016740501</v>
      </c>
      <c r="AMP9">
        <v>2.5687516476733299</v>
      </c>
      <c r="AMQ9">
        <v>2.6865211299109601</v>
      </c>
      <c r="AMR9">
        <v>1.1716850833449799</v>
      </c>
      <c r="AMS9">
        <v>2.7479674654544</v>
      </c>
      <c r="AMT9">
        <v>0.98981283346012305</v>
      </c>
      <c r="AMU9">
        <v>-0.174778913736956</v>
      </c>
      <c r="AMV9">
        <v>1.7436446248012101</v>
      </c>
      <c r="AMW9">
        <v>0.38632651678498497</v>
      </c>
      <c r="AMX9">
        <v>-8.0832930089526904</v>
      </c>
      <c r="AMY9">
        <v>-0.156461643602891</v>
      </c>
      <c r="AMZ9">
        <v>4.2090354250370803</v>
      </c>
      <c r="ANA9">
        <v>-0.468868022274393</v>
      </c>
      <c r="ANB9">
        <v>1.05082581929387</v>
      </c>
      <c r="ANC9">
        <v>0.91589349832534805</v>
      </c>
      <c r="AND9">
        <v>4.7849642297893196</v>
      </c>
      <c r="ANE9">
        <v>-0.158133568182798</v>
      </c>
      <c r="ANF9">
        <v>0.238042268189748</v>
      </c>
      <c r="ANG9">
        <v>1.56119004091543</v>
      </c>
      <c r="ANH9">
        <v>-1.29693138835309</v>
      </c>
      <c r="ANI9">
        <v>1.76813599787299</v>
      </c>
      <c r="ANJ9">
        <v>-3.2124411081179498</v>
      </c>
      <c r="ANK9">
        <v>-0.89028661197580505</v>
      </c>
      <c r="ANL9">
        <v>0.31952264881383202</v>
      </c>
      <c r="ANM9">
        <v>-0.61111884332322497</v>
      </c>
      <c r="ANN9">
        <v>1.00009173691105</v>
      </c>
      <c r="ANO9">
        <v>-0.63479382679070095</v>
      </c>
      <c r="ANP9">
        <v>-2.5424570031048899</v>
      </c>
      <c r="ANQ9">
        <v>-1.3431869539674699</v>
      </c>
      <c r="ANR9">
        <v>-2.6698989951380301</v>
      </c>
      <c r="ANS9">
        <v>2.7696809872620598</v>
      </c>
      <c r="ANT9">
        <v>-1.71268570278136</v>
      </c>
      <c r="ANU9">
        <v>6.7733754613128996</v>
      </c>
      <c r="ANV9">
        <v>0.70738310558765405</v>
      </c>
      <c r="ANW9">
        <v>-1.7720497020568999</v>
      </c>
      <c r="ANX9">
        <v>-0.25919018293302498</v>
      </c>
      <c r="ANY9">
        <v>-0.38600991173968002</v>
      </c>
      <c r="ANZ9">
        <v>0.54433712196930095</v>
      </c>
      <c r="AOA9">
        <v>-6.0651520304270097</v>
      </c>
      <c r="AOB9">
        <v>3.2560738913774898</v>
      </c>
      <c r="AOC9">
        <v>-1.67825603462578</v>
      </c>
      <c r="AOD9">
        <v>-0.12943932332004501</v>
      </c>
      <c r="AOE9">
        <v>-1.13812704129909</v>
      </c>
      <c r="AOF9">
        <v>2.4750726092270501</v>
      </c>
      <c r="AOG9">
        <v>-0.71285964231710797</v>
      </c>
      <c r="AOH9">
        <v>-2.1569022424347501</v>
      </c>
      <c r="AOI9">
        <v>0.638783911935073</v>
      </c>
      <c r="AOJ9">
        <v>-2.40231723628168</v>
      </c>
      <c r="AOK9">
        <v>-0.650999744187305</v>
      </c>
      <c r="AOL9">
        <v>-0.26859995814591803</v>
      </c>
      <c r="AOM9">
        <v>5.4368042744476703</v>
      </c>
      <c r="AON9">
        <v>2.3961910356787701</v>
      </c>
      <c r="AOO9">
        <v>2.2241790366374201</v>
      </c>
      <c r="AOP9">
        <v>4.4474607863479099</v>
      </c>
      <c r="AOQ9">
        <v>-0.54383922964539799</v>
      </c>
      <c r="AOR9">
        <v>-0.64549317334410905</v>
      </c>
      <c r="AOS9">
        <v>-0.49698355254977999</v>
      </c>
      <c r="AOT9">
        <v>0.57501150798159395</v>
      </c>
      <c r="AOU9">
        <v>0.26347180148742699</v>
      </c>
      <c r="AOV9">
        <v>2.6570292688913799</v>
      </c>
      <c r="AOW9">
        <v>-0.93906104241902999</v>
      </c>
      <c r="AOX9">
        <v>1.5266869203370199</v>
      </c>
      <c r="AOY9">
        <v>1.1820990844979</v>
      </c>
      <c r="AOZ9">
        <v>2.2295040784337798</v>
      </c>
      <c r="APA9">
        <v>3.1823080511570101</v>
      </c>
      <c r="APB9">
        <v>3.8414153338463701</v>
      </c>
      <c r="APC9">
        <v>1.08092461448971</v>
      </c>
      <c r="APD9">
        <v>0.95432730000132404</v>
      </c>
      <c r="APE9">
        <v>0.14036831589975399</v>
      </c>
      <c r="APF9">
        <v>-1.6485228221366299</v>
      </c>
      <c r="APG9">
        <v>2.8377371257692801</v>
      </c>
      <c r="APH9">
        <v>1.9323261530600699</v>
      </c>
      <c r="API9">
        <v>1.50244683298781</v>
      </c>
      <c r="APJ9">
        <v>-1.33380957042051</v>
      </c>
      <c r="APK9">
        <v>2.1464095998925701</v>
      </c>
      <c r="APL9">
        <v>-2.0265301104186499</v>
      </c>
      <c r="APM9">
        <v>-1.52195066656329</v>
      </c>
      <c r="APN9">
        <v>-0.98512104847290105</v>
      </c>
      <c r="APO9">
        <v>1.9141189808012899</v>
      </c>
      <c r="APP9">
        <v>-2.3773628685505601</v>
      </c>
      <c r="APQ9">
        <v>-1.5407425475818699</v>
      </c>
      <c r="APR9">
        <v>3.9767347805406899</v>
      </c>
      <c r="APS9">
        <v>-0.71045540292717302</v>
      </c>
      <c r="APT9">
        <v>-1.43513456035119</v>
      </c>
      <c r="APU9">
        <v>1.70919251831674</v>
      </c>
      <c r="APV9">
        <v>2.7949358261076198</v>
      </c>
      <c r="APW9">
        <v>-1.6635954006972999</v>
      </c>
      <c r="APX9">
        <v>2.1220597129761698</v>
      </c>
      <c r="APY9">
        <v>-0.78063968966165198</v>
      </c>
      <c r="APZ9">
        <v>-2.6316486639186398</v>
      </c>
      <c r="AQA9">
        <v>-2.4807306721811599</v>
      </c>
      <c r="AQB9">
        <v>-4.5959734020581298</v>
      </c>
      <c r="AQC9">
        <v>2.34452462870204</v>
      </c>
      <c r="AQD9">
        <v>-1.7134477783511399</v>
      </c>
      <c r="AQE9">
        <v>2.3899433662262299</v>
      </c>
      <c r="AQF9">
        <v>2.3692090926814999</v>
      </c>
      <c r="AQG9">
        <v>-1.59919665156924</v>
      </c>
      <c r="AQH9">
        <v>0.379112443185258</v>
      </c>
      <c r="AQI9">
        <v>-3.3249409358280602</v>
      </c>
      <c r="AQJ9">
        <v>0.48842105026916399</v>
      </c>
      <c r="AQK9">
        <v>0.82950991855497103</v>
      </c>
      <c r="AQL9">
        <v>-2.6507809697309401</v>
      </c>
      <c r="AQM9">
        <v>-3.1201126069862601</v>
      </c>
      <c r="AQN9">
        <v>1.7494201852568501</v>
      </c>
      <c r="AQO9">
        <v>-2.0565964185925698</v>
      </c>
      <c r="AQP9">
        <v>1.6698131081198699</v>
      </c>
      <c r="AQQ9">
        <v>1.1553140039021199</v>
      </c>
      <c r="AQR9">
        <v>0.60008688845428104</v>
      </c>
      <c r="AQS9">
        <v>0.95585569332568299</v>
      </c>
      <c r="AQT9">
        <v>-1.9594342042328701</v>
      </c>
      <c r="AQU9">
        <v>-1.1862475105094401</v>
      </c>
      <c r="AQV9">
        <v>-0.72305252882919402</v>
      </c>
      <c r="AQW9">
        <v>1.46321991780671</v>
      </c>
      <c r="AQX9">
        <v>-0.63493542318034901</v>
      </c>
      <c r="AQY9">
        <v>3.1542478625351902</v>
      </c>
      <c r="AQZ9">
        <v>5.0390053180351497</v>
      </c>
      <c r="ARA9">
        <v>1.63839203888798</v>
      </c>
      <c r="ARB9">
        <v>4.5859183590042401</v>
      </c>
      <c r="ARC9">
        <v>0.33294976172481899</v>
      </c>
      <c r="ARD9">
        <v>0.74802597853519703</v>
      </c>
      <c r="ARE9">
        <v>0.77881987276539499</v>
      </c>
      <c r="ARF9">
        <v>2.8926217872703202</v>
      </c>
      <c r="ARG9">
        <v>4.0399191188529802</v>
      </c>
      <c r="ARH9">
        <v>1.8383299140504601</v>
      </c>
      <c r="ARI9">
        <v>1.4794253649679201</v>
      </c>
      <c r="ARJ9">
        <v>4.8236491651593898</v>
      </c>
      <c r="ARK9">
        <v>7.6959375692088494E-2</v>
      </c>
      <c r="ARL9">
        <v>4.6887941857899103</v>
      </c>
      <c r="ARM9">
        <v>3.2569497674074102</v>
      </c>
      <c r="ARN9">
        <v>-1.84386068335548</v>
      </c>
      <c r="ARO9">
        <v>0.96317630283522804</v>
      </c>
      <c r="ARP9">
        <v>-0.78195722225222197</v>
      </c>
      <c r="ARQ9">
        <v>-0.53496411482446005</v>
      </c>
      <c r="ARR9">
        <v>7.2091429441302701E-2</v>
      </c>
      <c r="ARS9">
        <v>1.09913012928056</v>
      </c>
      <c r="ART9">
        <v>-1.43741534727503</v>
      </c>
      <c r="ARU9">
        <v>2.7360608991102402</v>
      </c>
      <c r="ARV9">
        <v>0.18528609658286899</v>
      </c>
      <c r="ARW9">
        <v>0.798356083840845</v>
      </c>
      <c r="ARX9">
        <v>-0.51398515599820105</v>
      </c>
      <c r="ARY9">
        <v>2.6928850467263001</v>
      </c>
      <c r="ARZ9">
        <v>-2.7153441072560902</v>
      </c>
      <c r="ASA9">
        <v>-4.2519996517222101</v>
      </c>
      <c r="ASB9">
        <v>0.22755476692009599</v>
      </c>
      <c r="ASC9">
        <v>0.38841532103857901</v>
      </c>
      <c r="ASD9">
        <v>-3.1376150885683201</v>
      </c>
      <c r="ASE9">
        <v>4.00497439543323</v>
      </c>
      <c r="ASF9">
        <v>2.0727881924317701</v>
      </c>
      <c r="ASG9">
        <v>3.82890102831111</v>
      </c>
      <c r="ASH9">
        <v>0.87996801415942005</v>
      </c>
      <c r="ASI9">
        <v>0.49657914603266501</v>
      </c>
      <c r="ASJ9">
        <v>-0.43796540458843602</v>
      </c>
      <c r="ASK9">
        <v>3.1284564461748401</v>
      </c>
      <c r="ASL9">
        <v>3.3530316778161202</v>
      </c>
      <c r="ASM9">
        <v>1.07251839084951</v>
      </c>
      <c r="ASN9">
        <v>5.8838431544027801</v>
      </c>
      <c r="ASO9">
        <v>0.84605750321300099</v>
      </c>
      <c r="ASP9">
        <v>-2.0275369979642601</v>
      </c>
      <c r="ASQ9">
        <v>2.6934071960252401</v>
      </c>
      <c r="ASR9">
        <v>-0.34046682187129901</v>
      </c>
      <c r="ASS9">
        <v>0.25287963853017698</v>
      </c>
      <c r="AST9">
        <v>8.7457854863287592E-3</v>
      </c>
      <c r="ASU9">
        <v>2.98048326171926</v>
      </c>
      <c r="ASV9">
        <v>1.10080678771177</v>
      </c>
      <c r="ASW9">
        <v>-0.49350156997404498</v>
      </c>
      <c r="ASX9">
        <v>-0.46824950354266298</v>
      </c>
      <c r="ASY9">
        <v>3.9252820214114599</v>
      </c>
      <c r="ASZ9">
        <v>2.5894160806144302</v>
      </c>
      <c r="ATA9">
        <v>5.0912858627673803</v>
      </c>
      <c r="ATB9">
        <v>-2.9443015644538302</v>
      </c>
      <c r="ATC9">
        <v>-1.6960634669792001</v>
      </c>
      <c r="ATD9">
        <v>2.00963532038134</v>
      </c>
      <c r="ATE9">
        <v>2.6669697218387101</v>
      </c>
      <c r="ATF9">
        <v>0.75287451259022498</v>
      </c>
      <c r="ATG9">
        <v>-1.8641738557969301</v>
      </c>
      <c r="ATH9">
        <v>-6.1390595329389797</v>
      </c>
      <c r="ATI9">
        <v>-0.460586720836063</v>
      </c>
      <c r="ATJ9">
        <v>2.9771988418084399</v>
      </c>
      <c r="ATK9">
        <v>3.36491522486841</v>
      </c>
      <c r="ATL9">
        <v>2.4690937633661099</v>
      </c>
      <c r="ATM9">
        <v>-0.304793432140884</v>
      </c>
      <c r="ATN9">
        <v>3.0099716505483798</v>
      </c>
      <c r="ATO9">
        <v>1.87859726708752</v>
      </c>
      <c r="ATP9">
        <v>5.8516544764776199</v>
      </c>
      <c r="ATQ9">
        <v>-1.52349661459298</v>
      </c>
      <c r="ATR9">
        <v>2.4896577966711</v>
      </c>
      <c r="ATS9">
        <v>0.20235432056911601</v>
      </c>
      <c r="ATT9">
        <v>-3.7725579132685501</v>
      </c>
      <c r="ATU9">
        <v>1.6322325845427801</v>
      </c>
      <c r="ATV9">
        <v>0.59029720428780996</v>
      </c>
      <c r="ATW9">
        <v>1.8204743849995799</v>
      </c>
      <c r="ATX9">
        <v>-0.66613498987943998</v>
      </c>
      <c r="ATY9">
        <v>2.8403186731975998</v>
      </c>
      <c r="ATZ9">
        <v>3.0171173044820798</v>
      </c>
      <c r="AUA9">
        <v>-0.365233846289021</v>
      </c>
      <c r="AUB9">
        <v>-2.0113567443957101</v>
      </c>
      <c r="AUC9">
        <v>5.9066764903036901</v>
      </c>
      <c r="AUD9">
        <v>0.638024344799341</v>
      </c>
      <c r="AUE9">
        <v>-3.0318165712398302</v>
      </c>
      <c r="AUF9">
        <v>-1.74681556360839</v>
      </c>
      <c r="AUG9">
        <v>5.3052437575928302</v>
      </c>
      <c r="AUH9">
        <v>-1.5754471235241101</v>
      </c>
      <c r="AUI9">
        <v>-0.88195789011603798</v>
      </c>
      <c r="AUJ9">
        <v>-1.7391479458174199</v>
      </c>
      <c r="AUK9">
        <v>1.4119372934974601</v>
      </c>
      <c r="AUL9">
        <v>-2.1693086977021698</v>
      </c>
      <c r="AUM9">
        <v>-0.81261837803687498</v>
      </c>
      <c r="AUN9">
        <v>-1.10567325781902</v>
      </c>
      <c r="AUO9">
        <v>-1.9087999987891699</v>
      </c>
      <c r="AUP9">
        <v>1.6797594476833499</v>
      </c>
      <c r="AUQ9">
        <v>1.26268347798202</v>
      </c>
      <c r="AUR9">
        <v>1.1198851609645399</v>
      </c>
      <c r="AUS9">
        <v>0.11494385551167099</v>
      </c>
      <c r="AUT9">
        <v>3.9398104743608</v>
      </c>
      <c r="AUU9">
        <v>-1.09346426683648</v>
      </c>
      <c r="AUV9">
        <v>2.3657735914220299</v>
      </c>
      <c r="AUW9">
        <v>-0.103585649990227</v>
      </c>
      <c r="AUX9">
        <v>-0.93217527921939003</v>
      </c>
      <c r="AUY9">
        <v>2.4739779661161099</v>
      </c>
      <c r="AUZ9">
        <v>-0.74224533997075604</v>
      </c>
      <c r="AVA9">
        <v>0.94376756769228698</v>
      </c>
      <c r="AVB9">
        <v>-0.53630075109938002</v>
      </c>
      <c r="AVC9">
        <v>-0.194513304593391</v>
      </c>
      <c r="AVD9">
        <v>2.2844786981712799</v>
      </c>
      <c r="AVE9">
        <v>0.17311942788420301</v>
      </c>
      <c r="AVF9">
        <v>3.1692526707180599</v>
      </c>
      <c r="AVG9">
        <v>-2.62374744158266</v>
      </c>
      <c r="AVH9">
        <v>-3.3085722577148</v>
      </c>
      <c r="AVI9">
        <v>3.0409899607460602</v>
      </c>
      <c r="AVJ9">
        <v>1.6784059466627299</v>
      </c>
      <c r="AVK9">
        <v>4.2166228576304103</v>
      </c>
      <c r="AVL9">
        <v>2.54905964151548</v>
      </c>
      <c r="AVM9">
        <v>3.2649548781279401</v>
      </c>
      <c r="AVN9">
        <v>4.2037083039386601E-2</v>
      </c>
      <c r="AVO9">
        <v>2.2811766971713898</v>
      </c>
      <c r="AVP9">
        <v>-1.5358506055158601</v>
      </c>
      <c r="AVQ9">
        <v>-1.41735216385802</v>
      </c>
      <c r="AVR9">
        <v>1.0490283173977699</v>
      </c>
      <c r="AVS9">
        <v>1.0201794550229699</v>
      </c>
      <c r="AVT9">
        <v>-1.25398161563738</v>
      </c>
      <c r="AVU9">
        <v>2.7802107074015399</v>
      </c>
      <c r="AVV9">
        <v>0.72176113477576898</v>
      </c>
      <c r="AVW9">
        <v>0.82184996887244999</v>
      </c>
      <c r="AVX9">
        <v>-2.9482991398795999</v>
      </c>
      <c r="AVY9">
        <v>-0.75270077414357195</v>
      </c>
      <c r="AVZ9">
        <v>3.6556251561232398</v>
      </c>
      <c r="AWA9">
        <v>2.3663370495586</v>
      </c>
      <c r="AWB9">
        <v>-1.74077592333529</v>
      </c>
      <c r="AWC9">
        <v>3.0329797635675302</v>
      </c>
      <c r="AWD9">
        <v>2.42536104241701</v>
      </c>
      <c r="AWE9">
        <v>1.0440003676332801</v>
      </c>
      <c r="AWF9">
        <v>-2.9378327205088701</v>
      </c>
      <c r="AWG9">
        <v>-2.2285593367556</v>
      </c>
      <c r="AWH9">
        <v>-2.58694074277299</v>
      </c>
      <c r="AWI9">
        <v>-0.24248009089940301</v>
      </c>
      <c r="AWJ9">
        <v>-1.7869115229495101</v>
      </c>
      <c r="AWK9">
        <v>4.1541123659816801</v>
      </c>
      <c r="AWL9">
        <v>-0.87333568402710304</v>
      </c>
      <c r="AWM9">
        <v>2.65290670595722</v>
      </c>
      <c r="AWN9">
        <v>0.95799855928190703</v>
      </c>
      <c r="AWO9">
        <v>1.94798235390204</v>
      </c>
      <c r="AWP9">
        <v>-0.94573186091148798</v>
      </c>
      <c r="AWQ9">
        <v>1.5760933747313499</v>
      </c>
      <c r="AWR9">
        <v>3.3757086652778199</v>
      </c>
      <c r="AWS9">
        <v>-2.8328288445239802</v>
      </c>
      <c r="AWT9">
        <v>3.2979022781434599</v>
      </c>
      <c r="AWU9">
        <v>1.34814528067204</v>
      </c>
      <c r="AWV9">
        <v>5.9317788197018002</v>
      </c>
      <c r="AWW9">
        <v>0.86588637107169297</v>
      </c>
      <c r="AWX9">
        <v>1.9306828027571901</v>
      </c>
      <c r="AWY9">
        <v>0.24679107845922801</v>
      </c>
      <c r="AWZ9">
        <v>1.23736839478899</v>
      </c>
      <c r="AXA9">
        <v>0.32215232748724498</v>
      </c>
      <c r="AXB9">
        <v>2.2412403565874999</v>
      </c>
      <c r="AXC9">
        <v>1.81880274741908</v>
      </c>
      <c r="AXD9">
        <v>1.7949451848464499</v>
      </c>
      <c r="AXE9">
        <v>-3.6965736810666399</v>
      </c>
      <c r="AXF9">
        <v>2.8667920167704999</v>
      </c>
      <c r="AXG9">
        <v>2.4416357957414498</v>
      </c>
      <c r="AXH9">
        <v>-1.16446457539138</v>
      </c>
      <c r="AXI9">
        <v>-0.74347667770493497</v>
      </c>
      <c r="AXJ9">
        <v>-0.524166520254151</v>
      </c>
      <c r="AXK9">
        <v>4.0369122017116803</v>
      </c>
      <c r="AXL9">
        <v>3.4719236901608001E-3</v>
      </c>
      <c r="AXM9">
        <v>-4.35870117721383E-2</v>
      </c>
      <c r="AXN9">
        <v>2.9438584316605398</v>
      </c>
      <c r="AXO9">
        <v>-5.7333652811627704</v>
      </c>
      <c r="AXP9">
        <v>0.85208430408506797</v>
      </c>
      <c r="AXQ9">
        <v>1.87961351124957</v>
      </c>
      <c r="AXR9">
        <v>-2.82550763487873</v>
      </c>
      <c r="AXS9">
        <v>-1.8278751849333901</v>
      </c>
      <c r="AXT9">
        <v>-2.4764144351563102</v>
      </c>
      <c r="AXU9">
        <v>-1.7874039771714301</v>
      </c>
      <c r="AXV9">
        <v>0.67621567754823397</v>
      </c>
      <c r="AXW9">
        <v>-5.1380158485166998</v>
      </c>
      <c r="AXX9">
        <v>1.3273085895440699</v>
      </c>
      <c r="AXY9">
        <v>-1.12888420968202</v>
      </c>
      <c r="AXZ9">
        <v>0.54778755495050002</v>
      </c>
      <c r="AYA9">
        <v>1.14161866893761</v>
      </c>
      <c r="AYB9">
        <v>-3.2566064130874799</v>
      </c>
      <c r="AYC9">
        <v>0.31937951241071399</v>
      </c>
      <c r="AYD9">
        <v>0.77104734569403899</v>
      </c>
      <c r="AYE9">
        <v>2.2231196157203401</v>
      </c>
      <c r="AYF9">
        <v>4.1783249817872701</v>
      </c>
      <c r="AYG9">
        <v>4.49861503788512</v>
      </c>
      <c r="AYH9">
        <v>2.3968323358399801</v>
      </c>
      <c r="AYI9">
        <v>6.7256498417017898</v>
      </c>
      <c r="AYJ9">
        <v>3.8288715006862302</v>
      </c>
      <c r="AYK9">
        <v>5.6681466567105598</v>
      </c>
      <c r="AYL9">
        <v>2.1506986515607598</v>
      </c>
      <c r="AYM9">
        <v>8.3627406132765092</v>
      </c>
      <c r="AYN9">
        <v>5.2200160772548196</v>
      </c>
      <c r="AYO9">
        <v>2.3516658149107799</v>
      </c>
      <c r="AYP9">
        <v>6.3319451696272502</v>
      </c>
      <c r="AYQ9">
        <v>6.7432388109810004</v>
      </c>
      <c r="AYR9">
        <v>4.1957074192440498</v>
      </c>
      <c r="AYS9">
        <v>3.5984570930862199</v>
      </c>
      <c r="AYT9">
        <v>4.4964471536414701</v>
      </c>
      <c r="AYU9">
        <v>4.3045251706585104</v>
      </c>
      <c r="AYV9">
        <v>4.3942750854682098</v>
      </c>
      <c r="AYW9">
        <v>6.78636321173542</v>
      </c>
      <c r="AYX9">
        <v>3.9042864012651899</v>
      </c>
      <c r="AYY9">
        <v>6.14465170317541</v>
      </c>
      <c r="AYZ9">
        <v>-0.98193490457106503</v>
      </c>
      <c r="AZA9">
        <v>8.1349440354333709</v>
      </c>
      <c r="AZB9">
        <v>4.0070978869263101</v>
      </c>
      <c r="AZC9">
        <v>6.0252532386571298</v>
      </c>
      <c r="AZD9">
        <v>3.47393317667354</v>
      </c>
      <c r="AZE9">
        <v>2.9826787415937401</v>
      </c>
      <c r="AZF9">
        <v>0.62900473143296498</v>
      </c>
      <c r="AZG9">
        <v>7.4444566082423602</v>
      </c>
      <c r="AZH9">
        <v>4.72255207043602</v>
      </c>
      <c r="AZI9">
        <v>8.3238289400749395</v>
      </c>
      <c r="AZJ9">
        <v>4.1263444195520496</v>
      </c>
      <c r="AZK9">
        <v>7.3047034772127999</v>
      </c>
      <c r="AZL9">
        <v>7.9119758603780896</v>
      </c>
      <c r="AZM9">
        <v>5.1847936705520397</v>
      </c>
      <c r="AZN9">
        <v>1.64544558160776</v>
      </c>
      <c r="AZO9">
        <v>3.9277115814166699</v>
      </c>
      <c r="AZP9">
        <v>3.24240172828127</v>
      </c>
      <c r="AZQ9">
        <v>6.6284655760962199</v>
      </c>
      <c r="AZR9">
        <v>2.17137664343401</v>
      </c>
      <c r="AZS9">
        <v>7.8153036510122398</v>
      </c>
      <c r="AZT9">
        <v>3.75985603351696</v>
      </c>
      <c r="AZU9">
        <v>3.6271763453972299</v>
      </c>
      <c r="AZV9">
        <v>2.17848825971125</v>
      </c>
      <c r="AZW9">
        <v>6.0207078627408697</v>
      </c>
      <c r="AZX9">
        <v>8.5500918618635904</v>
      </c>
      <c r="AZY9">
        <v>6.95450420942253</v>
      </c>
      <c r="AZZ9">
        <v>2.6063272347947302</v>
      </c>
      <c r="BAA9">
        <v>7.2938349376656397</v>
      </c>
      <c r="BAB9">
        <v>1.75738548567919</v>
      </c>
      <c r="BAC9">
        <v>5.9541521118290097</v>
      </c>
      <c r="BAD9">
        <v>3.9489511561950601</v>
      </c>
      <c r="BAE9">
        <v>4.34571594819755</v>
      </c>
      <c r="BAF9">
        <v>1.6551741559545501</v>
      </c>
      <c r="BAG9">
        <v>4.7586634377155699</v>
      </c>
      <c r="BAH9">
        <v>8.3590454467373601</v>
      </c>
      <c r="BAI9">
        <v>4.8363157739347802</v>
      </c>
      <c r="BAJ9">
        <v>2.6259005293339901</v>
      </c>
      <c r="BAK9">
        <v>6.8498343384228901</v>
      </c>
      <c r="BAL9">
        <v>2.9315366408185799</v>
      </c>
      <c r="BAM9">
        <v>3.4859276788031699</v>
      </c>
      <c r="BAN9">
        <v>2.6197616425061701</v>
      </c>
      <c r="BAO9">
        <v>3.8190518069420998</v>
      </c>
      <c r="BAP9">
        <v>9.2095735134986398</v>
      </c>
      <c r="BAQ9">
        <v>6.0170646386367403</v>
      </c>
      <c r="BAR9">
        <v>8.8881230007512304</v>
      </c>
      <c r="BAS9">
        <v>5.5410822271267</v>
      </c>
      <c r="BAT9">
        <v>7.0483295991815398</v>
      </c>
      <c r="BAU9">
        <v>4.6737184013903699</v>
      </c>
      <c r="BAV9">
        <v>3.40953400878207</v>
      </c>
      <c r="BAW9">
        <v>0.22358915585535399</v>
      </c>
      <c r="BAX9">
        <v>3.6556746273484402</v>
      </c>
      <c r="BAY9">
        <v>3.9949191280775</v>
      </c>
      <c r="BAZ9">
        <v>4.7061947636428902</v>
      </c>
      <c r="BBA9">
        <v>4.0858598221404199</v>
      </c>
      <c r="BBB9">
        <v>7.9603330152408702</v>
      </c>
      <c r="BBC9">
        <v>2.8933716977252</v>
      </c>
      <c r="BBD9">
        <v>5.6625711620238199</v>
      </c>
      <c r="BBE9">
        <v>2.9132857946369501</v>
      </c>
      <c r="BBF9">
        <v>4.9052388723028004</v>
      </c>
      <c r="BBG9">
        <v>7.6867392821360099</v>
      </c>
      <c r="BBH9">
        <v>7.7188833273276201</v>
      </c>
      <c r="BBI9">
        <v>2.8842379093603601</v>
      </c>
      <c r="BBJ9">
        <v>8.2577004624239994</v>
      </c>
      <c r="BBK9">
        <v>6.4569269760738202</v>
      </c>
      <c r="BBL9">
        <v>3.8639659316396102</v>
      </c>
      <c r="BBM9">
        <v>3.3208825114412801</v>
      </c>
      <c r="BBN9">
        <v>4.3302290679748996</v>
      </c>
      <c r="BBO9">
        <v>6.0459276246636602</v>
      </c>
      <c r="BBP9">
        <v>2.8044533136398702</v>
      </c>
      <c r="BBQ9">
        <v>5.9822030541078801</v>
      </c>
      <c r="BBR9">
        <v>4.20797019200009</v>
      </c>
      <c r="BBS9">
        <v>1.6271441623846501</v>
      </c>
      <c r="BBT9">
        <v>2.0810210780779501</v>
      </c>
      <c r="BBU9">
        <v>8.7024739652465009</v>
      </c>
      <c r="BBV9">
        <v>9.9747747899855899</v>
      </c>
      <c r="BBW9">
        <v>4.5280041800812603</v>
      </c>
      <c r="BBX9">
        <v>7.4185832862602101</v>
      </c>
      <c r="BBY9">
        <v>8.5440861805344497</v>
      </c>
      <c r="BBZ9">
        <v>6.4196439909125704</v>
      </c>
      <c r="BCA9">
        <v>10.309830620755699</v>
      </c>
      <c r="BCB9">
        <v>6.1721730830126802</v>
      </c>
      <c r="BCC9">
        <v>4.7560324113585501</v>
      </c>
      <c r="BCD9">
        <v>5.7748029744203802</v>
      </c>
      <c r="BCE9">
        <v>5.7307548548277003</v>
      </c>
      <c r="BCF9">
        <v>11.814216442046501</v>
      </c>
      <c r="BCG9">
        <v>2.2165566745504801</v>
      </c>
      <c r="BCH9">
        <v>2.5848633813438</v>
      </c>
      <c r="BCI9">
        <v>1.6984684629076201</v>
      </c>
      <c r="BCJ9">
        <v>7.8897253304684796</v>
      </c>
      <c r="BCK9">
        <v>4.1913764595733101</v>
      </c>
      <c r="BCL9">
        <v>2.8841026761673501</v>
      </c>
      <c r="BCM9">
        <v>6.9041289323502797</v>
      </c>
      <c r="BCN9">
        <v>4.5244553210796701</v>
      </c>
      <c r="BCO9">
        <v>-1.3369016452125999</v>
      </c>
      <c r="BCP9">
        <v>8.5209921467766208</v>
      </c>
      <c r="BCQ9">
        <v>9.7384177343910103</v>
      </c>
      <c r="BCR9">
        <v>6.1220915701507801</v>
      </c>
      <c r="BCS9">
        <v>6.6033639181414596</v>
      </c>
      <c r="BCT9">
        <v>6.6482345302699803</v>
      </c>
      <c r="BCU9">
        <v>3.7736380177320701</v>
      </c>
      <c r="BCV9">
        <v>4.0902741942260601</v>
      </c>
      <c r="BCW9">
        <v>5.3722506690632397</v>
      </c>
      <c r="BCX9">
        <v>4.5792470728738301</v>
      </c>
      <c r="BCY9">
        <v>5.0286745322219497</v>
      </c>
      <c r="BCZ9">
        <v>7.0862701166274</v>
      </c>
      <c r="BDA9">
        <v>9.85113355619856</v>
      </c>
      <c r="BDB9">
        <v>9.0840699389693196</v>
      </c>
      <c r="BDC9">
        <v>7.0869942950874201</v>
      </c>
      <c r="BDD9">
        <v>2.8415479609005301</v>
      </c>
      <c r="BDE9">
        <v>5.5509504670540499</v>
      </c>
      <c r="BDF9">
        <v>7.5787241379195303</v>
      </c>
      <c r="BDG9">
        <v>10.297578499967599</v>
      </c>
      <c r="BDH9">
        <v>1.7622768922749401</v>
      </c>
      <c r="BDI9">
        <v>6.06865641125819</v>
      </c>
      <c r="BDJ9">
        <v>5.6433105199186002</v>
      </c>
      <c r="BDK9">
        <v>5.23351163101204</v>
      </c>
      <c r="BDL9">
        <v>2.3792002263590399E-2</v>
      </c>
      <c r="BDM9">
        <v>7.8044615418740602</v>
      </c>
      <c r="BDN9">
        <v>8.7526305815457608</v>
      </c>
      <c r="BDO9">
        <v>1.1957145975190899</v>
      </c>
      <c r="BDP9">
        <v>4.3498535919834298</v>
      </c>
      <c r="BDQ9">
        <v>2.37819907294466</v>
      </c>
      <c r="BDR9">
        <v>4.5135190726397596</v>
      </c>
      <c r="BDS9">
        <v>2.4131252990308401</v>
      </c>
      <c r="BDT9">
        <v>8.8363212182991493</v>
      </c>
      <c r="BDU9">
        <v>3.7964563592951501</v>
      </c>
      <c r="BDV9">
        <v>1.49281106510415</v>
      </c>
      <c r="BDW9">
        <v>6.9257544362685204</v>
      </c>
      <c r="BDX9">
        <v>7.7591591981762802</v>
      </c>
      <c r="BDY9">
        <v>6.7361791299708704</v>
      </c>
      <c r="BDZ9">
        <v>5.4176145890792498</v>
      </c>
      <c r="BEA9">
        <v>5.5009636983394996</v>
      </c>
      <c r="BEB9">
        <v>5.5945226137978601</v>
      </c>
      <c r="BEC9">
        <v>5.1502447973446799</v>
      </c>
      <c r="BED9">
        <v>3.9199056861411798</v>
      </c>
      <c r="BEE9">
        <v>6.7401775544585796</v>
      </c>
      <c r="BEF9">
        <v>2.8440263398540102</v>
      </c>
      <c r="BEG9">
        <v>0.98043318198538398</v>
      </c>
      <c r="BEH9">
        <v>-0.68403817462399097</v>
      </c>
      <c r="BEI9">
        <v>4.5776782143621801</v>
      </c>
      <c r="BEJ9">
        <v>4.1903646450575902</v>
      </c>
      <c r="BEK9">
        <v>2.6039932841483702</v>
      </c>
      <c r="BEL9">
        <v>5.5809627067313796</v>
      </c>
      <c r="BEM9">
        <v>8.6848461812836604</v>
      </c>
      <c r="BEN9">
        <v>7.6096945160076501</v>
      </c>
      <c r="BEO9">
        <v>1.9571977743407301</v>
      </c>
      <c r="BEP9">
        <v>9.6641518923426908</v>
      </c>
      <c r="BEQ9">
        <v>2.6712183534115099</v>
      </c>
      <c r="BER9">
        <v>5.2065260044106596</v>
      </c>
      <c r="BES9">
        <v>5.4916549479321803</v>
      </c>
      <c r="BET9">
        <v>1.5634205969347099</v>
      </c>
      <c r="BEU9">
        <v>6.3823595214900903</v>
      </c>
      <c r="BEV9">
        <v>1.7641922731003099</v>
      </c>
      <c r="BEW9">
        <v>4.3881787188198897</v>
      </c>
      <c r="BEX9">
        <v>3.32638360094764</v>
      </c>
      <c r="BEY9">
        <v>4.2679946102126003</v>
      </c>
      <c r="BEZ9">
        <v>3.6761477039985402</v>
      </c>
      <c r="BFA9">
        <v>1.9630637213269999</v>
      </c>
      <c r="BFB9">
        <v>3.6442689084310098</v>
      </c>
      <c r="BFC9">
        <v>6.1726464860527503</v>
      </c>
      <c r="BFD9">
        <v>7.61354051986598</v>
      </c>
      <c r="BFE9">
        <v>7.2293471603770803</v>
      </c>
      <c r="BFF9">
        <v>-0.46746297822546201</v>
      </c>
      <c r="BFG9">
        <v>9.7530462184735605</v>
      </c>
      <c r="BFH9">
        <v>6.89898205943049</v>
      </c>
      <c r="BFI9">
        <v>5.8260542871627701</v>
      </c>
      <c r="BFJ9">
        <v>2.7142080324006401</v>
      </c>
      <c r="BFK9">
        <v>6.80752206905664</v>
      </c>
      <c r="BFL9">
        <v>4.9831127470984899</v>
      </c>
      <c r="BFM9">
        <v>7.7663196787223399</v>
      </c>
      <c r="BFN9">
        <v>7.02042354732977</v>
      </c>
      <c r="BFO9">
        <v>5.8693693053817597</v>
      </c>
      <c r="BFP9">
        <v>0.87394078024686195</v>
      </c>
      <c r="BFQ9">
        <v>5.1207656800283203</v>
      </c>
      <c r="BFR9">
        <v>1.78898817718534</v>
      </c>
      <c r="BFS9">
        <v>3.98965336215899</v>
      </c>
      <c r="BFT9">
        <v>6.7297756338483596</v>
      </c>
      <c r="BFU9">
        <v>5.3620384016804801</v>
      </c>
      <c r="BFV9">
        <v>4.6922066887653902</v>
      </c>
      <c r="BFW9">
        <v>5.7828433098633898</v>
      </c>
      <c r="BFX9">
        <v>3.61974657478333</v>
      </c>
      <c r="BFY9">
        <v>9.1006777620293899</v>
      </c>
      <c r="BFZ9">
        <v>4.3971473472868396</v>
      </c>
      <c r="BGA9">
        <v>6.06744072020361</v>
      </c>
      <c r="BGB9">
        <v>5.1507135270158004</v>
      </c>
      <c r="BGC9">
        <v>7.83086461101502</v>
      </c>
      <c r="BGD9">
        <v>12.625103323571199</v>
      </c>
      <c r="BGE9">
        <v>6.1361615016588198</v>
      </c>
      <c r="BGF9">
        <v>1.0898281836296799</v>
      </c>
      <c r="BGG9">
        <v>3.2726270820104602</v>
      </c>
      <c r="BGH9">
        <v>3.9153704238410301</v>
      </c>
      <c r="BGI9">
        <v>9.2666069599631307</v>
      </c>
      <c r="BGJ9">
        <v>3.4895578401523603E-2</v>
      </c>
      <c r="BGK9">
        <v>5.5667607969061601</v>
      </c>
      <c r="BGL9">
        <v>5.0004866985189</v>
      </c>
      <c r="BGM9">
        <v>2.0418828847309198</v>
      </c>
      <c r="BGN9">
        <v>-1.1727487931112199</v>
      </c>
      <c r="BGO9">
        <v>4.9563207952594297</v>
      </c>
      <c r="BGP9">
        <v>7.7310994923257104</v>
      </c>
      <c r="BGQ9">
        <v>2.4369643571980202</v>
      </c>
      <c r="BGR9">
        <v>11.382244187555999</v>
      </c>
      <c r="BGS9">
        <v>5.4277429178021599</v>
      </c>
      <c r="BGT9">
        <v>3.6540028553188</v>
      </c>
      <c r="BGU9">
        <v>-3.5846848318213098</v>
      </c>
      <c r="BGV9">
        <v>2.9818990234763501</v>
      </c>
      <c r="BGW9">
        <v>1.1540373680265099</v>
      </c>
      <c r="BGX9">
        <v>-0.71259767118133899</v>
      </c>
      <c r="BGY9">
        <v>2.5899314488185099</v>
      </c>
      <c r="BGZ9">
        <v>4.7048223803765596</v>
      </c>
      <c r="BHA9">
        <v>4.0637808410706597</v>
      </c>
      <c r="BHB9">
        <v>5.0939152130552197</v>
      </c>
      <c r="BHC9">
        <v>-0.85057227188252005</v>
      </c>
      <c r="BHD9">
        <v>0.327523466881806</v>
      </c>
      <c r="BHE9">
        <v>4.1965194911532402</v>
      </c>
      <c r="BHF9">
        <v>2.7780000036962198</v>
      </c>
      <c r="BHG9">
        <v>3.7679498856896698</v>
      </c>
      <c r="BHH9">
        <v>6.7157419046396001</v>
      </c>
      <c r="BHI9">
        <v>-3.6394033999596398</v>
      </c>
      <c r="BHJ9">
        <v>-2.40839391067533</v>
      </c>
      <c r="BHK9">
        <v>2.03436081713255</v>
      </c>
      <c r="BHL9">
        <v>3.3098039424415799</v>
      </c>
      <c r="BHM9">
        <v>2.05269161574213</v>
      </c>
      <c r="BHN9">
        <v>0.417139549843206</v>
      </c>
      <c r="BHO9">
        <v>3.7697741086367098</v>
      </c>
      <c r="BHP9">
        <v>0.555410751717343</v>
      </c>
      <c r="BHQ9">
        <v>2.9991925577324801</v>
      </c>
      <c r="BHR9">
        <v>3.43998128142597</v>
      </c>
      <c r="BHS9">
        <v>1.7922539703035401</v>
      </c>
      <c r="BHT9">
        <v>4.3520037071869098</v>
      </c>
      <c r="BHU9">
        <v>0.22405642083319999</v>
      </c>
      <c r="BHV9">
        <v>4.237875982906</v>
      </c>
      <c r="BHW9">
        <v>5.4584609991500201</v>
      </c>
      <c r="BHX9">
        <v>4.9905403747916202</v>
      </c>
      <c r="BHY9">
        <v>0.81740917000410696</v>
      </c>
      <c r="BHZ9">
        <v>2.1499706103981699</v>
      </c>
      <c r="BIA9">
        <v>4.5718581604592901</v>
      </c>
      <c r="BIB9">
        <v>0.45501616480506701</v>
      </c>
      <c r="BIC9">
        <v>3.13260088656076</v>
      </c>
      <c r="BID9">
        <v>-3.80728322432148</v>
      </c>
      <c r="BIE9">
        <v>0.64287459270181102</v>
      </c>
      <c r="BIF9">
        <v>-0.47426531722263099</v>
      </c>
      <c r="BIG9">
        <v>1.5268146877383599</v>
      </c>
      <c r="BIH9">
        <v>1.96430476261955</v>
      </c>
      <c r="BII9">
        <v>3.4385728896543002</v>
      </c>
      <c r="BIJ9">
        <v>-2.7605680246908202</v>
      </c>
      <c r="BIK9">
        <v>2.01078030684286</v>
      </c>
      <c r="BIL9">
        <v>1.29063513087132</v>
      </c>
      <c r="BIM9">
        <v>3.12756911579562</v>
      </c>
      <c r="BIN9">
        <v>-5.9842554754449197E-2</v>
      </c>
      <c r="BIO9">
        <v>4.4423897804482797</v>
      </c>
      <c r="BIP9">
        <v>-0.84353498061271104</v>
      </c>
      <c r="BIQ9">
        <v>4.7083850889340004</v>
      </c>
      <c r="BIR9">
        <v>2.1516301372668099</v>
      </c>
      <c r="BIS9">
        <v>4.3570047119149002</v>
      </c>
      <c r="BIT9">
        <v>3.2203028587846698</v>
      </c>
      <c r="BIU9">
        <v>6.7834095134049299</v>
      </c>
      <c r="BIV9">
        <v>7.4819489015612</v>
      </c>
      <c r="BIW9">
        <v>5.3209176223935799</v>
      </c>
      <c r="BIX9">
        <v>7.00661350370381</v>
      </c>
      <c r="BIY9">
        <v>5.8006561393032401</v>
      </c>
      <c r="BIZ9">
        <v>5.4043086188942899</v>
      </c>
      <c r="BJA9">
        <v>9.2070651678242097</v>
      </c>
      <c r="BJB9">
        <v>6.6111987422813199</v>
      </c>
      <c r="BJC9">
        <v>3.3331559676460998</v>
      </c>
      <c r="BJD9">
        <v>0.24204992430542999</v>
      </c>
      <c r="BJE9">
        <v>8.3148877062986202</v>
      </c>
      <c r="BJF9">
        <v>0.409214070710265</v>
      </c>
      <c r="BJG9">
        <v>5.4866392509238802</v>
      </c>
      <c r="BJH9">
        <v>8.5439600946340093</v>
      </c>
      <c r="BJI9">
        <v>4.0958642741594202</v>
      </c>
      <c r="BJJ9">
        <v>2.8252111052447999</v>
      </c>
      <c r="BJK9">
        <v>6.5473372351847798</v>
      </c>
      <c r="BJL9">
        <v>5.1525985242497399</v>
      </c>
      <c r="BJM9">
        <v>2.7785004115176299</v>
      </c>
      <c r="BJN9">
        <v>8.1279449183453103</v>
      </c>
      <c r="BJO9">
        <v>2.6223149279250002</v>
      </c>
      <c r="BJP9">
        <v>6.0517317719846604</v>
      </c>
      <c r="BJQ9">
        <v>7.4594355877257597</v>
      </c>
      <c r="BJR9">
        <v>0.23995291098698199</v>
      </c>
      <c r="BJS9">
        <v>2.200520886988</v>
      </c>
      <c r="BJT9">
        <v>3.8612639741595101</v>
      </c>
      <c r="BJU9">
        <v>8.6740903723895002</v>
      </c>
      <c r="BJV9">
        <v>3.4335000552329999</v>
      </c>
      <c r="BJW9">
        <v>-0.95328110301457303</v>
      </c>
      <c r="BJX9">
        <v>-0.786922451693568</v>
      </c>
      <c r="BJY9">
        <v>1.2224812334584301</v>
      </c>
      <c r="BJZ9">
        <v>-0.64138696154813302</v>
      </c>
      <c r="BKA9">
        <v>4.1044834204955496</v>
      </c>
      <c r="BKB9">
        <v>4.8656095472200898</v>
      </c>
      <c r="BKC9">
        <v>1.13483843112209</v>
      </c>
      <c r="BKD9">
        <v>4.8057400861732198</v>
      </c>
      <c r="BKE9">
        <v>3.8568441692790798</v>
      </c>
      <c r="BKF9">
        <v>0.63091860180390003</v>
      </c>
      <c r="BKG9">
        <v>1.53653613343764</v>
      </c>
      <c r="BKH9">
        <v>3.2425298239657598</v>
      </c>
      <c r="BKI9">
        <v>8.7074442668454197E-2</v>
      </c>
      <c r="BKJ9">
        <v>10.309048007729301</v>
      </c>
      <c r="BKK9">
        <v>5.7809364549839701</v>
      </c>
      <c r="BKL9">
        <v>0.43465720968205701</v>
      </c>
      <c r="BKM9">
        <v>6.4886034338173202</v>
      </c>
      <c r="BKN9">
        <v>2.8036875085586002</v>
      </c>
      <c r="BKO9">
        <v>0.63169987658954696</v>
      </c>
      <c r="BKP9">
        <v>4.2928908195212401</v>
      </c>
      <c r="BKQ9">
        <v>4.1692863851640096</v>
      </c>
      <c r="BKR9">
        <v>2.5021707596195402</v>
      </c>
      <c r="BKS9">
        <v>0.60137245400416095</v>
      </c>
      <c r="BKT9">
        <v>7.1924434574952896</v>
      </c>
      <c r="BKU9">
        <v>4.6294900113651298</v>
      </c>
      <c r="BKV9">
        <v>-4.85349669218746</v>
      </c>
      <c r="BKW9">
        <v>2.87849440989728</v>
      </c>
      <c r="BKX9">
        <v>-1.07921704864655</v>
      </c>
      <c r="BKY9">
        <v>-0.771672205850639</v>
      </c>
      <c r="BKZ9">
        <v>2.0274274370386598</v>
      </c>
      <c r="BLA9">
        <v>-0.367472355098523</v>
      </c>
      <c r="BLB9">
        <v>0.12915321136838601</v>
      </c>
      <c r="BLC9">
        <v>-7.5871903905934998E-2</v>
      </c>
      <c r="BLD9">
        <v>2.9005701005231299</v>
      </c>
      <c r="BLE9">
        <v>-0.365953424553628</v>
      </c>
      <c r="BLF9">
        <v>1.6430515786526201</v>
      </c>
      <c r="BLG9">
        <v>4.4225975736525696</v>
      </c>
      <c r="BLH9">
        <v>0.76367521835046004</v>
      </c>
      <c r="BLI9">
        <v>4.9010191683108197E-2</v>
      </c>
      <c r="BLJ9">
        <v>3.79509227175775</v>
      </c>
      <c r="BLK9">
        <v>-0.46706686713621298</v>
      </c>
      <c r="BLL9">
        <v>1.39489095213096</v>
      </c>
      <c r="BLM9">
        <v>-2.8857164787742802</v>
      </c>
      <c r="BLN9">
        <v>-1.6077474745061</v>
      </c>
      <c r="BLO9">
        <v>0.36416467129633601</v>
      </c>
      <c r="BLP9">
        <v>2.3657847161433301</v>
      </c>
      <c r="BLQ9">
        <v>-3.4414069653206099</v>
      </c>
      <c r="BLR9">
        <v>-0.26653290696417897</v>
      </c>
      <c r="BLS9">
        <v>-1.11220161680163</v>
      </c>
      <c r="BLT9">
        <v>-3.5626576283384401</v>
      </c>
      <c r="BLU9">
        <v>-6.0605105517838496</v>
      </c>
      <c r="BLV9">
        <v>0.484395900276401</v>
      </c>
      <c r="BLW9">
        <v>1.0868571608541999</v>
      </c>
      <c r="BLX9">
        <v>-1.52244804989934</v>
      </c>
      <c r="BLY9">
        <v>0.84805836541266699</v>
      </c>
      <c r="BLZ9">
        <v>1.6326445779009899</v>
      </c>
      <c r="BMA9">
        <v>2.17433473373227</v>
      </c>
      <c r="BMB9">
        <v>2.9082057416230298</v>
      </c>
      <c r="BMC9">
        <v>-0.501692317288147</v>
      </c>
      <c r="BMD9">
        <v>-3.2275674206783602</v>
      </c>
      <c r="BME9">
        <v>2.68447402629968</v>
      </c>
      <c r="BMF9">
        <v>-2.5768105003767801</v>
      </c>
      <c r="BMG9">
        <v>-0.88902305259318803</v>
      </c>
      <c r="BMH9">
        <v>0.45833326476289499</v>
      </c>
      <c r="BMI9">
        <v>-1.2592329527267001</v>
      </c>
      <c r="BMJ9">
        <v>2.4376316643652198</v>
      </c>
      <c r="BMK9">
        <v>1.66891609095121</v>
      </c>
      <c r="BML9">
        <v>-1.76263170260175</v>
      </c>
      <c r="BMM9">
        <v>-0.111707043690637</v>
      </c>
      <c r="BMN9">
        <v>-3.1196252978561798</v>
      </c>
      <c r="BMO9">
        <v>2.42911551706097</v>
      </c>
      <c r="BMP9">
        <v>-3.1579590804665498</v>
      </c>
      <c r="BMQ9">
        <v>1.7456430250919599</v>
      </c>
      <c r="BMR9">
        <v>1.1755558194534299</v>
      </c>
      <c r="BMS9">
        <v>-1.5982591580015699</v>
      </c>
      <c r="BMT9">
        <v>4.1185395216105398</v>
      </c>
      <c r="BMU9">
        <v>-1.9551357399714799</v>
      </c>
      <c r="BMV9">
        <v>2.0029783408433</v>
      </c>
      <c r="BMW9">
        <v>-1.2752132080491501</v>
      </c>
      <c r="BMX9">
        <v>7.5098859881449096</v>
      </c>
      <c r="BMY9">
        <v>0.93521553100520904</v>
      </c>
      <c r="BMZ9">
        <v>-2.9950343351190898</v>
      </c>
      <c r="BNA9">
        <v>2.0370697303519898</v>
      </c>
      <c r="BNB9">
        <v>2.7718920988892299</v>
      </c>
      <c r="BNC9">
        <v>0.53418336921338705</v>
      </c>
      <c r="BND9">
        <v>-1.3206231840996701</v>
      </c>
      <c r="BNE9">
        <v>-0.35816147447240398</v>
      </c>
      <c r="BNF9">
        <v>-0.53836374254799901</v>
      </c>
      <c r="BNG9">
        <v>0.39380684353590001</v>
      </c>
      <c r="BNH9">
        <v>-3.1881603259963001</v>
      </c>
      <c r="BNI9">
        <v>-1.5707775428095501</v>
      </c>
      <c r="BNJ9">
        <v>2.7804369631952599</v>
      </c>
      <c r="BNK9">
        <v>1.2800036342946901</v>
      </c>
      <c r="BNL9">
        <v>-1.6137005229872501</v>
      </c>
      <c r="BNM9">
        <v>-0.55993987831219305</v>
      </c>
      <c r="BNN9">
        <v>-0.60555457737701102</v>
      </c>
      <c r="BNO9">
        <v>4.77449598971425</v>
      </c>
      <c r="BNP9">
        <v>0.91748469121556697</v>
      </c>
      <c r="BNQ9">
        <v>-3.9033048007034901</v>
      </c>
      <c r="BNR9">
        <v>-1.65177231491452</v>
      </c>
      <c r="BNS9">
        <v>0.58302873858978399</v>
      </c>
      <c r="BNT9">
        <v>6.2256308484713596</v>
      </c>
      <c r="BNU9">
        <v>-4.1165800938708896</v>
      </c>
      <c r="BNV9">
        <v>-6.9851170943338106E-2</v>
      </c>
      <c r="BNW9">
        <v>-4.3917675198592399</v>
      </c>
      <c r="BNX9">
        <v>-3.0341888849372798</v>
      </c>
      <c r="BNY9">
        <v>-0.42861455012868899</v>
      </c>
      <c r="BNZ9">
        <v>1.50256139455789</v>
      </c>
      <c r="BOA9">
        <v>0.13809952738781001</v>
      </c>
      <c r="BOB9">
        <v>1.64862393366664</v>
      </c>
      <c r="BOC9">
        <v>-0.96493163595355302</v>
      </c>
      <c r="BOD9">
        <v>-4.0484160092338799</v>
      </c>
      <c r="BOE9">
        <v>1.12194905768579</v>
      </c>
      <c r="BOF9">
        <v>-1.0087508932220599</v>
      </c>
      <c r="BOG9">
        <v>-5.6882715211235597</v>
      </c>
      <c r="BOH9">
        <v>-3.7315997922739599</v>
      </c>
      <c r="BOI9">
        <v>-5.3611821339509698</v>
      </c>
      <c r="BOJ9">
        <v>2.0737353895971302</v>
      </c>
      <c r="BOK9">
        <v>1.23624293502573</v>
      </c>
      <c r="BOL9">
        <v>-1.7127709113590299</v>
      </c>
      <c r="BOM9">
        <v>4.3290387915658703</v>
      </c>
      <c r="BON9">
        <v>1.9610924575112401</v>
      </c>
      <c r="BOO9">
        <v>-0.122183402465751</v>
      </c>
      <c r="BOP9">
        <v>0.75769511406205203</v>
      </c>
      <c r="BOQ9">
        <v>0.97325563096783996</v>
      </c>
      <c r="BOR9">
        <v>2.1346533588562902</v>
      </c>
      <c r="BOS9">
        <v>1.40420748271388</v>
      </c>
      <c r="BOT9">
        <v>-1.93185629648129</v>
      </c>
      <c r="BOU9">
        <v>-2.5577118207511802</v>
      </c>
      <c r="BOV9">
        <v>1.2150279165675599</v>
      </c>
      <c r="BOW9">
        <v>1.3465759118135299E-2</v>
      </c>
      <c r="BOX9">
        <v>-0.61097064788154498</v>
      </c>
      <c r="BOY9">
        <v>1.2495337285014401</v>
      </c>
      <c r="BOZ9">
        <v>0.86496266406967004</v>
      </c>
      <c r="BPA9">
        <v>-2.9055188826885998</v>
      </c>
      <c r="BPB9">
        <v>-2.5137883556353402</v>
      </c>
      <c r="BPC9">
        <v>-1.6269969630901799</v>
      </c>
      <c r="BPD9">
        <v>2.6643400316744499</v>
      </c>
      <c r="BPE9">
        <v>-0.14653886787784701</v>
      </c>
      <c r="BPF9">
        <v>1.7619258930782498E-2</v>
      </c>
      <c r="BPG9">
        <v>-2.4690617774637902</v>
      </c>
      <c r="BPH9">
        <v>0.68489166725757999</v>
      </c>
      <c r="BPI9">
        <v>-4.6804572502629096</v>
      </c>
      <c r="BPJ9">
        <v>0.788891966090429</v>
      </c>
      <c r="BPK9">
        <v>4.7113996317279101</v>
      </c>
      <c r="BPL9">
        <v>0.53692436435152002</v>
      </c>
      <c r="BPM9">
        <v>2.0721874531558502</v>
      </c>
      <c r="BPN9">
        <v>0.71795947678079097</v>
      </c>
      <c r="BPO9">
        <v>4.49828970634473</v>
      </c>
      <c r="BPP9">
        <v>0.14371100823260899</v>
      </c>
      <c r="BPQ9">
        <v>2.76534111370851</v>
      </c>
      <c r="BPR9">
        <v>1.89541229679358</v>
      </c>
      <c r="BPS9">
        <v>2.9081339450827102</v>
      </c>
      <c r="BPT9">
        <v>-0.121440192813469</v>
      </c>
      <c r="BPU9">
        <v>-1.3242077440359501</v>
      </c>
      <c r="BPV9">
        <v>7.4894278427705997E-3</v>
      </c>
      <c r="BPW9">
        <v>0.61662854507802001</v>
      </c>
      <c r="BPX9">
        <v>3.7101862880615402</v>
      </c>
      <c r="BPY9">
        <v>3.1095175324755702</v>
      </c>
      <c r="BPZ9">
        <v>0.32318621946450798</v>
      </c>
      <c r="BQA9">
        <v>3.2979867224342798</v>
      </c>
      <c r="BQB9">
        <v>-4.0042492972755603</v>
      </c>
      <c r="BQC9">
        <v>0.75899277577177005</v>
      </c>
      <c r="BQD9">
        <v>2.0617636667299499</v>
      </c>
      <c r="BQE9">
        <v>-2.1643097995348799</v>
      </c>
      <c r="BQF9">
        <v>-3.2742662738721502</v>
      </c>
      <c r="BQG9">
        <v>-0.22715698050748601</v>
      </c>
      <c r="BQH9">
        <v>2.4410758525143699</v>
      </c>
      <c r="BQI9">
        <v>1.5974850827831599</v>
      </c>
      <c r="BQJ9">
        <v>-0.64081090370638605</v>
      </c>
      <c r="BQK9">
        <v>-2.3138134926676299</v>
      </c>
      <c r="BQL9">
        <v>2.5867307858972102</v>
      </c>
      <c r="BQM9">
        <v>-0.26851957240913299</v>
      </c>
      <c r="BQN9">
        <v>0.21409532841992401</v>
      </c>
      <c r="BQO9">
        <v>0.64581385901329702</v>
      </c>
      <c r="BQP9">
        <v>2.2377601635434399</v>
      </c>
      <c r="BQQ9">
        <v>-2.1937517842776</v>
      </c>
      <c r="BQR9">
        <v>-2.5797516916607401E-2</v>
      </c>
      <c r="BQS9">
        <v>-6.4305278571739999</v>
      </c>
      <c r="BQT9">
        <v>1.9449433432799399</v>
      </c>
      <c r="BQU9">
        <v>4.3038342505808201E-2</v>
      </c>
      <c r="BQV9">
        <v>0.874399892693554</v>
      </c>
      <c r="BQW9">
        <v>4.0597425317206497</v>
      </c>
      <c r="BQX9">
        <v>4.0924387740243997</v>
      </c>
      <c r="BQY9">
        <v>0.63473380924687695</v>
      </c>
      <c r="BQZ9">
        <v>-1.89419309802656</v>
      </c>
      <c r="BRA9">
        <v>1.6658637445359601</v>
      </c>
      <c r="BRB9">
        <v>2.9370145013745201</v>
      </c>
      <c r="BRC9">
        <v>1.6004879035291</v>
      </c>
      <c r="BRD9">
        <v>-0.75608602968001704</v>
      </c>
      <c r="BRE9">
        <v>2.7641115569719799</v>
      </c>
      <c r="BRF9">
        <v>4.1854280293137398</v>
      </c>
      <c r="BRG9">
        <v>5.0694429055711696</v>
      </c>
      <c r="BRH9">
        <v>5.5929529987538498</v>
      </c>
      <c r="BRI9">
        <v>-0.80988192217251598</v>
      </c>
      <c r="BRJ9">
        <v>-8.1661703726943993E-2</v>
      </c>
      <c r="BRK9">
        <v>-2.4234232297212199</v>
      </c>
      <c r="BRL9">
        <v>1.3103631451305</v>
      </c>
      <c r="BRM9">
        <v>1.7765795257502299</v>
      </c>
      <c r="BRN9">
        <v>4.3827739515626201</v>
      </c>
      <c r="BRO9">
        <v>-0.61100005899336296</v>
      </c>
      <c r="BRP9">
        <v>-1.26784494331868</v>
      </c>
      <c r="BRQ9">
        <v>5.2511768671359196</v>
      </c>
      <c r="BRR9">
        <v>-2.44166002614462</v>
      </c>
      <c r="BRS9">
        <v>0.69360697547750005</v>
      </c>
      <c r="BRT9">
        <v>0.78747048134934305</v>
      </c>
      <c r="BRU9">
        <v>-0.74461323154942105</v>
      </c>
      <c r="BRV9">
        <v>0.479156574068065</v>
      </c>
      <c r="BRW9">
        <v>1.3407314701683299</v>
      </c>
      <c r="BRX9">
        <v>-1.39600991016093</v>
      </c>
      <c r="BRY9">
        <v>-1.7613103912435699</v>
      </c>
      <c r="BRZ9">
        <v>1.13903928498806</v>
      </c>
      <c r="BSA9">
        <v>-2.9780820451235699</v>
      </c>
      <c r="BSB9">
        <v>2.9115454291729801</v>
      </c>
      <c r="BSC9">
        <v>-0.95100183670777005</v>
      </c>
      <c r="BSD9">
        <v>-2.6594493576223099</v>
      </c>
      <c r="BSE9">
        <v>-2.1607210829916901E-2</v>
      </c>
      <c r="BSF9">
        <v>-2.87322092372488</v>
      </c>
      <c r="BSG9">
        <v>1.5573800562833999</v>
      </c>
      <c r="BSH9">
        <v>2.4924051823168298</v>
      </c>
      <c r="BSI9">
        <v>5.1123740098621299E-2</v>
      </c>
      <c r="BSJ9">
        <v>-5.6770354373614698</v>
      </c>
      <c r="BSK9">
        <v>0.67662291409752995</v>
      </c>
      <c r="BSL9">
        <v>0.16669419885997899</v>
      </c>
      <c r="BSM9">
        <v>-0.84712084894777495</v>
      </c>
      <c r="BSN9">
        <v>3.1753002816461899</v>
      </c>
      <c r="BSO9">
        <v>-0.48080476604386002</v>
      </c>
      <c r="BSP9">
        <v>0.64668710958454101</v>
      </c>
      <c r="BSQ9">
        <v>-1.2382452203810499</v>
      </c>
      <c r="BSR9">
        <v>-1.4547866583018201</v>
      </c>
      <c r="BSS9">
        <v>1.32592103213821</v>
      </c>
      <c r="BST9">
        <v>0.38900589715881401</v>
      </c>
      <c r="BSU9">
        <v>3.3716406824904102</v>
      </c>
      <c r="BSV9">
        <v>-4.0357729590995097</v>
      </c>
      <c r="BSW9">
        <v>-1.1218352876627999</v>
      </c>
      <c r="BSX9">
        <v>-3.0256758548455598</v>
      </c>
      <c r="BSY9">
        <v>4.2425478129759</v>
      </c>
      <c r="BSZ9">
        <v>0.124988804240262</v>
      </c>
      <c r="BTA9">
        <v>-1.3582063697306499</v>
      </c>
      <c r="BTB9">
        <v>-1.0590728041291899</v>
      </c>
      <c r="BTC9">
        <v>-2.6877306227309998</v>
      </c>
      <c r="BTD9">
        <v>2.8572320273675702</v>
      </c>
      <c r="BTE9">
        <v>2.4149580823765802</v>
      </c>
      <c r="BTF9">
        <v>-2.5135566799595499</v>
      </c>
      <c r="BTG9">
        <v>1.92973884688261</v>
      </c>
      <c r="BTH9">
        <v>-3.57545229960549</v>
      </c>
      <c r="BTI9">
        <v>3.98012579658677</v>
      </c>
      <c r="BTJ9">
        <v>-0.305784211122826</v>
      </c>
      <c r="BTK9">
        <v>-1.3681325539831799</v>
      </c>
      <c r="BTL9">
        <v>1.6552213035999399</v>
      </c>
      <c r="BTM9">
        <v>0.20795245535523099</v>
      </c>
      <c r="BTN9">
        <v>3.8680200661698598</v>
      </c>
      <c r="BTO9">
        <v>6.1499567540521998</v>
      </c>
      <c r="BTP9">
        <v>0.127270520512692</v>
      </c>
      <c r="BTQ9">
        <v>0.985700362414062</v>
      </c>
      <c r="BTR9">
        <v>1.5800088729694901</v>
      </c>
      <c r="BTS9">
        <v>-1.5298883182038701</v>
      </c>
      <c r="BTT9">
        <v>-1.7581958156477999</v>
      </c>
      <c r="BTU9">
        <v>3.4134552262758402</v>
      </c>
      <c r="BTV9">
        <v>-0.88218459393733795</v>
      </c>
      <c r="BTW9">
        <v>-0.52519135061628497</v>
      </c>
      <c r="BTX9">
        <v>1.24125022611724</v>
      </c>
      <c r="BTY9">
        <v>-1.9676982767059901</v>
      </c>
      <c r="BTZ9">
        <v>1.04804424373355</v>
      </c>
      <c r="BUA9">
        <v>1.4921097440911499</v>
      </c>
      <c r="BUB9">
        <v>0.49636769536217401</v>
      </c>
      <c r="BUC9">
        <v>-0.65024501919265698</v>
      </c>
      <c r="BUD9">
        <v>0.38803208945319101</v>
      </c>
      <c r="BUE9">
        <v>5.0392224443303801</v>
      </c>
      <c r="BUF9">
        <v>0.69934413653331096</v>
      </c>
      <c r="BUG9">
        <v>-0.43902322626092999</v>
      </c>
      <c r="BUH9">
        <v>2.8949912185525002</v>
      </c>
      <c r="BUI9">
        <v>-0.65958607533907598</v>
      </c>
      <c r="BUJ9">
        <v>-2.3025341734562201</v>
      </c>
      <c r="BUK9">
        <v>-3.7370883645081299</v>
      </c>
      <c r="BUL9">
        <v>1.2047244913056201</v>
      </c>
      <c r="BUM9">
        <v>3.3632486362857099</v>
      </c>
      <c r="BUN9">
        <v>3.2547427008018901</v>
      </c>
      <c r="BUO9">
        <v>0.81822449320338697</v>
      </c>
      <c r="BUP9">
        <v>6.2742779722632704</v>
      </c>
      <c r="BUQ9">
        <v>-0.600319311091146</v>
      </c>
      <c r="BUR9">
        <v>2.7673333117532102</v>
      </c>
      <c r="BUS9">
        <v>1.7750260999304399</v>
      </c>
      <c r="BUT9">
        <v>2.1780266041905301</v>
      </c>
      <c r="BUU9">
        <v>1.0125089489587</v>
      </c>
      <c r="BUV9">
        <v>-1.56374893149183</v>
      </c>
      <c r="BUW9">
        <v>-3.9428714185558702</v>
      </c>
      <c r="BUX9">
        <v>2.6696256038694099</v>
      </c>
      <c r="BUY9">
        <v>-1.83946276101864</v>
      </c>
      <c r="BUZ9">
        <v>0.74883410825003105</v>
      </c>
      <c r="BVA9">
        <v>0.81042192650314104</v>
      </c>
      <c r="BVB9">
        <v>0.38000352722049502</v>
      </c>
      <c r="BVC9">
        <v>-0.18742983613425299</v>
      </c>
      <c r="BVD9">
        <v>1.74608165377235</v>
      </c>
      <c r="BVE9">
        <v>-2.3440056360331099</v>
      </c>
      <c r="BVF9">
        <v>0.153604098780634</v>
      </c>
      <c r="BVG9">
        <v>0.33772943476998502</v>
      </c>
      <c r="BVH9">
        <v>3.1482257606697699</v>
      </c>
      <c r="BVI9">
        <v>-0.217983886874238</v>
      </c>
      <c r="BVJ9">
        <v>-1.2888859061954601</v>
      </c>
      <c r="BVK9">
        <v>-4.9882197070237098</v>
      </c>
      <c r="BVL9">
        <v>-1.3422512420924699</v>
      </c>
      <c r="BVM9">
        <v>2.71722811419155</v>
      </c>
      <c r="BVN9">
        <v>1.7908339978135099</v>
      </c>
      <c r="BVO9">
        <v>-1.2182751411816499</v>
      </c>
      <c r="BVP9">
        <v>-4.0221573002078497</v>
      </c>
      <c r="BVQ9">
        <v>3.7877225584892602</v>
      </c>
      <c r="BVR9">
        <v>-0.124539792232207</v>
      </c>
      <c r="BVS9">
        <v>1.0323575418595501</v>
      </c>
      <c r="BVT9">
        <v>4.0777901213140497</v>
      </c>
      <c r="BVU9">
        <v>-2.68851492082042</v>
      </c>
      <c r="BVV9">
        <v>-2.1940728197254198</v>
      </c>
      <c r="BVW9">
        <v>-2.4542244809104798</v>
      </c>
      <c r="BVX9">
        <v>2.5251031910059401</v>
      </c>
      <c r="BVY9">
        <v>-1.4479617482345499</v>
      </c>
      <c r="BVZ9">
        <v>-0.20130732984257499</v>
      </c>
      <c r="BWA9">
        <v>1.11103732672049</v>
      </c>
      <c r="BWB9">
        <v>8.4890850711893298E-2</v>
      </c>
      <c r="BWC9">
        <v>1.68304960597327</v>
      </c>
      <c r="BWD9">
        <v>-0.44309229254629701</v>
      </c>
      <c r="BWE9">
        <v>3.4550079827878699</v>
      </c>
      <c r="BWF9">
        <v>-1.4957895502938601</v>
      </c>
      <c r="BWG9">
        <v>-3.9234498886812399</v>
      </c>
      <c r="BWH9">
        <v>-0.791765658345707</v>
      </c>
      <c r="BWI9">
        <v>1.66998728716267</v>
      </c>
      <c r="BWJ9">
        <v>1.5944519213294499</v>
      </c>
      <c r="BWK9">
        <v>4.1210482984651797</v>
      </c>
      <c r="BWL9">
        <v>-1.3283964922813001</v>
      </c>
      <c r="BWM9">
        <v>-0.84599311018878798</v>
      </c>
      <c r="BWN9">
        <v>-0.81332588161983299</v>
      </c>
      <c r="BWO9">
        <v>4.3010990443281196</v>
      </c>
      <c r="BWP9">
        <v>1.3057140404526799</v>
      </c>
      <c r="BWQ9">
        <v>-2.58509854135262</v>
      </c>
      <c r="BWR9">
        <v>2.0153290751232702</v>
      </c>
      <c r="BWS9">
        <v>0.97249776865333204</v>
      </c>
      <c r="BWT9">
        <v>-1.8902458526778201</v>
      </c>
      <c r="BWU9">
        <v>-3.0706704968016698</v>
      </c>
      <c r="BWV9">
        <v>3.1955718194529101</v>
      </c>
      <c r="BWW9">
        <v>-0.72412758999853</v>
      </c>
      <c r="BWX9">
        <v>0.179072010031601</v>
      </c>
      <c r="BWY9">
        <v>-3.3945421354997598</v>
      </c>
      <c r="BWZ9">
        <v>1.1943160630248899</v>
      </c>
      <c r="BXA9">
        <v>-2.0074505928874702</v>
      </c>
      <c r="BXB9">
        <v>0.62794093281449803</v>
      </c>
      <c r="BXC9">
        <v>0.23108114981720199</v>
      </c>
      <c r="BXD9">
        <v>0.66670869534727994</v>
      </c>
      <c r="BXE9">
        <v>-2.6985189064410098</v>
      </c>
      <c r="BXF9">
        <v>3.7348083484763301</v>
      </c>
      <c r="BXG9">
        <v>2.0104202166777898</v>
      </c>
      <c r="BXH9">
        <v>-3.6674849036684298</v>
      </c>
      <c r="BXI9">
        <v>-7.0197214158507104E-2</v>
      </c>
      <c r="BXJ9">
        <v>-0.68600770961616298</v>
      </c>
      <c r="BXK9">
        <v>0.43887118042423001</v>
      </c>
      <c r="BXL9">
        <v>-0.134318356465154</v>
      </c>
      <c r="BXM9">
        <v>1.3292637058977801</v>
      </c>
      <c r="BXN9">
        <v>-1.4253113780831601</v>
      </c>
      <c r="BXO9">
        <v>5.5626008056358396</v>
      </c>
      <c r="BXP9">
        <v>2.1356947924552299</v>
      </c>
      <c r="BXQ9">
        <v>-1.4557779807540101</v>
      </c>
      <c r="BXR9">
        <v>-0.297364023376048</v>
      </c>
      <c r="BXS9">
        <v>1.2313893368469699</v>
      </c>
      <c r="BXT9">
        <v>-0.95055161630157403</v>
      </c>
      <c r="BXU9">
        <v>-1.75782398088064</v>
      </c>
      <c r="BXV9">
        <v>-2.1528963715846801</v>
      </c>
      <c r="BXW9">
        <v>1.8982122789054201</v>
      </c>
      <c r="BXX9">
        <v>5.5072408795532404</v>
      </c>
      <c r="BXY9">
        <v>-4.7259869905291998</v>
      </c>
      <c r="BXZ9">
        <v>1.1540041156687899</v>
      </c>
      <c r="BYA9">
        <v>2.0890298825284201</v>
      </c>
      <c r="BYB9">
        <v>-3.5238659972259598</v>
      </c>
      <c r="BYC9">
        <v>-0.34409434673790101</v>
      </c>
      <c r="BYD9">
        <v>-2.8461237545419298</v>
      </c>
      <c r="BYE9">
        <v>0.88829214257605005</v>
      </c>
      <c r="BYF9">
        <v>2.38251652550949</v>
      </c>
      <c r="BYG9">
        <v>-2.4388877140690899</v>
      </c>
      <c r="BYH9">
        <v>3.7664765216942699</v>
      </c>
      <c r="BYI9">
        <v>1.0769722071984</v>
      </c>
      <c r="BYJ9">
        <v>0.50071543259157503</v>
      </c>
      <c r="BYK9">
        <v>-1.4820987909543699</v>
      </c>
      <c r="BYL9">
        <v>2.1900677773598298</v>
      </c>
      <c r="BYM9">
        <v>1.1228797405209801</v>
      </c>
      <c r="BYN9">
        <v>3.7668874931938299</v>
      </c>
      <c r="BYO9">
        <v>1.56351160585448</v>
      </c>
      <c r="BYP9">
        <v>0.56459051414403405</v>
      </c>
      <c r="BYQ9">
        <v>2.6367542872868701</v>
      </c>
      <c r="BYR9">
        <v>-0.98400086483021099</v>
      </c>
      <c r="BYS9">
        <v>-1.67641368234527</v>
      </c>
      <c r="BYT9">
        <v>-0.636184645400238</v>
      </c>
      <c r="BYU9">
        <v>-0.30265134199959598</v>
      </c>
      <c r="BYV9">
        <v>-0.46550888666457402</v>
      </c>
      <c r="BYW9">
        <v>-1.93710722635799</v>
      </c>
      <c r="BYX9">
        <v>3.0288563367491701</v>
      </c>
      <c r="BYY9">
        <v>-3.0908864302068602</v>
      </c>
      <c r="BYZ9">
        <v>-0.66956687107211199</v>
      </c>
      <c r="BZA9">
        <v>2.5511160279454801</v>
      </c>
      <c r="BZB9">
        <v>-3.1170321115297099</v>
      </c>
      <c r="BZC9">
        <v>-3.7793757266148802</v>
      </c>
      <c r="BZD9">
        <v>-1.81937931153663E-2</v>
      </c>
      <c r="BZE9">
        <v>1.7171741530812701</v>
      </c>
      <c r="BZF9">
        <v>-0.68206189896588998</v>
      </c>
      <c r="BZG9">
        <v>-3.0433400775912598</v>
      </c>
      <c r="BZH9">
        <v>5.7004334816890703</v>
      </c>
      <c r="BZI9">
        <v>3.5340396821081002</v>
      </c>
      <c r="BZJ9">
        <v>3.5615437505994798</v>
      </c>
      <c r="BZK9">
        <v>2.7936813108121701</v>
      </c>
      <c r="BZL9">
        <v>-1.1746697749572199</v>
      </c>
      <c r="BZM9">
        <v>2.0244504104889001</v>
      </c>
      <c r="BZN9">
        <v>-1.8945771884179201</v>
      </c>
      <c r="BZO9">
        <v>-3.8291602796877</v>
      </c>
      <c r="BZP9">
        <v>-4.5221100068796796</v>
      </c>
      <c r="BZQ9">
        <v>-1.43210394173069</v>
      </c>
      <c r="BZR9">
        <v>4.8566647490407799</v>
      </c>
      <c r="BZS9">
        <v>-2.9736728290997001</v>
      </c>
      <c r="BZT9">
        <v>-1.4135518833609499</v>
      </c>
    </row>
    <row r="10" spans="1:2048" x14ac:dyDescent="0.3">
      <c r="A10">
        <v>-1.1371694252354101</v>
      </c>
      <c r="B10">
        <v>-1.4890106261502101</v>
      </c>
      <c r="C10">
        <v>3.7463328418759199</v>
      </c>
      <c r="D10">
        <v>2.04641004760312</v>
      </c>
      <c r="E10">
        <v>-4.0254533294771297</v>
      </c>
      <c r="F10">
        <v>1.0184095776011</v>
      </c>
      <c r="G10">
        <v>-2.3085066657556301</v>
      </c>
      <c r="H10">
        <v>0.39552249604063799</v>
      </c>
      <c r="I10">
        <v>0.74221990647032299</v>
      </c>
      <c r="J10">
        <v>0.24246993869245501</v>
      </c>
      <c r="K10">
        <v>-2.41246016692548E-2</v>
      </c>
      <c r="L10">
        <v>-1.4810690602168901</v>
      </c>
      <c r="M10">
        <v>5.3351204832584802</v>
      </c>
      <c r="N10">
        <v>1.62558282241553</v>
      </c>
      <c r="O10">
        <v>-1.5898548651814299</v>
      </c>
      <c r="P10">
        <v>2.6397766699127101</v>
      </c>
      <c r="Q10">
        <v>-4.0917289042432498E-2</v>
      </c>
      <c r="R10">
        <v>-1.89502849604098</v>
      </c>
      <c r="S10">
        <v>5.2184727792614201</v>
      </c>
      <c r="T10">
        <v>-1.7471849755098701</v>
      </c>
      <c r="U10">
        <v>-1.35956395468026</v>
      </c>
      <c r="V10">
        <v>-1.6780263906027999</v>
      </c>
      <c r="W10">
        <v>-2.6453542310541098</v>
      </c>
      <c r="X10">
        <v>0.41976876824360099</v>
      </c>
      <c r="Y10">
        <v>-3.95907881703832</v>
      </c>
      <c r="Z10">
        <v>-0.74404450356670404</v>
      </c>
      <c r="AA10">
        <v>3.9131401058076198</v>
      </c>
      <c r="AB10">
        <v>-3.7809980554274101</v>
      </c>
      <c r="AC10">
        <v>0.87235242278311798</v>
      </c>
      <c r="AD10">
        <v>0.44913698073395403</v>
      </c>
      <c r="AE10">
        <v>-6.1962931570080304</v>
      </c>
      <c r="AF10">
        <v>-1.21738800791654</v>
      </c>
      <c r="AG10">
        <v>7.0331593079775701</v>
      </c>
      <c r="AH10">
        <v>-3.8841025734724299</v>
      </c>
      <c r="AI10">
        <v>5.9091185750721396</v>
      </c>
      <c r="AJ10">
        <v>0.52116945023425398</v>
      </c>
      <c r="AK10">
        <v>1.7181592781628201</v>
      </c>
      <c r="AL10">
        <v>-2.12268245539008</v>
      </c>
      <c r="AM10">
        <v>1.29356415334279</v>
      </c>
      <c r="AN10">
        <v>2.6741901799469998</v>
      </c>
      <c r="AO10">
        <v>1.54375720178819</v>
      </c>
      <c r="AP10">
        <v>2.0605699773322699</v>
      </c>
      <c r="AQ10">
        <v>-1.8829671540848101</v>
      </c>
      <c r="AR10">
        <v>0.71295697549258097</v>
      </c>
      <c r="AS10">
        <v>6.6099483036006799</v>
      </c>
      <c r="AT10">
        <v>4.97206573537908</v>
      </c>
      <c r="AU10">
        <v>-3.5045165207612299</v>
      </c>
      <c r="AV10">
        <v>-0.37107896365408999</v>
      </c>
      <c r="AW10">
        <v>4.3093090958308604</v>
      </c>
      <c r="AX10">
        <v>4.6209284548438902E-2</v>
      </c>
      <c r="AY10">
        <v>-1.39514661464723</v>
      </c>
      <c r="AZ10">
        <v>-2.64381530311429E-2</v>
      </c>
      <c r="BA10">
        <v>1.1992636669726</v>
      </c>
      <c r="BB10">
        <v>-5.6328395408171898</v>
      </c>
      <c r="BC10">
        <v>-2.7318274695479099</v>
      </c>
      <c r="BD10">
        <v>4.0979905248286101</v>
      </c>
      <c r="BE10">
        <v>4.2386008403929099</v>
      </c>
      <c r="BF10">
        <v>-2.5868790301534101</v>
      </c>
      <c r="BG10">
        <v>-0.104706014628346</v>
      </c>
      <c r="BH10">
        <v>-2.8642544478444001</v>
      </c>
      <c r="BI10">
        <v>-3.7874318982345501</v>
      </c>
      <c r="BJ10">
        <v>0.75071202095175604</v>
      </c>
      <c r="BK10">
        <v>-0.45166831912383198</v>
      </c>
      <c r="BL10">
        <v>-1.25914334421911</v>
      </c>
      <c r="BM10">
        <v>1.33799204036983</v>
      </c>
      <c r="BN10">
        <v>0.43134452519321598</v>
      </c>
      <c r="BO10">
        <v>-5.8193844321436803</v>
      </c>
      <c r="BP10">
        <v>2.0804609463073001</v>
      </c>
      <c r="BQ10">
        <v>0.60691428971177497</v>
      </c>
      <c r="BR10">
        <v>-2.3294124519432402</v>
      </c>
      <c r="BS10">
        <v>-1.08640657905569</v>
      </c>
      <c r="BT10">
        <v>-2.8493649743111402</v>
      </c>
      <c r="BU10">
        <v>-0.17636277490433599</v>
      </c>
      <c r="BV10">
        <v>1.8940785015589501</v>
      </c>
      <c r="BW10">
        <v>-0.63944391796044797</v>
      </c>
      <c r="BX10">
        <v>1.0460432248484199</v>
      </c>
      <c r="BY10">
        <v>3.7786137425959501</v>
      </c>
      <c r="BZ10">
        <v>2.6955063253283602</v>
      </c>
      <c r="CA10">
        <v>3.6814878726013198</v>
      </c>
      <c r="CB10">
        <v>2.72488476469147</v>
      </c>
      <c r="CC10">
        <v>0.84180821596557698</v>
      </c>
      <c r="CD10">
        <v>-1.07136385450042</v>
      </c>
      <c r="CE10">
        <v>0.37751549703757298</v>
      </c>
      <c r="CF10">
        <v>3.32686554285702</v>
      </c>
      <c r="CG10">
        <v>1.94579184609369</v>
      </c>
      <c r="CH10">
        <v>-2.5441394046334</v>
      </c>
      <c r="CI10">
        <v>-2.9473710734670999</v>
      </c>
      <c r="CJ10">
        <v>1.42219907661461</v>
      </c>
      <c r="CK10">
        <v>1.7477041510559601</v>
      </c>
      <c r="CL10">
        <v>-5.5256487427221996</v>
      </c>
      <c r="CM10">
        <v>-0.78616897508625005</v>
      </c>
      <c r="CN10">
        <v>1.84121461054665</v>
      </c>
      <c r="CO10">
        <v>-3.4665545468508299</v>
      </c>
      <c r="CP10">
        <v>-3.86761408462004</v>
      </c>
      <c r="CQ10">
        <v>2.6396646649159399</v>
      </c>
      <c r="CR10">
        <v>-0.98124748659687999</v>
      </c>
      <c r="CS10">
        <v>-0.28023576013879498</v>
      </c>
      <c r="CT10">
        <v>2.9079596885875501</v>
      </c>
      <c r="CU10">
        <v>0.503937017709712</v>
      </c>
      <c r="CV10">
        <v>2.3300499268883401</v>
      </c>
      <c r="CW10">
        <v>2.3207693192100201</v>
      </c>
      <c r="CX10">
        <v>1.5553159488257999</v>
      </c>
      <c r="CY10">
        <v>-2.18851502714256</v>
      </c>
      <c r="CZ10">
        <v>3.5510984846874001</v>
      </c>
      <c r="DA10">
        <v>-3.3858295962062499</v>
      </c>
      <c r="DB10">
        <v>3.1940707136149903E-2</v>
      </c>
      <c r="DC10">
        <v>-0.59205733685068496</v>
      </c>
      <c r="DD10">
        <v>1.10405681024962</v>
      </c>
      <c r="DE10">
        <v>-0.35015804825915198</v>
      </c>
      <c r="DF10">
        <v>-0.69463202238754196</v>
      </c>
      <c r="DG10">
        <v>-6.1784247459173898</v>
      </c>
      <c r="DH10">
        <v>2.0516641757210099</v>
      </c>
      <c r="DI10">
        <v>-1.5249638498742499</v>
      </c>
      <c r="DJ10">
        <v>-2.568275832636</v>
      </c>
      <c r="DK10">
        <v>-1.2309643139231901</v>
      </c>
      <c r="DL10">
        <v>-1.7102458891877199</v>
      </c>
      <c r="DM10">
        <v>-1.1811911853874799</v>
      </c>
      <c r="DN10">
        <v>-3.9097424096634201</v>
      </c>
      <c r="DO10">
        <v>1.8326385580322699</v>
      </c>
      <c r="DP10">
        <v>-0.58658479995823298</v>
      </c>
      <c r="DQ10">
        <v>-2.3219958877489302</v>
      </c>
      <c r="DR10">
        <v>4.5365153774948697</v>
      </c>
      <c r="DS10">
        <v>-0.287111405803188</v>
      </c>
      <c r="DT10">
        <v>-1.6125773029108199</v>
      </c>
      <c r="DU10">
        <v>0.88810131470479203</v>
      </c>
      <c r="DV10">
        <v>2.1189445095957802</v>
      </c>
      <c r="DW10">
        <v>-0.61096072954957803</v>
      </c>
      <c r="DX10">
        <v>0.67725975168501695</v>
      </c>
      <c r="DY10">
        <v>-1.5616955791254401</v>
      </c>
      <c r="DZ10">
        <v>1.27526622713934</v>
      </c>
      <c r="EA10">
        <v>-2.25819487244262</v>
      </c>
      <c r="EB10">
        <v>1.0743816891373199</v>
      </c>
      <c r="EC10">
        <v>1.32466878764642</v>
      </c>
      <c r="ED10">
        <v>-3.5392879673694599</v>
      </c>
      <c r="EE10">
        <v>-1.45213693053621</v>
      </c>
      <c r="EF10">
        <v>-2.13562456462869</v>
      </c>
      <c r="EG10">
        <v>2.45137248407605</v>
      </c>
      <c r="EH10">
        <v>-1.9299512847676501</v>
      </c>
      <c r="EI10">
        <v>4.4206898937886399</v>
      </c>
      <c r="EJ10">
        <v>2.8479164672383299</v>
      </c>
      <c r="EK10">
        <v>5.06619919957281</v>
      </c>
      <c r="EL10">
        <v>-3.5393459047412499</v>
      </c>
      <c r="EM10">
        <v>0.38366579437602399</v>
      </c>
      <c r="EN10">
        <v>1.1727806796751299</v>
      </c>
      <c r="EO10">
        <v>1.7634223814832499</v>
      </c>
      <c r="EP10">
        <v>-0.197299628360037</v>
      </c>
      <c r="EQ10">
        <v>-2.3506225365459401</v>
      </c>
      <c r="ER10">
        <v>0.31211632278924101</v>
      </c>
      <c r="ES10">
        <v>-3.8718854541529799</v>
      </c>
      <c r="ET10">
        <v>-0.96745648684144803</v>
      </c>
      <c r="EU10">
        <v>3.39582886213871</v>
      </c>
      <c r="EV10">
        <v>-5.9031732634655401E-2</v>
      </c>
      <c r="EW10">
        <v>-1.50633372906762</v>
      </c>
      <c r="EX10">
        <v>-4.3749791898813202</v>
      </c>
      <c r="EY10">
        <v>1.43922241582776</v>
      </c>
      <c r="EZ10">
        <v>3.9792505294796499</v>
      </c>
      <c r="FA10">
        <v>-1.3795832230078799</v>
      </c>
      <c r="FB10">
        <v>1.02253206682249</v>
      </c>
      <c r="FC10">
        <v>-3.58433520862781</v>
      </c>
      <c r="FD10">
        <v>0.13713578114844099</v>
      </c>
      <c r="FE10">
        <v>-0.49165806389066502</v>
      </c>
      <c r="FF10">
        <v>-3.4964052758119202E-2</v>
      </c>
      <c r="FG10">
        <v>0.177425032264171</v>
      </c>
      <c r="FH10">
        <v>-0.41254033832645798</v>
      </c>
      <c r="FI10">
        <v>-0.61655418770068204</v>
      </c>
      <c r="FJ10">
        <v>-1.1748982319033501</v>
      </c>
      <c r="FK10">
        <v>-2.3881302486282601</v>
      </c>
      <c r="FL10">
        <v>2.1245147669450102</v>
      </c>
      <c r="FM10">
        <v>-0.979424969328481</v>
      </c>
      <c r="FN10">
        <v>-2.8516742484176798</v>
      </c>
      <c r="FO10">
        <v>0.84652708691045797</v>
      </c>
      <c r="FP10">
        <v>-3.9093191110338998</v>
      </c>
      <c r="FQ10">
        <v>-1.52822334217133</v>
      </c>
      <c r="FR10">
        <v>1.3053382682686301</v>
      </c>
      <c r="FS10">
        <v>4.9200931791619</v>
      </c>
      <c r="FT10">
        <v>-0.115584585149687</v>
      </c>
      <c r="FU10">
        <v>-0.76949217393432001</v>
      </c>
      <c r="FV10">
        <v>0.12652394161178099</v>
      </c>
      <c r="FW10">
        <v>1.66807222519253</v>
      </c>
      <c r="FX10">
        <v>-0.70906838617850299</v>
      </c>
      <c r="FY10">
        <v>1.5960968891960301</v>
      </c>
      <c r="FZ10">
        <v>3.4522029928281102</v>
      </c>
      <c r="GA10">
        <v>-3.9697613828550802</v>
      </c>
      <c r="GB10">
        <v>-0.164871320711689</v>
      </c>
      <c r="GC10">
        <v>1.4114251021486499</v>
      </c>
      <c r="GD10">
        <v>4.9761444674941302</v>
      </c>
      <c r="GE10">
        <v>-2.0587886271035498</v>
      </c>
      <c r="GF10">
        <v>3.6625856477429801</v>
      </c>
      <c r="GG10">
        <v>-1.5193814002275601</v>
      </c>
      <c r="GH10">
        <v>1.8399582823898999</v>
      </c>
      <c r="GI10">
        <v>-0.23907653897419301</v>
      </c>
      <c r="GJ10">
        <v>-2.87901168478477</v>
      </c>
      <c r="GK10">
        <v>0.80994316175925396</v>
      </c>
      <c r="GL10">
        <v>1.65707740321108</v>
      </c>
      <c r="GM10">
        <v>-0.83897957693383296</v>
      </c>
      <c r="GN10">
        <v>-0.50361221124245603</v>
      </c>
      <c r="GO10">
        <v>-0.98219028526239305</v>
      </c>
      <c r="GP10">
        <v>-1.1974948035628099</v>
      </c>
      <c r="GQ10">
        <v>2.7595593096481199</v>
      </c>
      <c r="GR10">
        <v>1.38237944452857</v>
      </c>
      <c r="GS10">
        <v>-1.13882046371259</v>
      </c>
      <c r="GT10">
        <v>2.2539337746652599</v>
      </c>
      <c r="GU10">
        <v>-3.3754685194784502</v>
      </c>
      <c r="GV10">
        <v>-1.37974859154338</v>
      </c>
      <c r="GW10">
        <v>0.73453296094534004</v>
      </c>
      <c r="GX10">
        <v>2.0235498033947601</v>
      </c>
      <c r="GY10">
        <v>2.0022798631383498</v>
      </c>
      <c r="GZ10">
        <v>5.7429675332182004</v>
      </c>
      <c r="HA10">
        <v>2.1254885669835102</v>
      </c>
      <c r="HB10">
        <v>2.2349636553190502</v>
      </c>
      <c r="HC10">
        <v>3.3589078181207199</v>
      </c>
      <c r="HD10">
        <v>4.79931034879883</v>
      </c>
      <c r="HE10">
        <v>5.6456045438146099</v>
      </c>
      <c r="HF10">
        <v>5.9052214368753697</v>
      </c>
      <c r="HG10">
        <v>2.68240320459764</v>
      </c>
      <c r="HH10">
        <v>4.6107519317202996</v>
      </c>
      <c r="HI10">
        <v>4.8002579426347696</v>
      </c>
      <c r="HJ10">
        <v>4.8925225635058203</v>
      </c>
      <c r="HK10">
        <v>7.0251129532091703</v>
      </c>
      <c r="HL10">
        <v>-1.92899428382676</v>
      </c>
      <c r="HM10">
        <v>1.23969761912131</v>
      </c>
      <c r="HN10">
        <v>4.926957452461</v>
      </c>
      <c r="HO10">
        <v>1.6917774929838401</v>
      </c>
      <c r="HP10">
        <v>1.5154740159220601</v>
      </c>
      <c r="HQ10">
        <v>1.28352621554974</v>
      </c>
      <c r="HR10">
        <v>0.92330756068848896</v>
      </c>
      <c r="HS10">
        <v>5.3318785321942999</v>
      </c>
      <c r="HT10">
        <v>4.8458831942698897</v>
      </c>
      <c r="HU10">
        <v>0.643265739184261</v>
      </c>
      <c r="HV10">
        <v>7.0823983740147396</v>
      </c>
      <c r="HW10">
        <v>2.19656346831465</v>
      </c>
      <c r="HX10">
        <v>4.9210801956513803</v>
      </c>
      <c r="HY10">
        <v>2.0175451557509798</v>
      </c>
      <c r="HZ10">
        <v>0.45750205639785102</v>
      </c>
      <c r="IA10">
        <v>1.7815673856827601</v>
      </c>
      <c r="IB10">
        <v>3.4578439300302</v>
      </c>
      <c r="IC10">
        <v>3.8568778807692099</v>
      </c>
      <c r="ID10">
        <v>4.6192347787295498</v>
      </c>
      <c r="IE10">
        <v>2.6559324493699399</v>
      </c>
      <c r="IF10">
        <v>5.1061045952052302</v>
      </c>
      <c r="IG10">
        <v>2.5947979095846598</v>
      </c>
      <c r="IH10">
        <v>4.8086880347917402</v>
      </c>
      <c r="II10">
        <v>3.2642175932947901</v>
      </c>
      <c r="IJ10">
        <v>-0.103211400139475</v>
      </c>
      <c r="IK10">
        <v>2.5564228394363901</v>
      </c>
      <c r="IL10">
        <v>7.1341759638462499</v>
      </c>
      <c r="IM10">
        <v>1.0641059306323499</v>
      </c>
      <c r="IN10">
        <v>5.3616124605795603</v>
      </c>
      <c r="IO10">
        <v>3.9694695235281001</v>
      </c>
      <c r="IP10">
        <v>5.7962690079166599</v>
      </c>
      <c r="IQ10">
        <v>4.8274839562010596</v>
      </c>
      <c r="IR10">
        <v>4.4843049433680102</v>
      </c>
      <c r="IS10">
        <v>1.7420800288318601</v>
      </c>
      <c r="IT10">
        <v>-1.65367190428816</v>
      </c>
      <c r="IU10">
        <v>5.0714473573869201</v>
      </c>
      <c r="IV10">
        <v>6.9580881255368201</v>
      </c>
      <c r="IW10">
        <v>9.20750877758055</v>
      </c>
      <c r="IX10">
        <v>2.5065590459652798</v>
      </c>
      <c r="IY10">
        <v>1.6147827688038401</v>
      </c>
      <c r="IZ10">
        <v>5.3554862081549004</v>
      </c>
      <c r="JA10">
        <v>3.5284469525866999</v>
      </c>
      <c r="JB10">
        <v>4.3887085971163602</v>
      </c>
      <c r="JC10">
        <v>0.58402391822331901</v>
      </c>
      <c r="JD10">
        <v>6.4818886225511196</v>
      </c>
      <c r="JE10">
        <v>4.7736112928083196</v>
      </c>
      <c r="JF10">
        <v>3.35971047801335</v>
      </c>
      <c r="JG10">
        <v>1.3425982316026901</v>
      </c>
      <c r="JH10">
        <v>-4.29789167932746</v>
      </c>
      <c r="JI10">
        <v>-3.5576319820143398</v>
      </c>
      <c r="JJ10">
        <v>-1.50708952372969</v>
      </c>
      <c r="JK10">
        <v>-4.3584937775470101</v>
      </c>
      <c r="JL10">
        <v>-2.8277702565146901</v>
      </c>
      <c r="JM10">
        <v>0.66305363030620101</v>
      </c>
      <c r="JN10">
        <v>0.33631731553851302</v>
      </c>
      <c r="JO10">
        <v>-5.7078682516595602</v>
      </c>
      <c r="JP10">
        <v>0.383125369895021</v>
      </c>
      <c r="JQ10">
        <v>5.3137147557001399E-2</v>
      </c>
      <c r="JR10">
        <v>-4.4946215804661103</v>
      </c>
      <c r="JS10">
        <v>-1.2875139485201399</v>
      </c>
      <c r="JT10">
        <v>-1.6827716408512501</v>
      </c>
      <c r="JU10">
        <v>1.1585069087526001</v>
      </c>
      <c r="JV10">
        <v>-1.51935536634376</v>
      </c>
      <c r="JW10">
        <v>-1.9337862990999699</v>
      </c>
      <c r="JX10">
        <v>3.8001592476395598</v>
      </c>
      <c r="JY10">
        <v>0.82254900062762404</v>
      </c>
      <c r="JZ10">
        <v>1.1818974230649599</v>
      </c>
      <c r="KA10">
        <v>0.64319334042408005</v>
      </c>
      <c r="KB10">
        <v>1.4947010293969201</v>
      </c>
      <c r="KC10">
        <v>2.2409155190536301</v>
      </c>
      <c r="KD10">
        <v>-1.5289628797572401</v>
      </c>
      <c r="KE10">
        <v>-3.1907134303169999</v>
      </c>
      <c r="KF10">
        <v>-0.93394677747745203</v>
      </c>
      <c r="KG10">
        <v>-3.6259922342652402</v>
      </c>
      <c r="KH10">
        <v>-3.3193946568964199</v>
      </c>
      <c r="KI10">
        <v>-1.83105111888843</v>
      </c>
      <c r="KJ10">
        <v>-3.89991451817234</v>
      </c>
      <c r="KK10">
        <v>1.37103231336828</v>
      </c>
      <c r="KL10">
        <v>1.6678391736031899</v>
      </c>
      <c r="KM10">
        <v>1.40696928141324</v>
      </c>
      <c r="KN10">
        <v>-2.3713407520779199</v>
      </c>
      <c r="KO10">
        <v>3.0163951179550699</v>
      </c>
      <c r="KP10">
        <v>1.41511869923777</v>
      </c>
      <c r="KQ10">
        <v>0.15331599172538199</v>
      </c>
      <c r="KR10">
        <v>-0.73485638129322906</v>
      </c>
      <c r="KS10">
        <v>2.9748676381363501</v>
      </c>
      <c r="KT10">
        <v>-3.11863737249148</v>
      </c>
      <c r="KU10">
        <v>1.6612877400283701</v>
      </c>
      <c r="KV10">
        <v>2.0347989781133902</v>
      </c>
      <c r="KW10">
        <v>4.1652087307545296</v>
      </c>
      <c r="KX10">
        <v>2.17313400541817</v>
      </c>
      <c r="KY10">
        <v>2.8500762588824902</v>
      </c>
      <c r="KZ10">
        <v>-2.4470680075562501</v>
      </c>
      <c r="LA10">
        <v>4.3155327546789204</v>
      </c>
      <c r="LB10">
        <v>4.4373457464358301</v>
      </c>
      <c r="LC10">
        <v>1.82325553868473</v>
      </c>
      <c r="LD10">
        <v>-1.0688039960194</v>
      </c>
      <c r="LE10">
        <v>1.4194222357506801</v>
      </c>
      <c r="LF10">
        <v>2.24040464732373</v>
      </c>
      <c r="LG10">
        <v>4.2889953706427999</v>
      </c>
      <c r="LH10">
        <v>3.7615011737452999</v>
      </c>
      <c r="LI10">
        <v>4.9032620159617002</v>
      </c>
      <c r="LJ10">
        <v>2.3884942403807399</v>
      </c>
      <c r="LK10">
        <v>-0.76049758186372796</v>
      </c>
      <c r="LL10">
        <v>0.98243309364331299</v>
      </c>
      <c r="LM10">
        <v>7.2620405650232396</v>
      </c>
      <c r="LN10">
        <v>2.4077449933189801</v>
      </c>
      <c r="LO10">
        <v>-1.26473183871156</v>
      </c>
      <c r="LP10">
        <v>2.3065144899027601</v>
      </c>
      <c r="LQ10">
        <v>0.87123254659409299</v>
      </c>
      <c r="LR10">
        <v>3.7690544481041401</v>
      </c>
      <c r="LS10">
        <v>8.2038469704106607</v>
      </c>
      <c r="LT10">
        <v>4.3087163903107903</v>
      </c>
      <c r="LU10">
        <v>2.0840028013092402</v>
      </c>
      <c r="LV10">
        <v>0.377179382782933</v>
      </c>
      <c r="LW10">
        <v>1.8048788961548901</v>
      </c>
      <c r="LX10">
        <v>-1.6404782997849299E-2</v>
      </c>
      <c r="LY10">
        <v>1.6428795013494599</v>
      </c>
      <c r="LZ10">
        <v>1.31310118827067</v>
      </c>
      <c r="MA10">
        <v>4.0757226133769597</v>
      </c>
      <c r="MB10">
        <v>-5.2748516392342397E-2</v>
      </c>
      <c r="MC10">
        <v>3.1845501738589301</v>
      </c>
      <c r="MD10">
        <v>4.5143354978863997</v>
      </c>
      <c r="ME10">
        <v>-0.67066125993213599</v>
      </c>
      <c r="MF10">
        <v>3.7113862686733099</v>
      </c>
      <c r="MG10">
        <v>3.0819145042558298</v>
      </c>
      <c r="MH10">
        <v>-0.97945358778662694</v>
      </c>
      <c r="MI10">
        <v>7.7256873589802497</v>
      </c>
      <c r="MJ10">
        <v>-0.30158624110356802</v>
      </c>
      <c r="MK10">
        <v>3.72526416645854</v>
      </c>
      <c r="ML10">
        <v>-0.49475896786506801</v>
      </c>
      <c r="MM10">
        <v>2.1260022544922101</v>
      </c>
      <c r="MN10">
        <v>0.32472948424838899</v>
      </c>
      <c r="MO10">
        <v>1.7264961413792499</v>
      </c>
      <c r="MP10">
        <v>2.2398041226535201E-2</v>
      </c>
      <c r="MQ10">
        <v>-1.65679350865983</v>
      </c>
      <c r="MR10">
        <v>0.32393697081052197</v>
      </c>
      <c r="MS10">
        <v>1.85321365786119</v>
      </c>
      <c r="MT10">
        <v>6.7309024398587702</v>
      </c>
      <c r="MU10">
        <v>4.4614135432033502</v>
      </c>
      <c r="MV10">
        <v>1.9032020195289301</v>
      </c>
      <c r="MW10">
        <v>9.45816411527918</v>
      </c>
      <c r="MX10">
        <v>3.5100394505547601</v>
      </c>
      <c r="MY10">
        <v>0.17995687456394299</v>
      </c>
      <c r="MZ10">
        <v>5.4304599019513199E-2</v>
      </c>
      <c r="NA10">
        <v>2.4182811377319098</v>
      </c>
      <c r="NB10">
        <v>1.5305259341016799</v>
      </c>
      <c r="NC10">
        <v>4.74310929773171</v>
      </c>
      <c r="ND10">
        <v>-4.28710228799119</v>
      </c>
      <c r="NE10">
        <v>-0.71777498904082404</v>
      </c>
      <c r="NF10">
        <v>-1.1250600251679199</v>
      </c>
      <c r="NG10">
        <v>-0.99203277960081104</v>
      </c>
      <c r="NH10">
        <v>3.6767511417700098</v>
      </c>
      <c r="NI10">
        <v>1.0787111461047301</v>
      </c>
      <c r="NJ10">
        <v>5.4465033612253098E-2</v>
      </c>
      <c r="NK10">
        <v>1.08996358211114</v>
      </c>
      <c r="NL10">
        <v>0.39031989442563902</v>
      </c>
      <c r="NM10">
        <v>0.30717522429453498</v>
      </c>
      <c r="NN10">
        <v>4.5661338843930297</v>
      </c>
      <c r="NO10">
        <v>0.89814744052072903</v>
      </c>
      <c r="NP10">
        <v>-1.46125747323071</v>
      </c>
      <c r="NQ10">
        <v>2.9009982906902798</v>
      </c>
      <c r="NR10">
        <v>4.0642910877184102</v>
      </c>
      <c r="NS10">
        <v>4.9599410496111496</v>
      </c>
      <c r="NT10">
        <v>3.60477831193089</v>
      </c>
      <c r="NU10">
        <v>3.8005571641568601</v>
      </c>
      <c r="NV10">
        <v>0.24268922302399501</v>
      </c>
      <c r="NW10">
        <v>-1.0605673866394001</v>
      </c>
      <c r="NX10">
        <v>5.0285943991327402</v>
      </c>
      <c r="NY10">
        <v>1.9022842966175999</v>
      </c>
      <c r="NZ10">
        <v>-1.4436312581237101</v>
      </c>
      <c r="OA10">
        <v>5.2274286965956396</v>
      </c>
      <c r="OB10">
        <v>4.0305342031949101</v>
      </c>
      <c r="OC10">
        <v>-4.3965746474066902</v>
      </c>
      <c r="OD10">
        <v>6.2755208535514999</v>
      </c>
      <c r="OE10">
        <v>2.1056429281809699</v>
      </c>
      <c r="OF10">
        <v>3.88346159936573</v>
      </c>
      <c r="OG10">
        <v>0.17323242575089301</v>
      </c>
      <c r="OH10">
        <v>2.6240807512743101</v>
      </c>
      <c r="OI10">
        <v>6.1075788973953502</v>
      </c>
      <c r="OJ10">
        <v>1.79770016778666</v>
      </c>
      <c r="OK10">
        <v>-2.1113303524254001</v>
      </c>
      <c r="OL10">
        <v>-0.90501721860157502</v>
      </c>
      <c r="OM10">
        <v>1.9842764988569901</v>
      </c>
      <c r="ON10">
        <v>3.7709424697818301</v>
      </c>
      <c r="OO10">
        <v>4.2749860592249096</v>
      </c>
      <c r="OP10">
        <v>2.4345094481398402</v>
      </c>
      <c r="OQ10">
        <v>-2.3609662563232101</v>
      </c>
      <c r="OR10">
        <v>-0.298603351060724</v>
      </c>
      <c r="OS10">
        <v>2.77157078026453</v>
      </c>
      <c r="OT10">
        <v>2.2913060320430598</v>
      </c>
      <c r="OU10">
        <v>-7.1146071862027996E-2</v>
      </c>
      <c r="OV10">
        <v>4.1812407817786701</v>
      </c>
      <c r="OW10">
        <v>0.97059482938617803</v>
      </c>
      <c r="OX10">
        <v>2.4382417336445101</v>
      </c>
      <c r="OY10">
        <v>-2.61625020432529</v>
      </c>
      <c r="OZ10">
        <v>6.3329112760862101</v>
      </c>
      <c r="PA10">
        <v>1.59344714257098</v>
      </c>
      <c r="PB10">
        <v>-1.2886616909609301</v>
      </c>
      <c r="PC10">
        <v>2.5735267547332099</v>
      </c>
      <c r="PD10">
        <v>1.9375893530367001</v>
      </c>
      <c r="PE10">
        <v>4.70395383319274</v>
      </c>
      <c r="PF10">
        <v>1.6311488999534201</v>
      </c>
      <c r="PG10">
        <v>2.4139793806741801</v>
      </c>
      <c r="PH10">
        <v>1.2603433196485601</v>
      </c>
      <c r="PI10">
        <v>5.5112158129041902</v>
      </c>
      <c r="PJ10">
        <v>0.13554693186872599</v>
      </c>
      <c r="PK10">
        <v>-0.47544084842862</v>
      </c>
      <c r="PL10">
        <v>3.74536135067923</v>
      </c>
      <c r="PM10">
        <v>2.2829022230221701</v>
      </c>
      <c r="PN10">
        <v>2.2733664381810001</v>
      </c>
      <c r="PO10">
        <v>5.0796007124348899</v>
      </c>
      <c r="PP10">
        <v>0.39522113184093099</v>
      </c>
      <c r="PQ10">
        <v>4.5117963190041701</v>
      </c>
      <c r="PR10">
        <v>0.78887762924947302</v>
      </c>
      <c r="PS10">
        <v>2.82803297972545</v>
      </c>
      <c r="PT10">
        <v>1.6955369928423301</v>
      </c>
      <c r="PU10">
        <v>1.4117110227485801</v>
      </c>
      <c r="PV10">
        <v>3.3603055355247</v>
      </c>
      <c r="PW10">
        <v>-1.3771113852012</v>
      </c>
      <c r="PX10">
        <v>-1.59321985738314</v>
      </c>
      <c r="PY10">
        <v>1.3980407426619501</v>
      </c>
      <c r="PZ10">
        <v>7.21706368825408</v>
      </c>
      <c r="QA10">
        <v>3.62651283797116</v>
      </c>
      <c r="QB10">
        <v>0.87935716995679802</v>
      </c>
      <c r="QC10">
        <v>5.9708356352708396</v>
      </c>
      <c r="QD10">
        <v>3.3753874268761002</v>
      </c>
      <c r="QE10">
        <v>4.5040636909534904</v>
      </c>
      <c r="QF10">
        <v>3.9363559013418898</v>
      </c>
      <c r="QG10">
        <v>-1.5469543954045599</v>
      </c>
      <c r="QH10">
        <v>1.18388946303099</v>
      </c>
      <c r="QI10">
        <v>5.6773349143508796</v>
      </c>
      <c r="QJ10">
        <v>6.76510070163281</v>
      </c>
      <c r="QK10">
        <v>1.71308700892546</v>
      </c>
      <c r="QL10">
        <v>-2.84960775118401E-2</v>
      </c>
      <c r="QM10">
        <v>2.2346304328987898</v>
      </c>
      <c r="QN10">
        <v>1.32092789475423</v>
      </c>
      <c r="QO10">
        <v>-0.88833186777665896</v>
      </c>
      <c r="QP10">
        <v>-2.2264019403701001</v>
      </c>
      <c r="QQ10">
        <v>-1.3942644078562001</v>
      </c>
      <c r="QR10">
        <v>1.9441004057613001</v>
      </c>
      <c r="QS10">
        <v>4.3247917821521504</v>
      </c>
      <c r="QT10">
        <v>0.33955009942567899</v>
      </c>
      <c r="QU10">
        <v>-1.71453804579348</v>
      </c>
      <c r="QV10">
        <v>-1.68927033846871</v>
      </c>
      <c r="QW10">
        <v>3.44528100540948</v>
      </c>
      <c r="QX10">
        <v>2.15581130627967</v>
      </c>
      <c r="QY10">
        <v>-0.23733783757761501</v>
      </c>
      <c r="QZ10">
        <v>-0.52217113398450399</v>
      </c>
      <c r="RA10">
        <v>-1.62493456037122</v>
      </c>
      <c r="RB10">
        <v>-1.7744415533423801</v>
      </c>
      <c r="RC10">
        <v>1.6218262542806401</v>
      </c>
      <c r="RD10">
        <v>-5.1774395930533501</v>
      </c>
      <c r="RE10">
        <v>-4.0746297551634996</v>
      </c>
      <c r="RF10">
        <v>-0.50327849687369697</v>
      </c>
      <c r="RG10">
        <v>-3.5278413692356598</v>
      </c>
      <c r="RH10">
        <v>-1.5582626540964699</v>
      </c>
      <c r="RI10">
        <v>-7.1325243172587598</v>
      </c>
      <c r="RJ10">
        <v>-3.4770512816162902</v>
      </c>
      <c r="RK10">
        <v>-1.9556976881522301</v>
      </c>
      <c r="RL10">
        <v>9.81855341505046E-2</v>
      </c>
      <c r="RM10">
        <v>-4.0188965590874899</v>
      </c>
      <c r="RN10">
        <v>-1.95398720852898</v>
      </c>
      <c r="RO10">
        <v>-2.0872325924190598</v>
      </c>
      <c r="RP10">
        <v>-1.4577843168301601</v>
      </c>
      <c r="RQ10">
        <v>-0.21703113940294799</v>
      </c>
      <c r="RR10">
        <v>-1.80134002644656</v>
      </c>
      <c r="RS10">
        <v>-0.64371121421406596</v>
      </c>
      <c r="RT10">
        <v>3.20798212653126</v>
      </c>
      <c r="RU10">
        <v>1.2877611577927099</v>
      </c>
      <c r="RV10">
        <v>-0.412991929875199</v>
      </c>
      <c r="RW10">
        <v>-0.68570839200472899</v>
      </c>
      <c r="RX10">
        <v>-3.9941095689808601</v>
      </c>
      <c r="RY10">
        <v>-3.53218611434517</v>
      </c>
      <c r="RZ10">
        <v>1.5513118318339101</v>
      </c>
      <c r="SA10">
        <v>-3.06101159375419</v>
      </c>
      <c r="SB10">
        <v>2.9735686017304799</v>
      </c>
      <c r="SC10">
        <v>3.1564175415147102</v>
      </c>
      <c r="SD10">
        <v>-7.0889565702239397</v>
      </c>
      <c r="SE10">
        <v>-3.4500657733178599</v>
      </c>
      <c r="SF10">
        <v>-2.7126398275780801</v>
      </c>
      <c r="SG10">
        <v>-3.2575807668725099</v>
      </c>
      <c r="SH10">
        <v>-2.2455674775844301</v>
      </c>
      <c r="SI10">
        <v>-2.6167088087893302</v>
      </c>
      <c r="SJ10">
        <v>0.35067891753595298</v>
      </c>
      <c r="SK10">
        <v>-2.6120979691864199</v>
      </c>
      <c r="SL10">
        <v>-0.28410576706442803</v>
      </c>
      <c r="SM10">
        <v>-4.0722465359345499</v>
      </c>
      <c r="SN10">
        <v>-5.0903049428259601</v>
      </c>
      <c r="SO10">
        <v>-0.153729432704067</v>
      </c>
      <c r="SP10">
        <v>-2.3933626841311</v>
      </c>
      <c r="SQ10">
        <v>-1.2614114124051601</v>
      </c>
      <c r="SR10">
        <v>-5.3717512103970098</v>
      </c>
      <c r="SS10">
        <v>0.98850595224566995</v>
      </c>
      <c r="ST10">
        <v>2.96510700165708</v>
      </c>
      <c r="SU10">
        <v>0.65109013972209795</v>
      </c>
      <c r="SV10">
        <v>3.60022376229437</v>
      </c>
      <c r="SW10">
        <v>1.4395796507181899</v>
      </c>
      <c r="SX10">
        <v>2.3695592807402899</v>
      </c>
      <c r="SY10">
        <v>4.7064397991574101</v>
      </c>
      <c r="SZ10">
        <v>2.28692206852085</v>
      </c>
      <c r="TA10">
        <v>-1.27870459679024</v>
      </c>
      <c r="TB10">
        <v>5.9350238163047502</v>
      </c>
      <c r="TC10">
        <v>1.7404869400591301</v>
      </c>
      <c r="TD10">
        <v>4.5221186826531197</v>
      </c>
      <c r="TE10">
        <v>0.79882778969636203</v>
      </c>
      <c r="TF10">
        <v>3.06689120523435</v>
      </c>
      <c r="TG10">
        <v>-0.27715417211693599</v>
      </c>
      <c r="TH10">
        <v>2.6707969967417702</v>
      </c>
      <c r="TI10">
        <v>5.0881965091495198</v>
      </c>
      <c r="TJ10">
        <v>-0.27939439552201001</v>
      </c>
      <c r="TK10">
        <v>1.1732505987497499</v>
      </c>
      <c r="TL10">
        <v>-2.1172556866518701</v>
      </c>
      <c r="TM10">
        <v>2.2550029052639302</v>
      </c>
      <c r="TN10">
        <v>6.4064718351620096</v>
      </c>
      <c r="TO10">
        <v>2.7715970155585401</v>
      </c>
      <c r="TP10">
        <v>2.3840082688728201</v>
      </c>
      <c r="TQ10">
        <v>4.6610815678318698</v>
      </c>
      <c r="TR10">
        <v>3.0317908500167499</v>
      </c>
      <c r="TS10">
        <v>4.5889651695675502</v>
      </c>
      <c r="TT10">
        <v>-0.989633601359864</v>
      </c>
      <c r="TU10">
        <v>4.3620474306091603</v>
      </c>
      <c r="TV10">
        <v>1.3168836643981301</v>
      </c>
      <c r="TW10">
        <v>2.02046188813538</v>
      </c>
      <c r="TX10">
        <v>0.49798447199555801</v>
      </c>
      <c r="TY10">
        <v>2.3304389332902899</v>
      </c>
      <c r="TZ10">
        <v>2.35331757313836</v>
      </c>
      <c r="UA10">
        <v>5.9171729119804297</v>
      </c>
      <c r="UB10">
        <v>-0.57204464945128797</v>
      </c>
      <c r="UC10">
        <v>0.920498675853889</v>
      </c>
      <c r="UD10">
        <v>0.50480412804444397</v>
      </c>
      <c r="UE10">
        <v>2.7833538428526499</v>
      </c>
      <c r="UF10">
        <v>4.8302306854774901</v>
      </c>
      <c r="UG10">
        <v>6.4317305196557397</v>
      </c>
      <c r="UH10">
        <v>2.6233838019432398</v>
      </c>
      <c r="UI10">
        <v>3.71190277195686</v>
      </c>
      <c r="UJ10">
        <v>2.8948391597957599</v>
      </c>
      <c r="UK10">
        <v>1.0676056928204001</v>
      </c>
      <c r="UL10">
        <v>2.33657802320523</v>
      </c>
      <c r="UM10">
        <v>1.8301879053771699</v>
      </c>
      <c r="UN10">
        <v>-2.7348105307737101E-2</v>
      </c>
      <c r="UO10">
        <v>0.19692088420846601</v>
      </c>
      <c r="UP10">
        <v>-0.45537096476368699</v>
      </c>
      <c r="UQ10">
        <v>6.7091140529874096</v>
      </c>
      <c r="UR10">
        <v>5.1121082902063604</v>
      </c>
      <c r="US10">
        <v>3.6681172550664298</v>
      </c>
      <c r="UT10">
        <v>1.4225476078778501</v>
      </c>
      <c r="UU10">
        <v>3.6927383562033702</v>
      </c>
      <c r="UV10">
        <v>-0.65663881634244003</v>
      </c>
      <c r="UW10">
        <v>2.1464583280610201</v>
      </c>
      <c r="UX10">
        <v>3.94276616337193</v>
      </c>
      <c r="UY10">
        <v>5.1857416804588299</v>
      </c>
      <c r="UZ10">
        <v>5.2563087995925502</v>
      </c>
      <c r="VA10">
        <v>2.2131768390547699</v>
      </c>
      <c r="VB10">
        <v>4.2592923942153096</v>
      </c>
      <c r="VC10">
        <v>2.7760883409015902</v>
      </c>
      <c r="VD10">
        <v>5.7483150271176502</v>
      </c>
      <c r="VE10">
        <v>3.5813224717135901</v>
      </c>
      <c r="VF10">
        <v>2.4516495260802098</v>
      </c>
      <c r="VG10">
        <v>1.6715324645902401</v>
      </c>
      <c r="VH10">
        <v>5.6789811941278803</v>
      </c>
      <c r="VI10">
        <v>2.8895320706260499</v>
      </c>
      <c r="VJ10">
        <v>6.0323231184726103</v>
      </c>
      <c r="VK10">
        <v>3.9197577142525399</v>
      </c>
      <c r="VL10">
        <v>6.5279008214258099</v>
      </c>
      <c r="VM10">
        <v>6.1714071738478804</v>
      </c>
      <c r="VN10">
        <v>1.5899194647575301</v>
      </c>
      <c r="VO10">
        <v>5.1514671467091802</v>
      </c>
      <c r="VP10">
        <v>7.3687935998371499</v>
      </c>
      <c r="VQ10">
        <v>4.4677629033364097</v>
      </c>
      <c r="VR10">
        <v>3.4440785266477398</v>
      </c>
      <c r="VS10">
        <v>0.71927293875798004</v>
      </c>
      <c r="VT10">
        <v>4.3069628953985699</v>
      </c>
      <c r="VU10">
        <v>1.15317712659468</v>
      </c>
      <c r="VV10">
        <v>3.8531512272479098</v>
      </c>
      <c r="VW10">
        <v>1.87012514397527</v>
      </c>
      <c r="VX10">
        <v>6.4310543499072796</v>
      </c>
      <c r="VY10">
        <v>0.126543285933645</v>
      </c>
      <c r="VZ10">
        <v>8.9558966224990701</v>
      </c>
      <c r="WA10">
        <v>3.7144574187430002</v>
      </c>
      <c r="WB10">
        <v>4.6102238047506496</v>
      </c>
      <c r="WC10">
        <v>3.7470206836004398</v>
      </c>
      <c r="WD10">
        <v>6.1207544842718704</v>
      </c>
      <c r="WE10">
        <v>5.0327160455975699</v>
      </c>
      <c r="WF10">
        <v>4.0475435183798698</v>
      </c>
      <c r="WG10">
        <v>1.5324038211056701</v>
      </c>
      <c r="WH10">
        <v>1.8630963851159299</v>
      </c>
      <c r="WI10">
        <v>6.5904155339058503</v>
      </c>
      <c r="WJ10">
        <v>1.4427570668260901</v>
      </c>
      <c r="WK10">
        <v>3.8557374024693298</v>
      </c>
      <c r="WL10">
        <v>2.32249913433767</v>
      </c>
      <c r="WM10">
        <v>1.60577194180175</v>
      </c>
      <c r="WN10">
        <v>5.8165069526443798</v>
      </c>
      <c r="WO10">
        <v>0.62963478306934895</v>
      </c>
      <c r="WP10">
        <v>6.3305072526740096</v>
      </c>
      <c r="WQ10">
        <v>4.2715672477687896</v>
      </c>
      <c r="WR10">
        <v>3.9059965634912799</v>
      </c>
      <c r="WS10">
        <v>4.6345271525486398</v>
      </c>
      <c r="WT10">
        <v>0.85846530474264804</v>
      </c>
      <c r="WU10">
        <v>1.8672631104857</v>
      </c>
      <c r="WV10">
        <v>5.9913623846619801</v>
      </c>
      <c r="WW10">
        <v>-2.9519052889928399</v>
      </c>
      <c r="WX10">
        <v>0.77371975939631499</v>
      </c>
      <c r="WY10">
        <v>6.64439859454124</v>
      </c>
      <c r="WZ10">
        <v>4.1113468355819203</v>
      </c>
      <c r="XA10">
        <v>1.08283764962538</v>
      </c>
      <c r="XB10">
        <v>6.1212371524174403</v>
      </c>
      <c r="XC10">
        <v>4.3312401306875801</v>
      </c>
      <c r="XD10">
        <v>4.7007025653479202</v>
      </c>
      <c r="XE10">
        <v>3.57568202437872</v>
      </c>
      <c r="XF10">
        <v>6.2818853001122301</v>
      </c>
      <c r="XG10">
        <v>6.8113397534161102</v>
      </c>
      <c r="XH10">
        <v>7.7553789286137897</v>
      </c>
      <c r="XI10">
        <v>4.8048903861873598</v>
      </c>
      <c r="XJ10">
        <v>1.9632560576690099</v>
      </c>
      <c r="XK10">
        <v>0.26186007520442001</v>
      </c>
      <c r="XL10">
        <v>3.2016440793358001</v>
      </c>
      <c r="XM10">
        <v>3.71053655465029</v>
      </c>
      <c r="XN10">
        <v>7.64873172926566</v>
      </c>
      <c r="XO10">
        <v>2.4460942436896702</v>
      </c>
      <c r="XP10">
        <v>-0.36747928030011801</v>
      </c>
      <c r="XQ10">
        <v>-0.726550909040935</v>
      </c>
      <c r="XR10">
        <v>5.5888678420664304</v>
      </c>
      <c r="XS10">
        <v>4.6818026388597396</v>
      </c>
      <c r="XT10">
        <v>1.2901018185945801</v>
      </c>
      <c r="XU10">
        <v>3.3816208784046502</v>
      </c>
      <c r="XV10">
        <v>-0.88567087646818599</v>
      </c>
      <c r="XW10">
        <v>5.4073367154366396</v>
      </c>
      <c r="XX10">
        <v>5.1609964795594001</v>
      </c>
      <c r="XY10">
        <v>4.3427820508161004</v>
      </c>
      <c r="XZ10">
        <v>5.5554837852460102</v>
      </c>
      <c r="YA10">
        <v>-0.69411105149638097</v>
      </c>
      <c r="YB10">
        <v>1.21724740153797</v>
      </c>
      <c r="YC10">
        <v>1.1140337947396499</v>
      </c>
      <c r="YD10">
        <v>0.89597889622711102</v>
      </c>
      <c r="YE10">
        <v>6.12531629884176</v>
      </c>
      <c r="YF10">
        <v>2.6453086697052299</v>
      </c>
      <c r="YG10">
        <v>3.5624378964380998</v>
      </c>
      <c r="YH10">
        <v>1.3654026444470899</v>
      </c>
      <c r="YI10">
        <v>6.0562283893396698</v>
      </c>
      <c r="YJ10">
        <v>1.21633308544868</v>
      </c>
      <c r="YK10">
        <v>0.76644219621840903</v>
      </c>
      <c r="YL10">
        <v>5.1467884584438099</v>
      </c>
      <c r="YM10">
        <v>-0.37349107049918201</v>
      </c>
      <c r="YN10">
        <v>1.34630440735374</v>
      </c>
      <c r="YO10">
        <v>3.1134637718468801</v>
      </c>
      <c r="YP10">
        <v>0.75838921088569</v>
      </c>
      <c r="YQ10">
        <v>5.8392382724062104</v>
      </c>
      <c r="YR10">
        <v>2.7753692401497099</v>
      </c>
      <c r="YS10">
        <v>3.8777051516558299</v>
      </c>
      <c r="YT10">
        <v>0.68092975694905999</v>
      </c>
      <c r="YU10">
        <v>6.8135902120354599</v>
      </c>
      <c r="YV10">
        <v>-3.0706188376104002</v>
      </c>
      <c r="YW10">
        <v>10.765720535592999</v>
      </c>
      <c r="YX10">
        <v>3.70771004468576</v>
      </c>
      <c r="YY10">
        <v>2.2402640268848799</v>
      </c>
      <c r="YZ10">
        <v>3.7404441515473601</v>
      </c>
      <c r="ZA10">
        <v>4.9789540194351698</v>
      </c>
      <c r="ZB10">
        <v>-2.7527950028000299</v>
      </c>
      <c r="ZC10">
        <v>0.83222769617610703</v>
      </c>
      <c r="ZD10">
        <v>5.2342001032672396</v>
      </c>
      <c r="ZE10">
        <v>9.9056572996625203</v>
      </c>
      <c r="ZF10">
        <v>8.7540171090968002</v>
      </c>
      <c r="ZG10">
        <v>1.04761752606065</v>
      </c>
      <c r="ZH10">
        <v>2.2797379728020202</v>
      </c>
      <c r="ZI10">
        <v>0.206974807735336</v>
      </c>
      <c r="ZJ10">
        <v>4.3905020632756901</v>
      </c>
      <c r="ZK10">
        <v>5.8140847131427202</v>
      </c>
      <c r="ZL10">
        <v>6.3208383567829998</v>
      </c>
      <c r="ZM10">
        <v>-0.486736192450412</v>
      </c>
      <c r="ZN10">
        <v>1.1591005182371199</v>
      </c>
      <c r="ZO10">
        <v>2.0911529166898899</v>
      </c>
      <c r="ZP10">
        <v>6.61086188949945</v>
      </c>
      <c r="ZQ10">
        <v>0.92915679220192604</v>
      </c>
      <c r="ZR10">
        <v>3.5704251349098799</v>
      </c>
      <c r="ZS10">
        <v>-1.8893149472178601</v>
      </c>
      <c r="ZT10">
        <v>3.2328112955021702</v>
      </c>
      <c r="ZU10">
        <v>3.7562124251325799</v>
      </c>
      <c r="ZV10">
        <v>4.78709955148239</v>
      </c>
      <c r="ZW10">
        <v>4.8895328504575897E-2</v>
      </c>
      <c r="ZX10">
        <v>3.2299951721332998</v>
      </c>
      <c r="ZY10">
        <v>-2.81814665804704</v>
      </c>
      <c r="ZZ10">
        <v>4.3153309950019096</v>
      </c>
      <c r="AAA10">
        <v>2.77266098712767</v>
      </c>
      <c r="AAB10">
        <v>6.2909048126893499</v>
      </c>
      <c r="AAC10">
        <v>4.1483671170986902</v>
      </c>
      <c r="AAD10">
        <v>2.2529021171799002</v>
      </c>
      <c r="AAE10">
        <v>3.15389025742697</v>
      </c>
      <c r="AAF10">
        <v>5.2583464775986997</v>
      </c>
      <c r="AAG10">
        <v>3.6421079283136901</v>
      </c>
      <c r="AAH10">
        <v>0.71899957354917599</v>
      </c>
      <c r="AAI10">
        <v>6.5645690824077301</v>
      </c>
      <c r="AAJ10">
        <v>0.27735386788673799</v>
      </c>
      <c r="AAK10">
        <v>1.54454296575695</v>
      </c>
      <c r="AAL10">
        <v>4.2095430257586104</v>
      </c>
      <c r="AAM10">
        <v>2.0071040091652801</v>
      </c>
      <c r="AAN10">
        <v>2.26236243258949</v>
      </c>
      <c r="AAO10">
        <v>2.67086468563225</v>
      </c>
      <c r="AAP10">
        <v>1.5547588756983799</v>
      </c>
      <c r="AAQ10">
        <v>2.6984313781216001</v>
      </c>
      <c r="AAR10">
        <v>3.6778905605014698</v>
      </c>
      <c r="AAS10">
        <v>6.1650811026447601</v>
      </c>
      <c r="AAT10">
        <v>4.4440301836864204</v>
      </c>
      <c r="AAU10">
        <v>1.1563920866898501</v>
      </c>
      <c r="AAV10">
        <v>2.85267408325605</v>
      </c>
      <c r="AAW10">
        <v>-0.210988721511425</v>
      </c>
      <c r="AAX10">
        <v>1.8999977447387399</v>
      </c>
      <c r="AAY10">
        <v>1.0801607854120201</v>
      </c>
      <c r="AAZ10">
        <v>2.9204333907287898</v>
      </c>
      <c r="ABA10">
        <v>6.1253837999481604</v>
      </c>
      <c r="ABB10">
        <v>0.41880542363060003</v>
      </c>
      <c r="ABC10">
        <v>-0.80289842048230098</v>
      </c>
      <c r="ABD10">
        <v>-1.0115247590924199</v>
      </c>
      <c r="ABE10">
        <v>1.33308577253363</v>
      </c>
      <c r="ABF10">
        <v>3.71226892146754</v>
      </c>
      <c r="ABG10">
        <v>3.0978435052232398</v>
      </c>
      <c r="ABH10">
        <v>-3.43147144663889</v>
      </c>
      <c r="ABI10">
        <v>6.5326899992955996</v>
      </c>
      <c r="ABJ10">
        <v>3.0639394148888499</v>
      </c>
      <c r="ABK10">
        <v>4.3928946984722401</v>
      </c>
      <c r="ABL10">
        <v>3.5473766241068798</v>
      </c>
      <c r="ABM10">
        <v>6.1394617973408998</v>
      </c>
      <c r="ABN10">
        <v>5.0123673396272999</v>
      </c>
      <c r="ABO10">
        <v>3.2621239108398599</v>
      </c>
      <c r="ABP10">
        <v>4.7426036508022396</v>
      </c>
      <c r="ABQ10">
        <v>5.2503094878095</v>
      </c>
      <c r="ABR10">
        <v>5.7057867071062498</v>
      </c>
      <c r="ABS10">
        <v>3.5296247156763498</v>
      </c>
      <c r="ABT10">
        <v>-3.08601413401943E-2</v>
      </c>
      <c r="ABU10">
        <v>5.64453377059447</v>
      </c>
      <c r="ABV10">
        <v>5.1051226383067201</v>
      </c>
      <c r="ABW10">
        <v>5.8475802750116097</v>
      </c>
      <c r="ABX10">
        <v>0.68059002526275103</v>
      </c>
      <c r="ABY10">
        <v>7.01021893947234</v>
      </c>
      <c r="ABZ10">
        <v>3.0579563488075299</v>
      </c>
      <c r="ACA10">
        <v>3.3083107164349901</v>
      </c>
      <c r="ACB10">
        <v>4.4076631805268098</v>
      </c>
      <c r="ACC10">
        <v>1.9147913930789699</v>
      </c>
      <c r="ACD10">
        <v>2.6092734870263699</v>
      </c>
      <c r="ACE10">
        <v>-0.44990897322830098</v>
      </c>
      <c r="ACF10">
        <v>7.2704860868874102</v>
      </c>
      <c r="ACG10">
        <v>4.3637363116964103</v>
      </c>
      <c r="ACH10">
        <v>3.5824348859327002</v>
      </c>
      <c r="ACI10">
        <v>3.1150009380186798</v>
      </c>
      <c r="ACJ10">
        <v>3.6891776466660202</v>
      </c>
      <c r="ACK10">
        <v>3.1523083937754701</v>
      </c>
      <c r="ACL10">
        <v>-1.7950656470150701</v>
      </c>
      <c r="ACM10">
        <v>7.9088548102509497</v>
      </c>
      <c r="ACN10">
        <v>2.1369292745821</v>
      </c>
      <c r="ACO10">
        <v>-2.11223261915148</v>
      </c>
      <c r="ACP10">
        <v>0.70853537265911803</v>
      </c>
      <c r="ACQ10">
        <v>2.0806337992780501</v>
      </c>
      <c r="ACR10">
        <v>2.2823975845564402</v>
      </c>
      <c r="ACS10">
        <v>3.2056782763982601</v>
      </c>
      <c r="ACT10">
        <v>1.7423227292739401</v>
      </c>
      <c r="ACU10">
        <v>3.5731172886010101</v>
      </c>
      <c r="ACV10">
        <v>-1.1445466722271</v>
      </c>
      <c r="ACW10">
        <v>5.6220780451299097</v>
      </c>
      <c r="ACX10">
        <v>4.8326627431520102</v>
      </c>
      <c r="ACY10">
        <v>-0.41387725166467298</v>
      </c>
      <c r="ACZ10">
        <v>1.5675921212661399</v>
      </c>
      <c r="ADA10">
        <v>5.7468960952041996</v>
      </c>
      <c r="ADB10">
        <v>3.0292687802110798</v>
      </c>
      <c r="ADC10">
        <v>3.2618930352055102</v>
      </c>
      <c r="ADD10">
        <v>-0.18936528547164699</v>
      </c>
      <c r="ADE10">
        <v>1.4068600400735101</v>
      </c>
      <c r="ADF10">
        <v>9.6675714244990498</v>
      </c>
      <c r="ADG10">
        <v>3.5049969205604001</v>
      </c>
      <c r="ADH10">
        <v>9.3200800839842604</v>
      </c>
      <c r="ADI10">
        <v>7.5006408875073403</v>
      </c>
      <c r="ADJ10">
        <v>7.95327061765851</v>
      </c>
      <c r="ADK10">
        <v>5.0100497064835698</v>
      </c>
      <c r="ADL10">
        <v>8.0694683089721906</v>
      </c>
      <c r="ADM10">
        <v>1.6538668911694401</v>
      </c>
      <c r="ADN10">
        <v>5.3002563259240496</v>
      </c>
      <c r="ADO10">
        <v>4.3776772282442398</v>
      </c>
      <c r="ADP10">
        <v>2.3870988196793701</v>
      </c>
      <c r="ADQ10">
        <v>4.9160616184972197</v>
      </c>
      <c r="ADR10">
        <v>2.37719422771809</v>
      </c>
      <c r="ADS10">
        <v>4.1982357568897299</v>
      </c>
      <c r="ADT10">
        <v>4.4256156431410396</v>
      </c>
      <c r="ADU10">
        <v>1.30845778108138</v>
      </c>
      <c r="ADV10">
        <v>4.8611086532425896</v>
      </c>
      <c r="ADW10">
        <v>3.9108002411273999</v>
      </c>
      <c r="ADX10">
        <v>4.59024511298606</v>
      </c>
      <c r="ADY10">
        <v>4.6777605466177201</v>
      </c>
      <c r="ADZ10">
        <v>5.5577207059785403</v>
      </c>
      <c r="AEA10">
        <v>4.57761218511079</v>
      </c>
      <c r="AEB10">
        <v>3.2004745647539501</v>
      </c>
      <c r="AEC10">
        <v>4.13822831922118</v>
      </c>
      <c r="AED10">
        <v>5.9279780895508196</v>
      </c>
      <c r="AEE10">
        <v>1.2040686848976101</v>
      </c>
      <c r="AEF10">
        <v>3.13380009087733</v>
      </c>
      <c r="AEG10">
        <v>-0.47091837535681003</v>
      </c>
      <c r="AEH10">
        <v>5.8742006197885104</v>
      </c>
      <c r="AEI10">
        <v>1.10871019788201</v>
      </c>
      <c r="AEJ10">
        <v>4.3225934493541702</v>
      </c>
      <c r="AEK10">
        <v>4.42286645458171</v>
      </c>
      <c r="AEL10">
        <v>4.33128117783441</v>
      </c>
      <c r="AEM10">
        <v>2.3892406598791198</v>
      </c>
      <c r="AEN10">
        <v>-2.2689019713013199</v>
      </c>
      <c r="AEO10">
        <v>-4.7751736013740196</v>
      </c>
      <c r="AEP10">
        <v>-5.2849364592277404</v>
      </c>
      <c r="AEQ10">
        <v>0.53285717467012494</v>
      </c>
      <c r="AER10">
        <v>-0.23813430718851</v>
      </c>
      <c r="AES10">
        <v>2.0513540384500701</v>
      </c>
      <c r="AET10">
        <v>-3.7435566155622002</v>
      </c>
      <c r="AEU10">
        <v>-5.81498900293555E-2</v>
      </c>
      <c r="AEV10">
        <v>1.93124211111969</v>
      </c>
      <c r="AEW10">
        <v>-2.7972050153013202</v>
      </c>
      <c r="AEX10">
        <v>-0.63110079864412905</v>
      </c>
      <c r="AEY10">
        <v>1.64771555466164</v>
      </c>
      <c r="AEZ10">
        <v>-4.0834320996006301</v>
      </c>
      <c r="AFA10">
        <v>-4.0403990619147301</v>
      </c>
      <c r="AFB10">
        <v>1.9083530035669201</v>
      </c>
      <c r="AFC10">
        <v>0.36676687176807499</v>
      </c>
      <c r="AFD10">
        <v>-1.49850753834655</v>
      </c>
      <c r="AFE10">
        <v>-3.1860270598204798</v>
      </c>
      <c r="AFF10">
        <v>-1.45223802285812</v>
      </c>
      <c r="AFG10">
        <v>-2.3442802268435501</v>
      </c>
      <c r="AFH10">
        <v>-1.0363284317007799</v>
      </c>
      <c r="AFI10">
        <v>-4.8615918156859301</v>
      </c>
      <c r="AFJ10">
        <v>-2.6870117675554801</v>
      </c>
      <c r="AFK10">
        <v>1.66608302556262</v>
      </c>
      <c r="AFL10">
        <v>-0.28269661617317898</v>
      </c>
      <c r="AFM10">
        <v>-2.3422100295398698</v>
      </c>
      <c r="AFN10">
        <v>-3.4579609110379099</v>
      </c>
      <c r="AFO10">
        <v>-1.6412792516908801</v>
      </c>
      <c r="AFP10">
        <v>-1.2608152021019401</v>
      </c>
      <c r="AFQ10">
        <v>-8.2258771922583094</v>
      </c>
      <c r="AFR10">
        <v>-1.2174200355499001</v>
      </c>
      <c r="AFS10">
        <v>-0.49827682503478998</v>
      </c>
      <c r="AFT10">
        <v>5.2072892727984001</v>
      </c>
      <c r="AFU10">
        <v>-0.58186622595467996</v>
      </c>
      <c r="AFV10">
        <v>-1.1767886045312199</v>
      </c>
      <c r="AFW10">
        <v>-6.8060888844702401</v>
      </c>
      <c r="AFX10">
        <v>-0.95642065635110796</v>
      </c>
      <c r="AFY10">
        <v>0.30639973426845102</v>
      </c>
      <c r="AFZ10">
        <v>3.4686392001042599</v>
      </c>
      <c r="AGA10">
        <v>-5.1201841684415301</v>
      </c>
      <c r="AGB10">
        <v>3.4781523752968599</v>
      </c>
      <c r="AGC10">
        <v>4.8226795699667299E-2</v>
      </c>
      <c r="AGD10">
        <v>-3.13987922490724</v>
      </c>
      <c r="AGE10">
        <v>1.3007437660298</v>
      </c>
      <c r="AGF10">
        <v>-3.7072213806659402</v>
      </c>
      <c r="AGG10">
        <v>2.1621053993392101</v>
      </c>
      <c r="AGH10">
        <v>-1.7794643323668899</v>
      </c>
      <c r="AGI10">
        <v>-5.4010437179029296</v>
      </c>
      <c r="AGJ10">
        <v>-0.65963409112925298</v>
      </c>
      <c r="AGK10">
        <v>-5.1226025780169504</v>
      </c>
      <c r="AGL10">
        <v>-1.8127406596848099</v>
      </c>
      <c r="AGM10">
        <v>-2.4079242388590401</v>
      </c>
      <c r="AGN10">
        <v>0.58763390493280698</v>
      </c>
      <c r="AGO10">
        <v>-0.62157008379434997</v>
      </c>
      <c r="AGP10">
        <v>1.18395189499838</v>
      </c>
      <c r="AGQ10">
        <v>-3.3727233455943502</v>
      </c>
      <c r="AGR10">
        <v>-0.56768717501669497</v>
      </c>
      <c r="AGS10">
        <v>-4.9720403741987704</v>
      </c>
      <c r="AGT10">
        <v>-0.95002905384885095</v>
      </c>
      <c r="AGU10">
        <v>-2.2249741588055501</v>
      </c>
      <c r="AGV10">
        <v>0.84463552740334902</v>
      </c>
      <c r="AGW10">
        <v>-2.66277033652772</v>
      </c>
      <c r="AGX10">
        <v>-3.0573270479462802</v>
      </c>
      <c r="AGY10">
        <v>-3.2362701393550899</v>
      </c>
      <c r="AGZ10">
        <v>-2.5331100844813501</v>
      </c>
      <c r="AHA10">
        <v>-6.2573217689091196</v>
      </c>
      <c r="AHB10">
        <v>-2.82352222345635</v>
      </c>
      <c r="AHC10">
        <v>-1.15507695418711</v>
      </c>
      <c r="AHD10">
        <v>-1.77806810178078</v>
      </c>
      <c r="AHE10">
        <v>0.92652627887932404</v>
      </c>
      <c r="AHF10">
        <v>-3.3148106765579701</v>
      </c>
      <c r="AHG10">
        <v>0.35028524099892999</v>
      </c>
      <c r="AHH10">
        <v>2.8463719698021501</v>
      </c>
      <c r="AHI10">
        <v>-0.91914060503650097</v>
      </c>
      <c r="AHJ10">
        <v>1.0096311586781901</v>
      </c>
      <c r="AHK10">
        <v>-3.0028953445531701</v>
      </c>
      <c r="AHL10">
        <v>2.9582597103076398</v>
      </c>
      <c r="AHM10">
        <v>4.9193417656599701E-2</v>
      </c>
      <c r="AHN10">
        <v>-1.0703470724855599</v>
      </c>
      <c r="AHO10">
        <v>2.4808434681772899E-2</v>
      </c>
      <c r="AHP10">
        <v>5.0183302130316196</v>
      </c>
      <c r="AHQ10">
        <v>-2.3512597678865399</v>
      </c>
      <c r="AHR10">
        <v>-1.75898273120793</v>
      </c>
      <c r="AHS10">
        <v>-0.518074148027448</v>
      </c>
      <c r="AHT10">
        <v>3.0114763271882299</v>
      </c>
      <c r="AHU10">
        <v>-2.1989122522812199</v>
      </c>
      <c r="AHV10">
        <v>1.2550651029945801</v>
      </c>
      <c r="AHW10">
        <v>7.3887083048622695E-2</v>
      </c>
      <c r="AHX10">
        <v>1.9457401173589099</v>
      </c>
      <c r="AHY10">
        <v>1.98390521554321</v>
      </c>
      <c r="AHZ10">
        <v>-1.82572480493097</v>
      </c>
      <c r="AIA10">
        <v>-0.93264737164984701</v>
      </c>
      <c r="AIB10">
        <v>-2.3559347416575802</v>
      </c>
      <c r="AIC10">
        <v>-3.0062716907370501</v>
      </c>
      <c r="AID10">
        <v>-1.1639744119708499</v>
      </c>
      <c r="AIE10">
        <v>-0.57176579146297102</v>
      </c>
      <c r="AIF10">
        <v>1.2415504870218199</v>
      </c>
      <c r="AIG10">
        <v>-5.9191213699686003</v>
      </c>
      <c r="AIH10">
        <v>1.9959372939006399</v>
      </c>
      <c r="AII10">
        <v>2.2828624912461501</v>
      </c>
      <c r="AIJ10">
        <v>-0.77267321600512395</v>
      </c>
      <c r="AIK10">
        <v>0.575330627365503</v>
      </c>
      <c r="AIL10">
        <v>5.9457266338089099</v>
      </c>
      <c r="AIM10">
        <v>0.82320526995632703</v>
      </c>
      <c r="AIN10">
        <v>1.3386950460765601</v>
      </c>
      <c r="AIO10">
        <v>-0.77691009692146096</v>
      </c>
      <c r="AIP10">
        <v>3.5877845458870201</v>
      </c>
      <c r="AIQ10">
        <v>-2.45382405591387</v>
      </c>
      <c r="AIR10">
        <v>4.6273970067887902</v>
      </c>
      <c r="AIS10">
        <v>1.5211524742193401</v>
      </c>
      <c r="AIT10">
        <v>-3.4433623874809398</v>
      </c>
      <c r="AIU10">
        <v>4.51761675040051</v>
      </c>
      <c r="AIV10">
        <v>0.39828838300644998</v>
      </c>
      <c r="AIW10">
        <v>0.86517279433094696</v>
      </c>
      <c r="AIX10">
        <v>1.9867437320317201</v>
      </c>
      <c r="AIY10">
        <v>-1.06437921788423</v>
      </c>
      <c r="AIZ10">
        <v>3.6612128255843599</v>
      </c>
      <c r="AJA10">
        <v>6.2756736271235196</v>
      </c>
      <c r="AJB10">
        <v>-0.71789356369125101</v>
      </c>
      <c r="AJC10">
        <v>1.0399161905790799</v>
      </c>
      <c r="AJD10">
        <v>1.2637383274902501</v>
      </c>
      <c r="AJE10">
        <v>-2.3188316875321502</v>
      </c>
      <c r="AJF10">
        <v>2.4504750031387599</v>
      </c>
      <c r="AJG10">
        <v>-2.8281875221878501</v>
      </c>
      <c r="AJH10">
        <v>-1.9714926807659301</v>
      </c>
      <c r="AJI10">
        <v>1.65029894483531</v>
      </c>
      <c r="AJJ10">
        <v>0.25407386693322398</v>
      </c>
      <c r="AJK10">
        <v>3.1626895644073199</v>
      </c>
      <c r="AJL10">
        <v>-0.44190146292522597</v>
      </c>
      <c r="AJM10">
        <v>-4.6713238166560096</v>
      </c>
      <c r="AJN10">
        <v>4.1917520078537596</v>
      </c>
      <c r="AJO10">
        <v>2.32303760246571</v>
      </c>
      <c r="AJP10">
        <v>2.65336286574244</v>
      </c>
      <c r="AJQ10">
        <v>1.7883112305598801</v>
      </c>
      <c r="AJR10">
        <v>0.25456092857977702</v>
      </c>
      <c r="AJS10">
        <v>-0.866523217176697</v>
      </c>
      <c r="AJT10">
        <v>3.6217116544510102</v>
      </c>
      <c r="AJU10">
        <v>0.70094017833320998</v>
      </c>
      <c r="AJV10">
        <v>3.2876352722545401</v>
      </c>
      <c r="AJW10">
        <v>0.83283452650303702</v>
      </c>
      <c r="AJX10">
        <v>-1.1107784089030299</v>
      </c>
      <c r="AJY10">
        <v>0.57105551334439897</v>
      </c>
      <c r="AJZ10">
        <v>1.2225442411393299</v>
      </c>
      <c r="AKA10">
        <v>2.7586278083297402</v>
      </c>
      <c r="AKB10">
        <v>1.4309578166655801</v>
      </c>
      <c r="AKC10">
        <v>-1.3152172787610299</v>
      </c>
      <c r="AKD10">
        <v>0.11120676549240301</v>
      </c>
      <c r="AKE10">
        <v>2.0437404028453998</v>
      </c>
      <c r="AKF10">
        <v>1.24676084255731</v>
      </c>
      <c r="AKG10">
        <v>5.7554075819759598</v>
      </c>
      <c r="AKH10">
        <v>0.28535173158070398</v>
      </c>
      <c r="AKI10">
        <v>4.3733678559621696</v>
      </c>
      <c r="AKJ10">
        <v>-0.40112435913539601</v>
      </c>
      <c r="AKK10">
        <v>3.0642586833808001</v>
      </c>
      <c r="AKL10">
        <v>-1.24341413058663</v>
      </c>
      <c r="AKM10">
        <v>-1.63569997020929</v>
      </c>
      <c r="AKN10">
        <v>-2.9112556324047301</v>
      </c>
      <c r="AKO10">
        <v>1.87739090121289</v>
      </c>
      <c r="AKP10">
        <v>0.23598223363764201</v>
      </c>
      <c r="AKQ10">
        <v>4.7713541148178003</v>
      </c>
      <c r="AKR10">
        <v>-0.37835671793678299</v>
      </c>
      <c r="AKS10">
        <v>-0.835594403885912</v>
      </c>
      <c r="AKT10">
        <v>-3.7272272464398299</v>
      </c>
      <c r="AKU10">
        <v>-3.3986764771398099</v>
      </c>
      <c r="AKV10">
        <v>0.39360093776809102</v>
      </c>
      <c r="AKW10">
        <v>-0.62818448233289104</v>
      </c>
      <c r="AKX10">
        <v>0.51236736740462596</v>
      </c>
      <c r="AKY10">
        <v>-1.50657124664154</v>
      </c>
      <c r="AKZ10">
        <v>0.75023128556456997</v>
      </c>
      <c r="ALA10">
        <v>-1.99396988497453</v>
      </c>
      <c r="ALB10">
        <v>2.09347899761933</v>
      </c>
      <c r="ALC10">
        <v>1.2675321814573901</v>
      </c>
      <c r="ALD10">
        <v>2.2024557118366199</v>
      </c>
      <c r="ALE10">
        <v>1.3467402049541199</v>
      </c>
      <c r="ALF10">
        <v>2.0466128900503699</v>
      </c>
      <c r="ALG10">
        <v>2.9866715805792299</v>
      </c>
      <c r="ALH10">
        <v>-3.1883901957699199</v>
      </c>
      <c r="ALI10">
        <v>-0.202037326130456</v>
      </c>
      <c r="ALJ10">
        <v>1.9903083540547399</v>
      </c>
      <c r="ALK10">
        <v>2.6065712268763699</v>
      </c>
      <c r="ALL10">
        <v>-0.74736048945142497</v>
      </c>
      <c r="ALM10">
        <v>4.3526464044235498</v>
      </c>
      <c r="ALN10">
        <v>0.39081754558275</v>
      </c>
      <c r="ALO10">
        <v>2.6125403912018799</v>
      </c>
      <c r="ALP10">
        <v>4.9097511420769697</v>
      </c>
      <c r="ALQ10">
        <v>-2.0324483763692198</v>
      </c>
      <c r="ALR10">
        <v>3.95014466739417</v>
      </c>
      <c r="ALS10">
        <v>2.3914492414616602</v>
      </c>
      <c r="ALT10">
        <v>2.0364971788708899</v>
      </c>
      <c r="ALU10">
        <v>3.7478271056428398</v>
      </c>
      <c r="ALV10">
        <v>0.37137661969313901</v>
      </c>
      <c r="ALW10">
        <v>0.14538195445372701</v>
      </c>
      <c r="ALX10">
        <v>0.39474658780737698</v>
      </c>
      <c r="ALY10">
        <v>0.91470594742033196</v>
      </c>
      <c r="ALZ10">
        <v>-1.2914430411666999</v>
      </c>
      <c r="AMA10">
        <v>0.99423674619795099</v>
      </c>
      <c r="AMB10">
        <v>-3.1231044144493998</v>
      </c>
      <c r="AMC10">
        <v>-2.03310370292288</v>
      </c>
      <c r="AMD10">
        <v>6.36569516150821</v>
      </c>
      <c r="AME10">
        <v>4.4278308128388</v>
      </c>
      <c r="AMF10">
        <v>-0.21188393470156999</v>
      </c>
      <c r="AMG10">
        <v>1.8746495381905699</v>
      </c>
      <c r="AMH10">
        <v>-2.7372870656393902</v>
      </c>
      <c r="AMI10">
        <v>1.3967703825867499</v>
      </c>
      <c r="AMJ10">
        <v>-1.0442522478137899</v>
      </c>
      <c r="AMK10">
        <v>2.52054294430804</v>
      </c>
      <c r="AML10">
        <v>2.4938189619489899</v>
      </c>
      <c r="AMM10">
        <v>0.59465982507631199</v>
      </c>
      <c r="AMN10">
        <v>-1.9374022325606699</v>
      </c>
      <c r="AMO10">
        <v>-0.90347342690536203</v>
      </c>
      <c r="AMP10">
        <v>-3.44145414493366</v>
      </c>
      <c r="AMQ10">
        <v>0.147030784182589</v>
      </c>
      <c r="AMR10">
        <v>-2.2275374700829298</v>
      </c>
      <c r="AMS10">
        <v>-2.7764831045843401</v>
      </c>
      <c r="AMT10">
        <v>0.28436403844618102</v>
      </c>
      <c r="AMU10">
        <v>-1.9117708764457999</v>
      </c>
      <c r="AMV10">
        <v>-0.65692495248150595</v>
      </c>
      <c r="AMW10">
        <v>2.9550973779856302</v>
      </c>
      <c r="AMX10">
        <v>-4.6612158400136696</v>
      </c>
      <c r="AMY10">
        <v>3.3021157543818597E-2</v>
      </c>
      <c r="AMZ10">
        <v>-4.2844825609957899</v>
      </c>
      <c r="ANA10">
        <v>2.76616751510175</v>
      </c>
      <c r="ANB10">
        <v>2.9243226366161701</v>
      </c>
      <c r="ANC10">
        <v>2.3496655688911599</v>
      </c>
      <c r="AND10">
        <v>-1.4748687728132901</v>
      </c>
      <c r="ANE10">
        <v>-1.0501640775213199</v>
      </c>
      <c r="ANF10">
        <v>2.1683845617701598</v>
      </c>
      <c r="ANG10">
        <v>0.87496500080588302</v>
      </c>
      <c r="ANH10">
        <v>-0.70913582541168196</v>
      </c>
      <c r="ANI10">
        <v>-0.49919117081909198</v>
      </c>
      <c r="ANJ10">
        <v>-3.2583497034684399</v>
      </c>
      <c r="ANK10">
        <v>-0.77697517261833704</v>
      </c>
      <c r="ANL10">
        <v>-1.9898938588786299</v>
      </c>
      <c r="ANM10">
        <v>2.3703441715951099</v>
      </c>
      <c r="ANN10">
        <v>-3.84840120339522E-2</v>
      </c>
      <c r="ANO10">
        <v>-0.34828184288192099</v>
      </c>
      <c r="ANP10">
        <v>-2.55100812991871</v>
      </c>
      <c r="ANQ10">
        <v>0.54502892104144895</v>
      </c>
      <c r="ANR10">
        <v>-5.2596544672204697</v>
      </c>
      <c r="ANS10">
        <v>-0.46103045784298202</v>
      </c>
      <c r="ANT10">
        <v>-1.82671377545671</v>
      </c>
      <c r="ANU10">
        <v>-0.99822167084668201</v>
      </c>
      <c r="ANV10">
        <v>-3.6928518756624</v>
      </c>
      <c r="ANW10">
        <v>2.1708896405067399</v>
      </c>
      <c r="ANX10">
        <v>1.49971526009623</v>
      </c>
      <c r="ANY10">
        <v>1.86134605579381</v>
      </c>
      <c r="ANZ10">
        <v>0.10798719671433001</v>
      </c>
      <c r="AOA10">
        <v>1.6981148707928999</v>
      </c>
      <c r="AOB10">
        <v>3.6567417119397501</v>
      </c>
      <c r="AOC10">
        <v>-0.105101437721571</v>
      </c>
      <c r="AOD10">
        <v>-0.93002047376788299</v>
      </c>
      <c r="AOE10">
        <v>-1.8751469211448699</v>
      </c>
      <c r="AOF10">
        <v>2.2712204022000999</v>
      </c>
      <c r="AOG10">
        <v>1.16934371265964</v>
      </c>
      <c r="AOH10">
        <v>0.35143337712294398</v>
      </c>
      <c r="AOI10">
        <v>2.0960870280348498</v>
      </c>
      <c r="AOJ10">
        <v>-0.182723806189583</v>
      </c>
      <c r="AOK10">
        <v>4.2936380596229604</v>
      </c>
      <c r="AOL10">
        <v>3.5432419791027501</v>
      </c>
      <c r="AOM10">
        <v>-0.49852056410476903</v>
      </c>
      <c r="AON10">
        <v>1.00824838883307</v>
      </c>
      <c r="AOO10">
        <v>-2.19585014417591</v>
      </c>
      <c r="AOP10">
        <v>-2.01320291246908</v>
      </c>
      <c r="AOQ10">
        <v>-1.2425376322296</v>
      </c>
      <c r="AOR10">
        <v>2.97740044557561</v>
      </c>
      <c r="AOS10">
        <v>3.6263452700300101</v>
      </c>
      <c r="AOT10">
        <v>-1.0695055785022701E-3</v>
      </c>
      <c r="AOU10">
        <v>1.98099352781157</v>
      </c>
      <c r="AOV10">
        <v>1.9553981952909201</v>
      </c>
      <c r="AOW10">
        <v>1.1628130170490401</v>
      </c>
      <c r="AOX10">
        <v>2.4934265307769801</v>
      </c>
      <c r="AOY10">
        <v>0.51591080606397099</v>
      </c>
      <c r="AOZ10">
        <v>-0.522418821069637</v>
      </c>
      <c r="APA10">
        <v>-0.20778540292182901</v>
      </c>
      <c r="APB10">
        <v>2.6538760537429802</v>
      </c>
      <c r="APC10">
        <v>-3.8936740700356598</v>
      </c>
      <c r="APD10">
        <v>-0.18393679216196801</v>
      </c>
      <c r="APE10">
        <v>-1.40521002388425</v>
      </c>
      <c r="APF10">
        <v>1.74495340539136</v>
      </c>
      <c r="APG10">
        <v>0.58123312798485005</v>
      </c>
      <c r="APH10">
        <v>-1.5074162578597201</v>
      </c>
      <c r="API10">
        <v>-2.7364418224439899E-2</v>
      </c>
      <c r="APJ10">
        <v>1.9389255387127999</v>
      </c>
      <c r="APK10">
        <v>1.2297786796893899</v>
      </c>
      <c r="APL10">
        <v>-2.4315927298121198</v>
      </c>
      <c r="APM10">
        <v>3.39513691623516E-2</v>
      </c>
      <c r="APN10">
        <v>5.7253708681692501</v>
      </c>
      <c r="APO10">
        <v>3.54331442631505</v>
      </c>
      <c r="APP10">
        <v>-3.5771657752309101</v>
      </c>
      <c r="APQ10">
        <v>6.1683783805095604</v>
      </c>
      <c r="APR10">
        <v>5.8784820767077299</v>
      </c>
      <c r="APS10">
        <v>2.1377022336123099</v>
      </c>
      <c r="APT10">
        <v>-1.2468166149597999</v>
      </c>
      <c r="APU10">
        <v>-1.0906112486774799</v>
      </c>
      <c r="APV10">
        <v>4.0037958854371603</v>
      </c>
      <c r="APW10">
        <v>1.50821043872189</v>
      </c>
      <c r="APX10">
        <v>2.6415097125407598</v>
      </c>
      <c r="APY10">
        <v>4.5995030479183798</v>
      </c>
      <c r="APZ10">
        <v>3.9788791495120099</v>
      </c>
      <c r="AQA10">
        <v>4.8970934098000098</v>
      </c>
      <c r="AQB10">
        <v>1.7390765338993599</v>
      </c>
      <c r="AQC10">
        <v>-4.4376304637253998</v>
      </c>
      <c r="AQD10">
        <v>3.0349241285506898</v>
      </c>
      <c r="AQE10">
        <v>-1.27715216910952</v>
      </c>
      <c r="AQF10">
        <v>3.0430693400720399</v>
      </c>
      <c r="AQG10">
        <v>-0.20234473080109899</v>
      </c>
      <c r="AQH10">
        <v>1.1543022624577499</v>
      </c>
      <c r="AQI10">
        <v>6.97974835941345</v>
      </c>
      <c r="AQJ10">
        <v>-4.6290131274886601</v>
      </c>
      <c r="AQK10">
        <v>3.0795888482394198</v>
      </c>
      <c r="AQL10">
        <v>-1.04519776637641</v>
      </c>
      <c r="AQM10">
        <v>-1.4436233323197301</v>
      </c>
      <c r="AQN10">
        <v>-0.35721905045793201</v>
      </c>
      <c r="AQO10">
        <v>1.5677988516215899</v>
      </c>
      <c r="AQP10">
        <v>1.62105879621777</v>
      </c>
      <c r="AQQ10">
        <v>0.407274601711062</v>
      </c>
      <c r="AQR10">
        <v>-1.50495140021694</v>
      </c>
      <c r="AQS10">
        <v>3.0151344867121401</v>
      </c>
      <c r="AQT10">
        <v>3.21199183462944</v>
      </c>
      <c r="AQU10">
        <v>-1.2816725048462001</v>
      </c>
      <c r="AQV10">
        <v>-0.50174442114912199</v>
      </c>
      <c r="AQW10">
        <v>-0.93199616787422601</v>
      </c>
      <c r="AQX10">
        <v>5.0219612027338698E-2</v>
      </c>
      <c r="AQY10">
        <v>2.2135641727156901</v>
      </c>
      <c r="AQZ10">
        <v>-0.24136727478492201</v>
      </c>
      <c r="ARA10">
        <v>0.21863476853021099</v>
      </c>
      <c r="ARB10">
        <v>1.5105767426293899</v>
      </c>
      <c r="ARC10">
        <v>-0.990667102341248</v>
      </c>
      <c r="ARD10">
        <v>2.1408633755372599</v>
      </c>
      <c r="ARE10">
        <v>0.46829584724923701</v>
      </c>
      <c r="ARF10">
        <v>2.24111982186822</v>
      </c>
      <c r="ARG10">
        <v>-0.82830880635305004</v>
      </c>
      <c r="ARH10">
        <v>2.2378452933855399</v>
      </c>
      <c r="ARI10">
        <v>1.0212792176086101</v>
      </c>
      <c r="ARJ10">
        <v>1.73521077485234</v>
      </c>
      <c r="ARK10">
        <v>7.5389456980655103</v>
      </c>
      <c r="ARL10">
        <v>0.820193058966174</v>
      </c>
      <c r="ARM10">
        <v>-3.8117161355872402</v>
      </c>
      <c r="ARN10">
        <v>0.83540041462835901</v>
      </c>
      <c r="ARO10">
        <v>1.8791899157171399</v>
      </c>
      <c r="ARP10">
        <v>4.4700661050702104</v>
      </c>
      <c r="ARQ10">
        <v>0.57276618407986801</v>
      </c>
      <c r="ARR10">
        <v>3.1396564088306498</v>
      </c>
      <c r="ARS10">
        <v>4.7345003859064203</v>
      </c>
      <c r="ART10">
        <v>3.46425545895295</v>
      </c>
      <c r="ARU10">
        <v>1.50273210857726</v>
      </c>
      <c r="ARV10">
        <v>0.47244580377945899</v>
      </c>
      <c r="ARW10">
        <v>-4.7398879889317103</v>
      </c>
      <c r="ARX10">
        <v>0.85374756062235901</v>
      </c>
      <c r="ARY10">
        <v>-3.0959949284022201</v>
      </c>
      <c r="ARZ10">
        <v>-0.67567602246934699</v>
      </c>
      <c r="ASA10">
        <v>1.8003482382074001</v>
      </c>
      <c r="ASB10">
        <v>5.0145778759490502</v>
      </c>
      <c r="ASC10">
        <v>1.17659555570393</v>
      </c>
      <c r="ASD10">
        <v>1.7030155746658999</v>
      </c>
      <c r="ASE10">
        <v>-1.3681513601964399</v>
      </c>
      <c r="ASF10">
        <v>-0.31815355161526099</v>
      </c>
      <c r="ASG10">
        <v>6.7870841735480099</v>
      </c>
      <c r="ASH10">
        <v>-3.5100861644427401</v>
      </c>
      <c r="ASI10">
        <v>3.04739217177899</v>
      </c>
      <c r="ASJ10">
        <v>4.9062080977605902</v>
      </c>
      <c r="ASK10">
        <v>3.1653810129321398</v>
      </c>
      <c r="ASL10">
        <v>-2.9369701089524298</v>
      </c>
      <c r="ASM10">
        <v>-2.5792075016103402</v>
      </c>
      <c r="ASN10">
        <v>0.29128105285794698</v>
      </c>
      <c r="ASO10">
        <v>1.90971744078387</v>
      </c>
      <c r="ASP10">
        <v>3.7571976646871401</v>
      </c>
      <c r="ASQ10">
        <v>2.9398583161295102</v>
      </c>
      <c r="ASR10">
        <v>-3.0307625178209001</v>
      </c>
      <c r="ASS10">
        <v>1.3141710982808299</v>
      </c>
      <c r="AST10">
        <v>3.8545174036951999</v>
      </c>
      <c r="ASU10">
        <v>4.1024517400057396</v>
      </c>
      <c r="ASV10">
        <v>1.0920282794699201</v>
      </c>
      <c r="ASW10">
        <v>1.91870793695743</v>
      </c>
      <c r="ASX10">
        <v>2.35546796229489</v>
      </c>
      <c r="ASY10">
        <v>2.89347120952633</v>
      </c>
      <c r="ASZ10">
        <v>-0.68098845688453402</v>
      </c>
      <c r="ATA10">
        <v>-1.3974100423498601</v>
      </c>
      <c r="ATB10">
        <v>0.98301494530843703</v>
      </c>
      <c r="ATC10">
        <v>3.9540620746952699</v>
      </c>
      <c r="ATD10">
        <v>-1.0094589518581201</v>
      </c>
      <c r="ATE10">
        <v>3.4145229666721901</v>
      </c>
      <c r="ATF10">
        <v>0.56075878973603799</v>
      </c>
      <c r="ATG10">
        <v>2.6950829163861001</v>
      </c>
      <c r="ATH10">
        <v>-1.0344842868519799</v>
      </c>
      <c r="ATI10">
        <v>0.392060022120512</v>
      </c>
      <c r="ATJ10">
        <v>0.33979619677148998</v>
      </c>
      <c r="ATK10">
        <v>0.86689301215678105</v>
      </c>
      <c r="ATL10">
        <v>0.93229249007661597</v>
      </c>
      <c r="ATM10">
        <v>-3.1620421906477501</v>
      </c>
      <c r="ATN10">
        <v>0.56568927176014305</v>
      </c>
      <c r="ATO10">
        <v>-0.56801426958248302</v>
      </c>
      <c r="ATP10">
        <v>-0.71811421194622704</v>
      </c>
      <c r="ATQ10">
        <v>0.92592241045597201</v>
      </c>
      <c r="ATR10">
        <v>-0.69752401758151095</v>
      </c>
      <c r="ATS10">
        <v>-2.5843597702358001</v>
      </c>
      <c r="ATT10">
        <v>-0.89277289245688896</v>
      </c>
      <c r="ATU10">
        <v>1.03883414501753</v>
      </c>
      <c r="ATV10">
        <v>0.50932426497593597</v>
      </c>
      <c r="ATW10">
        <v>4.8039800751945396</v>
      </c>
      <c r="ATX10">
        <v>-7.4440234757703498</v>
      </c>
      <c r="ATY10">
        <v>3.48657740998136</v>
      </c>
      <c r="ATZ10">
        <v>2.95454032897003</v>
      </c>
      <c r="AUA10">
        <v>1.96988206086871</v>
      </c>
      <c r="AUB10">
        <v>-2.0073972700089402</v>
      </c>
      <c r="AUC10">
        <v>6.9252456766116604</v>
      </c>
      <c r="AUD10">
        <v>5.9407290799231802</v>
      </c>
      <c r="AUE10">
        <v>0.43279937792272699</v>
      </c>
      <c r="AUF10">
        <v>0.272548880260084</v>
      </c>
      <c r="AUG10">
        <v>2.88564713889865</v>
      </c>
      <c r="AUH10">
        <v>-0.96623983762194299</v>
      </c>
      <c r="AUI10">
        <v>1.64929895535189</v>
      </c>
      <c r="AUJ10">
        <v>-4.9541823011191997E-2</v>
      </c>
      <c r="AUK10">
        <v>-0.15738958631606501</v>
      </c>
      <c r="AUL10">
        <v>2.4045589951544</v>
      </c>
      <c r="AUM10">
        <v>4.9447945345811402</v>
      </c>
      <c r="AUN10">
        <v>2.8521932183889298</v>
      </c>
      <c r="AUO10">
        <v>-0.84558290425602101</v>
      </c>
      <c r="AUP10">
        <v>3.6867008097946798</v>
      </c>
      <c r="AUQ10">
        <v>-0.289115820844148</v>
      </c>
      <c r="AUR10">
        <v>1.3239742478124801</v>
      </c>
      <c r="AUS10">
        <v>1.81830831958647</v>
      </c>
      <c r="AUT10">
        <v>-4.8780232890381603</v>
      </c>
      <c r="AUU10">
        <v>1.6729294827611301</v>
      </c>
      <c r="AUV10">
        <v>1.5913184788472201</v>
      </c>
      <c r="AUW10">
        <v>-3.43515842013701</v>
      </c>
      <c r="AUX10">
        <v>-0.85331928212198305</v>
      </c>
      <c r="AUY10">
        <v>2.78609642590652</v>
      </c>
      <c r="AUZ10">
        <v>-2.8510986722962302</v>
      </c>
      <c r="AVA10">
        <v>0.51945972926901196</v>
      </c>
      <c r="AVB10">
        <v>4.5707070281111601</v>
      </c>
      <c r="AVC10">
        <v>-3.2800551953685999</v>
      </c>
      <c r="AVD10">
        <v>2.3906507304425699</v>
      </c>
      <c r="AVE10">
        <v>0.88741848699092096</v>
      </c>
      <c r="AVF10">
        <v>1.6491264872517799</v>
      </c>
      <c r="AVG10">
        <v>1.6986541712655301</v>
      </c>
      <c r="AVH10">
        <v>-3.2022703576442</v>
      </c>
      <c r="AVI10">
        <v>3.7147209848886699E-4</v>
      </c>
      <c r="AVJ10">
        <v>4.2801293115204899</v>
      </c>
      <c r="AVK10">
        <v>-3.5015448856243601</v>
      </c>
      <c r="AVL10">
        <v>0.989352824213932</v>
      </c>
      <c r="AVM10">
        <v>-3.3204736253184901</v>
      </c>
      <c r="AVN10">
        <v>4.8939046194825702</v>
      </c>
      <c r="AVO10">
        <v>-4.4952188674283899</v>
      </c>
      <c r="AVP10">
        <v>0.32758256043595602</v>
      </c>
      <c r="AVQ10">
        <v>4.4995505635322903</v>
      </c>
      <c r="AVR10">
        <v>2.9308595873988801</v>
      </c>
      <c r="AVS10">
        <v>1.7995227936913201</v>
      </c>
      <c r="AVT10">
        <v>2.0698861495788399</v>
      </c>
      <c r="AVU10">
        <v>3.4121002741602302</v>
      </c>
      <c r="AVV10">
        <v>0.28173694052259401</v>
      </c>
      <c r="AVW10">
        <v>0.63585232432840899</v>
      </c>
      <c r="AVX10">
        <v>3.0976557821880402</v>
      </c>
      <c r="AVY10">
        <v>1.5237156620141801</v>
      </c>
      <c r="AVZ10">
        <v>5.3416543570681503</v>
      </c>
      <c r="AWA10">
        <v>-0.40266984202373501</v>
      </c>
      <c r="AWB10">
        <v>1.4874770154773</v>
      </c>
      <c r="AWC10">
        <v>1.8432869907699101</v>
      </c>
      <c r="AWD10">
        <v>-0.15503422831343</v>
      </c>
      <c r="AWE10">
        <v>1.8201880064631899</v>
      </c>
      <c r="AWF10">
        <v>6.2736707393784803</v>
      </c>
      <c r="AWG10">
        <v>3.3123671449708501</v>
      </c>
      <c r="AWH10">
        <v>4.5240428417984999</v>
      </c>
      <c r="AWI10">
        <v>2.26280136038574</v>
      </c>
      <c r="AWJ10">
        <v>0.87534245096349095</v>
      </c>
      <c r="AWK10">
        <v>2.3477272253136801</v>
      </c>
      <c r="AWL10">
        <v>-1.50713837774617</v>
      </c>
      <c r="AWM10">
        <v>1.60705898042163</v>
      </c>
      <c r="AWN10">
        <v>-3.3798585707719102</v>
      </c>
      <c r="AWO10">
        <v>-0.43510414881613002</v>
      </c>
      <c r="AWP10">
        <v>-0.82414244502438805</v>
      </c>
      <c r="AWQ10">
        <v>5.3648292224775904</v>
      </c>
      <c r="AWR10">
        <v>-3.0178410883172901</v>
      </c>
      <c r="AWS10">
        <v>-1.4243663366338399</v>
      </c>
      <c r="AWT10">
        <v>-0.74812667241938202</v>
      </c>
      <c r="AWU10">
        <v>-3.64549157079307</v>
      </c>
      <c r="AWV10">
        <v>0.45593643911105097</v>
      </c>
      <c r="AWW10">
        <v>-0.33168150775308503</v>
      </c>
      <c r="AWX10">
        <v>3.22471823365052</v>
      </c>
      <c r="AWY10">
        <v>3.7768204126333998E-2</v>
      </c>
      <c r="AWZ10">
        <v>1.07016402827774</v>
      </c>
      <c r="AXA10">
        <v>1.5377429073968001</v>
      </c>
      <c r="AXB10">
        <v>0.55572525613761903</v>
      </c>
      <c r="AXC10">
        <v>1.85377728860371</v>
      </c>
      <c r="AXD10">
        <v>-3.8591489715640002</v>
      </c>
      <c r="AXE10">
        <v>-0.74848449038411502</v>
      </c>
      <c r="AXF10">
        <v>-0.475499092414152</v>
      </c>
      <c r="AXG10">
        <v>-1.63414503016472</v>
      </c>
      <c r="AXH10">
        <v>2.1609197812456098</v>
      </c>
      <c r="AXI10">
        <v>-1.28032510736016</v>
      </c>
      <c r="AXJ10">
        <v>1.32375827764623</v>
      </c>
      <c r="AXK10">
        <v>4.5510430969979696</v>
      </c>
      <c r="AXL10">
        <v>0.86060642640461904</v>
      </c>
      <c r="AXM10">
        <v>1.42752178422478</v>
      </c>
      <c r="AXN10">
        <v>0.98244180121887603</v>
      </c>
      <c r="AXO10">
        <v>-0.84687721431155105</v>
      </c>
      <c r="AXP10">
        <v>3.6844700898489999</v>
      </c>
      <c r="AXQ10">
        <v>1.6700875926204</v>
      </c>
      <c r="AXR10">
        <v>-1.3605691041024599</v>
      </c>
      <c r="AXS10">
        <v>8.0288178047787095</v>
      </c>
      <c r="AXT10">
        <v>0.74201495457671895</v>
      </c>
      <c r="AXU10">
        <v>-1.1254291323450401</v>
      </c>
      <c r="AXV10">
        <v>1.18939086445324</v>
      </c>
      <c r="AXW10">
        <v>-2.5355320482711599</v>
      </c>
      <c r="AXX10">
        <v>2.0347872839102701</v>
      </c>
      <c r="AXY10">
        <v>2.7787948552325301</v>
      </c>
      <c r="AXZ10">
        <v>8.8309971707739798</v>
      </c>
      <c r="AYA10">
        <v>-1.6213540312583501</v>
      </c>
      <c r="AYB10">
        <v>1.75402141228527</v>
      </c>
      <c r="AYC10">
        <v>1.5103599102326699</v>
      </c>
      <c r="AYD10">
        <v>-0.72494204892171199</v>
      </c>
      <c r="AYE10">
        <v>2.08414677890043</v>
      </c>
      <c r="AYF10">
        <v>0.696556317182771</v>
      </c>
      <c r="AYG10">
        <v>2.2046133012485098</v>
      </c>
      <c r="AYH10">
        <v>7.5423489718721903</v>
      </c>
      <c r="AYI10">
        <v>6.0853332095925703</v>
      </c>
      <c r="AYJ10">
        <v>10.1878984079787</v>
      </c>
      <c r="AYK10">
        <v>7.2083472692818598</v>
      </c>
      <c r="AYL10">
        <v>4.8169494549923</v>
      </c>
      <c r="AYM10">
        <v>4.5962359789121399</v>
      </c>
      <c r="AYN10">
        <v>6.6793511015788001</v>
      </c>
      <c r="AYO10">
        <v>5.8991192922055102</v>
      </c>
      <c r="AYP10">
        <v>2.08306607434091</v>
      </c>
      <c r="AYQ10">
        <v>1.94656728400542</v>
      </c>
      <c r="AYR10">
        <v>5.0358888711235599</v>
      </c>
      <c r="AYS10">
        <v>4.5097589984103603</v>
      </c>
      <c r="AYT10">
        <v>4.29877659242569</v>
      </c>
      <c r="AYU10">
        <v>5.4962168701825798</v>
      </c>
      <c r="AYV10">
        <v>7.01790968012092</v>
      </c>
      <c r="AYW10">
        <v>4.1530939944638599</v>
      </c>
      <c r="AYX10">
        <v>4.4332125479505899</v>
      </c>
      <c r="AYY10">
        <v>4.4855481580451704</v>
      </c>
      <c r="AYZ10">
        <v>4.4094337708111402</v>
      </c>
      <c r="AZA10">
        <v>5.5198561559086903</v>
      </c>
      <c r="AZB10">
        <v>5.1217400186167499</v>
      </c>
      <c r="AZC10">
        <v>4.5783452992137601</v>
      </c>
      <c r="AZD10">
        <v>3.8927951543551198</v>
      </c>
      <c r="AZE10">
        <v>1.4607796613628199</v>
      </c>
      <c r="AZF10">
        <v>4.2141696607966104</v>
      </c>
      <c r="AZG10">
        <v>2.8788817338581398</v>
      </c>
      <c r="AZH10">
        <v>6.8387641802759402</v>
      </c>
      <c r="AZI10">
        <v>6.7181958590560704</v>
      </c>
      <c r="AZJ10">
        <v>6.8661623028833398</v>
      </c>
      <c r="AZK10">
        <v>10.9335216503637</v>
      </c>
      <c r="AZL10">
        <v>-1.54155307456322</v>
      </c>
      <c r="AZM10">
        <v>4.3868814558554803</v>
      </c>
      <c r="AZN10">
        <v>10.4848025656052</v>
      </c>
      <c r="AZO10">
        <v>9.1243294854821109</v>
      </c>
      <c r="AZP10">
        <v>9.2348584111192498</v>
      </c>
      <c r="AZQ10">
        <v>3.9851576825978099</v>
      </c>
      <c r="AZR10">
        <v>8.5076453171865403</v>
      </c>
      <c r="AZS10">
        <v>6.8289606295009202</v>
      </c>
      <c r="AZT10">
        <v>7.6656251969777003</v>
      </c>
      <c r="AZU10">
        <v>9.7700155995952507</v>
      </c>
      <c r="AZV10">
        <v>7.1197016344062902</v>
      </c>
      <c r="AZW10">
        <v>3.7196552228718498</v>
      </c>
      <c r="AZX10">
        <v>1.2857836208800399</v>
      </c>
      <c r="AZY10">
        <v>8.60216856753431</v>
      </c>
      <c r="AZZ10">
        <v>9.9285748339412692</v>
      </c>
      <c r="BAA10">
        <v>4.3972081313351801</v>
      </c>
      <c r="BAB10">
        <v>4.9782498703524896</v>
      </c>
      <c r="BAC10">
        <v>1.86423292770364</v>
      </c>
      <c r="BAD10">
        <v>9.0260185318975807</v>
      </c>
      <c r="BAE10">
        <v>7.3798274835251298</v>
      </c>
      <c r="BAF10">
        <v>7.6044323501801498</v>
      </c>
      <c r="BAG10">
        <v>4.2778759158192399</v>
      </c>
      <c r="BAH10">
        <v>2.99524771214762</v>
      </c>
      <c r="BAI10">
        <v>8.7886570137749906</v>
      </c>
      <c r="BAJ10">
        <v>6.4617691495288501</v>
      </c>
      <c r="BAK10">
        <v>6.0753420213339702</v>
      </c>
      <c r="BAL10">
        <v>2.38650708095326</v>
      </c>
      <c r="BAM10">
        <v>3.9119908609206999</v>
      </c>
      <c r="BAN10">
        <v>5.6552371938210797</v>
      </c>
      <c r="BAO10">
        <v>5.90843350471983</v>
      </c>
      <c r="BAP10">
        <v>3.46572921175341</v>
      </c>
      <c r="BAQ10">
        <v>7.0456695448442304</v>
      </c>
      <c r="BAR10">
        <v>3.0363909640151698</v>
      </c>
      <c r="BAS10">
        <v>4.7429100937293303</v>
      </c>
      <c r="BAT10">
        <v>10.375423410604601</v>
      </c>
      <c r="BAU10">
        <v>7.64071293508038</v>
      </c>
      <c r="BAV10">
        <v>5.9610898805913601</v>
      </c>
      <c r="BAW10">
        <v>4.8685205694834197</v>
      </c>
      <c r="BAX10">
        <v>7.0382916439629</v>
      </c>
      <c r="BAY10">
        <v>5.6616506511682898</v>
      </c>
      <c r="BAZ10">
        <v>6.7308833675170296</v>
      </c>
      <c r="BBA10">
        <v>2.7677970490016199</v>
      </c>
      <c r="BBB10">
        <v>3.9083413382412799</v>
      </c>
      <c r="BBC10">
        <v>4.96332461683446</v>
      </c>
      <c r="BBD10">
        <v>5.1491128797916099</v>
      </c>
      <c r="BBE10">
        <v>6.4029883743806497</v>
      </c>
      <c r="BBF10">
        <v>6.7047374747323598</v>
      </c>
      <c r="BBG10">
        <v>10.881083727008001</v>
      </c>
      <c r="BBH10">
        <v>5.1620336203898098</v>
      </c>
      <c r="BBI10">
        <v>5.3100201611844202</v>
      </c>
      <c r="BBJ10">
        <v>3.0766961466017801</v>
      </c>
      <c r="BBK10">
        <v>7.7007772207023697</v>
      </c>
      <c r="BBL10">
        <v>3.7156629264138701</v>
      </c>
      <c r="BBM10">
        <v>4.1380757900087097</v>
      </c>
      <c r="BBN10">
        <v>3.5894523950580499</v>
      </c>
      <c r="BBO10">
        <v>8.7285403524526295</v>
      </c>
      <c r="BBP10">
        <v>-2.50240604751838</v>
      </c>
      <c r="BBQ10">
        <v>4.95805794967431</v>
      </c>
      <c r="BBR10">
        <v>3.7735755815832599</v>
      </c>
      <c r="BBS10">
        <v>8.8535830902458308</v>
      </c>
      <c r="BBT10">
        <v>4.5182796088377701</v>
      </c>
      <c r="BBU10">
        <v>0.476808675337622</v>
      </c>
      <c r="BBV10">
        <v>5.47383319706955</v>
      </c>
      <c r="BBW10">
        <v>5.4048562179438502</v>
      </c>
      <c r="BBX10">
        <v>4.7193622196221403</v>
      </c>
      <c r="BBY10">
        <v>4.83695668982892</v>
      </c>
      <c r="BBZ10">
        <v>6.98191921831903</v>
      </c>
      <c r="BCA10">
        <v>10.312899528725699</v>
      </c>
      <c r="BCB10">
        <v>3.3894778738589602</v>
      </c>
      <c r="BCC10">
        <v>6.2878576263054304</v>
      </c>
      <c r="BCD10">
        <v>7.6269316636040401</v>
      </c>
      <c r="BCE10">
        <v>7.4659592861883199</v>
      </c>
      <c r="BCF10">
        <v>8.8396036066486694</v>
      </c>
      <c r="BCG10">
        <v>5.0587310993686501</v>
      </c>
      <c r="BCH10">
        <v>8.8079155197899794</v>
      </c>
      <c r="BCI10">
        <v>3.4440992613639598</v>
      </c>
      <c r="BCJ10">
        <v>6.97925236098874</v>
      </c>
      <c r="BCK10">
        <v>6.2533606571945297</v>
      </c>
      <c r="BCL10">
        <v>5.2251792153179197</v>
      </c>
      <c r="BCM10">
        <v>2.0391001521752901</v>
      </c>
      <c r="BCN10">
        <v>2.8409415985023001</v>
      </c>
      <c r="BCO10">
        <v>4.6067923255319396</v>
      </c>
      <c r="BCP10">
        <v>4.2460102379256801</v>
      </c>
      <c r="BCQ10">
        <v>5.3370349556746399</v>
      </c>
      <c r="BCR10">
        <v>4.1571336518045001</v>
      </c>
      <c r="BCS10">
        <v>4.8898419113596701</v>
      </c>
      <c r="BCT10">
        <v>2.18971870246336</v>
      </c>
      <c r="BCU10">
        <v>8.5946787430245308</v>
      </c>
      <c r="BCV10">
        <v>4.2878548419277198</v>
      </c>
      <c r="BCW10">
        <v>3.7093029315797299</v>
      </c>
      <c r="BCX10">
        <v>0.62288597883165497</v>
      </c>
      <c r="BCY10">
        <v>5.82692933191269</v>
      </c>
      <c r="BCZ10">
        <v>4.50630981980449</v>
      </c>
      <c r="BDA10">
        <v>3.9841469841169901</v>
      </c>
      <c r="BDB10">
        <v>5.2304632385878396</v>
      </c>
      <c r="BDC10">
        <v>7.0839816680510701</v>
      </c>
      <c r="BDD10">
        <v>1.74407742151603</v>
      </c>
      <c r="BDE10">
        <v>1.68110437152693</v>
      </c>
      <c r="BDF10">
        <v>2.9627704723456101</v>
      </c>
      <c r="BDG10">
        <v>0.112112303643773</v>
      </c>
      <c r="BDH10">
        <v>5.3103028452897396</v>
      </c>
      <c r="BDI10">
        <v>1.79410029077482</v>
      </c>
      <c r="BDJ10">
        <v>1.53545815990346</v>
      </c>
      <c r="BDK10">
        <v>8.8810735438510093</v>
      </c>
      <c r="BDL10">
        <v>6.5908443695257697</v>
      </c>
      <c r="BDM10">
        <v>5.3162840358115799</v>
      </c>
      <c r="BDN10">
        <v>4.6232998208532701</v>
      </c>
      <c r="BDO10">
        <v>4.2638285987297202</v>
      </c>
      <c r="BDP10">
        <v>-0.51045964136859301</v>
      </c>
      <c r="BDQ10">
        <v>5.0026172628357397</v>
      </c>
      <c r="BDR10">
        <v>5.6547945881630204</v>
      </c>
      <c r="BDS10">
        <v>4.7677407887331098</v>
      </c>
      <c r="BDT10">
        <v>10.4547558435728</v>
      </c>
      <c r="BDU10">
        <v>4.9223669317293801</v>
      </c>
      <c r="BDV10">
        <v>4.9586080902440202</v>
      </c>
      <c r="BDW10">
        <v>4.9659598291204796</v>
      </c>
      <c r="BDX10">
        <v>1.61280224483095</v>
      </c>
      <c r="BDY10">
        <v>6.0057692312189701</v>
      </c>
      <c r="BDZ10">
        <v>1.78640680327531</v>
      </c>
      <c r="BEA10">
        <v>8.9670398530998305</v>
      </c>
      <c r="BEB10">
        <v>6.8553384802486104</v>
      </c>
      <c r="BEC10">
        <v>7.0916765527261703</v>
      </c>
      <c r="BED10">
        <v>6.8522659963246397</v>
      </c>
      <c r="BEE10">
        <v>6.7300557977902002</v>
      </c>
      <c r="BEF10">
        <v>8.0874861002805591</v>
      </c>
      <c r="BEG10">
        <v>2.06829781298388</v>
      </c>
      <c r="BEH10">
        <v>4.2500912072089703</v>
      </c>
      <c r="BEI10">
        <v>3.1252402448349099</v>
      </c>
      <c r="BEJ10">
        <v>6.2670313947771703</v>
      </c>
      <c r="BEK10">
        <v>4.3651930204668199</v>
      </c>
      <c r="BEL10">
        <v>0.43546968782314899</v>
      </c>
      <c r="BEM10">
        <v>4.37587912546255</v>
      </c>
      <c r="BEN10">
        <v>7.3814952503789097</v>
      </c>
      <c r="BEO10">
        <v>3.8517767602989199</v>
      </c>
      <c r="BEP10">
        <v>7.7925876851723501</v>
      </c>
      <c r="BEQ10">
        <v>6.0903528922383696</v>
      </c>
      <c r="BER10">
        <v>6.7046295140973404</v>
      </c>
      <c r="BES10">
        <v>8.4970090150484303</v>
      </c>
      <c r="BET10">
        <v>3.3491095530969099</v>
      </c>
      <c r="BEU10">
        <v>5.7751801684758197</v>
      </c>
      <c r="BEV10">
        <v>10.0662414862128</v>
      </c>
      <c r="BEW10">
        <v>3.75930457030231</v>
      </c>
      <c r="BEX10">
        <v>1.52762687668257</v>
      </c>
      <c r="BEY10">
        <v>5.0920316821304104</v>
      </c>
      <c r="BEZ10">
        <v>7.0750085019461597</v>
      </c>
      <c r="BFA10">
        <v>5.7306077698037097</v>
      </c>
      <c r="BFB10">
        <v>7.2579620241325697</v>
      </c>
      <c r="BFC10">
        <v>3.3187164713634401</v>
      </c>
      <c r="BFD10">
        <v>2.5975159446292699</v>
      </c>
      <c r="BFE10">
        <v>4.5868701303078598</v>
      </c>
      <c r="BFF10">
        <v>5.6300026677151296</v>
      </c>
      <c r="BFG10">
        <v>8.0793665647177093</v>
      </c>
      <c r="BFH10">
        <v>4.4681420969219303</v>
      </c>
      <c r="BFI10">
        <v>6.9208274616413599</v>
      </c>
      <c r="BFJ10">
        <v>1.06220266496584</v>
      </c>
      <c r="BFK10">
        <v>2.5818936692866501</v>
      </c>
      <c r="BFL10">
        <v>-1.4851258729060699</v>
      </c>
      <c r="BFM10">
        <v>2.2475094305699002</v>
      </c>
      <c r="BFN10">
        <v>3.9359227138317698</v>
      </c>
      <c r="BFO10">
        <v>4.8987057350624301</v>
      </c>
      <c r="BFP10">
        <v>7.4649026441603503</v>
      </c>
      <c r="BFQ10">
        <v>4.1437914338018</v>
      </c>
      <c r="BFR10">
        <v>6.1727267474247496</v>
      </c>
      <c r="BFS10">
        <v>4.1092660416070501</v>
      </c>
      <c r="BFT10">
        <v>5.6886195206390298</v>
      </c>
      <c r="BFU10">
        <v>4.6262148365399298</v>
      </c>
      <c r="BFV10">
        <v>4.1456321881475597</v>
      </c>
      <c r="BFW10">
        <v>8.3394202868133398</v>
      </c>
      <c r="BFX10">
        <v>2.7674941343059398</v>
      </c>
      <c r="BFY10">
        <v>7.7603673831118201</v>
      </c>
      <c r="BFZ10">
        <v>5.2055002001607003</v>
      </c>
      <c r="BGA10">
        <v>5.5868566394951902</v>
      </c>
      <c r="BGB10">
        <v>7.4446947611482202</v>
      </c>
      <c r="BGC10">
        <v>4.6971201882238596</v>
      </c>
      <c r="BGD10">
        <v>7.2420764270309697</v>
      </c>
      <c r="BGE10">
        <v>5.8790713942746802</v>
      </c>
      <c r="BGF10">
        <v>5.2181120034403499</v>
      </c>
      <c r="BGG10">
        <v>5.9834334450485001</v>
      </c>
      <c r="BGH10">
        <v>5.47606869451542</v>
      </c>
      <c r="BGI10">
        <v>6.5001487075184299</v>
      </c>
      <c r="BGJ10">
        <v>7.6952997365162297</v>
      </c>
      <c r="BGK10">
        <v>6.0098245689368701</v>
      </c>
      <c r="BGL10">
        <v>6.8841194986454104</v>
      </c>
      <c r="BGM10">
        <v>4.3973575096358397</v>
      </c>
      <c r="BGN10">
        <v>5.7970495035073304</v>
      </c>
      <c r="BGO10">
        <v>-0.14001414059931599</v>
      </c>
      <c r="BGP10">
        <v>5.5041448429991302</v>
      </c>
      <c r="BGQ10">
        <v>7.4153270266684803</v>
      </c>
      <c r="BGR10">
        <v>6.0531991277666304</v>
      </c>
      <c r="BGS10">
        <v>8.0752362362893102</v>
      </c>
      <c r="BGT10">
        <v>2.8323629399781698</v>
      </c>
      <c r="BGU10">
        <v>5.63373397825338</v>
      </c>
      <c r="BGV10">
        <v>5.3664715685450499</v>
      </c>
      <c r="BGW10">
        <v>1.5564197304709499</v>
      </c>
      <c r="BGX10">
        <v>2.28333983479591</v>
      </c>
      <c r="BGY10">
        <v>-0.537917084300507</v>
      </c>
      <c r="BGZ10">
        <v>7.6663430441926801</v>
      </c>
      <c r="BHA10">
        <v>-0.17403516433883501</v>
      </c>
      <c r="BHB10">
        <v>-0.53503894672642005</v>
      </c>
      <c r="BHC10">
        <v>6.5778176718398296</v>
      </c>
      <c r="BHD10">
        <v>0.47269356251359002</v>
      </c>
      <c r="BHE10">
        <v>2.4630608646261001</v>
      </c>
      <c r="BHF10">
        <v>2.5906151698929198</v>
      </c>
      <c r="BHG10">
        <v>0.57462862774791201</v>
      </c>
      <c r="BHH10">
        <v>1.0467784153625399</v>
      </c>
      <c r="BHI10">
        <v>3.7147570952862701</v>
      </c>
      <c r="BHJ10">
        <v>1.7192760591929499</v>
      </c>
      <c r="BHK10">
        <v>2.6556511828471598</v>
      </c>
      <c r="BHL10">
        <v>-5.0997453032062698E-2</v>
      </c>
      <c r="BHM10">
        <v>2.26617005803101</v>
      </c>
      <c r="BHN10">
        <v>5.8632563447452801</v>
      </c>
      <c r="BHO10">
        <v>6.9201475495646498</v>
      </c>
      <c r="BHP10">
        <v>0.27466947169431499</v>
      </c>
      <c r="BHQ10">
        <v>1.8597914497667101</v>
      </c>
      <c r="BHR10">
        <v>4.79244802390334</v>
      </c>
      <c r="BHS10">
        <v>2.58228081370933</v>
      </c>
      <c r="BHT10">
        <v>1.81428023196163</v>
      </c>
      <c r="BHU10">
        <v>2.2430880779026601</v>
      </c>
      <c r="BHV10">
        <v>2.8069892090150801</v>
      </c>
      <c r="BHW10">
        <v>3.4221400801715798</v>
      </c>
      <c r="BHX10">
        <v>2.3947637148849901</v>
      </c>
      <c r="BHY10">
        <v>-0.61354819273058303</v>
      </c>
      <c r="BHZ10">
        <v>4.5616823617500097</v>
      </c>
      <c r="BIA10">
        <v>-2.4622874392733598</v>
      </c>
      <c r="BIB10">
        <v>-1.6244830521882001</v>
      </c>
      <c r="BIC10">
        <v>1.78550362131768</v>
      </c>
      <c r="BID10">
        <v>-2.4013329151687701E-2</v>
      </c>
      <c r="BIE10">
        <v>-1.1653357672614399</v>
      </c>
      <c r="BIF10">
        <v>1.56210814255764</v>
      </c>
      <c r="BIG10">
        <v>2.2009648112126801</v>
      </c>
      <c r="BIH10">
        <v>6.5554311173318398</v>
      </c>
      <c r="BII10">
        <v>1.5662169876916801</v>
      </c>
      <c r="BIJ10">
        <v>1.72843441088866</v>
      </c>
      <c r="BIK10">
        <v>1.20077488232101</v>
      </c>
      <c r="BIL10">
        <v>1.1847171022360901</v>
      </c>
      <c r="BIM10">
        <v>2.9521803833195701</v>
      </c>
      <c r="BIN10">
        <v>3.38814730727323</v>
      </c>
      <c r="BIO10">
        <v>1.81723268361375</v>
      </c>
      <c r="BIP10">
        <v>7.2645168664303696</v>
      </c>
      <c r="BIQ10">
        <v>3.03330100123853</v>
      </c>
      <c r="BIR10">
        <v>3.41487353678398</v>
      </c>
      <c r="BIS10">
        <v>3.18549597626162</v>
      </c>
      <c r="BIT10">
        <v>2.3247694231304998</v>
      </c>
      <c r="BIU10">
        <v>3.7685152625429699</v>
      </c>
      <c r="BIV10">
        <v>2.4484585945216999</v>
      </c>
      <c r="BIW10">
        <v>7.7431141380785098</v>
      </c>
      <c r="BIX10">
        <v>6.4211689863989498</v>
      </c>
      <c r="BIY10">
        <v>-4.3131447651225202E-2</v>
      </c>
      <c r="BIZ10">
        <v>1.34684277713866</v>
      </c>
      <c r="BJA10">
        <v>-0.61466922760728304</v>
      </c>
      <c r="BJB10">
        <v>4.7945155943527098</v>
      </c>
      <c r="BJC10">
        <v>1.1419289881078201</v>
      </c>
      <c r="BJD10">
        <v>2.3046910028553</v>
      </c>
      <c r="BJE10">
        <v>3.5902007268086402</v>
      </c>
      <c r="BJF10">
        <v>4.7071736872090497</v>
      </c>
      <c r="BJG10">
        <v>4.4863680240249799</v>
      </c>
      <c r="BJH10">
        <v>1.90895005668049</v>
      </c>
      <c r="BJI10">
        <v>4.3182042534708396</v>
      </c>
      <c r="BJJ10">
        <v>3.3142200907905202</v>
      </c>
      <c r="BJK10">
        <v>-1.4877635926581301</v>
      </c>
      <c r="BJL10">
        <v>1.0981297952901401</v>
      </c>
      <c r="BJM10">
        <v>2.0081116093232101</v>
      </c>
      <c r="BJN10">
        <v>2.9551192951581502</v>
      </c>
      <c r="BJO10">
        <v>4.0758921288079497</v>
      </c>
      <c r="BJP10">
        <v>5.5272269236279596</v>
      </c>
      <c r="BJQ10">
        <v>7.9670308944793096</v>
      </c>
      <c r="BJR10">
        <v>5.0176105107947304</v>
      </c>
      <c r="BJS10">
        <v>5.0449509777101396</v>
      </c>
      <c r="BJT10">
        <v>2.3370723981296302</v>
      </c>
      <c r="BJU10">
        <v>1.0261023211425</v>
      </c>
      <c r="BJV10">
        <v>3.5306490755188502</v>
      </c>
      <c r="BJW10">
        <v>5.2339298813721298</v>
      </c>
      <c r="BJX10">
        <v>1.75529220824865</v>
      </c>
      <c r="BJY10">
        <v>0.73467851597711098</v>
      </c>
      <c r="BJZ10">
        <v>5.7074432205773604</v>
      </c>
      <c r="BKA10">
        <v>2.6728267832261898</v>
      </c>
      <c r="BKB10">
        <v>2.4605960917879801</v>
      </c>
      <c r="BKC10">
        <v>-0.70866272909236705</v>
      </c>
      <c r="BKD10">
        <v>10.1088521118405</v>
      </c>
      <c r="BKE10">
        <v>4.0066912054729098</v>
      </c>
      <c r="BKF10">
        <v>0.38874889290279602</v>
      </c>
      <c r="BKG10">
        <v>4.9984769334691901</v>
      </c>
      <c r="BKH10">
        <v>6.9509125386910799</v>
      </c>
      <c r="BKI10">
        <v>5.01352385331385</v>
      </c>
      <c r="BKJ10">
        <v>5.8661021468138301</v>
      </c>
      <c r="BKK10">
        <v>1.31209136768519</v>
      </c>
      <c r="BKL10">
        <v>6.5154113983541704</v>
      </c>
      <c r="BKM10">
        <v>6.2787719752156601</v>
      </c>
      <c r="BKN10">
        <v>3.7587843158826999</v>
      </c>
      <c r="BKO10">
        <v>-0.329824025936853</v>
      </c>
      <c r="BKP10">
        <v>5.1949635702484098</v>
      </c>
      <c r="BKQ10">
        <v>4.6457944961085396</v>
      </c>
      <c r="BKR10">
        <v>6.5622770575474298</v>
      </c>
      <c r="BKS10">
        <v>10.1180624788391</v>
      </c>
      <c r="BKT10">
        <v>3.4501773727137701</v>
      </c>
      <c r="BKU10">
        <v>6.2231182912751297</v>
      </c>
      <c r="BKV10">
        <v>2.2094017355836701</v>
      </c>
      <c r="BKW10">
        <v>2.16250261720635</v>
      </c>
      <c r="BKX10">
        <v>-2.0888479783992402</v>
      </c>
      <c r="BKY10">
        <v>-1.42614020739698</v>
      </c>
      <c r="BKZ10">
        <v>-0.29841384817000999</v>
      </c>
      <c r="BLA10">
        <v>-2.3752587908241298</v>
      </c>
      <c r="BLB10">
        <v>-1.94092295921713</v>
      </c>
      <c r="BLC10">
        <v>-2.6136288758727702</v>
      </c>
      <c r="BLD10">
        <v>1.3922962289937699</v>
      </c>
      <c r="BLE10">
        <v>-1.2233062261460099</v>
      </c>
      <c r="BLF10">
        <v>2.7346916476011902</v>
      </c>
      <c r="BLG10">
        <v>-3.6648809282046799</v>
      </c>
      <c r="BLH10">
        <v>0.44248470330440298</v>
      </c>
      <c r="BLI10">
        <v>1.0405875235519</v>
      </c>
      <c r="BLJ10">
        <v>2.7340340506206799</v>
      </c>
      <c r="BLK10">
        <v>0.61826961691599003</v>
      </c>
      <c r="BLL10">
        <v>-1.1072519691892799</v>
      </c>
      <c r="BLM10">
        <v>1.1809304941999801</v>
      </c>
      <c r="BLN10">
        <v>1.8187270949783001</v>
      </c>
      <c r="BLO10">
        <v>3.3721250062343402</v>
      </c>
      <c r="BLP10">
        <v>-2.1528371582690502</v>
      </c>
      <c r="BLQ10">
        <v>-3.9527067055444398</v>
      </c>
      <c r="BLR10">
        <v>2.9579033565215802</v>
      </c>
      <c r="BLS10">
        <v>0.17053771671355999</v>
      </c>
      <c r="BLT10">
        <v>0.35061381072721898</v>
      </c>
      <c r="BLU10">
        <v>-0.894873799567245</v>
      </c>
      <c r="BLV10">
        <v>2.4335603020549401</v>
      </c>
      <c r="BLW10">
        <v>-2.88524040594569</v>
      </c>
      <c r="BLX10">
        <v>1.78779760986384</v>
      </c>
      <c r="BLY10">
        <v>4.0405296107254802</v>
      </c>
      <c r="BLZ10">
        <v>2.35892494284646</v>
      </c>
      <c r="BMA10">
        <v>0.202234360279165</v>
      </c>
      <c r="BMB10">
        <v>0.25262792579768001</v>
      </c>
      <c r="BMC10">
        <v>4.6318197649451602E-2</v>
      </c>
      <c r="BMD10">
        <v>3.0677672396945601</v>
      </c>
      <c r="BME10">
        <v>1.8523419044445499</v>
      </c>
      <c r="BMF10">
        <v>-2.1292839683461899</v>
      </c>
      <c r="BMG10">
        <v>-0.44979324826323103</v>
      </c>
      <c r="BMH10">
        <v>-3.0790323644075701</v>
      </c>
      <c r="BMI10">
        <v>-0.69305620852489103</v>
      </c>
      <c r="BMJ10">
        <v>2.87581886851371</v>
      </c>
      <c r="BMK10">
        <v>0.63480395728818495</v>
      </c>
      <c r="BML10">
        <v>0.72999475045939999</v>
      </c>
      <c r="BMM10">
        <v>-0.85148119182262905</v>
      </c>
      <c r="BMN10">
        <v>2.7443977005369802</v>
      </c>
      <c r="BMO10">
        <v>-1.36813180276252</v>
      </c>
      <c r="BMP10">
        <v>-0.83308151185900303</v>
      </c>
      <c r="BMQ10">
        <v>-5.2778449877754001</v>
      </c>
      <c r="BMR10">
        <v>-1.83359060047971</v>
      </c>
      <c r="BMS10">
        <v>-1.0704450267850301</v>
      </c>
      <c r="BMT10">
        <v>0.72960661285956097</v>
      </c>
      <c r="BMU10">
        <v>-2.1034575784102301</v>
      </c>
      <c r="BMV10">
        <v>-3.8295192592748699</v>
      </c>
      <c r="BMW10">
        <v>-7.6424714862581302</v>
      </c>
      <c r="BMX10">
        <v>-3.1229707493694998</v>
      </c>
      <c r="BMY10">
        <v>3.4773812885040001</v>
      </c>
      <c r="BMZ10">
        <v>3.2279593686745098</v>
      </c>
      <c r="BNA10">
        <v>-4.4427220985505604</v>
      </c>
      <c r="BNB10">
        <v>0.13075105153820299</v>
      </c>
      <c r="BNC10">
        <v>0.69047671893204798</v>
      </c>
      <c r="BND10">
        <v>-1.4996395162049101</v>
      </c>
      <c r="BNE10">
        <v>0.19080559309499801</v>
      </c>
      <c r="BNF10">
        <v>-2.4584603501859599</v>
      </c>
      <c r="BNG10">
        <v>-0.56062899520151099</v>
      </c>
      <c r="BNH10">
        <v>0.60998638667240002</v>
      </c>
      <c r="BNI10">
        <v>1.5320709314608401</v>
      </c>
      <c r="BNJ10">
        <v>-1.08026173269603</v>
      </c>
      <c r="BNK10">
        <v>2.40798184906894</v>
      </c>
      <c r="BNL10">
        <v>-0.98922123520371597</v>
      </c>
      <c r="BNM10">
        <v>2.6651787622452199</v>
      </c>
      <c r="BNN10">
        <v>-0.53698763387225801</v>
      </c>
      <c r="BNO10">
        <v>0.22772727864842399</v>
      </c>
      <c r="BNP10">
        <v>6.8318403454276</v>
      </c>
      <c r="BNQ10">
        <v>-1.07657343523198</v>
      </c>
      <c r="BNR10">
        <v>1.9620418857381401</v>
      </c>
      <c r="BNS10">
        <v>2.1948626804527298</v>
      </c>
      <c r="BNT10">
        <v>-3.3611366492910002</v>
      </c>
      <c r="BNU10">
        <v>-3.9362913051463702</v>
      </c>
      <c r="BNV10">
        <v>-3.8055420707525198</v>
      </c>
      <c r="BNW10">
        <v>0.35188517083841497</v>
      </c>
      <c r="BNX10">
        <v>2.1563647030304902</v>
      </c>
      <c r="BNY10">
        <v>3.6166147352104397E-2</v>
      </c>
      <c r="BNZ10">
        <v>-1.5966215448155601</v>
      </c>
      <c r="BOA10">
        <v>2.30489076460236</v>
      </c>
      <c r="BOB10">
        <v>-1.3531894713485899</v>
      </c>
      <c r="BOC10">
        <v>0.33604239691473398</v>
      </c>
      <c r="BOD10">
        <v>2.3303810423488698</v>
      </c>
      <c r="BOE10">
        <v>-0.24118707732096201</v>
      </c>
      <c r="BOF10">
        <v>1.75978634049865</v>
      </c>
      <c r="BOG10">
        <v>0.84812786612755098</v>
      </c>
      <c r="BOH10">
        <v>-1.4318346243417901</v>
      </c>
      <c r="BOI10">
        <v>2.2364467837279398</v>
      </c>
      <c r="BOJ10">
        <v>1.8178262817622799</v>
      </c>
      <c r="BOK10">
        <v>2.3701540587826901</v>
      </c>
      <c r="BOL10">
        <v>0.90713330611891496</v>
      </c>
      <c r="BOM10">
        <v>-6.6161760994877403E-2</v>
      </c>
      <c r="BON10">
        <v>0.60798635846752203</v>
      </c>
      <c r="BOO10">
        <v>-1.1480819386429499</v>
      </c>
      <c r="BOP10">
        <v>2.6871194434748098</v>
      </c>
      <c r="BOQ10">
        <v>2.5182099737024699</v>
      </c>
      <c r="BOR10">
        <v>-3.8804652174481</v>
      </c>
      <c r="BOS10">
        <v>2.6621784408389102</v>
      </c>
      <c r="BOT10">
        <v>-0.15147762127887199</v>
      </c>
      <c r="BOU10">
        <v>2.0114330542933598</v>
      </c>
      <c r="BOV10">
        <v>-3.8805043323275199</v>
      </c>
      <c r="BOW10">
        <v>-0.97914899476293604</v>
      </c>
      <c r="BOX10">
        <v>-1.41845147013914</v>
      </c>
      <c r="BOY10">
        <v>-1.37449594471565</v>
      </c>
      <c r="BOZ10">
        <v>-0.90977618415288497</v>
      </c>
      <c r="BPA10">
        <v>1.2643972773521399</v>
      </c>
      <c r="BPB10">
        <v>0.550771678243829</v>
      </c>
      <c r="BPC10">
        <v>-3.195953908726</v>
      </c>
      <c r="BPD10">
        <v>2.2018007732421099</v>
      </c>
      <c r="BPE10">
        <v>-2.0502738964369698</v>
      </c>
      <c r="BPF10">
        <v>-0.92144195553223296</v>
      </c>
      <c r="BPG10">
        <v>4.3847670125354004</v>
      </c>
      <c r="BPH10">
        <v>1.07110517050537</v>
      </c>
      <c r="BPI10">
        <v>0.48985626367097701</v>
      </c>
      <c r="BPJ10">
        <v>-1.63692503506807</v>
      </c>
      <c r="BPK10">
        <v>0.970676127422752</v>
      </c>
      <c r="BPL10">
        <v>-4.2941096971818196</v>
      </c>
      <c r="BPM10">
        <v>-4.2182456200375098</v>
      </c>
      <c r="BPN10">
        <v>4.6688126130096101</v>
      </c>
      <c r="BPO10">
        <v>-1.9370724279815099</v>
      </c>
      <c r="BPP10">
        <v>3.1301510139320201</v>
      </c>
      <c r="BPQ10">
        <v>2.4115517942731302</v>
      </c>
      <c r="BPR10">
        <v>2.2660152093466799</v>
      </c>
      <c r="BPS10">
        <v>-0.68149637993548795</v>
      </c>
      <c r="BPT10">
        <v>-1.05442234290047</v>
      </c>
      <c r="BPU10">
        <v>0.29926297254420797</v>
      </c>
      <c r="BPV10">
        <v>0.42674966024751299</v>
      </c>
      <c r="BPW10">
        <v>1.20047125486057</v>
      </c>
      <c r="BPX10">
        <v>2.6091465377806098</v>
      </c>
      <c r="BPY10">
        <v>-2.1698992971744002</v>
      </c>
      <c r="BPZ10">
        <v>-2.4040289877748498E-2</v>
      </c>
      <c r="BQA10">
        <v>1.3997371227939499</v>
      </c>
      <c r="BQB10">
        <v>-0.19972510294910301</v>
      </c>
      <c r="BQC10">
        <v>-2.2026322021535898</v>
      </c>
      <c r="BQD10">
        <v>-0.48993505904087498</v>
      </c>
      <c r="BQE10">
        <v>-1.3299131475695001</v>
      </c>
      <c r="BQF10">
        <v>2.0006350422533101</v>
      </c>
      <c r="BQG10">
        <v>-1.02078074239467</v>
      </c>
      <c r="BQH10">
        <v>0.61733510295148997</v>
      </c>
      <c r="BQI10">
        <v>0.59250699675194496</v>
      </c>
      <c r="BQJ10">
        <v>2.8733308889845</v>
      </c>
      <c r="BQK10">
        <v>0.44790064978425598</v>
      </c>
      <c r="BQL10">
        <v>3.8014030798743002</v>
      </c>
      <c r="BQM10">
        <v>-1.3575703470106499</v>
      </c>
      <c r="BQN10">
        <v>2.7181592278150801</v>
      </c>
      <c r="BQO10">
        <v>-6.8971840644364901</v>
      </c>
      <c r="BQP10">
        <v>4.1539639081965198</v>
      </c>
      <c r="BQQ10">
        <v>-8.5952207197946603E-3</v>
      </c>
      <c r="BQR10">
        <v>1.3678666675392499</v>
      </c>
      <c r="BQS10">
        <v>1.75087954583571</v>
      </c>
      <c r="BQT10">
        <v>-1.22394081175718E-2</v>
      </c>
      <c r="BQU10">
        <v>2.6218905998582702</v>
      </c>
      <c r="BQV10">
        <v>3.8244966712982098</v>
      </c>
      <c r="BQW10">
        <v>-1.19696466649916</v>
      </c>
      <c r="BQX10">
        <v>-6.2169270035339697</v>
      </c>
      <c r="BQY10">
        <v>2.14236998988074</v>
      </c>
      <c r="BQZ10">
        <v>3.1998933925288902</v>
      </c>
      <c r="BRA10">
        <v>0.46230414755684002</v>
      </c>
      <c r="BRB10">
        <v>-0.65933145441040797</v>
      </c>
      <c r="BRC10">
        <v>-3.5495169944853999</v>
      </c>
      <c r="BRD10">
        <v>-0.17003705234282501</v>
      </c>
      <c r="BRE10">
        <v>1.7615382769764301</v>
      </c>
      <c r="BRF10">
        <v>-2.5411388507084398</v>
      </c>
      <c r="BRG10">
        <v>-2.1894474136930802</v>
      </c>
      <c r="BRH10">
        <v>-1.4057414311948699</v>
      </c>
      <c r="BRI10">
        <v>-1.0760080696522301</v>
      </c>
      <c r="BRJ10">
        <v>5.1588770764592802</v>
      </c>
      <c r="BRK10">
        <v>0.254930769812169</v>
      </c>
      <c r="BRL10">
        <v>-0.30726492879096101</v>
      </c>
      <c r="BRM10">
        <v>2.14082142425156</v>
      </c>
      <c r="BRN10">
        <v>1.86519339016601</v>
      </c>
      <c r="BRO10">
        <v>-3.0204639024826898</v>
      </c>
      <c r="BRP10">
        <v>1.9288130542299</v>
      </c>
      <c r="BRQ10">
        <v>3.5970458508268401</v>
      </c>
      <c r="BRR10">
        <v>-4.7236769941514902</v>
      </c>
      <c r="BRS10">
        <v>0.73347844536421802</v>
      </c>
      <c r="BRT10">
        <v>-0.66117570326841901</v>
      </c>
      <c r="BRU10">
        <v>-5.7605282162212701</v>
      </c>
      <c r="BRV10">
        <v>0.72930139621646595</v>
      </c>
      <c r="BRW10">
        <v>1.74079220573426</v>
      </c>
      <c r="BRX10">
        <v>-2.1561625233503601</v>
      </c>
      <c r="BRY10">
        <v>-1.29509300043035</v>
      </c>
      <c r="BRZ10">
        <v>-0.77025680589600398</v>
      </c>
      <c r="BSA10">
        <v>-3.1506221874834801</v>
      </c>
      <c r="BSB10">
        <v>0.75257785291652002</v>
      </c>
      <c r="BSC10">
        <v>4.8020019718231302</v>
      </c>
      <c r="BSD10">
        <v>3.9088530785348699</v>
      </c>
      <c r="BSE10">
        <v>-4.8607374611922003</v>
      </c>
      <c r="BSF10">
        <v>-0.47332531960037</v>
      </c>
      <c r="BSG10">
        <v>0.10823432631164601</v>
      </c>
      <c r="BSH10">
        <v>-0.536649026703784</v>
      </c>
      <c r="BSI10">
        <v>1.7346963363519701</v>
      </c>
      <c r="BSJ10">
        <v>-1.7158299090029701</v>
      </c>
      <c r="BSK10">
        <v>2.4293108563848</v>
      </c>
      <c r="BSL10">
        <v>-2.1195366161777698</v>
      </c>
      <c r="BSM10">
        <v>3.6401836647596002</v>
      </c>
      <c r="BSN10">
        <v>0.22331414418989801</v>
      </c>
      <c r="BSO10">
        <v>7.8636656906771005E-2</v>
      </c>
      <c r="BSP10">
        <v>-2.0200072213364302</v>
      </c>
      <c r="BSQ10">
        <v>-1.0623969025540201</v>
      </c>
      <c r="BSR10">
        <v>-0.80031345470776305</v>
      </c>
      <c r="BSS10">
        <v>2.5737710346062199</v>
      </c>
      <c r="BST10">
        <v>-2.4654820310502399</v>
      </c>
      <c r="BSU10">
        <v>-5.5927183387024302</v>
      </c>
      <c r="BSV10">
        <v>-5.9974177788735998</v>
      </c>
      <c r="BSW10">
        <v>-1.0246919100110401</v>
      </c>
      <c r="BSX10">
        <v>0.17670979001925599</v>
      </c>
      <c r="BSY10">
        <v>-1.41796847000793</v>
      </c>
      <c r="BSZ10">
        <v>-5.5839370902150698</v>
      </c>
      <c r="BTA10">
        <v>0.383338729930989</v>
      </c>
      <c r="BTB10">
        <v>0.48628743534095098</v>
      </c>
      <c r="BTC10">
        <v>-0.20841130213720499</v>
      </c>
      <c r="BTD10">
        <v>-1.9054283003596899E-2</v>
      </c>
      <c r="BTE10">
        <v>-8.6106779695428806E-2</v>
      </c>
      <c r="BTF10">
        <v>-0.85101884410366901</v>
      </c>
      <c r="BTG10">
        <v>2.6977306219782</v>
      </c>
      <c r="BTH10">
        <v>-0.680604319220249</v>
      </c>
      <c r="BTI10">
        <v>-0.314817020243784</v>
      </c>
      <c r="BTJ10">
        <v>2.5803355735053701</v>
      </c>
      <c r="BTK10">
        <v>-0.69644741519685305</v>
      </c>
      <c r="BTL10">
        <v>3.1925594190343798</v>
      </c>
      <c r="BTM10">
        <v>-3.3111530869066601</v>
      </c>
      <c r="BTN10">
        <v>1.37342236838221</v>
      </c>
      <c r="BTO10">
        <v>-2.9086546695528002</v>
      </c>
      <c r="BTP10">
        <v>-0.869561203314688</v>
      </c>
      <c r="BTQ10">
        <v>1.0986842146993401</v>
      </c>
      <c r="BTR10">
        <v>-0.87727474359633495</v>
      </c>
      <c r="BTS10">
        <v>-3.0985223437048401</v>
      </c>
      <c r="BTT10">
        <v>-0.63888119920151099</v>
      </c>
      <c r="BTU10">
        <v>3.6358951723291502</v>
      </c>
      <c r="BTV10">
        <v>-0.29401843930645699</v>
      </c>
      <c r="BTW10">
        <v>2.9904419104776201</v>
      </c>
      <c r="BTX10">
        <v>-0.77372448105371805</v>
      </c>
      <c r="BTY10">
        <v>-4.0881221961255401</v>
      </c>
      <c r="BTZ10">
        <v>-3.5593317618634499</v>
      </c>
      <c r="BUA10">
        <v>-0.71130536591878601</v>
      </c>
      <c r="BUB10">
        <v>-1.97394285534172</v>
      </c>
      <c r="BUC10">
        <v>2.14679148866403</v>
      </c>
      <c r="BUD10">
        <v>1.09410191395352</v>
      </c>
      <c r="BUE10">
        <v>4.0091810183841599</v>
      </c>
      <c r="BUF10">
        <v>-0.99023455855596798</v>
      </c>
      <c r="BUG10">
        <v>-2.0677214894157001</v>
      </c>
      <c r="BUH10">
        <v>3.6046009425330499</v>
      </c>
      <c r="BUI10">
        <v>1.5662244199639701</v>
      </c>
      <c r="BUJ10">
        <v>0.33402120939163299</v>
      </c>
      <c r="BUK10">
        <v>-2.01167876466894</v>
      </c>
      <c r="BUL10">
        <v>-2.7113942671459901</v>
      </c>
      <c r="BUM10">
        <v>2.5049077811773501</v>
      </c>
      <c r="BUN10">
        <v>2.4848043945385099</v>
      </c>
      <c r="BUO10">
        <v>0.40888219446569701</v>
      </c>
      <c r="BUP10">
        <v>-0.86394852327415195</v>
      </c>
      <c r="BUQ10">
        <v>3.28051345710898</v>
      </c>
      <c r="BUR10">
        <v>0.94628185890051097</v>
      </c>
      <c r="BUS10">
        <v>2.42704665783122</v>
      </c>
      <c r="BUT10">
        <v>-1.70981177271297</v>
      </c>
      <c r="BUU10">
        <v>2.0356926965967999</v>
      </c>
      <c r="BUV10">
        <v>-2.1050755422596201</v>
      </c>
      <c r="BUW10">
        <v>3.2694639651976201</v>
      </c>
      <c r="BUX10">
        <v>-1.6314937685444799</v>
      </c>
      <c r="BUY10">
        <v>-0.183082370764235</v>
      </c>
      <c r="BUZ10">
        <v>-0.87968935607576004</v>
      </c>
      <c r="BVA10">
        <v>-1.7132737666040401</v>
      </c>
      <c r="BVB10">
        <v>-2.9369000195655302</v>
      </c>
      <c r="BVC10">
        <v>0.69045609914126704</v>
      </c>
      <c r="BVD10">
        <v>2.27965393865257</v>
      </c>
      <c r="BVE10">
        <v>2.8646509365982098</v>
      </c>
      <c r="BVF10">
        <v>-2.1280493690439699</v>
      </c>
      <c r="BVG10">
        <v>1.1381834844555401</v>
      </c>
      <c r="BVH10">
        <v>8.9480272487825904E-2</v>
      </c>
      <c r="BVI10">
        <v>-0.83250187877432202</v>
      </c>
      <c r="BVJ10">
        <v>-3.3590575362241801</v>
      </c>
      <c r="BVK10">
        <v>-2.36932719911949</v>
      </c>
      <c r="BVL10">
        <v>-4.5217657329110503</v>
      </c>
      <c r="BVM10">
        <v>1.38564022868645</v>
      </c>
      <c r="BVN10">
        <v>0.293207632615685</v>
      </c>
      <c r="BVO10">
        <v>5.0837790968321297</v>
      </c>
      <c r="BVP10">
        <v>2.6769527214447102</v>
      </c>
      <c r="BVQ10">
        <v>-2.36812762962031</v>
      </c>
      <c r="BVR10">
        <v>3.2777446797894698</v>
      </c>
      <c r="BVS10">
        <v>-1.0776527634561499</v>
      </c>
      <c r="BVT10">
        <v>-2.64366733038751</v>
      </c>
      <c r="BVU10">
        <v>-3.6758746466898602</v>
      </c>
      <c r="BVV10">
        <v>3.6412487217220302</v>
      </c>
      <c r="BVW10">
        <v>-1.6660554708923101</v>
      </c>
      <c r="BVX10">
        <v>-2.8157199456887998</v>
      </c>
      <c r="BVY10">
        <v>0.95546206298637304</v>
      </c>
      <c r="BVZ10">
        <v>0.93067153578398099</v>
      </c>
      <c r="BWA10">
        <v>-3.3820974796554402</v>
      </c>
      <c r="BWB10">
        <v>8.0391488401995392</v>
      </c>
      <c r="BWC10">
        <v>0.92560942103950705</v>
      </c>
      <c r="BWD10">
        <v>-0.45302090629931302</v>
      </c>
      <c r="BWE10">
        <v>1.73693315184776</v>
      </c>
      <c r="BWF10">
        <v>1.68923894195175</v>
      </c>
      <c r="BWG10">
        <v>3.0056696184529699</v>
      </c>
      <c r="BWH10">
        <v>-2.8840813117463902</v>
      </c>
      <c r="BWI10">
        <v>-3.24407299436389</v>
      </c>
      <c r="BWJ10">
        <v>-1.8223183271576799</v>
      </c>
      <c r="BWK10">
        <v>-0.27088515809015801</v>
      </c>
      <c r="BWL10">
        <v>-1.7095878305541701</v>
      </c>
      <c r="BWM10">
        <v>-2.30928622824664</v>
      </c>
      <c r="BWN10">
        <v>-6.1731547306395601E-2</v>
      </c>
      <c r="BWO10">
        <v>1.8113205723048</v>
      </c>
      <c r="BWP10">
        <v>3.1494518336492598</v>
      </c>
      <c r="BWQ10">
        <v>0.40556336092624301</v>
      </c>
      <c r="BWR10">
        <v>2.48590709177688</v>
      </c>
      <c r="BWS10">
        <v>-0.25432895176765102</v>
      </c>
      <c r="BWT10">
        <v>6.0315440213385898</v>
      </c>
      <c r="BWU10">
        <v>-1.1072385794911701</v>
      </c>
      <c r="BWV10">
        <v>4.3269989124379604</v>
      </c>
      <c r="BWW10">
        <v>1.7778092231587601</v>
      </c>
      <c r="BWX10">
        <v>1.10746419465933</v>
      </c>
      <c r="BWY10">
        <v>-5.3612454683788702</v>
      </c>
      <c r="BWZ10">
        <v>7.0402594177213895E-2</v>
      </c>
      <c r="BXA10">
        <v>0.10658427880151999</v>
      </c>
      <c r="BXB10">
        <v>-3.0916470233244699</v>
      </c>
      <c r="BXC10">
        <v>-1.47030829587552</v>
      </c>
      <c r="BXD10">
        <v>-3.94744678646222</v>
      </c>
      <c r="BXE10">
        <v>-3.58103581394947</v>
      </c>
      <c r="BXF10">
        <v>-1.21060642332749</v>
      </c>
      <c r="BXG10">
        <v>0.41900005615156799</v>
      </c>
      <c r="BXH10">
        <v>-0.34013916407335099</v>
      </c>
      <c r="BXI10">
        <v>0.99228799543621404</v>
      </c>
      <c r="BXJ10">
        <v>-2.7459033033012998</v>
      </c>
      <c r="BXK10">
        <v>-2.5890546366372802</v>
      </c>
      <c r="BXL10">
        <v>-2.43694469942906</v>
      </c>
      <c r="BXM10">
        <v>1.0650435863581</v>
      </c>
      <c r="BXN10">
        <v>0.60978298140390397</v>
      </c>
      <c r="BXO10">
        <v>-4.6350498792987</v>
      </c>
      <c r="BXP10">
        <v>-0.238070350364082</v>
      </c>
      <c r="BXQ10">
        <v>-6.7010161189268698E-3</v>
      </c>
      <c r="BXR10">
        <v>-3.2291951863045298</v>
      </c>
      <c r="BXS10">
        <v>-2.2121193357604998</v>
      </c>
      <c r="BXT10">
        <v>1.87563412794025</v>
      </c>
      <c r="BXU10">
        <v>0.53182902931456399</v>
      </c>
      <c r="BXV10">
        <v>-1.8989361709119801</v>
      </c>
      <c r="BXW10">
        <v>-1.8608471813151699</v>
      </c>
      <c r="BXX10">
        <v>-4.5346315582040901</v>
      </c>
      <c r="BXY10">
        <v>0.79936551550161095</v>
      </c>
      <c r="BXZ10">
        <v>-1.47947962054899</v>
      </c>
      <c r="BYA10">
        <v>-0.28080546535800799</v>
      </c>
      <c r="BYB10">
        <v>0.57302077215013403</v>
      </c>
      <c r="BYC10">
        <v>-2.81235334578087</v>
      </c>
      <c r="BYD10">
        <v>-0.23804683609948801</v>
      </c>
      <c r="BYE10">
        <v>-5.0488646019348797</v>
      </c>
      <c r="BYF10">
        <v>-1.6762182057524</v>
      </c>
      <c r="BYG10">
        <v>-1.5052441981967799</v>
      </c>
      <c r="BYH10">
        <v>-1.9149609515027299</v>
      </c>
      <c r="BYI10">
        <v>1.6095208093024</v>
      </c>
      <c r="BYJ10">
        <v>-1.69596628883801</v>
      </c>
      <c r="BYK10">
        <v>3.4021228730352999</v>
      </c>
      <c r="BYL10">
        <v>-2.3942397979627001</v>
      </c>
      <c r="BYM10">
        <v>-0.336828798722971</v>
      </c>
      <c r="BYN10">
        <v>-1.8031503883350799</v>
      </c>
      <c r="BYO10">
        <v>0.96046432264982895</v>
      </c>
      <c r="BYP10">
        <v>-2.1934259949917299</v>
      </c>
      <c r="BYQ10">
        <v>1.8454676824995599</v>
      </c>
      <c r="BYR10">
        <v>2.4246526139356499</v>
      </c>
      <c r="BYS10">
        <v>1.59120630983998</v>
      </c>
      <c r="BYT10">
        <v>1.94434401338198</v>
      </c>
      <c r="BYU10">
        <v>-1.7219564425985801</v>
      </c>
      <c r="BYV10">
        <v>2.4534864386264599</v>
      </c>
      <c r="BYW10">
        <v>8.9474898423860097E-2</v>
      </c>
      <c r="BYX10">
        <v>-1.06895792027604</v>
      </c>
      <c r="BYY10">
        <v>3.25159775094026</v>
      </c>
      <c r="BYZ10">
        <v>0.41369079434322997</v>
      </c>
      <c r="BZA10">
        <v>3.69131479935016</v>
      </c>
      <c r="BZB10">
        <v>-2.3087919207660201</v>
      </c>
      <c r="BZC10">
        <v>0.53435773345172899</v>
      </c>
      <c r="BZD10">
        <v>1.6707694413468099</v>
      </c>
      <c r="BZE10">
        <v>4.9312471597097698</v>
      </c>
      <c r="BZF10">
        <v>0.24953294227728501</v>
      </c>
      <c r="BZG10">
        <v>0.63620177902803199</v>
      </c>
      <c r="BZH10">
        <v>-0.66979702257545104</v>
      </c>
      <c r="BZI10">
        <v>2.0418058070029899</v>
      </c>
      <c r="BZJ10">
        <v>0.152119499334055</v>
      </c>
      <c r="BZK10">
        <v>3.05340971119004</v>
      </c>
      <c r="BZL10">
        <v>-4.4707414711347804</v>
      </c>
      <c r="BZM10">
        <v>-4.5061499325522902</v>
      </c>
      <c r="BZN10">
        <v>7.5614538807627404E-2</v>
      </c>
      <c r="BZO10">
        <v>-3.3223029085397902</v>
      </c>
      <c r="BZP10">
        <v>-1.0285776921779599</v>
      </c>
      <c r="BZQ10">
        <v>-0.61036323620563404</v>
      </c>
      <c r="BZR10">
        <v>5.38103001629836</v>
      </c>
      <c r="BZS10">
        <v>-1.0735093883175</v>
      </c>
      <c r="BZT10">
        <v>3.3618018217863201</v>
      </c>
    </row>
    <row r="11" spans="1:2048" x14ac:dyDescent="0.3">
      <c r="A11">
        <v>1.2827331391013299</v>
      </c>
      <c r="B11">
        <v>0.2018982380929</v>
      </c>
      <c r="C11">
        <v>1.9664602450894599</v>
      </c>
      <c r="D11">
        <v>1.7820065746901801</v>
      </c>
      <c r="E11">
        <v>8.9627164363702799E-2</v>
      </c>
      <c r="F11">
        <v>-0.23575823983095101</v>
      </c>
      <c r="G11">
        <v>-1.2317683897428</v>
      </c>
      <c r="H11">
        <v>-0.23176326395948099</v>
      </c>
      <c r="I11">
        <v>-2.4312004408680399</v>
      </c>
      <c r="J11">
        <v>0.96176430982670602</v>
      </c>
      <c r="K11">
        <v>-0.60692142209505096</v>
      </c>
      <c r="L11">
        <v>-2.0245934770801099</v>
      </c>
      <c r="M11">
        <v>-1.2260489063550899</v>
      </c>
      <c r="N11">
        <v>-1.8238000755927299</v>
      </c>
      <c r="O11">
        <v>-0.37830620718193703</v>
      </c>
      <c r="P11">
        <v>-3.4935333584295201</v>
      </c>
      <c r="Q11">
        <v>-2.0704089221725899</v>
      </c>
      <c r="R11">
        <v>0.41305354999488098</v>
      </c>
      <c r="S11">
        <v>3.1492678652277899</v>
      </c>
      <c r="T11">
        <v>1.3996256137160299</v>
      </c>
      <c r="U11">
        <v>-0.63207804668376999</v>
      </c>
      <c r="V11">
        <v>1.2891739848374699</v>
      </c>
      <c r="W11">
        <v>-0.61071976335498401</v>
      </c>
      <c r="X11">
        <v>0.31209160357788901</v>
      </c>
      <c r="Y11">
        <v>-2.89510535632806</v>
      </c>
      <c r="Z11">
        <v>1.1419260782221601</v>
      </c>
      <c r="AA11">
        <v>-1.9912982799716299</v>
      </c>
      <c r="AB11">
        <v>3.4621076044038399</v>
      </c>
      <c r="AC11">
        <v>-1.9650046598458</v>
      </c>
      <c r="AD11">
        <v>1.95998514524482</v>
      </c>
      <c r="AE11">
        <v>-0.41098522442618901</v>
      </c>
      <c r="AF11">
        <v>0.68550050780245098</v>
      </c>
      <c r="AG11">
        <v>-0.42367907249102199</v>
      </c>
      <c r="AH11">
        <v>-5.1591925001795298</v>
      </c>
      <c r="AI11">
        <v>1.3082725238622499</v>
      </c>
      <c r="AJ11">
        <v>-2.4335968887265702</v>
      </c>
      <c r="AK11">
        <v>1.0045131779954199</v>
      </c>
      <c r="AL11">
        <v>-1.73710555116391</v>
      </c>
      <c r="AM11">
        <v>-0.812792365279566</v>
      </c>
      <c r="AN11">
        <v>2.0077121351854301</v>
      </c>
      <c r="AO11">
        <v>-3.7079483063126699</v>
      </c>
      <c r="AP11">
        <v>-4.0740021382969003</v>
      </c>
      <c r="AQ11">
        <v>0.46615944287455202</v>
      </c>
      <c r="AR11">
        <v>3.1537701209771898</v>
      </c>
      <c r="AS11">
        <v>-2.58949993570068</v>
      </c>
      <c r="AT11">
        <v>-1.64096879748062</v>
      </c>
      <c r="AU11">
        <v>2.9291407520019099</v>
      </c>
      <c r="AV11">
        <v>-2.7793680586976</v>
      </c>
      <c r="AW11">
        <v>1.8887877275704199</v>
      </c>
      <c r="AX11">
        <v>-1.7206081552710599</v>
      </c>
      <c r="AY11">
        <v>-3.1975989403679002</v>
      </c>
      <c r="AZ11">
        <v>-1.2312265149231999E-2</v>
      </c>
      <c r="BA11">
        <v>-4.24495495587517</v>
      </c>
      <c r="BB11">
        <v>2.5802058042649301</v>
      </c>
      <c r="BC11">
        <v>-0.47615519427740099</v>
      </c>
      <c r="BD11">
        <v>-1.2509456623767401</v>
      </c>
      <c r="BE11">
        <v>-1.6402123474847701</v>
      </c>
      <c r="BF11">
        <v>1.4522004482337001</v>
      </c>
      <c r="BG11">
        <v>-2.0356706490964198</v>
      </c>
      <c r="BH11">
        <v>-2.5522430004501202</v>
      </c>
      <c r="BI11">
        <v>-3.00482033757054</v>
      </c>
      <c r="BJ11">
        <v>2.6791393869926901</v>
      </c>
      <c r="BK11">
        <v>-5.7924804681594502</v>
      </c>
      <c r="BL11">
        <v>3.3949953112527602</v>
      </c>
      <c r="BM11">
        <v>1.89246310549653</v>
      </c>
      <c r="BN11">
        <v>2.6710701231982199</v>
      </c>
      <c r="BO11">
        <v>1.7068942296027101</v>
      </c>
      <c r="BP11">
        <v>3.03498346589212</v>
      </c>
      <c r="BQ11">
        <v>-0.73797598682033305</v>
      </c>
      <c r="BR11">
        <v>-1.7726392364671899</v>
      </c>
      <c r="BS11">
        <v>-1.34188779931469</v>
      </c>
      <c r="BT11">
        <v>2.8346049150755199</v>
      </c>
      <c r="BU11">
        <v>2.6843201106096599E-3</v>
      </c>
      <c r="BV11">
        <v>3.25264961490242</v>
      </c>
      <c r="BW11">
        <v>0.107964740807547</v>
      </c>
      <c r="BX11">
        <v>-1.2483451941605299</v>
      </c>
      <c r="BY11">
        <v>2.7650949766334598</v>
      </c>
      <c r="BZ11">
        <v>0.67776494913861696</v>
      </c>
      <c r="CA11">
        <v>1.3402287869424601</v>
      </c>
      <c r="CB11">
        <v>-1.46379399199398</v>
      </c>
      <c r="CC11">
        <v>3.1480762395847801</v>
      </c>
      <c r="CD11">
        <v>1.71029676424916</v>
      </c>
      <c r="CE11">
        <v>1.26118542593104</v>
      </c>
      <c r="CF11">
        <v>-1.3444719358953401</v>
      </c>
      <c r="CG11">
        <v>0.86135395935438697</v>
      </c>
      <c r="CH11">
        <v>-8.45837378699211E-2</v>
      </c>
      <c r="CI11">
        <v>-0.98686947636311295</v>
      </c>
      <c r="CJ11">
        <v>0.66382617476422701</v>
      </c>
      <c r="CK11">
        <v>-2.1133387738461198</v>
      </c>
      <c r="CL11">
        <v>3.1253253221813302</v>
      </c>
      <c r="CM11">
        <v>0.56757912288264001</v>
      </c>
      <c r="CN11">
        <v>-5.99025383140303</v>
      </c>
      <c r="CO11">
        <v>-6.8494436228651496</v>
      </c>
      <c r="CP11">
        <v>-2.4947706472776301</v>
      </c>
      <c r="CQ11">
        <v>0.16948912644070499</v>
      </c>
      <c r="CR11">
        <v>2.35827141533183</v>
      </c>
      <c r="CS11">
        <v>5.4560603454660299</v>
      </c>
      <c r="CT11">
        <v>-0.18357459227272399</v>
      </c>
      <c r="CU11">
        <v>-0.24555179740531399</v>
      </c>
      <c r="CV11">
        <v>4.4948275174440804</v>
      </c>
      <c r="CW11">
        <v>-0.15685762338116299</v>
      </c>
      <c r="CX11">
        <v>1.13754881113232</v>
      </c>
      <c r="CY11">
        <v>-2.7499395560703799</v>
      </c>
      <c r="CZ11">
        <v>-3.1711444885255702</v>
      </c>
      <c r="DA11">
        <v>1.22759729569846</v>
      </c>
      <c r="DB11">
        <v>1.8855473897419901</v>
      </c>
      <c r="DC11">
        <v>-1.2442052700797499</v>
      </c>
      <c r="DD11">
        <v>-1.1831878373000899</v>
      </c>
      <c r="DE11">
        <v>-5.17947833000395</v>
      </c>
      <c r="DF11">
        <v>-0.619462026883001</v>
      </c>
      <c r="DG11">
        <v>1.6324930190325999</v>
      </c>
      <c r="DH11">
        <v>-0.92444047318107203</v>
      </c>
      <c r="DI11">
        <v>0.76169730805910696</v>
      </c>
      <c r="DJ11">
        <v>2.3491895963635101</v>
      </c>
      <c r="DK11">
        <v>-1.69960848231963</v>
      </c>
      <c r="DL11">
        <v>-2.32872399757452</v>
      </c>
      <c r="DM11">
        <v>2.3028080723098299</v>
      </c>
      <c r="DN11">
        <v>0.90430466041137103</v>
      </c>
      <c r="DO11">
        <v>0.84839164724050298</v>
      </c>
      <c r="DP11">
        <v>-1.88576373857043</v>
      </c>
      <c r="DQ11">
        <v>-0.48242927672591202</v>
      </c>
      <c r="DR11">
        <v>-2.3799122990097801</v>
      </c>
      <c r="DS11">
        <v>-3.7820528565856701</v>
      </c>
      <c r="DT11">
        <v>-1.42260563477369</v>
      </c>
      <c r="DU11">
        <v>-0.79307511547002296</v>
      </c>
      <c r="DV11">
        <v>3.9870281152815199</v>
      </c>
      <c r="DW11">
        <v>2.1916913614838398</v>
      </c>
      <c r="DX11">
        <v>2.3021616827717799</v>
      </c>
      <c r="DY11">
        <v>1.08528361280984</v>
      </c>
      <c r="DZ11">
        <v>-1.6104784173726101</v>
      </c>
      <c r="EA11">
        <v>-0.34112515034744501</v>
      </c>
      <c r="EB11">
        <v>1.15112318411204</v>
      </c>
      <c r="EC11">
        <v>1.1545483385270301</v>
      </c>
      <c r="ED11">
        <v>2.26391691045154</v>
      </c>
      <c r="EE11">
        <v>0.189177954341571</v>
      </c>
      <c r="EF11">
        <v>1.00765228006562</v>
      </c>
      <c r="EG11">
        <v>0.110567079202486</v>
      </c>
      <c r="EH11">
        <v>1.8449373071737201</v>
      </c>
      <c r="EI11">
        <v>-0.90684035199703705</v>
      </c>
      <c r="EJ11">
        <v>-1.7084807843973799</v>
      </c>
      <c r="EK11">
        <v>-2.55320759486152</v>
      </c>
      <c r="EL11">
        <v>-0.65321126717258904</v>
      </c>
      <c r="EM11">
        <v>1.2767309002707901</v>
      </c>
      <c r="EN11">
        <v>-4.9999659335646403</v>
      </c>
      <c r="EO11">
        <v>-0.49437449898946201</v>
      </c>
      <c r="EP11">
        <v>6.7031395002993599E-2</v>
      </c>
      <c r="EQ11">
        <v>-2.9826608987822198</v>
      </c>
      <c r="ER11">
        <v>0.49550820667665002</v>
      </c>
      <c r="ES11">
        <v>5.6504263531982</v>
      </c>
      <c r="ET11">
        <v>2.9962622143826501</v>
      </c>
      <c r="EU11">
        <v>-4.0766423470659499</v>
      </c>
      <c r="EV11">
        <v>-1.2853635678809501</v>
      </c>
      <c r="EW11">
        <v>0.88252827970589598</v>
      </c>
      <c r="EX11">
        <v>3.4172504924746701</v>
      </c>
      <c r="EY11">
        <v>2.8338565924755201</v>
      </c>
      <c r="EZ11">
        <v>2.3340999531375801</v>
      </c>
      <c r="FA11">
        <v>1.34385174994923</v>
      </c>
      <c r="FB11">
        <v>-2.8442147710428598</v>
      </c>
      <c r="FC11">
        <v>-1.57966573359766</v>
      </c>
      <c r="FD11">
        <v>-1.42341138642325</v>
      </c>
      <c r="FE11">
        <v>-1.46790456107068</v>
      </c>
      <c r="FF11">
        <v>1.9620973635444401</v>
      </c>
      <c r="FG11">
        <v>-0.38057247211827999</v>
      </c>
      <c r="FH11">
        <v>-0.33822628594601301</v>
      </c>
      <c r="FI11">
        <v>-1.2786709684294599</v>
      </c>
      <c r="FJ11">
        <v>-5.14787661075556</v>
      </c>
      <c r="FK11">
        <v>-0.69861422953232499</v>
      </c>
      <c r="FL11">
        <v>2.8303388661465299</v>
      </c>
      <c r="FM11">
        <v>0.57416217856525797</v>
      </c>
      <c r="FN11">
        <v>0.87908236689874797</v>
      </c>
      <c r="FO11">
        <v>-2.67305661551107</v>
      </c>
      <c r="FP11">
        <v>1.7158958811231999</v>
      </c>
      <c r="FQ11">
        <v>-3.1550792184857199</v>
      </c>
      <c r="FR11">
        <v>1.7933732363808801</v>
      </c>
      <c r="FS11">
        <v>1.3242233012459901</v>
      </c>
      <c r="FT11">
        <v>-1.7125842432740099</v>
      </c>
      <c r="FU11">
        <v>7.4015922158224903E-2</v>
      </c>
      <c r="FV11">
        <v>-5.0703528033534102</v>
      </c>
      <c r="FW11">
        <v>-1.55694195501845</v>
      </c>
      <c r="FX11">
        <v>3.8590289432273801</v>
      </c>
      <c r="FY11">
        <v>-1.78561684723173</v>
      </c>
      <c r="FZ11">
        <v>1.9607440575270001</v>
      </c>
      <c r="GA11">
        <v>1.25255431666656</v>
      </c>
      <c r="GB11">
        <v>-3.7406192555866302</v>
      </c>
      <c r="GC11">
        <v>-1.5287550992210599</v>
      </c>
      <c r="GD11">
        <v>1.5116486185767699</v>
      </c>
      <c r="GE11">
        <v>2.4776760352144702</v>
      </c>
      <c r="GF11">
        <v>2.9190315446061899</v>
      </c>
      <c r="GG11">
        <v>5.3626480782276199E-2</v>
      </c>
      <c r="GH11">
        <v>0.879493096467032</v>
      </c>
      <c r="GI11">
        <v>1.7615351209160399</v>
      </c>
      <c r="GJ11">
        <v>1.98065422885914</v>
      </c>
      <c r="GK11">
        <v>5.3114119360306997</v>
      </c>
      <c r="GL11">
        <v>-5.6210979849618203</v>
      </c>
      <c r="GM11">
        <v>2.6332184921212201</v>
      </c>
      <c r="GN11">
        <v>-4.8000313288782497</v>
      </c>
      <c r="GO11">
        <v>0.85391382356748202</v>
      </c>
      <c r="GP11">
        <v>-1.0515678518552301</v>
      </c>
      <c r="GQ11">
        <v>-2.17295899410755</v>
      </c>
      <c r="GR11">
        <v>-0.97752606440082801</v>
      </c>
      <c r="GS11">
        <v>-0.18922168839119</v>
      </c>
      <c r="GT11">
        <v>1.57806237858544</v>
      </c>
      <c r="GU11">
        <v>0.662954889955227</v>
      </c>
      <c r="GV11">
        <v>1.5036718204860899</v>
      </c>
      <c r="GW11">
        <v>-2.83216936674844</v>
      </c>
      <c r="GX11">
        <v>0.99259162650770205</v>
      </c>
      <c r="GY11">
        <v>6.33005596203677</v>
      </c>
      <c r="GZ11">
        <v>3.1395632687761501</v>
      </c>
      <c r="HA11">
        <v>1.8846824114862299</v>
      </c>
      <c r="HB11">
        <v>0.378532966102262</v>
      </c>
      <c r="HC11">
        <v>4.8525393391232203</v>
      </c>
      <c r="HD11">
        <v>5.1000307487840599</v>
      </c>
      <c r="HE11">
        <v>4.7560928355175101</v>
      </c>
      <c r="HF11">
        <v>3.7381076400034599</v>
      </c>
      <c r="HG11">
        <v>2.8432393003815202</v>
      </c>
      <c r="HH11">
        <v>2.7863833560839102</v>
      </c>
      <c r="HI11">
        <v>0.64806244028496596</v>
      </c>
      <c r="HJ11">
        <v>6.7464104657682897</v>
      </c>
      <c r="HK11">
        <v>4.2261341264679304</v>
      </c>
      <c r="HL11">
        <v>4.0898568229265502</v>
      </c>
      <c r="HM11">
        <v>6.2562580781455397</v>
      </c>
      <c r="HN11">
        <v>7.0172810454265004</v>
      </c>
      <c r="HO11">
        <v>5.0502602010453002</v>
      </c>
      <c r="HP11">
        <v>2.57558050060157</v>
      </c>
      <c r="HQ11">
        <v>2.8487881735369101</v>
      </c>
      <c r="HR11">
        <v>7.3884489827720303</v>
      </c>
      <c r="HS11">
        <v>2.4259361487093698</v>
      </c>
      <c r="HT11">
        <v>6.0101195499777704</v>
      </c>
      <c r="HU11">
        <v>2.94079545219236</v>
      </c>
      <c r="HV11">
        <v>10.102596824969</v>
      </c>
      <c r="HW11">
        <v>2.8349972051444801</v>
      </c>
      <c r="HX11">
        <v>4.7195916233990403</v>
      </c>
      <c r="HY11">
        <v>4.7521913247657297</v>
      </c>
      <c r="HZ11">
        <v>6.7969183992420898</v>
      </c>
      <c r="IA11">
        <v>5.9021537095558099</v>
      </c>
      <c r="IB11">
        <v>-0.45674926690287598</v>
      </c>
      <c r="IC11">
        <v>3.6268419858211201</v>
      </c>
      <c r="ID11">
        <v>6.6685916117441302</v>
      </c>
      <c r="IE11">
        <v>4.6333018701304498</v>
      </c>
      <c r="IF11">
        <v>2.6111081313074198</v>
      </c>
      <c r="IG11">
        <v>4.5136558447477597</v>
      </c>
      <c r="IH11">
        <v>0.87740578201762198</v>
      </c>
      <c r="II11">
        <v>6.9382803931573402</v>
      </c>
      <c r="IJ11">
        <v>2.0819036544585199</v>
      </c>
      <c r="IK11">
        <v>2.0298030639112299</v>
      </c>
      <c r="IL11">
        <v>6.2581424271461596</v>
      </c>
      <c r="IM11">
        <v>3.0017760142864098</v>
      </c>
      <c r="IN11">
        <v>3.39527250939453</v>
      </c>
      <c r="IO11">
        <v>1.7811655362449099</v>
      </c>
      <c r="IP11">
        <v>3.4953687545303</v>
      </c>
      <c r="IQ11">
        <v>7.6473936530240598</v>
      </c>
      <c r="IR11">
        <v>4.2475021960108501</v>
      </c>
      <c r="IS11">
        <v>5.6254928869430101</v>
      </c>
      <c r="IT11">
        <v>2.4394770923972202</v>
      </c>
      <c r="IU11">
        <v>3.2886421833151598</v>
      </c>
      <c r="IV11">
        <v>4.6520709930582402</v>
      </c>
      <c r="IW11">
        <v>4.2178191084265597</v>
      </c>
      <c r="IX11">
        <v>4.9061026503179397</v>
      </c>
      <c r="IY11">
        <v>3.8106934401946702</v>
      </c>
      <c r="IZ11">
        <v>4.9713394098914403</v>
      </c>
      <c r="JA11">
        <v>7.8304897241282498</v>
      </c>
      <c r="JB11">
        <v>7.3068206432362697</v>
      </c>
      <c r="JC11">
        <v>5.8024996642736397</v>
      </c>
      <c r="JD11">
        <v>6.1095539329949604</v>
      </c>
      <c r="JE11">
        <v>4.9294309465341204</v>
      </c>
      <c r="JF11">
        <v>1.5953089601324799</v>
      </c>
      <c r="JG11">
        <v>7.4122558938885099</v>
      </c>
      <c r="JH11">
        <v>-0.754453472437836</v>
      </c>
      <c r="JI11">
        <v>-3.30190317855274</v>
      </c>
      <c r="JJ11">
        <v>-4.27773060819933</v>
      </c>
      <c r="JK11">
        <v>-0.61942668320715899</v>
      </c>
      <c r="JL11">
        <v>-0.42828485218108298</v>
      </c>
      <c r="JM11">
        <v>-6.4059001518732099</v>
      </c>
      <c r="JN11">
        <v>-2.4832479324687502</v>
      </c>
      <c r="JO11">
        <v>0.88853100245526195</v>
      </c>
      <c r="JP11">
        <v>2.0876276432429899</v>
      </c>
      <c r="JQ11">
        <v>0.67737652274855997</v>
      </c>
      <c r="JR11">
        <v>-2.1008676299640499</v>
      </c>
      <c r="JS11">
        <v>-1.5441627851928801</v>
      </c>
      <c r="JT11">
        <v>-0.78670576790525903</v>
      </c>
      <c r="JU11">
        <v>-1.9541748324550501</v>
      </c>
      <c r="JV11">
        <v>-1.95606282405079</v>
      </c>
      <c r="JW11">
        <v>-0.68068126016402997</v>
      </c>
      <c r="JX11">
        <v>-3.33478799820602</v>
      </c>
      <c r="JY11">
        <v>-2.57526610581932</v>
      </c>
      <c r="JZ11">
        <v>1.21045965683742</v>
      </c>
      <c r="KA11">
        <v>-4.7903037324115401</v>
      </c>
      <c r="KB11">
        <v>-0.78182671235401202</v>
      </c>
      <c r="KC11">
        <v>-0.77042121272074304</v>
      </c>
      <c r="KD11">
        <v>-0.43689661937652302</v>
      </c>
      <c r="KE11">
        <v>0.55844220886833096</v>
      </c>
      <c r="KF11">
        <v>-0.58257764057040795</v>
      </c>
      <c r="KG11">
        <v>3.7546518561522402</v>
      </c>
      <c r="KH11">
        <v>-2.1519359114487902</v>
      </c>
      <c r="KI11">
        <v>2.61956348927486</v>
      </c>
      <c r="KJ11">
        <v>2.0594180255204702</v>
      </c>
      <c r="KK11">
        <v>-4.9943418480213504</v>
      </c>
      <c r="KL11">
        <v>-3.0339311568336398</v>
      </c>
      <c r="KM11">
        <v>-1.4173665546032399</v>
      </c>
      <c r="KN11">
        <v>-0.110152960585974</v>
      </c>
      <c r="KO11">
        <v>-1.15803779504447</v>
      </c>
      <c r="KP11">
        <v>-1.1245262700713601</v>
      </c>
      <c r="KQ11">
        <v>-1.6886475330952</v>
      </c>
      <c r="KR11">
        <v>-1.17427963223197</v>
      </c>
      <c r="KS11">
        <v>0.36683553768685301</v>
      </c>
      <c r="KT11">
        <v>7.0344989410723198</v>
      </c>
      <c r="KU11">
        <v>-8.5845059236515393</v>
      </c>
      <c r="KV11">
        <v>-0.61084983538050597</v>
      </c>
      <c r="KW11">
        <v>-3.9229204892941998</v>
      </c>
      <c r="KX11">
        <v>1.48093715939619</v>
      </c>
      <c r="KY11">
        <v>0.73793497155757004</v>
      </c>
      <c r="KZ11">
        <v>4.0460442295755499</v>
      </c>
      <c r="LA11">
        <v>-2.2172791959912098E-2</v>
      </c>
      <c r="LB11">
        <v>0.47725656254857102</v>
      </c>
      <c r="LC11">
        <v>5.8750162648032296</v>
      </c>
      <c r="LD11">
        <v>3.18729918784457</v>
      </c>
      <c r="LE11">
        <v>3.6034528409497799</v>
      </c>
      <c r="LF11">
        <v>1.5425384020539601</v>
      </c>
      <c r="LG11">
        <v>3.7069235370337199</v>
      </c>
      <c r="LH11">
        <v>3.6411748284795902</v>
      </c>
      <c r="LI11">
        <v>5.14983299369033</v>
      </c>
      <c r="LJ11">
        <v>1.4454597583981099</v>
      </c>
      <c r="LK11">
        <v>4.1178955419821097</v>
      </c>
      <c r="LL11">
        <v>1.77000079089971</v>
      </c>
      <c r="LM11">
        <v>0.66388571859808798</v>
      </c>
      <c r="LN11">
        <v>3.25169421396448</v>
      </c>
      <c r="LO11">
        <v>2.9839204737406702</v>
      </c>
      <c r="LP11">
        <v>0.53480395716062801</v>
      </c>
      <c r="LQ11">
        <v>-5.22896940537498</v>
      </c>
      <c r="LR11">
        <v>3.2123758670754001</v>
      </c>
      <c r="LS11">
        <v>2.7109088296146502</v>
      </c>
      <c r="LT11">
        <v>1.48824355466715</v>
      </c>
      <c r="LU11">
        <v>3.4432925951225699</v>
      </c>
      <c r="LV11">
        <v>-0.886733966563927</v>
      </c>
      <c r="LW11">
        <v>2.6485509802232299</v>
      </c>
      <c r="LX11">
        <v>-0.30236973178794502</v>
      </c>
      <c r="LY11">
        <v>-0.84440381683641996</v>
      </c>
      <c r="LZ11">
        <v>4.0668156385926002</v>
      </c>
      <c r="MA11">
        <v>-0.28915681810317301</v>
      </c>
      <c r="MB11">
        <v>-0.15690143036413101</v>
      </c>
      <c r="MC11">
        <v>2.5130617494371799</v>
      </c>
      <c r="MD11">
        <v>4.7312517031645998</v>
      </c>
      <c r="ME11">
        <v>-3.0976339541567399</v>
      </c>
      <c r="MF11">
        <v>0.99824811830014903</v>
      </c>
      <c r="MG11">
        <v>1.877568766197</v>
      </c>
      <c r="MH11">
        <v>4.29426428023858</v>
      </c>
      <c r="MI11">
        <v>0.15540162552542899</v>
      </c>
      <c r="MJ11">
        <v>2.5604979584599099</v>
      </c>
      <c r="MK11">
        <v>0.55671181309279505</v>
      </c>
      <c r="ML11">
        <v>2.1974977147316199</v>
      </c>
      <c r="MM11">
        <v>3.1934467941570102</v>
      </c>
      <c r="MN11">
        <v>1.1551185118402401</v>
      </c>
      <c r="MO11">
        <v>0.48328064268270599</v>
      </c>
      <c r="MP11">
        <v>2.75091871435247</v>
      </c>
      <c r="MQ11">
        <v>-0.49784015512313601</v>
      </c>
      <c r="MR11">
        <v>4.5002131229480504</v>
      </c>
      <c r="MS11">
        <v>3.1719463028372599</v>
      </c>
      <c r="MT11">
        <v>-3.0969641070540899</v>
      </c>
      <c r="MU11">
        <v>5.02597252094293</v>
      </c>
      <c r="MV11">
        <v>-0.24254584582087799</v>
      </c>
      <c r="MW11">
        <v>2.05547231406441</v>
      </c>
      <c r="MX11">
        <v>6.6774828412450598</v>
      </c>
      <c r="MY11">
        <v>5.2472755586252404</v>
      </c>
      <c r="MZ11">
        <v>2.7313277938099199</v>
      </c>
      <c r="NA11">
        <v>8.1328447205281194</v>
      </c>
      <c r="NB11">
        <v>-1.1169718939004101</v>
      </c>
      <c r="NC11">
        <v>2.56536449575488</v>
      </c>
      <c r="ND11">
        <v>3.3124837933023099</v>
      </c>
      <c r="NE11">
        <v>-0.199814986792759</v>
      </c>
      <c r="NF11">
        <v>1.77281617608647</v>
      </c>
      <c r="NG11">
        <v>0.62666750892243495</v>
      </c>
      <c r="NH11">
        <v>-0.64539008816367005</v>
      </c>
      <c r="NI11">
        <v>2.5037785084728998</v>
      </c>
      <c r="NJ11">
        <v>4.1558797335003801</v>
      </c>
      <c r="NK11">
        <v>-2.4325106216369101</v>
      </c>
      <c r="NL11">
        <v>2.6612258098433399</v>
      </c>
      <c r="NM11">
        <v>1.3159571877140399</v>
      </c>
      <c r="NN11">
        <v>-1.03401014642142</v>
      </c>
      <c r="NO11">
        <v>0.21579930168249301</v>
      </c>
      <c r="NP11">
        <v>5.0727119578781297</v>
      </c>
      <c r="NQ11">
        <v>2.0252011743771399</v>
      </c>
      <c r="NR11">
        <v>-0.32522612326297501</v>
      </c>
      <c r="NS11">
        <v>4.3450834356284602</v>
      </c>
      <c r="NT11">
        <v>3.6980165832211398</v>
      </c>
      <c r="NU11">
        <v>-0.66882929487854703</v>
      </c>
      <c r="NV11">
        <v>1.3021675145984899</v>
      </c>
      <c r="NW11">
        <v>3.14063992969808</v>
      </c>
      <c r="NX11">
        <v>4.5061247421819699</v>
      </c>
      <c r="NY11">
        <v>1.8377132039616899</v>
      </c>
      <c r="NZ11">
        <v>0.37193404399333801</v>
      </c>
      <c r="OA11">
        <v>0.59718571966205902</v>
      </c>
      <c r="OB11">
        <v>2.6765832168887199E-2</v>
      </c>
      <c r="OC11">
        <v>0.40556260144233902</v>
      </c>
      <c r="OD11">
        <v>3.1147100462649302</v>
      </c>
      <c r="OE11">
        <v>7.8945462154103296</v>
      </c>
      <c r="OF11">
        <v>6.9279558081958097</v>
      </c>
      <c r="OG11">
        <v>7.5292321649442098</v>
      </c>
      <c r="OH11">
        <v>5.3699016743421</v>
      </c>
      <c r="OI11">
        <v>-1.73300267034508</v>
      </c>
      <c r="OJ11">
        <v>3.0258236271576702</v>
      </c>
      <c r="OK11">
        <v>-2.89937429968478</v>
      </c>
      <c r="OL11">
        <v>0.90949751628234499</v>
      </c>
      <c r="OM11">
        <v>6.57901783009574</v>
      </c>
      <c r="ON11">
        <v>0.25868978546597599</v>
      </c>
      <c r="OO11">
        <v>1.7328193511703501E-2</v>
      </c>
      <c r="OP11">
        <v>4.1784018072442803</v>
      </c>
      <c r="OQ11">
        <v>1.3933494962487001</v>
      </c>
      <c r="OR11">
        <v>4.4842217019405402</v>
      </c>
      <c r="OS11">
        <v>1.60881643075521</v>
      </c>
      <c r="OT11">
        <v>3.8212078583190801</v>
      </c>
      <c r="OU11">
        <v>-0.53804226990326398</v>
      </c>
      <c r="OV11">
        <v>9.0415088808018602</v>
      </c>
      <c r="OW11">
        <v>7.1050179587889604</v>
      </c>
      <c r="OX11">
        <v>0.65854725799209302</v>
      </c>
      <c r="OY11">
        <v>6.7710824917714501</v>
      </c>
      <c r="OZ11">
        <v>5.4253860490799504</v>
      </c>
      <c r="PA11">
        <v>1.41622302198503</v>
      </c>
      <c r="PB11">
        <v>4.1507790021874804</v>
      </c>
      <c r="PC11">
        <v>0.13336770829872899</v>
      </c>
      <c r="PD11">
        <v>3.6729129614891498</v>
      </c>
      <c r="PE11">
        <v>5.4019208854966898</v>
      </c>
      <c r="PF11">
        <v>5.9377059444254101</v>
      </c>
      <c r="PG11">
        <v>5.0129460050673504</v>
      </c>
      <c r="PH11">
        <v>2.30951376695096</v>
      </c>
      <c r="PI11">
        <v>1.7135382641273</v>
      </c>
      <c r="PJ11">
        <v>4.4458165983484701</v>
      </c>
      <c r="PK11">
        <v>1.8473601193078499</v>
      </c>
      <c r="PL11">
        <v>7.0969219781988002</v>
      </c>
      <c r="PM11">
        <v>3.3940452316243599</v>
      </c>
      <c r="PN11">
        <v>4.0815158921415504</v>
      </c>
      <c r="PO11">
        <v>2.4574336828073302</v>
      </c>
      <c r="PP11">
        <v>3.2715178899812498</v>
      </c>
      <c r="PQ11">
        <v>1.0258993096752</v>
      </c>
      <c r="PR11">
        <v>1.2660848804717399</v>
      </c>
      <c r="PS11">
        <v>3.27279817930815</v>
      </c>
      <c r="PT11">
        <v>3.5202086291410599</v>
      </c>
      <c r="PU11">
        <v>-1.2607555164541999</v>
      </c>
      <c r="PV11">
        <v>0.34030954127808999</v>
      </c>
      <c r="PW11">
        <v>2.33692961096112</v>
      </c>
      <c r="PX11">
        <v>4.5933952578118102</v>
      </c>
      <c r="PY11">
        <v>5.00720132854988</v>
      </c>
      <c r="PZ11">
        <v>-0.234859031411976</v>
      </c>
      <c r="QA11">
        <v>1.8109620488782501</v>
      </c>
      <c r="QB11">
        <v>8.2554028697753203</v>
      </c>
      <c r="QC11">
        <v>1.11470104585555</v>
      </c>
      <c r="QD11">
        <v>2.4448221318796799</v>
      </c>
      <c r="QE11">
        <v>6.4199959874144801</v>
      </c>
      <c r="QF11">
        <v>1.0255638334472099</v>
      </c>
      <c r="QG11">
        <v>4.7195903370152399</v>
      </c>
      <c r="QH11">
        <v>1.3754256128581701</v>
      </c>
      <c r="QI11">
        <v>3.5311717299715299</v>
      </c>
      <c r="QJ11">
        <v>-1.53611731690548</v>
      </c>
      <c r="QK11">
        <v>1.28258201901208</v>
      </c>
      <c r="QL11">
        <v>-1.62820894140151</v>
      </c>
      <c r="QM11">
        <v>1.43099797574389</v>
      </c>
      <c r="QN11">
        <v>0.40876530754581702</v>
      </c>
      <c r="QO11">
        <v>-2.41509602698775E-3</v>
      </c>
      <c r="QP11">
        <v>-1.34655695882351</v>
      </c>
      <c r="QQ11">
        <v>2.1534571053332598</v>
      </c>
      <c r="QR11">
        <v>1.39148255524372</v>
      </c>
      <c r="QS11">
        <v>0.664541360976725</v>
      </c>
      <c r="QT11">
        <v>2.6085098114792502</v>
      </c>
      <c r="QU11">
        <v>-0.105162672173107</v>
      </c>
      <c r="QV11">
        <v>4.1729131143054099</v>
      </c>
      <c r="QW11">
        <v>1.66465009550322</v>
      </c>
      <c r="QX11">
        <v>-1.4999178450503501</v>
      </c>
      <c r="QY11">
        <v>3.2982030853914002</v>
      </c>
      <c r="QZ11">
        <v>1.1621743960876001</v>
      </c>
      <c r="RA11">
        <v>-5.2145345589805601</v>
      </c>
      <c r="RB11">
        <v>-0.87030175134314702</v>
      </c>
      <c r="RC11">
        <v>5.30790036491066</v>
      </c>
      <c r="RD11">
        <v>-1.9244233188189901</v>
      </c>
      <c r="RE11">
        <v>-2.4836879447793501</v>
      </c>
      <c r="RF11">
        <v>0.77041935688364604</v>
      </c>
      <c r="RG11">
        <v>-0.92377821244591796</v>
      </c>
      <c r="RH11">
        <v>-2.4335255764170398</v>
      </c>
      <c r="RI11">
        <v>7.0354716148634602E-2</v>
      </c>
      <c r="RJ11">
        <v>-3.7177429318035</v>
      </c>
      <c r="RK11">
        <v>-2.2171614249342499</v>
      </c>
      <c r="RL11">
        <v>-2.8939583305260999</v>
      </c>
      <c r="RM11">
        <v>-4.0298309097620804</v>
      </c>
      <c r="RN11">
        <v>-1.10905172539236</v>
      </c>
      <c r="RO11">
        <v>-0.78410657981354204</v>
      </c>
      <c r="RP11">
        <v>-5.2033539690098998</v>
      </c>
      <c r="RQ11">
        <v>3.5127536917083502</v>
      </c>
      <c r="RR11">
        <v>7.1745858422666203E-2</v>
      </c>
      <c r="RS11">
        <v>-0.70587362744547399</v>
      </c>
      <c r="RT11">
        <v>-3.4772385313258698</v>
      </c>
      <c r="RU11">
        <v>-4.9967203601515902</v>
      </c>
      <c r="RV11">
        <v>-0.53742879754008599</v>
      </c>
      <c r="RW11">
        <v>-4.0697986574058396</v>
      </c>
      <c r="RX11">
        <v>-2.8791798084115698</v>
      </c>
      <c r="RY11">
        <v>-2.3374451426818701</v>
      </c>
      <c r="RZ11">
        <v>-3.0903857692518999</v>
      </c>
      <c r="SA11">
        <v>-5.3095379772453599</v>
      </c>
      <c r="SB11">
        <v>-1.1044024454888699</v>
      </c>
      <c r="SC11">
        <v>-4.4532552776039598</v>
      </c>
      <c r="SD11">
        <v>1.1371495664725</v>
      </c>
      <c r="SE11">
        <v>-1.4618688660186701</v>
      </c>
      <c r="SF11">
        <v>-1.27774850427507</v>
      </c>
      <c r="SG11">
        <v>-2.6745929758957199</v>
      </c>
      <c r="SH11">
        <v>-1.5704514681164501</v>
      </c>
      <c r="SI11">
        <v>-6.7611279984052697</v>
      </c>
      <c r="SJ11">
        <v>-5.3826019670626497</v>
      </c>
      <c r="SK11">
        <v>-1.8805556342332099</v>
      </c>
      <c r="SL11">
        <v>-4.2180955221923497</v>
      </c>
      <c r="SM11">
        <v>-2.9675836642981399</v>
      </c>
      <c r="SN11">
        <v>-0.25972561070942202</v>
      </c>
      <c r="SO11">
        <v>3.89304903207631</v>
      </c>
      <c r="SP11">
        <v>-3.12687704909886</v>
      </c>
      <c r="SQ11">
        <v>-4.2103736620262602</v>
      </c>
      <c r="SR11">
        <v>-6.0023318090407001</v>
      </c>
      <c r="SS11">
        <v>3.4399411935862099</v>
      </c>
      <c r="ST11">
        <v>-2.4122153408177498</v>
      </c>
      <c r="SU11">
        <v>3.01260669755789</v>
      </c>
      <c r="SV11">
        <v>3.0237973558353302</v>
      </c>
      <c r="SW11">
        <v>3.1620480923940102</v>
      </c>
      <c r="SX11">
        <v>3.2284907634166702</v>
      </c>
      <c r="SY11">
        <v>2.6209260070778302</v>
      </c>
      <c r="SZ11">
        <v>2.3947789883763799</v>
      </c>
      <c r="TA11">
        <v>6.1898258465984801</v>
      </c>
      <c r="TB11">
        <v>1.38180951118016</v>
      </c>
      <c r="TC11">
        <v>2.8365687424020498</v>
      </c>
      <c r="TD11">
        <v>1.92416714054757</v>
      </c>
      <c r="TE11">
        <v>4.1026401354967996</v>
      </c>
      <c r="TF11">
        <v>1.7280408334614501</v>
      </c>
      <c r="TG11">
        <v>4.2426788980222403</v>
      </c>
      <c r="TH11">
        <v>1.0664589725725899</v>
      </c>
      <c r="TI11">
        <v>0.67793469803817297</v>
      </c>
      <c r="TJ11">
        <v>0.23305281055827201</v>
      </c>
      <c r="TK11">
        <v>1.7145831206228801</v>
      </c>
      <c r="TL11">
        <v>1.95074026901827</v>
      </c>
      <c r="TM11">
        <v>2.2222905070104702</v>
      </c>
      <c r="TN11">
        <v>3.2545523805162402</v>
      </c>
      <c r="TO11">
        <v>10.4248965147539</v>
      </c>
      <c r="TP11">
        <v>4.6541667336747201</v>
      </c>
      <c r="TQ11">
        <v>7.3267193812327006E-2</v>
      </c>
      <c r="TR11">
        <v>7.9951102546110704</v>
      </c>
      <c r="TS11">
        <v>-0.71302461588705002</v>
      </c>
      <c r="TT11">
        <v>6.8147668471086202</v>
      </c>
      <c r="TU11">
        <v>-0.40321559004436502</v>
      </c>
      <c r="TV11">
        <v>2.94039215823397</v>
      </c>
      <c r="TW11">
        <v>5.6598832380893302</v>
      </c>
      <c r="TX11">
        <v>4.7974103153994596</v>
      </c>
      <c r="TY11">
        <v>4.8417054730700402</v>
      </c>
      <c r="TZ11">
        <v>5.5194854544730401</v>
      </c>
      <c r="UA11">
        <v>-1.4784867533475401</v>
      </c>
      <c r="UB11">
        <v>0.77905454669860896</v>
      </c>
      <c r="UC11">
        <v>4.6169862930059598</v>
      </c>
      <c r="UD11">
        <v>-0.70096597466215504</v>
      </c>
      <c r="UE11">
        <v>3.2922887256381501</v>
      </c>
      <c r="UF11">
        <v>6.8375647616697002</v>
      </c>
      <c r="UG11">
        <v>3.92782967019795</v>
      </c>
      <c r="UH11">
        <v>1.1843941866973899</v>
      </c>
      <c r="UI11">
        <v>5.5001651744436497</v>
      </c>
      <c r="UJ11">
        <v>3.7243640269718701</v>
      </c>
      <c r="UK11">
        <v>2.5001131415604299</v>
      </c>
      <c r="UL11">
        <v>3.0884056715639101</v>
      </c>
      <c r="UM11">
        <v>3.62148540605854</v>
      </c>
      <c r="UN11">
        <v>-2.8572198764146699</v>
      </c>
      <c r="UO11">
        <v>2.7551540861729902</v>
      </c>
      <c r="UP11">
        <v>-1.4429473320875299</v>
      </c>
      <c r="UQ11">
        <v>0.75746713334688598</v>
      </c>
      <c r="UR11">
        <v>5.2799576025979702</v>
      </c>
      <c r="US11">
        <v>3.6720766128529601</v>
      </c>
      <c r="UT11">
        <v>4.5455235847928002</v>
      </c>
      <c r="UU11">
        <v>2.6106932701971499</v>
      </c>
      <c r="UV11">
        <v>1.39894384243507</v>
      </c>
      <c r="UW11">
        <v>4.8834207914095202</v>
      </c>
      <c r="UX11">
        <v>-2.8113797383595598</v>
      </c>
      <c r="UY11">
        <v>0.75286846307077504</v>
      </c>
      <c r="UZ11">
        <v>2.8758199970884801</v>
      </c>
      <c r="VA11">
        <v>4.2023407211724697</v>
      </c>
      <c r="VB11">
        <v>0.19081127135892001</v>
      </c>
      <c r="VC11">
        <v>2.78741549646834</v>
      </c>
      <c r="VD11">
        <v>6.0189394472762201</v>
      </c>
      <c r="VE11">
        <v>2.9466479051674899</v>
      </c>
      <c r="VF11">
        <v>4.8746927998950396</v>
      </c>
      <c r="VG11">
        <v>3.56993409890846</v>
      </c>
      <c r="VH11">
        <v>8.08046245080806</v>
      </c>
      <c r="VI11">
        <v>1.7418718431342499</v>
      </c>
      <c r="VJ11">
        <v>4.5271790734466499</v>
      </c>
      <c r="VK11">
        <v>2.5507082852182901</v>
      </c>
      <c r="VL11">
        <v>0.71136277375113699</v>
      </c>
      <c r="VM11">
        <v>4.3727320733309396</v>
      </c>
      <c r="VN11">
        <v>5.6581458733769203</v>
      </c>
      <c r="VO11">
        <v>7.2791256595327098</v>
      </c>
      <c r="VP11">
        <v>5.3180936388714297</v>
      </c>
      <c r="VQ11">
        <v>2.6938541677332899</v>
      </c>
      <c r="VR11">
        <v>-0.73768599497933396</v>
      </c>
      <c r="VS11">
        <v>-0.53789930707673805</v>
      </c>
      <c r="VT11">
        <v>0.95057468619947005</v>
      </c>
      <c r="VU11">
        <v>6.1927676178572897</v>
      </c>
      <c r="VV11">
        <v>5.1436954941388802</v>
      </c>
      <c r="VW11">
        <v>2.80529469339336</v>
      </c>
      <c r="VX11">
        <v>0.244121067512653</v>
      </c>
      <c r="VY11">
        <v>5.8605084309422999</v>
      </c>
      <c r="VZ11">
        <v>6.1958766273683299</v>
      </c>
      <c r="WA11">
        <v>6.0429773419667203</v>
      </c>
      <c r="WB11">
        <v>3.5395223841094698</v>
      </c>
      <c r="WC11">
        <v>1.2316348640756301</v>
      </c>
      <c r="WD11">
        <v>2.1234304775393298</v>
      </c>
      <c r="WE11">
        <v>5.8810732955893101</v>
      </c>
      <c r="WF11">
        <v>-0.97741947335175206</v>
      </c>
      <c r="WG11">
        <v>3.3617087809588102</v>
      </c>
      <c r="WH11">
        <v>1.5116473220340501</v>
      </c>
      <c r="WI11">
        <v>5.8100509221407499</v>
      </c>
      <c r="WJ11">
        <v>1.7909812827489999</v>
      </c>
      <c r="WK11">
        <v>0.82489390493526304</v>
      </c>
      <c r="WL11">
        <v>1.1046912789360199</v>
      </c>
      <c r="WM11">
        <v>0.16992568759423701</v>
      </c>
      <c r="WN11">
        <v>2.7364404501900199</v>
      </c>
      <c r="WO11">
        <v>4.6990793430921203</v>
      </c>
      <c r="WP11">
        <v>7.8073295817148898</v>
      </c>
      <c r="WQ11">
        <v>2.5629327206597501</v>
      </c>
      <c r="WR11">
        <v>7.3434655413174301</v>
      </c>
      <c r="WS11">
        <v>1.30023651420342</v>
      </c>
      <c r="WT11">
        <v>4.8214549102116599</v>
      </c>
      <c r="WU11">
        <v>2.6927564311276901</v>
      </c>
      <c r="WV11">
        <v>4.5989103241601104</v>
      </c>
      <c r="WW11">
        <v>-1.72225332243697</v>
      </c>
      <c r="WX11">
        <v>2.84951702308439</v>
      </c>
      <c r="WY11">
        <v>2.35967913440345</v>
      </c>
      <c r="WZ11">
        <v>3.73439147443908</v>
      </c>
      <c r="XA11">
        <v>3.2312182044553799</v>
      </c>
      <c r="XB11">
        <v>-0.25537624272943898</v>
      </c>
      <c r="XC11">
        <v>5.8335401272186802</v>
      </c>
      <c r="XD11">
        <v>1.3831988861957301</v>
      </c>
      <c r="XE11">
        <v>3.3588332710467901</v>
      </c>
      <c r="XF11">
        <v>1.88181755766084</v>
      </c>
      <c r="XG11">
        <v>5.2742649913547499</v>
      </c>
      <c r="XH11">
        <v>0.62177512264145196</v>
      </c>
      <c r="XI11">
        <v>3.0643634582477102</v>
      </c>
      <c r="XJ11">
        <v>7.2674745722608698</v>
      </c>
      <c r="XK11">
        <v>4.6554318093217404</v>
      </c>
      <c r="XL11">
        <v>4.9333343968338896</v>
      </c>
      <c r="XM11">
        <v>2.72192128999284</v>
      </c>
      <c r="XN11">
        <v>5.0735069991395898</v>
      </c>
      <c r="XO11">
        <v>8.0531816688083708</v>
      </c>
      <c r="XP11">
        <v>5.2363153354617902</v>
      </c>
      <c r="XQ11">
        <v>1.2291833640381</v>
      </c>
      <c r="XR11">
        <v>4.3941961759220698</v>
      </c>
      <c r="XS11">
        <v>3.1608866869265499</v>
      </c>
      <c r="XT11">
        <v>4.8471989504681403</v>
      </c>
      <c r="XU11">
        <v>1.54417870501501</v>
      </c>
      <c r="XV11">
        <v>4.0571304892155302</v>
      </c>
      <c r="XW11">
        <v>1.0715306746475</v>
      </c>
      <c r="XX11">
        <v>-2.9208271643427302</v>
      </c>
      <c r="XY11">
        <v>1.88364598518479</v>
      </c>
      <c r="XZ11">
        <v>-0.246321282609577</v>
      </c>
      <c r="YA11">
        <v>1.7115835399905499</v>
      </c>
      <c r="YB11">
        <v>4.3154370772087702</v>
      </c>
      <c r="YC11">
        <v>1.28956559914768</v>
      </c>
      <c r="YD11">
        <v>0.58944543253604498</v>
      </c>
      <c r="YE11">
        <v>5.1957865011543296</v>
      </c>
      <c r="YF11">
        <v>5.0468745142609102</v>
      </c>
      <c r="YG11">
        <v>2.20464246610661</v>
      </c>
      <c r="YH11">
        <v>2.2342663115694101</v>
      </c>
      <c r="YI11">
        <v>0.77847037334841696</v>
      </c>
      <c r="YJ11">
        <v>0.97771789534113296</v>
      </c>
      <c r="YK11">
        <v>2.72152856001063</v>
      </c>
      <c r="YL11">
        <v>1.06512400625667</v>
      </c>
      <c r="YM11">
        <v>0.93417498245665698</v>
      </c>
      <c r="YN11">
        <v>5.3809211210939996</v>
      </c>
      <c r="YO11">
        <v>-0.99391894821361504</v>
      </c>
      <c r="YP11">
        <v>4.8305351196276902</v>
      </c>
      <c r="YQ11">
        <v>5.9153627462597402</v>
      </c>
      <c r="YR11">
        <v>0.99060585068415596</v>
      </c>
      <c r="YS11">
        <v>2.9698992031317899</v>
      </c>
      <c r="YT11">
        <v>4.09836197092761</v>
      </c>
      <c r="YU11">
        <v>3.0832289881741799</v>
      </c>
      <c r="YV11">
        <v>-2.5154429886588798</v>
      </c>
      <c r="YW11">
        <v>2.3983690335752001</v>
      </c>
      <c r="YX11">
        <v>3.49181485019459</v>
      </c>
      <c r="YY11">
        <v>3.50589282176841</v>
      </c>
      <c r="YZ11">
        <v>7.3911222472821603</v>
      </c>
      <c r="ZA11">
        <v>5.8274330036026702</v>
      </c>
      <c r="ZB11">
        <v>-0.70291990623006795</v>
      </c>
      <c r="ZC11">
        <v>4.7438380841908598</v>
      </c>
      <c r="ZD11">
        <v>-2.8926591524310301</v>
      </c>
      <c r="ZE11">
        <v>4.8549248750476597</v>
      </c>
      <c r="ZF11">
        <v>5.3669281527412798</v>
      </c>
      <c r="ZG11">
        <v>1.79274936756853</v>
      </c>
      <c r="ZH11">
        <v>1.58506696272202</v>
      </c>
      <c r="ZI11">
        <v>-2.6218600640462899</v>
      </c>
      <c r="ZJ11">
        <v>2.2593651534293402</v>
      </c>
      <c r="ZK11">
        <v>4.4514324209066096</v>
      </c>
      <c r="ZL11">
        <v>3.6555768863203602</v>
      </c>
      <c r="ZM11">
        <v>2.44629418666791</v>
      </c>
      <c r="ZN11">
        <v>6.8427467209345298</v>
      </c>
      <c r="ZO11">
        <v>2.4785363926956001</v>
      </c>
      <c r="ZP11">
        <v>1.22291232003984</v>
      </c>
      <c r="ZQ11">
        <v>-1.97425728640178</v>
      </c>
      <c r="ZR11">
        <v>3.3605486800387601</v>
      </c>
      <c r="ZS11">
        <v>1.2718183283417099</v>
      </c>
      <c r="ZT11">
        <v>7.5430134094220103</v>
      </c>
      <c r="ZU11">
        <v>4.5285739091479398</v>
      </c>
      <c r="ZV11">
        <v>5.6464581137300396</v>
      </c>
      <c r="ZW11">
        <v>3.1547419739089202</v>
      </c>
      <c r="ZX11">
        <v>-0.67727603348337895</v>
      </c>
      <c r="ZY11">
        <v>1.8543023109610099</v>
      </c>
      <c r="ZZ11">
        <v>7.2637581748359299</v>
      </c>
      <c r="AAA11">
        <v>2.4646519446682098</v>
      </c>
      <c r="AAB11">
        <v>1.38720142005057</v>
      </c>
      <c r="AAC11">
        <v>2.6950887764442402</v>
      </c>
      <c r="AAD11">
        <v>4.4901611924981601</v>
      </c>
      <c r="AAE11">
        <v>4.8501414269907901</v>
      </c>
      <c r="AAF11">
        <v>-0.56688954048617501</v>
      </c>
      <c r="AAG11">
        <v>1.11282022235926</v>
      </c>
      <c r="AAH11">
        <v>5.3038464880563199</v>
      </c>
      <c r="AAI11">
        <v>4.1670329214248696</v>
      </c>
      <c r="AAJ11">
        <v>7.0577832864774797</v>
      </c>
      <c r="AAK11">
        <v>0.96886886861318799</v>
      </c>
      <c r="AAL11">
        <v>4.8787585271092198</v>
      </c>
      <c r="AAM11">
        <v>2.78346851676578</v>
      </c>
      <c r="AAN11">
        <v>4.6353491614497297</v>
      </c>
      <c r="AAO11">
        <v>3.0492248570800302</v>
      </c>
      <c r="AAP11">
        <v>1.6105520182345501</v>
      </c>
      <c r="AAQ11">
        <v>3.50059423013573</v>
      </c>
      <c r="AAR11">
        <v>2.67826102820095</v>
      </c>
      <c r="AAS11">
        <v>5.28831193335109</v>
      </c>
      <c r="AAT11">
        <v>0.402302757284352</v>
      </c>
      <c r="AAU11">
        <v>6.67193749304906</v>
      </c>
      <c r="AAV11">
        <v>3.4856721784872802</v>
      </c>
      <c r="AAW11">
        <v>3.7721891375393199</v>
      </c>
      <c r="AAX11">
        <v>0.86332998455820997</v>
      </c>
      <c r="AAY11">
        <v>3.5519195406351298</v>
      </c>
      <c r="AAZ11">
        <v>5.4151307535219004</v>
      </c>
      <c r="ABA11">
        <v>1.49111528417357</v>
      </c>
      <c r="ABB11">
        <v>8.0052755068336694</v>
      </c>
      <c r="ABC11">
        <v>4.8074932425313399</v>
      </c>
      <c r="ABD11">
        <v>4.3388949864795103</v>
      </c>
      <c r="ABE11">
        <v>4.2153678614623704</v>
      </c>
      <c r="ABF11">
        <v>3.92885493068025</v>
      </c>
      <c r="ABG11">
        <v>1.9446063023890801</v>
      </c>
      <c r="ABH11">
        <v>-0.43811404075044802</v>
      </c>
      <c r="ABI11">
        <v>0.42558531509082398</v>
      </c>
      <c r="ABJ11">
        <v>1.48926002367108</v>
      </c>
      <c r="ABK11">
        <v>3.0881532944007599</v>
      </c>
      <c r="ABL11">
        <v>6.0437360070869701</v>
      </c>
      <c r="ABM11">
        <v>1.37949700979937</v>
      </c>
      <c r="ABN11">
        <v>-0.23185418968746199</v>
      </c>
      <c r="ABO11">
        <v>2.76019437382712E-3</v>
      </c>
      <c r="ABP11">
        <v>-1.01774662309292</v>
      </c>
      <c r="ABQ11">
        <v>5.0157136659269703</v>
      </c>
      <c r="ABR11">
        <v>4.4825960192501997</v>
      </c>
      <c r="ABS11">
        <v>1.1532641532622101</v>
      </c>
      <c r="ABT11">
        <v>-1.9330421356826</v>
      </c>
      <c r="ABU11">
        <v>5.7510879543999396</v>
      </c>
      <c r="ABV11">
        <v>2.5314668036294199</v>
      </c>
      <c r="ABW11">
        <v>0.80151255034559399</v>
      </c>
      <c r="ABX11">
        <v>2.8619479977659901</v>
      </c>
      <c r="ABY11">
        <v>5.6475027429929696</v>
      </c>
      <c r="ABZ11">
        <v>-3.2753822941849999</v>
      </c>
      <c r="ACA11">
        <v>3.7182024332575101</v>
      </c>
      <c r="ACB11">
        <v>4.37678887759066</v>
      </c>
      <c r="ACC11">
        <v>2.8681859589880601</v>
      </c>
      <c r="ACD11">
        <v>6.2314520836831697</v>
      </c>
      <c r="ACE11">
        <v>7.7055409797468997</v>
      </c>
      <c r="ACF11">
        <v>2.8131192378572401</v>
      </c>
      <c r="ACG11">
        <v>3.47267664311246</v>
      </c>
      <c r="ACH11">
        <v>0.83295903697335605</v>
      </c>
      <c r="ACI11">
        <v>4.3593072895342804</v>
      </c>
      <c r="ACJ11">
        <v>4.1004557003520103</v>
      </c>
      <c r="ACK11">
        <v>0.37027398133350198</v>
      </c>
      <c r="ACL11">
        <v>1.33953806677179</v>
      </c>
      <c r="ACM11">
        <v>2.5794121487725299</v>
      </c>
      <c r="ACN11">
        <v>4.9967808297006</v>
      </c>
      <c r="ACO11">
        <v>4.6438814771422603</v>
      </c>
      <c r="ACP11">
        <v>1.4764096622037901</v>
      </c>
      <c r="ACQ11">
        <v>2.4914128090901202</v>
      </c>
      <c r="ACR11">
        <v>2.6492197331218299</v>
      </c>
      <c r="ACS11">
        <v>5.99518817161412</v>
      </c>
      <c r="ACT11">
        <v>2.1364716087370401</v>
      </c>
      <c r="ACU11">
        <v>6.1305824019747899</v>
      </c>
      <c r="ACV11">
        <v>2.1782212846986502</v>
      </c>
      <c r="ACW11">
        <v>1.82505238284503</v>
      </c>
      <c r="ACX11">
        <v>4.2344721519736499</v>
      </c>
      <c r="ACY11">
        <v>4.29424316378869</v>
      </c>
      <c r="ACZ11">
        <v>-3.7696002043374698E-3</v>
      </c>
      <c r="ADA11">
        <v>9.1474242586926096</v>
      </c>
      <c r="ADB11">
        <v>2.3932742520487902</v>
      </c>
      <c r="ADC11">
        <v>6.2868794825713499</v>
      </c>
      <c r="ADD11">
        <v>1.9866165653658101</v>
      </c>
      <c r="ADE11">
        <v>0.59397509505138102</v>
      </c>
      <c r="ADF11">
        <v>1.9395647492278301</v>
      </c>
      <c r="ADG11">
        <v>0.98073839841375698</v>
      </c>
      <c r="ADH11">
        <v>7.6360291586401399</v>
      </c>
      <c r="ADI11">
        <v>2.2435747807525099</v>
      </c>
      <c r="ADJ11">
        <v>3.5116768512029202</v>
      </c>
      <c r="ADK11">
        <v>6.93052612529796</v>
      </c>
      <c r="ADL11">
        <v>4.3661111160514698</v>
      </c>
      <c r="ADM11">
        <v>-1.6593907713373599</v>
      </c>
      <c r="ADN11">
        <v>2.5753498631788401</v>
      </c>
      <c r="ADO11">
        <v>7.2734168194179096</v>
      </c>
      <c r="ADP11">
        <v>3.0980574176649598</v>
      </c>
      <c r="ADQ11">
        <v>1.3373427130940501</v>
      </c>
      <c r="ADR11">
        <v>8.9647880346551698</v>
      </c>
      <c r="ADS11">
        <v>2.8785371133319</v>
      </c>
      <c r="ADT11">
        <v>2.4181454833982601</v>
      </c>
      <c r="ADU11">
        <v>5.1466349453017202</v>
      </c>
      <c r="ADV11">
        <v>1.49076360457291</v>
      </c>
      <c r="ADW11">
        <v>0.478112038417981</v>
      </c>
      <c r="ADX11">
        <v>1.0021588853544099</v>
      </c>
      <c r="ADY11">
        <v>0.34810735384795199</v>
      </c>
      <c r="ADZ11">
        <v>7.2758145690677498</v>
      </c>
      <c r="AEA11">
        <v>2.69583542648523</v>
      </c>
      <c r="AEB11">
        <v>-1.2919910153309699</v>
      </c>
      <c r="AEC11">
        <v>1.2312319474806701</v>
      </c>
      <c r="AED11">
        <v>3.4097092286547599</v>
      </c>
      <c r="AEE11">
        <v>2.0463007215787599</v>
      </c>
      <c r="AEF11">
        <v>0.12481861484562699</v>
      </c>
      <c r="AEG11">
        <v>5.8210904582845204</v>
      </c>
      <c r="AEH11">
        <v>4.7597637865731901</v>
      </c>
      <c r="AEI11">
        <v>1.9973190908846901</v>
      </c>
      <c r="AEJ11">
        <v>5.5033982056947703</v>
      </c>
      <c r="AEK11">
        <v>2.48451922664063</v>
      </c>
      <c r="AEL11">
        <v>3.5269264279386801</v>
      </c>
      <c r="AEM11">
        <v>2.79006976131119</v>
      </c>
      <c r="AEN11">
        <v>-4.7357082436096798</v>
      </c>
      <c r="AEO11">
        <v>1.8118118619794299</v>
      </c>
      <c r="AEP11">
        <v>2.59045733716821</v>
      </c>
      <c r="AEQ11">
        <v>-0.360932680612498</v>
      </c>
      <c r="AER11">
        <v>-2.6848449896779001</v>
      </c>
      <c r="AES11">
        <v>-0.215802829559679</v>
      </c>
      <c r="AET11">
        <v>-5.7891915734651302</v>
      </c>
      <c r="AEU11">
        <v>-0.69263074023467297</v>
      </c>
      <c r="AEV11">
        <v>-4.6132383915853499</v>
      </c>
      <c r="AEW11">
        <v>-2.3919486968413501</v>
      </c>
      <c r="AEX11">
        <v>-2.7761106100113899</v>
      </c>
      <c r="AEY11">
        <v>-2.27505357537563</v>
      </c>
      <c r="AEZ11">
        <v>2.6604304704791999</v>
      </c>
      <c r="AFA11">
        <v>-2.6270970632300998</v>
      </c>
      <c r="AFB11">
        <v>-1.25055692997794</v>
      </c>
      <c r="AFC11">
        <v>-2.37626819261938</v>
      </c>
      <c r="AFD11">
        <v>-0.19981490001931801</v>
      </c>
      <c r="AFE11">
        <v>-2.41294395683656</v>
      </c>
      <c r="AFF11">
        <v>-8.3452250807242692</v>
      </c>
      <c r="AFG11">
        <v>-0.94047978879739502</v>
      </c>
      <c r="AFH11">
        <v>-2.65705370390278</v>
      </c>
      <c r="AFI11">
        <v>2.3865627288814699</v>
      </c>
      <c r="AFJ11">
        <v>-1.5210180258947801</v>
      </c>
      <c r="AFK11">
        <v>0.57468234140247898</v>
      </c>
      <c r="AFL11">
        <v>1.0534700118179601</v>
      </c>
      <c r="AFM11">
        <v>-2.4907940307448699</v>
      </c>
      <c r="AFN11">
        <v>-1.19324821240818</v>
      </c>
      <c r="AFO11">
        <v>-2.1757384111502498</v>
      </c>
      <c r="AFP11">
        <v>-7.5865508968479798</v>
      </c>
      <c r="AFQ11">
        <v>-2.5680619258690101</v>
      </c>
      <c r="AFR11">
        <v>-0.227274294561326</v>
      </c>
      <c r="AFS11">
        <v>-4.5667465608885003</v>
      </c>
      <c r="AFT11">
        <v>0.47628193185377099</v>
      </c>
      <c r="AFU11">
        <v>-3.8235270014329901</v>
      </c>
      <c r="AFV11">
        <v>-1.68983073072419</v>
      </c>
      <c r="AFW11">
        <v>1.05434298206127</v>
      </c>
      <c r="AFX11">
        <v>-0.50855913741820802</v>
      </c>
      <c r="AFY11">
        <v>-1.66461904136136</v>
      </c>
      <c r="AFZ11">
        <v>8.8410742256509897E-2</v>
      </c>
      <c r="AGA11">
        <v>-2.5154221678372002</v>
      </c>
      <c r="AGB11">
        <v>-0.83946438742248897</v>
      </c>
      <c r="AGC11">
        <v>-0.49046321525998698</v>
      </c>
      <c r="AGD11">
        <v>-1.49702731226412</v>
      </c>
      <c r="AGE11">
        <v>-0.14677527824534101</v>
      </c>
      <c r="AGF11">
        <v>-2.1490559959888298</v>
      </c>
      <c r="AGG11">
        <v>-0.36578225575963702</v>
      </c>
      <c r="AGH11">
        <v>-4.1855701699740404</v>
      </c>
      <c r="AGI11">
        <v>-4.0858967487928597</v>
      </c>
      <c r="AGJ11">
        <v>-5.1701075845565798</v>
      </c>
      <c r="AGK11">
        <v>2.84064733848632</v>
      </c>
      <c r="AGL11">
        <v>-3.2286713980609201</v>
      </c>
      <c r="AGM11">
        <v>-3.9834857775343901</v>
      </c>
      <c r="AGN11">
        <v>0.79530597972989303</v>
      </c>
      <c r="AGO11">
        <v>-5.1164744446621899</v>
      </c>
      <c r="AGP11">
        <v>-2.7724628862109801</v>
      </c>
      <c r="AGQ11">
        <v>-2.8304776692580802</v>
      </c>
      <c r="AGR11">
        <v>-3.60504652172171</v>
      </c>
      <c r="AGS11">
        <v>-1.74128432940117</v>
      </c>
      <c r="AGT11">
        <v>-3.4372251692738098</v>
      </c>
      <c r="AGU11">
        <v>1.2269835224574901</v>
      </c>
      <c r="AGV11">
        <v>-0.99666136682221496</v>
      </c>
      <c r="AGW11">
        <v>2.7821610574469302</v>
      </c>
      <c r="AGX11">
        <v>1.04865979913102</v>
      </c>
      <c r="AGY11">
        <v>2.5919750951705902</v>
      </c>
      <c r="AGZ11">
        <v>-2.3268821562498601</v>
      </c>
      <c r="AHA11">
        <v>-1.75448402043431</v>
      </c>
      <c r="AHB11">
        <v>-3.2561172609193401</v>
      </c>
      <c r="AHC11">
        <v>-3.23656672138444</v>
      </c>
      <c r="AHD11">
        <v>-3.1534075185621102</v>
      </c>
      <c r="AHE11">
        <v>-2.2704538663941598</v>
      </c>
      <c r="AHF11">
        <v>1.4129149145480799</v>
      </c>
      <c r="AHG11">
        <v>-2.1808958747428902</v>
      </c>
      <c r="AHH11">
        <v>1.1112870743871901</v>
      </c>
      <c r="AHI11">
        <v>1.7035180982110301</v>
      </c>
      <c r="AHJ11">
        <v>-2.1817334347617199</v>
      </c>
      <c r="AHK11">
        <v>-3.8070309535726499</v>
      </c>
      <c r="AHL11">
        <v>-2.0562063028886399</v>
      </c>
      <c r="AHM11">
        <v>-3.10334376890536</v>
      </c>
      <c r="AHN11">
        <v>-0.52352656375221496</v>
      </c>
      <c r="AHO11">
        <v>-1.80016104823759</v>
      </c>
      <c r="AHP11">
        <v>-3.9272525223561501</v>
      </c>
      <c r="AHQ11">
        <v>-3.22749315374445</v>
      </c>
      <c r="AHR11">
        <v>1.55417397089854</v>
      </c>
      <c r="AHS11">
        <v>3.0521637908838999</v>
      </c>
      <c r="AHT11">
        <v>-2.13917146531722</v>
      </c>
      <c r="AHU11">
        <v>-1.10387650941195</v>
      </c>
      <c r="AHV11">
        <v>-2.4392896918162101</v>
      </c>
      <c r="AHW11">
        <v>0.73787046963321801</v>
      </c>
      <c r="AHX11">
        <v>0.406549755752946</v>
      </c>
      <c r="AHY11">
        <v>4.18435032788115</v>
      </c>
      <c r="AHZ11">
        <v>-2.4289594315014501E-3</v>
      </c>
      <c r="AIA11">
        <v>-2.9494219052619499</v>
      </c>
      <c r="AIB11">
        <v>0.56847504009519501</v>
      </c>
      <c r="AIC11">
        <v>2.2284170059750998</v>
      </c>
      <c r="AID11">
        <v>-0.82641774669280599</v>
      </c>
      <c r="AIE11">
        <v>-0.40754809839520101</v>
      </c>
      <c r="AIF11">
        <v>-2.8745452490421002</v>
      </c>
      <c r="AIG11">
        <v>1.5030501391884701</v>
      </c>
      <c r="AIH11">
        <v>-3.9578493569450099</v>
      </c>
      <c r="AII11">
        <v>1.55872484528299</v>
      </c>
      <c r="AIJ11">
        <v>-0.86146461554954401</v>
      </c>
      <c r="AIK11">
        <v>0.13515499612331999</v>
      </c>
      <c r="AIL11">
        <v>3.0289178029303101</v>
      </c>
      <c r="AIM11">
        <v>2.6089565495204998</v>
      </c>
      <c r="AIN11">
        <v>4.1733551164684402</v>
      </c>
      <c r="AIO11">
        <v>-3.5560989465883002</v>
      </c>
      <c r="AIP11">
        <v>-3.0452359196061498</v>
      </c>
      <c r="AIQ11">
        <v>4.2298446964808001</v>
      </c>
      <c r="AIR11">
        <v>1.3515924251599101</v>
      </c>
      <c r="AIS11">
        <v>1.93556653072005</v>
      </c>
      <c r="AIT11">
        <v>4.3952547511437299</v>
      </c>
      <c r="AIU11">
        <v>0.902489714631309</v>
      </c>
      <c r="AIV11">
        <v>-1.0064577500876299</v>
      </c>
      <c r="AIW11">
        <v>-4.09367325865131</v>
      </c>
      <c r="AIX11">
        <v>1.6755849150798301</v>
      </c>
      <c r="AIY11">
        <v>-1.67825931452969</v>
      </c>
      <c r="AIZ11">
        <v>1.41775127156527</v>
      </c>
      <c r="AJA11">
        <v>4.7744892962660996</v>
      </c>
      <c r="AJB11">
        <v>-1.6349223076967401</v>
      </c>
      <c r="AJC11">
        <v>1.34089595849103</v>
      </c>
      <c r="AJD11">
        <v>3.1366794979945101</v>
      </c>
      <c r="AJE11">
        <v>0.14338488976177</v>
      </c>
      <c r="AJF11">
        <v>3.1213307242736601</v>
      </c>
      <c r="AJG11">
        <v>5.9475055037528</v>
      </c>
      <c r="AJH11">
        <v>2.00408976849201</v>
      </c>
      <c r="AJI11">
        <v>3.4425222565492599</v>
      </c>
      <c r="AJJ11">
        <v>2.40876628019705</v>
      </c>
      <c r="AJK11">
        <v>2.0438663024742998</v>
      </c>
      <c r="AJL11">
        <v>-0.90180878523764896</v>
      </c>
      <c r="AJM11">
        <v>1.88980924316636</v>
      </c>
      <c r="AJN11">
        <v>3.09212332015561</v>
      </c>
      <c r="AJO11">
        <v>0.88027446410119403</v>
      </c>
      <c r="AJP11">
        <v>-3.34029078263241</v>
      </c>
      <c r="AJQ11">
        <v>-1.64030706699767</v>
      </c>
      <c r="AJR11">
        <v>3.94692002585121</v>
      </c>
      <c r="AJS11">
        <v>1.0450477983441</v>
      </c>
      <c r="AJT11">
        <v>1.1878582143420999</v>
      </c>
      <c r="AJU11">
        <v>-3.0546952643499101</v>
      </c>
      <c r="AJV11">
        <v>1.4274949988705601</v>
      </c>
      <c r="AJW11">
        <v>-0.763178454985731</v>
      </c>
      <c r="AJX11">
        <v>1.4239500319469101</v>
      </c>
      <c r="AJY11">
        <v>-1.8179051027770099</v>
      </c>
      <c r="AJZ11">
        <v>-4.1532533589266798</v>
      </c>
      <c r="AKA11">
        <v>3.42754005547717</v>
      </c>
      <c r="AKB11">
        <v>3.74592459127126</v>
      </c>
      <c r="AKC11">
        <v>4.94705300484204</v>
      </c>
      <c r="AKD11">
        <v>4.9266157341653303</v>
      </c>
      <c r="AKE11">
        <v>3.0231986855317698</v>
      </c>
      <c r="AKF11">
        <v>2.7898581857121298</v>
      </c>
      <c r="AKG11">
        <v>-1.1041636528188901</v>
      </c>
      <c r="AKH11">
        <v>-0.79006019404749805</v>
      </c>
      <c r="AKI11">
        <v>-1.6661171565578199</v>
      </c>
      <c r="AKJ11">
        <v>1.2911701751201501</v>
      </c>
      <c r="AKK11">
        <v>2.54789801803628</v>
      </c>
      <c r="AKL11">
        <v>2.2263256394049402</v>
      </c>
      <c r="AKM11">
        <v>0.79796318052584303</v>
      </c>
      <c r="AKN11">
        <v>2.3738233700132101</v>
      </c>
      <c r="AKO11">
        <v>-0.64249040711178995</v>
      </c>
      <c r="AKP11">
        <v>3.55732250636638</v>
      </c>
      <c r="AKQ11">
        <v>0.461743267490551</v>
      </c>
      <c r="AKR11">
        <v>1.86184176997207</v>
      </c>
      <c r="AKS11">
        <v>2.0532622585848501</v>
      </c>
      <c r="AKT11">
        <v>-1.6627879983416201</v>
      </c>
      <c r="AKU11">
        <v>-1.1086205257823001</v>
      </c>
      <c r="AKV11">
        <v>1.5084858239319501</v>
      </c>
      <c r="AKW11">
        <v>-0.53390103955115997</v>
      </c>
      <c r="AKX11">
        <v>0.55611360406269805</v>
      </c>
      <c r="AKY11">
        <v>4.3125863939745699</v>
      </c>
      <c r="AKZ11">
        <v>3.306975233862</v>
      </c>
      <c r="ALA11">
        <v>-4.8168845864655001</v>
      </c>
      <c r="ALB11">
        <v>-0.37489792490470703</v>
      </c>
      <c r="ALC11">
        <v>-1.57054836709951</v>
      </c>
      <c r="ALD11">
        <v>-2.5991882539010098</v>
      </c>
      <c r="ALE11">
        <v>3.10895673645491</v>
      </c>
      <c r="ALF11">
        <v>1.2439827387195399</v>
      </c>
      <c r="ALG11">
        <v>4.0493429262896798</v>
      </c>
      <c r="ALH11">
        <v>2.8441684789626001</v>
      </c>
      <c r="ALI11">
        <v>3.1573979741806499</v>
      </c>
      <c r="ALJ11">
        <v>0.77145937480058602</v>
      </c>
      <c r="ALK11">
        <v>0.77021203605591004</v>
      </c>
      <c r="ALL11">
        <v>5.9450321457083604</v>
      </c>
      <c r="ALM11">
        <v>4.6415650993710704</v>
      </c>
      <c r="ALN11">
        <v>0.64636349545459004</v>
      </c>
      <c r="ALO11">
        <v>-1.9467325692925499</v>
      </c>
      <c r="ALP11">
        <v>-0.81575848829166697</v>
      </c>
      <c r="ALQ11">
        <v>-3.00032504929995</v>
      </c>
      <c r="ALR11">
        <v>0.68472382223962602</v>
      </c>
      <c r="ALS11">
        <v>-0.89642348771388902</v>
      </c>
      <c r="ALT11">
        <v>3.6515350876963502</v>
      </c>
      <c r="ALU11">
        <v>0.32690506264469998</v>
      </c>
      <c r="ALV11">
        <v>-1.8450665622092299</v>
      </c>
      <c r="ALW11">
        <v>1.33427897587139</v>
      </c>
      <c r="ALX11">
        <v>1.1860049265916299</v>
      </c>
      <c r="ALY11">
        <v>1.4109004767501201</v>
      </c>
      <c r="ALZ11">
        <v>0.48739781358532702</v>
      </c>
      <c r="AMA11">
        <v>-0.27863810544947798</v>
      </c>
      <c r="AMB11">
        <v>2.2603279835491001</v>
      </c>
      <c r="AMC11">
        <v>5.8555374309746897</v>
      </c>
      <c r="AMD11">
        <v>1.7557126449670899</v>
      </c>
      <c r="AME11">
        <v>-7.4588802382421798E-2</v>
      </c>
      <c r="AMF11">
        <v>5.2096361861856098</v>
      </c>
      <c r="AMG11">
        <v>-2.9922431692114402</v>
      </c>
      <c r="AMH11">
        <v>0.48620484904709399</v>
      </c>
      <c r="AMI11">
        <v>2.10561308706423</v>
      </c>
      <c r="AMJ11">
        <v>4.3315398850993603</v>
      </c>
      <c r="AMK11">
        <v>0.77230739872351195</v>
      </c>
      <c r="AML11">
        <v>1.59197207382871</v>
      </c>
      <c r="AMM11">
        <v>0.88060864750481305</v>
      </c>
      <c r="AMN11">
        <v>1.7719701393109</v>
      </c>
      <c r="AMO11">
        <v>1.6745588620207299</v>
      </c>
      <c r="AMP11">
        <v>-1.7529521160037</v>
      </c>
      <c r="AMQ11">
        <v>-6.7126519988353894E-2</v>
      </c>
      <c r="AMR11">
        <v>-2.5059306422651102</v>
      </c>
      <c r="AMS11">
        <v>3.9594199801096899</v>
      </c>
      <c r="AMT11">
        <v>2.9690227152683502</v>
      </c>
      <c r="AMU11">
        <v>3.9168611578288002</v>
      </c>
      <c r="AMV11">
        <v>-3.8069555051384998</v>
      </c>
      <c r="AMW11">
        <v>5.0277065436951297E-2</v>
      </c>
      <c r="AMX11">
        <v>-2.7884521639144899</v>
      </c>
      <c r="AMY11">
        <v>-0.411990916054784</v>
      </c>
      <c r="AMZ11">
        <v>2.6729557710329499</v>
      </c>
      <c r="ANA11">
        <v>4.0205146841500703</v>
      </c>
      <c r="ANB11">
        <v>-1.11198503227554</v>
      </c>
      <c r="ANC11">
        <v>3.8517534691192998</v>
      </c>
      <c r="AND11">
        <v>-1.10350669092971</v>
      </c>
      <c r="ANE11">
        <v>4.0981841951627</v>
      </c>
      <c r="ANF11">
        <v>0.75054537588199099</v>
      </c>
      <c r="ANG11">
        <v>-0.22107413962179301</v>
      </c>
      <c r="ANH11">
        <v>2.5479206198786901</v>
      </c>
      <c r="ANI11">
        <v>3.7922378637184799</v>
      </c>
      <c r="ANJ11">
        <v>2.90085295627095</v>
      </c>
      <c r="ANK11">
        <v>-0.19947724449729101</v>
      </c>
      <c r="ANL11">
        <v>-1.08569177339387</v>
      </c>
      <c r="ANM11">
        <v>1.22532648454619</v>
      </c>
      <c r="ANN11">
        <v>-7.4665383173256796E-3</v>
      </c>
      <c r="ANO11">
        <v>2.84028914953804</v>
      </c>
      <c r="ANP11">
        <v>0.60941941776838804</v>
      </c>
      <c r="ANQ11">
        <v>1.9535723859697101</v>
      </c>
      <c r="ANR11">
        <v>2.07363049934562</v>
      </c>
      <c r="ANS11">
        <v>2.2303685668831799</v>
      </c>
      <c r="ANT11">
        <v>-1.8089767851896399</v>
      </c>
      <c r="ANU11">
        <v>2.9359489449463498</v>
      </c>
      <c r="ANV11">
        <v>5.8397395697625898</v>
      </c>
      <c r="ANW11">
        <v>2.3437288811442301</v>
      </c>
      <c r="ANX11">
        <v>3.2179030402332298</v>
      </c>
      <c r="ANY11">
        <v>0.47908547738999402</v>
      </c>
      <c r="ANZ11">
        <v>6.2360249126828702</v>
      </c>
      <c r="AOA11">
        <v>0.92971113790962001</v>
      </c>
      <c r="AOB11">
        <v>-0.955552725707983</v>
      </c>
      <c r="AOC11">
        <v>0.84092176679113795</v>
      </c>
      <c r="AOD11">
        <v>-2.9341678911928302</v>
      </c>
      <c r="AOE11">
        <v>1.38112393737327</v>
      </c>
      <c r="AOF11">
        <v>2.2315715251105099</v>
      </c>
      <c r="AOG11">
        <v>-0.62459508277197096</v>
      </c>
      <c r="AOH11">
        <v>4.1184572677963196</v>
      </c>
      <c r="AOI11">
        <v>1.2919525840097501</v>
      </c>
      <c r="AOJ11">
        <v>6.2411566932586604</v>
      </c>
      <c r="AOK11">
        <v>-0.36203222282332098</v>
      </c>
      <c r="AOL11">
        <v>2.2853998950183398</v>
      </c>
      <c r="AOM11">
        <v>-1.51890586069095</v>
      </c>
      <c r="AON11">
        <v>-0.87443788414366097</v>
      </c>
      <c r="AOO11">
        <v>-4.8688748832869404</v>
      </c>
      <c r="AOP11">
        <v>0.80155538999077303</v>
      </c>
      <c r="AOQ11">
        <v>3.1361139381709502</v>
      </c>
      <c r="AOR11">
        <v>0.53392586896917305</v>
      </c>
      <c r="AOS11">
        <v>0.66448100468227</v>
      </c>
      <c r="AOT11">
        <v>2.2589684435083401</v>
      </c>
      <c r="AOU11">
        <v>1.5532189556536999</v>
      </c>
      <c r="AOV11">
        <v>1.1898641767106</v>
      </c>
      <c r="AOW11">
        <v>3.9919470212575701</v>
      </c>
      <c r="AOX11">
        <v>3.0719552933894998</v>
      </c>
      <c r="AOY11">
        <v>4.1360294620728304</v>
      </c>
      <c r="AOZ11">
        <v>2.7620004240413398</v>
      </c>
      <c r="APA11">
        <v>-3.0269141348783299</v>
      </c>
      <c r="APB11">
        <v>2.2534446445288001</v>
      </c>
      <c r="APC11">
        <v>2.4103573574959598</v>
      </c>
      <c r="APD11">
        <v>2.35349360417595</v>
      </c>
      <c r="APE11">
        <v>0.97438735853529401</v>
      </c>
      <c r="APF11">
        <v>5.81223211641107</v>
      </c>
      <c r="APG11">
        <v>0.56808516788953001</v>
      </c>
      <c r="APH11">
        <v>-6.8054085314563695E-2</v>
      </c>
      <c r="API11">
        <v>0.19466336292341599</v>
      </c>
      <c r="APJ11">
        <v>2.7258333113271802</v>
      </c>
      <c r="APK11">
        <v>0.177884674103433</v>
      </c>
      <c r="APL11">
        <v>-2.0802088414744899</v>
      </c>
      <c r="APM11">
        <v>-2.6897735237407501</v>
      </c>
      <c r="APN11">
        <v>-1.4063492732956799</v>
      </c>
      <c r="APO11">
        <v>-4.0177692237337004</v>
      </c>
      <c r="APP11">
        <v>-1.0820752224741701</v>
      </c>
      <c r="APQ11">
        <v>0.72710673856380004</v>
      </c>
      <c r="APR11">
        <v>0.69044782599335897</v>
      </c>
      <c r="APS11">
        <v>-0.73098874682214299</v>
      </c>
      <c r="APT11">
        <v>-0.87641442605138997</v>
      </c>
      <c r="APU11">
        <v>3.5321518080251502</v>
      </c>
      <c r="APV11">
        <v>-1.3960948640300099</v>
      </c>
      <c r="APW11">
        <v>-4.2154512967689497</v>
      </c>
      <c r="APX11">
        <v>-1.82762808142096</v>
      </c>
      <c r="APY11">
        <v>-1.41334082459677</v>
      </c>
      <c r="APZ11">
        <v>-1.0601961373164801</v>
      </c>
      <c r="AQA11">
        <v>-0.250089553313177</v>
      </c>
      <c r="AQB11">
        <v>2.1946097013045001</v>
      </c>
      <c r="AQC11">
        <v>0.292313098414618</v>
      </c>
      <c r="AQD11">
        <v>6.49979582752957</v>
      </c>
      <c r="AQE11">
        <v>4.7303353678812003</v>
      </c>
      <c r="AQF11">
        <v>-2.0981859669523</v>
      </c>
      <c r="AQG11">
        <v>3.2469309022514601</v>
      </c>
      <c r="AQH11">
        <v>0.33770937216584601</v>
      </c>
      <c r="AQI11">
        <v>-0.64631575172063804</v>
      </c>
      <c r="AQJ11">
        <v>-1.2803264144695801</v>
      </c>
      <c r="AQK11">
        <v>-2.55677884215552</v>
      </c>
      <c r="AQL11">
        <v>6.2083435149529498</v>
      </c>
      <c r="AQM11">
        <v>-2.5067777150943198</v>
      </c>
      <c r="AQN11">
        <v>-1.3931130392617399</v>
      </c>
      <c r="AQO11">
        <v>-1.1629474979363099</v>
      </c>
      <c r="AQP11">
        <v>3.6264825783096</v>
      </c>
      <c r="AQQ11">
        <v>3.8661674810092199</v>
      </c>
      <c r="AQR11">
        <v>1.97177577125576</v>
      </c>
      <c r="AQS11">
        <v>-1.0820424820091401</v>
      </c>
      <c r="AQT11">
        <v>-3.1278799629711198</v>
      </c>
      <c r="AQU11">
        <v>1.2404576355069501</v>
      </c>
      <c r="AQV11">
        <v>1.67217596665329</v>
      </c>
      <c r="AQW11">
        <v>1.18061142480079</v>
      </c>
      <c r="AQX11">
        <v>0.99271289343726399</v>
      </c>
      <c r="AQY11">
        <v>-3.84909823258399</v>
      </c>
      <c r="AQZ11">
        <v>-2.53893471056141</v>
      </c>
      <c r="ARA11">
        <v>1.84006234152989</v>
      </c>
      <c r="ARB11">
        <v>-0.31282874362684299</v>
      </c>
      <c r="ARC11">
        <v>1.8717052800537599</v>
      </c>
      <c r="ARD11">
        <v>0.65827964457995403</v>
      </c>
      <c r="ARE11">
        <v>3.0008967901835399</v>
      </c>
      <c r="ARF11">
        <v>-1.1359408076228299</v>
      </c>
      <c r="ARG11">
        <v>2.6188677429611298</v>
      </c>
      <c r="ARH11">
        <v>-1.08137412397043</v>
      </c>
      <c r="ARI11">
        <v>1.3885918709040299</v>
      </c>
      <c r="ARJ11">
        <v>-2.8791418415667902</v>
      </c>
      <c r="ARK11">
        <v>-1.0818659134559101</v>
      </c>
      <c r="ARL11">
        <v>-1.7391944803747601</v>
      </c>
      <c r="ARM11">
        <v>0.62807139417748603</v>
      </c>
      <c r="ARN11">
        <v>3.7588235878279499</v>
      </c>
      <c r="ARO11">
        <v>-5.0900883648693798</v>
      </c>
      <c r="ARP11">
        <v>9.0727761877634308</v>
      </c>
      <c r="ARQ11">
        <v>2.2229172066518901</v>
      </c>
      <c r="ARR11">
        <v>2.5507286283316</v>
      </c>
      <c r="ARS11">
        <v>1.4670862971641101</v>
      </c>
      <c r="ART11">
        <v>-0.75874412313248696</v>
      </c>
      <c r="ARU11">
        <v>-2.5999286495675199E-2</v>
      </c>
      <c r="ARV11">
        <v>0.76413554482995805</v>
      </c>
      <c r="ARW11">
        <v>-0.107415792669191</v>
      </c>
      <c r="ARX11">
        <v>-4.5581411115102899</v>
      </c>
      <c r="ARY11">
        <v>2.1625750500985301</v>
      </c>
      <c r="ARZ11">
        <v>0.85133277949638597</v>
      </c>
      <c r="ASA11">
        <v>-0.39482151643180302</v>
      </c>
      <c r="ASB11">
        <v>4.0623471882301097</v>
      </c>
      <c r="ASC11">
        <v>4.7028984113219003</v>
      </c>
      <c r="ASD11">
        <v>-2.15711389126598</v>
      </c>
      <c r="ASE11">
        <v>2.5529710742448701</v>
      </c>
      <c r="ASF11">
        <v>0.35239933594213801</v>
      </c>
      <c r="ASG11">
        <v>-1.6676212267032999</v>
      </c>
      <c r="ASH11">
        <v>2.6749991615559598</v>
      </c>
      <c r="ASI11">
        <v>-1.2624185431091299</v>
      </c>
      <c r="ASJ11">
        <v>5.3251893654829701</v>
      </c>
      <c r="ASK11">
        <v>-0.56579554318269099</v>
      </c>
      <c r="ASL11">
        <v>1.1647719345083101</v>
      </c>
      <c r="ASM11">
        <v>-1.5795854775220599</v>
      </c>
      <c r="ASN11">
        <v>2.1170579971598</v>
      </c>
      <c r="ASO11">
        <v>2.1267639938379901</v>
      </c>
      <c r="ASP11">
        <v>-3.1013907780387999</v>
      </c>
      <c r="ASQ11">
        <v>0.12707282795887501</v>
      </c>
      <c r="ASR11">
        <v>3.0250684954371798</v>
      </c>
      <c r="ASS11">
        <v>1.2727423232362101</v>
      </c>
      <c r="AST11">
        <v>-1.82663181993084</v>
      </c>
      <c r="ASU11">
        <v>1.30378833752707</v>
      </c>
      <c r="ASV11">
        <v>2.2538212815907301</v>
      </c>
      <c r="ASW11">
        <v>4.2370663425349004</v>
      </c>
      <c r="ASX11">
        <v>-7.9008677024806397</v>
      </c>
      <c r="ASY11">
        <v>-0.53485245492268896</v>
      </c>
      <c r="ASZ11">
        <v>-1.4443992985206799</v>
      </c>
      <c r="ATA11">
        <v>3.48800560392031</v>
      </c>
      <c r="ATB11">
        <v>3.2089884429039599</v>
      </c>
      <c r="ATC11">
        <v>-3.32227687270945</v>
      </c>
      <c r="ATD11">
        <v>2.7261877879003098</v>
      </c>
      <c r="ATE11">
        <v>-0.85137565555287698</v>
      </c>
      <c r="ATF11">
        <v>3.4473831897131402</v>
      </c>
      <c r="ATG11">
        <v>0.494684206503337</v>
      </c>
      <c r="ATH11">
        <v>1.6590156440709101</v>
      </c>
      <c r="ATI11">
        <v>3.1161639429685302</v>
      </c>
      <c r="ATJ11">
        <v>-0.39501948651163798</v>
      </c>
      <c r="ATK11">
        <v>-1.94450096267785</v>
      </c>
      <c r="ATL11">
        <v>1.6835589049475701</v>
      </c>
      <c r="ATM11">
        <v>-0.37873299633885599</v>
      </c>
      <c r="ATN11">
        <v>1.61690292564557</v>
      </c>
      <c r="ATO11">
        <v>-1.9449485435054701</v>
      </c>
      <c r="ATP11">
        <v>-1.0391815213543201</v>
      </c>
      <c r="ATQ11">
        <v>-1.3792928393705599</v>
      </c>
      <c r="ATR11">
        <v>1.3687566656222601</v>
      </c>
      <c r="ATS11">
        <v>-0.648472318314532</v>
      </c>
      <c r="ATT11">
        <v>-2.20015894259233</v>
      </c>
      <c r="ATU11">
        <v>2.1898477548756401</v>
      </c>
      <c r="ATV11">
        <v>-1.80707347897753</v>
      </c>
      <c r="ATW11">
        <v>0.82667691411645206</v>
      </c>
      <c r="ATX11">
        <v>1.16548361489093</v>
      </c>
      <c r="ATY11">
        <v>-1.6424444247611201</v>
      </c>
      <c r="ATZ11">
        <v>0.28973130260975499</v>
      </c>
      <c r="AUA11">
        <v>2.7313135453540198</v>
      </c>
      <c r="AUB11">
        <v>0.222119757483068</v>
      </c>
      <c r="AUC11">
        <v>-0.98760101747420603</v>
      </c>
      <c r="AUD11">
        <v>2.3997876222368002</v>
      </c>
      <c r="AUE11">
        <v>1.2874101045723401</v>
      </c>
      <c r="AUF11">
        <v>0.49292735333790799</v>
      </c>
      <c r="AUG11">
        <v>5.2749326759336697</v>
      </c>
      <c r="AUH11">
        <v>1.2206282271987301</v>
      </c>
      <c r="AUI11">
        <v>1.4311304766275099</v>
      </c>
      <c r="AUJ11">
        <v>4.2873670213326998E-3</v>
      </c>
      <c r="AUK11">
        <v>3.3033045701298902</v>
      </c>
      <c r="AUL11">
        <v>0.30961041589788202</v>
      </c>
      <c r="AUM11">
        <v>5.1898170188926001</v>
      </c>
      <c r="AUN11">
        <v>-0.72438022359661602</v>
      </c>
      <c r="AUO11">
        <v>2.9357875404029099</v>
      </c>
      <c r="AUP11">
        <v>1.4097247122702701</v>
      </c>
      <c r="AUQ11">
        <v>-0.92505596798818801</v>
      </c>
      <c r="AUR11">
        <v>0.15942678416504399</v>
      </c>
      <c r="AUS11">
        <v>-1.2052643439192401</v>
      </c>
      <c r="AUT11">
        <v>1.24796543430739</v>
      </c>
      <c r="AUU11">
        <v>-1.4805329370946201</v>
      </c>
      <c r="AUV11">
        <v>3.15234560763809</v>
      </c>
      <c r="AUW11">
        <v>-2.5920857301254698</v>
      </c>
      <c r="AUX11">
        <v>2.3175170142958499</v>
      </c>
      <c r="AUY11">
        <v>5.6008137618465996</v>
      </c>
      <c r="AUZ11">
        <v>-1.47865313022817</v>
      </c>
      <c r="AVA11">
        <v>2.0636154501060502</v>
      </c>
      <c r="AVB11">
        <v>3.3676201352155699</v>
      </c>
      <c r="AVC11">
        <v>2.0795028249294201</v>
      </c>
      <c r="AVD11">
        <v>2.79373961851259</v>
      </c>
      <c r="AVE11">
        <v>0.59766331337178302</v>
      </c>
      <c r="AVF11">
        <v>2.55589634995391</v>
      </c>
      <c r="AVG11">
        <v>0.33595250932582799</v>
      </c>
      <c r="AVH11">
        <v>0.19840899894776101</v>
      </c>
      <c r="AVI11">
        <v>0.68534309742006305</v>
      </c>
      <c r="AVJ11">
        <v>1.06153927705844</v>
      </c>
      <c r="AVK11">
        <v>6.1621820245287902</v>
      </c>
      <c r="AVL11">
        <v>2.2180879851128199</v>
      </c>
      <c r="AVM11">
        <v>3.26467698528909</v>
      </c>
      <c r="AVN11">
        <v>-1.99887204085363</v>
      </c>
      <c r="AVO11">
        <v>3.9131600804226898</v>
      </c>
      <c r="AVP11">
        <v>0.265503345520537</v>
      </c>
      <c r="AVQ11">
        <v>3.5375182773396601</v>
      </c>
      <c r="AVR11">
        <v>5.3492936484953599</v>
      </c>
      <c r="AVS11">
        <v>-0.105571281598207</v>
      </c>
      <c r="AVT11">
        <v>4.8147871943536398</v>
      </c>
      <c r="AVU11">
        <v>-0.53794094335100695</v>
      </c>
      <c r="AVV11">
        <v>0.37232351665194102</v>
      </c>
      <c r="AVW11">
        <v>0.34426024860263699</v>
      </c>
      <c r="AVX11">
        <v>-3.1372075685220602</v>
      </c>
      <c r="AVY11">
        <v>1.6499006089736901</v>
      </c>
      <c r="AVZ11">
        <v>3.0919491366928602</v>
      </c>
      <c r="AWA11">
        <v>1.76699373467689</v>
      </c>
      <c r="AWB11">
        <v>0.118007551803977</v>
      </c>
      <c r="AWC11">
        <v>1.3052248363447601</v>
      </c>
      <c r="AWD11">
        <v>4.3205810674058203</v>
      </c>
      <c r="AWE11">
        <v>2.08984140361125</v>
      </c>
      <c r="AWF11">
        <v>0.47397645660165999</v>
      </c>
      <c r="AWG11">
        <v>3.5034361593505898</v>
      </c>
      <c r="AWH11">
        <v>0.241124064595031</v>
      </c>
      <c r="AWI11">
        <v>1.3888820196871801</v>
      </c>
      <c r="AWJ11">
        <v>0.112765278853811</v>
      </c>
      <c r="AWK11">
        <v>2.1574098433209801</v>
      </c>
      <c r="AWL11">
        <v>-0.62029993590915</v>
      </c>
      <c r="AWM11">
        <v>3.7838116044940402</v>
      </c>
      <c r="AWN11">
        <v>-5.7695264161210904</v>
      </c>
      <c r="AWO11">
        <v>3.8765509360104802</v>
      </c>
      <c r="AWP11">
        <v>5.3741689996728397</v>
      </c>
      <c r="AWQ11">
        <v>1.7466324092452601</v>
      </c>
      <c r="AWR11">
        <v>2.4211535374598001</v>
      </c>
      <c r="AWS11">
        <v>-1.6839140761063201E-2</v>
      </c>
      <c r="AWT11">
        <v>1.83613215890217</v>
      </c>
      <c r="AWU11">
        <v>0.18233247168556399</v>
      </c>
      <c r="AWV11">
        <v>2.8936374181322702</v>
      </c>
      <c r="AWW11">
        <v>-9.0860294755695403E-2</v>
      </c>
      <c r="AWX11">
        <v>-1.13043557092732E-2</v>
      </c>
      <c r="AWY11">
        <v>0.65491562692121097</v>
      </c>
      <c r="AWZ11">
        <v>5.2624297633231203</v>
      </c>
      <c r="AXA11">
        <v>-0.25475385215537499</v>
      </c>
      <c r="AXB11">
        <v>0.88404699269351505</v>
      </c>
      <c r="AXC11">
        <v>2.3698225250861702</v>
      </c>
      <c r="AXD11">
        <v>1.09058339832443</v>
      </c>
      <c r="AXE11">
        <v>2.0269774377763299</v>
      </c>
      <c r="AXF11">
        <v>-0.266608032653467</v>
      </c>
      <c r="AXG11">
        <v>-0.131426139727983</v>
      </c>
      <c r="AXH11">
        <v>-2.8575064168898101</v>
      </c>
      <c r="AXI11">
        <v>0.57575076155096006</v>
      </c>
      <c r="AXJ11">
        <v>3.5848254499273899</v>
      </c>
      <c r="AXK11">
        <v>2.75609583321978</v>
      </c>
      <c r="AXL11">
        <v>-1.6850237934227199</v>
      </c>
      <c r="AXM11">
        <v>-0.28264711193612402</v>
      </c>
      <c r="AXN11">
        <v>-2.2764155619020898</v>
      </c>
      <c r="AXO11">
        <v>3.1389698429947499</v>
      </c>
      <c r="AXP11">
        <v>4.6150268424715097</v>
      </c>
      <c r="AXQ11">
        <v>5.02421941560414</v>
      </c>
      <c r="AXR11">
        <v>-0.43343338907023599</v>
      </c>
      <c r="AXS11">
        <v>-0.68391369819785597</v>
      </c>
      <c r="AXT11">
        <v>-0.52784871938101896</v>
      </c>
      <c r="AXU11">
        <v>-0.63053924551081797</v>
      </c>
      <c r="AXV11">
        <v>-0.18048402424021501</v>
      </c>
      <c r="AXW11">
        <v>1.60897233201918</v>
      </c>
      <c r="AXX11">
        <v>-0.147953305102584</v>
      </c>
      <c r="AXY11">
        <v>1.05681978790595</v>
      </c>
      <c r="AXZ11">
        <v>4.9669728919130698</v>
      </c>
      <c r="AYA11">
        <v>-1.3640737451388301</v>
      </c>
      <c r="AYB11">
        <v>0.826422444029563</v>
      </c>
      <c r="AYC11">
        <v>-4.3343414455495504</v>
      </c>
      <c r="AYD11">
        <v>-0.50975514543858103</v>
      </c>
      <c r="AYE11">
        <v>-1.7588689995283</v>
      </c>
      <c r="AYF11">
        <v>1.12586640153499</v>
      </c>
      <c r="AYG11">
        <v>2.66388144605135</v>
      </c>
      <c r="AYH11">
        <v>5.7308910427134103</v>
      </c>
      <c r="AYI11">
        <v>6.0842735549280196</v>
      </c>
      <c r="AYJ11">
        <v>5.0908335971713798</v>
      </c>
      <c r="AYK11">
        <v>5.1384420371264303</v>
      </c>
      <c r="AYL11">
        <v>4.38744379589762</v>
      </c>
      <c r="AYM11">
        <v>5.4683740979211004</v>
      </c>
      <c r="AYN11">
        <v>6.7231045465836399</v>
      </c>
      <c r="AYO11">
        <v>2.2601010679556399</v>
      </c>
      <c r="AYP11">
        <v>3.45132373252126</v>
      </c>
      <c r="AYQ11">
        <v>6.9028208758333598</v>
      </c>
      <c r="AYR11">
        <v>2.3405634978364001</v>
      </c>
      <c r="AYS11">
        <v>0.88969644810022397</v>
      </c>
      <c r="AYT11">
        <v>3.92639640307983</v>
      </c>
      <c r="AYU11">
        <v>6.9493894025847398</v>
      </c>
      <c r="AYV11">
        <v>5.4788782024034903</v>
      </c>
      <c r="AYW11">
        <v>4.9063038009466204</v>
      </c>
      <c r="AYX11">
        <v>5.7289497776543401</v>
      </c>
      <c r="AYY11">
        <v>6.5892174540690904</v>
      </c>
      <c r="AYZ11">
        <v>7.6727931336564099</v>
      </c>
      <c r="AZA11">
        <v>6.3498220125606704</v>
      </c>
      <c r="AZB11">
        <v>4.57190586070175</v>
      </c>
      <c r="AZC11">
        <v>5.5755781789918197</v>
      </c>
      <c r="AZD11">
        <v>3.7647324837790301</v>
      </c>
      <c r="AZE11">
        <v>4.5589622066537396</v>
      </c>
      <c r="AZF11">
        <v>3.5845959446980502</v>
      </c>
      <c r="AZG11">
        <v>4.6604720040776204</v>
      </c>
      <c r="AZH11">
        <v>3.6604993474280199</v>
      </c>
      <c r="AZI11">
        <v>3.0007408900955999</v>
      </c>
      <c r="AZJ11">
        <v>0.68086564363999502</v>
      </c>
      <c r="AZK11">
        <v>6.0868613039622597</v>
      </c>
      <c r="AZL11">
        <v>5.1813746116700701</v>
      </c>
      <c r="AZM11">
        <v>4.5933244129002802</v>
      </c>
      <c r="AZN11">
        <v>3.3801231243607499</v>
      </c>
      <c r="AZO11">
        <v>4.9000995787364401</v>
      </c>
      <c r="AZP11">
        <v>7.7518877601263796</v>
      </c>
      <c r="AZQ11">
        <v>5.0320193427683098</v>
      </c>
      <c r="AZR11">
        <v>2.9406794847428399</v>
      </c>
      <c r="AZS11">
        <v>3.47435903381241</v>
      </c>
      <c r="AZT11">
        <v>6.2093179355947603</v>
      </c>
      <c r="AZU11">
        <v>5.9037399979711003</v>
      </c>
      <c r="AZV11">
        <v>4.5015636020565601</v>
      </c>
      <c r="AZW11">
        <v>9.4555334202989592</v>
      </c>
      <c r="AZX11">
        <v>6.0779585695369001</v>
      </c>
      <c r="AZY11">
        <v>9.1782347463111105</v>
      </c>
      <c r="AZZ11">
        <v>3.3327050989179798</v>
      </c>
      <c r="BAA11">
        <v>5.4503251174021798</v>
      </c>
      <c r="BAB11">
        <v>7.66189386090808</v>
      </c>
      <c r="BAC11">
        <v>4.7824260478346199</v>
      </c>
      <c r="BAD11">
        <v>1.70080832648779</v>
      </c>
      <c r="BAE11">
        <v>5.8031508533975504</v>
      </c>
      <c r="BAF11">
        <v>8.34540094169237</v>
      </c>
      <c r="BAG11">
        <v>3.8855602581873701</v>
      </c>
      <c r="BAH11">
        <v>5.1412339806402301</v>
      </c>
      <c r="BAI11">
        <v>6.6145035746482002</v>
      </c>
      <c r="BAJ11">
        <v>7.9491612950784099</v>
      </c>
      <c r="BAK11">
        <v>4.8585802317481299</v>
      </c>
      <c r="BAL11">
        <v>7.42495502359741</v>
      </c>
      <c r="BAM11">
        <v>4.8600617994961102</v>
      </c>
      <c r="BAN11">
        <v>5.7065279806754896</v>
      </c>
      <c r="BAO11">
        <v>6.04286939680168</v>
      </c>
      <c r="BAP11">
        <v>5.6184944640413104</v>
      </c>
      <c r="BAQ11">
        <v>5.3617936138128597</v>
      </c>
      <c r="BAR11">
        <v>2.6292122373404601</v>
      </c>
      <c r="BAS11">
        <v>6.0371479388459699</v>
      </c>
      <c r="BAT11">
        <v>3.7344641354813</v>
      </c>
      <c r="BAU11">
        <v>3.53455836199536</v>
      </c>
      <c r="BAV11">
        <v>3.0784667645016999</v>
      </c>
      <c r="BAW11">
        <v>3.5703338196438699</v>
      </c>
      <c r="BAX11">
        <v>1.14762920544214</v>
      </c>
      <c r="BAY11">
        <v>6.7236207359197504</v>
      </c>
      <c r="BAZ11">
        <v>4.3579445348095902</v>
      </c>
      <c r="BBA11">
        <v>6.3417262302996296</v>
      </c>
      <c r="BBB11">
        <v>5.8411143073838296</v>
      </c>
      <c r="BBC11">
        <v>7.4539537509918201</v>
      </c>
      <c r="BBD11">
        <v>2.6117328758844298</v>
      </c>
      <c r="BBE11">
        <v>-0.111008269117568</v>
      </c>
      <c r="BBF11">
        <v>6.14707984276997</v>
      </c>
      <c r="BBG11">
        <v>7.0529404670928502</v>
      </c>
      <c r="BBH11">
        <v>9.4223428518472403</v>
      </c>
      <c r="BBI11">
        <v>6.6933984192457103</v>
      </c>
      <c r="BBJ11">
        <v>7.3633565396808196</v>
      </c>
      <c r="BBK11">
        <v>6.8607999370675099</v>
      </c>
      <c r="BBL11">
        <v>2.5475221153235399</v>
      </c>
      <c r="BBM11">
        <v>7.7765894494629499</v>
      </c>
      <c r="BBN11">
        <v>5.1521668846790298</v>
      </c>
      <c r="BBO11">
        <v>7.9019646616252004</v>
      </c>
      <c r="BBP11">
        <v>5.1903948856310702</v>
      </c>
      <c r="BBQ11">
        <v>6.8799445875153404</v>
      </c>
      <c r="BBR11">
        <v>7.1295636624532701</v>
      </c>
      <c r="BBS11">
        <v>3.9994485348354201</v>
      </c>
      <c r="BBT11">
        <v>4.2022676554503899</v>
      </c>
      <c r="BBU11">
        <v>6.6602121906784602</v>
      </c>
      <c r="BBV11">
        <v>4.5378362580334697</v>
      </c>
      <c r="BBW11">
        <v>6.4745383898696396</v>
      </c>
      <c r="BBX11">
        <v>2.9322592005247698</v>
      </c>
      <c r="BBY11">
        <v>6.1234230604436997</v>
      </c>
      <c r="BBZ11">
        <v>7.4998563898054904</v>
      </c>
      <c r="BCA11">
        <v>4.3718124384240102</v>
      </c>
      <c r="BCB11">
        <v>3.7459405929735698</v>
      </c>
      <c r="BCC11">
        <v>5.5178491719128697</v>
      </c>
      <c r="BCD11">
        <v>5.9652672646787099</v>
      </c>
      <c r="BCE11">
        <v>2.7638884239519701</v>
      </c>
      <c r="BCF11">
        <v>4.2406744138467198</v>
      </c>
      <c r="BCG11">
        <v>10.856699702853</v>
      </c>
      <c r="BCH11">
        <v>4.8891704639446196</v>
      </c>
      <c r="BCI11">
        <v>1.7598305464924899</v>
      </c>
      <c r="BCJ11">
        <v>6.2875513128298204</v>
      </c>
      <c r="BCK11">
        <v>0.79649003927875295</v>
      </c>
      <c r="BCL11">
        <v>6.7186155407761898</v>
      </c>
      <c r="BCM11">
        <v>5.8103399284138897</v>
      </c>
      <c r="BCN11">
        <v>5.5588709315953304</v>
      </c>
      <c r="BCO11">
        <v>10.3291650147907</v>
      </c>
      <c r="BCP11">
        <v>1.57666134484381</v>
      </c>
      <c r="BCQ11">
        <v>9.9056647501325905</v>
      </c>
      <c r="BCR11">
        <v>2.7661042053773599</v>
      </c>
      <c r="BCS11">
        <v>0.45735644427178601</v>
      </c>
      <c r="BCT11">
        <v>5.4201444570510704</v>
      </c>
      <c r="BCU11">
        <v>7.6406543562579801</v>
      </c>
      <c r="BCV11">
        <v>7.6223212166822698</v>
      </c>
      <c r="BCW11">
        <v>6.6333510684919998</v>
      </c>
      <c r="BCX11">
        <v>3.0223297521485502</v>
      </c>
      <c r="BCY11">
        <v>6.5594492749018896</v>
      </c>
      <c r="BCZ11">
        <v>8.6413471483388609</v>
      </c>
      <c r="BDA11">
        <v>4.0061524163898801</v>
      </c>
      <c r="BDB11">
        <v>2.5311212513888801</v>
      </c>
      <c r="BDC11">
        <v>5.2953717615530698</v>
      </c>
      <c r="BDD11">
        <v>3.64068866174197</v>
      </c>
      <c r="BDE11">
        <v>5.5327568313047601</v>
      </c>
      <c r="BDF11">
        <v>8.4302795619504796</v>
      </c>
      <c r="BDG11">
        <v>4.6948351477743104</v>
      </c>
      <c r="BDH11">
        <v>7.7630078032896002</v>
      </c>
      <c r="BDI11">
        <v>6.1764669960838203</v>
      </c>
      <c r="BDJ11">
        <v>2.1791502973407701</v>
      </c>
      <c r="BDK11">
        <v>11.715851973412001</v>
      </c>
      <c r="BDL11">
        <v>5.1994641978542102</v>
      </c>
      <c r="BDM11">
        <v>6.4978807526744697</v>
      </c>
      <c r="BDN11">
        <v>3.47715896029516</v>
      </c>
      <c r="BDO11">
        <v>4.7786995354598902</v>
      </c>
      <c r="BDP11">
        <v>6.4565234035569299</v>
      </c>
      <c r="BDQ11">
        <v>6.4835963346714003</v>
      </c>
      <c r="BDR11">
        <v>7.5838498112649004</v>
      </c>
      <c r="BDS11">
        <v>4.0563248905681801</v>
      </c>
      <c r="BDT11">
        <v>7.5687908902837098</v>
      </c>
      <c r="BDU11">
        <v>9.7795343418243892</v>
      </c>
      <c r="BDV11">
        <v>2.8749791785565399</v>
      </c>
      <c r="BDW11">
        <v>7.0748629120095199</v>
      </c>
      <c r="BDX11">
        <v>8.2512308277370092</v>
      </c>
      <c r="BDY11">
        <v>2.3602856016826399</v>
      </c>
      <c r="BDZ11">
        <v>6.4436068101900403</v>
      </c>
      <c r="BEA11">
        <v>3.1764583458245501</v>
      </c>
      <c r="BEB11">
        <v>6.51412672317747</v>
      </c>
      <c r="BEC11">
        <v>2.8475898468804899</v>
      </c>
      <c r="BED11">
        <v>7.0189431806217701</v>
      </c>
      <c r="BEE11">
        <v>1.9712376801157001</v>
      </c>
      <c r="BEF11">
        <v>3.5550706950597299</v>
      </c>
      <c r="BEG11">
        <v>5.6197086436257004</v>
      </c>
      <c r="BEH11">
        <v>3.6528483458023602</v>
      </c>
      <c r="BEI11">
        <v>5.3209607071553204</v>
      </c>
      <c r="BEJ11">
        <v>0.69450797300793599</v>
      </c>
      <c r="BEK11">
        <v>3.65239653515648</v>
      </c>
      <c r="BEL11">
        <v>5.5848577336120497</v>
      </c>
      <c r="BEM11">
        <v>3.3409104934454401</v>
      </c>
      <c r="BEN11">
        <v>1.6403424016485</v>
      </c>
      <c r="BEO11">
        <v>3.1468688471240398</v>
      </c>
      <c r="BEP11">
        <v>6.5047127096139397</v>
      </c>
      <c r="BEQ11">
        <v>7.7586529311303698</v>
      </c>
      <c r="BER11">
        <v>5.3027025865828197</v>
      </c>
      <c r="BES11">
        <v>3.2798136846708399</v>
      </c>
      <c r="BET11">
        <v>3.6372478067601399</v>
      </c>
      <c r="BEU11">
        <v>7.6251230663008203</v>
      </c>
      <c r="BEV11">
        <v>1.48931226921008</v>
      </c>
      <c r="BEW11">
        <v>9.1288793272443005</v>
      </c>
      <c r="BEX11">
        <v>6.0153566292607996</v>
      </c>
      <c r="BEY11">
        <v>1.9930703026357099</v>
      </c>
      <c r="BEZ11">
        <v>3.1119196954819102</v>
      </c>
      <c r="BFA11">
        <v>7.6536583340218503</v>
      </c>
      <c r="BFB11">
        <v>3.2785203891643899</v>
      </c>
      <c r="BFC11">
        <v>5.43899901404858</v>
      </c>
      <c r="BFD11">
        <v>6.1943255002999802</v>
      </c>
      <c r="BFE11">
        <v>6.4481069358300704</v>
      </c>
      <c r="BFF11">
        <v>8.6785945709086292</v>
      </c>
      <c r="BFG11">
        <v>8.6074473916606298</v>
      </c>
      <c r="BFH11">
        <v>8.1799909762069092</v>
      </c>
      <c r="BFI11">
        <v>5.45859528134456</v>
      </c>
      <c r="BFJ11">
        <v>3.3225932520581001</v>
      </c>
      <c r="BFK11">
        <v>5.7651742631585297</v>
      </c>
      <c r="BFL11">
        <v>5.8585413383810403</v>
      </c>
      <c r="BFM11">
        <v>7.2474242214349198</v>
      </c>
      <c r="BFN11">
        <v>3.2938192596253701</v>
      </c>
      <c r="BFO11">
        <v>3.7702758105236001</v>
      </c>
      <c r="BFP11">
        <v>7.0912824792231399</v>
      </c>
      <c r="BFQ11">
        <v>5.3246938541020503</v>
      </c>
      <c r="BFR11">
        <v>3.61031083918534</v>
      </c>
      <c r="BFS11">
        <v>3.9882490895232801</v>
      </c>
      <c r="BFT11">
        <v>8.3201998124322003</v>
      </c>
      <c r="BFU11">
        <v>5.1475380262066004</v>
      </c>
      <c r="BFV11">
        <v>6.3946057203827698</v>
      </c>
      <c r="BFW11">
        <v>6.8110039707497103</v>
      </c>
      <c r="BFX11">
        <v>7.74583727275974</v>
      </c>
      <c r="BFY11">
        <v>3.56747423733235</v>
      </c>
      <c r="BFZ11">
        <v>5.7033863094817603</v>
      </c>
      <c r="BGA11">
        <v>3.3446194308639301</v>
      </c>
      <c r="BGB11">
        <v>3.9660130985972</v>
      </c>
      <c r="BGC11">
        <v>8.9854352404168996</v>
      </c>
      <c r="BGD11">
        <v>0.95580501509154503</v>
      </c>
      <c r="BGE11">
        <v>7.6132152953620897</v>
      </c>
      <c r="BGF11">
        <v>6.1222205013908697</v>
      </c>
      <c r="BGG11">
        <v>4.39623466656675</v>
      </c>
      <c r="BGH11">
        <v>9.3193189173193307</v>
      </c>
      <c r="BGI11">
        <v>9.7467151121731295</v>
      </c>
      <c r="BGJ11">
        <v>5.3160288032371801</v>
      </c>
      <c r="BGK11">
        <v>4.0677692844327202</v>
      </c>
      <c r="BGL11">
        <v>3.7636682205877001</v>
      </c>
      <c r="BGM11">
        <v>5.8361665344406299</v>
      </c>
      <c r="BGN11">
        <v>5.40885791350152</v>
      </c>
      <c r="BGO11">
        <v>4.1756910810558399</v>
      </c>
      <c r="BGP11">
        <v>0.106999572362585</v>
      </c>
      <c r="BGQ11">
        <v>2.7443181702742199</v>
      </c>
      <c r="BGR11">
        <v>5.8287314012381497</v>
      </c>
      <c r="BGS11">
        <v>2.77548106673281</v>
      </c>
      <c r="BGT11">
        <v>3.6831165189965498</v>
      </c>
      <c r="BGU11">
        <v>5.1225511662913696</v>
      </c>
      <c r="BGV11">
        <v>0.70366652571070198</v>
      </c>
      <c r="BGW11">
        <v>0.48521538138401199</v>
      </c>
      <c r="BGX11">
        <v>2.8039773809945099</v>
      </c>
      <c r="BGY11">
        <v>-0.82139670949722998</v>
      </c>
      <c r="BGZ11">
        <v>5.6566194071115401</v>
      </c>
      <c r="BHA11">
        <v>2.0674993934769299</v>
      </c>
      <c r="BHB11">
        <v>2.8738874841906599</v>
      </c>
      <c r="BHC11">
        <v>1.6401706696393801</v>
      </c>
      <c r="BHD11">
        <v>3.97685967571709</v>
      </c>
      <c r="BHE11">
        <v>-1.0817761048162899</v>
      </c>
      <c r="BHF11">
        <v>5.85262381531874</v>
      </c>
      <c r="BHG11">
        <v>6.1287857293002199</v>
      </c>
      <c r="BHH11">
        <v>-0.211376444813029</v>
      </c>
      <c r="BHI11">
        <v>4.1357396708673804</v>
      </c>
      <c r="BHJ11">
        <v>2.9820129277023102</v>
      </c>
      <c r="BHK11">
        <v>2.36017092350709</v>
      </c>
      <c r="BHL11">
        <v>3.7862149419698201</v>
      </c>
      <c r="BHM11">
        <v>6.4644707956560001</v>
      </c>
      <c r="BHN11">
        <v>3.7158173834458501</v>
      </c>
      <c r="BHO11">
        <v>4.2984276789249201</v>
      </c>
      <c r="BHP11">
        <v>5.38897529678448</v>
      </c>
      <c r="BHQ11">
        <v>3.3051212144673499</v>
      </c>
      <c r="BHR11">
        <v>-3.4315025718490002</v>
      </c>
      <c r="BHS11">
        <v>0.76825850442995303</v>
      </c>
      <c r="BHT11">
        <v>1.20867895882222</v>
      </c>
      <c r="BHU11">
        <v>-0.54615695566031996</v>
      </c>
      <c r="BHV11">
        <v>-0.95973338058045998</v>
      </c>
      <c r="BHW11">
        <v>3.9691113121749302</v>
      </c>
      <c r="BHX11">
        <v>-2.2878082281997498</v>
      </c>
      <c r="BHY11">
        <v>4.2393334697359801</v>
      </c>
      <c r="BHZ11">
        <v>1.2983723862970999</v>
      </c>
      <c r="BIA11">
        <v>3.07292384487255</v>
      </c>
      <c r="BIB11">
        <v>4.3806388838990102</v>
      </c>
      <c r="BIC11">
        <v>-1.9373034443397801</v>
      </c>
      <c r="BID11">
        <v>2.51787982838739</v>
      </c>
      <c r="BIE11">
        <v>0.89446114774740604</v>
      </c>
      <c r="BIF11">
        <v>4.0099253124147696</v>
      </c>
      <c r="BIG11">
        <v>2.31674811576756</v>
      </c>
      <c r="BIH11">
        <v>3.7362063584167999</v>
      </c>
      <c r="BII11">
        <v>0.57977093645560895</v>
      </c>
      <c r="BIJ11">
        <v>1.6960602710875801</v>
      </c>
      <c r="BIK11">
        <v>1.7379840479900299</v>
      </c>
      <c r="BIL11">
        <v>5.2536801009900502</v>
      </c>
      <c r="BIM11">
        <v>7.2314819560245898</v>
      </c>
      <c r="BIN11">
        <v>5.9851167060349901</v>
      </c>
      <c r="BIO11">
        <v>3.24291591821859</v>
      </c>
      <c r="BIP11">
        <v>1.7962878978875301</v>
      </c>
      <c r="BIQ11">
        <v>5.3773678072186204</v>
      </c>
      <c r="BIR11">
        <v>1.34107539522903</v>
      </c>
      <c r="BIS11">
        <v>8.7158475458482005</v>
      </c>
      <c r="BIT11">
        <v>3.2473131291809798</v>
      </c>
      <c r="BIU11">
        <v>6.1219802901530898</v>
      </c>
      <c r="BIV11">
        <v>4.5272009929200596</v>
      </c>
      <c r="BIW11">
        <v>2.9510534628871499</v>
      </c>
      <c r="BIX11">
        <v>5.9551632279847801</v>
      </c>
      <c r="BIY11">
        <v>8.2758865225807696</v>
      </c>
      <c r="BIZ11">
        <v>9.9054056233089298</v>
      </c>
      <c r="BJA11">
        <v>3.0631338871126399</v>
      </c>
      <c r="BJB11">
        <v>6.6440295103765497</v>
      </c>
      <c r="BJC11">
        <v>5.1574901658160801</v>
      </c>
      <c r="BJD11">
        <v>2.7806093584398299</v>
      </c>
      <c r="BJE11">
        <v>6.0279669273250196</v>
      </c>
      <c r="BJF11">
        <v>5.5169118084491702</v>
      </c>
      <c r="BJG11">
        <v>6.59743181059818</v>
      </c>
      <c r="BJH11">
        <v>0.95568339836435801</v>
      </c>
      <c r="BJI11">
        <v>5.24893842876362</v>
      </c>
      <c r="BJJ11">
        <v>2.1135002422789801</v>
      </c>
      <c r="BJK11">
        <v>3.4816462353617101</v>
      </c>
      <c r="BJL11">
        <v>5.3841722427685097</v>
      </c>
      <c r="BJM11">
        <v>0.89404519230012003</v>
      </c>
      <c r="BJN11">
        <v>7.0510888048019602</v>
      </c>
      <c r="BJO11">
        <v>1.89668478535082</v>
      </c>
      <c r="BJP11">
        <v>2.6547410637601798</v>
      </c>
      <c r="BJQ11">
        <v>1.66843782145161</v>
      </c>
      <c r="BJR11">
        <v>8.1273158322943004</v>
      </c>
      <c r="BJS11">
        <v>6.0570944383576499</v>
      </c>
      <c r="BJT11">
        <v>7.6648827448961798</v>
      </c>
      <c r="BJU11">
        <v>7.5340647899244697</v>
      </c>
      <c r="BJV11">
        <v>5.7115119036209201</v>
      </c>
      <c r="BJW11">
        <v>2.0677726866558799</v>
      </c>
      <c r="BJX11">
        <v>5.07959481458012</v>
      </c>
      <c r="BJY11">
        <v>3.7539044271177802</v>
      </c>
      <c r="BJZ11">
        <v>5.1083779633953599</v>
      </c>
      <c r="BKA11">
        <v>0.144291962502199</v>
      </c>
      <c r="BKB11">
        <v>4.4201896124019102</v>
      </c>
      <c r="BKC11">
        <v>0.91366740823447001</v>
      </c>
      <c r="BKD11">
        <v>3.1626911687465999</v>
      </c>
      <c r="BKE11">
        <v>4.8883042760820299</v>
      </c>
      <c r="BKF11">
        <v>1.9911379164532099</v>
      </c>
      <c r="BKG11">
        <v>3.9780039895662398</v>
      </c>
      <c r="BKH11">
        <v>3.5775877285204598</v>
      </c>
      <c r="BKI11">
        <v>3.49478440887306</v>
      </c>
      <c r="BKJ11">
        <v>5.3253755866352304</v>
      </c>
      <c r="BKK11">
        <v>3.70457091514022</v>
      </c>
      <c r="BKL11">
        <v>6.3346986772822103</v>
      </c>
      <c r="BKM11">
        <v>-0.62545124822586595</v>
      </c>
      <c r="BKN11">
        <v>8.7324934196938102</v>
      </c>
      <c r="BKO11">
        <v>7.3348863764675896</v>
      </c>
      <c r="BKP11">
        <v>3.23324558900081</v>
      </c>
      <c r="BKQ11">
        <v>4.5625288122033201</v>
      </c>
      <c r="BKR11">
        <v>4.1314053783119604</v>
      </c>
      <c r="BKS11">
        <v>7.54388385025596</v>
      </c>
      <c r="BKT11">
        <v>3.9793681905697502</v>
      </c>
      <c r="BKU11">
        <v>4.7119708710290604</v>
      </c>
      <c r="BKV11">
        <v>-0.66276486647036903</v>
      </c>
      <c r="BKW11">
        <v>8.6520224869256008</v>
      </c>
      <c r="BKX11">
        <v>0.36622280835637899</v>
      </c>
      <c r="BKY11">
        <v>-1.4472800899209799</v>
      </c>
      <c r="BKZ11">
        <v>-0.402840279631901</v>
      </c>
      <c r="BLA11">
        <v>0.45689874284894799</v>
      </c>
      <c r="BLB11">
        <v>0.81038357432133001</v>
      </c>
      <c r="BLC11">
        <v>1.46304399983422</v>
      </c>
      <c r="BLD11">
        <v>1.1512356312287999</v>
      </c>
      <c r="BLE11">
        <v>2.6074154213834801</v>
      </c>
      <c r="BLF11">
        <v>3.0971494243770299</v>
      </c>
      <c r="BLG11">
        <v>1.56604045409516</v>
      </c>
      <c r="BLH11">
        <v>-2.9645563265950599</v>
      </c>
      <c r="BLI11">
        <v>0.67745420917129595</v>
      </c>
      <c r="BLJ11">
        <v>4.7867907275262596</v>
      </c>
      <c r="BLK11">
        <v>-3.1716100603519601</v>
      </c>
      <c r="BLL11">
        <v>6.0749244798055804</v>
      </c>
      <c r="BLM11">
        <v>-0.58521435585064996</v>
      </c>
      <c r="BLN11">
        <v>0.39141872471327899</v>
      </c>
      <c r="BLO11">
        <v>2.87495791051033</v>
      </c>
      <c r="BLP11">
        <v>-0.96451937741302596</v>
      </c>
      <c r="BLQ11">
        <v>0.27932220256800999</v>
      </c>
      <c r="BLR11">
        <v>2.2467787206750098</v>
      </c>
      <c r="BLS11">
        <v>3.0779992121725899</v>
      </c>
      <c r="BLT11">
        <v>0.26685827962904202</v>
      </c>
      <c r="BLU11">
        <v>0.65963589028616498</v>
      </c>
      <c r="BLV11">
        <v>-2.6411855157654198</v>
      </c>
      <c r="BLW11">
        <v>-4.4677637222579998</v>
      </c>
      <c r="BLX11">
        <v>-1.45077062697501</v>
      </c>
      <c r="BLY11">
        <v>1.2899703225532599</v>
      </c>
      <c r="BLZ11">
        <v>-6.1692929957100002</v>
      </c>
      <c r="BMA11">
        <v>1.82182500226419</v>
      </c>
      <c r="BMB11">
        <v>0.57431512547771801</v>
      </c>
      <c r="BMC11">
        <v>1.59427079087335</v>
      </c>
      <c r="BMD11">
        <v>1.49272416288952</v>
      </c>
      <c r="BME11">
        <v>-0.50691338117166096</v>
      </c>
      <c r="BMF11">
        <v>-0.52710038947539395</v>
      </c>
      <c r="BMG11">
        <v>-1.4935433697728899</v>
      </c>
      <c r="BMH11">
        <v>3.00012677739945</v>
      </c>
      <c r="BMI11">
        <v>-0.49867512736664699</v>
      </c>
      <c r="BMJ11">
        <v>-3.9634724497962202</v>
      </c>
      <c r="BMK11">
        <v>-3.2910334598465001</v>
      </c>
      <c r="BML11">
        <v>1.3232386058694501</v>
      </c>
      <c r="BMM11">
        <v>-0.16849164614385001</v>
      </c>
      <c r="BMN11">
        <v>-3.0890473806843999</v>
      </c>
      <c r="BMO11">
        <v>0.62846506198053398</v>
      </c>
      <c r="BMP11">
        <v>1.9772075686038399</v>
      </c>
      <c r="BMQ11">
        <v>-2.16716250248655</v>
      </c>
      <c r="BMR11">
        <v>-3.85779072116057</v>
      </c>
      <c r="BMS11">
        <v>-3.1764022841836499</v>
      </c>
      <c r="BMT11">
        <v>-4.0441183353401904</v>
      </c>
      <c r="BMU11">
        <v>-3.3137290400599499</v>
      </c>
      <c r="BMV11">
        <v>-2.1488242307345198</v>
      </c>
      <c r="BMW11">
        <v>-0.50386942383957301</v>
      </c>
      <c r="BMX11">
        <v>-3.7307089537245499</v>
      </c>
      <c r="BMY11">
        <v>-5.32132766797183</v>
      </c>
      <c r="BMZ11">
        <v>0.87251373965657297</v>
      </c>
      <c r="BNA11">
        <v>1.7986742302512799</v>
      </c>
      <c r="BNB11">
        <v>2.4574727503126099</v>
      </c>
      <c r="BNC11">
        <v>2.4165699637943501</v>
      </c>
      <c r="BND11">
        <v>2.83334341996227</v>
      </c>
      <c r="BNE11">
        <v>-1.0033334710914099</v>
      </c>
      <c r="BNF11">
        <v>3.4568223005788101</v>
      </c>
      <c r="BNG11">
        <v>-2.0070888274141798</v>
      </c>
      <c r="BNH11">
        <v>-2.94137117771256</v>
      </c>
      <c r="BNI11">
        <v>-5.7397002131277803</v>
      </c>
      <c r="BNJ11">
        <v>3.2807867752737798</v>
      </c>
      <c r="BNK11">
        <v>3.6217894208376298</v>
      </c>
      <c r="BNL11">
        <v>5.1526203890317597E-2</v>
      </c>
      <c r="BNM11">
        <v>3.0841101412744201</v>
      </c>
      <c r="BNN11">
        <v>-3.9583274863971001</v>
      </c>
      <c r="BNO11">
        <v>-2.5630339762472301</v>
      </c>
      <c r="BNP11">
        <v>-5.2211084897782998</v>
      </c>
      <c r="BNQ11">
        <v>4.7033961818094498</v>
      </c>
      <c r="BNR11">
        <v>-1.2239964421848999</v>
      </c>
      <c r="BNS11">
        <v>-4.1848646355841996</v>
      </c>
      <c r="BNT11">
        <v>-5.2163014127602896</v>
      </c>
      <c r="BNU11">
        <v>-9.3561676119013198E-2</v>
      </c>
      <c r="BNV11">
        <v>-6.7755923694366302</v>
      </c>
      <c r="BNW11">
        <v>0.712626688666543</v>
      </c>
      <c r="BNX11">
        <v>-0.92637566455423104</v>
      </c>
      <c r="BNY11">
        <v>-1.44682830020358</v>
      </c>
      <c r="BNZ11">
        <v>-1.63400887377003</v>
      </c>
      <c r="BOA11">
        <v>1.4229080277966899</v>
      </c>
      <c r="BOB11">
        <v>1.96769566845668</v>
      </c>
      <c r="BOC11">
        <v>3.5369033218203101</v>
      </c>
      <c r="BOD11">
        <v>6.6256268529501696</v>
      </c>
      <c r="BOE11">
        <v>-1.13572176103074</v>
      </c>
      <c r="BOF11">
        <v>0.187037102542432</v>
      </c>
      <c r="BOG11">
        <v>3.0750575858754501</v>
      </c>
      <c r="BOH11">
        <v>-0.37595066392584497</v>
      </c>
      <c r="BOI11">
        <v>3.90936157065082</v>
      </c>
      <c r="BOJ11">
        <v>-0.61269299343630501</v>
      </c>
      <c r="BOK11">
        <v>-3.5351238886638501</v>
      </c>
      <c r="BOL11">
        <v>1.48814985284437</v>
      </c>
      <c r="BOM11">
        <v>4.85501026984055</v>
      </c>
      <c r="BON11">
        <v>-2.9741165570089598</v>
      </c>
      <c r="BOO11">
        <v>1.5570140660991201</v>
      </c>
      <c r="BOP11">
        <v>-2.0450986849549202</v>
      </c>
      <c r="BOQ11">
        <v>-3.3973662421469299</v>
      </c>
      <c r="BOR11">
        <v>1.0982306783157201</v>
      </c>
      <c r="BOS11">
        <v>1.84166772611313</v>
      </c>
      <c r="BOT11">
        <v>-2.5977232599832201</v>
      </c>
      <c r="BOU11">
        <v>-5.5259481486541802</v>
      </c>
      <c r="BOV11">
        <v>-1.0118016256987501</v>
      </c>
      <c r="BOW11">
        <v>-0.39208187790051702</v>
      </c>
      <c r="BOX11">
        <v>0.90380363156307097</v>
      </c>
      <c r="BOY11">
        <v>-0.85526136813165599</v>
      </c>
      <c r="BOZ11">
        <v>0.82562522667610305</v>
      </c>
      <c r="BPA11">
        <v>1.1466456407541601</v>
      </c>
      <c r="BPB11">
        <v>1.30123227135363</v>
      </c>
      <c r="BPC11">
        <v>-1.4914905919116801</v>
      </c>
      <c r="BPD11">
        <v>2.8515491646451299</v>
      </c>
      <c r="BPE11">
        <v>0.57979773331588402</v>
      </c>
      <c r="BPF11">
        <v>-3.5095744396265798</v>
      </c>
      <c r="BPG11">
        <v>-5.5014501133232496</v>
      </c>
      <c r="BPH11">
        <v>-3.0347645482720602</v>
      </c>
      <c r="BPI11">
        <v>0.18964104365314499</v>
      </c>
      <c r="BPJ11">
        <v>-0.175153816555948</v>
      </c>
      <c r="BPK11">
        <v>0.76484257991600202</v>
      </c>
      <c r="BPL11">
        <v>-1.01177693838267</v>
      </c>
      <c r="BPM11">
        <v>0.73969274994815903</v>
      </c>
      <c r="BPN11">
        <v>2.9604504267878702</v>
      </c>
      <c r="BPO11">
        <v>0.48621432047534502</v>
      </c>
      <c r="BPP11">
        <v>-2.6293528284961298</v>
      </c>
      <c r="BPQ11">
        <v>0.81056994363539503</v>
      </c>
      <c r="BPR11">
        <v>-2.94354812548525</v>
      </c>
      <c r="BPS11">
        <v>2.1809725303443099</v>
      </c>
      <c r="BPT11">
        <v>1.0147440334825499</v>
      </c>
      <c r="BPU11">
        <v>-1.00752400801486</v>
      </c>
      <c r="BPV11">
        <v>0.38012441387255003</v>
      </c>
      <c r="BPW11">
        <v>-1.62928430968809</v>
      </c>
      <c r="BPX11">
        <v>-0.46010216722550401</v>
      </c>
      <c r="BPY11">
        <v>-2.5085482338839298</v>
      </c>
      <c r="BPZ11">
        <v>4.6382949383312404</v>
      </c>
      <c r="BQA11">
        <v>-3.4033071611894501</v>
      </c>
      <c r="BQB11">
        <v>5.1259879613772501</v>
      </c>
      <c r="BQC11">
        <v>-1.9729240957097001</v>
      </c>
      <c r="BQD11">
        <v>0.73143788739323901</v>
      </c>
      <c r="BQE11">
        <v>-0.76875661522081495</v>
      </c>
      <c r="BQF11">
        <v>1.83098239899087</v>
      </c>
      <c r="BQG11">
        <v>-3.3231989227093699</v>
      </c>
      <c r="BQH11">
        <v>1.0276799250156901</v>
      </c>
      <c r="BQI11">
        <v>-1.43790631576279</v>
      </c>
      <c r="BQJ11">
        <v>-1.51406171623424</v>
      </c>
      <c r="BQK11">
        <v>-2.69645838637198</v>
      </c>
      <c r="BQL11">
        <v>0.91813825971282303</v>
      </c>
      <c r="BQM11">
        <v>-0.29411323480135698</v>
      </c>
      <c r="BQN11">
        <v>0.78127347925673596</v>
      </c>
      <c r="BQO11">
        <v>1.9553945520657701</v>
      </c>
      <c r="BQP11">
        <v>-1.9658284278059901</v>
      </c>
      <c r="BQQ11">
        <v>0.68804209876259204</v>
      </c>
      <c r="BQR11">
        <v>0.39556775708068698</v>
      </c>
      <c r="BQS11">
        <v>-2.6703499212861801</v>
      </c>
      <c r="BQT11">
        <v>0.30739102342445201</v>
      </c>
      <c r="BQU11">
        <v>9.9156350628175793E-2</v>
      </c>
      <c r="BQV11">
        <v>-2.1523579895111098</v>
      </c>
      <c r="BQW11">
        <v>0.89385819194861504</v>
      </c>
      <c r="BQX11">
        <v>-6.3184832001206699</v>
      </c>
      <c r="BQY11">
        <v>-2.22024192346736</v>
      </c>
      <c r="BQZ11">
        <v>-1.26247182514864</v>
      </c>
      <c r="BRA11">
        <v>-1.75018528557219</v>
      </c>
      <c r="BRB11">
        <v>1.36640720910484</v>
      </c>
      <c r="BRC11">
        <v>1.6066664808775599</v>
      </c>
      <c r="BRD11">
        <v>-7.4741299638311998E-2</v>
      </c>
      <c r="BRE11">
        <v>-0.20851070655102999</v>
      </c>
      <c r="BRF11">
        <v>3.2752902409266902</v>
      </c>
      <c r="BRG11">
        <v>3.01136127381828</v>
      </c>
      <c r="BRH11">
        <v>0.59368237138315305</v>
      </c>
      <c r="BRI11">
        <v>1.53860985646132</v>
      </c>
      <c r="BRJ11">
        <v>1.17629142520563</v>
      </c>
      <c r="BRK11">
        <v>1.2699956397135099</v>
      </c>
      <c r="BRL11">
        <v>-3.5522453462572998</v>
      </c>
      <c r="BRM11">
        <v>0.78454514904781902</v>
      </c>
      <c r="BRN11">
        <v>2.8254748458222498</v>
      </c>
      <c r="BRO11">
        <v>0.19648752652906201</v>
      </c>
      <c r="BRP11">
        <v>1.5918907717869699</v>
      </c>
      <c r="BRQ11">
        <v>5.5817334832676897</v>
      </c>
      <c r="BRR11">
        <v>1.85065974404372</v>
      </c>
      <c r="BRS11">
        <v>1.3790254586618899E-2</v>
      </c>
      <c r="BRT11">
        <v>2.2937018201629198</v>
      </c>
      <c r="BRU11">
        <v>-0.76157263452690405</v>
      </c>
      <c r="BRV11">
        <v>-1.04218684016395</v>
      </c>
      <c r="BRW11">
        <v>-0.18718805567328201</v>
      </c>
      <c r="BRX11">
        <v>0.70945029540529503</v>
      </c>
      <c r="BRY11">
        <v>-0.42635435889294199</v>
      </c>
      <c r="BRZ11">
        <v>0.21216661468168899</v>
      </c>
      <c r="BSA11">
        <v>-0.60894615556371701</v>
      </c>
      <c r="BSB11">
        <v>2.5778936417107099</v>
      </c>
      <c r="BSC11">
        <v>5.3435366341739101</v>
      </c>
      <c r="BSD11">
        <v>1.4133455589028201</v>
      </c>
      <c r="BSE11">
        <v>-2.5855546968944201</v>
      </c>
      <c r="BSF11">
        <v>0.73678226801330804</v>
      </c>
      <c r="BSG11">
        <v>1.96432122701458</v>
      </c>
      <c r="BSH11">
        <v>0.358613889319294</v>
      </c>
      <c r="BSI11">
        <v>3.1594446217015499</v>
      </c>
      <c r="BSJ11">
        <v>4.8589368705928901</v>
      </c>
      <c r="BSK11">
        <v>-0.69854146625066804</v>
      </c>
      <c r="BSL11">
        <v>-0.376914082092837</v>
      </c>
      <c r="BSM11">
        <v>0.35597441835128901</v>
      </c>
      <c r="BSN11">
        <v>1.7325454786130201</v>
      </c>
      <c r="BSO11">
        <v>0.76184669436456498</v>
      </c>
      <c r="BSP11">
        <v>2.5829548553891102</v>
      </c>
      <c r="BSQ11">
        <v>4.4162472898621896</v>
      </c>
      <c r="BSR11">
        <v>-4.2821563712314601E-3</v>
      </c>
      <c r="BSS11">
        <v>0.48599445377330602</v>
      </c>
      <c r="BST11">
        <v>2.6881220080711401</v>
      </c>
      <c r="BSU11">
        <v>2.6954953361090301</v>
      </c>
      <c r="BSV11">
        <v>-0.33182293172795102</v>
      </c>
      <c r="BSW11">
        <v>0.33435066690023502</v>
      </c>
      <c r="BSX11">
        <v>2.6823377161561002</v>
      </c>
      <c r="BSY11">
        <v>2.3900582222904898</v>
      </c>
      <c r="BSZ11">
        <v>-4.95141688042201</v>
      </c>
      <c r="BTA11">
        <v>-3.5600006585273198</v>
      </c>
      <c r="BTB11">
        <v>-0.695101536984433</v>
      </c>
      <c r="BTC11">
        <v>2.7645516117395301</v>
      </c>
      <c r="BTD11">
        <v>-3.1110200569347599</v>
      </c>
      <c r="BTE11">
        <v>4.6322252298144599</v>
      </c>
      <c r="BTF11">
        <v>-2.4704581104779999</v>
      </c>
      <c r="BTG11">
        <v>-0.43669761440247201</v>
      </c>
      <c r="BTH11">
        <v>-0.92019472214811304</v>
      </c>
      <c r="BTI11">
        <v>-0.70542735718355198</v>
      </c>
      <c r="BTJ11">
        <v>0.92357621211394503</v>
      </c>
      <c r="BTK11">
        <v>1.96496163552412</v>
      </c>
      <c r="BTL11">
        <v>-2.6421041016841702</v>
      </c>
      <c r="BTM11">
        <v>-0.81238639253785605</v>
      </c>
      <c r="BTN11">
        <v>-1.6932037953064001</v>
      </c>
      <c r="BTO11">
        <v>7.7854505974253405E-2</v>
      </c>
      <c r="BTP11">
        <v>1.3882029331938199</v>
      </c>
      <c r="BTQ11">
        <v>-0.38034610233376598</v>
      </c>
      <c r="BTR11">
        <v>0.18193693896674301</v>
      </c>
      <c r="BTS11">
        <v>-0.38583689267617099</v>
      </c>
      <c r="BTT11">
        <v>1.99284511394894</v>
      </c>
      <c r="BTU11">
        <v>0.38962964514307202</v>
      </c>
      <c r="BTV11">
        <v>-3.8694904830544901</v>
      </c>
      <c r="BTW11">
        <v>-0.32436971164710898</v>
      </c>
      <c r="BTX11">
        <v>-0.243932172075116</v>
      </c>
      <c r="BTY11">
        <v>-0.57529233406823599</v>
      </c>
      <c r="BTZ11">
        <v>-2.5399240770130498</v>
      </c>
      <c r="BUA11">
        <v>-1.89097236626252</v>
      </c>
      <c r="BUB11">
        <v>1.64923367310466</v>
      </c>
      <c r="BUC11">
        <v>3.2441565004385899</v>
      </c>
      <c r="BUD11">
        <v>4.5060999454631299</v>
      </c>
      <c r="BUE11">
        <v>2.6959934078672498</v>
      </c>
      <c r="BUF11">
        <v>-1.94697495514521</v>
      </c>
      <c r="BUG11">
        <v>2.0535366163325799</v>
      </c>
      <c r="BUH11">
        <v>-0.84936042126288602</v>
      </c>
      <c r="BUI11">
        <v>-1.62963403680214</v>
      </c>
      <c r="BUJ11">
        <v>0.533939191431545</v>
      </c>
      <c r="BUK11">
        <v>3.4722734591480502</v>
      </c>
      <c r="BUL11">
        <v>3.42193244554832</v>
      </c>
      <c r="BUM11">
        <v>-0.36404912004857298</v>
      </c>
      <c r="BUN11">
        <v>4.2295058519866</v>
      </c>
      <c r="BUO11">
        <v>2.8143433587839199</v>
      </c>
      <c r="BUP11">
        <v>1.3891046210817699</v>
      </c>
      <c r="BUQ11">
        <v>4.4378179465722196</v>
      </c>
      <c r="BUR11">
        <v>0.40366717310061201</v>
      </c>
      <c r="BUS11">
        <v>-0.18617142600462599</v>
      </c>
      <c r="BUT11">
        <v>-1.54614423375723</v>
      </c>
      <c r="BUU11">
        <v>-4.6220474777755998</v>
      </c>
      <c r="BUV11">
        <v>-2.05930767368866</v>
      </c>
      <c r="BUW11">
        <v>-4.27285447681313</v>
      </c>
      <c r="BUX11">
        <v>3.0815889399510299</v>
      </c>
      <c r="BUY11">
        <v>-1.1853563744755899</v>
      </c>
      <c r="BUZ11">
        <v>1.44083316426426</v>
      </c>
      <c r="BVA11">
        <v>4.5053356085799798</v>
      </c>
      <c r="BVB11">
        <v>2.8645388958549201</v>
      </c>
      <c r="BVC11">
        <v>1.00728358638003</v>
      </c>
      <c r="BVD11">
        <v>1.41825692157901</v>
      </c>
      <c r="BVE11">
        <v>-2.1476095555271502</v>
      </c>
      <c r="BVF11">
        <v>1.2420883335598301</v>
      </c>
      <c r="BVG11">
        <v>-2.7067603919294001</v>
      </c>
      <c r="BVH11">
        <v>2.6978262474646102</v>
      </c>
      <c r="BVI11">
        <v>-2.4959474477133599</v>
      </c>
      <c r="BVJ11">
        <v>1.2777500512989599</v>
      </c>
      <c r="BVK11">
        <v>3.8480013179985701</v>
      </c>
      <c r="BVL11">
        <v>2.3757431599741698</v>
      </c>
      <c r="BVM11">
        <v>0.47164907781509102</v>
      </c>
      <c r="BVN11">
        <v>-1.1890939700272001</v>
      </c>
      <c r="BVO11">
        <v>1.2069614256652099</v>
      </c>
      <c r="BVP11">
        <v>2.26778681235005</v>
      </c>
      <c r="BVQ11">
        <v>-1.2873256228454</v>
      </c>
      <c r="BVR11">
        <v>-0.37868564582092401</v>
      </c>
      <c r="BVS11">
        <v>1.85518760303849</v>
      </c>
      <c r="BVT11">
        <v>2.1540071877895799</v>
      </c>
      <c r="BVU11">
        <v>-2.9556459930727002</v>
      </c>
      <c r="BVV11">
        <v>0.75865861702861603</v>
      </c>
      <c r="BVW11">
        <v>-1.5512938043039599</v>
      </c>
      <c r="BVX11">
        <v>2.1658947391091701</v>
      </c>
      <c r="BVY11">
        <v>2.2439683232002801</v>
      </c>
      <c r="BVZ11">
        <v>-0.48973671045782302</v>
      </c>
      <c r="BWA11">
        <v>-0.32442301507709798</v>
      </c>
      <c r="BWB11">
        <v>-1.58687467590235</v>
      </c>
      <c r="BWC11">
        <v>0.95550879891173202</v>
      </c>
      <c r="BWD11">
        <v>1.4625554696479801</v>
      </c>
      <c r="BWE11">
        <v>-2.7300852225229102</v>
      </c>
      <c r="BWF11">
        <v>2.4108543413737702</v>
      </c>
      <c r="BWG11">
        <v>-0.478341849779857</v>
      </c>
      <c r="BWH11">
        <v>2.5965209029467302</v>
      </c>
      <c r="BWI11">
        <v>1.92407794241732</v>
      </c>
      <c r="BWJ11">
        <v>-1.57076935922289</v>
      </c>
      <c r="BWK11">
        <v>3.3179734762426598</v>
      </c>
      <c r="BWL11">
        <v>-1.8477410067150399</v>
      </c>
      <c r="BWM11">
        <v>2.64053084950022</v>
      </c>
      <c r="BWN11">
        <v>0.26899791390475403</v>
      </c>
      <c r="BWO11">
        <v>2.4627374723931101</v>
      </c>
      <c r="BWP11">
        <v>0.37665131854496398</v>
      </c>
      <c r="BWQ11">
        <v>-0.497285044897472</v>
      </c>
      <c r="BWR11">
        <v>-2.8699628382469302</v>
      </c>
      <c r="BWS11">
        <v>-1.01564741901914</v>
      </c>
      <c r="BWT11">
        <v>0.654717421045101</v>
      </c>
      <c r="BWU11">
        <v>-1.2471580293667699</v>
      </c>
      <c r="BWV11">
        <v>2.6075818072469898</v>
      </c>
      <c r="BWW11">
        <v>3.2378342809703402</v>
      </c>
      <c r="BWX11">
        <v>0.59650465757667603</v>
      </c>
      <c r="BWY11">
        <v>0.60237368145180104</v>
      </c>
      <c r="BWZ11">
        <v>2.6995196019443801</v>
      </c>
      <c r="BXA11">
        <v>-0.65662108254394302</v>
      </c>
      <c r="BXB11">
        <v>-0.15811697529868801</v>
      </c>
      <c r="BXC11">
        <v>-8.36660143798926E-2</v>
      </c>
      <c r="BXD11">
        <v>-0.64828027160674395</v>
      </c>
      <c r="BXE11">
        <v>0.23611859699389501</v>
      </c>
      <c r="BXF11">
        <v>-3.4975610768001602</v>
      </c>
      <c r="BXG11">
        <v>0.74120464321797797</v>
      </c>
      <c r="BXH11">
        <v>3.45070606958482</v>
      </c>
      <c r="BXI11">
        <v>2.9688823810028002</v>
      </c>
      <c r="BXJ11">
        <v>0.91528484365234597</v>
      </c>
      <c r="BXK11">
        <v>2.0307744083704802</v>
      </c>
      <c r="BXL11">
        <v>0.69217781122988897</v>
      </c>
      <c r="BXM11">
        <v>1.74156113867199</v>
      </c>
      <c r="BXN11">
        <v>0.332607907799781</v>
      </c>
      <c r="BXO11">
        <v>-6.1012288173572502</v>
      </c>
      <c r="BXP11">
        <v>-5.1347516965089997E-2</v>
      </c>
      <c r="BXQ11">
        <v>-1.8458260868760099</v>
      </c>
      <c r="BXR11">
        <v>1.8706725316938499</v>
      </c>
      <c r="BXS11">
        <v>-2.8851298832104599</v>
      </c>
      <c r="BXT11">
        <v>2.67487866083734</v>
      </c>
      <c r="BXU11">
        <v>1.45079292550677</v>
      </c>
      <c r="BXV11">
        <v>0.65385679109686001</v>
      </c>
      <c r="BXW11">
        <v>-1.5868846048690199</v>
      </c>
      <c r="BXX11">
        <v>-1.08403658536664</v>
      </c>
      <c r="BXY11">
        <v>1.6911259515873001</v>
      </c>
      <c r="BXZ11">
        <v>2.2617738139746</v>
      </c>
      <c r="BYA11">
        <v>3.3062502122646498E-2</v>
      </c>
      <c r="BYB11">
        <v>-4.7252490395656297</v>
      </c>
      <c r="BYC11">
        <v>-4.37063033352565</v>
      </c>
      <c r="BYD11">
        <v>0.40707365012767199</v>
      </c>
      <c r="BYE11">
        <v>1.52335691075719</v>
      </c>
      <c r="BYF11">
        <v>-0.85806059857418204</v>
      </c>
      <c r="BYG11">
        <v>-0.46736792971421898</v>
      </c>
      <c r="BYH11">
        <v>3.7149248660313301</v>
      </c>
      <c r="BYI11">
        <v>2.5729751837052799</v>
      </c>
      <c r="BYJ11">
        <v>-0.83811417350661199</v>
      </c>
      <c r="BYK11">
        <v>-0.269592845137199</v>
      </c>
      <c r="BYL11">
        <v>2.2688920968527699</v>
      </c>
      <c r="BYM11">
        <v>5.22042363346928</v>
      </c>
      <c r="BYN11">
        <v>-1.2636189272965299</v>
      </c>
      <c r="BYO11">
        <v>-2.0469102645370199</v>
      </c>
      <c r="BYP11">
        <v>0.13693025465300701</v>
      </c>
      <c r="BYQ11">
        <v>3.7386282349038402</v>
      </c>
      <c r="BYR11">
        <v>-0.52298045149239403</v>
      </c>
      <c r="BYS11">
        <v>4.66599854655107E-2</v>
      </c>
      <c r="BYT11">
        <v>-2.2120370097242401</v>
      </c>
      <c r="BYU11">
        <v>-1.1628213593025899E-2</v>
      </c>
      <c r="BYV11">
        <v>-1.0842835687819901</v>
      </c>
      <c r="BYW11">
        <v>-1.4244088808959201</v>
      </c>
      <c r="BYX11">
        <v>-0.67586923407917199</v>
      </c>
      <c r="BYY11">
        <v>0.208670043898115</v>
      </c>
      <c r="BYZ11">
        <v>0.93359196477026396</v>
      </c>
      <c r="BZA11">
        <v>-2.1389877866202198</v>
      </c>
      <c r="BZB11">
        <v>0.18039950165506599</v>
      </c>
      <c r="BZC11">
        <v>3.6400001513234201</v>
      </c>
      <c r="BZD11">
        <v>1.0600879609557301</v>
      </c>
      <c r="BZE11">
        <v>1.5666372868515199</v>
      </c>
      <c r="BZF11">
        <v>2.3045851105956099</v>
      </c>
      <c r="BZG11">
        <v>-1.48893541070654</v>
      </c>
      <c r="BZH11">
        <v>-1.70045272977041</v>
      </c>
      <c r="BZI11">
        <v>3.39144867632313</v>
      </c>
      <c r="BZJ11">
        <v>2.75402764503646</v>
      </c>
      <c r="BZK11">
        <v>2.2944140898093002</v>
      </c>
      <c r="BZL11">
        <v>-3.7613503587724901</v>
      </c>
      <c r="BZM11">
        <v>2.3282694242140001</v>
      </c>
      <c r="BZN11">
        <v>-1.2620928448826501</v>
      </c>
      <c r="BZO11">
        <v>-2.6526834052380401</v>
      </c>
      <c r="BZP11">
        <v>2.5880536202850899</v>
      </c>
      <c r="BZQ11">
        <v>2.53881282665149</v>
      </c>
      <c r="BZR11">
        <v>9.0244332264193095E-2</v>
      </c>
      <c r="BZS11">
        <v>-0.112118985600172</v>
      </c>
      <c r="BZT11">
        <v>-2.8244048102003299</v>
      </c>
    </row>
    <row r="12" spans="1:2048" x14ac:dyDescent="0.3">
      <c r="A12">
        <v>-0.689041418114135</v>
      </c>
      <c r="B12">
        <v>1.97426911152464</v>
      </c>
      <c r="C12">
        <v>-0.88685238413318701</v>
      </c>
      <c r="D12">
        <v>2.6190401811748001</v>
      </c>
      <c r="E12">
        <v>0.63093125455861998</v>
      </c>
      <c r="F12">
        <v>-1.8051519344217899</v>
      </c>
      <c r="G12">
        <v>2.2904978245846301</v>
      </c>
      <c r="H12">
        <v>0.19665983411646401</v>
      </c>
      <c r="I12">
        <v>-0.50215935399852996</v>
      </c>
      <c r="J12">
        <v>4.58733602311559</v>
      </c>
      <c r="K12">
        <v>3.1563384287260998</v>
      </c>
      <c r="L12">
        <v>-1.6774616352337599</v>
      </c>
      <c r="M12">
        <v>-3.54520932886139</v>
      </c>
      <c r="N12">
        <v>-1.7950690128078</v>
      </c>
      <c r="O12">
        <v>-4.5572651083836497</v>
      </c>
      <c r="P12">
        <v>1.30005145355458</v>
      </c>
      <c r="Q12">
        <v>-3.8870680706784801</v>
      </c>
      <c r="R12">
        <v>0.31050516525899602</v>
      </c>
      <c r="S12">
        <v>0.27820672561872301</v>
      </c>
      <c r="T12">
        <v>0.81417518426518598</v>
      </c>
      <c r="U12">
        <v>-1.0761768415025901</v>
      </c>
      <c r="V12">
        <v>-1.26707780537063</v>
      </c>
      <c r="W12">
        <v>1.4522699980195499</v>
      </c>
      <c r="X12">
        <v>1.2277764895491099</v>
      </c>
      <c r="Y12">
        <v>-0.23137834417490899</v>
      </c>
      <c r="Z12">
        <v>1.5756556498262</v>
      </c>
      <c r="AA12">
        <v>-1.1513889220800799</v>
      </c>
      <c r="AB12">
        <v>1.9530478525058801</v>
      </c>
      <c r="AC12">
        <v>0.24503961277872099</v>
      </c>
      <c r="AD12">
        <v>2.7415614947714402</v>
      </c>
      <c r="AE12">
        <v>1.5590590910137101E-2</v>
      </c>
      <c r="AF12">
        <v>0.70612114024264305</v>
      </c>
      <c r="AG12">
        <v>-3.5797107203160099</v>
      </c>
      <c r="AH12">
        <v>-1.52710473032313</v>
      </c>
      <c r="AI12">
        <v>3.6912440005087301</v>
      </c>
      <c r="AJ12">
        <v>3.2128120230141701</v>
      </c>
      <c r="AK12">
        <v>-5.2460410342095303</v>
      </c>
      <c r="AL12">
        <v>1.59902870770982</v>
      </c>
      <c r="AM12">
        <v>4.6041949644588902</v>
      </c>
      <c r="AN12">
        <v>-0.64709369171175901</v>
      </c>
      <c r="AO12">
        <v>2.4833829597461801</v>
      </c>
      <c r="AP12">
        <v>-2.6412614894144402</v>
      </c>
      <c r="AQ12">
        <v>-1.9235458036499</v>
      </c>
      <c r="AR12">
        <v>1.8070264223144299</v>
      </c>
      <c r="AS12">
        <v>0.85248719771473203</v>
      </c>
      <c r="AT12">
        <v>2.4730107233852299</v>
      </c>
      <c r="AU12">
        <v>-1.1822396139192799</v>
      </c>
      <c r="AV12">
        <v>-0.393005913767281</v>
      </c>
      <c r="AW12">
        <v>3.4679012193769001</v>
      </c>
      <c r="AX12">
        <v>-2.3926143509671198</v>
      </c>
      <c r="AY12">
        <v>3.1855457234490299</v>
      </c>
      <c r="AZ12">
        <v>0.74641182074470203</v>
      </c>
      <c r="BA12">
        <v>3.8935826851960198</v>
      </c>
      <c r="BB12">
        <v>-5.0738311696708198</v>
      </c>
      <c r="BC12">
        <v>-3.8767899900268299</v>
      </c>
      <c r="BD12">
        <v>6.2003138808380799E-2</v>
      </c>
      <c r="BE12">
        <v>-3.0500526186525798</v>
      </c>
      <c r="BF12">
        <v>-0.312979438150427</v>
      </c>
      <c r="BG12">
        <v>-1.2310776230734199</v>
      </c>
      <c r="BH12">
        <v>-2.6672076199050299</v>
      </c>
      <c r="BI12">
        <v>1.5667914537018</v>
      </c>
      <c r="BJ12">
        <v>3.7164978746684101</v>
      </c>
      <c r="BK12">
        <v>-3.52709723317097</v>
      </c>
      <c r="BL12">
        <v>2.3175170571499599</v>
      </c>
      <c r="BM12">
        <v>-4.1787415784870801</v>
      </c>
      <c r="BN12">
        <v>5.0791336177738904</v>
      </c>
      <c r="BO12">
        <v>4.8553005684384702</v>
      </c>
      <c r="BP12">
        <v>3.9633013970112101</v>
      </c>
      <c r="BQ12">
        <v>2.9983021220429298</v>
      </c>
      <c r="BR12">
        <v>-3.23763291480252</v>
      </c>
      <c r="BS12">
        <v>-1.48375370525204</v>
      </c>
      <c r="BT12">
        <v>3.2984569867529898</v>
      </c>
      <c r="BU12">
        <v>3.55940983835966</v>
      </c>
      <c r="BV12">
        <v>4.4750046235990704</v>
      </c>
      <c r="BW12">
        <v>3.6933677575791299</v>
      </c>
      <c r="BX12">
        <v>2.18929355255709</v>
      </c>
      <c r="BY12">
        <v>-1.41054527004783</v>
      </c>
      <c r="BZ12">
        <v>-3.0747765805381602</v>
      </c>
      <c r="CA12">
        <v>3.29456069532401E-2</v>
      </c>
      <c r="CB12">
        <v>0.12118666209321</v>
      </c>
      <c r="CC12">
        <v>0.127900657347913</v>
      </c>
      <c r="CD12">
        <v>2.43273867210103</v>
      </c>
      <c r="CE12">
        <v>1.29742674458232</v>
      </c>
      <c r="CF12">
        <v>-2.3238287800213402</v>
      </c>
      <c r="CG12">
        <v>-2.2456497054322702</v>
      </c>
      <c r="CH12">
        <v>3.5613263501930201</v>
      </c>
      <c r="CI12">
        <v>0.74468867849624298</v>
      </c>
      <c r="CJ12">
        <v>1.61087156175452</v>
      </c>
      <c r="CK12">
        <v>1.00284226950481</v>
      </c>
      <c r="CL12">
        <v>1.32890773860175</v>
      </c>
      <c r="CM12">
        <v>-2.3620844273641501</v>
      </c>
      <c r="CN12">
        <v>1.0795980242353</v>
      </c>
      <c r="CO12">
        <v>-2.2108169996849201</v>
      </c>
      <c r="CP12">
        <v>0.71375274398278499</v>
      </c>
      <c r="CQ12">
        <v>2.2906634188046602</v>
      </c>
      <c r="CR12">
        <v>7.7783277024998099E-3</v>
      </c>
      <c r="CS12">
        <v>0.243534405661158</v>
      </c>
      <c r="CT12">
        <v>-7.5257851395658201E-2</v>
      </c>
      <c r="CU12">
        <v>-4.1856822596637701E-3</v>
      </c>
      <c r="CV12">
        <v>-1.6032939775670201</v>
      </c>
      <c r="CW12">
        <v>-1.14339192824364</v>
      </c>
      <c r="CX12">
        <v>1.4126059667006501</v>
      </c>
      <c r="CY12">
        <v>0.57538013518138098</v>
      </c>
      <c r="CZ12">
        <v>0.67934496587460902</v>
      </c>
      <c r="DA12">
        <v>-0.75882717223795104</v>
      </c>
      <c r="DB12">
        <v>-0.55072727927683396</v>
      </c>
      <c r="DC12">
        <v>9.55549044178019E-2</v>
      </c>
      <c r="DD12">
        <v>1.7803069328582699</v>
      </c>
      <c r="DE12">
        <v>1.87545184209414</v>
      </c>
      <c r="DF12">
        <v>1.2979289884752201</v>
      </c>
      <c r="DG12">
        <v>0.29747071436139</v>
      </c>
      <c r="DH12">
        <v>-1.26558234967199</v>
      </c>
      <c r="DI12">
        <v>-3.0198237772023702</v>
      </c>
      <c r="DJ12">
        <v>1.10824601156764</v>
      </c>
      <c r="DK12">
        <v>4.3236401210053002</v>
      </c>
      <c r="DL12">
        <v>-2.38738262158137</v>
      </c>
      <c r="DM12">
        <v>-0.200986709025327</v>
      </c>
      <c r="DN12">
        <v>3.5769740055685699</v>
      </c>
      <c r="DO12">
        <v>2.1357957033424899</v>
      </c>
      <c r="DP12">
        <v>-3.15877136316041</v>
      </c>
      <c r="DQ12">
        <v>-1.3404471802256399</v>
      </c>
      <c r="DR12">
        <v>-0.82940630350258204</v>
      </c>
      <c r="DS12">
        <v>-2.9973996038884398</v>
      </c>
      <c r="DT12">
        <v>-3.9933389233489797E-2</v>
      </c>
      <c r="DU12">
        <v>-1.85511997503868</v>
      </c>
      <c r="DV12">
        <v>0.80323715936726403</v>
      </c>
      <c r="DW12">
        <v>4.37483312965841</v>
      </c>
      <c r="DX12">
        <v>0.27616613075131002</v>
      </c>
      <c r="DY12">
        <v>2.6414217328380398</v>
      </c>
      <c r="DZ12">
        <v>1.3745464905737601</v>
      </c>
      <c r="EA12">
        <v>1.0804629905088201</v>
      </c>
      <c r="EB12">
        <v>4.5331898003986399</v>
      </c>
      <c r="EC12">
        <v>-1.14540379022758</v>
      </c>
      <c r="ED12">
        <v>8.2487187394203701E-2</v>
      </c>
      <c r="EE12">
        <v>-1.5412464790710001</v>
      </c>
      <c r="EF12">
        <v>-0.22815312049234401</v>
      </c>
      <c r="EG12">
        <v>0.53829386839415205</v>
      </c>
      <c r="EH12">
        <v>-0.93746642476972497</v>
      </c>
      <c r="EI12">
        <v>-0.350484536522921</v>
      </c>
      <c r="EJ12">
        <v>-2.1941249331816102</v>
      </c>
      <c r="EK12">
        <v>-1.2465884786038499</v>
      </c>
      <c r="EL12">
        <v>-4.0263717351104598</v>
      </c>
      <c r="EM12">
        <v>-1.76510668180036</v>
      </c>
      <c r="EN12">
        <v>0.61476829051878701</v>
      </c>
      <c r="EO12">
        <v>4.5023031446459001</v>
      </c>
      <c r="EP12">
        <v>-4.31434242890227</v>
      </c>
      <c r="EQ12">
        <v>1.1220939331354201</v>
      </c>
      <c r="ER12">
        <v>-0.98730524322554603</v>
      </c>
      <c r="ES12">
        <v>2.1469189166525702</v>
      </c>
      <c r="ET12">
        <v>0.82464451202493705</v>
      </c>
      <c r="EU12">
        <v>-2.32725109867989</v>
      </c>
      <c r="EV12">
        <v>0.97033393550003999</v>
      </c>
      <c r="EW12">
        <v>5.1556645159343502</v>
      </c>
      <c r="EX12">
        <v>4.8447406956838499</v>
      </c>
      <c r="EY12">
        <v>2.8970526292479701</v>
      </c>
      <c r="EZ12">
        <v>1.8687236752491501</v>
      </c>
      <c r="FA12">
        <v>2.2743787448122901</v>
      </c>
      <c r="FB12">
        <v>2.4964276652409199</v>
      </c>
      <c r="FC12">
        <v>-1.25115019061775</v>
      </c>
      <c r="FD12">
        <v>2.95350705430744</v>
      </c>
      <c r="FE12">
        <v>0.476175792728951</v>
      </c>
      <c r="FF12">
        <v>0.18372478527189201</v>
      </c>
      <c r="FG12">
        <v>-2.8005163912782001</v>
      </c>
      <c r="FH12">
        <v>-0.66267932006602004</v>
      </c>
      <c r="FI12">
        <v>1.64305557685161</v>
      </c>
      <c r="FJ12">
        <v>1.8764997476118801</v>
      </c>
      <c r="FK12">
        <v>-1.16323832590898</v>
      </c>
      <c r="FL12">
        <v>2.4365222506684701</v>
      </c>
      <c r="FM12">
        <v>1.23756104868135</v>
      </c>
      <c r="FN12">
        <v>4.0949083958749002</v>
      </c>
      <c r="FO12">
        <v>5.9674870593840899</v>
      </c>
      <c r="FP12">
        <v>0.73452854976446802</v>
      </c>
      <c r="FQ12">
        <v>0.42317294153625401</v>
      </c>
      <c r="FR12">
        <v>-3.7780418100344302</v>
      </c>
      <c r="FS12">
        <v>-2.2985039938349798</v>
      </c>
      <c r="FT12">
        <v>-2.3437080315307499</v>
      </c>
      <c r="FU12">
        <v>-2.1749185594079101</v>
      </c>
      <c r="FV12">
        <v>0.360868345135746</v>
      </c>
      <c r="FW12">
        <v>1.4786805225287201</v>
      </c>
      <c r="FX12">
        <v>1.89404195510092</v>
      </c>
      <c r="FY12">
        <v>-1.75121778786827</v>
      </c>
      <c r="FZ12">
        <v>-3.99114197861164</v>
      </c>
      <c r="GA12">
        <v>4.8324279688794602</v>
      </c>
      <c r="GB12">
        <v>0.30363969250149297</v>
      </c>
      <c r="GC12">
        <v>0.219920464875029</v>
      </c>
      <c r="GD12">
        <v>2.2414736631854901</v>
      </c>
      <c r="GE12">
        <v>1.0491225954896199</v>
      </c>
      <c r="GF12">
        <v>-1.9331989058788599</v>
      </c>
      <c r="GG12">
        <v>0.57182590794603605</v>
      </c>
      <c r="GH12">
        <v>5.3821364827130997</v>
      </c>
      <c r="GI12">
        <v>-2.4560531869335001</v>
      </c>
      <c r="GJ12">
        <v>2.7927092824448798</v>
      </c>
      <c r="GK12">
        <v>2.2540393268922601</v>
      </c>
      <c r="GL12">
        <v>-2.1055604365568898</v>
      </c>
      <c r="GM12">
        <v>-0.203652669101269</v>
      </c>
      <c r="GN12">
        <v>-2.2252769117436801</v>
      </c>
      <c r="GO12">
        <v>1.9076148688464101</v>
      </c>
      <c r="GP12">
        <v>6.3751105863047303E-2</v>
      </c>
      <c r="GQ12">
        <v>8.9594205288329495E-2</v>
      </c>
      <c r="GR12">
        <v>1.66169858105669</v>
      </c>
      <c r="GS12">
        <v>-1.1547215904767399E-2</v>
      </c>
      <c r="GT12">
        <v>-6.6730879158703196E-2</v>
      </c>
      <c r="GU12">
        <v>-2.3209440300074999</v>
      </c>
      <c r="GV12">
        <v>1.8479044225564301</v>
      </c>
      <c r="GW12">
        <v>-2.96966857455587</v>
      </c>
      <c r="GX12">
        <v>4.3522550824922099</v>
      </c>
      <c r="GY12">
        <v>1.2097536625813401</v>
      </c>
      <c r="GZ12">
        <v>4.2334440934852102</v>
      </c>
      <c r="HA12">
        <v>7.2167799639197696</v>
      </c>
      <c r="HB12">
        <v>2.9049251441384101</v>
      </c>
      <c r="HC12">
        <v>7.5847843516567197</v>
      </c>
      <c r="HD12">
        <v>3.3692974133338702E-2</v>
      </c>
      <c r="HE12">
        <v>7.5545469057794898</v>
      </c>
      <c r="HF12">
        <v>2.9257659601525199</v>
      </c>
      <c r="HG12">
        <v>1.2019299956127401</v>
      </c>
      <c r="HH12">
        <v>1.1156451886383001</v>
      </c>
      <c r="HI12">
        <v>3.4927126461234002</v>
      </c>
      <c r="HJ12">
        <v>9.4867818748460397</v>
      </c>
      <c r="HK12">
        <v>5.1950394039036603</v>
      </c>
      <c r="HL12">
        <v>2.3170478128728602</v>
      </c>
      <c r="HM12">
        <v>1.84577285384561</v>
      </c>
      <c r="HN12">
        <v>5.6575307647168103</v>
      </c>
      <c r="HO12">
        <v>3.3967222274212001</v>
      </c>
      <c r="HP12">
        <v>4.9008171317123397</v>
      </c>
      <c r="HQ12">
        <v>7.2105804711821797</v>
      </c>
      <c r="HR12">
        <v>7.9336186510398798</v>
      </c>
      <c r="HS12">
        <v>4.4053336650965003</v>
      </c>
      <c r="HT12">
        <v>2.4292072797944799</v>
      </c>
      <c r="HU12">
        <v>3.7189161983344201</v>
      </c>
      <c r="HV12">
        <v>7.4763485213162202</v>
      </c>
      <c r="HW12">
        <v>-0.46142687094580198</v>
      </c>
      <c r="HX12">
        <v>0.48720499401290801</v>
      </c>
      <c r="HY12">
        <v>2.9198251981883701</v>
      </c>
      <c r="HZ12">
        <v>7.2435072488369796</v>
      </c>
      <c r="IA12">
        <v>4.9819599183786902</v>
      </c>
      <c r="IB12">
        <v>4.1730396670145096</v>
      </c>
      <c r="IC12">
        <v>8.7075983008819993</v>
      </c>
      <c r="ID12">
        <v>2.0495531453703801</v>
      </c>
      <c r="IE12">
        <v>2.1319434971901901</v>
      </c>
      <c r="IF12">
        <v>3.7282839266111201</v>
      </c>
      <c r="IG12">
        <v>2.4635285600560999</v>
      </c>
      <c r="IH12">
        <v>2.35590713489526</v>
      </c>
      <c r="II12">
        <v>6.6485976274995302</v>
      </c>
      <c r="IJ12">
        <v>4.4448051354878304</v>
      </c>
      <c r="IK12">
        <v>2.8407199971770098</v>
      </c>
      <c r="IL12">
        <v>3.02589591997973</v>
      </c>
      <c r="IM12">
        <v>8.7326157868418797</v>
      </c>
      <c r="IN12">
        <v>5.3865237020550101</v>
      </c>
      <c r="IO12">
        <v>6.65152280761958</v>
      </c>
      <c r="IP12">
        <v>-1.0606991992711501</v>
      </c>
      <c r="IQ12">
        <v>6.6703871568688102</v>
      </c>
      <c r="IR12">
        <v>3.7135093586391701</v>
      </c>
      <c r="IS12">
        <v>2.9951116718611699</v>
      </c>
      <c r="IT12">
        <v>4.0488702517601096</v>
      </c>
      <c r="IU12">
        <v>2.9017404932107298</v>
      </c>
      <c r="IV12">
        <v>6.3280950416175799</v>
      </c>
      <c r="IW12">
        <v>7.0635063372584197</v>
      </c>
      <c r="IX12">
        <v>6.8791991710660696</v>
      </c>
      <c r="IY12">
        <v>5.8551375458157198</v>
      </c>
      <c r="IZ12">
        <v>1.8029355206544899</v>
      </c>
      <c r="JA12">
        <v>-0.22554532247957401</v>
      </c>
      <c r="JB12">
        <v>1.2430518696252599</v>
      </c>
      <c r="JC12">
        <v>-2.5838152573519398E-2</v>
      </c>
      <c r="JD12">
        <v>3.31599087595322</v>
      </c>
      <c r="JE12">
        <v>6.0317553401559998</v>
      </c>
      <c r="JF12">
        <v>2.4936284066732601</v>
      </c>
      <c r="JG12">
        <v>4.45123840149492</v>
      </c>
      <c r="JH12">
        <v>5.8395652304325001</v>
      </c>
      <c r="JI12">
        <v>1.0355676027297001</v>
      </c>
      <c r="JJ12">
        <v>-3.5878437820886502</v>
      </c>
      <c r="JK12">
        <v>0.406802887056881</v>
      </c>
      <c r="JL12">
        <v>-0.71816259593380205</v>
      </c>
      <c r="JM12">
        <v>-1.0121055484366199</v>
      </c>
      <c r="JN12">
        <v>-1.64685135009909</v>
      </c>
      <c r="JO12">
        <v>0.58492684765271097</v>
      </c>
      <c r="JP12">
        <v>-5.4961313420531797</v>
      </c>
      <c r="JQ12">
        <v>1.37607122354234</v>
      </c>
      <c r="JR12">
        <v>-3.7337626639230903E-2</v>
      </c>
      <c r="JS12">
        <v>-0.30142170208799302</v>
      </c>
      <c r="JT12">
        <v>-1.85569661436249</v>
      </c>
      <c r="JU12">
        <v>-2.5873584020368101</v>
      </c>
      <c r="JV12">
        <v>1.85338433630028</v>
      </c>
      <c r="JW12">
        <v>-1.08177602853326</v>
      </c>
      <c r="JX12">
        <v>5.4600718699036203E-2</v>
      </c>
      <c r="JY12">
        <v>2.4432977064965999E-2</v>
      </c>
      <c r="JZ12">
        <v>-1.0541252709967699</v>
      </c>
      <c r="KA12">
        <v>-1.88706780709803</v>
      </c>
      <c r="KB12">
        <v>-4.2859100592052499</v>
      </c>
      <c r="KC12">
        <v>-1.0378857799371199</v>
      </c>
      <c r="KD12">
        <v>-0.62887871849421095</v>
      </c>
      <c r="KE12">
        <v>-2.9274627139754399</v>
      </c>
      <c r="KF12">
        <v>-3.4358953366066101</v>
      </c>
      <c r="KG12">
        <v>2.27400771125326</v>
      </c>
      <c r="KH12">
        <v>-2.1192908239141</v>
      </c>
      <c r="KI12">
        <v>-1.6858562066067599</v>
      </c>
      <c r="KJ12">
        <v>-3.0688697972155201</v>
      </c>
      <c r="KK12">
        <v>-1.5718545961435999</v>
      </c>
      <c r="KL12">
        <v>-1.42725988010955</v>
      </c>
      <c r="KM12">
        <v>-4.2005117190793602</v>
      </c>
      <c r="KN12">
        <v>-4.8212358514043396</v>
      </c>
      <c r="KO12">
        <v>-2.9784624300754099</v>
      </c>
      <c r="KP12">
        <v>1.21574755097969</v>
      </c>
      <c r="KQ12">
        <v>3.5968895192901602</v>
      </c>
      <c r="KR12">
        <v>-1.92368691338644</v>
      </c>
      <c r="KS12">
        <v>-3.83118311062315</v>
      </c>
      <c r="KT12">
        <v>-0.48384701797204899</v>
      </c>
      <c r="KU12">
        <v>-5.0624150213000796</v>
      </c>
      <c r="KV12">
        <v>-4.84067181469345</v>
      </c>
      <c r="KW12">
        <v>-3.13602116550343</v>
      </c>
      <c r="KX12">
        <v>4.16541282021387</v>
      </c>
      <c r="KY12">
        <v>5.6125678752992396</v>
      </c>
      <c r="KZ12">
        <v>-0.85187751556907498</v>
      </c>
      <c r="LA12">
        <v>1.24458905857347</v>
      </c>
      <c r="LB12">
        <v>-1.30735321680799</v>
      </c>
      <c r="LC12">
        <v>3.7151707541430299</v>
      </c>
      <c r="LD12">
        <v>-1.055249872594</v>
      </c>
      <c r="LE12">
        <v>-1.9378188440248501</v>
      </c>
      <c r="LF12">
        <v>4.1698971251207402</v>
      </c>
      <c r="LG12">
        <v>5.7600418483751001</v>
      </c>
      <c r="LH12">
        <v>2.17039655169599</v>
      </c>
      <c r="LI12">
        <v>2.69627146911255</v>
      </c>
      <c r="LJ12">
        <v>4.9929360412470203</v>
      </c>
      <c r="LK12">
        <v>1.8177867672678201</v>
      </c>
      <c r="LL12">
        <v>-0.36008661998504099</v>
      </c>
      <c r="LM12">
        <v>-2.6074935842668698</v>
      </c>
      <c r="LN12">
        <v>0.91942450133308395</v>
      </c>
      <c r="LO12">
        <v>4.8682136013596704</v>
      </c>
      <c r="LP12">
        <v>3.40847128035709</v>
      </c>
      <c r="LQ12">
        <v>1.61004686911259</v>
      </c>
      <c r="LR12">
        <v>0.17523164768771099</v>
      </c>
      <c r="LS12">
        <v>6.0582522373861698</v>
      </c>
      <c r="LT12">
        <v>5.7523867776782103</v>
      </c>
      <c r="LU12">
        <v>-0.42213549115285398</v>
      </c>
      <c r="LV12">
        <v>3.1769412119702301</v>
      </c>
      <c r="LW12">
        <v>2.80943783092685</v>
      </c>
      <c r="LX12">
        <v>-0.759044590520628</v>
      </c>
      <c r="LY12">
        <v>-0.73553941504275799</v>
      </c>
      <c r="LZ12">
        <v>5.2922147443462002</v>
      </c>
      <c r="MA12">
        <v>2.8958376493447799</v>
      </c>
      <c r="MB12">
        <v>-1.45402372827605</v>
      </c>
      <c r="MC12">
        <v>2.4865031099278498</v>
      </c>
      <c r="MD12">
        <v>2.2518003209317898</v>
      </c>
      <c r="ME12">
        <v>-0.261463927836183</v>
      </c>
      <c r="MF12">
        <v>1.0306590136143601</v>
      </c>
      <c r="MG12">
        <v>3.45503228576835</v>
      </c>
      <c r="MH12">
        <v>-1.5007270679512901</v>
      </c>
      <c r="MI12">
        <v>0.61298141108434501</v>
      </c>
      <c r="MJ12">
        <v>8.4335846188133097</v>
      </c>
      <c r="MK12">
        <v>9.0767712999654595</v>
      </c>
      <c r="ML12">
        <v>2.5263993883520302</v>
      </c>
      <c r="MM12">
        <v>1.74063427827961</v>
      </c>
      <c r="MN12">
        <v>-0.112287509448931</v>
      </c>
      <c r="MO12">
        <v>-7.5869590360150896E-2</v>
      </c>
      <c r="MP12">
        <v>4.9214183672553302</v>
      </c>
      <c r="MQ12">
        <v>0.318091888191604</v>
      </c>
      <c r="MR12">
        <v>0.32967841245227097</v>
      </c>
      <c r="MS12">
        <v>1.7580564248741</v>
      </c>
      <c r="MT12">
        <v>0.116853366127239</v>
      </c>
      <c r="MU12">
        <v>-0.63607525659206199</v>
      </c>
      <c r="MV12">
        <v>4.6826580930744601</v>
      </c>
      <c r="MW12">
        <v>4.1202421771811997</v>
      </c>
      <c r="MX12">
        <v>4.25755584063036</v>
      </c>
      <c r="MY12">
        <v>2.0475657360556201</v>
      </c>
      <c r="MZ12">
        <v>1.5068961149856901</v>
      </c>
      <c r="NA12">
        <v>3.9702125898681899</v>
      </c>
      <c r="NB12">
        <v>3.7353869607649002</v>
      </c>
      <c r="NC12">
        <v>1.5561719688597599</v>
      </c>
      <c r="ND12">
        <v>2.18872638173861</v>
      </c>
      <c r="NE12">
        <v>5.5257121019662598</v>
      </c>
      <c r="NF12">
        <v>0.29365746476034099</v>
      </c>
      <c r="NG12">
        <v>-0.62224728090933401</v>
      </c>
      <c r="NH12">
        <v>4.8957441242467503</v>
      </c>
      <c r="NI12">
        <v>2.4897091166912002</v>
      </c>
      <c r="NJ12">
        <v>6.8543530619837796</v>
      </c>
      <c r="NK12">
        <v>2.2893868739680299</v>
      </c>
      <c r="NL12">
        <v>2.3780408385248202</v>
      </c>
      <c r="NM12">
        <v>2.0590766225067498</v>
      </c>
      <c r="NN12">
        <v>-1.2711537770941901</v>
      </c>
      <c r="NO12">
        <v>-3.3910638173282002</v>
      </c>
      <c r="NP12">
        <v>-2.1287086618642301</v>
      </c>
      <c r="NQ12">
        <v>3.57363829534063</v>
      </c>
      <c r="NR12">
        <v>-8.0560280984255606E-2</v>
      </c>
      <c r="NS12">
        <v>1.07912227178471</v>
      </c>
      <c r="NT12">
        <v>3.5834191435443401</v>
      </c>
      <c r="NU12">
        <v>0.180826966476824</v>
      </c>
      <c r="NV12">
        <v>3.5159985532787101</v>
      </c>
      <c r="NW12">
        <v>3.3058120740134198</v>
      </c>
      <c r="NX12">
        <v>-1.9328819035715701</v>
      </c>
      <c r="NY12">
        <v>2.69568313150068</v>
      </c>
      <c r="NZ12">
        <v>0.37451468362257301</v>
      </c>
      <c r="OA12">
        <v>3.8207079782817699</v>
      </c>
      <c r="OB12">
        <v>-0.32892149695978301</v>
      </c>
      <c r="OC12">
        <v>0.42276056539123202</v>
      </c>
      <c r="OD12">
        <v>-0.53520745838142203</v>
      </c>
      <c r="OE12">
        <v>5.7447334360751396</v>
      </c>
      <c r="OF12">
        <v>4.7354998825885204</v>
      </c>
      <c r="OG12">
        <v>-1.1203115450541301</v>
      </c>
      <c r="OH12">
        <v>2.9882155781588802</v>
      </c>
      <c r="OI12">
        <v>3.07843314823445</v>
      </c>
      <c r="OJ12">
        <v>3.8011466591651302</v>
      </c>
      <c r="OK12">
        <v>2.8862083754931702</v>
      </c>
      <c r="OL12">
        <v>3.5026899039998902</v>
      </c>
      <c r="OM12">
        <v>2.1018654759066799</v>
      </c>
      <c r="ON12">
        <v>-3.0491979203507</v>
      </c>
      <c r="OO12">
        <v>3.08475290929624</v>
      </c>
      <c r="OP12">
        <v>4.8678043631022501</v>
      </c>
      <c r="OQ12">
        <v>0.94216279185685503</v>
      </c>
      <c r="OR12">
        <v>2.9995994695060202</v>
      </c>
      <c r="OS12">
        <v>2.60947929248535</v>
      </c>
      <c r="OT12">
        <v>0.4303076517469</v>
      </c>
      <c r="OU12">
        <v>-2.8307521676483698</v>
      </c>
      <c r="OV12">
        <v>1.9198950156812</v>
      </c>
      <c r="OW12">
        <v>2.3817140649712001</v>
      </c>
      <c r="OX12">
        <v>6.8490212619532702</v>
      </c>
      <c r="OY12">
        <v>1.2186557750477601E-2</v>
      </c>
      <c r="OZ12">
        <v>4.0678973382408099</v>
      </c>
      <c r="PA12">
        <v>4.6443589410342003</v>
      </c>
      <c r="PB12">
        <v>-0.42241215181415198</v>
      </c>
      <c r="PC12">
        <v>2.72872617226388</v>
      </c>
      <c r="PD12">
        <v>-0.51283392777051895</v>
      </c>
      <c r="PE12">
        <v>3.4413150847634699</v>
      </c>
      <c r="PF12">
        <v>1.9531680125186399</v>
      </c>
      <c r="PG12">
        <v>3.4238414598264102</v>
      </c>
      <c r="PH12">
        <v>-2.1060941894587799</v>
      </c>
      <c r="PI12">
        <v>6.9119509671727499</v>
      </c>
      <c r="PJ12">
        <v>1.5132807673984301</v>
      </c>
      <c r="PK12">
        <v>4.8490638418083396</v>
      </c>
      <c r="PL12">
        <v>3.2238308310246602</v>
      </c>
      <c r="PM12">
        <v>1.19761296909847</v>
      </c>
      <c r="PN12">
        <v>2.6147927950451701</v>
      </c>
      <c r="PO12">
        <v>4.79605551183736</v>
      </c>
      <c r="PP12">
        <v>1.2652681696149199</v>
      </c>
      <c r="PQ12">
        <v>6.2901342442291401</v>
      </c>
      <c r="PR12">
        <v>2.6335691606404801</v>
      </c>
      <c r="PS12">
        <v>-1.1887223052851501</v>
      </c>
      <c r="PT12">
        <v>2.1150298008449702</v>
      </c>
      <c r="PU12">
        <v>1.8541058756762501</v>
      </c>
      <c r="PV12">
        <v>1.3113602893181</v>
      </c>
      <c r="PW12">
        <v>-0.49647683509259</v>
      </c>
      <c r="PX12">
        <v>-1.57717607875635</v>
      </c>
      <c r="PY12">
        <v>2.0569067261727798</v>
      </c>
      <c r="PZ12">
        <v>-1.403755656433</v>
      </c>
      <c r="QA12">
        <v>2.2137398372213499</v>
      </c>
      <c r="QB12">
        <v>2.6462070313769299</v>
      </c>
      <c r="QC12">
        <v>2.0113611701226302</v>
      </c>
      <c r="QD12">
        <v>5.5756631547524496</v>
      </c>
      <c r="QE12">
        <v>-0.22795237435942101</v>
      </c>
      <c r="QF12">
        <v>5.7799361580023998</v>
      </c>
      <c r="QG12">
        <v>0.70451499409753504</v>
      </c>
      <c r="QH12">
        <v>5.6024912667108602</v>
      </c>
      <c r="QI12">
        <v>-0.23607849064012401</v>
      </c>
      <c r="QJ12">
        <v>2.5172948603952698</v>
      </c>
      <c r="QK12">
        <v>2.1715634603479201</v>
      </c>
      <c r="QL12">
        <v>0.36412840247428102</v>
      </c>
      <c r="QM12">
        <v>4.8492949423342804</v>
      </c>
      <c r="QN12">
        <v>5.5604960801496503E-2</v>
      </c>
      <c r="QO12">
        <v>1.4885808069520601</v>
      </c>
      <c r="QP12">
        <v>0.547196973360074</v>
      </c>
      <c r="QQ12">
        <v>1.7108912707894199</v>
      </c>
      <c r="QR12">
        <v>1.6377905268172099</v>
      </c>
      <c r="QS12">
        <v>0.597782791315429</v>
      </c>
      <c r="QT12">
        <v>-0.29544071433244501</v>
      </c>
      <c r="QU12">
        <v>-0.68075831839985401</v>
      </c>
      <c r="QV12">
        <v>4.7749340203849702</v>
      </c>
      <c r="QW12">
        <v>2.7449617055570301</v>
      </c>
      <c r="QX12">
        <v>-2.3623801487125999</v>
      </c>
      <c r="QY12">
        <v>-0.66324459923059897</v>
      </c>
      <c r="QZ12">
        <v>3.7679952047934799</v>
      </c>
      <c r="RA12">
        <v>4.7291915080347504</v>
      </c>
      <c r="RB12">
        <v>4.8508100614923801</v>
      </c>
      <c r="RC12">
        <v>1.7167503208355099</v>
      </c>
      <c r="RD12">
        <v>1.0806914825102401</v>
      </c>
      <c r="RE12">
        <v>-0.80735485817597796</v>
      </c>
      <c r="RF12">
        <v>-1.43163385997758</v>
      </c>
      <c r="RG12">
        <v>0.31220121807351497</v>
      </c>
      <c r="RH12">
        <v>-5.4644769492007798E-2</v>
      </c>
      <c r="RI12">
        <v>-7.1116307328356703</v>
      </c>
      <c r="RJ12">
        <v>-4.7100438353213701</v>
      </c>
      <c r="RK12">
        <v>-4.9703634463931197</v>
      </c>
      <c r="RL12">
        <v>-1.1399681041957399</v>
      </c>
      <c r="RM12">
        <v>-0.14820563394901201</v>
      </c>
      <c r="RN12">
        <v>0.247941316473058</v>
      </c>
      <c r="RO12">
        <v>0.24394400962445301</v>
      </c>
      <c r="RP12">
        <v>-1.5612199155069899</v>
      </c>
      <c r="RQ12">
        <v>-5.5175658183667204</v>
      </c>
      <c r="RR12">
        <v>-2.0854455786583501</v>
      </c>
      <c r="RS12">
        <v>-1.2816363682671299</v>
      </c>
      <c r="RT12">
        <v>0.83730066854614804</v>
      </c>
      <c r="RU12">
        <v>0.13602351405242599</v>
      </c>
      <c r="RV12">
        <v>-5.0898745597698296</v>
      </c>
      <c r="RW12">
        <v>-2.03398801111077</v>
      </c>
      <c r="RX12">
        <v>-1.8567906738507001</v>
      </c>
      <c r="RY12">
        <v>-0.24904036073216701</v>
      </c>
      <c r="RZ12">
        <v>4.3158126929278201E-2</v>
      </c>
      <c r="SA12">
        <v>-0.79475135963782195</v>
      </c>
      <c r="SB12">
        <v>-2.0446457202752701</v>
      </c>
      <c r="SC12">
        <v>-4.03378457822512</v>
      </c>
      <c r="SD12">
        <v>-0.80948020982714297</v>
      </c>
      <c r="SE12">
        <v>7.8954828560609799E-2</v>
      </c>
      <c r="SF12">
        <v>-5.0837651085765998</v>
      </c>
      <c r="SG12">
        <v>-5.3687118435805203</v>
      </c>
      <c r="SH12">
        <v>-0.34850644785160001</v>
      </c>
      <c r="SI12">
        <v>1.9754290743117799</v>
      </c>
      <c r="SJ12">
        <v>-4.7926415158636102</v>
      </c>
      <c r="SK12">
        <v>-4.7066401567465403</v>
      </c>
      <c r="SL12">
        <v>-3.16000471195211</v>
      </c>
      <c r="SM12">
        <v>-1.17133471565365</v>
      </c>
      <c r="SN12">
        <v>-1.3978213620962501</v>
      </c>
      <c r="SO12">
        <v>-0.61775591889543502</v>
      </c>
      <c r="SP12">
        <v>-5.4411664310844703</v>
      </c>
      <c r="SQ12">
        <v>-0.89675049692194397</v>
      </c>
      <c r="SR12">
        <v>-3.8786649630942298</v>
      </c>
      <c r="SS12">
        <v>6.58632428989314</v>
      </c>
      <c r="ST12">
        <v>4.9526977338661498</v>
      </c>
      <c r="SU12">
        <v>1.0965996958298201</v>
      </c>
      <c r="SV12">
        <v>-1.15656084817261</v>
      </c>
      <c r="SW12">
        <v>1.3206373884686899</v>
      </c>
      <c r="SX12">
        <v>0.47191301590708101</v>
      </c>
      <c r="SY12">
        <v>0.91614881298865003</v>
      </c>
      <c r="SZ12">
        <v>0.10138184369118899</v>
      </c>
      <c r="TA12">
        <v>3.7903122193873799</v>
      </c>
      <c r="TB12">
        <v>3.9976240665929201</v>
      </c>
      <c r="TC12">
        <v>2.51387046357469</v>
      </c>
      <c r="TD12">
        <v>1.88614176496568</v>
      </c>
      <c r="TE12">
        <v>1.7404276400095</v>
      </c>
      <c r="TF12">
        <v>3.5621188740611802</v>
      </c>
      <c r="TG12">
        <v>4.9104329121870798</v>
      </c>
      <c r="TH12">
        <v>2.4649995184614699</v>
      </c>
      <c r="TI12">
        <v>2.5702464089246</v>
      </c>
      <c r="TJ12">
        <v>-1.9594348609921599</v>
      </c>
      <c r="TK12">
        <v>4.4279092688708603</v>
      </c>
      <c r="TL12">
        <v>2.2165140396476</v>
      </c>
      <c r="TM12">
        <v>4.1253141086840497</v>
      </c>
      <c r="TN12">
        <v>2.89883236133142</v>
      </c>
      <c r="TO12">
        <v>5.3854367172871402</v>
      </c>
      <c r="TP12">
        <v>1.0933464000764299</v>
      </c>
      <c r="TQ12">
        <v>0.421388612505047</v>
      </c>
      <c r="TR12">
        <v>4.3489974767756499</v>
      </c>
      <c r="TS12">
        <v>1.2375892853291099</v>
      </c>
      <c r="TT12">
        <v>5.0314382684033703</v>
      </c>
      <c r="TU12">
        <v>8.6518413958171507</v>
      </c>
      <c r="TV12">
        <v>3.52000126586685</v>
      </c>
      <c r="TW12">
        <v>-1.07744584721216</v>
      </c>
      <c r="TX12">
        <v>2.3753814912911602</v>
      </c>
      <c r="TY12">
        <v>-2.1426830690473602</v>
      </c>
      <c r="TZ12">
        <v>4.9753514578730504</v>
      </c>
      <c r="UA12">
        <v>6.2118731410186001</v>
      </c>
      <c r="UB12">
        <v>6.5405046005687701</v>
      </c>
      <c r="UC12">
        <v>5.4572629980323502</v>
      </c>
      <c r="UD12">
        <v>1.5268421435940001</v>
      </c>
      <c r="UE12">
        <v>3.2932803624828102</v>
      </c>
      <c r="UF12">
        <v>0.86090085390767301</v>
      </c>
      <c r="UG12">
        <v>2.2577718798742099</v>
      </c>
      <c r="UH12">
        <v>5.0321094858401203</v>
      </c>
      <c r="UI12">
        <v>-0.46875872762557202</v>
      </c>
      <c r="UJ12">
        <v>4.3981326003480703</v>
      </c>
      <c r="UK12">
        <v>0.87371436364928001</v>
      </c>
      <c r="UL12">
        <v>2.43674647760845</v>
      </c>
      <c r="UM12">
        <v>1.8411162005911099</v>
      </c>
      <c r="UN12">
        <v>3.3187140934681501</v>
      </c>
      <c r="UO12">
        <v>6.3581101350559999E-2</v>
      </c>
      <c r="UP12">
        <v>1.74698336928783</v>
      </c>
      <c r="UQ12">
        <v>3.6649481492114702</v>
      </c>
      <c r="UR12">
        <v>2.1634283610279601</v>
      </c>
      <c r="US12">
        <v>2.9032796277327302</v>
      </c>
      <c r="UT12">
        <v>1.0593710485972301</v>
      </c>
      <c r="UU12">
        <v>4.11044662224303</v>
      </c>
      <c r="UV12">
        <v>4.0346547749601296</v>
      </c>
      <c r="UW12">
        <v>-0.16469366762012999</v>
      </c>
      <c r="UX12">
        <v>3.0278547541912002</v>
      </c>
      <c r="UY12">
        <v>2.3116610751145901</v>
      </c>
      <c r="UZ12">
        <v>0.43035888486507001</v>
      </c>
      <c r="VA12">
        <v>2.3956793457422898</v>
      </c>
      <c r="VB12">
        <v>2.3204973642100701</v>
      </c>
      <c r="VC12">
        <v>0.52341285184225905</v>
      </c>
      <c r="VD12">
        <v>1.33172468887867</v>
      </c>
      <c r="VE12">
        <v>3.3652824870956302</v>
      </c>
      <c r="VF12">
        <v>4.6866643468412699</v>
      </c>
      <c r="VG12">
        <v>1.73650521001033</v>
      </c>
      <c r="VH12">
        <v>4.3998773708240604</v>
      </c>
      <c r="VI12">
        <v>5.7227076846995404</v>
      </c>
      <c r="VJ12">
        <v>3.7913929501854899</v>
      </c>
      <c r="VK12">
        <v>4.9231744602135299</v>
      </c>
      <c r="VL12">
        <v>1.45684425135748</v>
      </c>
      <c r="VM12">
        <v>4.4356055546081201</v>
      </c>
      <c r="VN12">
        <v>2.9503304834345898</v>
      </c>
      <c r="VO12">
        <v>3.5290460769775902</v>
      </c>
      <c r="VP12">
        <v>6.2345897279858304</v>
      </c>
      <c r="VQ12">
        <v>0.49350709080213401</v>
      </c>
      <c r="VR12">
        <v>5.3951341225959801</v>
      </c>
      <c r="VS12">
        <v>-1.1873998814059601</v>
      </c>
      <c r="VT12">
        <v>2.6602467454866101</v>
      </c>
      <c r="VU12">
        <v>0.92252776231608902</v>
      </c>
      <c r="VV12">
        <v>-3.5001746500449703E-2</v>
      </c>
      <c r="VW12">
        <v>3.3302918403093198</v>
      </c>
      <c r="VX12">
        <v>-1.52772625419061</v>
      </c>
      <c r="VY12">
        <v>8.3503648734750708</v>
      </c>
      <c r="VZ12">
        <v>0.62682006770270804</v>
      </c>
      <c r="WA12">
        <v>3.1150898649517398</v>
      </c>
      <c r="WB12">
        <v>-0.48276503155907402</v>
      </c>
      <c r="WC12">
        <v>4.1749620105400798</v>
      </c>
      <c r="WD12">
        <v>4.5138148081951899</v>
      </c>
      <c r="WE12">
        <v>4.5641158026545599</v>
      </c>
      <c r="WF12">
        <v>0.25377262432498299</v>
      </c>
      <c r="WG12">
        <v>4.3610182672629696</v>
      </c>
      <c r="WH12">
        <v>8.2634723875202098E-2</v>
      </c>
      <c r="WI12">
        <v>1.6895537330275301</v>
      </c>
      <c r="WJ12">
        <v>0.169852226657384</v>
      </c>
      <c r="WK12">
        <v>4.3091358147988297</v>
      </c>
      <c r="WL12">
        <v>1.25444247488036</v>
      </c>
      <c r="WM12">
        <v>4.7015537247078401</v>
      </c>
      <c r="WN12">
        <v>2.2029652331022</v>
      </c>
      <c r="WO12">
        <v>3.1827577764814601</v>
      </c>
      <c r="WP12">
        <v>2.2677148524712898</v>
      </c>
      <c r="WQ12">
        <v>4.0898737110986199</v>
      </c>
      <c r="WR12">
        <v>2.6116673874445002</v>
      </c>
      <c r="WS12">
        <v>3.1921036469386999</v>
      </c>
      <c r="WT12">
        <v>1.8784026570546499</v>
      </c>
      <c r="WU12">
        <v>4.8057877516688601</v>
      </c>
      <c r="WV12">
        <v>5.0723802715227002</v>
      </c>
      <c r="WW12">
        <v>3.8630257018697902</v>
      </c>
      <c r="WX12">
        <v>2.5046769300232299</v>
      </c>
      <c r="WY12">
        <v>3.2163172016155501</v>
      </c>
      <c r="WZ12">
        <v>0.76916073074800695</v>
      </c>
      <c r="XA12">
        <v>1.0297533359854401</v>
      </c>
      <c r="XB12">
        <v>2.6547964524247298</v>
      </c>
      <c r="XC12">
        <v>4.0005608554712104</v>
      </c>
      <c r="XD12">
        <v>6.35437976161489</v>
      </c>
      <c r="XE12">
        <v>0.733210887287022</v>
      </c>
      <c r="XF12">
        <v>6.9290029540655604</v>
      </c>
      <c r="XG12">
        <v>5.8777282840614102</v>
      </c>
      <c r="XH12">
        <v>-1.2674850873316399</v>
      </c>
      <c r="XI12">
        <v>4.51168169214536</v>
      </c>
      <c r="XJ12">
        <v>1.1066007897685</v>
      </c>
      <c r="XK12">
        <v>0.71282163216393801</v>
      </c>
      <c r="XL12">
        <v>5.6632737258360297</v>
      </c>
      <c r="XM12">
        <v>3.9784647682597201</v>
      </c>
      <c r="XN12">
        <v>7.0594792329629703</v>
      </c>
      <c r="XO12">
        <v>2.1218352239988598</v>
      </c>
      <c r="XP12">
        <v>2.1461137714075398</v>
      </c>
      <c r="XQ12">
        <v>3.4385603396383799</v>
      </c>
      <c r="XR12">
        <v>1.71902116566365</v>
      </c>
      <c r="XS12">
        <v>4.0838751838061702</v>
      </c>
      <c r="XT12">
        <v>4.6185680257036799</v>
      </c>
      <c r="XU12">
        <v>3.6619482250845699</v>
      </c>
      <c r="XV12">
        <v>2.71145892814851</v>
      </c>
      <c r="XW12">
        <v>1.2833032148077901</v>
      </c>
      <c r="XX12">
        <v>5.9654802355006904</v>
      </c>
      <c r="XY12">
        <v>3.76721169453364</v>
      </c>
      <c r="XZ12">
        <v>8.0703751257315908</v>
      </c>
      <c r="YA12">
        <v>5.7926406034589499</v>
      </c>
      <c r="YB12">
        <v>1.2160408111657299</v>
      </c>
      <c r="YC12">
        <v>-1.534814154709</v>
      </c>
      <c r="YD12">
        <v>-0.99644207539674801</v>
      </c>
      <c r="YE12">
        <v>0.369781484079303</v>
      </c>
      <c r="YF12">
        <v>10.102023949236999</v>
      </c>
      <c r="YG12">
        <v>-1.5126391655321001</v>
      </c>
      <c r="YH12">
        <v>-1.8740899782691101</v>
      </c>
      <c r="YI12">
        <v>3.6355751540708101</v>
      </c>
      <c r="YJ12">
        <v>5.93490593168295</v>
      </c>
      <c r="YK12">
        <v>4.9068158059090896</v>
      </c>
      <c r="YL12">
        <v>-1.85142566313542</v>
      </c>
      <c r="YM12">
        <v>2.8220268012186698</v>
      </c>
      <c r="YN12">
        <v>3.1129565949967</v>
      </c>
      <c r="YO12">
        <v>2.9972100259955701</v>
      </c>
      <c r="YP12">
        <v>1.8146056853092201</v>
      </c>
      <c r="YQ12">
        <v>3.84680930380113</v>
      </c>
      <c r="YR12">
        <v>0.61135708910866104</v>
      </c>
      <c r="YS12">
        <v>2.0194600396682798</v>
      </c>
      <c r="YT12">
        <v>4.6122583826634598</v>
      </c>
      <c r="YU12">
        <v>3.5164581592219002</v>
      </c>
      <c r="YV12">
        <v>3.59220500887049</v>
      </c>
      <c r="YW12">
        <v>2.2426237492426302</v>
      </c>
      <c r="YX12">
        <v>3.1237149771241501</v>
      </c>
      <c r="YY12">
        <v>0.99031264905384397</v>
      </c>
      <c r="YZ12">
        <v>6.1644474923255697</v>
      </c>
      <c r="ZA12">
        <v>0.15130785650605499</v>
      </c>
      <c r="ZB12">
        <v>4.4287985176452302</v>
      </c>
      <c r="ZC12">
        <v>0.68489014002092496</v>
      </c>
      <c r="ZD12">
        <v>4.8528647457806002</v>
      </c>
      <c r="ZE12">
        <v>2.1759729137147299</v>
      </c>
      <c r="ZF12">
        <v>0.44256495869995</v>
      </c>
      <c r="ZG12">
        <v>-1.24784048914045</v>
      </c>
      <c r="ZH12">
        <v>4.7746733163638</v>
      </c>
      <c r="ZI12">
        <v>5.0600740127336303</v>
      </c>
      <c r="ZJ12">
        <v>1.96379522753022</v>
      </c>
      <c r="ZK12">
        <v>-2.4451612268836499E-2</v>
      </c>
      <c r="ZL12">
        <v>1.3516721831646901</v>
      </c>
      <c r="ZM12">
        <v>4.4873472441556101</v>
      </c>
      <c r="ZN12">
        <v>5.7294532603613</v>
      </c>
      <c r="ZO12">
        <v>4.0241673725839604</v>
      </c>
      <c r="ZP12">
        <v>-0.106654014989154</v>
      </c>
      <c r="ZQ12">
        <v>0.64798539754999895</v>
      </c>
      <c r="ZR12">
        <v>1.82030079366383</v>
      </c>
      <c r="ZS12">
        <v>2.4173102460506199</v>
      </c>
      <c r="ZT12">
        <v>-1.4077326805475601</v>
      </c>
      <c r="ZU12">
        <v>6.2129226440672802</v>
      </c>
      <c r="ZV12">
        <v>0.24430887034794199</v>
      </c>
      <c r="ZW12">
        <v>4.1635446113536503</v>
      </c>
      <c r="ZX12">
        <v>3.9148694360945702</v>
      </c>
      <c r="ZY12">
        <v>5.2836080839085202</v>
      </c>
      <c r="ZZ12">
        <v>-1.4499344637184499</v>
      </c>
      <c r="AAA12">
        <v>0.29361254490863897</v>
      </c>
      <c r="AAB12">
        <v>4.94188185439205</v>
      </c>
      <c r="AAC12">
        <v>1.0373166834626</v>
      </c>
      <c r="AAD12">
        <v>3.2408816227951802</v>
      </c>
      <c r="AAE12">
        <v>3.8598706842911499</v>
      </c>
      <c r="AAF12">
        <v>0.60657027803492602</v>
      </c>
      <c r="AAG12">
        <v>4.65828992194219</v>
      </c>
      <c r="AAH12">
        <v>5.3884813263400799</v>
      </c>
      <c r="AAI12">
        <v>0.50761167308797095</v>
      </c>
      <c r="AAJ12">
        <v>1.29836255352404</v>
      </c>
      <c r="AAK12">
        <v>-0.155757656315619</v>
      </c>
      <c r="AAL12">
        <v>4.1594371269436197</v>
      </c>
      <c r="AAM12">
        <v>-0.902102836385272</v>
      </c>
      <c r="AAN12">
        <v>-1.83126898119673</v>
      </c>
      <c r="AAO12">
        <v>0.64511002886256896</v>
      </c>
      <c r="AAP12">
        <v>4.0855965986409101E-2</v>
      </c>
      <c r="AAQ12">
        <v>-2.0537291546251102</v>
      </c>
      <c r="AAR12">
        <v>2.8678482889909001</v>
      </c>
      <c r="AAS12">
        <v>2.4200157652028702</v>
      </c>
      <c r="AAT12">
        <v>-0.215827120870759</v>
      </c>
      <c r="AAU12">
        <v>2.4934355018338499</v>
      </c>
      <c r="AAV12">
        <v>1.2079976978315099</v>
      </c>
      <c r="AAW12">
        <v>-0.36486474412068198</v>
      </c>
      <c r="AAX12">
        <v>-1.4651018909956699</v>
      </c>
      <c r="AAY12">
        <v>3.9989946682955999</v>
      </c>
      <c r="AAZ12">
        <v>3.2048295270829201</v>
      </c>
      <c r="ABA12">
        <v>3.6664580995707499</v>
      </c>
      <c r="ABB12">
        <v>2.72552088342387</v>
      </c>
      <c r="ABC12">
        <v>1.5243222680067501</v>
      </c>
      <c r="ABD12">
        <v>4.4821866850117402</v>
      </c>
      <c r="ABE12">
        <v>2.7957435334811098</v>
      </c>
      <c r="ABF12">
        <v>-0.37639621821941999</v>
      </c>
      <c r="ABG12">
        <v>3.5123048639462402</v>
      </c>
      <c r="ABH12">
        <v>3.9338967582722399</v>
      </c>
      <c r="ABI12">
        <v>4.7704347764130901</v>
      </c>
      <c r="ABJ12">
        <v>4.8483306414728702</v>
      </c>
      <c r="ABK12">
        <v>9.0514018570489299</v>
      </c>
      <c r="ABL12">
        <v>-2.8356179602650702</v>
      </c>
      <c r="ABM12">
        <v>5.4104689801149499</v>
      </c>
      <c r="ABN12">
        <v>1.80671355415518</v>
      </c>
      <c r="ABO12">
        <v>4.0518268427505202</v>
      </c>
      <c r="ABP12">
        <v>5.4163637421698096</v>
      </c>
      <c r="ABQ12">
        <v>9.3760434335556599</v>
      </c>
      <c r="ABR12">
        <v>4.0412962191600297</v>
      </c>
      <c r="ABS12">
        <v>6.8156124396522104</v>
      </c>
      <c r="ABT12">
        <v>5.7707144594291098</v>
      </c>
      <c r="ABU12">
        <v>4.9283787219423303</v>
      </c>
      <c r="ABV12">
        <v>2.2860332655865201</v>
      </c>
      <c r="ABW12">
        <v>3.9180125908677899</v>
      </c>
      <c r="ABX12">
        <v>3.21628281349735</v>
      </c>
      <c r="ABY12">
        <v>1.9520801618825101</v>
      </c>
      <c r="ABZ12">
        <v>1.9482951855869199</v>
      </c>
      <c r="ACA12">
        <v>5.0840788156900496</v>
      </c>
      <c r="ACB12">
        <v>5.6111006208226897</v>
      </c>
      <c r="ACC12">
        <v>2.6754353627529199</v>
      </c>
      <c r="ACD12">
        <v>-1.76177495991623</v>
      </c>
      <c r="ACE12">
        <v>0.79922557936915795</v>
      </c>
      <c r="ACF12">
        <v>2.21481335568782</v>
      </c>
      <c r="ACG12">
        <v>4.1156205096823202</v>
      </c>
      <c r="ACH12">
        <v>-1.32764697303702</v>
      </c>
      <c r="ACI12">
        <v>-8.4008220644072595E-2</v>
      </c>
      <c r="ACJ12">
        <v>3.87735707847999</v>
      </c>
      <c r="ACK12">
        <v>4.7625314153556202</v>
      </c>
      <c r="ACL12">
        <v>6.2039954999877098</v>
      </c>
      <c r="ACM12">
        <v>6.45510639998892</v>
      </c>
      <c r="ACN12">
        <v>3.03267984368776</v>
      </c>
      <c r="ACO12">
        <v>6.1017087233685699E-3</v>
      </c>
      <c r="ACP12">
        <v>2.1614712419953399</v>
      </c>
      <c r="ACQ12">
        <v>4.6330090124161796</v>
      </c>
      <c r="ACR12">
        <v>1.25385448455383</v>
      </c>
      <c r="ACS12">
        <v>6.14960680532774</v>
      </c>
      <c r="ACT12">
        <v>1.723094200724</v>
      </c>
      <c r="ACU12">
        <v>5.5029334496926401</v>
      </c>
      <c r="ACV12">
        <v>4.3231861082972598</v>
      </c>
      <c r="ACW12">
        <v>3.50062045347612E-2</v>
      </c>
      <c r="ACX12">
        <v>7.1706274845863698</v>
      </c>
      <c r="ACY12">
        <v>1.00334502350183</v>
      </c>
      <c r="ACZ12">
        <v>0.57872775591290404</v>
      </c>
      <c r="ADA12">
        <v>2.80361553820181</v>
      </c>
      <c r="ADB12">
        <v>1.1728724608271599</v>
      </c>
      <c r="ADC12">
        <v>-0.59263441831997699</v>
      </c>
      <c r="ADD12">
        <v>3.51014075687833</v>
      </c>
      <c r="ADE12">
        <v>6.4200997912470701</v>
      </c>
      <c r="ADF12">
        <v>5.75861773974108</v>
      </c>
      <c r="ADG12">
        <v>7.5583254317880701</v>
      </c>
      <c r="ADH12">
        <v>3.2140344472390701</v>
      </c>
      <c r="ADI12">
        <v>2.2176825625684802</v>
      </c>
      <c r="ADJ12">
        <v>2.4586581524864699</v>
      </c>
      <c r="ADK12">
        <v>0.58871784764138702</v>
      </c>
      <c r="ADL12">
        <v>-0.34212984322233603</v>
      </c>
      <c r="ADM12">
        <v>3.7896233744477099</v>
      </c>
      <c r="ADN12">
        <v>3.1376413091308</v>
      </c>
      <c r="ADO12">
        <v>1.18820237560355</v>
      </c>
      <c r="ADP12">
        <v>6.8654289963289701</v>
      </c>
      <c r="ADQ12">
        <v>2.4973310723687798</v>
      </c>
      <c r="ADR12">
        <v>0.33399389870557</v>
      </c>
      <c r="ADS12">
        <v>4.2001299485489598</v>
      </c>
      <c r="ADT12">
        <v>3.0183388261271902</v>
      </c>
      <c r="ADU12">
        <v>3.7339255850592599</v>
      </c>
      <c r="ADV12">
        <v>2.1489580236279799</v>
      </c>
      <c r="ADW12">
        <v>0.77115980426045505</v>
      </c>
      <c r="ADX12">
        <v>3.69629984460405</v>
      </c>
      <c r="ADY12">
        <v>2.0186412906391098</v>
      </c>
      <c r="ADZ12">
        <v>3.8930885321395601</v>
      </c>
      <c r="AEA12">
        <v>5.6410448734593501</v>
      </c>
      <c r="AEB12">
        <v>5.5393311907487996</v>
      </c>
      <c r="AEC12">
        <v>3.2283326082494499</v>
      </c>
      <c r="AED12">
        <v>4.2572532948881001</v>
      </c>
      <c r="AEE12">
        <v>3.35451360574785</v>
      </c>
      <c r="AEF12">
        <v>3.6336731852662698</v>
      </c>
      <c r="AEG12">
        <v>2.4209764581534299</v>
      </c>
      <c r="AEH12">
        <v>3.6699967185622402</v>
      </c>
      <c r="AEI12">
        <v>3.8995405579405298</v>
      </c>
      <c r="AEJ12">
        <v>2.8215568530091999</v>
      </c>
      <c r="AEK12">
        <v>4.0680035382536204</v>
      </c>
      <c r="AEL12">
        <v>6.5995287017029298</v>
      </c>
      <c r="AEM12">
        <v>-2.5234463006558401</v>
      </c>
      <c r="AEN12">
        <v>-3.1215250156236598</v>
      </c>
      <c r="AEO12">
        <v>-3.5864039276313999</v>
      </c>
      <c r="AEP12">
        <v>-0.922316324777543</v>
      </c>
      <c r="AEQ12">
        <v>1.0864224798272999</v>
      </c>
      <c r="AER12">
        <v>0.69545265864510797</v>
      </c>
      <c r="AES12">
        <v>-2.6580912807114401</v>
      </c>
      <c r="AET12">
        <v>-1.54250400079883</v>
      </c>
      <c r="AEU12">
        <v>-1.9970615567716701</v>
      </c>
      <c r="AEV12">
        <v>3.2815153739149601</v>
      </c>
      <c r="AEW12">
        <v>-0.34372920484404501</v>
      </c>
      <c r="AEX12">
        <v>-0.61493912987432797</v>
      </c>
      <c r="AEY12">
        <v>-1.6431734357045</v>
      </c>
      <c r="AEZ12">
        <v>-1.57295534178716</v>
      </c>
      <c r="AFA12">
        <v>-2.2821640352447701</v>
      </c>
      <c r="AFB12">
        <v>-3.2840695882724198</v>
      </c>
      <c r="AFC12">
        <v>-2.38704967666277</v>
      </c>
      <c r="AFD12">
        <v>0.834928764556084</v>
      </c>
      <c r="AFE12">
        <v>-4.0007154916074903</v>
      </c>
      <c r="AFF12">
        <v>1.0007808217062499</v>
      </c>
      <c r="AFG12">
        <v>-3.9978874342644901</v>
      </c>
      <c r="AFH12">
        <v>1.5131591434766001</v>
      </c>
      <c r="AFI12">
        <v>-2.7455292548393002</v>
      </c>
      <c r="AFJ12">
        <v>-7.50216858266048</v>
      </c>
      <c r="AFK12">
        <v>0.34600676748665199</v>
      </c>
      <c r="AFL12">
        <v>-1.96641857124359</v>
      </c>
      <c r="AFM12">
        <v>-4.1443143699976899</v>
      </c>
      <c r="AFN12">
        <v>1.1335370789419901</v>
      </c>
      <c r="AFO12">
        <v>-2.6500567296400201</v>
      </c>
      <c r="AFP12">
        <v>-4.3605894314982102E-2</v>
      </c>
      <c r="AFQ12">
        <v>-3.2191367807212701</v>
      </c>
      <c r="AFR12">
        <v>-1.9188972874468599</v>
      </c>
      <c r="AFS12">
        <v>-3.13892261712799</v>
      </c>
      <c r="AFT12">
        <v>1.01212886245534</v>
      </c>
      <c r="AFU12">
        <v>-2.4138398168337498</v>
      </c>
      <c r="AFV12">
        <v>-1.2993420648867999</v>
      </c>
      <c r="AFW12">
        <v>-2.00684648901361</v>
      </c>
      <c r="AFX12">
        <v>2.7563668055631001</v>
      </c>
      <c r="AFY12">
        <v>3.6614692123395902</v>
      </c>
      <c r="AFZ12">
        <v>-4.0369412525204904</v>
      </c>
      <c r="AGA12">
        <v>-1.48435925671549</v>
      </c>
      <c r="AGB12">
        <v>-0.34770160316099002</v>
      </c>
      <c r="AGC12">
        <v>1.2148599584338</v>
      </c>
      <c r="AGD12">
        <v>-2.6207418350641101</v>
      </c>
      <c r="AGE12">
        <v>-4.4568848711547302</v>
      </c>
      <c r="AGF12">
        <v>-6.73009371777826</v>
      </c>
      <c r="AGG12">
        <v>1.3714432011142099</v>
      </c>
      <c r="AGH12">
        <v>4.0020524545095304</v>
      </c>
      <c r="AGI12">
        <v>3.1086362794464799</v>
      </c>
      <c r="AGJ12">
        <v>-3.1647554361133001</v>
      </c>
      <c r="AGK12">
        <v>-2.9628650962163698</v>
      </c>
      <c r="AGL12">
        <v>-5.23424172397623</v>
      </c>
      <c r="AGM12">
        <v>-2.9595577155208699</v>
      </c>
      <c r="AGN12">
        <v>-0.43307707020352498</v>
      </c>
      <c r="AGO12">
        <v>2.2920190870132502</v>
      </c>
      <c r="AGP12">
        <v>-3.7673662848679599</v>
      </c>
      <c r="AGQ12">
        <v>-5.5543062944810604</v>
      </c>
      <c r="AGR12">
        <v>-0.44595680798479298</v>
      </c>
      <c r="AGS12">
        <v>-0.83697100057130702</v>
      </c>
      <c r="AGT12">
        <v>2.0104230084443602</v>
      </c>
      <c r="AGU12">
        <v>-7.1268125580616699</v>
      </c>
      <c r="AGV12">
        <v>2.13045441273277</v>
      </c>
      <c r="AGW12">
        <v>2.4099704511845599</v>
      </c>
      <c r="AGX12">
        <v>1.16401774947123</v>
      </c>
      <c r="AGY12">
        <v>-1.4384649796697</v>
      </c>
      <c r="AGZ12">
        <v>-2.8716424641690699</v>
      </c>
      <c r="AHA12">
        <v>-3.0456956727026698</v>
      </c>
      <c r="AHB12">
        <v>-1.5478257939137801</v>
      </c>
      <c r="AHC12">
        <v>-3.3796109580945601</v>
      </c>
      <c r="AHD12">
        <v>-3.1653099281534902</v>
      </c>
      <c r="AHE12">
        <v>-0.12511293304857701</v>
      </c>
      <c r="AHF12">
        <v>-2.45993273613532</v>
      </c>
      <c r="AHG12">
        <v>-0.38746860713537501</v>
      </c>
      <c r="AHH12">
        <v>-3.29857733828681</v>
      </c>
      <c r="AHI12">
        <v>-0.42621655697628003</v>
      </c>
      <c r="AHJ12">
        <v>3.47080498676213</v>
      </c>
      <c r="AHK12">
        <v>-3.2516156758212502</v>
      </c>
      <c r="AHL12">
        <v>1.0550433371915899</v>
      </c>
      <c r="AHM12">
        <v>-1.4446838123733099</v>
      </c>
      <c r="AHN12">
        <v>-5.8179183102768297</v>
      </c>
      <c r="AHO12">
        <v>-1.7363469412146999</v>
      </c>
      <c r="AHP12">
        <v>5.1654251224797001</v>
      </c>
      <c r="AHQ12">
        <v>1.05879643927776</v>
      </c>
      <c r="AHR12">
        <v>4.3031984982056297</v>
      </c>
      <c r="AHS12">
        <v>3.1904824368892601</v>
      </c>
      <c r="AHT12">
        <v>1.8213250484446399</v>
      </c>
      <c r="AHU12">
        <v>0.25156246116741898</v>
      </c>
      <c r="AHV12">
        <v>2.4060198739796301</v>
      </c>
      <c r="AHW12">
        <v>4.7026786223424999</v>
      </c>
      <c r="AHX12">
        <v>-3.4498632679375199</v>
      </c>
      <c r="AHY12">
        <v>3.2217218581782099</v>
      </c>
      <c r="AHZ12">
        <v>-3.26923281781289</v>
      </c>
      <c r="AIA12">
        <v>-0.87277129700001499</v>
      </c>
      <c r="AIB12">
        <v>0.61231627441083902</v>
      </c>
      <c r="AIC12">
        <v>0.23228424785399299</v>
      </c>
      <c r="AID12">
        <v>-0.90609898806740996</v>
      </c>
      <c r="AIE12">
        <v>-6.1018067362026703E-2</v>
      </c>
      <c r="AIF12">
        <v>2.9280578561625199</v>
      </c>
      <c r="AIG12">
        <v>3.18819534444301</v>
      </c>
      <c r="AIH12">
        <v>4.0982931912332896</v>
      </c>
      <c r="AII12">
        <v>-1.04528603879844</v>
      </c>
      <c r="AIJ12">
        <v>-0.25720525171671699</v>
      </c>
      <c r="AIK12">
        <v>-0.53739895584434905</v>
      </c>
      <c r="AIL12">
        <v>-1.8104342674334699</v>
      </c>
      <c r="AIM12">
        <v>1.9761681244207701</v>
      </c>
      <c r="AIN12">
        <v>-0.179855059971469</v>
      </c>
      <c r="AIO12">
        <v>2.4958513146679202</v>
      </c>
      <c r="AIP12">
        <v>2.8277204729226302</v>
      </c>
      <c r="AIQ12">
        <v>2.56931416490242</v>
      </c>
      <c r="AIR12">
        <v>1.3027079019199099</v>
      </c>
      <c r="AIS12">
        <v>3.9358039314959901</v>
      </c>
      <c r="AIT12">
        <v>1.7490090218145899</v>
      </c>
      <c r="AIU12">
        <v>1.6192182103861099</v>
      </c>
      <c r="AIV12">
        <v>-1.3731812484812</v>
      </c>
      <c r="AIW12">
        <v>-1.8500398861010801</v>
      </c>
      <c r="AIX12">
        <v>4.7989329675114796</v>
      </c>
      <c r="AIY12">
        <v>-0.86439708044317598</v>
      </c>
      <c r="AIZ12">
        <v>-0.55093723650203497</v>
      </c>
      <c r="AJA12">
        <v>3.4481296008408999</v>
      </c>
      <c r="AJB12">
        <v>-1.4237466598794299</v>
      </c>
      <c r="AJC12">
        <v>2.89846316009882</v>
      </c>
      <c r="AJD12">
        <v>2.85978464513695</v>
      </c>
      <c r="AJE12">
        <v>1.5658167347699401</v>
      </c>
      <c r="AJF12">
        <v>2.4416043800982901</v>
      </c>
      <c r="AJG12">
        <v>-3.24554693711345</v>
      </c>
      <c r="AJH12">
        <v>-1.26158901381647</v>
      </c>
      <c r="AJI12">
        <v>1.1896615252668701</v>
      </c>
      <c r="AJJ12">
        <v>-0.12205220428067701</v>
      </c>
      <c r="AJK12">
        <v>1.3683139402879101</v>
      </c>
      <c r="AJL12">
        <v>0.77074554239718096</v>
      </c>
      <c r="AJM12">
        <v>2.67115563742819</v>
      </c>
      <c r="AJN12">
        <v>1.6044043981302201</v>
      </c>
      <c r="AJO12">
        <v>2.3939636662677701</v>
      </c>
      <c r="AJP12">
        <v>0.34090538713825902</v>
      </c>
      <c r="AJQ12">
        <v>2.8632581835081199</v>
      </c>
      <c r="AJR12">
        <v>1.69122903741957</v>
      </c>
      <c r="AJS12">
        <v>2.6849508139416698</v>
      </c>
      <c r="AJT12">
        <v>3.24484422841571</v>
      </c>
      <c r="AJU12">
        <v>-1.4050490621462</v>
      </c>
      <c r="AJV12">
        <v>-2.5888314230033398</v>
      </c>
      <c r="AJW12">
        <v>-2.0350665784911799</v>
      </c>
      <c r="AJX12">
        <v>-1.46461385153003</v>
      </c>
      <c r="AJY12">
        <v>1.67075908221867</v>
      </c>
      <c r="AJZ12">
        <v>3.7864312339115802</v>
      </c>
      <c r="AKA12">
        <v>1.56535215270559</v>
      </c>
      <c r="AKB12">
        <v>-1.66661044175534</v>
      </c>
      <c r="AKC12">
        <v>-0.65271595143903505</v>
      </c>
      <c r="AKD12">
        <v>0.60803552091780799</v>
      </c>
      <c r="AKE12">
        <v>-1.1945949447161299</v>
      </c>
      <c r="AKF12">
        <v>2.4710922383390699</v>
      </c>
      <c r="AKG12">
        <v>-2.0577652393982402</v>
      </c>
      <c r="AKH12">
        <v>-0.33722497001713098</v>
      </c>
      <c r="AKI12">
        <v>-2.1542363170247401E-2</v>
      </c>
      <c r="AKJ12">
        <v>-2.56822097746754</v>
      </c>
      <c r="AKK12">
        <v>3.0972094653214799</v>
      </c>
      <c r="AKL12">
        <v>0.840637547930284</v>
      </c>
      <c r="AKM12">
        <v>0.846435464033927</v>
      </c>
      <c r="AKN12">
        <v>2.53186313438722</v>
      </c>
      <c r="AKO12">
        <v>-0.73811962610795301</v>
      </c>
      <c r="AKP12">
        <v>1.32046413605052</v>
      </c>
      <c r="AKQ12">
        <v>-2.00435225159949</v>
      </c>
      <c r="AKR12">
        <v>-0.25535534109909602</v>
      </c>
      <c r="AKS12">
        <v>2.7281418888934499</v>
      </c>
      <c r="AKT12">
        <v>0.23552396786059901</v>
      </c>
      <c r="AKU12">
        <v>2.3614269349886698</v>
      </c>
      <c r="AKV12">
        <v>-0.23920472949139501</v>
      </c>
      <c r="AKW12">
        <v>5.7103910661257604</v>
      </c>
      <c r="AKX12">
        <v>-1.36404224949863</v>
      </c>
      <c r="AKY12">
        <v>5.9245433950562001</v>
      </c>
      <c r="AKZ12">
        <v>3.1704659077601201</v>
      </c>
      <c r="ALA12">
        <v>-1.3186178495607299</v>
      </c>
      <c r="ALB12">
        <v>3.3963210720005099</v>
      </c>
      <c r="ALC12">
        <v>0.47150058348400697</v>
      </c>
      <c r="ALD12">
        <v>0.90099603590629096</v>
      </c>
      <c r="ALE12">
        <v>0.34326572223672203</v>
      </c>
      <c r="ALF12">
        <v>-1.41268800595251</v>
      </c>
      <c r="ALG12">
        <v>-0.67069651442785305</v>
      </c>
      <c r="ALH12">
        <v>-0.95417339580740201</v>
      </c>
      <c r="ALI12">
        <v>2.6221640223299301</v>
      </c>
      <c r="ALJ12">
        <v>2.0755855241167298</v>
      </c>
      <c r="ALK12">
        <v>0.71928280135043099</v>
      </c>
      <c r="ALL12">
        <v>3.9716959047262002</v>
      </c>
      <c r="ALM12">
        <v>-1.1904405038064401</v>
      </c>
      <c r="ALN12">
        <v>1.8922298319869499</v>
      </c>
      <c r="ALO12">
        <v>3.3334964148484798</v>
      </c>
      <c r="ALP12">
        <v>7.1068539931938997</v>
      </c>
      <c r="ALQ12">
        <v>1.0152430870120399</v>
      </c>
      <c r="ALR12">
        <v>2.1966601389859401</v>
      </c>
      <c r="ALS12">
        <v>3.4614840646082201</v>
      </c>
      <c r="ALT12">
        <v>-1.5432002384038499</v>
      </c>
      <c r="ALU12">
        <v>-1.0849871163421401</v>
      </c>
      <c r="ALV12">
        <v>-1.77732381224152</v>
      </c>
      <c r="ALW12">
        <v>-0.406772617060007</v>
      </c>
      <c r="ALX12">
        <v>2.5816438718955799</v>
      </c>
      <c r="ALY12">
        <v>-3.1846841622031601</v>
      </c>
      <c r="ALZ12">
        <v>-4.4577017544490699E-2</v>
      </c>
      <c r="AMA12">
        <v>1.7546563220368201</v>
      </c>
      <c r="AMB12">
        <v>0.59170270056313201</v>
      </c>
      <c r="AMC12">
        <v>0.48276380098228899</v>
      </c>
      <c r="AMD12">
        <v>-1.6652928012564701</v>
      </c>
      <c r="AME12">
        <v>2.31728236517398</v>
      </c>
      <c r="AMF12">
        <v>0.69868985563159702</v>
      </c>
      <c r="AMG12">
        <v>-0.69280910081432201</v>
      </c>
      <c r="AMH12">
        <v>0.128898823540261</v>
      </c>
      <c r="AMI12">
        <v>1.5603429260563899</v>
      </c>
      <c r="AMJ12">
        <v>-0.378076845755423</v>
      </c>
      <c r="AMK12">
        <v>3.53848009990483</v>
      </c>
      <c r="AML12">
        <v>5.4806957867783996</v>
      </c>
      <c r="AMM12">
        <v>-0.60381627498993995</v>
      </c>
      <c r="AMN12">
        <v>-3.3231201861317001</v>
      </c>
      <c r="AMO12">
        <v>0.204189467850589</v>
      </c>
      <c r="AMP12">
        <v>3.2044138993440101</v>
      </c>
      <c r="AMQ12">
        <v>3.57587571212827</v>
      </c>
      <c r="AMR12">
        <v>2.4714667555989198</v>
      </c>
      <c r="AMS12">
        <v>-0.32181742416238701</v>
      </c>
      <c r="AMT12">
        <v>3.0424879936874198</v>
      </c>
      <c r="AMU12">
        <v>-0.54373757670188705</v>
      </c>
      <c r="AMV12">
        <v>-0.44974548189604002</v>
      </c>
      <c r="AMW12">
        <v>3.0837533978898302</v>
      </c>
      <c r="AMX12">
        <v>-0.112193673732722</v>
      </c>
      <c r="AMY12">
        <v>-1.37164583155887</v>
      </c>
      <c r="AMZ12">
        <v>2.0113329872913202</v>
      </c>
      <c r="ANA12">
        <v>2.4580923916103399</v>
      </c>
      <c r="ANB12">
        <v>1.6612361588229601</v>
      </c>
      <c r="ANC12">
        <v>0.35165286105264398</v>
      </c>
      <c r="AND12">
        <v>-3.1392312206779001</v>
      </c>
      <c r="ANE12">
        <v>-1.4448696131031</v>
      </c>
      <c r="ANF12">
        <v>-1.06392047644266</v>
      </c>
      <c r="ANG12">
        <v>1.8200586797546401</v>
      </c>
      <c r="ANH12">
        <v>-1.5315076157176599</v>
      </c>
      <c r="ANI12">
        <v>1.66949394964672</v>
      </c>
      <c r="ANJ12">
        <v>-0.60545862947752305</v>
      </c>
      <c r="ANK12">
        <v>-3.1530785571096098</v>
      </c>
      <c r="ANL12">
        <v>-4.6430918210114003</v>
      </c>
      <c r="ANM12">
        <v>0.55177950453090097</v>
      </c>
      <c r="ANN12">
        <v>-0.42484613269181998</v>
      </c>
      <c r="ANO12">
        <v>3.2251146543885398</v>
      </c>
      <c r="ANP12">
        <v>-1.6505340727745901</v>
      </c>
      <c r="ANQ12">
        <v>-5.4116709310279898</v>
      </c>
      <c r="ANR12">
        <v>-2.4672080608359499</v>
      </c>
      <c r="ANS12">
        <v>-2.5588828328047599</v>
      </c>
      <c r="ANT12">
        <v>1.5220486007203999</v>
      </c>
      <c r="ANU12">
        <v>-2.07960284325442</v>
      </c>
      <c r="ANV12">
        <v>1.9908325977837</v>
      </c>
      <c r="ANW12">
        <v>1.01215964826551</v>
      </c>
      <c r="ANX12">
        <v>0.487991299120836</v>
      </c>
      <c r="ANY12">
        <v>3.28306640655624</v>
      </c>
      <c r="ANZ12">
        <v>-1.29987737450344</v>
      </c>
      <c r="AOA12">
        <v>-0.36266896020202299</v>
      </c>
      <c r="AOB12">
        <v>5.4093844708003402</v>
      </c>
      <c r="AOC12">
        <v>-0.40481706387725203</v>
      </c>
      <c r="AOD12">
        <v>-2.5607548078048099</v>
      </c>
      <c r="AOE12">
        <v>-3.1448175791459398</v>
      </c>
      <c r="AOF12">
        <v>1.6635030169587499</v>
      </c>
      <c r="AOG12">
        <v>0.71761213694701298</v>
      </c>
      <c r="AOH12">
        <v>2.3431218667788598</v>
      </c>
      <c r="AOI12">
        <v>-2.0818514870117601</v>
      </c>
      <c r="AOJ12">
        <v>-0.56075113271168198</v>
      </c>
      <c r="AOK12">
        <v>1.2825839132674799</v>
      </c>
      <c r="AOL12">
        <v>0.89564888911707397</v>
      </c>
      <c r="AOM12">
        <v>3.8250219205600899</v>
      </c>
      <c r="AON12">
        <v>3.3580724665146202</v>
      </c>
      <c r="AOO12">
        <v>1.20107600087236</v>
      </c>
      <c r="AOP12">
        <v>3.80192389860711</v>
      </c>
      <c r="AOQ12">
        <v>-1.42962794414963</v>
      </c>
      <c r="AOR12">
        <v>-1.1077592059953101</v>
      </c>
      <c r="AOS12">
        <v>2.2384543341185301</v>
      </c>
      <c r="AOT12">
        <v>-2.1265283451120101</v>
      </c>
      <c r="AOU12">
        <v>-1.6561420519104399</v>
      </c>
      <c r="AOV12">
        <v>4.9442940658041099</v>
      </c>
      <c r="AOW12">
        <v>-1.25401005258165</v>
      </c>
      <c r="AOX12">
        <v>-0.55612193314462199</v>
      </c>
      <c r="AOY12">
        <v>4.8834718261505996</v>
      </c>
      <c r="AOZ12">
        <v>7.3106543860478403</v>
      </c>
      <c r="APA12">
        <v>4.5745369412357002</v>
      </c>
      <c r="APB12">
        <v>5.24109789185687</v>
      </c>
      <c r="APC12">
        <v>-1.4032376694490201</v>
      </c>
      <c r="APD12">
        <v>0.74678548339153805</v>
      </c>
      <c r="APE12">
        <v>3.3805987725131801</v>
      </c>
      <c r="APF12">
        <v>1.73719936351314</v>
      </c>
      <c r="APG12">
        <v>-0.99571868692986798</v>
      </c>
      <c r="APH12">
        <v>-1.1065854572476299</v>
      </c>
      <c r="API12">
        <v>7.1467864000262999E-3</v>
      </c>
      <c r="APJ12">
        <v>-2.13156450321631</v>
      </c>
      <c r="APK12">
        <v>-2.91469965513334E-2</v>
      </c>
      <c r="APL12">
        <v>2.3368137611353199</v>
      </c>
      <c r="APM12">
        <v>3.9799020286179299</v>
      </c>
      <c r="APN12">
        <v>-0.27683067890589802</v>
      </c>
      <c r="APO12">
        <v>-0.68714260219164602</v>
      </c>
      <c r="APP12">
        <v>3.4782401033306698</v>
      </c>
      <c r="APQ12">
        <v>1.92795049713018</v>
      </c>
      <c r="APR12">
        <v>-1.0086084680197001</v>
      </c>
      <c r="APS12">
        <v>4.1684126759600799</v>
      </c>
      <c r="APT12">
        <v>1.3843444197303401</v>
      </c>
      <c r="APU12">
        <v>-1.67244327355323</v>
      </c>
      <c r="APV12">
        <v>-0.49371795946785002</v>
      </c>
      <c r="APW12">
        <v>2.9420193093595199</v>
      </c>
      <c r="APX12">
        <v>-2.0618681519253399</v>
      </c>
      <c r="APY12">
        <v>-0.71359022147252604</v>
      </c>
      <c r="APZ12">
        <v>2.8421026167120398</v>
      </c>
      <c r="AQA12">
        <v>-3.6415308671565398</v>
      </c>
      <c r="AQB12">
        <v>0.347335025250885</v>
      </c>
      <c r="AQC12">
        <v>5.1329172534518097</v>
      </c>
      <c r="AQD12">
        <v>3.1514568618663201</v>
      </c>
      <c r="AQE12">
        <v>-4.6503314060354599</v>
      </c>
      <c r="AQF12">
        <v>0.72518883568041503</v>
      </c>
      <c r="AQG12">
        <v>1.3038922040462799</v>
      </c>
      <c r="AQH12">
        <v>4.8090053502600396</v>
      </c>
      <c r="AQI12">
        <v>-0.63174723483626105</v>
      </c>
      <c r="AQJ12">
        <v>2.1349040181258099</v>
      </c>
      <c r="AQK12">
        <v>3.5881776400280598</v>
      </c>
      <c r="AQL12">
        <v>-1.93713854875123</v>
      </c>
      <c r="AQM12">
        <v>3.6776083228064498</v>
      </c>
      <c r="AQN12">
        <v>0.63250457166709695</v>
      </c>
      <c r="AQO12">
        <v>-1.2057770436487201</v>
      </c>
      <c r="AQP12">
        <v>-4.7851446212583797</v>
      </c>
      <c r="AQQ12">
        <v>2.2012171459093599</v>
      </c>
      <c r="AQR12">
        <v>0.647708109879784</v>
      </c>
      <c r="AQS12">
        <v>-1.23559074760129</v>
      </c>
      <c r="AQT12">
        <v>0.79579325059930905</v>
      </c>
      <c r="AQU12">
        <v>-1.2846747623394399</v>
      </c>
      <c r="AQV12">
        <v>1.7852919415866799</v>
      </c>
      <c r="AQW12">
        <v>3.8374062493983101</v>
      </c>
      <c r="AQX12">
        <v>4.7978587015193304</v>
      </c>
      <c r="AQY12">
        <v>1.09108543651951</v>
      </c>
      <c r="AQZ12">
        <v>5.0406925387965904</v>
      </c>
      <c r="ARA12">
        <v>-1.3456803717721899</v>
      </c>
      <c r="ARB12">
        <v>1.7250568200202301</v>
      </c>
      <c r="ARC12">
        <v>-0.79953999238908402</v>
      </c>
      <c r="ARD12">
        <v>2.0858843102986602</v>
      </c>
      <c r="ARE12">
        <v>-0.31686349400028302</v>
      </c>
      <c r="ARF12">
        <v>-0.99861968397885303</v>
      </c>
      <c r="ARG12">
        <v>3.0794448674588502</v>
      </c>
      <c r="ARH12">
        <v>-2.0638070174143599</v>
      </c>
      <c r="ARI12">
        <v>2.3118660348381699</v>
      </c>
      <c r="ARJ12">
        <v>1.8856210452672</v>
      </c>
      <c r="ARK12">
        <v>2.0798790553422801</v>
      </c>
      <c r="ARL12">
        <v>-2.3251251880094301</v>
      </c>
      <c r="ARM12">
        <v>3.51693076864502</v>
      </c>
      <c r="ARN12">
        <v>-1.8513700390171499</v>
      </c>
      <c r="ARO12">
        <v>2.9600320568411398</v>
      </c>
      <c r="ARP12">
        <v>0.87634316298232895</v>
      </c>
      <c r="ARQ12">
        <v>0.66307602881740102</v>
      </c>
      <c r="ARR12">
        <v>1.0214119084670801</v>
      </c>
      <c r="ARS12">
        <v>-1.63293203870763</v>
      </c>
      <c r="ART12">
        <v>3.4971436262106002</v>
      </c>
      <c r="ARU12">
        <v>3.6695108248701902</v>
      </c>
      <c r="ARV12">
        <v>-0.602214566540198</v>
      </c>
      <c r="ARW12">
        <v>0.38408482761243301</v>
      </c>
      <c r="ARX12">
        <v>0.54976933732069599</v>
      </c>
      <c r="ARY12">
        <v>0.82722516961099601</v>
      </c>
      <c r="ARZ12">
        <v>1.54840189174412</v>
      </c>
      <c r="ASA12">
        <v>-0.70678192213150004</v>
      </c>
      <c r="ASB12">
        <v>-1.0138538767672201</v>
      </c>
      <c r="ASC12">
        <v>0.67066018372347402</v>
      </c>
      <c r="ASD12">
        <v>-1.5979804416855301</v>
      </c>
      <c r="ASE12">
        <v>-1.64035050961305</v>
      </c>
      <c r="ASF12">
        <v>0.740436995830551</v>
      </c>
      <c r="ASG12">
        <v>2.1697594956973498</v>
      </c>
      <c r="ASH12">
        <v>1.3439609523706899</v>
      </c>
      <c r="ASI12">
        <v>-4.9908623459321104</v>
      </c>
      <c r="ASJ12">
        <v>0.75739678157090395</v>
      </c>
      <c r="ASK12">
        <v>2.2250936582294099</v>
      </c>
      <c r="ASL12">
        <v>-1.74336884089232</v>
      </c>
      <c r="ASM12">
        <v>-1.89061139851079</v>
      </c>
      <c r="ASN12">
        <v>3.8352157741242898</v>
      </c>
      <c r="ASO12">
        <v>2.9673796241730699</v>
      </c>
      <c r="ASP12">
        <v>0.41666933633470199</v>
      </c>
      <c r="ASQ12">
        <v>0.198391492513844</v>
      </c>
      <c r="ASR12">
        <v>0.76302736046232</v>
      </c>
      <c r="ASS12">
        <v>-1.4662672102985499</v>
      </c>
      <c r="AST12">
        <v>2.8259237604508902</v>
      </c>
      <c r="ASU12">
        <v>-1.50768325793743</v>
      </c>
      <c r="ASV12">
        <v>2.44883056207745</v>
      </c>
      <c r="ASW12">
        <v>1.3045084689620401</v>
      </c>
      <c r="ASX12">
        <v>7.4749485419496296E-3</v>
      </c>
      <c r="ASY12">
        <v>-1.68432739573468</v>
      </c>
      <c r="ASZ12">
        <v>4.3095198753995598</v>
      </c>
      <c r="ATA12">
        <v>2.28114637976921</v>
      </c>
      <c r="ATB12">
        <v>0.76766889358925094</v>
      </c>
      <c r="ATC12">
        <v>-1.9827887330385201</v>
      </c>
      <c r="ATD12">
        <v>3.6391322882224699</v>
      </c>
      <c r="ATE12">
        <v>5.9746352986584199</v>
      </c>
      <c r="ATF12">
        <v>0.53344758930745595</v>
      </c>
      <c r="ATG12">
        <v>1.1307354830971901</v>
      </c>
      <c r="ATH12">
        <v>1.0790317422645801</v>
      </c>
      <c r="ATI12">
        <v>1.54685207094968</v>
      </c>
      <c r="ATJ12">
        <v>2.2153536508985399</v>
      </c>
      <c r="ATK12">
        <v>0.59295330276111202</v>
      </c>
      <c r="ATL12">
        <v>2.2230838247623899</v>
      </c>
      <c r="ATM12">
        <v>4.0395269101684903</v>
      </c>
      <c r="ATN12">
        <v>4.0813231308428701</v>
      </c>
      <c r="ATO12">
        <v>2.8649287454019401</v>
      </c>
      <c r="ATP12">
        <v>2.5741511063022599E-2</v>
      </c>
      <c r="ATQ12">
        <v>1.9963761207878901</v>
      </c>
      <c r="ATR12">
        <v>6.2398359868626896</v>
      </c>
      <c r="ATS12">
        <v>1.9119345193648001</v>
      </c>
      <c r="ATT12">
        <v>2.9701023637953101</v>
      </c>
      <c r="ATU12">
        <v>-3.9742060033079301</v>
      </c>
      <c r="ATV12">
        <v>-2.6972089750993198</v>
      </c>
      <c r="ATW12">
        <v>1.68703075351333</v>
      </c>
      <c r="ATX12">
        <v>-0.48678700315170298</v>
      </c>
      <c r="ATY12">
        <v>-1.35818545047467</v>
      </c>
      <c r="ATZ12">
        <v>2.7619893040796399</v>
      </c>
      <c r="AUA12">
        <v>4.0458999998398602</v>
      </c>
      <c r="AUB12">
        <v>1.7941156507092899</v>
      </c>
      <c r="AUC12">
        <v>4.9553477516596196</v>
      </c>
      <c r="AUD12">
        <v>-0.90627754836223895</v>
      </c>
      <c r="AUE12">
        <v>4.0130214343562898</v>
      </c>
      <c r="AUF12">
        <v>-0.51536272458743104</v>
      </c>
      <c r="AUG12">
        <v>0.34883387053208698</v>
      </c>
      <c r="AUH12">
        <v>-1.3662950612495799</v>
      </c>
      <c r="AUI12">
        <v>-1.2012039162392201</v>
      </c>
      <c r="AUJ12">
        <v>3.1259411295671602</v>
      </c>
      <c r="AUK12">
        <v>6.1647083018872798E-2</v>
      </c>
      <c r="AUL12">
        <v>0.71207788627939195</v>
      </c>
      <c r="AUM12">
        <v>-0.59537465753461805</v>
      </c>
      <c r="AUN12">
        <v>2.64493196170582</v>
      </c>
      <c r="AUO12">
        <v>2.7466192815291599</v>
      </c>
      <c r="AUP12">
        <v>-1.21054806868014</v>
      </c>
      <c r="AUQ12">
        <v>0.73845140938923504</v>
      </c>
      <c r="AUR12">
        <v>6.0665227757228699</v>
      </c>
      <c r="AUS12">
        <v>-0.236871929729328</v>
      </c>
      <c r="AUT12">
        <v>-0.386466203287676</v>
      </c>
      <c r="AUU12">
        <v>-1.01345598351572</v>
      </c>
      <c r="AUV12">
        <v>1.9757988732798799</v>
      </c>
      <c r="AUW12">
        <v>-0.57367186467883802</v>
      </c>
      <c r="AUX12">
        <v>2.4050664957841001</v>
      </c>
      <c r="AUY12">
        <v>1.1870260648351101</v>
      </c>
      <c r="AUZ12">
        <v>1.50925011213551</v>
      </c>
      <c r="AVA12">
        <v>1.27171861539442</v>
      </c>
      <c r="AVB12">
        <v>7.8828882726194003</v>
      </c>
      <c r="AVC12">
        <v>-1.7677867310417501</v>
      </c>
      <c r="AVD12">
        <v>3.7497534900641298</v>
      </c>
      <c r="AVE12">
        <v>-1.32837683735247</v>
      </c>
      <c r="AVF12">
        <v>4.9943521006854104</v>
      </c>
      <c r="AVG12">
        <v>3.2032911384059299</v>
      </c>
      <c r="AVH12">
        <v>4.6795217974084196</v>
      </c>
      <c r="AVI12">
        <v>-2.1907846832506999</v>
      </c>
      <c r="AVJ12">
        <v>-1.1782008359663001</v>
      </c>
      <c r="AVK12">
        <v>2.6078170813145101</v>
      </c>
      <c r="AVL12">
        <v>1.09672929801404</v>
      </c>
      <c r="AVM12">
        <v>1.0662667363875999E-2</v>
      </c>
      <c r="AVN12">
        <v>-2.08968489882839</v>
      </c>
      <c r="AVO12">
        <v>1.77026547525717</v>
      </c>
      <c r="AVP12">
        <v>0.958048026907104</v>
      </c>
      <c r="AVQ12">
        <v>-4.0116358166157902</v>
      </c>
      <c r="AVR12">
        <v>3.1516700463520699</v>
      </c>
      <c r="AVS12">
        <v>4.7927876355063903</v>
      </c>
      <c r="AVT12">
        <v>1.26469776898926</v>
      </c>
      <c r="AVU12">
        <v>-0.62385672638099998</v>
      </c>
      <c r="AVV12">
        <v>3.0957298123285901</v>
      </c>
      <c r="AVW12">
        <v>1.47394510429176</v>
      </c>
      <c r="AVX12">
        <v>-0.93576167641038999</v>
      </c>
      <c r="AVY12">
        <v>-1.3599519131788</v>
      </c>
      <c r="AVZ12">
        <v>3.1926600138489598</v>
      </c>
      <c r="AWA12">
        <v>-1.67621366154759</v>
      </c>
      <c r="AWB12">
        <v>2.1442513003374</v>
      </c>
      <c r="AWC12">
        <v>5.0583440868848397</v>
      </c>
      <c r="AWD12">
        <v>-3.4588974250043498</v>
      </c>
      <c r="AWE12">
        <v>-4.9265356092558603</v>
      </c>
      <c r="AWF12">
        <v>0.669123801164896</v>
      </c>
      <c r="AWG12">
        <v>4.4705840899271303</v>
      </c>
      <c r="AWH12">
        <v>-0.99357099434194596</v>
      </c>
      <c r="AWI12">
        <v>3.2479072634542199</v>
      </c>
      <c r="AWJ12">
        <v>2.8174554687535198</v>
      </c>
      <c r="AWK12">
        <v>-1.5535166493107999</v>
      </c>
      <c r="AWL12">
        <v>-3.4151007637837201</v>
      </c>
      <c r="AWM12">
        <v>-1.7216506701282901</v>
      </c>
      <c r="AWN12">
        <v>-1.9752535295617299</v>
      </c>
      <c r="AWO12">
        <v>1.64251524059984</v>
      </c>
      <c r="AWP12">
        <v>-2.2094042193263999</v>
      </c>
      <c r="AWQ12">
        <v>1.03590064263522</v>
      </c>
      <c r="AWR12">
        <v>-3.3284958420694699</v>
      </c>
      <c r="AWS12">
        <v>1.3185400155345</v>
      </c>
      <c r="AWT12">
        <v>3.56950925526152</v>
      </c>
      <c r="AWU12">
        <v>0.42881523773179803</v>
      </c>
      <c r="AWV12">
        <v>-0.64616478767893504</v>
      </c>
      <c r="AWW12">
        <v>-1.8532745362330501</v>
      </c>
      <c r="AWX12">
        <v>5.9836979093521903</v>
      </c>
      <c r="AWY12">
        <v>-0.53495256206120301</v>
      </c>
      <c r="AWZ12">
        <v>3.88551979264248</v>
      </c>
      <c r="AXA12">
        <v>1.83321350049462</v>
      </c>
      <c r="AXB12">
        <v>-2.0569182805512498</v>
      </c>
      <c r="AXC12">
        <v>3.4251252625296802</v>
      </c>
      <c r="AXD12">
        <v>4.2760327926339103</v>
      </c>
      <c r="AXE12">
        <v>1.24075738880683</v>
      </c>
      <c r="AXF12">
        <v>-0.27276387461191698</v>
      </c>
      <c r="AXG12">
        <v>5.3223303092399998</v>
      </c>
      <c r="AXH12">
        <v>-0.18249074404716001</v>
      </c>
      <c r="AXI12">
        <v>3.3107951753203899</v>
      </c>
      <c r="AXJ12">
        <v>-1.45907322338458</v>
      </c>
      <c r="AXK12">
        <v>2.8500804390307999</v>
      </c>
      <c r="AXL12">
        <v>3.1421636412337302</v>
      </c>
      <c r="AXM12">
        <v>0.642095530103997</v>
      </c>
      <c r="AXN12">
        <v>-0.50891710358009901</v>
      </c>
      <c r="AXO12">
        <v>-0.73880428346985505</v>
      </c>
      <c r="AXP12">
        <v>0.93148757802272297</v>
      </c>
      <c r="AXQ12">
        <v>2.2955215523739598</v>
      </c>
      <c r="AXR12">
        <v>-0.18964099531943501</v>
      </c>
      <c r="AXS12">
        <v>-2.5527634023657302</v>
      </c>
      <c r="AXT12">
        <v>4.6334990215796896</v>
      </c>
      <c r="AXU12">
        <v>4.2685279607674298</v>
      </c>
      <c r="AXV12">
        <v>1.1252206419148401</v>
      </c>
      <c r="AXW12">
        <v>4.4596316555411004</v>
      </c>
      <c r="AXX12">
        <v>-2.7964198116744301</v>
      </c>
      <c r="AXY12">
        <v>4.1662647088460201</v>
      </c>
      <c r="AXZ12">
        <v>-0.68569350687669295</v>
      </c>
      <c r="AYA12">
        <v>-0.97802649612026504</v>
      </c>
      <c r="AYB12">
        <v>0.26495707341864699</v>
      </c>
      <c r="AYC12">
        <v>2.0602687551943002</v>
      </c>
      <c r="AYD12">
        <v>4.6350230626437501</v>
      </c>
      <c r="AYE12">
        <v>2.8285763090932199</v>
      </c>
      <c r="AYF12">
        <v>3.1696851030370801</v>
      </c>
      <c r="AYG12">
        <v>3.0197593003776699</v>
      </c>
      <c r="AYH12">
        <v>4.4422319260777101</v>
      </c>
      <c r="AYI12">
        <v>2.6904736333594599</v>
      </c>
      <c r="AYJ12">
        <v>6.5410784290249602</v>
      </c>
      <c r="AYK12">
        <v>7.4999852413467396</v>
      </c>
      <c r="AYL12">
        <v>4.5813916180806498</v>
      </c>
      <c r="AYM12">
        <v>8.2237410573128393</v>
      </c>
      <c r="AYN12">
        <v>7.68354437784323</v>
      </c>
      <c r="AYO12">
        <v>4.7283177793745699</v>
      </c>
      <c r="AYP12">
        <v>6.8799181060924202</v>
      </c>
      <c r="AYQ12">
        <v>5.2734349483927199</v>
      </c>
      <c r="AYR12">
        <v>4.4981236566503799</v>
      </c>
      <c r="AYS12">
        <v>5.1165417006543903</v>
      </c>
      <c r="AYT12">
        <v>4.4373130221575998</v>
      </c>
      <c r="AYU12">
        <v>0.54269528214274099</v>
      </c>
      <c r="AYV12">
        <v>4.2672563066594096</v>
      </c>
      <c r="AYW12">
        <v>4.2844323767436201</v>
      </c>
      <c r="AYX12">
        <v>2.6564126532246601</v>
      </c>
      <c r="AYY12">
        <v>4.6762223394367899</v>
      </c>
      <c r="AYZ12">
        <v>1.5090019472458001</v>
      </c>
      <c r="AZA12">
        <v>5.4930824017528899</v>
      </c>
      <c r="AZB12">
        <v>1.44429470793302</v>
      </c>
      <c r="AZC12">
        <v>2.46926413159182</v>
      </c>
      <c r="AZD12">
        <v>5.8817274984754597</v>
      </c>
      <c r="AZE12">
        <v>6.6603895838545704</v>
      </c>
      <c r="AZF12">
        <v>11.007113635948199</v>
      </c>
      <c r="AZG12">
        <v>9.8231065033161595</v>
      </c>
      <c r="AZH12">
        <v>4.7094415516831996</v>
      </c>
      <c r="AZI12">
        <v>1.1427602896375</v>
      </c>
      <c r="AZJ12">
        <v>10.2510700670065</v>
      </c>
      <c r="AZK12">
        <v>6.8268793629558804</v>
      </c>
      <c r="AZL12">
        <v>8.5773776540784201</v>
      </c>
      <c r="AZM12">
        <v>6.0210731445210799</v>
      </c>
      <c r="AZN12">
        <v>4.9870636310939602</v>
      </c>
      <c r="AZO12">
        <v>8.6921454207798199</v>
      </c>
      <c r="AZP12">
        <v>8.2847214157232791</v>
      </c>
      <c r="AZQ12">
        <v>4.3594092791504302</v>
      </c>
      <c r="AZR12">
        <v>8.1198429013317295</v>
      </c>
      <c r="AZS12">
        <v>4.5615839041290398</v>
      </c>
      <c r="AZT12">
        <v>8.0324250036136302</v>
      </c>
      <c r="AZU12">
        <v>4.5862480394085301</v>
      </c>
      <c r="AZV12">
        <v>5.0550666588930202</v>
      </c>
      <c r="AZW12">
        <v>6.7178382576630096</v>
      </c>
      <c r="AZX12">
        <v>8.6832548453739502</v>
      </c>
      <c r="AZY12">
        <v>4.7644223670122896</v>
      </c>
      <c r="AZZ12">
        <v>4.9782064503738699</v>
      </c>
      <c r="BAA12">
        <v>6.3821758590353399</v>
      </c>
      <c r="BAB12">
        <v>8.0532652502551301</v>
      </c>
      <c r="BAC12">
        <v>5.7304924956154197</v>
      </c>
      <c r="BAD12">
        <v>5.8354116385262396</v>
      </c>
      <c r="BAE12">
        <v>7.5100329232774596</v>
      </c>
      <c r="BAF12">
        <v>6.3063072620034699</v>
      </c>
      <c r="BAG12">
        <v>5.6948611956695396</v>
      </c>
      <c r="BAH12">
        <v>4.4794598163061901</v>
      </c>
      <c r="BAI12">
        <v>3.3675744963669501</v>
      </c>
      <c r="BAJ12">
        <v>2.3358476683242499</v>
      </c>
      <c r="BAK12">
        <v>10.0023620668733</v>
      </c>
      <c r="BAL12">
        <v>10.4448001071504</v>
      </c>
      <c r="BAM12">
        <v>3.6923657710555502</v>
      </c>
      <c r="BAN12">
        <v>8.1815770956406002</v>
      </c>
      <c r="BAO12">
        <v>5.8743709233929202</v>
      </c>
      <c r="BAP12">
        <v>8.0309704996397393</v>
      </c>
      <c r="BAQ12">
        <v>4.5829737622265698</v>
      </c>
      <c r="BAR12">
        <v>6.8269621647890499</v>
      </c>
      <c r="BAS12">
        <v>5.7340536628617498</v>
      </c>
      <c r="BAT12">
        <v>4.1656319067314804</v>
      </c>
      <c r="BAU12">
        <v>4.3453970638515296</v>
      </c>
      <c r="BAV12">
        <v>4.6848550774381597</v>
      </c>
      <c r="BAW12">
        <v>6.1202566324195598</v>
      </c>
      <c r="BAX12">
        <v>8.0057746711184397</v>
      </c>
      <c r="BAY12">
        <v>8.4196864762265502</v>
      </c>
      <c r="BAZ12">
        <v>5.11754354956937</v>
      </c>
      <c r="BBA12">
        <v>6.0172333113099397</v>
      </c>
      <c r="BBB12">
        <v>4.7944307411332199</v>
      </c>
      <c r="BBC12">
        <v>1.4111626330696001</v>
      </c>
      <c r="BBD12">
        <v>3.3063257199288998</v>
      </c>
      <c r="BBE12">
        <v>5.5576169919864897</v>
      </c>
      <c r="BBF12">
        <v>3.5897529078126502</v>
      </c>
      <c r="BBG12">
        <v>3.6073675428329901</v>
      </c>
      <c r="BBH12">
        <v>3.2016267325229402</v>
      </c>
      <c r="BBI12">
        <v>3.6643034593292598</v>
      </c>
      <c r="BBJ12">
        <v>1.8880748813488</v>
      </c>
      <c r="BBK12">
        <v>4.6065704027867502</v>
      </c>
      <c r="BBL12">
        <v>0.25628847452144199</v>
      </c>
      <c r="BBM12">
        <v>4.8559099053960804</v>
      </c>
      <c r="BBN12">
        <v>3.7201088409449401</v>
      </c>
      <c r="BBO12">
        <v>3.4059034802891999</v>
      </c>
      <c r="BBP12">
        <v>6.7063764327495399</v>
      </c>
      <c r="BBQ12">
        <v>2.7052486777743598</v>
      </c>
      <c r="BBR12">
        <v>7.7839034739778299</v>
      </c>
      <c r="BBS12">
        <v>7.6800162792235502</v>
      </c>
      <c r="BBT12">
        <v>2.15357138899232</v>
      </c>
      <c r="BBU12">
        <v>4.47975972956222</v>
      </c>
      <c r="BBV12">
        <v>7.9228454628152898</v>
      </c>
      <c r="BBW12">
        <v>3.8708967211596401</v>
      </c>
      <c r="BBX12">
        <v>6.1526669092864497</v>
      </c>
      <c r="BBY12">
        <v>3.0752810395806902</v>
      </c>
      <c r="BBZ12">
        <v>3.33786559710944</v>
      </c>
      <c r="BCA12">
        <v>10.3027122057324</v>
      </c>
      <c r="BCB12">
        <v>5.4029179262975697</v>
      </c>
      <c r="BCC12">
        <v>4.3447760823239401</v>
      </c>
      <c r="BCD12">
        <v>4.9946295192364802</v>
      </c>
      <c r="BCE12">
        <v>6.0519661275177503</v>
      </c>
      <c r="BCF12">
        <v>10.9528341716076</v>
      </c>
      <c r="BCG12">
        <v>5.2065616362565903</v>
      </c>
      <c r="BCH12">
        <v>5.53096766588751</v>
      </c>
      <c r="BCI12">
        <v>5.8395096246724298</v>
      </c>
      <c r="BCJ12">
        <v>4.3568326008226697</v>
      </c>
      <c r="BCK12">
        <v>8.8797649284644695</v>
      </c>
      <c r="BCL12">
        <v>4.78324701607447</v>
      </c>
      <c r="BCM12">
        <v>2.7035313161138101</v>
      </c>
      <c r="BCN12">
        <v>5.7916758951707301</v>
      </c>
      <c r="BCO12">
        <v>6.53423844266411</v>
      </c>
      <c r="BCP12">
        <v>7.0283445363322601</v>
      </c>
      <c r="BCQ12">
        <v>7.2580372298012099</v>
      </c>
      <c r="BCR12">
        <v>4.5564603552264398</v>
      </c>
      <c r="BCS12">
        <v>1.5409276108704999</v>
      </c>
      <c r="BCT12">
        <v>5.7257232648240803</v>
      </c>
      <c r="BCU12">
        <v>2.92673813735595</v>
      </c>
      <c r="BCV12">
        <v>6.4183975955904096</v>
      </c>
      <c r="BCW12">
        <v>4.2348834533583002</v>
      </c>
      <c r="BCX12">
        <v>2.3546421985643202</v>
      </c>
      <c r="BCY12">
        <v>5.8347157626749304</v>
      </c>
      <c r="BCZ12">
        <v>6.1545039465002596</v>
      </c>
      <c r="BDA12">
        <v>5.8272010887594501</v>
      </c>
      <c r="BDB12">
        <v>3.2924096345876199</v>
      </c>
      <c r="BDC12">
        <v>6.3874956709067297</v>
      </c>
      <c r="BDD12">
        <v>7.7344367522137496</v>
      </c>
      <c r="BDE12">
        <v>3.5549569131935099</v>
      </c>
      <c r="BDF12">
        <v>6.2687381891673599</v>
      </c>
      <c r="BDG12">
        <v>2.3654093759899402</v>
      </c>
      <c r="BDH12">
        <v>3.4563485004912802</v>
      </c>
      <c r="BDI12">
        <v>11.772590028566899</v>
      </c>
      <c r="BDJ12">
        <v>6.8799322728934396</v>
      </c>
      <c r="BDK12">
        <v>5.2235367776947799</v>
      </c>
      <c r="BDL12">
        <v>7.7368016567830402</v>
      </c>
      <c r="BDM12">
        <v>1.51162355397279</v>
      </c>
      <c r="BDN12">
        <v>4.4317027755294101</v>
      </c>
      <c r="BDO12">
        <v>5.7919876391563596</v>
      </c>
      <c r="BDP12">
        <v>7.2218377947895203</v>
      </c>
      <c r="BDQ12">
        <v>5.6725055411432797</v>
      </c>
      <c r="BDR12">
        <v>9.6405543682466295</v>
      </c>
      <c r="BDS12">
        <v>2.6563760475375502</v>
      </c>
      <c r="BDT12">
        <v>5.6321006082692397</v>
      </c>
      <c r="BDU12">
        <v>3.8114520520572999</v>
      </c>
      <c r="BDV12">
        <v>6.5779300912188097</v>
      </c>
      <c r="BDW12">
        <v>6.3104172246113404</v>
      </c>
      <c r="BDX12">
        <v>5.20556515886868</v>
      </c>
      <c r="BDY12">
        <v>5.3185735080624097</v>
      </c>
      <c r="BDZ12">
        <v>6.0383692287539903</v>
      </c>
      <c r="BEA12">
        <v>7.0709772969159301</v>
      </c>
      <c r="BEB12">
        <v>8.3182079178528205</v>
      </c>
      <c r="BEC12">
        <v>8.3475609617939508</v>
      </c>
      <c r="BED12">
        <v>6.0566924065005701</v>
      </c>
      <c r="BEE12">
        <v>3.0927361297180802</v>
      </c>
      <c r="BEF12">
        <v>2.1403218725942001</v>
      </c>
      <c r="BEG12">
        <v>8.2052164291894396</v>
      </c>
      <c r="BEH12">
        <v>4.4838304725335503</v>
      </c>
      <c r="BEI12">
        <v>1.9300211683987401</v>
      </c>
      <c r="BEJ12">
        <v>5.7744834008433799</v>
      </c>
      <c r="BEK12">
        <v>5.7287687054695002</v>
      </c>
      <c r="BEL12">
        <v>6.7726345355172004</v>
      </c>
      <c r="BEM12">
        <v>5.8100378940907698</v>
      </c>
      <c r="BEN12">
        <v>2.3894072056726401</v>
      </c>
      <c r="BEO12">
        <v>8.2438670372832092</v>
      </c>
      <c r="BEP12">
        <v>6.4833317257235397</v>
      </c>
      <c r="BEQ12">
        <v>4.0553172256899996</v>
      </c>
      <c r="BER12">
        <v>10.985707033809801</v>
      </c>
      <c r="BES12">
        <v>4.6825378529213202</v>
      </c>
      <c r="BET12">
        <v>4.1944685498234202</v>
      </c>
      <c r="BEU12">
        <v>5.1342780461435904</v>
      </c>
      <c r="BEV12">
        <v>5.5467241397886404</v>
      </c>
      <c r="BEW12">
        <v>6.5394761020623102</v>
      </c>
      <c r="BEX12">
        <v>5.0497870674054601</v>
      </c>
      <c r="BEY12">
        <v>5.5238547518803101</v>
      </c>
      <c r="BEZ12">
        <v>6.1315799891497402</v>
      </c>
      <c r="BFA12">
        <v>6.0207060887983399</v>
      </c>
      <c r="BFB12">
        <v>3.3568095866343399</v>
      </c>
      <c r="BFC12">
        <v>4.3419268719828104</v>
      </c>
      <c r="BFD12">
        <v>8.4362864971397507</v>
      </c>
      <c r="BFE12">
        <v>6.5509054217512803</v>
      </c>
      <c r="BFF12">
        <v>3.3554850420429498</v>
      </c>
      <c r="BFG12">
        <v>3.4969885987717801</v>
      </c>
      <c r="BFH12">
        <v>1.3265991347866699</v>
      </c>
      <c r="BFI12">
        <v>3.7776613039285998</v>
      </c>
      <c r="BFJ12">
        <v>5.1679043178954798</v>
      </c>
      <c r="BFK12">
        <v>-0.74651565885016802</v>
      </c>
      <c r="BFL12">
        <v>9.8269019991193893</v>
      </c>
      <c r="BFM12">
        <v>4.1856426559147897</v>
      </c>
      <c r="BFN12">
        <v>10.9016565262396</v>
      </c>
      <c r="BFO12">
        <v>7.6195694801737996</v>
      </c>
      <c r="BFP12">
        <v>2.1372103523564898</v>
      </c>
      <c r="BFQ12">
        <v>1.8595611457919099</v>
      </c>
      <c r="BFR12">
        <v>2.4142377082582298</v>
      </c>
      <c r="BFS12">
        <v>3.86540225332145</v>
      </c>
      <c r="BFT12">
        <v>7.3617958316019996</v>
      </c>
      <c r="BFU12">
        <v>7.3393758332554802</v>
      </c>
      <c r="BFV12">
        <v>5.2418761050638301</v>
      </c>
      <c r="BFW12">
        <v>2.6281186113360602</v>
      </c>
      <c r="BFX12">
        <v>5.9219299295461703</v>
      </c>
      <c r="BFY12">
        <v>4.0688892231491298</v>
      </c>
      <c r="BFZ12">
        <v>4.1710180513847703</v>
      </c>
      <c r="BGA12">
        <v>6.66709500634619</v>
      </c>
      <c r="BGB12">
        <v>2.8930027574916801</v>
      </c>
      <c r="BGC12">
        <v>7.57224001332954</v>
      </c>
      <c r="BGD12">
        <v>6.1802156868797802</v>
      </c>
      <c r="BGE12">
        <v>5.1263879502110399</v>
      </c>
      <c r="BGF12">
        <v>2.79415029469454</v>
      </c>
      <c r="BGG12">
        <v>1.21336044772107</v>
      </c>
      <c r="BGH12">
        <v>2.89255539678157</v>
      </c>
      <c r="BGI12">
        <v>1.1352257920454001</v>
      </c>
      <c r="BGJ12">
        <v>2.4359764992860899</v>
      </c>
      <c r="BGK12">
        <v>3.9596443205726302</v>
      </c>
      <c r="BGL12">
        <v>5.2880185505686104</v>
      </c>
      <c r="BGM12">
        <v>5.34322442020183</v>
      </c>
      <c r="BGN12">
        <v>7.01854764381181</v>
      </c>
      <c r="BGO12">
        <v>7.3609991804893804</v>
      </c>
      <c r="BGP12">
        <v>1.3758306727298499</v>
      </c>
      <c r="BGQ12">
        <v>3.0462118217440501</v>
      </c>
      <c r="BGR12">
        <v>9.0803361067595993</v>
      </c>
      <c r="BGS12">
        <v>2.8463809823470299</v>
      </c>
      <c r="BGT12">
        <v>-7.8045375877002707E-2</v>
      </c>
      <c r="BGU12">
        <v>4.2976270693091996</v>
      </c>
      <c r="BGV12">
        <v>4.6709290484950499</v>
      </c>
      <c r="BGW12">
        <v>-0.25469039488867301</v>
      </c>
      <c r="BGX12">
        <v>-3.3492393516920802</v>
      </c>
      <c r="BGY12">
        <v>5.3845875699322097</v>
      </c>
      <c r="BGZ12">
        <v>1.8460061389117099</v>
      </c>
      <c r="BHA12">
        <v>1.27778726205071</v>
      </c>
      <c r="BHB12">
        <v>6.0709259586636204</v>
      </c>
      <c r="BHC12">
        <v>1.71618399421042</v>
      </c>
      <c r="BHD12">
        <v>2.8496740308369999</v>
      </c>
      <c r="BHE12">
        <v>3.88766526063905</v>
      </c>
      <c r="BHF12">
        <v>1.4797247877449999</v>
      </c>
      <c r="BHG12">
        <v>4.8284449063322699</v>
      </c>
      <c r="BHH12">
        <v>3.4698791324022</v>
      </c>
      <c r="BHI12">
        <v>2.11064690081266</v>
      </c>
      <c r="BHJ12">
        <v>0.64264591425952</v>
      </c>
      <c r="BHK12">
        <v>-1.7690555443581899</v>
      </c>
      <c r="BHL12">
        <v>2.3944887128002699</v>
      </c>
      <c r="BHM12">
        <v>-2.1381337685868398</v>
      </c>
      <c r="BHN12">
        <v>-0.411709064751062</v>
      </c>
      <c r="BHO12">
        <v>3.1326444585425199</v>
      </c>
      <c r="BHP12">
        <v>2.2042445396625401</v>
      </c>
      <c r="BHQ12">
        <v>4.7008405447550299</v>
      </c>
      <c r="BHR12">
        <v>7.1479053171895401</v>
      </c>
      <c r="BHS12">
        <v>-2.8666786793004002</v>
      </c>
      <c r="BHT12">
        <v>2.2817862914176401</v>
      </c>
      <c r="BHU12">
        <v>1.0113232700438</v>
      </c>
      <c r="BHV12">
        <v>7.6346299263023898</v>
      </c>
      <c r="BHW12">
        <v>4.88847587821156</v>
      </c>
      <c r="BHX12">
        <v>3.0013540297995398</v>
      </c>
      <c r="BHY12">
        <v>0.59938867529616802</v>
      </c>
      <c r="BHZ12">
        <v>2.4780499573624901</v>
      </c>
      <c r="BIA12">
        <v>3.7303968428903902</v>
      </c>
      <c r="BIB12">
        <v>2.9294778846036</v>
      </c>
      <c r="BIC12">
        <v>6.6335115577978696</v>
      </c>
      <c r="BID12">
        <v>6.5047783211791002</v>
      </c>
      <c r="BIE12">
        <v>0.664192453359988</v>
      </c>
      <c r="BIF12">
        <v>2.4802098970766799</v>
      </c>
      <c r="BIG12">
        <v>-0.317442019382361</v>
      </c>
      <c r="BIH12">
        <v>6.1689454111646898</v>
      </c>
      <c r="BII12">
        <v>-0.75783785671724502</v>
      </c>
      <c r="BIJ12">
        <v>1.3766111914541099</v>
      </c>
      <c r="BIK12">
        <v>-3.1467756505168398</v>
      </c>
      <c r="BIL12">
        <v>3.7490889181440501</v>
      </c>
      <c r="BIM12">
        <v>4.1888951140653203</v>
      </c>
      <c r="BIN12">
        <v>1.32198659920878</v>
      </c>
      <c r="BIO12">
        <v>4.8395959314606003</v>
      </c>
      <c r="BIP12">
        <v>6.4083113067588</v>
      </c>
      <c r="BIQ12">
        <v>6.7915145504551004</v>
      </c>
      <c r="BIR12">
        <v>5.5006732240373699</v>
      </c>
      <c r="BIS12">
        <v>4.6524982095271197</v>
      </c>
      <c r="BIT12">
        <v>6.9765605325206197</v>
      </c>
      <c r="BIU12">
        <v>4.72037820112583</v>
      </c>
      <c r="BIV12">
        <v>-1.14076004822382</v>
      </c>
      <c r="BIW12">
        <v>4.1791398424409998</v>
      </c>
      <c r="BIX12">
        <v>5.1256966175347101</v>
      </c>
      <c r="BIY12">
        <v>4.5737907822406596</v>
      </c>
      <c r="BIZ12">
        <v>2.38904683866205</v>
      </c>
      <c r="BJA12">
        <v>2.8659338510651402</v>
      </c>
      <c r="BJB12">
        <v>5.3547236450266302</v>
      </c>
      <c r="BJC12">
        <v>7.0548869774398204</v>
      </c>
      <c r="BJD12">
        <v>2.3978545698979299</v>
      </c>
      <c r="BJE12">
        <v>1.25132953553502</v>
      </c>
      <c r="BJF12">
        <v>4.2922502992423297</v>
      </c>
      <c r="BJG12">
        <v>2.1501469612127102</v>
      </c>
      <c r="BJH12">
        <v>3.9408909489970698</v>
      </c>
      <c r="BJI12">
        <v>6.9343836840549402</v>
      </c>
      <c r="BJJ12">
        <v>0.88491714467375504</v>
      </c>
      <c r="BJK12">
        <v>2.9690070478199</v>
      </c>
      <c r="BJL12">
        <v>6.4515650724476297</v>
      </c>
      <c r="BJM12">
        <v>1.94531315132828</v>
      </c>
      <c r="BJN12">
        <v>2.7216916401907101</v>
      </c>
      <c r="BJO12">
        <v>2.1987882538250401</v>
      </c>
      <c r="BJP12">
        <v>1.6865793254527</v>
      </c>
      <c r="BJQ12">
        <v>4.2652505827410101</v>
      </c>
      <c r="BJR12">
        <v>4.5932429397780297</v>
      </c>
      <c r="BJS12">
        <v>3.2631309801033002</v>
      </c>
      <c r="BJT12">
        <v>0.98154713693934204</v>
      </c>
      <c r="BJU12">
        <v>3.5452543747543199</v>
      </c>
      <c r="BJV12">
        <v>4.8745875195225796</v>
      </c>
      <c r="BJW12">
        <v>7.3163567120347199</v>
      </c>
      <c r="BJX12">
        <v>9.6184377576424698</v>
      </c>
      <c r="BJY12">
        <v>7.37216448723143</v>
      </c>
      <c r="BJZ12">
        <v>8.3594282410683505</v>
      </c>
      <c r="BKA12">
        <v>-1.4842718147562799</v>
      </c>
      <c r="BKB12">
        <v>0.29545577723122801</v>
      </c>
      <c r="BKC12">
        <v>6.7151442703950002</v>
      </c>
      <c r="BKD12">
        <v>6.7343731343534499</v>
      </c>
      <c r="BKE12">
        <v>-0.26621986533358</v>
      </c>
      <c r="BKF12">
        <v>2.4338038417122898</v>
      </c>
      <c r="BKG12">
        <v>4.9723100936742197</v>
      </c>
      <c r="BKH12">
        <v>4.8163360333484802</v>
      </c>
      <c r="BKI12">
        <v>5.1075048557873002</v>
      </c>
      <c r="BKJ12">
        <v>5.1176999772105702</v>
      </c>
      <c r="BKK12">
        <v>3.5099791954078099</v>
      </c>
      <c r="BKL12">
        <v>5.3906015440675796</v>
      </c>
      <c r="BKM12">
        <v>-9.6324704371259104E-2</v>
      </c>
      <c r="BKN12">
        <v>5.55645160862142</v>
      </c>
      <c r="BKO12">
        <v>5.5130023623587796</v>
      </c>
      <c r="BKP12">
        <v>4.0932716272010703</v>
      </c>
      <c r="BKQ12">
        <v>8.9826416070843802</v>
      </c>
      <c r="BKR12">
        <v>2.3085840757876701</v>
      </c>
      <c r="BKS12">
        <v>5.6987866371669904</v>
      </c>
      <c r="BKT12">
        <v>3.5060696609662498</v>
      </c>
      <c r="BKU12">
        <v>1.5672186487998601</v>
      </c>
      <c r="BKV12">
        <v>-2.0060334659414401</v>
      </c>
      <c r="BKW12">
        <v>0.405309438513409</v>
      </c>
      <c r="BKX12">
        <v>6.7647801539600003</v>
      </c>
      <c r="BKY12">
        <v>0.442490978368833</v>
      </c>
      <c r="BKZ12">
        <v>-1.72356425715783</v>
      </c>
      <c r="BLA12">
        <v>0.36082478887816899</v>
      </c>
      <c r="BLB12">
        <v>-0.16067733908604701</v>
      </c>
      <c r="BLC12">
        <v>-0.71678854583768603</v>
      </c>
      <c r="BLD12">
        <v>1.42814501149316</v>
      </c>
      <c r="BLE12">
        <v>-0.53524720655834401</v>
      </c>
      <c r="BLF12">
        <v>1.68928974655899</v>
      </c>
      <c r="BLG12">
        <v>2.7871241018031201</v>
      </c>
      <c r="BLH12">
        <v>1.41200274553629</v>
      </c>
      <c r="BLI12">
        <v>-1.0455912697112499</v>
      </c>
      <c r="BLJ12">
        <v>0.52510053311426996</v>
      </c>
      <c r="BLK12">
        <v>0.25981776432521297</v>
      </c>
      <c r="BLL12">
        <v>0.81358103691722305</v>
      </c>
      <c r="BLM12">
        <v>0.78426563402540395</v>
      </c>
      <c r="BLN12">
        <v>-1.4736602214905601</v>
      </c>
      <c r="BLO12">
        <v>1.4026027428683701</v>
      </c>
      <c r="BLP12">
        <v>-2.1594552029890899</v>
      </c>
      <c r="BLQ12">
        <v>-4.9076117132408497</v>
      </c>
      <c r="BLR12">
        <v>-2.7804510893854402</v>
      </c>
      <c r="BLS12">
        <v>1.5462310261525301</v>
      </c>
      <c r="BLT12">
        <v>0.868298885751844</v>
      </c>
      <c r="BLU12">
        <v>-1.0971160059567</v>
      </c>
      <c r="BLV12">
        <v>-3.5954721219125099</v>
      </c>
      <c r="BLW12">
        <v>2.04767550865335</v>
      </c>
      <c r="BLX12">
        <v>-0.54849192623742804</v>
      </c>
      <c r="BLY12">
        <v>1.0165566697786099</v>
      </c>
      <c r="BLZ12">
        <v>-2.1373701096179398</v>
      </c>
      <c r="BMA12">
        <v>-1.99936038257013</v>
      </c>
      <c r="BMB12">
        <v>-3.2165067491767298E-3</v>
      </c>
      <c r="BMC12">
        <v>0.32165060264263101</v>
      </c>
      <c r="BMD12">
        <v>-0.34242634551578199</v>
      </c>
      <c r="BME12">
        <v>-1.76052616269466</v>
      </c>
      <c r="BMF12">
        <v>3.6280202970965401</v>
      </c>
      <c r="BMG12">
        <v>2.1144068964573002</v>
      </c>
      <c r="BMH12">
        <v>3.1795759881716501</v>
      </c>
      <c r="BMI12">
        <v>-3.6969060038141102</v>
      </c>
      <c r="BMJ12">
        <v>-4.1178159553339198</v>
      </c>
      <c r="BMK12">
        <v>4.9718129128573798</v>
      </c>
      <c r="BML12">
        <v>5.18958056560807</v>
      </c>
      <c r="BMM12">
        <v>1.4235877098749801</v>
      </c>
      <c r="BMN12">
        <v>-2.7077401530128302</v>
      </c>
      <c r="BMO12">
        <v>1.16646120398219</v>
      </c>
      <c r="BMP12">
        <v>-4.1191590271738097</v>
      </c>
      <c r="BMQ12">
        <v>0.74039351420075405</v>
      </c>
      <c r="BMR12">
        <v>-0.80838109325116903</v>
      </c>
      <c r="BMS12">
        <v>6.1443738300951303</v>
      </c>
      <c r="BMT12">
        <v>4.3030713511636396</v>
      </c>
      <c r="BMU12">
        <v>-0.14854127881787699</v>
      </c>
      <c r="BMV12">
        <v>-4.7018736193570998</v>
      </c>
      <c r="BMW12">
        <v>-7.4757894123094797</v>
      </c>
      <c r="BMX12">
        <v>1.53580513037503</v>
      </c>
      <c r="BMY12">
        <v>1.92447267774405</v>
      </c>
      <c r="BMZ12">
        <v>-1.0228713404354901</v>
      </c>
      <c r="BNA12">
        <v>0.69111045303060803</v>
      </c>
      <c r="BNB12">
        <v>-1.6173996740613099</v>
      </c>
      <c r="BNC12">
        <v>0.22600494891273701</v>
      </c>
      <c r="BND12">
        <v>2.6056801945430301</v>
      </c>
      <c r="BNE12">
        <v>-0.979579514882983</v>
      </c>
      <c r="BNF12">
        <v>0.317385409847452</v>
      </c>
      <c r="BNG12">
        <v>-4.75645162913567</v>
      </c>
      <c r="BNH12">
        <v>-3.4554434872084601</v>
      </c>
      <c r="BNI12">
        <v>-4.5622622557951598</v>
      </c>
      <c r="BNJ12">
        <v>1.4413812470454901</v>
      </c>
      <c r="BNK12">
        <v>2.6117011316374001</v>
      </c>
      <c r="BNL12">
        <v>-0.97691601673171902</v>
      </c>
      <c r="BNM12">
        <v>-2.1182950034316201</v>
      </c>
      <c r="BNN12">
        <v>-0.37143396029917403</v>
      </c>
      <c r="BNO12">
        <v>2.1826441705021198</v>
      </c>
      <c r="BNP12">
        <v>0.79187876097301602</v>
      </c>
      <c r="BNQ12">
        <v>3.98500731075152</v>
      </c>
      <c r="BNR12">
        <v>8.59752513880538E-2</v>
      </c>
      <c r="BNS12">
        <v>-0.160935260857579</v>
      </c>
      <c r="BNT12">
        <v>-1.3389450156466101</v>
      </c>
      <c r="BNU12">
        <v>-1.2677059313143</v>
      </c>
      <c r="BNV12">
        <v>2.8662844089046899</v>
      </c>
      <c r="BNW12">
        <v>-1.75454594432164</v>
      </c>
      <c r="BNX12">
        <v>-1.224939250397</v>
      </c>
      <c r="BNY12">
        <v>-0.55225663262986802</v>
      </c>
      <c r="BNZ12">
        <v>-1.2603838524892701</v>
      </c>
      <c r="BOA12">
        <v>-1.03031133688426</v>
      </c>
      <c r="BOB12">
        <v>0.81510284431216595</v>
      </c>
      <c r="BOC12">
        <v>0.66258053434187103</v>
      </c>
      <c r="BOD12">
        <v>-1.9328523964159301</v>
      </c>
      <c r="BOE12">
        <v>1.7785787129519299</v>
      </c>
      <c r="BOF12">
        <v>-0.87982982330262705</v>
      </c>
      <c r="BOG12">
        <v>0.58358418952068702</v>
      </c>
      <c r="BOH12">
        <v>-1.4125536176375599</v>
      </c>
      <c r="BOI12">
        <v>-0.82646867588400297</v>
      </c>
      <c r="BOJ12">
        <v>1.3000198840216699</v>
      </c>
      <c r="BOK12">
        <v>-2.8201496438446698</v>
      </c>
      <c r="BOL12">
        <v>-2.19503517691864</v>
      </c>
      <c r="BOM12">
        <v>1.4305744624179799</v>
      </c>
      <c r="BON12">
        <v>-3.9052696100698601</v>
      </c>
      <c r="BOO12">
        <v>3.1568359293345201</v>
      </c>
      <c r="BOP12">
        <v>1.6019951101035399</v>
      </c>
      <c r="BOQ12">
        <v>0.15745143381600701</v>
      </c>
      <c r="BOR12">
        <v>-0.143764286620334</v>
      </c>
      <c r="BOS12">
        <v>4.2031450488765296</v>
      </c>
      <c r="BOT12">
        <v>-2.2216828020400001</v>
      </c>
      <c r="BOU12">
        <v>1.2980537524957201</v>
      </c>
      <c r="BOV12">
        <v>0.63633249906688905</v>
      </c>
      <c r="BOW12">
        <v>0.19455274788358001</v>
      </c>
      <c r="BOX12">
        <v>0.58902231436906105</v>
      </c>
      <c r="BOY12">
        <v>3.3879261908373399</v>
      </c>
      <c r="BOZ12">
        <v>0.51032207539978003</v>
      </c>
      <c r="BPA12">
        <v>-3.9244842301351501</v>
      </c>
      <c r="BPB12">
        <v>-4.5128260415615404</v>
      </c>
      <c r="BPC12">
        <v>2.8022570536130602</v>
      </c>
      <c r="BPD12">
        <v>-3.5420252329813703E-2</v>
      </c>
      <c r="BPE12">
        <v>2.9159656454598299</v>
      </c>
      <c r="BPF12">
        <v>-0.19778621189510001</v>
      </c>
      <c r="BPG12">
        <v>-2.2064855006567701</v>
      </c>
      <c r="BPH12">
        <v>1.9858338889634499</v>
      </c>
      <c r="BPI12">
        <v>-1.65518917388658</v>
      </c>
      <c r="BPJ12">
        <v>-0.77501677656243295</v>
      </c>
      <c r="BPK12">
        <v>2.2587373080788602</v>
      </c>
      <c r="BPL12">
        <v>-2.2934898049295702</v>
      </c>
      <c r="BPM12">
        <v>0.41800140360955501</v>
      </c>
      <c r="BPN12">
        <v>-3.0844138671165702</v>
      </c>
      <c r="BPO12">
        <v>0.64165231995892302</v>
      </c>
      <c r="BPP12">
        <v>-2.5570741351607298</v>
      </c>
      <c r="BPQ12">
        <v>0.17883363257518001</v>
      </c>
      <c r="BPR12">
        <v>0.45628854407616998</v>
      </c>
      <c r="BPS12">
        <v>-2.0241702328081899</v>
      </c>
      <c r="BPT12">
        <v>3.7824951734871499</v>
      </c>
      <c r="BPU12">
        <v>-3.64333666877637</v>
      </c>
      <c r="BPV12">
        <v>3.0895293693655002</v>
      </c>
      <c r="BPW12">
        <v>-1.15675768274511</v>
      </c>
      <c r="BPX12">
        <v>2.1810480831477101</v>
      </c>
      <c r="BPY12">
        <v>0.88271565295888299</v>
      </c>
      <c r="BPZ12">
        <v>1.34250102221276</v>
      </c>
      <c r="BQA12">
        <v>-0.98103469231407003</v>
      </c>
      <c r="BQB12">
        <v>-5.7055252883848704</v>
      </c>
      <c r="BQC12">
        <v>1.91975813567414</v>
      </c>
      <c r="BQD12">
        <v>3.5619175829002199</v>
      </c>
      <c r="BQE12">
        <v>1.0452989394250201</v>
      </c>
      <c r="BQF12">
        <v>-2.6911091135926499</v>
      </c>
      <c r="BQG12">
        <v>-0.114345734634987</v>
      </c>
      <c r="BQH12">
        <v>-1.7613107111211901</v>
      </c>
      <c r="BQI12">
        <v>2.4325449169973998</v>
      </c>
      <c r="BQJ12">
        <v>-1.6949885110788401</v>
      </c>
      <c r="BQK12">
        <v>0.87845273745513197</v>
      </c>
      <c r="BQL12">
        <v>4.8605228257225201</v>
      </c>
      <c r="BQM12">
        <v>-2.2693016973409099</v>
      </c>
      <c r="BQN12">
        <v>3.3205019349019298</v>
      </c>
      <c r="BQO12">
        <v>-2.8994489331226898</v>
      </c>
      <c r="BQP12">
        <v>2.7325105575955999</v>
      </c>
      <c r="BQQ12">
        <v>-2.5459841326280301</v>
      </c>
      <c r="BQR12">
        <v>-3.0528723659380401</v>
      </c>
      <c r="BQS12">
        <v>7.9463368533309104</v>
      </c>
      <c r="BQT12">
        <v>-0.82787000779241005</v>
      </c>
      <c r="BQU12">
        <v>-1.5713185888672401</v>
      </c>
      <c r="BQV12">
        <v>-0.271090183763326</v>
      </c>
      <c r="BQW12">
        <v>-0.67296756821003001</v>
      </c>
      <c r="BQX12">
        <v>2.0661552522947799</v>
      </c>
      <c r="BQY12">
        <v>-0.14159987660682299</v>
      </c>
      <c r="BQZ12">
        <v>0.18862471128861599</v>
      </c>
      <c r="BRA12">
        <v>-3.08314908139051</v>
      </c>
      <c r="BRB12">
        <v>2.3271341286877201</v>
      </c>
      <c r="BRC12">
        <v>-0.92951533255571905</v>
      </c>
      <c r="BRD12">
        <v>-0.559269257555285</v>
      </c>
      <c r="BRE12">
        <v>0.99328205812826198</v>
      </c>
      <c r="BRF12">
        <v>-0.69763524821490497</v>
      </c>
      <c r="BRG12">
        <v>0.31904931846487999</v>
      </c>
      <c r="BRH12">
        <v>1.35730093176697</v>
      </c>
      <c r="BRI12">
        <v>-0.62371504722582605</v>
      </c>
      <c r="BRJ12">
        <v>-2.5569883519627901</v>
      </c>
      <c r="BRK12">
        <v>-1.4821452533088799</v>
      </c>
      <c r="BRL12">
        <v>2.2309540789752602</v>
      </c>
      <c r="BRM12">
        <v>-1.7871036795042601</v>
      </c>
      <c r="BRN12">
        <v>-0.35692886770728099</v>
      </c>
      <c r="BRO12">
        <v>0.223094787017936</v>
      </c>
      <c r="BRP12">
        <v>-1.51705289685425</v>
      </c>
      <c r="BRQ12">
        <v>2.6144580794696699</v>
      </c>
      <c r="BRR12">
        <v>-2.6102860107924601</v>
      </c>
      <c r="BRS12">
        <v>-0.86834213445471597</v>
      </c>
      <c r="BRT12">
        <v>-0.236132389082365</v>
      </c>
      <c r="BRU12">
        <v>-2.9029879467092301</v>
      </c>
      <c r="BRV12">
        <v>2.2281106820780399</v>
      </c>
      <c r="BRW12">
        <v>1.8077878473811699</v>
      </c>
      <c r="BRX12">
        <v>1.3765252979258</v>
      </c>
      <c r="BRY12">
        <v>2.1515208060870199</v>
      </c>
      <c r="BRZ12">
        <v>-0.246590885045612</v>
      </c>
      <c r="BSA12">
        <v>-1.96020714823734</v>
      </c>
      <c r="BSB12">
        <v>2.8035986637726902</v>
      </c>
      <c r="BSC12">
        <v>-0.83368448747241797</v>
      </c>
      <c r="BSD12">
        <v>-0.83835395953331904</v>
      </c>
      <c r="BSE12">
        <v>-0.98471931465518203</v>
      </c>
      <c r="BSF12">
        <v>3.6962078288495399</v>
      </c>
      <c r="BSG12">
        <v>1.3975102069397201</v>
      </c>
      <c r="BSH12">
        <v>3.11446213983016</v>
      </c>
      <c r="BSI12">
        <v>2.2637459134093998</v>
      </c>
      <c r="BSJ12">
        <v>1.1315255255240899</v>
      </c>
      <c r="BSK12">
        <v>-0.87884501322373998</v>
      </c>
      <c r="BSL12">
        <v>1.8794828404139099</v>
      </c>
      <c r="BSM12">
        <v>2.024938581237</v>
      </c>
      <c r="BSN12">
        <v>1.38197748708431</v>
      </c>
      <c r="BSO12">
        <v>-1.29225536410765</v>
      </c>
      <c r="BSP12">
        <v>2.1641128032940999</v>
      </c>
      <c r="BSQ12">
        <v>-1.14834656107439E-2</v>
      </c>
      <c r="BSR12">
        <v>3.31130663642905</v>
      </c>
      <c r="BSS12">
        <v>-0.70801635755690795</v>
      </c>
      <c r="BST12">
        <v>-3.5747533846481199</v>
      </c>
      <c r="BSU12">
        <v>-3.57352961159626</v>
      </c>
      <c r="BSV12">
        <v>3.9427385163576298</v>
      </c>
      <c r="BSW12">
        <v>-0.79943148832363398</v>
      </c>
      <c r="BSX12">
        <v>0.49159421991142299</v>
      </c>
      <c r="BSY12">
        <v>2.7489120453117599</v>
      </c>
      <c r="BSZ12">
        <v>-1.9508784975597799</v>
      </c>
      <c r="BTA12">
        <v>1.7838998519040501</v>
      </c>
      <c r="BTB12">
        <v>1.51360000463249</v>
      </c>
      <c r="BTC12">
        <v>-0.42335007657902801</v>
      </c>
      <c r="BTD12">
        <v>0.34886111405331499</v>
      </c>
      <c r="BTE12">
        <v>-1.60672528228978</v>
      </c>
      <c r="BTF12">
        <v>-0.58364891474195202</v>
      </c>
      <c r="BTG12">
        <v>-9.2256480674652697E-2</v>
      </c>
      <c r="BTH12">
        <v>2.12637636058095</v>
      </c>
      <c r="BTI12">
        <v>-3.94151085457487</v>
      </c>
      <c r="BTJ12">
        <v>2.8577893233921201</v>
      </c>
      <c r="BTK12">
        <v>-1.5663662709019901</v>
      </c>
      <c r="BTL12">
        <v>0.149046419102628</v>
      </c>
      <c r="BTM12">
        <v>-1.94539356528621</v>
      </c>
      <c r="BTN12">
        <v>-2.4737798734673899</v>
      </c>
      <c r="BTO12">
        <v>3.1398023661827699</v>
      </c>
      <c r="BTP12">
        <v>-2.8216690828136199</v>
      </c>
      <c r="BTQ12">
        <v>1.13819478456257</v>
      </c>
      <c r="BTR12">
        <v>-1.07447525703061</v>
      </c>
      <c r="BTS12">
        <v>1.26561490820046</v>
      </c>
      <c r="BTT12">
        <v>1.50517425624044</v>
      </c>
      <c r="BTU12">
        <v>2.4597641076019698</v>
      </c>
      <c r="BTV12">
        <v>0.20585672286465601</v>
      </c>
      <c r="BTW12">
        <v>0.39390145755407102</v>
      </c>
      <c r="BTX12">
        <v>2.4837690468529399</v>
      </c>
      <c r="BTY12">
        <v>2.0925974500425899</v>
      </c>
      <c r="BTZ12">
        <v>-0.44853965184051398</v>
      </c>
      <c r="BUA12">
        <v>-1.0583808770569301</v>
      </c>
      <c r="BUB12">
        <v>2.8010784765322501</v>
      </c>
      <c r="BUC12">
        <v>-0.89154139688719403</v>
      </c>
      <c r="BUD12">
        <v>-1.8315789049789599</v>
      </c>
      <c r="BUE12">
        <v>-0.375894652676457</v>
      </c>
      <c r="BUF12">
        <v>-1.4404528170050599</v>
      </c>
      <c r="BUG12">
        <v>-1.96249739704354</v>
      </c>
      <c r="BUH12">
        <v>-1.5943823465721001</v>
      </c>
      <c r="BUI12">
        <v>-4.4859017637013396</v>
      </c>
      <c r="BUJ12">
        <v>-1.8024196488475299</v>
      </c>
      <c r="BUK12">
        <v>-1.23817311854645</v>
      </c>
      <c r="BUL12">
        <v>0.60841477561034996</v>
      </c>
      <c r="BUM12">
        <v>2.6622025408430701</v>
      </c>
      <c r="BUN12">
        <v>0.83999960814844599</v>
      </c>
      <c r="BUO12">
        <v>-0.45837541029294798</v>
      </c>
      <c r="BUP12">
        <v>3.18033581956196</v>
      </c>
      <c r="BUQ12">
        <v>1.01636695358411</v>
      </c>
      <c r="BUR12">
        <v>0.71316111351535005</v>
      </c>
      <c r="BUS12">
        <v>1.0680502683753299</v>
      </c>
      <c r="BUT12">
        <v>2.1683680893385699</v>
      </c>
      <c r="BUU12">
        <v>-1.4924071785687301</v>
      </c>
      <c r="BUV12">
        <v>1.14753697451707</v>
      </c>
      <c r="BUW12">
        <v>0.81948203990284696</v>
      </c>
      <c r="BUX12">
        <v>-5.06396382257347</v>
      </c>
      <c r="BUY12">
        <v>-3.5698789557380599</v>
      </c>
      <c r="BUZ12">
        <v>2.6471539268012401</v>
      </c>
      <c r="BVA12">
        <v>-1.9662839482296699</v>
      </c>
      <c r="BVB12">
        <v>4.3403735462068402</v>
      </c>
      <c r="BVC12">
        <v>3.1423824136531802</v>
      </c>
      <c r="BVD12">
        <v>2.57768952095015</v>
      </c>
      <c r="BVE12">
        <v>0.124704413003418</v>
      </c>
      <c r="BVF12">
        <v>0.28261071045314901</v>
      </c>
      <c r="BVG12">
        <v>1.2384309260016999</v>
      </c>
      <c r="BVH12">
        <v>-0.198352829354349</v>
      </c>
      <c r="BVI12">
        <v>-4.17214564237866</v>
      </c>
      <c r="BVJ12">
        <v>-3.7528739294734001</v>
      </c>
      <c r="BVK12">
        <v>-0.60529763981998497</v>
      </c>
      <c r="BVL12">
        <v>-0.714539194406004</v>
      </c>
      <c r="BVM12">
        <v>1.8024801529352299</v>
      </c>
      <c r="BVN12">
        <v>0.347619659598223</v>
      </c>
      <c r="BVO12">
        <v>1.729885912059</v>
      </c>
      <c r="BVP12">
        <v>-6.5682201433204401</v>
      </c>
      <c r="BVQ12">
        <v>1.2340964998477799</v>
      </c>
      <c r="BVR12">
        <v>0.67946446930957005</v>
      </c>
      <c r="BVS12">
        <v>0.39487971543254102</v>
      </c>
      <c r="BVT12">
        <v>-1.9099578201680401</v>
      </c>
      <c r="BVU12">
        <v>0.35986587996330799</v>
      </c>
      <c r="BVV12">
        <v>6.3212538835340801</v>
      </c>
      <c r="BVW12">
        <v>-1.1353538906468501</v>
      </c>
      <c r="BVX12">
        <v>-1.3136046516287501</v>
      </c>
      <c r="BVY12">
        <v>-2.53390787989599</v>
      </c>
      <c r="BVZ12">
        <v>-0.91640093577468096</v>
      </c>
      <c r="BWA12">
        <v>-1.3788387861370299</v>
      </c>
      <c r="BWB12">
        <v>-1.6512538482822801</v>
      </c>
      <c r="BWC12">
        <v>-1.6400530099128701</v>
      </c>
      <c r="BWD12">
        <v>-1.1744816030647101</v>
      </c>
      <c r="BWE12">
        <v>0.869005879601631</v>
      </c>
      <c r="BWF12">
        <v>1.6971009191317501</v>
      </c>
      <c r="BWG12">
        <v>2.8738654891699502</v>
      </c>
      <c r="BWH12">
        <v>2.9569384672894499</v>
      </c>
      <c r="BWI12">
        <v>4.8079670132568904</v>
      </c>
      <c r="BWJ12">
        <v>-4.2947790607080396</v>
      </c>
      <c r="BWK12">
        <v>-0.90834571284318999</v>
      </c>
      <c r="BWL12">
        <v>4.8462927546986796</v>
      </c>
      <c r="BWM12">
        <v>-2.0504369072290101</v>
      </c>
      <c r="BWN12">
        <v>1.47317488063278</v>
      </c>
      <c r="BWO12">
        <v>-2.3938405071564901</v>
      </c>
      <c r="BWP12">
        <v>2.8836365941464701E-2</v>
      </c>
      <c r="BWQ12">
        <v>1.7314710148526</v>
      </c>
      <c r="BWR12">
        <v>-0.77702934445378102</v>
      </c>
      <c r="BWS12">
        <v>3.74184569280958</v>
      </c>
      <c r="BWT12">
        <v>3.1622425575300501</v>
      </c>
      <c r="BWU12">
        <v>1.6469322700585001</v>
      </c>
      <c r="BWV12">
        <v>-0.52717868601017404</v>
      </c>
      <c r="BWW12">
        <v>3.0617581242018401</v>
      </c>
      <c r="BWX12">
        <v>-0.247152483527669</v>
      </c>
      <c r="BWY12">
        <v>-2.70066439310148</v>
      </c>
      <c r="BWZ12">
        <v>-0.84685941663032105</v>
      </c>
      <c r="BXA12">
        <v>1.8257524563251899</v>
      </c>
      <c r="BXB12">
        <v>2.6801978333735299</v>
      </c>
      <c r="BXC12">
        <v>-3.7278231060699198</v>
      </c>
      <c r="BXD12">
        <v>-0.45562624197221901</v>
      </c>
      <c r="BXE12">
        <v>1.8983235404769301</v>
      </c>
      <c r="BXF12">
        <v>-1.8055349346093801</v>
      </c>
      <c r="BXG12">
        <v>1.93183770645067</v>
      </c>
      <c r="BXH12">
        <v>6.6426080355464903</v>
      </c>
      <c r="BXI12">
        <v>0.17902884491933099</v>
      </c>
      <c r="BXJ12">
        <v>1.7097596171456799</v>
      </c>
      <c r="BXK12">
        <v>-3.5290816967033001</v>
      </c>
      <c r="BXL12">
        <v>0.61471136388952696</v>
      </c>
      <c r="BXM12">
        <v>2.2642390152330001</v>
      </c>
      <c r="BXN12">
        <v>-1.9980861368914901E-2</v>
      </c>
      <c r="BXO12">
        <v>-0.37537280658765998</v>
      </c>
      <c r="BXP12">
        <v>1.9140316434332101</v>
      </c>
      <c r="BXQ12">
        <v>2.7596581748555802</v>
      </c>
      <c r="BXR12">
        <v>0.46761872453678799</v>
      </c>
      <c r="BXS12">
        <v>2.26568656656901</v>
      </c>
      <c r="BXT12">
        <v>2.7396573582951298</v>
      </c>
      <c r="BXU12">
        <v>0.46506480876547301</v>
      </c>
      <c r="BXV12">
        <v>-2.1678904693806</v>
      </c>
      <c r="BXW12">
        <v>-0.88212391413711699</v>
      </c>
      <c r="BXX12">
        <v>1.12169832166033</v>
      </c>
      <c r="BXY12">
        <v>0.31025813511197903</v>
      </c>
      <c r="BXZ12">
        <v>-1.2846297655538299</v>
      </c>
      <c r="BYA12">
        <v>0.24486588399987799</v>
      </c>
      <c r="BYB12">
        <v>1.2691843573919499</v>
      </c>
      <c r="BYC12">
        <v>-1.9346333466293499</v>
      </c>
      <c r="BYD12">
        <v>-2.46609273230079</v>
      </c>
      <c r="BYE12">
        <v>2.0763285315647799</v>
      </c>
      <c r="BYF12">
        <v>3.5794483290778998</v>
      </c>
      <c r="BYG12">
        <v>2.0876244344525299</v>
      </c>
      <c r="BYH12">
        <v>-1.8529362954586901</v>
      </c>
      <c r="BYI12">
        <v>-3.3779274002517399</v>
      </c>
      <c r="BYJ12">
        <v>1.7040199913053899</v>
      </c>
      <c r="BYK12">
        <v>-1.04658068413559</v>
      </c>
      <c r="BYL12">
        <v>1.8903953470919099</v>
      </c>
      <c r="BYM12">
        <v>3.3025692928027599</v>
      </c>
      <c r="BYN12">
        <v>5.0293612730087398</v>
      </c>
      <c r="BYO12">
        <v>3.04251106470221</v>
      </c>
      <c r="BYP12">
        <v>0.93633865613353195</v>
      </c>
      <c r="BYQ12">
        <v>1.25523970467927</v>
      </c>
      <c r="BYR12">
        <v>0.120258001800362</v>
      </c>
      <c r="BYS12">
        <v>1.67536567467232</v>
      </c>
      <c r="BYT12">
        <v>1.2995176620571001</v>
      </c>
      <c r="BYU12">
        <v>1.62019479495719</v>
      </c>
      <c r="BYV12">
        <v>-4.5575454869731704</v>
      </c>
      <c r="BYW12">
        <v>-6.6131433770476002</v>
      </c>
      <c r="BYX12">
        <v>2.8185765947033201</v>
      </c>
      <c r="BYY12">
        <v>5.5638993262721301E-2</v>
      </c>
      <c r="BYZ12">
        <v>-3.0322544660069202</v>
      </c>
      <c r="BZA12">
        <v>-1.22471529496525</v>
      </c>
      <c r="BZB12">
        <v>4.8069262193380498</v>
      </c>
      <c r="BZC12">
        <v>0.29449592117484902</v>
      </c>
      <c r="BZD12">
        <v>1.87414803729704</v>
      </c>
      <c r="BZE12">
        <v>-1.7463104377249701</v>
      </c>
      <c r="BZF12">
        <v>0.93364510830345004</v>
      </c>
      <c r="BZG12">
        <v>1.30894776193391</v>
      </c>
      <c r="BZH12">
        <v>-0.86038979520410397</v>
      </c>
      <c r="BZI12">
        <v>0.59988609932431003</v>
      </c>
      <c r="BZJ12">
        <v>-1.4863166309140401</v>
      </c>
      <c r="BZK12">
        <v>4.2483881424293104</v>
      </c>
      <c r="BZL12">
        <v>0.92501634393384002</v>
      </c>
      <c r="BZM12">
        <v>-1.84805698135372</v>
      </c>
      <c r="BZN12">
        <v>3.2360858709076199</v>
      </c>
      <c r="BZO12">
        <v>-1.9585323148384399</v>
      </c>
      <c r="BZP12">
        <v>-1.1682709381919401</v>
      </c>
      <c r="BZQ12">
        <v>-5.9879516997632098</v>
      </c>
      <c r="BZR12">
        <v>2.2494192735725802</v>
      </c>
      <c r="BZS12">
        <v>1.0555041362939199</v>
      </c>
      <c r="BZT12">
        <v>-0.32974852835707302</v>
      </c>
    </row>
    <row r="13" spans="1:2048" x14ac:dyDescent="0.3">
      <c r="A13">
        <v>-1.6104913891725201</v>
      </c>
      <c r="B13">
        <v>4.0230529829761696</v>
      </c>
      <c r="C13">
        <v>-4.3538621963949504</v>
      </c>
      <c r="D13">
        <v>1.88318887417415</v>
      </c>
      <c r="E13">
        <v>0.36906652129762502</v>
      </c>
      <c r="F13">
        <v>-2.04649669197733</v>
      </c>
      <c r="G13">
        <v>-0.51223656405124895</v>
      </c>
      <c r="H13">
        <v>-0.37319842264094699</v>
      </c>
      <c r="I13">
        <v>-0.114052373047314</v>
      </c>
      <c r="J13">
        <v>-1.83527064916938</v>
      </c>
      <c r="K13">
        <v>0.52314836427709699</v>
      </c>
      <c r="L13">
        <v>0.25272772099316898</v>
      </c>
      <c r="M13">
        <v>-5.6474201779440296</v>
      </c>
      <c r="N13">
        <v>0.28057682072538298</v>
      </c>
      <c r="O13">
        <v>2.4410984575551899</v>
      </c>
      <c r="P13">
        <v>-1.89982197464839</v>
      </c>
      <c r="Q13">
        <v>-1.37740432542485</v>
      </c>
      <c r="R13">
        <v>1.6225572665193599</v>
      </c>
      <c r="S13">
        <v>-1.7150259194228501</v>
      </c>
      <c r="T13">
        <v>0.72237366298187</v>
      </c>
      <c r="U13">
        <v>-0.80615198127416998</v>
      </c>
      <c r="V13">
        <v>-1.2552923174056601</v>
      </c>
      <c r="W13">
        <v>1.5168711831858199</v>
      </c>
      <c r="X13">
        <v>3.4483876777804099</v>
      </c>
      <c r="Y13">
        <v>-1.6891405802567501</v>
      </c>
      <c r="Z13">
        <v>6.7940372392589501E-2</v>
      </c>
      <c r="AA13">
        <v>4.7727748366093596</v>
      </c>
      <c r="AB13">
        <v>2.17197529830917</v>
      </c>
      <c r="AC13">
        <v>-5.8422811870225598E-2</v>
      </c>
      <c r="AD13">
        <v>0.71100150816574104</v>
      </c>
      <c r="AE13">
        <v>3.9937481687292502</v>
      </c>
      <c r="AF13">
        <v>-0.51129675424917198</v>
      </c>
      <c r="AG13">
        <v>-2.2124739735441201</v>
      </c>
      <c r="AH13">
        <v>3.74206473088574</v>
      </c>
      <c r="AI13">
        <v>1.9125546484578799</v>
      </c>
      <c r="AJ13">
        <v>-1.0397815890791799</v>
      </c>
      <c r="AK13">
        <v>-1.7911296452043699</v>
      </c>
      <c r="AL13">
        <v>3.40115826199197</v>
      </c>
      <c r="AM13">
        <v>1.2077743674036401</v>
      </c>
      <c r="AN13">
        <v>-4.2140574912210598</v>
      </c>
      <c r="AO13">
        <v>4.28354958785813</v>
      </c>
      <c r="AP13">
        <v>-1.1484031318549901</v>
      </c>
      <c r="AQ13">
        <v>-0.84707460835089698</v>
      </c>
      <c r="AR13">
        <v>2.4130793576279199</v>
      </c>
      <c r="AS13">
        <v>1.46873798826357</v>
      </c>
      <c r="AT13">
        <v>-0.27792065473892102</v>
      </c>
      <c r="AU13">
        <v>-1.8923336052622499</v>
      </c>
      <c r="AV13">
        <v>-1.1013070491680601</v>
      </c>
      <c r="AW13">
        <v>4.19786306675564</v>
      </c>
      <c r="AX13">
        <v>4.3670015819867496</v>
      </c>
      <c r="AY13">
        <v>4.9415340776332098E-2</v>
      </c>
      <c r="AZ13">
        <v>4.9412268487301496</v>
      </c>
      <c r="BA13">
        <v>-1.89908091690525</v>
      </c>
      <c r="BB13">
        <v>3.35339758621642</v>
      </c>
      <c r="BC13">
        <v>-3.2828112833296901</v>
      </c>
      <c r="BD13">
        <v>2.38774134864425</v>
      </c>
      <c r="BE13">
        <v>-2.55588418000923</v>
      </c>
      <c r="BF13">
        <v>-3.8637119089182899</v>
      </c>
      <c r="BG13">
        <v>-0.91678988877882595</v>
      </c>
      <c r="BH13">
        <v>0.56249689461083596</v>
      </c>
      <c r="BI13">
        <v>1.14923318274665</v>
      </c>
      <c r="BJ13">
        <v>-7.5266401044137607E-2</v>
      </c>
      <c r="BK13">
        <v>-1.41450655002364</v>
      </c>
      <c r="BL13">
        <v>-1.41054803925341</v>
      </c>
      <c r="BM13">
        <v>6.8338450673608202</v>
      </c>
      <c r="BN13">
        <v>0.950537923451236</v>
      </c>
      <c r="BO13">
        <v>0.22365446801161801</v>
      </c>
      <c r="BP13">
        <v>-0.18815978511641901</v>
      </c>
      <c r="BQ13">
        <v>4.5676362803064503</v>
      </c>
      <c r="BR13">
        <v>0.177537405800126</v>
      </c>
      <c r="BS13">
        <v>2.3419978064981199</v>
      </c>
      <c r="BT13">
        <v>-2.80999642776563</v>
      </c>
      <c r="BU13">
        <v>0.53207763003307795</v>
      </c>
      <c r="BV13">
        <v>-0.78176085699203102</v>
      </c>
      <c r="BW13">
        <v>2.84997519240452</v>
      </c>
      <c r="BX13">
        <v>2.7381351860922001</v>
      </c>
      <c r="BY13">
        <v>-2.66133834937584</v>
      </c>
      <c r="BZ13">
        <v>-0.41079410111929499</v>
      </c>
      <c r="CA13">
        <v>0.46591413047895602</v>
      </c>
      <c r="CB13">
        <v>-3.8756825732154501</v>
      </c>
      <c r="CC13">
        <v>1.7964361011179499</v>
      </c>
      <c r="CD13">
        <v>0.38106479311497499</v>
      </c>
      <c r="CE13">
        <v>-0.20555514845671799</v>
      </c>
      <c r="CF13">
        <v>1.48692473313776</v>
      </c>
      <c r="CG13">
        <v>-1.0783148846802699</v>
      </c>
      <c r="CH13">
        <v>-0.34242265641750103</v>
      </c>
      <c r="CI13">
        <v>-5.2628205020193803</v>
      </c>
      <c r="CJ13">
        <v>-2.7539181382890399</v>
      </c>
      <c r="CK13">
        <v>5.0648731643044096</v>
      </c>
      <c r="CL13">
        <v>5.3416760107018701</v>
      </c>
      <c r="CM13">
        <v>-1.1531264794493401</v>
      </c>
      <c r="CN13">
        <v>-1.4471215284788099</v>
      </c>
      <c r="CO13">
        <v>2.8047211899086602</v>
      </c>
      <c r="CP13">
        <v>1.1746842746428301</v>
      </c>
      <c r="CQ13">
        <v>1.74180372060902</v>
      </c>
      <c r="CR13">
        <v>-3.4351706656994501</v>
      </c>
      <c r="CS13">
        <v>-4.7924817900997398</v>
      </c>
      <c r="CT13">
        <v>0.71126119763040696</v>
      </c>
      <c r="CU13">
        <v>-6.2984488194833697</v>
      </c>
      <c r="CV13">
        <v>-3.4523098735237499</v>
      </c>
      <c r="CW13">
        <v>1.88714194954267</v>
      </c>
      <c r="CX13">
        <v>1.2097949047293299</v>
      </c>
      <c r="CY13">
        <v>-2.4226012703843298</v>
      </c>
      <c r="CZ13">
        <v>-1.9739590099693201</v>
      </c>
      <c r="DA13">
        <v>-1.4458171095166901</v>
      </c>
      <c r="DB13">
        <v>7.4266290005886096E-2</v>
      </c>
      <c r="DC13">
        <v>-5.2748076518998896</v>
      </c>
      <c r="DD13">
        <v>0.85709810562347</v>
      </c>
      <c r="DE13">
        <v>4.6854193257343004</v>
      </c>
      <c r="DF13">
        <v>1.00651990452353</v>
      </c>
      <c r="DG13">
        <v>-0.44327473154220498</v>
      </c>
      <c r="DH13">
        <v>4.1223621315467804</v>
      </c>
      <c r="DI13">
        <v>0.61433737433285596</v>
      </c>
      <c r="DJ13">
        <v>-3.1898267086292602</v>
      </c>
      <c r="DK13">
        <v>1.1357199233775099</v>
      </c>
      <c r="DL13">
        <v>-0.60193147605969699</v>
      </c>
      <c r="DM13">
        <v>-2.7476679450677199</v>
      </c>
      <c r="DN13">
        <v>0.898163914727372</v>
      </c>
      <c r="DO13">
        <v>-1.5895667234904201</v>
      </c>
      <c r="DP13">
        <v>-0.95336017290243102</v>
      </c>
      <c r="DQ13">
        <v>-3.0727752546789699</v>
      </c>
      <c r="DR13">
        <v>1.67804582214626</v>
      </c>
      <c r="DS13">
        <v>1.7965338666216999</v>
      </c>
      <c r="DT13">
        <v>3.4176914161876901</v>
      </c>
      <c r="DU13">
        <v>-0.79138707815993603</v>
      </c>
      <c r="DV13">
        <v>-1.9884643009658201</v>
      </c>
      <c r="DW13">
        <v>4.6998447111530099</v>
      </c>
      <c r="DX13">
        <v>4.2979742872941102</v>
      </c>
      <c r="DY13">
        <v>-2.9792810422652498</v>
      </c>
      <c r="DZ13">
        <v>-1.7875626261108599</v>
      </c>
      <c r="EA13">
        <v>-1.2809885320752099</v>
      </c>
      <c r="EB13">
        <v>-2.56848788442402</v>
      </c>
      <c r="EC13">
        <v>-4.2979533789742996</v>
      </c>
      <c r="ED13">
        <v>-1.7156737267006901</v>
      </c>
      <c r="EE13">
        <v>3.69472920166803</v>
      </c>
      <c r="EF13">
        <v>1.2791330167549699</v>
      </c>
      <c r="EG13">
        <v>2.7281434280452301</v>
      </c>
      <c r="EH13">
        <v>-4.9559490228647602</v>
      </c>
      <c r="EI13">
        <v>3.0623427016392801</v>
      </c>
      <c r="EJ13">
        <v>2.5223979991241698</v>
      </c>
      <c r="EK13">
        <v>-2.2770788180722401</v>
      </c>
      <c r="EL13">
        <v>-0.82863996773704895</v>
      </c>
      <c r="EM13">
        <v>-2.6048342559012001</v>
      </c>
      <c r="EN13">
        <v>0.70251911225417896</v>
      </c>
      <c r="EO13">
        <v>0.28305251299203099</v>
      </c>
      <c r="EP13">
        <v>4.2103786770872099E-2</v>
      </c>
      <c r="EQ13">
        <v>1.7203084986939201</v>
      </c>
      <c r="ER13">
        <v>0.43306048776589001</v>
      </c>
      <c r="ES13">
        <v>1.83217471582243</v>
      </c>
      <c r="ET13">
        <v>-1.88023445648722</v>
      </c>
      <c r="EU13">
        <v>0.77812008619228201</v>
      </c>
      <c r="EV13">
        <v>-0.972595460677528</v>
      </c>
      <c r="EW13">
        <v>2.7683093775866299</v>
      </c>
      <c r="EX13">
        <v>2.0491064959340499</v>
      </c>
      <c r="EY13">
        <v>-1.79387978769878</v>
      </c>
      <c r="EZ13">
        <v>0.56259599064814803</v>
      </c>
      <c r="FA13">
        <v>1.5416214045849199</v>
      </c>
      <c r="FB13">
        <v>-4.0407892840325896</v>
      </c>
      <c r="FC13">
        <v>-0.43092761585540301</v>
      </c>
      <c r="FD13">
        <v>-1.07201924792903</v>
      </c>
      <c r="FE13">
        <v>2.38357535815123</v>
      </c>
      <c r="FF13">
        <v>4.9979747054692396</v>
      </c>
      <c r="FG13">
        <v>3.9583314479082001</v>
      </c>
      <c r="FH13">
        <v>3.1099511449649699</v>
      </c>
      <c r="FI13">
        <v>-3.2400599376342099</v>
      </c>
      <c r="FJ13">
        <v>0.25182252186341603</v>
      </c>
      <c r="FK13">
        <v>1.6267859007483201</v>
      </c>
      <c r="FL13">
        <v>1.6499591123503901</v>
      </c>
      <c r="FM13">
        <v>-1.6144710085749701</v>
      </c>
      <c r="FN13">
        <v>1.47809783011089</v>
      </c>
      <c r="FO13">
        <v>3.27943891140744</v>
      </c>
      <c r="FP13">
        <v>2.4226076098090701</v>
      </c>
      <c r="FQ13">
        <v>-1.9342028973848</v>
      </c>
      <c r="FR13">
        <v>0.75026369605368903</v>
      </c>
      <c r="FS13">
        <v>-1.81740692464522</v>
      </c>
      <c r="FT13">
        <v>1.3496906459044999</v>
      </c>
      <c r="FU13">
        <v>1.7777693196217399</v>
      </c>
      <c r="FV13">
        <v>0.276168403513398</v>
      </c>
      <c r="FW13">
        <v>-1.9540625288318201</v>
      </c>
      <c r="FX13">
        <v>-3.2928274712040499</v>
      </c>
      <c r="FY13">
        <v>-1.8886099154536901E-2</v>
      </c>
      <c r="FZ13">
        <v>-9.7457324285327704E-2</v>
      </c>
      <c r="GA13">
        <v>-2.0184863839374798</v>
      </c>
      <c r="GB13">
        <v>-3.1257036258298299</v>
      </c>
      <c r="GC13">
        <v>1.2338234669985</v>
      </c>
      <c r="GD13">
        <v>-2.5056469992760602</v>
      </c>
      <c r="GE13">
        <v>0.401981172416566</v>
      </c>
      <c r="GF13">
        <v>-1.04040087392937</v>
      </c>
      <c r="GG13">
        <v>2.3730172288609999</v>
      </c>
      <c r="GH13">
        <v>2.9403470658120301</v>
      </c>
      <c r="GI13">
        <v>-0.93499265703408696</v>
      </c>
      <c r="GJ13">
        <v>0.56385134796477399</v>
      </c>
      <c r="GK13">
        <v>0.335057631972213</v>
      </c>
      <c r="GL13">
        <v>1.70733042023463</v>
      </c>
      <c r="GM13">
        <v>1.94612796958919</v>
      </c>
      <c r="GN13">
        <v>3.49354960515039</v>
      </c>
      <c r="GO13">
        <v>-0.71645468947069102</v>
      </c>
      <c r="GP13">
        <v>2.1131593278953602</v>
      </c>
      <c r="GQ13">
        <v>-3.80083238009128</v>
      </c>
      <c r="GR13">
        <v>0.325449808836349</v>
      </c>
      <c r="GS13">
        <v>-2.6582237884150399</v>
      </c>
      <c r="GT13">
        <v>-2.2404734014202798</v>
      </c>
      <c r="GU13">
        <v>6.2229014419039899E-2</v>
      </c>
      <c r="GV13">
        <v>4.9801218791612998</v>
      </c>
      <c r="GW13">
        <v>4.68756949811279</v>
      </c>
      <c r="GX13">
        <v>6.00157643209893</v>
      </c>
      <c r="GY13">
        <v>5.9976915052322104</v>
      </c>
      <c r="GZ13">
        <v>5.71704984901295</v>
      </c>
      <c r="HA13">
        <v>0.67202415733082099</v>
      </c>
      <c r="HB13">
        <v>2.4183422647329502</v>
      </c>
      <c r="HC13">
        <v>7.1189414811948497</v>
      </c>
      <c r="HD13">
        <v>3.7140333160405201</v>
      </c>
      <c r="HE13">
        <v>6.0029093495886103</v>
      </c>
      <c r="HF13">
        <v>-2.9405543622753001</v>
      </c>
      <c r="HG13">
        <v>6.9145256639045902</v>
      </c>
      <c r="HH13">
        <v>5.7744755627969599</v>
      </c>
      <c r="HI13">
        <v>0.51954042397689204</v>
      </c>
      <c r="HJ13">
        <v>0.439029477837724</v>
      </c>
      <c r="HK13">
        <v>4.0576209984693303</v>
      </c>
      <c r="HL13">
        <v>4.3486558156095603</v>
      </c>
      <c r="HM13">
        <v>3.7122495614608102</v>
      </c>
      <c r="HN13">
        <v>4.1884579326780198</v>
      </c>
      <c r="HO13">
        <v>5.8884211089969396</v>
      </c>
      <c r="HP13">
        <v>1.6547257711054499</v>
      </c>
      <c r="HQ13">
        <v>5.7409027813211804</v>
      </c>
      <c r="HR13">
        <v>7.2650677509910402</v>
      </c>
      <c r="HS13">
        <v>3.9496051135325301</v>
      </c>
      <c r="HT13">
        <v>1.5199982487045001</v>
      </c>
      <c r="HU13">
        <v>5.3168944531820301</v>
      </c>
      <c r="HV13">
        <v>6.5123275205115103</v>
      </c>
      <c r="HW13">
        <v>3.26940800102577</v>
      </c>
      <c r="HX13">
        <v>5.3365225065006499</v>
      </c>
      <c r="HY13">
        <v>1.77609899504823</v>
      </c>
      <c r="HZ13">
        <v>5.7720216218523097</v>
      </c>
      <c r="IA13">
        <v>5.0478902576159097</v>
      </c>
      <c r="IB13">
        <v>3.0405263116644998</v>
      </c>
      <c r="IC13">
        <v>6.7014980729350597</v>
      </c>
      <c r="ID13">
        <v>8.4739905067629593</v>
      </c>
      <c r="IE13">
        <v>6.0184491198915602</v>
      </c>
      <c r="IF13">
        <v>5.7275209425940696</v>
      </c>
      <c r="IG13">
        <v>1.56838384757982</v>
      </c>
      <c r="IH13">
        <v>8.2630926167752392</v>
      </c>
      <c r="II13">
        <v>3.3491387686744298</v>
      </c>
      <c r="IJ13">
        <v>3.3447632623011199</v>
      </c>
      <c r="IK13">
        <v>5.4997284662815398</v>
      </c>
      <c r="IL13">
        <v>2.9342338108799999</v>
      </c>
      <c r="IM13">
        <v>3.1162890600220599</v>
      </c>
      <c r="IN13">
        <v>5.7415703447395199</v>
      </c>
      <c r="IO13">
        <v>3.8807109770920101</v>
      </c>
      <c r="IP13">
        <v>7.23479012000913</v>
      </c>
      <c r="IQ13">
        <v>6.6697972934728202</v>
      </c>
      <c r="IR13">
        <v>7.2872881097661297</v>
      </c>
      <c r="IS13">
        <v>5.3057301640018899</v>
      </c>
      <c r="IT13">
        <v>3.7215035274309098</v>
      </c>
      <c r="IU13">
        <v>2.6415887712042898</v>
      </c>
      <c r="IV13">
        <v>5.1955198662098301</v>
      </c>
      <c r="IW13">
        <v>3.8271702561521601</v>
      </c>
      <c r="IX13">
        <v>3.1302827025493398</v>
      </c>
      <c r="IY13">
        <v>0.74477676798383396</v>
      </c>
      <c r="IZ13">
        <v>0.67972471115410005</v>
      </c>
      <c r="JA13">
        <v>0.693689611692623</v>
      </c>
      <c r="JB13">
        <v>9.6998538861791097</v>
      </c>
      <c r="JC13">
        <v>8.7282017609643994</v>
      </c>
      <c r="JD13">
        <v>3.3359599407440901</v>
      </c>
      <c r="JE13">
        <v>3.62948480652671</v>
      </c>
      <c r="JF13">
        <v>3.49011922006112</v>
      </c>
      <c r="JG13">
        <v>4.9910754554009404</v>
      </c>
      <c r="JH13">
        <v>-1.81994905304082</v>
      </c>
      <c r="JI13">
        <v>-3.6966269928625901</v>
      </c>
      <c r="JJ13">
        <v>-1.3377167874925699</v>
      </c>
      <c r="JK13">
        <v>2.8056198653993198</v>
      </c>
      <c r="JL13">
        <v>-0.322532474880806</v>
      </c>
      <c r="JM13">
        <v>-1.4440851090346201</v>
      </c>
      <c r="JN13">
        <v>-0.93125783924123096</v>
      </c>
      <c r="JO13">
        <v>-4.3910152043681201</v>
      </c>
      <c r="JP13">
        <v>-1.1237426464347899</v>
      </c>
      <c r="JQ13">
        <v>-7.0391735587301802</v>
      </c>
      <c r="JR13">
        <v>3.56543792939088</v>
      </c>
      <c r="JS13">
        <v>-3.59201885772866</v>
      </c>
      <c r="JT13">
        <v>1.7686025332251001</v>
      </c>
      <c r="JU13">
        <v>-2.3635095790690301</v>
      </c>
      <c r="JV13">
        <v>0.28467811598371101</v>
      </c>
      <c r="JW13">
        <v>2.2078063821907898</v>
      </c>
      <c r="JX13">
        <v>2.5478563184260201</v>
      </c>
      <c r="JY13">
        <v>0.85732379320462504</v>
      </c>
      <c r="JZ13">
        <v>-3.44585384536393</v>
      </c>
      <c r="KA13">
        <v>-5.1467092441069298</v>
      </c>
      <c r="KB13">
        <v>-4.3165404122778401</v>
      </c>
      <c r="KC13">
        <v>1.7550817572706801</v>
      </c>
      <c r="KD13">
        <v>2.88156413030323</v>
      </c>
      <c r="KE13">
        <v>0.124025475725535</v>
      </c>
      <c r="KF13">
        <v>0.232584343335659</v>
      </c>
      <c r="KG13">
        <v>-0.25438197332819101</v>
      </c>
      <c r="KH13">
        <v>-0.87518427830388801</v>
      </c>
      <c r="KI13">
        <v>-3.0833968902232201</v>
      </c>
      <c r="KJ13">
        <v>-4.1268120421529497</v>
      </c>
      <c r="KK13">
        <v>2.0792231876946801</v>
      </c>
      <c r="KL13">
        <v>-1.55572974534727</v>
      </c>
      <c r="KM13">
        <v>-4.2554956167986102</v>
      </c>
      <c r="KN13">
        <v>-3.9525973915327999</v>
      </c>
      <c r="KO13">
        <v>-5.9714692157609504</v>
      </c>
      <c r="KP13">
        <v>0.447537572239042</v>
      </c>
      <c r="KQ13">
        <v>5.37847222432834E-2</v>
      </c>
      <c r="KR13">
        <v>-0.57351855040609501</v>
      </c>
      <c r="KS13">
        <v>-0.66275342615177502</v>
      </c>
      <c r="KT13">
        <v>-7.0307102232161495E-2</v>
      </c>
      <c r="KU13">
        <v>3.1054811289873898</v>
      </c>
      <c r="KV13">
        <v>2.0960075889736398</v>
      </c>
      <c r="KW13">
        <v>1.9508335437095301</v>
      </c>
      <c r="KX13">
        <v>0.63156095448897098</v>
      </c>
      <c r="KY13">
        <v>2.5199720167181399</v>
      </c>
      <c r="KZ13">
        <v>5.7069269313047002</v>
      </c>
      <c r="LA13">
        <v>4.9690769827669801</v>
      </c>
      <c r="LB13">
        <v>-0.59098828855908203</v>
      </c>
      <c r="LC13">
        <v>-2.8485287987061798</v>
      </c>
      <c r="LD13">
        <v>4.2773544035057096</v>
      </c>
      <c r="LE13">
        <v>1.71514878116067</v>
      </c>
      <c r="LF13">
        <v>5.3987653278609899</v>
      </c>
      <c r="LG13">
        <v>1.7406336737407599</v>
      </c>
      <c r="LH13">
        <v>-0.56930855680363401</v>
      </c>
      <c r="LI13">
        <v>0.80244649702690996</v>
      </c>
      <c r="LJ13">
        <v>9.9653267406801305E-2</v>
      </c>
      <c r="LK13">
        <v>-0.616101109502458</v>
      </c>
      <c r="LL13">
        <v>2.2193694531958101</v>
      </c>
      <c r="LM13">
        <v>0.227550089858642</v>
      </c>
      <c r="LN13">
        <v>-0.49534494268048102</v>
      </c>
      <c r="LO13">
        <v>2.5109714129231802</v>
      </c>
      <c r="LP13">
        <v>-1.01081723151292</v>
      </c>
      <c r="LQ13">
        <v>1.9414511904520699</v>
      </c>
      <c r="LR13">
        <v>-3.2959778462143099</v>
      </c>
      <c r="LS13">
        <v>-1.05096550090948</v>
      </c>
      <c r="LT13">
        <v>-1.6479672048095899</v>
      </c>
      <c r="LU13">
        <v>3.2239282905282098</v>
      </c>
      <c r="LV13">
        <v>-2.3037638956112398</v>
      </c>
      <c r="LW13">
        <v>-0.446254602092367</v>
      </c>
      <c r="LX13">
        <v>0.83745236608921203</v>
      </c>
      <c r="LY13">
        <v>2.8433544453966801</v>
      </c>
      <c r="LZ13">
        <v>6.2418057337974604</v>
      </c>
      <c r="MA13">
        <v>2.7420273682703602</v>
      </c>
      <c r="MB13">
        <v>3.0987388781410599</v>
      </c>
      <c r="MC13">
        <v>-3.3954583714415E-3</v>
      </c>
      <c r="MD13">
        <v>1.04697286101666</v>
      </c>
      <c r="ME13">
        <v>4.6770955787953601E-2</v>
      </c>
      <c r="MF13">
        <v>3.7192575315932901</v>
      </c>
      <c r="MG13">
        <v>6.5873021725927101</v>
      </c>
      <c r="MH13">
        <v>-1.4854788805280501</v>
      </c>
      <c r="MI13">
        <v>3.5741909189029601</v>
      </c>
      <c r="MJ13">
        <v>4.7458576382460604</v>
      </c>
      <c r="MK13">
        <v>0.73943284438713697</v>
      </c>
      <c r="ML13">
        <v>-1.0719145199878899</v>
      </c>
      <c r="MM13">
        <v>1.6878568495233</v>
      </c>
      <c r="MN13">
        <v>3.5352534541029099</v>
      </c>
      <c r="MO13">
        <v>1.78892096236438</v>
      </c>
      <c r="MP13">
        <v>3.3745783651065699</v>
      </c>
      <c r="MQ13">
        <v>2.4084789023764399</v>
      </c>
      <c r="MR13">
        <v>-0.26958088754313297</v>
      </c>
      <c r="MS13">
        <v>3.1266184431714001</v>
      </c>
      <c r="MT13">
        <v>4.2474494991329301</v>
      </c>
      <c r="MU13">
        <v>1.59558904997974</v>
      </c>
      <c r="MV13">
        <v>1.1748287913695901</v>
      </c>
      <c r="MW13">
        <v>0.752033205977647</v>
      </c>
      <c r="MX13">
        <v>0.81298429231225899</v>
      </c>
      <c r="MY13">
        <v>2.38864047060805</v>
      </c>
      <c r="MZ13">
        <v>4.1141436694950801</v>
      </c>
      <c r="NA13">
        <v>0.49220159392412399</v>
      </c>
      <c r="NB13">
        <v>0.222743177938616</v>
      </c>
      <c r="NC13">
        <v>5.1359980817765498</v>
      </c>
      <c r="ND13">
        <v>0.91135006480929803</v>
      </c>
      <c r="NE13">
        <v>2.36720812372839</v>
      </c>
      <c r="NF13">
        <v>1.7259244667913001</v>
      </c>
      <c r="NG13">
        <v>3.9000116212900902</v>
      </c>
      <c r="NH13">
        <v>6.5366174547187201</v>
      </c>
      <c r="NI13">
        <v>0.25882696658271798</v>
      </c>
      <c r="NJ13">
        <v>-0.38837543414541997</v>
      </c>
      <c r="NK13">
        <v>5.3100729268827598</v>
      </c>
      <c r="NL13">
        <v>-0.20545931926741701</v>
      </c>
      <c r="NM13">
        <v>2.6575824063351199</v>
      </c>
      <c r="NN13">
        <v>5.1726687676804</v>
      </c>
      <c r="NO13">
        <v>2.9115865683825501</v>
      </c>
      <c r="NP13">
        <v>0.97806554107955401</v>
      </c>
      <c r="NQ13">
        <v>1.86937215479714</v>
      </c>
      <c r="NR13">
        <v>-0.51041754052390598</v>
      </c>
      <c r="NS13">
        <v>3.60503819507149</v>
      </c>
      <c r="NT13">
        <v>3.0535522331715401</v>
      </c>
      <c r="NU13">
        <v>1.54752291171617</v>
      </c>
      <c r="NV13">
        <v>4.0735603854236997</v>
      </c>
      <c r="NW13">
        <v>4.4953180197740297</v>
      </c>
      <c r="NX13">
        <v>2.12878992709468</v>
      </c>
      <c r="NY13">
        <v>-8.3655452552169704E-2</v>
      </c>
      <c r="NZ13">
        <v>1.1329373363828801</v>
      </c>
      <c r="OA13">
        <v>5.1603816161646501</v>
      </c>
      <c r="OB13">
        <v>4.0411697414387797</v>
      </c>
      <c r="OC13">
        <v>-0.24403988710365901</v>
      </c>
      <c r="OD13">
        <v>4.2439786713765901</v>
      </c>
      <c r="OE13">
        <v>1.6236988336784199</v>
      </c>
      <c r="OF13">
        <v>0.291053241096348</v>
      </c>
      <c r="OG13">
        <v>2.4393842157896199</v>
      </c>
      <c r="OH13">
        <v>-1.70984246361419</v>
      </c>
      <c r="OI13">
        <v>-1.5466933027733201</v>
      </c>
      <c r="OJ13">
        <v>1.5726374558520999</v>
      </c>
      <c r="OK13">
        <v>3.3277338846177398</v>
      </c>
      <c r="OL13">
        <v>2.3213852463783202</v>
      </c>
      <c r="OM13">
        <v>1.78135863688209</v>
      </c>
      <c r="ON13">
        <v>5.5273464598125202</v>
      </c>
      <c r="OO13">
        <v>-1.7473075473430999</v>
      </c>
      <c r="OP13">
        <v>4.1661931855259198</v>
      </c>
      <c r="OQ13">
        <v>-2.10628527418337</v>
      </c>
      <c r="OR13">
        <v>1.61419936841888</v>
      </c>
      <c r="OS13">
        <v>5.67734843357412</v>
      </c>
      <c r="OT13">
        <v>0.30906831408833302</v>
      </c>
      <c r="OU13">
        <v>0.67080144926704999</v>
      </c>
      <c r="OV13">
        <v>1.29565887951956</v>
      </c>
      <c r="OW13">
        <v>4.5364628125055901</v>
      </c>
      <c r="OX13">
        <v>-0.38667032588116501</v>
      </c>
      <c r="OY13">
        <v>3.2440021309739202</v>
      </c>
      <c r="OZ13">
        <v>1.5025913435604199</v>
      </c>
      <c r="PA13">
        <v>5.0696024522013596</v>
      </c>
      <c r="PB13">
        <v>2.3321527655587002</v>
      </c>
      <c r="PC13">
        <v>2.3254171597242799</v>
      </c>
      <c r="PD13">
        <v>0.26606424383494098</v>
      </c>
      <c r="PE13">
        <v>0.96812799665873905</v>
      </c>
      <c r="PF13">
        <v>-0.22431046553005399</v>
      </c>
      <c r="PG13">
        <v>1.6880434976582299</v>
      </c>
      <c r="PH13">
        <v>-0.30843410982340103</v>
      </c>
      <c r="PI13">
        <v>1.9291121496994399</v>
      </c>
      <c r="PJ13">
        <v>3.2315195473920602</v>
      </c>
      <c r="PK13">
        <v>-1.3896764733110401</v>
      </c>
      <c r="PL13">
        <v>4.9106412239092601</v>
      </c>
      <c r="PM13">
        <v>0.35937415269114298</v>
      </c>
      <c r="PN13">
        <v>0.57035368946176901</v>
      </c>
      <c r="PO13">
        <v>2.97733287771347</v>
      </c>
      <c r="PP13">
        <v>3.3029153571443799</v>
      </c>
      <c r="PQ13">
        <v>0.31594598279521402</v>
      </c>
      <c r="PR13">
        <v>-2.5861803934710599</v>
      </c>
      <c r="PS13">
        <v>0.77362636357502801</v>
      </c>
      <c r="PT13">
        <v>2.0362222801753198</v>
      </c>
      <c r="PU13">
        <v>1.5360005207023599</v>
      </c>
      <c r="PV13">
        <v>-2.8273445710342999</v>
      </c>
      <c r="PW13">
        <v>1.21180945565432</v>
      </c>
      <c r="PX13">
        <v>1.1615257154947101</v>
      </c>
      <c r="PY13">
        <v>-2.0414249457086302</v>
      </c>
      <c r="PZ13">
        <v>2.1118738059433899</v>
      </c>
      <c r="QA13">
        <v>3.5805039944146402</v>
      </c>
      <c r="QB13">
        <v>2.4640945670151799</v>
      </c>
      <c r="QC13">
        <v>3.1438649954947699</v>
      </c>
      <c r="QD13">
        <v>2.83593700187607E-2</v>
      </c>
      <c r="QE13">
        <v>3.40871660133265</v>
      </c>
      <c r="QF13">
        <v>1.8831428527749501</v>
      </c>
      <c r="QG13">
        <v>2.99027052162565</v>
      </c>
      <c r="QH13">
        <v>4.4130772115745502</v>
      </c>
      <c r="QI13">
        <v>-0.114390226454778</v>
      </c>
      <c r="QJ13">
        <v>5.2741145908808402</v>
      </c>
      <c r="QK13">
        <v>4.2721011097730202</v>
      </c>
      <c r="QL13">
        <v>2.3809242620631998</v>
      </c>
      <c r="QM13">
        <v>2.0415985530360299</v>
      </c>
      <c r="QN13">
        <v>4.6110717470156102</v>
      </c>
      <c r="QO13">
        <v>4.5079629681643301</v>
      </c>
      <c r="QP13">
        <v>2.2778987673377098</v>
      </c>
      <c r="QQ13">
        <v>4.3797442421027304</v>
      </c>
      <c r="QR13">
        <v>-0.100320387660187</v>
      </c>
      <c r="QS13">
        <v>0.26361529834083902</v>
      </c>
      <c r="QT13">
        <v>2.5257558477995898</v>
      </c>
      <c r="QU13">
        <v>-4.3353326402424903</v>
      </c>
      <c r="QV13">
        <v>4.7718111459578001</v>
      </c>
      <c r="QW13">
        <v>3.5094988441611599</v>
      </c>
      <c r="QX13">
        <v>3.3172970332980301</v>
      </c>
      <c r="QY13">
        <v>2.7074162559736799</v>
      </c>
      <c r="QZ13">
        <v>2.7262140497168001</v>
      </c>
      <c r="RA13">
        <v>3.2612764162879402</v>
      </c>
      <c r="RB13">
        <v>-2.8923582925084399</v>
      </c>
      <c r="RC13">
        <v>3.8671540897605299</v>
      </c>
      <c r="RD13">
        <v>-1.6338613308436301</v>
      </c>
      <c r="RE13">
        <v>-2.9794955084791099</v>
      </c>
      <c r="RF13">
        <v>-2.9026090527366</v>
      </c>
      <c r="RG13">
        <v>-0.992068558337733</v>
      </c>
      <c r="RH13">
        <v>4.54278170061185</v>
      </c>
      <c r="RI13">
        <v>-5.6311264937208998</v>
      </c>
      <c r="RJ13">
        <v>-2.86609381350724</v>
      </c>
      <c r="RK13">
        <v>-3.6893425481095501</v>
      </c>
      <c r="RL13">
        <v>0.50501756656541497</v>
      </c>
      <c r="RM13">
        <v>-1.80594241503709</v>
      </c>
      <c r="RN13">
        <v>-2.7692450977776302</v>
      </c>
      <c r="RO13">
        <v>-5.03091296352257</v>
      </c>
      <c r="RP13">
        <v>-1.52876380184483</v>
      </c>
      <c r="RQ13">
        <v>-2.6653744189733102</v>
      </c>
      <c r="RR13">
        <v>-5.7956095019826499</v>
      </c>
      <c r="RS13">
        <v>1.8334666360349801</v>
      </c>
      <c r="RT13">
        <v>3.3103136262888602</v>
      </c>
      <c r="RU13">
        <v>-1.86920914221131</v>
      </c>
      <c r="RV13">
        <v>2.6132115352712999</v>
      </c>
      <c r="RW13">
        <v>0.73860440431254704</v>
      </c>
      <c r="RX13">
        <v>-4.2296416250836302</v>
      </c>
      <c r="RY13">
        <v>-0.31469902651182502</v>
      </c>
      <c r="RZ13">
        <v>-0.850210198889221</v>
      </c>
      <c r="SA13">
        <v>-2.1076815048977902</v>
      </c>
      <c r="SB13">
        <v>0.96596076658330299</v>
      </c>
      <c r="SC13">
        <v>-3.21853886555802</v>
      </c>
      <c r="SD13">
        <v>1.6609201332258701</v>
      </c>
      <c r="SE13">
        <v>-3.74014391177016</v>
      </c>
      <c r="SF13">
        <v>2.31186086436472</v>
      </c>
      <c r="SG13">
        <v>-2.8170615303789601</v>
      </c>
      <c r="SH13">
        <v>-2.1711184054973698</v>
      </c>
      <c r="SI13">
        <v>-3.9011805624120299</v>
      </c>
      <c r="SJ13">
        <v>2.5573431662417598</v>
      </c>
      <c r="SK13">
        <v>-2.2397999246526701</v>
      </c>
      <c r="SL13">
        <v>-0.55865636406510599</v>
      </c>
      <c r="SM13">
        <v>-4.04938363852234E-2</v>
      </c>
      <c r="SN13">
        <v>1.47019828948127</v>
      </c>
      <c r="SO13">
        <v>-0.10496214312246401</v>
      </c>
      <c r="SP13">
        <v>0.56454077050057005</v>
      </c>
      <c r="SQ13">
        <v>-0.82021353885445303</v>
      </c>
      <c r="SR13">
        <v>-1.6443614577108401</v>
      </c>
      <c r="SS13">
        <v>3.8220801616424498</v>
      </c>
      <c r="ST13">
        <v>5.1578091938177097</v>
      </c>
      <c r="SU13">
        <v>6.1603184461704501</v>
      </c>
      <c r="SV13">
        <v>5.2166807966714197</v>
      </c>
      <c r="SW13">
        <v>2.7691470782887202</v>
      </c>
      <c r="SX13">
        <v>7.2367508282803197</v>
      </c>
      <c r="SY13">
        <v>3.6577664944856099</v>
      </c>
      <c r="SZ13">
        <v>-1.4340062779434499</v>
      </c>
      <c r="TA13">
        <v>5.0860420655962901</v>
      </c>
      <c r="TB13">
        <v>1.7564759173842599</v>
      </c>
      <c r="TC13">
        <v>5.0657675329313099</v>
      </c>
      <c r="TD13">
        <v>1.2181029658771201</v>
      </c>
      <c r="TE13">
        <v>0.94686212916410495</v>
      </c>
      <c r="TF13">
        <v>5.2571660612377897</v>
      </c>
      <c r="TG13">
        <v>3.5454569098860902</v>
      </c>
      <c r="TH13">
        <v>2.6336049114116098</v>
      </c>
      <c r="TI13">
        <v>3.9790955114790099</v>
      </c>
      <c r="TJ13">
        <v>5.4998270181744697</v>
      </c>
      <c r="TK13">
        <v>-0.65405063900901494</v>
      </c>
      <c r="TL13">
        <v>4.9647475424618799</v>
      </c>
      <c r="TM13">
        <v>5.2644686233955396</v>
      </c>
      <c r="TN13">
        <v>4.0783541250230302</v>
      </c>
      <c r="TO13">
        <v>4.8427059291014096</v>
      </c>
      <c r="TP13">
        <v>2.5063520250167302</v>
      </c>
      <c r="TQ13">
        <v>1.4251394325819999</v>
      </c>
      <c r="TR13">
        <v>6.1338805673974104</v>
      </c>
      <c r="TS13">
        <v>-0.64324343275361695</v>
      </c>
      <c r="TT13">
        <v>2.31888595539405</v>
      </c>
      <c r="TU13">
        <v>6.0016172701748696</v>
      </c>
      <c r="TV13">
        <v>2.0183582505261399</v>
      </c>
      <c r="TW13">
        <v>3.8714722410403501</v>
      </c>
      <c r="TX13">
        <v>1.1979904124167899</v>
      </c>
      <c r="TY13">
        <v>5.1814036961424703</v>
      </c>
      <c r="TZ13">
        <v>7.6955083477308399</v>
      </c>
      <c r="UA13">
        <v>4.5529932190084601</v>
      </c>
      <c r="UB13">
        <v>2.1511822387804802</v>
      </c>
      <c r="UC13">
        <v>2.3515649347700101</v>
      </c>
      <c r="UD13">
        <v>1.8593186623093401</v>
      </c>
      <c r="UE13">
        <v>0.79566609759182405</v>
      </c>
      <c r="UF13">
        <v>4.0094054743875898</v>
      </c>
      <c r="UG13">
        <v>4.2637264554776797</v>
      </c>
      <c r="UH13">
        <v>0.13774645013114001</v>
      </c>
      <c r="UI13">
        <v>5.2479005114545503</v>
      </c>
      <c r="UJ13">
        <v>6.0471958577498004</v>
      </c>
      <c r="UK13">
        <v>-2.0724255550928201</v>
      </c>
      <c r="UL13">
        <v>-0.33531291953222803</v>
      </c>
      <c r="UM13">
        <v>7.46868158064468</v>
      </c>
      <c r="UN13">
        <v>0.16360041798626701</v>
      </c>
      <c r="UO13">
        <v>-0.25940678736117601</v>
      </c>
      <c r="UP13">
        <v>2.5906719939363101</v>
      </c>
      <c r="UQ13">
        <v>6.0924121320604403</v>
      </c>
      <c r="UR13">
        <v>1.5680702775289299</v>
      </c>
      <c r="US13">
        <v>-0.424363107466387</v>
      </c>
      <c r="UT13">
        <v>-0.181419793076668</v>
      </c>
      <c r="UU13">
        <v>0.49048150130572299</v>
      </c>
      <c r="UV13">
        <v>5.9120525956911099</v>
      </c>
      <c r="UW13">
        <v>3.8633912638105699</v>
      </c>
      <c r="UX13">
        <v>1.9333736599404501</v>
      </c>
      <c r="UY13">
        <v>1.67980404469995</v>
      </c>
      <c r="UZ13">
        <v>1.0867512057850801</v>
      </c>
      <c r="VA13">
        <v>2.5826258372206401</v>
      </c>
      <c r="VB13">
        <v>4.0125492942661696</v>
      </c>
      <c r="VC13">
        <v>6.0954521929067598</v>
      </c>
      <c r="VD13">
        <v>5.0949275816489603</v>
      </c>
      <c r="VE13">
        <v>2.8361579925061302</v>
      </c>
      <c r="VF13">
        <v>6.7328692477229204</v>
      </c>
      <c r="VG13">
        <v>0.79515661692696005</v>
      </c>
      <c r="VH13">
        <v>4.6740058602037102</v>
      </c>
      <c r="VI13">
        <v>1.1550500135278501</v>
      </c>
      <c r="VJ13">
        <v>2.9455800701806898</v>
      </c>
      <c r="VK13">
        <v>0.29625048378966301</v>
      </c>
      <c r="VL13">
        <v>6.4546418260114402</v>
      </c>
      <c r="VM13">
        <v>3.26892444788936</v>
      </c>
      <c r="VN13">
        <v>2.0824036633017702</v>
      </c>
      <c r="VO13">
        <v>3.8224121649582199</v>
      </c>
      <c r="VP13">
        <v>6.0032210614197199</v>
      </c>
      <c r="VQ13">
        <v>0.34222048138986899</v>
      </c>
      <c r="VR13">
        <v>0.64313164361153496</v>
      </c>
      <c r="VS13">
        <v>2.8893132563005399</v>
      </c>
      <c r="VT13">
        <v>3.3162454417440902E-2</v>
      </c>
      <c r="VU13">
        <v>2.6335288408884798</v>
      </c>
      <c r="VV13">
        <v>1.4384807200088601</v>
      </c>
      <c r="VW13">
        <v>3.2795789504524402</v>
      </c>
      <c r="VX13">
        <v>2.4358215552764002</v>
      </c>
      <c r="VY13">
        <v>3.0703713346061901</v>
      </c>
      <c r="VZ13">
        <v>-5.1572267429721201E-2</v>
      </c>
      <c r="WA13">
        <v>3.8785805281337198</v>
      </c>
      <c r="WB13">
        <v>1.6837892426260901</v>
      </c>
      <c r="WC13">
        <v>3.2317820794483798</v>
      </c>
      <c r="WD13">
        <v>3.8355649731027301</v>
      </c>
      <c r="WE13">
        <v>6.6963404662302697</v>
      </c>
      <c r="WF13">
        <v>4.0518269689756803</v>
      </c>
      <c r="WG13">
        <v>5.2385958082437396</v>
      </c>
      <c r="WH13">
        <v>4.87685870927415</v>
      </c>
      <c r="WI13">
        <v>2.5804694258359402</v>
      </c>
      <c r="WJ13">
        <v>-1.0744922898546601</v>
      </c>
      <c r="WK13">
        <v>1.9914304543832</v>
      </c>
      <c r="WL13">
        <v>2.5385525141946901</v>
      </c>
      <c r="WM13">
        <v>1.92119182025275</v>
      </c>
      <c r="WN13">
        <v>2.8838331366104999</v>
      </c>
      <c r="WO13">
        <v>3.6994591461158199</v>
      </c>
      <c r="WP13">
        <v>5.3795622868153297</v>
      </c>
      <c r="WQ13">
        <v>3.2648182107280799</v>
      </c>
      <c r="WR13">
        <v>1.99454233864786</v>
      </c>
      <c r="WS13">
        <v>4.8372663771089304</v>
      </c>
      <c r="WT13">
        <v>3.6876372069318899</v>
      </c>
      <c r="WU13">
        <v>2.8911054856863698</v>
      </c>
      <c r="WV13">
        <v>5.0397816944227403</v>
      </c>
      <c r="WW13">
        <v>0.21844982620464901</v>
      </c>
      <c r="WX13">
        <v>0.44418303006299098</v>
      </c>
      <c r="WY13">
        <v>0.42115806969758202</v>
      </c>
      <c r="WZ13">
        <v>4.8913574819292904</v>
      </c>
      <c r="XA13">
        <v>0.72201762017631699</v>
      </c>
      <c r="XB13">
        <v>3.8409340241084902</v>
      </c>
      <c r="XC13">
        <v>2.0330883151324599</v>
      </c>
      <c r="XD13">
        <v>2.36288934250015</v>
      </c>
      <c r="XE13">
        <v>-0.74035713923879498</v>
      </c>
      <c r="XF13">
        <v>-0.18563580170650901</v>
      </c>
      <c r="XG13">
        <v>4.0381852079079303</v>
      </c>
      <c r="XH13">
        <v>4.3695374110148499</v>
      </c>
      <c r="XI13">
        <v>1.45602117153999</v>
      </c>
      <c r="XJ13">
        <v>5.07330105845804</v>
      </c>
      <c r="XK13">
        <v>0.51429873458150199</v>
      </c>
      <c r="XL13">
        <v>1.5880434168423001</v>
      </c>
      <c r="XM13">
        <v>2.7321320629393901</v>
      </c>
      <c r="XN13">
        <v>0.29675003777495101</v>
      </c>
      <c r="XO13">
        <v>5.2233232058439096</v>
      </c>
      <c r="XP13">
        <v>4.1379939162393597</v>
      </c>
      <c r="XQ13">
        <v>0.25675038095932001</v>
      </c>
      <c r="XR13">
        <v>-2.7147192804929001</v>
      </c>
      <c r="XS13">
        <v>7.7508847370628997</v>
      </c>
      <c r="XT13">
        <v>3.3130149645574898</v>
      </c>
      <c r="XU13">
        <v>9.1152329761728907</v>
      </c>
      <c r="XV13">
        <v>3.88688468611014</v>
      </c>
      <c r="XW13">
        <v>3.20583035053488</v>
      </c>
      <c r="XX13">
        <v>1.6234903381975401</v>
      </c>
      <c r="XY13">
        <v>2.4546881255311099</v>
      </c>
      <c r="XZ13">
        <v>1.72779358062697</v>
      </c>
      <c r="YA13">
        <v>3.1571709843238702</v>
      </c>
      <c r="YB13">
        <v>5.7328645231249702</v>
      </c>
      <c r="YC13">
        <v>3.40962174152456</v>
      </c>
      <c r="YD13">
        <v>5.2309875494475602</v>
      </c>
      <c r="YE13">
        <v>4.1432707755953997</v>
      </c>
      <c r="YF13">
        <v>-1.1859995999017601</v>
      </c>
      <c r="YG13">
        <v>0.81459554285026803</v>
      </c>
      <c r="YH13">
        <v>4.3910032741674101</v>
      </c>
      <c r="YI13">
        <v>3.9767359830117801</v>
      </c>
      <c r="YJ13">
        <v>4.1900459316616798</v>
      </c>
      <c r="YK13">
        <v>7.5833964096890503</v>
      </c>
      <c r="YL13">
        <v>4.0939602819614498</v>
      </c>
      <c r="YM13">
        <v>2.25396170697495</v>
      </c>
      <c r="YN13">
        <v>0.48757167603308499</v>
      </c>
      <c r="YO13">
        <v>6.9744766492375598</v>
      </c>
      <c r="YP13">
        <v>-1.48059158958541</v>
      </c>
      <c r="YQ13">
        <v>4.0924996033029704</v>
      </c>
      <c r="YR13">
        <v>2.9340014058912902</v>
      </c>
      <c r="YS13">
        <v>2.94462237108069</v>
      </c>
      <c r="YT13">
        <v>4.6691023159875904</v>
      </c>
      <c r="YU13">
        <v>1.1532117718897199</v>
      </c>
      <c r="YV13">
        <v>3.43631486246887</v>
      </c>
      <c r="YW13">
        <v>0.54981312855916897</v>
      </c>
      <c r="YX13">
        <v>0.76294232835736298</v>
      </c>
      <c r="YY13">
        <v>1.49740935201451</v>
      </c>
      <c r="YZ13">
        <v>5.79081859492804</v>
      </c>
      <c r="ZA13">
        <v>2.9357980211602301</v>
      </c>
      <c r="ZB13">
        <v>1.0136801448592501</v>
      </c>
      <c r="ZC13">
        <v>5.1264223791446604</v>
      </c>
      <c r="ZD13">
        <v>4.4110644874213998</v>
      </c>
      <c r="ZE13">
        <v>1.4685131763525601</v>
      </c>
      <c r="ZF13">
        <v>-2.4429682493607898</v>
      </c>
      <c r="ZG13">
        <v>5.2089230578131804</v>
      </c>
      <c r="ZH13">
        <v>4.8482414338868702</v>
      </c>
      <c r="ZI13">
        <v>3.64683185468194</v>
      </c>
      <c r="ZJ13">
        <v>1.7856085554415599</v>
      </c>
      <c r="ZK13">
        <v>4.0285521260091199</v>
      </c>
      <c r="ZL13">
        <v>2.0733975031450198</v>
      </c>
      <c r="ZM13">
        <v>1.34840264012782</v>
      </c>
      <c r="ZN13">
        <v>-2.1540341228558599</v>
      </c>
      <c r="ZO13">
        <v>-0.86196856700517199</v>
      </c>
      <c r="ZP13">
        <v>4.54875212011396</v>
      </c>
      <c r="ZQ13">
        <v>5.3691174277082698</v>
      </c>
      <c r="ZR13">
        <v>-1.41986218502801</v>
      </c>
      <c r="ZS13">
        <v>-0.64411872430654205</v>
      </c>
      <c r="ZT13">
        <v>2.0886880446611999</v>
      </c>
      <c r="ZU13">
        <v>4.37595923476003</v>
      </c>
      <c r="ZV13">
        <v>6.2209191984020302</v>
      </c>
      <c r="ZW13">
        <v>2.1106462202286398</v>
      </c>
      <c r="ZX13">
        <v>4.2769774070589497</v>
      </c>
      <c r="ZY13">
        <v>1.2151323814945301E-2</v>
      </c>
      <c r="ZZ13">
        <v>0.33088900556600997</v>
      </c>
      <c r="AAA13">
        <v>0.96881645484058598</v>
      </c>
      <c r="AAB13">
        <v>4.8520837265333903</v>
      </c>
      <c r="AAC13">
        <v>1.17157839147835</v>
      </c>
      <c r="AAD13">
        <v>-2.3272433872988199</v>
      </c>
      <c r="AAE13">
        <v>2.57546142327126</v>
      </c>
      <c r="AAF13">
        <v>5.9787145402133204</v>
      </c>
      <c r="AAG13">
        <v>3.0444784371337001</v>
      </c>
      <c r="AAH13">
        <v>2.2773924380222601</v>
      </c>
      <c r="AAI13">
        <v>5.2159009344547602</v>
      </c>
      <c r="AAJ13">
        <v>3.69902083039868</v>
      </c>
      <c r="AAK13">
        <v>5.2505845946178402</v>
      </c>
      <c r="AAL13">
        <v>6.6313943256850898</v>
      </c>
      <c r="AAM13">
        <v>1.7551577521119699</v>
      </c>
      <c r="AAN13">
        <v>7.6774647406163696</v>
      </c>
      <c r="AAO13">
        <v>1.4642225225816901</v>
      </c>
      <c r="AAP13">
        <v>2.9318656251531698</v>
      </c>
      <c r="AAQ13">
        <v>5.3165299221537499</v>
      </c>
      <c r="AAR13">
        <v>-0.76317777138464704</v>
      </c>
      <c r="AAS13">
        <v>-0.168851794851162</v>
      </c>
      <c r="AAT13">
        <v>5.5363798022850004</v>
      </c>
      <c r="AAU13">
        <v>7.5920990116079299</v>
      </c>
      <c r="AAV13">
        <v>4.7043503341137898</v>
      </c>
      <c r="AAW13">
        <v>6.4185072718922296</v>
      </c>
      <c r="AAX13">
        <v>-1.3821474121332999</v>
      </c>
      <c r="AAY13">
        <v>4.88035123492228</v>
      </c>
      <c r="AAZ13">
        <v>2.6493575894438099</v>
      </c>
      <c r="ABA13">
        <v>2.0124101853065399</v>
      </c>
      <c r="ABB13">
        <v>1.2785208473024301</v>
      </c>
      <c r="ABC13">
        <v>2.5005468402436999</v>
      </c>
      <c r="ABD13">
        <v>1.63241353550118</v>
      </c>
      <c r="ABE13">
        <v>3.4779168080732301</v>
      </c>
      <c r="ABF13">
        <v>3.0094235811221601</v>
      </c>
      <c r="ABG13">
        <v>6.0058837949502202</v>
      </c>
      <c r="ABH13">
        <v>1.81094219998883</v>
      </c>
      <c r="ABI13">
        <v>2.8838442495846102</v>
      </c>
      <c r="ABJ13">
        <v>5.8706888057341802</v>
      </c>
      <c r="ABK13">
        <v>3.5203742562486</v>
      </c>
      <c r="ABL13">
        <v>3.3733185988705401</v>
      </c>
      <c r="ABM13">
        <v>-2.4979259062964001</v>
      </c>
      <c r="ABN13">
        <v>3.6490159563276201</v>
      </c>
      <c r="ABO13">
        <v>0.43069336511319201</v>
      </c>
      <c r="ABP13">
        <v>-1.5604898314640401</v>
      </c>
      <c r="ABQ13">
        <v>5.0338504137987501</v>
      </c>
      <c r="ABR13">
        <v>-0.80900842156976405</v>
      </c>
      <c r="ABS13">
        <v>2.5048844670207102</v>
      </c>
      <c r="ABT13">
        <v>5.2380206470997601</v>
      </c>
      <c r="ABU13">
        <v>2.9432465243806498</v>
      </c>
      <c r="ABV13">
        <v>2.68129961425922</v>
      </c>
      <c r="ABW13">
        <v>-0.248917772750962</v>
      </c>
      <c r="ABX13">
        <v>0.75510952732771497</v>
      </c>
      <c r="ABY13">
        <v>-2.6040649458641401</v>
      </c>
      <c r="ABZ13">
        <v>7.5632853348982803</v>
      </c>
      <c r="ACA13">
        <v>3.5192895989149</v>
      </c>
      <c r="ACB13">
        <v>4.0241035500817199</v>
      </c>
      <c r="ACC13">
        <v>2.9180935193907902</v>
      </c>
      <c r="ACD13">
        <v>2.58832721478085</v>
      </c>
      <c r="ACE13">
        <v>2.8168031990852498</v>
      </c>
      <c r="ACF13">
        <v>3.15122628260624</v>
      </c>
      <c r="ACG13">
        <v>-0.52805644529879203</v>
      </c>
      <c r="ACH13">
        <v>6.0737677789786302</v>
      </c>
      <c r="ACI13">
        <v>1.63867218216011</v>
      </c>
      <c r="ACJ13">
        <v>-0.442001068439001</v>
      </c>
      <c r="ACK13">
        <v>1.36813864161654</v>
      </c>
      <c r="ACL13">
        <v>-0.73570497463442797</v>
      </c>
      <c r="ACM13">
        <v>0.44663750330081597</v>
      </c>
      <c r="ACN13">
        <v>6.17327929235989</v>
      </c>
      <c r="ACO13">
        <v>2.8029997223909602</v>
      </c>
      <c r="ACP13">
        <v>0.66672739588998298</v>
      </c>
      <c r="ACQ13">
        <v>-1.22411476064248</v>
      </c>
      <c r="ACR13">
        <v>5.6273165627071604</v>
      </c>
      <c r="ACS13">
        <v>4.4355518952052799</v>
      </c>
      <c r="ACT13">
        <v>4.2186980740427202</v>
      </c>
      <c r="ACU13">
        <v>5.2154330805380198</v>
      </c>
      <c r="ACV13">
        <v>0.59154293726721696</v>
      </c>
      <c r="ACW13">
        <v>2.49613562098956</v>
      </c>
      <c r="ACX13">
        <v>2.6697468758284901</v>
      </c>
      <c r="ACY13">
        <v>1.36337281674819</v>
      </c>
      <c r="ACZ13">
        <v>2.22382767833412</v>
      </c>
      <c r="ADA13">
        <v>0.60248057903499397</v>
      </c>
      <c r="ADB13">
        <v>5.3451969263689403</v>
      </c>
      <c r="ADC13">
        <v>2.9884065763962702</v>
      </c>
      <c r="ADD13">
        <v>1.2537439444895699</v>
      </c>
      <c r="ADE13">
        <v>0.72571308778479704</v>
      </c>
      <c r="ADF13">
        <v>6.4334808212141503</v>
      </c>
      <c r="ADG13">
        <v>4.2695442892276896</v>
      </c>
      <c r="ADH13">
        <v>0.19329232085119799</v>
      </c>
      <c r="ADI13">
        <v>5.3828411393722604</v>
      </c>
      <c r="ADJ13">
        <v>1.71062920473064</v>
      </c>
      <c r="ADK13">
        <v>5.67446737801402</v>
      </c>
      <c r="ADL13">
        <v>3.2219351039826298</v>
      </c>
      <c r="ADM13">
        <v>-2.2932199935975102</v>
      </c>
      <c r="ADN13">
        <v>0.92740435793177201</v>
      </c>
      <c r="ADO13">
        <v>1.58793130069829</v>
      </c>
      <c r="ADP13">
        <v>3.5979784041041598</v>
      </c>
      <c r="ADQ13">
        <v>2.66923425818631</v>
      </c>
      <c r="ADR13">
        <v>1.77759180416676</v>
      </c>
      <c r="ADS13">
        <v>1.77034637533777</v>
      </c>
      <c r="ADT13">
        <v>0.38201849501678298</v>
      </c>
      <c r="ADU13">
        <v>0.87101541385271597</v>
      </c>
      <c r="ADV13">
        <v>2.0975258815386799</v>
      </c>
      <c r="ADW13">
        <v>-2.3232216389284299</v>
      </c>
      <c r="ADX13">
        <v>2.1982116626564498</v>
      </c>
      <c r="ADY13">
        <v>4.8871009645124701</v>
      </c>
      <c r="ADZ13">
        <v>0.59830210129976402</v>
      </c>
      <c r="AEA13">
        <v>2.0088470163227199</v>
      </c>
      <c r="AEB13">
        <v>-0.29673672473137302</v>
      </c>
      <c r="AEC13">
        <v>4.7605758625803398</v>
      </c>
      <c r="AED13">
        <v>-0.85109383915365799</v>
      </c>
      <c r="AEE13">
        <v>1.84803634232767</v>
      </c>
      <c r="AEF13">
        <v>3.2805924297671099</v>
      </c>
      <c r="AEG13">
        <v>5.61429381313914</v>
      </c>
      <c r="AEH13">
        <v>2.6925912048718499</v>
      </c>
      <c r="AEI13">
        <v>3.5087482399493202</v>
      </c>
      <c r="AEJ13">
        <v>-4.5213065837171698</v>
      </c>
      <c r="AEK13">
        <v>4.8340283284137602</v>
      </c>
      <c r="AEL13">
        <v>-2.4448303453608902</v>
      </c>
      <c r="AEM13">
        <v>0.26110440457983303</v>
      </c>
      <c r="AEN13">
        <v>-2.5168447477615201</v>
      </c>
      <c r="AEO13">
        <v>0.74126277155065101</v>
      </c>
      <c r="AEP13">
        <v>0.93010415124777301</v>
      </c>
      <c r="AEQ13">
        <v>-2.5961901806746401</v>
      </c>
      <c r="AER13">
        <v>-4.9198183806730302</v>
      </c>
      <c r="AES13">
        <v>0.42469837594031901</v>
      </c>
      <c r="AET13">
        <v>-0.79147113129816304</v>
      </c>
      <c r="AEU13">
        <v>0.60025618866176</v>
      </c>
      <c r="AEV13">
        <v>-3.5417928329383002</v>
      </c>
      <c r="AEW13">
        <v>-2.8453412842355501</v>
      </c>
      <c r="AEX13">
        <v>-0.92547160359107195</v>
      </c>
      <c r="AEY13">
        <v>3.9892485014436998</v>
      </c>
      <c r="AEZ13">
        <v>-3.1958579368223599</v>
      </c>
      <c r="AFA13">
        <v>0.79936864911888195</v>
      </c>
      <c r="AFB13">
        <v>-1.2927098698980499</v>
      </c>
      <c r="AFC13">
        <v>-0.35494402695668198</v>
      </c>
      <c r="AFD13">
        <v>0.54788197678093098</v>
      </c>
      <c r="AFE13">
        <v>-2.4711452685929398</v>
      </c>
      <c r="AFF13">
        <v>-3.9585004851429599</v>
      </c>
      <c r="AFG13">
        <v>-1.9193815457454</v>
      </c>
      <c r="AFH13">
        <v>-2.6614568307733899</v>
      </c>
      <c r="AFI13">
        <v>-1.96995804828756</v>
      </c>
      <c r="AFJ13">
        <v>-2.8920400645084601</v>
      </c>
      <c r="AFK13">
        <v>-0.77806514150919903</v>
      </c>
      <c r="AFL13">
        <v>-3.4074071793671101</v>
      </c>
      <c r="AFM13">
        <v>-4.0964614008463496</v>
      </c>
      <c r="AFN13">
        <v>-3.9722008514931999</v>
      </c>
      <c r="AFO13">
        <v>2.0793171255979201</v>
      </c>
      <c r="AFP13">
        <v>1.66264328493632</v>
      </c>
      <c r="AFQ13">
        <v>-1.0102647799962201</v>
      </c>
      <c r="AFR13">
        <v>-2.8298894597402402</v>
      </c>
      <c r="AFS13">
        <v>1.44580000525962</v>
      </c>
      <c r="AFT13">
        <v>0.11063848883064401</v>
      </c>
      <c r="AFU13">
        <v>-0.99891861460172104</v>
      </c>
      <c r="AFV13">
        <v>-2.0210656693615898</v>
      </c>
      <c r="AFW13">
        <v>-4.2208675250159704</v>
      </c>
      <c r="AFX13">
        <v>-6.2502157620946202</v>
      </c>
      <c r="AFY13">
        <v>-2.7807831237148699</v>
      </c>
      <c r="AFZ13">
        <v>-2.2841469408958801</v>
      </c>
      <c r="AGA13">
        <v>0.80601082345854003</v>
      </c>
      <c r="AGB13">
        <v>0.39265071746601299</v>
      </c>
      <c r="AGC13">
        <v>-4.9207426315024003</v>
      </c>
      <c r="AGD13">
        <v>0.79082426803831496</v>
      </c>
      <c r="AGE13">
        <v>1.18784322130481</v>
      </c>
      <c r="AGF13">
        <v>-1.6267595967441399</v>
      </c>
      <c r="AGG13">
        <v>0.39946882939398398</v>
      </c>
      <c r="AGH13">
        <v>-3.4528764570050399</v>
      </c>
      <c r="AGI13">
        <v>-5.3198946130506899</v>
      </c>
      <c r="AGJ13">
        <v>1.48279533366579</v>
      </c>
      <c r="AGK13">
        <v>-1.1366625475957599</v>
      </c>
      <c r="AGL13">
        <v>1.7641789335934699</v>
      </c>
      <c r="AGM13">
        <v>0.51303505505717995</v>
      </c>
      <c r="AGN13">
        <v>-0.53489689989026001</v>
      </c>
      <c r="AGO13">
        <v>-5.5176350392328004</v>
      </c>
      <c r="AGP13">
        <v>-1.6286781686998599</v>
      </c>
      <c r="AGQ13">
        <v>-2.0538198891648101</v>
      </c>
      <c r="AGR13">
        <v>1.03687471084422</v>
      </c>
      <c r="AGS13">
        <v>-3.03104920126429</v>
      </c>
      <c r="AGT13">
        <v>-2.4696594307130999</v>
      </c>
      <c r="AGU13">
        <v>-3.55011064616866</v>
      </c>
      <c r="AGV13">
        <v>-3.12098801723111</v>
      </c>
      <c r="AGW13">
        <v>0.65737038841121398</v>
      </c>
      <c r="AGX13">
        <v>1.4937230746069601</v>
      </c>
      <c r="AGY13">
        <v>-0.32480019884419797</v>
      </c>
      <c r="AGZ13">
        <v>1.8673564929445901</v>
      </c>
      <c r="AHA13">
        <v>-3.6948607617930097E-2</v>
      </c>
      <c r="AHB13">
        <v>3.1952567714315299</v>
      </c>
      <c r="AHC13">
        <v>-0.90318941975709099</v>
      </c>
      <c r="AHD13">
        <v>-0.46240645953560999</v>
      </c>
      <c r="AHE13">
        <v>-2.0280088600874699</v>
      </c>
      <c r="AHF13">
        <v>1.49749262634566</v>
      </c>
      <c r="AHG13">
        <v>-3.4447988629933901</v>
      </c>
      <c r="AHH13">
        <v>-2.0101983812659401</v>
      </c>
      <c r="AHI13">
        <v>-0.24761774436370401</v>
      </c>
      <c r="AHJ13">
        <v>1.2831516369529401</v>
      </c>
      <c r="AHK13">
        <v>-6.09401777401213</v>
      </c>
      <c r="AHL13">
        <v>-1.06789573081842</v>
      </c>
      <c r="AHM13">
        <v>8.7456228735822705E-3</v>
      </c>
      <c r="AHN13">
        <v>-2.8988335090222401</v>
      </c>
      <c r="AHO13">
        <v>-1.20289207014259</v>
      </c>
      <c r="AHP13">
        <v>-1.85968222074149</v>
      </c>
      <c r="AHQ13">
        <v>-1.79650078574714</v>
      </c>
      <c r="AHR13">
        <v>2.2941600084675802</v>
      </c>
      <c r="AHS13">
        <v>0.78775285427078801</v>
      </c>
      <c r="AHT13">
        <v>2.1727466195496699</v>
      </c>
      <c r="AHU13">
        <v>-0.30744084273230099</v>
      </c>
      <c r="AHV13">
        <v>6.0480368603215998E-2</v>
      </c>
      <c r="AHW13">
        <v>-0.86431033002973401</v>
      </c>
      <c r="AHX13">
        <v>1.2071109990815501</v>
      </c>
      <c r="AHY13">
        <v>0.421848510568885</v>
      </c>
      <c r="AHZ13">
        <v>0.53831987867063202</v>
      </c>
      <c r="AIA13">
        <v>0.52958856632975804</v>
      </c>
      <c r="AIB13">
        <v>1.61781762451328</v>
      </c>
      <c r="AIC13">
        <v>4.2297522982398101</v>
      </c>
      <c r="AID13">
        <v>-1.1167450823887499</v>
      </c>
      <c r="AIE13">
        <v>-1.08681540080685</v>
      </c>
      <c r="AIF13">
        <v>0.74913882387719799</v>
      </c>
      <c r="AIG13">
        <v>1.5855650517539599</v>
      </c>
      <c r="AIH13">
        <v>5.4266096449192502E-2</v>
      </c>
      <c r="AII13">
        <v>2.0391869340818198</v>
      </c>
      <c r="AIJ13">
        <v>-1.72163417337893</v>
      </c>
      <c r="AIK13">
        <v>1.0525690045589899</v>
      </c>
      <c r="AIL13">
        <v>4.3509888878839602</v>
      </c>
      <c r="AIM13">
        <v>2.4055420385128201</v>
      </c>
      <c r="AIN13">
        <v>2.4159529500799799</v>
      </c>
      <c r="AIO13">
        <v>3.7457933185198198</v>
      </c>
      <c r="AIP13">
        <v>2.1764165933228301</v>
      </c>
      <c r="AIQ13">
        <v>6.19715992077926</v>
      </c>
      <c r="AIR13">
        <v>3.6756387628749798</v>
      </c>
      <c r="AIS13">
        <v>4.0144650240497004</v>
      </c>
      <c r="AIT13">
        <v>1.8037354135239101</v>
      </c>
      <c r="AIU13">
        <v>3.47359918786323</v>
      </c>
      <c r="AIV13">
        <v>2.1803567395096</v>
      </c>
      <c r="AIW13">
        <v>5.0116973520195698</v>
      </c>
      <c r="AIX13">
        <v>-1.2902295851448</v>
      </c>
      <c r="AIY13">
        <v>2.4050768938010498</v>
      </c>
      <c r="AIZ13">
        <v>-1.57381968497044</v>
      </c>
      <c r="AJA13">
        <v>2.9074445129954598</v>
      </c>
      <c r="AJB13">
        <v>0.73772052050748405</v>
      </c>
      <c r="AJC13">
        <v>0.66550915847704095</v>
      </c>
      <c r="AJD13">
        <v>-0.18156551051721501</v>
      </c>
      <c r="AJE13">
        <v>-1.2104510898479399</v>
      </c>
      <c r="AJF13">
        <v>3.14131935637459</v>
      </c>
      <c r="AJG13">
        <v>2.2608241903680502</v>
      </c>
      <c r="AJH13">
        <v>0.95322459810103899</v>
      </c>
      <c r="AJI13">
        <v>-3.3227454035038702</v>
      </c>
      <c r="AJJ13">
        <v>-1.2615834032155799</v>
      </c>
      <c r="AJK13">
        <v>-1.2271495888667301</v>
      </c>
      <c r="AJL13">
        <v>0.72660746589147895</v>
      </c>
      <c r="AJM13">
        <v>1.5095427236793699</v>
      </c>
      <c r="AJN13">
        <v>-8.60844330158827E-2</v>
      </c>
      <c r="AJO13">
        <v>1.49257127967241</v>
      </c>
      <c r="AJP13">
        <v>2.68207415278615</v>
      </c>
      <c r="AJQ13">
        <v>5.4177456097327497</v>
      </c>
      <c r="AJR13">
        <v>6.1670113390685701</v>
      </c>
      <c r="AJS13">
        <v>5.3348937370241201</v>
      </c>
      <c r="AJT13">
        <v>2.1690017577446001</v>
      </c>
      <c r="AJU13">
        <v>-0.48850315418968998</v>
      </c>
      <c r="AJV13">
        <v>-2.2755919400309401</v>
      </c>
      <c r="AJW13">
        <v>-2.82229898910956</v>
      </c>
      <c r="AJX13">
        <v>1.2200983365650899</v>
      </c>
      <c r="AJY13">
        <v>3.09253413224438</v>
      </c>
      <c r="AJZ13">
        <v>-0.30146836318569198</v>
      </c>
      <c r="AKA13">
        <v>-1.8440448967118901</v>
      </c>
      <c r="AKB13">
        <v>2.1083061660653302</v>
      </c>
      <c r="AKC13">
        <v>-0.20159438819973199</v>
      </c>
      <c r="AKD13">
        <v>-0.56898573073996495</v>
      </c>
      <c r="AKE13">
        <v>2.1398332406765399</v>
      </c>
      <c r="AKF13">
        <v>-1.8064617647830401</v>
      </c>
      <c r="AKG13">
        <v>0.59560537387699997</v>
      </c>
      <c r="AKH13">
        <v>0.23204784116883201</v>
      </c>
      <c r="AKI13">
        <v>2.6396969533901999</v>
      </c>
      <c r="AKJ13">
        <v>4.67598849358194</v>
      </c>
      <c r="AKK13">
        <v>0.75012736207825104</v>
      </c>
      <c r="AKL13">
        <v>-5.4767868116520599</v>
      </c>
      <c r="AKM13">
        <v>-2.4687527945233598</v>
      </c>
      <c r="AKN13">
        <v>-2.1467594032753001</v>
      </c>
      <c r="AKO13">
        <v>-0.34054663514799999</v>
      </c>
      <c r="AKP13">
        <v>4.7252907649709099</v>
      </c>
      <c r="AKQ13">
        <v>-0.76283547283224595</v>
      </c>
      <c r="AKR13">
        <v>2.3228650521204499</v>
      </c>
      <c r="AKS13">
        <v>-0.51299274803160899</v>
      </c>
      <c r="AKT13">
        <v>2.6695881958291401</v>
      </c>
      <c r="AKU13">
        <v>4.7428854190334402</v>
      </c>
      <c r="AKV13">
        <v>-1.1096495146819501</v>
      </c>
      <c r="AKW13">
        <v>-1.5232400003161799</v>
      </c>
      <c r="AKX13">
        <v>2.7213048016911801</v>
      </c>
      <c r="AKY13">
        <v>-0.89423868860287303</v>
      </c>
      <c r="AKZ13">
        <v>1.74219991454888</v>
      </c>
      <c r="ALA13">
        <v>3.3147190607991202</v>
      </c>
      <c r="ALB13">
        <v>5.5184590065884098</v>
      </c>
      <c r="ALC13">
        <v>9.5839114473149106E-2</v>
      </c>
      <c r="ALD13">
        <v>-1.2575002037285099</v>
      </c>
      <c r="ALE13">
        <v>0.64886322153894604</v>
      </c>
      <c r="ALF13">
        <v>-3.8542362276817599</v>
      </c>
      <c r="ALG13">
        <v>6.1331869755458399</v>
      </c>
      <c r="ALH13">
        <v>-2.5102955300944401</v>
      </c>
      <c r="ALI13">
        <v>2.3916696959560499</v>
      </c>
      <c r="ALJ13">
        <v>-1.1366321104296699</v>
      </c>
      <c r="ALK13">
        <v>-1.2983987955045799</v>
      </c>
      <c r="ALL13">
        <v>-0.379547158058265</v>
      </c>
      <c r="ALM13">
        <v>1.2029312225270801</v>
      </c>
      <c r="ALN13">
        <v>-0.98073394335747799</v>
      </c>
      <c r="ALO13">
        <v>0.39171010535893702</v>
      </c>
      <c r="ALP13">
        <v>1.3226248962482601</v>
      </c>
      <c r="ALQ13">
        <v>5.5801187790735902E-2</v>
      </c>
      <c r="ALR13">
        <v>-2.4035738207514701</v>
      </c>
      <c r="ALS13">
        <v>1.50687983581973</v>
      </c>
      <c r="ALT13">
        <v>4.1457255586330399</v>
      </c>
      <c r="ALU13">
        <v>2.3882604468180899</v>
      </c>
      <c r="ALV13">
        <v>-0.62474837772570102</v>
      </c>
      <c r="ALW13">
        <v>3.9650336748177399</v>
      </c>
      <c r="ALX13">
        <v>1.68217111093548</v>
      </c>
      <c r="ALY13">
        <v>3.6164733992369298</v>
      </c>
      <c r="ALZ13">
        <v>0.31299896741885502</v>
      </c>
      <c r="AMA13">
        <v>7.4118260542582401</v>
      </c>
      <c r="AMB13">
        <v>4.0823655232929301</v>
      </c>
      <c r="AMC13">
        <v>2.94801502885116</v>
      </c>
      <c r="AMD13">
        <v>4.1483694225963799</v>
      </c>
      <c r="AME13">
        <v>0.135935569147483</v>
      </c>
      <c r="AMF13">
        <v>1.03933209845485</v>
      </c>
      <c r="AMG13">
        <v>9.0676758926847706E-2</v>
      </c>
      <c r="AMH13">
        <v>4.8352349010484197</v>
      </c>
      <c r="AMI13">
        <v>0.68270727602855596</v>
      </c>
      <c r="AMJ13">
        <v>-1.7986796435060199</v>
      </c>
      <c r="AMK13">
        <v>2.6522447249304602</v>
      </c>
      <c r="AML13">
        <v>3.1771977643742302</v>
      </c>
      <c r="AMM13">
        <v>-3.6946462023236801</v>
      </c>
      <c r="AMN13">
        <v>0.70792090069316604</v>
      </c>
      <c r="AMO13">
        <v>4.9849361571213304</v>
      </c>
      <c r="AMP13">
        <v>2.6565686389764198</v>
      </c>
      <c r="AMQ13">
        <v>4.5186204896774802</v>
      </c>
      <c r="AMR13">
        <v>0.71034222293220295</v>
      </c>
      <c r="AMS13">
        <v>6.0002068775666899</v>
      </c>
      <c r="AMT13">
        <v>-1.0766839237941399</v>
      </c>
      <c r="AMU13">
        <v>-2.8273555462256001</v>
      </c>
      <c r="AMV13">
        <v>-4.2956467491294203</v>
      </c>
      <c r="AMW13">
        <v>2.4678599616705199</v>
      </c>
      <c r="AMX13">
        <v>1.4278863309274099</v>
      </c>
      <c r="AMY13">
        <v>-1.06227437856138</v>
      </c>
      <c r="AMZ13">
        <v>5.9217611951287399</v>
      </c>
      <c r="ANA13">
        <v>-0.57679383892039104</v>
      </c>
      <c r="ANB13">
        <v>1.3454230477940501</v>
      </c>
      <c r="ANC13">
        <v>-0.14952706903594601</v>
      </c>
      <c r="AND13">
        <v>-0.38787906703525699</v>
      </c>
      <c r="ANE13">
        <v>-2.90942734908087</v>
      </c>
      <c r="ANF13">
        <v>-0.88560301825007004</v>
      </c>
      <c r="ANG13">
        <v>0.96203920252724495</v>
      </c>
      <c r="ANH13">
        <v>6.0664557323392998</v>
      </c>
      <c r="ANI13">
        <v>-1.6709927036247201</v>
      </c>
      <c r="ANJ13">
        <v>2.8254012629404701</v>
      </c>
      <c r="ANK13">
        <v>-2.1607918082957802</v>
      </c>
      <c r="ANL13">
        <v>-0.49704243650441199</v>
      </c>
      <c r="ANM13">
        <v>1.2018998736112501</v>
      </c>
      <c r="ANN13">
        <v>-0.34867752626082998</v>
      </c>
      <c r="ANO13">
        <v>2.6521042154557599</v>
      </c>
      <c r="ANP13">
        <v>3.9153955573525101</v>
      </c>
      <c r="ANQ13">
        <v>2.5938148666095202</v>
      </c>
      <c r="ANR13">
        <v>1.6158113911057399</v>
      </c>
      <c r="ANS13">
        <v>-1.97788258794631</v>
      </c>
      <c r="ANT13">
        <v>1.48084505193121</v>
      </c>
      <c r="ANU13">
        <v>-3.7312284628024699</v>
      </c>
      <c r="ANV13">
        <v>0.85090944664949097</v>
      </c>
      <c r="ANW13">
        <v>6.5250307738576403</v>
      </c>
      <c r="ANX13">
        <v>-0.39231922551306903</v>
      </c>
      <c r="ANY13">
        <v>-0.56124008747201104</v>
      </c>
      <c r="ANZ13">
        <v>0.33238370285927099</v>
      </c>
      <c r="AOA13">
        <v>1.2263723256999499</v>
      </c>
      <c r="AOB13">
        <v>-3.8540528332372199</v>
      </c>
      <c r="AOC13">
        <v>1.3536748763386099</v>
      </c>
      <c r="AOD13">
        <v>-2.6312035466678498</v>
      </c>
      <c r="AOE13">
        <v>4.3110561488039298</v>
      </c>
      <c r="AOF13">
        <v>-0.86380557962266202</v>
      </c>
      <c r="AOG13">
        <v>1.2837126476077001</v>
      </c>
      <c r="AOH13">
        <v>6.4184209845911999</v>
      </c>
      <c r="AOI13">
        <v>0.45892534814313701</v>
      </c>
      <c r="AOJ13">
        <v>-0.60328332037468602</v>
      </c>
      <c r="AOK13">
        <v>2.80497174564448</v>
      </c>
      <c r="AOL13">
        <v>-0.93550109520072999</v>
      </c>
      <c r="AOM13">
        <v>1.5599965572402501</v>
      </c>
      <c r="AON13">
        <v>0.63363256859509298</v>
      </c>
      <c r="AOO13">
        <v>-0.82301347111348</v>
      </c>
      <c r="AOP13">
        <v>1.50661435005886</v>
      </c>
      <c r="AOQ13">
        <v>4.2875247039683702</v>
      </c>
      <c r="AOR13">
        <v>1.1080806217407599</v>
      </c>
      <c r="AOS13">
        <v>0.269881996922259</v>
      </c>
      <c r="AOT13">
        <v>3.3626518292062899</v>
      </c>
      <c r="AOU13">
        <v>0.23667523405757701</v>
      </c>
      <c r="AOV13">
        <v>2.79473445079782</v>
      </c>
      <c r="AOW13">
        <v>1.46442164367719</v>
      </c>
      <c r="AOX13">
        <v>1.4261855865907</v>
      </c>
      <c r="AOY13">
        <v>0.86122015542205599</v>
      </c>
      <c r="AOZ13">
        <v>6.3746917484153203</v>
      </c>
      <c r="APA13">
        <v>2.4167235589886098</v>
      </c>
      <c r="APB13">
        <v>-0.89497834505562901</v>
      </c>
      <c r="APC13">
        <v>-3.8836077131636202</v>
      </c>
      <c r="APD13">
        <v>-5.03156626712346E-2</v>
      </c>
      <c r="APE13">
        <v>3.9309539003501701</v>
      </c>
      <c r="APF13">
        <v>-0.67290791142596795</v>
      </c>
      <c r="APG13">
        <v>-0.42073481382942901</v>
      </c>
      <c r="APH13">
        <v>-0.36054715927025</v>
      </c>
      <c r="API13">
        <v>3.17621771173603</v>
      </c>
      <c r="APJ13">
        <v>2.14363594489053</v>
      </c>
      <c r="APK13">
        <v>-0.106042246182583</v>
      </c>
      <c r="APL13">
        <v>1.06363023806308</v>
      </c>
      <c r="APM13">
        <v>-1.08797361569799</v>
      </c>
      <c r="APN13">
        <v>0.62714724102717501</v>
      </c>
      <c r="APO13">
        <v>-4.8397501830593797</v>
      </c>
      <c r="APP13">
        <v>-0.539021272882519</v>
      </c>
      <c r="APQ13">
        <v>-1.42816626399741</v>
      </c>
      <c r="APR13">
        <v>-0.14185872230053001</v>
      </c>
      <c r="APS13">
        <v>1.51684320177215</v>
      </c>
      <c r="APT13">
        <v>3.8970312956014999</v>
      </c>
      <c r="APU13">
        <v>-2.0604538442623102</v>
      </c>
      <c r="APV13">
        <v>4.0297929796923198</v>
      </c>
      <c r="APW13">
        <v>2.11470643137572</v>
      </c>
      <c r="APX13">
        <v>-3.1727156923709701</v>
      </c>
      <c r="APY13">
        <v>0.44897817308750099</v>
      </c>
      <c r="APZ13">
        <v>5.1828151113359304</v>
      </c>
      <c r="AQA13">
        <v>-3.3421995997812899</v>
      </c>
      <c r="AQB13">
        <v>-0.55275641535581099</v>
      </c>
      <c r="AQC13">
        <v>4.3193948188583402</v>
      </c>
      <c r="AQD13">
        <v>0.100880604635763</v>
      </c>
      <c r="AQE13">
        <v>2.9566221227578899</v>
      </c>
      <c r="AQF13">
        <v>0.42937612405961101</v>
      </c>
      <c r="AQG13">
        <v>-1.7621835708120801</v>
      </c>
      <c r="AQH13">
        <v>2.8086255293541398</v>
      </c>
      <c r="AQI13">
        <v>4.2383647801594497</v>
      </c>
      <c r="AQJ13">
        <v>2.9063677701199602</v>
      </c>
      <c r="AQK13">
        <v>1.1573531955729499</v>
      </c>
      <c r="AQL13">
        <v>0.1564635655436</v>
      </c>
      <c r="AQM13">
        <v>1.27321885641528</v>
      </c>
      <c r="AQN13">
        <v>-0.30676377237778202</v>
      </c>
      <c r="AQO13">
        <v>0.611558888887902</v>
      </c>
      <c r="AQP13">
        <v>0.251746432644671</v>
      </c>
      <c r="AQQ13">
        <v>0.162228802879895</v>
      </c>
      <c r="AQR13">
        <v>-0.951315352420535</v>
      </c>
      <c r="AQS13">
        <v>-3.3084935849033799</v>
      </c>
      <c r="AQT13">
        <v>2.5150126351103799</v>
      </c>
      <c r="AQU13">
        <v>1.46340583932867</v>
      </c>
      <c r="AQV13">
        <v>-9.9589612494828297E-2</v>
      </c>
      <c r="AQW13">
        <v>-3.3818176559180402</v>
      </c>
      <c r="AQX13">
        <v>1.36512715229796E-2</v>
      </c>
      <c r="AQY13">
        <v>-0.26061495469135398</v>
      </c>
      <c r="AQZ13">
        <v>1.11098709406326E-2</v>
      </c>
      <c r="ARA13">
        <v>2.2433673153682498</v>
      </c>
      <c r="ARB13">
        <v>2.22487839191519</v>
      </c>
      <c r="ARC13">
        <v>1.03853167110619</v>
      </c>
      <c r="ARD13">
        <v>5.88605377792911</v>
      </c>
      <c r="ARE13">
        <v>3.4905779400010499</v>
      </c>
      <c r="ARF13">
        <v>6.8542058608940604</v>
      </c>
      <c r="ARG13">
        <v>0.62213193434370895</v>
      </c>
      <c r="ARH13">
        <v>0.91773469328226998</v>
      </c>
      <c r="ARI13">
        <v>-2.0623637722744599</v>
      </c>
      <c r="ARJ13">
        <v>-1.28988106459289</v>
      </c>
      <c r="ARK13">
        <v>1.30952139162933</v>
      </c>
      <c r="ARL13">
        <v>-3.0451915188647498</v>
      </c>
      <c r="ARM13">
        <v>-1.61421489570444</v>
      </c>
      <c r="ARN13">
        <v>-1.3939049811866</v>
      </c>
      <c r="ARO13">
        <v>7.2797026480227096</v>
      </c>
      <c r="ARP13">
        <v>2.7747967480065001</v>
      </c>
      <c r="ARQ13">
        <v>5.0801622450331001</v>
      </c>
      <c r="ARR13">
        <v>0.19361671103473799</v>
      </c>
      <c r="ARS13">
        <v>2.0323389187280001</v>
      </c>
      <c r="ART13">
        <v>0.76244542196096898</v>
      </c>
      <c r="ARU13">
        <v>2.8981347565091999</v>
      </c>
      <c r="ARV13">
        <v>0.29070589309263301</v>
      </c>
      <c r="ARW13">
        <v>2.5769327450386901</v>
      </c>
      <c r="ARX13">
        <v>3.5069237593033802</v>
      </c>
      <c r="ARY13">
        <v>1.0002290224380199</v>
      </c>
      <c r="ARZ13">
        <v>3.2618572393071901</v>
      </c>
      <c r="ASA13">
        <v>-1.2996927429542</v>
      </c>
      <c r="ASB13">
        <v>-3.0082223986737402</v>
      </c>
      <c r="ASC13">
        <v>-0.53591601679744405</v>
      </c>
      <c r="ASD13">
        <v>3.0599497627681198</v>
      </c>
      <c r="ASE13">
        <v>-0.710866389938</v>
      </c>
      <c r="ASF13">
        <v>4.6345145669171597</v>
      </c>
      <c r="ASG13">
        <v>0.52904961836336495</v>
      </c>
      <c r="ASH13">
        <v>-1.50589098232999</v>
      </c>
      <c r="ASI13">
        <v>-2.11088112126532</v>
      </c>
      <c r="ASJ13">
        <v>4.8699167262666201</v>
      </c>
      <c r="ASK13">
        <v>-0.57920119522477098</v>
      </c>
      <c r="ASL13">
        <v>2.5934879637730299</v>
      </c>
      <c r="ASM13">
        <v>-0.54279918274287497</v>
      </c>
      <c r="ASN13">
        <v>-2.0229550454320901</v>
      </c>
      <c r="ASO13">
        <v>3.70946627466087</v>
      </c>
      <c r="ASP13">
        <v>-3.2834328999577802</v>
      </c>
      <c r="ASQ13">
        <v>2.7325204489852601</v>
      </c>
      <c r="ASR13">
        <v>0.33202418830647001</v>
      </c>
      <c r="ASS13">
        <v>2.4258201922093501</v>
      </c>
      <c r="AST13">
        <v>2.3300748322257601</v>
      </c>
      <c r="ASU13">
        <v>-1.6081182536429199</v>
      </c>
      <c r="ASV13">
        <v>-1.8706505462110801</v>
      </c>
      <c r="ASW13">
        <v>-0.19235409479497001</v>
      </c>
      <c r="ASX13">
        <v>-4.9778818007200698</v>
      </c>
      <c r="ASY13">
        <v>4.2934330585968103</v>
      </c>
      <c r="ASZ13">
        <v>2.8535360632756199</v>
      </c>
      <c r="ATA13">
        <v>1.55679074744859</v>
      </c>
      <c r="ATB13">
        <v>3.2045735868426202</v>
      </c>
      <c r="ATC13">
        <v>-1.58926819566042</v>
      </c>
      <c r="ATD13">
        <v>0.40299692880478999</v>
      </c>
      <c r="ATE13">
        <v>0.72668322709468403</v>
      </c>
      <c r="ATF13">
        <v>3.1658316291478799</v>
      </c>
      <c r="ATG13">
        <v>0.73361717599866505</v>
      </c>
      <c r="ATH13">
        <v>-0.59534031689410005</v>
      </c>
      <c r="ATI13">
        <v>4.1741694386904502</v>
      </c>
      <c r="ATJ13">
        <v>0.83323818979085496</v>
      </c>
      <c r="ATK13">
        <v>-0.184042576194407</v>
      </c>
      <c r="ATL13">
        <v>4.0843425286414696</v>
      </c>
      <c r="ATM13">
        <v>-1.9196726608573501E-2</v>
      </c>
      <c r="ATN13">
        <v>1.0568719123734001</v>
      </c>
      <c r="ATO13">
        <v>3.8860182457019401</v>
      </c>
      <c r="ATP13">
        <v>3.14381856733376</v>
      </c>
      <c r="ATQ13">
        <v>-1.30643856440669</v>
      </c>
      <c r="ATR13">
        <v>0.24921505971320601</v>
      </c>
      <c r="ATS13">
        <v>-0.40883514098079399</v>
      </c>
      <c r="ATT13">
        <v>0.453740498768894</v>
      </c>
      <c r="ATU13">
        <v>3.9100228252915601</v>
      </c>
      <c r="ATV13">
        <v>5.9627282720670802</v>
      </c>
      <c r="ATW13">
        <v>0.75412050029525102</v>
      </c>
      <c r="ATX13">
        <v>1.60139129974462</v>
      </c>
      <c r="ATY13">
        <v>2.16378650909652</v>
      </c>
      <c r="ATZ13">
        <v>-0.95862314576399599</v>
      </c>
      <c r="AUA13">
        <v>0.76129876577205702</v>
      </c>
      <c r="AUB13">
        <v>3.1738356304466802</v>
      </c>
      <c r="AUC13">
        <v>-1.06996625988074</v>
      </c>
      <c r="AUD13">
        <v>-0.81703966379381499</v>
      </c>
      <c r="AUE13">
        <v>1.87374232176691</v>
      </c>
      <c r="AUF13">
        <v>4.0582473246591002</v>
      </c>
      <c r="AUG13">
        <v>2.5740263207098999</v>
      </c>
      <c r="AUH13">
        <v>0.56538388957041097</v>
      </c>
      <c r="AUI13">
        <v>3.6308339354308998</v>
      </c>
      <c r="AUJ13">
        <v>2.0571945988479601</v>
      </c>
      <c r="AUK13">
        <v>-1.5692485906143401</v>
      </c>
      <c r="AUL13">
        <v>4.7475248262524999E-2</v>
      </c>
      <c r="AUM13">
        <v>-5.5178362462027</v>
      </c>
      <c r="AUN13">
        <v>-0.81930654966018301</v>
      </c>
      <c r="AUO13">
        <v>-0.87198361180971595</v>
      </c>
      <c r="AUP13">
        <v>-1.33765610260138</v>
      </c>
      <c r="AUQ13">
        <v>-1.06539946301373</v>
      </c>
      <c r="AUR13">
        <v>-0.514922715850477</v>
      </c>
      <c r="AUS13">
        <v>0.16664606955760899</v>
      </c>
      <c r="AUT13">
        <v>-1.8124110456174001</v>
      </c>
      <c r="AUU13">
        <v>-3.3007091400817298E-2</v>
      </c>
      <c r="AUV13">
        <v>3.9267243999132</v>
      </c>
      <c r="AUW13">
        <v>-0.58853587129483198</v>
      </c>
      <c r="AUX13">
        <v>3.22714682811328</v>
      </c>
      <c r="AUY13">
        <v>0.278976842780784</v>
      </c>
      <c r="AUZ13">
        <v>2.7941926995504498</v>
      </c>
      <c r="AVA13">
        <v>1.0818116338417501</v>
      </c>
      <c r="AVB13">
        <v>-1.16164709315695</v>
      </c>
      <c r="AVC13">
        <v>1.7018772626402101</v>
      </c>
      <c r="AVD13">
        <v>2.9017431450282398</v>
      </c>
      <c r="AVE13">
        <v>-1.7475311390017401E-2</v>
      </c>
      <c r="AVF13">
        <v>1.08845950638023</v>
      </c>
      <c r="AVG13">
        <v>0.38606338086928199</v>
      </c>
      <c r="AVH13">
        <v>3.1275999795852001</v>
      </c>
      <c r="AVI13">
        <v>1.9498630830544501</v>
      </c>
      <c r="AVJ13">
        <v>-2.4939085997535302</v>
      </c>
      <c r="AVK13">
        <v>3.8310281059010598</v>
      </c>
      <c r="AVL13">
        <v>-0.595411783595444</v>
      </c>
      <c r="AVM13">
        <v>0.84405251187061203</v>
      </c>
      <c r="AVN13">
        <v>-2.3122734990601801</v>
      </c>
      <c r="AVO13">
        <v>-0.55651920709019098</v>
      </c>
      <c r="AVP13">
        <v>0.489031580924914</v>
      </c>
      <c r="AVQ13">
        <v>-1.856107725879</v>
      </c>
      <c r="AVR13">
        <v>8.0188523311327398</v>
      </c>
      <c r="AVS13">
        <v>1.5419722180302</v>
      </c>
      <c r="AVT13">
        <v>3.0717359504276498</v>
      </c>
      <c r="AVU13">
        <v>-0.74836371754057796</v>
      </c>
      <c r="AVV13">
        <v>2.6630580660719998</v>
      </c>
      <c r="AVW13">
        <v>-1.1561252481415101</v>
      </c>
      <c r="AVX13">
        <v>-0.55970603445950395</v>
      </c>
      <c r="AVY13">
        <v>1.0819911508503799</v>
      </c>
      <c r="AVZ13">
        <v>-3.9342165678061098</v>
      </c>
      <c r="AWA13">
        <v>0.42899003697681398</v>
      </c>
      <c r="AWB13">
        <v>2.2397191046131502</v>
      </c>
      <c r="AWC13">
        <v>1.68843349139433</v>
      </c>
      <c r="AWD13">
        <v>1.32049693790199</v>
      </c>
      <c r="AWE13">
        <v>0.53562634500323503</v>
      </c>
      <c r="AWF13">
        <v>3.3087882017351902</v>
      </c>
      <c r="AWG13">
        <v>5.3178575900899396</v>
      </c>
      <c r="AWH13">
        <v>-2.7845483139159501</v>
      </c>
      <c r="AWI13">
        <v>-0.81683122209824499</v>
      </c>
      <c r="AWJ13">
        <v>0.64556451832800699</v>
      </c>
      <c r="AWK13">
        <v>0.12372485414037999</v>
      </c>
      <c r="AWL13">
        <v>1.77266563441336</v>
      </c>
      <c r="AWM13">
        <v>4.4051757385524901</v>
      </c>
      <c r="AWN13">
        <v>1.76628112518515</v>
      </c>
      <c r="AWO13">
        <v>6.4795141545869003E-2</v>
      </c>
      <c r="AWP13">
        <v>-1.96148932201141</v>
      </c>
      <c r="AWQ13">
        <v>2.3309253294629801</v>
      </c>
      <c r="AWR13">
        <v>0.60925086756189095</v>
      </c>
      <c r="AWS13">
        <v>1.84240208126552</v>
      </c>
      <c r="AWT13">
        <v>1.1936114358007299</v>
      </c>
      <c r="AWU13">
        <v>0.82079977820630901</v>
      </c>
      <c r="AWV13">
        <v>-1.8133909003823701</v>
      </c>
      <c r="AWW13">
        <v>1.9672841406072801</v>
      </c>
      <c r="AWX13">
        <v>6.1100496275630602</v>
      </c>
      <c r="AWY13">
        <v>1.2084703289918599</v>
      </c>
      <c r="AWZ13">
        <v>-2.41008001948419</v>
      </c>
      <c r="AXA13">
        <v>1.7518637138995401</v>
      </c>
      <c r="AXB13">
        <v>-1.1730260893908999</v>
      </c>
      <c r="AXC13">
        <v>1.2364978764416501</v>
      </c>
      <c r="AXD13">
        <v>-0.141057602818178</v>
      </c>
      <c r="AXE13">
        <v>4.0190200474182696</v>
      </c>
      <c r="AXF13">
        <v>-4.3672274757871996</v>
      </c>
      <c r="AXG13">
        <v>2.0456192390207</v>
      </c>
      <c r="AXH13">
        <v>-0.75588681207283004</v>
      </c>
      <c r="AXI13">
        <v>-1.0289344509427301</v>
      </c>
      <c r="AXJ13">
        <v>3.7366763400464098</v>
      </c>
      <c r="AXK13">
        <v>2.9432972575788199</v>
      </c>
      <c r="AXL13">
        <v>1.39029135244085</v>
      </c>
      <c r="AXM13">
        <v>1.5643196438107401</v>
      </c>
      <c r="AXN13">
        <v>3.3720590359151901</v>
      </c>
      <c r="AXO13">
        <v>3.95498813877207</v>
      </c>
      <c r="AXP13">
        <v>-2.6533448080097002</v>
      </c>
      <c r="AXQ13">
        <v>0.89953456971898904</v>
      </c>
      <c r="AXR13">
        <v>4.78924664492944</v>
      </c>
      <c r="AXS13">
        <v>2.0666267631395399</v>
      </c>
      <c r="AXT13">
        <v>-1.9585051141599801</v>
      </c>
      <c r="AXU13">
        <v>-6.2752890740805203</v>
      </c>
      <c r="AXV13">
        <v>-2.7531714038121899</v>
      </c>
      <c r="AXW13">
        <v>0.27449448483376498</v>
      </c>
      <c r="AXX13">
        <v>1.0535492109473401</v>
      </c>
      <c r="AXY13">
        <v>2.48300295458258</v>
      </c>
      <c r="AXZ13">
        <v>1.9060355454267199</v>
      </c>
      <c r="AYA13">
        <v>-2.2517679533441002</v>
      </c>
      <c r="AYB13">
        <v>-0.407241796624772</v>
      </c>
      <c r="AYC13">
        <v>4.2674907070371297</v>
      </c>
      <c r="AYD13">
        <v>2.5303860653458199</v>
      </c>
      <c r="AYE13">
        <v>1.6222940082306501</v>
      </c>
      <c r="AYF13">
        <v>2.2541210004472099</v>
      </c>
      <c r="AYG13">
        <v>4.0968854016476097</v>
      </c>
      <c r="AYH13">
        <v>1.4813658160604499</v>
      </c>
      <c r="AYI13">
        <v>0.16635833448132201</v>
      </c>
      <c r="AYJ13">
        <v>3.8044002430803099</v>
      </c>
      <c r="AYK13">
        <v>5.1136915559340004</v>
      </c>
      <c r="AYL13">
        <v>4.6095774745022204</v>
      </c>
      <c r="AYM13">
        <v>6.6260281723655501</v>
      </c>
      <c r="AYN13">
        <v>9.41129872292748</v>
      </c>
      <c r="AYO13">
        <v>6.4403224461057302</v>
      </c>
      <c r="AYP13">
        <v>5.0555712743718599</v>
      </c>
      <c r="AYQ13">
        <v>4.8833805079005304</v>
      </c>
      <c r="AYR13">
        <v>8.3035681105070296</v>
      </c>
      <c r="AYS13">
        <v>9.4597317745528997</v>
      </c>
      <c r="AYT13">
        <v>9.4952022327924492</v>
      </c>
      <c r="AYU13">
        <v>3.6933461976441402</v>
      </c>
      <c r="AYV13">
        <v>5.2495562480757796</v>
      </c>
      <c r="AYW13">
        <v>5.7826173496095103</v>
      </c>
      <c r="AYX13">
        <v>9.0528302906069005</v>
      </c>
      <c r="AYY13">
        <v>8.2657300414910306</v>
      </c>
      <c r="AYZ13">
        <v>6.3121587773290102</v>
      </c>
      <c r="AZA13">
        <v>4.13595568614938</v>
      </c>
      <c r="AZB13">
        <v>5.6779321051401297</v>
      </c>
      <c r="AZC13">
        <v>2.8864320261843601</v>
      </c>
      <c r="AZD13">
        <v>6.6541964742608899</v>
      </c>
      <c r="AZE13">
        <v>5.4900350989502904</v>
      </c>
      <c r="AZF13">
        <v>0.677497786803546</v>
      </c>
      <c r="AZG13">
        <v>5.0953292212396804</v>
      </c>
      <c r="AZH13">
        <v>1.5917473307757599</v>
      </c>
      <c r="AZI13">
        <v>4.62768356376752</v>
      </c>
      <c r="AZJ13">
        <v>2.30735698115648</v>
      </c>
      <c r="AZK13">
        <v>3.6591373472280799</v>
      </c>
      <c r="AZL13">
        <v>4.6797413069186398</v>
      </c>
      <c r="AZM13">
        <v>7.8036648718161699</v>
      </c>
      <c r="AZN13">
        <v>8.0606770249322093</v>
      </c>
      <c r="AZO13">
        <v>4.3660835697314404</v>
      </c>
      <c r="AZP13">
        <v>6.0355785853348198</v>
      </c>
      <c r="AZQ13">
        <v>3.5967390518633402</v>
      </c>
      <c r="AZR13">
        <v>0.197009423214284</v>
      </c>
      <c r="AZS13">
        <v>0.60989917731761101</v>
      </c>
      <c r="AZT13">
        <v>1.8742714183248901</v>
      </c>
      <c r="AZU13">
        <v>5.6764652279802901</v>
      </c>
      <c r="AZV13">
        <v>3.0791582193381601</v>
      </c>
      <c r="AZW13">
        <v>8.4742770277424597</v>
      </c>
      <c r="AZX13">
        <v>7.3602657839480603</v>
      </c>
      <c r="AZY13">
        <v>8.5457237322162296</v>
      </c>
      <c r="AZZ13">
        <v>9.1091432776668704</v>
      </c>
      <c r="BAA13">
        <v>7.0776074309351698</v>
      </c>
      <c r="BAB13">
        <v>0.83561479800668903</v>
      </c>
      <c r="BAC13">
        <v>2.8775125673172002</v>
      </c>
      <c r="BAD13">
        <v>0.218960900924522</v>
      </c>
      <c r="BAE13">
        <v>6.1059730231955998</v>
      </c>
      <c r="BAF13">
        <v>2.53311178511863</v>
      </c>
      <c r="BAG13">
        <v>6.8192765779106903</v>
      </c>
      <c r="BAH13">
        <v>6.8061083324962297</v>
      </c>
      <c r="BAI13">
        <v>8.2878568103530696</v>
      </c>
      <c r="BAJ13">
        <v>5.8438777333034801</v>
      </c>
      <c r="BAK13">
        <v>4.2521746751967404</v>
      </c>
      <c r="BAL13">
        <v>0.76133275664295796</v>
      </c>
      <c r="BAM13">
        <v>10.091580163739801</v>
      </c>
      <c r="BAN13">
        <v>7.6382019527582603</v>
      </c>
      <c r="BAO13">
        <v>8.0919289238144199</v>
      </c>
      <c r="BAP13">
        <v>5.1264858984724899</v>
      </c>
      <c r="BAQ13">
        <v>9.5639571169650601</v>
      </c>
      <c r="BAR13">
        <v>6.4325529770064396</v>
      </c>
      <c r="BAS13">
        <v>9.2416512236240695</v>
      </c>
      <c r="BAT13">
        <v>8.7268342198868591</v>
      </c>
      <c r="BAU13">
        <v>4.7001485736283497</v>
      </c>
      <c r="BAV13">
        <v>6.05758852185728</v>
      </c>
      <c r="BAW13">
        <v>4.3505032925995799</v>
      </c>
      <c r="BAX13">
        <v>6.8024734289558504</v>
      </c>
      <c r="BAY13">
        <v>5.4364315567872001</v>
      </c>
      <c r="BAZ13">
        <v>5.2200356474602803</v>
      </c>
      <c r="BBA13">
        <v>7.6769340615776702</v>
      </c>
      <c r="BBB13">
        <v>4.2461419456184304</v>
      </c>
      <c r="BBC13">
        <v>8.2761880511132695</v>
      </c>
      <c r="BBD13">
        <v>5.8750461156340501</v>
      </c>
      <c r="BBE13">
        <v>6.8045235690986399</v>
      </c>
      <c r="BBF13">
        <v>4.9356308615208704</v>
      </c>
      <c r="BBG13">
        <v>8.1113031965454407</v>
      </c>
      <c r="BBH13">
        <v>6.0135827208313</v>
      </c>
      <c r="BBI13">
        <v>6.74313255704359</v>
      </c>
      <c r="BBJ13">
        <v>4.0532300939755199</v>
      </c>
      <c r="BBK13">
        <v>4.8940264248880601</v>
      </c>
      <c r="BBL13">
        <v>1.7306680530040599</v>
      </c>
      <c r="BBM13">
        <v>7.82878750058779</v>
      </c>
      <c r="BBN13">
        <v>8.6409067579989998</v>
      </c>
      <c r="BBO13">
        <v>3.4116336041458699</v>
      </c>
      <c r="BBP13">
        <v>6.3147398028977202</v>
      </c>
      <c r="BBQ13">
        <v>9.6956434516581194</v>
      </c>
      <c r="BBR13">
        <v>5.8270683917430297</v>
      </c>
      <c r="BBS13">
        <v>4.0129285236099301</v>
      </c>
      <c r="BBT13">
        <v>5.4072689814976203</v>
      </c>
      <c r="BBU13">
        <v>9.3642862012477792</v>
      </c>
      <c r="BBV13">
        <v>6.1350620843444403</v>
      </c>
      <c r="BBW13">
        <v>3.1803956641664199</v>
      </c>
      <c r="BBX13">
        <v>3.3528579031068202</v>
      </c>
      <c r="BBY13">
        <v>2.4149077242520098</v>
      </c>
      <c r="BBZ13">
        <v>3.9371460313807298</v>
      </c>
      <c r="BCA13">
        <v>10.1620924573089</v>
      </c>
      <c r="BCB13">
        <v>9.8794742719967097</v>
      </c>
      <c r="BCC13">
        <v>9.1274826144671497</v>
      </c>
      <c r="BCD13">
        <v>5.4709509444825297</v>
      </c>
      <c r="BCE13">
        <v>3.6498799652597498</v>
      </c>
      <c r="BCF13">
        <v>6.14228140216514</v>
      </c>
      <c r="BCG13">
        <v>4.7080778487799702</v>
      </c>
      <c r="BCH13">
        <v>4.0340631411344203</v>
      </c>
      <c r="BCI13">
        <v>4.7418355782141699</v>
      </c>
      <c r="BCJ13">
        <v>6.4266900093600103</v>
      </c>
      <c r="BCK13">
        <v>3.2470508343342801</v>
      </c>
      <c r="BCL13">
        <v>8.1338403638872201</v>
      </c>
      <c r="BCM13">
        <v>9.8175176583681392</v>
      </c>
      <c r="BCN13">
        <v>3.6291557647874</v>
      </c>
      <c r="BCO13">
        <v>3.7283018792678702</v>
      </c>
      <c r="BCP13">
        <v>4.5975180565619898</v>
      </c>
      <c r="BCQ13">
        <v>5.0515578547102997</v>
      </c>
      <c r="BCR13">
        <v>1.84994796475015</v>
      </c>
      <c r="BCS13">
        <v>4.2245863462760402</v>
      </c>
      <c r="BCT13">
        <v>4.8082712779627697</v>
      </c>
      <c r="BCU13">
        <v>2.68087008337573</v>
      </c>
      <c r="BCV13">
        <v>8.8005883314408209</v>
      </c>
      <c r="BCW13">
        <v>2.7531641980144701</v>
      </c>
      <c r="BCX13">
        <v>3.5318853453493899</v>
      </c>
      <c r="BCY13">
        <v>1.59834222113115</v>
      </c>
      <c r="BCZ13">
        <v>2.3991049393608801</v>
      </c>
      <c r="BDA13">
        <v>4.1515637812212196</v>
      </c>
      <c r="BDB13">
        <v>0.17256623539079899</v>
      </c>
      <c r="BDC13">
        <v>6.1115449372181896</v>
      </c>
      <c r="BDD13">
        <v>5.8142840590801503</v>
      </c>
      <c r="BDE13">
        <v>3.2660943433390699</v>
      </c>
      <c r="BDF13">
        <v>2.3681959895745801</v>
      </c>
      <c r="BDG13">
        <v>5.8200247681402297</v>
      </c>
      <c r="BDH13">
        <v>6.3553160267630604</v>
      </c>
      <c r="BDI13">
        <v>6.7318718729787701</v>
      </c>
      <c r="BDJ13">
        <v>6.97284502641135</v>
      </c>
      <c r="BDK13">
        <v>4.9110890906614797</v>
      </c>
      <c r="BDL13">
        <v>9.8208324960567595</v>
      </c>
      <c r="BDM13">
        <v>5.1380192053094502</v>
      </c>
      <c r="BDN13">
        <v>6.0044234370964196</v>
      </c>
      <c r="BDO13">
        <v>4.9819078689311098</v>
      </c>
      <c r="BDP13">
        <v>2.8796117993124599</v>
      </c>
      <c r="BDQ13">
        <v>5.90065493818389</v>
      </c>
      <c r="BDR13">
        <v>1.34986487177796</v>
      </c>
      <c r="BDS13">
        <v>6.3346459568931897</v>
      </c>
      <c r="BDT13">
        <v>5.7015417334785798</v>
      </c>
      <c r="BDU13">
        <v>7.3658556077184496</v>
      </c>
      <c r="BDV13">
        <v>8.68289213678678</v>
      </c>
      <c r="BDW13">
        <v>5.2367204741599398</v>
      </c>
      <c r="BDX13">
        <v>5.3522288227648298</v>
      </c>
      <c r="BDY13">
        <v>6.2293412575955998</v>
      </c>
      <c r="BDZ13">
        <v>4.0463190950704702</v>
      </c>
      <c r="BEA13">
        <v>4.4185621003872004</v>
      </c>
      <c r="BEB13">
        <v>3.6476996341530898</v>
      </c>
      <c r="BEC13">
        <v>4.8910420317451999</v>
      </c>
      <c r="BED13">
        <v>6.3987706460318101</v>
      </c>
      <c r="BEE13">
        <v>0.113261044879027</v>
      </c>
      <c r="BEF13">
        <v>5.0557153919677296</v>
      </c>
      <c r="BEG13">
        <v>3.5727242762983198</v>
      </c>
      <c r="BEH13">
        <v>5.64741590968986</v>
      </c>
      <c r="BEI13">
        <v>3.18997109255282</v>
      </c>
      <c r="BEJ13">
        <v>2.6921070880396298</v>
      </c>
      <c r="BEK13">
        <v>3.7560008991898002</v>
      </c>
      <c r="BEL13">
        <v>5.7047151510229401</v>
      </c>
      <c r="BEM13">
        <v>4.7424151058778197</v>
      </c>
      <c r="BEN13">
        <v>5.8470199283260103</v>
      </c>
      <c r="BEO13">
        <v>5.26647298882774</v>
      </c>
      <c r="BEP13">
        <v>5.0734169830402402</v>
      </c>
      <c r="BEQ13">
        <v>4.5560616799428502</v>
      </c>
      <c r="BER13">
        <v>7.3732156686925601</v>
      </c>
      <c r="BES13">
        <v>4.5395555035528199</v>
      </c>
      <c r="BET13">
        <v>4.9183648462786502</v>
      </c>
      <c r="BEU13">
        <v>4.0178251125870101</v>
      </c>
      <c r="BEV13">
        <v>5.4847909751506396</v>
      </c>
      <c r="BEW13">
        <v>5.6609365565651499</v>
      </c>
      <c r="BEX13">
        <v>8.7085374901499506</v>
      </c>
      <c r="BEY13">
        <v>7.40512813866727</v>
      </c>
      <c r="BEZ13">
        <v>4.4327453031702104</v>
      </c>
      <c r="BFA13">
        <v>6.71378242306168</v>
      </c>
      <c r="BFB13">
        <v>-0.66579525050451704</v>
      </c>
      <c r="BFC13">
        <v>3.1805299967296201</v>
      </c>
      <c r="BFD13">
        <v>6.4254131662258596</v>
      </c>
      <c r="BFE13">
        <v>6.5906763943103197</v>
      </c>
      <c r="BFF13">
        <v>4.4799738437857197</v>
      </c>
      <c r="BFG13">
        <v>4.0586492994848999</v>
      </c>
      <c r="BFH13">
        <v>4.9016108238829696</v>
      </c>
      <c r="BFI13">
        <v>8.5027866172828297</v>
      </c>
      <c r="BFJ13">
        <v>3.5937457465696001</v>
      </c>
      <c r="BFK13">
        <v>10.5070893829875</v>
      </c>
      <c r="BFL13">
        <v>4.5046661094002198</v>
      </c>
      <c r="BFM13">
        <v>4.4714310288922201</v>
      </c>
      <c r="BFN13">
        <v>3.5705224144784702</v>
      </c>
      <c r="BFO13">
        <v>7.9179918271661904</v>
      </c>
      <c r="BFP13">
        <v>6.54198640976505</v>
      </c>
      <c r="BFQ13">
        <v>3.18838747416978</v>
      </c>
      <c r="BFR13">
        <v>2.2776834082626798</v>
      </c>
      <c r="BFS13">
        <v>7.0617642976183399</v>
      </c>
      <c r="BFT13">
        <v>5.98607384159373</v>
      </c>
      <c r="BFU13">
        <v>-3.6866407223445901E-3</v>
      </c>
      <c r="BFV13">
        <v>2.36127602723526</v>
      </c>
      <c r="BFW13">
        <v>6.0915222193865999</v>
      </c>
      <c r="BFX13">
        <v>3.6830982603432201</v>
      </c>
      <c r="BFY13">
        <v>6.8483805306972902</v>
      </c>
      <c r="BFZ13">
        <v>5.4883931481778401</v>
      </c>
      <c r="BGA13">
        <v>4.46025789085959</v>
      </c>
      <c r="BGB13">
        <v>-0.52473491839345898</v>
      </c>
      <c r="BGC13">
        <v>8.1525751131122899</v>
      </c>
      <c r="BGD13">
        <v>6.9556308259133903</v>
      </c>
      <c r="BGE13">
        <v>2.9862279910582901</v>
      </c>
      <c r="BGF13">
        <v>2.6067938060409901</v>
      </c>
      <c r="BGG13">
        <v>11.484822026677399</v>
      </c>
      <c r="BGH13">
        <v>-0.24463316704544399</v>
      </c>
      <c r="BGI13">
        <v>5.3030468627286202</v>
      </c>
      <c r="BGJ13">
        <v>3.9044678539916799</v>
      </c>
      <c r="BGK13">
        <v>6.9200437821004499</v>
      </c>
      <c r="BGL13">
        <v>6.2544702721781498</v>
      </c>
      <c r="BGM13">
        <v>4.4805971711292196</v>
      </c>
      <c r="BGN13">
        <v>5.5041360794106602</v>
      </c>
      <c r="BGO13">
        <v>8.6182411899298401</v>
      </c>
      <c r="BGP13">
        <v>5.2659843246202396</v>
      </c>
      <c r="BGQ13">
        <v>5.4761249907705603</v>
      </c>
      <c r="BGR13">
        <v>10.418684250428999</v>
      </c>
      <c r="BGS13">
        <v>8.6098766362961001</v>
      </c>
      <c r="BGT13">
        <v>1.55116327174488</v>
      </c>
      <c r="BGU13">
        <v>5.9420671523072297</v>
      </c>
      <c r="BGV13">
        <v>6.6933586714727298</v>
      </c>
      <c r="BGW13">
        <v>5.8841180068244796</v>
      </c>
      <c r="BGX13">
        <v>3.7975044777893001</v>
      </c>
      <c r="BGY13">
        <v>4.8750595254384397</v>
      </c>
      <c r="BGZ13">
        <v>2.0329612840103199</v>
      </c>
      <c r="BHA13">
        <v>5.3200923443065902</v>
      </c>
      <c r="BHB13">
        <v>-0.20004663711892601</v>
      </c>
      <c r="BHC13">
        <v>1.1182375506254101</v>
      </c>
      <c r="BHD13">
        <v>3.44488937340298</v>
      </c>
      <c r="BHE13">
        <v>-5.8189115364499298E-2</v>
      </c>
      <c r="BHF13">
        <v>1.1884655458512301</v>
      </c>
      <c r="BHG13">
        <v>4.5654094327797496</v>
      </c>
      <c r="BHH13">
        <v>-3.8759710587507401</v>
      </c>
      <c r="BHI13">
        <v>-1.1336775307974001</v>
      </c>
      <c r="BHJ13">
        <v>4.2737999231986903</v>
      </c>
      <c r="BHK13">
        <v>3.03504943034411</v>
      </c>
      <c r="BHL13">
        <v>2.48266117971162</v>
      </c>
      <c r="BHM13">
        <v>3.9278341942741699</v>
      </c>
      <c r="BHN13">
        <v>5.9044881766949899</v>
      </c>
      <c r="BHO13">
        <v>3.2894085398896999</v>
      </c>
      <c r="BHP13">
        <v>1.21010821028277</v>
      </c>
      <c r="BHQ13">
        <v>1.1525512146327099</v>
      </c>
      <c r="BHR13">
        <v>-0.37799014315735402</v>
      </c>
      <c r="BHS13">
        <v>4.4126544951544799</v>
      </c>
      <c r="BHT13">
        <v>1.2178292996223501</v>
      </c>
      <c r="BHU13">
        <v>1.8148003497952101</v>
      </c>
      <c r="BHV13">
        <v>4.4634322885537498</v>
      </c>
      <c r="BHW13">
        <v>7.0955807612535304</v>
      </c>
      <c r="BHX13">
        <v>3.9034288188944601</v>
      </c>
      <c r="BHY13">
        <v>1.41239147635482</v>
      </c>
      <c r="BHZ13">
        <v>0.98482548093891298</v>
      </c>
      <c r="BIA13">
        <v>3.7592281126648102</v>
      </c>
      <c r="BIB13">
        <v>4.9736686051441197</v>
      </c>
      <c r="BIC13">
        <v>1.8364767994179101</v>
      </c>
      <c r="BID13">
        <v>5.94091816471692</v>
      </c>
      <c r="BIE13">
        <v>2.29918635351485</v>
      </c>
      <c r="BIF13">
        <v>2.8129887055874501</v>
      </c>
      <c r="BIG13">
        <v>3.3713927971516799</v>
      </c>
      <c r="BIH13">
        <v>2.31627922941346</v>
      </c>
      <c r="BII13">
        <v>1.34568305089583</v>
      </c>
      <c r="BIJ13">
        <v>-0.199560969391048</v>
      </c>
      <c r="BIK13">
        <v>0.241645054681453</v>
      </c>
      <c r="BIL13">
        <v>4.4904007044384002</v>
      </c>
      <c r="BIM13">
        <v>4.9090931178916701</v>
      </c>
      <c r="BIN13">
        <v>4.2615054096596099</v>
      </c>
      <c r="BIO13">
        <v>2.7332891832008701</v>
      </c>
      <c r="BIP13">
        <v>6.4858847556108898</v>
      </c>
      <c r="BIQ13">
        <v>11.150440992742499</v>
      </c>
      <c r="BIR13">
        <v>3.0832672462043198</v>
      </c>
      <c r="BIS13">
        <v>2.6160466381742098</v>
      </c>
      <c r="BIT13">
        <v>2.65218580918989</v>
      </c>
      <c r="BIU13">
        <v>5.5101645403596198</v>
      </c>
      <c r="BIV13">
        <v>6.2755560381200901</v>
      </c>
      <c r="BIW13">
        <v>4.7194333528139598</v>
      </c>
      <c r="BIX13">
        <v>6.6160951407103896</v>
      </c>
      <c r="BIY13">
        <v>4.2896642494928896</v>
      </c>
      <c r="BIZ13">
        <v>0.402755321128552</v>
      </c>
      <c r="BJA13">
        <v>3.6260717110757601</v>
      </c>
      <c r="BJB13">
        <v>3.2538371201000502</v>
      </c>
      <c r="BJC13">
        <v>8.4146043958914394</v>
      </c>
      <c r="BJD13">
        <v>3.3772049950439902</v>
      </c>
      <c r="BJE13">
        <v>3.0994497198838</v>
      </c>
      <c r="BJF13">
        <v>5.4149571489014798</v>
      </c>
      <c r="BJG13">
        <v>8.1923274649962892</v>
      </c>
      <c r="BJH13">
        <v>4.7974270335883702</v>
      </c>
      <c r="BJI13">
        <v>1.25747471521569</v>
      </c>
      <c r="BJJ13">
        <v>-2.3297579254149801</v>
      </c>
      <c r="BJK13">
        <v>9.6107976371850299</v>
      </c>
      <c r="BJL13">
        <v>5.6926548475520899</v>
      </c>
      <c r="BJM13">
        <v>2.5443782729735802</v>
      </c>
      <c r="BJN13">
        <v>2.7999142790936302</v>
      </c>
      <c r="BJO13">
        <v>2.4175105267215802</v>
      </c>
      <c r="BJP13">
        <v>5.9023867939672803</v>
      </c>
      <c r="BJQ13">
        <v>5.8406383636160699</v>
      </c>
      <c r="BJR13">
        <v>3.5443423664917302</v>
      </c>
      <c r="BJS13">
        <v>4.8796213734572804</v>
      </c>
      <c r="BJT13">
        <v>4.1276022949065601</v>
      </c>
      <c r="BJU13">
        <v>2.1563430546930298</v>
      </c>
      <c r="BJV13">
        <v>5.6616655953444797</v>
      </c>
      <c r="BJW13">
        <v>0.71170677998914</v>
      </c>
      <c r="BJX13">
        <v>9.0498529995010006</v>
      </c>
      <c r="BJY13">
        <v>6.4882409527400897</v>
      </c>
      <c r="BJZ13">
        <v>5.6389669858368103</v>
      </c>
      <c r="BKA13">
        <v>-0.100597563282289</v>
      </c>
      <c r="BKB13">
        <v>5.5615802037624098</v>
      </c>
      <c r="BKC13">
        <v>6.1614302609760001</v>
      </c>
      <c r="BKD13">
        <v>3.8468157021147502</v>
      </c>
      <c r="BKE13">
        <v>4.6959051296182999</v>
      </c>
      <c r="BKF13">
        <v>2.4847425814943098</v>
      </c>
      <c r="BKG13">
        <v>4.5707417631313296</v>
      </c>
      <c r="BKH13">
        <v>5.8836262873670702</v>
      </c>
      <c r="BKI13">
        <v>0.88013774380180398</v>
      </c>
      <c r="BKJ13">
        <v>6.4766242524118498</v>
      </c>
      <c r="BKK13">
        <v>3.5756038052225998</v>
      </c>
      <c r="BKL13">
        <v>4.7950038337797896</v>
      </c>
      <c r="BKM13">
        <v>6.5575159817895798</v>
      </c>
      <c r="BKN13">
        <v>1.56228696100566</v>
      </c>
      <c r="BKO13">
        <v>4.85947325566947</v>
      </c>
      <c r="BKP13">
        <v>6.2730343557695898</v>
      </c>
      <c r="BKQ13">
        <v>3.70639791011638</v>
      </c>
      <c r="BKR13">
        <v>1.56888285864731</v>
      </c>
      <c r="BKS13">
        <v>2.6329875547928001</v>
      </c>
      <c r="BKT13">
        <v>5.89474543318447</v>
      </c>
      <c r="BKU13">
        <v>-8.1911385012736204E-3</v>
      </c>
      <c r="BKV13">
        <v>-0.96293325059724699</v>
      </c>
      <c r="BKW13">
        <v>0.62781286436261996</v>
      </c>
      <c r="BKX13">
        <v>1.9177223053342201</v>
      </c>
      <c r="BKY13">
        <v>-2.5187813949053401</v>
      </c>
      <c r="BKZ13">
        <v>0.227481765401117</v>
      </c>
      <c r="BLA13">
        <v>1.21505403526874</v>
      </c>
      <c r="BLB13">
        <v>1.1531563612657301</v>
      </c>
      <c r="BLC13">
        <v>-1.7164858792601101</v>
      </c>
      <c r="BLD13">
        <v>1.8537555814095701</v>
      </c>
      <c r="BLE13">
        <v>1.94683669443716</v>
      </c>
      <c r="BLF13">
        <v>-0.40058740955204403</v>
      </c>
      <c r="BLG13">
        <v>1.63792141066574</v>
      </c>
      <c r="BLH13">
        <v>2.9648884470338901</v>
      </c>
      <c r="BLI13">
        <v>-1.0398962480121501</v>
      </c>
      <c r="BLJ13">
        <v>-0.311506505043743</v>
      </c>
      <c r="BLK13">
        <v>-0.455297192968455</v>
      </c>
      <c r="BLL13">
        <v>-3.1748080766361602</v>
      </c>
      <c r="BLM13">
        <v>1.06102681014587</v>
      </c>
      <c r="BLN13">
        <v>2.7537774637514101</v>
      </c>
      <c r="BLO13">
        <v>2.01957197568073</v>
      </c>
      <c r="BLP13">
        <v>-0.225438970009043</v>
      </c>
      <c r="BLQ13">
        <v>1.7941277578972901</v>
      </c>
      <c r="BLR13">
        <v>3.92509428600078</v>
      </c>
      <c r="BLS13">
        <v>2.4315074563804702</v>
      </c>
      <c r="BLT13">
        <v>1.1663216952800799</v>
      </c>
      <c r="BLU13">
        <v>2.8130688439254499</v>
      </c>
      <c r="BLV13">
        <v>1.05956841693135</v>
      </c>
      <c r="BLW13">
        <v>3.2083190255561198</v>
      </c>
      <c r="BLX13">
        <v>-5.6742301979162404</v>
      </c>
      <c r="BLY13">
        <v>-4.29945948310682</v>
      </c>
      <c r="BLZ13">
        <v>-7.8934790964446799</v>
      </c>
      <c r="BMA13">
        <v>0.78523345982995196</v>
      </c>
      <c r="BMB13">
        <v>-2.1925790765990998</v>
      </c>
      <c r="BMC13">
        <v>-1.4855189777438</v>
      </c>
      <c r="BMD13">
        <v>-4.8763533807138799</v>
      </c>
      <c r="BME13">
        <v>-5.4971341714230704</v>
      </c>
      <c r="BMF13">
        <v>-0.92870847052385297</v>
      </c>
      <c r="BMG13">
        <v>-0.39698570631173602</v>
      </c>
      <c r="BMH13">
        <v>-3.0052747090785799</v>
      </c>
      <c r="BMI13">
        <v>3.52080946572082</v>
      </c>
      <c r="BMJ13">
        <v>1.3248812349165</v>
      </c>
      <c r="BMK13">
        <v>-4.2964262693985704</v>
      </c>
      <c r="BML13">
        <v>-1.3937144035028</v>
      </c>
      <c r="BMM13">
        <v>2.4396788950028001</v>
      </c>
      <c r="BMN13">
        <v>6.5166952860241896</v>
      </c>
      <c r="BMO13">
        <v>-3.0858468984947902</v>
      </c>
      <c r="BMP13">
        <v>-1.1355991357778401</v>
      </c>
      <c r="BMQ13">
        <v>1.5403490679277001</v>
      </c>
      <c r="BMR13">
        <v>-5.5212363886118201</v>
      </c>
      <c r="BMS13">
        <v>1.3260495946699</v>
      </c>
      <c r="BMT13">
        <v>-3.2046032165065599</v>
      </c>
      <c r="BMU13">
        <v>-2.41243324162031</v>
      </c>
      <c r="BMV13">
        <v>2.3424775083620801</v>
      </c>
      <c r="BMW13">
        <v>2.3585452153994799</v>
      </c>
      <c r="BMX13">
        <v>-1.3770766396403999</v>
      </c>
      <c r="BMY13">
        <v>0.39526862279198099</v>
      </c>
      <c r="BMZ13">
        <v>-1.17781183974302</v>
      </c>
      <c r="BNA13">
        <v>0.65597298155911299</v>
      </c>
      <c r="BNB13">
        <v>-5.5271614676618404</v>
      </c>
      <c r="BNC13">
        <v>-1.5283296100959101</v>
      </c>
      <c r="BND13">
        <v>0.476284413145104</v>
      </c>
      <c r="BNE13">
        <v>0.68238593543022397</v>
      </c>
      <c r="BNF13">
        <v>1.03419366556603</v>
      </c>
      <c r="BNG13">
        <v>1.2576106756877301</v>
      </c>
      <c r="BNH13">
        <v>1.5749443905710301</v>
      </c>
      <c r="BNI13">
        <v>1.8949422590401399</v>
      </c>
      <c r="BNJ13">
        <v>-2.1226577210063402</v>
      </c>
      <c r="BNK13">
        <v>2.6334233040672501</v>
      </c>
      <c r="BNL13">
        <v>-2.4548965123633701</v>
      </c>
      <c r="BNM13">
        <v>1.76159009664607</v>
      </c>
      <c r="BNN13">
        <v>2.8947489890096798</v>
      </c>
      <c r="BNO13">
        <v>1.0929948044051201</v>
      </c>
      <c r="BNP13">
        <v>-5.4128292876399202</v>
      </c>
      <c r="BNQ13">
        <v>1.20554411441764</v>
      </c>
      <c r="BNR13">
        <v>1.2825944469508701</v>
      </c>
      <c r="BNS13">
        <v>-2.1494432797331302</v>
      </c>
      <c r="BNT13">
        <v>1.43159694552914</v>
      </c>
      <c r="BNU13">
        <v>-0.14011172362843299</v>
      </c>
      <c r="BNV13">
        <v>0.61398173605149897</v>
      </c>
      <c r="BNW13">
        <v>1.45797993905791</v>
      </c>
      <c r="BNX13">
        <v>-6.4895433717542597</v>
      </c>
      <c r="BNY13">
        <v>-0.44555446898551998</v>
      </c>
      <c r="BNZ13">
        <v>3.1153779776781501</v>
      </c>
      <c r="BOA13">
        <v>0.38422102102472599</v>
      </c>
      <c r="BOB13">
        <v>3.2805267025919198</v>
      </c>
      <c r="BOC13">
        <v>-1.42010416367638</v>
      </c>
      <c r="BOD13">
        <v>1.6506854806400399</v>
      </c>
      <c r="BOE13">
        <v>1.8388950961661801</v>
      </c>
      <c r="BOF13">
        <v>-1.6534606100459599</v>
      </c>
      <c r="BOG13">
        <v>-5.8356808809691296</v>
      </c>
      <c r="BOH13">
        <v>-2.5415387515305699</v>
      </c>
      <c r="BOI13">
        <v>2.3867172467661399</v>
      </c>
      <c r="BOJ13">
        <v>1.1552204826375001</v>
      </c>
      <c r="BOK13">
        <v>2.0890332646785699</v>
      </c>
      <c r="BOL13">
        <v>-0.155990270420585</v>
      </c>
      <c r="BOM13">
        <v>2.8797044177752098</v>
      </c>
      <c r="BON13">
        <v>-2.89353764637023</v>
      </c>
      <c r="BOO13">
        <v>-1.92822737091722</v>
      </c>
      <c r="BOP13">
        <v>-3.06444984324953</v>
      </c>
      <c r="BOQ13">
        <v>1.4519705887486201</v>
      </c>
      <c r="BOR13">
        <v>-2.3391318798088698</v>
      </c>
      <c r="BOS13">
        <v>2.6630538102793602</v>
      </c>
      <c r="BOT13">
        <v>-3.22843791494667</v>
      </c>
      <c r="BOU13">
        <v>-2.26052173754965</v>
      </c>
      <c r="BOV13">
        <v>3.8508254501946801</v>
      </c>
      <c r="BOW13">
        <v>-0.321067608632919</v>
      </c>
      <c r="BOX13">
        <v>4.27772183776852</v>
      </c>
      <c r="BOY13">
        <v>0.744320134382359</v>
      </c>
      <c r="BOZ13">
        <v>-1.6574463352684501</v>
      </c>
      <c r="BPA13">
        <v>-0.62219745608091603</v>
      </c>
      <c r="BPB13">
        <v>0.29049473329173903</v>
      </c>
      <c r="BPC13">
        <v>-5.3398517800771996</v>
      </c>
      <c r="BPD13">
        <v>1.32823809790789</v>
      </c>
      <c r="BPE13">
        <v>1.29938616205305</v>
      </c>
      <c r="BPF13">
        <v>-0.55099438187483496</v>
      </c>
      <c r="BPG13">
        <v>3.34485997729956</v>
      </c>
      <c r="BPH13">
        <v>-5.5181863872539898</v>
      </c>
      <c r="BPI13">
        <v>-1.50299168375216</v>
      </c>
      <c r="BPJ13">
        <v>-0.23683227506483401</v>
      </c>
      <c r="BPK13">
        <v>-1.5354860185041901</v>
      </c>
      <c r="BPL13">
        <v>0.43866069109087102</v>
      </c>
      <c r="BPM13">
        <v>-4.0055155406520697</v>
      </c>
      <c r="BPN13">
        <v>2.2433747383093601</v>
      </c>
      <c r="BPO13">
        <v>2.0165589865507201</v>
      </c>
      <c r="BPP13">
        <v>1.37000495260225</v>
      </c>
      <c r="BPQ13">
        <v>3.0865150807370498</v>
      </c>
      <c r="BPR13">
        <v>-1.2488404996714599</v>
      </c>
      <c r="BPS13">
        <v>-1.5866370657989599</v>
      </c>
      <c r="BPT13">
        <v>-1.9984819871663799</v>
      </c>
      <c r="BPU13">
        <v>1.7674718802287801</v>
      </c>
      <c r="BPV13">
        <v>-0.89163976777069998</v>
      </c>
      <c r="BPW13">
        <v>-0.40546188892342899</v>
      </c>
      <c r="BPX13">
        <v>-1.9580197020379899</v>
      </c>
      <c r="BPY13">
        <v>-0.273991736681164</v>
      </c>
      <c r="BPZ13">
        <v>1.78206098734879</v>
      </c>
      <c r="BQA13">
        <v>-2.51572538192812</v>
      </c>
      <c r="BQB13">
        <v>-1.7038561502343399</v>
      </c>
      <c r="BQC13">
        <v>-2.0778147077900901</v>
      </c>
      <c r="BQD13">
        <v>1.36100902126259</v>
      </c>
      <c r="BQE13">
        <v>2.0260676372409301</v>
      </c>
      <c r="BQF13">
        <v>-0.95508205552158099</v>
      </c>
      <c r="BQG13">
        <v>-2.5453576828717601</v>
      </c>
      <c r="BQH13">
        <v>1.2190703919103001</v>
      </c>
      <c r="BQI13">
        <v>1.5044055716547999</v>
      </c>
      <c r="BQJ13">
        <v>5.7104376230290702E-2</v>
      </c>
      <c r="BQK13">
        <v>0.47833592596441199</v>
      </c>
      <c r="BQL13">
        <v>1.2681395403814699</v>
      </c>
      <c r="BQM13">
        <v>0.861714612040553</v>
      </c>
      <c r="BQN13">
        <v>-0.23030816002059301</v>
      </c>
      <c r="BQO13">
        <v>1.8387884600534199</v>
      </c>
      <c r="BQP13">
        <v>4.1027370183128902</v>
      </c>
      <c r="BQQ13">
        <v>0.83858790402851402</v>
      </c>
      <c r="BQR13">
        <v>-2.1700901491207398</v>
      </c>
      <c r="BQS13">
        <v>-1.25813448774088</v>
      </c>
      <c r="BQT13">
        <v>1.0327664188290899</v>
      </c>
      <c r="BQU13">
        <v>-2.1981127078079998</v>
      </c>
      <c r="BQV13">
        <v>0.397360752813532</v>
      </c>
      <c r="BQW13">
        <v>-1.1896069980514601</v>
      </c>
      <c r="BQX13">
        <v>-4.33085443223169</v>
      </c>
      <c r="BQY13">
        <v>-0.93941424929580697</v>
      </c>
      <c r="BQZ13">
        <v>-2.7938856712370899</v>
      </c>
      <c r="BRA13">
        <v>-0.82161346623464304</v>
      </c>
      <c r="BRB13">
        <v>-3.1851141937776202</v>
      </c>
      <c r="BRC13">
        <v>2.4368144067358899</v>
      </c>
      <c r="BRD13">
        <v>9.1306987330619399E-2</v>
      </c>
      <c r="BRE13">
        <v>-1.7832135702818599</v>
      </c>
      <c r="BRF13">
        <v>1.76001434163978</v>
      </c>
      <c r="BRG13">
        <v>-3.45648551542926</v>
      </c>
      <c r="BRH13">
        <v>1.6657392579924599</v>
      </c>
      <c r="BRI13">
        <v>-3.5515549994274598</v>
      </c>
      <c r="BRJ13">
        <v>-0.43997866539018599</v>
      </c>
      <c r="BRK13">
        <v>-1.5180363960333501</v>
      </c>
      <c r="BRL13">
        <v>-0.75325786438555398</v>
      </c>
      <c r="BRM13">
        <v>0.75500551024332396</v>
      </c>
      <c r="BRN13">
        <v>4.7773928103590304</v>
      </c>
      <c r="BRO13">
        <v>1.89187947905836</v>
      </c>
      <c r="BRP13">
        <v>-0.19859810436568801</v>
      </c>
      <c r="BRQ13">
        <v>1.90765350462612</v>
      </c>
      <c r="BRR13">
        <v>-2.87766917249794</v>
      </c>
      <c r="BRS13">
        <v>0.87595540221222101</v>
      </c>
      <c r="BRT13">
        <v>1.33448760668833</v>
      </c>
      <c r="BRU13">
        <v>-1.1971746003461801</v>
      </c>
      <c r="BRV13">
        <v>0.61747769069570002</v>
      </c>
      <c r="BRW13">
        <v>0.69702625994130296</v>
      </c>
      <c r="BRX13">
        <v>-0.45749305751722902</v>
      </c>
      <c r="BRY13">
        <v>-4.3520333492827001</v>
      </c>
      <c r="BRZ13">
        <v>4.6131633207252602E-2</v>
      </c>
      <c r="BSA13">
        <v>-3.7037992832269802</v>
      </c>
      <c r="BSB13">
        <v>-4.2166874949092596</v>
      </c>
      <c r="BSC13">
        <v>0.63239791986957195</v>
      </c>
      <c r="BSD13">
        <v>1.6400446799342601</v>
      </c>
      <c r="BSE13">
        <v>-2.2342952294048701</v>
      </c>
      <c r="BSF13">
        <v>1.0449837583254</v>
      </c>
      <c r="BSG13">
        <v>0.36319659535341098</v>
      </c>
      <c r="BSH13">
        <v>2.0089922772414002</v>
      </c>
      <c r="BSI13">
        <v>1.8898425478459</v>
      </c>
      <c r="BSJ13">
        <v>1.37271767930948</v>
      </c>
      <c r="BSK13">
        <v>-0.44886330842583599</v>
      </c>
      <c r="BSL13">
        <v>0.68105364664731904</v>
      </c>
      <c r="BSM13">
        <v>2.0959041074569398</v>
      </c>
      <c r="BSN13">
        <v>2.5843432100892998</v>
      </c>
      <c r="BSO13">
        <v>1.29128168574729</v>
      </c>
      <c r="BSP13">
        <v>-0.62074899275826101</v>
      </c>
      <c r="BSQ13">
        <v>-3.9448007692306799</v>
      </c>
      <c r="BSR13">
        <v>-2.8905912671501399</v>
      </c>
      <c r="BSS13">
        <v>-0.54851077857070696</v>
      </c>
      <c r="BST13">
        <v>0.79665695930233904</v>
      </c>
      <c r="BSU13">
        <v>1.4319325874052999</v>
      </c>
      <c r="BSV13">
        <v>-2.4265757395138801</v>
      </c>
      <c r="BSW13">
        <v>1.4443694696004501</v>
      </c>
      <c r="BSX13">
        <v>2.8561910647948299</v>
      </c>
      <c r="BSY13">
        <v>-0.84474537089942103</v>
      </c>
      <c r="BSZ13">
        <v>0.38817821924667301</v>
      </c>
      <c r="BTA13">
        <v>-0.65189169412229397</v>
      </c>
      <c r="BTB13">
        <v>-0.43559959493289402</v>
      </c>
      <c r="BTC13">
        <v>1.79300134179903</v>
      </c>
      <c r="BTD13">
        <v>-0.50909524563777597</v>
      </c>
      <c r="BTE13">
        <v>0.35389555498880099</v>
      </c>
      <c r="BTF13">
        <v>-3.1014349396952601</v>
      </c>
      <c r="BTG13">
        <v>-2.4637322363526502</v>
      </c>
      <c r="BTH13">
        <v>-1.87312437230572</v>
      </c>
      <c r="BTI13">
        <v>2.2800271637773899</v>
      </c>
      <c r="BTJ13">
        <v>-1.0373870550076301</v>
      </c>
      <c r="BTK13">
        <v>-2.34134528396637</v>
      </c>
      <c r="BTL13">
        <v>-4.3562726917329204</v>
      </c>
      <c r="BTM13">
        <v>-0.63519249298519198</v>
      </c>
      <c r="BTN13">
        <v>-3.5784232672026901</v>
      </c>
      <c r="BTO13">
        <v>0.28222972110135502</v>
      </c>
      <c r="BTP13">
        <v>0.18087738017160601</v>
      </c>
      <c r="BTQ13">
        <v>1.7857319697362699</v>
      </c>
      <c r="BTR13">
        <v>2.7807099022176599E-2</v>
      </c>
      <c r="BTS13">
        <v>-2.0946403044112301</v>
      </c>
      <c r="BTT13">
        <v>-6.5169959332344499E-2</v>
      </c>
      <c r="BTU13">
        <v>-1.52408369884749</v>
      </c>
      <c r="BTV13">
        <v>1.5216904523694801</v>
      </c>
      <c r="BTW13">
        <v>-0.76220450065991197</v>
      </c>
      <c r="BTX13">
        <v>-0.84860134720408997</v>
      </c>
      <c r="BTY13">
        <v>1.38999790866284</v>
      </c>
      <c r="BTZ13">
        <v>4.3595508467594</v>
      </c>
      <c r="BUA13">
        <v>-2.50660862911865</v>
      </c>
      <c r="BUB13">
        <v>3.7727921296354401</v>
      </c>
      <c r="BUC13">
        <v>-1.4724883326045499</v>
      </c>
      <c r="BUD13">
        <v>0.80422414999646497</v>
      </c>
      <c r="BUE13">
        <v>-5.1132585207110202</v>
      </c>
      <c r="BUF13">
        <v>1.21720881250031</v>
      </c>
      <c r="BUG13">
        <v>-1.4323198058678599</v>
      </c>
      <c r="BUH13">
        <v>2.9358572968558101</v>
      </c>
      <c r="BUI13">
        <v>-4.0731645015646096</v>
      </c>
      <c r="BUJ13">
        <v>7.9521005452851803E-2</v>
      </c>
      <c r="BUK13">
        <v>2.05936531588112</v>
      </c>
      <c r="BUL13">
        <v>-0.63636790520998099</v>
      </c>
      <c r="BUM13">
        <v>2.0761472530011802</v>
      </c>
      <c r="BUN13">
        <v>-4.8990999402595898</v>
      </c>
      <c r="BUO13">
        <v>2.0853235177506901</v>
      </c>
      <c r="BUP13">
        <v>1.83735304324537</v>
      </c>
      <c r="BUQ13">
        <v>0.62205995940085201</v>
      </c>
      <c r="BUR13">
        <v>-0.72153908765963604</v>
      </c>
      <c r="BUS13">
        <v>-3.7536900662032999</v>
      </c>
      <c r="BUT13">
        <v>-2.4347482011819301</v>
      </c>
      <c r="BUU13">
        <v>0.52137284490420799</v>
      </c>
      <c r="BUV13">
        <v>-1.82543605844808</v>
      </c>
      <c r="BUW13">
        <v>-1.6844253978263699</v>
      </c>
      <c r="BUX13">
        <v>-0.49404736927368098</v>
      </c>
      <c r="BUY13">
        <v>0.27014185026974202</v>
      </c>
      <c r="BUZ13">
        <v>-2.3243120842734899</v>
      </c>
      <c r="BVA13">
        <v>1.60528460427272</v>
      </c>
      <c r="BVB13">
        <v>-1.3531561958146301</v>
      </c>
      <c r="BVC13">
        <v>2.93718520083819</v>
      </c>
      <c r="BVD13">
        <v>-1.6980771066193801</v>
      </c>
      <c r="BVE13">
        <v>-2.34976403933485</v>
      </c>
      <c r="BVF13">
        <v>-4.0644765468393604</v>
      </c>
      <c r="BVG13">
        <v>1.72790152785231</v>
      </c>
      <c r="BVH13">
        <v>-5.2017950898315801</v>
      </c>
      <c r="BVI13">
        <v>-2.6956544345776701</v>
      </c>
      <c r="BVJ13">
        <v>1.8009130777739</v>
      </c>
      <c r="BVK13">
        <v>1.6683748092664501</v>
      </c>
      <c r="BVL13">
        <v>6.6408689933665297</v>
      </c>
      <c r="BVM13">
        <v>1.12948614161522</v>
      </c>
      <c r="BVN13">
        <v>-0.110957061579001</v>
      </c>
      <c r="BVO13">
        <v>3.4053711623643799</v>
      </c>
      <c r="BVP13">
        <v>-4.0933768573062004</v>
      </c>
      <c r="BVQ13">
        <v>3.6529032687675702</v>
      </c>
      <c r="BVR13">
        <v>-1.70613434133293</v>
      </c>
      <c r="BVS13">
        <v>-1.7819946408840599</v>
      </c>
      <c r="BVT13">
        <v>-2.3790966752661298</v>
      </c>
      <c r="BVU13">
        <v>-0.75008317848567696</v>
      </c>
      <c r="BVV13">
        <v>-0.56035246314808596</v>
      </c>
      <c r="BVW13">
        <v>0.31567580822874802</v>
      </c>
      <c r="BVX13">
        <v>1.3737049988777801</v>
      </c>
      <c r="BVY13">
        <v>-2.24770193874346</v>
      </c>
      <c r="BVZ13">
        <v>1.19053774211506</v>
      </c>
      <c r="BWA13">
        <v>-0.226136345867747</v>
      </c>
      <c r="BWB13">
        <v>0.40625718258855498</v>
      </c>
      <c r="BWC13">
        <v>-0.244362220733396</v>
      </c>
      <c r="BWD13">
        <v>0.46159047203522602</v>
      </c>
      <c r="BWE13">
        <v>1.42294780696794</v>
      </c>
      <c r="BWF13">
        <v>-0.82646686754240595</v>
      </c>
      <c r="BWG13">
        <v>-0.67047318926854005</v>
      </c>
      <c r="BWH13">
        <v>0.63431883570013203</v>
      </c>
      <c r="BWI13">
        <v>-0.91609093687194898</v>
      </c>
      <c r="BWJ13">
        <v>2.3861672616738998</v>
      </c>
      <c r="BWK13">
        <v>0.117890674080582</v>
      </c>
      <c r="BWL13">
        <v>-4.1851542895089099E-2</v>
      </c>
      <c r="BWM13">
        <v>-2.8311874020161301</v>
      </c>
      <c r="BWN13">
        <v>2.4446593110969799</v>
      </c>
      <c r="BWO13">
        <v>-3.7714586156238199</v>
      </c>
      <c r="BWP13">
        <v>1.3966002604971399</v>
      </c>
      <c r="BWQ13">
        <v>0.98951509521762804</v>
      </c>
      <c r="BWR13">
        <v>-1.3164390143554301</v>
      </c>
      <c r="BWS13">
        <v>-0.56784256786653797</v>
      </c>
      <c r="BWT13">
        <v>4.1561253529242901</v>
      </c>
      <c r="BWU13">
        <v>-3.8916787133515598</v>
      </c>
      <c r="BWV13">
        <v>-2.0512922837784502</v>
      </c>
      <c r="BWW13">
        <v>3.2754863125186402</v>
      </c>
      <c r="BWX13">
        <v>6.2141021370813299</v>
      </c>
      <c r="BWY13">
        <v>-1.68749270445991</v>
      </c>
      <c r="BWZ13">
        <v>-4.4090463775604096</v>
      </c>
      <c r="BXA13">
        <v>-1.29074125116919</v>
      </c>
      <c r="BXB13">
        <v>1.90486117417907</v>
      </c>
      <c r="BXC13">
        <v>0.62098856276177095</v>
      </c>
      <c r="BXD13">
        <v>0.93382065801331904</v>
      </c>
      <c r="BXE13">
        <v>-4.1213491819488599</v>
      </c>
      <c r="BXF13">
        <v>-2.5607662920121999</v>
      </c>
      <c r="BXG13">
        <v>-2.6706692148163498</v>
      </c>
      <c r="BXH13">
        <v>3.0211275475918402</v>
      </c>
      <c r="BXI13">
        <v>0.21402941294054201</v>
      </c>
      <c r="BXJ13">
        <v>-0.43813573851395698</v>
      </c>
      <c r="BXK13">
        <v>0.69619719344894904</v>
      </c>
      <c r="BXL13">
        <v>-4.3484709670942499</v>
      </c>
      <c r="BXM13">
        <v>-1.9922028253055599</v>
      </c>
      <c r="BXN13">
        <v>-0.88978790700299903</v>
      </c>
      <c r="BXO13">
        <v>0.40963412758668299</v>
      </c>
      <c r="BXP13">
        <v>-2.7023657244735002</v>
      </c>
      <c r="BXQ13">
        <v>5.5241608256692798</v>
      </c>
      <c r="BXR13">
        <v>0.10411979745187599</v>
      </c>
      <c r="BXS13">
        <v>-0.91115095532424795</v>
      </c>
      <c r="BXT13">
        <v>-3.05526195754799</v>
      </c>
      <c r="BXU13">
        <v>-1.2913638088321799</v>
      </c>
      <c r="BXV13">
        <v>3.1566048797485101E-4</v>
      </c>
      <c r="BXW13">
        <v>1.7067974378118</v>
      </c>
      <c r="BXX13">
        <v>1.5826846724753401</v>
      </c>
      <c r="BXY13">
        <v>-2.5936948781750102</v>
      </c>
      <c r="BXZ13">
        <v>-1.6955553896582101</v>
      </c>
      <c r="BYA13">
        <v>2.1501693129973101E-2</v>
      </c>
      <c r="BYB13">
        <v>2.8593475162290799E-2</v>
      </c>
      <c r="BYC13">
        <v>-0.89219766554995605</v>
      </c>
      <c r="BYD13">
        <v>-3.09677779454621</v>
      </c>
      <c r="BYE13">
        <v>2.04461764141189</v>
      </c>
      <c r="BYF13">
        <v>1.57313624099895</v>
      </c>
      <c r="BYG13">
        <v>5.22667618564848</v>
      </c>
      <c r="BYH13">
        <v>-2.4900989972980998</v>
      </c>
      <c r="BYI13">
        <v>-2.47755969005396</v>
      </c>
      <c r="BYJ13">
        <v>5.7856162939037101E-2</v>
      </c>
      <c r="BYK13">
        <v>-2.06818487580736</v>
      </c>
      <c r="BYL13">
        <v>-3.1576228313572501</v>
      </c>
      <c r="BYM13">
        <v>2.85155966364198</v>
      </c>
      <c r="BYN13">
        <v>5.3423938025913902</v>
      </c>
      <c r="BYO13">
        <v>2.9072070869490099</v>
      </c>
      <c r="BYP13">
        <v>-3.4309703568212599</v>
      </c>
      <c r="BYQ13">
        <v>2.0181848363212702</v>
      </c>
      <c r="BYR13">
        <v>-1.8021975685584299</v>
      </c>
      <c r="BYS13">
        <v>1.8859303309562501</v>
      </c>
      <c r="BYT13">
        <v>-2.8210436116186899</v>
      </c>
      <c r="BYU13">
        <v>1.9530607675025899</v>
      </c>
      <c r="BYV13">
        <v>-1.10352720540677</v>
      </c>
      <c r="BYW13">
        <v>0.56638189555739005</v>
      </c>
      <c r="BYX13">
        <v>-0.10440803690447099</v>
      </c>
      <c r="BYY13">
        <v>-1.02610035099323</v>
      </c>
      <c r="BYZ13">
        <v>-3.5996993608451402</v>
      </c>
      <c r="BZA13">
        <v>9.9668359460383604E-2</v>
      </c>
      <c r="BZB13">
        <v>-2.8007599295729899</v>
      </c>
      <c r="BZC13">
        <v>7.8774496870051197E-2</v>
      </c>
      <c r="BZD13">
        <v>-1.32268308026777</v>
      </c>
      <c r="BZE13">
        <v>-2.0404874702132201</v>
      </c>
      <c r="BZF13">
        <v>-0.45143322862965002</v>
      </c>
      <c r="BZG13">
        <v>4.55337774263044</v>
      </c>
      <c r="BZH13">
        <v>3.9034003321403499</v>
      </c>
      <c r="BZI13">
        <v>0.32084527984378403</v>
      </c>
      <c r="BZJ13">
        <v>3.4063758461849898</v>
      </c>
      <c r="BZK13">
        <v>3.7190014527091799</v>
      </c>
      <c r="BZL13">
        <v>9.8732471986210005E-2</v>
      </c>
      <c r="BZM13">
        <v>2.1652766757935402</v>
      </c>
      <c r="BZN13">
        <v>-1.15970587312708</v>
      </c>
      <c r="BZO13">
        <v>-3.4479764614321202</v>
      </c>
      <c r="BZP13">
        <v>0.38658577145021</v>
      </c>
      <c r="BZQ13">
        <v>0.81487831722367898</v>
      </c>
      <c r="BZR13">
        <v>-2.5143156498412602</v>
      </c>
      <c r="BZS13">
        <v>-2.7867593614748398</v>
      </c>
      <c r="BZT13">
        <v>1.6176243849829199</v>
      </c>
    </row>
    <row r="14" spans="1:2048" x14ac:dyDescent="0.3">
      <c r="A14">
        <v>-1.0145401140438</v>
      </c>
      <c r="B14">
        <v>-2.7375862912382201</v>
      </c>
      <c r="C14">
        <v>-1.0982245366038199</v>
      </c>
      <c r="D14">
        <v>-0.68479293093877003</v>
      </c>
      <c r="E14">
        <v>0.42129129872264798</v>
      </c>
      <c r="F14">
        <v>0.81957591321523404</v>
      </c>
      <c r="G14">
        <v>-0.51650236331014199</v>
      </c>
      <c r="H14">
        <v>2.5220980366666401</v>
      </c>
      <c r="I14">
        <v>1.0043091126631101</v>
      </c>
      <c r="J14">
        <v>-4.1332995630400298</v>
      </c>
      <c r="K14">
        <v>-2.22391253851643</v>
      </c>
      <c r="L14">
        <v>0.34333036410094098</v>
      </c>
      <c r="M14">
        <v>1.1428138533185599</v>
      </c>
      <c r="N14">
        <v>2.68636618503111</v>
      </c>
      <c r="O14">
        <v>0.66251413333448295</v>
      </c>
      <c r="P14">
        <v>0.56013364118697895</v>
      </c>
      <c r="Q14">
        <v>-3.5029807125975201</v>
      </c>
      <c r="R14">
        <v>-2.68297700183401</v>
      </c>
      <c r="S14">
        <v>3.9671968721728099</v>
      </c>
      <c r="T14">
        <v>-2.4197133586047102</v>
      </c>
      <c r="U14">
        <v>-0.40095987362195001</v>
      </c>
      <c r="V14">
        <v>3.0608541265689002</v>
      </c>
      <c r="W14">
        <v>-1.02776787325302</v>
      </c>
      <c r="X14">
        <v>-0.12695648104392801</v>
      </c>
      <c r="Y14">
        <v>0.74968458251986003</v>
      </c>
      <c r="Z14">
        <v>-2.4287286621067499</v>
      </c>
      <c r="AA14">
        <v>1.3960895928830299</v>
      </c>
      <c r="AB14">
        <v>2.5604153998139898</v>
      </c>
      <c r="AC14">
        <v>0.69556903831647798</v>
      </c>
      <c r="AD14">
        <v>3.2675834431561399</v>
      </c>
      <c r="AE14">
        <v>-1.4035839703884001</v>
      </c>
      <c r="AF14">
        <v>-2.5206673420687902</v>
      </c>
      <c r="AG14">
        <v>-2.0902439334117</v>
      </c>
      <c r="AH14">
        <v>-2.0879894741325802</v>
      </c>
      <c r="AI14">
        <v>1.37288996351369</v>
      </c>
      <c r="AJ14">
        <v>1.7750117966933401</v>
      </c>
      <c r="AK14">
        <v>1.15807955120076</v>
      </c>
      <c r="AL14">
        <v>1.0588239426952699</v>
      </c>
      <c r="AM14">
        <v>-4.0330973380384698</v>
      </c>
      <c r="AN14">
        <v>-0.132778036070303</v>
      </c>
      <c r="AO14">
        <v>-0.62751964762422796</v>
      </c>
      <c r="AP14">
        <v>0.56365528061846804</v>
      </c>
      <c r="AQ14">
        <v>0.87140914598209196</v>
      </c>
      <c r="AR14">
        <v>-1.3184579298152801</v>
      </c>
      <c r="AS14">
        <v>2.7847766841567698</v>
      </c>
      <c r="AT14">
        <v>1.0209992147450799</v>
      </c>
      <c r="AU14">
        <v>-4.0935916654838298</v>
      </c>
      <c r="AV14">
        <v>-0.64716364978196095</v>
      </c>
      <c r="AW14">
        <v>2.0302140141071598</v>
      </c>
      <c r="AX14">
        <v>2.8748972026147399</v>
      </c>
      <c r="AY14">
        <v>-2.9720468471167498</v>
      </c>
      <c r="AZ14">
        <v>-3.5497155801146998</v>
      </c>
      <c r="BA14">
        <v>1.2791897204094</v>
      </c>
      <c r="BB14">
        <v>4.3609426773095299</v>
      </c>
      <c r="BC14">
        <v>-3.25544317723709</v>
      </c>
      <c r="BD14">
        <v>-3.3052239641536598</v>
      </c>
      <c r="BE14">
        <v>1.64967368520024</v>
      </c>
      <c r="BF14">
        <v>2.0600267216525698</v>
      </c>
      <c r="BG14">
        <v>7.2069064041345401</v>
      </c>
      <c r="BH14">
        <v>-1.25259286530618</v>
      </c>
      <c r="BI14">
        <v>-2.33908410911432</v>
      </c>
      <c r="BJ14">
        <v>0.33199467327042698</v>
      </c>
      <c r="BK14">
        <v>0.266213887019838</v>
      </c>
      <c r="BL14">
        <v>0.966099793012138</v>
      </c>
      <c r="BM14">
        <v>-0.48003224417113699</v>
      </c>
      <c r="BN14">
        <v>-0.53006156385271896</v>
      </c>
      <c r="BO14">
        <v>-1.1714055750443899</v>
      </c>
      <c r="BP14">
        <v>-1.6435934346982799</v>
      </c>
      <c r="BQ14">
        <v>1.0948892722563499</v>
      </c>
      <c r="BR14">
        <v>-4.7503819361265904</v>
      </c>
      <c r="BS14">
        <v>1.9976172147094</v>
      </c>
      <c r="BT14">
        <v>-1.2773523967573801</v>
      </c>
      <c r="BU14">
        <v>0.98618868007573501</v>
      </c>
      <c r="BV14">
        <v>-1.7896652345033801</v>
      </c>
      <c r="BW14">
        <v>-7.4452573348422</v>
      </c>
      <c r="BX14">
        <v>0.82717822904444105</v>
      </c>
      <c r="BY14">
        <v>-1.63155994825121</v>
      </c>
      <c r="BZ14">
        <v>2.0852356145582398</v>
      </c>
      <c r="CA14">
        <v>-0.878034743480686</v>
      </c>
      <c r="CB14">
        <v>-0.80828955403069702</v>
      </c>
      <c r="CC14">
        <v>1.30784837160886</v>
      </c>
      <c r="CD14">
        <v>2.83869879268586</v>
      </c>
      <c r="CE14">
        <v>-0.30723124005406899</v>
      </c>
      <c r="CF14">
        <v>-3.12370795288893</v>
      </c>
      <c r="CG14">
        <v>-1.28157241361829</v>
      </c>
      <c r="CH14">
        <v>-1.5932776542046601</v>
      </c>
      <c r="CI14">
        <v>0.77920942672816396</v>
      </c>
      <c r="CJ14">
        <v>5.0396144300717998</v>
      </c>
      <c r="CK14">
        <v>1.66010252083388</v>
      </c>
      <c r="CL14">
        <v>5.5905096648938803</v>
      </c>
      <c r="CM14">
        <v>2.3694335724248798</v>
      </c>
      <c r="CN14">
        <v>-0.109499288352777</v>
      </c>
      <c r="CO14">
        <v>-2.6150306307086399</v>
      </c>
      <c r="CP14">
        <v>2.4952845115220699</v>
      </c>
      <c r="CQ14">
        <v>0.44396815406755402</v>
      </c>
      <c r="CR14">
        <v>-2.6805852834111299</v>
      </c>
      <c r="CS14">
        <v>0.87823063311469596</v>
      </c>
      <c r="CT14">
        <v>0.343826820653368</v>
      </c>
      <c r="CU14">
        <v>0.84152132533209401</v>
      </c>
      <c r="CV14">
        <v>-3.8038966344869198</v>
      </c>
      <c r="CW14">
        <v>4.0516201058702803</v>
      </c>
      <c r="CX14">
        <v>4.7502434705439498</v>
      </c>
      <c r="CY14">
        <v>1.36950361093336</v>
      </c>
      <c r="CZ14">
        <v>-3.8630407071978898</v>
      </c>
      <c r="DA14">
        <v>-2.15089773240503</v>
      </c>
      <c r="DB14">
        <v>-3.4629103329865001</v>
      </c>
      <c r="DC14">
        <v>-3.3114395643762</v>
      </c>
      <c r="DD14">
        <v>-0.73592675376415695</v>
      </c>
      <c r="DE14">
        <v>-0.34514383713395902</v>
      </c>
      <c r="DF14">
        <v>-2.8984111940020099</v>
      </c>
      <c r="DG14">
        <v>0.84786490840547102</v>
      </c>
      <c r="DH14">
        <v>2.2605152457234801</v>
      </c>
      <c r="DI14">
        <v>5.0382924561937701</v>
      </c>
      <c r="DJ14">
        <v>1.06782069782394</v>
      </c>
      <c r="DK14">
        <v>5.6279200672289802E-2</v>
      </c>
      <c r="DL14">
        <v>3.5654762647446101</v>
      </c>
      <c r="DM14">
        <v>0.18982120382029699</v>
      </c>
      <c r="DN14">
        <v>0.21242107915512901</v>
      </c>
      <c r="DO14">
        <v>1.1379767471765101</v>
      </c>
      <c r="DP14">
        <v>-2.9794634930697401</v>
      </c>
      <c r="DQ14">
        <v>3.3626025714583201</v>
      </c>
      <c r="DR14">
        <v>-1.54711931429358</v>
      </c>
      <c r="DS14">
        <v>2.5416587753420998</v>
      </c>
      <c r="DT14">
        <v>1.62352414929425</v>
      </c>
      <c r="DU14">
        <v>2.1549529445921198</v>
      </c>
      <c r="DV14">
        <v>-0.63128553945666799</v>
      </c>
      <c r="DW14">
        <v>-0.238082933683987</v>
      </c>
      <c r="DX14">
        <v>9.3944389977478407E-2</v>
      </c>
      <c r="DY14">
        <v>4.2503162132008603</v>
      </c>
      <c r="DZ14">
        <v>-1.38375858621956</v>
      </c>
      <c r="EA14">
        <v>0.79512069560370702</v>
      </c>
      <c r="EB14">
        <v>0.72408875574223097</v>
      </c>
      <c r="EC14">
        <v>3.1120285428913501</v>
      </c>
      <c r="ED14">
        <v>0.68263574869351196</v>
      </c>
      <c r="EE14">
        <v>-0.64799285603909795</v>
      </c>
      <c r="EF14">
        <v>-1.4029958305389401</v>
      </c>
      <c r="EG14">
        <v>-6.7371232799147904</v>
      </c>
      <c r="EH14">
        <v>3.6184490367006799</v>
      </c>
      <c r="EI14">
        <v>1.3945365510085399</v>
      </c>
      <c r="EJ14">
        <v>0.27980952756431099</v>
      </c>
      <c r="EK14">
        <v>-3.3827966262890801</v>
      </c>
      <c r="EL14">
        <v>4.0905214565820502</v>
      </c>
      <c r="EM14">
        <v>-4.0625652683155504</v>
      </c>
      <c r="EN14">
        <v>5.2969336744600604</v>
      </c>
      <c r="EO14">
        <v>4.9020111539485498</v>
      </c>
      <c r="EP14">
        <v>4.7189807256943999</v>
      </c>
      <c r="EQ14">
        <v>4.0320466830996002</v>
      </c>
      <c r="ER14">
        <v>-3.7682612279623098</v>
      </c>
      <c r="ES14">
        <v>-3.6613513208899602</v>
      </c>
      <c r="ET14">
        <v>-2.0703710556836801</v>
      </c>
      <c r="EU14">
        <v>3.2060627135366002</v>
      </c>
      <c r="EV14">
        <v>7.8244219648635399E-2</v>
      </c>
      <c r="EW14">
        <v>0.63939348530346396</v>
      </c>
      <c r="EX14">
        <v>-0.82331732984995698</v>
      </c>
      <c r="EY14">
        <v>-1.0956118528569301</v>
      </c>
      <c r="EZ14">
        <v>-0.905460005196006</v>
      </c>
      <c r="FA14">
        <v>2.2469444878667399</v>
      </c>
      <c r="FB14">
        <v>-3.0005461789196799</v>
      </c>
      <c r="FC14">
        <v>-0.75252362373887605</v>
      </c>
      <c r="FD14">
        <v>2.9647589000590302</v>
      </c>
      <c r="FE14">
        <v>-0.11859411595647899</v>
      </c>
      <c r="FF14">
        <v>2.4485426976105802</v>
      </c>
      <c r="FG14">
        <v>2.0937842183966899</v>
      </c>
      <c r="FH14">
        <v>-3.7578205007902099</v>
      </c>
      <c r="FI14">
        <v>0.121358085813489</v>
      </c>
      <c r="FJ14">
        <v>-4.1182801954697901</v>
      </c>
      <c r="FK14">
        <v>-0.78995018005616002</v>
      </c>
      <c r="FL14">
        <v>-1.5871734146319101</v>
      </c>
      <c r="FM14">
        <v>-1.8462626681579</v>
      </c>
      <c r="FN14">
        <v>1.05430335266923</v>
      </c>
      <c r="FO14">
        <v>-0.191399754025216</v>
      </c>
      <c r="FP14">
        <v>-3.1148607859376201</v>
      </c>
      <c r="FQ14">
        <v>-2.19359824502529</v>
      </c>
      <c r="FR14">
        <v>-3.1318617188156699</v>
      </c>
      <c r="FS14">
        <v>-1.7443593680423599</v>
      </c>
      <c r="FT14">
        <v>0.76631827214083803</v>
      </c>
      <c r="FU14">
        <v>-0.88298131535312196</v>
      </c>
      <c r="FV14">
        <v>-0.34061711648315801</v>
      </c>
      <c r="FW14">
        <v>1.828082474101</v>
      </c>
      <c r="FX14">
        <v>3.5695389971804499</v>
      </c>
      <c r="FY14">
        <v>-1.0433633612344499</v>
      </c>
      <c r="FZ14">
        <v>-4.4218401982267199</v>
      </c>
      <c r="GA14">
        <v>1.9587785514956799</v>
      </c>
      <c r="GB14">
        <v>-5.0658785118908698</v>
      </c>
      <c r="GC14">
        <v>2.3212805654194901</v>
      </c>
      <c r="GD14">
        <v>-0.49973860357292599</v>
      </c>
      <c r="GE14">
        <v>3.2885477438601498</v>
      </c>
      <c r="GF14">
        <v>0.95490078752943996</v>
      </c>
      <c r="GG14">
        <v>-3.0522161951288602</v>
      </c>
      <c r="GH14">
        <v>0.48828984145549198</v>
      </c>
      <c r="GI14">
        <v>2.5280412183499199</v>
      </c>
      <c r="GJ14">
        <v>-0.42245791689734802</v>
      </c>
      <c r="GK14">
        <v>-3.2635747270211302</v>
      </c>
      <c r="GL14">
        <v>-2.9209712027560002</v>
      </c>
      <c r="GM14">
        <v>-4.4440323317347001</v>
      </c>
      <c r="GN14">
        <v>0.70200580570516502</v>
      </c>
      <c r="GO14">
        <v>-0.123120602390214</v>
      </c>
      <c r="GP14">
        <v>-0.72855910921785505</v>
      </c>
      <c r="GQ14">
        <v>0.45215930522352499</v>
      </c>
      <c r="GR14">
        <v>-0.81854588440243603</v>
      </c>
      <c r="GS14">
        <v>-2.7169502171005502</v>
      </c>
      <c r="GT14">
        <v>1.7551653236942999</v>
      </c>
      <c r="GU14">
        <v>0.102988545634472</v>
      </c>
      <c r="GV14">
        <v>1.7025654993039101</v>
      </c>
      <c r="GW14">
        <v>4.4810830929190804</v>
      </c>
      <c r="GX14">
        <v>2.97563564918726</v>
      </c>
      <c r="GY14">
        <v>6.9108428050041697</v>
      </c>
      <c r="GZ14">
        <v>2.8939632139435898</v>
      </c>
      <c r="HA14">
        <v>-0.108581057215535</v>
      </c>
      <c r="HB14">
        <v>-0.93996319607296197</v>
      </c>
      <c r="HC14">
        <v>5.39910656741755</v>
      </c>
      <c r="HD14">
        <v>5.5311195525198604</v>
      </c>
      <c r="HE14">
        <v>4.0968317847606999</v>
      </c>
      <c r="HF14">
        <v>6.8936404525690298</v>
      </c>
      <c r="HG14">
        <v>1.1519040841580499</v>
      </c>
      <c r="HH14">
        <v>5.4568627703878096</v>
      </c>
      <c r="HI14">
        <v>8.4135032745552696</v>
      </c>
      <c r="HJ14">
        <v>-1.7736727727286301</v>
      </c>
      <c r="HK14">
        <v>2.7819088062764199</v>
      </c>
      <c r="HL14">
        <v>6.9636158613370096</v>
      </c>
      <c r="HM14">
        <v>1.20418931115293</v>
      </c>
      <c r="HN14">
        <v>3.3850158383844202</v>
      </c>
      <c r="HO14">
        <v>4.2354511040720899</v>
      </c>
      <c r="HP14">
        <v>-8.6153602217240804E-2</v>
      </c>
      <c r="HQ14">
        <v>4.4561350109558902</v>
      </c>
      <c r="HR14">
        <v>-0.88315100185652595</v>
      </c>
      <c r="HS14">
        <v>6.9351630935135704</v>
      </c>
      <c r="HT14">
        <v>4.7451172479285697</v>
      </c>
      <c r="HU14">
        <v>2.8375784784408302</v>
      </c>
      <c r="HV14">
        <v>7.6321632595662203</v>
      </c>
      <c r="HW14">
        <v>10.7446039912254</v>
      </c>
      <c r="HX14">
        <v>3.31210956705059</v>
      </c>
      <c r="HY14">
        <v>5.6146411601848598</v>
      </c>
      <c r="HZ14">
        <v>1.7132369104124301</v>
      </c>
      <c r="IA14">
        <v>4.4479430319658402</v>
      </c>
      <c r="IB14">
        <v>4.9816452148033097</v>
      </c>
      <c r="IC14">
        <v>2.1232408793844799</v>
      </c>
      <c r="ID14">
        <v>5.9645770644130396</v>
      </c>
      <c r="IE14">
        <v>4.2487996699852104</v>
      </c>
      <c r="IF14">
        <v>7.5954937978543899</v>
      </c>
      <c r="IG14">
        <v>5.1013308613805899</v>
      </c>
      <c r="IH14">
        <v>0.99534385096272004</v>
      </c>
      <c r="II14">
        <v>3.7103121059458299</v>
      </c>
      <c r="IJ14">
        <v>2.5569192992288299</v>
      </c>
      <c r="IK14">
        <v>1.7498015708421299</v>
      </c>
      <c r="IL14">
        <v>1.2295920812225201</v>
      </c>
      <c r="IM14">
        <v>0.270047358364496</v>
      </c>
      <c r="IN14">
        <v>3.32035956180881</v>
      </c>
      <c r="IO14">
        <v>0.56634701963094702</v>
      </c>
      <c r="IP14">
        <v>2.2560582226602102</v>
      </c>
      <c r="IQ14">
        <v>0.53202497263794901</v>
      </c>
      <c r="IR14">
        <v>1.8634353060923601</v>
      </c>
      <c r="IS14">
        <v>5.2930003807819901</v>
      </c>
      <c r="IT14">
        <v>7.6923956244459202</v>
      </c>
      <c r="IU14">
        <v>2.1035924473406999</v>
      </c>
      <c r="IV14">
        <v>-0.92580968449653001</v>
      </c>
      <c r="IW14">
        <v>1.89730329675146</v>
      </c>
      <c r="IX14">
        <v>2.8994406653959999</v>
      </c>
      <c r="IY14">
        <v>5.6400485972786703</v>
      </c>
      <c r="IZ14">
        <v>1.42746646031777</v>
      </c>
      <c r="JA14">
        <v>7.6256622313840099</v>
      </c>
      <c r="JB14">
        <v>1.0304960054816099</v>
      </c>
      <c r="JC14">
        <v>5.6326548263023204</v>
      </c>
      <c r="JD14">
        <v>2.84110953757056</v>
      </c>
      <c r="JE14">
        <v>5.7434187616005197</v>
      </c>
      <c r="JF14">
        <v>3.1497008643100401</v>
      </c>
      <c r="JG14">
        <v>2.8933993631035801</v>
      </c>
      <c r="JH14">
        <v>-5.4764076532653103</v>
      </c>
      <c r="JI14">
        <v>-2.06504289374897</v>
      </c>
      <c r="JJ14">
        <v>-1.0449192579164099</v>
      </c>
      <c r="JK14">
        <v>-4.8611477495071496</v>
      </c>
      <c r="JL14">
        <v>3.6710094888502999E-2</v>
      </c>
      <c r="JM14">
        <v>-1.2385275715247399</v>
      </c>
      <c r="JN14">
        <v>-1.87990151560814</v>
      </c>
      <c r="JO14">
        <v>1.24311853433636</v>
      </c>
      <c r="JP14">
        <v>-2.1352625056531598</v>
      </c>
      <c r="JQ14">
        <v>-2.0631314820022499</v>
      </c>
      <c r="JR14">
        <v>1.9846424171544299</v>
      </c>
      <c r="JS14">
        <v>0.33529707001182102</v>
      </c>
      <c r="JT14">
        <v>-4.3181305751202501</v>
      </c>
      <c r="JU14">
        <v>-1.4137844568945099</v>
      </c>
      <c r="JV14">
        <v>0.98022577059996396</v>
      </c>
      <c r="JW14">
        <v>-1.1838963361527799</v>
      </c>
      <c r="JX14">
        <v>-1.31535341535051</v>
      </c>
      <c r="JY14">
        <v>5.3187590203272901</v>
      </c>
      <c r="JZ14">
        <v>-4.6715722828067001</v>
      </c>
      <c r="KA14">
        <v>-4.8005094323963</v>
      </c>
      <c r="KB14">
        <v>-3.8347082009625701</v>
      </c>
      <c r="KC14">
        <v>-5.9293183524304203</v>
      </c>
      <c r="KD14">
        <v>2.1292511079378702</v>
      </c>
      <c r="KE14">
        <v>-3.70436878684967</v>
      </c>
      <c r="KF14">
        <v>-1.6694617211031599</v>
      </c>
      <c r="KG14">
        <v>-0.46508117765684498</v>
      </c>
      <c r="KH14">
        <v>0.82259379393625998</v>
      </c>
      <c r="KI14">
        <v>3.1853255004577399</v>
      </c>
      <c r="KJ14">
        <v>-2.8648658833616301</v>
      </c>
      <c r="KK14">
        <v>-3.5786097660674199</v>
      </c>
      <c r="KL14">
        <v>-2.0156926927074399</v>
      </c>
      <c r="KM14">
        <v>-1.7370265117720101</v>
      </c>
      <c r="KN14">
        <v>1.3374972443814199</v>
      </c>
      <c r="KO14">
        <v>-4.3507546100176002</v>
      </c>
      <c r="KP14">
        <v>-5.1369352935197297</v>
      </c>
      <c r="KQ14">
        <v>-0.32557344153672302</v>
      </c>
      <c r="KR14">
        <v>-0.12092006481810499</v>
      </c>
      <c r="KS14">
        <v>-0.87670074178054602</v>
      </c>
      <c r="KT14">
        <v>-2.6409824625981901</v>
      </c>
      <c r="KU14">
        <v>-2.7078931765458401</v>
      </c>
      <c r="KV14">
        <v>1.1977311658157701</v>
      </c>
      <c r="KW14">
        <v>7.31381826584248</v>
      </c>
      <c r="KX14">
        <v>4.7092689159858203</v>
      </c>
      <c r="KY14">
        <v>0.54561785895447001</v>
      </c>
      <c r="KZ14">
        <v>0.87643483869850702</v>
      </c>
      <c r="LA14">
        <v>-2.1209666816555499</v>
      </c>
      <c r="LB14">
        <v>3.9671322890151099</v>
      </c>
      <c r="LC14">
        <v>8.0929920839542202</v>
      </c>
      <c r="LD14">
        <v>1.7698742627072701</v>
      </c>
      <c r="LE14">
        <v>5.6943418844604601</v>
      </c>
      <c r="LF14">
        <v>-0.38878013036400899</v>
      </c>
      <c r="LG14">
        <v>2.0111299338808801</v>
      </c>
      <c r="LH14">
        <v>1.5689414624634599</v>
      </c>
      <c r="LI14">
        <v>1.94559073589357</v>
      </c>
      <c r="LJ14">
        <v>1.83389922074561</v>
      </c>
      <c r="LK14">
        <v>0.35487678196271399</v>
      </c>
      <c r="LL14">
        <v>3.11661226364911</v>
      </c>
      <c r="LM14">
        <v>5.1180953547537298</v>
      </c>
      <c r="LN14">
        <v>-4.1192405337108398E-2</v>
      </c>
      <c r="LO14">
        <v>4.9230155032755398</v>
      </c>
      <c r="LP14">
        <v>2.4484883289424801</v>
      </c>
      <c r="LQ14">
        <v>2.3328231266602102</v>
      </c>
      <c r="LR14">
        <v>1.57583629639739</v>
      </c>
      <c r="LS14">
        <v>1.29909027399928</v>
      </c>
      <c r="LT14">
        <v>0.76028292165168698</v>
      </c>
      <c r="LU14">
        <v>-0.93836396583188797</v>
      </c>
      <c r="LV14">
        <v>1.9051529441488499</v>
      </c>
      <c r="LW14">
        <v>5.3896362838714502</v>
      </c>
      <c r="LX14">
        <v>2.02148886988393</v>
      </c>
      <c r="LY14">
        <v>3.80241569674115</v>
      </c>
      <c r="LZ14">
        <v>-0.61313046622973799</v>
      </c>
      <c r="MA14">
        <v>2.68672328276865</v>
      </c>
      <c r="MB14">
        <v>-1.2488017298732801</v>
      </c>
      <c r="MC14">
        <v>-3.89173345199226</v>
      </c>
      <c r="MD14">
        <v>-0.91920398246863799</v>
      </c>
      <c r="ME14">
        <v>2.7295699157419602</v>
      </c>
      <c r="MF14">
        <v>5.3786302129671704</v>
      </c>
      <c r="MG14">
        <v>-9.1253211305392698E-2</v>
      </c>
      <c r="MH14">
        <v>1.8441571846396601</v>
      </c>
      <c r="MI14">
        <v>1.63587647768403</v>
      </c>
      <c r="MJ14">
        <v>3.4143107457556399</v>
      </c>
      <c r="MK14">
        <v>4.5769473212695901</v>
      </c>
      <c r="ML14">
        <v>2.2275445929055402</v>
      </c>
      <c r="MM14">
        <v>0.69702691068912503</v>
      </c>
      <c r="MN14">
        <v>4.2931541656547001</v>
      </c>
      <c r="MO14">
        <v>-0.59555507952757902</v>
      </c>
      <c r="MP14">
        <v>2.9776464663284501</v>
      </c>
      <c r="MQ14">
        <v>3.0808891976961199</v>
      </c>
      <c r="MR14">
        <v>-1.1333642448578101</v>
      </c>
      <c r="MS14">
        <v>-3.21753004779023</v>
      </c>
      <c r="MT14">
        <v>0.40120150589154902</v>
      </c>
      <c r="MU14">
        <v>0.986110285051367</v>
      </c>
      <c r="MV14">
        <v>3.0318273735878001</v>
      </c>
      <c r="MW14">
        <v>2.98353007754949</v>
      </c>
      <c r="MX14">
        <v>0.49171673975964098</v>
      </c>
      <c r="MY14">
        <v>-2.8968296676290102</v>
      </c>
      <c r="MZ14">
        <v>5.9318943661720303</v>
      </c>
      <c r="NA14">
        <v>-1.40920191350563</v>
      </c>
      <c r="NB14">
        <v>7.5405657333009897</v>
      </c>
      <c r="NC14">
        <v>2.4554718533801299</v>
      </c>
      <c r="ND14">
        <v>-2.9275118154631601</v>
      </c>
      <c r="NE14">
        <v>1.38867625152612</v>
      </c>
      <c r="NF14">
        <v>5.9997603915147604</v>
      </c>
      <c r="NG14">
        <v>2.1372301288766602</v>
      </c>
      <c r="NH14">
        <v>7.3506223692304999</v>
      </c>
      <c r="NI14">
        <v>2.0912364605867602</v>
      </c>
      <c r="NJ14">
        <v>0.77181434896519097</v>
      </c>
      <c r="NK14">
        <v>4.8722675828163897</v>
      </c>
      <c r="NL14">
        <v>3.3406450064509898</v>
      </c>
      <c r="NM14">
        <v>2.91652183552028</v>
      </c>
      <c r="NN14">
        <v>1.8189987734242199</v>
      </c>
      <c r="NO14">
        <v>1.0001442235648801</v>
      </c>
      <c r="NP14">
        <v>0.84819189508172099</v>
      </c>
      <c r="NQ14">
        <v>2.08882219389172</v>
      </c>
      <c r="NR14">
        <v>-1.99000000391182</v>
      </c>
      <c r="NS14">
        <v>4.1574373581327499</v>
      </c>
      <c r="NT14">
        <v>-0.27574560463352299</v>
      </c>
      <c r="NU14">
        <v>-5.1137786427005798</v>
      </c>
      <c r="NV14">
        <v>-0.219978302392349</v>
      </c>
      <c r="NW14">
        <v>-6.10101733265122E-2</v>
      </c>
      <c r="NX14">
        <v>3.1457727977896499</v>
      </c>
      <c r="NY14">
        <v>0.95952508726132701</v>
      </c>
      <c r="NZ14">
        <v>0.86436993811182306</v>
      </c>
      <c r="OA14">
        <v>1.4170440583389701</v>
      </c>
      <c r="OB14">
        <v>1.6819946124313401</v>
      </c>
      <c r="OC14">
        <v>1.7366529295631501E-2</v>
      </c>
      <c r="OD14">
        <v>2.6103894669383298</v>
      </c>
      <c r="OE14">
        <v>2.7040384171245102</v>
      </c>
      <c r="OF14">
        <v>2.23712684275911</v>
      </c>
      <c r="OG14">
        <v>-2.6371746757160901</v>
      </c>
      <c r="OH14">
        <v>2.9407729244037699</v>
      </c>
      <c r="OI14">
        <v>3.24976151045027</v>
      </c>
      <c r="OJ14">
        <v>4.0624180863847101</v>
      </c>
      <c r="OK14">
        <v>-0.82947369196749299</v>
      </c>
      <c r="OL14">
        <v>0.11734200830595</v>
      </c>
      <c r="OM14">
        <v>1.9970654237357199</v>
      </c>
      <c r="ON14">
        <v>3.0656762685588799</v>
      </c>
      <c r="OO14">
        <v>-0.73026566414498995</v>
      </c>
      <c r="OP14">
        <v>0.84610500362550101</v>
      </c>
      <c r="OQ14">
        <v>5.7500682467697004</v>
      </c>
      <c r="OR14">
        <v>3.98157609481932</v>
      </c>
      <c r="OS14">
        <v>2.10406294645284</v>
      </c>
      <c r="OT14">
        <v>5.4746252240257096</v>
      </c>
      <c r="OU14">
        <v>2.8135115884632902</v>
      </c>
      <c r="OV14">
        <v>-2.1395020760091499</v>
      </c>
      <c r="OW14">
        <v>2.9186166168742802</v>
      </c>
      <c r="OX14">
        <v>4.7018884228575404</v>
      </c>
      <c r="OY14">
        <v>2.3555636513995002</v>
      </c>
      <c r="OZ14">
        <v>1.3724630808256999</v>
      </c>
      <c r="PA14">
        <v>0.300726545463193</v>
      </c>
      <c r="PB14">
        <v>2.2184585978538802</v>
      </c>
      <c r="PC14">
        <v>1.9843668255053</v>
      </c>
      <c r="PD14">
        <v>3.6437454100881999</v>
      </c>
      <c r="PE14">
        <v>2.474878826077</v>
      </c>
      <c r="PF14">
        <v>6.6947033493390302</v>
      </c>
      <c r="PG14">
        <v>5.7351298449188999</v>
      </c>
      <c r="PH14">
        <v>-0.40886123882068198</v>
      </c>
      <c r="PI14">
        <v>6.5748725326144397E-2</v>
      </c>
      <c r="PJ14">
        <v>5.2199471058027296</v>
      </c>
      <c r="PK14">
        <v>-1.0656230531894899</v>
      </c>
      <c r="PL14">
        <v>1.0202312091457399</v>
      </c>
      <c r="PM14">
        <v>-2.1209361865107499</v>
      </c>
      <c r="PN14">
        <v>6.0293074484372298</v>
      </c>
      <c r="PO14">
        <v>1.11226458648422</v>
      </c>
      <c r="PP14">
        <v>6.4690562210677403</v>
      </c>
      <c r="PQ14">
        <v>1.46415959594586</v>
      </c>
      <c r="PR14">
        <v>3.08940000030772</v>
      </c>
      <c r="PS14">
        <v>3.5986119880554601</v>
      </c>
      <c r="PT14">
        <v>-0.82092661971718595</v>
      </c>
      <c r="PU14">
        <v>5.9525852013450802</v>
      </c>
      <c r="PV14">
        <v>-1.6685724994309299</v>
      </c>
      <c r="PW14">
        <v>5.9432497158146402</v>
      </c>
      <c r="PX14">
        <v>5.79316232968851</v>
      </c>
      <c r="PY14">
        <v>-1.33499261992913</v>
      </c>
      <c r="PZ14">
        <v>2.4474090563315598</v>
      </c>
      <c r="QA14">
        <v>2.0349166053155399</v>
      </c>
      <c r="QB14">
        <v>7.5537752328682997</v>
      </c>
      <c r="QC14">
        <v>1.4180397706144201</v>
      </c>
      <c r="QD14">
        <v>3.8662387068139998</v>
      </c>
      <c r="QE14">
        <v>9.8227338185704696</v>
      </c>
      <c r="QF14">
        <v>2.9715284861674398</v>
      </c>
      <c r="QG14">
        <v>0.211458555083962</v>
      </c>
      <c r="QH14">
        <v>5.4439177672913699</v>
      </c>
      <c r="QI14">
        <v>6.5194578023457597</v>
      </c>
      <c r="QJ14">
        <v>3.865348649775</v>
      </c>
      <c r="QK14">
        <v>3.4789746384377498</v>
      </c>
      <c r="QL14">
        <v>0.57919097322885904</v>
      </c>
      <c r="QM14">
        <v>0.30205487711581003</v>
      </c>
      <c r="QN14">
        <v>-2.0289979961970599</v>
      </c>
      <c r="QO14">
        <v>-1.1493653919292599</v>
      </c>
      <c r="QP14">
        <v>2.72120404614172</v>
      </c>
      <c r="QQ14">
        <v>5.6268905813256804</v>
      </c>
      <c r="QR14">
        <v>2.0693626282211599</v>
      </c>
      <c r="QS14">
        <v>-0.70578653873044594</v>
      </c>
      <c r="QT14">
        <v>4.0705325251371898</v>
      </c>
      <c r="QU14">
        <v>-0.88336939334529496</v>
      </c>
      <c r="QV14">
        <v>2.5676734977871898</v>
      </c>
      <c r="QW14">
        <v>1.65489873860201</v>
      </c>
      <c r="QX14">
        <v>4.6922099911439004</v>
      </c>
      <c r="QY14">
        <v>-0.331111148442366</v>
      </c>
      <c r="QZ14">
        <v>4.7397657373744204</v>
      </c>
      <c r="RA14">
        <v>-2.0345038285140902</v>
      </c>
      <c r="RB14">
        <v>0.128720477344335</v>
      </c>
      <c r="RC14">
        <v>-1.3034496797124999</v>
      </c>
      <c r="RD14">
        <v>-0.168837494544617</v>
      </c>
      <c r="RE14">
        <v>-3.7596311118774999</v>
      </c>
      <c r="RF14">
        <v>-1.23742681057691</v>
      </c>
      <c r="RG14">
        <v>-3.7107866046261901</v>
      </c>
      <c r="RH14">
        <v>-2.6577633457721999</v>
      </c>
      <c r="RI14">
        <v>-3.1202374275963201</v>
      </c>
      <c r="RJ14">
        <v>0.50302815797342704</v>
      </c>
      <c r="RK14">
        <v>-4.0766650259224599</v>
      </c>
      <c r="RL14">
        <v>-1.2745821753714599</v>
      </c>
      <c r="RM14">
        <v>-1.4296055841838999</v>
      </c>
      <c r="RN14">
        <v>-4.3799180365527999</v>
      </c>
      <c r="RO14">
        <v>-0.21394544734773599</v>
      </c>
      <c r="RP14">
        <v>-4.70343363860471</v>
      </c>
      <c r="RQ14">
        <v>-0.36713352931522503</v>
      </c>
      <c r="RR14">
        <v>-1.1693941012786699</v>
      </c>
      <c r="RS14">
        <v>-0.974309154103705</v>
      </c>
      <c r="RT14">
        <v>5.0566581437121803E-2</v>
      </c>
      <c r="RU14">
        <v>1.5763281878439599</v>
      </c>
      <c r="RV14">
        <v>-4.4476977764085497</v>
      </c>
      <c r="RW14">
        <v>-5.8226448881341799</v>
      </c>
      <c r="RX14">
        <v>-0.26772885946235497</v>
      </c>
      <c r="RY14">
        <v>-0.13113968760599901</v>
      </c>
      <c r="RZ14">
        <v>-5.9671627137110903</v>
      </c>
      <c r="SA14">
        <v>-3.8937024053660498</v>
      </c>
      <c r="SB14">
        <v>-0.61652626041033098</v>
      </c>
      <c r="SC14">
        <v>-5.1761591945543897</v>
      </c>
      <c r="SD14">
        <v>-1.6322426427096901</v>
      </c>
      <c r="SE14">
        <v>-1.2444737067987699</v>
      </c>
      <c r="SF14">
        <v>-2.9789970373612999</v>
      </c>
      <c r="SG14">
        <v>1.3604029819468599</v>
      </c>
      <c r="SH14">
        <v>2.9935240918872101</v>
      </c>
      <c r="SI14">
        <v>-0.72539371822820797</v>
      </c>
      <c r="SJ14">
        <v>-0.243822068879298</v>
      </c>
      <c r="SK14">
        <v>-0.85336627136885801</v>
      </c>
      <c r="SL14">
        <v>0.22323352409290501</v>
      </c>
      <c r="SM14">
        <v>-0.553788088322128</v>
      </c>
      <c r="SN14">
        <v>-2.3586810722793299</v>
      </c>
      <c r="SO14">
        <v>-4.2824786278034797</v>
      </c>
      <c r="SP14">
        <v>-5.66143629873475</v>
      </c>
      <c r="SQ14">
        <v>-1.3884922422994701</v>
      </c>
      <c r="SR14">
        <v>-0.50228426181088104</v>
      </c>
      <c r="SS14">
        <v>1.6300201972174999</v>
      </c>
      <c r="ST14">
        <v>6.5885443715336303</v>
      </c>
      <c r="SU14">
        <v>5.2889912394317502</v>
      </c>
      <c r="SV14">
        <v>5.3614925453230597</v>
      </c>
      <c r="SW14">
        <v>2.7585541895970702</v>
      </c>
      <c r="SX14">
        <v>4.4353224090778802</v>
      </c>
      <c r="SY14">
        <v>1.3928709039818801</v>
      </c>
      <c r="SZ14">
        <v>2.4828736924895698</v>
      </c>
      <c r="TA14">
        <v>1.77353790836502</v>
      </c>
      <c r="TB14">
        <v>6.0974851564672798</v>
      </c>
      <c r="TC14">
        <v>3.1632345326000202</v>
      </c>
      <c r="TD14">
        <v>7.3487417436886497</v>
      </c>
      <c r="TE14">
        <v>6.2862874429195603</v>
      </c>
      <c r="TF14">
        <v>5.5621713843108997</v>
      </c>
      <c r="TG14">
        <v>-1.1979928437971701</v>
      </c>
      <c r="TH14">
        <v>5.3670671550735296</v>
      </c>
      <c r="TI14">
        <v>-1.57392940424227</v>
      </c>
      <c r="TJ14">
        <v>1.7843358539797001</v>
      </c>
      <c r="TK14">
        <v>2.5377976289101598</v>
      </c>
      <c r="TL14">
        <v>2.90106180675805</v>
      </c>
      <c r="TM14">
        <v>2.9499580007894002</v>
      </c>
      <c r="TN14">
        <v>0.44144781823204798</v>
      </c>
      <c r="TO14">
        <v>4.9691324484830002</v>
      </c>
      <c r="TP14">
        <v>2.4161144164247701</v>
      </c>
      <c r="TQ14">
        <v>6.0758723028194304</v>
      </c>
      <c r="TR14">
        <v>1.02148561564531</v>
      </c>
      <c r="TS14">
        <v>5.8018965567177503</v>
      </c>
      <c r="TT14">
        <v>5.1648187824733496</v>
      </c>
      <c r="TU14">
        <v>-2.53243158006432</v>
      </c>
      <c r="TV14">
        <v>2.84915654255594</v>
      </c>
      <c r="TW14">
        <v>7.3490929280967796</v>
      </c>
      <c r="TX14">
        <v>5.1827341948789503</v>
      </c>
      <c r="TY14">
        <v>3.8228756039007399</v>
      </c>
      <c r="TZ14">
        <v>1.5671615398149801</v>
      </c>
      <c r="UA14">
        <v>2.9807715237377899</v>
      </c>
      <c r="UB14">
        <v>5.6039319087863397</v>
      </c>
      <c r="UC14">
        <v>4.4084418998083104</v>
      </c>
      <c r="UD14">
        <v>1.9021142807274101</v>
      </c>
      <c r="UE14">
        <v>4.1623480304707297</v>
      </c>
      <c r="UF14">
        <v>0.48567872692150799</v>
      </c>
      <c r="UG14">
        <v>1.8774949362274</v>
      </c>
      <c r="UH14">
        <v>6.4358320734310102</v>
      </c>
      <c r="UI14">
        <v>7.4655317667506997</v>
      </c>
      <c r="UJ14">
        <v>4.8355760022704803</v>
      </c>
      <c r="UK14">
        <v>3.74495195216981</v>
      </c>
      <c r="UL14">
        <v>4.9213006470507503</v>
      </c>
      <c r="UM14">
        <v>3.9082621690942299</v>
      </c>
      <c r="UN14">
        <v>3.5299925752553998</v>
      </c>
      <c r="UO14">
        <v>1.7060813387799101</v>
      </c>
      <c r="UP14">
        <v>1.6703760607351501</v>
      </c>
      <c r="UQ14">
        <v>4.8934684461476001</v>
      </c>
      <c r="UR14">
        <v>2.8035913819746598</v>
      </c>
      <c r="US14">
        <v>7.6790197273694201</v>
      </c>
      <c r="UT14">
        <v>2.14012130835405</v>
      </c>
      <c r="UU14">
        <v>3.89756878080046</v>
      </c>
      <c r="UV14">
        <v>-1.3034374692626001</v>
      </c>
      <c r="UW14">
        <v>2.3537309723970301</v>
      </c>
      <c r="UX14">
        <v>-1.3452729103632799</v>
      </c>
      <c r="UY14">
        <v>1.29320797957084</v>
      </c>
      <c r="UZ14">
        <v>-0.45029447190203697</v>
      </c>
      <c r="VA14">
        <v>3.9517805393543299</v>
      </c>
      <c r="VB14">
        <v>3.0068514734231799</v>
      </c>
      <c r="VC14">
        <v>9.4767917982974499</v>
      </c>
      <c r="VD14">
        <v>2.7909085782112002</v>
      </c>
      <c r="VE14">
        <v>2.0239313929271998</v>
      </c>
      <c r="VF14">
        <v>0.25374246710843901</v>
      </c>
      <c r="VG14">
        <v>1.1170337954652301</v>
      </c>
      <c r="VH14">
        <v>6.1322281007084003</v>
      </c>
      <c r="VI14">
        <v>3.5549171370720298</v>
      </c>
      <c r="VJ14">
        <v>6.9541583549427397</v>
      </c>
      <c r="VK14">
        <v>1.54061743733347</v>
      </c>
      <c r="VL14">
        <v>2.3712290794631699</v>
      </c>
      <c r="VM14">
        <v>3.40155461084733</v>
      </c>
      <c r="VN14">
        <v>-0.78880383769870299</v>
      </c>
      <c r="VO14">
        <v>6.1531748566036004</v>
      </c>
      <c r="VP14">
        <v>3.7698631744568201</v>
      </c>
      <c r="VQ14">
        <v>1.8632479708899901</v>
      </c>
      <c r="VR14">
        <v>-0.55260853463384896</v>
      </c>
      <c r="VS14">
        <v>3.2368770007916199</v>
      </c>
      <c r="VT14">
        <v>2.6804683852330902</v>
      </c>
      <c r="VU14">
        <v>3.8621941089792701E-2</v>
      </c>
      <c r="VV14">
        <v>0.741306721749875</v>
      </c>
      <c r="VW14">
        <v>4.4474825242203</v>
      </c>
      <c r="VX14">
        <v>3.0147659273788801</v>
      </c>
      <c r="VY14">
        <v>-1.5140949301405899</v>
      </c>
      <c r="VZ14">
        <v>5.8686572943770701</v>
      </c>
      <c r="WA14">
        <v>-4.1740479128822097</v>
      </c>
      <c r="WB14">
        <v>2.84891326408736</v>
      </c>
      <c r="WC14">
        <v>2.4859023557128501</v>
      </c>
      <c r="WD14">
        <v>-2.1974317336219502</v>
      </c>
      <c r="WE14">
        <v>4.5535574987934497</v>
      </c>
      <c r="WF14">
        <v>3.2552064694661098</v>
      </c>
      <c r="WG14">
        <v>5.0931566149780503</v>
      </c>
      <c r="WH14">
        <v>2.47824519290835</v>
      </c>
      <c r="WI14">
        <v>2.5516026454904002</v>
      </c>
      <c r="WJ14">
        <v>2.8361293930888398</v>
      </c>
      <c r="WK14">
        <v>5.2638071243880002</v>
      </c>
      <c r="WL14">
        <v>-1.3228226907192</v>
      </c>
      <c r="WM14">
        <v>4.6005232290407303</v>
      </c>
      <c r="WN14">
        <v>0.68152110416630496</v>
      </c>
      <c r="WO14">
        <v>0.63235901251607796</v>
      </c>
      <c r="WP14">
        <v>0.119665983412098</v>
      </c>
      <c r="WQ14">
        <v>2.7372928064148598</v>
      </c>
      <c r="WR14">
        <v>3.8473560629293</v>
      </c>
      <c r="WS14">
        <v>3.1738416119042698</v>
      </c>
      <c r="WT14">
        <v>1.4230702461587501</v>
      </c>
      <c r="WU14">
        <v>-1.2416504403381201</v>
      </c>
      <c r="WV14">
        <v>9.8871093430768298</v>
      </c>
      <c r="WW14">
        <v>4.4392894300779302</v>
      </c>
      <c r="WX14">
        <v>4.0279922289227796</v>
      </c>
      <c r="WY14">
        <v>3.35957167671737</v>
      </c>
      <c r="WZ14">
        <v>3.6779604196971301</v>
      </c>
      <c r="XA14">
        <v>5.3686375830377102</v>
      </c>
      <c r="XB14">
        <v>7.0785082571576901</v>
      </c>
      <c r="XC14">
        <v>4.1130625774015499</v>
      </c>
      <c r="XD14">
        <v>2.5977705920759102</v>
      </c>
      <c r="XE14">
        <v>4.3468106469840899</v>
      </c>
      <c r="XF14">
        <v>2.4803530985445499</v>
      </c>
      <c r="XG14">
        <v>5.9297306783838097</v>
      </c>
      <c r="XH14">
        <v>1.7475299181167601</v>
      </c>
      <c r="XI14">
        <v>2.11428242941748</v>
      </c>
      <c r="XJ14">
        <v>2.3120479247303098</v>
      </c>
      <c r="XK14">
        <v>0.57976439796424195</v>
      </c>
      <c r="XL14">
        <v>6.6223741448552698</v>
      </c>
      <c r="XM14">
        <v>6.4644985427992996</v>
      </c>
      <c r="XN14">
        <v>1.44069653248256</v>
      </c>
      <c r="XO14">
        <v>1.0384075860639801</v>
      </c>
      <c r="XP14">
        <v>1.0855868530388</v>
      </c>
      <c r="XQ14">
        <v>5.1717590885826796</v>
      </c>
      <c r="XR14">
        <v>-0.62417315239080995</v>
      </c>
      <c r="XS14">
        <v>3.8007153485862899</v>
      </c>
      <c r="XT14">
        <v>0.61896587854808605</v>
      </c>
      <c r="XU14">
        <v>2.83774977293346</v>
      </c>
      <c r="XV14">
        <v>-0.98055185672946799</v>
      </c>
      <c r="XW14">
        <v>4.0671201574814804</v>
      </c>
      <c r="XX14">
        <v>4.0643967963055898</v>
      </c>
      <c r="XY14">
        <v>-2.7999047918062598</v>
      </c>
      <c r="XZ14">
        <v>-2.2298511135518799</v>
      </c>
      <c r="YA14">
        <v>5.6575082767965101</v>
      </c>
      <c r="YB14">
        <v>4.2044891654441097</v>
      </c>
      <c r="YC14">
        <v>-1.33028320748655</v>
      </c>
      <c r="YD14">
        <v>5.4998464457959502</v>
      </c>
      <c r="YE14">
        <v>-0.59690637602957097</v>
      </c>
      <c r="YF14">
        <v>4.7969822365714796</v>
      </c>
      <c r="YG14">
        <v>1.48326161691856</v>
      </c>
      <c r="YH14">
        <v>4.1384281633595297</v>
      </c>
      <c r="YI14">
        <v>9.2236148259022599</v>
      </c>
      <c r="YJ14">
        <v>1.15971373901487</v>
      </c>
      <c r="YK14">
        <v>2.5797774119467198</v>
      </c>
      <c r="YL14">
        <v>1.7238236167933001</v>
      </c>
      <c r="YM14">
        <v>-0.22704110603324701</v>
      </c>
      <c r="YN14">
        <v>0.27455022263982598</v>
      </c>
      <c r="YO14">
        <v>5.1463989858239598</v>
      </c>
      <c r="YP14">
        <v>2.4884778710322002</v>
      </c>
      <c r="YQ14">
        <v>1.72337991880508</v>
      </c>
      <c r="YR14">
        <v>1.19018756463021</v>
      </c>
      <c r="YS14">
        <v>4.3368766255611897</v>
      </c>
      <c r="YT14">
        <v>0.22566094836345699</v>
      </c>
      <c r="YU14">
        <v>6.8598478870266701</v>
      </c>
      <c r="YV14">
        <v>1.43676087491556</v>
      </c>
      <c r="YW14">
        <v>6.4744841097112502</v>
      </c>
      <c r="YX14">
        <v>3.04629446423953</v>
      </c>
      <c r="YY14">
        <v>1.0165808679213899</v>
      </c>
      <c r="YZ14">
        <v>5.5662232085671199</v>
      </c>
      <c r="ZA14">
        <v>6.6057754992175504</v>
      </c>
      <c r="ZB14">
        <v>-3.76850069802485E-2</v>
      </c>
      <c r="ZC14">
        <v>-0.616545540442895</v>
      </c>
      <c r="ZD14">
        <v>3.0108215766451099</v>
      </c>
      <c r="ZE14">
        <v>3.7351967634873202</v>
      </c>
      <c r="ZF14">
        <v>7.5112114718944198</v>
      </c>
      <c r="ZG14">
        <v>1.4922703857894799</v>
      </c>
      <c r="ZH14">
        <v>0.72814801563533804</v>
      </c>
      <c r="ZI14">
        <v>6.3107968860203698</v>
      </c>
      <c r="ZJ14">
        <v>5.7613563868219302</v>
      </c>
      <c r="ZK14">
        <v>3.5261332920162798</v>
      </c>
      <c r="ZL14">
        <v>3.2165908416821098</v>
      </c>
      <c r="ZM14">
        <v>5.2574926008740404</v>
      </c>
      <c r="ZN14">
        <v>4.1042892991082702</v>
      </c>
      <c r="ZO14">
        <v>3.0838643424794201</v>
      </c>
      <c r="ZP14">
        <v>3.0839764153656199</v>
      </c>
      <c r="ZQ14">
        <v>6.3469309251954797</v>
      </c>
      <c r="ZR14">
        <v>1.9635399905579001</v>
      </c>
      <c r="ZS14">
        <v>-7.5193427376116298E-2</v>
      </c>
      <c r="ZT14">
        <v>4.47528165249848</v>
      </c>
      <c r="ZU14">
        <v>1.4319248265614599</v>
      </c>
      <c r="ZV14">
        <v>2.2335674925254398</v>
      </c>
      <c r="ZW14">
        <v>3.0059889115118099</v>
      </c>
      <c r="ZX14">
        <v>3.32517000209379</v>
      </c>
      <c r="ZY14">
        <v>1.8917380566636299</v>
      </c>
      <c r="ZZ14">
        <v>4.0945947235872699</v>
      </c>
      <c r="AAA14">
        <v>-4.0438288842168904</v>
      </c>
      <c r="AAB14">
        <v>4.2116328804648298</v>
      </c>
      <c r="AAC14">
        <v>1.2941788465327899</v>
      </c>
      <c r="AAD14">
        <v>5.4200265848092704</v>
      </c>
      <c r="AAE14">
        <v>-2.74752665772328</v>
      </c>
      <c r="AAF14">
        <v>0.20794080095571399</v>
      </c>
      <c r="AAG14">
        <v>4.2497481582929399</v>
      </c>
      <c r="AAH14">
        <v>5.8752842331201496</v>
      </c>
      <c r="AAI14">
        <v>-0.42176806921980198</v>
      </c>
      <c r="AAJ14">
        <v>6.4980616558399502</v>
      </c>
      <c r="AAK14">
        <v>1.76182611226287</v>
      </c>
      <c r="AAL14">
        <v>3.9057915427092</v>
      </c>
      <c r="AAM14">
        <v>-1.0739499053686099</v>
      </c>
      <c r="AAN14">
        <v>2.6231148962204598</v>
      </c>
      <c r="AAO14">
        <v>4.4991308467707203</v>
      </c>
      <c r="AAP14">
        <v>5.0397495182682404</v>
      </c>
      <c r="AAQ14">
        <v>5.8720868503752204</v>
      </c>
      <c r="AAR14">
        <v>0.66743709560401798</v>
      </c>
      <c r="AAS14">
        <v>3.5713095752472599</v>
      </c>
      <c r="AAT14">
        <v>1.5159570174379799</v>
      </c>
      <c r="AAU14">
        <v>4.6203536284080302</v>
      </c>
      <c r="AAV14">
        <v>6.8328291473171499</v>
      </c>
      <c r="AAW14">
        <v>4.1629718299842304</v>
      </c>
      <c r="AAX14">
        <v>6.2256053447530899</v>
      </c>
      <c r="AAY14">
        <v>5.3455845437346801</v>
      </c>
      <c r="AAZ14">
        <v>1.0361962745089199</v>
      </c>
      <c r="ABA14">
        <v>1.44586314559826</v>
      </c>
      <c r="ABB14">
        <v>2.2117818896175701</v>
      </c>
      <c r="ABC14">
        <v>4.8386714563883997</v>
      </c>
      <c r="ABD14">
        <v>3.7143915929730902</v>
      </c>
      <c r="ABE14">
        <v>-0.21805636523757899</v>
      </c>
      <c r="ABF14">
        <v>-0.52397773515550605</v>
      </c>
      <c r="ABG14">
        <v>1.96807940140447</v>
      </c>
      <c r="ABH14">
        <v>-1.8954445133642399</v>
      </c>
      <c r="ABI14">
        <v>-0.73350109424909504</v>
      </c>
      <c r="ABJ14">
        <v>3.3372825592974502</v>
      </c>
      <c r="ABK14">
        <v>5.6887111056849804</v>
      </c>
      <c r="ABL14">
        <v>4.9687488143717804</v>
      </c>
      <c r="ABM14">
        <v>1.40506181911215</v>
      </c>
      <c r="ABN14">
        <v>-0.39125877030119999</v>
      </c>
      <c r="ABO14">
        <v>3.4477165388155901</v>
      </c>
      <c r="ABP14">
        <v>5.4062194266605799</v>
      </c>
      <c r="ABQ14">
        <v>2.31083038448969</v>
      </c>
      <c r="ABR14">
        <v>0.31200028113855299</v>
      </c>
      <c r="ABS14">
        <v>5.9651894288246998</v>
      </c>
      <c r="ABT14">
        <v>6.7646942968436603</v>
      </c>
      <c r="ABU14">
        <v>4.06181357153568</v>
      </c>
      <c r="ABV14">
        <v>2.2082993690915602</v>
      </c>
      <c r="ABW14">
        <v>1.16027153219343</v>
      </c>
      <c r="ABX14">
        <v>-2.02628387420808</v>
      </c>
      <c r="ABY14">
        <v>7.7238423352910797</v>
      </c>
      <c r="ABZ14">
        <v>1.1562858734104</v>
      </c>
      <c r="ACA14">
        <v>8.7159112317820497</v>
      </c>
      <c r="ACB14">
        <v>2.9281170258545401</v>
      </c>
      <c r="ACC14">
        <v>2.7423737253195801</v>
      </c>
      <c r="ACD14">
        <v>-0.22092758911461299</v>
      </c>
      <c r="ACE14">
        <v>3.5161496690065301</v>
      </c>
      <c r="ACF14">
        <v>1.85659828523862</v>
      </c>
      <c r="ACG14">
        <v>3.2344810364126699</v>
      </c>
      <c r="ACH14">
        <v>4.22344345884453</v>
      </c>
      <c r="ACI14">
        <v>4.8068890351178499</v>
      </c>
      <c r="ACJ14">
        <v>2.23608170904614</v>
      </c>
      <c r="ACK14">
        <v>1.16186895201976</v>
      </c>
      <c r="ACL14">
        <v>4.4642921291846802</v>
      </c>
      <c r="ACM14">
        <v>4.0566533664068503E-2</v>
      </c>
      <c r="ACN14">
        <v>2.6127286482748802</v>
      </c>
      <c r="ACO14">
        <v>4.2732247146574096</v>
      </c>
      <c r="ACP14">
        <v>6.58262318401784</v>
      </c>
      <c r="ACQ14">
        <v>1.41061165057935</v>
      </c>
      <c r="ACR14">
        <v>-3.9461405792420301E-2</v>
      </c>
      <c r="ACS14">
        <v>2.4182082838679402</v>
      </c>
      <c r="ACT14">
        <v>3.7903952365196099</v>
      </c>
      <c r="ACU14">
        <v>2.9820303778656898</v>
      </c>
      <c r="ACV14">
        <v>2.24747541595353</v>
      </c>
      <c r="ACW14">
        <v>2.7949340084000198</v>
      </c>
      <c r="ACX14">
        <v>3.8655969661177401</v>
      </c>
      <c r="ACY14">
        <v>3.6712377558860698</v>
      </c>
      <c r="ACZ14">
        <v>1.0555608149548701</v>
      </c>
      <c r="ADA14">
        <v>0.56871355265412005</v>
      </c>
      <c r="ADB14">
        <v>2.1915232745068298</v>
      </c>
      <c r="ADC14">
        <v>0.52570695378300902</v>
      </c>
      <c r="ADD14">
        <v>3.5490891494524899</v>
      </c>
      <c r="ADE14">
        <v>3.3113735943987601</v>
      </c>
      <c r="ADF14">
        <v>3.65799997236144</v>
      </c>
      <c r="ADG14">
        <v>3.1897328932498099</v>
      </c>
      <c r="ADH14">
        <v>-0.201909713519064</v>
      </c>
      <c r="ADI14">
        <v>1.9294411728427601</v>
      </c>
      <c r="ADJ14">
        <v>2.8513230971527399</v>
      </c>
      <c r="ADK14">
        <v>6.8326867276794001</v>
      </c>
      <c r="ADL14">
        <v>1.6429996754015701</v>
      </c>
      <c r="ADM14">
        <v>2.1852638106653099</v>
      </c>
      <c r="ADN14">
        <v>4.5599485758179297</v>
      </c>
      <c r="ADO14">
        <v>4.5638675572173097</v>
      </c>
      <c r="ADP14">
        <v>-1.1484810067028799</v>
      </c>
      <c r="ADQ14">
        <v>3.7168156384763802</v>
      </c>
      <c r="ADR14">
        <v>2.49730601077726</v>
      </c>
      <c r="ADS14">
        <v>-0.37634286793504002</v>
      </c>
      <c r="ADT14">
        <v>4.08341412636904</v>
      </c>
      <c r="ADU14">
        <v>-1.08310291011923</v>
      </c>
      <c r="ADV14">
        <v>4.7485627566061597</v>
      </c>
      <c r="ADW14">
        <v>-0.110467455405674</v>
      </c>
      <c r="ADX14">
        <v>3.4802179432542499</v>
      </c>
      <c r="ADY14">
        <v>7.2810866245285997</v>
      </c>
      <c r="ADZ14">
        <v>-4.4330798647070201E-2</v>
      </c>
      <c r="AEA14">
        <v>6.21659348256106</v>
      </c>
      <c r="AEB14">
        <v>3.5288386873850102</v>
      </c>
      <c r="AEC14">
        <v>2.2600173634247902</v>
      </c>
      <c r="AED14">
        <v>0.60446222083203704</v>
      </c>
      <c r="AEE14">
        <v>3.7968915890466102</v>
      </c>
      <c r="AEF14">
        <v>2.9891921159753099</v>
      </c>
      <c r="AEG14">
        <v>7.6413601087480298</v>
      </c>
      <c r="AEH14">
        <v>0.75481179575175705</v>
      </c>
      <c r="AEI14">
        <v>8.3295718640518697</v>
      </c>
      <c r="AEJ14">
        <v>8.3788431133597108</v>
      </c>
      <c r="AEK14">
        <v>4.71853415490461</v>
      </c>
      <c r="AEL14">
        <v>1.1493756076947701</v>
      </c>
      <c r="AEM14">
        <v>5.6460755532118396</v>
      </c>
      <c r="AEN14">
        <v>-0.41591724704598898</v>
      </c>
      <c r="AEO14">
        <v>-2.0624343354067798</v>
      </c>
      <c r="AEP14">
        <v>-4.0239659288176801</v>
      </c>
      <c r="AEQ14">
        <v>3.38554802282597</v>
      </c>
      <c r="AER14">
        <v>3.88956080466451</v>
      </c>
      <c r="AES14">
        <v>1.7249428656358099</v>
      </c>
      <c r="AET14">
        <v>-3.1369576247050599</v>
      </c>
      <c r="AEU14">
        <v>1.4143790034261601</v>
      </c>
      <c r="AEV14">
        <v>0.86593796528221001</v>
      </c>
      <c r="AEW14">
        <v>-0.50830565026393804</v>
      </c>
      <c r="AEX14">
        <v>-0.30288250347927897</v>
      </c>
      <c r="AEY14">
        <v>0.42316191482514098</v>
      </c>
      <c r="AEZ14">
        <v>2.72219095703091</v>
      </c>
      <c r="AFA14">
        <v>-2.3438456092484699</v>
      </c>
      <c r="AFB14">
        <v>1.12269764029805</v>
      </c>
      <c r="AFC14">
        <v>-3.4681238096395601</v>
      </c>
      <c r="AFD14">
        <v>2.8462518044162999</v>
      </c>
      <c r="AFE14">
        <v>0.81059307024247595</v>
      </c>
      <c r="AFF14">
        <v>1.8001984331267699E-2</v>
      </c>
      <c r="AFG14">
        <v>-0.92246515805142104</v>
      </c>
      <c r="AFH14">
        <v>0.48235843694666902</v>
      </c>
      <c r="AFI14">
        <v>-3.9009220456981901</v>
      </c>
      <c r="AFJ14">
        <v>2.0416379359275001</v>
      </c>
      <c r="AFK14">
        <v>-3.2443038899668402</v>
      </c>
      <c r="AFL14">
        <v>-4.21470782983676</v>
      </c>
      <c r="AFM14">
        <v>-1.1537197932036001</v>
      </c>
      <c r="AFN14">
        <v>2.3451419599263601</v>
      </c>
      <c r="AFO14">
        <v>0.77973350916972195</v>
      </c>
      <c r="AFP14">
        <v>6.0130683189963703</v>
      </c>
      <c r="AFQ14">
        <v>-2.1512698581947798</v>
      </c>
      <c r="AFR14">
        <v>-1.2871634004588799</v>
      </c>
      <c r="AFS14">
        <v>5.8333243986602197</v>
      </c>
      <c r="AFT14">
        <v>-0.63863682538400002</v>
      </c>
      <c r="AFU14">
        <v>-3.90256069639356</v>
      </c>
      <c r="AFV14">
        <v>3.6678821741998502</v>
      </c>
      <c r="AFW14">
        <v>0.51016635711148295</v>
      </c>
      <c r="AFX14">
        <v>-1.0972235197401501</v>
      </c>
      <c r="AFY14">
        <v>-1.6149039618760099</v>
      </c>
      <c r="AFZ14">
        <v>-2.7312031184803098</v>
      </c>
      <c r="AGA14">
        <v>-3.42581451229041</v>
      </c>
      <c r="AGB14">
        <v>-5.9320404611783699</v>
      </c>
      <c r="AGC14">
        <v>-0.47688015742216999</v>
      </c>
      <c r="AGD14">
        <v>-5.6507116956208403</v>
      </c>
      <c r="AGE14">
        <v>-4.4913630713241899</v>
      </c>
      <c r="AGF14">
        <v>-1.0369141262361501</v>
      </c>
      <c r="AGG14">
        <v>3.4360366173290999</v>
      </c>
      <c r="AGH14">
        <v>4.4383299427257796</v>
      </c>
      <c r="AGI14">
        <v>1.9956414283805901</v>
      </c>
      <c r="AGJ14">
        <v>-6.6519488532613398</v>
      </c>
      <c r="AGK14">
        <v>0.92802308906919195</v>
      </c>
      <c r="AGL14">
        <v>3.26868294961975</v>
      </c>
      <c r="AGM14">
        <v>-1.7178931650417899</v>
      </c>
      <c r="AGN14">
        <v>-2.48978076028189</v>
      </c>
      <c r="AGO14">
        <v>2.11431387379726</v>
      </c>
      <c r="AGP14">
        <v>2.0026196524200399</v>
      </c>
      <c r="AGQ14">
        <v>-0.63240564814857902</v>
      </c>
      <c r="AGR14">
        <v>0.92570135215189997</v>
      </c>
      <c r="AGS14">
        <v>-3.7524445721277</v>
      </c>
      <c r="AGT14">
        <v>-2.4732870601133898</v>
      </c>
      <c r="AGU14">
        <v>-3.3418179509298298</v>
      </c>
      <c r="AGV14">
        <v>-3.5813570592023298</v>
      </c>
      <c r="AGW14">
        <v>-6.2022978455300004</v>
      </c>
      <c r="AGX14">
        <v>2.6997176494581301</v>
      </c>
      <c r="AGY14">
        <v>-4.3622264626852996</v>
      </c>
      <c r="AGZ14">
        <v>-4.9363020918460299</v>
      </c>
      <c r="AHA14">
        <v>1.3711736527621201</v>
      </c>
      <c r="AHB14">
        <v>-3.7117767449482901</v>
      </c>
      <c r="AHC14">
        <v>-2.8712256057830801</v>
      </c>
      <c r="AHD14">
        <v>-2.91562482871552</v>
      </c>
      <c r="AHE14">
        <v>2.0204870603874299</v>
      </c>
      <c r="AHF14">
        <v>-1.07525642088128</v>
      </c>
      <c r="AHG14">
        <v>-2.56118179333262</v>
      </c>
      <c r="AHH14">
        <v>-4.6655664266809698</v>
      </c>
      <c r="AHI14">
        <v>-2.5493667958151001</v>
      </c>
      <c r="AHJ14">
        <v>1.2696831406032101</v>
      </c>
      <c r="AHK14">
        <v>-1.37347076560225</v>
      </c>
      <c r="AHL14">
        <v>-3.0894310784685901</v>
      </c>
      <c r="AHM14">
        <v>-1.36763846075453</v>
      </c>
      <c r="AHN14">
        <v>-1.9128095933865701</v>
      </c>
      <c r="AHO14">
        <v>-0.97054814101425302</v>
      </c>
      <c r="AHP14">
        <v>2.25653375070004</v>
      </c>
      <c r="AHQ14">
        <v>-2.6705042985641101</v>
      </c>
      <c r="AHR14">
        <v>-0.10163304530101</v>
      </c>
      <c r="AHS14">
        <v>-5.9562196912378402</v>
      </c>
      <c r="AHT14">
        <v>1.63323375327287</v>
      </c>
      <c r="AHU14">
        <v>-1.7055843310700201</v>
      </c>
      <c r="AHV14">
        <v>-1.8425427984425299E-2</v>
      </c>
      <c r="AHW14">
        <v>0.58207153641408504</v>
      </c>
      <c r="AHX14">
        <v>4.4195583826570104</v>
      </c>
      <c r="AHY14">
        <v>2.2013233830373999</v>
      </c>
      <c r="AHZ14">
        <v>2.6002608970372298</v>
      </c>
      <c r="AIA14">
        <v>2.82088602838272</v>
      </c>
      <c r="AIB14">
        <v>-1.2464150988941101</v>
      </c>
      <c r="AIC14">
        <v>2.8196961811916199</v>
      </c>
      <c r="AID14">
        <v>1.6827481119192</v>
      </c>
      <c r="AIE14">
        <v>0.60653915128347902</v>
      </c>
      <c r="AIF14">
        <v>4.0314813071091002</v>
      </c>
      <c r="AIG14">
        <v>4.90526778244989</v>
      </c>
      <c r="AIH14">
        <v>-0.218254099167913</v>
      </c>
      <c r="AII14">
        <v>-5.5812721308633098</v>
      </c>
      <c r="AIJ14">
        <v>0.65130537097591001</v>
      </c>
      <c r="AIK14">
        <v>-1.2565083270503401</v>
      </c>
      <c r="AIL14">
        <v>3.0129210737765</v>
      </c>
      <c r="AIM14">
        <v>0.40956621705091401</v>
      </c>
      <c r="AIN14">
        <v>1.5143778825813199</v>
      </c>
      <c r="AIO14">
        <v>-0.63769330823727199</v>
      </c>
      <c r="AIP14">
        <v>3.7278026166656701</v>
      </c>
      <c r="AIQ14">
        <v>5.2943909639719697</v>
      </c>
      <c r="AIR14">
        <v>1.1475021076049401</v>
      </c>
      <c r="AIS14">
        <v>-1.6420356736274799</v>
      </c>
      <c r="AIT14">
        <v>-0.45610151796089299</v>
      </c>
      <c r="AIU14">
        <v>-0.96790315896051005</v>
      </c>
      <c r="AIV14">
        <v>-1.22675194778714</v>
      </c>
      <c r="AIW14">
        <v>0.44592327136355903</v>
      </c>
      <c r="AIX14">
        <v>4.0870465247187502</v>
      </c>
      <c r="AIY14">
        <v>4.1794926305115698</v>
      </c>
      <c r="AIZ14">
        <v>0.37622137832040797</v>
      </c>
      <c r="AJA14">
        <v>-0.114873893494277</v>
      </c>
      <c r="AJB14">
        <v>6.32872021559389</v>
      </c>
      <c r="AJC14">
        <v>1.91497024904617</v>
      </c>
      <c r="AJD14">
        <v>-2.0410109477913201</v>
      </c>
      <c r="AJE14">
        <v>9.6750827354716698E-2</v>
      </c>
      <c r="AJF14">
        <v>-1.06862255861141</v>
      </c>
      <c r="AJG14">
        <v>1.76835629654548</v>
      </c>
      <c r="AJH14">
        <v>-1.9002388218622399</v>
      </c>
      <c r="AJI14">
        <v>6.5596368876132702</v>
      </c>
      <c r="AJJ14">
        <v>1.57890104090016</v>
      </c>
      <c r="AJK14">
        <v>1.90977031393664</v>
      </c>
      <c r="AJL14">
        <v>6.8561007529833504E-2</v>
      </c>
      <c r="AJM14">
        <v>4.8814851725506596</v>
      </c>
      <c r="AJN14">
        <v>-1.9167840640316999E-2</v>
      </c>
      <c r="AJO14">
        <v>-0.78674470924711604</v>
      </c>
      <c r="AJP14">
        <v>-2.9628069660466401</v>
      </c>
      <c r="AJQ14">
        <v>2.6127326570432898</v>
      </c>
      <c r="AJR14">
        <v>-4.9565511116060499</v>
      </c>
      <c r="AJS14">
        <v>4.0120759687142398</v>
      </c>
      <c r="AJT14">
        <v>4.2475951311592199</v>
      </c>
      <c r="AJU14">
        <v>-4.28828766850138</v>
      </c>
      <c r="AJV14">
        <v>-4.2673497947218397</v>
      </c>
      <c r="AJW14">
        <v>-1.3924896933445201</v>
      </c>
      <c r="AJX14">
        <v>2.4250180677078501</v>
      </c>
      <c r="AJY14">
        <v>4.7013055260104997</v>
      </c>
      <c r="AJZ14">
        <v>5.2626155308919103</v>
      </c>
      <c r="AKA14">
        <v>-1.74604601402361</v>
      </c>
      <c r="AKB14">
        <v>-0.350391894242779</v>
      </c>
      <c r="AKC14">
        <v>1.08452013477279</v>
      </c>
      <c r="AKD14">
        <v>4.4468517492138799</v>
      </c>
      <c r="AKE14">
        <v>0.69506957700819405</v>
      </c>
      <c r="AKF14">
        <v>4.47420312985553</v>
      </c>
      <c r="AKG14">
        <v>-3.0797438705045299</v>
      </c>
      <c r="AKH14">
        <v>0.40714630085298198</v>
      </c>
      <c r="AKI14">
        <v>0.42675532928012999</v>
      </c>
      <c r="AKJ14">
        <v>3.0454520677381001</v>
      </c>
      <c r="AKK14">
        <v>2.1901483077664898</v>
      </c>
      <c r="AKL14">
        <v>-1.30489417995555</v>
      </c>
      <c r="AKM14">
        <v>-1.2745065866890799</v>
      </c>
      <c r="AKN14">
        <v>0.64371397635004901</v>
      </c>
      <c r="AKO14">
        <v>-2.63903216225125</v>
      </c>
      <c r="AKP14">
        <v>1.1831844734216701</v>
      </c>
      <c r="AKQ14">
        <v>2.8103384522909698</v>
      </c>
      <c r="AKR14">
        <v>-1.0242161954282201</v>
      </c>
      <c r="AKS14">
        <v>1.5529520175073399</v>
      </c>
      <c r="AKT14">
        <v>2.9302764556040799</v>
      </c>
      <c r="AKU14">
        <v>1.02521080959044</v>
      </c>
      <c r="AKV14">
        <v>1.0351657393568301</v>
      </c>
      <c r="AKW14">
        <v>-1.8420358214741701</v>
      </c>
      <c r="AKX14">
        <v>-0.97491707102061997</v>
      </c>
      <c r="AKY14">
        <v>2.4537477009181501</v>
      </c>
      <c r="AKZ14">
        <v>2.6326768519105301E-2</v>
      </c>
      <c r="ALA14">
        <v>1.0583456616026701</v>
      </c>
      <c r="ALB14">
        <v>0.67248878536580503</v>
      </c>
      <c r="ALC14">
        <v>1.25410465787877</v>
      </c>
      <c r="ALD14">
        <v>0.74484265707335795</v>
      </c>
      <c r="ALE14">
        <v>-1.39228992425501</v>
      </c>
      <c r="ALF14">
        <v>0.25401820560635402</v>
      </c>
      <c r="ALG14">
        <v>3.2564332232668001</v>
      </c>
      <c r="ALH14">
        <v>-4.3609503029991599</v>
      </c>
      <c r="ALI14">
        <v>0.57993462723759104</v>
      </c>
      <c r="ALJ14">
        <v>-5.8683996642062404</v>
      </c>
      <c r="ALK14">
        <v>1.0742437817563899</v>
      </c>
      <c r="ALL14">
        <v>1.12626631659889</v>
      </c>
      <c r="ALM14">
        <v>-2.47534792646168</v>
      </c>
      <c r="ALN14">
        <v>0.61370311275901801</v>
      </c>
      <c r="ALO14">
        <v>1.15780246203888</v>
      </c>
      <c r="ALP14">
        <v>2.3729479347781601</v>
      </c>
      <c r="ALQ14">
        <v>2.4774337624373102</v>
      </c>
      <c r="ALR14">
        <v>0.71009725075679397</v>
      </c>
      <c r="ALS14">
        <v>0.323258529250605</v>
      </c>
      <c r="ALT14">
        <v>0.918366509830155</v>
      </c>
      <c r="ALU14">
        <v>2.9305314666337701</v>
      </c>
      <c r="ALV14">
        <v>3.7366886979173302</v>
      </c>
      <c r="ALW14">
        <v>1.64978856927338</v>
      </c>
      <c r="ALX14">
        <v>0.39840112377786702</v>
      </c>
      <c r="ALY14">
        <v>1.3788664446584999</v>
      </c>
      <c r="ALZ14">
        <v>-0.93697952384578398</v>
      </c>
      <c r="AMA14">
        <v>-1.25727561022639</v>
      </c>
      <c r="AMB14">
        <v>0.63086487342456898</v>
      </c>
      <c r="AMC14">
        <v>1.1663364172134201</v>
      </c>
      <c r="AMD14">
        <v>-1.7954577235901199</v>
      </c>
      <c r="AME14">
        <v>5.7389948966547397</v>
      </c>
      <c r="AMF14">
        <v>2.0953909725608901</v>
      </c>
      <c r="AMG14">
        <v>1.74599233498378</v>
      </c>
      <c r="AMH14">
        <v>0.88018286551102698</v>
      </c>
      <c r="AMI14">
        <v>4.0391590989733297</v>
      </c>
      <c r="AMJ14">
        <v>3.33161966238286</v>
      </c>
      <c r="AMK14">
        <v>0.85158118005341898</v>
      </c>
      <c r="AML14">
        <v>0.52334900637623105</v>
      </c>
      <c r="AMM14">
        <v>0.87321582255679597</v>
      </c>
      <c r="AMN14">
        <v>-4.3185118826435804</v>
      </c>
      <c r="AMO14">
        <v>-0.56146603828910502</v>
      </c>
      <c r="AMP14">
        <v>2.1990828489802001</v>
      </c>
      <c r="AMQ14">
        <v>-0.65577617701214197</v>
      </c>
      <c r="AMR14">
        <v>0.19990324125875</v>
      </c>
      <c r="AMS14">
        <v>3.3282278151551599</v>
      </c>
      <c r="AMT14">
        <v>3.2376654659194299</v>
      </c>
      <c r="AMU14">
        <v>1.5371277521951501</v>
      </c>
      <c r="AMV14">
        <v>0.522511820223585</v>
      </c>
      <c r="AMW14">
        <v>1.6859501203306</v>
      </c>
      <c r="AMX14">
        <v>1.755121448366</v>
      </c>
      <c r="AMY14">
        <v>3.77623955763598</v>
      </c>
      <c r="AMZ14">
        <v>-2.0732174514689401E-2</v>
      </c>
      <c r="ANA14">
        <v>-2.2977102178918498</v>
      </c>
      <c r="ANB14">
        <v>2.9163078799054798</v>
      </c>
      <c r="ANC14">
        <v>3.6283369418373002</v>
      </c>
      <c r="AND14">
        <v>1.07389674405559</v>
      </c>
      <c r="ANE14">
        <v>-1.7422534068675599</v>
      </c>
      <c r="ANF14">
        <v>0.86309539417129</v>
      </c>
      <c r="ANG14">
        <v>-2.6389363865603901</v>
      </c>
      <c r="ANH14">
        <v>3.54778142039549</v>
      </c>
      <c r="ANI14">
        <v>1.94201094366996</v>
      </c>
      <c r="ANJ14">
        <v>-0.74790617612795796</v>
      </c>
      <c r="ANK14">
        <v>0.121817883642347</v>
      </c>
      <c r="ANL14">
        <v>0.38227756269280599</v>
      </c>
      <c r="ANM14">
        <v>1.3530739232073601</v>
      </c>
      <c r="ANN14">
        <v>-0.53934129276323794</v>
      </c>
      <c r="ANO14">
        <v>-2.1698694161129501</v>
      </c>
      <c r="ANP14">
        <v>0.37767422235553899</v>
      </c>
      <c r="ANQ14">
        <v>8.8032423075995903E-2</v>
      </c>
      <c r="ANR14">
        <v>-5.0827709612067</v>
      </c>
      <c r="ANS14">
        <v>1.84576266384107</v>
      </c>
      <c r="ANT14">
        <v>6.5701205958807298</v>
      </c>
      <c r="ANU14">
        <v>0.96034287865802104</v>
      </c>
      <c r="ANV14">
        <v>-6.0496911753837601</v>
      </c>
      <c r="ANW14">
        <v>-0.92575038640278395</v>
      </c>
      <c r="ANX14">
        <v>0.68838136182181597</v>
      </c>
      <c r="ANY14">
        <v>-0.190200470940254</v>
      </c>
      <c r="ANZ14">
        <v>-3.1688462658833498</v>
      </c>
      <c r="AOA14">
        <v>-2.0493767127872302</v>
      </c>
      <c r="AOB14">
        <v>8.5454111092225098</v>
      </c>
      <c r="AOC14">
        <v>-3.7270967847213599</v>
      </c>
      <c r="AOD14">
        <v>0.29729207897423898</v>
      </c>
      <c r="AOE14">
        <v>-1.2313786366678501</v>
      </c>
      <c r="AOF14">
        <v>4.9060316758565996</v>
      </c>
      <c r="AOG14">
        <v>-4.9618286139794003</v>
      </c>
      <c r="AOH14">
        <v>-0.16415974165291999</v>
      </c>
      <c r="AOI14">
        <v>-3.03923744379011</v>
      </c>
      <c r="AOJ14">
        <v>-0.74495671143772602</v>
      </c>
      <c r="AOK14">
        <v>1.8529728592800101</v>
      </c>
      <c r="AOL14">
        <v>-2.09284701930157</v>
      </c>
      <c r="AOM14">
        <v>2.4798801843475098</v>
      </c>
      <c r="AON14">
        <v>-2.4640646597797198</v>
      </c>
      <c r="AOO14">
        <v>1.9670958703783501</v>
      </c>
      <c r="AOP14">
        <v>1.9595054857113801</v>
      </c>
      <c r="AOQ14">
        <v>1.4070217618198</v>
      </c>
      <c r="AOR14">
        <v>-0.490717780225573</v>
      </c>
      <c r="AOS14">
        <v>0.22913796829536101</v>
      </c>
      <c r="AOT14">
        <v>-3.5675258574432398</v>
      </c>
      <c r="AOU14">
        <v>2.1591615249534701</v>
      </c>
      <c r="AOV14">
        <v>1.2097790133101001</v>
      </c>
      <c r="AOW14">
        <v>1.4594835159202499</v>
      </c>
      <c r="AOX14">
        <v>1.8887645216947899</v>
      </c>
      <c r="AOY14">
        <v>5.4027069008341</v>
      </c>
      <c r="AOZ14">
        <v>5.0757040609942399</v>
      </c>
      <c r="APA14">
        <v>1.0504615448521299</v>
      </c>
      <c r="APB14">
        <v>4.6932518961016703</v>
      </c>
      <c r="APC14">
        <v>-0.31778896975287702</v>
      </c>
      <c r="APD14">
        <v>-0.335006907449661</v>
      </c>
      <c r="APE14">
        <v>1.23008128422185</v>
      </c>
      <c r="APF14">
        <v>3.6353759151854299</v>
      </c>
      <c r="APG14">
        <v>1.81988806397879</v>
      </c>
      <c r="APH14">
        <v>-0.86423757540745405</v>
      </c>
      <c r="API14">
        <v>-7.6407438777630607E-2</v>
      </c>
      <c r="APJ14">
        <v>1.50736776571611</v>
      </c>
      <c r="APK14">
        <v>9.8764916384591797E-2</v>
      </c>
      <c r="APL14">
        <v>-2.8568591264035499</v>
      </c>
      <c r="APM14">
        <v>1.8858717813156101</v>
      </c>
      <c r="APN14">
        <v>1.7625410768676399</v>
      </c>
      <c r="APO14">
        <v>-1.71423624809221</v>
      </c>
      <c r="APP14">
        <v>2.0273186747046599</v>
      </c>
      <c r="APQ14">
        <v>-1.9449460759074599</v>
      </c>
      <c r="APR14">
        <v>-4.4594734888047904</v>
      </c>
      <c r="APS14">
        <v>3.0906845250038502</v>
      </c>
      <c r="APT14">
        <v>3.0076362139536301</v>
      </c>
      <c r="APU14">
        <v>-6.1361560205581496</v>
      </c>
      <c r="APV14">
        <v>2.4471509675572798</v>
      </c>
      <c r="APW14">
        <v>0.97413209530285805</v>
      </c>
      <c r="APX14">
        <v>3.5176534357946099</v>
      </c>
      <c r="APY14">
        <v>2.81839890776891</v>
      </c>
      <c r="APZ14">
        <v>-1.89309496368147</v>
      </c>
      <c r="AQA14">
        <v>-1.4654446407472499</v>
      </c>
      <c r="AQB14">
        <v>0.43935753619853601</v>
      </c>
      <c r="AQC14">
        <v>-4.1806653460988796</v>
      </c>
      <c r="AQD14">
        <v>-2.5171750825895298</v>
      </c>
      <c r="AQE14">
        <v>2.6233202275343102</v>
      </c>
      <c r="AQF14">
        <v>0.187777309061467</v>
      </c>
      <c r="AQG14">
        <v>-0.441336361185245</v>
      </c>
      <c r="AQH14">
        <v>0.62754982944353699</v>
      </c>
      <c r="AQI14">
        <v>-1.17980618446706</v>
      </c>
      <c r="AQJ14">
        <v>3.4264403910646002</v>
      </c>
      <c r="AQK14">
        <v>1.70289118751788</v>
      </c>
      <c r="AQL14">
        <v>-4.2537391646692599</v>
      </c>
      <c r="AQM14">
        <v>2.2549871389586298</v>
      </c>
      <c r="AQN14">
        <v>2.3149441916809601</v>
      </c>
      <c r="AQO14">
        <v>1.29718043264984</v>
      </c>
      <c r="AQP14">
        <v>-3.13301701695644</v>
      </c>
      <c r="AQQ14">
        <v>-0.100070232745641</v>
      </c>
      <c r="AQR14">
        <v>1.36200477465213</v>
      </c>
      <c r="AQS14">
        <v>7.4679056872141896</v>
      </c>
      <c r="AQT14">
        <v>-0.26260132905727901</v>
      </c>
      <c r="AQU14">
        <v>3.08934762737369</v>
      </c>
      <c r="AQV14">
        <v>3.4402958881756698</v>
      </c>
      <c r="AQW14">
        <v>4.7345349342532703</v>
      </c>
      <c r="AQX14">
        <v>-0.81802288815306301</v>
      </c>
      <c r="AQY14">
        <v>2.4413759898904601</v>
      </c>
      <c r="AQZ14">
        <v>4.12879964187022</v>
      </c>
      <c r="ARA14">
        <v>1.0293014728568399</v>
      </c>
      <c r="ARB14">
        <v>0.48464519536998202</v>
      </c>
      <c r="ARC14">
        <v>1.40727527677699</v>
      </c>
      <c r="ARD14">
        <v>-2.6313367469811899</v>
      </c>
      <c r="ARE14">
        <v>3.5788350781060201</v>
      </c>
      <c r="ARF14">
        <v>1.7296528554881501</v>
      </c>
      <c r="ARG14">
        <v>2.9908290900684902</v>
      </c>
      <c r="ARH14">
        <v>-0.77770047908830997</v>
      </c>
      <c r="ARI14">
        <v>0.86966855708169</v>
      </c>
      <c r="ARJ14">
        <v>3.39197289087245</v>
      </c>
      <c r="ARK14">
        <v>0.59581733035001005</v>
      </c>
      <c r="ARL14">
        <v>3.51862593066559</v>
      </c>
      <c r="ARM14">
        <v>6.9658171530749798E-3</v>
      </c>
      <c r="ARN14">
        <v>2.88630517239655</v>
      </c>
      <c r="ARO14">
        <v>2.6691952323282999</v>
      </c>
      <c r="ARP14">
        <v>-2.4229056626309</v>
      </c>
      <c r="ARQ14">
        <v>3.33611021399732</v>
      </c>
      <c r="ARR14">
        <v>0.31342480050097499</v>
      </c>
      <c r="ARS14">
        <v>0.56046522418336797</v>
      </c>
      <c r="ART14">
        <v>2.5709782337527698</v>
      </c>
      <c r="ARU14">
        <v>2.7011785888562798</v>
      </c>
      <c r="ARV14">
        <v>-1.7251158841711101</v>
      </c>
      <c r="ARW14">
        <v>2.6122229859919601</v>
      </c>
      <c r="ARX14">
        <v>6.1369884472478198</v>
      </c>
      <c r="ARY14">
        <v>4.8049336166130399</v>
      </c>
      <c r="ARZ14">
        <v>-2.62095732014539</v>
      </c>
      <c r="ASA14">
        <v>0.79700178319635195</v>
      </c>
      <c r="ASB14">
        <v>-3.2894731909801398</v>
      </c>
      <c r="ASC14">
        <v>0.90162416015917601</v>
      </c>
      <c r="ASD14">
        <v>1.3506426008522701</v>
      </c>
      <c r="ASE14">
        <v>0.61438847959262699</v>
      </c>
      <c r="ASF14">
        <v>0.33114161744904103</v>
      </c>
      <c r="ASG14">
        <v>0.67184485839644803</v>
      </c>
      <c r="ASH14">
        <v>1.0806713983635401</v>
      </c>
      <c r="ASI14">
        <v>5.2969531411872097</v>
      </c>
      <c r="ASJ14">
        <v>-2.3742604077874598</v>
      </c>
      <c r="ASK14">
        <v>9.7589631685481796E-3</v>
      </c>
      <c r="ASL14">
        <v>-1.9267020505839201</v>
      </c>
      <c r="ASM14">
        <v>-3.5226611135689199</v>
      </c>
      <c r="ASN14">
        <v>0.18561719305477101</v>
      </c>
      <c r="ASO14">
        <v>0.21434324257946999</v>
      </c>
      <c r="ASP14">
        <v>-0.46057650055825999</v>
      </c>
      <c r="ASQ14">
        <v>-9.8947734293479403E-2</v>
      </c>
      <c r="ASR14">
        <v>1.03263430698795</v>
      </c>
      <c r="ASS14">
        <v>-4.3162703134797198</v>
      </c>
      <c r="AST14">
        <v>5.7533597073746297</v>
      </c>
      <c r="ASU14">
        <v>2.7826675643713101</v>
      </c>
      <c r="ASV14">
        <v>1.0971128257832301</v>
      </c>
      <c r="ASW14">
        <v>0.81242495395001901</v>
      </c>
      <c r="ASX14">
        <v>0.93164168155245697</v>
      </c>
      <c r="ASY14">
        <v>-0.83449867332628802</v>
      </c>
      <c r="ASZ14">
        <v>0.49994346608263501</v>
      </c>
      <c r="ATA14">
        <v>1.60330712571581</v>
      </c>
      <c r="ATB14">
        <v>-3.8721975206544998</v>
      </c>
      <c r="ATC14">
        <v>2.2495747431387501</v>
      </c>
      <c r="ATD14">
        <v>-0.15319284562729099</v>
      </c>
      <c r="ATE14">
        <v>0.35546718634015301</v>
      </c>
      <c r="ATF14">
        <v>5.6390022530278801</v>
      </c>
      <c r="ATG14">
        <v>5.55403283824886</v>
      </c>
      <c r="ATH14">
        <v>1.1521126580402601</v>
      </c>
      <c r="ATI14">
        <v>2.3709470124869401</v>
      </c>
      <c r="ATJ14">
        <v>4.2060121003009696</v>
      </c>
      <c r="ATK14">
        <v>1.0268979182445299</v>
      </c>
      <c r="ATL14">
        <v>-0.26933469096274099</v>
      </c>
      <c r="ATM14">
        <v>0.71923753442212002</v>
      </c>
      <c r="ATN14">
        <v>1.34937878640808</v>
      </c>
      <c r="ATO14">
        <v>-7.7520724564804896E-2</v>
      </c>
      <c r="ATP14">
        <v>1.4524266707504201</v>
      </c>
      <c r="ATQ14">
        <v>2.8476791773060399</v>
      </c>
      <c r="ATR14">
        <v>1.02297227715672</v>
      </c>
      <c r="ATS14">
        <v>3.4630548392440099</v>
      </c>
      <c r="ATT14">
        <v>3.1075259668366799</v>
      </c>
      <c r="ATU14">
        <v>3.55295350429058</v>
      </c>
      <c r="ATV14">
        <v>5.3032931255433304</v>
      </c>
      <c r="ATW14">
        <v>2.2672156296113202</v>
      </c>
      <c r="ATX14">
        <v>2.1947735381739499</v>
      </c>
      <c r="ATY14">
        <v>3.4866443156679598</v>
      </c>
      <c r="ATZ14">
        <v>2.8767792604046298</v>
      </c>
      <c r="AUA14">
        <v>2.3285668467613698</v>
      </c>
      <c r="AUB14">
        <v>-3.83101236015179</v>
      </c>
      <c r="AUC14">
        <v>3.1896242693210399</v>
      </c>
      <c r="AUD14">
        <v>0.81828290481707899</v>
      </c>
      <c r="AUE14">
        <v>-1.2196313722518599</v>
      </c>
      <c r="AUF14">
        <v>2.3317661707410302</v>
      </c>
      <c r="AUG14">
        <v>-3.8908515087928</v>
      </c>
      <c r="AUH14">
        <v>6.94812451031473</v>
      </c>
      <c r="AUI14">
        <v>0.60535111917004203</v>
      </c>
      <c r="AUJ14">
        <v>1.06581564831311</v>
      </c>
      <c r="AUK14">
        <v>1.42868979816607</v>
      </c>
      <c r="AUL14">
        <v>3.3294820636053699</v>
      </c>
      <c r="AUM14">
        <v>-4.2683671678362503</v>
      </c>
      <c r="AUN14">
        <v>1.5862296414013399</v>
      </c>
      <c r="AUO14">
        <v>6.2812459018749802</v>
      </c>
      <c r="AUP14">
        <v>2.31677999385494</v>
      </c>
      <c r="AUQ14">
        <v>-3.2630887710018399</v>
      </c>
      <c r="AUR14">
        <v>2.7495367419206902</v>
      </c>
      <c r="AUS14">
        <v>0.94111753364107797</v>
      </c>
      <c r="AUT14">
        <v>2.9948651884441899</v>
      </c>
      <c r="AUU14">
        <v>-0.79202300188831198</v>
      </c>
      <c r="AUV14">
        <v>-1.31622776995836</v>
      </c>
      <c r="AUW14">
        <v>6.6904157122447501</v>
      </c>
      <c r="AUX14">
        <v>1.8719192399595399</v>
      </c>
      <c r="AUY14">
        <v>-0.149565177944461</v>
      </c>
      <c r="AUZ14">
        <v>-0.25124349477970298</v>
      </c>
      <c r="AVA14">
        <v>1.7967450755099901</v>
      </c>
      <c r="AVB14">
        <v>-0.77160874523324996</v>
      </c>
      <c r="AVC14">
        <v>-3.6151282459513499</v>
      </c>
      <c r="AVD14">
        <v>-1.77166655312944</v>
      </c>
      <c r="AVE14">
        <v>-5.4081890387545997</v>
      </c>
      <c r="AVF14">
        <v>-0.61463856722594101</v>
      </c>
      <c r="AVG14">
        <v>3.66618394963495</v>
      </c>
      <c r="AVH14">
        <v>-0.16656011923001801</v>
      </c>
      <c r="AVI14">
        <v>-3.3489183640209799</v>
      </c>
      <c r="AVJ14">
        <v>1.58104933576882</v>
      </c>
      <c r="AVK14">
        <v>0.94794965797479502</v>
      </c>
      <c r="AVL14">
        <v>1.02901646230773</v>
      </c>
      <c r="AVM14">
        <v>0.54696443177437104</v>
      </c>
      <c r="AVN14">
        <v>-2.5825674002693599</v>
      </c>
      <c r="AVO14">
        <v>0.49326899936490298</v>
      </c>
      <c r="AVP14">
        <v>3.9505374967683902</v>
      </c>
      <c r="AVQ14">
        <v>4.4695079678185801</v>
      </c>
      <c r="AVR14">
        <v>2.8839929049594399</v>
      </c>
      <c r="AVS14">
        <v>2.4664629538848799</v>
      </c>
      <c r="AVT14">
        <v>-2.6066449888931</v>
      </c>
      <c r="AVU14">
        <v>6.7781760470842096</v>
      </c>
      <c r="AVV14">
        <v>-0.91689897709864798</v>
      </c>
      <c r="AVW14">
        <v>2.9076959375018898</v>
      </c>
      <c r="AVX14">
        <v>4.1648826066745501</v>
      </c>
      <c r="AVY14">
        <v>-1.99344053139093</v>
      </c>
      <c r="AVZ14">
        <v>-5.6797978070494697</v>
      </c>
      <c r="AWA14">
        <v>-2.7662403960422401</v>
      </c>
      <c r="AWB14">
        <v>-1.5563436314562</v>
      </c>
      <c r="AWC14">
        <v>6.8805076682905799</v>
      </c>
      <c r="AWD14">
        <v>3.3537786348249399</v>
      </c>
      <c r="AWE14">
        <v>2.1320165289982902</v>
      </c>
      <c r="AWF14">
        <v>-0.48197794943686101</v>
      </c>
      <c r="AWG14">
        <v>-3.61953076304727</v>
      </c>
      <c r="AWH14">
        <v>1.24613073789222</v>
      </c>
      <c r="AWI14">
        <v>-0.49221907396568298</v>
      </c>
      <c r="AWJ14">
        <v>0.48918408332774199</v>
      </c>
      <c r="AWK14">
        <v>5.7989007361212703</v>
      </c>
      <c r="AWL14">
        <v>-0.238267989104823</v>
      </c>
      <c r="AWM14">
        <v>0.27019961768256101</v>
      </c>
      <c r="AWN14">
        <v>-0.17562189346201501</v>
      </c>
      <c r="AWO14">
        <v>1.2640935449442801</v>
      </c>
      <c r="AWP14">
        <v>0.229590196924435</v>
      </c>
      <c r="AWQ14">
        <v>4.2994142896758701E-2</v>
      </c>
      <c r="AWR14">
        <v>2.9443666383995599E-2</v>
      </c>
      <c r="AWS14">
        <v>0.42073802711593999</v>
      </c>
      <c r="AWT14">
        <v>2.30191229904985</v>
      </c>
      <c r="AWU14">
        <v>0.93764630294113904</v>
      </c>
      <c r="AWV14">
        <v>3.7437563726704899</v>
      </c>
      <c r="AWW14">
        <v>0.46785571135994702</v>
      </c>
      <c r="AWX14">
        <v>-2.3430239605455498</v>
      </c>
      <c r="AWY14">
        <v>3.5554319718097198</v>
      </c>
      <c r="AWZ14">
        <v>8.84637594448765E-2</v>
      </c>
      <c r="AXA14">
        <v>5.4124782733890298</v>
      </c>
      <c r="AXB14">
        <v>2.0067695901386902</v>
      </c>
      <c r="AXC14">
        <v>4.0263798134795996</v>
      </c>
      <c r="AXD14">
        <v>-1.1126117958389701</v>
      </c>
      <c r="AXE14">
        <v>8.2931950929835594</v>
      </c>
      <c r="AXF14">
        <v>-2.7864777475270199</v>
      </c>
      <c r="AXG14">
        <v>3.12885788951984</v>
      </c>
      <c r="AXH14">
        <v>3.62452518857864</v>
      </c>
      <c r="AXI14">
        <v>-0.70599451134303204</v>
      </c>
      <c r="AXJ14">
        <v>0.44947464571078199</v>
      </c>
      <c r="AXK14">
        <v>2.6669944034719699</v>
      </c>
      <c r="AXL14">
        <v>3.2322391063890201</v>
      </c>
      <c r="AXM14">
        <v>-3.2187254247978099</v>
      </c>
      <c r="AXN14">
        <v>3.1595716883348302</v>
      </c>
      <c r="AXO14">
        <v>0.19334889819357501</v>
      </c>
      <c r="AXP14">
        <v>-2.45958078981158</v>
      </c>
      <c r="AXQ14">
        <v>-7.3007616622422805E-2</v>
      </c>
      <c r="AXR14">
        <v>-0.19072693408172101</v>
      </c>
      <c r="AXS14">
        <v>-0.22922523437609099</v>
      </c>
      <c r="AXT14">
        <v>2.0764169696235899</v>
      </c>
      <c r="AXU14">
        <v>0.47609732553830397</v>
      </c>
      <c r="AXV14">
        <v>2.68848496941433</v>
      </c>
      <c r="AXW14">
        <v>1.11782837741357</v>
      </c>
      <c r="AXX14">
        <v>3.3077292132687002</v>
      </c>
      <c r="AXY14">
        <v>0.56043089576249405</v>
      </c>
      <c r="AXZ14">
        <v>2.6630452763135999</v>
      </c>
      <c r="AYA14">
        <v>4.5069529741368202</v>
      </c>
      <c r="AYB14">
        <v>-0.30185052680101498</v>
      </c>
      <c r="AYC14">
        <v>3.07425968636643</v>
      </c>
      <c r="AYD14">
        <v>1.13944454513384</v>
      </c>
      <c r="AYE14">
        <v>-0.46149311284690903</v>
      </c>
      <c r="AYF14">
        <v>5.5322138496784996</v>
      </c>
      <c r="AYG14">
        <v>4.41487469940851</v>
      </c>
      <c r="AYH14">
        <v>1.12443302580468</v>
      </c>
      <c r="AYI14">
        <v>10.2410114540272</v>
      </c>
      <c r="AYJ14">
        <v>2.79306225852857</v>
      </c>
      <c r="AYK14">
        <v>7.8559257448004498</v>
      </c>
      <c r="AYL14">
        <v>3.2204740839289099</v>
      </c>
      <c r="AYM14">
        <v>5.4414657381886498</v>
      </c>
      <c r="AYN14">
        <v>4.9258604595967199</v>
      </c>
      <c r="AYO14">
        <v>5.1246479901695103</v>
      </c>
      <c r="AYP14">
        <v>6.5335321806624904</v>
      </c>
      <c r="AYQ14">
        <v>-0.11386949631314899</v>
      </c>
      <c r="AYR14">
        <v>2.1667257762441499</v>
      </c>
      <c r="AYS14">
        <v>3.49566600900978</v>
      </c>
      <c r="AYT14">
        <v>1.7999748541654601</v>
      </c>
      <c r="AYU14">
        <v>2.8069819848469302</v>
      </c>
      <c r="AYV14">
        <v>6.0499706771556196</v>
      </c>
      <c r="AYW14">
        <v>3.9545611272021302</v>
      </c>
      <c r="AYX14">
        <v>1.11682985642157</v>
      </c>
      <c r="AYY14">
        <v>8.3752577199602101</v>
      </c>
      <c r="AYZ14">
        <v>2.4748795335424001</v>
      </c>
      <c r="AZA14">
        <v>2.3449221006438901</v>
      </c>
      <c r="AZB14">
        <v>3.0690138598338401</v>
      </c>
      <c r="AZC14">
        <v>3.1609625320500698</v>
      </c>
      <c r="AZD14">
        <v>4.9867256383469298</v>
      </c>
      <c r="AZE14">
        <v>4.1111180525078899</v>
      </c>
      <c r="AZF14">
        <v>3.60303049158024</v>
      </c>
      <c r="AZG14">
        <v>4.59365448115937</v>
      </c>
      <c r="AZH14">
        <v>7.8306722169325598</v>
      </c>
      <c r="AZI14">
        <v>8.9391747512530699</v>
      </c>
      <c r="AZJ14">
        <v>6.0898432682074004</v>
      </c>
      <c r="AZK14">
        <v>3.8539145612276799</v>
      </c>
      <c r="AZL14">
        <v>1.6215616607717001</v>
      </c>
      <c r="AZM14">
        <v>3.6629675420910899</v>
      </c>
      <c r="AZN14">
        <v>2.6842964692657598</v>
      </c>
      <c r="AZO14">
        <v>6.3129901395688597</v>
      </c>
      <c r="AZP14">
        <v>2.1316398117658601</v>
      </c>
      <c r="AZQ14">
        <v>5.3356665972150399</v>
      </c>
      <c r="AZR14">
        <v>5.5063536673385398</v>
      </c>
      <c r="AZS14">
        <v>3.9317862936516099</v>
      </c>
      <c r="AZT14">
        <v>5.8834881019302996</v>
      </c>
      <c r="AZU14">
        <v>7.3828507209285297</v>
      </c>
      <c r="AZV14">
        <v>11.981462950380401</v>
      </c>
      <c r="AZW14">
        <v>4.59136604095037</v>
      </c>
      <c r="AZX14">
        <v>7.0395040662069199</v>
      </c>
      <c r="AZY14">
        <v>6.7551517489635096</v>
      </c>
      <c r="AZZ14">
        <v>5.2778134388438698</v>
      </c>
      <c r="BAA14">
        <v>4.0000962877287698</v>
      </c>
      <c r="BAB14">
        <v>8.3067988368737193</v>
      </c>
      <c r="BAC14">
        <v>1.50859702579426</v>
      </c>
      <c r="BAD14">
        <v>5.33400272228136</v>
      </c>
      <c r="BAE14">
        <v>3.7919383984313999</v>
      </c>
      <c r="BAF14">
        <v>6.4052896673044701</v>
      </c>
      <c r="BAG14">
        <v>8.2093326500727297</v>
      </c>
      <c r="BAH14">
        <v>5.3286738568413297</v>
      </c>
      <c r="BAI14">
        <v>5.2807177432801602</v>
      </c>
      <c r="BAJ14">
        <v>0.50610897264172106</v>
      </c>
      <c r="BAK14">
        <v>-1.7357596295492499</v>
      </c>
      <c r="BAL14">
        <v>4.3755900026149899</v>
      </c>
      <c r="BAM14">
        <v>10.627092143976901</v>
      </c>
      <c r="BAN14">
        <v>6.4011021893272799</v>
      </c>
      <c r="BAO14">
        <v>6.37270219028977</v>
      </c>
      <c r="BAP14">
        <v>3.6826116088334602</v>
      </c>
      <c r="BAQ14">
        <v>-0.12820263572250301</v>
      </c>
      <c r="BAR14">
        <v>0.54866843558745604</v>
      </c>
      <c r="BAS14">
        <v>4.3009966463585698</v>
      </c>
      <c r="BAT14">
        <v>7.6545979721532902</v>
      </c>
      <c r="BAU14">
        <v>1.2794137730441</v>
      </c>
      <c r="BAV14">
        <v>6.2450248778672703</v>
      </c>
      <c r="BAW14">
        <v>4.80306242935887</v>
      </c>
      <c r="BAX14">
        <v>4.0733266066261997</v>
      </c>
      <c r="BAY14">
        <v>5.0900466181612201</v>
      </c>
      <c r="BAZ14">
        <v>5.1306521103191498</v>
      </c>
      <c r="BBA14">
        <v>7.66782467148811</v>
      </c>
      <c r="BBB14">
        <v>1.46074624088507</v>
      </c>
      <c r="BBC14">
        <v>3.4297618565649</v>
      </c>
      <c r="BBD14">
        <v>7.1387337170738201</v>
      </c>
      <c r="BBE14">
        <v>3.2819643882152598</v>
      </c>
      <c r="BBF14">
        <v>3.3437768584475398</v>
      </c>
      <c r="BBG14">
        <v>5.9607203157317104</v>
      </c>
      <c r="BBH14">
        <v>3.5918119105100001</v>
      </c>
      <c r="BBI14">
        <v>2.4663365026041699</v>
      </c>
      <c r="BBJ14">
        <v>4.07769225862436</v>
      </c>
      <c r="BBK14">
        <v>12.116804022769999</v>
      </c>
      <c r="BBL14">
        <v>0.77871077070193395</v>
      </c>
      <c r="BBM14">
        <v>2.0761305199179598</v>
      </c>
      <c r="BBN14">
        <v>4.0441133128390296</v>
      </c>
      <c r="BBO14">
        <v>4.8369618842497903</v>
      </c>
      <c r="BBP14">
        <v>2.4594772359605801</v>
      </c>
      <c r="BBQ14">
        <v>-3.0034269080936502</v>
      </c>
      <c r="BBR14">
        <v>2.6655373537510401</v>
      </c>
      <c r="BBS14">
        <v>7.3642208656784698</v>
      </c>
      <c r="BBT14">
        <v>10.00869628441</v>
      </c>
      <c r="BBU14">
        <v>6.9454518859159604</v>
      </c>
      <c r="BBV14">
        <v>4.6571607525629499</v>
      </c>
      <c r="BBW14">
        <v>6.94262616938245</v>
      </c>
      <c r="BBX14">
        <v>6.4521128409095097</v>
      </c>
      <c r="BBY14">
        <v>-1.2215879947066901</v>
      </c>
      <c r="BBZ14">
        <v>5.7471470325462697</v>
      </c>
      <c r="BCA14">
        <v>5.5239187883187801</v>
      </c>
      <c r="BCB14">
        <v>5.3701012758763103</v>
      </c>
      <c r="BCC14">
        <v>1.76886614027264</v>
      </c>
      <c r="BCD14">
        <v>3.4566593382121402</v>
      </c>
      <c r="BCE14">
        <v>6.45900831963265</v>
      </c>
      <c r="BCF14">
        <v>6.0493951654447899</v>
      </c>
      <c r="BCG14">
        <v>7.8551774524812901</v>
      </c>
      <c r="BCH14">
        <v>3.7791170652175801</v>
      </c>
      <c r="BCI14">
        <v>5.1203222283318102</v>
      </c>
      <c r="BCJ14">
        <v>3.28936632734084</v>
      </c>
      <c r="BCK14">
        <v>3.27597117618205</v>
      </c>
      <c r="BCL14">
        <v>4.0956116936427502</v>
      </c>
      <c r="BCM14">
        <v>4.0376348116099399</v>
      </c>
      <c r="BCN14">
        <v>6.4062287203715096</v>
      </c>
      <c r="BCO14">
        <v>5.4630683250014496</v>
      </c>
      <c r="BCP14">
        <v>3.8460137431383701</v>
      </c>
      <c r="BCQ14">
        <v>5.6574418426698498</v>
      </c>
      <c r="BCR14">
        <v>4.2378776272111702</v>
      </c>
      <c r="BCS14">
        <v>3.85619142708528</v>
      </c>
      <c r="BCT14">
        <v>7.5154777849159604</v>
      </c>
      <c r="BCU14">
        <v>2.0927641465086202</v>
      </c>
      <c r="BCV14">
        <v>4.5763276712117396</v>
      </c>
      <c r="BCW14">
        <v>4.6232748552570397</v>
      </c>
      <c r="BCX14">
        <v>3.9445442828263002</v>
      </c>
      <c r="BCY14">
        <v>2.69048997035287</v>
      </c>
      <c r="BCZ14">
        <v>5.1884782774062899</v>
      </c>
      <c r="BDA14">
        <v>3.8286761129048998</v>
      </c>
      <c r="BDB14">
        <v>7.0926331546328001</v>
      </c>
      <c r="BDC14">
        <v>6.6138056793753996</v>
      </c>
      <c r="BDD14">
        <v>5.9233663697706103</v>
      </c>
      <c r="BDE14">
        <v>7.1333542496177902</v>
      </c>
      <c r="BDF14">
        <v>2.7095004268743001</v>
      </c>
      <c r="BDG14">
        <v>7.5652454520439596</v>
      </c>
      <c r="BDH14">
        <v>6.8407155415988399</v>
      </c>
      <c r="BDI14">
        <v>4.9619956835576602</v>
      </c>
      <c r="BDJ14">
        <v>5.5778967254916703</v>
      </c>
      <c r="BDK14">
        <v>4.6971443069947298</v>
      </c>
      <c r="BDL14">
        <v>4.9094965766174603</v>
      </c>
      <c r="BDM14">
        <v>5.2985996363990404</v>
      </c>
      <c r="BDN14">
        <v>9.7311585946294095</v>
      </c>
      <c r="BDO14">
        <v>7.9064908645807197</v>
      </c>
      <c r="BDP14">
        <v>4.7478723019255096</v>
      </c>
      <c r="BDQ14">
        <v>5.4392432889234303</v>
      </c>
      <c r="BDR14">
        <v>4.3547066152314899</v>
      </c>
      <c r="BDS14">
        <v>5.3982315323755197</v>
      </c>
      <c r="BDT14">
        <v>6.5115643513805601</v>
      </c>
      <c r="BDU14">
        <v>5.2063138352251803</v>
      </c>
      <c r="BDV14">
        <v>4.8655343375879498</v>
      </c>
      <c r="BDW14">
        <v>0.80298948060963504</v>
      </c>
      <c r="BDX14">
        <v>-1.6704169468689101</v>
      </c>
      <c r="BDY14">
        <v>4.4671300793433399</v>
      </c>
      <c r="BDZ14">
        <v>3.7987728339868601</v>
      </c>
      <c r="BEA14">
        <v>9.3306610569009294</v>
      </c>
      <c r="BEB14">
        <v>6.2327504805327001</v>
      </c>
      <c r="BEC14">
        <v>5.0398847471468802</v>
      </c>
      <c r="BED14">
        <v>6.8798127691348201</v>
      </c>
      <c r="BEE14">
        <v>6.5767094274023501</v>
      </c>
      <c r="BEF14">
        <v>2.1890914617164001</v>
      </c>
      <c r="BEG14">
        <v>3.8197833788887601</v>
      </c>
      <c r="BEH14">
        <v>7.8672989998975304E-2</v>
      </c>
      <c r="BEI14">
        <v>6.2754159546417396</v>
      </c>
      <c r="BEJ14">
        <v>5.1547008787384501</v>
      </c>
      <c r="BEK14">
        <v>5.9052142097642299</v>
      </c>
      <c r="BEL14">
        <v>4.5504491705784904</v>
      </c>
      <c r="BEM14">
        <v>5.4314197154070598</v>
      </c>
      <c r="BEN14">
        <v>3.8710671167305102</v>
      </c>
      <c r="BEO14">
        <v>1.19043660022001</v>
      </c>
      <c r="BEP14">
        <v>8.9862654245316698</v>
      </c>
      <c r="BEQ14">
        <v>5.4379193754281996</v>
      </c>
      <c r="BER14">
        <v>3.7873609652831601</v>
      </c>
      <c r="BES14">
        <v>6.5380466465511997</v>
      </c>
      <c r="BET14">
        <v>9.0590823894638106</v>
      </c>
      <c r="BEU14">
        <v>2.72103474469588</v>
      </c>
      <c r="BEV14">
        <v>2.0883446722337302</v>
      </c>
      <c r="BEW14">
        <v>1.96868183845168</v>
      </c>
      <c r="BEX14">
        <v>5.7010105286762798</v>
      </c>
      <c r="BEY14">
        <v>10.424426651598999</v>
      </c>
      <c r="BEZ14">
        <v>1.3984503927971601</v>
      </c>
      <c r="BFA14">
        <v>9.6096474575321196</v>
      </c>
      <c r="BFB14">
        <v>7.0634541236592101</v>
      </c>
      <c r="BFC14">
        <v>5.2321668592640496</v>
      </c>
      <c r="BFD14">
        <v>0.90828921457437695</v>
      </c>
      <c r="BFE14">
        <v>4.3096410599985697</v>
      </c>
      <c r="BFF14">
        <v>3.9199872554912498</v>
      </c>
      <c r="BFG14">
        <v>3.20235203209654</v>
      </c>
      <c r="BFH14">
        <v>4.4471302644865496</v>
      </c>
      <c r="BFI14">
        <v>8.1968353107389404</v>
      </c>
      <c r="BFJ14">
        <v>5.7993023735186</v>
      </c>
      <c r="BFK14">
        <v>4.8338763647253398</v>
      </c>
      <c r="BFL14">
        <v>3.1492602271409802</v>
      </c>
      <c r="BFM14">
        <v>6.6107874980756298</v>
      </c>
      <c r="BFN14">
        <v>4.6348652219859998</v>
      </c>
      <c r="BFO14">
        <v>5.4738851133763102</v>
      </c>
      <c r="BFP14">
        <v>7.7667455803495598</v>
      </c>
      <c r="BFQ14">
        <v>1.3463405140919</v>
      </c>
      <c r="BFR14">
        <v>7.3278924154607399</v>
      </c>
      <c r="BFS14">
        <v>6.4613431737064202</v>
      </c>
      <c r="BFT14">
        <v>9.6784054856758299</v>
      </c>
      <c r="BFU14">
        <v>6.5324492596335402</v>
      </c>
      <c r="BFV14">
        <v>4.6135839508887901</v>
      </c>
      <c r="BFW14">
        <v>4.6075438669242397</v>
      </c>
      <c r="BFX14">
        <v>8.2271760969786492</v>
      </c>
      <c r="BFY14">
        <v>4.2249903197218597</v>
      </c>
      <c r="BFZ14">
        <v>3.8744666827646199</v>
      </c>
      <c r="BGA14">
        <v>4.2898697798056702</v>
      </c>
      <c r="BGB14">
        <v>6.7508455454505096</v>
      </c>
      <c r="BGC14">
        <v>0.98341157448066896</v>
      </c>
      <c r="BGD14">
        <v>4.6886963736851603</v>
      </c>
      <c r="BGE14">
        <v>6.4273628610998701</v>
      </c>
      <c r="BGF14">
        <v>10.7059789656231</v>
      </c>
      <c r="BGG14">
        <v>2.7099927367321102</v>
      </c>
      <c r="BGH14">
        <v>9.0174352002165108</v>
      </c>
      <c r="BGI14">
        <v>5.5425887975823098</v>
      </c>
      <c r="BGJ14">
        <v>2.8079168709745601</v>
      </c>
      <c r="BGK14">
        <v>8.2822243205363293</v>
      </c>
      <c r="BGL14">
        <v>4.0553441229904701</v>
      </c>
      <c r="BGM14">
        <v>1.5231232900623399</v>
      </c>
      <c r="BGN14">
        <v>4.7819869161161304</v>
      </c>
      <c r="BGO14">
        <v>6.5403288697500903</v>
      </c>
      <c r="BGP14">
        <v>4.7248991794709596</v>
      </c>
      <c r="BGQ14">
        <v>8.7274071387797907</v>
      </c>
      <c r="BGR14">
        <v>5.4469060540202499</v>
      </c>
      <c r="BGS14">
        <v>4.3494074763280102</v>
      </c>
      <c r="BGT14">
        <v>1.28477654562059</v>
      </c>
      <c r="BGU14">
        <v>11.514213409852101</v>
      </c>
      <c r="BGV14">
        <v>5.7944547698481301</v>
      </c>
      <c r="BGW14">
        <v>7.7549139746975904</v>
      </c>
      <c r="BGX14">
        <v>2.8984115248633202</v>
      </c>
      <c r="BGY14">
        <v>6.9837406495586798</v>
      </c>
      <c r="BGZ14">
        <v>0.94109843892315703</v>
      </c>
      <c r="BHA14">
        <v>-0.65211070737009202</v>
      </c>
      <c r="BHB14">
        <v>2.5768424325986898</v>
      </c>
      <c r="BHC14">
        <v>0.17101902753353701</v>
      </c>
      <c r="BHD14">
        <v>0.66095941581911299</v>
      </c>
      <c r="BHE14">
        <v>7.1248378701930504</v>
      </c>
      <c r="BHF14">
        <v>0.60631341668939698</v>
      </c>
      <c r="BHG14">
        <v>-0.879952664495531</v>
      </c>
      <c r="BHH14">
        <v>-0.13754084931312899</v>
      </c>
      <c r="BHI14">
        <v>2.98213079123316</v>
      </c>
      <c r="BHJ14">
        <v>4.14623622972241</v>
      </c>
      <c r="BHK14">
        <v>1.2835296995566601</v>
      </c>
      <c r="BHL14">
        <v>1.26503554149731</v>
      </c>
      <c r="BHM14">
        <v>-2.5868553980602802</v>
      </c>
      <c r="BHN14">
        <v>2.7871365560819901</v>
      </c>
      <c r="BHO14">
        <v>-1.66491798051514</v>
      </c>
      <c r="BHP14">
        <v>1.33671955494879</v>
      </c>
      <c r="BHQ14">
        <v>3.7436752397861701</v>
      </c>
      <c r="BHR14">
        <v>1.4283141015002101</v>
      </c>
      <c r="BHS14">
        <v>0.752846493303298</v>
      </c>
      <c r="BHT14">
        <v>4.2315638737743999</v>
      </c>
      <c r="BHU14">
        <v>3.2154764219191301</v>
      </c>
      <c r="BHV14">
        <v>-7.9417291739298097</v>
      </c>
      <c r="BHW14">
        <v>4.7033861957052903</v>
      </c>
      <c r="BHX14">
        <v>2.7133484305514499</v>
      </c>
      <c r="BHY14">
        <v>0.27694577443957102</v>
      </c>
      <c r="BHZ14">
        <v>2.5274365093878899</v>
      </c>
      <c r="BIA14">
        <v>6.4119691366874196</v>
      </c>
      <c r="BIB14">
        <v>3.36990495953372</v>
      </c>
      <c r="BIC14">
        <v>6.1583069310695997</v>
      </c>
      <c r="BID14">
        <v>8.9520781913025704</v>
      </c>
      <c r="BIE14">
        <v>0.51378400416970604</v>
      </c>
      <c r="BIF14">
        <v>3.2427808847293198</v>
      </c>
      <c r="BIG14">
        <v>1.5859986824131</v>
      </c>
      <c r="BIH14">
        <v>8.2688492756750396</v>
      </c>
      <c r="BII14">
        <v>2.9975527568881302</v>
      </c>
      <c r="BIJ14">
        <v>-6.1137384476215299E-2</v>
      </c>
      <c r="BIK14">
        <v>3.30569287040819</v>
      </c>
      <c r="BIL14">
        <v>2.5979053547061901</v>
      </c>
      <c r="BIM14">
        <v>6.7329026095476303</v>
      </c>
      <c r="BIN14">
        <v>7.4933403836380199</v>
      </c>
      <c r="BIO14">
        <v>6.9945394028580301</v>
      </c>
      <c r="BIP14">
        <v>3.5720787666845499</v>
      </c>
      <c r="BIQ14">
        <v>6.8761078370765603</v>
      </c>
      <c r="BIR14">
        <v>0.103477467471842</v>
      </c>
      <c r="BIS14">
        <v>8.4834077755571204</v>
      </c>
      <c r="BIT14">
        <v>3.7717386834837998</v>
      </c>
      <c r="BIU14">
        <v>6.1325816001718501</v>
      </c>
      <c r="BIV14">
        <v>-0.117759615500159</v>
      </c>
      <c r="BIW14">
        <v>7.5155419390357903</v>
      </c>
      <c r="BIX14">
        <v>2.5995536488447</v>
      </c>
      <c r="BIY14">
        <v>3.65551470996613</v>
      </c>
      <c r="BIZ14">
        <v>4.5997090378243399</v>
      </c>
      <c r="BJA14">
        <v>1.82370961900244</v>
      </c>
      <c r="BJB14">
        <v>4.02557392012032</v>
      </c>
      <c r="BJC14">
        <v>4.9861203254328998</v>
      </c>
      <c r="BJD14">
        <v>11.7152396656096</v>
      </c>
      <c r="BJE14">
        <v>5.3378581397146201</v>
      </c>
      <c r="BJF14">
        <v>1.7339152126363699</v>
      </c>
      <c r="BJG14">
        <v>3.6135399571215201</v>
      </c>
      <c r="BJH14">
        <v>5.7831904697063798</v>
      </c>
      <c r="BJI14">
        <v>2.2458029342482999</v>
      </c>
      <c r="BJJ14">
        <v>4.2156474763487397</v>
      </c>
      <c r="BJK14">
        <v>2.9985355470011199</v>
      </c>
      <c r="BJL14">
        <v>6.15046755050275</v>
      </c>
      <c r="BJM14">
        <v>6.3237261405766896</v>
      </c>
      <c r="BJN14">
        <v>5.3258970465061299</v>
      </c>
      <c r="BJO14">
        <v>3.69018541096071</v>
      </c>
      <c r="BJP14">
        <v>6.2981234477319497</v>
      </c>
      <c r="BJQ14">
        <v>6.7603754960109903</v>
      </c>
      <c r="BJR14">
        <v>0.79980348627127595</v>
      </c>
      <c r="BJS14">
        <v>3.2523260723179299</v>
      </c>
      <c r="BJT14">
        <v>2.9751381837658499</v>
      </c>
      <c r="BJU14">
        <v>6.4147105961441104</v>
      </c>
      <c r="BJV14">
        <v>6.72922593100584</v>
      </c>
      <c r="BJW14">
        <v>5.9324380485783204</v>
      </c>
      <c r="BJX14">
        <v>2.9688482998160199</v>
      </c>
      <c r="BJY14">
        <v>5.5033128076618798</v>
      </c>
      <c r="BJZ14">
        <v>6.6215673918637696</v>
      </c>
      <c r="BKA14">
        <v>4.2886570405911497</v>
      </c>
      <c r="BKB14">
        <v>4.13231488283445</v>
      </c>
      <c r="BKC14">
        <v>6.6680447779064798</v>
      </c>
      <c r="BKD14">
        <v>5.2207324059642604</v>
      </c>
      <c r="BKE14">
        <v>6.9454255864828802</v>
      </c>
      <c r="BKF14">
        <v>4.65609454413294</v>
      </c>
      <c r="BKG14">
        <v>6.7451641400467004</v>
      </c>
      <c r="BKH14">
        <v>3.4036340915951402</v>
      </c>
      <c r="BKI14">
        <v>1.54310151890134</v>
      </c>
      <c r="BKJ14">
        <v>4.8926779238634497</v>
      </c>
      <c r="BKK14">
        <v>7.8122628565585899</v>
      </c>
      <c r="BKL14">
        <v>5.1908243153150098</v>
      </c>
      <c r="BKM14">
        <v>4.5462813145455101</v>
      </c>
      <c r="BKN14">
        <v>4.7673639067647704</v>
      </c>
      <c r="BKO14">
        <v>5.0685449687576503</v>
      </c>
      <c r="BKP14">
        <v>2.7175032977683</v>
      </c>
      <c r="BKQ14">
        <v>4.0241737347866797</v>
      </c>
      <c r="BKR14">
        <v>5.1519632149804</v>
      </c>
      <c r="BKS14">
        <v>4.6115305273643497</v>
      </c>
      <c r="BKT14">
        <v>7.0958630941619196</v>
      </c>
      <c r="BKU14">
        <v>7.1173735747743301</v>
      </c>
      <c r="BKV14">
        <v>2.2448934435451098</v>
      </c>
      <c r="BKW14">
        <v>-2.8399261488164602</v>
      </c>
      <c r="BKX14">
        <v>2.9893374731311702</v>
      </c>
      <c r="BKY14">
        <v>-5.1771142045082303</v>
      </c>
      <c r="BKZ14">
        <v>2.6107047969255501</v>
      </c>
      <c r="BLA14">
        <v>2.2258593290867301</v>
      </c>
      <c r="BLB14">
        <v>1.5904304879376301</v>
      </c>
      <c r="BLC14">
        <v>-4.0952967454178903</v>
      </c>
      <c r="BLD14">
        <v>4.7162133966664603</v>
      </c>
      <c r="BLE14">
        <v>-0.31063463775998601</v>
      </c>
      <c r="BLF14">
        <v>-1.8498643635200001</v>
      </c>
      <c r="BLG14">
        <v>0.27385553563531201</v>
      </c>
      <c r="BLH14">
        <v>-2.6079650470711502</v>
      </c>
      <c r="BLI14">
        <v>1.07442859671219</v>
      </c>
      <c r="BLJ14">
        <v>1.16186832270077</v>
      </c>
      <c r="BLK14">
        <v>-1.0210478650091399</v>
      </c>
      <c r="BLL14">
        <v>4.1089920713260701</v>
      </c>
      <c r="BLM14">
        <v>1.76756086178255</v>
      </c>
      <c r="BLN14">
        <v>4.0909644593373304</v>
      </c>
      <c r="BLO14">
        <v>-1.7130004862482</v>
      </c>
      <c r="BLP14">
        <v>-3.4988856859573598</v>
      </c>
      <c r="BLQ14">
        <v>0.58459085134219702</v>
      </c>
      <c r="BLR14">
        <v>-1.6645929441678</v>
      </c>
      <c r="BLS14">
        <v>4.5440366499890299</v>
      </c>
      <c r="BLT14">
        <v>-1.90424209316403</v>
      </c>
      <c r="BLU14">
        <v>-0.53290316342034905</v>
      </c>
      <c r="BLV14">
        <v>4.19265427746803</v>
      </c>
      <c r="BLW14">
        <v>2.1673272675484001</v>
      </c>
      <c r="BLX14">
        <v>-1.99953922048966</v>
      </c>
      <c r="BLY14">
        <v>2.8380898837310902</v>
      </c>
      <c r="BLZ14">
        <v>-2.00891679470769</v>
      </c>
      <c r="BMA14">
        <v>-1.7322780152633801</v>
      </c>
      <c r="BMB14">
        <v>-3.3684008274036401</v>
      </c>
      <c r="BMC14">
        <v>-0.58817177457554104</v>
      </c>
      <c r="BMD14">
        <v>-0.32948288036665802</v>
      </c>
      <c r="BME14">
        <v>-0.52733841367310996</v>
      </c>
      <c r="BMF14">
        <v>-1.1600838558542199</v>
      </c>
      <c r="BMG14">
        <v>-2.8515359856075699</v>
      </c>
      <c r="BMH14">
        <v>-0.27480730335719999</v>
      </c>
      <c r="BMI14">
        <v>1.77546619792522</v>
      </c>
      <c r="BMJ14">
        <v>-1.94689172667378</v>
      </c>
      <c r="BMK14">
        <v>-5.1992020475140004</v>
      </c>
      <c r="BML14">
        <v>-0.73505021286021799</v>
      </c>
      <c r="BMM14">
        <v>2.3583666000689498</v>
      </c>
      <c r="BMN14">
        <v>-0.393571501804725</v>
      </c>
      <c r="BMO14">
        <v>-3.4669243328924</v>
      </c>
      <c r="BMP14">
        <v>0.83303117278302197</v>
      </c>
      <c r="BMQ14">
        <v>-1.7390371425508699</v>
      </c>
      <c r="BMR14">
        <v>2.5367752874862401</v>
      </c>
      <c r="BMS14">
        <v>0.50550724993539398</v>
      </c>
      <c r="BMT14">
        <v>0.31700555955909998</v>
      </c>
      <c r="BMU14">
        <v>0.98944644974466001</v>
      </c>
      <c r="BMV14">
        <v>1.0723743500874101</v>
      </c>
      <c r="BMW14">
        <v>3.6581927773434399</v>
      </c>
      <c r="BMX14">
        <v>-3.17560349380271</v>
      </c>
      <c r="BMY14">
        <v>1.17165364649808</v>
      </c>
      <c r="BMZ14">
        <v>0.69674257326248701</v>
      </c>
      <c r="BNA14">
        <v>1.11665597131465</v>
      </c>
      <c r="BNB14">
        <v>3.34994367352075</v>
      </c>
      <c r="BNC14">
        <v>-3.0444709061347202</v>
      </c>
      <c r="BND14">
        <v>-1.40476418930753</v>
      </c>
      <c r="BNE14">
        <v>0.99856198744518998</v>
      </c>
      <c r="BNF14">
        <v>-1.6769626668445801</v>
      </c>
      <c r="BNG14">
        <v>1.0582842270625801</v>
      </c>
      <c r="BNH14">
        <v>-4.6331844336572603</v>
      </c>
      <c r="BNI14">
        <v>2.8872638809203699</v>
      </c>
      <c r="BNJ14">
        <v>2.0452300022471102</v>
      </c>
      <c r="BNK14">
        <v>-1.0126382679038599</v>
      </c>
      <c r="BNL14">
        <v>-2.8944320230555598</v>
      </c>
      <c r="BNM14">
        <v>-2.5053403080151302</v>
      </c>
      <c r="BNN14">
        <v>0.12557233916701599</v>
      </c>
      <c r="BNO14">
        <v>1.97242524304614</v>
      </c>
      <c r="BNP14">
        <v>0.87182059075107199</v>
      </c>
      <c r="BNQ14">
        <v>1.90223683086694</v>
      </c>
      <c r="BNR14">
        <v>-0.88174714086140904</v>
      </c>
      <c r="BNS14">
        <v>3.6082333305382499</v>
      </c>
      <c r="BNT14">
        <v>3.1496875463874199</v>
      </c>
      <c r="BNU14">
        <v>0.159621366558301</v>
      </c>
      <c r="BNV14">
        <v>-2.0352014858562799</v>
      </c>
      <c r="BNW14">
        <v>-1.42734866810983</v>
      </c>
      <c r="BNX14">
        <v>2.1216193804510199</v>
      </c>
      <c r="BNY14">
        <v>0.58896435653128998</v>
      </c>
      <c r="BNZ14">
        <v>8.0341418077996704E-2</v>
      </c>
      <c r="BOA14">
        <v>1.3495483987755601</v>
      </c>
      <c r="BOB14">
        <v>4.1209281243263902</v>
      </c>
      <c r="BOC14">
        <v>1.61133850687661</v>
      </c>
      <c r="BOD14">
        <v>3.33267616501145</v>
      </c>
      <c r="BOE14">
        <v>-2.6230401406969199</v>
      </c>
      <c r="BOF14">
        <v>-0.92058031299978005</v>
      </c>
      <c r="BOG14">
        <v>0.35603335879993298</v>
      </c>
      <c r="BOH14">
        <v>-1.24078787790009</v>
      </c>
      <c r="BOI14">
        <v>1.8822959023758801</v>
      </c>
      <c r="BOJ14">
        <v>-2.7740089168969599</v>
      </c>
      <c r="BOK14">
        <v>5.1312683863198201</v>
      </c>
      <c r="BOL14">
        <v>3.17803632634031</v>
      </c>
      <c r="BOM14">
        <v>-3.2977198124921201</v>
      </c>
      <c r="BON14">
        <v>-3.13212818744161</v>
      </c>
      <c r="BOO14">
        <v>1.75447493892369</v>
      </c>
      <c r="BOP14">
        <v>-1.62628218190635</v>
      </c>
      <c r="BOQ14">
        <v>-2.2528302802672902</v>
      </c>
      <c r="BOR14">
        <v>0.46110740752511398</v>
      </c>
      <c r="BOS14">
        <v>-1.78700017227798</v>
      </c>
      <c r="BOT14">
        <v>-0.66749437888922603</v>
      </c>
      <c r="BOU14">
        <v>3.7641094261680301</v>
      </c>
      <c r="BOV14">
        <v>-1.3725350952209201</v>
      </c>
      <c r="BOW14">
        <v>-1.6652146197609601</v>
      </c>
      <c r="BOX14">
        <v>-0.56056519538581995</v>
      </c>
      <c r="BOY14">
        <v>-2.9012965981439001</v>
      </c>
      <c r="BOZ14">
        <v>-2.6659586259768799</v>
      </c>
      <c r="BPA14">
        <v>-1.7632864238152901</v>
      </c>
      <c r="BPB14">
        <v>-1.1529391400357301</v>
      </c>
      <c r="BPC14">
        <v>0.40646059700930898</v>
      </c>
      <c r="BPD14">
        <v>-0.69287542639002397</v>
      </c>
      <c r="BPE14">
        <v>-2.04727949171538E-2</v>
      </c>
      <c r="BPF14">
        <v>-8.4708699018994603E-3</v>
      </c>
      <c r="BPG14">
        <v>2.6709818795131901</v>
      </c>
      <c r="BPH14">
        <v>0.26113536386247499</v>
      </c>
      <c r="BPI14">
        <v>1.8506782278764999</v>
      </c>
      <c r="BPJ14">
        <v>-0.53225269514921603</v>
      </c>
      <c r="BPK14">
        <v>0.58250297395946604</v>
      </c>
      <c r="BPL14">
        <v>1.5994178078658901</v>
      </c>
      <c r="BPM14">
        <v>1.53823133036358</v>
      </c>
      <c r="BPN14">
        <v>0.42022127410035498</v>
      </c>
      <c r="BPO14">
        <v>-2.6985074402640499</v>
      </c>
      <c r="BPP14">
        <v>2.6050282278984001</v>
      </c>
      <c r="BPQ14">
        <v>-4.0423104213461896</v>
      </c>
      <c r="BPR14">
        <v>-5.5347494632584301E-2</v>
      </c>
      <c r="BPS14">
        <v>1.06645441097669</v>
      </c>
      <c r="BPT14">
        <v>-0.16175990896540601</v>
      </c>
      <c r="BPU14">
        <v>0.87882664365338203</v>
      </c>
      <c r="BPV14">
        <v>2.0674568842386001</v>
      </c>
      <c r="BPW14">
        <v>-2.3823176586424299</v>
      </c>
      <c r="BPX14">
        <v>2.00197114724791</v>
      </c>
      <c r="BPY14">
        <v>-0.73699044037881201</v>
      </c>
      <c r="BPZ14">
        <v>-3.08772592374198E-2</v>
      </c>
      <c r="BQA14">
        <v>0.72352440399407203</v>
      </c>
      <c r="BQB14">
        <v>-5.7225825418127698</v>
      </c>
      <c r="BQC14">
        <v>-1.1468939608107001</v>
      </c>
      <c r="BQD14">
        <v>-0.84295288105919997</v>
      </c>
      <c r="BQE14">
        <v>-1.59187147404072</v>
      </c>
      <c r="BQF14">
        <v>-1.68352189384615</v>
      </c>
      <c r="BQG14">
        <v>0.68312516004090595</v>
      </c>
      <c r="BQH14">
        <v>-0.66552648940345505</v>
      </c>
      <c r="BQI14">
        <v>-0.73985082376141797</v>
      </c>
      <c r="BQJ14">
        <v>-2.57180745028991</v>
      </c>
      <c r="BQK14">
        <v>1.82413445968467</v>
      </c>
      <c r="BQL14">
        <v>-2.7676598317020402</v>
      </c>
      <c r="BQM14">
        <v>2.8018454206549399</v>
      </c>
      <c r="BQN14">
        <v>-1.4916868473985101</v>
      </c>
      <c r="BQO14">
        <v>-1.50036205204399</v>
      </c>
      <c r="BQP14">
        <v>-1.4538808864894399</v>
      </c>
      <c r="BQQ14">
        <v>-1.0862930731473299</v>
      </c>
      <c r="BQR14">
        <v>2.0618367703402201</v>
      </c>
      <c r="BQS14">
        <v>0.61963057848835801</v>
      </c>
      <c r="BQT14">
        <v>-0.20337929884421799</v>
      </c>
      <c r="BQU14">
        <v>-2.4189795945773902</v>
      </c>
      <c r="BQV14">
        <v>1.55032359111712</v>
      </c>
      <c r="BQW14">
        <v>-0.1039423844474</v>
      </c>
      <c r="BQX14">
        <v>1.4645073606015</v>
      </c>
      <c r="BQY14">
        <v>-0.87942257031149196</v>
      </c>
      <c r="BQZ14">
        <v>0.81350773664596598</v>
      </c>
      <c r="BRA14">
        <v>2.3522039134891299</v>
      </c>
      <c r="BRB14">
        <v>2.3912784183818498</v>
      </c>
      <c r="BRC14">
        <v>-0.55177820490700302</v>
      </c>
      <c r="BRD14">
        <v>1.91407846554533</v>
      </c>
      <c r="BRE14">
        <v>0.37745155287948001</v>
      </c>
      <c r="BRF14">
        <v>0.83789395654472398</v>
      </c>
      <c r="BRG14">
        <v>-0.84854508233464698</v>
      </c>
      <c r="BRH14">
        <v>-0.671670827470077</v>
      </c>
      <c r="BRI14">
        <v>2.5465181619950501</v>
      </c>
      <c r="BRJ14">
        <v>0.25301524325409602</v>
      </c>
      <c r="BRK14">
        <v>-2.57629198758231</v>
      </c>
      <c r="BRL14">
        <v>-1.4173926717491101</v>
      </c>
      <c r="BRM14">
        <v>0.94498980176210901</v>
      </c>
      <c r="BRN14">
        <v>1.9025225217524999</v>
      </c>
      <c r="BRO14">
        <v>1.2151013539725499</v>
      </c>
      <c r="BRP14">
        <v>0.25706742867762</v>
      </c>
      <c r="BRQ14">
        <v>-4.0928657351218902</v>
      </c>
      <c r="BRR14">
        <v>-1.6090690839022901</v>
      </c>
      <c r="BRS14">
        <v>-2.0855325780527401</v>
      </c>
      <c r="BRT14">
        <v>-0.317309660846401</v>
      </c>
      <c r="BRU14">
        <v>3.91870517934503</v>
      </c>
      <c r="BRV14">
        <v>6.2385400332930097</v>
      </c>
      <c r="BRW14">
        <v>3.5666051658326499</v>
      </c>
      <c r="BRX14">
        <v>5.8865209894255299</v>
      </c>
      <c r="BRY14">
        <v>-5.2200803800011704</v>
      </c>
      <c r="BRZ14">
        <v>-6.5076089595719999</v>
      </c>
      <c r="BSA14">
        <v>2.9322839291245102</v>
      </c>
      <c r="BSB14">
        <v>0.24611619994661399</v>
      </c>
      <c r="BSC14">
        <v>-0.58649432523924105</v>
      </c>
      <c r="BSD14">
        <v>-0.62909126294004303</v>
      </c>
      <c r="BSE14">
        <v>-2.3889788150658799</v>
      </c>
      <c r="BSF14">
        <v>2.62038731146315</v>
      </c>
      <c r="BSG14">
        <v>-3.4683801716368099</v>
      </c>
      <c r="BSH14">
        <v>-0.82097077763275095</v>
      </c>
      <c r="BSI14">
        <v>0.384845809292861</v>
      </c>
      <c r="BSJ14">
        <v>2.1663278106186499</v>
      </c>
      <c r="BSK14">
        <v>-0.47784667059249297</v>
      </c>
      <c r="BSL14">
        <v>0.96755087855764199</v>
      </c>
      <c r="BSM14">
        <v>1.46932391935252</v>
      </c>
      <c r="BSN14">
        <v>3.22370702574942</v>
      </c>
      <c r="BSO14">
        <v>1.8727345005421401</v>
      </c>
      <c r="BSP14">
        <v>0.118370593537225</v>
      </c>
      <c r="BSQ14">
        <v>4.0608749426837303</v>
      </c>
      <c r="BSR14">
        <v>0.47136894363102599</v>
      </c>
      <c r="BSS14">
        <v>1.8430303157111101</v>
      </c>
      <c r="BST14">
        <v>-3.2902361832754998</v>
      </c>
      <c r="BSU14">
        <v>1.0977256515999001</v>
      </c>
      <c r="BSV14">
        <v>-3.3204703966589699</v>
      </c>
      <c r="BSW14">
        <v>-4.4008151212295701</v>
      </c>
      <c r="BSX14">
        <v>1.9655040386795</v>
      </c>
      <c r="BSY14">
        <v>-2.4210346060627499</v>
      </c>
      <c r="BSZ14">
        <v>-4.9401178406173702</v>
      </c>
      <c r="BTA14">
        <v>-0.35991339493986801</v>
      </c>
      <c r="BTB14">
        <v>-3.00186176879222</v>
      </c>
      <c r="BTC14">
        <v>-3.07439991765429</v>
      </c>
      <c r="BTD14">
        <v>0.66795787479120605</v>
      </c>
      <c r="BTE14">
        <v>-3.0412134807782198</v>
      </c>
      <c r="BTF14">
        <v>0.65513889602060504</v>
      </c>
      <c r="BTG14">
        <v>1.0865543180913101E-2</v>
      </c>
      <c r="BTH14">
        <v>4.1141630498536701</v>
      </c>
      <c r="BTI14">
        <v>4.1581883801507201E-2</v>
      </c>
      <c r="BTJ14">
        <v>-3.9670278996214399</v>
      </c>
      <c r="BTK14">
        <v>3.1609025038567098</v>
      </c>
      <c r="BTL14">
        <v>-1.89742311706862</v>
      </c>
      <c r="BTM14">
        <v>-0.97992864088559395</v>
      </c>
      <c r="BTN14">
        <v>0.76758682869278105</v>
      </c>
      <c r="BTO14">
        <v>1.4693917030246899</v>
      </c>
      <c r="BTP14">
        <v>-1.2691579722050499</v>
      </c>
      <c r="BTQ14">
        <v>-3.0831694163176402</v>
      </c>
      <c r="BTR14">
        <v>-0.191825218692632</v>
      </c>
      <c r="BTS14">
        <v>-2.8846592386166199</v>
      </c>
      <c r="BTT14">
        <v>-3.2069896846819499</v>
      </c>
      <c r="BTU14">
        <v>6.2647722644117296</v>
      </c>
      <c r="BTV14">
        <v>5.5806149104079099E-2</v>
      </c>
      <c r="BTW14">
        <v>-3.7854997440787601</v>
      </c>
      <c r="BTX14">
        <v>2.09461146079355</v>
      </c>
      <c r="BTY14">
        <v>-0.87738822422185403</v>
      </c>
      <c r="BTZ14">
        <v>7.0750650536551696</v>
      </c>
      <c r="BUA14">
        <v>-3.6355396881704198</v>
      </c>
      <c r="BUB14">
        <v>0.34910985230522901</v>
      </c>
      <c r="BUC14">
        <v>-4.7172134152732399</v>
      </c>
      <c r="BUD14">
        <v>2.8140191232006502</v>
      </c>
      <c r="BUE14">
        <v>0.293410079182373</v>
      </c>
      <c r="BUF14">
        <v>0.82371916364988895</v>
      </c>
      <c r="BUG14">
        <v>-5.9211259642684198</v>
      </c>
      <c r="BUH14">
        <v>-2.61326802314955</v>
      </c>
      <c r="BUI14">
        <v>-1.9980856594326299</v>
      </c>
      <c r="BUJ14">
        <v>2.3224134970214001</v>
      </c>
      <c r="BUK14">
        <v>-0.14957866560689201</v>
      </c>
      <c r="BUL14">
        <v>0.53338065000952795</v>
      </c>
      <c r="BUM14">
        <v>-2.4990759674127898</v>
      </c>
      <c r="BUN14">
        <v>-0.70845431921268198</v>
      </c>
      <c r="BUO14">
        <v>-0.496890077461211</v>
      </c>
      <c r="BUP14">
        <v>-1.8051352778808001</v>
      </c>
      <c r="BUQ14">
        <v>-3.5961214623234201</v>
      </c>
      <c r="BUR14">
        <v>-3.1527915302559499</v>
      </c>
      <c r="BUS14">
        <v>0.24409595081772201</v>
      </c>
      <c r="BUT14">
        <v>-0.57396374645909198</v>
      </c>
      <c r="BUU14">
        <v>1.65605439479326</v>
      </c>
      <c r="BUV14">
        <v>4.19823372723146</v>
      </c>
      <c r="BUW14">
        <v>1.9673365345937599</v>
      </c>
      <c r="BUX14">
        <v>0.66997497169785003</v>
      </c>
      <c r="BUY14">
        <v>2.2632543634235698</v>
      </c>
      <c r="BUZ14">
        <v>-3.64017808720943</v>
      </c>
      <c r="BVA14">
        <v>0.60633140810548403</v>
      </c>
      <c r="BVB14">
        <v>0.93757440008269</v>
      </c>
      <c r="BVC14">
        <v>3.6087816232585199</v>
      </c>
      <c r="BVD14">
        <v>2.60120553592933</v>
      </c>
      <c r="BVE14">
        <v>-1.9762435695534499</v>
      </c>
      <c r="BVF14">
        <v>1.8767916917784</v>
      </c>
      <c r="BVG14">
        <v>-5.4397588976504903</v>
      </c>
      <c r="BVH14">
        <v>1.3657900446589299</v>
      </c>
      <c r="BVI14">
        <v>0.37929933441469899</v>
      </c>
      <c r="BVJ14">
        <v>-0.81349094271142697</v>
      </c>
      <c r="BVK14">
        <v>-0.38483948961084702</v>
      </c>
      <c r="BVL14">
        <v>4.7533415517247004</v>
      </c>
      <c r="BVM14">
        <v>-0.82223255052489097</v>
      </c>
      <c r="BVN14">
        <v>0.60968328307302</v>
      </c>
      <c r="BVO14">
        <v>2.11320530354917</v>
      </c>
      <c r="BVP14">
        <v>-1.46509467925239</v>
      </c>
      <c r="BVQ14">
        <v>0.88483341045675401</v>
      </c>
      <c r="BVR14">
        <v>-6.4670985903742499</v>
      </c>
      <c r="BVS14">
        <v>4.0639091659542901</v>
      </c>
      <c r="BVT14">
        <v>-2.0890033710592202</v>
      </c>
      <c r="BVU14">
        <v>-0.38670644230155199</v>
      </c>
      <c r="BVV14">
        <v>9.5943019624619097E-2</v>
      </c>
      <c r="BVW14">
        <v>1.6740284947370201</v>
      </c>
      <c r="BVX14">
        <v>-0.70977601895926201</v>
      </c>
      <c r="BVY14">
        <v>7.53216958208289</v>
      </c>
      <c r="BVZ14">
        <v>-2.9509828867957002</v>
      </c>
      <c r="BWA14">
        <v>1.32398171976959</v>
      </c>
      <c r="BWB14">
        <v>-0.17056013212096399</v>
      </c>
      <c r="BWC14">
        <v>0.37173090966208899</v>
      </c>
      <c r="BWD14">
        <v>0.50813764955491902</v>
      </c>
      <c r="BWE14">
        <v>2.49339059774241</v>
      </c>
      <c r="BWF14">
        <v>-1.08736516909245</v>
      </c>
      <c r="BWG14">
        <v>-0.803830286753489</v>
      </c>
      <c r="BWH14">
        <v>-1.6613458434909001</v>
      </c>
      <c r="BWI14">
        <v>-0.117738778212348</v>
      </c>
      <c r="BWJ14">
        <v>0.32915814040501601</v>
      </c>
      <c r="BWK14">
        <v>-1.4179823295202101</v>
      </c>
      <c r="BWL14">
        <v>-0.65351982578965395</v>
      </c>
      <c r="BWM14">
        <v>-5.2948321424065803</v>
      </c>
      <c r="BWN14">
        <v>2.9395422521424801</v>
      </c>
      <c r="BWO14">
        <v>0.20635652425512699</v>
      </c>
      <c r="BWP14">
        <v>4.5780270070143403E-2</v>
      </c>
      <c r="BWQ14">
        <v>-2.4913684609506301</v>
      </c>
      <c r="BWR14">
        <v>0.62777415546569004</v>
      </c>
      <c r="BWS14">
        <v>4.4792349295262097</v>
      </c>
      <c r="BWT14">
        <v>-0.53665681583264502</v>
      </c>
      <c r="BWU14">
        <v>1.27192300026157</v>
      </c>
      <c r="BWV14">
        <v>1.4944404042402299</v>
      </c>
      <c r="BWW14">
        <v>0.97430486324688304</v>
      </c>
      <c r="BWX14">
        <v>0.25861451856724099</v>
      </c>
      <c r="BWY14">
        <v>1.27264064729697</v>
      </c>
      <c r="BWZ14">
        <v>6.74538305921679</v>
      </c>
      <c r="BXA14">
        <v>-0.73102329979052605</v>
      </c>
      <c r="BXB14">
        <v>4.6150315787305898</v>
      </c>
      <c r="BXC14">
        <v>-6.4469251565473507E-2</v>
      </c>
      <c r="BXD14">
        <v>4.767776134509</v>
      </c>
      <c r="BXE14">
        <v>-1.66253972565457</v>
      </c>
      <c r="BXF14">
        <v>1.9738534228367699</v>
      </c>
      <c r="BXG14">
        <v>5.3733311573535598</v>
      </c>
      <c r="BXH14">
        <v>-1.8239873332374501</v>
      </c>
      <c r="BXI14">
        <v>1.2774867821549001</v>
      </c>
      <c r="BXJ14">
        <v>-1.82389741581701</v>
      </c>
      <c r="BXK14">
        <v>-2.9866061114376299</v>
      </c>
      <c r="BXL14">
        <v>-1.99626475554742</v>
      </c>
      <c r="BXM14">
        <v>-2.0674143110827701</v>
      </c>
      <c r="BXN14">
        <v>2.3433442181158401</v>
      </c>
      <c r="BXO14">
        <v>-0.112331410517272</v>
      </c>
      <c r="BXP14">
        <v>-2.8138463622435399</v>
      </c>
      <c r="BXQ14">
        <v>2.1411037474037702</v>
      </c>
      <c r="BXR14">
        <v>1.48029210088644</v>
      </c>
      <c r="BXS14">
        <v>-1.695276162057</v>
      </c>
      <c r="BXT14">
        <v>-0.40240276605583702</v>
      </c>
      <c r="BXU14">
        <v>-1.1713492256690201</v>
      </c>
      <c r="BXV14">
        <v>3.0121154155588599</v>
      </c>
      <c r="BXW14">
        <v>2.3796242425807002</v>
      </c>
      <c r="BXX14">
        <v>0.27757512690730701</v>
      </c>
      <c r="BXY14">
        <v>-2.2761511291716001</v>
      </c>
      <c r="BXZ14">
        <v>-2.7443826116473198</v>
      </c>
      <c r="BYA14">
        <v>-0.78451867537824704</v>
      </c>
      <c r="BYB14">
        <v>4.1352071941261199</v>
      </c>
      <c r="BYC14">
        <v>-0.19593395241498199</v>
      </c>
      <c r="BYD14">
        <v>0.40457154729469902</v>
      </c>
      <c r="BYE14">
        <v>1.5318372807087499</v>
      </c>
      <c r="BYF14">
        <v>-2.5653545486775799</v>
      </c>
      <c r="BYG14">
        <v>2.8362658805872001</v>
      </c>
      <c r="BYH14">
        <v>2.1368765033251602</v>
      </c>
      <c r="BYI14">
        <v>1.70358042423432</v>
      </c>
      <c r="BYJ14">
        <v>5.7827724686217499</v>
      </c>
      <c r="BYK14">
        <v>-0.85462393642021295</v>
      </c>
      <c r="BYL14">
        <v>3.9871943328104398</v>
      </c>
      <c r="BYM14">
        <v>4.3233716757074996</v>
      </c>
      <c r="BYN14">
        <v>-3.8495372782459798</v>
      </c>
      <c r="BYO14">
        <v>0.79524845357034302</v>
      </c>
      <c r="BYP14">
        <v>1.19913464356239</v>
      </c>
      <c r="BYQ14">
        <v>2.88583374777533</v>
      </c>
      <c r="BYR14">
        <v>-3.0611468141965701</v>
      </c>
      <c r="BYS14">
        <v>2.9663478416584499</v>
      </c>
      <c r="BYT14">
        <v>-1.8909272711890299</v>
      </c>
      <c r="BYU14">
        <v>-0.88489294775943805</v>
      </c>
      <c r="BYV14">
        <v>5.1071858659452003</v>
      </c>
      <c r="BYW14">
        <v>-2.8910269861609201</v>
      </c>
      <c r="BYX14">
        <v>5.6525661070561103E-2</v>
      </c>
      <c r="BYY14">
        <v>1.1160495795532399</v>
      </c>
      <c r="BYZ14">
        <v>0.46604070922417801</v>
      </c>
      <c r="BZA14">
        <v>-0.23274343557351199</v>
      </c>
      <c r="BZB14">
        <v>2.8352406184714698</v>
      </c>
      <c r="BZC14">
        <v>-3.7637426890810199</v>
      </c>
      <c r="BZD14">
        <v>0.81534668819359801</v>
      </c>
      <c r="BZE14">
        <v>2.2806243930642398</v>
      </c>
      <c r="BZF14">
        <v>1.7241799436135199</v>
      </c>
      <c r="BZG14">
        <v>-2.6342896920788101</v>
      </c>
      <c r="BZH14">
        <v>0.92350671616070001</v>
      </c>
      <c r="BZI14">
        <v>1.3397727551160099</v>
      </c>
      <c r="BZJ14">
        <v>0.14708467508272899</v>
      </c>
      <c r="BZK14">
        <v>-1.8925510635488001</v>
      </c>
      <c r="BZL14">
        <v>-2.1261527390294299</v>
      </c>
      <c r="BZM14">
        <v>1.87938880576682</v>
      </c>
      <c r="BZN14">
        <v>1.01834305392135</v>
      </c>
      <c r="BZO14">
        <v>3.7466824195020201</v>
      </c>
      <c r="BZP14">
        <v>-1.9573929420645799</v>
      </c>
      <c r="BZQ14">
        <v>-2.7690893322204002</v>
      </c>
      <c r="BZR14">
        <v>3.4176735622519301</v>
      </c>
      <c r="BZS14">
        <v>3.7642037666467698</v>
      </c>
      <c r="BZT14">
        <v>1.1118134029203399</v>
      </c>
    </row>
    <row r="15" spans="1:2048" x14ac:dyDescent="0.3">
      <c r="A15">
        <v>-0.79059949216792702</v>
      </c>
      <c r="B15">
        <v>4.3249819642686704</v>
      </c>
      <c r="C15">
        <v>3.78743375517411</v>
      </c>
      <c r="D15">
        <v>5.8351466036167497E-2</v>
      </c>
      <c r="E15">
        <v>-3.4145868005065898</v>
      </c>
      <c r="F15">
        <v>4.8563774653744298</v>
      </c>
      <c r="G15">
        <v>2.54002628895029</v>
      </c>
      <c r="H15">
        <v>-3.26336042274544</v>
      </c>
      <c r="I15">
        <v>0.75263532256985499</v>
      </c>
      <c r="J15">
        <v>-1.03335335142742</v>
      </c>
      <c r="K15">
        <v>0.34848878424395402</v>
      </c>
      <c r="L15">
        <v>-2.2398120348600101</v>
      </c>
      <c r="M15">
        <v>3.1800000759644802</v>
      </c>
      <c r="N15">
        <v>2.82518455036023</v>
      </c>
      <c r="O15">
        <v>-0.80228593468743303</v>
      </c>
      <c r="P15">
        <v>2.6537441464160301</v>
      </c>
      <c r="Q15">
        <v>5.5364349702813396</v>
      </c>
      <c r="R15">
        <v>-2.6073536176431902</v>
      </c>
      <c r="S15">
        <v>0.126564826935368</v>
      </c>
      <c r="T15">
        <v>-5.9087345175343399E-2</v>
      </c>
      <c r="U15">
        <v>-2.7928270295220998</v>
      </c>
      <c r="V15">
        <v>-1.03388977613542</v>
      </c>
      <c r="W15">
        <v>-1.78983087574093</v>
      </c>
      <c r="X15">
        <v>-0.99629280311092405</v>
      </c>
      <c r="Y15">
        <v>-2.3295555667670298</v>
      </c>
      <c r="Z15">
        <v>-2.28109372604384</v>
      </c>
      <c r="AA15">
        <v>-1.2697042264314</v>
      </c>
      <c r="AB15">
        <v>-2.2542603699151602</v>
      </c>
      <c r="AC15">
        <v>2.8061354284831999</v>
      </c>
      <c r="AD15">
        <v>-2.1109037680854499</v>
      </c>
      <c r="AE15">
        <v>1.0112636767573799</v>
      </c>
      <c r="AF15">
        <v>0.42850197018387698</v>
      </c>
      <c r="AG15">
        <v>0.79680537883785096</v>
      </c>
      <c r="AH15">
        <v>1.08387024844786</v>
      </c>
      <c r="AI15">
        <v>2.4800290106810001</v>
      </c>
      <c r="AJ15">
        <v>-1.6342354078438399</v>
      </c>
      <c r="AK15">
        <v>-0.63081750805235204</v>
      </c>
      <c r="AL15">
        <v>1.1106825078572E-2</v>
      </c>
      <c r="AM15">
        <v>-3.6166467838280401</v>
      </c>
      <c r="AN15">
        <v>0.56423996542298904</v>
      </c>
      <c r="AO15">
        <v>0.29253187655109603</v>
      </c>
      <c r="AP15">
        <v>0.90524057742852904</v>
      </c>
      <c r="AQ15">
        <v>-3.7231576574741601</v>
      </c>
      <c r="AR15">
        <v>-1.87695858661443</v>
      </c>
      <c r="AS15">
        <v>-1.0301133084511001</v>
      </c>
      <c r="AT15">
        <v>-1.2144536996312001</v>
      </c>
      <c r="AU15">
        <v>2.2585267538820899</v>
      </c>
      <c r="AV15">
        <v>-4.7816978338723199</v>
      </c>
      <c r="AW15">
        <v>0.93287205514093696</v>
      </c>
      <c r="AX15">
        <v>-3.73419709623301</v>
      </c>
      <c r="AY15">
        <v>1.69706729336078</v>
      </c>
      <c r="AZ15">
        <v>6.0474344003372797</v>
      </c>
      <c r="BA15">
        <v>3.3693686688173199</v>
      </c>
      <c r="BB15">
        <v>-1.8383045685035699</v>
      </c>
      <c r="BC15">
        <v>1.81694145646182</v>
      </c>
      <c r="BD15">
        <v>1.6997213670840501</v>
      </c>
      <c r="BE15">
        <v>-2.7837898689841998</v>
      </c>
      <c r="BF15">
        <v>4.3505393895044904</v>
      </c>
      <c r="BG15">
        <v>2.3982288297691099</v>
      </c>
      <c r="BH15">
        <v>-2.1241437190297701</v>
      </c>
      <c r="BI15">
        <v>1.02181598802101</v>
      </c>
      <c r="BJ15">
        <v>0.17314728482948999</v>
      </c>
      <c r="BK15">
        <v>2.1016027110666902</v>
      </c>
      <c r="BL15">
        <v>-2.7212935414868098</v>
      </c>
      <c r="BM15">
        <v>4.4249202724894898</v>
      </c>
      <c r="BN15">
        <v>0.99815758621309403</v>
      </c>
      <c r="BO15">
        <v>4.4291361754222303</v>
      </c>
      <c r="BP15">
        <v>2.65358234567864</v>
      </c>
      <c r="BQ15">
        <v>-0.33074516293659401</v>
      </c>
      <c r="BR15">
        <v>-2.9099878758217299</v>
      </c>
      <c r="BS15">
        <v>0.40849441549625798</v>
      </c>
      <c r="BT15">
        <v>-0.64219936590581805</v>
      </c>
      <c r="BU15">
        <v>-0.32012321563817803</v>
      </c>
      <c r="BV15">
        <v>2.7302616450360002</v>
      </c>
      <c r="BW15">
        <v>-4.2769784298264302</v>
      </c>
      <c r="BX15">
        <v>-0.134322960948105</v>
      </c>
      <c r="BY15">
        <v>-2.8860719606282199</v>
      </c>
      <c r="BZ15">
        <v>-1.4514197954630501</v>
      </c>
      <c r="CA15">
        <v>-4.9653955002251902</v>
      </c>
      <c r="CB15">
        <v>0.60309951571077602</v>
      </c>
      <c r="CC15">
        <v>5.7742757839765797E-2</v>
      </c>
      <c r="CD15">
        <v>-1.2806305758958001</v>
      </c>
      <c r="CE15">
        <v>1.61889814131539</v>
      </c>
      <c r="CF15">
        <v>1.8913488047781</v>
      </c>
      <c r="CG15">
        <v>2.2751058851827599</v>
      </c>
      <c r="CH15">
        <v>2.1938864295044702</v>
      </c>
      <c r="CI15">
        <v>-1.1309906910777601</v>
      </c>
      <c r="CJ15">
        <v>-0.35732587034083901</v>
      </c>
      <c r="CK15">
        <v>2.3106315656693699</v>
      </c>
      <c r="CL15">
        <v>1.84301743140311</v>
      </c>
      <c r="CM15">
        <v>-2.1245735774184702</v>
      </c>
      <c r="CN15">
        <v>2.2139170561627801</v>
      </c>
      <c r="CO15">
        <v>-2.1422822845690601</v>
      </c>
      <c r="CP15">
        <v>-0.67452007570998096</v>
      </c>
      <c r="CQ15">
        <v>-1.8418445165044699</v>
      </c>
      <c r="CR15">
        <v>-1.2903513716945001</v>
      </c>
      <c r="CS15">
        <v>-1.97886907854563</v>
      </c>
      <c r="CT15">
        <v>-0.68026673358649803</v>
      </c>
      <c r="CU15">
        <v>0.79674847400503401</v>
      </c>
      <c r="CV15">
        <v>-0.52652037760416803</v>
      </c>
      <c r="CW15">
        <v>-2.3368523083777402</v>
      </c>
      <c r="CX15">
        <v>0.10509911703468799</v>
      </c>
      <c r="CY15">
        <v>-4.2116203588581298</v>
      </c>
      <c r="CZ15">
        <v>-1.1607025694361801</v>
      </c>
      <c r="DA15">
        <v>3.05827996428199</v>
      </c>
      <c r="DB15">
        <v>2.70121187646382</v>
      </c>
      <c r="DC15">
        <v>0.43253517906155298</v>
      </c>
      <c r="DD15">
        <v>3.7533124191149598</v>
      </c>
      <c r="DE15">
        <v>5.0108903230249302</v>
      </c>
      <c r="DF15">
        <v>-3.7635583675301798</v>
      </c>
      <c r="DG15">
        <v>0.735472289939057</v>
      </c>
      <c r="DH15">
        <v>-1.2830894091387799</v>
      </c>
      <c r="DI15">
        <v>1.0799085470547101</v>
      </c>
      <c r="DJ15">
        <v>2.9496070776842802</v>
      </c>
      <c r="DK15">
        <v>-4.6816124148736096</v>
      </c>
      <c r="DL15">
        <v>5.0242600672271296</v>
      </c>
      <c r="DM15">
        <v>-1.78675141883525</v>
      </c>
      <c r="DN15">
        <v>-1.2035140895651899</v>
      </c>
      <c r="DO15">
        <v>-3.2602139230815901</v>
      </c>
      <c r="DP15">
        <v>3.52547287027053</v>
      </c>
      <c r="DQ15">
        <v>-1.71611553408063</v>
      </c>
      <c r="DR15">
        <v>-0.22067734882798801</v>
      </c>
      <c r="DS15">
        <v>-3.04185001434645</v>
      </c>
      <c r="DT15">
        <v>-1.5699810061052499</v>
      </c>
      <c r="DU15">
        <v>-0.77138515245896899</v>
      </c>
      <c r="DV15">
        <v>-2.4144807946065701</v>
      </c>
      <c r="DW15">
        <v>-1.9723605176004699</v>
      </c>
      <c r="DX15">
        <v>4.7180264401307204</v>
      </c>
      <c r="DY15">
        <v>5.9797100705410502</v>
      </c>
      <c r="DZ15">
        <v>-0.167921895732351</v>
      </c>
      <c r="EA15">
        <v>-2.8106023822429802</v>
      </c>
      <c r="EB15">
        <v>2.53332079856881</v>
      </c>
      <c r="EC15">
        <v>2.5591753633028702</v>
      </c>
      <c r="ED15">
        <v>1.6169500711167399</v>
      </c>
      <c r="EE15">
        <v>2.3937276951061901</v>
      </c>
      <c r="EF15">
        <v>-3.1086687134731599</v>
      </c>
      <c r="EG15">
        <v>0.21541546717355001</v>
      </c>
      <c r="EH15">
        <v>-0.75462746183663298</v>
      </c>
      <c r="EI15">
        <v>1.7390609564225501</v>
      </c>
      <c r="EJ15">
        <v>-3.77190054026156</v>
      </c>
      <c r="EK15">
        <v>2.1825274381136301</v>
      </c>
      <c r="EL15">
        <v>-1.1155736157215499</v>
      </c>
      <c r="EM15">
        <v>0.99103690115436305</v>
      </c>
      <c r="EN15">
        <v>4.7708380669386298E-2</v>
      </c>
      <c r="EO15">
        <v>-1.9238149542398999</v>
      </c>
      <c r="EP15">
        <v>-3.2989990009043799</v>
      </c>
      <c r="EQ15">
        <v>3.4695524021175501</v>
      </c>
      <c r="ER15">
        <v>3.2461204632275802</v>
      </c>
      <c r="ES15">
        <v>-0.34451447906078098</v>
      </c>
      <c r="ET15">
        <v>-1.5185245686426201</v>
      </c>
      <c r="EU15">
        <v>2.8115984412359198</v>
      </c>
      <c r="EV15">
        <v>-0.77708790088907298</v>
      </c>
      <c r="EW15">
        <v>-3.3493314857077601</v>
      </c>
      <c r="EX15">
        <v>-1.7408475377724799</v>
      </c>
      <c r="EY15">
        <v>-6.7524715862372302</v>
      </c>
      <c r="EZ15">
        <v>0.28637253850574301</v>
      </c>
      <c r="FA15">
        <v>-2.2044373877555601</v>
      </c>
      <c r="FB15">
        <v>1.1239348171294901</v>
      </c>
      <c r="FC15">
        <v>-4.0287347557610298</v>
      </c>
      <c r="FD15">
        <v>1.2456638980185299</v>
      </c>
      <c r="FE15">
        <v>3.6673326789090401</v>
      </c>
      <c r="FF15">
        <v>0.700172200452291</v>
      </c>
      <c r="FG15">
        <v>0.69056001382059795</v>
      </c>
      <c r="FH15">
        <v>-3.4593885739324599</v>
      </c>
      <c r="FI15">
        <v>5.8333504992116101</v>
      </c>
      <c r="FJ15">
        <v>-2.6205526251262401</v>
      </c>
      <c r="FK15">
        <v>-1.1562732425619899</v>
      </c>
      <c r="FL15">
        <v>1.77948062119364</v>
      </c>
      <c r="FM15">
        <v>-6.7014774589530895E-2</v>
      </c>
      <c r="FN15">
        <v>1.7235448032427401E-2</v>
      </c>
      <c r="FO15">
        <v>1.4865370093838</v>
      </c>
      <c r="FP15">
        <v>2.2304813613476102</v>
      </c>
      <c r="FQ15">
        <v>2.0445966043246</v>
      </c>
      <c r="FR15">
        <v>-1.62831359166611</v>
      </c>
      <c r="FS15">
        <v>1.6550800204418299</v>
      </c>
      <c r="FT15">
        <v>0.248105491620807</v>
      </c>
      <c r="FU15">
        <v>-3.0884284948482601</v>
      </c>
      <c r="FV15">
        <v>-2.4707242156005799E-2</v>
      </c>
      <c r="FW15">
        <v>2.9532365476832898</v>
      </c>
      <c r="FX15">
        <v>-0.73716492307931702</v>
      </c>
      <c r="FY15">
        <v>2.42537762817851E-2</v>
      </c>
      <c r="FZ15">
        <v>-3.9224416962078199</v>
      </c>
      <c r="GA15">
        <v>3.1114970663802799</v>
      </c>
      <c r="GB15">
        <v>-2.2954025609811102</v>
      </c>
      <c r="GC15">
        <v>0.14822316752026199</v>
      </c>
      <c r="GD15">
        <v>-4.6636691779066899</v>
      </c>
      <c r="GE15">
        <v>-0.65119295685552203</v>
      </c>
      <c r="GF15">
        <v>-1.37561552001085</v>
      </c>
      <c r="GG15">
        <v>0.73157111598944302</v>
      </c>
      <c r="GH15">
        <v>0.13984333373230501</v>
      </c>
      <c r="GI15">
        <v>1.2611338650471</v>
      </c>
      <c r="GJ15">
        <v>-0.27087589608602802</v>
      </c>
      <c r="GK15">
        <v>-0.69638590860031302</v>
      </c>
      <c r="GL15">
        <v>-0.63364975909232801</v>
      </c>
      <c r="GM15">
        <v>0.84769865704199798</v>
      </c>
      <c r="GN15">
        <v>-1.73810488702383</v>
      </c>
      <c r="GO15">
        <v>1.5220915185588799</v>
      </c>
      <c r="GP15">
        <v>3.3341918843409002</v>
      </c>
      <c r="GQ15">
        <v>-1.60932582799221</v>
      </c>
      <c r="GR15">
        <v>-4.1246237563451702</v>
      </c>
      <c r="GS15">
        <v>3.0789964204787399</v>
      </c>
      <c r="GT15">
        <v>-6.1439953136278396</v>
      </c>
      <c r="GU15">
        <v>-2.67330103347564</v>
      </c>
      <c r="GV15">
        <v>-0.119207535094685</v>
      </c>
      <c r="GW15">
        <v>0.94270057156569498</v>
      </c>
      <c r="GX15">
        <v>4.1261471411523898</v>
      </c>
      <c r="GY15">
        <v>1.8741782852688</v>
      </c>
      <c r="GZ15">
        <v>8.7847470760634696</v>
      </c>
      <c r="HA15">
        <v>5.76198841124803</v>
      </c>
      <c r="HB15">
        <v>4.8348673207689901</v>
      </c>
      <c r="HC15">
        <v>0.422698319644224</v>
      </c>
      <c r="HD15">
        <v>2.7534714984080302</v>
      </c>
      <c r="HE15">
        <v>2.6748063142445102</v>
      </c>
      <c r="HF15">
        <v>0.44370027612370599</v>
      </c>
      <c r="HG15">
        <v>2.4926139428424001</v>
      </c>
      <c r="HH15">
        <v>3.86290130873385</v>
      </c>
      <c r="HI15">
        <v>2.7705022083586299</v>
      </c>
      <c r="HJ15">
        <v>1.23866802269411</v>
      </c>
      <c r="HK15">
        <v>1.91506038312711</v>
      </c>
      <c r="HL15">
        <v>6.9762486677323396</v>
      </c>
      <c r="HM15">
        <v>1.93387493212016</v>
      </c>
      <c r="HN15">
        <v>1.1360891455303099</v>
      </c>
      <c r="HO15">
        <v>3.6996208042655798</v>
      </c>
      <c r="HP15">
        <v>3.7248731551604299</v>
      </c>
      <c r="HQ15">
        <v>6.1151796800398399</v>
      </c>
      <c r="HR15">
        <v>7.4129616113345502</v>
      </c>
      <c r="HS15">
        <v>2.9398161811696402</v>
      </c>
      <c r="HT15">
        <v>6.5926675183774197</v>
      </c>
      <c r="HU15">
        <v>1.2169434735871001</v>
      </c>
      <c r="HV15">
        <v>2.5912357160847899</v>
      </c>
      <c r="HW15">
        <v>6.2801829661826201</v>
      </c>
      <c r="HX15">
        <v>5.3359031319465</v>
      </c>
      <c r="HY15">
        <v>7.7744673409422997</v>
      </c>
      <c r="HZ15">
        <v>8.0797482507542</v>
      </c>
      <c r="IA15">
        <v>4.0193185039292398</v>
      </c>
      <c r="IB15">
        <v>7.4571682877739303</v>
      </c>
      <c r="IC15">
        <v>5.4171893059503304</v>
      </c>
      <c r="ID15">
        <v>2.0440532572386698</v>
      </c>
      <c r="IE15">
        <v>8.27996973834267</v>
      </c>
      <c r="IF15">
        <v>6.0423815087080097</v>
      </c>
      <c r="IG15">
        <v>-1.22228498753993</v>
      </c>
      <c r="IH15">
        <v>3.5132515570426102</v>
      </c>
      <c r="II15">
        <v>5.8317727567107198</v>
      </c>
      <c r="IJ15">
        <v>6.73689704939967</v>
      </c>
      <c r="IK15">
        <v>5.2890869426399902</v>
      </c>
      <c r="IL15">
        <v>5.2932328422356099</v>
      </c>
      <c r="IM15">
        <v>1.9019090286675899</v>
      </c>
      <c r="IN15">
        <v>5.2064624896096401</v>
      </c>
      <c r="IO15">
        <v>1.9631364171716099</v>
      </c>
      <c r="IP15">
        <v>2.7871512468037398</v>
      </c>
      <c r="IQ15">
        <v>3.8348768430562199</v>
      </c>
      <c r="IR15">
        <v>5.9341231485280099</v>
      </c>
      <c r="IS15">
        <v>4.6398478161652799</v>
      </c>
      <c r="IT15">
        <v>3.1049038205052999</v>
      </c>
      <c r="IU15">
        <v>2.6397754606787598</v>
      </c>
      <c r="IV15">
        <v>2.6449457354162198</v>
      </c>
      <c r="IW15">
        <v>3.4703313275555998</v>
      </c>
      <c r="IX15">
        <v>3.2579742575644102</v>
      </c>
      <c r="IY15">
        <v>5.5207609475264103</v>
      </c>
      <c r="IZ15">
        <v>4.1659415567940696</v>
      </c>
      <c r="JA15">
        <v>3.7168564136378599</v>
      </c>
      <c r="JB15">
        <v>-0.97477174369271102</v>
      </c>
      <c r="JC15">
        <v>1.92776517866512</v>
      </c>
      <c r="JD15">
        <v>6.1422223815449399</v>
      </c>
      <c r="JE15">
        <v>8.5610891897077099</v>
      </c>
      <c r="JF15">
        <v>7.9003653232394102</v>
      </c>
      <c r="JG15">
        <v>5.9140441054894604</v>
      </c>
      <c r="JH15">
        <v>-0.74090032107024495</v>
      </c>
      <c r="JI15">
        <v>-3.5611450443050399</v>
      </c>
      <c r="JJ15">
        <v>-1.4931671282127399</v>
      </c>
      <c r="JK15">
        <v>-3.2745033964020802</v>
      </c>
      <c r="JL15">
        <v>2.2629918945245202</v>
      </c>
      <c r="JM15">
        <v>4.7404113835195201</v>
      </c>
      <c r="JN15">
        <v>0.66437011631018095</v>
      </c>
      <c r="JO15">
        <v>-1.46128673515537</v>
      </c>
      <c r="JP15">
        <v>-0.96984018293591101</v>
      </c>
      <c r="JQ15">
        <v>4.5595924171996698</v>
      </c>
      <c r="JR15">
        <v>-1.52354560502222</v>
      </c>
      <c r="JS15">
        <v>-1.87928448423809</v>
      </c>
      <c r="JT15">
        <v>-4.5847587215872396</v>
      </c>
      <c r="JU15">
        <v>-2.6142361768478501</v>
      </c>
      <c r="JV15">
        <v>-3.22438599108576</v>
      </c>
      <c r="JW15">
        <v>-1.82306167767997</v>
      </c>
      <c r="JX15">
        <v>2.0446491565084601</v>
      </c>
      <c r="JY15">
        <v>-6.1536706378905102</v>
      </c>
      <c r="JZ15">
        <v>-0.13951033231084001</v>
      </c>
      <c r="KA15">
        <v>0.84841452992964395</v>
      </c>
      <c r="KB15">
        <v>-0.52065002811202499</v>
      </c>
      <c r="KC15">
        <v>0.53147652431928705</v>
      </c>
      <c r="KD15">
        <v>-1.8296383566461001</v>
      </c>
      <c r="KE15">
        <v>-0.71152879304165295</v>
      </c>
      <c r="KF15">
        <v>-0.23958740582527399</v>
      </c>
      <c r="KG15">
        <v>-0.218594020375107</v>
      </c>
      <c r="KH15">
        <v>-2.3422028566560802</v>
      </c>
      <c r="KI15">
        <v>2.2279611515967002</v>
      </c>
      <c r="KJ15">
        <v>-3.1235883239876898</v>
      </c>
      <c r="KK15">
        <v>-1.4155193506100801</v>
      </c>
      <c r="KL15">
        <v>-0.72101515606646804</v>
      </c>
      <c r="KM15">
        <v>-3.9681365016348602</v>
      </c>
      <c r="KN15">
        <v>-0.90767040401676002</v>
      </c>
      <c r="KO15">
        <v>-4.9383343666959103</v>
      </c>
      <c r="KP15">
        <v>2.6863794928423599</v>
      </c>
      <c r="KQ15">
        <v>1.29849392124722</v>
      </c>
      <c r="KR15">
        <v>-2.74313797611009</v>
      </c>
      <c r="KS15">
        <v>-4.2679467855404702</v>
      </c>
      <c r="KT15">
        <v>-1.8341992307389801</v>
      </c>
      <c r="KU15">
        <v>-3.05114999284097</v>
      </c>
      <c r="KV15">
        <v>-1.8799861306488701</v>
      </c>
      <c r="KW15">
        <v>4.1959541761418997</v>
      </c>
      <c r="KX15">
        <v>3.03326054854218</v>
      </c>
      <c r="KY15">
        <v>0.58565588918132405</v>
      </c>
      <c r="KZ15">
        <v>2.2510922863616298</v>
      </c>
      <c r="LA15">
        <v>0.68002387625713201</v>
      </c>
      <c r="LB15">
        <v>1.25821879712568</v>
      </c>
      <c r="LC15">
        <v>3.98535774867333</v>
      </c>
      <c r="LD15">
        <v>2.3775806670026398</v>
      </c>
      <c r="LE15">
        <v>2.4832833738495101</v>
      </c>
      <c r="LF15">
        <v>-1.2538490022244899</v>
      </c>
      <c r="LG15">
        <v>-2.5185058224198</v>
      </c>
      <c r="LH15">
        <v>3.2200716439936499</v>
      </c>
      <c r="LI15">
        <v>3.8327493696793602</v>
      </c>
      <c r="LJ15">
        <v>1.9516954434801499</v>
      </c>
      <c r="LK15">
        <v>0.751776689401222</v>
      </c>
      <c r="LL15">
        <v>5.0782817254238903</v>
      </c>
      <c r="LM15">
        <v>5.1860911944854902</v>
      </c>
      <c r="LN15">
        <v>2.5127682550547701</v>
      </c>
      <c r="LO15">
        <v>2.47136140900496</v>
      </c>
      <c r="LP15">
        <v>2.4421902414629502</v>
      </c>
      <c r="LQ15">
        <v>5.8539641137501599</v>
      </c>
      <c r="LR15">
        <v>6.5973182671460906E-2</v>
      </c>
      <c r="LS15">
        <v>-1.2043028138641201</v>
      </c>
      <c r="LT15">
        <v>0.75040869394168697</v>
      </c>
      <c r="LU15">
        <v>5.994686274967</v>
      </c>
      <c r="LV15">
        <v>5.2210609184248504</v>
      </c>
      <c r="LW15">
        <v>3.8571532238047999</v>
      </c>
      <c r="LX15">
        <v>1.4456121216542099</v>
      </c>
      <c r="LY15">
        <v>4.7023983585030402</v>
      </c>
      <c r="LZ15">
        <v>0.50941270815489004</v>
      </c>
      <c r="MA15">
        <v>4.9357833553241601</v>
      </c>
      <c r="MB15">
        <v>3.3185045180350299</v>
      </c>
      <c r="MC15">
        <v>2.6320836130160399</v>
      </c>
      <c r="MD15">
        <v>2.1031963807498699</v>
      </c>
      <c r="ME15">
        <v>-0.40821610314484502</v>
      </c>
      <c r="MF15">
        <v>3.8097998082759301</v>
      </c>
      <c r="MG15">
        <v>-3.8671142161318199</v>
      </c>
      <c r="MH15">
        <v>5.6993803334317201</v>
      </c>
      <c r="MI15">
        <v>4.4274962132730096</v>
      </c>
      <c r="MJ15">
        <v>2.4829168240331998</v>
      </c>
      <c r="MK15">
        <v>4.5180924523872301</v>
      </c>
      <c r="ML15">
        <v>-0.19616638559735999</v>
      </c>
      <c r="MM15">
        <v>4.09619055777077</v>
      </c>
      <c r="MN15">
        <v>1.0043780975085499</v>
      </c>
      <c r="MO15">
        <v>3.0691775508430199</v>
      </c>
      <c r="MP15">
        <v>3.7115498591543501</v>
      </c>
      <c r="MQ15">
        <v>0.66796865223931301</v>
      </c>
      <c r="MR15">
        <v>4.8087122138845899</v>
      </c>
      <c r="MS15">
        <v>-2.3807853483195198</v>
      </c>
      <c r="MT15">
        <v>3.4041914927756101</v>
      </c>
      <c r="MU15">
        <v>2.3584296551311401</v>
      </c>
      <c r="MV15">
        <v>1.8644659233431999</v>
      </c>
      <c r="MW15">
        <v>0.92316844406639398</v>
      </c>
      <c r="MX15">
        <v>1.39961837278136</v>
      </c>
      <c r="MY15">
        <v>2.7804397252796802</v>
      </c>
      <c r="MZ15">
        <v>4.40427766981355</v>
      </c>
      <c r="NA15">
        <v>0.77125829268055801</v>
      </c>
      <c r="NB15">
        <v>6.5063444371865602</v>
      </c>
      <c r="NC15">
        <v>1.1693877946569</v>
      </c>
      <c r="ND15">
        <v>1.77406453381758</v>
      </c>
      <c r="NE15">
        <v>8.1016953716178204</v>
      </c>
      <c r="NF15">
        <v>2.6459738434570199</v>
      </c>
      <c r="NG15">
        <v>1.77132767156885</v>
      </c>
      <c r="NH15">
        <v>4.0695804233351298</v>
      </c>
      <c r="NI15">
        <v>2.1923149128524302</v>
      </c>
      <c r="NJ15">
        <v>2.8791207289976501</v>
      </c>
      <c r="NK15">
        <v>1.9669122704523301</v>
      </c>
      <c r="NL15">
        <v>1.7281901103942701</v>
      </c>
      <c r="NM15">
        <v>2.9266933377047901</v>
      </c>
      <c r="NN15">
        <v>0.39557643971163398</v>
      </c>
      <c r="NO15">
        <v>-0.79517622221755802</v>
      </c>
      <c r="NP15">
        <v>-0.79687219301807799</v>
      </c>
      <c r="NQ15">
        <v>3.1685357869274999</v>
      </c>
      <c r="NR15">
        <v>-2.30545673745539</v>
      </c>
      <c r="NS15">
        <v>0.41975837143365002</v>
      </c>
      <c r="NT15">
        <v>0.64598288851791597</v>
      </c>
      <c r="NU15">
        <v>1.06565578424347</v>
      </c>
      <c r="NV15">
        <v>3.9016290173727302</v>
      </c>
      <c r="NW15">
        <v>1.4609868911792301</v>
      </c>
      <c r="NX15">
        <v>-4.5149382118246102</v>
      </c>
      <c r="NY15">
        <v>3.7849741793503799</v>
      </c>
      <c r="NZ15">
        <v>3.0581951483431502</v>
      </c>
      <c r="OA15">
        <v>2.5266252759708099</v>
      </c>
      <c r="OB15">
        <v>-0.70754715118477995</v>
      </c>
      <c r="OC15">
        <v>-1.6811805177113801</v>
      </c>
      <c r="OD15">
        <v>-0.45272179037198401</v>
      </c>
      <c r="OE15">
        <v>-2.03969770621678</v>
      </c>
      <c r="OF15">
        <v>-1.27285900297945</v>
      </c>
      <c r="OG15">
        <v>-0.93475835061322898</v>
      </c>
      <c r="OH15">
        <v>1.8663415794396401</v>
      </c>
      <c r="OI15">
        <v>0.67612962637880203</v>
      </c>
      <c r="OJ15">
        <v>3.11721145568379</v>
      </c>
      <c r="OK15">
        <v>3.6898867620327098</v>
      </c>
      <c r="OL15">
        <v>8.0578835827469106</v>
      </c>
      <c r="OM15">
        <v>3.4492634287370798E-3</v>
      </c>
      <c r="ON15">
        <v>4.8549636825342102</v>
      </c>
      <c r="OO15">
        <v>-0.50679912061999799</v>
      </c>
      <c r="OP15">
        <v>2.5325750388904198</v>
      </c>
      <c r="OQ15">
        <v>5.63738086662973</v>
      </c>
      <c r="OR15">
        <v>3.2895089316006398</v>
      </c>
      <c r="OS15">
        <v>-0.68155510615760595</v>
      </c>
      <c r="OT15">
        <v>-3.5144822343627</v>
      </c>
      <c r="OU15">
        <v>4.4604510707293397</v>
      </c>
      <c r="OV15">
        <v>5.6634830333920698</v>
      </c>
      <c r="OW15">
        <v>5.5665690711813198</v>
      </c>
      <c r="OX15">
        <v>2.10981958235815</v>
      </c>
      <c r="OY15">
        <v>2.0542322448353998</v>
      </c>
      <c r="OZ15">
        <v>2.4682465068268198</v>
      </c>
      <c r="PA15">
        <v>1.2745841473327</v>
      </c>
      <c r="PB15">
        <v>0.75294246641905505</v>
      </c>
      <c r="PC15">
        <v>2.93061549013881</v>
      </c>
      <c r="PD15">
        <v>1.21797421034551</v>
      </c>
      <c r="PE15">
        <v>4.6093386820064399</v>
      </c>
      <c r="PF15">
        <v>1.7285712214498501</v>
      </c>
      <c r="PG15">
        <v>-2.6937728341471598</v>
      </c>
      <c r="PH15">
        <v>0.51694474291574699</v>
      </c>
      <c r="PI15">
        <v>3.1567590648980302</v>
      </c>
      <c r="PJ15">
        <v>0.57329491715479397</v>
      </c>
      <c r="PK15">
        <v>2.5072508136747298</v>
      </c>
      <c r="PL15">
        <v>1.9766528950712501</v>
      </c>
      <c r="PM15">
        <v>-0.484564425417436</v>
      </c>
      <c r="PN15">
        <v>2.4080940458758202</v>
      </c>
      <c r="PO15">
        <v>3.0834460206991698</v>
      </c>
      <c r="PP15">
        <v>2.8263616899895001</v>
      </c>
      <c r="PQ15">
        <v>0.95116259149959004</v>
      </c>
      <c r="PR15">
        <v>1.7479044711770599</v>
      </c>
      <c r="PS15">
        <v>4.2414446147001197</v>
      </c>
      <c r="PT15">
        <v>3.2659736284815302</v>
      </c>
      <c r="PU15">
        <v>1.94900759207287</v>
      </c>
      <c r="PV15">
        <v>-0.65347262170275</v>
      </c>
      <c r="PW15">
        <v>2.9526860608567902</v>
      </c>
      <c r="PX15">
        <v>-0.99768589694703602</v>
      </c>
      <c r="PY15">
        <v>1.9727394730702801</v>
      </c>
      <c r="PZ15">
        <v>2.89829512677626E-2</v>
      </c>
      <c r="QA15">
        <v>3.9131776540960499</v>
      </c>
      <c r="QB15">
        <v>1.74490741784439</v>
      </c>
      <c r="QC15">
        <v>2.8555046992272102</v>
      </c>
      <c r="QD15">
        <v>0.81830844676581305</v>
      </c>
      <c r="QE15">
        <v>4.4185049822637303</v>
      </c>
      <c r="QF15">
        <v>3.68966695180282</v>
      </c>
      <c r="QG15">
        <v>2.8916517917251499</v>
      </c>
      <c r="QH15">
        <v>1.2014529457451999</v>
      </c>
      <c r="QI15">
        <v>0.71604981805564905</v>
      </c>
      <c r="QJ15">
        <v>3.0230127049886399</v>
      </c>
      <c r="QK15">
        <v>-0.50457595790748</v>
      </c>
      <c r="QL15">
        <v>2.0993323743831001</v>
      </c>
      <c r="QM15">
        <v>4.0153498387459798</v>
      </c>
      <c r="QN15">
        <v>4.0569799843007797</v>
      </c>
      <c r="QO15">
        <v>-2.0214779461235399</v>
      </c>
      <c r="QP15">
        <v>2.6737617560631901</v>
      </c>
      <c r="QQ15">
        <v>2.19147787439959</v>
      </c>
      <c r="QR15">
        <v>-0.14446207689092899</v>
      </c>
      <c r="QS15">
        <v>3.2126225045112098</v>
      </c>
      <c r="QT15">
        <v>1.3954826589610201</v>
      </c>
      <c r="QU15">
        <v>-3.2740767366508099E-2</v>
      </c>
      <c r="QV15">
        <v>-2.0090458672350802</v>
      </c>
      <c r="QW15">
        <v>1.1087655328036501</v>
      </c>
      <c r="QX15">
        <v>1.8249107110007301</v>
      </c>
      <c r="QY15">
        <v>2.4832364009542398</v>
      </c>
      <c r="QZ15">
        <v>3.56206255633569</v>
      </c>
      <c r="RA15">
        <v>3.1292427095734401</v>
      </c>
      <c r="RB15">
        <v>0.41190120467021601</v>
      </c>
      <c r="RC15">
        <v>0.96111444596844398</v>
      </c>
      <c r="RD15">
        <v>-0.56027764484487996</v>
      </c>
      <c r="RE15">
        <v>-4.2648037285293601</v>
      </c>
      <c r="RF15">
        <v>-5.7994075239401699</v>
      </c>
      <c r="RG15">
        <v>-2.3025005553415001</v>
      </c>
      <c r="RH15">
        <v>-0.81529539781960203</v>
      </c>
      <c r="RI15">
        <v>-4.35335176105733</v>
      </c>
      <c r="RJ15">
        <v>-6.6149005711384099</v>
      </c>
      <c r="RK15">
        <v>3.21413916237442</v>
      </c>
      <c r="RL15">
        <v>-1.99759480056348</v>
      </c>
      <c r="RM15">
        <v>-4.1941074843705097</v>
      </c>
      <c r="RN15">
        <v>-1.79322999977146</v>
      </c>
      <c r="RO15">
        <v>-1.30896062909273</v>
      </c>
      <c r="RP15">
        <v>-3.5517588719383899</v>
      </c>
      <c r="RQ15">
        <v>-2.9985694484468302</v>
      </c>
      <c r="RR15">
        <v>-4.2432536733488302</v>
      </c>
      <c r="RS15">
        <v>-3.6526152580432898</v>
      </c>
      <c r="RT15">
        <v>2.2524860328956602</v>
      </c>
      <c r="RU15">
        <v>1.62246300298496</v>
      </c>
      <c r="RV15">
        <v>-4.1406613290319898</v>
      </c>
      <c r="RW15">
        <v>0.61853054620773595</v>
      </c>
      <c r="RX15">
        <v>0.456386518359439</v>
      </c>
      <c r="RY15">
        <v>-3.3280999141163998</v>
      </c>
      <c r="RZ15">
        <v>-0.570993484621651</v>
      </c>
      <c r="SA15">
        <v>-3.9498324754793099</v>
      </c>
      <c r="SB15">
        <v>-5.4763870855629797</v>
      </c>
      <c r="SC15">
        <v>-8.4041075092414506</v>
      </c>
      <c r="SD15">
        <v>-1.1739394881193099</v>
      </c>
      <c r="SE15">
        <v>-2.91863687006397</v>
      </c>
      <c r="SF15">
        <v>-2.9641026530165999</v>
      </c>
      <c r="SG15">
        <v>0.89724126255039405</v>
      </c>
      <c r="SH15">
        <v>0.56166372167446299</v>
      </c>
      <c r="SI15">
        <v>-4.0151368037684199</v>
      </c>
      <c r="SJ15">
        <v>-5.8171622391209699</v>
      </c>
      <c r="SK15">
        <v>-7.6667068871139303</v>
      </c>
      <c r="SL15">
        <v>-0.74546722509442698</v>
      </c>
      <c r="SM15">
        <v>-4.1499136460264197</v>
      </c>
      <c r="SN15">
        <v>-0.68582608669993705</v>
      </c>
      <c r="SO15">
        <v>-3.2614126317760599</v>
      </c>
      <c r="SP15">
        <v>-3.3126263346727098</v>
      </c>
      <c r="SQ15">
        <v>-3.4107439922365699</v>
      </c>
      <c r="SR15">
        <v>-0.914760676468935</v>
      </c>
      <c r="SS15">
        <v>3.9158836967916701</v>
      </c>
      <c r="ST15">
        <v>2.48871411690275</v>
      </c>
      <c r="SU15">
        <v>3.1217685846310101</v>
      </c>
      <c r="SV15">
        <v>2.2567016733468499</v>
      </c>
      <c r="SW15">
        <v>-0.69388908607938804</v>
      </c>
      <c r="SX15">
        <v>6.8664881840819501</v>
      </c>
      <c r="SY15">
        <v>1.85318945696565</v>
      </c>
      <c r="SZ15">
        <v>5.5518296999087804</v>
      </c>
      <c r="TA15">
        <v>0.72992743409334304</v>
      </c>
      <c r="TB15">
        <v>1.8703676074695901</v>
      </c>
      <c r="TC15">
        <v>4.9052261771666101</v>
      </c>
      <c r="TD15">
        <v>5.17576192815444</v>
      </c>
      <c r="TE15">
        <v>2.69563139675902</v>
      </c>
      <c r="TF15">
        <v>6.0836917592233499</v>
      </c>
      <c r="TG15">
        <v>1.7094690455819701</v>
      </c>
      <c r="TH15">
        <v>5.4717207444686498</v>
      </c>
      <c r="TI15">
        <v>4.4253862807895104</v>
      </c>
      <c r="TJ15">
        <v>4.0929060665272301</v>
      </c>
      <c r="TK15">
        <v>2.8083920212398299</v>
      </c>
      <c r="TL15">
        <v>-0.112546997390107</v>
      </c>
      <c r="TM15">
        <v>9.2446283618268907</v>
      </c>
      <c r="TN15">
        <v>3.3071175171832299</v>
      </c>
      <c r="TO15">
        <v>4.9655483353643604</v>
      </c>
      <c r="TP15">
        <v>7.18918614556679</v>
      </c>
      <c r="TQ15">
        <v>0.33192897623684398</v>
      </c>
      <c r="TR15">
        <v>5.1518960005974304</v>
      </c>
      <c r="TS15">
        <v>4.4895439142403699</v>
      </c>
      <c r="TT15">
        <v>0.226864895592407</v>
      </c>
      <c r="TU15">
        <v>-1.0643355618338599</v>
      </c>
      <c r="TV15">
        <v>4.8791140116996496</v>
      </c>
      <c r="TW15">
        <v>2.8169800147189599</v>
      </c>
      <c r="TX15">
        <v>5.9616852137637801</v>
      </c>
      <c r="TY15">
        <v>2.5768833608525301</v>
      </c>
      <c r="TZ15">
        <v>2.61528842842668</v>
      </c>
      <c r="UA15">
        <v>4.7068125097237496</v>
      </c>
      <c r="UB15">
        <v>4.6745634249636598</v>
      </c>
      <c r="UC15">
        <v>2.4842910356638699</v>
      </c>
      <c r="UD15">
        <v>8.8671445179789199</v>
      </c>
      <c r="UE15">
        <v>10.297340024040199</v>
      </c>
      <c r="UF15">
        <v>7.8402720731748197</v>
      </c>
      <c r="UG15">
        <v>2.0962835455439599</v>
      </c>
      <c r="UH15">
        <v>-2.99866896498115E-2</v>
      </c>
      <c r="UI15">
        <v>1.55844843303734</v>
      </c>
      <c r="UJ15">
        <v>6.88463936961457</v>
      </c>
      <c r="UK15">
        <v>-0.92779748995845301</v>
      </c>
      <c r="UL15">
        <v>-2.8290771306365201</v>
      </c>
      <c r="UM15">
        <v>7.2297897655944601</v>
      </c>
      <c r="UN15">
        <v>-1.2743411665454099E-2</v>
      </c>
      <c r="UO15">
        <v>5.6141043760415599</v>
      </c>
      <c r="UP15">
        <v>4.0937267551182197</v>
      </c>
      <c r="UQ15">
        <v>5.9576335467947299</v>
      </c>
      <c r="UR15">
        <v>6.7444149537740303</v>
      </c>
      <c r="US15">
        <v>6.7369823261728801</v>
      </c>
      <c r="UT15">
        <v>2.7264732495986701</v>
      </c>
      <c r="UU15">
        <v>6.1463038650578303</v>
      </c>
      <c r="UV15">
        <v>3.6774200047723502</v>
      </c>
      <c r="UW15">
        <v>3.24358678932342</v>
      </c>
      <c r="UX15">
        <v>2.2730445644991</v>
      </c>
      <c r="UY15">
        <v>4.0764597791821702</v>
      </c>
      <c r="UZ15">
        <v>3.78267416821109</v>
      </c>
      <c r="VA15">
        <v>4.8031703256421796</v>
      </c>
      <c r="VB15">
        <v>-1.11063193745272</v>
      </c>
      <c r="VC15">
        <v>0.78863994306566199</v>
      </c>
      <c r="VD15">
        <v>4.8288237498192297</v>
      </c>
      <c r="VE15">
        <v>3.3310487565745501</v>
      </c>
      <c r="VF15">
        <v>4.3779741730167796</v>
      </c>
      <c r="VG15">
        <v>7.0154783085051804</v>
      </c>
      <c r="VH15">
        <v>3.7534486249583501</v>
      </c>
      <c r="VI15">
        <v>1.1857484967054599</v>
      </c>
      <c r="VJ15">
        <v>8.7966094600833298</v>
      </c>
      <c r="VK15">
        <v>0.87719823668607499</v>
      </c>
      <c r="VL15">
        <v>3.1034650677520301</v>
      </c>
      <c r="VM15">
        <v>2.3224593078069402</v>
      </c>
      <c r="VN15">
        <v>2.9081966425408399</v>
      </c>
      <c r="VO15">
        <v>2.04702212597038</v>
      </c>
      <c r="VP15">
        <v>-0.40485334566472497</v>
      </c>
      <c r="VQ15">
        <v>3.83759293463185</v>
      </c>
      <c r="VR15">
        <v>0.95305663073950497</v>
      </c>
      <c r="VS15">
        <v>9.1336537997463907</v>
      </c>
      <c r="VT15">
        <v>-0.744699206601936</v>
      </c>
      <c r="VU15">
        <v>3.7975239875113802</v>
      </c>
      <c r="VV15">
        <v>6.43284431812212</v>
      </c>
      <c r="VW15">
        <v>3.70609440011693</v>
      </c>
      <c r="VX15">
        <v>1.98512416277027</v>
      </c>
      <c r="VY15">
        <v>1.7100756366930401</v>
      </c>
      <c r="VZ15">
        <v>3.6523942746041902</v>
      </c>
      <c r="WA15">
        <v>4.0807948829272798</v>
      </c>
      <c r="WB15">
        <v>1.4906714785450701</v>
      </c>
      <c r="WC15">
        <v>2.4724188629996502</v>
      </c>
      <c r="WD15">
        <v>5.5146361901679297</v>
      </c>
      <c r="WE15">
        <v>6.6240827738397501</v>
      </c>
      <c r="WF15">
        <v>-0.98424516949576502</v>
      </c>
      <c r="WG15">
        <v>5.4886386311331599</v>
      </c>
      <c r="WH15">
        <v>4.1491908932219799</v>
      </c>
      <c r="WI15">
        <v>4.3977341555762104</v>
      </c>
      <c r="WJ15">
        <v>2.9837785378323001</v>
      </c>
      <c r="WK15">
        <v>3.5848526891221102</v>
      </c>
      <c r="WL15">
        <v>2.9775019513796201</v>
      </c>
      <c r="WM15">
        <v>5.6770093668104602</v>
      </c>
      <c r="WN15">
        <v>4.30935877057561</v>
      </c>
      <c r="WO15">
        <v>5.5816817947446697</v>
      </c>
      <c r="WP15">
        <v>2.7311675463063501</v>
      </c>
      <c r="WQ15">
        <v>3.31437584246668</v>
      </c>
      <c r="WR15">
        <v>3.3736169332478099</v>
      </c>
      <c r="WS15">
        <v>1.4503067287645399</v>
      </c>
      <c r="WT15">
        <v>1.19030326868657</v>
      </c>
      <c r="WU15">
        <v>3.7753165985011199</v>
      </c>
      <c r="WV15">
        <v>4.7529452350513104</v>
      </c>
      <c r="WW15">
        <v>0.87189326811451395</v>
      </c>
      <c r="WX15">
        <v>8.5944005306214404</v>
      </c>
      <c r="WY15">
        <v>-0.44637120700863298</v>
      </c>
      <c r="WZ15">
        <v>5.7554246384237597</v>
      </c>
      <c r="XA15">
        <v>4.2014140191323399</v>
      </c>
      <c r="XB15">
        <v>1.67076172969381</v>
      </c>
      <c r="XC15">
        <v>7.0688146765666602</v>
      </c>
      <c r="XD15">
        <v>6.2069922701320399</v>
      </c>
      <c r="XE15">
        <v>-1.56420168596146</v>
      </c>
      <c r="XF15">
        <v>0.55540342540591203</v>
      </c>
      <c r="XG15">
        <v>3.5074744520220702</v>
      </c>
      <c r="XH15">
        <v>5.4499364888898896</v>
      </c>
      <c r="XI15">
        <v>7.5953378091853097</v>
      </c>
      <c r="XJ15">
        <v>3.1767338601916602</v>
      </c>
      <c r="XK15">
        <v>2.1054933040028301</v>
      </c>
      <c r="XL15">
        <v>2.4973514272584398</v>
      </c>
      <c r="XM15">
        <v>4.4991925805666302</v>
      </c>
      <c r="XN15">
        <v>-1.3409384651576199</v>
      </c>
      <c r="XO15">
        <v>3.3314847779441301</v>
      </c>
      <c r="XP15">
        <v>2.5662389734176401</v>
      </c>
      <c r="XQ15">
        <v>4.7258657471502197</v>
      </c>
      <c r="XR15">
        <v>5.3555856408959697</v>
      </c>
      <c r="XS15">
        <v>2.0508726206938599</v>
      </c>
      <c r="XT15">
        <v>-5.3568815922634599E-2</v>
      </c>
      <c r="XU15">
        <v>5.31700558782949</v>
      </c>
      <c r="XV15">
        <v>7.3582306994419104</v>
      </c>
      <c r="XW15">
        <v>1.22244108309126</v>
      </c>
      <c r="XX15">
        <v>4.6612490506611399</v>
      </c>
      <c r="XY15">
        <v>2.17317802491658</v>
      </c>
      <c r="XZ15">
        <v>-1.6908878478357701</v>
      </c>
      <c r="YA15">
        <v>-2.8068968813445898</v>
      </c>
      <c r="YB15">
        <v>3.1474413627301399</v>
      </c>
      <c r="YC15">
        <v>6.70809843094721</v>
      </c>
      <c r="YD15">
        <v>3.1680384719111001</v>
      </c>
      <c r="YE15">
        <v>2.3977515725871901</v>
      </c>
      <c r="YF15">
        <v>0.18362706238536899</v>
      </c>
      <c r="YG15">
        <v>5.2713887159533801</v>
      </c>
      <c r="YH15">
        <v>1.93184709913426</v>
      </c>
      <c r="YI15">
        <v>2.0048838390012498</v>
      </c>
      <c r="YJ15">
        <v>4.5489488196075403</v>
      </c>
      <c r="YK15">
        <v>5.7603417176393901</v>
      </c>
      <c r="YL15">
        <v>-1.4044248461234401</v>
      </c>
      <c r="YM15">
        <v>3.3320871904034401</v>
      </c>
      <c r="YN15">
        <v>1.9269332543079301</v>
      </c>
      <c r="YO15">
        <v>0.41348089039067498</v>
      </c>
      <c r="YP15">
        <v>6.4433257540366098</v>
      </c>
      <c r="YQ15">
        <v>0.77050953272761402</v>
      </c>
      <c r="YR15">
        <v>3.1913702517061999</v>
      </c>
      <c r="YS15">
        <v>-1.2242318910107799</v>
      </c>
      <c r="YT15">
        <v>-3.53428146709083</v>
      </c>
      <c r="YU15">
        <v>6.2673293636599201</v>
      </c>
      <c r="YV15">
        <v>4.7902710649120701</v>
      </c>
      <c r="YW15">
        <v>4.0959072454804497</v>
      </c>
      <c r="YX15">
        <v>1.8997194953413501</v>
      </c>
      <c r="YY15">
        <v>4.6154138834533898</v>
      </c>
      <c r="YZ15">
        <v>2.7777636730331601</v>
      </c>
      <c r="ZA15">
        <v>3.0654136666510099</v>
      </c>
      <c r="ZB15">
        <v>2.5813536046518899</v>
      </c>
      <c r="ZC15">
        <v>3.60001616218495</v>
      </c>
      <c r="ZD15">
        <v>4.57860650104731</v>
      </c>
      <c r="ZE15">
        <v>2.4108243527268098</v>
      </c>
      <c r="ZF15">
        <v>1.50030595234581</v>
      </c>
      <c r="ZG15">
        <v>1.7726990439882</v>
      </c>
      <c r="ZH15">
        <v>2.23824286890199</v>
      </c>
      <c r="ZI15">
        <v>2.8994238495695601</v>
      </c>
      <c r="ZJ15">
        <v>1.80498091488304</v>
      </c>
      <c r="ZK15">
        <v>3.5416965863921401E-2</v>
      </c>
      <c r="ZL15">
        <v>1.52688179248449</v>
      </c>
      <c r="ZM15">
        <v>2.6219776508573802</v>
      </c>
      <c r="ZN15">
        <v>6.2478631136960203</v>
      </c>
      <c r="ZO15">
        <v>7.6278712511540503</v>
      </c>
      <c r="ZP15">
        <v>0.68229764150861005</v>
      </c>
      <c r="ZQ15">
        <v>4.9777243346480198</v>
      </c>
      <c r="ZR15">
        <v>6.5981818726500698</v>
      </c>
      <c r="ZS15">
        <v>0.187673970766561</v>
      </c>
      <c r="ZT15">
        <v>6.2472949096446602</v>
      </c>
      <c r="ZU15">
        <v>4.8613255388122596</v>
      </c>
      <c r="ZV15">
        <v>-1.2421009896334501</v>
      </c>
      <c r="ZW15">
        <v>0.87307515225903898</v>
      </c>
      <c r="ZX15">
        <v>3.1333800598599399</v>
      </c>
      <c r="ZY15">
        <v>5.9406219113356196</v>
      </c>
      <c r="ZZ15">
        <v>1.02020760239946</v>
      </c>
      <c r="AAA15">
        <v>3.2095300802151199</v>
      </c>
      <c r="AAB15">
        <v>4.4325440366044404</v>
      </c>
      <c r="AAC15">
        <v>5.3300956192801996</v>
      </c>
      <c r="AAD15">
        <v>2.8918631200563198</v>
      </c>
      <c r="AAE15">
        <v>0.74941644114366701</v>
      </c>
      <c r="AAF15">
        <v>3.9741675201127502</v>
      </c>
      <c r="AAG15">
        <v>5.3621154637817501</v>
      </c>
      <c r="AAH15">
        <v>5.0836262567352897</v>
      </c>
      <c r="AAI15">
        <v>6.5208458036078998</v>
      </c>
      <c r="AAJ15">
        <v>1.56514142496437</v>
      </c>
      <c r="AAK15">
        <v>-3.3482712068180598E-2</v>
      </c>
      <c r="AAL15">
        <v>0.32859852624803598</v>
      </c>
      <c r="AAM15">
        <v>4.0585727253432298</v>
      </c>
      <c r="AAN15">
        <v>3.2448963491201601</v>
      </c>
      <c r="AAO15">
        <v>-1.17041062920066E-2</v>
      </c>
      <c r="AAP15">
        <v>5.23388902292883</v>
      </c>
      <c r="AAQ15">
        <v>2.6453936554816702</v>
      </c>
      <c r="AAR15">
        <v>-2.45244097748219</v>
      </c>
      <c r="AAS15">
        <v>2.43181622863397</v>
      </c>
      <c r="AAT15">
        <v>1.0531317200631301</v>
      </c>
      <c r="AAU15">
        <v>3.7984964970627302</v>
      </c>
      <c r="AAV15">
        <v>1.6609290310600699</v>
      </c>
      <c r="AAW15">
        <v>5.7129519903176204E-3</v>
      </c>
      <c r="AAX15">
        <v>1.24155180125103</v>
      </c>
      <c r="AAY15">
        <v>4.22764931956144</v>
      </c>
      <c r="AAZ15">
        <v>-1.1479870002229799E-2</v>
      </c>
      <c r="ABA15">
        <v>2.61908557725243</v>
      </c>
      <c r="ABB15">
        <v>-0.70213444737512598</v>
      </c>
      <c r="ABC15">
        <v>4.4772996710178301</v>
      </c>
      <c r="ABD15">
        <v>3.2253609075826399</v>
      </c>
      <c r="ABE15">
        <v>3.30836363442863</v>
      </c>
      <c r="ABF15">
        <v>5.6112668751153398</v>
      </c>
      <c r="ABG15">
        <v>0.15085967228904501</v>
      </c>
      <c r="ABH15">
        <v>-1.1065340959747401</v>
      </c>
      <c r="ABI15">
        <v>0.95731162341123999</v>
      </c>
      <c r="ABJ15">
        <v>2.31906248800246</v>
      </c>
      <c r="ABK15">
        <v>0.34652538813796602</v>
      </c>
      <c r="ABL15">
        <v>3.1145899229966401</v>
      </c>
      <c r="ABM15">
        <v>1.71186651322216</v>
      </c>
      <c r="ABN15">
        <v>1.04495596552835</v>
      </c>
      <c r="ABO15">
        <v>4.2643860719124902</v>
      </c>
      <c r="ABP15">
        <v>2.9090251963406302</v>
      </c>
      <c r="ABQ15">
        <v>5.7163660454729204</v>
      </c>
      <c r="ABR15">
        <v>2.7176162839245399</v>
      </c>
      <c r="ABS15">
        <v>-1.53658709213828</v>
      </c>
      <c r="ABT15">
        <v>2.9792582896635502</v>
      </c>
      <c r="ABU15">
        <v>5.7509546374031304</v>
      </c>
      <c r="ABV15">
        <v>1.5913299484524099</v>
      </c>
      <c r="ABW15">
        <v>3.8302909257103801</v>
      </c>
      <c r="ABX15">
        <v>3.5488464798844901</v>
      </c>
      <c r="ABY15">
        <v>6.9512762996472599</v>
      </c>
      <c r="ABZ15">
        <v>2.7721870606847201</v>
      </c>
      <c r="ACA15">
        <v>4.4041720740963202</v>
      </c>
      <c r="ACB15">
        <v>5.5346419300793803</v>
      </c>
      <c r="ACC15">
        <v>1.2204098437244899</v>
      </c>
      <c r="ACD15">
        <v>3.3637717293445801</v>
      </c>
      <c r="ACE15">
        <v>1.23394570345656</v>
      </c>
      <c r="ACF15">
        <v>6.7936700126028704</v>
      </c>
      <c r="ACG15">
        <v>-1.795655447144</v>
      </c>
      <c r="ACH15">
        <v>1.5843534771210801</v>
      </c>
      <c r="ACI15">
        <v>4.7168936709406504</v>
      </c>
      <c r="ACJ15">
        <v>-0.31822106377949999</v>
      </c>
      <c r="ACK15">
        <v>6.1511168662648803</v>
      </c>
      <c r="ACL15">
        <v>0.95260131657052005</v>
      </c>
      <c r="ACM15">
        <v>-2.161392290367</v>
      </c>
      <c r="ACN15">
        <v>9.8033393317354491</v>
      </c>
      <c r="ACO15">
        <v>5.7797464880748697</v>
      </c>
      <c r="ACP15">
        <v>3.80721648456402</v>
      </c>
      <c r="ACQ15">
        <v>4.5862098948103798</v>
      </c>
      <c r="ACR15">
        <v>-1.93269926940194</v>
      </c>
      <c r="ACS15">
        <v>4.4662427430116098</v>
      </c>
      <c r="ACT15">
        <v>1.95557989303094</v>
      </c>
      <c r="ACU15">
        <v>-0.57512559779405403</v>
      </c>
      <c r="ACV15">
        <v>0.73520281572263801</v>
      </c>
      <c r="ACW15">
        <v>2.3696215352001699</v>
      </c>
      <c r="ACX15">
        <v>-0.144023190817124</v>
      </c>
      <c r="ACY15">
        <v>3.16508110658852</v>
      </c>
      <c r="ACZ15">
        <v>2.1966737731230999</v>
      </c>
      <c r="ADA15">
        <v>3.9982415556130002</v>
      </c>
      <c r="ADB15">
        <v>3.2180040128645899</v>
      </c>
      <c r="ADC15">
        <v>-0.92319653856524497</v>
      </c>
      <c r="ADD15">
        <v>4.7993330626206401</v>
      </c>
      <c r="ADE15">
        <v>3.5172237909031301</v>
      </c>
      <c r="ADF15">
        <v>2.25077816940748</v>
      </c>
      <c r="ADG15">
        <v>4.8285388440217902</v>
      </c>
      <c r="ADH15">
        <v>3.43175258133172</v>
      </c>
      <c r="ADI15">
        <v>2.6427224901402302</v>
      </c>
      <c r="ADJ15">
        <v>5.2337392827467903</v>
      </c>
      <c r="ADK15">
        <v>2.61657600043142</v>
      </c>
      <c r="ADL15">
        <v>2.70030299155265</v>
      </c>
      <c r="ADM15">
        <v>3.7889559698059698</v>
      </c>
      <c r="ADN15">
        <v>3.64065238921168</v>
      </c>
      <c r="ADO15">
        <v>1.5036271103040999</v>
      </c>
      <c r="ADP15">
        <v>3.95012436932906</v>
      </c>
      <c r="ADQ15">
        <v>7.0328432677466397</v>
      </c>
      <c r="ADR15">
        <v>3.6560851955634099</v>
      </c>
      <c r="ADS15">
        <v>2.07018378776301</v>
      </c>
      <c r="ADT15">
        <v>5.0084566227505896</v>
      </c>
      <c r="ADU15">
        <v>3.3270313144216401</v>
      </c>
      <c r="ADV15">
        <v>4.2109377045565797</v>
      </c>
      <c r="ADW15">
        <v>1.70948634336869</v>
      </c>
      <c r="ADX15">
        <v>5.7219657086906697</v>
      </c>
      <c r="ADY15">
        <v>-0.24990607306780399</v>
      </c>
      <c r="ADZ15">
        <v>4.0996286817773804</v>
      </c>
      <c r="AEA15">
        <v>0.48611894356459201</v>
      </c>
      <c r="AEB15">
        <v>-0.60259663861966495</v>
      </c>
      <c r="AEC15">
        <v>-0.86307672557920501</v>
      </c>
      <c r="AED15">
        <v>3.3698997781830999</v>
      </c>
      <c r="AEE15">
        <v>2.9673087940662999</v>
      </c>
      <c r="AEF15">
        <v>0.48197344286261701</v>
      </c>
      <c r="AEG15">
        <v>2.7017807292054998</v>
      </c>
      <c r="AEH15">
        <v>4.4616891206918803</v>
      </c>
      <c r="AEI15">
        <v>4.9694324078066696</v>
      </c>
      <c r="AEJ15">
        <v>0.28046061575751402</v>
      </c>
      <c r="AEK15">
        <v>2.4152042959375799</v>
      </c>
      <c r="AEL15">
        <v>-0.957393277863408</v>
      </c>
      <c r="AEM15">
        <v>4.8657642407321102</v>
      </c>
      <c r="AEN15">
        <v>-2.4953491475473699</v>
      </c>
      <c r="AEO15">
        <v>1.27364964869974</v>
      </c>
      <c r="AEP15">
        <v>2.6875165543000599E-2</v>
      </c>
      <c r="AEQ15">
        <v>-2.7044626375088501</v>
      </c>
      <c r="AER15">
        <v>-0.69268154518580705</v>
      </c>
      <c r="AES15">
        <v>-1.19002678765716</v>
      </c>
      <c r="AET15">
        <v>-0.67136314131164898</v>
      </c>
      <c r="AEU15">
        <v>-5.4278652546589399</v>
      </c>
      <c r="AEV15">
        <v>-3.50289876234674</v>
      </c>
      <c r="AEW15">
        <v>1.5659454778436901</v>
      </c>
      <c r="AEX15">
        <v>2.44251963297532</v>
      </c>
      <c r="AEY15">
        <v>-4.7600748814744396</v>
      </c>
      <c r="AEZ15">
        <v>0.54583494527847698</v>
      </c>
      <c r="AFA15">
        <v>-2.44629755708318</v>
      </c>
      <c r="AFB15">
        <v>-3.4602246544122499</v>
      </c>
      <c r="AFC15">
        <v>-0.113801922181892</v>
      </c>
      <c r="AFD15">
        <v>3.13687918452068</v>
      </c>
      <c r="AFE15">
        <v>3.28231749379469</v>
      </c>
      <c r="AFF15">
        <v>0.80653178600640496</v>
      </c>
      <c r="AFG15">
        <v>0.85533716893808298</v>
      </c>
      <c r="AFH15">
        <v>-1.2836015477635401</v>
      </c>
      <c r="AFI15">
        <v>1.14694139231224</v>
      </c>
      <c r="AFJ15">
        <v>-1.9773917273297601</v>
      </c>
      <c r="AFK15">
        <v>-0.59596080615189195</v>
      </c>
      <c r="AFL15">
        <v>-1.3865313928363201</v>
      </c>
      <c r="AFM15">
        <v>2.16491507386201</v>
      </c>
      <c r="AFN15">
        <v>1.0148564852034601</v>
      </c>
      <c r="AFO15">
        <v>-1.8409082487734001</v>
      </c>
      <c r="AFP15">
        <v>-1.62302787227282</v>
      </c>
      <c r="AFQ15">
        <v>0.50325425469589702</v>
      </c>
      <c r="AFR15">
        <v>-2.4189104473725802</v>
      </c>
      <c r="AFS15">
        <v>0.210044006102557</v>
      </c>
      <c r="AFT15">
        <v>-3.6508900917284901</v>
      </c>
      <c r="AFU15">
        <v>-2.01684336855666</v>
      </c>
      <c r="AFV15">
        <v>-0.69657213918035699</v>
      </c>
      <c r="AFW15">
        <v>-0.43738039732200501</v>
      </c>
      <c r="AFX15">
        <v>-1.12333816386973</v>
      </c>
      <c r="AFY15">
        <v>-1.2838665843007599</v>
      </c>
      <c r="AFZ15">
        <v>9.4117211709426399E-2</v>
      </c>
      <c r="AGA15">
        <v>-0.81027854110992803</v>
      </c>
      <c r="AGB15">
        <v>-0.21758916608901299</v>
      </c>
      <c r="AGC15">
        <v>-7.7459579394068001E-3</v>
      </c>
      <c r="AGD15">
        <v>4.12444834830589</v>
      </c>
      <c r="AGE15">
        <v>6.32943640058354</v>
      </c>
      <c r="AGF15">
        <v>1.710315419296</v>
      </c>
      <c r="AGG15">
        <v>-2.42667703489502</v>
      </c>
      <c r="AGH15">
        <v>0.76977884092623705</v>
      </c>
      <c r="AGI15">
        <v>0.64022227249300501</v>
      </c>
      <c r="AGJ15">
        <v>-2.3514492884256399</v>
      </c>
      <c r="AGK15">
        <v>2.5553598645364</v>
      </c>
      <c r="AGL15">
        <v>-0.30309800417161198</v>
      </c>
      <c r="AGM15">
        <v>-2.45377639405632</v>
      </c>
      <c r="AGN15">
        <v>-0.26736989208461498</v>
      </c>
      <c r="AGO15">
        <v>-1.2182910195485099</v>
      </c>
      <c r="AGP15">
        <v>-1.6532353908895301</v>
      </c>
      <c r="AGQ15">
        <v>0.98891762005049499</v>
      </c>
      <c r="AGR15">
        <v>-2.6338181646314398</v>
      </c>
      <c r="AGS15">
        <v>-2.6171977457801701</v>
      </c>
      <c r="AGT15">
        <v>-1.55183937243154</v>
      </c>
      <c r="AGU15">
        <v>1.51219435622188</v>
      </c>
      <c r="AGV15">
        <v>-3.5291963922488598</v>
      </c>
      <c r="AGW15">
        <v>-4.7012348158796602</v>
      </c>
      <c r="AGX15">
        <v>9.6045783877405297E-2</v>
      </c>
      <c r="AGY15">
        <v>-3.5460914906266701</v>
      </c>
      <c r="AGZ15">
        <v>-3.3507783802004298</v>
      </c>
      <c r="AHA15">
        <v>0.20897971953764899</v>
      </c>
      <c r="AHB15">
        <v>-0.27519945869523899</v>
      </c>
      <c r="AHC15">
        <v>2.3709074749369501</v>
      </c>
      <c r="AHD15">
        <v>-2.2776355782160902</v>
      </c>
      <c r="AHE15">
        <v>2.3721716171871798</v>
      </c>
      <c r="AHF15">
        <v>-5.6754856234229498</v>
      </c>
      <c r="AHG15">
        <v>1.9053033098346699</v>
      </c>
      <c r="AHH15">
        <v>0.89162210290826505</v>
      </c>
      <c r="AHI15">
        <v>-6.1251724198068596</v>
      </c>
      <c r="AHJ15">
        <v>1.55408510588007</v>
      </c>
      <c r="AHK15">
        <v>-1.9624671309475099</v>
      </c>
      <c r="AHL15">
        <v>-0.82835641711983699</v>
      </c>
      <c r="AHM15">
        <v>-2.8638462857854301</v>
      </c>
      <c r="AHN15">
        <v>1.0925132743753201</v>
      </c>
      <c r="AHO15">
        <v>0.87355294757307</v>
      </c>
      <c r="AHP15">
        <v>1.3068184323104</v>
      </c>
      <c r="AHQ15">
        <v>-3.2342926823902398</v>
      </c>
      <c r="AHR15">
        <v>6.60883112441691</v>
      </c>
      <c r="AHS15">
        <v>1.62870087882328</v>
      </c>
      <c r="AHT15">
        <v>-2.0518860231196698</v>
      </c>
      <c r="AHU15">
        <v>3.29938828863575</v>
      </c>
      <c r="AHV15">
        <v>2.41250976774502</v>
      </c>
      <c r="AHW15">
        <v>-0.15147226600292801</v>
      </c>
      <c r="AHX15">
        <v>0.84311054381886497</v>
      </c>
      <c r="AHY15">
        <v>1.73261873978513</v>
      </c>
      <c r="AHZ15">
        <v>-0.55260047982502403</v>
      </c>
      <c r="AIA15">
        <v>-6.3453110655135099</v>
      </c>
      <c r="AIB15">
        <v>2.3038220904177602</v>
      </c>
      <c r="AIC15">
        <v>-1.5763299529946</v>
      </c>
      <c r="AID15">
        <v>2.0277659797443399</v>
      </c>
      <c r="AIE15">
        <v>-0.19840959657016</v>
      </c>
      <c r="AIF15">
        <v>3.0340880266596302</v>
      </c>
      <c r="AIG15">
        <v>2.9361001414447698</v>
      </c>
      <c r="AIH15">
        <v>3.85938626454345</v>
      </c>
      <c r="AII15">
        <v>1.06156885917685</v>
      </c>
      <c r="AIJ15">
        <v>-1.77235660493877</v>
      </c>
      <c r="AIK15">
        <v>5.2360959103491096</v>
      </c>
      <c r="AIL15">
        <v>0.66139522569645504</v>
      </c>
      <c r="AIM15">
        <v>-0.44927590813940599</v>
      </c>
      <c r="AIN15">
        <v>8.4666978174986909</v>
      </c>
      <c r="AIO15">
        <v>2.4727646217151098</v>
      </c>
      <c r="AIP15">
        <v>1.08126722488321</v>
      </c>
      <c r="AIQ15">
        <v>3.3777890875231802</v>
      </c>
      <c r="AIR15">
        <v>2.2997814471996798</v>
      </c>
      <c r="AIS15">
        <v>0.65638060052779701</v>
      </c>
      <c r="AIT15">
        <v>-0.98004999580357999</v>
      </c>
      <c r="AIU15">
        <v>1.8707910405252199</v>
      </c>
      <c r="AIV15">
        <v>4.1871190243939402</v>
      </c>
      <c r="AIW15">
        <v>1.0639190325447601</v>
      </c>
      <c r="AIX15">
        <v>1.4294344874902101</v>
      </c>
      <c r="AIY15">
        <v>-1.0163447447387199</v>
      </c>
      <c r="AIZ15">
        <v>0.68212205337760101</v>
      </c>
      <c r="AJA15">
        <v>-0.36909576008171702</v>
      </c>
      <c r="AJB15">
        <v>5.1219087043711404</v>
      </c>
      <c r="AJC15">
        <v>2.7245106854934602</v>
      </c>
      <c r="AJD15">
        <v>0.32020430308956999</v>
      </c>
      <c r="AJE15">
        <v>0.88868035383722099</v>
      </c>
      <c r="AJF15">
        <v>3.0285144983216701</v>
      </c>
      <c r="AJG15">
        <v>0.69848055431601996</v>
      </c>
      <c r="AJH15">
        <v>4.3561033174521802</v>
      </c>
      <c r="AJI15">
        <v>2.91305259408447</v>
      </c>
      <c r="AJJ15">
        <v>5.0692947821417196</v>
      </c>
      <c r="AJK15">
        <v>-3.04688944896446</v>
      </c>
      <c r="AJL15">
        <v>5.1569893382387599</v>
      </c>
      <c r="AJM15">
        <v>-5.0378617831723798</v>
      </c>
      <c r="AJN15">
        <v>4.3083707259446804</v>
      </c>
      <c r="AJO15">
        <v>3.81553237701391</v>
      </c>
      <c r="AJP15">
        <v>4.5829587589865701</v>
      </c>
      <c r="AJQ15">
        <v>1.5705525030485401</v>
      </c>
      <c r="AJR15">
        <v>-2.2350717668449001</v>
      </c>
      <c r="AJS15">
        <v>4.3519986982264403</v>
      </c>
      <c r="AJT15">
        <v>1.7521700657497601</v>
      </c>
      <c r="AJU15">
        <v>2.3202017679180802</v>
      </c>
      <c r="AJV15">
        <v>3.51833832193828</v>
      </c>
      <c r="AJW15">
        <v>3.2724494120855598</v>
      </c>
      <c r="AJX15">
        <v>-1.4048485488667799</v>
      </c>
      <c r="AJY15">
        <v>-0.58984771267869096</v>
      </c>
      <c r="AJZ15">
        <v>4.9924427543413801</v>
      </c>
      <c r="AKA15">
        <v>5.5685656080875301</v>
      </c>
      <c r="AKB15">
        <v>3.7565903979607702</v>
      </c>
      <c r="AKC15">
        <v>1.90187117710483</v>
      </c>
      <c r="AKD15">
        <v>1.53630750693536</v>
      </c>
      <c r="AKE15">
        <v>-2.6189123002978598</v>
      </c>
      <c r="AKF15">
        <v>2.1123553809660698</v>
      </c>
      <c r="AKG15">
        <v>2.9724852753164099</v>
      </c>
      <c r="AKH15">
        <v>-1.50222774340246</v>
      </c>
      <c r="AKI15">
        <v>0.51299482900723103</v>
      </c>
      <c r="AKJ15">
        <v>-0.59372763985947197</v>
      </c>
      <c r="AKK15">
        <v>4.3939209949546996</v>
      </c>
      <c r="AKL15">
        <v>1.48224069285973</v>
      </c>
      <c r="AKM15">
        <v>-0.429276788636752</v>
      </c>
      <c r="AKN15">
        <v>-1.4477206243444201</v>
      </c>
      <c r="AKO15">
        <v>2.2290541654092801</v>
      </c>
      <c r="AKP15">
        <v>-0.47539890388178901</v>
      </c>
      <c r="AKQ15">
        <v>1.23501471007135</v>
      </c>
      <c r="AKR15">
        <v>2.37602382916727</v>
      </c>
      <c r="AKS15">
        <v>-0.64979749650572804</v>
      </c>
      <c r="AKT15">
        <v>-1.98136646646988</v>
      </c>
      <c r="AKU15">
        <v>-0.10990626240153201</v>
      </c>
      <c r="AKV15">
        <v>-1.2574971106827799</v>
      </c>
      <c r="AKW15">
        <v>-1.53902321612681</v>
      </c>
      <c r="AKX15">
        <v>-1.4490566768073601</v>
      </c>
      <c r="AKY15">
        <v>1.0508073060367999</v>
      </c>
      <c r="AKZ15">
        <v>0.489218010380501</v>
      </c>
      <c r="ALA15">
        <v>4.8646332681851003</v>
      </c>
      <c r="ALB15">
        <v>3.38000506324512</v>
      </c>
      <c r="ALC15">
        <v>-5.4009908499154999</v>
      </c>
      <c r="ALD15">
        <v>3.9828403849612002</v>
      </c>
      <c r="ALE15">
        <v>-0.124922692206546</v>
      </c>
      <c r="ALF15">
        <v>0.37762886127233303</v>
      </c>
      <c r="ALG15">
        <v>0.186002723880341</v>
      </c>
      <c r="ALH15">
        <v>0.44273913810242099</v>
      </c>
      <c r="ALI15">
        <v>1.4657409082350199</v>
      </c>
      <c r="ALJ15">
        <v>1.9296229184159399</v>
      </c>
      <c r="ALK15">
        <v>-1.68115837329269</v>
      </c>
      <c r="ALL15">
        <v>0.277611064631064</v>
      </c>
      <c r="ALM15">
        <v>0.26059209583591703</v>
      </c>
      <c r="ALN15">
        <v>-0.71254662479141495</v>
      </c>
      <c r="ALO15">
        <v>1.18995923845518</v>
      </c>
      <c r="ALP15">
        <v>6.0728672754932598</v>
      </c>
      <c r="ALQ15">
        <v>0.91394597390635801</v>
      </c>
      <c r="ALR15">
        <v>-3.4876038276278098</v>
      </c>
      <c r="ALS15">
        <v>-3.2671443425165498</v>
      </c>
      <c r="ALT15">
        <v>3.8701272119810501</v>
      </c>
      <c r="ALU15">
        <v>2.7534787705891501</v>
      </c>
      <c r="ALV15">
        <v>-0.73748617571290398</v>
      </c>
      <c r="ALW15">
        <v>-1.3377963756570299</v>
      </c>
      <c r="ALX15">
        <v>3.1927733752834699</v>
      </c>
      <c r="ALY15">
        <v>-2.1809351739576202</v>
      </c>
      <c r="ALZ15">
        <v>4.4160268989591099E-2</v>
      </c>
      <c r="AMA15">
        <v>2.6407987285223702</v>
      </c>
      <c r="AMB15">
        <v>0.75726931734345804</v>
      </c>
      <c r="AMC15">
        <v>-3.6858803775998599</v>
      </c>
      <c r="AMD15">
        <v>1.2512599466768399</v>
      </c>
      <c r="AME15">
        <v>9.3948899741686701E-2</v>
      </c>
      <c r="AMF15">
        <v>-2.1764648971099199</v>
      </c>
      <c r="AMG15">
        <v>-2.2601863619559599</v>
      </c>
      <c r="AMH15">
        <v>1.69214197773688</v>
      </c>
      <c r="AMI15">
        <v>3.0524761549116302</v>
      </c>
      <c r="AMJ15">
        <v>1.7932372080455099</v>
      </c>
      <c r="AMK15">
        <v>-0.36700691088849402</v>
      </c>
      <c r="AML15">
        <v>0.31655816784665802</v>
      </c>
      <c r="AMM15">
        <v>-0.36645697624639501</v>
      </c>
      <c r="AMN15">
        <v>2.4689404419617702</v>
      </c>
      <c r="AMO15">
        <v>3.7689053419935101</v>
      </c>
      <c r="AMP15">
        <v>-3.2374895679618702E-2</v>
      </c>
      <c r="AMQ15">
        <v>6.1060154723925297</v>
      </c>
      <c r="AMR15">
        <v>2.2312906009762301</v>
      </c>
      <c r="AMS15">
        <v>-1.45861876762493</v>
      </c>
      <c r="AMT15">
        <v>-2.21701792844719</v>
      </c>
      <c r="AMU15">
        <v>-2.7381204724653001</v>
      </c>
      <c r="AMV15">
        <v>2.4890664901328199</v>
      </c>
      <c r="AMW15">
        <v>-3.5879150171812202</v>
      </c>
      <c r="AMX15">
        <v>4.6680733122460696</v>
      </c>
      <c r="AMY15">
        <v>-1.04554498375324</v>
      </c>
      <c r="AMZ15">
        <v>3.0628413037548499</v>
      </c>
      <c r="ANA15">
        <v>4.4918485138581303</v>
      </c>
      <c r="ANB15">
        <v>2.2796004192184398</v>
      </c>
      <c r="ANC15">
        <v>3.2228673714268399</v>
      </c>
      <c r="AND15">
        <v>3.1662336245866598</v>
      </c>
      <c r="ANE15">
        <v>2.6893652324390498</v>
      </c>
      <c r="ANF15">
        <v>0.75834942934407701</v>
      </c>
      <c r="ANG15">
        <v>-1.65712906208648</v>
      </c>
      <c r="ANH15">
        <v>0.71657964425634801</v>
      </c>
      <c r="ANI15">
        <v>-1.6797462427404399</v>
      </c>
      <c r="ANJ15">
        <v>-0.88276809880585005</v>
      </c>
      <c r="ANK15">
        <v>3.5882850412373299</v>
      </c>
      <c r="ANL15">
        <v>3.9297498375361202</v>
      </c>
      <c r="ANM15">
        <v>2.1678715279477498</v>
      </c>
      <c r="ANN15">
        <v>1.2912599284753099</v>
      </c>
      <c r="ANO15">
        <v>-0.457117131907949</v>
      </c>
      <c r="ANP15">
        <v>-1.9650583082544999</v>
      </c>
      <c r="ANQ15">
        <v>3.4844119070228499</v>
      </c>
      <c r="ANR15">
        <v>-0.83222120001191702</v>
      </c>
      <c r="ANS15">
        <v>2.6166173535474599</v>
      </c>
      <c r="ANT15">
        <v>2.7142427775061302</v>
      </c>
      <c r="ANU15">
        <v>-1.1607350686672999</v>
      </c>
      <c r="ANV15">
        <v>0.41885461229242799</v>
      </c>
      <c r="ANW15">
        <v>1.65824217980918</v>
      </c>
      <c r="ANX15">
        <v>-0.69618810612026505</v>
      </c>
      <c r="ANY15">
        <v>1.3174817379416</v>
      </c>
      <c r="ANZ15">
        <v>1.7573362420985801</v>
      </c>
      <c r="AOA15">
        <v>2.0324078081453698</v>
      </c>
      <c r="AOB15">
        <v>1.49835026391104</v>
      </c>
      <c r="AOC15">
        <v>2.8847349368019199</v>
      </c>
      <c r="AOD15">
        <v>-1.0505575873128099</v>
      </c>
      <c r="AOE15">
        <v>5.6198410149618203</v>
      </c>
      <c r="AOF15">
        <v>-2.3783547227342399</v>
      </c>
      <c r="AOG15">
        <v>2.5219492205165799</v>
      </c>
      <c r="AOH15">
        <v>4.4226749804546301</v>
      </c>
      <c r="AOI15">
        <v>1.2376788987270999</v>
      </c>
      <c r="AOJ15">
        <v>0.71737378101882998</v>
      </c>
      <c r="AOK15">
        <v>3.7245026838714899</v>
      </c>
      <c r="AOL15">
        <v>2.9915826060475599</v>
      </c>
      <c r="AOM15">
        <v>1.0049689214952899</v>
      </c>
      <c r="AON15">
        <v>3.2422974021520599</v>
      </c>
      <c r="AOO15">
        <v>-2.05201062892028</v>
      </c>
      <c r="AOP15">
        <v>1.55727100214368</v>
      </c>
      <c r="AOQ15">
        <v>-0.79121435696437004</v>
      </c>
      <c r="AOR15">
        <v>3.9667958507124301</v>
      </c>
      <c r="AOS15">
        <v>0.68866350695661005</v>
      </c>
      <c r="AOT15">
        <v>3.21627646854565</v>
      </c>
      <c r="AOU15">
        <v>3.2806564788319199</v>
      </c>
      <c r="AOV15">
        <v>-4.5965940660908498</v>
      </c>
      <c r="AOW15">
        <v>0.20389258455751799</v>
      </c>
      <c r="AOX15">
        <v>2.3371700052834101</v>
      </c>
      <c r="AOY15">
        <v>2.9564856691329999</v>
      </c>
      <c r="AOZ15">
        <v>-4.0552561939518297</v>
      </c>
      <c r="APA15">
        <v>0.16452578962984701</v>
      </c>
      <c r="APB15">
        <v>-1.27456375928155</v>
      </c>
      <c r="APC15">
        <v>4.6883113279193402</v>
      </c>
      <c r="APD15">
        <v>-0.37742217847479997</v>
      </c>
      <c r="APE15">
        <v>-0.97803410623630804</v>
      </c>
      <c r="APF15">
        <v>7.7088963965236097</v>
      </c>
      <c r="APG15">
        <v>-0.64310670677415405</v>
      </c>
      <c r="APH15">
        <v>4.8552615600145801</v>
      </c>
      <c r="API15">
        <v>1.35099859029763</v>
      </c>
      <c r="APJ15">
        <v>2.0136411413502699</v>
      </c>
      <c r="APK15">
        <v>2.1592565315162799</v>
      </c>
      <c r="APL15">
        <v>1.7425543738651199</v>
      </c>
      <c r="APM15">
        <v>3.85928252469943</v>
      </c>
      <c r="APN15">
        <v>2.1664154535461</v>
      </c>
      <c r="APO15">
        <v>0.29135931476928401</v>
      </c>
      <c r="APP15">
        <v>-4.3682769748243198</v>
      </c>
      <c r="APQ15">
        <v>4.0838352507642997</v>
      </c>
      <c r="APR15">
        <v>1.7920977616692599</v>
      </c>
      <c r="APS15">
        <v>-1.3957212744015599</v>
      </c>
      <c r="APT15">
        <v>2.1493561736684601</v>
      </c>
      <c r="APU15">
        <v>1.8325090685780701</v>
      </c>
      <c r="APV15">
        <v>3.6240376908697498</v>
      </c>
      <c r="APW15">
        <v>3.3132584648463599</v>
      </c>
      <c r="APX15">
        <v>6.5373738928220702</v>
      </c>
      <c r="APY15">
        <v>0.19638487144192801</v>
      </c>
      <c r="APZ15">
        <v>4.8793494283352796</v>
      </c>
      <c r="AQA15">
        <v>4.3316846488590599</v>
      </c>
      <c r="AQB15">
        <v>3.3926088471633702</v>
      </c>
      <c r="AQC15">
        <v>0.43478808174086397</v>
      </c>
      <c r="AQD15">
        <v>1.36366766242514</v>
      </c>
      <c r="AQE15">
        <v>0.40030359076298799</v>
      </c>
      <c r="AQF15">
        <v>-3.5966910715247401E-2</v>
      </c>
      <c r="AQG15">
        <v>0.10290150654583401</v>
      </c>
      <c r="AQH15">
        <v>-0.25888683116517303</v>
      </c>
      <c r="AQI15">
        <v>3.5996888938874201</v>
      </c>
      <c r="AQJ15">
        <v>4.2003374580334603</v>
      </c>
      <c r="AQK15">
        <v>-0.30579532753557098</v>
      </c>
      <c r="AQL15">
        <v>-3.3571467165036299</v>
      </c>
      <c r="AQM15">
        <v>2.510802850598</v>
      </c>
      <c r="AQN15">
        <v>2.1704422443683198</v>
      </c>
      <c r="AQO15">
        <v>-2.80904367616627</v>
      </c>
      <c r="AQP15">
        <v>0.71836323811832303</v>
      </c>
      <c r="AQQ15">
        <v>-0.60363485259063898</v>
      </c>
      <c r="AQR15">
        <v>-1.5237017085657301</v>
      </c>
      <c r="AQS15">
        <v>1.75052120302153</v>
      </c>
      <c r="AQT15">
        <v>-9.3073394416686703E-2</v>
      </c>
      <c r="AQU15">
        <v>2.04435172246788</v>
      </c>
      <c r="AQV15">
        <v>3.8160127198176101</v>
      </c>
      <c r="AQW15">
        <v>1.43185242751325</v>
      </c>
      <c r="AQX15">
        <v>-1.4599629771479501</v>
      </c>
      <c r="AQY15">
        <v>-2.36197537390367</v>
      </c>
      <c r="AQZ15">
        <v>-2.34313181281449</v>
      </c>
      <c r="ARA15">
        <v>2.2757974407498498</v>
      </c>
      <c r="ARB15">
        <v>0.85655533667969896</v>
      </c>
      <c r="ARC15">
        <v>-1.61522592354026</v>
      </c>
      <c r="ARD15">
        <v>-4.1082160279039801</v>
      </c>
      <c r="ARE15">
        <v>-2.8462326751835798</v>
      </c>
      <c r="ARF15">
        <v>0.98177425428680498</v>
      </c>
      <c r="ARG15">
        <v>2.8309483572775198</v>
      </c>
      <c r="ARH15">
        <v>4.4842914362073403</v>
      </c>
      <c r="ARI15">
        <v>-0.75738307456684095</v>
      </c>
      <c r="ARJ15">
        <v>-1.4177567712485899</v>
      </c>
      <c r="ARK15">
        <v>4.9377811446715398</v>
      </c>
      <c r="ARL15">
        <v>3.7334550546374601</v>
      </c>
      <c r="ARM15">
        <v>-2.1787929686373801</v>
      </c>
      <c r="ARN15">
        <v>3.2843358228539299</v>
      </c>
      <c r="ARO15">
        <v>2.1403590462507802</v>
      </c>
      <c r="ARP15">
        <v>0.78016336566488298</v>
      </c>
      <c r="ARQ15">
        <v>4.6347829317318698</v>
      </c>
      <c r="ARR15">
        <v>0.54217042444395303</v>
      </c>
      <c r="ARS15">
        <v>4.4237488869792401</v>
      </c>
      <c r="ART15">
        <v>2.1828532399867702</v>
      </c>
      <c r="ARU15">
        <v>-1.83921537314425</v>
      </c>
      <c r="ARV15">
        <v>3.78358230694821</v>
      </c>
      <c r="ARW15">
        <v>-2.3762503291293502</v>
      </c>
      <c r="ARX15">
        <v>-0.98685722881012095</v>
      </c>
      <c r="ARY15">
        <v>1.2806695526269001</v>
      </c>
      <c r="ARZ15">
        <v>-1.5716946162007901</v>
      </c>
      <c r="ASA15">
        <v>-2.6785916415171598E-2</v>
      </c>
      <c r="ASB15">
        <v>0.64926474998327399</v>
      </c>
      <c r="ASC15">
        <v>1.8250656179982701</v>
      </c>
      <c r="ASD15">
        <v>0.39627345093025401</v>
      </c>
      <c r="ASE15">
        <v>1.8993035177486299</v>
      </c>
      <c r="ASF15">
        <v>1.24715801062503</v>
      </c>
      <c r="ASG15">
        <v>0.163087067130566</v>
      </c>
      <c r="ASH15">
        <v>1.24467005003508</v>
      </c>
      <c r="ASI15">
        <v>3.5012675543610299</v>
      </c>
      <c r="ASJ15">
        <v>-0.66077048200879196</v>
      </c>
      <c r="ASK15">
        <v>-1.53413161046972</v>
      </c>
      <c r="ASL15">
        <v>-0.211402607210291</v>
      </c>
      <c r="ASM15">
        <v>1.1743613548930201</v>
      </c>
      <c r="ASN15">
        <v>0.106312541010448</v>
      </c>
      <c r="ASO15">
        <v>6.2530287298814893E-2</v>
      </c>
      <c r="ASP15">
        <v>0.68282022286373401</v>
      </c>
      <c r="ASQ15">
        <v>1.3758557028346301</v>
      </c>
      <c r="ASR15">
        <v>2.1320941627207199</v>
      </c>
      <c r="ASS15">
        <v>3.2671807121099898</v>
      </c>
      <c r="AST15">
        <v>4.9382931305777902</v>
      </c>
      <c r="ASU15">
        <v>3.1105857448988199</v>
      </c>
      <c r="ASV15">
        <v>-1.3498959378814399</v>
      </c>
      <c r="ASW15">
        <v>1.0547085309955</v>
      </c>
      <c r="ASX15">
        <v>1.50975209563983</v>
      </c>
      <c r="ASY15">
        <v>2.3226037122231298</v>
      </c>
      <c r="ASZ15">
        <v>-0.15788567794595601</v>
      </c>
      <c r="ATA15">
        <v>3.2061405347843599</v>
      </c>
      <c r="ATB15">
        <v>-2.0539894679544002</v>
      </c>
      <c r="ATC15">
        <v>-2.2829797097484898</v>
      </c>
      <c r="ATD15">
        <v>2.6370593635003101</v>
      </c>
      <c r="ATE15">
        <v>-0.99558072736890302</v>
      </c>
      <c r="ATF15">
        <v>-2.6548804865884699</v>
      </c>
      <c r="ATG15">
        <v>-0.15694129776976001</v>
      </c>
      <c r="ATH15">
        <v>-0.55101812190393495</v>
      </c>
      <c r="ATI15">
        <v>0.13499398795642001</v>
      </c>
      <c r="ATJ15">
        <v>0.18315178767666199</v>
      </c>
      <c r="ATK15">
        <v>1.4875841973751101</v>
      </c>
      <c r="ATL15">
        <v>-1.20673390784623</v>
      </c>
      <c r="ATM15">
        <v>1.52498697977998</v>
      </c>
      <c r="ATN15">
        <v>-2.3498102252372601</v>
      </c>
      <c r="ATO15">
        <v>3.4716118162120102</v>
      </c>
      <c r="ATP15">
        <v>2.11551203717186E-4</v>
      </c>
      <c r="ATQ15">
        <v>2.0438236111934001</v>
      </c>
      <c r="ATR15">
        <v>5.5619453599063098</v>
      </c>
      <c r="ATS15">
        <v>1.3552276082782699</v>
      </c>
      <c r="ATT15">
        <v>0.59717108042588596</v>
      </c>
      <c r="ATU15">
        <v>-0.159610603446077</v>
      </c>
      <c r="ATV15">
        <v>-0.45195361389156302</v>
      </c>
      <c r="ATW15">
        <v>-1.4908863180245799</v>
      </c>
      <c r="ATX15">
        <v>1.40709511611501</v>
      </c>
      <c r="ATY15">
        <v>-1.03177991258859</v>
      </c>
      <c r="ATZ15">
        <v>-0.24508942281226301</v>
      </c>
      <c r="AUA15">
        <v>-0.95959520200994397</v>
      </c>
      <c r="AUB15">
        <v>2.9452480167308899</v>
      </c>
      <c r="AUC15">
        <v>1.43584034532522</v>
      </c>
      <c r="AUD15">
        <v>-9.9013915929352006E-2</v>
      </c>
      <c r="AUE15">
        <v>-2.12515664581769</v>
      </c>
      <c r="AUF15">
        <v>1.85329079907623</v>
      </c>
      <c r="AUG15">
        <v>-0.80441159805280305</v>
      </c>
      <c r="AUH15">
        <v>1.97870919584921</v>
      </c>
      <c r="AUI15">
        <v>8.6137262501353104E-2</v>
      </c>
      <c r="AUJ15">
        <v>-0.56289009798496303</v>
      </c>
      <c r="AUK15">
        <v>1.50809404298233</v>
      </c>
      <c r="AUL15">
        <v>-0.75475249516446696</v>
      </c>
      <c r="AUM15">
        <v>2.2637016443064102</v>
      </c>
      <c r="AUN15">
        <v>2.44631826598168</v>
      </c>
      <c r="AUO15">
        <v>-2.5285811434968699</v>
      </c>
      <c r="AUP15">
        <v>1.9812496791785901</v>
      </c>
      <c r="AUQ15">
        <v>-0.80809860927491695</v>
      </c>
      <c r="AUR15">
        <v>6.8209200448382097</v>
      </c>
      <c r="AUS15">
        <v>2.8797797363033202</v>
      </c>
      <c r="AUT15">
        <v>2.8756008228661898</v>
      </c>
      <c r="AUU15">
        <v>-0.734255641710018</v>
      </c>
      <c r="AUV15">
        <v>2.56216034441846</v>
      </c>
      <c r="AUW15">
        <v>-0.30317097823814099</v>
      </c>
      <c r="AUX15">
        <v>-0.62537251089178003</v>
      </c>
      <c r="AUY15">
        <v>6.2398659968695096</v>
      </c>
      <c r="AUZ15">
        <v>2.34267333917128</v>
      </c>
      <c r="AVA15">
        <v>8.1287130533638905</v>
      </c>
      <c r="AVB15">
        <v>5.7043965773241598E-2</v>
      </c>
      <c r="AVC15">
        <v>-2.4899173321750001</v>
      </c>
      <c r="AVD15">
        <v>-0.76757303571151503</v>
      </c>
      <c r="AVE15">
        <v>-0.47821293916010899</v>
      </c>
      <c r="AVF15">
        <v>-2.1618165562306499</v>
      </c>
      <c r="AVG15">
        <v>4.03923319902953</v>
      </c>
      <c r="AVH15">
        <v>2.23282745117183</v>
      </c>
      <c r="AVI15">
        <v>1.1113590892582399</v>
      </c>
      <c r="AVJ15">
        <v>0.10263457740148101</v>
      </c>
      <c r="AVK15">
        <v>-2.7179898087584999</v>
      </c>
      <c r="AVL15">
        <v>-0.46417317780556999</v>
      </c>
      <c r="AVM15">
        <v>-0.74898591462840902</v>
      </c>
      <c r="AVN15">
        <v>4.8063473572623003</v>
      </c>
      <c r="AVO15">
        <v>-1.0996749729640301</v>
      </c>
      <c r="AVP15">
        <v>2.44524696759022</v>
      </c>
      <c r="AVQ15">
        <v>1.76455104073392</v>
      </c>
      <c r="AVR15">
        <v>5.3398772581585998</v>
      </c>
      <c r="AVS15">
        <v>-0.419161832394779</v>
      </c>
      <c r="AVT15">
        <v>1.1489349338163899</v>
      </c>
      <c r="AVU15">
        <v>2.3291535823862999</v>
      </c>
      <c r="AVV15">
        <v>-0.90570781309472603</v>
      </c>
      <c r="AVW15">
        <v>0.86983358347462603</v>
      </c>
      <c r="AVX15">
        <v>1.2187857185899</v>
      </c>
      <c r="AVY15">
        <v>3.3391328752824898</v>
      </c>
      <c r="AVZ15">
        <v>-3.1954615116369198</v>
      </c>
      <c r="AWA15">
        <v>-0.25664619885515</v>
      </c>
      <c r="AWB15">
        <v>-0.57744998218015897</v>
      </c>
      <c r="AWC15">
        <v>1.13601611351196</v>
      </c>
      <c r="AWD15">
        <v>0.54010389317243501</v>
      </c>
      <c r="AWE15">
        <v>-0.25614384740187801</v>
      </c>
      <c r="AWF15">
        <v>-0.17367850988909</v>
      </c>
      <c r="AWG15">
        <v>1.20788248477697</v>
      </c>
      <c r="AWH15">
        <v>1.80609476902055</v>
      </c>
      <c r="AWI15">
        <v>4.4474962442111101</v>
      </c>
      <c r="AWJ15">
        <v>3.9931120551733001</v>
      </c>
      <c r="AWK15">
        <v>-0.85522342865190104</v>
      </c>
      <c r="AWL15">
        <v>4.05844170046685</v>
      </c>
      <c r="AWM15">
        <v>5.4668136454444003</v>
      </c>
      <c r="AWN15">
        <v>0.286258971069277</v>
      </c>
      <c r="AWO15">
        <v>1.7963634120893599</v>
      </c>
      <c r="AWP15">
        <v>2.32847835319353</v>
      </c>
      <c r="AWQ15">
        <v>2.6676854114315902</v>
      </c>
      <c r="AWR15">
        <v>-1.0349984540850401</v>
      </c>
      <c r="AWS15">
        <v>3.3092580674677601</v>
      </c>
      <c r="AWT15">
        <v>-2.0598937870398801</v>
      </c>
      <c r="AWU15">
        <v>3.9141628574954002</v>
      </c>
      <c r="AWV15">
        <v>2.0760945177835501</v>
      </c>
      <c r="AWW15">
        <v>-1.8318015644210199</v>
      </c>
      <c r="AWX15">
        <v>1.32720434150536</v>
      </c>
      <c r="AWY15">
        <v>0.94055378509451404</v>
      </c>
      <c r="AWZ15">
        <v>1.39588718393442</v>
      </c>
      <c r="AXA15">
        <v>5.4693972083970896</v>
      </c>
      <c r="AXB15">
        <v>2.57130364940013</v>
      </c>
      <c r="AXC15">
        <v>-3.3198216050810201</v>
      </c>
      <c r="AXD15">
        <v>-7.32885354283173E-2</v>
      </c>
      <c r="AXE15">
        <v>0.29457645326388399</v>
      </c>
      <c r="AXF15">
        <v>0.74686360253126305</v>
      </c>
      <c r="AXG15">
        <v>-1.3900273168867301</v>
      </c>
      <c r="AXH15">
        <v>0.834203132058287</v>
      </c>
      <c r="AXI15">
        <v>2.4857645580934502</v>
      </c>
      <c r="AXJ15" s="1">
        <v>8.5396828740758006E-5</v>
      </c>
      <c r="AXK15">
        <v>3.7074514314432601</v>
      </c>
      <c r="AXL15">
        <v>0.635321947077787</v>
      </c>
      <c r="AXM15">
        <v>-3.7337645592033901</v>
      </c>
      <c r="AXN15">
        <v>-6.0375024083041504</v>
      </c>
      <c r="AXO15">
        <v>3.5974240188959099</v>
      </c>
      <c r="AXP15">
        <v>2.1960918577145399</v>
      </c>
      <c r="AXQ15">
        <v>5.1838211153186498</v>
      </c>
      <c r="AXR15">
        <v>5.3048499712330397</v>
      </c>
      <c r="AXS15">
        <v>4.3485532175149597</v>
      </c>
      <c r="AXT15">
        <v>4.8461430701847403</v>
      </c>
      <c r="AXU15">
        <v>1.0444984058823401</v>
      </c>
      <c r="AXV15">
        <v>-2.2118336217007899</v>
      </c>
      <c r="AXW15">
        <v>-0.33032611105877902</v>
      </c>
      <c r="AXX15">
        <v>2.7163160564079201</v>
      </c>
      <c r="AXY15">
        <v>-1.9478144070863499</v>
      </c>
      <c r="AXZ15">
        <v>-3.0335820075516202</v>
      </c>
      <c r="AYA15">
        <v>-1.27696212981167</v>
      </c>
      <c r="AYB15">
        <v>-4.2761240894147301</v>
      </c>
      <c r="AYC15">
        <v>1.17983914346664</v>
      </c>
      <c r="AYD15">
        <v>2.16893509472736</v>
      </c>
      <c r="AYE15">
        <v>1.02244728199158</v>
      </c>
      <c r="AYF15">
        <v>6.0539213016562696</v>
      </c>
      <c r="AYG15">
        <v>4.9477419639571103</v>
      </c>
      <c r="AYH15">
        <v>2.5701660399466899</v>
      </c>
      <c r="AYI15">
        <v>2.6756649518845501</v>
      </c>
      <c r="AYJ15">
        <v>5.3173229343167199</v>
      </c>
      <c r="AYK15">
        <v>4.7943249006478696</v>
      </c>
      <c r="AYL15">
        <v>8.2175665107040707</v>
      </c>
      <c r="AYM15">
        <v>4.8882599777847098</v>
      </c>
      <c r="AYN15">
        <v>6.5072077313238701</v>
      </c>
      <c r="AYO15">
        <v>7.6949662214416898</v>
      </c>
      <c r="AYP15">
        <v>5.6694022700069597</v>
      </c>
      <c r="AYQ15">
        <v>5.4392413720382597</v>
      </c>
      <c r="AYR15">
        <v>5.23150000743414</v>
      </c>
      <c r="AYS15">
        <v>0.51726676357897805</v>
      </c>
      <c r="AYT15">
        <v>5.7875569050912299</v>
      </c>
      <c r="AYU15">
        <v>-0.291201494531036</v>
      </c>
      <c r="AYV15">
        <v>8.7630759363398596</v>
      </c>
      <c r="AYW15">
        <v>1.09531088467828</v>
      </c>
      <c r="AYX15">
        <v>8.5859658054819903</v>
      </c>
      <c r="AYY15">
        <v>5.2589902229625602</v>
      </c>
      <c r="AYZ15">
        <v>6.9125568957121803</v>
      </c>
      <c r="AZA15">
        <v>3.4033891764002999</v>
      </c>
      <c r="AZB15">
        <v>3.6872653474738901</v>
      </c>
      <c r="AZC15">
        <v>6.5860984902514499</v>
      </c>
      <c r="AZD15">
        <v>3.8390259291222999</v>
      </c>
      <c r="AZE15">
        <v>9.9054872627339794</v>
      </c>
      <c r="AZF15">
        <v>10.717263909949301</v>
      </c>
      <c r="AZG15">
        <v>4.1813338688856199</v>
      </c>
      <c r="AZH15">
        <v>6.0715090616795999</v>
      </c>
      <c r="AZI15">
        <v>6.5451770996435004</v>
      </c>
      <c r="AZJ15">
        <v>4.3848977801983304</v>
      </c>
      <c r="AZK15">
        <v>7.5078081612623899</v>
      </c>
      <c r="AZL15">
        <v>1.2011176502455301</v>
      </c>
      <c r="AZM15">
        <v>4.5357727177945799</v>
      </c>
      <c r="AZN15">
        <v>3.0087995428251899</v>
      </c>
      <c r="AZO15">
        <v>5.9407043634011103</v>
      </c>
      <c r="AZP15">
        <v>6.5455008007571296</v>
      </c>
      <c r="AZQ15">
        <v>6.9982138501381304</v>
      </c>
      <c r="AZR15">
        <v>3.9879746931701998</v>
      </c>
      <c r="AZS15">
        <v>2.9067982713804099</v>
      </c>
      <c r="AZT15">
        <v>8.0292399557430603</v>
      </c>
      <c r="AZU15">
        <v>2.4804209217181299</v>
      </c>
      <c r="AZV15">
        <v>6.5318223256052601</v>
      </c>
      <c r="AZW15">
        <v>8.72434010374627</v>
      </c>
      <c r="AZX15">
        <v>6.4263137459372803</v>
      </c>
      <c r="AZY15">
        <v>7.5394234589540297</v>
      </c>
      <c r="AZZ15">
        <v>4.9265761474948002</v>
      </c>
      <c r="BAA15">
        <v>6.4291327944263896</v>
      </c>
      <c r="BAB15">
        <v>7.4265641003903404</v>
      </c>
      <c r="BAC15">
        <v>6.1141006534291202</v>
      </c>
      <c r="BAD15">
        <v>5.3766431393504597</v>
      </c>
      <c r="BAE15">
        <v>8.9974187363652902</v>
      </c>
      <c r="BAF15">
        <v>4.7363708084562601</v>
      </c>
      <c r="BAG15">
        <v>3.0385371727821102</v>
      </c>
      <c r="BAH15">
        <v>3.2172280734682301</v>
      </c>
      <c r="BAI15">
        <v>2.6229116313101599</v>
      </c>
      <c r="BAJ15">
        <v>-0.39781100155638199</v>
      </c>
      <c r="BAK15">
        <v>7.6333314606607496</v>
      </c>
      <c r="BAL15">
        <v>7.0056136813730401</v>
      </c>
      <c r="BAM15">
        <v>7.4303888384914396</v>
      </c>
      <c r="BAN15">
        <v>6.2012211078483404</v>
      </c>
      <c r="BAO15">
        <v>5.3254534548560297</v>
      </c>
      <c r="BAP15">
        <v>4.0416749062239097</v>
      </c>
      <c r="BAQ15">
        <v>4.9483785859357203</v>
      </c>
      <c r="BAR15">
        <v>9.25625740198271</v>
      </c>
      <c r="BAS15">
        <v>6.7693022060102299</v>
      </c>
      <c r="BAT15">
        <v>3.0837944246777602</v>
      </c>
      <c r="BAU15">
        <v>3.1538290575243901</v>
      </c>
      <c r="BAV15">
        <v>5.6229456519489496</v>
      </c>
      <c r="BAW15">
        <v>0.84407286885738197</v>
      </c>
      <c r="BAX15">
        <v>8.7990266854389105</v>
      </c>
      <c r="BAY15">
        <v>2.5221055784034001</v>
      </c>
      <c r="BAZ15">
        <v>7.4456297659633499</v>
      </c>
      <c r="BBA15">
        <v>5.8587142090675899</v>
      </c>
      <c r="BBB15">
        <v>6.1889935035772803</v>
      </c>
      <c r="BBC15">
        <v>2.72390067391646</v>
      </c>
      <c r="BBD15">
        <v>5.5444033614529102</v>
      </c>
      <c r="BBE15">
        <v>-0.15114376208057401</v>
      </c>
      <c r="BBF15">
        <v>8.1655436502897008</v>
      </c>
      <c r="BBG15">
        <v>5.6975806059363103</v>
      </c>
      <c r="BBH15">
        <v>2.0527753007760698</v>
      </c>
      <c r="BBI15">
        <v>5.5860727346473604</v>
      </c>
      <c r="BBJ15">
        <v>6.6261590717926904</v>
      </c>
      <c r="BBK15">
        <v>4.4898535092536003</v>
      </c>
      <c r="BBL15">
        <v>3.4100343303456699</v>
      </c>
      <c r="BBM15">
        <v>8.0742637829066197</v>
      </c>
      <c r="BBN15">
        <v>5.1494401595157804</v>
      </c>
      <c r="BBO15">
        <v>6.7299589175635299</v>
      </c>
      <c r="BBP15">
        <v>4.8675026981692397</v>
      </c>
      <c r="BBQ15">
        <v>8.4915578167086991</v>
      </c>
      <c r="BBR15">
        <v>8.7142213685295093</v>
      </c>
      <c r="BBS15">
        <v>5.4761656468740298</v>
      </c>
      <c r="BBT15">
        <v>4.1707481502485102</v>
      </c>
      <c r="BBU15">
        <v>3.0821338132110001</v>
      </c>
      <c r="BBV15">
        <v>9.3257925837265905</v>
      </c>
      <c r="BBW15">
        <v>8.9356098104129398</v>
      </c>
      <c r="BBX15">
        <v>8.4381952316398401</v>
      </c>
      <c r="BBY15">
        <v>1.2828514353851299</v>
      </c>
      <c r="BBZ15">
        <v>2.6308915022322998</v>
      </c>
      <c r="BCA15">
        <v>6.8799822108587998</v>
      </c>
      <c r="BCB15">
        <v>4.7215902818756801</v>
      </c>
      <c r="BCC15">
        <v>7.5225571042905601</v>
      </c>
      <c r="BCD15">
        <v>10.3504538091859</v>
      </c>
      <c r="BCE15">
        <v>6.6400468380982796</v>
      </c>
      <c r="BCF15">
        <v>2.9346924260057201</v>
      </c>
      <c r="BCG15">
        <v>5.0101280062046802</v>
      </c>
      <c r="BCH15">
        <v>4.2589349085182802</v>
      </c>
      <c r="BCI15">
        <v>3.2494849703893398</v>
      </c>
      <c r="BCJ15">
        <v>5.8203972037560403</v>
      </c>
      <c r="BCK15">
        <v>8.7414061791366695</v>
      </c>
      <c r="BCL15">
        <v>4.4464969654611197</v>
      </c>
      <c r="BCM15">
        <v>5.9110860382277197</v>
      </c>
      <c r="BCN15">
        <v>5.1550507076636096</v>
      </c>
      <c r="BCO15">
        <v>12.7990681121283</v>
      </c>
      <c r="BCP15">
        <v>7.6030589667047197</v>
      </c>
      <c r="BCQ15">
        <v>4.1185568788276496</v>
      </c>
      <c r="BCR15">
        <v>6.1254373482787301</v>
      </c>
      <c r="BCS15">
        <v>5.4918355757189303</v>
      </c>
      <c r="BCT15">
        <v>7.6996945821359599</v>
      </c>
      <c r="BCU15">
        <v>8.3604158843100702</v>
      </c>
      <c r="BCV15">
        <v>3.7262861565921299</v>
      </c>
      <c r="BCW15">
        <v>5.46848403019332</v>
      </c>
      <c r="BCX15">
        <v>9.1430811579281794</v>
      </c>
      <c r="BCY15">
        <v>1.53042888025907</v>
      </c>
      <c r="BCZ15">
        <v>6.45062452772535</v>
      </c>
      <c r="BDA15">
        <v>4.9392970455386598</v>
      </c>
      <c r="BDB15">
        <v>4.6967011900776496</v>
      </c>
      <c r="BDC15">
        <v>2.4865901844761402</v>
      </c>
      <c r="BDD15">
        <v>6.5236276271006703</v>
      </c>
      <c r="BDE15">
        <v>5.1083150587630897</v>
      </c>
      <c r="BDF15">
        <v>0.75922823456851096</v>
      </c>
      <c r="BDG15">
        <v>8.1806889007620196</v>
      </c>
      <c r="BDH15">
        <v>7.9087568724462498</v>
      </c>
      <c r="BDI15">
        <v>1.53481323225484</v>
      </c>
      <c r="BDJ15">
        <v>3.4787970397774801</v>
      </c>
      <c r="BDK15">
        <v>3.3359164742868099</v>
      </c>
      <c r="BDL15">
        <v>3.87588118433227</v>
      </c>
      <c r="BDM15">
        <v>6.6702155178979501</v>
      </c>
      <c r="BDN15">
        <v>2.0161421330930098</v>
      </c>
      <c r="BDO15">
        <v>10.1760540674202</v>
      </c>
      <c r="BDP15">
        <v>2.87940822122206</v>
      </c>
      <c r="BDQ15">
        <v>5.6550778099032497</v>
      </c>
      <c r="BDR15">
        <v>3.6544570338818199</v>
      </c>
      <c r="BDS15">
        <v>5.7773022540727101</v>
      </c>
      <c r="BDT15">
        <v>6.9904190907914598</v>
      </c>
      <c r="BDU15">
        <v>8.4922873192034594</v>
      </c>
      <c r="BDV15">
        <v>7.0019277720745103</v>
      </c>
      <c r="BDW15">
        <v>0.71397007824250203</v>
      </c>
      <c r="BDX15">
        <v>7.4421394350934102</v>
      </c>
      <c r="BDY15">
        <v>1.9553111340203899</v>
      </c>
      <c r="BDZ15">
        <v>-1.40682042944525</v>
      </c>
      <c r="BEA15">
        <v>8.0732741562752501</v>
      </c>
      <c r="BEB15">
        <v>6.8752763273333404</v>
      </c>
      <c r="BEC15">
        <v>4.2357401507670902</v>
      </c>
      <c r="BED15">
        <v>4.84525379632806</v>
      </c>
      <c r="BEE15">
        <v>6.3410820848218599</v>
      </c>
      <c r="BEF15">
        <v>7.0917299424787599</v>
      </c>
      <c r="BEG15">
        <v>4.8551954015643002</v>
      </c>
      <c r="BEH15">
        <v>4.9060328377543598</v>
      </c>
      <c r="BEI15">
        <v>5.5547508318393</v>
      </c>
      <c r="BEJ15">
        <v>7.13397811171569</v>
      </c>
      <c r="BEK15">
        <v>5.96017255699548</v>
      </c>
      <c r="BEL15">
        <v>7.6959222574824802</v>
      </c>
      <c r="BEM15">
        <v>4.5468554971916602</v>
      </c>
      <c r="BEN15">
        <v>9.6193972803941108</v>
      </c>
      <c r="BEO15">
        <v>6.09187667273331</v>
      </c>
      <c r="BEP15">
        <v>5.5125648313649398</v>
      </c>
      <c r="BEQ15">
        <v>4.87234936643409</v>
      </c>
      <c r="BER15">
        <v>2.9740678966886098</v>
      </c>
      <c r="BES15">
        <v>8.3662073439825395</v>
      </c>
      <c r="BET15">
        <v>5.4204814241297603</v>
      </c>
      <c r="BEU15">
        <v>6.73071306175044</v>
      </c>
      <c r="BEV15">
        <v>2.6418336460637</v>
      </c>
      <c r="BEW15">
        <v>6.52182361053082</v>
      </c>
      <c r="BEX15">
        <v>2.8608073124287299</v>
      </c>
      <c r="BEY15">
        <v>4.8840956794813302</v>
      </c>
      <c r="BEZ15">
        <v>5.5279928816589701</v>
      </c>
      <c r="BFA15">
        <v>9.1298325656792993</v>
      </c>
      <c r="BFB15">
        <v>5.8853807042966197</v>
      </c>
      <c r="BFC15">
        <v>1.5380032424433701</v>
      </c>
      <c r="BFD15">
        <v>9.6737730046016299</v>
      </c>
      <c r="BFE15">
        <v>7.0546162087840099</v>
      </c>
      <c r="BFF15">
        <v>3.3283542743638099</v>
      </c>
      <c r="BFG15">
        <v>8.0199033838507496</v>
      </c>
      <c r="BFH15">
        <v>1.2031157503301899</v>
      </c>
      <c r="BFI15">
        <v>0.93352718098217702</v>
      </c>
      <c r="BFJ15">
        <v>6.8970049369729196</v>
      </c>
      <c r="BFK15">
        <v>3.3748213932977502</v>
      </c>
      <c r="BFL15">
        <v>5.0174907599901797</v>
      </c>
      <c r="BFM15">
        <v>8.0831441226300296</v>
      </c>
      <c r="BFN15">
        <v>9.3526821743011794</v>
      </c>
      <c r="BFO15">
        <v>7.2872989016856398</v>
      </c>
      <c r="BFP15">
        <v>2.7399320579422102</v>
      </c>
      <c r="BFQ15">
        <v>5.2469751671648597</v>
      </c>
      <c r="BFR15">
        <v>6.0877515498214496</v>
      </c>
      <c r="BFS15">
        <v>3.4082189666147098</v>
      </c>
      <c r="BFT15">
        <v>5.7025563237464398</v>
      </c>
      <c r="BFU15">
        <v>1.6315475012094101</v>
      </c>
      <c r="BFV15">
        <v>6.9208507144978597</v>
      </c>
      <c r="BFW15">
        <v>1.93953512118032</v>
      </c>
      <c r="BFX15">
        <v>8.7815370013971705</v>
      </c>
      <c r="BFY15">
        <v>3.3248001214360801</v>
      </c>
      <c r="BFZ15">
        <v>4.9419501972482198</v>
      </c>
      <c r="BGA15">
        <v>6.39099662342133</v>
      </c>
      <c r="BGB15">
        <v>3.9901217112773701</v>
      </c>
      <c r="BGC15">
        <v>6.3583239030733099</v>
      </c>
      <c r="BGD15">
        <v>3.9384376361649802</v>
      </c>
      <c r="BGE15">
        <v>2.4676691522569199</v>
      </c>
      <c r="BGF15">
        <v>4.3055326903435702</v>
      </c>
      <c r="BGG15">
        <v>3.3642020086450199</v>
      </c>
      <c r="BGH15">
        <v>8.1206539426136999</v>
      </c>
      <c r="BGI15">
        <v>3.9984902144815</v>
      </c>
      <c r="BGJ15">
        <v>5.8937879515848302</v>
      </c>
      <c r="BGK15">
        <v>3.5334145939044399</v>
      </c>
      <c r="BGL15">
        <v>6.8528764206157797</v>
      </c>
      <c r="BGM15">
        <v>3.8818488738820101</v>
      </c>
      <c r="BGN15">
        <v>2.6280864783928002</v>
      </c>
      <c r="BGO15">
        <v>7.7625282766712802</v>
      </c>
      <c r="BGP15">
        <v>3.6271262338122399</v>
      </c>
      <c r="BGQ15">
        <v>6.3459395855664802</v>
      </c>
      <c r="BGR15">
        <v>4.01635862481446</v>
      </c>
      <c r="BGS15">
        <v>7.8843663956430197</v>
      </c>
      <c r="BGT15">
        <v>6.6876772427033</v>
      </c>
      <c r="BGU15">
        <v>1.1992935975327299</v>
      </c>
      <c r="BGV15">
        <v>8.7237008179961197</v>
      </c>
      <c r="BGW15">
        <v>6.34269121658083</v>
      </c>
      <c r="BGX15">
        <v>2.1513609394325299</v>
      </c>
      <c r="BGY15">
        <v>1.3353456236512899</v>
      </c>
      <c r="BGZ15">
        <v>-1.32218826152943</v>
      </c>
      <c r="BHA15">
        <v>3.16825148970951</v>
      </c>
      <c r="BHB15">
        <v>3.8503970651691</v>
      </c>
      <c r="BHC15">
        <v>1.0601197673612199</v>
      </c>
      <c r="BHD15">
        <v>1.2167734614990999</v>
      </c>
      <c r="BHE15">
        <v>1.895953836728</v>
      </c>
      <c r="BHF15">
        <v>0.74505069321003403</v>
      </c>
      <c r="BHG15">
        <v>4.8512715006768401</v>
      </c>
      <c r="BHH15">
        <v>1.9474722123250401</v>
      </c>
      <c r="BHI15">
        <v>3.9455442092605302</v>
      </c>
      <c r="BHJ15">
        <v>3.15668661299225</v>
      </c>
      <c r="BHK15">
        <v>-2.0800237105055799</v>
      </c>
      <c r="BHL15">
        <v>1.7651996855690399</v>
      </c>
      <c r="BHM15">
        <v>0.110591205422279</v>
      </c>
      <c r="BHN15">
        <v>0.13306319059083799</v>
      </c>
      <c r="BHO15">
        <v>1.2891472552763099</v>
      </c>
      <c r="BHP15">
        <v>5.9895926569322304</v>
      </c>
      <c r="BHQ15">
        <v>-3.5316304410754098</v>
      </c>
      <c r="BHR15">
        <v>2.2262293891898701</v>
      </c>
      <c r="BHS15">
        <v>-0.30858052829256899</v>
      </c>
      <c r="BHT15">
        <v>-1.2863363703148001</v>
      </c>
      <c r="BHU15">
        <v>2.2415681357464101</v>
      </c>
      <c r="BHV15">
        <v>4.7038115460245997</v>
      </c>
      <c r="BHW15">
        <v>2.0752022013937101</v>
      </c>
      <c r="BHX15">
        <v>5.9081860373500703</v>
      </c>
      <c r="BHY15">
        <v>-1.0475033184411999</v>
      </c>
      <c r="BHZ15">
        <v>0.54950444014211397</v>
      </c>
      <c r="BIA15">
        <v>3.41050790849958</v>
      </c>
      <c r="BIB15">
        <v>4.2922596678728802</v>
      </c>
      <c r="BIC15">
        <v>0.91168511456383095</v>
      </c>
      <c r="BID15">
        <v>0.84671883669539505</v>
      </c>
      <c r="BIE15">
        <v>-2.43727187334478</v>
      </c>
      <c r="BIF15">
        <v>0.44756223148593199</v>
      </c>
      <c r="BIG15">
        <v>1.58571662625161</v>
      </c>
      <c r="BIH15">
        <v>0.53595579692106898</v>
      </c>
      <c r="BII15">
        <v>-0.27995487620674803</v>
      </c>
      <c r="BIJ15">
        <v>2.0155389331362601</v>
      </c>
      <c r="BIK15">
        <v>2.9214242743576602</v>
      </c>
      <c r="BIL15">
        <v>6.8391135315896001</v>
      </c>
      <c r="BIM15">
        <v>7.2397478527712904</v>
      </c>
      <c r="BIN15">
        <v>6.4598673285570003</v>
      </c>
      <c r="BIO15">
        <v>8.5129466846047102</v>
      </c>
      <c r="BIP15">
        <v>2.1424580443783201</v>
      </c>
      <c r="BIQ15">
        <v>5.8354105098052296</v>
      </c>
      <c r="BIR15">
        <v>4.2908218128231104</v>
      </c>
      <c r="BIS15">
        <v>4.0166968453774299</v>
      </c>
      <c r="BIT15">
        <v>2.4325675283501198</v>
      </c>
      <c r="BIU15">
        <v>3.9881643775211999</v>
      </c>
      <c r="BIV15">
        <v>3.5525964059530599</v>
      </c>
      <c r="BIW15">
        <v>3.6300341547131199</v>
      </c>
      <c r="BIX15">
        <v>0.232156206336537</v>
      </c>
      <c r="BIY15">
        <v>4.9722019675918698</v>
      </c>
      <c r="BIZ15">
        <v>2.6383392862390198</v>
      </c>
      <c r="BJA15">
        <v>9.0773208084457409</v>
      </c>
      <c r="BJB15">
        <v>3.9727979489641498</v>
      </c>
      <c r="BJC15">
        <v>10.382668284116299</v>
      </c>
      <c r="BJD15">
        <v>4.0668892004882498</v>
      </c>
      <c r="BJE15">
        <v>3.53846251733748</v>
      </c>
      <c r="BJF15">
        <v>7.1100071850662303</v>
      </c>
      <c r="BJG15">
        <v>4.7091421750120803</v>
      </c>
      <c r="BJH15">
        <v>4.6683266115802304</v>
      </c>
      <c r="BJI15">
        <v>4.2995933494365204</v>
      </c>
      <c r="BJJ15">
        <v>1.1303307429324001</v>
      </c>
      <c r="BJK15">
        <v>1.4517425171090901</v>
      </c>
      <c r="BJL15">
        <v>2.7228367551936499</v>
      </c>
      <c r="BJM15">
        <v>2.7329733786906001</v>
      </c>
      <c r="BJN15">
        <v>5.19158198117632</v>
      </c>
      <c r="BJO15">
        <v>2.46150801296521</v>
      </c>
      <c r="BJP15">
        <v>0.56419952796105299</v>
      </c>
      <c r="BJQ15">
        <v>2.2140238270786798</v>
      </c>
      <c r="BJR15">
        <v>2.44332927361092</v>
      </c>
      <c r="BJS15">
        <v>4.09798001100914</v>
      </c>
      <c r="BJT15">
        <v>4.6963684078681203</v>
      </c>
      <c r="BJU15">
        <v>4.0208411464431499</v>
      </c>
      <c r="BJV15">
        <v>8.3653785269891898</v>
      </c>
      <c r="BJW15">
        <v>6.8544885394794797</v>
      </c>
      <c r="BJX15">
        <v>-0.200597049235786</v>
      </c>
      <c r="BJY15">
        <v>4.1768354669451</v>
      </c>
      <c r="BJZ15">
        <v>8.2057872099048392</v>
      </c>
      <c r="BKA15">
        <v>7.2901637040982896</v>
      </c>
      <c r="BKB15">
        <v>5.0602218382215796</v>
      </c>
      <c r="BKC15">
        <v>4.4782065482719702</v>
      </c>
      <c r="BKD15">
        <v>4.7482733854901698</v>
      </c>
      <c r="BKE15">
        <v>7.8600112611456598</v>
      </c>
      <c r="BKF15">
        <v>1.8096294146573799</v>
      </c>
      <c r="BKG15">
        <v>-0.58316056170580499</v>
      </c>
      <c r="BKH15">
        <v>1.8787025734092</v>
      </c>
      <c r="BKI15">
        <v>3.0217612631198598</v>
      </c>
      <c r="BKJ15">
        <v>4.61548046082246</v>
      </c>
      <c r="BKK15">
        <v>4.7226758385471497</v>
      </c>
      <c r="BKL15">
        <v>6.6176277742786702</v>
      </c>
      <c r="BKM15">
        <v>3.6114177941318899</v>
      </c>
      <c r="BKN15">
        <v>6.9601408049296696</v>
      </c>
      <c r="BKO15">
        <v>-4.2093894820879303</v>
      </c>
      <c r="BKP15">
        <v>2.72734452539915</v>
      </c>
      <c r="BKQ15">
        <v>-0.58183109029817404</v>
      </c>
      <c r="BKR15">
        <v>4.1851830322856998</v>
      </c>
      <c r="BKS15">
        <v>7.0856314591151603</v>
      </c>
      <c r="BKT15">
        <v>5.8581191866619697</v>
      </c>
      <c r="BKU15">
        <v>3.5208588026221399</v>
      </c>
      <c r="BKV15">
        <v>2.3372686083139702</v>
      </c>
      <c r="BKW15">
        <v>-0.54250400659389197</v>
      </c>
      <c r="BKX15">
        <v>6.4153400667209107E-2</v>
      </c>
      <c r="BKY15">
        <v>4.1876642459225302</v>
      </c>
      <c r="BKZ15">
        <v>0.58476987666370195</v>
      </c>
      <c r="BLA15">
        <v>-1.7275965010374501</v>
      </c>
      <c r="BLB15">
        <v>1.50253561250473</v>
      </c>
      <c r="BLC15">
        <v>5.2884215873475497</v>
      </c>
      <c r="BLD15">
        <v>-9.9796943510437996E-2</v>
      </c>
      <c r="BLE15">
        <v>-0.35630480179326401</v>
      </c>
      <c r="BLF15">
        <v>1.8462636566106301</v>
      </c>
      <c r="BLG15">
        <v>1.7383208728567301</v>
      </c>
      <c r="BLH15">
        <v>-0.52024026335192197</v>
      </c>
      <c r="BLI15">
        <v>-0.14568799848543501</v>
      </c>
      <c r="BLJ15">
        <v>2.8527527928293002</v>
      </c>
      <c r="BLK15">
        <v>3.1337169295191698</v>
      </c>
      <c r="BLL15">
        <v>4.8279910918705999</v>
      </c>
      <c r="BLM15">
        <v>-3.3153860716152099</v>
      </c>
      <c r="BLN15">
        <v>0.26779322963167601</v>
      </c>
      <c r="BLO15">
        <v>-2.7532836303993302</v>
      </c>
      <c r="BLP15">
        <v>1.2111252939614601</v>
      </c>
      <c r="BLQ15">
        <v>-1.9374205379078799</v>
      </c>
      <c r="BLR15">
        <v>-2.1976856588764302</v>
      </c>
      <c r="BLS15">
        <v>1.92589831684073</v>
      </c>
      <c r="BLT15">
        <v>0.64095692741791699</v>
      </c>
      <c r="BLU15">
        <v>-0.28080602102899699</v>
      </c>
      <c r="BLV15">
        <v>1.12901988486125</v>
      </c>
      <c r="BLW15">
        <v>1.94619496943918</v>
      </c>
      <c r="BLX15">
        <v>0.49723957284046699</v>
      </c>
      <c r="BLY15">
        <v>-1.65458841340023</v>
      </c>
      <c r="BLZ15">
        <v>-0.67059326389584795</v>
      </c>
      <c r="BMA15">
        <v>-2.7052847203422701</v>
      </c>
      <c r="BMB15">
        <v>1.16954436834364</v>
      </c>
      <c r="BMC15">
        <v>1.50395067938053</v>
      </c>
      <c r="BMD15">
        <v>0.54493962504751803</v>
      </c>
      <c r="BME15">
        <v>1.14630548705334</v>
      </c>
      <c r="BMF15">
        <v>0.35584018595706601</v>
      </c>
      <c r="BMG15">
        <v>3.1125167747883</v>
      </c>
      <c r="BMH15">
        <v>-0.598821803627685</v>
      </c>
      <c r="BMI15">
        <v>3.1042472319329799</v>
      </c>
      <c r="BMJ15">
        <v>-2.5186106478363199</v>
      </c>
      <c r="BMK15">
        <v>-1.5802819071787799</v>
      </c>
      <c r="BML15">
        <v>4.1416437830491901</v>
      </c>
      <c r="BMM15">
        <v>4.4248872747661503</v>
      </c>
      <c r="BMN15">
        <v>-2.37281728277694</v>
      </c>
      <c r="BMO15">
        <v>-1.01694806987608</v>
      </c>
      <c r="BMP15">
        <v>0.318733655435333</v>
      </c>
      <c r="BMQ15">
        <v>4.17993303714956</v>
      </c>
      <c r="BMR15">
        <v>-6.2312274227009103</v>
      </c>
      <c r="BMS15">
        <v>-1.60978312539347</v>
      </c>
      <c r="BMT15">
        <v>-1.1933394393038299</v>
      </c>
      <c r="BMU15">
        <v>1.10534188699778</v>
      </c>
      <c r="BMV15">
        <v>1.08220718899225</v>
      </c>
      <c r="BMW15">
        <v>1.00629374473811</v>
      </c>
      <c r="BMX15">
        <v>-2.9781950978551301</v>
      </c>
      <c r="BMY15">
        <v>3.4416609938812299</v>
      </c>
      <c r="BMZ15">
        <v>0.584232125992587</v>
      </c>
      <c r="BNA15">
        <v>1.4676739045414899</v>
      </c>
      <c r="BNB15">
        <v>-0.105759057066484</v>
      </c>
      <c r="BNC15">
        <v>1.61727514732885</v>
      </c>
      <c r="BND15">
        <v>2.0441804715274499</v>
      </c>
      <c r="BNE15">
        <v>2.0236505162411098</v>
      </c>
      <c r="BNF15">
        <v>3.7217055324232802</v>
      </c>
      <c r="BNG15">
        <v>-0.68628943294522904</v>
      </c>
      <c r="BNH15">
        <v>3.03296747861501</v>
      </c>
      <c r="BNI15">
        <v>0.87975842616313005</v>
      </c>
      <c r="BNJ15">
        <v>0.63040878363546904</v>
      </c>
      <c r="BNK15">
        <v>5.3103412196916002</v>
      </c>
      <c r="BNL15">
        <v>1.19500677760464</v>
      </c>
      <c r="BNM15">
        <v>-0.20242300789429901</v>
      </c>
      <c r="BNN15">
        <v>3.2543384035556802</v>
      </c>
      <c r="BNO15">
        <v>3.2188718579779501</v>
      </c>
      <c r="BNP15">
        <v>0.28355380870977998</v>
      </c>
      <c r="BNQ15">
        <v>1.05585401447015</v>
      </c>
      <c r="BNR15">
        <v>-0.99983998283461895</v>
      </c>
      <c r="BNS15">
        <v>-2.3714477640590701</v>
      </c>
      <c r="BNT15">
        <v>0.92108039763410299</v>
      </c>
      <c r="BNU15">
        <v>-1.5477271819132901</v>
      </c>
      <c r="BNV15">
        <v>2.2176130905198801</v>
      </c>
      <c r="BNW15">
        <v>-0.671776922787235</v>
      </c>
      <c r="BNX15">
        <v>2.0644646806696598</v>
      </c>
      <c r="BNY15">
        <v>2.64602527668981</v>
      </c>
      <c r="BNZ15">
        <v>-4.7313182042197903</v>
      </c>
      <c r="BOA15">
        <v>-0.53099216467413601</v>
      </c>
      <c r="BOB15">
        <v>-1.95755655145268</v>
      </c>
      <c r="BOC15">
        <v>2.4730638420744602</v>
      </c>
      <c r="BOD15">
        <v>-0.66705288941218699</v>
      </c>
      <c r="BOE15">
        <v>-1.21837912081648</v>
      </c>
      <c r="BOF15">
        <v>-1.6553504666971299</v>
      </c>
      <c r="BOG15">
        <v>-2.8899929018768402</v>
      </c>
      <c r="BOH15">
        <v>0.89127752837312502</v>
      </c>
      <c r="BOI15">
        <v>-0.44292154002034201</v>
      </c>
      <c r="BOJ15">
        <v>0.96370704562548304</v>
      </c>
      <c r="BOK15">
        <v>2.6091607330042002</v>
      </c>
      <c r="BOL15">
        <v>-1.7424839455307199</v>
      </c>
      <c r="BOM15">
        <v>-0.54003261244155298</v>
      </c>
      <c r="BON15">
        <v>0.81094705764680897</v>
      </c>
      <c r="BOO15">
        <v>-2.1365411404364898</v>
      </c>
      <c r="BOP15">
        <v>-3.68480367756153</v>
      </c>
      <c r="BOQ15">
        <v>-4.1999167964871704</v>
      </c>
      <c r="BOR15">
        <v>-0.26429948331734598</v>
      </c>
      <c r="BOS15">
        <v>-1.4094839129774801</v>
      </c>
      <c r="BOT15">
        <v>-2.1636615273080002</v>
      </c>
      <c r="BOU15">
        <v>-3.33026262864262</v>
      </c>
      <c r="BOV15">
        <v>-0.99305579915157105</v>
      </c>
      <c r="BOW15">
        <v>0.41572538313532598</v>
      </c>
      <c r="BOX15">
        <v>3.6788667414809701</v>
      </c>
      <c r="BOY15">
        <v>0.81283708803149302</v>
      </c>
      <c r="BOZ15">
        <v>-1.92444944442274</v>
      </c>
      <c r="BPA15">
        <v>3.1185513625494301</v>
      </c>
      <c r="BPB15">
        <v>-2.13642616648771</v>
      </c>
      <c r="BPC15">
        <v>3.25595457067099</v>
      </c>
      <c r="BPD15">
        <v>-7.9460809452203005E-2</v>
      </c>
      <c r="BPE15">
        <v>-0.37298237139450502</v>
      </c>
      <c r="BPF15">
        <v>2.9183694130255802</v>
      </c>
      <c r="BPG15">
        <v>2.1114579541262399</v>
      </c>
      <c r="BPH15">
        <v>-0.68173005924879304</v>
      </c>
      <c r="BPI15">
        <v>3.2546674669644502</v>
      </c>
      <c r="BPJ15">
        <v>-1.94038471970052</v>
      </c>
      <c r="BPK15">
        <v>3.6997873994258299</v>
      </c>
      <c r="BPL15">
        <v>-1.9508532243344301</v>
      </c>
      <c r="BPM15">
        <v>1.6565692575318001</v>
      </c>
      <c r="BPN15">
        <v>0.16555898531780699</v>
      </c>
      <c r="BPO15">
        <v>2.1813242482986999</v>
      </c>
      <c r="BPP15">
        <v>2.9972147459518599</v>
      </c>
      <c r="BPQ15">
        <v>0.97744632792470199</v>
      </c>
      <c r="BPR15">
        <v>-5.3632635493021698E-2</v>
      </c>
      <c r="BPS15">
        <v>-0.70652367148272799</v>
      </c>
      <c r="BPT15">
        <v>4.01673535854127E-2</v>
      </c>
      <c r="BPU15">
        <v>-5.4875668784115303</v>
      </c>
      <c r="BPV15">
        <v>-1.2372836249410499</v>
      </c>
      <c r="BPW15">
        <v>2.9587497679283299</v>
      </c>
      <c r="BPX15">
        <v>2.4265729845555501</v>
      </c>
      <c r="BPY15">
        <v>-2.0734701210719999</v>
      </c>
      <c r="BPZ15">
        <v>6.6823131268955394E-2</v>
      </c>
      <c r="BQA15">
        <v>-2.2377908236932198</v>
      </c>
      <c r="BQB15">
        <v>0.68870303041582304</v>
      </c>
      <c r="BQC15">
        <v>1.35677208860929</v>
      </c>
      <c r="BQD15">
        <v>-2.8565266118396</v>
      </c>
      <c r="BQE15">
        <v>-8.1086097345047694</v>
      </c>
      <c r="BQF15">
        <v>2.1500072907599899</v>
      </c>
      <c r="BQG15">
        <v>-0.53652511934695102</v>
      </c>
      <c r="BQH15">
        <v>-1.2538198508968099</v>
      </c>
      <c r="BQI15">
        <v>-0.58601182292523202</v>
      </c>
      <c r="BQJ15">
        <v>2.9496583706099302</v>
      </c>
      <c r="BQK15">
        <v>0.71031034058006803</v>
      </c>
      <c r="BQL15">
        <v>1.84692349564363</v>
      </c>
      <c r="BQM15">
        <v>1.4126916824789699</v>
      </c>
      <c r="BQN15">
        <v>-0.94562052337398195</v>
      </c>
      <c r="BQO15">
        <v>2.10027252466808</v>
      </c>
      <c r="BQP15">
        <v>-2.79638952924179</v>
      </c>
      <c r="BQQ15">
        <v>-1.46750764055835</v>
      </c>
      <c r="BQR15">
        <v>1.3695452488167199</v>
      </c>
      <c r="BQS15">
        <v>-0.56288243696247198</v>
      </c>
      <c r="BQT15">
        <v>2.4136166048777001</v>
      </c>
      <c r="BQU15">
        <v>-3.3845495559033298</v>
      </c>
      <c r="BQV15">
        <v>-0.565501999258338</v>
      </c>
      <c r="BQW15">
        <v>1.2008375806671601</v>
      </c>
      <c r="BQX15">
        <v>1.65475445600694</v>
      </c>
      <c r="BQY15">
        <v>-0.202579404296127</v>
      </c>
      <c r="BQZ15">
        <v>-2.0007139494277202</v>
      </c>
      <c r="BRA15">
        <v>-0.97711667785295098</v>
      </c>
      <c r="BRB15">
        <v>1.35090142808692</v>
      </c>
      <c r="BRC15">
        <v>1.92877294049423</v>
      </c>
      <c r="BRD15">
        <v>-1.97941165728255</v>
      </c>
      <c r="BRE15">
        <v>2.0443709236140899</v>
      </c>
      <c r="BRF15">
        <v>0.35722548642596502</v>
      </c>
      <c r="BRG15">
        <v>0.40170800315049798</v>
      </c>
      <c r="BRH15">
        <v>0.63296219667377396</v>
      </c>
      <c r="BRI15">
        <v>0.60425978446984796</v>
      </c>
      <c r="BRJ15">
        <v>-5.1171187701398804</v>
      </c>
      <c r="BRK15">
        <v>-1.99329071085447</v>
      </c>
      <c r="BRL15">
        <v>-2.9231379984318799</v>
      </c>
      <c r="BRM15">
        <v>-0.23952268710080599</v>
      </c>
      <c r="BRN15">
        <v>1.43912625525553</v>
      </c>
      <c r="BRO15">
        <v>0.23617525693424599</v>
      </c>
      <c r="BRP15">
        <v>1.88187222191931</v>
      </c>
      <c r="BRQ15">
        <v>-0.14583385943119201</v>
      </c>
      <c r="BRR15">
        <v>6.0735906066134699</v>
      </c>
      <c r="BRS15">
        <v>-2.2011769747284999</v>
      </c>
      <c r="BRT15">
        <v>-1.0894411235877499</v>
      </c>
      <c r="BRU15">
        <v>-0.30298640182903502</v>
      </c>
      <c r="BRV15">
        <v>2.0614404206887298</v>
      </c>
      <c r="BRW15">
        <v>0.432512154434956</v>
      </c>
      <c r="BRX15">
        <v>-0.42657827539811899</v>
      </c>
      <c r="BRY15">
        <v>-1.1468800790388201</v>
      </c>
      <c r="BRZ15">
        <v>1.2430270548687601</v>
      </c>
      <c r="BSA15">
        <v>1.04683395247541E-2</v>
      </c>
      <c r="BSB15">
        <v>0.320787508175717</v>
      </c>
      <c r="BSC15">
        <v>-1.31308607209405</v>
      </c>
      <c r="BSD15">
        <v>0.21390664712898999</v>
      </c>
      <c r="BSE15">
        <v>2.0647773322837</v>
      </c>
      <c r="BSF15">
        <v>-0.48246469350436599</v>
      </c>
      <c r="BSG15">
        <v>-0.28502431075099799</v>
      </c>
      <c r="BSH15">
        <v>0.90049128035099701</v>
      </c>
      <c r="BSI15">
        <v>-2.1459366893914398</v>
      </c>
      <c r="BSJ15">
        <v>-0.51152923141547102</v>
      </c>
      <c r="BSK15">
        <v>-2.9575688582507</v>
      </c>
      <c r="BSL15">
        <v>2.18256935329015</v>
      </c>
      <c r="BSM15">
        <v>0.44856963476963402</v>
      </c>
      <c r="BSN15">
        <v>1.76043342918403</v>
      </c>
      <c r="BSO15">
        <v>0.30919283006122</v>
      </c>
      <c r="BSP15">
        <v>-1.39711157256791</v>
      </c>
      <c r="BSQ15">
        <v>0.43733257572818501</v>
      </c>
      <c r="BSR15">
        <v>1.52598125642022</v>
      </c>
      <c r="BSS15">
        <v>-1.75430342456476</v>
      </c>
      <c r="BST15">
        <v>-1.8684751059881299</v>
      </c>
      <c r="BSU15">
        <v>-5.66987240384017</v>
      </c>
      <c r="BSV15">
        <v>-5.0195707183587004</v>
      </c>
      <c r="BSW15">
        <v>-0.1210929197945</v>
      </c>
      <c r="BSX15">
        <v>5.1078892176582</v>
      </c>
      <c r="BSY15">
        <v>-1.8185790844079699</v>
      </c>
      <c r="BSZ15">
        <v>4.0928811640667799</v>
      </c>
      <c r="BTA15">
        <v>0.21620785631140199</v>
      </c>
      <c r="BTB15">
        <v>-4.7407346064804896</v>
      </c>
      <c r="BTC15">
        <v>1.0399904399155899</v>
      </c>
      <c r="BTD15">
        <v>1.6630882522606301</v>
      </c>
      <c r="BTE15">
        <v>-2.7629226003835199</v>
      </c>
      <c r="BTF15">
        <v>3.7075151808403</v>
      </c>
      <c r="BTG15">
        <v>-0.473953563658215</v>
      </c>
      <c r="BTH15">
        <v>-3.4920434202366399</v>
      </c>
      <c r="BTI15">
        <v>4.9769255226281599</v>
      </c>
      <c r="BTJ15">
        <v>1.32344844900643</v>
      </c>
      <c r="BTK15">
        <v>-0.51091265528596397</v>
      </c>
      <c r="BTL15">
        <v>4.40717972650965</v>
      </c>
      <c r="BTM15">
        <v>-1.63553417452011</v>
      </c>
      <c r="BTN15">
        <v>1.2420999464375999</v>
      </c>
      <c r="BTO15">
        <v>2.1527299998944298</v>
      </c>
      <c r="BTP15">
        <v>2.4593784450661702</v>
      </c>
      <c r="BTQ15">
        <v>-0.32503167563846702</v>
      </c>
      <c r="BTR15">
        <v>0.87361513019632897</v>
      </c>
      <c r="BTS15">
        <v>-3.1278980930009501</v>
      </c>
      <c r="BTT15">
        <v>-4.6391410572045801E-2</v>
      </c>
      <c r="BTU15">
        <v>2.25566944148698</v>
      </c>
      <c r="BTV15">
        <v>-4.1683324006659798E-3</v>
      </c>
      <c r="BTW15">
        <v>2.8322932627127502</v>
      </c>
      <c r="BTX15">
        <v>2.8359205650836401</v>
      </c>
      <c r="BTY15">
        <v>3.6126669144768901</v>
      </c>
      <c r="BTZ15">
        <v>1.0787698177063401</v>
      </c>
      <c r="BUA15">
        <v>2.1487586651850998</v>
      </c>
      <c r="BUB15">
        <v>6.4209274811821704E-2</v>
      </c>
      <c r="BUC15">
        <v>-0.87987208963933095</v>
      </c>
      <c r="BUD15">
        <v>-1.1579248943887299</v>
      </c>
      <c r="BUE15">
        <v>-1.58535304663874</v>
      </c>
      <c r="BUF15">
        <v>1.5879404456755299</v>
      </c>
      <c r="BUG15">
        <v>1.7978404564964201</v>
      </c>
      <c r="BUH15">
        <v>-2.3182414460735199</v>
      </c>
      <c r="BUI15">
        <v>0.241601505151642</v>
      </c>
      <c r="BUJ15">
        <v>2.6792975123391001</v>
      </c>
      <c r="BUK15">
        <v>-1.8330062003305E-2</v>
      </c>
      <c r="BUL15">
        <v>-2.5192185615825999</v>
      </c>
      <c r="BUM15">
        <v>-7.2496845885521202</v>
      </c>
      <c r="BUN15">
        <v>0.66434514794057997</v>
      </c>
      <c r="BUO15">
        <v>2.7510518556315402</v>
      </c>
      <c r="BUP15">
        <v>2.5345636783596599</v>
      </c>
      <c r="BUQ15">
        <v>-2.32497259475767</v>
      </c>
      <c r="BUR15">
        <v>-3.91015624048201</v>
      </c>
      <c r="BUS15">
        <v>-3.1203201455827898</v>
      </c>
      <c r="BUT15">
        <v>2.81946518772954</v>
      </c>
      <c r="BUU15">
        <v>1.61749425369655</v>
      </c>
      <c r="BUV15">
        <v>4.5401590060279599E-2</v>
      </c>
      <c r="BUW15">
        <v>-1.29552717344423</v>
      </c>
      <c r="BUX15">
        <v>1.87609778108128</v>
      </c>
      <c r="BUY15">
        <v>-0.67484641163482195</v>
      </c>
      <c r="BUZ15">
        <v>1.4123654699236701</v>
      </c>
      <c r="BVA15">
        <v>2.9136655858667502</v>
      </c>
      <c r="BVB15">
        <v>1.5848829316063899</v>
      </c>
      <c r="BVC15">
        <v>-1.87902610724376</v>
      </c>
      <c r="BVD15">
        <v>0.23423690870393399</v>
      </c>
      <c r="BVE15">
        <v>-2.2112059970533</v>
      </c>
      <c r="BVF15">
        <v>0.63119177319960695</v>
      </c>
      <c r="BVG15">
        <v>-0.29940644549091</v>
      </c>
      <c r="BVH15">
        <v>2.26699191438209</v>
      </c>
      <c r="BVI15">
        <v>0.15062059100198499</v>
      </c>
      <c r="BVJ15">
        <v>4.0242932474534703</v>
      </c>
      <c r="BVK15">
        <v>-5.5644739398468204</v>
      </c>
      <c r="BVL15">
        <v>-3.5182027246469798</v>
      </c>
      <c r="BVM15">
        <v>0.59430040788850702</v>
      </c>
      <c r="BVN15">
        <v>0.91494589195157805</v>
      </c>
      <c r="BVO15">
        <v>-0.21399665404615401</v>
      </c>
      <c r="BVP15">
        <v>-0.275586920607098</v>
      </c>
      <c r="BVQ15">
        <v>-1.8493383885860399</v>
      </c>
      <c r="BVR15">
        <v>-2.7091101135222302</v>
      </c>
      <c r="BVS15">
        <v>-0.61178826539618203</v>
      </c>
      <c r="BVT15">
        <v>4.0000707906946298</v>
      </c>
      <c r="BVU15">
        <v>-0.95317611762243604</v>
      </c>
      <c r="BVV15">
        <v>0.55577989244228798</v>
      </c>
      <c r="BVW15">
        <v>1.28178481639404</v>
      </c>
      <c r="BVX15">
        <v>1.9915453087035999</v>
      </c>
      <c r="BVY15">
        <v>0.32398112880931301</v>
      </c>
      <c r="BVZ15">
        <v>1.05210120061901</v>
      </c>
      <c r="BWA15">
        <v>2.5863640863362298</v>
      </c>
      <c r="BWB15">
        <v>-0.47473677572001199</v>
      </c>
      <c r="BWC15">
        <v>-2.4159604283868501</v>
      </c>
      <c r="BWD15">
        <v>1.0071131625816701</v>
      </c>
      <c r="BWE15">
        <v>3.5883395479076001</v>
      </c>
      <c r="BWF15">
        <v>1.67516950353976</v>
      </c>
      <c r="BWG15">
        <v>3.0548211451473501</v>
      </c>
      <c r="BWH15">
        <v>1.3108432004221899</v>
      </c>
      <c r="BWI15">
        <v>0.31015571385558099</v>
      </c>
      <c r="BWJ15">
        <v>4.7461559887951497</v>
      </c>
      <c r="BWK15">
        <v>1.8503613285718701</v>
      </c>
      <c r="BWL15">
        <v>-1.0347204831517401E-2</v>
      </c>
      <c r="BWM15">
        <v>-4.0216215352064602</v>
      </c>
      <c r="BWN15">
        <v>3.3756449154128298</v>
      </c>
      <c r="BWO15">
        <v>3.2350856050152701</v>
      </c>
      <c r="BWP15">
        <v>0.206601597159005</v>
      </c>
      <c r="BWQ15">
        <v>0.78986951868783095</v>
      </c>
      <c r="BWR15">
        <v>1.9355694353914901</v>
      </c>
      <c r="BWS15">
        <v>-0.130166759604675</v>
      </c>
      <c r="BWT15">
        <v>-1.3768378138953301</v>
      </c>
      <c r="BWU15">
        <v>-1.67403725806471</v>
      </c>
      <c r="BWV15">
        <v>1.80317027718525</v>
      </c>
      <c r="BWW15">
        <v>-1.7998712385940401</v>
      </c>
      <c r="BWX15">
        <v>0.243343365322786</v>
      </c>
      <c r="BWY15">
        <v>0.47805286571657801</v>
      </c>
      <c r="BWZ15">
        <v>2.57272440727249</v>
      </c>
      <c r="BXA15">
        <v>2.4925895053297502</v>
      </c>
      <c r="BXB15">
        <v>-7.7528005207935902</v>
      </c>
      <c r="BXC15">
        <v>-1.00614640463661</v>
      </c>
      <c r="BXD15">
        <v>-2.67757396567018</v>
      </c>
      <c r="BXE15">
        <v>2.9831820884482299</v>
      </c>
      <c r="BXF15">
        <v>2.2535555450258702</v>
      </c>
      <c r="BXG15">
        <v>0.31631718965538602</v>
      </c>
      <c r="BXH15">
        <v>0.94423420696115001</v>
      </c>
      <c r="BXI15">
        <v>1.9329222783436999</v>
      </c>
      <c r="BXJ15">
        <v>0.65293148964559899</v>
      </c>
      <c r="BXK15">
        <v>2.6610454949951698</v>
      </c>
      <c r="BXL15">
        <v>1.0059016435917401</v>
      </c>
      <c r="BXM15">
        <v>2.0369061391355499</v>
      </c>
      <c r="BXN15">
        <v>-0.120355198284923</v>
      </c>
      <c r="BXO15">
        <v>-1.80815981164155</v>
      </c>
      <c r="BXP15">
        <v>-3.5780798144356498</v>
      </c>
      <c r="BXQ15">
        <v>-0.312079013650296</v>
      </c>
      <c r="BXR15">
        <v>-0.80037734404845995</v>
      </c>
      <c r="BXS15">
        <v>3.1812990713095601</v>
      </c>
      <c r="BXT15">
        <v>3.64348567888343</v>
      </c>
      <c r="BXU15">
        <v>0.73453350242158399</v>
      </c>
      <c r="BXV15">
        <v>-1.82186332064936</v>
      </c>
      <c r="BXW15">
        <v>-3.0792615308664399</v>
      </c>
      <c r="BXX15">
        <v>-3.55713771629051</v>
      </c>
      <c r="BXY15">
        <v>-1.8845166848103001</v>
      </c>
      <c r="BXZ15">
        <v>0.15177739518615499</v>
      </c>
      <c r="BYA15">
        <v>-5.6314390863947299</v>
      </c>
      <c r="BYB15">
        <v>-3.5003139214193202</v>
      </c>
      <c r="BYC15">
        <v>2.3154774745909701</v>
      </c>
      <c r="BYD15">
        <v>0.88102540792017103</v>
      </c>
      <c r="BYE15">
        <v>1.9808199404704501</v>
      </c>
      <c r="BYF15">
        <v>5.7129665477191303</v>
      </c>
      <c r="BYG15">
        <v>1.22780921552109</v>
      </c>
      <c r="BYH15">
        <v>2.23572589364777</v>
      </c>
      <c r="BYI15">
        <v>2.58242855189321</v>
      </c>
      <c r="BYJ15">
        <v>2.2886380096186998</v>
      </c>
      <c r="BYK15">
        <v>-1.6065033509534501</v>
      </c>
      <c r="BYL15">
        <v>-1.64428122830686</v>
      </c>
      <c r="BYM15">
        <v>2.93042646756526</v>
      </c>
      <c r="BYN15">
        <v>-2.3613238195786401</v>
      </c>
      <c r="BYO15">
        <v>0.88074810446483498</v>
      </c>
      <c r="BYP15">
        <v>-3.0423202872867399</v>
      </c>
      <c r="BYQ15">
        <v>0.48852902433719098</v>
      </c>
      <c r="BYR15">
        <v>0.80642581770479405</v>
      </c>
      <c r="BYS15">
        <v>0.49193023333643798</v>
      </c>
      <c r="BYT15">
        <v>0.80246565948766801</v>
      </c>
      <c r="BYU15">
        <v>0.17608591609270799</v>
      </c>
      <c r="BYV15">
        <v>0.30485436393158799</v>
      </c>
      <c r="BYW15">
        <v>-0.13374866475893499</v>
      </c>
      <c r="BYX15">
        <v>5.943271404091</v>
      </c>
      <c r="BYY15">
        <v>-0.51852773738124902</v>
      </c>
      <c r="BYZ15">
        <v>2.4353472779720202</v>
      </c>
      <c r="BZA15">
        <v>-2.8307218651785702</v>
      </c>
      <c r="BZB15">
        <v>-0.237822854361247</v>
      </c>
      <c r="BZC15">
        <v>0.38561801613142199</v>
      </c>
      <c r="BZD15">
        <v>2.4787784034006801</v>
      </c>
      <c r="BZE15">
        <v>-0.64767688157259096</v>
      </c>
      <c r="BZF15">
        <v>-1.03880063284211</v>
      </c>
      <c r="BZG15">
        <v>2.24700333490286</v>
      </c>
      <c r="BZH15">
        <v>0.97363373213048299</v>
      </c>
      <c r="BZI15">
        <v>-0.61281296297024201</v>
      </c>
      <c r="BZJ15">
        <v>-0.36995397207810798</v>
      </c>
      <c r="BZK15">
        <v>0.67185866639175995</v>
      </c>
      <c r="BZL15">
        <v>-2.4372709012864799</v>
      </c>
      <c r="BZM15">
        <v>-3.4393064122846901</v>
      </c>
      <c r="BZN15">
        <v>-1.54127059347017</v>
      </c>
      <c r="BZO15">
        <v>-1.6481322334204001</v>
      </c>
      <c r="BZP15">
        <v>2.64408742178877</v>
      </c>
      <c r="BZQ15">
        <v>1.3275803001158499</v>
      </c>
      <c r="BZR15">
        <v>1.97378469253688</v>
      </c>
      <c r="BZS15">
        <v>-0.153324368630748</v>
      </c>
      <c r="BZT15">
        <v>-0.350697556626825</v>
      </c>
    </row>
    <row r="16" spans="1:2048" x14ac:dyDescent="0.3">
      <c r="A16">
        <v>1.2663613439533401</v>
      </c>
      <c r="B16">
        <v>-4.8638852970768296</v>
      </c>
      <c r="C16">
        <v>2.73084139169818</v>
      </c>
      <c r="D16">
        <v>0.86753636294232706</v>
      </c>
      <c r="E16">
        <v>0.86952091714477697</v>
      </c>
      <c r="F16">
        <v>-0.480606679419884</v>
      </c>
      <c r="G16">
        <v>-3.3970073593953698</v>
      </c>
      <c r="H16">
        <v>-5.1733817318017001</v>
      </c>
      <c r="I16">
        <v>4.87157016670447</v>
      </c>
      <c r="J16">
        <v>0.730121604935833</v>
      </c>
      <c r="K16">
        <v>2.3556504161152598</v>
      </c>
      <c r="L16">
        <v>1.78243155598404</v>
      </c>
      <c r="M16">
        <v>4.5840427341643499</v>
      </c>
      <c r="N16">
        <v>1.35370933040958</v>
      </c>
      <c r="O16">
        <v>-0.24427723898366599</v>
      </c>
      <c r="P16">
        <v>0.67238224605422703</v>
      </c>
      <c r="Q16">
        <v>-1.83792544003755</v>
      </c>
      <c r="R16">
        <v>2.9623708019830399</v>
      </c>
      <c r="S16">
        <v>-8.9996562488073806E-2</v>
      </c>
      <c r="T16">
        <v>-1.12353422274776</v>
      </c>
      <c r="U16">
        <v>-3.0449098373055699</v>
      </c>
      <c r="V16">
        <v>-2.34840733072522</v>
      </c>
      <c r="W16">
        <v>2.2030506551645099</v>
      </c>
      <c r="X16">
        <v>-2.2695505487774699</v>
      </c>
      <c r="Y16">
        <v>-0.37795708391069899</v>
      </c>
      <c r="Z16">
        <v>0.98006905490011997</v>
      </c>
      <c r="AA16">
        <v>0.96277839201178395</v>
      </c>
      <c r="AB16">
        <v>2.5897634062493302</v>
      </c>
      <c r="AC16">
        <v>-2.9379287779912899</v>
      </c>
      <c r="AD16">
        <v>1.4207288853896201</v>
      </c>
      <c r="AE16">
        <v>1.03168658613305</v>
      </c>
      <c r="AF16">
        <v>3.27515417999631</v>
      </c>
      <c r="AG16">
        <v>-5.7497439659489098</v>
      </c>
      <c r="AH16">
        <v>-1.4893000640706601E-2</v>
      </c>
      <c r="AI16">
        <v>0.81804321597122898</v>
      </c>
      <c r="AJ16">
        <v>-3.7844569124226202</v>
      </c>
      <c r="AK16">
        <v>-5.99282156929356</v>
      </c>
      <c r="AL16">
        <v>-0.74719456710924004</v>
      </c>
      <c r="AM16">
        <v>4.1344228521733504</v>
      </c>
      <c r="AN16">
        <v>-2.9412720026116999</v>
      </c>
      <c r="AO16">
        <v>1.9732689414459801</v>
      </c>
      <c r="AP16">
        <v>1.3754648083522001</v>
      </c>
      <c r="AQ16">
        <v>-0.97826033139555102</v>
      </c>
      <c r="AR16">
        <v>-1.76135847985134</v>
      </c>
      <c r="AS16">
        <v>2.8848609294429401</v>
      </c>
      <c r="AT16">
        <v>-3.7651208436446</v>
      </c>
      <c r="AU16">
        <v>-1.81853982320039</v>
      </c>
      <c r="AV16">
        <v>5.4194491082740699</v>
      </c>
      <c r="AW16">
        <v>0.12084283101403</v>
      </c>
      <c r="AX16">
        <v>1.3406699162592299</v>
      </c>
      <c r="AY16">
        <v>-2.38744413118427</v>
      </c>
      <c r="AZ16">
        <v>-1.5653297337291201</v>
      </c>
      <c r="BA16">
        <v>3.1663691932464602</v>
      </c>
      <c r="BB16">
        <v>0.79482472484135303</v>
      </c>
      <c r="BC16">
        <v>-0.77426553190448</v>
      </c>
      <c r="BD16">
        <v>-1.94624408000952</v>
      </c>
      <c r="BE16">
        <v>-3.3071732564366001</v>
      </c>
      <c r="BF16">
        <v>1.9388677335167299</v>
      </c>
      <c r="BG16">
        <v>-9.3882599805402103E-2</v>
      </c>
      <c r="BH16">
        <v>0.83162534775139696</v>
      </c>
      <c r="BI16">
        <v>-1.8134409986915401</v>
      </c>
      <c r="BJ16">
        <v>8.34229058467231E-2</v>
      </c>
      <c r="BK16">
        <v>6.0411563653316396</v>
      </c>
      <c r="BL16">
        <v>5.0289161604735098</v>
      </c>
      <c r="BM16">
        <v>-1.1147146536353501</v>
      </c>
      <c r="BN16">
        <v>2.2046490825163398</v>
      </c>
      <c r="BO16">
        <v>0.56220170907070399</v>
      </c>
      <c r="BP16">
        <v>1.4236644907843701</v>
      </c>
      <c r="BQ16">
        <v>0.35597810018241099</v>
      </c>
      <c r="BR16">
        <v>-0.29922427287389203</v>
      </c>
      <c r="BS16">
        <v>3.70864114981836</v>
      </c>
      <c r="BT16">
        <v>0.49338100518487799</v>
      </c>
      <c r="BU16">
        <v>-4.1767562164677097</v>
      </c>
      <c r="BV16">
        <v>0.51774759077719201</v>
      </c>
      <c r="BW16">
        <v>-0.44175964412792701</v>
      </c>
      <c r="BX16">
        <v>-2.2883100757367201</v>
      </c>
      <c r="BY16">
        <v>-3.5980942032004801</v>
      </c>
      <c r="BZ16">
        <v>-1.04318448427247</v>
      </c>
      <c r="CA16">
        <v>-0.58129208065115101</v>
      </c>
      <c r="CB16">
        <v>1.55717034554321</v>
      </c>
      <c r="CC16">
        <v>1.3077203612694701</v>
      </c>
      <c r="CD16">
        <v>-1.8771318745496499</v>
      </c>
      <c r="CE16">
        <v>-1.6335823145253101</v>
      </c>
      <c r="CF16">
        <v>-1.0580090318108</v>
      </c>
      <c r="CG16">
        <v>0.147662269271297</v>
      </c>
      <c r="CH16">
        <v>-0.91702875138999296</v>
      </c>
      <c r="CI16">
        <v>-4.0651970559316997</v>
      </c>
      <c r="CJ16">
        <v>-2.3964108513946898</v>
      </c>
      <c r="CK16">
        <v>-5.9330654054111998</v>
      </c>
      <c r="CL16">
        <v>2.1423450354609699</v>
      </c>
      <c r="CM16">
        <v>0.71537066697860896</v>
      </c>
      <c r="CN16">
        <v>-2.3616039583817598</v>
      </c>
      <c r="CO16">
        <v>-0.21833968353459299</v>
      </c>
      <c r="CP16">
        <v>-0.12517248993993699</v>
      </c>
      <c r="CQ16">
        <v>0.67067767108972398</v>
      </c>
      <c r="CR16">
        <v>-1.2267286064838001</v>
      </c>
      <c r="CS16">
        <v>-0.161601250292914</v>
      </c>
      <c r="CT16">
        <v>-5.1891979524582501</v>
      </c>
      <c r="CU16">
        <v>-3.5965540283388799</v>
      </c>
      <c r="CV16">
        <v>-2.2612824880624198</v>
      </c>
      <c r="CW16">
        <v>-1.09802801411013</v>
      </c>
      <c r="CX16">
        <v>0.50361326146389096</v>
      </c>
      <c r="CY16">
        <v>4.7361331555830199</v>
      </c>
      <c r="CZ16">
        <v>0.52345316685091203</v>
      </c>
      <c r="DA16">
        <v>-3.5554855411587298</v>
      </c>
      <c r="DB16">
        <v>0.56565744206676605</v>
      </c>
      <c r="DC16">
        <v>5.1510940056562902</v>
      </c>
      <c r="DD16">
        <v>2.1803740294185601</v>
      </c>
      <c r="DE16">
        <v>-1.7843294020357301</v>
      </c>
      <c r="DF16">
        <v>2.2680572981716098</v>
      </c>
      <c r="DG16">
        <v>-0.97266562284703395</v>
      </c>
      <c r="DH16">
        <v>3.7701903536855501</v>
      </c>
      <c r="DI16">
        <v>-0.49194426656969298</v>
      </c>
      <c r="DJ16">
        <v>9.4921385460878097E-2</v>
      </c>
      <c r="DK16">
        <v>-1.12512485942096</v>
      </c>
      <c r="DL16">
        <v>-1.08306859794703</v>
      </c>
      <c r="DM16">
        <v>1.0172370059662299</v>
      </c>
      <c r="DN16">
        <v>-0.96654520268534105</v>
      </c>
      <c r="DO16">
        <v>0.70045278122667298</v>
      </c>
      <c r="DP16">
        <v>1.64203982687814</v>
      </c>
      <c r="DQ16">
        <v>-3.2439773515761798</v>
      </c>
      <c r="DR16">
        <v>-0.59064897233489899</v>
      </c>
      <c r="DS16">
        <v>0.29250554775630699</v>
      </c>
      <c r="DT16">
        <v>1.08679230568777</v>
      </c>
      <c r="DU16">
        <v>-2.12949804477309</v>
      </c>
      <c r="DV16">
        <v>-1.74107471620496</v>
      </c>
      <c r="DW16">
        <v>1.3885150724284301</v>
      </c>
      <c r="DX16">
        <v>1.9499453147675601</v>
      </c>
      <c r="DY16">
        <v>0.98237000605235503</v>
      </c>
      <c r="DZ16">
        <v>3.2756228889232202</v>
      </c>
      <c r="EA16">
        <v>0.83667758778054702</v>
      </c>
      <c r="EB16">
        <v>1.3289686281255499</v>
      </c>
      <c r="EC16">
        <v>1.1607673250109201</v>
      </c>
      <c r="ED16">
        <v>1.18508984318485</v>
      </c>
      <c r="EE16">
        <v>-0.78273693699436198</v>
      </c>
      <c r="EF16">
        <v>-5.5004539208679999</v>
      </c>
      <c r="EG16">
        <v>-3.19596364126823</v>
      </c>
      <c r="EH16">
        <v>-1.29169486431985</v>
      </c>
      <c r="EI16">
        <v>-0.29091793789966403</v>
      </c>
      <c r="EJ16">
        <v>-2.9159049673594502</v>
      </c>
      <c r="EK16">
        <v>-1.14864035939925</v>
      </c>
      <c r="EL16">
        <v>-0.306126239368125</v>
      </c>
      <c r="EM16">
        <v>2.4142573741684101</v>
      </c>
      <c r="EN16">
        <v>-0.94360074011350104</v>
      </c>
      <c r="EO16">
        <v>-1.5543006050002599</v>
      </c>
      <c r="EP16">
        <v>-0.210882031855296</v>
      </c>
      <c r="EQ16">
        <v>-2.6401058417552301</v>
      </c>
      <c r="ER16">
        <v>-0.21500358616975601</v>
      </c>
      <c r="ES16">
        <v>-9.8522080346870197E-2</v>
      </c>
      <c r="ET16">
        <v>-0.647550283654722</v>
      </c>
      <c r="EU16">
        <v>-5.0235042013439699</v>
      </c>
      <c r="EV16">
        <v>0.54650121122274697</v>
      </c>
      <c r="EW16">
        <v>-2.7379631463938101</v>
      </c>
      <c r="EX16">
        <v>-2.8500767227594999</v>
      </c>
      <c r="EY16">
        <v>-7.8757296197041707E-2</v>
      </c>
      <c r="EZ16">
        <v>3.7417303008841198</v>
      </c>
      <c r="FA16">
        <v>-1.05618743177806</v>
      </c>
      <c r="FB16">
        <v>3.2244421649173201</v>
      </c>
      <c r="FC16">
        <v>1.9474630970471301</v>
      </c>
      <c r="FD16">
        <v>1.60818493518215</v>
      </c>
      <c r="FE16">
        <v>-4.2218004898932602</v>
      </c>
      <c r="FF16">
        <v>-1.2055356075751</v>
      </c>
      <c r="FG16">
        <v>0.732250154066728</v>
      </c>
      <c r="FH16">
        <v>-0.841512117604162</v>
      </c>
      <c r="FI16">
        <v>3.08970258912123</v>
      </c>
      <c r="FJ16">
        <v>-0.37968221525543699</v>
      </c>
      <c r="FK16">
        <v>-2.10366232307027</v>
      </c>
      <c r="FL16">
        <v>3.00954005807499</v>
      </c>
      <c r="FM16">
        <v>0.411314355582719</v>
      </c>
      <c r="FN16">
        <v>0.69316183040571899</v>
      </c>
      <c r="FO16">
        <v>-2.2712805434521202</v>
      </c>
      <c r="FP16">
        <v>-2.7792254980727198</v>
      </c>
      <c r="FQ16">
        <v>-3.4796947915069301</v>
      </c>
      <c r="FR16">
        <v>0.66015967056532199</v>
      </c>
      <c r="FS16">
        <v>2.71724760615517</v>
      </c>
      <c r="FT16">
        <v>-0.580027196715033</v>
      </c>
      <c r="FU16">
        <v>-2.4839754530263298</v>
      </c>
      <c r="FV16">
        <v>-2.2905251688480401</v>
      </c>
      <c r="FW16">
        <v>-0.439250458278996</v>
      </c>
      <c r="FX16">
        <v>1.0456018648147001</v>
      </c>
      <c r="FY16">
        <v>-0.70017421637201904</v>
      </c>
      <c r="FZ16">
        <v>0.39856130988260802</v>
      </c>
      <c r="GA16">
        <v>0.445596021151351</v>
      </c>
      <c r="GB16">
        <v>1.65228472987652</v>
      </c>
      <c r="GC16">
        <v>-3.3149182424294201</v>
      </c>
      <c r="GD16">
        <v>4.3014297648198001</v>
      </c>
      <c r="GE16">
        <v>0.58973007069109595</v>
      </c>
      <c r="GF16">
        <v>4.8708196120627703</v>
      </c>
      <c r="GG16">
        <v>-1.47769802052013</v>
      </c>
      <c r="GH16">
        <v>-0.78870227994820996</v>
      </c>
      <c r="GI16">
        <v>1.58073540939597</v>
      </c>
      <c r="GJ16">
        <v>3.53544288928041</v>
      </c>
      <c r="GK16">
        <v>3.56298702119684</v>
      </c>
      <c r="GL16">
        <v>-3.33298075157236</v>
      </c>
      <c r="GM16">
        <v>-4.9357281179800596</v>
      </c>
      <c r="GN16">
        <v>1.5923245109418001</v>
      </c>
      <c r="GO16">
        <v>0.15445547462170101</v>
      </c>
      <c r="GP16">
        <v>-0.45984383247690103</v>
      </c>
      <c r="GQ16">
        <v>1.1113249203922999</v>
      </c>
      <c r="GR16">
        <v>-2.3488692107112001</v>
      </c>
      <c r="GS16">
        <v>-0.92226245497610604</v>
      </c>
      <c r="GT16">
        <v>2.00965190599385</v>
      </c>
      <c r="GU16">
        <v>-2.4574121855348299</v>
      </c>
      <c r="GV16">
        <v>-2.3153331329078002</v>
      </c>
      <c r="GW16">
        <v>-3.1193881549203302</v>
      </c>
      <c r="GX16">
        <v>0.22933361609400099</v>
      </c>
      <c r="GY16">
        <v>2.2067714707639698</v>
      </c>
      <c r="GZ16">
        <v>4.58523685544312</v>
      </c>
      <c r="HA16">
        <v>3.8889886715626498</v>
      </c>
      <c r="HB16">
        <v>4.5455752459408201</v>
      </c>
      <c r="HC16">
        <v>-1.0329714720655001</v>
      </c>
      <c r="HD16">
        <v>3.5104200612874599</v>
      </c>
      <c r="HE16">
        <v>5.9099709428920102</v>
      </c>
      <c r="HF16">
        <v>9.3711127518780497</v>
      </c>
      <c r="HG16">
        <v>5.34896815228851</v>
      </c>
      <c r="HH16">
        <v>7.2826928808805098</v>
      </c>
      <c r="HI16">
        <v>3.1944125553205001</v>
      </c>
      <c r="HJ16">
        <v>0.52097175681654195</v>
      </c>
      <c r="HK16">
        <v>7.1248419265842697</v>
      </c>
      <c r="HL16">
        <v>7.3494526811194101</v>
      </c>
      <c r="HM16">
        <v>0.66434643935705495</v>
      </c>
      <c r="HN16">
        <v>4.9380462538279399</v>
      </c>
      <c r="HO16">
        <v>0.30392892295621698</v>
      </c>
      <c r="HP16">
        <v>3.2835680320610798</v>
      </c>
      <c r="HQ16">
        <v>7.7317987510861501</v>
      </c>
      <c r="HR16">
        <v>6.0488899570315198</v>
      </c>
      <c r="HS16">
        <v>6.1755254532761201</v>
      </c>
      <c r="HT16">
        <v>4.3429022853229302</v>
      </c>
      <c r="HU16">
        <v>9.5075280705144891</v>
      </c>
      <c r="HV16">
        <v>6.1556507809747503</v>
      </c>
      <c r="HW16">
        <v>5.5049824434565897</v>
      </c>
      <c r="HX16">
        <v>3.01553054125583</v>
      </c>
      <c r="HY16">
        <v>2.6163959613258498</v>
      </c>
      <c r="HZ16">
        <v>3.7502130207170099</v>
      </c>
      <c r="IA16">
        <v>8.10270933451228</v>
      </c>
      <c r="IB16">
        <v>3.7652727680860898</v>
      </c>
      <c r="IC16">
        <v>1.1838380767512899</v>
      </c>
      <c r="ID16">
        <v>2.9682628812842</v>
      </c>
      <c r="IE16">
        <v>5.2138709278993902</v>
      </c>
      <c r="IF16">
        <v>5.9017806449258501</v>
      </c>
      <c r="IG16">
        <v>0.71119147899298896</v>
      </c>
      <c r="IH16">
        <v>3.0800072182909601</v>
      </c>
      <c r="II16">
        <v>-2.1567203222633702</v>
      </c>
      <c r="IJ16">
        <v>1.60517897747417</v>
      </c>
      <c r="IK16">
        <v>2.81308427679688</v>
      </c>
      <c r="IL16">
        <v>6.9123403459289801</v>
      </c>
      <c r="IM16">
        <v>5.6381423892646998</v>
      </c>
      <c r="IN16">
        <v>7.07599498105699</v>
      </c>
      <c r="IO16">
        <v>3.1848197334641899</v>
      </c>
      <c r="IP16">
        <v>3.9901952932040401</v>
      </c>
      <c r="IQ16">
        <v>-1.49388685700571</v>
      </c>
      <c r="IR16">
        <v>7.7444158748391603</v>
      </c>
      <c r="IS16">
        <v>3.8586645325246498</v>
      </c>
      <c r="IT16">
        <v>2.1359712314969101</v>
      </c>
      <c r="IU16">
        <v>2.8414799183616202</v>
      </c>
      <c r="IV16">
        <v>4.2166944588208599</v>
      </c>
      <c r="IW16">
        <v>7.3816096613706703</v>
      </c>
      <c r="IX16">
        <v>2.7893592201445898</v>
      </c>
      <c r="IY16">
        <v>0.21144096316774999</v>
      </c>
      <c r="IZ16">
        <v>8.23082211781872</v>
      </c>
      <c r="JA16">
        <v>1.49386604649134</v>
      </c>
      <c r="JB16">
        <v>2.1874786729629099</v>
      </c>
      <c r="JC16">
        <v>2.75428829363609</v>
      </c>
      <c r="JD16">
        <v>2.8421486636348501</v>
      </c>
      <c r="JE16">
        <v>2.9522709456513598</v>
      </c>
      <c r="JF16">
        <v>7.13567768567051</v>
      </c>
      <c r="JG16">
        <v>10.6273685548015</v>
      </c>
      <c r="JH16">
        <v>0.64314946903716597</v>
      </c>
      <c r="JI16">
        <v>-1.61386133223661</v>
      </c>
      <c r="JJ16">
        <v>0.95759443376908604</v>
      </c>
      <c r="JK16">
        <v>1.88647328447538</v>
      </c>
      <c r="JL16">
        <v>-3.0965950355911498</v>
      </c>
      <c r="JM16">
        <v>1.0536689614471799</v>
      </c>
      <c r="JN16">
        <v>1.1604552355292199</v>
      </c>
      <c r="JO16">
        <v>-7.47906563087615E-2</v>
      </c>
      <c r="JP16">
        <v>-3.4942144816312601</v>
      </c>
      <c r="JQ16">
        <v>2.4860224908560098</v>
      </c>
      <c r="JR16">
        <v>0.37028578994142203</v>
      </c>
      <c r="JS16">
        <v>-3.2576193318453202</v>
      </c>
      <c r="JT16">
        <v>-3.1645905999631001</v>
      </c>
      <c r="JU16">
        <v>-2.4186847977904802</v>
      </c>
      <c r="JV16">
        <v>-0.11814621641326301</v>
      </c>
      <c r="JW16">
        <v>-1.6023876208432599</v>
      </c>
      <c r="JX16">
        <v>-0.50131445350019299</v>
      </c>
      <c r="JY16">
        <v>-2.3704488211322698</v>
      </c>
      <c r="JZ16">
        <v>-6.1255981251009603E-2</v>
      </c>
      <c r="KA16">
        <v>1.05167932678825</v>
      </c>
      <c r="KB16">
        <v>-2.34035062021493</v>
      </c>
      <c r="KC16">
        <v>0.71403974198069897</v>
      </c>
      <c r="KD16">
        <v>-1.45518495639211</v>
      </c>
      <c r="KE16">
        <v>-2.71354095500253</v>
      </c>
      <c r="KF16">
        <v>1.5948726919371901</v>
      </c>
      <c r="KG16">
        <v>1.5448348139727599</v>
      </c>
      <c r="KH16">
        <v>-1.7577926148351599</v>
      </c>
      <c r="KI16">
        <v>-1.43547016019161</v>
      </c>
      <c r="KJ16">
        <v>-1.7150160869392199</v>
      </c>
      <c r="KK16">
        <v>-2.3740813329583998</v>
      </c>
      <c r="KL16">
        <v>-2.6730240436394301</v>
      </c>
      <c r="KM16">
        <v>-2.4540896101399801</v>
      </c>
      <c r="KN16">
        <v>0.13631881445949701</v>
      </c>
      <c r="KO16">
        <v>1.7167465958889401</v>
      </c>
      <c r="KP16">
        <v>-1.5473389949612</v>
      </c>
      <c r="KQ16">
        <v>-1.83918531624724</v>
      </c>
      <c r="KR16">
        <v>-0.23272233108457499</v>
      </c>
      <c r="KS16">
        <v>2.2229939275438499</v>
      </c>
      <c r="KT16">
        <v>2.2443592736458702</v>
      </c>
      <c r="KU16">
        <v>-2.1790480295173298</v>
      </c>
      <c r="KV16">
        <v>-1.0839734063648501</v>
      </c>
      <c r="KW16">
        <v>-3.07064523439632</v>
      </c>
      <c r="KX16">
        <v>1.43075982050421</v>
      </c>
      <c r="KY16">
        <v>2.3226496976583499</v>
      </c>
      <c r="KZ16">
        <v>-1.3343290460480099</v>
      </c>
      <c r="LA16">
        <v>5.5490413163859902</v>
      </c>
      <c r="LB16">
        <v>2.5046965790778501</v>
      </c>
      <c r="LC16">
        <v>1.04434362043292</v>
      </c>
      <c r="LD16">
        <v>-2.9380355510021801</v>
      </c>
      <c r="LE16">
        <v>4.9160042322392696</v>
      </c>
      <c r="LF16">
        <v>1.32989469204515</v>
      </c>
      <c r="LG16">
        <v>1.2845291408500801</v>
      </c>
      <c r="LH16">
        <v>0.74917039146082698</v>
      </c>
      <c r="LI16">
        <v>1.5902969625693999</v>
      </c>
      <c r="LJ16">
        <v>3.80621158272836</v>
      </c>
      <c r="LK16">
        <v>2.4104446407647999</v>
      </c>
      <c r="LL16">
        <v>4.6285630088831802</v>
      </c>
      <c r="LM16">
        <v>5.0942398486291598</v>
      </c>
      <c r="LN16">
        <v>0.69085210392519103</v>
      </c>
      <c r="LO16">
        <v>8.7873318864396893E-2</v>
      </c>
      <c r="LP16">
        <v>0.285556050417689</v>
      </c>
      <c r="LQ16">
        <v>2.8346419270632799</v>
      </c>
      <c r="LR16">
        <v>2.9940378622269401</v>
      </c>
      <c r="LS16">
        <v>2.4319878391711298</v>
      </c>
      <c r="LT16">
        <v>-2.0732740027835401</v>
      </c>
      <c r="LU16">
        <v>-1.2512751356091101</v>
      </c>
      <c r="LV16">
        <v>0.60311838312318899</v>
      </c>
      <c r="LW16">
        <v>2.01611341130535</v>
      </c>
      <c r="LX16">
        <v>1.1722565544231E-2</v>
      </c>
      <c r="LY16">
        <v>-0.63898585509041705</v>
      </c>
      <c r="LZ16">
        <v>4.4320844828232504</v>
      </c>
      <c r="MA16">
        <v>2.2302978088670402</v>
      </c>
      <c r="MB16">
        <v>-0.62131095411547099</v>
      </c>
      <c r="MC16">
        <v>5.5303931848982204</v>
      </c>
      <c r="MD16">
        <v>6.5074273641344896E-2</v>
      </c>
      <c r="ME16">
        <v>2.1563542782608498</v>
      </c>
      <c r="MF16">
        <v>3.2314293520056401</v>
      </c>
      <c r="MG16">
        <v>2.3159581679850398</v>
      </c>
      <c r="MH16">
        <v>1.49890252134647</v>
      </c>
      <c r="MI16">
        <v>0.96669000333573796</v>
      </c>
      <c r="MJ16">
        <v>-1.08201232059483</v>
      </c>
      <c r="MK16">
        <v>5.1742543389893099</v>
      </c>
      <c r="ML16">
        <v>4.9283320311784298</v>
      </c>
      <c r="MM16">
        <v>2.99659771309623</v>
      </c>
      <c r="MN16">
        <v>1.8794673287308199</v>
      </c>
      <c r="MO16">
        <v>6.4995126165244299</v>
      </c>
      <c r="MP16">
        <v>2.0084478820128102</v>
      </c>
      <c r="MQ16">
        <v>1.29014415865692</v>
      </c>
      <c r="MR16">
        <v>5.2257289660220101</v>
      </c>
      <c r="MS16">
        <v>3.71520680409765</v>
      </c>
      <c r="MT16">
        <v>1.5547702094023701</v>
      </c>
      <c r="MU16">
        <v>0.88898445362794698</v>
      </c>
      <c r="MV16">
        <v>5.9430270723347496</v>
      </c>
      <c r="MW16">
        <v>0.20385064651879201</v>
      </c>
      <c r="MX16">
        <v>0.20222892737147899</v>
      </c>
      <c r="MY16">
        <v>4.6040292037451103</v>
      </c>
      <c r="MZ16">
        <v>0.711349773014047</v>
      </c>
      <c r="NA16">
        <v>0.94715984219905403</v>
      </c>
      <c r="NB16">
        <v>4.2069772921073696</v>
      </c>
      <c r="NC16">
        <v>-4.0413660407936502</v>
      </c>
      <c r="ND16">
        <v>6.0106200893524404</v>
      </c>
      <c r="NE16">
        <v>3.22331753993917</v>
      </c>
      <c r="NF16">
        <v>-0.70766248303839197</v>
      </c>
      <c r="NG16">
        <v>2.87642499332628</v>
      </c>
      <c r="NH16">
        <v>3.9043380942032901</v>
      </c>
      <c r="NI16">
        <v>3.8474611535008698</v>
      </c>
      <c r="NJ16">
        <v>7.4540397015694904</v>
      </c>
      <c r="NK16">
        <v>-2.9312932636501601</v>
      </c>
      <c r="NL16">
        <v>1.0458242480075799</v>
      </c>
      <c r="NM16">
        <v>3.2656681041182898</v>
      </c>
      <c r="NN16">
        <v>6.8100044410028602</v>
      </c>
      <c r="NO16">
        <v>4.7310409671482097</v>
      </c>
      <c r="NP16">
        <v>3.0145915586574201</v>
      </c>
      <c r="NQ16">
        <v>2.9939669111978802</v>
      </c>
      <c r="NR16">
        <v>2.0219321038864</v>
      </c>
      <c r="NS16">
        <v>1.4253869777918799</v>
      </c>
      <c r="NT16">
        <v>1.58329055226089</v>
      </c>
      <c r="NU16">
        <v>-0.54081843067374102</v>
      </c>
      <c r="NV16">
        <v>4.5124087543393099</v>
      </c>
      <c r="NW16">
        <v>2.6695780301268499</v>
      </c>
      <c r="NX16">
        <v>2.48764248436692</v>
      </c>
      <c r="NY16">
        <v>-0.94575469032688897</v>
      </c>
      <c r="NZ16">
        <v>3.0146063723049301</v>
      </c>
      <c r="OA16">
        <v>4.0479006111364297</v>
      </c>
      <c r="OB16">
        <v>7.0450922402805896</v>
      </c>
      <c r="OC16">
        <v>-1.7904557876225</v>
      </c>
      <c r="OD16">
        <v>1.82955617972275</v>
      </c>
      <c r="OE16">
        <v>3.9227347539836899</v>
      </c>
      <c r="OF16">
        <v>5.4210446407497104</v>
      </c>
      <c r="OG16">
        <v>3.8174520628070798</v>
      </c>
      <c r="OH16">
        <v>1.46329852831964</v>
      </c>
      <c r="OI16">
        <v>1.9252729329882201</v>
      </c>
      <c r="OJ16">
        <v>0.46602510306870099</v>
      </c>
      <c r="OK16">
        <v>3.61993979940917</v>
      </c>
      <c r="OL16">
        <v>3.9797387468302401</v>
      </c>
      <c r="OM16">
        <v>1.61171542172039</v>
      </c>
      <c r="ON16">
        <v>1.28128351509272</v>
      </c>
      <c r="OO16">
        <v>-0.62820438505931797</v>
      </c>
      <c r="OP16">
        <v>0.64111285684143904</v>
      </c>
      <c r="OQ16">
        <v>3.8619119014909602</v>
      </c>
      <c r="OR16">
        <v>-2.7141331857150099</v>
      </c>
      <c r="OS16">
        <v>2.5296706794055698E-2</v>
      </c>
      <c r="OT16">
        <v>1.0145453931083801</v>
      </c>
      <c r="OU16">
        <v>4.59283664562426</v>
      </c>
      <c r="OV16">
        <v>-2.5829391526952099</v>
      </c>
      <c r="OW16">
        <v>1.20877890312001</v>
      </c>
      <c r="OX16">
        <v>-1.6000810701955299</v>
      </c>
      <c r="OY16">
        <v>2.00607785411527</v>
      </c>
      <c r="OZ16">
        <v>2.1130117861524198</v>
      </c>
      <c r="PA16">
        <v>2.6086062198748001</v>
      </c>
      <c r="PB16">
        <v>-1.55400024098307</v>
      </c>
      <c r="PC16">
        <v>-0.12737620887234599</v>
      </c>
      <c r="PD16">
        <v>-2.79878979796981</v>
      </c>
      <c r="PE16">
        <v>-1.3184882128894699</v>
      </c>
      <c r="PF16">
        <v>0.28754758170486</v>
      </c>
      <c r="PG16">
        <v>1.86967063520128</v>
      </c>
      <c r="PH16">
        <v>2.46085730454885</v>
      </c>
      <c r="PI16">
        <v>-1.5355989408585899</v>
      </c>
      <c r="PJ16">
        <v>5.9852564242541604</v>
      </c>
      <c r="PK16">
        <v>2.9828866460063601</v>
      </c>
      <c r="PL16">
        <v>6.9221615353594901</v>
      </c>
      <c r="PM16">
        <v>2.5079281176430301</v>
      </c>
      <c r="PN16">
        <v>0.30412161287252598</v>
      </c>
      <c r="PO16">
        <v>0.78705731447570804</v>
      </c>
      <c r="PP16">
        <v>1.9847425361476201</v>
      </c>
      <c r="PQ16">
        <v>2.3121626390368899</v>
      </c>
      <c r="PR16">
        <v>2.3385067392695502</v>
      </c>
      <c r="PS16">
        <v>2.93822704570626</v>
      </c>
      <c r="PT16">
        <v>5.6912008476324898</v>
      </c>
      <c r="PU16">
        <v>0.41770034975535802</v>
      </c>
      <c r="PV16">
        <v>-1.4654958731720799E-2</v>
      </c>
      <c r="PW16">
        <v>7.4935910438876299</v>
      </c>
      <c r="PX16">
        <v>5.9729356927574297</v>
      </c>
      <c r="PY16">
        <v>5.16589237693751</v>
      </c>
      <c r="PZ16">
        <v>2.56562123699613</v>
      </c>
      <c r="QA16">
        <v>2.90966167691959</v>
      </c>
      <c r="QB16">
        <v>0.54059456673364903</v>
      </c>
      <c r="QC16">
        <v>1.3936888065144499</v>
      </c>
      <c r="QD16">
        <v>8.3855579660670898</v>
      </c>
      <c r="QE16">
        <v>3.4417551335169398</v>
      </c>
      <c r="QF16">
        <v>4.9147648075123804</v>
      </c>
      <c r="QG16">
        <v>2.58709387836522</v>
      </c>
      <c r="QH16">
        <v>2.3283114072203501</v>
      </c>
      <c r="QI16">
        <v>7.5902293324365404</v>
      </c>
      <c r="QJ16">
        <v>-2.4163173978340602</v>
      </c>
      <c r="QK16">
        <v>-3.24826520865762</v>
      </c>
      <c r="QL16">
        <v>1.4908591969726499</v>
      </c>
      <c r="QM16">
        <v>2.2260877761995999</v>
      </c>
      <c r="QN16">
        <v>3.4108872149553702</v>
      </c>
      <c r="QO16">
        <v>3.8083579816725499</v>
      </c>
      <c r="QP16">
        <v>4.5513763297266099</v>
      </c>
      <c r="QQ16">
        <v>-0.79074152568681</v>
      </c>
      <c r="QR16">
        <v>-0.87787316698829299</v>
      </c>
      <c r="QS16">
        <v>5.2183035057847897</v>
      </c>
      <c r="QT16">
        <v>1.62619351488608</v>
      </c>
      <c r="QU16">
        <v>4.1658734668871</v>
      </c>
      <c r="QV16">
        <v>6.54261925850001</v>
      </c>
      <c r="QW16">
        <v>3.2638477221146101</v>
      </c>
      <c r="QX16">
        <v>4.7243113480218204</v>
      </c>
      <c r="QY16">
        <v>2.7913608772868099</v>
      </c>
      <c r="QZ16">
        <v>0.82688275671349898</v>
      </c>
      <c r="RA16">
        <v>3.2825487472364898</v>
      </c>
      <c r="RB16">
        <v>-3.1673940346982001</v>
      </c>
      <c r="RC16">
        <v>4.7005919113732997</v>
      </c>
      <c r="RD16">
        <v>-1.4054822500609201</v>
      </c>
      <c r="RE16">
        <v>-2.8667302457280699</v>
      </c>
      <c r="RF16">
        <v>-2.8499060352077099</v>
      </c>
      <c r="RG16">
        <v>3.7727648487002901</v>
      </c>
      <c r="RH16">
        <v>1.2787380118739</v>
      </c>
      <c r="RI16">
        <v>0.30308809235670098</v>
      </c>
      <c r="RJ16">
        <v>-1.81921033324784</v>
      </c>
      <c r="RK16">
        <v>-3.3801460308200402</v>
      </c>
      <c r="RL16">
        <v>-2.3122714204981301</v>
      </c>
      <c r="RM16">
        <v>3.3345421374848798</v>
      </c>
      <c r="RN16">
        <v>-1.7286063550663799</v>
      </c>
      <c r="RO16">
        <v>-1.02237048066791E-2</v>
      </c>
      <c r="RP16">
        <v>-1.88168970381141</v>
      </c>
      <c r="RQ16">
        <v>-0.96138339629451697</v>
      </c>
      <c r="RR16">
        <v>-5.4276044355783402</v>
      </c>
      <c r="RS16">
        <v>-1.95470360551219</v>
      </c>
      <c r="RT16">
        <v>-0.19018917428884299</v>
      </c>
      <c r="RU16">
        <v>-2.3617648780093998</v>
      </c>
      <c r="RV16">
        <v>-5.7290047009354499</v>
      </c>
      <c r="RW16">
        <v>-2.7339401563323298</v>
      </c>
      <c r="RX16">
        <v>-0.73045387101919301</v>
      </c>
      <c r="RY16">
        <v>-1.5001192995589601</v>
      </c>
      <c r="RZ16">
        <v>-3.8578066817019998</v>
      </c>
      <c r="SA16">
        <v>-4.0301738983045201</v>
      </c>
      <c r="SB16">
        <v>-2.81839670126659</v>
      </c>
      <c r="SC16">
        <v>-3.5210231741313298</v>
      </c>
      <c r="SD16">
        <v>-1.47298559603667</v>
      </c>
      <c r="SE16">
        <v>1.3744379157298401</v>
      </c>
      <c r="SF16">
        <v>-2.1709109608907302</v>
      </c>
      <c r="SG16">
        <v>-9.1624976821306205</v>
      </c>
      <c r="SH16">
        <v>-4.0982396921692601</v>
      </c>
      <c r="SI16">
        <v>2.2957190748968501</v>
      </c>
      <c r="SJ16">
        <v>-2.877631775367</v>
      </c>
      <c r="SK16">
        <v>-0.771169540297445</v>
      </c>
      <c r="SL16">
        <v>-0.24683433947716699</v>
      </c>
      <c r="SM16">
        <v>3.7020044760271702</v>
      </c>
      <c r="SN16">
        <v>-1.3964318702804099</v>
      </c>
      <c r="SO16">
        <v>-4.8009680573211897</v>
      </c>
      <c r="SP16">
        <v>-5.63231470099426</v>
      </c>
      <c r="SQ16">
        <v>-2.7324975470736699</v>
      </c>
      <c r="SR16">
        <v>-5.0860439823865997</v>
      </c>
      <c r="SS16">
        <v>3.91709713029109</v>
      </c>
      <c r="ST16">
        <v>2.3115335596124198</v>
      </c>
      <c r="SU16">
        <v>-0.27134566240381502</v>
      </c>
      <c r="SV16">
        <v>1.7260240373460201</v>
      </c>
      <c r="SW16">
        <v>7.4406706920659502</v>
      </c>
      <c r="SX16">
        <v>1.2874854993071501</v>
      </c>
      <c r="SY16">
        <v>1.37053113158721</v>
      </c>
      <c r="SZ16">
        <v>1.5720292576632899</v>
      </c>
      <c r="TA16">
        <v>2.7508637956649098</v>
      </c>
      <c r="TB16">
        <v>2.7388964566398699</v>
      </c>
      <c r="TC16">
        <v>7.2500995937933599</v>
      </c>
      <c r="TD16">
        <v>4.1820383903636396</v>
      </c>
      <c r="TE16">
        <v>3.56148329907258</v>
      </c>
      <c r="TF16">
        <v>3.7074121030008098</v>
      </c>
      <c r="TG16">
        <v>2.2208262045083802</v>
      </c>
      <c r="TH16">
        <v>6.8842317492441003</v>
      </c>
      <c r="TI16">
        <v>4.0987331925328796</v>
      </c>
      <c r="TJ16">
        <v>0.39293418189065699</v>
      </c>
      <c r="TK16">
        <v>3.5962363221323401</v>
      </c>
      <c r="TL16">
        <v>4.3009730615425603</v>
      </c>
      <c r="TM16">
        <v>0.96863157592677995</v>
      </c>
      <c r="TN16">
        <v>0.62925804855915302</v>
      </c>
      <c r="TO16">
        <v>5.6271257105406303</v>
      </c>
      <c r="TP16">
        <v>-0.59648994049289294</v>
      </c>
      <c r="TQ16">
        <v>0.213672401051482</v>
      </c>
      <c r="TR16">
        <v>3.0745563738784298</v>
      </c>
      <c r="TS16">
        <v>2.1003421030923</v>
      </c>
      <c r="TT16">
        <v>3.4280911579813602</v>
      </c>
      <c r="TU16">
        <v>3.8295012828978301</v>
      </c>
      <c r="TV16">
        <v>5.10212221325318</v>
      </c>
      <c r="TW16">
        <v>1.7190679701502201</v>
      </c>
      <c r="TX16">
        <v>5.4125615790799504</v>
      </c>
      <c r="TY16">
        <v>-1.98062247027462</v>
      </c>
      <c r="TZ16">
        <v>10.0571033882359</v>
      </c>
      <c r="UA16">
        <v>5.9807743513747296</v>
      </c>
      <c r="UB16">
        <v>5.71542231436782</v>
      </c>
      <c r="UC16">
        <v>0.631092876090948</v>
      </c>
      <c r="UD16">
        <v>4.2352426880260998E-3</v>
      </c>
      <c r="UE16">
        <v>-0.36808625961021502</v>
      </c>
      <c r="UF16">
        <v>2.16245739931479</v>
      </c>
      <c r="UG16">
        <v>-1.3465859183970601</v>
      </c>
      <c r="UH16">
        <v>3.0474194280299001</v>
      </c>
      <c r="UI16">
        <v>5.1221590565607196</v>
      </c>
      <c r="UJ16">
        <v>1.25873337902989</v>
      </c>
      <c r="UK16">
        <v>0.94313290206063705</v>
      </c>
      <c r="UL16">
        <v>0.88531940275344001</v>
      </c>
      <c r="UM16">
        <v>0.55901766442644696</v>
      </c>
      <c r="UN16">
        <v>7.5899896778040397</v>
      </c>
      <c r="UO16">
        <v>5.34604450539738</v>
      </c>
      <c r="UP16">
        <v>2.2940958540673901</v>
      </c>
      <c r="UQ16">
        <v>3.4051821502019401</v>
      </c>
      <c r="UR16">
        <v>4.9827005096918597</v>
      </c>
      <c r="US16">
        <v>2.7204296954822702</v>
      </c>
      <c r="UT16">
        <v>2.8244575786392998</v>
      </c>
      <c r="UU16">
        <v>3.4775823115488098</v>
      </c>
      <c r="UV16">
        <v>4.9847082691226401</v>
      </c>
      <c r="UW16">
        <v>3.4214058941991699</v>
      </c>
      <c r="UX16">
        <v>0.32962169719371498</v>
      </c>
      <c r="UY16">
        <v>3.1761926997501999</v>
      </c>
      <c r="UZ16">
        <v>2.4962605265304401</v>
      </c>
      <c r="VA16">
        <v>-1.4901372398638999</v>
      </c>
      <c r="VB16">
        <v>2.5966082974373998</v>
      </c>
      <c r="VC16">
        <v>0.70904924410524905</v>
      </c>
      <c r="VD16">
        <v>3.1512468418603601</v>
      </c>
      <c r="VE16">
        <v>2.6835790634571699E-2</v>
      </c>
      <c r="VF16">
        <v>8.5518749179587399</v>
      </c>
      <c r="VG16">
        <v>2.00548773157912</v>
      </c>
      <c r="VH16">
        <v>4.5029277155110901</v>
      </c>
      <c r="VI16">
        <v>6.0867099597139003</v>
      </c>
      <c r="VJ16">
        <v>1.6206714141678</v>
      </c>
      <c r="VK16">
        <v>2.73002005297199</v>
      </c>
      <c r="VL16">
        <v>1.6970842222717499</v>
      </c>
      <c r="VM16">
        <v>4.4342638179055802</v>
      </c>
      <c r="VN16">
        <v>5.5607855323914901</v>
      </c>
      <c r="VO16">
        <v>6.6372499482129204</v>
      </c>
      <c r="VP16">
        <v>3.3291298307931201</v>
      </c>
      <c r="VQ16">
        <v>3.7856362566898598</v>
      </c>
      <c r="VR16">
        <v>2.1701209014276599</v>
      </c>
      <c r="VS16">
        <v>1.52026233342338</v>
      </c>
      <c r="VT16">
        <v>0.27054497905745101</v>
      </c>
      <c r="VU16">
        <v>0.42154318825921799</v>
      </c>
      <c r="VV16">
        <v>3.74416696375512</v>
      </c>
      <c r="VW16">
        <v>2.2342339048991899</v>
      </c>
      <c r="VX16">
        <v>6.5853532227237004</v>
      </c>
      <c r="VY16">
        <v>5.1266637629025196</v>
      </c>
      <c r="VZ16">
        <v>5.5898001276298004</v>
      </c>
      <c r="WA16">
        <v>3.8167184012386399</v>
      </c>
      <c r="WB16">
        <v>3.0753379344514502</v>
      </c>
      <c r="WC16">
        <v>1.0028512026712899</v>
      </c>
      <c r="WD16">
        <v>-1.76231077777552</v>
      </c>
      <c r="WE16">
        <v>9.9760282816185502</v>
      </c>
      <c r="WF16">
        <v>3.4636933824373601</v>
      </c>
      <c r="WG16">
        <v>4.8038763532220097</v>
      </c>
      <c r="WH16">
        <v>3.7413589177620001</v>
      </c>
      <c r="WI16">
        <v>4.58863662397484</v>
      </c>
      <c r="WJ16">
        <v>2.0606827240674699</v>
      </c>
      <c r="WK16">
        <v>4.46915710508683</v>
      </c>
      <c r="WL16">
        <v>3.7580291557229502</v>
      </c>
      <c r="WM16">
        <v>3.6275104511639902</v>
      </c>
      <c r="WN16">
        <v>2.8989571927452702</v>
      </c>
      <c r="WO16">
        <v>-0.90146597374262205</v>
      </c>
      <c r="WP16">
        <v>-5.7595845249453603E-2</v>
      </c>
      <c r="WQ16">
        <v>3.1623310919870402</v>
      </c>
      <c r="WR16">
        <v>4.0176936680163404</v>
      </c>
      <c r="WS16">
        <v>5.5251091337178098</v>
      </c>
      <c r="WT16">
        <v>3.82459054930544</v>
      </c>
      <c r="WU16">
        <v>1.26375932103802</v>
      </c>
      <c r="WV16">
        <v>5.61898292238127</v>
      </c>
      <c r="WW16">
        <v>3.0615563130721801</v>
      </c>
      <c r="WX16">
        <v>0.263357868077504</v>
      </c>
      <c r="WY16">
        <v>5.1975332196383004</v>
      </c>
      <c r="WZ16">
        <v>2.6317145966098701</v>
      </c>
      <c r="XA16">
        <v>5.0090900270990497</v>
      </c>
      <c r="XB16">
        <v>6.46589351373078</v>
      </c>
      <c r="XC16">
        <v>5.0258743856358397</v>
      </c>
      <c r="XD16">
        <v>1.5478406019659201</v>
      </c>
      <c r="XE16">
        <v>1.7088989198351201</v>
      </c>
      <c r="XF16">
        <v>5.5840295194230301</v>
      </c>
      <c r="XG16">
        <v>1.1463769236463699</v>
      </c>
      <c r="XH16">
        <v>3.40013040415334</v>
      </c>
      <c r="XI16">
        <v>10.6918029174242</v>
      </c>
      <c r="XJ16">
        <v>2.1420000274985602</v>
      </c>
      <c r="XK16">
        <v>3.9219089072627602</v>
      </c>
      <c r="XL16">
        <v>5.9816466171193099</v>
      </c>
      <c r="XM16">
        <v>3.6985266404583599</v>
      </c>
      <c r="XN16">
        <v>6.07191145594612</v>
      </c>
      <c r="XO16">
        <v>-1.71635797821029</v>
      </c>
      <c r="XP16">
        <v>0.709984872735407</v>
      </c>
      <c r="XQ16">
        <v>2.56651715466894</v>
      </c>
      <c r="XR16">
        <v>3.1190907050758798</v>
      </c>
      <c r="XS16">
        <v>2.5843563465556301</v>
      </c>
      <c r="XT16">
        <v>1.7592290531368999</v>
      </c>
      <c r="XU16">
        <v>2.9359080334824501</v>
      </c>
      <c r="XV16">
        <v>-0.18011789629720901</v>
      </c>
      <c r="XW16">
        <v>0.62978336463345197</v>
      </c>
      <c r="XX16">
        <v>6.1864848208328098</v>
      </c>
      <c r="XY16">
        <v>3.0484904310983598</v>
      </c>
      <c r="XZ16">
        <v>3.4246239140733401</v>
      </c>
      <c r="YA16">
        <v>3.3074607882338598</v>
      </c>
      <c r="YB16">
        <v>1.9616223611733501</v>
      </c>
      <c r="YC16">
        <v>-0.25443553174918199</v>
      </c>
      <c r="YD16">
        <v>6.3213908679667199</v>
      </c>
      <c r="YE16">
        <v>3.5610864514325602</v>
      </c>
      <c r="YF16">
        <v>4.4413236539569301</v>
      </c>
      <c r="YG16">
        <v>2.77910267681809</v>
      </c>
      <c r="YH16">
        <v>3.4692251098945799</v>
      </c>
      <c r="YI16">
        <v>2.0013922993802198</v>
      </c>
      <c r="YJ16">
        <v>1.3333370303266201</v>
      </c>
      <c r="YK16">
        <v>3.1883387081043901</v>
      </c>
      <c r="YL16">
        <v>1.6262077469807801</v>
      </c>
      <c r="YM16">
        <v>6.4592772918954902</v>
      </c>
      <c r="YN16">
        <v>-0.91401243765625795</v>
      </c>
      <c r="YO16">
        <v>2.8648142149185798</v>
      </c>
      <c r="YP16">
        <v>6.3776410486783197</v>
      </c>
      <c r="YQ16">
        <v>1.73550408241515</v>
      </c>
      <c r="YR16">
        <v>5.2086306399934799</v>
      </c>
      <c r="YS16">
        <v>2.2283288163979198</v>
      </c>
      <c r="YT16">
        <v>-2.910324694596</v>
      </c>
      <c r="YU16">
        <v>3.6213514858007798</v>
      </c>
      <c r="YV16">
        <v>4.10800404474882</v>
      </c>
      <c r="YW16">
        <v>6.1981751131628799</v>
      </c>
      <c r="YX16">
        <v>3.0599749207691902</v>
      </c>
      <c r="YY16">
        <v>4.0431249659947603</v>
      </c>
      <c r="YZ16">
        <v>3.6031636418289898</v>
      </c>
      <c r="ZA16">
        <v>0.90204522503276596</v>
      </c>
      <c r="ZB16">
        <v>6.0226005385024397</v>
      </c>
      <c r="ZC16">
        <v>6.6113307470159004</v>
      </c>
      <c r="ZD16">
        <v>3.0363828774070698</v>
      </c>
      <c r="ZE16">
        <v>4.70900050253268</v>
      </c>
      <c r="ZF16">
        <v>8.7690960385095593</v>
      </c>
      <c r="ZG16">
        <v>3.4117177792367102</v>
      </c>
      <c r="ZH16">
        <v>4.5976127450582496</v>
      </c>
      <c r="ZI16">
        <v>6.0890598290295399</v>
      </c>
      <c r="ZJ16">
        <v>6.8647579433317603</v>
      </c>
      <c r="ZK16">
        <v>3.4867754859117701</v>
      </c>
      <c r="ZL16">
        <v>-2.8124700185015499</v>
      </c>
      <c r="ZM16">
        <v>5.7133591502491097</v>
      </c>
      <c r="ZN16">
        <v>2.5936808764688699</v>
      </c>
      <c r="ZO16">
        <v>7.0368953945413102</v>
      </c>
      <c r="ZP16">
        <v>2.7508423488004299</v>
      </c>
      <c r="ZQ16">
        <v>7.9337444567363198</v>
      </c>
      <c r="ZR16">
        <v>-5.5603123708073499</v>
      </c>
      <c r="ZS16">
        <v>5.1165443004204096</v>
      </c>
      <c r="ZT16">
        <v>1.60689063995788</v>
      </c>
      <c r="ZU16">
        <v>2.7217254357340201</v>
      </c>
      <c r="ZV16">
        <v>3.2556315047003599</v>
      </c>
      <c r="ZW16">
        <v>2.3681617039684801</v>
      </c>
      <c r="ZX16">
        <v>-0.39975261951254099</v>
      </c>
      <c r="ZY16">
        <v>1.2051760820787201</v>
      </c>
      <c r="ZZ16">
        <v>5.6769127590533603</v>
      </c>
      <c r="AAA16">
        <v>3.03176996213955</v>
      </c>
      <c r="AAB16">
        <v>5.0490819460099097</v>
      </c>
      <c r="AAC16">
        <v>-0.30839701532679298</v>
      </c>
      <c r="AAD16">
        <v>1.47944692657036</v>
      </c>
      <c r="AAE16">
        <v>0.86381261732569503</v>
      </c>
      <c r="AAF16">
        <v>4.6446617177730003</v>
      </c>
      <c r="AAG16">
        <v>3.0440728000761399</v>
      </c>
      <c r="AAH16">
        <v>4.9289040995692401</v>
      </c>
      <c r="AAI16">
        <v>5.2770568606293402</v>
      </c>
      <c r="AAJ16">
        <v>4.0895455264793998</v>
      </c>
      <c r="AAK16">
        <v>5.49879866963244</v>
      </c>
      <c r="AAL16">
        <v>4.0492102472036597</v>
      </c>
      <c r="AAM16">
        <v>5.3299886981116602</v>
      </c>
      <c r="AAN16">
        <v>-0.42028364387400102</v>
      </c>
      <c r="AAO16">
        <v>1.4435301512196299</v>
      </c>
      <c r="AAP16">
        <v>0.56423782466868799</v>
      </c>
      <c r="AAQ16">
        <v>-0.17659410962188901</v>
      </c>
      <c r="AAR16">
        <v>0.14639151708671899</v>
      </c>
      <c r="AAS16">
        <v>2.1171698072399701</v>
      </c>
      <c r="AAT16">
        <v>-0.694434242848186</v>
      </c>
      <c r="AAU16">
        <v>1.7061331299142399</v>
      </c>
      <c r="AAV16">
        <v>4.9220111230146104</v>
      </c>
      <c r="AAW16">
        <v>-1.77508077068649</v>
      </c>
      <c r="AAX16">
        <v>4.3644466399320097</v>
      </c>
      <c r="AAY16">
        <v>4.0770524453332904</v>
      </c>
      <c r="AAZ16">
        <v>-0.67844601883534295</v>
      </c>
      <c r="ABA16">
        <v>0.96797335995487399</v>
      </c>
      <c r="ABB16">
        <v>2.60426463270599</v>
      </c>
      <c r="ABC16">
        <v>1.6645459575381201</v>
      </c>
      <c r="ABD16">
        <v>1.22021056864253</v>
      </c>
      <c r="ABE16">
        <v>5.6582874916077701</v>
      </c>
      <c r="ABF16">
        <v>3.4146968776864601</v>
      </c>
      <c r="ABG16">
        <v>4.8579815749784299</v>
      </c>
      <c r="ABH16">
        <v>1.0155922494262</v>
      </c>
      <c r="ABI16">
        <v>-1.1390549755610599</v>
      </c>
      <c r="ABJ16">
        <v>3.3034078936157898</v>
      </c>
      <c r="ABK16">
        <v>-0.68821409688142299</v>
      </c>
      <c r="ABL16">
        <v>5.9113577927276202</v>
      </c>
      <c r="ABM16">
        <v>3.7055737223924301</v>
      </c>
      <c r="ABN16">
        <v>3.6710829829100702E-3</v>
      </c>
      <c r="ABO16">
        <v>2.7353129444251798</v>
      </c>
      <c r="ABP16">
        <v>0.58590859793747696</v>
      </c>
      <c r="ABQ16">
        <v>3.1965531990891001</v>
      </c>
      <c r="ABR16">
        <v>2.4565578646578201</v>
      </c>
      <c r="ABS16">
        <v>-3.0684508404373099</v>
      </c>
      <c r="ABT16">
        <v>-0.79295736050959498</v>
      </c>
      <c r="ABU16">
        <v>-0.23650652624079799</v>
      </c>
      <c r="ABV16">
        <v>5.0337341447076103</v>
      </c>
      <c r="ABW16">
        <v>1.5192130897420999</v>
      </c>
      <c r="ABX16">
        <v>1.5530477005493499</v>
      </c>
      <c r="ABY16">
        <v>0.79569220305710298</v>
      </c>
      <c r="ABZ16">
        <v>2.5819255965566801</v>
      </c>
      <c r="ACA16">
        <v>3.0925967279881501</v>
      </c>
      <c r="ACB16">
        <v>-0.727000499132195</v>
      </c>
      <c r="ACC16">
        <v>0.10748187942844201</v>
      </c>
      <c r="ACD16">
        <v>5.0328417112156396</v>
      </c>
      <c r="ACE16">
        <v>1.8292035224230201</v>
      </c>
      <c r="ACF16">
        <v>3.0611322143648301</v>
      </c>
      <c r="ACG16">
        <v>4.0937137338057399</v>
      </c>
      <c r="ACH16">
        <v>3.4459644077487201</v>
      </c>
      <c r="ACI16">
        <v>-5.0845633877292897</v>
      </c>
      <c r="ACJ16">
        <v>3.7571739358795</v>
      </c>
      <c r="ACK16">
        <v>3.9822146456519998</v>
      </c>
      <c r="ACL16">
        <v>1.0317243203525599</v>
      </c>
      <c r="ACM16">
        <v>-3.9399998737567601</v>
      </c>
      <c r="ACN16">
        <v>-1.28716861642842</v>
      </c>
      <c r="ACO16">
        <v>4.9088882438587902</v>
      </c>
      <c r="ACP16">
        <v>-9.61560944778483E-2</v>
      </c>
      <c r="ACQ16">
        <v>-3.8073797367364901</v>
      </c>
      <c r="ACR16">
        <v>-2.6164162340489999E-2</v>
      </c>
      <c r="ACS16">
        <v>4.9083358338358396</v>
      </c>
      <c r="ACT16">
        <v>0.14154875890138</v>
      </c>
      <c r="ACU16">
        <v>0.75246660828287404</v>
      </c>
      <c r="ACV16">
        <v>4.9985608887738699</v>
      </c>
      <c r="ACW16">
        <v>1.1437802076933301</v>
      </c>
      <c r="ACX16">
        <v>6.4015902787146004</v>
      </c>
      <c r="ACY16">
        <v>-0.379276965061351</v>
      </c>
      <c r="ACZ16">
        <v>4.6966906684618897</v>
      </c>
      <c r="ADA16">
        <v>2.8074374019901498</v>
      </c>
      <c r="ADB16">
        <v>4.0605592011364697</v>
      </c>
      <c r="ADC16">
        <v>2.5929745886468201</v>
      </c>
      <c r="ADD16">
        <v>5.6107151830693001</v>
      </c>
      <c r="ADE16">
        <v>8.5288695579678802</v>
      </c>
      <c r="ADF16">
        <v>2.64109512580246</v>
      </c>
      <c r="ADG16">
        <v>-3.6071982679307002E-2</v>
      </c>
      <c r="ADH16">
        <v>-1.9137995682666699E-2</v>
      </c>
      <c r="ADI16">
        <v>2.9823627908172701</v>
      </c>
      <c r="ADJ16">
        <v>4.6223955602095099</v>
      </c>
      <c r="ADK16">
        <v>6.7271102152840001</v>
      </c>
      <c r="ADL16">
        <v>-1.5065860843318299</v>
      </c>
      <c r="ADM16">
        <v>3.6247237125179801</v>
      </c>
      <c r="ADN16">
        <v>0.67372875736024795</v>
      </c>
      <c r="ADO16">
        <v>2.2844325236437402</v>
      </c>
      <c r="ADP16">
        <v>3.6239025163880099</v>
      </c>
      <c r="ADQ16">
        <v>4.5910801244861199</v>
      </c>
      <c r="ADR16">
        <v>-2.1461793562781799</v>
      </c>
      <c r="ADS16">
        <v>1.15093885869282</v>
      </c>
      <c r="ADT16">
        <v>1.8410231866812601</v>
      </c>
      <c r="ADU16">
        <v>8.6229306704028605</v>
      </c>
      <c r="ADV16">
        <v>0.78335001052085096</v>
      </c>
      <c r="ADW16">
        <v>-0.48993290073231899</v>
      </c>
      <c r="ADX16">
        <v>4.5681116447886199</v>
      </c>
      <c r="ADY16">
        <v>-9.43390108030457E-2</v>
      </c>
      <c r="ADZ16">
        <v>5.5820139853661397</v>
      </c>
      <c r="AEA16">
        <v>0.81102515882307802</v>
      </c>
      <c r="AEB16">
        <v>3.5453159894625799</v>
      </c>
      <c r="AEC16">
        <v>2.9421020161659301</v>
      </c>
      <c r="AED16">
        <v>0.42032112089914903</v>
      </c>
      <c r="AEE16">
        <v>6.5461025817929004</v>
      </c>
      <c r="AEF16">
        <v>0.88311832949157798</v>
      </c>
      <c r="AEG16">
        <v>3.5876375404611598</v>
      </c>
      <c r="AEH16">
        <v>4.4566230794994501</v>
      </c>
      <c r="AEI16">
        <v>6.5409136224641298</v>
      </c>
      <c r="AEJ16">
        <v>4.2015570298242899</v>
      </c>
      <c r="AEK16">
        <v>8.0539107436859503</v>
      </c>
      <c r="AEL16">
        <v>2.03694541514071</v>
      </c>
      <c r="AEM16">
        <v>4.4669375535211504</v>
      </c>
      <c r="AEN16">
        <v>0.85426620598714897</v>
      </c>
      <c r="AEO16">
        <v>-3.3345103741495099</v>
      </c>
      <c r="AEP16">
        <v>0.22082261892591701</v>
      </c>
      <c r="AEQ16">
        <v>-2.70250589192365</v>
      </c>
      <c r="AER16">
        <v>-3.4145462273185299</v>
      </c>
      <c r="AES16">
        <v>-1.83693576767422</v>
      </c>
      <c r="AET16">
        <v>1.98303138544232</v>
      </c>
      <c r="AEU16">
        <v>0.77882797481534605</v>
      </c>
      <c r="AEV16">
        <v>3.1049909733616099</v>
      </c>
      <c r="AEW16">
        <v>0.36929240880479097</v>
      </c>
      <c r="AEX16">
        <v>-3.5163804313247899</v>
      </c>
      <c r="AEY16">
        <v>-0.88193810650454396</v>
      </c>
      <c r="AEZ16">
        <v>0.95121774196232001</v>
      </c>
      <c r="AFA16">
        <v>1.1056730321766399</v>
      </c>
      <c r="AFB16">
        <v>-3.3459535860081702</v>
      </c>
      <c r="AFC16">
        <v>-6.7779069835222101</v>
      </c>
      <c r="AFD16">
        <v>-1.0967137051847</v>
      </c>
      <c r="AFE16">
        <v>-0.207102776392075</v>
      </c>
      <c r="AFF16">
        <v>2.25400339067214</v>
      </c>
      <c r="AFG16">
        <v>2.0783174239075102</v>
      </c>
      <c r="AFH16">
        <v>-1.4868153943065701</v>
      </c>
      <c r="AFI16">
        <v>-6.2244031836413098</v>
      </c>
      <c r="AFJ16">
        <v>-3.18267612322198</v>
      </c>
      <c r="AFK16">
        <v>0.42880433703294701</v>
      </c>
      <c r="AFL16">
        <v>-2.2406769430342801</v>
      </c>
      <c r="AFM16">
        <v>2.80281403293939</v>
      </c>
      <c r="AFN16">
        <v>1.79088230996996</v>
      </c>
      <c r="AFO16">
        <v>-0.83698716344169999</v>
      </c>
      <c r="AFP16">
        <v>3.3517588506967502</v>
      </c>
      <c r="AFQ16">
        <v>-2.5231761945241802</v>
      </c>
      <c r="AFR16">
        <v>0.100236068563783</v>
      </c>
      <c r="AFS16">
        <v>-1.84618786906105</v>
      </c>
      <c r="AFT16">
        <v>4.1360214604095402</v>
      </c>
      <c r="AFU16">
        <v>-3.2966332654815398</v>
      </c>
      <c r="AFV16">
        <v>0.26076719499509399</v>
      </c>
      <c r="AFW16">
        <v>-4.5629245099065301</v>
      </c>
      <c r="AFX16">
        <v>-2.0949177661460201</v>
      </c>
      <c r="AFY16">
        <v>-1.7681437373176201</v>
      </c>
      <c r="AFZ16">
        <v>0.92261889337389302</v>
      </c>
      <c r="AGA16">
        <v>3.5384218611432501</v>
      </c>
      <c r="AGB16">
        <v>2.9080683113638699</v>
      </c>
      <c r="AGC16">
        <v>1.2352046814945901</v>
      </c>
      <c r="AGD16">
        <v>2.8092902081163502</v>
      </c>
      <c r="AGE16">
        <v>0.33302621674396099</v>
      </c>
      <c r="AGF16">
        <v>-2.3897926224027399</v>
      </c>
      <c r="AGG16">
        <v>0.71011145705263501</v>
      </c>
      <c r="AGH16">
        <v>0.77337325182843297</v>
      </c>
      <c r="AGI16">
        <v>-1.48134356602896</v>
      </c>
      <c r="AGJ16">
        <v>-2.9065695297869101</v>
      </c>
      <c r="AGK16">
        <v>3.4701213883394701</v>
      </c>
      <c r="AGL16">
        <v>-4.4529131777024</v>
      </c>
      <c r="AGM16">
        <v>-2.3972955172741599E-2</v>
      </c>
      <c r="AGN16">
        <v>-2.9841031675552498</v>
      </c>
      <c r="AGO16">
        <v>-0.45322476951704299</v>
      </c>
      <c r="AGP16">
        <v>-0.88075080756267898</v>
      </c>
      <c r="AGQ16">
        <v>-1.22700778008455</v>
      </c>
      <c r="AGR16">
        <v>-0.41806368191368198</v>
      </c>
      <c r="AGS16">
        <v>0.24006914856226499</v>
      </c>
      <c r="AGT16">
        <v>-1.6792989168925501</v>
      </c>
      <c r="AGU16">
        <v>3.4843216284049499</v>
      </c>
      <c r="AGV16">
        <v>-4.3202112427050396</v>
      </c>
      <c r="AGW16">
        <v>-5.2447653552070799</v>
      </c>
      <c r="AGX16">
        <v>-1.13898902421033</v>
      </c>
      <c r="AGY16">
        <v>-1.8242089263782399</v>
      </c>
      <c r="AGZ16">
        <v>0.134013881700144</v>
      </c>
      <c r="AHA16">
        <v>1.5155906046488701</v>
      </c>
      <c r="AHB16">
        <v>2.0556790542029</v>
      </c>
      <c r="AHC16">
        <v>-1.4674958108290399</v>
      </c>
      <c r="AHD16">
        <v>-3.82178025796724</v>
      </c>
      <c r="AHE16">
        <v>-4.6449886644926499</v>
      </c>
      <c r="AHF16">
        <v>-0.15871401436472199</v>
      </c>
      <c r="AHG16">
        <v>-4.9389342892815797</v>
      </c>
      <c r="AHH16">
        <v>-1.25630116708821</v>
      </c>
      <c r="AHI16">
        <v>-1.1521807786506399</v>
      </c>
      <c r="AHJ16">
        <v>0.57265190654456899</v>
      </c>
      <c r="AHK16">
        <v>0.69427801552959201</v>
      </c>
      <c r="AHL16">
        <v>-1.0835096021803901</v>
      </c>
      <c r="AHM16">
        <v>-2.76273762605117</v>
      </c>
      <c r="AHN16">
        <v>-0.69751242584322404</v>
      </c>
      <c r="AHO16">
        <v>1.33812820416589</v>
      </c>
      <c r="AHP16">
        <v>-4.1052666892181398</v>
      </c>
      <c r="AHQ16">
        <v>-4.9171008911630096</v>
      </c>
      <c r="AHR16">
        <v>3.1933412885472801</v>
      </c>
      <c r="AHS16">
        <v>5.6379396699188504</v>
      </c>
      <c r="AHT16">
        <v>3.2231836383307999</v>
      </c>
      <c r="AHU16">
        <v>-1.9325635231751399</v>
      </c>
      <c r="AHV16">
        <v>2.5132755357093601</v>
      </c>
      <c r="AHW16">
        <v>0.13155919294028301</v>
      </c>
      <c r="AHX16">
        <v>2.3690979903257401</v>
      </c>
      <c r="AHY16">
        <v>-0.66567924625692698</v>
      </c>
      <c r="AHZ16">
        <v>-3.3453966209383599</v>
      </c>
      <c r="AIA16">
        <v>6.1551745460343001</v>
      </c>
      <c r="AIB16">
        <v>1.2746812104030401</v>
      </c>
      <c r="AIC16">
        <v>1.3980888526246</v>
      </c>
      <c r="AID16">
        <v>-1.16592475221976</v>
      </c>
      <c r="AIE16">
        <v>-4.0570671102691502</v>
      </c>
      <c r="AIF16">
        <v>-0.44387479242709299</v>
      </c>
      <c r="AIG16">
        <v>0.588490452315796</v>
      </c>
      <c r="AIH16">
        <v>1.5590241329263499</v>
      </c>
      <c r="AII16">
        <v>1.2581851811153499</v>
      </c>
      <c r="AIJ16">
        <v>1.44130533012927</v>
      </c>
      <c r="AIK16">
        <v>1.0156961154384201</v>
      </c>
      <c r="AIL16">
        <v>5.1984028804409697</v>
      </c>
      <c r="AIM16">
        <v>3.2170722084855901</v>
      </c>
      <c r="AIN16">
        <v>-1.85224723907636</v>
      </c>
      <c r="AIO16">
        <v>1.84525975044514</v>
      </c>
      <c r="AIP16">
        <v>2.39364080485828</v>
      </c>
      <c r="AIQ16">
        <v>3.2039153048614</v>
      </c>
      <c r="AIR16">
        <v>4.3384395450269304</v>
      </c>
      <c r="AIS16">
        <v>1.93377812560714</v>
      </c>
      <c r="AIT16">
        <v>1.37868952809673</v>
      </c>
      <c r="AIU16">
        <v>-0.73037737435344896</v>
      </c>
      <c r="AIV16">
        <v>-2.5874201869468298</v>
      </c>
      <c r="AIW16">
        <v>1.09055520942605</v>
      </c>
      <c r="AIX16">
        <v>2.7922029322873101</v>
      </c>
      <c r="AIY16">
        <v>3.6789110945335701</v>
      </c>
      <c r="AIZ16">
        <v>4.7590554117285597</v>
      </c>
      <c r="AJA16">
        <v>1.05220051978639</v>
      </c>
      <c r="AJB16">
        <v>8.0768840636203496</v>
      </c>
      <c r="AJC16">
        <v>-2.17494240301244</v>
      </c>
      <c r="AJD16">
        <v>-3.4330806167325099</v>
      </c>
      <c r="AJE16">
        <v>5.9571813527799904</v>
      </c>
      <c r="AJF16">
        <v>-0.45271152148868898</v>
      </c>
      <c r="AJG16">
        <v>0.66456228930430905</v>
      </c>
      <c r="AJH16">
        <v>2.8086942756473801</v>
      </c>
      <c r="AJI16">
        <v>-0.365690464301207</v>
      </c>
      <c r="AJJ16">
        <v>4.7739209367285103</v>
      </c>
      <c r="AJK16">
        <v>-0.46345143907445702</v>
      </c>
      <c r="AJL16">
        <v>9.2039580715590397</v>
      </c>
      <c r="AJM16">
        <v>0.21613412477432101</v>
      </c>
      <c r="AJN16">
        <v>-1.3140795969838599</v>
      </c>
      <c r="AJO16">
        <v>-0.25728960546527402</v>
      </c>
      <c r="AJP16">
        <v>-0.94466259206074599</v>
      </c>
      <c r="AJQ16">
        <v>7.0603532938249201</v>
      </c>
      <c r="AJR16">
        <v>2.34244878087227</v>
      </c>
      <c r="AJS16">
        <v>0.73403588793378605</v>
      </c>
      <c r="AJT16">
        <v>-2.04149291373278</v>
      </c>
      <c r="AJU16">
        <v>2.0006080199108101</v>
      </c>
      <c r="AJV16">
        <v>0.177859160745233</v>
      </c>
      <c r="AJW16">
        <v>4.69409096866982</v>
      </c>
      <c r="AJX16">
        <v>1.8001373642769301</v>
      </c>
      <c r="AJY16">
        <v>-0.54805882119007698</v>
      </c>
      <c r="AJZ16">
        <v>3.0957488704698002</v>
      </c>
      <c r="AKA16">
        <v>0.27179906875036403</v>
      </c>
      <c r="AKB16">
        <v>0.94793975583524104</v>
      </c>
      <c r="AKC16">
        <v>-0.104432110308899</v>
      </c>
      <c r="AKD16">
        <v>2.2544913292344302</v>
      </c>
      <c r="AKE16">
        <v>-1.69783186428737</v>
      </c>
      <c r="AKF16">
        <v>1.1067975468664499</v>
      </c>
      <c r="AKG16">
        <v>2.9433833182016902</v>
      </c>
      <c r="AKH16">
        <v>-0.25135147428868199</v>
      </c>
      <c r="AKI16">
        <v>-1.18284607577403</v>
      </c>
      <c r="AKJ16">
        <v>1.79683429043153</v>
      </c>
      <c r="AKK16">
        <v>-2.0892136707378302</v>
      </c>
      <c r="AKL16">
        <v>0.94542183566758797</v>
      </c>
      <c r="AKM16">
        <v>-2.1412129595726399</v>
      </c>
      <c r="AKN16">
        <v>1.1841031802599999</v>
      </c>
      <c r="AKO16">
        <v>3.5003918649107599</v>
      </c>
      <c r="AKP16">
        <v>4.4133476217557996</v>
      </c>
      <c r="AKQ16">
        <v>2.06306808836213</v>
      </c>
      <c r="AKR16">
        <v>-0.87082775813104196</v>
      </c>
      <c r="AKS16">
        <v>4.3445261374873496</v>
      </c>
      <c r="AKT16">
        <v>-3.4347231272811798</v>
      </c>
      <c r="AKU16">
        <v>1.6740138677485801</v>
      </c>
      <c r="AKV16">
        <v>-5.6975161414340398</v>
      </c>
      <c r="AKW16">
        <v>-0.37164689400353201</v>
      </c>
      <c r="AKX16">
        <v>-0.415433706017938</v>
      </c>
      <c r="AKY16">
        <v>1.71915615751535</v>
      </c>
      <c r="AKZ16">
        <v>-1.6103107462072701</v>
      </c>
      <c r="ALA16">
        <v>-0.45896263914834701</v>
      </c>
      <c r="ALB16">
        <v>1.9580621465853401</v>
      </c>
      <c r="ALC16">
        <v>-0.53082741747814199</v>
      </c>
      <c r="ALD16">
        <v>1.69170150296031</v>
      </c>
      <c r="ALE16">
        <v>1.41804106951287</v>
      </c>
      <c r="ALF16">
        <v>2.8463940317891598</v>
      </c>
      <c r="ALG16">
        <v>-1.8280966243682599</v>
      </c>
      <c r="ALH16">
        <v>2.8364111932622902</v>
      </c>
      <c r="ALI16">
        <v>0.20892843605667</v>
      </c>
      <c r="ALJ16">
        <v>-0.49742055886187098</v>
      </c>
      <c r="ALK16">
        <v>-0.76480228489728397</v>
      </c>
      <c r="ALL16">
        <v>2.33086465653935</v>
      </c>
      <c r="ALM16">
        <v>4.0262169778704404</v>
      </c>
      <c r="ALN16">
        <v>4.81817531169684</v>
      </c>
      <c r="ALO16">
        <v>0.96992647723424796</v>
      </c>
      <c r="ALP16">
        <v>-2.7492786962985098</v>
      </c>
      <c r="ALQ16">
        <v>4.2225790656997901</v>
      </c>
      <c r="ALR16">
        <v>-0.12172308500753801</v>
      </c>
      <c r="ALS16">
        <v>-0.120882269203853</v>
      </c>
      <c r="ALT16">
        <v>1.1476705838319099</v>
      </c>
      <c r="ALU16">
        <v>1.55546718624584</v>
      </c>
      <c r="ALV16">
        <v>-3.7692836357538102</v>
      </c>
      <c r="ALW16">
        <v>4.0227641385677799</v>
      </c>
      <c r="ALX16">
        <v>3.5218607295063</v>
      </c>
      <c r="ALY16">
        <v>1.5065713633309299</v>
      </c>
      <c r="ALZ16">
        <v>1.3979212376443999</v>
      </c>
      <c r="AMA16">
        <v>4.41944567879536</v>
      </c>
      <c r="AMB16">
        <v>1.54143148461739</v>
      </c>
      <c r="AMC16">
        <v>0.101815743177124</v>
      </c>
      <c r="AMD16">
        <v>3.5113570487058201</v>
      </c>
      <c r="AME16">
        <v>1.1149637810038</v>
      </c>
      <c r="AMF16">
        <v>-1.1207132516602001</v>
      </c>
      <c r="AMG16">
        <v>0.42597520936941202</v>
      </c>
      <c r="AMH16">
        <v>4.05678142400751</v>
      </c>
      <c r="AMI16">
        <v>1.7465443632773101</v>
      </c>
      <c r="AMJ16">
        <v>0.98466425788377798</v>
      </c>
      <c r="AMK16">
        <v>-1.40635423655734</v>
      </c>
      <c r="AML16">
        <v>1.6854370706389299</v>
      </c>
      <c r="AMM16">
        <v>2.8591056137413</v>
      </c>
      <c r="AMN16">
        <v>3.62148071846222</v>
      </c>
      <c r="AMO16">
        <v>2.4262981227832201</v>
      </c>
      <c r="AMP16">
        <v>0.28616781649343298</v>
      </c>
      <c r="AMQ16">
        <v>2.7442616004160101</v>
      </c>
      <c r="AMR16">
        <v>2.93265907157453</v>
      </c>
      <c r="AMS16">
        <v>1.2260183449526301</v>
      </c>
      <c r="AMT16">
        <v>0.117154389807436</v>
      </c>
      <c r="AMU16">
        <v>2.5485206473663999</v>
      </c>
      <c r="AMV16">
        <v>1.1254388718777599</v>
      </c>
      <c r="AMW16">
        <v>4.7596387470710901</v>
      </c>
      <c r="AMX16">
        <v>0.33561344832259499</v>
      </c>
      <c r="AMY16">
        <v>0.802045030495247</v>
      </c>
      <c r="AMZ16">
        <v>-6.3404947766533999</v>
      </c>
      <c r="ANA16">
        <v>-0.51499836948026101</v>
      </c>
      <c r="ANB16">
        <v>1.16504106615936</v>
      </c>
      <c r="ANC16">
        <v>6.2189272711655503</v>
      </c>
      <c r="AND16">
        <v>-0.17095682495595199</v>
      </c>
      <c r="ANE16">
        <v>3.32518058070711</v>
      </c>
      <c r="ANF16">
        <v>1.10336764994726</v>
      </c>
      <c r="ANG16">
        <v>4.7354447949852396</v>
      </c>
      <c r="ANH16">
        <v>4.2827669789519902</v>
      </c>
      <c r="ANI16">
        <v>-0.33634610750685501</v>
      </c>
      <c r="ANJ16">
        <v>-1.32967690948503</v>
      </c>
      <c r="ANK16">
        <v>3.1394613644404501</v>
      </c>
      <c r="ANL16">
        <v>2.90461838011197</v>
      </c>
      <c r="ANM16">
        <v>0.98080316017561298</v>
      </c>
      <c r="ANN16">
        <v>-0.47059532980098601</v>
      </c>
      <c r="ANO16">
        <v>2.75396860404383</v>
      </c>
      <c r="ANP16">
        <v>1.5929354414814201</v>
      </c>
      <c r="ANQ16">
        <v>1.0118381137174399</v>
      </c>
      <c r="ANR16">
        <v>1.0979276784480101</v>
      </c>
      <c r="ANS16">
        <v>0.875217530744822</v>
      </c>
      <c r="ANT16">
        <v>5.3541770890162201</v>
      </c>
      <c r="ANU16">
        <v>3.2799548493205601</v>
      </c>
      <c r="ANV16">
        <v>3.8276994926460399</v>
      </c>
      <c r="ANW16">
        <v>1.06218902583501</v>
      </c>
      <c r="ANX16">
        <v>1.61041876908027</v>
      </c>
      <c r="ANY16">
        <v>-1.2590902514478299</v>
      </c>
      <c r="ANZ16">
        <v>-0.56101744849563695</v>
      </c>
      <c r="AOA16">
        <v>3.4367111890827902</v>
      </c>
      <c r="AOB16">
        <v>-0.31460695814065398</v>
      </c>
      <c r="AOC16">
        <v>4.2394944928340603</v>
      </c>
      <c r="AOD16">
        <v>-3.6317413238772201E-3</v>
      </c>
      <c r="AOE16">
        <v>2.14467903963109</v>
      </c>
      <c r="AOF16">
        <v>-4.1743618418420096</v>
      </c>
      <c r="AOG16">
        <v>2.79602159453687</v>
      </c>
      <c r="AOH16">
        <v>-1.1000815449805099</v>
      </c>
      <c r="AOI16">
        <v>0.52241827999769896</v>
      </c>
      <c r="AOJ16">
        <v>0.60564546621637105</v>
      </c>
      <c r="AOK16">
        <v>1.51050327832977</v>
      </c>
      <c r="AOL16">
        <v>5.5972204840240902</v>
      </c>
      <c r="AOM16">
        <v>-1.3971370569589601</v>
      </c>
      <c r="AON16">
        <v>0.671661996581151</v>
      </c>
      <c r="AOO16">
        <v>1.66873226234512</v>
      </c>
      <c r="AOP16">
        <v>0.30879688612471201</v>
      </c>
      <c r="AOQ16">
        <v>-1.97289302887856</v>
      </c>
      <c r="AOR16">
        <v>-1.6056745076718699</v>
      </c>
      <c r="AOS16">
        <v>2.5654622109070102</v>
      </c>
      <c r="AOT16">
        <v>-0.27427909174049903</v>
      </c>
      <c r="AOU16">
        <v>2.3405550251393801</v>
      </c>
      <c r="AOV16">
        <v>3.5704197312863299</v>
      </c>
      <c r="AOW16">
        <v>4.0769652008885302</v>
      </c>
      <c r="AOX16">
        <v>1.4392781854216301</v>
      </c>
      <c r="AOY16">
        <v>3.0723271563188699</v>
      </c>
      <c r="AOZ16">
        <v>1.20439511212172</v>
      </c>
      <c r="APA16">
        <v>-0.67808913583001595</v>
      </c>
      <c r="APB16">
        <v>0.92639653499101304</v>
      </c>
      <c r="APC16">
        <v>4.5516888260927901</v>
      </c>
      <c r="APD16">
        <v>3.3985156560599701</v>
      </c>
      <c r="APE16">
        <v>-1.2933359263741899</v>
      </c>
      <c r="APF16">
        <v>2.9920128431970201</v>
      </c>
      <c r="APG16">
        <v>2.8097699691190399</v>
      </c>
      <c r="APH16">
        <v>0.51613740233688199</v>
      </c>
      <c r="API16">
        <v>-3.0914914395563402</v>
      </c>
      <c r="APJ16">
        <v>1.2089060170447701</v>
      </c>
      <c r="APK16">
        <v>-1.3007750897688899</v>
      </c>
      <c r="APL16">
        <v>3.1702624463251898</v>
      </c>
      <c r="APM16">
        <v>2.49603075962967</v>
      </c>
      <c r="APN16">
        <v>0.618411504062919</v>
      </c>
      <c r="APO16">
        <v>-1.71995093890846</v>
      </c>
      <c r="APP16">
        <v>-0.90642533221908805</v>
      </c>
      <c r="APQ16">
        <v>0.165444518022069</v>
      </c>
      <c r="APR16">
        <v>1.63332268354678</v>
      </c>
      <c r="APS16">
        <v>-1.66387397189639</v>
      </c>
      <c r="APT16">
        <v>1.41944682578131</v>
      </c>
      <c r="APU16">
        <v>3.4165503886278699</v>
      </c>
      <c r="APV16">
        <v>2.0485585573711198</v>
      </c>
      <c r="APW16">
        <v>-0.146499059031863</v>
      </c>
      <c r="APX16">
        <v>3.9762071760488702</v>
      </c>
      <c r="APY16">
        <v>4.2457116734038998</v>
      </c>
      <c r="APZ16">
        <v>1.57240973596112</v>
      </c>
      <c r="AQA16">
        <v>3.1078042027147199</v>
      </c>
      <c r="AQB16">
        <v>2.69631909659378</v>
      </c>
      <c r="AQC16">
        <v>-1.73833228821063</v>
      </c>
      <c r="AQD16">
        <v>-5.76543460603932E-2</v>
      </c>
      <c r="AQE16">
        <v>2.9860891622310199</v>
      </c>
      <c r="AQF16">
        <v>-3.6031021173465697E-2</v>
      </c>
      <c r="AQG16">
        <v>3.3165374252986801</v>
      </c>
      <c r="AQH16">
        <v>-0.48802634267612299</v>
      </c>
      <c r="AQI16">
        <v>-0.25081958866550802</v>
      </c>
      <c r="AQJ16">
        <v>1.0733385101119099</v>
      </c>
      <c r="AQK16">
        <v>-3.8582442925056601</v>
      </c>
      <c r="AQL16">
        <v>1.26996500497864</v>
      </c>
      <c r="AQM16">
        <v>-1.63740302862117</v>
      </c>
      <c r="AQN16">
        <v>-0.67058930509571701</v>
      </c>
      <c r="AQO16">
        <v>0.129351383672174</v>
      </c>
      <c r="AQP16">
        <v>3.3459004617830899</v>
      </c>
      <c r="AQQ16">
        <v>1.14504326894817</v>
      </c>
      <c r="AQR16">
        <v>1.26542528208061</v>
      </c>
      <c r="AQS16">
        <v>2.7761960370126602</v>
      </c>
      <c r="AQT16">
        <v>0.46203780767993002</v>
      </c>
      <c r="AQU16">
        <v>-0.357372648587854</v>
      </c>
      <c r="AQV16">
        <v>2.6269792404483598</v>
      </c>
      <c r="AQW16">
        <v>0.16086376698837601</v>
      </c>
      <c r="AQX16">
        <v>3.2526196111578698</v>
      </c>
      <c r="AQY16">
        <v>1.94644901580366</v>
      </c>
      <c r="AQZ16">
        <v>0.83790216272627205</v>
      </c>
      <c r="ARA16">
        <v>0.66445270754630303</v>
      </c>
      <c r="ARB16">
        <v>-0.50325223096106897</v>
      </c>
      <c r="ARC16">
        <v>-0.68805591116015996</v>
      </c>
      <c r="ARD16">
        <v>1.38488330612899</v>
      </c>
      <c r="ARE16">
        <v>5.0134724122994596</v>
      </c>
      <c r="ARF16">
        <v>0.60149668309259596</v>
      </c>
      <c r="ARG16">
        <v>4.0274180487371103</v>
      </c>
      <c r="ARH16">
        <v>-0.20694256594115401</v>
      </c>
      <c r="ARI16">
        <v>-1.5132813623039001</v>
      </c>
      <c r="ARJ16">
        <v>1.06319284519216</v>
      </c>
      <c r="ARK16">
        <v>4.5381361777272398</v>
      </c>
      <c r="ARL16">
        <v>-0.25326492145381502</v>
      </c>
      <c r="ARM16">
        <v>6.8466056325467104</v>
      </c>
      <c r="ARN16">
        <v>1.4655171773372999</v>
      </c>
      <c r="ARO16">
        <v>0.77015481197115299</v>
      </c>
      <c r="ARP16">
        <v>3.64745047375003</v>
      </c>
      <c r="ARQ16">
        <v>0.63702974659061395</v>
      </c>
      <c r="ARR16">
        <v>0.18510970399042601</v>
      </c>
      <c r="ARS16">
        <v>5.2959684526198796</v>
      </c>
      <c r="ART16">
        <v>-3.5263364951568401</v>
      </c>
      <c r="ARU16">
        <v>2.8482316736262199</v>
      </c>
      <c r="ARV16">
        <v>2.89118227816618</v>
      </c>
      <c r="ARW16">
        <v>-0.329609722323355</v>
      </c>
      <c r="ARX16">
        <v>0.86455399493517504</v>
      </c>
      <c r="ARY16">
        <v>-1.4082793309902499</v>
      </c>
      <c r="ARZ16">
        <v>1.48558411095512</v>
      </c>
      <c r="ASA16">
        <v>1.28684542295715</v>
      </c>
      <c r="ASB16">
        <v>-0.15986635761295301</v>
      </c>
      <c r="ASC16">
        <v>2.3158610096564201</v>
      </c>
      <c r="ASD16">
        <v>-3.4031361462399898</v>
      </c>
      <c r="ASE16">
        <v>-1.2945619320212201</v>
      </c>
      <c r="ASF16">
        <v>-0.15898757799388499</v>
      </c>
      <c r="ASG16">
        <v>0.17897748039263101</v>
      </c>
      <c r="ASH16">
        <v>4.3935984508543502</v>
      </c>
      <c r="ASI16">
        <v>-2.60985527474128</v>
      </c>
      <c r="ASJ16">
        <v>1.9827281527313001</v>
      </c>
      <c r="ASK16">
        <v>4.4179911832306997</v>
      </c>
      <c r="ASL16">
        <v>-7.6607230303118303</v>
      </c>
      <c r="ASM16">
        <v>0.66221095588214696</v>
      </c>
      <c r="ASN16">
        <v>-1.92231718817459</v>
      </c>
      <c r="ASO16">
        <v>-1.00715789221219</v>
      </c>
      <c r="ASP16">
        <v>3.6704622190718599</v>
      </c>
      <c r="ASQ16">
        <v>0.88562531655625498</v>
      </c>
      <c r="ASR16">
        <v>-3.34601076600699</v>
      </c>
      <c r="ASS16">
        <v>0.41803689570568398</v>
      </c>
      <c r="AST16">
        <v>0.35015900786517201</v>
      </c>
      <c r="ASU16">
        <v>0.81812208879205295</v>
      </c>
      <c r="ASV16">
        <v>4.4557330453516899</v>
      </c>
      <c r="ASW16">
        <v>-2.41011558047422</v>
      </c>
      <c r="ASX16">
        <v>2.5092678065435798</v>
      </c>
      <c r="ASY16">
        <v>-1.6102043944089699</v>
      </c>
      <c r="ASZ16">
        <v>0.49042873674715198</v>
      </c>
      <c r="ATA16">
        <v>0.51803820779080201</v>
      </c>
      <c r="ATB16">
        <v>-5.6417726796431502</v>
      </c>
      <c r="ATC16">
        <v>-0.56750283309747496</v>
      </c>
      <c r="ATD16">
        <v>-1.7543646103149499</v>
      </c>
      <c r="ATE16">
        <v>1.2133971628206901</v>
      </c>
      <c r="ATF16">
        <v>3.2657970356989798</v>
      </c>
      <c r="ATG16">
        <v>2.5927210816494002</v>
      </c>
      <c r="ATH16">
        <v>-1.4583149051275901</v>
      </c>
      <c r="ATI16">
        <v>3.63285569154174</v>
      </c>
      <c r="ATJ16">
        <v>5.4802142839553403</v>
      </c>
      <c r="ATK16">
        <v>-0.92867491691938897</v>
      </c>
      <c r="ATL16">
        <v>2.5264262271604299</v>
      </c>
      <c r="ATM16">
        <v>1.3293717763814299</v>
      </c>
      <c r="ATN16">
        <v>1.02000744043014</v>
      </c>
      <c r="ATO16">
        <v>-0.79634238081893705</v>
      </c>
      <c r="ATP16">
        <v>-1.8700229290252099</v>
      </c>
      <c r="ATQ16">
        <v>-1.38999661202974</v>
      </c>
      <c r="ATR16">
        <v>0.59210069661215703</v>
      </c>
      <c r="ATS16">
        <v>-2.5722685993272201</v>
      </c>
      <c r="ATT16">
        <v>6.0033580638533098E-2</v>
      </c>
      <c r="ATU16">
        <v>2.1849265631297698</v>
      </c>
      <c r="ATV16">
        <v>-1.5552219730477199</v>
      </c>
      <c r="ATW16">
        <v>-4.3936133094466596</v>
      </c>
      <c r="ATX16">
        <v>0.89695067365745595</v>
      </c>
      <c r="ATY16">
        <v>-0.46220541486084299</v>
      </c>
      <c r="ATZ16">
        <v>-0.626327766967822</v>
      </c>
      <c r="AUA16">
        <v>-1.5127204967607899</v>
      </c>
      <c r="AUB16">
        <v>2.1888873883622502</v>
      </c>
      <c r="AUC16">
        <v>2.4816449484468501</v>
      </c>
      <c r="AUD16">
        <v>0.29619809881822701</v>
      </c>
      <c r="AUE16">
        <v>-0.47327064850816603</v>
      </c>
      <c r="AUF16">
        <v>0.56658012354474696</v>
      </c>
      <c r="AUG16">
        <v>6.5930492372196898</v>
      </c>
      <c r="AUH16">
        <v>2.2372427350296</v>
      </c>
      <c r="AUI16">
        <v>-2.1076561972242298</v>
      </c>
      <c r="AUJ16">
        <v>-0.47267653025213802</v>
      </c>
      <c r="AUK16">
        <v>1.0794515871594199</v>
      </c>
      <c r="AUL16">
        <v>4.7921890925359296</v>
      </c>
      <c r="AUM16">
        <v>2.42008820418999</v>
      </c>
      <c r="AUN16">
        <v>0.74848018506385505</v>
      </c>
      <c r="AUO16">
        <v>4.5676505715818498</v>
      </c>
      <c r="AUP16">
        <v>-2.44174896325802</v>
      </c>
      <c r="AUQ16">
        <v>3.0491996540484099</v>
      </c>
      <c r="AUR16">
        <v>-4.85796041718522</v>
      </c>
      <c r="AUS16">
        <v>-3.0916871489412898</v>
      </c>
      <c r="AUT16">
        <v>-0.223931128124329</v>
      </c>
      <c r="AUU16">
        <v>4.7267908310939504</v>
      </c>
      <c r="AUV16">
        <v>1.27997210474486</v>
      </c>
      <c r="AUW16">
        <v>0.51664798084331498</v>
      </c>
      <c r="AUX16">
        <v>1.43519520164557</v>
      </c>
      <c r="AUY16">
        <v>3.8363887091072302</v>
      </c>
      <c r="AUZ16">
        <v>-2.3195323938744501</v>
      </c>
      <c r="AVA16">
        <v>-3.6634645325242601</v>
      </c>
      <c r="AVB16">
        <v>-2.5508605916977798</v>
      </c>
      <c r="AVC16">
        <v>0.136208335344422</v>
      </c>
      <c r="AVD16">
        <v>-0.42050628579645799</v>
      </c>
      <c r="AVE16">
        <v>2.7096866053320001</v>
      </c>
      <c r="AVF16">
        <v>0.51707420079271504</v>
      </c>
      <c r="AVG16">
        <v>-0.41360902424686902</v>
      </c>
      <c r="AVH16">
        <v>-0.66158697066614103</v>
      </c>
      <c r="AVI16">
        <v>-1.86570346312896</v>
      </c>
      <c r="AVJ16">
        <v>-2.9843523603075099</v>
      </c>
      <c r="AVK16">
        <v>-4.3395767180803597</v>
      </c>
      <c r="AVL16">
        <v>-2.12784511601786</v>
      </c>
      <c r="AVM16">
        <v>-1.7485855029297901</v>
      </c>
      <c r="AVN16">
        <v>2.9129914132896602</v>
      </c>
      <c r="AVO16">
        <v>-3.7213659682342999</v>
      </c>
      <c r="AVP16">
        <v>0.82569900493325399</v>
      </c>
      <c r="AVQ16">
        <v>1.89793756174864</v>
      </c>
      <c r="AVR16">
        <v>-1.9670697138438</v>
      </c>
      <c r="AVS16">
        <v>5.7378535352965896</v>
      </c>
      <c r="AVT16">
        <v>4.43972924457674</v>
      </c>
      <c r="AVU16">
        <v>2.25433134340533</v>
      </c>
      <c r="AVV16">
        <v>4.9608129304172204</v>
      </c>
      <c r="AVW16">
        <v>2.3520537354868098</v>
      </c>
      <c r="AVX16">
        <v>0.95740479949040702</v>
      </c>
      <c r="AVY16">
        <v>0.90883255009672703</v>
      </c>
      <c r="AVZ16">
        <v>-2.9300704056875598E-2</v>
      </c>
      <c r="AWA16">
        <v>1.89800480869093</v>
      </c>
      <c r="AWB16">
        <v>-2.7225374041997301</v>
      </c>
      <c r="AWC16">
        <v>3.0148106420446399</v>
      </c>
      <c r="AWD16">
        <v>0.85883382314758205</v>
      </c>
      <c r="AWE16">
        <v>-2.8873206883403602</v>
      </c>
      <c r="AWF16">
        <v>4.4833068657224899</v>
      </c>
      <c r="AWG16">
        <v>1.9920100988020699</v>
      </c>
      <c r="AWH16">
        <v>-5.0329528595714104</v>
      </c>
      <c r="AWI16">
        <v>0.98134707025423495</v>
      </c>
      <c r="AWJ16">
        <v>1.1604501995910901</v>
      </c>
      <c r="AWK16">
        <v>1.13174196137247</v>
      </c>
      <c r="AWL16">
        <v>2.72072911990873</v>
      </c>
      <c r="AWM16">
        <v>1.3202939685328201</v>
      </c>
      <c r="AWN16">
        <v>2.0245913650068998</v>
      </c>
      <c r="AWO16">
        <v>1.65384528370684</v>
      </c>
      <c r="AWP16">
        <v>-1.52474081926872</v>
      </c>
      <c r="AWQ16">
        <v>-0.73343534064402205</v>
      </c>
      <c r="AWR16">
        <v>1.50105034024129</v>
      </c>
      <c r="AWS16">
        <v>2.2453397223943501</v>
      </c>
      <c r="AWT16">
        <v>-0.28613060455633199</v>
      </c>
      <c r="AWU16">
        <v>-1.5708363965183301</v>
      </c>
      <c r="AWV16">
        <v>4.5047666343124</v>
      </c>
      <c r="AWW16">
        <v>-1.59904820423446</v>
      </c>
      <c r="AWX16">
        <v>-0.18310648593343701</v>
      </c>
      <c r="AWY16">
        <v>-0.90393253124935802</v>
      </c>
      <c r="AWZ16">
        <v>2.93337958110757</v>
      </c>
      <c r="AXA16">
        <v>-2.0543104492833799</v>
      </c>
      <c r="AXB16">
        <v>2.3662185268457598</v>
      </c>
      <c r="AXC16">
        <v>1.3553354177750001</v>
      </c>
      <c r="AXD16">
        <v>0.284903806149782</v>
      </c>
      <c r="AXE16">
        <v>6.3913979589121901</v>
      </c>
      <c r="AXF16">
        <v>-0.74897164749797296</v>
      </c>
      <c r="AXG16">
        <v>0.27412225906522503</v>
      </c>
      <c r="AXH16">
        <v>-2.0727102142009302</v>
      </c>
      <c r="AXI16">
        <v>1.7812124279033901</v>
      </c>
      <c r="AXJ16">
        <v>2.6292914063350699</v>
      </c>
      <c r="AXK16">
        <v>7.7477267051616602E-2</v>
      </c>
      <c r="AXL16">
        <v>4.8067506266380304</v>
      </c>
      <c r="AXM16">
        <v>0.55115075047993001</v>
      </c>
      <c r="AXN16">
        <v>4.3083552651765196</v>
      </c>
      <c r="AXO16">
        <v>4.3293216387687004</v>
      </c>
      <c r="AXP16">
        <v>-0.74418984818123901</v>
      </c>
      <c r="AXQ16">
        <v>-1.41588404765981</v>
      </c>
      <c r="AXR16">
        <v>0.58839301747329298</v>
      </c>
      <c r="AXS16">
        <v>-2.22060310814022</v>
      </c>
      <c r="AXT16">
        <v>4.5436992719627902</v>
      </c>
      <c r="AXU16">
        <v>0.60247422725628497</v>
      </c>
      <c r="AXV16">
        <v>2.4993931410133299</v>
      </c>
      <c r="AXW16">
        <v>0.96100741772423603</v>
      </c>
      <c r="AXX16">
        <v>-2.4778499965150198</v>
      </c>
      <c r="AXY16">
        <v>-1.1320469060637901</v>
      </c>
      <c r="AXZ16">
        <v>-1.6482266571608499</v>
      </c>
      <c r="AYA16">
        <v>1.1580187866331</v>
      </c>
      <c r="AYB16">
        <v>-3.0985563327081</v>
      </c>
      <c r="AYC16">
        <v>-0.37318305267214302</v>
      </c>
      <c r="AYD16">
        <v>1.5067688861983799</v>
      </c>
      <c r="AYE16">
        <v>4.9931316673795596</v>
      </c>
      <c r="AYF16">
        <v>4.12523241233162</v>
      </c>
      <c r="AYG16">
        <v>4.7939348605349998</v>
      </c>
      <c r="AYH16">
        <v>1.4016854338584701</v>
      </c>
      <c r="AYI16">
        <v>1.75689209188379</v>
      </c>
      <c r="AYJ16">
        <v>5.83031301818452</v>
      </c>
      <c r="AYK16">
        <v>9.7905398702297504</v>
      </c>
      <c r="AYL16">
        <v>10.1166024720793</v>
      </c>
      <c r="AYM16">
        <v>7.0746647336595201</v>
      </c>
      <c r="AYN16">
        <v>4.7156600560552402</v>
      </c>
      <c r="AYO16">
        <v>3.6614654110173901</v>
      </c>
      <c r="AYP16">
        <v>4.9416740061535798</v>
      </c>
      <c r="AYQ16">
        <v>5.4725176502421498</v>
      </c>
      <c r="AYR16">
        <v>4.9405939546665598</v>
      </c>
      <c r="AYS16">
        <v>4.6805521608287304</v>
      </c>
      <c r="AYT16">
        <v>9.7334420011827891</v>
      </c>
      <c r="AYU16">
        <v>4.6067606056438599</v>
      </c>
      <c r="AYV16">
        <v>5.6647276741311599</v>
      </c>
      <c r="AYW16">
        <v>2.26083819374217</v>
      </c>
      <c r="AYX16">
        <v>7.0063608354315798</v>
      </c>
      <c r="AYY16">
        <v>6.3132997687895802</v>
      </c>
      <c r="AYZ16">
        <v>7.4520679334135203</v>
      </c>
      <c r="AZA16">
        <v>4.5209570283633003</v>
      </c>
      <c r="AZB16">
        <v>7.3097368166029604</v>
      </c>
      <c r="AZC16">
        <v>-0.65990215094066795</v>
      </c>
      <c r="AZD16">
        <v>6.6779952933310698</v>
      </c>
      <c r="AZE16">
        <v>7.3801230275029299</v>
      </c>
      <c r="AZF16">
        <v>1.23906940032024</v>
      </c>
      <c r="AZG16">
        <v>2.0801081130177801</v>
      </c>
      <c r="AZH16">
        <v>7.6222515384912404</v>
      </c>
      <c r="AZI16">
        <v>3.9327410861758301</v>
      </c>
      <c r="AZJ16">
        <v>9.0523462150572591</v>
      </c>
      <c r="AZK16">
        <v>7.25053442256179</v>
      </c>
      <c r="AZL16">
        <v>6.77850774087368</v>
      </c>
      <c r="AZM16">
        <v>3.64104692005</v>
      </c>
      <c r="AZN16">
        <v>7.0652829402337103</v>
      </c>
      <c r="AZO16">
        <v>3.4031234670697499</v>
      </c>
      <c r="AZP16">
        <v>5.8256069298150397</v>
      </c>
      <c r="AZQ16">
        <v>6.42788315472907</v>
      </c>
      <c r="AZR16">
        <v>4.0779768788331996</v>
      </c>
      <c r="AZS16">
        <v>7.0384212438846996</v>
      </c>
      <c r="AZT16">
        <v>-1.60291269856465</v>
      </c>
      <c r="AZU16">
        <v>6.5721270072047604</v>
      </c>
      <c r="AZV16">
        <v>4.7179755999883897</v>
      </c>
      <c r="AZW16">
        <v>6.9128154290426496</v>
      </c>
      <c r="AZX16">
        <v>3.31302890896171</v>
      </c>
      <c r="AZY16">
        <v>4.5486635877696404</v>
      </c>
      <c r="AZZ16">
        <v>3.3033747357953001</v>
      </c>
      <c r="BAA16">
        <v>5.3818102993717396</v>
      </c>
      <c r="BAB16">
        <v>3.86816696853269</v>
      </c>
      <c r="BAC16">
        <v>3.5896084159036299</v>
      </c>
      <c r="BAD16">
        <v>5.7105347656705296</v>
      </c>
      <c r="BAE16">
        <v>2.2109852308181601</v>
      </c>
      <c r="BAF16">
        <v>6.6041151390933504</v>
      </c>
      <c r="BAG16">
        <v>7.3778838818750803</v>
      </c>
      <c r="BAH16">
        <v>4.58738043290567</v>
      </c>
      <c r="BAI16">
        <v>3.0274353626666799</v>
      </c>
      <c r="BAJ16">
        <v>10.8967616096533</v>
      </c>
      <c r="BAK16">
        <v>5.0983291810543196</v>
      </c>
      <c r="BAL16">
        <v>2.9255308287167199</v>
      </c>
      <c r="BAM16">
        <v>6.2988975187510103</v>
      </c>
      <c r="BAN16">
        <v>7.7837409239996598</v>
      </c>
      <c r="BAO16">
        <v>2.2864604406423301</v>
      </c>
      <c r="BAP16">
        <v>4.3244471419505297</v>
      </c>
      <c r="BAQ16">
        <v>-2.3698231731330899</v>
      </c>
      <c r="BAR16">
        <v>4.6715417934842698</v>
      </c>
      <c r="BAS16">
        <v>4.7605960728719596</v>
      </c>
      <c r="BAT16">
        <v>2.8802363347410802</v>
      </c>
      <c r="BAU16">
        <v>3.7478847279503502</v>
      </c>
      <c r="BAV16">
        <v>9.5755276126070505</v>
      </c>
      <c r="BAW16">
        <v>2.84105400291973</v>
      </c>
      <c r="BAX16">
        <v>7.4297287367265099</v>
      </c>
      <c r="BAY16">
        <v>2.0841559061750798</v>
      </c>
      <c r="BAZ16">
        <v>6.1607341177758004</v>
      </c>
      <c r="BBA16">
        <v>1.0754792019356201</v>
      </c>
      <c r="BBB16">
        <v>6.7108982707782996</v>
      </c>
      <c r="BBC16">
        <v>2.3792958017107901</v>
      </c>
      <c r="BBD16">
        <v>3.12737632095374</v>
      </c>
      <c r="BBE16">
        <v>6.7482300434098503</v>
      </c>
      <c r="BBF16">
        <v>8.8131903160668408</v>
      </c>
      <c r="BBG16">
        <v>4.2972908009398196</v>
      </c>
      <c r="BBH16">
        <v>4.8282775015640196</v>
      </c>
      <c r="BBI16">
        <v>6.0070840073810601</v>
      </c>
      <c r="BBJ16">
        <v>5.4643522010486096</v>
      </c>
      <c r="BBK16">
        <v>6.5415658452335803</v>
      </c>
      <c r="BBL16">
        <v>5.1863823130943398</v>
      </c>
      <c r="BBM16">
        <v>1.43775628547237</v>
      </c>
      <c r="BBN16">
        <v>8.5145417462048094</v>
      </c>
      <c r="BBO16">
        <v>6.7215094981196497</v>
      </c>
      <c r="BBP16">
        <v>4.40988496044762</v>
      </c>
      <c r="BBQ16">
        <v>2.7286372224366899</v>
      </c>
      <c r="BBR16">
        <v>5.9771472029165</v>
      </c>
      <c r="BBS16">
        <v>6.9760729698361104</v>
      </c>
      <c r="BBT16">
        <v>11.3292156950563</v>
      </c>
      <c r="BBU16">
        <v>5.6941914730986403</v>
      </c>
      <c r="BBV16">
        <v>3.4200225360529899</v>
      </c>
      <c r="BBW16">
        <v>3.4494686617918102</v>
      </c>
      <c r="BBX16">
        <v>8.0908705240853092</v>
      </c>
      <c r="BBY16">
        <v>6.4483075419677496</v>
      </c>
      <c r="BBZ16">
        <v>7.0701604420981399</v>
      </c>
      <c r="BCA16">
        <v>4.1538932729872897</v>
      </c>
      <c r="BCB16">
        <v>6.5209251853420698</v>
      </c>
      <c r="BCC16">
        <v>1.86329568886427</v>
      </c>
      <c r="BCD16">
        <v>10.921196196867999</v>
      </c>
      <c r="BCE16">
        <v>9.2981267727515995</v>
      </c>
      <c r="BCF16">
        <v>5.8696483255961196</v>
      </c>
      <c r="BCG16">
        <v>10.7508244923494</v>
      </c>
      <c r="BCH16">
        <v>5.1878976315987</v>
      </c>
      <c r="BCI16">
        <v>2.9710504306844698</v>
      </c>
      <c r="BCJ16">
        <v>7.3560981794521298</v>
      </c>
      <c r="BCK16">
        <v>8.8097108363455696</v>
      </c>
      <c r="BCL16">
        <v>4.2928550330760702</v>
      </c>
      <c r="BCM16">
        <v>12.746274521659601</v>
      </c>
      <c r="BCN16">
        <v>5.49791527536836</v>
      </c>
      <c r="BCO16">
        <v>-0.18412856787971901</v>
      </c>
      <c r="BCP16">
        <v>5.9148758890870097</v>
      </c>
      <c r="BCQ16">
        <v>6.26770203277988</v>
      </c>
      <c r="BCR16">
        <v>10.4740660528206</v>
      </c>
      <c r="BCS16">
        <v>3.8547184177745599</v>
      </c>
      <c r="BCT16">
        <v>5.70841101273259</v>
      </c>
      <c r="BCU16">
        <v>8.9858956837247099</v>
      </c>
      <c r="BCV16">
        <v>2.7363950044076799</v>
      </c>
      <c r="BCW16">
        <v>7.8214579686782404</v>
      </c>
      <c r="BCX16">
        <v>6.3808864175241098</v>
      </c>
      <c r="BCY16">
        <v>4.9929088395644596</v>
      </c>
      <c r="BCZ16">
        <v>6.4300209916296298</v>
      </c>
      <c r="BDA16">
        <v>5.2676188377014102</v>
      </c>
      <c r="BDB16">
        <v>3.2442648748598799</v>
      </c>
      <c r="BDC16">
        <v>6.2614947143845701</v>
      </c>
      <c r="BDD16">
        <v>0.98053852664270202</v>
      </c>
      <c r="BDE16">
        <v>7.2142340649820502</v>
      </c>
      <c r="BDF16">
        <v>5.9412210662050997</v>
      </c>
      <c r="BDG16">
        <v>1.9710850271306699</v>
      </c>
      <c r="BDH16">
        <v>3.51176838019735</v>
      </c>
      <c r="BDI16">
        <v>6.0051353506661096</v>
      </c>
      <c r="BDJ16">
        <v>2.6207228750431701</v>
      </c>
      <c r="BDK16">
        <v>4.3531550381948003</v>
      </c>
      <c r="BDL16">
        <v>-0.18724144488102501</v>
      </c>
      <c r="BDM16">
        <v>4.7472970034682396</v>
      </c>
      <c r="BDN16">
        <v>8.8999888043764006</v>
      </c>
      <c r="BDO16">
        <v>6.0856865685090202</v>
      </c>
      <c r="BDP16">
        <v>3.2236159196131902</v>
      </c>
      <c r="BDQ16">
        <v>1.7090786777837601</v>
      </c>
      <c r="BDR16">
        <v>-0.87748235769370098</v>
      </c>
      <c r="BDS16">
        <v>1.85506619030877</v>
      </c>
      <c r="BDT16">
        <v>5.8031240706870104</v>
      </c>
      <c r="BDU16">
        <v>2.6701438806203499</v>
      </c>
      <c r="BDV16">
        <v>0.61752618310831497</v>
      </c>
      <c r="BDW16">
        <v>5.8524853180682896</v>
      </c>
      <c r="BDX16">
        <v>4.3036164425819603</v>
      </c>
      <c r="BDY16">
        <v>5.8920055276334704</v>
      </c>
      <c r="BDZ16">
        <v>1.9092734020100699</v>
      </c>
      <c r="BEA16">
        <v>3.06161242451055</v>
      </c>
      <c r="BEB16">
        <v>4.7754111007389399</v>
      </c>
      <c r="BEC16">
        <v>8.4629095230534794</v>
      </c>
      <c r="BED16">
        <v>4.5471315891242696</v>
      </c>
      <c r="BEE16">
        <v>5.5807053896028602</v>
      </c>
      <c r="BEF16">
        <v>8.3034209895478401</v>
      </c>
      <c r="BEG16">
        <v>6.3331221036613803</v>
      </c>
      <c r="BEH16">
        <v>6.8752658712760599</v>
      </c>
      <c r="BEI16">
        <v>2.0745352527473599</v>
      </c>
      <c r="BEJ16">
        <v>5.0992695161485502</v>
      </c>
      <c r="BEK16">
        <v>2.7141850689579501</v>
      </c>
      <c r="BEL16">
        <v>3.60602517480149</v>
      </c>
      <c r="BEM16">
        <v>8.2238158471709095</v>
      </c>
      <c r="BEN16">
        <v>5.97762738826746</v>
      </c>
      <c r="BEO16">
        <v>1.9802280685581299</v>
      </c>
      <c r="BEP16">
        <v>0.18464415684274399</v>
      </c>
      <c r="BEQ16">
        <v>0.271256414624024</v>
      </c>
      <c r="BER16">
        <v>6.9094920643951703</v>
      </c>
      <c r="BES16">
        <v>7.2146618799722404</v>
      </c>
      <c r="BET16">
        <v>3.8113454104216502</v>
      </c>
      <c r="BEU16">
        <v>0.45711121694887702</v>
      </c>
      <c r="BEV16">
        <v>2.9428530503812702</v>
      </c>
      <c r="BEW16">
        <v>6.2904291512985102</v>
      </c>
      <c r="BEX16">
        <v>6.7430765919450204</v>
      </c>
      <c r="BEY16">
        <v>1.7842115057388901</v>
      </c>
      <c r="BEZ16">
        <v>4.5764030052019002</v>
      </c>
      <c r="BFA16">
        <v>3.9891738087106501</v>
      </c>
      <c r="BFB16">
        <v>5.5832690586906804</v>
      </c>
      <c r="BFC16">
        <v>4.8486580099212304</v>
      </c>
      <c r="BFD16">
        <v>9.2580129352260307</v>
      </c>
      <c r="BFE16">
        <v>-1.68551102281202</v>
      </c>
      <c r="BFF16">
        <v>5.6901292885617902</v>
      </c>
      <c r="BFG16">
        <v>3.9976788712790601</v>
      </c>
      <c r="BFH16">
        <v>4.3554504057694601</v>
      </c>
      <c r="BFI16">
        <v>4.2616579545289897</v>
      </c>
      <c r="BFJ16">
        <v>8.0116437781271905</v>
      </c>
      <c r="BFK16">
        <v>7.2224053614612398</v>
      </c>
      <c r="BFL16">
        <v>9.9442396835689095</v>
      </c>
      <c r="BFM16">
        <v>3.41729183770964</v>
      </c>
      <c r="BFN16">
        <v>6.0143404350321203</v>
      </c>
      <c r="BFO16">
        <v>2.4395429808275502</v>
      </c>
      <c r="BFP16">
        <v>6.3782036075049202</v>
      </c>
      <c r="BFQ16">
        <v>6.0716567682534297</v>
      </c>
      <c r="BFR16">
        <v>5.8478599105934004</v>
      </c>
      <c r="BFS16">
        <v>5.6264072564435503</v>
      </c>
      <c r="BFT16">
        <v>5.7115570184242799</v>
      </c>
      <c r="BFU16">
        <v>9.7330607644351002</v>
      </c>
      <c r="BFV16">
        <v>4.9647763798986899</v>
      </c>
      <c r="BFW16">
        <v>3.3311344545800399</v>
      </c>
      <c r="BFX16">
        <v>8.8259044576398704</v>
      </c>
      <c r="BFY16">
        <v>8.0321409967127106</v>
      </c>
      <c r="BFZ16">
        <v>3.81113414998581</v>
      </c>
      <c r="BGA16">
        <v>7.4186364111368501</v>
      </c>
      <c r="BGB16">
        <v>7.4839806780576899</v>
      </c>
      <c r="BGC16">
        <v>6.3554316712734602</v>
      </c>
      <c r="BGD16">
        <v>3.94940657912763</v>
      </c>
      <c r="BGE16">
        <v>2.2758706686285701</v>
      </c>
      <c r="BGF16">
        <v>5.8896279066480099</v>
      </c>
      <c r="BGG16">
        <v>4.4952899070096004</v>
      </c>
      <c r="BGH16">
        <v>10.090258128310699</v>
      </c>
      <c r="BGI16">
        <v>6.2592641922999199</v>
      </c>
      <c r="BGJ16">
        <v>9.2354920458904193</v>
      </c>
      <c r="BGK16">
        <v>7.4603549799985602</v>
      </c>
      <c r="BGL16">
        <v>-6.4931727145371099E-2</v>
      </c>
      <c r="BGM16">
        <v>6.0576960744996198</v>
      </c>
      <c r="BGN16">
        <v>5.3820800249190404</v>
      </c>
      <c r="BGO16">
        <v>3.53972459623242</v>
      </c>
      <c r="BGP16">
        <v>5.7284502632476402</v>
      </c>
      <c r="BGQ16">
        <v>8.0620582181768903</v>
      </c>
      <c r="BGR16">
        <v>3.3422717251315701</v>
      </c>
      <c r="BGS16">
        <v>4.5288128042358</v>
      </c>
      <c r="BGT16">
        <v>3.9982753622938101</v>
      </c>
      <c r="BGU16">
        <v>6.1393876667102099</v>
      </c>
      <c r="BGV16">
        <v>3.4671195954980001</v>
      </c>
      <c r="BGW16">
        <v>2.5064922973777599</v>
      </c>
      <c r="BGX16">
        <v>-1.6989905085255901</v>
      </c>
      <c r="BGY16">
        <v>3.29152324578624</v>
      </c>
      <c r="BGZ16">
        <v>1.8805656606396901</v>
      </c>
      <c r="BHA16">
        <v>1.45510323325029</v>
      </c>
      <c r="BHB16">
        <v>-3.4007972576611398</v>
      </c>
      <c r="BHC16">
        <v>0.52033177143040699</v>
      </c>
      <c r="BHD16">
        <v>-2.8040750930678602</v>
      </c>
      <c r="BHE16">
        <v>2.6873937200074098</v>
      </c>
      <c r="BHF16">
        <v>4.4318394572786</v>
      </c>
      <c r="BHG16">
        <v>2.7337937975375302</v>
      </c>
      <c r="BHH16">
        <v>-1.0585609423392399</v>
      </c>
      <c r="BHI16">
        <v>2.4838757396138198</v>
      </c>
      <c r="BHJ16">
        <v>4.4343604909827796</v>
      </c>
      <c r="BHK16">
        <v>1.18232298226849</v>
      </c>
      <c r="BHL16">
        <v>1.4474355735876701</v>
      </c>
      <c r="BHM16">
        <v>4.2664076024544899</v>
      </c>
      <c r="BHN16">
        <v>2.4737455087167302</v>
      </c>
      <c r="BHO16">
        <v>6.1856087096450798</v>
      </c>
      <c r="BHP16">
        <v>2.69937598880492</v>
      </c>
      <c r="BHQ16">
        <v>1.38305498414661</v>
      </c>
      <c r="BHR16">
        <v>2.2223199447301099</v>
      </c>
      <c r="BHS16">
        <v>0.825791049671455</v>
      </c>
      <c r="BHT16">
        <v>2.0701868993365702</v>
      </c>
      <c r="BHU16">
        <v>2.5220007120433601</v>
      </c>
      <c r="BHV16">
        <v>1.7183613240486</v>
      </c>
      <c r="BHW16">
        <v>-3.5323387151576799</v>
      </c>
      <c r="BHX16">
        <v>1.17428043325235</v>
      </c>
      <c r="BHY16">
        <v>1.3209269721499199</v>
      </c>
      <c r="BHZ16">
        <v>0.92795643119167204</v>
      </c>
      <c r="BIA16">
        <v>4.5748307463034896</v>
      </c>
      <c r="BIB16">
        <v>4.9415572685065303</v>
      </c>
      <c r="BIC16">
        <v>2.7854724415385399</v>
      </c>
      <c r="BID16">
        <v>6.0972036467791701</v>
      </c>
      <c r="BIE16">
        <v>1.9049771135395299</v>
      </c>
      <c r="BIF16">
        <v>3.1344577637855999</v>
      </c>
      <c r="BIG16">
        <v>0.88581420767317098</v>
      </c>
      <c r="BIH16">
        <v>1.5934019550630301</v>
      </c>
      <c r="BII16">
        <v>0.42732106838103001</v>
      </c>
      <c r="BIJ16">
        <v>5.0732843608802796</v>
      </c>
      <c r="BIK16">
        <v>2.4722729139683199</v>
      </c>
      <c r="BIL16">
        <v>9.4171736257376892</v>
      </c>
      <c r="BIM16">
        <v>6.6579483682352398</v>
      </c>
      <c r="BIN16">
        <v>7.4382893306058797</v>
      </c>
      <c r="BIO16">
        <v>3.62296995085805</v>
      </c>
      <c r="BIP16">
        <v>6.6199687987343703</v>
      </c>
      <c r="BIQ16">
        <v>0.71131219964806602</v>
      </c>
      <c r="BIR16">
        <v>2.5606909391394002</v>
      </c>
      <c r="BIS16">
        <v>1.82609660095016</v>
      </c>
      <c r="BIT16">
        <v>2.5615799636388998</v>
      </c>
      <c r="BIU16">
        <v>7.4399540740148202</v>
      </c>
      <c r="BIV16">
        <v>4.1378775911409402</v>
      </c>
      <c r="BIW16">
        <v>1.30473684417776</v>
      </c>
      <c r="BIX16">
        <v>2.7833702824554201</v>
      </c>
      <c r="BIY16">
        <v>9.7433323428437699</v>
      </c>
      <c r="BIZ16">
        <v>6.43856063868982</v>
      </c>
      <c r="BJA16">
        <v>6.1353196720838303</v>
      </c>
      <c r="BJB16">
        <v>1.61614074078875</v>
      </c>
      <c r="BJC16">
        <v>4.3004755280309697</v>
      </c>
      <c r="BJD16">
        <v>1.1586546074081401</v>
      </c>
      <c r="BJE16">
        <v>5.5916431788389502</v>
      </c>
      <c r="BJF16">
        <v>3.90213885944326</v>
      </c>
      <c r="BJG16">
        <v>4.8758282654838201</v>
      </c>
      <c r="BJH16">
        <v>2.7671866490952599</v>
      </c>
      <c r="BJI16">
        <v>4.9682448212919503</v>
      </c>
      <c r="BJJ16">
        <v>4.71428242323279</v>
      </c>
      <c r="BJK16">
        <v>5.1322011383883304</v>
      </c>
      <c r="BJL16">
        <v>4.4773894996269696</v>
      </c>
      <c r="BJM16">
        <v>2.1071493883082701</v>
      </c>
      <c r="BJN16">
        <v>4.0429487081377902</v>
      </c>
      <c r="BJO16">
        <v>5.3206222590855701</v>
      </c>
      <c r="BJP16">
        <v>5.88767360641571</v>
      </c>
      <c r="BJQ16">
        <v>2.7273324114871298</v>
      </c>
      <c r="BJR16">
        <v>4.2416935047814901</v>
      </c>
      <c r="BJS16">
        <v>6.7295465690088898</v>
      </c>
      <c r="BJT16">
        <v>3.5276347549642701</v>
      </c>
      <c r="BJU16">
        <v>0.24144712858063599</v>
      </c>
      <c r="BJV16">
        <v>2.8607543965523101</v>
      </c>
      <c r="BJW16">
        <v>1.4141423169317699</v>
      </c>
      <c r="BJX16">
        <v>4.9504585746226404</v>
      </c>
      <c r="BJY16">
        <v>4.4823562594200599</v>
      </c>
      <c r="BJZ16">
        <v>6.9627989776911399</v>
      </c>
      <c r="BKA16">
        <v>2.85038764752789</v>
      </c>
      <c r="BKB16">
        <v>2.5572796124725601</v>
      </c>
      <c r="BKC16">
        <v>5.3120283823090597</v>
      </c>
      <c r="BKD16">
        <v>3.8417555466384701</v>
      </c>
      <c r="BKE16">
        <v>6.2322751860063699</v>
      </c>
      <c r="BKF16">
        <v>10.5079453758408</v>
      </c>
      <c r="BKG16">
        <v>5.2869364738656402E-2</v>
      </c>
      <c r="BKH16">
        <v>2.6112035802691702</v>
      </c>
      <c r="BKI16">
        <v>2.7774916054765799</v>
      </c>
      <c r="BKJ16">
        <v>6.8411582742513</v>
      </c>
      <c r="BKK16">
        <v>2.79261355502751</v>
      </c>
      <c r="BKL16">
        <v>8.48676591539067</v>
      </c>
      <c r="BKM16">
        <v>5.9935897626648504</v>
      </c>
      <c r="BKN16">
        <v>2.61929950229288</v>
      </c>
      <c r="BKO16">
        <v>5.4630981850623703</v>
      </c>
      <c r="BKP16">
        <v>3.1713258983845098</v>
      </c>
      <c r="BKQ16">
        <v>2.9488372085435302</v>
      </c>
      <c r="BKR16">
        <v>6.25902444109804</v>
      </c>
      <c r="BKS16">
        <v>2.7319619738667602</v>
      </c>
      <c r="BKT16">
        <v>7.1532569199900502</v>
      </c>
      <c r="BKU16">
        <v>4.36944267470491</v>
      </c>
      <c r="BKV16">
        <v>-2.91479424883926</v>
      </c>
      <c r="BKW16">
        <v>-2.9285356246984602</v>
      </c>
      <c r="BKX16">
        <v>1.4414840467338901</v>
      </c>
      <c r="BKY16">
        <v>2.1791785267016901</v>
      </c>
      <c r="BKZ16">
        <v>2.9494417199859799</v>
      </c>
      <c r="BLA16">
        <v>-3.2323845176049901</v>
      </c>
      <c r="BLB16">
        <v>1.3153146653662</v>
      </c>
      <c r="BLC16">
        <v>1.48485702868009</v>
      </c>
      <c r="BLD16">
        <v>-8.5729890859927799E-2</v>
      </c>
      <c r="BLE16">
        <v>-0.70363188669463095</v>
      </c>
      <c r="BLF16">
        <v>1.18727156372325</v>
      </c>
      <c r="BLG16">
        <v>-1.84388280331629</v>
      </c>
      <c r="BLH16">
        <v>1.0112000735297899</v>
      </c>
      <c r="BLI16">
        <v>-1.48154466295691</v>
      </c>
      <c r="BLJ16">
        <v>4.2089463729847898</v>
      </c>
      <c r="BLK16">
        <v>-0.56415585343894303</v>
      </c>
      <c r="BLL16">
        <v>-3.5696358314027399</v>
      </c>
      <c r="BLM16">
        <v>2.3389401271100101</v>
      </c>
      <c r="BLN16">
        <v>-0.84187305684024305</v>
      </c>
      <c r="BLO16">
        <v>1.8699929419066701</v>
      </c>
      <c r="BLP16">
        <v>-0.41696291484804199</v>
      </c>
      <c r="BLQ16">
        <v>1.3057904085733101</v>
      </c>
      <c r="BLR16">
        <v>2.78149422313045</v>
      </c>
      <c r="BLS16">
        <v>0.95573143522290605</v>
      </c>
      <c r="BLT16">
        <v>-4.4375454651910502</v>
      </c>
      <c r="BLU16">
        <v>-0.34882922077077999</v>
      </c>
      <c r="BLV16">
        <v>3.2580574989431299</v>
      </c>
      <c r="BLW16">
        <v>0.115224856432492</v>
      </c>
      <c r="BLX16">
        <v>5.2341692721526396</v>
      </c>
      <c r="BLY16">
        <v>1.67401922356699</v>
      </c>
      <c r="BLZ16">
        <v>0.83257467818307795</v>
      </c>
      <c r="BMA16">
        <v>0.90484002214120596</v>
      </c>
      <c r="BMB16">
        <v>2.7405171443107301</v>
      </c>
      <c r="BMC16">
        <v>1.7670583033599101</v>
      </c>
      <c r="BMD16">
        <v>-6.3871003425033299</v>
      </c>
      <c r="BME16">
        <v>6.9604886109211002</v>
      </c>
      <c r="BMF16">
        <v>-1.7719000069625299</v>
      </c>
      <c r="BMG16">
        <v>-7.59547650766947E-2</v>
      </c>
      <c r="BMH16">
        <v>3.5773829670545498</v>
      </c>
      <c r="BMI16">
        <v>1.33866416714968</v>
      </c>
      <c r="BMJ16">
        <v>-0.68050036321962304</v>
      </c>
      <c r="BMK16">
        <v>0.21941591847292199</v>
      </c>
      <c r="BML16">
        <v>1.1620046579335299</v>
      </c>
      <c r="BMM16">
        <v>1.66196137012556</v>
      </c>
      <c r="BMN16">
        <v>-3.89129821206348</v>
      </c>
      <c r="BMO16">
        <v>-0.25734709038159798</v>
      </c>
      <c r="BMP16">
        <v>-3.9612945833300799</v>
      </c>
      <c r="BMQ16">
        <v>-5.1626912773305002E-3</v>
      </c>
      <c r="BMR16">
        <v>-1.36971604396831</v>
      </c>
      <c r="BMS16">
        <v>-2.66892667354155</v>
      </c>
      <c r="BMT16">
        <v>-3.8108513750337498</v>
      </c>
      <c r="BMU16">
        <v>-0.63569745699990898</v>
      </c>
      <c r="BMV16">
        <v>-0.91042119048123105</v>
      </c>
      <c r="BMW16">
        <v>2.2719716544528299</v>
      </c>
      <c r="BMX16">
        <v>0.55416495747580397</v>
      </c>
      <c r="BMY16">
        <v>-2.8740711069745499</v>
      </c>
      <c r="BMZ16">
        <v>0.964582611126241</v>
      </c>
      <c r="BNA16">
        <v>-1.52639590878369</v>
      </c>
      <c r="BNB16">
        <v>4.6578413634107703</v>
      </c>
      <c r="BNC16">
        <v>4.0783599885812096</v>
      </c>
      <c r="BND16">
        <v>-0.25606062727256301</v>
      </c>
      <c r="BNE16">
        <v>1.9327811877663701</v>
      </c>
      <c r="BNF16">
        <v>-3.0379006557056099</v>
      </c>
      <c r="BNG16">
        <v>8.0042138027565796E-2</v>
      </c>
      <c r="BNH16">
        <v>0.721244791670554</v>
      </c>
      <c r="BNI16">
        <v>-3.5324771060862901</v>
      </c>
      <c r="BNJ16">
        <v>-1.7157758108598999</v>
      </c>
      <c r="BNK16">
        <v>-1.02094463535365</v>
      </c>
      <c r="BNL16">
        <v>5.2144955656415704</v>
      </c>
      <c r="BNM16">
        <v>2.887396957684</v>
      </c>
      <c r="BNN16">
        <v>-3.75112000593283</v>
      </c>
      <c r="BNO16">
        <v>3.0621029750712601</v>
      </c>
      <c r="BNP16">
        <v>-2.61338583761178</v>
      </c>
      <c r="BNQ16">
        <v>-1.67072744537586</v>
      </c>
      <c r="BNR16">
        <v>-2.9666839979148499E-2</v>
      </c>
      <c r="BNS16">
        <v>2.3953429832343498</v>
      </c>
      <c r="BNT16">
        <v>2.7660702763760301</v>
      </c>
      <c r="BNU16">
        <v>-3.4975499509283798</v>
      </c>
      <c r="BNV16">
        <v>-1.25756052850888</v>
      </c>
      <c r="BNW16">
        <v>0.27546416161701598</v>
      </c>
      <c r="BNX16">
        <v>-5.6179031144202396</v>
      </c>
      <c r="BNY16">
        <v>0.78064788222419401</v>
      </c>
      <c r="BNZ16">
        <v>-0.43800468965548101</v>
      </c>
      <c r="BOA16">
        <v>-3.8018717943148101</v>
      </c>
      <c r="BOB16">
        <v>-2.2042911086161499</v>
      </c>
      <c r="BOC16">
        <v>-0.15893563090142099</v>
      </c>
      <c r="BOD16">
        <v>-3.0001476803339902</v>
      </c>
      <c r="BOE16">
        <v>-3.3578502631207501</v>
      </c>
      <c r="BOF16">
        <v>-0.456592615042405</v>
      </c>
      <c r="BOG16">
        <v>1.56336406077713</v>
      </c>
      <c r="BOH16">
        <v>-4.2252933643815798</v>
      </c>
      <c r="BOI16">
        <v>-0.56530443901373195</v>
      </c>
      <c r="BOJ16">
        <v>-0.107250783934748</v>
      </c>
      <c r="BOK16">
        <v>-1.8594166489619799</v>
      </c>
      <c r="BOL16">
        <v>1.6198511333633201</v>
      </c>
      <c r="BOM16">
        <v>4.0414777014157002</v>
      </c>
      <c r="BON16">
        <v>-3.2736511977199001</v>
      </c>
      <c r="BOO16">
        <v>7.3448532825206696</v>
      </c>
      <c r="BOP16">
        <v>1.36588579059524E-2</v>
      </c>
      <c r="BOQ16">
        <v>2.63055098563667</v>
      </c>
      <c r="BOR16">
        <v>-2.8627541218272499</v>
      </c>
      <c r="BOS16">
        <v>-1.8735538254647399</v>
      </c>
      <c r="BOT16">
        <v>4.1857306737540201</v>
      </c>
      <c r="BOU16">
        <v>2.9114490999559601</v>
      </c>
      <c r="BOV16">
        <v>-0.35858030959700199</v>
      </c>
      <c r="BOW16">
        <v>8.8151154829750306E-2</v>
      </c>
      <c r="BOX16">
        <v>-0.62411236729464503</v>
      </c>
      <c r="BOY16">
        <v>3.6705970718725101</v>
      </c>
      <c r="BOZ16">
        <v>4.1758406449610597</v>
      </c>
      <c r="BPA16">
        <v>0.60911437337766305</v>
      </c>
      <c r="BPB16">
        <v>-0.106651551050662</v>
      </c>
      <c r="BPC16">
        <v>-0.27639799645187302</v>
      </c>
      <c r="BPD16">
        <v>-5.1453457555136097</v>
      </c>
      <c r="BPE16">
        <v>2.3452514748430602</v>
      </c>
      <c r="BPF16">
        <v>-2.5439767406829099</v>
      </c>
      <c r="BPG16">
        <v>1.8413589301640001</v>
      </c>
      <c r="BPH16">
        <v>3.6913484571917499</v>
      </c>
      <c r="BPI16">
        <v>-3.42891157709784</v>
      </c>
      <c r="BPJ16">
        <v>-1.7453157259938401</v>
      </c>
      <c r="BPK16">
        <v>4.33319631890366</v>
      </c>
      <c r="BPL16">
        <v>1.9673918936444299</v>
      </c>
      <c r="BPM16">
        <v>2.48026572685932</v>
      </c>
      <c r="BPN16">
        <v>-1.74888892161728</v>
      </c>
      <c r="BPO16">
        <v>-0.37870021874471699</v>
      </c>
      <c r="BPP16">
        <v>0.188843799270598</v>
      </c>
      <c r="BPQ16">
        <v>-0.35004182621681301</v>
      </c>
      <c r="BPR16">
        <v>-2.74644959191279</v>
      </c>
      <c r="BPS16">
        <v>-1.47101096895071</v>
      </c>
      <c r="BPT16">
        <v>-1.3503429746235101</v>
      </c>
      <c r="BPU16">
        <v>-1.9028494267282501</v>
      </c>
      <c r="BPV16">
        <v>1.6190868884812999</v>
      </c>
      <c r="BPW16">
        <v>-1.88696147520628</v>
      </c>
      <c r="BPX16">
        <v>-1.01538190161433</v>
      </c>
      <c r="BPY16">
        <v>4.3661833067193001</v>
      </c>
      <c r="BPZ16">
        <v>2.1285136848366899</v>
      </c>
      <c r="BQA16">
        <v>1.87056999012995E-2</v>
      </c>
      <c r="BQB16">
        <v>2.3690686946641999</v>
      </c>
      <c r="BQC16">
        <v>2.8648575422273899</v>
      </c>
      <c r="BQD16">
        <v>2.7577457556210798</v>
      </c>
      <c r="BQE16">
        <v>2.9072899711820899</v>
      </c>
      <c r="BQF16">
        <v>-2.5422711200696901</v>
      </c>
      <c r="BQG16">
        <v>-3.2421919598358402</v>
      </c>
      <c r="BQH16">
        <v>-0.17753072484176299</v>
      </c>
      <c r="BQI16">
        <v>2.6772601460060401</v>
      </c>
      <c r="BQJ16">
        <v>-0.84677018120815095</v>
      </c>
      <c r="BQK16">
        <v>0.87965079747313102</v>
      </c>
      <c r="BQL16">
        <v>0.91265427473195204</v>
      </c>
      <c r="BQM16">
        <v>-2.4058514184030302</v>
      </c>
      <c r="BQN16">
        <v>-2.8753737643570201</v>
      </c>
      <c r="BQO16">
        <v>2.4545144851137102</v>
      </c>
      <c r="BQP16">
        <v>0.18824360301855</v>
      </c>
      <c r="BQQ16">
        <v>0.87530141975118003</v>
      </c>
      <c r="BQR16">
        <v>3.2872733314195401</v>
      </c>
      <c r="BQS16">
        <v>2.6281858853431799</v>
      </c>
      <c r="BQT16">
        <v>1.6206808979465599</v>
      </c>
      <c r="BQU16">
        <v>-2.8460941703352902</v>
      </c>
      <c r="BQV16">
        <v>4.6619396996807003</v>
      </c>
      <c r="BQW16">
        <v>1.94402829151856</v>
      </c>
      <c r="BQX16">
        <v>-0.98634700744591497</v>
      </c>
      <c r="BQY16">
        <v>-8.0671753237167403E-3</v>
      </c>
      <c r="BQZ16">
        <v>0.32249983960733503</v>
      </c>
      <c r="BRA16">
        <v>-0.80124959817016195</v>
      </c>
      <c r="BRB16">
        <v>1.9859398698036099</v>
      </c>
      <c r="BRC16">
        <v>1.55366236547045</v>
      </c>
      <c r="BRD16">
        <v>2.2863791638859299</v>
      </c>
      <c r="BRE16">
        <v>-1.60922233563256E-2</v>
      </c>
      <c r="BRF16">
        <v>-0.98717039163758302</v>
      </c>
      <c r="BRG16">
        <v>1.13336698409776</v>
      </c>
      <c r="BRH16">
        <v>-2.4610831594812299</v>
      </c>
      <c r="BRI16">
        <v>1.10205033193096</v>
      </c>
      <c r="BRJ16">
        <v>-1.0544984286658201</v>
      </c>
      <c r="BRK16">
        <v>-0.74763780875100605</v>
      </c>
      <c r="BRL16">
        <v>-3.4296711380825902</v>
      </c>
      <c r="BRM16">
        <v>-2.3726330656109602</v>
      </c>
      <c r="BRN16">
        <v>1.40418907236571</v>
      </c>
      <c r="BRO16">
        <v>-4.7601500878957204</v>
      </c>
      <c r="BRP16">
        <v>-4.56897907927776</v>
      </c>
      <c r="BRQ16">
        <v>3.1318096990578099</v>
      </c>
      <c r="BRR16">
        <v>0.41702560754106699</v>
      </c>
      <c r="BRS16">
        <v>3.18690893475882</v>
      </c>
      <c r="BRT16">
        <v>0.851432946459035</v>
      </c>
      <c r="BRU16">
        <v>1.1454391157261801</v>
      </c>
      <c r="BRV16">
        <v>-2.1276501121051199</v>
      </c>
      <c r="BRW16">
        <v>-1.72416922651763</v>
      </c>
      <c r="BRX16">
        <v>-0.72444421434248496</v>
      </c>
      <c r="BRY16">
        <v>-0.50555159655286297</v>
      </c>
      <c r="BRZ16">
        <v>0.63931236115854395</v>
      </c>
      <c r="BSA16">
        <v>4.3900151020604303</v>
      </c>
      <c r="BSB16">
        <v>-0.254748438816773</v>
      </c>
      <c r="BSC16">
        <v>-0.33279992576186002</v>
      </c>
      <c r="BSD16">
        <v>-0.26575672117860799</v>
      </c>
      <c r="BSE16">
        <v>-0.78040398811104805</v>
      </c>
      <c r="BSF16">
        <v>1.19106508172214</v>
      </c>
      <c r="BSG16">
        <v>0.87361548236761</v>
      </c>
      <c r="BSH16">
        <v>-0.38204041722624399</v>
      </c>
      <c r="BSI16">
        <v>1.3280193341600299</v>
      </c>
      <c r="BSJ16">
        <v>-2.3127965085216502</v>
      </c>
      <c r="BSK16">
        <v>1.0590025162971699</v>
      </c>
      <c r="BSL16">
        <v>-1.93956726517168</v>
      </c>
      <c r="BSM16">
        <v>-4.4197780075743198</v>
      </c>
      <c r="BSN16">
        <v>-3.7828577540011299</v>
      </c>
      <c r="BSO16">
        <v>1.02145340367666</v>
      </c>
      <c r="BSP16">
        <v>-3.0217800314463998</v>
      </c>
      <c r="BSQ16">
        <v>-1.52087289840911</v>
      </c>
      <c r="BSR16">
        <v>-0.454397014140619</v>
      </c>
      <c r="BSS16">
        <v>-1.50889609171484</v>
      </c>
      <c r="BST16">
        <v>-0.87664646163065996</v>
      </c>
      <c r="BSU16">
        <v>0.67729717851288895</v>
      </c>
      <c r="BSV16">
        <v>0.80079415011268096</v>
      </c>
      <c r="BSW16">
        <v>-2.3398149876451</v>
      </c>
      <c r="BSX16">
        <v>0.72899010094051797</v>
      </c>
      <c r="BSY16">
        <v>-1.5364635303337999</v>
      </c>
      <c r="BSZ16">
        <v>1.92092187248789</v>
      </c>
      <c r="BTA16">
        <v>-5.0188874357150102</v>
      </c>
      <c r="BTB16">
        <v>-1.2868458182978399</v>
      </c>
      <c r="BTC16">
        <v>-2.86455371895768</v>
      </c>
      <c r="BTD16">
        <v>0.74211730990286096</v>
      </c>
      <c r="BTE16">
        <v>-1.0210118103972301</v>
      </c>
      <c r="BTF16">
        <v>2.4824527002596399</v>
      </c>
      <c r="BTG16">
        <v>2.8147555272621898</v>
      </c>
      <c r="BTH16">
        <v>2.73936927225117</v>
      </c>
      <c r="BTI16">
        <v>-1.19939335870125</v>
      </c>
      <c r="BTJ16">
        <v>-3.3505740913175899</v>
      </c>
      <c r="BTK16">
        <v>1.5334998697578399</v>
      </c>
      <c r="BTL16">
        <v>-2.0555589809075401</v>
      </c>
      <c r="BTM16">
        <v>0.58710462225481397</v>
      </c>
      <c r="BTN16">
        <v>0.709187124845018</v>
      </c>
      <c r="BTO16">
        <v>1.3732292224015099</v>
      </c>
      <c r="BTP16">
        <v>-1.50435272640309</v>
      </c>
      <c r="BTQ16">
        <v>-0.345777829479604</v>
      </c>
      <c r="BTR16">
        <v>1.8911877449965</v>
      </c>
      <c r="BTS16">
        <v>-3.1480718471117801</v>
      </c>
      <c r="BTT16">
        <v>3.7907703934606798</v>
      </c>
      <c r="BTU16">
        <v>0.47598693534874498</v>
      </c>
      <c r="BTV16">
        <v>3.41002098409189</v>
      </c>
      <c r="BTW16">
        <v>1.14887663509795</v>
      </c>
      <c r="BTX16">
        <v>-1.80501305625605</v>
      </c>
      <c r="BTY16">
        <v>-2.3733869221481401</v>
      </c>
      <c r="BTZ16">
        <v>0.93148852092081602</v>
      </c>
      <c r="BUA16">
        <v>-0.38593673101744302</v>
      </c>
      <c r="BUB16">
        <v>1.9238828746619101</v>
      </c>
      <c r="BUC16">
        <v>0.99345652077640401</v>
      </c>
      <c r="BUD16">
        <v>-0.85170090716508196</v>
      </c>
      <c r="BUE16">
        <v>0.91324339912011798</v>
      </c>
      <c r="BUF16">
        <v>0.15993967851228</v>
      </c>
      <c r="BUG16">
        <v>-3.1909236790180899</v>
      </c>
      <c r="BUH16">
        <v>-1.0429799625393501</v>
      </c>
      <c r="BUI16">
        <v>-5.4776530007689601</v>
      </c>
      <c r="BUJ16">
        <v>0.78184695521810499</v>
      </c>
      <c r="BUK16">
        <v>-4.1147020830395002E-2</v>
      </c>
      <c r="BUL16">
        <v>-1.11885018366671</v>
      </c>
      <c r="BUM16">
        <v>1.03502574735216</v>
      </c>
      <c r="BUN16">
        <v>-1.81982216590201</v>
      </c>
      <c r="BUO16">
        <v>-0.35568965527415197</v>
      </c>
      <c r="BUP16">
        <v>3.3377096093472902</v>
      </c>
      <c r="BUQ16">
        <v>0.28080235998054698</v>
      </c>
      <c r="BUR16">
        <v>-1.1776122236675</v>
      </c>
      <c r="BUS16">
        <v>-2.5047695602878601</v>
      </c>
      <c r="BUT16">
        <v>1.2142677901234999</v>
      </c>
      <c r="BUU16">
        <v>7.6405158649511001E-2</v>
      </c>
      <c r="BUV16">
        <v>1.60052573969376</v>
      </c>
      <c r="BUW16">
        <v>-0.58960390464638801</v>
      </c>
      <c r="BUX16">
        <v>-1.9588951865692801</v>
      </c>
      <c r="BUY16">
        <v>1.7595361299826899</v>
      </c>
      <c r="BUZ16">
        <v>4.1466981640591296</v>
      </c>
      <c r="BVA16">
        <v>2.6022157408286599</v>
      </c>
      <c r="BVB16">
        <v>0.40319300136979702</v>
      </c>
      <c r="BVC16">
        <v>-1.0452722117626201</v>
      </c>
      <c r="BVD16">
        <v>1.00725091413768</v>
      </c>
      <c r="BVE16">
        <v>4.0630510725557096</v>
      </c>
      <c r="BVF16">
        <v>0.91338141180402599</v>
      </c>
      <c r="BVG16">
        <v>-1.93060885107651</v>
      </c>
      <c r="BVH16">
        <v>-1.7995049883857599</v>
      </c>
      <c r="BVI16">
        <v>-2.5657387949677002</v>
      </c>
      <c r="BVJ16">
        <v>0.59862864297170704</v>
      </c>
      <c r="BVK16">
        <v>3.0699615342673998</v>
      </c>
      <c r="BVL16">
        <v>0.99728676024041696</v>
      </c>
      <c r="BVM16">
        <v>0.15405059220752401</v>
      </c>
      <c r="BVN16">
        <v>0.85298129091770203</v>
      </c>
      <c r="BVO16">
        <v>1.32807152776301</v>
      </c>
      <c r="BVP16">
        <v>-1.1026409649264499</v>
      </c>
      <c r="BVQ16">
        <v>2.2992085335911199</v>
      </c>
      <c r="BVR16">
        <v>3.7902402990364301</v>
      </c>
      <c r="BVS16">
        <v>2.5432012336332801</v>
      </c>
      <c r="BVT16">
        <v>-0.59333083050828594</v>
      </c>
      <c r="BVU16">
        <v>-2.3914111230642601E-2</v>
      </c>
      <c r="BVV16">
        <v>2.5844062005480999</v>
      </c>
      <c r="BVW16">
        <v>-2.31878539190292</v>
      </c>
      <c r="BVX16">
        <v>-7.7836099221057706E-2</v>
      </c>
      <c r="BVY16">
        <v>3.98819654260206</v>
      </c>
      <c r="BVZ16">
        <v>-3.0011303348923</v>
      </c>
      <c r="BWA16">
        <v>-0.43269372783258803</v>
      </c>
      <c r="BWB16">
        <v>5.4599637888787802</v>
      </c>
      <c r="BWC16">
        <v>6.3323500246063498</v>
      </c>
      <c r="BWD16">
        <v>-3.52418204996922</v>
      </c>
      <c r="BWE16">
        <v>0.944949375835761</v>
      </c>
      <c r="BWF16">
        <v>1.2762043099534</v>
      </c>
      <c r="BWG16">
        <v>-1.84332484359448</v>
      </c>
      <c r="BWH16">
        <v>0.80393456539632602</v>
      </c>
      <c r="BWI16">
        <v>1.1540483909513199</v>
      </c>
      <c r="BWJ16">
        <v>-1.4377510136046601</v>
      </c>
      <c r="BWK16">
        <v>8.1868508902581905E-2</v>
      </c>
      <c r="BWL16">
        <v>2.9544867985206902</v>
      </c>
      <c r="BWM16">
        <v>0.68715103222914897</v>
      </c>
      <c r="BWN16">
        <v>-2.3949321195138502</v>
      </c>
      <c r="BWO16">
        <v>-3.78004448711122</v>
      </c>
      <c r="BWP16">
        <v>3.3591502456515401</v>
      </c>
      <c r="BWQ16">
        <v>1.39451416793886</v>
      </c>
      <c r="BWR16">
        <v>0.35010751813707303</v>
      </c>
      <c r="BWS16">
        <v>2.41404763940875</v>
      </c>
      <c r="BWT16">
        <v>2.7041095920804001</v>
      </c>
      <c r="BWU16">
        <v>4.1788953378966998</v>
      </c>
      <c r="BWV16">
        <v>-1.1851660166626801</v>
      </c>
      <c r="BWW16">
        <v>0.51975493842953102</v>
      </c>
      <c r="BWX16">
        <v>0.42477923984588301</v>
      </c>
      <c r="BWY16">
        <v>8.9626157789784694E-2</v>
      </c>
      <c r="BWZ16">
        <v>-3.0657454231926402</v>
      </c>
      <c r="BXA16">
        <v>5.9481905995750104</v>
      </c>
      <c r="BXB16">
        <v>-1.49323481540772</v>
      </c>
      <c r="BXC16">
        <v>6.1250513545130801E-2</v>
      </c>
      <c r="BXD16">
        <v>-1.97169473622151</v>
      </c>
      <c r="BXE16">
        <v>-0.25456710998069199</v>
      </c>
      <c r="BXF16">
        <v>-1.9599851310384599</v>
      </c>
      <c r="BXG16">
        <v>-4.41460729287756E-2</v>
      </c>
      <c r="BXH16">
        <v>-0.53651601315294495</v>
      </c>
      <c r="BXI16">
        <v>-4.1509215327719904</v>
      </c>
      <c r="BXJ16">
        <v>-3.7058816384314501</v>
      </c>
      <c r="BXK16">
        <v>-0.89734384140650403</v>
      </c>
      <c r="BXL16">
        <v>2.1046013339064</v>
      </c>
      <c r="BXM16">
        <v>-2.63921833200745</v>
      </c>
      <c r="BXN16">
        <v>2.6099400818296301</v>
      </c>
      <c r="BXO16">
        <v>4.9605020987906796</v>
      </c>
      <c r="BXP16">
        <v>0.34545580211014099</v>
      </c>
      <c r="BXQ16">
        <v>-9.0580998999257895E-2</v>
      </c>
      <c r="BXR16">
        <v>-0.68636653986941698</v>
      </c>
      <c r="BXS16">
        <v>-1.5978692775357599</v>
      </c>
      <c r="BXT16">
        <v>3.8090843988837699</v>
      </c>
      <c r="BXU16">
        <v>-5.1426567800562202</v>
      </c>
      <c r="BXV16">
        <v>-2.05019450092222</v>
      </c>
      <c r="BXW16">
        <v>-1.7979676038319801</v>
      </c>
      <c r="BXX16">
        <v>-1.0371672755660799</v>
      </c>
      <c r="BXY16">
        <v>2.73104539380126</v>
      </c>
      <c r="BXZ16">
        <v>-2.5565431880103802</v>
      </c>
      <c r="BYA16">
        <v>-1.12013979287591</v>
      </c>
      <c r="BYB16">
        <v>0.62583687499781004</v>
      </c>
      <c r="BYC16">
        <v>2.0886346280338</v>
      </c>
      <c r="BYD16">
        <v>1.0789268388542099</v>
      </c>
      <c r="BYE16">
        <v>2.7254811551504599</v>
      </c>
      <c r="BYF16">
        <v>0.10047015561209401</v>
      </c>
      <c r="BYG16">
        <v>3.5817872046883998</v>
      </c>
      <c r="BYH16">
        <v>-9.8044482652617504E-2</v>
      </c>
      <c r="BYI16">
        <v>3.01075199788822</v>
      </c>
      <c r="BYJ16">
        <v>-2.0213716706832701</v>
      </c>
      <c r="BYK16">
        <v>1.0090388948098501</v>
      </c>
      <c r="BYL16">
        <v>1.4323292201768101</v>
      </c>
      <c r="BYM16">
        <v>-2.5478894184820402</v>
      </c>
      <c r="BYN16">
        <v>-4.8293258479497903</v>
      </c>
      <c r="BYO16">
        <v>-2.7140844610934201</v>
      </c>
      <c r="BYP16">
        <v>9.7233080006178904E-2</v>
      </c>
      <c r="BYQ16">
        <v>-0.61644277919730495</v>
      </c>
      <c r="BYR16">
        <v>3.31081256516973</v>
      </c>
      <c r="BYS16">
        <v>-3.1658894741644801</v>
      </c>
      <c r="BYT16">
        <v>-1.9203744667134599</v>
      </c>
      <c r="BYU16">
        <v>4.0368150754499403</v>
      </c>
      <c r="BYV16">
        <v>-2.63570244281577</v>
      </c>
      <c r="BYW16">
        <v>1.34112594925952</v>
      </c>
      <c r="BYX16">
        <v>-3.3829641437866903E-2</v>
      </c>
      <c r="BYY16">
        <v>-3.5386564654716302</v>
      </c>
      <c r="BYZ16">
        <v>0.39634846201007701</v>
      </c>
      <c r="BZA16">
        <v>-0.116815926845649</v>
      </c>
      <c r="BZB16">
        <v>-3.7577915075184598</v>
      </c>
      <c r="BZC16">
        <v>-1.2636410498342501</v>
      </c>
      <c r="BZD16">
        <v>0.31302852359865302</v>
      </c>
      <c r="BZE16">
        <v>5.0177495950045898</v>
      </c>
      <c r="BZF16">
        <v>-2.2131819355943199</v>
      </c>
      <c r="BZG16">
        <v>-1.8895475994947599</v>
      </c>
      <c r="BZH16">
        <v>3.4898042399628801</v>
      </c>
      <c r="BZI16">
        <v>-2.8154963333902501</v>
      </c>
      <c r="BZJ16">
        <v>-3.0675550351838301</v>
      </c>
      <c r="BZK16">
        <v>5.1606491370525696</v>
      </c>
      <c r="BZL16">
        <v>-3.2360643970187799</v>
      </c>
      <c r="BZM16">
        <v>-2.0099448516382399</v>
      </c>
      <c r="BZN16">
        <v>-1.42687731781005</v>
      </c>
      <c r="BZO16">
        <v>5.0439656547859499</v>
      </c>
      <c r="BZP16">
        <v>-3.2077037420409198</v>
      </c>
      <c r="BZQ16">
        <v>-1.4742177909530201</v>
      </c>
      <c r="BZR16">
        <v>-1.06356725845449</v>
      </c>
      <c r="BZS16">
        <v>0.576011874821866</v>
      </c>
      <c r="BZT16">
        <v>3.6966825585387801</v>
      </c>
    </row>
    <row r="17" spans="1:2048" x14ac:dyDescent="0.3">
      <c r="A17">
        <v>3.5732728745932101</v>
      </c>
      <c r="B17">
        <v>-0.66949360184235995</v>
      </c>
      <c r="C17">
        <v>0.64023837070025102</v>
      </c>
      <c r="D17">
        <v>-2.2351476814772</v>
      </c>
      <c r="E17">
        <v>-0.42420332648858999</v>
      </c>
      <c r="F17">
        <v>-1.3110026664835699</v>
      </c>
      <c r="G17">
        <v>7.8642935237068501E-2</v>
      </c>
      <c r="H17">
        <v>-0.302953264955514</v>
      </c>
      <c r="I17">
        <v>-0.70227555163846</v>
      </c>
      <c r="J17">
        <v>0.48784064898290902</v>
      </c>
      <c r="K17">
        <v>-1.0141950904058401</v>
      </c>
      <c r="L17">
        <v>-0.32884563222878799</v>
      </c>
      <c r="M17">
        <v>-2.2611347875399699</v>
      </c>
      <c r="N17">
        <v>-1.0796876291067701</v>
      </c>
      <c r="O17">
        <v>2.1707562564299998</v>
      </c>
      <c r="P17">
        <v>3.9367202543893001</v>
      </c>
      <c r="Q17">
        <v>8.4540283297667698E-4</v>
      </c>
      <c r="R17">
        <v>3.6919244061248002</v>
      </c>
      <c r="S17">
        <v>0.206536246190095</v>
      </c>
      <c r="T17">
        <v>2.9315111680553101</v>
      </c>
      <c r="U17">
        <v>-7.3817391988364206E-2</v>
      </c>
      <c r="V17">
        <v>2.7442454697732201</v>
      </c>
      <c r="W17">
        <v>2.4235365262797299</v>
      </c>
      <c r="X17">
        <v>-1.0486552343766899</v>
      </c>
      <c r="Y17">
        <v>-1.2358586669481799</v>
      </c>
      <c r="Z17">
        <v>-1.46432331284323</v>
      </c>
      <c r="AA17">
        <v>-2.6465233294775299</v>
      </c>
      <c r="AB17">
        <v>4.1240940218327102</v>
      </c>
      <c r="AC17">
        <v>2.6910469075864598</v>
      </c>
      <c r="AD17">
        <v>-3.39956136339024</v>
      </c>
      <c r="AE17">
        <v>-2.5763388509488099</v>
      </c>
      <c r="AF17">
        <v>1.32533588038248</v>
      </c>
      <c r="AG17">
        <v>1.3250253229103801</v>
      </c>
      <c r="AH17">
        <v>-1.63949613190841</v>
      </c>
      <c r="AI17">
        <v>4.2854051142830603</v>
      </c>
      <c r="AJ17">
        <v>-0.75379736967126898</v>
      </c>
      <c r="AK17">
        <v>-0.44204681395393502</v>
      </c>
      <c r="AL17">
        <v>1.9670505963845999</v>
      </c>
      <c r="AM17">
        <v>4.5491310327342402</v>
      </c>
      <c r="AN17">
        <v>2.4457128633918201</v>
      </c>
      <c r="AO17">
        <v>1.55271463362244</v>
      </c>
      <c r="AP17">
        <v>-2.3631972639771202</v>
      </c>
      <c r="AQ17">
        <v>1.08131845351523</v>
      </c>
      <c r="AR17">
        <v>-2.7577287018099401</v>
      </c>
      <c r="AS17">
        <v>1.7136641774966599</v>
      </c>
      <c r="AT17">
        <v>-1.0620099899072499</v>
      </c>
      <c r="AU17">
        <v>1.6635426264025901</v>
      </c>
      <c r="AV17">
        <v>-2.0388762648070902</v>
      </c>
      <c r="AW17">
        <v>-0.82373092375777202</v>
      </c>
      <c r="AX17">
        <v>1.1972562276474199</v>
      </c>
      <c r="AY17">
        <v>0.59032829069139603</v>
      </c>
      <c r="AZ17">
        <v>-0.58405451094356298</v>
      </c>
      <c r="BA17">
        <v>0.494307488672732</v>
      </c>
      <c r="BB17">
        <v>-1.7257582875478901</v>
      </c>
      <c r="BC17">
        <v>0.317357555635294</v>
      </c>
      <c r="BD17">
        <v>2.7559580449219299</v>
      </c>
      <c r="BE17">
        <v>-3.02663829140652</v>
      </c>
      <c r="BF17">
        <v>-1.1647606587702299</v>
      </c>
      <c r="BG17">
        <v>1.9338714126814101</v>
      </c>
      <c r="BH17">
        <v>1.9400965001016299</v>
      </c>
      <c r="BI17">
        <v>-4.3976417667147496</v>
      </c>
      <c r="BJ17">
        <v>-1.60700365420382</v>
      </c>
      <c r="BK17">
        <v>-0.176915258769381</v>
      </c>
      <c r="BL17">
        <v>0.37566564865314001</v>
      </c>
      <c r="BM17">
        <v>1.7433126871170801</v>
      </c>
      <c r="BN17">
        <v>-4.3798238750706</v>
      </c>
      <c r="BO17">
        <v>2.59932980518477</v>
      </c>
      <c r="BP17">
        <v>-0.74875837106041798</v>
      </c>
      <c r="BQ17">
        <v>3.9958916069698001</v>
      </c>
      <c r="BR17">
        <v>3.4484435933519899</v>
      </c>
      <c r="BS17">
        <v>1.23498961006139</v>
      </c>
      <c r="BT17">
        <v>-2.4668773091363798</v>
      </c>
      <c r="BU17">
        <v>-1.68954847752284</v>
      </c>
      <c r="BV17">
        <v>1.52375284074008</v>
      </c>
      <c r="BW17">
        <v>-4.8866608866252497</v>
      </c>
      <c r="BX17">
        <v>-3.3990954844541599</v>
      </c>
      <c r="BY17">
        <v>-0.96864413078700495</v>
      </c>
      <c r="BZ17">
        <v>-2.42714895744809</v>
      </c>
      <c r="CA17">
        <v>2.2800191786191402</v>
      </c>
      <c r="CB17">
        <v>-4.6940980971863704</v>
      </c>
      <c r="CC17">
        <v>-2.67082758395778</v>
      </c>
      <c r="CD17">
        <v>-0.61348754593004595</v>
      </c>
      <c r="CE17">
        <v>0.55545561287855005</v>
      </c>
      <c r="CF17">
        <v>-0.30609113363040003</v>
      </c>
      <c r="CG17">
        <v>-0.83142103114160404</v>
      </c>
      <c r="CH17">
        <v>-1.76662603614793</v>
      </c>
      <c r="CI17">
        <v>3.0785809864348699</v>
      </c>
      <c r="CJ17">
        <v>0.83255631771135996</v>
      </c>
      <c r="CK17">
        <v>0.77852924442143601</v>
      </c>
      <c r="CL17">
        <v>3.6041897918466002</v>
      </c>
      <c r="CM17">
        <v>-0.339195827142246</v>
      </c>
      <c r="CN17">
        <v>-0.20957000170741799</v>
      </c>
      <c r="CO17">
        <v>-0.88901678561814201</v>
      </c>
      <c r="CP17">
        <v>2.04241440310137</v>
      </c>
      <c r="CQ17">
        <v>0.34010280762629203</v>
      </c>
      <c r="CR17">
        <v>-0.42081112918972902</v>
      </c>
      <c r="CS17">
        <v>0.31190803964146302</v>
      </c>
      <c r="CT17">
        <v>5.9663642900794702</v>
      </c>
      <c r="CU17">
        <v>-3.0535586722551602</v>
      </c>
      <c r="CV17">
        <v>1.9902163630542</v>
      </c>
      <c r="CW17">
        <v>1.66847224795839</v>
      </c>
      <c r="CX17">
        <v>2.4707220883465402</v>
      </c>
      <c r="CY17">
        <v>-0.64011616184105802</v>
      </c>
      <c r="CZ17">
        <v>-2.9748902520956002</v>
      </c>
      <c r="DA17">
        <v>-1.6179100335944201</v>
      </c>
      <c r="DB17">
        <v>-0.366168024891808</v>
      </c>
      <c r="DC17">
        <v>-2.6478162097932398</v>
      </c>
      <c r="DD17">
        <v>3.57920435348439</v>
      </c>
      <c r="DE17">
        <v>-1.5005293983240899</v>
      </c>
      <c r="DF17">
        <v>4.4394060995132598</v>
      </c>
      <c r="DG17">
        <v>3.9270276419565402</v>
      </c>
      <c r="DH17">
        <v>-2.26024750389143</v>
      </c>
      <c r="DI17">
        <v>-1.41879682537957</v>
      </c>
      <c r="DJ17">
        <v>-0.90469328734585297</v>
      </c>
      <c r="DK17">
        <v>-0.65903095859832295</v>
      </c>
      <c r="DL17">
        <v>-2.6506471947931902</v>
      </c>
      <c r="DM17">
        <v>-4.89317040001169</v>
      </c>
      <c r="DN17">
        <v>-2.0663192054266699</v>
      </c>
      <c r="DO17">
        <v>-1.00714159902622</v>
      </c>
      <c r="DP17">
        <v>1.64878774797848</v>
      </c>
      <c r="DQ17">
        <v>-3.1457853994437701</v>
      </c>
      <c r="DR17">
        <v>-0.77947200268475403</v>
      </c>
      <c r="DS17">
        <v>-2.1124197500876201</v>
      </c>
      <c r="DT17">
        <v>3.1712392055141998</v>
      </c>
      <c r="DU17">
        <v>0.20350714697971201</v>
      </c>
      <c r="DV17">
        <v>-6.4743360782134696</v>
      </c>
      <c r="DW17">
        <v>0.23216936420996401</v>
      </c>
      <c r="DX17">
        <v>4.78907632941596</v>
      </c>
      <c r="DY17">
        <v>1.50277393421522</v>
      </c>
      <c r="DZ17">
        <v>2.9420207015451298</v>
      </c>
      <c r="EA17">
        <v>1.8725075827067501</v>
      </c>
      <c r="EB17">
        <v>-0.627695529153246</v>
      </c>
      <c r="EC17">
        <v>0.78277622706928396</v>
      </c>
      <c r="ED17">
        <v>-2.7916536917622099</v>
      </c>
      <c r="EE17">
        <v>-2.7072338190663698</v>
      </c>
      <c r="EF17">
        <v>2.2991562225076101</v>
      </c>
      <c r="EG17">
        <v>0.455782651739009</v>
      </c>
      <c r="EH17">
        <v>1.3705368496530299</v>
      </c>
      <c r="EI17">
        <v>-2.6915047856025498</v>
      </c>
      <c r="EJ17">
        <v>3.51082821822631</v>
      </c>
      <c r="EK17">
        <v>0.40979955933329898</v>
      </c>
      <c r="EL17">
        <v>7.7357777851438603E-2</v>
      </c>
      <c r="EM17">
        <v>-7.3674773687539199</v>
      </c>
      <c r="EN17">
        <v>-3.6407536419287498</v>
      </c>
      <c r="EO17">
        <v>0.87977598501075405</v>
      </c>
      <c r="EP17">
        <v>-4.89984391231964</v>
      </c>
      <c r="EQ17">
        <v>-3.9849322107986298</v>
      </c>
      <c r="ER17">
        <v>0.87805771153538703</v>
      </c>
      <c r="ES17">
        <v>0.82290986784590903</v>
      </c>
      <c r="ET17">
        <v>2.6223070962883899</v>
      </c>
      <c r="EU17">
        <v>1.3773158742907401</v>
      </c>
      <c r="EV17">
        <v>2.34108034846254</v>
      </c>
      <c r="EW17">
        <v>4.2832448376503596</v>
      </c>
      <c r="EX17">
        <v>0.42494797552956398</v>
      </c>
      <c r="EY17">
        <v>-2.9038207922333399</v>
      </c>
      <c r="EZ17">
        <v>1.9718031215283001</v>
      </c>
      <c r="FA17">
        <v>3.8083489733501201</v>
      </c>
      <c r="FB17">
        <v>-0.93083001301550805</v>
      </c>
      <c r="FC17">
        <v>6.8115844129916905E-2</v>
      </c>
      <c r="FD17">
        <v>-1.7552836334676001</v>
      </c>
      <c r="FE17">
        <v>-0.82469370705214795</v>
      </c>
      <c r="FF17">
        <v>3.1846965946422401</v>
      </c>
      <c r="FG17">
        <v>-2.54827726673635</v>
      </c>
      <c r="FH17">
        <v>0.19973970101177699</v>
      </c>
      <c r="FI17">
        <v>2.8057414060264398</v>
      </c>
      <c r="FJ17">
        <v>2.0383265779302602</v>
      </c>
      <c r="FK17">
        <v>-1.40776161652853</v>
      </c>
      <c r="FL17">
        <v>0.87388107195133402</v>
      </c>
      <c r="FM17">
        <v>-3.2204592283646898</v>
      </c>
      <c r="FN17">
        <v>-2.99798590341421</v>
      </c>
      <c r="FO17">
        <v>4.8871611353781699</v>
      </c>
      <c r="FP17">
        <v>4.41184756759717</v>
      </c>
      <c r="FQ17">
        <v>-0.56238264474657895</v>
      </c>
      <c r="FR17">
        <v>-1.25364505062266</v>
      </c>
      <c r="FS17">
        <v>1.41091173835758</v>
      </c>
      <c r="FT17">
        <v>3.11445509804396</v>
      </c>
      <c r="FU17">
        <v>-1.96675366677483</v>
      </c>
      <c r="FV17">
        <v>3.2332919209574502</v>
      </c>
      <c r="FW17">
        <v>-2.5786139552939402</v>
      </c>
      <c r="FX17">
        <v>-1.25098638585739</v>
      </c>
      <c r="FY17">
        <v>-0.76642692554523395</v>
      </c>
      <c r="FZ17">
        <v>0.13203875732512199</v>
      </c>
      <c r="GA17">
        <v>-0.71178420740179904</v>
      </c>
      <c r="GB17">
        <v>2.39002868025098</v>
      </c>
      <c r="GC17">
        <v>-1.33958247862289</v>
      </c>
      <c r="GD17">
        <v>1.493513470406</v>
      </c>
      <c r="GE17">
        <v>-0.63259511215021802</v>
      </c>
      <c r="GF17">
        <v>1.87749668093771</v>
      </c>
      <c r="GG17">
        <v>0.40399977166454998</v>
      </c>
      <c r="GH17">
        <v>-2.9580386395763298</v>
      </c>
      <c r="GI17">
        <v>5.1696671581362699</v>
      </c>
      <c r="GJ17">
        <v>-1.86715278206391</v>
      </c>
      <c r="GK17">
        <v>7.20579524632734E-2</v>
      </c>
      <c r="GL17">
        <v>-0.64028026591175902</v>
      </c>
      <c r="GM17">
        <v>-2.7303197513778201</v>
      </c>
      <c r="GN17">
        <v>1.4574161043426701</v>
      </c>
      <c r="GO17">
        <v>2.06397562507849</v>
      </c>
      <c r="GP17">
        <v>-3.5653401957842399</v>
      </c>
      <c r="GQ17">
        <v>-0.77302634405341397</v>
      </c>
      <c r="GR17">
        <v>-1.9447929084728499</v>
      </c>
      <c r="GS17">
        <v>1.3214800290552899</v>
      </c>
      <c r="GT17">
        <v>0.62249644485728906</v>
      </c>
      <c r="GU17">
        <v>0.85696186874611702</v>
      </c>
      <c r="GV17">
        <v>0.30724027090102002</v>
      </c>
      <c r="GW17">
        <v>4.1348571421551101</v>
      </c>
      <c r="GX17">
        <v>5.8140813864369498</v>
      </c>
      <c r="GY17">
        <v>4.30480302084296</v>
      </c>
      <c r="GZ17">
        <v>3.7980993641927001</v>
      </c>
      <c r="HA17">
        <v>5.6966746416586602</v>
      </c>
      <c r="HB17">
        <v>7.90556480191775</v>
      </c>
      <c r="HC17">
        <v>4.3429220572696003</v>
      </c>
      <c r="HD17">
        <v>5.5192267770369803</v>
      </c>
      <c r="HE17">
        <v>3.95033004102992</v>
      </c>
      <c r="HF17">
        <v>4.3502739721030901</v>
      </c>
      <c r="HG17">
        <v>2.64783224108491</v>
      </c>
      <c r="HH17">
        <v>1.95493860473794</v>
      </c>
      <c r="HI17">
        <v>6.3807862204608004</v>
      </c>
      <c r="HJ17">
        <v>5.0185597927058598</v>
      </c>
      <c r="HK17">
        <v>3.9940610250725999</v>
      </c>
      <c r="HL17">
        <v>9.8337956577860908</v>
      </c>
      <c r="HM17">
        <v>1.1442949679552701</v>
      </c>
      <c r="HN17">
        <v>-0.45407544513549097</v>
      </c>
      <c r="HO17">
        <v>3.3236766494721901</v>
      </c>
      <c r="HP17">
        <v>2.7450170251803701E-3</v>
      </c>
      <c r="HQ17">
        <v>3.39208654036868</v>
      </c>
      <c r="HR17">
        <v>5.4299370063037102</v>
      </c>
      <c r="HS17">
        <v>5.6829089556624997</v>
      </c>
      <c r="HT17">
        <v>0.43718237230092999</v>
      </c>
      <c r="HU17">
        <v>4.7849061070209196</v>
      </c>
      <c r="HV17">
        <v>3.0776224306177999</v>
      </c>
      <c r="HW17">
        <v>4.0050320339844498</v>
      </c>
      <c r="HX17">
        <v>4.5490523952905697</v>
      </c>
      <c r="HY17">
        <v>-1.70108631416397</v>
      </c>
      <c r="HZ17">
        <v>4.0869589780724302</v>
      </c>
      <c r="IA17">
        <v>4.3402796989101002</v>
      </c>
      <c r="IB17">
        <v>4.4024629713585401</v>
      </c>
      <c r="IC17">
        <v>0.47256688736386399</v>
      </c>
      <c r="ID17">
        <v>5.9345741622673396</v>
      </c>
      <c r="IE17">
        <v>2.0468866872715998</v>
      </c>
      <c r="IF17">
        <v>6.7629363233999404</v>
      </c>
      <c r="IG17">
        <v>6.2065151603444502</v>
      </c>
      <c r="IH17">
        <v>2.58139845927571</v>
      </c>
      <c r="II17">
        <v>1.6159403810592801</v>
      </c>
      <c r="IJ17">
        <v>0.84686447154489797</v>
      </c>
      <c r="IK17">
        <v>0.90650950937823804</v>
      </c>
      <c r="IL17">
        <v>5.1941794762714197</v>
      </c>
      <c r="IM17">
        <v>3.87417232462332</v>
      </c>
      <c r="IN17">
        <v>-1.5375621694017001</v>
      </c>
      <c r="IO17">
        <v>2.9484154272851399</v>
      </c>
      <c r="IP17">
        <v>4.6190879474002502</v>
      </c>
      <c r="IQ17">
        <v>6.2018534754914203</v>
      </c>
      <c r="IR17">
        <v>0.98324762834362101</v>
      </c>
      <c r="IS17">
        <v>5.6950562810510004</v>
      </c>
      <c r="IT17">
        <v>6.7685553105321503</v>
      </c>
      <c r="IU17">
        <v>5.3863509564604302</v>
      </c>
      <c r="IV17">
        <v>1.7130098961879801</v>
      </c>
      <c r="IW17">
        <v>5.0952057725862696</v>
      </c>
      <c r="IX17">
        <v>4.0428573822968197</v>
      </c>
      <c r="IY17">
        <v>9.54398026249007</v>
      </c>
      <c r="IZ17">
        <v>2.9727000064606401</v>
      </c>
      <c r="JA17">
        <v>4.5284035238815097</v>
      </c>
      <c r="JB17">
        <v>4.5572480911345901</v>
      </c>
      <c r="JC17">
        <v>2.94914282702333</v>
      </c>
      <c r="JD17">
        <v>4.5454608867192103</v>
      </c>
      <c r="JE17">
        <v>2.8099060932573598</v>
      </c>
      <c r="JF17">
        <v>3.9992875446141101</v>
      </c>
      <c r="JG17">
        <v>4.5764001599982898</v>
      </c>
      <c r="JH17">
        <v>-2.3549526580942501</v>
      </c>
      <c r="JI17">
        <v>-3.4416794239848199</v>
      </c>
      <c r="JJ17">
        <v>-2.72774015688764</v>
      </c>
      <c r="JK17">
        <v>-4.0380582716854097</v>
      </c>
      <c r="JL17">
        <v>2.35988551778589</v>
      </c>
      <c r="JM17">
        <v>-3.1747635111296799</v>
      </c>
      <c r="JN17">
        <v>0.44604464459443099</v>
      </c>
      <c r="JO17">
        <v>-3.6410689769501499</v>
      </c>
      <c r="JP17">
        <v>-3.7401395563570499</v>
      </c>
      <c r="JQ17">
        <v>-3.1005604051304099</v>
      </c>
      <c r="JR17">
        <v>-4.9389140529305102</v>
      </c>
      <c r="JS17">
        <v>1.8044322025624999</v>
      </c>
      <c r="JT17">
        <v>-1.98202156378278</v>
      </c>
      <c r="JU17">
        <v>-0.20097250749934001</v>
      </c>
      <c r="JV17">
        <v>2.40042920743279</v>
      </c>
      <c r="JW17">
        <v>-4.3014942185861198</v>
      </c>
      <c r="JX17">
        <v>-5.25654061528064</v>
      </c>
      <c r="JY17">
        <v>-0.169625415327014</v>
      </c>
      <c r="JZ17">
        <v>-0.273958527386089</v>
      </c>
      <c r="KA17">
        <v>1.28526189509372</v>
      </c>
      <c r="KB17">
        <v>-0.54625455973618497</v>
      </c>
      <c r="KC17">
        <v>-1.89938321853125</v>
      </c>
      <c r="KD17">
        <v>-3.3355261709057702</v>
      </c>
      <c r="KE17">
        <v>-4.3878813657805997</v>
      </c>
      <c r="KF17">
        <v>5.1636826051406599</v>
      </c>
      <c r="KG17">
        <v>2.2012372895346699</v>
      </c>
      <c r="KH17">
        <v>0.502067716478517</v>
      </c>
      <c r="KI17">
        <v>1.7915778179411901</v>
      </c>
      <c r="KJ17">
        <v>-3.1973723310158002</v>
      </c>
      <c r="KK17">
        <v>-0.21252503134872799</v>
      </c>
      <c r="KL17">
        <v>7.0000777279359001</v>
      </c>
      <c r="KM17">
        <v>-1.0881381805560999</v>
      </c>
      <c r="KN17">
        <v>1.22877114246843</v>
      </c>
      <c r="KO17">
        <v>-6.8261233955571203</v>
      </c>
      <c r="KP17">
        <v>-2.0267016023653501</v>
      </c>
      <c r="KQ17">
        <v>1.08622432917499</v>
      </c>
      <c r="KR17">
        <v>1.94171611414125</v>
      </c>
      <c r="KS17">
        <v>1.61194414302572</v>
      </c>
      <c r="KT17">
        <v>-0.76264776400527401</v>
      </c>
      <c r="KU17">
        <v>-2.2672574993133101</v>
      </c>
      <c r="KV17">
        <v>1.18455002697079</v>
      </c>
      <c r="KW17">
        <v>2.5211773151297798</v>
      </c>
      <c r="KX17">
        <v>0.37518272525004998</v>
      </c>
      <c r="KY17">
        <v>4.9853964347193997</v>
      </c>
      <c r="KZ17">
        <v>0.76609299573983702</v>
      </c>
      <c r="LA17">
        <v>2.4261846743288098</v>
      </c>
      <c r="LB17">
        <v>2.4044036503317501</v>
      </c>
      <c r="LC17">
        <v>-1.27440802793755</v>
      </c>
      <c r="LD17">
        <v>-1.15227991185422</v>
      </c>
      <c r="LE17">
        <v>3.4692108032162001</v>
      </c>
      <c r="LF17">
        <v>1.5919295589859299</v>
      </c>
      <c r="LG17">
        <v>0.82521065078575295</v>
      </c>
      <c r="LH17">
        <v>0.105514252901344</v>
      </c>
      <c r="LI17">
        <v>2.2637781597085498</v>
      </c>
      <c r="LJ17">
        <v>3.70530206413151</v>
      </c>
      <c r="LK17">
        <v>3.2190795733350801</v>
      </c>
      <c r="LL17">
        <v>1.6604838678082201</v>
      </c>
      <c r="LM17">
        <v>3.66392071696378</v>
      </c>
      <c r="LN17">
        <v>2.2408079204395301</v>
      </c>
      <c r="LO17">
        <v>1.8024780884043401</v>
      </c>
      <c r="LP17">
        <v>-3.3627656336046998</v>
      </c>
      <c r="LQ17">
        <v>3.22680544563634</v>
      </c>
      <c r="LR17">
        <v>2.5128427139748202</v>
      </c>
      <c r="LS17">
        <v>-0.61851414197484</v>
      </c>
      <c r="LT17">
        <v>0.87931236996536999</v>
      </c>
      <c r="LU17">
        <v>6.33905974071918</v>
      </c>
      <c r="LV17">
        <v>0.96072759970217003</v>
      </c>
      <c r="LW17">
        <v>-8.4627201927911899E-2</v>
      </c>
      <c r="LX17">
        <v>-0.177729358384597</v>
      </c>
      <c r="LY17">
        <v>3.7025900406688002</v>
      </c>
      <c r="LZ17">
        <v>0.59870174346841798</v>
      </c>
      <c r="MA17">
        <v>5.7460352943614303</v>
      </c>
      <c r="MB17">
        <v>-1.3084683709126601</v>
      </c>
      <c r="MC17">
        <v>-1.84219430054483</v>
      </c>
      <c r="MD17">
        <v>1.95610703082273</v>
      </c>
      <c r="ME17">
        <v>2.7226126246755902</v>
      </c>
      <c r="MF17">
        <v>0.75508301528735799</v>
      </c>
      <c r="MG17">
        <v>2.2248294042907801</v>
      </c>
      <c r="MH17">
        <v>3.6096179134872401</v>
      </c>
      <c r="MI17">
        <v>1.02325825040681</v>
      </c>
      <c r="MJ17">
        <v>3.2015955330155101</v>
      </c>
      <c r="MK17">
        <v>1.9626038864528199</v>
      </c>
      <c r="ML17">
        <v>1.92714893042803</v>
      </c>
      <c r="MM17">
        <v>5.7299205520278802</v>
      </c>
      <c r="MN17">
        <v>3.6467412151197802</v>
      </c>
      <c r="MO17">
        <v>0.26740072372693002</v>
      </c>
      <c r="MP17">
        <v>0.86666746533546002</v>
      </c>
      <c r="MQ17">
        <v>-1.8379482068109501</v>
      </c>
      <c r="MR17">
        <v>-1.68315206415855</v>
      </c>
      <c r="MS17">
        <v>-2.8252276241927601</v>
      </c>
      <c r="MT17">
        <v>2.3824900789312</v>
      </c>
      <c r="MU17">
        <v>0.67058064621985403</v>
      </c>
      <c r="MV17">
        <v>0.99071506184300595</v>
      </c>
      <c r="MW17">
        <v>4.35096938123987</v>
      </c>
      <c r="MX17">
        <v>6.2354560067787697</v>
      </c>
      <c r="MY17">
        <v>-0.79155929802719405</v>
      </c>
      <c r="MZ17">
        <v>3.9403334250786397E-2</v>
      </c>
      <c r="NA17">
        <v>2.8151591425157498</v>
      </c>
      <c r="NB17">
        <v>1.67339866494102</v>
      </c>
      <c r="NC17">
        <v>5.6014757714706196</v>
      </c>
      <c r="ND17">
        <v>-8.0512644929051594E-2</v>
      </c>
      <c r="NE17">
        <v>4.1769669892658596</v>
      </c>
      <c r="NF17">
        <v>2.2054253695995101</v>
      </c>
      <c r="NG17">
        <v>-4.5911044881795204</v>
      </c>
      <c r="NH17">
        <v>-0.36486632347998399</v>
      </c>
      <c r="NI17">
        <v>2.3706427018351501</v>
      </c>
      <c r="NJ17">
        <v>2.2415138460086999</v>
      </c>
      <c r="NK17">
        <v>0.50867490070048005</v>
      </c>
      <c r="NL17">
        <v>1.9598143262101599</v>
      </c>
      <c r="NM17">
        <v>-3.30163067850133E-2</v>
      </c>
      <c r="NN17">
        <v>-0.90838514866988695</v>
      </c>
      <c r="NO17">
        <v>1.74870132487145</v>
      </c>
      <c r="NP17">
        <v>6.1988544460970596</v>
      </c>
      <c r="NQ17">
        <v>-1.3173457683332199E-2</v>
      </c>
      <c r="NR17">
        <v>-1.2153103765776001</v>
      </c>
      <c r="NS17">
        <v>3.54579188295408</v>
      </c>
      <c r="NT17">
        <v>-0.28683731893457598</v>
      </c>
      <c r="NU17">
        <v>0.97093281691803202</v>
      </c>
      <c r="NV17">
        <v>-2.6220386444097299</v>
      </c>
      <c r="NW17">
        <v>4.1326692648342798</v>
      </c>
      <c r="NX17">
        <v>0.43284418645440897</v>
      </c>
      <c r="NY17">
        <v>-2.23055080796111</v>
      </c>
      <c r="NZ17">
        <v>3.51195576055092</v>
      </c>
      <c r="OA17">
        <v>0.76987401792837795</v>
      </c>
      <c r="OB17">
        <v>1.7079861052202401</v>
      </c>
      <c r="OC17">
        <v>0.52484768764490297</v>
      </c>
      <c r="OD17">
        <v>2.9591196507030801</v>
      </c>
      <c r="OE17">
        <v>2.3429814549719898</v>
      </c>
      <c r="OF17">
        <v>2.41936619274373</v>
      </c>
      <c r="OG17">
        <v>2.5353045659670901</v>
      </c>
      <c r="OH17">
        <v>0.165188267642362</v>
      </c>
      <c r="OI17">
        <v>3.96847475263215</v>
      </c>
      <c r="OJ17">
        <v>3.9221112239961502</v>
      </c>
      <c r="OK17">
        <v>5.7137543341900399</v>
      </c>
      <c r="OL17">
        <v>-0.37459216851792898</v>
      </c>
      <c r="OM17">
        <v>0.41266538187034202</v>
      </c>
      <c r="ON17">
        <v>-2.4283660892697698</v>
      </c>
      <c r="OO17">
        <v>1.8128242806822299</v>
      </c>
      <c r="OP17">
        <v>-1.00260761580383</v>
      </c>
      <c r="OQ17">
        <v>3.1740348755174099</v>
      </c>
      <c r="OR17">
        <v>0.57859743025287802</v>
      </c>
      <c r="OS17">
        <v>-0.31662483933163699</v>
      </c>
      <c r="OT17">
        <v>4.6724740212255602</v>
      </c>
      <c r="OU17">
        <v>6.3244600695480599</v>
      </c>
      <c r="OV17">
        <v>5.4810876856392801</v>
      </c>
      <c r="OW17">
        <v>1.76629106202226</v>
      </c>
      <c r="OX17">
        <v>-0.92668435825486495</v>
      </c>
      <c r="OY17">
        <v>-2.6236020984013799</v>
      </c>
      <c r="OZ17">
        <v>1.5580704717124001</v>
      </c>
      <c r="PA17">
        <v>1.5090769594870701</v>
      </c>
      <c r="PB17">
        <v>-0.80877441598948097</v>
      </c>
      <c r="PC17">
        <v>2.0459674646158099</v>
      </c>
      <c r="PD17">
        <v>0.29901711927451502</v>
      </c>
      <c r="PE17">
        <v>-0.20893973188922099</v>
      </c>
      <c r="PF17">
        <v>2.1689611499425099</v>
      </c>
      <c r="PG17">
        <v>6.5230218230219901</v>
      </c>
      <c r="PH17">
        <v>-2.5803505868791499</v>
      </c>
      <c r="PI17">
        <v>0.74146397476872405</v>
      </c>
      <c r="PJ17">
        <v>3.07344224772143</v>
      </c>
      <c r="PK17">
        <v>-0.25283419288007503</v>
      </c>
      <c r="PL17">
        <v>4.3551361420777403E-2</v>
      </c>
      <c r="PM17">
        <v>4.5458358779278498</v>
      </c>
      <c r="PN17">
        <v>-0.56364722292556602</v>
      </c>
      <c r="PO17">
        <v>5.8078915797243003</v>
      </c>
      <c r="PP17">
        <v>3.9212130634253102</v>
      </c>
      <c r="PQ17">
        <v>2.3168761070952599</v>
      </c>
      <c r="PR17">
        <v>3.1672494184978199</v>
      </c>
      <c r="PS17">
        <v>1.4152123999241399</v>
      </c>
      <c r="PT17">
        <v>-0.144401272340341</v>
      </c>
      <c r="PU17">
        <v>2.0692685224948799</v>
      </c>
      <c r="PV17">
        <v>1.46237427092207</v>
      </c>
      <c r="PW17">
        <v>4.4500828349895301</v>
      </c>
      <c r="PX17">
        <v>4.6078908331638901</v>
      </c>
      <c r="PY17">
        <v>0.943423324827523</v>
      </c>
      <c r="PZ17">
        <v>3.0128823678345298</v>
      </c>
      <c r="QA17">
        <v>-0.64184610614340099</v>
      </c>
      <c r="QB17">
        <v>1.80435560711437</v>
      </c>
      <c r="QC17">
        <v>5.1888441694356597</v>
      </c>
      <c r="QD17">
        <v>4.3377824985021798</v>
      </c>
      <c r="QE17">
        <v>4.2659310157748402</v>
      </c>
      <c r="QF17">
        <v>-0.169597217492163</v>
      </c>
      <c r="QG17">
        <v>1.73168868649432</v>
      </c>
      <c r="QH17">
        <v>5.2100308882939901</v>
      </c>
      <c r="QI17">
        <v>2.0023598555929798</v>
      </c>
      <c r="QJ17">
        <v>-1.3161585964040401</v>
      </c>
      <c r="QK17">
        <v>0.65666855830293003</v>
      </c>
      <c r="QL17">
        <v>-1.7246617999195399</v>
      </c>
      <c r="QM17">
        <v>-4.39698638534359</v>
      </c>
      <c r="QN17">
        <v>5.7067513359879696</v>
      </c>
      <c r="QO17">
        <v>6.9604090064150004</v>
      </c>
      <c r="QP17">
        <v>3.39533606732244</v>
      </c>
      <c r="QQ17">
        <v>2.4168392272395298</v>
      </c>
      <c r="QR17">
        <v>4.2201956577857898</v>
      </c>
      <c r="QS17">
        <v>8.0343707509600097</v>
      </c>
      <c r="QT17">
        <v>-0.92779388164090904</v>
      </c>
      <c r="QU17">
        <v>-4.3358457608905401E-2</v>
      </c>
      <c r="QV17">
        <v>0.43096374528584203</v>
      </c>
      <c r="QW17">
        <v>-1.1641617505089801</v>
      </c>
      <c r="QX17">
        <v>2.5600576897937102</v>
      </c>
      <c r="QY17">
        <v>-3.07056090212965</v>
      </c>
      <c r="QZ17">
        <v>0.84316048848931302</v>
      </c>
      <c r="RA17">
        <v>-0.76392633740435101</v>
      </c>
      <c r="RB17">
        <v>5.1759976200929696</v>
      </c>
      <c r="RC17">
        <v>2.3912958376113398</v>
      </c>
      <c r="RD17">
        <v>-0.11837422215231901</v>
      </c>
      <c r="RE17">
        <v>-1.9007175394540801</v>
      </c>
      <c r="RF17">
        <v>-0.79777045372399202</v>
      </c>
      <c r="RG17">
        <v>-4.2816704691477598</v>
      </c>
      <c r="RH17">
        <v>0.51468908101425603</v>
      </c>
      <c r="RI17">
        <v>3.5707221409988201</v>
      </c>
      <c r="RJ17">
        <v>2.21925864997859</v>
      </c>
      <c r="RK17">
        <v>-0.806752102371048</v>
      </c>
      <c r="RL17">
        <v>-0.71469649426354198</v>
      </c>
      <c r="RM17">
        <v>-0.37355042616065498</v>
      </c>
      <c r="RN17">
        <v>-1.04513433536561</v>
      </c>
      <c r="RO17">
        <v>-8.2139922249274608</v>
      </c>
      <c r="RP17">
        <v>-3.0791633956378801</v>
      </c>
      <c r="RQ17">
        <v>-1.957172490084</v>
      </c>
      <c r="RR17">
        <v>-3.97427181373736</v>
      </c>
      <c r="RS17">
        <v>-3.1914292202270298</v>
      </c>
      <c r="RT17">
        <v>1.6604510617167201</v>
      </c>
      <c r="RU17">
        <v>-1.57831006722538</v>
      </c>
      <c r="RV17">
        <v>-2.23278056508927</v>
      </c>
      <c r="RW17">
        <v>-3.3888291286643599</v>
      </c>
      <c r="RX17">
        <v>-3.6651446612809102</v>
      </c>
      <c r="RY17">
        <v>-1.90415487886667</v>
      </c>
      <c r="RZ17">
        <v>-4.4274716338229503</v>
      </c>
      <c r="SA17">
        <v>-4.7335136182591704</v>
      </c>
      <c r="SB17">
        <v>3.4513897409531999</v>
      </c>
      <c r="SC17">
        <v>1.4434752192309801</v>
      </c>
      <c r="SD17">
        <v>0.80727529626358696</v>
      </c>
      <c r="SE17">
        <v>-5.1911709767905396</v>
      </c>
      <c r="SF17">
        <v>-3.0987051628966999</v>
      </c>
      <c r="SG17">
        <v>-2.5098915701653302</v>
      </c>
      <c r="SH17">
        <v>-5.9939217756001604</v>
      </c>
      <c r="SI17">
        <v>0.22803577691239901</v>
      </c>
      <c r="SJ17">
        <v>-0.76276434594589504</v>
      </c>
      <c r="SK17">
        <v>0.62846662940542697</v>
      </c>
      <c r="SL17">
        <v>-1.35412350910374</v>
      </c>
      <c r="SM17">
        <v>-0.25110645158763201</v>
      </c>
      <c r="SN17">
        <v>-4.29364997864859</v>
      </c>
      <c r="SO17">
        <v>-3.0459916490096499</v>
      </c>
      <c r="SP17">
        <v>-2.6797501753698199</v>
      </c>
      <c r="SQ17">
        <v>-3.16239267309669</v>
      </c>
      <c r="SR17">
        <v>-1.1636905493599099</v>
      </c>
      <c r="SS17">
        <v>4.3821100084936102</v>
      </c>
      <c r="ST17">
        <v>3.5309409051198801</v>
      </c>
      <c r="SU17">
        <v>5.4570445840670896</v>
      </c>
      <c r="SV17">
        <v>2.7087600399576699</v>
      </c>
      <c r="SW17">
        <v>-0.91448541705486797</v>
      </c>
      <c r="SX17">
        <v>1.7626256375355001</v>
      </c>
      <c r="SY17">
        <v>3.1697136913778299</v>
      </c>
      <c r="SZ17">
        <v>6.9914812230224701</v>
      </c>
      <c r="TA17">
        <v>1.3583825683142701</v>
      </c>
      <c r="TB17">
        <v>-2.4491189659821702</v>
      </c>
      <c r="TC17">
        <v>4.4404651377319997</v>
      </c>
      <c r="TD17">
        <v>3.6321555380708199</v>
      </c>
      <c r="TE17">
        <v>3.8003097010634299</v>
      </c>
      <c r="TF17">
        <v>-1.82563361256072</v>
      </c>
      <c r="TG17">
        <v>1.76669247356531</v>
      </c>
      <c r="TH17">
        <v>3.8396642549481399</v>
      </c>
      <c r="TI17">
        <v>-1.0300743103058401</v>
      </c>
      <c r="TJ17">
        <v>0.47322733103139403</v>
      </c>
      <c r="TK17">
        <v>5.8474721605268796</v>
      </c>
      <c r="TL17">
        <v>2.2524061994257099</v>
      </c>
      <c r="TM17">
        <v>3.7638299328499301</v>
      </c>
      <c r="TN17">
        <v>3.3454740528462099</v>
      </c>
      <c r="TO17">
        <v>0.61305174539034801</v>
      </c>
      <c r="TP17">
        <v>7.9326240395844998</v>
      </c>
      <c r="TQ17">
        <v>-0.64224140177755396</v>
      </c>
      <c r="TR17">
        <v>2.6869075497354999</v>
      </c>
      <c r="TS17">
        <v>1.78960325326522</v>
      </c>
      <c r="TT17">
        <v>3.8592483435343299</v>
      </c>
      <c r="TU17">
        <v>6.6742478693934002</v>
      </c>
      <c r="TV17">
        <v>5.4569882304313797</v>
      </c>
      <c r="TW17">
        <v>1.6826374330924501</v>
      </c>
      <c r="TX17">
        <v>4.6086087590050901</v>
      </c>
      <c r="TY17">
        <v>2.1395439368229598</v>
      </c>
      <c r="TZ17">
        <v>3.3326361720332902</v>
      </c>
      <c r="UA17">
        <v>3.7523115747682101</v>
      </c>
      <c r="UB17">
        <v>2.91068672904002</v>
      </c>
      <c r="UC17">
        <v>-1.6098468376529</v>
      </c>
      <c r="UD17">
        <v>3.7819907720206798</v>
      </c>
      <c r="UE17">
        <v>5.1856401232578104</v>
      </c>
      <c r="UF17">
        <v>3.60802289269167</v>
      </c>
      <c r="UG17">
        <v>-3.18721851482286</v>
      </c>
      <c r="UH17">
        <v>2.7539035214287302</v>
      </c>
      <c r="UI17">
        <v>2.00602429105908</v>
      </c>
      <c r="UJ17">
        <v>-1.70726226933908</v>
      </c>
      <c r="UK17">
        <v>1.30443887100346</v>
      </c>
      <c r="UL17">
        <v>3.1784051822147901</v>
      </c>
      <c r="UM17">
        <v>-1.2598862068094201</v>
      </c>
      <c r="UN17">
        <v>1.63225148057993</v>
      </c>
      <c r="UO17">
        <v>3.52939743947372</v>
      </c>
      <c r="UP17">
        <v>4.1102843650347802</v>
      </c>
      <c r="UQ17">
        <v>4.6701802854926804</v>
      </c>
      <c r="UR17">
        <v>1.09345691659403</v>
      </c>
      <c r="US17">
        <v>-1.38259096218757</v>
      </c>
      <c r="UT17">
        <v>1.2587998534043701</v>
      </c>
      <c r="UU17">
        <v>3.5230378643380198</v>
      </c>
      <c r="UV17">
        <v>1.46975899947526</v>
      </c>
      <c r="UW17">
        <v>4.5290399664274599</v>
      </c>
      <c r="UX17">
        <v>2.1471264655818598</v>
      </c>
      <c r="UY17">
        <v>-0.77755321155114299</v>
      </c>
      <c r="UZ17">
        <v>-0.479208938953186</v>
      </c>
      <c r="VA17">
        <v>4.6232168076277702</v>
      </c>
      <c r="VB17">
        <v>-2.7911561173953099</v>
      </c>
      <c r="VC17">
        <v>1.0826394314068</v>
      </c>
      <c r="VD17">
        <v>6.7370550820214099</v>
      </c>
      <c r="VE17">
        <v>6.6136212555460201</v>
      </c>
      <c r="VF17">
        <v>-0.77241865938728105</v>
      </c>
      <c r="VG17">
        <v>1.57257714375303</v>
      </c>
      <c r="VH17">
        <v>3.2719524607907902</v>
      </c>
      <c r="VI17">
        <v>5.3980413170577899</v>
      </c>
      <c r="VJ17">
        <v>2.6564438407964999</v>
      </c>
      <c r="VK17">
        <v>4.8649497532288901</v>
      </c>
      <c r="VL17">
        <v>4.0209306698824401</v>
      </c>
      <c r="VM17">
        <v>3.51887795799033</v>
      </c>
      <c r="VN17">
        <v>1.84165785772144</v>
      </c>
      <c r="VO17">
        <v>2.86326869724286</v>
      </c>
      <c r="VP17">
        <v>2.48902003955663</v>
      </c>
      <c r="VQ17">
        <v>1.8101476273310999</v>
      </c>
      <c r="VR17">
        <v>6.4271257925259597</v>
      </c>
      <c r="VS17">
        <v>1.89393753192869</v>
      </c>
      <c r="VT17">
        <v>3.51582459745075</v>
      </c>
      <c r="VU17">
        <v>2.8917516969021402</v>
      </c>
      <c r="VV17">
        <v>0.64324479678706603</v>
      </c>
      <c r="VW17">
        <v>2.4283413225005401</v>
      </c>
      <c r="VX17">
        <v>1.32084759036988</v>
      </c>
      <c r="VY17">
        <v>6.5581118160671696</v>
      </c>
      <c r="VZ17">
        <v>0.95317804889548197</v>
      </c>
      <c r="WA17">
        <v>0.20143034648712799</v>
      </c>
      <c r="WB17">
        <v>-0.43078282455622302</v>
      </c>
      <c r="WC17">
        <v>6.8190845568144596</v>
      </c>
      <c r="WD17">
        <v>4.1171360389193099</v>
      </c>
      <c r="WE17">
        <v>2.8975300617648898</v>
      </c>
      <c r="WF17">
        <v>2.0355448598317798</v>
      </c>
      <c r="WG17">
        <v>-1.5534809898667901</v>
      </c>
      <c r="WH17">
        <v>-0.20008039199241601</v>
      </c>
      <c r="WI17">
        <v>3.5818511914172699</v>
      </c>
      <c r="WJ17">
        <v>2.60543362280771</v>
      </c>
      <c r="WK17">
        <v>1.7979789380993101</v>
      </c>
      <c r="WL17">
        <v>3.5134752574649202</v>
      </c>
      <c r="WM17">
        <v>-0.67266872769978303</v>
      </c>
      <c r="WN17">
        <v>3.91894052165105</v>
      </c>
      <c r="WO17">
        <v>2.1889676496933301</v>
      </c>
      <c r="WP17">
        <v>2.8254873731264101</v>
      </c>
      <c r="WQ17">
        <v>3.1990304857854501</v>
      </c>
      <c r="WR17">
        <v>3.23486282621794</v>
      </c>
      <c r="WS17">
        <v>1.03533022220113</v>
      </c>
      <c r="WT17">
        <v>0.91057179197179505</v>
      </c>
      <c r="WU17">
        <v>5.31669597004149</v>
      </c>
      <c r="WV17">
        <v>0.93280631409575498</v>
      </c>
      <c r="WW17">
        <v>2.38563177970379</v>
      </c>
      <c r="WX17">
        <v>3.15437155474554</v>
      </c>
      <c r="WY17">
        <v>-2.7095284261897898</v>
      </c>
      <c r="WZ17">
        <v>8.3038693751416393</v>
      </c>
      <c r="XA17">
        <v>3.5576419035630602</v>
      </c>
      <c r="XB17">
        <v>0.65066109456022003</v>
      </c>
      <c r="XC17">
        <v>1.85894568250021</v>
      </c>
      <c r="XD17">
        <v>4.0031370242313198</v>
      </c>
      <c r="XE17">
        <v>5.1608657310004302</v>
      </c>
      <c r="XF17">
        <v>0.29366519324602403</v>
      </c>
      <c r="XG17">
        <v>0.425090377954844</v>
      </c>
      <c r="XH17">
        <v>2.2065847552972802</v>
      </c>
      <c r="XI17">
        <v>6.7886289351622899</v>
      </c>
      <c r="XJ17">
        <v>4.0182597849716999E-2</v>
      </c>
      <c r="XK17">
        <v>2.6419759475765199</v>
      </c>
      <c r="XL17">
        <v>3.5728362270344101</v>
      </c>
      <c r="XM17">
        <v>6.20721863244259</v>
      </c>
      <c r="XN17">
        <v>6.3657621075556703</v>
      </c>
      <c r="XO17">
        <v>0.62293967250224402</v>
      </c>
      <c r="XP17">
        <v>1.0259312574589801</v>
      </c>
      <c r="XQ17">
        <v>6.4677316613376998</v>
      </c>
      <c r="XR17">
        <v>2.8160109779282601</v>
      </c>
      <c r="XS17">
        <v>4.0512573053906902</v>
      </c>
      <c r="XT17">
        <v>5.8044579166321597</v>
      </c>
      <c r="XU17">
        <v>2.14686103080026</v>
      </c>
      <c r="XV17">
        <v>1.43265416636569</v>
      </c>
      <c r="XW17">
        <v>4.34395710557712</v>
      </c>
      <c r="XX17">
        <v>1.18235344081033</v>
      </c>
      <c r="XY17">
        <v>4.7073369833937901</v>
      </c>
      <c r="XZ17">
        <v>0.369530139571355</v>
      </c>
      <c r="YA17">
        <v>2.1314963384069698</v>
      </c>
      <c r="YB17">
        <v>7.3871683913093698</v>
      </c>
      <c r="YC17">
        <v>2.0099511925078999</v>
      </c>
      <c r="YD17">
        <v>6.4302118444902696</v>
      </c>
      <c r="YE17">
        <v>5.3824198367897704</v>
      </c>
      <c r="YF17">
        <v>4.8593118899207203E-3</v>
      </c>
      <c r="YG17">
        <v>4.60364377565634</v>
      </c>
      <c r="YH17">
        <v>-0.33135437423538</v>
      </c>
      <c r="YI17">
        <v>5.0645451929595904</v>
      </c>
      <c r="YJ17">
        <v>4.7213940796017901</v>
      </c>
      <c r="YK17">
        <v>5.2875339858357302</v>
      </c>
      <c r="YL17">
        <v>-0.82338249217127302</v>
      </c>
      <c r="YM17">
        <v>2.5570505855110399</v>
      </c>
      <c r="YN17">
        <v>2.8594451938132601</v>
      </c>
      <c r="YO17">
        <v>1.2834570838966599</v>
      </c>
      <c r="YP17">
        <v>2.43040349162183</v>
      </c>
      <c r="YQ17">
        <v>-4.3535476081825504</v>
      </c>
      <c r="YR17">
        <v>5.6111828976993401</v>
      </c>
      <c r="YS17">
        <v>7.2285702006476802</v>
      </c>
      <c r="YT17">
        <v>1.2568231232767899</v>
      </c>
      <c r="YU17">
        <v>0.37280344567294899</v>
      </c>
      <c r="YV17">
        <v>1.4427115376147399</v>
      </c>
      <c r="YW17">
        <v>4.0698864234268397</v>
      </c>
      <c r="YX17">
        <v>3.6428267220699699</v>
      </c>
      <c r="YY17">
        <v>5.0265281878806203</v>
      </c>
      <c r="YZ17">
        <v>1.10994545518124</v>
      </c>
      <c r="ZA17">
        <v>3.22790017123191</v>
      </c>
      <c r="ZB17">
        <v>3.2966739439152</v>
      </c>
      <c r="ZC17">
        <v>4.4581657163578097</v>
      </c>
      <c r="ZD17">
        <v>2.8692991862775701</v>
      </c>
      <c r="ZE17">
        <v>5.1142722769134599</v>
      </c>
      <c r="ZF17">
        <v>4.6617862640469303</v>
      </c>
      <c r="ZG17">
        <v>10.183127386377301</v>
      </c>
      <c r="ZH17">
        <v>5.7067482032781696</v>
      </c>
      <c r="ZI17">
        <v>-0.49951448475615701</v>
      </c>
      <c r="ZJ17">
        <v>2.02353389894864</v>
      </c>
      <c r="ZK17">
        <v>-0.62626940718091595</v>
      </c>
      <c r="ZL17">
        <v>4.0307067020766896</v>
      </c>
      <c r="ZM17">
        <v>1.90522720578736</v>
      </c>
      <c r="ZN17">
        <v>3.1365849599104698</v>
      </c>
      <c r="ZO17">
        <v>3.3124418530360802</v>
      </c>
      <c r="ZP17">
        <v>2.2083135958501798</v>
      </c>
      <c r="ZQ17">
        <v>5.2310751830399296</v>
      </c>
      <c r="ZR17">
        <v>5.5648864560797797</v>
      </c>
      <c r="ZS17">
        <v>1.30861732823884</v>
      </c>
      <c r="ZT17">
        <v>0.81123724495624805</v>
      </c>
      <c r="ZU17">
        <v>3.1761500751297</v>
      </c>
      <c r="ZV17">
        <v>2.3425958507655098</v>
      </c>
      <c r="ZW17">
        <v>5.3464510309595399</v>
      </c>
      <c r="ZX17">
        <v>4.7010952070191898</v>
      </c>
      <c r="ZY17">
        <v>4.97719922761011</v>
      </c>
      <c r="ZZ17">
        <v>-1.3915508453677301</v>
      </c>
      <c r="AAA17">
        <v>0.65237328239385195</v>
      </c>
      <c r="AAB17">
        <v>4.7787713690821496</v>
      </c>
      <c r="AAC17">
        <v>0.43677678368248801</v>
      </c>
      <c r="AAD17">
        <v>5.9324675711322996</v>
      </c>
      <c r="AAE17">
        <v>1.47829212956192</v>
      </c>
      <c r="AAF17">
        <v>0.99264212756199</v>
      </c>
      <c r="AAG17">
        <v>-0.27848328307167403</v>
      </c>
      <c r="AAH17">
        <v>2.82592882371442</v>
      </c>
      <c r="AAI17">
        <v>1.44918842021649</v>
      </c>
      <c r="AAJ17">
        <v>0.562212073163189</v>
      </c>
      <c r="AAK17">
        <v>0.74859137675202903</v>
      </c>
      <c r="AAL17">
        <v>2.5377348872759402</v>
      </c>
      <c r="AAM17">
        <v>3.9775336841386402</v>
      </c>
      <c r="AAN17">
        <v>0.85856187787349103</v>
      </c>
      <c r="AAO17">
        <v>5.6818640313998499</v>
      </c>
      <c r="AAP17">
        <v>-1.4753248823445999</v>
      </c>
      <c r="AAQ17">
        <v>3.0052245744101498</v>
      </c>
      <c r="AAR17">
        <v>5.0937938482373903</v>
      </c>
      <c r="AAS17">
        <v>0.28652257139472298</v>
      </c>
      <c r="AAT17">
        <v>3.1663260241355</v>
      </c>
      <c r="AAU17">
        <v>1.8266946239569599</v>
      </c>
      <c r="AAV17">
        <v>3.0183782745479402</v>
      </c>
      <c r="AAW17">
        <v>0.20735447511403701</v>
      </c>
      <c r="AAX17">
        <v>2.2011355791401201</v>
      </c>
      <c r="AAY17">
        <v>2.2406236709699798</v>
      </c>
      <c r="AAZ17">
        <v>4.97819302988826</v>
      </c>
      <c r="ABA17">
        <v>1.05118998430397</v>
      </c>
      <c r="ABB17">
        <v>0.66157801854566101</v>
      </c>
      <c r="ABC17">
        <v>3.26124415126933</v>
      </c>
      <c r="ABD17">
        <v>1.7270428085082801</v>
      </c>
      <c r="ABE17">
        <v>4.1070004074691502</v>
      </c>
      <c r="ABF17">
        <v>-0.43855012742114502</v>
      </c>
      <c r="ABG17">
        <v>2.32227719288881</v>
      </c>
      <c r="ABH17">
        <v>8.9909778704169607</v>
      </c>
      <c r="ABI17">
        <v>2.74957616210569</v>
      </c>
      <c r="ABJ17">
        <v>1.6903420930703501</v>
      </c>
      <c r="ABK17">
        <v>8.2209193563003709</v>
      </c>
      <c r="ABL17">
        <v>6.7716087009711501</v>
      </c>
      <c r="ABM17">
        <v>8.9938819893573694</v>
      </c>
      <c r="ABN17">
        <v>3.8326717249328501</v>
      </c>
      <c r="ABO17">
        <v>1.23535849548429</v>
      </c>
      <c r="ABP17">
        <v>8.6562532390098994</v>
      </c>
      <c r="ABQ17">
        <v>4.7845560861789904</v>
      </c>
      <c r="ABR17">
        <v>5.9463512912440999</v>
      </c>
      <c r="ABS17">
        <v>3.9454647725528198</v>
      </c>
      <c r="ABT17">
        <v>-1.41989091380716</v>
      </c>
      <c r="ABU17">
        <v>1.40281379892831</v>
      </c>
      <c r="ABV17">
        <v>2.4108402957540802</v>
      </c>
      <c r="ABW17">
        <v>1.8472251899848899</v>
      </c>
      <c r="ABX17">
        <v>-1.17292759596817</v>
      </c>
      <c r="ABY17">
        <v>0.39358258803188201</v>
      </c>
      <c r="ABZ17">
        <v>3.6210396037399799</v>
      </c>
      <c r="ACA17">
        <v>-0.97704542923958104</v>
      </c>
      <c r="ACB17">
        <v>3.2086693268523998</v>
      </c>
      <c r="ACC17">
        <v>4.9308890785887796</v>
      </c>
      <c r="ACD17">
        <v>3.15670208976585</v>
      </c>
      <c r="ACE17">
        <v>2.3197188190268498</v>
      </c>
      <c r="ACF17">
        <v>0.46054706153570202</v>
      </c>
      <c r="ACG17">
        <v>4.4882440758549498</v>
      </c>
      <c r="ACH17">
        <v>6.2088206996080304</v>
      </c>
      <c r="ACI17">
        <v>2.38033813128225</v>
      </c>
      <c r="ACJ17">
        <v>5.4671296372122899</v>
      </c>
      <c r="ACK17">
        <v>1.3882310842218399</v>
      </c>
      <c r="ACL17">
        <v>-2.51825482439813</v>
      </c>
      <c r="ACM17">
        <v>4.51343853646864</v>
      </c>
      <c r="ACN17">
        <v>3.7583039782351699</v>
      </c>
      <c r="ACO17">
        <v>-3.3654244686314398</v>
      </c>
      <c r="ACP17">
        <v>1.46727054072639</v>
      </c>
      <c r="ACQ17">
        <v>7.2845843378702098</v>
      </c>
      <c r="ACR17">
        <v>6.2650632868541098</v>
      </c>
      <c r="ACS17">
        <v>4.8644181511432896</v>
      </c>
      <c r="ACT17">
        <v>6.6047624275007797</v>
      </c>
      <c r="ACU17">
        <v>-0.66464857564351998</v>
      </c>
      <c r="ACV17">
        <v>2.5868586711316999</v>
      </c>
      <c r="ACW17">
        <v>3.7015020272180998</v>
      </c>
      <c r="ACX17">
        <v>4.6134690120792099</v>
      </c>
      <c r="ACY17">
        <v>2.7022005415691401</v>
      </c>
      <c r="ACZ17">
        <v>4.1223363894974199</v>
      </c>
      <c r="ADA17">
        <v>-0.72431538125024697</v>
      </c>
      <c r="ADB17">
        <v>1.7326703933513901</v>
      </c>
      <c r="ADC17">
        <v>2.60446155896001</v>
      </c>
      <c r="ADD17">
        <v>5.5711006715515001</v>
      </c>
      <c r="ADE17">
        <v>4.1195879508988096</v>
      </c>
      <c r="ADF17">
        <v>1.6488679036862299</v>
      </c>
      <c r="ADG17">
        <v>-0.31109888363605798</v>
      </c>
      <c r="ADH17">
        <v>3.9445781034098601</v>
      </c>
      <c r="ADI17">
        <v>0.24061086241391899</v>
      </c>
      <c r="ADJ17">
        <v>-0.55429907422769598</v>
      </c>
      <c r="ADK17">
        <v>3.68256887190583</v>
      </c>
      <c r="ADL17">
        <v>-0.255121559138903</v>
      </c>
      <c r="ADM17">
        <v>1.35131314716962</v>
      </c>
      <c r="ADN17">
        <v>1.95943020413369</v>
      </c>
      <c r="ADO17">
        <v>6.3267137652322898</v>
      </c>
      <c r="ADP17">
        <v>3.7890717371815601</v>
      </c>
      <c r="ADQ17">
        <v>3.6079245944768399</v>
      </c>
      <c r="ADR17">
        <v>3.3925186340556599</v>
      </c>
      <c r="ADS17">
        <v>3.6921779084726798</v>
      </c>
      <c r="ADT17">
        <v>6.7032813072903403</v>
      </c>
      <c r="ADU17">
        <v>2.5771952302655898</v>
      </c>
      <c r="ADV17">
        <v>4.3012011603409901</v>
      </c>
      <c r="ADW17">
        <v>2.1984437948864</v>
      </c>
      <c r="ADX17">
        <v>5.6818797936897498</v>
      </c>
      <c r="ADY17">
        <v>5.24590388504466</v>
      </c>
      <c r="ADZ17">
        <v>4.8261018568977097</v>
      </c>
      <c r="AEA17">
        <v>4.1126843037412</v>
      </c>
      <c r="AEB17">
        <v>3.26558085559211</v>
      </c>
      <c r="AEC17">
        <v>1.5802276877258099</v>
      </c>
      <c r="AED17">
        <v>1.69871714997923</v>
      </c>
      <c r="AEE17">
        <v>5.24251538746379</v>
      </c>
      <c r="AEF17">
        <v>-1.4654511167552799</v>
      </c>
      <c r="AEG17">
        <v>0.16711806764649001</v>
      </c>
      <c r="AEH17">
        <v>4.9139241892197703</v>
      </c>
      <c r="AEI17">
        <v>8.4225934645898306</v>
      </c>
      <c r="AEJ17">
        <v>5.6076019653054896</v>
      </c>
      <c r="AEK17">
        <v>5.0112739840289802</v>
      </c>
      <c r="AEL17">
        <v>1.3030252388139401</v>
      </c>
      <c r="AEM17">
        <v>5.9774840999888701</v>
      </c>
      <c r="AEN17">
        <v>-1.1627801368198101</v>
      </c>
      <c r="AEO17">
        <v>0.26654309464075698</v>
      </c>
      <c r="AEP17">
        <v>-0.73296742864372599</v>
      </c>
      <c r="AEQ17">
        <v>4.1460263653315499</v>
      </c>
      <c r="AER17">
        <v>-3.27929588475665</v>
      </c>
      <c r="AES17">
        <v>3.18955408655117</v>
      </c>
      <c r="AET17">
        <v>2.0143551142774201</v>
      </c>
      <c r="AEU17">
        <v>-1.2282106159821899</v>
      </c>
      <c r="AEV17">
        <v>4.7907538759128103</v>
      </c>
      <c r="AEW17">
        <v>-1.4423594837187499</v>
      </c>
      <c r="AEX17">
        <v>-1.3750840993981699</v>
      </c>
      <c r="AEY17">
        <v>-2.94160725359774</v>
      </c>
      <c r="AEZ17">
        <v>-2.56507251886122</v>
      </c>
      <c r="AFA17">
        <v>-1.4056167232355199</v>
      </c>
      <c r="AFB17">
        <v>-0.94409348334869403</v>
      </c>
      <c r="AFC17">
        <v>-3.8741389173183101</v>
      </c>
      <c r="AFD17">
        <v>-4.2770345309595497</v>
      </c>
      <c r="AFE17">
        <v>-1.1074677559564501</v>
      </c>
      <c r="AFF17">
        <v>1.22555252646998</v>
      </c>
      <c r="AFG17">
        <v>-0.21736178748732701</v>
      </c>
      <c r="AFH17">
        <v>-5.0834408884236097</v>
      </c>
      <c r="AFI17">
        <v>-2.39544147744268</v>
      </c>
      <c r="AFJ17">
        <v>-3.2006595700796101</v>
      </c>
      <c r="AFK17">
        <v>-1.92151994877177</v>
      </c>
      <c r="AFL17">
        <v>-3.4558323679451699</v>
      </c>
      <c r="AFM17">
        <v>-2.4776600331277798</v>
      </c>
      <c r="AFN17">
        <v>1.5344945900689499</v>
      </c>
      <c r="AFO17">
        <v>-0.32189868996599802</v>
      </c>
      <c r="AFP17">
        <v>-1.2823607697977</v>
      </c>
      <c r="AFQ17">
        <v>1.6288571071139899</v>
      </c>
      <c r="AFR17">
        <v>3.3763387453192801</v>
      </c>
      <c r="AFS17">
        <v>0.58646508495652805</v>
      </c>
      <c r="AFT17">
        <v>-5.0513444766597404</v>
      </c>
      <c r="AFU17">
        <v>0.18288903294796799</v>
      </c>
      <c r="AFV17">
        <v>-0.925594480511026</v>
      </c>
      <c r="AFW17">
        <v>-3.4588027368069798</v>
      </c>
      <c r="AFX17">
        <v>4.0342215253973004</v>
      </c>
      <c r="AFY17">
        <v>-4.0946189386040999</v>
      </c>
      <c r="AFZ17">
        <v>-4.3053675178537096</v>
      </c>
      <c r="AGA17">
        <v>-3.0434316282504499</v>
      </c>
      <c r="AGB17">
        <v>-1.14494051856013</v>
      </c>
      <c r="AGC17">
        <v>0.43939958154768</v>
      </c>
      <c r="AGD17">
        <v>2.0627235386696201</v>
      </c>
      <c r="AGE17">
        <v>-3.2780930349515298</v>
      </c>
      <c r="AGF17">
        <v>1.1329895399193199</v>
      </c>
      <c r="AGG17">
        <v>-3.2007760662998499</v>
      </c>
      <c r="AGH17">
        <v>0.52165157705530696</v>
      </c>
      <c r="AGI17">
        <v>0.13929407269214999</v>
      </c>
      <c r="AGJ17">
        <v>-0.80908539528775403</v>
      </c>
      <c r="AGK17">
        <v>-4.3987300188920297</v>
      </c>
      <c r="AGL17">
        <v>-4.68110381861006</v>
      </c>
      <c r="AGM17">
        <v>0.21359048830425401</v>
      </c>
      <c r="AGN17">
        <v>-0.44121875253962101</v>
      </c>
      <c r="AGO17">
        <v>3.1796233080716201</v>
      </c>
      <c r="AGP17">
        <v>1.97253779161559</v>
      </c>
      <c r="AGQ17">
        <v>-5.0666705683652697</v>
      </c>
      <c r="AGR17">
        <v>-1.65949571417575</v>
      </c>
      <c r="AGS17">
        <v>-0.52783260292758605</v>
      </c>
      <c r="AGT17">
        <v>-1.98340420097658</v>
      </c>
      <c r="AGU17">
        <v>-2.97925666769593</v>
      </c>
      <c r="AGV17">
        <v>3.7102399166465001</v>
      </c>
      <c r="AGW17">
        <v>-0.66267722691906805</v>
      </c>
      <c r="AGX17">
        <v>-3.9795308743704099</v>
      </c>
      <c r="AGY17">
        <v>-6.5733036212957696</v>
      </c>
      <c r="AGZ17">
        <v>1.5212772550056901</v>
      </c>
      <c r="AHA17">
        <v>-2.34086799256781</v>
      </c>
      <c r="AHB17">
        <v>-2.2047528895111101</v>
      </c>
      <c r="AHC17">
        <v>0.50740655949837099</v>
      </c>
      <c r="AHD17">
        <v>0.92370596392161297</v>
      </c>
      <c r="AHE17">
        <v>-0.111689457944134</v>
      </c>
      <c r="AHF17">
        <v>2.8083082137107298</v>
      </c>
      <c r="AHG17">
        <v>-3.1058308852988401</v>
      </c>
      <c r="AHH17">
        <v>0.391047183388468</v>
      </c>
      <c r="AHI17">
        <v>-2.16639968808198</v>
      </c>
      <c r="AHJ17">
        <v>0.36464187305447698</v>
      </c>
      <c r="AHK17">
        <v>-5.0525616867053103</v>
      </c>
      <c r="AHL17">
        <v>-1.0331328320134301</v>
      </c>
      <c r="AHM17">
        <v>-3.5241011631564598</v>
      </c>
      <c r="AHN17">
        <v>0.30479726533673002</v>
      </c>
      <c r="AHO17">
        <v>-2.5862663754152302</v>
      </c>
      <c r="AHP17">
        <v>4.6222628150271099</v>
      </c>
      <c r="AHQ17">
        <v>1.9982677144665399</v>
      </c>
      <c r="AHR17">
        <v>1.06131258666795</v>
      </c>
      <c r="AHS17">
        <v>3.5244130184697702</v>
      </c>
      <c r="AHT17">
        <v>4.6749907674103302</v>
      </c>
      <c r="AHU17">
        <v>1.6829872596644699</v>
      </c>
      <c r="AHV17">
        <v>5.1579917781561599</v>
      </c>
      <c r="AHW17">
        <v>-1.31660568361658</v>
      </c>
      <c r="AHX17">
        <v>0.119036267707627</v>
      </c>
      <c r="AHY17">
        <v>-0.507513442505799</v>
      </c>
      <c r="AHZ17">
        <v>2.9579427085366699</v>
      </c>
      <c r="AIA17">
        <v>-0.43889807635881001</v>
      </c>
      <c r="AIB17">
        <v>-2.9059930373807799</v>
      </c>
      <c r="AIC17">
        <v>1.6793193359962</v>
      </c>
      <c r="AID17">
        <v>1.9709264465635801</v>
      </c>
      <c r="AIE17">
        <v>-0.24308102813573901</v>
      </c>
      <c r="AIF17">
        <v>-2.9854013863311599</v>
      </c>
      <c r="AIG17">
        <v>2.66389611428797</v>
      </c>
      <c r="AIH17">
        <v>-1.74561936088655</v>
      </c>
      <c r="AII17">
        <v>0.63327826511796004</v>
      </c>
      <c r="AIJ17">
        <v>-1.50746510502682</v>
      </c>
      <c r="AIK17">
        <v>-1.1483100765770899</v>
      </c>
      <c r="AIL17">
        <v>1.05910578508123</v>
      </c>
      <c r="AIM17">
        <v>1.94131897398072</v>
      </c>
      <c r="AIN17">
        <v>-2.4367433027442802</v>
      </c>
      <c r="AIO17">
        <v>-9.7038033242985197E-2</v>
      </c>
      <c r="AIP17">
        <v>3.7424207613246501</v>
      </c>
      <c r="AIQ17">
        <v>6.36465300333853</v>
      </c>
      <c r="AIR17">
        <v>1.2962539571421501</v>
      </c>
      <c r="AIS17">
        <v>4.5284755262115199</v>
      </c>
      <c r="AIT17">
        <v>4.3902950498679401</v>
      </c>
      <c r="AIU17">
        <v>3.5867948723590302</v>
      </c>
      <c r="AIV17">
        <v>2.9947398290207601</v>
      </c>
      <c r="AIW17">
        <v>3.8299870944315999</v>
      </c>
      <c r="AIX17">
        <v>0.463842750943462</v>
      </c>
      <c r="AIY17">
        <v>-1.2720529588571801</v>
      </c>
      <c r="AIZ17">
        <v>0.77263621730503895</v>
      </c>
      <c r="AJA17">
        <v>-1.06277694602399</v>
      </c>
      <c r="AJB17">
        <v>0.94903620957649004</v>
      </c>
      <c r="AJC17">
        <v>3.0260389182123499</v>
      </c>
      <c r="AJD17">
        <v>1.3591738787624299</v>
      </c>
      <c r="AJE17">
        <v>1.11378431497386</v>
      </c>
      <c r="AJF17">
        <v>-0.80529539506369496</v>
      </c>
      <c r="AJG17">
        <v>-5.6611643229080501E-2</v>
      </c>
      <c r="AJH17">
        <v>2.7870217403038202</v>
      </c>
      <c r="AJI17">
        <v>-0.191103302776158</v>
      </c>
      <c r="AJJ17">
        <v>4.9092728886564103</v>
      </c>
      <c r="AJK17">
        <v>1.1750651497464899</v>
      </c>
      <c r="AJL17">
        <v>0.97735763454823399</v>
      </c>
      <c r="AJM17">
        <v>-1.70105389818598</v>
      </c>
      <c r="AJN17">
        <v>4.3641719247435002</v>
      </c>
      <c r="AJO17">
        <v>2.4467429526678299</v>
      </c>
      <c r="AJP17">
        <v>0.208281349014272</v>
      </c>
      <c r="AJQ17">
        <v>-0.97518582221046901</v>
      </c>
      <c r="AJR17">
        <v>-2.6338771318305398</v>
      </c>
      <c r="AJS17">
        <v>-2.2665714117612001</v>
      </c>
      <c r="AJT17">
        <v>-2.32328799384661</v>
      </c>
      <c r="AJU17">
        <v>2.2521209263659898</v>
      </c>
      <c r="AJV17">
        <v>1.7656179308359199</v>
      </c>
      <c r="AJW17">
        <v>0.97147321684626797</v>
      </c>
      <c r="AJX17">
        <v>-0.69847404605476404</v>
      </c>
      <c r="AJY17">
        <v>3.7058942469597498</v>
      </c>
      <c r="AJZ17">
        <v>-2.66274208336158</v>
      </c>
      <c r="AKA17">
        <v>-0.38844245693296697</v>
      </c>
      <c r="AKB17">
        <v>1.5809771115967901</v>
      </c>
      <c r="AKC17">
        <v>-2.9658839558634802</v>
      </c>
      <c r="AKD17">
        <v>-0.70073789835603095</v>
      </c>
      <c r="AKE17">
        <v>1.84481038900841</v>
      </c>
      <c r="AKF17">
        <v>3.1159316664672398</v>
      </c>
      <c r="AKG17">
        <v>3.1468669514224801</v>
      </c>
      <c r="AKH17">
        <v>-0.121001343541187</v>
      </c>
      <c r="AKI17">
        <v>2.7683894518465699</v>
      </c>
      <c r="AKJ17">
        <v>-0.79319982896079599</v>
      </c>
      <c r="AKK17">
        <v>-2.1141163583960001</v>
      </c>
      <c r="AKL17">
        <v>2.8720066742107702</v>
      </c>
      <c r="AKM17">
        <v>3.2798005182649499</v>
      </c>
      <c r="AKN17">
        <v>-0.50184937521850603</v>
      </c>
      <c r="AKO17">
        <v>-0.87043954694053804</v>
      </c>
      <c r="AKP17">
        <v>-2.2844878987382401E-2</v>
      </c>
      <c r="AKQ17">
        <v>-0.37484121568517598</v>
      </c>
      <c r="AKR17">
        <v>0.92194209263396099</v>
      </c>
      <c r="AKS17">
        <v>0.332961299792153</v>
      </c>
      <c r="AKT17">
        <v>3.2324315278807898</v>
      </c>
      <c r="AKU17">
        <v>1.63827877138218</v>
      </c>
      <c r="AKV17">
        <v>-4.9107127924107203</v>
      </c>
      <c r="AKW17">
        <v>0.37968885715358502</v>
      </c>
      <c r="AKX17">
        <v>1.3968093537167301</v>
      </c>
      <c r="AKY17">
        <v>3.0450408083187601</v>
      </c>
      <c r="AKZ17">
        <v>1.745647400433</v>
      </c>
      <c r="ALA17">
        <v>2.58551140875689</v>
      </c>
      <c r="ALB17">
        <v>2.9947992423941701</v>
      </c>
      <c r="ALC17">
        <v>0.49855465604612997</v>
      </c>
      <c r="ALD17">
        <v>-2.04400091865467E-2</v>
      </c>
      <c r="ALE17">
        <v>2.1485390311461701</v>
      </c>
      <c r="ALF17">
        <v>0.168493321731611</v>
      </c>
      <c r="ALG17">
        <v>-0.37907031283598702</v>
      </c>
      <c r="ALH17">
        <v>2.7107146270281701</v>
      </c>
      <c r="ALI17">
        <v>0.92357046823038302</v>
      </c>
      <c r="ALJ17">
        <v>1.9376192703209401</v>
      </c>
      <c r="ALK17">
        <v>0.64259065423050299</v>
      </c>
      <c r="ALL17">
        <v>1.46054326525203</v>
      </c>
      <c r="ALM17">
        <v>-0.50375611348708604</v>
      </c>
      <c r="ALN17">
        <v>-4.5561538949680003</v>
      </c>
      <c r="ALO17">
        <v>1.1453400562679401</v>
      </c>
      <c r="ALP17">
        <v>8.7313406046070505E-2</v>
      </c>
      <c r="ALQ17">
        <v>0.40994316960267102</v>
      </c>
      <c r="ALR17">
        <v>0.592147829028567</v>
      </c>
      <c r="ALS17">
        <v>-4.0465820198182199</v>
      </c>
      <c r="ALT17">
        <v>-0.85119068687990296</v>
      </c>
      <c r="ALU17">
        <v>-0.77787659394598396</v>
      </c>
      <c r="ALV17">
        <v>-3.48123601833744</v>
      </c>
      <c r="ALW17">
        <v>2.38366755673459</v>
      </c>
      <c r="ALX17">
        <v>2.2274937617971</v>
      </c>
      <c r="ALY17">
        <v>2.1259018882741798</v>
      </c>
      <c r="ALZ17">
        <v>4.7136522166016697</v>
      </c>
      <c r="AMA17">
        <v>1.3791673527336199</v>
      </c>
      <c r="AMB17">
        <v>2.6392722993981099</v>
      </c>
      <c r="AMC17">
        <v>-2.6537433600035198</v>
      </c>
      <c r="AMD17">
        <v>3.6951794590540699</v>
      </c>
      <c r="AME17">
        <v>1.8921901983262801</v>
      </c>
      <c r="AMF17">
        <v>1.3315551554873799</v>
      </c>
      <c r="AMG17">
        <v>-0.98490530722066005</v>
      </c>
      <c r="AMH17">
        <v>0.18068485849084701</v>
      </c>
      <c r="AMI17">
        <v>-2.1971027631773601</v>
      </c>
      <c r="AMJ17">
        <v>3.0951709764989901</v>
      </c>
      <c r="AMK17">
        <v>-0.25650039377134898</v>
      </c>
      <c r="AML17">
        <v>0.692745073989122</v>
      </c>
      <c r="AMM17">
        <v>-0.93181182125038697</v>
      </c>
      <c r="AMN17">
        <v>-0.53674513243445898</v>
      </c>
      <c r="AMO17">
        <v>1.42097522198394</v>
      </c>
      <c r="AMP17">
        <v>1.2087351571401801</v>
      </c>
      <c r="AMQ17">
        <v>-3.4345655156647199</v>
      </c>
      <c r="AMR17">
        <v>2.2024412965148299</v>
      </c>
      <c r="AMS17">
        <v>-1.72093391796587</v>
      </c>
      <c r="AMT17">
        <v>0.50709777217387597</v>
      </c>
      <c r="AMU17">
        <v>0.34999577447623398</v>
      </c>
      <c r="AMV17">
        <v>3.02888568093945</v>
      </c>
      <c r="AMW17">
        <v>3.82883713982282</v>
      </c>
      <c r="AMX17">
        <v>3.17688226067665</v>
      </c>
      <c r="AMY17">
        <v>-1.70796701195324</v>
      </c>
      <c r="AMZ17">
        <v>-9.9774236135130701E-2</v>
      </c>
      <c r="ANA17">
        <v>-2.4364022338098099</v>
      </c>
      <c r="ANB17">
        <v>-0.642430672305627</v>
      </c>
      <c r="ANC17">
        <v>0.60754960017869397</v>
      </c>
      <c r="AND17">
        <v>2.2003333888886698</v>
      </c>
      <c r="ANE17">
        <v>3.6001946456840699</v>
      </c>
      <c r="ANF17">
        <v>-0.88699181651545</v>
      </c>
      <c r="ANG17">
        <v>-1.04627294545858</v>
      </c>
      <c r="ANH17">
        <v>2.3443749126179001</v>
      </c>
      <c r="ANI17">
        <v>3.982899961777</v>
      </c>
      <c r="ANJ17">
        <v>-3.57712471387019</v>
      </c>
      <c r="ANK17">
        <v>-0.12563103419607599</v>
      </c>
      <c r="ANL17">
        <v>5.1959915450916201</v>
      </c>
      <c r="ANM17">
        <v>-1.67829589595234</v>
      </c>
      <c r="ANN17">
        <v>1.3753250321738899</v>
      </c>
      <c r="ANO17">
        <v>-0.84810435267122997</v>
      </c>
      <c r="ANP17">
        <v>0.62881184986028105</v>
      </c>
      <c r="ANQ17">
        <v>1.61721133918232</v>
      </c>
      <c r="ANR17">
        <v>5.6801428355066896</v>
      </c>
      <c r="ANS17">
        <v>-0.113418597404149</v>
      </c>
      <c r="ANT17">
        <v>0.72357960785656705</v>
      </c>
      <c r="ANU17">
        <v>2.7666766379979699</v>
      </c>
      <c r="ANV17">
        <v>1.2583953318143699</v>
      </c>
      <c r="ANW17">
        <v>1.14070316717035</v>
      </c>
      <c r="ANX17">
        <v>1.3286729903847601</v>
      </c>
      <c r="ANY17">
        <v>3.00718143115561</v>
      </c>
      <c r="ANZ17">
        <v>-2.4704185084508201</v>
      </c>
      <c r="AOA17">
        <v>0.46167048077316097</v>
      </c>
      <c r="AOB17">
        <v>-0.41246373174235301</v>
      </c>
      <c r="AOC17">
        <v>-0.45213759199500397</v>
      </c>
      <c r="AOD17">
        <v>2.3954553637657998</v>
      </c>
      <c r="AOE17">
        <v>0.84079381611070303</v>
      </c>
      <c r="AOF17">
        <v>-3.1248201391473698</v>
      </c>
      <c r="AOG17">
        <v>2.84014205667023</v>
      </c>
      <c r="AOH17">
        <v>0.27229745128100802</v>
      </c>
      <c r="AOI17">
        <v>-1.0018777309990501</v>
      </c>
      <c r="AOJ17">
        <v>1.70377854561257</v>
      </c>
      <c r="AOK17">
        <v>0.144823907669797</v>
      </c>
      <c r="AOL17">
        <v>0.52698006469206604</v>
      </c>
      <c r="AOM17">
        <v>3.3741480112051598</v>
      </c>
      <c r="AON17">
        <v>3.36607490797704</v>
      </c>
      <c r="AOO17">
        <v>-0.498657128066126</v>
      </c>
      <c r="AOP17">
        <v>-0.46230403069533799</v>
      </c>
      <c r="AOQ17">
        <v>-0.962755429299614</v>
      </c>
      <c r="AOR17">
        <v>1.5187535121362099</v>
      </c>
      <c r="AOS17">
        <v>0.65735348247070302</v>
      </c>
      <c r="AOT17">
        <v>-0.91816875863109404</v>
      </c>
      <c r="AOU17">
        <v>-0.551189502921547</v>
      </c>
      <c r="AOV17">
        <v>2.5639391063176502</v>
      </c>
      <c r="AOW17">
        <v>2.3512376794496501</v>
      </c>
      <c r="AOX17">
        <v>4.4957805703323697</v>
      </c>
      <c r="AOY17">
        <v>-0.47926879036439102</v>
      </c>
      <c r="AOZ17">
        <v>4.6131027981308197</v>
      </c>
      <c r="APA17">
        <v>-2.18704112911669</v>
      </c>
      <c r="APB17">
        <v>0.38836410114967801</v>
      </c>
      <c r="APC17">
        <v>2.4983116865744299</v>
      </c>
      <c r="APD17">
        <v>3.12863721180429</v>
      </c>
      <c r="APE17">
        <v>-0.81921816088606603</v>
      </c>
      <c r="APF17">
        <v>2.8591071475807799</v>
      </c>
      <c r="APG17">
        <v>0.63645306736979002</v>
      </c>
      <c r="APH17">
        <v>-0.706346983303759</v>
      </c>
      <c r="API17">
        <v>-0.91323922010740899</v>
      </c>
      <c r="APJ17">
        <v>-0.85128213405147002</v>
      </c>
      <c r="APK17">
        <v>1.21240836443847</v>
      </c>
      <c r="APL17">
        <v>1.7744031280429999</v>
      </c>
      <c r="APM17">
        <v>2.3492953531584502</v>
      </c>
      <c r="APN17">
        <v>1.1110514723996601</v>
      </c>
      <c r="APO17">
        <v>0.622663565990764</v>
      </c>
      <c r="APP17">
        <v>2.0282735962566498</v>
      </c>
      <c r="APQ17">
        <v>-5.6008368262825901</v>
      </c>
      <c r="APR17">
        <v>-0.13235285157763699</v>
      </c>
      <c r="APS17">
        <v>0.72010016373196795</v>
      </c>
      <c r="APT17">
        <v>-1.58492924928304</v>
      </c>
      <c r="APU17">
        <v>3.0010189124458901</v>
      </c>
      <c r="APV17">
        <v>0.52930898455681197</v>
      </c>
      <c r="APW17">
        <v>3.45387210807603</v>
      </c>
      <c r="APX17">
        <v>6.9940501538789004</v>
      </c>
      <c r="APY17">
        <v>3.13760437362932</v>
      </c>
      <c r="APZ17">
        <v>0.58529488371427096</v>
      </c>
      <c r="AQA17">
        <v>1.5032410627647099</v>
      </c>
      <c r="AQB17">
        <v>-0.853840885023748</v>
      </c>
      <c r="AQC17">
        <v>-2.8254147624802801</v>
      </c>
      <c r="AQD17">
        <v>1.48692771869452</v>
      </c>
      <c r="AQE17">
        <v>1.8783820505964599</v>
      </c>
      <c r="AQF17">
        <v>-0.99341635475100898</v>
      </c>
      <c r="AQG17">
        <v>-0.54543268482404905</v>
      </c>
      <c r="AQH17">
        <v>-1.9566522954076699</v>
      </c>
      <c r="AQI17">
        <v>3.2981415967399399</v>
      </c>
      <c r="AQJ17">
        <v>-0.13083462105372301</v>
      </c>
      <c r="AQK17">
        <v>0.25452495365936201</v>
      </c>
      <c r="AQL17">
        <v>-3.76717611697828</v>
      </c>
      <c r="AQM17">
        <v>0.346034883927826</v>
      </c>
      <c r="AQN17">
        <v>3.3190348492289501</v>
      </c>
      <c r="AQO17">
        <v>1.9905366433090399</v>
      </c>
      <c r="AQP17">
        <v>0.74203512522376103</v>
      </c>
      <c r="AQQ17">
        <v>0.44592853611073402</v>
      </c>
      <c r="AQR17">
        <v>-1.3987753955678099</v>
      </c>
      <c r="AQS17">
        <v>3.6897655726052498</v>
      </c>
      <c r="AQT17">
        <v>-1.4635443420552501</v>
      </c>
      <c r="AQU17">
        <v>-3.05084837750801</v>
      </c>
      <c r="AQV17">
        <v>-9.9578607367017805E-2</v>
      </c>
      <c r="AQW17">
        <v>0.14906304557026701</v>
      </c>
      <c r="AQX17">
        <v>-0.119656525531448</v>
      </c>
      <c r="AQY17">
        <v>1.0130982465743199</v>
      </c>
      <c r="AQZ17">
        <v>-1.1282887969559501</v>
      </c>
      <c r="ARA17">
        <v>1.7838510386742099</v>
      </c>
      <c r="ARB17">
        <v>3.30540468259459</v>
      </c>
      <c r="ARC17">
        <v>-0.100266653955094</v>
      </c>
      <c r="ARD17">
        <v>3.3318958620728099</v>
      </c>
      <c r="ARE17">
        <v>3.8047946770836698</v>
      </c>
      <c r="ARF17">
        <v>5.24051172112895</v>
      </c>
      <c r="ARG17">
        <v>0.89988303253296598</v>
      </c>
      <c r="ARH17">
        <v>-1.9623086176231901</v>
      </c>
      <c r="ARI17">
        <v>-0.66933979616363604</v>
      </c>
      <c r="ARJ17">
        <v>2.3724556223307398</v>
      </c>
      <c r="ARK17">
        <v>3.8375029831071599</v>
      </c>
      <c r="ARL17">
        <v>-0.50254751229356498</v>
      </c>
      <c r="ARM17">
        <v>-1.2553082615675</v>
      </c>
      <c r="ARN17">
        <v>2.1994019729652399</v>
      </c>
      <c r="ARO17">
        <v>1.5009731056682201</v>
      </c>
      <c r="ARP17">
        <v>2.9138357934928001</v>
      </c>
      <c r="ARQ17">
        <v>-1.0538202138267201</v>
      </c>
      <c r="ARR17">
        <v>-0.18500750232636701</v>
      </c>
      <c r="ARS17">
        <v>-1.85896994003574</v>
      </c>
      <c r="ART17">
        <v>4.2010316093464999</v>
      </c>
      <c r="ARU17">
        <v>-1.6797787142963201</v>
      </c>
      <c r="ARV17">
        <v>1.6903829471121199</v>
      </c>
      <c r="ARW17">
        <v>0.87720278861120404</v>
      </c>
      <c r="ARX17">
        <v>5.2656492778589996</v>
      </c>
      <c r="ARY17">
        <v>3.4800178445458099</v>
      </c>
      <c r="ARZ17">
        <v>-1.3513544578041701</v>
      </c>
      <c r="ASA17">
        <v>2.9401022430886101</v>
      </c>
      <c r="ASB17">
        <v>3.7713111002142101</v>
      </c>
      <c r="ASC17">
        <v>-0.25840470216355599</v>
      </c>
      <c r="ASD17">
        <v>-2.2713867481349199</v>
      </c>
      <c r="ASE17">
        <v>0.81309405105203303</v>
      </c>
      <c r="ASF17">
        <v>-0.80725482763771605</v>
      </c>
      <c r="ASG17">
        <v>3.1091416082701699</v>
      </c>
      <c r="ASH17">
        <v>-1.5652088536069699</v>
      </c>
      <c r="ASI17">
        <v>-3.1327808591299502</v>
      </c>
      <c r="ASJ17">
        <v>-2.5577332168879301</v>
      </c>
      <c r="ASK17">
        <v>2.9395448720361799</v>
      </c>
      <c r="ASL17">
        <v>3.5346041212911099</v>
      </c>
      <c r="ASM17">
        <v>-1.6672963799032601</v>
      </c>
      <c r="ASN17">
        <v>3.2306203950898502</v>
      </c>
      <c r="ASO17">
        <v>-2.9218816592688102</v>
      </c>
      <c r="ASP17">
        <v>2.1873883014641802</v>
      </c>
      <c r="ASQ17">
        <v>1.4569692683894799</v>
      </c>
      <c r="ASR17">
        <v>-5.7314520247715803</v>
      </c>
      <c r="ASS17">
        <v>1.62602558238204</v>
      </c>
      <c r="AST17">
        <v>-0.13341487937081001</v>
      </c>
      <c r="ASU17">
        <v>-6.90710359761319E-2</v>
      </c>
      <c r="ASV17">
        <v>2.1870871095919302</v>
      </c>
      <c r="ASW17">
        <v>-1.0427391828672501</v>
      </c>
      <c r="ASX17">
        <v>-2.55567464312298</v>
      </c>
      <c r="ASY17">
        <v>-1.95281834273176</v>
      </c>
      <c r="ASZ17">
        <v>0.902909960241145</v>
      </c>
      <c r="ATA17">
        <v>4.64717394276754</v>
      </c>
      <c r="ATB17">
        <v>1.6134303156204499</v>
      </c>
      <c r="ATC17">
        <v>-1.9698708491430099</v>
      </c>
      <c r="ATD17">
        <v>-1.8135499358820899</v>
      </c>
      <c r="ATE17">
        <v>0.42019790647495803</v>
      </c>
      <c r="ATF17">
        <v>1.42060091170108</v>
      </c>
      <c r="ATG17">
        <v>-1.8039602321417301</v>
      </c>
      <c r="ATH17">
        <v>2.7225897197769</v>
      </c>
      <c r="ATI17">
        <v>1.7827934683417599</v>
      </c>
      <c r="ATJ17">
        <v>-4.2268350051781498</v>
      </c>
      <c r="ATK17">
        <v>3.6973285227348498</v>
      </c>
      <c r="ATL17">
        <v>1.50537188426125</v>
      </c>
      <c r="ATM17">
        <v>2.9686766943037801</v>
      </c>
      <c r="ATN17">
        <v>2.7827290945929199</v>
      </c>
      <c r="ATO17">
        <v>-1.2637920640864999</v>
      </c>
      <c r="ATP17">
        <v>0.11560034971507301</v>
      </c>
      <c r="ATQ17">
        <v>4.1145401400036299</v>
      </c>
      <c r="ATR17">
        <v>-2.4267138560157901</v>
      </c>
      <c r="ATS17">
        <v>1.37016242988321</v>
      </c>
      <c r="ATT17">
        <v>2.9955024978779199</v>
      </c>
      <c r="ATU17">
        <v>1.5233622927121899</v>
      </c>
      <c r="ATV17">
        <v>-3.91550160299929</v>
      </c>
      <c r="ATW17">
        <v>-1.6390808075873899</v>
      </c>
      <c r="ATX17">
        <v>1.9851958876668301</v>
      </c>
      <c r="ATY17">
        <v>3.41862887136182</v>
      </c>
      <c r="ATZ17">
        <v>1.35973297610286</v>
      </c>
      <c r="AUA17">
        <v>2.98023401319892</v>
      </c>
      <c r="AUB17">
        <v>5.6126373555925104</v>
      </c>
      <c r="AUC17">
        <v>2.9276919873127598</v>
      </c>
      <c r="AUD17">
        <v>1.73446401425513</v>
      </c>
      <c r="AUE17">
        <v>1.82517745500822</v>
      </c>
      <c r="AUF17">
        <v>1.1645065324947299</v>
      </c>
      <c r="AUG17">
        <v>1.88491787314116</v>
      </c>
      <c r="AUH17">
        <v>-2.34785441553541</v>
      </c>
      <c r="AUI17">
        <v>-1.4361166574965201</v>
      </c>
      <c r="AUJ17">
        <v>0.28006566729455201</v>
      </c>
      <c r="AUK17">
        <v>-2.1533103373661699</v>
      </c>
      <c r="AUL17">
        <v>-4.9470399678801202</v>
      </c>
      <c r="AUM17">
        <v>3.8015890131860202</v>
      </c>
      <c r="AUN17">
        <v>-0.79077543242489601</v>
      </c>
      <c r="AUO17">
        <v>0.85045576771343001</v>
      </c>
      <c r="AUP17">
        <v>0.36392913589466902</v>
      </c>
      <c r="AUQ17">
        <v>0.38972662833508798</v>
      </c>
      <c r="AUR17">
        <v>-6.9928304631503999E-2</v>
      </c>
      <c r="AUS17">
        <v>0.70362320239353704</v>
      </c>
      <c r="AUT17">
        <v>0.92730230479025799</v>
      </c>
      <c r="AUU17">
        <v>1.05510969900662</v>
      </c>
      <c r="AUV17">
        <v>2.3772102027658502</v>
      </c>
      <c r="AUW17">
        <v>-3.4819701583512899</v>
      </c>
      <c r="AUX17">
        <v>-0.65249863412078002</v>
      </c>
      <c r="AUY17">
        <v>1.4892739720597501</v>
      </c>
      <c r="AUZ17">
        <v>1.988209869681</v>
      </c>
      <c r="AVA17">
        <v>0.56691560274706498</v>
      </c>
      <c r="AVB17">
        <v>-3.0437218489544899</v>
      </c>
      <c r="AVC17">
        <v>-0.14354780706178899</v>
      </c>
      <c r="AVD17">
        <v>0.15059386913863501</v>
      </c>
      <c r="AVE17">
        <v>-0.54266364399667799</v>
      </c>
      <c r="AVF17">
        <v>0.79443424707730403</v>
      </c>
      <c r="AVG17">
        <v>5.1924491316049304</v>
      </c>
      <c r="AVH17">
        <v>1.43000749615644</v>
      </c>
      <c r="AVI17">
        <v>0.397375107055569</v>
      </c>
      <c r="AVJ17">
        <v>-3.9760768646103699</v>
      </c>
      <c r="AVK17">
        <v>1.9295764265726001</v>
      </c>
      <c r="AVL17">
        <v>-0.30042975907823899</v>
      </c>
      <c r="AVM17">
        <v>2.0066068121968001</v>
      </c>
      <c r="AVN17">
        <v>-1.0900597812548001</v>
      </c>
      <c r="AVO17">
        <v>4.5044129005336098</v>
      </c>
      <c r="AVP17">
        <v>3.7624379704524098</v>
      </c>
      <c r="AVQ17">
        <v>2.4571880181556001</v>
      </c>
      <c r="AVR17">
        <v>2.4376057018964099</v>
      </c>
      <c r="AVS17">
        <v>1.00913239986828</v>
      </c>
      <c r="AVT17">
        <v>-0.51335010624629496</v>
      </c>
      <c r="AVU17">
        <v>1.15045743476896</v>
      </c>
      <c r="AVV17">
        <v>-2.3919117670826102</v>
      </c>
      <c r="AVW17">
        <v>-1.53230030076646</v>
      </c>
      <c r="AVX17">
        <v>0.52846934634739895</v>
      </c>
      <c r="AVY17">
        <v>1.5211523654499099</v>
      </c>
      <c r="AVZ17">
        <v>3.42223907689467</v>
      </c>
      <c r="AWA17">
        <v>2.9501152216923501</v>
      </c>
      <c r="AWB17">
        <v>-2.4747243204876401</v>
      </c>
      <c r="AWC17">
        <v>3.82290634500059</v>
      </c>
      <c r="AWD17">
        <v>2.6856548082355598</v>
      </c>
      <c r="AWE17">
        <v>0.459940211452458</v>
      </c>
      <c r="AWF17">
        <v>1.7976591235408399</v>
      </c>
      <c r="AWG17">
        <v>0.88840297766081899</v>
      </c>
      <c r="AWH17">
        <v>1.7564941146026101</v>
      </c>
      <c r="AWI17">
        <v>-1.0877012656018501</v>
      </c>
      <c r="AWJ17">
        <v>3.2609916516666</v>
      </c>
      <c r="AWK17">
        <v>8.18876131926989</v>
      </c>
      <c r="AWL17">
        <v>2.69650154034764</v>
      </c>
      <c r="AWM17">
        <v>-2.2992770301853298</v>
      </c>
      <c r="AWN17">
        <v>2.1162223841378101</v>
      </c>
      <c r="AWO17">
        <v>-3.6514690053321699</v>
      </c>
      <c r="AWP17">
        <v>-1.8971473748966901</v>
      </c>
      <c r="AWQ17">
        <v>-0.21885581980591401</v>
      </c>
      <c r="AWR17">
        <v>-3.8714599843043902</v>
      </c>
      <c r="AWS17">
        <v>2.8433989550037801</v>
      </c>
      <c r="AWT17">
        <v>0.61028294329170096</v>
      </c>
      <c r="AWU17">
        <v>1.49290074014764</v>
      </c>
      <c r="AWV17">
        <v>-2.7068359166651401</v>
      </c>
      <c r="AWW17">
        <v>-1.75552103252189</v>
      </c>
      <c r="AWX17">
        <v>1.6308718558359301</v>
      </c>
      <c r="AWY17">
        <v>5.2661333986734604</v>
      </c>
      <c r="AWZ17">
        <v>0.82868101059639998</v>
      </c>
      <c r="AXA17">
        <v>-2.4026965096158399</v>
      </c>
      <c r="AXB17">
        <v>0.12992561719013901</v>
      </c>
      <c r="AXC17">
        <v>1.3888610425703201</v>
      </c>
      <c r="AXD17">
        <v>-3.4986441157655199</v>
      </c>
      <c r="AXE17">
        <v>2.4579438212139602</v>
      </c>
      <c r="AXF17">
        <v>4.9453281897944601</v>
      </c>
      <c r="AXG17">
        <v>1.91009012212741</v>
      </c>
      <c r="AXH17">
        <v>-2.4021285228333098</v>
      </c>
      <c r="AXI17">
        <v>3.7500073534102398</v>
      </c>
      <c r="AXJ17">
        <v>-2.8009670565515399</v>
      </c>
      <c r="AXK17">
        <v>1.8214703419693099</v>
      </c>
      <c r="AXL17">
        <v>1.20919851180906</v>
      </c>
      <c r="AXM17">
        <v>0.52762554953872098</v>
      </c>
      <c r="AXN17">
        <v>1.6753082568508699</v>
      </c>
      <c r="AXO17">
        <v>3.3273773430087998</v>
      </c>
      <c r="AXP17">
        <v>4.0654392279984597</v>
      </c>
      <c r="AXQ17">
        <v>-3.5502845344010101</v>
      </c>
      <c r="AXR17">
        <v>2.5234412628420699</v>
      </c>
      <c r="AXS17">
        <v>5.8665280450485202</v>
      </c>
      <c r="AXT17">
        <v>-0.42800655997303799</v>
      </c>
      <c r="AXU17">
        <v>1.78429382708182</v>
      </c>
      <c r="AXV17">
        <v>2.43437067441308</v>
      </c>
      <c r="AXW17">
        <v>0.23064297185021701</v>
      </c>
      <c r="AXX17">
        <v>2.4138470960023</v>
      </c>
      <c r="AXY17">
        <v>-2.4275400703228698</v>
      </c>
      <c r="AXZ17">
        <v>0.23384891136524</v>
      </c>
      <c r="AYA17">
        <v>3.7149466152458501</v>
      </c>
      <c r="AYB17">
        <v>4.9647120864634804</v>
      </c>
      <c r="AYC17">
        <v>-1.6698427615518601</v>
      </c>
      <c r="AYD17">
        <v>4.1147738243522696</v>
      </c>
      <c r="AYE17">
        <v>0.35544171077730702</v>
      </c>
      <c r="AYF17">
        <v>8.6367295757383502</v>
      </c>
      <c r="AYG17">
        <v>2.50126925329038</v>
      </c>
      <c r="AYH17">
        <v>4.5398672071512198</v>
      </c>
      <c r="AYI17">
        <v>4.3806419478768897</v>
      </c>
      <c r="AYJ17">
        <v>3.7144597290579999</v>
      </c>
      <c r="AYK17">
        <v>6.5456808113291602</v>
      </c>
      <c r="AYL17">
        <v>7.2549149264561699</v>
      </c>
      <c r="AYM17">
        <v>5.9003652366371</v>
      </c>
      <c r="AYN17">
        <v>2.72834091448967</v>
      </c>
      <c r="AYO17">
        <v>7.9809325002981897</v>
      </c>
      <c r="AYP17">
        <v>1.6090832577944001</v>
      </c>
      <c r="AYQ17">
        <v>7.31706789117026</v>
      </c>
      <c r="AYR17">
        <v>4.8179976157368003</v>
      </c>
      <c r="AYS17">
        <v>5.4360239455741199</v>
      </c>
      <c r="AYT17">
        <v>6.1772847120597998</v>
      </c>
      <c r="AYU17">
        <v>3.3354756653066402</v>
      </c>
      <c r="AYV17">
        <v>5.8540776293866603</v>
      </c>
      <c r="AYW17">
        <v>7.2172132267674503</v>
      </c>
      <c r="AYX17">
        <v>7.2920432962461499</v>
      </c>
      <c r="AYY17">
        <v>4.2382159939053397</v>
      </c>
      <c r="AYZ17">
        <v>3.1160803490174298</v>
      </c>
      <c r="AZA17">
        <v>4.2513104577943004</v>
      </c>
      <c r="AZB17">
        <v>4.5059665750572497</v>
      </c>
      <c r="AZC17">
        <v>6.7008094097191204</v>
      </c>
      <c r="AZD17">
        <v>4.4185226139126996</v>
      </c>
      <c r="AZE17">
        <v>4.5467799472470496</v>
      </c>
      <c r="AZF17">
        <v>6.0505576882018604</v>
      </c>
      <c r="AZG17">
        <v>5.03285112575802</v>
      </c>
      <c r="AZH17">
        <v>5.2391481697818101</v>
      </c>
      <c r="AZI17">
        <v>2.2248873192712302</v>
      </c>
      <c r="AZJ17">
        <v>12.031018805672</v>
      </c>
      <c r="AZK17">
        <v>2.33876931549668</v>
      </c>
      <c r="AZL17">
        <v>1.60867823022277</v>
      </c>
      <c r="AZM17">
        <v>11.326290572951599</v>
      </c>
      <c r="AZN17">
        <v>3.0428882325468898</v>
      </c>
      <c r="AZO17">
        <v>5.1895194315052402</v>
      </c>
      <c r="AZP17">
        <v>2.4023037306266399</v>
      </c>
      <c r="AZQ17">
        <v>1.04206906963293</v>
      </c>
      <c r="AZR17">
        <v>3.4845914481939801</v>
      </c>
      <c r="AZS17">
        <v>2.0575701459157001</v>
      </c>
      <c r="AZT17">
        <v>1.9187550289076101</v>
      </c>
      <c r="AZU17">
        <v>1.27859281789622</v>
      </c>
      <c r="AZV17">
        <v>8.32012204827865</v>
      </c>
      <c r="AZW17">
        <v>8.6264718548950992</v>
      </c>
      <c r="AZX17">
        <v>10.049616344532801</v>
      </c>
      <c r="AZY17">
        <v>6.0522912339012001</v>
      </c>
      <c r="AZZ17">
        <v>5.1304050457148804</v>
      </c>
      <c r="BAA17">
        <v>2.1247051731860398</v>
      </c>
      <c r="BAB17">
        <v>1.2302846752913801</v>
      </c>
      <c r="BAC17">
        <v>2.5219336044971601</v>
      </c>
      <c r="BAD17">
        <v>2.8535635053961599</v>
      </c>
      <c r="BAE17">
        <v>7.0069588870218098</v>
      </c>
      <c r="BAF17">
        <v>3.3836800653299499</v>
      </c>
      <c r="BAG17">
        <v>9.1628685069674898</v>
      </c>
      <c r="BAH17">
        <v>3.9832666364470399</v>
      </c>
      <c r="BAI17">
        <v>4.90154482264757</v>
      </c>
      <c r="BAJ17">
        <v>6.7454458665164596</v>
      </c>
      <c r="BAK17">
        <v>7.6839628409649698</v>
      </c>
      <c r="BAL17">
        <v>6.16209808831624</v>
      </c>
      <c r="BAM17">
        <v>7.3181065863396402</v>
      </c>
      <c r="BAN17">
        <v>4.4513046791151902</v>
      </c>
      <c r="BAO17">
        <v>6.2126174805302599</v>
      </c>
      <c r="BAP17">
        <v>4.0752499540991396</v>
      </c>
      <c r="BAQ17">
        <v>8.0047144899284994</v>
      </c>
      <c r="BAR17">
        <v>6.7101254308374498</v>
      </c>
      <c r="BAS17">
        <v>1.28476895913694</v>
      </c>
      <c r="BAT17">
        <v>5.60635637857873</v>
      </c>
      <c r="BAU17">
        <v>10.2304675085343</v>
      </c>
      <c r="BAV17">
        <v>6.3195578144063003</v>
      </c>
      <c r="BAW17">
        <v>9.5216728443799603</v>
      </c>
      <c r="BAX17">
        <v>6.9097546908456202</v>
      </c>
      <c r="BAY17">
        <v>4.0656705090800997</v>
      </c>
      <c r="BAZ17">
        <v>6.8207117248548199</v>
      </c>
      <c r="BBA17">
        <v>7.1212642451305701</v>
      </c>
      <c r="BBB17">
        <v>2.1960862482265702</v>
      </c>
      <c r="BBC17">
        <v>7.2577631394130497</v>
      </c>
      <c r="BBD17">
        <v>2.0413703564967398</v>
      </c>
      <c r="BBE17">
        <v>5.9739155511960096</v>
      </c>
      <c r="BBF17">
        <v>1.5637138738129299</v>
      </c>
      <c r="BBG17">
        <v>3.5109595349073</v>
      </c>
      <c r="BBH17">
        <v>3.5356965753209399</v>
      </c>
      <c r="BBI17">
        <v>5.33160648299146</v>
      </c>
      <c r="BBJ17">
        <v>2.36309389897785</v>
      </c>
      <c r="BBK17">
        <v>3.4855244210373701</v>
      </c>
      <c r="BBL17">
        <v>2.3108355668982998</v>
      </c>
      <c r="BBM17">
        <v>4.62103488648774</v>
      </c>
      <c r="BBN17">
        <v>5.3384391166454304</v>
      </c>
      <c r="BBO17">
        <v>5.8319321554003603</v>
      </c>
      <c r="BBP17">
        <v>7.6577419764415904</v>
      </c>
      <c r="BBQ17">
        <v>4.8496927299577797</v>
      </c>
      <c r="BBR17">
        <v>8.0904655404353694</v>
      </c>
      <c r="BBS17">
        <v>9.8450912861908897</v>
      </c>
      <c r="BBT17">
        <v>6.5932465549724801</v>
      </c>
      <c r="BBU17">
        <v>6.2382649857614396</v>
      </c>
      <c r="BBV17">
        <v>7.9079635056620496</v>
      </c>
      <c r="BBW17">
        <v>-1.98731580370232</v>
      </c>
      <c r="BBX17">
        <v>6.9703486525618497E-4</v>
      </c>
      <c r="BBY17">
        <v>5.1904068119483604</v>
      </c>
      <c r="BBZ17">
        <v>8.6195045304892695</v>
      </c>
      <c r="BCA17">
        <v>5.6536602563009799</v>
      </c>
      <c r="BCB17">
        <v>5.7902928994330596</v>
      </c>
      <c r="BCC17">
        <v>8.2822650507537592</v>
      </c>
      <c r="BCD17">
        <v>8.0032730202028795</v>
      </c>
      <c r="BCE17">
        <v>4.0190141359410498</v>
      </c>
      <c r="BCF17">
        <v>3.8995024954225599</v>
      </c>
      <c r="BCG17">
        <v>8.9062455646806793</v>
      </c>
      <c r="BCH17">
        <v>3.70054727038222</v>
      </c>
      <c r="BCI17">
        <v>9.2799483570251695</v>
      </c>
      <c r="BCJ17">
        <v>2.85334244935328</v>
      </c>
      <c r="BCK17">
        <v>4.2362708180544901</v>
      </c>
      <c r="BCL17">
        <v>4.9906716845407599</v>
      </c>
      <c r="BCM17">
        <v>7.2748121893871698</v>
      </c>
      <c r="BCN17">
        <v>2.85969614850538</v>
      </c>
      <c r="BCO17">
        <v>4.72083867586419</v>
      </c>
      <c r="BCP17">
        <v>3.2755563211426102</v>
      </c>
      <c r="BCQ17">
        <v>5.9471001650273196</v>
      </c>
      <c r="BCR17">
        <v>7.2284526501856199</v>
      </c>
      <c r="BCS17">
        <v>11.1562862998755</v>
      </c>
      <c r="BCT17">
        <v>1.10638879935654</v>
      </c>
      <c r="BCU17">
        <v>5.7921448314936903</v>
      </c>
      <c r="BCV17">
        <v>3.6500480134723499</v>
      </c>
      <c r="BCW17">
        <v>4.8853395437203799</v>
      </c>
      <c r="BCX17">
        <v>6.5212497937034097</v>
      </c>
      <c r="BCY17">
        <v>4.7684846380032102</v>
      </c>
      <c r="BCZ17">
        <v>5.0839577957271498</v>
      </c>
      <c r="BDA17">
        <v>0.71527980330426499</v>
      </c>
      <c r="BDB17">
        <v>2.6668514120390401</v>
      </c>
      <c r="BDC17">
        <v>0.97093615426168001</v>
      </c>
      <c r="BDD17">
        <v>0.94233729560127799</v>
      </c>
      <c r="BDE17">
        <v>6.2420826931942504</v>
      </c>
      <c r="BDF17">
        <v>1.47007175287414</v>
      </c>
      <c r="BDG17">
        <v>2.83647897846304</v>
      </c>
      <c r="BDH17">
        <v>3.7853088717606802</v>
      </c>
      <c r="BDI17">
        <v>5.3345392864854597</v>
      </c>
      <c r="BDJ17">
        <v>5.3322818651879897</v>
      </c>
      <c r="BDK17">
        <v>5.1409953079931396</v>
      </c>
      <c r="BDL17">
        <v>5.7768479146191796</v>
      </c>
      <c r="BDM17">
        <v>2.40602848808313</v>
      </c>
      <c r="BDN17">
        <v>5.9944195264673201</v>
      </c>
      <c r="BDO17">
        <v>0.96152015324246298</v>
      </c>
      <c r="BDP17">
        <v>4.1224298326529398</v>
      </c>
      <c r="BDQ17">
        <v>1.41912843882337</v>
      </c>
      <c r="BDR17">
        <v>6.3460511010735097</v>
      </c>
      <c r="BDS17">
        <v>5.3212087097552798</v>
      </c>
      <c r="BDT17">
        <v>4.8872819353573798</v>
      </c>
      <c r="BDU17">
        <v>5.4517745419331796</v>
      </c>
      <c r="BDV17">
        <v>5.0990543023783896</v>
      </c>
      <c r="BDW17">
        <v>8.5157498533749703</v>
      </c>
      <c r="BDX17">
        <v>2.2730285888600901</v>
      </c>
      <c r="BDY17">
        <v>5.0692838105641496</v>
      </c>
      <c r="BDZ17">
        <v>3.9971480779912301</v>
      </c>
      <c r="BEA17">
        <v>7.2079752566222401</v>
      </c>
      <c r="BEB17">
        <v>0.29362682408716601</v>
      </c>
      <c r="BEC17">
        <v>2.4228022751670601</v>
      </c>
      <c r="BED17">
        <v>3.02917727762682</v>
      </c>
      <c r="BEE17">
        <v>4.5521580458839503</v>
      </c>
      <c r="BEF17">
        <v>4.7482257470071998</v>
      </c>
      <c r="BEG17">
        <v>5.2225845632816696</v>
      </c>
      <c r="BEH17">
        <v>4.7341506410199399</v>
      </c>
      <c r="BEI17">
        <v>4.3460820427026201</v>
      </c>
      <c r="BEJ17">
        <v>7.3191648323937297</v>
      </c>
      <c r="BEK17">
        <v>2.08836000816923</v>
      </c>
      <c r="BEL17">
        <v>0.94651355163023498</v>
      </c>
      <c r="BEM17">
        <v>5.3076359581948998</v>
      </c>
      <c r="BEN17">
        <v>9.47509876413074</v>
      </c>
      <c r="BEO17">
        <v>4.7545469112208103</v>
      </c>
      <c r="BEP17">
        <v>8.2936620609086802</v>
      </c>
      <c r="BEQ17">
        <v>3.6007328958346401</v>
      </c>
      <c r="BER17">
        <v>4.5632149590683202</v>
      </c>
      <c r="BES17">
        <v>4.1620373899664402</v>
      </c>
      <c r="BET17">
        <v>4.7411474833411402</v>
      </c>
      <c r="BEU17">
        <v>3.9558326299173001</v>
      </c>
      <c r="BEV17">
        <v>1.90726451395435</v>
      </c>
      <c r="BEW17">
        <v>7.3990128248212299</v>
      </c>
      <c r="BEX17">
        <v>7.3473849480926896</v>
      </c>
      <c r="BEY17">
        <v>5.6315415129373196</v>
      </c>
      <c r="BEZ17">
        <v>2.16923432611163</v>
      </c>
      <c r="BFA17">
        <v>9.1918891067623001</v>
      </c>
      <c r="BFB17">
        <v>3.4195806013103298</v>
      </c>
      <c r="BFC17">
        <v>3.3398328647011901</v>
      </c>
      <c r="BFD17">
        <v>4.60153650042351</v>
      </c>
      <c r="BFE17">
        <v>6.8796270925927496</v>
      </c>
      <c r="BFF17">
        <v>7.4459486694867101</v>
      </c>
      <c r="BFG17">
        <v>8.1965593873546307</v>
      </c>
      <c r="BFH17">
        <v>4.4088161459841997</v>
      </c>
      <c r="BFI17">
        <v>3.4942680439316098</v>
      </c>
      <c r="BFJ17">
        <v>5.8556864264921096</v>
      </c>
      <c r="BFK17">
        <v>4.0719989950345798</v>
      </c>
      <c r="BFL17">
        <v>4.8530553823491402</v>
      </c>
      <c r="BFM17">
        <v>5.5426187241061102</v>
      </c>
      <c r="BFN17">
        <v>6.5573416006303198</v>
      </c>
      <c r="BFO17">
        <v>3.4465054284265202</v>
      </c>
      <c r="BFP17">
        <v>4.2359686563324903</v>
      </c>
      <c r="BFQ17">
        <v>2.6711568914957802</v>
      </c>
      <c r="BFR17">
        <v>8.62436521404784</v>
      </c>
      <c r="BFS17">
        <v>6.4337329587093297</v>
      </c>
      <c r="BFT17">
        <v>7.4445391204952998</v>
      </c>
      <c r="BFU17">
        <v>8.6830951701920007</v>
      </c>
      <c r="BFV17">
        <v>5.9189718558515603</v>
      </c>
      <c r="BFW17">
        <v>4.5207925371166304</v>
      </c>
      <c r="BFX17">
        <v>-1.8272211507824601</v>
      </c>
      <c r="BFY17">
        <v>2.5128151305512598</v>
      </c>
      <c r="BFZ17">
        <v>3.5270919112274499</v>
      </c>
      <c r="BGA17">
        <v>3.6742375941823</v>
      </c>
      <c r="BGB17">
        <v>7.0123656353260397</v>
      </c>
      <c r="BGC17">
        <v>3.8069235609250498</v>
      </c>
      <c r="BGD17">
        <v>4.1211321162842802</v>
      </c>
      <c r="BGE17">
        <v>5.58361338030738</v>
      </c>
      <c r="BGF17">
        <v>4.1982233714180497</v>
      </c>
      <c r="BGG17">
        <v>7.9392766250870199</v>
      </c>
      <c r="BGH17">
        <v>6.8981831867329104</v>
      </c>
      <c r="BGI17">
        <v>8.7792163603356208</v>
      </c>
      <c r="BGJ17">
        <v>9.3366317658276792</v>
      </c>
      <c r="BGK17">
        <v>1.5598603473824499</v>
      </c>
      <c r="BGL17">
        <v>3.79723685664574</v>
      </c>
      <c r="BGM17">
        <v>8.7945919264088097</v>
      </c>
      <c r="BGN17">
        <v>8.30974604204002</v>
      </c>
      <c r="BGO17">
        <v>2.9271542888370701</v>
      </c>
      <c r="BGP17">
        <v>11.5613670724571</v>
      </c>
      <c r="BGQ17">
        <v>8.9515729204111594</v>
      </c>
      <c r="BGR17">
        <v>11.4295679136722</v>
      </c>
      <c r="BGS17">
        <v>5.4743646569116198</v>
      </c>
      <c r="BGT17">
        <v>7.8956552531962902</v>
      </c>
      <c r="BGU17">
        <v>4.89878733631513</v>
      </c>
      <c r="BGV17">
        <v>3.2008479489066999</v>
      </c>
      <c r="BGW17">
        <v>1.2269172829825199</v>
      </c>
      <c r="BGX17">
        <v>2.2387785798043098</v>
      </c>
      <c r="BGY17">
        <v>2.8871568737451998</v>
      </c>
      <c r="BGZ17">
        <v>2.3536696722394002</v>
      </c>
      <c r="BHA17">
        <v>9.5402606011362398E-2</v>
      </c>
      <c r="BHB17">
        <v>2.0708243497644201</v>
      </c>
      <c r="BHC17">
        <v>1.9708402325448899</v>
      </c>
      <c r="BHD17">
        <v>2.6351981288348298</v>
      </c>
      <c r="BHE17">
        <v>-0.39590490812220802</v>
      </c>
      <c r="BHF17">
        <v>1.6378211683155699</v>
      </c>
      <c r="BHG17">
        <v>0.68480613369106602</v>
      </c>
      <c r="BHH17">
        <v>7.4506447248384298</v>
      </c>
      <c r="BHI17">
        <v>3.39130396332104</v>
      </c>
      <c r="BHJ17">
        <v>3.0233074604865098</v>
      </c>
      <c r="BHK17">
        <v>-3.0725761673685201</v>
      </c>
      <c r="BHL17">
        <v>2.9958896122518599</v>
      </c>
      <c r="BHM17">
        <v>3.54703269399312</v>
      </c>
      <c r="BHN17">
        <v>3.0398260457458699</v>
      </c>
      <c r="BHO17">
        <v>2.05009880061482</v>
      </c>
      <c r="BHP17">
        <v>1.7151600296877201</v>
      </c>
      <c r="BHQ17">
        <v>5.7071473512954096</v>
      </c>
      <c r="BHR17">
        <v>-1.02950820527521</v>
      </c>
      <c r="BHS17">
        <v>-0.84030263414126305</v>
      </c>
      <c r="BHT17">
        <v>3.0264677428615498</v>
      </c>
      <c r="BHU17">
        <v>4.5041640711673896</v>
      </c>
      <c r="BHV17">
        <v>5.0160622294224897</v>
      </c>
      <c r="BHW17">
        <v>3.46052402050903</v>
      </c>
      <c r="BHX17">
        <v>2.1783286663725998</v>
      </c>
      <c r="BHY17">
        <v>1.1316943655973</v>
      </c>
      <c r="BHZ17">
        <v>-0.18265379481678201</v>
      </c>
      <c r="BIA17">
        <v>6.8345738797969497</v>
      </c>
      <c r="BIB17">
        <v>3.5707271540035102</v>
      </c>
      <c r="BIC17">
        <v>0.21794548515860501</v>
      </c>
      <c r="BID17">
        <v>0.39885909943666897</v>
      </c>
      <c r="BIE17">
        <v>0.19054042079071801</v>
      </c>
      <c r="BIF17">
        <v>1.55443196611762</v>
      </c>
      <c r="BIG17">
        <v>2.98396500750048E-2</v>
      </c>
      <c r="BIH17">
        <v>3.1312873825243202</v>
      </c>
      <c r="BII17">
        <v>4.3716647968015199</v>
      </c>
      <c r="BIJ17">
        <v>2.5627297027523399</v>
      </c>
      <c r="BIK17">
        <v>0.98231673017043297</v>
      </c>
      <c r="BIL17">
        <v>1.3335298089913401</v>
      </c>
      <c r="BIM17">
        <v>7.6482835546433598</v>
      </c>
      <c r="BIN17">
        <v>6.3285246644487199</v>
      </c>
      <c r="BIO17">
        <v>7.7805504079750598</v>
      </c>
      <c r="BIP17">
        <v>-0.17485348806602799</v>
      </c>
      <c r="BIQ17">
        <v>7.2023081303517298</v>
      </c>
      <c r="BIR17">
        <v>3.0284216660587902</v>
      </c>
      <c r="BIS17">
        <v>3.1027932351159802</v>
      </c>
      <c r="BIT17">
        <v>0.40452337272683397</v>
      </c>
      <c r="BIU17">
        <v>2.6916079752879698</v>
      </c>
      <c r="BIV17">
        <v>1.9473866948868701</v>
      </c>
      <c r="BIW17">
        <v>9.3681949196878005</v>
      </c>
      <c r="BIX17">
        <v>5.6569560542682096</v>
      </c>
      <c r="BIY17">
        <v>-0.55259198956627098</v>
      </c>
      <c r="BIZ17">
        <v>6.5181142060369099</v>
      </c>
      <c r="BJA17">
        <v>4.8141456395554396</v>
      </c>
      <c r="BJB17">
        <v>6.5162471023597099</v>
      </c>
      <c r="BJC17">
        <v>6.9186859844987696</v>
      </c>
      <c r="BJD17">
        <v>2.89659594819874</v>
      </c>
      <c r="BJE17">
        <v>2.6884885121734401</v>
      </c>
      <c r="BJF17">
        <v>6.6538828988522596</v>
      </c>
      <c r="BJG17">
        <v>5.1830617008305397</v>
      </c>
      <c r="BJH17">
        <v>3.9356351742151099</v>
      </c>
      <c r="BJI17">
        <v>3.3623053511898902</v>
      </c>
      <c r="BJJ17">
        <v>-0.190115042042552</v>
      </c>
      <c r="BJK17">
        <v>2.1333794519454399</v>
      </c>
      <c r="BJL17">
        <v>2.6144620929251898</v>
      </c>
      <c r="BJM17">
        <v>5.6288722097843298</v>
      </c>
      <c r="BJN17">
        <v>2.96252975392028</v>
      </c>
      <c r="BJO17">
        <v>3.4449376862141698</v>
      </c>
      <c r="BJP17">
        <v>7.2568385194029696</v>
      </c>
      <c r="BJQ17">
        <v>4.00851386780647</v>
      </c>
      <c r="BJR17">
        <v>-1.24426803609138</v>
      </c>
      <c r="BJS17">
        <v>8.4357980999753792</v>
      </c>
      <c r="BJT17">
        <v>6.1868777934175299</v>
      </c>
      <c r="BJU17">
        <v>9.2619004154315796</v>
      </c>
      <c r="BJV17">
        <v>5.3811372285283499</v>
      </c>
      <c r="BJW17">
        <v>4.4531409316608803</v>
      </c>
      <c r="BJX17">
        <v>2.4403100661455102</v>
      </c>
      <c r="BJY17">
        <v>4.1461621684055103</v>
      </c>
      <c r="BJZ17">
        <v>6.25340859232473</v>
      </c>
      <c r="BKA17">
        <v>2.0037735556717302</v>
      </c>
      <c r="BKB17">
        <v>3.5831233952959698</v>
      </c>
      <c r="BKC17">
        <v>-0.47386153215974502</v>
      </c>
      <c r="BKD17">
        <v>4.4445550604359596</v>
      </c>
      <c r="BKE17">
        <v>7.3848401560088597</v>
      </c>
      <c r="BKF17">
        <v>2.3129173597586901</v>
      </c>
      <c r="BKG17">
        <v>3.56139736178259</v>
      </c>
      <c r="BKH17">
        <v>8.3276410977284101</v>
      </c>
      <c r="BKI17">
        <v>2.9021876679479699</v>
      </c>
      <c r="BKJ17">
        <v>3.3950228110117302</v>
      </c>
      <c r="BKK17">
        <v>5.2043313041508004</v>
      </c>
      <c r="BKL17">
        <v>4.0706537996951404</v>
      </c>
      <c r="BKM17">
        <v>2.7093490456253901</v>
      </c>
      <c r="BKN17">
        <v>7.0961454199236504</v>
      </c>
      <c r="BKO17">
        <v>6.4287701928464402</v>
      </c>
      <c r="BKP17">
        <v>5.9687735425518396</v>
      </c>
      <c r="BKQ17">
        <v>5.8274692796563201</v>
      </c>
      <c r="BKR17">
        <v>6.0717023536464803</v>
      </c>
      <c r="BKS17">
        <v>3.9191066959936198</v>
      </c>
      <c r="BKT17">
        <v>0.91211647275654495</v>
      </c>
      <c r="BKU17">
        <v>5.1466664240262698</v>
      </c>
      <c r="BKV17">
        <v>-0.85156351146549902</v>
      </c>
      <c r="BKW17">
        <v>-2.6295848223965002</v>
      </c>
      <c r="BKX17">
        <v>-1.3721035371672099</v>
      </c>
      <c r="BKY17">
        <v>4.0680670771725401E-2</v>
      </c>
      <c r="BKZ17">
        <v>-1.9566499952862599</v>
      </c>
      <c r="BLA17">
        <v>-0.35687937756340299</v>
      </c>
      <c r="BLB17">
        <v>1.9350495436880899</v>
      </c>
      <c r="BLC17">
        <v>4.0545057093051602</v>
      </c>
      <c r="BLD17">
        <v>0.35003275761220598</v>
      </c>
      <c r="BLE17">
        <v>0.69551995675132405</v>
      </c>
      <c r="BLF17">
        <v>3.0018272114097102</v>
      </c>
      <c r="BLG17">
        <v>0.15926494571081101</v>
      </c>
      <c r="BLH17">
        <v>0.17933810967595101</v>
      </c>
      <c r="BLI17">
        <v>0.38700742293021601</v>
      </c>
      <c r="BLJ17">
        <v>-0.77053898106094298</v>
      </c>
      <c r="BLK17">
        <v>-0.53211745378667696</v>
      </c>
      <c r="BLL17">
        <v>3.3517975063923098</v>
      </c>
      <c r="BLM17">
        <v>-2.24006140033043</v>
      </c>
      <c r="BLN17">
        <v>1.79377352664268</v>
      </c>
      <c r="BLO17">
        <v>0.15973485263874099</v>
      </c>
      <c r="BLP17">
        <v>-3.5352271920476599</v>
      </c>
      <c r="BLQ17">
        <v>-1.7256821498322801</v>
      </c>
      <c r="BLR17">
        <v>1.6652613876691</v>
      </c>
      <c r="BLS17">
        <v>0.83874371069498299</v>
      </c>
      <c r="BLT17">
        <v>-2.16365715233845</v>
      </c>
      <c r="BLU17">
        <v>-1.2182882949037801</v>
      </c>
      <c r="BLV17">
        <v>0.72393307366786996</v>
      </c>
      <c r="BLW17">
        <v>-1.07788030980594</v>
      </c>
      <c r="BLX17">
        <v>-3.9690943503921901</v>
      </c>
      <c r="BLY17">
        <v>0.67061124535902705</v>
      </c>
      <c r="BLZ17">
        <v>1.8560866509916301</v>
      </c>
      <c r="BMA17">
        <v>-1.09803717629845</v>
      </c>
      <c r="BMB17">
        <v>1.0557847864127301</v>
      </c>
      <c r="BMC17">
        <v>4.2353890627924002</v>
      </c>
      <c r="BMD17">
        <v>2.4250845593420798</v>
      </c>
      <c r="BME17">
        <v>1.15625606370432</v>
      </c>
      <c r="BMF17">
        <v>1.70938829833963</v>
      </c>
      <c r="BMG17">
        <v>-2.40914635827049</v>
      </c>
      <c r="BMH17">
        <v>-0.81799496631264901</v>
      </c>
      <c r="BMI17">
        <v>2.9221628391708698</v>
      </c>
      <c r="BMJ17">
        <v>0.23971684603319901</v>
      </c>
      <c r="BMK17">
        <v>0.24804412802346901</v>
      </c>
      <c r="BML17">
        <v>-2.1232459079325898</v>
      </c>
      <c r="BMM17">
        <v>0.39664544534134399</v>
      </c>
      <c r="BMN17">
        <v>1.4181526404637601</v>
      </c>
      <c r="BMO17">
        <v>-1.3390597096414201</v>
      </c>
      <c r="BMP17">
        <v>-2.9115858112580502</v>
      </c>
      <c r="BMQ17">
        <v>2.5613847968618599</v>
      </c>
      <c r="BMR17">
        <v>1.93650286285562</v>
      </c>
      <c r="BMS17">
        <v>-3.6157700981982699</v>
      </c>
      <c r="BMT17">
        <v>0.78773421884103301</v>
      </c>
      <c r="BMU17">
        <v>-1.5381277479858499</v>
      </c>
      <c r="BMV17">
        <v>-1.0273990861111999</v>
      </c>
      <c r="BMW17">
        <v>-0.67883943352291798</v>
      </c>
      <c r="BMX17">
        <v>-2.4380579218695302</v>
      </c>
      <c r="BMY17">
        <v>0.17082204600339801</v>
      </c>
      <c r="BMZ17">
        <v>-1.79408523380999</v>
      </c>
      <c r="BNA17">
        <v>-1.0024519547160899</v>
      </c>
      <c r="BNB17">
        <v>-0.379328870030401</v>
      </c>
      <c r="BNC17">
        <v>-2.1495522020462601</v>
      </c>
      <c r="BND17">
        <v>-0.93735290722669995</v>
      </c>
      <c r="BNE17">
        <v>-0.92376253743619297</v>
      </c>
      <c r="BNF17">
        <v>-1.8031888784037999</v>
      </c>
      <c r="BNG17">
        <v>-3.6697951523698</v>
      </c>
      <c r="BNH17">
        <v>3.88295416403537</v>
      </c>
      <c r="BNI17">
        <v>-1.2367500503828299</v>
      </c>
      <c r="BNJ17">
        <v>-3.4520664499148799</v>
      </c>
      <c r="BNK17">
        <v>0.35498941997971201</v>
      </c>
      <c r="BNL17">
        <v>-2.8746315054929301</v>
      </c>
      <c r="BNM17">
        <v>1.31475263550815</v>
      </c>
      <c r="BNN17">
        <v>0.75927577494079701</v>
      </c>
      <c r="BNO17">
        <v>-0.72854866378954097</v>
      </c>
      <c r="BNP17">
        <v>0.48841822278973501</v>
      </c>
      <c r="BNQ17">
        <v>-0.98078221061234205</v>
      </c>
      <c r="BNR17">
        <v>3.6131142594480501</v>
      </c>
      <c r="BNS17">
        <v>0.574427579590717</v>
      </c>
      <c r="BNT17">
        <v>5.4146468657373497</v>
      </c>
      <c r="BNU17">
        <v>-2.6089993416035</v>
      </c>
      <c r="BNV17">
        <v>-2.7602407565387401</v>
      </c>
      <c r="BNW17">
        <v>-0.121572619636258</v>
      </c>
      <c r="BNX17">
        <v>-0.31867745614323101</v>
      </c>
      <c r="BNY17">
        <v>-0.397988002708067</v>
      </c>
      <c r="BNZ17">
        <v>1.9292978751812799</v>
      </c>
      <c r="BOA17">
        <v>-1.1950111680997</v>
      </c>
      <c r="BOB17">
        <v>1.10808502270404</v>
      </c>
      <c r="BOC17">
        <v>0.171219116646812</v>
      </c>
      <c r="BOD17">
        <v>2.7672329538851099</v>
      </c>
      <c r="BOE17">
        <v>2.6482896776667801</v>
      </c>
      <c r="BOF17">
        <v>0.28694175953194601</v>
      </c>
      <c r="BOG17">
        <v>-3.3153474555075899</v>
      </c>
      <c r="BOH17">
        <v>0.89389430044363205</v>
      </c>
      <c r="BOI17">
        <v>1.20033169005484</v>
      </c>
      <c r="BOJ17">
        <v>1.40606035480346</v>
      </c>
      <c r="BOK17">
        <v>3.7117722611329</v>
      </c>
      <c r="BOL17">
        <v>-2.34390050596447</v>
      </c>
      <c r="BOM17">
        <v>-1.10202244398285E-4</v>
      </c>
      <c r="BON17">
        <v>-0.138683791781926</v>
      </c>
      <c r="BOO17">
        <v>-4.9588232328871698</v>
      </c>
      <c r="BOP17">
        <v>-3.65657483834979</v>
      </c>
      <c r="BOQ17">
        <v>-0.58514373673189202</v>
      </c>
      <c r="BOR17">
        <v>1.30030515621757</v>
      </c>
      <c r="BOS17">
        <v>-0.401328740073088</v>
      </c>
      <c r="BOT17">
        <v>1.6301244731995199</v>
      </c>
      <c r="BOU17">
        <v>2.8121405212812798</v>
      </c>
      <c r="BOV17">
        <v>-0.534983922472269</v>
      </c>
      <c r="BOW17">
        <v>2.5748807547444001</v>
      </c>
      <c r="BOX17">
        <v>-1.97057173957912</v>
      </c>
      <c r="BOY17">
        <v>0.17588128815166301</v>
      </c>
      <c r="BOZ17">
        <v>-2.7598370454054701</v>
      </c>
      <c r="BPA17">
        <v>2.3220119458404298</v>
      </c>
      <c r="BPB17">
        <v>0.337741347399168</v>
      </c>
      <c r="BPC17">
        <v>1.4016491950244601</v>
      </c>
      <c r="BPD17">
        <v>3.5376399429781702</v>
      </c>
      <c r="BPE17">
        <v>0.95484896396380803</v>
      </c>
      <c r="BPF17">
        <v>-3.38388448642739</v>
      </c>
      <c r="BPG17">
        <v>0.52093895603727702</v>
      </c>
      <c r="BPH17">
        <v>-2.2340180600640802</v>
      </c>
      <c r="BPI17">
        <v>1.1897349467484699</v>
      </c>
      <c r="BPJ17">
        <v>1.5164393036702299</v>
      </c>
      <c r="BPK17">
        <v>-8.8581882094649303E-2</v>
      </c>
      <c r="BPL17">
        <v>-2.8600879063482001</v>
      </c>
      <c r="BPM17">
        <v>-3.1657092724942499</v>
      </c>
      <c r="BPN17">
        <v>3.9398962918914</v>
      </c>
      <c r="BPO17">
        <v>-5.2821249286176299E-2</v>
      </c>
      <c r="BPP17">
        <v>5.2361307709531104</v>
      </c>
      <c r="BPQ17">
        <v>-1.9863968737814199</v>
      </c>
      <c r="BPR17">
        <v>-1.33797350406982</v>
      </c>
      <c r="BPS17">
        <v>3.9432038480962501</v>
      </c>
      <c r="BPT17">
        <v>0.654960953105724</v>
      </c>
      <c r="BPU17">
        <v>-0.81406206563763694</v>
      </c>
      <c r="BPV17">
        <v>-1.3018058767796601</v>
      </c>
      <c r="BPW17">
        <v>-2.2922850831163601</v>
      </c>
      <c r="BPX17">
        <v>-2.6835862522511902</v>
      </c>
      <c r="BPY17">
        <v>2.45147578938706</v>
      </c>
      <c r="BPZ17">
        <v>1.5530173311625299</v>
      </c>
      <c r="BQA17">
        <v>-0.331604807837033</v>
      </c>
      <c r="BQB17">
        <v>-1.2033617699032899</v>
      </c>
      <c r="BQC17">
        <v>0.562561161922841</v>
      </c>
      <c r="BQD17">
        <v>-1.37951638346292</v>
      </c>
      <c r="BQE17">
        <v>1.74728451881851</v>
      </c>
      <c r="BQF17">
        <v>-4.3455628362801804</v>
      </c>
      <c r="BQG17">
        <v>-4.4686124713930697</v>
      </c>
      <c r="BQH17">
        <v>-1.8920152179888701</v>
      </c>
      <c r="BQI17">
        <v>0.89226618810456404</v>
      </c>
      <c r="BQJ17">
        <v>1.8123783643864799</v>
      </c>
      <c r="BQK17">
        <v>-2.94227818384979</v>
      </c>
      <c r="BQL17">
        <v>-0.80393450925940502</v>
      </c>
      <c r="BQM17">
        <v>-4.3931491252608197</v>
      </c>
      <c r="BQN17">
        <v>-0.56354920048134005</v>
      </c>
      <c r="BQO17">
        <v>4.4768283429271003</v>
      </c>
      <c r="BQP17">
        <v>-1.89788966068547</v>
      </c>
      <c r="BQQ17">
        <v>8.85345829005048E-3</v>
      </c>
      <c r="BQR17">
        <v>7.5857516220731794E-2</v>
      </c>
      <c r="BQS17">
        <v>2.4251961034276701</v>
      </c>
      <c r="BQT17">
        <v>-1.1459723951118601</v>
      </c>
      <c r="BQU17">
        <v>-0.15978115240486501</v>
      </c>
      <c r="BQV17">
        <v>3.3721638670918701E-2</v>
      </c>
      <c r="BQW17">
        <v>-1.7958675165613101</v>
      </c>
      <c r="BQX17">
        <v>0.81307355271023196</v>
      </c>
      <c r="BQY17">
        <v>-8.9960162338677804E-2</v>
      </c>
      <c r="BQZ17">
        <v>1.7274970858791701</v>
      </c>
      <c r="BRA17">
        <v>2.5463324482390899</v>
      </c>
      <c r="BRB17">
        <v>-0.51736673934757005</v>
      </c>
      <c r="BRC17">
        <v>-0.484189931713981</v>
      </c>
      <c r="BRD17">
        <v>-0.93451195243765395</v>
      </c>
      <c r="BRE17">
        <v>-0.91055409718638602</v>
      </c>
      <c r="BRF17">
        <v>-2.4427783232189002</v>
      </c>
      <c r="BRG17">
        <v>-1.55876455720438</v>
      </c>
      <c r="BRH17">
        <v>3.29728903122668</v>
      </c>
      <c r="BRI17">
        <v>-4.4175998572731698</v>
      </c>
      <c r="BRJ17">
        <v>0.48531419800616798</v>
      </c>
      <c r="BRK17">
        <v>-5.1892595275687903</v>
      </c>
      <c r="BRL17">
        <v>3.3940245868466401</v>
      </c>
      <c r="BRM17">
        <v>1.2644337211014001</v>
      </c>
      <c r="BRN17">
        <v>-2.2807672191042201</v>
      </c>
      <c r="BRO17">
        <v>-0.87997161583652905</v>
      </c>
      <c r="BRP17">
        <v>-2.9210127238589898</v>
      </c>
      <c r="BRQ17">
        <v>3.6691092315049798</v>
      </c>
      <c r="BRR17">
        <v>-3.7846309691383602</v>
      </c>
      <c r="BRS17">
        <v>0.193324208298845</v>
      </c>
      <c r="BRT17">
        <v>-3.04356746209797</v>
      </c>
      <c r="BRU17">
        <v>1.90015932412266</v>
      </c>
      <c r="BRV17">
        <v>-2.5427991847307201</v>
      </c>
      <c r="BRW17">
        <v>0.93722715700736003</v>
      </c>
      <c r="BRX17">
        <v>3.08960983296179</v>
      </c>
      <c r="BRY17">
        <v>-4.0969581959996697</v>
      </c>
      <c r="BRZ17">
        <v>-2.7631696328642499</v>
      </c>
      <c r="BSA17">
        <v>-1.3879730702933799</v>
      </c>
      <c r="BSB17">
        <v>1.6288057004193099</v>
      </c>
      <c r="BSC17">
        <v>-0.47767269625386199</v>
      </c>
      <c r="BSD17">
        <v>-0.658128759021399</v>
      </c>
      <c r="BSE17">
        <v>-1.0697410510574401</v>
      </c>
      <c r="BSF17">
        <v>4.0720603567975697</v>
      </c>
      <c r="BSG17">
        <v>-0.85457362947983595</v>
      </c>
      <c r="BSH17">
        <v>1.7097978930056399</v>
      </c>
      <c r="BSI17">
        <v>1.5429040952898501</v>
      </c>
      <c r="BSJ17">
        <v>-2.3998185974453601</v>
      </c>
      <c r="BSK17">
        <v>-3.1297576446760198</v>
      </c>
      <c r="BSL17">
        <v>1.56968937382056</v>
      </c>
      <c r="BSM17">
        <v>-2.4760525221482799</v>
      </c>
      <c r="BSN17">
        <v>2.4009610781196602</v>
      </c>
      <c r="BSO17">
        <v>-1.0012553796911501</v>
      </c>
      <c r="BSP17">
        <v>3.0504925705261701</v>
      </c>
      <c r="BSQ17">
        <v>3.69351923905923</v>
      </c>
      <c r="BSR17">
        <v>1.4183538907655999</v>
      </c>
      <c r="BSS17">
        <v>-2.20678644196866</v>
      </c>
      <c r="BST17">
        <v>-3.9616013337843201</v>
      </c>
      <c r="BSU17">
        <v>3.3355766844769899</v>
      </c>
      <c r="BSV17">
        <v>-1.5741816907897299</v>
      </c>
      <c r="BSW17">
        <v>-0.51454899108580998</v>
      </c>
      <c r="BSX17">
        <v>1.43205543406668</v>
      </c>
      <c r="BSY17">
        <v>1.20994948273712</v>
      </c>
      <c r="BSZ17">
        <v>-1.3879941437908201</v>
      </c>
      <c r="BTA17">
        <v>-3.53307927073813</v>
      </c>
      <c r="BTB17">
        <v>4.3947753986112996</v>
      </c>
      <c r="BTC17">
        <v>3.5040484990073302</v>
      </c>
      <c r="BTD17">
        <v>0.33160279434784701</v>
      </c>
      <c r="BTE17">
        <v>1.0387653343385499</v>
      </c>
      <c r="BTF17">
        <v>0.15189905292415701</v>
      </c>
      <c r="BTG17">
        <v>-1.50745183374532</v>
      </c>
      <c r="BTH17">
        <v>1.6145590834294199</v>
      </c>
      <c r="BTI17">
        <v>0.127964193825373</v>
      </c>
      <c r="BTJ17">
        <v>5.2067234657973502</v>
      </c>
      <c r="BTK17">
        <v>2.9396563518811201</v>
      </c>
      <c r="BTL17">
        <v>0.73031223770272402</v>
      </c>
      <c r="BTM17">
        <v>-1.6574560499383599</v>
      </c>
      <c r="BTN17">
        <v>-1.9328849811222499</v>
      </c>
      <c r="BTO17">
        <v>-1.9689153302007301</v>
      </c>
      <c r="BTP17">
        <v>-2.7057235052170299</v>
      </c>
      <c r="BTQ17">
        <v>1.3863127253326399</v>
      </c>
      <c r="BTR17">
        <v>-1.0498505044697399</v>
      </c>
      <c r="BTS17">
        <v>2.0339162813447702</v>
      </c>
      <c r="BTT17">
        <v>-0.86234787168345695</v>
      </c>
      <c r="BTU17">
        <v>-1.5243754588643901</v>
      </c>
      <c r="BTV17">
        <v>4.4117656972385104</v>
      </c>
      <c r="BTW17">
        <v>-0.51982656379441305</v>
      </c>
      <c r="BTX17">
        <v>-1.3517948780915501</v>
      </c>
      <c r="BTY17">
        <v>-1.8598605461953199</v>
      </c>
      <c r="BTZ17">
        <v>3.1203113441444699</v>
      </c>
      <c r="BUA17">
        <v>0.88226993069422299</v>
      </c>
      <c r="BUB17">
        <v>-1.7312207091263201</v>
      </c>
      <c r="BUC17">
        <v>-1.49647961995538</v>
      </c>
      <c r="BUD17">
        <v>1.8180351373643799</v>
      </c>
      <c r="BUE17">
        <v>-1.23876427032743</v>
      </c>
      <c r="BUF17">
        <v>2.4090007097603401</v>
      </c>
      <c r="BUG17">
        <v>2.56616667381692</v>
      </c>
      <c r="BUH17">
        <v>-5.3541813337458501</v>
      </c>
      <c r="BUI17">
        <v>-5.9691730766244802E-2</v>
      </c>
      <c r="BUJ17">
        <v>1.1635633002635699</v>
      </c>
      <c r="BUK17">
        <v>2.45941909580801</v>
      </c>
      <c r="BUL17">
        <v>4.22611049073695</v>
      </c>
      <c r="BUM17">
        <v>-3.51615156812522</v>
      </c>
      <c r="BUN17">
        <v>0.76288551816973604</v>
      </c>
      <c r="BUO17">
        <v>-2.2220092503029401</v>
      </c>
      <c r="BUP17">
        <v>1.73441345701901</v>
      </c>
      <c r="BUQ17">
        <v>3.90654980655632</v>
      </c>
      <c r="BUR17">
        <v>-5.8902579442067502</v>
      </c>
      <c r="BUS17">
        <v>-5.7698822099595803</v>
      </c>
      <c r="BUT17">
        <v>0.69128080756406995</v>
      </c>
      <c r="BUU17">
        <v>0.24868671599217301</v>
      </c>
      <c r="BUV17">
        <v>-2.8238846866363301</v>
      </c>
      <c r="BUW17">
        <v>-3.0300912834300902</v>
      </c>
      <c r="BUX17">
        <v>0.76215845478504995</v>
      </c>
      <c r="BUY17">
        <v>-0.90015759340280999</v>
      </c>
      <c r="BUZ17">
        <v>3.2970239026761399</v>
      </c>
      <c r="BVA17">
        <v>-1.28518797412036</v>
      </c>
      <c r="BVB17">
        <v>-1.1596119370712199</v>
      </c>
      <c r="BVC17">
        <v>0.29893825530559398</v>
      </c>
      <c r="BVD17">
        <v>0.60362860602345703</v>
      </c>
      <c r="BVE17">
        <v>-5.4019367867764903</v>
      </c>
      <c r="BVF17">
        <v>-0.69845747330210495</v>
      </c>
      <c r="BVG17">
        <v>-4.7276369670777303</v>
      </c>
      <c r="BVH17">
        <v>-7.8443425739312502</v>
      </c>
      <c r="BVI17">
        <v>1.3471930766970499</v>
      </c>
      <c r="BVJ17">
        <v>0.98066259313655602</v>
      </c>
      <c r="BVK17">
        <v>3.4680830130948901</v>
      </c>
      <c r="BVL17">
        <v>3.00550135120911</v>
      </c>
      <c r="BVM17">
        <v>-1.8683411095054001</v>
      </c>
      <c r="BVN17">
        <v>3.1306626877753101</v>
      </c>
      <c r="BVO17">
        <v>-4.12371598716381</v>
      </c>
      <c r="BVP17">
        <v>-5.5189675070354403</v>
      </c>
      <c r="BVQ17">
        <v>-1.08107240261728</v>
      </c>
      <c r="BVR17">
        <v>5.1537536416535801</v>
      </c>
      <c r="BVS17">
        <v>-1.36028923127771</v>
      </c>
      <c r="BVT17">
        <v>0.50755049491071202</v>
      </c>
      <c r="BVU17">
        <v>2.3783529485791499</v>
      </c>
      <c r="BVV17">
        <v>0.29940408343041502</v>
      </c>
      <c r="BVW17">
        <v>0.73884668083320104</v>
      </c>
      <c r="BVX17">
        <v>-0.89947815323733005</v>
      </c>
      <c r="BVY17">
        <v>-2.8650313568230299</v>
      </c>
      <c r="BVZ17">
        <v>1.7227848762170599</v>
      </c>
      <c r="BWA17">
        <v>-1.3570551199224099</v>
      </c>
      <c r="BWB17">
        <v>-0.72302024940246501</v>
      </c>
      <c r="BWC17">
        <v>-2.6587815137539499</v>
      </c>
      <c r="BWD17">
        <v>0.38748626357482902</v>
      </c>
      <c r="BWE17">
        <v>-0.36905723095999199</v>
      </c>
      <c r="BWF17">
        <v>0.58784344662412202</v>
      </c>
      <c r="BWG17">
        <v>3.3366140013449201</v>
      </c>
      <c r="BWH17">
        <v>-0.25978742814286598</v>
      </c>
      <c r="BWI17">
        <v>-0.13591515606332599</v>
      </c>
      <c r="BWJ17">
        <v>-3.6123263134897101</v>
      </c>
      <c r="BWK17">
        <v>-0.88890719146346497</v>
      </c>
      <c r="BWL17">
        <v>-3.39240972855653</v>
      </c>
      <c r="BWM17">
        <v>-2.16093891641844</v>
      </c>
      <c r="BWN17">
        <v>-1.4004627643211101</v>
      </c>
      <c r="BWO17">
        <v>-0.76040953620733198</v>
      </c>
      <c r="BWP17">
        <v>1.0440052930647601</v>
      </c>
      <c r="BWQ17">
        <v>1.4314699770811901</v>
      </c>
      <c r="BWR17">
        <v>-0.59930706806067502</v>
      </c>
      <c r="BWS17">
        <v>-1.93345642908811</v>
      </c>
      <c r="BWT17">
        <v>-0.794337343869986</v>
      </c>
      <c r="BWU17">
        <v>-2.2155042699560199</v>
      </c>
      <c r="BWV17">
        <v>0.43522891915865097</v>
      </c>
      <c r="BWW17">
        <v>1.54086187964749</v>
      </c>
      <c r="BWX17">
        <v>0.65796532198611701</v>
      </c>
      <c r="BWY17">
        <v>2.5706478366468302</v>
      </c>
      <c r="BWZ17">
        <v>1.26354592934856</v>
      </c>
      <c r="BXA17">
        <v>-3.8276527912421598</v>
      </c>
      <c r="BXB17">
        <v>0.84253432900900904</v>
      </c>
      <c r="BXC17">
        <v>-0.16720423923905101</v>
      </c>
      <c r="BXD17">
        <v>2.1801588987148</v>
      </c>
      <c r="BXE17">
        <v>-0.77822562167716902</v>
      </c>
      <c r="BXF17">
        <v>-2.6069386466163502</v>
      </c>
      <c r="BXG17">
        <v>-2.56710967483661</v>
      </c>
      <c r="BXH17">
        <v>2.2691890022284502</v>
      </c>
      <c r="BXI17">
        <v>-0.92580392306189596</v>
      </c>
      <c r="BXJ17">
        <v>-0.68654051823770401</v>
      </c>
      <c r="BXK17">
        <v>0.62135167836734295</v>
      </c>
      <c r="BXL17">
        <v>-1.4488983617879501</v>
      </c>
      <c r="BXM17">
        <v>-0.26347082150768297</v>
      </c>
      <c r="BXN17">
        <v>1.9054121419936001</v>
      </c>
      <c r="BXO17">
        <v>6.8803062302719396E-3</v>
      </c>
      <c r="BXP17">
        <v>-7.7167591436670699</v>
      </c>
      <c r="BXQ17">
        <v>0.64958464671095895</v>
      </c>
      <c r="BXR17">
        <v>-0.690120210620494</v>
      </c>
      <c r="BXS17">
        <v>-2.5334449820243199</v>
      </c>
      <c r="BXT17">
        <v>5.52145425931478E-2</v>
      </c>
      <c r="BXU17">
        <v>-2.07691099243306</v>
      </c>
      <c r="BXV17">
        <v>-1.55299071261778</v>
      </c>
      <c r="BXW17">
        <v>-8.4775506173105405E-2</v>
      </c>
      <c r="BXX17">
        <v>-4.4724018090519602</v>
      </c>
      <c r="BXY17">
        <v>0.59669317381963005</v>
      </c>
      <c r="BXZ17">
        <v>-0.84144152472771705</v>
      </c>
      <c r="BYA17">
        <v>-2.6557959636931701</v>
      </c>
      <c r="BYB17">
        <v>0.77527305407802805</v>
      </c>
      <c r="BYC17">
        <v>-1.64791979855003</v>
      </c>
      <c r="BYD17">
        <v>-0.19818758792954499</v>
      </c>
      <c r="BYE17">
        <v>-2.81148833881034</v>
      </c>
      <c r="BYF17">
        <v>4.1827040805937896</v>
      </c>
      <c r="BYG17">
        <v>-0.535265718431162</v>
      </c>
      <c r="BYH17">
        <v>-4.6481584334351496</v>
      </c>
      <c r="BYI17">
        <v>-2.06323430209041</v>
      </c>
      <c r="BYJ17">
        <v>3.6796299652768201</v>
      </c>
      <c r="BYK17">
        <v>-2.6686282853479502</v>
      </c>
      <c r="BYL17">
        <v>-0.78988371814394398</v>
      </c>
      <c r="BYM17">
        <v>2.8658473448798998</v>
      </c>
      <c r="BYN17">
        <v>-0.73105557600128701</v>
      </c>
      <c r="BYO17">
        <v>-4.8183328104681102</v>
      </c>
      <c r="BYP17">
        <v>-4.2758816580079202</v>
      </c>
      <c r="BYQ17">
        <v>1.1086890369708</v>
      </c>
      <c r="BYR17">
        <v>1.39444086557608</v>
      </c>
      <c r="BYS17">
        <v>1.0902221111566399</v>
      </c>
      <c r="BYT17">
        <v>-0.66773134090630504</v>
      </c>
      <c r="BYU17">
        <v>-2.22869780692352E-2</v>
      </c>
      <c r="BYV17">
        <v>0.80327039296979097</v>
      </c>
      <c r="BYW17">
        <v>0.91324314612207202</v>
      </c>
      <c r="BYX17">
        <v>1.28205931762407</v>
      </c>
      <c r="BYY17">
        <v>-3.62946878699778</v>
      </c>
      <c r="BYZ17">
        <v>-0.12517223718651699</v>
      </c>
      <c r="BZA17">
        <v>-4.3027763462717896</v>
      </c>
      <c r="BZB17">
        <v>2.62729353763299</v>
      </c>
      <c r="BZC17">
        <v>-1.03065162865174</v>
      </c>
      <c r="BZD17">
        <v>3.5268304204667</v>
      </c>
      <c r="BZE17">
        <v>-2.2718363723405499</v>
      </c>
      <c r="BZF17">
        <v>-0.97419859988677804</v>
      </c>
      <c r="BZG17">
        <v>-2.4586190193836401</v>
      </c>
      <c r="BZH17">
        <v>2.10361317893297</v>
      </c>
      <c r="BZI17">
        <v>-5.5377178175594901</v>
      </c>
      <c r="BZJ17">
        <v>7.5523840879668305E-2</v>
      </c>
      <c r="BZK17">
        <v>-0.43901785324561499</v>
      </c>
      <c r="BZL17">
        <v>1.04250763710934</v>
      </c>
      <c r="BZM17">
        <v>2.09389517781714</v>
      </c>
      <c r="BZN17">
        <v>-1.24449549676464</v>
      </c>
      <c r="BZO17">
        <v>-1.6692388983292701</v>
      </c>
      <c r="BZP17">
        <v>3.1983626006438</v>
      </c>
      <c r="BZQ17">
        <v>3.09119219970027</v>
      </c>
      <c r="BZR17">
        <v>-5.6798406226493103</v>
      </c>
      <c r="BZS17">
        <v>-1.8414524055870201</v>
      </c>
      <c r="BZT17">
        <v>-3.8074928206312699</v>
      </c>
    </row>
    <row r="18" spans="1:2048" x14ac:dyDescent="0.3">
      <c r="A18">
        <v>-0.103385222483189</v>
      </c>
      <c r="B18">
        <v>3.6038877760225303E-2</v>
      </c>
      <c r="C18">
        <v>0.68170444909237504</v>
      </c>
      <c r="D18">
        <v>-0.76179000760793503</v>
      </c>
      <c r="E18">
        <v>-1.15049981023691E-2</v>
      </c>
      <c r="F18">
        <v>3.4915680934950801</v>
      </c>
      <c r="G18">
        <v>-0.90741631137836498</v>
      </c>
      <c r="H18">
        <v>0.26001141617170098</v>
      </c>
      <c r="I18">
        <v>4.50689598569212</v>
      </c>
      <c r="J18">
        <v>-1.0661793524192</v>
      </c>
      <c r="K18">
        <v>2.08857687546254</v>
      </c>
      <c r="L18">
        <v>-3.63968043268977</v>
      </c>
      <c r="M18">
        <v>-2.88733891163879</v>
      </c>
      <c r="N18">
        <v>1.21203260317221</v>
      </c>
      <c r="O18">
        <v>-1.73193178515976</v>
      </c>
      <c r="P18">
        <v>1.8476238826011899</v>
      </c>
      <c r="Q18">
        <v>0.48242589822867199</v>
      </c>
      <c r="R18">
        <v>-1.16489285864482</v>
      </c>
      <c r="S18">
        <v>-1.37051968326573</v>
      </c>
      <c r="T18">
        <v>1.7312284925796799</v>
      </c>
      <c r="U18">
        <v>1.03985830029689</v>
      </c>
      <c r="V18">
        <v>-1.29362379661607</v>
      </c>
      <c r="W18">
        <v>0.57095374538747901</v>
      </c>
      <c r="X18">
        <v>-2.7987756472150598</v>
      </c>
      <c r="Y18">
        <v>-0.17163845321968699</v>
      </c>
      <c r="Z18">
        <v>-1.1848428027749601E-2</v>
      </c>
      <c r="AA18">
        <v>-2.94454150277013</v>
      </c>
      <c r="AB18">
        <v>1.1774626598019999</v>
      </c>
      <c r="AC18">
        <v>0.75816520592949699</v>
      </c>
      <c r="AD18">
        <v>3.73260856845569</v>
      </c>
      <c r="AE18">
        <v>-3.1417031319477502</v>
      </c>
      <c r="AF18">
        <v>3.6624996569629999</v>
      </c>
      <c r="AG18">
        <v>-3.6779767849434499</v>
      </c>
      <c r="AH18">
        <v>2.5257539841143601</v>
      </c>
      <c r="AI18">
        <v>-1.42938887042108</v>
      </c>
      <c r="AJ18">
        <v>3.5525615866733702</v>
      </c>
      <c r="AK18">
        <v>-3.1760421879254999</v>
      </c>
      <c r="AL18">
        <v>-1.6474179258160699</v>
      </c>
      <c r="AM18">
        <v>-2.1231008482658602</v>
      </c>
      <c r="AN18">
        <v>0.82818214178591898</v>
      </c>
      <c r="AO18">
        <v>0.38508287849602701</v>
      </c>
      <c r="AP18">
        <v>-0.86839188766148601</v>
      </c>
      <c r="AQ18">
        <v>-0.43765868315825202</v>
      </c>
      <c r="AR18">
        <v>-2.7869101535782002</v>
      </c>
      <c r="AS18">
        <v>0.400505878907567</v>
      </c>
      <c r="AT18">
        <v>-5.4579162658481701</v>
      </c>
      <c r="AU18">
        <v>6.3524514620894895E-2</v>
      </c>
      <c r="AV18">
        <v>-1.0975731964059501</v>
      </c>
      <c r="AW18">
        <v>-1.1867322655140899</v>
      </c>
      <c r="AX18">
        <v>-1.0418843366035899</v>
      </c>
      <c r="AY18">
        <v>1.61123099340275</v>
      </c>
      <c r="AZ18">
        <v>2.2824111822066202</v>
      </c>
      <c r="BA18">
        <v>-1.3554812382871699</v>
      </c>
      <c r="BB18">
        <v>-1.47767648080394</v>
      </c>
      <c r="BC18">
        <v>-1.8801605179027201</v>
      </c>
      <c r="BD18">
        <v>0.89768262125254195</v>
      </c>
      <c r="BE18">
        <v>0.98905109500177002</v>
      </c>
      <c r="BF18">
        <v>2.8422945120221601</v>
      </c>
      <c r="BG18">
        <v>1.6302896123411501</v>
      </c>
      <c r="BH18">
        <v>-3.0693687423007798</v>
      </c>
      <c r="BI18">
        <v>-0.95098560761988304</v>
      </c>
      <c r="BJ18">
        <v>2.08022908993438</v>
      </c>
      <c r="BK18">
        <v>-3.44810343313757</v>
      </c>
      <c r="BL18">
        <v>1.2356783543007399</v>
      </c>
      <c r="BM18">
        <v>2.6404458927462899</v>
      </c>
      <c r="BN18">
        <v>1.1429652120451099</v>
      </c>
      <c r="BO18">
        <v>-1.23936869531631E-2</v>
      </c>
      <c r="BP18">
        <v>2.88767323055347</v>
      </c>
      <c r="BQ18">
        <v>4.8937639773277404</v>
      </c>
      <c r="BR18">
        <v>3.1993864519553199</v>
      </c>
      <c r="BS18">
        <v>3.2649865604360802</v>
      </c>
      <c r="BT18">
        <v>-0.92114257839360902</v>
      </c>
      <c r="BU18">
        <v>1.43373011699257</v>
      </c>
      <c r="BV18">
        <v>0.67623012919442504</v>
      </c>
      <c r="BW18">
        <v>-4.8692841535068299</v>
      </c>
      <c r="BX18">
        <v>-1.9142195405254601</v>
      </c>
      <c r="BY18">
        <v>-1.9402310068844999</v>
      </c>
      <c r="BZ18">
        <v>-3.9712299331308101</v>
      </c>
      <c r="CA18">
        <v>-3.82185750804963</v>
      </c>
      <c r="CB18">
        <v>-2.97371916112137</v>
      </c>
      <c r="CC18">
        <v>2.39504547291099</v>
      </c>
      <c r="CD18">
        <v>-3.8433196286607001</v>
      </c>
      <c r="CE18">
        <v>-3.3821966350185999</v>
      </c>
      <c r="CF18">
        <v>-0.38705477550394601</v>
      </c>
      <c r="CG18">
        <v>-2.04301827557103</v>
      </c>
      <c r="CH18">
        <v>-1.5912506824033601</v>
      </c>
      <c r="CI18">
        <v>-3.1851659576742199</v>
      </c>
      <c r="CJ18">
        <v>0.15154090407170701</v>
      </c>
      <c r="CK18">
        <v>-0.52747885415774498</v>
      </c>
      <c r="CL18">
        <v>2.3685235750139801</v>
      </c>
      <c r="CM18">
        <v>1.94932177352798</v>
      </c>
      <c r="CN18">
        <v>4.3777289250355</v>
      </c>
      <c r="CO18">
        <v>0.220421328035904</v>
      </c>
      <c r="CP18">
        <v>-0.178092742342609</v>
      </c>
      <c r="CQ18">
        <v>-2.0565323979538799</v>
      </c>
      <c r="CR18">
        <v>-2.0905712337314299</v>
      </c>
      <c r="CS18">
        <v>2.06633478788223</v>
      </c>
      <c r="CT18">
        <v>-1.775185499015</v>
      </c>
      <c r="CU18">
        <v>1.89797059242981</v>
      </c>
      <c r="CV18">
        <v>-2.83835425264071</v>
      </c>
      <c r="CW18">
        <v>2.7129369740932301</v>
      </c>
      <c r="CX18">
        <v>1.6166773003052901</v>
      </c>
      <c r="CY18">
        <v>-1.05681987518053</v>
      </c>
      <c r="CZ18">
        <v>2.27402884004022</v>
      </c>
      <c r="DA18">
        <v>-3.4138816307682598</v>
      </c>
      <c r="DB18">
        <v>-0.83961301400808297</v>
      </c>
      <c r="DC18">
        <v>5.5452391806092196</v>
      </c>
      <c r="DD18">
        <v>0.99196454757258201</v>
      </c>
      <c r="DE18">
        <v>-0.311102416833483</v>
      </c>
      <c r="DF18">
        <v>-1.8873355308576201</v>
      </c>
      <c r="DG18">
        <v>3.0658346634399898</v>
      </c>
      <c r="DH18">
        <v>-1.79302622657452</v>
      </c>
      <c r="DI18">
        <v>2.3173010771296401</v>
      </c>
      <c r="DJ18">
        <v>-2.9156888948130102</v>
      </c>
      <c r="DK18">
        <v>-4.5351346055659203</v>
      </c>
      <c r="DL18">
        <v>1.3182844589428599</v>
      </c>
      <c r="DM18">
        <v>-1.3355976830845</v>
      </c>
      <c r="DN18">
        <v>6.6056659077935302</v>
      </c>
      <c r="DO18">
        <v>-3.6665225708438798</v>
      </c>
      <c r="DP18">
        <v>-0.343001833670322</v>
      </c>
      <c r="DQ18">
        <v>-1.941742692182</v>
      </c>
      <c r="DR18">
        <v>-0.70301987186418702</v>
      </c>
      <c r="DS18">
        <v>1.95515324644349</v>
      </c>
      <c r="DT18">
        <v>-1.1747960614591499</v>
      </c>
      <c r="DU18">
        <v>-0.58529174885073998</v>
      </c>
      <c r="DV18">
        <v>-9.0874759694699797E-2</v>
      </c>
      <c r="DW18">
        <v>-1.11932389484381</v>
      </c>
      <c r="DX18">
        <v>-0.33905229855218999</v>
      </c>
      <c r="DY18">
        <v>4.0058404210334801</v>
      </c>
      <c r="DZ18">
        <v>1.46096287380643</v>
      </c>
      <c r="EA18">
        <v>-8.4407641675935105E-2</v>
      </c>
      <c r="EB18">
        <v>0.14889967189827299</v>
      </c>
      <c r="EC18">
        <v>0.52952416424209703</v>
      </c>
      <c r="ED18">
        <v>-1.5740428293391799</v>
      </c>
      <c r="EE18">
        <v>-0.28319461914562</v>
      </c>
      <c r="EF18">
        <v>-0.90135698406267095</v>
      </c>
      <c r="EG18">
        <v>0.385998998100827</v>
      </c>
      <c r="EH18">
        <v>-0.19838872090135801</v>
      </c>
      <c r="EI18">
        <v>-1.4844613450519699</v>
      </c>
      <c r="EJ18">
        <v>4.7521771015019896</v>
      </c>
      <c r="EK18">
        <v>0.78974197538128799</v>
      </c>
      <c r="EL18">
        <v>-0.90461262298859801</v>
      </c>
      <c r="EM18">
        <v>-3.3859222541301999</v>
      </c>
      <c r="EN18">
        <v>1.32928853802298</v>
      </c>
      <c r="EO18">
        <v>2.29798366427578</v>
      </c>
      <c r="EP18">
        <v>-1.6526314853400299E-2</v>
      </c>
      <c r="EQ18">
        <v>-2.7978367378312501</v>
      </c>
      <c r="ER18">
        <v>3.5922599959100299</v>
      </c>
      <c r="ES18">
        <v>2.47598423061081</v>
      </c>
      <c r="ET18">
        <v>-3.15540267634975</v>
      </c>
      <c r="EU18">
        <v>1.4337760370802799</v>
      </c>
      <c r="EV18">
        <v>-0.25985504202071402</v>
      </c>
      <c r="EW18">
        <v>1.26983721565414</v>
      </c>
      <c r="EX18">
        <v>2.9910198928438798</v>
      </c>
      <c r="EY18">
        <v>-3.9242702269990501</v>
      </c>
      <c r="EZ18">
        <v>-6.2883610358074096</v>
      </c>
      <c r="FA18">
        <v>2.33787181406898</v>
      </c>
      <c r="FB18">
        <v>1.6244164915708399</v>
      </c>
      <c r="FC18">
        <v>-2.5316489351957001</v>
      </c>
      <c r="FD18">
        <v>0.14614148236348201</v>
      </c>
      <c r="FE18">
        <v>-0.24172711390637799</v>
      </c>
      <c r="FF18">
        <v>-2.9028944746427201</v>
      </c>
      <c r="FG18">
        <v>-2.75904379241251</v>
      </c>
      <c r="FH18">
        <v>-1.69932988652524</v>
      </c>
      <c r="FI18">
        <v>2.4589438942003099</v>
      </c>
      <c r="FJ18">
        <v>2.5280907228467102</v>
      </c>
      <c r="FK18">
        <v>2.0891246236995902</v>
      </c>
      <c r="FL18">
        <v>-0.82812387314612501</v>
      </c>
      <c r="FM18">
        <v>1.5559741264292299</v>
      </c>
      <c r="FN18">
        <v>-2.4078008554568999</v>
      </c>
      <c r="FO18">
        <v>-4.0857241621704103</v>
      </c>
      <c r="FP18">
        <v>1.5987495967893099</v>
      </c>
      <c r="FQ18">
        <v>2.81140234011096</v>
      </c>
      <c r="FR18">
        <v>-2.7658276205761001</v>
      </c>
      <c r="FS18">
        <v>-3.01222416111138</v>
      </c>
      <c r="FT18">
        <v>2.4493313842423001</v>
      </c>
      <c r="FU18">
        <v>2.2422211959451599</v>
      </c>
      <c r="FV18">
        <v>1.87210413528374</v>
      </c>
      <c r="FW18">
        <v>-0.387486550743392</v>
      </c>
      <c r="FX18">
        <v>-0.48191144029378102</v>
      </c>
      <c r="FY18">
        <v>2.6011811629439201</v>
      </c>
      <c r="FZ18">
        <v>-3.7890567395602801</v>
      </c>
      <c r="GA18">
        <v>-3.4564948174704999</v>
      </c>
      <c r="GB18">
        <v>2.4557430999477901</v>
      </c>
      <c r="GC18">
        <v>-0.19477778876268301</v>
      </c>
      <c r="GD18">
        <v>3.6463378699778799</v>
      </c>
      <c r="GE18">
        <v>2.1792031383944201</v>
      </c>
      <c r="GF18">
        <v>-2.33915199703371</v>
      </c>
      <c r="GG18">
        <v>-3.0931079660023801</v>
      </c>
      <c r="GH18">
        <v>-0.59910465722941397</v>
      </c>
      <c r="GI18">
        <v>-3.7704115718723199</v>
      </c>
      <c r="GJ18">
        <v>-2.0650392097425301</v>
      </c>
      <c r="GK18">
        <v>-4.9558732290819298</v>
      </c>
      <c r="GL18">
        <v>-4.2558081502254801</v>
      </c>
      <c r="GM18">
        <v>2.2198453945754202</v>
      </c>
      <c r="GN18">
        <v>-4.2086332539990599</v>
      </c>
      <c r="GO18">
        <v>-2.4961313699040799</v>
      </c>
      <c r="GP18">
        <v>-1.8718108634183801</v>
      </c>
      <c r="GQ18">
        <v>-2.6691119198802</v>
      </c>
      <c r="GR18">
        <v>1.45822800319799</v>
      </c>
      <c r="GS18">
        <v>1.52703523193979</v>
      </c>
      <c r="GT18">
        <v>0.47998443979733202</v>
      </c>
      <c r="GU18">
        <v>4.5323277567047704</v>
      </c>
      <c r="GV18">
        <v>-2.70410791650681</v>
      </c>
      <c r="GW18">
        <v>-1.5548312954052601</v>
      </c>
      <c r="GX18">
        <v>5.8823294344213899</v>
      </c>
      <c r="GY18">
        <v>1.8715925294917</v>
      </c>
      <c r="GZ18">
        <v>3.1529082754283002</v>
      </c>
      <c r="HA18">
        <v>2.7455833039495201</v>
      </c>
      <c r="HB18">
        <v>0.90390946535011496</v>
      </c>
      <c r="HC18">
        <v>3.2765546801104199</v>
      </c>
      <c r="HD18">
        <v>-3.0834344485693999</v>
      </c>
      <c r="HE18">
        <v>3.1579091685974099</v>
      </c>
      <c r="HF18">
        <v>3.42565800815518</v>
      </c>
      <c r="HG18">
        <v>3.4112997882690901</v>
      </c>
      <c r="HH18">
        <v>2.7209458304632399</v>
      </c>
      <c r="HI18">
        <v>0.74376628067672901</v>
      </c>
      <c r="HJ18">
        <v>7.36090195395139</v>
      </c>
      <c r="HK18">
        <v>5.66279669491521</v>
      </c>
      <c r="HL18">
        <v>4.7790218775838396</v>
      </c>
      <c r="HM18">
        <v>7.4508642831172596</v>
      </c>
      <c r="HN18">
        <v>3.8882290553126202</v>
      </c>
      <c r="HO18">
        <v>4.1249651437569801</v>
      </c>
      <c r="HP18">
        <v>6.0086359870855404</v>
      </c>
      <c r="HQ18">
        <v>5.7010381971711004</v>
      </c>
      <c r="HR18">
        <v>7.6838575347380598</v>
      </c>
      <c r="HS18">
        <v>-0.98662943455224195</v>
      </c>
      <c r="HT18">
        <v>7.1062662731754198</v>
      </c>
      <c r="HU18">
        <v>1.8045946259913701</v>
      </c>
      <c r="HV18">
        <v>2.9382807624342</v>
      </c>
      <c r="HW18">
        <v>-2.1945095744776899</v>
      </c>
      <c r="HX18">
        <v>4.42975105560636</v>
      </c>
      <c r="HY18">
        <v>3.59781557362462</v>
      </c>
      <c r="HZ18">
        <v>3.9644958280182401</v>
      </c>
      <c r="IA18">
        <v>1.7825789064308399</v>
      </c>
      <c r="IB18">
        <v>7.8072052124937699</v>
      </c>
      <c r="IC18">
        <v>2.7000510455350399</v>
      </c>
      <c r="ID18">
        <v>3.81499473256028</v>
      </c>
      <c r="IE18">
        <v>2.5745541383166102</v>
      </c>
      <c r="IF18">
        <v>7.6929059763551697</v>
      </c>
      <c r="IG18">
        <v>2.8750096804432901</v>
      </c>
      <c r="IH18">
        <v>2.4098230677411698</v>
      </c>
      <c r="II18">
        <v>7.1161309815487304</v>
      </c>
      <c r="IJ18">
        <v>6.1891579350517096</v>
      </c>
      <c r="IK18">
        <v>4.1865754835856901</v>
      </c>
      <c r="IL18">
        <v>8.5421356052971706</v>
      </c>
      <c r="IM18">
        <v>5.3413271754928298</v>
      </c>
      <c r="IN18">
        <v>1.2414852959728599</v>
      </c>
      <c r="IO18">
        <v>-0.23641465056278499</v>
      </c>
      <c r="IP18">
        <v>-1.82377065158566</v>
      </c>
      <c r="IQ18">
        <v>4.0014816547015197</v>
      </c>
      <c r="IR18">
        <v>6.1992210010998798</v>
      </c>
      <c r="IS18">
        <v>5.0391577523041304</v>
      </c>
      <c r="IT18">
        <v>1.3976735809287399</v>
      </c>
      <c r="IU18">
        <v>5.6821240833903097</v>
      </c>
      <c r="IV18">
        <v>8.65901919543853</v>
      </c>
      <c r="IW18">
        <v>5.333646473081</v>
      </c>
      <c r="IX18">
        <v>5.0197842860835999</v>
      </c>
      <c r="IY18">
        <v>3.0924000820865198</v>
      </c>
      <c r="IZ18">
        <v>2.8477919556036402</v>
      </c>
      <c r="JA18">
        <v>3.29283508601717</v>
      </c>
      <c r="JB18">
        <v>3.8853209915875602</v>
      </c>
      <c r="JC18">
        <v>6.6053403512073103</v>
      </c>
      <c r="JD18">
        <v>1.91492304893131</v>
      </c>
      <c r="JE18">
        <v>3.4819583500617299</v>
      </c>
      <c r="JF18">
        <v>1.7091236056475601</v>
      </c>
      <c r="JG18">
        <v>9.1581220819098004</v>
      </c>
      <c r="JH18">
        <v>-1.3212669164700701</v>
      </c>
      <c r="JI18">
        <v>0.18013620217861001</v>
      </c>
      <c r="JJ18">
        <v>-4.8780235459957204</v>
      </c>
      <c r="JK18">
        <v>3.2086537206315401E-2</v>
      </c>
      <c r="JL18">
        <v>-3.4297428205651599</v>
      </c>
      <c r="JM18">
        <v>-1.46403417050889</v>
      </c>
      <c r="JN18">
        <v>-0.41171288953698898</v>
      </c>
      <c r="JO18">
        <v>-2.3494305948009999</v>
      </c>
      <c r="JP18">
        <v>0.53656091931831595</v>
      </c>
      <c r="JQ18">
        <v>-4.3032505563282397</v>
      </c>
      <c r="JR18">
        <v>2.6777853241021599</v>
      </c>
      <c r="JS18">
        <v>-2.3289793481532102</v>
      </c>
      <c r="JT18">
        <v>-3.3299677598411801</v>
      </c>
      <c r="JU18">
        <v>0.29808140320877402</v>
      </c>
      <c r="JV18">
        <v>-3.2940464633658499</v>
      </c>
      <c r="JW18">
        <v>0.44299541087779598</v>
      </c>
      <c r="JX18">
        <v>-2.28655644322837</v>
      </c>
      <c r="JY18">
        <v>-2.4869226733651599</v>
      </c>
      <c r="JZ18">
        <v>-1.6804177341488999</v>
      </c>
      <c r="KA18">
        <v>-0.31364793139365099</v>
      </c>
      <c r="KB18">
        <v>-1.6151795043519499</v>
      </c>
      <c r="KC18">
        <v>-0.75402985805244804</v>
      </c>
      <c r="KD18">
        <v>-4.64676966677537</v>
      </c>
      <c r="KE18">
        <v>-2.5589754655375501</v>
      </c>
      <c r="KF18">
        <v>-1.5127112578297199</v>
      </c>
      <c r="KG18">
        <v>-2.0361520843121399</v>
      </c>
      <c r="KH18">
        <v>-1.0928245070245799</v>
      </c>
      <c r="KI18">
        <v>-2.4201898383318401</v>
      </c>
      <c r="KJ18">
        <v>1.3494214526016699</v>
      </c>
      <c r="KK18">
        <v>1.7314361218882</v>
      </c>
      <c r="KL18">
        <v>-0.32175287422620702</v>
      </c>
      <c r="KM18">
        <v>-1.72310868107757</v>
      </c>
      <c r="KN18">
        <v>4.18495380948315</v>
      </c>
      <c r="KO18">
        <v>1.4160461409346099</v>
      </c>
      <c r="KP18">
        <v>-0.246719373621204</v>
      </c>
      <c r="KQ18">
        <v>-0.37852446144926799</v>
      </c>
      <c r="KR18">
        <v>-2.1277256226840602</v>
      </c>
      <c r="KS18">
        <v>-0.59576132895213396</v>
      </c>
      <c r="KT18">
        <v>-2.8172435760972201</v>
      </c>
      <c r="KU18">
        <v>1.03617539452758</v>
      </c>
      <c r="KV18">
        <v>5.8449700518456299E-2</v>
      </c>
      <c r="KW18">
        <v>0.579960984938658</v>
      </c>
      <c r="KX18">
        <v>0.198437502875981</v>
      </c>
      <c r="KY18">
        <v>4.5366464598130598</v>
      </c>
      <c r="KZ18">
        <v>2.3198777670024602</v>
      </c>
      <c r="LA18">
        <v>4.3838383512657204</v>
      </c>
      <c r="LB18">
        <v>2.8374174119482398</v>
      </c>
      <c r="LC18">
        <v>-0.39599964516735497</v>
      </c>
      <c r="LD18">
        <v>1.1529317653370399</v>
      </c>
      <c r="LE18">
        <v>4.1171694288128098</v>
      </c>
      <c r="LF18">
        <v>-1.63020730895555</v>
      </c>
      <c r="LG18">
        <v>4.3821320230321996</v>
      </c>
      <c r="LH18">
        <v>-1.8336228764290099</v>
      </c>
      <c r="LI18">
        <v>1.6691311812782299</v>
      </c>
      <c r="LJ18">
        <v>2.56967333584771</v>
      </c>
      <c r="LK18">
        <v>5.0605586542287897</v>
      </c>
      <c r="LL18">
        <v>1.6142555591813199</v>
      </c>
      <c r="LM18">
        <v>3.2984724719945002</v>
      </c>
      <c r="LN18">
        <v>0.61516193003075403</v>
      </c>
      <c r="LO18">
        <v>2.3667471954921799</v>
      </c>
      <c r="LP18">
        <v>2.3482882952639699</v>
      </c>
      <c r="LQ18">
        <v>0.25172215654382801</v>
      </c>
      <c r="LR18">
        <v>5.4751999980638599</v>
      </c>
      <c r="LS18">
        <v>3.5931092626119798</v>
      </c>
      <c r="LT18">
        <v>0.80169699084799495</v>
      </c>
      <c r="LU18">
        <v>4.2157427091980599</v>
      </c>
      <c r="LV18">
        <v>5.02335365479163</v>
      </c>
      <c r="LW18">
        <v>1.87730266775586</v>
      </c>
      <c r="LX18">
        <v>6.7391821095641999</v>
      </c>
      <c r="LY18">
        <v>2.6409257262169401</v>
      </c>
      <c r="LZ18">
        <v>1.9000050396291801</v>
      </c>
      <c r="MA18">
        <v>-0.17472225888638501</v>
      </c>
      <c r="MB18">
        <v>2.1306835213876498</v>
      </c>
      <c r="MC18">
        <v>2.4551420896758098</v>
      </c>
      <c r="MD18">
        <v>1.30383067744628</v>
      </c>
      <c r="ME18">
        <v>1.64850294494264</v>
      </c>
      <c r="MF18">
        <v>0.58280783293513105</v>
      </c>
      <c r="MG18">
        <v>-1.79165746351247</v>
      </c>
      <c r="MH18">
        <v>0.60413047395937203</v>
      </c>
      <c r="MI18">
        <v>-1.2385304881015601E-2</v>
      </c>
      <c r="MJ18">
        <v>3.5939791114260502</v>
      </c>
      <c r="MK18">
        <v>2.49988125322789</v>
      </c>
      <c r="ML18">
        <v>2.2087012454030002</v>
      </c>
      <c r="MM18">
        <v>-1.0912199828518501</v>
      </c>
      <c r="MN18">
        <v>-0.73550433958016603</v>
      </c>
      <c r="MO18">
        <v>2.057637963326</v>
      </c>
      <c r="MP18">
        <v>1.9109436420160899</v>
      </c>
      <c r="MQ18">
        <v>5.5892459370345202</v>
      </c>
      <c r="MR18">
        <v>6.6121971047381596</v>
      </c>
      <c r="MS18">
        <v>0.92829252757688596</v>
      </c>
      <c r="MT18">
        <v>6.1983748229535296</v>
      </c>
      <c r="MU18">
        <v>0.38398314286634599</v>
      </c>
      <c r="MV18">
        <v>-0.265509964631434</v>
      </c>
      <c r="MW18">
        <v>3.5801988957180999</v>
      </c>
      <c r="MX18">
        <v>3.3094670656986498</v>
      </c>
      <c r="MY18">
        <v>2.08059100515819</v>
      </c>
      <c r="MZ18">
        <v>-0.670081783858272</v>
      </c>
      <c r="NA18">
        <v>3.48100690156254</v>
      </c>
      <c r="NB18">
        <v>4.2383509910195301</v>
      </c>
      <c r="NC18">
        <v>2.5410904951971598</v>
      </c>
      <c r="ND18">
        <v>0.95551791659604501</v>
      </c>
      <c r="NE18">
        <v>4.0809693828506397</v>
      </c>
      <c r="NF18">
        <v>-2.9972334152235298</v>
      </c>
      <c r="NG18">
        <v>3.0432390039408301</v>
      </c>
      <c r="NH18">
        <v>5.4537057852788102</v>
      </c>
      <c r="NI18">
        <v>-0.88947396525858302</v>
      </c>
      <c r="NJ18">
        <v>-1.3932446690917699</v>
      </c>
      <c r="NK18">
        <v>-0.66208199487306096</v>
      </c>
      <c r="NL18">
        <v>1.5947505350749001</v>
      </c>
      <c r="NM18">
        <v>0.27448941391206599</v>
      </c>
      <c r="NN18">
        <v>-0.13643232567810401</v>
      </c>
      <c r="NO18">
        <v>2.2426311078330201</v>
      </c>
      <c r="NP18">
        <v>0.46217756756561301</v>
      </c>
      <c r="NQ18">
        <v>2.28766312312688</v>
      </c>
      <c r="NR18">
        <v>3.1242950394745601</v>
      </c>
      <c r="NS18">
        <v>0.439475883611819</v>
      </c>
      <c r="NT18">
        <v>3.29709873384797</v>
      </c>
      <c r="NU18">
        <v>3.7021446057465499</v>
      </c>
      <c r="NV18">
        <v>0.74604441194523896</v>
      </c>
      <c r="NW18">
        <v>5.8797474095257902</v>
      </c>
      <c r="NX18">
        <v>3.1285108471874499</v>
      </c>
      <c r="NY18">
        <v>1.1267473905662999</v>
      </c>
      <c r="NZ18">
        <v>4.26199966552206</v>
      </c>
      <c r="OA18">
        <v>9.5761340195020992</v>
      </c>
      <c r="OB18">
        <v>0.99365642280680599</v>
      </c>
      <c r="OC18">
        <v>3.9663700303942702</v>
      </c>
      <c r="OD18">
        <v>3.5793127507418299</v>
      </c>
      <c r="OE18">
        <v>2.6820195106693898</v>
      </c>
      <c r="OF18">
        <v>6.8059494898920203</v>
      </c>
      <c r="OG18">
        <v>-0.53487164521930497</v>
      </c>
      <c r="OH18">
        <v>3.8093270035717999</v>
      </c>
      <c r="OI18">
        <v>-1.29253584871012</v>
      </c>
      <c r="OJ18">
        <v>3.18976065280415</v>
      </c>
      <c r="OK18">
        <v>3.9926579470182499</v>
      </c>
      <c r="OL18">
        <v>-2.38368914185072</v>
      </c>
      <c r="OM18">
        <v>4.4895478303663001</v>
      </c>
      <c r="ON18">
        <v>-3.18580824325318</v>
      </c>
      <c r="OO18">
        <v>1.46706896967869</v>
      </c>
      <c r="OP18">
        <v>3.1810184487878099</v>
      </c>
      <c r="OQ18">
        <v>-0.48859101141808498</v>
      </c>
      <c r="OR18">
        <v>5.4152964069238703</v>
      </c>
      <c r="OS18">
        <v>4.3548890858442899</v>
      </c>
      <c r="OT18">
        <v>3.8164393637301499</v>
      </c>
      <c r="OU18">
        <v>1.1381763009465899</v>
      </c>
      <c r="OV18">
        <v>-0.82370989768110903</v>
      </c>
      <c r="OW18">
        <v>0.616554006878692</v>
      </c>
      <c r="OX18">
        <v>0.34643031223477899</v>
      </c>
      <c r="OY18">
        <v>-3.5211146389657402</v>
      </c>
      <c r="OZ18">
        <v>-7.2817732015470797</v>
      </c>
      <c r="PA18">
        <v>6.7224812410812103</v>
      </c>
      <c r="PB18">
        <v>1.2016696598885599</v>
      </c>
      <c r="PC18">
        <v>0.310202901725183</v>
      </c>
      <c r="PD18">
        <v>1.4268444001026701</v>
      </c>
      <c r="PE18">
        <v>1.7464306478543601</v>
      </c>
      <c r="PF18">
        <v>-0.41702074398462902</v>
      </c>
      <c r="PG18">
        <v>0.54996515078889097</v>
      </c>
      <c r="PH18">
        <v>3.0230328347452602</v>
      </c>
      <c r="PI18">
        <v>-0.323164476608579</v>
      </c>
      <c r="PJ18">
        <v>-2.6581502215858701</v>
      </c>
      <c r="PK18">
        <v>0.70378632775772598</v>
      </c>
      <c r="PL18">
        <v>2.23351435497097</v>
      </c>
      <c r="PM18">
        <v>5.7302138555217601</v>
      </c>
      <c r="PN18">
        <v>6.3650795974555203</v>
      </c>
      <c r="PO18">
        <v>3.5595657383204098</v>
      </c>
      <c r="PP18">
        <v>6.3741846307245904</v>
      </c>
      <c r="PQ18">
        <v>-2.4141519466487602</v>
      </c>
      <c r="PR18">
        <v>3.0043524924512499</v>
      </c>
      <c r="PS18">
        <v>0.74347875231232297</v>
      </c>
      <c r="PT18">
        <v>1.9648055728073901</v>
      </c>
      <c r="PU18">
        <v>4.8332101096009996</v>
      </c>
      <c r="PV18">
        <v>6.2308543721555001</v>
      </c>
      <c r="PW18">
        <v>0.51755978769181499</v>
      </c>
      <c r="PX18">
        <v>1.11192838897725</v>
      </c>
      <c r="PY18">
        <v>-0.96490012454622298</v>
      </c>
      <c r="PZ18">
        <v>-1.33718847790641</v>
      </c>
      <c r="QA18">
        <v>3.1678484042266399</v>
      </c>
      <c r="QB18">
        <v>2.2673957985061</v>
      </c>
      <c r="QC18">
        <v>3.8023702059653099</v>
      </c>
      <c r="QD18">
        <v>9.7433368980851004E-2</v>
      </c>
      <c r="QE18">
        <v>0.104854772961995</v>
      </c>
      <c r="QF18">
        <v>1.56228611890542</v>
      </c>
      <c r="QG18">
        <v>1.54945692475481</v>
      </c>
      <c r="QH18">
        <v>-0.98637632184943203</v>
      </c>
      <c r="QI18">
        <v>2.6716188328569599</v>
      </c>
      <c r="QJ18">
        <v>4.1366900381837102</v>
      </c>
      <c r="QK18">
        <v>7.43511513227166</v>
      </c>
      <c r="QL18">
        <v>3.1976404508315901</v>
      </c>
      <c r="QM18">
        <v>-0.38286742886368003</v>
      </c>
      <c r="QN18">
        <v>1.1244355744633701</v>
      </c>
      <c r="QO18">
        <v>1.08171361920037</v>
      </c>
      <c r="QP18">
        <v>-0.198971170339201</v>
      </c>
      <c r="QQ18">
        <v>-0.89124425501947202</v>
      </c>
      <c r="QR18">
        <v>4.6867648892050298</v>
      </c>
      <c r="QS18">
        <v>4.2433373366271798</v>
      </c>
      <c r="QT18">
        <v>-0.28845179040440999</v>
      </c>
      <c r="QU18">
        <v>3.2709806941171502</v>
      </c>
      <c r="QV18">
        <v>3.2168401274978802</v>
      </c>
      <c r="QW18">
        <v>5.0661933501304697</v>
      </c>
      <c r="QX18">
        <v>2.3382675786456102</v>
      </c>
      <c r="QY18">
        <v>1.1107183196936601</v>
      </c>
      <c r="QZ18">
        <v>1.2910667998881999</v>
      </c>
      <c r="RA18">
        <v>1.43293274383846</v>
      </c>
      <c r="RB18">
        <v>4.2644598658860797</v>
      </c>
      <c r="RC18">
        <v>2.87823969744833</v>
      </c>
      <c r="RD18">
        <v>-2.1937000190142202</v>
      </c>
      <c r="RE18">
        <v>0.50887302294494996</v>
      </c>
      <c r="RF18">
        <v>1.16725183667171</v>
      </c>
      <c r="RG18">
        <v>-1.20062688185873</v>
      </c>
      <c r="RH18">
        <v>-0.439260689995635</v>
      </c>
      <c r="RI18">
        <v>0.36524320074046401</v>
      </c>
      <c r="RJ18">
        <v>-1.3689112038582301</v>
      </c>
      <c r="RK18">
        <v>-3.9612135874947501</v>
      </c>
      <c r="RL18">
        <v>-3.96615249521507</v>
      </c>
      <c r="RM18">
        <v>-2.50787549283806</v>
      </c>
      <c r="RN18">
        <v>-3.3858006418434301</v>
      </c>
      <c r="RO18">
        <v>0.27715066021797902</v>
      </c>
      <c r="RP18">
        <v>-3.0447462207949898</v>
      </c>
      <c r="RQ18">
        <v>0.36579069190633401</v>
      </c>
      <c r="RR18">
        <v>-2.5167773566302798</v>
      </c>
      <c r="RS18">
        <v>2.8507038983990398</v>
      </c>
      <c r="RT18">
        <v>-4.97164581740142</v>
      </c>
      <c r="RU18">
        <v>0.22359285712275501</v>
      </c>
      <c r="RV18">
        <v>-4.1448285982200499</v>
      </c>
      <c r="RW18">
        <v>-5.1348399581808497</v>
      </c>
      <c r="RX18">
        <v>1.14758546400065</v>
      </c>
      <c r="RY18">
        <v>1.7015525925444599</v>
      </c>
      <c r="RZ18">
        <v>-1.13946049078984</v>
      </c>
      <c r="SA18">
        <v>0.45108642402214799</v>
      </c>
      <c r="SB18">
        <v>-4.1962472636369101</v>
      </c>
      <c r="SC18">
        <v>-4.6153834745257996</v>
      </c>
      <c r="SD18">
        <v>-0.47784211278553901</v>
      </c>
      <c r="SE18">
        <v>-2.8715985390527998</v>
      </c>
      <c r="SF18">
        <v>-1.1315405055493</v>
      </c>
      <c r="SG18">
        <v>-0.32400873510342898</v>
      </c>
      <c r="SH18">
        <v>-3.7796625805398998</v>
      </c>
      <c r="SI18">
        <v>-2.9230500108470601</v>
      </c>
      <c r="SJ18">
        <v>-4.6549244447568396</v>
      </c>
      <c r="SK18">
        <v>0.60287925905054696</v>
      </c>
      <c r="SL18">
        <v>-1.6486578767732201</v>
      </c>
      <c r="SM18">
        <v>0.45996272222298801</v>
      </c>
      <c r="SN18">
        <v>-1.5463865592800801</v>
      </c>
      <c r="SO18">
        <v>-2.0805215923573699</v>
      </c>
      <c r="SP18">
        <v>-5.5226710125432499</v>
      </c>
      <c r="SQ18">
        <v>-0.304813239742182</v>
      </c>
      <c r="SR18">
        <v>2.3330946433180899</v>
      </c>
      <c r="SS18">
        <v>3.5687380310658998</v>
      </c>
      <c r="ST18">
        <v>4.7938700165383796</v>
      </c>
      <c r="SU18">
        <v>-0.31357428674543403</v>
      </c>
      <c r="SV18">
        <v>2.65149644681351</v>
      </c>
      <c r="SW18">
        <v>2.5297988240686502</v>
      </c>
      <c r="SX18">
        <v>5.9116327616129896</v>
      </c>
      <c r="SY18">
        <v>0.86522400713868497</v>
      </c>
      <c r="SZ18">
        <v>7.2253653225716903</v>
      </c>
      <c r="TA18">
        <v>3.1798256902914801</v>
      </c>
      <c r="TB18">
        <v>6.4062749479241203</v>
      </c>
      <c r="TC18">
        <v>1.29598264251813</v>
      </c>
      <c r="TD18">
        <v>6.0888062841529198</v>
      </c>
      <c r="TE18">
        <v>1.3279783901609601</v>
      </c>
      <c r="TF18">
        <v>7.2913547187400098</v>
      </c>
      <c r="TG18">
        <v>3.4911770149616501</v>
      </c>
      <c r="TH18">
        <v>2.9556022900502099</v>
      </c>
      <c r="TI18">
        <v>3.36005685153913</v>
      </c>
      <c r="TJ18">
        <v>3.4151802398622499</v>
      </c>
      <c r="TK18">
        <v>2.2243840870224001</v>
      </c>
      <c r="TL18">
        <v>4.4697382369665402</v>
      </c>
      <c r="TM18">
        <v>2.6563233558378698</v>
      </c>
      <c r="TN18">
        <v>5.9235593688363501E-2</v>
      </c>
      <c r="TO18">
        <v>2.3157047449706099</v>
      </c>
      <c r="TP18">
        <v>3.5090066613873301</v>
      </c>
      <c r="TQ18">
        <v>0.74879091532175401</v>
      </c>
      <c r="TR18">
        <v>5.7314967166622104</v>
      </c>
      <c r="TS18">
        <v>5.29536689628193</v>
      </c>
      <c r="TT18">
        <v>1.08321999305654</v>
      </c>
      <c r="TU18">
        <v>4.5866175264162701</v>
      </c>
      <c r="TV18">
        <v>0.29291619135018998</v>
      </c>
      <c r="TW18">
        <v>3.3638504960609499</v>
      </c>
      <c r="TX18">
        <v>6.5106787298108397</v>
      </c>
      <c r="TY18">
        <v>9.5461100219019208</v>
      </c>
      <c r="TZ18">
        <v>-2.2449142082065801</v>
      </c>
      <c r="UA18">
        <v>5.94600168927807</v>
      </c>
      <c r="UB18">
        <v>6.8342894533782301</v>
      </c>
      <c r="UC18">
        <v>1.9086180129949799</v>
      </c>
      <c r="UD18">
        <v>3.36942880709723</v>
      </c>
      <c r="UE18">
        <v>-0.546283830363121</v>
      </c>
      <c r="UF18">
        <v>6.1523607696113496</v>
      </c>
      <c r="UG18">
        <v>3.6995505692092099</v>
      </c>
      <c r="UH18">
        <v>2.96812518940368</v>
      </c>
      <c r="UI18">
        <v>1.8482986077746699</v>
      </c>
      <c r="UJ18">
        <v>7.0210906452220998</v>
      </c>
      <c r="UK18">
        <v>1.60671069807014</v>
      </c>
      <c r="UL18">
        <v>2.4474526208771299</v>
      </c>
      <c r="UM18">
        <v>2.6824192272607199</v>
      </c>
      <c r="UN18">
        <v>3.1903722882053498</v>
      </c>
      <c r="UO18">
        <v>3.4509141835161201</v>
      </c>
      <c r="UP18">
        <v>4.4913568147065197</v>
      </c>
      <c r="UQ18">
        <v>0.43672434201951299</v>
      </c>
      <c r="UR18">
        <v>2.76244160851294</v>
      </c>
      <c r="US18">
        <v>0.67396915137382596</v>
      </c>
      <c r="UT18">
        <v>3.4553088599289299</v>
      </c>
      <c r="UU18">
        <v>3.8233871381759101</v>
      </c>
      <c r="UV18">
        <v>2.6769743738146601</v>
      </c>
      <c r="UW18">
        <v>0.99087740136440405</v>
      </c>
      <c r="UX18">
        <v>0.93278712041910805</v>
      </c>
      <c r="UY18">
        <v>1.09214358787481</v>
      </c>
      <c r="UZ18">
        <v>5.0080557771252296</v>
      </c>
      <c r="VA18">
        <v>-1.2495343472738001</v>
      </c>
      <c r="VB18">
        <v>2.4285560436489502</v>
      </c>
      <c r="VC18">
        <v>5.4566680056687202</v>
      </c>
      <c r="VD18">
        <v>2.2348183003915798</v>
      </c>
      <c r="VE18">
        <v>3.7497120550474299</v>
      </c>
      <c r="VF18">
        <v>-1.5886715329279799</v>
      </c>
      <c r="VG18">
        <v>5.1796576208958403</v>
      </c>
      <c r="VH18">
        <v>1.65796041534706</v>
      </c>
      <c r="VI18">
        <v>7.3725661181049897</v>
      </c>
      <c r="VJ18">
        <v>2.6468480706289998</v>
      </c>
      <c r="VK18">
        <v>2.2811041071384501</v>
      </c>
      <c r="VL18">
        <v>2.2773968874212298</v>
      </c>
      <c r="VM18">
        <v>1.01427211164497</v>
      </c>
      <c r="VN18">
        <v>-0.17890963725272099</v>
      </c>
      <c r="VO18">
        <v>5.6870328775411201</v>
      </c>
      <c r="VP18">
        <v>2.6661563075508599</v>
      </c>
      <c r="VQ18">
        <v>4.8465854368720898</v>
      </c>
      <c r="VR18">
        <v>0.39580128383463198</v>
      </c>
      <c r="VS18">
        <v>1.7002608642022601</v>
      </c>
      <c r="VT18">
        <v>2.9428347202374998</v>
      </c>
      <c r="VU18">
        <v>1.51743776403321</v>
      </c>
      <c r="VV18">
        <v>3.4401503953725898</v>
      </c>
      <c r="VW18">
        <v>4.2964633192805399</v>
      </c>
      <c r="VX18">
        <v>8.4002355366632599</v>
      </c>
      <c r="VY18">
        <v>2.8403501825906301</v>
      </c>
      <c r="VZ18">
        <v>5.87594237376479</v>
      </c>
      <c r="WA18">
        <v>1.27664084662537</v>
      </c>
      <c r="WB18">
        <v>3.85255739581629</v>
      </c>
      <c r="WC18">
        <v>-3.4383906262899E-2</v>
      </c>
      <c r="WD18">
        <v>2.2633834234124199</v>
      </c>
      <c r="WE18">
        <v>1.6631443511150901</v>
      </c>
      <c r="WF18">
        <v>7.0397142680524798</v>
      </c>
      <c r="WG18">
        <v>2.18985966315444</v>
      </c>
      <c r="WH18">
        <v>-0.47771396300304803</v>
      </c>
      <c r="WI18">
        <v>3.7828961961701899</v>
      </c>
      <c r="WJ18">
        <v>0.27445795830473002</v>
      </c>
      <c r="WK18">
        <v>3.0192290309123799</v>
      </c>
      <c r="WL18">
        <v>2.7943767417623899</v>
      </c>
      <c r="WM18">
        <v>-2.5824136499719499E-2</v>
      </c>
      <c r="WN18">
        <v>3.8201917958242499</v>
      </c>
      <c r="WO18">
        <v>1.9873537851568099</v>
      </c>
      <c r="WP18">
        <v>-0.94440750580560395</v>
      </c>
      <c r="WQ18">
        <v>2.6707193060076798E-2</v>
      </c>
      <c r="WR18">
        <v>4.9950587736759502</v>
      </c>
      <c r="WS18">
        <v>2.1426113710870598</v>
      </c>
      <c r="WT18">
        <v>6.0849044814961699</v>
      </c>
      <c r="WU18">
        <v>3.6066870264248201</v>
      </c>
      <c r="WV18">
        <v>5.8977550972500703</v>
      </c>
      <c r="WW18">
        <v>4.89083458935335</v>
      </c>
      <c r="WX18">
        <v>2.8033862756565502</v>
      </c>
      <c r="WY18">
        <v>6.8995586763487502</v>
      </c>
      <c r="WZ18">
        <v>1.5576997234155301</v>
      </c>
      <c r="XA18">
        <v>4.7609350856360697</v>
      </c>
      <c r="XB18">
        <v>4.5754596429439403</v>
      </c>
      <c r="XC18">
        <v>6.8573561787239399</v>
      </c>
      <c r="XD18">
        <v>-1.23876796752203</v>
      </c>
      <c r="XE18">
        <v>3.21493232212518</v>
      </c>
      <c r="XF18">
        <v>1.90681159259922</v>
      </c>
      <c r="XG18">
        <v>5.6095318832353298</v>
      </c>
      <c r="XH18">
        <v>0.97210790076661302</v>
      </c>
      <c r="XI18">
        <v>6.7440273041339696</v>
      </c>
      <c r="XJ18">
        <v>2.3748880027672801</v>
      </c>
      <c r="XK18">
        <v>7.2924531563578103</v>
      </c>
      <c r="XL18">
        <v>1.89455625180851</v>
      </c>
      <c r="XM18">
        <v>4.3388937516802599</v>
      </c>
      <c r="XN18">
        <v>2.8378306294800999</v>
      </c>
      <c r="XO18">
        <v>3.7690555994906498</v>
      </c>
      <c r="XP18">
        <v>2.3925172270639701</v>
      </c>
      <c r="XQ18">
        <v>5.11590523786513</v>
      </c>
      <c r="XR18">
        <v>2.9327051763510799</v>
      </c>
      <c r="XS18">
        <v>6.1523918451714099</v>
      </c>
      <c r="XT18">
        <v>5.8184791337117403</v>
      </c>
      <c r="XU18">
        <v>4.6980649441090003</v>
      </c>
      <c r="XV18">
        <v>-0.33183783944059297</v>
      </c>
      <c r="XW18">
        <v>-0.22254760508018301</v>
      </c>
      <c r="XX18">
        <v>5.3094611960679297</v>
      </c>
      <c r="XY18">
        <v>3.6343970985635901</v>
      </c>
      <c r="XZ18">
        <v>1.63925359874844</v>
      </c>
      <c r="YA18">
        <v>2.7602483918041298</v>
      </c>
      <c r="YB18">
        <v>1.2744789521080899</v>
      </c>
      <c r="YC18">
        <v>2.4705551022430301</v>
      </c>
      <c r="YD18">
        <v>1.50098766288476</v>
      </c>
      <c r="YE18">
        <v>4.2769860252820902</v>
      </c>
      <c r="YF18">
        <v>0.55467698090841699</v>
      </c>
      <c r="YG18">
        <v>5.2082956470755404</v>
      </c>
      <c r="YH18">
        <v>-0.77030957830412505</v>
      </c>
      <c r="YI18">
        <v>3.4282601517442299</v>
      </c>
      <c r="YJ18">
        <v>-1.7405584115257999</v>
      </c>
      <c r="YK18">
        <v>5.2356480426661296</v>
      </c>
      <c r="YL18">
        <v>-1.2632349112945001</v>
      </c>
      <c r="YM18">
        <v>5.6960809868467903</v>
      </c>
      <c r="YN18">
        <v>6.8836025750109897</v>
      </c>
      <c r="YO18">
        <v>2.77989808118675</v>
      </c>
      <c r="YP18">
        <v>3.0364218108077798</v>
      </c>
      <c r="YQ18">
        <v>-0.973419876270738</v>
      </c>
      <c r="YR18">
        <v>3.5361876879029599</v>
      </c>
      <c r="YS18">
        <v>0.60375908483206098</v>
      </c>
      <c r="YT18">
        <v>2.8119267061157598</v>
      </c>
      <c r="YU18">
        <v>2.0660988449984199</v>
      </c>
      <c r="YV18">
        <v>2.17840443065319</v>
      </c>
      <c r="YW18">
        <v>2.25521887436603</v>
      </c>
      <c r="YX18">
        <v>2.8089163911244599</v>
      </c>
      <c r="YY18">
        <v>1.6190407454584399</v>
      </c>
      <c r="YZ18">
        <v>3.7113943301901502</v>
      </c>
      <c r="ZA18">
        <v>4.2947584631910898</v>
      </c>
      <c r="ZB18">
        <v>4.4945900873343101</v>
      </c>
      <c r="ZC18">
        <v>3.4448392542254398</v>
      </c>
      <c r="ZD18">
        <v>6.0599500248231797</v>
      </c>
      <c r="ZE18">
        <v>2.5992642722528099</v>
      </c>
      <c r="ZF18">
        <v>6.9336144519850604</v>
      </c>
      <c r="ZG18">
        <v>1.7840747772813501</v>
      </c>
      <c r="ZH18">
        <v>0.72190369608275595</v>
      </c>
      <c r="ZI18">
        <v>4.0323291655645903</v>
      </c>
      <c r="ZJ18">
        <v>4.1207508031939497</v>
      </c>
      <c r="ZK18">
        <v>1.31044163554522</v>
      </c>
      <c r="ZL18">
        <v>3.6369270633192201</v>
      </c>
      <c r="ZM18">
        <v>4.1946402710856097</v>
      </c>
      <c r="ZN18">
        <v>1.0734271829130999</v>
      </c>
      <c r="ZO18">
        <v>6.6288447346713699</v>
      </c>
      <c r="ZP18">
        <v>-0.78273054905212103</v>
      </c>
      <c r="ZQ18">
        <v>3.5683546790961498</v>
      </c>
      <c r="ZR18">
        <v>3.9498198839484502</v>
      </c>
      <c r="ZS18">
        <v>1.18706736334658</v>
      </c>
      <c r="ZT18">
        <v>2.2912435416750898</v>
      </c>
      <c r="ZU18">
        <v>5.2777401629941902</v>
      </c>
      <c r="ZV18">
        <v>2.4712156624636599</v>
      </c>
      <c r="ZW18">
        <v>-0.52052002568321198</v>
      </c>
      <c r="ZX18">
        <v>5.4870135683078596</v>
      </c>
      <c r="ZY18">
        <v>4.47087877482869</v>
      </c>
      <c r="ZZ18">
        <v>-0.85771615501985699</v>
      </c>
      <c r="AAA18">
        <v>3.5410854600718502</v>
      </c>
      <c r="AAB18">
        <v>5.95479529027849</v>
      </c>
      <c r="AAC18">
        <v>8.2191696825798193</v>
      </c>
      <c r="AAD18">
        <v>6.52010308356798E-3</v>
      </c>
      <c r="AAE18">
        <v>1.24698530978488</v>
      </c>
      <c r="AAF18">
        <v>2.9911003870718602</v>
      </c>
      <c r="AAG18">
        <v>0.78191056511322399</v>
      </c>
      <c r="AAH18">
        <v>3.0839945094304002</v>
      </c>
      <c r="AAI18">
        <v>2.6117698368644802</v>
      </c>
      <c r="AAJ18">
        <v>3.5200444055922202</v>
      </c>
      <c r="AAK18">
        <v>-2.1056846209695701</v>
      </c>
      <c r="AAL18">
        <v>6.7423071010546503</v>
      </c>
      <c r="AAM18">
        <v>-1.5746517490905101</v>
      </c>
      <c r="AAN18">
        <v>3.3280695795595201</v>
      </c>
      <c r="AAO18">
        <v>4.6018116236675199</v>
      </c>
      <c r="AAP18">
        <v>5.1619316501913799</v>
      </c>
      <c r="AAQ18">
        <v>3.6669913552175899</v>
      </c>
      <c r="AAR18">
        <v>3.4781122060545102</v>
      </c>
      <c r="AAS18">
        <v>3.8561834017036398</v>
      </c>
      <c r="AAT18">
        <v>3.2228731212104802</v>
      </c>
      <c r="AAU18">
        <v>5.5701423452015097</v>
      </c>
      <c r="AAV18">
        <v>4.1309004432660501</v>
      </c>
      <c r="AAW18">
        <v>2.9409558261782802</v>
      </c>
      <c r="AAX18">
        <v>2.9159780393668102</v>
      </c>
      <c r="AAY18">
        <v>7.39668351218313</v>
      </c>
      <c r="AAZ18">
        <v>3.2569558725250598</v>
      </c>
      <c r="ABA18">
        <v>5.25280947671114</v>
      </c>
      <c r="ABB18">
        <v>4.5056130165281996</v>
      </c>
      <c r="ABC18">
        <v>-0.98689564383731798</v>
      </c>
      <c r="ABD18">
        <v>6.2991799477998898</v>
      </c>
      <c r="ABE18">
        <v>1.9136021735645601</v>
      </c>
      <c r="ABF18">
        <v>3.1293957582250398</v>
      </c>
      <c r="ABG18">
        <v>4.7186494549139697</v>
      </c>
      <c r="ABH18">
        <v>3.8553692073800399</v>
      </c>
      <c r="ABI18">
        <v>5.1466692627533197</v>
      </c>
      <c r="ABJ18">
        <v>2.1062904443234101</v>
      </c>
      <c r="ABK18">
        <v>0.89315721169392004</v>
      </c>
      <c r="ABL18">
        <v>4.8029880373603504</v>
      </c>
      <c r="ABM18">
        <v>4.73335223366783</v>
      </c>
      <c r="ABN18">
        <v>2.8194659600235199</v>
      </c>
      <c r="ABO18">
        <v>-5.4877081770956897E-2</v>
      </c>
      <c r="ABP18">
        <v>1.5911348960187099</v>
      </c>
      <c r="ABQ18">
        <v>4.1556004604082997</v>
      </c>
      <c r="ABR18">
        <v>2.3998876025570102</v>
      </c>
      <c r="ABS18">
        <v>5.81617406168888</v>
      </c>
      <c r="ABT18">
        <v>2.23342739689366</v>
      </c>
      <c r="ABU18">
        <v>1.3559651871825</v>
      </c>
      <c r="ABV18">
        <v>5.5415890294851096</v>
      </c>
      <c r="ABW18">
        <v>5.5966348124458296</v>
      </c>
      <c r="ABX18">
        <v>2.36514839301545</v>
      </c>
      <c r="ABY18">
        <v>-2.7722526565827499</v>
      </c>
      <c r="ABZ18">
        <v>0.82238279065947095</v>
      </c>
      <c r="ACA18">
        <v>2.06800337627377</v>
      </c>
      <c r="ACB18">
        <v>5.3660032951118497</v>
      </c>
      <c r="ACC18">
        <v>4.7587416085635796</v>
      </c>
      <c r="ACD18">
        <v>3.5509865938513498</v>
      </c>
      <c r="ACE18">
        <v>1.6994035714937199</v>
      </c>
      <c r="ACF18">
        <v>0.61972608467382195</v>
      </c>
      <c r="ACG18">
        <v>-1.2424377172818299</v>
      </c>
      <c r="ACH18">
        <v>3.3592677371594002</v>
      </c>
      <c r="ACI18">
        <v>5.5099592433969802</v>
      </c>
      <c r="ACJ18">
        <v>1.3025848394259201</v>
      </c>
      <c r="ACK18">
        <v>1.98774809309226</v>
      </c>
      <c r="ACL18">
        <v>1.8010279126483699</v>
      </c>
      <c r="ACM18">
        <v>1.2538919977743199</v>
      </c>
      <c r="ACN18">
        <v>-2.5270101377160099</v>
      </c>
      <c r="ACO18">
        <v>5.5155473699635298</v>
      </c>
      <c r="ACP18">
        <v>5.7416283169037499</v>
      </c>
      <c r="ACQ18">
        <v>2.3705158656316598</v>
      </c>
      <c r="ACR18">
        <v>5.5475365099086904</v>
      </c>
      <c r="ACS18">
        <v>-1.2889969843245701</v>
      </c>
      <c r="ACT18">
        <v>2.3647911354546598</v>
      </c>
      <c r="ACU18">
        <v>-0.68686988527841297</v>
      </c>
      <c r="ACV18">
        <v>2.5053607365722099</v>
      </c>
      <c r="ACW18">
        <v>4.5424445668747397</v>
      </c>
      <c r="ACX18">
        <v>2.2891287437853198</v>
      </c>
      <c r="ACY18">
        <v>1.23962693330624</v>
      </c>
      <c r="ACZ18">
        <v>0.58232019637696097</v>
      </c>
      <c r="ADA18">
        <v>4.2063687482596999</v>
      </c>
      <c r="ADB18">
        <v>6.7300001278152104</v>
      </c>
      <c r="ADC18">
        <v>1.73678585608258</v>
      </c>
      <c r="ADD18">
        <v>-0.50456617322230302</v>
      </c>
      <c r="ADE18">
        <v>-4.5193438131211502E-2</v>
      </c>
      <c r="ADF18">
        <v>5.3514990965887996</v>
      </c>
      <c r="ADG18">
        <v>-0.56864696558484396</v>
      </c>
      <c r="ADH18">
        <v>1.3439954782847301</v>
      </c>
      <c r="ADI18">
        <v>2.3237441587041201</v>
      </c>
      <c r="ADJ18">
        <v>-0.66210153199710398</v>
      </c>
      <c r="ADK18">
        <v>6.7458618672618904</v>
      </c>
      <c r="ADL18">
        <v>0.48791013831477498</v>
      </c>
      <c r="ADM18">
        <v>-3.6108463097200598</v>
      </c>
      <c r="ADN18">
        <v>4.6310915176567198</v>
      </c>
      <c r="ADO18">
        <v>0.33289300420588402</v>
      </c>
      <c r="ADP18">
        <v>1.2318814868738199</v>
      </c>
      <c r="ADQ18">
        <v>4.9720347071845703</v>
      </c>
      <c r="ADR18">
        <v>0.97084102382211401</v>
      </c>
      <c r="ADS18">
        <v>2.5316908190197398</v>
      </c>
      <c r="ADT18">
        <v>1.6886639505391901</v>
      </c>
      <c r="ADU18">
        <v>1.7199783809075</v>
      </c>
      <c r="ADV18">
        <v>0.30033230918741299</v>
      </c>
      <c r="ADW18">
        <v>3.9028348273178901</v>
      </c>
      <c r="ADX18">
        <v>2.80200080445031</v>
      </c>
      <c r="ADY18">
        <v>4.0702817700357299</v>
      </c>
      <c r="ADZ18">
        <v>7.8016094550932197E-2</v>
      </c>
      <c r="AEA18">
        <v>3.0877675452903302</v>
      </c>
      <c r="AEB18">
        <v>2.26878939625287</v>
      </c>
      <c r="AEC18">
        <v>3.7796426337370401</v>
      </c>
      <c r="AED18">
        <v>-0.179587664478116</v>
      </c>
      <c r="AEE18">
        <v>2.2582253198551898</v>
      </c>
      <c r="AEF18">
        <v>5.1398792713088097</v>
      </c>
      <c r="AEG18">
        <v>1.0837322117622099</v>
      </c>
      <c r="AEH18">
        <v>-4.48902313154739E-2</v>
      </c>
      <c r="AEI18">
        <v>2.4670733824624702</v>
      </c>
      <c r="AEJ18">
        <v>2.8656536846737399</v>
      </c>
      <c r="AEK18">
        <v>3.9156002923378601</v>
      </c>
      <c r="AEL18">
        <v>3.1590741731599201</v>
      </c>
      <c r="AEM18">
        <v>2.7372420308073901</v>
      </c>
      <c r="AEN18">
        <v>-0.22105034729746401</v>
      </c>
      <c r="AEO18">
        <v>-2.81649767013195</v>
      </c>
      <c r="AEP18">
        <v>6.3484566176622695E-2</v>
      </c>
      <c r="AEQ18">
        <v>-1.19515535789862</v>
      </c>
      <c r="AER18">
        <v>-2.9305292090762798</v>
      </c>
      <c r="AES18">
        <v>-5.0090303814366601</v>
      </c>
      <c r="AET18">
        <v>-3.6307927881501702E-2</v>
      </c>
      <c r="AEU18">
        <v>-2.4302704510589899</v>
      </c>
      <c r="AEV18">
        <v>-1.82616533242979</v>
      </c>
      <c r="AEW18">
        <v>-1.1864345247511501</v>
      </c>
      <c r="AEX18">
        <v>-3.84601676412115</v>
      </c>
      <c r="AEY18">
        <v>3.2106941221732201</v>
      </c>
      <c r="AEZ18">
        <v>-0.76875271991022598</v>
      </c>
      <c r="AFA18">
        <v>-0.84296494522569998</v>
      </c>
      <c r="AFB18">
        <v>-2.39504849876896</v>
      </c>
      <c r="AFC18">
        <v>-5.29964281110139</v>
      </c>
      <c r="AFD18">
        <v>0.96404935740887399</v>
      </c>
      <c r="AFE18">
        <v>2.8857065730965799</v>
      </c>
      <c r="AFF18">
        <v>5.4252138008025597</v>
      </c>
      <c r="AFG18">
        <v>-2.0901564483209598</v>
      </c>
      <c r="AFH18">
        <v>1.51557664181235</v>
      </c>
      <c r="AFI18">
        <v>-3.90176875562865</v>
      </c>
      <c r="AFJ18">
        <v>-1.04140041452054</v>
      </c>
      <c r="AFK18">
        <v>0.43524048774204699</v>
      </c>
      <c r="AFL18">
        <v>0.31827564468879699</v>
      </c>
      <c r="AFM18">
        <v>-1.71897433919906</v>
      </c>
      <c r="AFN18">
        <v>-2.0837578775884902</v>
      </c>
      <c r="AFO18">
        <v>-1.94674701355806</v>
      </c>
      <c r="AFP18">
        <v>-1.4633092546061599</v>
      </c>
      <c r="AFQ18">
        <v>-0.27836436044473201</v>
      </c>
      <c r="AFR18">
        <v>-0.96731534503278105</v>
      </c>
      <c r="AFS18">
        <v>1.1035730270706401</v>
      </c>
      <c r="AFT18">
        <v>-5.5543361134139699</v>
      </c>
      <c r="AFU18">
        <v>2.31546627863441</v>
      </c>
      <c r="AFV18">
        <v>-4.8263436401715403</v>
      </c>
      <c r="AFW18">
        <v>1.86381846440331</v>
      </c>
      <c r="AFX18">
        <v>0.90270455510584402</v>
      </c>
      <c r="AFY18">
        <v>1.73118697231213</v>
      </c>
      <c r="AFZ18">
        <v>0.19004043465925</v>
      </c>
      <c r="AGA18">
        <v>-5.3143994893129003</v>
      </c>
      <c r="AGB18">
        <v>-2.9097195909251301</v>
      </c>
      <c r="AGC18">
        <v>-2.3358266569544801</v>
      </c>
      <c r="AGD18">
        <v>2.7227816149062898</v>
      </c>
      <c r="AGE18">
        <v>-1.97278524140144</v>
      </c>
      <c r="AGF18">
        <v>-2.5629567614163902</v>
      </c>
      <c r="AGG18">
        <v>3.6791376672748801</v>
      </c>
      <c r="AGH18">
        <v>-3.8621617879855799</v>
      </c>
      <c r="AGI18">
        <v>-5.4500926343281204</v>
      </c>
      <c r="AGJ18">
        <v>2.70065692564163</v>
      </c>
      <c r="AGK18">
        <v>-4.2225443958173001E-2</v>
      </c>
      <c r="AGL18">
        <v>0.62147555712590596</v>
      </c>
      <c r="AGM18">
        <v>1.04168422853875</v>
      </c>
      <c r="AGN18">
        <v>-2.0059284086963798</v>
      </c>
      <c r="AGO18">
        <v>-2.2810613097736199</v>
      </c>
      <c r="AGP18">
        <v>-2.66666779657736</v>
      </c>
      <c r="AGQ18">
        <v>-6.6838319902597396</v>
      </c>
      <c r="AGR18">
        <v>-3.1483739383062899</v>
      </c>
      <c r="AGS18">
        <v>-3.3595099725870199</v>
      </c>
      <c r="AGT18">
        <v>-0.88102317850895995</v>
      </c>
      <c r="AGU18">
        <v>-1.1040785153361601</v>
      </c>
      <c r="AGV18">
        <v>-1.56444635550908</v>
      </c>
      <c r="AGW18">
        <v>-1.8003094845802901</v>
      </c>
      <c r="AGX18">
        <v>-3.1856837770712199</v>
      </c>
      <c r="AGY18">
        <v>-5.9959662019185398</v>
      </c>
      <c r="AGZ18">
        <v>-3.6533556690677802</v>
      </c>
      <c r="AHA18">
        <v>0.44350712888959198</v>
      </c>
      <c r="AHB18">
        <v>-0.30153779907769102</v>
      </c>
      <c r="AHC18">
        <v>-0.313248336549447</v>
      </c>
      <c r="AHD18">
        <v>-2.1664848748182401</v>
      </c>
      <c r="AHE18">
        <v>4.6097811666927897E-2</v>
      </c>
      <c r="AHF18">
        <v>-1.9607771526306299</v>
      </c>
      <c r="AHG18">
        <v>-3.32090447773095</v>
      </c>
      <c r="AHH18">
        <v>0.98425782286879904</v>
      </c>
      <c r="AHI18">
        <v>-1.23051306251009</v>
      </c>
      <c r="AHJ18">
        <v>0.83261583483044999</v>
      </c>
      <c r="AHK18">
        <v>0.79229278950710902</v>
      </c>
      <c r="AHL18">
        <v>-3.2291814707744599</v>
      </c>
      <c r="AHM18">
        <v>-7.6322126283997003</v>
      </c>
      <c r="AHN18">
        <v>1.5371786662462601</v>
      </c>
      <c r="AHO18">
        <v>-1.12412990538472</v>
      </c>
      <c r="AHP18">
        <v>-2.8152719062173199</v>
      </c>
      <c r="AHQ18">
        <v>-0.188517642320738</v>
      </c>
      <c r="AHR18">
        <v>4.1355578246666997</v>
      </c>
      <c r="AHS18">
        <v>1.5656092669633499</v>
      </c>
      <c r="AHT18">
        <v>2.10138934023123</v>
      </c>
      <c r="AHU18">
        <v>1.0201713721454799</v>
      </c>
      <c r="AHV18">
        <v>2.6143032595737998</v>
      </c>
      <c r="AHW18">
        <v>0.13709478869326</v>
      </c>
      <c r="AHX18">
        <v>8.7576198143940395E-2</v>
      </c>
      <c r="AHY18">
        <v>3.77558236977691</v>
      </c>
      <c r="AHZ18">
        <v>-0.18123956411613401</v>
      </c>
      <c r="AIA18">
        <v>-0.44572354432733802</v>
      </c>
      <c r="AIB18">
        <v>-2.2534046382405801</v>
      </c>
      <c r="AIC18">
        <v>0.11260785695419399</v>
      </c>
      <c r="AID18">
        <v>0.33143960016346802</v>
      </c>
      <c r="AIE18">
        <v>-0.14128748095600699</v>
      </c>
      <c r="AIF18">
        <v>-2.3268100727745602</v>
      </c>
      <c r="AIG18">
        <v>2.5458895083178099</v>
      </c>
      <c r="AIH18">
        <v>4.5480506071591504</v>
      </c>
      <c r="AII18">
        <v>2.89924012919374</v>
      </c>
      <c r="AIJ18">
        <v>1.1927513168203701</v>
      </c>
      <c r="AIK18">
        <v>-1.65397795452471</v>
      </c>
      <c r="AIL18">
        <v>-2.94217038216759</v>
      </c>
      <c r="AIM18">
        <v>-0.93649187018438196</v>
      </c>
      <c r="AIN18">
        <v>3.4633520075909701</v>
      </c>
      <c r="AIO18">
        <v>2.31744594585422</v>
      </c>
      <c r="AIP18">
        <v>2.4141745090443898</v>
      </c>
      <c r="AIQ18">
        <v>1.04039958536514</v>
      </c>
      <c r="AIR18">
        <v>2.5709306538442802</v>
      </c>
      <c r="AIS18">
        <v>1.9220111104050599</v>
      </c>
      <c r="AIT18">
        <v>0.13032374218801401</v>
      </c>
      <c r="AIU18">
        <v>-4.3790741663730604</v>
      </c>
      <c r="AIV18">
        <v>0.43531621397716602</v>
      </c>
      <c r="AIW18">
        <v>1.28786397440252</v>
      </c>
      <c r="AIX18">
        <v>0.68023705684216595</v>
      </c>
      <c r="AIY18">
        <v>-2.1745921872637499</v>
      </c>
      <c r="AIZ18">
        <v>-0.13264026777726101</v>
      </c>
      <c r="AJA18">
        <v>-2.1102720752615798</v>
      </c>
      <c r="AJB18">
        <v>-2.0592741267062298</v>
      </c>
      <c r="AJC18">
        <v>1.2035975000534</v>
      </c>
      <c r="AJD18">
        <v>3.35233543449954</v>
      </c>
      <c r="AJE18">
        <v>0.46846937444433601</v>
      </c>
      <c r="AJF18">
        <v>2.3112039440613601</v>
      </c>
      <c r="AJG18">
        <v>2.8195978203279299</v>
      </c>
      <c r="AJH18">
        <v>-3.5841392579383</v>
      </c>
      <c r="AJI18">
        <v>-0.499872559397051</v>
      </c>
      <c r="AJJ18">
        <v>3.0467334916966999</v>
      </c>
      <c r="AJK18">
        <v>2.27662890604913</v>
      </c>
      <c r="AJL18">
        <v>1.01253732826266</v>
      </c>
      <c r="AJM18">
        <v>3.0931089331523398</v>
      </c>
      <c r="AJN18">
        <v>-0.51576249981657296</v>
      </c>
      <c r="AJO18">
        <v>-0.98091732432545198</v>
      </c>
      <c r="AJP18">
        <v>-0.64383112506419804</v>
      </c>
      <c r="AJQ18">
        <v>-4.6174051125387097</v>
      </c>
      <c r="AJR18">
        <v>2.2678224345608098</v>
      </c>
      <c r="AJS18">
        <v>2.5162284631396701</v>
      </c>
      <c r="AJT18">
        <v>4.7601504677386099</v>
      </c>
      <c r="AJU18">
        <v>0.58704631980770705</v>
      </c>
      <c r="AJV18">
        <v>0.91466864265774706</v>
      </c>
      <c r="AJW18">
        <v>-0.67085982024003499</v>
      </c>
      <c r="AJX18">
        <v>1.1885717840694601</v>
      </c>
      <c r="AJY18">
        <v>0.70533271232417305</v>
      </c>
      <c r="AJZ18">
        <v>0.32149726279284901</v>
      </c>
      <c r="AKA18">
        <v>2.67538761363069</v>
      </c>
      <c r="AKB18">
        <v>-5.2370351880968301E-2</v>
      </c>
      <c r="AKC18">
        <v>-1.2124890509711601</v>
      </c>
      <c r="AKD18">
        <v>4.5191273106475496</v>
      </c>
      <c r="AKE18">
        <v>3.72436243550424</v>
      </c>
      <c r="AKF18">
        <v>-0.43194034465529402</v>
      </c>
      <c r="AKG18">
        <v>2.1543471175559401</v>
      </c>
      <c r="AKH18">
        <v>0.69438102497280796</v>
      </c>
      <c r="AKI18">
        <v>3.54707482822716</v>
      </c>
      <c r="AKJ18">
        <v>1.2050549205918999</v>
      </c>
      <c r="AKK18">
        <v>1.07888894624057</v>
      </c>
      <c r="AKL18">
        <v>-0.78254890130135202</v>
      </c>
      <c r="AKM18">
        <v>-0.85650262975004798</v>
      </c>
      <c r="AKN18">
        <v>2.1161122419098701</v>
      </c>
      <c r="AKO18">
        <v>3.9669056737071799</v>
      </c>
      <c r="AKP18">
        <v>-1.1266961286428101</v>
      </c>
      <c r="AKQ18">
        <v>-9.83389143813862E-3</v>
      </c>
      <c r="AKR18">
        <v>3.19636668368911</v>
      </c>
      <c r="AKS18">
        <v>4.6079832694563498E-2</v>
      </c>
      <c r="AKT18">
        <v>-1.40939066675525</v>
      </c>
      <c r="AKU18">
        <v>4.8667636385946302</v>
      </c>
      <c r="AKV18">
        <v>2.0649186058927098</v>
      </c>
      <c r="AKW18">
        <v>-0.24222581677149499</v>
      </c>
      <c r="AKX18">
        <v>0.71430874531001798</v>
      </c>
      <c r="AKY18">
        <v>-1.62325864187547</v>
      </c>
      <c r="AKZ18">
        <v>-3.5256338556846099</v>
      </c>
      <c r="ALA18">
        <v>-4.4250294704489699</v>
      </c>
      <c r="ALB18">
        <v>0.26587383795897701</v>
      </c>
      <c r="ALC18">
        <v>-0.32271317195953803</v>
      </c>
      <c r="ALD18">
        <v>-1.2018157754916701</v>
      </c>
      <c r="ALE18">
        <v>-2.0579673245847898</v>
      </c>
      <c r="ALF18">
        <v>-2.6918790859887598</v>
      </c>
      <c r="ALG18">
        <v>1.09468061139148</v>
      </c>
      <c r="ALH18">
        <v>3.5230455200108399</v>
      </c>
      <c r="ALI18">
        <v>1.7591774678072101</v>
      </c>
      <c r="ALJ18">
        <v>-1.3703728884033299</v>
      </c>
      <c r="ALK18">
        <v>1.74191566002987</v>
      </c>
      <c r="ALL18">
        <v>2.7717762422282002</v>
      </c>
      <c r="ALM18">
        <v>3.3694840021007999</v>
      </c>
      <c r="ALN18">
        <v>4.3110016193276497</v>
      </c>
      <c r="ALO18">
        <v>1.13239299983471</v>
      </c>
      <c r="ALP18">
        <v>1.4796523568364901</v>
      </c>
      <c r="ALQ18">
        <v>0.38740320000402201</v>
      </c>
      <c r="ALR18">
        <v>4.7351947428455103</v>
      </c>
      <c r="ALS18">
        <v>5.4171773042678204</v>
      </c>
      <c r="ALT18">
        <v>-2.2675777971697202</v>
      </c>
      <c r="ALU18">
        <v>3.6561971973790701</v>
      </c>
      <c r="ALV18">
        <v>-1.22144773026169</v>
      </c>
      <c r="ALW18">
        <v>1.96120774094515</v>
      </c>
      <c r="ALX18">
        <v>-2.7799921358809998</v>
      </c>
      <c r="ALY18">
        <v>1.5835343897212799</v>
      </c>
      <c r="ALZ18">
        <v>2.5010564323611399</v>
      </c>
      <c r="AMA18">
        <v>1.28084726370904</v>
      </c>
      <c r="AMB18">
        <v>-1.4819910649279899</v>
      </c>
      <c r="AMC18">
        <v>4.0460049701216203</v>
      </c>
      <c r="AMD18">
        <v>1.1759518375448199</v>
      </c>
      <c r="AME18">
        <v>0.42319757264355501</v>
      </c>
      <c r="AMF18">
        <v>1.11933888886442</v>
      </c>
      <c r="AMG18">
        <v>-0.55179262123982797</v>
      </c>
      <c r="AMH18">
        <v>3.7716364471646302</v>
      </c>
      <c r="AMI18">
        <v>1.1021782625732299</v>
      </c>
      <c r="AMJ18">
        <v>-1.00209297283286</v>
      </c>
      <c r="AMK18">
        <v>1.66408207661048</v>
      </c>
      <c r="AML18">
        <v>3.1240736424706599</v>
      </c>
      <c r="AMM18">
        <v>-1.08032931958211</v>
      </c>
      <c r="AMN18">
        <v>4.9202587592303297</v>
      </c>
      <c r="AMO18">
        <v>3.6342307369823201</v>
      </c>
      <c r="AMP18">
        <v>1.89326452339672</v>
      </c>
      <c r="AMQ18">
        <v>2.5312999098208699</v>
      </c>
      <c r="AMR18">
        <v>-0.13495125198021901</v>
      </c>
      <c r="AMS18">
        <v>1.07326336447073E-2</v>
      </c>
      <c r="AMT18">
        <v>3.94982659469302</v>
      </c>
      <c r="AMU18">
        <v>2.1161923449079501</v>
      </c>
      <c r="AMV18">
        <v>-3.6804501602756501</v>
      </c>
      <c r="AMW18">
        <v>-1.43100599411826</v>
      </c>
      <c r="AMX18">
        <v>0.18845320823752401</v>
      </c>
      <c r="AMY18">
        <v>2.0180243337799602</v>
      </c>
      <c r="AMZ18">
        <v>1.85718522692588</v>
      </c>
      <c r="ANA18">
        <v>5.5883798524551302</v>
      </c>
      <c r="ANB18">
        <v>2.00683235508393</v>
      </c>
      <c r="ANC18">
        <v>-1.6808234123783801</v>
      </c>
      <c r="AND18">
        <v>3.1151692582921102</v>
      </c>
      <c r="ANE18">
        <v>0.45703864887097401</v>
      </c>
      <c r="ANF18">
        <v>-2.4188812159078901</v>
      </c>
      <c r="ANG18">
        <v>2.7839007549470201</v>
      </c>
      <c r="ANH18">
        <v>-0.68885589378026302</v>
      </c>
      <c r="ANI18">
        <v>4.6467964767766903</v>
      </c>
      <c r="ANJ18">
        <v>-0.10988773783738499</v>
      </c>
      <c r="ANK18">
        <v>3.18609509911568</v>
      </c>
      <c r="ANL18">
        <v>-1.54301114165121</v>
      </c>
      <c r="ANM18">
        <v>7.3945235974280603</v>
      </c>
      <c r="ANN18">
        <v>-3.6677985273309601</v>
      </c>
      <c r="ANO18">
        <v>1.7252337840129699</v>
      </c>
      <c r="ANP18">
        <v>-1.7368760750302099</v>
      </c>
      <c r="ANQ18">
        <v>3.85633633721661</v>
      </c>
      <c r="ANR18">
        <v>3.9871822059889301</v>
      </c>
      <c r="ANS18">
        <v>-0.48470979822022398</v>
      </c>
      <c r="ANT18">
        <v>3.9900667306214701</v>
      </c>
      <c r="ANU18">
        <v>1.15139142402423</v>
      </c>
      <c r="ANV18">
        <v>-1.5220977156058799</v>
      </c>
      <c r="ANW18">
        <v>3.8171415037952001</v>
      </c>
      <c r="ANX18">
        <v>0.26065329121345598</v>
      </c>
      <c r="ANY18">
        <v>0.56175902713951897</v>
      </c>
      <c r="ANZ18">
        <v>0.18201019696740101</v>
      </c>
      <c r="AOA18">
        <v>1.3616105327522301</v>
      </c>
      <c r="AOB18">
        <v>4.5924638346373099</v>
      </c>
      <c r="AOC18">
        <v>-0.51122046801124699</v>
      </c>
      <c r="AOD18">
        <v>2.76339280306266</v>
      </c>
      <c r="AOE18">
        <v>-2.6816787086665298E-3</v>
      </c>
      <c r="AOF18">
        <v>1.35059699358435</v>
      </c>
      <c r="AOG18">
        <v>0.670536211765551</v>
      </c>
      <c r="AOH18">
        <v>2.3836183416939098</v>
      </c>
      <c r="AOI18">
        <v>1.01213024704885</v>
      </c>
      <c r="AOJ18">
        <v>2.4240983517672801</v>
      </c>
      <c r="AOK18">
        <v>1.46098172670499</v>
      </c>
      <c r="AOL18">
        <v>1.88562296030813</v>
      </c>
      <c r="AOM18">
        <v>-3.7869106490987101</v>
      </c>
      <c r="AON18">
        <v>1.8574672035352899</v>
      </c>
      <c r="AOO18">
        <v>-4.3452927782450796</v>
      </c>
      <c r="AOP18">
        <v>-1.50527484806642</v>
      </c>
      <c r="AOQ18">
        <v>1.2002173086698</v>
      </c>
      <c r="AOR18">
        <v>-3.4374249020941301</v>
      </c>
      <c r="AOS18">
        <v>-0.61536726785788498</v>
      </c>
      <c r="AOT18">
        <v>0.52776042191662198</v>
      </c>
      <c r="AOU18">
        <v>2.9467515306458898</v>
      </c>
      <c r="AOV18">
        <v>0.703435762093231</v>
      </c>
      <c r="AOW18">
        <v>-1.5716812854762401</v>
      </c>
      <c r="AOX18">
        <v>-0.63189317095712805</v>
      </c>
      <c r="AOY18">
        <v>-0.37153022531826801</v>
      </c>
      <c r="AOZ18">
        <v>2.8793827146297</v>
      </c>
      <c r="APA18">
        <v>-0.98814874472172898</v>
      </c>
      <c r="APB18">
        <v>-2.2399933889126502</v>
      </c>
      <c r="APC18">
        <v>-2.4221166989493002</v>
      </c>
      <c r="APD18">
        <v>1.3394194888869999</v>
      </c>
      <c r="APE18">
        <v>2.52457273696885</v>
      </c>
      <c r="APF18">
        <v>0.57664007802748696</v>
      </c>
      <c r="APG18">
        <v>-2.5816612707759901</v>
      </c>
      <c r="APH18">
        <v>3.3944088226765099</v>
      </c>
      <c r="API18">
        <v>0.108770620287232</v>
      </c>
      <c r="APJ18">
        <v>-0.41686468657533798</v>
      </c>
      <c r="APK18">
        <v>-1.5497820474222701</v>
      </c>
      <c r="APL18">
        <v>6.9298552882317299</v>
      </c>
      <c r="APM18">
        <v>2.8964372507410401</v>
      </c>
      <c r="APN18">
        <v>-0.61607269281493404</v>
      </c>
      <c r="APO18">
        <v>-0.19024559864839599</v>
      </c>
      <c r="APP18">
        <v>3.0197618835319902</v>
      </c>
      <c r="APQ18">
        <v>-0.96631028145956299</v>
      </c>
      <c r="APR18">
        <v>0.57791187171180303</v>
      </c>
      <c r="APS18">
        <v>-9.3347305371946895E-2</v>
      </c>
      <c r="APT18">
        <v>-2.19583807418406</v>
      </c>
      <c r="APU18">
        <v>-1.6942172727537901</v>
      </c>
      <c r="APV18">
        <v>1.5632611882037799</v>
      </c>
      <c r="APW18">
        <v>-0.948850309036392</v>
      </c>
      <c r="APX18">
        <v>2.5067822849288102</v>
      </c>
      <c r="APY18">
        <v>3.33356846925455</v>
      </c>
      <c r="APZ18">
        <v>2.13449958246155</v>
      </c>
      <c r="AQA18">
        <v>-6.64139386756189E-2</v>
      </c>
      <c r="AQB18">
        <v>3.01599872575945</v>
      </c>
      <c r="AQC18">
        <v>1.82680051375198</v>
      </c>
      <c r="AQD18">
        <v>0.52902965884651199</v>
      </c>
      <c r="AQE18">
        <v>-7.3011958361564001E-3</v>
      </c>
      <c r="AQF18">
        <v>-1.18906798261346</v>
      </c>
      <c r="AQG18">
        <v>0.51433448806002802</v>
      </c>
      <c r="AQH18">
        <v>4.0916869617609004</v>
      </c>
      <c r="AQI18">
        <v>-3.8809259571533601</v>
      </c>
      <c r="AQJ18">
        <v>2.2268833074490102</v>
      </c>
      <c r="AQK18">
        <v>7.0535002729445697</v>
      </c>
      <c r="AQL18">
        <v>0.873740247632247</v>
      </c>
      <c r="AQM18">
        <v>1.6244284920565599</v>
      </c>
      <c r="AQN18">
        <v>4.8577216332908701</v>
      </c>
      <c r="AQO18">
        <v>-1.5614280828565399</v>
      </c>
      <c r="AQP18">
        <v>3.2876202124859302</v>
      </c>
      <c r="AQQ18">
        <v>1.44642852147371</v>
      </c>
      <c r="AQR18">
        <v>2.98892463982228</v>
      </c>
      <c r="AQS18">
        <v>2.1967090112163801</v>
      </c>
      <c r="AQT18">
        <v>1.5340574626663099</v>
      </c>
      <c r="AQU18">
        <v>-2.6850271763697999</v>
      </c>
      <c r="AQV18">
        <v>0.26417540998521799</v>
      </c>
      <c r="AQW18">
        <v>3.2924040883605099</v>
      </c>
      <c r="AQX18">
        <v>-4.7564919808833599</v>
      </c>
      <c r="AQY18">
        <v>2.7429094732039001</v>
      </c>
      <c r="AQZ18">
        <v>-1.3216479391115601</v>
      </c>
      <c r="ARA18">
        <v>-2.3957823965378902</v>
      </c>
      <c r="ARB18">
        <v>3.1662523702029901</v>
      </c>
      <c r="ARC18">
        <v>-0.28644971098996302</v>
      </c>
      <c r="ARD18">
        <v>6.6650961082064901</v>
      </c>
      <c r="ARE18">
        <v>-1.67022587325132</v>
      </c>
      <c r="ARF18">
        <v>-0.45010131556122401</v>
      </c>
      <c r="ARG18">
        <v>-1.45603508576222</v>
      </c>
      <c r="ARH18">
        <v>0.124768852241685</v>
      </c>
      <c r="ARI18">
        <v>3.3234470544836401</v>
      </c>
      <c r="ARJ18">
        <v>1.9940351866269701</v>
      </c>
      <c r="ARK18">
        <v>-2.6407648080879098</v>
      </c>
      <c r="ARL18">
        <v>3.1985081843735799</v>
      </c>
      <c r="ARM18">
        <v>2.7791959368000598</v>
      </c>
      <c r="ARN18">
        <v>-3.0029544424945098</v>
      </c>
      <c r="ARO18">
        <v>1.92012435871896</v>
      </c>
      <c r="ARP18">
        <v>1.3701834183169099</v>
      </c>
      <c r="ARQ18">
        <v>2.1602759850745401</v>
      </c>
      <c r="ARR18">
        <v>2.87824032093009</v>
      </c>
      <c r="ARS18">
        <v>1.27652739210001</v>
      </c>
      <c r="ART18">
        <v>0.58935668144903897</v>
      </c>
      <c r="ARU18">
        <v>0.98270047301624996</v>
      </c>
      <c r="ARV18">
        <v>0.218851624048613</v>
      </c>
      <c r="ARW18">
        <v>-1.9434531348819599</v>
      </c>
      <c r="ARX18">
        <v>5.1822644896513497</v>
      </c>
      <c r="ARY18">
        <v>0.64555208475310299</v>
      </c>
      <c r="ARZ18">
        <v>-1.02598051101992</v>
      </c>
      <c r="ASA18">
        <v>-0.64142432944875605</v>
      </c>
      <c r="ASB18">
        <v>0.87931631312716596</v>
      </c>
      <c r="ASC18">
        <v>-0.89570998252799605</v>
      </c>
      <c r="ASD18">
        <v>4.4614076473038597</v>
      </c>
      <c r="ASE18">
        <v>-1.50241220817937</v>
      </c>
      <c r="ASF18">
        <v>3.0817737709615498</v>
      </c>
      <c r="ASG18">
        <v>3.10741355859163</v>
      </c>
      <c r="ASH18">
        <v>3.6150231452950199</v>
      </c>
      <c r="ASI18">
        <v>2.8360254179240201</v>
      </c>
      <c r="ASJ18">
        <v>5.8402072589161502</v>
      </c>
      <c r="ASK18">
        <v>2.0221351966503298</v>
      </c>
      <c r="ASL18">
        <v>0.11118717118416099</v>
      </c>
      <c r="ASM18">
        <v>4.0688984603882403</v>
      </c>
      <c r="ASN18">
        <v>-1.17500276851658</v>
      </c>
      <c r="ASO18">
        <v>-0.31471113704859199</v>
      </c>
      <c r="ASP18">
        <v>-0.72962968346924695</v>
      </c>
      <c r="ASQ18">
        <v>3.20978576431171</v>
      </c>
      <c r="ASR18">
        <v>-1.74809806698573</v>
      </c>
      <c r="ASS18">
        <v>0.43386034903439902</v>
      </c>
      <c r="AST18">
        <v>2.41676470354609</v>
      </c>
      <c r="ASU18">
        <v>3.8761063726714702</v>
      </c>
      <c r="ASV18">
        <v>0.64429141036024196</v>
      </c>
      <c r="ASW18">
        <v>0.53621931212466201</v>
      </c>
      <c r="ASX18">
        <v>0.52874612824668399</v>
      </c>
      <c r="ASY18">
        <v>1.4710391345171401</v>
      </c>
      <c r="ASZ18">
        <v>2.68868052690426</v>
      </c>
      <c r="ATA18">
        <v>-0.104683010423928</v>
      </c>
      <c r="ATB18">
        <v>4.7178705216741497</v>
      </c>
      <c r="ATC18">
        <v>1.7949219603712101</v>
      </c>
      <c r="ATD18">
        <v>-2.3163272074012</v>
      </c>
      <c r="ATE18">
        <v>2.5461180104155701</v>
      </c>
      <c r="ATF18">
        <v>-3.7913541071958501</v>
      </c>
      <c r="ATG18">
        <v>-2.1162624001839099</v>
      </c>
      <c r="ATH18">
        <v>1.82276528245117</v>
      </c>
      <c r="ATI18">
        <v>3.6191832523593099</v>
      </c>
      <c r="ATJ18">
        <v>0.33784162712959998</v>
      </c>
      <c r="ATK18">
        <v>1.43679138999284</v>
      </c>
      <c r="ATL18">
        <v>-1.7501578424861699</v>
      </c>
      <c r="ATM18">
        <v>0.75118632273326102</v>
      </c>
      <c r="ATN18">
        <v>1.41936950246822</v>
      </c>
      <c r="ATO18">
        <v>3.8885265498275601</v>
      </c>
      <c r="ATP18">
        <v>1.13967884292413</v>
      </c>
      <c r="ATQ18">
        <v>-2.7319149274809802</v>
      </c>
      <c r="ATR18">
        <v>-3.38910017193786</v>
      </c>
      <c r="ATS18">
        <v>-2.1146698400013899</v>
      </c>
      <c r="ATT18">
        <v>-2.4565920504013401</v>
      </c>
      <c r="ATU18">
        <v>1.8297554832215299</v>
      </c>
      <c r="ATV18">
        <v>3.7223183363736201</v>
      </c>
      <c r="ATW18">
        <v>2.7836071491050101</v>
      </c>
      <c r="ATX18">
        <v>1.0876043116265</v>
      </c>
      <c r="ATY18">
        <v>6.71264090013001</v>
      </c>
      <c r="ATZ18">
        <v>0.62933037705825501</v>
      </c>
      <c r="AUA18">
        <v>-0.45743925167226801</v>
      </c>
      <c r="AUB18">
        <v>-2.5532500102693598</v>
      </c>
      <c r="AUC18">
        <v>2.2624368364801501</v>
      </c>
      <c r="AUD18">
        <v>-0.92602097877434297</v>
      </c>
      <c r="AUE18">
        <v>2.8706899685529299</v>
      </c>
      <c r="AUF18">
        <v>3.2282674526377</v>
      </c>
      <c r="AUG18">
        <v>2.01185039509389</v>
      </c>
      <c r="AUH18">
        <v>5.2307557737293999</v>
      </c>
      <c r="AUI18">
        <v>-3.97948476141161</v>
      </c>
      <c r="AUJ18">
        <v>0.64690655860214796</v>
      </c>
      <c r="AUK18">
        <v>-0.74781518715671702</v>
      </c>
      <c r="AUL18">
        <v>-1.98926775470182</v>
      </c>
      <c r="AUM18">
        <v>0.56856203898489499</v>
      </c>
      <c r="AUN18">
        <v>5.6111373173670598E-2</v>
      </c>
      <c r="AUO18">
        <v>-0.22197694902145801</v>
      </c>
      <c r="AUP18">
        <v>-1.2658429518966201</v>
      </c>
      <c r="AUQ18">
        <v>-0.83735197526316396</v>
      </c>
      <c r="AUR18">
        <v>-0.17368218575317099</v>
      </c>
      <c r="AUS18">
        <v>-1.1750827281649501</v>
      </c>
      <c r="AUT18">
        <v>2.5868164007238001</v>
      </c>
      <c r="AUU18">
        <v>6.7062037302314401</v>
      </c>
      <c r="AUV18">
        <v>1.4623654091003</v>
      </c>
      <c r="AUW18">
        <v>-1.97124255005136</v>
      </c>
      <c r="AUX18">
        <v>1.4356939025908699</v>
      </c>
      <c r="AUY18">
        <v>4.0348667478828597</v>
      </c>
      <c r="AUZ18">
        <v>4.4388880073337003</v>
      </c>
      <c r="AVA18">
        <v>-0.79388677698080301</v>
      </c>
      <c r="AVB18">
        <v>2.11585695539361</v>
      </c>
      <c r="AVC18">
        <v>1.2638436337374399</v>
      </c>
      <c r="AVD18">
        <v>-0.50644328007004302</v>
      </c>
      <c r="AVE18">
        <v>0.18743589324624499</v>
      </c>
      <c r="AVF18">
        <v>1.6245541293976</v>
      </c>
      <c r="AVG18">
        <v>3.1175934442215101</v>
      </c>
      <c r="AVH18">
        <v>1.2927882174607099</v>
      </c>
      <c r="AVI18">
        <v>2.5492087945879698</v>
      </c>
      <c r="AVJ18">
        <v>4.3909934410620304</v>
      </c>
      <c r="AVK18">
        <v>1.94459893814133</v>
      </c>
      <c r="AVL18">
        <v>-1.88869881328801</v>
      </c>
      <c r="AVM18">
        <v>-5.2366687522512501E-2</v>
      </c>
      <c r="AVN18">
        <v>1.49554443140744</v>
      </c>
      <c r="AVO18">
        <v>3.0203864664576701</v>
      </c>
      <c r="AVP18">
        <v>-0.83393764996388997</v>
      </c>
      <c r="AVQ18">
        <v>4.9361552123999104</v>
      </c>
      <c r="AVR18">
        <v>-0.51194073667697204</v>
      </c>
      <c r="AVS18">
        <v>-3.2649283264065598</v>
      </c>
      <c r="AVT18">
        <v>1.3068900334162299</v>
      </c>
      <c r="AVU18">
        <v>-0.81414828859018895</v>
      </c>
      <c r="AVV18">
        <v>-3.15939101033866</v>
      </c>
      <c r="AVW18">
        <v>-0.26096843592389601</v>
      </c>
      <c r="AVX18">
        <v>-7.3038168050168304</v>
      </c>
      <c r="AVY18">
        <v>-2.9175252815551</v>
      </c>
      <c r="AVZ18">
        <v>-7.0513233653431706E-2</v>
      </c>
      <c r="AWA18">
        <v>-3.3840430349907101E-2</v>
      </c>
      <c r="AWB18">
        <v>3.5748883481526499</v>
      </c>
      <c r="AWC18">
        <v>2.2252472160185901</v>
      </c>
      <c r="AWD18">
        <v>-0.55907737009536795</v>
      </c>
      <c r="AWE18">
        <v>-1.81318561758401</v>
      </c>
      <c r="AWF18">
        <v>2.0851300208446699</v>
      </c>
      <c r="AWG18">
        <v>-1.32038813162355</v>
      </c>
      <c r="AWH18">
        <v>-0.46856188188620601</v>
      </c>
      <c r="AWI18">
        <v>-2.6434700310314398</v>
      </c>
      <c r="AWJ18">
        <v>-1.37765418881255</v>
      </c>
      <c r="AWK18">
        <v>2.51364433764543</v>
      </c>
      <c r="AWL18">
        <v>-0.241466045645748</v>
      </c>
      <c r="AWM18">
        <v>-2.5187013886496401</v>
      </c>
      <c r="AWN18">
        <v>1.87759045227253</v>
      </c>
      <c r="AWO18">
        <v>-0.82681726386368004</v>
      </c>
      <c r="AWP18">
        <v>-0.46107856173494899</v>
      </c>
      <c r="AWQ18">
        <v>0.115237378380872</v>
      </c>
      <c r="AWR18">
        <v>1.3956419822008801</v>
      </c>
      <c r="AWS18">
        <v>0.63517844692180803</v>
      </c>
      <c r="AWT18">
        <v>0.74196249988414098</v>
      </c>
      <c r="AWU18">
        <v>-2.8840397587475302</v>
      </c>
      <c r="AWV18">
        <v>1.5630442582169799</v>
      </c>
      <c r="AWW18">
        <v>3.20812599608074</v>
      </c>
      <c r="AWX18">
        <v>2.7557891111909498</v>
      </c>
      <c r="AWY18">
        <v>-3.9055352587849201</v>
      </c>
      <c r="AWZ18">
        <v>-2.71050815821327</v>
      </c>
      <c r="AXA18">
        <v>-0.47456335590647902</v>
      </c>
      <c r="AXB18">
        <v>5.1212512877866203</v>
      </c>
      <c r="AXC18">
        <v>-1.2658760203292301</v>
      </c>
      <c r="AXD18">
        <v>1.9353827950173399</v>
      </c>
      <c r="AXE18">
        <v>-2.3685364688453898</v>
      </c>
      <c r="AXF18">
        <v>1.4915658842716299</v>
      </c>
      <c r="AXG18">
        <v>-1.97137052171191</v>
      </c>
      <c r="AXH18">
        <v>-0.15756718098992101</v>
      </c>
      <c r="AXI18">
        <v>-1.12686608229896</v>
      </c>
      <c r="AXJ18">
        <v>3.0653708724712398</v>
      </c>
      <c r="AXK18">
        <v>6.9329786081914202E-2</v>
      </c>
      <c r="AXL18">
        <v>1.5840334610090501</v>
      </c>
      <c r="AXM18">
        <v>3.33998614324855</v>
      </c>
      <c r="AXN18">
        <v>1.0411117967982699</v>
      </c>
      <c r="AXO18">
        <v>-2.6897121393947501</v>
      </c>
      <c r="AXP18">
        <v>3.73256500304685</v>
      </c>
      <c r="AXQ18">
        <v>1.1865112520266501</v>
      </c>
      <c r="AXR18">
        <v>2.0850443121500701</v>
      </c>
      <c r="AXS18">
        <v>-0.98521730149090603</v>
      </c>
      <c r="AXT18">
        <v>-4.0580085175583598</v>
      </c>
      <c r="AXU18">
        <v>6.4369490550988901</v>
      </c>
      <c r="AXV18">
        <v>2.4555067980449299</v>
      </c>
      <c r="AXW18">
        <v>4.1928063398579702</v>
      </c>
      <c r="AXX18">
        <v>-0.73182282316707803</v>
      </c>
      <c r="AXY18">
        <v>-2.7698441422066802</v>
      </c>
      <c r="AXZ18">
        <v>0.64792844263461102</v>
      </c>
      <c r="AYA18">
        <v>-0.65168096351140803</v>
      </c>
      <c r="AYB18">
        <v>1.7271691165356999</v>
      </c>
      <c r="AYC18">
        <v>1.2615721714257</v>
      </c>
      <c r="AYD18">
        <v>-1.0712706212951799</v>
      </c>
      <c r="AYE18">
        <v>1.0206441265161501</v>
      </c>
      <c r="AYF18">
        <v>1.48856656279336</v>
      </c>
      <c r="AYG18">
        <v>3.87065435298135</v>
      </c>
      <c r="AYH18">
        <v>7.2574170475407502</v>
      </c>
      <c r="AYI18">
        <v>7.1175934635241296</v>
      </c>
      <c r="AYJ18">
        <v>3.08727072224052</v>
      </c>
      <c r="AYK18">
        <v>8.1432122665402407</v>
      </c>
      <c r="AYL18">
        <v>6.7254118804503698</v>
      </c>
      <c r="AYM18">
        <v>5.4168210332672597</v>
      </c>
      <c r="AYN18">
        <v>5.3082390565057498</v>
      </c>
      <c r="AYO18">
        <v>6.2278222647005803</v>
      </c>
      <c r="AYP18">
        <v>2.9241079416006399</v>
      </c>
      <c r="AYQ18">
        <v>5.3603437010459496</v>
      </c>
      <c r="AYR18">
        <v>4.7098405507205596</v>
      </c>
      <c r="AYS18">
        <v>3.3009806290236599</v>
      </c>
      <c r="AYT18">
        <v>3.9406131241782898</v>
      </c>
      <c r="AYU18">
        <v>6.3617158906805598</v>
      </c>
      <c r="AYV18">
        <v>6.21095635333225</v>
      </c>
      <c r="AYW18">
        <v>6.2464896294014904</v>
      </c>
      <c r="AYX18">
        <v>5.7562300250202201</v>
      </c>
      <c r="AYY18">
        <v>3.0994590015426602</v>
      </c>
      <c r="AYZ18">
        <v>5.9453076000672</v>
      </c>
      <c r="AZA18">
        <v>10.458569347004801</v>
      </c>
      <c r="AZB18">
        <v>5.0211487501850698</v>
      </c>
      <c r="AZC18">
        <v>3.8596639234910501</v>
      </c>
      <c r="AZD18">
        <v>2.8131601242497601</v>
      </c>
      <c r="AZE18">
        <v>3.8383345939068998</v>
      </c>
      <c r="AZF18">
        <v>5.0826034464112597</v>
      </c>
      <c r="AZG18">
        <v>5.0716920135669801</v>
      </c>
      <c r="AZH18">
        <v>5.0349438664468398</v>
      </c>
      <c r="AZI18">
        <v>5.7099519039031703</v>
      </c>
      <c r="AZJ18">
        <v>8.3394502958815195</v>
      </c>
      <c r="AZK18">
        <v>10.579853947939499</v>
      </c>
      <c r="AZL18">
        <v>4.5257419242458399</v>
      </c>
      <c r="AZM18">
        <v>3.85155615614701</v>
      </c>
      <c r="AZN18">
        <v>6.5500700617272303</v>
      </c>
      <c r="AZO18">
        <v>4.1054025156764098</v>
      </c>
      <c r="AZP18">
        <v>0.20464926053889401</v>
      </c>
      <c r="AZQ18">
        <v>3.6844596926295599</v>
      </c>
      <c r="AZR18">
        <v>6.5523889450096799</v>
      </c>
      <c r="AZS18">
        <v>4.4250243457952498</v>
      </c>
      <c r="AZT18">
        <v>6.6890789680288201</v>
      </c>
      <c r="AZU18">
        <v>7.3762202829574797</v>
      </c>
      <c r="AZV18">
        <v>6.8166567018093502</v>
      </c>
      <c r="AZW18">
        <v>10.0339698833423</v>
      </c>
      <c r="AZX18">
        <v>-1.16087588576454</v>
      </c>
      <c r="AZY18">
        <v>5.7453142186824699</v>
      </c>
      <c r="AZZ18">
        <v>4.9168464555485896</v>
      </c>
      <c r="BAA18">
        <v>3.3193853192353902</v>
      </c>
      <c r="BAB18">
        <v>7.5993438162018201</v>
      </c>
      <c r="BAC18">
        <v>3.9856394124798702</v>
      </c>
      <c r="BAD18">
        <v>3.77349336385734</v>
      </c>
      <c r="BAE18">
        <v>3.28983996554541</v>
      </c>
      <c r="BAF18">
        <v>2.4635763865801201</v>
      </c>
      <c r="BAG18">
        <v>3.83576058081601</v>
      </c>
      <c r="BAH18">
        <v>2.8672915763424802</v>
      </c>
      <c r="BAI18">
        <v>6.8513449923459104</v>
      </c>
      <c r="BAJ18">
        <v>3.4401128279799398</v>
      </c>
      <c r="BAK18">
        <v>2.4086387292822802</v>
      </c>
      <c r="BAL18">
        <v>3.78480165266657</v>
      </c>
      <c r="BAM18">
        <v>0.54615034549101305</v>
      </c>
      <c r="BAN18">
        <v>7.8837638005038304</v>
      </c>
      <c r="BAO18">
        <v>3.52370942803819</v>
      </c>
      <c r="BAP18">
        <v>7.1274543814201099</v>
      </c>
      <c r="BAQ18">
        <v>4.1418004298095603</v>
      </c>
      <c r="BAR18">
        <v>3.2297906638648799</v>
      </c>
      <c r="BAS18">
        <v>4.8271541416965897</v>
      </c>
      <c r="BAT18">
        <v>6.4149773886875998</v>
      </c>
      <c r="BAU18">
        <v>4.2637236936900598</v>
      </c>
      <c r="BAV18">
        <v>1.37775749016144</v>
      </c>
      <c r="BAW18">
        <v>5.0625042859929703</v>
      </c>
      <c r="BAX18">
        <v>6.2677366734876401</v>
      </c>
      <c r="BAY18">
        <v>5.3140623520687198</v>
      </c>
      <c r="BAZ18">
        <v>7.5847268179858398</v>
      </c>
      <c r="BBA18">
        <v>6.7379972761166798</v>
      </c>
      <c r="BBB18">
        <v>7.0929528902010404</v>
      </c>
      <c r="BBC18">
        <v>6.28966861049991</v>
      </c>
      <c r="BBD18">
        <v>4.67661758827927</v>
      </c>
      <c r="BBE18">
        <v>-0.348835023113581</v>
      </c>
      <c r="BBF18">
        <v>2.3139464145433899</v>
      </c>
      <c r="BBG18">
        <v>4.4331474738064598</v>
      </c>
      <c r="BBH18">
        <v>9.9609121086626704</v>
      </c>
      <c r="BBI18">
        <v>6.0934026046023204</v>
      </c>
      <c r="BBJ18">
        <v>3.2574112762375602</v>
      </c>
      <c r="BBK18">
        <v>3.2006902471597898</v>
      </c>
      <c r="BBL18">
        <v>6.62631132648277</v>
      </c>
      <c r="BBM18">
        <v>7.7128691609464299</v>
      </c>
      <c r="BBN18">
        <v>8.2858163396589006</v>
      </c>
      <c r="BBO18">
        <v>3.0597986371726602</v>
      </c>
      <c r="BBP18">
        <v>1.85268492898835</v>
      </c>
      <c r="BBQ18">
        <v>8.1792018577303001</v>
      </c>
      <c r="BBR18">
        <v>5.9913322606749704</v>
      </c>
      <c r="BBS18">
        <v>6.43486256340592</v>
      </c>
      <c r="BBT18">
        <v>1.82046223086198</v>
      </c>
      <c r="BBU18">
        <v>-2.0328129950006102</v>
      </c>
      <c r="BBV18">
        <v>6.8639280378254304</v>
      </c>
      <c r="BBW18">
        <v>7.4759000092540102</v>
      </c>
      <c r="BBX18">
        <v>7.71562492313093</v>
      </c>
      <c r="BBY18">
        <v>9.6014760013842793</v>
      </c>
      <c r="BBZ18">
        <v>5.6833920623993404</v>
      </c>
      <c r="BCA18">
        <v>1.0279840079170699</v>
      </c>
      <c r="BCB18">
        <v>5.5882880473582102</v>
      </c>
      <c r="BCC18">
        <v>1.80094552655287</v>
      </c>
      <c r="BCD18">
        <v>8.1915936466746206</v>
      </c>
      <c r="BCE18">
        <v>5.4128644348843196</v>
      </c>
      <c r="BCF18">
        <v>5.2509372730912602</v>
      </c>
      <c r="BCG18">
        <v>3.9644590444442902</v>
      </c>
      <c r="BCH18">
        <v>1.5423188977487501</v>
      </c>
      <c r="BCI18">
        <v>2.48548743849204</v>
      </c>
      <c r="BCJ18">
        <v>8.5028865536347595</v>
      </c>
      <c r="BCK18">
        <v>6.54092895704997</v>
      </c>
      <c r="BCL18">
        <v>5.7101346185431696</v>
      </c>
      <c r="BCM18">
        <v>9.5751206794985801</v>
      </c>
      <c r="BCN18">
        <v>6.8066683709327398</v>
      </c>
      <c r="BCO18">
        <v>5.1876331368102999</v>
      </c>
      <c r="BCP18">
        <v>4.4765820993406802</v>
      </c>
      <c r="BCQ18">
        <v>1.5339454930627401</v>
      </c>
      <c r="BCR18">
        <v>4.7207418789251401</v>
      </c>
      <c r="BCS18">
        <v>7.7151037973743701</v>
      </c>
      <c r="BCT18">
        <v>1.0876044098681701</v>
      </c>
      <c r="BCU18">
        <v>5.4502118206673096</v>
      </c>
      <c r="BCV18">
        <v>4.9005056909681501</v>
      </c>
      <c r="BCW18">
        <v>7.7515471968937799</v>
      </c>
      <c r="BCX18">
        <v>8.9455785240830394</v>
      </c>
      <c r="BCY18">
        <v>6.19425672335269</v>
      </c>
      <c r="BCZ18">
        <v>5.3182443795064902</v>
      </c>
      <c r="BDA18">
        <v>4.9536865267996699</v>
      </c>
      <c r="BDB18">
        <v>5.0950676083351301</v>
      </c>
      <c r="BDC18">
        <v>8.6266088187731498</v>
      </c>
      <c r="BDD18">
        <v>5.67299002272589</v>
      </c>
      <c r="BDE18">
        <v>7.5300589844525296</v>
      </c>
      <c r="BDF18">
        <v>4.3434811548819798</v>
      </c>
      <c r="BDG18">
        <v>6.4943021086800998</v>
      </c>
      <c r="BDH18">
        <v>1.84397597897323</v>
      </c>
      <c r="BDI18">
        <v>2.11335903533472</v>
      </c>
      <c r="BDJ18">
        <v>5.0058505609382102</v>
      </c>
      <c r="BDK18">
        <v>0.62472657363505502</v>
      </c>
      <c r="BDL18">
        <v>1.5132560004826401</v>
      </c>
      <c r="BDM18">
        <v>4.3901038037693398</v>
      </c>
      <c r="BDN18">
        <v>2.9160518621098901</v>
      </c>
      <c r="BDO18">
        <v>9.3616370661990906</v>
      </c>
      <c r="BDP18">
        <v>3.2919677048766398</v>
      </c>
      <c r="BDQ18">
        <v>4.9267323632879103</v>
      </c>
      <c r="BDR18">
        <v>8.5411240612307999</v>
      </c>
      <c r="BDS18">
        <v>3.5774235331987199</v>
      </c>
      <c r="BDT18">
        <v>1.8842648196129601</v>
      </c>
      <c r="BDU18">
        <v>4.0943893115794197</v>
      </c>
      <c r="BDV18">
        <v>1.6225833657903801</v>
      </c>
      <c r="BDW18">
        <v>6.8841291454845397</v>
      </c>
      <c r="BDX18">
        <v>5.6430764298812601</v>
      </c>
      <c r="BDY18">
        <v>5.0940132952254098</v>
      </c>
      <c r="BDZ18">
        <v>4.38099909593591</v>
      </c>
      <c r="BEA18">
        <v>4.5385166034400903</v>
      </c>
      <c r="BEB18">
        <v>5.2696641259394896</v>
      </c>
      <c r="BEC18">
        <v>6.7869345884935797</v>
      </c>
      <c r="BED18">
        <v>4.4703468460510196</v>
      </c>
      <c r="BEE18">
        <v>5.8528183277160197</v>
      </c>
      <c r="BEF18">
        <v>5.17596645220664</v>
      </c>
      <c r="BEG18">
        <v>3.7021454288731301</v>
      </c>
      <c r="BEH18">
        <v>6.2323642761813396</v>
      </c>
      <c r="BEI18">
        <v>6.8086215494878397</v>
      </c>
      <c r="BEJ18">
        <v>4.0095908181162399</v>
      </c>
      <c r="BEK18">
        <v>7.3111612084170199</v>
      </c>
      <c r="BEL18">
        <v>8.7496775134579696</v>
      </c>
      <c r="BEM18">
        <v>5.7577078224408602</v>
      </c>
      <c r="BEN18">
        <v>10.573070696048299</v>
      </c>
      <c r="BEO18">
        <v>4.7007484744083499</v>
      </c>
      <c r="BEP18">
        <v>5.1857057580400197</v>
      </c>
      <c r="BEQ18">
        <v>3.5296088436447</v>
      </c>
      <c r="BER18">
        <v>8.8287799051055593</v>
      </c>
      <c r="BES18">
        <v>0.98001761423716105</v>
      </c>
      <c r="BET18">
        <v>4.3096015805225001</v>
      </c>
      <c r="BEU18">
        <v>8.1717102014518499</v>
      </c>
      <c r="BEV18">
        <v>1.2160864084543099</v>
      </c>
      <c r="BEW18">
        <v>2.9323189977764601</v>
      </c>
      <c r="BEX18">
        <v>3.6515920998623899</v>
      </c>
      <c r="BEY18">
        <v>2.7287434191723401</v>
      </c>
      <c r="BEZ18">
        <v>1.4147574079912999</v>
      </c>
      <c r="BFA18">
        <v>3.7174903400730801</v>
      </c>
      <c r="BFB18">
        <v>3.79261116057463</v>
      </c>
      <c r="BFC18">
        <v>4.0170093681217898</v>
      </c>
      <c r="BFD18">
        <v>6.8743102745765601</v>
      </c>
      <c r="BFE18">
        <v>3.76635990683004</v>
      </c>
      <c r="BFF18">
        <v>3.12267994977777</v>
      </c>
      <c r="BFG18">
        <v>5.6313834520124297</v>
      </c>
      <c r="BFH18">
        <v>7.2092692813090098</v>
      </c>
      <c r="BFI18">
        <v>4.0975144107696098</v>
      </c>
      <c r="BFJ18">
        <v>7.3515909753502999</v>
      </c>
      <c r="BFK18">
        <v>3.2895901172427902</v>
      </c>
      <c r="BFL18">
        <v>6.4583792897419103</v>
      </c>
      <c r="BFM18">
        <v>2.4470909809133299</v>
      </c>
      <c r="BFN18">
        <v>6.7121880276733004</v>
      </c>
      <c r="BFO18">
        <v>4.7938372262956701</v>
      </c>
      <c r="BFP18">
        <v>3.8792827191744901</v>
      </c>
      <c r="BFQ18">
        <v>4.9611157972229396</v>
      </c>
      <c r="BFR18">
        <v>7.8920950656258197</v>
      </c>
      <c r="BFS18">
        <v>5.5304863247468097</v>
      </c>
      <c r="BFT18">
        <v>6.4360962160968498</v>
      </c>
      <c r="BFU18">
        <v>1.3056912309572</v>
      </c>
      <c r="BFV18">
        <v>2.4151684284103698</v>
      </c>
      <c r="BFW18">
        <v>7.3221889368307602</v>
      </c>
      <c r="BFX18">
        <v>5.2003098256657703</v>
      </c>
      <c r="BFY18">
        <v>7.1309440314427697</v>
      </c>
      <c r="BFZ18">
        <v>2.31793206627753</v>
      </c>
      <c r="BGA18">
        <v>6.0608405820283204</v>
      </c>
      <c r="BGB18">
        <v>6.1010244085371097</v>
      </c>
      <c r="BGC18">
        <v>2.6807788135186699</v>
      </c>
      <c r="BGD18">
        <v>2.9726359021297299</v>
      </c>
      <c r="BGE18">
        <v>8.2388653483519807</v>
      </c>
      <c r="BGF18">
        <v>3.0524434553061202</v>
      </c>
      <c r="BGG18">
        <v>4.6386589636794797</v>
      </c>
      <c r="BGH18">
        <v>5.2104026220166002</v>
      </c>
      <c r="BGI18">
        <v>7.35297726631965</v>
      </c>
      <c r="BGJ18">
        <v>5.0468444316058703</v>
      </c>
      <c r="BGK18">
        <v>6.1167207988832697</v>
      </c>
      <c r="BGL18">
        <v>5.6655048232680896</v>
      </c>
      <c r="BGM18">
        <v>5.6789206132023198</v>
      </c>
      <c r="BGN18">
        <v>3.2759948311082501</v>
      </c>
      <c r="BGO18">
        <v>9.2371472604089799</v>
      </c>
      <c r="BGP18">
        <v>5.1318795201315401</v>
      </c>
      <c r="BGQ18">
        <v>7.7425104033785397</v>
      </c>
      <c r="BGR18">
        <v>3.5796832941590999</v>
      </c>
      <c r="BGS18">
        <v>0.81293970417121098</v>
      </c>
      <c r="BGT18">
        <v>4.1660068268335504</v>
      </c>
      <c r="BGU18">
        <v>5.24108487815682</v>
      </c>
      <c r="BGV18">
        <v>0.849767207121229</v>
      </c>
      <c r="BGW18">
        <v>-9.9530241872259603E-2</v>
      </c>
      <c r="BGX18">
        <v>-0.4793082595291</v>
      </c>
      <c r="BGY18">
        <v>6.0174770798798702</v>
      </c>
      <c r="BGZ18">
        <v>-0.116335987557972</v>
      </c>
      <c r="BHA18">
        <v>0.51413658852537503</v>
      </c>
      <c r="BHB18">
        <v>3.22029210201626</v>
      </c>
      <c r="BHC18">
        <v>0.39664802588430897</v>
      </c>
      <c r="BHD18">
        <v>4.5401404459961103</v>
      </c>
      <c r="BHE18">
        <v>3.17989179111991</v>
      </c>
      <c r="BHF18">
        <v>2.1071073466794901</v>
      </c>
      <c r="BHG18">
        <v>5.3446926025997099</v>
      </c>
      <c r="BHH18">
        <v>0.53005691736726401</v>
      </c>
      <c r="BHI18">
        <v>-0.83068642623633904</v>
      </c>
      <c r="BHJ18">
        <v>3.5942481473795702</v>
      </c>
      <c r="BHK18">
        <v>0.77538615301352998</v>
      </c>
      <c r="BHL18">
        <v>2.8110264488054701</v>
      </c>
      <c r="BHM18">
        <v>0.56880317668867098</v>
      </c>
      <c r="BHN18">
        <v>0.498788272431468</v>
      </c>
      <c r="BHO18">
        <v>0.25708183037042998</v>
      </c>
      <c r="BHP18">
        <v>-0.117542188719804</v>
      </c>
      <c r="BHQ18">
        <v>1.38246585087371</v>
      </c>
      <c r="BHR18">
        <v>2.0301680777709898</v>
      </c>
      <c r="BHS18">
        <v>-2.0430271889968998</v>
      </c>
      <c r="BHT18">
        <v>3.79893168049579</v>
      </c>
      <c r="BHU18">
        <v>-0.44177010047231802</v>
      </c>
      <c r="BHV18">
        <v>0.352655369654091</v>
      </c>
      <c r="BHW18">
        <v>0.15184887855033499</v>
      </c>
      <c r="BHX18">
        <v>1.7259570577463099</v>
      </c>
      <c r="BHY18">
        <v>-1.2607044763886801</v>
      </c>
      <c r="BHZ18">
        <v>1.0124150592855099</v>
      </c>
      <c r="BIA18">
        <v>5.4409287919213902</v>
      </c>
      <c r="BIB18">
        <v>-1.39518669731773</v>
      </c>
      <c r="BIC18">
        <v>-2.4843632063831498</v>
      </c>
      <c r="BID18">
        <v>-1.0536549085254301</v>
      </c>
      <c r="BIE18">
        <v>3.00977114697519</v>
      </c>
      <c r="BIF18">
        <v>3.0585962315564901</v>
      </c>
      <c r="BIG18">
        <v>3.9728908192825401</v>
      </c>
      <c r="BIH18">
        <v>5.4444385073363097</v>
      </c>
      <c r="BII18">
        <v>-0.455691794262651</v>
      </c>
      <c r="BIJ18">
        <v>3.0338879392450901</v>
      </c>
      <c r="BIK18">
        <v>6.39588943937063</v>
      </c>
      <c r="BIL18">
        <v>4.8997346612844197</v>
      </c>
      <c r="BIM18">
        <v>0.73308154162239203</v>
      </c>
      <c r="BIN18">
        <v>3.7191789612656398</v>
      </c>
      <c r="BIO18">
        <v>4.4479827825093299</v>
      </c>
      <c r="BIP18">
        <v>4.6433867797800801</v>
      </c>
      <c r="BIQ18">
        <v>3.4877243470297801</v>
      </c>
      <c r="BIR18">
        <v>7.8924566135125902</v>
      </c>
      <c r="BIS18">
        <v>-2.8849205247304499</v>
      </c>
      <c r="BIT18">
        <v>5.7263564418341097</v>
      </c>
      <c r="BIU18">
        <v>6.1005093336584304</v>
      </c>
      <c r="BIV18">
        <v>1.9135522892968599</v>
      </c>
      <c r="BIW18">
        <v>-0.19661430868372801</v>
      </c>
      <c r="BIX18">
        <v>7.3053785393461403</v>
      </c>
      <c r="BIY18">
        <v>2.1216975246618999</v>
      </c>
      <c r="BIZ18">
        <v>1.51755630123304</v>
      </c>
      <c r="BJA18">
        <v>-1.5682872188504899</v>
      </c>
      <c r="BJB18">
        <v>3.8335974289045098</v>
      </c>
      <c r="BJC18">
        <v>2.0419077129008598</v>
      </c>
      <c r="BJD18">
        <v>1.12553579754606</v>
      </c>
      <c r="BJE18">
        <v>4.14106033182735</v>
      </c>
      <c r="BJF18">
        <v>4.3900117143867297</v>
      </c>
      <c r="BJG18">
        <v>6.7216703859274398</v>
      </c>
      <c r="BJH18">
        <v>3.7146917494887699</v>
      </c>
      <c r="BJI18">
        <v>-1.62324990145465</v>
      </c>
      <c r="BJJ18">
        <v>2.19936022446797</v>
      </c>
      <c r="BJK18">
        <v>1.5763271998214501</v>
      </c>
      <c r="BJL18">
        <v>7.3977273244368398</v>
      </c>
      <c r="BJM18">
        <v>3.8208489946342898</v>
      </c>
      <c r="BJN18">
        <v>4.2942224176431898</v>
      </c>
      <c r="BJO18">
        <v>6.4335481027589001</v>
      </c>
      <c r="BJP18">
        <v>4.4184031891667299</v>
      </c>
      <c r="BJQ18">
        <v>7.4545034780558499</v>
      </c>
      <c r="BJR18">
        <v>4.86854307103492</v>
      </c>
      <c r="BJS18">
        <v>1.9369109198533301</v>
      </c>
      <c r="BJT18">
        <v>3.4327986431173101</v>
      </c>
      <c r="BJU18">
        <v>6.0781796309814702</v>
      </c>
      <c r="BJV18">
        <v>4.3858069363146903</v>
      </c>
      <c r="BJW18">
        <v>6.4065584769237001</v>
      </c>
      <c r="BJX18">
        <v>2.22513967355047</v>
      </c>
      <c r="BJY18">
        <v>3.1495161189910101</v>
      </c>
      <c r="BJZ18">
        <v>4.7763050633904598</v>
      </c>
      <c r="BKA18">
        <v>4.6266362867625599</v>
      </c>
      <c r="BKB18">
        <v>4.5835871194063698</v>
      </c>
      <c r="BKC18">
        <v>5.1026632370505496</v>
      </c>
      <c r="BKD18">
        <v>7.1849244807692498</v>
      </c>
      <c r="BKE18">
        <v>2.15803743993576</v>
      </c>
      <c r="BKF18">
        <v>2.3819374759348699</v>
      </c>
      <c r="BKG18">
        <v>0.33252040656451198</v>
      </c>
      <c r="BKH18">
        <v>5.7655324446603604</v>
      </c>
      <c r="BKI18">
        <v>6.3003671725663404</v>
      </c>
      <c r="BKJ18">
        <v>2.35966517356198</v>
      </c>
      <c r="BKK18">
        <v>-0.85273502451537397</v>
      </c>
      <c r="BKL18">
        <v>5.1194740599150501</v>
      </c>
      <c r="BKM18">
        <v>4.6218321256030901</v>
      </c>
      <c r="BKN18">
        <v>8.0220363568890996</v>
      </c>
      <c r="BKO18">
        <v>8.2317816943425992</v>
      </c>
      <c r="BKP18">
        <v>4.0987028261814498</v>
      </c>
      <c r="BKQ18">
        <v>7.7167246569465604</v>
      </c>
      <c r="BKR18">
        <v>5.7517093086449798</v>
      </c>
      <c r="BKS18">
        <v>4.4291057399111198</v>
      </c>
      <c r="BKT18">
        <v>5.3999679744122204</v>
      </c>
      <c r="BKU18">
        <v>5.2743269236837396</v>
      </c>
      <c r="BKV18">
        <v>3.1838156163761</v>
      </c>
      <c r="BKW18">
        <v>3.4910484104866102</v>
      </c>
      <c r="BKX18">
        <v>0.60050833277631499</v>
      </c>
      <c r="BKY18">
        <v>3.2698843719917199</v>
      </c>
      <c r="BKZ18">
        <v>-3.4227188699812499</v>
      </c>
      <c r="BLA18">
        <v>-3.0026819741654802</v>
      </c>
      <c r="BLB18">
        <v>-1.43596804483645</v>
      </c>
      <c r="BLC18">
        <v>-1.1598213148518699</v>
      </c>
      <c r="BLD18">
        <v>-3.1319953749481502</v>
      </c>
      <c r="BLE18">
        <v>-1.3143101501841901</v>
      </c>
      <c r="BLF18">
        <v>-1.2746107131026101</v>
      </c>
      <c r="BLG18">
        <v>2.92225330452536</v>
      </c>
      <c r="BLH18">
        <v>1.56311632644849</v>
      </c>
      <c r="BLI18">
        <v>0.65389359732540797</v>
      </c>
      <c r="BLJ18">
        <v>-2.8442406622533301</v>
      </c>
      <c r="BLK18">
        <v>-3.39845935785491</v>
      </c>
      <c r="BLL18">
        <v>2.0586754671407301</v>
      </c>
      <c r="BLM18">
        <v>-2.2742225540832499</v>
      </c>
      <c r="BLN18">
        <v>-0.301286915514066</v>
      </c>
      <c r="BLO18">
        <v>-2.2001520106719101</v>
      </c>
      <c r="BLP18">
        <v>-0.80614386839044705</v>
      </c>
      <c r="BLQ18">
        <v>-2.26557380019851</v>
      </c>
      <c r="BLR18">
        <v>7.20896827563889</v>
      </c>
      <c r="BLS18">
        <v>-5.9709809808722696</v>
      </c>
      <c r="BLT18">
        <v>-2.7762430629085002</v>
      </c>
      <c r="BLU18">
        <v>-2.68742156907865</v>
      </c>
      <c r="BLV18">
        <v>-2.7739150796954601</v>
      </c>
      <c r="BLW18">
        <v>-0.73579155975991795</v>
      </c>
      <c r="BLX18">
        <v>1.73709597132039</v>
      </c>
      <c r="BLY18">
        <v>-2.33070709807363</v>
      </c>
      <c r="BLZ18">
        <v>3.70116065649357</v>
      </c>
      <c r="BMA18">
        <v>-1.28416261272155</v>
      </c>
      <c r="BMB18">
        <v>-0.65674486422581901</v>
      </c>
      <c r="BMC18">
        <v>-0.41812568614522999</v>
      </c>
      <c r="BMD18">
        <v>3.3347721629863001</v>
      </c>
      <c r="BME18">
        <v>-2.7136611104997099</v>
      </c>
      <c r="BMF18">
        <v>0.23033450599563901</v>
      </c>
      <c r="BMG18">
        <v>-0.59459623103914305</v>
      </c>
      <c r="BMH18">
        <v>-0.74385952414059897</v>
      </c>
      <c r="BMI18">
        <v>1.95139244506637</v>
      </c>
      <c r="BMJ18">
        <v>-5.7211046866288298</v>
      </c>
      <c r="BMK18">
        <v>0.79348781797544199</v>
      </c>
      <c r="BML18">
        <v>-1.4265578436820101</v>
      </c>
      <c r="BMM18">
        <v>-2.2530697024347401</v>
      </c>
      <c r="BMN18">
        <v>2.1764620585250398</v>
      </c>
      <c r="BMO18">
        <v>0.89325137722705605</v>
      </c>
      <c r="BMP18">
        <v>-4.1249988409082103</v>
      </c>
      <c r="BMQ18">
        <v>0.117894301253264</v>
      </c>
      <c r="BMR18">
        <v>1.2881127492817199</v>
      </c>
      <c r="BMS18">
        <v>0.89207291956694301</v>
      </c>
      <c r="BMT18">
        <v>1.3650854526245599</v>
      </c>
      <c r="BMU18">
        <v>4.83486459540278</v>
      </c>
      <c r="BMV18">
        <v>-5.0826581291522102</v>
      </c>
      <c r="BMW18">
        <v>-1.1839247018731001</v>
      </c>
      <c r="BMX18">
        <v>4.1546751387452598</v>
      </c>
      <c r="BMY18">
        <v>4.7510189989885099</v>
      </c>
      <c r="BMZ18">
        <v>3.1191310024139498</v>
      </c>
      <c r="BNA18">
        <v>0.66398790805280095</v>
      </c>
      <c r="BNB18">
        <v>-1.7599938574134799</v>
      </c>
      <c r="BNC18">
        <v>0.38148605217886999</v>
      </c>
      <c r="BND18">
        <v>1.03819557212837</v>
      </c>
      <c r="BNE18">
        <v>3.8768756172709501E-2</v>
      </c>
      <c r="BNF18">
        <v>3.4273219505789898</v>
      </c>
      <c r="BNG18">
        <v>2.6712225121347499</v>
      </c>
      <c r="BNH18">
        <v>0.88215891044034001</v>
      </c>
      <c r="BNI18">
        <v>-1.71027751177417</v>
      </c>
      <c r="BNJ18">
        <v>0.53199221150864295</v>
      </c>
      <c r="BNK18">
        <v>2.3767742671982899</v>
      </c>
      <c r="BNL18">
        <v>-0.21094942289645399</v>
      </c>
      <c r="BNM18">
        <v>-2.01618985542278</v>
      </c>
      <c r="BNN18">
        <v>3.08639038645993</v>
      </c>
      <c r="BNO18">
        <v>-2.0699042901461402</v>
      </c>
      <c r="BNP18">
        <v>0.19248823305328999</v>
      </c>
      <c r="BNQ18">
        <v>-3.7664037170563098</v>
      </c>
      <c r="BNR18">
        <v>-6.3587635116776994E-2</v>
      </c>
      <c r="BNS18">
        <v>1.5519425734533701</v>
      </c>
      <c r="BNT18">
        <v>0.206820476093063</v>
      </c>
      <c r="BNU18">
        <v>1.13415706289054</v>
      </c>
      <c r="BNV18">
        <v>-1.2341970037744701</v>
      </c>
      <c r="BNW18">
        <v>2.6612863391316499</v>
      </c>
      <c r="BNX18">
        <v>3.2905333681204301</v>
      </c>
      <c r="BNY18">
        <v>2.8993045418646899</v>
      </c>
      <c r="BNZ18">
        <v>-0.132773430266095</v>
      </c>
      <c r="BOA18">
        <v>-2.4122386489344798</v>
      </c>
      <c r="BOB18">
        <v>0.86194703801889505</v>
      </c>
      <c r="BOC18">
        <v>3.3658135768057802</v>
      </c>
      <c r="BOD18">
        <v>2.7618006531987902</v>
      </c>
      <c r="BOE18">
        <v>-4.0973965446082499</v>
      </c>
      <c r="BOF18">
        <v>-5.25501770642789</v>
      </c>
      <c r="BOG18">
        <v>1.5441558104083899</v>
      </c>
      <c r="BOH18">
        <v>-0.69309840381649901</v>
      </c>
      <c r="BOI18">
        <v>0.31803705973073798</v>
      </c>
      <c r="BOJ18">
        <v>0.156025750494551</v>
      </c>
      <c r="BOK18">
        <v>-4.0508340092777804</v>
      </c>
      <c r="BOL18">
        <v>2.6583146449599102</v>
      </c>
      <c r="BOM18">
        <v>-3.29896325375107</v>
      </c>
      <c r="BON18">
        <v>-2.7496530443249099</v>
      </c>
      <c r="BOO18">
        <v>-6.7678421032044396</v>
      </c>
      <c r="BOP18">
        <v>-2.5706384107083302</v>
      </c>
      <c r="BOQ18">
        <v>3.0692708787751299</v>
      </c>
      <c r="BOR18">
        <v>-2.3339153469207199</v>
      </c>
      <c r="BOS18">
        <v>2.30888243950425</v>
      </c>
      <c r="BOT18">
        <v>1.9817924786454399</v>
      </c>
      <c r="BOU18">
        <v>-1.2022974161844799</v>
      </c>
      <c r="BOV18">
        <v>-0.28109679689850497</v>
      </c>
      <c r="BOW18">
        <v>-3.30479969177382</v>
      </c>
      <c r="BOX18">
        <v>-8.3703539523999008E-3</v>
      </c>
      <c r="BOY18">
        <v>-4.5952969882126604</v>
      </c>
      <c r="BOZ18">
        <v>3.53030456342562</v>
      </c>
      <c r="BPA18">
        <v>0.22051981209050001</v>
      </c>
      <c r="BPB18">
        <v>1.5996115539242299</v>
      </c>
      <c r="BPC18">
        <v>-2.5227223784127402</v>
      </c>
      <c r="BPD18">
        <v>2.7912941590876201</v>
      </c>
      <c r="BPE18">
        <v>1.53522752605596</v>
      </c>
      <c r="BPF18">
        <v>-3.1055444738659599</v>
      </c>
      <c r="BPG18">
        <v>-1.2174541890152899</v>
      </c>
      <c r="BPH18">
        <v>2.9346686353905</v>
      </c>
      <c r="BPI18">
        <v>3.3122003321890898</v>
      </c>
      <c r="BPJ18">
        <v>2.40649283806153</v>
      </c>
      <c r="BPK18">
        <v>0.632755517907159</v>
      </c>
      <c r="BPL18">
        <v>4.7532701212936104</v>
      </c>
      <c r="BPM18">
        <v>2.9102855326727401</v>
      </c>
      <c r="BPN18">
        <v>-0.30123726297640002</v>
      </c>
      <c r="BPO18">
        <v>-1.8920783929318801</v>
      </c>
      <c r="BPP18">
        <v>4.6603328516336902</v>
      </c>
      <c r="BPQ18">
        <v>2.543167067498</v>
      </c>
      <c r="BPR18">
        <v>-1.38033944520723E-2</v>
      </c>
      <c r="BPS18">
        <v>-2.0849293784215202</v>
      </c>
      <c r="BPT18">
        <v>-1.6318578634555201</v>
      </c>
      <c r="BPU18">
        <v>1.1531983745382799</v>
      </c>
      <c r="BPV18">
        <v>-1.2848168199830201</v>
      </c>
      <c r="BPW18">
        <v>1.4472088254515301</v>
      </c>
      <c r="BPX18">
        <v>-1.4647462103878</v>
      </c>
      <c r="BPY18">
        <v>-2.44692285747275</v>
      </c>
      <c r="BPZ18">
        <v>1.8930043991079299</v>
      </c>
      <c r="BQA18">
        <v>-0.90233916270799996</v>
      </c>
      <c r="BQB18">
        <v>3.3808645186297501</v>
      </c>
      <c r="BQC18">
        <v>-0.64126295429498403</v>
      </c>
      <c r="BQD18">
        <v>0.76288736831361104</v>
      </c>
      <c r="BQE18">
        <v>0.90057467512929901</v>
      </c>
      <c r="BQF18">
        <v>-0.72412022920101704</v>
      </c>
      <c r="BQG18">
        <v>1.26760220442742</v>
      </c>
      <c r="BQH18">
        <v>1.41071389418709</v>
      </c>
      <c r="BQI18">
        <v>-1.9542211996533301</v>
      </c>
      <c r="BQJ18">
        <v>6.1896766527072797</v>
      </c>
      <c r="BQK18">
        <v>-0.93225457071165196</v>
      </c>
      <c r="BQL18">
        <v>0.80809828395666705</v>
      </c>
      <c r="BQM18">
        <v>2.3301073135086199</v>
      </c>
      <c r="BQN18">
        <v>7.3188194068239995E-2</v>
      </c>
      <c r="BQO18">
        <v>-4.9144572716998702</v>
      </c>
      <c r="BQP18">
        <v>-0.98878821376183101</v>
      </c>
      <c r="BQQ18">
        <v>-1.4981018483867401</v>
      </c>
      <c r="BQR18">
        <v>2.3703222337518501</v>
      </c>
      <c r="BQS18">
        <v>-0.13979684237673901</v>
      </c>
      <c r="BQT18">
        <v>-2.1908555876248599</v>
      </c>
      <c r="BQU18">
        <v>2.5658168180359699</v>
      </c>
      <c r="BQV18">
        <v>-5.48244138720304</v>
      </c>
      <c r="BQW18">
        <v>-1.4066279443374901</v>
      </c>
      <c r="BQX18">
        <v>3.159965673022</v>
      </c>
      <c r="BQY18">
        <v>-0.83183235167025305</v>
      </c>
      <c r="BQZ18">
        <v>0.17192851913358001</v>
      </c>
      <c r="BRA18">
        <v>1.5665483912512701</v>
      </c>
      <c r="BRB18">
        <v>0.23607267451145</v>
      </c>
      <c r="BRC18">
        <v>-1.23136842380228</v>
      </c>
      <c r="BRD18">
        <v>0.70920522395325603</v>
      </c>
      <c r="BRE18">
        <v>-1.33164201218573</v>
      </c>
      <c r="BRF18">
        <v>3.1262600788223902</v>
      </c>
      <c r="BRG18">
        <v>-0.39033187983575701</v>
      </c>
      <c r="BRH18">
        <v>-2.6525419072537102</v>
      </c>
      <c r="BRI18">
        <v>-0.77367717499517796</v>
      </c>
      <c r="BRJ18">
        <v>2.75019776702529</v>
      </c>
      <c r="BRK18">
        <v>-0.99739376589230899</v>
      </c>
      <c r="BRL18">
        <v>1.3249715642191</v>
      </c>
      <c r="BRM18">
        <v>4.1826294925746099</v>
      </c>
      <c r="BRN18">
        <v>-1.8270839756988599</v>
      </c>
      <c r="BRO18">
        <v>-0.66037363137330096</v>
      </c>
      <c r="BRP18">
        <v>-2.0921327038379101</v>
      </c>
      <c r="BRQ18">
        <v>-1.2717758158699199</v>
      </c>
      <c r="BRR18">
        <v>-0.50386284888908695</v>
      </c>
      <c r="BRS18">
        <v>-6.7431844947818202</v>
      </c>
      <c r="BRT18">
        <v>-0.221305920947409</v>
      </c>
      <c r="BRU18">
        <v>-1.3062173560121499</v>
      </c>
      <c r="BRV18">
        <v>-0.31853936940611099</v>
      </c>
      <c r="BRW18">
        <v>1.4094361444493599</v>
      </c>
      <c r="BRX18">
        <v>2.1454398450900798</v>
      </c>
      <c r="BRY18">
        <v>-3.6636335112950298</v>
      </c>
      <c r="BRZ18">
        <v>1.9288830500076</v>
      </c>
      <c r="BSA18">
        <v>-2.1691578085255401</v>
      </c>
      <c r="BSB18">
        <v>2.68558877028901</v>
      </c>
      <c r="BSC18">
        <v>-0.138490200944268</v>
      </c>
      <c r="BSD18">
        <v>5.4531073702021802</v>
      </c>
      <c r="BSE18">
        <v>-2.6993118559323901</v>
      </c>
      <c r="BSF18">
        <v>-0.24739105877224901</v>
      </c>
      <c r="BSG18">
        <v>-0.61926797535183697</v>
      </c>
      <c r="BSH18">
        <v>1.2156008190056899</v>
      </c>
      <c r="BSI18">
        <v>-0.13357628699705701</v>
      </c>
      <c r="BSJ18">
        <v>-4.2687157331004997</v>
      </c>
      <c r="BSK18">
        <v>0.96649552557714802</v>
      </c>
      <c r="BSL18">
        <v>1.4339939444380501</v>
      </c>
      <c r="BSM18">
        <v>-1.98598811418745</v>
      </c>
      <c r="BSN18">
        <v>0.21130422085793801</v>
      </c>
      <c r="BSO18">
        <v>3.5609576504483198</v>
      </c>
      <c r="BSP18">
        <v>0.49730478095605102</v>
      </c>
      <c r="BSQ18">
        <v>2.3834187872191999</v>
      </c>
      <c r="BSR18">
        <v>0.419500424491483</v>
      </c>
      <c r="BSS18">
        <v>-3.24366747370133</v>
      </c>
      <c r="BST18">
        <v>-2.4781459771130399</v>
      </c>
      <c r="BSU18">
        <v>-1.61220164039401</v>
      </c>
      <c r="BSV18">
        <v>-0.81832618638339705</v>
      </c>
      <c r="BSW18">
        <v>0.57935302179131698</v>
      </c>
      <c r="BSX18">
        <v>-0.30773001642665798</v>
      </c>
      <c r="BSY18">
        <v>-2.87679358886892</v>
      </c>
      <c r="BSZ18">
        <v>-1.84654879042947</v>
      </c>
      <c r="BTA18">
        <v>-0.62950733417197402</v>
      </c>
      <c r="BTB18">
        <v>0.24148425034219501</v>
      </c>
      <c r="BTC18">
        <v>-1.7969682915510401</v>
      </c>
      <c r="BTD18">
        <v>-3.2925505603170202</v>
      </c>
      <c r="BTE18">
        <v>-1.52391923062922</v>
      </c>
      <c r="BTF18">
        <v>1.0521252165371799</v>
      </c>
      <c r="BTG18">
        <v>2.2876043804575299</v>
      </c>
      <c r="BTH18">
        <v>-0.95984459902323105</v>
      </c>
      <c r="BTI18">
        <v>0.96966524001968701</v>
      </c>
      <c r="BTJ18">
        <v>5.13995000582778E-2</v>
      </c>
      <c r="BTK18">
        <v>-9.5915114314311503E-2</v>
      </c>
      <c r="BTL18">
        <v>2.7054621250664499</v>
      </c>
      <c r="BTM18">
        <v>-1.95866174078055</v>
      </c>
      <c r="BTN18">
        <v>-4.3107949775173102</v>
      </c>
      <c r="BTO18">
        <v>0.39936212888494299</v>
      </c>
      <c r="BTP18">
        <v>1.69064151626262</v>
      </c>
      <c r="BTQ18">
        <v>1.47882841101568</v>
      </c>
      <c r="BTR18">
        <v>-1.97034248000531</v>
      </c>
      <c r="BTS18">
        <v>-5.1330213156310798</v>
      </c>
      <c r="BTT18">
        <v>0.19346619258931</v>
      </c>
      <c r="BTU18">
        <v>-3.4196533619667702</v>
      </c>
      <c r="BTV18">
        <v>0.62870692724529997</v>
      </c>
      <c r="BTW18">
        <v>1.51461387141634</v>
      </c>
      <c r="BTX18">
        <v>-0.79947433442543103</v>
      </c>
      <c r="BTY18">
        <v>-1.15763258299417</v>
      </c>
      <c r="BTZ18">
        <v>1.16269162268661</v>
      </c>
      <c r="BUA18">
        <v>-0.96718605113904199</v>
      </c>
      <c r="BUB18">
        <v>0.25137377947826001</v>
      </c>
      <c r="BUC18">
        <v>-0.63251644096556503</v>
      </c>
      <c r="BUD18">
        <v>0.63579458243272802</v>
      </c>
      <c r="BUE18">
        <v>-0.449030756009964</v>
      </c>
      <c r="BUF18">
        <v>-2.8798357099117902</v>
      </c>
      <c r="BUG18">
        <v>4.6835208117544297E-2</v>
      </c>
      <c r="BUH18">
        <v>-3.3769496340041001</v>
      </c>
      <c r="BUI18">
        <v>-0.49462025272399501</v>
      </c>
      <c r="BUJ18">
        <v>-0.92720164693941398</v>
      </c>
      <c r="BUK18">
        <v>-0.109577586420871</v>
      </c>
      <c r="BUL18">
        <v>1.35258250232496</v>
      </c>
      <c r="BUM18">
        <v>-5.0782416225296796</v>
      </c>
      <c r="BUN18">
        <v>-1.5678746374497801</v>
      </c>
      <c r="BUO18">
        <v>8.4540109625192497E-2</v>
      </c>
      <c r="BUP18">
        <v>1.49924440726164</v>
      </c>
      <c r="BUQ18">
        <v>-0.33278688546852803</v>
      </c>
      <c r="BUR18">
        <v>4.0579265765560297</v>
      </c>
      <c r="BUS18">
        <v>-1.0400239638022799</v>
      </c>
      <c r="BUT18">
        <v>-3.5013441440701398</v>
      </c>
      <c r="BUU18">
        <v>1.8586156596545</v>
      </c>
      <c r="BUV18">
        <v>2.0663765097920401</v>
      </c>
      <c r="BUW18">
        <v>-1.1130505725923401</v>
      </c>
      <c r="BUX18">
        <v>0.70920859215752996</v>
      </c>
      <c r="BUY18">
        <v>-0.17449164985229701</v>
      </c>
      <c r="BUZ18">
        <v>1.96628908956114</v>
      </c>
      <c r="BVA18">
        <v>-2.6394685557673898</v>
      </c>
      <c r="BVB18">
        <v>2.1853711731787899</v>
      </c>
      <c r="BVC18">
        <v>-2.71223063612018</v>
      </c>
      <c r="BVD18">
        <v>-0.11924886058546801</v>
      </c>
      <c r="BVE18">
        <v>3.2361085002926302</v>
      </c>
      <c r="BVF18">
        <v>-2.1437137756346298</v>
      </c>
      <c r="BVG18">
        <v>0.851659148174707</v>
      </c>
      <c r="BVH18">
        <v>2.3722568308716601</v>
      </c>
      <c r="BVI18">
        <v>2.1459539202645699</v>
      </c>
      <c r="BVJ18">
        <v>-0.60708057962204198</v>
      </c>
      <c r="BVK18">
        <v>1.1867976384377401</v>
      </c>
      <c r="BVL18">
        <v>-0.73152605201688703</v>
      </c>
      <c r="BVM18">
        <v>-2.4236721994200598</v>
      </c>
      <c r="BVN18">
        <v>-1.27347247253156</v>
      </c>
      <c r="BVO18">
        <v>0.29904979066363802</v>
      </c>
      <c r="BVP18">
        <v>4.4630595903725903</v>
      </c>
      <c r="BVQ18">
        <v>-0.85858999623583399</v>
      </c>
      <c r="BVR18">
        <v>3.0447583318426701</v>
      </c>
      <c r="BVS18">
        <v>2.8096661513640702</v>
      </c>
      <c r="BVT18">
        <v>-0.39186340928718</v>
      </c>
      <c r="BVU18">
        <v>4.8912424392517497</v>
      </c>
      <c r="BVV18">
        <v>0.73411286625308703</v>
      </c>
      <c r="BVW18">
        <v>-1.66872219615037</v>
      </c>
      <c r="BVX18">
        <v>3.1106239524211299</v>
      </c>
      <c r="BVY18">
        <v>-5.6495152226233296</v>
      </c>
      <c r="BVZ18">
        <v>3.5835194586680501</v>
      </c>
      <c r="BWA18">
        <v>-4.0166671543846704</v>
      </c>
      <c r="BWB18">
        <v>1.54451612492816</v>
      </c>
      <c r="BWC18">
        <v>-2.3861229473173</v>
      </c>
      <c r="BWD18">
        <v>1.59768435399514</v>
      </c>
      <c r="BWE18">
        <v>4.0634300955258302</v>
      </c>
      <c r="BWF18">
        <v>2.53392178007757</v>
      </c>
      <c r="BWG18">
        <v>-2.4284014894099699</v>
      </c>
      <c r="BWH18">
        <v>3.2943524975598102</v>
      </c>
      <c r="BWI18">
        <v>-5.7906579257850296E-3</v>
      </c>
      <c r="BWJ18">
        <v>-3.6294636865300101</v>
      </c>
      <c r="BWK18">
        <v>2.1702315467087501</v>
      </c>
      <c r="BWL18">
        <v>-5.5535626246245497</v>
      </c>
      <c r="BWM18">
        <v>-0.90577657832746195</v>
      </c>
      <c r="BWN18">
        <v>0.89043254807496097</v>
      </c>
      <c r="BWO18">
        <v>2.97780816081245</v>
      </c>
      <c r="BWP18">
        <v>0.24553233616551301</v>
      </c>
      <c r="BWQ18">
        <v>0.70685605648725902</v>
      </c>
      <c r="BWR18">
        <v>-0.94458697086158205</v>
      </c>
      <c r="BWS18">
        <v>-0.33626837736739901</v>
      </c>
      <c r="BWT18">
        <v>1.4844006779603101</v>
      </c>
      <c r="BWU18">
        <v>-1.4290403821478901E-2</v>
      </c>
      <c r="BWV18">
        <v>0.31279251910467298</v>
      </c>
      <c r="BWW18">
        <v>-0.70275495209730199</v>
      </c>
      <c r="BWX18">
        <v>-1.16710762301241</v>
      </c>
      <c r="BWY18">
        <v>0.83751347720429303</v>
      </c>
      <c r="BWZ18">
        <v>-1.6132825055594999</v>
      </c>
      <c r="BXA18">
        <v>-1.2491420175825201</v>
      </c>
      <c r="BXB18">
        <v>-6.0516418390787701</v>
      </c>
      <c r="BXC18">
        <v>-1.5131047734365699</v>
      </c>
      <c r="BXD18">
        <v>2.0574872641039299</v>
      </c>
      <c r="BXE18">
        <v>-4.6641917832894304</v>
      </c>
      <c r="BXF18">
        <v>1.25379103370774</v>
      </c>
      <c r="BXG18">
        <v>1.1721165399560201</v>
      </c>
      <c r="BXH18">
        <v>-2.0926354100289202</v>
      </c>
      <c r="BXI18">
        <v>1.0856834730779401</v>
      </c>
      <c r="BXJ18">
        <v>-2.28409923930041</v>
      </c>
      <c r="BXK18">
        <v>0.35483995560408299</v>
      </c>
      <c r="BXL18">
        <v>0.63721270360738402</v>
      </c>
      <c r="BXM18">
        <v>0.68228377617175495</v>
      </c>
      <c r="BXN18">
        <v>-4.2691152534794501</v>
      </c>
      <c r="BXO18">
        <v>-2.3116927594266401</v>
      </c>
      <c r="BXP18">
        <v>3.6694281705615599</v>
      </c>
      <c r="BXQ18">
        <v>-1.36970947225837</v>
      </c>
      <c r="BXR18">
        <v>-1.85343315219508</v>
      </c>
      <c r="BXS18">
        <v>1.4019780019569199</v>
      </c>
      <c r="BXT18">
        <v>4.1400279068139998</v>
      </c>
      <c r="BXU18">
        <v>1.3250065227175301</v>
      </c>
      <c r="BXV18">
        <v>-2.8359642640412801</v>
      </c>
      <c r="BXW18">
        <v>-1.3187703649776501</v>
      </c>
      <c r="BXX18">
        <v>-4.0391478114149804</v>
      </c>
      <c r="BXY18">
        <v>-3.18692215479079</v>
      </c>
      <c r="BXZ18">
        <v>-1.5129368710947599</v>
      </c>
      <c r="BYA18">
        <v>1.82893068152303</v>
      </c>
      <c r="BYB18">
        <v>-2.2721758917628598</v>
      </c>
      <c r="BYC18">
        <v>2.1810407645299899</v>
      </c>
      <c r="BYD18">
        <v>0.62015488000247299</v>
      </c>
      <c r="BYE18">
        <v>-0.90480013838151796</v>
      </c>
      <c r="BYF18">
        <v>1.84509299649225</v>
      </c>
      <c r="BYG18">
        <v>0.24533742124826799</v>
      </c>
      <c r="BYH18">
        <v>1.49300172172031</v>
      </c>
      <c r="BYI18">
        <v>-1.65365175405139</v>
      </c>
      <c r="BYJ18">
        <v>0.85545903764716802</v>
      </c>
      <c r="BYK18">
        <v>4.6580353146240698</v>
      </c>
      <c r="BYL18">
        <v>-0.75923648323911397</v>
      </c>
      <c r="BYM18">
        <v>-1.3523636666986001</v>
      </c>
      <c r="BYN18">
        <v>0.58272204840284902</v>
      </c>
      <c r="BYO18">
        <v>3.0300352444485501</v>
      </c>
      <c r="BYP18">
        <v>2.8580834875847398</v>
      </c>
      <c r="BYQ18">
        <v>-0.28274726513586601</v>
      </c>
      <c r="BYR18">
        <v>1.7871242976394399</v>
      </c>
      <c r="BYS18">
        <v>6.4143644454970596</v>
      </c>
      <c r="BYT18">
        <v>-0.30093962333344798</v>
      </c>
      <c r="BYU18">
        <v>-3.38635585608978</v>
      </c>
      <c r="BYV18">
        <v>2.96371878231936</v>
      </c>
      <c r="BYW18">
        <v>7.60210355020981E-2</v>
      </c>
      <c r="BYX18">
        <v>1.8280637255950301</v>
      </c>
      <c r="BYY18">
        <v>0.38275494282460798</v>
      </c>
      <c r="BYZ18">
        <v>-0.46381188240273902</v>
      </c>
      <c r="BZA18">
        <v>5.3391001426149298</v>
      </c>
      <c r="BZB18">
        <v>-1.7276533836716701</v>
      </c>
      <c r="BZC18">
        <v>-0.44320476011487397</v>
      </c>
      <c r="BZD18">
        <v>0.28984575616798602</v>
      </c>
      <c r="BZE18">
        <v>1.49671721950089</v>
      </c>
      <c r="BZF18">
        <v>0.32468780446430001</v>
      </c>
      <c r="BZG18">
        <v>-0.45335030439581803</v>
      </c>
      <c r="BZH18">
        <v>1.5836874016334399</v>
      </c>
      <c r="BZI18">
        <v>-1.9731489380561198E-2</v>
      </c>
      <c r="BZJ18">
        <v>2.9368057492057602</v>
      </c>
      <c r="BZK18">
        <v>3.7873339609023402</v>
      </c>
      <c r="BZL18">
        <v>3.4023963355933802</v>
      </c>
      <c r="BZM18">
        <v>-2.0345499596034098</v>
      </c>
      <c r="BZN18">
        <v>2.7940142345933001</v>
      </c>
      <c r="BZO18">
        <v>-0.77744482814487004</v>
      </c>
      <c r="BZP18">
        <v>5.0325812545512996</v>
      </c>
      <c r="BZQ18">
        <v>-1.6951133236156</v>
      </c>
      <c r="BZR18">
        <v>1.7147049474759399</v>
      </c>
      <c r="BZS18">
        <v>1.1766671926497501</v>
      </c>
      <c r="BZT18">
        <v>2.7607389054685898</v>
      </c>
    </row>
    <row r="19" spans="1:2048" x14ac:dyDescent="0.3">
      <c r="A19">
        <v>0.102126178916173</v>
      </c>
      <c r="B19">
        <v>-2.1658250304054998</v>
      </c>
      <c r="C19">
        <v>-3.9829060848298998</v>
      </c>
      <c r="D19">
        <v>0.523735370311318</v>
      </c>
      <c r="E19">
        <v>3.1009987292900001</v>
      </c>
      <c r="F19">
        <v>-2.8980773241214099</v>
      </c>
      <c r="G19">
        <v>-3.41591438525642</v>
      </c>
      <c r="H19">
        <v>0.55144230997078503</v>
      </c>
      <c r="I19">
        <v>1.15303076862233</v>
      </c>
      <c r="J19">
        <v>-4.4751952233314798</v>
      </c>
      <c r="K19">
        <v>-2.93647591161657</v>
      </c>
      <c r="L19">
        <v>-0.113368767930068</v>
      </c>
      <c r="M19">
        <v>-0.25500962495310098</v>
      </c>
      <c r="N19">
        <v>-4.2581457347064804</v>
      </c>
      <c r="O19">
        <v>-2.4240868413819499</v>
      </c>
      <c r="P19">
        <v>4.3482965982379103</v>
      </c>
      <c r="Q19">
        <v>2.63899634162388</v>
      </c>
      <c r="R19">
        <v>-0.195166716557887</v>
      </c>
      <c r="S19">
        <v>-6.7337374287879406E-2</v>
      </c>
      <c r="T19">
        <v>-1.4338293388602601</v>
      </c>
      <c r="U19">
        <v>4.0025987558574698</v>
      </c>
      <c r="V19">
        <v>-0.94240539065044204</v>
      </c>
      <c r="W19">
        <v>3.3068648555839801</v>
      </c>
      <c r="X19">
        <v>0.137257209052977</v>
      </c>
      <c r="Y19">
        <v>4.2600127546987396</v>
      </c>
      <c r="Z19">
        <v>-2.5420266449026099</v>
      </c>
      <c r="AA19">
        <v>-1.49442113826848</v>
      </c>
      <c r="AB19">
        <v>-1.79329211936783E-2</v>
      </c>
      <c r="AC19">
        <v>-0.55660116846435903</v>
      </c>
      <c r="AD19">
        <v>1.7193180474198</v>
      </c>
      <c r="AE19">
        <v>-4.6995607441246898</v>
      </c>
      <c r="AF19">
        <v>0.64437583382827501</v>
      </c>
      <c r="AG19">
        <v>-0.43583077984102397</v>
      </c>
      <c r="AH19">
        <v>-0.791272832596155</v>
      </c>
      <c r="AI19">
        <v>0.34112847063943202</v>
      </c>
      <c r="AJ19">
        <v>1.2283123598757599</v>
      </c>
      <c r="AK19">
        <v>1.88738273045803</v>
      </c>
      <c r="AL19">
        <v>-3.42408229911308E-2</v>
      </c>
      <c r="AM19">
        <v>-3.3330234955075699</v>
      </c>
      <c r="AN19">
        <v>3.6938360660827798</v>
      </c>
      <c r="AO19">
        <v>-0.70342422607078603</v>
      </c>
      <c r="AP19">
        <v>1.37157389862378</v>
      </c>
      <c r="AQ19">
        <v>0.11897232453663099</v>
      </c>
      <c r="AR19">
        <v>-3.9130674582333902</v>
      </c>
      <c r="AS19">
        <v>0.149921642546302</v>
      </c>
      <c r="AT19">
        <v>1.0799182770283</v>
      </c>
      <c r="AU19">
        <v>-2.9771108735244098</v>
      </c>
      <c r="AV19">
        <v>2.5117778691238799</v>
      </c>
      <c r="AW19">
        <v>1.2674746758715001</v>
      </c>
      <c r="AX19">
        <v>2.7744968905191598</v>
      </c>
      <c r="AY19">
        <v>1.6026141869121899</v>
      </c>
      <c r="AZ19">
        <v>-0.89765538554528201</v>
      </c>
      <c r="BA19">
        <v>-3.02786493898755</v>
      </c>
      <c r="BB19">
        <v>1.8045955549669801</v>
      </c>
      <c r="BC19">
        <v>-1.48990164399792</v>
      </c>
      <c r="BD19">
        <v>0.83761814459196504</v>
      </c>
      <c r="BE19">
        <v>-2.1883007854076202</v>
      </c>
      <c r="BF19">
        <v>2.98931825749067</v>
      </c>
      <c r="BG19">
        <v>-0.77243165276033598</v>
      </c>
      <c r="BH19">
        <v>1.26769969213843</v>
      </c>
      <c r="BI19">
        <v>2.8135994400900399</v>
      </c>
      <c r="BJ19">
        <v>1.37097563822367</v>
      </c>
      <c r="BK19">
        <v>-0.33327143575284601</v>
      </c>
      <c r="BL19">
        <v>-2.6651233779191599</v>
      </c>
      <c r="BM19">
        <v>6.2897139951366201</v>
      </c>
      <c r="BN19">
        <v>1.17665515955484</v>
      </c>
      <c r="BO19">
        <v>-1.2874496401789699</v>
      </c>
      <c r="BP19">
        <v>-3.0643158666417598</v>
      </c>
      <c r="BQ19">
        <v>2.7864118821628301</v>
      </c>
      <c r="BR19">
        <v>4.4919296360474101</v>
      </c>
      <c r="BS19">
        <v>-0.31560058876962799</v>
      </c>
      <c r="BT19">
        <v>-3.6768923907200901</v>
      </c>
      <c r="BU19">
        <v>1.3036573339592099</v>
      </c>
      <c r="BV19">
        <v>0.66192271167647998</v>
      </c>
      <c r="BW19">
        <v>-1.4146261792677399</v>
      </c>
      <c r="BX19">
        <v>-3.7736234375730802</v>
      </c>
      <c r="BY19">
        <v>-2.62820858074749</v>
      </c>
      <c r="BZ19">
        <v>0.946827525621736</v>
      </c>
      <c r="CA19">
        <v>1.7395856937832399</v>
      </c>
      <c r="CB19">
        <v>0.42023846522016201</v>
      </c>
      <c r="CC19">
        <v>-0.11206415671593099</v>
      </c>
      <c r="CD19">
        <v>3.7966582086377501</v>
      </c>
      <c r="CE19">
        <v>-2.0160512402805799</v>
      </c>
      <c r="CF19">
        <v>0.31117473252418598</v>
      </c>
      <c r="CG19">
        <v>1.20497870524784</v>
      </c>
      <c r="CH19">
        <v>-0.88455845639458297</v>
      </c>
      <c r="CI19">
        <v>-0.43790574061137</v>
      </c>
      <c r="CJ19">
        <v>-1.7243569218163599</v>
      </c>
      <c r="CK19">
        <v>1.62268334840507</v>
      </c>
      <c r="CL19">
        <v>2.6624735179404699</v>
      </c>
      <c r="CM19">
        <v>0.23915327116055099</v>
      </c>
      <c r="CN19">
        <v>0.25011648846344398</v>
      </c>
      <c r="CO19">
        <v>-0.91715435806455303</v>
      </c>
      <c r="CP19">
        <v>-2.7865268815768101</v>
      </c>
      <c r="CQ19">
        <v>-6.12939735038767</v>
      </c>
      <c r="CR19">
        <v>-1.0152853626955001</v>
      </c>
      <c r="CS19">
        <v>4.2017499276153201</v>
      </c>
      <c r="CT19">
        <v>3.12474477150317</v>
      </c>
      <c r="CU19">
        <v>0.73559959434071498</v>
      </c>
      <c r="CV19">
        <v>2.1142586588564698</v>
      </c>
      <c r="CW19">
        <v>-2.72366682592931</v>
      </c>
      <c r="CX19">
        <v>-5.2763785354761801</v>
      </c>
      <c r="CY19">
        <v>0.98067129938323006</v>
      </c>
      <c r="CZ19">
        <v>-1.29945027288135</v>
      </c>
      <c r="DA19">
        <v>-4.2177798942106097</v>
      </c>
      <c r="DB19">
        <v>-2.0121978371620299</v>
      </c>
      <c r="DC19">
        <v>-1.83984808502816</v>
      </c>
      <c r="DD19">
        <v>-0.32475772813655102</v>
      </c>
      <c r="DE19">
        <v>-0.53617836586105505</v>
      </c>
      <c r="DF19">
        <v>1.6878830452698601</v>
      </c>
      <c r="DG19">
        <v>-3.2502043482241501</v>
      </c>
      <c r="DH19">
        <v>-3.8580026960776901</v>
      </c>
      <c r="DI19">
        <v>-0.26607901650381399</v>
      </c>
      <c r="DJ19">
        <v>-1.5980661513001699</v>
      </c>
      <c r="DK19">
        <v>-1.03068366219162</v>
      </c>
      <c r="DL19">
        <v>-4.1598004621834299</v>
      </c>
      <c r="DM19">
        <v>-0.27336577916966698</v>
      </c>
      <c r="DN19">
        <v>-1.03981489520298</v>
      </c>
      <c r="DO19">
        <v>-0.13265367402561901</v>
      </c>
      <c r="DP19">
        <v>1.0939576371955999</v>
      </c>
      <c r="DQ19">
        <v>1.12289719154019</v>
      </c>
      <c r="DR19">
        <v>1.6875053458792999</v>
      </c>
      <c r="DS19">
        <v>1.9912703980745099</v>
      </c>
      <c r="DT19">
        <v>-2.0549159475488099</v>
      </c>
      <c r="DU19">
        <v>-3.0685523834302901</v>
      </c>
      <c r="DV19">
        <v>1.22491340455872</v>
      </c>
      <c r="DW19">
        <v>2.0796867548063198</v>
      </c>
      <c r="DX19">
        <v>3.26382808230708</v>
      </c>
      <c r="DY19">
        <v>0.99444315645491199</v>
      </c>
      <c r="DZ19">
        <v>-2.4215630019789498</v>
      </c>
      <c r="EA19">
        <v>-2.58818203332144</v>
      </c>
      <c r="EB19">
        <v>-1.2021666185072399</v>
      </c>
      <c r="EC19">
        <v>-2.3494633636587499</v>
      </c>
      <c r="ED19">
        <v>0.80915342371621501</v>
      </c>
      <c r="EE19">
        <v>0.49222563385182899</v>
      </c>
      <c r="EF19">
        <v>-3.7675476254876101</v>
      </c>
      <c r="EG19">
        <v>0.82268023201537899</v>
      </c>
      <c r="EH19">
        <v>-6.0006811850266502</v>
      </c>
      <c r="EI19">
        <v>3.3300949665103898</v>
      </c>
      <c r="EJ19">
        <v>-1.02845606838714</v>
      </c>
      <c r="EK19">
        <v>1.9359893574515601</v>
      </c>
      <c r="EL19">
        <v>-2.1969443824546802</v>
      </c>
      <c r="EM19">
        <v>1.20612575939489</v>
      </c>
      <c r="EN19">
        <v>-7.3881915878176198E-3</v>
      </c>
      <c r="EO19">
        <v>-0.37374263078311099</v>
      </c>
      <c r="EP19">
        <v>1.2194553330100799</v>
      </c>
      <c r="EQ19">
        <v>-1.58107817997782</v>
      </c>
      <c r="ER19">
        <v>1.0150542505728299</v>
      </c>
      <c r="ES19">
        <v>1.5315720261602901</v>
      </c>
      <c r="ET19">
        <v>-2.66054247493385</v>
      </c>
      <c r="EU19">
        <v>-2.4245891857780699</v>
      </c>
      <c r="EV19">
        <v>-0.22296903582529701</v>
      </c>
      <c r="EW19">
        <v>1.40346122544791</v>
      </c>
      <c r="EX19">
        <v>-5.7517965359448302E-2</v>
      </c>
      <c r="EY19">
        <v>3.1372307022580199</v>
      </c>
      <c r="EZ19">
        <v>-2.5145626282800402</v>
      </c>
      <c r="FA19">
        <v>4.98200528610377</v>
      </c>
      <c r="FB19">
        <v>3.1331274882034998</v>
      </c>
      <c r="FC19">
        <v>-0.104763020132058</v>
      </c>
      <c r="FD19">
        <v>-0.94665172287783395</v>
      </c>
      <c r="FE19">
        <v>2.1190466880638099</v>
      </c>
      <c r="FF19">
        <v>-0.55659857076577002</v>
      </c>
      <c r="FG19">
        <v>-5.9407711796634399E-2</v>
      </c>
      <c r="FH19">
        <v>2.89140109947992</v>
      </c>
      <c r="FI19">
        <v>2.1995074145147</v>
      </c>
      <c r="FJ19">
        <v>-2.3742321078084601</v>
      </c>
      <c r="FK19">
        <v>-1.42826588032768</v>
      </c>
      <c r="FL19">
        <v>-1.77173749876973E-2</v>
      </c>
      <c r="FM19">
        <v>-1.8234622250191099</v>
      </c>
      <c r="FN19">
        <v>-3.97165418544055</v>
      </c>
      <c r="FO19">
        <v>1.7802510225354999</v>
      </c>
      <c r="FP19">
        <v>-1.25551411621011</v>
      </c>
      <c r="FQ19">
        <v>2.8145639225646</v>
      </c>
      <c r="FR19">
        <v>1.7760463675524001</v>
      </c>
      <c r="FS19">
        <v>3.1594781408171499</v>
      </c>
      <c r="FT19">
        <v>1.9530610226984799</v>
      </c>
      <c r="FU19">
        <v>-3.2348163833158701</v>
      </c>
      <c r="FV19">
        <v>0.46607131801068002</v>
      </c>
      <c r="FW19">
        <v>-2.3713273958344598</v>
      </c>
      <c r="FX19">
        <v>0.65379227903861403</v>
      </c>
      <c r="FY19">
        <v>-1.2286064076404399</v>
      </c>
      <c r="FZ19">
        <v>2.81890155216866</v>
      </c>
      <c r="GA19">
        <v>-2.6274926111374799</v>
      </c>
      <c r="GB19">
        <v>-2.3849995373311499</v>
      </c>
      <c r="GC19">
        <v>0.95889662144193999</v>
      </c>
      <c r="GD19">
        <v>2.87414284849585</v>
      </c>
      <c r="GE19">
        <v>-1.9440647199021699</v>
      </c>
      <c r="GF19">
        <v>-3.56965507425305</v>
      </c>
      <c r="GG19">
        <v>-1.9621357943152899</v>
      </c>
      <c r="GH19">
        <v>-2.65922076907562</v>
      </c>
      <c r="GI19">
        <v>-1.8286454192364701</v>
      </c>
      <c r="GJ19">
        <v>-0.54362955712805205</v>
      </c>
      <c r="GK19">
        <v>-4.1040969342633504</v>
      </c>
      <c r="GL19">
        <v>-0.68991126846206896</v>
      </c>
      <c r="GM19">
        <v>2.4992205128824101</v>
      </c>
      <c r="GN19">
        <v>-1.9882176728883301</v>
      </c>
      <c r="GO19">
        <v>-3.5399989552515998</v>
      </c>
      <c r="GP19">
        <v>-1.5140837387636501</v>
      </c>
      <c r="GQ19">
        <v>-5.5467729444084704</v>
      </c>
      <c r="GR19">
        <v>0.93156715901260601</v>
      </c>
      <c r="GS19">
        <v>2.2178456950701602</v>
      </c>
      <c r="GT19">
        <v>-0.52761498755380198</v>
      </c>
      <c r="GU19">
        <v>-0.80246848926902903</v>
      </c>
      <c r="GV19">
        <v>-3.9915826001358798</v>
      </c>
      <c r="GW19">
        <v>-2.7454845067912701</v>
      </c>
      <c r="GX19">
        <v>1.59894754843975</v>
      </c>
      <c r="GY19">
        <v>3.5738642765464199</v>
      </c>
      <c r="GZ19">
        <v>5.8456018685268702</v>
      </c>
      <c r="HA19">
        <v>3.1168042965601099</v>
      </c>
      <c r="HB19">
        <v>3.4538374134024901</v>
      </c>
      <c r="HC19">
        <v>2.7475860453857099</v>
      </c>
      <c r="HD19">
        <v>4.9428658847177802</v>
      </c>
      <c r="HE19">
        <v>7.4778721345415198</v>
      </c>
      <c r="HF19">
        <v>6.3037495709727098</v>
      </c>
      <c r="HG19">
        <v>3.8204230823258798</v>
      </c>
      <c r="HH19">
        <v>3.4849356860863598</v>
      </c>
      <c r="HI19">
        <v>5.86917757577163</v>
      </c>
      <c r="HJ19">
        <v>6.7687245535910998</v>
      </c>
      <c r="HK19">
        <v>1.2940728211350501</v>
      </c>
      <c r="HL19">
        <v>-3.9690368421714801</v>
      </c>
      <c r="HM19">
        <v>-0.58339088936807504</v>
      </c>
      <c r="HN19">
        <v>5.2545372692869696</v>
      </c>
      <c r="HO19">
        <v>9.5117600054851099</v>
      </c>
      <c r="HP19">
        <v>4.3252981782094402</v>
      </c>
      <c r="HQ19">
        <v>-2.3402116355614102</v>
      </c>
      <c r="HR19">
        <v>0.463441661912815</v>
      </c>
      <c r="HS19">
        <v>4.7998188317610904</v>
      </c>
      <c r="HT19">
        <v>2.98601327690763</v>
      </c>
      <c r="HU19">
        <v>2.6810580292687201</v>
      </c>
      <c r="HV19">
        <v>3.1680616290860102</v>
      </c>
      <c r="HW19">
        <v>4.3080001118891902</v>
      </c>
      <c r="HX19">
        <v>3.9412342040626802</v>
      </c>
      <c r="HY19">
        <v>2.3422932231397802</v>
      </c>
      <c r="HZ19">
        <v>3.0609949477071301</v>
      </c>
      <c r="IA19">
        <v>6.7649523391542798</v>
      </c>
      <c r="IB19">
        <v>-0.15373699389832299</v>
      </c>
      <c r="IC19">
        <v>3.9938095760186298</v>
      </c>
      <c r="ID19">
        <v>5.8133716107473603</v>
      </c>
      <c r="IE19">
        <v>3.3025312702371501</v>
      </c>
      <c r="IF19">
        <v>1.9963414568612201</v>
      </c>
      <c r="IG19">
        <v>6.9230068939007001</v>
      </c>
      <c r="IH19">
        <v>1.6600654676539901</v>
      </c>
      <c r="II19">
        <v>4.3014480274512596</v>
      </c>
      <c r="IJ19">
        <v>10.4915879242392</v>
      </c>
      <c r="IK19">
        <v>7.0408502407336799</v>
      </c>
      <c r="IL19">
        <v>5.7969808753277201</v>
      </c>
      <c r="IM19">
        <v>2.6241257945541001</v>
      </c>
      <c r="IN19">
        <v>3.62507904046055</v>
      </c>
      <c r="IO19">
        <v>5.1968095696698002</v>
      </c>
      <c r="IP19">
        <v>4.09320759140844</v>
      </c>
      <c r="IQ19">
        <v>2.8754336827035401</v>
      </c>
      <c r="IR19">
        <v>7.9602475151986998E-2</v>
      </c>
      <c r="IS19">
        <v>1.41053312688564</v>
      </c>
      <c r="IT19">
        <v>5.1463727743149104</v>
      </c>
      <c r="IU19">
        <v>-1.5517673875125699</v>
      </c>
      <c r="IV19">
        <v>8.1739736782292791</v>
      </c>
      <c r="IW19">
        <v>5.1334924138426699</v>
      </c>
      <c r="IX19">
        <v>-2.2175387464329499</v>
      </c>
      <c r="IY19">
        <v>5.9572358423541401</v>
      </c>
      <c r="IZ19">
        <v>3.76869628388829</v>
      </c>
      <c r="JA19">
        <v>7.7575266208425502</v>
      </c>
      <c r="JB19">
        <v>3.1059326829771101</v>
      </c>
      <c r="JC19">
        <v>6.2004815446258004</v>
      </c>
      <c r="JD19">
        <v>7.0742512256839003</v>
      </c>
      <c r="JE19">
        <v>-0.42518606196102299</v>
      </c>
      <c r="JF19">
        <v>2.8237244136426698</v>
      </c>
      <c r="JG19">
        <v>7.6294903823430804</v>
      </c>
      <c r="JH19">
        <v>-1.46030129366187</v>
      </c>
      <c r="JI19">
        <v>-0.80212380417332796</v>
      </c>
      <c r="JJ19">
        <v>-2.4899795288064199</v>
      </c>
      <c r="JK19">
        <v>0.29623699011162902</v>
      </c>
      <c r="JL19">
        <v>-2.63687684905008</v>
      </c>
      <c r="JM19">
        <v>-1.00331146501569</v>
      </c>
      <c r="JN19">
        <v>9.2143657413148602E-2</v>
      </c>
      <c r="JO19">
        <v>1.06978777169933</v>
      </c>
      <c r="JP19">
        <v>-4.36077597315799</v>
      </c>
      <c r="JQ19">
        <v>7.7165927899666795E-2</v>
      </c>
      <c r="JR19">
        <v>-1.4428252169046201</v>
      </c>
      <c r="JS19">
        <v>-3.8395049727128598</v>
      </c>
      <c r="JT19">
        <v>-1.27557883531498</v>
      </c>
      <c r="JU19">
        <v>-0.79460112850756004</v>
      </c>
      <c r="JV19">
        <v>1.3003971903484099</v>
      </c>
      <c r="JW19">
        <v>4.8939975521395498</v>
      </c>
      <c r="JX19">
        <v>-2.2329241909580602</v>
      </c>
      <c r="JY19">
        <v>-4.1972218165168798</v>
      </c>
      <c r="JZ19">
        <v>-1.4785995817289399</v>
      </c>
      <c r="KA19">
        <v>-3.18637566748817</v>
      </c>
      <c r="KB19">
        <v>-2.7019881377407402</v>
      </c>
      <c r="KC19">
        <v>1.3423653945910199</v>
      </c>
      <c r="KD19">
        <v>-2.5033202216100299</v>
      </c>
      <c r="KE19">
        <v>-0.53073100404416496</v>
      </c>
      <c r="KF19">
        <v>-4.2948836772629297</v>
      </c>
      <c r="KG19">
        <v>2.26456143979699</v>
      </c>
      <c r="KH19">
        <v>-3.1000310407001299</v>
      </c>
      <c r="KI19">
        <v>-3.0996401415403598</v>
      </c>
      <c r="KJ19">
        <v>-1.04299286354673</v>
      </c>
      <c r="KK19">
        <v>-0.74189367368204495</v>
      </c>
      <c r="KL19">
        <v>-1.0836602092104901</v>
      </c>
      <c r="KM19">
        <v>-1.38315256249981</v>
      </c>
      <c r="KN19">
        <v>-4.0703282323479497</v>
      </c>
      <c r="KO19">
        <v>-1.3122088400309999</v>
      </c>
      <c r="KP19">
        <v>1.0886316012389801</v>
      </c>
      <c r="KQ19">
        <v>-1.0071717670207601</v>
      </c>
      <c r="KR19">
        <v>-3.0833104971296699</v>
      </c>
      <c r="KS19">
        <v>-2.6680871506639199</v>
      </c>
      <c r="KT19">
        <v>-1.65796984417632</v>
      </c>
      <c r="KU19">
        <v>4.3948751935380601</v>
      </c>
      <c r="KV19">
        <v>-0.15584161269837701</v>
      </c>
      <c r="KW19">
        <v>-1.6579059717011899</v>
      </c>
      <c r="KX19">
        <v>-1.9023845098661001</v>
      </c>
      <c r="KY19">
        <v>3.8697873209027698</v>
      </c>
      <c r="KZ19">
        <v>3.1753648269195298</v>
      </c>
      <c r="LA19">
        <v>1.09584381814315</v>
      </c>
      <c r="LB19">
        <v>2.1645995857528701</v>
      </c>
      <c r="LC19">
        <v>3.2152652857704598</v>
      </c>
      <c r="LD19">
        <v>3.8562372437766101</v>
      </c>
      <c r="LE19">
        <v>3.3298728524552401</v>
      </c>
      <c r="LF19">
        <v>2.1281126004656601</v>
      </c>
      <c r="LG19">
        <v>-1.5686852006646499</v>
      </c>
      <c r="LH19">
        <v>1.9403213577776199</v>
      </c>
      <c r="LI19">
        <v>1.8662102156784599</v>
      </c>
      <c r="LJ19">
        <v>0.69795179661877604</v>
      </c>
      <c r="LK19">
        <v>3.73561215140582</v>
      </c>
      <c r="LL19">
        <v>-1.7941775389042101</v>
      </c>
      <c r="LM19">
        <v>5.86469861149628</v>
      </c>
      <c r="LN19">
        <v>7.6008882261053996</v>
      </c>
      <c r="LO19">
        <v>-2.0777240956520102</v>
      </c>
      <c r="LP19">
        <v>-2.1328056816087401E-2</v>
      </c>
      <c r="LQ19">
        <v>0.25675351917225803</v>
      </c>
      <c r="LR19">
        <v>0.46715465854117</v>
      </c>
      <c r="LS19">
        <v>4.3975038673429196</v>
      </c>
      <c r="LT19">
        <v>3.1102427240225299</v>
      </c>
      <c r="LU19">
        <v>-2.3790684337323</v>
      </c>
      <c r="LV19">
        <v>-1.3680878628294399</v>
      </c>
      <c r="LW19">
        <v>4.4429957793145203</v>
      </c>
      <c r="LX19">
        <v>-0.261479897982964</v>
      </c>
      <c r="LY19">
        <v>5.16018254055908</v>
      </c>
      <c r="LZ19">
        <v>3.72214590798314</v>
      </c>
      <c r="MA19">
        <v>-0.56916421804628003</v>
      </c>
      <c r="MB19">
        <v>3.6547767116219498</v>
      </c>
      <c r="MC19">
        <v>5.4402745397239096</v>
      </c>
      <c r="MD19">
        <v>4.4615663221139803</v>
      </c>
      <c r="ME19">
        <v>1.57666436730478</v>
      </c>
      <c r="MF19">
        <v>2.9216185238839798</v>
      </c>
      <c r="MG19">
        <v>2.6337854731567099</v>
      </c>
      <c r="MH19">
        <v>3.63800670502527</v>
      </c>
      <c r="MI19">
        <v>3.0640529910569598</v>
      </c>
      <c r="MJ19">
        <v>0.58992564924989099</v>
      </c>
      <c r="MK19">
        <v>0.983626882607193</v>
      </c>
      <c r="ML19">
        <v>2.9341831826015499</v>
      </c>
      <c r="MM19">
        <v>0.58704456951455997</v>
      </c>
      <c r="MN19">
        <v>1.93209105689532</v>
      </c>
      <c r="MO19">
        <v>6.8597292969959502</v>
      </c>
      <c r="MP19">
        <v>4.0177241964507804</v>
      </c>
      <c r="MQ19">
        <v>4.1546845328289903</v>
      </c>
      <c r="MR19">
        <v>4.0043108738549504</v>
      </c>
      <c r="MS19">
        <v>-2.5336082523673999</v>
      </c>
      <c r="MT19">
        <v>0.79239137835143703</v>
      </c>
      <c r="MU19">
        <v>-9.6052877178590401E-2</v>
      </c>
      <c r="MV19">
        <v>2.11730828420797</v>
      </c>
      <c r="MW19">
        <v>4.1702004570413198</v>
      </c>
      <c r="MX19">
        <v>-1.4020350702114099</v>
      </c>
      <c r="MY19">
        <v>0.23143518161861501</v>
      </c>
      <c r="MZ19">
        <v>6.3853184495787998</v>
      </c>
      <c r="NA19">
        <v>0.62343889324096402</v>
      </c>
      <c r="NB19">
        <v>-0.65897700187057295</v>
      </c>
      <c r="NC19">
        <v>1.7615274565853001</v>
      </c>
      <c r="ND19">
        <v>3.78689976291234</v>
      </c>
      <c r="NE19">
        <v>0.55889916573072496</v>
      </c>
      <c r="NF19">
        <v>3.3235737270226098</v>
      </c>
      <c r="NG19">
        <v>1.19719021796535</v>
      </c>
      <c r="NH19">
        <v>-1.1470156427197999</v>
      </c>
      <c r="NI19">
        <v>3.8412694843636599</v>
      </c>
      <c r="NJ19">
        <v>1.0950115937879901</v>
      </c>
      <c r="NK19">
        <v>3.5936025802835401</v>
      </c>
      <c r="NL19">
        <v>3.1007326184773398</v>
      </c>
      <c r="NM19">
        <v>-1.9316433323802</v>
      </c>
      <c r="NN19">
        <v>-7.7675635025775597E-2</v>
      </c>
      <c r="NO19">
        <v>-3.1505255474040701</v>
      </c>
      <c r="NP19">
        <v>3.46754409374525</v>
      </c>
      <c r="NQ19">
        <v>-0.486487644040282</v>
      </c>
      <c r="NR19">
        <v>0.52440721540299895</v>
      </c>
      <c r="NS19">
        <v>8.9318630151195109</v>
      </c>
      <c r="NT19">
        <v>2.5530728349723999</v>
      </c>
      <c r="NU19">
        <v>1.78626372537836</v>
      </c>
      <c r="NV19">
        <v>0.51140047089809504</v>
      </c>
      <c r="NW19">
        <v>4.5643895486561199</v>
      </c>
      <c r="NX19">
        <v>-2.03187171743423</v>
      </c>
      <c r="NY19">
        <v>5.9322553635318904</v>
      </c>
      <c r="NZ19">
        <v>1.81802844985677</v>
      </c>
      <c r="OA19">
        <v>-3.7463659565862399</v>
      </c>
      <c r="OB19">
        <v>-3.07690033531471</v>
      </c>
      <c r="OC19">
        <v>1.5102964169148401</v>
      </c>
      <c r="OD19">
        <v>3.89419356361284</v>
      </c>
      <c r="OE19">
        <v>-2.4530110387724902</v>
      </c>
      <c r="OF19">
        <v>3.95626373388192</v>
      </c>
      <c r="OG19">
        <v>4.32025644832851</v>
      </c>
      <c r="OH19">
        <v>-1.25875069805097</v>
      </c>
      <c r="OI19">
        <v>2.0625596168731799</v>
      </c>
      <c r="OJ19">
        <v>2.0964502486428702</v>
      </c>
      <c r="OK19">
        <v>1.6107759953940299</v>
      </c>
      <c r="OL19">
        <v>2.3544854501603401</v>
      </c>
      <c r="OM19">
        <v>2.52884742742014</v>
      </c>
      <c r="ON19">
        <v>-1.5158558115186</v>
      </c>
      <c r="OO19">
        <v>3.9025123075294998</v>
      </c>
      <c r="OP19">
        <v>6.54738210690358</v>
      </c>
      <c r="OQ19">
        <v>2.9996122337627602</v>
      </c>
      <c r="OR19">
        <v>2.8518423494340701</v>
      </c>
      <c r="OS19">
        <v>-1.3994161855130001</v>
      </c>
      <c r="OT19">
        <v>3.4789088242923101</v>
      </c>
      <c r="OU19">
        <v>-1.8987306779814901</v>
      </c>
      <c r="OV19">
        <v>1.48494400259118</v>
      </c>
      <c r="OW19">
        <v>4.5443592488546001</v>
      </c>
      <c r="OX19">
        <v>1.85194533147734</v>
      </c>
      <c r="OY19">
        <v>6.0298081065150901</v>
      </c>
      <c r="OZ19">
        <v>-3.4929320258505201</v>
      </c>
      <c r="PA19">
        <v>-1.8880558553984199</v>
      </c>
      <c r="PB19">
        <v>1.4599271966004801</v>
      </c>
      <c r="PC19">
        <v>1.90071962011474</v>
      </c>
      <c r="PD19">
        <v>3.0112076890634198</v>
      </c>
      <c r="PE19">
        <v>2.6422092144477398</v>
      </c>
      <c r="PF19">
        <v>1.7713479791564799</v>
      </c>
      <c r="PG19">
        <v>5.5622973059025496</v>
      </c>
      <c r="PH19">
        <v>-1.0591950131696599</v>
      </c>
      <c r="PI19">
        <v>-2.5780251830437502</v>
      </c>
      <c r="PJ19">
        <v>0.60977691586766702</v>
      </c>
      <c r="PK19">
        <v>2.8700567625009801</v>
      </c>
      <c r="PL19">
        <v>1.10822429076497</v>
      </c>
      <c r="PM19">
        <v>1.9889111136746001</v>
      </c>
      <c r="PN19">
        <v>-2.0569655572797001</v>
      </c>
      <c r="PO19">
        <v>5.0820842437942702</v>
      </c>
      <c r="PP19">
        <v>6.5041566716485404</v>
      </c>
      <c r="PQ19">
        <v>2.4461355194251002</v>
      </c>
      <c r="PR19">
        <v>-0.11494336361133101</v>
      </c>
      <c r="PS19">
        <v>-0.34761510805982399</v>
      </c>
      <c r="PT19">
        <v>2.9812610485270801</v>
      </c>
      <c r="PU19">
        <v>2.99434556226571</v>
      </c>
      <c r="PV19">
        <v>-0.18308005053530499</v>
      </c>
      <c r="PW19">
        <v>5.0637149874515197</v>
      </c>
      <c r="PX19">
        <v>-3.0647671920323498</v>
      </c>
      <c r="PY19">
        <v>3.9936151587247899</v>
      </c>
      <c r="PZ19">
        <v>-0.396075045305954</v>
      </c>
      <c r="QA19">
        <v>-4.2950759278226203</v>
      </c>
      <c r="QB19">
        <v>2.92812670403544</v>
      </c>
      <c r="QC19">
        <v>0.19596385421547999</v>
      </c>
      <c r="QD19">
        <v>-0.87321669671024704</v>
      </c>
      <c r="QE19">
        <v>1.7909896691129199</v>
      </c>
      <c r="QF19">
        <v>1.77614430412254</v>
      </c>
      <c r="QG19">
        <v>4.0357481220161997</v>
      </c>
      <c r="QH19">
        <v>-1.47716957729751</v>
      </c>
      <c r="QI19">
        <v>0.84103537051474597</v>
      </c>
      <c r="QJ19">
        <v>2.42681934749693</v>
      </c>
      <c r="QK19">
        <v>2.32094738322456</v>
      </c>
      <c r="QL19">
        <v>1.33728262061992</v>
      </c>
      <c r="QM19">
        <v>0.566268798276783</v>
      </c>
      <c r="QN19">
        <v>-0.16909470887542799</v>
      </c>
      <c r="QO19">
        <v>1.2727921960525901</v>
      </c>
      <c r="QP19">
        <v>4.7194462735486304</v>
      </c>
      <c r="QQ19">
        <v>2.8315694594605598</v>
      </c>
      <c r="QR19">
        <v>2.01683133660348</v>
      </c>
      <c r="QS19">
        <v>-1.7060977923776399</v>
      </c>
      <c r="QT19">
        <v>2.1390002684957898</v>
      </c>
      <c r="QU19">
        <v>-0.16406822720587</v>
      </c>
      <c r="QV19">
        <v>-0.13847632749647401</v>
      </c>
      <c r="QW19">
        <v>-2.0118292347511599E-2</v>
      </c>
      <c r="QX19">
        <v>0.952740887395637</v>
      </c>
      <c r="QY19">
        <v>3.3301202102335301</v>
      </c>
      <c r="QZ19">
        <v>3.48701822815383</v>
      </c>
      <c r="RA19">
        <v>1.2432881234312501</v>
      </c>
      <c r="RB19">
        <v>7.2076152095137598</v>
      </c>
      <c r="RC19">
        <v>2.0795836745722802</v>
      </c>
      <c r="RD19">
        <v>-0.70838053832426395</v>
      </c>
      <c r="RE19">
        <v>-2.7008357424999501</v>
      </c>
      <c r="RF19">
        <v>-4.4306712868361897</v>
      </c>
      <c r="RG19">
        <v>-0.738406608327147</v>
      </c>
      <c r="RH19">
        <v>0.175141681618141</v>
      </c>
      <c r="RI19">
        <v>1.9057704232486601</v>
      </c>
      <c r="RJ19">
        <v>-0.68645488951315103</v>
      </c>
      <c r="RK19">
        <v>0.12274788661486399</v>
      </c>
      <c r="RL19">
        <v>-2.89744097261703</v>
      </c>
      <c r="RM19">
        <v>1.8718910411329199</v>
      </c>
      <c r="RN19">
        <v>-0.15479709311380799</v>
      </c>
      <c r="RO19">
        <v>1.06215364307536</v>
      </c>
      <c r="RP19">
        <v>-4.1482865353234102</v>
      </c>
      <c r="RQ19">
        <v>-0.35615734641820501</v>
      </c>
      <c r="RR19">
        <v>0.120873789624155</v>
      </c>
      <c r="RS19">
        <v>-3.2207399451727401</v>
      </c>
      <c r="RT19">
        <v>-0.38122797368250899</v>
      </c>
      <c r="RU19">
        <v>-0.31049601395713</v>
      </c>
      <c r="RV19">
        <v>-5.2113612676138299</v>
      </c>
      <c r="RW19">
        <v>-3.4804174977676499</v>
      </c>
      <c r="RX19">
        <v>-4.2751616250707798</v>
      </c>
      <c r="RY19">
        <v>-3.7479622099620298</v>
      </c>
      <c r="RZ19">
        <v>-4.8036891782375202</v>
      </c>
      <c r="SA19">
        <v>-2.9457937197574</v>
      </c>
      <c r="SB19">
        <v>-4.5303062131612899</v>
      </c>
      <c r="SC19">
        <v>-3.0277603820903298</v>
      </c>
      <c r="SD19">
        <v>-3.2404052033264601</v>
      </c>
      <c r="SE19">
        <v>1.1232809422004899</v>
      </c>
      <c r="SF19">
        <v>-3.4674351148195601</v>
      </c>
      <c r="SG19">
        <v>-4.3484363176026299</v>
      </c>
      <c r="SH19">
        <v>-5.35314618500745</v>
      </c>
      <c r="SI19">
        <v>-1.82859093961244</v>
      </c>
      <c r="SJ19">
        <v>5.9983472607891404</v>
      </c>
      <c r="SK19">
        <v>4.4938356371643202</v>
      </c>
      <c r="SL19">
        <v>-5.3843384490315698</v>
      </c>
      <c r="SM19">
        <v>0.55775243802221997</v>
      </c>
      <c r="SN19">
        <v>-3.0990613801458302</v>
      </c>
      <c r="SO19">
        <v>-1.29937809412274</v>
      </c>
      <c r="SP19">
        <v>1.52733309259543</v>
      </c>
      <c r="SQ19">
        <v>2.9673991189759001</v>
      </c>
      <c r="SR19">
        <v>-6.8173687593874499</v>
      </c>
      <c r="SS19">
        <v>4.7941329944516404</v>
      </c>
      <c r="ST19">
        <v>2.91177691740093</v>
      </c>
      <c r="SU19">
        <v>3.2508830907396402</v>
      </c>
      <c r="SV19">
        <v>3.0373178449745</v>
      </c>
      <c r="SW19">
        <v>0.724625936390912</v>
      </c>
      <c r="SX19">
        <v>6.3447892965543602</v>
      </c>
      <c r="SY19">
        <v>-0.15720550478587</v>
      </c>
      <c r="SZ19">
        <v>-0.41529254361055201</v>
      </c>
      <c r="TA19">
        <v>2.0168089466317598</v>
      </c>
      <c r="TB19">
        <v>3.7919446549288498</v>
      </c>
      <c r="TC19">
        <v>1.3894875768502499</v>
      </c>
      <c r="TD19">
        <v>3.6553563525309301</v>
      </c>
      <c r="TE19">
        <v>2.6681169745469901</v>
      </c>
      <c r="TF19">
        <v>-0.45581932276683701</v>
      </c>
      <c r="TG19">
        <v>3.0742918533911299</v>
      </c>
      <c r="TH19">
        <v>2.7904373299646399</v>
      </c>
      <c r="TI19">
        <v>3.7058728672788499</v>
      </c>
      <c r="TJ19">
        <v>7.6925669833708996</v>
      </c>
      <c r="TK19">
        <v>0.98865123597552995</v>
      </c>
      <c r="TL19">
        <v>3.8967225968588699</v>
      </c>
      <c r="TM19">
        <v>3.94280986066101</v>
      </c>
      <c r="TN19">
        <v>4.2455154912841904</v>
      </c>
      <c r="TO19">
        <v>4.9267703323877701</v>
      </c>
      <c r="TP19">
        <v>3.0589927296094199</v>
      </c>
      <c r="TQ19">
        <v>7.8155076128835397</v>
      </c>
      <c r="TR19">
        <v>-0.99717860520607804</v>
      </c>
      <c r="TS19">
        <v>4.6949783696093004</v>
      </c>
      <c r="TT19">
        <v>3.3537599650328298</v>
      </c>
      <c r="TU19">
        <v>2.22523475266363</v>
      </c>
      <c r="TV19">
        <v>0.68749588633737402</v>
      </c>
      <c r="TW19">
        <v>3.6292037001855499</v>
      </c>
      <c r="TX19">
        <v>2.2083640282238299</v>
      </c>
      <c r="TY19">
        <v>4.0334025713014503</v>
      </c>
      <c r="TZ19">
        <v>2.5758268182844701</v>
      </c>
      <c r="UA19">
        <v>5.9924066758038999</v>
      </c>
      <c r="UB19">
        <v>6.4684330318254402</v>
      </c>
      <c r="UC19">
        <v>5.7725763238387398</v>
      </c>
      <c r="UD19">
        <v>-4.8616736063471902E-2</v>
      </c>
      <c r="UE19">
        <v>1.88169825405143</v>
      </c>
      <c r="UF19">
        <v>1.45614948489311</v>
      </c>
      <c r="UG19">
        <v>3.1299384491205999</v>
      </c>
      <c r="UH19">
        <v>3.5803681952540898</v>
      </c>
      <c r="UI19">
        <v>8.4483134455771491</v>
      </c>
      <c r="UJ19">
        <v>3.7840874582088402</v>
      </c>
      <c r="UK19">
        <v>5.2331904513157896</v>
      </c>
      <c r="UL19">
        <v>6.7060588343452698</v>
      </c>
      <c r="UM19">
        <v>2.4850621564813</v>
      </c>
      <c r="UN19">
        <v>4.1258264546105901</v>
      </c>
      <c r="UO19">
        <v>-2.2184663950749099</v>
      </c>
      <c r="UP19">
        <v>1.0425847366690899</v>
      </c>
      <c r="UQ19">
        <v>1.7686691616559</v>
      </c>
      <c r="UR19">
        <v>4.8616524692919096</v>
      </c>
      <c r="US19">
        <v>3.3138095609713898</v>
      </c>
      <c r="UT19">
        <v>0.38719409709594599</v>
      </c>
      <c r="UU19">
        <v>1.8013078945529399</v>
      </c>
      <c r="UV19">
        <v>-2.6958810419173101E-3</v>
      </c>
      <c r="UW19">
        <v>3.0751099583008301</v>
      </c>
      <c r="UX19">
        <v>4.5149376207317902</v>
      </c>
      <c r="UY19">
        <v>3.0529067351620598</v>
      </c>
      <c r="UZ19">
        <v>3.2797945103599799</v>
      </c>
      <c r="VA19">
        <v>9.04360691175639</v>
      </c>
      <c r="VB19">
        <v>3.0347416195240902</v>
      </c>
      <c r="VC19">
        <v>3.3605367955653902</v>
      </c>
      <c r="VD19">
        <v>3.00302078289497</v>
      </c>
      <c r="VE19">
        <v>-0.32280892502207598</v>
      </c>
      <c r="VF19">
        <v>4.0844752952416403</v>
      </c>
      <c r="VG19">
        <v>5.7231762006270204</v>
      </c>
      <c r="VH19">
        <v>3.6651941014620202</v>
      </c>
      <c r="VI19">
        <v>1.47523626594255</v>
      </c>
      <c r="VJ19">
        <v>0.51606081199982701</v>
      </c>
      <c r="VK19">
        <v>0.694357353695919</v>
      </c>
      <c r="VL19">
        <v>-1.66849341791886</v>
      </c>
      <c r="VM19">
        <v>5.2251360586654103</v>
      </c>
      <c r="VN19">
        <v>5.88671036523177</v>
      </c>
      <c r="VO19">
        <v>0.20646164905407699</v>
      </c>
      <c r="VP19">
        <v>4.1261311385756203</v>
      </c>
      <c r="VQ19">
        <v>4.8006051916772403</v>
      </c>
      <c r="VR19">
        <v>0.97966177967558998</v>
      </c>
      <c r="VS19">
        <v>1.1919078396681999</v>
      </c>
      <c r="VT19">
        <v>3.7746932762604</v>
      </c>
      <c r="VU19">
        <v>3.2952457212867801</v>
      </c>
      <c r="VV19">
        <v>2.2726726496995799</v>
      </c>
      <c r="VW19">
        <v>4.68408711479759</v>
      </c>
      <c r="VX19">
        <v>0.674701506302545</v>
      </c>
      <c r="VY19">
        <v>1.4520588995000701</v>
      </c>
      <c r="VZ19">
        <v>2.9513564727617299</v>
      </c>
      <c r="WA19">
        <v>2.7198264892964201</v>
      </c>
      <c r="WB19">
        <v>4.7688574535182404</v>
      </c>
      <c r="WC19">
        <v>5.9843071203556502</v>
      </c>
      <c r="WD19">
        <v>1.9264760572828199</v>
      </c>
      <c r="WE19">
        <v>1.87793163425735</v>
      </c>
      <c r="WF19">
        <v>-1.98768473977516</v>
      </c>
      <c r="WG19">
        <v>2.7408791392585998</v>
      </c>
      <c r="WH19">
        <v>-0.272759470562142</v>
      </c>
      <c r="WI19">
        <v>2.8827460914294498</v>
      </c>
      <c r="WJ19">
        <v>0.78468363764853399</v>
      </c>
      <c r="WK19">
        <v>3.3855340397422302</v>
      </c>
      <c r="WL19">
        <v>3.1895399189409099</v>
      </c>
      <c r="WM19">
        <v>2.1955229523603101</v>
      </c>
      <c r="WN19">
        <v>4.6493637708239399</v>
      </c>
      <c r="WO19">
        <v>6.3264876982331497</v>
      </c>
      <c r="WP19">
        <v>3.74976935735054</v>
      </c>
      <c r="WQ19">
        <v>4.9143559071505702</v>
      </c>
      <c r="WR19">
        <v>6.2191639353224399</v>
      </c>
      <c r="WS19">
        <v>2.8795377466263399</v>
      </c>
      <c r="WT19">
        <v>-0.580780435539345</v>
      </c>
      <c r="WU19">
        <v>0.64315401948193296</v>
      </c>
      <c r="WV19">
        <v>6.3233936024891202</v>
      </c>
      <c r="WW19">
        <v>5.5662997115337598</v>
      </c>
      <c r="WX19">
        <v>2.9930967627821099</v>
      </c>
      <c r="WY19">
        <v>5.3806593919304699</v>
      </c>
      <c r="WZ19">
        <v>2.14201347664673</v>
      </c>
      <c r="XA19">
        <v>2.1745070912892399</v>
      </c>
      <c r="XB19">
        <v>0.431303299847968</v>
      </c>
      <c r="XC19">
        <v>4.1483329397846802</v>
      </c>
      <c r="XD19">
        <v>1.6285115359782001</v>
      </c>
      <c r="XE19">
        <v>4.3220998171190699</v>
      </c>
      <c r="XF19">
        <v>5.70085500980269</v>
      </c>
      <c r="XG19">
        <v>0.268577821576307</v>
      </c>
      <c r="XH19">
        <v>4.6821847027077697</v>
      </c>
      <c r="XI19">
        <v>3.2198815640087499</v>
      </c>
      <c r="XJ19">
        <v>3.0270265162704</v>
      </c>
      <c r="XK19">
        <v>2.6023311515440901</v>
      </c>
      <c r="XL19">
        <v>0.88690239326333997</v>
      </c>
      <c r="XM19">
        <v>2.7424316784483902</v>
      </c>
      <c r="XN19">
        <v>4.9855317385091196</v>
      </c>
      <c r="XO19">
        <v>-0.82777782971809399</v>
      </c>
      <c r="XP19">
        <v>5.7929073419010404</v>
      </c>
      <c r="XQ19">
        <v>4.0139510849313398</v>
      </c>
      <c r="XR19">
        <v>5.9557787016713704</v>
      </c>
      <c r="XS19">
        <v>2.02069715990263</v>
      </c>
      <c r="XT19">
        <v>2.2700025943148101</v>
      </c>
      <c r="XU19">
        <v>3.4211833720999998</v>
      </c>
      <c r="XV19">
        <v>3.2150615568214702</v>
      </c>
      <c r="XW19">
        <v>3.1022351438803999</v>
      </c>
      <c r="XX19">
        <v>-1.18907092927789</v>
      </c>
      <c r="XY19">
        <v>1.24274919188941</v>
      </c>
      <c r="XZ19">
        <v>2.6702030886016201</v>
      </c>
      <c r="YA19">
        <v>3.9125224912019698</v>
      </c>
      <c r="YB19">
        <v>1.8516309401575399</v>
      </c>
      <c r="YC19">
        <v>5.4835722875858099</v>
      </c>
      <c r="YD19">
        <v>5.9285582437737601</v>
      </c>
      <c r="YE19">
        <v>4.85495640763029</v>
      </c>
      <c r="YF19">
        <v>3.2904163536957798</v>
      </c>
      <c r="YG19">
        <v>2.35558017766121</v>
      </c>
      <c r="YH19">
        <v>2.8330143676032198</v>
      </c>
      <c r="YI19">
        <v>0.49500461497957499</v>
      </c>
      <c r="YJ19">
        <v>0.12579410647723999</v>
      </c>
      <c r="YK19">
        <v>0.239230142288962</v>
      </c>
      <c r="YL19">
        <v>-2.43082857724669</v>
      </c>
      <c r="YM19">
        <v>1.9618698960455301</v>
      </c>
      <c r="YN19">
        <v>1.11535520327088</v>
      </c>
      <c r="YO19">
        <v>5.8688322712811898</v>
      </c>
      <c r="YP19">
        <v>-0.16167716646611999</v>
      </c>
      <c r="YQ19">
        <v>2.9173826992134502</v>
      </c>
      <c r="YR19">
        <v>2.9890811260385499</v>
      </c>
      <c r="YS19">
        <v>7.2711159372387897</v>
      </c>
      <c r="YT19">
        <v>7.6282145693945704</v>
      </c>
      <c r="YU19">
        <v>3.68807821802084</v>
      </c>
      <c r="YV19">
        <v>2.1372168422662501</v>
      </c>
      <c r="YW19">
        <v>0.96835292671248996</v>
      </c>
      <c r="YX19">
        <v>2.63205964103315</v>
      </c>
      <c r="YY19">
        <v>7.5634256743845096</v>
      </c>
      <c r="YZ19">
        <v>4.4462816661076703</v>
      </c>
      <c r="ZA19">
        <v>1.4197011522817999</v>
      </c>
      <c r="ZB19">
        <v>1.1660683842725601</v>
      </c>
      <c r="ZC19">
        <v>2.74689558322653</v>
      </c>
      <c r="ZD19">
        <v>2.3412782883835099</v>
      </c>
      <c r="ZE19">
        <v>1.3548994684189899</v>
      </c>
      <c r="ZF19">
        <v>2.9091667297328998</v>
      </c>
      <c r="ZG19">
        <v>7.66802541857286</v>
      </c>
      <c r="ZH19">
        <v>0.96988451594185898</v>
      </c>
      <c r="ZI19">
        <v>4.0230694163259297</v>
      </c>
      <c r="ZJ19">
        <v>1.52876849533112</v>
      </c>
      <c r="ZK19">
        <v>1.2636040703529601</v>
      </c>
      <c r="ZL19">
        <v>3.5896425669116501</v>
      </c>
      <c r="ZM19">
        <v>5.0247119733064798</v>
      </c>
      <c r="ZN19">
        <v>4.97589039243603</v>
      </c>
      <c r="ZO19">
        <v>0.71841881125567797</v>
      </c>
      <c r="ZP19">
        <v>8.1080777944242293</v>
      </c>
      <c r="ZQ19">
        <v>1.92989010502937</v>
      </c>
      <c r="ZR19">
        <v>1.3380897054099199</v>
      </c>
      <c r="ZS19">
        <v>6.8390884022682696</v>
      </c>
      <c r="ZT19">
        <v>2.2686255337771701</v>
      </c>
      <c r="ZU19">
        <v>0.329745021886162</v>
      </c>
      <c r="ZV19">
        <v>1.0197341775890201</v>
      </c>
      <c r="ZW19">
        <v>3.4445006416383199</v>
      </c>
      <c r="ZX19">
        <v>5.1155861885920997</v>
      </c>
      <c r="ZY19">
        <v>2.1315452429702999</v>
      </c>
      <c r="ZZ19">
        <v>0.80870263095670902</v>
      </c>
      <c r="AAA19">
        <v>2.0007442253761898</v>
      </c>
      <c r="AAB19">
        <v>4.0361495841296398</v>
      </c>
      <c r="AAC19">
        <v>-1.09433264523968</v>
      </c>
      <c r="AAD19">
        <v>4.22960165877039</v>
      </c>
      <c r="AAE19">
        <v>-0.62604606235783899</v>
      </c>
      <c r="AAF19">
        <v>4.46707202300958</v>
      </c>
      <c r="AAG19">
        <v>-2.4523893404891601</v>
      </c>
      <c r="AAH19">
        <v>3.9983808625127102</v>
      </c>
      <c r="AAI19">
        <v>2.5448564835343102</v>
      </c>
      <c r="AAJ19">
        <v>6.1354155119123597</v>
      </c>
      <c r="AAK19">
        <v>0.86787949893738303</v>
      </c>
      <c r="AAL19">
        <v>-0.64909099675394499</v>
      </c>
      <c r="AAM19">
        <v>1.6211558110847399</v>
      </c>
      <c r="AAN19">
        <v>3.4946532506285699</v>
      </c>
      <c r="AAO19">
        <v>1.1241898360167899</v>
      </c>
      <c r="AAP19">
        <v>-0.65508931585629904</v>
      </c>
      <c r="AAQ19">
        <v>2.9505529078114101</v>
      </c>
      <c r="AAR19">
        <v>6.5667206060011596</v>
      </c>
      <c r="AAS19">
        <v>4.8041027939781404</v>
      </c>
      <c r="AAT19">
        <v>2.5215180108834798</v>
      </c>
      <c r="AAU19">
        <v>5.4902478030420498</v>
      </c>
      <c r="AAV19">
        <v>0.14697251737743799</v>
      </c>
      <c r="AAW19">
        <v>5.7470920443897002</v>
      </c>
      <c r="AAX19">
        <v>4.4551027888817298</v>
      </c>
      <c r="AAY19">
        <v>1.3275696684668701</v>
      </c>
      <c r="AAZ19">
        <v>-0.31912888038035597</v>
      </c>
      <c r="ABA19">
        <v>-0.93271639944016305</v>
      </c>
      <c r="ABB19">
        <v>-1.9127039239306101</v>
      </c>
      <c r="ABC19">
        <v>4.5172210905555198E-2</v>
      </c>
      <c r="ABD19">
        <v>-1.1565187124802201</v>
      </c>
      <c r="ABE19">
        <v>7.5223527016820499</v>
      </c>
      <c r="ABF19">
        <v>1.6653527240635</v>
      </c>
      <c r="ABG19">
        <v>1.7419221164283301</v>
      </c>
      <c r="ABH19">
        <v>5.7191148990505498</v>
      </c>
      <c r="ABI19">
        <v>6.1724721012422101</v>
      </c>
      <c r="ABJ19">
        <v>-1.8465112019438801</v>
      </c>
      <c r="ABK19">
        <v>2.9441639365206398</v>
      </c>
      <c r="ABL19">
        <v>0.83989964987782695</v>
      </c>
      <c r="ABM19">
        <v>3.2977482700384901</v>
      </c>
      <c r="ABN19">
        <v>2.9856493116823599</v>
      </c>
      <c r="ABO19">
        <v>2.2500951775855298</v>
      </c>
      <c r="ABP19">
        <v>3.2970340300857601</v>
      </c>
      <c r="ABQ19">
        <v>4.8508988356813001</v>
      </c>
      <c r="ABR19">
        <v>-2.0347737703514901</v>
      </c>
      <c r="ABS19">
        <v>2.0098050746912701</v>
      </c>
      <c r="ABT19">
        <v>1.91391303537479</v>
      </c>
      <c r="ABU19">
        <v>2.84430294438403</v>
      </c>
      <c r="ABV19">
        <v>7.0157856994591796</v>
      </c>
      <c r="ABW19">
        <v>3.1296482692362502</v>
      </c>
      <c r="ABX19">
        <v>5.9575054624612003</v>
      </c>
      <c r="ABY19">
        <v>3.7758604420284598</v>
      </c>
      <c r="ABZ19">
        <v>-1.7222722169304198E-2</v>
      </c>
      <c r="ACA19">
        <v>4.0058455052147597</v>
      </c>
      <c r="ACB19">
        <v>1.64134261598464</v>
      </c>
      <c r="ACC19">
        <v>6.0324473651360799</v>
      </c>
      <c r="ACD19">
        <v>2.8314513366275</v>
      </c>
      <c r="ACE19">
        <v>5.0098225466148403</v>
      </c>
      <c r="ACF19">
        <v>0.124977931634819</v>
      </c>
      <c r="ACG19">
        <v>3.6078504828696198</v>
      </c>
      <c r="ACH19">
        <v>5.2234619076790603</v>
      </c>
      <c r="ACI19">
        <v>1.9155830319882801</v>
      </c>
      <c r="ACJ19">
        <v>4.7783193451720596</v>
      </c>
      <c r="ACK19">
        <v>4.1334204527508502</v>
      </c>
      <c r="ACL19">
        <v>3.7366819514062501</v>
      </c>
      <c r="ACM19">
        <v>2.6192416272375101</v>
      </c>
      <c r="ACN19">
        <v>5.3248614175136098</v>
      </c>
      <c r="ACO19">
        <v>8.1761979766790809</v>
      </c>
      <c r="ACP19">
        <v>0.36671605340282099</v>
      </c>
      <c r="ACQ19">
        <v>4.2414804312313699</v>
      </c>
      <c r="ACR19">
        <v>2.2531071517845902</v>
      </c>
      <c r="ACS19">
        <v>0.67985520409528999</v>
      </c>
      <c r="ACT19">
        <v>1.7366145476846</v>
      </c>
      <c r="ACU19">
        <v>4.8218456933938896</v>
      </c>
      <c r="ACV19">
        <v>5.0138471822813599</v>
      </c>
      <c r="ACW19">
        <v>3.1915296873013599</v>
      </c>
      <c r="ACX19">
        <v>2.6271451286035798</v>
      </c>
      <c r="ACY19">
        <v>2.9996031876120499</v>
      </c>
      <c r="ACZ19">
        <v>7.5794331824516101</v>
      </c>
      <c r="ADA19">
        <v>7.0602483699702896</v>
      </c>
      <c r="ADB19">
        <v>3.82402527522818</v>
      </c>
      <c r="ADC19">
        <v>2.82274225996678</v>
      </c>
      <c r="ADD19">
        <v>-0.71291435989110896</v>
      </c>
      <c r="ADE19">
        <v>-1.83637392927404</v>
      </c>
      <c r="ADF19">
        <v>4.1660229682329097</v>
      </c>
      <c r="ADG19">
        <v>4.60211026944694</v>
      </c>
      <c r="ADH19">
        <v>4.9213059345762398</v>
      </c>
      <c r="ADI19">
        <v>7.0121869062181901</v>
      </c>
      <c r="ADJ19">
        <v>0.95411880980068697</v>
      </c>
      <c r="ADK19">
        <v>3.2949375355853001</v>
      </c>
      <c r="ADL19">
        <v>0.92771982403897901</v>
      </c>
      <c r="ADM19">
        <v>4.3583630885409104</v>
      </c>
      <c r="ADN19">
        <v>3.82363881739579</v>
      </c>
      <c r="ADO19">
        <v>3.8452217248993001</v>
      </c>
      <c r="ADP19">
        <v>5.2158944152147697</v>
      </c>
      <c r="ADQ19">
        <v>4.3526756093582497</v>
      </c>
      <c r="ADR19">
        <v>3.03836423556334</v>
      </c>
      <c r="ADS19">
        <v>4.3175227151143796</v>
      </c>
      <c r="ADT19">
        <v>-1.8282838360407501</v>
      </c>
      <c r="ADU19">
        <v>4.1083220085271304</v>
      </c>
      <c r="ADV19">
        <v>4.1971179353221402</v>
      </c>
      <c r="ADW19">
        <v>2.99595014173256</v>
      </c>
      <c r="ADX19">
        <v>-0.51716398952607601</v>
      </c>
      <c r="ADY19">
        <v>0.86763335242585304</v>
      </c>
      <c r="ADZ19">
        <v>0.81200735855546202</v>
      </c>
      <c r="AEA19">
        <v>8.40165406821</v>
      </c>
      <c r="AEB19">
        <v>0.22889812207823099</v>
      </c>
      <c r="AEC19">
        <v>-0.76366986891188604</v>
      </c>
      <c r="AED19">
        <v>-1.5353658034781299</v>
      </c>
      <c r="AEE19">
        <v>2.1278985729084399</v>
      </c>
      <c r="AEF19">
        <v>2.9492684675496901</v>
      </c>
      <c r="AEG19">
        <v>3.1483923327376102</v>
      </c>
      <c r="AEH19">
        <v>2.7231725594324598</v>
      </c>
      <c r="AEI19">
        <v>6.9608524938402496</v>
      </c>
      <c r="AEJ19">
        <v>3.0401623395146</v>
      </c>
      <c r="AEK19">
        <v>4.81592618044834</v>
      </c>
      <c r="AEL19">
        <v>1.63575875964263</v>
      </c>
      <c r="AEM19">
        <v>4.4549670273690101</v>
      </c>
      <c r="AEN19">
        <v>-3.5099077707386401</v>
      </c>
      <c r="AEO19">
        <v>-6.5602115742934597</v>
      </c>
      <c r="AEP19">
        <v>-0.78342129428861795</v>
      </c>
      <c r="AEQ19">
        <v>-2.9719268723886398</v>
      </c>
      <c r="AER19">
        <v>-4.25745143027655</v>
      </c>
      <c r="AES19">
        <v>0.44674987789681098</v>
      </c>
      <c r="AET19">
        <v>-2.4796744962794701</v>
      </c>
      <c r="AEU19">
        <v>-1.88920606168209</v>
      </c>
      <c r="AEV19">
        <v>-5.4830583670883897</v>
      </c>
      <c r="AEW19">
        <v>-0.50190613377542204</v>
      </c>
      <c r="AEX19">
        <v>-0.28994829217899598</v>
      </c>
      <c r="AEY19">
        <v>-3.0996833661508498</v>
      </c>
      <c r="AEZ19">
        <v>-2.9351572477366799</v>
      </c>
      <c r="AFA19">
        <v>-0.21613734805069801</v>
      </c>
      <c r="AFB19">
        <v>-2.0972925552872801</v>
      </c>
      <c r="AFC19">
        <v>-1.90438810622266</v>
      </c>
      <c r="AFD19">
        <v>-0.88080275508339401</v>
      </c>
      <c r="AFE19">
        <v>-0.19609721599785401</v>
      </c>
      <c r="AFF19">
        <v>-3.4204459127942699</v>
      </c>
      <c r="AFG19">
        <v>-0.19263565791776399</v>
      </c>
      <c r="AFH19">
        <v>-3.7897716127194099</v>
      </c>
      <c r="AFI19">
        <v>-0.44110775657272999</v>
      </c>
      <c r="AFJ19">
        <v>-0.57164829154404395</v>
      </c>
      <c r="AFK19">
        <v>-4.21060947143188</v>
      </c>
      <c r="AFL19">
        <v>-1.5468244705835099</v>
      </c>
      <c r="AFM19">
        <v>0.60557478491205596</v>
      </c>
      <c r="AFN19">
        <v>-2.9652977303392101</v>
      </c>
      <c r="AFO19">
        <v>1.4979002615502599</v>
      </c>
      <c r="AFP19">
        <v>0.92415032484366</v>
      </c>
      <c r="AFQ19">
        <v>-0.85270808951633204</v>
      </c>
      <c r="AFR19">
        <v>1.36583954202198</v>
      </c>
      <c r="AFS19">
        <v>-0.11002356908295099</v>
      </c>
      <c r="AFT19">
        <v>-5.1106755699293602</v>
      </c>
      <c r="AFU19">
        <v>-2.7618964031744602</v>
      </c>
      <c r="AFV19">
        <v>0.51135826682423602</v>
      </c>
      <c r="AFW19">
        <v>-4.0051858094550896</v>
      </c>
      <c r="AFX19">
        <v>-0.64894091199190096</v>
      </c>
      <c r="AFY19">
        <v>-2.8291853413346</v>
      </c>
      <c r="AFZ19">
        <v>-2.4150372094442498</v>
      </c>
      <c r="AGA19">
        <v>2.6768436367676798</v>
      </c>
      <c r="AGB19">
        <v>-1.94440189800991</v>
      </c>
      <c r="AGC19">
        <v>4.3906584182572299</v>
      </c>
      <c r="AGD19">
        <v>-2.6970033169793699</v>
      </c>
      <c r="AGE19">
        <v>1.8279200900916699</v>
      </c>
      <c r="AGF19">
        <v>0.18518736744981601</v>
      </c>
      <c r="AGG19">
        <v>-2.7121197318697399</v>
      </c>
      <c r="AGH19">
        <v>4.0857315364500604</v>
      </c>
      <c r="AGI19">
        <v>-2.3969036078254899</v>
      </c>
      <c r="AGJ19">
        <v>4.8376008223610203</v>
      </c>
      <c r="AGK19">
        <v>-0.97762665981339603</v>
      </c>
      <c r="AGL19">
        <v>-2.6151777287818998</v>
      </c>
      <c r="AGM19">
        <v>-2.5241387850163401</v>
      </c>
      <c r="AGN19">
        <v>-1.51886361118089</v>
      </c>
      <c r="AGO19">
        <v>-1.3113237862852301</v>
      </c>
      <c r="AGP19">
        <v>2.5862801956583601</v>
      </c>
      <c r="AGQ19">
        <v>-5.1528112114864397</v>
      </c>
      <c r="AGR19">
        <v>1.42039551686806</v>
      </c>
      <c r="AGS19">
        <v>-1.47949969449837</v>
      </c>
      <c r="AGT19">
        <v>-2.9080573400040302</v>
      </c>
      <c r="AGU19">
        <v>-0.678730606196706</v>
      </c>
      <c r="AGV19">
        <v>-0.65259587499466398</v>
      </c>
      <c r="AGW19">
        <v>0.67450743874420704</v>
      </c>
      <c r="AGX19">
        <v>-5.5509091206438903</v>
      </c>
      <c r="AGY19">
        <v>1.7446951592275399</v>
      </c>
      <c r="AGZ19">
        <v>-4.0909147631729104</v>
      </c>
      <c r="AHA19">
        <v>-2.06693364294869</v>
      </c>
      <c r="AHB19">
        <v>-0.82872140088968704</v>
      </c>
      <c r="AHC19">
        <v>-4.89824631629262</v>
      </c>
      <c r="AHD19">
        <v>1.31330617468205</v>
      </c>
      <c r="AHE19">
        <v>-0.98092114230068295</v>
      </c>
      <c r="AHF19">
        <v>-3.7977018406798799</v>
      </c>
      <c r="AHG19">
        <v>-1.9869457016705001</v>
      </c>
      <c r="AHH19">
        <v>-1.2444430798303801</v>
      </c>
      <c r="AHI19">
        <v>-1.50951961179758</v>
      </c>
      <c r="AHJ19">
        <v>-2.2322810101128998</v>
      </c>
      <c r="AHK19">
        <v>-0.95001754621317802</v>
      </c>
      <c r="AHL19">
        <v>-0.92147470175952895</v>
      </c>
      <c r="AHM19">
        <v>-3.4632409134205702</v>
      </c>
      <c r="AHN19">
        <v>2.8961493124329798</v>
      </c>
      <c r="AHO19">
        <v>-2.2489133698665902</v>
      </c>
      <c r="AHP19">
        <v>4.1338442166680798</v>
      </c>
      <c r="AHQ19">
        <v>-2.3057510901879401</v>
      </c>
      <c r="AHR19">
        <v>0.12683685882783099</v>
      </c>
      <c r="AHS19">
        <v>0.73091478104048002</v>
      </c>
      <c r="AHT19">
        <v>1.2178033438501199</v>
      </c>
      <c r="AHU19">
        <v>-2.32800143818787</v>
      </c>
      <c r="AHV19">
        <v>-1.5240946454109401</v>
      </c>
      <c r="AHW19">
        <v>7.0182658409710204</v>
      </c>
      <c r="AHX19">
        <v>1.2823363022832099</v>
      </c>
      <c r="AHY19">
        <v>2.8071565241941201</v>
      </c>
      <c r="AHZ19">
        <v>5.68790722220721</v>
      </c>
      <c r="AIA19">
        <v>4.1995226103050403</v>
      </c>
      <c r="AIB19">
        <v>0.35222916392053699</v>
      </c>
      <c r="AIC19">
        <v>1.6650760663067301</v>
      </c>
      <c r="AID19">
        <v>2.2443254891876001</v>
      </c>
      <c r="AIE19">
        <v>1.61149750938132</v>
      </c>
      <c r="AIF19">
        <v>1.7980501366858701</v>
      </c>
      <c r="AIG19">
        <v>1.9973342128046001</v>
      </c>
      <c r="AIH19">
        <v>1.3530988720211501</v>
      </c>
      <c r="AII19">
        <v>-0.94555255326571497</v>
      </c>
      <c r="AIJ19">
        <v>4.0295532370655902</v>
      </c>
      <c r="AIK19">
        <v>4.3687761105956504</v>
      </c>
      <c r="AIL19">
        <v>0.76340254922446904</v>
      </c>
      <c r="AIM19">
        <v>-1.2810115802712601</v>
      </c>
      <c r="AIN19">
        <v>-0.43426603902553701</v>
      </c>
      <c r="AIO19">
        <v>0.4185769323172</v>
      </c>
      <c r="AIP19">
        <v>-2.6011084180074802</v>
      </c>
      <c r="AIQ19">
        <v>1.5137410248509999</v>
      </c>
      <c r="AIR19">
        <v>2.13699657320787</v>
      </c>
      <c r="AIS19">
        <v>0.113122079406958</v>
      </c>
      <c r="AIT19">
        <v>1.0428953688934699</v>
      </c>
      <c r="AIU19">
        <v>4.5826005857698</v>
      </c>
      <c r="AIV19">
        <v>8.1381175661926597E-2</v>
      </c>
      <c r="AIW19">
        <v>3.8825160348125398</v>
      </c>
      <c r="AIX19">
        <v>1.2743043934935301</v>
      </c>
      <c r="AIY19">
        <v>-4.0087100732067702</v>
      </c>
      <c r="AIZ19">
        <v>-0.57280843908397105</v>
      </c>
      <c r="AJA19">
        <v>-2.9039069320651398</v>
      </c>
      <c r="AJB19">
        <v>-0.96450447252480198</v>
      </c>
      <c r="AJC19">
        <v>0.99321187624861296</v>
      </c>
      <c r="AJD19">
        <v>-2.75642114197671</v>
      </c>
      <c r="AJE19">
        <v>1.7456535286589301</v>
      </c>
      <c r="AJF19">
        <v>3.0190173832962</v>
      </c>
      <c r="AJG19">
        <v>-0.44227520220970301</v>
      </c>
      <c r="AJH19">
        <v>-3.2886646431730102</v>
      </c>
      <c r="AJI19">
        <v>-3.0028352288443299</v>
      </c>
      <c r="AJJ19">
        <v>4.3841860955193397</v>
      </c>
      <c r="AJK19">
        <v>4.0446549431868801</v>
      </c>
      <c r="AJL19">
        <v>-2.5221627669184099</v>
      </c>
      <c r="AJM19">
        <v>1.3160197441480701</v>
      </c>
      <c r="AJN19">
        <v>-7.9398005543975296</v>
      </c>
      <c r="AJO19">
        <v>-4.9770149716833201</v>
      </c>
      <c r="AJP19">
        <v>2.2120119126151701</v>
      </c>
      <c r="AJQ19">
        <v>1.9486116534634501</v>
      </c>
      <c r="AJR19">
        <v>0.38440610287924198</v>
      </c>
      <c r="AJS19">
        <v>4.7786173788429398</v>
      </c>
      <c r="AJT19">
        <v>0.66186316397996503</v>
      </c>
      <c r="AJU19">
        <v>-0.54365813767105198</v>
      </c>
      <c r="AJV19">
        <v>1.7357790263769299</v>
      </c>
      <c r="AJW19">
        <v>3.7646111791968502</v>
      </c>
      <c r="AJX19">
        <v>-1.1838196063025399</v>
      </c>
      <c r="AJY19">
        <v>3.7182121234008201</v>
      </c>
      <c r="AJZ19">
        <v>3.0700062539843298</v>
      </c>
      <c r="AKA19">
        <v>1.40766286019565</v>
      </c>
      <c r="AKB19">
        <v>0.164245862927793</v>
      </c>
      <c r="AKC19">
        <v>-2.2986932491280601</v>
      </c>
      <c r="AKD19">
        <v>2.54544861267554</v>
      </c>
      <c r="AKE19">
        <v>-3.81427429281664</v>
      </c>
      <c r="AKF19">
        <v>2.2711483722122798</v>
      </c>
      <c r="AKG19">
        <v>2.4330524218154901</v>
      </c>
      <c r="AKH19">
        <v>-4.1436314118624598</v>
      </c>
      <c r="AKI19">
        <v>3.0505231670507502</v>
      </c>
      <c r="AKJ19">
        <v>-0.53284825014402903</v>
      </c>
      <c r="AKK19">
        <v>-0.73321097614064401</v>
      </c>
      <c r="AKL19">
        <v>-0.71771917581108802</v>
      </c>
      <c r="AKM19">
        <v>9.2041717256476904E-2</v>
      </c>
      <c r="AKN19">
        <v>-2.1271746548160202</v>
      </c>
      <c r="AKO19">
        <v>4.1979863565239501</v>
      </c>
      <c r="AKP19">
        <v>3.9105069400139998</v>
      </c>
      <c r="AKQ19">
        <v>2.9537718495246899</v>
      </c>
      <c r="AKR19">
        <v>1.9132503666685601</v>
      </c>
      <c r="AKS19">
        <v>-2.6185684349990099</v>
      </c>
      <c r="AKT19">
        <v>4.2747638464440696</v>
      </c>
      <c r="AKU19">
        <v>1.4439008401542699</v>
      </c>
      <c r="AKV19">
        <v>-1.73691104480866</v>
      </c>
      <c r="AKW19">
        <v>4.5117599884973298</v>
      </c>
      <c r="AKX19">
        <v>4.4217850500915699</v>
      </c>
      <c r="AKY19">
        <v>2.7939734039207198</v>
      </c>
      <c r="AKZ19">
        <v>-0.28693195527764398</v>
      </c>
      <c r="ALA19">
        <v>3.6409152288170099</v>
      </c>
      <c r="ALB19">
        <v>1.0185704151052399</v>
      </c>
      <c r="ALC19">
        <v>-7.7043596275047699E-2</v>
      </c>
      <c r="ALD19">
        <v>0.73735812382353005</v>
      </c>
      <c r="ALE19">
        <v>-1.08556023691607</v>
      </c>
      <c r="ALF19">
        <v>-0.44364052938280102</v>
      </c>
      <c r="ALG19">
        <v>1.8668001225969799</v>
      </c>
      <c r="ALH19">
        <v>0.40333960368643901</v>
      </c>
      <c r="ALI19">
        <v>0.66764523753682103</v>
      </c>
      <c r="ALJ19">
        <v>3.5613583431682398</v>
      </c>
      <c r="ALK19">
        <v>2.6074293366840302</v>
      </c>
      <c r="ALL19">
        <v>1.58022452323791</v>
      </c>
      <c r="ALM19">
        <v>0.15436880481448301</v>
      </c>
      <c r="ALN19">
        <v>-0.86819426730558802</v>
      </c>
      <c r="ALO19">
        <v>3.0051005913916901E-3</v>
      </c>
      <c r="ALP19">
        <v>1.0272129611296601</v>
      </c>
      <c r="ALQ19">
        <v>6.0467989571532303</v>
      </c>
      <c r="ALR19">
        <v>-2.17087365405329</v>
      </c>
      <c r="ALS19">
        <v>2.89902504445153</v>
      </c>
      <c r="ALT19">
        <v>3.3157015612606799</v>
      </c>
      <c r="ALU19">
        <v>3.7381918849643498</v>
      </c>
      <c r="ALV19">
        <v>-4.7363858355043504</v>
      </c>
      <c r="ALW19">
        <v>1.29249244281884</v>
      </c>
      <c r="ALX19">
        <v>5.0548245167557804</v>
      </c>
      <c r="ALY19">
        <v>-1.2351272393477699</v>
      </c>
      <c r="ALZ19">
        <v>2.3433783013908802</v>
      </c>
      <c r="AMA19">
        <v>6.4608146739213099E-2</v>
      </c>
      <c r="AMB19">
        <v>3.8061888592943101</v>
      </c>
      <c r="AMC19">
        <v>-3.8485785955476901</v>
      </c>
      <c r="AMD19">
        <v>-1.82389647353564</v>
      </c>
      <c r="AME19">
        <v>1.0803232488899801</v>
      </c>
      <c r="AMF19">
        <v>1.3793087385442599</v>
      </c>
      <c r="AMG19">
        <v>-0.56659202276696696</v>
      </c>
      <c r="AMH19">
        <v>1.69016558448517</v>
      </c>
      <c r="AMI19">
        <v>2.79827238566109</v>
      </c>
      <c r="AMJ19">
        <v>-0.30592339786120898</v>
      </c>
      <c r="AMK19">
        <v>1.029037017696</v>
      </c>
      <c r="AML19">
        <v>-4.9551506674972901</v>
      </c>
      <c r="AMM19">
        <v>-0.17685705637992899</v>
      </c>
      <c r="AMN19">
        <v>3.0194434083181498</v>
      </c>
      <c r="AMO19">
        <v>1.5102765181498301</v>
      </c>
      <c r="AMP19">
        <v>0.47977955240637299</v>
      </c>
      <c r="AMQ19">
        <v>-1.65339184896957</v>
      </c>
      <c r="AMR19">
        <v>-4.4800522381547703</v>
      </c>
      <c r="AMS19">
        <v>3.6890484303492199</v>
      </c>
      <c r="AMT19">
        <v>-1.7481486794051</v>
      </c>
      <c r="AMU19">
        <v>-2.1701608766909399</v>
      </c>
      <c r="AMV19">
        <v>1.07404505163353</v>
      </c>
      <c r="AMW19">
        <v>-0.91994333426167596</v>
      </c>
      <c r="AMX19">
        <v>-1.93871409481877</v>
      </c>
      <c r="AMY19">
        <v>-3.6485662721067</v>
      </c>
      <c r="AMZ19">
        <v>0.59168050769826996</v>
      </c>
      <c r="ANA19">
        <v>0.44127307960566098</v>
      </c>
      <c r="ANB19">
        <v>-0.60474350360367801</v>
      </c>
      <c r="ANC19">
        <v>2.50469485693842</v>
      </c>
      <c r="AND19">
        <v>1.5466740674345201E-2</v>
      </c>
      <c r="ANE19">
        <v>2.3329023444729802</v>
      </c>
      <c r="ANF19">
        <v>-0.35749005081004398</v>
      </c>
      <c r="ANG19">
        <v>0.75380565809646505</v>
      </c>
      <c r="ANH19">
        <v>-1.3698981172025499</v>
      </c>
      <c r="ANI19">
        <v>5.1058752333053397</v>
      </c>
      <c r="ANJ19">
        <v>0.72085136393910298</v>
      </c>
      <c r="ANK19">
        <v>0.82490987953448702</v>
      </c>
      <c r="ANL19">
        <v>-2.1567285759864099</v>
      </c>
      <c r="ANM19">
        <v>6.8416681396363801</v>
      </c>
      <c r="ANN19">
        <v>0.53231157290396103</v>
      </c>
      <c r="ANO19">
        <v>-1.4277014312241501</v>
      </c>
      <c r="ANP19">
        <v>-1.1413935913689499</v>
      </c>
      <c r="ANQ19">
        <v>1.68041806059841</v>
      </c>
      <c r="ANR19">
        <v>-3.1744773620048998</v>
      </c>
      <c r="ANS19">
        <v>0.63385840757197598</v>
      </c>
      <c r="ANT19">
        <v>1.59825687798714</v>
      </c>
      <c r="ANU19">
        <v>-3.6392758738354298</v>
      </c>
      <c r="ANV19">
        <v>-0.74370624158494003</v>
      </c>
      <c r="ANW19">
        <v>0.73478460346285601</v>
      </c>
      <c r="ANX19">
        <v>0.109445396147742</v>
      </c>
      <c r="ANY19">
        <v>-1.6605625497540999</v>
      </c>
      <c r="ANZ19">
        <v>-2.2892535009783002</v>
      </c>
      <c r="AOA19">
        <v>-0.81283233599664095</v>
      </c>
      <c r="AOB19">
        <v>0.60682449187726095</v>
      </c>
      <c r="AOC19">
        <v>4.3505355255237497</v>
      </c>
      <c r="AOD19">
        <v>-3.8956305129698698</v>
      </c>
      <c r="AOE19">
        <v>1.1061895874098599E-2</v>
      </c>
      <c r="AOF19">
        <v>2.1812166196150602</v>
      </c>
      <c r="AOG19">
        <v>-3.9176466776983401</v>
      </c>
      <c r="AOH19">
        <v>3.18902952683518</v>
      </c>
      <c r="AOI19">
        <v>-4.1153156357555796</v>
      </c>
      <c r="AOJ19">
        <v>3.49182143303155</v>
      </c>
      <c r="AOK19">
        <v>4.0046955518933602</v>
      </c>
      <c r="AOL19">
        <v>-1.67667734406973</v>
      </c>
      <c r="AOM19">
        <v>7.2073297882798002</v>
      </c>
      <c r="AON19">
        <v>-4.9777477715297396</v>
      </c>
      <c r="AOO19">
        <v>-0.84429314196585104</v>
      </c>
      <c r="AOP19">
        <v>0.868544574024119</v>
      </c>
      <c r="AOQ19">
        <v>2.3740137334906399</v>
      </c>
      <c r="AOR19">
        <v>2.7808299487221699</v>
      </c>
      <c r="AOS19">
        <v>0.42802191029526399</v>
      </c>
      <c r="AOT19">
        <v>-0.54404639629756602</v>
      </c>
      <c r="AOU19">
        <v>1.3911787148835499</v>
      </c>
      <c r="AOV19">
        <v>1.7429511568327101</v>
      </c>
      <c r="AOW19">
        <v>1.18898191168227</v>
      </c>
      <c r="AOX19">
        <v>3.7751151645733798</v>
      </c>
      <c r="AOY19">
        <v>2.6141684670731702</v>
      </c>
      <c r="AOZ19">
        <v>-1.8492121803124399</v>
      </c>
      <c r="APA19">
        <v>0.86803176113509395</v>
      </c>
      <c r="APB19">
        <v>3.1934743803842198</v>
      </c>
      <c r="APC19">
        <v>2.4232539303133298</v>
      </c>
      <c r="APD19">
        <v>2.6794949108300798</v>
      </c>
      <c r="APE19">
        <v>6.0180893999407603</v>
      </c>
      <c r="APF19">
        <v>-5.9020700693544903</v>
      </c>
      <c r="APG19">
        <v>0.59197348629030699</v>
      </c>
      <c r="APH19">
        <v>-1.2344349945355699</v>
      </c>
      <c r="API19">
        <v>1.91798998636947</v>
      </c>
      <c r="APJ19">
        <v>3.3847533017656799</v>
      </c>
      <c r="APK19">
        <v>0.48708724002401799</v>
      </c>
      <c r="APL19">
        <v>1.8663459402245299</v>
      </c>
      <c r="APM19">
        <v>-4.0183926384126396</v>
      </c>
      <c r="APN19">
        <v>-2.9980299275395002</v>
      </c>
      <c r="APO19">
        <v>3.4654441410798298</v>
      </c>
      <c r="APP19">
        <v>1.80656064698551</v>
      </c>
      <c r="APQ19">
        <v>3.9378367420973599</v>
      </c>
      <c r="APR19">
        <v>-3.4492433494971499</v>
      </c>
      <c r="APS19">
        <v>2.3952208713026302</v>
      </c>
      <c r="APT19">
        <v>-3.1566014388758799</v>
      </c>
      <c r="APU19">
        <v>-1.8566347413288</v>
      </c>
      <c r="APV19">
        <v>-0.64529516172645895</v>
      </c>
      <c r="APW19">
        <v>1.6214985149999901</v>
      </c>
      <c r="APX19">
        <v>0.83146875076490501</v>
      </c>
      <c r="APY19">
        <v>2.5471553226119301</v>
      </c>
      <c r="APZ19">
        <v>7.68312472485478</v>
      </c>
      <c r="AQA19">
        <v>4.60293212761189</v>
      </c>
      <c r="AQB19">
        <v>4.2123572576679598</v>
      </c>
      <c r="AQC19">
        <v>2.6489380564159499</v>
      </c>
      <c r="AQD19">
        <v>-1.0097529488752801</v>
      </c>
      <c r="AQE19">
        <v>-3.7267909651821798</v>
      </c>
      <c r="AQF19">
        <v>-1.0356093811916001</v>
      </c>
      <c r="AQG19">
        <v>4.6724256178865398</v>
      </c>
      <c r="AQH19">
        <v>1.4270698887163199E-3</v>
      </c>
      <c r="AQI19">
        <v>-0.85533624052330004</v>
      </c>
      <c r="AQJ19">
        <v>-1.0975988816476701</v>
      </c>
      <c r="AQK19">
        <v>0.756372273570182</v>
      </c>
      <c r="AQL19">
        <v>-0.85064474195715101</v>
      </c>
      <c r="AQM19">
        <v>1.34270929638225</v>
      </c>
      <c r="AQN19">
        <v>5.9372987351777304</v>
      </c>
      <c r="AQO19">
        <v>6.4117220495369196</v>
      </c>
      <c r="AQP19">
        <v>0.31616475952763401</v>
      </c>
      <c r="AQQ19">
        <v>4.1671128796182204</v>
      </c>
      <c r="AQR19">
        <v>3.73813455912603</v>
      </c>
      <c r="AQS19">
        <v>1.3617517432049999</v>
      </c>
      <c r="AQT19">
        <v>-1.9402406973750199</v>
      </c>
      <c r="AQU19">
        <v>4.3963468684229596</v>
      </c>
      <c r="AQV19">
        <v>-2.8243694781745901</v>
      </c>
      <c r="AQW19">
        <v>1.97279050869324</v>
      </c>
      <c r="AQX19">
        <v>3.91636976519665</v>
      </c>
      <c r="AQY19">
        <v>-1.39848753012606</v>
      </c>
      <c r="AQZ19">
        <v>1.12984479457843</v>
      </c>
      <c r="ARA19">
        <v>-5.8295793502306301</v>
      </c>
      <c r="ARB19">
        <v>0.65210650768832201</v>
      </c>
      <c r="ARC19">
        <v>1.50211927231923</v>
      </c>
      <c r="ARD19">
        <v>2.8380503122371801</v>
      </c>
      <c r="ARE19">
        <v>-0.95933777120717501</v>
      </c>
      <c r="ARF19">
        <v>0.96195926714929703</v>
      </c>
      <c r="ARG19">
        <v>1.6118755991136899</v>
      </c>
      <c r="ARH19">
        <v>1.87627809943837E-2</v>
      </c>
      <c r="ARI19">
        <v>1.4650957548397701</v>
      </c>
      <c r="ARJ19">
        <v>0.28343886240280403</v>
      </c>
      <c r="ARK19">
        <v>0.59982601562792803</v>
      </c>
      <c r="ARL19">
        <v>5.26490364589168</v>
      </c>
      <c r="ARM19">
        <v>0.18417460165668001</v>
      </c>
      <c r="ARN19">
        <v>0.234941228320697</v>
      </c>
      <c r="ARO19">
        <v>-1.18706992690032</v>
      </c>
      <c r="ARP19">
        <v>1.20371843204727</v>
      </c>
      <c r="ARQ19">
        <v>-0.81455433438679203</v>
      </c>
      <c r="ARR19">
        <v>3.1951739331878701</v>
      </c>
      <c r="ARS19">
        <v>1.9465334221842701</v>
      </c>
      <c r="ART19">
        <v>3.5829823587304403E-2</v>
      </c>
      <c r="ARU19">
        <v>-1.5978583634508201</v>
      </c>
      <c r="ARV19">
        <v>0.590701621625768</v>
      </c>
      <c r="ARW19">
        <v>-5.7890041901634</v>
      </c>
      <c r="ARX19">
        <v>5.7087709085222697E-2</v>
      </c>
      <c r="ARY19">
        <v>0.16048852551865</v>
      </c>
      <c r="ARZ19">
        <v>2.0227868234300899</v>
      </c>
      <c r="ASA19">
        <v>1.7580927958513</v>
      </c>
      <c r="ASB19">
        <v>2.0686534901537899</v>
      </c>
      <c r="ASC19">
        <v>-4.0466800879080003</v>
      </c>
      <c r="ASD19">
        <v>-4.3547453931221396</v>
      </c>
      <c r="ASE19">
        <v>-0.842424088924563</v>
      </c>
      <c r="ASF19">
        <v>0.64025168904283303</v>
      </c>
      <c r="ASG19">
        <v>-4.9271305457886001</v>
      </c>
      <c r="ASH19">
        <v>2.3131760758952802</v>
      </c>
      <c r="ASI19">
        <v>1.7717834985124199</v>
      </c>
      <c r="ASJ19">
        <v>2.2051032102408601</v>
      </c>
      <c r="ASK19">
        <v>2.63423259730305</v>
      </c>
      <c r="ASL19">
        <v>2.0553727406523699</v>
      </c>
      <c r="ASM19">
        <v>-0.64161465607270596</v>
      </c>
      <c r="ASN19">
        <v>-0.75597086557689497</v>
      </c>
      <c r="ASO19">
        <v>6.5201765228443103</v>
      </c>
      <c r="ASP19">
        <v>2.0280640787028399</v>
      </c>
      <c r="ASQ19">
        <v>-0.51945304749385701</v>
      </c>
      <c r="ASR19">
        <v>-1.17480398640242</v>
      </c>
      <c r="ASS19">
        <v>-0.14715222263964001</v>
      </c>
      <c r="AST19">
        <v>-3.6458562502761702</v>
      </c>
      <c r="ASU19">
        <v>-1.87639780532433</v>
      </c>
      <c r="ASV19">
        <v>4.8753581762309501</v>
      </c>
      <c r="ASW19">
        <v>-0.545495797113839</v>
      </c>
      <c r="ASX19">
        <v>5.9533056475077597</v>
      </c>
      <c r="ASY19">
        <v>-3.06465818102079</v>
      </c>
      <c r="ASZ19">
        <v>3.6101300294327099</v>
      </c>
      <c r="ATA19">
        <v>2.8973270213058799</v>
      </c>
      <c r="ATB19">
        <v>0.73639018128468703</v>
      </c>
      <c r="ATC19">
        <v>-5.7202910323918204</v>
      </c>
      <c r="ATD19">
        <v>-0.145013772048215</v>
      </c>
      <c r="ATE19">
        <v>0.78265969304604899</v>
      </c>
      <c r="ATF19">
        <v>-2.3202216065853598</v>
      </c>
      <c r="ATG19">
        <v>2.3568414765204402</v>
      </c>
      <c r="ATH19">
        <v>1.20540215981888</v>
      </c>
      <c r="ATI19">
        <v>5.3390449495125996</v>
      </c>
      <c r="ATJ19">
        <v>-0.42391893854601298</v>
      </c>
      <c r="ATK19">
        <v>0.52838774170466296</v>
      </c>
      <c r="ATL19">
        <v>2.31085500762677</v>
      </c>
      <c r="ATM19">
        <v>1.56246500342202</v>
      </c>
      <c r="ATN19">
        <v>3.0111809126416298</v>
      </c>
      <c r="ATO19">
        <v>-4.3361731901098297</v>
      </c>
      <c r="ATP19">
        <v>-2.8147138640438198</v>
      </c>
      <c r="ATQ19">
        <v>-3.7770745221788999</v>
      </c>
      <c r="ATR19">
        <v>3.7339843006742202</v>
      </c>
      <c r="ATS19">
        <v>-0.65888592811348801</v>
      </c>
      <c r="ATT19">
        <v>0.15435841554437499</v>
      </c>
      <c r="ATU19">
        <v>3.16258938533309</v>
      </c>
      <c r="ATV19">
        <v>3.33270714106609</v>
      </c>
      <c r="ATW19">
        <v>-0.728221282121161</v>
      </c>
      <c r="ATX19">
        <v>-1.1302157504158801</v>
      </c>
      <c r="ATY19">
        <v>1.4185367941451299</v>
      </c>
      <c r="ATZ19">
        <v>-1.5396128418681201</v>
      </c>
      <c r="AUA19">
        <v>-2.1741769609358199</v>
      </c>
      <c r="AUB19">
        <v>1.5944337536426401</v>
      </c>
      <c r="AUC19">
        <v>4.1401039900952297</v>
      </c>
      <c r="AUD19">
        <v>0.53562127260983095</v>
      </c>
      <c r="AUE19">
        <v>0.81156923717947005</v>
      </c>
      <c r="AUF19">
        <v>-2.0765395849483799</v>
      </c>
      <c r="AUG19">
        <v>0.63146041014450904</v>
      </c>
      <c r="AUH19">
        <v>-0.61950126437488295</v>
      </c>
      <c r="AUI19">
        <v>-5.3935280419261602</v>
      </c>
      <c r="AUJ19">
        <v>-0.78127928511148204</v>
      </c>
      <c r="AUK19">
        <v>-1.0761587121050999</v>
      </c>
      <c r="AUL19">
        <v>2.8219480985852199</v>
      </c>
      <c r="AUM19">
        <v>0.92215637020421104</v>
      </c>
      <c r="AUN19">
        <v>-0.44104260244910198</v>
      </c>
      <c r="AUO19">
        <v>0.221976975181335</v>
      </c>
      <c r="AUP19">
        <v>-0.25501138950435198</v>
      </c>
      <c r="AUQ19">
        <v>-0.88254578304763098</v>
      </c>
      <c r="AUR19">
        <v>0.35925422490244402</v>
      </c>
      <c r="AUS19">
        <v>-0.74506929108404596</v>
      </c>
      <c r="AUT19">
        <v>1.87729315396604</v>
      </c>
      <c r="AUU19">
        <v>-2.4479795106467899</v>
      </c>
      <c r="AUV19">
        <v>0.28978906670788501</v>
      </c>
      <c r="AUW19">
        <v>3.1522499292374699</v>
      </c>
      <c r="AUX19">
        <v>2.25461657275229</v>
      </c>
      <c r="AUY19">
        <v>9.6713302957061398</v>
      </c>
      <c r="AUZ19">
        <v>-0.45358230678805</v>
      </c>
      <c r="AVA19">
        <v>0.64417360792632605</v>
      </c>
      <c r="AVB19">
        <v>4.4598793190993904</v>
      </c>
      <c r="AVC19">
        <v>0.694391345589221</v>
      </c>
      <c r="AVD19">
        <v>-5.4341951266105798E-3</v>
      </c>
      <c r="AVE19">
        <v>-1.2704823348769401</v>
      </c>
      <c r="AVF19">
        <v>3.8198931581302</v>
      </c>
      <c r="AVG19">
        <v>-2.0562106799672302</v>
      </c>
      <c r="AVH19">
        <v>0.75063397168951995</v>
      </c>
      <c r="AVI19">
        <v>5.3378224379487902</v>
      </c>
      <c r="AVJ19">
        <v>5.1868265165835599</v>
      </c>
      <c r="AVK19">
        <v>4.9950568579642098</v>
      </c>
      <c r="AVL19">
        <v>-4.40937036103543</v>
      </c>
      <c r="AVM19">
        <v>2.9122079846039099</v>
      </c>
      <c r="AVN19">
        <v>0.60790080237252697</v>
      </c>
      <c r="AVO19">
        <v>3.06998183646443</v>
      </c>
      <c r="AVP19">
        <v>0.85268355980648403</v>
      </c>
      <c r="AVQ19">
        <v>1.565061773367</v>
      </c>
      <c r="AVR19">
        <v>3.6076149573391398</v>
      </c>
      <c r="AVS19">
        <v>0.84223096960212096</v>
      </c>
      <c r="AVT19">
        <v>4.6661446128061597</v>
      </c>
      <c r="AVU19">
        <v>4.1399717581663502</v>
      </c>
      <c r="AVV19">
        <v>-0.122373598647744</v>
      </c>
      <c r="AVW19">
        <v>-3.3708931578175498</v>
      </c>
      <c r="AVX19">
        <v>3.4909569272210099</v>
      </c>
      <c r="AVY19">
        <v>-0.61268346481470104</v>
      </c>
      <c r="AVZ19">
        <v>-0.127288997566703</v>
      </c>
      <c r="AWA19">
        <v>2.42266547128335</v>
      </c>
      <c r="AWB19">
        <v>1.0613045385962101</v>
      </c>
      <c r="AWC19">
        <v>2.6612206170779702</v>
      </c>
      <c r="AWD19">
        <v>-4.2587313489738703</v>
      </c>
      <c r="AWE19">
        <v>3.1737131074554501</v>
      </c>
      <c r="AWF19">
        <v>1.2601728867333699</v>
      </c>
      <c r="AWG19">
        <v>5.638435392051</v>
      </c>
      <c r="AWH19">
        <v>-0.21062420957075401</v>
      </c>
      <c r="AWI19">
        <v>1.9284850534370701</v>
      </c>
      <c r="AWJ19">
        <v>7.45557792653082</v>
      </c>
      <c r="AWK19">
        <v>-1.0585661903177199</v>
      </c>
      <c r="AWL19">
        <v>-5.0670138432301703</v>
      </c>
      <c r="AWM19">
        <v>1.2588857689281201</v>
      </c>
      <c r="AWN19">
        <v>-2.5392510008191902</v>
      </c>
      <c r="AWO19">
        <v>-2.3842075765610802</v>
      </c>
      <c r="AWP19">
        <v>-3.49087302032087</v>
      </c>
      <c r="AWQ19">
        <v>2.0087761777044002</v>
      </c>
      <c r="AWR19">
        <v>-1.06061755346249</v>
      </c>
      <c r="AWS19">
        <v>-0.29302883310612698</v>
      </c>
      <c r="AWT19">
        <v>2.4291848307591102</v>
      </c>
      <c r="AWU19">
        <v>-2.9233003114262899</v>
      </c>
      <c r="AWV19">
        <v>4.1165170731927301</v>
      </c>
      <c r="AWW19">
        <v>1.5549945159533101</v>
      </c>
      <c r="AWX19">
        <v>2.9880060100586898</v>
      </c>
      <c r="AWY19">
        <v>2.1848396750920198</v>
      </c>
      <c r="AWZ19">
        <v>4.4878562008681397</v>
      </c>
      <c r="AXA19">
        <v>-0.35979447183100899</v>
      </c>
      <c r="AXB19">
        <v>2.2579918095042499</v>
      </c>
      <c r="AXC19">
        <v>2.0241366803070702</v>
      </c>
      <c r="AXD19">
        <v>0.35135276210748601</v>
      </c>
      <c r="AXE19">
        <v>1.9179533962989299</v>
      </c>
      <c r="AXF19">
        <v>-0.63082155817584895</v>
      </c>
      <c r="AXG19">
        <v>1.91603140754144</v>
      </c>
      <c r="AXH19">
        <v>5.5982035107189301</v>
      </c>
      <c r="AXI19">
        <v>1.6287363436420099</v>
      </c>
      <c r="AXJ19">
        <v>8.0825453312589701</v>
      </c>
      <c r="AXK19">
        <v>0.25518881407675997</v>
      </c>
      <c r="AXL19">
        <v>3.8557914635739201</v>
      </c>
      <c r="AXM19">
        <v>3.1411892870304801</v>
      </c>
      <c r="AXN19">
        <v>-0.51714029785732396</v>
      </c>
      <c r="AXO19">
        <v>4.7883328790188804</v>
      </c>
      <c r="AXP19">
        <v>1.0686431749601</v>
      </c>
      <c r="AXQ19">
        <v>-1.3333608494786899</v>
      </c>
      <c r="AXR19">
        <v>5.0780909202102598E-2</v>
      </c>
      <c r="AXS19">
        <v>2.34617819297394</v>
      </c>
      <c r="AXT19">
        <v>5.1011866524263798</v>
      </c>
      <c r="AXU19">
        <v>-4.2736040263475399</v>
      </c>
      <c r="AXV19">
        <v>-2.43277782515373</v>
      </c>
      <c r="AXW19">
        <v>-0.31496252637021099</v>
      </c>
      <c r="AXX19">
        <v>2.08630427657046</v>
      </c>
      <c r="AXY19">
        <v>-3.3232142128583999</v>
      </c>
      <c r="AXZ19">
        <v>1.98668921360869</v>
      </c>
      <c r="AYA19">
        <v>-6.7244506344576002E-2</v>
      </c>
      <c r="AYB19">
        <v>-2.0557228922419699</v>
      </c>
      <c r="AYC19">
        <v>-1.1531243558081701</v>
      </c>
      <c r="AYD19">
        <v>-0.62992857698258797</v>
      </c>
      <c r="AYE19">
        <v>-1.70539395502677</v>
      </c>
      <c r="AYF19">
        <v>4.37601324410827</v>
      </c>
      <c r="AYG19">
        <v>7.2190330008099499</v>
      </c>
      <c r="AYH19">
        <v>9.2953330411316895</v>
      </c>
      <c r="AYI19">
        <v>8.1777082629737095</v>
      </c>
      <c r="AYJ19">
        <v>7.8105465550002098</v>
      </c>
      <c r="AYK19">
        <v>5.64341592204278</v>
      </c>
      <c r="AYL19">
        <v>4.0555528436574297</v>
      </c>
      <c r="AYM19">
        <v>4.5178733839274301</v>
      </c>
      <c r="AYN19">
        <v>5.3333685370709496</v>
      </c>
      <c r="AYO19">
        <v>5.8987147334430299</v>
      </c>
      <c r="AYP19">
        <v>2.2131005913656199</v>
      </c>
      <c r="AYQ19">
        <v>3.2867249413292199</v>
      </c>
      <c r="AYR19">
        <v>6.17168205505219</v>
      </c>
      <c r="AYS19">
        <v>5.5394946775143499</v>
      </c>
      <c r="AYT19">
        <v>3.7601862437825102</v>
      </c>
      <c r="AYU19">
        <v>8.3194181617510896</v>
      </c>
      <c r="AYV19">
        <v>3.17126357842197</v>
      </c>
      <c r="AYW19">
        <v>1.0182113777636299</v>
      </c>
      <c r="AYX19">
        <v>6.7810608835200998</v>
      </c>
      <c r="AYY19">
        <v>5.4058945110151999</v>
      </c>
      <c r="AYZ19">
        <v>2.09263755085686</v>
      </c>
      <c r="AZA19">
        <v>10.0233127058495</v>
      </c>
      <c r="AZB19">
        <v>3.7786769243041798</v>
      </c>
      <c r="AZC19">
        <v>7.7806721594261896</v>
      </c>
      <c r="AZD19">
        <v>5.5612995050221201</v>
      </c>
      <c r="AZE19">
        <v>6.2846254558544201</v>
      </c>
      <c r="AZF19">
        <v>7.4932262448721998</v>
      </c>
      <c r="AZG19">
        <v>5.3305444153558899</v>
      </c>
      <c r="AZH19">
        <v>4.1668264901941097</v>
      </c>
      <c r="AZI19">
        <v>9.10107615239788</v>
      </c>
      <c r="AZJ19">
        <v>2.5451130368309598</v>
      </c>
      <c r="AZK19">
        <v>8.4957109236149506</v>
      </c>
      <c r="AZL19">
        <v>5.3777797460240899</v>
      </c>
      <c r="AZM19">
        <v>8.3259474166607905</v>
      </c>
      <c r="AZN19">
        <v>7.3508557989938801</v>
      </c>
      <c r="AZO19">
        <v>6.9462158568828896</v>
      </c>
      <c r="AZP19">
        <v>3.5276743441292799</v>
      </c>
      <c r="AZQ19">
        <v>4.9567709817235803</v>
      </c>
      <c r="AZR19">
        <v>6.3207438632772899</v>
      </c>
      <c r="AZS19">
        <v>3.1086645879704098</v>
      </c>
      <c r="AZT19">
        <v>9.5507261044451504</v>
      </c>
      <c r="AZU19">
        <v>4.28932700329635</v>
      </c>
      <c r="AZV19">
        <v>6.03411582278693</v>
      </c>
      <c r="AZW19">
        <v>7.7771315976069602</v>
      </c>
      <c r="AZX19">
        <v>3.4600423385509398</v>
      </c>
      <c r="AZY19">
        <v>6.0277821843036596</v>
      </c>
      <c r="AZZ19">
        <v>6.6338339251107703</v>
      </c>
      <c r="BAA19">
        <v>3.2560149933642002</v>
      </c>
      <c r="BAB19">
        <v>4.6598721838412898</v>
      </c>
      <c r="BAC19">
        <v>-6.9872056100600696E-2</v>
      </c>
      <c r="BAD19">
        <v>10.047768173645901</v>
      </c>
      <c r="BAE19">
        <v>5.44603080191147</v>
      </c>
      <c r="BAF19">
        <v>3.23694470058041</v>
      </c>
      <c r="BAG19">
        <v>6.0073099743586296</v>
      </c>
      <c r="BAH19">
        <v>4.3917052814190596</v>
      </c>
      <c r="BAI19">
        <v>7.7891777818749599</v>
      </c>
      <c r="BAJ19">
        <v>6.9406638146366797</v>
      </c>
      <c r="BAK19">
        <v>0.53984981014204803</v>
      </c>
      <c r="BAL19">
        <v>5.3105501534363801</v>
      </c>
      <c r="BAM19">
        <v>1.8776967059510401</v>
      </c>
      <c r="BAN19">
        <v>4.77140962712995</v>
      </c>
      <c r="BAO19">
        <v>2.63876607847783</v>
      </c>
      <c r="BAP19">
        <v>2.6947192177416901</v>
      </c>
      <c r="BAQ19">
        <v>3.8933345296962898</v>
      </c>
      <c r="BAR19">
        <v>4.3968835291633601</v>
      </c>
      <c r="BAS19">
        <v>5.5427200930427896</v>
      </c>
      <c r="BAT19">
        <v>9.1879091668563593</v>
      </c>
      <c r="BAU19">
        <v>1.2616530241825801</v>
      </c>
      <c r="BAV19">
        <v>3.54572880028618</v>
      </c>
      <c r="BAW19">
        <v>8.5457919854702293</v>
      </c>
      <c r="BAX19">
        <v>6.0486414024775002</v>
      </c>
      <c r="BAY19">
        <v>2.62823233816325</v>
      </c>
      <c r="BAZ19">
        <v>8.1092422662329895</v>
      </c>
      <c r="BBA19">
        <v>3.1392173438696398</v>
      </c>
      <c r="BBB19">
        <v>4.6391624437588099</v>
      </c>
      <c r="BBC19">
        <v>5.1035987337928104</v>
      </c>
      <c r="BBD19">
        <v>5.2156853607754297</v>
      </c>
      <c r="BBE19">
        <v>6.8142810426839198</v>
      </c>
      <c r="BBF19">
        <v>0.51151561311761795</v>
      </c>
      <c r="BBG19">
        <v>2.8622696700385801</v>
      </c>
      <c r="BBH19">
        <v>2.2786609953155499</v>
      </c>
      <c r="BBI19">
        <v>2.2021509006535802</v>
      </c>
      <c r="BBJ19">
        <v>2.7763266867794401</v>
      </c>
      <c r="BBK19">
        <v>2.9178554279678899</v>
      </c>
      <c r="BBL19">
        <v>3.4556668254066301</v>
      </c>
      <c r="BBM19">
        <v>5.9051850268907602</v>
      </c>
      <c r="BBN19">
        <v>-1.0286436080869401</v>
      </c>
      <c r="BBO19">
        <v>4.8412282597755603</v>
      </c>
      <c r="BBP19">
        <v>4.0672014108272103</v>
      </c>
      <c r="BBQ19">
        <v>4.8702189916849603</v>
      </c>
      <c r="BBR19">
        <v>3.1446712926726299</v>
      </c>
      <c r="BBS19">
        <v>5.9390954505917497</v>
      </c>
      <c r="BBT19">
        <v>5.6060666019939998</v>
      </c>
      <c r="BBU19">
        <v>7.2369756664446703</v>
      </c>
      <c r="BBV19">
        <v>3.0434419129256098</v>
      </c>
      <c r="BBW19">
        <v>3.4073002204793101</v>
      </c>
      <c r="BBX19">
        <v>5.7787853451403999</v>
      </c>
      <c r="BBY19">
        <v>5.6955421834632203</v>
      </c>
      <c r="BBZ19">
        <v>3.7714685351771702</v>
      </c>
      <c r="BCA19">
        <v>2.91881434451986</v>
      </c>
      <c r="BCB19">
        <v>7.8100454492636899</v>
      </c>
      <c r="BCC19">
        <v>5.0541542129623096</v>
      </c>
      <c r="BCD19">
        <v>2.6245323275062802</v>
      </c>
      <c r="BCE19">
        <v>8.0768935182542805</v>
      </c>
      <c r="BCF19">
        <v>3.44637659790786</v>
      </c>
      <c r="BCG19">
        <v>7.6687449473851901</v>
      </c>
      <c r="BCH19">
        <v>1.4212883847290401</v>
      </c>
      <c r="BCI19">
        <v>6.3212466918399901</v>
      </c>
      <c r="BCJ19">
        <v>5.8382976762255803</v>
      </c>
      <c r="BCK19">
        <v>3.8801093179313999</v>
      </c>
      <c r="BCL19">
        <v>0.45843854191033201</v>
      </c>
      <c r="BCM19">
        <v>4.5793912257684202</v>
      </c>
      <c r="BCN19">
        <v>4.4964121015019396</v>
      </c>
      <c r="BCO19">
        <v>4.9637569233340404</v>
      </c>
      <c r="BCP19">
        <v>-0.40138501842895502</v>
      </c>
      <c r="BCQ19">
        <v>4.6856476171912202</v>
      </c>
      <c r="BCR19">
        <v>1.9072569448733401</v>
      </c>
      <c r="BCS19">
        <v>7.2161899657585096</v>
      </c>
      <c r="BCT19">
        <v>8.6519798441793103</v>
      </c>
      <c r="BCU19">
        <v>-1.14006827513465</v>
      </c>
      <c r="BCV19">
        <v>7.3622545562020001</v>
      </c>
      <c r="BCW19">
        <v>4.6303758766813896</v>
      </c>
      <c r="BCX19">
        <v>7.6687302014397698</v>
      </c>
      <c r="BCY19">
        <v>3.4334678736468698</v>
      </c>
      <c r="BCZ19">
        <v>7.2359085728861698</v>
      </c>
      <c r="BDA19">
        <v>2.6774880943978601</v>
      </c>
      <c r="BDB19">
        <v>4.4100347106070803</v>
      </c>
      <c r="BDC19">
        <v>1.50481992123636</v>
      </c>
      <c r="BDD19">
        <v>4.7911493460878596</v>
      </c>
      <c r="BDE19">
        <v>10.0428365678247</v>
      </c>
      <c r="BDF19">
        <v>12.058224558407399</v>
      </c>
      <c r="BDG19">
        <v>2.6184449134922301</v>
      </c>
      <c r="BDH19">
        <v>10.463397490219901</v>
      </c>
      <c r="BDI19">
        <v>9.3485124715967594</v>
      </c>
      <c r="BDJ19">
        <v>3.0466550124699898</v>
      </c>
      <c r="BDK19">
        <v>4.8615882811950204</v>
      </c>
      <c r="BDL19">
        <v>5.3797632901337797</v>
      </c>
      <c r="BDM19">
        <v>2.5355469006334399</v>
      </c>
      <c r="BDN19">
        <v>6.2098253496128697</v>
      </c>
      <c r="BDO19">
        <v>6.1075602085560696</v>
      </c>
      <c r="BDP19">
        <v>6.0559008052652699</v>
      </c>
      <c r="BDQ19">
        <v>10.4494091670631</v>
      </c>
      <c r="BDR19">
        <v>8.0931069704728102</v>
      </c>
      <c r="BDS19">
        <v>9.3557121179480305</v>
      </c>
      <c r="BDT19">
        <v>3.58250738809532</v>
      </c>
      <c r="BDU19">
        <v>5.24647189812036</v>
      </c>
      <c r="BDV19">
        <v>7.9923115701549898</v>
      </c>
      <c r="BDW19">
        <v>5.4141639184188497</v>
      </c>
      <c r="BDX19">
        <v>7.5484328256062403</v>
      </c>
      <c r="BDY19">
        <v>5.5784584683565503</v>
      </c>
      <c r="BDZ19">
        <v>3.91056227695436</v>
      </c>
      <c r="BEA19">
        <v>1.25811648522523</v>
      </c>
      <c r="BEB19">
        <v>6.2245170204007696</v>
      </c>
      <c r="BEC19">
        <v>1.56179901341182</v>
      </c>
      <c r="BED19">
        <v>8.0626552706580696</v>
      </c>
      <c r="BEE19">
        <v>1.6684283233941399</v>
      </c>
      <c r="BEF19">
        <v>6.94567418163785</v>
      </c>
      <c r="BEG19">
        <v>5.4988017426893903</v>
      </c>
      <c r="BEH19">
        <v>7.4878729807341999</v>
      </c>
      <c r="BEI19">
        <v>6.0574932195316897</v>
      </c>
      <c r="BEJ19">
        <v>5.71745300295634</v>
      </c>
      <c r="BEK19">
        <v>12.303565667251</v>
      </c>
      <c r="BEL19">
        <v>4.9544063141629504</v>
      </c>
      <c r="BEM19">
        <v>9.6873620531981501</v>
      </c>
      <c r="BEN19">
        <v>11.981593157909099</v>
      </c>
      <c r="BEO19">
        <v>3.38008828740004</v>
      </c>
      <c r="BEP19">
        <v>1.76049342599447</v>
      </c>
      <c r="BEQ19">
        <v>5.2521472432634297</v>
      </c>
      <c r="BER19">
        <v>9.8535159582397895</v>
      </c>
      <c r="BES19">
        <v>7.4197591369217797</v>
      </c>
      <c r="BET19">
        <v>7.0726388319281099</v>
      </c>
      <c r="BEU19">
        <v>7.7563349281372602</v>
      </c>
      <c r="BEV19">
        <v>10.1739340808377</v>
      </c>
      <c r="BEW19">
        <v>3.9702367000919301</v>
      </c>
      <c r="BEX19">
        <v>2.98948297211111</v>
      </c>
      <c r="BEY19">
        <v>6.2449666061364502</v>
      </c>
      <c r="BEZ19">
        <v>5.0589642673228896</v>
      </c>
      <c r="BFA19">
        <v>7.4131613548529698</v>
      </c>
      <c r="BFB19">
        <v>3.0078232495586099</v>
      </c>
      <c r="BFC19">
        <v>6.5169223701452497</v>
      </c>
      <c r="BFD19">
        <v>0.53919661135541297</v>
      </c>
      <c r="BFE19">
        <v>5.7099164516182999</v>
      </c>
      <c r="BFF19">
        <v>3.7614215344700099</v>
      </c>
      <c r="BFG19">
        <v>5.2235452897699597</v>
      </c>
      <c r="BFH19">
        <v>3.4161422809778399</v>
      </c>
      <c r="BFI19">
        <v>6.1511141646767502</v>
      </c>
      <c r="BFJ19">
        <v>3.66477303705223</v>
      </c>
      <c r="BFK19">
        <v>1.9881023851402799</v>
      </c>
      <c r="BFL19">
        <v>3.4791132090405599</v>
      </c>
      <c r="BFM19">
        <v>1.2930749351631901</v>
      </c>
      <c r="BFN19">
        <v>3.5736205756160402</v>
      </c>
      <c r="BFO19">
        <v>4.7105048842088602</v>
      </c>
      <c r="BFP19">
        <v>4.8259412032204603</v>
      </c>
      <c r="BFQ19">
        <v>5.25588900812593</v>
      </c>
      <c r="BFR19">
        <v>10.800297332030899</v>
      </c>
      <c r="BFS19">
        <v>2.17728842617985</v>
      </c>
      <c r="BFT19">
        <v>5.0263944402471799</v>
      </c>
      <c r="BFU19">
        <v>6.85321495171035</v>
      </c>
      <c r="BFV19">
        <v>2.9014230783298598</v>
      </c>
      <c r="BFW19">
        <v>3.3882887482508499</v>
      </c>
      <c r="BFX19">
        <v>4.8176669448815899</v>
      </c>
      <c r="BFY19">
        <v>0.462884478649563</v>
      </c>
      <c r="BFZ19">
        <v>5.2904892002269097</v>
      </c>
      <c r="BGA19">
        <v>4.3858893285146996</v>
      </c>
      <c r="BGB19">
        <v>3.0793330882674899</v>
      </c>
      <c r="BGC19">
        <v>5.7270044887088698</v>
      </c>
      <c r="BGD19">
        <v>3.61804946719962</v>
      </c>
      <c r="BGE19">
        <v>7.86677135339679</v>
      </c>
      <c r="BGF19">
        <v>4.1401987635963602</v>
      </c>
      <c r="BGG19">
        <v>1.4492757264889899</v>
      </c>
      <c r="BGH19">
        <v>1.0276902680356199</v>
      </c>
      <c r="BGI19">
        <v>8.3618616541930599</v>
      </c>
      <c r="BGJ19">
        <v>2.0136652333528899</v>
      </c>
      <c r="BGK19">
        <v>6.5552858295011296</v>
      </c>
      <c r="BGL19">
        <v>5.0254020323791497</v>
      </c>
      <c r="BGM19">
        <v>8.0063497993400699</v>
      </c>
      <c r="BGN19">
        <v>2.50349936308944</v>
      </c>
      <c r="BGO19">
        <v>5.2626729714960101</v>
      </c>
      <c r="BGP19">
        <v>8.64518303074186</v>
      </c>
      <c r="BGQ19">
        <v>8.9959603801208292</v>
      </c>
      <c r="BGR19">
        <v>9.1808610235586894</v>
      </c>
      <c r="BGS19">
        <v>5.3568614558083398</v>
      </c>
      <c r="BGT19">
        <v>4.8082466369470902</v>
      </c>
      <c r="BGU19">
        <v>7.3652204021230503</v>
      </c>
      <c r="BGV19">
        <v>6.7134314168447604</v>
      </c>
      <c r="BGW19">
        <v>4.0677328734954497</v>
      </c>
      <c r="BGX19">
        <v>-1.1473747439754001</v>
      </c>
      <c r="BGY19">
        <v>1.53025661205982</v>
      </c>
      <c r="BGZ19">
        <v>-1.3170886689207</v>
      </c>
      <c r="BHA19">
        <v>0.500740057427282</v>
      </c>
      <c r="BHB19">
        <v>-1.29912447212266</v>
      </c>
      <c r="BHC19">
        <v>4.5796841952607501</v>
      </c>
      <c r="BHD19">
        <v>4.40455817931183</v>
      </c>
      <c r="BHE19">
        <v>5.0632142855167102</v>
      </c>
      <c r="BHF19">
        <v>5.6140924927039197</v>
      </c>
      <c r="BHG19">
        <v>-0.43816331268273601</v>
      </c>
      <c r="BHH19">
        <v>-1.58707998638033</v>
      </c>
      <c r="BHI19">
        <v>2.1871172023155001</v>
      </c>
      <c r="BHJ19">
        <v>7.1138147834990404</v>
      </c>
      <c r="BHK19">
        <v>-1.1884277387345501</v>
      </c>
      <c r="BHL19">
        <v>5.7289681427389798</v>
      </c>
      <c r="BHM19">
        <v>1.18943896818023</v>
      </c>
      <c r="BHN19">
        <v>-0.41497486181101201</v>
      </c>
      <c r="BHO19">
        <v>-1.94761507369251</v>
      </c>
      <c r="BHP19">
        <v>1.2440836628393299</v>
      </c>
      <c r="BHQ19">
        <v>3.5787700460240401</v>
      </c>
      <c r="BHR19">
        <v>-0.63941483741372696</v>
      </c>
      <c r="BHS19">
        <v>1.1005108942501201</v>
      </c>
      <c r="BHT19">
        <v>4.7468661180624396</v>
      </c>
      <c r="BHU19">
        <v>5.3143270874879001</v>
      </c>
      <c r="BHV19">
        <v>5.61887967775065</v>
      </c>
      <c r="BHW19">
        <v>0.50330088256906702</v>
      </c>
      <c r="BHX19">
        <v>5.1878676715856296</v>
      </c>
      <c r="BHY19">
        <v>-0.49985040923051399</v>
      </c>
      <c r="BHZ19">
        <v>3.4716793053371999</v>
      </c>
      <c r="BIA19">
        <v>2.9068785534009098</v>
      </c>
      <c r="BIB19">
        <v>2.8993672138729298</v>
      </c>
      <c r="BIC19">
        <v>1.0105980226542099</v>
      </c>
      <c r="BID19">
        <v>0.74485064684471702</v>
      </c>
      <c r="BIE19">
        <v>5.9764155281361599</v>
      </c>
      <c r="BIF19">
        <v>3.7305240144637102</v>
      </c>
      <c r="BIG19">
        <v>3.6716087545648701</v>
      </c>
      <c r="BIH19">
        <v>1.08015549361462</v>
      </c>
      <c r="BII19">
        <v>0.33037789141924301</v>
      </c>
      <c r="BIJ19">
        <v>7.0544415493009902</v>
      </c>
      <c r="BIK19">
        <v>0.73024323735137497</v>
      </c>
      <c r="BIL19">
        <v>4.4400319871683402</v>
      </c>
      <c r="BIM19">
        <v>4.3781485244772496</v>
      </c>
      <c r="BIN19">
        <v>7.6444227433785104</v>
      </c>
      <c r="BIO19">
        <v>4.81506147246981</v>
      </c>
      <c r="BIP19">
        <v>1.7041029985921601</v>
      </c>
      <c r="BIQ19">
        <v>5.4773059200715002</v>
      </c>
      <c r="BIR19">
        <v>5.0796633535392397</v>
      </c>
      <c r="BIS19">
        <v>2.50872609848349</v>
      </c>
      <c r="BIT19">
        <v>5.3540543340368103</v>
      </c>
      <c r="BIU19">
        <v>6.6751686179528598</v>
      </c>
      <c r="BIV19">
        <v>8.1342695796257694</v>
      </c>
      <c r="BIW19">
        <v>1.9890533802807</v>
      </c>
      <c r="BIX19">
        <v>4.6917943227906296</v>
      </c>
      <c r="BIY19">
        <v>4.7745926805377197</v>
      </c>
      <c r="BIZ19">
        <v>8.4692461894338003</v>
      </c>
      <c r="BJA19">
        <v>4.7890690968082001</v>
      </c>
      <c r="BJB19">
        <v>2.6696144107055</v>
      </c>
      <c r="BJC19">
        <v>2.7571272277200598</v>
      </c>
      <c r="BJD19">
        <v>2.5308442641342599</v>
      </c>
      <c r="BJE19">
        <v>4.5376227476138897</v>
      </c>
      <c r="BJF19">
        <v>1.9670998447189401</v>
      </c>
      <c r="BJG19">
        <v>7.2028953630856103</v>
      </c>
      <c r="BJH19">
        <v>6.05611506969628</v>
      </c>
      <c r="BJI19">
        <v>7.6493990218459196</v>
      </c>
      <c r="BJJ19">
        <v>4.8768152219307197</v>
      </c>
      <c r="BJK19">
        <v>-0.29974083909573301</v>
      </c>
      <c r="BJL19">
        <v>1.86173735182416</v>
      </c>
      <c r="BJM19">
        <v>3.64817272745411</v>
      </c>
      <c r="BJN19">
        <v>4.1031818852381603</v>
      </c>
      <c r="BJO19">
        <v>4.3184182170566299</v>
      </c>
      <c r="BJP19">
        <v>1.7368909618750501</v>
      </c>
      <c r="BJQ19">
        <v>3.6587276027466</v>
      </c>
      <c r="BJR19">
        <v>7.13905159914877</v>
      </c>
      <c r="BJS19">
        <v>1.51464869851731</v>
      </c>
      <c r="BJT19">
        <v>2.10678899257698</v>
      </c>
      <c r="BJU19">
        <v>7.08671740291663</v>
      </c>
      <c r="BJV19">
        <v>6.3639318072694504</v>
      </c>
      <c r="BJW19">
        <v>2.6889784819368199</v>
      </c>
      <c r="BJX19">
        <v>-6.3554273521099797E-2</v>
      </c>
      <c r="BJY19">
        <v>4.2602474252350504</v>
      </c>
      <c r="BJZ19">
        <v>5.2204777459455096</v>
      </c>
      <c r="BKA19">
        <v>3.7087514747514598</v>
      </c>
      <c r="BKB19">
        <v>2.81769388557304</v>
      </c>
      <c r="BKC19">
        <v>0.60774930445317599</v>
      </c>
      <c r="BKD19">
        <v>5.4629292044465103</v>
      </c>
      <c r="BKE19">
        <v>5.4783190387256004</v>
      </c>
      <c r="BKF19">
        <v>7.58794981191856</v>
      </c>
      <c r="BKG19">
        <v>3.5679390918454001</v>
      </c>
      <c r="BKH19">
        <v>3.7704125434342002</v>
      </c>
      <c r="BKI19">
        <v>6.8693681882498003</v>
      </c>
      <c r="BKJ19">
        <v>1.1929345090469901</v>
      </c>
      <c r="BKK19">
        <v>4.9716228244778202</v>
      </c>
      <c r="BKL19">
        <v>2.98293346112919</v>
      </c>
      <c r="BKM19">
        <v>4.5615983877323796</v>
      </c>
      <c r="BKN19">
        <v>6.7299924649373599</v>
      </c>
      <c r="BKO19">
        <v>4.7824922333245397</v>
      </c>
      <c r="BKP19">
        <v>3.27523718464683</v>
      </c>
      <c r="BKQ19">
        <v>9.7960987898213396</v>
      </c>
      <c r="BKR19">
        <v>3.0108134035766598</v>
      </c>
      <c r="BKS19">
        <v>6.7195338694889397</v>
      </c>
      <c r="BKT19">
        <v>3.6872129910279798</v>
      </c>
      <c r="BKU19">
        <v>3.1895919404665398</v>
      </c>
      <c r="BKV19">
        <v>4.0028458690688398</v>
      </c>
      <c r="BKW19">
        <v>-2.2075505237162298</v>
      </c>
      <c r="BKX19">
        <v>-1.0697752592187799</v>
      </c>
      <c r="BKY19">
        <v>1.0683970416655499</v>
      </c>
      <c r="BKZ19">
        <v>0.86438898177812196</v>
      </c>
      <c r="BLA19">
        <v>-1.98068945514755</v>
      </c>
      <c r="BLB19">
        <v>9.0154143125077496E-2</v>
      </c>
      <c r="BLC19">
        <v>6.4481866405412003</v>
      </c>
      <c r="BLD19">
        <v>2.0914814746696599</v>
      </c>
      <c r="BLE19">
        <v>-0.40424392257467301</v>
      </c>
      <c r="BLF19">
        <v>2.6040303499576298</v>
      </c>
      <c r="BLG19">
        <v>-1.4710466167012901</v>
      </c>
      <c r="BLH19">
        <v>2.6610469738089302</v>
      </c>
      <c r="BLI19">
        <v>1.92559258326705</v>
      </c>
      <c r="BLJ19">
        <v>-0.16498882274828999</v>
      </c>
      <c r="BLK19">
        <v>5.2237036286404601</v>
      </c>
      <c r="BLL19">
        <v>2.21117630148093</v>
      </c>
      <c r="BLM19">
        <v>-1.1932539739008501</v>
      </c>
      <c r="BLN19">
        <v>3.4058384702058202</v>
      </c>
      <c r="BLO19">
        <v>2.7651705756824798</v>
      </c>
      <c r="BLP19">
        <v>1.61227749182223</v>
      </c>
      <c r="BLQ19">
        <v>-3.0090413081406999</v>
      </c>
      <c r="BLR19">
        <v>3.2887441901671401</v>
      </c>
      <c r="BLS19">
        <v>-2.1617113436705999</v>
      </c>
      <c r="BLT19">
        <v>1.71568236204233</v>
      </c>
      <c r="BLU19">
        <v>9.3470789683834293E-2</v>
      </c>
      <c r="BLV19">
        <v>0.72214330205560295</v>
      </c>
      <c r="BLW19">
        <v>-0.126457883785831</v>
      </c>
      <c r="BLX19">
        <v>-1.61557075130165</v>
      </c>
      <c r="BLY19">
        <v>2.60039627837756</v>
      </c>
      <c r="BLZ19">
        <v>-2.0173735115817202</v>
      </c>
      <c r="BMA19">
        <v>0.89403455799959797</v>
      </c>
      <c r="BMB19">
        <v>0.79729381540563804</v>
      </c>
      <c r="BMC19">
        <v>0.117572570187521</v>
      </c>
      <c r="BMD19">
        <v>-1.52135499325263</v>
      </c>
      <c r="BME19">
        <v>0.17636372931050101</v>
      </c>
      <c r="BMF19">
        <v>-0.65430293880163104</v>
      </c>
      <c r="BMG19">
        <v>-2.8793098598904701</v>
      </c>
      <c r="BMH19">
        <v>0.49144170861390601</v>
      </c>
      <c r="BMI19">
        <v>3.6476464807210198</v>
      </c>
      <c r="BMJ19">
        <v>-1.07613394512333</v>
      </c>
      <c r="BMK19">
        <v>-2.3476878980545499</v>
      </c>
      <c r="BML19">
        <v>3.73532837382144</v>
      </c>
      <c r="BMM19">
        <v>-1.92898712956626</v>
      </c>
      <c r="BMN19">
        <v>-0.91299628476127404</v>
      </c>
      <c r="BMO19">
        <v>-1.82985697934132</v>
      </c>
      <c r="BMP19">
        <v>3.7340648248705102</v>
      </c>
      <c r="BMQ19">
        <v>3.0655787544857902</v>
      </c>
      <c r="BMR19">
        <v>-4.3527790222405702</v>
      </c>
      <c r="BMS19">
        <v>2.7894323953963198</v>
      </c>
      <c r="BMT19">
        <v>-2.59093703075576</v>
      </c>
      <c r="BMU19">
        <v>1.5743552055660901</v>
      </c>
      <c r="BMV19">
        <v>3.4970177547116199</v>
      </c>
      <c r="BMW19">
        <v>-3.3898341168594701</v>
      </c>
      <c r="BMX19">
        <v>4.1458610949724104</v>
      </c>
      <c r="BMY19">
        <v>1.66263316635618</v>
      </c>
      <c r="BMZ19">
        <v>-0.90476028463685998</v>
      </c>
      <c r="BNA19">
        <v>-0.97054600627133503</v>
      </c>
      <c r="BNB19">
        <v>2.4160790946038202</v>
      </c>
      <c r="BNC19">
        <v>-2.0106757306256902</v>
      </c>
      <c r="BND19">
        <v>2.8412981280230398</v>
      </c>
      <c r="BNE19">
        <v>-0.59947691058441899</v>
      </c>
      <c r="BNF19">
        <v>1.7320743869072901</v>
      </c>
      <c r="BNG19">
        <v>-0.112364201607269</v>
      </c>
      <c r="BNH19">
        <v>-4.8831384966645797E-2</v>
      </c>
      <c r="BNI19">
        <v>0.86208555138658405</v>
      </c>
      <c r="BNJ19">
        <v>2.6057004179492398</v>
      </c>
      <c r="BNK19">
        <v>2.8370084142173</v>
      </c>
      <c r="BNL19">
        <v>-4.4257797853580598</v>
      </c>
      <c r="BNM19">
        <v>-0.75278329679314904</v>
      </c>
      <c r="BNN19">
        <v>-4.2693414399425897</v>
      </c>
      <c r="BNO19">
        <v>-2.6479284165507702</v>
      </c>
      <c r="BNP19">
        <v>-0.85204094488714999</v>
      </c>
      <c r="BNQ19">
        <v>-0.43191155867095299</v>
      </c>
      <c r="BNR19">
        <v>1.4903228167594</v>
      </c>
      <c r="BNS19">
        <v>-2.2969267863515102</v>
      </c>
      <c r="BNT19">
        <v>1.7013240156124301</v>
      </c>
      <c r="BNU19">
        <v>2.5511543211074899</v>
      </c>
      <c r="BNV19">
        <v>-1.29975877221326</v>
      </c>
      <c r="BNW19">
        <v>-2.5840857875628398</v>
      </c>
      <c r="BNX19">
        <v>0.630237653102804</v>
      </c>
      <c r="BNY19">
        <v>3.0146733271691399</v>
      </c>
      <c r="BNZ19">
        <v>-0.57716452534450602</v>
      </c>
      <c r="BOA19">
        <v>2.2809254528748402</v>
      </c>
      <c r="BOB19">
        <v>2.8518447757359202</v>
      </c>
      <c r="BOC19">
        <v>-0.80663767968232902</v>
      </c>
      <c r="BOD19">
        <v>7.3097285926999502</v>
      </c>
      <c r="BOE19">
        <v>0.27603024157787398</v>
      </c>
      <c r="BOF19">
        <v>-9.1218313224745301E-2</v>
      </c>
      <c r="BOG19">
        <v>0.53703952309181702</v>
      </c>
      <c r="BOH19">
        <v>-5.00823526189118E-2</v>
      </c>
      <c r="BOI19">
        <v>1.91708385225666</v>
      </c>
      <c r="BOJ19">
        <v>-1.7810832854593599</v>
      </c>
      <c r="BOK19">
        <v>0.29729768510464</v>
      </c>
      <c r="BOL19">
        <v>1.5133970939794399</v>
      </c>
      <c r="BOM19">
        <v>-0.422896586562099</v>
      </c>
      <c r="BON19">
        <v>3.9197296810451299</v>
      </c>
      <c r="BOO19">
        <v>-5.7604509187039499</v>
      </c>
      <c r="BOP19">
        <v>-1.1841572418883299</v>
      </c>
      <c r="BOQ19">
        <v>-2.9790863469004099</v>
      </c>
      <c r="BOR19">
        <v>-0.71749003955499702</v>
      </c>
      <c r="BOS19">
        <v>-0.88004309028275995</v>
      </c>
      <c r="BOT19">
        <v>0.199094837653258</v>
      </c>
      <c r="BOU19">
        <v>5.01806845255846E-2</v>
      </c>
      <c r="BOV19">
        <v>1.0855498124857399</v>
      </c>
      <c r="BOW19">
        <v>2.4396782157352201</v>
      </c>
      <c r="BOX19">
        <v>2.2389650596879198</v>
      </c>
      <c r="BOY19">
        <v>-3.5924091640779601</v>
      </c>
      <c r="BOZ19">
        <v>2.9124438221062801</v>
      </c>
      <c r="BPA19">
        <v>-1.28932667243345</v>
      </c>
      <c r="BPB19">
        <v>-1.9331979611819801</v>
      </c>
      <c r="BPC19">
        <v>-2.2321284457559698</v>
      </c>
      <c r="BPD19">
        <v>-2.0320719445696001</v>
      </c>
      <c r="BPE19">
        <v>9.5793550080095393</v>
      </c>
      <c r="BPF19">
        <v>2.5279769116319799</v>
      </c>
      <c r="BPG19">
        <v>-3.0943984223467398</v>
      </c>
      <c r="BPH19">
        <v>1.39462358318476</v>
      </c>
      <c r="BPI19">
        <v>-1.4808343954224601</v>
      </c>
      <c r="BPJ19">
        <v>-2.2883540669875901</v>
      </c>
      <c r="BPK19">
        <v>0.104398408105629</v>
      </c>
      <c r="BPL19">
        <v>3.4886725863464099</v>
      </c>
      <c r="BPM19">
        <v>-4.6438188531542703</v>
      </c>
      <c r="BPN19">
        <v>-1.2311501495162001</v>
      </c>
      <c r="BPO19">
        <v>-1.3046625890044501</v>
      </c>
      <c r="BPP19">
        <v>-0.99709199842060403</v>
      </c>
      <c r="BPQ19">
        <v>-3.3369051565844501</v>
      </c>
      <c r="BPR19">
        <v>1.12063000727801</v>
      </c>
      <c r="BPS19">
        <v>4.9155211124461502</v>
      </c>
      <c r="BPT19">
        <v>-3.5411222344588702</v>
      </c>
      <c r="BPU19">
        <v>-1.7796284757518399</v>
      </c>
      <c r="BPV19">
        <v>-1.3827005899364499E-2</v>
      </c>
      <c r="BPW19">
        <v>-8.1041667485347801</v>
      </c>
      <c r="BPX19">
        <v>-1.6036903108246601</v>
      </c>
      <c r="BPY19">
        <v>4.4513823825680303</v>
      </c>
      <c r="BPZ19">
        <v>-2.9696815748841798</v>
      </c>
      <c r="BQA19">
        <v>0.96020639241973904</v>
      </c>
      <c r="BQB19">
        <v>3.2890295081475902E-2</v>
      </c>
      <c r="BQC19">
        <v>0.160959207946205</v>
      </c>
      <c r="BQD19">
        <v>1.21569561168857</v>
      </c>
      <c r="BQE19">
        <v>0.36871416437918803</v>
      </c>
      <c r="BQF19">
        <v>-1.69833348173528</v>
      </c>
      <c r="BQG19">
        <v>0.56622275274969502</v>
      </c>
      <c r="BQH19">
        <v>-1.6427559848523201</v>
      </c>
      <c r="BQI19">
        <v>-0.27386608565383402</v>
      </c>
      <c r="BQJ19">
        <v>1.6997377127389199</v>
      </c>
      <c r="BQK19">
        <v>1.0307106913824</v>
      </c>
      <c r="BQL19">
        <v>-1.6062441657495901</v>
      </c>
      <c r="BQM19">
        <v>-8.6012640212796296E-2</v>
      </c>
      <c r="BQN19">
        <v>1.5346401034144199</v>
      </c>
      <c r="BQO19">
        <v>0.869790966908497</v>
      </c>
      <c r="BQP19">
        <v>-1.3142097468498399</v>
      </c>
      <c r="BQQ19">
        <v>1.1131918827796501</v>
      </c>
      <c r="BQR19">
        <v>-1.4583929440968699</v>
      </c>
      <c r="BQS19">
        <v>-1.12593595764375</v>
      </c>
      <c r="BQT19">
        <v>0.53600777469778205</v>
      </c>
      <c r="BQU19">
        <v>3.0824779060882901</v>
      </c>
      <c r="BQV19">
        <v>2.9806631204945302</v>
      </c>
      <c r="BQW19">
        <v>-2.29575942284084</v>
      </c>
      <c r="BQX19">
        <v>5.6626596251783297E-2</v>
      </c>
      <c r="BQY19">
        <v>5.7839071051023998</v>
      </c>
      <c r="BQZ19">
        <v>-0.99291395720406295</v>
      </c>
      <c r="BRA19">
        <v>-0.44992972863063901</v>
      </c>
      <c r="BRB19">
        <v>3.2585100966859</v>
      </c>
      <c r="BRC19">
        <v>-2.9906334191211301</v>
      </c>
      <c r="BRD19">
        <v>1.6418330191161099</v>
      </c>
      <c r="BRE19">
        <v>-4.0209903037616197</v>
      </c>
      <c r="BRF19">
        <v>3.7687379402934802</v>
      </c>
      <c r="BRG19">
        <v>0.55496843281922603</v>
      </c>
      <c r="BRH19">
        <v>-1.7757823575102401</v>
      </c>
      <c r="BRI19">
        <v>1.9889857012162899</v>
      </c>
      <c r="BRJ19">
        <v>-3.6395429391783898</v>
      </c>
      <c r="BRK19">
        <v>-3.8032226385597601</v>
      </c>
      <c r="BRL19">
        <v>-6.3382177491222196</v>
      </c>
      <c r="BRM19">
        <v>-1.84111639766831</v>
      </c>
      <c r="BRN19">
        <v>6.4714305364861502E-2</v>
      </c>
      <c r="BRO19">
        <v>-5.8544149667555496</v>
      </c>
      <c r="BRP19">
        <v>0.76856251089016403</v>
      </c>
      <c r="BRQ19">
        <v>5.1299624214978001</v>
      </c>
      <c r="BRR19">
        <v>-3.7211584999711702</v>
      </c>
      <c r="BRS19">
        <v>-1.0483981857615501</v>
      </c>
      <c r="BRT19">
        <v>1.8421009890202</v>
      </c>
      <c r="BRU19">
        <v>1.09741014011029</v>
      </c>
      <c r="BRV19">
        <v>5.5795235089758703</v>
      </c>
      <c r="BRW19">
        <v>1.2891798340848499</v>
      </c>
      <c r="BRX19">
        <v>-1.76692142200442</v>
      </c>
      <c r="BRY19">
        <v>-5.3820261569763203E-2</v>
      </c>
      <c r="BRZ19">
        <v>-1.9136305656153501</v>
      </c>
      <c r="BSA19">
        <v>3.1809719134973902</v>
      </c>
      <c r="BSB19">
        <v>1.5596735480592501</v>
      </c>
      <c r="BSC19">
        <v>-0.47001188802382499</v>
      </c>
      <c r="BSD19">
        <v>-2.7622541257164501</v>
      </c>
      <c r="BSE19">
        <v>-1.2645321448667399</v>
      </c>
      <c r="BSF19">
        <v>-1.2281276315337699</v>
      </c>
      <c r="BSG19">
        <v>-9.3191584154317095E-2</v>
      </c>
      <c r="BSH19">
        <v>0.26633686454678901</v>
      </c>
      <c r="BSI19">
        <v>-0.52745905028120299</v>
      </c>
      <c r="BSJ19">
        <v>-2.2134662896714299</v>
      </c>
      <c r="BSK19">
        <v>-0.35439587921500598</v>
      </c>
      <c r="BSL19">
        <v>0.621221326007941</v>
      </c>
      <c r="BSM19">
        <v>1.77838684529143</v>
      </c>
      <c r="BSN19">
        <v>3.0731733665144598</v>
      </c>
      <c r="BSO19">
        <v>1.1284935671421901</v>
      </c>
      <c r="BSP19">
        <v>-2.41220289142335</v>
      </c>
      <c r="BSQ19">
        <v>0.236435146611748</v>
      </c>
      <c r="BSR19">
        <v>1.3992545948531001</v>
      </c>
      <c r="BSS19">
        <v>1.73785402597737</v>
      </c>
      <c r="BST19">
        <v>0.82192870848759803</v>
      </c>
      <c r="BSU19">
        <v>1.50028098445311</v>
      </c>
      <c r="BSV19">
        <v>-4.9861405438856803</v>
      </c>
      <c r="BSW19">
        <v>4.1547159296797096</v>
      </c>
      <c r="BSX19">
        <v>-1.8479425297046199</v>
      </c>
      <c r="BSY19">
        <v>1.0775776841923199</v>
      </c>
      <c r="BSZ19">
        <v>-1.6882376033505999</v>
      </c>
      <c r="BTA19">
        <v>1.5670439667101399</v>
      </c>
      <c r="BTB19">
        <v>2.4161068325619701</v>
      </c>
      <c r="BTC19">
        <v>-7.9222182333667304</v>
      </c>
      <c r="BTD19">
        <v>-6.3694952480316702E-2</v>
      </c>
      <c r="BTE19">
        <v>4.5614946832670498</v>
      </c>
      <c r="BTF19">
        <v>3.7894826921915203E-2</v>
      </c>
      <c r="BTG19">
        <v>7.9067078836533203E-2</v>
      </c>
      <c r="BTH19">
        <v>1.69767791676033</v>
      </c>
      <c r="BTI19">
        <v>-1.47614144543688</v>
      </c>
      <c r="BTJ19">
        <v>3.5124311568490398</v>
      </c>
      <c r="BTK19">
        <v>-0.406493307119354</v>
      </c>
      <c r="BTL19">
        <v>-0.96172508005916801</v>
      </c>
      <c r="BTM19">
        <v>0.409152789485348</v>
      </c>
      <c r="BTN19">
        <v>1.0289489820540301</v>
      </c>
      <c r="BTO19">
        <v>4.6103578085370804</v>
      </c>
      <c r="BTP19">
        <v>2.0195724312474002</v>
      </c>
      <c r="BTQ19">
        <v>-1.93309881768908</v>
      </c>
      <c r="BTR19">
        <v>1.66252889420449</v>
      </c>
      <c r="BTS19">
        <v>-0.68149555952538299</v>
      </c>
      <c r="BTT19">
        <v>-2.17596823118298</v>
      </c>
      <c r="BTU19">
        <v>-4.4743709320726897</v>
      </c>
      <c r="BTV19">
        <v>-0.35177207552539702</v>
      </c>
      <c r="BTW19">
        <v>-2.2685601381358098</v>
      </c>
      <c r="BTX19">
        <v>-2.9008411265413101</v>
      </c>
      <c r="BTY19">
        <v>-1.10251007329691</v>
      </c>
      <c r="BTZ19">
        <v>-0.19744865151041899</v>
      </c>
      <c r="BUA19">
        <v>0.55358077524306004</v>
      </c>
      <c r="BUB19">
        <v>-1.0162470057278701</v>
      </c>
      <c r="BUC19">
        <v>0.59601704017891899</v>
      </c>
      <c r="BUD19">
        <v>5.6930624124495104</v>
      </c>
      <c r="BUE19">
        <v>2.2161553616852498</v>
      </c>
      <c r="BUF19">
        <v>-0.83115462871549795</v>
      </c>
      <c r="BUG19">
        <v>-0.52362105093940903</v>
      </c>
      <c r="BUH19">
        <v>-0.26714470842948002</v>
      </c>
      <c r="BUI19">
        <v>2.2944485140508601</v>
      </c>
      <c r="BUJ19">
        <v>0.65323376221173801</v>
      </c>
      <c r="BUK19">
        <v>2.6517894302479599</v>
      </c>
      <c r="BUL19">
        <v>3.9944941786360402</v>
      </c>
      <c r="BUM19">
        <v>-0.248129993514804</v>
      </c>
      <c r="BUN19">
        <v>-1.2584287681397399</v>
      </c>
      <c r="BUO19">
        <v>3.3026228228571699</v>
      </c>
      <c r="BUP19">
        <v>3.2770079662282598</v>
      </c>
      <c r="BUQ19">
        <v>0.31092030743721399</v>
      </c>
      <c r="BUR19">
        <v>4.3500746259486096</v>
      </c>
      <c r="BUS19">
        <v>-2.01178317735177E-2</v>
      </c>
      <c r="BUT19">
        <v>0.67389871758422504</v>
      </c>
      <c r="BUU19">
        <v>0.84340269109424304</v>
      </c>
      <c r="BUV19">
        <v>0.37073404923266201</v>
      </c>
      <c r="BUW19">
        <v>-0.841269973157173</v>
      </c>
      <c r="BUX19">
        <v>-0.42635185765914801</v>
      </c>
      <c r="BUY19">
        <v>1.02743548732665</v>
      </c>
      <c r="BUZ19">
        <v>0.68567381452116805</v>
      </c>
      <c r="BVA19">
        <v>-4.0046329072413798</v>
      </c>
      <c r="BVB19">
        <v>4.5512004111478301</v>
      </c>
      <c r="BVC19">
        <v>-2.74945949800833</v>
      </c>
      <c r="BVD19">
        <v>-4.2746439966874998</v>
      </c>
      <c r="BVE19">
        <v>1.7012641415484899</v>
      </c>
      <c r="BVF19">
        <v>-0.428490372959137</v>
      </c>
      <c r="BVG19">
        <v>-0.71776034984325798</v>
      </c>
      <c r="BVH19">
        <v>-3.2700899798548</v>
      </c>
      <c r="BVI19">
        <v>-2.8361854997409499</v>
      </c>
      <c r="BVJ19">
        <v>-1.5229080810540001</v>
      </c>
      <c r="BVK19">
        <v>-0.40650807197789202</v>
      </c>
      <c r="BVL19">
        <v>0.94257285387377299</v>
      </c>
      <c r="BVM19">
        <v>-1.1819044407980901</v>
      </c>
      <c r="BVN19">
        <v>-7.08443257776116E-2</v>
      </c>
      <c r="BVO19">
        <v>-0.37504711116753903</v>
      </c>
      <c r="BVP19">
        <v>-1.8455941438660699</v>
      </c>
      <c r="BVQ19">
        <v>-0.98963307201447304</v>
      </c>
      <c r="BVR19">
        <v>-2.73799259515497</v>
      </c>
      <c r="BVS19">
        <v>-4.3406596990491497</v>
      </c>
      <c r="BVT19">
        <v>-2.6053799771974</v>
      </c>
      <c r="BVU19">
        <v>1.18926581769967</v>
      </c>
      <c r="BVV19">
        <v>0.81095897683282803</v>
      </c>
      <c r="BVW19">
        <v>4.2428927959034102</v>
      </c>
      <c r="BVX19">
        <v>3.6737426737430898E-2</v>
      </c>
      <c r="BVY19">
        <v>-0.25355478567838902</v>
      </c>
      <c r="BVZ19">
        <v>-6.1172078402920604</v>
      </c>
      <c r="BWA19">
        <v>1.43710079246343</v>
      </c>
      <c r="BWB19">
        <v>-3.70367595499556</v>
      </c>
      <c r="BWC19">
        <v>4.0300953870897498</v>
      </c>
      <c r="BWD19">
        <v>2.1775633407818198</v>
      </c>
      <c r="BWE19">
        <v>-2.3331958388914402</v>
      </c>
      <c r="BWF19">
        <v>-0.105475165791468</v>
      </c>
      <c r="BWG19">
        <v>-4.1477363707768697</v>
      </c>
      <c r="BWH19">
        <v>-1.50730209940997</v>
      </c>
      <c r="BWI19">
        <v>-2.19990611794874</v>
      </c>
      <c r="BWJ19">
        <v>0.38332912182629297</v>
      </c>
      <c r="BWK19">
        <v>6.4315981160115197</v>
      </c>
      <c r="BWL19">
        <v>-1.4140417423972399E-2</v>
      </c>
      <c r="BWM19">
        <v>-2.1525706728923799</v>
      </c>
      <c r="BWN19">
        <v>-1.6261010007506</v>
      </c>
      <c r="BWO19">
        <v>-1.6088754000401599</v>
      </c>
      <c r="BWP19">
        <v>0.38787734835238502</v>
      </c>
      <c r="BWQ19">
        <v>5.0288062938619102</v>
      </c>
      <c r="BWR19">
        <v>-1.1422330019800799</v>
      </c>
      <c r="BWS19">
        <v>-1.88064347194498</v>
      </c>
      <c r="BWT19">
        <v>1.18716503700858</v>
      </c>
      <c r="BWU19">
        <v>5.6163585222899197</v>
      </c>
      <c r="BWV19">
        <v>0.277385314944114</v>
      </c>
      <c r="BWW19">
        <v>-2.5243162417939602</v>
      </c>
      <c r="BWX19">
        <v>-0.370817321171724</v>
      </c>
      <c r="BWY19">
        <v>-3.7228534943164702</v>
      </c>
      <c r="BWZ19">
        <v>1.75218185606166</v>
      </c>
      <c r="BXA19">
        <v>-0.58067448893972395</v>
      </c>
      <c r="BXB19">
        <v>-0.35119576625308202</v>
      </c>
      <c r="BXC19">
        <v>-5.2398627778985096</v>
      </c>
      <c r="BXD19">
        <v>1.50744388604511</v>
      </c>
      <c r="BXE19">
        <v>3.91477467293852</v>
      </c>
      <c r="BXF19">
        <v>3.4548500779349398</v>
      </c>
      <c r="BXG19">
        <v>1.6976484395531799</v>
      </c>
      <c r="BXH19">
        <v>0.15087780038061699</v>
      </c>
      <c r="BXI19">
        <v>-0.96403948714501497</v>
      </c>
      <c r="BXJ19">
        <v>-1.48327471999479</v>
      </c>
      <c r="BXK19">
        <v>-9.5100138766487902E-2</v>
      </c>
      <c r="BXL19">
        <v>-0.548128533453768</v>
      </c>
      <c r="BXM19">
        <v>0.61846196580875201</v>
      </c>
      <c r="BXN19">
        <v>-2.4290972096457302</v>
      </c>
      <c r="BXO19">
        <v>-4.0043512517164004</v>
      </c>
      <c r="BXP19">
        <v>3.2690399224184801</v>
      </c>
      <c r="BXQ19">
        <v>-0.97836963868444904</v>
      </c>
      <c r="BXR19">
        <v>1.5549296258212201E-2</v>
      </c>
      <c r="BXS19">
        <v>1.1798332373498901</v>
      </c>
      <c r="BXT19">
        <v>-0.63593823003987204</v>
      </c>
      <c r="BXU19">
        <v>-1.30643741883431</v>
      </c>
      <c r="BXV19">
        <v>4.71658839775115</v>
      </c>
      <c r="BXW19">
        <v>1.00830619443221</v>
      </c>
      <c r="BXX19">
        <v>2.3108822150948201</v>
      </c>
      <c r="BXY19">
        <v>1.5866206825031499</v>
      </c>
      <c r="BXZ19">
        <v>-1.9583515748812801</v>
      </c>
      <c r="BYA19">
        <v>-0.46736767545319802</v>
      </c>
      <c r="BYB19">
        <v>-0.87448319253580997</v>
      </c>
      <c r="BYC19">
        <v>3.8442326399621498</v>
      </c>
      <c r="BYD19">
        <v>-2.1755230409870299</v>
      </c>
      <c r="BYE19">
        <v>-0.99897163147837897</v>
      </c>
      <c r="BYF19">
        <v>-6.1520738705394402</v>
      </c>
      <c r="BYG19">
        <v>-0.85580372340998301</v>
      </c>
      <c r="BYH19">
        <v>-3.01071382270568</v>
      </c>
      <c r="BYI19">
        <v>-2.5853116797631999</v>
      </c>
      <c r="BYJ19">
        <v>-1.35566522533491</v>
      </c>
      <c r="BYK19">
        <v>-4.7288577551520099</v>
      </c>
      <c r="BYL19">
        <v>0.27553679255849101</v>
      </c>
      <c r="BYM19">
        <v>1.0127877653556701</v>
      </c>
      <c r="BYN19">
        <v>-2.30403103999266</v>
      </c>
      <c r="BYO19">
        <v>-1.9125675780964599</v>
      </c>
      <c r="BYP19">
        <v>2.91478608176882</v>
      </c>
      <c r="BYQ19">
        <v>-3.0900748820088202</v>
      </c>
      <c r="BYR19">
        <v>-1.6846877081460401</v>
      </c>
      <c r="BYS19">
        <v>-1.0670202501569199</v>
      </c>
      <c r="BYT19">
        <v>-2.6555257272674201E-2</v>
      </c>
      <c r="BYU19">
        <v>-4.3214403929844103</v>
      </c>
      <c r="BYV19">
        <v>-1.21813081002931</v>
      </c>
      <c r="BYW19">
        <v>-0.120045957218745</v>
      </c>
      <c r="BYX19">
        <v>2.1767053349134402</v>
      </c>
      <c r="BYY19">
        <v>-3.9447545063545202</v>
      </c>
      <c r="BYZ19">
        <v>-2.36212580647237</v>
      </c>
      <c r="BZA19">
        <v>0.86279839344347198</v>
      </c>
      <c r="BZB19">
        <v>0.25928377489805199</v>
      </c>
      <c r="BZC19">
        <v>-1.5678583860417501</v>
      </c>
      <c r="BZD19">
        <v>-1.86217061122842</v>
      </c>
      <c r="BZE19">
        <v>3.0567003412916098</v>
      </c>
      <c r="BZF19">
        <v>3.42070649240631</v>
      </c>
      <c r="BZG19">
        <v>-3.42494813067501</v>
      </c>
      <c r="BZH19">
        <v>-5.7853197848280304</v>
      </c>
      <c r="BZI19">
        <v>-0.98293042170178202</v>
      </c>
      <c r="BZJ19">
        <v>0.28067320191155998</v>
      </c>
      <c r="BZK19">
        <v>0.36446882620605497</v>
      </c>
      <c r="BZL19">
        <v>-0.14926123114105799</v>
      </c>
      <c r="BZM19">
        <v>2.4639619380950401E-2</v>
      </c>
      <c r="BZN19">
        <v>-0.51190057373253395</v>
      </c>
      <c r="BZO19">
        <v>-2.73038141881554</v>
      </c>
      <c r="BZP19">
        <v>-2.9444774907728699</v>
      </c>
      <c r="BZQ19">
        <v>-0.82308705697379503</v>
      </c>
      <c r="BZR19">
        <v>0.74425633064955399</v>
      </c>
      <c r="BZS19">
        <v>-0.55657723250981395</v>
      </c>
      <c r="BZT19">
        <v>-1.6869770203885599</v>
      </c>
    </row>
    <row r="20" spans="1:2048" x14ac:dyDescent="0.3">
      <c r="A20">
        <v>0.35673994528333702</v>
      </c>
      <c r="B20">
        <v>-4.46597973980601E-2</v>
      </c>
      <c r="C20">
        <v>-5.1350418829587801</v>
      </c>
      <c r="D20">
        <v>2.0928323555550601</v>
      </c>
      <c r="E20">
        <v>-3.2592257001699898</v>
      </c>
      <c r="F20">
        <v>-0.717112147268265</v>
      </c>
      <c r="G20">
        <v>-2.5792581331651498</v>
      </c>
      <c r="H20">
        <v>0.82019261501332097</v>
      </c>
      <c r="I20">
        <v>1.5920235708860699</v>
      </c>
      <c r="J20">
        <v>-1.9411539647878699</v>
      </c>
      <c r="K20">
        <v>4.0216825067237103</v>
      </c>
      <c r="L20">
        <v>0.23661851551692401</v>
      </c>
      <c r="M20">
        <v>-0.665392270808287</v>
      </c>
      <c r="N20">
        <v>-0.19668084399732</v>
      </c>
      <c r="O20">
        <v>0.37390233478354301</v>
      </c>
      <c r="P20">
        <v>-0.72063817145696096</v>
      </c>
      <c r="Q20">
        <v>-0.69318399340377002</v>
      </c>
      <c r="R20">
        <v>-1.4751252639202901</v>
      </c>
      <c r="S20">
        <v>1.8801045411477</v>
      </c>
      <c r="T20">
        <v>1.6289051160622701</v>
      </c>
      <c r="U20">
        <v>-0.28897099380511898</v>
      </c>
      <c r="V20">
        <v>-0.69398309596743502</v>
      </c>
      <c r="W20">
        <v>-1.73577172990969</v>
      </c>
      <c r="X20">
        <v>-1.69669673037998</v>
      </c>
      <c r="Y20">
        <v>1.1171531366957801</v>
      </c>
      <c r="Z20">
        <v>-2.2992662841012099</v>
      </c>
      <c r="AA20">
        <v>2.1798635031614801E-2</v>
      </c>
      <c r="AB20">
        <v>0.93247779962535504</v>
      </c>
      <c r="AC20">
        <v>2.2949391526588898</v>
      </c>
      <c r="AD20">
        <v>-0.34503019674295199</v>
      </c>
      <c r="AE20">
        <v>1.11444203663734</v>
      </c>
      <c r="AF20">
        <v>0.974270015317375</v>
      </c>
      <c r="AG20">
        <v>2.2027866089064401</v>
      </c>
      <c r="AH20">
        <v>-3.5979427209958401</v>
      </c>
      <c r="AI20">
        <v>0.91696708307987296</v>
      </c>
      <c r="AJ20">
        <v>1.3552730820032499</v>
      </c>
      <c r="AK20">
        <v>1.35331052958347</v>
      </c>
      <c r="AL20">
        <v>-3.3309953789379301</v>
      </c>
      <c r="AM20">
        <v>-0.93230132293266799</v>
      </c>
      <c r="AN20">
        <v>-0.13634746295653899</v>
      </c>
      <c r="AO20">
        <v>1.0101427929907401</v>
      </c>
      <c r="AP20">
        <v>0.65950777123010895</v>
      </c>
      <c r="AQ20">
        <v>0.30197825236766102</v>
      </c>
      <c r="AR20">
        <v>6.7069227444964801</v>
      </c>
      <c r="AS20">
        <v>-5.2562134888593199</v>
      </c>
      <c r="AT20">
        <v>-1.9018507322070799</v>
      </c>
      <c r="AU20">
        <v>-5.0139869645528101</v>
      </c>
      <c r="AV20">
        <v>1.6603103806095301</v>
      </c>
      <c r="AW20">
        <v>0.16665617804423999</v>
      </c>
      <c r="AX20">
        <v>4.2723926557697203</v>
      </c>
      <c r="AY20">
        <v>-1.81962952749253</v>
      </c>
      <c r="AZ20">
        <v>-8.3134505915361299</v>
      </c>
      <c r="BA20">
        <v>-6.1863442791639498</v>
      </c>
      <c r="BB20">
        <v>-0.39294736091184101</v>
      </c>
      <c r="BC20">
        <v>-2.97397353460169</v>
      </c>
      <c r="BD20">
        <v>3.9322825477205199</v>
      </c>
      <c r="BE20">
        <v>0.20594539759974601</v>
      </c>
      <c r="BF20">
        <v>-1.0144731262191</v>
      </c>
      <c r="BG20">
        <v>3.9555366062979802</v>
      </c>
      <c r="BH20">
        <v>-3.7098127631926801</v>
      </c>
      <c r="BI20">
        <v>1.76300722297112</v>
      </c>
      <c r="BJ20">
        <v>-2.0348291188127399</v>
      </c>
      <c r="BK20">
        <v>2.8981391746468801</v>
      </c>
      <c r="BL20">
        <v>8.7961770133101705E-2</v>
      </c>
      <c r="BM20">
        <v>-0.70280606469267703</v>
      </c>
      <c r="BN20">
        <v>-5.5803788506102903</v>
      </c>
      <c r="BO20">
        <v>2.9453290089320401</v>
      </c>
      <c r="BP20">
        <v>-1.79326864821364</v>
      </c>
      <c r="BQ20">
        <v>-0.66746916630547903</v>
      </c>
      <c r="BR20">
        <v>-0.85091248275380305</v>
      </c>
      <c r="BS20">
        <v>1.0756056942547201</v>
      </c>
      <c r="BT20">
        <v>-1.0690610630027899</v>
      </c>
      <c r="BU20">
        <v>-0.444051922496286</v>
      </c>
      <c r="BV20">
        <v>-2.8982910159862398</v>
      </c>
      <c r="BW20">
        <v>5.68902834895071E-3</v>
      </c>
      <c r="BX20">
        <v>1.60976402220251</v>
      </c>
      <c r="BY20">
        <v>1.4315548479120199</v>
      </c>
      <c r="BZ20">
        <v>0.183215179846412</v>
      </c>
      <c r="CA20">
        <v>-3.69856074209748</v>
      </c>
      <c r="CB20">
        <v>-1.6546046111450301</v>
      </c>
      <c r="CC20">
        <v>-0.97469647957577399</v>
      </c>
      <c r="CD20">
        <v>-2.8019281144039501</v>
      </c>
      <c r="CE20">
        <v>-5.39195831560858</v>
      </c>
      <c r="CF20">
        <v>2.4990990268619999</v>
      </c>
      <c r="CG20">
        <v>4.7766338464447404</v>
      </c>
      <c r="CH20">
        <v>-0.52147257276518999</v>
      </c>
      <c r="CI20">
        <v>-0.46865014353529799</v>
      </c>
      <c r="CJ20">
        <v>2.3908941970223498</v>
      </c>
      <c r="CK20">
        <v>6.22026537630863</v>
      </c>
      <c r="CL20">
        <v>2.4722410607549801</v>
      </c>
      <c r="CM20">
        <v>2.86926341639546</v>
      </c>
      <c r="CN20">
        <v>1.3417569670790499</v>
      </c>
      <c r="CO20">
        <v>0.91933906248916597</v>
      </c>
      <c r="CP20">
        <v>2.5998616225564501</v>
      </c>
      <c r="CQ20">
        <v>-0.21856421232126699</v>
      </c>
      <c r="CR20">
        <v>-0.67972927524030002</v>
      </c>
      <c r="CS20">
        <v>0.81232170300576001</v>
      </c>
      <c r="CT20">
        <v>1.19807171775531</v>
      </c>
      <c r="CU20">
        <v>-0.981036546649245</v>
      </c>
      <c r="CV20">
        <v>0.39052659152879199</v>
      </c>
      <c r="CW20">
        <v>5.4565233368263897</v>
      </c>
      <c r="CX20">
        <v>1.94502244373736</v>
      </c>
      <c r="CY20">
        <v>-1.4941750135902201</v>
      </c>
      <c r="CZ20">
        <v>1.9682151638761001</v>
      </c>
      <c r="DA20">
        <v>-2.9559988537211699</v>
      </c>
      <c r="DB20">
        <v>1.11661308844816</v>
      </c>
      <c r="DC20">
        <v>-0.62193038562467695</v>
      </c>
      <c r="DD20">
        <v>-2.3485520858520701</v>
      </c>
      <c r="DE20">
        <v>-3.2526663213379798</v>
      </c>
      <c r="DF20">
        <v>-1.8389939323919</v>
      </c>
      <c r="DG20">
        <v>-4.3373769462976899</v>
      </c>
      <c r="DH20">
        <v>-1.41116287188642</v>
      </c>
      <c r="DI20">
        <v>-0.55864774949456897</v>
      </c>
      <c r="DJ20">
        <v>2.8216428383401202</v>
      </c>
      <c r="DK20">
        <v>1.1864003737473701</v>
      </c>
      <c r="DL20">
        <v>1.8609503111460399</v>
      </c>
      <c r="DM20">
        <v>0.95194949655773198</v>
      </c>
      <c r="DN20">
        <v>-3.9883294214788099</v>
      </c>
      <c r="DO20">
        <v>1.0262370046279501</v>
      </c>
      <c r="DP20">
        <v>-5.0276546446644304</v>
      </c>
      <c r="DQ20">
        <v>9.2945616967997205E-2</v>
      </c>
      <c r="DR20">
        <v>-1.05855315509391</v>
      </c>
      <c r="DS20">
        <v>-2.7016929179549698</v>
      </c>
      <c r="DT20">
        <v>-1.3451930785903701</v>
      </c>
      <c r="DU20">
        <v>0.17521209248021499</v>
      </c>
      <c r="DV20">
        <v>-0.29066771814773801</v>
      </c>
      <c r="DW20">
        <v>2.06306903046239</v>
      </c>
      <c r="DX20">
        <v>0.69527248642605399</v>
      </c>
      <c r="DY20">
        <v>2.3025760344387698</v>
      </c>
      <c r="DZ20">
        <v>0.54061334603464695</v>
      </c>
      <c r="EA20">
        <v>-1.7444063325721</v>
      </c>
      <c r="EB20">
        <v>1.6621608549529401</v>
      </c>
      <c r="EC20">
        <v>-0.12854597580195001</v>
      </c>
      <c r="ED20">
        <v>2.2556733862410598</v>
      </c>
      <c r="EE20">
        <v>1.4269746103956999</v>
      </c>
      <c r="EF20">
        <v>2.84818997939511</v>
      </c>
      <c r="EG20">
        <v>-5.4508984616894898</v>
      </c>
      <c r="EH20">
        <v>1.4141968244419301</v>
      </c>
      <c r="EI20">
        <v>-1.76750670276554</v>
      </c>
      <c r="EJ20">
        <v>1.8904641614764599</v>
      </c>
      <c r="EK20">
        <v>-3.5956601613561898</v>
      </c>
      <c r="EL20">
        <v>-3.3432378475511402</v>
      </c>
      <c r="EM20">
        <v>0.245002531706978</v>
      </c>
      <c r="EN20">
        <v>-3.11033443101257</v>
      </c>
      <c r="EO20">
        <v>-1.9528545144112399</v>
      </c>
      <c r="EP20">
        <v>-0.79485410399799705</v>
      </c>
      <c r="EQ20">
        <v>-0.33330430997161198</v>
      </c>
      <c r="ER20">
        <v>2.0936027408759101</v>
      </c>
      <c r="ES20">
        <v>-5.2424499516308796</v>
      </c>
      <c r="ET20">
        <v>2.1784493466320001</v>
      </c>
      <c r="EU20">
        <v>2.9410676135360401</v>
      </c>
      <c r="EV20">
        <v>-0.43926185889977098</v>
      </c>
      <c r="EW20">
        <v>0.44837457208669701</v>
      </c>
      <c r="EX20">
        <v>-0.480577880662313</v>
      </c>
      <c r="EY20">
        <v>1.6038037526014</v>
      </c>
      <c r="EZ20">
        <v>7.9816009975914107E-2</v>
      </c>
      <c r="FA20">
        <v>0.78375887065872296</v>
      </c>
      <c r="FB20">
        <v>-3.0854559549614402</v>
      </c>
      <c r="FC20">
        <v>-0.42746689137806898</v>
      </c>
      <c r="FD20">
        <v>-4.6107951551295301</v>
      </c>
      <c r="FE20">
        <v>2.7326750774475901</v>
      </c>
      <c r="FF20">
        <v>-0.60034761322519303</v>
      </c>
      <c r="FG20">
        <v>-2.0735007625090001</v>
      </c>
      <c r="FH20">
        <v>3.5191134781265001</v>
      </c>
      <c r="FI20">
        <v>0.24307575524795599</v>
      </c>
      <c r="FJ20">
        <v>-5.9218729571704903E-2</v>
      </c>
      <c r="FK20">
        <v>0.18237545913918099</v>
      </c>
      <c r="FL20">
        <v>-0.31488127984234798</v>
      </c>
      <c r="FM20">
        <v>-4.6707392124504601</v>
      </c>
      <c r="FN20">
        <v>-1.6111700297489999</v>
      </c>
      <c r="FO20">
        <v>-3.2482113783041999</v>
      </c>
      <c r="FP20">
        <v>-4.4782371517948498E-2</v>
      </c>
      <c r="FQ20">
        <v>1.2319295336043701</v>
      </c>
      <c r="FR20">
        <v>-4.77458525917729E-2</v>
      </c>
      <c r="FS20">
        <v>-1.4563624183989701</v>
      </c>
      <c r="FT20">
        <v>-0.43788402956278899</v>
      </c>
      <c r="FU20">
        <v>1.28380398358654</v>
      </c>
      <c r="FV20">
        <v>1.82338593032856</v>
      </c>
      <c r="FW20">
        <v>0.731959923236014</v>
      </c>
      <c r="FX20">
        <v>2.8427518032566899</v>
      </c>
      <c r="FY20">
        <v>1.51733510046047</v>
      </c>
      <c r="FZ20">
        <v>-0.772261838024627</v>
      </c>
      <c r="GA20">
        <v>-1.77256229380008</v>
      </c>
      <c r="GB20">
        <v>0.39225094916949499</v>
      </c>
      <c r="GC20">
        <v>0.76473425761986003</v>
      </c>
      <c r="GD20">
        <v>1.8347811530952101</v>
      </c>
      <c r="GE20">
        <v>4.3669103654738004</v>
      </c>
      <c r="GF20">
        <v>-0.33333522938857402</v>
      </c>
      <c r="GG20">
        <v>-1.0976035041123</v>
      </c>
      <c r="GH20">
        <v>-2.9005238890843401</v>
      </c>
      <c r="GI20">
        <v>-2.0926941606396898</v>
      </c>
      <c r="GJ20">
        <v>-1.08531150868006</v>
      </c>
      <c r="GK20">
        <v>-2.97227268819073</v>
      </c>
      <c r="GL20">
        <v>4.2250408926979501</v>
      </c>
      <c r="GM20">
        <v>-0.77784627594571798</v>
      </c>
      <c r="GN20">
        <v>-2.2134135758388802</v>
      </c>
      <c r="GO20">
        <v>3.6765110645413701</v>
      </c>
      <c r="GP20">
        <v>1.5280318795300101</v>
      </c>
      <c r="GQ20">
        <v>2.2396737274936398</v>
      </c>
      <c r="GR20">
        <v>2.16510980425655</v>
      </c>
      <c r="GS20">
        <v>3.8581494485976799</v>
      </c>
      <c r="GT20">
        <v>-2.9069274007610901</v>
      </c>
      <c r="GU20">
        <v>7.0692339236806303</v>
      </c>
      <c r="GV20">
        <v>-1.1533514151247599</v>
      </c>
      <c r="GW20">
        <v>-0.66570122826438805</v>
      </c>
      <c r="GX20">
        <v>-0.318257229639624</v>
      </c>
      <c r="GY20">
        <v>5.6291534288945897</v>
      </c>
      <c r="GZ20">
        <v>4.5421603507247399</v>
      </c>
      <c r="HA20">
        <v>4.2749183062388996</v>
      </c>
      <c r="HB20">
        <v>3.6484505387200898</v>
      </c>
      <c r="HC20">
        <v>5.10685800169483</v>
      </c>
      <c r="HD20">
        <v>2.3442215442323602</v>
      </c>
      <c r="HE20">
        <v>1.8961650356153701</v>
      </c>
      <c r="HF20">
        <v>3.69215182650888</v>
      </c>
      <c r="HG20">
        <v>6.5964826003678603</v>
      </c>
      <c r="HH20">
        <v>-1.7750823029701599</v>
      </c>
      <c r="HI20">
        <v>-0.82443289962333199</v>
      </c>
      <c r="HJ20">
        <v>4.0157924917271899</v>
      </c>
      <c r="HK20">
        <v>-1.53295690221278</v>
      </c>
      <c r="HL20">
        <v>6.2302803316886104</v>
      </c>
      <c r="HM20">
        <v>3.4584426437276998</v>
      </c>
      <c r="HN20">
        <v>4.8948036271394901</v>
      </c>
      <c r="HO20">
        <v>7.1572973539814999</v>
      </c>
      <c r="HP20">
        <v>7.3348230195675503</v>
      </c>
      <c r="HQ20">
        <v>0.46260736778978001</v>
      </c>
      <c r="HR20">
        <v>3.8838498427901502</v>
      </c>
      <c r="HS20">
        <v>4.2515398071495003</v>
      </c>
      <c r="HT20">
        <v>-1.3966211563220201</v>
      </c>
      <c r="HU20">
        <v>3.80053664008509</v>
      </c>
      <c r="HV20">
        <v>-1.9663533223668299</v>
      </c>
      <c r="HW20">
        <v>3.53396344936924</v>
      </c>
      <c r="HX20">
        <v>2.3031435980017498</v>
      </c>
      <c r="HY20">
        <v>-0.53303065108201098</v>
      </c>
      <c r="HZ20">
        <v>8.6947267798225703</v>
      </c>
      <c r="IA20">
        <v>6.82655080683955</v>
      </c>
      <c r="IB20">
        <v>7.3868784366508304</v>
      </c>
      <c r="IC20">
        <v>1.07764103964499</v>
      </c>
      <c r="ID20">
        <v>4.3194940571801199</v>
      </c>
      <c r="IE20">
        <v>1.44184448719863</v>
      </c>
      <c r="IF20">
        <v>0.208654089987651</v>
      </c>
      <c r="IG20">
        <v>3.7119460861328002</v>
      </c>
      <c r="IH20">
        <v>2.1307339930736302</v>
      </c>
      <c r="II20">
        <v>1.3462945649526199</v>
      </c>
      <c r="IJ20">
        <v>6.1334413884046297</v>
      </c>
      <c r="IK20">
        <v>5.6334017803181498</v>
      </c>
      <c r="IL20">
        <v>3.0376029072745001</v>
      </c>
      <c r="IM20">
        <v>2.9328191980428202</v>
      </c>
      <c r="IN20">
        <v>5.4659260925851596</v>
      </c>
      <c r="IO20">
        <v>8.25165649377489</v>
      </c>
      <c r="IP20">
        <v>1.33552012216378</v>
      </c>
      <c r="IQ20">
        <v>1.0082394867684601</v>
      </c>
      <c r="IR20">
        <v>1.74380305430646</v>
      </c>
      <c r="IS20">
        <v>3.8308864434199599</v>
      </c>
      <c r="IT20">
        <v>9.4867026486126207</v>
      </c>
      <c r="IU20">
        <v>4.2005598229065697</v>
      </c>
      <c r="IV20">
        <v>9.0081931411910396</v>
      </c>
      <c r="IW20">
        <v>3.7682956178153999</v>
      </c>
      <c r="IX20">
        <v>5.70193895218679</v>
      </c>
      <c r="IY20">
        <v>2.75066498766002</v>
      </c>
      <c r="IZ20">
        <v>3.5078987963694601</v>
      </c>
      <c r="JA20">
        <v>3.97725327611932</v>
      </c>
      <c r="JB20">
        <v>2.8503384178270399</v>
      </c>
      <c r="JC20">
        <v>5.0120742250525501</v>
      </c>
      <c r="JD20">
        <v>6.5222625055844503</v>
      </c>
      <c r="JE20">
        <v>2.2384958339884902</v>
      </c>
      <c r="JF20">
        <v>8.3797944668703792</v>
      </c>
      <c r="JG20">
        <v>5.0417514793867602</v>
      </c>
      <c r="JH20">
        <v>5.4492000196213697</v>
      </c>
      <c r="JI20">
        <v>0.39935223697601102</v>
      </c>
      <c r="JJ20">
        <v>-0.78322272841277796</v>
      </c>
      <c r="JK20">
        <v>-1.2993064259798801</v>
      </c>
      <c r="JL20">
        <v>-4.7771762752567302</v>
      </c>
      <c r="JM20">
        <v>1.0291361234101899</v>
      </c>
      <c r="JN20">
        <v>-4.0021490953680896</v>
      </c>
      <c r="JO20">
        <v>-2.40298643177259</v>
      </c>
      <c r="JP20">
        <v>2.5913923343134999</v>
      </c>
      <c r="JQ20">
        <v>3.4307499973472302</v>
      </c>
      <c r="JR20">
        <v>-0.164888045116309</v>
      </c>
      <c r="JS20">
        <v>7.5846291117734603</v>
      </c>
      <c r="JT20">
        <v>2.1739096235396098</v>
      </c>
      <c r="JU20">
        <v>-2.8497830200911398</v>
      </c>
      <c r="JV20">
        <v>2.7874083703868102</v>
      </c>
      <c r="JW20">
        <v>-5.4245113504894498</v>
      </c>
      <c r="JX20">
        <v>-1.36160884891532</v>
      </c>
      <c r="JY20">
        <v>-1.4445344145600401</v>
      </c>
      <c r="JZ20">
        <v>-3.4200423778097502</v>
      </c>
      <c r="KA20">
        <v>-3.0966414254305299</v>
      </c>
      <c r="KB20">
        <v>-1.70160003649571</v>
      </c>
      <c r="KC20">
        <v>-6.5700543895546897</v>
      </c>
      <c r="KD20">
        <v>-0.30811562985234198</v>
      </c>
      <c r="KE20">
        <v>0.91020933362566103</v>
      </c>
      <c r="KF20">
        <v>-5.5129617910034598</v>
      </c>
      <c r="KG20">
        <v>-1.8382229784694399</v>
      </c>
      <c r="KH20">
        <v>-4.5667510985199904</v>
      </c>
      <c r="KI20">
        <v>-0.83587561030616597</v>
      </c>
      <c r="KJ20">
        <v>-0.249258413251117</v>
      </c>
      <c r="KK20">
        <v>-0.49502228253367297</v>
      </c>
      <c r="KL20">
        <v>-0.46652808172531002</v>
      </c>
      <c r="KM20">
        <v>-2.5890673787473601</v>
      </c>
      <c r="KN20">
        <v>-1.35239243021203</v>
      </c>
      <c r="KO20">
        <v>-8.9118203374681499</v>
      </c>
      <c r="KP20">
        <v>-5.4784190711411398</v>
      </c>
      <c r="KQ20">
        <v>1.2514155584753599</v>
      </c>
      <c r="KR20">
        <v>-2.5330865356268699</v>
      </c>
      <c r="KS20">
        <v>3.2605727035101602</v>
      </c>
      <c r="KT20">
        <v>2.3020791346768998</v>
      </c>
      <c r="KU20">
        <v>-3.3570825268547799</v>
      </c>
      <c r="KV20">
        <v>-2.3468182234192101</v>
      </c>
      <c r="KW20">
        <v>1.59669992479218</v>
      </c>
      <c r="KX20">
        <v>3.910500320578</v>
      </c>
      <c r="KY20">
        <v>4.4557531619441697</v>
      </c>
      <c r="KZ20">
        <v>2.5260052518361702</v>
      </c>
      <c r="LA20">
        <v>2.0232612621493899</v>
      </c>
      <c r="LB20">
        <v>0.114870827473806</v>
      </c>
      <c r="LC20">
        <v>-0.12835082053295799</v>
      </c>
      <c r="LD20">
        <v>1.92634191416005</v>
      </c>
      <c r="LE20">
        <v>0.260984982331674</v>
      </c>
      <c r="LF20">
        <v>1.6653561777690999</v>
      </c>
      <c r="LG20">
        <v>1.2765908882927</v>
      </c>
      <c r="LH20">
        <v>2.4809462039965999</v>
      </c>
      <c r="LI20">
        <v>5.4571725977390999</v>
      </c>
      <c r="LJ20">
        <v>-1.9410882291529501</v>
      </c>
      <c r="LK20">
        <v>3.4392446586298102</v>
      </c>
      <c r="LL20">
        <v>0.63193130374640605</v>
      </c>
      <c r="LM20">
        <v>-0.29126873271922799</v>
      </c>
      <c r="LN20">
        <v>0.33917717055330399</v>
      </c>
      <c r="LO20">
        <v>4.4263188213448599</v>
      </c>
      <c r="LP20">
        <v>1.9565311839733801</v>
      </c>
      <c r="LQ20">
        <v>2.9116553438324102</v>
      </c>
      <c r="LR20">
        <v>2.6814970276546402</v>
      </c>
      <c r="LS20">
        <v>-1.88915631411447</v>
      </c>
      <c r="LT20">
        <v>1.80292259045487</v>
      </c>
      <c r="LU20">
        <v>5.0420695332752103</v>
      </c>
      <c r="LV20">
        <v>3.9342729550061799</v>
      </c>
      <c r="LW20">
        <v>6.6303065476350804</v>
      </c>
      <c r="LX20">
        <v>7.6270178769168897</v>
      </c>
      <c r="LY20">
        <v>3.8293847791315301</v>
      </c>
      <c r="LZ20">
        <v>2.35529922414015</v>
      </c>
      <c r="MA20">
        <v>4.9979015475867197</v>
      </c>
      <c r="MB20">
        <v>-1.1054865606287201</v>
      </c>
      <c r="MC20">
        <v>6.8624512112823194E-2</v>
      </c>
      <c r="MD20">
        <v>3.3124160667518199</v>
      </c>
      <c r="ME20">
        <v>5.97965437372876</v>
      </c>
      <c r="MF20">
        <v>5.1306029536946403</v>
      </c>
      <c r="MG20">
        <v>0.72757587140818003</v>
      </c>
      <c r="MH20">
        <v>8.6126346096408106</v>
      </c>
      <c r="MI20">
        <v>6.4052293461131704</v>
      </c>
      <c r="MJ20">
        <v>-1.9475036575053499</v>
      </c>
      <c r="MK20">
        <v>-1.8383408280803399</v>
      </c>
      <c r="ML20">
        <v>0.83474109010261199</v>
      </c>
      <c r="MM20">
        <v>0.89001344743750099</v>
      </c>
      <c r="MN20">
        <v>2.1995310748532901</v>
      </c>
      <c r="MO20">
        <v>4.4504077130331297</v>
      </c>
      <c r="MP20">
        <v>1.3370556386930901</v>
      </c>
      <c r="MQ20">
        <v>-5.4227566782134602</v>
      </c>
      <c r="MR20">
        <v>5.4427503712619201</v>
      </c>
      <c r="MS20">
        <v>1.2308627786374999</v>
      </c>
      <c r="MT20">
        <v>3.6320291885250202</v>
      </c>
      <c r="MU20">
        <v>-3.2043123184018998</v>
      </c>
      <c r="MV20">
        <v>2.03196795953468</v>
      </c>
      <c r="MW20">
        <v>3.4225304088327899</v>
      </c>
      <c r="MX20">
        <v>-0.62761770454258503</v>
      </c>
      <c r="MY20">
        <v>4.1529500645298496</v>
      </c>
      <c r="MZ20">
        <v>3.2212292389367798</v>
      </c>
      <c r="NA20">
        <v>2.6848453536161099</v>
      </c>
      <c r="NB20">
        <v>0.25767291943248999</v>
      </c>
      <c r="NC20">
        <v>-0.64116768429876903</v>
      </c>
      <c r="ND20">
        <v>4.15760563646311</v>
      </c>
      <c r="NE20">
        <v>5.9051106665936297</v>
      </c>
      <c r="NF20">
        <v>1.78788106488288</v>
      </c>
      <c r="NG20">
        <v>0.106308877082172</v>
      </c>
      <c r="NH20">
        <v>9.15013978923756</v>
      </c>
      <c r="NI20">
        <v>2.6096795667136998</v>
      </c>
      <c r="NJ20">
        <v>6.7618805623329603</v>
      </c>
      <c r="NK20">
        <v>-3.473205130258</v>
      </c>
      <c r="NL20">
        <v>1.4096070293079701</v>
      </c>
      <c r="NM20">
        <v>-1.8040120151941199</v>
      </c>
      <c r="NN20">
        <v>2.3064029579968701</v>
      </c>
      <c r="NO20">
        <v>3.6553234564998398</v>
      </c>
      <c r="NP20">
        <v>-0.960972149490391</v>
      </c>
      <c r="NQ20">
        <v>-1.6559093774970599</v>
      </c>
      <c r="NR20">
        <v>5.0648357370453203</v>
      </c>
      <c r="NS20">
        <v>5.5215472185523398</v>
      </c>
      <c r="NT20">
        <v>1.28797613743648</v>
      </c>
      <c r="NU20">
        <v>3.9558688479705402</v>
      </c>
      <c r="NV20">
        <v>-2.2521205429816602</v>
      </c>
      <c r="NW20">
        <v>2.7300578962533901</v>
      </c>
      <c r="NX20">
        <v>5.7759367250564297</v>
      </c>
      <c r="NY20">
        <v>6.2393249196490403</v>
      </c>
      <c r="NZ20">
        <v>-0.692615909243955</v>
      </c>
      <c r="OA20">
        <v>4.2918186610150801</v>
      </c>
      <c r="OB20">
        <v>0.81421966148153802</v>
      </c>
      <c r="OC20">
        <v>3.9302307914621002</v>
      </c>
      <c r="OD20">
        <v>6.2696890208795297</v>
      </c>
      <c r="OE20">
        <v>0.44315835553196797</v>
      </c>
      <c r="OF20">
        <v>0.660487614417403</v>
      </c>
      <c r="OG20">
        <v>2.5562935481010598</v>
      </c>
      <c r="OH20">
        <v>0.914096716760052</v>
      </c>
      <c r="OI20">
        <v>1.86335600744246</v>
      </c>
      <c r="OJ20">
        <v>2.6524671033705598</v>
      </c>
      <c r="OK20">
        <v>0.44844756648453399</v>
      </c>
      <c r="OL20">
        <v>4.9651693394805401</v>
      </c>
      <c r="OM20">
        <v>-0.48945573908613899</v>
      </c>
      <c r="ON20">
        <v>4.0233424078758402</v>
      </c>
      <c r="OO20">
        <v>-0.20346460982536699</v>
      </c>
      <c r="OP20">
        <v>2.0468037158731498</v>
      </c>
      <c r="OQ20">
        <v>0.125270158211505</v>
      </c>
      <c r="OR20">
        <v>-1.45351100305033</v>
      </c>
      <c r="OS20">
        <v>1.9011911611219501</v>
      </c>
      <c r="OT20">
        <v>5.2249382008904597</v>
      </c>
      <c r="OU20">
        <v>6.4054622182604604</v>
      </c>
      <c r="OV20">
        <v>5.2277112489864397</v>
      </c>
      <c r="OW20">
        <v>5.4301738325207998</v>
      </c>
      <c r="OX20">
        <v>-0.25858977482793699</v>
      </c>
      <c r="OY20">
        <v>-1.00352535860608E-2</v>
      </c>
      <c r="OZ20">
        <v>1.9726308595822</v>
      </c>
      <c r="PA20">
        <v>2.02333498099037</v>
      </c>
      <c r="PB20">
        <v>-4.0893435920846697</v>
      </c>
      <c r="PC20">
        <v>5.3133658191007296</v>
      </c>
      <c r="PD20">
        <v>4.2346213121312903</v>
      </c>
      <c r="PE20">
        <v>1.95632908116724</v>
      </c>
      <c r="PF20">
        <v>0.38244360912426201</v>
      </c>
      <c r="PG20">
        <v>6.51641701883376</v>
      </c>
      <c r="PH20">
        <v>0.66254958317004797</v>
      </c>
      <c r="PI20">
        <v>2.02197878368088</v>
      </c>
      <c r="PJ20">
        <v>0.96403478423251199</v>
      </c>
      <c r="PK20">
        <v>-2.0131840187059402</v>
      </c>
      <c r="PL20">
        <v>5.85749254826941</v>
      </c>
      <c r="PM20">
        <v>5.7797525447322498</v>
      </c>
      <c r="PN20">
        <v>-3.3450437324717502E-2</v>
      </c>
      <c r="PO20">
        <v>1.4337802921657901</v>
      </c>
      <c r="PP20">
        <v>2.4097409938056602</v>
      </c>
      <c r="PQ20">
        <v>4.8077193630492898</v>
      </c>
      <c r="PR20">
        <v>6.0160556473118101</v>
      </c>
      <c r="PS20">
        <v>-1.0016109562345901</v>
      </c>
      <c r="PT20">
        <v>1.20089757151377</v>
      </c>
      <c r="PU20">
        <v>5.6328122166114998</v>
      </c>
      <c r="PV20">
        <v>-0.94432858233050199</v>
      </c>
      <c r="PW20">
        <v>1.86699920317416</v>
      </c>
      <c r="PX20">
        <v>5.3118610884967996</v>
      </c>
      <c r="PY20">
        <v>0.52093024069373695</v>
      </c>
      <c r="PZ20">
        <v>6.9803425049610396E-3</v>
      </c>
      <c r="QA20">
        <v>3.1804615113234602</v>
      </c>
      <c r="QB20">
        <v>4.2014347266587899</v>
      </c>
      <c r="QC20">
        <v>1.0696775502425899</v>
      </c>
      <c r="QD20">
        <v>1.0707364090545299</v>
      </c>
      <c r="QE20">
        <v>2.3277811778770499</v>
      </c>
      <c r="QF20">
        <v>2.28099183424521</v>
      </c>
      <c r="QG20">
        <v>2.90963761704363</v>
      </c>
      <c r="QH20">
        <v>4.3854378018993696</v>
      </c>
      <c r="QI20">
        <v>3.6297214482826599</v>
      </c>
      <c r="QJ20">
        <v>0.13161922007357299</v>
      </c>
      <c r="QK20">
        <v>0.38311693034958999</v>
      </c>
      <c r="QL20">
        <v>-1.54638971566858</v>
      </c>
      <c r="QM20">
        <v>8.7701258159014497</v>
      </c>
      <c r="QN20">
        <v>4.8710951709569201</v>
      </c>
      <c r="QO20">
        <v>4.9274587826142104</v>
      </c>
      <c r="QP20">
        <v>4.9136268701437196</v>
      </c>
      <c r="QQ20">
        <v>2.6261654438889899</v>
      </c>
      <c r="QR20">
        <v>3.4281589590622201</v>
      </c>
      <c r="QS20">
        <v>-1.0327915336893401</v>
      </c>
      <c r="QT20">
        <v>4.7327613202298098</v>
      </c>
      <c r="QU20">
        <v>1.42408013223457</v>
      </c>
      <c r="QV20">
        <v>2.4000446012576999</v>
      </c>
      <c r="QW20">
        <v>8.7168724491133904</v>
      </c>
      <c r="QX20">
        <v>3.9586466726045</v>
      </c>
      <c r="QY20">
        <v>0.115070823986844</v>
      </c>
      <c r="QZ20">
        <v>0.60727262819407002</v>
      </c>
      <c r="RA20">
        <v>-0.107888277875786</v>
      </c>
      <c r="RB20">
        <v>-0.57000852000114</v>
      </c>
      <c r="RC20">
        <v>-2.6446924733266299</v>
      </c>
      <c r="RD20">
        <v>0.161565654501028</v>
      </c>
      <c r="RE20">
        <v>-3.5590942338313201</v>
      </c>
      <c r="RF20">
        <v>0.13196547663291899</v>
      </c>
      <c r="RG20">
        <v>-5.2312912128833702</v>
      </c>
      <c r="RH20">
        <v>-0.68881475732769504</v>
      </c>
      <c r="RI20">
        <v>-1.7749563349819499</v>
      </c>
      <c r="RJ20">
        <v>-6.4098750596016796</v>
      </c>
      <c r="RK20">
        <v>-4.1708773540094297</v>
      </c>
      <c r="RL20">
        <v>-1.02740912011528</v>
      </c>
      <c r="RM20">
        <v>-1.2350832571320101</v>
      </c>
      <c r="RN20">
        <v>2.6524008273028099</v>
      </c>
      <c r="RO20">
        <v>-5.2567592012836899</v>
      </c>
      <c r="RP20">
        <v>-2.2252690623460198</v>
      </c>
      <c r="RQ20">
        <v>-3.6978536326996099</v>
      </c>
      <c r="RR20">
        <v>-3.3540169533598601</v>
      </c>
      <c r="RS20">
        <v>-0.49097710941536599</v>
      </c>
      <c r="RT20">
        <v>-1.6083691862820499</v>
      </c>
      <c r="RU20">
        <v>0.73701229258435996</v>
      </c>
      <c r="RV20">
        <v>-6.8601531165548096E-2</v>
      </c>
      <c r="RW20">
        <v>0.25597910303294302</v>
      </c>
      <c r="RX20">
        <v>-1.19631385983502</v>
      </c>
      <c r="RY20">
        <v>-7.28670287693381</v>
      </c>
      <c r="RZ20">
        <v>-2.4193369763029402</v>
      </c>
      <c r="SA20">
        <v>-1.4042561717908899</v>
      </c>
      <c r="SB20">
        <v>-2.5686446811489798</v>
      </c>
      <c r="SC20">
        <v>-5.8066311684901297</v>
      </c>
      <c r="SD20">
        <v>-2.8674470182778302</v>
      </c>
      <c r="SE20">
        <v>0.735514955622939</v>
      </c>
      <c r="SF20">
        <v>1.0521485372700901</v>
      </c>
      <c r="SG20">
        <v>0.49282146867830501</v>
      </c>
      <c r="SH20">
        <v>-0.40120993910805502</v>
      </c>
      <c r="SI20">
        <v>-2.55961633559741</v>
      </c>
      <c r="SJ20">
        <v>-3.5959616733323498</v>
      </c>
      <c r="SK20">
        <v>-0.371206070632282</v>
      </c>
      <c r="SL20">
        <v>-0.93099258638625104</v>
      </c>
      <c r="SM20">
        <v>-1.2438681241104299</v>
      </c>
      <c r="SN20">
        <v>-1.42399653985226</v>
      </c>
      <c r="SO20">
        <v>-3.6636725984526199</v>
      </c>
      <c r="SP20">
        <v>-0.97991428833425098</v>
      </c>
      <c r="SQ20">
        <v>0.53506215620586295</v>
      </c>
      <c r="SR20">
        <v>-4.1611600587339401</v>
      </c>
      <c r="SS20">
        <v>3.7094369007029702</v>
      </c>
      <c r="ST20">
        <v>6.3351346962543502</v>
      </c>
      <c r="SU20">
        <v>0.53970130545726402</v>
      </c>
      <c r="SV20">
        <v>-1.30909863481669</v>
      </c>
      <c r="SW20">
        <v>1.87940445105735</v>
      </c>
      <c r="SX20">
        <v>7.9720925957579203</v>
      </c>
      <c r="SY20">
        <v>6.8085754577945501</v>
      </c>
      <c r="SZ20">
        <v>4.2283314254814099</v>
      </c>
      <c r="TA20">
        <v>4.8407407033599199</v>
      </c>
      <c r="TB20">
        <v>2.6801351693187598</v>
      </c>
      <c r="TC20">
        <v>6.4046480500298504</v>
      </c>
      <c r="TD20">
        <v>2.37281978756209</v>
      </c>
      <c r="TE20">
        <v>2.70063914820699</v>
      </c>
      <c r="TF20">
        <v>-0.78205159341113994</v>
      </c>
      <c r="TG20">
        <v>4.1713241769051903</v>
      </c>
      <c r="TH20">
        <v>1.2106485960968401</v>
      </c>
      <c r="TI20">
        <v>4.1552281776688504</v>
      </c>
      <c r="TJ20">
        <v>4.0858183944995297</v>
      </c>
      <c r="TK20">
        <v>2.8672656485978001</v>
      </c>
      <c r="TL20">
        <v>3.4342333386818402</v>
      </c>
      <c r="TM20">
        <v>-0.31053530509148902</v>
      </c>
      <c r="TN20">
        <v>7.8776713666015102E-2</v>
      </c>
      <c r="TO20">
        <v>-0.82573299429626901</v>
      </c>
      <c r="TP20">
        <v>-0.71841751908536899</v>
      </c>
      <c r="TQ20">
        <v>6.7559493941555298</v>
      </c>
      <c r="TR20">
        <v>-0.40499603161941</v>
      </c>
      <c r="TS20">
        <v>3.0347739220106398</v>
      </c>
      <c r="TT20">
        <v>5.03158942891457</v>
      </c>
      <c r="TU20">
        <v>-0.82156900909564401</v>
      </c>
      <c r="TV20">
        <v>2.9458188705335999</v>
      </c>
      <c r="TW20">
        <v>9.8461354907675496</v>
      </c>
      <c r="TX20">
        <v>3.1433294439550399</v>
      </c>
      <c r="TY20">
        <v>-4.2683041429926103</v>
      </c>
      <c r="TZ20">
        <v>4.0970792635262496</v>
      </c>
      <c r="UA20">
        <v>4.0735295622677601</v>
      </c>
      <c r="UB20">
        <v>-3.7754410405967902</v>
      </c>
      <c r="UC20">
        <v>0.876119075149283</v>
      </c>
      <c r="UD20">
        <v>6.4302878398616796</v>
      </c>
      <c r="UE20">
        <v>7.3986137678197803</v>
      </c>
      <c r="UF20">
        <v>0.78478122099971703</v>
      </c>
      <c r="UG20">
        <v>5.7449867411574402</v>
      </c>
      <c r="UH20">
        <v>4.5774755685484099</v>
      </c>
      <c r="UI20">
        <v>0.83875936224844505</v>
      </c>
      <c r="UJ20">
        <v>1.7458358185153899</v>
      </c>
      <c r="UK20">
        <v>3.73579498274565</v>
      </c>
      <c r="UL20">
        <v>3.7294540368322999</v>
      </c>
      <c r="UM20">
        <v>4.1787805008366998</v>
      </c>
      <c r="UN20">
        <v>3.9508201395720999</v>
      </c>
      <c r="UO20">
        <v>2.64217801813732</v>
      </c>
      <c r="UP20">
        <v>3.5555948042445</v>
      </c>
      <c r="UQ20">
        <v>3.0881660610191299</v>
      </c>
      <c r="UR20">
        <v>4.1147544175914197</v>
      </c>
      <c r="US20">
        <v>0.67166509671928898</v>
      </c>
      <c r="UT20">
        <v>3.4709606142697602</v>
      </c>
      <c r="UU20">
        <v>4.5729268954873596</v>
      </c>
      <c r="UV20">
        <v>0.98577274102107104</v>
      </c>
      <c r="UW20">
        <v>0.76666201561015801</v>
      </c>
      <c r="UX20">
        <v>0.53621327490899695</v>
      </c>
      <c r="UY20">
        <v>6.5521515735086799</v>
      </c>
      <c r="UZ20">
        <v>-1.8673490223871101</v>
      </c>
      <c r="VA20">
        <v>6.0817053655762203</v>
      </c>
      <c r="VB20">
        <v>6.1066605716578604</v>
      </c>
      <c r="VC20">
        <v>5.0358979090199201</v>
      </c>
      <c r="VD20">
        <v>1.4310339502913301</v>
      </c>
      <c r="VE20">
        <v>4.6124443017007097</v>
      </c>
      <c r="VF20">
        <v>4.0472208627752302</v>
      </c>
      <c r="VG20">
        <v>1.9604155478123</v>
      </c>
      <c r="VH20">
        <v>1.408794639563</v>
      </c>
      <c r="VI20">
        <v>6.8948505286331399</v>
      </c>
      <c r="VJ20">
        <v>6.1661347730821703</v>
      </c>
      <c r="VK20">
        <v>1.36751880537611</v>
      </c>
      <c r="VL20">
        <v>1.05434786703299</v>
      </c>
      <c r="VM20">
        <v>2.7057818252966901</v>
      </c>
      <c r="VN20">
        <v>1.84361916163265</v>
      </c>
      <c r="VO20">
        <v>8.1462372498685802</v>
      </c>
      <c r="VP20">
        <v>7.95804334789021</v>
      </c>
      <c r="VQ20">
        <v>1.4920165431366501</v>
      </c>
      <c r="VR20">
        <v>3.35907677189007</v>
      </c>
      <c r="VS20">
        <v>3.4296020909890998</v>
      </c>
      <c r="VT20">
        <v>7.8193816017313003</v>
      </c>
      <c r="VU20">
        <v>-0.64461559484907505</v>
      </c>
      <c r="VV20">
        <v>5.76272382454962</v>
      </c>
      <c r="VW20">
        <v>4.1795072144351302</v>
      </c>
      <c r="VX20">
        <v>4.8084567456126202</v>
      </c>
      <c r="VY20">
        <v>3.7377341995662801</v>
      </c>
      <c r="VZ20">
        <v>-1.3376996245732</v>
      </c>
      <c r="WA20">
        <v>4.9693741331338401</v>
      </c>
      <c r="WB20">
        <v>-0.44906132517814801</v>
      </c>
      <c r="WC20">
        <v>5.5598738541966704</v>
      </c>
      <c r="WD20">
        <v>1.30982970881441</v>
      </c>
      <c r="WE20">
        <v>3.4806808293524401</v>
      </c>
      <c r="WF20">
        <v>4.2149971924327501</v>
      </c>
      <c r="WG20">
        <v>-1.2469807111932201</v>
      </c>
      <c r="WH20">
        <v>4.6789821127159099</v>
      </c>
      <c r="WI20">
        <v>4.0080317053517298</v>
      </c>
      <c r="WJ20">
        <v>4.1173033604657503</v>
      </c>
      <c r="WK20">
        <v>1.00419541272186</v>
      </c>
      <c r="WL20">
        <v>-1.54488384910342</v>
      </c>
      <c r="WM20">
        <v>4.4937513010138304</v>
      </c>
      <c r="WN20">
        <v>-0.394870253371499</v>
      </c>
      <c r="WO20">
        <v>6.30770125763142</v>
      </c>
      <c r="WP20">
        <v>4.1388046438920796</v>
      </c>
      <c r="WQ20">
        <v>1.2943662043827</v>
      </c>
      <c r="WR20">
        <v>5.2475799055076999</v>
      </c>
      <c r="WS20">
        <v>5.4428814715538296</v>
      </c>
      <c r="WT20">
        <v>2.3646423857624699</v>
      </c>
      <c r="WU20">
        <v>0.91614155814944198</v>
      </c>
      <c r="WV20">
        <v>5.8214821237524799</v>
      </c>
      <c r="WW20">
        <v>1.51913657714537</v>
      </c>
      <c r="WX20">
        <v>8.5896327418974607</v>
      </c>
      <c r="WY20">
        <v>3.3255994341708299</v>
      </c>
      <c r="WZ20">
        <v>4.2084906993803504</v>
      </c>
      <c r="XA20">
        <v>3.2729237163604701</v>
      </c>
      <c r="XB20">
        <v>3.0944513700778198</v>
      </c>
      <c r="XC20">
        <v>2.3926189967128599</v>
      </c>
      <c r="XD20">
        <v>0.80898653836003998</v>
      </c>
      <c r="XE20">
        <v>2.3294566179994498</v>
      </c>
      <c r="XF20">
        <v>-0.80729627489469902</v>
      </c>
      <c r="XG20">
        <v>0.48310864011686899</v>
      </c>
      <c r="XH20">
        <v>3.9234696700560101</v>
      </c>
      <c r="XI20">
        <v>1.4774705446020699</v>
      </c>
      <c r="XJ20">
        <v>1.5597719473403699</v>
      </c>
      <c r="XK20">
        <v>4.8037411090889597</v>
      </c>
      <c r="XL20">
        <v>5.9456652283148896</v>
      </c>
      <c r="XM20">
        <v>0.221699985138026</v>
      </c>
      <c r="XN20">
        <v>4.2076447117854299</v>
      </c>
      <c r="XO20">
        <v>3.20686556964601</v>
      </c>
      <c r="XP20">
        <v>4.36251165781034</v>
      </c>
      <c r="XQ20">
        <v>0.8896298992385</v>
      </c>
      <c r="XR20">
        <v>3.9306811921211602</v>
      </c>
      <c r="XS20">
        <v>0.74170296031666405</v>
      </c>
      <c r="XT20">
        <v>1.23230908734588</v>
      </c>
      <c r="XU20">
        <v>3.9034454414041799</v>
      </c>
      <c r="XV20">
        <v>3.3870748581079599</v>
      </c>
      <c r="XW20">
        <v>0.51830533649116495</v>
      </c>
      <c r="XX20">
        <v>0.49083936466226502</v>
      </c>
      <c r="XY20">
        <v>1.2743435245983801</v>
      </c>
      <c r="XZ20">
        <v>3.0617751237880599E-2</v>
      </c>
      <c r="YA20">
        <v>0.74207890857230696</v>
      </c>
      <c r="YB20">
        <v>7.0908282078655898</v>
      </c>
      <c r="YC20">
        <v>-0.82088463450489702</v>
      </c>
      <c r="YD20">
        <v>-0.71074680935480306</v>
      </c>
      <c r="YE20">
        <v>4.4086826513895696</v>
      </c>
      <c r="YF20">
        <v>2.5615645681030701</v>
      </c>
      <c r="YG20">
        <v>3.5751174510288801</v>
      </c>
      <c r="YH20">
        <v>-0.118114041404472</v>
      </c>
      <c r="YI20">
        <v>2.2707891662976198</v>
      </c>
      <c r="YJ20">
        <v>3.5745627303891001</v>
      </c>
      <c r="YK20">
        <v>3.1216626566596299</v>
      </c>
      <c r="YL20">
        <v>4.9212194676570604</v>
      </c>
      <c r="YM20">
        <v>3.04878508371818</v>
      </c>
      <c r="YN20">
        <v>3.1589746422128102</v>
      </c>
      <c r="YO20">
        <v>3.5582190970342702</v>
      </c>
      <c r="YP20">
        <v>0.12356804636369</v>
      </c>
      <c r="YQ20">
        <v>5.6885042736242903</v>
      </c>
      <c r="YR20">
        <v>0.257022141086374</v>
      </c>
      <c r="YS20">
        <v>3.27925798334212</v>
      </c>
      <c r="YT20">
        <v>4.8720612911775198</v>
      </c>
      <c r="YU20">
        <v>3.5349547100117702</v>
      </c>
      <c r="YV20">
        <v>4.1351616200839896</v>
      </c>
      <c r="YW20">
        <v>3.3084536474303099</v>
      </c>
      <c r="YX20">
        <v>1.6668715389347799</v>
      </c>
      <c r="YY20">
        <v>2.2724937443335</v>
      </c>
      <c r="YZ20">
        <v>0.25620101583160698</v>
      </c>
      <c r="ZA20">
        <v>2.4875613864072101</v>
      </c>
      <c r="ZB20">
        <v>2.61836956089157</v>
      </c>
      <c r="ZC20">
        <v>4.6573254785519902</v>
      </c>
      <c r="ZD20">
        <v>2.5944978875468698</v>
      </c>
      <c r="ZE20">
        <v>0.125402536815932</v>
      </c>
      <c r="ZF20">
        <v>1.72668401945909</v>
      </c>
      <c r="ZG20">
        <v>5.8107626724020101</v>
      </c>
      <c r="ZH20">
        <v>3.06935506726815</v>
      </c>
      <c r="ZI20">
        <v>2.0628640210768001</v>
      </c>
      <c r="ZJ20">
        <v>1.81942449986972</v>
      </c>
      <c r="ZK20">
        <v>6.40899375687406</v>
      </c>
      <c r="ZL20">
        <v>3.9012771150272498</v>
      </c>
      <c r="ZM20">
        <v>1.44866029059928</v>
      </c>
      <c r="ZN20">
        <v>4.92409016433104</v>
      </c>
      <c r="ZO20">
        <v>0.61904634984605</v>
      </c>
      <c r="ZP20">
        <v>6.1306516642766802</v>
      </c>
      <c r="ZQ20">
        <v>5.7778337448917201</v>
      </c>
      <c r="ZR20">
        <v>2.4006258829764699</v>
      </c>
      <c r="ZS20">
        <v>2.9581260335585</v>
      </c>
      <c r="ZT20">
        <v>5.0530601357621103</v>
      </c>
      <c r="ZU20">
        <v>4.9771605001517099</v>
      </c>
      <c r="ZV20">
        <v>3.2332241106647799</v>
      </c>
      <c r="ZW20">
        <v>4.5797739136357301</v>
      </c>
      <c r="ZX20">
        <v>4.0682593229525903</v>
      </c>
      <c r="ZY20">
        <v>4.1984853943447398</v>
      </c>
      <c r="ZZ20">
        <v>7.1904204434342196</v>
      </c>
      <c r="AAA20">
        <v>2.9119369828036299</v>
      </c>
      <c r="AAB20">
        <v>2.5179182844241801</v>
      </c>
      <c r="AAC20">
        <v>2.9269260061372502</v>
      </c>
      <c r="AAD20">
        <v>5.2943178723965101</v>
      </c>
      <c r="AAE20">
        <v>5.3194286730798996</v>
      </c>
      <c r="AAF20">
        <v>3.9759895414391599</v>
      </c>
      <c r="AAG20">
        <v>1.57677662334977</v>
      </c>
      <c r="AAH20">
        <v>0.97578090387402105</v>
      </c>
      <c r="AAI20">
        <v>6.0659572272405899</v>
      </c>
      <c r="AAJ20">
        <v>7.3880627398823702</v>
      </c>
      <c r="AAK20">
        <v>2.38840028390779</v>
      </c>
      <c r="AAL20">
        <v>-1.3452247997118401</v>
      </c>
      <c r="AAM20">
        <v>1.4199052833541701</v>
      </c>
      <c r="AAN20">
        <v>-1.8937820565130901</v>
      </c>
      <c r="AAO20">
        <v>1.91351612425731</v>
      </c>
      <c r="AAP20">
        <v>3.5202574275478402</v>
      </c>
      <c r="AAQ20">
        <v>-1.1175529298687401</v>
      </c>
      <c r="AAR20">
        <v>5.5516145459588397</v>
      </c>
      <c r="AAS20">
        <v>2.9124202783835398</v>
      </c>
      <c r="AAT20">
        <v>3.7527114908695198</v>
      </c>
      <c r="AAU20">
        <v>6.8591418095648597</v>
      </c>
      <c r="AAV20">
        <v>6.9027749012190203</v>
      </c>
      <c r="AAW20">
        <v>3.6421365523264302</v>
      </c>
      <c r="AAX20">
        <v>4.0605712444450797</v>
      </c>
      <c r="AAY20">
        <v>1.68933994435462</v>
      </c>
      <c r="AAZ20">
        <v>4.2120744959190501</v>
      </c>
      <c r="ABA20">
        <v>7.4288583978252802</v>
      </c>
      <c r="ABB20">
        <v>-0.27030356666773198</v>
      </c>
      <c r="ABC20">
        <v>4.7023314156854203</v>
      </c>
      <c r="ABD20">
        <v>0.92866787188722899</v>
      </c>
      <c r="ABE20">
        <v>3.1754683634914298</v>
      </c>
      <c r="ABF20">
        <v>6.5522839036143896</v>
      </c>
      <c r="ABG20">
        <v>3.0355861824431898</v>
      </c>
      <c r="ABH20">
        <v>3.18557351340261</v>
      </c>
      <c r="ABI20">
        <v>4.0564164466847803</v>
      </c>
      <c r="ABJ20">
        <v>6.4878635330366397</v>
      </c>
      <c r="ABK20">
        <v>6.1409258335284704</v>
      </c>
      <c r="ABL20">
        <v>4.7088806360215303</v>
      </c>
      <c r="ABM20">
        <v>0.62826363229059101</v>
      </c>
      <c r="ABN20">
        <v>6.8910357873474597</v>
      </c>
      <c r="ABO20">
        <v>2.3700783370185201</v>
      </c>
      <c r="ABP20">
        <v>4.3320407342539502</v>
      </c>
      <c r="ABQ20">
        <v>4.6543333653565497</v>
      </c>
      <c r="ABR20">
        <v>-0.28316146350454002</v>
      </c>
      <c r="ABS20">
        <v>-7.1175407396488297E-2</v>
      </c>
      <c r="ABT20">
        <v>0.43123159706790198</v>
      </c>
      <c r="ABU20">
        <v>-0.61343818362356395</v>
      </c>
      <c r="ABV20">
        <v>-1.8956221642884199</v>
      </c>
      <c r="ABW20">
        <v>5.7608464863600597</v>
      </c>
      <c r="ABX20">
        <v>2.48279844839869</v>
      </c>
      <c r="ABY20">
        <v>5.3794764023639798</v>
      </c>
      <c r="ABZ20">
        <v>4.53778021293589</v>
      </c>
      <c r="ACA20">
        <v>4.3952533712617203</v>
      </c>
      <c r="ACB20">
        <v>-0.85299398601858101</v>
      </c>
      <c r="ACC20">
        <v>1.9730950419653599</v>
      </c>
      <c r="ACD20">
        <v>4.2745759694909804</v>
      </c>
      <c r="ACE20">
        <v>3.8359296044941602</v>
      </c>
      <c r="ACF20">
        <v>2.1486085405869799</v>
      </c>
      <c r="ACG20">
        <v>1.10480284150386</v>
      </c>
      <c r="ACH20">
        <v>4.7114633658789797</v>
      </c>
      <c r="ACI20">
        <v>2.88955993413532</v>
      </c>
      <c r="ACJ20">
        <v>3.9030289522422801</v>
      </c>
      <c r="ACK20">
        <v>4.5285580896028303</v>
      </c>
      <c r="ACL20">
        <v>8.3410566412196893E-2</v>
      </c>
      <c r="ACM20">
        <v>-0.95544268290273904</v>
      </c>
      <c r="ACN20">
        <v>1.972209216819</v>
      </c>
      <c r="ACO20">
        <v>2.9417402016955201</v>
      </c>
      <c r="ACP20">
        <v>2.2944926245187101</v>
      </c>
      <c r="ACQ20">
        <v>1.1278011874207601</v>
      </c>
      <c r="ACR20">
        <v>2.0843879620374599</v>
      </c>
      <c r="ACS20">
        <v>2.5906378462153401</v>
      </c>
      <c r="ACT20">
        <v>-0.19850665274364199</v>
      </c>
      <c r="ACU20">
        <v>3.1443086602658199</v>
      </c>
      <c r="ACV20">
        <v>1.5808715526525601</v>
      </c>
      <c r="ACW20">
        <v>2.4196485531429799</v>
      </c>
      <c r="ACX20">
        <v>5.2041385690400501</v>
      </c>
      <c r="ACY20">
        <v>6.6101953426264304</v>
      </c>
      <c r="ACZ20">
        <v>2.5359251973702901</v>
      </c>
      <c r="ADA20">
        <v>0.85663073453730698</v>
      </c>
      <c r="ADB20">
        <v>4.64299680401649</v>
      </c>
      <c r="ADC20">
        <v>1.0307585495109399</v>
      </c>
      <c r="ADD20">
        <v>1.05164000488201</v>
      </c>
      <c r="ADE20">
        <v>3.5000171851222399</v>
      </c>
      <c r="ADF20">
        <v>3.13729498671246</v>
      </c>
      <c r="ADG20">
        <v>3.7875217223394899</v>
      </c>
      <c r="ADH20">
        <v>8.4023034275506898</v>
      </c>
      <c r="ADI20">
        <v>-1.34410017036747</v>
      </c>
      <c r="ADJ20">
        <v>3.0562342679715302</v>
      </c>
      <c r="ADK20">
        <v>2.1211333154115</v>
      </c>
      <c r="ADL20">
        <v>4.7355050412773503</v>
      </c>
      <c r="ADM20">
        <v>2.8905459523650499</v>
      </c>
      <c r="ADN20">
        <v>1.75365693822442</v>
      </c>
      <c r="ADO20">
        <v>3.4251261275762399</v>
      </c>
      <c r="ADP20">
        <v>2.2972783631429201</v>
      </c>
      <c r="ADQ20">
        <v>0.54297260341746201</v>
      </c>
      <c r="ADR20">
        <v>3.8015190447215002</v>
      </c>
      <c r="ADS20">
        <v>3.18754871351419</v>
      </c>
      <c r="ADT20">
        <v>-2.6553371675583401E-2</v>
      </c>
      <c r="ADU20">
        <v>0.731130458066102</v>
      </c>
      <c r="ADV20">
        <v>4.5785698131772303</v>
      </c>
      <c r="ADW20">
        <v>2.5109339141262601</v>
      </c>
      <c r="ADX20">
        <v>2.21760253569385</v>
      </c>
      <c r="ADY20">
        <v>5.1067909112172902</v>
      </c>
      <c r="ADZ20">
        <v>3.6955417806264101</v>
      </c>
      <c r="AEA20">
        <v>2.0539218615155401</v>
      </c>
      <c r="AEB20">
        <v>-4.0678176804205703</v>
      </c>
      <c r="AEC20">
        <v>5.2728553183204303</v>
      </c>
      <c r="AED20">
        <v>7.6537740511936398</v>
      </c>
      <c r="AEE20">
        <v>3.7245503093986101</v>
      </c>
      <c r="AEF20">
        <v>6.2441545830876697</v>
      </c>
      <c r="AEG20">
        <v>6.0565390785619204</v>
      </c>
      <c r="AEH20">
        <v>2.42336998668699</v>
      </c>
      <c r="AEI20">
        <v>2.9293847426805799</v>
      </c>
      <c r="AEJ20">
        <v>-0.140650320835046</v>
      </c>
      <c r="AEK20">
        <v>6.7707597040538703</v>
      </c>
      <c r="AEL20">
        <v>5.3016678385330902</v>
      </c>
      <c r="AEM20">
        <v>0.95719492935638595</v>
      </c>
      <c r="AEN20">
        <v>2.71590752960243</v>
      </c>
      <c r="AEO20">
        <v>2.5257190002592099E-2</v>
      </c>
      <c r="AEP20">
        <v>-1.42264286072685</v>
      </c>
      <c r="AEQ20">
        <v>0.66009305296523002</v>
      </c>
      <c r="AER20">
        <v>-2.0405536306744101</v>
      </c>
      <c r="AES20">
        <v>1.71030586951352</v>
      </c>
      <c r="AET20">
        <v>-3.39162239329863</v>
      </c>
      <c r="AEU20">
        <v>-2.6433932924678101</v>
      </c>
      <c r="AEV20">
        <v>0.110197459535838</v>
      </c>
      <c r="AEW20">
        <v>-2.7409518982425198</v>
      </c>
      <c r="AEX20">
        <v>-4.5694196333299599</v>
      </c>
      <c r="AEY20">
        <v>-0.348819871961976</v>
      </c>
      <c r="AEZ20">
        <v>-2.5206679002811998</v>
      </c>
      <c r="AFA20">
        <v>-3.6755936950522399</v>
      </c>
      <c r="AFB20">
        <v>0.73194060426609897</v>
      </c>
      <c r="AFC20">
        <v>-1.2782510668884699</v>
      </c>
      <c r="AFD20">
        <v>-4.4620532382675204</v>
      </c>
      <c r="AFE20">
        <v>-1.4747878612325001</v>
      </c>
      <c r="AFF20">
        <v>0.28747879304847701</v>
      </c>
      <c r="AFG20">
        <v>-0.44067511252877101</v>
      </c>
      <c r="AFH20">
        <v>-4.8812202777948297</v>
      </c>
      <c r="AFI20">
        <v>-2.3629604520380401</v>
      </c>
      <c r="AFJ20">
        <v>1.9050556468611199</v>
      </c>
      <c r="AFK20">
        <v>0.255462525337741</v>
      </c>
      <c r="AFL20">
        <v>-2.4926154861088299</v>
      </c>
      <c r="AFM20">
        <v>-2.07911014599958</v>
      </c>
      <c r="AFN20">
        <v>0.16883674832023601</v>
      </c>
      <c r="AFO20">
        <v>2.8984634334728701</v>
      </c>
      <c r="AFP20">
        <v>7.9361947309457507E-3</v>
      </c>
      <c r="AFQ20">
        <v>0.14972859568385</v>
      </c>
      <c r="AFR20">
        <v>-3.34623643199695</v>
      </c>
      <c r="AFS20">
        <v>-3.1297329419147801</v>
      </c>
      <c r="AFT20">
        <v>-1.33105365139419</v>
      </c>
      <c r="AFU20">
        <v>-0.62845384526995596</v>
      </c>
      <c r="AFV20">
        <v>1.45210429150301</v>
      </c>
      <c r="AFW20">
        <v>-3.0840363307246998</v>
      </c>
      <c r="AFX20">
        <v>2.8692518784790599</v>
      </c>
      <c r="AFY20">
        <v>-5.4867450157977</v>
      </c>
      <c r="AFZ20">
        <v>2.1991957070527102</v>
      </c>
      <c r="AGA20">
        <v>-5.4512624232088296</v>
      </c>
      <c r="AGB20">
        <v>2.2342042678571799E-2</v>
      </c>
      <c r="AGC20">
        <v>-3.78014295684551</v>
      </c>
      <c r="AGD20">
        <v>2.28186396413036</v>
      </c>
      <c r="AGE20">
        <v>-0.829006877583503</v>
      </c>
      <c r="AGF20">
        <v>-0.42646990051140699</v>
      </c>
      <c r="AGG20">
        <v>-1.9059874459889901</v>
      </c>
      <c r="AGH20">
        <v>-2.95976629902828</v>
      </c>
      <c r="AGI20">
        <v>-3.6668843953652401</v>
      </c>
      <c r="AGJ20">
        <v>-1.88798443176454</v>
      </c>
      <c r="AGK20">
        <v>-1.88844702274655</v>
      </c>
      <c r="AGL20">
        <v>6.7209838493013499E-2</v>
      </c>
      <c r="AGM20">
        <v>-1.35825438749021</v>
      </c>
      <c r="AGN20">
        <v>-1.0866955521850501</v>
      </c>
      <c r="AGO20">
        <v>-1.16490969806334</v>
      </c>
      <c r="AGP20">
        <v>-0.99118208816847198</v>
      </c>
      <c r="AGQ20">
        <v>-2.5280902171936699</v>
      </c>
      <c r="AGR20">
        <v>-1.2936137324294801</v>
      </c>
      <c r="AGS20">
        <v>-3.9791221363138098</v>
      </c>
      <c r="AGT20">
        <v>-0.65799072261339697</v>
      </c>
      <c r="AGU20">
        <v>-2.6972192835543898</v>
      </c>
      <c r="AGV20">
        <v>2.17352069688673</v>
      </c>
      <c r="AGW20">
        <v>0.80604874307619001</v>
      </c>
      <c r="AGX20">
        <v>-1.33434957666031</v>
      </c>
      <c r="AGY20">
        <v>-0.97643866727106299</v>
      </c>
      <c r="AGZ20">
        <v>0.30451829301385203</v>
      </c>
      <c r="AHA20">
        <v>-5.4333805352093298</v>
      </c>
      <c r="AHB20">
        <v>-1.18511975751154</v>
      </c>
      <c r="AHC20">
        <v>2.5349810189364899</v>
      </c>
      <c r="AHD20">
        <v>-4.6023915307613601</v>
      </c>
      <c r="AHE20">
        <v>-1.78257401521036</v>
      </c>
      <c r="AHF20">
        <v>-0.19905466014456499</v>
      </c>
      <c r="AHG20">
        <v>0.45802661439388098</v>
      </c>
      <c r="AHH20">
        <v>-4.3849260863462103</v>
      </c>
      <c r="AHI20">
        <v>-5.3547811167542099</v>
      </c>
      <c r="AHJ20">
        <v>-0.88671155835495197</v>
      </c>
      <c r="AHK20">
        <v>-2.2800590224508799</v>
      </c>
      <c r="AHL20">
        <v>-3.51942535718785</v>
      </c>
      <c r="AHM20">
        <v>-2.0387705153997899</v>
      </c>
      <c r="AHN20">
        <v>-1.16490546942401</v>
      </c>
      <c r="AHO20">
        <v>-3.5588813458808</v>
      </c>
      <c r="AHP20">
        <v>1.2066545269123901</v>
      </c>
      <c r="AHQ20">
        <v>-1.5306662881551201</v>
      </c>
      <c r="AHR20">
        <v>3.3951133608094501</v>
      </c>
      <c r="AHS20">
        <v>-0.98023107915341501</v>
      </c>
      <c r="AHT20">
        <v>1.59540755020284</v>
      </c>
      <c r="AHU20">
        <v>1.1607496687246299</v>
      </c>
      <c r="AHV20">
        <v>0.55624215762806195</v>
      </c>
      <c r="AHW20">
        <v>2.71904476446643</v>
      </c>
      <c r="AHX20">
        <v>-1.4382386499155499</v>
      </c>
      <c r="AHY20">
        <v>3.9926143545261299</v>
      </c>
      <c r="AHZ20">
        <v>2.5777579578998102</v>
      </c>
      <c r="AIA20">
        <v>-0.42308374104226398</v>
      </c>
      <c r="AIB20">
        <v>0.25068414870282102</v>
      </c>
      <c r="AIC20">
        <v>-2.5713072698877899</v>
      </c>
      <c r="AID20">
        <v>1.7088268893138201</v>
      </c>
      <c r="AIE20">
        <v>-2.1597220297349198</v>
      </c>
      <c r="AIF20">
        <v>-1.2529927425201199</v>
      </c>
      <c r="AIG20">
        <v>-0.82864666346363103</v>
      </c>
      <c r="AIH20">
        <v>0.64367698531408701</v>
      </c>
      <c r="AII20">
        <v>-0.87517693717549105</v>
      </c>
      <c r="AIJ20">
        <v>0.78653450814339299</v>
      </c>
      <c r="AIK20">
        <v>0.69033343262513003</v>
      </c>
      <c r="AIL20">
        <v>-1.72344486636857</v>
      </c>
      <c r="AIM20">
        <v>-1.0646976336659399</v>
      </c>
      <c r="AIN20">
        <v>1.3885510839055699</v>
      </c>
      <c r="AIO20">
        <v>2.2840916157581099</v>
      </c>
      <c r="AIP20">
        <v>2.1918046883778501</v>
      </c>
      <c r="AIQ20">
        <v>1.16634853017643</v>
      </c>
      <c r="AIR20">
        <v>2.9994181758056699</v>
      </c>
      <c r="AIS20">
        <v>-0.52713267710589096</v>
      </c>
      <c r="AIT20">
        <v>3.8279849282468499</v>
      </c>
      <c r="AIU20">
        <v>-3.1764574977873399</v>
      </c>
      <c r="AIV20">
        <v>2.2503270016235501</v>
      </c>
      <c r="AIW20">
        <v>0.83936621083541396</v>
      </c>
      <c r="AIX20">
        <v>4.9016573809577197</v>
      </c>
      <c r="AIY20">
        <v>1.9522217018029999</v>
      </c>
      <c r="AIZ20">
        <v>-1.0900577282525901</v>
      </c>
      <c r="AJA20">
        <v>0.26581510356502103</v>
      </c>
      <c r="AJB20">
        <v>1.78746933415481</v>
      </c>
      <c r="AJC20">
        <v>1.1578949993015299</v>
      </c>
      <c r="AJD20">
        <v>-4.7707931990126404</v>
      </c>
      <c r="AJE20">
        <v>5.2218028075929803</v>
      </c>
      <c r="AJF20">
        <v>-3.4042438928700101</v>
      </c>
      <c r="AJG20">
        <v>-0.86299612768271505</v>
      </c>
      <c r="AJH20">
        <v>-0.41483038190660199</v>
      </c>
      <c r="AJI20">
        <v>1.9017601695045201</v>
      </c>
      <c r="AJJ20">
        <v>1.6910503030786399</v>
      </c>
      <c r="AJK20">
        <v>-1.3364857457496999</v>
      </c>
      <c r="AJL20">
        <v>0.79901763996852704</v>
      </c>
      <c r="AJM20">
        <v>3.0095700622478598</v>
      </c>
      <c r="AJN20">
        <v>0.22828469321932399</v>
      </c>
      <c r="AJO20">
        <v>3.2949339038388898</v>
      </c>
      <c r="AJP20">
        <v>2.9771952660464698</v>
      </c>
      <c r="AJQ20">
        <v>-1.4249482993718701</v>
      </c>
      <c r="AJR20">
        <v>0.71015966319128798</v>
      </c>
      <c r="AJS20">
        <v>4.3134313600926504</v>
      </c>
      <c r="AJT20">
        <v>1.47219099755697</v>
      </c>
      <c r="AJU20">
        <v>2.58157646739734</v>
      </c>
      <c r="AJV20">
        <v>-0.197051594745666</v>
      </c>
      <c r="AJW20">
        <v>3.0117432314898802</v>
      </c>
      <c r="AJX20">
        <v>2.7257314290591301</v>
      </c>
      <c r="AJY20">
        <v>-0.91857170136151101</v>
      </c>
      <c r="AJZ20">
        <v>-1.1631769052768699</v>
      </c>
      <c r="AKA20">
        <v>1.2021272987815701</v>
      </c>
      <c r="AKB20">
        <v>-2.1704605658996399</v>
      </c>
      <c r="AKC20">
        <v>0.54248205081613199</v>
      </c>
      <c r="AKD20">
        <v>3.3230916967959798</v>
      </c>
      <c r="AKE20">
        <v>1.2508255279536</v>
      </c>
      <c r="AKF20">
        <v>2.9687895098227202</v>
      </c>
      <c r="AKG20">
        <v>0.73623885608889195</v>
      </c>
      <c r="AKH20">
        <v>-0.42789407338665297</v>
      </c>
      <c r="AKI20">
        <v>4.9730174127572297</v>
      </c>
      <c r="AKJ20">
        <v>-0.957132170318717</v>
      </c>
      <c r="AKK20">
        <v>-2.13635384196464</v>
      </c>
      <c r="AKL20">
        <v>-2.6005732117883902</v>
      </c>
      <c r="AKM20">
        <v>-4.0937264524320103</v>
      </c>
      <c r="AKN20">
        <v>-0.32691896984332902</v>
      </c>
      <c r="AKO20">
        <v>-1.23965433300233</v>
      </c>
      <c r="AKP20">
        <v>-2.5606527308651001</v>
      </c>
      <c r="AKQ20">
        <v>3.91433726443928</v>
      </c>
      <c r="AKR20">
        <v>0.54213524923155199</v>
      </c>
      <c r="AKS20">
        <v>1.20410088519298</v>
      </c>
      <c r="AKT20">
        <v>5.4268147153043396</v>
      </c>
      <c r="AKU20">
        <v>2.2259387401594499</v>
      </c>
      <c r="AKV20">
        <v>3.5422918409706998</v>
      </c>
      <c r="AKW20">
        <v>-0.85715162837511805</v>
      </c>
      <c r="AKX20">
        <v>-0.37160869663930302</v>
      </c>
      <c r="AKY20">
        <v>7.2738348041339398</v>
      </c>
      <c r="AKZ20">
        <v>3.8032620692092598</v>
      </c>
      <c r="ALA20">
        <v>3.3704527457806202</v>
      </c>
      <c r="ALB20">
        <v>6.9922327980261301</v>
      </c>
      <c r="ALC20">
        <v>1.41905855562715</v>
      </c>
      <c r="ALD20">
        <v>1.5587050938243801</v>
      </c>
      <c r="ALE20">
        <v>6.8175233902162597</v>
      </c>
      <c r="ALF20">
        <v>-8.3981750870735603E-2</v>
      </c>
      <c r="ALG20">
        <v>-0.143563450092068</v>
      </c>
      <c r="ALH20">
        <v>1.4642673044327501</v>
      </c>
      <c r="ALI20">
        <v>4.0023012520347203</v>
      </c>
      <c r="ALJ20">
        <v>-1.61666967333565</v>
      </c>
      <c r="ALK20">
        <v>0.52814671442540495</v>
      </c>
      <c r="ALL20">
        <v>5.2584167488455602</v>
      </c>
      <c r="ALM20">
        <v>1.00945027719085</v>
      </c>
      <c r="ALN20">
        <v>-3.1201108132642901</v>
      </c>
      <c r="ALO20">
        <v>2.30267544763965</v>
      </c>
      <c r="ALP20">
        <v>1.1771915051893</v>
      </c>
      <c r="ALQ20">
        <v>-2.4072411365246298</v>
      </c>
      <c r="ALR20">
        <v>1.1577331358649099</v>
      </c>
      <c r="ALS20">
        <v>-0.18364559853627799</v>
      </c>
      <c r="ALT20">
        <v>-5.2678258244445004</v>
      </c>
      <c r="ALU20">
        <v>4.6298213065281004</v>
      </c>
      <c r="ALV20">
        <v>-4.8582222336184904</v>
      </c>
      <c r="ALW20">
        <v>-0.30026319447086902</v>
      </c>
      <c r="ALX20">
        <v>-0.68135706684213204</v>
      </c>
      <c r="ALY20">
        <v>4.9059747966568903</v>
      </c>
      <c r="ALZ20">
        <v>2.4577981439952701E-2</v>
      </c>
      <c r="AMA20">
        <v>2.8743678677729498</v>
      </c>
      <c r="AMB20">
        <v>1.68124359602539</v>
      </c>
      <c r="AMC20">
        <v>-2.6014942154835099</v>
      </c>
      <c r="AMD20">
        <v>2.70995788793409</v>
      </c>
      <c r="AME20">
        <v>0.25928050309053002</v>
      </c>
      <c r="AMF20">
        <v>1.9255199955006299</v>
      </c>
      <c r="AMG20">
        <v>0.239722733253182</v>
      </c>
      <c r="AMH20">
        <v>0.713702632712368</v>
      </c>
      <c r="AMI20">
        <v>0.85206992141538995</v>
      </c>
      <c r="AMJ20">
        <v>-2.3251258570717401</v>
      </c>
      <c r="AMK20">
        <v>4.1169732039852196</v>
      </c>
      <c r="AML20">
        <v>-1.23714963949347</v>
      </c>
      <c r="AMM20">
        <v>-1.3775473999993499</v>
      </c>
      <c r="AMN20">
        <v>-0.31193131162021598</v>
      </c>
      <c r="AMO20">
        <v>2.0427537885587999</v>
      </c>
      <c r="AMP20">
        <v>-1.57781267316636</v>
      </c>
      <c r="AMQ20">
        <v>3.58281727318704</v>
      </c>
      <c r="AMR20">
        <v>-9.09503872311479E-2</v>
      </c>
      <c r="AMS20">
        <v>7.1477916401455899E-2</v>
      </c>
      <c r="AMT20">
        <v>2.2064667369565099</v>
      </c>
      <c r="AMU20">
        <v>0.311289565158265</v>
      </c>
      <c r="AMV20">
        <v>3.5217170718791801</v>
      </c>
      <c r="AMW20">
        <v>3.1106200954727798</v>
      </c>
      <c r="AMX20">
        <v>-1.5393409308621</v>
      </c>
      <c r="AMY20">
        <v>6.3007817620508302</v>
      </c>
      <c r="AMZ20">
        <v>3.1097433641890202</v>
      </c>
      <c r="ANA20">
        <v>2.9502203626960002</v>
      </c>
      <c r="ANB20">
        <v>1.0260514600173201</v>
      </c>
      <c r="ANC20">
        <v>3.84535383812341</v>
      </c>
      <c r="AND20">
        <v>-0.54051249528120504</v>
      </c>
      <c r="ANE20">
        <v>1.4218826730584</v>
      </c>
      <c r="ANF20">
        <v>-4.4689489689988804</v>
      </c>
      <c r="ANG20">
        <v>6.4701018116984796</v>
      </c>
      <c r="ANH20">
        <v>-2.3623668774812199</v>
      </c>
      <c r="ANI20">
        <v>-3.23048766625995</v>
      </c>
      <c r="ANJ20">
        <v>0.89061646094406999</v>
      </c>
      <c r="ANK20">
        <v>1.9389485121260901</v>
      </c>
      <c r="ANL20">
        <v>4.4577823377657202</v>
      </c>
      <c r="ANM20">
        <v>-0.65035010585761899</v>
      </c>
      <c r="ANN20">
        <v>2.4913563441015798</v>
      </c>
      <c r="ANO20">
        <v>-0.83252341096341598</v>
      </c>
      <c r="ANP20">
        <v>0.45971523456990399</v>
      </c>
      <c r="ANQ20">
        <v>8.3287791506214592</v>
      </c>
      <c r="ANR20">
        <v>-2.0178637096812899</v>
      </c>
      <c r="ANS20">
        <v>-2.1561007347155199</v>
      </c>
      <c r="ANT20">
        <v>-0.38110398200826401</v>
      </c>
      <c r="ANU20">
        <v>-1.4560984334600999</v>
      </c>
      <c r="ANV20">
        <v>3.4853519168051799</v>
      </c>
      <c r="ANW20">
        <v>-1.3142431739424101</v>
      </c>
      <c r="ANX20">
        <v>-0.48241452941958202</v>
      </c>
      <c r="ANY20">
        <v>-2.1241485591567399</v>
      </c>
      <c r="ANZ20">
        <v>-6.2131139647003799</v>
      </c>
      <c r="AOA20">
        <v>4.1160261928930097</v>
      </c>
      <c r="AOB20">
        <v>-2.11347034027817</v>
      </c>
      <c r="AOC20">
        <v>0.74157515365627902</v>
      </c>
      <c r="AOD20">
        <v>-4.3255253799801299</v>
      </c>
      <c r="AOE20">
        <v>0.76483699295310803</v>
      </c>
      <c r="AOF20">
        <v>-0.98919532439592295</v>
      </c>
      <c r="AOG20">
        <v>1.62508664259409</v>
      </c>
      <c r="AOH20">
        <v>1.04681887690494</v>
      </c>
      <c r="AOI20">
        <v>3.1300451276507002</v>
      </c>
      <c r="AOJ20">
        <v>5.6749145183561502</v>
      </c>
      <c r="AOK20">
        <v>0.71876141308769104</v>
      </c>
      <c r="AOL20">
        <v>-1.94311384641076</v>
      </c>
      <c r="AOM20">
        <v>-4.0322732571948201</v>
      </c>
      <c r="AON20">
        <v>1.96882399053805</v>
      </c>
      <c r="AOO20">
        <v>-0.40211110562742602</v>
      </c>
      <c r="AOP20">
        <v>1.21390627303841</v>
      </c>
      <c r="AOQ20">
        <v>2.35434407976906</v>
      </c>
      <c r="AOR20">
        <v>-0.66508680213009996</v>
      </c>
      <c r="AOS20">
        <v>2.4371227823445198</v>
      </c>
      <c r="AOT20">
        <v>0.50809731549066595</v>
      </c>
      <c r="AOU20">
        <v>-1.14203208118251</v>
      </c>
      <c r="AOV20">
        <v>0.96780334319199401</v>
      </c>
      <c r="AOW20">
        <v>-4.2491817157830098</v>
      </c>
      <c r="AOX20">
        <v>4.88094208742229</v>
      </c>
      <c r="AOY20">
        <v>-0.21815400811034499</v>
      </c>
      <c r="AOZ20">
        <v>-2.5655932473762899</v>
      </c>
      <c r="APA20">
        <v>3.1814568391951901</v>
      </c>
      <c r="APB20">
        <v>-2.2726979209584202</v>
      </c>
      <c r="APC20">
        <v>-3.2664779907833301</v>
      </c>
      <c r="APD20">
        <v>-1.5459364051536999</v>
      </c>
      <c r="APE20">
        <v>3.1920077841663002</v>
      </c>
      <c r="APF20">
        <v>3.2847922824931102</v>
      </c>
      <c r="APG20">
        <v>3.2510653821693301</v>
      </c>
      <c r="APH20">
        <v>-2.38610629614162</v>
      </c>
      <c r="API20">
        <v>-2.88887704998649</v>
      </c>
      <c r="APJ20">
        <v>-2.6214144501630399</v>
      </c>
      <c r="APK20">
        <v>1.5260422863041001</v>
      </c>
      <c r="APL20">
        <v>3.0189782533021901</v>
      </c>
      <c r="APM20">
        <v>2.13788092166011</v>
      </c>
      <c r="APN20">
        <v>5.3321731969381903</v>
      </c>
      <c r="APO20">
        <v>1.0063476122969099</v>
      </c>
      <c r="APP20">
        <v>-1.2751067711072099</v>
      </c>
      <c r="APQ20">
        <v>4.9625891835921196</v>
      </c>
      <c r="APR20">
        <v>-1.5333950078002501</v>
      </c>
      <c r="APS20">
        <v>0.84232204172929503</v>
      </c>
      <c r="APT20">
        <v>2.1038445564187702</v>
      </c>
      <c r="APU20">
        <v>0.71376473041645805</v>
      </c>
      <c r="APV20">
        <v>2.1427401493954301</v>
      </c>
      <c r="APW20">
        <v>0.83410414899521901</v>
      </c>
      <c r="APX20">
        <v>1.7794056866568899</v>
      </c>
      <c r="APY20">
        <v>0.884387336250958</v>
      </c>
      <c r="APZ20">
        <v>4.9767639305414901</v>
      </c>
      <c r="AQA20">
        <v>4.2026947748779699</v>
      </c>
      <c r="AQB20">
        <v>-1.1094973639024099</v>
      </c>
      <c r="AQC20">
        <v>1.52928617525474</v>
      </c>
      <c r="AQD20">
        <v>-0.56432582032618395</v>
      </c>
      <c r="AQE20">
        <v>2.5429901325005102</v>
      </c>
      <c r="AQF20">
        <v>1.44795493235568</v>
      </c>
      <c r="AQG20">
        <v>0.72246579095094998</v>
      </c>
      <c r="AQH20">
        <v>2.6429296630611598</v>
      </c>
      <c r="AQI20">
        <v>1.47418953937633</v>
      </c>
      <c r="AQJ20">
        <v>4.3168850918805299</v>
      </c>
      <c r="AQK20">
        <v>7.1221500910324202</v>
      </c>
      <c r="AQL20">
        <v>-2.3687063830894801</v>
      </c>
      <c r="AQM20">
        <v>-0.85060398956885996</v>
      </c>
      <c r="AQN20">
        <v>1.2171504418229999</v>
      </c>
      <c r="AQO20">
        <v>1.11152901882689</v>
      </c>
      <c r="AQP20">
        <v>-4.7968904703901798E-2</v>
      </c>
      <c r="AQQ20">
        <v>0.88631854648299702</v>
      </c>
      <c r="AQR20">
        <v>-3.5948403950133998</v>
      </c>
      <c r="AQS20">
        <v>0.67672750027460105</v>
      </c>
      <c r="AQT20">
        <v>1.2965290024938201</v>
      </c>
      <c r="AQU20">
        <v>5.1135550675159998</v>
      </c>
      <c r="AQV20">
        <v>-2.8312664458922598</v>
      </c>
      <c r="AQW20">
        <v>1.5255308084083801</v>
      </c>
      <c r="AQX20">
        <v>-3.0183317325030199</v>
      </c>
      <c r="AQY20">
        <v>2.0977502364387601</v>
      </c>
      <c r="AQZ20">
        <v>-0.72133011501363797</v>
      </c>
      <c r="ARA20">
        <v>-0.53843771895627202</v>
      </c>
      <c r="ARB20">
        <v>-5.2923229455968297</v>
      </c>
      <c r="ARC20">
        <v>-4.3415493956273501</v>
      </c>
      <c r="ARD20">
        <v>-0.50988392045197894</v>
      </c>
      <c r="ARE20">
        <v>2.4485038108539401</v>
      </c>
      <c r="ARF20">
        <v>0.69839288990232895</v>
      </c>
      <c r="ARG20">
        <v>2.1888140033427699</v>
      </c>
      <c r="ARH20">
        <v>-1.5181470903676699</v>
      </c>
      <c r="ARI20">
        <v>-0.99019028796018205</v>
      </c>
      <c r="ARJ20">
        <v>1.4758999875719101</v>
      </c>
      <c r="ARK20">
        <v>-1.18907664924777</v>
      </c>
      <c r="ARL20">
        <v>2.3748930336906602</v>
      </c>
      <c r="ARM20">
        <v>-1.9455394104110901E-2</v>
      </c>
      <c r="ARN20">
        <v>-0.53977368659635905</v>
      </c>
      <c r="ARO20">
        <v>2.23721078762971</v>
      </c>
      <c r="ARP20">
        <v>-1.43810376416171</v>
      </c>
      <c r="ARQ20">
        <v>3.4258330679850602</v>
      </c>
      <c r="ARR20">
        <v>4.0759444402689704</v>
      </c>
      <c r="ARS20">
        <v>-1.1854256092567801</v>
      </c>
      <c r="ART20">
        <v>-4.7690912850905196</v>
      </c>
      <c r="ARU20">
        <v>3.7869704411871599</v>
      </c>
      <c r="ARV20">
        <v>3.3176139196001802</v>
      </c>
      <c r="ARW20">
        <v>-0.53331672907377803</v>
      </c>
      <c r="ARX20">
        <v>6.0754896618049302E-2</v>
      </c>
      <c r="ARY20">
        <v>-0.57865393423570299</v>
      </c>
      <c r="ARZ20">
        <v>2.7179581772497299</v>
      </c>
      <c r="ASA20">
        <v>6.7423871821164099</v>
      </c>
      <c r="ASB20">
        <v>-0.150574991047563</v>
      </c>
      <c r="ASC20">
        <v>-0.51522466081435303</v>
      </c>
      <c r="ASD20">
        <v>0.34389026674217799</v>
      </c>
      <c r="ASE20">
        <v>-0.72930707392944005</v>
      </c>
      <c r="ASF20">
        <v>1.0521376919206</v>
      </c>
      <c r="ASG20">
        <v>-1.58714506430173</v>
      </c>
      <c r="ASH20">
        <v>0.54523356763706199</v>
      </c>
      <c r="ASI20">
        <v>2.3390154900233902</v>
      </c>
      <c r="ASJ20">
        <v>2.11889738025832</v>
      </c>
      <c r="ASK20">
        <v>2.81672763837466</v>
      </c>
      <c r="ASL20">
        <v>-1.3966711940059</v>
      </c>
      <c r="ASM20">
        <v>-0.94765374232172195</v>
      </c>
      <c r="ASN20">
        <v>4.5186937647077601</v>
      </c>
      <c r="ASO20">
        <v>0.29116510375219501</v>
      </c>
      <c r="ASP20">
        <v>-1.82081499734315</v>
      </c>
      <c r="ASQ20">
        <v>-5.2681922603501201</v>
      </c>
      <c r="ASR20">
        <v>1.24412718880867</v>
      </c>
      <c r="ASS20">
        <v>-0.35340176364035603</v>
      </c>
      <c r="AST20">
        <v>1.42426926834273</v>
      </c>
      <c r="ASU20">
        <v>5.2673991413419596</v>
      </c>
      <c r="ASV20">
        <v>-2.1827817622316901</v>
      </c>
      <c r="ASW20">
        <v>1.9266174744381099</v>
      </c>
      <c r="ASX20">
        <v>0.98033742503052002</v>
      </c>
      <c r="ASY20">
        <v>2.3139552166556498</v>
      </c>
      <c r="ASZ20">
        <v>4.0072610168743399</v>
      </c>
      <c r="ATA20">
        <v>4.4660706157578396</v>
      </c>
      <c r="ATB20">
        <v>-0.61625572261115003</v>
      </c>
      <c r="ATC20">
        <v>-1.5634736216095599</v>
      </c>
      <c r="ATD20">
        <v>2.9505974514375399</v>
      </c>
      <c r="ATE20">
        <v>1.68451025949877</v>
      </c>
      <c r="ATF20">
        <v>-4.3778276418918098</v>
      </c>
      <c r="ATG20">
        <v>1.01691661686963</v>
      </c>
      <c r="ATH20">
        <v>-1.1428947284918001</v>
      </c>
      <c r="ATI20">
        <v>4.8237129825823404</v>
      </c>
      <c r="ATJ20">
        <v>3.41668386223225</v>
      </c>
      <c r="ATK20">
        <v>5.0796083241088299</v>
      </c>
      <c r="ATL20">
        <v>4.8321010567768798</v>
      </c>
      <c r="ATM20">
        <v>9.3273477545601502E-2</v>
      </c>
      <c r="ATN20">
        <v>1.7487596778591901</v>
      </c>
      <c r="ATO20">
        <v>0.63192779228489504</v>
      </c>
      <c r="ATP20">
        <v>2.53425895852199E-4</v>
      </c>
      <c r="ATQ20">
        <v>0.34273059221463098</v>
      </c>
      <c r="ATR20">
        <v>4.4991173919663199</v>
      </c>
      <c r="ATS20">
        <v>-1.38609597155069</v>
      </c>
      <c r="ATT20">
        <v>-0.66797944067983495</v>
      </c>
      <c r="ATU20">
        <v>1.7060776774730599</v>
      </c>
      <c r="ATV20">
        <v>-0.31195504429295901</v>
      </c>
      <c r="ATW20">
        <v>0.67340849510267597</v>
      </c>
      <c r="ATX20">
        <v>1.7169739571161</v>
      </c>
      <c r="ATY20">
        <v>1.26746801331588</v>
      </c>
      <c r="ATZ20">
        <v>-0.78258103016303404</v>
      </c>
      <c r="AUA20">
        <v>0.50510372511555401</v>
      </c>
      <c r="AUB20">
        <v>4.2768050565408497</v>
      </c>
      <c r="AUC20">
        <v>3.69476358545421</v>
      </c>
      <c r="AUD20">
        <v>3.74992069861552</v>
      </c>
      <c r="AUE20">
        <v>0.20201273133831099</v>
      </c>
      <c r="AUF20">
        <v>1.6031976372338701</v>
      </c>
      <c r="AUG20">
        <v>1.10349763330432</v>
      </c>
      <c r="AUH20">
        <v>0.10849638877875301</v>
      </c>
      <c r="AUI20">
        <v>8.3975397970777299E-2</v>
      </c>
      <c r="AUJ20">
        <v>2.4506290252452501</v>
      </c>
      <c r="AUK20">
        <v>1.9529113819263</v>
      </c>
      <c r="AUL20">
        <v>2.6272210505672202</v>
      </c>
      <c r="AUM20">
        <v>0.47175837831446898</v>
      </c>
      <c r="AUN20">
        <v>-2.3552763536822598</v>
      </c>
      <c r="AUO20">
        <v>-0.40618178785098302</v>
      </c>
      <c r="AUP20">
        <v>-1.72958156909873</v>
      </c>
      <c r="AUQ20">
        <v>1.3300617107397401</v>
      </c>
      <c r="AUR20">
        <v>2.3400100793766998</v>
      </c>
      <c r="AUS20">
        <v>2.0421625264257099</v>
      </c>
      <c r="AUT20">
        <v>-2.83582000299893</v>
      </c>
      <c r="AUU20">
        <v>-3.9175571165169401</v>
      </c>
      <c r="AUV20">
        <v>-2.4903590445969801</v>
      </c>
      <c r="AUW20">
        <v>3.9818039342484202</v>
      </c>
      <c r="AUX20">
        <v>-3.9353598422151901</v>
      </c>
      <c r="AUY20">
        <v>-0.21442625785341099</v>
      </c>
      <c r="AUZ20">
        <v>2.3150400195957399</v>
      </c>
      <c r="AVA20">
        <v>1.77973141030208</v>
      </c>
      <c r="AVB20">
        <v>4.4287229879155898</v>
      </c>
      <c r="AVC20">
        <v>1.81556594317391</v>
      </c>
      <c r="AVD20">
        <v>1.38862448767027</v>
      </c>
      <c r="AVE20">
        <v>7.3710826918169303</v>
      </c>
      <c r="AVF20">
        <v>-1.03946886236928</v>
      </c>
      <c r="AVG20">
        <v>3.86141350135237</v>
      </c>
      <c r="AVH20">
        <v>1.76730816175135</v>
      </c>
      <c r="AVI20">
        <v>0.31749231176743598</v>
      </c>
      <c r="AVJ20">
        <v>-0.19219734321156201</v>
      </c>
      <c r="AVK20">
        <v>-3.1646806320877601</v>
      </c>
      <c r="AVL20">
        <v>-0.64812275734084401</v>
      </c>
      <c r="AVM20">
        <v>-2.4998184448029002</v>
      </c>
      <c r="AVN20">
        <v>0.73664667308333998</v>
      </c>
      <c r="AVO20">
        <v>-0.58747972334447895</v>
      </c>
      <c r="AVP20">
        <v>4.7939297022228198</v>
      </c>
      <c r="AVQ20">
        <v>3.5205506016667498</v>
      </c>
      <c r="AVR20">
        <v>1.38506774530108</v>
      </c>
      <c r="AVS20">
        <v>2.6947910668527202</v>
      </c>
      <c r="AVT20">
        <v>6.2484573989518601E-2</v>
      </c>
      <c r="AVU20">
        <v>3.92405692671927</v>
      </c>
      <c r="AVV20">
        <v>-0.14456060119290901</v>
      </c>
      <c r="AVW20">
        <v>1.55240308828886</v>
      </c>
      <c r="AVX20">
        <v>-3.28857974152718</v>
      </c>
      <c r="AVY20">
        <v>-0.181046160873685</v>
      </c>
      <c r="AVZ20">
        <v>1.01682840224252</v>
      </c>
      <c r="AWA20">
        <v>-2.38248272795478</v>
      </c>
      <c r="AWB20">
        <v>3.6329151079814102</v>
      </c>
      <c r="AWC20">
        <v>6.6860913822728101</v>
      </c>
      <c r="AWD20">
        <v>5.4488126066132798</v>
      </c>
      <c r="AWE20">
        <v>5.3579873643929901</v>
      </c>
      <c r="AWF20">
        <v>1.47349810714461</v>
      </c>
      <c r="AWG20">
        <v>-8.9826027328263596E-3</v>
      </c>
      <c r="AWH20">
        <v>3.2397875460197998</v>
      </c>
      <c r="AWI20">
        <v>1.4550659925190901</v>
      </c>
      <c r="AWJ20">
        <v>-0.25580066503971299</v>
      </c>
      <c r="AWK20">
        <v>0.235240689277188</v>
      </c>
      <c r="AWL20">
        <v>1.74703433527967</v>
      </c>
      <c r="AWM20">
        <v>-2.0556881687403599</v>
      </c>
      <c r="AWN20">
        <v>0.50804971342486405</v>
      </c>
      <c r="AWO20">
        <v>-6.3517137941053203</v>
      </c>
      <c r="AWP20">
        <v>4.3928443829804698</v>
      </c>
      <c r="AWQ20">
        <v>2.5785355784093098</v>
      </c>
      <c r="AWR20">
        <v>-1.2362761425843001</v>
      </c>
      <c r="AWS20">
        <v>-0.89812131965464503</v>
      </c>
      <c r="AWT20">
        <v>-1.40887857240854</v>
      </c>
      <c r="AWU20">
        <v>2.0742089861395998</v>
      </c>
      <c r="AWV20">
        <v>-5.3833894673438998</v>
      </c>
      <c r="AWW20">
        <v>2.9117289706299601</v>
      </c>
      <c r="AWX20">
        <v>-3.3750223048598503E-2</v>
      </c>
      <c r="AWY20">
        <v>0.191824562289754</v>
      </c>
      <c r="AWZ20">
        <v>0.39934588462267501</v>
      </c>
      <c r="AXA20">
        <v>-0.363432313110642</v>
      </c>
      <c r="AXB20">
        <v>1.0028892599838</v>
      </c>
      <c r="AXC20">
        <v>1.94265689454552</v>
      </c>
      <c r="AXD20">
        <v>-0.215021993681002</v>
      </c>
      <c r="AXE20">
        <v>-3.8244153139920001</v>
      </c>
      <c r="AXF20">
        <v>2.3249947284121499</v>
      </c>
      <c r="AXG20">
        <v>1.45910723709221</v>
      </c>
      <c r="AXH20">
        <v>-4.9143240095185403</v>
      </c>
      <c r="AXI20">
        <v>2.1866372017661</v>
      </c>
      <c r="AXJ20">
        <v>-1.35929037912187</v>
      </c>
      <c r="AXK20">
        <v>-1.38679950442869</v>
      </c>
      <c r="AXL20">
        <v>0.50823590745015101</v>
      </c>
      <c r="AXM20">
        <v>-4.2766235473800398</v>
      </c>
      <c r="AXN20">
        <v>0.95664804915294599</v>
      </c>
      <c r="AXO20">
        <v>0.56846281417796196</v>
      </c>
      <c r="AXP20">
        <v>2.0837540456807</v>
      </c>
      <c r="AXQ20">
        <v>-1.1961875893522</v>
      </c>
      <c r="AXR20">
        <v>6.1330292200283596</v>
      </c>
      <c r="AXS20">
        <v>2.5450291463517298</v>
      </c>
      <c r="AXT20">
        <v>0.12023588334700901</v>
      </c>
      <c r="AXU20">
        <v>1.4732245943510001</v>
      </c>
      <c r="AXV20">
        <v>-0.36844455913653901</v>
      </c>
      <c r="AXW20">
        <v>0.78430196364506599</v>
      </c>
      <c r="AXX20">
        <v>2.4290149705605701</v>
      </c>
      <c r="AXY20">
        <v>-2.4474607072610799</v>
      </c>
      <c r="AXZ20">
        <v>5.2594269796267401</v>
      </c>
      <c r="AYA20">
        <v>-2.4690117351799099</v>
      </c>
      <c r="AYB20">
        <v>3.24096129898005</v>
      </c>
      <c r="AYC20">
        <v>1.31802697651736</v>
      </c>
      <c r="AYD20">
        <v>-1.9107504429778299</v>
      </c>
      <c r="AYE20">
        <v>0.91282976773416802</v>
      </c>
      <c r="AYF20">
        <v>10.0096748494999</v>
      </c>
      <c r="AYG20">
        <v>2.4795379154314099</v>
      </c>
      <c r="AYH20">
        <v>6.2722553239225203</v>
      </c>
      <c r="AYI20">
        <v>3.10595086548618</v>
      </c>
      <c r="AYJ20">
        <v>-0.63217718534317302</v>
      </c>
      <c r="AYK20">
        <v>5.99998715028409</v>
      </c>
      <c r="AYL20">
        <v>4.6341664898995196</v>
      </c>
      <c r="AYM20">
        <v>4.4449034149679196</v>
      </c>
      <c r="AYN20">
        <v>2.7371523235400299</v>
      </c>
      <c r="AYO20">
        <v>2.7542093888667898</v>
      </c>
      <c r="AYP20">
        <v>4.4284469550957297</v>
      </c>
      <c r="AYQ20">
        <v>4.3604046252494797</v>
      </c>
      <c r="AYR20">
        <v>3.24513458446047</v>
      </c>
      <c r="AYS20">
        <v>9.3768684193051097</v>
      </c>
      <c r="AYT20">
        <v>1.3276730709931499</v>
      </c>
      <c r="AYU20">
        <v>5.2431994370108503</v>
      </c>
      <c r="AYV20">
        <v>5.5349969565529999</v>
      </c>
      <c r="AYW20">
        <v>3.6449365075882998</v>
      </c>
      <c r="AYX20">
        <v>7.5953210264422797</v>
      </c>
      <c r="AYY20">
        <v>7.6347987109381599</v>
      </c>
      <c r="AYZ20">
        <v>8.1789602419595706</v>
      </c>
      <c r="AZA20">
        <v>7.8234571868928198</v>
      </c>
      <c r="AZB20">
        <v>8.0695090229030093</v>
      </c>
      <c r="AZC20">
        <v>4.4281941172319099</v>
      </c>
      <c r="AZD20">
        <v>3.31879460906667</v>
      </c>
      <c r="AZE20">
        <v>3.95002628150062</v>
      </c>
      <c r="AZF20">
        <v>5.85738051134744</v>
      </c>
      <c r="AZG20">
        <v>3.4788083129985501</v>
      </c>
      <c r="AZH20">
        <v>6.3186964511363</v>
      </c>
      <c r="AZI20">
        <v>6.0082678223375696</v>
      </c>
      <c r="AZJ20">
        <v>2.34617181539882</v>
      </c>
      <c r="AZK20">
        <v>5.6566173519108602</v>
      </c>
      <c r="AZL20">
        <v>-8.00110605645869E-2</v>
      </c>
      <c r="AZM20">
        <v>5.1919916146507603</v>
      </c>
      <c r="AZN20">
        <v>5.0163072221172396</v>
      </c>
      <c r="AZO20">
        <v>5.5282462458307702</v>
      </c>
      <c r="AZP20">
        <v>2.8128109380207</v>
      </c>
      <c r="AZQ20">
        <v>7.8041099744065798</v>
      </c>
      <c r="AZR20">
        <v>7.8933457764523602</v>
      </c>
      <c r="AZS20">
        <v>0.55997181929991002</v>
      </c>
      <c r="AZT20">
        <v>1.16618467462669</v>
      </c>
      <c r="AZU20">
        <v>5.6856356796284198</v>
      </c>
      <c r="AZV20">
        <v>5.2471242156872702</v>
      </c>
      <c r="AZW20">
        <v>2.42986865933534</v>
      </c>
      <c r="AZX20">
        <v>9.0116736241178899</v>
      </c>
      <c r="AZY20">
        <v>4.7661450553264197</v>
      </c>
      <c r="AZZ20">
        <v>11.632834236201299</v>
      </c>
      <c r="BAA20">
        <v>3.7330069930756902</v>
      </c>
      <c r="BAB20">
        <v>9.6959082157093697</v>
      </c>
      <c r="BAC20">
        <v>8.1388058471365596</v>
      </c>
      <c r="BAD20">
        <v>6.2917484778979098</v>
      </c>
      <c r="BAE20">
        <v>3.48060248669168</v>
      </c>
      <c r="BAF20">
        <v>4.4915061081471199</v>
      </c>
      <c r="BAG20">
        <v>-3.2187699300842497E-2</v>
      </c>
      <c r="BAH20">
        <v>4.2365854890216497</v>
      </c>
      <c r="BAI20">
        <v>2.3203213158741698</v>
      </c>
      <c r="BAJ20">
        <v>8.3276778867300507</v>
      </c>
      <c r="BAK20">
        <v>5.2254897784314496</v>
      </c>
      <c r="BAL20">
        <v>9.2053029260040091</v>
      </c>
      <c r="BAM20">
        <v>4.94825570290452</v>
      </c>
      <c r="BAN20">
        <v>11.4319047251055</v>
      </c>
      <c r="BAO20">
        <v>5.5854044715996896</v>
      </c>
      <c r="BAP20">
        <v>6.2080493264066998</v>
      </c>
      <c r="BAQ20">
        <v>4.7643435091873201</v>
      </c>
      <c r="BAR20">
        <v>6.4033366395931699</v>
      </c>
      <c r="BAS20">
        <v>2.7001014151074898</v>
      </c>
      <c r="BAT20">
        <v>7.2911779534878303</v>
      </c>
      <c r="BAU20">
        <v>5.1069972811062296</v>
      </c>
      <c r="BAV20">
        <v>5.0745984268676203</v>
      </c>
      <c r="BAW20">
        <v>4.3010982840037002</v>
      </c>
      <c r="BAX20">
        <v>3.9576978154356102</v>
      </c>
      <c r="BAY20">
        <v>4.9618533656266797</v>
      </c>
      <c r="BAZ20">
        <v>5.5600676464028398</v>
      </c>
      <c r="BBA20">
        <v>4.0062446482592398</v>
      </c>
      <c r="BBB20">
        <v>11.9193369174821</v>
      </c>
      <c r="BBC20">
        <v>1.5415569141830601</v>
      </c>
      <c r="BBD20">
        <v>3.3307868971665302</v>
      </c>
      <c r="BBE20">
        <v>-4.2402941195585499E-2</v>
      </c>
      <c r="BBF20">
        <v>1.14818796461127</v>
      </c>
      <c r="BBG20">
        <v>4.1032336591856202</v>
      </c>
      <c r="BBH20">
        <v>6.372284779968</v>
      </c>
      <c r="BBI20">
        <v>10.009911240015199</v>
      </c>
      <c r="BBJ20">
        <v>5.3979332593081004</v>
      </c>
      <c r="BBK20">
        <v>3.39230691215896</v>
      </c>
      <c r="BBL20">
        <v>2.0145257315580301</v>
      </c>
      <c r="BBM20">
        <v>7.6197726684929004</v>
      </c>
      <c r="BBN20">
        <v>6.0805497911268303</v>
      </c>
      <c r="BBO20">
        <v>6.9923259617598204</v>
      </c>
      <c r="BBP20">
        <v>9.0041510478416402</v>
      </c>
      <c r="BBQ20">
        <v>11.398907221798099</v>
      </c>
      <c r="BBR20">
        <v>6.8755431167400296</v>
      </c>
      <c r="BBS20">
        <v>8.2041101324049297</v>
      </c>
      <c r="BBT20">
        <v>5.1435499957106501</v>
      </c>
      <c r="BBU20">
        <v>1.9259143145016799</v>
      </c>
      <c r="BBV20">
        <v>9.8395367957095097</v>
      </c>
      <c r="BBW20">
        <v>12.0046659030873</v>
      </c>
      <c r="BBX20">
        <v>6.9847207103251296</v>
      </c>
      <c r="BBY20">
        <v>4.1335076210147701</v>
      </c>
      <c r="BBZ20">
        <v>4.3103175770430697</v>
      </c>
      <c r="BCA20">
        <v>8.6097254530174094</v>
      </c>
      <c r="BCB20">
        <v>5.4708622410642702</v>
      </c>
      <c r="BCC20">
        <v>4.7929987069830604</v>
      </c>
      <c r="BCD20">
        <v>3.30213497894181</v>
      </c>
      <c r="BCE20">
        <v>6.8702863233840299</v>
      </c>
      <c r="BCF20">
        <v>2.17343010646819</v>
      </c>
      <c r="BCG20">
        <v>2.2191964815716299</v>
      </c>
      <c r="BCH20">
        <v>2.2254788064447801</v>
      </c>
      <c r="BCI20">
        <v>5.5896380497616898</v>
      </c>
      <c r="BCJ20">
        <v>3.21389238510397</v>
      </c>
      <c r="BCK20">
        <v>6.9220753790290797</v>
      </c>
      <c r="BCL20">
        <v>4.8150020113684704</v>
      </c>
      <c r="BCM20">
        <v>5.8280961647374099</v>
      </c>
      <c r="BCN20">
        <v>3.9731743575615401</v>
      </c>
      <c r="BCO20">
        <v>8.1749135873048395</v>
      </c>
      <c r="BCP20">
        <v>8.9308026398115405</v>
      </c>
      <c r="BCQ20">
        <v>-0.51268537393543501</v>
      </c>
      <c r="BCR20">
        <v>5.66745520404824</v>
      </c>
      <c r="BCS20">
        <v>3.7687859840790598</v>
      </c>
      <c r="BCT20">
        <v>5.4839093823292604</v>
      </c>
      <c r="BCU20">
        <v>7.5265133779831901</v>
      </c>
      <c r="BCV20">
        <v>3.4604967668440398</v>
      </c>
      <c r="BCW20">
        <v>7.7761337599436597</v>
      </c>
      <c r="BCX20">
        <v>6.9413907232576202</v>
      </c>
      <c r="BCY20">
        <v>5.3770014340562202</v>
      </c>
      <c r="BCZ20">
        <v>8.0098590882827292</v>
      </c>
      <c r="BDA20">
        <v>3.92094676638661</v>
      </c>
      <c r="BDB20">
        <v>4.6796863609616004</v>
      </c>
      <c r="BDC20">
        <v>6.9034648855414096</v>
      </c>
      <c r="BDD20">
        <v>6.8745276215341198</v>
      </c>
      <c r="BDE20">
        <v>7.7817802401647498</v>
      </c>
      <c r="BDF20">
        <v>4.0557781048372803</v>
      </c>
      <c r="BDG20">
        <v>5.2525600914768003</v>
      </c>
      <c r="BDH20">
        <v>6.7363187308870103</v>
      </c>
      <c r="BDI20">
        <v>1.9015892822448499</v>
      </c>
      <c r="BDJ20">
        <v>8.5595912518417503</v>
      </c>
      <c r="BDK20">
        <v>5.7295718199693297</v>
      </c>
      <c r="BDL20">
        <v>1.80204895749059</v>
      </c>
      <c r="BDM20">
        <v>1.23943869506027</v>
      </c>
      <c r="BDN20">
        <v>6.06818687367383</v>
      </c>
      <c r="BDO20">
        <v>3.5121584851407599</v>
      </c>
      <c r="BDP20">
        <v>7.5264825510080797</v>
      </c>
      <c r="BDQ20">
        <v>7.4836908495704604</v>
      </c>
      <c r="BDR20">
        <v>7.7691166887841696</v>
      </c>
      <c r="BDS20">
        <v>4.6402374537947999</v>
      </c>
      <c r="BDT20">
        <v>3.8161085906232799</v>
      </c>
      <c r="BDU20">
        <v>5.1898978886625997</v>
      </c>
      <c r="BDV20">
        <v>5.8650826094198703</v>
      </c>
      <c r="BDW20">
        <v>8.0969877800237295</v>
      </c>
      <c r="BDX20">
        <v>6.4548862760196597</v>
      </c>
      <c r="BDY20">
        <v>10.1822398124249</v>
      </c>
      <c r="BDZ20">
        <v>8.2602927453101298</v>
      </c>
      <c r="BEA20">
        <v>4.9424421118879103</v>
      </c>
      <c r="BEB20">
        <v>1.2587789483974401</v>
      </c>
      <c r="BEC20">
        <v>6.0616794847709796</v>
      </c>
      <c r="BED20">
        <v>3.8826057820675102</v>
      </c>
      <c r="BEE20">
        <v>3.5446996771410899</v>
      </c>
      <c r="BEF20">
        <v>1.61719792751967</v>
      </c>
      <c r="BEG20">
        <v>5.0475360891416097</v>
      </c>
      <c r="BEH20">
        <v>4.4078754150785802</v>
      </c>
      <c r="BEI20">
        <v>7.2149917596703297</v>
      </c>
      <c r="BEJ20">
        <v>3.1079658743159602</v>
      </c>
      <c r="BEK20">
        <v>3.5952606813336301</v>
      </c>
      <c r="BEL20">
        <v>5.1809590526236002</v>
      </c>
      <c r="BEM20">
        <v>5.6963432324062602</v>
      </c>
      <c r="BEN20">
        <v>1.64150346291279</v>
      </c>
      <c r="BEO20">
        <v>8.5520419078255898</v>
      </c>
      <c r="BEP20">
        <v>4.60161026249492</v>
      </c>
      <c r="BEQ20">
        <v>6.24596378920414</v>
      </c>
      <c r="BER20">
        <v>8.0021006045429992</v>
      </c>
      <c r="BES20">
        <v>0.65606361107567901</v>
      </c>
      <c r="BET20">
        <v>3.91845331592071</v>
      </c>
      <c r="BEU20">
        <v>6.4976864342443799</v>
      </c>
      <c r="BEV20">
        <v>3.68466939181191</v>
      </c>
      <c r="BEW20">
        <v>5.9549681402187202</v>
      </c>
      <c r="BEX20">
        <v>1.74635479501641</v>
      </c>
      <c r="BEY20">
        <v>1.1971353685936601</v>
      </c>
      <c r="BEZ20">
        <v>6.9105036289117603</v>
      </c>
      <c r="BFA20">
        <v>3.96417571315301</v>
      </c>
      <c r="BFB20">
        <v>6.6852487811764796</v>
      </c>
      <c r="BFC20">
        <v>9.3196995621098697</v>
      </c>
      <c r="BFD20">
        <v>4.7429230368901303</v>
      </c>
      <c r="BFE20">
        <v>2.9163977361078199</v>
      </c>
      <c r="BFF20">
        <v>3.69474671331121</v>
      </c>
      <c r="BFG20">
        <v>4.6344778833234104</v>
      </c>
      <c r="BFH20">
        <v>4.6295022292691597</v>
      </c>
      <c r="BFI20">
        <v>11.4520220337178</v>
      </c>
      <c r="BFJ20">
        <v>3.73083769180846</v>
      </c>
      <c r="BFK20">
        <v>4.8148886912660096</v>
      </c>
      <c r="BFL20">
        <v>7.4323278898579703</v>
      </c>
      <c r="BFM20">
        <v>7.2048358817541596</v>
      </c>
      <c r="BFN20">
        <v>3.65799942240923</v>
      </c>
      <c r="BFO20">
        <v>7.47485421983541</v>
      </c>
      <c r="BFP20">
        <v>8.7078015001536997</v>
      </c>
      <c r="BFQ20">
        <v>1.18089421065478</v>
      </c>
      <c r="BFR20">
        <v>0.21982563318758</v>
      </c>
      <c r="BFS20">
        <v>4.9184365201416096</v>
      </c>
      <c r="BFT20">
        <v>2.8467270392150401</v>
      </c>
      <c r="BFU20">
        <v>6.7113437456779002</v>
      </c>
      <c r="BFV20">
        <v>4.8642515133792497</v>
      </c>
      <c r="BFW20">
        <v>2.4890811064750999</v>
      </c>
      <c r="BFX20">
        <v>6.2363770556656801</v>
      </c>
      <c r="BFY20">
        <v>4.7274570530747502</v>
      </c>
      <c r="BFZ20">
        <v>3.4833751509225999</v>
      </c>
      <c r="BGA20">
        <v>3.7483770786989901</v>
      </c>
      <c r="BGB20">
        <v>1.7412854111443301</v>
      </c>
      <c r="BGC20">
        <v>1.63049273342019</v>
      </c>
      <c r="BGD20">
        <v>5.6244075516442198</v>
      </c>
      <c r="BGE20">
        <v>3.0089052045534301</v>
      </c>
      <c r="BGF20">
        <v>-0.31487190678076699</v>
      </c>
      <c r="BGG20">
        <v>1.1830900294082201</v>
      </c>
      <c r="BGH20">
        <v>9.9298057817694794</v>
      </c>
      <c r="BGI20">
        <v>5.2795389006557398</v>
      </c>
      <c r="BGJ20">
        <v>1.8378100218578299</v>
      </c>
      <c r="BGK20">
        <v>5.2199350364750403</v>
      </c>
      <c r="BGL20">
        <v>6.9725676815082203</v>
      </c>
      <c r="BGM20">
        <v>7.9565371069733599</v>
      </c>
      <c r="BGN20">
        <v>3.9260225230041801</v>
      </c>
      <c r="BGO20">
        <v>4.1780800017021402</v>
      </c>
      <c r="BGP20">
        <v>2.85301039730957</v>
      </c>
      <c r="BGQ20">
        <v>3.8683910727103701</v>
      </c>
      <c r="BGR20">
        <v>9.0434371689488593</v>
      </c>
      <c r="BGS20">
        <v>-0.475446493771158</v>
      </c>
      <c r="BGT20">
        <v>3.1876365528378598</v>
      </c>
      <c r="BGU20">
        <v>5.31833502637134</v>
      </c>
      <c r="BGV20">
        <v>2.8566547142907299</v>
      </c>
      <c r="BGW20">
        <v>2.7772662143092801</v>
      </c>
      <c r="BGX20">
        <v>1.31272894320052</v>
      </c>
      <c r="BGY20">
        <v>4.3944728739589003</v>
      </c>
      <c r="BGZ20">
        <v>7.9275164781807304</v>
      </c>
      <c r="BHA20">
        <v>5.0128158398761498</v>
      </c>
      <c r="BHB20">
        <v>6.0871428671488603</v>
      </c>
      <c r="BHC20">
        <v>2.5694873076681999</v>
      </c>
      <c r="BHD20">
        <v>-0.15137208276744299</v>
      </c>
      <c r="BHE20">
        <v>5.4503994983965898</v>
      </c>
      <c r="BHF20">
        <v>4.8530169968858496</v>
      </c>
      <c r="BHG20">
        <v>2.7159493759023099</v>
      </c>
      <c r="BHH20">
        <v>-1.7153749520919599</v>
      </c>
      <c r="BHI20">
        <v>-5.2244048451915298E-2</v>
      </c>
      <c r="BHJ20">
        <v>0.55953490287657803</v>
      </c>
      <c r="BHK20">
        <v>2.5898971423130499</v>
      </c>
      <c r="BHL20">
        <v>-0.28078554419371199</v>
      </c>
      <c r="BHM20">
        <v>2.6487983926476901</v>
      </c>
      <c r="BHN20">
        <v>0.87116821308973402</v>
      </c>
      <c r="BHO20">
        <v>-1.3886253006053599</v>
      </c>
      <c r="BHP20">
        <v>0.23364426521195999</v>
      </c>
      <c r="BHQ20">
        <v>-2.12361130251925</v>
      </c>
      <c r="BHR20">
        <v>-3.4590143357304401</v>
      </c>
      <c r="BHS20">
        <v>3.40465653549311</v>
      </c>
      <c r="BHT20">
        <v>5.8693025241779004</v>
      </c>
      <c r="BHU20">
        <v>0.57262293115666096</v>
      </c>
      <c r="BHV20">
        <v>2.6773003884593498</v>
      </c>
      <c r="BHW20">
        <v>0.67384327140727995</v>
      </c>
      <c r="BHX20">
        <v>1.57016787410168</v>
      </c>
      <c r="BHY20">
        <v>-1.0265430131237001</v>
      </c>
      <c r="BHZ20">
        <v>-1.21135189532964</v>
      </c>
      <c r="BIA20">
        <v>1.2222176236117701</v>
      </c>
      <c r="BIB20">
        <v>3.1175267830168001</v>
      </c>
      <c r="BIC20">
        <v>3.8219499790197999</v>
      </c>
      <c r="BID20">
        <v>2.3885512347680402</v>
      </c>
      <c r="BIE20">
        <v>-0.88765761780108299</v>
      </c>
      <c r="BIF20">
        <v>2.93724438302374</v>
      </c>
      <c r="BIG20">
        <v>0.60887640929870401</v>
      </c>
      <c r="BIH20">
        <v>2.3975064711702401</v>
      </c>
      <c r="BII20">
        <v>5.84357962897242</v>
      </c>
      <c r="BIJ20">
        <v>0.86529171051561304</v>
      </c>
      <c r="BIK20">
        <v>-1.85280374093783</v>
      </c>
      <c r="BIL20">
        <v>1.46879690900686</v>
      </c>
      <c r="BIM20">
        <v>3.7231987123488399</v>
      </c>
      <c r="BIN20">
        <v>0.66700788631240404</v>
      </c>
      <c r="BIO20">
        <v>4.1137464866980604</v>
      </c>
      <c r="BIP20">
        <v>0.491452614157112</v>
      </c>
      <c r="BIQ20">
        <v>2.8746623256853598</v>
      </c>
      <c r="BIR20">
        <v>-0.84587506248217004</v>
      </c>
      <c r="BIS20">
        <v>7.7010238396399204</v>
      </c>
      <c r="BIT20">
        <v>3.8871881133847799</v>
      </c>
      <c r="BIU20">
        <v>2.4383240822250598</v>
      </c>
      <c r="BIV20">
        <v>7.58237592160632</v>
      </c>
      <c r="BIW20">
        <v>5.8599612975250404</v>
      </c>
      <c r="BIX20">
        <v>2.8608298821885101</v>
      </c>
      <c r="BIY20">
        <v>8.4840648934195004E-2</v>
      </c>
      <c r="BIZ20">
        <v>-0.25456783962478802</v>
      </c>
      <c r="BJA20">
        <v>6.5609410291260204</v>
      </c>
      <c r="BJB20">
        <v>4.2104572508698404</v>
      </c>
      <c r="BJC20">
        <v>1.9177544167776299</v>
      </c>
      <c r="BJD20">
        <v>1.55629853737719</v>
      </c>
      <c r="BJE20">
        <v>4.3387705246868498</v>
      </c>
      <c r="BJF20">
        <v>-0.19075580078201801</v>
      </c>
      <c r="BJG20">
        <v>3.4006536619900598</v>
      </c>
      <c r="BJH20">
        <v>3.5526177953415199</v>
      </c>
      <c r="BJI20">
        <v>0.827057339530338</v>
      </c>
      <c r="BJJ20">
        <v>8.7379857081386305</v>
      </c>
      <c r="BJK20">
        <v>3.5232441362293101</v>
      </c>
      <c r="BJL20">
        <v>3.8894519982400899</v>
      </c>
      <c r="BJM20">
        <v>6.1034984687545597</v>
      </c>
      <c r="BJN20">
        <v>5.2066749218019499</v>
      </c>
      <c r="BJO20">
        <v>4.2762686889489601</v>
      </c>
      <c r="BJP20">
        <v>1.8747444940162601</v>
      </c>
      <c r="BJQ20">
        <v>6.8936518387593999</v>
      </c>
      <c r="BJR20">
        <v>5.9647579225190199</v>
      </c>
      <c r="BJS20">
        <v>5.4118681474649399</v>
      </c>
      <c r="BJT20">
        <v>2.2760622372174399</v>
      </c>
      <c r="BJU20">
        <v>0.55259975348313894</v>
      </c>
      <c r="BJV20">
        <v>3.8989383386242098</v>
      </c>
      <c r="BJW20">
        <v>0.73139449448745497</v>
      </c>
      <c r="BJX20">
        <v>3.4340564239604299</v>
      </c>
      <c r="BJY20">
        <v>4.0788817099868799</v>
      </c>
      <c r="BJZ20">
        <v>3.3262912364729398</v>
      </c>
      <c r="BKA20">
        <v>4.0047582629898804</v>
      </c>
      <c r="BKB20">
        <v>3.39350772583215</v>
      </c>
      <c r="BKC20">
        <v>5.4487334095667403</v>
      </c>
      <c r="BKD20">
        <v>11.187531013880401</v>
      </c>
      <c r="BKE20">
        <v>5.2902740288984802</v>
      </c>
      <c r="BKF20">
        <v>2.42356338688408</v>
      </c>
      <c r="BKG20">
        <v>4.5556715991008501</v>
      </c>
      <c r="BKH20">
        <v>10.5365809186289</v>
      </c>
      <c r="BKI20">
        <v>4.3187229106977396</v>
      </c>
      <c r="BKJ20">
        <v>2.6403420716412298</v>
      </c>
      <c r="BKK20">
        <v>4.6511494659531101</v>
      </c>
      <c r="BKL20">
        <v>4.7638215118997396</v>
      </c>
      <c r="BKM20">
        <v>3.41273779721908</v>
      </c>
      <c r="BKN20">
        <v>0.84638314219200705</v>
      </c>
      <c r="BKO20">
        <v>4.7463082649763502</v>
      </c>
      <c r="BKP20">
        <v>1.1521672672561201</v>
      </c>
      <c r="BKQ20">
        <v>11.0968751956131</v>
      </c>
      <c r="BKR20">
        <v>3.8781615762305499</v>
      </c>
      <c r="BKS20">
        <v>5.4775143283293204</v>
      </c>
      <c r="BKT20">
        <v>1.2079062403324199</v>
      </c>
      <c r="BKU20">
        <v>4.4395466751655102</v>
      </c>
      <c r="BKV20">
        <v>0.60062815388785595</v>
      </c>
      <c r="BKW20">
        <v>1.5328385756553</v>
      </c>
      <c r="BKX20">
        <v>0.93016344169495102</v>
      </c>
      <c r="BKY20">
        <v>-3.43685811313583</v>
      </c>
      <c r="BKZ20">
        <v>1.4125836791875701</v>
      </c>
      <c r="BLA20">
        <v>-1.1531591727461801</v>
      </c>
      <c r="BLB20">
        <v>2.8620101931328401</v>
      </c>
      <c r="BLC20">
        <v>-0.258587233407921</v>
      </c>
      <c r="BLD20">
        <v>-0.15819705853072299</v>
      </c>
      <c r="BLE20">
        <v>-2.35282488054288</v>
      </c>
      <c r="BLF20">
        <v>-0.33181513358588799</v>
      </c>
      <c r="BLG20">
        <v>2.9625720416460299</v>
      </c>
      <c r="BLH20">
        <v>1.6685440347259799</v>
      </c>
      <c r="BLI20">
        <v>-1.59552631647049</v>
      </c>
      <c r="BLJ20">
        <v>-4.9061418593113801</v>
      </c>
      <c r="BLK20">
        <v>-2.1403646030087198</v>
      </c>
      <c r="BLL20">
        <v>-4.5790510410965997</v>
      </c>
      <c r="BLM20">
        <v>-7.1905872447514396E-3</v>
      </c>
      <c r="BLN20">
        <v>3.2497207001375998</v>
      </c>
      <c r="BLO20">
        <v>-2.4240941012905202</v>
      </c>
      <c r="BLP20">
        <v>-1.24122009126029</v>
      </c>
      <c r="BLQ20">
        <v>-0.22431912935692599</v>
      </c>
      <c r="BLR20">
        <v>-7.4095153837064803E-2</v>
      </c>
      <c r="BLS20">
        <v>-1.97309230083987</v>
      </c>
      <c r="BLT20">
        <v>0.35944491347919699</v>
      </c>
      <c r="BLU20">
        <v>1.8238959328165201</v>
      </c>
      <c r="BLV20">
        <v>-0.42001858791930102</v>
      </c>
      <c r="BLW20">
        <v>-2.9001400696811501</v>
      </c>
      <c r="BLX20">
        <v>5.62624867740608</v>
      </c>
      <c r="BLY20">
        <v>0.41702659244761903</v>
      </c>
      <c r="BLZ20">
        <v>2.8251477703921801</v>
      </c>
      <c r="BMA20">
        <v>2.4810968083058098</v>
      </c>
      <c r="BMB20">
        <v>-1.0139374096870399</v>
      </c>
      <c r="BMC20">
        <v>0.88988906695332803</v>
      </c>
      <c r="BMD20">
        <v>5.9878106913067404</v>
      </c>
      <c r="BME20">
        <v>2.5825692520447499</v>
      </c>
      <c r="BMF20">
        <v>-1.7372641340534301</v>
      </c>
      <c r="BMG20">
        <v>-0.62874263214963499</v>
      </c>
      <c r="BMH20">
        <v>5.8870703348042701</v>
      </c>
      <c r="BMI20">
        <v>-3.2111811471734599</v>
      </c>
      <c r="BMJ20">
        <v>-2.5972229358759001E-2</v>
      </c>
      <c r="BMK20">
        <v>-3.70110634746292</v>
      </c>
      <c r="BML20">
        <v>-1.52032250673826</v>
      </c>
      <c r="BMM20">
        <v>-0.37488723619352099</v>
      </c>
      <c r="BMN20">
        <v>1.3914676540469</v>
      </c>
      <c r="BMO20">
        <v>5.97430557747591</v>
      </c>
      <c r="BMP20">
        <v>-4.1726637913502103</v>
      </c>
      <c r="BMQ20">
        <v>1.5510936905756301</v>
      </c>
      <c r="BMR20">
        <v>-0.342173585310029</v>
      </c>
      <c r="BMS20">
        <v>-5.0580554354401099E-2</v>
      </c>
      <c r="BMT20">
        <v>0.223109688689974</v>
      </c>
      <c r="BMU20">
        <v>-2.9101249718034201</v>
      </c>
      <c r="BMV20">
        <v>3.3209642888454201</v>
      </c>
      <c r="BMW20">
        <v>-0.22820220838813399</v>
      </c>
      <c r="BMX20">
        <v>-0.25069288658815603</v>
      </c>
      <c r="BMY20">
        <v>-6.6062126289866603</v>
      </c>
      <c r="BMZ20">
        <v>-1.27387440188794</v>
      </c>
      <c r="BNA20">
        <v>1.9983761881534501</v>
      </c>
      <c r="BNB20">
        <v>-1.36305663358788</v>
      </c>
      <c r="BNC20">
        <v>-1.5158032328504101</v>
      </c>
      <c r="BND20">
        <v>1.83099523930137</v>
      </c>
      <c r="BNE20">
        <v>1.2835124512049001</v>
      </c>
      <c r="BNF20">
        <v>-6.8443398780714899</v>
      </c>
      <c r="BNG20">
        <v>-3.7813581161119898</v>
      </c>
      <c r="BNH20">
        <v>0.84471723051296599</v>
      </c>
      <c r="BNI20">
        <v>0.58215203473052002</v>
      </c>
      <c r="BNJ20">
        <v>1.30702651252692</v>
      </c>
      <c r="BNK20">
        <v>4.0450303193944404</v>
      </c>
      <c r="BNL20">
        <v>-1.69854898632957</v>
      </c>
      <c r="BNM20">
        <v>-4.3053574286960101</v>
      </c>
      <c r="BNN20">
        <v>-2.4147116799039701</v>
      </c>
      <c r="BNO20">
        <v>-2.2454129363705002</v>
      </c>
      <c r="BNP20">
        <v>1.3616622970836101</v>
      </c>
      <c r="BNQ20">
        <v>-4.3148748650462698</v>
      </c>
      <c r="BNR20">
        <v>0.52465609536350499</v>
      </c>
      <c r="BNS20">
        <v>0.379914791461748</v>
      </c>
      <c r="BNT20">
        <v>2.3234258992909802</v>
      </c>
      <c r="BNU20">
        <v>0.134515684598882</v>
      </c>
      <c r="BNV20">
        <v>1.6161621047747701</v>
      </c>
      <c r="BNW20">
        <v>0.59710550433287701</v>
      </c>
      <c r="BNX20">
        <v>-2.8731312548506902</v>
      </c>
      <c r="BNY20">
        <v>-3.7271803822082399</v>
      </c>
      <c r="BNZ20">
        <v>-3.1954936340689302</v>
      </c>
      <c r="BOA20">
        <v>-1.9314346760562</v>
      </c>
      <c r="BOB20">
        <v>-1.21447794246259</v>
      </c>
      <c r="BOC20">
        <v>-1.69301452810441</v>
      </c>
      <c r="BOD20">
        <v>-2.00818423286829</v>
      </c>
      <c r="BOE20">
        <v>-0.200311631977171</v>
      </c>
      <c r="BOF20">
        <v>-4.1132907875820601</v>
      </c>
      <c r="BOG20">
        <v>0.15431001086517299</v>
      </c>
      <c r="BOH20">
        <v>-0.84752805339040804</v>
      </c>
      <c r="BOI20">
        <v>-0.110663306313756</v>
      </c>
      <c r="BOJ20">
        <v>2.3598810207056902</v>
      </c>
      <c r="BOK20">
        <v>-0.85089693648439702</v>
      </c>
      <c r="BOL20">
        <v>1.50637659063438</v>
      </c>
      <c r="BOM20">
        <v>-1.29831240642642</v>
      </c>
      <c r="BON20">
        <v>-4.0897575683235203</v>
      </c>
      <c r="BOO20">
        <v>-1.4639823054402601</v>
      </c>
      <c r="BOP20">
        <v>-5.3932890269021198E-2</v>
      </c>
      <c r="BOQ20">
        <v>-0.61623341882638105</v>
      </c>
      <c r="BOR20">
        <v>-2.7362034413199798</v>
      </c>
      <c r="BOS20">
        <v>-2.9752208054448799</v>
      </c>
      <c r="BOT20">
        <v>-1.90775910027978</v>
      </c>
      <c r="BOU20">
        <v>1.5746889744641499</v>
      </c>
      <c r="BOV20">
        <v>-1.5132574479983001</v>
      </c>
      <c r="BOW20">
        <v>4.6914701260802296</v>
      </c>
      <c r="BOX20">
        <v>-2.44996963633373</v>
      </c>
      <c r="BOY20">
        <v>-6.57227562019352</v>
      </c>
      <c r="BOZ20">
        <v>-2.5288504291058</v>
      </c>
      <c r="BPA20">
        <v>0.45157879532178602</v>
      </c>
      <c r="BPB20">
        <v>-6.0105756036971103</v>
      </c>
      <c r="BPC20">
        <v>-2.3997317741070101</v>
      </c>
      <c r="BPD20">
        <v>4.3716450883773001</v>
      </c>
      <c r="BPE20">
        <v>6.0023632683855004</v>
      </c>
      <c r="BPF20">
        <v>3.5526777693536702</v>
      </c>
      <c r="BPG20">
        <v>0.70437653219721097</v>
      </c>
      <c r="BPH20">
        <v>1.95975850162094</v>
      </c>
      <c r="BPI20">
        <v>0.50339406188520297</v>
      </c>
      <c r="BPJ20">
        <v>0.48178924014135099</v>
      </c>
      <c r="BPK20">
        <v>-0.36185855661648503</v>
      </c>
      <c r="BPL20">
        <v>-1.02868085729212</v>
      </c>
      <c r="BPM20">
        <v>-1.55764297418355</v>
      </c>
      <c r="BPN20">
        <v>5.5758322077635301</v>
      </c>
      <c r="BPO20">
        <v>3.32356600608817</v>
      </c>
      <c r="BPP20">
        <v>-2.2658210192861801</v>
      </c>
      <c r="BPQ20">
        <v>1.06814197591017</v>
      </c>
      <c r="BPR20">
        <v>-1.8600315134736001</v>
      </c>
      <c r="BPS20">
        <v>2.4208309306727598</v>
      </c>
      <c r="BPT20">
        <v>-2.1532443619106298</v>
      </c>
      <c r="BPU20">
        <v>-2.4169717475213401</v>
      </c>
      <c r="BPV20">
        <v>-2.4777278357329999</v>
      </c>
      <c r="BPW20">
        <v>0.60935986306089795</v>
      </c>
      <c r="BPX20">
        <v>-3.74401785254397</v>
      </c>
      <c r="BPY20">
        <v>-2.4510920783652801</v>
      </c>
      <c r="BPZ20">
        <v>0.19249985196501601</v>
      </c>
      <c r="BQA20">
        <v>2.47614572119859</v>
      </c>
      <c r="BQB20">
        <v>-2.8701159945350501</v>
      </c>
      <c r="BQC20">
        <v>2.4834510221761001</v>
      </c>
      <c r="BQD20">
        <v>1.3355564982810399</v>
      </c>
      <c r="BQE20">
        <v>2.08915378429367</v>
      </c>
      <c r="BQF20">
        <v>0.82814716305759095</v>
      </c>
      <c r="BQG20">
        <v>-0.74174474652353095</v>
      </c>
      <c r="BQH20">
        <v>0.57210985889552601</v>
      </c>
      <c r="BQI20">
        <v>-2.32629139000159</v>
      </c>
      <c r="BQJ20">
        <v>-3.7199295230839602</v>
      </c>
      <c r="BQK20">
        <v>0.293948656114222</v>
      </c>
      <c r="BQL20">
        <v>0.49032395413674101</v>
      </c>
      <c r="BQM20">
        <v>-2.6318995578715301</v>
      </c>
      <c r="BQN20">
        <v>-0.56620986928795003</v>
      </c>
      <c r="BQO20">
        <v>-1.90722815003594</v>
      </c>
      <c r="BQP20">
        <v>3.6904879081291302</v>
      </c>
      <c r="BQQ20">
        <v>0.51963577485382495</v>
      </c>
      <c r="BQR20">
        <v>-1.2093128338325501</v>
      </c>
      <c r="BQS20">
        <v>-1.9835727167280399</v>
      </c>
      <c r="BQT20">
        <v>2.77457422022926</v>
      </c>
      <c r="BQU20">
        <v>-0.38973508831735898</v>
      </c>
      <c r="BQV20">
        <v>1.7385297474925501</v>
      </c>
      <c r="BQW20">
        <v>-0.41267979750503597</v>
      </c>
      <c r="BQX20">
        <v>-2.02836091803551</v>
      </c>
      <c r="BQY20">
        <v>-2.01636166620073</v>
      </c>
      <c r="BQZ20">
        <v>1.0046484465277801</v>
      </c>
      <c r="BRA20">
        <v>0.72186131651435703</v>
      </c>
      <c r="BRB20">
        <v>1.10670699986288</v>
      </c>
      <c r="BRC20">
        <v>-6.8856775237182699</v>
      </c>
      <c r="BRD20">
        <v>0.75804730405027299</v>
      </c>
      <c r="BRE20">
        <v>2.12197373763337</v>
      </c>
      <c r="BRF20">
        <v>-1.37799673270422</v>
      </c>
      <c r="BRG20">
        <v>0.69813828525797295</v>
      </c>
      <c r="BRH20">
        <v>-0.67919966535018705</v>
      </c>
      <c r="BRI20">
        <v>3.6979111633804602</v>
      </c>
      <c r="BRJ20">
        <v>-4.9412827385348299</v>
      </c>
      <c r="BRK20">
        <v>-0.26267858368276698</v>
      </c>
      <c r="BRL20">
        <v>3.2754922950766301</v>
      </c>
      <c r="BRM20">
        <v>1.0829705402793399</v>
      </c>
      <c r="BRN20">
        <v>2.38143723863607</v>
      </c>
      <c r="BRO20">
        <v>6.4304667205380799</v>
      </c>
      <c r="BRP20">
        <v>1.5590240955003001</v>
      </c>
      <c r="BRQ20">
        <v>2.05943826544787</v>
      </c>
      <c r="BRR20">
        <v>3.1161695897758599</v>
      </c>
      <c r="BRS20">
        <v>-0.13535286866028701</v>
      </c>
      <c r="BRT20">
        <v>0.129575267491986</v>
      </c>
      <c r="BRU20">
        <v>1.86092291835303</v>
      </c>
      <c r="BRV20">
        <v>0.95295538272092095</v>
      </c>
      <c r="BRW20">
        <v>-1.67883508010973</v>
      </c>
      <c r="BRX20">
        <v>0.96086735834100101</v>
      </c>
      <c r="BRY20">
        <v>-2.7183563032934099</v>
      </c>
      <c r="BRZ20">
        <v>-1.50135395586037E-3</v>
      </c>
      <c r="BSA20">
        <v>0.39017498185553701</v>
      </c>
      <c r="BSB20">
        <v>3.2040608330103999</v>
      </c>
      <c r="BSC20">
        <v>-1.8412077623591401</v>
      </c>
      <c r="BSD20">
        <v>2.6934270500912798</v>
      </c>
      <c r="BSE20">
        <v>0.20581365601109899</v>
      </c>
      <c r="BSF20">
        <v>-0.101048841939419</v>
      </c>
      <c r="BSG20">
        <v>-0.72114918226651004</v>
      </c>
      <c r="BSH20">
        <v>-0.80488817351800701</v>
      </c>
      <c r="BSI20">
        <v>-1.6120391450414799</v>
      </c>
      <c r="BSJ20">
        <v>-0.267765918194171</v>
      </c>
      <c r="BSK20">
        <v>-0.54494806805733798</v>
      </c>
      <c r="BSL20">
        <v>-2.1424942955553501</v>
      </c>
      <c r="BSM20">
        <v>-1.1857551844669501</v>
      </c>
      <c r="BSN20">
        <v>1.2797520529883699</v>
      </c>
      <c r="BSO20">
        <v>-1.72743830210215</v>
      </c>
      <c r="BSP20">
        <v>-0.99636912558993196</v>
      </c>
      <c r="BSQ20">
        <v>0.58464641404569695</v>
      </c>
      <c r="BSR20">
        <v>2.1935328472374001</v>
      </c>
      <c r="BSS20">
        <v>4.7982973351634302</v>
      </c>
      <c r="BST20">
        <v>-2.4457023848645001</v>
      </c>
      <c r="BSU20">
        <v>-1.35853940137839</v>
      </c>
      <c r="BSV20">
        <v>-0.42529322975927902</v>
      </c>
      <c r="BSW20">
        <v>2.2161044173848499</v>
      </c>
      <c r="BSX20">
        <v>-0.91891358366446696</v>
      </c>
      <c r="BSY20">
        <v>-6.1439073422536401</v>
      </c>
      <c r="BSZ20">
        <v>-1.57130483947218</v>
      </c>
      <c r="BTA20">
        <v>-0.28428113334497501</v>
      </c>
      <c r="BTB20">
        <v>0.73246447913203405</v>
      </c>
      <c r="BTC20">
        <v>-3.9852075276509802</v>
      </c>
      <c r="BTD20">
        <v>-3.8017933071189098</v>
      </c>
      <c r="BTE20">
        <v>-0.215044360837126</v>
      </c>
      <c r="BTF20">
        <v>-2.6214256950969901</v>
      </c>
      <c r="BTG20">
        <v>-0.99882636377605305</v>
      </c>
      <c r="BTH20">
        <v>-2.2873186993347301</v>
      </c>
      <c r="BTI20">
        <v>0.25249063229429197</v>
      </c>
      <c r="BTJ20">
        <v>-1.90730581331555</v>
      </c>
      <c r="BTK20">
        <v>-6.7961078284195897E-2</v>
      </c>
      <c r="BTL20">
        <v>-0.34702670739749603</v>
      </c>
      <c r="BTM20">
        <v>-1.7993442513314799</v>
      </c>
      <c r="BTN20">
        <v>2.56910268377161</v>
      </c>
      <c r="BTO20">
        <v>-4.8370742691723398</v>
      </c>
      <c r="BTP20">
        <v>-0.25127259197750801</v>
      </c>
      <c r="BTQ20">
        <v>2.4096114835177498</v>
      </c>
      <c r="BTR20">
        <v>0.76225221792933195</v>
      </c>
      <c r="BTS20">
        <v>0.19801637102637501</v>
      </c>
      <c r="BTT20">
        <v>-2.32481768103727</v>
      </c>
      <c r="BTU20">
        <v>0.76018800230426797</v>
      </c>
      <c r="BTV20">
        <v>0.77404581306664899</v>
      </c>
      <c r="BTW20">
        <v>-5.0111022025681802</v>
      </c>
      <c r="BTX20">
        <v>-1.5560157988307299</v>
      </c>
      <c r="BTY20">
        <v>-1.11825306149436</v>
      </c>
      <c r="BTZ20">
        <v>3.9412235159615201</v>
      </c>
      <c r="BUA20">
        <v>0.39003724191455003</v>
      </c>
      <c r="BUB20">
        <v>3.0740658466936699</v>
      </c>
      <c r="BUC20">
        <v>4.8214454512817504</v>
      </c>
      <c r="BUD20">
        <v>0.70405897449146604</v>
      </c>
      <c r="BUE20">
        <v>0.68415303563760399</v>
      </c>
      <c r="BUF20">
        <v>-3.6017096855154498</v>
      </c>
      <c r="BUG20">
        <v>-2.9799185342516901</v>
      </c>
      <c r="BUH20">
        <v>-3.0689354681134602</v>
      </c>
      <c r="BUI20">
        <v>-0.12074027864797</v>
      </c>
      <c r="BUJ20">
        <v>-3.6464302669212301</v>
      </c>
      <c r="BUK20">
        <v>-2.51660403815555E-2</v>
      </c>
      <c r="BUL20">
        <v>-0.74578600938282102</v>
      </c>
      <c r="BUM20">
        <v>1.27494722389997</v>
      </c>
      <c r="BUN20">
        <v>0.652552468406428</v>
      </c>
      <c r="BUO20">
        <v>1.07268442018097</v>
      </c>
      <c r="BUP20">
        <v>2.5271479993077199</v>
      </c>
      <c r="BUQ20">
        <v>4.2709372101152603</v>
      </c>
      <c r="BUR20">
        <v>-3.1809133819645101</v>
      </c>
      <c r="BUS20">
        <v>3.3227885117705802</v>
      </c>
      <c r="BUT20">
        <v>-1.0092560735124601E-2</v>
      </c>
      <c r="BUU20">
        <v>1.7166284590841301</v>
      </c>
      <c r="BUV20">
        <v>-0.58095927534787795</v>
      </c>
      <c r="BUW20">
        <v>3.3521937472063401</v>
      </c>
      <c r="BUX20">
        <v>2.5257997977376601</v>
      </c>
      <c r="BUY20">
        <v>5.2129016501113297</v>
      </c>
      <c r="BUZ20">
        <v>1.8193256026747899</v>
      </c>
      <c r="BVA20">
        <v>1.6706864974245801</v>
      </c>
      <c r="BVB20">
        <v>-4.6177347586405304</v>
      </c>
      <c r="BVC20">
        <v>-1.0586184212535099</v>
      </c>
      <c r="BVD20">
        <v>-1.99995463965174</v>
      </c>
      <c r="BVE20">
        <v>-5.06820822073486</v>
      </c>
      <c r="BVF20">
        <v>-3.9686889159866299</v>
      </c>
      <c r="BVG20">
        <v>-1.46095588613095</v>
      </c>
      <c r="BVH20">
        <v>-0.93606333393330798</v>
      </c>
      <c r="BVI20">
        <v>-0.66931446217891799</v>
      </c>
      <c r="BVJ20">
        <v>0.84863072460217703</v>
      </c>
      <c r="BVK20">
        <v>3.89841184403776</v>
      </c>
      <c r="BVL20">
        <v>-1.8093213855957999</v>
      </c>
      <c r="BVM20">
        <v>-5.5215211790229701E-2</v>
      </c>
      <c r="BVN20">
        <v>3.12810006361204</v>
      </c>
      <c r="BVO20">
        <v>-2.26277518248691</v>
      </c>
      <c r="BVP20">
        <v>3.3020256978042402</v>
      </c>
      <c r="BVQ20">
        <v>0.611803354686416</v>
      </c>
      <c r="BVR20">
        <v>-3.8410523138733401</v>
      </c>
      <c r="BVS20">
        <v>4.3736813830076704</v>
      </c>
      <c r="BVT20">
        <v>2.5257126278682702</v>
      </c>
      <c r="BVU20">
        <v>-1.64825571186172</v>
      </c>
      <c r="BVV20">
        <v>-2.1653019692283002</v>
      </c>
      <c r="BVW20">
        <v>2.6156416596691399</v>
      </c>
      <c r="BVX20">
        <v>0.74900797469190905</v>
      </c>
      <c r="BVY20">
        <v>3.7145648367183401</v>
      </c>
      <c r="BVZ20">
        <v>-1.4117042167551701</v>
      </c>
      <c r="BWA20">
        <v>-2.1548689792352902</v>
      </c>
      <c r="BWB20">
        <v>-2.6113987036509601</v>
      </c>
      <c r="BWC20">
        <v>3.1427845041114701</v>
      </c>
      <c r="BWD20">
        <v>-1.91832870027945</v>
      </c>
      <c r="BWE20">
        <v>1.78122284234263</v>
      </c>
      <c r="BWF20">
        <v>-1.9001068639081999</v>
      </c>
      <c r="BWG20">
        <v>1.3192648916576999</v>
      </c>
      <c r="BWH20">
        <v>-4.5375736094047898</v>
      </c>
      <c r="BWI20">
        <v>-2.10066555586948</v>
      </c>
      <c r="BWJ20">
        <v>-2.2422307246675799</v>
      </c>
      <c r="BWK20">
        <v>-5.53547937289306</v>
      </c>
      <c r="BWL20">
        <v>-1.07236420046982</v>
      </c>
      <c r="BWM20">
        <v>-2.8964116999508698</v>
      </c>
      <c r="BWN20">
        <v>-3.1561530938452602</v>
      </c>
      <c r="BWO20">
        <v>-0.44649450327588203</v>
      </c>
      <c r="BWP20">
        <v>2.89396774350167</v>
      </c>
      <c r="BWQ20">
        <v>1.87263661740246</v>
      </c>
      <c r="BWR20">
        <v>-1.94267002966798</v>
      </c>
      <c r="BWS20">
        <v>-5.4299812188312098</v>
      </c>
      <c r="BWT20">
        <v>-1.48244676879871</v>
      </c>
      <c r="BWU20">
        <v>0.23504842955174399</v>
      </c>
      <c r="BWV20">
        <v>-1.4357435635343001</v>
      </c>
      <c r="BWW20">
        <v>1.0430192588180001</v>
      </c>
      <c r="BWX20">
        <v>-0.981377303730114</v>
      </c>
      <c r="BWY20">
        <v>-0.16890026840827199</v>
      </c>
      <c r="BWZ20">
        <v>1.0459308952465001</v>
      </c>
      <c r="BXA20">
        <v>0.52851895088340495</v>
      </c>
      <c r="BXB20">
        <v>-0.477044881654972</v>
      </c>
      <c r="BXC20">
        <v>3.8932708806595402</v>
      </c>
      <c r="BXD20">
        <v>-2.7749745679672002</v>
      </c>
      <c r="BXE20">
        <v>0.77747381635662005</v>
      </c>
      <c r="BXF20">
        <v>-2.3676847451683201</v>
      </c>
      <c r="BXG20">
        <v>-1.71045556144842</v>
      </c>
      <c r="BXH20">
        <v>-0.51514666209915505</v>
      </c>
      <c r="BXI20">
        <v>-2.04331810097989</v>
      </c>
      <c r="BXJ20">
        <v>-1.81577333965799</v>
      </c>
      <c r="BXK20">
        <v>4.0779333305121002</v>
      </c>
      <c r="BXL20">
        <v>-0.58221382143145795</v>
      </c>
      <c r="BXM20">
        <v>1.6326495604472699</v>
      </c>
      <c r="BXN20">
        <v>1.2380408504997</v>
      </c>
      <c r="BXO20">
        <v>-3.2063324994047799</v>
      </c>
      <c r="BXP20">
        <v>-2.7731445826818599</v>
      </c>
      <c r="BXQ20">
        <v>-8.3415135529429404E-2</v>
      </c>
      <c r="BXR20">
        <v>-1.0214043010168501</v>
      </c>
      <c r="BXS20">
        <v>2.1748622759670502</v>
      </c>
      <c r="BXT20">
        <v>5.22193874269486</v>
      </c>
      <c r="BXU20">
        <v>-0.97501588148479801</v>
      </c>
      <c r="BXV20">
        <v>-2.19886533389796</v>
      </c>
      <c r="BXW20">
        <v>1.3669349892484</v>
      </c>
      <c r="BXX20">
        <v>1.0333252331453999</v>
      </c>
      <c r="BXY20">
        <v>-0.36939772299216</v>
      </c>
      <c r="BXZ20">
        <v>-1.7051271031729001</v>
      </c>
      <c r="BYA20">
        <v>1.1096040416448201</v>
      </c>
      <c r="BYB20">
        <v>-4.3450278288963897</v>
      </c>
      <c r="BYC20">
        <v>-0.62458848830823199</v>
      </c>
      <c r="BYD20">
        <v>0.93631764669592998</v>
      </c>
      <c r="BYE20">
        <v>3.08532178731891</v>
      </c>
      <c r="BYF20">
        <v>0.54673943927783897</v>
      </c>
      <c r="BYG20">
        <v>1.9292327886977101</v>
      </c>
      <c r="BYH20">
        <v>2.34153595972432E-2</v>
      </c>
      <c r="BYI20">
        <v>-2.4696460344457498</v>
      </c>
      <c r="BYJ20">
        <v>0.26215485027156799</v>
      </c>
      <c r="BYK20">
        <v>-1.1436667302094401</v>
      </c>
      <c r="BYL20">
        <v>-0.48548962101452497</v>
      </c>
      <c r="BYM20">
        <v>-0.73431638265487298</v>
      </c>
      <c r="BYN20">
        <v>-2.2335861701787398</v>
      </c>
      <c r="BYO20">
        <v>3.15245646035922</v>
      </c>
      <c r="BYP20">
        <v>6.0512046224519403E-2</v>
      </c>
      <c r="BYQ20">
        <v>2.9441967096445998</v>
      </c>
      <c r="BYR20">
        <v>-1.2268688919734001</v>
      </c>
      <c r="BYS20">
        <v>-5.0888443926832299</v>
      </c>
      <c r="BYT20">
        <v>-2.9530270153576801</v>
      </c>
      <c r="BYU20">
        <v>1.5039868165205501</v>
      </c>
      <c r="BYV20">
        <v>-5.7162478550639699</v>
      </c>
      <c r="BYW20">
        <v>4.3632355214472396</v>
      </c>
      <c r="BYX20">
        <v>3.5734107989734998</v>
      </c>
      <c r="BYY20">
        <v>-0.31838820239063098</v>
      </c>
      <c r="BYZ20">
        <v>-1.3104198547364401</v>
      </c>
      <c r="BZA20">
        <v>-1.5833430868759</v>
      </c>
      <c r="BZB20">
        <v>5.8812384791724099</v>
      </c>
      <c r="BZC20">
        <v>-0.48933712227030801</v>
      </c>
      <c r="BZD20">
        <v>8.0117361661089692</v>
      </c>
      <c r="BZE20">
        <v>3.9037347041131798</v>
      </c>
      <c r="BZF20">
        <v>-0.56612152795470105</v>
      </c>
      <c r="BZG20">
        <v>2.7512765031574702</v>
      </c>
      <c r="BZH20">
        <v>1.6284462250024001</v>
      </c>
      <c r="BZI20">
        <v>-0.323062162129716</v>
      </c>
      <c r="BZJ20">
        <v>-3.9411418040432502</v>
      </c>
      <c r="BZK20">
        <v>3.3682692319618499</v>
      </c>
      <c r="BZL20">
        <v>1.46489517602465</v>
      </c>
      <c r="BZM20">
        <v>1.9758341021417001</v>
      </c>
      <c r="BZN20">
        <v>2.9342315792828302</v>
      </c>
      <c r="BZO20">
        <v>-0.96024051552116596</v>
      </c>
      <c r="BZP20">
        <v>-2.6145218025497901</v>
      </c>
      <c r="BZQ20">
        <v>-0.99892675205574799</v>
      </c>
      <c r="BZR20">
        <v>1.8063313528576E-2</v>
      </c>
      <c r="BZS20">
        <v>-3.4058820593597998</v>
      </c>
      <c r="BZT20">
        <v>-4.6316536663946497</v>
      </c>
    </row>
    <row r="21" spans="1:2048" x14ac:dyDescent="0.3">
      <c r="A21">
        <v>2.3540167390055499E-2</v>
      </c>
      <c r="B21">
        <v>0.33198329943798699</v>
      </c>
      <c r="C21">
        <v>-1.45425731417495</v>
      </c>
      <c r="D21">
        <v>-1.1363549271316</v>
      </c>
      <c r="E21">
        <v>-3.8639387911122398</v>
      </c>
      <c r="F21">
        <v>-2.2351897107041498</v>
      </c>
      <c r="G21">
        <v>-3.28699813688764</v>
      </c>
      <c r="H21">
        <v>3.7485062757238499</v>
      </c>
      <c r="I21">
        <v>-4.9397224329339604</v>
      </c>
      <c r="J21">
        <v>-2.99086746704906</v>
      </c>
      <c r="K21">
        <v>-1.0760136481239599</v>
      </c>
      <c r="L21">
        <v>1.9775318162600799</v>
      </c>
      <c r="M21">
        <v>-0.61555905994747995</v>
      </c>
      <c r="N21">
        <v>0.383738587523487</v>
      </c>
      <c r="O21">
        <v>-3.14212375757235</v>
      </c>
      <c r="P21">
        <v>-1.71471200632785</v>
      </c>
      <c r="Q21">
        <v>-0.55532027135598405</v>
      </c>
      <c r="R21">
        <v>-1.54539950586652</v>
      </c>
      <c r="S21">
        <v>-2.1875123825899099</v>
      </c>
      <c r="T21">
        <v>1.2127833520631499</v>
      </c>
      <c r="U21">
        <v>0.453854156875515</v>
      </c>
      <c r="V21">
        <v>-0.104351840330401</v>
      </c>
      <c r="W21">
        <v>-1.7806920454683399</v>
      </c>
      <c r="X21">
        <v>-6.13301882694905E-2</v>
      </c>
      <c r="Y21">
        <v>-4.2713361799834404</v>
      </c>
      <c r="Z21">
        <v>6.5250621872440897</v>
      </c>
      <c r="AA21">
        <v>0.44397602476279502</v>
      </c>
      <c r="AB21">
        <v>-3.9730884101522999</v>
      </c>
      <c r="AC21">
        <v>-0.37726809954415602</v>
      </c>
      <c r="AD21">
        <v>1.5263583180520199</v>
      </c>
      <c r="AE21">
        <v>-2.9656387308610102</v>
      </c>
      <c r="AF21">
        <v>-1.14755333792388</v>
      </c>
      <c r="AG21">
        <v>2.3188158125040399</v>
      </c>
      <c r="AH21">
        <v>-6.2665838324561598</v>
      </c>
      <c r="AI21">
        <v>-0.31024346864376501</v>
      </c>
      <c r="AJ21">
        <v>0.36452690105809399</v>
      </c>
      <c r="AK21">
        <v>-1.3892725538794299</v>
      </c>
      <c r="AL21">
        <v>1.9390254577986199</v>
      </c>
      <c r="AM21">
        <v>-0.61306763459480196</v>
      </c>
      <c r="AN21">
        <v>0.72655414838121302</v>
      </c>
      <c r="AO21">
        <v>0.55229611354172703</v>
      </c>
      <c r="AP21">
        <v>-1.2167939438201001</v>
      </c>
      <c r="AQ21">
        <v>-2.22163604458988</v>
      </c>
      <c r="AR21">
        <v>-0.87840095049762701</v>
      </c>
      <c r="AS21">
        <v>-0.137190525034803</v>
      </c>
      <c r="AT21">
        <v>-1.6740945954831801</v>
      </c>
      <c r="AU21">
        <v>0.80989136404922601</v>
      </c>
      <c r="AV21">
        <v>-3.0647125225530401</v>
      </c>
      <c r="AW21">
        <v>-1.1357597952509699</v>
      </c>
      <c r="AX21">
        <v>-1.35575567599525</v>
      </c>
      <c r="AY21">
        <v>3.7133240617016301</v>
      </c>
      <c r="AZ21">
        <v>4.2765589062646496</v>
      </c>
      <c r="BA21">
        <v>-2.74419077410165</v>
      </c>
      <c r="BB21">
        <v>-1.84858266654561</v>
      </c>
      <c r="BC21">
        <v>-3.0962778341529198</v>
      </c>
      <c r="BD21">
        <v>0.43207347622327003</v>
      </c>
      <c r="BE21">
        <v>-1.2937021463835801</v>
      </c>
      <c r="BF21">
        <v>-4.0656503574796501</v>
      </c>
      <c r="BG21">
        <v>-0.73217215969385696</v>
      </c>
      <c r="BH21">
        <v>-2.65350028876904</v>
      </c>
      <c r="BI21">
        <v>5.63114128283621</v>
      </c>
      <c r="BJ21">
        <v>1.3949931465754399</v>
      </c>
      <c r="BK21">
        <v>3.72701846892017</v>
      </c>
      <c r="BL21">
        <v>-0.21716345663107001</v>
      </c>
      <c r="BM21">
        <v>-1.8361588841660399</v>
      </c>
      <c r="BN21">
        <v>-0.98298350616687602</v>
      </c>
      <c r="BO21">
        <v>1.7506643578368499</v>
      </c>
      <c r="BP21">
        <v>-1.0833165519552199</v>
      </c>
      <c r="BQ21">
        <v>0.77952201759178397</v>
      </c>
      <c r="BR21">
        <v>-1.26468236508312</v>
      </c>
      <c r="BS21">
        <v>4.5012676342600004</v>
      </c>
      <c r="BT21">
        <v>4.2061382201367303</v>
      </c>
      <c r="BU21">
        <v>3.35578163425753</v>
      </c>
      <c r="BV21">
        <v>1.2842230157755901</v>
      </c>
      <c r="BW21">
        <v>4.2190802137242001</v>
      </c>
      <c r="BX21">
        <v>-3.3011470074831899</v>
      </c>
      <c r="BY21">
        <v>-0.64221623572034303</v>
      </c>
      <c r="BZ21">
        <v>1.9714747134575299</v>
      </c>
      <c r="CA21">
        <v>1.43245856529884</v>
      </c>
      <c r="CB21">
        <v>0.32104336631052899</v>
      </c>
      <c r="CC21">
        <v>-2.2988733922698801</v>
      </c>
      <c r="CD21">
        <v>0.81815693037098203</v>
      </c>
      <c r="CE21">
        <v>-3.2798252438039901</v>
      </c>
      <c r="CF21">
        <v>-1.21600198745204</v>
      </c>
      <c r="CG21">
        <v>0.95745827729612498</v>
      </c>
      <c r="CH21">
        <v>1.31319025881526</v>
      </c>
      <c r="CI21">
        <v>2.5558550943058602</v>
      </c>
      <c r="CJ21">
        <v>0.659806538502829</v>
      </c>
      <c r="CK21">
        <v>3.2171188283133998</v>
      </c>
      <c r="CL21">
        <v>1.5264757766853101</v>
      </c>
      <c r="CM21">
        <v>-2.7872687275097099</v>
      </c>
      <c r="CN21">
        <v>-4.4180359815421899E-2</v>
      </c>
      <c r="CO21">
        <v>-3.1043328245453701</v>
      </c>
      <c r="CP21">
        <v>-1.58400022724664</v>
      </c>
      <c r="CQ21">
        <v>1.0034583767093199</v>
      </c>
      <c r="CR21">
        <v>-0.92628393692606104</v>
      </c>
      <c r="CS21">
        <v>1.7093807266391601</v>
      </c>
      <c r="CT21">
        <v>1.35807634207435</v>
      </c>
      <c r="CU21">
        <v>-0.44059490867356499</v>
      </c>
      <c r="CV21">
        <v>-0.67806613469638899</v>
      </c>
      <c r="CW21">
        <v>-0.96599585003565502</v>
      </c>
      <c r="CX21">
        <v>3.3311343309151602</v>
      </c>
      <c r="CY21">
        <v>1.9108278008508</v>
      </c>
      <c r="CZ21">
        <v>-2.97694178716235</v>
      </c>
      <c r="DA21">
        <v>-3.9337421674242101</v>
      </c>
      <c r="DB21">
        <v>0.70498605040310602</v>
      </c>
      <c r="DC21">
        <v>-3.6052041460554398</v>
      </c>
      <c r="DD21">
        <v>-1.2657083606737001</v>
      </c>
      <c r="DE21">
        <v>-1.0224270252376699</v>
      </c>
      <c r="DF21">
        <v>-1.4596776582983999</v>
      </c>
      <c r="DG21">
        <v>1.53287320369096</v>
      </c>
      <c r="DH21">
        <v>-0.17661456700040001</v>
      </c>
      <c r="DI21">
        <v>-4.3067836680368297</v>
      </c>
      <c r="DJ21">
        <v>0.23734189869417299</v>
      </c>
      <c r="DK21">
        <v>0.81664162055197698</v>
      </c>
      <c r="DL21">
        <v>1.6352723447811599</v>
      </c>
      <c r="DM21">
        <v>1.68484966545173</v>
      </c>
      <c r="DN21">
        <v>0.18137248425425601</v>
      </c>
      <c r="DO21">
        <v>-1.85912997723364</v>
      </c>
      <c r="DP21">
        <v>1.49061351588663</v>
      </c>
      <c r="DQ21">
        <v>-3.1987682660466401</v>
      </c>
      <c r="DR21">
        <v>0.71896730320596502</v>
      </c>
      <c r="DS21">
        <v>2.5183409535013102</v>
      </c>
      <c r="DT21">
        <v>-0.46432135290523502</v>
      </c>
      <c r="DU21">
        <v>3.55707846849061</v>
      </c>
      <c r="DV21">
        <v>5.8075380076504599</v>
      </c>
      <c r="DW21">
        <v>5.3972816668341199</v>
      </c>
      <c r="DX21">
        <v>3.2946490674378102</v>
      </c>
      <c r="DY21">
        <v>1.9504343447557699</v>
      </c>
      <c r="DZ21">
        <v>-4.0705162305656302</v>
      </c>
      <c r="EA21">
        <v>-0.14258124395566299</v>
      </c>
      <c r="EB21">
        <v>-0.68969653687552701</v>
      </c>
      <c r="EC21">
        <v>-4.4320807102732296</v>
      </c>
      <c r="ED21">
        <v>-0.61072779264870203</v>
      </c>
      <c r="EE21">
        <v>1.5899236228298199</v>
      </c>
      <c r="EF21">
        <v>-1.71227380103038</v>
      </c>
      <c r="EG21">
        <v>-0.63252375698408203</v>
      </c>
      <c r="EH21">
        <v>1.90342767512213</v>
      </c>
      <c r="EI21">
        <v>0.47033920318489197</v>
      </c>
      <c r="EJ21">
        <v>-0.37058829711811098</v>
      </c>
      <c r="EK21">
        <v>1.2452299130325</v>
      </c>
      <c r="EL21">
        <v>-2.8492424357613801</v>
      </c>
      <c r="EM21">
        <v>-4.3156853425437696</v>
      </c>
      <c r="EN21">
        <v>-2.33982138554732</v>
      </c>
      <c r="EO21">
        <v>2.60229805473563</v>
      </c>
      <c r="EP21">
        <v>0.92587994811647301</v>
      </c>
      <c r="EQ21">
        <v>-0.58591694168036001</v>
      </c>
      <c r="ER21">
        <v>3.14667584163979</v>
      </c>
      <c r="ES21">
        <v>1.5648051411753701</v>
      </c>
      <c r="ET21">
        <v>0.10650695001485901</v>
      </c>
      <c r="EU21">
        <v>2.1027570290267099</v>
      </c>
      <c r="EV21">
        <v>-0.87779027325610004</v>
      </c>
      <c r="EW21">
        <v>-1.3780549487839899</v>
      </c>
      <c r="EX21">
        <v>1.63583886471662</v>
      </c>
      <c r="EY21">
        <v>-2.1120643819410199</v>
      </c>
      <c r="EZ21">
        <v>2.1772172797734899</v>
      </c>
      <c r="FA21">
        <v>-1.2392773115969</v>
      </c>
      <c r="FB21">
        <v>-0.123754025271851</v>
      </c>
      <c r="FC21">
        <v>-9.6676892385535201E-2</v>
      </c>
      <c r="FD21">
        <v>1.0420313368813101</v>
      </c>
      <c r="FE21">
        <v>-3.5115027487272599</v>
      </c>
      <c r="FF21">
        <v>-3.3502173532900099</v>
      </c>
      <c r="FG21">
        <v>-2.7407959024619801</v>
      </c>
      <c r="FH21">
        <v>0.96030863612283401</v>
      </c>
      <c r="FI21">
        <v>0.86025270793042796</v>
      </c>
      <c r="FJ21">
        <v>2.9859099009292001</v>
      </c>
      <c r="FK21">
        <v>-2.9741422106469502</v>
      </c>
      <c r="FL21">
        <v>1.92134117543036</v>
      </c>
      <c r="FM21">
        <v>-4.1996574141427203</v>
      </c>
      <c r="FN21">
        <v>-0.59547239455657697</v>
      </c>
      <c r="FO21">
        <v>-0.66050014551589797</v>
      </c>
      <c r="FP21">
        <v>0.59170802253246702</v>
      </c>
      <c r="FQ21">
        <v>0.21328218062572801</v>
      </c>
      <c r="FR21">
        <v>-1.8726753378915699</v>
      </c>
      <c r="FS21">
        <v>-2.0009193707189201</v>
      </c>
      <c r="FT21">
        <v>4.1779639916579603</v>
      </c>
      <c r="FU21">
        <v>3.7352046464306299</v>
      </c>
      <c r="FV21">
        <v>-4.1321604645655903</v>
      </c>
      <c r="FW21">
        <v>3.4417786571774101</v>
      </c>
      <c r="FX21">
        <v>4.5041847714597596</v>
      </c>
      <c r="FY21">
        <v>3.4851269981866898E-2</v>
      </c>
      <c r="FZ21">
        <v>-1.8550100273805901</v>
      </c>
      <c r="GA21">
        <v>1.92680281510838</v>
      </c>
      <c r="GB21">
        <v>-1.4935485960645201</v>
      </c>
      <c r="GC21">
        <v>-1.82574749040439</v>
      </c>
      <c r="GD21">
        <v>-2.73778696045335</v>
      </c>
      <c r="GE21">
        <v>-0.149956537652601</v>
      </c>
      <c r="GF21">
        <v>2.0421986510804602</v>
      </c>
      <c r="GG21">
        <v>1.6311133178155199</v>
      </c>
      <c r="GH21">
        <v>-3.5602866278891101</v>
      </c>
      <c r="GI21">
        <v>-2.6578833774994401</v>
      </c>
      <c r="GJ21">
        <v>0.618489019639897</v>
      </c>
      <c r="GK21">
        <v>-6.8516531973974901</v>
      </c>
      <c r="GL21">
        <v>-3.4370295828734601</v>
      </c>
      <c r="GM21">
        <v>0.86181328500077803</v>
      </c>
      <c r="GN21">
        <v>-2.7288045548754098</v>
      </c>
      <c r="GO21">
        <v>4.0831445433359503</v>
      </c>
      <c r="GP21">
        <v>-2.0203199758950499</v>
      </c>
      <c r="GQ21">
        <v>2.9501327765771901</v>
      </c>
      <c r="GR21">
        <v>0.11329530968763001</v>
      </c>
      <c r="GS21">
        <v>-1.14396696656865</v>
      </c>
      <c r="GT21">
        <v>-1.2727416597499801</v>
      </c>
      <c r="GU21">
        <v>0.28290153511935501</v>
      </c>
      <c r="GV21">
        <v>-0.231360170316354</v>
      </c>
      <c r="GW21">
        <v>-7.4856898127592997E-2</v>
      </c>
      <c r="GX21">
        <v>5.6924425981161004</v>
      </c>
      <c r="GY21">
        <v>4.5483546640466503</v>
      </c>
      <c r="GZ21">
        <v>2.0312827630739001</v>
      </c>
      <c r="HA21">
        <v>-4.2337203280477</v>
      </c>
      <c r="HB21">
        <v>0.267295734917182</v>
      </c>
      <c r="HC21">
        <v>5.87276275584777</v>
      </c>
      <c r="HD21">
        <v>6.9095755467456899</v>
      </c>
      <c r="HE21">
        <v>0.12345240758607599</v>
      </c>
      <c r="HF21">
        <v>2.8478331091598301</v>
      </c>
      <c r="HG21">
        <v>5.1507932477772904</v>
      </c>
      <c r="HH21">
        <v>2.1730074194062499</v>
      </c>
      <c r="HI21">
        <v>1.3782966472884799</v>
      </c>
      <c r="HJ21">
        <v>7.1600749885369304</v>
      </c>
      <c r="HK21">
        <v>4.7242002592447099</v>
      </c>
      <c r="HL21">
        <v>3.1259892715502202</v>
      </c>
      <c r="HM21">
        <v>3.7513260523144898</v>
      </c>
      <c r="HN21">
        <v>5.9653566834168803</v>
      </c>
      <c r="HO21">
        <v>-0.47489787620129897</v>
      </c>
      <c r="HP21">
        <v>6.1371565373689396</v>
      </c>
      <c r="HQ21">
        <v>0.69815143145583303</v>
      </c>
      <c r="HR21">
        <v>1.57667029712883</v>
      </c>
      <c r="HS21">
        <v>10.2802201286753</v>
      </c>
      <c r="HT21">
        <v>5.4304907313103703</v>
      </c>
      <c r="HU21">
        <v>-2.27037652967475</v>
      </c>
      <c r="HV21">
        <v>-0.71702607278521302</v>
      </c>
      <c r="HW21">
        <v>1.4886550948139601</v>
      </c>
      <c r="HX21">
        <v>0.78789139931686503</v>
      </c>
      <c r="HY21">
        <v>0.78907613326857895</v>
      </c>
      <c r="HZ21">
        <v>4.9891408487971001</v>
      </c>
      <c r="IA21">
        <v>1.9528976129259299</v>
      </c>
      <c r="IB21">
        <v>4.6690848111118699</v>
      </c>
      <c r="IC21">
        <v>4.7804652274200699</v>
      </c>
      <c r="ID21">
        <v>1.0668662524480499</v>
      </c>
      <c r="IE21">
        <v>5.93921438058109</v>
      </c>
      <c r="IF21">
        <v>6.4636388119391004</v>
      </c>
      <c r="IG21">
        <v>0.95758899796890495</v>
      </c>
      <c r="IH21">
        <v>6.0182123341620599</v>
      </c>
      <c r="II21">
        <v>2.5968591181978402</v>
      </c>
      <c r="IJ21">
        <v>2.7607689399728201</v>
      </c>
      <c r="IK21">
        <v>4.9511277099958297</v>
      </c>
      <c r="IL21">
        <v>3.9841524215578401</v>
      </c>
      <c r="IM21">
        <v>1.5389599162558001</v>
      </c>
      <c r="IN21">
        <v>2.3695839446643201</v>
      </c>
      <c r="IO21">
        <v>6.1500103076655304</v>
      </c>
      <c r="IP21">
        <v>-0.92648864922812801</v>
      </c>
      <c r="IQ21">
        <v>4.1806727384379299</v>
      </c>
      <c r="IR21">
        <v>9.0716408683708103</v>
      </c>
      <c r="IS21">
        <v>6.7279027555624503E-3</v>
      </c>
      <c r="IT21">
        <v>1.9024238182824</v>
      </c>
      <c r="IU21">
        <v>4.1169765623957897</v>
      </c>
      <c r="IV21">
        <v>5.6217143857130498</v>
      </c>
      <c r="IW21">
        <v>2.0146853387049601</v>
      </c>
      <c r="IX21">
        <v>1.8668498328021801</v>
      </c>
      <c r="IY21">
        <v>4.0777553466033298</v>
      </c>
      <c r="IZ21">
        <v>5.1643933955045203</v>
      </c>
      <c r="JA21">
        <v>6.6579044605881004</v>
      </c>
      <c r="JB21">
        <v>0.48600786184524097</v>
      </c>
      <c r="JC21">
        <v>7.0232099445660703</v>
      </c>
      <c r="JD21">
        <v>6.8989091757207204</v>
      </c>
      <c r="JE21">
        <v>5.2593805972122301</v>
      </c>
      <c r="JF21">
        <v>5.2642647319321103</v>
      </c>
      <c r="JG21">
        <v>4.6588187755607597</v>
      </c>
      <c r="JH21">
        <v>-3.5314447139760201</v>
      </c>
      <c r="JI21">
        <v>-1.9687507343444599</v>
      </c>
      <c r="JJ21">
        <v>-2.9562567181634698</v>
      </c>
      <c r="JK21">
        <v>-2.0993921037707499E-2</v>
      </c>
      <c r="JL21">
        <v>1.61205616567229</v>
      </c>
      <c r="JM21">
        <v>2.3154579885172302</v>
      </c>
      <c r="JN21">
        <v>-2.9982872349723402</v>
      </c>
      <c r="JO21">
        <v>-0.26510238917322498</v>
      </c>
      <c r="JP21">
        <v>-1.33943667596092</v>
      </c>
      <c r="JQ21">
        <v>-0.45233626447108699</v>
      </c>
      <c r="JR21">
        <v>1.70149093714222</v>
      </c>
      <c r="JS21">
        <v>3.8677161087539398</v>
      </c>
      <c r="JT21">
        <v>3.6418154114152399</v>
      </c>
      <c r="JU21">
        <v>3.2901009472630398</v>
      </c>
      <c r="JV21">
        <v>-2.2109707987737499</v>
      </c>
      <c r="JW21">
        <v>-3.5255067571377201</v>
      </c>
      <c r="JX21">
        <v>-3.5333620230859499</v>
      </c>
      <c r="JY21">
        <v>-4.8758099076207602</v>
      </c>
      <c r="JZ21">
        <v>-1.33207584956029</v>
      </c>
      <c r="KA21">
        <v>1.0077801801519599</v>
      </c>
      <c r="KB21">
        <v>-3.5158541285567502</v>
      </c>
      <c r="KC21">
        <v>-2.9527165796833099</v>
      </c>
      <c r="KD21">
        <v>-4.4565256370512198</v>
      </c>
      <c r="KE21">
        <v>-4.8444533204187001</v>
      </c>
      <c r="KF21">
        <v>0.53862872471971301</v>
      </c>
      <c r="KG21">
        <v>-3.39035950475651</v>
      </c>
      <c r="KH21">
        <v>-0.93779042453544403</v>
      </c>
      <c r="KI21">
        <v>4.5238607064785699</v>
      </c>
      <c r="KJ21">
        <v>-1.23446677265115</v>
      </c>
      <c r="KK21">
        <v>-9.9195339932734702E-2</v>
      </c>
      <c r="KL21">
        <v>0.458880978044855</v>
      </c>
      <c r="KM21">
        <v>0.80113329182434001</v>
      </c>
      <c r="KN21">
        <v>1.00885300805815E-2</v>
      </c>
      <c r="KO21">
        <v>-0.22577323915223199</v>
      </c>
      <c r="KP21">
        <v>1.5020490729762801</v>
      </c>
      <c r="KQ21">
        <v>0.84528171628145299</v>
      </c>
      <c r="KR21">
        <v>-2.7053108115177702</v>
      </c>
      <c r="KS21">
        <v>-2.9876910850518898</v>
      </c>
      <c r="KT21">
        <v>-6.25998253873433</v>
      </c>
      <c r="KU21">
        <v>-3.8604408883734198</v>
      </c>
      <c r="KV21">
        <v>-2.08603729931054</v>
      </c>
      <c r="KW21">
        <v>2.5284126251907502</v>
      </c>
      <c r="KX21">
        <v>3.9009393426574199</v>
      </c>
      <c r="KY21">
        <v>-1.99828718423536</v>
      </c>
      <c r="KZ21">
        <v>3.94452526903871</v>
      </c>
      <c r="LA21">
        <v>5.2501294995955403</v>
      </c>
      <c r="LB21">
        <v>0.78500645363118504</v>
      </c>
      <c r="LC21">
        <v>-1.3932237132859699</v>
      </c>
      <c r="LD21">
        <v>5.13553080766218</v>
      </c>
      <c r="LE21">
        <v>-1.63554922060381</v>
      </c>
      <c r="LF21">
        <v>-2.1442697754148501</v>
      </c>
      <c r="LG21">
        <v>1.95641077565187</v>
      </c>
      <c r="LH21">
        <v>0.93990535927546703</v>
      </c>
      <c r="LI21">
        <v>3.1574043360195798</v>
      </c>
      <c r="LJ21">
        <v>2.67410429587708</v>
      </c>
      <c r="LK21">
        <v>0.91046365505444204</v>
      </c>
      <c r="LL21">
        <v>-3.8013738863801998</v>
      </c>
      <c r="LM21">
        <v>4.9434075906077899</v>
      </c>
      <c r="LN21">
        <v>-2.1361566366416298</v>
      </c>
      <c r="LO21">
        <v>1.11779430419226</v>
      </c>
      <c r="LP21">
        <v>3.5812469066734498</v>
      </c>
      <c r="LQ21">
        <v>5.9037765629675096</v>
      </c>
      <c r="LR21">
        <v>2.0315681995638202</v>
      </c>
      <c r="LS21">
        <v>3.0099369098198201</v>
      </c>
      <c r="LT21">
        <v>-0.155654902252195</v>
      </c>
      <c r="LU21">
        <v>1.9691326466871999</v>
      </c>
      <c r="LV21">
        <v>2.54692898337826</v>
      </c>
      <c r="LW21">
        <v>6.38205806245562</v>
      </c>
      <c r="LX21">
        <v>3.1819305479745998</v>
      </c>
      <c r="LY21">
        <v>4.21612642272608</v>
      </c>
      <c r="LZ21">
        <v>8.0609302370306093</v>
      </c>
      <c r="MA21">
        <v>1.5211441017987799</v>
      </c>
      <c r="MB21">
        <v>-1.4827944117477401</v>
      </c>
      <c r="MC21">
        <v>2.6255276934717</v>
      </c>
      <c r="MD21">
        <v>4.44678929256626</v>
      </c>
      <c r="ME21">
        <v>3.9041433152625902</v>
      </c>
      <c r="MF21">
        <v>5.3401268947199796</v>
      </c>
      <c r="MG21">
        <v>4.6875336273202697</v>
      </c>
      <c r="MH21">
        <v>0.161607664302622</v>
      </c>
      <c r="MI21">
        <v>7.6801698888885399</v>
      </c>
      <c r="MJ21">
        <v>-3.8342514618124599</v>
      </c>
      <c r="MK21">
        <v>5.6363114312723299</v>
      </c>
      <c r="ML21">
        <v>2.7248807538793201</v>
      </c>
      <c r="MM21">
        <v>2.7542954190795998</v>
      </c>
      <c r="MN21">
        <v>-0.62239985924809305</v>
      </c>
      <c r="MO21">
        <v>2.5871573582362899</v>
      </c>
      <c r="MP21">
        <v>5.8492579342592803</v>
      </c>
      <c r="MQ21">
        <v>0.50705545044206102</v>
      </c>
      <c r="MR21">
        <v>0.69096503089272499</v>
      </c>
      <c r="MS21">
        <v>2.7433892812264999</v>
      </c>
      <c r="MT21">
        <v>0.78490553345110703</v>
      </c>
      <c r="MU21">
        <v>6.7809133648959197</v>
      </c>
      <c r="MV21">
        <v>0.39049908686648699</v>
      </c>
      <c r="MW21">
        <v>6.55669640335746</v>
      </c>
      <c r="MX21">
        <v>0.15493015163645599</v>
      </c>
      <c r="MY21">
        <v>5.59767487562286</v>
      </c>
      <c r="MZ21">
        <v>-1.29862736126044</v>
      </c>
      <c r="NA21">
        <v>3.1220976045328102</v>
      </c>
      <c r="NB21">
        <v>1.1276714854472201</v>
      </c>
      <c r="NC21">
        <v>4.1353141452708897</v>
      </c>
      <c r="ND21">
        <v>3.6627867267776302</v>
      </c>
      <c r="NE21">
        <v>4.9337332818530397</v>
      </c>
      <c r="NF21">
        <v>-1.51343684694874</v>
      </c>
      <c r="NG21">
        <v>2.5350280383844499</v>
      </c>
      <c r="NH21">
        <v>3.2574039421999101</v>
      </c>
      <c r="NI21">
        <v>0.47833991967782302</v>
      </c>
      <c r="NJ21">
        <v>2.6083462517207301</v>
      </c>
      <c r="NK21">
        <v>2.7843542217701902</v>
      </c>
      <c r="NL21">
        <v>4.28830049016406</v>
      </c>
      <c r="NM21">
        <v>1.2205332863586</v>
      </c>
      <c r="NN21">
        <v>1.59546621426941</v>
      </c>
      <c r="NO21">
        <v>3.0648465309238202</v>
      </c>
      <c r="NP21">
        <v>2.06196254235777E-2</v>
      </c>
      <c r="NQ21">
        <v>1.6137047425351101</v>
      </c>
      <c r="NR21">
        <v>7.2642125839560395E-2</v>
      </c>
      <c r="NS21">
        <v>2.4750063635717998</v>
      </c>
      <c r="NT21">
        <v>3.9507552314494401</v>
      </c>
      <c r="NU21">
        <v>-2.1532051943292898</v>
      </c>
      <c r="NV21">
        <v>4.3519335076676704</v>
      </c>
      <c r="NW21">
        <v>0.56835885034918299</v>
      </c>
      <c r="NX21">
        <v>1.1266258545639201</v>
      </c>
      <c r="NY21">
        <v>-0.61185016195598996</v>
      </c>
      <c r="NZ21">
        <v>8.4788195036156797E-2</v>
      </c>
      <c r="OA21">
        <v>3.3170084909777202</v>
      </c>
      <c r="OB21">
        <v>-3.2613172322331798</v>
      </c>
      <c r="OC21">
        <v>1.6924107067179099</v>
      </c>
      <c r="OD21">
        <v>-0.63589311042511698</v>
      </c>
      <c r="OE21">
        <v>2.7525046616087399</v>
      </c>
      <c r="OF21">
        <v>2.0120928583812101</v>
      </c>
      <c r="OG21">
        <v>5.7629129413192404</v>
      </c>
      <c r="OH21">
        <v>0.88371753796953201</v>
      </c>
      <c r="OI21">
        <v>-5.8307716568863697</v>
      </c>
      <c r="OJ21">
        <v>-1.0170351366272099</v>
      </c>
      <c r="OK21">
        <v>0.54790382810178095</v>
      </c>
      <c r="OL21">
        <v>-2.7923830591527401</v>
      </c>
      <c r="OM21">
        <v>5.4673875591752301</v>
      </c>
      <c r="ON21">
        <v>5.27923803794988</v>
      </c>
      <c r="OO21">
        <v>3.5287727410759002</v>
      </c>
      <c r="OP21">
        <v>0.44788217822570098</v>
      </c>
      <c r="OQ21">
        <v>3.8641329344995299</v>
      </c>
      <c r="OR21">
        <v>0.97151935921384303</v>
      </c>
      <c r="OS21">
        <v>2.9847090013946498</v>
      </c>
      <c r="OT21">
        <v>4.5451697039481802</v>
      </c>
      <c r="OU21">
        <v>0.217799044842553</v>
      </c>
      <c r="OV21">
        <v>-1.53822919215246</v>
      </c>
      <c r="OW21">
        <v>5.0195048840964898</v>
      </c>
      <c r="OX21">
        <v>2.8636987683703299</v>
      </c>
      <c r="OY21">
        <v>4.3986710201667503</v>
      </c>
      <c r="OZ21">
        <v>0.313094565408508</v>
      </c>
      <c r="PA21">
        <v>-2.7854761371121</v>
      </c>
      <c r="PB21">
        <v>-0.61535522851135505</v>
      </c>
      <c r="PC21">
        <v>1.2071514104843499</v>
      </c>
      <c r="PD21">
        <v>4.81006003664291</v>
      </c>
      <c r="PE21">
        <v>2.1347586976810899</v>
      </c>
      <c r="PF21">
        <v>0.39716855643696197</v>
      </c>
      <c r="PG21">
        <v>1.6921112521861199</v>
      </c>
      <c r="PH21">
        <v>-0.25350363686530403</v>
      </c>
      <c r="PI21">
        <v>0.230156227073949</v>
      </c>
      <c r="PJ21">
        <v>2.6332542475690999</v>
      </c>
      <c r="PK21">
        <v>1.12374801417998</v>
      </c>
      <c r="PL21">
        <v>-0.88839649832148204</v>
      </c>
      <c r="PM21">
        <v>3.8480851272365202</v>
      </c>
      <c r="PN21">
        <v>-4.4524868516756904</v>
      </c>
      <c r="PO21">
        <v>1.30005119954632</v>
      </c>
      <c r="PP21">
        <v>4.0215093364479397</v>
      </c>
      <c r="PQ21">
        <v>3.0262542791057601</v>
      </c>
      <c r="PR21">
        <v>0.70211175624941002</v>
      </c>
      <c r="PS21">
        <v>0.74659303572512004</v>
      </c>
      <c r="PT21">
        <v>3.8035353030885402</v>
      </c>
      <c r="PU21">
        <v>6.7094709464670901</v>
      </c>
      <c r="PV21">
        <v>3.9934467854481199</v>
      </c>
      <c r="PW21">
        <v>0.79387774627785002</v>
      </c>
      <c r="PX21">
        <v>3.86737255626146</v>
      </c>
      <c r="PY21">
        <v>7.4076966988805601</v>
      </c>
      <c r="PZ21">
        <v>-8.0454945000772299E-2</v>
      </c>
      <c r="QA21">
        <v>-1.94280373077015</v>
      </c>
      <c r="QB21">
        <v>-0.19630204428693901</v>
      </c>
      <c r="QC21">
        <v>3.9135244161090101</v>
      </c>
      <c r="QD21">
        <v>4.5661571205880502</v>
      </c>
      <c r="QE21">
        <v>0.26971969593369599</v>
      </c>
      <c r="QF21">
        <v>1.6190685211156299</v>
      </c>
      <c r="QG21">
        <v>1.9246957957097499</v>
      </c>
      <c r="QH21">
        <v>3.6152942781931099</v>
      </c>
      <c r="QI21">
        <v>1.4724537448230099</v>
      </c>
      <c r="QJ21">
        <v>-0.96753360874734495</v>
      </c>
      <c r="QK21">
        <v>1.9672098481765099</v>
      </c>
      <c r="QL21">
        <v>2.1735135896245099</v>
      </c>
      <c r="QM21">
        <v>2.4774841435624002</v>
      </c>
      <c r="QN21">
        <v>-0.84566535077525395</v>
      </c>
      <c r="QO21">
        <v>8.3753953748240999</v>
      </c>
      <c r="QP21">
        <v>3.7674890120061799</v>
      </c>
      <c r="QQ21">
        <v>6.2438937771505696</v>
      </c>
      <c r="QR21">
        <v>3.3042275543549202</v>
      </c>
      <c r="QS21">
        <v>3.7320380011119401</v>
      </c>
      <c r="QT21">
        <v>4.3426312757294703</v>
      </c>
      <c r="QU21">
        <v>2.71446585447275</v>
      </c>
      <c r="QV21">
        <v>0.50890392006792595</v>
      </c>
      <c r="QW21">
        <v>4.0882126025879399</v>
      </c>
      <c r="QX21">
        <v>3.56887640742492</v>
      </c>
      <c r="QY21">
        <v>0.55876295532885001</v>
      </c>
      <c r="QZ21">
        <v>-3.29542372620732</v>
      </c>
      <c r="RA21">
        <v>-1.91827300625212</v>
      </c>
      <c r="RB21">
        <v>5.0803429088970997</v>
      </c>
      <c r="RC21">
        <v>6.2412101624141796</v>
      </c>
      <c r="RD21">
        <v>0.64952521873608204</v>
      </c>
      <c r="RE21">
        <v>-4.0633089088081</v>
      </c>
      <c r="RF21">
        <v>-5.4073127608273497</v>
      </c>
      <c r="RG21">
        <v>-1.56241162299359</v>
      </c>
      <c r="RH21">
        <v>-2.08207500917446</v>
      </c>
      <c r="RI21">
        <v>-5.6495073846764301</v>
      </c>
      <c r="RJ21">
        <v>-1.2302051259158899</v>
      </c>
      <c r="RK21">
        <v>-2.4796287313554801</v>
      </c>
      <c r="RL21">
        <v>-3.5943259505916898</v>
      </c>
      <c r="RM21">
        <v>-0.89028804264009098</v>
      </c>
      <c r="RN21">
        <v>-3.8330634594269402</v>
      </c>
      <c r="RO21">
        <v>-6.2128849826895296</v>
      </c>
      <c r="RP21">
        <v>-2.4171006533999999</v>
      </c>
      <c r="RQ21">
        <v>-2.0071536216169199</v>
      </c>
      <c r="RR21">
        <v>-2.0704089330280002</v>
      </c>
      <c r="RS21">
        <v>0.32439294894776599</v>
      </c>
      <c r="RT21">
        <v>1.9872616883062899</v>
      </c>
      <c r="RU21">
        <v>-4.9003010079220504</v>
      </c>
      <c r="RV21">
        <v>0.28404413728908201</v>
      </c>
      <c r="RW21">
        <v>-0.44112503411216902</v>
      </c>
      <c r="RX21">
        <v>-0.91906011976943902</v>
      </c>
      <c r="RY21">
        <v>-0.82294833286612001</v>
      </c>
      <c r="RZ21">
        <v>4.2000175559366401E-2</v>
      </c>
      <c r="SA21">
        <v>-1.4335604465371501</v>
      </c>
      <c r="SB21">
        <v>-2.0321397448560301</v>
      </c>
      <c r="SC21">
        <v>-4.1070186698516897</v>
      </c>
      <c r="SD21">
        <v>-3.4937735724269201</v>
      </c>
      <c r="SE21">
        <v>-0.31910238610248398</v>
      </c>
      <c r="SF21">
        <v>-1.7100720144394801</v>
      </c>
      <c r="SG21">
        <v>-2.1584264868754901</v>
      </c>
      <c r="SH21">
        <v>0.64176714890568398</v>
      </c>
      <c r="SI21">
        <v>0.97077628155337903</v>
      </c>
      <c r="SJ21">
        <v>-1.19767978494703</v>
      </c>
      <c r="SK21">
        <v>1.3675156194384199</v>
      </c>
      <c r="SL21">
        <v>-1.2193010202261501</v>
      </c>
      <c r="SM21">
        <v>-2.3503850298226401</v>
      </c>
      <c r="SN21">
        <v>-3.8589490775625501</v>
      </c>
      <c r="SO21">
        <v>2.4768587505408601</v>
      </c>
      <c r="SP21">
        <v>-6.8460285582373803</v>
      </c>
      <c r="SQ21">
        <v>-2.7250009010107599</v>
      </c>
      <c r="SR21">
        <v>-1.58448037342631</v>
      </c>
      <c r="SS21">
        <v>4.1276091028974502</v>
      </c>
      <c r="ST21">
        <v>0.45085092617227501</v>
      </c>
      <c r="SU21">
        <v>0.16007418596909101</v>
      </c>
      <c r="SV21">
        <v>5.5711171479119601</v>
      </c>
      <c r="SW21">
        <v>4.7353683778270304</v>
      </c>
      <c r="SX21">
        <v>5.6733478916192102</v>
      </c>
      <c r="SY21">
        <v>5.0561317313433296</v>
      </c>
      <c r="SZ21">
        <v>4.90097597985676</v>
      </c>
      <c r="TA21">
        <v>6.3407836396210602</v>
      </c>
      <c r="TB21">
        <v>2.7766287894048398</v>
      </c>
      <c r="TC21">
        <v>4.2831116272018299</v>
      </c>
      <c r="TD21">
        <v>2.0548475641705499</v>
      </c>
      <c r="TE21">
        <v>4.64857357932999</v>
      </c>
      <c r="TF21">
        <v>-0.99324763969222596</v>
      </c>
      <c r="TG21">
        <v>2.5696794137817198</v>
      </c>
      <c r="TH21">
        <v>1.23196805464728</v>
      </c>
      <c r="TI21">
        <v>4.5743042676746004</v>
      </c>
      <c r="TJ21">
        <v>-9.4193739521882994E-2</v>
      </c>
      <c r="TK21">
        <v>2.9306928247899799</v>
      </c>
      <c r="TL21">
        <v>6.0800669873873296</v>
      </c>
      <c r="TM21">
        <v>0.151273709708833</v>
      </c>
      <c r="TN21">
        <v>1.22328408691769</v>
      </c>
      <c r="TO21">
        <v>2.7328920119937501</v>
      </c>
      <c r="TP21">
        <v>-0.24733297053859099</v>
      </c>
      <c r="TQ21">
        <v>8.2699349470115404</v>
      </c>
      <c r="TR21">
        <v>1.10360686932924</v>
      </c>
      <c r="TS21">
        <v>4.8565764422355002</v>
      </c>
      <c r="TT21">
        <v>2.05248703136182</v>
      </c>
      <c r="TU21">
        <v>1.64801510830423</v>
      </c>
      <c r="TV21">
        <v>3.5662396205799198</v>
      </c>
      <c r="TW21">
        <v>3.4706381603887699</v>
      </c>
      <c r="TX21">
        <v>1.03555775647472</v>
      </c>
      <c r="TY21">
        <v>6.0568488647151497</v>
      </c>
      <c r="TZ21">
        <v>2.0478406716691402</v>
      </c>
      <c r="UA21">
        <v>2.38357690381434</v>
      </c>
      <c r="UB21">
        <v>4.3358697168551403</v>
      </c>
      <c r="UC21">
        <v>5.8990866331146403</v>
      </c>
      <c r="UD21">
        <v>-1.10017228561116</v>
      </c>
      <c r="UE21">
        <v>2.38645238894446</v>
      </c>
      <c r="UF21">
        <v>2.3293605874257</v>
      </c>
      <c r="UG21">
        <v>3.3048515629453199</v>
      </c>
      <c r="UH21">
        <v>4.8239884651108502</v>
      </c>
      <c r="UI21">
        <v>3.1126917703404402</v>
      </c>
      <c r="UJ21">
        <v>1.7801066716280201</v>
      </c>
      <c r="UK21">
        <v>1.44803502279367</v>
      </c>
      <c r="UL21">
        <v>2.0157098183937801</v>
      </c>
      <c r="UM21">
        <v>1.7219539516868301</v>
      </c>
      <c r="UN21">
        <v>4.1341947896904001</v>
      </c>
      <c r="UO21">
        <v>5.1735096028292</v>
      </c>
      <c r="UP21">
        <v>5.6980431424203504</v>
      </c>
      <c r="UQ21">
        <v>2.24794914355512</v>
      </c>
      <c r="UR21">
        <v>2.11654005821886</v>
      </c>
      <c r="US21">
        <v>7.3222467283390298</v>
      </c>
      <c r="UT21">
        <v>2.6473183594242999</v>
      </c>
      <c r="UU21">
        <v>3.86239629197566</v>
      </c>
      <c r="UV21">
        <v>6.1739621082011</v>
      </c>
      <c r="UW21">
        <v>2.47287100947828</v>
      </c>
      <c r="UX21">
        <v>3.4391719250161801</v>
      </c>
      <c r="UY21">
        <v>5.0975906009915803</v>
      </c>
      <c r="UZ21">
        <v>4.8304699156562902</v>
      </c>
      <c r="VA21">
        <v>3.2624068438664602</v>
      </c>
      <c r="VB21">
        <v>6.7769142876458899</v>
      </c>
      <c r="VC21">
        <v>3.73145941200965</v>
      </c>
      <c r="VD21">
        <v>-1.4669854347040301</v>
      </c>
      <c r="VE21">
        <v>-5.4792732724800404</v>
      </c>
      <c r="VF21">
        <v>5.4188425900847497</v>
      </c>
      <c r="VG21">
        <v>2.1891486102477402</v>
      </c>
      <c r="VH21">
        <v>2.06401427282153</v>
      </c>
      <c r="VI21">
        <v>1.42963600703923</v>
      </c>
      <c r="VJ21">
        <v>2.5791239185856498</v>
      </c>
      <c r="VK21">
        <v>6.4961058225486301</v>
      </c>
      <c r="VL21">
        <v>2.5926614758106101</v>
      </c>
      <c r="VM21">
        <v>9.8414694094784494</v>
      </c>
      <c r="VN21">
        <v>5.0463675515370197</v>
      </c>
      <c r="VO21">
        <v>0.626232961215338</v>
      </c>
      <c r="VP21">
        <v>3.43054526782679</v>
      </c>
      <c r="VQ21">
        <v>2.8377111305332599</v>
      </c>
      <c r="VR21">
        <v>7.0498205190040704</v>
      </c>
      <c r="VS21">
        <v>3.0256258188055298</v>
      </c>
      <c r="VT21">
        <v>4.4527628806208099</v>
      </c>
      <c r="VU21">
        <v>4.73011922241486</v>
      </c>
      <c r="VV21">
        <v>0.28240018371765802</v>
      </c>
      <c r="VW21">
        <v>3.4344095705084001</v>
      </c>
      <c r="VX21">
        <v>0.48081212640583099</v>
      </c>
      <c r="VY21">
        <v>3.2379950097194699</v>
      </c>
      <c r="VZ21">
        <v>2.85537651006464</v>
      </c>
      <c r="WA21">
        <v>4.4994184774344799</v>
      </c>
      <c r="WB21">
        <v>1.6928164033827799</v>
      </c>
      <c r="WC21">
        <v>-0.824604554526155</v>
      </c>
      <c r="WD21">
        <v>3.3996074968822598</v>
      </c>
      <c r="WE21">
        <v>0.59447740559018403</v>
      </c>
      <c r="WF21">
        <v>2.2680832150648498</v>
      </c>
      <c r="WG21">
        <v>3.1884458506735398</v>
      </c>
      <c r="WH21">
        <v>6.8578305011846599</v>
      </c>
      <c r="WI21">
        <v>-2.4899446398127401</v>
      </c>
      <c r="WJ21">
        <v>1.8661754327062201</v>
      </c>
      <c r="WK21">
        <v>3.59380374073874</v>
      </c>
      <c r="WL21">
        <v>5.1956745591781601</v>
      </c>
      <c r="WM21">
        <v>6.2731342327766502</v>
      </c>
      <c r="WN21">
        <v>2.5527642848133798</v>
      </c>
      <c r="WO21">
        <v>0.31989177803169</v>
      </c>
      <c r="WP21">
        <v>4.9763722196277396</v>
      </c>
      <c r="WQ21">
        <v>4.79109222358281</v>
      </c>
      <c r="WR21">
        <v>2.85892257065129</v>
      </c>
      <c r="WS21">
        <v>-0.78722839380978904</v>
      </c>
      <c r="WT21">
        <v>5.0105276211196603</v>
      </c>
      <c r="WU21">
        <v>1.2353066788922</v>
      </c>
      <c r="WV21">
        <v>2.5052204581434401</v>
      </c>
      <c r="WW21">
        <v>4.1768213901042097</v>
      </c>
      <c r="WX21">
        <v>0.81839027897807304</v>
      </c>
      <c r="WY21">
        <v>2.6008602357633599</v>
      </c>
      <c r="WZ21">
        <v>6.1864205392785996</v>
      </c>
      <c r="XA21">
        <v>2.0808527520468498</v>
      </c>
      <c r="XB21">
        <v>5.65200566717375</v>
      </c>
      <c r="XC21">
        <v>4.3743776174747202</v>
      </c>
      <c r="XD21">
        <v>2.98673339293416</v>
      </c>
      <c r="XE21">
        <v>5.7545760236038701</v>
      </c>
      <c r="XF21">
        <v>7.2500937920956599</v>
      </c>
      <c r="XG21">
        <v>4.6194296651542404</v>
      </c>
      <c r="XH21">
        <v>2.7262846637083902</v>
      </c>
      <c r="XI21">
        <v>1.4711162201064301</v>
      </c>
      <c r="XJ21">
        <v>5.5775267320249302</v>
      </c>
      <c r="XK21">
        <v>2.1387176612854799</v>
      </c>
      <c r="XL21">
        <v>1.9577788831192999</v>
      </c>
      <c r="XM21">
        <v>5.7305241865733798</v>
      </c>
      <c r="XN21">
        <v>3.359883384427</v>
      </c>
      <c r="XO21">
        <v>2.3811088959779099</v>
      </c>
      <c r="XP21">
        <v>4.12532833399559</v>
      </c>
      <c r="XQ21">
        <v>2.0610446191371898</v>
      </c>
      <c r="XR21">
        <v>4.1121552771700003</v>
      </c>
      <c r="XS21">
        <v>7.7445335053167303</v>
      </c>
      <c r="XT21">
        <v>3.9752304615029601</v>
      </c>
      <c r="XU21">
        <v>4.8842335111708897</v>
      </c>
      <c r="XV21">
        <v>-0.44342496351426303</v>
      </c>
      <c r="XW21">
        <v>1.6360101403879499</v>
      </c>
      <c r="XX21">
        <v>0.26644972402246903</v>
      </c>
      <c r="XY21">
        <v>5.0839553263526103</v>
      </c>
      <c r="XZ21">
        <v>0.162454270462627</v>
      </c>
      <c r="YA21">
        <v>3.6944400576881402</v>
      </c>
      <c r="YB21">
        <v>3.4622938848034202</v>
      </c>
      <c r="YC21">
        <v>2.1188521543591898</v>
      </c>
      <c r="YD21">
        <v>-0.347483400681874</v>
      </c>
      <c r="YE21">
        <v>3.5357721085960101</v>
      </c>
      <c r="YF21">
        <v>2.5458694626142599</v>
      </c>
      <c r="YG21">
        <v>4.4563864058154099</v>
      </c>
      <c r="YH21">
        <v>5.8969360957812302</v>
      </c>
      <c r="YI21">
        <v>3.77110185802416</v>
      </c>
      <c r="YJ21">
        <v>5.3748501502132404</v>
      </c>
      <c r="YK21">
        <v>3.6604784901030598</v>
      </c>
      <c r="YL21">
        <v>-0.86459940285322701</v>
      </c>
      <c r="YM21">
        <v>-8.6798020988541905E-2</v>
      </c>
      <c r="YN21">
        <v>4.1904018625151096</v>
      </c>
      <c r="YO21">
        <v>2.3874577714864702</v>
      </c>
      <c r="YP21">
        <v>2.9824679848235802</v>
      </c>
      <c r="YQ21">
        <v>2.91474955817037</v>
      </c>
      <c r="YR21">
        <v>2.4267988648649199</v>
      </c>
      <c r="YS21">
        <v>5.1566612596065902</v>
      </c>
      <c r="YT21">
        <v>0.90650030690100503</v>
      </c>
      <c r="YU21">
        <v>2.7748854645193801</v>
      </c>
      <c r="YV21">
        <v>0.68717667379067304</v>
      </c>
      <c r="YW21">
        <v>4.39198915615553</v>
      </c>
      <c r="YX21">
        <v>0.80774611503458305</v>
      </c>
      <c r="YY21">
        <v>0.44777314581281502</v>
      </c>
      <c r="YZ21">
        <v>4.42248398630392</v>
      </c>
      <c r="ZA21">
        <v>3.7041061203395</v>
      </c>
      <c r="ZB21">
        <v>2.7869710279597402</v>
      </c>
      <c r="ZC21">
        <v>1.32277856646229</v>
      </c>
      <c r="ZD21">
        <v>1.6825332689519501</v>
      </c>
      <c r="ZE21">
        <v>-1.5844319465482599</v>
      </c>
      <c r="ZF21">
        <v>-0.46915361611637602</v>
      </c>
      <c r="ZG21">
        <v>7.8656615557793597</v>
      </c>
      <c r="ZH21">
        <v>6.2829861931383899</v>
      </c>
      <c r="ZI21">
        <v>1.1988271440360201</v>
      </c>
      <c r="ZJ21">
        <v>1.0859491189530199</v>
      </c>
      <c r="ZK21">
        <v>3.7244168162533802</v>
      </c>
      <c r="ZL21">
        <v>-0.38639606375088498</v>
      </c>
      <c r="ZM21">
        <v>0.47187020297600502</v>
      </c>
      <c r="ZN21">
        <v>7.61045815528096</v>
      </c>
      <c r="ZO21">
        <v>0.27641209418432799</v>
      </c>
      <c r="ZP21">
        <v>7.00693928672775</v>
      </c>
      <c r="ZQ21">
        <v>3.6723128806756198</v>
      </c>
      <c r="ZR21">
        <v>5.0601067181736799</v>
      </c>
      <c r="ZS21">
        <v>0.74035650063446101</v>
      </c>
      <c r="ZT21">
        <v>1.92104574704468</v>
      </c>
      <c r="ZU21">
        <v>5.0595215395796096</v>
      </c>
      <c r="ZV21">
        <v>2.6548515307129801</v>
      </c>
      <c r="ZW21">
        <v>0.80602181749599</v>
      </c>
      <c r="ZX21">
        <v>2.20963096777484</v>
      </c>
      <c r="ZY21">
        <v>5.2613837055931798</v>
      </c>
      <c r="ZZ21">
        <v>5.9780214440156501</v>
      </c>
      <c r="AAA21">
        <v>7.0280965715354498</v>
      </c>
      <c r="AAB21">
        <v>-0.14416588539267</v>
      </c>
      <c r="AAC21">
        <v>2.3673872251908601</v>
      </c>
      <c r="AAD21">
        <v>3.4432493570009299</v>
      </c>
      <c r="AAE21">
        <v>4.9367142122398304</v>
      </c>
      <c r="AAF21">
        <v>8.4161959061831002</v>
      </c>
      <c r="AAG21">
        <v>1.0718513876858999</v>
      </c>
      <c r="AAH21">
        <v>-0.91293426448833404</v>
      </c>
      <c r="AAI21">
        <v>4.5361448251722702</v>
      </c>
      <c r="AAJ21">
        <v>1.1043093162087101</v>
      </c>
      <c r="AAK21">
        <v>8.2976638247842303</v>
      </c>
      <c r="AAL21">
        <v>-1.4340922254430899</v>
      </c>
      <c r="AAM21">
        <v>2.1163798935900502</v>
      </c>
      <c r="AAN21">
        <v>3.38524850376669</v>
      </c>
      <c r="AAO21">
        <v>0.60190597573156102</v>
      </c>
      <c r="AAP21">
        <v>2.3541900068780599</v>
      </c>
      <c r="AAQ21">
        <v>2.8808426944523</v>
      </c>
      <c r="AAR21">
        <v>5.4349926297363904</v>
      </c>
      <c r="AAS21">
        <v>3.77183678569016</v>
      </c>
      <c r="AAT21">
        <v>1.9440148296523001</v>
      </c>
      <c r="AAU21">
        <v>6.1436870066964397</v>
      </c>
      <c r="AAV21">
        <v>3.9820851218981401</v>
      </c>
      <c r="AAW21">
        <v>2.53135843267233</v>
      </c>
      <c r="AAX21">
        <v>-1.4204239361902999</v>
      </c>
      <c r="AAY21">
        <v>2.1277843087801198</v>
      </c>
      <c r="AAZ21">
        <v>6.3728248959210498</v>
      </c>
      <c r="ABA21">
        <v>2.92718872229608</v>
      </c>
      <c r="ABB21">
        <v>0.84648315967656496</v>
      </c>
      <c r="ABC21">
        <v>2.6635835370504601</v>
      </c>
      <c r="ABD21">
        <v>2.03355041671277</v>
      </c>
      <c r="ABE21">
        <v>0.937690665535023</v>
      </c>
      <c r="ABF21">
        <v>5.0006165125850304</v>
      </c>
      <c r="ABG21">
        <v>5.6111320669786799</v>
      </c>
      <c r="ABH21">
        <v>1.38810795704906</v>
      </c>
      <c r="ABI21">
        <v>6.2079917783189904</v>
      </c>
      <c r="ABJ21">
        <v>-2.7151137238969101</v>
      </c>
      <c r="ABK21">
        <v>1.24764099936212</v>
      </c>
      <c r="ABL21">
        <v>9.1927740371894495E-2</v>
      </c>
      <c r="ABM21">
        <v>1.38872370966196</v>
      </c>
      <c r="ABN21">
        <v>1.9409449130384799</v>
      </c>
      <c r="ABO21">
        <v>4.80359741484759</v>
      </c>
      <c r="ABP21">
        <v>4.5237347814864899</v>
      </c>
      <c r="ABQ21">
        <v>1.1696636950752</v>
      </c>
      <c r="ABR21">
        <v>1.73326989701942</v>
      </c>
      <c r="ABS21">
        <v>1.1227811575992199</v>
      </c>
      <c r="ABT21">
        <v>1.2361622519267601</v>
      </c>
      <c r="ABU21">
        <v>5.3361123338927801</v>
      </c>
      <c r="ABV21">
        <v>4.2355760783107499</v>
      </c>
      <c r="ABW21">
        <v>3.9812388368274498</v>
      </c>
      <c r="ABX21">
        <v>1.51333575485265</v>
      </c>
      <c r="ABY21">
        <v>3.72531386866806</v>
      </c>
      <c r="ABZ21">
        <v>2.43518316381153</v>
      </c>
      <c r="ACA21">
        <v>5.28592236282645</v>
      </c>
      <c r="ACB21">
        <v>1.9877537215621099</v>
      </c>
      <c r="ACC21">
        <v>3.4166671581500001</v>
      </c>
      <c r="ACD21">
        <v>1.94249953318708</v>
      </c>
      <c r="ACE21">
        <v>-0.49184995409008703</v>
      </c>
      <c r="ACF21">
        <v>0.86497219718444596</v>
      </c>
      <c r="ACG21">
        <v>1.68064693293423</v>
      </c>
      <c r="ACH21">
        <v>-2.2337644240822301</v>
      </c>
      <c r="ACI21">
        <v>6.7011883441112401</v>
      </c>
      <c r="ACJ21">
        <v>3.1704312969297801</v>
      </c>
      <c r="ACK21">
        <v>2.3313956162917999</v>
      </c>
      <c r="ACL21">
        <v>3.9482726458561901</v>
      </c>
      <c r="ACM21">
        <v>1.16957810532335</v>
      </c>
      <c r="ACN21">
        <v>5.1767657134580496</v>
      </c>
      <c r="ACO21">
        <v>4.3654121887153403</v>
      </c>
      <c r="ACP21">
        <v>2.81287936728679</v>
      </c>
      <c r="ACQ21">
        <v>4.1136587648873899</v>
      </c>
      <c r="ACR21">
        <v>5.3411424091831901</v>
      </c>
      <c r="ACS21">
        <v>5.3670290145471702</v>
      </c>
      <c r="ACT21">
        <v>-1.0340579194527699</v>
      </c>
      <c r="ACU21">
        <v>4.6371277494367904</v>
      </c>
      <c r="ACV21">
        <v>3.0848205483486102</v>
      </c>
      <c r="ACW21">
        <v>5.2059277132761803</v>
      </c>
      <c r="ACX21">
        <v>4.7135586698731702</v>
      </c>
      <c r="ACY21">
        <v>1.21262721494968</v>
      </c>
      <c r="ACZ21">
        <v>4.3957464647996902</v>
      </c>
      <c r="ADA21">
        <v>2.6703271153465402</v>
      </c>
      <c r="ADB21">
        <v>9.5920651293755501</v>
      </c>
      <c r="ADC21">
        <v>1.3284843495243199</v>
      </c>
      <c r="ADD21">
        <v>4.3209577980075196</v>
      </c>
      <c r="ADE21">
        <v>6.2034231043665704</v>
      </c>
      <c r="ADF21">
        <v>-3.7670144393479703E-2</v>
      </c>
      <c r="ADG21">
        <v>7.1402601246459101</v>
      </c>
      <c r="ADH21">
        <v>2.7506589134198798</v>
      </c>
      <c r="ADI21">
        <v>2.0110922097425399</v>
      </c>
      <c r="ADJ21">
        <v>1.4638788945191601</v>
      </c>
      <c r="ADK21">
        <v>6.1638879034991696</v>
      </c>
      <c r="ADL21">
        <v>-1.33457794558271</v>
      </c>
      <c r="ADM21">
        <v>0.19455489619136901</v>
      </c>
      <c r="ADN21">
        <v>4.1940281285345602</v>
      </c>
      <c r="ADO21">
        <v>7.1811207562809001</v>
      </c>
      <c r="ADP21">
        <v>1.5841751665480099</v>
      </c>
      <c r="ADQ21">
        <v>4.6468714435150096</v>
      </c>
      <c r="ADR21">
        <v>-1.2525227551546501</v>
      </c>
      <c r="ADS21">
        <v>0.71646193201265296</v>
      </c>
      <c r="ADT21">
        <v>1.44429145480315</v>
      </c>
      <c r="ADU21">
        <v>-0.93738443676495298</v>
      </c>
      <c r="ADV21">
        <v>-1.7437358783855099</v>
      </c>
      <c r="ADW21">
        <v>7.1778753050266904</v>
      </c>
      <c r="ADX21">
        <v>3.1536499613671101</v>
      </c>
      <c r="ADY21">
        <v>6.2260633782763701</v>
      </c>
      <c r="ADZ21">
        <v>3.7983317333453299</v>
      </c>
      <c r="AEA21">
        <v>5.4175814788851504</v>
      </c>
      <c r="AEB21">
        <v>1.65568935582266</v>
      </c>
      <c r="AEC21">
        <v>-0.38642477715088602</v>
      </c>
      <c r="AED21">
        <v>3.3180122763015198</v>
      </c>
      <c r="AEE21">
        <v>4.5295189738799797</v>
      </c>
      <c r="AEF21">
        <v>2.06585412971492</v>
      </c>
      <c r="AEG21">
        <v>6.0866934669739896</v>
      </c>
      <c r="AEH21">
        <v>0.71916774105384096</v>
      </c>
      <c r="AEI21">
        <v>3.7278665776670801</v>
      </c>
      <c r="AEJ21">
        <v>-0.73212801055227505</v>
      </c>
      <c r="AEK21">
        <v>2.5727503726262402</v>
      </c>
      <c r="AEL21">
        <v>1.3096030215327901</v>
      </c>
      <c r="AEM21">
        <v>3.1050113261035301</v>
      </c>
      <c r="AEN21">
        <v>2.4241882700570798</v>
      </c>
      <c r="AEO21">
        <v>-2.89654087589832</v>
      </c>
      <c r="AEP21">
        <v>-1.8696039187299001</v>
      </c>
      <c r="AEQ21">
        <v>7.1557100566427195E-2</v>
      </c>
      <c r="AER21">
        <v>1.15830976069356</v>
      </c>
      <c r="AES21">
        <v>-0.26807848119717897</v>
      </c>
      <c r="AET21">
        <v>-1.7918713028356399</v>
      </c>
      <c r="AEU21">
        <v>-1.3820417806465299</v>
      </c>
      <c r="AEV21">
        <v>-2.7793513835154999</v>
      </c>
      <c r="AEW21">
        <v>-1.2109306776909901</v>
      </c>
      <c r="AEX21">
        <v>0.25034415931503201</v>
      </c>
      <c r="AEY21">
        <v>-3.3325246409192402</v>
      </c>
      <c r="AEZ21">
        <v>-5.2982139755479496</v>
      </c>
      <c r="AFA21">
        <v>-1.8101502065909501</v>
      </c>
      <c r="AFB21">
        <v>-3.6799334301604998</v>
      </c>
      <c r="AFC21">
        <v>-3.4374410448057402</v>
      </c>
      <c r="AFD21">
        <v>0.61352998444969797</v>
      </c>
      <c r="AFE21">
        <v>-3.05249462225302</v>
      </c>
      <c r="AFF21">
        <v>-3.50040219496403</v>
      </c>
      <c r="AFG21">
        <v>-3.15506149915824</v>
      </c>
      <c r="AFH21">
        <v>2.3486501752292899</v>
      </c>
      <c r="AFI21">
        <v>-1.5285486502436001</v>
      </c>
      <c r="AFJ21">
        <v>-3.5259214352473101</v>
      </c>
      <c r="AFK21">
        <v>2.7858322251930301</v>
      </c>
      <c r="AFL21">
        <v>0.183955521084952</v>
      </c>
      <c r="AFM21">
        <v>-3.8071874872474698</v>
      </c>
      <c r="AFN21">
        <v>0.52208744130111895</v>
      </c>
      <c r="AFO21">
        <v>3.5767984641039798</v>
      </c>
      <c r="AFP21">
        <v>6.2156281481332902</v>
      </c>
      <c r="AFQ21">
        <v>-1.4282042729743101</v>
      </c>
      <c r="AFR21">
        <v>0.661559203592057</v>
      </c>
      <c r="AFS21">
        <v>-1.3576214370730699</v>
      </c>
      <c r="AFT21">
        <v>-3.2928193230515301</v>
      </c>
      <c r="AFU21">
        <v>-0.88999235511608898</v>
      </c>
      <c r="AFV21">
        <v>-2.6405373651997999</v>
      </c>
      <c r="AFW21">
        <v>0.43854569222629503</v>
      </c>
      <c r="AFX21">
        <v>0.58067973183563804</v>
      </c>
      <c r="AFY21">
        <v>-2.69453466566693</v>
      </c>
      <c r="AFZ21">
        <v>2.0691797513512098</v>
      </c>
      <c r="AGA21">
        <v>-3.56824605592442</v>
      </c>
      <c r="AGB21">
        <v>-2.7056876393464502</v>
      </c>
      <c r="AGC21">
        <v>-9.8281856911467402E-2</v>
      </c>
      <c r="AGD21">
        <v>4.0778740649272303</v>
      </c>
      <c r="AGE21">
        <v>1.44386345079739</v>
      </c>
      <c r="AGF21">
        <v>-1.2497261876191099</v>
      </c>
      <c r="AGG21">
        <v>3.0396710172664299E-4</v>
      </c>
      <c r="AGH21">
        <v>-0.34820192535490202</v>
      </c>
      <c r="AGI21">
        <v>-0.73399844303650696</v>
      </c>
      <c r="AGJ21">
        <v>0.28472908855765899</v>
      </c>
      <c r="AGK21">
        <v>1.2364173106035801</v>
      </c>
      <c r="AGL21">
        <v>-0.36389697726408299</v>
      </c>
      <c r="AGM21">
        <v>-2.7372815331747802</v>
      </c>
      <c r="AGN21">
        <v>-2.3102311202586798</v>
      </c>
      <c r="AGO21">
        <v>-4.3343276174198202</v>
      </c>
      <c r="AGP21">
        <v>-2.98120914724554</v>
      </c>
      <c r="AGQ21">
        <v>-4.3060645762044896</v>
      </c>
      <c r="AGR21">
        <v>-3.0501320586893201</v>
      </c>
      <c r="AGS21">
        <v>-2.3873787739967298</v>
      </c>
      <c r="AGT21">
        <v>4.9749001327734304</v>
      </c>
      <c r="AGU21">
        <v>-1.9185756139596699</v>
      </c>
      <c r="AGV21">
        <v>0.68501846049066295</v>
      </c>
      <c r="AGW21">
        <v>-2.3492602169546699</v>
      </c>
      <c r="AGX21">
        <v>1.3821327671872099</v>
      </c>
      <c r="AGY21">
        <v>1.18988187550169</v>
      </c>
      <c r="AGZ21">
        <v>-2.9809055189969902</v>
      </c>
      <c r="AHA21">
        <v>0.55056212113056102</v>
      </c>
      <c r="AHB21">
        <v>-1.99634589097114</v>
      </c>
      <c r="AHC21">
        <v>-2.6691171181005999</v>
      </c>
      <c r="AHD21">
        <v>-2.7356196622779398</v>
      </c>
      <c r="AHE21">
        <v>-3.5882816627884702</v>
      </c>
      <c r="AHF21">
        <v>-1.8619423316888699</v>
      </c>
      <c r="AHG21">
        <v>3.2743368940498501</v>
      </c>
      <c r="AHH21">
        <v>-4.7853883856059098E-2</v>
      </c>
      <c r="AHI21">
        <v>-1.7608136895488</v>
      </c>
      <c r="AHJ21">
        <v>-0.22599396744328801</v>
      </c>
      <c r="AHK21">
        <v>1.9441610314669999</v>
      </c>
      <c r="AHL21">
        <v>-2.1903418141690101</v>
      </c>
      <c r="AHM21">
        <v>-4.6324275192900597</v>
      </c>
      <c r="AHN21">
        <v>-2.4680565237406702</v>
      </c>
      <c r="AHO21">
        <v>-0.46579598290060098</v>
      </c>
      <c r="AHP21">
        <v>-2.3934377417576802</v>
      </c>
      <c r="AHQ21">
        <v>-1.9711758177888701</v>
      </c>
      <c r="AHR21">
        <v>-0.75120638725427002</v>
      </c>
      <c r="AHS21">
        <v>0.78439330408051999</v>
      </c>
      <c r="AHT21">
        <v>-1.5172780058369599</v>
      </c>
      <c r="AHU21">
        <v>0.42752997278391602</v>
      </c>
      <c r="AHV21">
        <v>2.1497249708203601</v>
      </c>
      <c r="AHW21">
        <v>1.3294619298483401</v>
      </c>
      <c r="AHX21">
        <v>-1.3931385148522999</v>
      </c>
      <c r="AHY21">
        <v>0.101184870689898</v>
      </c>
      <c r="AHZ21">
        <v>-0.16203177427101501</v>
      </c>
      <c r="AIA21">
        <v>-1.2401851242052</v>
      </c>
      <c r="AIB21">
        <v>-0.76532068303444101</v>
      </c>
      <c r="AIC21">
        <v>1.36554182974126</v>
      </c>
      <c r="AID21">
        <v>-0.53300150585798101</v>
      </c>
      <c r="AIE21">
        <v>-0.48137697686916597</v>
      </c>
      <c r="AIF21">
        <v>0.49000579179590198</v>
      </c>
      <c r="AIG21">
        <v>3.5276118378623802</v>
      </c>
      <c r="AIH21">
        <v>-1.1208096333245301</v>
      </c>
      <c r="AII21">
        <v>2.4976319597808501</v>
      </c>
      <c r="AIJ21">
        <v>-1.5772817706098601</v>
      </c>
      <c r="AIK21">
        <v>3.6805630998706702</v>
      </c>
      <c r="AIL21">
        <v>-1.3994221025527001</v>
      </c>
      <c r="AIM21">
        <v>4.2065083867419597</v>
      </c>
      <c r="AIN21">
        <v>-0.76571050993149103</v>
      </c>
      <c r="AIO21">
        <v>4.3298768608098399</v>
      </c>
      <c r="AIP21">
        <v>0.81642426705187199</v>
      </c>
      <c r="AIQ21">
        <v>1.46186869075086</v>
      </c>
      <c r="AIR21">
        <v>-1.05870983235412</v>
      </c>
      <c r="AIS21">
        <v>4.3383915546976599</v>
      </c>
      <c r="AIT21">
        <v>1.46633860242248</v>
      </c>
      <c r="AIU21">
        <v>-0.67667466014684496</v>
      </c>
      <c r="AIV21">
        <v>-0.35884072059306399</v>
      </c>
      <c r="AIW21">
        <v>-1.31629092982672</v>
      </c>
      <c r="AIX21">
        <v>0.70416081047455104</v>
      </c>
      <c r="AIY21">
        <v>3.8558619025101102</v>
      </c>
      <c r="AIZ21">
        <v>-3.79197870664653</v>
      </c>
      <c r="AJA21">
        <v>4.8234915165676799</v>
      </c>
      <c r="AJB21">
        <v>0.84619372129780501</v>
      </c>
      <c r="AJC21">
        <v>2.0049774428424501</v>
      </c>
      <c r="AJD21">
        <v>-0.14000224543526099</v>
      </c>
      <c r="AJE21">
        <v>-1.76571764628329</v>
      </c>
      <c r="AJF21">
        <v>2.5841185975911598</v>
      </c>
      <c r="AJG21">
        <v>4.2488101585075704</v>
      </c>
      <c r="AJH21">
        <v>1.5473369481881001</v>
      </c>
      <c r="AJI21">
        <v>0.88318829975192803</v>
      </c>
      <c r="AJJ21">
        <v>0.966095322319659</v>
      </c>
      <c r="AJK21">
        <v>2.0131994951485699</v>
      </c>
      <c r="AJL21">
        <v>-1.4204694478792199</v>
      </c>
      <c r="AJM21">
        <v>0.95718202749719605</v>
      </c>
      <c r="AJN21">
        <v>-0.51675075632690204</v>
      </c>
      <c r="AJO21">
        <v>-0.113463963442153</v>
      </c>
      <c r="AJP21">
        <v>-1.47500271939627</v>
      </c>
      <c r="AJQ21">
        <v>3.7324381953052201</v>
      </c>
      <c r="AJR21">
        <v>-0.65377464150060505</v>
      </c>
      <c r="AJS21">
        <v>1.3965870424842499</v>
      </c>
      <c r="AJT21">
        <v>3.8515221338126802</v>
      </c>
      <c r="AJU21">
        <v>2.3617847916993102</v>
      </c>
      <c r="AJV21">
        <v>0.78665435097320302</v>
      </c>
      <c r="AJW21">
        <v>1.6462262951084901</v>
      </c>
      <c r="AJX21">
        <v>5.5024071086922097</v>
      </c>
      <c r="AJY21">
        <v>-2.9920523663732701</v>
      </c>
      <c r="AJZ21">
        <v>-0.49743003674327302</v>
      </c>
      <c r="AKA21">
        <v>2.90286573428358</v>
      </c>
      <c r="AKB21">
        <v>1.3229200018773599</v>
      </c>
      <c r="AKC21">
        <v>3.8669751162257699</v>
      </c>
      <c r="AKD21">
        <v>-1.66106797514327</v>
      </c>
      <c r="AKE21">
        <v>-3.0577986044284602</v>
      </c>
      <c r="AKF21">
        <v>0.124286109095203</v>
      </c>
      <c r="AKG21">
        <v>4.4278617811486098</v>
      </c>
      <c r="AKH21">
        <v>0.48519857968506203</v>
      </c>
      <c r="AKI21">
        <v>-0.51047488948564701</v>
      </c>
      <c r="AKJ21">
        <v>2.8369718352482698</v>
      </c>
      <c r="AKK21">
        <v>0.76428921443256603</v>
      </c>
      <c r="AKL21">
        <v>1.84401368622227</v>
      </c>
      <c r="AKM21">
        <v>2.5892710859649202</v>
      </c>
      <c r="AKN21">
        <v>5.83746234603829</v>
      </c>
      <c r="AKO21">
        <v>2.6938990254662398</v>
      </c>
      <c r="AKP21">
        <v>4.0962796890982798</v>
      </c>
      <c r="AKQ21">
        <v>1.0602868991682199</v>
      </c>
      <c r="AKR21">
        <v>2.5129988859865602</v>
      </c>
      <c r="AKS21">
        <v>-0.17730519640317199</v>
      </c>
      <c r="AKT21">
        <v>-1.01156901114001</v>
      </c>
      <c r="AKU21">
        <v>-0.314197882809857</v>
      </c>
      <c r="AKV21">
        <v>-1.92297126737372</v>
      </c>
      <c r="AKW21">
        <v>-1.5408167753736</v>
      </c>
      <c r="AKX21">
        <v>1.0416555842508799</v>
      </c>
      <c r="AKY21">
        <v>0.56907336271178899</v>
      </c>
      <c r="AKZ21">
        <v>-0.63309960303889001</v>
      </c>
      <c r="ALA21">
        <v>0.104047745931428</v>
      </c>
      <c r="ALB21">
        <v>1.22213667477437</v>
      </c>
      <c r="ALC21">
        <v>-0.53266414602645196</v>
      </c>
      <c r="ALD21">
        <v>3.3273720148960702</v>
      </c>
      <c r="ALE21">
        <v>-3.9256947821019099</v>
      </c>
      <c r="ALF21">
        <v>-2.2814066315055102</v>
      </c>
      <c r="ALG21">
        <v>2.63393987025403</v>
      </c>
      <c r="ALH21">
        <v>2.0357293764343498</v>
      </c>
      <c r="ALI21">
        <v>-0.65754269778088303</v>
      </c>
      <c r="ALJ21">
        <v>5.29544713536019</v>
      </c>
      <c r="ALK21">
        <v>1.3197279066323999</v>
      </c>
      <c r="ALL21">
        <v>2.2153084397873601</v>
      </c>
      <c r="ALM21">
        <v>-1.7441641894342099</v>
      </c>
      <c r="ALN21">
        <v>-2.1430990082612298</v>
      </c>
      <c r="ALO21">
        <v>0.53727988356384104</v>
      </c>
      <c r="ALP21">
        <v>1.2052951525363</v>
      </c>
      <c r="ALQ21">
        <v>2.4391048099230401</v>
      </c>
      <c r="ALR21">
        <v>0.50202738577702799</v>
      </c>
      <c r="ALS21">
        <v>0.57118154984284697</v>
      </c>
      <c r="ALT21">
        <v>-2.2321262229825098</v>
      </c>
      <c r="ALU21">
        <v>-3.6314713098255198</v>
      </c>
      <c r="ALV21">
        <v>0.15178398958459799</v>
      </c>
      <c r="ALW21">
        <v>-1.6160178741356399</v>
      </c>
      <c r="ALX21">
        <v>0.119778966954686</v>
      </c>
      <c r="ALY21">
        <v>-2.6692499186010998</v>
      </c>
      <c r="ALZ21">
        <v>0.50609274714138297</v>
      </c>
      <c r="AMA21">
        <v>1.19929642113927</v>
      </c>
      <c r="AMB21">
        <v>2.0741468822224101</v>
      </c>
      <c r="AMC21">
        <v>5.09287444079109</v>
      </c>
      <c r="AMD21">
        <v>4.6118728760494498</v>
      </c>
      <c r="AME21">
        <v>1.90083067387946</v>
      </c>
      <c r="AMF21">
        <v>4.2006296225887398</v>
      </c>
      <c r="AMG21">
        <v>-0.235901291005671</v>
      </c>
      <c r="AMH21">
        <v>0.25772043115243698</v>
      </c>
      <c r="AMI21">
        <v>0.195610459907683</v>
      </c>
      <c r="AMJ21">
        <v>3.06636726504885</v>
      </c>
      <c r="AMK21">
        <v>3.2333945499483701</v>
      </c>
      <c r="AML21">
        <v>4.7348873824986502</v>
      </c>
      <c r="AMM21">
        <v>2.9029334938653801</v>
      </c>
      <c r="AMN21">
        <v>1.37187134230992</v>
      </c>
      <c r="AMO21">
        <v>-2.9412588962161599</v>
      </c>
      <c r="AMP21">
        <v>0.78563775824552395</v>
      </c>
      <c r="AMQ21">
        <v>1.3841219943015699</v>
      </c>
      <c r="AMR21">
        <v>2.8356213309560201</v>
      </c>
      <c r="AMS21">
        <v>-2.1445144619983698</v>
      </c>
      <c r="AMT21">
        <v>-0.82925123269629497</v>
      </c>
      <c r="AMU21">
        <v>1.0392142670042099</v>
      </c>
      <c r="AMV21">
        <v>0.36165735065555799</v>
      </c>
      <c r="AMW21">
        <v>2.0336929643770798</v>
      </c>
      <c r="AMX21">
        <v>-0.198178840288874</v>
      </c>
      <c r="AMY21">
        <v>2.5692050338250998</v>
      </c>
      <c r="AMZ21">
        <v>1.7484373244368201</v>
      </c>
      <c r="ANA21">
        <v>-1.6903977231045799</v>
      </c>
      <c r="ANB21">
        <v>5.4639332398059004</v>
      </c>
      <c r="ANC21">
        <v>1.1191221773992699</v>
      </c>
      <c r="AND21">
        <v>-0.820880531612593</v>
      </c>
      <c r="ANE21">
        <v>-2.3108938472216201</v>
      </c>
      <c r="ANF21">
        <v>-0.98587211651839701</v>
      </c>
      <c r="ANG21">
        <v>-0.410286003631948</v>
      </c>
      <c r="ANH21">
        <v>4.9708028981015904</v>
      </c>
      <c r="ANI21">
        <v>0.26777939262768702</v>
      </c>
      <c r="ANJ21">
        <v>-1.1966268959873601</v>
      </c>
      <c r="ANK21">
        <v>1.4012553385923501</v>
      </c>
      <c r="ANL21">
        <v>1.26289476031363</v>
      </c>
      <c r="ANM21">
        <v>-7.6104114828324507E-2</v>
      </c>
      <c r="ANN21">
        <v>-2.4617313915354799</v>
      </c>
      <c r="ANO21">
        <v>1.3043459374751101</v>
      </c>
      <c r="ANP21">
        <v>-4.9928773876599504</v>
      </c>
      <c r="ANQ21">
        <v>2.1055328558469402</v>
      </c>
      <c r="ANR21">
        <v>-1.0563390493118801</v>
      </c>
      <c r="ANS21">
        <v>-0.69884496310006905</v>
      </c>
      <c r="ANT21">
        <v>-4.3642128398137796</v>
      </c>
      <c r="ANU21">
        <v>5.7315676910928399</v>
      </c>
      <c r="ANV21">
        <v>-5.8565418748091496</v>
      </c>
      <c r="ANW21">
        <v>2.6304907814144598</v>
      </c>
      <c r="ANX21">
        <v>3.3570969206738801</v>
      </c>
      <c r="ANY21">
        <v>0.54489626638212596</v>
      </c>
      <c r="ANZ21">
        <v>0.58663751168193301</v>
      </c>
      <c r="AOA21">
        <v>-1.2783423171574499</v>
      </c>
      <c r="AOB21">
        <v>-3.5685865234051999</v>
      </c>
      <c r="AOC21">
        <v>2.2022530247808501</v>
      </c>
      <c r="AOD21">
        <v>-1.02537015603466</v>
      </c>
      <c r="AOE21">
        <v>1.93896528689555</v>
      </c>
      <c r="AOF21">
        <v>1.4934406441499399</v>
      </c>
      <c r="AOG21">
        <v>3.24969377650782</v>
      </c>
      <c r="AOH21">
        <v>1.26870275084634E-3</v>
      </c>
      <c r="AOI21">
        <v>-3.6753748425022601</v>
      </c>
      <c r="AOJ21">
        <v>-0.43555381413134298</v>
      </c>
      <c r="AOK21">
        <v>4.3681160683613403</v>
      </c>
      <c r="AOL21">
        <v>0.77432883518250395</v>
      </c>
      <c r="AOM21">
        <v>-0.47482913189049902</v>
      </c>
      <c r="AON21">
        <v>0.24395218469688701</v>
      </c>
      <c r="AOO21">
        <v>0.33396164019920999</v>
      </c>
      <c r="AOP21">
        <v>-2.1484008421729701</v>
      </c>
      <c r="AOQ21">
        <v>1.5695944326564599</v>
      </c>
      <c r="AOR21">
        <v>-1.6849974548875299</v>
      </c>
      <c r="AOS21">
        <v>0.123258223273308</v>
      </c>
      <c r="AOT21">
        <v>0.116010442787939</v>
      </c>
      <c r="AOU21">
        <v>-0.89457734216940599</v>
      </c>
      <c r="AOV21">
        <v>-0.10959108458851</v>
      </c>
      <c r="AOW21">
        <v>1.03064191917527</v>
      </c>
      <c r="AOX21">
        <v>3.8562897564889602</v>
      </c>
      <c r="AOY21">
        <v>3.0238162109042501</v>
      </c>
      <c r="AOZ21">
        <v>3.4400616621050002</v>
      </c>
      <c r="APA21">
        <v>3.48144036799899</v>
      </c>
      <c r="APB21">
        <v>-2.3479626293809899</v>
      </c>
      <c r="APC21">
        <v>-1.8936052838424899</v>
      </c>
      <c r="APD21">
        <v>0.25366894518467997</v>
      </c>
      <c r="APE21">
        <v>3.0544599411069999</v>
      </c>
      <c r="APF21">
        <v>0.81049910497812405</v>
      </c>
      <c r="APG21">
        <v>0.121728116604699</v>
      </c>
      <c r="APH21">
        <v>-2.8647944189458801</v>
      </c>
      <c r="API21">
        <v>1.18088222770582</v>
      </c>
      <c r="APJ21">
        <v>1.81396563587141</v>
      </c>
      <c r="APK21">
        <v>2.2815879684565998</v>
      </c>
      <c r="APL21">
        <v>2.94249679233676</v>
      </c>
      <c r="APM21">
        <v>3.4333960723644701</v>
      </c>
      <c r="APN21">
        <v>0.97392797360397299</v>
      </c>
      <c r="APO21">
        <v>-0.40622528951926601</v>
      </c>
      <c r="APP21">
        <v>-7.1803913060378699E-3</v>
      </c>
      <c r="APQ21">
        <v>1.28484858174709</v>
      </c>
      <c r="APR21">
        <v>-1.0563870161790401</v>
      </c>
      <c r="APS21">
        <v>-0.46496937816038703</v>
      </c>
      <c r="APT21">
        <v>1.10524926147509</v>
      </c>
      <c r="APU21">
        <v>1.0230107570327001</v>
      </c>
      <c r="APV21">
        <v>1.86009841147154</v>
      </c>
      <c r="APW21">
        <v>0.15978236113344199</v>
      </c>
      <c r="APX21">
        <v>4.6640208916279802</v>
      </c>
      <c r="APY21">
        <v>4.2144559400529502</v>
      </c>
      <c r="APZ21">
        <v>2.49721029878829E-2</v>
      </c>
      <c r="AQA21">
        <v>1.74678949302172</v>
      </c>
      <c r="AQB21">
        <v>0.56088637419059495</v>
      </c>
      <c r="AQC21">
        <v>2.4248706159528601</v>
      </c>
      <c r="AQD21">
        <v>1.21427317826365</v>
      </c>
      <c r="AQE21">
        <v>0.65662068799906104</v>
      </c>
      <c r="AQF21">
        <v>-1.7296386839115101</v>
      </c>
      <c r="AQG21">
        <v>0.95402039418724305</v>
      </c>
      <c r="AQH21">
        <v>2.91658811894035</v>
      </c>
      <c r="AQI21">
        <v>2.45067849846399</v>
      </c>
      <c r="AQJ21">
        <v>1.2543228307005401</v>
      </c>
      <c r="AQK21">
        <v>-0.88015523200086698</v>
      </c>
      <c r="AQL21">
        <v>2.8172619940130299</v>
      </c>
      <c r="AQM21">
        <v>2.2185061375593502</v>
      </c>
      <c r="AQN21">
        <v>5.0727501958084797</v>
      </c>
      <c r="AQO21">
        <v>1.3768017105819801</v>
      </c>
      <c r="AQP21">
        <v>4.1713857583742904</v>
      </c>
      <c r="AQQ21">
        <v>-0.357264888062445</v>
      </c>
      <c r="AQR21">
        <v>2.9357831337726199</v>
      </c>
      <c r="AQS21">
        <v>3.6784358476963201</v>
      </c>
      <c r="AQT21">
        <v>-1.38621785141394</v>
      </c>
      <c r="AQU21">
        <v>0.539256410816919</v>
      </c>
      <c r="AQV21">
        <v>1.5281211951698801</v>
      </c>
      <c r="AQW21">
        <v>2.8183981000015401</v>
      </c>
      <c r="AQX21">
        <v>1.25170467518281</v>
      </c>
      <c r="AQY21">
        <v>2.4329316055936601</v>
      </c>
      <c r="AQZ21">
        <v>3.1588834448558898</v>
      </c>
      <c r="ARA21">
        <v>2.3216047749398099</v>
      </c>
      <c r="ARB21">
        <v>0.76106428865111198</v>
      </c>
      <c r="ARC21">
        <v>0.79856687388159797</v>
      </c>
      <c r="ARD21">
        <v>5.7734529391244003</v>
      </c>
      <c r="ARE21">
        <v>3.9196431828529699</v>
      </c>
      <c r="ARF21">
        <v>3.2961894269590402</v>
      </c>
      <c r="ARG21">
        <v>-0.47741270512542799</v>
      </c>
      <c r="ARH21">
        <v>0.58286773374629997</v>
      </c>
      <c r="ARI21">
        <v>4.9953378428010096</v>
      </c>
      <c r="ARJ21">
        <v>-1.59679518966574</v>
      </c>
      <c r="ARK21">
        <v>1.4545799471524301</v>
      </c>
      <c r="ARL21">
        <v>3.7745523035562201</v>
      </c>
      <c r="ARM21">
        <v>3.4756453566045402</v>
      </c>
      <c r="ARN21">
        <v>-1.7302839028275101</v>
      </c>
      <c r="ARO21">
        <v>-0.488823978895017</v>
      </c>
      <c r="ARP21">
        <v>3.01547694090107</v>
      </c>
      <c r="ARQ21">
        <v>1.3254700213997399</v>
      </c>
      <c r="ARR21">
        <v>2.08157282033882</v>
      </c>
      <c r="ARS21">
        <v>4.2942026452902198</v>
      </c>
      <c r="ART21">
        <v>-3.09183350087415</v>
      </c>
      <c r="ARU21">
        <v>5.9688239719574003</v>
      </c>
      <c r="ARV21">
        <v>5.2542377650330598</v>
      </c>
      <c r="ARW21">
        <v>4.5286592805119703</v>
      </c>
      <c r="ARX21">
        <v>0.58480564549782099</v>
      </c>
      <c r="ARY21">
        <v>-2.5698918096364101</v>
      </c>
      <c r="ARZ21">
        <v>0.95815132997275698</v>
      </c>
      <c r="ASA21">
        <v>2.8570782557299799</v>
      </c>
      <c r="ASB21">
        <v>-1.5079154269253601</v>
      </c>
      <c r="ASC21">
        <v>-1.64031223067743</v>
      </c>
      <c r="ASD21">
        <v>0.24087218924987</v>
      </c>
      <c r="ASE21">
        <v>2.38407828045198</v>
      </c>
      <c r="ASF21">
        <v>2.8231595619763001</v>
      </c>
      <c r="ASG21">
        <v>-2.80799436275958</v>
      </c>
      <c r="ASH21">
        <v>1.5274582577381901</v>
      </c>
      <c r="ASI21">
        <v>1.1018758040574299</v>
      </c>
      <c r="ASJ21">
        <v>5.6679129631144999E-2</v>
      </c>
      <c r="ASK21">
        <v>1.7470938128478199</v>
      </c>
      <c r="ASL21">
        <v>3.4449067143815499</v>
      </c>
      <c r="ASM21">
        <v>-4.7020140124312304</v>
      </c>
      <c r="ASN21">
        <v>5.5705771927452901</v>
      </c>
      <c r="ASO21">
        <v>1.6953027648407499</v>
      </c>
      <c r="ASP21">
        <v>1.0640419234476499</v>
      </c>
      <c r="ASQ21">
        <v>4.4908461700369404</v>
      </c>
      <c r="ASR21">
        <v>1.64118377253004</v>
      </c>
      <c r="ASS21">
        <v>-0.76922651841785805</v>
      </c>
      <c r="AST21">
        <v>1.1217078511557399</v>
      </c>
      <c r="ASU21">
        <v>3.1401425483936598</v>
      </c>
      <c r="ASV21">
        <v>4.2267757348690802</v>
      </c>
      <c r="ASW21">
        <v>3.9844236618456299</v>
      </c>
      <c r="ASX21">
        <v>-0.975987132113742</v>
      </c>
      <c r="ASY21">
        <v>2.5131671745947299</v>
      </c>
      <c r="ASZ21">
        <v>2.2365672482907302</v>
      </c>
      <c r="ATA21">
        <v>-0.64372846528696404</v>
      </c>
      <c r="ATB21">
        <v>-2.27619405260491</v>
      </c>
      <c r="ATC21">
        <v>1.49951900699996</v>
      </c>
      <c r="ATD21">
        <v>-2.3881293182393302</v>
      </c>
      <c r="ATE21">
        <v>3.8390593551553001</v>
      </c>
      <c r="ATF21">
        <v>0.87525139862885104</v>
      </c>
      <c r="ATG21">
        <v>-2.08343818566662</v>
      </c>
      <c r="ATH21">
        <v>-4.0164163649683102</v>
      </c>
      <c r="ATI21">
        <v>1.0040777794146799E-2</v>
      </c>
      <c r="ATJ21">
        <v>4.0814905098897096</v>
      </c>
      <c r="ATK21">
        <v>-3.8911714083682201</v>
      </c>
      <c r="ATL21">
        <v>1.5661659398505099</v>
      </c>
      <c r="ATM21">
        <v>1.4156761942406599</v>
      </c>
      <c r="ATN21">
        <v>1.65611376237245</v>
      </c>
      <c r="ATO21">
        <v>3.2655108464043301</v>
      </c>
      <c r="ATP21">
        <v>0.88562044372347704</v>
      </c>
      <c r="ATQ21">
        <v>0.36836782366118898</v>
      </c>
      <c r="ATR21">
        <v>1.47466272817865</v>
      </c>
      <c r="ATS21">
        <v>4.9440182998701996</v>
      </c>
      <c r="ATT21">
        <v>-8.3484397765393195E-2</v>
      </c>
      <c r="ATU21">
        <v>4.7785471359430796</v>
      </c>
      <c r="ATV21">
        <v>1.8361881393377</v>
      </c>
      <c r="ATW21">
        <v>-0.92121787093291996</v>
      </c>
      <c r="ATX21">
        <v>-4.0380764967454699</v>
      </c>
      <c r="ATY21">
        <v>2.8299431621319</v>
      </c>
      <c r="ATZ21">
        <v>1.27876594371144</v>
      </c>
      <c r="AUA21">
        <v>0.372541051323172</v>
      </c>
      <c r="AUB21">
        <v>2.70931189062967</v>
      </c>
      <c r="AUC21">
        <v>-9.8644771539708007E-2</v>
      </c>
      <c r="AUD21">
        <v>-0.95485943039491605</v>
      </c>
      <c r="AUE21">
        <v>1.5165394906321501</v>
      </c>
      <c r="AUF21">
        <v>-5.6172727473110902</v>
      </c>
      <c r="AUG21">
        <v>1.1716554924855</v>
      </c>
      <c r="AUH21">
        <v>-0.12685498546208199</v>
      </c>
      <c r="AUI21">
        <v>0.903397901440254</v>
      </c>
      <c r="AUJ21">
        <v>2.8786964428544501</v>
      </c>
      <c r="AUK21">
        <v>1.7931679374256499</v>
      </c>
      <c r="AUL21">
        <v>-0.381643281538256</v>
      </c>
      <c r="AUM21">
        <v>-1.1833539786550999</v>
      </c>
      <c r="AUN21">
        <v>-1.0486878250904801</v>
      </c>
      <c r="AUO21">
        <v>-2.2660785038397</v>
      </c>
      <c r="AUP21">
        <v>3.3737764217878401</v>
      </c>
      <c r="AUQ21">
        <v>-0.48455081872070299</v>
      </c>
      <c r="AUR21">
        <v>5.2038381307018602</v>
      </c>
      <c r="AUS21">
        <v>-0.72932711778106096</v>
      </c>
      <c r="AUT21">
        <v>-0.74892554080767204</v>
      </c>
      <c r="AUU21">
        <v>-0.32203571362979799</v>
      </c>
      <c r="AUV21">
        <v>2.8037687157154498</v>
      </c>
      <c r="AUW21">
        <v>0.92583665062115605</v>
      </c>
      <c r="AUX21">
        <v>3.1189833644289902</v>
      </c>
      <c r="AUY21">
        <v>0.71165744502878203</v>
      </c>
      <c r="AUZ21">
        <v>-2.2394057324005399</v>
      </c>
      <c r="AVA21">
        <v>-1.83294073438739</v>
      </c>
      <c r="AVB21">
        <v>1.4897898365659901</v>
      </c>
      <c r="AVC21">
        <v>3.2296294995529302</v>
      </c>
      <c r="AVD21">
        <v>-2.11052008146978</v>
      </c>
      <c r="AVE21">
        <v>3.7885647887923999</v>
      </c>
      <c r="AVF21">
        <v>3.7030004447996299</v>
      </c>
      <c r="AVG21">
        <v>1.3713291941371799</v>
      </c>
      <c r="AVH21">
        <v>-0.37704716387722698</v>
      </c>
      <c r="AVI21">
        <v>0.19873606229389901</v>
      </c>
      <c r="AVJ21">
        <v>0.80683103030872905</v>
      </c>
      <c r="AVK21">
        <v>-3.9010684868218601</v>
      </c>
      <c r="AVL21">
        <v>3.47086246388004</v>
      </c>
      <c r="AVM21">
        <v>1.1686910760265601</v>
      </c>
      <c r="AVN21">
        <v>-0.81570523816332996</v>
      </c>
      <c r="AVO21">
        <v>-0.364554874501546</v>
      </c>
      <c r="AVP21">
        <v>-0.47071082447585899</v>
      </c>
      <c r="AVQ21">
        <v>0.74115454259229196</v>
      </c>
      <c r="AVR21">
        <v>-2.5976296109382</v>
      </c>
      <c r="AVS21">
        <v>2.0763256129682599</v>
      </c>
      <c r="AVT21">
        <v>-0.60363493939738899</v>
      </c>
      <c r="AVU21">
        <v>1.5670403073890999</v>
      </c>
      <c r="AVV21">
        <v>0.94994351352615702</v>
      </c>
      <c r="AVW21">
        <v>3.3705307413971899</v>
      </c>
      <c r="AVX21">
        <v>-0.16881752722811999</v>
      </c>
      <c r="AVY21">
        <v>2.3441751545700602</v>
      </c>
      <c r="AVZ21">
        <v>1.7911727387293099</v>
      </c>
      <c r="AWA21">
        <v>1.6419185597794099</v>
      </c>
      <c r="AWB21">
        <v>2.1900656307647901E-2</v>
      </c>
      <c r="AWC21">
        <v>1.08402014142319</v>
      </c>
      <c r="AWD21">
        <v>3.7069505821595499</v>
      </c>
      <c r="AWE21">
        <v>2.8803689666021501</v>
      </c>
      <c r="AWF21">
        <v>1.2353351621740301</v>
      </c>
      <c r="AWG21">
        <v>0.40980435337135901</v>
      </c>
      <c r="AWH21">
        <v>3.4342713060250301</v>
      </c>
      <c r="AWI21">
        <v>4.6360377813466203</v>
      </c>
      <c r="AWJ21">
        <v>-0.29279527440380398</v>
      </c>
      <c r="AWK21">
        <v>-0.55684653242870497</v>
      </c>
      <c r="AWL21">
        <v>4.59930870376167</v>
      </c>
      <c r="AWM21">
        <v>-1.2914090336141</v>
      </c>
      <c r="AWN21">
        <v>-3.0717684469170798</v>
      </c>
      <c r="AWO21">
        <v>2.32442913739487</v>
      </c>
      <c r="AWP21">
        <v>0.38503770817159599</v>
      </c>
      <c r="AWQ21">
        <v>2.7651072274662298</v>
      </c>
      <c r="AWR21">
        <v>0.79015764109031505</v>
      </c>
      <c r="AWS21">
        <v>3.9245470943974098E-2</v>
      </c>
      <c r="AWT21">
        <v>1.02057183617501</v>
      </c>
      <c r="AWU21">
        <v>0.72532950526430595</v>
      </c>
      <c r="AWV21">
        <v>-2.3526645203458498</v>
      </c>
      <c r="AWW21">
        <v>2.6033998334188002</v>
      </c>
      <c r="AWX21">
        <v>7.2788428247336698</v>
      </c>
      <c r="AWY21">
        <v>-0.62895643878424401</v>
      </c>
      <c r="AWZ21">
        <v>-0.28958945537473701</v>
      </c>
      <c r="AXA21">
        <v>-1.86549419606477</v>
      </c>
      <c r="AXB21">
        <v>1.42899364554316</v>
      </c>
      <c r="AXC21">
        <v>1.5436640716910399</v>
      </c>
      <c r="AXD21">
        <v>-0.55837232283244598</v>
      </c>
      <c r="AXE21">
        <v>0.117844189728046</v>
      </c>
      <c r="AXF21">
        <v>-1.04984089678543</v>
      </c>
      <c r="AXG21">
        <v>0.13093161794279001</v>
      </c>
      <c r="AXH21">
        <v>-3.7697677361204001</v>
      </c>
      <c r="AXI21">
        <v>0.73562822219878399</v>
      </c>
      <c r="AXJ21">
        <v>-0.87454162312658501</v>
      </c>
      <c r="AXK21">
        <v>0.70056208905069095</v>
      </c>
      <c r="AXL21">
        <v>0.894967051860586</v>
      </c>
      <c r="AXM21">
        <v>1.3883821993451799</v>
      </c>
      <c r="AXN21">
        <v>4.8906770218401601</v>
      </c>
      <c r="AXO21">
        <v>-7.3575443567842598E-3</v>
      </c>
      <c r="AXP21">
        <v>-0.550212342163516</v>
      </c>
      <c r="AXQ21">
        <v>-0.62699258677258796</v>
      </c>
      <c r="AXR21">
        <v>1.4600534906899101</v>
      </c>
      <c r="AXS21">
        <v>4.2890819516263496</v>
      </c>
      <c r="AXT21">
        <v>3.16216577433257</v>
      </c>
      <c r="AXU21">
        <v>-2.94142990595806</v>
      </c>
      <c r="AXV21">
        <v>2.0051262650147499</v>
      </c>
      <c r="AXW21">
        <v>0.237206326390276</v>
      </c>
      <c r="AXX21">
        <v>-4.5479467760765901</v>
      </c>
      <c r="AXY21">
        <v>3.2421433226766498</v>
      </c>
      <c r="AXZ21">
        <v>3.14647369086937</v>
      </c>
      <c r="AYA21">
        <v>2.4023658776871399</v>
      </c>
      <c r="AYB21">
        <v>1.585356656496</v>
      </c>
      <c r="AYC21">
        <v>-7.0419669045627797E-2</v>
      </c>
      <c r="AYD21">
        <v>2.2975397491442102</v>
      </c>
      <c r="AYE21">
        <v>-0.87042099327672695</v>
      </c>
      <c r="AYF21">
        <v>5.0880996295973802</v>
      </c>
      <c r="AYG21">
        <v>3.41759414717861</v>
      </c>
      <c r="AYH21">
        <v>2.9945922131424898</v>
      </c>
      <c r="AYI21">
        <v>3.78150362433575</v>
      </c>
      <c r="AYJ21">
        <v>7.0576757933080501</v>
      </c>
      <c r="AYK21">
        <v>5.5102071610087098</v>
      </c>
      <c r="AYL21">
        <v>7.3560290038517797</v>
      </c>
      <c r="AYM21">
        <v>5.1798568309259103</v>
      </c>
      <c r="AYN21">
        <v>7.0350965530941201</v>
      </c>
      <c r="AYO21">
        <v>2.1063858459667402</v>
      </c>
      <c r="AYP21">
        <v>3.5891276315612801</v>
      </c>
      <c r="AYQ21">
        <v>4.6967597308635103</v>
      </c>
      <c r="AYR21">
        <v>8.1830696269020908</v>
      </c>
      <c r="AYS21">
        <v>7.4976408335530298</v>
      </c>
      <c r="AYT21">
        <v>7.4391575016818399</v>
      </c>
      <c r="AYU21">
        <v>5.2718999190630704</v>
      </c>
      <c r="AYV21">
        <v>5.9263770857560898</v>
      </c>
      <c r="AYW21">
        <v>8.4095224171849594</v>
      </c>
      <c r="AYX21">
        <v>5.9884891916416798</v>
      </c>
      <c r="AYY21">
        <v>6.0058936165664498</v>
      </c>
      <c r="AYZ21">
        <v>5.9515201143859704</v>
      </c>
      <c r="AZA21">
        <v>0.25012338742488699</v>
      </c>
      <c r="AZB21">
        <v>6.6334840154519297</v>
      </c>
      <c r="AZC21">
        <v>3.3421982730195201</v>
      </c>
      <c r="AZD21">
        <v>7.95725264960274</v>
      </c>
      <c r="AZE21">
        <v>4.3418462324852598</v>
      </c>
      <c r="AZF21">
        <v>2.7313041733819898</v>
      </c>
      <c r="AZG21">
        <v>2.0862350638182101</v>
      </c>
      <c r="AZH21">
        <v>2.0740879421742999</v>
      </c>
      <c r="AZI21">
        <v>4.5523557406810804</v>
      </c>
      <c r="AZJ21">
        <v>2.5235475641357299</v>
      </c>
      <c r="AZK21">
        <v>9.3755027904953891</v>
      </c>
      <c r="AZL21">
        <v>5.45641436423064</v>
      </c>
      <c r="AZM21">
        <v>3.03091570612085</v>
      </c>
      <c r="AZN21">
        <v>7.3675374853719502</v>
      </c>
      <c r="AZO21">
        <v>0.25311913358579202</v>
      </c>
      <c r="AZP21">
        <v>3.5698524092274</v>
      </c>
      <c r="AZQ21">
        <v>9.0397286789611595</v>
      </c>
      <c r="AZR21">
        <v>1.61787569162657</v>
      </c>
      <c r="AZS21">
        <v>9.4687287524620398</v>
      </c>
      <c r="AZT21">
        <v>7.73587076614327</v>
      </c>
      <c r="AZU21">
        <v>6.1256965540182398</v>
      </c>
      <c r="AZV21">
        <v>10.1950413100126</v>
      </c>
      <c r="AZW21">
        <v>5.3916648432839702</v>
      </c>
      <c r="AZX21">
        <v>2.6649043551363198</v>
      </c>
      <c r="AZY21">
        <v>4.6812287742052403</v>
      </c>
      <c r="AZZ21">
        <v>5.6965032160391003</v>
      </c>
      <c r="BAA21">
        <v>5.9332112422575598</v>
      </c>
      <c r="BAB21">
        <v>9.1271551365240509</v>
      </c>
      <c r="BAC21">
        <v>0.23480554331476799</v>
      </c>
      <c r="BAD21">
        <v>7.37380810860253</v>
      </c>
      <c r="BAE21">
        <v>6.2703880877180298</v>
      </c>
      <c r="BAF21">
        <v>7.8843233524181997</v>
      </c>
      <c r="BAG21">
        <v>1.84147160071955</v>
      </c>
      <c r="BAH21">
        <v>0.36438949963006201</v>
      </c>
      <c r="BAI21">
        <v>6.3184221596902104</v>
      </c>
      <c r="BAJ21">
        <v>5.6976797346723798</v>
      </c>
      <c r="BAK21">
        <v>2.0817474698599598</v>
      </c>
      <c r="BAL21">
        <v>6.1497891127308497</v>
      </c>
      <c r="BAM21">
        <v>4.1123193787526198</v>
      </c>
      <c r="BAN21">
        <v>5.6850111060989903</v>
      </c>
      <c r="BAO21">
        <v>5.1699639354210598</v>
      </c>
      <c r="BAP21">
        <v>2.0459078599018699</v>
      </c>
      <c r="BAQ21">
        <v>1.7601792880128699</v>
      </c>
      <c r="BAR21">
        <v>7.2827800931663598</v>
      </c>
      <c r="BAS21">
        <v>2.9554605063581798</v>
      </c>
      <c r="BAT21">
        <v>6.0970481277027604</v>
      </c>
      <c r="BAU21">
        <v>4.5976383777757999</v>
      </c>
      <c r="BAV21">
        <v>7.2875709457450597</v>
      </c>
      <c r="BAW21">
        <v>5.0656027585427301</v>
      </c>
      <c r="BAX21">
        <v>6.75790870148953</v>
      </c>
      <c r="BAY21">
        <v>9.6739549547185995</v>
      </c>
      <c r="BAZ21">
        <v>5.1151954959168204</v>
      </c>
      <c r="BBA21">
        <v>5.5415788988094397</v>
      </c>
      <c r="BBB21">
        <v>4.4443494171902298</v>
      </c>
      <c r="BBC21">
        <v>1.4840616211551201</v>
      </c>
      <c r="BBD21">
        <v>7.2318300058868301</v>
      </c>
      <c r="BBE21">
        <v>5.6050125209794999</v>
      </c>
      <c r="BBF21">
        <v>6.3013508319347604</v>
      </c>
      <c r="BBG21">
        <v>3.1644961808538898</v>
      </c>
      <c r="BBH21">
        <v>4.2294211911658897</v>
      </c>
      <c r="BBI21">
        <v>3.8200281835858201</v>
      </c>
      <c r="BBJ21">
        <v>6.3363597438226797</v>
      </c>
      <c r="BBK21">
        <v>5.0814273544307804</v>
      </c>
      <c r="BBL21">
        <v>6.5844902866869797</v>
      </c>
      <c r="BBM21">
        <v>2.2963996669530302</v>
      </c>
      <c r="BBN21">
        <v>6.5875160544763496</v>
      </c>
      <c r="BBO21">
        <v>9.7403349440860101</v>
      </c>
      <c r="BBP21">
        <v>4.4823613154002802</v>
      </c>
      <c r="BBQ21">
        <v>4.8537406765845104</v>
      </c>
      <c r="BBR21">
        <v>2.82232145201692</v>
      </c>
      <c r="BBS21">
        <v>2.7531660123414898</v>
      </c>
      <c r="BBT21">
        <v>-2.72566724616189</v>
      </c>
      <c r="BBU21">
        <v>7.6641679896386599</v>
      </c>
      <c r="BBV21">
        <v>6.8913567743505597</v>
      </c>
      <c r="BBW21">
        <v>4.3747449269612497</v>
      </c>
      <c r="BBX21">
        <v>3.1178153940181601</v>
      </c>
      <c r="BBY21">
        <v>4.3107967106585496</v>
      </c>
      <c r="BBZ21">
        <v>6.4108288968979599</v>
      </c>
      <c r="BCA21">
        <v>-1.94829243839637</v>
      </c>
      <c r="BCB21">
        <v>4.4764558121126301</v>
      </c>
      <c r="BCC21">
        <v>3.2364016433081302</v>
      </c>
      <c r="BCD21">
        <v>2.8837667597313601</v>
      </c>
      <c r="BCE21">
        <v>2.2232959187940402</v>
      </c>
      <c r="BCF21">
        <v>7.9158899864528296</v>
      </c>
      <c r="BCG21">
        <v>8.2864489345387202</v>
      </c>
      <c r="BCH21">
        <v>4.8539434644310404</v>
      </c>
      <c r="BCI21">
        <v>8.9458600945620894</v>
      </c>
      <c r="BCJ21">
        <v>6.1741186765728697</v>
      </c>
      <c r="BCK21">
        <v>0.502709568122791</v>
      </c>
      <c r="BCL21">
        <v>6.0409796759573702</v>
      </c>
      <c r="BCM21">
        <v>1.43807496203104</v>
      </c>
      <c r="BCN21">
        <v>4.5623933903829101</v>
      </c>
      <c r="BCO21">
        <v>6.9354196846914897</v>
      </c>
      <c r="BCP21">
        <v>5.6005594743297999</v>
      </c>
      <c r="BCQ21">
        <v>4.8301914037356397</v>
      </c>
      <c r="BCR21">
        <v>6.1568479456139196</v>
      </c>
      <c r="BCS21">
        <v>5.9359037522808302</v>
      </c>
      <c r="BCT21">
        <v>4.4456028732941997</v>
      </c>
      <c r="BCU21">
        <v>6.6378317143354204</v>
      </c>
      <c r="BCV21">
        <v>6.6990256134881196</v>
      </c>
      <c r="BCW21">
        <v>4.95226305657045</v>
      </c>
      <c r="BCX21">
        <v>4.9637942835572701</v>
      </c>
      <c r="BCY21">
        <v>2.8960848049646399</v>
      </c>
      <c r="BCZ21">
        <v>5.5386207486478201</v>
      </c>
      <c r="BDA21">
        <v>4.5362709751846797</v>
      </c>
      <c r="BDB21">
        <v>5.1717026178213397</v>
      </c>
      <c r="BDC21">
        <v>2.6121548889023201</v>
      </c>
      <c r="BDD21">
        <v>2.6256808895500301</v>
      </c>
      <c r="BDE21">
        <v>2.6477875453001198</v>
      </c>
      <c r="BDF21">
        <v>3.9179302708611701</v>
      </c>
      <c r="BDG21">
        <v>4.6629244929675702</v>
      </c>
      <c r="BDH21">
        <v>5.8939283303580003</v>
      </c>
      <c r="BDI21">
        <v>5.73939903440509</v>
      </c>
      <c r="BDJ21">
        <v>1.37579330923736</v>
      </c>
      <c r="BDK21">
        <v>3.5764595711768101</v>
      </c>
      <c r="BDL21">
        <v>3.3959123212480899</v>
      </c>
      <c r="BDM21">
        <v>6.2352880180034198</v>
      </c>
      <c r="BDN21">
        <v>6.1927281370427796</v>
      </c>
      <c r="BDO21">
        <v>4.8163698412074396</v>
      </c>
      <c r="BDP21">
        <v>5.7101656353393304</v>
      </c>
      <c r="BDQ21">
        <v>5.4129383580783097</v>
      </c>
      <c r="BDR21">
        <v>5.0490559401742896</v>
      </c>
      <c r="BDS21">
        <v>4.7556194378580097</v>
      </c>
      <c r="BDT21">
        <v>6.7213298352290698</v>
      </c>
      <c r="BDU21">
        <v>1.5288512302995101</v>
      </c>
      <c r="BDV21">
        <v>3.2779830066431299</v>
      </c>
      <c r="BDW21">
        <v>2.3969134031101902</v>
      </c>
      <c r="BDX21">
        <v>2.4894649320761801</v>
      </c>
      <c r="BDY21">
        <v>-8.8533754895829306E-2</v>
      </c>
      <c r="BDZ21">
        <v>3.02170147458459</v>
      </c>
      <c r="BEA21">
        <v>5.4031511700201102</v>
      </c>
      <c r="BEB21">
        <v>12.2130177888705</v>
      </c>
      <c r="BEC21">
        <v>5.8302737545029997</v>
      </c>
      <c r="BED21">
        <v>2.5905011349696401</v>
      </c>
      <c r="BEE21">
        <v>4.6676741878904098</v>
      </c>
      <c r="BEF21">
        <v>4.21082103316167</v>
      </c>
      <c r="BEG21">
        <v>3.7035173213647199</v>
      </c>
      <c r="BEH21">
        <v>2.3445375557211401</v>
      </c>
      <c r="BEI21">
        <v>8.7244577434013095</v>
      </c>
      <c r="BEJ21">
        <v>7.7361337396522902</v>
      </c>
      <c r="BEK21">
        <v>6.40850919793378</v>
      </c>
      <c r="BEL21">
        <v>1.48226286241924</v>
      </c>
      <c r="BEM21">
        <v>6.0217778415834804</v>
      </c>
      <c r="BEN21">
        <v>2.8791345143532201</v>
      </c>
      <c r="BEO21">
        <v>8.3347764722559194</v>
      </c>
      <c r="BEP21">
        <v>1.5043738700273399</v>
      </c>
      <c r="BEQ21">
        <v>9.1577887033296896</v>
      </c>
      <c r="BER21">
        <v>6.7021249858415199</v>
      </c>
      <c r="BES21">
        <v>5.65407281893145</v>
      </c>
      <c r="BET21">
        <v>6.1524583710440703</v>
      </c>
      <c r="BEU21">
        <v>5.79716054070333</v>
      </c>
      <c r="BEV21">
        <v>8.4691215682611496</v>
      </c>
      <c r="BEW21">
        <v>6.3501163951804598</v>
      </c>
      <c r="BEX21">
        <v>5.7612439766513699</v>
      </c>
      <c r="BEY21">
        <v>5.2271389537482502</v>
      </c>
      <c r="BEZ21">
        <v>6.9845430581113002</v>
      </c>
      <c r="BFA21">
        <v>5.1702351576816898</v>
      </c>
      <c r="BFB21">
        <v>5.1334549722648202</v>
      </c>
      <c r="BFC21">
        <v>7.3662739888750997</v>
      </c>
      <c r="BFD21">
        <v>6.39536176466199</v>
      </c>
      <c r="BFE21">
        <v>2.5885203242216002</v>
      </c>
      <c r="BFF21">
        <v>1.17645453644366</v>
      </c>
      <c r="BFG21">
        <v>2.92795497521865</v>
      </c>
      <c r="BFH21">
        <v>5.3349078441356896</v>
      </c>
      <c r="BFI21">
        <v>4.6945666997191298</v>
      </c>
      <c r="BFJ21">
        <v>5.9614142674820103</v>
      </c>
      <c r="BFK21">
        <v>8.2013271236812404</v>
      </c>
      <c r="BFL21">
        <v>4.5086918225494701</v>
      </c>
      <c r="BFM21">
        <v>3.2040779134152801</v>
      </c>
      <c r="BFN21">
        <v>8.3755450368975897</v>
      </c>
      <c r="BFO21">
        <v>2.3988116573314802</v>
      </c>
      <c r="BFP21">
        <v>3.04983487550076</v>
      </c>
      <c r="BFQ21">
        <v>6.8216719526599103</v>
      </c>
      <c r="BFR21">
        <v>2.1992866808839802</v>
      </c>
      <c r="BFS21">
        <v>1.8094362566776301</v>
      </c>
      <c r="BFT21">
        <v>2.44918101967375</v>
      </c>
      <c r="BFU21">
        <v>6.2909997484836504</v>
      </c>
      <c r="BFV21">
        <v>8.0323039709607702</v>
      </c>
      <c r="BFW21">
        <v>0.86636649504628305</v>
      </c>
      <c r="BFX21">
        <v>6.1137949746349598</v>
      </c>
      <c r="BFY21">
        <v>0.167125902016907</v>
      </c>
      <c r="BFZ21">
        <v>4.9828866523406301</v>
      </c>
      <c r="BGA21">
        <v>6.3802874588463201</v>
      </c>
      <c r="BGB21">
        <v>5.8979369534715698</v>
      </c>
      <c r="BGC21">
        <v>2.9765081931077999</v>
      </c>
      <c r="BGD21">
        <v>-1.4070856552526101</v>
      </c>
      <c r="BGE21">
        <v>6.7399264169464699</v>
      </c>
      <c r="BGF21">
        <v>4.8018452983127604</v>
      </c>
      <c r="BGG21">
        <v>3.16368349471237</v>
      </c>
      <c r="BGH21">
        <v>6.4924864100426998</v>
      </c>
      <c r="BGI21">
        <v>1.69725011432673</v>
      </c>
      <c r="BGJ21">
        <v>4.3231930700456704</v>
      </c>
      <c r="BGK21">
        <v>6.7523358086304901</v>
      </c>
      <c r="BGL21">
        <v>8.0923819473532799</v>
      </c>
      <c r="BGM21">
        <v>4.9422022644207404</v>
      </c>
      <c r="BGN21">
        <v>10.3080018954472</v>
      </c>
      <c r="BGO21">
        <v>5.0747570517202503</v>
      </c>
      <c r="BGP21">
        <v>2.6578778624905102</v>
      </c>
      <c r="BGQ21">
        <v>2.73580656072687</v>
      </c>
      <c r="BGR21">
        <v>6.84515174205315</v>
      </c>
      <c r="BGS21">
        <v>6.1310746814607997</v>
      </c>
      <c r="BGT21">
        <v>4.5282883663358398</v>
      </c>
      <c r="BGU21">
        <v>6.0737975138361602</v>
      </c>
      <c r="BGV21">
        <v>6.1353162663542999</v>
      </c>
      <c r="BGW21">
        <v>2.4579263284436301</v>
      </c>
      <c r="BGX21">
        <v>5.5738403954497802</v>
      </c>
      <c r="BGY21">
        <v>2.8563500180277899</v>
      </c>
      <c r="BGZ21">
        <v>1.74578118887047</v>
      </c>
      <c r="BHA21">
        <v>-0.91356005773761095</v>
      </c>
      <c r="BHB21">
        <v>1.71984511733193</v>
      </c>
      <c r="BHC21">
        <v>2.5366461830878801</v>
      </c>
      <c r="BHD21">
        <v>-0.21976710504066799</v>
      </c>
      <c r="BHE21">
        <v>0.46125980199141797</v>
      </c>
      <c r="BHF21">
        <v>2.29366895600573</v>
      </c>
      <c r="BHG21">
        <v>5.3909261771793497</v>
      </c>
      <c r="BHH21">
        <v>2.4832710630658599</v>
      </c>
      <c r="BHI21">
        <v>-0.50855298732790499</v>
      </c>
      <c r="BHJ21">
        <v>-0.150014813285863</v>
      </c>
      <c r="BHK21">
        <v>3.6962408476424802</v>
      </c>
      <c r="BHL21">
        <v>1.59781632992102</v>
      </c>
      <c r="BHM21">
        <v>5.55399604492208</v>
      </c>
      <c r="BHN21">
        <v>5.6173179928556998</v>
      </c>
      <c r="BHO21">
        <v>7.0616951373355299</v>
      </c>
      <c r="BHP21">
        <v>4.7264978176919303</v>
      </c>
      <c r="BHQ21">
        <v>1.1455462387461599</v>
      </c>
      <c r="BHR21">
        <v>5.6241565694316602</v>
      </c>
      <c r="BHS21">
        <v>5.4638351443954196</v>
      </c>
      <c r="BHT21">
        <v>8.4145173134595197</v>
      </c>
      <c r="BHU21">
        <v>2.8130433061040501</v>
      </c>
      <c r="BHV21">
        <v>-2.4805695345052601</v>
      </c>
      <c r="BHW21">
        <v>1.07694795403388</v>
      </c>
      <c r="BHX21">
        <v>-0.99081217676961997</v>
      </c>
      <c r="BHY21">
        <v>10.6567868848581</v>
      </c>
      <c r="BHZ21">
        <v>3.8126678609594</v>
      </c>
      <c r="BIA21">
        <v>0.32601693450969799</v>
      </c>
      <c r="BIB21">
        <v>2.6194681256831198</v>
      </c>
      <c r="BIC21">
        <v>1.857472427739</v>
      </c>
      <c r="BID21">
        <v>0.66677014200934703</v>
      </c>
      <c r="BIE21">
        <v>0.13761621060005</v>
      </c>
      <c r="BIF21">
        <v>4.9888287574688999</v>
      </c>
      <c r="BIG21">
        <v>0.244012681492394</v>
      </c>
      <c r="BIH21">
        <v>1.7954752794659701</v>
      </c>
      <c r="BII21">
        <v>0.15927246812291901</v>
      </c>
      <c r="BIJ21">
        <v>-0.52661926359647904</v>
      </c>
      <c r="BIK21">
        <v>1.87061264886128</v>
      </c>
      <c r="BIL21">
        <v>7.8556669591092403</v>
      </c>
      <c r="BIM21">
        <v>-1.2748092325651901</v>
      </c>
      <c r="BIN21">
        <v>5.2310154013514696</v>
      </c>
      <c r="BIO21">
        <v>5.7290457797528704</v>
      </c>
      <c r="BIP21">
        <v>2.0021216359962</v>
      </c>
      <c r="BIQ21">
        <v>5.9679845330666303</v>
      </c>
      <c r="BIR21">
        <v>4.1897549255735598</v>
      </c>
      <c r="BIS21">
        <v>3.8762689479599999</v>
      </c>
      <c r="BIT21">
        <v>0.89265667530876103</v>
      </c>
      <c r="BIU21">
        <v>6.1169454306418096</v>
      </c>
      <c r="BIV21">
        <v>4.7175311674906704</v>
      </c>
      <c r="BIW21">
        <v>2.7776241239130202</v>
      </c>
      <c r="BIX21">
        <v>6.9967241017408499</v>
      </c>
      <c r="BIY21">
        <v>5.2902146632475402</v>
      </c>
      <c r="BIZ21">
        <v>-2.80580057721092</v>
      </c>
      <c r="BJA21">
        <v>5.2909762363680901</v>
      </c>
      <c r="BJB21">
        <v>2.7981572204734202</v>
      </c>
      <c r="BJC21">
        <v>4.9770684516964296</v>
      </c>
      <c r="BJD21">
        <v>2.7168664360917401</v>
      </c>
      <c r="BJE21">
        <v>0.29329582471757498</v>
      </c>
      <c r="BJF21">
        <v>1.7934445950564399</v>
      </c>
      <c r="BJG21">
        <v>4.98264081951978</v>
      </c>
      <c r="BJH21">
        <v>1.97522504386838</v>
      </c>
      <c r="BJI21">
        <v>6.3078124933690898</v>
      </c>
      <c r="BJJ21">
        <v>5.69378153050992</v>
      </c>
      <c r="BJK21">
        <v>3.6052222935067602</v>
      </c>
      <c r="BJL21">
        <v>5.8210781896811898</v>
      </c>
      <c r="BJM21">
        <v>6.1106801158602098</v>
      </c>
      <c r="BJN21">
        <v>3.2570032913854301</v>
      </c>
      <c r="BJO21">
        <v>2.1733397302606399</v>
      </c>
      <c r="BJP21">
        <v>7.0111207674360596</v>
      </c>
      <c r="BJQ21">
        <v>2.5056910090146798</v>
      </c>
      <c r="BJR21">
        <v>7.0220458121280904</v>
      </c>
      <c r="BJS21">
        <v>1.73642495525551</v>
      </c>
      <c r="BJT21">
        <v>5.0877396571087097</v>
      </c>
      <c r="BJU21">
        <v>6.4726055909584099</v>
      </c>
      <c r="BJV21">
        <v>0.46531291572799599</v>
      </c>
      <c r="BJW21">
        <v>3.1670576406055999</v>
      </c>
      <c r="BJX21">
        <v>7.3770065498243502</v>
      </c>
      <c r="BJY21">
        <v>6.17124112676359</v>
      </c>
      <c r="BJZ21">
        <v>7.19424995652244</v>
      </c>
      <c r="BKA21">
        <v>4.1532388946666297</v>
      </c>
      <c r="BKB21">
        <v>2.85021995580989</v>
      </c>
      <c r="BKC21">
        <v>3.66276035896525</v>
      </c>
      <c r="BKD21">
        <v>3.4672436222830298</v>
      </c>
      <c r="BKE21">
        <v>6.1354033788079603</v>
      </c>
      <c r="BKF21">
        <v>6.5057293527118096</v>
      </c>
      <c r="BKG21">
        <v>-0.25208104324453301</v>
      </c>
      <c r="BKH21">
        <v>3.2592038960382701</v>
      </c>
      <c r="BKI21">
        <v>0.56734933315812996</v>
      </c>
      <c r="BKJ21">
        <v>7.1959769985947899</v>
      </c>
      <c r="BKK21">
        <v>-0.96675959330447303</v>
      </c>
      <c r="BKL21">
        <v>4.2624371022868504</v>
      </c>
      <c r="BKM21">
        <v>3.28732484835158</v>
      </c>
      <c r="BKN21">
        <v>1.6009588985697001</v>
      </c>
      <c r="BKO21">
        <v>5.0521824047810098</v>
      </c>
      <c r="BKP21">
        <v>5.4912646378594498</v>
      </c>
      <c r="BKQ21">
        <v>6.6206666732435098</v>
      </c>
      <c r="BKR21">
        <v>2.56024004501118</v>
      </c>
      <c r="BKS21">
        <v>5.0673186900929901</v>
      </c>
      <c r="BKT21">
        <v>5.2589166208867901</v>
      </c>
      <c r="BKU21">
        <v>4.69761596546671</v>
      </c>
      <c r="BKV21">
        <v>-4.55053952573149</v>
      </c>
      <c r="BKW21">
        <v>2.9909436891718899</v>
      </c>
      <c r="BKX21">
        <v>4.1998508799848802</v>
      </c>
      <c r="BKY21">
        <v>2.2172950880482398</v>
      </c>
      <c r="BKZ21">
        <v>0.64870451290193298</v>
      </c>
      <c r="BLA21">
        <v>-2.4465861490444301</v>
      </c>
      <c r="BLB21">
        <v>3.2419900514408901</v>
      </c>
      <c r="BLC21">
        <v>0.44061284793328997</v>
      </c>
      <c r="BLD21">
        <v>-0.40087939491813201</v>
      </c>
      <c r="BLE21">
        <v>-0.36345027230411497</v>
      </c>
      <c r="BLF21">
        <v>-2.2202634065339502</v>
      </c>
      <c r="BLG21">
        <v>-3.8312105230992999</v>
      </c>
      <c r="BLH21">
        <v>-1.1717979670693599</v>
      </c>
      <c r="BLI21">
        <v>-3.6807507889251601</v>
      </c>
      <c r="BLJ21">
        <v>0.65808645348921802</v>
      </c>
      <c r="BLK21">
        <v>1.98660757987887</v>
      </c>
      <c r="BLL21">
        <v>3.3821396890009501</v>
      </c>
      <c r="BLM21">
        <v>0.52736473472293399</v>
      </c>
      <c r="BLN21">
        <v>-0.24461831652429999</v>
      </c>
      <c r="BLO21">
        <v>-1.4054391864831</v>
      </c>
      <c r="BLP21">
        <v>0.13955981125707301</v>
      </c>
      <c r="BLQ21">
        <v>1.13182099750773</v>
      </c>
      <c r="BLR21">
        <v>3.8074384941469401</v>
      </c>
      <c r="BLS21">
        <v>2.5514666770513799</v>
      </c>
      <c r="BLT21">
        <v>3.0942425731983998</v>
      </c>
      <c r="BLU21">
        <v>-2.1073712814438101</v>
      </c>
      <c r="BLV21">
        <v>5.6948575689038998</v>
      </c>
      <c r="BLW21">
        <v>3.90837005372211</v>
      </c>
      <c r="BLX21">
        <v>-0.62012660601128999</v>
      </c>
      <c r="BLY21">
        <v>-3.18024105134658</v>
      </c>
      <c r="BLZ21">
        <v>1.6633084830876099</v>
      </c>
      <c r="BMA21">
        <v>-4.67328000980201</v>
      </c>
      <c r="BMB21">
        <v>-1.93738769482379</v>
      </c>
      <c r="BMC21">
        <v>1.5010065418535701</v>
      </c>
      <c r="BMD21">
        <v>1.1013865131209499</v>
      </c>
      <c r="BME21">
        <v>-1.6173542366281499</v>
      </c>
      <c r="BMF21">
        <v>-4.6082824879319704</v>
      </c>
      <c r="BMG21">
        <v>2.60082522339418</v>
      </c>
      <c r="BMH21">
        <v>5.11909461840433</v>
      </c>
      <c r="BMI21">
        <v>1.44684310757293</v>
      </c>
      <c r="BMJ21">
        <v>-1.21081342896546</v>
      </c>
      <c r="BMK21">
        <v>0.55527694187700805</v>
      </c>
      <c r="BML21">
        <v>0.77361005636693403</v>
      </c>
      <c r="BMM21">
        <v>-1.82957754867564</v>
      </c>
      <c r="BMN21">
        <v>2.0109094099340701</v>
      </c>
      <c r="BMO21">
        <v>-2.67018533320566</v>
      </c>
      <c r="BMP21">
        <v>-3.40123582169028</v>
      </c>
      <c r="BMQ21">
        <v>2.3923203459175402</v>
      </c>
      <c r="BMR21">
        <v>-1.36422721182928</v>
      </c>
      <c r="BMS21">
        <v>-2.6098084800710901</v>
      </c>
      <c r="BMT21">
        <v>0.396027915957538</v>
      </c>
      <c r="BMU21">
        <v>-1.6887110410075601</v>
      </c>
      <c r="BMV21">
        <v>2.9316163353715501</v>
      </c>
      <c r="BMW21">
        <v>-0.57217496843779203</v>
      </c>
      <c r="BMX21">
        <v>0.1547720104419</v>
      </c>
      <c r="BMY21">
        <v>-1.25754089163712</v>
      </c>
      <c r="BMZ21">
        <v>1.3983176754142701</v>
      </c>
      <c r="BNA21">
        <v>-0.42195922125157997</v>
      </c>
      <c r="BNB21">
        <v>0.42036024884849599</v>
      </c>
      <c r="BNC21">
        <v>-0.21010053106248</v>
      </c>
      <c r="BND21">
        <v>-1.5329748875461999</v>
      </c>
      <c r="BNE21">
        <v>0.998434026271521</v>
      </c>
      <c r="BNF21">
        <v>-1.8107689550114201</v>
      </c>
      <c r="BNG21">
        <v>-1.8399286790763301</v>
      </c>
      <c r="BNH21">
        <v>0.17985059614202101</v>
      </c>
      <c r="BNI21">
        <v>1.1517025704206001</v>
      </c>
      <c r="BNJ21">
        <v>2.1635057737418202</v>
      </c>
      <c r="BNK21">
        <v>0.65085465318770497</v>
      </c>
      <c r="BNL21">
        <v>-1.6785398767897</v>
      </c>
      <c r="BNM21">
        <v>0.96078219689852495</v>
      </c>
      <c r="BNN21">
        <v>0.42934169853601001</v>
      </c>
      <c r="BNO21">
        <v>-5.9991168534598298</v>
      </c>
      <c r="BNP21">
        <v>-1.93796722123707</v>
      </c>
      <c r="BNQ21">
        <v>0.62735331288314899</v>
      </c>
      <c r="BNR21">
        <v>1.3931284730508999</v>
      </c>
      <c r="BNS21">
        <v>0.39408398948851903</v>
      </c>
      <c r="BNT21">
        <v>-0.78580822942647999</v>
      </c>
      <c r="BNU21">
        <v>3.1919383481549399</v>
      </c>
      <c r="BNV21">
        <v>-3.40743447673217</v>
      </c>
      <c r="BNW21">
        <v>-2.80215969650357</v>
      </c>
      <c r="BNX21">
        <v>-2.1171095958076198</v>
      </c>
      <c r="BNY21">
        <v>-2.8310352174912099</v>
      </c>
      <c r="BNZ21">
        <v>-2.3148511725701799</v>
      </c>
      <c r="BOA21">
        <v>-0.77718434159524596</v>
      </c>
      <c r="BOB21">
        <v>1.5288452987164101</v>
      </c>
      <c r="BOC21">
        <v>-1.52795190044355</v>
      </c>
      <c r="BOD21">
        <v>-1.3094689452439601</v>
      </c>
      <c r="BOE21">
        <v>0.40710461692072403</v>
      </c>
      <c r="BOF21">
        <v>-2.65661594054593</v>
      </c>
      <c r="BOG21">
        <v>-1.09860263179552</v>
      </c>
      <c r="BOH21">
        <v>-1.6617534231756199</v>
      </c>
      <c r="BOI21">
        <v>1.10012442807837</v>
      </c>
      <c r="BOJ21">
        <v>-1.03268261865553</v>
      </c>
      <c r="BOK21">
        <v>-2.8142130488772499</v>
      </c>
      <c r="BOL21">
        <v>2.4754880230084102</v>
      </c>
      <c r="BOM21">
        <v>5.1857582469196997</v>
      </c>
      <c r="BON21">
        <v>-1.11750448419851</v>
      </c>
      <c r="BOO21">
        <v>0.99599572053880503</v>
      </c>
      <c r="BOP21">
        <v>-2.3976791143296001</v>
      </c>
      <c r="BOQ21">
        <v>1.16109079340982</v>
      </c>
      <c r="BOR21">
        <v>-0.64587082667235496</v>
      </c>
      <c r="BOS21">
        <v>3.5523152550194101</v>
      </c>
      <c r="BOT21">
        <v>1.2328781279594101</v>
      </c>
      <c r="BOU21">
        <v>2.0742814319278802</v>
      </c>
      <c r="BOV21">
        <v>1.21005518619601</v>
      </c>
      <c r="BOW21">
        <v>-2.5086545071281199</v>
      </c>
      <c r="BOX21">
        <v>-0.69219899551388897</v>
      </c>
      <c r="BOY21">
        <v>0.94296224802127404</v>
      </c>
      <c r="BOZ21">
        <v>-1.13191233242643</v>
      </c>
      <c r="BPA21">
        <v>0.67160016160509906</v>
      </c>
      <c r="BPB21">
        <v>0.56660522713819905</v>
      </c>
      <c r="BPC21">
        <v>2.90363769098958</v>
      </c>
      <c r="BPD21">
        <v>2.1543846829193498</v>
      </c>
      <c r="BPE21">
        <v>0.13095782122706101</v>
      </c>
      <c r="BPF21">
        <v>-2.43409419631053</v>
      </c>
      <c r="BPG21">
        <v>-4.6313857797812101</v>
      </c>
      <c r="BPH21">
        <v>-1.4630680000493099</v>
      </c>
      <c r="BPI21">
        <v>-2.97716950814258</v>
      </c>
      <c r="BPJ21">
        <v>2.9381055790517099</v>
      </c>
      <c r="BPK21">
        <v>-0.70274363058351197</v>
      </c>
      <c r="BPL21">
        <v>-0.20929073713292601</v>
      </c>
      <c r="BPM21">
        <v>-2.7272322434972298</v>
      </c>
      <c r="BPN21">
        <v>1.2923761455948599</v>
      </c>
      <c r="BPO21">
        <v>2.3146814531616799</v>
      </c>
      <c r="BPP21">
        <v>-2.9327152227772202</v>
      </c>
      <c r="BPQ21">
        <v>-0.354885512828015</v>
      </c>
      <c r="BPR21">
        <v>-1.38215026229652</v>
      </c>
      <c r="BPS21">
        <v>-0.65900455037194094</v>
      </c>
      <c r="BPT21">
        <v>1.20563960176242</v>
      </c>
      <c r="BPU21">
        <v>-0.93450339158866802</v>
      </c>
      <c r="BPV21">
        <v>-0.799603579292397</v>
      </c>
      <c r="BPW21">
        <v>-2.71894830457058</v>
      </c>
      <c r="BPX21">
        <v>-1.8634681678043099</v>
      </c>
      <c r="BPY21">
        <v>3.0815993837728999</v>
      </c>
      <c r="BPZ21">
        <v>3.4427160099074698</v>
      </c>
      <c r="BQA21">
        <v>-1.6460340151944099</v>
      </c>
      <c r="BQB21">
        <v>-0.92600797942340896</v>
      </c>
      <c r="BQC21">
        <v>-6.18555184083064</v>
      </c>
      <c r="BQD21">
        <v>-2.9577775286947601</v>
      </c>
      <c r="BQE21">
        <v>-2.1336267774192601</v>
      </c>
      <c r="BQF21">
        <v>-2.69352479754594</v>
      </c>
      <c r="BQG21">
        <v>-4.6212757766418102</v>
      </c>
      <c r="BQH21">
        <v>1.3770192904341401</v>
      </c>
      <c r="BQI21">
        <v>1.6164476238844701</v>
      </c>
      <c r="BQJ21">
        <v>-1.5643604349558899</v>
      </c>
      <c r="BQK21">
        <v>-2.8642097735979899</v>
      </c>
      <c r="BQL21">
        <v>-2.9520441789821001</v>
      </c>
      <c r="BQM21">
        <v>-1.5721582301289101</v>
      </c>
      <c r="BQN21">
        <v>4.4042802237260998</v>
      </c>
      <c r="BQO21">
        <v>-0.45734856693432602</v>
      </c>
      <c r="BQP21">
        <v>-1.0084860049868101</v>
      </c>
      <c r="BQQ21">
        <v>-3.53436765628879</v>
      </c>
      <c r="BQR21">
        <v>-5.7588330929405602</v>
      </c>
      <c r="BQS21">
        <v>2.0440242174245502</v>
      </c>
      <c r="BQT21">
        <v>3.4433686576920199</v>
      </c>
      <c r="BQU21">
        <v>-1.21654021091477</v>
      </c>
      <c r="BQV21">
        <v>-0.150703469115644</v>
      </c>
      <c r="BQW21">
        <v>1.59540481059754</v>
      </c>
      <c r="BQX21">
        <v>-1.40998055807414</v>
      </c>
      <c r="BQY21">
        <v>-5.4712804279400604</v>
      </c>
      <c r="BQZ21">
        <v>5.5809465301831196</v>
      </c>
      <c r="BRA21">
        <v>-1.39594175664517</v>
      </c>
      <c r="BRB21">
        <v>-5.0573966067062202</v>
      </c>
      <c r="BRC21">
        <v>0.24984047161068201</v>
      </c>
      <c r="BRD21">
        <v>-0.91157168596031701</v>
      </c>
      <c r="BRE21">
        <v>1.67984145020427</v>
      </c>
      <c r="BRF21">
        <v>-1.9859309165893</v>
      </c>
      <c r="BRG21">
        <v>0.93081868803250001</v>
      </c>
      <c r="BRH21">
        <v>1.4717360881044801</v>
      </c>
      <c r="BRI21">
        <v>4.44615067273803E-2</v>
      </c>
      <c r="BRJ21">
        <v>-0.98614654749985597</v>
      </c>
      <c r="BRK21">
        <v>1.81361686753498</v>
      </c>
      <c r="BRL21">
        <v>-0.94613367358729805</v>
      </c>
      <c r="BRM21">
        <v>1.3508229496833499</v>
      </c>
      <c r="BRN21">
        <v>2.0135087984464399</v>
      </c>
      <c r="BRO21">
        <v>-1.1209712845199999</v>
      </c>
      <c r="BRP21">
        <v>2.3884406340829898</v>
      </c>
      <c r="BRQ21">
        <v>-2.7476594988956302</v>
      </c>
      <c r="BRR21">
        <v>4.1082966379399899</v>
      </c>
      <c r="BRS21">
        <v>5.1239102725318997</v>
      </c>
      <c r="BRT21">
        <v>0.19808518692913801</v>
      </c>
      <c r="BRU21">
        <v>-2.3717762149680301</v>
      </c>
      <c r="BRV21">
        <v>-1.6080556757031499</v>
      </c>
      <c r="BRW21">
        <v>-3.9393415848013502</v>
      </c>
      <c r="BRX21">
        <v>5.4326873644422697</v>
      </c>
      <c r="BRY21">
        <v>-2.5321519841064202</v>
      </c>
      <c r="BRZ21">
        <v>2.0524043294822398</v>
      </c>
      <c r="BSA21">
        <v>-3.4908273607259699</v>
      </c>
      <c r="BSB21">
        <v>3.6779889101804599</v>
      </c>
      <c r="BSC21">
        <v>-2.5538968313892099</v>
      </c>
      <c r="BSD21">
        <v>-4.1191085940658603</v>
      </c>
      <c r="BSE21">
        <v>2.0396592771512401</v>
      </c>
      <c r="BSF21">
        <v>-2.6099282479562298</v>
      </c>
      <c r="BSG21">
        <v>-0.55124476063872996</v>
      </c>
      <c r="BSH21">
        <v>3.7535717979688901</v>
      </c>
      <c r="BSI21">
        <v>4.4642781467147099</v>
      </c>
      <c r="BSJ21">
        <v>-2.2365349737802802</v>
      </c>
      <c r="BSK21">
        <v>-1.5146069084498801</v>
      </c>
      <c r="BSL21">
        <v>0.49573020324561601</v>
      </c>
      <c r="BSM21">
        <v>0.69243426222100701</v>
      </c>
      <c r="BSN21">
        <v>1.9586431956436601</v>
      </c>
      <c r="BSO21">
        <v>-1.32519684223334</v>
      </c>
      <c r="BSP21">
        <v>-4.4780388684821002</v>
      </c>
      <c r="BSQ21">
        <v>1.2247899483679601</v>
      </c>
      <c r="BSR21">
        <v>2.0343785610036198</v>
      </c>
      <c r="BSS21">
        <v>-1.8553307721741099</v>
      </c>
      <c r="BST21">
        <v>1.79519346654637</v>
      </c>
      <c r="BSU21">
        <v>2.5399366644035899</v>
      </c>
      <c r="BSV21">
        <v>-1.54907079485392</v>
      </c>
      <c r="BSW21">
        <v>-2.6099305823791901</v>
      </c>
      <c r="BSX21">
        <v>2.0121025653829898</v>
      </c>
      <c r="BSY21">
        <v>2.2427272973611601</v>
      </c>
      <c r="BSZ21">
        <v>-1.3516348828248099</v>
      </c>
      <c r="BTA21">
        <v>0.68986678535754697</v>
      </c>
      <c r="BTB21">
        <v>1.6016248869746399</v>
      </c>
      <c r="BTC21">
        <v>1.4926603451641001</v>
      </c>
      <c r="BTD21">
        <v>4.6908824724303901</v>
      </c>
      <c r="BTE21">
        <v>5.5911255959018202</v>
      </c>
      <c r="BTF21">
        <v>3.40317759632438</v>
      </c>
      <c r="BTG21">
        <v>-0.679080551449041</v>
      </c>
      <c r="BTH21">
        <v>-1.3493651953061001</v>
      </c>
      <c r="BTI21">
        <v>1.3303284528986701</v>
      </c>
      <c r="BTJ21">
        <v>-1.8354579331262</v>
      </c>
      <c r="BTK21">
        <v>-3.0736380510723098</v>
      </c>
      <c r="BTL21">
        <v>3.7341035252110699</v>
      </c>
      <c r="BTM21">
        <v>0.74172033247741198</v>
      </c>
      <c r="BTN21">
        <v>-2.00258367402812</v>
      </c>
      <c r="BTO21">
        <v>-0.26646515929728598</v>
      </c>
      <c r="BTP21">
        <v>1.07912692698657</v>
      </c>
      <c r="BTQ21">
        <v>2.6060849354028499</v>
      </c>
      <c r="BTR21">
        <v>0.19877777229638699</v>
      </c>
      <c r="BTS21">
        <v>-4.2928149923958703</v>
      </c>
      <c r="BTT21">
        <v>-0.95017053808163698</v>
      </c>
      <c r="BTU21">
        <v>-0.61547053970666699</v>
      </c>
      <c r="BTV21">
        <v>4.2908221234771897</v>
      </c>
      <c r="BTW21">
        <v>-7.7827698703003803</v>
      </c>
      <c r="BTX21">
        <v>1.72147735459388</v>
      </c>
      <c r="BTY21">
        <v>0.34804417293763601</v>
      </c>
      <c r="BTZ21">
        <v>4.3626883653776103</v>
      </c>
      <c r="BUA21">
        <v>-3.64312614184812</v>
      </c>
      <c r="BUB21">
        <v>3.7406237161735301</v>
      </c>
      <c r="BUC21">
        <v>0.60461370940224302</v>
      </c>
      <c r="BUD21">
        <v>-0.97520537326434398</v>
      </c>
      <c r="BUE21">
        <v>0.65642876920470605</v>
      </c>
      <c r="BUF21">
        <v>0.304267534246069</v>
      </c>
      <c r="BUG21">
        <v>-2.29967016993877</v>
      </c>
      <c r="BUH21">
        <v>-3.85898454835338</v>
      </c>
      <c r="BUI21">
        <v>-0.83721511987199804</v>
      </c>
      <c r="BUJ21">
        <v>1.6323543608130899</v>
      </c>
      <c r="BUK21">
        <v>-1.7663985163157301</v>
      </c>
      <c r="BUL21">
        <v>-2.7680475788183201</v>
      </c>
      <c r="BUM21">
        <v>3.3488776766839199</v>
      </c>
      <c r="BUN21">
        <v>-1.15223085249112</v>
      </c>
      <c r="BUO21">
        <v>2.4836955592538801</v>
      </c>
      <c r="BUP21">
        <v>-1.88484775029233</v>
      </c>
      <c r="BUQ21">
        <v>2.3170535804812702</v>
      </c>
      <c r="BUR21">
        <v>1.2356902816859101</v>
      </c>
      <c r="BUS21">
        <v>-4.6147312519690997</v>
      </c>
      <c r="BUT21">
        <v>0.11759875464446901</v>
      </c>
      <c r="BUU21">
        <v>-0.79224933302788303</v>
      </c>
      <c r="BUV21">
        <v>-2.71064731491093</v>
      </c>
      <c r="BUW21">
        <v>-2.50849215283497</v>
      </c>
      <c r="BUX21">
        <v>-3.3885188724306698</v>
      </c>
      <c r="BUY21">
        <v>0.489717536829399</v>
      </c>
      <c r="BUZ21">
        <v>3.74076145633923</v>
      </c>
      <c r="BVA21">
        <v>1.10604204671176</v>
      </c>
      <c r="BVB21">
        <v>-3.5182480728488699</v>
      </c>
      <c r="BVC21">
        <v>-1.59980239530891</v>
      </c>
      <c r="BVD21">
        <v>-5.3338941696434103</v>
      </c>
      <c r="BVE21">
        <v>0.25536524673941502</v>
      </c>
      <c r="BVF21">
        <v>0.59449194476113898</v>
      </c>
      <c r="BVG21">
        <v>0.84770153316490604</v>
      </c>
      <c r="BVH21">
        <v>-1.69785910790006</v>
      </c>
      <c r="BVI21">
        <v>0.113813083431342</v>
      </c>
      <c r="BVJ21">
        <v>2.5931326451566701</v>
      </c>
      <c r="BVK21">
        <v>3.2400571310139199</v>
      </c>
      <c r="BVL21">
        <v>-3.96357320897522</v>
      </c>
      <c r="BVM21">
        <v>1.8203959717959699</v>
      </c>
      <c r="BVN21">
        <v>0.76742071267495304</v>
      </c>
      <c r="BVO21">
        <v>-0.227155486406282</v>
      </c>
      <c r="BVP21">
        <v>0.97331266215277001</v>
      </c>
      <c r="BVQ21">
        <v>2.1766377199014899</v>
      </c>
      <c r="BVR21">
        <v>3.6453977806608</v>
      </c>
      <c r="BVS21">
        <v>3.5054847731460801</v>
      </c>
      <c r="BVT21">
        <v>-0.97426810214305304</v>
      </c>
      <c r="BVU21">
        <v>-1.40301528847247</v>
      </c>
      <c r="BVV21">
        <v>-0.80523386534090102</v>
      </c>
      <c r="BVW21">
        <v>1.28013467521507</v>
      </c>
      <c r="BVX21">
        <v>1.5867597722257101</v>
      </c>
      <c r="BVY21">
        <v>-2.20236404569361</v>
      </c>
      <c r="BVZ21">
        <v>-5.2881840112648701</v>
      </c>
      <c r="BWA21">
        <v>1.3667353920615399</v>
      </c>
      <c r="BWB21">
        <v>0.98123522988526402</v>
      </c>
      <c r="BWC21">
        <v>-2.4848841303904501</v>
      </c>
      <c r="BWD21">
        <v>-0.38670474324836202</v>
      </c>
      <c r="BWE21">
        <v>-0.85487480809718197</v>
      </c>
      <c r="BWF21">
        <v>-1.680397313287</v>
      </c>
      <c r="BWG21">
        <v>-2.7438112888455</v>
      </c>
      <c r="BWH21">
        <v>-2.72873267649996</v>
      </c>
      <c r="BWI21">
        <v>0.49769840166763901</v>
      </c>
      <c r="BWJ21">
        <v>0.64164000496212403</v>
      </c>
      <c r="BWK21">
        <v>-1.29025411682125</v>
      </c>
      <c r="BWL21">
        <v>-0.88367871484556904</v>
      </c>
      <c r="BWM21">
        <v>-1.1973070243822499</v>
      </c>
      <c r="BWN21">
        <v>-2.4355737456085702</v>
      </c>
      <c r="BWO21">
        <v>-0.19937934960393</v>
      </c>
      <c r="BWP21">
        <v>-0.37274426113403503</v>
      </c>
      <c r="BWQ21">
        <v>7.2782720306544002</v>
      </c>
      <c r="BWR21">
        <v>4.3930567107546104</v>
      </c>
      <c r="BWS21">
        <v>2.5259995873916101</v>
      </c>
      <c r="BWT21">
        <v>-1.21863785050711</v>
      </c>
      <c r="BWU21">
        <v>-1.1718672821074401</v>
      </c>
      <c r="BWV21">
        <v>3.75357755555989</v>
      </c>
      <c r="BWW21">
        <v>2.5987537181684899</v>
      </c>
      <c r="BWX21">
        <v>-1.05740866804992</v>
      </c>
      <c r="BWY21">
        <v>-0.78043329550747698</v>
      </c>
      <c r="BWZ21">
        <v>-2.4465045395538501</v>
      </c>
      <c r="BXA21">
        <v>2.18148420335935</v>
      </c>
      <c r="BXB21">
        <v>1.42599825309713</v>
      </c>
      <c r="BXC21">
        <v>3.0468562038278901</v>
      </c>
      <c r="BXD21">
        <v>1.0193769906161401</v>
      </c>
      <c r="BXE21">
        <v>2.5973047391395099</v>
      </c>
      <c r="BXF21">
        <v>-6.6049107196391397</v>
      </c>
      <c r="BXG21">
        <v>-1.38775628997778</v>
      </c>
      <c r="BXH21">
        <v>-0.176355282962986</v>
      </c>
      <c r="BXI21">
        <v>-0.16575970327033199</v>
      </c>
      <c r="BXJ21">
        <v>-0.76927948377768096</v>
      </c>
      <c r="BXK21">
        <v>1.5840611784016601</v>
      </c>
      <c r="BXL21">
        <v>2.7984355719497098</v>
      </c>
      <c r="BXM21">
        <v>-0.357020086072665</v>
      </c>
      <c r="BXN21">
        <v>-0.17615168385700899</v>
      </c>
      <c r="BXO21">
        <v>2.2205200135142</v>
      </c>
      <c r="BXP21">
        <v>-7.6852478518940398E-3</v>
      </c>
      <c r="BXQ21">
        <v>-1.1144853942274799</v>
      </c>
      <c r="BXR21">
        <v>0.40286169312480602</v>
      </c>
      <c r="BXS21">
        <v>-0.192787765135776</v>
      </c>
      <c r="BXT21">
        <v>1.64939914485484</v>
      </c>
      <c r="BXU21">
        <v>-3.1678270895920102</v>
      </c>
      <c r="BXV21">
        <v>5.1466170863986704</v>
      </c>
      <c r="BXW21">
        <v>0.67191540205844702</v>
      </c>
      <c r="BXX21">
        <v>-3.27475194223801</v>
      </c>
      <c r="BXY21">
        <v>2.40043329213308</v>
      </c>
      <c r="BXZ21">
        <v>-0.308562454392664</v>
      </c>
      <c r="BYA21">
        <v>-2.3832696727498801</v>
      </c>
      <c r="BYB21">
        <v>0.47434327839895901</v>
      </c>
      <c r="BYC21">
        <v>-0.88907059343224104</v>
      </c>
      <c r="BYD21">
        <v>0.998156637898719</v>
      </c>
      <c r="BYE21">
        <v>-0.54213602254677296</v>
      </c>
      <c r="BYF21">
        <v>-2.81521111044436</v>
      </c>
      <c r="BYG21">
        <v>3.0840294433108002</v>
      </c>
      <c r="BYH21">
        <v>0.72654411608484504</v>
      </c>
      <c r="BYI21">
        <v>-0.61189640028818304</v>
      </c>
      <c r="BYJ21">
        <v>-0.14474060732933</v>
      </c>
      <c r="BYK21">
        <v>-1.6605080479766301</v>
      </c>
      <c r="BYL21">
        <v>-4.5046899787230803</v>
      </c>
      <c r="BYM21">
        <v>3.1577003318300298</v>
      </c>
      <c r="BYN21">
        <v>0.38928712768277801</v>
      </c>
      <c r="BYO21">
        <v>1.80127605598035</v>
      </c>
      <c r="BYP21">
        <v>-2.6031194458508402</v>
      </c>
      <c r="BYQ21">
        <v>0.53477259146696499</v>
      </c>
      <c r="BYR21">
        <v>4.8869593506603302</v>
      </c>
      <c r="BYS21">
        <v>-3.7985143598581899</v>
      </c>
      <c r="BYT21">
        <v>-0.63700320824284795</v>
      </c>
      <c r="BYU21">
        <v>-0.168411412729607</v>
      </c>
      <c r="BYV21">
        <v>1.7528944867245499</v>
      </c>
      <c r="BYW21">
        <v>-3.8673448743835199</v>
      </c>
      <c r="BYX21">
        <v>3.3639942067262201</v>
      </c>
      <c r="BYY21">
        <v>3.9175049301306002</v>
      </c>
      <c r="BYZ21">
        <v>-0.37675122959586899</v>
      </c>
      <c r="BZA21">
        <v>-7.5032381283972799E-2</v>
      </c>
      <c r="BZB21">
        <v>0.53099943447334996</v>
      </c>
      <c r="BZC21">
        <v>-1.28501750656781</v>
      </c>
      <c r="BZD21">
        <v>2.4747722377204999</v>
      </c>
      <c r="BZE21">
        <v>-2.9040353765901799</v>
      </c>
      <c r="BZF21">
        <v>0.42409693903407703</v>
      </c>
      <c r="BZG21">
        <v>-2.28646350096036E-2</v>
      </c>
      <c r="BZH21">
        <v>-1.9811628075093</v>
      </c>
      <c r="BZI21">
        <v>2.9526011596982999</v>
      </c>
      <c r="BZJ21">
        <v>2.9094190920004399</v>
      </c>
      <c r="BZK21">
        <v>0.41400050992098703</v>
      </c>
      <c r="BZL21">
        <v>-1.93728118913271</v>
      </c>
      <c r="BZM21">
        <v>-2.3841223965533098</v>
      </c>
      <c r="BZN21">
        <v>2.9420373149136601</v>
      </c>
      <c r="BZO21">
        <v>-2.2406959451639499</v>
      </c>
      <c r="BZP21">
        <v>-2.5011206083178998</v>
      </c>
      <c r="BZQ21">
        <v>-2.5714565915522201</v>
      </c>
      <c r="BZR21">
        <v>1.1451623555407699</v>
      </c>
      <c r="BZS21">
        <v>0.649932823448643</v>
      </c>
      <c r="BZT21">
        <v>-2.1250476202202702</v>
      </c>
    </row>
    <row r="22" spans="1:2048" x14ac:dyDescent="0.3">
      <c r="A22">
        <v>-2.6008063726867898</v>
      </c>
      <c r="B22">
        <v>-3.20233429247196</v>
      </c>
      <c r="C22">
        <v>1.60732477304915</v>
      </c>
      <c r="D22">
        <v>-1.56088342573053</v>
      </c>
      <c r="E22">
        <v>1.16375779268923</v>
      </c>
      <c r="F22">
        <v>-0.61442143173741903</v>
      </c>
      <c r="G22">
        <v>0.558542704683758</v>
      </c>
      <c r="H22">
        <v>-0.97201835337377995</v>
      </c>
      <c r="I22">
        <v>-0.53960980878178</v>
      </c>
      <c r="J22">
        <v>-1.1817994917298</v>
      </c>
      <c r="K22">
        <v>2.9799159838224498</v>
      </c>
      <c r="L22">
        <v>5.5429829509748298</v>
      </c>
      <c r="M22">
        <v>0.88883232772257204</v>
      </c>
      <c r="N22">
        <v>1.3121356098746999</v>
      </c>
      <c r="O22">
        <v>0.57190432874157904</v>
      </c>
      <c r="P22">
        <v>-2.3444430083275201</v>
      </c>
      <c r="Q22">
        <v>-1.6454253235604299</v>
      </c>
      <c r="R22">
        <v>-2.5548464804106201</v>
      </c>
      <c r="S22">
        <v>4.0714613510527604</v>
      </c>
      <c r="T22">
        <v>-1.1077703369734699</v>
      </c>
      <c r="U22">
        <v>2.7414085298052102</v>
      </c>
      <c r="V22">
        <v>-0.40479157162722401</v>
      </c>
      <c r="W22">
        <v>0.55165550076305203</v>
      </c>
      <c r="X22">
        <v>3.3616501700096699</v>
      </c>
      <c r="Y22">
        <v>-0.104954029685841</v>
      </c>
      <c r="Z22">
        <v>-0.43643409510235598</v>
      </c>
      <c r="AA22">
        <v>0.134760159993249</v>
      </c>
      <c r="AB22">
        <v>1.31805510761725</v>
      </c>
      <c r="AC22">
        <v>1.9161885908790499</v>
      </c>
      <c r="AD22">
        <v>-2.5531883058511098</v>
      </c>
      <c r="AE22">
        <v>-0.57828663335363795</v>
      </c>
      <c r="AF22">
        <v>-3.0868720172322299</v>
      </c>
      <c r="AG22">
        <v>2.5733486932707201</v>
      </c>
      <c r="AH22">
        <v>-0.70116614558773804</v>
      </c>
      <c r="AI22">
        <v>-1.8701093255285</v>
      </c>
      <c r="AJ22">
        <v>-7.1753287222134103</v>
      </c>
      <c r="AK22">
        <v>-0.57543039596146395</v>
      </c>
      <c r="AL22">
        <v>4.4156686684987498</v>
      </c>
      <c r="AM22">
        <v>-1.58455773734774</v>
      </c>
      <c r="AN22">
        <v>-2.2359712713462301</v>
      </c>
      <c r="AO22">
        <v>4.5923892024408399</v>
      </c>
      <c r="AP22">
        <v>3.3015425733224899</v>
      </c>
      <c r="AQ22">
        <v>0.25229239299503697</v>
      </c>
      <c r="AR22">
        <v>1.5074390513626501</v>
      </c>
      <c r="AS22">
        <v>0.55727256618673504</v>
      </c>
      <c r="AT22">
        <v>-3.6650565540582001</v>
      </c>
      <c r="AU22">
        <v>4.9259587197924599</v>
      </c>
      <c r="AV22">
        <v>-0.23965703458411799</v>
      </c>
      <c r="AW22">
        <v>1.1579366252383601</v>
      </c>
      <c r="AX22">
        <v>-2.0252619416365301</v>
      </c>
      <c r="AY22">
        <v>-5.9158381306902301</v>
      </c>
      <c r="AZ22">
        <v>1.23131762943986</v>
      </c>
      <c r="BA22">
        <v>-0.43270130559745801</v>
      </c>
      <c r="BB22">
        <v>0.33179309227536802</v>
      </c>
      <c r="BC22">
        <v>6.1493104204823998</v>
      </c>
      <c r="BD22">
        <v>-2.22582784670483</v>
      </c>
      <c r="BE22">
        <v>-2.0662331836088801</v>
      </c>
      <c r="BF22">
        <v>-1.7312769985929199</v>
      </c>
      <c r="BG22">
        <v>0.22495876886971999</v>
      </c>
      <c r="BH22">
        <v>1.7850523551250899E-2</v>
      </c>
      <c r="BI22">
        <v>1.36360715676735</v>
      </c>
      <c r="BJ22">
        <v>0.215994967536457</v>
      </c>
      <c r="BK22">
        <v>3.2259788288874001</v>
      </c>
      <c r="BL22">
        <v>-3.57645497905134</v>
      </c>
      <c r="BM22">
        <v>-1.2277099911342999</v>
      </c>
      <c r="BN22">
        <v>3.0487669040862402</v>
      </c>
      <c r="BO22">
        <v>2.2461484678138399</v>
      </c>
      <c r="BP22">
        <v>2.5172490129557499</v>
      </c>
      <c r="BQ22">
        <v>5.4843534959250899</v>
      </c>
      <c r="BR22">
        <v>-0.66751986217313197</v>
      </c>
      <c r="BS22">
        <v>1.80468862540115</v>
      </c>
      <c r="BT22">
        <v>2.61412103193289</v>
      </c>
      <c r="BU22">
        <v>0.92241172609015898</v>
      </c>
      <c r="BV22">
        <v>3.8281790787211398</v>
      </c>
      <c r="BW22">
        <v>-4.5936927901752904</v>
      </c>
      <c r="BX22">
        <v>3.5230963422485901</v>
      </c>
      <c r="BY22">
        <v>-4.0428192713682396</v>
      </c>
      <c r="BZ22">
        <v>-0.116853585102467</v>
      </c>
      <c r="CA22">
        <v>2.8811068197288399</v>
      </c>
      <c r="CB22">
        <v>3.8596026357018101</v>
      </c>
      <c r="CC22">
        <v>-0.30785852564975102</v>
      </c>
      <c r="CD22">
        <v>1.9980206497888899</v>
      </c>
      <c r="CE22">
        <v>1.26883985328344</v>
      </c>
      <c r="CF22">
        <v>-1.74883010732045</v>
      </c>
      <c r="CG22">
        <v>-2.7090131162809499</v>
      </c>
      <c r="CH22">
        <v>-2.7649930076906699</v>
      </c>
      <c r="CI22">
        <v>4.6867171273289996</v>
      </c>
      <c r="CJ22">
        <v>-2.8538226082940601</v>
      </c>
      <c r="CK22">
        <v>-3.4352835113173299</v>
      </c>
      <c r="CL22">
        <v>-1.1078404767407599</v>
      </c>
      <c r="CM22">
        <v>-1.06901093488849</v>
      </c>
      <c r="CN22">
        <v>5.2477926296600197</v>
      </c>
      <c r="CO22">
        <v>-9.2740983868127E-2</v>
      </c>
      <c r="CP22">
        <v>2.0130910148657999</v>
      </c>
      <c r="CQ22">
        <v>1.4289311161106799</v>
      </c>
      <c r="CR22">
        <v>-0.24218085902993</v>
      </c>
      <c r="CS22">
        <v>-1.8055673690963701</v>
      </c>
      <c r="CT22">
        <v>0.60735549390513499</v>
      </c>
      <c r="CU22">
        <v>-4.0916042571753204</v>
      </c>
      <c r="CV22">
        <v>-7.0756801646576703E-2</v>
      </c>
      <c r="CW22">
        <v>0.25199920666133502</v>
      </c>
      <c r="CX22">
        <v>4.8656040868077497</v>
      </c>
      <c r="CY22">
        <v>-1.1241549832637301</v>
      </c>
      <c r="CZ22">
        <v>-3.65073961134989</v>
      </c>
      <c r="DA22">
        <v>-1.20297115430372</v>
      </c>
      <c r="DB22">
        <v>0.31757158152449799</v>
      </c>
      <c r="DC22">
        <v>-2.4811914071149701</v>
      </c>
      <c r="DD22">
        <v>4.9099714661619798</v>
      </c>
      <c r="DE22">
        <v>-6.0443474180280399</v>
      </c>
      <c r="DF22">
        <v>-0.90461851790044101</v>
      </c>
      <c r="DG22">
        <v>-0.352017465631627</v>
      </c>
      <c r="DH22">
        <v>3.3095221634734999</v>
      </c>
      <c r="DI22">
        <v>1.14611393934721</v>
      </c>
      <c r="DJ22">
        <v>1.804905252952</v>
      </c>
      <c r="DK22">
        <v>-5.4524361686742102</v>
      </c>
      <c r="DL22">
        <v>2.4551225278627999</v>
      </c>
      <c r="DM22">
        <v>-0.69161945747381004</v>
      </c>
      <c r="DN22">
        <v>0.70305592108037696</v>
      </c>
      <c r="DO22">
        <v>2.8334962199395002</v>
      </c>
      <c r="DP22">
        <v>3.59365524085421</v>
      </c>
      <c r="DQ22">
        <v>-0.62003004314928001</v>
      </c>
      <c r="DR22">
        <v>-1.1162907288127999</v>
      </c>
      <c r="DS22">
        <v>-1.27121165792771</v>
      </c>
      <c r="DT22">
        <v>-0.43207497114881499</v>
      </c>
      <c r="DU22">
        <v>1.8988970808807999</v>
      </c>
      <c r="DV22">
        <v>2.7927998506318299</v>
      </c>
      <c r="DW22">
        <v>3.7021352502837699</v>
      </c>
      <c r="DX22">
        <v>-3.3238916852058198</v>
      </c>
      <c r="DY22">
        <v>0.23241920376921299</v>
      </c>
      <c r="DZ22">
        <v>4.3190671596618797</v>
      </c>
      <c r="EA22">
        <v>-3.0134327591475398</v>
      </c>
      <c r="EB22">
        <v>0.67383334670780104</v>
      </c>
      <c r="EC22">
        <v>-1.43147236346743</v>
      </c>
      <c r="ED22">
        <v>1.7142644741384401</v>
      </c>
      <c r="EE22">
        <v>-6.3325452385130598E-2</v>
      </c>
      <c r="EF22">
        <v>1.56042275580076</v>
      </c>
      <c r="EG22">
        <v>1.4873791715632401</v>
      </c>
      <c r="EH22">
        <v>2.5198649995650699</v>
      </c>
      <c r="EI22">
        <v>-1.32900429956087</v>
      </c>
      <c r="EJ22">
        <v>1.1904277825973799</v>
      </c>
      <c r="EK22">
        <v>-1.6056619826762999</v>
      </c>
      <c r="EL22">
        <v>-3.5075995194646801</v>
      </c>
      <c r="EM22">
        <v>-2.8180559242145899</v>
      </c>
      <c r="EN22">
        <v>1.0393704762276199</v>
      </c>
      <c r="EO22">
        <v>1.4271299030392299</v>
      </c>
      <c r="EP22">
        <v>-0.42632621874939203</v>
      </c>
      <c r="EQ22">
        <v>-1.3033640699661</v>
      </c>
      <c r="ER22">
        <v>-1.15564156660914</v>
      </c>
      <c r="ES22">
        <v>-3.0198992070575601</v>
      </c>
      <c r="ET22">
        <v>0.40896548225871299</v>
      </c>
      <c r="EU22">
        <v>-0.32856516221340198</v>
      </c>
      <c r="EV22">
        <v>-0.17606597119120601</v>
      </c>
      <c r="EW22">
        <v>-0.75352199555343202</v>
      </c>
      <c r="EX22">
        <v>3.2156334911520799</v>
      </c>
      <c r="EY22">
        <v>-4.4440305769177399</v>
      </c>
      <c r="EZ22">
        <v>-0.962100135577863</v>
      </c>
      <c r="FA22">
        <v>-0.56277135891719099</v>
      </c>
      <c r="FB22">
        <v>-1.28560026447416</v>
      </c>
      <c r="FC22">
        <v>-2.1180984743904099</v>
      </c>
      <c r="FD22">
        <v>-1.0319171066839301</v>
      </c>
      <c r="FE22">
        <v>2.2984876628145798</v>
      </c>
      <c r="FF22">
        <v>-1.78155853723059</v>
      </c>
      <c r="FG22">
        <v>2.5702859997050602</v>
      </c>
      <c r="FH22">
        <v>-1.42051201815437</v>
      </c>
      <c r="FI22">
        <v>1.5155666407581101</v>
      </c>
      <c r="FJ22">
        <v>3.6824991574096102</v>
      </c>
      <c r="FK22">
        <v>5.2448602756630901E-2</v>
      </c>
      <c r="FL22">
        <v>-1.6454350618835201</v>
      </c>
      <c r="FM22">
        <v>-0.94390447607765904</v>
      </c>
      <c r="FN22">
        <v>3.7439776672549998</v>
      </c>
      <c r="FO22">
        <v>2.0838570704912498</v>
      </c>
      <c r="FP22">
        <v>0.56731768366317503</v>
      </c>
      <c r="FQ22">
        <v>-1.6754730215568401</v>
      </c>
      <c r="FR22">
        <v>0.56730823553286902</v>
      </c>
      <c r="FS22">
        <v>-2.6492740602547</v>
      </c>
      <c r="FT22">
        <v>-0.78363083635891895</v>
      </c>
      <c r="FU22">
        <v>0.89964971425057305</v>
      </c>
      <c r="FV22">
        <v>-1.4973310776922999</v>
      </c>
      <c r="FW22">
        <v>3.0741709972063802</v>
      </c>
      <c r="FX22">
        <v>1.8277291078895901</v>
      </c>
      <c r="FY22">
        <v>-1.44837623682793</v>
      </c>
      <c r="FZ22">
        <v>5.4713724365682301</v>
      </c>
      <c r="GA22">
        <v>0.41519449521040802</v>
      </c>
      <c r="GB22">
        <v>-0.902842870747676</v>
      </c>
      <c r="GC22">
        <v>1.8176985573364799</v>
      </c>
      <c r="GD22">
        <v>3.2881210737317899</v>
      </c>
      <c r="GE22">
        <v>-4.0103711086003297</v>
      </c>
      <c r="GF22">
        <v>0.62309418090568103</v>
      </c>
      <c r="GG22">
        <v>-0.82155414614602795</v>
      </c>
      <c r="GH22">
        <v>-0.159923905888541</v>
      </c>
      <c r="GI22">
        <v>-3.0785023054232701</v>
      </c>
      <c r="GJ22">
        <v>-3.9515538733925699</v>
      </c>
      <c r="GK22">
        <v>-1.36484052814803</v>
      </c>
      <c r="GL22">
        <v>-0.13148610130010999</v>
      </c>
      <c r="GM22">
        <v>5.4154524435221099</v>
      </c>
      <c r="GN22">
        <v>3.05337079539717</v>
      </c>
      <c r="GO22">
        <v>-5.2157876759084303</v>
      </c>
      <c r="GP22">
        <v>4.6281170719708999</v>
      </c>
      <c r="GQ22">
        <v>1.2647470952828299</v>
      </c>
      <c r="GR22">
        <v>-3.52666518889676</v>
      </c>
      <c r="GS22">
        <v>1.2328004304084199</v>
      </c>
      <c r="GT22">
        <v>-0.28187944416118399</v>
      </c>
      <c r="GU22">
        <v>0.11707391703584</v>
      </c>
      <c r="GV22">
        <v>-0.52696876892318301</v>
      </c>
      <c r="GW22">
        <v>1.1492291418646701</v>
      </c>
      <c r="GX22">
        <v>-1.6917649984491301</v>
      </c>
      <c r="GY22">
        <v>-2.3214314270237901</v>
      </c>
      <c r="GZ22">
        <v>9.2533482645951697</v>
      </c>
      <c r="HA22">
        <v>5.5036330881177902</v>
      </c>
      <c r="HB22">
        <v>5.2779677286156996</v>
      </c>
      <c r="HC22">
        <v>4.1557770369630198</v>
      </c>
      <c r="HD22">
        <v>4.3842633764592396</v>
      </c>
      <c r="HE22">
        <v>8.2886684493893306</v>
      </c>
      <c r="HF22">
        <v>2.5846531794854002</v>
      </c>
      <c r="HG22">
        <v>6.0115722652798302</v>
      </c>
      <c r="HH22">
        <v>3.8929166855325801</v>
      </c>
      <c r="HI22">
        <v>5.0028587986305899</v>
      </c>
      <c r="HJ22">
        <v>5.0231391313015097</v>
      </c>
      <c r="HK22">
        <v>6.0659600211901701</v>
      </c>
      <c r="HL22">
        <v>3.66191523725792</v>
      </c>
      <c r="HM22">
        <v>2.0306177801667098</v>
      </c>
      <c r="HN22">
        <v>3.0188796933990201</v>
      </c>
      <c r="HO22">
        <v>-0.484799254542567</v>
      </c>
      <c r="HP22">
        <v>4.63400987713415</v>
      </c>
      <c r="HQ22">
        <v>1.21659440018855</v>
      </c>
      <c r="HR22">
        <v>4.9220740749809302</v>
      </c>
      <c r="HS22">
        <v>6.7158061619163298</v>
      </c>
      <c r="HT22">
        <v>5.97904497101747</v>
      </c>
      <c r="HU22">
        <v>5.3789451022121</v>
      </c>
      <c r="HV22">
        <v>7.0639975310135696</v>
      </c>
      <c r="HW22">
        <v>5.9497404212945799</v>
      </c>
      <c r="HX22">
        <v>5.87061510607582</v>
      </c>
      <c r="HY22">
        <v>2.28760790560289</v>
      </c>
      <c r="HZ22">
        <v>0.755152816170228</v>
      </c>
      <c r="IA22">
        <v>1.10486034495761</v>
      </c>
      <c r="IB22">
        <v>1.2856351638307899</v>
      </c>
      <c r="IC22">
        <v>5.3752802831208797</v>
      </c>
      <c r="ID22">
        <v>3.0467739746508098</v>
      </c>
      <c r="IE22">
        <v>3.9578789487818899</v>
      </c>
      <c r="IF22">
        <v>2.9081437928150602</v>
      </c>
      <c r="IG22">
        <v>0.40766806705848202</v>
      </c>
      <c r="IH22">
        <v>6.4887087051548402</v>
      </c>
      <c r="II22">
        <v>6.0784333433103797</v>
      </c>
      <c r="IJ22">
        <v>3.8255652972358201</v>
      </c>
      <c r="IK22">
        <v>4.3900279328929201</v>
      </c>
      <c r="IL22">
        <v>3.1161580868743801</v>
      </c>
      <c r="IM22">
        <v>3.8619230323077698</v>
      </c>
      <c r="IN22">
        <v>7.1055413706149801</v>
      </c>
      <c r="IO22">
        <v>6.2973974675947098</v>
      </c>
      <c r="IP22">
        <v>7.6840615123227698</v>
      </c>
      <c r="IQ22">
        <v>-0.49614080951014</v>
      </c>
      <c r="IR22">
        <v>0.96207039095309399</v>
      </c>
      <c r="IS22">
        <v>6.6081580192902702</v>
      </c>
      <c r="IT22">
        <v>-0.55340383097707502</v>
      </c>
      <c r="IU22">
        <v>2.5544666895516501</v>
      </c>
      <c r="IV22">
        <v>6.58098893425377</v>
      </c>
      <c r="IW22">
        <v>1.7637508993859801</v>
      </c>
      <c r="IX22">
        <v>0.677122156291598</v>
      </c>
      <c r="IY22">
        <v>3.2435023592922101</v>
      </c>
      <c r="IZ22">
        <v>5.5408852636562198</v>
      </c>
      <c r="JA22">
        <v>3.14276757003192</v>
      </c>
      <c r="JB22">
        <v>2.5203625685751598</v>
      </c>
      <c r="JC22">
        <v>4.0076140070612203</v>
      </c>
      <c r="JD22">
        <v>7.5037222768060001</v>
      </c>
      <c r="JE22">
        <v>7.1802458762833901</v>
      </c>
      <c r="JF22">
        <v>6.5153297764946396</v>
      </c>
      <c r="JG22">
        <v>0.12888127013412101</v>
      </c>
      <c r="JH22">
        <v>-1.5055692388339901</v>
      </c>
      <c r="JI22">
        <v>-0.48157734129729202</v>
      </c>
      <c r="JJ22">
        <v>1.22922418677474</v>
      </c>
      <c r="JK22">
        <v>3.4963466444290101</v>
      </c>
      <c r="JL22">
        <v>1.0753883465949501</v>
      </c>
      <c r="JM22">
        <v>-5.8820953623692197E-2</v>
      </c>
      <c r="JN22">
        <v>-0.64572658684581197</v>
      </c>
      <c r="JO22">
        <v>-1.9187744712918999</v>
      </c>
      <c r="JP22">
        <v>-0.91957622124485505</v>
      </c>
      <c r="JQ22">
        <v>-2.0552173165637901</v>
      </c>
      <c r="JR22">
        <v>-1.3134431537718001</v>
      </c>
      <c r="JS22">
        <v>2.0685845033581201</v>
      </c>
      <c r="JT22">
        <v>1.8426220963472799</v>
      </c>
      <c r="JU22">
        <v>-3.0097613627763602</v>
      </c>
      <c r="JV22">
        <v>-3.1035901277208899</v>
      </c>
      <c r="JW22">
        <v>-5.6955314044212502</v>
      </c>
      <c r="JX22">
        <v>-4.5305588271785204</v>
      </c>
      <c r="JY22">
        <v>-2.7959661477614501</v>
      </c>
      <c r="JZ22">
        <v>0.44667683137751202</v>
      </c>
      <c r="KA22">
        <v>-2.4240809418936999</v>
      </c>
      <c r="KB22">
        <v>-0.38591005495564001</v>
      </c>
      <c r="KC22">
        <v>2.0611076974704399</v>
      </c>
      <c r="KD22">
        <v>0.99790003783141001</v>
      </c>
      <c r="KE22">
        <v>-0.233543829547875</v>
      </c>
      <c r="KF22">
        <v>4.02875561950008</v>
      </c>
      <c r="KG22">
        <v>0.67821566363650199</v>
      </c>
      <c r="KH22">
        <v>-0.62601407647268303</v>
      </c>
      <c r="KI22">
        <v>0.93596087697165598</v>
      </c>
      <c r="KJ22">
        <v>1.85447678184239</v>
      </c>
      <c r="KK22">
        <v>2.9024397944208601E-2</v>
      </c>
      <c r="KL22">
        <v>-3.4783160474069801</v>
      </c>
      <c r="KM22">
        <v>-1.32359310684445</v>
      </c>
      <c r="KN22">
        <v>1.30337119154572</v>
      </c>
      <c r="KO22">
        <v>-4.6675649578084899</v>
      </c>
      <c r="KP22">
        <v>-3.2180675546026198</v>
      </c>
      <c r="KQ22">
        <v>-2.4867336400647901</v>
      </c>
      <c r="KR22">
        <v>1.7399894376413401</v>
      </c>
      <c r="KS22">
        <v>1.6845301516687601</v>
      </c>
      <c r="KT22">
        <v>-5.5642420130406904</v>
      </c>
      <c r="KU22">
        <v>0.158811149499061</v>
      </c>
      <c r="KV22">
        <v>1.3113436181939899</v>
      </c>
      <c r="KW22">
        <v>1.43117938083518</v>
      </c>
      <c r="KX22">
        <v>2.6180365085748099</v>
      </c>
      <c r="KY22">
        <v>0.28818103579376603</v>
      </c>
      <c r="KZ22">
        <v>5.4287787052173604</v>
      </c>
      <c r="LA22">
        <v>1.7031894510976899</v>
      </c>
      <c r="LB22">
        <v>1.956492844907</v>
      </c>
      <c r="LC22">
        <v>-0.74824221950509695</v>
      </c>
      <c r="LD22">
        <v>3.1641384985178802</v>
      </c>
      <c r="LE22">
        <v>-0.21507601392386499</v>
      </c>
      <c r="LF22">
        <v>3.4560529582956501</v>
      </c>
      <c r="LG22">
        <v>-4.5703112160528496</v>
      </c>
      <c r="LH22">
        <v>5.22460604306095</v>
      </c>
      <c r="LI22">
        <v>-1.81724734593805</v>
      </c>
      <c r="LJ22">
        <v>4.7010935258597799</v>
      </c>
      <c r="LK22">
        <v>0.82611294752289899</v>
      </c>
      <c r="LL22">
        <v>2.0606029343396099</v>
      </c>
      <c r="LM22">
        <v>2.1069470372105399</v>
      </c>
      <c r="LN22">
        <v>0.73681504138332099</v>
      </c>
      <c r="LO22">
        <v>0.55373722392870695</v>
      </c>
      <c r="LP22">
        <v>-1.27525305089722</v>
      </c>
      <c r="LQ22">
        <v>4.2919802399126299</v>
      </c>
      <c r="LR22">
        <v>2.7671500664575701</v>
      </c>
      <c r="LS22">
        <v>3.0363350288686202</v>
      </c>
      <c r="LT22">
        <v>3.9909776659391198</v>
      </c>
      <c r="LU22">
        <v>-1.33234287859863</v>
      </c>
      <c r="LV22">
        <v>2.1027587869632098</v>
      </c>
      <c r="LW22">
        <v>-1.0752074086774299</v>
      </c>
      <c r="LX22">
        <v>0.26482820039015698</v>
      </c>
      <c r="LY22">
        <v>3.9547598679968599</v>
      </c>
      <c r="LZ22">
        <v>5.9095441041651</v>
      </c>
      <c r="MA22">
        <v>5.3768617754491004</v>
      </c>
      <c r="MB22">
        <v>1.2631771206217299</v>
      </c>
      <c r="MC22">
        <v>-1.3341889500550299</v>
      </c>
      <c r="MD22">
        <v>0.29065890979304798</v>
      </c>
      <c r="ME22">
        <v>-2.4403086962046698</v>
      </c>
      <c r="MF22">
        <v>0.58191463318345904</v>
      </c>
      <c r="MG22">
        <v>-1.9922496394509599</v>
      </c>
      <c r="MH22">
        <v>4.2254067070963703</v>
      </c>
      <c r="MI22">
        <v>4.8247413241787598</v>
      </c>
      <c r="MJ22">
        <v>1.0383270395041699</v>
      </c>
      <c r="MK22">
        <v>3.3085297566196101</v>
      </c>
      <c r="ML22">
        <v>1.8824307462127701</v>
      </c>
      <c r="MM22">
        <v>2.2822421968878501</v>
      </c>
      <c r="MN22">
        <v>-0.89996833040298496</v>
      </c>
      <c r="MO22">
        <v>-2.75592754988525</v>
      </c>
      <c r="MP22">
        <v>5.04005042811644</v>
      </c>
      <c r="MQ22">
        <v>2.7742318989424701</v>
      </c>
      <c r="MR22">
        <v>3.5850829094779302</v>
      </c>
      <c r="MS22">
        <v>2.38231302278894</v>
      </c>
      <c r="MT22">
        <v>2.87463092055224</v>
      </c>
      <c r="MU22">
        <v>3.42538829909049</v>
      </c>
      <c r="MV22">
        <v>-1.29753977216357</v>
      </c>
      <c r="MW22">
        <v>3.2965453376572298</v>
      </c>
      <c r="MX22">
        <v>5.8991380340497397</v>
      </c>
      <c r="MY22">
        <v>-6.2481830976830403E-2</v>
      </c>
      <c r="MZ22">
        <v>4.1153976845161102</v>
      </c>
      <c r="NA22">
        <v>-4.1030518317469298</v>
      </c>
      <c r="NB22">
        <v>-0.32107368577147999</v>
      </c>
      <c r="NC22">
        <v>4.2569960965274296</v>
      </c>
      <c r="ND22">
        <v>0.52663126194242205</v>
      </c>
      <c r="NE22">
        <v>-1.5641485854411901</v>
      </c>
      <c r="NF22">
        <v>0.92384169986612497</v>
      </c>
      <c r="NG22">
        <v>0.95816841704667799</v>
      </c>
      <c r="NH22">
        <v>0.54204494595807096</v>
      </c>
      <c r="NI22">
        <v>-1.59079084110089</v>
      </c>
      <c r="NJ22">
        <v>4.1222382860304503</v>
      </c>
      <c r="NK22">
        <v>-1.0056711564137999</v>
      </c>
      <c r="NL22">
        <v>2.7170520694555398</v>
      </c>
      <c r="NM22">
        <v>7.8673278654671099</v>
      </c>
      <c r="NN22">
        <v>0.361738417648238</v>
      </c>
      <c r="NO22">
        <v>-0.28614041917130101</v>
      </c>
      <c r="NP22">
        <v>5.6366501733924697</v>
      </c>
      <c r="NQ22">
        <v>-1.02071652091804</v>
      </c>
      <c r="NR22">
        <v>3.38011402413205</v>
      </c>
      <c r="NS22">
        <v>3.4970880564227298</v>
      </c>
      <c r="NT22">
        <v>3.0648238041817901</v>
      </c>
      <c r="NU22">
        <v>1.6707568183695101</v>
      </c>
      <c r="NV22">
        <v>4.7800292907492601</v>
      </c>
      <c r="NW22">
        <v>0.26840898637563598</v>
      </c>
      <c r="NX22">
        <v>2.5192140974015298</v>
      </c>
      <c r="NY22">
        <v>3.7936482768903601</v>
      </c>
      <c r="NZ22">
        <v>4.7942441710582004</v>
      </c>
      <c r="OA22">
        <v>2.8276829085568398</v>
      </c>
      <c r="OB22">
        <v>5.4372665060702703</v>
      </c>
      <c r="OC22">
        <v>2.22324499952901</v>
      </c>
      <c r="OD22">
        <v>1.70300308124572</v>
      </c>
      <c r="OE22">
        <v>3.7732232455605601</v>
      </c>
      <c r="OF22">
        <v>2.6106049594087901</v>
      </c>
      <c r="OG22">
        <v>-0.93636805942488399</v>
      </c>
      <c r="OH22">
        <v>-2.6232375121768001</v>
      </c>
      <c r="OI22">
        <v>0.71627560107933697</v>
      </c>
      <c r="OJ22">
        <v>-0.31057219881998299</v>
      </c>
      <c r="OK22">
        <v>1.1038186433088699</v>
      </c>
      <c r="OL22">
        <v>2.9026492745360102</v>
      </c>
      <c r="OM22">
        <v>0.45559269743265002</v>
      </c>
      <c r="ON22">
        <v>1.6216422054049</v>
      </c>
      <c r="OO22">
        <v>3.3973832385651201</v>
      </c>
      <c r="OP22">
        <v>-0.37649546392871402</v>
      </c>
      <c r="OQ22">
        <v>5.6114943840298199</v>
      </c>
      <c r="OR22">
        <v>2.1293326247317799</v>
      </c>
      <c r="OS22">
        <v>1.3495258303789499</v>
      </c>
      <c r="OT22">
        <v>1.89454096393413</v>
      </c>
      <c r="OU22">
        <v>3.13238357398233</v>
      </c>
      <c r="OV22">
        <v>3.7166037065737099</v>
      </c>
      <c r="OW22">
        <v>5.47013670071967</v>
      </c>
      <c r="OX22">
        <v>-0.93156605432061401</v>
      </c>
      <c r="OY22">
        <v>0.134183235253162</v>
      </c>
      <c r="OZ22">
        <v>-0.31112637415776301</v>
      </c>
      <c r="PA22">
        <v>2.5621846984273602</v>
      </c>
      <c r="PB22">
        <v>4.4612417056655396</v>
      </c>
      <c r="PC22">
        <v>-0.73121471058494503</v>
      </c>
      <c r="PD22">
        <v>4.2765024065575901</v>
      </c>
      <c r="PE22">
        <v>-1.1528861544470701</v>
      </c>
      <c r="PF22">
        <v>8.4633761382263195</v>
      </c>
      <c r="PG22">
        <v>4.0902229251687796</v>
      </c>
      <c r="PH22">
        <v>1.05629782902723</v>
      </c>
      <c r="PI22">
        <v>2.9490968438430198</v>
      </c>
      <c r="PJ22">
        <v>3.2587449722233099</v>
      </c>
      <c r="PK22">
        <v>1.1762050770027599</v>
      </c>
      <c r="PL22">
        <v>4.0892859864040103</v>
      </c>
      <c r="PM22">
        <v>2.1689092950541</v>
      </c>
      <c r="PN22">
        <v>-0.30976900681738501</v>
      </c>
      <c r="PO22">
        <v>2.27809051034468</v>
      </c>
      <c r="PP22">
        <v>0.325373102270887</v>
      </c>
      <c r="PQ22">
        <v>2.0539109373618798</v>
      </c>
      <c r="PR22">
        <v>0.52600446108532595</v>
      </c>
      <c r="PS22">
        <v>-9.6461688988771499E-2</v>
      </c>
      <c r="PT22">
        <v>3.1952247158143599</v>
      </c>
      <c r="PU22">
        <v>4.3228636389935504</v>
      </c>
      <c r="PV22">
        <v>2.1012110245542099</v>
      </c>
      <c r="PW22">
        <v>0.38185426396821098</v>
      </c>
      <c r="PX22">
        <v>-1.36901299405661</v>
      </c>
      <c r="PY22">
        <v>3.1875424843862898</v>
      </c>
      <c r="PZ22">
        <v>5.4463671460069198</v>
      </c>
      <c r="QA22">
        <v>1.1855657364930301</v>
      </c>
      <c r="QB22">
        <v>2.6693349829184498</v>
      </c>
      <c r="QC22">
        <v>2.7817220728346599</v>
      </c>
      <c r="QD22">
        <v>1.0860763133912299</v>
      </c>
      <c r="QE22">
        <v>2.34043362191546</v>
      </c>
      <c r="QF22">
        <v>6.1554700994338303</v>
      </c>
      <c r="QG22">
        <v>-3.08195954278239</v>
      </c>
      <c r="QH22">
        <v>3.9679154079675198</v>
      </c>
      <c r="QI22">
        <v>0.80647866158680204</v>
      </c>
      <c r="QJ22">
        <v>6.3500545879702699</v>
      </c>
      <c r="QK22">
        <v>-0.21414303688970701</v>
      </c>
      <c r="QL22">
        <v>5.2061841363116796</v>
      </c>
      <c r="QM22">
        <v>4.9836541265193297</v>
      </c>
      <c r="QN22">
        <v>2.9880529861480198</v>
      </c>
      <c r="QO22">
        <v>5.9199265931278999</v>
      </c>
      <c r="QP22">
        <v>-1.6099954562222401</v>
      </c>
      <c r="QQ22">
        <v>4.4785374917025802</v>
      </c>
      <c r="QR22">
        <v>3.8292688428645598</v>
      </c>
      <c r="QS22">
        <v>-0.83052274783699598</v>
      </c>
      <c r="QT22">
        <v>2.3515667863371799</v>
      </c>
      <c r="QU22">
        <v>0.30212313334582702</v>
      </c>
      <c r="QV22">
        <v>1.8883106547656601</v>
      </c>
      <c r="QW22">
        <v>1.3156871140672399</v>
      </c>
      <c r="QX22">
        <v>0.94603970346403599</v>
      </c>
      <c r="QY22">
        <v>-2.2449507200788101</v>
      </c>
      <c r="QZ22">
        <v>1.34651520134795</v>
      </c>
      <c r="RA22">
        <v>1.2731662731692499</v>
      </c>
      <c r="RB22">
        <v>0.47192949139864498</v>
      </c>
      <c r="RC22">
        <v>2.9881075181946</v>
      </c>
      <c r="RD22">
        <v>-0.66088766088556306</v>
      </c>
      <c r="RE22">
        <v>-0.82670993153731298</v>
      </c>
      <c r="RF22">
        <v>-2.6057467258726401</v>
      </c>
      <c r="RG22">
        <v>-2.1507711314378599</v>
      </c>
      <c r="RH22">
        <v>-1.33472407801585</v>
      </c>
      <c r="RI22">
        <v>0.29569587668422298</v>
      </c>
      <c r="RJ22">
        <v>-2.1367940024724801</v>
      </c>
      <c r="RK22">
        <v>-3.2088889722682898</v>
      </c>
      <c r="RL22">
        <v>-1.8802900216160601</v>
      </c>
      <c r="RM22">
        <v>-2.1812107542798</v>
      </c>
      <c r="RN22">
        <v>-5.9323820635900804</v>
      </c>
      <c r="RO22">
        <v>-1.9251309077433001</v>
      </c>
      <c r="RP22">
        <v>-1.9545580306074699</v>
      </c>
      <c r="RQ22">
        <v>-1.0726890409963299</v>
      </c>
      <c r="RR22">
        <v>-0.15457478173988401</v>
      </c>
      <c r="RS22">
        <v>-4.9422012370414796</v>
      </c>
      <c r="RT22">
        <v>-1.3858023043952501</v>
      </c>
      <c r="RU22">
        <v>-9.8075275688878E-2</v>
      </c>
      <c r="RV22">
        <v>-2.6111001711224402</v>
      </c>
      <c r="RW22">
        <v>1.4220433851626499</v>
      </c>
      <c r="RX22">
        <v>0.43897641294040302</v>
      </c>
      <c r="RY22">
        <v>-2.29567502865984</v>
      </c>
      <c r="RZ22">
        <v>0.331127865050868</v>
      </c>
      <c r="SA22">
        <v>-3.2893449962885999</v>
      </c>
      <c r="SB22">
        <v>-4.0220050125653799</v>
      </c>
      <c r="SC22">
        <v>1.22001980460351</v>
      </c>
      <c r="SD22">
        <v>1.1182906914881801</v>
      </c>
      <c r="SE22">
        <v>-4.4261065542163101</v>
      </c>
      <c r="SF22">
        <v>-0.24523310543500601</v>
      </c>
      <c r="SG22">
        <v>-0.438140649515322</v>
      </c>
      <c r="SH22">
        <v>-0.23726968850642999</v>
      </c>
      <c r="SI22">
        <v>-3.9658207398284899</v>
      </c>
      <c r="SJ22">
        <v>-1.3546024156829199</v>
      </c>
      <c r="SK22">
        <v>-3.4267465679856799</v>
      </c>
      <c r="SL22">
        <v>-9.1794347901658497</v>
      </c>
      <c r="SM22">
        <v>-5.4141936853002903</v>
      </c>
      <c r="SN22">
        <v>2.3619678664406001</v>
      </c>
      <c r="SO22">
        <v>1.3988979036622999</v>
      </c>
      <c r="SP22">
        <v>0.237536656335088</v>
      </c>
      <c r="SQ22">
        <v>-1.8813193417462602E-2</v>
      </c>
      <c r="SR22">
        <v>-2.72617257947137</v>
      </c>
      <c r="SS22">
        <v>-0.634589477876357</v>
      </c>
      <c r="ST22">
        <v>7.8491239097493901</v>
      </c>
      <c r="SU22">
        <v>3.0993048329623498</v>
      </c>
      <c r="SV22">
        <v>4.6772889678033396</v>
      </c>
      <c r="SW22">
        <v>3.2408952934053898</v>
      </c>
      <c r="SX22">
        <v>2.9137922098576401</v>
      </c>
      <c r="SY22">
        <v>2.1546169714457299</v>
      </c>
      <c r="SZ22">
        <v>4.5639676163982799</v>
      </c>
      <c r="TA22">
        <v>7.03893834631244</v>
      </c>
      <c r="TB22">
        <v>-1.6210967371934</v>
      </c>
      <c r="TC22">
        <v>9.0189704201792897E-2</v>
      </c>
      <c r="TD22">
        <v>0.172991215920973</v>
      </c>
      <c r="TE22">
        <v>1.9288101030782101</v>
      </c>
      <c r="TF22">
        <v>6.6985314551415298</v>
      </c>
      <c r="TG22">
        <v>1.34067168808313</v>
      </c>
      <c r="TH22">
        <v>7.4411829537324099</v>
      </c>
      <c r="TI22">
        <v>-0.90967964998488204</v>
      </c>
      <c r="TJ22">
        <v>4.5623037536081199</v>
      </c>
      <c r="TK22">
        <v>5.0597436762563204</v>
      </c>
      <c r="TL22">
        <v>3.9855330271634202</v>
      </c>
      <c r="TM22">
        <v>6.9401800366705704</v>
      </c>
      <c r="TN22">
        <v>5.0584367650886701</v>
      </c>
      <c r="TO22">
        <v>1.5444180433503001</v>
      </c>
      <c r="TP22">
        <v>1.9970389024484101</v>
      </c>
      <c r="TQ22">
        <v>7.5849708671781402</v>
      </c>
      <c r="TR22">
        <v>4.4420612836550797</v>
      </c>
      <c r="TS22">
        <v>-0.232100857497855</v>
      </c>
      <c r="TT22">
        <v>2.81458963433795</v>
      </c>
      <c r="TU22">
        <v>1.77940116379616</v>
      </c>
      <c r="TV22">
        <v>1.7520852333416399</v>
      </c>
      <c r="TW22">
        <v>5.2806184216541903</v>
      </c>
      <c r="TX22">
        <v>5.8317611033479402</v>
      </c>
      <c r="TY22">
        <v>1.4890124828462601</v>
      </c>
      <c r="TZ22">
        <v>-0.12507029138822301</v>
      </c>
      <c r="UA22">
        <v>5.2666348940357501</v>
      </c>
      <c r="UB22">
        <v>6.7096779605396497</v>
      </c>
      <c r="UC22">
        <v>-0.32899160478881001</v>
      </c>
      <c r="UD22">
        <v>2.0677732638848898</v>
      </c>
      <c r="UE22">
        <v>1.9682959693920099</v>
      </c>
      <c r="UF22">
        <v>0.36359388780348001</v>
      </c>
      <c r="UG22">
        <v>-2.53560293850094</v>
      </c>
      <c r="UH22">
        <v>1.0410016220048099</v>
      </c>
      <c r="UI22">
        <v>3.0941860308407199</v>
      </c>
      <c r="UJ22">
        <v>1.2649511862015701</v>
      </c>
      <c r="UK22">
        <v>5.01196003004525</v>
      </c>
      <c r="UL22">
        <v>2.2444075763181499</v>
      </c>
      <c r="UM22">
        <v>1.59262376909839</v>
      </c>
      <c r="UN22">
        <v>3.58791825993743</v>
      </c>
      <c r="UO22">
        <v>8.1194534764256208</v>
      </c>
      <c r="UP22">
        <v>7.18602681774661</v>
      </c>
      <c r="UQ22">
        <v>5.7561877009362004</v>
      </c>
      <c r="UR22">
        <v>-1.8992761454924201</v>
      </c>
      <c r="US22">
        <v>6.0648116322182197</v>
      </c>
      <c r="UT22">
        <v>3.0271107938196602</v>
      </c>
      <c r="UU22">
        <v>1.98191489646388</v>
      </c>
      <c r="UV22">
        <v>5.3021260825578898</v>
      </c>
      <c r="UW22">
        <v>5.1554609360036201</v>
      </c>
      <c r="UX22">
        <v>0.30531387874781601</v>
      </c>
      <c r="UY22">
        <v>4.9669539992218503</v>
      </c>
      <c r="UZ22">
        <v>4.3734335564024196</v>
      </c>
      <c r="VA22">
        <v>-0.21784694303508501</v>
      </c>
      <c r="VB22">
        <v>3.69508423977791</v>
      </c>
      <c r="VC22">
        <v>2.8757832136025399</v>
      </c>
      <c r="VD22">
        <v>2.6070332028268499</v>
      </c>
      <c r="VE22">
        <v>5.5751656668732297</v>
      </c>
      <c r="VF22">
        <v>-3.5711804189878203E-2</v>
      </c>
      <c r="VG22">
        <v>3.9808835427235501</v>
      </c>
      <c r="VH22">
        <v>2.1365874940379999</v>
      </c>
      <c r="VI22">
        <v>2.1128766464551898</v>
      </c>
      <c r="VJ22">
        <v>2.3902038962610699</v>
      </c>
      <c r="VK22">
        <v>2.6652108164360899</v>
      </c>
      <c r="VL22">
        <v>3.1878402338205398</v>
      </c>
      <c r="VM22">
        <v>2.3251323154352002</v>
      </c>
      <c r="VN22">
        <v>3.25074766349702</v>
      </c>
      <c r="VO22">
        <v>7.7588264436832901</v>
      </c>
      <c r="VP22">
        <v>3.9211271969779502</v>
      </c>
      <c r="VQ22">
        <v>4.1654609664539697</v>
      </c>
      <c r="VR22">
        <v>5.8926718931402498</v>
      </c>
      <c r="VS22">
        <v>2.9133351959988398</v>
      </c>
      <c r="VT22">
        <v>-1.1077133207825001</v>
      </c>
      <c r="VU22">
        <v>6.2043057575323903</v>
      </c>
      <c r="VV22">
        <v>3.3468977590159801</v>
      </c>
      <c r="VW22">
        <v>1.1727888816124299</v>
      </c>
      <c r="VX22">
        <v>3.02622543717654</v>
      </c>
      <c r="VY22">
        <v>2.9134986126135698</v>
      </c>
      <c r="VZ22">
        <v>2.3160741325571399</v>
      </c>
      <c r="WA22">
        <v>4.5043986516109804</v>
      </c>
      <c r="WB22">
        <v>2.2504793074760898</v>
      </c>
      <c r="WC22">
        <v>0.63737261312037596</v>
      </c>
      <c r="WD22">
        <v>-1.44872858645465</v>
      </c>
      <c r="WE22">
        <v>7.8751121573449101</v>
      </c>
      <c r="WF22">
        <v>-1.9698965577380101</v>
      </c>
      <c r="WG22">
        <v>3.6365443692995698</v>
      </c>
      <c r="WH22">
        <v>6.6719010222667201</v>
      </c>
      <c r="WI22">
        <v>-0.71971546652740903</v>
      </c>
      <c r="WJ22">
        <v>6.6942472074009602</v>
      </c>
      <c r="WK22">
        <v>-0.76438895912188398</v>
      </c>
      <c r="WL22">
        <v>1.406428712981</v>
      </c>
      <c r="WM22">
        <v>0.25548238759175201</v>
      </c>
      <c r="WN22">
        <v>3.8322822816321298</v>
      </c>
      <c r="WO22">
        <v>4.1341431307100196</v>
      </c>
      <c r="WP22">
        <v>2.0160797924874001</v>
      </c>
      <c r="WQ22">
        <v>4.4489131267622</v>
      </c>
      <c r="WR22">
        <v>2.67794666110475</v>
      </c>
      <c r="WS22">
        <v>5.99148494199786</v>
      </c>
      <c r="WT22">
        <v>3.9247938766927901</v>
      </c>
      <c r="WU22">
        <v>3.9091915555756702</v>
      </c>
      <c r="WV22">
        <v>4.5169245921485199</v>
      </c>
      <c r="WW22">
        <v>5.5391883558520796</v>
      </c>
      <c r="WX22">
        <v>5.4356604773253698</v>
      </c>
      <c r="WY22">
        <v>6.1382254646907102</v>
      </c>
      <c r="WZ22">
        <v>2.1966445969127402</v>
      </c>
      <c r="XA22">
        <v>2.9795930669885098</v>
      </c>
      <c r="XB22">
        <v>4.60590928056879</v>
      </c>
      <c r="XC22">
        <v>2.2306676618275199</v>
      </c>
      <c r="XD22">
        <v>2.7215297526978102</v>
      </c>
      <c r="XE22">
        <v>-6.5743930478550899E-2</v>
      </c>
      <c r="XF22">
        <v>2.2612706032183798</v>
      </c>
      <c r="XG22">
        <v>5.5218793556047796</v>
      </c>
      <c r="XH22">
        <v>4.6704762455206801</v>
      </c>
      <c r="XI22">
        <v>-1.7216352384346301</v>
      </c>
      <c r="XJ22">
        <v>4.8956563237163699</v>
      </c>
      <c r="XK22">
        <v>7.2799676190978202</v>
      </c>
      <c r="XL22">
        <v>2.0114914336666798</v>
      </c>
      <c r="XM22">
        <v>-1.2521891235414599</v>
      </c>
      <c r="XN22">
        <v>1.3947855474389801</v>
      </c>
      <c r="XO22">
        <v>1.50415502481824</v>
      </c>
      <c r="XP22">
        <v>3.8478296409342398</v>
      </c>
      <c r="XQ22">
        <v>3.16291759130032</v>
      </c>
      <c r="XR22">
        <v>-1.68550558828542</v>
      </c>
      <c r="XS22">
        <v>4.8111274768101602</v>
      </c>
      <c r="XT22">
        <v>-6.1735051475677101E-2</v>
      </c>
      <c r="XU22">
        <v>1.1344129556386999</v>
      </c>
      <c r="XV22">
        <v>3.2773563966980701</v>
      </c>
      <c r="XW22">
        <v>-2.0611870156022598</v>
      </c>
      <c r="XX22">
        <v>0.106232045226848</v>
      </c>
      <c r="XY22">
        <v>1.62111941133862</v>
      </c>
      <c r="XZ22">
        <v>2.3098026049734799E-3</v>
      </c>
      <c r="YA22">
        <v>3.6283970348903001</v>
      </c>
      <c r="YB22">
        <v>2.61785428998345</v>
      </c>
      <c r="YC22">
        <v>2.8105455229354499</v>
      </c>
      <c r="YD22">
        <v>-2.0787692810693699</v>
      </c>
      <c r="YE22">
        <v>1.5480153037748099</v>
      </c>
      <c r="YF22">
        <v>5.4274337647611999</v>
      </c>
      <c r="YG22">
        <v>1.64973025118338</v>
      </c>
      <c r="YH22">
        <v>4.9573710905724004</v>
      </c>
      <c r="YI22">
        <v>6.5391115957509003</v>
      </c>
      <c r="YJ22">
        <v>-2.1041607703474701</v>
      </c>
      <c r="YK22">
        <v>3.6979720265843299</v>
      </c>
      <c r="YL22">
        <v>1.1462050363360601</v>
      </c>
      <c r="YM22">
        <v>6.0692459678926403</v>
      </c>
      <c r="YN22">
        <v>1.68578216574671</v>
      </c>
      <c r="YO22">
        <v>2.86267425454878</v>
      </c>
      <c r="YP22">
        <v>3.4309174909010198</v>
      </c>
      <c r="YQ22">
        <v>6.0472905563689698</v>
      </c>
      <c r="YR22">
        <v>9.4930102095910591</v>
      </c>
      <c r="YS22">
        <v>2.4199193296917301</v>
      </c>
      <c r="YT22">
        <v>1.7040777925246799</v>
      </c>
      <c r="YU22">
        <v>-0.44950846268755701</v>
      </c>
      <c r="YV22">
        <v>3.8032075689263198</v>
      </c>
      <c r="YW22">
        <v>2.6738701446057598</v>
      </c>
      <c r="YX22">
        <v>-1.0155896739292699E-2</v>
      </c>
      <c r="YY22">
        <v>2.0785563547360102</v>
      </c>
      <c r="YZ22">
        <v>8.3911041884880806</v>
      </c>
      <c r="ZA22">
        <v>2.90158939508835</v>
      </c>
      <c r="ZB22">
        <v>2.1769450826963999</v>
      </c>
      <c r="ZC22">
        <v>0.126983199547722</v>
      </c>
      <c r="ZD22">
        <v>3.11636973881975</v>
      </c>
      <c r="ZE22">
        <v>3.9786226812921002</v>
      </c>
      <c r="ZF22">
        <v>3.2839190311409201</v>
      </c>
      <c r="ZG22">
        <v>4.6445995748375104</v>
      </c>
      <c r="ZH22">
        <v>1.62799092974712</v>
      </c>
      <c r="ZI22">
        <v>2.1296643637616199</v>
      </c>
      <c r="ZJ22">
        <v>1.6925914867899701</v>
      </c>
      <c r="ZK22">
        <v>6.1769025036721503</v>
      </c>
      <c r="ZL22">
        <v>1.3221157476063199</v>
      </c>
      <c r="ZM22">
        <v>2.8886985888860002</v>
      </c>
      <c r="ZN22">
        <v>0.89369871466912998</v>
      </c>
      <c r="ZO22">
        <v>2.4908327676870599</v>
      </c>
      <c r="ZP22">
        <v>2.5569771296338701</v>
      </c>
      <c r="ZQ22">
        <v>-3.1317262981203702</v>
      </c>
      <c r="ZR22">
        <v>2.2937599170496101</v>
      </c>
      <c r="ZS22">
        <v>-0.228487415874393</v>
      </c>
      <c r="ZT22">
        <v>3.4900206370676701</v>
      </c>
      <c r="ZU22">
        <v>1.9990989605530001</v>
      </c>
      <c r="ZV22">
        <v>7.6988962136207499</v>
      </c>
      <c r="ZW22">
        <v>5.5706075555470402</v>
      </c>
      <c r="ZX22">
        <v>5.0655228211008696</v>
      </c>
      <c r="ZY22">
        <v>4.0419904556036004</v>
      </c>
      <c r="ZZ22">
        <v>4.5719604854976899</v>
      </c>
      <c r="AAA22">
        <v>3.2195933380686599</v>
      </c>
      <c r="AAB22">
        <v>2.9999841668987299</v>
      </c>
      <c r="AAC22">
        <v>4.0862865920846101</v>
      </c>
      <c r="AAD22">
        <v>6.8508121806902196</v>
      </c>
      <c r="AAE22">
        <v>2.92480809510305</v>
      </c>
      <c r="AAF22">
        <v>2.3925884775205</v>
      </c>
      <c r="AAG22">
        <v>1.3455319871011999</v>
      </c>
      <c r="AAH22">
        <v>4.9461825754769801</v>
      </c>
      <c r="AAI22">
        <v>4.1221478229413604</v>
      </c>
      <c r="AAJ22">
        <v>4.5346380643310296</v>
      </c>
      <c r="AAK22">
        <v>4.93103161947211</v>
      </c>
      <c r="AAL22">
        <v>1.59299508949831</v>
      </c>
      <c r="AAM22">
        <v>-0.71583662363073397</v>
      </c>
      <c r="AAN22">
        <v>1.44692034480127</v>
      </c>
      <c r="AAO22">
        <v>5.2830963975396701</v>
      </c>
      <c r="AAP22">
        <v>6.5215506071465503</v>
      </c>
      <c r="AAQ22">
        <v>3.2231891782907902</v>
      </c>
      <c r="AAR22">
        <v>0.86673282582273203</v>
      </c>
      <c r="AAS22">
        <v>2.6040404042266099</v>
      </c>
      <c r="AAT22">
        <v>5.88774707377544</v>
      </c>
      <c r="AAU22">
        <v>-0.16641211363044001</v>
      </c>
      <c r="AAV22">
        <v>-0.44025790776543799</v>
      </c>
      <c r="AAW22">
        <v>6.9326399207863396</v>
      </c>
      <c r="AAX22">
        <v>7.8992057497709398</v>
      </c>
      <c r="AAY22">
        <v>6.4218124451228702</v>
      </c>
      <c r="AAZ22">
        <v>3.5335514178460601</v>
      </c>
      <c r="ABA22">
        <v>3.4821138397359701</v>
      </c>
      <c r="ABB22">
        <v>1.90651105259159</v>
      </c>
      <c r="ABC22">
        <v>8.3325267514201204</v>
      </c>
      <c r="ABD22">
        <v>9.3065141503966302</v>
      </c>
      <c r="ABE22">
        <v>3.0026429171762801</v>
      </c>
      <c r="ABF22">
        <v>5.0737990722190496</v>
      </c>
      <c r="ABG22">
        <v>0.51967443840562699</v>
      </c>
      <c r="ABH22">
        <v>2.6915831839008302</v>
      </c>
      <c r="ABI22">
        <v>1.26105539842269</v>
      </c>
      <c r="ABJ22">
        <v>3.47213890737574</v>
      </c>
      <c r="ABK22">
        <v>1.6564779210788501</v>
      </c>
      <c r="ABL22">
        <v>1.0147326732681601</v>
      </c>
      <c r="ABM22">
        <v>6.0777799042108196</v>
      </c>
      <c r="ABN22">
        <v>1.0995289581618</v>
      </c>
      <c r="ABO22">
        <v>1.3964107640001</v>
      </c>
      <c r="ABP22">
        <v>4.2491911316063398</v>
      </c>
      <c r="ABQ22">
        <v>3.1446592328619101</v>
      </c>
      <c r="ABR22">
        <v>0.34839871241521703</v>
      </c>
      <c r="ABS22">
        <v>9.0872461262409008</v>
      </c>
      <c r="ABT22">
        <v>0.88234197443626705</v>
      </c>
      <c r="ABU22">
        <v>7.4286767995784597</v>
      </c>
      <c r="ABV22">
        <v>5.6795394552646004</v>
      </c>
      <c r="ABW22">
        <v>2.0209248273559699</v>
      </c>
      <c r="ABX22">
        <v>-0.83545971006416297</v>
      </c>
      <c r="ABY22">
        <v>0.57875788008567097</v>
      </c>
      <c r="ABZ22">
        <v>0.13378105218880301</v>
      </c>
      <c r="ACA22">
        <v>9.4394600277158496</v>
      </c>
      <c r="ACB22">
        <v>-1.4967930760831101</v>
      </c>
      <c r="ACC22">
        <v>8.4102410361497597</v>
      </c>
      <c r="ACD22">
        <v>0.797863517257411</v>
      </c>
      <c r="ACE22">
        <v>1.8628365148992101</v>
      </c>
      <c r="ACF22">
        <v>2.6085872767645499</v>
      </c>
      <c r="ACG22">
        <v>1.20363997965207</v>
      </c>
      <c r="ACH22">
        <v>2.2095908158105702</v>
      </c>
      <c r="ACI22">
        <v>1.8811125366811401</v>
      </c>
      <c r="ACJ22">
        <v>5.9531505230806303</v>
      </c>
      <c r="ACK22">
        <v>2.1081806096327398</v>
      </c>
      <c r="ACL22">
        <v>2.1809531428956399</v>
      </c>
      <c r="ACM22">
        <v>2.2038104009025798</v>
      </c>
      <c r="ACN22">
        <v>3.2196266498238302</v>
      </c>
      <c r="ACO22">
        <v>7.0786675430021404</v>
      </c>
      <c r="ACP22">
        <v>5.2812253618162099</v>
      </c>
      <c r="ACQ22">
        <v>4.46172637019336</v>
      </c>
      <c r="ACR22">
        <v>5.3071852273878797</v>
      </c>
      <c r="ACS22">
        <v>3.5568857891489798</v>
      </c>
      <c r="ACT22">
        <v>1.7561902042376401</v>
      </c>
      <c r="ACU22">
        <v>5.9280717113141401</v>
      </c>
      <c r="ACV22">
        <v>0.16422807986409399</v>
      </c>
      <c r="ACW22">
        <v>4.2076258329847303</v>
      </c>
      <c r="ACX22">
        <v>-0.65467707626571303</v>
      </c>
      <c r="ACY22">
        <v>-5.3713248306196499</v>
      </c>
      <c r="ACZ22">
        <v>4.2985783487073004</v>
      </c>
      <c r="ADA22">
        <v>3.1288670310786801</v>
      </c>
      <c r="ADB22">
        <v>3.30894316239341</v>
      </c>
      <c r="ADC22">
        <v>3.1682273775134302</v>
      </c>
      <c r="ADD22">
        <v>1.44569967990603</v>
      </c>
      <c r="ADE22">
        <v>7.7841685852876603</v>
      </c>
      <c r="ADF22">
        <v>3.3128152804839499</v>
      </c>
      <c r="ADG22">
        <v>3.2145556474458998</v>
      </c>
      <c r="ADH22">
        <v>5.4755481456720698</v>
      </c>
      <c r="ADI22">
        <v>4.4802606117005999</v>
      </c>
      <c r="ADJ22">
        <v>4.6444582879171596</v>
      </c>
      <c r="ADK22">
        <v>4.6513983367583203</v>
      </c>
      <c r="ADL22">
        <v>4.9881297458624996</v>
      </c>
      <c r="ADM22">
        <v>6.6036083800891898</v>
      </c>
      <c r="ADN22">
        <v>5.1175124745657996</v>
      </c>
      <c r="ADO22">
        <v>3.41459865035565</v>
      </c>
      <c r="ADP22">
        <v>4.5509436154144201</v>
      </c>
      <c r="ADQ22">
        <v>-0.41286989891018699</v>
      </c>
      <c r="ADR22">
        <v>4.9874874523015498</v>
      </c>
      <c r="ADS22">
        <v>7.4959460851062696</v>
      </c>
      <c r="ADT22">
        <v>1.67897128678831</v>
      </c>
      <c r="ADU22">
        <v>2.1784526348215798</v>
      </c>
      <c r="ADV22">
        <v>5.6322561754237599</v>
      </c>
      <c r="ADW22">
        <v>4.3246054114962096</v>
      </c>
      <c r="ADX22">
        <v>2.1189153110041898</v>
      </c>
      <c r="ADY22">
        <v>4.9252493132544197</v>
      </c>
      <c r="ADZ22">
        <v>6.2380254210571904</v>
      </c>
      <c r="AEA22">
        <v>1.21914986295358</v>
      </c>
      <c r="AEB22">
        <v>3.8510218949918702</v>
      </c>
      <c r="AEC22">
        <v>4.9968727746454098</v>
      </c>
      <c r="AED22">
        <v>7.1959718046500596</v>
      </c>
      <c r="AEE22">
        <v>-8.8065727407546895E-2</v>
      </c>
      <c r="AEF22">
        <v>-2.2897428156101798</v>
      </c>
      <c r="AEG22">
        <v>4.2900842544906501</v>
      </c>
      <c r="AEH22">
        <v>1.8123712753472501</v>
      </c>
      <c r="AEI22">
        <v>0.46126590995995598</v>
      </c>
      <c r="AEJ22">
        <v>1.91713586866582</v>
      </c>
      <c r="AEK22">
        <v>0.99508511449582804</v>
      </c>
      <c r="AEL22">
        <v>1.5298529846620199</v>
      </c>
      <c r="AEM22">
        <v>2.8309060731092202</v>
      </c>
      <c r="AEN22">
        <v>-5.7971142614557403</v>
      </c>
      <c r="AEO22">
        <v>-0.53274267252805296</v>
      </c>
      <c r="AEP22">
        <v>-0.41933450511165599</v>
      </c>
      <c r="AEQ22">
        <v>2.2337978498561202</v>
      </c>
      <c r="AER22">
        <v>-3.8381837937254901</v>
      </c>
      <c r="AES22">
        <v>-4.3925145624686603</v>
      </c>
      <c r="AET22">
        <v>1.24115074517908</v>
      </c>
      <c r="AEU22">
        <v>3.8208392328523102</v>
      </c>
      <c r="AEV22">
        <v>-5.6063903431186999</v>
      </c>
      <c r="AEW22">
        <v>-2.7585225964430702</v>
      </c>
      <c r="AEX22">
        <v>-0.77442364328494895</v>
      </c>
      <c r="AEY22">
        <v>-2.76662605782127</v>
      </c>
      <c r="AEZ22">
        <v>2.6449048733829601</v>
      </c>
      <c r="AFA22">
        <v>-4.5220393405260797</v>
      </c>
      <c r="AFB22">
        <v>1.1513225622638801</v>
      </c>
      <c r="AFC22">
        <v>2.69920447532545</v>
      </c>
      <c r="AFD22">
        <v>-0.51362164176290304</v>
      </c>
      <c r="AFE22">
        <v>-0.43125923152357298</v>
      </c>
      <c r="AFF22">
        <v>-3.87248851472732</v>
      </c>
      <c r="AFG22">
        <v>-1.12218525743718</v>
      </c>
      <c r="AFH22">
        <v>-3.1391329850640499</v>
      </c>
      <c r="AFI22">
        <v>-1.46451283990752</v>
      </c>
      <c r="AFJ22">
        <v>0.96332675678236801</v>
      </c>
      <c r="AFK22">
        <v>-1.6509629872879901</v>
      </c>
      <c r="AFL22">
        <v>-2.9534293053642</v>
      </c>
      <c r="AFM22">
        <v>-0.67577565582075105</v>
      </c>
      <c r="AFN22">
        <v>0.53614644601939099</v>
      </c>
      <c r="AFO22">
        <v>-0.51093969414539397</v>
      </c>
      <c r="AFP22">
        <v>0.35436184326715597</v>
      </c>
      <c r="AFQ22">
        <v>-1.41104445949836</v>
      </c>
      <c r="AFR22">
        <v>-2.4625042088307301</v>
      </c>
      <c r="AFS22">
        <v>-0.85842241903969696</v>
      </c>
      <c r="AFT22">
        <v>-4.0973061424464801</v>
      </c>
      <c r="AFU22">
        <v>-1.71198599059296</v>
      </c>
      <c r="AFV22">
        <v>-1.15456661060065</v>
      </c>
      <c r="AFW22">
        <v>1.35839788382913</v>
      </c>
      <c r="AFX22">
        <v>-2.5419432225161001</v>
      </c>
      <c r="AFY22">
        <v>0.47433982633794303</v>
      </c>
      <c r="AFZ22">
        <v>-2.5513152114433799</v>
      </c>
      <c r="AGA22">
        <v>-1.2702802815082099</v>
      </c>
      <c r="AGB22">
        <v>-0.483056360959146</v>
      </c>
      <c r="AGC22">
        <v>-2.6433037017832302</v>
      </c>
      <c r="AGD22">
        <v>2.9278519315622602</v>
      </c>
      <c r="AGE22">
        <v>-3.5470953889663699</v>
      </c>
      <c r="AGF22">
        <v>-5.53682027479356</v>
      </c>
      <c r="AGG22">
        <v>3.1908580584342099</v>
      </c>
      <c r="AGH22">
        <v>3.61050587770257</v>
      </c>
      <c r="AGI22">
        <v>0.38405889277456501</v>
      </c>
      <c r="AGJ22">
        <v>-0.43889945276476799</v>
      </c>
      <c r="AGK22">
        <v>-3.5807110901458401</v>
      </c>
      <c r="AGL22">
        <v>3.1008034562502802</v>
      </c>
      <c r="AGM22">
        <v>-4.8886963655053899</v>
      </c>
      <c r="AGN22">
        <v>1.5884627868469601</v>
      </c>
      <c r="AGO22">
        <v>0.550273854843217</v>
      </c>
      <c r="AGP22">
        <v>-2.1112528015908998</v>
      </c>
      <c r="AGQ22">
        <v>2.2266964243415899</v>
      </c>
      <c r="AGR22">
        <v>-3.2616552635403901</v>
      </c>
      <c r="AGS22">
        <v>3.4932707863095902</v>
      </c>
      <c r="AGT22">
        <v>-4.4188380243937297</v>
      </c>
      <c r="AGU22">
        <v>-0.82852593311099998</v>
      </c>
      <c r="AGV22">
        <v>-2.6789892453224202</v>
      </c>
      <c r="AGW22">
        <v>2.2760862311607202</v>
      </c>
      <c r="AGX22">
        <v>-4.74718018136043</v>
      </c>
      <c r="AGY22">
        <v>-1.1540048136988601</v>
      </c>
      <c r="AGZ22">
        <v>-5.5761701775772599</v>
      </c>
      <c r="AHA22">
        <v>-0.58304727561563496</v>
      </c>
      <c r="AHB22">
        <v>-0.25155901776377398</v>
      </c>
      <c r="AHC22">
        <v>-0.87560906863589105</v>
      </c>
      <c r="AHD22">
        <v>-3.7201878956737602</v>
      </c>
      <c r="AHE22">
        <v>-2.9373268937510102</v>
      </c>
      <c r="AHF22">
        <v>-1.7587009992632401</v>
      </c>
      <c r="AHG22">
        <v>2.3723007261786799</v>
      </c>
      <c r="AHH22">
        <v>-3.3883951359368698</v>
      </c>
      <c r="AHI22">
        <v>0.84428609314778802</v>
      </c>
      <c r="AHJ22">
        <v>-2.1622110174756601</v>
      </c>
      <c r="AHK22">
        <v>-2.1874214651380899</v>
      </c>
      <c r="AHL22">
        <v>-4.4434699486381799</v>
      </c>
      <c r="AHM22">
        <v>0.45648028910845001</v>
      </c>
      <c r="AHN22">
        <v>0.43752444970155402</v>
      </c>
      <c r="AHO22">
        <v>-3.7278755917661299</v>
      </c>
      <c r="AHP22">
        <v>-2.8986326594757799</v>
      </c>
      <c r="AHQ22">
        <v>2.10997413717726</v>
      </c>
      <c r="AHR22">
        <v>-1.7046716798519099</v>
      </c>
      <c r="AHS22">
        <v>0.164327562891211</v>
      </c>
      <c r="AHT22">
        <v>0.865260743837451</v>
      </c>
      <c r="AHU22">
        <v>-7.6906283526777504E-3</v>
      </c>
      <c r="AHV22">
        <v>0.73805621381819497</v>
      </c>
      <c r="AHW22">
        <v>1.6739677674164299</v>
      </c>
      <c r="AHX22">
        <v>-1.4653698441068499</v>
      </c>
      <c r="AHY22">
        <v>2.5067441586579702</v>
      </c>
      <c r="AHZ22">
        <v>1.6748830246244499</v>
      </c>
      <c r="AIA22">
        <v>-0.52589772024090997</v>
      </c>
      <c r="AIB22">
        <v>5.0131128774640201</v>
      </c>
      <c r="AIC22">
        <v>2.5606047992645302</v>
      </c>
      <c r="AID22">
        <v>4.6531918535667396</v>
      </c>
      <c r="AIE22">
        <v>-0.48009192208711299</v>
      </c>
      <c r="AIF22">
        <v>1.36410541019871</v>
      </c>
      <c r="AIG22">
        <v>-0.32471500387584301</v>
      </c>
      <c r="AIH22">
        <v>-0.43274794503630998</v>
      </c>
      <c r="AII22">
        <v>5.0724205737455996</v>
      </c>
      <c r="AIJ22">
        <v>2.8760493693289702</v>
      </c>
      <c r="AIK22">
        <v>-0.830933909526412</v>
      </c>
      <c r="AIL22">
        <v>1.14409160326577</v>
      </c>
      <c r="AIM22">
        <v>4.1123526254368299</v>
      </c>
      <c r="AIN22">
        <v>0.21223762733649701</v>
      </c>
      <c r="AIO22">
        <v>3.6275056501610101</v>
      </c>
      <c r="AIP22">
        <v>-0.36726584491001202</v>
      </c>
      <c r="AIQ22">
        <v>-0.16149863735224901</v>
      </c>
      <c r="AIR22">
        <v>0.657653369411759</v>
      </c>
      <c r="AIS22">
        <v>-0.62604290096608695</v>
      </c>
      <c r="AIT22">
        <v>1.0428018893698801</v>
      </c>
      <c r="AIU22">
        <v>1.04579700493228</v>
      </c>
      <c r="AIV22">
        <v>1.6933903730878499</v>
      </c>
      <c r="AIW22">
        <v>3.88003264818059</v>
      </c>
      <c r="AIX22">
        <v>-3.7157616670595002</v>
      </c>
      <c r="AIY22">
        <v>0.78652602647344905</v>
      </c>
      <c r="AIZ22">
        <v>2.2173754138989001</v>
      </c>
      <c r="AJA22">
        <v>-3.5132088602771598</v>
      </c>
      <c r="AJB22">
        <v>-1.0383420940897501</v>
      </c>
      <c r="AJC22">
        <v>2.2248829916842201</v>
      </c>
      <c r="AJD22">
        <v>-2.2024131206569901</v>
      </c>
      <c r="AJE22">
        <v>7.1339905670755597</v>
      </c>
      <c r="AJF22">
        <v>0.52631616978438001</v>
      </c>
      <c r="AJG22">
        <v>4.4299923632732296</v>
      </c>
      <c r="AJH22">
        <v>4.0110082114711396</v>
      </c>
      <c r="AJI22">
        <v>-2.28730969507889</v>
      </c>
      <c r="AJJ22">
        <v>-2.0905070619107402</v>
      </c>
      <c r="AJK22">
        <v>-3.8803613632967302</v>
      </c>
      <c r="AJL22">
        <v>0.22123627436945401</v>
      </c>
      <c r="AJM22">
        <v>3.0982350359421198</v>
      </c>
      <c r="AJN22">
        <v>-0.41391678613680599</v>
      </c>
      <c r="AJO22">
        <v>0.79652312770725198</v>
      </c>
      <c r="AJP22">
        <v>2.5409864981549801</v>
      </c>
      <c r="AJQ22">
        <v>2.8229572967238101</v>
      </c>
      <c r="AJR22">
        <v>-0.21132742181413799</v>
      </c>
      <c r="AJS22">
        <v>-0.100626897686758</v>
      </c>
      <c r="AJT22">
        <v>-0.45705581542826001</v>
      </c>
      <c r="AJU22">
        <v>-0.28079523719552302</v>
      </c>
      <c r="AJV22">
        <v>2.38565338586135</v>
      </c>
      <c r="AJW22">
        <v>-1.9104113652560999</v>
      </c>
      <c r="AJX22">
        <v>-0.19414030349397199</v>
      </c>
      <c r="AJY22">
        <v>-0.87516703178506905</v>
      </c>
      <c r="AJZ22">
        <v>6.4652430367523701</v>
      </c>
      <c r="AKA22">
        <v>0.74206721813177301</v>
      </c>
      <c r="AKB22">
        <v>3.6840772036959999</v>
      </c>
      <c r="AKC22">
        <v>0.104019484057573</v>
      </c>
      <c r="AKD22">
        <v>4.3605632773530099</v>
      </c>
      <c r="AKE22">
        <v>3.9860316161481202</v>
      </c>
      <c r="AKF22">
        <v>1.38906152806623</v>
      </c>
      <c r="AKG22">
        <v>-3.7783486046246502</v>
      </c>
      <c r="AKH22">
        <v>-0.45453937275540002</v>
      </c>
      <c r="AKI22">
        <v>-0.16334581056713801</v>
      </c>
      <c r="AKJ22">
        <v>2.3667201906364399</v>
      </c>
      <c r="AKK22">
        <v>0.22240603067592701</v>
      </c>
      <c r="AKL22">
        <v>2.4463114156040802</v>
      </c>
      <c r="AKM22">
        <v>0.59681247754609401</v>
      </c>
      <c r="AKN22">
        <v>5.2484950801584596</v>
      </c>
      <c r="AKO22">
        <v>3.0253541115860898</v>
      </c>
      <c r="AKP22">
        <v>0.388462448366375</v>
      </c>
      <c r="AKQ22">
        <v>2.0761941944175399</v>
      </c>
      <c r="AKR22">
        <v>2.11518737791067</v>
      </c>
      <c r="AKS22">
        <v>3.50282929036835</v>
      </c>
      <c r="AKT22">
        <v>2.6775673165270502</v>
      </c>
      <c r="AKU22">
        <v>-2.3852246511267898</v>
      </c>
      <c r="AKV22">
        <v>3.2062711402905602</v>
      </c>
      <c r="AKW22">
        <v>-1.6714267542615999</v>
      </c>
      <c r="AKX22">
        <v>-3.19997216411203</v>
      </c>
      <c r="AKY22">
        <v>1.6809774090453</v>
      </c>
      <c r="AKZ22">
        <v>1.74521160535326</v>
      </c>
      <c r="ALA22">
        <v>-0.728780806273579</v>
      </c>
      <c r="ALB22">
        <v>3.0423191433103298</v>
      </c>
      <c r="ALC22">
        <v>-2.33315328439528</v>
      </c>
      <c r="ALD22">
        <v>-1.04583569553425</v>
      </c>
      <c r="ALE22">
        <v>-1.4927913884976001</v>
      </c>
      <c r="ALF22">
        <v>3.1894899121842899</v>
      </c>
      <c r="ALG22">
        <v>3.14841482959344</v>
      </c>
      <c r="ALH22">
        <v>-0.95947771158694595</v>
      </c>
      <c r="ALI22">
        <v>0.96948701742017795</v>
      </c>
      <c r="ALJ22">
        <v>-5.3475307746881001E-2</v>
      </c>
      <c r="ALK22">
        <v>4.6225700266071401</v>
      </c>
      <c r="ALL22">
        <v>-1.62891502235471</v>
      </c>
      <c r="ALM22">
        <v>-1.20081141129983</v>
      </c>
      <c r="ALN22">
        <v>0.22672351196343199</v>
      </c>
      <c r="ALO22">
        <v>2.02901016660388</v>
      </c>
      <c r="ALP22">
        <v>1.8935128160433701</v>
      </c>
      <c r="ALQ22">
        <v>1.3811353687016401</v>
      </c>
      <c r="ALR22">
        <v>0.86196758067037105</v>
      </c>
      <c r="ALS22">
        <v>1.08630387388026</v>
      </c>
      <c r="ALT22">
        <v>4.3310439207444897</v>
      </c>
      <c r="ALU22">
        <v>-0.77648168576307497</v>
      </c>
      <c r="ALV22">
        <v>-1.2500958172022401</v>
      </c>
      <c r="ALW22">
        <v>-0.27119825510932799</v>
      </c>
      <c r="ALX22">
        <v>0.684739448838386</v>
      </c>
      <c r="ALY22">
        <v>1.7861341880035799</v>
      </c>
      <c r="ALZ22">
        <v>-2.9222160430882802</v>
      </c>
      <c r="AMA22">
        <v>0.278592575614657</v>
      </c>
      <c r="AMB22">
        <v>-4.7426657624008302</v>
      </c>
      <c r="AMC22">
        <v>1.1971378498237499</v>
      </c>
      <c r="AMD22">
        <v>1.2368657231743101</v>
      </c>
      <c r="AME22">
        <v>0.67481904248570102</v>
      </c>
      <c r="AMF22">
        <v>-0.19631393567641001</v>
      </c>
      <c r="AMG22">
        <v>1.25152008555684</v>
      </c>
      <c r="AMH22">
        <v>0.85183207471034805</v>
      </c>
      <c r="AMI22">
        <v>2.1492030297540698</v>
      </c>
      <c r="AMJ22">
        <v>-7.6301643011612297E-2</v>
      </c>
      <c r="AMK22">
        <v>0.241631935013147</v>
      </c>
      <c r="AML22">
        <v>2.1691125104341502</v>
      </c>
      <c r="AMM22">
        <v>-1.39671599344022E-2</v>
      </c>
      <c r="AMN22">
        <v>0.36678055560449802</v>
      </c>
      <c r="AMO22">
        <v>2.9547817952786101E-2</v>
      </c>
      <c r="AMP22">
        <v>1.29636805097164</v>
      </c>
      <c r="AMQ22">
        <v>2.6841791025220298</v>
      </c>
      <c r="AMR22">
        <v>1.6950374970227</v>
      </c>
      <c r="AMS22">
        <v>6.2530317640159003</v>
      </c>
      <c r="AMT22">
        <v>1.7157298842825599</v>
      </c>
      <c r="AMU22">
        <v>-2.6307996903566302</v>
      </c>
      <c r="AMV22">
        <v>3.89346437367618</v>
      </c>
      <c r="AMW22">
        <v>0.579434729376617</v>
      </c>
      <c r="AMX22">
        <v>0.36534732772835699</v>
      </c>
      <c r="AMY22">
        <v>-0.30106762239892998</v>
      </c>
      <c r="AMZ22">
        <v>4.82483262732526</v>
      </c>
      <c r="ANA22">
        <v>0.479978568779029</v>
      </c>
      <c r="ANB22">
        <v>4.9146775413899499</v>
      </c>
      <c r="ANC22">
        <v>-5.03534858551994</v>
      </c>
      <c r="AND22">
        <v>1.0624901750706801</v>
      </c>
      <c r="ANE22">
        <v>0.77315232196058703</v>
      </c>
      <c r="ANF22">
        <v>3.2031288387303597E-2</v>
      </c>
      <c r="ANG22">
        <v>-0.35958807269027898</v>
      </c>
      <c r="ANH22">
        <v>-1.8141494905019799</v>
      </c>
      <c r="ANI22">
        <v>1.7390464517444999</v>
      </c>
      <c r="ANJ22">
        <v>-4.9288959765004101</v>
      </c>
      <c r="ANK22">
        <v>-1.25536664137249</v>
      </c>
      <c r="ANL22">
        <v>5.1884866375085998</v>
      </c>
      <c r="ANM22">
        <v>5.8928477357992</v>
      </c>
      <c r="ANN22">
        <v>1.9083111445349901</v>
      </c>
      <c r="ANO22">
        <v>-2.21364528942475</v>
      </c>
      <c r="ANP22">
        <v>0.90061224265392903</v>
      </c>
      <c r="ANQ22">
        <v>0.27944250828219802</v>
      </c>
      <c r="ANR22">
        <v>0.216791852312085</v>
      </c>
      <c r="ANS22">
        <v>4.7238032235186802</v>
      </c>
      <c r="ANT22">
        <v>1.8534918580478601</v>
      </c>
      <c r="ANU22">
        <v>5.3168600283825196</v>
      </c>
      <c r="ANV22">
        <v>2.1576986966737</v>
      </c>
      <c r="ANW22">
        <v>2.0379328951359201</v>
      </c>
      <c r="ANX22">
        <v>3.6919728956991298</v>
      </c>
      <c r="ANY22">
        <v>7.4486863441243703</v>
      </c>
      <c r="ANZ22">
        <v>-0.597829854668401</v>
      </c>
      <c r="AOA22">
        <v>6.00636407335811E-2</v>
      </c>
      <c r="AOB22">
        <v>1.8913806849014101</v>
      </c>
      <c r="AOC22">
        <v>1.08284949119216</v>
      </c>
      <c r="AOD22">
        <v>1.32213869554285</v>
      </c>
      <c r="AOE22">
        <v>-3.2793612117678301</v>
      </c>
      <c r="AOF22">
        <v>-1.7966143340043901</v>
      </c>
      <c r="AOG22">
        <v>3.04734617109452</v>
      </c>
      <c r="AOH22">
        <v>1.9678576528634</v>
      </c>
      <c r="AOI22">
        <v>-1.00901950865835</v>
      </c>
      <c r="AOJ22">
        <v>-0.22995072511682299</v>
      </c>
      <c r="AOK22">
        <v>-0.53951936190555605</v>
      </c>
      <c r="AOL22">
        <v>0.71571321597410398</v>
      </c>
      <c r="AOM22">
        <v>-0.98977048035801496</v>
      </c>
      <c r="AON22">
        <v>2.2441760453565398</v>
      </c>
      <c r="AOO22">
        <v>-0.502904867752753</v>
      </c>
      <c r="AOP22">
        <v>0.43964914263680999</v>
      </c>
      <c r="AOQ22">
        <v>-2.0520028121389799</v>
      </c>
      <c r="AOR22">
        <v>7.4344807804761297</v>
      </c>
      <c r="AOS22">
        <v>3.3909250789890302</v>
      </c>
      <c r="AOT22">
        <v>2.7862908084748801</v>
      </c>
      <c r="AOU22">
        <v>1.80604150631848</v>
      </c>
      <c r="AOV22">
        <v>1.0298989363051501</v>
      </c>
      <c r="AOW22">
        <v>0.57946471208274897</v>
      </c>
      <c r="AOX22">
        <v>3.4356724212926899</v>
      </c>
      <c r="AOY22">
        <v>2.9498092401168301</v>
      </c>
      <c r="AOZ22">
        <v>-0.74168292819121895</v>
      </c>
      <c r="APA22">
        <v>-3.6941938466072801</v>
      </c>
      <c r="APB22">
        <v>0.38792619351407298</v>
      </c>
      <c r="APC22">
        <v>0.67598729479627895</v>
      </c>
      <c r="APD22">
        <v>1.2253060621820699</v>
      </c>
      <c r="APE22">
        <v>-0.40604034804733202</v>
      </c>
      <c r="APF22">
        <v>-1.81951624570978</v>
      </c>
      <c r="APG22">
        <v>4.6506816613232296</v>
      </c>
      <c r="APH22">
        <v>4.7247004501589496</v>
      </c>
      <c r="API22">
        <v>-6.2769889136087595E-2</v>
      </c>
      <c r="APJ22">
        <v>2.2913548885358601</v>
      </c>
      <c r="APK22">
        <v>1.21890848754508</v>
      </c>
      <c r="APL22">
        <v>3.6174003921140301</v>
      </c>
      <c r="APM22">
        <v>0.99065212987100204</v>
      </c>
      <c r="APN22">
        <v>3.4665184871779</v>
      </c>
      <c r="APO22">
        <v>4.9834237178299396</v>
      </c>
      <c r="APP22">
        <v>1.8312205080539501</v>
      </c>
      <c r="APQ22">
        <v>2.3183368255355701</v>
      </c>
      <c r="APR22">
        <v>3.3257388970278998</v>
      </c>
      <c r="APS22">
        <v>1.1511401099133101</v>
      </c>
      <c r="APT22">
        <v>-1.1385599394513699</v>
      </c>
      <c r="APU22">
        <v>2.8378092435221598</v>
      </c>
      <c r="APV22">
        <v>2.4925046249356302</v>
      </c>
      <c r="APW22">
        <v>-5.5819743668647998E-3</v>
      </c>
      <c r="APX22">
        <v>-0.54194046863031198</v>
      </c>
      <c r="APY22">
        <v>1.87602112241564</v>
      </c>
      <c r="APZ22">
        <v>2.46789976112743</v>
      </c>
      <c r="AQA22">
        <v>2.4609897062559898</v>
      </c>
      <c r="AQB22">
        <v>5.4155199179488998</v>
      </c>
      <c r="AQC22">
        <v>2.3679507375689801</v>
      </c>
      <c r="AQD22">
        <v>-1.3521800729731499</v>
      </c>
      <c r="AQE22">
        <v>0.42727702011847801</v>
      </c>
      <c r="AQF22">
        <v>3.6813499974514401</v>
      </c>
      <c r="AQG22">
        <v>3.3425108458015198</v>
      </c>
      <c r="AQH22">
        <v>-1.11285843919313</v>
      </c>
      <c r="AQI22">
        <v>0.84038229624682603</v>
      </c>
      <c r="AQJ22">
        <v>-4.8602971365579801</v>
      </c>
      <c r="AQK22">
        <v>1.54469983687391</v>
      </c>
      <c r="AQL22">
        <v>2.0687865184521601</v>
      </c>
      <c r="AQM22">
        <v>-1.00960984228054</v>
      </c>
      <c r="AQN22">
        <v>-2.0395357322232499</v>
      </c>
      <c r="AQO22">
        <v>1.50795170735582</v>
      </c>
      <c r="AQP22">
        <v>4.25060679252221</v>
      </c>
      <c r="AQQ22">
        <v>2.85753202513806</v>
      </c>
      <c r="AQR22">
        <v>1.1159991171664401</v>
      </c>
      <c r="AQS22">
        <v>2.0842978655958802</v>
      </c>
      <c r="AQT22">
        <v>-0.375541703126205</v>
      </c>
      <c r="AQU22">
        <v>3.1355306019300802</v>
      </c>
      <c r="AQV22">
        <v>-1.5321132262667201</v>
      </c>
      <c r="AQW22">
        <v>2.5064614781969001</v>
      </c>
      <c r="AQX22">
        <v>-1.5891708894193699</v>
      </c>
      <c r="AQY22">
        <v>-1.5886024922758799</v>
      </c>
      <c r="AQZ22">
        <v>1.8863947397676999</v>
      </c>
      <c r="ARA22">
        <v>-2.1455464194512102</v>
      </c>
      <c r="ARB22">
        <v>-0.14584636375540899</v>
      </c>
      <c r="ARC22">
        <v>-0.14375798413764199</v>
      </c>
      <c r="ARD22">
        <v>4.2002167288960299</v>
      </c>
      <c r="ARE22">
        <v>5.6384859330740502</v>
      </c>
      <c r="ARF22">
        <v>1.66514321262177</v>
      </c>
      <c r="ARG22">
        <v>4.0263807325282501</v>
      </c>
      <c r="ARH22">
        <v>-1.0993785923836901</v>
      </c>
      <c r="ARI22">
        <v>-0.246292483927911</v>
      </c>
      <c r="ARJ22">
        <v>2.7057950952756098</v>
      </c>
      <c r="ARK22">
        <v>3.0983435898507699</v>
      </c>
      <c r="ARL22">
        <v>-0.46299276022005897</v>
      </c>
      <c r="ARM22">
        <v>5.3196786147902202</v>
      </c>
      <c r="ARN22">
        <v>-4.3824838747810801</v>
      </c>
      <c r="ARO22">
        <v>-3.5338727340970801</v>
      </c>
      <c r="ARP22">
        <v>-1.70380211907242</v>
      </c>
      <c r="ARQ22">
        <v>0.74746672484341103</v>
      </c>
      <c r="ARR22">
        <v>2.5710682550094002</v>
      </c>
      <c r="ARS22">
        <v>-0.55239868401903003</v>
      </c>
      <c r="ART22">
        <v>-0.30732547075771299</v>
      </c>
      <c r="ARU22">
        <v>-2.8570659383701198</v>
      </c>
      <c r="ARV22">
        <v>2.9110460857538301</v>
      </c>
      <c r="ARW22">
        <v>6.9673167176512996</v>
      </c>
      <c r="ARX22">
        <v>-0.80709273089573796</v>
      </c>
      <c r="ARY22">
        <v>-0.42778323740183199</v>
      </c>
      <c r="ARZ22">
        <v>1.01351842951799</v>
      </c>
      <c r="ASA22">
        <v>4.0449956511030997E-2</v>
      </c>
      <c r="ASB22">
        <v>-1.1499157909383999</v>
      </c>
      <c r="ASC22">
        <v>-1.43944217582394</v>
      </c>
      <c r="ASD22">
        <v>-9.3011847779402607E-2</v>
      </c>
      <c r="ASE22">
        <v>3.8552682793446502</v>
      </c>
      <c r="ASF22">
        <v>2.48401664500597</v>
      </c>
      <c r="ASG22">
        <v>-1.56566770200891</v>
      </c>
      <c r="ASH22">
        <v>-2.09266678702223</v>
      </c>
      <c r="ASI22">
        <v>4.2452318093567802</v>
      </c>
      <c r="ASJ22">
        <v>-1.9697398455505799</v>
      </c>
      <c r="ASK22">
        <v>1.39898876707596</v>
      </c>
      <c r="ASL22">
        <v>-2.9682651033146699</v>
      </c>
      <c r="ASM22">
        <v>0.71137324960815396</v>
      </c>
      <c r="ASN22">
        <v>0.34292853598302098</v>
      </c>
      <c r="ASO22">
        <v>-2.7489161472405099</v>
      </c>
      <c r="ASP22">
        <v>-1.6686417108245499</v>
      </c>
      <c r="ASQ22">
        <v>-0.642615928328655</v>
      </c>
      <c r="ASR22">
        <v>1.1977111438766199</v>
      </c>
      <c r="ASS22">
        <v>1.03452570649246</v>
      </c>
      <c r="AST22">
        <v>0.28804589084466198</v>
      </c>
      <c r="ASU22">
        <v>-2.2550487343871399</v>
      </c>
      <c r="ASV22">
        <v>-1.39219471976412</v>
      </c>
      <c r="ASW22">
        <v>0.30331035200955597</v>
      </c>
      <c r="ASX22">
        <v>2.04272677370263</v>
      </c>
      <c r="ASY22">
        <v>4.0891823251427599</v>
      </c>
      <c r="ASZ22">
        <v>4.9830973312894304</v>
      </c>
      <c r="ATA22">
        <v>-1.0507563756704299E-2</v>
      </c>
      <c r="ATB22">
        <v>-1.16105347179098</v>
      </c>
      <c r="ATC22">
        <v>0.29139084566934098</v>
      </c>
      <c r="ATD22">
        <v>3.6199872150682602</v>
      </c>
      <c r="ATE22">
        <v>2.8020467239041298</v>
      </c>
      <c r="ATF22">
        <v>2.2790932699359798</v>
      </c>
      <c r="ATG22">
        <v>-1.5038699292447599</v>
      </c>
      <c r="ATH22">
        <v>-0.55864038879788502</v>
      </c>
      <c r="ATI22">
        <v>-2.38816602473713E-2</v>
      </c>
      <c r="ATJ22">
        <v>-2.3984998625654099</v>
      </c>
      <c r="ATK22">
        <v>-1.58801996025806</v>
      </c>
      <c r="ATL22">
        <v>-3.7949254447281202</v>
      </c>
      <c r="ATM22">
        <v>-5.3027655351089704</v>
      </c>
      <c r="ATN22">
        <v>1.55510651742453</v>
      </c>
      <c r="ATO22">
        <v>-2.6694676127339099</v>
      </c>
      <c r="ATP22">
        <v>-2.9735591593677801</v>
      </c>
      <c r="ATQ22">
        <v>-1.9295347718220801</v>
      </c>
      <c r="ATR22">
        <v>2.0507130784473202</v>
      </c>
      <c r="ATS22">
        <v>0.50775506669119097</v>
      </c>
      <c r="ATT22">
        <v>0.49641100878589001</v>
      </c>
      <c r="ATU22">
        <v>0.92224910540772298</v>
      </c>
      <c r="ATV22">
        <v>-1.72219229142089</v>
      </c>
      <c r="ATW22">
        <v>1.6303607850325199</v>
      </c>
      <c r="ATX22">
        <v>-1.0777144502567999</v>
      </c>
      <c r="ATY22">
        <v>3.30224433903361</v>
      </c>
      <c r="ATZ22">
        <v>4.6545433276959303</v>
      </c>
      <c r="AUA22">
        <v>-1.2864997544272201</v>
      </c>
      <c r="AUB22">
        <v>3.38689952480332</v>
      </c>
      <c r="AUC22">
        <v>2.8232359932206901</v>
      </c>
      <c r="AUD22">
        <v>1.14769374871063</v>
      </c>
      <c r="AUE22">
        <v>1.23923378949758</v>
      </c>
      <c r="AUF22">
        <v>2.70180498696456</v>
      </c>
      <c r="AUG22">
        <v>3.4195008147996102</v>
      </c>
      <c r="AUH22">
        <v>3.3718910976092</v>
      </c>
      <c r="AUI22">
        <v>1.83345159653639</v>
      </c>
      <c r="AUJ22">
        <v>5.7017506840595997</v>
      </c>
      <c r="AUK22">
        <v>-0.18375561929918799</v>
      </c>
      <c r="AUL22">
        <v>-0.72010184094934504</v>
      </c>
      <c r="AUM22">
        <v>-0.92239322782625899</v>
      </c>
      <c r="AUN22">
        <v>2.0467985928737198</v>
      </c>
      <c r="AUO22">
        <v>3.8216573144452402</v>
      </c>
      <c r="AUP22">
        <v>-0.79008024017970901</v>
      </c>
      <c r="AUQ22">
        <v>-0.670040039806585</v>
      </c>
      <c r="AUR22">
        <v>3.6977910051206599</v>
      </c>
      <c r="AUS22">
        <v>0.82374981113560897</v>
      </c>
      <c r="AUT22">
        <v>-2.05883917092119</v>
      </c>
      <c r="AUU22">
        <v>-1.2081766723243501</v>
      </c>
      <c r="AUV22">
        <v>-0.50710982098525204</v>
      </c>
      <c r="AUW22">
        <v>4.5310997498509904</v>
      </c>
      <c r="AUX22">
        <v>-1.62732072843275</v>
      </c>
      <c r="AUY22">
        <v>2.5955329497133102</v>
      </c>
      <c r="AUZ22">
        <v>0.362693949933732</v>
      </c>
      <c r="AVA22">
        <v>1.9865758539552001</v>
      </c>
      <c r="AVB22">
        <v>-1.96969155370883</v>
      </c>
      <c r="AVC22">
        <v>4.2957152605275999</v>
      </c>
      <c r="AVD22">
        <v>1.91114959799386</v>
      </c>
      <c r="AVE22">
        <v>2.7893810483202199</v>
      </c>
      <c r="AVF22">
        <v>-0.127140125307693</v>
      </c>
      <c r="AVG22">
        <v>3.5099349121008099</v>
      </c>
      <c r="AVH22">
        <v>3.93973325439817</v>
      </c>
      <c r="AVI22">
        <v>1.8615788332443799</v>
      </c>
      <c r="AVJ22">
        <v>3.32276284135625</v>
      </c>
      <c r="AVK22">
        <v>-7.78664612673942</v>
      </c>
      <c r="AVL22">
        <v>5.1354992438334204</v>
      </c>
      <c r="AVM22">
        <v>1.73280722428986</v>
      </c>
      <c r="AVN22">
        <v>1.0842291594187701</v>
      </c>
      <c r="AVO22">
        <v>0.49715820811413902</v>
      </c>
      <c r="AVP22">
        <v>2.5329966041767999</v>
      </c>
      <c r="AVQ22">
        <v>2.3830752544895599</v>
      </c>
      <c r="AVR22">
        <v>2.7050191497133098</v>
      </c>
      <c r="AVS22">
        <v>-0.92819546161174504</v>
      </c>
      <c r="AVT22">
        <v>3.5016908348701001</v>
      </c>
      <c r="AVU22">
        <v>1.57743042601587</v>
      </c>
      <c r="AVV22">
        <v>5.7112135768618</v>
      </c>
      <c r="AVW22">
        <v>1.7557776998415</v>
      </c>
      <c r="AVX22">
        <v>-1.59364976890775</v>
      </c>
      <c r="AVY22">
        <v>2.7719283232151901</v>
      </c>
      <c r="AVZ22">
        <v>2.1354906636711801</v>
      </c>
      <c r="AWA22">
        <v>1.44556519838608</v>
      </c>
      <c r="AWB22">
        <v>-1.2695901616812</v>
      </c>
      <c r="AWC22">
        <v>-4.77843928255849</v>
      </c>
      <c r="AWD22">
        <v>1.0402297234093201</v>
      </c>
      <c r="AWE22">
        <v>4.5271110504580001</v>
      </c>
      <c r="AWF22">
        <v>1.395919764339</v>
      </c>
      <c r="AWG22">
        <v>1.1731063647671101</v>
      </c>
      <c r="AWH22">
        <v>-0.196275754840008</v>
      </c>
      <c r="AWI22">
        <v>-3.00030379349128</v>
      </c>
      <c r="AWJ22">
        <v>-0.83459808012590597</v>
      </c>
      <c r="AWK22">
        <v>0.76550909198830597</v>
      </c>
      <c r="AWL22">
        <v>0.30895004754128103</v>
      </c>
      <c r="AWM22">
        <v>-1.33584409829324</v>
      </c>
      <c r="AWN22">
        <v>0.78336031729504896</v>
      </c>
      <c r="AWO22">
        <v>0.99761951163069396</v>
      </c>
      <c r="AWP22">
        <v>-0.74238036266672403</v>
      </c>
      <c r="AWQ22">
        <v>1.87062831831291</v>
      </c>
      <c r="AWR22">
        <v>0.22455466941642999</v>
      </c>
      <c r="AWS22">
        <v>-1.77833453910813</v>
      </c>
      <c r="AWT22">
        <v>6.6349802166462002</v>
      </c>
      <c r="AWU22">
        <v>2.0601446688794098</v>
      </c>
      <c r="AWV22">
        <v>0.77827716880152598</v>
      </c>
      <c r="AWW22">
        <v>0.900707559176814</v>
      </c>
      <c r="AWX22">
        <v>4.3147336583977003</v>
      </c>
      <c r="AWY22">
        <v>-0.83944799153064098</v>
      </c>
      <c r="AWZ22">
        <v>-0.37380636192643002</v>
      </c>
      <c r="AXA22">
        <v>2.1508032011321898</v>
      </c>
      <c r="AXB22">
        <v>5.7469316808811302</v>
      </c>
      <c r="AXC22">
        <v>-1.53882754328446</v>
      </c>
      <c r="AXD22">
        <v>0.52441754911689897</v>
      </c>
      <c r="AXE22">
        <v>-2.1542025471712201</v>
      </c>
      <c r="AXF22">
        <v>3.4455457194697598</v>
      </c>
      <c r="AXG22">
        <v>0.73434829788245004</v>
      </c>
      <c r="AXH22">
        <v>-1.8222835927361301</v>
      </c>
      <c r="AXI22">
        <v>2.2680057636657698</v>
      </c>
      <c r="AXJ22">
        <v>8.2079341441137501</v>
      </c>
      <c r="AXK22">
        <v>2.90742957915245</v>
      </c>
      <c r="AXL22">
        <v>-1.5358367108581801</v>
      </c>
      <c r="AXM22">
        <v>-1.0706187031668399</v>
      </c>
      <c r="AXN22">
        <v>4.3777763322494003</v>
      </c>
      <c r="AXO22">
        <v>-3.4747542920778902</v>
      </c>
      <c r="AXP22">
        <v>3.71170403578751</v>
      </c>
      <c r="AXQ22">
        <v>-2.5410374793076702</v>
      </c>
      <c r="AXR22">
        <v>-1.02312057794096</v>
      </c>
      <c r="AXS22">
        <v>2.5800846444279601</v>
      </c>
      <c r="AXT22">
        <v>0.31307942153495</v>
      </c>
      <c r="AXU22">
        <v>1.2710011682131701</v>
      </c>
      <c r="AXV22">
        <v>3.6476431389592299</v>
      </c>
      <c r="AXW22">
        <v>0.16210041247569301</v>
      </c>
      <c r="AXX22">
        <v>-4.3188864400804796</v>
      </c>
      <c r="AXY22">
        <v>2.9533438346414602</v>
      </c>
      <c r="AXZ22">
        <v>1.61090105930804</v>
      </c>
      <c r="AYA22">
        <v>3.2044867432271</v>
      </c>
      <c r="AYB22">
        <v>2.01394725673264</v>
      </c>
      <c r="AYC22">
        <v>-4.4225756802316099</v>
      </c>
      <c r="AYD22">
        <v>-0.178503022053843</v>
      </c>
      <c r="AYE22">
        <v>4.9765612881869203E-2</v>
      </c>
      <c r="AYF22">
        <v>4.4436207328526196</v>
      </c>
      <c r="AYG22">
        <v>7.5033356815636303</v>
      </c>
      <c r="AYH22">
        <v>2.2136348593809299</v>
      </c>
      <c r="AYI22">
        <v>5.4876901273038898</v>
      </c>
      <c r="AYJ22">
        <v>2.9622449677949101</v>
      </c>
      <c r="AYK22">
        <v>6.3785833535168299</v>
      </c>
      <c r="AYL22">
        <v>7.7207616062481597</v>
      </c>
      <c r="AYM22">
        <v>8.3850896052708705</v>
      </c>
      <c r="AYN22">
        <v>2.0671048364511102</v>
      </c>
      <c r="AYO22">
        <v>7.3286138394004601</v>
      </c>
      <c r="AYP22">
        <v>4.8556361326961897</v>
      </c>
      <c r="AYQ22">
        <v>6.6495546885688803</v>
      </c>
      <c r="AYR22">
        <v>8.8377377318002299</v>
      </c>
      <c r="AYS22">
        <v>6.7383991366928102</v>
      </c>
      <c r="AYT22">
        <v>0.61192583726670602</v>
      </c>
      <c r="AYU22">
        <v>8.6302716315959902</v>
      </c>
      <c r="AYV22">
        <v>1.4101051567240599</v>
      </c>
      <c r="AYW22">
        <v>2.1075812680584498</v>
      </c>
      <c r="AYX22">
        <v>3.1480596274001198</v>
      </c>
      <c r="AYY22">
        <v>5.3613103022603799</v>
      </c>
      <c r="AYZ22">
        <v>5.1521390172604002</v>
      </c>
      <c r="AZA22">
        <v>9.9407757013380706</v>
      </c>
      <c r="AZB22">
        <v>0.62692741140735597</v>
      </c>
      <c r="AZC22">
        <v>2.7641978912923801</v>
      </c>
      <c r="AZD22">
        <v>3.2560823433020101</v>
      </c>
      <c r="AZE22">
        <v>2.8164633136949799</v>
      </c>
      <c r="AZF22">
        <v>5.4234844072041</v>
      </c>
      <c r="AZG22">
        <v>1.2215107932509399</v>
      </c>
      <c r="AZH22">
        <v>6.3595602013648103</v>
      </c>
      <c r="AZI22">
        <v>10.2696006088768</v>
      </c>
      <c r="AZJ22">
        <v>1.72611024561098</v>
      </c>
      <c r="AZK22">
        <v>5.52170341745793</v>
      </c>
      <c r="AZL22">
        <v>2.91268995523731</v>
      </c>
      <c r="AZM22">
        <v>2.7522612588481401</v>
      </c>
      <c r="AZN22">
        <v>2.13371331012209</v>
      </c>
      <c r="AZO22">
        <v>4.6572707073234403</v>
      </c>
      <c r="AZP22">
        <v>3.77026927028232</v>
      </c>
      <c r="AZQ22">
        <v>1.5548620851735799</v>
      </c>
      <c r="AZR22">
        <v>-1.2854128605103301</v>
      </c>
      <c r="AZS22">
        <v>5.9409674770065299</v>
      </c>
      <c r="AZT22">
        <v>3.19338570561104</v>
      </c>
      <c r="AZU22">
        <v>5.0517252674258897</v>
      </c>
      <c r="AZV22">
        <v>0.92073630112537597</v>
      </c>
      <c r="AZW22">
        <v>6.1595641007569801</v>
      </c>
      <c r="AZX22">
        <v>5.9323615447283897</v>
      </c>
      <c r="AZY22">
        <v>9.8464811809917308</v>
      </c>
      <c r="AZZ22">
        <v>2.9784131486501799</v>
      </c>
      <c r="BAA22">
        <v>2.8162432637211001</v>
      </c>
      <c r="BAB22">
        <v>6.6942785532712001</v>
      </c>
      <c r="BAC22">
        <v>4.2152452431013003</v>
      </c>
      <c r="BAD22">
        <v>6.4520835119075697</v>
      </c>
      <c r="BAE22">
        <v>5.3379974246115101</v>
      </c>
      <c r="BAF22">
        <v>8.4407318250567602</v>
      </c>
      <c r="BAG22">
        <v>9.2051912984118403</v>
      </c>
      <c r="BAH22">
        <v>3.5268372088440501</v>
      </c>
      <c r="BAI22">
        <v>-1.4170680618709599</v>
      </c>
      <c r="BAJ22">
        <v>1.2091501649458101</v>
      </c>
      <c r="BAK22">
        <v>13.338476691399</v>
      </c>
      <c r="BAL22">
        <v>4.6407721214220299</v>
      </c>
      <c r="BAM22">
        <v>4.5396375997249798</v>
      </c>
      <c r="BAN22">
        <v>10.625399269285101</v>
      </c>
      <c r="BAO22">
        <v>7.8705387145646304</v>
      </c>
      <c r="BAP22">
        <v>3.6706010855718598</v>
      </c>
      <c r="BAQ22">
        <v>4.3335640586556803</v>
      </c>
      <c r="BAR22">
        <v>5.0327932341839103</v>
      </c>
      <c r="BAS22">
        <v>4.8789040797933501</v>
      </c>
      <c r="BAT22">
        <v>8.1535128239726102</v>
      </c>
      <c r="BAU22">
        <v>6.6855327136019804</v>
      </c>
      <c r="BAV22">
        <v>9.41345952192761</v>
      </c>
      <c r="BAW22">
        <v>6.78435643081432</v>
      </c>
      <c r="BAX22">
        <v>0.75868913928029402</v>
      </c>
      <c r="BAY22">
        <v>7.4400519007413299</v>
      </c>
      <c r="BAZ22">
        <v>5.0510833078414201</v>
      </c>
      <c r="BBA22">
        <v>3.5492385394460899</v>
      </c>
      <c r="BBB22">
        <v>6.31293802248062</v>
      </c>
      <c r="BBC22">
        <v>7.6391249596198598</v>
      </c>
      <c r="BBD22">
        <v>2.6398366974470902</v>
      </c>
      <c r="BBE22">
        <v>5.4792007589784903</v>
      </c>
      <c r="BBF22">
        <v>8.5333389337376193</v>
      </c>
      <c r="BBG22">
        <v>5.1526299457038203</v>
      </c>
      <c r="BBH22">
        <v>2.7928756787695099</v>
      </c>
      <c r="BBI22">
        <v>5.58173730643475</v>
      </c>
      <c r="BBJ22">
        <v>6.3154584540416501</v>
      </c>
      <c r="BBK22">
        <v>1.5982547566119001</v>
      </c>
      <c r="BBL22">
        <v>7.5905767021049604</v>
      </c>
      <c r="BBM22">
        <v>4.27363406629655</v>
      </c>
      <c r="BBN22">
        <v>8.4483615819985491</v>
      </c>
      <c r="BBO22">
        <v>0.51873009531024195</v>
      </c>
      <c r="BBP22">
        <v>0.215764489325625</v>
      </c>
      <c r="BBQ22">
        <v>10.545630697696801</v>
      </c>
      <c r="BBR22">
        <v>3.40908059668212</v>
      </c>
      <c r="BBS22">
        <v>8.9964481841683597</v>
      </c>
      <c r="BBT22">
        <v>3.5812828451540399</v>
      </c>
      <c r="BBU22">
        <v>7.0914761616051596</v>
      </c>
      <c r="BBV22">
        <v>4.5842706169089702</v>
      </c>
      <c r="BBW22">
        <v>6.4702503709390804</v>
      </c>
      <c r="BBX22">
        <v>5.1298912577529698</v>
      </c>
      <c r="BBY22">
        <v>5.6152861792688498</v>
      </c>
      <c r="BBZ22">
        <v>6.6152327257495704</v>
      </c>
      <c r="BCA22">
        <v>1.6778438755054701</v>
      </c>
      <c r="BCB22">
        <v>6.1966927483272602</v>
      </c>
      <c r="BCC22">
        <v>3.3112098586005501</v>
      </c>
      <c r="BCD22">
        <v>4.5263579155095099</v>
      </c>
      <c r="BCE22">
        <v>3.6342825195063901</v>
      </c>
      <c r="BCF22">
        <v>2.3172129756036002</v>
      </c>
      <c r="BCG22">
        <v>1.1931787685919799</v>
      </c>
      <c r="BCH22">
        <v>5.1307673236491196</v>
      </c>
      <c r="BCI22">
        <v>4.0962153666836096</v>
      </c>
      <c r="BCJ22">
        <v>5.5873189151191003</v>
      </c>
      <c r="BCK22">
        <v>2.7076425525160799</v>
      </c>
      <c r="BCL22">
        <v>4.29174510186074</v>
      </c>
      <c r="BCM22">
        <v>8.5474564630760099</v>
      </c>
      <c r="BCN22">
        <v>5.6992460237765101</v>
      </c>
      <c r="BCO22">
        <v>0.54914705149735699</v>
      </c>
      <c r="BCP22">
        <v>8.1890232771216809</v>
      </c>
      <c r="BCQ22">
        <v>6.7699932772625502</v>
      </c>
      <c r="BCR22">
        <v>4.7906045807395801</v>
      </c>
      <c r="BCS22">
        <v>4.1220397697203204</v>
      </c>
      <c r="BCT22">
        <v>3.8427886270576401</v>
      </c>
      <c r="BCU22">
        <v>8.0399820115590899</v>
      </c>
      <c r="BCV22">
        <v>3.5961004829793501</v>
      </c>
      <c r="BCW22">
        <v>11.1290293973109</v>
      </c>
      <c r="BCX22">
        <v>4.9647472266432597</v>
      </c>
      <c r="BCY22">
        <v>4.9295818612699298</v>
      </c>
      <c r="BCZ22">
        <v>3.8723636720140102</v>
      </c>
      <c r="BDA22">
        <v>5.2710847572686701</v>
      </c>
      <c r="BDB22">
        <v>6.51580085867701</v>
      </c>
      <c r="BDC22">
        <v>5.8541819319109303</v>
      </c>
      <c r="BDD22">
        <v>6.4564072411477698</v>
      </c>
      <c r="BDE22">
        <v>4.7732968627114802</v>
      </c>
      <c r="BDF22">
        <v>7.6876014271469799</v>
      </c>
      <c r="BDG22">
        <v>10.090388182790299</v>
      </c>
      <c r="BDH22">
        <v>6.9163446113284603</v>
      </c>
      <c r="BDI22">
        <v>2.1612118704409902</v>
      </c>
      <c r="BDJ22">
        <v>4.1428442745762704</v>
      </c>
      <c r="BDK22">
        <v>7.5082154686254396</v>
      </c>
      <c r="BDL22">
        <v>10.603898176334599</v>
      </c>
      <c r="BDM22">
        <v>5.4094009203439599</v>
      </c>
      <c r="BDN22">
        <v>7.2776668804979296</v>
      </c>
      <c r="BDO22">
        <v>3.80597337682133</v>
      </c>
      <c r="BDP22">
        <v>-1.31771851848837</v>
      </c>
      <c r="BDQ22">
        <v>4.4292178151471697</v>
      </c>
      <c r="BDR22">
        <v>3.3753955388350301</v>
      </c>
      <c r="BDS22">
        <v>6.3307272745711201</v>
      </c>
      <c r="BDT22">
        <v>6.97019446872602</v>
      </c>
      <c r="BDU22">
        <v>3.7965105533260699</v>
      </c>
      <c r="BDV22">
        <v>5.0359624603682303</v>
      </c>
      <c r="BDW22">
        <v>6.6682619833118499</v>
      </c>
      <c r="BDX22">
        <v>5.1577245941106797</v>
      </c>
      <c r="BDY22">
        <v>7.1315576172282302</v>
      </c>
      <c r="BDZ22">
        <v>2.0287024513879</v>
      </c>
      <c r="BEA22">
        <v>3.8286351220335502</v>
      </c>
      <c r="BEB22">
        <v>4.5463123662764904</v>
      </c>
      <c r="BEC22">
        <v>0.76683596490372696</v>
      </c>
      <c r="BED22">
        <v>3.8761583626546199</v>
      </c>
      <c r="BEE22">
        <v>4.9779223377011901</v>
      </c>
      <c r="BEF22">
        <v>10.1648923858346</v>
      </c>
      <c r="BEG22">
        <v>4.6880081804023996</v>
      </c>
      <c r="BEH22">
        <v>1.58045213222474</v>
      </c>
      <c r="BEI22">
        <v>6.8588169168653099</v>
      </c>
      <c r="BEJ22">
        <v>3.7801178203535102</v>
      </c>
      <c r="BEK22">
        <v>7.8588212679507796</v>
      </c>
      <c r="BEL22">
        <v>-0.23934234314915201</v>
      </c>
      <c r="BEM22">
        <v>5.4814578543931303</v>
      </c>
      <c r="BEN22">
        <v>-0.96262202481061498</v>
      </c>
      <c r="BEO22">
        <v>3.5713731742445698</v>
      </c>
      <c r="BEP22">
        <v>6.1338490667777901</v>
      </c>
      <c r="BEQ22">
        <v>3.1549385343643599</v>
      </c>
      <c r="BER22">
        <v>8.4738316518700501</v>
      </c>
      <c r="BES22">
        <v>9.8284883594274799</v>
      </c>
      <c r="BET22">
        <v>3.59479260030237</v>
      </c>
      <c r="BEU22">
        <v>1.82119991347156</v>
      </c>
      <c r="BEV22">
        <v>4.69150244474499</v>
      </c>
      <c r="BEW22">
        <v>4.4561518038323502</v>
      </c>
      <c r="BEX22">
        <v>-0.68999630394775202</v>
      </c>
      <c r="BEY22">
        <v>4.0513650639819998</v>
      </c>
      <c r="BEZ22">
        <v>5.2878179150033402</v>
      </c>
      <c r="BFA22">
        <v>2.7577130839367299</v>
      </c>
      <c r="BFB22">
        <v>1.94245979877678</v>
      </c>
      <c r="BFC22">
        <v>3.41718408385504</v>
      </c>
      <c r="BFD22">
        <v>7.0903124711860501</v>
      </c>
      <c r="BFE22">
        <v>7.6883525430555304</v>
      </c>
      <c r="BFF22">
        <v>10.1888025699142</v>
      </c>
      <c r="BFG22">
        <v>8.1629891189451094</v>
      </c>
      <c r="BFH22">
        <v>3.7459284690715098</v>
      </c>
      <c r="BFI22">
        <v>4.9887364629231801</v>
      </c>
      <c r="BFJ22">
        <v>2.05253052541494</v>
      </c>
      <c r="BFK22">
        <v>7.37594372091508</v>
      </c>
      <c r="BFL22">
        <v>1.4018825756969999</v>
      </c>
      <c r="BFM22">
        <v>4.9841449541498797</v>
      </c>
      <c r="BFN22">
        <v>9.8351247501088501</v>
      </c>
      <c r="BFO22">
        <v>8.1505076954204299</v>
      </c>
      <c r="BFP22">
        <v>4.0215368728899996</v>
      </c>
      <c r="BFQ22">
        <v>2.8780002329830801</v>
      </c>
      <c r="BFR22">
        <v>6.4656386739523004</v>
      </c>
      <c r="BFS22">
        <v>6.4064304818659403</v>
      </c>
      <c r="BFT22">
        <v>10.866291315358</v>
      </c>
      <c r="BFU22">
        <v>3.3264704133825602</v>
      </c>
      <c r="BFV22">
        <v>9.8338546878985298</v>
      </c>
      <c r="BFW22">
        <v>4.5204958167951501</v>
      </c>
      <c r="BFX22">
        <v>5.9724999612379897</v>
      </c>
      <c r="BFY22">
        <v>7.5502947171403596</v>
      </c>
      <c r="BFZ22">
        <v>6.06194012266727</v>
      </c>
      <c r="BGA22">
        <v>8.2418022645917297</v>
      </c>
      <c r="BGB22">
        <v>4.0655698801378302</v>
      </c>
      <c r="BGC22">
        <v>6.0042334590104298</v>
      </c>
      <c r="BGD22">
        <v>5.53208978754712</v>
      </c>
      <c r="BGE22">
        <v>3.82717021679793</v>
      </c>
      <c r="BGF22">
        <v>-1.51632653049604</v>
      </c>
      <c r="BGG22">
        <v>5.8804975079336899</v>
      </c>
      <c r="BGH22">
        <v>6.8519446000192001</v>
      </c>
      <c r="BGI22">
        <v>2.45146694167537</v>
      </c>
      <c r="BGJ22">
        <v>4.9109109512566</v>
      </c>
      <c r="BGK22">
        <v>5.7328364626738901</v>
      </c>
      <c r="BGL22">
        <v>4.7829041282338904</v>
      </c>
      <c r="BGM22">
        <v>5.7561473410612196</v>
      </c>
      <c r="BGN22">
        <v>0.96516604499443504</v>
      </c>
      <c r="BGO22">
        <v>3.3620638102338201</v>
      </c>
      <c r="BGP22">
        <v>4.2689517187155399</v>
      </c>
      <c r="BGQ22">
        <v>6.2914014631745196</v>
      </c>
      <c r="BGR22">
        <v>2.47390471256467</v>
      </c>
      <c r="BGS22">
        <v>4.3670657125474097</v>
      </c>
      <c r="BGT22">
        <v>4.5969665960352497</v>
      </c>
      <c r="BGU22">
        <v>4.3602104290097596</v>
      </c>
      <c r="BGV22">
        <v>7.5622481981012397</v>
      </c>
      <c r="BGW22">
        <v>4.5080969497238899</v>
      </c>
      <c r="BGX22">
        <v>1.83761231141915</v>
      </c>
      <c r="BGY22">
        <v>2.14194473117352</v>
      </c>
      <c r="BGZ22">
        <v>5.9010936047005202</v>
      </c>
      <c r="BHA22">
        <v>2.7460788228644701</v>
      </c>
      <c r="BHB22">
        <v>-2.29416690857113</v>
      </c>
      <c r="BHC22">
        <v>5.3187657853771304</v>
      </c>
      <c r="BHD22">
        <v>6.4047969638272999</v>
      </c>
      <c r="BHE22">
        <v>0.26649972350173601</v>
      </c>
      <c r="BHF22">
        <v>4.0471796894257599</v>
      </c>
      <c r="BHG22">
        <v>6.7424695862102402</v>
      </c>
      <c r="BHH22">
        <v>3.7290779164736798</v>
      </c>
      <c r="BHI22">
        <v>1.35057537225695</v>
      </c>
      <c r="BHJ22">
        <v>4.2562839822259901</v>
      </c>
      <c r="BHK22">
        <v>-0.208126527878535</v>
      </c>
      <c r="BHL22">
        <v>-4.2834415192904798</v>
      </c>
      <c r="BHM22">
        <v>1.9528876083845099</v>
      </c>
      <c r="BHN22">
        <v>1.9082391551473501</v>
      </c>
      <c r="BHO22">
        <v>6.40323105253559</v>
      </c>
      <c r="BHP22">
        <v>-2.7692424199165901</v>
      </c>
      <c r="BHQ22">
        <v>2.1052523426283098</v>
      </c>
      <c r="BHR22">
        <v>2.2766954368471799</v>
      </c>
      <c r="BHS22">
        <v>7.2008769982960297E-2</v>
      </c>
      <c r="BHT22">
        <v>3.0237725370951098</v>
      </c>
      <c r="BHU22">
        <v>4.8950622373355301</v>
      </c>
      <c r="BHV22">
        <v>2.7113376874943498</v>
      </c>
      <c r="BHW22">
        <v>2.0149401552983899</v>
      </c>
      <c r="BHX22">
        <v>2.4534509932505402</v>
      </c>
      <c r="BHY22">
        <v>1.7571881046435101</v>
      </c>
      <c r="BHZ22">
        <v>4.0163373473343498</v>
      </c>
      <c r="BIA22">
        <v>3.81921718635888</v>
      </c>
      <c r="BIB22">
        <v>4.1821935043572003</v>
      </c>
      <c r="BIC22">
        <v>5.4054520348617698</v>
      </c>
      <c r="BID22">
        <v>5.1896317028292298</v>
      </c>
      <c r="BIE22">
        <v>4.3330378122286302</v>
      </c>
      <c r="BIF22">
        <v>1.7204542441350099</v>
      </c>
      <c r="BIG22">
        <v>1.2125864015054399</v>
      </c>
      <c r="BIH22">
        <v>2.7192826018846401</v>
      </c>
      <c r="BII22">
        <v>-1.9445643516715101</v>
      </c>
      <c r="BIJ22">
        <v>0.76557635651459999</v>
      </c>
      <c r="BIK22">
        <v>3.2857436798825002</v>
      </c>
      <c r="BIL22">
        <v>0.87008351262348704</v>
      </c>
      <c r="BIM22">
        <v>5.2317503235777396</v>
      </c>
      <c r="BIN22">
        <v>2.4763756968061301</v>
      </c>
      <c r="BIO22">
        <v>5.7868886043197403</v>
      </c>
      <c r="BIP22">
        <v>-0.34018583983128198</v>
      </c>
      <c r="BIQ22">
        <v>3.0049397273328902</v>
      </c>
      <c r="BIR22">
        <v>5.0919731273712596</v>
      </c>
      <c r="BIS22">
        <v>3.2329935248844799</v>
      </c>
      <c r="BIT22">
        <v>8.1021278876380602</v>
      </c>
      <c r="BIU22">
        <v>0.373624489069801</v>
      </c>
      <c r="BIV22">
        <v>9.9075396585555193</v>
      </c>
      <c r="BIW22">
        <v>4.0361939464738903</v>
      </c>
      <c r="BIX22">
        <v>3.6246422921743702</v>
      </c>
      <c r="BIY22">
        <v>7.6332802346025197</v>
      </c>
      <c r="BIZ22">
        <v>0.423631330188035</v>
      </c>
      <c r="BJA22">
        <v>2.2622061236140398</v>
      </c>
      <c r="BJB22">
        <v>4.94731521719648</v>
      </c>
      <c r="BJC22">
        <v>5.3450004797288502</v>
      </c>
      <c r="BJD22">
        <v>4.4733133171705699</v>
      </c>
      <c r="BJE22">
        <v>0.58336086142394705</v>
      </c>
      <c r="BJF22">
        <v>0.31860767272247797</v>
      </c>
      <c r="BJG22">
        <v>2.1477472217365601</v>
      </c>
      <c r="BJH22">
        <v>0.32071778558819303</v>
      </c>
      <c r="BJI22">
        <v>5.8024550334453897</v>
      </c>
      <c r="BJJ22">
        <v>4.3796252360310897</v>
      </c>
      <c r="BJK22">
        <v>7.5056848275128196</v>
      </c>
      <c r="BJL22">
        <v>7.4902371792992204</v>
      </c>
      <c r="BJM22">
        <v>3.78376394946471</v>
      </c>
      <c r="BJN22">
        <v>3.2186874362597999</v>
      </c>
      <c r="BJO22">
        <v>5.2688645231323301</v>
      </c>
      <c r="BJP22">
        <v>3.4772208217222298</v>
      </c>
      <c r="BJQ22">
        <v>4.8323546588547499</v>
      </c>
      <c r="BJR22">
        <v>4.0376969281783097</v>
      </c>
      <c r="BJS22">
        <v>7.2945308516260701</v>
      </c>
      <c r="BJT22">
        <v>2.8822032883814002</v>
      </c>
      <c r="BJU22">
        <v>5.6154007620418902</v>
      </c>
      <c r="BJV22">
        <v>4.0482019151817301</v>
      </c>
      <c r="BJW22">
        <v>4.1562332981259802</v>
      </c>
      <c r="BJX22">
        <v>4.9017253493281698</v>
      </c>
      <c r="BJY22">
        <v>5.7959665093863499</v>
      </c>
      <c r="BJZ22">
        <v>2.50301044670729</v>
      </c>
      <c r="BKA22">
        <v>3.0897150013177401</v>
      </c>
      <c r="BKB22">
        <v>5.0189549395315396</v>
      </c>
      <c r="BKC22">
        <v>6.2140420760643602</v>
      </c>
      <c r="BKD22">
        <v>7.0929764541953002</v>
      </c>
      <c r="BKE22">
        <v>4.0183220580504697</v>
      </c>
      <c r="BKF22">
        <v>4.53780135355984</v>
      </c>
      <c r="BKG22">
        <v>3.9752006748865698</v>
      </c>
      <c r="BKH22">
        <v>4.5510285083475797</v>
      </c>
      <c r="BKI22">
        <v>6.1514404939248202</v>
      </c>
      <c r="BKJ22">
        <v>6.9909163802925898</v>
      </c>
      <c r="BKK22">
        <v>4.1490488055129697</v>
      </c>
      <c r="BKL22">
        <v>6.7284549649594299</v>
      </c>
      <c r="BKM22">
        <v>5.1797625925332502</v>
      </c>
      <c r="BKN22">
        <v>4.1695338769932997</v>
      </c>
      <c r="BKO22">
        <v>2.5066189287959202</v>
      </c>
      <c r="BKP22">
        <v>1.9088311772595401</v>
      </c>
      <c r="BKQ22">
        <v>7.4642428626021697</v>
      </c>
      <c r="BKR22">
        <v>4.8800634211441496</v>
      </c>
      <c r="BKS22">
        <v>1.2006052101142899</v>
      </c>
      <c r="BKT22">
        <v>8.5046152011667999</v>
      </c>
      <c r="BKU22">
        <v>6.3986570439429302</v>
      </c>
      <c r="BKV22">
        <v>-1.3991654632655901</v>
      </c>
      <c r="BKW22">
        <v>-5.1174049837430902</v>
      </c>
      <c r="BKX22">
        <v>-0.89765231341729101</v>
      </c>
      <c r="BKY22">
        <v>-1.4925385054415701</v>
      </c>
      <c r="BKZ22">
        <v>5.0173225636606702</v>
      </c>
      <c r="BLA22">
        <v>1.75302700900164</v>
      </c>
      <c r="BLB22">
        <v>-3.50904278947601E-2</v>
      </c>
      <c r="BLC22">
        <v>-3.10592225220759</v>
      </c>
      <c r="BLD22">
        <v>1.8841517481208301</v>
      </c>
      <c r="BLE22">
        <v>1.76117568283418</v>
      </c>
      <c r="BLF22">
        <v>1.14406385371902</v>
      </c>
      <c r="BLG22">
        <v>0.463575484151247</v>
      </c>
      <c r="BLH22">
        <v>-0.55321914474812295</v>
      </c>
      <c r="BLI22">
        <v>-1.5779136489253101</v>
      </c>
      <c r="BLJ22">
        <v>2.26706471450282</v>
      </c>
      <c r="BLK22">
        <v>-2.59594997576214</v>
      </c>
      <c r="BLL22">
        <v>4.7378080114705297</v>
      </c>
      <c r="BLM22">
        <v>-1.09041834882399</v>
      </c>
      <c r="BLN22">
        <v>-2.7045220011455999</v>
      </c>
      <c r="BLO22">
        <v>1.6720408920624801</v>
      </c>
      <c r="BLP22">
        <v>-3.8445253018066001</v>
      </c>
      <c r="BLQ22">
        <v>1.8302196462715801</v>
      </c>
      <c r="BLR22">
        <v>-2.2077035978224502</v>
      </c>
      <c r="BLS22">
        <v>0.34867168001892701</v>
      </c>
      <c r="BLT22">
        <v>-1.1363165935275099</v>
      </c>
      <c r="BLU22">
        <v>-2.3698868683513901</v>
      </c>
      <c r="BLV22">
        <v>2.2645355378537602</v>
      </c>
      <c r="BLW22">
        <v>-4.0562629414342597</v>
      </c>
      <c r="BLX22">
        <v>0.30410695580335001</v>
      </c>
      <c r="BLY22">
        <v>0.21833877451036801</v>
      </c>
      <c r="BLZ22">
        <v>3.2815377773339298</v>
      </c>
      <c r="BMA22">
        <v>0.20200736570445399</v>
      </c>
      <c r="BMB22">
        <v>-0.14980618082434999</v>
      </c>
      <c r="BMC22">
        <v>3.9019454419434201</v>
      </c>
      <c r="BMD22">
        <v>-0.92356814982927005</v>
      </c>
      <c r="BME22">
        <v>0.94905735560988802</v>
      </c>
      <c r="BMF22">
        <v>8.0927815791467697E-2</v>
      </c>
      <c r="BMG22">
        <v>-1.9453549798976599</v>
      </c>
      <c r="BMH22">
        <v>1.8197482994052501</v>
      </c>
      <c r="BMI22">
        <v>3.6584335049373902</v>
      </c>
      <c r="BMJ22">
        <v>-4.8606226976209497</v>
      </c>
      <c r="BMK22">
        <v>1.39687213793186</v>
      </c>
      <c r="BML22">
        <v>0.63348776324089195</v>
      </c>
      <c r="BMM22">
        <v>1.17188373929902</v>
      </c>
      <c r="BMN22">
        <v>4.1085529291568701</v>
      </c>
      <c r="BMO22">
        <v>1.29414925880201</v>
      </c>
      <c r="BMP22">
        <v>2.5532537099910302</v>
      </c>
      <c r="BMQ22">
        <v>-3.6987668415430202</v>
      </c>
      <c r="BMR22">
        <v>5.02026702782886E-3</v>
      </c>
      <c r="BMS22">
        <v>-1.0994400338772801</v>
      </c>
      <c r="BMT22">
        <v>-0.99915788133948702</v>
      </c>
      <c r="BMU22">
        <v>0.15267006519293899</v>
      </c>
      <c r="BMV22">
        <v>-3.0211125782331001</v>
      </c>
      <c r="BMW22">
        <v>2.33033509253824</v>
      </c>
      <c r="BMX22">
        <v>0.55062823757442303</v>
      </c>
      <c r="BMY22">
        <v>0.25899241967269998</v>
      </c>
      <c r="BMZ22">
        <v>-1.4133386173573499</v>
      </c>
      <c r="BNA22">
        <v>1.815061745538</v>
      </c>
      <c r="BNB22">
        <v>0.96882262468097902</v>
      </c>
      <c r="BNC22">
        <v>0.89699040772160799</v>
      </c>
      <c r="BND22">
        <v>-1.9693676207224899</v>
      </c>
      <c r="BNE22">
        <v>-4.3510271213473501</v>
      </c>
      <c r="BNF22">
        <v>-0.24919470255081999</v>
      </c>
      <c r="BNG22">
        <v>-1.61145130249327</v>
      </c>
      <c r="BNH22">
        <v>-2.8564759140061402</v>
      </c>
      <c r="BNI22">
        <v>1.2598511932188301</v>
      </c>
      <c r="BNJ22">
        <v>-2.6311044768019101</v>
      </c>
      <c r="BNK22">
        <v>3.4266881393937099</v>
      </c>
      <c r="BNL22">
        <v>-0.59960227284912504</v>
      </c>
      <c r="BNM22">
        <v>2.3969528318468898</v>
      </c>
      <c r="BNN22">
        <v>-1.8300800009134399</v>
      </c>
      <c r="BNO22">
        <v>1.44847031748828</v>
      </c>
      <c r="BNP22">
        <v>2.2246148128384799</v>
      </c>
      <c r="BNQ22">
        <v>2.8910296107337601</v>
      </c>
      <c r="BNR22">
        <v>-1.0730493901569599E-2</v>
      </c>
      <c r="BNS22">
        <v>3.9285362514880902</v>
      </c>
      <c r="BNT22">
        <v>1.0690859916790001</v>
      </c>
      <c r="BNU22">
        <v>0.89925332743803599</v>
      </c>
      <c r="BNV22">
        <v>1.4313495441172699</v>
      </c>
      <c r="BNW22">
        <v>-1.41062676747938</v>
      </c>
      <c r="BNX22">
        <v>-0.23475254180976701</v>
      </c>
      <c r="BNY22">
        <v>2.69662376625875</v>
      </c>
      <c r="BNZ22">
        <v>-3.5137765740828502</v>
      </c>
      <c r="BOA22">
        <v>0.92736050876854303</v>
      </c>
      <c r="BOB22">
        <v>-2.19478442110195</v>
      </c>
      <c r="BOC22">
        <v>2.2155574625739698</v>
      </c>
      <c r="BOD22">
        <v>3.33245806107817</v>
      </c>
      <c r="BOE22">
        <v>-2.63647286044929</v>
      </c>
      <c r="BOF22">
        <v>1.4166537634760401</v>
      </c>
      <c r="BOG22">
        <v>-0.87044846589837199</v>
      </c>
      <c r="BOH22">
        <v>0.32412298164102699</v>
      </c>
      <c r="BOI22">
        <v>-6.6042213895808004</v>
      </c>
      <c r="BOJ22">
        <v>-0.75890244562853404</v>
      </c>
      <c r="BOK22">
        <v>-5.80056218631624</v>
      </c>
      <c r="BOL22">
        <v>-2.1943171777038901</v>
      </c>
      <c r="BOM22">
        <v>2.7501412656070001</v>
      </c>
      <c r="BON22">
        <v>-8.6670134407747498E-2</v>
      </c>
      <c r="BOO22">
        <v>-4.5459945103434496</v>
      </c>
      <c r="BOP22">
        <v>-0.53792516578005001</v>
      </c>
      <c r="BOQ22">
        <v>1.7877348605985599</v>
      </c>
      <c r="BOR22">
        <v>2.5214125158373699</v>
      </c>
      <c r="BOS22">
        <v>-1.90514266463811</v>
      </c>
      <c r="BOT22">
        <v>0.57685358851260105</v>
      </c>
      <c r="BOU22">
        <v>3.50307776677798</v>
      </c>
      <c r="BOV22">
        <v>0.48428501140284103</v>
      </c>
      <c r="BOW22">
        <v>-1.06609526362559</v>
      </c>
      <c r="BOX22">
        <v>0.17483084042202501</v>
      </c>
      <c r="BOY22">
        <v>2.2094198571041899</v>
      </c>
      <c r="BOZ22">
        <v>-0.33161816502767899</v>
      </c>
      <c r="BPA22">
        <v>0.59380372503748702</v>
      </c>
      <c r="BPB22">
        <v>0.59362949707816803</v>
      </c>
      <c r="BPC22">
        <v>-5.9172270116456902</v>
      </c>
      <c r="BPD22">
        <v>-3.6445791399173002</v>
      </c>
      <c r="BPE22">
        <v>-5.5980347179829604</v>
      </c>
      <c r="BPF22">
        <v>-0.59864490295518902</v>
      </c>
      <c r="BPG22">
        <v>2.8301259738048801</v>
      </c>
      <c r="BPH22">
        <v>3.27515284106958</v>
      </c>
      <c r="BPI22">
        <v>1.6410831128907</v>
      </c>
      <c r="BPJ22">
        <v>-2.6622690215522402</v>
      </c>
      <c r="BPK22">
        <v>-0.86310313012729101</v>
      </c>
      <c r="BPL22">
        <v>-7.9793046416669899E-2</v>
      </c>
      <c r="BPM22">
        <v>-0.37361316547321999</v>
      </c>
      <c r="BPN22">
        <v>0.28408411667346001</v>
      </c>
      <c r="BPO22">
        <v>2.9867982629724201</v>
      </c>
      <c r="BPP22">
        <v>-4.1448676387227499</v>
      </c>
      <c r="BPQ22">
        <v>3.1847943521323701</v>
      </c>
      <c r="BPR22">
        <v>-0.130964613744004</v>
      </c>
      <c r="BPS22">
        <v>-0.91965680571391195</v>
      </c>
      <c r="BPT22">
        <v>-0.48224888818039202</v>
      </c>
      <c r="BPU22">
        <v>-0.428081957818365</v>
      </c>
      <c r="BPV22">
        <v>4.6134305502373199E-2</v>
      </c>
      <c r="BPW22">
        <v>-1.51034554873629</v>
      </c>
      <c r="BPX22">
        <v>0.47773236845650302</v>
      </c>
      <c r="BPY22">
        <v>0.51916988101595496</v>
      </c>
      <c r="BPZ22">
        <v>0.47111374010676299</v>
      </c>
      <c r="BQA22">
        <v>0.24860617104612601</v>
      </c>
      <c r="BQB22">
        <v>-0.41535397239654098</v>
      </c>
      <c r="BQC22">
        <v>0.181385502609682</v>
      </c>
      <c r="BQD22">
        <v>1.77709377762668</v>
      </c>
      <c r="BQE22">
        <v>-4.6968675551730302E-2</v>
      </c>
      <c r="BQF22">
        <v>0.79309893807117404</v>
      </c>
      <c r="BQG22">
        <v>-2.3080065375869001</v>
      </c>
      <c r="BQH22">
        <v>4.6262219101060298</v>
      </c>
      <c r="BQI22">
        <v>-1.1632544904620199</v>
      </c>
      <c r="BQJ22">
        <v>3.5765981146641002</v>
      </c>
      <c r="BQK22">
        <v>4.5159750683417998</v>
      </c>
      <c r="BQL22">
        <v>1.72398750104146</v>
      </c>
      <c r="BQM22">
        <v>0.44108490412807799</v>
      </c>
      <c r="BQN22">
        <v>-0.48607673819966801</v>
      </c>
      <c r="BQO22">
        <v>-3.5197679117527998</v>
      </c>
      <c r="BQP22">
        <v>4.1622024572145797</v>
      </c>
      <c r="BQQ22">
        <v>-2.15890879901509E-3</v>
      </c>
      <c r="BQR22">
        <v>0.175831616939263</v>
      </c>
      <c r="BQS22">
        <v>1.2429816666148299</v>
      </c>
      <c r="BQT22">
        <v>3.3317813411679502</v>
      </c>
      <c r="BQU22">
        <v>4.1855032777661796</v>
      </c>
      <c r="BQV22">
        <v>4.2626072972981701</v>
      </c>
      <c r="BQW22">
        <v>0.57046173041752601</v>
      </c>
      <c r="BQX22">
        <v>0.611675655026516</v>
      </c>
      <c r="BQY22">
        <v>-0.76150513333609304</v>
      </c>
      <c r="BQZ22">
        <v>1.6299804984603901</v>
      </c>
      <c r="BRA22">
        <v>-1.76917721732494</v>
      </c>
      <c r="BRB22">
        <v>-3.6424045581198401</v>
      </c>
      <c r="BRC22">
        <v>-0.36328324642232601</v>
      </c>
      <c r="BRD22">
        <v>-3.2689306170595702</v>
      </c>
      <c r="BRE22">
        <v>-1.27664692342491</v>
      </c>
      <c r="BRF22">
        <v>3.6502319754872898</v>
      </c>
      <c r="BRG22">
        <v>1.6254704039665899</v>
      </c>
      <c r="BRH22">
        <v>-1.24872633236057</v>
      </c>
      <c r="BRI22">
        <v>4.7965045770152299</v>
      </c>
      <c r="BRJ22">
        <v>-0.59948683653374701</v>
      </c>
      <c r="BRK22">
        <v>-4.5411804472889203</v>
      </c>
      <c r="BRL22">
        <v>-0.63092084059996001</v>
      </c>
      <c r="BRM22">
        <v>-4.0397967989957504</v>
      </c>
      <c r="BRN22">
        <v>3.68381582651234</v>
      </c>
      <c r="BRO22">
        <v>1.5400298221950299</v>
      </c>
      <c r="BRP22">
        <v>1.01805432845407</v>
      </c>
      <c r="BRQ22">
        <v>0.43462883449905299</v>
      </c>
      <c r="BRR22">
        <v>-0.34714074782592902</v>
      </c>
      <c r="BRS22">
        <v>1.860783762884</v>
      </c>
      <c r="BRT22">
        <v>3.9166284341015398</v>
      </c>
      <c r="BRU22">
        <v>1.2479485932515799</v>
      </c>
      <c r="BRV22">
        <v>-3.8860457500603598</v>
      </c>
      <c r="BRW22">
        <v>4.3947960665872099</v>
      </c>
      <c r="BRX22">
        <v>2.3106371622651101</v>
      </c>
      <c r="BRY22">
        <v>3.12027338201485</v>
      </c>
      <c r="BRZ22">
        <v>3.3735147423112899</v>
      </c>
      <c r="BSA22">
        <v>-2.3067910720715399</v>
      </c>
      <c r="BSB22">
        <v>-2.95486583252807E-2</v>
      </c>
      <c r="BSC22">
        <v>-0.72074743081324399</v>
      </c>
      <c r="BSD22">
        <v>-3.6518927209637502</v>
      </c>
      <c r="BSE22">
        <v>7.5891011734993299</v>
      </c>
      <c r="BSF22">
        <v>2.1218164465162701</v>
      </c>
      <c r="BSG22">
        <v>-4.0301176511397196</v>
      </c>
      <c r="BSH22">
        <v>3.3283064296563998</v>
      </c>
      <c r="BSI22">
        <v>1.90318925482253</v>
      </c>
      <c r="BSJ22">
        <v>-4.5951739918975996</v>
      </c>
      <c r="BSK22">
        <v>1.50158138592251</v>
      </c>
      <c r="BSL22">
        <v>-0.18458772936659801</v>
      </c>
      <c r="BSM22">
        <v>3.4541563307806902</v>
      </c>
      <c r="BSN22">
        <v>1.0158799584040901</v>
      </c>
      <c r="BSO22">
        <v>-0.13288477463534801</v>
      </c>
      <c r="BSP22">
        <v>-0.131536111490337</v>
      </c>
      <c r="BSQ22">
        <v>0.28427316939924802</v>
      </c>
      <c r="BSR22">
        <v>2.4026416494518101</v>
      </c>
      <c r="BSS22">
        <v>2.1629441248930101</v>
      </c>
      <c r="BST22">
        <v>-1.04163727717716</v>
      </c>
      <c r="BSU22">
        <v>3.4961951629633901</v>
      </c>
      <c r="BSV22">
        <v>1.06517354138954</v>
      </c>
      <c r="BSW22">
        <v>4.2253691438138299</v>
      </c>
      <c r="BSX22">
        <v>0.11768983218639199</v>
      </c>
      <c r="BSY22">
        <v>-1.8589458588391301</v>
      </c>
      <c r="BSZ22">
        <v>-3.3428942159412598</v>
      </c>
      <c r="BTA22">
        <v>4.4538162719455698</v>
      </c>
      <c r="BTB22">
        <v>-3.2115922074451699</v>
      </c>
      <c r="BTC22">
        <v>3.4619596232233798</v>
      </c>
      <c r="BTD22">
        <v>-2.8690302266594498</v>
      </c>
      <c r="BTE22">
        <v>5.4940163494401899</v>
      </c>
      <c r="BTF22">
        <v>-0.13141507711476899</v>
      </c>
      <c r="BTG22">
        <v>-1.8903467328300101</v>
      </c>
      <c r="BTH22">
        <v>-2.24649139778756</v>
      </c>
      <c r="BTI22">
        <v>-4.73954473057562</v>
      </c>
      <c r="BTJ22">
        <v>1.44386658372303</v>
      </c>
      <c r="BTK22">
        <v>2.2632429962943399</v>
      </c>
      <c r="BTL22">
        <v>-4.1199820524087301</v>
      </c>
      <c r="BTM22">
        <v>0.13330151240777399</v>
      </c>
      <c r="BTN22">
        <v>-0.944456182832624</v>
      </c>
      <c r="BTO22">
        <v>0.154956222617112</v>
      </c>
      <c r="BTP22">
        <v>2.8787089456068502</v>
      </c>
      <c r="BTQ22">
        <v>1.5895720343890201</v>
      </c>
      <c r="BTR22">
        <v>4.3425659934299201</v>
      </c>
      <c r="BTS22">
        <v>1.36552654271123</v>
      </c>
      <c r="BTT22">
        <v>1.697233764438</v>
      </c>
      <c r="BTU22">
        <v>-1.05971179108085</v>
      </c>
      <c r="BTV22">
        <v>1.9503671505901099</v>
      </c>
      <c r="BTW22">
        <v>-0.324703384970917</v>
      </c>
      <c r="BTX22">
        <v>-5.4280405981072999</v>
      </c>
      <c r="BTY22">
        <v>1.5142898383988299</v>
      </c>
      <c r="BTZ22">
        <v>0.61934794375498103</v>
      </c>
      <c r="BUA22">
        <v>-2.9162790947026198</v>
      </c>
      <c r="BUB22">
        <v>0.75249874961639895</v>
      </c>
      <c r="BUC22">
        <v>-1.5480081288868</v>
      </c>
      <c r="BUD22">
        <v>1.2275086857906401</v>
      </c>
      <c r="BUE22">
        <v>-2.5231444410671302</v>
      </c>
      <c r="BUF22">
        <v>-4.1413955244699903</v>
      </c>
      <c r="BUG22">
        <v>1.5436846547187499</v>
      </c>
      <c r="BUH22">
        <v>1.04628627406449</v>
      </c>
      <c r="BUI22">
        <v>-2.7246087309557998</v>
      </c>
      <c r="BUJ22">
        <v>-6.3406765204862596</v>
      </c>
      <c r="BUK22">
        <v>3.06346061809163</v>
      </c>
      <c r="BUL22">
        <v>4.0526718825321097</v>
      </c>
      <c r="BUM22">
        <v>0.95167902211042299</v>
      </c>
      <c r="BUN22">
        <v>-0.492904806148802</v>
      </c>
      <c r="BUO22">
        <v>-1.1743980635993001</v>
      </c>
      <c r="BUP22">
        <v>-4.2638377361777797</v>
      </c>
      <c r="BUQ22">
        <v>-3.7860270704647498</v>
      </c>
      <c r="BUR22">
        <v>-0.79307602132174904</v>
      </c>
      <c r="BUS22">
        <v>1.47625805652255</v>
      </c>
      <c r="BUT22">
        <v>-0.32954555611818798</v>
      </c>
      <c r="BUU22">
        <v>-4.6668229204606101E-2</v>
      </c>
      <c r="BUV22">
        <v>0.39095300808059003</v>
      </c>
      <c r="BUW22">
        <v>-1.77580142069291</v>
      </c>
      <c r="BUX22">
        <v>0.17795344802319599</v>
      </c>
      <c r="BUY22">
        <v>2.06824678024332</v>
      </c>
      <c r="BUZ22">
        <v>7.1537858680921698</v>
      </c>
      <c r="BVA22">
        <v>-3.6993193512115701</v>
      </c>
      <c r="BVB22">
        <v>-3.3025880002049699</v>
      </c>
      <c r="BVC22">
        <v>-0.42927446076164499</v>
      </c>
      <c r="BVD22">
        <v>2.4127737536854101</v>
      </c>
      <c r="BVE22">
        <v>-1.61051297763447</v>
      </c>
      <c r="BVF22">
        <v>-1.73758404947402</v>
      </c>
      <c r="BVG22">
        <v>-4.2322441606677801</v>
      </c>
      <c r="BVH22">
        <v>1.0552077764777601</v>
      </c>
      <c r="BVI22">
        <v>-0.65830336477565299</v>
      </c>
      <c r="BVJ22">
        <v>-0.88393398983240701</v>
      </c>
      <c r="BVK22">
        <v>-0.44739637958651002</v>
      </c>
      <c r="BVL22">
        <v>0.81340786827684497</v>
      </c>
      <c r="BVM22">
        <v>1.55925913042822</v>
      </c>
      <c r="BVN22">
        <v>0.85397149664317995</v>
      </c>
      <c r="BVO22">
        <v>-0.24260174780111901</v>
      </c>
      <c r="BVP22">
        <v>3.08225203482337</v>
      </c>
      <c r="BVQ22">
        <v>-1.31633922962957</v>
      </c>
      <c r="BVR22">
        <v>-1.78603409541314</v>
      </c>
      <c r="BVS22">
        <v>4.0077232773271501</v>
      </c>
      <c r="BVT22">
        <v>1.6091775387887199</v>
      </c>
      <c r="BVU22">
        <v>-2.0713243238566799</v>
      </c>
      <c r="BVV22">
        <v>-2.0854715778467301</v>
      </c>
      <c r="BVW22">
        <v>-4.0811155844757598</v>
      </c>
      <c r="BVX22">
        <v>-1.2064276454120999</v>
      </c>
      <c r="BVY22">
        <v>-0.78140201676133103</v>
      </c>
      <c r="BVZ22">
        <v>-2.1050166801672199</v>
      </c>
      <c r="BWA22">
        <v>-0.17408773501935701</v>
      </c>
      <c r="BWB22">
        <v>-4.0539878677624603</v>
      </c>
      <c r="BWC22">
        <v>1.7773642964396901</v>
      </c>
      <c r="BWD22">
        <v>3.9534380872745198</v>
      </c>
      <c r="BWE22">
        <v>2.4925256791768402</v>
      </c>
      <c r="BWF22">
        <v>-1.1834893317117301</v>
      </c>
      <c r="BWG22">
        <v>2.7473581037965</v>
      </c>
      <c r="BWH22">
        <v>2.91043967848436</v>
      </c>
      <c r="BWI22">
        <v>1.51785427875836</v>
      </c>
      <c r="BWJ22">
        <v>-1.47084734613858</v>
      </c>
      <c r="BWK22">
        <v>0.79720457890275398</v>
      </c>
      <c r="BWL22">
        <v>-1.56998252819273</v>
      </c>
      <c r="BWM22">
        <v>1.4301812242209999</v>
      </c>
      <c r="BWN22">
        <v>-2.3134667565053899</v>
      </c>
      <c r="BWO22">
        <v>-3.2958546196496501</v>
      </c>
      <c r="BWP22">
        <v>-1.2327651046866599</v>
      </c>
      <c r="BWQ22">
        <v>0.19094941246839001</v>
      </c>
      <c r="BWR22">
        <v>2.5231430285359</v>
      </c>
      <c r="BWS22">
        <v>-4.2184007918388403E-2</v>
      </c>
      <c r="BWT22">
        <v>0.525072203151427</v>
      </c>
      <c r="BWU22">
        <v>-2.5151394971802601</v>
      </c>
      <c r="BWV22">
        <v>-0.51252280297666697</v>
      </c>
      <c r="BWW22">
        <v>0.90176287065701199</v>
      </c>
      <c r="BWX22">
        <v>-4.1960709752583201</v>
      </c>
      <c r="BWY22">
        <v>1.41316648075166</v>
      </c>
      <c r="BWZ22">
        <v>-0.95709923767912397</v>
      </c>
      <c r="BXA22">
        <v>0.96443440737553598</v>
      </c>
      <c r="BXB22">
        <v>-5.0677545096146401</v>
      </c>
      <c r="BXC22">
        <v>1.80689524078984</v>
      </c>
      <c r="BXD22">
        <v>-2.1364095969584902</v>
      </c>
      <c r="BXE22">
        <v>6.3304122493715802</v>
      </c>
      <c r="BXF22">
        <v>-1.86198302752384</v>
      </c>
      <c r="BXG22">
        <v>2.7176080872153898</v>
      </c>
      <c r="BXH22">
        <v>4.5117982774774301E-2</v>
      </c>
      <c r="BXI22">
        <v>2.53437800545445</v>
      </c>
      <c r="BXJ22">
        <v>-1.962261029108</v>
      </c>
      <c r="BXK22">
        <v>-0.64239213137480999</v>
      </c>
      <c r="BXL22">
        <v>-2.8390139580946601</v>
      </c>
      <c r="BXM22">
        <v>0.59755328951650399</v>
      </c>
      <c r="BXN22">
        <v>3.2511767543317101</v>
      </c>
      <c r="BXO22">
        <v>-3.8128747412337201</v>
      </c>
      <c r="BXP22">
        <v>1.2146947801277801</v>
      </c>
      <c r="BXQ22">
        <v>-1.2557907282274401</v>
      </c>
      <c r="BXR22">
        <v>-2.2674835615727602</v>
      </c>
      <c r="BXS22">
        <v>-1.0154233117395499</v>
      </c>
      <c r="BXT22">
        <v>1.31176265978502E-2</v>
      </c>
      <c r="BXU22">
        <v>-3.6718287236053202</v>
      </c>
      <c r="BXV22">
        <v>-3.0008407608612901</v>
      </c>
      <c r="BXW22">
        <v>0.684681769011383</v>
      </c>
      <c r="BXX22">
        <v>-2.2496512176465799</v>
      </c>
      <c r="BXY22">
        <v>-4.7691884132418201</v>
      </c>
      <c r="BXZ22">
        <v>-2.5250116940634602</v>
      </c>
      <c r="BYA22">
        <v>-2.2923462016584</v>
      </c>
      <c r="BYB22">
        <v>-0.17872889737320899</v>
      </c>
      <c r="BYC22">
        <v>-1.1360873789685499</v>
      </c>
      <c r="BYD22">
        <v>-0.39997383918880203</v>
      </c>
      <c r="BYE22">
        <v>1.3008559695356099</v>
      </c>
      <c r="BYF22">
        <v>0.108277042483388</v>
      </c>
      <c r="BYG22">
        <v>-0.20228009856192999</v>
      </c>
      <c r="BYH22">
        <v>-0.35601739485672701</v>
      </c>
      <c r="BYI22">
        <v>-1.7903068765169301</v>
      </c>
      <c r="BYJ22">
        <v>0.627129038287211</v>
      </c>
      <c r="BYK22">
        <v>0.18644102408848401</v>
      </c>
      <c r="BYL22">
        <v>-0.259175919834501</v>
      </c>
      <c r="BYM22">
        <v>-0.76782934809924097</v>
      </c>
      <c r="BYN22">
        <v>-1.63416074941545</v>
      </c>
      <c r="BYO22">
        <v>-4.8756650721267203</v>
      </c>
      <c r="BYP22">
        <v>-0.67086996941467703</v>
      </c>
      <c r="BYQ22">
        <v>0.56315728761705697</v>
      </c>
      <c r="BYR22">
        <v>-0.45736910283016702</v>
      </c>
      <c r="BYS22">
        <v>-1.1506853252267699</v>
      </c>
      <c r="BYT22">
        <v>-1.0358072765055699</v>
      </c>
      <c r="BYU22">
        <v>0.38406876211863</v>
      </c>
      <c r="BYV22">
        <v>5.8561423560191104</v>
      </c>
      <c r="BYW22">
        <v>-0.78944121624333896</v>
      </c>
      <c r="BYX22">
        <v>-1.3645510707214199</v>
      </c>
      <c r="BYY22">
        <v>2.9952485278840899</v>
      </c>
      <c r="BYZ22">
        <v>3.3033605683916401</v>
      </c>
      <c r="BZA22">
        <v>1.1209239758401199</v>
      </c>
      <c r="BZB22">
        <v>6.5728370574130901</v>
      </c>
      <c r="BZC22">
        <v>0.72331176685583498</v>
      </c>
      <c r="BZD22">
        <v>1.0853962836693101</v>
      </c>
      <c r="BZE22">
        <v>1.3441913045367599</v>
      </c>
      <c r="BZF22">
        <v>1.75905220751935</v>
      </c>
      <c r="BZG22">
        <v>0.87403103062568099</v>
      </c>
      <c r="BZH22">
        <v>-5.00784956818617E-2</v>
      </c>
      <c r="BZI22">
        <v>-5.2306476485110803E-2</v>
      </c>
      <c r="BZJ22">
        <v>-1.6086187240669401</v>
      </c>
      <c r="BZK22">
        <v>0.76909225110971802</v>
      </c>
      <c r="BZL22">
        <v>-5.3536008609141499</v>
      </c>
      <c r="BZM22">
        <v>5.1497859478222203</v>
      </c>
      <c r="BZN22">
        <v>-3.7559123384092001</v>
      </c>
      <c r="BZO22">
        <v>-2.9274941448041401</v>
      </c>
      <c r="BZP22">
        <v>-0.399318500892688</v>
      </c>
      <c r="BZQ22">
        <v>-0.64866975992075604</v>
      </c>
      <c r="BZR22">
        <v>-3.22209364161112E-2</v>
      </c>
      <c r="BZS22">
        <v>-3.1339079995946899</v>
      </c>
      <c r="BZT22">
        <v>-0.19454688609058299</v>
      </c>
    </row>
    <row r="23" spans="1:2048" x14ac:dyDescent="0.3">
      <c r="A23">
        <v>3.11180455251454E-2</v>
      </c>
      <c r="B23">
        <v>-1.92389968110721</v>
      </c>
      <c r="C23">
        <v>2.31389431608314</v>
      </c>
      <c r="D23">
        <v>3.3418590673789099</v>
      </c>
      <c r="E23">
        <v>2.5749396495086501</v>
      </c>
      <c r="F23">
        <v>3.3777749875252798</v>
      </c>
      <c r="G23">
        <v>1.98515742759876</v>
      </c>
      <c r="H23">
        <v>2.7863306348905601</v>
      </c>
      <c r="I23">
        <v>-0.14672456276531201</v>
      </c>
      <c r="J23">
        <v>2.7165762363528101</v>
      </c>
      <c r="K23">
        <v>3.49096595467927</v>
      </c>
      <c r="L23">
        <v>0.339560967395451</v>
      </c>
      <c r="M23">
        <v>-2.1556584658025502</v>
      </c>
      <c r="N23">
        <v>1.38519210254377E-2</v>
      </c>
      <c r="O23">
        <v>1.0977989569803399</v>
      </c>
      <c r="P23">
        <v>-2.3699528191570498</v>
      </c>
      <c r="Q23">
        <v>-1.49933474130611</v>
      </c>
      <c r="R23">
        <v>-3.9347588109401599</v>
      </c>
      <c r="S23">
        <v>4.1542525178781204</v>
      </c>
      <c r="T23">
        <v>-3.5663133185000802</v>
      </c>
      <c r="U23">
        <v>-0.71778963583079103</v>
      </c>
      <c r="V23">
        <v>-0.90569127707411301</v>
      </c>
      <c r="W23">
        <v>3.7528409025412199</v>
      </c>
      <c r="X23">
        <v>-3.6995237507041201E-2</v>
      </c>
      <c r="Y23">
        <v>-2.00670472364417</v>
      </c>
      <c r="Z23">
        <v>-2.09117692189171</v>
      </c>
      <c r="AA23">
        <v>1.5741377372436101</v>
      </c>
      <c r="AB23">
        <v>-0.31809272508778003</v>
      </c>
      <c r="AC23">
        <v>-0.47048976461074099</v>
      </c>
      <c r="AD23">
        <v>1.19453939739037</v>
      </c>
      <c r="AE23">
        <v>2.2949438602385399</v>
      </c>
      <c r="AF23">
        <v>-2.1133508617989998</v>
      </c>
      <c r="AG23">
        <v>-0.87690623634230702</v>
      </c>
      <c r="AH23">
        <v>2.0648234455516401</v>
      </c>
      <c r="AI23">
        <v>-1.84573709625164</v>
      </c>
      <c r="AJ23">
        <v>1.40239145272739</v>
      </c>
      <c r="AK23">
        <v>-0.96220881037758998</v>
      </c>
      <c r="AL23">
        <v>-0.76756664562835797</v>
      </c>
      <c r="AM23">
        <v>-5.2635819713809697</v>
      </c>
      <c r="AN23">
        <v>-0.63421219879031998</v>
      </c>
      <c r="AO23">
        <v>1.3069635552244201</v>
      </c>
      <c r="AP23">
        <v>-0.31483907172204201</v>
      </c>
      <c r="AQ23">
        <v>0.402415585214563</v>
      </c>
      <c r="AR23">
        <v>1.2465182155438099</v>
      </c>
      <c r="AS23">
        <v>-3.6465529812875501</v>
      </c>
      <c r="AT23">
        <v>2.7711488588358502</v>
      </c>
      <c r="AU23">
        <v>-0.297034124703485</v>
      </c>
      <c r="AV23">
        <v>-1.18420743952248</v>
      </c>
      <c r="AW23">
        <v>-0.38494620854252498</v>
      </c>
      <c r="AX23">
        <v>5.8532289606323804</v>
      </c>
      <c r="AY23">
        <v>1.7569891697882101</v>
      </c>
      <c r="AZ23">
        <v>-5.7754832471036197</v>
      </c>
      <c r="BA23">
        <v>-4.8279504117273904</v>
      </c>
      <c r="BB23">
        <v>1.4420049968421</v>
      </c>
      <c r="BC23">
        <v>1.4793486562115199</v>
      </c>
      <c r="BD23">
        <v>1.34846300049364</v>
      </c>
      <c r="BE23">
        <v>1.0057181993992901</v>
      </c>
      <c r="BF23">
        <v>0.96250962205363899</v>
      </c>
      <c r="BG23">
        <v>6.0947733586664397</v>
      </c>
      <c r="BH23">
        <v>-3.8264528901997199</v>
      </c>
      <c r="BI23">
        <v>-0.98096471671519303</v>
      </c>
      <c r="BJ23">
        <v>-0.77565510171825303</v>
      </c>
      <c r="BK23">
        <v>-4.4344681639266303</v>
      </c>
      <c r="BL23">
        <v>3.6044066344635399</v>
      </c>
      <c r="BM23">
        <v>0.83507732083616004</v>
      </c>
      <c r="BN23">
        <v>1.5780341227725201</v>
      </c>
      <c r="BO23">
        <v>-0.31870690817360903</v>
      </c>
      <c r="BP23">
        <v>3.1188678881456702</v>
      </c>
      <c r="BQ23">
        <v>3.2660068589917999</v>
      </c>
      <c r="BR23">
        <v>1.0380162332749501</v>
      </c>
      <c r="BS23">
        <v>0.99517284019839003</v>
      </c>
      <c r="BT23">
        <v>-1.07884881199269</v>
      </c>
      <c r="BU23">
        <v>-0.55738033230147299</v>
      </c>
      <c r="BV23">
        <v>2.1205319426990599</v>
      </c>
      <c r="BW23">
        <v>-3.5300471203043799</v>
      </c>
      <c r="BX23">
        <v>-1.2972274415229199</v>
      </c>
      <c r="BY23">
        <v>0.67653590277213804</v>
      </c>
      <c r="BZ23">
        <v>-0.320533267015575</v>
      </c>
      <c r="CA23">
        <v>-1.0283244061416099</v>
      </c>
      <c r="CB23">
        <v>4.34543610015157</v>
      </c>
      <c r="CC23">
        <v>3.2767973864525999</v>
      </c>
      <c r="CD23">
        <v>-3.3143041141002598</v>
      </c>
      <c r="CE23">
        <v>2.5711384966614999</v>
      </c>
      <c r="CF23">
        <v>3.8628748176480299</v>
      </c>
      <c r="CG23">
        <v>-0.86115679467808204</v>
      </c>
      <c r="CH23">
        <v>3.8577164042488201</v>
      </c>
      <c r="CI23">
        <v>-2.7271369019704199</v>
      </c>
      <c r="CJ23">
        <v>-1.92448682403718</v>
      </c>
      <c r="CK23">
        <v>-1.1225076974521599</v>
      </c>
      <c r="CL23">
        <v>2.8286486016870001</v>
      </c>
      <c r="CM23">
        <v>-0.90446378168271502</v>
      </c>
      <c r="CN23">
        <v>1.0682099824167599</v>
      </c>
      <c r="CO23">
        <v>-3.8808725974143701</v>
      </c>
      <c r="CP23">
        <v>0.64100590210156605</v>
      </c>
      <c r="CQ23">
        <v>-0.53130823059603605</v>
      </c>
      <c r="CR23">
        <v>4.0797976218132401</v>
      </c>
      <c r="CS23">
        <v>0.82696050965187995</v>
      </c>
      <c r="CT23">
        <v>1.97078554391956E-2</v>
      </c>
      <c r="CU23">
        <v>0.33386156893214403</v>
      </c>
      <c r="CV23">
        <v>-4.4239830870143004</v>
      </c>
      <c r="CW23">
        <v>2.1100004607730001</v>
      </c>
      <c r="CX23">
        <v>-1.6918166991397301</v>
      </c>
      <c r="CY23">
        <v>0.37952620450699498</v>
      </c>
      <c r="CZ23">
        <v>3.1778200110796999</v>
      </c>
      <c r="DA23">
        <v>1.8145348814067599</v>
      </c>
      <c r="DB23">
        <v>-1.46826369817605</v>
      </c>
      <c r="DC23">
        <v>1.7371252349691799</v>
      </c>
      <c r="DD23">
        <v>6.3344977662099202</v>
      </c>
      <c r="DE23">
        <v>0.72350847212888902</v>
      </c>
      <c r="DF23">
        <v>6.2629325576466E-2</v>
      </c>
      <c r="DG23">
        <v>-1.5011770274945599</v>
      </c>
      <c r="DH23">
        <v>2.9720680298949498</v>
      </c>
      <c r="DI23">
        <v>1.0243103990070099</v>
      </c>
      <c r="DJ23">
        <v>-1.0658680168263199</v>
      </c>
      <c r="DK23">
        <v>-3.9754337137117901E-2</v>
      </c>
      <c r="DL23">
        <v>1.3087016825451501</v>
      </c>
      <c r="DM23">
        <v>-4.8759023761486997</v>
      </c>
      <c r="DN23">
        <v>-3.2241110233907002</v>
      </c>
      <c r="DO23">
        <v>-3.5468594851298398</v>
      </c>
      <c r="DP23">
        <v>-1.11638052692029</v>
      </c>
      <c r="DQ23">
        <v>-2.7302256061033701</v>
      </c>
      <c r="DR23">
        <v>-1.40434416046919</v>
      </c>
      <c r="DS23">
        <v>-1.95158252717492E-2</v>
      </c>
      <c r="DT23">
        <v>2.8814374510825602</v>
      </c>
      <c r="DU23">
        <v>-1.24317961852658</v>
      </c>
      <c r="DV23">
        <v>1.2378182515171099</v>
      </c>
      <c r="DW23">
        <v>1.17478538630106</v>
      </c>
      <c r="DX23">
        <v>-2.6279635236017498</v>
      </c>
      <c r="DY23">
        <v>0.55002415948504602</v>
      </c>
      <c r="DZ23">
        <v>-0.92688353373083798</v>
      </c>
      <c r="EA23">
        <v>-2.4939701815940101</v>
      </c>
      <c r="EB23">
        <v>-5.1053690185929401</v>
      </c>
      <c r="EC23">
        <v>-4.5152890776015804</v>
      </c>
      <c r="ED23">
        <v>4.7457174225397099</v>
      </c>
      <c r="EE23">
        <v>-2.45526860245685</v>
      </c>
      <c r="EF23">
        <v>-1.12205054724354</v>
      </c>
      <c r="EG23">
        <v>-0.48222487460985702</v>
      </c>
      <c r="EH23">
        <v>1.8010317353365599</v>
      </c>
      <c r="EI23">
        <v>-3.3894598770055699</v>
      </c>
      <c r="EJ23">
        <v>1.9955863104682401</v>
      </c>
      <c r="EK23">
        <v>2.2673877590927001</v>
      </c>
      <c r="EL23">
        <v>-6.6105156018262798</v>
      </c>
      <c r="EM23">
        <v>-2.20381468419599</v>
      </c>
      <c r="EN23">
        <v>2.8785121943347001</v>
      </c>
      <c r="EO23">
        <v>-2.4827933271570899</v>
      </c>
      <c r="EP23">
        <v>-1.4543891430914999</v>
      </c>
      <c r="EQ23">
        <v>-4.5620885377963898</v>
      </c>
      <c r="ER23">
        <v>-4.1000216638209999</v>
      </c>
      <c r="ES23">
        <v>-0.74108482189960301</v>
      </c>
      <c r="ET23">
        <v>-1.3714626671452601</v>
      </c>
      <c r="EU23">
        <v>5.1568526716539997</v>
      </c>
      <c r="EV23">
        <v>7.1023628792605403E-2</v>
      </c>
      <c r="EW23">
        <v>0.20029995540846299</v>
      </c>
      <c r="EX23">
        <v>3.5029180126148001</v>
      </c>
      <c r="EY23">
        <v>-1.44769531239168</v>
      </c>
      <c r="EZ23">
        <v>5.0366065840887098</v>
      </c>
      <c r="FA23">
        <v>4.1603172710124197</v>
      </c>
      <c r="FB23">
        <v>4.3829053509371603</v>
      </c>
      <c r="FC23">
        <v>-0.54524961137471395</v>
      </c>
      <c r="FD23">
        <v>0.42531089360579699</v>
      </c>
      <c r="FE23">
        <v>-0.76831664337178096</v>
      </c>
      <c r="FF23">
        <v>1.4661016429256</v>
      </c>
      <c r="FG23">
        <v>-1.7134409840285301</v>
      </c>
      <c r="FH23">
        <v>-1.1004051870068801</v>
      </c>
      <c r="FI23">
        <v>1.43640247656404</v>
      </c>
      <c r="FJ23">
        <v>-0.174979125380189</v>
      </c>
      <c r="FK23">
        <v>-1.15247130133766</v>
      </c>
      <c r="FL23">
        <v>0.76048697165314605</v>
      </c>
      <c r="FM23">
        <v>0.45061094963509302</v>
      </c>
      <c r="FN23">
        <v>1.22472120757822E-2</v>
      </c>
      <c r="FO23">
        <v>4.2493664507520501</v>
      </c>
      <c r="FP23">
        <v>-4.3209332244556</v>
      </c>
      <c r="FQ23">
        <v>-5.0905299121147696</v>
      </c>
      <c r="FR23">
        <v>-2.1533365797314699</v>
      </c>
      <c r="FS23">
        <v>0.69987989891233404</v>
      </c>
      <c r="FT23">
        <v>-3.5517424073369002</v>
      </c>
      <c r="FU23">
        <v>-0.20901532387922001</v>
      </c>
      <c r="FV23">
        <v>0.83048998477555203</v>
      </c>
      <c r="FW23">
        <v>2.7902469803515699</v>
      </c>
      <c r="FX23">
        <v>-1.5970660369666601E-2</v>
      </c>
      <c r="FY23">
        <v>1.38626624753282</v>
      </c>
      <c r="FZ23">
        <v>5.3999179179499199</v>
      </c>
      <c r="GA23">
        <v>2.2102278420194401</v>
      </c>
      <c r="GB23">
        <v>-0.23245406237873201</v>
      </c>
      <c r="GC23">
        <v>1.28826530380511</v>
      </c>
      <c r="GD23">
        <v>-0.84229118779416901</v>
      </c>
      <c r="GE23">
        <v>-1.3138342009455699E-2</v>
      </c>
      <c r="GF23">
        <v>1.43841353831563</v>
      </c>
      <c r="GG23">
        <v>0.34853402703131597</v>
      </c>
      <c r="GH23">
        <v>-1.2901770252212099</v>
      </c>
      <c r="GI23">
        <v>-2.8423649038266698</v>
      </c>
      <c r="GJ23">
        <v>3.0209750024171802</v>
      </c>
      <c r="GK23">
        <v>-0.95291420900848001</v>
      </c>
      <c r="GL23">
        <v>1.49649193485063</v>
      </c>
      <c r="GM23">
        <v>0.888046526661323</v>
      </c>
      <c r="GN23">
        <v>-1.4920319874750601</v>
      </c>
      <c r="GO23">
        <v>-2.04231872168313</v>
      </c>
      <c r="GP23">
        <v>-3.9377893437233502</v>
      </c>
      <c r="GQ23">
        <v>0.85203652463836599</v>
      </c>
      <c r="GR23">
        <v>-2.8991236456895302</v>
      </c>
      <c r="GS23">
        <v>-1.38048281548326</v>
      </c>
      <c r="GT23">
        <v>-4.7204736328688597</v>
      </c>
      <c r="GU23">
        <v>-4.9537936359877098E-2</v>
      </c>
      <c r="GV23">
        <v>-0.39973636798586498</v>
      </c>
      <c r="GW23">
        <v>5.9388792048194601</v>
      </c>
      <c r="GX23">
        <v>5.3882720971231999</v>
      </c>
      <c r="GY23">
        <v>5.8285735506585699</v>
      </c>
      <c r="GZ23">
        <v>7.70376504778217</v>
      </c>
      <c r="HA23">
        <v>2.7983625301062802</v>
      </c>
      <c r="HB23">
        <v>6.0870313143556203</v>
      </c>
      <c r="HC23">
        <v>4.2453756592924297</v>
      </c>
      <c r="HD23">
        <v>-5.4022657691204401E-2</v>
      </c>
      <c r="HE23">
        <v>2.4784208545582098</v>
      </c>
      <c r="HF23">
        <v>3.8358759120855201</v>
      </c>
      <c r="HG23">
        <v>7.9707768959825103</v>
      </c>
      <c r="HH23">
        <v>5.5107006538852197</v>
      </c>
      <c r="HI23">
        <v>2.4655802742942399</v>
      </c>
      <c r="HJ23">
        <v>2.66399824803913</v>
      </c>
      <c r="HK23">
        <v>3.5899855632708499</v>
      </c>
      <c r="HL23">
        <v>4.52476357159569</v>
      </c>
      <c r="HM23">
        <v>3.81948083480246</v>
      </c>
      <c r="HN23">
        <v>6.0768323777084099</v>
      </c>
      <c r="HO23">
        <v>0.238132018561171</v>
      </c>
      <c r="HP23">
        <v>5.1371438376190302</v>
      </c>
      <c r="HQ23">
        <v>2.3873179185730198</v>
      </c>
      <c r="HR23">
        <v>5.3448984392611001</v>
      </c>
      <c r="HS23">
        <v>-0.48588830865386701</v>
      </c>
      <c r="HT23">
        <v>7.4117882535740103</v>
      </c>
      <c r="HU23">
        <v>0.936848328662234</v>
      </c>
      <c r="HV23">
        <v>8.1008593433946601</v>
      </c>
      <c r="HW23">
        <v>4.1751328590041199</v>
      </c>
      <c r="HX23">
        <v>6.2218216283385397</v>
      </c>
      <c r="HY23">
        <v>-1.01192055244937</v>
      </c>
      <c r="HZ23">
        <v>5.8993327161814104</v>
      </c>
      <c r="IA23">
        <v>4.64742980188469</v>
      </c>
      <c r="IB23">
        <v>3.2986536234642498</v>
      </c>
      <c r="IC23">
        <v>7.0384454214638801</v>
      </c>
      <c r="ID23">
        <v>4.2468757366947596</v>
      </c>
      <c r="IE23">
        <v>3.7154198309245201</v>
      </c>
      <c r="IF23">
        <v>7.1887412907766697</v>
      </c>
      <c r="IG23">
        <v>8.6918396631021704</v>
      </c>
      <c r="IH23">
        <v>6.3771686152983902</v>
      </c>
      <c r="II23">
        <v>5.4349054412961104</v>
      </c>
      <c r="IJ23">
        <v>5.0941718261068196</v>
      </c>
      <c r="IK23">
        <v>6.3735650776273101</v>
      </c>
      <c r="IL23">
        <v>2.08116809910908</v>
      </c>
      <c r="IM23">
        <v>6.41833287832638</v>
      </c>
      <c r="IN23">
        <v>6.8656821640154</v>
      </c>
      <c r="IO23">
        <v>-1.6613897126225801</v>
      </c>
      <c r="IP23">
        <v>3.2082122128733799</v>
      </c>
      <c r="IQ23">
        <v>4.9743888968805097</v>
      </c>
      <c r="IR23">
        <v>7.1817476424457798</v>
      </c>
      <c r="IS23">
        <v>7.3822865277482403</v>
      </c>
      <c r="IT23">
        <v>-0.91286930009262102</v>
      </c>
      <c r="IU23">
        <v>9.9510233827169507</v>
      </c>
      <c r="IV23">
        <v>2.8198817563684702</v>
      </c>
      <c r="IW23">
        <v>2.34195466964659</v>
      </c>
      <c r="IX23">
        <v>5.3602621424155696</v>
      </c>
      <c r="IY23">
        <v>-0.80608847655657601</v>
      </c>
      <c r="IZ23">
        <v>1.5443798872174399</v>
      </c>
      <c r="JA23">
        <v>3.9730757155367802</v>
      </c>
      <c r="JB23">
        <v>6.0376160733924804</v>
      </c>
      <c r="JC23">
        <v>9.0183388912365796</v>
      </c>
      <c r="JD23">
        <v>-1.81447208571176</v>
      </c>
      <c r="JE23">
        <v>4.6785530683124303</v>
      </c>
      <c r="JF23">
        <v>3.1347874419566999</v>
      </c>
      <c r="JG23">
        <v>2.4726543223513602</v>
      </c>
      <c r="JH23">
        <v>0.44300243844098097</v>
      </c>
      <c r="JI23">
        <v>-2.0868547312382302</v>
      </c>
      <c r="JJ23">
        <v>-2.7421250949482299</v>
      </c>
      <c r="JK23">
        <v>1.2174379155562101</v>
      </c>
      <c r="JL23">
        <v>-4.6916595757291102</v>
      </c>
      <c r="JM23">
        <v>-3.7497343235911602</v>
      </c>
      <c r="JN23">
        <v>-0.854497230841616</v>
      </c>
      <c r="JO23">
        <v>-1.5205314756905901</v>
      </c>
      <c r="JP23">
        <v>-0.52866259227208201</v>
      </c>
      <c r="JQ23">
        <v>0.66184139582480295</v>
      </c>
      <c r="JR23">
        <v>-7.9613791349558003</v>
      </c>
      <c r="JS23">
        <v>-3.6560887914643301</v>
      </c>
      <c r="JT23">
        <v>2.3694895148009198</v>
      </c>
      <c r="JU23">
        <v>-4.8425785590892998</v>
      </c>
      <c r="JV23">
        <v>-2.4551446660801002</v>
      </c>
      <c r="JW23">
        <v>0.68702105475685604</v>
      </c>
      <c r="JX23">
        <v>-1.5563171551661701</v>
      </c>
      <c r="JY23">
        <v>-6.4395874202435701</v>
      </c>
      <c r="JZ23">
        <v>1.92877993457373</v>
      </c>
      <c r="KA23">
        <v>-1.6869029325573199</v>
      </c>
      <c r="KB23">
        <v>-0.36768718944579099</v>
      </c>
      <c r="KC23">
        <v>-1.33323166010059</v>
      </c>
      <c r="KD23">
        <v>2.4546788594857998</v>
      </c>
      <c r="KE23">
        <v>2.69147640837451</v>
      </c>
      <c r="KF23">
        <v>-0.60980925481057302</v>
      </c>
      <c r="KG23">
        <v>-1.4433541613826599</v>
      </c>
      <c r="KH23">
        <v>-2.9697245939737198</v>
      </c>
      <c r="KI23">
        <v>-2.5084123724835701</v>
      </c>
      <c r="KJ23">
        <v>0.26842907896601398</v>
      </c>
      <c r="KK23">
        <v>1.1626989434116599</v>
      </c>
      <c r="KL23">
        <v>0.104027473441414</v>
      </c>
      <c r="KM23">
        <v>-3.31873519473816</v>
      </c>
      <c r="KN23">
        <v>-3.1017257259769599</v>
      </c>
      <c r="KO23">
        <v>-2.6474754580435902</v>
      </c>
      <c r="KP23">
        <v>-2.4254780576986201</v>
      </c>
      <c r="KQ23">
        <v>-2.7762697568334</v>
      </c>
      <c r="KR23">
        <v>-1.0559534268797499</v>
      </c>
      <c r="KS23">
        <v>-0.47179079315804601</v>
      </c>
      <c r="KT23">
        <v>-1.4347676204997999</v>
      </c>
      <c r="KU23">
        <v>-0.58586091820068198</v>
      </c>
      <c r="KV23">
        <v>-6.2597057807441798</v>
      </c>
      <c r="KW23">
        <v>2.6162708079225498</v>
      </c>
      <c r="KX23">
        <v>6.5311573598366301</v>
      </c>
      <c r="KY23">
        <v>0.269615576802197</v>
      </c>
      <c r="KZ23">
        <v>2.2631706015822401</v>
      </c>
      <c r="LA23">
        <v>2.0782254161352398</v>
      </c>
      <c r="LB23">
        <v>3.3015895794552201</v>
      </c>
      <c r="LC23">
        <v>1.5511501118712401</v>
      </c>
      <c r="LD23">
        <v>7.4252716290538201</v>
      </c>
      <c r="LE23">
        <v>0.405507707031732</v>
      </c>
      <c r="LF23">
        <v>1.9291309080537</v>
      </c>
      <c r="LG23">
        <v>1.0847034499158299</v>
      </c>
      <c r="LH23">
        <v>0.63002901305572301</v>
      </c>
      <c r="LI23">
        <v>3.6724305224770699</v>
      </c>
      <c r="LJ23">
        <v>3.2425934620693799</v>
      </c>
      <c r="LK23">
        <v>1.4527671790383601</v>
      </c>
      <c r="LL23">
        <v>-0.32776168410603601</v>
      </c>
      <c r="LM23">
        <v>-1.6872480602782001</v>
      </c>
      <c r="LN23">
        <v>4.4517725085024002</v>
      </c>
      <c r="LO23">
        <v>0.19941437761672701</v>
      </c>
      <c r="LP23">
        <v>-1.0839837288507399</v>
      </c>
      <c r="LQ23">
        <v>-1.26664390502251</v>
      </c>
      <c r="LR23">
        <v>0.891044420182589</v>
      </c>
      <c r="LS23">
        <v>3.0799297363685101</v>
      </c>
      <c r="LT23">
        <v>6.1795147962733497</v>
      </c>
      <c r="LU23">
        <v>2.6593853413080302</v>
      </c>
      <c r="LV23">
        <v>1.4186957463661201</v>
      </c>
      <c r="LW23">
        <v>0.19272830063296201</v>
      </c>
      <c r="LX23">
        <v>3.5000150353150699</v>
      </c>
      <c r="LY23">
        <v>4.7593951792386502</v>
      </c>
      <c r="LZ23">
        <v>2.3532331471523098</v>
      </c>
      <c r="MA23">
        <v>3.0746733020278199</v>
      </c>
      <c r="MB23">
        <v>0.23540132484468199</v>
      </c>
      <c r="MC23">
        <v>1.02741054641232</v>
      </c>
      <c r="MD23">
        <v>9.6547256516722406</v>
      </c>
      <c r="ME23">
        <v>-0.12801211203424101</v>
      </c>
      <c r="MF23">
        <v>4.8198969825315796</v>
      </c>
      <c r="MG23">
        <v>-4.5697636211514201</v>
      </c>
      <c r="MH23">
        <v>4.6432656876862897</v>
      </c>
      <c r="MI23">
        <v>2.34929109910032</v>
      </c>
      <c r="MJ23">
        <v>2.5577530608441199</v>
      </c>
      <c r="MK23">
        <v>1.56556696248847</v>
      </c>
      <c r="ML23">
        <v>-1.0940650239168099</v>
      </c>
      <c r="MM23">
        <v>1.8441931134457099</v>
      </c>
      <c r="MN23">
        <v>5.7526065039414602</v>
      </c>
      <c r="MO23">
        <v>-0.49591867275389101</v>
      </c>
      <c r="MP23">
        <v>-7.8718157631089198</v>
      </c>
      <c r="MQ23">
        <v>1.2295630217986</v>
      </c>
      <c r="MR23">
        <v>-1.6564875267295001</v>
      </c>
      <c r="MS23">
        <v>-5.1975739432742296</v>
      </c>
      <c r="MT23">
        <v>3.46126606636241</v>
      </c>
      <c r="MU23">
        <v>4.9416171486923801</v>
      </c>
      <c r="MV23">
        <v>0.98437768933486902</v>
      </c>
      <c r="MW23">
        <v>7.7111745275877697</v>
      </c>
      <c r="MX23">
        <v>1.2989230409920201</v>
      </c>
      <c r="MY23">
        <v>3.1096402921201798</v>
      </c>
      <c r="MZ23">
        <v>0.28288336415357102</v>
      </c>
      <c r="NA23">
        <v>2.5920934203940198</v>
      </c>
      <c r="NB23">
        <v>4.0919699212586496</v>
      </c>
      <c r="NC23">
        <v>4.8629743394246896</v>
      </c>
      <c r="ND23">
        <v>2.5245150042272102</v>
      </c>
      <c r="NE23">
        <v>4.9935738070131404</v>
      </c>
      <c r="NF23">
        <v>1.60557430893477</v>
      </c>
      <c r="NG23">
        <v>-2.0122130433315699</v>
      </c>
      <c r="NH23">
        <v>-3.6259428671812002E-3</v>
      </c>
      <c r="NI23">
        <v>-1.3635811766261201</v>
      </c>
      <c r="NJ23">
        <v>3.8264302613560499</v>
      </c>
      <c r="NK23">
        <v>3.8832996252537302</v>
      </c>
      <c r="NL23">
        <v>-4.0270827554460604</v>
      </c>
      <c r="NM23">
        <v>0.68480650655838504</v>
      </c>
      <c r="NN23">
        <v>1.31492130667231</v>
      </c>
      <c r="NO23">
        <v>2.50691442143851</v>
      </c>
      <c r="NP23">
        <v>-4.5235786310341197</v>
      </c>
      <c r="NQ23">
        <v>-4.68485437649458</v>
      </c>
      <c r="NR23">
        <v>3.0628819013508899</v>
      </c>
      <c r="NS23">
        <v>2.6058657939413901</v>
      </c>
      <c r="NT23">
        <v>2.80319628613382</v>
      </c>
      <c r="NU23">
        <v>0.30236821637525302</v>
      </c>
      <c r="NV23">
        <v>1.79773534279196</v>
      </c>
      <c r="NW23">
        <v>4.6182842802013901</v>
      </c>
      <c r="NX23">
        <v>2.7390002183564599</v>
      </c>
      <c r="NY23">
        <v>1.3298236091446101</v>
      </c>
      <c r="NZ23">
        <v>1.6985551288676499</v>
      </c>
      <c r="OA23">
        <v>2.8994784446645299</v>
      </c>
      <c r="OB23">
        <v>0.98903128502633297</v>
      </c>
      <c r="OC23">
        <v>-0.16345071929135699</v>
      </c>
      <c r="OD23">
        <v>1.8884358916313799</v>
      </c>
      <c r="OE23">
        <v>2.4878022192243399</v>
      </c>
      <c r="OF23">
        <v>2.3914943641007</v>
      </c>
      <c r="OG23">
        <v>3.8450845942072398</v>
      </c>
      <c r="OH23">
        <v>2.3143876701772799</v>
      </c>
      <c r="OI23">
        <v>-1.27510514784216</v>
      </c>
      <c r="OJ23">
        <v>2.6315145846260899</v>
      </c>
      <c r="OK23">
        <v>7.31011883763854</v>
      </c>
      <c r="OL23">
        <v>-1.24096015281338</v>
      </c>
      <c r="OM23">
        <v>1.42609651951993</v>
      </c>
      <c r="ON23">
        <v>0.27226526965005698</v>
      </c>
      <c r="OO23">
        <v>-2.6820316739754801</v>
      </c>
      <c r="OP23">
        <v>-0.11839962651861199</v>
      </c>
      <c r="OQ23">
        <v>-0.61690410754849601</v>
      </c>
      <c r="OR23">
        <v>1.84847935949525</v>
      </c>
      <c r="OS23">
        <v>1.70120903871531</v>
      </c>
      <c r="OT23">
        <v>2.4039133926805198</v>
      </c>
      <c r="OU23">
        <v>-0.10002220641491</v>
      </c>
      <c r="OV23">
        <v>4.9712394303466203</v>
      </c>
      <c r="OW23">
        <v>-0.43395559860224497</v>
      </c>
      <c r="OX23">
        <v>5.7732853217123203</v>
      </c>
      <c r="OY23">
        <v>2.0445379182041901</v>
      </c>
      <c r="OZ23">
        <v>2.1934763061223999</v>
      </c>
      <c r="PA23">
        <v>0.35394231379118901</v>
      </c>
      <c r="PB23">
        <v>1.0088592217376899</v>
      </c>
      <c r="PC23">
        <v>3.0261220853305399</v>
      </c>
      <c r="PD23">
        <v>1.4984427108006799</v>
      </c>
      <c r="PE23">
        <v>-1.2140279735430299</v>
      </c>
      <c r="PF23">
        <v>4.5166628522549903</v>
      </c>
      <c r="PG23">
        <v>-2.7332684604839299</v>
      </c>
      <c r="PH23">
        <v>1.32912968004403</v>
      </c>
      <c r="PI23">
        <v>3.92276544975496</v>
      </c>
      <c r="PJ23">
        <v>3.9940709322963102</v>
      </c>
      <c r="PK23">
        <v>-0.64782072265864399</v>
      </c>
      <c r="PL23">
        <v>0.10230332919986</v>
      </c>
      <c r="PM23">
        <v>6.8968639209475198</v>
      </c>
      <c r="PN23">
        <v>2.6726398369875102</v>
      </c>
      <c r="PO23">
        <v>2.85913849013789</v>
      </c>
      <c r="PP23">
        <v>0.92039205738113805</v>
      </c>
      <c r="PQ23">
        <v>-1.80456000942008</v>
      </c>
      <c r="PR23">
        <v>0.72274931711691903</v>
      </c>
      <c r="PS23">
        <v>4.9264004702809698</v>
      </c>
      <c r="PT23">
        <v>-0.39357591847929402</v>
      </c>
      <c r="PU23">
        <v>4.0374905080249004</v>
      </c>
      <c r="PV23">
        <v>5.6412771030576696</v>
      </c>
      <c r="PW23">
        <v>0.66965321777932896</v>
      </c>
      <c r="PX23">
        <v>1.60752416728617</v>
      </c>
      <c r="PY23">
        <v>2.2948958171196199</v>
      </c>
      <c r="PZ23">
        <v>3.41224200663674</v>
      </c>
      <c r="QA23">
        <v>3.88880567775246</v>
      </c>
      <c r="QB23">
        <v>-0.306412256848344</v>
      </c>
      <c r="QC23">
        <v>-0.211154388953501</v>
      </c>
      <c r="QD23">
        <v>3.0736379899911999</v>
      </c>
      <c r="QE23">
        <v>5.8133750670663602</v>
      </c>
      <c r="QF23">
        <v>-0.67896185708138501</v>
      </c>
      <c r="QG23">
        <v>4.8332177410800502E-2</v>
      </c>
      <c r="QH23">
        <v>4.4195111808935197</v>
      </c>
      <c r="QI23">
        <v>6.9704998308429698</v>
      </c>
      <c r="QJ23">
        <v>2.7184605788999598</v>
      </c>
      <c r="QK23">
        <v>5.6795867607177604</v>
      </c>
      <c r="QL23">
        <v>0.96037934890454801</v>
      </c>
      <c r="QM23">
        <v>1.2381480522022299</v>
      </c>
      <c r="QN23">
        <v>-2.1721488946860901</v>
      </c>
      <c r="QO23">
        <v>-0.71835551253010099</v>
      </c>
      <c r="QP23">
        <v>-1.02696439402191</v>
      </c>
      <c r="QQ23">
        <v>0.40280828307125999</v>
      </c>
      <c r="QR23">
        <v>1.7689574864064499</v>
      </c>
      <c r="QS23">
        <v>2.4571005607871101</v>
      </c>
      <c r="QT23">
        <v>1.5952139022749099</v>
      </c>
      <c r="QU23">
        <v>0.39190240177368701</v>
      </c>
      <c r="QV23">
        <v>7.16507822785975</v>
      </c>
      <c r="QW23">
        <v>2.1354814274486702</v>
      </c>
      <c r="QX23">
        <v>3.6494388367927302</v>
      </c>
      <c r="QY23">
        <v>4.1225365526312698</v>
      </c>
      <c r="QZ23">
        <v>2.9355601022302298</v>
      </c>
      <c r="RA23">
        <v>2.7057274075909801</v>
      </c>
      <c r="RB23">
        <v>-0.25559122738814299</v>
      </c>
      <c r="RC23">
        <v>0.89739246817416296</v>
      </c>
      <c r="RD23">
        <v>1.58303425395606</v>
      </c>
      <c r="RE23">
        <v>2.5412935241555301</v>
      </c>
      <c r="RF23">
        <v>0.54527549762515204</v>
      </c>
      <c r="RG23">
        <v>-3.3839601124888299</v>
      </c>
      <c r="RH23">
        <v>2.7161004693929001</v>
      </c>
      <c r="RI23">
        <v>-2.3045055905576102</v>
      </c>
      <c r="RJ23">
        <v>-2.5859282926680298</v>
      </c>
      <c r="RK23">
        <v>-2.5842305907092</v>
      </c>
      <c r="RL23">
        <v>-3.9434795582187898</v>
      </c>
      <c r="RM23">
        <v>-4.5976813967844397</v>
      </c>
      <c r="RN23">
        <v>-0.68271794481179304</v>
      </c>
      <c r="RO23">
        <v>1.6359971193024601</v>
      </c>
      <c r="RP23">
        <v>-5.6180619886798597</v>
      </c>
      <c r="RQ23">
        <v>-3.15199071224573</v>
      </c>
      <c r="RR23">
        <v>0.60681098812052503</v>
      </c>
      <c r="RS23">
        <v>-2.3604710475761799</v>
      </c>
      <c r="RT23">
        <v>0.24672652657747199</v>
      </c>
      <c r="RU23">
        <v>0.48845161874734599</v>
      </c>
      <c r="RV23">
        <v>-2.0462337924548399</v>
      </c>
      <c r="RW23">
        <v>-0.14179118288381201</v>
      </c>
      <c r="RX23">
        <v>-1.96596026789379</v>
      </c>
      <c r="RY23">
        <v>-0.89325948405050404</v>
      </c>
      <c r="RZ23">
        <v>-2.4440479975752201</v>
      </c>
      <c r="SA23">
        <v>-3.84702547946508</v>
      </c>
      <c r="SB23">
        <v>-4.2080263951877601</v>
      </c>
      <c r="SC23">
        <v>-5.1445366936848398</v>
      </c>
      <c r="SD23">
        <v>1.9262309545907601</v>
      </c>
      <c r="SE23">
        <v>1.52058558084073</v>
      </c>
      <c r="SF23">
        <v>-2.0051948497380598</v>
      </c>
      <c r="SG23">
        <v>-0.136780264299565</v>
      </c>
      <c r="SH23">
        <v>1.7731156742523599</v>
      </c>
      <c r="SI23">
        <v>0.474890450888174</v>
      </c>
      <c r="SJ23">
        <v>-2.5302791699212799</v>
      </c>
      <c r="SK23">
        <v>-9.3702425984629691</v>
      </c>
      <c r="SL23">
        <v>0.87360116809648503</v>
      </c>
      <c r="SM23">
        <v>-0.32537032055416698</v>
      </c>
      <c r="SN23">
        <v>4.0097452882694604</v>
      </c>
      <c r="SO23">
        <v>1.2698742458930401</v>
      </c>
      <c r="SP23">
        <v>-3.2519502779191298</v>
      </c>
      <c r="SQ23">
        <v>-4.6757156897091798</v>
      </c>
      <c r="SR23">
        <v>-1.50987698446239</v>
      </c>
      <c r="SS23">
        <v>0.75493016215793496</v>
      </c>
      <c r="ST23">
        <v>3.0730633493515001</v>
      </c>
      <c r="SU23">
        <v>-1.73329835434721</v>
      </c>
      <c r="SV23">
        <v>0.65608653008773099</v>
      </c>
      <c r="SW23">
        <v>3.1702055896804899</v>
      </c>
      <c r="SX23">
        <v>4.2180304830737896</v>
      </c>
      <c r="SY23">
        <v>4.0556094986209796</v>
      </c>
      <c r="SZ23">
        <v>2.6806849709390899</v>
      </c>
      <c r="TA23">
        <v>1.8126704888157401</v>
      </c>
      <c r="TB23">
        <v>-1.11757039664958</v>
      </c>
      <c r="TC23">
        <v>2.9012899071932399</v>
      </c>
      <c r="TD23">
        <v>3.7390901898601099</v>
      </c>
      <c r="TE23">
        <v>4.9588709198288496</v>
      </c>
      <c r="TF23">
        <v>2.3801026133015202</v>
      </c>
      <c r="TG23">
        <v>5.0671145263190498</v>
      </c>
      <c r="TH23">
        <v>7.5725877225452001</v>
      </c>
      <c r="TI23">
        <v>3.4934788891919699</v>
      </c>
      <c r="TJ23">
        <v>-0.69701719757728797</v>
      </c>
      <c r="TK23">
        <v>1.3291558049924499</v>
      </c>
      <c r="TL23">
        <v>3.0604018886254201</v>
      </c>
      <c r="TM23">
        <v>5.2850787316705201</v>
      </c>
      <c r="TN23">
        <v>4.10022659993228</v>
      </c>
      <c r="TO23">
        <v>1.5401428371001</v>
      </c>
      <c r="TP23">
        <v>3.1068812025534398</v>
      </c>
      <c r="TQ23">
        <v>-0.30900452902193898</v>
      </c>
      <c r="TR23">
        <v>-0.193143100660497</v>
      </c>
      <c r="TS23">
        <v>5.9166399213332799</v>
      </c>
      <c r="TT23">
        <v>1.79788310845752</v>
      </c>
      <c r="TU23">
        <v>2.0660392235081302</v>
      </c>
      <c r="TV23">
        <v>4.6574445146079197</v>
      </c>
      <c r="TW23">
        <v>3.1196894616964101</v>
      </c>
      <c r="TX23">
        <v>3.8732573985124898</v>
      </c>
      <c r="TY23">
        <v>-0.42411627425121701</v>
      </c>
      <c r="TZ23">
        <v>5.2311562667468596</v>
      </c>
      <c r="UA23">
        <v>0.61674029437831901</v>
      </c>
      <c r="UB23">
        <v>3.2186379658239699</v>
      </c>
      <c r="UC23">
        <v>-0.51320076356328104</v>
      </c>
      <c r="UD23">
        <v>6.4805441029611304</v>
      </c>
      <c r="UE23">
        <v>3.4403797134037202</v>
      </c>
      <c r="UF23">
        <v>4.5307635310008703</v>
      </c>
      <c r="UG23">
        <v>-1.9175124125120799</v>
      </c>
      <c r="UH23">
        <v>3.0804633433740101</v>
      </c>
      <c r="UI23">
        <v>4.7833571127636603</v>
      </c>
      <c r="UJ23">
        <v>2.88425608533647</v>
      </c>
      <c r="UK23">
        <v>1.26348754284656</v>
      </c>
      <c r="UL23">
        <v>2.5238154459245701</v>
      </c>
      <c r="UM23">
        <v>-1.4503283365175199</v>
      </c>
      <c r="UN23">
        <v>9.8088018102559099E-2</v>
      </c>
      <c r="UO23">
        <v>1.3249950405806099</v>
      </c>
      <c r="UP23">
        <v>2.0977290652185099</v>
      </c>
      <c r="UQ23">
        <v>6.5636799629676403</v>
      </c>
      <c r="UR23">
        <v>1.6880216333187701</v>
      </c>
      <c r="US23">
        <v>-0.222879639346863</v>
      </c>
      <c r="UT23">
        <v>2.32038791298951</v>
      </c>
      <c r="UU23">
        <v>3.6059645438672501</v>
      </c>
      <c r="UV23">
        <v>6.8375617356329297</v>
      </c>
      <c r="UW23">
        <v>3.0026043033757102</v>
      </c>
      <c r="UX23">
        <v>3.5988543841554099</v>
      </c>
      <c r="UY23">
        <v>0.39127539001658901</v>
      </c>
      <c r="UZ23">
        <v>1.7825521147013199</v>
      </c>
      <c r="VA23">
        <v>3.07648407668353</v>
      </c>
      <c r="VB23">
        <v>3.5689799663695601</v>
      </c>
      <c r="VC23">
        <v>10.2900374705766</v>
      </c>
      <c r="VD23">
        <v>2.5770602131945202</v>
      </c>
      <c r="VE23">
        <v>1.9776355006364701</v>
      </c>
      <c r="VF23">
        <v>8.1041576298731197</v>
      </c>
      <c r="VG23">
        <v>4.9642236659180297</v>
      </c>
      <c r="VH23">
        <v>4.0560042996904002</v>
      </c>
      <c r="VI23">
        <v>-0.54245945091119596</v>
      </c>
      <c r="VJ23">
        <v>4.5454022426471603</v>
      </c>
      <c r="VK23">
        <v>3.5333224214532599</v>
      </c>
      <c r="VL23">
        <v>3.9174660940033501</v>
      </c>
      <c r="VM23">
        <v>6.2829530948330596</v>
      </c>
      <c r="VN23">
        <v>2.2826032469428101</v>
      </c>
      <c r="VO23">
        <v>1.5368626972889701</v>
      </c>
      <c r="VP23">
        <v>1.3832088894319901</v>
      </c>
      <c r="VQ23">
        <v>1.96991023583584</v>
      </c>
      <c r="VR23">
        <v>4.3134680393247198</v>
      </c>
      <c r="VS23">
        <v>1.5838649451832401</v>
      </c>
      <c r="VT23">
        <v>2.5867254326135298</v>
      </c>
      <c r="VU23">
        <v>1.6979339010199801</v>
      </c>
      <c r="VV23">
        <v>2.2975834214459501</v>
      </c>
      <c r="VW23">
        <v>4.65332514342313</v>
      </c>
      <c r="VX23">
        <v>1.67032087236779</v>
      </c>
      <c r="VY23">
        <v>0.477629964431669</v>
      </c>
      <c r="VZ23">
        <v>2.51649745277021</v>
      </c>
      <c r="WA23">
        <v>5.4150720735637501</v>
      </c>
      <c r="WB23">
        <v>0.31842239450915699</v>
      </c>
      <c r="WC23">
        <v>4.0957570186641901</v>
      </c>
      <c r="WD23">
        <v>-0.45740202194457402</v>
      </c>
      <c r="WE23">
        <v>2.0336733260608102</v>
      </c>
      <c r="WF23">
        <v>-0.649177819895983</v>
      </c>
      <c r="WG23">
        <v>2.2902008781797298</v>
      </c>
      <c r="WH23">
        <v>1.2998103570087001</v>
      </c>
      <c r="WI23">
        <v>5.2926656067109903</v>
      </c>
      <c r="WJ23">
        <v>3.1738546039930799</v>
      </c>
      <c r="WK23">
        <v>1.9135613875597699</v>
      </c>
      <c r="WL23">
        <v>4.7359269261738097</v>
      </c>
      <c r="WM23">
        <v>0.93318976761263694</v>
      </c>
      <c r="WN23">
        <v>-0.38893484045898802</v>
      </c>
      <c r="WO23">
        <v>5.6793562139357601</v>
      </c>
      <c r="WP23">
        <v>6.83733599935481</v>
      </c>
      <c r="WQ23">
        <v>3.7634693265047501</v>
      </c>
      <c r="WR23">
        <v>6.1162961709675399</v>
      </c>
      <c r="WS23">
        <v>7.74207966835655</v>
      </c>
      <c r="WT23">
        <v>2.5373230606293999</v>
      </c>
      <c r="WU23">
        <v>5.0469939493729399</v>
      </c>
      <c r="WV23">
        <v>2.4093160122812902</v>
      </c>
      <c r="WW23">
        <v>4.6327676647700304</v>
      </c>
      <c r="WX23">
        <v>6.0360315056688902</v>
      </c>
      <c r="WY23">
        <v>1.23832286823008</v>
      </c>
      <c r="WZ23">
        <v>4.8426231607429999</v>
      </c>
      <c r="XA23">
        <v>3.0102710533370201</v>
      </c>
      <c r="XB23">
        <v>2.8867679720369002</v>
      </c>
      <c r="XC23">
        <v>0.76160255633933505</v>
      </c>
      <c r="XD23">
        <v>3.3953573175535601</v>
      </c>
      <c r="XE23">
        <v>2.25745779951813</v>
      </c>
      <c r="XF23">
        <v>4.7721561578681202</v>
      </c>
      <c r="XG23">
        <v>7.7556720249679403</v>
      </c>
      <c r="XH23">
        <v>0.90747431660362698</v>
      </c>
      <c r="XI23">
        <v>6.2598807101431602</v>
      </c>
      <c r="XJ23">
        <v>1.2627038076641</v>
      </c>
      <c r="XK23">
        <v>3.45906373936901</v>
      </c>
      <c r="XL23">
        <v>1.2534001194594</v>
      </c>
      <c r="XM23">
        <v>4.4379294425962597</v>
      </c>
      <c r="XN23">
        <v>2.4587736482100699</v>
      </c>
      <c r="XO23">
        <v>-2.8346814428476099</v>
      </c>
      <c r="XP23">
        <v>1.80458243407674</v>
      </c>
      <c r="XQ23">
        <v>-1.12435824281265</v>
      </c>
      <c r="XR23">
        <v>3.3827594533202401</v>
      </c>
      <c r="XS23">
        <v>7.43573545983143</v>
      </c>
      <c r="XT23">
        <v>3.6613207017318201</v>
      </c>
      <c r="XU23">
        <v>6.2626087480343804</v>
      </c>
      <c r="XV23">
        <v>3.5178436315025299</v>
      </c>
      <c r="XW23">
        <v>2.3993642660850498</v>
      </c>
      <c r="XX23">
        <v>4.4613282632249804</v>
      </c>
      <c r="XY23">
        <v>4.7424407986764701</v>
      </c>
      <c r="XZ23">
        <v>2.3178704376931099</v>
      </c>
      <c r="YA23">
        <v>4.6892894570337997</v>
      </c>
      <c r="YB23">
        <v>4.0668481982577998</v>
      </c>
      <c r="YC23">
        <v>2.24845927247957</v>
      </c>
      <c r="YD23">
        <v>-1.96077815444055</v>
      </c>
      <c r="YE23">
        <v>3.1797436478353802</v>
      </c>
      <c r="YF23">
        <v>4.5760946859370897</v>
      </c>
      <c r="YG23">
        <v>2.72822521373562</v>
      </c>
      <c r="YH23">
        <v>0.13459919154778899</v>
      </c>
      <c r="YI23">
        <v>4.1935472425836702</v>
      </c>
      <c r="YJ23">
        <v>7.6368842353456996</v>
      </c>
      <c r="YK23">
        <v>4.5627300790400804</v>
      </c>
      <c r="YL23">
        <v>1.9542039480525799</v>
      </c>
      <c r="YM23">
        <v>2.2488332637577</v>
      </c>
      <c r="YN23">
        <v>2.7160947896778</v>
      </c>
      <c r="YO23">
        <v>4.0206108085623997</v>
      </c>
      <c r="YP23">
        <v>0.98260110190118699</v>
      </c>
      <c r="YQ23">
        <v>4.4422226179733597</v>
      </c>
      <c r="YR23">
        <v>3.8462969579753201</v>
      </c>
      <c r="YS23">
        <v>4.2299694584887604</v>
      </c>
      <c r="YT23">
        <v>-1.4142816640496401</v>
      </c>
      <c r="YU23">
        <v>-0.46457110033946197</v>
      </c>
      <c r="YV23">
        <v>1.70626827956409</v>
      </c>
      <c r="YW23">
        <v>-0.81310236485410603</v>
      </c>
      <c r="YX23">
        <v>3.2992645495712201</v>
      </c>
      <c r="YY23">
        <v>3.3927882269890999</v>
      </c>
      <c r="YZ23">
        <v>3.1498437413751499</v>
      </c>
      <c r="ZA23">
        <v>3.2859093162486799</v>
      </c>
      <c r="ZB23">
        <v>6.6513850956862797</v>
      </c>
      <c r="ZC23">
        <v>7.4993134517856399</v>
      </c>
      <c r="ZD23">
        <v>4.3120423545826503</v>
      </c>
      <c r="ZE23">
        <v>5.1529620867550703</v>
      </c>
      <c r="ZF23">
        <v>2.5061577720616302</v>
      </c>
      <c r="ZG23">
        <v>1.0523276360654099</v>
      </c>
      <c r="ZH23">
        <v>4.5172848471236398</v>
      </c>
      <c r="ZI23">
        <v>7.4841280517957296</v>
      </c>
      <c r="ZJ23">
        <v>2.7245640200967198</v>
      </c>
      <c r="ZK23">
        <v>-0.128579159877514</v>
      </c>
      <c r="ZL23">
        <v>2.58542718505602</v>
      </c>
      <c r="ZM23">
        <v>4.4052167358026502</v>
      </c>
      <c r="ZN23">
        <v>3.87902721956551</v>
      </c>
      <c r="ZO23">
        <v>3.91788582733732</v>
      </c>
      <c r="ZP23">
        <v>4.7290020496158797E-2</v>
      </c>
      <c r="ZQ23">
        <v>2.3241433374990099</v>
      </c>
      <c r="ZR23">
        <v>3.4465262493910598</v>
      </c>
      <c r="ZS23">
        <v>1.5727173291826899</v>
      </c>
      <c r="ZT23">
        <v>3.73212449525461</v>
      </c>
      <c r="ZU23">
        <v>3.9306677369051601</v>
      </c>
      <c r="ZV23">
        <v>1.88334496286477</v>
      </c>
      <c r="ZW23">
        <v>2.9357058600310801</v>
      </c>
      <c r="ZX23">
        <v>1.28816672679016</v>
      </c>
      <c r="ZY23">
        <v>-0.84398637505742702</v>
      </c>
      <c r="ZZ23">
        <v>7.9675519025991601</v>
      </c>
      <c r="AAA23">
        <v>1.5990372460656801</v>
      </c>
      <c r="AAB23">
        <v>1.09328071577137</v>
      </c>
      <c r="AAC23">
        <v>2.93500869516292</v>
      </c>
      <c r="AAD23">
        <v>5.5701195865073103</v>
      </c>
      <c r="AAE23">
        <v>3.93943999331331</v>
      </c>
      <c r="AAF23">
        <v>4.0671695151826404</v>
      </c>
      <c r="AAG23">
        <v>1.78915786022782</v>
      </c>
      <c r="AAH23">
        <v>0.83286613722504099</v>
      </c>
      <c r="AAI23">
        <v>2.4675072017433899</v>
      </c>
      <c r="AAJ23">
        <v>2.3611728542254702</v>
      </c>
      <c r="AAK23">
        <v>1.2362335994915501</v>
      </c>
      <c r="AAL23">
        <v>1.2067635860966199</v>
      </c>
      <c r="AAM23">
        <v>4.7143504836255197</v>
      </c>
      <c r="AAN23">
        <v>2.4726143338961299</v>
      </c>
      <c r="AAO23">
        <v>3.39578826701189</v>
      </c>
      <c r="AAP23">
        <v>2.0764006434721001</v>
      </c>
      <c r="AAQ23">
        <v>4.0509208322408803</v>
      </c>
      <c r="AAR23">
        <v>5.01258823063894</v>
      </c>
      <c r="AAS23">
        <v>3.0765888094013101</v>
      </c>
      <c r="AAT23">
        <v>5.8054125621381898</v>
      </c>
      <c r="AAU23">
        <v>2.7209801840864598</v>
      </c>
      <c r="AAV23">
        <v>1.69059513993127</v>
      </c>
      <c r="AAW23">
        <v>2.4067705873208598</v>
      </c>
      <c r="AAX23">
        <v>4.4871938543669403</v>
      </c>
      <c r="AAY23">
        <v>7.1847857979647598</v>
      </c>
      <c r="AAZ23">
        <v>1.75776736548539</v>
      </c>
      <c r="ABA23">
        <v>3.85228599047002</v>
      </c>
      <c r="ABB23">
        <v>1.7729931508632899</v>
      </c>
      <c r="ABC23">
        <v>3.4556549940915202</v>
      </c>
      <c r="ABD23">
        <v>6.1075324033043001</v>
      </c>
      <c r="ABE23">
        <v>2.5339121110395202</v>
      </c>
      <c r="ABF23">
        <v>5.1406309705893003</v>
      </c>
      <c r="ABG23">
        <v>5.7778645459729701</v>
      </c>
      <c r="ABH23">
        <v>1.88016307993827</v>
      </c>
      <c r="ABI23">
        <v>-1.5768290046135101</v>
      </c>
      <c r="ABJ23">
        <v>5.3487636341170797</v>
      </c>
      <c r="ABK23">
        <v>2.8328292518411202</v>
      </c>
      <c r="ABL23">
        <v>0.74519262508310402</v>
      </c>
      <c r="ABM23">
        <v>2.59803531523223</v>
      </c>
      <c r="ABN23">
        <v>2.1923914004853202</v>
      </c>
      <c r="ABO23">
        <v>-0.19239063140082399</v>
      </c>
      <c r="ABP23">
        <v>-0.62747691207102996</v>
      </c>
      <c r="ABQ23">
        <v>4.9015882652602896</v>
      </c>
      <c r="ABR23">
        <v>8.3754126023254791</v>
      </c>
      <c r="ABS23">
        <v>-2.80253134726998</v>
      </c>
      <c r="ABT23">
        <v>2.867850095054</v>
      </c>
      <c r="ABU23">
        <v>5.1771785242379602</v>
      </c>
      <c r="ABV23">
        <v>2.1316156535128798</v>
      </c>
      <c r="ABW23">
        <v>2.2019991746030101</v>
      </c>
      <c r="ABX23">
        <v>1.8540091790624</v>
      </c>
      <c r="ABY23">
        <v>1.0392182826137</v>
      </c>
      <c r="ABZ23">
        <v>2.3684327655908501</v>
      </c>
      <c r="ACA23">
        <v>3.7213402828253401</v>
      </c>
      <c r="ACB23">
        <v>1.8599674473211101</v>
      </c>
      <c r="ACC23">
        <v>5.6893956558825796</v>
      </c>
      <c r="ACD23">
        <v>4.1633630140067996</v>
      </c>
      <c r="ACE23">
        <v>3.53369276730204</v>
      </c>
      <c r="ACF23">
        <v>2.3411256814968899</v>
      </c>
      <c r="ACG23">
        <v>1.81445202963417</v>
      </c>
      <c r="ACH23">
        <v>6.5453216916860697</v>
      </c>
      <c r="ACI23">
        <v>-2.4053826186424598</v>
      </c>
      <c r="ACJ23">
        <v>2.9640500478478899</v>
      </c>
      <c r="ACK23">
        <v>1.56404544342193</v>
      </c>
      <c r="ACL23">
        <v>10.269381945156301</v>
      </c>
      <c r="ACM23">
        <v>7.6887853442186298</v>
      </c>
      <c r="ACN23">
        <v>3.9192341094007301</v>
      </c>
      <c r="ACO23">
        <v>0.61302328080463997</v>
      </c>
      <c r="ACP23">
        <v>1.6641385840016301</v>
      </c>
      <c r="ACQ23">
        <v>4.6976038646316702</v>
      </c>
      <c r="ACR23">
        <v>4.7160679760930702</v>
      </c>
      <c r="ACS23">
        <v>-0.25586944898000302</v>
      </c>
      <c r="ACT23">
        <v>3.9205547488841499</v>
      </c>
      <c r="ACU23">
        <v>0.79243495315290602</v>
      </c>
      <c r="ACV23">
        <v>1.0698673019782099</v>
      </c>
      <c r="ACW23">
        <v>3.5823039477437302</v>
      </c>
      <c r="ACX23">
        <v>6.91990981733771</v>
      </c>
      <c r="ACY23">
        <v>3.2677959707417799</v>
      </c>
      <c r="ACZ23">
        <v>0.26275290308788402</v>
      </c>
      <c r="ADA23">
        <v>3.6551268912939601</v>
      </c>
      <c r="ADB23">
        <v>2.5234683725031402</v>
      </c>
      <c r="ADC23">
        <v>3.40014308012347</v>
      </c>
      <c r="ADD23">
        <v>4.9444401794824202</v>
      </c>
      <c r="ADE23">
        <v>2.3779093979250998</v>
      </c>
      <c r="ADF23">
        <v>8.5903604021180708</v>
      </c>
      <c r="ADG23">
        <v>0.95849590232288795</v>
      </c>
      <c r="ADH23">
        <v>-1.94659507449925</v>
      </c>
      <c r="ADI23">
        <v>6.0735824143021198</v>
      </c>
      <c r="ADJ23">
        <v>5.8515124237885496</v>
      </c>
      <c r="ADK23">
        <v>4.6433867886480602</v>
      </c>
      <c r="ADL23">
        <v>-0.389484204266281</v>
      </c>
      <c r="ADM23">
        <v>1.2691990527305801</v>
      </c>
      <c r="ADN23">
        <v>-0.82492103612427203</v>
      </c>
      <c r="ADO23">
        <v>5.93534564202875</v>
      </c>
      <c r="ADP23">
        <v>4.2152191437122903</v>
      </c>
      <c r="ADQ23">
        <v>4.8686460294478202</v>
      </c>
      <c r="ADR23">
        <v>3.7769325406574001</v>
      </c>
      <c r="ADS23">
        <v>5.5019921267275196</v>
      </c>
      <c r="ADT23">
        <v>7.0119271913537604</v>
      </c>
      <c r="ADU23">
        <v>3.9044255134121602</v>
      </c>
      <c r="ADV23">
        <v>3.23536645272041</v>
      </c>
      <c r="ADW23">
        <v>0.413714845477268</v>
      </c>
      <c r="ADX23">
        <v>2.05648610904711E-2</v>
      </c>
      <c r="ADY23">
        <v>0.39040719762678</v>
      </c>
      <c r="ADZ23">
        <v>-2.0506856815630199</v>
      </c>
      <c r="AEA23">
        <v>1.8234958410467399</v>
      </c>
      <c r="AEB23">
        <v>5.3572189216990997</v>
      </c>
      <c r="AEC23">
        <v>1.2098890102295301</v>
      </c>
      <c r="AED23">
        <v>1.77800832343846</v>
      </c>
      <c r="AEE23">
        <v>1.9720365831444899</v>
      </c>
      <c r="AEF23">
        <v>5.8148658617978501</v>
      </c>
      <c r="AEG23">
        <v>4.7128548699193002</v>
      </c>
      <c r="AEH23">
        <v>7.68414948933055</v>
      </c>
      <c r="AEI23">
        <v>1.8200315121197701</v>
      </c>
      <c r="AEJ23">
        <v>2.5163631369402299</v>
      </c>
      <c r="AEK23">
        <v>3.2067183486791699</v>
      </c>
      <c r="AEL23">
        <v>7.2993345049327099</v>
      </c>
      <c r="AEM23">
        <v>4.1877027365806399</v>
      </c>
      <c r="AEN23">
        <v>0.23373722790839799</v>
      </c>
      <c r="AEO23">
        <v>-1.8822831720039599</v>
      </c>
      <c r="AEP23">
        <v>-2.4121818030511499</v>
      </c>
      <c r="AEQ23">
        <v>1.4622186536269599</v>
      </c>
      <c r="AER23">
        <v>-1.60634605307916</v>
      </c>
      <c r="AES23">
        <v>2.2382577164745499</v>
      </c>
      <c r="AET23">
        <v>-2.1297971609015902</v>
      </c>
      <c r="AEU23">
        <v>-2.3993009429637402</v>
      </c>
      <c r="AEV23">
        <v>-0.77836404878313004</v>
      </c>
      <c r="AEW23">
        <v>1.1975503485521199</v>
      </c>
      <c r="AEX23">
        <v>7.5268533002046306E-2</v>
      </c>
      <c r="AEY23">
        <v>-3.16084022826269</v>
      </c>
      <c r="AEZ23">
        <v>-4.8772371539645896</v>
      </c>
      <c r="AFA23">
        <v>-2.7809381152351702</v>
      </c>
      <c r="AFB23">
        <v>-1.2183429294866499</v>
      </c>
      <c r="AFC23">
        <v>-1.94088619180359</v>
      </c>
      <c r="AFD23">
        <v>2.18999455562474</v>
      </c>
      <c r="AFE23">
        <v>0.61677220544885003</v>
      </c>
      <c r="AFF23">
        <v>-3.46148426511686</v>
      </c>
      <c r="AFG23">
        <v>0.85180976237940698</v>
      </c>
      <c r="AFH23">
        <v>0.94866088295511397</v>
      </c>
      <c r="AFI23">
        <v>-2.1742160136131301</v>
      </c>
      <c r="AFJ23">
        <v>-5.9238928339005197</v>
      </c>
      <c r="AFK23">
        <v>-2.54166366237498</v>
      </c>
      <c r="AFL23">
        <v>-3.80436870624172</v>
      </c>
      <c r="AFM23">
        <v>-3.6857924034140601</v>
      </c>
      <c r="AFN23">
        <v>1.8294511185097</v>
      </c>
      <c r="AFO23">
        <v>-2.0305595933318701</v>
      </c>
      <c r="AFP23">
        <v>-2.4972876920990901</v>
      </c>
      <c r="AFQ23">
        <v>-4.6383842528495602</v>
      </c>
      <c r="AFR23">
        <v>1.1046895046262299</v>
      </c>
      <c r="AFS23">
        <v>-0.92308775516188102</v>
      </c>
      <c r="AFT23">
        <v>-0.92678587891897202</v>
      </c>
      <c r="AFU23">
        <v>-5.9160939201631901</v>
      </c>
      <c r="AFV23">
        <v>-2.6408365883796399</v>
      </c>
      <c r="AFW23">
        <v>-2.1552318500487102</v>
      </c>
      <c r="AFX23">
        <v>-4.2216702088119202</v>
      </c>
      <c r="AFY23">
        <v>-2.3218560770180501</v>
      </c>
      <c r="AFZ23">
        <v>4.7232256615173602</v>
      </c>
      <c r="AGA23">
        <v>-4.4290422073473596</v>
      </c>
      <c r="AGB23">
        <v>-0.44835034317908401</v>
      </c>
      <c r="AGC23">
        <v>2.7496846519676699</v>
      </c>
      <c r="AGD23">
        <v>-2.5359809219317602</v>
      </c>
      <c r="AGE23">
        <v>4.2708139264835099</v>
      </c>
      <c r="AGF23">
        <v>-0.83844853886371196</v>
      </c>
      <c r="AGG23">
        <v>-2.2469806499772602</v>
      </c>
      <c r="AGH23">
        <v>-3.3556549043388002</v>
      </c>
      <c r="AGI23">
        <v>-1.2130668790417101</v>
      </c>
      <c r="AGJ23">
        <v>-1.5944029049306301</v>
      </c>
      <c r="AGK23">
        <v>-2.0170690210237798</v>
      </c>
      <c r="AGL23">
        <v>0.55368344764965505</v>
      </c>
      <c r="AGM23">
        <v>-0.85255073113048996</v>
      </c>
      <c r="AGN23">
        <v>-0.41246478015375598</v>
      </c>
      <c r="AGO23">
        <v>-5.8038668236034603</v>
      </c>
      <c r="AGP23">
        <v>0.21023225047736699</v>
      </c>
      <c r="AGQ23">
        <v>1.3174817261523899</v>
      </c>
      <c r="AGR23">
        <v>-1.36971742369112</v>
      </c>
      <c r="AGS23">
        <v>-5.9596519338650404</v>
      </c>
      <c r="AGT23">
        <v>-0.46632102100052503</v>
      </c>
      <c r="AGU23">
        <v>-1.6398571897843199</v>
      </c>
      <c r="AGV23">
        <v>1.97199200079889</v>
      </c>
      <c r="AGW23">
        <v>-0.74758089893201896</v>
      </c>
      <c r="AGX23">
        <v>-1.45081049432328</v>
      </c>
      <c r="AGY23">
        <v>-1.32717046135047</v>
      </c>
      <c r="AGZ23">
        <v>-0.89926284644648702</v>
      </c>
      <c r="AHA23">
        <v>1.55214345965792</v>
      </c>
      <c r="AHB23">
        <v>0.78005159465984797</v>
      </c>
      <c r="AHC23">
        <v>-3.9411013531497598</v>
      </c>
      <c r="AHD23">
        <v>0.30510332754002201</v>
      </c>
      <c r="AHE23">
        <v>1.1604661042941</v>
      </c>
      <c r="AHF23">
        <v>1.9770222512567901</v>
      </c>
      <c r="AHG23">
        <v>4.5289631292086199</v>
      </c>
      <c r="AHH23">
        <v>-2.5212562434548702</v>
      </c>
      <c r="AHI23">
        <v>-4.6892190182717002</v>
      </c>
      <c r="AHJ23">
        <v>-4.0988699871221002</v>
      </c>
      <c r="AHK23">
        <v>7.8050701416032903E-2</v>
      </c>
      <c r="AHL23">
        <v>-1.2146114073805201</v>
      </c>
      <c r="AHM23">
        <v>-4.2950028207010096</v>
      </c>
      <c r="AHN23">
        <v>-5.8378276347729097</v>
      </c>
      <c r="AHO23">
        <v>-5.0403122787668098</v>
      </c>
      <c r="AHP23">
        <v>5.39726197358031</v>
      </c>
      <c r="AHQ23">
        <v>-1.1009410641851001</v>
      </c>
      <c r="AHR23">
        <v>1.98802299595194</v>
      </c>
      <c r="AHS23">
        <v>1.1998936961693301</v>
      </c>
      <c r="AHT23">
        <v>-0.64174560144394799</v>
      </c>
      <c r="AHU23">
        <v>1.9175316868002401</v>
      </c>
      <c r="AHV23">
        <v>1.5406538399926499</v>
      </c>
      <c r="AHW23">
        <v>-0.73212879792130203</v>
      </c>
      <c r="AHX23">
        <v>-3.2113708707278099</v>
      </c>
      <c r="AHY23">
        <v>2.3357242201014601</v>
      </c>
      <c r="AHZ23">
        <v>3.1883299187658198</v>
      </c>
      <c r="AIA23">
        <v>-0.428045774360441</v>
      </c>
      <c r="AIB23">
        <v>2.00086780136124</v>
      </c>
      <c r="AIC23">
        <v>0.569366358946233</v>
      </c>
      <c r="AID23">
        <v>5.6553620710196197</v>
      </c>
      <c r="AIE23">
        <v>0.66128989246874403</v>
      </c>
      <c r="AIF23">
        <v>-1.7172682155687</v>
      </c>
      <c r="AIG23">
        <v>1.2418619872293799</v>
      </c>
      <c r="AIH23">
        <v>2.1354706186638599</v>
      </c>
      <c r="AII23">
        <v>2.61016495280768</v>
      </c>
      <c r="AIJ23">
        <v>2.0917581495767701</v>
      </c>
      <c r="AIK23">
        <v>2.65585123955116</v>
      </c>
      <c r="AIL23">
        <v>2.0392563860872799</v>
      </c>
      <c r="AIM23">
        <v>1.8760976491171899</v>
      </c>
      <c r="AIN23">
        <v>3.3720151348054301</v>
      </c>
      <c r="AIO23">
        <v>3.20971051001314</v>
      </c>
      <c r="AIP23">
        <v>-0.611053441099638</v>
      </c>
      <c r="AIQ23">
        <v>0.74495356301986104</v>
      </c>
      <c r="AIR23">
        <v>-0.97143219583937701</v>
      </c>
      <c r="AIS23">
        <v>5.0684828182340897</v>
      </c>
      <c r="AIT23">
        <v>3.71031707552268</v>
      </c>
      <c r="AIU23">
        <v>1.41102936614438</v>
      </c>
      <c r="AIV23">
        <v>4.2104047293232298</v>
      </c>
      <c r="AIW23">
        <v>7.1372886167702695E-2</v>
      </c>
      <c r="AIX23">
        <v>1.71491902056587</v>
      </c>
      <c r="AIY23">
        <v>0.23162980049294299</v>
      </c>
      <c r="AIZ23">
        <v>-3.0848037414644001</v>
      </c>
      <c r="AJA23">
        <v>7.4820261416608904</v>
      </c>
      <c r="AJB23">
        <v>3.1144572934495001</v>
      </c>
      <c r="AJC23">
        <v>-4.4168836109842404</v>
      </c>
      <c r="AJD23">
        <v>-1.0670660591909</v>
      </c>
      <c r="AJE23">
        <v>-1.9190754582753899</v>
      </c>
      <c r="AJF23">
        <v>4.2415970498624302</v>
      </c>
      <c r="AJG23">
        <v>4.6518476399882998</v>
      </c>
      <c r="AJH23">
        <v>-0.23703641384985599</v>
      </c>
      <c r="AJI23">
        <v>2.4535561615771102</v>
      </c>
      <c r="AJJ23">
        <v>1.4252113053419999</v>
      </c>
      <c r="AJK23">
        <v>0.51937556546610897</v>
      </c>
      <c r="AJL23">
        <v>0.39247145273097001</v>
      </c>
      <c r="AJM23">
        <v>3.4970679872702899</v>
      </c>
      <c r="AJN23">
        <v>0.16230810318970701</v>
      </c>
      <c r="AJO23">
        <v>-1.1499792316834501</v>
      </c>
      <c r="AJP23">
        <v>1.37073822495168</v>
      </c>
      <c r="AJQ23">
        <v>1.7486462287693501</v>
      </c>
      <c r="AJR23">
        <v>-2.4542058840509098</v>
      </c>
      <c r="AJS23">
        <v>2.2381782389012401</v>
      </c>
      <c r="AJT23">
        <v>-0.47495206894556702</v>
      </c>
      <c r="AJU23">
        <v>-0.88149839048192502</v>
      </c>
      <c r="AJV23">
        <v>3.49847407921798</v>
      </c>
      <c r="AJW23">
        <v>2.40869500458605</v>
      </c>
      <c r="AJX23">
        <v>-1.70835055213385</v>
      </c>
      <c r="AJY23">
        <v>-3.1506950657319699</v>
      </c>
      <c r="AJZ23">
        <v>1.39408868114685</v>
      </c>
      <c r="AKA23">
        <v>0.11051239851622301</v>
      </c>
      <c r="AKB23">
        <v>2.9434987314651599</v>
      </c>
      <c r="AKC23">
        <v>-1.0503590685089099</v>
      </c>
      <c r="AKD23">
        <v>2.6415846627833801</v>
      </c>
      <c r="AKE23">
        <v>1.90261523285375</v>
      </c>
      <c r="AKF23">
        <v>-2.0333634532039202</v>
      </c>
      <c r="AKG23">
        <v>-1.1785800435535501</v>
      </c>
      <c r="AKH23">
        <v>3.24210551251947</v>
      </c>
      <c r="AKI23">
        <v>-3.8774398202937301</v>
      </c>
      <c r="AKJ23">
        <v>5.0630767861991997</v>
      </c>
      <c r="AKK23">
        <v>-0.96014301555071602</v>
      </c>
      <c r="AKL23">
        <v>1.4285325199784999</v>
      </c>
      <c r="AKM23">
        <v>2.9697099068489701</v>
      </c>
      <c r="AKN23">
        <v>0.25411329373383901</v>
      </c>
      <c r="AKO23">
        <v>-0.56900233395161404</v>
      </c>
      <c r="AKP23">
        <v>-2.3929521017997</v>
      </c>
      <c r="AKQ23">
        <v>7.1586028769951501E-2</v>
      </c>
      <c r="AKR23">
        <v>0.79427913760493696</v>
      </c>
      <c r="AKS23">
        <v>3.1392169800912</v>
      </c>
      <c r="AKT23">
        <v>-2.2348568707610101</v>
      </c>
      <c r="AKU23">
        <v>4.6507820874617103</v>
      </c>
      <c r="AKV23">
        <v>-2.7340664580667098</v>
      </c>
      <c r="AKW23">
        <v>1.8314662601613201</v>
      </c>
      <c r="AKX23">
        <v>4.2478167206319499</v>
      </c>
      <c r="AKY23">
        <v>-2.20253457522006</v>
      </c>
      <c r="AKZ23">
        <v>4.9310490954770998</v>
      </c>
      <c r="ALA23">
        <v>3.6482614031999199</v>
      </c>
      <c r="ALB23">
        <v>-2.7277339290696201</v>
      </c>
      <c r="ALC23">
        <v>2.49940794660988</v>
      </c>
      <c r="ALD23">
        <v>2.92724360797052</v>
      </c>
      <c r="ALE23">
        <v>2.0550925218220399</v>
      </c>
      <c r="ALF23">
        <v>-2.5486457866294301</v>
      </c>
      <c r="ALG23">
        <v>2.38599533765704</v>
      </c>
      <c r="ALH23">
        <v>-4.82028002899649</v>
      </c>
      <c r="ALI23">
        <v>-1.11233472685931</v>
      </c>
      <c r="ALJ23">
        <v>-3.28050925217598</v>
      </c>
      <c r="ALK23">
        <v>2.9823796729519101</v>
      </c>
      <c r="ALL23">
        <v>-0.45181539328298898</v>
      </c>
      <c r="ALM23">
        <v>4.6663934413253703</v>
      </c>
      <c r="ALN23">
        <v>1.05440093070971</v>
      </c>
      <c r="ALO23">
        <v>-1.80246719347401</v>
      </c>
      <c r="ALP23">
        <v>-1.68776207041088</v>
      </c>
      <c r="ALQ23">
        <v>0.36672417004110403</v>
      </c>
      <c r="ALR23">
        <v>5.0813863933658299</v>
      </c>
      <c r="ALS23">
        <v>-2.1286134457769599</v>
      </c>
      <c r="ALT23">
        <v>0.56409358608830096</v>
      </c>
      <c r="ALU23">
        <v>2.6834230747900398</v>
      </c>
      <c r="ALV23">
        <v>3.0206225647479101</v>
      </c>
      <c r="ALW23">
        <v>2.4939588931046899</v>
      </c>
      <c r="ALX23">
        <v>4.0458055390782297</v>
      </c>
      <c r="ALY23">
        <v>1.6710782727281801</v>
      </c>
      <c r="ALZ23">
        <v>-0.91210342721873305</v>
      </c>
      <c r="AMA23">
        <v>-1.14086951927286</v>
      </c>
      <c r="AMB23">
        <v>-1.70251690468077</v>
      </c>
      <c r="AMC23">
        <v>6.3821395059320301</v>
      </c>
      <c r="AMD23">
        <v>1.4869023005558399</v>
      </c>
      <c r="AME23">
        <v>0.76944174496639195</v>
      </c>
      <c r="AMF23">
        <v>-1.0105390527699301</v>
      </c>
      <c r="AMG23">
        <v>-2.9833019311434201</v>
      </c>
      <c r="AMH23">
        <v>1.8801778158293501</v>
      </c>
      <c r="AMI23">
        <v>3.87075019149938</v>
      </c>
      <c r="AMJ23">
        <v>0.63662829789465503</v>
      </c>
      <c r="AMK23">
        <v>7.9863761220125701E-2</v>
      </c>
      <c r="AML23">
        <v>2.15039063363953</v>
      </c>
      <c r="AMM23">
        <v>1.29352906917868</v>
      </c>
      <c r="AMN23">
        <v>1.19018465625644</v>
      </c>
      <c r="AMO23">
        <v>2.8032051921658101</v>
      </c>
      <c r="AMP23">
        <v>1.68190772854271</v>
      </c>
      <c r="AMQ23">
        <v>-0.512284875317917</v>
      </c>
      <c r="AMR23">
        <v>0.35623477586045099</v>
      </c>
      <c r="AMS23">
        <v>1.3296520542721599</v>
      </c>
      <c r="AMT23">
        <v>5.5080367013186704</v>
      </c>
      <c r="AMU23">
        <v>3.8390880926096398</v>
      </c>
      <c r="AMV23">
        <v>1.3927938615981901</v>
      </c>
      <c r="AMW23">
        <v>0.72126592381618104</v>
      </c>
      <c r="AMX23">
        <v>3.11682505208231</v>
      </c>
      <c r="AMY23">
        <v>5.1182571222329196</v>
      </c>
      <c r="AMZ23">
        <v>-0.55003107410386998</v>
      </c>
      <c r="ANA23">
        <v>1.63036188585277</v>
      </c>
      <c r="ANB23">
        <v>-0.493629656720044</v>
      </c>
      <c r="ANC23">
        <v>2.8991644759536901</v>
      </c>
      <c r="AND23">
        <v>-0.91458434613786399</v>
      </c>
      <c r="ANE23">
        <v>0.15818398396053099</v>
      </c>
      <c r="ANF23">
        <v>-0.76929611894231598</v>
      </c>
      <c r="ANG23">
        <v>1.78072203408232</v>
      </c>
      <c r="ANH23">
        <v>-1.1199172327928799</v>
      </c>
      <c r="ANI23">
        <v>-7.8580065787879496</v>
      </c>
      <c r="ANJ23">
        <v>0.76323976189604203</v>
      </c>
      <c r="ANK23">
        <v>-0.83993520724930604</v>
      </c>
      <c r="ANL23">
        <v>-0.69047003949025199</v>
      </c>
      <c r="ANM23">
        <v>0.530534100549645</v>
      </c>
      <c r="ANN23">
        <v>-4.4168134619219099</v>
      </c>
      <c r="ANO23">
        <v>2.7448397590831002</v>
      </c>
      <c r="ANP23">
        <v>2.9392796760155702</v>
      </c>
      <c r="ANQ23">
        <v>-4.0397268614905704</v>
      </c>
      <c r="ANR23">
        <v>2.8159970860895802</v>
      </c>
      <c r="ANS23">
        <v>3.14315405687781</v>
      </c>
      <c r="ANT23">
        <v>-0.13736981860601599</v>
      </c>
      <c r="ANU23">
        <v>0.47715099802824101</v>
      </c>
      <c r="ANV23">
        <v>0.319113115919191</v>
      </c>
      <c r="ANW23">
        <v>-0.96804150014883505</v>
      </c>
      <c r="ANX23">
        <v>-0.33579945996057597</v>
      </c>
      <c r="ANY23">
        <v>3.3947138580772198</v>
      </c>
      <c r="ANZ23">
        <v>2.6807547160252998</v>
      </c>
      <c r="AOA23">
        <v>3.0747016091938999</v>
      </c>
      <c r="AOB23">
        <v>2.3342204669959501</v>
      </c>
      <c r="AOC23">
        <v>2.28504191162222</v>
      </c>
      <c r="AOD23">
        <v>1.6581433525918901</v>
      </c>
      <c r="AOE23">
        <v>2.2900505285688801</v>
      </c>
      <c r="AOF23">
        <v>2.2366538379606999</v>
      </c>
      <c r="AOG23">
        <v>4.0296426782500898</v>
      </c>
      <c r="AOH23">
        <v>3.7007280049842999</v>
      </c>
      <c r="AOI23">
        <v>0.25838660196943902</v>
      </c>
      <c r="AOJ23">
        <v>5.5703659218654202</v>
      </c>
      <c r="AOK23">
        <v>4.8396544857792003</v>
      </c>
      <c r="AOL23">
        <v>-0.41424270576738098</v>
      </c>
      <c r="AOM23">
        <v>0.95745502285832995</v>
      </c>
      <c r="AON23">
        <v>0.479079679964446</v>
      </c>
      <c r="AOO23">
        <v>1.3906628910883301</v>
      </c>
      <c r="AOP23">
        <v>-0.89082475014361895</v>
      </c>
      <c r="AOQ23">
        <v>-0.54049584442292697</v>
      </c>
      <c r="AOR23">
        <v>2.9865070698209699</v>
      </c>
      <c r="AOS23">
        <v>0.76792387348760005</v>
      </c>
      <c r="AOT23">
        <v>-2.4408800310903498</v>
      </c>
      <c r="AOU23">
        <v>0.83879994434340299</v>
      </c>
      <c r="AOV23">
        <v>-0.68075527923488599</v>
      </c>
      <c r="AOW23">
        <v>4.1118004962141503</v>
      </c>
      <c r="AOX23">
        <v>1.1379000476060499</v>
      </c>
      <c r="AOY23">
        <v>3.0338280871999301</v>
      </c>
      <c r="AOZ23">
        <v>1.99134544100216</v>
      </c>
      <c r="APA23">
        <v>-1.57796820398562</v>
      </c>
      <c r="APB23">
        <v>3.3196893248633002</v>
      </c>
      <c r="APC23">
        <v>2.3214200557246101</v>
      </c>
      <c r="APD23">
        <v>0.42973259115982698</v>
      </c>
      <c r="APE23">
        <v>0.27880376792377298</v>
      </c>
      <c r="APF23">
        <v>-0.58697489779635004</v>
      </c>
      <c r="APG23">
        <v>-2.69834424545772</v>
      </c>
      <c r="APH23">
        <v>4.0483579566070498</v>
      </c>
      <c r="API23">
        <v>-0.558936617508064</v>
      </c>
      <c r="APJ23">
        <v>-2.1062578894882602</v>
      </c>
      <c r="APK23">
        <v>2.8971077555810698</v>
      </c>
      <c r="APL23">
        <v>1.96783202116336</v>
      </c>
      <c r="APM23">
        <v>-1.47929446562055</v>
      </c>
      <c r="APN23">
        <v>-1.9449144287286899</v>
      </c>
      <c r="APO23">
        <v>5.0089209909706103</v>
      </c>
      <c r="APP23">
        <v>2.2103732061035002</v>
      </c>
      <c r="APQ23">
        <v>-0.77182100432451295</v>
      </c>
      <c r="APR23">
        <v>1.3099122761555599</v>
      </c>
      <c r="APS23">
        <v>3.11117912958087</v>
      </c>
      <c r="APT23">
        <v>1.02725276106328</v>
      </c>
      <c r="APU23">
        <v>6.58354605417589E-2</v>
      </c>
      <c r="APV23">
        <v>-2.2884186499216699</v>
      </c>
      <c r="APW23">
        <v>2.5653824766222901</v>
      </c>
      <c r="APX23">
        <v>2.5922302491529501</v>
      </c>
      <c r="APY23">
        <v>0.147922182834474</v>
      </c>
      <c r="APZ23">
        <v>-0.56103189630661998</v>
      </c>
      <c r="AQA23">
        <v>1.9464444496551301</v>
      </c>
      <c r="AQB23">
        <v>0.2518031313004</v>
      </c>
      <c r="AQC23">
        <v>-0.36804584333468199</v>
      </c>
      <c r="AQD23">
        <v>-2.06874844094459</v>
      </c>
      <c r="AQE23">
        <v>1.6248174765794501</v>
      </c>
      <c r="AQF23">
        <v>3.8176668974049002</v>
      </c>
      <c r="AQG23">
        <v>2.3368324006544201</v>
      </c>
      <c r="AQH23">
        <v>0.93865240815406303</v>
      </c>
      <c r="AQI23">
        <v>-3.6102604690053801</v>
      </c>
      <c r="AQJ23">
        <v>3.6697060145267901</v>
      </c>
      <c r="AQK23">
        <v>3.3445538925191598</v>
      </c>
      <c r="AQL23">
        <v>3.66732043988207</v>
      </c>
      <c r="AQM23">
        <v>3.6585456030984198</v>
      </c>
      <c r="AQN23">
        <v>-0.77586738417847601</v>
      </c>
      <c r="AQO23">
        <v>-3.3582893866666099</v>
      </c>
      <c r="AQP23">
        <v>5.1947527119695902</v>
      </c>
      <c r="AQQ23">
        <v>0.52094480286664802</v>
      </c>
      <c r="AQR23">
        <v>1.19269754943319</v>
      </c>
      <c r="AQS23">
        <v>3.9732186706463799</v>
      </c>
      <c r="AQT23">
        <v>0.3975102545634</v>
      </c>
      <c r="AQU23">
        <v>-1.48619911735496</v>
      </c>
      <c r="AQV23">
        <v>-3.5609739488899899</v>
      </c>
      <c r="AQW23">
        <v>-0.90308051453566296</v>
      </c>
      <c r="AQX23">
        <v>-1.6952106403893299</v>
      </c>
      <c r="AQY23">
        <v>0.30142280228700802</v>
      </c>
      <c r="AQZ23">
        <v>5.7328584721264099E-2</v>
      </c>
      <c r="ARA23">
        <v>1.11177642419873</v>
      </c>
      <c r="ARB23">
        <v>0.720988978425674</v>
      </c>
      <c r="ARC23">
        <v>4.0988887620167498</v>
      </c>
      <c r="ARD23">
        <v>-1.3370844210775401</v>
      </c>
      <c r="ARE23">
        <v>2.31069423495551</v>
      </c>
      <c r="ARF23">
        <v>-3.7016341793602199E-2</v>
      </c>
      <c r="ARG23">
        <v>1.7181527380081101</v>
      </c>
      <c r="ARH23">
        <v>-0.84322863125913605</v>
      </c>
      <c r="ARI23">
        <v>-1.2399395914964</v>
      </c>
      <c r="ARJ23">
        <v>1.31116976363275</v>
      </c>
      <c r="ARK23">
        <v>1.3051294917096901</v>
      </c>
      <c r="ARL23">
        <v>1.9584395904624901</v>
      </c>
      <c r="ARM23">
        <v>2.4755330057395799</v>
      </c>
      <c r="ARN23">
        <v>-0.68265038613833895</v>
      </c>
      <c r="ARO23">
        <v>-1.21876711594188</v>
      </c>
      <c r="ARP23">
        <v>-3.6277286474706201</v>
      </c>
      <c r="ARQ23">
        <v>5.9564263270640003</v>
      </c>
      <c r="ARR23">
        <v>0.99195981703506197</v>
      </c>
      <c r="ARS23">
        <v>0.41508558787169503</v>
      </c>
      <c r="ART23">
        <v>-3.6448513564718801</v>
      </c>
      <c r="ARU23">
        <v>6.7019145355377701</v>
      </c>
      <c r="ARV23">
        <v>-0.52717539059472696</v>
      </c>
      <c r="ARW23">
        <v>0.52088037926438802</v>
      </c>
      <c r="ARX23">
        <v>2.9733248187367201</v>
      </c>
      <c r="ARY23">
        <v>1.0024740632359701</v>
      </c>
      <c r="ARZ23">
        <v>3.82517599930899</v>
      </c>
      <c r="ASA23">
        <v>-2.8968575684151499</v>
      </c>
      <c r="ASB23">
        <v>3.5937292032506298</v>
      </c>
      <c r="ASC23">
        <v>2.64158271091594</v>
      </c>
      <c r="ASD23">
        <v>-0.61212323798136503</v>
      </c>
      <c r="ASE23">
        <v>-0.38191962941510998</v>
      </c>
      <c r="ASF23">
        <v>3.1715125731309701</v>
      </c>
      <c r="ASG23">
        <v>-2.5279467446479802</v>
      </c>
      <c r="ASH23">
        <v>1.03219903126978</v>
      </c>
      <c r="ASI23">
        <v>0.2375067889236</v>
      </c>
      <c r="ASJ23">
        <v>0.44662004582985898</v>
      </c>
      <c r="ASK23">
        <v>2.3659487812019702</v>
      </c>
      <c r="ASL23">
        <v>0.39659669846732698</v>
      </c>
      <c r="ASM23">
        <v>4.4142322778880096</v>
      </c>
      <c r="ASN23">
        <v>-0.34493493814190701</v>
      </c>
      <c r="ASO23">
        <v>3.9689385145619598</v>
      </c>
      <c r="ASP23">
        <v>2.56605444055899</v>
      </c>
      <c r="ASQ23">
        <v>-4.3842685722588801E-2</v>
      </c>
      <c r="ASR23">
        <v>3.1218090068047699</v>
      </c>
      <c r="ASS23">
        <v>2.3311103132323598</v>
      </c>
      <c r="AST23">
        <v>-1.1770766514500901</v>
      </c>
      <c r="ASU23">
        <v>1.8118655062915801</v>
      </c>
      <c r="ASV23">
        <v>6.9659857404664898</v>
      </c>
      <c r="ASW23">
        <v>2.8158514866830799</v>
      </c>
      <c r="ASX23">
        <v>-1.00900851129007</v>
      </c>
      <c r="ASY23">
        <v>0.67129141452622698</v>
      </c>
      <c r="ASZ23">
        <v>-2.39635532091153</v>
      </c>
      <c r="ATA23">
        <v>2.5487498675677398</v>
      </c>
      <c r="ATB23">
        <v>1.9846015775571699</v>
      </c>
      <c r="ATC23">
        <v>-1.1688500669534601</v>
      </c>
      <c r="ATD23">
        <v>-1.39334077280698</v>
      </c>
      <c r="ATE23">
        <v>0.32614256288886001</v>
      </c>
      <c r="ATF23">
        <v>0.94540802149924597</v>
      </c>
      <c r="ATG23">
        <v>2.5218390939901298</v>
      </c>
      <c r="ATH23">
        <v>2.84579002882885</v>
      </c>
      <c r="ATI23">
        <v>2.3657671895847798</v>
      </c>
      <c r="ATJ23">
        <v>0.59897470834518596</v>
      </c>
      <c r="ATK23">
        <v>-1.66210417868463</v>
      </c>
      <c r="ATL23">
        <v>-0.114776533982134</v>
      </c>
      <c r="ATM23">
        <v>2.30624970771634</v>
      </c>
      <c r="ATN23">
        <v>3.0968796968807499</v>
      </c>
      <c r="ATO23">
        <v>0.62329472777751604</v>
      </c>
      <c r="ATP23">
        <v>2.8137299433963502E-2</v>
      </c>
      <c r="ATQ23">
        <v>4.2555065064344602</v>
      </c>
      <c r="ATR23">
        <v>0.80598191093607396</v>
      </c>
      <c r="ATS23">
        <v>2.50786337399704</v>
      </c>
      <c r="ATT23">
        <v>3.1670061961507301</v>
      </c>
      <c r="ATU23">
        <v>0.66401708081127797</v>
      </c>
      <c r="ATV23">
        <v>1.4107035024766701</v>
      </c>
      <c r="ATW23">
        <v>1.2028829994128201</v>
      </c>
      <c r="ATX23">
        <v>-0.41200182963848397</v>
      </c>
      <c r="ATY23">
        <v>0.835609071101998</v>
      </c>
      <c r="ATZ23">
        <v>-2.3149542332728301</v>
      </c>
      <c r="AUA23">
        <v>-6.1886101022232798E-2</v>
      </c>
      <c r="AUB23">
        <v>1.99299710790108</v>
      </c>
      <c r="AUC23">
        <v>6.2630305247196203</v>
      </c>
      <c r="AUD23">
        <v>-1.8179444153203701</v>
      </c>
      <c r="AUE23">
        <v>0.96007063320182395</v>
      </c>
      <c r="AUF23">
        <v>3.1754362407318699</v>
      </c>
      <c r="AUG23">
        <v>3.5022134890090801</v>
      </c>
      <c r="AUH23">
        <v>1.5711671876506501</v>
      </c>
      <c r="AUI23">
        <v>-1.74139933362365</v>
      </c>
      <c r="AUJ23">
        <v>3.2709422503472698</v>
      </c>
      <c r="AUK23">
        <v>-1.0972880698491201</v>
      </c>
      <c r="AUL23">
        <v>0.82866523281257098</v>
      </c>
      <c r="AUM23">
        <v>2.20552843317529</v>
      </c>
      <c r="AUN23">
        <v>1.59007185856359</v>
      </c>
      <c r="AUO23">
        <v>-1.3835426967731801</v>
      </c>
      <c r="AUP23">
        <v>-1.4229517248086501</v>
      </c>
      <c r="AUQ23">
        <v>2.2901055750187602</v>
      </c>
      <c r="AUR23">
        <v>2.5553184058341798</v>
      </c>
      <c r="AUS23">
        <v>0.59704352122605897</v>
      </c>
      <c r="AUT23">
        <v>-2.0685257101263601</v>
      </c>
      <c r="AUU23">
        <v>-1.4505107316746799</v>
      </c>
      <c r="AUV23">
        <v>-0.93053516240240997</v>
      </c>
      <c r="AUW23">
        <v>7.9397014464541102E-2</v>
      </c>
      <c r="AUX23">
        <v>3.3760417954260298</v>
      </c>
      <c r="AUY23">
        <v>-1.49379363406998</v>
      </c>
      <c r="AUZ23">
        <v>1.38615471844204</v>
      </c>
      <c r="AVA23">
        <v>1.5910315745036101</v>
      </c>
      <c r="AVB23">
        <v>-0.74922383486400401</v>
      </c>
      <c r="AVC23">
        <v>-5.0779510712843301</v>
      </c>
      <c r="AVD23">
        <v>-1.00880766912516</v>
      </c>
      <c r="AVE23">
        <v>1.39353108188167</v>
      </c>
      <c r="AVF23">
        <v>-2.99469601409091</v>
      </c>
      <c r="AVG23">
        <v>-2.5049313035906202</v>
      </c>
      <c r="AVH23">
        <v>1.05243005076825</v>
      </c>
      <c r="AVI23">
        <v>5.2726458910527203</v>
      </c>
      <c r="AVJ23">
        <v>1.15847106317958</v>
      </c>
      <c r="AVK23">
        <v>1.40218650074058</v>
      </c>
      <c r="AVL23">
        <v>2.8654662945604401</v>
      </c>
      <c r="AVM23">
        <v>2.8148134378674201</v>
      </c>
      <c r="AVN23">
        <v>-6.1192882291134003</v>
      </c>
      <c r="AVO23">
        <v>0.67187652745496895</v>
      </c>
      <c r="AVP23">
        <v>-4.7129662841713902</v>
      </c>
      <c r="AVQ23">
        <v>-4.2689521782696902</v>
      </c>
      <c r="AVR23">
        <v>3.1338428042687099</v>
      </c>
      <c r="AVS23">
        <v>-0.318695260221804</v>
      </c>
      <c r="AVT23">
        <v>0.18677360910395699</v>
      </c>
      <c r="AVU23">
        <v>2.78794757581983</v>
      </c>
      <c r="AVV23">
        <v>0.58859506406145901</v>
      </c>
      <c r="AVW23">
        <v>-2.1252940315237101</v>
      </c>
      <c r="AVX23">
        <v>3.5068196542263101</v>
      </c>
      <c r="AVY23">
        <v>-1.30090674279653</v>
      </c>
      <c r="AVZ23">
        <v>4.4556487325207401E-2</v>
      </c>
      <c r="AWA23">
        <v>1.6593061282393999</v>
      </c>
      <c r="AWB23">
        <v>-0.77540922351164299</v>
      </c>
      <c r="AWC23">
        <v>3.0261430184497802</v>
      </c>
      <c r="AWD23">
        <v>2.9618121845939802</v>
      </c>
      <c r="AWE23">
        <v>6.3056692910101004</v>
      </c>
      <c r="AWF23">
        <v>1.82793956034933</v>
      </c>
      <c r="AWG23">
        <v>-3.3656017696454299</v>
      </c>
      <c r="AWH23">
        <v>3.6154565076615599</v>
      </c>
      <c r="AWI23">
        <v>1.01073964605394</v>
      </c>
      <c r="AWJ23">
        <v>-1.7362072485201501</v>
      </c>
      <c r="AWK23">
        <v>-1.62989465574839</v>
      </c>
      <c r="AWL23">
        <v>0.67069369591418004</v>
      </c>
      <c r="AWM23">
        <v>0.96555697847189903</v>
      </c>
      <c r="AWN23">
        <v>0.14172037801204099</v>
      </c>
      <c r="AWO23">
        <v>4.55066263606275</v>
      </c>
      <c r="AWP23">
        <v>1.6507401853388901</v>
      </c>
      <c r="AWQ23">
        <v>3.2098369030259501</v>
      </c>
      <c r="AWR23">
        <v>1.42264876870274</v>
      </c>
      <c r="AWS23">
        <v>-1.6755691073416501</v>
      </c>
      <c r="AWT23">
        <v>-1.9716943402223901</v>
      </c>
      <c r="AWU23">
        <v>5.0150521515840403</v>
      </c>
      <c r="AWV23">
        <v>3.3278390601432299</v>
      </c>
      <c r="AWW23">
        <v>3.1484168726850799</v>
      </c>
      <c r="AWX23">
        <v>-5.28064590535935</v>
      </c>
      <c r="AWY23">
        <v>2.01638176961267</v>
      </c>
      <c r="AWZ23">
        <v>-1.2748608199017299</v>
      </c>
      <c r="AXA23">
        <v>-4.64834012057627</v>
      </c>
      <c r="AXB23">
        <v>0.143573631486965</v>
      </c>
      <c r="AXC23">
        <v>4.42107368824872</v>
      </c>
      <c r="AXD23">
        <v>2.0756653298306298</v>
      </c>
      <c r="AXE23">
        <v>-0.265715523432693</v>
      </c>
      <c r="AXF23">
        <v>1.80604452964506</v>
      </c>
      <c r="AXG23">
        <v>0.34751775993165701</v>
      </c>
      <c r="AXH23">
        <v>0.76589033796333195</v>
      </c>
      <c r="AXI23">
        <v>0.74690519131933097</v>
      </c>
      <c r="AXJ23">
        <v>3.4908141323575301</v>
      </c>
      <c r="AXK23">
        <v>-1.7409675693465001</v>
      </c>
      <c r="AXL23">
        <v>-0.69881971276337895</v>
      </c>
      <c r="AXM23">
        <v>-3.0011749457763499</v>
      </c>
      <c r="AXN23">
        <v>-1.7741844244068199</v>
      </c>
      <c r="AXO23">
        <v>-2.3334962657164899</v>
      </c>
      <c r="AXP23">
        <v>3.2865796596503198</v>
      </c>
      <c r="AXQ23">
        <v>2.7762509614164999</v>
      </c>
      <c r="AXR23">
        <v>1.6673223065168099</v>
      </c>
      <c r="AXS23">
        <v>-5.6462910444346104</v>
      </c>
      <c r="AXT23">
        <v>2.2054386955335898</v>
      </c>
      <c r="AXU23">
        <v>2.5578512471805599</v>
      </c>
      <c r="AXV23">
        <v>4.23018001023165</v>
      </c>
      <c r="AXW23">
        <v>-2.26131460865891</v>
      </c>
      <c r="AXX23">
        <v>-0.42170772716831301</v>
      </c>
      <c r="AXY23">
        <v>1.9098244805072599</v>
      </c>
      <c r="AXZ23">
        <v>-1.0471237075239399</v>
      </c>
      <c r="AYA23">
        <v>1.40376321603911</v>
      </c>
      <c r="AYB23">
        <v>4.5659096488047002</v>
      </c>
      <c r="AYC23">
        <v>-4.7272220019345799</v>
      </c>
      <c r="AYD23">
        <v>2.5322321683217901E-2</v>
      </c>
      <c r="AYE23">
        <v>0.143726020296538</v>
      </c>
      <c r="AYF23">
        <v>5.3586603454313</v>
      </c>
      <c r="AYG23">
        <v>3.6897173221581401</v>
      </c>
      <c r="AYH23">
        <v>7.8751470593976096</v>
      </c>
      <c r="AYI23">
        <v>5.6867673961474798</v>
      </c>
      <c r="AYJ23">
        <v>8.3980183745295598</v>
      </c>
      <c r="AYK23">
        <v>1.47126574148908</v>
      </c>
      <c r="AYL23">
        <v>7.6866253284472501</v>
      </c>
      <c r="AYM23">
        <v>5.7223259747319002</v>
      </c>
      <c r="AYN23">
        <v>6.2520027714989901</v>
      </c>
      <c r="AYO23">
        <v>0.26520243753211997</v>
      </c>
      <c r="AYP23">
        <v>1.5295567073232199</v>
      </c>
      <c r="AYQ23">
        <v>3.6680838855209701</v>
      </c>
      <c r="AYR23">
        <v>6.91391171650573</v>
      </c>
      <c r="AYS23">
        <v>3.7639438484862802</v>
      </c>
      <c r="AYT23">
        <v>4.4184246868918198</v>
      </c>
      <c r="AYU23">
        <v>4.8235000706196596</v>
      </c>
      <c r="AYV23">
        <v>8.1877927003531408</v>
      </c>
      <c r="AYW23">
        <v>5.1909654655975697</v>
      </c>
      <c r="AYX23">
        <v>4.6115183902344397</v>
      </c>
      <c r="AYY23">
        <v>6.7881998357420601</v>
      </c>
      <c r="AYZ23">
        <v>5.3401927750709399</v>
      </c>
      <c r="AZA23">
        <v>4.3945794414883501</v>
      </c>
      <c r="AZB23">
        <v>4.9090071756596902</v>
      </c>
      <c r="AZC23">
        <v>2.5364911430780102</v>
      </c>
      <c r="AZD23">
        <v>6.6171724528630698</v>
      </c>
      <c r="AZE23">
        <v>3.7227871704473698</v>
      </c>
      <c r="AZF23">
        <v>5.9060172925534102</v>
      </c>
      <c r="AZG23">
        <v>8.6756101689068306</v>
      </c>
      <c r="AZH23">
        <v>2.7407694321884102</v>
      </c>
      <c r="AZI23">
        <v>1.99682571777607</v>
      </c>
      <c r="AZJ23">
        <v>10.9479476915013</v>
      </c>
      <c r="AZK23">
        <v>5.7670734084973097</v>
      </c>
      <c r="AZL23">
        <v>4.1352120991538399</v>
      </c>
      <c r="AZM23">
        <v>1.77849267044518</v>
      </c>
      <c r="AZN23">
        <v>4.3483172368470102</v>
      </c>
      <c r="AZO23">
        <v>6.9156745875759196</v>
      </c>
      <c r="AZP23">
        <v>5.4726701570565996</v>
      </c>
      <c r="AZQ23">
        <v>5.1533217246607901</v>
      </c>
      <c r="AZR23">
        <v>4.9056609195853103</v>
      </c>
      <c r="AZS23">
        <v>3.2861171847338602</v>
      </c>
      <c r="AZT23">
        <v>8.6894115633598599</v>
      </c>
      <c r="AZU23">
        <v>4.5622471836189904</v>
      </c>
      <c r="AZV23">
        <v>6.9122241115398699</v>
      </c>
      <c r="AZW23">
        <v>3.00101331444798</v>
      </c>
      <c r="AZX23">
        <v>9.08529210825089</v>
      </c>
      <c r="AZY23">
        <v>3.1075074724135199</v>
      </c>
      <c r="AZZ23">
        <v>7.2807091568551696</v>
      </c>
      <c r="BAA23">
        <v>5.0525896391157401</v>
      </c>
      <c r="BAB23">
        <v>6.7240683261050496</v>
      </c>
      <c r="BAC23">
        <v>3.00904507687902</v>
      </c>
      <c r="BAD23">
        <v>3.5159262924660202</v>
      </c>
      <c r="BAE23">
        <v>6.5606394999894198</v>
      </c>
      <c r="BAF23">
        <v>-0.98268652575848403</v>
      </c>
      <c r="BAG23">
        <v>8.1412024722962109</v>
      </c>
      <c r="BAH23">
        <v>3.60733521921432</v>
      </c>
      <c r="BAI23">
        <v>3.6028864060770198</v>
      </c>
      <c r="BAJ23">
        <v>8.62866985157698</v>
      </c>
      <c r="BAK23">
        <v>2.9761351156020299</v>
      </c>
      <c r="BAL23">
        <v>9.3082838722383503</v>
      </c>
      <c r="BAM23">
        <v>5.3100158027568103</v>
      </c>
      <c r="BAN23">
        <v>8.0286672435159705</v>
      </c>
      <c r="BAO23">
        <v>4.1229094280697201</v>
      </c>
      <c r="BAP23">
        <v>5.4102104244118703</v>
      </c>
      <c r="BAQ23">
        <v>5.7982755095999297</v>
      </c>
      <c r="BAR23">
        <v>1.07750253095986</v>
      </c>
      <c r="BAS23">
        <v>4.4664141497858401</v>
      </c>
      <c r="BAT23">
        <v>2.5079834069817402</v>
      </c>
      <c r="BAU23">
        <v>8.2985617283310997</v>
      </c>
      <c r="BAV23">
        <v>2.4996101480755502</v>
      </c>
      <c r="BAW23">
        <v>5.5482611209979398</v>
      </c>
      <c r="BAX23">
        <v>7.1483780386258102</v>
      </c>
      <c r="BAY23">
        <v>8.6105970889096692</v>
      </c>
      <c r="BAZ23">
        <v>8.7541431326805395</v>
      </c>
      <c r="BBA23">
        <v>7.8276318704132999</v>
      </c>
      <c r="BBB23">
        <v>5.3934328577926198</v>
      </c>
      <c r="BBC23">
        <v>8.5903908554913304</v>
      </c>
      <c r="BBD23">
        <v>1.50925678429939</v>
      </c>
      <c r="BBE23">
        <v>3.1889748848937298</v>
      </c>
      <c r="BBF23">
        <v>6.8302390168302702</v>
      </c>
      <c r="BBG23">
        <v>1.9802330906022101</v>
      </c>
      <c r="BBH23">
        <v>4.0911174668971801</v>
      </c>
      <c r="BBI23">
        <v>2.9388455366186998</v>
      </c>
      <c r="BBJ23">
        <v>5.0095241108764501</v>
      </c>
      <c r="BBK23">
        <v>5.1246399010024302</v>
      </c>
      <c r="BBL23">
        <v>6.7943202042126396</v>
      </c>
      <c r="BBM23">
        <v>4.9496264577158602</v>
      </c>
      <c r="BBN23">
        <v>5.1016399094589797</v>
      </c>
      <c r="BBO23">
        <v>1.0757416387271701</v>
      </c>
      <c r="BBP23">
        <v>2.9586477986333799</v>
      </c>
      <c r="BBQ23">
        <v>3.3332304586216401</v>
      </c>
      <c r="BBR23">
        <v>5.1290371953410299</v>
      </c>
      <c r="BBS23">
        <v>6.0932333586338601</v>
      </c>
      <c r="BBT23">
        <v>4.4574894813397901</v>
      </c>
      <c r="BBU23">
        <v>3.24966363493896</v>
      </c>
      <c r="BBV23">
        <v>1.70388505256395</v>
      </c>
      <c r="BBW23">
        <v>1.6850428268373401</v>
      </c>
      <c r="BBX23">
        <v>7.9757004096764597</v>
      </c>
      <c r="BBY23">
        <v>7.4435675219385899</v>
      </c>
      <c r="BBZ23">
        <v>9.5758406204692008</v>
      </c>
      <c r="BCA23">
        <v>3.60499422852235</v>
      </c>
      <c r="BCB23">
        <v>8.3564315658896398</v>
      </c>
      <c r="BCC23">
        <v>2.1186929700594499</v>
      </c>
      <c r="BCD23">
        <v>3.7936238020111799</v>
      </c>
      <c r="BCE23">
        <v>5.51122387039283</v>
      </c>
      <c r="BCF23">
        <v>4.9296015126007697</v>
      </c>
      <c r="BCG23">
        <v>4.8067598013163799</v>
      </c>
      <c r="BCH23">
        <v>6.5311657725026802</v>
      </c>
      <c r="BCI23">
        <v>1.3176993707170199</v>
      </c>
      <c r="BCJ23">
        <v>6.0942547554349202</v>
      </c>
      <c r="BCK23">
        <v>8.2699677573776302</v>
      </c>
      <c r="BCL23">
        <v>9.9488234299550609</v>
      </c>
      <c r="BCM23">
        <v>5.47248192276684</v>
      </c>
      <c r="BCN23">
        <v>5.0055006895612602</v>
      </c>
      <c r="BCO23">
        <v>5.4793056869834498</v>
      </c>
      <c r="BCP23">
        <v>8.4548247498602898</v>
      </c>
      <c r="BCQ23">
        <v>8.1749498992837903</v>
      </c>
      <c r="BCR23">
        <v>5.1731826228770696</v>
      </c>
      <c r="BCS23">
        <v>5.0222501468650602</v>
      </c>
      <c r="BCT23">
        <v>8.9286129923632203</v>
      </c>
      <c r="BCU23">
        <v>5.7018594953535304</v>
      </c>
      <c r="BCV23">
        <v>4.7754219169059997</v>
      </c>
      <c r="BCW23">
        <v>3.77353392886929</v>
      </c>
      <c r="BCX23">
        <v>-7.0837215385367303E-2</v>
      </c>
      <c r="BCY23">
        <v>8.2415956149275207</v>
      </c>
      <c r="BCZ23">
        <v>6.5334126361713798</v>
      </c>
      <c r="BDA23">
        <v>6.12838732870435</v>
      </c>
      <c r="BDB23">
        <v>2.5188532909568</v>
      </c>
      <c r="BDC23">
        <v>5.4573259956587599</v>
      </c>
      <c r="BDD23">
        <v>7.2803405348397998</v>
      </c>
      <c r="BDE23">
        <v>3.0021948364575399</v>
      </c>
      <c r="BDF23">
        <v>1.93730058582043</v>
      </c>
      <c r="BDG23">
        <v>10.7958465727896</v>
      </c>
      <c r="BDH23">
        <v>2.9453994625614799</v>
      </c>
      <c r="BDI23">
        <v>10.181619373891699</v>
      </c>
      <c r="BDJ23">
        <v>6.9730244584444803</v>
      </c>
      <c r="BDK23">
        <v>3.3720563806581301</v>
      </c>
      <c r="BDL23">
        <v>8.4100665603554905</v>
      </c>
      <c r="BDM23">
        <v>7.2243819830461504</v>
      </c>
      <c r="BDN23">
        <v>-1.0086300678231399</v>
      </c>
      <c r="BDO23">
        <v>6.5111737379996697</v>
      </c>
      <c r="BDP23">
        <v>6.1246295778978901</v>
      </c>
      <c r="BDQ23">
        <v>6.1225999279187899</v>
      </c>
      <c r="BDR23">
        <v>7.1449973145934402</v>
      </c>
      <c r="BDS23">
        <v>1.22749791265707</v>
      </c>
      <c r="BDT23">
        <v>8.4917225658378594</v>
      </c>
      <c r="BDU23">
        <v>8.7704312010968604</v>
      </c>
      <c r="BDV23">
        <v>3.7958406572931902</v>
      </c>
      <c r="BDW23">
        <v>8.6878144106148092</v>
      </c>
      <c r="BDX23">
        <v>6.9404949713109501</v>
      </c>
      <c r="BDY23">
        <v>7.1625615177156501</v>
      </c>
      <c r="BDZ23">
        <v>4.2169773467850398</v>
      </c>
      <c r="BEA23">
        <v>3.5384161088154702</v>
      </c>
      <c r="BEB23">
        <v>7.29599750876194</v>
      </c>
      <c r="BEC23">
        <v>3.46944989795468</v>
      </c>
      <c r="BED23">
        <v>1.1663680232104801</v>
      </c>
      <c r="BEE23">
        <v>2.826003531165</v>
      </c>
      <c r="BEF23">
        <v>3.3430534697698802</v>
      </c>
      <c r="BEG23">
        <v>4.4484376392384801</v>
      </c>
      <c r="BEH23">
        <v>6.6046641683469502</v>
      </c>
      <c r="BEI23">
        <v>0.18270023683290401</v>
      </c>
      <c r="BEJ23">
        <v>8.7219296554458108</v>
      </c>
      <c r="BEK23">
        <v>5.3411338597951801</v>
      </c>
      <c r="BEL23">
        <v>4.0599239304582699</v>
      </c>
      <c r="BEM23">
        <v>6.7111275880849597</v>
      </c>
      <c r="BEN23">
        <v>1.42857757902913</v>
      </c>
      <c r="BEO23">
        <v>7.1945470709380697</v>
      </c>
      <c r="BEP23">
        <v>6.3820099562067396</v>
      </c>
      <c r="BEQ23">
        <v>2.8024784589720602</v>
      </c>
      <c r="BER23">
        <v>2.6741595088269099</v>
      </c>
      <c r="BES23">
        <v>6.1283904169454404</v>
      </c>
      <c r="BET23">
        <v>1.56491240287685</v>
      </c>
      <c r="BEU23">
        <v>1.7936144222027099</v>
      </c>
      <c r="BEV23">
        <v>4.1665127566928799</v>
      </c>
      <c r="BEW23">
        <v>6.4691323279705797</v>
      </c>
      <c r="BEX23">
        <v>5.7411284867442296</v>
      </c>
      <c r="BEY23">
        <v>4.22354005337756</v>
      </c>
      <c r="BEZ23">
        <v>7.3011407315488501</v>
      </c>
      <c r="BFA23">
        <v>3.7576372059895902</v>
      </c>
      <c r="BFB23">
        <v>8.0546171349556399</v>
      </c>
      <c r="BFC23">
        <v>4.1947811215355904</v>
      </c>
      <c r="BFD23">
        <v>6.9908728281381602</v>
      </c>
      <c r="BFE23">
        <v>2.31783481008162</v>
      </c>
      <c r="BFF23">
        <v>4.7600641647682496</v>
      </c>
      <c r="BFG23">
        <v>2.4821565325854298</v>
      </c>
      <c r="BFH23">
        <v>3.1337616100757599</v>
      </c>
      <c r="BFI23">
        <v>2.7690830926724499</v>
      </c>
      <c r="BFJ23">
        <v>4.8460687163779097</v>
      </c>
      <c r="BFK23">
        <v>3.6136507435693699</v>
      </c>
      <c r="BFL23">
        <v>4.48378381182272</v>
      </c>
      <c r="BFM23">
        <v>3.24250126362241</v>
      </c>
      <c r="BFN23">
        <v>4.7054766514028996</v>
      </c>
      <c r="BFO23">
        <v>5.80034403540808</v>
      </c>
      <c r="BFP23">
        <v>4.0642855453557098</v>
      </c>
      <c r="BFQ23">
        <v>5.75239806636616</v>
      </c>
      <c r="BFR23">
        <v>4.6965920482199399</v>
      </c>
      <c r="BFS23">
        <v>6.9803106041561698</v>
      </c>
      <c r="BFT23">
        <v>5.5305506884585398</v>
      </c>
      <c r="BFU23">
        <v>2.7988329028879</v>
      </c>
      <c r="BFV23">
        <v>2.6301886680478899</v>
      </c>
      <c r="BFW23">
        <v>6.6919883959601201</v>
      </c>
      <c r="BFX23">
        <v>4.1700787084351703</v>
      </c>
      <c r="BFY23">
        <v>6.0356048971381702</v>
      </c>
      <c r="BFZ23">
        <v>6.5159115109015397</v>
      </c>
      <c r="BGA23">
        <v>4.62066602456499</v>
      </c>
      <c r="BGB23">
        <v>4.0449995986056999</v>
      </c>
      <c r="BGC23">
        <v>2.2439352394536201</v>
      </c>
      <c r="BGD23">
        <v>3.6168116590081798</v>
      </c>
      <c r="BGE23">
        <v>1.9858021499630001</v>
      </c>
      <c r="BGF23">
        <v>3.1933140770757098</v>
      </c>
      <c r="BGG23">
        <v>6.6851973263192601</v>
      </c>
      <c r="BGH23">
        <v>9.1299339565023008</v>
      </c>
      <c r="BGI23">
        <v>11.746963146966699</v>
      </c>
      <c r="BGJ23">
        <v>0.99917746456349599</v>
      </c>
      <c r="BGK23">
        <v>4.7370972757216796</v>
      </c>
      <c r="BGL23">
        <v>6.7285025848822597</v>
      </c>
      <c r="BGM23">
        <v>5.7903195539231502</v>
      </c>
      <c r="BGN23">
        <v>5.03496452317615</v>
      </c>
      <c r="BGO23">
        <v>7.13177296602833</v>
      </c>
      <c r="BGP23">
        <v>6.73949193280533</v>
      </c>
      <c r="BGQ23">
        <v>8.0854577295228491</v>
      </c>
      <c r="BGR23">
        <v>3.5753809690376301</v>
      </c>
      <c r="BGS23">
        <v>0.43149401240331198</v>
      </c>
      <c r="BGT23">
        <v>10.1165692897737</v>
      </c>
      <c r="BGU23">
        <v>2.4375547327856899</v>
      </c>
      <c r="BGV23">
        <v>4.9705609587712001</v>
      </c>
      <c r="BGW23">
        <v>3.24870585096355</v>
      </c>
      <c r="BGX23">
        <v>2.6376542835722301</v>
      </c>
      <c r="BGY23">
        <v>-4.5308559202477401</v>
      </c>
      <c r="BGZ23">
        <v>-0.124521599515757</v>
      </c>
      <c r="BHA23">
        <v>2.14606028901391</v>
      </c>
      <c r="BHB23">
        <v>5.5474845556271504</v>
      </c>
      <c r="BHC23">
        <v>-0.38122349588563598</v>
      </c>
      <c r="BHD23">
        <v>-2.3836303866842901</v>
      </c>
      <c r="BHE23">
        <v>1.3687373970509</v>
      </c>
      <c r="BHF23">
        <v>3.1952463016841799</v>
      </c>
      <c r="BHG23">
        <v>-2.1821810876791399</v>
      </c>
      <c r="BHH23">
        <v>4.89935663940211</v>
      </c>
      <c r="BHI23">
        <v>-0.49903775716633297</v>
      </c>
      <c r="BHJ23">
        <v>0.50687325908974801</v>
      </c>
      <c r="BHK23">
        <v>0.55930385857198195</v>
      </c>
      <c r="BHL23">
        <v>2.0864835695603099</v>
      </c>
      <c r="BHM23">
        <v>-1.33384402387857</v>
      </c>
      <c r="BHN23">
        <v>1.50396279436805</v>
      </c>
      <c r="BHO23">
        <v>7.6299615996252707E-2</v>
      </c>
      <c r="BHP23">
        <v>4.2040039734926804</v>
      </c>
      <c r="BHQ23">
        <v>3.3855642671394199</v>
      </c>
      <c r="BHR23">
        <v>-1.26669851328303</v>
      </c>
      <c r="BHS23">
        <v>-0.138732516333122</v>
      </c>
      <c r="BHT23">
        <v>6.0321542408468298</v>
      </c>
      <c r="BHU23">
        <v>2.51519444301214</v>
      </c>
      <c r="BHV23">
        <v>0.683659996337871</v>
      </c>
      <c r="BHW23">
        <v>2.47632895664389</v>
      </c>
      <c r="BHX23">
        <v>2.7164286977646599</v>
      </c>
      <c r="BHY23">
        <v>-0.97108326286853597</v>
      </c>
      <c r="BHZ23">
        <v>0.77166613058535904</v>
      </c>
      <c r="BIA23">
        <v>1.86556837290538</v>
      </c>
      <c r="BIB23">
        <v>0.72609058625512601</v>
      </c>
      <c r="BIC23">
        <v>2.8105576859093402</v>
      </c>
      <c r="BID23">
        <v>4.4706117072198603</v>
      </c>
      <c r="BIE23">
        <v>1.2780445956573601</v>
      </c>
      <c r="BIF23">
        <v>0.96180600152723195</v>
      </c>
      <c r="BIG23">
        <v>3.4034464203089998</v>
      </c>
      <c r="BIH23">
        <v>0.69397807075638096</v>
      </c>
      <c r="BII23">
        <v>-0.72800791900314699</v>
      </c>
      <c r="BIJ23">
        <v>2.94046351290873</v>
      </c>
      <c r="BIK23">
        <v>3.0084954903747501</v>
      </c>
      <c r="BIL23">
        <v>-1.49807062696018</v>
      </c>
      <c r="BIM23">
        <v>1.20540587262898</v>
      </c>
      <c r="BIN23">
        <v>8.0642391778690996</v>
      </c>
      <c r="BIO23">
        <v>8.8800448945237491</v>
      </c>
      <c r="BIP23">
        <v>4.5250355425888102</v>
      </c>
      <c r="BIQ23">
        <v>4.0741405474991499</v>
      </c>
      <c r="BIR23">
        <v>-0.60638033520916101</v>
      </c>
      <c r="BIS23">
        <v>7.8470258417145899</v>
      </c>
      <c r="BIT23">
        <v>3.1967258048097</v>
      </c>
      <c r="BIU23">
        <v>1.26332001379366</v>
      </c>
      <c r="BIV23">
        <v>2.2624804909443901</v>
      </c>
      <c r="BIW23">
        <v>3.91065732628741</v>
      </c>
      <c r="BIX23">
        <v>8.0128216091901496</v>
      </c>
      <c r="BIY23">
        <v>3.30684332619377</v>
      </c>
      <c r="BIZ23">
        <v>2.80641681307555</v>
      </c>
      <c r="BJA23">
        <v>6.5802438959798497</v>
      </c>
      <c r="BJB23">
        <v>3.5787369683426</v>
      </c>
      <c r="BJC23">
        <v>5.6380093025767799</v>
      </c>
      <c r="BJD23">
        <v>3.4063577798776401</v>
      </c>
      <c r="BJE23">
        <v>4.2427059867400398</v>
      </c>
      <c r="BJF23">
        <v>5.6928694548712899</v>
      </c>
      <c r="BJG23">
        <v>3.5314519297226599</v>
      </c>
      <c r="BJH23">
        <v>5.0417702991465996</v>
      </c>
      <c r="BJI23">
        <v>6.3915802387202501</v>
      </c>
      <c r="BJJ23">
        <v>5.9186642751602596</v>
      </c>
      <c r="BJK23">
        <v>7.1550429339801802</v>
      </c>
      <c r="BJL23">
        <v>5.6334746005661902</v>
      </c>
      <c r="BJM23">
        <v>1.3125685422645199</v>
      </c>
      <c r="BJN23">
        <v>1.2128908050101399</v>
      </c>
      <c r="BJO23">
        <v>5.0325150087913899</v>
      </c>
      <c r="BJP23">
        <v>3.0631639558840398</v>
      </c>
      <c r="BJQ23">
        <v>4.2186129274859701</v>
      </c>
      <c r="BJR23">
        <v>3.4207066925595</v>
      </c>
      <c r="BJS23">
        <v>7.2195602397275103</v>
      </c>
      <c r="BJT23">
        <v>6.2446600066589797</v>
      </c>
      <c r="BJU23">
        <v>7.4764846344386999</v>
      </c>
      <c r="BJV23">
        <v>0.694146313836011</v>
      </c>
      <c r="BJW23">
        <v>3.2243614554163398</v>
      </c>
      <c r="BJX23">
        <v>3.35722351402221</v>
      </c>
      <c r="BJY23">
        <v>4.3762075624714996</v>
      </c>
      <c r="BJZ23">
        <v>7.2001950313475396</v>
      </c>
      <c r="BKA23">
        <v>3.1688391920666099</v>
      </c>
      <c r="BKB23">
        <v>5.3258778195718204</v>
      </c>
      <c r="BKC23">
        <v>4.4148177976400103</v>
      </c>
      <c r="BKD23">
        <v>7.3887746493639099</v>
      </c>
      <c r="BKE23">
        <v>6.60478454944323</v>
      </c>
      <c r="BKF23">
        <v>5.8830111714241804</v>
      </c>
      <c r="BKG23">
        <v>2.8095293604196998</v>
      </c>
      <c r="BKH23">
        <v>0.141843080862707</v>
      </c>
      <c r="BKI23">
        <v>2.5324716173316202</v>
      </c>
      <c r="BKJ23">
        <v>8.8567950213312496</v>
      </c>
      <c r="BKK23">
        <v>3.0747422376518201</v>
      </c>
      <c r="BKL23">
        <v>7.1309706382372102</v>
      </c>
      <c r="BKM23">
        <v>3.9400237130073901</v>
      </c>
      <c r="BKN23">
        <v>5.4538039274957502</v>
      </c>
      <c r="BKO23">
        <v>2.2033979483903998</v>
      </c>
      <c r="BKP23">
        <v>6.7690994661550201</v>
      </c>
      <c r="BKQ23">
        <v>4.3744567436350801</v>
      </c>
      <c r="BKR23">
        <v>0.13899147152119701</v>
      </c>
      <c r="BKS23">
        <v>5.0333266152559899</v>
      </c>
      <c r="BKT23">
        <v>4.0779152608818201</v>
      </c>
      <c r="BKU23">
        <v>6.41571745366788</v>
      </c>
      <c r="BKV23">
        <v>-1.09631808103654</v>
      </c>
      <c r="BKW23">
        <v>2.6201592875045998</v>
      </c>
      <c r="BKX23">
        <v>4.8459882263910901</v>
      </c>
      <c r="BKY23">
        <v>-0.45080467767177801</v>
      </c>
      <c r="BKZ23">
        <v>-3.8996716922013301</v>
      </c>
      <c r="BLA23">
        <v>-1.25573943827975</v>
      </c>
      <c r="BLB23">
        <v>0.573028961984406</v>
      </c>
      <c r="BLC23">
        <v>-0.15217331934227599</v>
      </c>
      <c r="BLD23">
        <v>3.5411691627724</v>
      </c>
      <c r="BLE23">
        <v>3.7572896482545</v>
      </c>
      <c r="BLF23">
        <v>-1.1650743066781299</v>
      </c>
      <c r="BLG23">
        <v>-3.6461409919723602</v>
      </c>
      <c r="BLH23">
        <v>2.2146356286639999</v>
      </c>
      <c r="BLI23">
        <v>-2.4505152870529101</v>
      </c>
      <c r="BLJ23">
        <v>-1.8717353055786501</v>
      </c>
      <c r="BLK23">
        <v>-4.2800529862615804</v>
      </c>
      <c r="BLL23">
        <v>-2.5420594336784901</v>
      </c>
      <c r="BLM23">
        <v>2.6624868348309199</v>
      </c>
      <c r="BLN23">
        <v>-2.8610181275022302</v>
      </c>
      <c r="BLO23">
        <v>-3.4868292173562798</v>
      </c>
      <c r="BLP23">
        <v>-0.844897317089218</v>
      </c>
      <c r="BLQ23">
        <v>-2.4280315080034001</v>
      </c>
      <c r="BLR23">
        <v>1.39966516372933</v>
      </c>
      <c r="BLS23">
        <v>-6.9065210289105394E-2</v>
      </c>
      <c r="BLT23">
        <v>-0.37983985039267398</v>
      </c>
      <c r="BLU23">
        <v>-2.5055916548002202</v>
      </c>
      <c r="BLV23">
        <v>1.8956070058368999</v>
      </c>
      <c r="BLW23">
        <v>2.4502325277058801</v>
      </c>
      <c r="BLX23">
        <v>-3.8517415445136498</v>
      </c>
      <c r="BLY23">
        <v>1.84678141203204</v>
      </c>
      <c r="BLZ23">
        <v>-0.67196679702945505</v>
      </c>
      <c r="BMA23">
        <v>-3.95179926476131</v>
      </c>
      <c r="BMB23">
        <v>-2.60611984705303</v>
      </c>
      <c r="BMC23">
        <v>-1.3603976583829001</v>
      </c>
      <c r="BMD23">
        <v>-1.4190382259821901</v>
      </c>
      <c r="BME23">
        <v>6.08234528558304</v>
      </c>
      <c r="BMF23">
        <v>-3.9589451211715798</v>
      </c>
      <c r="BMG23">
        <v>0.28978472793239701</v>
      </c>
      <c r="BMH23">
        <v>-4.08133748676903</v>
      </c>
      <c r="BMI23">
        <v>-0.42566347794102</v>
      </c>
      <c r="BMJ23">
        <v>0.81294956204426505</v>
      </c>
      <c r="BMK23">
        <v>-3.8476787652876401</v>
      </c>
      <c r="BML23">
        <v>0.61492319035518095</v>
      </c>
      <c r="BMM23">
        <v>-0.37576330615473402</v>
      </c>
      <c r="BMN23">
        <v>-4.5584660337729099</v>
      </c>
      <c r="BMO23">
        <v>-5.3962209589504404</v>
      </c>
      <c r="BMP23">
        <v>-2.3943227523513801</v>
      </c>
      <c r="BMQ23">
        <v>1.07631681318973</v>
      </c>
      <c r="BMR23">
        <v>-3.68099189941855</v>
      </c>
      <c r="BMS23">
        <v>0.409435746146113</v>
      </c>
      <c r="BMT23">
        <v>4.9947636743094304</v>
      </c>
      <c r="BMU23">
        <v>0.80926256459108803</v>
      </c>
      <c r="BMV23">
        <v>3.8115869695302198</v>
      </c>
      <c r="BMW23">
        <v>-1.82176722315573</v>
      </c>
      <c r="BMX23">
        <v>-1.00546855079205</v>
      </c>
      <c r="BMY23">
        <v>-1.62169342783572</v>
      </c>
      <c r="BMZ23">
        <v>-1.66257580233298</v>
      </c>
      <c r="BNA23">
        <v>-0.624316048905876</v>
      </c>
      <c r="BNB23">
        <v>-4.70688723705429</v>
      </c>
      <c r="BNC23">
        <v>-0.80876129929282203</v>
      </c>
      <c r="BND23">
        <v>1.7113189861626501</v>
      </c>
      <c r="BNE23">
        <v>7.6928312084349696E-3</v>
      </c>
      <c r="BNF23">
        <v>-1.3663818400615599</v>
      </c>
      <c r="BNG23">
        <v>0.96253316132403799</v>
      </c>
      <c r="BNH23">
        <v>1.15137053001908</v>
      </c>
      <c r="BNI23">
        <v>4.0537967105768304</v>
      </c>
      <c r="BNJ23">
        <v>0.54250175479905305</v>
      </c>
      <c r="BNK23">
        <v>-0.31920543878281499</v>
      </c>
      <c r="BNL23">
        <v>0.74407140091442303</v>
      </c>
      <c r="BNM23">
        <v>0.72453208269032598</v>
      </c>
      <c r="BNN23">
        <v>4.2450360551633999</v>
      </c>
      <c r="BNO23">
        <v>1.0577291864171401</v>
      </c>
      <c r="BNP23">
        <v>0.97944325059666004</v>
      </c>
      <c r="BNQ23">
        <v>1.21592051396828</v>
      </c>
      <c r="BNR23">
        <v>0.75016131566367605</v>
      </c>
      <c r="BNS23">
        <v>1.1194971180492901</v>
      </c>
      <c r="BNT23">
        <v>1.6241186686386799</v>
      </c>
      <c r="BNU23">
        <v>7.4240659503861703E-2</v>
      </c>
      <c r="BNV23">
        <v>1.2871346714607801</v>
      </c>
      <c r="BNW23">
        <v>0.86619869843917996</v>
      </c>
      <c r="BNX23">
        <v>0.69865080991023099</v>
      </c>
      <c r="BNY23">
        <v>-2.99573758723231</v>
      </c>
      <c r="BNZ23">
        <v>1.7168266531532099</v>
      </c>
      <c r="BOA23">
        <v>-1.3388706233924099</v>
      </c>
      <c r="BOB23">
        <v>-1.15070522482285</v>
      </c>
      <c r="BOC23">
        <v>-2.98072841619455</v>
      </c>
      <c r="BOD23">
        <v>0.50521737014231305</v>
      </c>
      <c r="BOE23">
        <v>-4.6219561646727501</v>
      </c>
      <c r="BOF23">
        <v>-2.57108343167359</v>
      </c>
      <c r="BOG23">
        <v>6.98203847184576</v>
      </c>
      <c r="BOH23">
        <v>-0.16224966179380501</v>
      </c>
      <c r="BOI23">
        <v>-4.3023197750888498</v>
      </c>
      <c r="BOJ23">
        <v>-1.6621430755150698E-2</v>
      </c>
      <c r="BOK23">
        <v>-5.4466134559249797</v>
      </c>
      <c r="BOL23">
        <v>0.49561231055650001</v>
      </c>
      <c r="BOM23">
        <v>-2.6465884433896498</v>
      </c>
      <c r="BON23">
        <v>-1.7218278188288101</v>
      </c>
      <c r="BOO23">
        <v>-0.64525925054306499</v>
      </c>
      <c r="BOP23">
        <v>3.0330480411212002</v>
      </c>
      <c r="BOQ23">
        <v>1.7596936763194699</v>
      </c>
      <c r="BOR23">
        <v>0.54971286369986405</v>
      </c>
      <c r="BOS23">
        <v>0.86219384646470099</v>
      </c>
      <c r="BOT23">
        <v>5.1986124736644896</v>
      </c>
      <c r="BOU23">
        <v>1.6373390820296501</v>
      </c>
      <c r="BOV23">
        <v>5.0171659149416996</v>
      </c>
      <c r="BOW23">
        <v>-2.3858839209972298</v>
      </c>
      <c r="BOX23">
        <v>-0.81780269324188204</v>
      </c>
      <c r="BOY23">
        <v>-1.2456118108066101</v>
      </c>
      <c r="BOZ23">
        <v>-3.90647843672614</v>
      </c>
      <c r="BPA23">
        <v>-0.58385527827597505</v>
      </c>
      <c r="BPB23">
        <v>4.4240006643074796</v>
      </c>
      <c r="BPC23">
        <v>-3.79522436898894</v>
      </c>
      <c r="BPD23">
        <v>1.6585097737184</v>
      </c>
      <c r="BPE23">
        <v>-3.3560586451824901</v>
      </c>
      <c r="BPF23">
        <v>-1.2562079177411001</v>
      </c>
      <c r="BPG23">
        <v>1.2881787689778099</v>
      </c>
      <c r="BPH23">
        <v>0.30427972250708701</v>
      </c>
      <c r="BPI23">
        <v>2.6558870949240099</v>
      </c>
      <c r="BPJ23">
        <v>0.58269949417886602</v>
      </c>
      <c r="BPK23">
        <v>1.4313106232755599</v>
      </c>
      <c r="BPL23">
        <v>-0.72773064502131601</v>
      </c>
      <c r="BPM23">
        <v>4.3011586428898099</v>
      </c>
      <c r="BPN23">
        <v>-1.81887504402958</v>
      </c>
      <c r="BPO23">
        <v>1.9955726856477001</v>
      </c>
      <c r="BPP23">
        <v>-2.0558517431914001</v>
      </c>
      <c r="BPQ23">
        <v>0.29816078750613501</v>
      </c>
      <c r="BPR23">
        <v>-3.1203475868741601</v>
      </c>
      <c r="BPS23">
        <v>-0.52150643534178198</v>
      </c>
      <c r="BPT23">
        <v>-2.1601975664102802</v>
      </c>
      <c r="BPU23">
        <v>0.69002237974616099</v>
      </c>
      <c r="BPV23">
        <v>1.13608947563523</v>
      </c>
      <c r="BPW23">
        <v>1.9248773730105699</v>
      </c>
      <c r="BPX23">
        <v>3.9921158950866702</v>
      </c>
      <c r="BPY23">
        <v>2.98382620977821</v>
      </c>
      <c r="BPZ23">
        <v>-1.1015176512064699</v>
      </c>
      <c r="BQA23">
        <v>4.4067885672816001</v>
      </c>
      <c r="BQB23">
        <v>0.60536220718447697</v>
      </c>
      <c r="BQC23">
        <v>1.0671857462937</v>
      </c>
      <c r="BQD23">
        <v>2.9791322268262501</v>
      </c>
      <c r="BQE23">
        <v>4.0641871264524703</v>
      </c>
      <c r="BQF23">
        <v>-2.8616313251911398</v>
      </c>
      <c r="BQG23">
        <v>-1.28668956942809</v>
      </c>
      <c r="BQH23">
        <v>1.4383333825713001</v>
      </c>
      <c r="BQI23">
        <v>-5.0458876888174</v>
      </c>
      <c r="BQJ23">
        <v>1.0155058280964</v>
      </c>
      <c r="BQK23">
        <v>0.94368445600469397</v>
      </c>
      <c r="BQL23">
        <v>2.3797609488398201</v>
      </c>
      <c r="BQM23">
        <v>0.686950434655762</v>
      </c>
      <c r="BQN23">
        <v>-0.76081899494810601</v>
      </c>
      <c r="BQO23">
        <v>-0.39829957010218398</v>
      </c>
      <c r="BQP23">
        <v>0.440642695697261</v>
      </c>
      <c r="BQQ23">
        <v>3.5797540659933</v>
      </c>
      <c r="BQR23">
        <v>3.6490494486942602</v>
      </c>
      <c r="BQS23">
        <v>3.4988057908403101</v>
      </c>
      <c r="BQT23">
        <v>1.27035171820881</v>
      </c>
      <c r="BQU23">
        <v>1.06835102279691</v>
      </c>
      <c r="BQV23">
        <v>0.65290556593347104</v>
      </c>
      <c r="BQW23">
        <v>1.96091928066637</v>
      </c>
      <c r="BQX23">
        <v>4.5630437628079301</v>
      </c>
      <c r="BQY23">
        <v>0.52006081152224104</v>
      </c>
      <c r="BQZ23">
        <v>0.98689658431405003</v>
      </c>
      <c r="BRA23">
        <v>5.3925713796801</v>
      </c>
      <c r="BRB23">
        <v>3.8295665000010102</v>
      </c>
      <c r="BRC23">
        <v>-0.85728023015097998</v>
      </c>
      <c r="BRD23">
        <v>-3.28860307553354</v>
      </c>
      <c r="BRE23">
        <v>2.6256416219540402</v>
      </c>
      <c r="BRF23">
        <v>3.6705209148355999</v>
      </c>
      <c r="BRG23">
        <v>-2.68739626488567</v>
      </c>
      <c r="BRH23">
        <v>-0.55466811514848702</v>
      </c>
      <c r="BRI23">
        <v>-2.0859568652810498</v>
      </c>
      <c r="BRJ23">
        <v>0.75647381131303904</v>
      </c>
      <c r="BRK23">
        <v>-1.77223349955214</v>
      </c>
      <c r="BRL23">
        <v>2.9253141890232399</v>
      </c>
      <c r="BRM23">
        <v>0.63692955953261199</v>
      </c>
      <c r="BRN23">
        <v>-3.4768652333378398</v>
      </c>
      <c r="BRO23">
        <v>-0.27672654005517699</v>
      </c>
      <c r="BRP23">
        <v>1.70668681749315</v>
      </c>
      <c r="BRQ23">
        <v>-0.18773265093659899</v>
      </c>
      <c r="BRR23">
        <v>-1.3124364000295401</v>
      </c>
      <c r="BRS23">
        <v>0.80964402155805804</v>
      </c>
      <c r="BRT23">
        <v>-2.6481238454604399</v>
      </c>
      <c r="BRU23">
        <v>-0.91275352056941905</v>
      </c>
      <c r="BRV23">
        <v>-0.396906030665166</v>
      </c>
      <c r="BRW23">
        <v>0.77590467667128504</v>
      </c>
      <c r="BRX23">
        <v>0.23196101659292101</v>
      </c>
      <c r="BRY23">
        <v>-1.5067206491002501</v>
      </c>
      <c r="BRZ23">
        <v>2.3348771015903198</v>
      </c>
      <c r="BSA23">
        <v>1.82990209297373</v>
      </c>
      <c r="BSB23">
        <v>4.02398156068669</v>
      </c>
      <c r="BSC23">
        <v>-2.5359481766977399</v>
      </c>
      <c r="BSD23">
        <v>-0.18069989730642999</v>
      </c>
      <c r="BSE23">
        <v>-3.6487375154142798</v>
      </c>
      <c r="BSF23">
        <v>1.52507880772134</v>
      </c>
      <c r="BSG23">
        <v>-1.71246018514342</v>
      </c>
      <c r="BSH23">
        <v>3.8135815873239798</v>
      </c>
      <c r="BSI23">
        <v>-1.7083777545827501</v>
      </c>
      <c r="BSJ23">
        <v>4.6365945229120697</v>
      </c>
      <c r="BSK23">
        <v>1.0819567172272999</v>
      </c>
      <c r="BSL23">
        <v>1.89947292484411</v>
      </c>
      <c r="BSM23">
        <v>4.7234362332095197</v>
      </c>
      <c r="BSN23">
        <v>-2.37514170304296</v>
      </c>
      <c r="BSO23">
        <v>2.92395826187945</v>
      </c>
      <c r="BSP23">
        <v>0.46396110812028601</v>
      </c>
      <c r="BSQ23">
        <v>3.1794875436597598</v>
      </c>
      <c r="BSR23">
        <v>1.3270145473067301</v>
      </c>
      <c r="BSS23">
        <v>7.4347838950124196E-3</v>
      </c>
      <c r="BST23">
        <v>2.1163815246498601</v>
      </c>
      <c r="BSU23">
        <v>-0.82732050229793896</v>
      </c>
      <c r="BSV23">
        <v>-3.4761375688091301</v>
      </c>
      <c r="BSW23">
        <v>2.79532879226571</v>
      </c>
      <c r="BSX23">
        <v>-0.96816446257629096</v>
      </c>
      <c r="BSY23">
        <v>-2.59045009585342</v>
      </c>
      <c r="BSZ23">
        <v>-1.3558648973604399</v>
      </c>
      <c r="BTA23">
        <v>-1.4995882670180301</v>
      </c>
      <c r="BTB23">
        <v>-2.2922436162811199</v>
      </c>
      <c r="BTC23">
        <v>-1.46958079259084</v>
      </c>
      <c r="BTD23">
        <v>1.49752272212173</v>
      </c>
      <c r="BTE23">
        <v>1.92420518652787</v>
      </c>
      <c r="BTF23">
        <v>-0.201525711699032</v>
      </c>
      <c r="BTG23">
        <v>-1.3596845144034599</v>
      </c>
      <c r="BTH23">
        <v>0.36728289987393598</v>
      </c>
      <c r="BTI23">
        <v>-0.36125417160742801</v>
      </c>
      <c r="BTJ23">
        <v>-0.27937870283815602</v>
      </c>
      <c r="BTK23">
        <v>6.1505612603024504</v>
      </c>
      <c r="BTL23">
        <v>1.9594074449393599</v>
      </c>
      <c r="BTM23">
        <v>-1.4381920587545101</v>
      </c>
      <c r="BTN23">
        <v>0.351413992492074</v>
      </c>
      <c r="BTO23">
        <v>3.6239272397494999</v>
      </c>
      <c r="BTP23">
        <v>-1.6512398736781</v>
      </c>
      <c r="BTQ23">
        <v>-1.14865969424249</v>
      </c>
      <c r="BTR23">
        <v>1.85983769309058</v>
      </c>
      <c r="BTS23">
        <v>6.2539226947322604</v>
      </c>
      <c r="BTT23">
        <v>3.0005774495204198</v>
      </c>
      <c r="BTU23">
        <v>-7.2584622562410397</v>
      </c>
      <c r="BTV23">
        <v>2.1184872015165999</v>
      </c>
      <c r="BTW23">
        <v>-0.27491904491695301</v>
      </c>
      <c r="BTX23">
        <v>-2.3270158764324802</v>
      </c>
      <c r="BTY23">
        <v>-0.52933438881741901</v>
      </c>
      <c r="BTZ23">
        <v>3.2963933130229601</v>
      </c>
      <c r="BUA23">
        <v>1.21992549960996</v>
      </c>
      <c r="BUB23">
        <v>-3.04429146958099</v>
      </c>
      <c r="BUC23">
        <v>-0.20569408268832901</v>
      </c>
      <c r="BUD23">
        <v>3.0983360641562401</v>
      </c>
      <c r="BUE23">
        <v>-0.66985129401337895</v>
      </c>
      <c r="BUF23">
        <v>-0.141998977677601</v>
      </c>
      <c r="BUG23">
        <v>2.84459210589287</v>
      </c>
      <c r="BUH23">
        <v>6.7738696268309004</v>
      </c>
      <c r="BUI23">
        <v>3.5626786308203498E-2</v>
      </c>
      <c r="BUJ23">
        <v>-1.72099256204631</v>
      </c>
      <c r="BUK23">
        <v>1.0545354853029201</v>
      </c>
      <c r="BUL23">
        <v>-0.93807618472763299</v>
      </c>
      <c r="BUM23">
        <v>-3.79742827987346</v>
      </c>
      <c r="BUN23">
        <v>-3.3003139918900199</v>
      </c>
      <c r="BUO23">
        <v>2.4600489061967399</v>
      </c>
      <c r="BUP23">
        <v>1.87041425353516</v>
      </c>
      <c r="BUQ23">
        <v>1.24382409217738</v>
      </c>
      <c r="BUR23">
        <v>1.9419382791970301</v>
      </c>
      <c r="BUS23">
        <v>3.0363620188577398</v>
      </c>
      <c r="BUT23">
        <v>-1.24306758817111</v>
      </c>
      <c r="BUU23">
        <v>1.84542065869875</v>
      </c>
      <c r="BUV23">
        <v>-2.6025296532657598</v>
      </c>
      <c r="BUW23">
        <v>2.0308170482010199</v>
      </c>
      <c r="BUX23">
        <v>0.44880153209259799</v>
      </c>
      <c r="BUY23">
        <v>-5.2636659094818301E-2</v>
      </c>
      <c r="BUZ23">
        <v>1.69116766159698</v>
      </c>
      <c r="BVA23">
        <v>-1.8786782554883601</v>
      </c>
      <c r="BVB23">
        <v>3.2372078306974399</v>
      </c>
      <c r="BVC23">
        <v>6.3661917891128796</v>
      </c>
      <c r="BVD23">
        <v>-2.5597510269103201</v>
      </c>
      <c r="BVE23">
        <v>3.16040937581452</v>
      </c>
      <c r="BVF23">
        <v>-1.4807474410700801</v>
      </c>
      <c r="BVG23">
        <v>-0.50835265739019198</v>
      </c>
      <c r="BVH23">
        <v>-2.3668416114735802</v>
      </c>
      <c r="BVI23">
        <v>-2.9160407246206401</v>
      </c>
      <c r="BVJ23">
        <v>2.25443485022693</v>
      </c>
      <c r="BVK23">
        <v>0.428346294785731</v>
      </c>
      <c r="BVL23">
        <v>-2.2700960855597399</v>
      </c>
      <c r="BVM23">
        <v>1.63230589506117</v>
      </c>
      <c r="BVN23">
        <v>1.12079072495773</v>
      </c>
      <c r="BVO23">
        <v>-1.2278593891504499</v>
      </c>
      <c r="BVP23">
        <v>-1.2794368646277701</v>
      </c>
      <c r="BVQ23">
        <v>-3.0263540401218201</v>
      </c>
      <c r="BVR23">
        <v>0.27167292436254598</v>
      </c>
      <c r="BVS23">
        <v>0.104242294311978</v>
      </c>
      <c r="BVT23">
        <v>0.291799452849278</v>
      </c>
      <c r="BVU23">
        <v>-2.6858076220448801</v>
      </c>
      <c r="BVV23">
        <v>-0.38803255297967998</v>
      </c>
      <c r="BVW23">
        <v>-0.294940497276303</v>
      </c>
      <c r="BVX23">
        <v>5.8326649349138702</v>
      </c>
      <c r="BVY23">
        <v>-4.7746263491078702</v>
      </c>
      <c r="BVZ23">
        <v>-2.6532357446683599</v>
      </c>
      <c r="BWA23">
        <v>-1.7072734402379299</v>
      </c>
      <c r="BWB23">
        <v>1.05490392252069</v>
      </c>
      <c r="BWC23">
        <v>-2.4740375313456702</v>
      </c>
      <c r="BWD23">
        <v>0.165146788061105</v>
      </c>
      <c r="BWE23">
        <v>2.3130976729458701</v>
      </c>
      <c r="BWF23">
        <v>1.44953224775072</v>
      </c>
      <c r="BWG23">
        <v>-1.79040655017184</v>
      </c>
      <c r="BWH23">
        <v>-0.33054357548278901</v>
      </c>
      <c r="BWI23">
        <v>2.7098220131913902</v>
      </c>
      <c r="BWJ23">
        <v>-1.61012754442001</v>
      </c>
      <c r="BWK23">
        <v>-2.3552368834835198</v>
      </c>
      <c r="BWL23">
        <v>-3.2930666807723998</v>
      </c>
      <c r="BWM23">
        <v>5.6064036350694098</v>
      </c>
      <c r="BWN23">
        <v>1.17054440750501</v>
      </c>
      <c r="BWO23">
        <v>0.22558337366924799</v>
      </c>
      <c r="BWP23">
        <v>2.6936651123200401</v>
      </c>
      <c r="BWQ23">
        <v>1.3445933025837999</v>
      </c>
      <c r="BWR23">
        <v>-0.16363028993805101</v>
      </c>
      <c r="BWS23">
        <v>-0.56539161053904496</v>
      </c>
      <c r="BWT23">
        <v>0.52612532562690195</v>
      </c>
      <c r="BWU23">
        <v>-2.35528677993263</v>
      </c>
      <c r="BWV23">
        <v>-0.38146101351263501</v>
      </c>
      <c r="BWW23">
        <v>8.5063274418530094E-2</v>
      </c>
      <c r="BWX23">
        <v>-2.8275649276305899</v>
      </c>
      <c r="BWY23">
        <v>-3.21908715749964</v>
      </c>
      <c r="BWZ23">
        <v>2.4585577805574799</v>
      </c>
      <c r="BXA23">
        <v>-1.4045141424408301</v>
      </c>
      <c r="BXB23">
        <v>-5.8045305585924703E-2</v>
      </c>
      <c r="BXC23">
        <v>1.9192905640636699</v>
      </c>
      <c r="BXD23">
        <v>0.122297958856898</v>
      </c>
      <c r="BXE23">
        <v>2.9492076925617501</v>
      </c>
      <c r="BXF23">
        <v>3.9020384337011098</v>
      </c>
      <c r="BXG23">
        <v>1.7037857770074301</v>
      </c>
      <c r="BXH23">
        <v>-0.10987101918766801</v>
      </c>
      <c r="BXI23">
        <v>0.71630776652294303</v>
      </c>
      <c r="BXJ23">
        <v>0.22833509050533701</v>
      </c>
      <c r="BXK23">
        <v>2.9638064528651</v>
      </c>
      <c r="BXL23">
        <v>-2.85914928763862</v>
      </c>
      <c r="BXM23">
        <v>0.120958442397156</v>
      </c>
      <c r="BXN23">
        <v>0.55199793158983801</v>
      </c>
      <c r="BXO23">
        <v>1.6473064291005</v>
      </c>
      <c r="BXP23">
        <v>1.1633455460922399</v>
      </c>
      <c r="BXQ23">
        <v>-0.75262753848214503</v>
      </c>
      <c r="BXR23">
        <v>-4.1175957226735803E-2</v>
      </c>
      <c r="BXS23">
        <v>-4.3350439697360299</v>
      </c>
      <c r="BXT23">
        <v>3.4238258929092802</v>
      </c>
      <c r="BXU23">
        <v>-4.10898153213365</v>
      </c>
      <c r="BXV23">
        <v>-2.3291420556524298</v>
      </c>
      <c r="BXW23">
        <v>-1.58745011480496</v>
      </c>
      <c r="BXX23">
        <v>-4.8406042149222097</v>
      </c>
      <c r="BXY23">
        <v>-4.0122363628306204</v>
      </c>
      <c r="BXZ23">
        <v>-3.3646800408594499</v>
      </c>
      <c r="BYA23">
        <v>5.41566585324205E-2</v>
      </c>
      <c r="BYB23">
        <v>-3.5910114299620699</v>
      </c>
      <c r="BYC23">
        <v>-0.177289327313087</v>
      </c>
      <c r="BYD23">
        <v>2.2539121595372</v>
      </c>
      <c r="BYE23">
        <v>-2.2992519767919699</v>
      </c>
      <c r="BYF23">
        <v>-1.5166623953337599</v>
      </c>
      <c r="BYG23">
        <v>-0.61130717922384104</v>
      </c>
      <c r="BYH23">
        <v>-0.158461472808961</v>
      </c>
      <c r="BYI23">
        <v>4.4923673202055401</v>
      </c>
      <c r="BYJ23">
        <v>-3.8777065733725302</v>
      </c>
      <c r="BYK23">
        <v>1.4923584180666201</v>
      </c>
      <c r="BYL23">
        <v>2.0546095368933002</v>
      </c>
      <c r="BYM23">
        <v>-0.12566338910747701</v>
      </c>
      <c r="BYN23">
        <v>-2.1895498896647401</v>
      </c>
      <c r="BYO23">
        <v>-0.82902531145190705</v>
      </c>
      <c r="BYP23">
        <v>1.97177861255533</v>
      </c>
      <c r="BYQ23">
        <v>3.1004168297566399</v>
      </c>
      <c r="BYR23">
        <v>-0.50497303106230795</v>
      </c>
      <c r="BYS23">
        <v>-0.11857294937592899</v>
      </c>
      <c r="BYT23">
        <v>3.9979274086191598E-2</v>
      </c>
      <c r="BYU23">
        <v>-1.0962797846349699</v>
      </c>
      <c r="BYV23">
        <v>-2.61498483453102</v>
      </c>
      <c r="BYW23">
        <v>-0.78321263383649498</v>
      </c>
      <c r="BYX23">
        <v>-0.43327289100946498</v>
      </c>
      <c r="BYY23">
        <v>2.6065184291859498</v>
      </c>
      <c r="BYZ23">
        <v>0.202851272504814</v>
      </c>
      <c r="BZA23">
        <v>0.98944731743643599</v>
      </c>
      <c r="BZB23">
        <v>0.94188089817687004</v>
      </c>
      <c r="BZC23">
        <v>-0.34086370585697101</v>
      </c>
      <c r="BZD23">
        <v>3.0805926355443098</v>
      </c>
      <c r="BZE23">
        <v>-2.51630728251352</v>
      </c>
      <c r="BZF23">
        <v>0.98115845233541699</v>
      </c>
      <c r="BZG23">
        <v>4.4654423157910204</v>
      </c>
      <c r="BZH23">
        <v>1.7537030016413599</v>
      </c>
      <c r="BZI23">
        <v>1.53966962507628</v>
      </c>
      <c r="BZJ23">
        <v>-3.9357867481569202</v>
      </c>
      <c r="BZK23">
        <v>3.01962375221397E-2</v>
      </c>
      <c r="BZL23">
        <v>-0.83968850428170205</v>
      </c>
      <c r="BZM23">
        <v>-1.9280258277951099</v>
      </c>
      <c r="BZN23">
        <v>-3.2980792902609499</v>
      </c>
      <c r="BZO23">
        <v>0.45349624486278001</v>
      </c>
      <c r="BZP23">
        <v>1.9978410845919301</v>
      </c>
      <c r="BZQ23">
        <v>-0.14333680129449899</v>
      </c>
      <c r="BZR23">
        <v>1.1904340905616699</v>
      </c>
      <c r="BZS23">
        <v>0.280110078033945</v>
      </c>
      <c r="BZT23">
        <v>-3.0608070055959802</v>
      </c>
    </row>
    <row r="24" spans="1:2048" x14ac:dyDescent="0.3">
      <c r="A24">
        <v>2.8150855066360698</v>
      </c>
      <c r="B24">
        <v>-2.5569059944167298</v>
      </c>
      <c r="C24">
        <v>1.86162954314002</v>
      </c>
      <c r="D24">
        <v>-2.5876481815744801</v>
      </c>
      <c r="E24">
        <v>-2.5741710680795298</v>
      </c>
      <c r="F24">
        <v>-4.22350476412121</v>
      </c>
      <c r="G24">
        <v>0.685664759447701</v>
      </c>
      <c r="H24">
        <v>2.31210091325794</v>
      </c>
      <c r="I24">
        <v>4.2951015220245303E-2</v>
      </c>
      <c r="J24">
        <v>-0.156966356717508</v>
      </c>
      <c r="K24">
        <v>1.1824623253253701</v>
      </c>
      <c r="L24">
        <v>-0.52151424593394702</v>
      </c>
      <c r="M24">
        <v>2.5456913797415299</v>
      </c>
      <c r="N24">
        <v>-7.7942294370491896E-2</v>
      </c>
      <c r="O24">
        <v>-0.63080994989814398</v>
      </c>
      <c r="P24">
        <v>-2.2740124579479799</v>
      </c>
      <c r="Q24">
        <v>2.8481413794545301</v>
      </c>
      <c r="R24">
        <v>2.31212957744183</v>
      </c>
      <c r="S24">
        <v>-1.8578368344398699</v>
      </c>
      <c r="T24">
        <v>3.5399343461178501</v>
      </c>
      <c r="U24">
        <v>2.5544672875511298</v>
      </c>
      <c r="V24">
        <v>-0.49793480087410502</v>
      </c>
      <c r="W24">
        <v>1.3223920017822499</v>
      </c>
      <c r="X24">
        <v>2.9991875866801201</v>
      </c>
      <c r="Y24">
        <v>-0.42928008181356903</v>
      </c>
      <c r="Z24">
        <v>0.97813048727302998</v>
      </c>
      <c r="AA24">
        <v>-2.4206013818849299</v>
      </c>
      <c r="AB24">
        <v>2.3585586529679801</v>
      </c>
      <c r="AC24">
        <v>0.71501114780670205</v>
      </c>
      <c r="AD24">
        <v>-0.89630617335295404</v>
      </c>
      <c r="AE24">
        <v>0.75524154004539501</v>
      </c>
      <c r="AF24">
        <v>2.0789347624731702</v>
      </c>
      <c r="AG24">
        <v>0.21352680400678001</v>
      </c>
      <c r="AH24">
        <v>0.61282243612155096</v>
      </c>
      <c r="AI24">
        <v>0.24209028373090599</v>
      </c>
      <c r="AJ24">
        <v>-0.25578718630356301</v>
      </c>
      <c r="AK24">
        <v>0.41182712987408598</v>
      </c>
      <c r="AL24">
        <v>-1.87918402794168</v>
      </c>
      <c r="AM24">
        <v>1.6199364979595401</v>
      </c>
      <c r="AN24">
        <v>0.73722319136176095</v>
      </c>
      <c r="AO24">
        <v>-0.53898239797488001</v>
      </c>
      <c r="AP24">
        <v>3.6989233439537901</v>
      </c>
      <c r="AQ24">
        <v>-6.2156205935168201</v>
      </c>
      <c r="AR24">
        <v>-2.1888184541292501</v>
      </c>
      <c r="AS24">
        <v>2.0760116116268099</v>
      </c>
      <c r="AT24">
        <v>-0.27708498311419999</v>
      </c>
      <c r="AU24">
        <v>2.2607456074035399</v>
      </c>
      <c r="AV24">
        <v>5.0775899999560696</v>
      </c>
      <c r="AW24">
        <v>0.96564031750895396</v>
      </c>
      <c r="AX24">
        <v>1.57121484169972</v>
      </c>
      <c r="AY24">
        <v>4.7653664149047499</v>
      </c>
      <c r="AZ24">
        <v>1.4890510837322899</v>
      </c>
      <c r="BA24">
        <v>3.66601864794236</v>
      </c>
      <c r="BB24">
        <v>-1.87161527181656</v>
      </c>
      <c r="BC24">
        <v>0.71045944760009205</v>
      </c>
      <c r="BD24">
        <v>-2.42122754282956</v>
      </c>
      <c r="BE24">
        <v>0.17208151506288399</v>
      </c>
      <c r="BF24">
        <v>2.11361480400726</v>
      </c>
      <c r="BG24">
        <v>-7.0857160105516903E-3</v>
      </c>
      <c r="BH24">
        <v>5.5139890042576703E-2</v>
      </c>
      <c r="BI24">
        <v>-0.28320875220833802</v>
      </c>
      <c r="BJ24">
        <v>2.0851485757108001</v>
      </c>
      <c r="BK24">
        <v>-0.43118187370252298</v>
      </c>
      <c r="BL24">
        <v>1.47261504310644</v>
      </c>
      <c r="BM24">
        <v>-5.3793525128655704</v>
      </c>
      <c r="BN24">
        <v>-4.7273924985932796</v>
      </c>
      <c r="BO24">
        <v>4.2252301889761101</v>
      </c>
      <c r="BP24">
        <v>0.99618116106993604</v>
      </c>
      <c r="BQ24">
        <v>-0.74130951365212505</v>
      </c>
      <c r="BR24">
        <v>3.0448657813921101E-2</v>
      </c>
      <c r="BS24">
        <v>-1.22266942212309</v>
      </c>
      <c r="BT24">
        <v>-2.63335519992695</v>
      </c>
      <c r="BU24">
        <v>0.29573381611767502</v>
      </c>
      <c r="BV24">
        <v>3.4014434995795302</v>
      </c>
      <c r="BW24">
        <v>3.4536905095137902</v>
      </c>
      <c r="BX24">
        <v>1.8993478352409701</v>
      </c>
      <c r="BY24">
        <v>1.6276216229793601</v>
      </c>
      <c r="BZ24">
        <v>-0.250374469130689</v>
      </c>
      <c r="CA24">
        <v>-0.88182317436881597</v>
      </c>
      <c r="CB24">
        <v>0.91168712150559394</v>
      </c>
      <c r="CC24">
        <v>-1.26704671587119</v>
      </c>
      <c r="CD24">
        <v>1.68811327930692</v>
      </c>
      <c r="CE24">
        <v>4.6984772903476797</v>
      </c>
      <c r="CF24">
        <v>1.11538538590254</v>
      </c>
      <c r="CG24">
        <v>1.53079374877594</v>
      </c>
      <c r="CH24">
        <v>-3.0259006931102399</v>
      </c>
      <c r="CI24">
        <v>-0.57416793101728403</v>
      </c>
      <c r="CJ24">
        <v>2.57505407612534</v>
      </c>
      <c r="CK24">
        <v>0.45580668241364303</v>
      </c>
      <c r="CL24">
        <v>-1.1346113306972501</v>
      </c>
      <c r="CM24">
        <v>0.876076570623607</v>
      </c>
      <c r="CN24">
        <v>2.7024695113386401</v>
      </c>
      <c r="CO24">
        <v>0.22987147736049099</v>
      </c>
      <c r="CP24">
        <v>2.53219040156181</v>
      </c>
      <c r="CQ24">
        <v>0.59266007740316895</v>
      </c>
      <c r="CR24">
        <v>-1.0297715427644401</v>
      </c>
      <c r="CS24">
        <v>-2.5239147057965101</v>
      </c>
      <c r="CT24">
        <v>-1.6376286215529301</v>
      </c>
      <c r="CU24">
        <v>-1.57826295455419</v>
      </c>
      <c r="CV24">
        <v>-3.102787507947E-2</v>
      </c>
      <c r="CW24">
        <v>4.1556513853607404</v>
      </c>
      <c r="CX24">
        <v>1.3793831541557</v>
      </c>
      <c r="CY24">
        <v>1.09455290509776</v>
      </c>
      <c r="CZ24">
        <v>4.7002563413081697</v>
      </c>
      <c r="DA24">
        <v>0.29613265384210302</v>
      </c>
      <c r="DB24">
        <v>-0.61597859052860704</v>
      </c>
      <c r="DC24">
        <v>2.2519780119965902</v>
      </c>
      <c r="DD24">
        <v>3.2936968039654602</v>
      </c>
      <c r="DE24">
        <v>-3.5881942780648801</v>
      </c>
      <c r="DF24">
        <v>0.54809224594848305</v>
      </c>
      <c r="DG24">
        <v>-0.13547848720560299</v>
      </c>
      <c r="DH24">
        <v>-1.4886718155790799</v>
      </c>
      <c r="DI24">
        <v>1.9361505922339901</v>
      </c>
      <c r="DJ24">
        <v>0.95670108629429396</v>
      </c>
      <c r="DK24">
        <v>0.27537647295047502</v>
      </c>
      <c r="DL24">
        <v>-3.0141601009044998</v>
      </c>
      <c r="DM24">
        <v>1.9416816170331901</v>
      </c>
      <c r="DN24">
        <v>1.72575664270802</v>
      </c>
      <c r="DO24">
        <v>2.5817950263792002</v>
      </c>
      <c r="DP24">
        <v>-0.64114553964888998</v>
      </c>
      <c r="DQ24">
        <v>0.46389483326876801</v>
      </c>
      <c r="DR24">
        <v>-2.7679064164173601</v>
      </c>
      <c r="DS24">
        <v>-3.5097586863654899</v>
      </c>
      <c r="DT24">
        <v>-0.86800172684374499</v>
      </c>
      <c r="DU24">
        <v>-4.2323584786939001</v>
      </c>
      <c r="DV24">
        <v>2.00597866949163</v>
      </c>
      <c r="DW24">
        <v>0.70953522019286297</v>
      </c>
      <c r="DX24">
        <v>-0.88419284248061902</v>
      </c>
      <c r="DY24">
        <v>1.42468870843907</v>
      </c>
      <c r="DZ24">
        <v>3.4501584567792398</v>
      </c>
      <c r="EA24">
        <v>2.3307696891759502</v>
      </c>
      <c r="EB24">
        <v>3.0989576771955298</v>
      </c>
      <c r="EC24">
        <v>-2.1913615466827898</v>
      </c>
      <c r="ED24">
        <v>0.21861713143280501</v>
      </c>
      <c r="EE24">
        <v>5.6105768699845298</v>
      </c>
      <c r="EF24">
        <v>2.5247540894146501</v>
      </c>
      <c r="EG24">
        <v>1.58273691519632</v>
      </c>
      <c r="EH24">
        <v>0.79313641584582795</v>
      </c>
      <c r="EI24">
        <v>3.7924882910264301</v>
      </c>
      <c r="EJ24">
        <v>0.94951770211100095</v>
      </c>
      <c r="EK24">
        <v>2.3809491324544498</v>
      </c>
      <c r="EL24">
        <v>-2.9339624454752502</v>
      </c>
      <c r="EM24">
        <v>0.21337690339139501</v>
      </c>
      <c r="EN24">
        <v>-0.75613087461384998</v>
      </c>
      <c r="EO24">
        <v>-2.0000752392437899</v>
      </c>
      <c r="EP24">
        <v>2.2734381639121102</v>
      </c>
      <c r="EQ24">
        <v>-0.59046379424453999</v>
      </c>
      <c r="ER24">
        <v>-1.2173475869626</v>
      </c>
      <c r="ES24">
        <v>1.0632428987718601</v>
      </c>
      <c r="ET24">
        <v>-3.7183865677130101</v>
      </c>
      <c r="EU24">
        <v>5.7242214353363199</v>
      </c>
      <c r="EV24">
        <v>-4.72495995408089</v>
      </c>
      <c r="EW24">
        <v>4.2519553066488296</v>
      </c>
      <c r="EX24">
        <v>-3.6932669768472701</v>
      </c>
      <c r="EY24">
        <v>-3.13003306633524</v>
      </c>
      <c r="EZ24">
        <v>-0.91266623254905599</v>
      </c>
      <c r="FA24">
        <v>2.70605658261726</v>
      </c>
      <c r="FB24">
        <v>2.2001276230232399E-2</v>
      </c>
      <c r="FC24">
        <v>1.4803335145546199</v>
      </c>
      <c r="FD24">
        <v>-1.3787860004655299</v>
      </c>
      <c r="FE24">
        <v>-0.20805728337322599</v>
      </c>
      <c r="FF24">
        <v>-4.9682878689712702</v>
      </c>
      <c r="FG24">
        <v>0.68922137682446605</v>
      </c>
      <c r="FH24">
        <v>-1.0058564952506699</v>
      </c>
      <c r="FI24">
        <v>-0.66137561608997297</v>
      </c>
      <c r="FJ24">
        <v>3.2911940915983502</v>
      </c>
      <c r="FK24">
        <v>6.0855128646606103</v>
      </c>
      <c r="FL24">
        <v>-2.9452203851877101</v>
      </c>
      <c r="FM24">
        <v>1.0713184782207601</v>
      </c>
      <c r="FN24">
        <v>1.7617622685290599</v>
      </c>
      <c r="FO24">
        <v>1.16048519160785</v>
      </c>
      <c r="FP24">
        <v>-0.55297376101941798</v>
      </c>
      <c r="FQ24">
        <v>-5.45624463722997</v>
      </c>
      <c r="FR24">
        <v>-0.18414090569994701</v>
      </c>
      <c r="FS24">
        <v>-1.9026258786764201</v>
      </c>
      <c r="FT24">
        <v>6.6989629584893802</v>
      </c>
      <c r="FU24">
        <v>0.61368482062114205</v>
      </c>
      <c r="FV24">
        <v>-1.0697602189472899</v>
      </c>
      <c r="FW24">
        <v>1.2462371203616101</v>
      </c>
      <c r="FX24">
        <v>3.0626402526522098</v>
      </c>
      <c r="FY24">
        <v>-0.44470557624161899</v>
      </c>
      <c r="FZ24">
        <v>0.62704219823551699</v>
      </c>
      <c r="GA24">
        <v>0.26409115237766301</v>
      </c>
      <c r="GB24">
        <v>-0.77711117046852596</v>
      </c>
      <c r="GC24">
        <v>-0.38511653708450999</v>
      </c>
      <c r="GD24">
        <v>-2.6465668974142398</v>
      </c>
      <c r="GE24">
        <v>-0.67042769543620695</v>
      </c>
      <c r="GF24">
        <v>1.68801048516051</v>
      </c>
      <c r="GG24">
        <v>-2.7477065329356998E-2</v>
      </c>
      <c r="GH24">
        <v>5.3019958276806802</v>
      </c>
      <c r="GI24">
        <v>-1.67128980490413</v>
      </c>
      <c r="GJ24">
        <v>5.2487200427056102</v>
      </c>
      <c r="GK24">
        <v>2.6574526625539798</v>
      </c>
      <c r="GL24">
        <v>0.35189919402345998</v>
      </c>
      <c r="GM24">
        <v>-1.4782557047839799</v>
      </c>
      <c r="GN24">
        <v>2.4950078224305301</v>
      </c>
      <c r="GO24">
        <v>0.70694608285638405</v>
      </c>
      <c r="GP24">
        <v>1.1187692791894099</v>
      </c>
      <c r="GQ24">
        <v>-1.5045227402269099</v>
      </c>
      <c r="GR24">
        <v>0.946420486246485</v>
      </c>
      <c r="GS24">
        <v>-0.34317695573833201</v>
      </c>
      <c r="GT24">
        <v>2.4454250661706798</v>
      </c>
      <c r="GU24">
        <v>-3.1860254199592097E-2</v>
      </c>
      <c r="GV24">
        <v>3.05749129557854</v>
      </c>
      <c r="GW24">
        <v>-2.4542857848210899</v>
      </c>
      <c r="GX24">
        <v>4.8592426244961899</v>
      </c>
      <c r="GY24">
        <v>6.0340043056120196</v>
      </c>
      <c r="GZ24">
        <v>0.547575602435453</v>
      </c>
      <c r="HA24">
        <v>-0.390489566099605</v>
      </c>
      <c r="HB24">
        <v>5.9284343870946703</v>
      </c>
      <c r="HC24">
        <v>6.35034725591278</v>
      </c>
      <c r="HD24">
        <v>5.7282498971968803</v>
      </c>
      <c r="HE24">
        <v>4.8608661523915302</v>
      </c>
      <c r="HF24">
        <v>3.6368274461491401</v>
      </c>
      <c r="HG24">
        <v>3.1997571557598898</v>
      </c>
      <c r="HH24">
        <v>3.9385189598484902</v>
      </c>
      <c r="HI24">
        <v>1.7454705237386601</v>
      </c>
      <c r="HJ24">
        <v>2.8213834040338002</v>
      </c>
      <c r="HK24">
        <v>2.1958957205999998</v>
      </c>
      <c r="HL24">
        <v>7.4820537706758703</v>
      </c>
      <c r="HM24">
        <v>8.3134927523396094</v>
      </c>
      <c r="HN24">
        <v>3.4873384054247301</v>
      </c>
      <c r="HO24">
        <v>5.8229350403880904</v>
      </c>
      <c r="HP24">
        <v>7.9754331861052901</v>
      </c>
      <c r="HQ24">
        <v>0.42445964978022399</v>
      </c>
      <c r="HR24">
        <v>3.2801414928604702</v>
      </c>
      <c r="HS24">
        <v>5.8504876203712897</v>
      </c>
      <c r="HT24">
        <v>5.6148762167728101</v>
      </c>
      <c r="HU24">
        <v>6.1567121311672999</v>
      </c>
      <c r="HV24">
        <v>4.6572667902629004</v>
      </c>
      <c r="HW24">
        <v>5.19708929770339</v>
      </c>
      <c r="HX24">
        <v>6.8505983255656604</v>
      </c>
      <c r="HY24">
        <v>5.2094069908017104</v>
      </c>
      <c r="HZ24">
        <v>0.63923012361416198</v>
      </c>
      <c r="IA24">
        <v>6.8064384072229398</v>
      </c>
      <c r="IB24">
        <v>2.6173895616771601</v>
      </c>
      <c r="IC24">
        <v>8.53819041519459</v>
      </c>
      <c r="ID24">
        <v>4.8473377509514304</v>
      </c>
      <c r="IE24">
        <v>6.9416444725111104</v>
      </c>
      <c r="IF24">
        <v>2.0035505946460401</v>
      </c>
      <c r="IG24">
        <v>0.77253817683097603</v>
      </c>
      <c r="IH24">
        <v>6.6680805120775002</v>
      </c>
      <c r="II24">
        <v>6.08028485386696</v>
      </c>
      <c r="IJ24">
        <v>4.1577709477002998</v>
      </c>
      <c r="IK24">
        <v>1.8806378329218501</v>
      </c>
      <c r="IL24">
        <v>6.3146425161472797</v>
      </c>
      <c r="IM24">
        <v>6.3466961458871403</v>
      </c>
      <c r="IN24">
        <v>4.7752156887159796</v>
      </c>
      <c r="IO24">
        <v>4.8362966166001096</v>
      </c>
      <c r="IP24">
        <v>6.2109177471813997</v>
      </c>
      <c r="IQ24">
        <v>3.8127385204583599</v>
      </c>
      <c r="IR24">
        <v>1.7852536077288801</v>
      </c>
      <c r="IS24">
        <v>6.5560892708615102</v>
      </c>
      <c r="IT24">
        <v>4.9770348151652701</v>
      </c>
      <c r="IU24">
        <v>6.51867830709402</v>
      </c>
      <c r="IV24">
        <v>3.6229541350178902</v>
      </c>
      <c r="IW24">
        <v>4.8753903547877497</v>
      </c>
      <c r="IX24">
        <v>1.7950191629172501</v>
      </c>
      <c r="IY24">
        <v>2.9893663150072101</v>
      </c>
      <c r="IZ24">
        <v>3.2760251271554002</v>
      </c>
      <c r="JA24">
        <v>6.8117216615943201</v>
      </c>
      <c r="JB24">
        <v>4.4511365500242599</v>
      </c>
      <c r="JC24">
        <v>6.39824089063465</v>
      </c>
      <c r="JD24">
        <v>3.80552178070689</v>
      </c>
      <c r="JE24">
        <v>4.0186299399688403</v>
      </c>
      <c r="JF24">
        <v>5.88251955795256</v>
      </c>
      <c r="JG24">
        <v>0.36402621435167598</v>
      </c>
      <c r="JH24">
        <v>1.5820243952939299</v>
      </c>
      <c r="JI24">
        <v>0.93714108804152696</v>
      </c>
      <c r="JJ24">
        <v>-1.1369553962936501</v>
      </c>
      <c r="JK24">
        <v>-1.8888714346205899</v>
      </c>
      <c r="JL24">
        <v>-1.95499133133554</v>
      </c>
      <c r="JM24">
        <v>-0.105700575269482</v>
      </c>
      <c r="JN24">
        <v>-1.0635982050480499</v>
      </c>
      <c r="JO24">
        <v>-2.1941267759275598</v>
      </c>
      <c r="JP24">
        <v>0.62971414761212896</v>
      </c>
      <c r="JQ24">
        <v>-1.0028272180278099</v>
      </c>
      <c r="JR24">
        <v>-0.43579983587291299</v>
      </c>
      <c r="JS24">
        <v>-1.17817382943295</v>
      </c>
      <c r="JT24">
        <v>-1.72188540485229</v>
      </c>
      <c r="JU24">
        <v>-4.9821580170994402</v>
      </c>
      <c r="JV24">
        <v>-1.5202247511724101</v>
      </c>
      <c r="JW24">
        <v>1.21709168641764</v>
      </c>
      <c r="JX24">
        <v>-1.8465705896882101</v>
      </c>
      <c r="JY24">
        <v>2.1770485494355101</v>
      </c>
      <c r="JZ24">
        <v>-4.4836393178209697</v>
      </c>
      <c r="KA24">
        <v>-0.772511928172393</v>
      </c>
      <c r="KB24">
        <v>1.51067284441962</v>
      </c>
      <c r="KC24">
        <v>-0.77509109113710095</v>
      </c>
      <c r="KD24">
        <v>0.447296804935575</v>
      </c>
      <c r="KE24">
        <v>4.1300571416486402</v>
      </c>
      <c r="KF24">
        <v>-3.3409592677805802</v>
      </c>
      <c r="KG24">
        <v>-2.9324933175132499</v>
      </c>
      <c r="KH24">
        <v>-1.5343344107753101</v>
      </c>
      <c r="KI24">
        <v>-0.223334399003141</v>
      </c>
      <c r="KJ24">
        <v>-0.69942999046321896</v>
      </c>
      <c r="KK24">
        <v>-0.60220643988308198</v>
      </c>
      <c r="KL24">
        <v>-0.60426754826198703</v>
      </c>
      <c r="KM24">
        <v>-2.4274764807824898</v>
      </c>
      <c r="KN24">
        <v>-4.0086677328604301</v>
      </c>
      <c r="KO24">
        <v>-2.10765782691014</v>
      </c>
      <c r="KP24">
        <v>1.6096548363523999</v>
      </c>
      <c r="KQ24">
        <v>-2.11405336540636</v>
      </c>
      <c r="KR24">
        <v>-4.0893259864672897</v>
      </c>
      <c r="KS24">
        <v>9.9534306437132999E-2</v>
      </c>
      <c r="KT24">
        <v>0.85162811272210504</v>
      </c>
      <c r="KU24">
        <v>-0.43523144607130798</v>
      </c>
      <c r="KV24">
        <v>0.45146818237031999</v>
      </c>
      <c r="KW24">
        <v>-2.4751315394744502</v>
      </c>
      <c r="KX24">
        <v>5.9721614293690903</v>
      </c>
      <c r="KY24">
        <v>3.7367666176955501</v>
      </c>
      <c r="KZ24">
        <v>2.0622524672048099</v>
      </c>
      <c r="LA24">
        <v>3.2776825803371601</v>
      </c>
      <c r="LB24">
        <v>2.65852564842328</v>
      </c>
      <c r="LC24">
        <v>5.0855232629887102</v>
      </c>
      <c r="LD24">
        <v>8.0335608394507201</v>
      </c>
      <c r="LE24">
        <v>-0.86386200609035402</v>
      </c>
      <c r="LF24">
        <v>-0.75761658953505695</v>
      </c>
      <c r="LG24">
        <v>-2.99400560782076</v>
      </c>
      <c r="LH24">
        <v>2.3148119137665</v>
      </c>
      <c r="LI24">
        <v>2.0512819638656601</v>
      </c>
      <c r="LJ24">
        <v>-1.27581614872078</v>
      </c>
      <c r="LK24">
        <v>2.5952741282384899</v>
      </c>
      <c r="LL24">
        <v>1.3939104893785501</v>
      </c>
      <c r="LM24">
        <v>-1.5671563838331599</v>
      </c>
      <c r="LN24">
        <v>-1.3398011745527501</v>
      </c>
      <c r="LO24">
        <v>1.85285202449133</v>
      </c>
      <c r="LP24">
        <v>-0.19564671019988999</v>
      </c>
      <c r="LQ24">
        <v>-0.84391856877828497</v>
      </c>
      <c r="LR24">
        <v>0.85465153699590501</v>
      </c>
      <c r="LS24">
        <v>1.73370609455802</v>
      </c>
      <c r="LT24">
        <v>3.1318131021636102</v>
      </c>
      <c r="LU24">
        <v>6.0934045945116999</v>
      </c>
      <c r="LV24">
        <v>1.1998850836113799</v>
      </c>
      <c r="LW24">
        <v>3.0834490378343999</v>
      </c>
      <c r="LX24">
        <v>4.2047087200914</v>
      </c>
      <c r="LY24">
        <v>2.7943485866288298</v>
      </c>
      <c r="LZ24">
        <v>2.2040156895757099</v>
      </c>
      <c r="MA24">
        <v>-0.121790287970218</v>
      </c>
      <c r="MB24">
        <v>-2.9171124837114299</v>
      </c>
      <c r="MC24">
        <v>1.09869153084365</v>
      </c>
      <c r="MD24">
        <v>1.9799940580273101</v>
      </c>
      <c r="ME24">
        <v>4.1000703919586901</v>
      </c>
      <c r="MF24">
        <v>3.8307690672714898</v>
      </c>
      <c r="MG24">
        <v>2.4609054351536099</v>
      </c>
      <c r="MH24">
        <v>2.1795715047412698</v>
      </c>
      <c r="MI24">
        <v>2.15716774861863</v>
      </c>
      <c r="MJ24">
        <v>0.78167414575405803</v>
      </c>
      <c r="MK24">
        <v>0.35920158789130002</v>
      </c>
      <c r="ML24">
        <v>0.321881962518696</v>
      </c>
      <c r="MM24">
        <v>2.1586453078305299</v>
      </c>
      <c r="MN24">
        <v>4.0703760819924399</v>
      </c>
      <c r="MO24">
        <v>3.2911868034907101</v>
      </c>
      <c r="MP24">
        <v>-1.1590229094676201</v>
      </c>
      <c r="MQ24">
        <v>0.14069366671914199</v>
      </c>
      <c r="MR24">
        <v>2.7459538172459701</v>
      </c>
      <c r="MS24">
        <v>1.4667829517594699</v>
      </c>
      <c r="MT24">
        <v>3.53179262277843</v>
      </c>
      <c r="MU24">
        <v>4.4225843856284097</v>
      </c>
      <c r="MV24">
        <v>2.5550865042256001</v>
      </c>
      <c r="MW24">
        <v>1.54213819052862</v>
      </c>
      <c r="MX24">
        <v>3.3103331682548198</v>
      </c>
      <c r="MY24">
        <v>1.9264557272498199</v>
      </c>
      <c r="MZ24">
        <v>0.152617158230793</v>
      </c>
      <c r="NA24">
        <v>-1.8451739366734199</v>
      </c>
      <c r="NB24">
        <v>4.3127537390967499</v>
      </c>
      <c r="NC24">
        <v>0.12935702619343001</v>
      </c>
      <c r="ND24">
        <v>2.4646152106930601</v>
      </c>
      <c r="NE24">
        <v>2.02979994261382</v>
      </c>
      <c r="NF24">
        <v>1.59894410547751</v>
      </c>
      <c r="NG24">
        <v>0.73474696250816296</v>
      </c>
      <c r="NH24">
        <v>-1.23698952900994</v>
      </c>
      <c r="NI24">
        <v>2.93107595471528</v>
      </c>
      <c r="NJ24">
        <v>1.9305293797398</v>
      </c>
      <c r="NK24">
        <v>0.888800035588861</v>
      </c>
      <c r="NL24">
        <v>5.8813266743567496</v>
      </c>
      <c r="NM24">
        <v>1.3960812984302999</v>
      </c>
      <c r="NN24">
        <v>7.3480908843321702</v>
      </c>
      <c r="NO24">
        <v>2.7319865071901299</v>
      </c>
      <c r="NP24">
        <v>1.45865058863959</v>
      </c>
      <c r="NQ24">
        <v>1.12540240074267</v>
      </c>
      <c r="NR24">
        <v>-0.60314467790131698</v>
      </c>
      <c r="NS24">
        <v>7.5098791456287799</v>
      </c>
      <c r="NT24">
        <v>-2.7869020956352499</v>
      </c>
      <c r="NU24">
        <v>0.40247651152269298</v>
      </c>
      <c r="NV24">
        <v>4.2666127580462296</v>
      </c>
      <c r="NW24">
        <v>-0.18857311842235</v>
      </c>
      <c r="NX24">
        <v>4.0651782645816397</v>
      </c>
      <c r="NY24">
        <v>0.40371063401648599</v>
      </c>
      <c r="NZ24">
        <v>4.7069753973069401</v>
      </c>
      <c r="OA24">
        <v>2.9575566496434398</v>
      </c>
      <c r="OB24">
        <v>3.5478443142860598</v>
      </c>
      <c r="OC24">
        <v>3.4828659040264398</v>
      </c>
      <c r="OD24">
        <v>-0.50017864703841397</v>
      </c>
      <c r="OE24">
        <v>6.3818937065311401</v>
      </c>
      <c r="OF24">
        <v>1.78559859295358</v>
      </c>
      <c r="OG24">
        <v>0.57952242072601701</v>
      </c>
      <c r="OH24">
        <v>5.7944871818668604</v>
      </c>
      <c r="OI24">
        <v>6.3187197274020397</v>
      </c>
      <c r="OJ24">
        <v>-1.2832454013944601</v>
      </c>
      <c r="OK24">
        <v>1.62482331266165</v>
      </c>
      <c r="OL24">
        <v>4.1476006174316096</v>
      </c>
      <c r="OM24">
        <v>-4.3808365484290803</v>
      </c>
      <c r="ON24">
        <v>3.5519324170143598</v>
      </c>
      <c r="OO24">
        <v>1.2103045039214999</v>
      </c>
      <c r="OP24">
        <v>-0.222713395548292</v>
      </c>
      <c r="OQ24">
        <v>4.4992959267005501</v>
      </c>
      <c r="OR24">
        <v>1.2333330750637701</v>
      </c>
      <c r="OS24">
        <v>2.01723945932239E-2</v>
      </c>
      <c r="OT24">
        <v>0.30187805234167803</v>
      </c>
      <c r="OU24">
        <v>3.9515428379709499</v>
      </c>
      <c r="OV24">
        <v>1.9427553969667499</v>
      </c>
      <c r="OW24">
        <v>0.93680545021282402</v>
      </c>
      <c r="OX24">
        <v>7.03266339231934</v>
      </c>
      <c r="OY24">
        <v>2.0909606633108999</v>
      </c>
      <c r="OZ24">
        <v>2.62532380282709</v>
      </c>
      <c r="PA24">
        <v>-0.66065376535918996</v>
      </c>
      <c r="PB24">
        <v>4.2044397066780901</v>
      </c>
      <c r="PC24">
        <v>0.22446875157124899</v>
      </c>
      <c r="PD24">
        <v>0.33460742661346099</v>
      </c>
      <c r="PE24">
        <v>3.0151387712331998</v>
      </c>
      <c r="PF24">
        <v>3.1888142117182001</v>
      </c>
      <c r="PG24">
        <v>3.4541319278355598</v>
      </c>
      <c r="PH24">
        <v>4.3034754221237401</v>
      </c>
      <c r="PI24">
        <v>1.4601165135106</v>
      </c>
      <c r="PJ24">
        <v>1.19934849175384</v>
      </c>
      <c r="PK24">
        <v>0.28635404749556997</v>
      </c>
      <c r="PL24">
        <v>5.8473897277095404</v>
      </c>
      <c r="PM24">
        <v>2.0687201471251799</v>
      </c>
      <c r="PN24">
        <v>5.9747777957593398</v>
      </c>
      <c r="PO24">
        <v>4.5644516518837497</v>
      </c>
      <c r="PP24">
        <v>-1.50006560994392</v>
      </c>
      <c r="PQ24">
        <v>-1.60409001053551</v>
      </c>
      <c r="PR24">
        <v>2.1926794182345901</v>
      </c>
      <c r="PS24">
        <v>-2.5097455155572801</v>
      </c>
      <c r="PT24">
        <v>8.1240745518306792</v>
      </c>
      <c r="PU24">
        <v>-0.13559943995804599</v>
      </c>
      <c r="PV24">
        <v>1.9930820222007</v>
      </c>
      <c r="PW24">
        <v>0.34443929629637299</v>
      </c>
      <c r="PX24">
        <v>3.2857893985442899</v>
      </c>
      <c r="PY24">
        <v>-1.52889130378537</v>
      </c>
      <c r="PZ24">
        <v>2.5668341911113002</v>
      </c>
      <c r="QA24">
        <v>0.44381286031263001</v>
      </c>
      <c r="QB24">
        <v>-2.6132265377909798</v>
      </c>
      <c r="QC24">
        <v>1.2708028729827401</v>
      </c>
      <c r="QD24">
        <v>1.95883942889496</v>
      </c>
      <c r="QE24">
        <v>4.4854091664002702</v>
      </c>
      <c r="QF24">
        <v>1.3980086221428101</v>
      </c>
      <c r="QG24">
        <v>0.482538820721305</v>
      </c>
      <c r="QH24">
        <v>0.91798155749415</v>
      </c>
      <c r="QI24">
        <v>0.47066204869170702</v>
      </c>
      <c r="QJ24">
        <v>-0.159759350280398</v>
      </c>
      <c r="QK24">
        <v>-1.5305123601249999</v>
      </c>
      <c r="QL24">
        <v>4.9933690879770802</v>
      </c>
      <c r="QM24">
        <v>2.4345960587662598</v>
      </c>
      <c r="QN24">
        <v>4.8630056681272702</v>
      </c>
      <c r="QO24">
        <v>1.68521884236894</v>
      </c>
      <c r="QP24">
        <v>7.5973463957523002</v>
      </c>
      <c r="QQ24">
        <v>5.7297846723305002</v>
      </c>
      <c r="QR24">
        <v>-1.9499640004888199</v>
      </c>
      <c r="QS24">
        <v>3.5362771973826499</v>
      </c>
      <c r="QT24">
        <v>2.78936306931275</v>
      </c>
      <c r="QU24">
        <v>3.7824839635798102</v>
      </c>
      <c r="QV24">
        <v>3.3144229990413101</v>
      </c>
      <c r="QW24">
        <v>1.1433408930616999</v>
      </c>
      <c r="QX24">
        <v>2.7029044879000499</v>
      </c>
      <c r="QY24">
        <v>1.9477469540097601</v>
      </c>
      <c r="QZ24">
        <v>3.0387858387609601</v>
      </c>
      <c r="RA24">
        <v>-1.37216605746427</v>
      </c>
      <c r="RB24">
        <v>1.2826646392251699</v>
      </c>
      <c r="RC24">
        <v>0.18088632517442299</v>
      </c>
      <c r="RD24">
        <v>-4.80802792258413</v>
      </c>
      <c r="RE24">
        <v>-1.6907296417901501</v>
      </c>
      <c r="RF24">
        <v>0.39184263287539101</v>
      </c>
      <c r="RG24">
        <v>-1.32992262620124</v>
      </c>
      <c r="RH24">
        <v>-0.15279903548426099</v>
      </c>
      <c r="RI24">
        <v>-9.2342209609478392</v>
      </c>
      <c r="RJ24">
        <v>-3.9714824583625301</v>
      </c>
      <c r="RK24">
        <v>-3.5163020952115902</v>
      </c>
      <c r="RL24">
        <v>3.38500565182395</v>
      </c>
      <c r="RM24">
        <v>0.44473192425069702</v>
      </c>
      <c r="RN24">
        <v>-0.33577819399362702</v>
      </c>
      <c r="RO24">
        <v>1.03127286077543</v>
      </c>
      <c r="RP24">
        <v>0.81730628307077502</v>
      </c>
      <c r="RQ24">
        <v>-6.0344448454731497E-2</v>
      </c>
      <c r="RR24">
        <v>-8.1089790070278694E-2</v>
      </c>
      <c r="RS24">
        <v>-5.6424022678502803</v>
      </c>
      <c r="RT24">
        <v>-5.5884674193318498</v>
      </c>
      <c r="RU24">
        <v>-1.61892943883745</v>
      </c>
      <c r="RV24">
        <v>1.0638470048913899</v>
      </c>
      <c r="RW24">
        <v>-2.09838493560996</v>
      </c>
      <c r="RX24">
        <v>-1.3484181584380499</v>
      </c>
      <c r="RY24">
        <v>1.7525838051409</v>
      </c>
      <c r="RZ24">
        <v>-2.68041659369795</v>
      </c>
      <c r="SA24">
        <v>-2.1641138029414999</v>
      </c>
      <c r="SB24">
        <v>3.40490274227137</v>
      </c>
      <c r="SC24">
        <v>-4.1521706986489999</v>
      </c>
      <c r="SD24">
        <v>-4.6164998150221503</v>
      </c>
      <c r="SE24">
        <v>4.9392635342463097E-2</v>
      </c>
      <c r="SF24">
        <v>-0.30241416955108902</v>
      </c>
      <c r="SG24">
        <v>-0.19522010432317299</v>
      </c>
      <c r="SH24">
        <v>-5.5608660826725602</v>
      </c>
      <c r="SI24">
        <v>-1.08604588836296</v>
      </c>
      <c r="SJ24">
        <v>-2.3269778169063602</v>
      </c>
      <c r="SK24">
        <v>-1.21303770593214</v>
      </c>
      <c r="SL24">
        <v>-2.5993248671125602</v>
      </c>
      <c r="SM24">
        <v>-5.3114992175356699</v>
      </c>
      <c r="SN24">
        <v>-1.1440854532878499</v>
      </c>
      <c r="SO24">
        <v>-0.85149550336031399</v>
      </c>
      <c r="SP24">
        <v>-1.8677160503232599</v>
      </c>
      <c r="SQ24">
        <v>0.17198209771410899</v>
      </c>
      <c r="SR24">
        <v>-4.8954324786825101</v>
      </c>
      <c r="SS24">
        <v>3.3808052771193302</v>
      </c>
      <c r="ST24">
        <v>1.9690232300566901</v>
      </c>
      <c r="SU24">
        <v>1.7384118801295401</v>
      </c>
      <c r="SV24">
        <v>6.7617171790787003</v>
      </c>
      <c r="SW24">
        <v>2.9252482160618198</v>
      </c>
      <c r="SX24">
        <v>2.46172259887694</v>
      </c>
      <c r="SY24">
        <v>4.34704571274471</v>
      </c>
      <c r="SZ24">
        <v>5.45039512458884</v>
      </c>
      <c r="TA24">
        <v>1.38373582719691</v>
      </c>
      <c r="TB24">
        <v>3.7055774305006799</v>
      </c>
      <c r="TC24">
        <v>3.39532632619806</v>
      </c>
      <c r="TD24">
        <v>6.8648399429497102</v>
      </c>
      <c r="TE24">
        <v>6.6822487296002802</v>
      </c>
      <c r="TF24">
        <v>1.26184403499354</v>
      </c>
      <c r="TG24">
        <v>5.5589845035775902E-2</v>
      </c>
      <c r="TH24">
        <v>2.56273401297971</v>
      </c>
      <c r="TI24">
        <v>3.4935412996216999</v>
      </c>
      <c r="TJ24">
        <v>1.17217672320021</v>
      </c>
      <c r="TK24">
        <v>0.14503291148279199</v>
      </c>
      <c r="TL24">
        <v>0.22898948132941099</v>
      </c>
      <c r="TM24">
        <v>0.91799991927329305</v>
      </c>
      <c r="TN24">
        <v>6.1585637884751998</v>
      </c>
      <c r="TO24">
        <v>1.4127458301810401</v>
      </c>
      <c r="TP24">
        <v>3.31920289630167</v>
      </c>
      <c r="TQ24">
        <v>6.1546840611841498</v>
      </c>
      <c r="TR24">
        <v>9.8463400246354702</v>
      </c>
      <c r="TS24">
        <v>1.20096203498205</v>
      </c>
      <c r="TT24">
        <v>4.4860602018800098</v>
      </c>
      <c r="TU24">
        <v>2.3360043784129898</v>
      </c>
      <c r="TV24">
        <v>4.9442307194119097</v>
      </c>
      <c r="TW24">
        <v>3.3656976217262602</v>
      </c>
      <c r="TX24">
        <v>2.2164030782019699</v>
      </c>
      <c r="TY24">
        <v>-1.5459718416152</v>
      </c>
      <c r="TZ24">
        <v>3.5947178582083801</v>
      </c>
      <c r="UA24">
        <v>3.01147327888649</v>
      </c>
      <c r="UB24">
        <v>4.6053414810745501</v>
      </c>
      <c r="UC24">
        <v>4.1268777911032499</v>
      </c>
      <c r="UD24">
        <v>2.38149209649354</v>
      </c>
      <c r="UE24">
        <v>2.7878578330642698</v>
      </c>
      <c r="UF24">
        <v>1.21573084121783</v>
      </c>
      <c r="UG24">
        <v>3.4822306420393501</v>
      </c>
      <c r="UH24">
        <v>6.3218686403767697</v>
      </c>
      <c r="UI24">
        <v>4.9266237488086899</v>
      </c>
      <c r="UJ24">
        <v>4.4213785697929104</v>
      </c>
      <c r="UK24">
        <v>0.94811482528856095</v>
      </c>
      <c r="UL24">
        <v>9.0013177118098699</v>
      </c>
      <c r="UM24">
        <v>5.9907269963154102</v>
      </c>
      <c r="UN24">
        <v>3.5107098383969402</v>
      </c>
      <c r="UO24">
        <v>-0.15550631422973801</v>
      </c>
      <c r="UP24">
        <v>4.9099997020924402</v>
      </c>
      <c r="UQ24">
        <v>6.2346800317705604</v>
      </c>
      <c r="UR24">
        <v>-0.32239581994456801</v>
      </c>
      <c r="US24">
        <v>3.8670880325280002</v>
      </c>
      <c r="UT24">
        <v>0.57854334154021303</v>
      </c>
      <c r="UU24">
        <v>5.13183562581027</v>
      </c>
      <c r="UV24">
        <v>7.0860369111564498</v>
      </c>
      <c r="UW24">
        <v>-3.5744660506997303E-2</v>
      </c>
      <c r="UX24">
        <v>5.2650726951278299</v>
      </c>
      <c r="UY24">
        <v>9.2965871021992292</v>
      </c>
      <c r="UZ24">
        <v>4.1446697178897498</v>
      </c>
      <c r="VA24">
        <v>4.8103963446431797</v>
      </c>
      <c r="VB24">
        <v>3.8023271103096001</v>
      </c>
      <c r="VC24">
        <v>5.8331006445260796</v>
      </c>
      <c r="VD24">
        <v>-0.61819447540488404</v>
      </c>
      <c r="VE24">
        <v>2.4742434593034401</v>
      </c>
      <c r="VF24">
        <v>2.6739077951778998</v>
      </c>
      <c r="VG24">
        <v>3.2604867732649701</v>
      </c>
      <c r="VH24">
        <v>7.1074723245086204</v>
      </c>
      <c r="VI24">
        <v>2.2914663233932302</v>
      </c>
      <c r="VJ24">
        <v>2.14034985821079</v>
      </c>
      <c r="VK24">
        <v>8.3139357265680598</v>
      </c>
      <c r="VL24">
        <v>-1.44595575839591</v>
      </c>
      <c r="VM24">
        <v>2.43725270845741</v>
      </c>
      <c r="VN24">
        <v>3.53570954016612</v>
      </c>
      <c r="VO24">
        <v>5.5898011809450896</v>
      </c>
      <c r="VP24">
        <v>4.7232156555619103</v>
      </c>
      <c r="VQ24">
        <v>3.99294375338755</v>
      </c>
      <c r="VR24">
        <v>4.0109028064320196</v>
      </c>
      <c r="VS24">
        <v>3.47261990534694</v>
      </c>
      <c r="VT24">
        <v>4.9495229078451501</v>
      </c>
      <c r="VU24">
        <v>2.4231939228420698</v>
      </c>
      <c r="VV24">
        <v>4.4126221733939301</v>
      </c>
      <c r="VW24">
        <v>0.51463139032889105</v>
      </c>
      <c r="VX24">
        <v>1.8210544740553001</v>
      </c>
      <c r="VY24">
        <v>1.2338899472551701</v>
      </c>
      <c r="VZ24">
        <v>7.2424505183609602</v>
      </c>
      <c r="WA24">
        <v>3.6793770969558302</v>
      </c>
      <c r="WB24">
        <v>6.4832772235055502</v>
      </c>
      <c r="WC24">
        <v>5.1993399143977204</v>
      </c>
      <c r="WD24">
        <v>0.61988898219883004</v>
      </c>
      <c r="WE24">
        <v>10.2048894737054</v>
      </c>
      <c r="WF24">
        <v>5.0529846364072002</v>
      </c>
      <c r="WG24">
        <v>0.99196301409299503</v>
      </c>
      <c r="WH24">
        <v>3.61098804604259</v>
      </c>
      <c r="WI24">
        <v>4.4322510013284804</v>
      </c>
      <c r="WJ24">
        <v>4.1979410039837504</v>
      </c>
      <c r="WK24">
        <v>2.5603834402326799</v>
      </c>
      <c r="WL24">
        <v>3.7426941330552199</v>
      </c>
      <c r="WM24">
        <v>5.0821542068623504</v>
      </c>
      <c r="WN24">
        <v>0.89412697055103696</v>
      </c>
      <c r="WO24">
        <v>5.6413581879087102</v>
      </c>
      <c r="WP24">
        <v>1.8855176154697699</v>
      </c>
      <c r="WQ24">
        <v>3.52768071559038</v>
      </c>
      <c r="WR24">
        <v>4.76146539887272</v>
      </c>
      <c r="WS24">
        <v>5.6247017060990503</v>
      </c>
      <c r="WT24">
        <v>2.7705012427306901</v>
      </c>
      <c r="WU24">
        <v>6.0151600601044901</v>
      </c>
      <c r="WV24">
        <v>3.0176785570739302</v>
      </c>
      <c r="WW24">
        <v>3.9155546186800798</v>
      </c>
      <c r="WX24">
        <v>3.4612231806486098</v>
      </c>
      <c r="WY24">
        <v>6.39518353699495E-2</v>
      </c>
      <c r="WZ24">
        <v>6.1495863148872498</v>
      </c>
      <c r="XA24">
        <v>1.6842633808902401</v>
      </c>
      <c r="XB24">
        <v>2.0101961367901899</v>
      </c>
      <c r="XC24">
        <v>2.0779503693313002</v>
      </c>
      <c r="XD24">
        <v>5.3141247608591398</v>
      </c>
      <c r="XE24">
        <v>0.83681614447652297</v>
      </c>
      <c r="XF24">
        <v>2.4817902008708499</v>
      </c>
      <c r="XG24">
        <v>0.43419881279320899</v>
      </c>
      <c r="XH24">
        <v>2.4828103370065802</v>
      </c>
      <c r="XI24">
        <v>1.6113429499356</v>
      </c>
      <c r="XJ24">
        <v>3.3389003899468102</v>
      </c>
      <c r="XK24">
        <v>0.56191255251734995</v>
      </c>
      <c r="XL24">
        <v>1.5010030443235001</v>
      </c>
      <c r="XM24">
        <v>4.9275407295872098</v>
      </c>
      <c r="XN24">
        <v>1.4267905563082099</v>
      </c>
      <c r="XO24">
        <v>3.0814558629721298</v>
      </c>
      <c r="XP24">
        <v>2.69034189336754</v>
      </c>
      <c r="XQ24">
        <v>3.3383631857878302</v>
      </c>
      <c r="XR24">
        <v>6.4153355708634603</v>
      </c>
      <c r="XS24">
        <v>3.0848073932923099</v>
      </c>
      <c r="XT24">
        <v>5.0352025138384899</v>
      </c>
      <c r="XU24">
        <v>3.13763015970809</v>
      </c>
      <c r="XV24">
        <v>3.3162436717747301</v>
      </c>
      <c r="XW24">
        <v>1.37398630522014</v>
      </c>
      <c r="XX24">
        <v>5.3700814310147598</v>
      </c>
      <c r="XY24">
        <v>4.1213009545549397</v>
      </c>
      <c r="XZ24">
        <v>2.3770618249415101</v>
      </c>
      <c r="YA24">
        <v>8.7318528555444104</v>
      </c>
      <c r="YB24">
        <v>2.9658137308093799</v>
      </c>
      <c r="YC24">
        <v>3.1622174945832402</v>
      </c>
      <c r="YD24">
        <v>4.7838782370178103</v>
      </c>
      <c r="YE24">
        <v>1.72323483476748</v>
      </c>
      <c r="YF24">
        <v>4.2511126781326602</v>
      </c>
      <c r="YG24">
        <v>2.2908546192242998</v>
      </c>
      <c r="YH24">
        <v>-1.03134067885987</v>
      </c>
      <c r="YI24">
        <v>-0.98549578019073703</v>
      </c>
      <c r="YJ24">
        <v>0.51630951491432797</v>
      </c>
      <c r="YK24">
        <v>1.92313068547954</v>
      </c>
      <c r="YL24">
        <v>7.8131346592627899</v>
      </c>
      <c r="YM24">
        <v>7.1629106064666503</v>
      </c>
      <c r="YN24">
        <v>2.0619945652540901</v>
      </c>
      <c r="YO24">
        <v>2.4884530462172201</v>
      </c>
      <c r="YP24">
        <v>-3.7431428298570601</v>
      </c>
      <c r="YQ24">
        <v>0.65127295773106497</v>
      </c>
      <c r="YR24">
        <v>2.6806126846696201</v>
      </c>
      <c r="YS24">
        <v>6.40784255733797</v>
      </c>
      <c r="YT24">
        <v>3.4124292905643201</v>
      </c>
      <c r="YU24">
        <v>-0.12578717985504001</v>
      </c>
      <c r="YV24">
        <v>2.3931718018112802</v>
      </c>
      <c r="YW24">
        <v>1.5480648092768601</v>
      </c>
      <c r="YX24">
        <v>4.5039539204189696</v>
      </c>
      <c r="YY24">
        <v>0.51919509671307496</v>
      </c>
      <c r="YZ24">
        <v>-1.97842168050292</v>
      </c>
      <c r="ZA24">
        <v>4.6096513839959998</v>
      </c>
      <c r="ZB24">
        <v>4.0215680999076104</v>
      </c>
      <c r="ZC24">
        <v>2.75684211895318</v>
      </c>
      <c r="ZD24">
        <v>2.0419046673313899</v>
      </c>
      <c r="ZE24">
        <v>1.24172934006947</v>
      </c>
      <c r="ZF24">
        <v>6.0122473964302596</v>
      </c>
      <c r="ZG24">
        <v>4.5121669404401796</v>
      </c>
      <c r="ZH24">
        <v>3.5030351123918302</v>
      </c>
      <c r="ZI24">
        <v>3.7089821221057502</v>
      </c>
      <c r="ZJ24">
        <v>2.9973465184104899</v>
      </c>
      <c r="ZK24">
        <v>3.63989543505568</v>
      </c>
      <c r="ZL24">
        <v>1.75555910413639</v>
      </c>
      <c r="ZM24">
        <v>0.75879007618322802</v>
      </c>
      <c r="ZN24">
        <v>4.1121743746603601</v>
      </c>
      <c r="ZO24">
        <v>0.39894592271784401</v>
      </c>
      <c r="ZP24">
        <v>0.54877667855052503</v>
      </c>
      <c r="ZQ24">
        <v>9.2055719695694798</v>
      </c>
      <c r="ZR24">
        <v>2.9924053890093099</v>
      </c>
      <c r="ZS24">
        <v>3.5047093574736699</v>
      </c>
      <c r="ZT24">
        <v>0.37941384852448401</v>
      </c>
      <c r="ZU24">
        <v>2.62351646949858</v>
      </c>
      <c r="ZV24">
        <v>4.6447849190210801</v>
      </c>
      <c r="ZW24">
        <v>2.8749768629181101</v>
      </c>
      <c r="ZX24">
        <v>1.0459768385138299</v>
      </c>
      <c r="ZY24">
        <v>3.7316319104435398</v>
      </c>
      <c r="ZZ24">
        <v>3.8124530497870501</v>
      </c>
      <c r="AAA24">
        <v>2.0443783037330601</v>
      </c>
      <c r="AAB24">
        <v>1.28999623877826</v>
      </c>
      <c r="AAC24">
        <v>1.62571022984826</v>
      </c>
      <c r="AAD24">
        <v>5.2495350210797396</v>
      </c>
      <c r="AAE24">
        <v>4.7151056249655801</v>
      </c>
      <c r="AAF24">
        <v>1.26434990558258</v>
      </c>
      <c r="AAG24">
        <v>8.5853724121060093</v>
      </c>
      <c r="AAH24">
        <v>3.2365983415388602</v>
      </c>
      <c r="AAI24">
        <v>1.5462163065549099</v>
      </c>
      <c r="AAJ24">
        <v>2.17325028560106</v>
      </c>
      <c r="AAK24">
        <v>2.5918016341602899</v>
      </c>
      <c r="AAL24">
        <v>0.70145666511378302</v>
      </c>
      <c r="AAM24">
        <v>6.1052874888366899</v>
      </c>
      <c r="AAN24">
        <v>2.53066591873251</v>
      </c>
      <c r="AAO24">
        <v>5.5755248774283102</v>
      </c>
      <c r="AAP24">
        <v>2.2765262482367801</v>
      </c>
      <c r="AAQ24">
        <v>3.3097483523572899</v>
      </c>
      <c r="AAR24">
        <v>2.22182653139504</v>
      </c>
      <c r="AAS24">
        <v>-0.69154386585908001</v>
      </c>
      <c r="AAT24">
        <v>2.4199160572981402</v>
      </c>
      <c r="AAU24">
        <v>4.3837236878349302</v>
      </c>
      <c r="AAV24">
        <v>-3.3886084702122701</v>
      </c>
      <c r="AAW24">
        <v>4.6610761520421802</v>
      </c>
      <c r="AAX24">
        <v>1.3645415228642599</v>
      </c>
      <c r="AAY24">
        <v>3.9054835044606402</v>
      </c>
      <c r="AAZ24">
        <v>5.2066492768905004</v>
      </c>
      <c r="ABA24">
        <v>0.60976341358283004</v>
      </c>
      <c r="ABB24">
        <v>2.7983135207822101</v>
      </c>
      <c r="ABC24">
        <v>1.32322735567205</v>
      </c>
      <c r="ABD24">
        <v>6.6655178218467697</v>
      </c>
      <c r="ABE24">
        <v>4.0956544091089597</v>
      </c>
      <c r="ABF24">
        <v>1.8547109769417101</v>
      </c>
      <c r="ABG24">
        <v>5.9681754393537902</v>
      </c>
      <c r="ABH24">
        <v>-0.64358329162979</v>
      </c>
      <c r="ABI24">
        <v>3.9433567647340899</v>
      </c>
      <c r="ABJ24">
        <v>-2.7653236303206898</v>
      </c>
      <c r="ABK24">
        <v>0.54901364969682198</v>
      </c>
      <c r="ABL24">
        <v>1.77887562038978</v>
      </c>
      <c r="ABM24">
        <v>1.09591357232217</v>
      </c>
      <c r="ABN24">
        <v>3.4891052519939798</v>
      </c>
      <c r="ABO24">
        <v>0.47241303989065497</v>
      </c>
      <c r="ABP24">
        <v>2.5791250788197502</v>
      </c>
      <c r="ABQ24">
        <v>2.9692717058225102</v>
      </c>
      <c r="ABR24">
        <v>-1.6449205393008</v>
      </c>
      <c r="ABS24">
        <v>1.7415203507466499</v>
      </c>
      <c r="ABT24">
        <v>-0.29100409413146899</v>
      </c>
      <c r="ABU24">
        <v>5.6292565903451202</v>
      </c>
      <c r="ABV24">
        <v>0.94958619980128101</v>
      </c>
      <c r="ABW24">
        <v>2.2320155184189399</v>
      </c>
      <c r="ABX24">
        <v>-0.27570282590113099</v>
      </c>
      <c r="ABY24">
        <v>-1.7383483234750401</v>
      </c>
      <c r="ABZ24">
        <v>3.72127261435319</v>
      </c>
      <c r="ACA24">
        <v>0.64031342394112101</v>
      </c>
      <c r="ACB24">
        <v>3.4109183970488499</v>
      </c>
      <c r="ACC24">
        <v>5.9316639006888296</v>
      </c>
      <c r="ACD24">
        <v>-1.6950411236181999</v>
      </c>
      <c r="ACE24">
        <v>1.70017593675476</v>
      </c>
      <c r="ACF24">
        <v>3.7387841310857399</v>
      </c>
      <c r="ACG24">
        <v>2.9061664807640102</v>
      </c>
      <c r="ACH24">
        <v>2.0830221811538099</v>
      </c>
      <c r="ACI24">
        <v>4.5666137483428999</v>
      </c>
      <c r="ACJ24">
        <v>1.8441162394747399</v>
      </c>
      <c r="ACK24">
        <v>6.6087190701749501</v>
      </c>
      <c r="ACL24">
        <v>2.9414545742268698</v>
      </c>
      <c r="ACM24">
        <v>2.7237093710026601</v>
      </c>
      <c r="ACN24">
        <v>7.05561413834526</v>
      </c>
      <c r="ACO24">
        <v>0.25408370387574197</v>
      </c>
      <c r="ACP24">
        <v>4.62345492282825</v>
      </c>
      <c r="ACQ24">
        <v>5.3105383232413503</v>
      </c>
      <c r="ACR24">
        <v>5.0868779014844501</v>
      </c>
      <c r="ACS24">
        <v>3.8239544557085599</v>
      </c>
      <c r="ACT24">
        <v>0.79333861774242198</v>
      </c>
      <c r="ACU24">
        <v>3.0533921132521198</v>
      </c>
      <c r="ACV24">
        <v>4.5580036322978001</v>
      </c>
      <c r="ACW24">
        <v>1.5012907742508099</v>
      </c>
      <c r="ACX24">
        <v>6.6471462848395699</v>
      </c>
      <c r="ACY24">
        <v>-2.55814820650986</v>
      </c>
      <c r="ACZ24">
        <v>1.0479541697674</v>
      </c>
      <c r="ADA24">
        <v>1.20178131146861</v>
      </c>
      <c r="ADB24">
        <v>3.5241092631069701</v>
      </c>
      <c r="ADC24">
        <v>6.8231015468982497</v>
      </c>
      <c r="ADD24">
        <v>1.2609782205653599</v>
      </c>
      <c r="ADE24">
        <v>0.38921421569510201</v>
      </c>
      <c r="ADF24">
        <v>3.3017838496566299</v>
      </c>
      <c r="ADG24">
        <v>-0.84174509681436205</v>
      </c>
      <c r="ADH24">
        <v>0.119502261548837</v>
      </c>
      <c r="ADI24">
        <v>1.9420782318747001</v>
      </c>
      <c r="ADJ24">
        <v>3.4031590441738699</v>
      </c>
      <c r="ADK24">
        <v>3.8918223929323799</v>
      </c>
      <c r="ADL24">
        <v>-0.85861994081292403</v>
      </c>
      <c r="ADM24">
        <v>-1.22689206309892</v>
      </c>
      <c r="ADN24">
        <v>3.3348484268404102</v>
      </c>
      <c r="ADO24">
        <v>5.6807333492120398</v>
      </c>
      <c r="ADP24">
        <v>1.8244261409612701</v>
      </c>
      <c r="ADQ24">
        <v>5.1118512195770398</v>
      </c>
      <c r="ADR24">
        <v>1.5935678237083299</v>
      </c>
      <c r="ADS24">
        <v>2.2290637917059799</v>
      </c>
      <c r="ADT24">
        <v>1.72545804960311</v>
      </c>
      <c r="ADU24">
        <v>-3.1032856391028401</v>
      </c>
      <c r="ADV24">
        <v>1.9365900167591701</v>
      </c>
      <c r="ADW24">
        <v>3.3273671657022601</v>
      </c>
      <c r="ADX24">
        <v>0.65613915320991101</v>
      </c>
      <c r="ADY24">
        <v>1.8329877688313201</v>
      </c>
      <c r="ADZ24">
        <v>2.39584336786826</v>
      </c>
      <c r="AEA24">
        <v>4.8067088783591503</v>
      </c>
      <c r="AEB24">
        <v>4.8011749428412802</v>
      </c>
      <c r="AEC24">
        <v>-0.44813934761565999</v>
      </c>
      <c r="AED24">
        <v>1.9722811370942099</v>
      </c>
      <c r="AEE24">
        <v>-1.8410257550623601</v>
      </c>
      <c r="AEF24">
        <v>-8.0061970139454694E-2</v>
      </c>
      <c r="AEG24">
        <v>-1.6600950417337299</v>
      </c>
      <c r="AEH24">
        <v>-2.1830174960016202</v>
      </c>
      <c r="AEI24">
        <v>5.4401713334223203</v>
      </c>
      <c r="AEJ24">
        <v>4.4731847415242898</v>
      </c>
      <c r="AEK24">
        <v>2.6466871101165799</v>
      </c>
      <c r="AEL24">
        <v>3.5832529227743599</v>
      </c>
      <c r="AEM24">
        <v>2.1742043341678401</v>
      </c>
      <c r="AEN24">
        <v>-0.56013823188133705</v>
      </c>
      <c r="AEO24">
        <v>-2.2948879613640401</v>
      </c>
      <c r="AEP24">
        <v>-8.0629782748726999</v>
      </c>
      <c r="AEQ24">
        <v>-1.2931228148819001</v>
      </c>
      <c r="AER24">
        <v>-6.4716017819252301</v>
      </c>
      <c r="AES24">
        <v>-0.75961496892758695</v>
      </c>
      <c r="AET24">
        <v>-2.6216191837156901</v>
      </c>
      <c r="AEU24">
        <v>2.2679276929259502</v>
      </c>
      <c r="AEV24">
        <v>-0.99775857898251497</v>
      </c>
      <c r="AEW24">
        <v>-4.3809833567654604</v>
      </c>
      <c r="AEX24">
        <v>-1.53999688292987</v>
      </c>
      <c r="AEY24">
        <v>-4.0745836654172303</v>
      </c>
      <c r="AEZ24">
        <v>4.3908805982924601</v>
      </c>
      <c r="AFA24">
        <v>-2.4981302764642099</v>
      </c>
      <c r="AFB24">
        <v>1.81762621785971</v>
      </c>
      <c r="AFC24">
        <v>-0.233162608504698</v>
      </c>
      <c r="AFD24">
        <v>-0.41502796007293502</v>
      </c>
      <c r="AFE24">
        <v>-6.3052175629632101</v>
      </c>
      <c r="AFF24">
        <v>-4.9714161681990303</v>
      </c>
      <c r="AFG24">
        <v>-3.1800948672654701</v>
      </c>
      <c r="AFH24">
        <v>-0.56093827679481101</v>
      </c>
      <c r="AFI24">
        <v>3.4759552469813202</v>
      </c>
      <c r="AFJ24">
        <v>-0.46940475696108303</v>
      </c>
      <c r="AFK24">
        <v>0.99259561167414501</v>
      </c>
      <c r="AFL24">
        <v>2.4663481750198701</v>
      </c>
      <c r="AFM24">
        <v>-2.4286188184345399</v>
      </c>
      <c r="AFN24">
        <v>-1.4448676168022601</v>
      </c>
      <c r="AFO24">
        <v>-2.1674981142862402</v>
      </c>
      <c r="AFP24">
        <v>0.66620002967085501</v>
      </c>
      <c r="AFQ24">
        <v>-7.8035761939709403E-2</v>
      </c>
      <c r="AFR24">
        <v>-2.83339524620167</v>
      </c>
      <c r="AFS24">
        <v>-1.5028386097556501</v>
      </c>
      <c r="AFT24">
        <v>-2.80984645957649</v>
      </c>
      <c r="AFU24">
        <v>1.1273828755615001</v>
      </c>
      <c r="AFV24">
        <v>0.4050695324993</v>
      </c>
      <c r="AFW24">
        <v>1.50404716114937</v>
      </c>
      <c r="AFX24">
        <v>-3.0841894111240298</v>
      </c>
      <c r="AFY24">
        <v>-1.26900679212399</v>
      </c>
      <c r="AFZ24">
        <v>0.31760120656371199</v>
      </c>
      <c r="AGA24">
        <v>-3.3381864433146502</v>
      </c>
      <c r="AGB24">
        <v>1.10141923985059</v>
      </c>
      <c r="AGC24">
        <v>-1.1482931655617199</v>
      </c>
      <c r="AGD24">
        <v>-3.5890025313133598</v>
      </c>
      <c r="AGE24">
        <v>-0.50746529395617401</v>
      </c>
      <c r="AGF24">
        <v>-1.8797500337228401</v>
      </c>
      <c r="AGG24">
        <v>-7.1728470101951496</v>
      </c>
      <c r="AGH24">
        <v>0.80617438525763196</v>
      </c>
      <c r="AGI24">
        <v>-1.5878247811789401</v>
      </c>
      <c r="AGJ24">
        <v>-3.5541430513591901</v>
      </c>
      <c r="AGK24">
        <v>-1.0174972338053301</v>
      </c>
      <c r="AGL24">
        <v>-0.48328188384583898</v>
      </c>
      <c r="AGM24">
        <v>-0.28625301854929902</v>
      </c>
      <c r="AGN24">
        <v>-4.3144631414729497</v>
      </c>
      <c r="AGO24">
        <v>0.18440712556855701</v>
      </c>
      <c r="AGP24">
        <v>-6.5494904453834604</v>
      </c>
      <c r="AGQ24">
        <v>-7.2819598704791302</v>
      </c>
      <c r="AGR24">
        <v>-3.6280217803396702</v>
      </c>
      <c r="AGS24">
        <v>-0.815876306255926</v>
      </c>
      <c r="AGT24">
        <v>0.687175767638184</v>
      </c>
      <c r="AGU24">
        <v>-3.1671048213378299</v>
      </c>
      <c r="AGV24">
        <v>-4.2656101069917103</v>
      </c>
      <c r="AGW24">
        <v>1.1542221458924</v>
      </c>
      <c r="AGX24">
        <v>-2.7358042332885599</v>
      </c>
      <c r="AGY24">
        <v>-4.0785096513523902</v>
      </c>
      <c r="AGZ24">
        <v>-2.84691699681572</v>
      </c>
      <c r="AHA24">
        <v>-3.1391934091356801</v>
      </c>
      <c r="AHB24">
        <v>-1.4295821485237199</v>
      </c>
      <c r="AHC24">
        <v>-4.5556337688104103</v>
      </c>
      <c r="AHD24">
        <v>-1.63029623521909</v>
      </c>
      <c r="AHE24">
        <v>-1.9686883197076599</v>
      </c>
      <c r="AHF24">
        <v>0.62075016081935797</v>
      </c>
      <c r="AHG24">
        <v>-4.0426301069255199</v>
      </c>
      <c r="AHH24">
        <v>0.31130947327141101</v>
      </c>
      <c r="AHI24">
        <v>3.6006091941407101</v>
      </c>
      <c r="AHJ24">
        <v>-2.2686659659847899</v>
      </c>
      <c r="AHK24">
        <v>-2.6880724570392198</v>
      </c>
      <c r="AHL24">
        <v>-1.99400413675793</v>
      </c>
      <c r="AHM24">
        <v>-2.2708237190816001</v>
      </c>
      <c r="AHN24">
        <v>-3.15807429209337</v>
      </c>
      <c r="AHO24">
        <v>-2.1466498078806202</v>
      </c>
      <c r="AHP24">
        <v>-2.3668363325654398</v>
      </c>
      <c r="AHQ24">
        <v>2.5373767196523498</v>
      </c>
      <c r="AHR24">
        <v>3.1321910778392899</v>
      </c>
      <c r="AHS24">
        <v>2.4375557424134802</v>
      </c>
      <c r="AHT24">
        <v>0.97565633690189901</v>
      </c>
      <c r="AHU24">
        <v>-2.16383132559042</v>
      </c>
      <c r="AHV24">
        <v>-3.42781085237884</v>
      </c>
      <c r="AHW24">
        <v>-0.31941463702699202</v>
      </c>
      <c r="AHX24">
        <v>-0.40656613643030298</v>
      </c>
      <c r="AHY24">
        <v>-1.0183141817980199</v>
      </c>
      <c r="AHZ24">
        <v>0.12505572399639001</v>
      </c>
      <c r="AIA24">
        <v>-3.46111493544625</v>
      </c>
      <c r="AIB24">
        <v>-0.78849825849821098</v>
      </c>
      <c r="AIC24">
        <v>4.1201803430155302</v>
      </c>
      <c r="AID24">
        <v>3.9480540602354002</v>
      </c>
      <c r="AIE24">
        <v>-0.70572367593559404</v>
      </c>
      <c r="AIF24">
        <v>3.6420753996687099</v>
      </c>
      <c r="AIG24">
        <v>-4.8435351350123703</v>
      </c>
      <c r="AIH24">
        <v>0.78772369659042296</v>
      </c>
      <c r="AII24">
        <v>2.65796710493251</v>
      </c>
      <c r="AIJ24">
        <v>-1.22403105851339</v>
      </c>
      <c r="AIK24">
        <v>3.4468123568374698</v>
      </c>
      <c r="AIL24">
        <v>4.4255630038202902</v>
      </c>
      <c r="AIM24">
        <v>3.3342707024593201</v>
      </c>
      <c r="AIN24">
        <v>1.16619244839384</v>
      </c>
      <c r="AIO24">
        <v>-9.3351903453743196E-2</v>
      </c>
      <c r="AIP24">
        <v>-1.9733876790204199</v>
      </c>
      <c r="AIQ24">
        <v>-0.79633283522252196</v>
      </c>
      <c r="AIR24">
        <v>2.6234478053220198</v>
      </c>
      <c r="AIS24">
        <v>-2.17758023416232</v>
      </c>
      <c r="AIT24">
        <v>1.7019628201151799E-2</v>
      </c>
      <c r="AIU24">
        <v>-0.68089752289701</v>
      </c>
      <c r="AIV24">
        <v>1.45370452856259</v>
      </c>
      <c r="AIW24">
        <v>-0.54758222708990001</v>
      </c>
      <c r="AIX24">
        <v>2.9643415219782101</v>
      </c>
      <c r="AIY24">
        <v>0.64313056575140504</v>
      </c>
      <c r="AIZ24">
        <v>-2.2813876967780402</v>
      </c>
      <c r="AJA24">
        <v>-5.4672611061436696</v>
      </c>
      <c r="AJB24">
        <v>-1.85243143293612</v>
      </c>
      <c r="AJC24">
        <v>-1.46759821311511</v>
      </c>
      <c r="AJD24">
        <v>-1.0021794241664601</v>
      </c>
      <c r="AJE24">
        <v>2.17123946263834</v>
      </c>
      <c r="AJF24">
        <v>3.05512993204704</v>
      </c>
      <c r="AJG24">
        <v>3.2793038476873799</v>
      </c>
      <c r="AJH24">
        <v>3.5226632907476301</v>
      </c>
      <c r="AJI24">
        <v>3.92011573746831</v>
      </c>
      <c r="AJJ24">
        <v>-0.18352802781139799</v>
      </c>
      <c r="AJK24">
        <v>1.2427795111403599</v>
      </c>
      <c r="AJL24">
        <v>3.8724879010559898</v>
      </c>
      <c r="AJM24">
        <v>-3.0033276355272598</v>
      </c>
      <c r="AJN24">
        <v>0.72536795542435994</v>
      </c>
      <c r="AJO24">
        <v>0.26399101195110303</v>
      </c>
      <c r="AJP24">
        <v>2.9322524155388301</v>
      </c>
      <c r="AJQ24">
        <v>1.2359576062964399</v>
      </c>
      <c r="AJR24">
        <v>1.1069676274084801</v>
      </c>
      <c r="AJS24">
        <v>-1.0934096796835799</v>
      </c>
      <c r="AJT24">
        <v>0.38539058154022399</v>
      </c>
      <c r="AJU24">
        <v>-3.3972314883478001</v>
      </c>
      <c r="AJV24">
        <v>-1.8959065928143899</v>
      </c>
      <c r="AJW24">
        <v>-1.5866995694405699</v>
      </c>
      <c r="AJX24">
        <v>-1.70416727642495</v>
      </c>
      <c r="AJY24">
        <v>3.0630508750057399</v>
      </c>
      <c r="AJZ24">
        <v>0.461803978411441</v>
      </c>
      <c r="AKA24">
        <v>3.5808303148044001</v>
      </c>
      <c r="AKB24">
        <v>4.6210372732853804</v>
      </c>
      <c r="AKC24">
        <v>2.4859913730779502</v>
      </c>
      <c r="AKD24">
        <v>2.53923302671119</v>
      </c>
      <c r="AKE24">
        <v>0.83811747977286799</v>
      </c>
      <c r="AKF24">
        <v>-0.72370549753608504</v>
      </c>
      <c r="AKG24">
        <v>-3.1808979427586102</v>
      </c>
      <c r="AKH24">
        <v>1.6092725396813901</v>
      </c>
      <c r="AKI24">
        <v>0.47276200792066397</v>
      </c>
      <c r="AKJ24">
        <v>1.0959982901696701</v>
      </c>
      <c r="AKK24">
        <v>0.75624112469205196</v>
      </c>
      <c r="AKL24">
        <v>6.7726815584789497</v>
      </c>
      <c r="AKM24">
        <v>-0.52625898721017705</v>
      </c>
      <c r="AKN24">
        <v>-2.9465783615979602</v>
      </c>
      <c r="AKO24">
        <v>-6.4308482886757004</v>
      </c>
      <c r="AKP24">
        <v>-0.94824801062143704</v>
      </c>
      <c r="AKQ24">
        <v>3.3687144385278698</v>
      </c>
      <c r="AKR24">
        <v>-2.3055165911381601</v>
      </c>
      <c r="AKS24">
        <v>1.6253379735842299</v>
      </c>
      <c r="AKT24">
        <v>-0.805197865772734</v>
      </c>
      <c r="AKU24">
        <v>-0.75490600471491598</v>
      </c>
      <c r="AKV24">
        <v>2.7820993429376002</v>
      </c>
      <c r="AKW24">
        <v>3.9839021965445398</v>
      </c>
      <c r="AKX24">
        <v>-2.31133922737685</v>
      </c>
      <c r="AKY24">
        <v>0.18666232958662199</v>
      </c>
      <c r="AKZ24">
        <v>-2.1664398162368599</v>
      </c>
      <c r="ALA24">
        <v>3.7502085307406201</v>
      </c>
      <c r="ALB24">
        <v>-2.22067231507482</v>
      </c>
      <c r="ALC24">
        <v>-0.10217691140971601</v>
      </c>
      <c r="ALD24">
        <v>-1.87454240415538</v>
      </c>
      <c r="ALE24">
        <v>3.2700502474017199</v>
      </c>
      <c r="ALF24">
        <v>-4.7007414275786497</v>
      </c>
      <c r="ALG24">
        <v>1.6342511962812301</v>
      </c>
      <c r="ALH24">
        <v>0.22693138181907299</v>
      </c>
      <c r="ALI24">
        <v>0.25084139132483502</v>
      </c>
      <c r="ALJ24">
        <v>-2.12237934867303</v>
      </c>
      <c r="ALK24">
        <v>2.57758652723304</v>
      </c>
      <c r="ALL24">
        <v>1.7640266343234701</v>
      </c>
      <c r="ALM24">
        <v>3.23138989643564</v>
      </c>
      <c r="ALN24">
        <v>-0.104998749269905</v>
      </c>
      <c r="ALO24">
        <v>0.123067983193432</v>
      </c>
      <c r="ALP24">
        <v>1.7101379150660301</v>
      </c>
      <c r="ALQ24">
        <v>0.40010066760742202</v>
      </c>
      <c r="ALR24">
        <v>-2.7345022699992798</v>
      </c>
      <c r="ALS24">
        <v>4.6169888128704697</v>
      </c>
      <c r="ALT24">
        <v>-1.87806928098207</v>
      </c>
      <c r="ALU24">
        <v>-1.85265415003667</v>
      </c>
      <c r="ALV24">
        <v>1.0606992542112901</v>
      </c>
      <c r="ALW24">
        <v>-2.6753986265896699</v>
      </c>
      <c r="ALX24">
        <v>1.2167976636336799</v>
      </c>
      <c r="ALY24">
        <v>1.90955877828322</v>
      </c>
      <c r="ALZ24">
        <v>6.1152862208505399</v>
      </c>
      <c r="AMA24">
        <v>0.88091076045554895</v>
      </c>
      <c r="AMB24">
        <v>1.2090362785098101</v>
      </c>
      <c r="AMC24">
        <v>2.3290700281558898</v>
      </c>
      <c r="AMD24">
        <v>1.93446261208188</v>
      </c>
      <c r="AME24">
        <v>-1.8900845975715199</v>
      </c>
      <c r="AMF24">
        <v>-1.7373977501404401</v>
      </c>
      <c r="AMG24">
        <v>5.4760454162365999</v>
      </c>
      <c r="AMH24">
        <v>1.3191737323892401</v>
      </c>
      <c r="AMI24">
        <v>-1.0237682823126799</v>
      </c>
      <c r="AMJ24">
        <v>-2.6489715088341899</v>
      </c>
      <c r="AMK24">
        <v>2.5509957480760099</v>
      </c>
      <c r="AML24">
        <v>-1.3903284100003701</v>
      </c>
      <c r="AMM24">
        <v>4.0144762316683398</v>
      </c>
      <c r="AMN24">
        <v>-0.70555672399472302</v>
      </c>
      <c r="AMO24">
        <v>-0.22641228748770401</v>
      </c>
      <c r="AMP24">
        <v>-1.36096715064952</v>
      </c>
      <c r="AMQ24">
        <v>3.0176746107510901</v>
      </c>
      <c r="AMR24">
        <v>-3.2764150792513602</v>
      </c>
      <c r="AMS24">
        <v>-2.4735988769025701</v>
      </c>
      <c r="AMT24">
        <v>-1.5544041949122001</v>
      </c>
      <c r="AMU24">
        <v>1.97722725265623</v>
      </c>
      <c r="AMV24">
        <v>1.1238393873863599</v>
      </c>
      <c r="AMW24">
        <v>2.32618945352477</v>
      </c>
      <c r="AMX24">
        <v>2.0677350842106899</v>
      </c>
      <c r="AMY24">
        <v>-4.3871266442336401</v>
      </c>
      <c r="AMZ24">
        <v>0.11161684989289999</v>
      </c>
      <c r="ANA24">
        <v>-5.2563525806182801E-2</v>
      </c>
      <c r="ANB24">
        <v>0.12460543163999301</v>
      </c>
      <c r="ANC24">
        <v>0.32761200677636798</v>
      </c>
      <c r="AND24">
        <v>4.2438847841339298</v>
      </c>
      <c r="ANE24">
        <v>0.73238162792500205</v>
      </c>
      <c r="ANF24">
        <v>-4.4310615056703897</v>
      </c>
      <c r="ANG24">
        <v>-2.6348158929076999</v>
      </c>
      <c r="ANH24">
        <v>3.4901244540955698</v>
      </c>
      <c r="ANI24">
        <v>1.2478225120890301</v>
      </c>
      <c r="ANJ24">
        <v>5.5124696747951401</v>
      </c>
      <c r="ANK24">
        <v>4.0327264791828901</v>
      </c>
      <c r="ANL24">
        <v>-1.2447045078386401</v>
      </c>
      <c r="ANM24">
        <v>1.8897894324275</v>
      </c>
      <c r="ANN24">
        <v>6.5218667457912796</v>
      </c>
      <c r="ANO24">
        <v>5.1980533605622599</v>
      </c>
      <c r="ANP24">
        <v>0.76831888877415999</v>
      </c>
      <c r="ANQ24">
        <v>-1.45187603494964</v>
      </c>
      <c r="ANR24">
        <v>-3.78494976866076</v>
      </c>
      <c r="ANS24">
        <v>-0.65625861127544605</v>
      </c>
      <c r="ANT24">
        <v>2.3772117547718001</v>
      </c>
      <c r="ANU24">
        <v>-0.26872730393295902</v>
      </c>
      <c r="ANV24">
        <v>1.06095111717874</v>
      </c>
      <c r="ANW24">
        <v>4.9305765545767901</v>
      </c>
      <c r="ANX24">
        <v>4.7048221021599899</v>
      </c>
      <c r="ANY24">
        <v>-2.7626964611663598</v>
      </c>
      <c r="ANZ24">
        <v>-1.19302159493779E-2</v>
      </c>
      <c r="AOA24">
        <v>1.59607524289531</v>
      </c>
      <c r="AOB24">
        <v>1.7070533354581801</v>
      </c>
      <c r="AOC24">
        <v>1.0395521728552499</v>
      </c>
      <c r="AOD24">
        <v>0.617363121920389</v>
      </c>
      <c r="AOE24">
        <v>4.4880952239988297</v>
      </c>
      <c r="AOF24">
        <v>0.39906406187499199</v>
      </c>
      <c r="AOG24">
        <v>-3.2735228461099202</v>
      </c>
      <c r="AOH24">
        <v>2.8339751031878202</v>
      </c>
      <c r="AOI24">
        <v>-6.1490860182802303</v>
      </c>
      <c r="AOJ24">
        <v>1.70833240527913</v>
      </c>
      <c r="AOK24">
        <v>0.41039984571856702</v>
      </c>
      <c r="AOL24">
        <v>-0.64732194674802102</v>
      </c>
      <c r="AOM24">
        <v>1.31847868957061</v>
      </c>
      <c r="AON24">
        <v>0.626271583266096</v>
      </c>
      <c r="AOO24">
        <v>3.9970423911767301</v>
      </c>
      <c r="AOP24">
        <v>4.14287543998815</v>
      </c>
      <c r="AOQ24">
        <v>0.83620808686895598</v>
      </c>
      <c r="AOR24">
        <v>-1.28430182405297</v>
      </c>
      <c r="AOS24">
        <v>3.4405284291514899</v>
      </c>
      <c r="AOT24">
        <v>-3.62409060745129</v>
      </c>
      <c r="AOU24">
        <v>1.3843734200781399</v>
      </c>
      <c r="AOV24">
        <v>0.13420679721593301</v>
      </c>
      <c r="AOW24">
        <v>-0.302354714556968</v>
      </c>
      <c r="AOX24">
        <v>1.34877375722723</v>
      </c>
      <c r="AOY24">
        <v>3.0951287299991401</v>
      </c>
      <c r="AOZ24">
        <v>3.34041734907529</v>
      </c>
      <c r="APA24">
        <v>0.74777879553952797</v>
      </c>
      <c r="APB24">
        <v>2.48096003869601</v>
      </c>
      <c r="APC24">
        <v>6.0846054054312404</v>
      </c>
      <c r="APD24">
        <v>-2.4521919396325602</v>
      </c>
      <c r="APE24">
        <v>-2.6614956912808498</v>
      </c>
      <c r="APF24">
        <v>0.48158227377395202</v>
      </c>
      <c r="APG24">
        <v>0.43182586665717898</v>
      </c>
      <c r="APH24">
        <v>-0.156476167472788</v>
      </c>
      <c r="API24">
        <v>3.5844666644777101</v>
      </c>
      <c r="APJ24">
        <v>1.0334020671989399</v>
      </c>
      <c r="APK24">
        <v>4.1794016669219003</v>
      </c>
      <c r="APL24">
        <v>2.6640439056319098</v>
      </c>
      <c r="APM24">
        <v>0.42235424384951298</v>
      </c>
      <c r="APN24">
        <v>-1.9685176402692599</v>
      </c>
      <c r="APO24">
        <v>0.131371093403546</v>
      </c>
      <c r="APP24">
        <v>1.5958683164975001</v>
      </c>
      <c r="APQ24">
        <v>2.9477198391869401</v>
      </c>
      <c r="APR24">
        <v>2.8781550678160399</v>
      </c>
      <c r="APS24">
        <v>5.5934488037817003</v>
      </c>
      <c r="APT24">
        <v>1.04867813144588</v>
      </c>
      <c r="APU24">
        <v>-2.42636668902546</v>
      </c>
      <c r="APV24">
        <v>-4.44193215405285</v>
      </c>
      <c r="APW24">
        <v>3.1109404617962002</v>
      </c>
      <c r="APX24">
        <v>-0.50749525186699196</v>
      </c>
      <c r="APY24">
        <v>-1.4064065238201</v>
      </c>
      <c r="APZ24">
        <v>2.9398685106427398</v>
      </c>
      <c r="AQA24">
        <v>1.77426165173726</v>
      </c>
      <c r="AQB24">
        <v>-1.7772761433678099</v>
      </c>
      <c r="AQC24">
        <v>2.2144893181062399</v>
      </c>
      <c r="AQD24">
        <v>3.4970541983232701</v>
      </c>
      <c r="AQE24">
        <v>0.105762293604912</v>
      </c>
      <c r="AQF24">
        <v>1.0719896534564599</v>
      </c>
      <c r="AQG24">
        <v>-0.85426361808344198</v>
      </c>
      <c r="AQH24">
        <v>1.8968070024622601</v>
      </c>
      <c r="AQI24">
        <v>3.93948433803364</v>
      </c>
      <c r="AQJ24">
        <v>-4.9397394064137696</v>
      </c>
      <c r="AQK24">
        <v>0.67208766764977901</v>
      </c>
      <c r="AQL24">
        <v>2.3471711193781402</v>
      </c>
      <c r="AQM24">
        <v>-1.3577543051265399</v>
      </c>
      <c r="AQN24">
        <v>2.7294348359839402</v>
      </c>
      <c r="AQO24">
        <v>1.6030959844405299</v>
      </c>
      <c r="AQP24">
        <v>-2.5066902755797198</v>
      </c>
      <c r="AQQ24">
        <v>1.82743259935925</v>
      </c>
      <c r="AQR24">
        <v>2.7213107147327902</v>
      </c>
      <c r="AQS24">
        <v>-1.3400430511878301</v>
      </c>
      <c r="AQT24">
        <v>-0.219067765843596</v>
      </c>
      <c r="AQU24">
        <v>2.5570966260939598</v>
      </c>
      <c r="AQV24">
        <v>3.14045766971882</v>
      </c>
      <c r="AQW24">
        <v>-3.9284512552427202</v>
      </c>
      <c r="AQX24">
        <v>2.46127268723796</v>
      </c>
      <c r="AQY24">
        <v>4.3259414433370402</v>
      </c>
      <c r="AQZ24">
        <v>0.45382764487480698</v>
      </c>
      <c r="ARA24">
        <v>-0.19067803565543401</v>
      </c>
      <c r="ARB24">
        <v>1.7702103504381299</v>
      </c>
      <c r="ARC24">
        <v>1.94442933154066</v>
      </c>
      <c r="ARD24">
        <v>-0.77163624488141203</v>
      </c>
      <c r="ARE24">
        <v>0.29331287366872</v>
      </c>
      <c r="ARF24">
        <v>1.3300472021032199</v>
      </c>
      <c r="ARG24">
        <v>0.80486584551472795</v>
      </c>
      <c r="ARH24">
        <v>1.3442840699741401</v>
      </c>
      <c r="ARI24">
        <v>-2.1313807884411999</v>
      </c>
      <c r="ARJ24">
        <v>1.1663131052631801</v>
      </c>
      <c r="ARK24">
        <v>2.63394441637594</v>
      </c>
      <c r="ARL24">
        <v>-1.5838151693381699</v>
      </c>
      <c r="ARM24">
        <v>1.2771743787752601</v>
      </c>
      <c r="ARN24">
        <v>-1.13021571527783</v>
      </c>
      <c r="ARO24">
        <v>3.9649898322627699</v>
      </c>
      <c r="ARP24">
        <v>-6.6552215441913407E-2</v>
      </c>
      <c r="ARQ24">
        <v>5.7893018922155699</v>
      </c>
      <c r="ARR24">
        <v>-3.0405706017018002</v>
      </c>
      <c r="ARS24">
        <v>5.36654916522079</v>
      </c>
      <c r="ART24">
        <v>0.54970538846531003</v>
      </c>
      <c r="ARU24">
        <v>-3.2796000361403799</v>
      </c>
      <c r="ARV24">
        <v>-1.53059887754354</v>
      </c>
      <c r="ARW24">
        <v>-0.52278200288949805</v>
      </c>
      <c r="ARX24">
        <v>0.92889070081089697</v>
      </c>
      <c r="ARY24">
        <v>1.7484228803333599</v>
      </c>
      <c r="ARZ24">
        <v>0.66879598965090103</v>
      </c>
      <c r="ASA24">
        <v>-3.2014901943912601</v>
      </c>
      <c r="ASB24">
        <v>0.97748877470345297</v>
      </c>
      <c r="ASC24">
        <v>0.77523942935147305</v>
      </c>
      <c r="ASD24">
        <v>7.5024900324762704</v>
      </c>
      <c r="ASE24">
        <v>0.95403141163197802</v>
      </c>
      <c r="ASF24">
        <v>0.239517388050865</v>
      </c>
      <c r="ASG24">
        <v>2.8682330223941199</v>
      </c>
      <c r="ASH24">
        <v>-1.1553618516761901</v>
      </c>
      <c r="ASI24">
        <v>-3.27644732390447</v>
      </c>
      <c r="ASJ24">
        <v>-2.12065048359604</v>
      </c>
      <c r="ASK24">
        <v>-1.76511895911417</v>
      </c>
      <c r="ASL24">
        <v>0.24638502531444101</v>
      </c>
      <c r="ASM24">
        <v>1.1649925602309601</v>
      </c>
      <c r="ASN24">
        <v>0.123479845362836</v>
      </c>
      <c r="ASO24">
        <v>-1.75582645701438</v>
      </c>
      <c r="ASP24">
        <v>-0.32793652609468998</v>
      </c>
      <c r="ASQ24">
        <v>1.17059587445006</v>
      </c>
      <c r="ASR24">
        <v>1.1378873103176299</v>
      </c>
      <c r="ASS24">
        <v>0.69542344976858195</v>
      </c>
      <c r="AST24">
        <v>-0.26024546623860401</v>
      </c>
      <c r="ASU24">
        <v>-0.44661889135642902</v>
      </c>
      <c r="ASV24">
        <v>3.7614302575269498</v>
      </c>
      <c r="ASW24">
        <v>1.06739574237248</v>
      </c>
      <c r="ASX24">
        <v>1.4220400708065699</v>
      </c>
      <c r="ASY24">
        <v>-2.6158573819286901</v>
      </c>
      <c r="ASZ24">
        <v>-2.5892364538936099</v>
      </c>
      <c r="ATA24">
        <v>2.5808450517222101</v>
      </c>
      <c r="ATB24">
        <v>-2.2132056074578501</v>
      </c>
      <c r="ATC24">
        <v>0.13642137472134599</v>
      </c>
      <c r="ATD24">
        <v>-3.0722653325156402</v>
      </c>
      <c r="ATE24">
        <v>4.25842814663228</v>
      </c>
      <c r="ATF24">
        <v>3.3358393256697498</v>
      </c>
      <c r="ATG24">
        <v>1.1027124808028901</v>
      </c>
      <c r="ATH24">
        <v>1.4201545083737701</v>
      </c>
      <c r="ATI24">
        <v>0.95144145031034799</v>
      </c>
      <c r="ATJ24">
        <v>-0.85995429908677301</v>
      </c>
      <c r="ATK24">
        <v>1.8133268828970199</v>
      </c>
      <c r="ATL24">
        <v>-0.58857626444410105</v>
      </c>
      <c r="ATM24">
        <v>-1.6761615209612</v>
      </c>
      <c r="ATN24">
        <v>0.53450442683336796</v>
      </c>
      <c r="ATO24">
        <v>3.4840087637421799</v>
      </c>
      <c r="ATP24">
        <v>-1.6793471703865299</v>
      </c>
      <c r="ATQ24">
        <v>-0.30483652972355102</v>
      </c>
      <c r="ATR24">
        <v>0.67589056959315497</v>
      </c>
      <c r="ATS24">
        <v>1.9037700921541301</v>
      </c>
      <c r="ATT24">
        <v>1.3350693542265399</v>
      </c>
      <c r="ATU24">
        <v>0.91262043434948203</v>
      </c>
      <c r="ATV24">
        <v>3.9583289156450499</v>
      </c>
      <c r="ATW24">
        <v>1.9996983476566799E-2</v>
      </c>
      <c r="ATX24">
        <v>-0.12275849093422</v>
      </c>
      <c r="ATY24">
        <v>-1.7616602190420101</v>
      </c>
      <c r="ATZ24">
        <v>2.0107813764957801E-2</v>
      </c>
      <c r="AUA24">
        <v>0.83946328142979099</v>
      </c>
      <c r="AUB24">
        <v>2.4831292881654701</v>
      </c>
      <c r="AUC24">
        <v>2.7575470719466302</v>
      </c>
      <c r="AUD24">
        <v>0.569066556159598</v>
      </c>
      <c r="AUE24">
        <v>-1.2346627644802</v>
      </c>
      <c r="AUF24">
        <v>1.57896993098917</v>
      </c>
      <c r="AUG24">
        <v>-4.36447054309627</v>
      </c>
      <c r="AUH24">
        <v>0.63890493111377</v>
      </c>
      <c r="AUI24">
        <v>0.81189084910755704</v>
      </c>
      <c r="AUJ24">
        <v>2.5596613024445301</v>
      </c>
      <c r="AUK24">
        <v>3.52824065288321</v>
      </c>
      <c r="AUL24">
        <v>1.7402660576945701</v>
      </c>
      <c r="AUM24">
        <v>1.3884849610118799</v>
      </c>
      <c r="AUN24">
        <v>-2.0769484169769599</v>
      </c>
      <c r="AUO24">
        <v>1.03293259704062</v>
      </c>
      <c r="AUP24">
        <v>-0.163942518104435</v>
      </c>
      <c r="AUQ24">
        <v>0.14148680296812999</v>
      </c>
      <c r="AUR24">
        <v>-1.0073441845642801</v>
      </c>
      <c r="AUS24">
        <v>1.7286860465113401</v>
      </c>
      <c r="AUT24">
        <v>-3.7483601175177501</v>
      </c>
      <c r="AUU24">
        <v>-0.994455645117162</v>
      </c>
      <c r="AUV24">
        <v>1.6912123985374901</v>
      </c>
      <c r="AUW24">
        <v>-2.14500153997552</v>
      </c>
      <c r="AUX24">
        <v>4.5524323422488298</v>
      </c>
      <c r="AUY24">
        <v>1.3212548499833501</v>
      </c>
      <c r="AUZ24">
        <v>-0.80521441740683797</v>
      </c>
      <c r="AVA24">
        <v>0.82088725613686397</v>
      </c>
      <c r="AVB24">
        <v>4.5614041102753902</v>
      </c>
      <c r="AVC24">
        <v>2.5618807726107198</v>
      </c>
      <c r="AVD24">
        <v>-1.86517968691181</v>
      </c>
      <c r="AVE24">
        <v>6.41539749905247</v>
      </c>
      <c r="AVF24">
        <v>6.7811167632871303</v>
      </c>
      <c r="AVG24">
        <v>3.0236259256940299</v>
      </c>
      <c r="AVH24">
        <v>2.9538298787066402</v>
      </c>
      <c r="AVI24">
        <v>-8.4839539150118104E-2</v>
      </c>
      <c r="AVJ24">
        <v>0.23836793161422901</v>
      </c>
      <c r="AVK24">
        <v>3.1322945224732801</v>
      </c>
      <c r="AVL24">
        <v>6.1668396957081697</v>
      </c>
      <c r="AVM24">
        <v>-1.9497159969784199</v>
      </c>
      <c r="AVN24">
        <v>8.3283186416136606E-2</v>
      </c>
      <c r="AVO24">
        <v>2.06635321012073</v>
      </c>
      <c r="AVP24">
        <v>4.7333352936938704</v>
      </c>
      <c r="AVQ24">
        <v>-1.34512973668984</v>
      </c>
      <c r="AVR24">
        <v>2.15559897265328</v>
      </c>
      <c r="AVS24">
        <v>3.2569743443645098</v>
      </c>
      <c r="AVT24">
        <v>-1.7020508501067599</v>
      </c>
      <c r="AVU24">
        <v>2.2301596765020899</v>
      </c>
      <c r="AVV24">
        <v>-2.7581694256100899</v>
      </c>
      <c r="AVW24">
        <v>0.68879464747608399</v>
      </c>
      <c r="AVX24">
        <v>-1.1601437544236499</v>
      </c>
      <c r="AVY24">
        <v>4.7662999359912996</v>
      </c>
      <c r="AVZ24">
        <v>-0.61039009397463395</v>
      </c>
      <c r="AWA24">
        <v>1.92317002272269</v>
      </c>
      <c r="AWB24">
        <v>-0.545350390117747</v>
      </c>
      <c r="AWC24">
        <v>4.7008427310349097</v>
      </c>
      <c r="AWD24">
        <v>7.3493662318987001</v>
      </c>
      <c r="AWE24">
        <v>3.0375785202040499</v>
      </c>
      <c r="AWF24">
        <v>1.9327834522524701</v>
      </c>
      <c r="AWG24">
        <v>-0.34051705888893102</v>
      </c>
      <c r="AWH24">
        <v>-0.22114032816822199</v>
      </c>
      <c r="AWI24">
        <v>-1.23996500045391</v>
      </c>
      <c r="AWJ24">
        <v>0.39826183854799302</v>
      </c>
      <c r="AWK24">
        <v>1.9455354593944501</v>
      </c>
      <c r="AWL24">
        <v>2.4334717925298199</v>
      </c>
      <c r="AWM24">
        <v>-4.3197594525124803</v>
      </c>
      <c r="AWN24">
        <v>1.1172359769112601</v>
      </c>
      <c r="AWO24">
        <v>2.79498017083582</v>
      </c>
      <c r="AWP24">
        <v>-1.4382006067224999</v>
      </c>
      <c r="AWQ24">
        <v>0.429350551137401</v>
      </c>
      <c r="AWR24">
        <v>3.37322169331203</v>
      </c>
      <c r="AWS24">
        <v>1.29889624997266</v>
      </c>
      <c r="AWT24">
        <v>-0.98481899796850503</v>
      </c>
      <c r="AWU24">
        <v>8.8638478394024001E-2</v>
      </c>
      <c r="AWV24">
        <v>-4.4176994069333402</v>
      </c>
      <c r="AWW24">
        <v>-0.42297877870886302</v>
      </c>
      <c r="AWX24">
        <v>1.39316690055809</v>
      </c>
      <c r="AWY24">
        <v>-5.0290078074138602</v>
      </c>
      <c r="AWZ24">
        <v>1.5949916251691501</v>
      </c>
      <c r="AXA24">
        <v>-0.114301435042038</v>
      </c>
      <c r="AXB24">
        <v>-2.5954962899314</v>
      </c>
      <c r="AXC24">
        <v>0.42376661083560702</v>
      </c>
      <c r="AXD24">
        <v>1.6734077161724901</v>
      </c>
      <c r="AXE24">
        <v>-1.2494588161942899</v>
      </c>
      <c r="AXF24">
        <v>4.0697589726540402</v>
      </c>
      <c r="AXG24">
        <v>1.52566803418023</v>
      </c>
      <c r="AXH24">
        <v>-0.79496044825258005</v>
      </c>
      <c r="AXI24">
        <v>1.8137424599556098E-2</v>
      </c>
      <c r="AXJ24">
        <v>1.9734255907596401</v>
      </c>
      <c r="AXK24">
        <v>3.1846075792780799</v>
      </c>
      <c r="AXL24">
        <v>4.1570077063369499</v>
      </c>
      <c r="AXM24">
        <v>2.9833498779081302</v>
      </c>
      <c r="AXN24">
        <v>1.13115861406906E-2</v>
      </c>
      <c r="AXO24">
        <v>-0.56315510463551899</v>
      </c>
      <c r="AXP24">
        <v>-1.1632896924548</v>
      </c>
      <c r="AXQ24">
        <v>-3.75189073304854</v>
      </c>
      <c r="AXR24">
        <v>5.16755393043603E-2</v>
      </c>
      <c r="AXS24">
        <v>6.0820528641094702</v>
      </c>
      <c r="AXT24">
        <v>0.429397273586341</v>
      </c>
      <c r="AXU24">
        <v>-2.9376050048246598</v>
      </c>
      <c r="AXV24">
        <v>-0.93589128891092599</v>
      </c>
      <c r="AXW24">
        <v>0.85628318537774695</v>
      </c>
      <c r="AXX24">
        <v>1.5692757342585799</v>
      </c>
      <c r="AXY24">
        <v>-1.02271983095706</v>
      </c>
      <c r="AXZ24">
        <v>0.46431490808615</v>
      </c>
      <c r="AYA24">
        <v>-0.116514534218724</v>
      </c>
      <c r="AYB24">
        <v>0.67802109456428605</v>
      </c>
      <c r="AYC24">
        <v>1.20275101540643</v>
      </c>
      <c r="AYD24">
        <v>1.6904428273012599</v>
      </c>
      <c r="AYE24">
        <v>2.9972138777583401</v>
      </c>
      <c r="AYF24">
        <v>6.5320485140277897</v>
      </c>
      <c r="AYG24">
        <v>4.3771615414576601</v>
      </c>
      <c r="AYH24">
        <v>4.3020622599887703</v>
      </c>
      <c r="AYI24">
        <v>4.4488775243216399</v>
      </c>
      <c r="AYJ24">
        <v>7.3295425648917503</v>
      </c>
      <c r="AYK24">
        <v>2.0703883161166998</v>
      </c>
      <c r="AYL24">
        <v>3.8581135719252799</v>
      </c>
      <c r="AYM24">
        <v>4.8548736752680401</v>
      </c>
      <c r="AYN24">
        <v>6.0517943138690198</v>
      </c>
      <c r="AYO24">
        <v>3.8666378208360399</v>
      </c>
      <c r="AYP24">
        <v>7.7156907202415796</v>
      </c>
      <c r="AYQ24">
        <v>6.8951099535870801</v>
      </c>
      <c r="AYR24">
        <v>3.8217833599655799</v>
      </c>
      <c r="AYS24">
        <v>5.10559751266908</v>
      </c>
      <c r="AYT24">
        <v>3.2036126078163401</v>
      </c>
      <c r="AYU24">
        <v>2.2810547315490699</v>
      </c>
      <c r="AYV24">
        <v>5.00519930227673</v>
      </c>
      <c r="AYW24">
        <v>5.7480175043475299</v>
      </c>
      <c r="AYX24">
        <v>5.8492755664637599</v>
      </c>
      <c r="AYY24">
        <v>7.20488118212615</v>
      </c>
      <c r="AYZ24">
        <v>6.6476964607583904</v>
      </c>
      <c r="AZA24">
        <v>5.51381886387514</v>
      </c>
      <c r="AZB24">
        <v>7.2398884746536902</v>
      </c>
      <c r="AZC24">
        <v>5.0517809039223698</v>
      </c>
      <c r="AZD24">
        <v>5.8862398360647203</v>
      </c>
      <c r="AZE24">
        <v>5.9744402616786596</v>
      </c>
      <c r="AZF24">
        <v>6.7586632195597902</v>
      </c>
      <c r="AZG24">
        <v>7.7273432076414403</v>
      </c>
      <c r="AZH24">
        <v>1.8310679585385099</v>
      </c>
      <c r="AZI24">
        <v>9.0576589840682598</v>
      </c>
      <c r="AZJ24">
        <v>-1.8549985575024801</v>
      </c>
      <c r="AZK24">
        <v>6.4996577627351702</v>
      </c>
      <c r="AZL24">
        <v>5.2401125609303598</v>
      </c>
      <c r="AZM24">
        <v>4.1471060743807904</v>
      </c>
      <c r="AZN24">
        <v>2.8811064795415899</v>
      </c>
      <c r="AZO24">
        <v>7.5232526454775002</v>
      </c>
      <c r="AZP24">
        <v>0.77441963358146704</v>
      </c>
      <c r="AZQ24">
        <v>7.2711469359543104</v>
      </c>
      <c r="AZR24">
        <v>6.3035459691067297</v>
      </c>
      <c r="AZS24">
        <v>5.0533911056441498</v>
      </c>
      <c r="AZT24">
        <v>0.79499966439242797</v>
      </c>
      <c r="AZU24">
        <v>6.0182294491799402</v>
      </c>
      <c r="AZV24">
        <v>5.6275464706243499</v>
      </c>
      <c r="AZW24">
        <v>8.5224141584659794</v>
      </c>
      <c r="AZX24">
        <v>2.7828311847682299</v>
      </c>
      <c r="AZY24">
        <v>6.10800977994126</v>
      </c>
      <c r="AZZ24">
        <v>4.6086381278952997</v>
      </c>
      <c r="BAA24">
        <v>3.0588786616381198</v>
      </c>
      <c r="BAB24">
        <v>5.9978723219913901</v>
      </c>
      <c r="BAC24">
        <v>7.2547595294432803</v>
      </c>
      <c r="BAD24">
        <v>4.2509469445924299</v>
      </c>
      <c r="BAE24">
        <v>7.8581370483250499</v>
      </c>
      <c r="BAF24">
        <v>2.45287022726062</v>
      </c>
      <c r="BAG24">
        <v>0.87439202008830597</v>
      </c>
      <c r="BAH24">
        <v>4.5208604295175299</v>
      </c>
      <c r="BAI24">
        <v>3.7589016189181099</v>
      </c>
      <c r="BAJ24">
        <v>6.07722163373528</v>
      </c>
      <c r="BAK24">
        <v>5.3438267052548296</v>
      </c>
      <c r="BAL24">
        <v>8.3617750850376602</v>
      </c>
      <c r="BAM24">
        <v>3.8049189782409298</v>
      </c>
      <c r="BAN24">
        <v>4.4064901424359002</v>
      </c>
      <c r="BAO24">
        <v>6.6201385654141198</v>
      </c>
      <c r="BAP24">
        <v>7.1186426204822197</v>
      </c>
      <c r="BAQ24">
        <v>8.5162139447938596</v>
      </c>
      <c r="BAR24">
        <v>4.9415682017893996</v>
      </c>
      <c r="BAS24">
        <v>2.1304127319309898</v>
      </c>
      <c r="BAT24">
        <v>6.7985502547549999</v>
      </c>
      <c r="BAU24">
        <v>1.57735547267874</v>
      </c>
      <c r="BAV24">
        <v>6.5476054358613398</v>
      </c>
      <c r="BAW24">
        <v>7.9994412755476096</v>
      </c>
      <c r="BAX24">
        <v>3.9413613003997101</v>
      </c>
      <c r="BAY24">
        <v>3.6223576760221801</v>
      </c>
      <c r="BAZ24">
        <v>13.2304661791119</v>
      </c>
      <c r="BBA24">
        <v>6.4131938697303097</v>
      </c>
      <c r="BBB24">
        <v>4.37667169700409</v>
      </c>
      <c r="BBC24">
        <v>5.1514888841591597</v>
      </c>
      <c r="BBD24">
        <v>1.0959402761186201</v>
      </c>
      <c r="BBE24">
        <v>6.4598527350970203</v>
      </c>
      <c r="BBF24">
        <v>5.8543398166288299</v>
      </c>
      <c r="BBG24">
        <v>3.0164310497849698</v>
      </c>
      <c r="BBH24">
        <v>10.533461066912899</v>
      </c>
      <c r="BBI24">
        <v>4.2315006847697996</v>
      </c>
      <c r="BBJ24">
        <v>3.7550409254525499</v>
      </c>
      <c r="BBK24">
        <v>6.0780238636854396</v>
      </c>
      <c r="BBL24">
        <v>7.5227404199036796</v>
      </c>
      <c r="BBM24">
        <v>5.9171691613909196</v>
      </c>
      <c r="BBN24">
        <v>7.7532474802178797</v>
      </c>
      <c r="BBO24">
        <v>5.2162405976524298</v>
      </c>
      <c r="BBP24">
        <v>4.6586631485725203</v>
      </c>
      <c r="BBQ24">
        <v>5.1547031265534402</v>
      </c>
      <c r="BBR24">
        <v>2.8228621464489398</v>
      </c>
      <c r="BBS24">
        <v>8.4508950562595704</v>
      </c>
      <c r="BBT24">
        <v>1.0534934163062699</v>
      </c>
      <c r="BBU24">
        <v>3.0941539169007601</v>
      </c>
      <c r="BBV24">
        <v>2.59776954963159</v>
      </c>
      <c r="BBW24">
        <v>1.8037738573389199</v>
      </c>
      <c r="BBX24">
        <v>5.1864225203542098</v>
      </c>
      <c r="BBY24">
        <v>4.7323797683588396</v>
      </c>
      <c r="BBZ24">
        <v>3.30111823138084</v>
      </c>
      <c r="BCA24">
        <v>5.9851412326936204</v>
      </c>
      <c r="BCB24">
        <v>3.8910961742579699</v>
      </c>
      <c r="BCC24">
        <v>7.7700897547887999</v>
      </c>
      <c r="BCD24">
        <v>0.93205762996802699</v>
      </c>
      <c r="BCE24">
        <v>1.78218386848029</v>
      </c>
      <c r="BCF24">
        <v>6.68558823788279</v>
      </c>
      <c r="BCG24">
        <v>4.5593153177182</v>
      </c>
      <c r="BCH24">
        <v>8.9023108243174107</v>
      </c>
      <c r="BCI24">
        <v>7.4162239475384899</v>
      </c>
      <c r="BCJ24">
        <v>6.8647655327416102</v>
      </c>
      <c r="BCK24">
        <v>5.6769139397788102</v>
      </c>
      <c r="BCL24">
        <v>3.8250029713195701</v>
      </c>
      <c r="BCM24">
        <v>5.6804185972464198</v>
      </c>
      <c r="BCN24">
        <v>2.8053022953643501</v>
      </c>
      <c r="BCO24">
        <v>5.4860860392194803</v>
      </c>
      <c r="BCP24">
        <v>6.8208638863995796</v>
      </c>
      <c r="BCQ24">
        <v>4.9195094401600397</v>
      </c>
      <c r="BCR24">
        <v>7.7674435264482904</v>
      </c>
      <c r="BCS24">
        <v>6.4499421952617197</v>
      </c>
      <c r="BCT24">
        <v>7.9117601617842901</v>
      </c>
      <c r="BCU24">
        <v>2.6775010448526899</v>
      </c>
      <c r="BCV24">
        <v>1.6796502320796001</v>
      </c>
      <c r="BCW24">
        <v>2.9298217851219599</v>
      </c>
      <c r="BCX24">
        <v>7.8333851743677698</v>
      </c>
      <c r="BCY24">
        <v>0.62930743948421997</v>
      </c>
      <c r="BCZ24">
        <v>6.2175625975852897</v>
      </c>
      <c r="BDA24">
        <v>-0.31491545642371599</v>
      </c>
      <c r="BDB24">
        <v>4.3179045094990798</v>
      </c>
      <c r="BDC24">
        <v>6.1997501079245696</v>
      </c>
      <c r="BDD24">
        <v>-1.79493561181239</v>
      </c>
      <c r="BDE24">
        <v>7.6471285695137201</v>
      </c>
      <c r="BDF24">
        <v>6.8237309722230401</v>
      </c>
      <c r="BDG24">
        <v>9.4101237284350496</v>
      </c>
      <c r="BDH24">
        <v>3.8044346724917499</v>
      </c>
      <c r="BDI24">
        <v>5.1598148304509497</v>
      </c>
      <c r="BDJ24">
        <v>5.6216489736361002</v>
      </c>
      <c r="BDK24">
        <v>4.5458046972255701</v>
      </c>
      <c r="BDL24">
        <v>9.4177948219177701</v>
      </c>
      <c r="BDM24">
        <v>3.40538587012025</v>
      </c>
      <c r="BDN24">
        <v>4.0809793600605504</v>
      </c>
      <c r="BDO24">
        <v>7.8746083667081699</v>
      </c>
      <c r="BDP24">
        <v>3.9766215587512299</v>
      </c>
      <c r="BDQ24">
        <v>8.1701558256644091</v>
      </c>
      <c r="BDR24">
        <v>6.3489222212492296</v>
      </c>
      <c r="BDS24">
        <v>1.59397426970843</v>
      </c>
      <c r="BDT24">
        <v>3.3990090655346998</v>
      </c>
      <c r="BDU24">
        <v>2.9996383808550999</v>
      </c>
      <c r="BDV24">
        <v>3.30458317621075</v>
      </c>
      <c r="BDW24">
        <v>2.6280689944587601</v>
      </c>
      <c r="BDX24">
        <v>9.1883647059059399</v>
      </c>
      <c r="BDY24">
        <v>5.4501918564357599</v>
      </c>
      <c r="BDZ24">
        <v>7.2780074386684097</v>
      </c>
      <c r="BEA24">
        <v>4.4875974271207903</v>
      </c>
      <c r="BEB24">
        <v>6.6100797844427399</v>
      </c>
      <c r="BEC24">
        <v>5.2963583384530404</v>
      </c>
      <c r="BED24">
        <v>5.5979409752454199</v>
      </c>
      <c r="BEE24">
        <v>7.9196454422853204</v>
      </c>
      <c r="BEF24">
        <v>3.62398654399153</v>
      </c>
      <c r="BEG24">
        <v>2.5361830319412202</v>
      </c>
      <c r="BEH24">
        <v>8.0541093663431909</v>
      </c>
      <c r="BEI24">
        <v>6.8887504868715999</v>
      </c>
      <c r="BEJ24">
        <v>8.7081430446804902</v>
      </c>
      <c r="BEK24">
        <v>4.20099361117403</v>
      </c>
      <c r="BEL24">
        <v>3.0493225033841198</v>
      </c>
      <c r="BEM24">
        <v>1.0370693519649601</v>
      </c>
      <c r="BEN24">
        <v>7.9811680076947003</v>
      </c>
      <c r="BEO24">
        <v>3.33308301111038</v>
      </c>
      <c r="BEP24">
        <v>7.2517839647867097</v>
      </c>
      <c r="BEQ24">
        <v>4.6872938965965796</v>
      </c>
      <c r="BER24">
        <v>5.6264875568479598</v>
      </c>
      <c r="BES24">
        <v>-0.83760813033648596</v>
      </c>
      <c r="BET24">
        <v>7.0354605878178402</v>
      </c>
      <c r="BEU24">
        <v>6.5565209362274999</v>
      </c>
      <c r="BEV24">
        <v>6.2264378011522998</v>
      </c>
      <c r="BEW24">
        <v>6.90536723100898</v>
      </c>
      <c r="BEX24">
        <v>2.55408362812264</v>
      </c>
      <c r="BEY24">
        <v>8.2819332026133097</v>
      </c>
      <c r="BEZ24">
        <v>6.53318063109921</v>
      </c>
      <c r="BFA24">
        <v>6.4516700661969999</v>
      </c>
      <c r="BFB24">
        <v>5.1662188855937696</v>
      </c>
      <c r="BFC24">
        <v>3.8378843411131598</v>
      </c>
      <c r="BFD24">
        <v>5.3951982948376296</v>
      </c>
      <c r="BFE24">
        <v>1.7631230505724</v>
      </c>
      <c r="BFF24">
        <v>2.3896793089515298</v>
      </c>
      <c r="BFG24">
        <v>5.1194781700977803</v>
      </c>
      <c r="BFH24">
        <v>3.2246709231162498</v>
      </c>
      <c r="BFI24">
        <v>4.6534605673630898</v>
      </c>
      <c r="BFJ24">
        <v>3.6859861401014302</v>
      </c>
      <c r="BFK24">
        <v>3.3264797317163999</v>
      </c>
      <c r="BFL24">
        <v>6.0434618407294698</v>
      </c>
      <c r="BFM24">
        <v>7.3474750807458999</v>
      </c>
      <c r="BFN24">
        <v>4.07206082191753</v>
      </c>
      <c r="BFO24">
        <v>4.4613247531705698</v>
      </c>
      <c r="BFP24">
        <v>11.978924333627299</v>
      </c>
      <c r="BFQ24">
        <v>9.9325433949393496</v>
      </c>
      <c r="BFR24">
        <v>7.3904255349383998</v>
      </c>
      <c r="BFS24">
        <v>3.05706818331638</v>
      </c>
      <c r="BFT24">
        <v>2.0715161439540002</v>
      </c>
      <c r="BFU24">
        <v>7.9699100988632399</v>
      </c>
      <c r="BFV24">
        <v>3.3825975336565599</v>
      </c>
      <c r="BFW24">
        <v>0.17086745888399801</v>
      </c>
      <c r="BFX24">
        <v>6.0567029270880202</v>
      </c>
      <c r="BFY24">
        <v>4.2039457945903598</v>
      </c>
      <c r="BFZ24">
        <v>1.6925391351721799</v>
      </c>
      <c r="BGA24">
        <v>6.0554943210011798</v>
      </c>
      <c r="BGB24">
        <v>4.4271276644477</v>
      </c>
      <c r="BGC24">
        <v>5.2233218622945499</v>
      </c>
      <c r="BGD24">
        <v>9.5110879767990699</v>
      </c>
      <c r="BGE24">
        <v>3.9087532150266702</v>
      </c>
      <c r="BGF24">
        <v>5.4592361326135403</v>
      </c>
      <c r="BGG24">
        <v>2.5867531392634699</v>
      </c>
      <c r="BGH24">
        <v>2.5994531506602701</v>
      </c>
      <c r="BGI24">
        <v>6.6404389918115596</v>
      </c>
      <c r="BGJ24">
        <v>6.5694949013680501</v>
      </c>
      <c r="BGK24">
        <v>4.1521189272639001</v>
      </c>
      <c r="BGL24">
        <v>6.6215744021459102</v>
      </c>
      <c r="BGM24">
        <v>3.62776008191504</v>
      </c>
      <c r="BGN24">
        <v>1.31615393082765</v>
      </c>
      <c r="BGO24">
        <v>6.6756315068294398</v>
      </c>
      <c r="BGP24">
        <v>3.12193798497383</v>
      </c>
      <c r="BGQ24">
        <v>7.1298427864848799</v>
      </c>
      <c r="BGR24">
        <v>3.9655148962447102</v>
      </c>
      <c r="BGS24">
        <v>9.8950505576427705</v>
      </c>
      <c r="BGT24">
        <v>7.1233257700051098</v>
      </c>
      <c r="BGU24">
        <v>9.77532375731443</v>
      </c>
      <c r="BGV24">
        <v>3.21829694749424</v>
      </c>
      <c r="BGW24">
        <v>0.35336116114878902</v>
      </c>
      <c r="BGX24">
        <v>0.96724847056596397</v>
      </c>
      <c r="BGY24">
        <v>3.41600583335598</v>
      </c>
      <c r="BGZ24">
        <v>5.5529379008141397</v>
      </c>
      <c r="BHA24">
        <v>-0.72629399005661699</v>
      </c>
      <c r="BHB24">
        <v>2.1155286548523198</v>
      </c>
      <c r="BHC24">
        <v>2.2916036882113202</v>
      </c>
      <c r="BHD24">
        <v>-0.174860414381698</v>
      </c>
      <c r="BHE24">
        <v>2.04786657761866</v>
      </c>
      <c r="BHF24">
        <v>1.39447259925588</v>
      </c>
      <c r="BHG24">
        <v>-0.17903972072840399</v>
      </c>
      <c r="BHH24">
        <v>2.5069915319351801</v>
      </c>
      <c r="BHI24">
        <v>0.12606500492157599</v>
      </c>
      <c r="BHJ24">
        <v>2.4414694596844702</v>
      </c>
      <c r="BHK24">
        <v>-0.91588945450132597</v>
      </c>
      <c r="BHL24">
        <v>1.8804298620422499</v>
      </c>
      <c r="BHM24">
        <v>-0.43067382554209999</v>
      </c>
      <c r="BHN24">
        <v>-1.9080352528853199</v>
      </c>
      <c r="BHO24">
        <v>4.1436473837860301</v>
      </c>
      <c r="BHP24">
        <v>-3.4603939456472901</v>
      </c>
      <c r="BHQ24">
        <v>-0.73535893362333304</v>
      </c>
      <c r="BHR24">
        <v>3.0947287578011502</v>
      </c>
      <c r="BHS24">
        <v>2.5354251729279902</v>
      </c>
      <c r="BHT24">
        <v>0.86140680791416802</v>
      </c>
      <c r="BHU24">
        <v>-1.4554079347106801</v>
      </c>
      <c r="BHV24">
        <v>-0.34863201953921502</v>
      </c>
      <c r="BHW24">
        <v>2.2032694929190102</v>
      </c>
      <c r="BHX24">
        <v>-0.67109979186052005</v>
      </c>
      <c r="BHY24">
        <v>3.7427729042442102</v>
      </c>
      <c r="BHZ24">
        <v>4.5623511714673501</v>
      </c>
      <c r="BIA24">
        <v>2.76360915936732</v>
      </c>
      <c r="BIB24">
        <v>2.0540212162754901</v>
      </c>
      <c r="BIC24">
        <v>2.8584285630375699</v>
      </c>
      <c r="BID24">
        <v>4.1637143691046097</v>
      </c>
      <c r="BIE24">
        <v>4.5849303252772504</v>
      </c>
      <c r="BIF24">
        <v>3.07491756133376</v>
      </c>
      <c r="BIG24">
        <v>2.1801768068491501</v>
      </c>
      <c r="BIH24">
        <v>1.06804277883888</v>
      </c>
      <c r="BII24">
        <v>2.59986250401785</v>
      </c>
      <c r="BIJ24">
        <v>2.3812984008400901</v>
      </c>
      <c r="BIK24">
        <v>-3.4100393968640299</v>
      </c>
      <c r="BIL24">
        <v>4.3658395745131298</v>
      </c>
      <c r="BIM24">
        <v>4.3416290681850098</v>
      </c>
      <c r="BIN24">
        <v>5.3066344834854</v>
      </c>
      <c r="BIO24">
        <v>1.3733106531178101</v>
      </c>
      <c r="BIP24">
        <v>5.8937773756937002</v>
      </c>
      <c r="BIQ24">
        <v>3.59850296523729</v>
      </c>
      <c r="BIR24">
        <v>9.2015653016511401</v>
      </c>
      <c r="BIS24">
        <v>6.3529215005026298</v>
      </c>
      <c r="BIT24">
        <v>2.07426532186498</v>
      </c>
      <c r="BIU24">
        <v>3.2672339886736301</v>
      </c>
      <c r="BIV24">
        <v>2.8239933616345501</v>
      </c>
      <c r="BIW24">
        <v>8.1401550424411493</v>
      </c>
      <c r="BIX24">
        <v>2.9052208565544699</v>
      </c>
      <c r="BIY24">
        <v>1.57068181253129</v>
      </c>
      <c r="BIZ24">
        <v>5.6104343842993396</v>
      </c>
      <c r="BJA24">
        <v>4.5371653689241196</v>
      </c>
      <c r="BJB24">
        <v>7.9245021132767599</v>
      </c>
      <c r="BJC24">
        <v>11.740107113880599</v>
      </c>
      <c r="BJD24">
        <v>4.5321462184314996</v>
      </c>
      <c r="BJE24">
        <v>6.5959281696399099</v>
      </c>
      <c r="BJF24">
        <v>1.29213365165849</v>
      </c>
      <c r="BJG24">
        <v>6.4614709650226096</v>
      </c>
      <c r="BJH24">
        <v>4.0730594898240096</v>
      </c>
      <c r="BJI24">
        <v>5.84105025428304</v>
      </c>
      <c r="BJJ24">
        <v>3.4765731263837001</v>
      </c>
      <c r="BJK24">
        <v>2.0025140280376199</v>
      </c>
      <c r="BJL24">
        <v>5.5188925729388698</v>
      </c>
      <c r="BJM24">
        <v>1.6456306162092</v>
      </c>
      <c r="BJN24">
        <v>-0.36443983930732898</v>
      </c>
      <c r="BJO24">
        <v>2.5824542952648901</v>
      </c>
      <c r="BJP24">
        <v>7.31237121929344</v>
      </c>
      <c r="BJQ24">
        <v>2.6383642860855101</v>
      </c>
      <c r="BJR24">
        <v>7.1319458812190604</v>
      </c>
      <c r="BJS24">
        <v>3.2012589439636998</v>
      </c>
      <c r="BJT24">
        <v>1.68956830582246</v>
      </c>
      <c r="BJU24">
        <v>6.3569327312522796</v>
      </c>
      <c r="BJV24">
        <v>5.7618270308303403</v>
      </c>
      <c r="BJW24">
        <v>6.3207511229194902</v>
      </c>
      <c r="BJX24">
        <v>3.4603967568509701</v>
      </c>
      <c r="BJY24">
        <v>5.2154269621501497</v>
      </c>
      <c r="BJZ24">
        <v>5.7849868098506896</v>
      </c>
      <c r="BKA24">
        <v>3.4098446990775799</v>
      </c>
      <c r="BKB24">
        <v>3.56306618338134</v>
      </c>
      <c r="BKC24">
        <v>6.1871206102868301</v>
      </c>
      <c r="BKD24">
        <v>0.82806922360294499</v>
      </c>
      <c r="BKE24">
        <v>3.3022526525009099</v>
      </c>
      <c r="BKF24">
        <v>6.3766195261998098</v>
      </c>
      <c r="BKG24">
        <v>5.92355423121891</v>
      </c>
      <c r="BKH24">
        <v>3.8798901051966102</v>
      </c>
      <c r="BKI24">
        <v>1.7264277418537499</v>
      </c>
      <c r="BKJ24">
        <v>3.6850032442627798</v>
      </c>
      <c r="BKK24">
        <v>2.7409245248018599</v>
      </c>
      <c r="BKL24">
        <v>4.6218223810702499</v>
      </c>
      <c r="BKM24">
        <v>1.4303639480950101</v>
      </c>
      <c r="BKN24">
        <v>5.8031179522696696</v>
      </c>
      <c r="BKO24">
        <v>8.6763349526252291</v>
      </c>
      <c r="BKP24">
        <v>1.80321808548767</v>
      </c>
      <c r="BKQ24">
        <v>3.7326132330478998</v>
      </c>
      <c r="BKR24">
        <v>7.1949302412610097</v>
      </c>
      <c r="BKS24">
        <v>6.2557832464320899</v>
      </c>
      <c r="BKT24">
        <v>7.6350138393942704</v>
      </c>
      <c r="BKU24">
        <v>6.0815700595905202</v>
      </c>
      <c r="BKV24">
        <v>1.7537547172483301</v>
      </c>
      <c r="BKW24">
        <v>-3.5530230265604099</v>
      </c>
      <c r="BKX24">
        <v>0.92370126741581504</v>
      </c>
      <c r="BKY24">
        <v>0.95136820849417902</v>
      </c>
      <c r="BKZ24">
        <v>-1.94156849192248</v>
      </c>
      <c r="BLA24">
        <v>-4.2433187657915097</v>
      </c>
      <c r="BLB24">
        <v>2.8837822699783802</v>
      </c>
      <c r="BLC24">
        <v>-2.9619551845575902</v>
      </c>
      <c r="BLD24">
        <v>-0.80643283591095405</v>
      </c>
      <c r="BLE24">
        <v>0.91166600573244605</v>
      </c>
      <c r="BLF24">
        <v>-4.0567113922978297</v>
      </c>
      <c r="BLG24">
        <v>-0.46444107924883499</v>
      </c>
      <c r="BLH24">
        <v>0.30822590782343801</v>
      </c>
      <c r="BLI24">
        <v>-2.4805288187686201</v>
      </c>
      <c r="BLJ24">
        <v>0.99252282106757495</v>
      </c>
      <c r="BLK24">
        <v>-1.0635752780862799</v>
      </c>
      <c r="BLL24">
        <v>0.97674828008508396</v>
      </c>
      <c r="BLM24">
        <v>2.2886096533334301</v>
      </c>
      <c r="BLN24">
        <v>-1.78914708374792</v>
      </c>
      <c r="BLO24">
        <v>3.1460087010650502</v>
      </c>
      <c r="BLP24">
        <v>-4.6330978054426097</v>
      </c>
      <c r="BLQ24">
        <v>-4.5052894119174702</v>
      </c>
      <c r="BLR24">
        <v>-0.90840991465115495</v>
      </c>
      <c r="BLS24">
        <v>-2.9698335217362</v>
      </c>
      <c r="BLT24">
        <v>-3.2553065687395701</v>
      </c>
      <c r="BLU24">
        <v>1.40179754756776</v>
      </c>
      <c r="BLV24">
        <v>1.70396949731186</v>
      </c>
      <c r="BLW24">
        <v>-1.3111814885922599</v>
      </c>
      <c r="BLX24">
        <v>-1.82732313571269</v>
      </c>
      <c r="BLY24">
        <v>-0.527717436629074</v>
      </c>
      <c r="BLZ24">
        <v>0.192621727130045</v>
      </c>
      <c r="BMA24">
        <v>-4.1168031104312401</v>
      </c>
      <c r="BMB24">
        <v>-0.30307454433234199</v>
      </c>
      <c r="BMC24">
        <v>0.78104667992671795</v>
      </c>
      <c r="BMD24">
        <v>3.35561781657794</v>
      </c>
      <c r="BME24">
        <v>1.97795447219861</v>
      </c>
      <c r="BMF24">
        <v>-0.68404021844726803</v>
      </c>
      <c r="BMG24">
        <v>-0.74024991680928398</v>
      </c>
      <c r="BMH24">
        <v>2.9860857395059299</v>
      </c>
      <c r="BMI24">
        <v>2.1738700104154098</v>
      </c>
      <c r="BMJ24">
        <v>-3.6457421511194199</v>
      </c>
      <c r="BMK24">
        <v>-0.75513463975374895</v>
      </c>
      <c r="BML24">
        <v>5.0856716290017197</v>
      </c>
      <c r="BMM24">
        <v>-2.2170241415409602</v>
      </c>
      <c r="BMN24">
        <v>-1.66232478486447</v>
      </c>
      <c r="BMO24">
        <v>0.82132880143247899</v>
      </c>
      <c r="BMP24">
        <v>2.0111290457200401</v>
      </c>
      <c r="BMQ24">
        <v>-2.8692341080581198</v>
      </c>
      <c r="BMR24">
        <v>0.802921764954307</v>
      </c>
      <c r="BMS24">
        <v>-4.9731182362963802</v>
      </c>
      <c r="BMT24">
        <v>1.8268408273469401</v>
      </c>
      <c r="BMU24">
        <v>3.0042551870296998</v>
      </c>
      <c r="BMV24">
        <v>-3.3315924935311201</v>
      </c>
      <c r="BMW24">
        <v>5.4534016137175598</v>
      </c>
      <c r="BMX24">
        <v>-3.6149211385760802</v>
      </c>
      <c r="BMY24">
        <v>-3.4633364955978001</v>
      </c>
      <c r="BMZ24">
        <v>-4.2531083836650696</v>
      </c>
      <c r="BNA24">
        <v>3.1719885373997299</v>
      </c>
      <c r="BNB24">
        <v>-0.230400368315232</v>
      </c>
      <c r="BNC24">
        <v>-0.57741556946417505</v>
      </c>
      <c r="BND24">
        <v>-3.18442223757746</v>
      </c>
      <c r="BNE24">
        <v>-2.1157516070601798</v>
      </c>
      <c r="BNF24">
        <v>1.32318548941576</v>
      </c>
      <c r="BNG24">
        <v>-2.9071679020533998</v>
      </c>
      <c r="BNH24">
        <v>-3.60229785150542</v>
      </c>
      <c r="BNI24">
        <v>3.2658909333588699</v>
      </c>
      <c r="BNJ24">
        <v>4.0147221428680604</v>
      </c>
      <c r="BNK24">
        <v>2.9337204630909501</v>
      </c>
      <c r="BNL24">
        <v>-1.1819842099051401</v>
      </c>
      <c r="BNM24">
        <v>1.90950521410277</v>
      </c>
      <c r="BNN24">
        <v>-1.7967060837104301</v>
      </c>
      <c r="BNO24">
        <v>0.47093950142595697</v>
      </c>
      <c r="BNP24">
        <v>-0.50547055132383301</v>
      </c>
      <c r="BNQ24">
        <v>5.4840704909479303</v>
      </c>
      <c r="BNR24">
        <v>-1.1470021573978399</v>
      </c>
      <c r="BNS24">
        <v>0.118624919456841</v>
      </c>
      <c r="BNT24">
        <v>0.83098177565642595</v>
      </c>
      <c r="BNU24">
        <v>-2.3136701752134998</v>
      </c>
      <c r="BNV24">
        <v>-3.4362709820141002</v>
      </c>
      <c r="BNW24">
        <v>2.2396109783435398</v>
      </c>
      <c r="BNX24">
        <v>-0.92584761776736602</v>
      </c>
      <c r="BNY24">
        <v>-4.4051322036719496</v>
      </c>
      <c r="BNZ24">
        <v>0.47789487875827003</v>
      </c>
      <c r="BOA24">
        <v>1.5134915895054399</v>
      </c>
      <c r="BOB24">
        <v>2.3464744547616001</v>
      </c>
      <c r="BOC24">
        <v>0.72277593152460196</v>
      </c>
      <c r="BOD24">
        <v>-1.3896614292821301</v>
      </c>
      <c r="BOE24">
        <v>-3.3298040826204001</v>
      </c>
      <c r="BOF24">
        <v>0.52491085220775802</v>
      </c>
      <c r="BOG24">
        <v>0.42804383382954198</v>
      </c>
      <c r="BOH24">
        <v>1.8141214959032399</v>
      </c>
      <c r="BOI24">
        <v>-3.6057469397645701</v>
      </c>
      <c r="BOJ24">
        <v>-1.7403186681193601</v>
      </c>
      <c r="BOK24">
        <v>1.4312951210882801</v>
      </c>
      <c r="BOL24">
        <v>-0.78199687170684895</v>
      </c>
      <c r="BOM24">
        <v>-2.6799832329673099</v>
      </c>
      <c r="BON24">
        <v>-1.7111346167838299</v>
      </c>
      <c r="BOO24">
        <v>-0.655374422036888</v>
      </c>
      <c r="BOP24">
        <v>-2.1987064806358498</v>
      </c>
      <c r="BOQ24">
        <v>1.65611942956372</v>
      </c>
      <c r="BOR24">
        <v>0.36514993588255801</v>
      </c>
      <c r="BOS24">
        <v>0.62221005192696899</v>
      </c>
      <c r="BOT24">
        <v>-0.39588067096822999</v>
      </c>
      <c r="BOU24">
        <v>-2.6087489245650199</v>
      </c>
      <c r="BOV24">
        <v>0.71053277444430296</v>
      </c>
      <c r="BOW24">
        <v>-0.74353028436400703</v>
      </c>
      <c r="BOX24">
        <v>4.6133450135220704</v>
      </c>
      <c r="BOY24">
        <v>-8.5686248947116905E-2</v>
      </c>
      <c r="BOZ24">
        <v>7.5921858258465402</v>
      </c>
      <c r="BPA24">
        <v>1.7024926806234499</v>
      </c>
      <c r="BPB24">
        <v>-2.4680550765168099</v>
      </c>
      <c r="BPC24">
        <v>1.7022171926473999</v>
      </c>
      <c r="BPD24">
        <v>-0.78964270117401503</v>
      </c>
      <c r="BPE24">
        <v>3.3079567128327598</v>
      </c>
      <c r="BPF24">
        <v>2.7441331767211201</v>
      </c>
      <c r="BPG24">
        <v>0.93174340084638696</v>
      </c>
      <c r="BPH24">
        <v>1.17694423267911</v>
      </c>
      <c r="BPI24">
        <v>1.3107286784040699</v>
      </c>
      <c r="BPJ24">
        <v>4.1909860633308504</v>
      </c>
      <c r="BPK24">
        <v>0.78247205864595704</v>
      </c>
      <c r="BPL24">
        <v>-0.43533388974936099</v>
      </c>
      <c r="BPM24">
        <v>4.8182737223333501</v>
      </c>
      <c r="BPN24">
        <v>-0.85919590499018805</v>
      </c>
      <c r="BPO24">
        <v>-1.42461760089726</v>
      </c>
      <c r="BPP24">
        <v>0.489630120019035</v>
      </c>
      <c r="BPQ24">
        <v>2.1342535439398098</v>
      </c>
      <c r="BPR24">
        <v>0.56815507618220795</v>
      </c>
      <c r="BPS24">
        <v>0.34025684843745502</v>
      </c>
      <c r="BPT24">
        <v>-6.8872320757123804</v>
      </c>
      <c r="BPU24">
        <v>-2.7984282218523</v>
      </c>
      <c r="BPV24">
        <v>-2.7304568158129601</v>
      </c>
      <c r="BPW24">
        <v>-3.5592956154608801</v>
      </c>
      <c r="BPX24">
        <v>1.8621816437637899</v>
      </c>
      <c r="BPY24">
        <v>-1.1261671801390001</v>
      </c>
      <c r="BPZ24">
        <v>3.6215579331755299</v>
      </c>
      <c r="BQA24">
        <v>3.153600091758E-2</v>
      </c>
      <c r="BQB24">
        <v>-1.94051966902628</v>
      </c>
      <c r="BQC24">
        <v>3.9201901867572402</v>
      </c>
      <c r="BQD24">
        <v>-0.92042268807400796</v>
      </c>
      <c r="BQE24">
        <v>2.4878695620642901</v>
      </c>
      <c r="BQF24">
        <v>2.8377980132552998</v>
      </c>
      <c r="BQG24">
        <v>-1.2988931932083201</v>
      </c>
      <c r="BQH24">
        <v>1.1670032315502701</v>
      </c>
      <c r="BQI24">
        <v>0.11287435136726499</v>
      </c>
      <c r="BQJ24">
        <v>1.2070840422568001</v>
      </c>
      <c r="BQK24">
        <v>0.349325314838626</v>
      </c>
      <c r="BQL24">
        <v>-1.2161017447592799</v>
      </c>
      <c r="BQM24">
        <v>5.2008731801328096</v>
      </c>
      <c r="BQN24">
        <v>1.55645272163128</v>
      </c>
      <c r="BQO24">
        <v>-1.5434325783216201</v>
      </c>
      <c r="BQP24">
        <v>0.76402655529419194</v>
      </c>
      <c r="BQQ24">
        <v>1.95599086398679</v>
      </c>
      <c r="BQR24">
        <v>-0.55855636772103501</v>
      </c>
      <c r="BQS24">
        <v>1.58365149433411</v>
      </c>
      <c r="BQT24">
        <v>1.13775639711833</v>
      </c>
      <c r="BQU24">
        <v>8.2387189405691799E-2</v>
      </c>
      <c r="BQV24">
        <v>-0.43669218753048</v>
      </c>
      <c r="BQW24">
        <v>-2.5006559171271698</v>
      </c>
      <c r="BQX24">
        <v>2.89285740828449</v>
      </c>
      <c r="BQY24">
        <v>1.36573847986729</v>
      </c>
      <c r="BQZ24">
        <v>-5.5498458882904496</v>
      </c>
      <c r="BRA24">
        <v>-3.1123085454369801</v>
      </c>
      <c r="BRB24">
        <v>0.61640070804295699</v>
      </c>
      <c r="BRC24">
        <v>-1.8876512781371899</v>
      </c>
      <c r="BRD24">
        <v>7.5888672250889799E-2</v>
      </c>
      <c r="BRE24">
        <v>0.13284685896006199</v>
      </c>
      <c r="BRF24">
        <v>-0.107741234261965</v>
      </c>
      <c r="BRG24">
        <v>4.7475693390022</v>
      </c>
      <c r="BRH24">
        <v>3.6657977210839201</v>
      </c>
      <c r="BRI24">
        <v>-1.16553695343777</v>
      </c>
      <c r="BRJ24">
        <v>-6.1586087856450504</v>
      </c>
      <c r="BRK24">
        <v>-2.8692041688090102</v>
      </c>
      <c r="BRL24">
        <v>1.4977001893358901</v>
      </c>
      <c r="BRM24">
        <v>-0.64880565911340504</v>
      </c>
      <c r="BRN24">
        <v>-0.45564344532318202</v>
      </c>
      <c r="BRO24">
        <v>-2.41692851817636</v>
      </c>
      <c r="BRP24">
        <v>0.66958562881314798</v>
      </c>
      <c r="BRQ24">
        <v>5.2167448498566102</v>
      </c>
      <c r="BRR24">
        <v>-0.148892470407334</v>
      </c>
      <c r="BRS24">
        <v>-0.41471709343935598</v>
      </c>
      <c r="BRT24">
        <v>-2.3222962207698599</v>
      </c>
      <c r="BRU24">
        <v>-0.631273158415117</v>
      </c>
      <c r="BRV24">
        <v>4.6991985560578904</v>
      </c>
      <c r="BRW24">
        <v>-0.41290322067373803</v>
      </c>
      <c r="BRX24">
        <v>-2.8892308046344102</v>
      </c>
      <c r="BRY24">
        <v>-1.4283681519285001</v>
      </c>
      <c r="BRZ24">
        <v>-0.73050768348057304</v>
      </c>
      <c r="BSA24">
        <v>2.4563405695960898</v>
      </c>
      <c r="BSB24">
        <v>-1.35317062546751</v>
      </c>
      <c r="BSC24">
        <v>0.36189150178727603</v>
      </c>
      <c r="BSD24">
        <v>1.20137837153553</v>
      </c>
      <c r="BSE24">
        <v>-3.1790166689628401</v>
      </c>
      <c r="BSF24">
        <v>1.4085700390201199</v>
      </c>
      <c r="BSG24">
        <v>-2.9361597678848899</v>
      </c>
      <c r="BSH24">
        <v>1.20446020924365</v>
      </c>
      <c r="BSI24">
        <v>-2.97886616930887</v>
      </c>
      <c r="BSJ24">
        <v>4.14632776767683</v>
      </c>
      <c r="BSK24">
        <v>4.5623047107555701</v>
      </c>
      <c r="BSL24">
        <v>0.52220417723403201</v>
      </c>
      <c r="BSM24">
        <v>2.1677980870300799</v>
      </c>
      <c r="BSN24">
        <v>0.85997342680433497</v>
      </c>
      <c r="BSO24">
        <v>2.6216961525322202</v>
      </c>
      <c r="BSP24">
        <v>-2.1384469345622299</v>
      </c>
      <c r="BSQ24">
        <v>0.16066997829598101</v>
      </c>
      <c r="BSR24">
        <v>-1.5019155074586801</v>
      </c>
      <c r="BSS24">
        <v>-0.56348474021302597</v>
      </c>
      <c r="BST24">
        <v>1.0261250009716201</v>
      </c>
      <c r="BSU24">
        <v>-1.3871491212623399</v>
      </c>
      <c r="BSV24">
        <v>-1.26534744055312</v>
      </c>
      <c r="BSW24">
        <v>0.53336816520599195</v>
      </c>
      <c r="BSX24">
        <v>-3.2271312418079101</v>
      </c>
      <c r="BSY24">
        <v>0.89831013266800996</v>
      </c>
      <c r="BSZ24">
        <v>-2.0235194185783398</v>
      </c>
      <c r="BTA24">
        <v>-1.38002879929167</v>
      </c>
      <c r="BTB24">
        <v>1.9305681879224199</v>
      </c>
      <c r="BTC24">
        <v>2.71328148427967</v>
      </c>
      <c r="BTD24">
        <v>2.8037599540011899</v>
      </c>
      <c r="BTE24">
        <v>6.5599788443868796</v>
      </c>
      <c r="BTF24">
        <v>5.4695223743842103</v>
      </c>
      <c r="BTG24">
        <v>2.7816019868233099</v>
      </c>
      <c r="BTH24">
        <v>4.2741645194983997</v>
      </c>
      <c r="BTI24">
        <v>3.00159622888087</v>
      </c>
      <c r="BTJ24">
        <v>-5.2004039152530002</v>
      </c>
      <c r="BTK24">
        <v>-1.4855199013192799</v>
      </c>
      <c r="BTL24">
        <v>1.67474281678863</v>
      </c>
      <c r="BTM24">
        <v>0.68727688854345603</v>
      </c>
      <c r="BTN24">
        <v>-1.6167173223762801</v>
      </c>
      <c r="BTO24">
        <v>3.51060082972253</v>
      </c>
      <c r="BTP24">
        <v>1.5178832224159899</v>
      </c>
      <c r="BTQ24">
        <v>-2.1677566859717601</v>
      </c>
      <c r="BTR24">
        <v>-0.45597322939033802</v>
      </c>
      <c r="BTS24">
        <v>-1.7515207069240399</v>
      </c>
      <c r="BTT24">
        <v>-0.92660375800282802</v>
      </c>
      <c r="BTU24">
        <v>0.60055355132308597</v>
      </c>
      <c r="BTV24">
        <v>2.4656291637901302</v>
      </c>
      <c r="BTW24">
        <v>3.9189797596217999</v>
      </c>
      <c r="BTX24">
        <v>0.250977341843862</v>
      </c>
      <c r="BTY24">
        <v>-2.1342720600986498</v>
      </c>
      <c r="BTZ24">
        <v>2.4368333548697598</v>
      </c>
      <c r="BUA24">
        <v>-0.569593943059299</v>
      </c>
      <c r="BUB24">
        <v>2.7644145545618501</v>
      </c>
      <c r="BUC24">
        <v>-1.4012785420167999</v>
      </c>
      <c r="BUD24">
        <v>0.57327839872521602</v>
      </c>
      <c r="BUE24">
        <v>0.23453267046898499</v>
      </c>
      <c r="BUF24">
        <v>1.84741274941182</v>
      </c>
      <c r="BUG24">
        <v>-6.3942683187094698</v>
      </c>
      <c r="BUH24">
        <v>-2.5975630576609299</v>
      </c>
      <c r="BUI24">
        <v>-4.4849663270851998E-2</v>
      </c>
      <c r="BUJ24">
        <v>-0.52929076207536596</v>
      </c>
      <c r="BUK24">
        <v>1.66271624619418</v>
      </c>
      <c r="BUL24">
        <v>-2.4295490843822898</v>
      </c>
      <c r="BUM24">
        <v>0.64467320128975103</v>
      </c>
      <c r="BUN24">
        <v>2.3564385381106701</v>
      </c>
      <c r="BUO24">
        <v>5.5446469838510097</v>
      </c>
      <c r="BUP24">
        <v>-3.0163892550429399</v>
      </c>
      <c r="BUQ24">
        <v>1.4973848517102799</v>
      </c>
      <c r="BUR24">
        <v>2.2261522659922601</v>
      </c>
      <c r="BUS24">
        <v>3.4011722999079002</v>
      </c>
      <c r="BUT24">
        <v>6.3391920838923399</v>
      </c>
      <c r="BUU24">
        <v>-1.6645641720639901</v>
      </c>
      <c r="BUV24">
        <v>4.1318027592146001</v>
      </c>
      <c r="BUW24">
        <v>1.92520692063717</v>
      </c>
      <c r="BUX24">
        <v>0.28193936870518499</v>
      </c>
      <c r="BUY24">
        <v>4.3266656889517598</v>
      </c>
      <c r="BUZ24">
        <v>-2.7613426366563298</v>
      </c>
      <c r="BVA24">
        <v>-0.97868758736662997</v>
      </c>
      <c r="BVB24">
        <v>2.8211052973326201</v>
      </c>
      <c r="BVC24">
        <v>4.7917084060113497</v>
      </c>
      <c r="BVD24">
        <v>-1.83921951191958</v>
      </c>
      <c r="BVE24">
        <v>0.94629924154342604</v>
      </c>
      <c r="BVF24">
        <v>3.6716985497541401</v>
      </c>
      <c r="BVG24">
        <v>0.84272474668154995</v>
      </c>
      <c r="BVH24">
        <v>0.183688487060155</v>
      </c>
      <c r="BVI24">
        <v>3.4710722851838098</v>
      </c>
      <c r="BVJ24">
        <v>8.1426513360268002E-2</v>
      </c>
      <c r="BVK24">
        <v>0.222503822433779</v>
      </c>
      <c r="BVL24">
        <v>1.94941477234826</v>
      </c>
      <c r="BVM24">
        <v>-2.0900475152376199</v>
      </c>
      <c r="BVN24">
        <v>0.76414407802347095</v>
      </c>
      <c r="BVO24">
        <v>-2.4112021807273498</v>
      </c>
      <c r="BVP24">
        <v>3.1669454712465299</v>
      </c>
      <c r="BVQ24">
        <v>2.1719526418197201</v>
      </c>
      <c r="BVR24">
        <v>-1.64420696180431</v>
      </c>
      <c r="BVS24">
        <v>-1.55224050069942E-2</v>
      </c>
      <c r="BVT24">
        <v>5.28557867806777</v>
      </c>
      <c r="BVU24">
        <v>4.0030994462744003</v>
      </c>
      <c r="BVV24">
        <v>0.118390823055661</v>
      </c>
      <c r="BVW24">
        <v>-4.3708883512194099</v>
      </c>
      <c r="BVX24">
        <v>-3.67128450203275</v>
      </c>
      <c r="BVY24">
        <v>2.2362204062779698</v>
      </c>
      <c r="BVZ24">
        <v>-5.0336188563872097</v>
      </c>
      <c r="BWA24">
        <v>1.67437182977234</v>
      </c>
      <c r="BWB24">
        <v>0.49003331772749498</v>
      </c>
      <c r="BWC24">
        <v>0.30368540245291298</v>
      </c>
      <c r="BWD24">
        <v>0.79644642971842505</v>
      </c>
      <c r="BWE24">
        <v>4.9032369586892202</v>
      </c>
      <c r="BWF24">
        <v>-3.0120531849639698</v>
      </c>
      <c r="BWG24">
        <v>-1.0911464739422001</v>
      </c>
      <c r="BWH24">
        <v>4.2335772468891903</v>
      </c>
      <c r="BWI24">
        <v>-2.92858016984562</v>
      </c>
      <c r="BWJ24">
        <v>-2.5861857480434201</v>
      </c>
      <c r="BWK24">
        <v>1.2392829222765001</v>
      </c>
      <c r="BWL24">
        <v>-1.7308358032286899</v>
      </c>
      <c r="BWM24">
        <v>-2.2094427937492198</v>
      </c>
      <c r="BWN24">
        <v>1.44133226361233</v>
      </c>
      <c r="BWO24">
        <v>-2.3471574580305199</v>
      </c>
      <c r="BWP24">
        <v>-4.3186575696089298</v>
      </c>
      <c r="BWQ24">
        <v>0.972032888637411</v>
      </c>
      <c r="BWR24">
        <v>0.52950679744193196</v>
      </c>
      <c r="BWS24">
        <v>-1.3619599024125799</v>
      </c>
      <c r="BWT24">
        <v>5.8493670416052703</v>
      </c>
      <c r="BWU24">
        <v>-0.29155621290556999</v>
      </c>
      <c r="BWV24">
        <v>0.233590392634481</v>
      </c>
      <c r="BWW24">
        <v>0.94332554690527204</v>
      </c>
      <c r="BWX24">
        <v>-3.77035062520316</v>
      </c>
      <c r="BWY24">
        <v>-2.13956903948139</v>
      </c>
      <c r="BWZ24">
        <v>1.4367440322402101</v>
      </c>
      <c r="BXA24">
        <v>1.1428106991842499</v>
      </c>
      <c r="BXB24">
        <v>1.5211813681434401</v>
      </c>
      <c r="BXC24">
        <v>3.3481064614291798</v>
      </c>
      <c r="BXD24">
        <v>3.1129345092721401</v>
      </c>
      <c r="BXE24">
        <v>-0.44676928453773501</v>
      </c>
      <c r="BXF24">
        <v>0.446346140592634</v>
      </c>
      <c r="BXG24">
        <v>0.28495158794323799</v>
      </c>
      <c r="BXH24">
        <v>2.97681246508458</v>
      </c>
      <c r="BXI24">
        <v>3.8197820533014601</v>
      </c>
      <c r="BXJ24">
        <v>-0.43375280457654197</v>
      </c>
      <c r="BXK24">
        <v>6.3580943449696496</v>
      </c>
      <c r="BXL24">
        <v>0.82241261187428705</v>
      </c>
      <c r="BXM24">
        <v>1.87423613992257</v>
      </c>
      <c r="BXN24">
        <v>1.10556823865537</v>
      </c>
      <c r="BXO24">
        <v>2.7956634868231802</v>
      </c>
      <c r="BXP24">
        <v>-1.8150499901230399</v>
      </c>
      <c r="BXQ24">
        <v>-1.1648231093517001</v>
      </c>
      <c r="BXR24">
        <v>-0.99268185398290998</v>
      </c>
      <c r="BXS24">
        <v>4.1774403443968602</v>
      </c>
      <c r="BXT24">
        <v>-3.39573501497983</v>
      </c>
      <c r="BXU24">
        <v>2.1773521395650999</v>
      </c>
      <c r="BXV24">
        <v>0.96532414480163298</v>
      </c>
      <c r="BXW24">
        <v>3.1911378232113901</v>
      </c>
      <c r="BXX24">
        <v>4.3534594605681303</v>
      </c>
      <c r="BXY24">
        <v>-1.6886766885461</v>
      </c>
      <c r="BXZ24">
        <v>2.4944099089782799</v>
      </c>
      <c r="BYA24">
        <v>3.17350759221394</v>
      </c>
      <c r="BYB24">
        <v>2.7522999630488698</v>
      </c>
      <c r="BYC24">
        <v>-0.855816577456187</v>
      </c>
      <c r="BYD24">
        <v>2.7272577404829299</v>
      </c>
      <c r="BYE24">
        <v>-1.8510057468193899</v>
      </c>
      <c r="BYF24">
        <v>-1.9117697700194101</v>
      </c>
      <c r="BYG24">
        <v>-0.16177594696714501</v>
      </c>
      <c r="BYH24">
        <v>2.5454549034326601</v>
      </c>
      <c r="BYI24">
        <v>-1.1454294313342099</v>
      </c>
      <c r="BYJ24">
        <v>0.40532394414935502</v>
      </c>
      <c r="BYK24">
        <v>-2.8876706980937499</v>
      </c>
      <c r="BYL24">
        <v>1.64830226884134</v>
      </c>
      <c r="BYM24">
        <v>-5.97687485393475</v>
      </c>
      <c r="BYN24">
        <v>2.4918477065668201</v>
      </c>
      <c r="BYO24">
        <v>3.26633387026106</v>
      </c>
      <c r="BYP24">
        <v>5.7516860286844498</v>
      </c>
      <c r="BYQ24">
        <v>-3.67716152902653</v>
      </c>
      <c r="BYR24">
        <v>2.8094310469466599</v>
      </c>
      <c r="BYS24">
        <v>1.73327805100063</v>
      </c>
      <c r="BYT24">
        <v>-0.34128872368356</v>
      </c>
      <c r="BYU24">
        <v>1.0836638936535801</v>
      </c>
      <c r="BYV24">
        <v>1.4887905577780201</v>
      </c>
      <c r="BYW24">
        <v>-3.3530221521065</v>
      </c>
      <c r="BYX24">
        <v>-0.75265983126105596</v>
      </c>
      <c r="BYY24">
        <v>-2.1074308413627101</v>
      </c>
      <c r="BYZ24">
        <v>-1.0228700546880001</v>
      </c>
      <c r="BZA24">
        <v>8.9380992375433996E-2</v>
      </c>
      <c r="BZB24">
        <v>-0.55031220607002795</v>
      </c>
      <c r="BZC24">
        <v>-2.3099919214978899E-2</v>
      </c>
      <c r="BZD24">
        <v>1.2436554655820899</v>
      </c>
      <c r="BZE24">
        <v>-0.12320360592759701</v>
      </c>
      <c r="BZF24">
        <v>1.93239314579293</v>
      </c>
      <c r="BZG24">
        <v>2.9284017411971099</v>
      </c>
      <c r="BZH24">
        <v>1.34904093782235</v>
      </c>
      <c r="BZI24">
        <v>6.7547150274840702</v>
      </c>
      <c r="BZJ24">
        <v>-0.74218215967245305</v>
      </c>
      <c r="BZK24">
        <v>-2.4072313763776001</v>
      </c>
      <c r="BZL24">
        <v>-2.9141609746820101</v>
      </c>
      <c r="BZM24">
        <v>4.0079026658222503</v>
      </c>
      <c r="BZN24">
        <v>-0.48096742394299602</v>
      </c>
      <c r="BZO24">
        <v>1.02192587351456</v>
      </c>
      <c r="BZP24">
        <v>0.98614340901375097</v>
      </c>
      <c r="BZQ24">
        <v>1.28774366466385</v>
      </c>
      <c r="BZR24">
        <v>-4.0116055753255599</v>
      </c>
      <c r="BZS24">
        <v>-4.6515702238129499</v>
      </c>
      <c r="BZT24">
        <v>-0.630087365138708</v>
      </c>
    </row>
    <row r="25" spans="1:2048" x14ac:dyDescent="0.3">
      <c r="A25">
        <v>-1.1036307167082999</v>
      </c>
      <c r="B25">
        <v>3.2932749240634802</v>
      </c>
      <c r="C25">
        <v>-1.12607071564949</v>
      </c>
      <c r="D25">
        <v>1.4516654588128799</v>
      </c>
      <c r="E25">
        <v>-0.21716524186605399</v>
      </c>
      <c r="F25">
        <v>1.5683860855112099</v>
      </c>
      <c r="G25">
        <v>0.58961014977465398</v>
      </c>
      <c r="H25">
        <v>-1.87290557356104</v>
      </c>
      <c r="I25">
        <v>0.23393967569319399</v>
      </c>
      <c r="J25">
        <v>2.5844019015751201</v>
      </c>
      <c r="K25">
        <v>-0.990732524554085</v>
      </c>
      <c r="L25">
        <v>-3.0221266364614499</v>
      </c>
      <c r="M25">
        <v>-0.43570776089943802</v>
      </c>
      <c r="N25">
        <v>0.61139939888851502</v>
      </c>
      <c r="O25">
        <v>2.27195693427015</v>
      </c>
      <c r="P25">
        <v>2.3812282838407199</v>
      </c>
      <c r="Q25">
        <v>-0.55184211383122805</v>
      </c>
      <c r="R25">
        <v>-1.13656957802147</v>
      </c>
      <c r="S25">
        <v>-0.68875867464891105</v>
      </c>
      <c r="T25">
        <v>1.9329690747753101</v>
      </c>
      <c r="U25">
        <v>3.59435461618714</v>
      </c>
      <c r="V25">
        <v>1.0658412602943099</v>
      </c>
      <c r="W25">
        <v>-1.77095487048061</v>
      </c>
      <c r="X25">
        <v>2.3189883369461399</v>
      </c>
      <c r="Y25">
        <v>-4.2812695307963597</v>
      </c>
      <c r="Z25">
        <v>2.9565056278109001</v>
      </c>
      <c r="AA25">
        <v>-3.1153951962594499</v>
      </c>
      <c r="AB25">
        <v>-2.6375006535274998</v>
      </c>
      <c r="AC25">
        <v>-0.991274693617472</v>
      </c>
      <c r="AD25">
        <v>-1.7747192911610401</v>
      </c>
      <c r="AE25">
        <v>-0.84829985140897801</v>
      </c>
      <c r="AF25">
        <v>-4.0240494910698903</v>
      </c>
      <c r="AG25">
        <v>-1.01493581505845</v>
      </c>
      <c r="AH25">
        <v>2.37534751178007</v>
      </c>
      <c r="AI25">
        <v>0.67954458708835697</v>
      </c>
      <c r="AJ25">
        <v>4.1828245577885896</v>
      </c>
      <c r="AK25">
        <v>-4.3842230427045097</v>
      </c>
      <c r="AL25">
        <v>0.89010262653263506</v>
      </c>
      <c r="AM25">
        <v>2.1944441212302799</v>
      </c>
      <c r="AN25">
        <v>-1.9411118880368099</v>
      </c>
      <c r="AO25">
        <v>0.38948300977585298</v>
      </c>
      <c r="AP25">
        <v>3.27324405552854</v>
      </c>
      <c r="AQ25">
        <v>6.8870878692041604</v>
      </c>
      <c r="AR25">
        <v>1.81560668957339</v>
      </c>
      <c r="AS25">
        <v>-1.3599082736849499</v>
      </c>
      <c r="AT25">
        <v>1.54275251288463</v>
      </c>
      <c r="AU25">
        <v>-2.63029033153793</v>
      </c>
      <c r="AV25">
        <v>4.7475015331120201</v>
      </c>
      <c r="AW25">
        <v>3.1100200754841998</v>
      </c>
      <c r="AX25">
        <v>1.1111191123955699</v>
      </c>
      <c r="AY25">
        <v>1.97267221055869</v>
      </c>
      <c r="AZ25">
        <v>1.34627996881978</v>
      </c>
      <c r="BA25">
        <v>-3.7228277472848901</v>
      </c>
      <c r="BB25">
        <v>-1.32372356525959</v>
      </c>
      <c r="BC25">
        <v>1.1266595796135599</v>
      </c>
      <c r="BD25">
        <v>1.57908907933765</v>
      </c>
      <c r="BE25">
        <v>0.60643517337696295</v>
      </c>
      <c r="BF25">
        <v>3.6361865860789702</v>
      </c>
      <c r="BG25">
        <v>-3.2729528559374002</v>
      </c>
      <c r="BH25">
        <v>3.9339301450926198</v>
      </c>
      <c r="BI25">
        <v>2.4943624189301898</v>
      </c>
      <c r="BJ25">
        <v>-0.64295804715600002</v>
      </c>
      <c r="BK25">
        <v>1.3523245233666199</v>
      </c>
      <c r="BL25">
        <v>1.6865046575652001</v>
      </c>
      <c r="BM25">
        <v>0.31441278234546699</v>
      </c>
      <c r="BN25">
        <v>-0.25808023067133101</v>
      </c>
      <c r="BO25">
        <v>1.2713485811703999</v>
      </c>
      <c r="BP25">
        <v>-8.992222870937E-2</v>
      </c>
      <c r="BQ25">
        <v>2.0287215397622802</v>
      </c>
      <c r="BR25">
        <v>-0.92343606097143704</v>
      </c>
      <c r="BS25">
        <v>0.94133829736239205</v>
      </c>
      <c r="BT25">
        <v>2.3027542849871598</v>
      </c>
      <c r="BU25">
        <v>3.26563976560475</v>
      </c>
      <c r="BV25">
        <v>-0.95585709432274701</v>
      </c>
      <c r="BW25">
        <v>-1.7726047103312199</v>
      </c>
      <c r="BX25">
        <v>-2.1058473860257201</v>
      </c>
      <c r="BY25">
        <v>-0.61307428877362602</v>
      </c>
      <c r="BZ25">
        <v>1.1922821934349299</v>
      </c>
      <c r="CA25">
        <v>4.1168684635308699</v>
      </c>
      <c r="CB25">
        <v>-0.653841227479663</v>
      </c>
      <c r="CC25">
        <v>3.20050397644308</v>
      </c>
      <c r="CD25">
        <v>-0.51273619375209001</v>
      </c>
      <c r="CE25">
        <v>1.31564405351115</v>
      </c>
      <c r="CF25">
        <v>-1.8103485518389999</v>
      </c>
      <c r="CG25">
        <v>2.6508215012000602</v>
      </c>
      <c r="CH25">
        <v>2.0067190619280102</v>
      </c>
      <c r="CI25">
        <v>-0.70388331849045804</v>
      </c>
      <c r="CJ25">
        <v>7.3805067131088697E-2</v>
      </c>
      <c r="CK25">
        <v>1.71155238003205</v>
      </c>
      <c r="CL25">
        <v>-0.58911315287699995</v>
      </c>
      <c r="CM25">
        <v>-4.0175253724373698</v>
      </c>
      <c r="CN25">
        <v>6.6111437329026002</v>
      </c>
      <c r="CO25">
        <v>0.39500853729943602</v>
      </c>
      <c r="CP25">
        <v>2.2137114067510102</v>
      </c>
      <c r="CQ25">
        <v>-7.2704954417464398</v>
      </c>
      <c r="CR25">
        <v>1.6711668639236299</v>
      </c>
      <c r="CS25">
        <v>0.49265305692276601</v>
      </c>
      <c r="CT25">
        <v>3.04083853042847</v>
      </c>
      <c r="CU25">
        <v>-2.1231709922574198</v>
      </c>
      <c r="CV25">
        <v>1.2375525482813201</v>
      </c>
      <c r="CW25">
        <v>-5.9104159217609302</v>
      </c>
      <c r="CX25">
        <v>0.86804018215335299</v>
      </c>
      <c r="CY25">
        <v>0.47757718039894997</v>
      </c>
      <c r="CZ25">
        <v>0.84941551731540399</v>
      </c>
      <c r="DA25">
        <v>-1.5523666676083301</v>
      </c>
      <c r="DB25">
        <v>-3.5362555053838598</v>
      </c>
      <c r="DC25">
        <v>0.53056658521703803</v>
      </c>
      <c r="DD25">
        <v>-2.1099041246216501</v>
      </c>
      <c r="DE25">
        <v>0.61156679494366895</v>
      </c>
      <c r="DF25">
        <v>-0.22134230787749501</v>
      </c>
      <c r="DG25">
        <v>-1.5062156385882299</v>
      </c>
      <c r="DH25">
        <v>-1.4354264946361901</v>
      </c>
      <c r="DI25">
        <v>-2.3482112782234101</v>
      </c>
      <c r="DJ25">
        <v>-7.8821066649999702E-2</v>
      </c>
      <c r="DK25">
        <v>-1.5089828662492899</v>
      </c>
      <c r="DL25">
        <v>-5.3191703323729396</v>
      </c>
      <c r="DM25">
        <v>-0.69442239881844503</v>
      </c>
      <c r="DN25">
        <v>1.0825981862487</v>
      </c>
      <c r="DO25">
        <v>2.8161086827911102</v>
      </c>
      <c r="DP25">
        <v>-0.16510233639564201</v>
      </c>
      <c r="DQ25">
        <v>2.87908070228693</v>
      </c>
      <c r="DR25">
        <v>6.3387084445600301</v>
      </c>
      <c r="DS25">
        <v>-3.4693023058434198</v>
      </c>
      <c r="DT25">
        <v>6.2034166642464301</v>
      </c>
      <c r="DU25">
        <v>-1.3918368773355401</v>
      </c>
      <c r="DV25">
        <v>-2.2759010723535402</v>
      </c>
      <c r="DW25">
        <v>-3.2844278695620801</v>
      </c>
      <c r="DX25">
        <v>-4.8831227647532103</v>
      </c>
      <c r="DY25">
        <v>-0.93911414293422801</v>
      </c>
      <c r="DZ25">
        <v>4.8797051662391997</v>
      </c>
      <c r="EA25">
        <v>2.7702606186056502</v>
      </c>
      <c r="EB25">
        <v>-3.16320598695967</v>
      </c>
      <c r="EC25">
        <v>-2.106979219931</v>
      </c>
      <c r="ED25">
        <v>-0.79561382435113703</v>
      </c>
      <c r="EE25">
        <v>2.0108584527073101</v>
      </c>
      <c r="EF25">
        <v>0.80785712136086996</v>
      </c>
      <c r="EG25">
        <v>-1.1267039250842701</v>
      </c>
      <c r="EH25">
        <v>-0.55904723949402302</v>
      </c>
      <c r="EI25">
        <v>1.3712316884653601E-2</v>
      </c>
      <c r="EJ25">
        <v>9.4457980323951501E-2</v>
      </c>
      <c r="EK25">
        <v>-1.59878616575557</v>
      </c>
      <c r="EL25">
        <v>-1.37802221034182</v>
      </c>
      <c r="EM25">
        <v>3.52963701630124</v>
      </c>
      <c r="EN25">
        <v>-2.3958895508462601</v>
      </c>
      <c r="EO25">
        <v>-1.10088338818082</v>
      </c>
      <c r="EP25">
        <v>4.3043833954077098</v>
      </c>
      <c r="EQ25">
        <v>0.743561217320171</v>
      </c>
      <c r="ER25">
        <v>-0.71420538698838598</v>
      </c>
      <c r="ES25">
        <v>1.8729993314179401</v>
      </c>
      <c r="ET25">
        <v>4.6582585166841497</v>
      </c>
      <c r="EU25">
        <v>-1.44252147726629</v>
      </c>
      <c r="EV25">
        <v>0.66641844257656102</v>
      </c>
      <c r="EW25">
        <v>-0.108046180237918</v>
      </c>
      <c r="EX25">
        <v>2.36052042090488</v>
      </c>
      <c r="EY25">
        <v>-5.5369583167688896</v>
      </c>
      <c r="EZ25">
        <v>-2.6952347137266499</v>
      </c>
      <c r="FA25">
        <v>3.6092781399998102</v>
      </c>
      <c r="FB25">
        <v>1.48626089976138</v>
      </c>
      <c r="FC25">
        <v>1.4729032628770999</v>
      </c>
      <c r="FD25">
        <v>-9.6576217345864404</v>
      </c>
      <c r="FE25">
        <v>2.8753393613204001</v>
      </c>
      <c r="FF25">
        <v>-4.5766757474049999E-2</v>
      </c>
      <c r="FG25">
        <v>3.1270043672807102</v>
      </c>
      <c r="FH25">
        <v>0.20221003500860099</v>
      </c>
      <c r="FI25">
        <v>5.2348756641799801</v>
      </c>
      <c r="FJ25">
        <v>-3.2160985758277501</v>
      </c>
      <c r="FK25">
        <v>-0.55720604910841998</v>
      </c>
      <c r="FL25">
        <v>4.7270784069000902</v>
      </c>
      <c r="FM25">
        <v>-3.6773128540496001</v>
      </c>
      <c r="FN25">
        <v>-3.6815966077807398</v>
      </c>
      <c r="FO25">
        <v>-0.69753259703585102</v>
      </c>
      <c r="FP25">
        <v>-4.7162890698756401</v>
      </c>
      <c r="FQ25">
        <v>-1.24583369019801</v>
      </c>
      <c r="FR25">
        <v>-2.1092730422058099</v>
      </c>
      <c r="FS25">
        <v>-4.2018719774903603</v>
      </c>
      <c r="FT25">
        <v>0.630614728596679</v>
      </c>
      <c r="FU25">
        <v>-1.0169459811375601</v>
      </c>
      <c r="FV25">
        <v>3.62196590520294</v>
      </c>
      <c r="FW25">
        <v>0.32116054599272298</v>
      </c>
      <c r="FX25">
        <v>-1.1852177139734501</v>
      </c>
      <c r="FY25">
        <v>2.6369839707388398</v>
      </c>
      <c r="FZ25">
        <v>1.9050121495544099</v>
      </c>
      <c r="GA25">
        <v>2.4965072904854599</v>
      </c>
      <c r="GB25">
        <v>3.2726669687799999</v>
      </c>
      <c r="GC25">
        <v>-4.3399143668285101</v>
      </c>
      <c r="GD25">
        <v>0.38351426655390097</v>
      </c>
      <c r="GE25">
        <v>-0.184257795605171</v>
      </c>
      <c r="GF25">
        <v>0.68520846858509499</v>
      </c>
      <c r="GG25">
        <v>-2.7289815569712799</v>
      </c>
      <c r="GH25">
        <v>-2.36194863426058</v>
      </c>
      <c r="GI25">
        <v>-5.5956204548668502</v>
      </c>
      <c r="GJ25">
        <v>3.8425515095919599E-2</v>
      </c>
      <c r="GK25">
        <v>-1.4831847382846901</v>
      </c>
      <c r="GL25">
        <v>-4.7424184308272298E-2</v>
      </c>
      <c r="GM25">
        <v>-0.58742204680397103</v>
      </c>
      <c r="GN25">
        <v>-2.9489494873572402</v>
      </c>
      <c r="GO25">
        <v>1.6657259095266601</v>
      </c>
      <c r="GP25">
        <v>3.9643778912683598</v>
      </c>
      <c r="GQ25">
        <v>2.6528477785059699</v>
      </c>
      <c r="GR25">
        <v>-0.463007641477372</v>
      </c>
      <c r="GS25">
        <v>1.2466367426949601</v>
      </c>
      <c r="GT25">
        <v>1.5554762684848999</v>
      </c>
      <c r="GU25">
        <v>6.5870810177533796</v>
      </c>
      <c r="GV25">
        <v>0.40292553561667799</v>
      </c>
      <c r="GW25">
        <v>-1.7152067811796501</v>
      </c>
      <c r="GX25">
        <v>3.3352272356419301</v>
      </c>
      <c r="GY25">
        <v>5.7803062772923202</v>
      </c>
      <c r="GZ25">
        <v>0.83226666277674299</v>
      </c>
      <c r="HA25">
        <v>3.78927036820407</v>
      </c>
      <c r="HB25">
        <v>4.0047370355066301</v>
      </c>
      <c r="HC25">
        <v>2.6610756325786502</v>
      </c>
      <c r="HD25">
        <v>4.0227793292657497</v>
      </c>
      <c r="HE25">
        <v>4.8332183980189196</v>
      </c>
      <c r="HF25">
        <v>5.0394633901438004</v>
      </c>
      <c r="HG25">
        <v>3.79967397206654</v>
      </c>
      <c r="HH25">
        <v>5.2076413797388801</v>
      </c>
      <c r="HI25">
        <v>4.0859142227700396</v>
      </c>
      <c r="HJ25">
        <v>3.7833809450893798</v>
      </c>
      <c r="HK25">
        <v>0.87706836343624905</v>
      </c>
      <c r="HL25">
        <v>3.6708796914919399</v>
      </c>
      <c r="HM25">
        <v>3.3829005043201601</v>
      </c>
      <c r="HN25">
        <v>3.9995241524347298</v>
      </c>
      <c r="HO25">
        <v>-5.5985519711884799E-2</v>
      </c>
      <c r="HP25">
        <v>1.24781582261674</v>
      </c>
      <c r="HQ25">
        <v>6.96219715253077</v>
      </c>
      <c r="HR25">
        <v>6.4997019945418</v>
      </c>
      <c r="HS25">
        <v>1.34414645531554</v>
      </c>
      <c r="HT25">
        <v>7.06124940297296</v>
      </c>
      <c r="HU25">
        <v>2.26865788528238</v>
      </c>
      <c r="HV25">
        <v>5.6304282200448297</v>
      </c>
      <c r="HW25">
        <v>-3.7309072531300398</v>
      </c>
      <c r="HX25">
        <v>3.8916365572379901</v>
      </c>
      <c r="HY25">
        <v>6.9524435810328296</v>
      </c>
      <c r="HZ25">
        <v>5.3288286977100698</v>
      </c>
      <c r="IA25">
        <v>5.8554527611772498</v>
      </c>
      <c r="IB25">
        <v>4.1600365264929602</v>
      </c>
      <c r="IC25">
        <v>3.1430462465404201</v>
      </c>
      <c r="ID25">
        <v>5.3504889555873598</v>
      </c>
      <c r="IE25">
        <v>0.99496677978245895</v>
      </c>
      <c r="IF25">
        <v>7.0386102609635701</v>
      </c>
      <c r="IG25">
        <v>1.81468874178801</v>
      </c>
      <c r="IH25">
        <v>4.58883832290309</v>
      </c>
      <c r="II25">
        <v>6.7655074836192304</v>
      </c>
      <c r="IJ25">
        <v>4.3191029514077197</v>
      </c>
      <c r="IK25">
        <v>5.6595063812005</v>
      </c>
      <c r="IL25">
        <v>3.8892486738605601</v>
      </c>
      <c r="IM25">
        <v>1.5061420139760899</v>
      </c>
      <c r="IN25">
        <v>4.6523050176751699</v>
      </c>
      <c r="IO25">
        <v>4.3876380497976397</v>
      </c>
      <c r="IP25">
        <v>3.9392976979904502</v>
      </c>
      <c r="IQ25">
        <v>4.6715590404830003</v>
      </c>
      <c r="IR25">
        <v>8.1030902980738109</v>
      </c>
      <c r="IS25">
        <v>1.1021243840533601</v>
      </c>
      <c r="IT25">
        <v>-0.74453111261429505</v>
      </c>
      <c r="IU25">
        <v>5.14402884725797</v>
      </c>
      <c r="IV25">
        <v>3.5667511714131801</v>
      </c>
      <c r="IW25">
        <v>4.7463868612615796</v>
      </c>
      <c r="IX25">
        <v>0.36986772387165701</v>
      </c>
      <c r="IY25">
        <v>2.2501016547703498</v>
      </c>
      <c r="IZ25">
        <v>3.4487241645186599</v>
      </c>
      <c r="JA25">
        <v>4.4923702599488502</v>
      </c>
      <c r="JB25">
        <v>4.5018260284133103</v>
      </c>
      <c r="JC25">
        <v>7.31733621738036</v>
      </c>
      <c r="JD25">
        <v>4.6119482751931704</v>
      </c>
      <c r="JE25">
        <v>4.2987039611572397</v>
      </c>
      <c r="JF25">
        <v>0.111823122419985</v>
      </c>
      <c r="JG25">
        <v>4.2298250399173298</v>
      </c>
      <c r="JH25">
        <v>3.4313812095077298</v>
      </c>
      <c r="JI25">
        <v>-2.9541545290542599</v>
      </c>
      <c r="JJ25">
        <v>-4.4678909878062099</v>
      </c>
      <c r="JK25">
        <v>-2.72168415345201</v>
      </c>
      <c r="JL25">
        <v>-0.243401468733349</v>
      </c>
      <c r="JM25">
        <v>1.552401085406</v>
      </c>
      <c r="JN25">
        <v>2.6352152704612899</v>
      </c>
      <c r="JO25">
        <v>0.82840847363447201</v>
      </c>
      <c r="JP25">
        <v>-0.93122425733056002</v>
      </c>
      <c r="JQ25">
        <v>-3.6522452519951401</v>
      </c>
      <c r="JR25">
        <v>-6.4394872566460197</v>
      </c>
      <c r="JS25">
        <v>-5.1752628590438201</v>
      </c>
      <c r="JT25">
        <v>-4.02169153699933</v>
      </c>
      <c r="JU25">
        <v>-2.6843381242313802</v>
      </c>
      <c r="JV25">
        <v>-2.5369160200210001</v>
      </c>
      <c r="JW25">
        <v>6.3120290617030894E-2</v>
      </c>
      <c r="JX25">
        <v>-1.5952485478715599</v>
      </c>
      <c r="JY25">
        <v>-0.76274976203978595</v>
      </c>
      <c r="JZ25">
        <v>-0.87995658542704203</v>
      </c>
      <c r="KA25">
        <v>0.249056320455397</v>
      </c>
      <c r="KB25">
        <v>1.43772421009677</v>
      </c>
      <c r="KC25">
        <v>-3.4042084191513999</v>
      </c>
      <c r="KD25">
        <v>0.22924454871278699</v>
      </c>
      <c r="KE25">
        <v>-0.29635027709349898</v>
      </c>
      <c r="KF25">
        <v>-1.4380381454470199</v>
      </c>
      <c r="KG25">
        <v>1.48588219383603</v>
      </c>
      <c r="KH25">
        <v>-3.1342974973320099</v>
      </c>
      <c r="KI25">
        <v>2.7956671693633401</v>
      </c>
      <c r="KJ25">
        <v>-0.80204881436532105</v>
      </c>
      <c r="KK25">
        <v>-5.2331468389548998</v>
      </c>
      <c r="KL25">
        <v>4.0279507155905296</v>
      </c>
      <c r="KM25">
        <v>-1.4632466780487701</v>
      </c>
      <c r="KN25">
        <v>-1.95029782264281</v>
      </c>
      <c r="KO25">
        <v>0.35868509594012798</v>
      </c>
      <c r="KP25">
        <v>-5.7136742317724796</v>
      </c>
      <c r="KQ25">
        <v>-1.4696360153038599</v>
      </c>
      <c r="KR25">
        <v>-4.2697099862645498</v>
      </c>
      <c r="KS25">
        <v>-0.23083861098905301</v>
      </c>
      <c r="KT25">
        <v>0.15889761019706</v>
      </c>
      <c r="KU25">
        <v>-0.46733839909959601</v>
      </c>
      <c r="KV25">
        <v>1.08646770428828</v>
      </c>
      <c r="KW25">
        <v>-1.29756488982145</v>
      </c>
      <c r="KX25">
        <v>0.89425065935225101</v>
      </c>
      <c r="KY25">
        <v>1.06845535036284</v>
      </c>
      <c r="KZ25">
        <v>3.2739788695788099</v>
      </c>
      <c r="LA25">
        <v>5.6293250072385304</v>
      </c>
      <c r="LB25">
        <v>0.255932917510518</v>
      </c>
      <c r="LC25">
        <v>3.0778533494185099</v>
      </c>
      <c r="LD25">
        <v>4.1575385123452504</v>
      </c>
      <c r="LE25">
        <v>3.8553385678700498</v>
      </c>
      <c r="LF25">
        <v>3.8505737440312902</v>
      </c>
      <c r="LG25">
        <v>3.48983658416264</v>
      </c>
      <c r="LH25">
        <v>0.78575816611013205</v>
      </c>
      <c r="LI25">
        <v>2.6618142658599102</v>
      </c>
      <c r="LJ25">
        <v>5.1327362685322298</v>
      </c>
      <c r="LK25">
        <v>2.1988875088759401</v>
      </c>
      <c r="LL25">
        <v>3.4148477213644601</v>
      </c>
      <c r="LM25">
        <v>0.62528729623038204</v>
      </c>
      <c r="LN25">
        <v>3.5480081238852601</v>
      </c>
      <c r="LO25">
        <v>0.91023851088793295</v>
      </c>
      <c r="LP25">
        <v>-0.580438188942213</v>
      </c>
      <c r="LQ25">
        <v>3.5523526502645102</v>
      </c>
      <c r="LR25">
        <v>1.8590887372035201</v>
      </c>
      <c r="LS25">
        <v>0.347197108632118</v>
      </c>
      <c r="LT25">
        <v>0.97922052149128103</v>
      </c>
      <c r="LU25">
        <v>3.4334832254800101</v>
      </c>
      <c r="LV25">
        <v>5.3916246472979603</v>
      </c>
      <c r="LW25">
        <v>1.05900095516854</v>
      </c>
      <c r="LX25">
        <v>-2.3425203420441401</v>
      </c>
      <c r="LY25">
        <v>0.30098229709889002</v>
      </c>
      <c r="LZ25">
        <v>7.30284307663843</v>
      </c>
      <c r="MA25">
        <v>-0.49907378810805603</v>
      </c>
      <c r="MB25">
        <v>-2.5830077537752101</v>
      </c>
      <c r="MC25">
        <v>4.7267301823496304</v>
      </c>
      <c r="MD25">
        <v>-0.94430309302825899</v>
      </c>
      <c r="ME25">
        <v>2.02340496732841</v>
      </c>
      <c r="MF25">
        <v>4.1766185080433997</v>
      </c>
      <c r="MG25">
        <v>2.6214440637180001</v>
      </c>
      <c r="MH25">
        <v>1.01756834966564</v>
      </c>
      <c r="MI25">
        <v>2.52161557230278</v>
      </c>
      <c r="MJ25">
        <v>1.6108304565379501</v>
      </c>
      <c r="MK25">
        <v>3.83690803086099</v>
      </c>
      <c r="ML25">
        <v>-1.7768605789137899</v>
      </c>
      <c r="MM25">
        <v>1.5295364155350499</v>
      </c>
      <c r="MN25">
        <v>4.5582566508466202</v>
      </c>
      <c r="MO25">
        <v>2.45903902763196</v>
      </c>
      <c r="MP25">
        <v>3.1647259665287999</v>
      </c>
      <c r="MQ25">
        <v>2.4936894205736899</v>
      </c>
      <c r="MR25">
        <v>0.89202901648569499</v>
      </c>
      <c r="MS25">
        <v>-2.2534359545099001</v>
      </c>
      <c r="MT25">
        <v>1.97945129870266</v>
      </c>
      <c r="MU25">
        <v>-1.6795952578475</v>
      </c>
      <c r="MV25">
        <v>-0.79705318646540602</v>
      </c>
      <c r="MW25">
        <v>3.3604239389232702</v>
      </c>
      <c r="MX25">
        <v>1.54583066067999E-2</v>
      </c>
      <c r="MY25">
        <v>4.4857878238018403</v>
      </c>
      <c r="MZ25">
        <v>-1.19429828724708</v>
      </c>
      <c r="NA25">
        <v>4.9216915873309199</v>
      </c>
      <c r="NB25">
        <v>4.4485323562044099E-2</v>
      </c>
      <c r="NC25">
        <v>0.21630610962205399</v>
      </c>
      <c r="ND25">
        <v>-1.52746390800371</v>
      </c>
      <c r="NE25">
        <v>1.5204049144681799</v>
      </c>
      <c r="NF25">
        <v>0.30790736631070798</v>
      </c>
      <c r="NG25">
        <v>1.19929621429286</v>
      </c>
      <c r="NH25">
        <v>4.29659220715034</v>
      </c>
      <c r="NI25">
        <v>-1.4343019438250499</v>
      </c>
      <c r="NJ25">
        <v>3.2258148093491399</v>
      </c>
      <c r="NK25">
        <v>1.0073126869534801</v>
      </c>
      <c r="NL25">
        <v>1.74006125840235</v>
      </c>
      <c r="NM25">
        <v>2.7517237364698</v>
      </c>
      <c r="NN25">
        <v>-0.57850260521250596</v>
      </c>
      <c r="NO25">
        <v>5.5023528978666896</v>
      </c>
      <c r="NP25">
        <v>3.6037290004968798</v>
      </c>
      <c r="NQ25">
        <v>5.4238719359486502</v>
      </c>
      <c r="NR25">
        <v>4.3657438243604503</v>
      </c>
      <c r="NS25">
        <v>-0.18431931251730699</v>
      </c>
      <c r="NT25">
        <v>3.04870263212718</v>
      </c>
      <c r="NU25">
        <v>2.1486442187061598</v>
      </c>
      <c r="NV25">
        <v>-0.56859459187128203</v>
      </c>
      <c r="NW25">
        <v>3.3797428519574702</v>
      </c>
      <c r="NX25">
        <v>3.47134544315018</v>
      </c>
      <c r="NY25">
        <v>1.03493686372761</v>
      </c>
      <c r="NZ25">
        <v>3.7791242117705699</v>
      </c>
      <c r="OA25">
        <v>3.2488776923596601</v>
      </c>
      <c r="OB25">
        <v>-1.47369020108939</v>
      </c>
      <c r="OC25">
        <v>2.1628434057055901</v>
      </c>
      <c r="OD25">
        <v>2.89507306325571</v>
      </c>
      <c r="OE25">
        <v>1.95082770639015</v>
      </c>
      <c r="OF25">
        <v>0.86382153768331604</v>
      </c>
      <c r="OG25">
        <v>6.7440591456435097</v>
      </c>
      <c r="OH25">
        <v>2.7570893380832899</v>
      </c>
      <c r="OI25">
        <v>5.94447705262548</v>
      </c>
      <c r="OJ25">
        <v>3.1257365672275301</v>
      </c>
      <c r="OK25">
        <v>2.3930501965200399</v>
      </c>
      <c r="OL25">
        <v>5.0344951497407902</v>
      </c>
      <c r="OM25">
        <v>0.81663135217216798</v>
      </c>
      <c r="ON25">
        <v>2.3862666543036601</v>
      </c>
      <c r="OO25">
        <v>4.2950678962656097</v>
      </c>
      <c r="OP25">
        <v>-3.5248494119780802E-2</v>
      </c>
      <c r="OQ25">
        <v>3.41016987855093</v>
      </c>
      <c r="OR25">
        <v>5.5855519772711597</v>
      </c>
      <c r="OS25">
        <v>-0.726711580719266</v>
      </c>
      <c r="OT25">
        <v>-0.88815402488237105</v>
      </c>
      <c r="OU25">
        <v>3.3436618909749098</v>
      </c>
      <c r="OV25">
        <v>1.0546320542010399</v>
      </c>
      <c r="OW25">
        <v>-0.74822473535532597</v>
      </c>
      <c r="OX25">
        <v>-0.22721535243375901</v>
      </c>
      <c r="OY25">
        <v>2.2494059099601</v>
      </c>
      <c r="OZ25">
        <v>2.21486963428393</v>
      </c>
      <c r="PA25">
        <v>8.9704498676651007E-2</v>
      </c>
      <c r="PB25">
        <v>0.80773575770310302</v>
      </c>
      <c r="PC25">
        <v>6.0050623640162104E-4</v>
      </c>
      <c r="PD25">
        <v>3.4255115637031501</v>
      </c>
      <c r="PE25">
        <v>3.7498827447866501</v>
      </c>
      <c r="PF25">
        <v>0.99307363389352898</v>
      </c>
      <c r="PG25">
        <v>3.1806455155329401</v>
      </c>
      <c r="PH25">
        <v>4.5604066962917402</v>
      </c>
      <c r="PI25">
        <v>1.14429700437169</v>
      </c>
      <c r="PJ25">
        <v>1.3791510384260799</v>
      </c>
      <c r="PK25">
        <v>6.0643381883330596</v>
      </c>
      <c r="PL25">
        <v>-6.2823980890629405E-2</v>
      </c>
      <c r="PM25">
        <v>2.3752930200069402</v>
      </c>
      <c r="PN25">
        <v>3.1706613314259702</v>
      </c>
      <c r="PO25">
        <v>0.98391537471662904</v>
      </c>
      <c r="PP25">
        <v>3.8197180141781102</v>
      </c>
      <c r="PQ25">
        <v>1.56739469844724</v>
      </c>
      <c r="PR25">
        <v>1.8580717885843201</v>
      </c>
      <c r="PS25">
        <v>5.1395172283194199</v>
      </c>
      <c r="PT25">
        <v>0.245079148592736</v>
      </c>
      <c r="PU25">
        <v>-1.3606697222289199</v>
      </c>
      <c r="PV25">
        <v>5.8067239432808204</v>
      </c>
      <c r="PW25">
        <v>-3.6333812358080202</v>
      </c>
      <c r="PX25">
        <v>3.7716351904356999</v>
      </c>
      <c r="PY25">
        <v>6.0183991920790403</v>
      </c>
      <c r="PZ25">
        <v>0.52993637937308902</v>
      </c>
      <c r="QA25">
        <v>6.4999078802871901</v>
      </c>
      <c r="QB25">
        <v>3.5059816544370999</v>
      </c>
      <c r="QC25">
        <v>4.3786914451352201</v>
      </c>
      <c r="QD25">
        <v>3.52340517673208</v>
      </c>
      <c r="QE25">
        <v>2.9078515174886399</v>
      </c>
      <c r="QF25">
        <v>2.8633942107129302</v>
      </c>
      <c r="QG25">
        <v>-0.30109684334273201</v>
      </c>
      <c r="QH25">
        <v>-2.32289218094806</v>
      </c>
      <c r="QI25">
        <v>5.1303586568406496</v>
      </c>
      <c r="QJ25">
        <v>0.42542553592219001</v>
      </c>
      <c r="QK25">
        <v>3.8557349036731199</v>
      </c>
      <c r="QL25">
        <v>6.0890099043210597</v>
      </c>
      <c r="QM25">
        <v>1.5708468434645999</v>
      </c>
      <c r="QN25">
        <v>1.2622940551945701</v>
      </c>
      <c r="QO25">
        <v>0.14944976147741501</v>
      </c>
      <c r="QP25">
        <v>4.1161035476383603</v>
      </c>
      <c r="QQ25">
        <v>1.36764423628396</v>
      </c>
      <c r="QR25">
        <v>4.9681698601213897</v>
      </c>
      <c r="QS25">
        <v>3.3496669188647701</v>
      </c>
      <c r="QT25">
        <v>2.4216337818114</v>
      </c>
      <c r="QU25">
        <v>0.79855663474734995</v>
      </c>
      <c r="QV25">
        <v>0.77565418385422802</v>
      </c>
      <c r="QW25">
        <v>-2.4091361548609602</v>
      </c>
      <c r="QX25">
        <v>5.5906508840054503</v>
      </c>
      <c r="QY25">
        <v>1.5582532489593699</v>
      </c>
      <c r="QZ25">
        <v>0.77849139676503998</v>
      </c>
      <c r="RA25">
        <v>1.6718211659070199</v>
      </c>
      <c r="RB25">
        <v>-0.51239065748911194</v>
      </c>
      <c r="RC25">
        <v>1.7576527492549801</v>
      </c>
      <c r="RD25">
        <v>-4.7959634830288804</v>
      </c>
      <c r="RE25">
        <v>-1.17577786140558</v>
      </c>
      <c r="RF25">
        <v>-3.63256306142776</v>
      </c>
      <c r="RG25">
        <v>-2.3595085954488</v>
      </c>
      <c r="RH25">
        <v>-0.76730348999134801</v>
      </c>
      <c r="RI25">
        <v>-3.2139909292850102</v>
      </c>
      <c r="RJ25">
        <v>-1.1124197128244</v>
      </c>
      <c r="RK25">
        <v>-2.4276751231151099</v>
      </c>
      <c r="RL25">
        <v>0.229426720038548</v>
      </c>
      <c r="RM25">
        <v>-4.7370157077035699</v>
      </c>
      <c r="RN25">
        <v>-5.3342259067467896</v>
      </c>
      <c r="RO25">
        <v>-3.4391027009319002</v>
      </c>
      <c r="RP25">
        <v>-3.2308306384220402</v>
      </c>
      <c r="RQ25">
        <v>-3.45332352651028</v>
      </c>
      <c r="RR25">
        <v>-3.6795564054809602</v>
      </c>
      <c r="RS25">
        <v>1.65483530811165</v>
      </c>
      <c r="RT25">
        <v>-2.1918894095734398</v>
      </c>
      <c r="RU25">
        <v>-2.05994953278736</v>
      </c>
      <c r="RV25">
        <v>-1.3263512832128901</v>
      </c>
      <c r="RW25">
        <v>-0.75839667207515005</v>
      </c>
      <c r="RX25">
        <v>2.7631678100280999</v>
      </c>
      <c r="RY25">
        <v>-2.5919473880438799</v>
      </c>
      <c r="RZ25">
        <v>0.115395099884915</v>
      </c>
      <c r="SA25">
        <v>-0.53115456967433705</v>
      </c>
      <c r="SB25">
        <v>0.44508549846460599</v>
      </c>
      <c r="SC25">
        <v>-1.22314606242817</v>
      </c>
      <c r="SD25">
        <v>-4.0179657415059102</v>
      </c>
      <c r="SE25">
        <v>1.19460073751023E-2</v>
      </c>
      <c r="SF25">
        <v>-4.0419581381275096</v>
      </c>
      <c r="SG25">
        <v>-3.6929609766986302</v>
      </c>
      <c r="SH25">
        <v>-1.5773964721078599</v>
      </c>
      <c r="SI25">
        <v>1.48827913645146</v>
      </c>
      <c r="SJ25">
        <v>-1.8999658898190099</v>
      </c>
      <c r="SK25">
        <v>-0.32604297463403198</v>
      </c>
      <c r="SL25">
        <v>-0.82259154587010097</v>
      </c>
      <c r="SM25">
        <v>2.97457212145056</v>
      </c>
      <c r="SN25">
        <v>-3.4376229407777901</v>
      </c>
      <c r="SO25">
        <v>-2.4938667018504002</v>
      </c>
      <c r="SP25">
        <v>-3.2782237024928702</v>
      </c>
      <c r="SQ25">
        <v>2.0768891082374101</v>
      </c>
      <c r="SR25">
        <v>-1.9384090474011599</v>
      </c>
      <c r="SS25">
        <v>2.25741318218682</v>
      </c>
      <c r="ST25">
        <v>2.1660614802624201</v>
      </c>
      <c r="SU25">
        <v>6.5580664777028002</v>
      </c>
      <c r="SV25">
        <v>3.1481806616152301</v>
      </c>
      <c r="SW25">
        <v>1.0881412377027</v>
      </c>
      <c r="SX25">
        <v>-1.43151376608346</v>
      </c>
      <c r="SY25">
        <v>0.44316832093380698</v>
      </c>
      <c r="SZ25">
        <v>3.0672915203040199</v>
      </c>
      <c r="TA25">
        <v>2.5464218661218401</v>
      </c>
      <c r="TB25">
        <v>3.9232782259216501</v>
      </c>
      <c r="TC25">
        <v>2.5494051307939398</v>
      </c>
      <c r="TD25">
        <v>6.4059409808772703</v>
      </c>
      <c r="TE25">
        <v>2.6932361177003701</v>
      </c>
      <c r="TF25">
        <v>4.1345508113100804</v>
      </c>
      <c r="TG25">
        <v>2.3252144606712499</v>
      </c>
      <c r="TH25">
        <v>0.219850277838362</v>
      </c>
      <c r="TI25">
        <v>4.8011896673868</v>
      </c>
      <c r="TJ25">
        <v>2.91763466192555</v>
      </c>
      <c r="TK25">
        <v>0.35976795598098699</v>
      </c>
      <c r="TL25">
        <v>2.4906179553378398</v>
      </c>
      <c r="TM25">
        <v>2.2693082762288301</v>
      </c>
      <c r="TN25">
        <v>3.1546488527513699</v>
      </c>
      <c r="TO25">
        <v>4.41232901999867</v>
      </c>
      <c r="TP25">
        <v>6.0321054831154397</v>
      </c>
      <c r="TQ25">
        <v>0.92467263182959702</v>
      </c>
      <c r="TR25">
        <v>4.0802738371111804</v>
      </c>
      <c r="TS25">
        <v>0.51821008482954301</v>
      </c>
      <c r="TT25">
        <v>9.1502575062524003E-2</v>
      </c>
      <c r="TU25">
        <v>-0.98880153998578602</v>
      </c>
      <c r="TV25">
        <v>2.6602243788797399</v>
      </c>
      <c r="TW25">
        <v>0.750093029361806</v>
      </c>
      <c r="TX25">
        <v>2.7634057750336098</v>
      </c>
      <c r="TY25">
        <v>3.5288749156567398</v>
      </c>
      <c r="TZ25">
        <v>3.05535721367138</v>
      </c>
      <c r="UA25">
        <v>-2.9630412580218</v>
      </c>
      <c r="UB25">
        <v>5.83589265080112</v>
      </c>
      <c r="UC25">
        <v>6.1866720619489897</v>
      </c>
      <c r="UD25">
        <v>3.5833856726183799</v>
      </c>
      <c r="UE25">
        <v>-3.2659060463866898</v>
      </c>
      <c r="UF25">
        <v>1.1138253583730799</v>
      </c>
      <c r="UG25">
        <v>5.7954928077836403</v>
      </c>
      <c r="UH25">
        <v>5.5820911633494603</v>
      </c>
      <c r="UI25">
        <v>2.8310274233385502</v>
      </c>
      <c r="UJ25">
        <v>2.40639104795404</v>
      </c>
      <c r="UK25">
        <v>5.08759984733189</v>
      </c>
      <c r="UL25">
        <v>4.4285164656777196</v>
      </c>
      <c r="UM25">
        <v>4.95601574787021</v>
      </c>
      <c r="UN25">
        <v>2.3773082102868801</v>
      </c>
      <c r="UO25">
        <v>2.0677507513435498</v>
      </c>
      <c r="UP25">
        <v>2.7555416971672799</v>
      </c>
      <c r="UQ25">
        <v>4.4154634344409303</v>
      </c>
      <c r="UR25">
        <v>5.2083801822823599</v>
      </c>
      <c r="US25">
        <v>7.3585308110783201</v>
      </c>
      <c r="UT25">
        <v>0.819299721657754</v>
      </c>
      <c r="UU25">
        <v>3.0084284519897802</v>
      </c>
      <c r="UV25">
        <v>-2.2840872962847101</v>
      </c>
      <c r="UW25">
        <v>6.11050748648249</v>
      </c>
      <c r="UX25">
        <v>2.1911368930401598</v>
      </c>
      <c r="UY25">
        <v>1.46803938290028</v>
      </c>
      <c r="UZ25">
        <v>-3.5018508468206</v>
      </c>
      <c r="VA25">
        <v>4.4876254483444704</v>
      </c>
      <c r="VB25">
        <v>5.0323854013449898</v>
      </c>
      <c r="VC25">
        <v>1.2383113242553301</v>
      </c>
      <c r="VD25">
        <v>1.8306920603938399</v>
      </c>
      <c r="VE25">
        <v>3.3569958237103199</v>
      </c>
      <c r="VF25">
        <v>9.1158319516517796</v>
      </c>
      <c r="VG25">
        <v>-0.96225207981148397</v>
      </c>
      <c r="VH25">
        <v>-1.21860900902632</v>
      </c>
      <c r="VI25">
        <v>2.8110180129119202</v>
      </c>
      <c r="VJ25">
        <v>5.0735859378655297</v>
      </c>
      <c r="VK25">
        <v>3.0621316608080198</v>
      </c>
      <c r="VL25">
        <v>5.1286757876969498</v>
      </c>
      <c r="VM25">
        <v>1.5443326261955701</v>
      </c>
      <c r="VN25">
        <v>2.0436914660174601</v>
      </c>
      <c r="VO25">
        <v>1.7442475184700399</v>
      </c>
      <c r="VP25">
        <v>-0.174419796082005</v>
      </c>
      <c r="VQ25">
        <v>2.7540340495582201</v>
      </c>
      <c r="VR25">
        <v>2.2492200347478399</v>
      </c>
      <c r="VS25">
        <v>0.302251115336374</v>
      </c>
      <c r="VT25">
        <v>0.74229915404732305</v>
      </c>
      <c r="VU25">
        <v>1.7160476494409</v>
      </c>
      <c r="VV25">
        <v>1.5842325664905399</v>
      </c>
      <c r="VW25">
        <v>2.3554540672071602</v>
      </c>
      <c r="VX25">
        <v>4.5711047279624903</v>
      </c>
      <c r="VY25">
        <v>2.0398369173062401</v>
      </c>
      <c r="VZ25">
        <v>-2.82442819499484</v>
      </c>
      <c r="WA25">
        <v>5.1943891083103404</v>
      </c>
      <c r="WB25">
        <v>3.9845064418940002</v>
      </c>
      <c r="WC25">
        <v>4.6770500036570297</v>
      </c>
      <c r="WD25">
        <v>-2.5827727151923101</v>
      </c>
      <c r="WE25">
        <v>6.0567388354173204</v>
      </c>
      <c r="WF25">
        <v>5.0533973352765598</v>
      </c>
      <c r="WG25">
        <v>0.40645883708795699</v>
      </c>
      <c r="WH25">
        <v>6.9769507036666196</v>
      </c>
      <c r="WI25">
        <v>3.3870183438387</v>
      </c>
      <c r="WJ25">
        <v>0.42599662592075599</v>
      </c>
      <c r="WK25">
        <v>1.92791719602402</v>
      </c>
      <c r="WL25">
        <v>-0.92837417335892702</v>
      </c>
      <c r="WM25">
        <v>6.37332408468842</v>
      </c>
      <c r="WN25">
        <v>7.8676213722864103</v>
      </c>
      <c r="WO25">
        <v>8.02294148039344</v>
      </c>
      <c r="WP25">
        <v>3.5508248291140299</v>
      </c>
      <c r="WQ25">
        <v>6.0321653099505301</v>
      </c>
      <c r="WR25">
        <v>4.3402766561591104</v>
      </c>
      <c r="WS25">
        <v>2.2313843200487198</v>
      </c>
      <c r="WT25">
        <v>1.99676409549879</v>
      </c>
      <c r="WU25">
        <v>1.0729938212377601</v>
      </c>
      <c r="WV25">
        <v>8.4520755611707692</v>
      </c>
      <c r="WW25">
        <v>1.4132973076152899</v>
      </c>
      <c r="WX25">
        <v>4.4757901474082296</v>
      </c>
      <c r="WY25">
        <v>4.2719313654632902</v>
      </c>
      <c r="WZ25">
        <v>5.50419066483812</v>
      </c>
      <c r="XA25">
        <v>3.7610181403054299</v>
      </c>
      <c r="XB25">
        <v>3.2410312044146701</v>
      </c>
      <c r="XC25">
        <v>4.7183315315790297</v>
      </c>
      <c r="XD25">
        <v>3.2114025185826098</v>
      </c>
      <c r="XE25">
        <v>4.4174559432095801</v>
      </c>
      <c r="XF25">
        <v>-0.42486839667729098</v>
      </c>
      <c r="XG25">
        <v>4.0401234707697098</v>
      </c>
      <c r="XH25">
        <v>4.4727675221510201E-2</v>
      </c>
      <c r="XI25">
        <v>-1.95661964390512</v>
      </c>
      <c r="XJ25">
        <v>2.5583520272392901</v>
      </c>
      <c r="XK25">
        <v>-2.2050239986177198</v>
      </c>
      <c r="XL25">
        <v>4.0692872449776498</v>
      </c>
      <c r="XM25">
        <v>2.6376323820127001</v>
      </c>
      <c r="XN25">
        <v>4.6111052635829504</v>
      </c>
      <c r="XO25">
        <v>3.0060740103447401</v>
      </c>
      <c r="XP25">
        <v>5.5871699196148699</v>
      </c>
      <c r="XQ25">
        <v>-1.12442517673332</v>
      </c>
      <c r="XR25">
        <v>1.5743225375630401</v>
      </c>
      <c r="XS25">
        <v>1.11598725597568</v>
      </c>
      <c r="XT25">
        <v>4.1937876863298396</v>
      </c>
      <c r="XU25">
        <v>6.6182367105362001</v>
      </c>
      <c r="XV25">
        <v>-0.27964461814232999</v>
      </c>
      <c r="XW25">
        <v>2.3665698106225599</v>
      </c>
      <c r="XX25">
        <v>4.0772934439603503</v>
      </c>
      <c r="XY25">
        <v>8.4591462945172697</v>
      </c>
      <c r="XZ25">
        <v>7.2092323377252301</v>
      </c>
      <c r="YA25">
        <v>5.3815414875784899</v>
      </c>
      <c r="YB25">
        <v>2.1248384449439599</v>
      </c>
      <c r="YC25">
        <v>6.2695766568272804</v>
      </c>
      <c r="YD25">
        <v>4.3298035527001897</v>
      </c>
      <c r="YE25">
        <v>5.6307119331759203</v>
      </c>
      <c r="YF25">
        <v>-2.1093423252286598</v>
      </c>
      <c r="YG25">
        <v>2.91782091627167</v>
      </c>
      <c r="YH25">
        <v>6.3493394406838402</v>
      </c>
      <c r="YI25">
        <v>-1.0460895687034699</v>
      </c>
      <c r="YJ25">
        <v>4.8611850928081202</v>
      </c>
      <c r="YK25">
        <v>-7.4944521618346999E-2</v>
      </c>
      <c r="YL25">
        <v>5.9461268595616197</v>
      </c>
      <c r="YM25">
        <v>3.2077795949549199</v>
      </c>
      <c r="YN25">
        <v>1.73861418168981</v>
      </c>
      <c r="YO25">
        <v>5.31389829102182</v>
      </c>
      <c r="YP25">
        <v>3.09876004381004</v>
      </c>
      <c r="YQ25">
        <v>5.7831775650799804</v>
      </c>
      <c r="YR25">
        <v>3.4954451510352</v>
      </c>
      <c r="YS25">
        <v>0.757266499656162</v>
      </c>
      <c r="YT25">
        <v>-0.166629929455514</v>
      </c>
      <c r="YU25">
        <v>5.9438325953455502</v>
      </c>
      <c r="YV25">
        <v>6.6110298608795102</v>
      </c>
      <c r="YW25">
        <v>3.8849056813399199</v>
      </c>
      <c r="YX25">
        <v>6.1344499227037099</v>
      </c>
      <c r="YY25">
        <v>-0.36818154600303998</v>
      </c>
      <c r="YZ25">
        <v>1.7581392420181801</v>
      </c>
      <c r="ZA25">
        <v>1.8669545689048599</v>
      </c>
      <c r="ZB25">
        <v>9.4606350283173296E-2</v>
      </c>
      <c r="ZC25">
        <v>0.16894240417460199</v>
      </c>
      <c r="ZD25">
        <v>3.8333390135180898</v>
      </c>
      <c r="ZE25">
        <v>6.2710975896155601</v>
      </c>
      <c r="ZF25">
        <v>0.20809984096888501</v>
      </c>
      <c r="ZG25">
        <v>0.74310672364253505</v>
      </c>
      <c r="ZH25">
        <v>2.1150387592844901</v>
      </c>
      <c r="ZI25">
        <v>4.6217112438453603</v>
      </c>
      <c r="ZJ25">
        <v>3.56851922915425</v>
      </c>
      <c r="ZK25">
        <v>3.3175095711078</v>
      </c>
      <c r="ZL25">
        <v>2.6635347457067602</v>
      </c>
      <c r="ZM25">
        <v>3.98581477068995</v>
      </c>
      <c r="ZN25">
        <v>1.4576701371184999</v>
      </c>
      <c r="ZO25">
        <v>6.0356363807087501</v>
      </c>
      <c r="ZP25">
        <v>4.7828987961722103</v>
      </c>
      <c r="ZQ25">
        <v>0.63680425319003298</v>
      </c>
      <c r="ZR25">
        <v>7.8443344108518298</v>
      </c>
      <c r="ZS25">
        <v>0.419709153006254</v>
      </c>
      <c r="ZT25">
        <v>2.3756679066876698</v>
      </c>
      <c r="ZU25">
        <v>2.2143740466585302</v>
      </c>
      <c r="ZV25">
        <v>5.1326725969404903</v>
      </c>
      <c r="ZW25">
        <v>1.65194493977875</v>
      </c>
      <c r="ZX25">
        <v>3.35690569484504</v>
      </c>
      <c r="ZY25">
        <v>-0.126057741245821</v>
      </c>
      <c r="ZZ25">
        <v>4.7439651098808602</v>
      </c>
      <c r="AAA25">
        <v>1.4998765929887801</v>
      </c>
      <c r="AAB25">
        <v>2.1957203413959898</v>
      </c>
      <c r="AAC25">
        <v>5.7013519003896498</v>
      </c>
      <c r="AAD25">
        <v>2.93044814046366</v>
      </c>
      <c r="AAE25">
        <v>0.13294793877736599</v>
      </c>
      <c r="AAF25">
        <v>2.4654772476073599</v>
      </c>
      <c r="AAG25">
        <v>3.2380725662144898</v>
      </c>
      <c r="AAH25">
        <v>1.05685036063323</v>
      </c>
      <c r="AAI25">
        <v>3.6148998869764499</v>
      </c>
      <c r="AAJ25">
        <v>-0.45775340826677002</v>
      </c>
      <c r="AAK25">
        <v>4.69897074429183</v>
      </c>
      <c r="AAL25">
        <v>-0.58569737467366101</v>
      </c>
      <c r="AAM25">
        <v>1.45056276319695</v>
      </c>
      <c r="AAN25">
        <v>3.9532095397974598</v>
      </c>
      <c r="AAO25">
        <v>0.61930509253307398</v>
      </c>
      <c r="AAP25">
        <v>6.2964358783289498</v>
      </c>
      <c r="AAQ25">
        <v>-0.57732553532265796</v>
      </c>
      <c r="AAR25">
        <v>3.69668588150178</v>
      </c>
      <c r="AAS25">
        <v>7.8957458112532102</v>
      </c>
      <c r="AAT25">
        <v>1.04414826780554</v>
      </c>
      <c r="AAU25">
        <v>3.0380938325449298</v>
      </c>
      <c r="AAV25">
        <v>4.1460209058307198</v>
      </c>
      <c r="AAW25">
        <v>2.7173222619034099</v>
      </c>
      <c r="AAX25">
        <v>4.3239465769474803</v>
      </c>
      <c r="AAY25">
        <v>5.0483423429620897</v>
      </c>
      <c r="AAZ25">
        <v>0.23156500965691601</v>
      </c>
      <c r="ABA25">
        <v>2.78702575896369</v>
      </c>
      <c r="ABB25">
        <v>6.7201758133732801</v>
      </c>
      <c r="ABC25">
        <v>0.21756620400016</v>
      </c>
      <c r="ABD25">
        <v>4.3208461032371002</v>
      </c>
      <c r="ABE25">
        <v>1.52271553913533</v>
      </c>
      <c r="ABF25">
        <v>2.1004792013580098</v>
      </c>
      <c r="ABG25">
        <v>0.99569518115696998</v>
      </c>
      <c r="ABH25">
        <v>1.63994887998352</v>
      </c>
      <c r="ABI25">
        <v>5.3118795579810296</v>
      </c>
      <c r="ABJ25">
        <v>-0.33232202539858602</v>
      </c>
      <c r="ABK25">
        <v>0.72406417205707196</v>
      </c>
      <c r="ABL25">
        <v>4.7506318819827298</v>
      </c>
      <c r="ABM25">
        <v>2.6025481975373199</v>
      </c>
      <c r="ABN25">
        <v>5.0726709315290304</v>
      </c>
      <c r="ABO25">
        <v>4.75718136809465</v>
      </c>
      <c r="ABP25">
        <v>1.3760596539582199</v>
      </c>
      <c r="ABQ25">
        <v>4.5708598125395499</v>
      </c>
      <c r="ABR25">
        <v>0.78468824150176197</v>
      </c>
      <c r="ABS25">
        <v>-0.16676630113317301</v>
      </c>
      <c r="ABT25">
        <v>5.7577001998531898</v>
      </c>
      <c r="ABU25">
        <v>9.2775754678885907</v>
      </c>
      <c r="ABV25">
        <v>6.2683143734688596</v>
      </c>
      <c r="ABW25">
        <v>2.3392925978623702</v>
      </c>
      <c r="ABX25">
        <v>3.5350701108490798</v>
      </c>
      <c r="ABY25">
        <v>6.5237265936222402</v>
      </c>
      <c r="ABZ25">
        <v>3.27693686718044</v>
      </c>
      <c r="ACA25">
        <v>3.86406645814959</v>
      </c>
      <c r="ACB25">
        <v>0.21749282039678899</v>
      </c>
      <c r="ACC25">
        <v>-0.63090329137047096</v>
      </c>
      <c r="ACD25">
        <v>4.4657037025100701</v>
      </c>
      <c r="ACE25">
        <v>-0.36813322856429698</v>
      </c>
      <c r="ACF25">
        <v>0.76575765428494902</v>
      </c>
      <c r="ACG25">
        <v>7.2720385420839797</v>
      </c>
      <c r="ACH25">
        <v>1.79291868119192</v>
      </c>
      <c r="ACI25">
        <v>4.0415977777945002</v>
      </c>
      <c r="ACJ25">
        <v>0.93790229320554397</v>
      </c>
      <c r="ACK25">
        <v>2.2569927393447502</v>
      </c>
      <c r="ACL25">
        <v>4.7196166742291696</v>
      </c>
      <c r="ACM25">
        <v>5.5766065686447703</v>
      </c>
      <c r="ACN25">
        <v>4.5574829781198503</v>
      </c>
      <c r="ACO25">
        <v>3.41008111061134</v>
      </c>
      <c r="ACP25">
        <v>4.1345416217585598</v>
      </c>
      <c r="ACQ25">
        <v>4.4219416852140903</v>
      </c>
      <c r="ACR25">
        <v>7.6906525166453799</v>
      </c>
      <c r="ACS25">
        <v>1.1208966624913499</v>
      </c>
      <c r="ACT25">
        <v>3.3442232049898601</v>
      </c>
      <c r="ACU25">
        <v>2.0540913671519099</v>
      </c>
      <c r="ACV25">
        <v>2.9742647234398101</v>
      </c>
      <c r="ACW25">
        <v>0.2439461303822</v>
      </c>
      <c r="ACX25">
        <v>-0.99894887248863196</v>
      </c>
      <c r="ACY25">
        <v>-2.0281715448281101</v>
      </c>
      <c r="ACZ25">
        <v>0.89206470029236795</v>
      </c>
      <c r="ADA25">
        <v>1.46763485013001</v>
      </c>
      <c r="ADB25">
        <v>4.02064264147816</v>
      </c>
      <c r="ADC25">
        <v>1.802871690693</v>
      </c>
      <c r="ADD25">
        <v>1.80319364318085</v>
      </c>
      <c r="ADE25">
        <v>3.8547866959190902</v>
      </c>
      <c r="ADF25">
        <v>6.0473063573840804</v>
      </c>
      <c r="ADG25">
        <v>2.6173174569021298</v>
      </c>
      <c r="ADH25">
        <v>0.42921510097175303</v>
      </c>
      <c r="ADI25">
        <v>1.9371907114215701</v>
      </c>
      <c r="ADJ25">
        <v>7.2805549550953099</v>
      </c>
      <c r="ADK25">
        <v>-6.18708538916359</v>
      </c>
      <c r="ADL25">
        <v>0.97737572314884602</v>
      </c>
      <c r="ADM25">
        <v>4.4417896126955396</v>
      </c>
      <c r="ADN25">
        <v>3.9950482609377098</v>
      </c>
      <c r="ADO25">
        <v>6.21730302301218</v>
      </c>
      <c r="ADP25">
        <v>2.0841176464133402</v>
      </c>
      <c r="ADQ25">
        <v>0.78371641112652202</v>
      </c>
      <c r="ADR25">
        <v>4.6287448297340497</v>
      </c>
      <c r="ADS25">
        <v>5.8459161137014402</v>
      </c>
      <c r="ADT25">
        <v>2.8353248850979602</v>
      </c>
      <c r="ADU25">
        <v>-1.2677554725311999</v>
      </c>
      <c r="ADV25">
        <v>2.7698797207418702</v>
      </c>
      <c r="ADW25">
        <v>3.2904755105185499</v>
      </c>
      <c r="ADX25">
        <v>1.3177170341092701</v>
      </c>
      <c r="ADY25">
        <v>3.2897900570493501</v>
      </c>
      <c r="ADZ25">
        <v>1.90681546049677</v>
      </c>
      <c r="AEA25">
        <v>6.2799553112471296</v>
      </c>
      <c r="AEB25">
        <v>1.7862823019608001</v>
      </c>
      <c r="AEC25">
        <v>-2.66555177397924</v>
      </c>
      <c r="AED25">
        <v>2.1374061141549299</v>
      </c>
      <c r="AEE25">
        <v>0.94238511982374296</v>
      </c>
      <c r="AEF25">
        <v>2.0369997113290701</v>
      </c>
      <c r="AEG25">
        <v>8.0591786343457503</v>
      </c>
      <c r="AEH25">
        <v>6.7457359632991398</v>
      </c>
      <c r="AEI25">
        <v>1.0647185154146099</v>
      </c>
      <c r="AEJ25">
        <v>5.3104894182192899</v>
      </c>
      <c r="AEK25">
        <v>3.0814791347756598</v>
      </c>
      <c r="AEL25">
        <v>-6.1919442996510601E-2</v>
      </c>
      <c r="AEM25">
        <v>3.5820490453573099</v>
      </c>
      <c r="AEN25">
        <v>-3.9845090465406501</v>
      </c>
      <c r="AEO25">
        <v>-2.6750104450021102</v>
      </c>
      <c r="AEP25">
        <v>-3.55252389091264</v>
      </c>
      <c r="AEQ25">
        <v>-0.94843351638264695</v>
      </c>
      <c r="AER25">
        <v>-3.4694318185993298</v>
      </c>
      <c r="AES25">
        <v>-1.2279562434328199</v>
      </c>
      <c r="AET25">
        <v>-1.9836072379090199</v>
      </c>
      <c r="AEU25">
        <v>2.2886501079373098</v>
      </c>
      <c r="AEV25">
        <v>-3.9284398653189498</v>
      </c>
      <c r="AEW25">
        <v>-4.1428579474264904</v>
      </c>
      <c r="AEX25">
        <v>-1.9307376692627101</v>
      </c>
      <c r="AEY25">
        <v>-8.70693945604641E-2</v>
      </c>
      <c r="AEZ25">
        <v>-4.4182435183155304</v>
      </c>
      <c r="AFA25">
        <v>-1.25791672114685</v>
      </c>
      <c r="AFB25">
        <v>0.26493054940698202</v>
      </c>
      <c r="AFC25">
        <v>-2.5094655878193999</v>
      </c>
      <c r="AFD25">
        <v>0.91695879391206703</v>
      </c>
      <c r="AFE25">
        <v>-5.2130808360697003</v>
      </c>
      <c r="AFF25">
        <v>-2.4164023802580199</v>
      </c>
      <c r="AFG25">
        <v>-6.2214844739563997</v>
      </c>
      <c r="AFH25">
        <v>-0.95981755705299299</v>
      </c>
      <c r="AFI25">
        <v>0.58820472247278799</v>
      </c>
      <c r="AFJ25">
        <v>-5.7110156594889396</v>
      </c>
      <c r="AFK25">
        <v>0.456251103952102</v>
      </c>
      <c r="AFL25">
        <v>-3.3387959161615801</v>
      </c>
      <c r="AFM25">
        <v>-0.921979818284547</v>
      </c>
      <c r="AFN25">
        <v>-3.57017993041209</v>
      </c>
      <c r="AFO25">
        <v>-2.2389572007545802</v>
      </c>
      <c r="AFP25">
        <v>-0.64335743092979103</v>
      </c>
      <c r="AFQ25">
        <v>3.6404101668474498</v>
      </c>
      <c r="AFR25">
        <v>3.6498276536192402</v>
      </c>
      <c r="AFS25">
        <v>-4.52039076732017</v>
      </c>
      <c r="AFT25">
        <v>0.48109896287034098</v>
      </c>
      <c r="AFU25">
        <v>-1.0070648658833099</v>
      </c>
      <c r="AFV25">
        <v>-1.8676757035164999</v>
      </c>
      <c r="AFW25">
        <v>-2.2707807760193499</v>
      </c>
      <c r="AFX25">
        <v>-5.8881549465132998</v>
      </c>
      <c r="AFY25">
        <v>1.8404564626609401</v>
      </c>
      <c r="AFZ25">
        <v>0.33179177333600202</v>
      </c>
      <c r="AGA25">
        <v>0.52897617094698901</v>
      </c>
      <c r="AGB25">
        <v>-0.434480635121198</v>
      </c>
      <c r="AGC25">
        <v>-4.3724084664092198</v>
      </c>
      <c r="AGD25">
        <v>-1.56054211076931</v>
      </c>
      <c r="AGE25">
        <v>3.9599650806810498</v>
      </c>
      <c r="AGF25">
        <v>5.62539709635527</v>
      </c>
      <c r="AGG25">
        <v>-3.7986141246723002</v>
      </c>
      <c r="AGH25">
        <v>1.0081416488314501</v>
      </c>
      <c r="AGI25">
        <v>-4.6934161303417303</v>
      </c>
      <c r="AGJ25">
        <v>-2.2833086272947098</v>
      </c>
      <c r="AGK25">
        <v>-3.7429482682381998</v>
      </c>
      <c r="AGL25">
        <v>-4.6160320088165303</v>
      </c>
      <c r="AGM25">
        <v>-5.3038127510044699</v>
      </c>
      <c r="AGN25">
        <v>-4.04775099731767</v>
      </c>
      <c r="AGO25">
        <v>-4.4578213854039399</v>
      </c>
      <c r="AGP25">
        <v>-1.7298181840418501</v>
      </c>
      <c r="AGQ25">
        <v>0.183215018597261</v>
      </c>
      <c r="AGR25">
        <v>-1.22337525564775</v>
      </c>
      <c r="AGS25">
        <v>-1.89912481942429</v>
      </c>
      <c r="AGT25">
        <v>-0.862561375025646</v>
      </c>
      <c r="AGU25">
        <v>6.8388456279692103E-2</v>
      </c>
      <c r="AGV25">
        <v>-2.4053525800544402</v>
      </c>
      <c r="AGW25">
        <v>-5.1575335893062997</v>
      </c>
      <c r="AGX25">
        <v>-2.84550060475329</v>
      </c>
      <c r="AGY25">
        <v>-4.0353575537349</v>
      </c>
      <c r="AGZ25">
        <v>-2.0794868703862202</v>
      </c>
      <c r="AHA25">
        <v>-4.5045603677362402</v>
      </c>
      <c r="AHB25">
        <v>-0.336355777991029</v>
      </c>
      <c r="AHC25">
        <v>-0.13480628093755601</v>
      </c>
      <c r="AHD25">
        <v>-2.18991210346022</v>
      </c>
      <c r="AHE25">
        <v>0.29240358665904798</v>
      </c>
      <c r="AHF25">
        <v>-3.9432160597635399</v>
      </c>
      <c r="AHG25">
        <v>-1.5032369920820201</v>
      </c>
      <c r="AHH25">
        <v>-4.9146482401573799</v>
      </c>
      <c r="AHI25">
        <v>0.75911909000410005</v>
      </c>
      <c r="AHJ25">
        <v>-2.0893624781533</v>
      </c>
      <c r="AHK25">
        <v>1.2452011431651899</v>
      </c>
      <c r="AHL25">
        <v>-1.8116367260198001</v>
      </c>
      <c r="AHM25">
        <v>-5.7896086931521999</v>
      </c>
      <c r="AHN25">
        <v>-1.5068723104664901</v>
      </c>
      <c r="AHO25">
        <v>0.29745193875382198</v>
      </c>
      <c r="AHP25">
        <v>1.8782363193371701</v>
      </c>
      <c r="AHQ25">
        <v>-3.30857955713202</v>
      </c>
      <c r="AHR25">
        <v>-3.3007104032263901</v>
      </c>
      <c r="AHS25">
        <v>1.63375824790073</v>
      </c>
      <c r="AHT25">
        <v>3.7728349983537699</v>
      </c>
      <c r="AHU25">
        <v>1.0742006235422801</v>
      </c>
      <c r="AHV25">
        <v>5.82076895603244</v>
      </c>
      <c r="AHW25">
        <v>3.1031725350783899</v>
      </c>
      <c r="AHX25">
        <v>-2.57224993807319</v>
      </c>
      <c r="AHY25">
        <v>3.1059017436369798</v>
      </c>
      <c r="AHZ25">
        <v>-0.34249269689647199</v>
      </c>
      <c r="AIA25">
        <v>-1.5244183890888601</v>
      </c>
      <c r="AIB25">
        <v>5.5771326776664099</v>
      </c>
      <c r="AIC25">
        <v>-1.1906545164181901</v>
      </c>
      <c r="AID25">
        <v>0.99675932699435699</v>
      </c>
      <c r="AIE25">
        <v>-2.5414529431598201</v>
      </c>
      <c r="AIF25">
        <v>-0.70363035987870903</v>
      </c>
      <c r="AIG25">
        <v>-1.4004489788125001</v>
      </c>
      <c r="AIH25">
        <v>-4.3284869547214102</v>
      </c>
      <c r="AII25">
        <v>-1.5381717187764601</v>
      </c>
      <c r="AIJ25">
        <v>2.0805278588417599</v>
      </c>
      <c r="AIK25">
        <v>1.69383792876536</v>
      </c>
      <c r="AIL25">
        <v>2.2147563388887899</v>
      </c>
      <c r="AIM25">
        <v>-2.7582750960178899</v>
      </c>
      <c r="AIN25">
        <v>3.2038826509371998</v>
      </c>
      <c r="AIO25">
        <v>8.1954791285945294E-3</v>
      </c>
      <c r="AIP25">
        <v>-0.71684534694840896</v>
      </c>
      <c r="AIQ25">
        <v>-2.7065867720920802</v>
      </c>
      <c r="AIR25">
        <v>-0.50829423200158097</v>
      </c>
      <c r="AIS25">
        <v>-2.05639423484247</v>
      </c>
      <c r="AIT25">
        <v>2.2408884012088799</v>
      </c>
      <c r="AIU25">
        <v>1.5980396210804499</v>
      </c>
      <c r="AIV25">
        <v>-1.76625790558172</v>
      </c>
      <c r="AIW25">
        <v>1.51214074367504</v>
      </c>
      <c r="AIX25">
        <v>5.4831536257728697</v>
      </c>
      <c r="AIY25">
        <v>-0.62261421249139903</v>
      </c>
      <c r="AIZ25">
        <v>2.8979169721335398</v>
      </c>
      <c r="AJA25">
        <v>-0.720277529822272</v>
      </c>
      <c r="AJB25">
        <v>-1.1867155428888301</v>
      </c>
      <c r="AJC25">
        <v>0.844290530188477</v>
      </c>
      <c r="AJD25">
        <v>-0.88466843668373396</v>
      </c>
      <c r="AJE25">
        <v>3.2882281506701299</v>
      </c>
      <c r="AJF25">
        <v>-1.7398908221202301</v>
      </c>
      <c r="AJG25">
        <v>-5.4787508961205902E-3</v>
      </c>
      <c r="AJH25">
        <v>2.8820987826226898</v>
      </c>
      <c r="AJI25">
        <v>0.25327192291817102</v>
      </c>
      <c r="AJJ25">
        <v>-0.53075447422202204</v>
      </c>
      <c r="AJK25">
        <v>-0.17287681231932001</v>
      </c>
      <c r="AJL25">
        <v>4.1096968892256198</v>
      </c>
      <c r="AJM25">
        <v>-1.7644145058557399</v>
      </c>
      <c r="AJN25">
        <v>0.27942800859676498</v>
      </c>
      <c r="AJO25">
        <v>2.8842046925931801</v>
      </c>
      <c r="AJP25">
        <v>7.5498390444518795E-2</v>
      </c>
      <c r="AJQ25">
        <v>-2.5563170075001498</v>
      </c>
      <c r="AJR25">
        <v>0.68599461867212297</v>
      </c>
      <c r="AJS25">
        <v>0.90194259108363695</v>
      </c>
      <c r="AJT25">
        <v>2.8851631702379201</v>
      </c>
      <c r="AJU25">
        <v>-0.19860680152768101</v>
      </c>
      <c r="AJV25">
        <v>-1.6051050571886001</v>
      </c>
      <c r="AJW25">
        <v>0.36295567811824497</v>
      </c>
      <c r="AJX25">
        <v>1.98465922231737</v>
      </c>
      <c r="AJY25">
        <v>5.6837262226805896</v>
      </c>
      <c r="AJZ25">
        <v>1.03892703738325</v>
      </c>
      <c r="AKA25">
        <v>-0.89090146317464203</v>
      </c>
      <c r="AKB25">
        <v>-0.59696202541836996</v>
      </c>
      <c r="AKC25">
        <v>-2.2510431378521099</v>
      </c>
      <c r="AKD25">
        <v>1.2958446108882899</v>
      </c>
      <c r="AKE25">
        <v>3.8284233955907001</v>
      </c>
      <c r="AKF25">
        <v>-1.1059899483686699</v>
      </c>
      <c r="AKG25">
        <v>-1.2059953408347901</v>
      </c>
      <c r="AKH25">
        <v>1.6662465167885601</v>
      </c>
      <c r="AKI25">
        <v>0.93194916836484498</v>
      </c>
      <c r="AKJ25">
        <v>-4.92093307329107E-2</v>
      </c>
      <c r="AKK25">
        <v>5.9690244020970198</v>
      </c>
      <c r="AKL25">
        <v>-1.0459423257649101</v>
      </c>
      <c r="AKM25">
        <v>-0.93102443662746404</v>
      </c>
      <c r="AKN25">
        <v>4.0248463028839101</v>
      </c>
      <c r="AKO25">
        <v>5.2519326516030302</v>
      </c>
      <c r="AKP25">
        <v>1.7125575558466</v>
      </c>
      <c r="AKQ25">
        <v>-1.7671059131504201</v>
      </c>
      <c r="AKR25">
        <v>0.97789904077137002</v>
      </c>
      <c r="AKS25">
        <v>1.1651766286280201</v>
      </c>
      <c r="AKT25">
        <v>2.2282562480945698</v>
      </c>
      <c r="AKU25">
        <v>1.051443459858</v>
      </c>
      <c r="AKV25">
        <v>0.84574730220930705</v>
      </c>
      <c r="AKW25">
        <v>1.47434407572467</v>
      </c>
      <c r="AKX25">
        <v>3.5824757973836201</v>
      </c>
      <c r="AKY25">
        <v>0.68154620632414298</v>
      </c>
      <c r="AKZ25">
        <v>3.3148083837899698</v>
      </c>
      <c r="ALA25">
        <v>-4.41406439125335E-2</v>
      </c>
      <c r="ALB25">
        <v>-0.56042146470285403</v>
      </c>
      <c r="ALC25">
        <v>3.1087356111087399</v>
      </c>
      <c r="ALD25">
        <v>1.1320581766475399</v>
      </c>
      <c r="ALE25">
        <v>0.392557642006234</v>
      </c>
      <c r="ALF25">
        <v>0.516719507142267</v>
      </c>
      <c r="ALG25">
        <v>2.6482429901104698</v>
      </c>
      <c r="ALH25">
        <v>-1.8615211474739799</v>
      </c>
      <c r="ALI25">
        <v>0.59669545870545504</v>
      </c>
      <c r="ALJ25">
        <v>4.7141904921632998</v>
      </c>
      <c r="ALK25">
        <v>-2.29260112026587</v>
      </c>
      <c r="ALL25">
        <v>-0.75073227816754895</v>
      </c>
      <c r="ALM25">
        <v>3.9623643881208399</v>
      </c>
      <c r="ALN25">
        <v>3.9652211669026098E-2</v>
      </c>
      <c r="ALO25">
        <v>1.5393142909548501</v>
      </c>
      <c r="ALP25">
        <v>-3.4672438460174302</v>
      </c>
      <c r="ALQ25">
        <v>-1.58268703523299</v>
      </c>
      <c r="ALR25">
        <v>5.4460404783689</v>
      </c>
      <c r="ALS25">
        <v>5.5740633607934296</v>
      </c>
      <c r="ALT25">
        <v>-4.8294602998604299</v>
      </c>
      <c r="ALU25">
        <v>0.56228712681625703</v>
      </c>
      <c r="ALV25">
        <v>-0.37177288962113397</v>
      </c>
      <c r="ALW25">
        <v>3.8731478191542501</v>
      </c>
      <c r="ALX25">
        <v>-3.1893057423450402</v>
      </c>
      <c r="ALY25">
        <v>-1.39813820490943</v>
      </c>
      <c r="ALZ25">
        <v>-4.7532584959452997</v>
      </c>
      <c r="AMA25">
        <v>-1.71291214579649</v>
      </c>
      <c r="AMB25">
        <v>-2.5189656379816201</v>
      </c>
      <c r="AMC25">
        <v>3.3383591081215802</v>
      </c>
      <c r="AMD25">
        <v>-1.97117032462754</v>
      </c>
      <c r="AME25">
        <v>1.55347572111017</v>
      </c>
      <c r="AMF25">
        <v>-3.9525677768934502</v>
      </c>
      <c r="AMG25">
        <v>2.4426778156591098</v>
      </c>
      <c r="AMH25">
        <v>-1.9627968719453599</v>
      </c>
      <c r="AMI25">
        <v>1.7647286983889501</v>
      </c>
      <c r="AMJ25">
        <v>1.58804307096465</v>
      </c>
      <c r="AMK25">
        <v>0.53177989774467804</v>
      </c>
      <c r="AML25">
        <v>0.22267373478208799</v>
      </c>
      <c r="AMM25">
        <v>-1.2241934828168901</v>
      </c>
      <c r="AMN25">
        <v>2.1708423360953799</v>
      </c>
      <c r="AMO25">
        <v>6.1480802611110397</v>
      </c>
      <c r="AMP25">
        <v>-3.3359076375157501</v>
      </c>
      <c r="AMQ25">
        <v>-0.33949461940657599</v>
      </c>
      <c r="AMR25">
        <v>-0.47890984200560599</v>
      </c>
      <c r="AMS25">
        <v>3.55817011076683</v>
      </c>
      <c r="AMT25">
        <v>-0.72424840635260301</v>
      </c>
      <c r="AMU25">
        <v>0.95201374447242204</v>
      </c>
      <c r="AMV25">
        <v>-1.88835926520403</v>
      </c>
      <c r="AMW25">
        <v>3.8356796389068499</v>
      </c>
      <c r="AMX25">
        <v>0.68188061823588897</v>
      </c>
      <c r="AMY25">
        <v>-1.5017647599542401</v>
      </c>
      <c r="AMZ25">
        <v>-1.1879529066304599</v>
      </c>
      <c r="ANA25">
        <v>-1.1422671870180401</v>
      </c>
      <c r="ANB25">
        <v>2.5380208543653802</v>
      </c>
      <c r="ANC25">
        <v>2.0181529826365598</v>
      </c>
      <c r="AND25">
        <v>7.7976063366231303</v>
      </c>
      <c r="ANE25">
        <v>-1.7058402574243701</v>
      </c>
      <c r="ANF25">
        <v>7.2316319598001401E-3</v>
      </c>
      <c r="ANG25">
        <v>0.13648460143633001</v>
      </c>
      <c r="ANH25">
        <v>4.0418043684714098</v>
      </c>
      <c r="ANI25">
        <v>0.52503544683371195</v>
      </c>
      <c r="ANJ25">
        <v>-4.0655334080504604</v>
      </c>
      <c r="ANK25">
        <v>-0.82722831970788702</v>
      </c>
      <c r="ANL25">
        <v>2.8683335219562398</v>
      </c>
      <c r="ANM25">
        <v>-1.3462700693826499</v>
      </c>
      <c r="ANN25">
        <v>-1.5572140303950599</v>
      </c>
      <c r="ANO25">
        <v>4.1259531352874097</v>
      </c>
      <c r="ANP25">
        <v>2.4741128709557001E-2</v>
      </c>
      <c r="ANQ25">
        <v>1.16172244334742</v>
      </c>
      <c r="ANR25">
        <v>3.37642859471381</v>
      </c>
      <c r="ANS25">
        <v>-0.91532443975438305</v>
      </c>
      <c r="ANT25">
        <v>2.9513026194602801</v>
      </c>
      <c r="ANU25">
        <v>4.4045352007548999</v>
      </c>
      <c r="ANV25">
        <v>-1.6024412972375</v>
      </c>
      <c r="ANW25">
        <v>-3.2007162136420502</v>
      </c>
      <c r="ANX25">
        <v>1.93742327582373</v>
      </c>
      <c r="ANY25">
        <v>2.0219445282661201</v>
      </c>
      <c r="ANZ25">
        <v>-7.4296375614203297E-2</v>
      </c>
      <c r="AOA25">
        <v>8.9026461937834291</v>
      </c>
      <c r="AOB25">
        <v>1.6741773295133999</v>
      </c>
      <c r="AOC25">
        <v>-0.60489616828014203</v>
      </c>
      <c r="AOD25">
        <v>3.2065673123129601</v>
      </c>
      <c r="AOE25">
        <v>2.7211048982753701</v>
      </c>
      <c r="AOF25">
        <v>2.1131781034622801</v>
      </c>
      <c r="AOG25">
        <v>1.71801761559469</v>
      </c>
      <c r="AOH25">
        <v>3.69076568509242</v>
      </c>
      <c r="AOI25">
        <v>2.5522189556799399</v>
      </c>
      <c r="AOJ25">
        <v>3.8441193776419902</v>
      </c>
      <c r="AOK25">
        <v>3.2087179325797099</v>
      </c>
      <c r="AOL25">
        <v>-8.0794018897556299</v>
      </c>
      <c r="AOM25">
        <v>1.8489352576714899</v>
      </c>
      <c r="AON25">
        <v>0.23419078457692599</v>
      </c>
      <c r="AOO25">
        <v>-1.7139584425132699</v>
      </c>
      <c r="AOP25">
        <v>-3.3555233946037801</v>
      </c>
      <c r="AOQ25">
        <v>-0.54093626168037801</v>
      </c>
      <c r="AOR25">
        <v>-6.4276134159236796E-3</v>
      </c>
      <c r="AOS25">
        <v>5.2518823972272199E-2</v>
      </c>
      <c r="AOT25">
        <v>2.0580911511029201</v>
      </c>
      <c r="AOU25">
        <v>2.7790168925557901</v>
      </c>
      <c r="AOV25">
        <v>2.6887380384500501</v>
      </c>
      <c r="AOW25">
        <v>6.4879976134959598</v>
      </c>
      <c r="AOX25">
        <v>2.9021888960064</v>
      </c>
      <c r="AOY25">
        <v>0.43031355138445199</v>
      </c>
      <c r="AOZ25">
        <v>4.5811044995204497</v>
      </c>
      <c r="APA25">
        <v>-2.0019146402548098</v>
      </c>
      <c r="APB25">
        <v>2.4030208211767699</v>
      </c>
      <c r="APC25">
        <v>-3.1538712119752099</v>
      </c>
      <c r="APD25">
        <v>2.4120432088957302</v>
      </c>
      <c r="APE25">
        <v>-0.257330886758662</v>
      </c>
      <c r="APF25">
        <v>3.23660507787719</v>
      </c>
      <c r="APG25">
        <v>4.7870024294693003</v>
      </c>
      <c r="APH25">
        <v>5.4262243431021204</v>
      </c>
      <c r="API25">
        <v>1.14966640328236</v>
      </c>
      <c r="APJ25">
        <v>1.4766647016058201</v>
      </c>
      <c r="APK25">
        <v>0.69620929598648995</v>
      </c>
      <c r="APL25">
        <v>1.45583049744066</v>
      </c>
      <c r="APM25">
        <v>1.0600478894490699</v>
      </c>
      <c r="APN25">
        <v>2.0678062315088401</v>
      </c>
      <c r="APO25">
        <v>-0.66310121336002403</v>
      </c>
      <c r="APP25">
        <v>-0.85475750537917095</v>
      </c>
      <c r="APQ25">
        <v>-3.2559859271226399</v>
      </c>
      <c r="APR25">
        <v>1.5756139028415499</v>
      </c>
      <c r="APS25">
        <v>0.74363596604639004</v>
      </c>
      <c r="APT25">
        <v>0.361192924146504</v>
      </c>
      <c r="APU25">
        <v>4.1420692976559197</v>
      </c>
      <c r="APV25">
        <v>1.04954240237028</v>
      </c>
      <c r="APW25">
        <v>0.29895162403279102</v>
      </c>
      <c r="APX25">
        <v>-0.38071864209973999</v>
      </c>
      <c r="APY25">
        <v>-6.0256197891745598E-2</v>
      </c>
      <c r="APZ25">
        <v>-0.77816157902716798</v>
      </c>
      <c r="AQA25">
        <v>1.11093322398171</v>
      </c>
      <c r="AQB25">
        <v>-1.7918812327839599</v>
      </c>
      <c r="AQC25">
        <v>1.9390089825627399</v>
      </c>
      <c r="AQD25">
        <v>1.28787980691208</v>
      </c>
      <c r="AQE25">
        <v>0.17565285553608201</v>
      </c>
      <c r="AQF25">
        <v>6.2661801099355596</v>
      </c>
      <c r="AQG25">
        <v>3.1488996193878099E-2</v>
      </c>
      <c r="AQH25">
        <v>-1.7724081654422099</v>
      </c>
      <c r="AQI25">
        <v>4.3694154661896398</v>
      </c>
      <c r="AQJ25">
        <v>-3.3767626972124498</v>
      </c>
      <c r="AQK25">
        <v>-2.1362371071620099</v>
      </c>
      <c r="AQL25">
        <v>0.78241949956788903</v>
      </c>
      <c r="AQM25">
        <v>3.08163011268008</v>
      </c>
      <c r="AQN25">
        <v>-1.1750347268708801</v>
      </c>
      <c r="AQO25">
        <v>1.7075799178787501</v>
      </c>
      <c r="AQP25">
        <v>0.276092825920977</v>
      </c>
      <c r="AQQ25">
        <v>-1.01831195779576</v>
      </c>
      <c r="AQR25">
        <v>1.6886947529827101</v>
      </c>
      <c r="AQS25">
        <v>5.1958895974816999</v>
      </c>
      <c r="AQT25">
        <v>2.6315624726832798</v>
      </c>
      <c r="AQU25">
        <v>-0.12846064040584401</v>
      </c>
      <c r="AQV25">
        <v>-4.0620551671080696</v>
      </c>
      <c r="AQW25">
        <v>-4.8410671519222598E-2</v>
      </c>
      <c r="AQX25">
        <v>2.5769748083167401</v>
      </c>
      <c r="AQY25">
        <v>0.41688028320751003</v>
      </c>
      <c r="AQZ25">
        <v>2.5523197886361499</v>
      </c>
      <c r="ARA25">
        <v>-0.211251386798328</v>
      </c>
      <c r="ARB25">
        <v>2.4719593232420798</v>
      </c>
      <c r="ARC25">
        <v>1.98004380201497</v>
      </c>
      <c r="ARD25">
        <v>-1.2490245687952599</v>
      </c>
      <c r="ARE25">
        <v>-0.69073241247330797</v>
      </c>
      <c r="ARF25">
        <v>-0.38491444837003802</v>
      </c>
      <c r="ARG25">
        <v>4.5017116439382301</v>
      </c>
      <c r="ARH25">
        <v>5.08542368091289E-2</v>
      </c>
      <c r="ARI25">
        <v>3.74342275741681</v>
      </c>
      <c r="ARJ25">
        <v>1.0581954574910699</v>
      </c>
      <c r="ARK25">
        <v>0.72208446487827704</v>
      </c>
      <c r="ARL25">
        <v>2.5173162220351499</v>
      </c>
      <c r="ARM25">
        <v>-1.4853031154066101</v>
      </c>
      <c r="ARN25">
        <v>-2.4722054881469702</v>
      </c>
      <c r="ARO25">
        <v>3.0868352025338401</v>
      </c>
      <c r="ARP25">
        <v>-0.38596321980755799</v>
      </c>
      <c r="ARQ25">
        <v>2.6476017105696101</v>
      </c>
      <c r="ARR25">
        <v>2.8212115566379401</v>
      </c>
      <c r="ARS25">
        <v>4.1690243508033697</v>
      </c>
      <c r="ART25">
        <v>2.3596054799402801</v>
      </c>
      <c r="ARU25">
        <v>1.3153459264839</v>
      </c>
      <c r="ARV25">
        <v>-1.5891461234705799</v>
      </c>
      <c r="ARW25">
        <v>-4.2498825599252399</v>
      </c>
      <c r="ARX25">
        <v>-1.0968967298072501</v>
      </c>
      <c r="ARY25">
        <v>2.8124172614680298</v>
      </c>
      <c r="ARZ25">
        <v>1.5111416497058201</v>
      </c>
      <c r="ASA25">
        <v>1.3075996823634799</v>
      </c>
      <c r="ASB25">
        <v>-0.24452608883203</v>
      </c>
      <c r="ASC25">
        <v>-2.7872593328578299</v>
      </c>
      <c r="ASD25">
        <v>2.0509102165455402</v>
      </c>
      <c r="ASE25">
        <v>0.71366295607511798</v>
      </c>
      <c r="ASF25">
        <v>-0.566165331493378</v>
      </c>
      <c r="ASG25">
        <v>0.252043848920392</v>
      </c>
      <c r="ASH25">
        <v>-0.29437284917962298</v>
      </c>
      <c r="ASI25">
        <v>3.1597485074748599</v>
      </c>
      <c r="ASJ25">
        <v>1.0232445798421701</v>
      </c>
      <c r="ASK25">
        <v>0.71266279497848595</v>
      </c>
      <c r="ASL25">
        <v>-1.4185775726270899</v>
      </c>
      <c r="ASM25">
        <v>-2.58000118990434</v>
      </c>
      <c r="ASN25">
        <v>0.71920052836995796</v>
      </c>
      <c r="ASO25">
        <v>-0.56622351558982298</v>
      </c>
      <c r="ASP25">
        <v>2.2268608901041498</v>
      </c>
      <c r="ASQ25">
        <v>1.95364765916084</v>
      </c>
      <c r="ASR25">
        <v>-0.53849434178125899</v>
      </c>
      <c r="ASS25">
        <v>6.3270015379003999</v>
      </c>
      <c r="AST25">
        <v>0.73651991941341199</v>
      </c>
      <c r="ASU25">
        <v>1.8702173308902801</v>
      </c>
      <c r="ASV25">
        <v>1.3002530013392599</v>
      </c>
      <c r="ASW25">
        <v>1.30340120226408</v>
      </c>
      <c r="ASX25">
        <v>-0.31231033222892002</v>
      </c>
      <c r="ASY25">
        <v>1.4834784953372999</v>
      </c>
      <c r="ASZ25">
        <v>-5.3102699298335203</v>
      </c>
      <c r="ATA25">
        <v>0.14806268622819499</v>
      </c>
      <c r="ATB25">
        <v>0.67255880934166501</v>
      </c>
      <c r="ATC25">
        <v>-0.28456635493462401</v>
      </c>
      <c r="ATD25">
        <v>4.8246687976214897</v>
      </c>
      <c r="ATE25">
        <v>0.325857397433369</v>
      </c>
      <c r="ATF25">
        <v>-2.3469990182506302</v>
      </c>
      <c r="ATG25">
        <v>1.5372572833581299</v>
      </c>
      <c r="ATH25">
        <v>-0.71763599214239704</v>
      </c>
      <c r="ATI25">
        <v>0.56868236767029201</v>
      </c>
      <c r="ATJ25">
        <v>-0.95331295665383498</v>
      </c>
      <c r="ATK25">
        <v>1.03136331511906</v>
      </c>
      <c r="ATL25">
        <v>2.3821052976943999</v>
      </c>
      <c r="ATM25">
        <v>3.20669410643728</v>
      </c>
      <c r="ATN25">
        <v>2.27458630937172</v>
      </c>
      <c r="ATO25">
        <v>-0.68519000187207602</v>
      </c>
      <c r="ATP25">
        <v>4.41368838736319</v>
      </c>
      <c r="ATQ25">
        <v>0.72330774709603496</v>
      </c>
      <c r="ATR25">
        <v>-0.66171593377219096</v>
      </c>
      <c r="ATS25">
        <v>-3.4674649201497401</v>
      </c>
      <c r="ATT25">
        <v>2.9217298193032502</v>
      </c>
      <c r="ATU25">
        <v>-2.1574096230790198</v>
      </c>
      <c r="ATV25">
        <v>-5.7414564584911796</v>
      </c>
      <c r="ATW25">
        <v>2.7536542233315</v>
      </c>
      <c r="ATX25">
        <v>-1.7924102466307399</v>
      </c>
      <c r="ATY25">
        <v>1.88641926082795</v>
      </c>
      <c r="ATZ25">
        <v>-2.2126398537627301</v>
      </c>
      <c r="AUA25">
        <v>-0.73339899522641105</v>
      </c>
      <c r="AUB25">
        <v>0.33044197319041402</v>
      </c>
      <c r="AUC25">
        <v>-1.54166081905448</v>
      </c>
      <c r="AUD25">
        <v>0.190828247756545</v>
      </c>
      <c r="AUE25">
        <v>0.160153308130047</v>
      </c>
      <c r="AUF25">
        <v>3.6990416544859102</v>
      </c>
      <c r="AUG25">
        <v>-0.89153967068012796</v>
      </c>
      <c r="AUH25">
        <v>-3.2418351382316799</v>
      </c>
      <c r="AUI25">
        <v>1.6442960451961599</v>
      </c>
      <c r="AUJ25">
        <v>1.4188471605011399</v>
      </c>
      <c r="AUK25">
        <v>0.87786401863150998</v>
      </c>
      <c r="AUL25">
        <v>2.4213940909504701</v>
      </c>
      <c r="AUM25">
        <v>-2.7498580270192199</v>
      </c>
      <c r="AUN25">
        <v>-0.23866411666531201</v>
      </c>
      <c r="AUO25">
        <v>0.21123321560383801</v>
      </c>
      <c r="AUP25">
        <v>3.00933901787573</v>
      </c>
      <c r="AUQ25">
        <v>2.0126215854904799</v>
      </c>
      <c r="AUR25">
        <v>-0.23264159904762099</v>
      </c>
      <c r="AUS25">
        <v>3.5319364141797198</v>
      </c>
      <c r="AUT25">
        <v>2.1933231152707</v>
      </c>
      <c r="AUU25">
        <v>1.71547531813139</v>
      </c>
      <c r="AUV25">
        <v>1.0193786523188599</v>
      </c>
      <c r="AUW25">
        <v>6.6232616754622002</v>
      </c>
      <c r="AUX25">
        <v>4.2731414516060102</v>
      </c>
      <c r="AUY25">
        <v>4.2182651269140301</v>
      </c>
      <c r="AUZ25">
        <v>2.51241110583612</v>
      </c>
      <c r="AVA25">
        <v>5.4789138907897303</v>
      </c>
      <c r="AVB25">
        <v>0.67666899675621806</v>
      </c>
      <c r="AVC25">
        <v>1.9409087608906901</v>
      </c>
      <c r="AVD25">
        <v>0.25289004115773001</v>
      </c>
      <c r="AVE25">
        <v>2.1447147175330001</v>
      </c>
      <c r="AVF25">
        <v>2.7986518796930402</v>
      </c>
      <c r="AVG25">
        <v>-0.35377648712739101</v>
      </c>
      <c r="AVH25">
        <v>-1.5342583928354001</v>
      </c>
      <c r="AVI25">
        <v>-2.5929658600057399</v>
      </c>
      <c r="AVJ25">
        <v>4.4917767422877404</v>
      </c>
      <c r="AVK25">
        <v>2.3536099040618899</v>
      </c>
      <c r="AVL25">
        <v>-1.78719692816442</v>
      </c>
      <c r="AVM25">
        <v>-0.70904351975103896</v>
      </c>
      <c r="AVN25">
        <v>2.5994381756218701</v>
      </c>
      <c r="AVO25">
        <v>-1.9661802701142499</v>
      </c>
      <c r="AVP25">
        <v>3.27080129017062</v>
      </c>
      <c r="AVQ25">
        <v>1.8257412514384499</v>
      </c>
      <c r="AVR25">
        <v>2.02186238223626</v>
      </c>
      <c r="AVS25">
        <v>4.9487709823414896</v>
      </c>
      <c r="AVT25">
        <v>-3.5369593867803002</v>
      </c>
      <c r="AVU25">
        <v>-0.131550039793766</v>
      </c>
      <c r="AVV25">
        <v>0.91651311182404405</v>
      </c>
      <c r="AVW25">
        <v>-0.17985127822819799</v>
      </c>
      <c r="AVX25">
        <v>5.5645937627435398</v>
      </c>
      <c r="AVY25">
        <v>0.97282261468655695</v>
      </c>
      <c r="AVZ25">
        <v>-1.1396799747836199</v>
      </c>
      <c r="AWA25">
        <v>3.9123038872177198</v>
      </c>
      <c r="AWB25">
        <v>-0.78075202469395799</v>
      </c>
      <c r="AWC25">
        <v>-0.11573816040858199</v>
      </c>
      <c r="AWD25">
        <v>0.12627226305862299</v>
      </c>
      <c r="AWE25">
        <v>1.9482777680980501</v>
      </c>
      <c r="AWF25">
        <v>0.56480381316703399</v>
      </c>
      <c r="AWG25">
        <v>-2.2442406775144201</v>
      </c>
      <c r="AWH25">
        <v>-1.60681908258628</v>
      </c>
      <c r="AWI25">
        <v>2.0503358652143402</v>
      </c>
      <c r="AWJ25">
        <v>2.28038540155636</v>
      </c>
      <c r="AWK25">
        <v>0.68686467700917098</v>
      </c>
      <c r="AWL25">
        <v>4.7999748690692998</v>
      </c>
      <c r="AWM25">
        <v>0.35673455520428698</v>
      </c>
      <c r="AWN25">
        <v>1.27104746241064</v>
      </c>
      <c r="AWO25">
        <v>2.0081106172668699</v>
      </c>
      <c r="AWP25">
        <v>10.8107408107113</v>
      </c>
      <c r="AWQ25">
        <v>-5.4143445470163796</v>
      </c>
      <c r="AWR25">
        <v>0.46516796507844099</v>
      </c>
      <c r="AWS25">
        <v>3.5914439375659701</v>
      </c>
      <c r="AWT25">
        <v>-3.4381130240270701</v>
      </c>
      <c r="AWU25">
        <v>2.4604534908377702</v>
      </c>
      <c r="AWV25">
        <v>3.3359835301235399</v>
      </c>
      <c r="AWW25">
        <v>-2.83878261077338</v>
      </c>
      <c r="AWX25">
        <v>3.5297337555214598</v>
      </c>
      <c r="AWY25">
        <v>1.9025376237175899</v>
      </c>
      <c r="AWZ25">
        <v>2.6716111272843599</v>
      </c>
      <c r="AXA25">
        <v>5.01386774102129</v>
      </c>
      <c r="AXB25">
        <v>2.0035353173065999</v>
      </c>
      <c r="AXC25">
        <v>3.7087778047030602</v>
      </c>
      <c r="AXD25">
        <v>0.78412399162191104</v>
      </c>
      <c r="AXE25">
        <v>0.22370519209218101</v>
      </c>
      <c r="AXF25">
        <v>3.57010540751785</v>
      </c>
      <c r="AXG25">
        <v>2.0798664717854498</v>
      </c>
      <c r="AXH25">
        <v>4.7389832924431898</v>
      </c>
      <c r="AXI25">
        <v>1.2542360556088099</v>
      </c>
      <c r="AXJ25">
        <v>5.1470265427134798</v>
      </c>
      <c r="AXK25">
        <v>5.9736938464279303</v>
      </c>
      <c r="AXL25">
        <v>2.4872817930437998</v>
      </c>
      <c r="AXM25">
        <v>1.6095860369795401</v>
      </c>
      <c r="AXN25">
        <v>-3.7547224201095202</v>
      </c>
      <c r="AXO25">
        <v>0.482208565134921</v>
      </c>
      <c r="AXP25">
        <v>-0.96623197824271001</v>
      </c>
      <c r="AXQ25">
        <v>-1.8523300198743</v>
      </c>
      <c r="AXR25">
        <v>3.4380870610307301</v>
      </c>
      <c r="AXS25">
        <v>1.6846116308524799</v>
      </c>
      <c r="AXT25">
        <v>-0.36564919746332802</v>
      </c>
      <c r="AXU25">
        <v>2.2914200146674699</v>
      </c>
      <c r="AXV25">
        <v>1.4500499749400899</v>
      </c>
      <c r="AXW25">
        <v>1.30547676721791</v>
      </c>
      <c r="AXX25">
        <v>2.2099195156856499</v>
      </c>
      <c r="AXY25">
        <v>7.4438475892664799</v>
      </c>
      <c r="AXZ25">
        <v>1.2923088754674199</v>
      </c>
      <c r="AYA25">
        <v>1.45967064192703</v>
      </c>
      <c r="AYB25">
        <v>5.2133289428737601</v>
      </c>
      <c r="AYC25">
        <v>-0.81192990419485001</v>
      </c>
      <c r="AYD25">
        <v>0.61655540936393705</v>
      </c>
      <c r="AYE25">
        <v>1.7946308050662301</v>
      </c>
      <c r="AYF25">
        <v>5.7134554443193197</v>
      </c>
      <c r="AYG25">
        <v>-0.14198197857786099</v>
      </c>
      <c r="AYH25">
        <v>2.28604504189276</v>
      </c>
      <c r="AYI25">
        <v>5.9686823770798298</v>
      </c>
      <c r="AYJ25">
        <v>5.4019528403099804</v>
      </c>
      <c r="AYK25">
        <v>2.7760218298417301</v>
      </c>
      <c r="AYL25">
        <v>6.6891052550490304</v>
      </c>
      <c r="AYM25">
        <v>5.4085136716513897</v>
      </c>
      <c r="AYN25">
        <v>4.0116042343888703</v>
      </c>
      <c r="AYO25">
        <v>6.1344008890151303</v>
      </c>
      <c r="AYP25">
        <v>3.5624997732874601</v>
      </c>
      <c r="AYQ25">
        <v>7.1785296412831299</v>
      </c>
      <c r="AYR25">
        <v>2.77449521887843</v>
      </c>
      <c r="AYS25">
        <v>4.1033590035764398</v>
      </c>
      <c r="AYT25">
        <v>2.7327956943385301</v>
      </c>
      <c r="AYU25">
        <v>4.1400429334452697</v>
      </c>
      <c r="AYV25">
        <v>2.4599697902017499</v>
      </c>
      <c r="AYW25">
        <v>8.6459206279989793</v>
      </c>
      <c r="AYX25">
        <v>4.6886355923283398</v>
      </c>
      <c r="AYY25">
        <v>7.45079089285991</v>
      </c>
      <c r="AYZ25">
        <v>7.4382906331464298</v>
      </c>
      <c r="AZA25">
        <v>4.5798388899226596</v>
      </c>
      <c r="AZB25">
        <v>5.7336705368763203</v>
      </c>
      <c r="AZC25">
        <v>5.92349275172701</v>
      </c>
      <c r="AZD25">
        <v>0.58626580492028202</v>
      </c>
      <c r="AZE25">
        <v>1.8015431058907501</v>
      </c>
      <c r="AZF25">
        <v>7.0489779264387398</v>
      </c>
      <c r="AZG25">
        <v>5.05299133662436</v>
      </c>
      <c r="AZH25">
        <v>11.015254932066799</v>
      </c>
      <c r="AZI25">
        <v>6.4352962148772503</v>
      </c>
      <c r="AZJ25">
        <v>3.7192986959313501</v>
      </c>
      <c r="AZK25">
        <v>5.0498295328859397</v>
      </c>
      <c r="AZL25">
        <v>5.9326953420304402</v>
      </c>
      <c r="AZM25">
        <v>6.5636816803947697</v>
      </c>
      <c r="AZN25">
        <v>6.2052370985615504</v>
      </c>
      <c r="AZO25">
        <v>7.4553531657407897</v>
      </c>
      <c r="AZP25">
        <v>6.9746365172971698</v>
      </c>
      <c r="AZQ25">
        <v>1.8232680711139899</v>
      </c>
      <c r="AZR25">
        <v>9.07886155929328</v>
      </c>
      <c r="AZS25">
        <v>0.66762801980813002</v>
      </c>
      <c r="AZT25">
        <v>6.22954807870489</v>
      </c>
      <c r="AZU25">
        <v>7.2247252446647003</v>
      </c>
      <c r="AZV25">
        <v>4.1982166356144104</v>
      </c>
      <c r="AZW25">
        <v>3.5351960522416799</v>
      </c>
      <c r="AZX25">
        <v>7.6685482702621997</v>
      </c>
      <c r="AZY25">
        <v>7.25032513300477</v>
      </c>
      <c r="AZZ25">
        <v>7.9486223481722202</v>
      </c>
      <c r="BAA25">
        <v>7.1725458439837402</v>
      </c>
      <c r="BAB25">
        <v>3.2266819637486899</v>
      </c>
      <c r="BAC25">
        <v>3.4701615808563302</v>
      </c>
      <c r="BAD25">
        <v>6.4972081314338404</v>
      </c>
      <c r="BAE25">
        <v>3.58907273355593</v>
      </c>
      <c r="BAF25">
        <v>3.3662426271344099</v>
      </c>
      <c r="BAG25">
        <v>5.8012096234720403</v>
      </c>
      <c r="BAH25">
        <v>7.9776642012594001</v>
      </c>
      <c r="BAI25">
        <v>6.8799730917024799</v>
      </c>
      <c r="BAJ25">
        <v>5.4627202841886602</v>
      </c>
      <c r="BAK25">
        <v>5.4949285514151001</v>
      </c>
      <c r="BAL25">
        <v>3.0899447479050699</v>
      </c>
      <c r="BAM25">
        <v>3.8036919167699001</v>
      </c>
      <c r="BAN25">
        <v>6.2470886562238901</v>
      </c>
      <c r="BAO25">
        <v>2.3887518269921699</v>
      </c>
      <c r="BAP25">
        <v>5.0650275419512703</v>
      </c>
      <c r="BAQ25">
        <v>-0.74446392663086802</v>
      </c>
      <c r="BAR25">
        <v>6.44670794590765</v>
      </c>
      <c r="BAS25">
        <v>7.6678740663645399</v>
      </c>
      <c r="BAT25">
        <v>5.8813780579959802</v>
      </c>
      <c r="BAU25">
        <v>3.46576817578678</v>
      </c>
      <c r="BAV25">
        <v>5.2556801524379804</v>
      </c>
      <c r="BAW25">
        <v>7.1131139932420702</v>
      </c>
      <c r="BAX25">
        <v>6.6050099180626898</v>
      </c>
      <c r="BAY25">
        <v>6.5220421578622103</v>
      </c>
      <c r="BAZ25">
        <v>6.7051435603459497</v>
      </c>
      <c r="BBA25">
        <v>9.9200626191568997</v>
      </c>
      <c r="BBB25">
        <v>3.8692556192387699</v>
      </c>
      <c r="BBC25">
        <v>1.9458663840836701</v>
      </c>
      <c r="BBD25">
        <v>3.97921928851353</v>
      </c>
      <c r="BBE25">
        <v>9.5078386901097502</v>
      </c>
      <c r="BBF25">
        <v>5.9081667582679902</v>
      </c>
      <c r="BBG25">
        <v>2.14811808672173</v>
      </c>
      <c r="BBH25">
        <v>3.5713502601826099</v>
      </c>
      <c r="BBI25">
        <v>4.1794473157774101</v>
      </c>
      <c r="BBJ25">
        <v>7.7849744483747996</v>
      </c>
      <c r="BBK25">
        <v>4.5352465891214901</v>
      </c>
      <c r="BBL25">
        <v>1.9233536750067799</v>
      </c>
      <c r="BBM25">
        <v>6.7886984021819403</v>
      </c>
      <c r="BBN25">
        <v>3.70383632027308</v>
      </c>
      <c r="BBO25">
        <v>9.3344339124565394</v>
      </c>
      <c r="BBP25">
        <v>6.5599913036755204</v>
      </c>
      <c r="BBQ25">
        <v>5.3115653092446697</v>
      </c>
      <c r="BBR25">
        <v>6.57657758554274</v>
      </c>
      <c r="BBS25">
        <v>3.5679890594038199</v>
      </c>
      <c r="BBT25">
        <v>1.32667682737338</v>
      </c>
      <c r="BBU25">
        <v>4.6842922942444503</v>
      </c>
      <c r="BBV25">
        <v>5.37411995900045</v>
      </c>
      <c r="BBW25">
        <v>6.8335642273144002</v>
      </c>
      <c r="BBX25">
        <v>-1.52709239146013</v>
      </c>
      <c r="BBY25">
        <v>7.7199601312034902</v>
      </c>
      <c r="BBZ25">
        <v>5.85449111756596</v>
      </c>
      <c r="BCA25">
        <v>2.7560506729465999</v>
      </c>
      <c r="BCB25">
        <v>7.2941439809253001</v>
      </c>
      <c r="BCC25">
        <v>1.96745978954013</v>
      </c>
      <c r="BCD25">
        <v>4.1225687865221996</v>
      </c>
      <c r="BCE25">
        <v>3.15594279817735</v>
      </c>
      <c r="BCF25">
        <v>4.2117324395437299</v>
      </c>
      <c r="BCG25">
        <v>6.8917043835228098</v>
      </c>
      <c r="BCH25">
        <v>3.7161564687637401</v>
      </c>
      <c r="BCI25">
        <v>11.390647027419501</v>
      </c>
      <c r="BCJ25">
        <v>10.0948139728449</v>
      </c>
      <c r="BCK25">
        <v>2.79811610300264</v>
      </c>
      <c r="BCL25">
        <v>4.8410629150281697</v>
      </c>
      <c r="BCM25">
        <v>5.5175058806905799</v>
      </c>
      <c r="BCN25">
        <v>5.9647819350679496</v>
      </c>
      <c r="BCO25">
        <v>3.4948807521163201</v>
      </c>
      <c r="BCP25">
        <v>5.2841621647813399</v>
      </c>
      <c r="BCQ25">
        <v>7.4132396500680597</v>
      </c>
      <c r="BCR25">
        <v>3.5996249441141801</v>
      </c>
      <c r="BCS25">
        <v>7.5030723166381996</v>
      </c>
      <c r="BCT25">
        <v>5.5400799236212501</v>
      </c>
      <c r="BCU25">
        <v>0.59746464286786105</v>
      </c>
      <c r="BCV25">
        <v>2.3346996176433299</v>
      </c>
      <c r="BCW25">
        <v>6.3319785876490702</v>
      </c>
      <c r="BCX25">
        <v>6.27341085880688</v>
      </c>
      <c r="BCY25">
        <v>4.4554905129352997</v>
      </c>
      <c r="BCZ25">
        <v>6.8289473266023597</v>
      </c>
      <c r="BDA25">
        <v>6.3535587656584704</v>
      </c>
      <c r="BDB25">
        <v>4.1430597597298098</v>
      </c>
      <c r="BDC25">
        <v>1.5845750036411199</v>
      </c>
      <c r="BDD25">
        <v>10.7419394995927</v>
      </c>
      <c r="BDE25">
        <v>3.0211212208528502</v>
      </c>
      <c r="BDF25">
        <v>6.8912081922764896</v>
      </c>
      <c r="BDG25">
        <v>6.3071199395303097</v>
      </c>
      <c r="BDH25">
        <v>9.2408761380129505</v>
      </c>
      <c r="BDI25">
        <v>1.2451504043099499</v>
      </c>
      <c r="BDJ25">
        <v>6.82435903260268</v>
      </c>
      <c r="BDK25">
        <v>7.6436504711633697</v>
      </c>
      <c r="BDL25">
        <v>3.2624413714448099</v>
      </c>
      <c r="BDM25">
        <v>8.6109709184431402</v>
      </c>
      <c r="BDN25">
        <v>4.71949596227486</v>
      </c>
      <c r="BDO25">
        <v>6.9241618093195596</v>
      </c>
      <c r="BDP25">
        <v>4.6435362380819596</v>
      </c>
      <c r="BDQ25">
        <v>3.0948130981283102</v>
      </c>
      <c r="BDR25">
        <v>4.1447739164605197</v>
      </c>
      <c r="BDS25">
        <v>2.7582069080325402</v>
      </c>
      <c r="BDT25">
        <v>6.4029901315585098</v>
      </c>
      <c r="BDU25">
        <v>5.7210370256174299</v>
      </c>
      <c r="BDV25">
        <v>4.6584411735728803</v>
      </c>
      <c r="BDW25">
        <v>6.3943079368948901</v>
      </c>
      <c r="BDX25">
        <v>4.7059925421982101</v>
      </c>
      <c r="BDY25">
        <v>1.52097245067056</v>
      </c>
      <c r="BDZ25">
        <v>2.8823992792824602</v>
      </c>
      <c r="BEA25">
        <v>3.5497480139630002</v>
      </c>
      <c r="BEB25">
        <v>6.6232690917209096</v>
      </c>
      <c r="BEC25">
        <v>1.3471870557632499</v>
      </c>
      <c r="BED25">
        <v>7.7349629076119504</v>
      </c>
      <c r="BEE25">
        <v>4.1613960107413597</v>
      </c>
      <c r="BEF25">
        <v>2.8926949385749601</v>
      </c>
      <c r="BEG25">
        <v>2.6234668368523599</v>
      </c>
      <c r="BEH25">
        <v>2.88133996624765</v>
      </c>
      <c r="BEI25">
        <v>4.4311110478310596</v>
      </c>
      <c r="BEJ25">
        <v>5.3117108752137696</v>
      </c>
      <c r="BEK25">
        <v>4.1908077394128398</v>
      </c>
      <c r="BEL25">
        <v>4.3324673331044101</v>
      </c>
      <c r="BEM25">
        <v>3.6173049907158799</v>
      </c>
      <c r="BEN25">
        <v>8.8925123875063008</v>
      </c>
      <c r="BEO25">
        <v>3.7683296146487901</v>
      </c>
      <c r="BEP25">
        <v>8.6669993148260396</v>
      </c>
      <c r="BEQ25">
        <v>8.7169281116136208</v>
      </c>
      <c r="BER25">
        <v>6.2606264482660903</v>
      </c>
      <c r="BES25">
        <v>2.02169457517024</v>
      </c>
      <c r="BET25">
        <v>7.08790591266155</v>
      </c>
      <c r="BEU25">
        <v>6.3672672460219504</v>
      </c>
      <c r="BEV25">
        <v>0.57122609304360505</v>
      </c>
      <c r="BEW25">
        <v>5.8527972199764502</v>
      </c>
      <c r="BEX25">
        <v>6.4241389464517198</v>
      </c>
      <c r="BEY25">
        <v>4.3994686617186698</v>
      </c>
      <c r="BEZ25">
        <v>2.0384689093869199</v>
      </c>
      <c r="BFA25">
        <v>3.3145820776881498</v>
      </c>
      <c r="BFB25">
        <v>7.9151405505327004</v>
      </c>
      <c r="BFC25">
        <v>1.93994319026859</v>
      </c>
      <c r="BFD25">
        <v>4.4073714127027097</v>
      </c>
      <c r="BFE25">
        <v>8.1758416959332898</v>
      </c>
      <c r="BFF25">
        <v>2.6427834201764102</v>
      </c>
      <c r="BFG25">
        <v>9.8103307167279894</v>
      </c>
      <c r="BFH25">
        <v>6.4588518665619103</v>
      </c>
      <c r="BFI25">
        <v>1.8645405155996899E-3</v>
      </c>
      <c r="BFJ25">
        <v>4.2373858619247304</v>
      </c>
      <c r="BFK25">
        <v>4.6686149513556296</v>
      </c>
      <c r="BFL25">
        <v>2.5763685101571099</v>
      </c>
      <c r="BFM25">
        <v>3.0743408111364898</v>
      </c>
      <c r="BFN25">
        <v>4.1895918973967898</v>
      </c>
      <c r="BFO25">
        <v>5.5281164122576198</v>
      </c>
      <c r="BFP25">
        <v>5.4479448122949501</v>
      </c>
      <c r="BFQ25">
        <v>2.1710160561909402</v>
      </c>
      <c r="BFR25">
        <v>7.7473836122926603</v>
      </c>
      <c r="BFS25">
        <v>5.6281961023742504</v>
      </c>
      <c r="BFT25">
        <v>3.99031033104266</v>
      </c>
      <c r="BFU25">
        <v>4.5531430469683301</v>
      </c>
      <c r="BFV25">
        <v>-0.97625883341068498</v>
      </c>
      <c r="BFW25">
        <v>4.5859969375954304</v>
      </c>
      <c r="BFX25">
        <v>7.83347985830732</v>
      </c>
      <c r="BFY25">
        <v>3.37535876879112</v>
      </c>
      <c r="BFZ25">
        <v>4.3586191178096803</v>
      </c>
      <c r="BGA25">
        <v>2.2768380244642201</v>
      </c>
      <c r="BGB25">
        <v>4.0559832095729602</v>
      </c>
      <c r="BGC25">
        <v>4.9757447467567504</v>
      </c>
      <c r="BGD25">
        <v>-0.40778869970023801</v>
      </c>
      <c r="BGE25">
        <v>10.3758144000737</v>
      </c>
      <c r="BGF25">
        <v>8.6454804524645308</v>
      </c>
      <c r="BGG25">
        <v>4.6762164442343899</v>
      </c>
      <c r="BGH25">
        <v>8.5166845034982099</v>
      </c>
      <c r="BGI25">
        <v>4.1611281078034299</v>
      </c>
      <c r="BGJ25">
        <v>2.0922155392369901</v>
      </c>
      <c r="BGK25">
        <v>1.65924677451457</v>
      </c>
      <c r="BGL25">
        <v>5.0231879166230797</v>
      </c>
      <c r="BGM25">
        <v>8.9250689012747095</v>
      </c>
      <c r="BGN25">
        <v>6.9812519770816097</v>
      </c>
      <c r="BGO25">
        <v>4.1301468485252402</v>
      </c>
      <c r="BGP25">
        <v>9.1898712715515707</v>
      </c>
      <c r="BGQ25">
        <v>6.4515071777133004</v>
      </c>
      <c r="BGR25">
        <v>3.9681563716579298</v>
      </c>
      <c r="BGS25">
        <v>4.7877506645450802</v>
      </c>
      <c r="BGT25">
        <v>7.81937918209342</v>
      </c>
      <c r="BGU25">
        <v>8.6811100893575102</v>
      </c>
      <c r="BGV25">
        <v>4.07446903451235</v>
      </c>
      <c r="BGW25">
        <v>0.90788309393343503</v>
      </c>
      <c r="BGX25">
        <v>-1.49660450578487</v>
      </c>
      <c r="BGY25">
        <v>3.7920914047927301</v>
      </c>
      <c r="BGZ25">
        <v>0.790816811833575</v>
      </c>
      <c r="BHA25">
        <v>2.3632341695380998</v>
      </c>
      <c r="BHB25">
        <v>-1.55306169910456</v>
      </c>
      <c r="BHC25">
        <v>0.70755181030713499</v>
      </c>
      <c r="BHD25">
        <v>3.7957222895917</v>
      </c>
      <c r="BHE25">
        <v>-0.32371744350509501</v>
      </c>
      <c r="BHF25">
        <v>2.2372357932804001</v>
      </c>
      <c r="BHG25">
        <v>4.1839032645709997</v>
      </c>
      <c r="BHH25">
        <v>7.7255339814290496</v>
      </c>
      <c r="BHI25">
        <v>2.2229507730921099</v>
      </c>
      <c r="BHJ25">
        <v>-1.31243386539308</v>
      </c>
      <c r="BHK25">
        <v>1.09071340751415</v>
      </c>
      <c r="BHL25">
        <v>2.0944220022950102</v>
      </c>
      <c r="BHM25">
        <v>2.70052836592324</v>
      </c>
      <c r="BHN25">
        <v>1.9132122803732301</v>
      </c>
      <c r="BHO25">
        <v>4.44998893776543</v>
      </c>
      <c r="BHP25">
        <v>1.3112331993348001</v>
      </c>
      <c r="BHQ25">
        <v>-0.178684348521224</v>
      </c>
      <c r="BHR25">
        <v>2.86792590737848</v>
      </c>
      <c r="BHS25">
        <v>4.0373283030354399</v>
      </c>
      <c r="BHT25">
        <v>2.3262168970323098</v>
      </c>
      <c r="BHU25">
        <v>2.7303991032259498</v>
      </c>
      <c r="BHV25">
        <v>5.9198027041036401</v>
      </c>
      <c r="BHW25">
        <v>-0.77184841692885897</v>
      </c>
      <c r="BHX25">
        <v>0.84663330501904799</v>
      </c>
      <c r="BHY25">
        <v>-7.3341200921156202E-2</v>
      </c>
      <c r="BHZ25">
        <v>4.6066047004580897</v>
      </c>
      <c r="BIA25">
        <v>1.96526378938585</v>
      </c>
      <c r="BIB25">
        <v>3.30405943138584</v>
      </c>
      <c r="BIC25">
        <v>-0.43447927559923799</v>
      </c>
      <c r="BID25">
        <v>0.95333069944913895</v>
      </c>
      <c r="BIE25">
        <v>2.3027227904176701</v>
      </c>
      <c r="BIF25">
        <v>1.74490291199549</v>
      </c>
      <c r="BIG25">
        <v>-0.12168237047321299</v>
      </c>
      <c r="BIH25">
        <v>5.2070030226736703</v>
      </c>
      <c r="BII25">
        <v>-0.90302694299348496</v>
      </c>
      <c r="BIJ25">
        <v>-0.87139970372188102</v>
      </c>
      <c r="BIK25">
        <v>2.4034446359533401</v>
      </c>
      <c r="BIL25">
        <v>6.0774245009672896</v>
      </c>
      <c r="BIM25">
        <v>4.2338813404367501</v>
      </c>
      <c r="BIN25">
        <v>-4.9692166640027402E-2</v>
      </c>
      <c r="BIO25">
        <v>6.9862271405328196</v>
      </c>
      <c r="BIP25">
        <v>3.2781820984076</v>
      </c>
      <c r="BIQ25">
        <v>1.8015354020979399</v>
      </c>
      <c r="BIR25">
        <v>3.7702609970210399</v>
      </c>
      <c r="BIS25">
        <v>4.4898364062535103</v>
      </c>
      <c r="BIT25">
        <v>5.1683598396435899</v>
      </c>
      <c r="BIU25">
        <v>2.6627645291977702</v>
      </c>
      <c r="BIV25">
        <v>6.6222290068300902</v>
      </c>
      <c r="BIW25">
        <v>4.5358240986329204</v>
      </c>
      <c r="BIX25">
        <v>4.1584290581119703</v>
      </c>
      <c r="BIY25">
        <v>4.9534296601072096</v>
      </c>
      <c r="BIZ25">
        <v>1.6354883010469601</v>
      </c>
      <c r="BJA25">
        <v>6.8834701701163601</v>
      </c>
      <c r="BJB25">
        <v>6.1934168703051604</v>
      </c>
      <c r="BJC25">
        <v>5.0346612995256601</v>
      </c>
      <c r="BJD25">
        <v>4.1669523259185199</v>
      </c>
      <c r="BJE25">
        <v>0.81806438976220597</v>
      </c>
      <c r="BJF25">
        <v>2.57147493510681</v>
      </c>
      <c r="BJG25">
        <v>0.73787355603014704</v>
      </c>
      <c r="BJH25">
        <v>9.5919284244710106</v>
      </c>
      <c r="BJI25">
        <v>3.2918500198903198</v>
      </c>
      <c r="BJJ25">
        <v>5.9937340140367299</v>
      </c>
      <c r="BJK25">
        <v>6.2365187963419197</v>
      </c>
      <c r="BJL25">
        <v>1.3898051750593099</v>
      </c>
      <c r="BJM25">
        <v>5.38357219813299</v>
      </c>
      <c r="BJN25">
        <v>4.1362724059081701</v>
      </c>
      <c r="BJO25">
        <v>2.36853285026565</v>
      </c>
      <c r="BJP25">
        <v>8.9752859340496993</v>
      </c>
      <c r="BJQ25">
        <v>8.4536828793412901</v>
      </c>
      <c r="BJR25">
        <v>-0.757821398171313</v>
      </c>
      <c r="BJS25">
        <v>3.2987742878294899</v>
      </c>
      <c r="BJT25">
        <v>2.3665722002835299</v>
      </c>
      <c r="BJU25">
        <v>3.0917159006578698</v>
      </c>
      <c r="BJV25">
        <v>5.74709678038439</v>
      </c>
      <c r="BJW25">
        <v>4.9097257514968096</v>
      </c>
      <c r="BJX25">
        <v>3.90121203328555</v>
      </c>
      <c r="BJY25">
        <v>4.9725196462287098</v>
      </c>
      <c r="BJZ25">
        <v>5.6789632973232997</v>
      </c>
      <c r="BKA25">
        <v>7.7766448011726199</v>
      </c>
      <c r="BKB25">
        <v>5.6352548504037996</v>
      </c>
      <c r="BKC25">
        <v>2.4884756710641902</v>
      </c>
      <c r="BKD25">
        <v>2.6143728008278599</v>
      </c>
      <c r="BKE25">
        <v>7.0845276314600198</v>
      </c>
      <c r="BKF25">
        <v>5.2178353691472896</v>
      </c>
      <c r="BKG25">
        <v>4.2893591855394098</v>
      </c>
      <c r="BKH25">
        <v>0.99103733847941899</v>
      </c>
      <c r="BKI25">
        <v>-0.132255195116361</v>
      </c>
      <c r="BKJ25">
        <v>3.1204650489007899</v>
      </c>
      <c r="BKK25">
        <v>-1.63540114706122</v>
      </c>
      <c r="BKL25">
        <v>4.1877851464215201</v>
      </c>
      <c r="BKM25">
        <v>6.5235708938100903</v>
      </c>
      <c r="BKN25">
        <v>2.5015135716403898</v>
      </c>
      <c r="BKO25">
        <v>3.6499925467301799</v>
      </c>
      <c r="BKP25">
        <v>3.20787891856174</v>
      </c>
      <c r="BKQ25">
        <v>3.14309435086727</v>
      </c>
      <c r="BKR25">
        <v>4.5237214824954899</v>
      </c>
      <c r="BKS25">
        <v>6.7413042869713804</v>
      </c>
      <c r="BKT25">
        <v>7.0844545741809997</v>
      </c>
      <c r="BKU25">
        <v>0.24532438223585001</v>
      </c>
      <c r="BKV25">
        <v>1.2540311357969001</v>
      </c>
      <c r="BKW25">
        <v>1.4330863077930001</v>
      </c>
      <c r="BKX25">
        <v>7.9829649919860995E-3</v>
      </c>
      <c r="BKY25">
        <v>4.8776661182823302</v>
      </c>
      <c r="BKZ25">
        <v>-1.2987444095154099</v>
      </c>
      <c r="BLA25">
        <v>0.206666660304964</v>
      </c>
      <c r="BLB25">
        <v>0.43768040428828697</v>
      </c>
      <c r="BLC25">
        <v>-1.4266127825847299</v>
      </c>
      <c r="BLD25">
        <v>0.60325282753425202</v>
      </c>
      <c r="BLE25">
        <v>1.6600085005726299</v>
      </c>
      <c r="BLF25">
        <v>-4.8417930717692199</v>
      </c>
      <c r="BLG25">
        <v>4.0570356899693296</v>
      </c>
      <c r="BLH25">
        <v>-0.39910863296215598</v>
      </c>
      <c r="BLI25">
        <v>2.8521500479339901</v>
      </c>
      <c r="BLJ25">
        <v>-0.74966828056729096</v>
      </c>
      <c r="BLK25">
        <v>0.65596639968097004</v>
      </c>
      <c r="BLL25">
        <v>-0.33986136579508203</v>
      </c>
      <c r="BLM25">
        <v>-1.20210186635564</v>
      </c>
      <c r="BLN25">
        <v>2.7883520132403499</v>
      </c>
      <c r="BLO25">
        <v>-0.140468669827642</v>
      </c>
      <c r="BLP25">
        <v>2.9666577184585301</v>
      </c>
      <c r="BLQ25">
        <v>1.7614104312179599</v>
      </c>
      <c r="BLR25">
        <v>3.1815215879063699</v>
      </c>
      <c r="BLS25">
        <v>-0.409325274372912</v>
      </c>
      <c r="BLT25">
        <v>0.35925396592763398</v>
      </c>
      <c r="BLU25">
        <v>-1.5357120804776301</v>
      </c>
      <c r="BLV25">
        <v>-1.6943377590164199</v>
      </c>
      <c r="BLW25">
        <v>1.80552067038889</v>
      </c>
      <c r="BLX25">
        <v>0.19322529713542</v>
      </c>
      <c r="BLY25">
        <v>4.5663949655980201</v>
      </c>
      <c r="BLZ25">
        <v>-3.8944656674486202</v>
      </c>
      <c r="BMA25">
        <v>2.2546627174809899</v>
      </c>
      <c r="BMB25">
        <v>3.4885183649014602</v>
      </c>
      <c r="BMC25">
        <v>-0.47841321209274001</v>
      </c>
      <c r="BMD25">
        <v>-0.80194733828008002</v>
      </c>
      <c r="BME25">
        <v>-1.5670193601673501</v>
      </c>
      <c r="BMF25">
        <v>-0.86678994137355503</v>
      </c>
      <c r="BMG25">
        <v>-0.68476906365125201</v>
      </c>
      <c r="BMH25">
        <v>3.8388968984079903E-2</v>
      </c>
      <c r="BMI25">
        <v>0.36344353230381099</v>
      </c>
      <c r="BMJ25">
        <v>-0.89340446542730201</v>
      </c>
      <c r="BMK25">
        <v>-2.61100481667666</v>
      </c>
      <c r="BML25">
        <v>-4.1081820812730898</v>
      </c>
      <c r="BMM25">
        <v>-1.8753014831786701</v>
      </c>
      <c r="BMN25">
        <v>-0.82920635115905805</v>
      </c>
      <c r="BMO25">
        <v>-0.82547452667865895</v>
      </c>
      <c r="BMP25">
        <v>4.9255491953438204</v>
      </c>
      <c r="BMQ25">
        <v>4.5467573831292398</v>
      </c>
      <c r="BMR25">
        <v>-7.3423363314934802</v>
      </c>
      <c r="BMS25">
        <v>-1.4232770311399201</v>
      </c>
      <c r="BMT25">
        <v>2.63806515460581</v>
      </c>
      <c r="BMU25">
        <v>2.6761285553458301</v>
      </c>
      <c r="BMV25">
        <v>-1.70263335928974</v>
      </c>
      <c r="BMW25">
        <v>-1.22139403003408</v>
      </c>
      <c r="BMX25">
        <v>1.46164102220007</v>
      </c>
      <c r="BMY25">
        <v>-2.4776219892667601</v>
      </c>
      <c r="BMZ25">
        <v>-2.6069839524272398</v>
      </c>
      <c r="BNA25">
        <v>2.6536205455753898</v>
      </c>
      <c r="BNB25">
        <v>-1.3836176693573601</v>
      </c>
      <c r="BNC25">
        <v>1.65698531573059</v>
      </c>
      <c r="BND25">
        <v>-2.3266458778793901</v>
      </c>
      <c r="BNE25">
        <v>2.6494932790140101E-2</v>
      </c>
      <c r="BNF25">
        <v>-2.9785068688169201</v>
      </c>
      <c r="BNG25">
        <v>-0.39095404108371901</v>
      </c>
      <c r="BNH25">
        <v>-1.6657458506929299</v>
      </c>
      <c r="BNI25">
        <v>-0.83752407985175403</v>
      </c>
      <c r="BNJ25">
        <v>-0.66048385069948001</v>
      </c>
      <c r="BNK25">
        <v>-1.10526104240233E-2</v>
      </c>
      <c r="BNL25">
        <v>-5.2515280397462298</v>
      </c>
      <c r="BNM25">
        <v>-2.3021086844680901E-2</v>
      </c>
      <c r="BNN25">
        <v>0.94936245999544799</v>
      </c>
      <c r="BNO25">
        <v>-0.24056701030219699</v>
      </c>
      <c r="BNP25">
        <v>-0.80713186801715897</v>
      </c>
      <c r="BNQ25">
        <v>-1.5346360111153601</v>
      </c>
      <c r="BNR25">
        <v>-3.2664563441581702</v>
      </c>
      <c r="BNS25">
        <v>-1.4273581892517899</v>
      </c>
      <c r="BNT25">
        <v>-2.3785039055686301</v>
      </c>
      <c r="BNU25">
        <v>1.85849591764165</v>
      </c>
      <c r="BNV25">
        <v>-4.9966375847915501</v>
      </c>
      <c r="BNW25">
        <v>-1.9824752910430901</v>
      </c>
      <c r="BNX25">
        <v>1.5259281163866301</v>
      </c>
      <c r="BNY25">
        <v>-1.8296894786215001</v>
      </c>
      <c r="BNZ25">
        <v>1.9601086013315301</v>
      </c>
      <c r="BOA25">
        <v>6.6083069654805104</v>
      </c>
      <c r="BOB25">
        <v>-0.98141172831201395</v>
      </c>
      <c r="BOC25">
        <v>-1.4924073011811101</v>
      </c>
      <c r="BOD25">
        <v>-0.80099846285999299</v>
      </c>
      <c r="BOE25">
        <v>-1.43425676550142</v>
      </c>
      <c r="BOF25">
        <v>-0.58644397628663103</v>
      </c>
      <c r="BOG25">
        <v>2.78778510097905</v>
      </c>
      <c r="BOH25">
        <v>-5.3831255601881098</v>
      </c>
      <c r="BOI25">
        <v>-9.8120191786289196E-2</v>
      </c>
      <c r="BOJ25">
        <v>-0.22898979126403801</v>
      </c>
      <c r="BOK25">
        <v>-0.38659747531301097</v>
      </c>
      <c r="BOL25">
        <v>3.7871499129247401</v>
      </c>
      <c r="BOM25">
        <v>-0.23923386138108399</v>
      </c>
      <c r="BON25">
        <v>0.34401584299898702</v>
      </c>
      <c r="BOO25">
        <v>1.7894669886758201</v>
      </c>
      <c r="BOP25">
        <v>2.0055912324189999</v>
      </c>
      <c r="BOQ25">
        <v>-0.19446011991691201</v>
      </c>
      <c r="BOR25">
        <v>-2.0807331820236201</v>
      </c>
      <c r="BOS25">
        <v>-0.45899201575279303</v>
      </c>
      <c r="BOT25">
        <v>5.3943171246145498</v>
      </c>
      <c r="BOU25">
        <v>-2.10741114500125</v>
      </c>
      <c r="BOV25">
        <v>-0.75825125709703101</v>
      </c>
      <c r="BOW25">
        <v>1.8029954089509199</v>
      </c>
      <c r="BOX25">
        <v>4.87406260136262E-2</v>
      </c>
      <c r="BOY25">
        <v>-3.06813188756125</v>
      </c>
      <c r="BOZ25">
        <v>-2.8668135144472302</v>
      </c>
      <c r="BPA25">
        <v>-1.4363037744535601</v>
      </c>
      <c r="BPB25">
        <v>0.28378529788657397</v>
      </c>
      <c r="BPC25">
        <v>-0.50868894177902202</v>
      </c>
      <c r="BPD25">
        <v>-0.42533296955805699</v>
      </c>
      <c r="BPE25">
        <v>-4.5620371553212804</v>
      </c>
      <c r="BPF25">
        <v>3.13851287348345</v>
      </c>
      <c r="BPG25">
        <v>0.13296739695651</v>
      </c>
      <c r="BPH25">
        <v>3.6628337582810402</v>
      </c>
      <c r="BPI25">
        <v>1.3747886179145301</v>
      </c>
      <c r="BPJ25">
        <v>2.10123304757203</v>
      </c>
      <c r="BPK25">
        <v>-1.5830107215063001</v>
      </c>
      <c r="BPL25">
        <v>-1.2712518444582199</v>
      </c>
      <c r="BPM25">
        <v>-0.64730333089748404</v>
      </c>
      <c r="BPN25">
        <v>0.35911705408963202</v>
      </c>
      <c r="BPO25">
        <v>-1.71174924068905</v>
      </c>
      <c r="BPP25">
        <v>-1.7393019120511699</v>
      </c>
      <c r="BPQ25">
        <v>-0.78711010716901997</v>
      </c>
      <c r="BPR25">
        <v>-1.51930139883155</v>
      </c>
      <c r="BPS25">
        <v>0.41016730184063099</v>
      </c>
      <c r="BPT25">
        <v>3.09349960571158</v>
      </c>
      <c r="BPU25">
        <v>1.22684012787505</v>
      </c>
      <c r="BPV25">
        <v>-1.19348131258322</v>
      </c>
      <c r="BPW25">
        <v>-4.2772333535142799</v>
      </c>
      <c r="BPX25">
        <v>-0.83184238948884304</v>
      </c>
      <c r="BPY25">
        <v>2.5383910150316602</v>
      </c>
      <c r="BPZ25">
        <v>0.115848191350509</v>
      </c>
      <c r="BQA25">
        <v>0.83439190249145201</v>
      </c>
      <c r="BQB25">
        <v>1.36805135093733</v>
      </c>
      <c r="BQC25">
        <v>0.58143436875987897</v>
      </c>
      <c r="BQD25">
        <v>-5.11031435929441</v>
      </c>
      <c r="BQE25">
        <v>-3.8526707223484098</v>
      </c>
      <c r="BQF25">
        <v>-0.12876395118463599</v>
      </c>
      <c r="BQG25">
        <v>0.15792033131587899</v>
      </c>
      <c r="BQH25">
        <v>2.0893223921396702</v>
      </c>
      <c r="BQI25">
        <v>3.4861429090187102</v>
      </c>
      <c r="BQJ25">
        <v>1.0752208422663001</v>
      </c>
      <c r="BQK25">
        <v>-2.9167824753249501</v>
      </c>
      <c r="BQL25">
        <v>0.31669911055446098</v>
      </c>
      <c r="BQM25">
        <v>1.9581422789059</v>
      </c>
      <c r="BQN25">
        <v>4.7259849875097597</v>
      </c>
      <c r="BQO25">
        <v>3.8383812020772501</v>
      </c>
      <c r="BQP25">
        <v>-0.95211083682608999</v>
      </c>
      <c r="BQQ25">
        <v>1.71176007790743</v>
      </c>
      <c r="BQR25">
        <v>2.20997816355576</v>
      </c>
      <c r="BQS25">
        <v>-2.0360726860115301</v>
      </c>
      <c r="BQT25">
        <v>-3.5247778593325299</v>
      </c>
      <c r="BQU25">
        <v>2.9275490419489398</v>
      </c>
      <c r="BQV25">
        <v>-0.222428071491688</v>
      </c>
      <c r="BQW25">
        <v>0.414650243800882</v>
      </c>
      <c r="BQX25">
        <v>1.97996931300386</v>
      </c>
      <c r="BQY25">
        <v>-0.456615547822396</v>
      </c>
      <c r="BQZ25">
        <v>-1.1968465169320499</v>
      </c>
      <c r="BRA25">
        <v>2.1220375663140798</v>
      </c>
      <c r="BRB25">
        <v>0.97635526465466604</v>
      </c>
      <c r="BRC25">
        <v>-1.6593746561270699</v>
      </c>
      <c r="BRD25">
        <v>-3.4951565088073702</v>
      </c>
      <c r="BRE25">
        <v>1.3817910687096899</v>
      </c>
      <c r="BRF25">
        <v>1.05745723425042</v>
      </c>
      <c r="BRG25">
        <v>0.62397319152047304</v>
      </c>
      <c r="BRH25">
        <v>0.24657879597249099</v>
      </c>
      <c r="BRI25">
        <v>-2.0984346262409299</v>
      </c>
      <c r="BRJ25">
        <v>-0.76617793665127298</v>
      </c>
      <c r="BRK25">
        <v>4.1688391340345703</v>
      </c>
      <c r="BRL25">
        <v>-3.1225094043642501</v>
      </c>
      <c r="BRM25">
        <v>-2.3275253499529001</v>
      </c>
      <c r="BRN25">
        <v>-0.89492817515952605</v>
      </c>
      <c r="BRO25">
        <v>1.0158442882465</v>
      </c>
      <c r="BRP25">
        <v>1.86668043288962</v>
      </c>
      <c r="BRQ25">
        <v>0.82112560124884304</v>
      </c>
      <c r="BRR25">
        <v>4.37211922016958</v>
      </c>
      <c r="BRS25">
        <v>-1.29518758615891E-2</v>
      </c>
      <c r="BRT25">
        <v>-2.0344290884745</v>
      </c>
      <c r="BRU25">
        <v>1.5640073055552</v>
      </c>
      <c r="BRV25">
        <v>-3.22795906967806</v>
      </c>
      <c r="BRW25">
        <v>0.40042828457628998</v>
      </c>
      <c r="BRX25">
        <v>-1.2469645998182901</v>
      </c>
      <c r="BRY25">
        <v>-4.0628036746035603</v>
      </c>
      <c r="BRZ25">
        <v>1.07599314495581</v>
      </c>
      <c r="BSA25">
        <v>3.1120780622397599</v>
      </c>
      <c r="BSB25">
        <v>-0.49765807157229802</v>
      </c>
      <c r="BSC25">
        <v>4.1754813007607501</v>
      </c>
      <c r="BSD25">
        <v>-6.5898292484465604E-2</v>
      </c>
      <c r="BSE25">
        <v>-5.4218315000608799</v>
      </c>
      <c r="BSF25">
        <v>2.0573417948317001</v>
      </c>
      <c r="BSG25">
        <v>-0.34108527662900601</v>
      </c>
      <c r="BSH25">
        <v>-1.78235113972778</v>
      </c>
      <c r="BSI25">
        <v>-4.2300174344884196</v>
      </c>
      <c r="BSJ25">
        <v>3.4762739083088698</v>
      </c>
      <c r="BSK25">
        <v>-2.2046115747177901</v>
      </c>
      <c r="BSL25">
        <v>-4.0013904419185904</v>
      </c>
      <c r="BSM25">
        <v>-4.9332964953972596</v>
      </c>
      <c r="BSN25">
        <v>3.0466655063096999</v>
      </c>
      <c r="BSO25">
        <v>1.2153020420124301</v>
      </c>
      <c r="BSP25">
        <v>-2.8144521373311799</v>
      </c>
      <c r="BSQ25">
        <v>0.76293340786291497</v>
      </c>
      <c r="BSR25">
        <v>-0.88017819974184397</v>
      </c>
      <c r="BSS25">
        <v>3.7931382463552801</v>
      </c>
      <c r="BST25">
        <v>0.235822084147185</v>
      </c>
      <c r="BSU25">
        <v>0.333080971765013</v>
      </c>
      <c r="BSV25">
        <v>3.33974377942303</v>
      </c>
      <c r="BSW25">
        <v>-3.67744630300716</v>
      </c>
      <c r="BSX25">
        <v>-1.6393551167564799</v>
      </c>
      <c r="BSY25">
        <v>-4.2018235580501502</v>
      </c>
      <c r="BSZ25">
        <v>1.89067007671862</v>
      </c>
      <c r="BTA25">
        <v>1.9574891552021401</v>
      </c>
      <c r="BTB25">
        <v>3.12096154121889</v>
      </c>
      <c r="BTC25">
        <v>-0.57868450249388703</v>
      </c>
      <c r="BTD25">
        <v>-1.6216460697407999</v>
      </c>
      <c r="BTE25">
        <v>-0.32202561651164502</v>
      </c>
      <c r="BTF25">
        <v>1.1673788652708199</v>
      </c>
      <c r="BTG25">
        <v>-2.6766209156384102</v>
      </c>
      <c r="BTH25">
        <v>0.74187773732229201</v>
      </c>
      <c r="BTI25">
        <v>2.4274479211626701</v>
      </c>
      <c r="BTJ25">
        <v>-0.906926873841293</v>
      </c>
      <c r="BTK25">
        <v>-3.4998553746152399</v>
      </c>
      <c r="BTL25">
        <v>-0.10669302425086</v>
      </c>
      <c r="BTM25">
        <v>-2.6512031454619298</v>
      </c>
      <c r="BTN25">
        <v>0.16995363807951999</v>
      </c>
      <c r="BTO25">
        <v>2.80223442447135</v>
      </c>
      <c r="BTP25">
        <v>-2.8199883370927998</v>
      </c>
      <c r="BTQ25">
        <v>4.64430155378313</v>
      </c>
      <c r="BTR25">
        <v>-2.31407388901897</v>
      </c>
      <c r="BTS25">
        <v>2.1999425246698299</v>
      </c>
      <c r="BTT25">
        <v>-3.3555213318616599</v>
      </c>
      <c r="BTU25">
        <v>1.76058647976886</v>
      </c>
      <c r="BTV25">
        <v>2.6786102439119799</v>
      </c>
      <c r="BTW25">
        <v>1.5615046059755</v>
      </c>
      <c r="BTX25">
        <v>-3.9390760778701299</v>
      </c>
      <c r="BTY25">
        <v>5.4424673208538001</v>
      </c>
      <c r="BTZ25">
        <v>-6.8803831206153596</v>
      </c>
      <c r="BUA25">
        <v>0.43677038858790801</v>
      </c>
      <c r="BUB25">
        <v>1.3204855940396101</v>
      </c>
      <c r="BUC25">
        <v>0.75896252109857798</v>
      </c>
      <c r="BUD25">
        <v>1.01330071781132</v>
      </c>
      <c r="BUE25">
        <v>1.17298370421939</v>
      </c>
      <c r="BUF25">
        <v>-2.01546143598094</v>
      </c>
      <c r="BUG25">
        <v>-4.7485630172168198</v>
      </c>
      <c r="BUH25">
        <v>-1.33208324847391</v>
      </c>
      <c r="BUI25">
        <v>-1.97315355831933</v>
      </c>
      <c r="BUJ25">
        <v>2.4050753209849001</v>
      </c>
      <c r="BUK25">
        <v>-0.86882923071274398</v>
      </c>
      <c r="BUL25">
        <v>-1.2964229826465199</v>
      </c>
      <c r="BUM25">
        <v>-2.9067411836043801E-2</v>
      </c>
      <c r="BUN25">
        <v>-1.5792177376549601</v>
      </c>
      <c r="BUO25">
        <v>2.0107710231801201E-2</v>
      </c>
      <c r="BUP25">
        <v>-3.1303253090809302</v>
      </c>
      <c r="BUQ25">
        <v>-0.453715354700582</v>
      </c>
      <c r="BUR25">
        <v>-2.9732315039852999</v>
      </c>
      <c r="BUS25">
        <v>-2.8155370246237199</v>
      </c>
      <c r="BUT25">
        <v>2.4742250908041901</v>
      </c>
      <c r="BUU25">
        <v>-0.39332418492531301</v>
      </c>
      <c r="BUV25">
        <v>-3.7619305036825001</v>
      </c>
      <c r="BUW25">
        <v>0.836182638935697</v>
      </c>
      <c r="BUX25">
        <v>5.8469951028813603E-3</v>
      </c>
      <c r="BUY25">
        <v>-1.8812778878141401</v>
      </c>
      <c r="BUZ25">
        <v>0.39879714235762698</v>
      </c>
      <c r="BVA25">
        <v>3.34351574521349</v>
      </c>
      <c r="BVB25">
        <v>-4.3586922821804004</v>
      </c>
      <c r="BVC25">
        <v>1.8357102081221399</v>
      </c>
      <c r="BVD25">
        <v>-0.109157643651127</v>
      </c>
      <c r="BVE25">
        <v>-2.5455360981999</v>
      </c>
      <c r="BVF25">
        <v>-1.76262293521359</v>
      </c>
      <c r="BVG25">
        <v>-0.439077770264168</v>
      </c>
      <c r="BVH25">
        <v>3.0879659178799801</v>
      </c>
      <c r="BVI25">
        <v>-0.66807366798853296</v>
      </c>
      <c r="BVJ25">
        <v>2.7776501049344899</v>
      </c>
      <c r="BVK25">
        <v>-0.96252944588797895</v>
      </c>
      <c r="BVL25">
        <v>-4.9227951772405198</v>
      </c>
      <c r="BVM25">
        <v>1.8732076439347101</v>
      </c>
      <c r="BVN25">
        <v>0.19601461028810599</v>
      </c>
      <c r="BVO25">
        <v>0.34693381981787602</v>
      </c>
      <c r="BVP25">
        <v>-5.7923218169730504</v>
      </c>
      <c r="BVQ25">
        <v>2.92095390039924</v>
      </c>
      <c r="BVR25">
        <v>1.19457451494889</v>
      </c>
      <c r="BVS25">
        <v>1.7733589999150701</v>
      </c>
      <c r="BVT25">
        <v>-2.1788653007457701</v>
      </c>
      <c r="BVU25">
        <v>2.1939649194236002</v>
      </c>
      <c r="BVV25">
        <v>-0.14934270096034699</v>
      </c>
      <c r="BVW25">
        <v>0.49504957761605201</v>
      </c>
      <c r="BVX25">
        <v>-0.99333489351619997</v>
      </c>
      <c r="BVY25">
        <v>-1.02899018688699</v>
      </c>
      <c r="BVZ25">
        <v>0.35014681797915598</v>
      </c>
      <c r="BWA25">
        <v>1.3279762722255</v>
      </c>
      <c r="BWB25">
        <v>-5.7962537043077296</v>
      </c>
      <c r="BWC25">
        <v>1.82212468850191</v>
      </c>
      <c r="BWD25">
        <v>0.19885612934875199</v>
      </c>
      <c r="BWE25">
        <v>-0.195695109895998</v>
      </c>
      <c r="BWF25">
        <v>-2.6465009989985999</v>
      </c>
      <c r="BWG25">
        <v>-1.9647567725728401</v>
      </c>
      <c r="BWH25">
        <v>-0.108739581595268</v>
      </c>
      <c r="BWI25">
        <v>-0.92763840675123199</v>
      </c>
      <c r="BWJ25">
        <v>-2.2875038638567</v>
      </c>
      <c r="BWK25">
        <v>-0.30023044590081799</v>
      </c>
      <c r="BWL25">
        <v>1.0172148861458701</v>
      </c>
      <c r="BWM25">
        <v>-1.8164038689397899</v>
      </c>
      <c r="BWN25">
        <v>2.1067056143855498</v>
      </c>
      <c r="BWO25">
        <v>3.43215062444244</v>
      </c>
      <c r="BWP25">
        <v>-1.3939133314051599</v>
      </c>
      <c r="BWQ25">
        <v>1.1064028472512899</v>
      </c>
      <c r="BWR25">
        <v>-1.3530298777974199</v>
      </c>
      <c r="BWS25">
        <v>-0.45068666390942602</v>
      </c>
      <c r="BWT25">
        <v>1.51494653952181</v>
      </c>
      <c r="BWU25">
        <v>2.3123588901090502</v>
      </c>
      <c r="BWV25">
        <v>-2.4213319583517698</v>
      </c>
      <c r="BWW25">
        <v>3.0909745698236102</v>
      </c>
      <c r="BWX25">
        <v>-1.4410235174286701</v>
      </c>
      <c r="BWY25">
        <v>-2.5979309876319698</v>
      </c>
      <c r="BWZ25">
        <v>-3.76359963737888</v>
      </c>
      <c r="BXA25">
        <v>-0.79227895537468596</v>
      </c>
      <c r="BXB25">
        <v>-2.53039528246947</v>
      </c>
      <c r="BXC25">
        <v>-1.24431969950516</v>
      </c>
      <c r="BXD25">
        <v>2.2036743409075399</v>
      </c>
      <c r="BXE25">
        <v>0.32562401892228998</v>
      </c>
      <c r="BXF25">
        <v>2.1998817999267302</v>
      </c>
      <c r="BXG25">
        <v>1.7358610337945299</v>
      </c>
      <c r="BXH25">
        <v>-0.291874108624187</v>
      </c>
      <c r="BXI25">
        <v>-1.1702634399182601</v>
      </c>
      <c r="BXJ25">
        <v>0.36292441871929099</v>
      </c>
      <c r="BXK25">
        <v>-1.0979706331605401</v>
      </c>
      <c r="BXL25">
        <v>0.62058404149974999</v>
      </c>
      <c r="BXM25">
        <v>4.1172718708711997</v>
      </c>
      <c r="BXN25">
        <v>-4.5989487990265996</v>
      </c>
      <c r="BXO25">
        <v>1.8680599027451701</v>
      </c>
      <c r="BXP25">
        <v>0.67982188995169102</v>
      </c>
      <c r="BXQ25">
        <v>0.99678515371977505</v>
      </c>
      <c r="BXR25">
        <v>2.01999606569029</v>
      </c>
      <c r="BXS25">
        <v>-3.1194291039611799</v>
      </c>
      <c r="BXT25">
        <v>-1.9287938520491299</v>
      </c>
      <c r="BXU25">
        <v>0.45401280577718001</v>
      </c>
      <c r="BXV25">
        <v>-1.27941298921879</v>
      </c>
      <c r="BXW25">
        <v>2.7775329257446302</v>
      </c>
      <c r="BXX25">
        <v>-0.33308009867488497</v>
      </c>
      <c r="BXY25">
        <v>-1.1906517980215401</v>
      </c>
      <c r="BXZ25">
        <v>-0.52699746747982201</v>
      </c>
      <c r="BYA25">
        <v>0.60977620019937395</v>
      </c>
      <c r="BYB25">
        <v>-1.3426053295563201</v>
      </c>
      <c r="BYC25">
        <v>-2.20728408151653</v>
      </c>
      <c r="BYD25">
        <v>-0.214271835469549</v>
      </c>
      <c r="BYE25">
        <v>0.14927778286663301</v>
      </c>
      <c r="BYF25">
        <v>-4.3849725830669302</v>
      </c>
      <c r="BYG25">
        <v>1.1606428316260899</v>
      </c>
      <c r="BYH25">
        <v>2.58945136748437</v>
      </c>
      <c r="BYI25">
        <v>3.4575072225505599</v>
      </c>
      <c r="BYJ25">
        <v>-3.72601735633646</v>
      </c>
      <c r="BYK25">
        <v>2.9826295750992502</v>
      </c>
      <c r="BYL25">
        <v>1.31994456107085</v>
      </c>
      <c r="BYM25">
        <v>-6.0705398691220402</v>
      </c>
      <c r="BYN25">
        <v>0.89880016116239903</v>
      </c>
      <c r="BYO25">
        <v>2.17353418251396</v>
      </c>
      <c r="BYP25">
        <v>-3.2630201047794398</v>
      </c>
      <c r="BYQ25">
        <v>2.8503829996135699</v>
      </c>
      <c r="BYR25">
        <v>2.5756027153607799</v>
      </c>
      <c r="BYS25">
        <v>-1.48393689303851</v>
      </c>
      <c r="BYT25">
        <v>4.0939336557058903</v>
      </c>
      <c r="BYU25">
        <v>-0.92994766804391404</v>
      </c>
      <c r="BYV25">
        <v>1.5202082615374299</v>
      </c>
      <c r="BYW25">
        <v>0.39874950759299099</v>
      </c>
      <c r="BYX25">
        <v>0.86376321121020005</v>
      </c>
      <c r="BYY25">
        <v>5.23584127672365</v>
      </c>
      <c r="BYZ25">
        <v>0.48027834547582698</v>
      </c>
      <c r="BZA25">
        <v>-4.2271587801633101</v>
      </c>
      <c r="BZB25">
        <v>1.6992880298173201</v>
      </c>
      <c r="BZC25">
        <v>-3.4929000003657298</v>
      </c>
      <c r="BZD25">
        <v>-0.590415339309452</v>
      </c>
      <c r="BZE25">
        <v>2.8378562677051602</v>
      </c>
      <c r="BZF25">
        <v>1.3994129494607801</v>
      </c>
      <c r="BZG25">
        <v>-2.0354950018171598</v>
      </c>
      <c r="BZH25">
        <v>2.6361981328954598</v>
      </c>
      <c r="BZI25">
        <v>0.677708585908956</v>
      </c>
      <c r="BZJ25">
        <v>-0.986518617743394</v>
      </c>
      <c r="BZK25">
        <v>-2.6897933170478199</v>
      </c>
      <c r="BZL25">
        <v>1.4165013551616199</v>
      </c>
      <c r="BZM25">
        <v>3.9262190492675999</v>
      </c>
      <c r="BZN25">
        <v>3.59157731588266</v>
      </c>
      <c r="BZO25">
        <v>1.5279567222817401</v>
      </c>
      <c r="BZP25">
        <v>-0.88274003489212005</v>
      </c>
      <c r="BZQ25">
        <v>-1.3036859842756401</v>
      </c>
      <c r="BZR25">
        <v>-2.97053459783637</v>
      </c>
      <c r="BZS25">
        <v>1.73058164520832</v>
      </c>
      <c r="BZT25">
        <v>-8.9992622892897796</v>
      </c>
    </row>
    <row r="26" spans="1:2048" x14ac:dyDescent="0.3">
      <c r="A26">
        <v>-1.2706084250930201</v>
      </c>
      <c r="B26">
        <v>-3.43583946621479</v>
      </c>
      <c r="C26">
        <v>-1.9433288690928401</v>
      </c>
      <c r="D26">
        <v>0.67984698784068998</v>
      </c>
      <c r="E26">
        <v>-3.1158833998509099</v>
      </c>
      <c r="F26">
        <v>0.87065286912005602</v>
      </c>
      <c r="G26">
        <v>3.1537803987838902</v>
      </c>
      <c r="H26">
        <v>2.3483824044511499</v>
      </c>
      <c r="I26">
        <v>3.0426565429886399</v>
      </c>
      <c r="J26">
        <v>2.2515216748227198</v>
      </c>
      <c r="K26">
        <v>-0.83218077473793906</v>
      </c>
      <c r="L26">
        <v>2.8282002086775502</v>
      </c>
      <c r="M26">
        <v>3.9112600208432799</v>
      </c>
      <c r="N26">
        <v>-1.9564950339464799</v>
      </c>
      <c r="O26">
        <v>1.3853976673369399</v>
      </c>
      <c r="P26">
        <v>-1.0822263868539299</v>
      </c>
      <c r="Q26">
        <v>-1.5105881080911501</v>
      </c>
      <c r="R26">
        <v>1.5229504639912901</v>
      </c>
      <c r="S26">
        <v>1.25243173102906</v>
      </c>
      <c r="T26">
        <v>4.5696534875409398</v>
      </c>
      <c r="U26">
        <v>2.00497210197168</v>
      </c>
      <c r="V26">
        <v>-0.32254256742396198</v>
      </c>
      <c r="W26">
        <v>-2.6810898041300502</v>
      </c>
      <c r="X26">
        <v>2.38704433433031</v>
      </c>
      <c r="Y26">
        <v>3.39039018300892</v>
      </c>
      <c r="Z26">
        <v>1.6927906891668401</v>
      </c>
      <c r="AA26">
        <v>-3.1597388586611102</v>
      </c>
      <c r="AB26">
        <v>3.67283317341708</v>
      </c>
      <c r="AC26">
        <v>-1.4519082933613301</v>
      </c>
      <c r="AD26">
        <v>-2.5082747551300399</v>
      </c>
      <c r="AE26">
        <v>2.7413548809586299</v>
      </c>
      <c r="AF26">
        <v>-1.6507356754637199</v>
      </c>
      <c r="AG26">
        <v>0.70996570427124395</v>
      </c>
      <c r="AH26">
        <v>1.4929219841321599</v>
      </c>
      <c r="AI26">
        <v>0.43279293623867199</v>
      </c>
      <c r="AJ26">
        <v>-9.15885754618775E-2</v>
      </c>
      <c r="AK26">
        <v>-2.81264867754384</v>
      </c>
      <c r="AL26">
        <v>-1.7035756867302101</v>
      </c>
      <c r="AM26">
        <v>-4.2595961786884304</v>
      </c>
      <c r="AN26">
        <v>3.1489506350898799</v>
      </c>
      <c r="AO26">
        <v>-1.1353076748956401</v>
      </c>
      <c r="AP26">
        <v>-2.27865123014015</v>
      </c>
      <c r="AQ26">
        <v>-5.4322634084132302</v>
      </c>
      <c r="AR26">
        <v>-1.0500450481325401</v>
      </c>
      <c r="AS26">
        <v>2.13173151393441</v>
      </c>
      <c r="AT26">
        <v>-0.22805679085949901</v>
      </c>
      <c r="AU26">
        <v>-2.2839216545238599</v>
      </c>
      <c r="AV26">
        <v>-2.65652985172447</v>
      </c>
      <c r="AW26">
        <v>-2.0883536851500999</v>
      </c>
      <c r="AX26">
        <v>-0.92086672961770599</v>
      </c>
      <c r="AY26">
        <v>7.4272603912178506E-2</v>
      </c>
      <c r="AZ26">
        <v>1.92054862660954</v>
      </c>
      <c r="BA26">
        <v>-1.25489845171827</v>
      </c>
      <c r="BB26">
        <v>2.81659586951212</v>
      </c>
      <c r="BC26">
        <v>0.46301166482950501</v>
      </c>
      <c r="BD26">
        <v>2.9083218529027501</v>
      </c>
      <c r="BE26">
        <v>6.8833877050049494E-2</v>
      </c>
      <c r="BF26">
        <v>-9.5642736463320097E-2</v>
      </c>
      <c r="BG26">
        <v>-2.0513849175243899</v>
      </c>
      <c r="BH26">
        <v>2.8764606451878501</v>
      </c>
      <c r="BI26">
        <v>-0.25053299432174703</v>
      </c>
      <c r="BJ26">
        <v>2.2296692863048002</v>
      </c>
      <c r="BK26">
        <v>-3.6778868013945401</v>
      </c>
      <c r="BL26">
        <v>-0.23093429062218099</v>
      </c>
      <c r="BM26">
        <v>-2.0470850894318602</v>
      </c>
      <c r="BN26">
        <v>-1.86548834894369</v>
      </c>
      <c r="BO26">
        <v>2.2022085415133699</v>
      </c>
      <c r="BP26">
        <v>-1.43054919221775</v>
      </c>
      <c r="BQ26">
        <v>-2.3354372759426099</v>
      </c>
      <c r="BR26">
        <v>0.64593479492986206</v>
      </c>
      <c r="BS26">
        <v>0.112710081400187</v>
      </c>
      <c r="BT26">
        <v>4.2551881021426601</v>
      </c>
      <c r="BU26">
        <v>-2.0819263534092398</v>
      </c>
      <c r="BV26">
        <v>-2.2194741810574001</v>
      </c>
      <c r="BW26">
        <v>1.14025889098893</v>
      </c>
      <c r="BX26">
        <v>0.83264825860791802</v>
      </c>
      <c r="BY26">
        <v>0.96289942760325398</v>
      </c>
      <c r="BZ26">
        <v>-0.86552642840513605</v>
      </c>
      <c r="CA26">
        <v>-2.2191954780244898</v>
      </c>
      <c r="CB26">
        <v>-3.64816820197957</v>
      </c>
      <c r="CC26">
        <v>-0.97951599976301795</v>
      </c>
      <c r="CD26">
        <v>0.93723891291216499</v>
      </c>
      <c r="CE26">
        <v>-3.3362296440827302</v>
      </c>
      <c r="CF26">
        <v>3.7806857919502499</v>
      </c>
      <c r="CG26">
        <v>-1.02689623327332</v>
      </c>
      <c r="CH26">
        <v>4.7318782062417401E-2</v>
      </c>
      <c r="CI26">
        <v>-3.19164005701677</v>
      </c>
      <c r="CJ26">
        <v>-0.253744734138249</v>
      </c>
      <c r="CK26">
        <v>-1.1560086712739499</v>
      </c>
      <c r="CL26">
        <v>-5.1654948643752201</v>
      </c>
      <c r="CM26">
        <v>-1.24775495212969</v>
      </c>
      <c r="CN26">
        <v>-3.95351280016077</v>
      </c>
      <c r="CO26">
        <v>5.9736071806980497</v>
      </c>
      <c r="CP26">
        <v>-0.82834760079618597</v>
      </c>
      <c r="CQ26">
        <v>-3.5037730010056398</v>
      </c>
      <c r="CR26">
        <v>-4.1030112781635202</v>
      </c>
      <c r="CS26">
        <v>2.6646671919110698</v>
      </c>
      <c r="CT26">
        <v>0.52492726580609095</v>
      </c>
      <c r="CU26">
        <v>-1.36731910174153</v>
      </c>
      <c r="CV26">
        <v>-2.0561923316611601</v>
      </c>
      <c r="CW26">
        <v>-6.0212669089811399</v>
      </c>
      <c r="CX26">
        <v>-0.497949564776348</v>
      </c>
      <c r="CY26">
        <v>1.9431715729566701</v>
      </c>
      <c r="CZ26">
        <v>-0.87583041539186401</v>
      </c>
      <c r="DA26">
        <v>3.6109668939957098</v>
      </c>
      <c r="DB26">
        <v>1.2159600096222301</v>
      </c>
      <c r="DC26">
        <v>-2.8680919854176499</v>
      </c>
      <c r="DD26">
        <v>1.54807704098167</v>
      </c>
      <c r="DE26">
        <v>5.1750309994730701</v>
      </c>
      <c r="DF26">
        <v>-1.8520249629971</v>
      </c>
      <c r="DG26">
        <v>1.10809051567707</v>
      </c>
      <c r="DH26">
        <v>-1.56718367264493</v>
      </c>
      <c r="DI26">
        <v>-1.31430855609346</v>
      </c>
      <c r="DJ26">
        <v>3.4357961687165299</v>
      </c>
      <c r="DK26">
        <v>-2.5411959274696101</v>
      </c>
      <c r="DL26">
        <v>-1.26876760149478</v>
      </c>
      <c r="DM26">
        <v>1.9082114424737799</v>
      </c>
      <c r="DN26">
        <v>-4.9026455513564198</v>
      </c>
      <c r="DO26">
        <v>3.03385899119895</v>
      </c>
      <c r="DP26">
        <v>-1.9383945195698999</v>
      </c>
      <c r="DQ26">
        <v>-0.80862337194905898</v>
      </c>
      <c r="DR26">
        <v>0.56309201057515301</v>
      </c>
      <c r="DS26">
        <v>-2.0238629745226899</v>
      </c>
      <c r="DT26">
        <v>-1.0140271212201599</v>
      </c>
      <c r="DU26">
        <v>-1.0105870912344199</v>
      </c>
      <c r="DV26">
        <v>-3.25381039658666</v>
      </c>
      <c r="DW26">
        <v>1.3397365968010999</v>
      </c>
      <c r="DX26">
        <v>3.1775244166329801</v>
      </c>
      <c r="DY26">
        <v>1.3367276830400801</v>
      </c>
      <c r="DZ26">
        <v>-1.40956625598858</v>
      </c>
      <c r="EA26">
        <v>0.50915728193573395</v>
      </c>
      <c r="EB26">
        <v>-0.40529424589702201</v>
      </c>
      <c r="EC26">
        <v>5.8469714665412997</v>
      </c>
      <c r="ED26">
        <v>3.61777463480934</v>
      </c>
      <c r="EE26">
        <v>3.45949526882033</v>
      </c>
      <c r="EF26">
        <v>0.83739888274399499</v>
      </c>
      <c r="EG26">
        <v>-4.1179355501506496</v>
      </c>
      <c r="EH26">
        <v>-1.0320879996191701</v>
      </c>
      <c r="EI26">
        <v>4.0236624539018804</v>
      </c>
      <c r="EJ26">
        <v>1.07404352138989</v>
      </c>
      <c r="EK26">
        <v>0.81670711069978397</v>
      </c>
      <c r="EL26">
        <v>-2.19263144111394</v>
      </c>
      <c r="EM26">
        <v>2.95305050397323</v>
      </c>
      <c r="EN26">
        <v>1.62729891992146</v>
      </c>
      <c r="EO26">
        <v>-1.33697116579509</v>
      </c>
      <c r="EP26">
        <v>4.0306258306490701</v>
      </c>
      <c r="EQ26">
        <v>1.9847384895131399</v>
      </c>
      <c r="ER26">
        <v>-5.3187732343521796</v>
      </c>
      <c r="ES26">
        <v>4.9646641022137201</v>
      </c>
      <c r="ET26">
        <v>-3.1934291873568301</v>
      </c>
      <c r="EU26">
        <v>5.9504528927378004</v>
      </c>
      <c r="EV26">
        <v>1.9192140078608999</v>
      </c>
      <c r="EW26">
        <v>-2.1773563915576202</v>
      </c>
      <c r="EX26">
        <v>0.80058818809575105</v>
      </c>
      <c r="EY26">
        <v>0.812106161272658</v>
      </c>
      <c r="EZ26">
        <v>1.21723433162065</v>
      </c>
      <c r="FA26">
        <v>-0.80494000791915898</v>
      </c>
      <c r="FB26">
        <v>-4.3685302002830104</v>
      </c>
      <c r="FC26">
        <v>-1.46345108530422</v>
      </c>
      <c r="FD26">
        <v>5.9419681890883203</v>
      </c>
      <c r="FE26">
        <v>-0.89925848400474095</v>
      </c>
      <c r="FF26">
        <v>0.49668498717189702</v>
      </c>
      <c r="FG26">
        <v>2.6798120556190002</v>
      </c>
      <c r="FH26">
        <v>1.39611185645539</v>
      </c>
      <c r="FI26">
        <v>-2.2711478096411799</v>
      </c>
      <c r="FJ26">
        <v>-0.34060598041722301</v>
      </c>
      <c r="FK26">
        <v>-3.4561828318871801</v>
      </c>
      <c r="FL26">
        <v>4.6654387463265401</v>
      </c>
      <c r="FM26">
        <v>-1.4996540363065001</v>
      </c>
      <c r="FN26">
        <v>2.4403350016009702</v>
      </c>
      <c r="FO26">
        <v>1.40328604988966</v>
      </c>
      <c r="FP26">
        <v>-0.90993510713428905</v>
      </c>
      <c r="FQ26">
        <v>-0.49483442448644199</v>
      </c>
      <c r="FR26">
        <v>3.95989102562329</v>
      </c>
      <c r="FS26">
        <v>-0.74912024685376499</v>
      </c>
      <c r="FT26">
        <v>-0.56938519234696605</v>
      </c>
      <c r="FU26">
        <v>-2.4771948466308502</v>
      </c>
      <c r="FV26">
        <v>0.117266990628745</v>
      </c>
      <c r="FW26">
        <v>6.8895883832487304</v>
      </c>
      <c r="FX26">
        <v>-2.0800110284986899</v>
      </c>
      <c r="FY26">
        <v>-3.74775461921078</v>
      </c>
      <c r="FZ26">
        <v>3.4802976737112101</v>
      </c>
      <c r="GA26">
        <v>3.2179134696574101</v>
      </c>
      <c r="GB26">
        <v>0.79126936728238495</v>
      </c>
      <c r="GC26">
        <v>-3.32263102268193</v>
      </c>
      <c r="GD26">
        <v>-4.83519095566243</v>
      </c>
      <c r="GE26">
        <v>-2.7121597326103601</v>
      </c>
      <c r="GF26">
        <v>4.1206305411301001</v>
      </c>
      <c r="GG26">
        <v>1.5902386291536901</v>
      </c>
      <c r="GH26">
        <v>-6.1215169839239802</v>
      </c>
      <c r="GI26">
        <v>2.8351977060558702</v>
      </c>
      <c r="GJ26">
        <v>-0.28070901274922999</v>
      </c>
      <c r="GK26">
        <v>1.84702847908949</v>
      </c>
      <c r="GL26">
        <v>-3.5453862529859701</v>
      </c>
      <c r="GM26">
        <v>-9.5708220300260799E-2</v>
      </c>
      <c r="GN26">
        <v>0.467979648363128</v>
      </c>
      <c r="GO26">
        <v>4.2808544802466599</v>
      </c>
      <c r="GP26">
        <v>-3.3766746522304998</v>
      </c>
      <c r="GQ26">
        <v>-0.31217873982354299</v>
      </c>
      <c r="GR26">
        <v>0.46182688110179598</v>
      </c>
      <c r="GS26">
        <v>0.52590302008721301</v>
      </c>
      <c r="GT26">
        <v>1.69681691402581</v>
      </c>
      <c r="GU26">
        <v>-2.0645844117505301</v>
      </c>
      <c r="GV26">
        <v>1.94341017165812</v>
      </c>
      <c r="GW26">
        <v>-5.4419515691760196</v>
      </c>
      <c r="GX26">
        <v>3.85846329179072</v>
      </c>
      <c r="GY26">
        <v>4.4269815912099304</v>
      </c>
      <c r="GZ26">
        <v>4.1677714916711501</v>
      </c>
      <c r="HA26">
        <v>2.0754202791553999</v>
      </c>
      <c r="HB26">
        <v>0.25144938796401101</v>
      </c>
      <c r="HC26">
        <v>2.1864598210583002</v>
      </c>
      <c r="HD26">
        <v>5.8292263029255</v>
      </c>
      <c r="HE26">
        <v>5.8316859659108502</v>
      </c>
      <c r="HF26">
        <v>7.9459228828936901</v>
      </c>
      <c r="HG26">
        <v>7.4546986809488303</v>
      </c>
      <c r="HH26">
        <v>6.1968999959003401</v>
      </c>
      <c r="HI26">
        <v>8.8130097071835607</v>
      </c>
      <c r="HJ26">
        <v>1.9306890021651499</v>
      </c>
      <c r="HK26">
        <v>0.51192632659531301</v>
      </c>
      <c r="HL26">
        <v>3.67159443231703</v>
      </c>
      <c r="HM26">
        <v>2.6257808574028498</v>
      </c>
      <c r="HN26">
        <v>5.3185638738343401</v>
      </c>
      <c r="HO26">
        <v>5.2587678910118196</v>
      </c>
      <c r="HP26">
        <v>6.6100675228123498</v>
      </c>
      <c r="HQ26">
        <v>7.2261131047116498</v>
      </c>
      <c r="HR26">
        <v>8.0535295753554497</v>
      </c>
      <c r="HS26">
        <v>4.7189263132738501</v>
      </c>
      <c r="HT26">
        <v>3.5098720235391601</v>
      </c>
      <c r="HU26">
        <v>5.6613382028672996</v>
      </c>
      <c r="HV26">
        <v>4.6819216195840196</v>
      </c>
      <c r="HW26">
        <v>3.9120160400026598</v>
      </c>
      <c r="HX26">
        <v>7.8696217384469698</v>
      </c>
      <c r="HY26">
        <v>6.43267446477169</v>
      </c>
      <c r="HZ26">
        <v>3.66886796651769</v>
      </c>
      <c r="IA26">
        <v>4.1347747678888798</v>
      </c>
      <c r="IB26">
        <v>2.8963014873236901</v>
      </c>
      <c r="IC26">
        <v>5.1338405423601401</v>
      </c>
      <c r="ID26">
        <v>6.05861165803028</v>
      </c>
      <c r="IE26">
        <v>3.04904913730162</v>
      </c>
      <c r="IF26">
        <v>0.59871497309136701</v>
      </c>
      <c r="IG26">
        <v>2.79397795828769</v>
      </c>
      <c r="IH26">
        <v>-0.19507553600758201</v>
      </c>
      <c r="II26">
        <v>4.1115823173260004</v>
      </c>
      <c r="IJ26">
        <v>2.3188787114145502</v>
      </c>
      <c r="IK26">
        <v>3.8542028892603502</v>
      </c>
      <c r="IL26">
        <v>3.0533002233111999</v>
      </c>
      <c r="IM26">
        <v>6.6369695025285003</v>
      </c>
      <c r="IN26">
        <v>7.9570584708650305E-2</v>
      </c>
      <c r="IO26">
        <v>4.5240960669161696</v>
      </c>
      <c r="IP26">
        <v>0.33908147269575301</v>
      </c>
      <c r="IQ26">
        <v>2.7224304502000098</v>
      </c>
      <c r="IR26">
        <v>7.5800632928934402</v>
      </c>
      <c r="IS26">
        <v>-2.0180676719199</v>
      </c>
      <c r="IT26">
        <v>5.0955624562519199</v>
      </c>
      <c r="IU26">
        <v>4.0045646247351199</v>
      </c>
      <c r="IV26">
        <v>3.1431907186799202</v>
      </c>
      <c r="IW26">
        <v>0.44770015063008001</v>
      </c>
      <c r="IX26">
        <v>2.9647018008577599</v>
      </c>
      <c r="IY26">
        <v>4.7144169400371601</v>
      </c>
      <c r="IZ26">
        <v>6.1970823406794402</v>
      </c>
      <c r="JA26">
        <v>3.6180957697012799</v>
      </c>
      <c r="JB26">
        <v>3.0021162899520002</v>
      </c>
      <c r="JC26">
        <v>2.1873499798523</v>
      </c>
      <c r="JD26">
        <v>6.7245690665492797</v>
      </c>
      <c r="JE26">
        <v>3.0117238867404201</v>
      </c>
      <c r="JF26">
        <v>5.2085861177613202</v>
      </c>
      <c r="JG26">
        <v>5.1656456772515202</v>
      </c>
      <c r="JH26">
        <v>-1.2131855453599301</v>
      </c>
      <c r="JI26">
        <v>4.0942208754075997E-2</v>
      </c>
      <c r="JJ26">
        <v>-2.69624276232063</v>
      </c>
      <c r="JK26">
        <v>-5.33472629943972</v>
      </c>
      <c r="JL26">
        <v>2.94893073562484</v>
      </c>
      <c r="JM26">
        <v>0.167197630466315</v>
      </c>
      <c r="JN26">
        <v>-1.7525083820063201</v>
      </c>
      <c r="JO26">
        <v>-3.0635631194458801</v>
      </c>
      <c r="JP26">
        <v>-2.2353538004673901</v>
      </c>
      <c r="JQ26">
        <v>-2.7002290337463499</v>
      </c>
      <c r="JR26">
        <v>-0.49203110487645202</v>
      </c>
      <c r="JS26">
        <v>3.2180092402330698</v>
      </c>
      <c r="JT26">
        <v>-1.79485871310475</v>
      </c>
      <c r="JU26">
        <v>1.58904881547086</v>
      </c>
      <c r="JV26">
        <v>2.2084137153747698</v>
      </c>
      <c r="JW26">
        <v>-6.8486396185452403</v>
      </c>
      <c r="JX26">
        <v>-3.2312149868006399</v>
      </c>
      <c r="JY26">
        <v>-1.0961495172731599</v>
      </c>
      <c r="JZ26">
        <v>5.9561646588424701E-2</v>
      </c>
      <c r="KA26">
        <v>1.4632916749709799</v>
      </c>
      <c r="KB26">
        <v>-1.19924103773191</v>
      </c>
      <c r="KC26">
        <v>1.0999585065253199</v>
      </c>
      <c r="KD26">
        <v>-2.1667699411275501</v>
      </c>
      <c r="KE26">
        <v>1.12412442218943</v>
      </c>
      <c r="KF26">
        <v>-4.28830127221807</v>
      </c>
      <c r="KG26">
        <v>-2.11882530064474</v>
      </c>
      <c r="KH26">
        <v>0.42380121380209701</v>
      </c>
      <c r="KI26">
        <v>0.18447216595131499</v>
      </c>
      <c r="KJ26">
        <v>-0.53089899613987701</v>
      </c>
      <c r="KK26">
        <v>1.8274815798166799</v>
      </c>
      <c r="KL26">
        <v>0.67564246382994497</v>
      </c>
      <c r="KM26">
        <v>-1.7405744785857</v>
      </c>
      <c r="KN26">
        <v>-2.0639074265308701</v>
      </c>
      <c r="KO26">
        <v>-0.51378907789511197</v>
      </c>
      <c r="KP26">
        <v>-4.4672306982871399</v>
      </c>
      <c r="KQ26">
        <v>-1.27683872380899</v>
      </c>
      <c r="KR26">
        <v>-5.3021411690146998</v>
      </c>
      <c r="KS26">
        <v>1.87214885343515</v>
      </c>
      <c r="KT26">
        <v>-4.7717654145629202</v>
      </c>
      <c r="KU26">
        <v>1.2055116693003001</v>
      </c>
      <c r="KV26">
        <v>-2.8372265087290498</v>
      </c>
      <c r="KW26">
        <v>4.0092593589292598</v>
      </c>
      <c r="KX26">
        <v>6.2291522346394999</v>
      </c>
      <c r="KY26">
        <v>-5.0101575275654602</v>
      </c>
      <c r="KZ26">
        <v>0.83024500872961904</v>
      </c>
      <c r="LA26">
        <v>3.0997869030916001</v>
      </c>
      <c r="LB26">
        <v>-0.94055281504764798</v>
      </c>
      <c r="LC26">
        <v>4.3871845626184003</v>
      </c>
      <c r="LD26">
        <v>2.2720744708959102</v>
      </c>
      <c r="LE26">
        <v>-2.5401372673947602</v>
      </c>
      <c r="LF26">
        <v>3.1470668253571201</v>
      </c>
      <c r="LG26">
        <v>0.78503345154798698</v>
      </c>
      <c r="LH26">
        <v>5.5500525896084403</v>
      </c>
      <c r="LI26">
        <v>1.49100893844122</v>
      </c>
      <c r="LJ26">
        <v>-0.37184834698067398</v>
      </c>
      <c r="LK26">
        <v>2.7225969345930001</v>
      </c>
      <c r="LL26">
        <v>2.5041636350389598</v>
      </c>
      <c r="LM26">
        <v>2.7651303639870601</v>
      </c>
      <c r="LN26">
        <v>3.8351599500022799</v>
      </c>
      <c r="LO26">
        <v>-1.6532269942092199</v>
      </c>
      <c r="LP26">
        <v>5.2883751805153402E-2</v>
      </c>
      <c r="LQ26">
        <v>4.3745387638401603</v>
      </c>
      <c r="LR26">
        <v>0.67672458642656497</v>
      </c>
      <c r="LS26">
        <v>2.7400665198366898</v>
      </c>
      <c r="LT26">
        <v>0.99519584978439002</v>
      </c>
      <c r="LU26">
        <v>-1.8704670927465199</v>
      </c>
      <c r="LV26">
        <v>3.7685888526008302</v>
      </c>
      <c r="LW26">
        <v>2.5452466296465901</v>
      </c>
      <c r="LX26">
        <v>1.2541782628185201</v>
      </c>
      <c r="LY26">
        <v>3.1391406766899901</v>
      </c>
      <c r="LZ26">
        <v>5.4087518891546198</v>
      </c>
      <c r="MA26">
        <v>0.29615474050386698</v>
      </c>
      <c r="MB26">
        <v>1.6079255597247499</v>
      </c>
      <c r="MC26">
        <v>-0.21682517552282901</v>
      </c>
      <c r="MD26">
        <v>7.5817661774153194E-2</v>
      </c>
      <c r="ME26">
        <v>-1.6087146243241801</v>
      </c>
      <c r="MF26">
        <v>7.2822024888300003</v>
      </c>
      <c r="MG26">
        <v>0.35271489854562499</v>
      </c>
      <c r="MH26">
        <v>1.0294400241882999</v>
      </c>
      <c r="MI26">
        <v>-2.9217087162311102</v>
      </c>
      <c r="MJ26">
        <v>0.256526223794039</v>
      </c>
      <c r="MK26">
        <v>5.1444250821431696</v>
      </c>
      <c r="ML26">
        <v>0.53228429306813896</v>
      </c>
      <c r="MM26">
        <v>1.30196803033843</v>
      </c>
      <c r="MN26">
        <v>-1.0685190357387599</v>
      </c>
      <c r="MO26">
        <v>-3.6280661188258798</v>
      </c>
      <c r="MP26">
        <v>0.25330233751120601</v>
      </c>
      <c r="MQ26">
        <v>3.41630598085675</v>
      </c>
      <c r="MR26">
        <v>4.3458706574578203</v>
      </c>
      <c r="MS26">
        <v>2.5125367256437499</v>
      </c>
      <c r="MT26">
        <v>-2.4199681281092902</v>
      </c>
      <c r="MU26">
        <v>2.34419139860444</v>
      </c>
      <c r="MV26">
        <v>-0.99339865758051704</v>
      </c>
      <c r="MW26">
        <v>1.89601188168803</v>
      </c>
      <c r="MX26">
        <v>3.7160660289721998</v>
      </c>
      <c r="MY26">
        <v>5.8035339054578996</v>
      </c>
      <c r="MZ26">
        <v>3.6691314187644402</v>
      </c>
      <c r="NA26">
        <v>4.4583441211700903</v>
      </c>
      <c r="NB26">
        <v>-1.2456704197920301</v>
      </c>
      <c r="NC26">
        <v>1.6292913063810099</v>
      </c>
      <c r="ND26">
        <v>1.0018200965339299</v>
      </c>
      <c r="NE26">
        <v>0.43279930689211499</v>
      </c>
      <c r="NF26">
        <v>-0.54101404172141399</v>
      </c>
      <c r="NG26">
        <v>3.4578791071878898</v>
      </c>
      <c r="NH26">
        <v>1.1545631130087299</v>
      </c>
      <c r="NI26">
        <v>5.2254782453140001</v>
      </c>
      <c r="NJ26">
        <v>4.3945255834214896</v>
      </c>
      <c r="NK26">
        <v>4.90014982436149</v>
      </c>
      <c r="NL26">
        <v>1.8319609586333001</v>
      </c>
      <c r="NM26">
        <v>6.1118659037606E-2</v>
      </c>
      <c r="NN26">
        <v>-0.405917150601871</v>
      </c>
      <c r="NO26">
        <v>2.3327157863771499</v>
      </c>
      <c r="NP26">
        <v>2.85150345085408</v>
      </c>
      <c r="NQ26">
        <v>6.8347896281248799</v>
      </c>
      <c r="NR26">
        <v>3.4097731972601601</v>
      </c>
      <c r="NS26">
        <v>3.10604108915431</v>
      </c>
      <c r="NT26">
        <v>0.16566774542950699</v>
      </c>
      <c r="NU26">
        <v>4.2415187410753399</v>
      </c>
      <c r="NV26">
        <v>3.5635191007719702</v>
      </c>
      <c r="NW26">
        <v>-1.7218870982480801</v>
      </c>
      <c r="NX26">
        <v>6.4844663011226302</v>
      </c>
      <c r="NY26">
        <v>4.6204732273192199</v>
      </c>
      <c r="NZ26">
        <v>4.4459034621704596</v>
      </c>
      <c r="OA26">
        <v>1.43495015888077</v>
      </c>
      <c r="OB26">
        <v>6.0978152312053497</v>
      </c>
      <c r="OC26">
        <v>6.9884619108081001</v>
      </c>
      <c r="OD26">
        <v>5.3310540500405503</v>
      </c>
      <c r="OE26">
        <v>2.1096154159588001</v>
      </c>
      <c r="OF26">
        <v>-3.0551200837852299</v>
      </c>
      <c r="OG26">
        <v>6.1782302064473802</v>
      </c>
      <c r="OH26">
        <v>1.7570152403395001</v>
      </c>
      <c r="OI26">
        <v>0.72201359888462302</v>
      </c>
      <c r="OJ26">
        <v>3.0933961749722299</v>
      </c>
      <c r="OK26">
        <v>4.70978824565882</v>
      </c>
      <c r="OL26">
        <v>3.56863222561753</v>
      </c>
      <c r="OM26">
        <v>1.98549503060351</v>
      </c>
      <c r="ON26">
        <v>3.92543048820747</v>
      </c>
      <c r="OO26">
        <v>-0.32753989500694503</v>
      </c>
      <c r="OP26">
        <v>-0.51876612206057404</v>
      </c>
      <c r="OQ26">
        <v>-1.0689547635686001</v>
      </c>
      <c r="OR26">
        <v>-2.3974609039688701</v>
      </c>
      <c r="OS26">
        <v>4.9259414286210497</v>
      </c>
      <c r="OT26">
        <v>1.7980595254624701</v>
      </c>
      <c r="OU26">
        <v>3.55061809431015</v>
      </c>
      <c r="OV26">
        <v>1.5625896453783801</v>
      </c>
      <c r="OW26">
        <v>-0.38168712318722198</v>
      </c>
      <c r="OX26">
        <v>-2.0248752618421699</v>
      </c>
      <c r="OY26">
        <v>5.3418018766562598</v>
      </c>
      <c r="OZ26">
        <v>-0.16059228376123699</v>
      </c>
      <c r="PA26">
        <v>2.24179877113417</v>
      </c>
      <c r="PB26">
        <v>1.1442985205940801</v>
      </c>
      <c r="PC26">
        <v>1.2291771981929001</v>
      </c>
      <c r="PD26">
        <v>-0.117192225132557</v>
      </c>
      <c r="PE26">
        <v>2.98877425937633</v>
      </c>
      <c r="PF26">
        <v>0.66175489075982796</v>
      </c>
      <c r="PG26">
        <v>-2.25396264328415</v>
      </c>
      <c r="PH26">
        <v>2.0105403319545299</v>
      </c>
      <c r="PI26">
        <v>2.8490604268036601</v>
      </c>
      <c r="PJ26">
        <v>-0.86101570900703595</v>
      </c>
      <c r="PK26">
        <v>1.35033673233777</v>
      </c>
      <c r="PL26">
        <v>0.91093018816181004</v>
      </c>
      <c r="PM26">
        <v>2.7455043668023502</v>
      </c>
      <c r="PN26">
        <v>3.1016592741458799</v>
      </c>
      <c r="PO26">
        <v>3.0261770377517898</v>
      </c>
      <c r="PP26">
        <v>0.76275543282258895</v>
      </c>
      <c r="PQ26">
        <v>-1.8401104580376799</v>
      </c>
      <c r="PR26">
        <v>5.3049074372757001</v>
      </c>
      <c r="PS26">
        <v>2.6878094425705998</v>
      </c>
      <c r="PT26">
        <v>0.80888237375747896</v>
      </c>
      <c r="PU26">
        <v>-3.86538756132459</v>
      </c>
      <c r="PV26">
        <v>3.2758595174504701</v>
      </c>
      <c r="PW26">
        <v>3.7352884202264902</v>
      </c>
      <c r="PX26">
        <v>2.9649625528753698</v>
      </c>
      <c r="PY26">
        <v>5.4837440486283402</v>
      </c>
      <c r="PZ26">
        <v>3.74877422778918</v>
      </c>
      <c r="QA26">
        <v>0.66685079304579897</v>
      </c>
      <c r="QB26">
        <v>-0.34032411001566898</v>
      </c>
      <c r="QC26">
        <v>3.1715927273898199</v>
      </c>
      <c r="QD26">
        <v>1.46997027356051</v>
      </c>
      <c r="QE26">
        <v>3.3868684290197399</v>
      </c>
      <c r="QF26">
        <v>2.9515988532518298</v>
      </c>
      <c r="QG26">
        <v>1.46941802424176</v>
      </c>
      <c r="QH26">
        <v>6.2950596746410099</v>
      </c>
      <c r="QI26">
        <v>2.0101514067847099</v>
      </c>
      <c r="QJ26">
        <v>5.3752696152295396</v>
      </c>
      <c r="QK26">
        <v>6.8610301480207001</v>
      </c>
      <c r="QL26">
        <v>-1.9803972874611699</v>
      </c>
      <c r="QM26">
        <v>-0.45445632961147397</v>
      </c>
      <c r="QN26">
        <v>-1.4294917501917099</v>
      </c>
      <c r="QO26">
        <v>2.9528231129590798</v>
      </c>
      <c r="QP26">
        <v>3.3823601406489199</v>
      </c>
      <c r="QQ26">
        <v>1.5167241245184899</v>
      </c>
      <c r="QR26">
        <v>0.48548979016742799</v>
      </c>
      <c r="QS26">
        <v>2.8666221332097601</v>
      </c>
      <c r="QT26">
        <v>6.9746968196886803</v>
      </c>
      <c r="QU26">
        <v>1.69358116910163</v>
      </c>
      <c r="QV26">
        <v>-3.5049817367148699</v>
      </c>
      <c r="QW26">
        <v>3.8462041335513502</v>
      </c>
      <c r="QX26">
        <v>4.9703639927113796</v>
      </c>
      <c r="QY26">
        <v>0.88373209095146799</v>
      </c>
      <c r="QZ26">
        <v>4.6770182059089196</v>
      </c>
      <c r="RA26">
        <v>3.1193149356055199</v>
      </c>
      <c r="RB26">
        <v>3.01716302863024</v>
      </c>
      <c r="RC26">
        <v>-1.44012345704879</v>
      </c>
      <c r="RD26">
        <v>-3.1681667840176999</v>
      </c>
      <c r="RE26">
        <v>-1.8611159653568901</v>
      </c>
      <c r="RF26">
        <v>-2.9283591522063999</v>
      </c>
      <c r="RG26">
        <v>-4.4725089731685097</v>
      </c>
      <c r="RH26">
        <v>-1.1217989747866799</v>
      </c>
      <c r="RI26">
        <v>-2.3986643225832398</v>
      </c>
      <c r="RJ26">
        <v>2.71917421279255</v>
      </c>
      <c r="RK26">
        <v>-0.65677086834676102</v>
      </c>
      <c r="RL26">
        <v>-0.46334713359382301</v>
      </c>
      <c r="RM26">
        <v>1.82124905366537</v>
      </c>
      <c r="RN26">
        <v>-3.88878627660816</v>
      </c>
      <c r="RO26">
        <v>-4.5087122980007699</v>
      </c>
      <c r="RP26">
        <v>0.33080373585282702</v>
      </c>
      <c r="RQ26">
        <v>-8.0621569366469199</v>
      </c>
      <c r="RR26">
        <v>-1.88810985438427</v>
      </c>
      <c r="RS26">
        <v>-4.38712993681043</v>
      </c>
      <c r="RT26">
        <v>-2.0325487398622202</v>
      </c>
      <c r="RU26">
        <v>-4.1259750720924799</v>
      </c>
      <c r="RV26">
        <v>-0.46930551101561901</v>
      </c>
      <c r="RW26">
        <v>0.207776953474202</v>
      </c>
      <c r="RX26">
        <v>-0.177035469097824</v>
      </c>
      <c r="RY26">
        <v>-0.24738263628044199</v>
      </c>
      <c r="RZ26">
        <v>-3.1029247029452698</v>
      </c>
      <c r="SA26">
        <v>2.1687179416150202</v>
      </c>
      <c r="SB26">
        <v>0.300235018078573</v>
      </c>
      <c r="SC26">
        <v>2.44506489372707</v>
      </c>
      <c r="SD26">
        <v>1.85077799854679</v>
      </c>
      <c r="SE26">
        <v>-1.0637870834857099</v>
      </c>
      <c r="SF26">
        <v>5.3108112847687101</v>
      </c>
      <c r="SG26">
        <v>-2.04234525151807</v>
      </c>
      <c r="SH26">
        <v>-4.8738832295930203</v>
      </c>
      <c r="SI26">
        <v>-5.06733577595989</v>
      </c>
      <c r="SJ26">
        <v>-3.1644674479436499</v>
      </c>
      <c r="SK26">
        <v>0.56210895239240999</v>
      </c>
      <c r="SL26">
        <v>0.37942854529617698</v>
      </c>
      <c r="SM26">
        <v>0.54116946745771299</v>
      </c>
      <c r="SN26">
        <v>-0.87333777006089297</v>
      </c>
      <c r="SO26">
        <v>-0.85638499455554795</v>
      </c>
      <c r="SP26">
        <v>-1.5417794558470299</v>
      </c>
      <c r="SQ26">
        <v>-4.9922006049586098</v>
      </c>
      <c r="SR26">
        <v>1.7555729997590901</v>
      </c>
      <c r="SS26">
        <v>3.5498583379175699</v>
      </c>
      <c r="ST26">
        <v>0.573660181564146</v>
      </c>
      <c r="SU26">
        <v>2.5503919741580101</v>
      </c>
      <c r="SV26">
        <v>1.3934020128281599</v>
      </c>
      <c r="SW26">
        <v>2.95870503293746</v>
      </c>
      <c r="SX26">
        <v>6.0896188032392997</v>
      </c>
      <c r="SY26">
        <v>4.8546029152293499</v>
      </c>
      <c r="SZ26">
        <v>4.4375962348329798</v>
      </c>
      <c r="TA26">
        <v>1.56897036242919</v>
      </c>
      <c r="TB26">
        <v>2.8743509230765998</v>
      </c>
      <c r="TC26">
        <v>2.7289981651170301</v>
      </c>
      <c r="TD26">
        <v>0.39354545186860701</v>
      </c>
      <c r="TE26">
        <v>4.7051434986381997</v>
      </c>
      <c r="TF26">
        <v>3.3913882120310901</v>
      </c>
      <c r="TG26">
        <v>3.1187738181797302</v>
      </c>
      <c r="TH26">
        <v>4.5436174639996896</v>
      </c>
      <c r="TI26">
        <v>4.1871673695342402</v>
      </c>
      <c r="TJ26">
        <v>2.1646907976120802</v>
      </c>
      <c r="TK26">
        <v>3.33036422436335</v>
      </c>
      <c r="TL26">
        <v>4.7809742800581203</v>
      </c>
      <c r="TM26">
        <v>7.31620746819301</v>
      </c>
      <c r="TN26">
        <v>2.0613227869935402</v>
      </c>
      <c r="TO26">
        <v>5.8674740537791301</v>
      </c>
      <c r="TP26">
        <v>4.8634453052897104</v>
      </c>
      <c r="TQ26">
        <v>1.3211073068364201</v>
      </c>
      <c r="TR26">
        <v>6.0489192721323697</v>
      </c>
      <c r="TS26">
        <v>-0.10312306544777999</v>
      </c>
      <c r="TT26">
        <v>1.14763612587205</v>
      </c>
      <c r="TU26">
        <v>3.0646269309827399</v>
      </c>
      <c r="TV26">
        <v>3.5130813492928699</v>
      </c>
      <c r="TW26">
        <v>0.51576736311563598</v>
      </c>
      <c r="TX26">
        <v>5.0351625894669398</v>
      </c>
      <c r="TY26">
        <v>5.8443856720406098</v>
      </c>
      <c r="TZ26">
        <v>1.52466988036558</v>
      </c>
      <c r="UA26">
        <v>-0.61934792145877604</v>
      </c>
      <c r="UB26">
        <v>5.0610424938251199</v>
      </c>
      <c r="UC26">
        <v>1.4067950678002099</v>
      </c>
      <c r="UD26">
        <v>1.4657929935512899</v>
      </c>
      <c r="UE26">
        <v>1.5700387615034801</v>
      </c>
      <c r="UF26">
        <v>4.8210476766584396</v>
      </c>
      <c r="UG26">
        <v>1.53889026814674</v>
      </c>
      <c r="UH26">
        <v>5.4619912954248298</v>
      </c>
      <c r="UI26">
        <v>2.70945269174709</v>
      </c>
      <c r="UJ26">
        <v>-2.0870065608693702</v>
      </c>
      <c r="UK26">
        <v>3.4622789698593901</v>
      </c>
      <c r="UL26">
        <v>5.1964460268243702</v>
      </c>
      <c r="UM26">
        <v>-1.9428999663442601</v>
      </c>
      <c r="UN26">
        <v>2.9219883679665202</v>
      </c>
      <c r="UO26">
        <v>5.8470743442217001</v>
      </c>
      <c r="UP26">
        <v>4.0445536416536303</v>
      </c>
      <c r="UQ26">
        <v>1.8649046926924999</v>
      </c>
      <c r="UR26">
        <v>4.95549746984641</v>
      </c>
      <c r="US26">
        <v>3.0721128600500802</v>
      </c>
      <c r="UT26">
        <v>3.0067462970466399</v>
      </c>
      <c r="UU26">
        <v>2.5430076366285301</v>
      </c>
      <c r="UV26">
        <v>0.405348287897219</v>
      </c>
      <c r="UW26">
        <v>5.4611257801715896</v>
      </c>
      <c r="UX26">
        <v>4.5048988038355597</v>
      </c>
      <c r="UY26">
        <v>8.6094197786864601</v>
      </c>
      <c r="UZ26">
        <v>3.8541396478276901</v>
      </c>
      <c r="VA26">
        <v>2.9442209500712599</v>
      </c>
      <c r="VB26">
        <v>1.93187398317639</v>
      </c>
      <c r="VC26">
        <v>1.5254506885391801</v>
      </c>
      <c r="VD26">
        <v>6.8832919946434998</v>
      </c>
      <c r="VE26">
        <v>2.89509577047387</v>
      </c>
      <c r="VF26">
        <v>2.8590041299434801</v>
      </c>
      <c r="VG26">
        <v>4.9031656896061602</v>
      </c>
      <c r="VH26">
        <v>6.1340995765585697</v>
      </c>
      <c r="VI26">
        <v>3.67236183567868</v>
      </c>
      <c r="VJ26">
        <v>2.7230534319121902</v>
      </c>
      <c r="VK26">
        <v>7.2246503465481204</v>
      </c>
      <c r="VL26">
        <v>1.0787730281198</v>
      </c>
      <c r="VM26">
        <v>-2.7388289271244801</v>
      </c>
      <c r="VN26">
        <v>4.6540078735901998E-2</v>
      </c>
      <c r="VO26">
        <v>3.9408839545093</v>
      </c>
      <c r="VP26">
        <v>4.7327394216512104</v>
      </c>
      <c r="VQ26">
        <v>0.66336109559810397</v>
      </c>
      <c r="VR26">
        <v>6.5051120888788203</v>
      </c>
      <c r="VS26">
        <v>3.4535590907256402</v>
      </c>
      <c r="VT26">
        <v>-3.07244084712273</v>
      </c>
      <c r="VU26">
        <v>5.9765213818034102</v>
      </c>
      <c r="VV26">
        <v>7.1500683080545802</v>
      </c>
      <c r="VW26">
        <v>4.6417119432871203</v>
      </c>
      <c r="VX26">
        <v>1.4757656578384599</v>
      </c>
      <c r="VY26">
        <v>2.84352123806854</v>
      </c>
      <c r="VZ26">
        <v>1.12508389634039</v>
      </c>
      <c r="WA26">
        <v>5.4224285782826502</v>
      </c>
      <c r="WB26">
        <v>1.23865687488333</v>
      </c>
      <c r="WC26">
        <v>5.4188092697547701</v>
      </c>
      <c r="WD26">
        <v>4.5000330042679204</v>
      </c>
      <c r="WE26">
        <v>4.5232525599893503</v>
      </c>
      <c r="WF26">
        <v>1.54649560720801</v>
      </c>
      <c r="WG26">
        <v>4.9775680318400699</v>
      </c>
      <c r="WH26">
        <v>4.3131373292143396</v>
      </c>
      <c r="WI26">
        <v>8.2742425591354891</v>
      </c>
      <c r="WJ26">
        <v>3.2056479337296699</v>
      </c>
      <c r="WK26">
        <v>0.53296251471949996</v>
      </c>
      <c r="WL26">
        <v>3.8855418789698999</v>
      </c>
      <c r="WM26">
        <v>2.9719188595817601</v>
      </c>
      <c r="WN26">
        <v>5.8829578902078303</v>
      </c>
      <c r="WO26">
        <v>2.7715343998986999</v>
      </c>
      <c r="WP26">
        <v>0.72688248434935598</v>
      </c>
      <c r="WQ26">
        <v>3.5537858375862701</v>
      </c>
      <c r="WR26">
        <v>2.5121647168344499</v>
      </c>
      <c r="WS26">
        <v>8.3295628446239096</v>
      </c>
      <c r="WT26">
        <v>1.75822894407894</v>
      </c>
      <c r="WU26">
        <v>0.73916290876647195</v>
      </c>
      <c r="WV26">
        <v>-0.44100958076732699</v>
      </c>
      <c r="WW26">
        <v>-2.4715859066228498</v>
      </c>
      <c r="WX26">
        <v>-1.00061256183789</v>
      </c>
      <c r="WY26">
        <v>-1.3506594072215601</v>
      </c>
      <c r="WZ26">
        <v>4.3698213703505502</v>
      </c>
      <c r="XA26">
        <v>6.7710937938629598</v>
      </c>
      <c r="XB26">
        <v>3.2649339631837799</v>
      </c>
      <c r="XC26">
        <v>3.9434802512442499</v>
      </c>
      <c r="XD26">
        <v>4.4173901579471604</v>
      </c>
      <c r="XE26">
        <v>5.9468262462090502</v>
      </c>
      <c r="XF26">
        <v>-0.81134312889792504</v>
      </c>
      <c r="XG26">
        <v>8.9772952309795695</v>
      </c>
      <c r="XH26">
        <v>0.48759682756849099</v>
      </c>
      <c r="XI26">
        <v>2.24707132779031</v>
      </c>
      <c r="XJ26">
        <v>0.853642722458405</v>
      </c>
      <c r="XK26">
        <v>-2.7697935743066502</v>
      </c>
      <c r="XL26">
        <v>0.73275953911092295</v>
      </c>
      <c r="XM26">
        <v>2.96364518062662</v>
      </c>
      <c r="XN26">
        <v>-0.479203855546186</v>
      </c>
      <c r="XO26">
        <v>3.9603063816076398</v>
      </c>
      <c r="XP26">
        <v>3.1440892610880802</v>
      </c>
      <c r="XQ26">
        <v>2.1450851254120602</v>
      </c>
      <c r="XR26">
        <v>1.6629914798240499</v>
      </c>
      <c r="XS26">
        <v>1.66576421823375</v>
      </c>
      <c r="XT26">
        <v>-0.56213281458209996</v>
      </c>
      <c r="XU26">
        <v>2.6055779496348399</v>
      </c>
      <c r="XV26">
        <v>2.8141810923313599</v>
      </c>
      <c r="XW26">
        <v>1.5508835392809499</v>
      </c>
      <c r="XX26">
        <v>1.36390115001276</v>
      </c>
      <c r="XY26">
        <v>-1.4308733822720301</v>
      </c>
      <c r="XZ26">
        <v>0.81801337028955701</v>
      </c>
      <c r="YA26">
        <v>1.78942469055165</v>
      </c>
      <c r="YB26">
        <v>2.1114396309974799</v>
      </c>
      <c r="YC26">
        <v>0.490110668839009</v>
      </c>
      <c r="YD26">
        <v>1.9659052160813599</v>
      </c>
      <c r="YE26">
        <v>2.0041214393511901</v>
      </c>
      <c r="YF26">
        <v>-0.93238653154669304</v>
      </c>
      <c r="YG26">
        <v>-0.77813012814918403</v>
      </c>
      <c r="YH26">
        <v>5.3789563663707503</v>
      </c>
      <c r="YI26">
        <v>7.8685382986616599</v>
      </c>
      <c r="YJ26">
        <v>3.2001345781447701</v>
      </c>
      <c r="YK26">
        <v>1.76441228578447</v>
      </c>
      <c r="YL26">
        <v>-0.43348946430751401</v>
      </c>
      <c r="YM26">
        <v>-1.53405792635172</v>
      </c>
      <c r="YN26">
        <v>1.03385473189604</v>
      </c>
      <c r="YO26">
        <v>2.7703978597242198</v>
      </c>
      <c r="YP26">
        <v>2.1366761699994199</v>
      </c>
      <c r="YQ26">
        <v>2.5830316806938201</v>
      </c>
      <c r="YR26">
        <v>3.1740495538406899</v>
      </c>
      <c r="YS26">
        <v>6.0160397162624202</v>
      </c>
      <c r="YT26">
        <v>2.2996180804357498</v>
      </c>
      <c r="YU26">
        <v>0.57407058112682197</v>
      </c>
      <c r="YV26">
        <v>0.165718867374161</v>
      </c>
      <c r="YW26">
        <v>0.242020047510946</v>
      </c>
      <c r="YX26">
        <v>6.8918149885983899</v>
      </c>
      <c r="YY26">
        <v>1.15128422455098</v>
      </c>
      <c r="YZ26">
        <v>1.80320853120679</v>
      </c>
      <c r="ZA26">
        <v>7.1735892742213503</v>
      </c>
      <c r="ZB26">
        <v>1.7512729219543901</v>
      </c>
      <c r="ZC26">
        <v>3.71130193912802</v>
      </c>
      <c r="ZD26">
        <v>3.3009006523315301</v>
      </c>
      <c r="ZE26">
        <v>2.5181176796593698</v>
      </c>
      <c r="ZF26">
        <v>4.0857597649723498</v>
      </c>
      <c r="ZG26">
        <v>3.6889940844446301</v>
      </c>
      <c r="ZH26">
        <v>1.1195656720371601</v>
      </c>
      <c r="ZI26">
        <v>3.60682998767673</v>
      </c>
      <c r="ZJ26">
        <v>4.30395506016621</v>
      </c>
      <c r="ZK26">
        <v>4.2291306397240103</v>
      </c>
      <c r="ZL26">
        <v>2.0740901680533201</v>
      </c>
      <c r="ZM26">
        <v>6.3153027271003896</v>
      </c>
      <c r="ZN26">
        <v>-0.31130591637697702</v>
      </c>
      <c r="ZO26">
        <v>3.7848051463300401</v>
      </c>
      <c r="ZP26">
        <v>3.3654452911671999</v>
      </c>
      <c r="ZQ26">
        <v>2.4574392677786498</v>
      </c>
      <c r="ZR26">
        <v>2.4331656674542299</v>
      </c>
      <c r="ZS26">
        <v>1.0916325383443599</v>
      </c>
      <c r="ZT26">
        <v>3.8319184114828602</v>
      </c>
      <c r="ZU26">
        <v>5.6121603442523602</v>
      </c>
      <c r="ZV26">
        <v>5.9316867820677501</v>
      </c>
      <c r="ZW26">
        <v>1.6936554378614701</v>
      </c>
      <c r="ZX26">
        <v>2.1795520430616402</v>
      </c>
      <c r="ZY26">
        <v>8.2061557283642301</v>
      </c>
      <c r="ZZ26">
        <v>2.6065171015473099</v>
      </c>
      <c r="AAA26">
        <v>1.1988758618122799</v>
      </c>
      <c r="AAB26">
        <v>4.4935281321551201</v>
      </c>
      <c r="AAC26">
        <v>4.6167144111944598</v>
      </c>
      <c r="AAD26">
        <v>4.1241277767763798</v>
      </c>
      <c r="AAE26">
        <v>3.7432027888245298</v>
      </c>
      <c r="AAF26">
        <v>-0.88025627109478199</v>
      </c>
      <c r="AAG26">
        <v>3.7660979448645802</v>
      </c>
      <c r="AAH26">
        <v>-0.62894791751565904</v>
      </c>
      <c r="AAI26">
        <v>1.2845896159543899</v>
      </c>
      <c r="AAJ26">
        <v>5.74804091478501</v>
      </c>
      <c r="AAK26">
        <v>2.8318736320795201</v>
      </c>
      <c r="AAL26">
        <v>0.22064658421244099</v>
      </c>
      <c r="AAM26">
        <v>1.36244339621558</v>
      </c>
      <c r="AAN26">
        <v>2.3191000016734802</v>
      </c>
      <c r="AAO26">
        <v>2.1446843354713701</v>
      </c>
      <c r="AAP26">
        <v>4.74066767247204</v>
      </c>
      <c r="AAQ26">
        <v>8.5635499632367704</v>
      </c>
      <c r="AAR26">
        <v>7.4624953833717198</v>
      </c>
      <c r="AAS26">
        <v>1.3538810083388699</v>
      </c>
      <c r="AAT26">
        <v>3.3688281844083301</v>
      </c>
      <c r="AAU26">
        <v>4.7952200384796804</v>
      </c>
      <c r="AAV26">
        <v>-1.7636169580844001</v>
      </c>
      <c r="AAW26">
        <v>5.6337204048670104</v>
      </c>
      <c r="AAX26">
        <v>-0.30255986641964799</v>
      </c>
      <c r="AAY26">
        <v>-0.73179953348097104</v>
      </c>
      <c r="AAZ26">
        <v>2.6905105807215901</v>
      </c>
      <c r="ABA26">
        <v>2.8511203494697099</v>
      </c>
      <c r="ABB26">
        <v>0.37291120234371999</v>
      </c>
      <c r="ABC26">
        <v>2.6448328308604898</v>
      </c>
      <c r="ABD26">
        <v>5.8673610459076802</v>
      </c>
      <c r="ABE26">
        <v>5.1148197095759</v>
      </c>
      <c r="ABF26">
        <v>1.77683424077741</v>
      </c>
      <c r="ABG26">
        <v>5.5047027878005199</v>
      </c>
      <c r="ABH26">
        <v>3.69241643058117</v>
      </c>
      <c r="ABI26">
        <v>4.4965963399004902</v>
      </c>
      <c r="ABJ26">
        <v>1.8904611142465799</v>
      </c>
      <c r="ABK26">
        <v>3.2176057279723702</v>
      </c>
      <c r="ABL26">
        <v>3.76896612330109</v>
      </c>
      <c r="ABM26">
        <v>2.53672881946826</v>
      </c>
      <c r="ABN26">
        <v>1.13925086084669</v>
      </c>
      <c r="ABO26">
        <v>3.0224130835684702</v>
      </c>
      <c r="ABP26">
        <v>2.9074233032786898</v>
      </c>
      <c r="ABQ26">
        <v>1.2373499527828999</v>
      </c>
      <c r="ABR26">
        <v>1.37921833196248</v>
      </c>
      <c r="ABS26">
        <v>3.63378645004933</v>
      </c>
      <c r="ABT26">
        <v>1.9079131974994099</v>
      </c>
      <c r="ABU26">
        <v>1.5348324506792499</v>
      </c>
      <c r="ABV26">
        <v>1.9155884009261399</v>
      </c>
      <c r="ABW26">
        <v>6.6831969532939599</v>
      </c>
      <c r="ABX26">
        <v>4.8129044792910696</v>
      </c>
      <c r="ABY26">
        <v>-1.5869340599616499</v>
      </c>
      <c r="ABZ26">
        <v>3.0200816086823901</v>
      </c>
      <c r="ACA26">
        <v>1.84702483280756</v>
      </c>
      <c r="ACB26">
        <v>6.2810656305334502</v>
      </c>
      <c r="ACC26">
        <v>2.0330247492600702</v>
      </c>
      <c r="ACD26">
        <v>9.0942145343658307</v>
      </c>
      <c r="ACE26">
        <v>1.36623480445734</v>
      </c>
      <c r="ACF26">
        <v>7.4014522508960798</v>
      </c>
      <c r="ACG26">
        <v>4.5279386294842601</v>
      </c>
      <c r="ACH26">
        <v>5.7986352827263801</v>
      </c>
      <c r="ACI26">
        <v>2.0780179618636501</v>
      </c>
      <c r="ACJ26">
        <v>3.6123986560093799</v>
      </c>
      <c r="ACK26">
        <v>3.6690942687397601</v>
      </c>
      <c r="ACL26">
        <v>1.9164711741026099</v>
      </c>
      <c r="ACM26">
        <v>0.81978685368098803</v>
      </c>
      <c r="ACN26">
        <v>1.5505533861915499</v>
      </c>
      <c r="ACO26">
        <v>4.10968369683677</v>
      </c>
      <c r="ACP26">
        <v>-1.8430685115366201</v>
      </c>
      <c r="ACQ26">
        <v>1.42398514917356</v>
      </c>
      <c r="ACR26">
        <v>6.8921064714046301</v>
      </c>
      <c r="ACS26">
        <v>1.5572920918636499</v>
      </c>
      <c r="ACT26">
        <v>2.3682638171366199</v>
      </c>
      <c r="ACU26">
        <v>0.89202649042788096</v>
      </c>
      <c r="ACV26">
        <v>4.7667128283179503</v>
      </c>
      <c r="ACW26">
        <v>6.3344201159943898</v>
      </c>
      <c r="ACX26">
        <v>8.7042878323939803</v>
      </c>
      <c r="ACY26">
        <v>5.8518549728035198</v>
      </c>
      <c r="ACZ26">
        <v>0.95810336613834102</v>
      </c>
      <c r="ADA26">
        <v>1.5055752504028901</v>
      </c>
      <c r="ADB26">
        <v>1.66615407982595</v>
      </c>
      <c r="ADC26">
        <v>7.92101588236339</v>
      </c>
      <c r="ADD26">
        <v>1.0012473129694699</v>
      </c>
      <c r="ADE26">
        <v>2.3155589137166199</v>
      </c>
      <c r="ADF26">
        <v>1.63299165284245</v>
      </c>
      <c r="ADG26">
        <v>4.5770424034136896</v>
      </c>
      <c r="ADH26">
        <v>0.31331472936751098</v>
      </c>
      <c r="ADI26">
        <v>-0.28414899966211699</v>
      </c>
      <c r="ADJ26">
        <v>1.94883756616069</v>
      </c>
      <c r="ADK26">
        <v>-0.35471495623795701</v>
      </c>
      <c r="ADL26">
        <v>3.7863243107931601</v>
      </c>
      <c r="ADM26">
        <v>5.4004670915293502</v>
      </c>
      <c r="ADN26">
        <v>1.62265435798014</v>
      </c>
      <c r="ADO26">
        <v>5.0770078269789698</v>
      </c>
      <c r="ADP26">
        <v>0.118882702277314</v>
      </c>
      <c r="ADQ26">
        <v>3.5772745942271298</v>
      </c>
      <c r="ADR26">
        <v>3.3870741839091298</v>
      </c>
      <c r="ADS26">
        <v>2.3212259771804402</v>
      </c>
      <c r="ADT26">
        <v>5.2213832370120903</v>
      </c>
      <c r="ADU26">
        <v>2.5479444897931001</v>
      </c>
      <c r="ADV26">
        <v>5.1140812110251899</v>
      </c>
      <c r="ADW26">
        <v>6.5954306776357896</v>
      </c>
      <c r="ADX26">
        <v>2.0857606510951698</v>
      </c>
      <c r="ADY26">
        <v>3.0201701611190401</v>
      </c>
      <c r="ADZ26">
        <v>6.1873382879420999</v>
      </c>
      <c r="AEA26">
        <v>3.2135214563499099</v>
      </c>
      <c r="AEB26">
        <v>5.3816867859917998</v>
      </c>
      <c r="AEC26">
        <v>4.7825548100667596</v>
      </c>
      <c r="AED26">
        <v>1.4827330748922201</v>
      </c>
      <c r="AEE26">
        <v>2.1698574014702698</v>
      </c>
      <c r="AEF26">
        <v>2.73087647468108E-2</v>
      </c>
      <c r="AEG26">
        <v>3.2599737561774398</v>
      </c>
      <c r="AEH26">
        <v>2.2114744186925201</v>
      </c>
      <c r="AEI26">
        <v>1.2179284594382001</v>
      </c>
      <c r="AEJ26">
        <v>3.1195542158167</v>
      </c>
      <c r="AEK26">
        <v>4.5812821024361998</v>
      </c>
      <c r="AEL26">
        <v>4.3180607396543502</v>
      </c>
      <c r="AEM26">
        <v>5.7347350859516002</v>
      </c>
      <c r="AEN26">
        <v>0.50302444207824104</v>
      </c>
      <c r="AEO26">
        <v>3.22132041589161</v>
      </c>
      <c r="AEP26">
        <v>0.69856608710859303</v>
      </c>
      <c r="AEQ26">
        <v>-1.2318736400393999</v>
      </c>
      <c r="AER26">
        <v>-2.7091523014952501</v>
      </c>
      <c r="AES26">
        <v>-1.97997285578472</v>
      </c>
      <c r="AET26">
        <v>2.9062744273127801</v>
      </c>
      <c r="AEU26">
        <v>-0.48378907688654299</v>
      </c>
      <c r="AEV26">
        <v>1.18829928232392</v>
      </c>
      <c r="AEW26">
        <v>-0.18747009681559099</v>
      </c>
      <c r="AEX26">
        <v>-0.91473515368423197</v>
      </c>
      <c r="AEY26">
        <v>0.471053882741788</v>
      </c>
      <c r="AEZ26">
        <v>-7.4196261978348499E-2</v>
      </c>
      <c r="AFA26">
        <v>-2.9288598578710601</v>
      </c>
      <c r="AFB26">
        <v>-3.6669719442445801</v>
      </c>
      <c r="AFC26">
        <v>-1.0078133572213701</v>
      </c>
      <c r="AFD26">
        <v>-1.2801785978868601</v>
      </c>
      <c r="AFE26">
        <v>-2.64406382184375</v>
      </c>
      <c r="AFF26">
        <v>-1.3488061978601</v>
      </c>
      <c r="AFG26">
        <v>-1.49683876704005</v>
      </c>
      <c r="AFH26">
        <v>-3.8067786251368001</v>
      </c>
      <c r="AFI26">
        <v>3.1314095242611701</v>
      </c>
      <c r="AFJ26">
        <v>-0.401409355031069</v>
      </c>
      <c r="AFK26">
        <v>-3.8960548045074801</v>
      </c>
      <c r="AFL26">
        <v>-0.798898860905217</v>
      </c>
      <c r="AFM26">
        <v>-5.4459812979860702</v>
      </c>
      <c r="AFN26">
        <v>-1.7297132260269501</v>
      </c>
      <c r="AFO26">
        <v>-0.15046263679844599</v>
      </c>
      <c r="AFP26">
        <v>0.871616323036986</v>
      </c>
      <c r="AFQ26">
        <v>-2.2013203202694398</v>
      </c>
      <c r="AFR26">
        <v>-3.4021060623822601</v>
      </c>
      <c r="AFS26">
        <v>-2.1222986798270602</v>
      </c>
      <c r="AFT26">
        <v>-2.4333917796434199</v>
      </c>
      <c r="AFU26">
        <v>3.5438406793253798</v>
      </c>
      <c r="AFV26">
        <v>-0.26068802323682599</v>
      </c>
      <c r="AFW26">
        <v>3.9612707835955701</v>
      </c>
      <c r="AFX26">
        <v>-1.55418310249099</v>
      </c>
      <c r="AFY26">
        <v>-1.75599503759613</v>
      </c>
      <c r="AFZ26">
        <v>-1.2906568369854701</v>
      </c>
      <c r="AGA26">
        <v>5.3735067000852899E-2</v>
      </c>
      <c r="AGB26">
        <v>2.1420193333864801</v>
      </c>
      <c r="AGC26">
        <v>-2.1397251643111801</v>
      </c>
      <c r="AGD26">
        <v>-0.553947239142357</v>
      </c>
      <c r="AGE26">
        <v>-2.3658900313740299</v>
      </c>
      <c r="AGF26">
        <v>-0.13169517323223201</v>
      </c>
      <c r="AGG26">
        <v>-1.2835946138054299</v>
      </c>
      <c r="AGH26">
        <v>-0.99832853941736599</v>
      </c>
      <c r="AGI26">
        <v>-0.26549888121488102</v>
      </c>
      <c r="AGJ26">
        <v>-0.79722669940968405</v>
      </c>
      <c r="AGK26">
        <v>0.27460575613709898</v>
      </c>
      <c r="AGL26">
        <v>-3.5953853552692201</v>
      </c>
      <c r="AGM26">
        <v>-6.4077408518804502</v>
      </c>
      <c r="AGN26">
        <v>1.04523095398966</v>
      </c>
      <c r="AGO26">
        <v>-2.8818206763051499</v>
      </c>
      <c r="AGP26">
        <v>-4.4381203700235199</v>
      </c>
      <c r="AGQ26">
        <v>-10.2346085274134</v>
      </c>
      <c r="AGR26">
        <v>0.51602630209193101</v>
      </c>
      <c r="AGS26">
        <v>-2.6070424177002498</v>
      </c>
      <c r="AGT26">
        <v>-1.5225974259430901</v>
      </c>
      <c r="AGU26">
        <v>-1.95378145549185</v>
      </c>
      <c r="AGV26">
        <v>-2.13343020150355</v>
      </c>
      <c r="AGW26">
        <v>0.38048312148205599</v>
      </c>
      <c r="AGX26">
        <v>0.72715092262307301</v>
      </c>
      <c r="AGY26">
        <v>-2.3648499072233999</v>
      </c>
      <c r="AGZ26">
        <v>-2.0195749917281498</v>
      </c>
      <c r="AHA26">
        <v>9.4619624828669001E-3</v>
      </c>
      <c r="AHB26">
        <v>6.3453831981685693E-2</v>
      </c>
      <c r="AHC26">
        <v>-2.68024448900205</v>
      </c>
      <c r="AHD26">
        <v>-4.5619839974377596</v>
      </c>
      <c r="AHE26">
        <v>4.7516521242993298E-2</v>
      </c>
      <c r="AHF26">
        <v>3.2478903223263198</v>
      </c>
      <c r="AHG26">
        <v>-1.5792210319545399</v>
      </c>
      <c r="AHH26">
        <v>4.2228219652814101</v>
      </c>
      <c r="AHI26">
        <v>-1.0188875249864999</v>
      </c>
      <c r="AHJ26">
        <v>-3.2814245616534001</v>
      </c>
      <c r="AHK26">
        <v>-1.0248753249670499</v>
      </c>
      <c r="AHL26">
        <v>-0.99254767239346198</v>
      </c>
      <c r="AHM26">
        <v>-4.4833077826981098</v>
      </c>
      <c r="AHN26">
        <v>-1.3336508465483901</v>
      </c>
      <c r="AHO26">
        <v>1.2069826444584599</v>
      </c>
      <c r="AHP26">
        <v>-4.2017860286858202</v>
      </c>
      <c r="AHQ26">
        <v>-0.67058981652117</v>
      </c>
      <c r="AHR26">
        <v>-1.91852102948829</v>
      </c>
      <c r="AHS26">
        <v>0.43797387777395902</v>
      </c>
      <c r="AHT26">
        <v>1.3695555232921901</v>
      </c>
      <c r="AHU26">
        <v>2.17644776493256</v>
      </c>
      <c r="AHV26">
        <v>5.5509253045710398</v>
      </c>
      <c r="AHW26">
        <v>2.2921565508136101</v>
      </c>
      <c r="AHX26">
        <v>-1.99218722877695</v>
      </c>
      <c r="AHY26">
        <v>3.4181792780090099</v>
      </c>
      <c r="AHZ26">
        <v>1.6788771849703199</v>
      </c>
      <c r="AIA26">
        <v>4.0100608602912597</v>
      </c>
      <c r="AIB26">
        <v>-1.31103532854696</v>
      </c>
      <c r="AIC26">
        <v>-2.3924508847190999</v>
      </c>
      <c r="AID26">
        <v>0.23403152032628499</v>
      </c>
      <c r="AIE26">
        <v>-4.1289766354964598E-2</v>
      </c>
      <c r="AIF26">
        <v>0.83765335401445296</v>
      </c>
      <c r="AIG26">
        <v>-0.45066046027082102</v>
      </c>
      <c r="AIH26">
        <v>-0.74847785540974998</v>
      </c>
      <c r="AII26">
        <v>0.19473503505129999</v>
      </c>
      <c r="AIJ26">
        <v>0.61485610727553697</v>
      </c>
      <c r="AIK26">
        <v>-2.1256652553928799</v>
      </c>
      <c r="AIL26">
        <v>-6.0116898276182802</v>
      </c>
      <c r="AIM26">
        <v>-2.5144464517382601</v>
      </c>
      <c r="AIN26">
        <v>-2.0251166828809501</v>
      </c>
      <c r="AIO26">
        <v>3.8609403134325402</v>
      </c>
      <c r="AIP26">
        <v>2.4588714325633698</v>
      </c>
      <c r="AIQ26">
        <v>1.15238628796139</v>
      </c>
      <c r="AIR26">
        <v>2.8493593805531501</v>
      </c>
      <c r="AIS26">
        <v>5.0228938535750602</v>
      </c>
      <c r="AIT26">
        <v>0.94309775555974396</v>
      </c>
      <c r="AIU26">
        <v>-0.28245196625333202</v>
      </c>
      <c r="AIV26">
        <v>-1.60745798676898</v>
      </c>
      <c r="AIW26">
        <v>2.3346743665454599</v>
      </c>
      <c r="AIX26">
        <v>1.5707170786381399</v>
      </c>
      <c r="AIY26">
        <v>1.0561243619715399</v>
      </c>
      <c r="AIZ26">
        <v>5.9835638025051896</v>
      </c>
      <c r="AJA26">
        <v>1.5880208321218101</v>
      </c>
      <c r="AJB26">
        <v>3.6222313089552101</v>
      </c>
      <c r="AJC26">
        <v>3.2962345112759999</v>
      </c>
      <c r="AJD26">
        <v>0.363686457299565</v>
      </c>
      <c r="AJE26">
        <v>1.3850275894117401</v>
      </c>
      <c r="AJF26">
        <v>3.57150416417115</v>
      </c>
      <c r="AJG26">
        <v>-1.0073465663152199</v>
      </c>
      <c r="AJH26">
        <v>1.57249051789577</v>
      </c>
      <c r="AJI26">
        <v>-1.73416560580771</v>
      </c>
      <c r="AJJ26">
        <v>4.7646853273828</v>
      </c>
      <c r="AJK26">
        <v>0.25245873929417501</v>
      </c>
      <c r="AJL26">
        <v>-1.3891594422429601</v>
      </c>
      <c r="AJM26">
        <v>-2.2364701443398198</v>
      </c>
      <c r="AJN26">
        <v>0.74810944503032095</v>
      </c>
      <c r="AJO26">
        <v>-0.77442667190755698</v>
      </c>
      <c r="AJP26">
        <v>-2.59485282200004</v>
      </c>
      <c r="AJQ26">
        <v>2.0564591201889302</v>
      </c>
      <c r="AJR26">
        <v>6.7866985173674896</v>
      </c>
      <c r="AJS26">
        <v>0.16524779882378601</v>
      </c>
      <c r="AJT26">
        <v>3.25662432051596</v>
      </c>
      <c r="AJU26">
        <v>6.9636490189993099</v>
      </c>
      <c r="AJV26">
        <v>7.8733545516850398</v>
      </c>
      <c r="AJW26">
        <v>-0.47918736855963101</v>
      </c>
      <c r="AJX26">
        <v>-0.67917865949811596</v>
      </c>
      <c r="AJY26">
        <v>4.5318601034726598</v>
      </c>
      <c r="AJZ26">
        <v>-3.2095091448306001</v>
      </c>
      <c r="AKA26">
        <v>4.6747949731339498</v>
      </c>
      <c r="AKB26">
        <v>2.2455533088740398</v>
      </c>
      <c r="AKC26">
        <v>-1.0464431225628299</v>
      </c>
      <c r="AKD26">
        <v>2.1482413463215102</v>
      </c>
      <c r="AKE26">
        <v>-1.39409416694271</v>
      </c>
      <c r="AKF26">
        <v>-0.67692370054893003</v>
      </c>
      <c r="AKG26">
        <v>-1.77461214377695</v>
      </c>
      <c r="AKH26">
        <v>0.90218244853588403</v>
      </c>
      <c r="AKI26">
        <v>-0.24047450600864101</v>
      </c>
      <c r="AKJ26">
        <v>-2.8425841229943098</v>
      </c>
      <c r="AKK26">
        <v>3.1135209630689999</v>
      </c>
      <c r="AKL26">
        <v>4.2668202648878202</v>
      </c>
      <c r="AKM26">
        <v>-6.9160176274654497E-2</v>
      </c>
      <c r="AKN26">
        <v>0.62949476046148101</v>
      </c>
      <c r="AKO26">
        <v>1.20071332607669</v>
      </c>
      <c r="AKP26">
        <v>1.2248200750214799</v>
      </c>
      <c r="AKQ26">
        <v>-2.4113734838088701</v>
      </c>
      <c r="AKR26">
        <v>-1.6073050327006499</v>
      </c>
      <c r="AKS26">
        <v>0.79687962044833804</v>
      </c>
      <c r="AKT26">
        <v>4.9366429859339096</v>
      </c>
      <c r="AKU26">
        <v>1.7567988821306699</v>
      </c>
      <c r="AKV26">
        <v>-0.99343433140989901</v>
      </c>
      <c r="AKW26">
        <v>-0.67397032457176498</v>
      </c>
      <c r="AKX26">
        <v>4.7555536568779297</v>
      </c>
      <c r="AKY26">
        <v>-3.0850142629928499</v>
      </c>
      <c r="AKZ26">
        <v>5.5276979674145799E-2</v>
      </c>
      <c r="ALA26">
        <v>-3.8523895972347599</v>
      </c>
      <c r="ALB26">
        <v>-1.44737999558246</v>
      </c>
      <c r="ALC26">
        <v>-0.201486858431978</v>
      </c>
      <c r="ALD26">
        <v>3.3304247880945401</v>
      </c>
      <c r="ALE26">
        <v>4.1483166910462597</v>
      </c>
      <c r="ALF26">
        <v>-0.49173949966283698</v>
      </c>
      <c r="ALG26">
        <v>1.67207880359702</v>
      </c>
      <c r="ALH26">
        <v>-2.6397724557470701</v>
      </c>
      <c r="ALI26">
        <v>-8.1111672316820399E-2</v>
      </c>
      <c r="ALJ26">
        <v>-0.73754923908566095</v>
      </c>
      <c r="ALK26">
        <v>-0.92897738422701004</v>
      </c>
      <c r="ALL26">
        <v>-0.24029414472841901</v>
      </c>
      <c r="ALM26">
        <v>1.85874696021519</v>
      </c>
      <c r="ALN26">
        <v>0.65303758430511405</v>
      </c>
      <c r="ALO26">
        <v>-4.0564186819131498</v>
      </c>
      <c r="ALP26">
        <v>-1.4667983120888699</v>
      </c>
      <c r="ALQ26">
        <v>0.23191875575009199</v>
      </c>
      <c r="ALR26">
        <v>9.0340239860758398E-2</v>
      </c>
      <c r="ALS26">
        <v>1.90845130465117</v>
      </c>
      <c r="ALT26">
        <v>0.64126092383413202</v>
      </c>
      <c r="ALU26">
        <v>-0.65187197897863802</v>
      </c>
      <c r="ALV26">
        <v>4.8902812218310796</v>
      </c>
      <c r="ALW26">
        <v>-1.86634166305871</v>
      </c>
      <c r="ALX26">
        <v>2.2564381317262598</v>
      </c>
      <c r="ALY26">
        <v>-0.30349938062543302</v>
      </c>
      <c r="ALZ26">
        <v>1.07113304393718</v>
      </c>
      <c r="AMA26">
        <v>-0.34066482020746403</v>
      </c>
      <c r="AMB26">
        <v>0.60502119711632996</v>
      </c>
      <c r="AMC26">
        <v>-2.7101190522454801</v>
      </c>
      <c r="AMD26">
        <v>4.1177752314131499</v>
      </c>
      <c r="AME26">
        <v>1.2383476991195299</v>
      </c>
      <c r="AMF26">
        <v>1.47729965054199</v>
      </c>
      <c r="AMG26">
        <v>2.2898033989120101</v>
      </c>
      <c r="AMH26">
        <v>2.0540936876373701</v>
      </c>
      <c r="AMI26">
        <v>-0.44543012404567001</v>
      </c>
      <c r="AMJ26">
        <v>1.67176517889653</v>
      </c>
      <c r="AMK26">
        <v>2.2023628312371799</v>
      </c>
      <c r="AML26">
        <v>-1.1668308113707999</v>
      </c>
      <c r="AMM26">
        <v>3.0821674825182299</v>
      </c>
      <c r="AMN26">
        <v>-0.75833088001733995</v>
      </c>
      <c r="AMO26">
        <v>2.0042178640447901</v>
      </c>
      <c r="AMP26">
        <v>-1.16380895995489</v>
      </c>
      <c r="AMQ26">
        <v>2.1709711940284802</v>
      </c>
      <c r="AMR26">
        <v>-2.4005964046808201</v>
      </c>
      <c r="AMS26">
        <v>1.1096836169925499</v>
      </c>
      <c r="AMT26">
        <v>2.50661629031634</v>
      </c>
      <c r="AMU26">
        <v>0.36760144333268502</v>
      </c>
      <c r="AMV26">
        <v>4.4726158159303697</v>
      </c>
      <c r="AMW26">
        <v>1.4860077559559901</v>
      </c>
      <c r="AMX26">
        <v>1.8902900357864101</v>
      </c>
      <c r="AMY26">
        <v>1.06128425295193</v>
      </c>
      <c r="AMZ26">
        <v>3.0414904472766899</v>
      </c>
      <c r="ANA26">
        <v>3.60738957794727</v>
      </c>
      <c r="ANB26">
        <v>2.6007657969286999</v>
      </c>
      <c r="ANC26">
        <v>1.2764969315822099</v>
      </c>
      <c r="AND26">
        <v>-0.83566196673753901</v>
      </c>
      <c r="ANE26">
        <v>1.12354497690986</v>
      </c>
      <c r="ANF26">
        <v>0.56560332833199101</v>
      </c>
      <c r="ANG26">
        <v>1.8226406036049501</v>
      </c>
      <c r="ANH26">
        <v>0.39054486107565201</v>
      </c>
      <c r="ANI26">
        <v>0.16109516257988701</v>
      </c>
      <c r="ANJ26">
        <v>2.2300975616580798</v>
      </c>
      <c r="ANK26">
        <v>-2.16212216997606</v>
      </c>
      <c r="ANL26">
        <v>5.6318862218339101</v>
      </c>
      <c r="ANM26">
        <v>1.2188732300226499</v>
      </c>
      <c r="ANN26">
        <v>-0.37465222836883599</v>
      </c>
      <c r="ANO26">
        <v>0.52401524602545602</v>
      </c>
      <c r="ANP26">
        <v>0.67808338958842496</v>
      </c>
      <c r="ANQ26">
        <v>-0.64470228710006805</v>
      </c>
      <c r="ANR26">
        <v>4.8722535317721896</v>
      </c>
      <c r="ANS26">
        <v>3.24900606793849</v>
      </c>
      <c r="ANT26">
        <v>4.0881401851396904</v>
      </c>
      <c r="ANU26">
        <v>-2.7814948448721299</v>
      </c>
      <c r="ANV26">
        <v>2.94342444691386</v>
      </c>
      <c r="ANW26">
        <v>2.5819971452282799</v>
      </c>
      <c r="ANX26">
        <v>-1.4271770508147299</v>
      </c>
      <c r="ANY26">
        <v>-0.58125816159218702</v>
      </c>
      <c r="ANZ26">
        <v>-0.86117246951517101</v>
      </c>
      <c r="AOA26">
        <v>2.7310229937140602</v>
      </c>
      <c r="AOB26">
        <v>0.68758223040849398</v>
      </c>
      <c r="AOC26">
        <v>-0.70097688940014402</v>
      </c>
      <c r="AOD26">
        <v>5.1401824628888697</v>
      </c>
      <c r="AOE26">
        <v>1.74068459387248</v>
      </c>
      <c r="AOF26">
        <v>-2.5107945609350302</v>
      </c>
      <c r="AOG26">
        <v>-0.890504720999997</v>
      </c>
      <c r="AOH26">
        <v>3.18108890755527</v>
      </c>
      <c r="AOI26">
        <v>0.146874176307312</v>
      </c>
      <c r="AOJ26">
        <v>2.7209928348931398</v>
      </c>
      <c r="AOK26">
        <v>-4.3147411846941397</v>
      </c>
      <c r="AOL26">
        <v>5.0428783314983701</v>
      </c>
      <c r="AOM26">
        <v>1.6426790351079299</v>
      </c>
      <c r="AON26">
        <v>3.66488538559546</v>
      </c>
      <c r="AOO26">
        <v>5.1385563302103199</v>
      </c>
      <c r="AOP26">
        <v>1.68205151612168</v>
      </c>
      <c r="AOQ26">
        <v>-3.1147513203018802</v>
      </c>
      <c r="AOR26">
        <v>4.07589801275084</v>
      </c>
      <c r="AOS26">
        <v>1.4375435061731801</v>
      </c>
      <c r="AOT26">
        <v>3.6631408297594299</v>
      </c>
      <c r="AOU26">
        <v>1.2039370404347501E-2</v>
      </c>
      <c r="AOV26">
        <v>3.6426894697879701</v>
      </c>
      <c r="AOW26">
        <v>2.5275496767849099</v>
      </c>
      <c r="AOX26">
        <v>0.72926893176843599</v>
      </c>
      <c r="AOY26">
        <v>3.1135932688262198</v>
      </c>
      <c r="AOZ26">
        <v>-1.3878931365548599</v>
      </c>
      <c r="APA26">
        <v>1.84528181503535</v>
      </c>
      <c r="APB26">
        <v>-1.4670562531843601</v>
      </c>
      <c r="APC26">
        <v>3.0855541821111201</v>
      </c>
      <c r="APD26">
        <v>-0.38457158256857199</v>
      </c>
      <c r="APE26">
        <v>1.5706387027873601</v>
      </c>
      <c r="APF26">
        <v>3.8481276854008799</v>
      </c>
      <c r="APG26">
        <v>2.0765649199911702</v>
      </c>
      <c r="APH26">
        <v>2.0933534562304699</v>
      </c>
      <c r="API26">
        <v>1.57937569425069</v>
      </c>
      <c r="APJ26">
        <v>-0.75731531243009798</v>
      </c>
      <c r="APK26">
        <v>-0.78101817247483396</v>
      </c>
      <c r="APL26">
        <v>-1.67828270060541</v>
      </c>
      <c r="APM26">
        <v>-4.4411810911842799</v>
      </c>
      <c r="APN26">
        <v>1.1173938127878</v>
      </c>
      <c r="APO26">
        <v>-1.64374278841835</v>
      </c>
      <c r="APP26">
        <v>2.8245262000759901</v>
      </c>
      <c r="APQ26">
        <v>6.3991255531437197E-2</v>
      </c>
      <c r="APR26">
        <v>0.66726811906803896</v>
      </c>
      <c r="APS26">
        <v>2.2298169200403999</v>
      </c>
      <c r="APT26">
        <v>-3.0514043016133399</v>
      </c>
      <c r="APU26">
        <v>1.49689107430906</v>
      </c>
      <c r="APV26">
        <v>5.4719354265767404</v>
      </c>
      <c r="APW26">
        <v>-3.0869312044537298</v>
      </c>
      <c r="APX26">
        <v>5.2989266447042196</v>
      </c>
      <c r="APY26">
        <v>1.16817759126839</v>
      </c>
      <c r="APZ26">
        <v>2.9826530080281102</v>
      </c>
      <c r="AQA26">
        <v>-0.42883048874454799</v>
      </c>
      <c r="AQB26">
        <v>1.6628232318065499</v>
      </c>
      <c r="AQC26">
        <v>4.6285082081344404</v>
      </c>
      <c r="AQD26">
        <v>1.6029747930384199</v>
      </c>
      <c r="AQE26">
        <v>3.32721485346732</v>
      </c>
      <c r="AQF26">
        <v>2.90150162897667</v>
      </c>
      <c r="AQG26">
        <v>1.0696851096820901</v>
      </c>
      <c r="AQH26">
        <v>-3.4398597382654601</v>
      </c>
      <c r="AQI26">
        <v>2.5481767143125</v>
      </c>
      <c r="AQJ26">
        <v>4.4849370625994798</v>
      </c>
      <c r="AQK26">
        <v>3.5414236913139598</v>
      </c>
      <c r="AQL26">
        <v>-2.1805519304273302</v>
      </c>
      <c r="AQM26">
        <v>1.7575983390590499</v>
      </c>
      <c r="AQN26">
        <v>-1.8485490755498699</v>
      </c>
      <c r="AQO26">
        <v>5.5556580226228904</v>
      </c>
      <c r="AQP26">
        <v>-3.8654104736843</v>
      </c>
      <c r="AQQ26">
        <v>1.6648544081976899</v>
      </c>
      <c r="AQR26">
        <v>0.76219547359959405</v>
      </c>
      <c r="AQS26">
        <v>1.83703664052445</v>
      </c>
      <c r="AQT26">
        <v>1.4544972872538999</v>
      </c>
      <c r="AQU26">
        <v>-1.1954518814541899</v>
      </c>
      <c r="AQV26">
        <v>-8.1040959978951596E-2</v>
      </c>
      <c r="AQW26">
        <v>1.5800879182472201</v>
      </c>
      <c r="AQX26">
        <v>0.94323331072490202</v>
      </c>
      <c r="AQY26">
        <v>-0.74975529880470804</v>
      </c>
      <c r="AQZ26">
        <v>3.61960638938681</v>
      </c>
      <c r="ARA26">
        <v>-0.137550401333629</v>
      </c>
      <c r="ARB26">
        <v>0.47057312853230898</v>
      </c>
      <c r="ARC26">
        <v>-1.9822028281572399</v>
      </c>
      <c r="ARD26">
        <v>0.87088950940056198</v>
      </c>
      <c r="ARE26">
        <v>0.71458765373494204</v>
      </c>
      <c r="ARF26">
        <v>-0.83288784151371298</v>
      </c>
      <c r="ARG26">
        <v>2.6155864294668301</v>
      </c>
      <c r="ARH26">
        <v>-4.8493580083318504</v>
      </c>
      <c r="ARI26">
        <v>2.1880452672887101</v>
      </c>
      <c r="ARJ26">
        <v>-0.261424016042063</v>
      </c>
      <c r="ARK26">
        <v>-0.14006956013562999</v>
      </c>
      <c r="ARL26">
        <v>-0.218449538205676</v>
      </c>
      <c r="ARM26">
        <v>2.4716742875167101</v>
      </c>
      <c r="ARN26">
        <v>0.635113232026014</v>
      </c>
      <c r="ARO26">
        <v>5.12090857055607</v>
      </c>
      <c r="ARP26">
        <v>5.4885058681913099</v>
      </c>
      <c r="ARQ26">
        <v>0.63043303945999396</v>
      </c>
      <c r="ARR26">
        <v>4.7200301410523204</v>
      </c>
      <c r="ARS26">
        <v>-1.32916017554525</v>
      </c>
      <c r="ART26">
        <v>0.97667128915841095</v>
      </c>
      <c r="ARU26">
        <v>1.3610015513835301</v>
      </c>
      <c r="ARV26">
        <v>3.2029262850966602</v>
      </c>
      <c r="ARW26">
        <v>2.1330548943131999</v>
      </c>
      <c r="ARX26">
        <v>3.3815606871725898</v>
      </c>
      <c r="ARY26">
        <v>-1.7731487806052399</v>
      </c>
      <c r="ARZ26">
        <v>-1.8114983364428101</v>
      </c>
      <c r="ASA26">
        <v>-1.6014304997987401</v>
      </c>
      <c r="ASB26">
        <v>9.6593333415381399E-2</v>
      </c>
      <c r="ASC26">
        <v>2.4767494210357102</v>
      </c>
      <c r="ASD26">
        <v>4.4471832534716702</v>
      </c>
      <c r="ASE26">
        <v>-5.3500692669957903</v>
      </c>
      <c r="ASF26">
        <v>-1.8642249980711101</v>
      </c>
      <c r="ASG26">
        <v>2.1135432007081301</v>
      </c>
      <c r="ASH26">
        <v>-4.0385063443363303E-2</v>
      </c>
      <c r="ASI26">
        <v>2.0608154092629598</v>
      </c>
      <c r="ASJ26">
        <v>1.2049074654748799</v>
      </c>
      <c r="ASK26">
        <v>-0.25064698512349998</v>
      </c>
      <c r="ASL26">
        <v>2.8242807891194399</v>
      </c>
      <c r="ASM26">
        <v>-1.7605311581271399</v>
      </c>
      <c r="ASN26">
        <v>-3.18244405577031</v>
      </c>
      <c r="ASO26">
        <v>-3.1621208934646901</v>
      </c>
      <c r="ASP26">
        <v>0.276718867170406</v>
      </c>
      <c r="ASQ26">
        <v>-2.5389267051400899</v>
      </c>
      <c r="ASR26">
        <v>-5.3434269064506603</v>
      </c>
      <c r="ASS26">
        <v>-2.5955779179261902</v>
      </c>
      <c r="AST26">
        <v>1.4996001349700401</v>
      </c>
      <c r="ASU26">
        <v>0.70407544955371704</v>
      </c>
      <c r="ASV26">
        <v>2.7577401275759299</v>
      </c>
      <c r="ASW26">
        <v>0.45523183926611299</v>
      </c>
      <c r="ASX26">
        <v>2.3429349672725599</v>
      </c>
      <c r="ASY26">
        <v>3.5215267152481902</v>
      </c>
      <c r="ASZ26">
        <v>3.5916631909549399</v>
      </c>
      <c r="ATA26">
        <v>-0.109638176754619</v>
      </c>
      <c r="ATB26">
        <v>0.81225175975818698</v>
      </c>
      <c r="ATC26">
        <v>-0.104654926417532</v>
      </c>
      <c r="ATD26">
        <v>-2.95272783013304</v>
      </c>
      <c r="ATE26">
        <v>2.7081385810505898</v>
      </c>
      <c r="ATF26">
        <v>-2.8707562349628799</v>
      </c>
      <c r="ATG26">
        <v>3.1814430099431599</v>
      </c>
      <c r="ATH26">
        <v>1.5209025792194999</v>
      </c>
      <c r="ATI26">
        <v>1.3143948977672599</v>
      </c>
      <c r="ATJ26">
        <v>-2.9097451442365001</v>
      </c>
      <c r="ATK26">
        <v>3.4573025721647599</v>
      </c>
      <c r="ATL26">
        <v>-1.02648085149123</v>
      </c>
      <c r="ATM26">
        <v>1.13714474437113</v>
      </c>
      <c r="ATN26">
        <v>2.4502105019189</v>
      </c>
      <c r="ATO26">
        <v>0.91391459651590701</v>
      </c>
      <c r="ATP26">
        <v>-0.204344455009624</v>
      </c>
      <c r="ATQ26">
        <v>4.3311561663510298</v>
      </c>
      <c r="ATR26">
        <v>-0.26689889388365701</v>
      </c>
      <c r="ATS26">
        <v>-3.26122388114594</v>
      </c>
      <c r="ATT26">
        <v>1.47861183306414</v>
      </c>
      <c r="ATU26">
        <v>1.5349883827653099</v>
      </c>
      <c r="ATV26">
        <v>4.4846510238074702</v>
      </c>
      <c r="ATW26">
        <v>1.06969218626158</v>
      </c>
      <c r="ATX26">
        <v>1.84977400501166</v>
      </c>
      <c r="ATY26">
        <v>-0.82549773655369496</v>
      </c>
      <c r="ATZ26">
        <v>5.8527125377596096</v>
      </c>
      <c r="AUA26">
        <v>2.8448516331449198</v>
      </c>
      <c r="AUB26">
        <v>-0.79535465311682396</v>
      </c>
      <c r="AUC26">
        <v>2.4590432397420598</v>
      </c>
      <c r="AUD26">
        <v>1.2795357412252499</v>
      </c>
      <c r="AUE26">
        <v>0.16744711398870299</v>
      </c>
      <c r="AUF26">
        <v>-1.7666625856369</v>
      </c>
      <c r="AUG26">
        <v>1.6814833455367599</v>
      </c>
      <c r="AUH26">
        <v>0.80472484357937601</v>
      </c>
      <c r="AUI26">
        <v>1.9199426265759301</v>
      </c>
      <c r="AUJ26">
        <v>1.95118917467263</v>
      </c>
      <c r="AUK26">
        <v>1.3922734948109801</v>
      </c>
      <c r="AUL26">
        <v>0.77746401232946305</v>
      </c>
      <c r="AUM26">
        <v>1.54729476856396</v>
      </c>
      <c r="AUN26">
        <v>1.46756553415479</v>
      </c>
      <c r="AUO26">
        <v>5.6087564622433899</v>
      </c>
      <c r="AUP26">
        <v>5.7186416325392004</v>
      </c>
      <c r="AUQ26">
        <v>4.6990637396615798</v>
      </c>
      <c r="AUR26">
        <v>1.7066537184319599</v>
      </c>
      <c r="AUS26">
        <v>0.84620333398370495</v>
      </c>
      <c r="AUT26">
        <v>0.927582804317304</v>
      </c>
      <c r="AUU26">
        <v>1.06528762094157</v>
      </c>
      <c r="AUV26">
        <v>-3.4024817921598101</v>
      </c>
      <c r="AUW26">
        <v>0.42231821255738999</v>
      </c>
      <c r="AUX26">
        <v>3.3152140004458599</v>
      </c>
      <c r="AUY26">
        <v>2.0833897240888701</v>
      </c>
      <c r="AUZ26">
        <v>1.4216538496514499</v>
      </c>
      <c r="AVA26">
        <v>2.7986618308189999</v>
      </c>
      <c r="AVB26">
        <v>-1.14227441303137</v>
      </c>
      <c r="AVC26">
        <v>1.3645013970413999</v>
      </c>
      <c r="AVD26">
        <v>-3.7581263378409302</v>
      </c>
      <c r="AVE26">
        <v>1.1042446699552</v>
      </c>
      <c r="AVF26">
        <v>-3.6957139449910898</v>
      </c>
      <c r="AVG26">
        <v>1.7152930232196699</v>
      </c>
      <c r="AVH26">
        <v>0.211817359232291</v>
      </c>
      <c r="AVI26">
        <v>-0.330642891854599</v>
      </c>
      <c r="AVJ26">
        <v>-1.9001668531431599</v>
      </c>
      <c r="AVK26">
        <v>-4.5797140131112997</v>
      </c>
      <c r="AVL26">
        <v>1.5693231195953401</v>
      </c>
      <c r="AVM26">
        <v>-5.1404356767218404</v>
      </c>
      <c r="AVN26">
        <v>1.9429334041908599</v>
      </c>
      <c r="AVO26">
        <v>4.3042401863923399</v>
      </c>
      <c r="AVP26">
        <v>1.3777648551325601</v>
      </c>
      <c r="AVQ26">
        <v>-2.4707442281280301</v>
      </c>
      <c r="AVR26">
        <v>1.2901429877094699</v>
      </c>
      <c r="AVS26">
        <v>5.9803667162522398</v>
      </c>
      <c r="AVT26">
        <v>2.18215927618443</v>
      </c>
      <c r="AVU26">
        <v>-2.10420922624205</v>
      </c>
      <c r="AVV26">
        <v>0.46911919582286798</v>
      </c>
      <c r="AVW26">
        <v>0.24902053772188501</v>
      </c>
      <c r="AVX26">
        <v>-0.86738346706661096</v>
      </c>
      <c r="AVY26">
        <v>1.7465559223168801</v>
      </c>
      <c r="AVZ26">
        <v>1.7869467329834801</v>
      </c>
      <c r="AWA26">
        <v>3.9165059189206599</v>
      </c>
      <c r="AWB26">
        <v>-0.79619673401189095</v>
      </c>
      <c r="AWC26">
        <v>2.6906202865445499</v>
      </c>
      <c r="AWD26">
        <v>-0.50708388351658196</v>
      </c>
      <c r="AWE26">
        <v>2.24170425507352</v>
      </c>
      <c r="AWF26">
        <v>1.1449238935959101</v>
      </c>
      <c r="AWG26">
        <v>-0.57527634964795404</v>
      </c>
      <c r="AWH26">
        <v>-0.41638218987881798</v>
      </c>
      <c r="AWI26">
        <v>1.8627475189789999</v>
      </c>
      <c r="AWJ26">
        <v>4.9171428944921303</v>
      </c>
      <c r="AWK26">
        <v>1.3715031004170799</v>
      </c>
      <c r="AWL26">
        <v>-0.81737316443068597</v>
      </c>
      <c r="AWM26">
        <v>0.83822960104228095</v>
      </c>
      <c r="AWN26">
        <v>2.1113732222650299</v>
      </c>
      <c r="AWO26">
        <v>2.52720247398118</v>
      </c>
      <c r="AWP26">
        <v>3.4895211059881901</v>
      </c>
      <c r="AWQ26">
        <v>1.1134956300038701</v>
      </c>
      <c r="AWR26">
        <v>1.4879977209005599</v>
      </c>
      <c r="AWS26">
        <v>-0.34039723837138203</v>
      </c>
      <c r="AWT26">
        <v>4.6113460667737201</v>
      </c>
      <c r="AWU26">
        <v>-1.7833287514136</v>
      </c>
      <c r="AWV26">
        <v>-2.4950658856183998</v>
      </c>
      <c r="AWW26">
        <v>-0.27731063335106798</v>
      </c>
      <c r="AWX26">
        <v>0.51546221363913003</v>
      </c>
      <c r="AWY26">
        <v>1.80633914890639</v>
      </c>
      <c r="AWZ26">
        <v>1.22899916573679</v>
      </c>
      <c r="AXA26">
        <v>-2.4109100396053198</v>
      </c>
      <c r="AXB26">
        <v>1.49332577242408</v>
      </c>
      <c r="AXC26">
        <v>3.13455741102621</v>
      </c>
      <c r="AXD26">
        <v>-1.6050255436254299</v>
      </c>
      <c r="AXE26">
        <v>2.4766557438796002</v>
      </c>
      <c r="AXF26">
        <v>0.49675495813249498</v>
      </c>
      <c r="AXG26">
        <v>-1.00324771621937</v>
      </c>
      <c r="AXH26">
        <v>0.41544868184641998</v>
      </c>
      <c r="AXI26">
        <v>-0.50901051618860205</v>
      </c>
      <c r="AXJ26">
        <v>-3.5350462099248303E-2</v>
      </c>
      <c r="AXK26">
        <v>2.0968815299014398</v>
      </c>
      <c r="AXL26">
        <v>2.4284837950556999</v>
      </c>
      <c r="AXM26">
        <v>-2.4332410922005998</v>
      </c>
      <c r="AXN26">
        <v>-0.30670984799833201</v>
      </c>
      <c r="AXO26">
        <v>1.45854254463111</v>
      </c>
      <c r="AXP26">
        <v>-5.3640074872771497E-2</v>
      </c>
      <c r="AXQ26">
        <v>2.6737248783185401</v>
      </c>
      <c r="AXR26">
        <v>2.2544743761479</v>
      </c>
      <c r="AXS26">
        <v>-2.1686715329581898</v>
      </c>
      <c r="AXT26">
        <v>-0.99846192519642996</v>
      </c>
      <c r="AXU26">
        <v>1.1688985262171601</v>
      </c>
      <c r="AXV26">
        <v>3.67406579555671</v>
      </c>
      <c r="AXW26">
        <v>0.60125141023825002</v>
      </c>
      <c r="AXX26">
        <v>2.4670424023346702</v>
      </c>
      <c r="AXY26">
        <v>1.04046492894509</v>
      </c>
      <c r="AXZ26">
        <v>-1.6791981063833501</v>
      </c>
      <c r="AYA26">
        <v>1.49332891439853</v>
      </c>
      <c r="AYB26">
        <v>2.6891120005672802</v>
      </c>
      <c r="AYC26">
        <v>0.91917667582408302</v>
      </c>
      <c r="AYD26">
        <v>3.14121037012728</v>
      </c>
      <c r="AYE26">
        <v>-2.01700042210387</v>
      </c>
      <c r="AYF26">
        <v>6.1335841366424599</v>
      </c>
      <c r="AYG26">
        <v>1.3276541482072</v>
      </c>
      <c r="AYH26">
        <v>7.4895182979795596</v>
      </c>
      <c r="AYI26">
        <v>3.6738498036533498</v>
      </c>
      <c r="AYJ26">
        <v>1.6740463373347501</v>
      </c>
      <c r="AYK26">
        <v>4.7657179491800203</v>
      </c>
      <c r="AYL26">
        <v>5.5839166954892496</v>
      </c>
      <c r="AYM26">
        <v>2.7631214050613901</v>
      </c>
      <c r="AYN26">
        <v>5.3444118707561099</v>
      </c>
      <c r="AYO26">
        <v>2.4098771172401601</v>
      </c>
      <c r="AYP26">
        <v>8.9442021734048698</v>
      </c>
      <c r="AYQ26">
        <v>4.86851949321247</v>
      </c>
      <c r="AYR26">
        <v>8.6663762500038697</v>
      </c>
      <c r="AYS26">
        <v>7.1379488818296997</v>
      </c>
      <c r="AYT26">
        <v>6.5072740387345798</v>
      </c>
      <c r="AYU26">
        <v>6.9588330295594698</v>
      </c>
      <c r="AYV26">
        <v>6.6494676562488699</v>
      </c>
      <c r="AYW26">
        <v>8.4547192791817203</v>
      </c>
      <c r="AYX26">
        <v>2.2546450180412099</v>
      </c>
      <c r="AYY26">
        <v>4.9108972963236699</v>
      </c>
      <c r="AYZ26">
        <v>5.2531652128679296</v>
      </c>
      <c r="AZA26">
        <v>0.21827096592383999</v>
      </c>
      <c r="AZB26">
        <v>7.1565609419014597</v>
      </c>
      <c r="AZC26">
        <v>6.3132719814644203</v>
      </c>
      <c r="AZD26">
        <v>3.6921522838606902</v>
      </c>
      <c r="AZE26">
        <v>8.5293142852156905</v>
      </c>
      <c r="AZF26">
        <v>7.7435543892626697</v>
      </c>
      <c r="AZG26">
        <v>5.5946582898061497</v>
      </c>
      <c r="AZH26">
        <v>7.6485628875520497</v>
      </c>
      <c r="AZI26">
        <v>6.2061530691563096</v>
      </c>
      <c r="AZJ26">
        <v>3.94060399694991</v>
      </c>
      <c r="AZK26">
        <v>3.82276564784785</v>
      </c>
      <c r="AZL26">
        <v>5.2988159598578903</v>
      </c>
      <c r="AZM26">
        <v>6.5632630358000599</v>
      </c>
      <c r="AZN26">
        <v>5.34122221095011</v>
      </c>
      <c r="AZO26">
        <v>3.4350249912248301</v>
      </c>
      <c r="AZP26">
        <v>4.4778141175459698</v>
      </c>
      <c r="AZQ26">
        <v>2.4219566405971902</v>
      </c>
      <c r="AZR26">
        <v>4.2270885521756796</v>
      </c>
      <c r="AZS26">
        <v>3.3599800499633501</v>
      </c>
      <c r="AZT26">
        <v>8.78977388615953</v>
      </c>
      <c r="AZU26">
        <v>6.3104926185499099</v>
      </c>
      <c r="AZV26">
        <v>-1.4641275041315001</v>
      </c>
      <c r="AZW26">
        <v>6.7723930121874201</v>
      </c>
      <c r="AZX26">
        <v>1.15335334286251</v>
      </c>
      <c r="AZY26">
        <v>3.5465866060804201</v>
      </c>
      <c r="AZZ26">
        <v>7.5030174300413703</v>
      </c>
      <c r="BAA26">
        <v>3.7024734210325998</v>
      </c>
      <c r="BAB26">
        <v>3.33897319336385</v>
      </c>
      <c r="BAC26">
        <v>6.4970149643161097</v>
      </c>
      <c r="BAD26">
        <v>7.6149472119092101</v>
      </c>
      <c r="BAE26">
        <v>3.8370568822018098</v>
      </c>
      <c r="BAF26">
        <v>5.0922102730252199</v>
      </c>
      <c r="BAG26">
        <v>4.4089109450908097</v>
      </c>
      <c r="BAH26">
        <v>3.9181594240464399</v>
      </c>
      <c r="BAI26">
        <v>-1.8749966846223101</v>
      </c>
      <c r="BAJ26">
        <v>5.6251971342971698</v>
      </c>
      <c r="BAK26">
        <v>6.4690826897402598</v>
      </c>
      <c r="BAL26">
        <v>3.47511744246057</v>
      </c>
      <c r="BAM26">
        <v>6.9860408201092303</v>
      </c>
      <c r="BAN26">
        <v>4.1236314367187701</v>
      </c>
      <c r="BAO26">
        <v>5.8179534118497296</v>
      </c>
      <c r="BAP26">
        <v>5.6269933697002701</v>
      </c>
      <c r="BAQ26">
        <v>3.9840226351036598</v>
      </c>
      <c r="BAR26">
        <v>4.2599380393548296</v>
      </c>
      <c r="BAS26">
        <v>6.2707345432185404</v>
      </c>
      <c r="BAT26">
        <v>6.5271486460528196</v>
      </c>
      <c r="BAU26">
        <v>7.9314076628832302</v>
      </c>
      <c r="BAV26">
        <v>6.6428735628380204</v>
      </c>
      <c r="BAW26">
        <v>3.3302471033591701</v>
      </c>
      <c r="BAX26">
        <v>2.61478069010073</v>
      </c>
      <c r="BAY26">
        <v>3.8053830229970198</v>
      </c>
      <c r="BAZ26">
        <v>4.3334447643905198</v>
      </c>
      <c r="BBA26">
        <v>4.79223459250918</v>
      </c>
      <c r="BBB26">
        <v>3.9942830136843601</v>
      </c>
      <c r="BBC26">
        <v>6.5622443366482601</v>
      </c>
      <c r="BBD26">
        <v>6.8130439371133296</v>
      </c>
      <c r="BBE26">
        <v>2.34337644309689</v>
      </c>
      <c r="BBF26">
        <v>4.8620236232052898</v>
      </c>
      <c r="BBG26">
        <v>2.9548737757861301</v>
      </c>
      <c r="BBH26">
        <v>0.19645709466264</v>
      </c>
      <c r="BBI26">
        <v>7.92064444286249</v>
      </c>
      <c r="BBJ26">
        <v>3.8179760904644802</v>
      </c>
      <c r="BBK26">
        <v>6.5337741252553299</v>
      </c>
      <c r="BBL26">
        <v>2.1706986619866702</v>
      </c>
      <c r="BBM26">
        <v>8.0697038996902197</v>
      </c>
      <c r="BBN26">
        <v>3.4022865111077798</v>
      </c>
      <c r="BBO26">
        <v>1.22707808444634</v>
      </c>
      <c r="BBP26">
        <v>5.3892314984834702</v>
      </c>
      <c r="BBQ26">
        <v>5.40986015036622</v>
      </c>
      <c r="BBR26">
        <v>8.0549918482620306</v>
      </c>
      <c r="BBS26">
        <v>2.8075202689885201</v>
      </c>
      <c r="BBT26">
        <v>7.0028927537642698</v>
      </c>
      <c r="BBU26">
        <v>4.2956527981827</v>
      </c>
      <c r="BBV26">
        <v>4.4020627701833002</v>
      </c>
      <c r="BBW26">
        <v>3.4463344669049798</v>
      </c>
      <c r="BBX26">
        <v>5.5611769636466502</v>
      </c>
      <c r="BBY26">
        <v>4.0681842214799797</v>
      </c>
      <c r="BBZ26">
        <v>4.6845833323150599</v>
      </c>
      <c r="BCA26">
        <v>2.9304827708800798</v>
      </c>
      <c r="BCB26">
        <v>5.7087276495649402</v>
      </c>
      <c r="BCC26">
        <v>4.2035153221995696</v>
      </c>
      <c r="BCD26">
        <v>4.8162906574093496</v>
      </c>
      <c r="BCE26">
        <v>5.4240892728512202</v>
      </c>
      <c r="BCF26">
        <v>7.6524638908640696</v>
      </c>
      <c r="BCG26">
        <v>5.4970690506319402</v>
      </c>
      <c r="BCH26">
        <v>6.1150007086141001</v>
      </c>
      <c r="BCI26">
        <v>1.07134682976304</v>
      </c>
      <c r="BCJ26">
        <v>4.5728557226559499</v>
      </c>
      <c r="BCK26">
        <v>1.4031992048937201</v>
      </c>
      <c r="BCL26">
        <v>4.7585355244688898</v>
      </c>
      <c r="BCM26">
        <v>5.6025251294015801</v>
      </c>
      <c r="BCN26">
        <v>6.8438417418772399</v>
      </c>
      <c r="BCO26">
        <v>6.2882099775329703</v>
      </c>
      <c r="BCP26">
        <v>6.6079803198284601</v>
      </c>
      <c r="BCQ26">
        <v>3.62606499165393</v>
      </c>
      <c r="BCR26">
        <v>-1.86231713974892</v>
      </c>
      <c r="BCS26">
        <v>5.4134434305998296</v>
      </c>
      <c r="BCT26">
        <v>8.0983174449536204</v>
      </c>
      <c r="BCU26">
        <v>3.0679706119827799</v>
      </c>
      <c r="BCV26">
        <v>7.1546502054866998</v>
      </c>
      <c r="BCW26">
        <v>6.3549604460125</v>
      </c>
      <c r="BCX26">
        <v>3.41336930079683</v>
      </c>
      <c r="BCY26">
        <v>6.0672024011789096</v>
      </c>
      <c r="BCZ26">
        <v>7.5485026530908899</v>
      </c>
      <c r="BDA26">
        <v>6.0539602424545</v>
      </c>
      <c r="BDB26">
        <v>8.42992711791935</v>
      </c>
      <c r="BDC26">
        <v>3.92742521094236</v>
      </c>
      <c r="BDD26">
        <v>8.4363964222911001</v>
      </c>
      <c r="BDE26">
        <v>4.8133221836511497</v>
      </c>
      <c r="BDF26">
        <v>6.4141666158049597</v>
      </c>
      <c r="BDG26">
        <v>1.9297386496328299</v>
      </c>
      <c r="BDH26">
        <v>7.0572259896841398</v>
      </c>
      <c r="BDI26">
        <v>6.0055141493766904</v>
      </c>
      <c r="BDJ26">
        <v>6.9216592481735599</v>
      </c>
      <c r="BDK26">
        <v>5.1145130399902703</v>
      </c>
      <c r="BDL26">
        <v>8.9087088873989906</v>
      </c>
      <c r="BDM26">
        <v>6.1627214283232599</v>
      </c>
      <c r="BDN26">
        <v>5.3749362360746602</v>
      </c>
      <c r="BDO26">
        <v>5.5801964870568197</v>
      </c>
      <c r="BDP26">
        <v>6.6928090196673198</v>
      </c>
      <c r="BDQ26">
        <v>4.4597996086776499</v>
      </c>
      <c r="BDR26">
        <v>5.9806087046956797</v>
      </c>
      <c r="BDS26">
        <v>6.6292707166232301</v>
      </c>
      <c r="BDT26">
        <v>3.13185585882754</v>
      </c>
      <c r="BDU26">
        <v>2.9263812936963398</v>
      </c>
      <c r="BDV26">
        <v>4.7984010047877197</v>
      </c>
      <c r="BDW26">
        <v>5.5876664833719598</v>
      </c>
      <c r="BDX26">
        <v>3.0152878678827899</v>
      </c>
      <c r="BDY26">
        <v>2.94888948265642</v>
      </c>
      <c r="BDZ26">
        <v>8.3378719528010894</v>
      </c>
      <c r="BEA26">
        <v>4.8505627576793096</v>
      </c>
      <c r="BEB26">
        <v>3.7463599549336601</v>
      </c>
      <c r="BEC26">
        <v>5.2190838121535199</v>
      </c>
      <c r="BED26">
        <v>5.9335495292768403</v>
      </c>
      <c r="BEE26">
        <v>4.1804287327020404</v>
      </c>
      <c r="BEF26">
        <v>5.4629669053234799</v>
      </c>
      <c r="BEG26">
        <v>2.44230844027219</v>
      </c>
      <c r="BEH26">
        <v>1.23973033522807</v>
      </c>
      <c r="BEI26">
        <v>3.9165702005467198</v>
      </c>
      <c r="BEJ26">
        <v>1.8405183536029299</v>
      </c>
      <c r="BEK26">
        <v>7.1935232724002098</v>
      </c>
      <c r="BEL26">
        <v>0.23343696820335399</v>
      </c>
      <c r="BEM26">
        <v>8.3124799715348203</v>
      </c>
      <c r="BEN26">
        <v>4.9629619244168204</v>
      </c>
      <c r="BEO26">
        <v>7.5696053339655798</v>
      </c>
      <c r="BEP26">
        <v>5.9219959509575197</v>
      </c>
      <c r="BEQ26">
        <v>4.3375741380105701</v>
      </c>
      <c r="BER26">
        <v>8.64471547523015</v>
      </c>
      <c r="BES26">
        <v>5.8283723996788099</v>
      </c>
      <c r="BET26">
        <v>6.1402521401792196</v>
      </c>
      <c r="BEU26">
        <v>4.0924396810126096</v>
      </c>
      <c r="BEV26">
        <v>5.18859628595676</v>
      </c>
      <c r="BEW26">
        <v>5.9757997262792903</v>
      </c>
      <c r="BEX26">
        <v>5.5096154944442501</v>
      </c>
      <c r="BEY26">
        <v>0.94445906354320897</v>
      </c>
      <c r="BEZ26">
        <v>8.3205195129091294</v>
      </c>
      <c r="BFA26">
        <v>8.9657186192570304</v>
      </c>
      <c r="BFB26">
        <v>8.5240634576910692E-3</v>
      </c>
      <c r="BFC26">
        <v>4.8447421962492001</v>
      </c>
      <c r="BFD26">
        <v>6.8320919445871704</v>
      </c>
      <c r="BFE26">
        <v>4.1502270465861297</v>
      </c>
      <c r="BFF26">
        <v>2.7355279221083499</v>
      </c>
      <c r="BFG26">
        <v>5.2048870475776399</v>
      </c>
      <c r="BFH26">
        <v>2.8411936152442001</v>
      </c>
      <c r="BFI26">
        <v>3.8374641859599601</v>
      </c>
      <c r="BFJ26">
        <v>4.2411769010339899</v>
      </c>
      <c r="BFK26">
        <v>7.8228350821897896</v>
      </c>
      <c r="BFL26">
        <v>4.3208444500890204</v>
      </c>
      <c r="BFM26">
        <v>5.2437204073563404</v>
      </c>
      <c r="BFN26">
        <v>7.2662326026897102</v>
      </c>
      <c r="BFO26">
        <v>2.1164640095721001</v>
      </c>
      <c r="BFP26">
        <v>6.9391536506372704</v>
      </c>
      <c r="BFQ26">
        <v>5.6750321523436096</v>
      </c>
      <c r="BFR26">
        <v>0.62735129898823006</v>
      </c>
      <c r="BFS26">
        <v>7.3741576935489102</v>
      </c>
      <c r="BFT26">
        <v>6.3353507400541202</v>
      </c>
      <c r="BFU26">
        <v>7.0226162993097496</v>
      </c>
      <c r="BFV26">
        <v>8.3098304087524308</v>
      </c>
      <c r="BFW26">
        <v>1.5549851476174701</v>
      </c>
      <c r="BFX26">
        <v>6.88593387453734</v>
      </c>
      <c r="BFY26">
        <v>6.1839639940180602</v>
      </c>
      <c r="BFZ26">
        <v>7.5910033770697298</v>
      </c>
      <c r="BGA26">
        <v>6.7540488732425796</v>
      </c>
      <c r="BGB26">
        <v>3.6306113404215399</v>
      </c>
      <c r="BGC26">
        <v>4.4901672169170901</v>
      </c>
      <c r="BGD26">
        <v>3.4313339152254598</v>
      </c>
      <c r="BGE26">
        <v>7.1338635746133603</v>
      </c>
      <c r="BGF26">
        <v>4.7557097440295504</v>
      </c>
      <c r="BGG26">
        <v>6.9611771444550197</v>
      </c>
      <c r="BGH26">
        <v>3.5198065388287101</v>
      </c>
      <c r="BGI26">
        <v>6.5603537263757099</v>
      </c>
      <c r="BGJ26">
        <v>1.7753297485418</v>
      </c>
      <c r="BGK26">
        <v>5.9867313774518101</v>
      </c>
      <c r="BGL26">
        <v>8.4886430605465808</v>
      </c>
      <c r="BGM26">
        <v>7.8629967008039303</v>
      </c>
      <c r="BGN26">
        <v>9.8738028383933507</v>
      </c>
      <c r="BGO26">
        <v>6.6464542430884102</v>
      </c>
      <c r="BGP26">
        <v>7.5079239588605002</v>
      </c>
      <c r="BGQ26">
        <v>2.0660827596480198</v>
      </c>
      <c r="BGR26">
        <v>6.64568707008962</v>
      </c>
      <c r="BGS26">
        <v>4.3223543138066596</v>
      </c>
      <c r="BGT26">
        <v>6.8808035451938396</v>
      </c>
      <c r="BGU26">
        <v>3.55781239798094</v>
      </c>
      <c r="BGV26">
        <v>1.3876792337964801</v>
      </c>
      <c r="BGW26">
        <v>3.35036683861011</v>
      </c>
      <c r="BGX26">
        <v>0.34048103589934497</v>
      </c>
      <c r="BGY26">
        <v>1.33029669199596</v>
      </c>
      <c r="BGZ26">
        <v>9.0829482414640894E-2</v>
      </c>
      <c r="BHA26">
        <v>5.6245566990182798</v>
      </c>
      <c r="BHB26">
        <v>1.00602976896214</v>
      </c>
      <c r="BHC26">
        <v>-0.74501128612358203</v>
      </c>
      <c r="BHD26">
        <v>-4.2652740969070599</v>
      </c>
      <c r="BHE26">
        <v>1.52567438441894</v>
      </c>
      <c r="BHF26">
        <v>-0.79999160123386404</v>
      </c>
      <c r="BHG26">
        <v>0.86637410516867897</v>
      </c>
      <c r="BHH26">
        <v>5.3372867504542301</v>
      </c>
      <c r="BHI26">
        <v>-0.403386798668663</v>
      </c>
      <c r="BHJ26">
        <v>1.7721284709015399</v>
      </c>
      <c r="BHK26">
        <v>2.97956542552302</v>
      </c>
      <c r="BHL26">
        <v>-1.7374286182721702E-2</v>
      </c>
      <c r="BHM26">
        <v>1.81662817926096</v>
      </c>
      <c r="BHN26">
        <v>1.66808153131181</v>
      </c>
      <c r="BHO26">
        <v>1.66214561971168</v>
      </c>
      <c r="BHP26">
        <v>3.4943003828034001</v>
      </c>
      <c r="BHQ26">
        <v>6.6073080685769403</v>
      </c>
      <c r="BHR26">
        <v>4.6835268623883097</v>
      </c>
      <c r="BHS26">
        <v>-2.3913106051083801</v>
      </c>
      <c r="BHT26">
        <v>1.5268768182677499</v>
      </c>
      <c r="BHU26">
        <v>3.32066531753761</v>
      </c>
      <c r="BHV26">
        <v>-0.58309530585154301</v>
      </c>
      <c r="BHW26">
        <v>-1.8471963997320699</v>
      </c>
      <c r="BHX26">
        <v>4.5317423724642296</v>
      </c>
      <c r="BHY26">
        <v>-2.09187860339925</v>
      </c>
      <c r="BHZ26">
        <v>0.93365116359617395</v>
      </c>
      <c r="BIA26">
        <v>-0.11868259263018401</v>
      </c>
      <c r="BIB26">
        <v>-0.59023933343052404</v>
      </c>
      <c r="BIC26">
        <v>-0.85953188865858698</v>
      </c>
      <c r="BID26">
        <v>2.9236070220691501</v>
      </c>
      <c r="BIE26">
        <v>5.1722218124468604</v>
      </c>
      <c r="BIF26">
        <v>4.4811726292269602</v>
      </c>
      <c r="BIG26">
        <v>5.84962640694799E-2</v>
      </c>
      <c r="BIH26">
        <v>-0.90881498335409405</v>
      </c>
      <c r="BII26">
        <v>5.1122682700654503</v>
      </c>
      <c r="BIJ26">
        <v>-0.23128390232767099</v>
      </c>
      <c r="BIK26">
        <v>4.1233322455168899</v>
      </c>
      <c r="BIL26">
        <v>2.57604149979587</v>
      </c>
      <c r="BIM26">
        <v>3.7481612758399399</v>
      </c>
      <c r="BIN26">
        <v>5.2986693717812399</v>
      </c>
      <c r="BIO26">
        <v>4.0727881358816997</v>
      </c>
      <c r="BIP26">
        <v>5.5212180093340804</v>
      </c>
      <c r="BIQ26">
        <v>3.4090231134651701</v>
      </c>
      <c r="BIR26">
        <v>2.6734553305678102</v>
      </c>
      <c r="BIS26">
        <v>6.3397003988866398</v>
      </c>
      <c r="BIT26">
        <v>4.2450102886375296</v>
      </c>
      <c r="BIU26">
        <v>1.45588878376458</v>
      </c>
      <c r="BIV26">
        <v>4.6162706553206299</v>
      </c>
      <c r="BIW26">
        <v>3.90260568581588</v>
      </c>
      <c r="BIX26">
        <v>1.8828792963107599</v>
      </c>
      <c r="BIY26">
        <v>1.1922736019000399</v>
      </c>
      <c r="BIZ26">
        <v>3.3240351154087699</v>
      </c>
      <c r="BJA26">
        <v>6.3161776317748597</v>
      </c>
      <c r="BJB26">
        <v>-1.9978620317240801</v>
      </c>
      <c r="BJC26">
        <v>5.6634192183866903</v>
      </c>
      <c r="BJD26">
        <v>4.9926958290569097</v>
      </c>
      <c r="BJE26">
        <v>7.27447914003743</v>
      </c>
      <c r="BJF26">
        <v>5.7418952257694196</v>
      </c>
      <c r="BJG26">
        <v>7.1514166933741796</v>
      </c>
      <c r="BJH26">
        <v>7.2116509199361802</v>
      </c>
      <c r="BJI26">
        <v>6.2589669247259101</v>
      </c>
      <c r="BJJ26">
        <v>2.0975419127582402</v>
      </c>
      <c r="BJK26">
        <v>8.1397279906420508</v>
      </c>
      <c r="BJL26">
        <v>3.5060853625492099</v>
      </c>
      <c r="BJM26">
        <v>2.8892489593404198</v>
      </c>
      <c r="BJN26">
        <v>3.14514629060035</v>
      </c>
      <c r="BJO26">
        <v>6.7088392717588201</v>
      </c>
      <c r="BJP26">
        <v>3.70329836119407</v>
      </c>
      <c r="BJQ26">
        <v>3.4478032620986001</v>
      </c>
      <c r="BJR26">
        <v>4.73376505823519</v>
      </c>
      <c r="BJS26">
        <v>3.1477966004359699</v>
      </c>
      <c r="BJT26">
        <v>7.2768213368535504</v>
      </c>
      <c r="BJU26">
        <v>5.7419638436286604</v>
      </c>
      <c r="BJV26">
        <v>3.7397490025732401</v>
      </c>
      <c r="BJW26">
        <v>1.9074681690311199</v>
      </c>
      <c r="BJX26">
        <v>3.7769760072137499</v>
      </c>
      <c r="BJY26">
        <v>4.1204025559412303</v>
      </c>
      <c r="BJZ26">
        <v>6.8630796618484</v>
      </c>
      <c r="BKA26">
        <v>10.5805286951153</v>
      </c>
      <c r="BKB26">
        <v>2.1528871482438601</v>
      </c>
      <c r="BKC26">
        <v>5.7425743351598104</v>
      </c>
      <c r="BKD26">
        <v>2.31781042767444</v>
      </c>
      <c r="BKE26">
        <v>4.1105220256959001</v>
      </c>
      <c r="BKF26">
        <v>2.8415021211303402</v>
      </c>
      <c r="BKG26">
        <v>1.39740529084738</v>
      </c>
      <c r="BKH26">
        <v>3.9088107981337399</v>
      </c>
      <c r="BKI26">
        <v>1.5211382588037501</v>
      </c>
      <c r="BKJ26">
        <v>3.7583561267199901</v>
      </c>
      <c r="BKK26">
        <v>4.3119861400286199</v>
      </c>
      <c r="BKL26">
        <v>6.9800584121276801</v>
      </c>
      <c r="BKM26">
        <v>3.2943385481243999</v>
      </c>
      <c r="BKN26">
        <v>3.9566489332435699</v>
      </c>
      <c r="BKO26">
        <v>4.8309284347282198</v>
      </c>
      <c r="BKP26">
        <v>8.0832871802351107</v>
      </c>
      <c r="BKQ26">
        <v>3.1390865533019401</v>
      </c>
      <c r="BKR26">
        <v>1.2561834176240001</v>
      </c>
      <c r="BKS26">
        <v>2.75851795653915</v>
      </c>
      <c r="BKT26">
        <v>6.1764702927240096</v>
      </c>
      <c r="BKU26">
        <v>0.47255111317458598</v>
      </c>
      <c r="BKV26">
        <v>0.82531673834170405</v>
      </c>
      <c r="BKW26">
        <v>2.6141016658370502</v>
      </c>
      <c r="BKX26">
        <v>0.84687485381250804</v>
      </c>
      <c r="BKY26">
        <v>-1.0740863714165301</v>
      </c>
      <c r="BKZ26">
        <v>-0.83341273957874096</v>
      </c>
      <c r="BLA26">
        <v>2.5232187342142902</v>
      </c>
      <c r="BLB26">
        <v>1.89808179617115</v>
      </c>
      <c r="BLC26">
        <v>2.2287362022677</v>
      </c>
      <c r="BLD26">
        <v>-2.7921257017134899</v>
      </c>
      <c r="BLE26">
        <v>-1.8265663065853499</v>
      </c>
      <c r="BLF26">
        <v>-7.6143380166302803</v>
      </c>
      <c r="BLG26">
        <v>-2.4444138298571501</v>
      </c>
      <c r="BLH26">
        <v>-8.1010162668556998E-2</v>
      </c>
      <c r="BLI26">
        <v>1.6352658140760901</v>
      </c>
      <c r="BLJ26">
        <v>-2.5639145345056198</v>
      </c>
      <c r="BLK26">
        <v>-4.7791700689418803</v>
      </c>
      <c r="BLL26">
        <v>2.5458148855751599</v>
      </c>
      <c r="BLM26">
        <v>1.0789511455477401</v>
      </c>
      <c r="BLN26">
        <v>-3.99756278119929</v>
      </c>
      <c r="BLO26">
        <v>2.1150266100368098</v>
      </c>
      <c r="BLP26">
        <v>2.1081283292859698</v>
      </c>
      <c r="BLQ26">
        <v>-1.23369603420477</v>
      </c>
      <c r="BLR26">
        <v>1.0727918809149699</v>
      </c>
      <c r="BLS26">
        <v>6.1821170164181498E-3</v>
      </c>
      <c r="BLT26">
        <v>-0.39303234005753401</v>
      </c>
      <c r="BLU26">
        <v>-3.2297880260963301</v>
      </c>
      <c r="BLV26">
        <v>0.91843291655625403</v>
      </c>
      <c r="BLW26">
        <v>0.86272621610287503</v>
      </c>
      <c r="BLX26">
        <v>-2.1082581092797601</v>
      </c>
      <c r="BLY26">
        <v>-1.2254818364760001</v>
      </c>
      <c r="BLZ26">
        <v>-4.2836327489632904</v>
      </c>
      <c r="BMA26">
        <v>-2.8336275562319599</v>
      </c>
      <c r="BMB26">
        <v>0.717650164468285</v>
      </c>
      <c r="BMC26">
        <v>-0.33169272819210399</v>
      </c>
      <c r="BMD26">
        <v>-0.44145684508967198</v>
      </c>
      <c r="BME26">
        <v>1.28213550929521</v>
      </c>
      <c r="BMF26">
        <v>-3.0307132216920798</v>
      </c>
      <c r="BMG26">
        <v>1.8002423482271099</v>
      </c>
      <c r="BMH26">
        <v>-1.58548697008002</v>
      </c>
      <c r="BMI26">
        <v>1.1119044061292001</v>
      </c>
      <c r="BMJ26">
        <v>-3.0757013081306201</v>
      </c>
      <c r="BMK26">
        <v>-0.424880753406506</v>
      </c>
      <c r="BML26">
        <v>1.45900869073522</v>
      </c>
      <c r="BMM26">
        <v>-4.08449683492353</v>
      </c>
      <c r="BMN26">
        <v>1.70957429250019</v>
      </c>
      <c r="BMO26">
        <v>-1.0810920617471</v>
      </c>
      <c r="BMP26">
        <v>-0.59705134520566205</v>
      </c>
      <c r="BMQ26">
        <v>1.56282172887241</v>
      </c>
      <c r="BMR26">
        <v>0.407813026163311</v>
      </c>
      <c r="BMS26">
        <v>1.5262274512906699</v>
      </c>
      <c r="BMT26">
        <v>-2.5203701967579302</v>
      </c>
      <c r="BMU26">
        <v>4.0317577712580102</v>
      </c>
      <c r="BMV26">
        <v>7.7698538824597803</v>
      </c>
      <c r="BMW26">
        <v>-1.0868153799989599</v>
      </c>
      <c r="BMX26">
        <v>1.48932743684253</v>
      </c>
      <c r="BMY26">
        <v>2.3195269273067298</v>
      </c>
      <c r="BMZ26">
        <v>0.642961521453153</v>
      </c>
      <c r="BNA26">
        <v>-0.41277345466132997</v>
      </c>
      <c r="BNB26">
        <v>0.504209162310436</v>
      </c>
      <c r="BNC26">
        <v>6.8797114870554399</v>
      </c>
      <c r="BND26">
        <v>0.55737972377983303</v>
      </c>
      <c r="BNE26">
        <v>0.59580001821739004</v>
      </c>
      <c r="BNF26">
        <v>1.3253526162929401</v>
      </c>
      <c r="BNG26">
        <v>0.31874663071571102</v>
      </c>
      <c r="BNH26">
        <v>-4.0991485472968296</v>
      </c>
      <c r="BNI26">
        <v>-1.18978583024906</v>
      </c>
      <c r="BNJ26">
        <v>3.5500388705775698</v>
      </c>
      <c r="BNK26">
        <v>-4.4366700080769199</v>
      </c>
      <c r="BNL26">
        <v>-1.1825435671692801</v>
      </c>
      <c r="BNM26">
        <v>1.6860132484712902E-2</v>
      </c>
      <c r="BNN26">
        <v>-1.5115416740584</v>
      </c>
      <c r="BNO26">
        <v>-6.1071674952811001</v>
      </c>
      <c r="BNP26">
        <v>0.73583512071247104</v>
      </c>
      <c r="BNQ26">
        <v>-1.85403803875661</v>
      </c>
      <c r="BNR26">
        <v>-1.70630103354275</v>
      </c>
      <c r="BNS26">
        <v>-1.21556090823287</v>
      </c>
      <c r="BNT26">
        <v>0.58136870475427405</v>
      </c>
      <c r="BNU26">
        <v>2.33744421430307</v>
      </c>
      <c r="BNV26">
        <v>3.12988050428106</v>
      </c>
      <c r="BNW26">
        <v>-0.69692412517795999</v>
      </c>
      <c r="BNX26">
        <v>1.70600506493531</v>
      </c>
      <c r="BNY26">
        <v>-5.1411147431995303</v>
      </c>
      <c r="BNZ26">
        <v>3.8712563278444798</v>
      </c>
      <c r="BOA26">
        <v>-2.4504115145912002</v>
      </c>
      <c r="BOB26">
        <v>0.24765716841455701</v>
      </c>
      <c r="BOC26">
        <v>1.5920068945930399</v>
      </c>
      <c r="BOD26">
        <v>0.70173401980792804</v>
      </c>
      <c r="BOE26">
        <v>-0.98548879042430204</v>
      </c>
      <c r="BOF26">
        <v>-2.6092782351156498</v>
      </c>
      <c r="BOG26">
        <v>4.7248701934028103</v>
      </c>
      <c r="BOH26">
        <v>3.2499551974230201</v>
      </c>
      <c r="BOI26">
        <v>-4.0883591785202</v>
      </c>
      <c r="BOJ26">
        <v>2.75762962930304</v>
      </c>
      <c r="BOK26">
        <v>-8.6079649363662802E-2</v>
      </c>
      <c r="BOL26">
        <v>-0.275041663786247</v>
      </c>
      <c r="BOM26">
        <v>-3.6563852342261298</v>
      </c>
      <c r="BON26">
        <v>-6.2101729584168597</v>
      </c>
      <c r="BOO26">
        <v>-0.85622673558274098</v>
      </c>
      <c r="BOP26">
        <v>-0.39223192973209903</v>
      </c>
      <c r="BOQ26">
        <v>0.21262916892054001</v>
      </c>
      <c r="BOR26">
        <v>-2.0115843424466702</v>
      </c>
      <c r="BOS26">
        <v>1.22932234252825</v>
      </c>
      <c r="BOT26">
        <v>-0.42811925392873901</v>
      </c>
      <c r="BOU26">
        <v>-1.8749698934836301</v>
      </c>
      <c r="BOV26">
        <v>-0.46475319662532799</v>
      </c>
      <c r="BOW26">
        <v>2.7821760374294802</v>
      </c>
      <c r="BOX26">
        <v>-0.19029813930242001</v>
      </c>
      <c r="BOY26">
        <v>-0.60627502389911803</v>
      </c>
      <c r="BOZ26">
        <v>-6.2604476062989001</v>
      </c>
      <c r="BPA26">
        <v>-1.1017277035223301</v>
      </c>
      <c r="BPB26">
        <v>-2.5316474405318599</v>
      </c>
      <c r="BPC26">
        <v>-6.3789563966505897E-2</v>
      </c>
      <c r="BPD26">
        <v>1.78138886882264</v>
      </c>
      <c r="BPE26">
        <v>1.22803238429948</v>
      </c>
      <c r="BPF26">
        <v>2.2958276190155802</v>
      </c>
      <c r="BPG26">
        <v>-0.69013080253719705</v>
      </c>
      <c r="BPH26">
        <v>1.5279866939144899</v>
      </c>
      <c r="BPI26">
        <v>-0.33305279345262301</v>
      </c>
      <c r="BPJ26">
        <v>-3.2703441237541599</v>
      </c>
      <c r="BPK26">
        <v>2.4132491975046899</v>
      </c>
      <c r="BPL26">
        <v>2.3762732741157899</v>
      </c>
      <c r="BPM26">
        <v>-3.02561865097696</v>
      </c>
      <c r="BPN26">
        <v>-0.42716679679932401</v>
      </c>
      <c r="BPO26">
        <v>-2.9694383350176299</v>
      </c>
      <c r="BPP26">
        <v>0.37681673109880998</v>
      </c>
      <c r="BPQ26">
        <v>-2.4160951778088799</v>
      </c>
      <c r="BPR26">
        <v>0.33017114518846002</v>
      </c>
      <c r="BPS26">
        <v>-2.6205677935458702</v>
      </c>
      <c r="BPT26">
        <v>-3.2713200663331801</v>
      </c>
      <c r="BPU26">
        <v>-3.2585445990182298</v>
      </c>
      <c r="BPV26">
        <v>3.1756337564596899</v>
      </c>
      <c r="BPW26">
        <v>-0.88333360224917701</v>
      </c>
      <c r="BPX26">
        <v>-3.3206005196319999</v>
      </c>
      <c r="BPY26">
        <v>2.5651479920624101</v>
      </c>
      <c r="BPZ26">
        <v>0.93299503747350099</v>
      </c>
      <c r="BQA26">
        <v>-0.61033833376191404</v>
      </c>
      <c r="BQB26">
        <v>5.7355137486876604</v>
      </c>
      <c r="BQC26">
        <v>1.6476863691627699</v>
      </c>
      <c r="BQD26">
        <v>-0.28677378090955502</v>
      </c>
      <c r="BQE26">
        <v>0.54637423676735597</v>
      </c>
      <c r="BQF26">
        <v>-2.2864786636174701</v>
      </c>
      <c r="BQG26">
        <v>2.7918962862805601</v>
      </c>
      <c r="BQH26">
        <v>2.24469582912998E-2</v>
      </c>
      <c r="BQI26">
        <v>1.2544543973615201</v>
      </c>
      <c r="BQJ26">
        <v>-1.72989595327052</v>
      </c>
      <c r="BQK26">
        <v>0.81512448805514304</v>
      </c>
      <c r="BQL26">
        <v>-2.3148251265991102</v>
      </c>
      <c r="BQM26">
        <v>5.7209926447154302</v>
      </c>
      <c r="BQN26">
        <v>2.5273168088937301</v>
      </c>
      <c r="BQO26">
        <v>1.7862419933361899</v>
      </c>
      <c r="BQP26">
        <v>1.9758167534487301</v>
      </c>
      <c r="BQQ26">
        <v>2.68121506506473</v>
      </c>
      <c r="BQR26">
        <v>-0.10739223733176</v>
      </c>
      <c r="BQS26">
        <v>6.6615129636049302</v>
      </c>
      <c r="BQT26">
        <v>1.2203954358670399</v>
      </c>
      <c r="BQU26">
        <v>0.82108593839914301</v>
      </c>
      <c r="BQV26">
        <v>-6.1147255382336603</v>
      </c>
      <c r="BQW26">
        <v>4.3232503170256997</v>
      </c>
      <c r="BQX26">
        <v>-6.2943806937684696</v>
      </c>
      <c r="BQY26">
        <v>-2.43297708873249</v>
      </c>
      <c r="BQZ26">
        <v>0.27432139140531703</v>
      </c>
      <c r="BRA26">
        <v>4.57275218106557</v>
      </c>
      <c r="BRB26">
        <v>-0.25593679661596802</v>
      </c>
      <c r="BRC26">
        <v>-0.98788940628481803</v>
      </c>
      <c r="BRD26">
        <v>1.01541490659333</v>
      </c>
      <c r="BRE26">
        <v>5.9691214024487099E-2</v>
      </c>
      <c r="BRF26">
        <v>-0.44774833294298499</v>
      </c>
      <c r="BRG26">
        <v>0.634540023658274</v>
      </c>
      <c r="BRH26">
        <v>-3.1226675216794401E-2</v>
      </c>
      <c r="BRI26">
        <v>-0.304279160895085</v>
      </c>
      <c r="BRJ26">
        <v>2.8413093515931598</v>
      </c>
      <c r="BRK26">
        <v>1.47802559484949</v>
      </c>
      <c r="BRL26">
        <v>1.5567773260975599</v>
      </c>
      <c r="BRM26">
        <v>0.262079604802468</v>
      </c>
      <c r="BRN26">
        <v>1.3981119849378001</v>
      </c>
      <c r="BRO26">
        <v>0.29092483393581903</v>
      </c>
      <c r="BRP26">
        <v>2.0962761843466602</v>
      </c>
      <c r="BRQ26">
        <v>0.57965536412094398</v>
      </c>
      <c r="BRR26">
        <v>2.9711131762167802</v>
      </c>
      <c r="BRS26">
        <v>1.1198643372660999</v>
      </c>
      <c r="BRT26">
        <v>0.87062490323804698</v>
      </c>
      <c r="BRU26">
        <v>3.50365471641335</v>
      </c>
      <c r="BRV26">
        <v>1.77377087055213</v>
      </c>
      <c r="BRW26">
        <v>-0.62485038580018304</v>
      </c>
      <c r="BRX26">
        <v>0.34233731949415303</v>
      </c>
      <c r="BRY26">
        <v>2.0851266869918499</v>
      </c>
      <c r="BRZ26">
        <v>2.13285873204146</v>
      </c>
      <c r="BSA26">
        <v>-3.66733605912412</v>
      </c>
      <c r="BSB26">
        <v>-4.9705054830056499</v>
      </c>
      <c r="BSC26">
        <v>0.31263608781824798</v>
      </c>
      <c r="BSD26">
        <v>2.0962290337238101</v>
      </c>
      <c r="BSE26">
        <v>-0.16588032908873601</v>
      </c>
      <c r="BSF26">
        <v>0.53396623711060698</v>
      </c>
      <c r="BSG26">
        <v>-1.3455987530593401</v>
      </c>
      <c r="BSH26">
        <v>3.8447162476393801</v>
      </c>
      <c r="BSI26">
        <v>-3.07615264517093</v>
      </c>
      <c r="BSJ26">
        <v>1.4567561090352901</v>
      </c>
      <c r="BSK26">
        <v>-2.2075426705781802</v>
      </c>
      <c r="BSL26">
        <v>2.29691190303866</v>
      </c>
      <c r="BSM26">
        <v>1.2184274631304901</v>
      </c>
      <c r="BSN26">
        <v>-0.133340918530129</v>
      </c>
      <c r="BSO26">
        <v>1.3834122830014699</v>
      </c>
      <c r="BSP26">
        <v>-1.14295859546512</v>
      </c>
      <c r="BSQ26">
        <v>1.11329768643996</v>
      </c>
      <c r="BSR26">
        <v>0.74158214801294497</v>
      </c>
      <c r="BSS26">
        <v>-0.95395726840871797</v>
      </c>
      <c r="BST26">
        <v>-0.35946216838464001</v>
      </c>
      <c r="BSU26">
        <v>-1.2640807092405</v>
      </c>
      <c r="BSV26">
        <v>-9.5518705605471002E-2</v>
      </c>
      <c r="BSW26">
        <v>6.3753785260573004</v>
      </c>
      <c r="BSX26">
        <v>0.96705542704477698</v>
      </c>
      <c r="BSY26">
        <v>-0.85991303703189503</v>
      </c>
      <c r="BSZ26">
        <v>-0.109610799210669</v>
      </c>
      <c r="BTA26">
        <v>-1.2752599206834501</v>
      </c>
      <c r="BTB26">
        <v>0.125475654351419</v>
      </c>
      <c r="BTC26">
        <v>-1.2244304226749201</v>
      </c>
      <c r="BTD26">
        <v>-1.21842183296675</v>
      </c>
      <c r="BTE26">
        <v>-0.62674198082050203</v>
      </c>
      <c r="BTF26">
        <v>2.71396460697237</v>
      </c>
      <c r="BTG26">
        <v>-2.1145864121992299</v>
      </c>
      <c r="BTH26">
        <v>1.97002754928989</v>
      </c>
      <c r="BTI26">
        <v>-1.8883399720908001</v>
      </c>
      <c r="BTJ26">
        <v>0.367679977706727</v>
      </c>
      <c r="BTK26">
        <v>1.20185245084985</v>
      </c>
      <c r="BTL26">
        <v>2.05207985268077</v>
      </c>
      <c r="BTM26">
        <v>0.119289145660514</v>
      </c>
      <c r="BTN26">
        <v>-1.8833434767600601</v>
      </c>
      <c r="BTO26">
        <v>1.37723097512616</v>
      </c>
      <c r="BTP26">
        <v>4.4440599649638903</v>
      </c>
      <c r="BTQ26">
        <v>0.313366701801574</v>
      </c>
      <c r="BTR26">
        <v>-1.6304873424947</v>
      </c>
      <c r="BTS26">
        <v>-0.34475931257613701</v>
      </c>
      <c r="BTT26">
        <v>3.5057782218137601</v>
      </c>
      <c r="BTU26">
        <v>9.6116139305793602E-2</v>
      </c>
      <c r="BTV26">
        <v>0.36394881002975299</v>
      </c>
      <c r="BTW26">
        <v>-2.9862997322759499</v>
      </c>
      <c r="BTX26">
        <v>-2.1584527260568902</v>
      </c>
      <c r="BTY26">
        <v>-2.4485875618515598</v>
      </c>
      <c r="BTZ26">
        <v>-1.0596839409531</v>
      </c>
      <c r="BUA26">
        <v>2.8419470633347799</v>
      </c>
      <c r="BUB26">
        <v>1.6319425158769001</v>
      </c>
      <c r="BUC26">
        <v>-0.73006960705214496</v>
      </c>
      <c r="BUD26">
        <v>2.6589784509118601</v>
      </c>
      <c r="BUE26">
        <v>1.90910111545987</v>
      </c>
      <c r="BUF26">
        <v>-1.9050366590836401</v>
      </c>
      <c r="BUG26">
        <v>0.20010923463816199</v>
      </c>
      <c r="BUH26">
        <v>-0.89228891093246798</v>
      </c>
      <c r="BUI26">
        <v>0.51434631415909104</v>
      </c>
      <c r="BUJ26">
        <v>4.7935854764544201</v>
      </c>
      <c r="BUK26">
        <v>7.09745024482724E-3</v>
      </c>
      <c r="BUL26">
        <v>-3.3232051177592199</v>
      </c>
      <c r="BUM26">
        <v>-7.6116233700295801</v>
      </c>
      <c r="BUN26">
        <v>1.7382214640671001</v>
      </c>
      <c r="BUO26">
        <v>2.2982593992892202</v>
      </c>
      <c r="BUP26">
        <v>-3.13485213148051</v>
      </c>
      <c r="BUQ26">
        <v>-0.73231105665984797</v>
      </c>
      <c r="BUR26">
        <v>3.27360632047461</v>
      </c>
      <c r="BUS26">
        <v>1.4180554251461499</v>
      </c>
      <c r="BUT26">
        <v>-3.46596684638491</v>
      </c>
      <c r="BUU26">
        <v>-0.60789292243737603</v>
      </c>
      <c r="BUV26">
        <v>2.9829100990789899</v>
      </c>
      <c r="BUW26">
        <v>-4.2246380072137297</v>
      </c>
      <c r="BUX26">
        <v>0.90486961351860695</v>
      </c>
      <c r="BUY26">
        <v>2.95830121428166</v>
      </c>
      <c r="BUZ26">
        <v>0.21551676403282199</v>
      </c>
      <c r="BVA26">
        <v>5.5801579745952798</v>
      </c>
      <c r="BVB26">
        <v>-1.9200602381362899</v>
      </c>
      <c r="BVC26">
        <v>0.283782228641555</v>
      </c>
      <c r="BVD26">
        <v>-0.66567915657353605</v>
      </c>
      <c r="BVE26">
        <v>-1.14978873706886</v>
      </c>
      <c r="BVF26">
        <v>3.0658562803230902</v>
      </c>
      <c r="BVG26">
        <v>-0.34441201951668698</v>
      </c>
      <c r="BVH26">
        <v>-0.108438411541067</v>
      </c>
      <c r="BVI26">
        <v>3.91341290958764</v>
      </c>
      <c r="BVJ26">
        <v>-6.9930278825552097E-2</v>
      </c>
      <c r="BVK26">
        <v>3.0639826047023702</v>
      </c>
      <c r="BVL26">
        <v>1.1212465439552299</v>
      </c>
      <c r="BVM26">
        <v>-3.41972785912836</v>
      </c>
      <c r="BVN26">
        <v>-7.5074445941837598E-2</v>
      </c>
      <c r="BVO26">
        <v>-2.0273385331828</v>
      </c>
      <c r="BVP26">
        <v>1.5522180780420201</v>
      </c>
      <c r="BVQ26">
        <v>5.4803036590005698</v>
      </c>
      <c r="BVR26">
        <v>-1.1253545617668399</v>
      </c>
      <c r="BVS26">
        <v>-1.2979599103327499</v>
      </c>
      <c r="BVT26">
        <v>0.37249681285244801</v>
      </c>
      <c r="BVU26">
        <v>0.90828287515025996</v>
      </c>
      <c r="BVV26">
        <v>-2.1517400919668299</v>
      </c>
      <c r="BVW26">
        <v>0.64139756695425398</v>
      </c>
      <c r="BVX26">
        <v>-2.1250947129109998</v>
      </c>
      <c r="BVY26">
        <v>-1.5484209959766699</v>
      </c>
      <c r="BVZ26">
        <v>2.5008820799254901</v>
      </c>
      <c r="BWA26">
        <v>-2.26325374060549</v>
      </c>
      <c r="BWB26">
        <v>5.35283609058094</v>
      </c>
      <c r="BWC26">
        <v>0.97627096495024501</v>
      </c>
      <c r="BWD26">
        <v>2.6106371969988</v>
      </c>
      <c r="BWE26">
        <v>1.51521145791979</v>
      </c>
      <c r="BWF26">
        <v>1.0229491004523099</v>
      </c>
      <c r="BWG26">
        <v>1.7467692383867</v>
      </c>
      <c r="BWH26">
        <v>0.32798783912908702</v>
      </c>
      <c r="BWI26">
        <v>0.16336194060360301</v>
      </c>
      <c r="BWJ26">
        <v>-3.0007666152586299</v>
      </c>
      <c r="BWK26">
        <v>4.0287018648067896</v>
      </c>
      <c r="BWL26">
        <v>-4.2881758228143703</v>
      </c>
      <c r="BWM26">
        <v>1.18207809731197</v>
      </c>
      <c r="BWN26">
        <v>0.36381993647729399</v>
      </c>
      <c r="BWO26">
        <v>1.28197576399201</v>
      </c>
      <c r="BWP26">
        <v>-2.2099191250485202</v>
      </c>
      <c r="BWQ26">
        <v>1.0411936712830101</v>
      </c>
      <c r="BWR26">
        <v>-0.61640879712955399</v>
      </c>
      <c r="BWS26">
        <v>-2.5355659970794102</v>
      </c>
      <c r="BWT26">
        <v>3.9988052604626501</v>
      </c>
      <c r="BWU26">
        <v>-2.3995563234919</v>
      </c>
      <c r="BWV26">
        <v>0.76288114603481505</v>
      </c>
      <c r="BWW26">
        <v>-3.7796924439218502</v>
      </c>
      <c r="BWX26">
        <v>1.77748814496135</v>
      </c>
      <c r="BWY26">
        <v>0.249270131224191</v>
      </c>
      <c r="BWZ26">
        <v>-1.9766118485105599</v>
      </c>
      <c r="BXA26">
        <v>-4.3298527074460598</v>
      </c>
      <c r="BXB26">
        <v>-0.53654052357298299</v>
      </c>
      <c r="BXC26">
        <v>-1.57377089513057</v>
      </c>
      <c r="BXD26">
        <v>2.6766018453107998</v>
      </c>
      <c r="BXE26">
        <v>-1.7179132579034699</v>
      </c>
      <c r="BXF26">
        <v>-4.6709460338968798</v>
      </c>
      <c r="BXG26">
        <v>1.52721044416231</v>
      </c>
      <c r="BXH26">
        <v>0.166649118097143</v>
      </c>
      <c r="BXI26">
        <v>-3.0500138157668499</v>
      </c>
      <c r="BXJ26">
        <v>-1.8283565939228501</v>
      </c>
      <c r="BXK26">
        <v>0.74928677022637502</v>
      </c>
      <c r="BXL26">
        <v>0.151410307834178</v>
      </c>
      <c r="BXM26">
        <v>-4.8826746162749997</v>
      </c>
      <c r="BXN26">
        <v>-0.70513074240353502</v>
      </c>
      <c r="BXO26">
        <v>-4.6004243214477603</v>
      </c>
      <c r="BXP26">
        <v>-2.9232251099259901</v>
      </c>
      <c r="BXQ26">
        <v>0.72902993804004401</v>
      </c>
      <c r="BXR26">
        <v>-1.5993498508217101</v>
      </c>
      <c r="BXS26">
        <v>2.6362137815060298</v>
      </c>
      <c r="BXT26">
        <v>4.3275423530831096</v>
      </c>
      <c r="BXU26">
        <v>2.1354524806503301</v>
      </c>
      <c r="BXV26">
        <v>4.4689136221413799</v>
      </c>
      <c r="BXW26">
        <v>-0.70777215440792296</v>
      </c>
      <c r="BXX26">
        <v>0.389319173534589</v>
      </c>
      <c r="BXY26">
        <v>-3.5740665521147901</v>
      </c>
      <c r="BXZ26">
        <v>1.1254191125592301</v>
      </c>
      <c r="BYA26">
        <v>3.3112515052076099</v>
      </c>
      <c r="BYB26">
        <v>0.97853467790860105</v>
      </c>
      <c r="BYC26">
        <v>-8.5947690715634906</v>
      </c>
      <c r="BYD26">
        <v>2.5898805415252601</v>
      </c>
      <c r="BYE26">
        <v>-0.266677583604639</v>
      </c>
      <c r="BYF26">
        <v>0.68579547006816899</v>
      </c>
      <c r="BYG26">
        <v>-5.2620959261275404</v>
      </c>
      <c r="BYH26">
        <v>0.82903634474835297</v>
      </c>
      <c r="BYI26">
        <v>-4.7112160674183299</v>
      </c>
      <c r="BYJ26">
        <v>3.33785421380087</v>
      </c>
      <c r="BYK26">
        <v>-2.8286854890737998</v>
      </c>
      <c r="BYL26">
        <v>5.9888544636069296</v>
      </c>
      <c r="BYM26">
        <v>0.66625514623048099</v>
      </c>
      <c r="BYN26">
        <v>4.4380241428725302</v>
      </c>
      <c r="BYO26">
        <v>0.649809411202658</v>
      </c>
      <c r="BYP26">
        <v>-2.6379143258753999</v>
      </c>
      <c r="BYQ26">
        <v>1.8516937439257199</v>
      </c>
      <c r="BYR26">
        <v>0.856527356555425</v>
      </c>
      <c r="BYS26">
        <v>-1.4111381151871401</v>
      </c>
      <c r="BYT26">
        <v>0.187217677128176</v>
      </c>
      <c r="BYU26">
        <v>2.3913537771246398</v>
      </c>
      <c r="BYV26">
        <v>1.5520873280944001</v>
      </c>
      <c r="BYW26">
        <v>-0.47336112811116199</v>
      </c>
      <c r="BYX26">
        <v>-1.1858743594863901</v>
      </c>
      <c r="BYY26">
        <v>0.37881331285440101</v>
      </c>
      <c r="BYZ26">
        <v>-2.3520539345061602</v>
      </c>
      <c r="BZA26">
        <v>3.7510195381378901</v>
      </c>
      <c r="BZB26">
        <v>-1.38902914622358</v>
      </c>
      <c r="BZC26">
        <v>2.2014624390656001</v>
      </c>
      <c r="BZD26">
        <v>-1.51098025910017</v>
      </c>
      <c r="BZE26">
        <v>1.9465752837201999</v>
      </c>
      <c r="BZF26">
        <v>-0.45651941032584298</v>
      </c>
      <c r="BZG26">
        <v>0.87494713304106297</v>
      </c>
      <c r="BZH26">
        <v>1.09525261683845</v>
      </c>
      <c r="BZI26">
        <v>2.0523848131674498</v>
      </c>
      <c r="BZJ26">
        <v>0.15675105626569699</v>
      </c>
      <c r="BZK26">
        <v>4.4290516269496596</v>
      </c>
      <c r="BZL26">
        <v>2.40954211386163</v>
      </c>
      <c r="BZM26">
        <v>0.292496030949009</v>
      </c>
      <c r="BZN26">
        <v>1.98030911658607</v>
      </c>
      <c r="BZO26">
        <v>1.24561670751243</v>
      </c>
      <c r="BZP26">
        <v>-1.66588177131146</v>
      </c>
      <c r="BZQ26">
        <v>-2.0623216533134898</v>
      </c>
      <c r="BZR26">
        <v>-1.1808016865056601</v>
      </c>
      <c r="BZS26">
        <v>-4.48143903417568</v>
      </c>
      <c r="BZT26">
        <v>-0.92298637425738705</v>
      </c>
    </row>
    <row r="27" spans="1:2048" x14ac:dyDescent="0.3">
      <c r="A27">
        <v>3.7795607315917201</v>
      </c>
      <c r="B27">
        <v>2.2148134545091498</v>
      </c>
      <c r="C27">
        <v>-1.50721367067653</v>
      </c>
      <c r="D27">
        <v>0.32983981535152701</v>
      </c>
      <c r="E27">
        <v>0.156377087205154</v>
      </c>
      <c r="F27">
        <v>3.0460684514461698</v>
      </c>
      <c r="G27">
        <v>5.2301016303365397</v>
      </c>
      <c r="H27">
        <v>-4.0484836171462097</v>
      </c>
      <c r="I27">
        <v>-1.6683814444376901</v>
      </c>
      <c r="J27">
        <v>6.3316337072740106E-2</v>
      </c>
      <c r="K27">
        <v>3.0943681938352499</v>
      </c>
      <c r="L27">
        <v>-6.8145497146148898E-2</v>
      </c>
      <c r="M27">
        <v>-1.51480182568024</v>
      </c>
      <c r="N27">
        <v>2.9508562823017601</v>
      </c>
      <c r="O27">
        <v>-0.46563821938932298</v>
      </c>
      <c r="P27">
        <v>1.0330181333952499</v>
      </c>
      <c r="Q27">
        <v>-4.0802330444604804</v>
      </c>
      <c r="R27">
        <v>-0.495784643704344</v>
      </c>
      <c r="S27">
        <v>2.88699610551495</v>
      </c>
      <c r="T27">
        <v>0.532935372536397</v>
      </c>
      <c r="U27">
        <v>2.2057163369741399</v>
      </c>
      <c r="V27">
        <v>3.1416881012681898E-2</v>
      </c>
      <c r="W27">
        <v>0.57041764214169699</v>
      </c>
      <c r="X27">
        <v>4.54025353587667</v>
      </c>
      <c r="Y27">
        <v>-3.8624510909767702</v>
      </c>
      <c r="Z27">
        <v>-1.6790721880114099</v>
      </c>
      <c r="AA27">
        <v>-6.3056744228658201E-2</v>
      </c>
      <c r="AB27">
        <v>2.03962747260629</v>
      </c>
      <c r="AC27">
        <v>2.1139342863205099</v>
      </c>
      <c r="AD27">
        <v>1.02873179002573</v>
      </c>
      <c r="AE27">
        <v>0.23442626256531399</v>
      </c>
      <c r="AF27">
        <v>1.1871658724198999</v>
      </c>
      <c r="AG27">
        <v>-2.7857696954437801</v>
      </c>
      <c r="AH27">
        <v>1.2869229381367</v>
      </c>
      <c r="AI27">
        <v>3.0022990049622398</v>
      </c>
      <c r="AJ27">
        <v>-1.14637094650034</v>
      </c>
      <c r="AK27">
        <v>2.2545718534862602</v>
      </c>
      <c r="AL27">
        <v>-1.06708227107453</v>
      </c>
      <c r="AM27">
        <v>-6.3439396733781295E-2</v>
      </c>
      <c r="AN27">
        <v>0.31287789646839198</v>
      </c>
      <c r="AO27">
        <v>0.16547842673508001</v>
      </c>
      <c r="AP27">
        <v>2.5549951863258702</v>
      </c>
      <c r="AQ27">
        <v>3.6811181237267898</v>
      </c>
      <c r="AR27">
        <v>-2.89621651743572</v>
      </c>
      <c r="AS27">
        <v>-0.86985537307000704</v>
      </c>
      <c r="AT27">
        <v>1.8119991066985599</v>
      </c>
      <c r="AU27">
        <v>1.0005779132756001</v>
      </c>
      <c r="AV27">
        <v>0.52090253458161695</v>
      </c>
      <c r="AW27">
        <v>1.44207116785141</v>
      </c>
      <c r="AX27">
        <v>-1.9067353940199001</v>
      </c>
      <c r="AY27">
        <v>2.4254756265819202</v>
      </c>
      <c r="AZ27">
        <v>-3.6214364023239898</v>
      </c>
      <c r="BA27">
        <v>0.24410875614928301</v>
      </c>
      <c r="BB27">
        <v>3.64858246107024</v>
      </c>
      <c r="BC27">
        <v>0.47552195487111998</v>
      </c>
      <c r="BD27">
        <v>0.29583349473929499</v>
      </c>
      <c r="BE27">
        <v>-2.35384217053568</v>
      </c>
      <c r="BF27">
        <v>3.6535336192205601</v>
      </c>
      <c r="BG27">
        <v>0.255445629314137</v>
      </c>
      <c r="BH27">
        <v>1.2919442245057</v>
      </c>
      <c r="BI27">
        <v>-2.8388310769052998</v>
      </c>
      <c r="BJ27">
        <v>0.25140415787429599</v>
      </c>
      <c r="BK27">
        <v>2.80515984990988</v>
      </c>
      <c r="BL27">
        <v>-3.44131091472474</v>
      </c>
      <c r="BM27">
        <v>-3.66871754685056</v>
      </c>
      <c r="BN27">
        <v>-3.8403443211605701E-2</v>
      </c>
      <c r="BO27">
        <v>-4.0022997654724497</v>
      </c>
      <c r="BP27">
        <v>-2.7741901290464002</v>
      </c>
      <c r="BQ27">
        <v>0.72885688306915497</v>
      </c>
      <c r="BR27">
        <v>7.56699092470277</v>
      </c>
      <c r="BS27">
        <v>0.88643762989962405</v>
      </c>
      <c r="BT27">
        <v>-3.0067794411504898</v>
      </c>
      <c r="BU27">
        <v>-4.0484874786431497</v>
      </c>
      <c r="BV27">
        <v>-2.5198310538329398</v>
      </c>
      <c r="BW27">
        <v>-2.4807610033345902</v>
      </c>
      <c r="BX27">
        <v>-4.36100328726459E-2</v>
      </c>
      <c r="BY27">
        <v>2.8493154535710898</v>
      </c>
      <c r="BZ27">
        <v>0.21936889614364</v>
      </c>
      <c r="CA27">
        <v>-3.70191167210979</v>
      </c>
      <c r="CB27">
        <v>-0.74129151044536001</v>
      </c>
      <c r="CC27">
        <v>3.3198442744399701</v>
      </c>
      <c r="CD27">
        <v>3.7282097931813598</v>
      </c>
      <c r="CE27">
        <v>3.4450637453694699</v>
      </c>
      <c r="CF27">
        <v>-5.0302009017993399</v>
      </c>
      <c r="CG27">
        <v>-6.3880165948352099</v>
      </c>
      <c r="CH27">
        <v>-0.78035476319703201</v>
      </c>
      <c r="CI27">
        <v>-1.45994847756246</v>
      </c>
      <c r="CJ27">
        <v>2.6417440561549999</v>
      </c>
      <c r="CK27">
        <v>-1.0247146410390899</v>
      </c>
      <c r="CL27">
        <v>-0.60506572021804905</v>
      </c>
      <c r="CM27">
        <v>0.95469944155957098</v>
      </c>
      <c r="CN27">
        <v>1.64197481642653</v>
      </c>
      <c r="CO27">
        <v>-1.2916381416473199</v>
      </c>
      <c r="CP27">
        <v>-0.70929251346008604</v>
      </c>
      <c r="CQ27">
        <v>-2.5845424668283599</v>
      </c>
      <c r="CR27">
        <v>2.2113429730119001</v>
      </c>
      <c r="CS27">
        <v>-0.36625147442053402</v>
      </c>
      <c r="CT27">
        <v>2.4441388701156401</v>
      </c>
      <c r="CU27">
        <v>-0.54589172308145895</v>
      </c>
      <c r="CV27">
        <v>0.71935118107910001</v>
      </c>
      <c r="CW27">
        <v>1.6929525168055499</v>
      </c>
      <c r="CX27">
        <v>-0.71232930773547798</v>
      </c>
      <c r="CY27">
        <v>4.31874510578497</v>
      </c>
      <c r="CZ27">
        <v>-4.37226219167498</v>
      </c>
      <c r="DA27">
        <v>0.89811143567488205</v>
      </c>
      <c r="DB27">
        <v>0.65021973295784896</v>
      </c>
      <c r="DC27">
        <v>1.99591758441686</v>
      </c>
      <c r="DD27">
        <v>-0.23767684872373199</v>
      </c>
      <c r="DE27">
        <v>-2.2228346663719298</v>
      </c>
      <c r="DF27">
        <v>-1.15852553235434</v>
      </c>
      <c r="DG27">
        <v>1.12404064159352</v>
      </c>
      <c r="DH27">
        <v>0.20581265357617701</v>
      </c>
      <c r="DI27">
        <v>2.1416935363688001</v>
      </c>
      <c r="DJ27">
        <v>-1.2947201580944201</v>
      </c>
      <c r="DK27">
        <v>-0.75037444271419995</v>
      </c>
      <c r="DL27">
        <v>4.63288112066755</v>
      </c>
      <c r="DM27">
        <v>-3.37779071393149</v>
      </c>
      <c r="DN27">
        <v>0.89849960245051996</v>
      </c>
      <c r="DO27">
        <v>1.06145405430739</v>
      </c>
      <c r="DP27">
        <v>-2.2052915376680802</v>
      </c>
      <c r="DQ27">
        <v>-2.7555549449880701</v>
      </c>
      <c r="DR27">
        <v>-0.92324081323530005</v>
      </c>
      <c r="DS27">
        <v>2.6370168720586702</v>
      </c>
      <c r="DT27">
        <v>-2.1080796147936001</v>
      </c>
      <c r="DU27">
        <v>-1.5590765135598601</v>
      </c>
      <c r="DV27">
        <v>-3.6371899739882099</v>
      </c>
      <c r="DW27">
        <v>4.2396680982137704</v>
      </c>
      <c r="DX27">
        <v>-5.1416337050553897</v>
      </c>
      <c r="DY27">
        <v>1.2928044796593801</v>
      </c>
      <c r="DZ27">
        <v>-1.8030259163017699</v>
      </c>
      <c r="EA27">
        <v>-0.73122232543465904</v>
      </c>
      <c r="EB27">
        <v>1.1616762564949601</v>
      </c>
      <c r="EC27">
        <v>-0.97837222007128</v>
      </c>
      <c r="ED27">
        <v>1.84783926049696</v>
      </c>
      <c r="EE27">
        <v>1.2548835293334399</v>
      </c>
      <c r="EF27">
        <v>-0.11606377660647101</v>
      </c>
      <c r="EG27">
        <v>3.67326833096172</v>
      </c>
      <c r="EH27">
        <v>0.15238792896509401</v>
      </c>
      <c r="EI27">
        <v>-1.46063618643846</v>
      </c>
      <c r="EJ27">
        <v>0.11827898080633199</v>
      </c>
      <c r="EK27">
        <v>-0.32780437647945398</v>
      </c>
      <c r="EL27">
        <v>-0.20878087929059899</v>
      </c>
      <c r="EM27">
        <v>-2.26994330865148</v>
      </c>
      <c r="EN27">
        <v>1.5071799266416801</v>
      </c>
      <c r="EO27">
        <v>2.1028895676181798</v>
      </c>
      <c r="EP27">
        <v>-1.1574230369424501</v>
      </c>
      <c r="EQ27">
        <v>-1.3026150926394899</v>
      </c>
      <c r="ER27">
        <v>-2.2114044244882201</v>
      </c>
      <c r="ES27">
        <v>1.3627265828319199</v>
      </c>
      <c r="ET27">
        <v>-1.8721612166163999</v>
      </c>
      <c r="EU27">
        <v>-3.1565767465703498</v>
      </c>
      <c r="EV27">
        <v>-1.6093809350186301</v>
      </c>
      <c r="EW27">
        <v>-0.77662641381114295</v>
      </c>
      <c r="EX27">
        <v>-3.5669801343533898</v>
      </c>
      <c r="EY27">
        <v>-0.82124903854561404</v>
      </c>
      <c r="EZ27">
        <v>-1.33183689547268</v>
      </c>
      <c r="FA27">
        <v>-2.1347369907339599</v>
      </c>
      <c r="FB27">
        <v>1.3089016388077701</v>
      </c>
      <c r="FC27">
        <v>-3.0163592428099602</v>
      </c>
      <c r="FD27">
        <v>0.70410383831621504</v>
      </c>
      <c r="FE27">
        <v>-0.329673517811159</v>
      </c>
      <c r="FF27">
        <v>-2.2564532357296598</v>
      </c>
      <c r="FG27">
        <v>0.143290060661486</v>
      </c>
      <c r="FH27">
        <v>-1.6604297975623901</v>
      </c>
      <c r="FI27">
        <v>-1.6594246625178899</v>
      </c>
      <c r="FJ27">
        <v>-1.7231075048076401</v>
      </c>
      <c r="FK27">
        <v>1.8894073032660701</v>
      </c>
      <c r="FL27">
        <v>-1.0535925454914301</v>
      </c>
      <c r="FM27">
        <v>0.88391179048244795</v>
      </c>
      <c r="FN27">
        <v>3.4695224144686301</v>
      </c>
      <c r="FO27">
        <v>-4.1184660795185497</v>
      </c>
      <c r="FP27">
        <v>0.134720744633199</v>
      </c>
      <c r="FQ27">
        <v>-3.0099731468207498</v>
      </c>
      <c r="FR27">
        <v>0.361249555690902</v>
      </c>
      <c r="FS27">
        <v>-1.17813453575301</v>
      </c>
      <c r="FT27">
        <v>-2.6764061102124499</v>
      </c>
      <c r="FU27">
        <v>0.79891314077221298</v>
      </c>
      <c r="FV27">
        <v>4.3323261720264004</v>
      </c>
      <c r="FW27">
        <v>-4.0793958412203599</v>
      </c>
      <c r="FX27">
        <v>-2.2350423522005499E-2</v>
      </c>
      <c r="FY27">
        <v>-0.71495480780198695</v>
      </c>
      <c r="FZ27">
        <v>-1.3839413178337601</v>
      </c>
      <c r="GA27">
        <v>-2.38182887203287</v>
      </c>
      <c r="GB27">
        <v>-4.6612538217361097</v>
      </c>
      <c r="GC27">
        <v>-4.5533512290968998</v>
      </c>
      <c r="GD27">
        <v>2.05183440731038</v>
      </c>
      <c r="GE27">
        <v>-1.2297211150456</v>
      </c>
      <c r="GF27">
        <v>0.52027092650348195</v>
      </c>
      <c r="GG27">
        <v>2.2110353620130798</v>
      </c>
      <c r="GH27">
        <v>-0.84465915154762705</v>
      </c>
      <c r="GI27">
        <v>-3.1759123519529302</v>
      </c>
      <c r="GJ27">
        <v>-0.89529560960937504</v>
      </c>
      <c r="GK27">
        <v>2.0013970625925501</v>
      </c>
      <c r="GL27">
        <v>0.37502338967878801</v>
      </c>
      <c r="GM27">
        <v>-0.53214873775544502</v>
      </c>
      <c r="GN27">
        <v>-1.84658977119731</v>
      </c>
      <c r="GO27">
        <v>-2.30437095945519</v>
      </c>
      <c r="GP27">
        <v>1.6771156028374601</v>
      </c>
      <c r="GQ27">
        <v>1.58895971635001</v>
      </c>
      <c r="GR27">
        <v>0.87387866166547701</v>
      </c>
      <c r="GS27">
        <v>3.2698055381372102</v>
      </c>
      <c r="GT27">
        <v>1.2356976755001801</v>
      </c>
      <c r="GU27">
        <v>-5.3269704848600998</v>
      </c>
      <c r="GV27">
        <v>3.9853640087035802</v>
      </c>
      <c r="GW27">
        <v>-1.29934157586048</v>
      </c>
      <c r="GX27">
        <v>4.0994923794308402</v>
      </c>
      <c r="GY27">
        <v>7.7203423581825703</v>
      </c>
      <c r="GZ27">
        <v>6.3994280801119903</v>
      </c>
      <c r="HA27">
        <v>1.7240072814455401</v>
      </c>
      <c r="HB27">
        <v>3.0349832067515998</v>
      </c>
      <c r="HC27">
        <v>-1.2967146454763101</v>
      </c>
      <c r="HD27">
        <v>5.8062790907371999</v>
      </c>
      <c r="HE27">
        <v>3.2643569254910698</v>
      </c>
      <c r="HF27">
        <v>4.2699924641385696</v>
      </c>
      <c r="HG27">
        <v>3.2749576495661201</v>
      </c>
      <c r="HH27">
        <v>5.3504676450791404</v>
      </c>
      <c r="HI27">
        <v>0.80540331866062498</v>
      </c>
      <c r="HJ27">
        <v>1.7022431085215799</v>
      </c>
      <c r="HK27">
        <v>3.4305693656453</v>
      </c>
      <c r="HL27">
        <v>3.2598100860945101</v>
      </c>
      <c r="HM27">
        <v>7.2896870815369699</v>
      </c>
      <c r="HN27">
        <v>6.64659311682062</v>
      </c>
      <c r="HO27">
        <v>4.3043981237757896</v>
      </c>
      <c r="HP27">
        <v>4.2483719194719898</v>
      </c>
      <c r="HQ27">
        <v>3.9080597557800401</v>
      </c>
      <c r="HR27">
        <v>5.0652006869675903</v>
      </c>
      <c r="HS27">
        <v>4.6569607605279497</v>
      </c>
      <c r="HT27">
        <v>2.1916563238598399</v>
      </c>
      <c r="HU27">
        <v>8.7427669247222202</v>
      </c>
      <c r="HV27">
        <v>4.6974874448430501</v>
      </c>
      <c r="HW27">
        <v>4.9760167093887704</v>
      </c>
      <c r="HX27">
        <v>4.2925601303690497</v>
      </c>
      <c r="HY27">
        <v>7.8857303832980499</v>
      </c>
      <c r="HZ27">
        <v>-0.18939704017282799</v>
      </c>
      <c r="IA27">
        <v>2.8217091974417001</v>
      </c>
      <c r="IB27">
        <v>3.2030466219788298</v>
      </c>
      <c r="IC27">
        <v>7.7032710860292202</v>
      </c>
      <c r="ID27">
        <v>5.0166085847233903</v>
      </c>
      <c r="IE27">
        <v>5.3939977468502098</v>
      </c>
      <c r="IF27">
        <v>-1.4387808681771601</v>
      </c>
      <c r="IG27">
        <v>2.7731913694392198</v>
      </c>
      <c r="IH27">
        <v>3.1965771393510001</v>
      </c>
      <c r="II27">
        <v>5.2750353903518299</v>
      </c>
      <c r="IJ27">
        <v>4.6450490426312196</v>
      </c>
      <c r="IK27">
        <v>9.6352637244223105E-2</v>
      </c>
      <c r="IL27">
        <v>8.5918050657894405</v>
      </c>
      <c r="IM27">
        <v>5.1256177951101796</v>
      </c>
      <c r="IN27">
        <v>5.6656943525256898</v>
      </c>
      <c r="IO27">
        <v>-0.67357320353613004</v>
      </c>
      <c r="IP27">
        <v>3.7325274957184802</v>
      </c>
      <c r="IQ27">
        <v>3.4124053940096499</v>
      </c>
      <c r="IR27">
        <v>2.4223125020593801</v>
      </c>
      <c r="IS27">
        <v>7.2715240981054299</v>
      </c>
      <c r="IT27">
        <v>3.1506003863693199</v>
      </c>
      <c r="IU27">
        <v>5.0547350560518103</v>
      </c>
      <c r="IV27">
        <v>8.4781633654527795</v>
      </c>
      <c r="IW27">
        <v>1.5266876415627799</v>
      </c>
      <c r="IX27">
        <v>6.8117657733663801</v>
      </c>
      <c r="IY27">
        <v>5.0592162565488703</v>
      </c>
      <c r="IZ27">
        <v>7.1888523154464901</v>
      </c>
      <c r="JA27">
        <v>2.4076800077726999</v>
      </c>
      <c r="JB27">
        <v>1.5354337629096699</v>
      </c>
      <c r="JC27">
        <v>3.1682228156658199</v>
      </c>
      <c r="JD27">
        <v>3.2797145745011602</v>
      </c>
      <c r="JE27">
        <v>5.9218352277781499</v>
      </c>
      <c r="JF27">
        <v>3.4997883508819099</v>
      </c>
      <c r="JG27">
        <v>4.2869576330914603</v>
      </c>
      <c r="JH27">
        <v>-1.68817159477802</v>
      </c>
      <c r="JI27">
        <v>-1.6270153494262301</v>
      </c>
      <c r="JJ27">
        <v>3.7418477150797802</v>
      </c>
      <c r="JK27">
        <v>-1.16327310149054</v>
      </c>
      <c r="JL27">
        <v>0.99372254283945305</v>
      </c>
      <c r="JM27">
        <v>-3.3407562561406099</v>
      </c>
      <c r="JN27">
        <v>-3.9861452777860298</v>
      </c>
      <c r="JO27">
        <v>-1.9191173428855499</v>
      </c>
      <c r="JP27">
        <v>-2.29274840912103</v>
      </c>
      <c r="JQ27">
        <v>-2.4507025884398499</v>
      </c>
      <c r="JR27">
        <v>2.2576449863661301</v>
      </c>
      <c r="JS27">
        <v>-2.5708159059282698</v>
      </c>
      <c r="JT27">
        <v>-0.32501894707940698</v>
      </c>
      <c r="JU27">
        <v>-3.5492124258907798</v>
      </c>
      <c r="JV27">
        <v>-2.98441117963026E-2</v>
      </c>
      <c r="JW27">
        <v>-3.02389489964734</v>
      </c>
      <c r="JX27">
        <v>-2.0695755718795299</v>
      </c>
      <c r="JY27">
        <v>-0.14852870359671899</v>
      </c>
      <c r="JZ27">
        <v>3.9360947427670698</v>
      </c>
      <c r="KA27">
        <v>7.3793826981789403E-3</v>
      </c>
      <c r="KB27">
        <v>-3.2307665453330001</v>
      </c>
      <c r="KC27">
        <v>2.1504895968073199</v>
      </c>
      <c r="KD27">
        <v>-4.7813249841536098</v>
      </c>
      <c r="KE27">
        <v>0.145734885032138</v>
      </c>
      <c r="KF27">
        <v>1.43532842731525</v>
      </c>
      <c r="KG27">
        <v>-1.1217610656925301</v>
      </c>
      <c r="KH27">
        <v>1.0076452431012699</v>
      </c>
      <c r="KI27">
        <v>-4.0475630922264099</v>
      </c>
      <c r="KJ27">
        <v>-1.5961998207929999</v>
      </c>
      <c r="KK27">
        <v>-1.57487597790242</v>
      </c>
      <c r="KL27">
        <v>-1.7398919984474099</v>
      </c>
      <c r="KM27">
        <v>-1.0724842602962701</v>
      </c>
      <c r="KN27">
        <v>-1.35741564932305</v>
      </c>
      <c r="KO27">
        <v>-1.70870301008702</v>
      </c>
      <c r="KP27">
        <v>0.47126035778945402</v>
      </c>
      <c r="KQ27">
        <v>-3.3304719286492901</v>
      </c>
      <c r="KR27">
        <v>-2.0821345129696902</v>
      </c>
      <c r="KS27">
        <v>0.52405259235359603</v>
      </c>
      <c r="KT27">
        <v>-4.8829746136708201E-2</v>
      </c>
      <c r="KU27">
        <v>-4.2919674345578196</v>
      </c>
      <c r="KV27">
        <v>-1.63354387196803</v>
      </c>
      <c r="KW27">
        <v>2.26141785084581</v>
      </c>
      <c r="KX27">
        <v>6.3795738981427901</v>
      </c>
      <c r="KY27">
        <v>0.27350474773831901</v>
      </c>
      <c r="KZ27">
        <v>8.1809623876781199</v>
      </c>
      <c r="LA27">
        <v>6.4092833358030399</v>
      </c>
      <c r="LB27">
        <v>1.5064723531798601</v>
      </c>
      <c r="LC27">
        <v>3.6024963127379199</v>
      </c>
      <c r="LD27">
        <v>8.2008977938412393</v>
      </c>
      <c r="LE27">
        <v>1.54827549393042</v>
      </c>
      <c r="LF27">
        <v>2.3782050985465899</v>
      </c>
      <c r="LG27">
        <v>0.47806046162690902</v>
      </c>
      <c r="LH27">
        <v>6.1700653310027302</v>
      </c>
      <c r="LI27">
        <v>1.0882281762135999</v>
      </c>
      <c r="LJ27">
        <v>-0.25105289815114901</v>
      </c>
      <c r="LK27">
        <v>2.9053346743648301</v>
      </c>
      <c r="LL27">
        <v>0.98207127110456904</v>
      </c>
      <c r="LM27">
        <v>2.9660905240240698</v>
      </c>
      <c r="LN27">
        <v>0.5575178086907</v>
      </c>
      <c r="LO27">
        <v>2.7018481849124201</v>
      </c>
      <c r="LP27">
        <v>6.5643767677084801</v>
      </c>
      <c r="LQ27">
        <v>1.76864939152463</v>
      </c>
      <c r="LR27">
        <v>1.7032679226891501</v>
      </c>
      <c r="LS27">
        <v>0.235310180213333</v>
      </c>
      <c r="LT27">
        <v>-3.0072095417081601</v>
      </c>
      <c r="LU27">
        <v>1.6215613282103001</v>
      </c>
      <c r="LV27">
        <v>3.8953809049822001</v>
      </c>
      <c r="LW27">
        <v>7.9341170983645997</v>
      </c>
      <c r="LX27">
        <v>5.9315446402310696</v>
      </c>
      <c r="LY27">
        <v>3.0967994694708501</v>
      </c>
      <c r="LZ27">
        <v>2.88383452314415</v>
      </c>
      <c r="MA27">
        <v>3.3632735206811701</v>
      </c>
      <c r="MB27">
        <v>0.88009216146924696</v>
      </c>
      <c r="MC27">
        <v>1.3075864643692301</v>
      </c>
      <c r="MD27">
        <v>1.5035625806978701</v>
      </c>
      <c r="ME27">
        <v>1.47155128552772</v>
      </c>
      <c r="MF27">
        <v>0.900077656908288</v>
      </c>
      <c r="MG27">
        <v>3.60159124078774</v>
      </c>
      <c r="MH27">
        <v>6.8917749444477296</v>
      </c>
      <c r="MI27">
        <v>4.1672883780949297</v>
      </c>
      <c r="MJ27">
        <v>-0.122827865733713</v>
      </c>
      <c r="MK27">
        <v>4.4053300170821101</v>
      </c>
      <c r="ML27">
        <v>-1.6523494441315101</v>
      </c>
      <c r="MM27">
        <v>3.7845217420768602</v>
      </c>
      <c r="MN27">
        <v>-2.4186538570124299</v>
      </c>
      <c r="MO27">
        <v>4.1445105793285304</v>
      </c>
      <c r="MP27">
        <v>0.49404414035670102</v>
      </c>
      <c r="MQ27">
        <v>3.8703475597771502</v>
      </c>
      <c r="MR27">
        <v>4.6323071356187198</v>
      </c>
      <c r="MS27">
        <v>1.1539472620257401</v>
      </c>
      <c r="MT27">
        <v>-0.58271917821211305</v>
      </c>
      <c r="MU27">
        <v>3.6679245660923998</v>
      </c>
      <c r="MV27">
        <v>4.1687249950659302</v>
      </c>
      <c r="MW27">
        <v>-3.4959172547684001</v>
      </c>
      <c r="MX27">
        <v>2.6617258404146802</v>
      </c>
      <c r="MY27">
        <v>1.00117797906471</v>
      </c>
      <c r="MZ27">
        <v>-1.7718708247244199</v>
      </c>
      <c r="NA27">
        <v>-2.7152305779024202</v>
      </c>
      <c r="NB27">
        <v>4.0779548547694304</v>
      </c>
      <c r="NC27">
        <v>2.9993541349799</v>
      </c>
      <c r="ND27">
        <v>5.3294963517576104</v>
      </c>
      <c r="NE27">
        <v>3.83111192307764</v>
      </c>
      <c r="NF27">
        <v>-0.71685139083502503</v>
      </c>
      <c r="NG27">
        <v>4.4046454670983097</v>
      </c>
      <c r="NH27">
        <v>-0.40484896488703898</v>
      </c>
      <c r="NI27">
        <v>0.56919909646788402</v>
      </c>
      <c r="NJ27">
        <v>1.4609315029479499</v>
      </c>
      <c r="NK27">
        <v>1.87542358451751</v>
      </c>
      <c r="NL27">
        <v>1.41868728434529</v>
      </c>
      <c r="NM27">
        <v>-0.95576778819777997</v>
      </c>
      <c r="NN27">
        <v>4.4320844801908201</v>
      </c>
      <c r="NO27">
        <v>0.13662528000749899</v>
      </c>
      <c r="NP27">
        <v>4.87516225921821</v>
      </c>
      <c r="NQ27">
        <v>-1.8839679762164701</v>
      </c>
      <c r="NR27">
        <v>5.6275848719925703</v>
      </c>
      <c r="NS27">
        <v>0.74044690476634401</v>
      </c>
      <c r="NT27">
        <v>1.1963818260083601</v>
      </c>
      <c r="NU27">
        <v>1.8612288926848599</v>
      </c>
      <c r="NV27">
        <v>6.8452590912872902</v>
      </c>
      <c r="NW27">
        <v>-0.92308224146314499</v>
      </c>
      <c r="NX27">
        <v>0.67900060366188697</v>
      </c>
      <c r="NY27">
        <v>3.2749229158989901</v>
      </c>
      <c r="NZ27">
        <v>6.9055133598832903</v>
      </c>
      <c r="OA27">
        <v>3.35214978269638</v>
      </c>
      <c r="OB27">
        <v>1.34428134464408</v>
      </c>
      <c r="OC27">
        <v>0.58447436052287605</v>
      </c>
      <c r="OD27">
        <v>3.6908613296595698</v>
      </c>
      <c r="OE27">
        <v>2.5872547751908201</v>
      </c>
      <c r="OF27">
        <v>8.66804448460127E-2</v>
      </c>
      <c r="OG27">
        <v>0.91412187156163605</v>
      </c>
      <c r="OH27">
        <v>-1.41149603911754</v>
      </c>
      <c r="OI27">
        <v>4.3627220802200197</v>
      </c>
      <c r="OJ27">
        <v>-2.9815170941552198</v>
      </c>
      <c r="OK27">
        <v>2.01931141286616</v>
      </c>
      <c r="OL27">
        <v>0.26411347740019597</v>
      </c>
      <c r="OM27">
        <v>2.0324216092540901</v>
      </c>
      <c r="ON27">
        <v>4.9443519147698396</v>
      </c>
      <c r="OO27">
        <v>0.127875120202845</v>
      </c>
      <c r="OP27">
        <v>-5.37001391570886E-2</v>
      </c>
      <c r="OQ27">
        <v>-0.51403955861159301</v>
      </c>
      <c r="OR27">
        <v>0.98196687439462105</v>
      </c>
      <c r="OS27">
        <v>2.7315222964188002</v>
      </c>
      <c r="OT27">
        <v>3.7643538360208799</v>
      </c>
      <c r="OU27">
        <v>1.17012718013687</v>
      </c>
      <c r="OV27">
        <v>6.2481756664612398</v>
      </c>
      <c r="OW27">
        <v>7.34060264448813</v>
      </c>
      <c r="OX27">
        <v>-4.6792769669310896</v>
      </c>
      <c r="OY27">
        <v>3.0700553392578098</v>
      </c>
      <c r="OZ27">
        <v>0.31604648559307003</v>
      </c>
      <c r="PA27">
        <v>0.86627048836749099</v>
      </c>
      <c r="PB27">
        <v>0.64585479597705697</v>
      </c>
      <c r="PC27">
        <v>8.90795138404223E-2</v>
      </c>
      <c r="PD27">
        <v>2.7820768287832398</v>
      </c>
      <c r="PE27">
        <v>0.52741226601437896</v>
      </c>
      <c r="PF27">
        <v>5.3701275635449504</v>
      </c>
      <c r="PG27">
        <v>3.9010399754987901</v>
      </c>
      <c r="PH27">
        <v>0.11788281352376601</v>
      </c>
      <c r="PI27">
        <v>2.7001855495107301</v>
      </c>
      <c r="PJ27">
        <v>3.1166966525293298</v>
      </c>
      <c r="PK27">
        <v>4.8471433892176101</v>
      </c>
      <c r="PL27">
        <v>3.5057164779374501</v>
      </c>
      <c r="PM27">
        <v>4.5574827830575302</v>
      </c>
      <c r="PN27">
        <v>1.4975056730413401</v>
      </c>
      <c r="PO27">
        <v>5.7788830443365402</v>
      </c>
      <c r="PP27">
        <v>2.0228634652072701</v>
      </c>
      <c r="PQ27">
        <v>0.82949340958951601</v>
      </c>
      <c r="PR27">
        <v>-1.8487946079429001</v>
      </c>
      <c r="PS27">
        <v>0.82164679486632297</v>
      </c>
      <c r="PT27">
        <v>5.3541080979699096</v>
      </c>
      <c r="PU27">
        <v>4.0078295251902896</v>
      </c>
      <c r="PV27">
        <v>2.3746784538154802</v>
      </c>
      <c r="PW27">
        <v>-1.6310776058810901</v>
      </c>
      <c r="PX27">
        <v>0.55659821698873202</v>
      </c>
      <c r="PY27">
        <v>0.183497449025358</v>
      </c>
      <c r="PZ27">
        <v>1.773578773566</v>
      </c>
      <c r="QA27">
        <v>0.79758794609409001</v>
      </c>
      <c r="QB27">
        <v>3.3913024381743702</v>
      </c>
      <c r="QC27">
        <v>3.1038516201669499</v>
      </c>
      <c r="QD27">
        <v>-0.18166493316455201</v>
      </c>
      <c r="QE27">
        <v>-0.22252546258753</v>
      </c>
      <c r="QF27">
        <v>3.8598991078617502</v>
      </c>
      <c r="QG27">
        <v>3.13340751197165</v>
      </c>
      <c r="QH27">
        <v>4.7113127858180999</v>
      </c>
      <c r="QI27">
        <v>3.50706321124196</v>
      </c>
      <c r="QJ27">
        <v>3.8818506260087801E-2</v>
      </c>
      <c r="QK27">
        <v>4.8833728326137198</v>
      </c>
      <c r="QL27">
        <v>2.1572643702804499</v>
      </c>
      <c r="QM27">
        <v>1.45209833942636</v>
      </c>
      <c r="QN27">
        <v>3.7741041420811299</v>
      </c>
      <c r="QO27">
        <v>0.15412874023957401</v>
      </c>
      <c r="QP27">
        <v>-1.6015658982902701</v>
      </c>
      <c r="QQ27">
        <v>-1.8053616347791299</v>
      </c>
      <c r="QR27">
        <v>2.52273946041351</v>
      </c>
      <c r="QS27">
        <v>2.56563830696683</v>
      </c>
      <c r="QT27">
        <v>0.22361078861886399</v>
      </c>
      <c r="QU27">
        <v>-0.56459423736278602</v>
      </c>
      <c r="QV27">
        <v>-2.4860142038467301</v>
      </c>
      <c r="QW27">
        <v>-1.2418713142928099</v>
      </c>
      <c r="QX27">
        <v>-3.0006531582329798</v>
      </c>
      <c r="QY27">
        <v>1.03745940931176E-2</v>
      </c>
      <c r="QZ27">
        <v>4.9389599855314996</v>
      </c>
      <c r="RA27">
        <v>2.7600750348742098</v>
      </c>
      <c r="RB27">
        <v>2.0782140556331901</v>
      </c>
      <c r="RC27">
        <v>4.6247933810222701</v>
      </c>
      <c r="RD27">
        <v>-1.32491852939153</v>
      </c>
      <c r="RE27">
        <v>0.18694940855964801</v>
      </c>
      <c r="RF27">
        <v>-1.1338523191802501</v>
      </c>
      <c r="RG27">
        <v>0.33191818570910397</v>
      </c>
      <c r="RH27">
        <v>0.15421109863065699</v>
      </c>
      <c r="RI27">
        <v>-1.9530002981378101</v>
      </c>
      <c r="RJ27">
        <v>-2.0562375494335701</v>
      </c>
      <c r="RK27">
        <v>2.5053104712638699</v>
      </c>
      <c r="RL27">
        <v>-5.8102615184934301</v>
      </c>
      <c r="RM27">
        <v>-0.80673638154954297</v>
      </c>
      <c r="RN27">
        <v>1.24881905360733</v>
      </c>
      <c r="RO27">
        <v>-3.9527042977711102</v>
      </c>
      <c r="RP27">
        <v>-2.23228391689358</v>
      </c>
      <c r="RQ27">
        <v>-3.6298245621748699</v>
      </c>
      <c r="RR27">
        <v>2.9782481082678798</v>
      </c>
      <c r="RS27">
        <v>-1.6240676896005699</v>
      </c>
      <c r="RT27">
        <v>-5.0433384506473997</v>
      </c>
      <c r="RU27">
        <v>2.3150473150801099</v>
      </c>
      <c r="RV27">
        <v>-1.2106392561769801</v>
      </c>
      <c r="RW27">
        <v>1.0806621407772099</v>
      </c>
      <c r="RX27">
        <v>-2.75419804432088</v>
      </c>
      <c r="RY27">
        <v>-1.7880364663558099</v>
      </c>
      <c r="RZ27">
        <v>-0.186812816554529</v>
      </c>
      <c r="SA27">
        <v>-4.4377579512771996</v>
      </c>
      <c r="SB27">
        <v>-0.13110708238761301</v>
      </c>
      <c r="SC27">
        <v>-3.5742373427985998</v>
      </c>
      <c r="SD27">
        <v>-1.4394026210780799</v>
      </c>
      <c r="SE27">
        <v>-0.70328245518089305</v>
      </c>
      <c r="SF27">
        <v>-3.2514477151389198</v>
      </c>
      <c r="SG27">
        <v>0.64580738741883004</v>
      </c>
      <c r="SH27">
        <v>-2.1874494995854499</v>
      </c>
      <c r="SI27">
        <v>-4.7283921511848801</v>
      </c>
      <c r="SJ27">
        <v>0.32875820198486599</v>
      </c>
      <c r="SK27">
        <v>-2.93635545440296</v>
      </c>
      <c r="SL27">
        <v>-4.67326807445356</v>
      </c>
      <c r="SM27">
        <v>-4.4629916019559603</v>
      </c>
      <c r="SN27">
        <v>-5.2431781102749504</v>
      </c>
      <c r="SO27">
        <v>-1.3348637414218101</v>
      </c>
      <c r="SP27">
        <v>-0.37988367126165901</v>
      </c>
      <c r="SQ27">
        <v>0.23694131557632001</v>
      </c>
      <c r="SR27">
        <v>-1.10357458579288</v>
      </c>
      <c r="SS27">
        <v>6.69346963541338</v>
      </c>
      <c r="ST27">
        <v>-0.100505200928367</v>
      </c>
      <c r="SU27">
        <v>3.5073872443662002</v>
      </c>
      <c r="SV27">
        <v>2.3649864443597099</v>
      </c>
      <c r="SW27">
        <v>-1.6327762851807199</v>
      </c>
      <c r="SX27">
        <v>5.4972624244367001</v>
      </c>
      <c r="SY27">
        <v>5.5195064061443704</v>
      </c>
      <c r="SZ27">
        <v>0.31159182734575802</v>
      </c>
      <c r="TA27">
        <v>5.5562003815332899</v>
      </c>
      <c r="TB27">
        <v>3.3189879314211099</v>
      </c>
      <c r="TC27">
        <v>3.8835664341169398</v>
      </c>
      <c r="TD27">
        <v>3.8911102799717598</v>
      </c>
      <c r="TE27">
        <v>2.3305172500070701</v>
      </c>
      <c r="TF27">
        <v>-1.2488061015587899</v>
      </c>
      <c r="TG27">
        <v>2.3853178130074899</v>
      </c>
      <c r="TH27">
        <v>-0.68469802696982196</v>
      </c>
      <c r="TI27">
        <v>5.7977176773240204</v>
      </c>
      <c r="TJ27">
        <v>4.7465121842145397</v>
      </c>
      <c r="TK27">
        <v>7.2510555247534203</v>
      </c>
      <c r="TL27">
        <v>5.8698993127026897</v>
      </c>
      <c r="TM27">
        <v>6.1698197734095102</v>
      </c>
      <c r="TN27">
        <v>2.5299510244655599</v>
      </c>
      <c r="TO27">
        <v>5.2006626706359702</v>
      </c>
      <c r="TP27">
        <v>-1.01693047453262</v>
      </c>
      <c r="TQ27">
        <v>-1.0052415602687199</v>
      </c>
      <c r="TR27">
        <v>0.38875543414249197</v>
      </c>
      <c r="TS27">
        <v>4.9602943386114298</v>
      </c>
      <c r="TT27">
        <v>3.44650933699381</v>
      </c>
      <c r="TU27">
        <v>2.5506532132075899</v>
      </c>
      <c r="TV27">
        <v>5.1481944097942298</v>
      </c>
      <c r="TW27">
        <v>2.2798558870248899</v>
      </c>
      <c r="TX27">
        <v>6.6396862739947</v>
      </c>
      <c r="TY27">
        <v>4.7900585788016903</v>
      </c>
      <c r="TZ27">
        <v>2.51219219581747</v>
      </c>
      <c r="UA27">
        <v>5.39407479116886</v>
      </c>
      <c r="UB27">
        <v>1.54271651280477</v>
      </c>
      <c r="UC27">
        <v>-2.1733354802376001</v>
      </c>
      <c r="UD27">
        <v>3.4066731149731102</v>
      </c>
      <c r="UE27">
        <v>4.72279039884768</v>
      </c>
      <c r="UF27">
        <v>0.66155638867696398</v>
      </c>
      <c r="UG27">
        <v>1.93813544771542</v>
      </c>
      <c r="UH27">
        <v>4.1250651398575098</v>
      </c>
      <c r="UI27">
        <v>5.6337800505652096</v>
      </c>
      <c r="UJ27">
        <v>-1.60298653036943</v>
      </c>
      <c r="UK27">
        <v>4.4597816390166196</v>
      </c>
      <c r="UL27">
        <v>2.7175291585549002</v>
      </c>
      <c r="UM27">
        <v>0.53705491140441497</v>
      </c>
      <c r="UN27">
        <v>2.0917025608793098</v>
      </c>
      <c r="UO27">
        <v>1.2388571933091901</v>
      </c>
      <c r="UP27">
        <v>4.1380957056049201</v>
      </c>
      <c r="UQ27">
        <v>3.50431369580261</v>
      </c>
      <c r="UR27">
        <v>6.2149587662676904</v>
      </c>
      <c r="US27">
        <v>2.1234306140009802</v>
      </c>
      <c r="UT27">
        <v>3.7309193354161598</v>
      </c>
      <c r="UU27">
        <v>3.6242651313976202</v>
      </c>
      <c r="UV27">
        <v>-0.33214202957060102</v>
      </c>
      <c r="UW27">
        <v>1.73437992288375</v>
      </c>
      <c r="UX27">
        <v>-1.14848865002475</v>
      </c>
      <c r="UY27">
        <v>3.7571420465246899</v>
      </c>
      <c r="UZ27">
        <v>0.80842394603954304</v>
      </c>
      <c r="VA27">
        <v>6.42415156913553</v>
      </c>
      <c r="VB27">
        <v>1.74389692633775</v>
      </c>
      <c r="VC27">
        <v>3.5360801376364601</v>
      </c>
      <c r="VD27">
        <v>6.04384151837204</v>
      </c>
      <c r="VE27">
        <v>5.5729521819994803</v>
      </c>
      <c r="VF27">
        <v>2.7532997350361899</v>
      </c>
      <c r="VG27">
        <v>4.7037337412748998</v>
      </c>
      <c r="VH27">
        <v>3.3670089930634899</v>
      </c>
      <c r="VI27">
        <v>2.5825314039102301</v>
      </c>
      <c r="VJ27">
        <v>3.6492004061103001</v>
      </c>
      <c r="VK27">
        <v>-0.31032514632823299</v>
      </c>
      <c r="VL27">
        <v>7.0207079200200404</v>
      </c>
      <c r="VM27">
        <v>3.0695830949701999</v>
      </c>
      <c r="VN27">
        <v>5.7937299075144102</v>
      </c>
      <c r="VO27">
        <v>1.70599699122632</v>
      </c>
      <c r="VP27">
        <v>1.21298158228868</v>
      </c>
      <c r="VQ27">
        <v>0.97153662189881296</v>
      </c>
      <c r="VR27">
        <v>5.43041678584839</v>
      </c>
      <c r="VS27">
        <v>5.6314570743533299</v>
      </c>
      <c r="VT27">
        <v>6.4278895622600398</v>
      </c>
      <c r="VU27">
        <v>3.9255825449094401</v>
      </c>
      <c r="VV27">
        <v>6.2805655787639703</v>
      </c>
      <c r="VW27">
        <v>0.129313176411298</v>
      </c>
      <c r="VX27">
        <v>1.11129839356034</v>
      </c>
      <c r="VY27">
        <v>0.41408573600035298</v>
      </c>
      <c r="VZ27">
        <v>6.6493499074864904</v>
      </c>
      <c r="WA27">
        <v>0.225402600295418</v>
      </c>
      <c r="WB27">
        <v>1.7302567498278201</v>
      </c>
      <c r="WC27">
        <v>3.5505039798266198</v>
      </c>
      <c r="WD27">
        <v>4.9467970001581003</v>
      </c>
      <c r="WE27">
        <v>1.7731701681298899</v>
      </c>
      <c r="WF27">
        <v>1.5179567324821901</v>
      </c>
      <c r="WG27">
        <v>2.8988146516336699</v>
      </c>
      <c r="WH27">
        <v>3.7191902793154998</v>
      </c>
      <c r="WI27">
        <v>-0.97362191263114095</v>
      </c>
      <c r="WJ27">
        <v>4.1817072492028604</v>
      </c>
      <c r="WK27">
        <v>4.6100838112590399</v>
      </c>
      <c r="WL27">
        <v>5.08177323485614</v>
      </c>
      <c r="WM27">
        <v>-0.13258247898213199</v>
      </c>
      <c r="WN27">
        <v>6.4181846761796999</v>
      </c>
      <c r="WO27">
        <v>3.7360214121195199</v>
      </c>
      <c r="WP27">
        <v>6.9635088366613296</v>
      </c>
      <c r="WQ27">
        <v>1.68867945307781</v>
      </c>
      <c r="WR27">
        <v>3.1736004659442898</v>
      </c>
      <c r="WS27">
        <v>2.9803253148017199</v>
      </c>
      <c r="WT27">
        <v>5.8366309757875401</v>
      </c>
      <c r="WU27">
        <v>3.2411717285113899</v>
      </c>
      <c r="WV27">
        <v>1.62630178163085</v>
      </c>
      <c r="WW27">
        <v>-0.33462555561741297</v>
      </c>
      <c r="WX27">
        <v>1.2566209833413799</v>
      </c>
      <c r="WY27">
        <v>5.0326972087822703</v>
      </c>
      <c r="WZ27">
        <v>7.4074389289776503</v>
      </c>
      <c r="XA27">
        <v>2.3939597885053798</v>
      </c>
      <c r="XB27">
        <v>3.0580706369802999</v>
      </c>
      <c r="XC27">
        <v>5.3106469456367202</v>
      </c>
      <c r="XD27">
        <v>3.03722053071108</v>
      </c>
      <c r="XE27">
        <v>4.5503785967413597</v>
      </c>
      <c r="XF27">
        <v>0.393957365495753</v>
      </c>
      <c r="XG27">
        <v>2.2892050310404999</v>
      </c>
      <c r="XH27">
        <v>3.3912926566837198</v>
      </c>
      <c r="XI27">
        <v>5.5149036507039204</v>
      </c>
      <c r="XJ27">
        <v>6.6547404407592197</v>
      </c>
      <c r="XK27">
        <v>5.6713016238283096</v>
      </c>
      <c r="XL27">
        <v>-0.45302057492723202</v>
      </c>
      <c r="XM27">
        <v>2.8716499161295901</v>
      </c>
      <c r="XN27">
        <v>0.60302769216851004</v>
      </c>
      <c r="XO27">
        <v>0.12362032237910001</v>
      </c>
      <c r="XP27">
        <v>2.3390895053667502</v>
      </c>
      <c r="XQ27">
        <v>3.0147412009302901</v>
      </c>
      <c r="XR27">
        <v>4.7757578075445801</v>
      </c>
      <c r="XS27">
        <v>1.1390755389875</v>
      </c>
      <c r="XT27">
        <v>1.1271192680312001</v>
      </c>
      <c r="XU27">
        <v>1.42974043170077</v>
      </c>
      <c r="XV27">
        <v>0.61947587874268595</v>
      </c>
      <c r="XW27">
        <v>3.5244003179496199</v>
      </c>
      <c r="XX27">
        <v>2.6945578097272098</v>
      </c>
      <c r="XY27">
        <v>3.4520522938465099</v>
      </c>
      <c r="XZ27">
        <v>7.5189124179852698</v>
      </c>
      <c r="YA27">
        <v>3.0675681102687702</v>
      </c>
      <c r="YB27">
        <v>2.9734749950974999</v>
      </c>
      <c r="YC27">
        <v>2.1661918377162999</v>
      </c>
      <c r="YD27">
        <v>3.98086832466011</v>
      </c>
      <c r="YE27">
        <v>2.7597724674487401</v>
      </c>
      <c r="YF27">
        <v>2.4005117384330901</v>
      </c>
      <c r="YG27">
        <v>7.9169582647719103</v>
      </c>
      <c r="YH27">
        <v>0.59376511725303605</v>
      </c>
      <c r="YI27">
        <v>2.5666906011710999</v>
      </c>
      <c r="YJ27">
        <v>3.4453001946418298</v>
      </c>
      <c r="YK27">
        <v>4.9864782828901504</v>
      </c>
      <c r="YL27">
        <v>-0.89939999858160202</v>
      </c>
      <c r="YM27">
        <v>3.86224084536043</v>
      </c>
      <c r="YN27">
        <v>3.63048419923767</v>
      </c>
      <c r="YO27">
        <v>7.3583569365875396</v>
      </c>
      <c r="YP27">
        <v>-1.9806571200937</v>
      </c>
      <c r="YQ27">
        <v>2.90799190569183</v>
      </c>
      <c r="YR27">
        <v>3.8929416757101198</v>
      </c>
      <c r="YS27">
        <v>2.8085914986620799</v>
      </c>
      <c r="YT27">
        <v>6.1780512540385297</v>
      </c>
      <c r="YU27">
        <v>1.1171081535743701</v>
      </c>
      <c r="YV27">
        <v>1.16776395122837</v>
      </c>
      <c r="YW27">
        <v>1.823498687381</v>
      </c>
      <c r="YX27">
        <v>4.0450116183109097</v>
      </c>
      <c r="YY27">
        <v>0.85935448744897303</v>
      </c>
      <c r="YZ27">
        <v>5.1600419873906498</v>
      </c>
      <c r="ZA27">
        <v>2.5706591851035401</v>
      </c>
      <c r="ZB27">
        <v>4.45875100467208</v>
      </c>
      <c r="ZC27">
        <v>4.7978168879597396</v>
      </c>
      <c r="ZD27">
        <v>3.0652041358134601</v>
      </c>
      <c r="ZE27">
        <v>4.0949106134867499</v>
      </c>
      <c r="ZF27">
        <v>1.5487685824840201</v>
      </c>
      <c r="ZG27">
        <v>2.0792226456702201</v>
      </c>
      <c r="ZH27">
        <v>-4.1366052198046201</v>
      </c>
      <c r="ZI27">
        <v>9.1954160092977801</v>
      </c>
      <c r="ZJ27">
        <v>-0.77408100630797605</v>
      </c>
      <c r="ZK27">
        <v>3.7695463279158199</v>
      </c>
      <c r="ZL27">
        <v>0.216620296202892</v>
      </c>
      <c r="ZM27">
        <v>4.5184045855157997</v>
      </c>
      <c r="ZN27">
        <v>5.9332558160472297</v>
      </c>
      <c r="ZO27">
        <v>2.6837126723317102</v>
      </c>
      <c r="ZP27">
        <v>0.95076616137553005</v>
      </c>
      <c r="ZQ27">
        <v>4.5416578569695698</v>
      </c>
      <c r="ZR27">
        <v>5.6936353218117901</v>
      </c>
      <c r="ZS27">
        <v>0.99243681949476203</v>
      </c>
      <c r="ZT27">
        <v>-0.385918343734658</v>
      </c>
      <c r="ZU27">
        <v>0.316387888684519</v>
      </c>
      <c r="ZV27">
        <v>4.6148731314020504</v>
      </c>
      <c r="ZW27">
        <v>4.2994740967756098</v>
      </c>
      <c r="ZX27">
        <v>3.1815410371070598</v>
      </c>
      <c r="ZY27">
        <v>1.3250365506498301</v>
      </c>
      <c r="ZZ27">
        <v>3.3362330706979599</v>
      </c>
      <c r="AAA27">
        <v>-0.98803760386929196</v>
      </c>
      <c r="AAB27">
        <v>4.84013320496706</v>
      </c>
      <c r="AAC27">
        <v>2.8775347047227</v>
      </c>
      <c r="AAD27">
        <v>4.8920351643585001</v>
      </c>
      <c r="AAE27">
        <v>2.7759289096841901</v>
      </c>
      <c r="AAF27">
        <v>1.2661036034057001</v>
      </c>
      <c r="AAG27">
        <v>1.31750002657569</v>
      </c>
      <c r="AAH27">
        <v>4.1047702704914402</v>
      </c>
      <c r="AAI27">
        <v>1.60130106630332</v>
      </c>
      <c r="AAJ27">
        <v>4.0198406077695896</v>
      </c>
      <c r="AAK27">
        <v>5.1913237710730398</v>
      </c>
      <c r="AAL27">
        <v>3.59577364480828</v>
      </c>
      <c r="AAM27">
        <v>3.2820525726926801</v>
      </c>
      <c r="AAN27">
        <v>2.2367123953086399</v>
      </c>
      <c r="AAO27">
        <v>2.4182164678041298</v>
      </c>
      <c r="AAP27">
        <v>11.445568666539801</v>
      </c>
      <c r="AAQ27">
        <v>4.3059412154163503</v>
      </c>
      <c r="AAR27">
        <v>-7.4464455282563E-2</v>
      </c>
      <c r="AAS27">
        <v>3.90472033102116</v>
      </c>
      <c r="AAT27">
        <v>2.5547153133031801</v>
      </c>
      <c r="AAU27">
        <v>5.1010052317602597</v>
      </c>
      <c r="AAV27">
        <v>1.18120410114145</v>
      </c>
      <c r="AAW27">
        <v>3.1608931334507999</v>
      </c>
      <c r="AAX27">
        <v>2.3493965516565298</v>
      </c>
      <c r="AAY27">
        <v>1.2040863996674001</v>
      </c>
      <c r="AAZ27">
        <v>2.0692193329650199</v>
      </c>
      <c r="ABA27">
        <v>0.510016190316681</v>
      </c>
      <c r="ABB27">
        <v>4.7536001070885403</v>
      </c>
      <c r="ABC27">
        <v>4.0592784084803704</v>
      </c>
      <c r="ABD27">
        <v>-0.77382004219493095</v>
      </c>
      <c r="ABE27">
        <v>5.1493129355140299</v>
      </c>
      <c r="ABF27">
        <v>-0.33730726836642999</v>
      </c>
      <c r="ABG27">
        <v>3.60812855037807</v>
      </c>
      <c r="ABH27">
        <v>4.6360050422083896</v>
      </c>
      <c r="ABI27">
        <v>11.421263681473301</v>
      </c>
      <c r="ABJ27">
        <v>7.3457237120126502</v>
      </c>
      <c r="ABK27">
        <v>3.3556697240812299</v>
      </c>
      <c r="ABL27">
        <v>3.9338262381057998</v>
      </c>
      <c r="ABM27">
        <v>1.5844763399348301</v>
      </c>
      <c r="ABN27">
        <v>6.4597412293811001</v>
      </c>
      <c r="ABO27">
        <v>1.6262444041948501</v>
      </c>
      <c r="ABP27">
        <v>8.5995756567302895</v>
      </c>
      <c r="ABQ27">
        <v>3.0183085188934</v>
      </c>
      <c r="ABR27">
        <v>3.5960978592299999</v>
      </c>
      <c r="ABS27">
        <v>4.3130761532461301</v>
      </c>
      <c r="ABT27">
        <v>4.1722679317425397E-2</v>
      </c>
      <c r="ABU27">
        <v>2.4304493402391398</v>
      </c>
      <c r="ABV27">
        <v>1.74718504400479</v>
      </c>
      <c r="ABW27">
        <v>1.44510532503735</v>
      </c>
      <c r="ABX27">
        <v>3.6708379919881402</v>
      </c>
      <c r="ABY27">
        <v>2.7579222302333202</v>
      </c>
      <c r="ABZ27">
        <v>-2.6427930829122701</v>
      </c>
      <c r="ACA27">
        <v>2.9488500689855299</v>
      </c>
      <c r="ACB27">
        <v>-1.38143144780453</v>
      </c>
      <c r="ACC27">
        <v>6.4186077589325503</v>
      </c>
      <c r="ACD27">
        <v>1.2317976572037801</v>
      </c>
      <c r="ACE27">
        <v>4.7061745279380904</v>
      </c>
      <c r="ACF27">
        <v>-4.0755680854975301E-2</v>
      </c>
      <c r="ACG27">
        <v>4.1115791472405503</v>
      </c>
      <c r="ACH27">
        <v>4.7525535106395402</v>
      </c>
      <c r="ACI27">
        <v>7.6459999090994097</v>
      </c>
      <c r="ACJ27">
        <v>1.7975953916951499</v>
      </c>
      <c r="ACK27">
        <v>3.6714027398730198</v>
      </c>
      <c r="ACL27">
        <v>-0.249199584319691</v>
      </c>
      <c r="ACM27">
        <v>1.3708345935083801</v>
      </c>
      <c r="ACN27">
        <v>4.85798012338274</v>
      </c>
      <c r="ACO27">
        <v>2.9199547586653898</v>
      </c>
      <c r="ACP27">
        <v>4.5398167504621902</v>
      </c>
      <c r="ACQ27">
        <v>5.0998616495269404</v>
      </c>
      <c r="ACR27">
        <v>4.1212650122075001</v>
      </c>
      <c r="ACS27">
        <v>4.3695959586147399</v>
      </c>
      <c r="ACT27">
        <v>4.3286670530162299</v>
      </c>
      <c r="ACU27">
        <v>3.4382690269432099</v>
      </c>
      <c r="ACV27">
        <v>4.8065089580690596</v>
      </c>
      <c r="ACW27">
        <v>5.1599994180644</v>
      </c>
      <c r="ACX27">
        <v>0.25051300429921802</v>
      </c>
      <c r="ACY27">
        <v>3.7544408772851998</v>
      </c>
      <c r="ACZ27">
        <v>4.59873264809608</v>
      </c>
      <c r="ADA27">
        <v>-1.6949143992178901</v>
      </c>
      <c r="ADB27">
        <v>4.1514526937993903</v>
      </c>
      <c r="ADC27">
        <v>5.9140076488046596</v>
      </c>
      <c r="ADD27">
        <v>3.7708996154639198</v>
      </c>
      <c r="ADE27">
        <v>3.60269410573606</v>
      </c>
      <c r="ADF27">
        <v>2.58710326608993</v>
      </c>
      <c r="ADG27">
        <v>-2.68788576518322</v>
      </c>
      <c r="ADH27">
        <v>4.4175886840923502</v>
      </c>
      <c r="ADI27">
        <v>2.1606153935201</v>
      </c>
      <c r="ADJ27">
        <v>2.14695119892813</v>
      </c>
      <c r="ADK27">
        <v>3.7080330754309201</v>
      </c>
      <c r="ADL27">
        <v>-0.59662589247786602</v>
      </c>
      <c r="ADM27">
        <v>4.0060116753303801</v>
      </c>
      <c r="ADN27">
        <v>1.7180284343391501</v>
      </c>
      <c r="ADO27">
        <v>2.23625937368198</v>
      </c>
      <c r="ADP27">
        <v>-2.5841381810026598</v>
      </c>
      <c r="ADQ27">
        <v>2.8043064003510301</v>
      </c>
      <c r="ADR27">
        <v>1.1347926708118901</v>
      </c>
      <c r="ADS27">
        <v>1.85111504962857</v>
      </c>
      <c r="ADT27">
        <v>3.7926830843671202</v>
      </c>
      <c r="ADU27">
        <v>-1.19600640392192</v>
      </c>
      <c r="ADV27">
        <v>4.92699068780537</v>
      </c>
      <c r="ADW27">
        <v>3.9146604899748199</v>
      </c>
      <c r="ADX27">
        <v>1.16290461112156</v>
      </c>
      <c r="ADY27">
        <v>2.6929136093547399</v>
      </c>
      <c r="ADZ27">
        <v>7.55170017914672</v>
      </c>
      <c r="AEA27">
        <v>4.9128339796035201</v>
      </c>
      <c r="AEB27">
        <v>4.1819891033122598</v>
      </c>
      <c r="AEC27">
        <v>5.7351148815031499</v>
      </c>
      <c r="AED27">
        <v>2.7985373946376302</v>
      </c>
      <c r="AEE27">
        <v>-1.0118392493738599</v>
      </c>
      <c r="AEF27">
        <v>5.7604093732678896</v>
      </c>
      <c r="AEG27">
        <v>1.4211133865216301</v>
      </c>
      <c r="AEH27">
        <v>-0.29788313223495999</v>
      </c>
      <c r="AEI27">
        <v>7.4785756028195403</v>
      </c>
      <c r="AEJ27">
        <v>4.4772415153749003</v>
      </c>
      <c r="AEK27">
        <v>7.5866190580169404</v>
      </c>
      <c r="AEL27">
        <v>-0.73174682139073799</v>
      </c>
      <c r="AEM27">
        <v>1.1713947174327899</v>
      </c>
      <c r="AEN27">
        <v>-2.7815094248264201</v>
      </c>
      <c r="AEO27">
        <v>-1.04744588174373</v>
      </c>
      <c r="AEP27">
        <v>4.65117847312007</v>
      </c>
      <c r="AEQ27">
        <v>1.77109082315253</v>
      </c>
      <c r="AER27">
        <v>-3.8080436388002101</v>
      </c>
      <c r="AES27">
        <v>-1.1109135194251301</v>
      </c>
      <c r="AET27">
        <v>2.96140785372874</v>
      </c>
      <c r="AEU27">
        <v>-0.60231835197138295</v>
      </c>
      <c r="AEV27">
        <v>-3.3632057557290298</v>
      </c>
      <c r="AEW27">
        <v>0.41888315582140001</v>
      </c>
      <c r="AEX27">
        <v>-3.0470662763456202</v>
      </c>
      <c r="AEY27">
        <v>1.0503529714958401E-2</v>
      </c>
      <c r="AEZ27">
        <v>0.39084344698680601</v>
      </c>
      <c r="AFA27">
        <v>-2.6532997229459401</v>
      </c>
      <c r="AFB27">
        <v>-2.4519392060569398</v>
      </c>
      <c r="AFC27">
        <v>5.3241738206755302</v>
      </c>
      <c r="AFD27">
        <v>1.58078007627407</v>
      </c>
      <c r="AFE27">
        <v>-1.19756710663133</v>
      </c>
      <c r="AFF27">
        <v>1.74218449077573</v>
      </c>
      <c r="AFG27">
        <v>3.0951864611810902</v>
      </c>
      <c r="AFH27">
        <v>3.7987151989577201</v>
      </c>
      <c r="AFI27">
        <v>0.93691271989701597</v>
      </c>
      <c r="AFJ27">
        <v>-3.1410607948006901</v>
      </c>
      <c r="AFK27">
        <v>-3.81529200596581</v>
      </c>
      <c r="AFL27">
        <v>5.38620154767337E-2</v>
      </c>
      <c r="AFM27">
        <v>-2.7152718063041799</v>
      </c>
      <c r="AFN27">
        <v>1.37933379821746</v>
      </c>
      <c r="AFO27">
        <v>-0.70861875426597798</v>
      </c>
      <c r="AFP27">
        <v>-2.2109484804822102</v>
      </c>
      <c r="AFQ27">
        <v>2.0582958384852401</v>
      </c>
      <c r="AFR27">
        <v>-3.7011332690055299</v>
      </c>
      <c r="AFS27">
        <v>-1.36047480000381</v>
      </c>
      <c r="AFT27">
        <v>-1.99325035703136</v>
      </c>
      <c r="AFU27">
        <v>0.33084617410705303</v>
      </c>
      <c r="AFV27">
        <v>-0.36322753462584001</v>
      </c>
      <c r="AFW27">
        <v>-2.5783262226957002</v>
      </c>
      <c r="AFX27">
        <v>-2.7371994872777599</v>
      </c>
      <c r="AFY27">
        <v>-3.5224054464069101</v>
      </c>
      <c r="AFZ27">
        <v>-5.8256640149562102</v>
      </c>
      <c r="AGA27">
        <v>-0.77666984344652301</v>
      </c>
      <c r="AGB27">
        <v>-0.81337139326480001</v>
      </c>
      <c r="AGC27">
        <v>-3.4431848222259598</v>
      </c>
      <c r="AGD27">
        <v>-5.1914779017339798</v>
      </c>
      <c r="AGE27">
        <v>1.08635583499056</v>
      </c>
      <c r="AGF27">
        <v>-2.0810813220403701</v>
      </c>
      <c r="AGG27">
        <v>-2.3516196581592101</v>
      </c>
      <c r="AGH27">
        <v>-2.3158985114892898</v>
      </c>
      <c r="AGI27">
        <v>-0.87206985502961698</v>
      </c>
      <c r="AGJ27">
        <v>-0.95251818606120797</v>
      </c>
      <c r="AGK27">
        <v>-4.0820111398496097</v>
      </c>
      <c r="AGL27">
        <v>-2.22514689968372</v>
      </c>
      <c r="AGM27">
        <v>2.0784438865563701</v>
      </c>
      <c r="AGN27">
        <v>1.6787690019272301</v>
      </c>
      <c r="AGO27">
        <v>-2.5218180001989099</v>
      </c>
      <c r="AGP27">
        <v>2.3790403284240198</v>
      </c>
      <c r="AGQ27">
        <v>-1.6521191553278201</v>
      </c>
      <c r="AGR27">
        <v>-1.55327058350123E-2</v>
      </c>
      <c r="AGS27">
        <v>0.36734158919742899</v>
      </c>
      <c r="AGT27">
        <v>-0.123804036768051</v>
      </c>
      <c r="AGU27">
        <v>-2.19246389739429</v>
      </c>
      <c r="AGV27">
        <v>-1.7247995276380801</v>
      </c>
      <c r="AGW27">
        <v>-0.81044152955559101</v>
      </c>
      <c r="AGX27">
        <v>-1.087150692204</v>
      </c>
      <c r="AGY27">
        <v>-0.44641287188023598</v>
      </c>
      <c r="AGZ27">
        <v>-10.318428718329301</v>
      </c>
      <c r="AHA27">
        <v>3.7373322261031099</v>
      </c>
      <c r="AHB27">
        <v>2.6326154257901901</v>
      </c>
      <c r="AHC27">
        <v>-3.3692898876369801</v>
      </c>
      <c r="AHD27">
        <v>-5.0314936245523798</v>
      </c>
      <c r="AHE27">
        <v>1.2505711278745499</v>
      </c>
      <c r="AHF27">
        <v>0.41719181594031601</v>
      </c>
      <c r="AHG27">
        <v>-3.3867749024871698</v>
      </c>
      <c r="AHH27">
        <v>-1.85841779466032</v>
      </c>
      <c r="AHI27">
        <v>-1.1339757133633599</v>
      </c>
      <c r="AHJ27">
        <v>-3.1268929322890102</v>
      </c>
      <c r="AHK27">
        <v>-2.61423849516463</v>
      </c>
      <c r="AHL27">
        <v>-3.0408506438999598</v>
      </c>
      <c r="AHM27">
        <v>-1.41306876561452</v>
      </c>
      <c r="AHN27">
        <v>-5.2791798302036197</v>
      </c>
      <c r="AHO27">
        <v>-5.5194045061778398</v>
      </c>
      <c r="AHP27">
        <v>-1.9092543400739099</v>
      </c>
      <c r="AHQ27">
        <v>-2.9817999967360098</v>
      </c>
      <c r="AHR27">
        <v>1.6174685869819699E-3</v>
      </c>
      <c r="AHS27">
        <v>-2.4716707301657999</v>
      </c>
      <c r="AHT27">
        <v>1.3897718920789801</v>
      </c>
      <c r="AHU27">
        <v>-1.04369150610893</v>
      </c>
      <c r="AHV27">
        <v>1.4925409813456101</v>
      </c>
      <c r="AHW27">
        <v>4.2518116907147903</v>
      </c>
      <c r="AHX27">
        <v>-1.75501701876306</v>
      </c>
      <c r="AHY27">
        <v>2.3734122832745501</v>
      </c>
      <c r="AHZ27">
        <v>-0.64521410928099698</v>
      </c>
      <c r="AIA27">
        <v>-0.63887246422934496</v>
      </c>
      <c r="AIB27">
        <v>-4.82391325272825</v>
      </c>
      <c r="AIC27">
        <v>2.2693127350950202</v>
      </c>
      <c r="AID27">
        <v>-0.97222176021941298</v>
      </c>
      <c r="AIE27">
        <v>2.76047721926615</v>
      </c>
      <c r="AIF27">
        <v>0.33784357321776498</v>
      </c>
      <c r="AIG27">
        <v>-0.23813687669891601</v>
      </c>
      <c r="AIH27">
        <v>0.46680934949482</v>
      </c>
      <c r="AII27">
        <v>-6.7573762252936502</v>
      </c>
      <c r="AIJ27">
        <v>2.6849653602707999</v>
      </c>
      <c r="AIK27">
        <v>-0.37922111169296402</v>
      </c>
      <c r="AIL27">
        <v>5.19038723220058</v>
      </c>
      <c r="AIM27">
        <v>0.36186254506208998</v>
      </c>
      <c r="AIN27">
        <v>1.7703965342635799</v>
      </c>
      <c r="AIO27">
        <v>-3.6293750645471599E-2</v>
      </c>
      <c r="AIP27">
        <v>-0.75830898174244399</v>
      </c>
      <c r="AIQ27">
        <v>0.41164749760548303</v>
      </c>
      <c r="AIR27">
        <v>3.0524907022297798</v>
      </c>
      <c r="AIS27">
        <v>8.9033890821024197</v>
      </c>
      <c r="AIT27">
        <v>5.6561990974412604</v>
      </c>
      <c r="AIU27">
        <v>-0.70600420288326804</v>
      </c>
      <c r="AIV27">
        <v>-2.6111555090535301</v>
      </c>
      <c r="AIW27">
        <v>-0.46534620985658998</v>
      </c>
      <c r="AIX27">
        <v>3.82709086744635</v>
      </c>
      <c r="AIY27">
        <v>1.2772664945315599</v>
      </c>
      <c r="AIZ27">
        <v>3.6311864437387</v>
      </c>
      <c r="AJA27">
        <v>-1.9208676574071299</v>
      </c>
      <c r="AJB27">
        <v>-0.20837946842864599</v>
      </c>
      <c r="AJC27">
        <v>-3.0930035283628698</v>
      </c>
      <c r="AJD27">
        <v>0.56903199364591694</v>
      </c>
      <c r="AJE27">
        <v>4.5226432293564898</v>
      </c>
      <c r="AJF27">
        <v>-2.69649270395885</v>
      </c>
      <c r="AJG27">
        <v>-0.51124229468459503</v>
      </c>
      <c r="AJH27">
        <v>-1.4344654341973899</v>
      </c>
      <c r="AJI27">
        <v>-1.02550046025716</v>
      </c>
      <c r="AJJ27">
        <v>-2.3494136200562901</v>
      </c>
      <c r="AJK27">
        <v>5.7457718803634599</v>
      </c>
      <c r="AJL27">
        <v>-2.0390416209415698</v>
      </c>
      <c r="AJM27">
        <v>0.75232886089496498</v>
      </c>
      <c r="AJN27">
        <v>2.52680544416399</v>
      </c>
      <c r="AJO27">
        <v>-1.53758258059481</v>
      </c>
      <c r="AJP27">
        <v>4.4513989872232704</v>
      </c>
      <c r="AJQ27">
        <v>4.2540794789744298</v>
      </c>
      <c r="AJR27">
        <v>2.6420265250421999</v>
      </c>
      <c r="AJS27">
        <v>3.0479890330159201</v>
      </c>
      <c r="AJT27">
        <v>1.26960377812287</v>
      </c>
      <c r="AJU27">
        <v>-0.30714844672425601</v>
      </c>
      <c r="AJV27">
        <v>3.2680940761884099</v>
      </c>
      <c r="AJW27">
        <v>-1.9214283303959101</v>
      </c>
      <c r="AJX27">
        <v>-3.0038291342463701</v>
      </c>
      <c r="AJY27">
        <v>-8.0902097830870795E-2</v>
      </c>
      <c r="AJZ27">
        <v>4.7748082556521902</v>
      </c>
      <c r="AKA27">
        <v>-1.01586162928812</v>
      </c>
      <c r="AKB27">
        <v>1.6898823173450499</v>
      </c>
      <c r="AKC27">
        <v>1.04000328705134</v>
      </c>
      <c r="AKD27">
        <v>-0.41641432695233699</v>
      </c>
      <c r="AKE27">
        <v>0.81427596106259803</v>
      </c>
      <c r="AKF27">
        <v>-0.84378983127242901</v>
      </c>
      <c r="AKG27">
        <v>-1.0826405807080499</v>
      </c>
      <c r="AKH27">
        <v>5.9855158002967403E-2</v>
      </c>
      <c r="AKI27">
        <v>-2.3376008092918501</v>
      </c>
      <c r="AKJ27">
        <v>6.2538550919841196</v>
      </c>
      <c r="AKK27">
        <v>-0.75232842834068403</v>
      </c>
      <c r="AKL27">
        <v>-2.32390071649119</v>
      </c>
      <c r="AKM27">
        <v>-0.108981261276414</v>
      </c>
      <c r="AKN27">
        <v>2.2926784465730998</v>
      </c>
      <c r="AKO27">
        <v>0.14280848521002401</v>
      </c>
      <c r="AKP27">
        <v>-3.0294234202361299</v>
      </c>
      <c r="AKQ27">
        <v>-2.9351474751173598</v>
      </c>
      <c r="AKR27">
        <v>0.92124032456605898</v>
      </c>
      <c r="AKS27">
        <v>1.46247428405979</v>
      </c>
      <c r="AKT27">
        <v>-1.78723038030536</v>
      </c>
      <c r="AKU27">
        <v>1.05471357882991</v>
      </c>
      <c r="AKV27">
        <v>2.83453372064572</v>
      </c>
      <c r="AKW27">
        <v>0.25108059252436699</v>
      </c>
      <c r="AKX27">
        <v>-2.2772662347002002</v>
      </c>
      <c r="AKY27">
        <v>0.146832126568372</v>
      </c>
      <c r="AKZ27">
        <v>-0.78870903419278504</v>
      </c>
      <c r="ALA27">
        <v>2.8280044911669702</v>
      </c>
      <c r="ALB27">
        <v>1.3685711426031399</v>
      </c>
      <c r="ALC27">
        <v>-1.5825825872899899</v>
      </c>
      <c r="ALD27">
        <v>-1.9830223964145199</v>
      </c>
      <c r="ALE27">
        <v>0.41056663690100498</v>
      </c>
      <c r="ALF27">
        <v>3.9580172891246002</v>
      </c>
      <c r="ALG27">
        <v>2.0722864250051201</v>
      </c>
      <c r="ALH27">
        <v>0.12854236009235701</v>
      </c>
      <c r="ALI27">
        <v>-1.35042808854656</v>
      </c>
      <c r="ALJ27">
        <v>1.4424679086994201</v>
      </c>
      <c r="ALK27">
        <v>0.45956197348264399</v>
      </c>
      <c r="ALL27">
        <v>-2.26293177166934</v>
      </c>
      <c r="ALM27">
        <v>-0.892309933094524</v>
      </c>
      <c r="ALN27">
        <v>1.01458217247663</v>
      </c>
      <c r="ALO27">
        <v>-4.1350954465877603</v>
      </c>
      <c r="ALP27">
        <v>-3.2089267467310698</v>
      </c>
      <c r="ALQ27">
        <v>5.0666163616941704</v>
      </c>
      <c r="ALR27">
        <v>2.3018698028849802</v>
      </c>
      <c r="ALS27">
        <v>0.85034077763347604</v>
      </c>
      <c r="ALT27">
        <v>-1.6023688654621999</v>
      </c>
      <c r="ALU27">
        <v>4.6687092663818701</v>
      </c>
      <c r="ALV27">
        <v>-0.90878576148885404</v>
      </c>
      <c r="ALW27">
        <v>0.17129756734972501</v>
      </c>
      <c r="ALX27">
        <v>0.15866855093471399</v>
      </c>
      <c r="ALY27">
        <v>1.0061063962658401</v>
      </c>
      <c r="ALZ27">
        <v>2.1287422059082801</v>
      </c>
      <c r="AMA27">
        <v>3.6342417214587299</v>
      </c>
      <c r="AMB27">
        <v>2.0429330066135201</v>
      </c>
      <c r="AMC27">
        <v>1.3104820770475001</v>
      </c>
      <c r="AMD27">
        <v>3.4194336481145702</v>
      </c>
      <c r="AME27">
        <v>2.7916533497428402</v>
      </c>
      <c r="AMF27">
        <v>1.4248477662849099</v>
      </c>
      <c r="AMG27">
        <v>1.2980399247973999</v>
      </c>
      <c r="AMH27">
        <v>-1.20030476699254</v>
      </c>
      <c r="AMI27">
        <v>1.00413293426788</v>
      </c>
      <c r="AMJ27">
        <v>-1.3344388182449101</v>
      </c>
      <c r="AMK27">
        <v>-4.30171929187527</v>
      </c>
      <c r="AML27">
        <v>2.31951542727399</v>
      </c>
      <c r="AMM27">
        <v>-2.17770446457321</v>
      </c>
      <c r="AMN27">
        <v>5.5540773791212699</v>
      </c>
      <c r="AMO27">
        <v>1.7555494983531901</v>
      </c>
      <c r="AMP27">
        <v>-1.68585344989055</v>
      </c>
      <c r="AMQ27">
        <v>2.0243166259972298</v>
      </c>
      <c r="AMR27">
        <v>-1.5591876709482699</v>
      </c>
      <c r="AMS27">
        <v>0.18674595420543899</v>
      </c>
      <c r="AMT27">
        <v>-1.3101042716658999</v>
      </c>
      <c r="AMU27">
        <v>-0.64815313729516799</v>
      </c>
      <c r="AMV27">
        <v>3.3895591989255598</v>
      </c>
      <c r="AMW27">
        <v>-0.47605549382164902</v>
      </c>
      <c r="AMX27">
        <v>-1.03297174607507</v>
      </c>
      <c r="AMY27">
        <v>-0.45869990257163601</v>
      </c>
      <c r="AMZ27">
        <v>1.4737095557166</v>
      </c>
      <c r="ANA27">
        <v>3.3930000350188099</v>
      </c>
      <c r="ANB27">
        <v>0.74641867166063103</v>
      </c>
      <c r="ANC27">
        <v>3.4306652405263698</v>
      </c>
      <c r="AND27">
        <v>3.5270853032785898</v>
      </c>
      <c r="ANE27">
        <v>-1.1483615971929499</v>
      </c>
      <c r="ANF27">
        <v>4.8551442395329998</v>
      </c>
      <c r="ANG27">
        <v>-1.8003749815380301</v>
      </c>
      <c r="ANH27">
        <v>2.6563071750218299</v>
      </c>
      <c r="ANI27">
        <v>-0.69873307034493604</v>
      </c>
      <c r="ANJ27">
        <v>3.40792377696885</v>
      </c>
      <c r="ANK27">
        <v>0.53962413772272499</v>
      </c>
      <c r="ANL27">
        <v>1.87909638072782</v>
      </c>
      <c r="ANM27">
        <v>2.1021010317621598</v>
      </c>
      <c r="ANN27">
        <v>-1.4766381866556999</v>
      </c>
      <c r="ANO27">
        <v>3.82118827552496</v>
      </c>
      <c r="ANP27">
        <v>-1.60132959439988</v>
      </c>
      <c r="ANQ27">
        <v>4.2544305117714298</v>
      </c>
      <c r="ANR27">
        <v>2.1104598342575098</v>
      </c>
      <c r="ANS27">
        <v>0.35742395929391202</v>
      </c>
      <c r="ANT27">
        <v>-0.79898644475610103</v>
      </c>
      <c r="ANU27">
        <v>1.2372736411833001</v>
      </c>
      <c r="ANV27">
        <v>2.0733610419289001</v>
      </c>
      <c r="ANW27">
        <v>2.0411315321105801</v>
      </c>
      <c r="ANX27">
        <v>-0.53578978219073403</v>
      </c>
      <c r="ANY27">
        <v>1.3934965563957</v>
      </c>
      <c r="ANZ27">
        <v>1.99114464807328</v>
      </c>
      <c r="AOA27">
        <v>2.02846950595245</v>
      </c>
      <c r="AOB27">
        <v>2.0660645002208899</v>
      </c>
      <c r="AOC27">
        <v>0.35944115142129501</v>
      </c>
      <c r="AOD27">
        <v>-1.6150031238850199E-2</v>
      </c>
      <c r="AOE27">
        <v>-2.7122052897565898</v>
      </c>
      <c r="AOF27">
        <v>-4.68151240821937</v>
      </c>
      <c r="AOG27">
        <v>0.40888277446892701</v>
      </c>
      <c r="AOH27">
        <v>4.1006121329375</v>
      </c>
      <c r="AOI27">
        <v>2.5080653955660699</v>
      </c>
      <c r="AOJ27">
        <v>3.0179549905026999</v>
      </c>
      <c r="AOK27">
        <v>-3.1422340242350102</v>
      </c>
      <c r="AOL27">
        <v>1.61025367873292</v>
      </c>
      <c r="AOM27">
        <v>0.73641512974083301</v>
      </c>
      <c r="AON27">
        <v>0.85723654451060005</v>
      </c>
      <c r="AOO27">
        <v>-2.4229012764978699</v>
      </c>
      <c r="AOP27">
        <v>-0.427033605986605</v>
      </c>
      <c r="AOQ27">
        <v>4.7319867876551198</v>
      </c>
      <c r="AOR27">
        <v>1.11919234770349</v>
      </c>
      <c r="AOS27">
        <v>-1.5107987401883899E-2</v>
      </c>
      <c r="AOT27">
        <v>3.7333564039302098</v>
      </c>
      <c r="AOU27">
        <v>1.09062311124329</v>
      </c>
      <c r="AOV27">
        <v>0.91137582958406005</v>
      </c>
      <c r="AOW27">
        <v>-0.81693889722389601</v>
      </c>
      <c r="AOX27">
        <v>2.7369798465316402</v>
      </c>
      <c r="AOY27">
        <v>-0.61224054055014099</v>
      </c>
      <c r="AOZ27">
        <v>3.06907251920651</v>
      </c>
      <c r="APA27">
        <v>0.156594579203231</v>
      </c>
      <c r="APB27">
        <v>0.25774580374261202</v>
      </c>
      <c r="APC27">
        <v>-2.4599440673117701</v>
      </c>
      <c r="APD27">
        <v>-0.321357730202814</v>
      </c>
      <c r="APE27">
        <v>2.1631352465656599</v>
      </c>
      <c r="APF27">
        <v>-0.77961412701820998</v>
      </c>
      <c r="APG27">
        <v>-2.6382560762703502</v>
      </c>
      <c r="APH27">
        <v>1.9576287395279499</v>
      </c>
      <c r="API27">
        <v>-0.38749146434555598</v>
      </c>
      <c r="APJ27">
        <v>4.3272671952953301</v>
      </c>
      <c r="APK27">
        <v>-2.40345348449718</v>
      </c>
      <c r="APL27">
        <v>-3.0175872930889001</v>
      </c>
      <c r="APM27">
        <v>4.1461304151809601</v>
      </c>
      <c r="APN27">
        <v>5.6168508008420304</v>
      </c>
      <c r="APO27">
        <v>-8.7508991118424497E-3</v>
      </c>
      <c r="APP27">
        <v>-1.0844951693643301</v>
      </c>
      <c r="APQ27">
        <v>-6.27429660111871</v>
      </c>
      <c r="APR27">
        <v>3.1047321810575101</v>
      </c>
      <c r="APS27">
        <v>1.1912867866831101</v>
      </c>
      <c r="APT27">
        <v>2.41409367877056</v>
      </c>
      <c r="APU27">
        <v>-3.6773814467491999</v>
      </c>
      <c r="APV27">
        <v>-4.7489917982262497</v>
      </c>
      <c r="APW27">
        <v>1.77013918286907</v>
      </c>
      <c r="APX27">
        <v>3.4406527445445798</v>
      </c>
      <c r="APY27">
        <v>2.92914613946086</v>
      </c>
      <c r="APZ27">
        <v>-2.85981231476595</v>
      </c>
      <c r="AQA27">
        <v>2.24900512247895</v>
      </c>
      <c r="AQB27">
        <v>3.2403345393095702</v>
      </c>
      <c r="AQC27">
        <v>0.90629596850156202</v>
      </c>
      <c r="AQD27">
        <v>1.63087642117722</v>
      </c>
      <c r="AQE27">
        <v>3.07328420644212</v>
      </c>
      <c r="AQF27">
        <v>2.1601356778106702</v>
      </c>
      <c r="AQG27">
        <v>3.90910145717385</v>
      </c>
      <c r="AQH27">
        <v>4.8021166020435899</v>
      </c>
      <c r="AQI27">
        <v>2.1581680228995901</v>
      </c>
      <c r="AQJ27">
        <v>4.0990295956488403</v>
      </c>
      <c r="AQK27">
        <v>-1.2121310331746</v>
      </c>
      <c r="AQL27">
        <v>1.1097023225960001</v>
      </c>
      <c r="AQM27">
        <v>0.76689874938427305</v>
      </c>
      <c r="AQN27">
        <v>1.57655360219359</v>
      </c>
      <c r="AQO27">
        <v>0.356249840827286</v>
      </c>
      <c r="AQP27">
        <v>4.4442093242461302</v>
      </c>
      <c r="AQQ27">
        <v>2.9865087009457398</v>
      </c>
      <c r="AQR27">
        <v>0.95455381690035801</v>
      </c>
      <c r="AQS27">
        <v>1.48118629954368</v>
      </c>
      <c r="AQT27">
        <v>-2.74908387694407</v>
      </c>
      <c r="AQU27">
        <v>-0.38930516730901299</v>
      </c>
      <c r="AQV27">
        <v>1.0666976740582299</v>
      </c>
      <c r="AQW27">
        <v>1.3263838021579699</v>
      </c>
      <c r="AQX27">
        <v>-2.0627894211550402</v>
      </c>
      <c r="AQY27">
        <v>7.9311251691831997</v>
      </c>
      <c r="AQZ27">
        <v>0.86806298068894405</v>
      </c>
      <c r="ARA27">
        <v>4.8680120114668197</v>
      </c>
      <c r="ARB27">
        <v>-0.77537804203857497</v>
      </c>
      <c r="ARC27">
        <v>-0.99823750903861797</v>
      </c>
      <c r="ARD27">
        <v>2.9156136391518501</v>
      </c>
      <c r="ARE27">
        <v>0.663937773699384</v>
      </c>
      <c r="ARF27">
        <v>-3.6970912263010098</v>
      </c>
      <c r="ARG27">
        <v>1.38003514130808</v>
      </c>
      <c r="ARH27">
        <v>3.3400928769367799</v>
      </c>
      <c r="ARI27">
        <v>-2.5823795969659198</v>
      </c>
      <c r="ARJ27">
        <v>-1.3534726180802601</v>
      </c>
      <c r="ARK27">
        <v>2.4881429478787398</v>
      </c>
      <c r="ARL27">
        <v>-2.8068687940997101</v>
      </c>
      <c r="ARM27">
        <v>0.69107132666906201</v>
      </c>
      <c r="ARN27">
        <v>-1.7687624399634601</v>
      </c>
      <c r="ARO27">
        <v>4.7410025363911901</v>
      </c>
      <c r="ARP27">
        <v>-3.1174162719349199</v>
      </c>
      <c r="ARQ27">
        <v>-2.92927952596879</v>
      </c>
      <c r="ARR27">
        <v>2.52470728410445</v>
      </c>
      <c r="ARS27">
        <v>3.1015455950909099E-2</v>
      </c>
      <c r="ART27">
        <v>-0.58427759032233595</v>
      </c>
      <c r="ARU27">
        <v>-2.3008760792206799</v>
      </c>
      <c r="ARV27">
        <v>4.38617629160695</v>
      </c>
      <c r="ARW27">
        <v>1.64030539550111</v>
      </c>
      <c r="ARX27">
        <v>1.9835809173628101</v>
      </c>
      <c r="ARY27">
        <v>1.5646927170825899</v>
      </c>
      <c r="ARZ27">
        <v>1.4511535097036701E-2</v>
      </c>
      <c r="ASA27">
        <v>1.24312067418029</v>
      </c>
      <c r="ASB27">
        <v>-3.32047073678075</v>
      </c>
      <c r="ASC27">
        <v>1.62467649656</v>
      </c>
      <c r="ASD27">
        <v>-1.49038965753027</v>
      </c>
      <c r="ASE27">
        <v>1.8487775741027599</v>
      </c>
      <c r="ASF27">
        <v>4.68234712947398</v>
      </c>
      <c r="ASG27">
        <v>4.0218477259925098</v>
      </c>
      <c r="ASH27">
        <v>-2.02975883741906</v>
      </c>
      <c r="ASI27">
        <v>-0.27858494217694502</v>
      </c>
      <c r="ASJ27">
        <v>4.1539621406344303</v>
      </c>
      <c r="ASK27">
        <v>3.5584573142688298</v>
      </c>
      <c r="ASL27">
        <v>-2.0418384416333799</v>
      </c>
      <c r="ASM27">
        <v>3.1971276604859802</v>
      </c>
      <c r="ASN27">
        <v>-0.18616373244418999</v>
      </c>
      <c r="ASO27">
        <v>5.4162996106328896</v>
      </c>
      <c r="ASP27">
        <v>1.6895082601775799</v>
      </c>
      <c r="ASQ27">
        <v>1.79004769546775</v>
      </c>
      <c r="ASR27">
        <v>-0.30349715195367899</v>
      </c>
      <c r="ASS27">
        <v>-7.2747150387196799E-2</v>
      </c>
      <c r="AST27">
        <v>-0.30919006859030701</v>
      </c>
      <c r="ASU27">
        <v>1.0783449359027899</v>
      </c>
      <c r="ASV27">
        <v>3.96111310222792</v>
      </c>
      <c r="ASW27">
        <v>7.6836326405467199</v>
      </c>
      <c r="ASX27">
        <v>-2.0333582519796098</v>
      </c>
      <c r="ASY27">
        <v>-2.2107390629669799</v>
      </c>
      <c r="ASZ27">
        <v>1.83886040258907</v>
      </c>
      <c r="ATA27">
        <v>0.26808434303205297</v>
      </c>
      <c r="ATB27">
        <v>-1.5819004071065601</v>
      </c>
      <c r="ATC27">
        <v>2.2464940940989502</v>
      </c>
      <c r="ATD27">
        <v>-1.2714759117850201</v>
      </c>
      <c r="ATE27">
        <v>4.3641748296355098</v>
      </c>
      <c r="ATF27">
        <v>0.34374335571294401</v>
      </c>
      <c r="ATG27">
        <v>3.1271018099661401</v>
      </c>
      <c r="ATH27">
        <v>4.1718330994621304</v>
      </c>
      <c r="ATI27">
        <v>1.3914681655734999</v>
      </c>
      <c r="ATJ27">
        <v>0.37155538984504599</v>
      </c>
      <c r="ATK27">
        <v>2.6935921953394</v>
      </c>
      <c r="ATL27">
        <v>-1.2670640354477301</v>
      </c>
      <c r="ATM27">
        <v>-5.9321681024821299E-2</v>
      </c>
      <c r="ATN27">
        <v>-0.43529661491570099</v>
      </c>
      <c r="ATO27">
        <v>-0.88810487599639698</v>
      </c>
      <c r="ATP27">
        <v>-1.4439475344882999</v>
      </c>
      <c r="ATQ27">
        <v>-1.1053614802324101</v>
      </c>
      <c r="ATR27">
        <v>1.76006386454025</v>
      </c>
      <c r="ATS27">
        <v>1.76126234015892</v>
      </c>
      <c r="ATT27">
        <v>2.6344047426001902</v>
      </c>
      <c r="ATU27">
        <v>0.171266855319992</v>
      </c>
      <c r="ATV27">
        <v>3.8379137261790301</v>
      </c>
      <c r="ATW27">
        <v>-4.2278911326705604</v>
      </c>
      <c r="ATX27">
        <v>-0.63585612950519499</v>
      </c>
      <c r="ATY27">
        <v>-1.38498689329916</v>
      </c>
      <c r="ATZ27">
        <v>3.5547723073522799</v>
      </c>
      <c r="AUA27">
        <v>-1.6085134112855499</v>
      </c>
      <c r="AUB27">
        <v>3.9724458937056299</v>
      </c>
      <c r="AUC27">
        <v>4.9260272460247796</v>
      </c>
      <c r="AUD27">
        <v>0.413074723353201</v>
      </c>
      <c r="AUE27">
        <v>0.16340481555039801</v>
      </c>
      <c r="AUF27">
        <v>-2.6293812152238498</v>
      </c>
      <c r="AUG27">
        <v>3.7731838977237202</v>
      </c>
      <c r="AUH27">
        <v>0.62003876257316304</v>
      </c>
      <c r="AUI27">
        <v>5.7635814879793497</v>
      </c>
      <c r="AUJ27">
        <v>3.1230873096810101</v>
      </c>
      <c r="AUK27">
        <v>4.7716097169012297</v>
      </c>
      <c r="AUL27">
        <v>-4.5754370553031398</v>
      </c>
      <c r="AUM27">
        <v>2.6427344889234199</v>
      </c>
      <c r="AUN27">
        <v>2.5380690059998599</v>
      </c>
      <c r="AUO27">
        <v>2.4859752688127301</v>
      </c>
      <c r="AUP27">
        <v>1.33880156313397</v>
      </c>
      <c r="AUQ27">
        <v>0.26255961335735001</v>
      </c>
      <c r="AUR27">
        <v>5.0744194950313597</v>
      </c>
      <c r="AUS27">
        <v>3.51060368390785</v>
      </c>
      <c r="AUT27">
        <v>-0.96712130042927702</v>
      </c>
      <c r="AUU27">
        <v>1.46269342272157</v>
      </c>
      <c r="AUV27">
        <v>-2.0086900553254599</v>
      </c>
      <c r="AUW27">
        <v>-0.70898928085457702</v>
      </c>
      <c r="AUX27">
        <v>-0.98674049075460102</v>
      </c>
      <c r="AUY27">
        <v>4.9769576402848603</v>
      </c>
      <c r="AUZ27">
        <v>-3.5378029522930099</v>
      </c>
      <c r="AVA27">
        <v>-1.1754434861390599</v>
      </c>
      <c r="AVB27">
        <v>-0.317156139001181</v>
      </c>
      <c r="AVC27">
        <v>5.3060251653559902</v>
      </c>
      <c r="AVD27">
        <v>0.38639687547465601</v>
      </c>
      <c r="AVE27">
        <v>-2.6028561472756699</v>
      </c>
      <c r="AVF27">
        <v>-1.9408272816651599</v>
      </c>
      <c r="AVG27">
        <v>1.38046704421807</v>
      </c>
      <c r="AVH27">
        <v>-2.7184091281957898</v>
      </c>
      <c r="AVI27">
        <v>-2.3811760734509</v>
      </c>
      <c r="AVJ27">
        <v>1.8824239137845999</v>
      </c>
      <c r="AVK27">
        <v>5.2239063018181904</v>
      </c>
      <c r="AVL27">
        <v>0.39067441845912498</v>
      </c>
      <c r="AVM27">
        <v>2.5930564355721701</v>
      </c>
      <c r="AVN27">
        <v>-0.395104511338711</v>
      </c>
      <c r="AVO27">
        <v>3.0682248097378002</v>
      </c>
      <c r="AVP27">
        <v>-2.9933544649617501</v>
      </c>
      <c r="AVQ27">
        <v>1.59268896331877</v>
      </c>
      <c r="AVR27">
        <v>0.145927571685389</v>
      </c>
      <c r="AVS27">
        <v>0.71764482301223897</v>
      </c>
      <c r="AVT27">
        <v>-1.26785654892865</v>
      </c>
      <c r="AVU27">
        <v>-0.68236505788770596</v>
      </c>
      <c r="AVV27">
        <v>5.3748830935869503</v>
      </c>
      <c r="AVW27">
        <v>2.19657244585441</v>
      </c>
      <c r="AVX27">
        <v>-0.38826725645863203</v>
      </c>
      <c r="AVY27">
        <v>-1.2376328694249401</v>
      </c>
      <c r="AVZ27">
        <v>0.81407965565523799</v>
      </c>
      <c r="AWA27">
        <v>-0.80117318524113701</v>
      </c>
      <c r="AWB27">
        <v>2.6684882092510498</v>
      </c>
      <c r="AWC27">
        <v>-2.2243672147610298</v>
      </c>
      <c r="AWD27">
        <v>4.7718462551295699</v>
      </c>
      <c r="AWE27">
        <v>1.4124293368132099</v>
      </c>
      <c r="AWF27">
        <v>-1.8062537771513201</v>
      </c>
      <c r="AWG27">
        <v>-0.90189852976700202</v>
      </c>
      <c r="AWH27">
        <v>2.9453485052797199</v>
      </c>
      <c r="AWI27">
        <v>-1.3046271812400601</v>
      </c>
      <c r="AWJ27">
        <v>2.6602016151524501</v>
      </c>
      <c r="AWK27">
        <v>7.2659335071790796</v>
      </c>
      <c r="AWL27">
        <v>3.5159400998647299</v>
      </c>
      <c r="AWM27">
        <v>3.2181578681422298</v>
      </c>
      <c r="AWN27">
        <v>-1.249824040652</v>
      </c>
      <c r="AWO27">
        <v>-0.50138112956435898</v>
      </c>
      <c r="AWP27">
        <v>-0.92357885820890895</v>
      </c>
      <c r="AWQ27">
        <v>0.95763014256558399</v>
      </c>
      <c r="AWR27">
        <v>1.39426699008471</v>
      </c>
      <c r="AWS27">
        <v>3.8595237810204499</v>
      </c>
      <c r="AWT27">
        <v>2.4996330532936502</v>
      </c>
      <c r="AWU27">
        <v>-2.71316282889067</v>
      </c>
      <c r="AWV27">
        <v>0.23251575092871399</v>
      </c>
      <c r="AWW27">
        <v>3.0851096616187599</v>
      </c>
      <c r="AWX27">
        <v>3.2970111562286699</v>
      </c>
      <c r="AWY27">
        <v>1.9629078368582</v>
      </c>
      <c r="AWZ27">
        <v>3.9005520783747101</v>
      </c>
      <c r="AXA27">
        <v>-2.43745423127866</v>
      </c>
      <c r="AXB27">
        <v>1.3306756452251101</v>
      </c>
      <c r="AXC27">
        <v>-5.3856923356160803E-2</v>
      </c>
      <c r="AXD27">
        <v>-2.6515702355594</v>
      </c>
      <c r="AXE27">
        <v>-0.57189740943130696</v>
      </c>
      <c r="AXF27">
        <v>0.92961197404951801</v>
      </c>
      <c r="AXG27">
        <v>-0.29096023798508402</v>
      </c>
      <c r="AXH27">
        <v>2.5128751622228398</v>
      </c>
      <c r="AXI27">
        <v>-5.5711014679626896E-3</v>
      </c>
      <c r="AXJ27">
        <v>1.9321919887771799</v>
      </c>
      <c r="AXK27">
        <v>1.14426674250322</v>
      </c>
      <c r="AXL27">
        <v>-3.2569412604206098</v>
      </c>
      <c r="AXM27">
        <v>-3.3672090424726799</v>
      </c>
      <c r="AXN27">
        <v>4.8339335279949998</v>
      </c>
      <c r="AXO27">
        <v>0.51796363507830001</v>
      </c>
      <c r="AXP27">
        <v>-5.2639292308938996</v>
      </c>
      <c r="AXQ27">
        <v>2.08835336560273</v>
      </c>
      <c r="AXR27">
        <v>1.90377401313198</v>
      </c>
      <c r="AXS27">
        <v>-0.91345695870832799</v>
      </c>
      <c r="AXT27">
        <v>-1.76288782267189</v>
      </c>
      <c r="AXU27">
        <v>3.8384959422902498</v>
      </c>
      <c r="AXV27">
        <v>5.05107857962137</v>
      </c>
      <c r="AXW27">
        <v>4.6482967257229602</v>
      </c>
      <c r="AXX27">
        <v>0.81394986808716396</v>
      </c>
      <c r="AXY27">
        <v>-4.1771507167769002</v>
      </c>
      <c r="AXZ27">
        <v>2.98981119178984</v>
      </c>
      <c r="AYA27">
        <v>0.71690065840495398</v>
      </c>
      <c r="AYB27">
        <v>-0.88165595355053605</v>
      </c>
      <c r="AYC27">
        <v>-1.20601116495029</v>
      </c>
      <c r="AYD27">
        <v>4.5323996525492101</v>
      </c>
      <c r="AYE27">
        <v>-5.2397695340811703</v>
      </c>
      <c r="AYF27">
        <v>5.9669288871954196</v>
      </c>
      <c r="AYG27">
        <v>3.59270261782323</v>
      </c>
      <c r="AYH27">
        <v>7.5612051951968899</v>
      </c>
      <c r="AYI27">
        <v>5.4397774284122198</v>
      </c>
      <c r="AYJ27">
        <v>4.4621072390946903</v>
      </c>
      <c r="AYK27">
        <v>9.1938673828426296</v>
      </c>
      <c r="AYL27">
        <v>4.1291861201072804</v>
      </c>
      <c r="AYM27">
        <v>4.9295928261456199</v>
      </c>
      <c r="AYN27">
        <v>7.4623104117746699</v>
      </c>
      <c r="AYO27">
        <v>7.1106702839278499</v>
      </c>
      <c r="AYP27">
        <v>3.2017498129923601</v>
      </c>
      <c r="AYQ27">
        <v>5.97779432349631</v>
      </c>
      <c r="AYR27">
        <v>7.5469755878806204</v>
      </c>
      <c r="AYS27">
        <v>6.1005782550462202</v>
      </c>
      <c r="AYT27">
        <v>3.9737228828112898</v>
      </c>
      <c r="AYU27">
        <v>7.3568485079158599</v>
      </c>
      <c r="AYV27">
        <v>6.4609600328565904</v>
      </c>
      <c r="AYW27">
        <v>6.7777777307456404</v>
      </c>
      <c r="AYX27">
        <v>4.6778644162363703</v>
      </c>
      <c r="AYY27">
        <v>3.5857795370189001</v>
      </c>
      <c r="AYZ27">
        <v>7.5262778288152496</v>
      </c>
      <c r="AZA27">
        <v>4.5052515237344197</v>
      </c>
      <c r="AZB27">
        <v>10.4976531438931</v>
      </c>
      <c r="AZC27">
        <v>2.4502091531811199</v>
      </c>
      <c r="AZD27">
        <v>4.3684995051440998</v>
      </c>
      <c r="AZE27">
        <v>4.96298362517103</v>
      </c>
      <c r="AZF27">
        <v>4.8256626153751903</v>
      </c>
      <c r="AZG27">
        <v>10.076236088388701</v>
      </c>
      <c r="AZH27">
        <v>6.9483117019449896</v>
      </c>
      <c r="AZI27">
        <v>7.9352008729948702</v>
      </c>
      <c r="AZJ27">
        <v>5.8493271762398704</v>
      </c>
      <c r="AZK27">
        <v>0.82682610003889301</v>
      </c>
      <c r="AZL27">
        <v>4.6485110037129704</v>
      </c>
      <c r="AZM27">
        <v>4.7137796156725704</v>
      </c>
      <c r="AZN27">
        <v>5.0175634699740996</v>
      </c>
      <c r="AZO27">
        <v>2.30517637584855</v>
      </c>
      <c r="AZP27">
        <v>9.6427576947432598</v>
      </c>
      <c r="AZQ27">
        <v>-0.31463418245981101</v>
      </c>
      <c r="AZR27">
        <v>2.91780058544914</v>
      </c>
      <c r="AZS27">
        <v>0.97354478598447503</v>
      </c>
      <c r="AZT27">
        <v>3.7695220810171501</v>
      </c>
      <c r="AZU27">
        <v>5.1525726790057202</v>
      </c>
      <c r="AZV27">
        <v>5.2838989628265596</v>
      </c>
      <c r="AZW27">
        <v>2.18611595723356</v>
      </c>
      <c r="AZX27">
        <v>4.07312235102484</v>
      </c>
      <c r="AZY27">
        <v>2.5758760058345098</v>
      </c>
      <c r="AZZ27">
        <v>6.3699834413131802</v>
      </c>
      <c r="BAA27">
        <v>4.1192034079306596</v>
      </c>
      <c r="BAB27">
        <v>2.4926202225241001</v>
      </c>
      <c r="BAC27">
        <v>3.6958642100800101</v>
      </c>
      <c r="BAD27">
        <v>6.6960031071218999</v>
      </c>
      <c r="BAE27">
        <v>8.0187877545175894</v>
      </c>
      <c r="BAF27">
        <v>6.0292713055343103</v>
      </c>
      <c r="BAG27">
        <v>2.28769058171493</v>
      </c>
      <c r="BAH27">
        <v>6.0212673114334603</v>
      </c>
      <c r="BAI27">
        <v>8.07627587015544</v>
      </c>
      <c r="BAJ27">
        <v>2.8866306607414001</v>
      </c>
      <c r="BAK27">
        <v>3.9462121707003899</v>
      </c>
      <c r="BAL27">
        <v>3.7685863543474398</v>
      </c>
      <c r="BAM27">
        <v>5.9614721197701703</v>
      </c>
      <c r="BAN27">
        <v>1.2008586101423</v>
      </c>
      <c r="BAO27">
        <v>2.8015807024277501</v>
      </c>
      <c r="BAP27">
        <v>2.64561980616255</v>
      </c>
      <c r="BAQ27">
        <v>5.1588806304256902</v>
      </c>
      <c r="BAR27">
        <v>5.5128325114957297</v>
      </c>
      <c r="BAS27">
        <v>4.0792333322530201</v>
      </c>
      <c r="BAT27">
        <v>5.4958512347608499</v>
      </c>
      <c r="BAU27">
        <v>4.9176424715341804</v>
      </c>
      <c r="BAV27">
        <v>4.5543065481951297</v>
      </c>
      <c r="BAW27">
        <v>6.2896020205838203</v>
      </c>
      <c r="BAX27">
        <v>5.7064235706330697</v>
      </c>
      <c r="BAY27">
        <v>6.3093301366503098</v>
      </c>
      <c r="BAZ27">
        <v>9.2316514760571504</v>
      </c>
      <c r="BBA27">
        <v>4.4012350076595999</v>
      </c>
      <c r="BBB27">
        <v>3.7150612208696998</v>
      </c>
      <c r="BBC27">
        <v>8.4613034887766894</v>
      </c>
      <c r="BBD27">
        <v>8.64036379722919</v>
      </c>
      <c r="BBE27">
        <v>5.3039311674331699</v>
      </c>
      <c r="BBF27">
        <v>6.9352023142491497</v>
      </c>
      <c r="BBG27">
        <v>8.7401985358190899</v>
      </c>
      <c r="BBH27">
        <v>9.2385062468873507</v>
      </c>
      <c r="BBI27">
        <v>4.53504833604695</v>
      </c>
      <c r="BBJ27">
        <v>7.5564152767598998</v>
      </c>
      <c r="BBK27">
        <v>5.8596348832143397</v>
      </c>
      <c r="BBL27">
        <v>5.3250127660236002</v>
      </c>
      <c r="BBM27">
        <v>11.1735801776451</v>
      </c>
      <c r="BBN27">
        <v>8.3795412842672299</v>
      </c>
      <c r="BBO27">
        <v>3.1136108744073301</v>
      </c>
      <c r="BBP27">
        <v>4.0607429834165298</v>
      </c>
      <c r="BBQ27">
        <v>3.8504246750390201</v>
      </c>
      <c r="BBR27">
        <v>5.3454223956821796</v>
      </c>
      <c r="BBS27">
        <v>-0.159699778628242</v>
      </c>
      <c r="BBT27">
        <v>6.68249492483422</v>
      </c>
      <c r="BBU27">
        <v>0.49752298474895401</v>
      </c>
      <c r="BBV27">
        <v>6.9194373636230901</v>
      </c>
      <c r="BBW27">
        <v>4.4386654923218103</v>
      </c>
      <c r="BBX27">
        <v>6.2576837630998599</v>
      </c>
      <c r="BBY27">
        <v>3.9094259279422898</v>
      </c>
      <c r="BBZ27">
        <v>7.7822961464036098</v>
      </c>
      <c r="BCA27">
        <v>5.60635514013308</v>
      </c>
      <c r="BCB27">
        <v>8.1824596492875905</v>
      </c>
      <c r="BCC27">
        <v>7.3496283058616703</v>
      </c>
      <c r="BCD27">
        <v>7.1917631442750096</v>
      </c>
      <c r="BCE27">
        <v>1.18158981784548</v>
      </c>
      <c r="BCF27">
        <v>3.4141754938025102</v>
      </c>
      <c r="BCG27">
        <v>4.49090457466981</v>
      </c>
      <c r="BCH27">
        <v>-0.50209798652304005</v>
      </c>
      <c r="BCI27">
        <v>6.3907321978548302</v>
      </c>
      <c r="BCJ27">
        <v>2.6466158733386198</v>
      </c>
      <c r="BCK27">
        <v>3.7870204247482602</v>
      </c>
      <c r="BCL27">
        <v>6.2441128139869999</v>
      </c>
      <c r="BCM27">
        <v>5.5311634801769403</v>
      </c>
      <c r="BCN27">
        <v>9.5365643111609195</v>
      </c>
      <c r="BCO27">
        <v>3.73927311810339</v>
      </c>
      <c r="BCP27">
        <v>7.6786835945346104</v>
      </c>
      <c r="BCQ27">
        <v>5.9023191860317299</v>
      </c>
      <c r="BCR27">
        <v>3.7481517882017901</v>
      </c>
      <c r="BCS27">
        <v>3.2700868816240098</v>
      </c>
      <c r="BCT27">
        <v>5.6501929945401503</v>
      </c>
      <c r="BCU27">
        <v>5.63707806426339</v>
      </c>
      <c r="BCV27">
        <v>2.6689183628895199</v>
      </c>
      <c r="BCW27">
        <v>8.9678610198890301</v>
      </c>
      <c r="BCX27">
        <v>3.5699433287711102</v>
      </c>
      <c r="BCY27">
        <v>6.8121435488466897</v>
      </c>
      <c r="BCZ27">
        <v>4.6359897789007398</v>
      </c>
      <c r="BDA27">
        <v>7.5145092274024696</v>
      </c>
      <c r="BDB27">
        <v>7.58295271931821</v>
      </c>
      <c r="BDC27">
        <v>2.8074633941432801</v>
      </c>
      <c r="BDD27">
        <v>8.3410892301020407</v>
      </c>
      <c r="BDE27">
        <v>5.3207384566348397</v>
      </c>
      <c r="BDF27">
        <v>8.3726718444234702</v>
      </c>
      <c r="BDG27">
        <v>3.9277982627993602</v>
      </c>
      <c r="BDH27">
        <v>5.0306365907622501</v>
      </c>
      <c r="BDI27">
        <v>6.3479199307150296</v>
      </c>
      <c r="BDJ27">
        <v>2.6163780120553799</v>
      </c>
      <c r="BDK27">
        <v>6.0605011406362497</v>
      </c>
      <c r="BDL27">
        <v>5.8839273694366003</v>
      </c>
      <c r="BDM27">
        <v>5.71349239914045</v>
      </c>
      <c r="BDN27">
        <v>2.4700846234315099</v>
      </c>
      <c r="BDO27">
        <v>5.8121148291560596</v>
      </c>
      <c r="BDP27">
        <v>5.0470453095310503</v>
      </c>
      <c r="BDQ27">
        <v>3.7823734138046001</v>
      </c>
      <c r="BDR27">
        <v>5.8051191334524797</v>
      </c>
      <c r="BDS27">
        <v>0.13009618341359799</v>
      </c>
      <c r="BDT27">
        <v>0.51531978603892303</v>
      </c>
      <c r="BDU27">
        <v>6.6496271904569504</v>
      </c>
      <c r="BDV27">
        <v>3.6695730208588402</v>
      </c>
      <c r="BDW27">
        <v>6.6832768113097103</v>
      </c>
      <c r="BDX27">
        <v>5.1523539515758801</v>
      </c>
      <c r="BDY27">
        <v>9.0307028544057193</v>
      </c>
      <c r="BDZ27">
        <v>4.5494385704607199</v>
      </c>
      <c r="BEA27">
        <v>5.2699854451244201</v>
      </c>
      <c r="BEB27">
        <v>1.4815986475438301</v>
      </c>
      <c r="BEC27">
        <v>5.9202562702040904</v>
      </c>
      <c r="BED27">
        <v>6.06282223779061</v>
      </c>
      <c r="BEE27">
        <v>8.6529606153796106</v>
      </c>
      <c r="BEF27">
        <v>5.3771911334286404</v>
      </c>
      <c r="BEG27">
        <v>7.4428430941133001</v>
      </c>
      <c r="BEH27">
        <v>5.75025408040716</v>
      </c>
      <c r="BEI27">
        <v>4.6957716916071002</v>
      </c>
      <c r="BEJ27">
        <v>7.1133998987100897</v>
      </c>
      <c r="BEK27">
        <v>4.8047329217592596</v>
      </c>
      <c r="BEL27">
        <v>4.6965987520076302</v>
      </c>
      <c r="BEM27">
        <v>9.3739897085923598</v>
      </c>
      <c r="BEN27">
        <v>0.99000961195689097</v>
      </c>
      <c r="BEO27">
        <v>6.8285010510221698</v>
      </c>
      <c r="BEP27">
        <v>4.4287507393350696</v>
      </c>
      <c r="BEQ27">
        <v>2.3442311050493201</v>
      </c>
      <c r="BER27">
        <v>4.4804363410118704</v>
      </c>
      <c r="BES27">
        <v>8.8224255449119795</v>
      </c>
      <c r="BET27">
        <v>5.1439151658419098</v>
      </c>
      <c r="BEU27">
        <v>3.48376916828113</v>
      </c>
      <c r="BEV27">
        <v>3.1296494682564502</v>
      </c>
      <c r="BEW27">
        <v>2.8406789611470602</v>
      </c>
      <c r="BEX27">
        <v>6.3126910653018102</v>
      </c>
      <c r="BEY27">
        <v>5.7219898044732496</v>
      </c>
      <c r="BEZ27">
        <v>6.5745159539923899</v>
      </c>
      <c r="BFA27">
        <v>3.4201444914709098</v>
      </c>
      <c r="BFB27">
        <v>1.5366819413064301</v>
      </c>
      <c r="BFC27">
        <v>3.5202477313305098</v>
      </c>
      <c r="BFD27">
        <v>2.4796531407429199</v>
      </c>
      <c r="BFE27">
        <v>7.0131760590271597E-2</v>
      </c>
      <c r="BFF27">
        <v>7.6443039290806496</v>
      </c>
      <c r="BFG27">
        <v>4.8168183881634796</v>
      </c>
      <c r="BFH27">
        <v>9.8832216810018103</v>
      </c>
      <c r="BFI27">
        <v>7.8887687388569097</v>
      </c>
      <c r="BFJ27">
        <v>5.6547091505727796</v>
      </c>
      <c r="BFK27">
        <v>3.1569549064111802</v>
      </c>
      <c r="BFL27">
        <v>5.2802298103594101</v>
      </c>
      <c r="BFM27">
        <v>5.2764354387473196</v>
      </c>
      <c r="BFN27">
        <v>4.5562089656392901</v>
      </c>
      <c r="BFO27">
        <v>6.6340085755922704</v>
      </c>
      <c r="BFP27">
        <v>6.7585349615661299</v>
      </c>
      <c r="BFQ27">
        <v>8.0159980356193294</v>
      </c>
      <c r="BFR27">
        <v>4.9224569084220802</v>
      </c>
      <c r="BFS27">
        <v>6.4652917050156704</v>
      </c>
      <c r="BFT27">
        <v>5.4711362762550397</v>
      </c>
      <c r="BFU27">
        <v>4.0983397720612604</v>
      </c>
      <c r="BFV27">
        <v>8.0198170316951494</v>
      </c>
      <c r="BFW27">
        <v>4.53442969789067</v>
      </c>
      <c r="BFX27">
        <v>9.5047711160276798</v>
      </c>
      <c r="BFY27">
        <v>4.1918652243742898</v>
      </c>
      <c r="BFZ27">
        <v>7.5467495053629197</v>
      </c>
      <c r="BGA27">
        <v>5.8578569708331498</v>
      </c>
      <c r="BGB27">
        <v>8.83093798305514</v>
      </c>
      <c r="BGC27">
        <v>6.28339712109545</v>
      </c>
      <c r="BGD27">
        <v>7.98741355662768</v>
      </c>
      <c r="BGE27">
        <v>6.85678367372231</v>
      </c>
      <c r="BGF27">
        <v>3.6331532650367402</v>
      </c>
      <c r="BGG27">
        <v>10.028541960259901</v>
      </c>
      <c r="BGH27">
        <v>3.0653373162906998</v>
      </c>
      <c r="BGI27">
        <v>3.7905087111091902</v>
      </c>
      <c r="BGJ27">
        <v>4.9844439169963097</v>
      </c>
      <c r="BGK27">
        <v>1.15702289103164</v>
      </c>
      <c r="BGL27">
        <v>4.1884309465206702</v>
      </c>
      <c r="BGM27">
        <v>9.9101501046661298</v>
      </c>
      <c r="BGN27">
        <v>5.7784246838281996</v>
      </c>
      <c r="BGO27">
        <v>6.5594141998890798</v>
      </c>
      <c r="BGP27">
        <v>4.98721310968675</v>
      </c>
      <c r="BGQ27">
        <v>3.7418336306525801</v>
      </c>
      <c r="BGR27">
        <v>5.5157450881905596</v>
      </c>
      <c r="BGS27">
        <v>4.6475217593861498</v>
      </c>
      <c r="BGT27">
        <v>5.2017457969596004</v>
      </c>
      <c r="BGU27">
        <v>3.9036837055065901</v>
      </c>
      <c r="BGV27">
        <v>6.6622327992449799</v>
      </c>
      <c r="BGW27">
        <v>-0.41756574112373901</v>
      </c>
      <c r="BGX27">
        <v>2.1846456919597701</v>
      </c>
      <c r="BGY27">
        <v>1.4081781945407801</v>
      </c>
      <c r="BGZ27">
        <v>8.2045052197881496E-2</v>
      </c>
      <c r="BHA27">
        <v>0.318680775225341</v>
      </c>
      <c r="BHB27">
        <v>-1.16076321269947</v>
      </c>
      <c r="BHC27">
        <v>2.73281093270593</v>
      </c>
      <c r="BHD27">
        <v>7.9929305428492397</v>
      </c>
      <c r="BHE27">
        <v>1.4759302820778999</v>
      </c>
      <c r="BHF27">
        <v>0.96258126067651295</v>
      </c>
      <c r="BHG27">
        <v>2.4876140343897601</v>
      </c>
      <c r="BHH27">
        <v>4.2051581140083503</v>
      </c>
      <c r="BHI27">
        <v>1.76529134966554</v>
      </c>
      <c r="BHJ27">
        <v>2.7440285667499902</v>
      </c>
      <c r="BHK27">
        <v>2.2986687696102401</v>
      </c>
      <c r="BHL27">
        <v>1.48780340814279</v>
      </c>
      <c r="BHM27">
        <v>2.0603259804106102</v>
      </c>
      <c r="BHN27">
        <v>0.537578894107827</v>
      </c>
      <c r="BHO27">
        <v>4.9811852650461104</v>
      </c>
      <c r="BHP27">
        <v>2.1815916998776599</v>
      </c>
      <c r="BHQ27">
        <v>2.9878747777786101</v>
      </c>
      <c r="BHR27">
        <v>1.72476629106905</v>
      </c>
      <c r="BHS27">
        <v>0.353540398984384</v>
      </c>
      <c r="BHT27">
        <v>1.12528576015354</v>
      </c>
      <c r="BHU27">
        <v>3.6556011542309901</v>
      </c>
      <c r="BHV27">
        <v>6.4111417536706199</v>
      </c>
      <c r="BHW27">
        <v>-4.1991058289334697</v>
      </c>
      <c r="BHX27">
        <v>-5.5495674587742299</v>
      </c>
      <c r="BHY27">
        <v>3.48208160163863</v>
      </c>
      <c r="BHZ27">
        <v>-2.55200468537672</v>
      </c>
      <c r="BIA27">
        <v>3.6386437884601599</v>
      </c>
      <c r="BIB27">
        <v>0.29617954674028202</v>
      </c>
      <c r="BIC27">
        <v>5.3531291994493699</v>
      </c>
      <c r="BID27">
        <v>7.3464389566454402</v>
      </c>
      <c r="BIE27">
        <v>4.8966318391447903</v>
      </c>
      <c r="BIF27">
        <v>0.56471455808017001</v>
      </c>
      <c r="BIG27">
        <v>6.5520583568114796</v>
      </c>
      <c r="BIH27">
        <v>2.7998670863206199</v>
      </c>
      <c r="BII27">
        <v>0.62152148541741603</v>
      </c>
      <c r="BIJ27">
        <v>6.1556803245577196</v>
      </c>
      <c r="BIK27">
        <v>-0.126851512819767</v>
      </c>
      <c r="BIL27">
        <v>7.1882877659520501</v>
      </c>
      <c r="BIM27">
        <v>5.2883611061689404</v>
      </c>
      <c r="BIN27">
        <v>2.66110970018179</v>
      </c>
      <c r="BIO27">
        <v>4.6615584466509397</v>
      </c>
      <c r="BIP27">
        <v>2.3856198259197501</v>
      </c>
      <c r="BIQ27">
        <v>4.4576012696052496</v>
      </c>
      <c r="BIR27">
        <v>9.3991212377776492</v>
      </c>
      <c r="BIS27">
        <v>8.1517254324419</v>
      </c>
      <c r="BIT27">
        <v>5.1068870423395101</v>
      </c>
      <c r="BIU27">
        <v>2.8290485484660501</v>
      </c>
      <c r="BIV27">
        <v>5.8151061442477801</v>
      </c>
      <c r="BIW27">
        <v>5.47769384555329</v>
      </c>
      <c r="BIX27">
        <v>0.75599821255869504</v>
      </c>
      <c r="BIY27">
        <v>2.3460520585794802</v>
      </c>
      <c r="BIZ27">
        <v>4.4693126697937</v>
      </c>
      <c r="BJA27">
        <v>4.6615631189512202E-2</v>
      </c>
      <c r="BJB27">
        <v>1.02083712461485</v>
      </c>
      <c r="BJC27">
        <v>4.4779475974883196</v>
      </c>
      <c r="BJD27">
        <v>2.81178242545236</v>
      </c>
      <c r="BJE27">
        <v>-8.5876349364524707E-2</v>
      </c>
      <c r="BJF27">
        <v>1.79536804948214</v>
      </c>
      <c r="BJG27">
        <v>4.5261227227164902</v>
      </c>
      <c r="BJH27">
        <v>2.2678252661635301</v>
      </c>
      <c r="BJI27">
        <v>2.7680085683140199</v>
      </c>
      <c r="BJJ27">
        <v>7.2684284269889696</v>
      </c>
      <c r="BJK27">
        <v>7.7373032605806698</v>
      </c>
      <c r="BJL27">
        <v>7.62826371220046</v>
      </c>
      <c r="BJM27">
        <v>2.56613321102716</v>
      </c>
      <c r="BJN27">
        <v>4.4657015454662101</v>
      </c>
      <c r="BJO27">
        <v>5.3381504826958999</v>
      </c>
      <c r="BJP27">
        <v>7.5695253846623096</v>
      </c>
      <c r="BJQ27">
        <v>3.6147765443025599</v>
      </c>
      <c r="BJR27">
        <v>7.6954987401316401</v>
      </c>
      <c r="BJS27">
        <v>3.40259482189379</v>
      </c>
      <c r="BJT27">
        <v>7.17779106013184</v>
      </c>
      <c r="BJU27">
        <v>6.3203345175388499</v>
      </c>
      <c r="BJV27">
        <v>3.6074118074229302</v>
      </c>
      <c r="BJW27">
        <v>3.4387199333146299</v>
      </c>
      <c r="BJX27">
        <v>3.8773750719682401</v>
      </c>
      <c r="BJY27">
        <v>-0.967572183994028</v>
      </c>
      <c r="BJZ27">
        <v>1.6716100539637799</v>
      </c>
      <c r="BKA27">
        <v>4.3446228186870401</v>
      </c>
      <c r="BKB27">
        <v>2.1443112207317401</v>
      </c>
      <c r="BKC27">
        <v>5.6004558320905504</v>
      </c>
      <c r="BKD27">
        <v>1.52813315508657</v>
      </c>
      <c r="BKE27">
        <v>1.85762434578236</v>
      </c>
      <c r="BKF27">
        <v>5.1961252451165203</v>
      </c>
      <c r="BKG27">
        <v>0.65045655163883598</v>
      </c>
      <c r="BKH27">
        <v>7.4142209339555896</v>
      </c>
      <c r="BKI27">
        <v>6.5159019712445598</v>
      </c>
      <c r="BKJ27">
        <v>5.5216946530695603</v>
      </c>
      <c r="BKK27">
        <v>1.8283924936599201</v>
      </c>
      <c r="BKL27">
        <v>4.7224326176119797</v>
      </c>
      <c r="BKM27">
        <v>3.00457851674925</v>
      </c>
      <c r="BKN27">
        <v>1.42375834231002</v>
      </c>
      <c r="BKO27">
        <v>3.4728661616438301</v>
      </c>
      <c r="BKP27">
        <v>4.9932420959217696</v>
      </c>
      <c r="BKQ27">
        <v>0.66702182965529999</v>
      </c>
      <c r="BKR27">
        <v>5.8835801646738997</v>
      </c>
      <c r="BKS27">
        <v>6.14357406143455</v>
      </c>
      <c r="BKT27">
        <v>6.7013888514814299</v>
      </c>
      <c r="BKU27">
        <v>2.5356775572455099</v>
      </c>
      <c r="BKV27">
        <v>2.32480872012755</v>
      </c>
      <c r="BKW27">
        <v>1.5830780412574701</v>
      </c>
      <c r="BKX27">
        <v>1.7313217950111199</v>
      </c>
      <c r="BKY27">
        <v>3.7545061946541201</v>
      </c>
      <c r="BKZ27">
        <v>0.54874738974196902</v>
      </c>
      <c r="BLA27">
        <v>-2.8423164334647399</v>
      </c>
      <c r="BLB27">
        <v>-0.59731922541218296</v>
      </c>
      <c r="BLC27">
        <v>-0.792171135880683</v>
      </c>
      <c r="BLD27">
        <v>-2.70763526362347</v>
      </c>
      <c r="BLE27">
        <v>1.2035720691623399</v>
      </c>
      <c r="BLF27">
        <v>5.64370829460929</v>
      </c>
      <c r="BLG27">
        <v>-0.96014223819113198</v>
      </c>
      <c r="BLH27">
        <v>0.878224091936469</v>
      </c>
      <c r="BLI27">
        <v>-2.7867872167766001</v>
      </c>
      <c r="BLJ27">
        <v>-3.8081909531534301</v>
      </c>
      <c r="BLK27">
        <v>0.81834435802393801</v>
      </c>
      <c r="BLL27">
        <v>-0.82533465215416402</v>
      </c>
      <c r="BLM27">
        <v>1.20792102486761</v>
      </c>
      <c r="BLN27">
        <v>-1.53959983870787</v>
      </c>
      <c r="BLO27">
        <v>-3.5685509693054298</v>
      </c>
      <c r="BLP27">
        <v>-5.2972643342951198</v>
      </c>
      <c r="BLQ27">
        <v>0.88820191623381295</v>
      </c>
      <c r="BLR27">
        <v>-3.2553779473940598</v>
      </c>
      <c r="BLS27">
        <v>-4.3797596756955004</v>
      </c>
      <c r="BLT27">
        <v>-2.88760739973588</v>
      </c>
      <c r="BLU27">
        <v>-0.16831871084921099</v>
      </c>
      <c r="BLV27">
        <v>1.88917069583982</v>
      </c>
      <c r="BLW27">
        <v>3.7225296976361002</v>
      </c>
      <c r="BLX27">
        <v>5.8838933077522602E-2</v>
      </c>
      <c r="BLY27">
        <v>0.99552495550271503</v>
      </c>
      <c r="BLZ27">
        <v>1.5266912228696601</v>
      </c>
      <c r="BMA27">
        <v>0.39432772155296197</v>
      </c>
      <c r="BMB27">
        <v>-3.9140156369721102</v>
      </c>
      <c r="BMC27">
        <v>-1.16651970794426</v>
      </c>
      <c r="BMD27">
        <v>-3.0369547655352198</v>
      </c>
      <c r="BME27">
        <v>1.5639528516755601</v>
      </c>
      <c r="BMF27">
        <v>3.03339141150889</v>
      </c>
      <c r="BMG27">
        <v>2.5160948470352702</v>
      </c>
      <c r="BMH27">
        <v>4.5236350587181704</v>
      </c>
      <c r="BMI27">
        <v>5.3347031090979504</v>
      </c>
      <c r="BMJ27">
        <v>8.5840378986874206E-3</v>
      </c>
      <c r="BMK27">
        <v>-4.9482589520685503</v>
      </c>
      <c r="BML27">
        <v>3.1117804889552301</v>
      </c>
      <c r="BMM27">
        <v>3.23474527306217</v>
      </c>
      <c r="BMN27">
        <v>-1.5071972063521</v>
      </c>
      <c r="BMO27">
        <v>4.3470830344286204</v>
      </c>
      <c r="BMP27">
        <v>1.214626619496</v>
      </c>
      <c r="BMQ27">
        <v>4.9016768465946399</v>
      </c>
      <c r="BMR27">
        <v>-0.37878277779509401</v>
      </c>
      <c r="BMS27">
        <v>3.4958541457802799</v>
      </c>
      <c r="BMT27">
        <v>-2.1492739093657001</v>
      </c>
      <c r="BMU27">
        <v>5.2392751448637096</v>
      </c>
      <c r="BMV27">
        <v>2.9221880337555799</v>
      </c>
      <c r="BMW27">
        <v>-1.4017393116931101</v>
      </c>
      <c r="BMX27">
        <v>-1.74849241281986</v>
      </c>
      <c r="BMY27">
        <v>0.46722078228320202</v>
      </c>
      <c r="BMZ27">
        <v>-0.79457058471611497</v>
      </c>
      <c r="BNA27">
        <v>1.5453564655813199</v>
      </c>
      <c r="BNB27">
        <v>-1.73176663622958</v>
      </c>
      <c r="BNC27">
        <v>-1.23060909656736</v>
      </c>
      <c r="BND27">
        <v>-1.19147052868998</v>
      </c>
      <c r="BNE27">
        <v>5.3612051219526302</v>
      </c>
      <c r="BNF27">
        <v>-0.728059886130073</v>
      </c>
      <c r="BNG27">
        <v>1.5252787796424201</v>
      </c>
      <c r="BNH27">
        <v>0.90201325707146596</v>
      </c>
      <c r="BNI27">
        <v>-3.6794211246564799</v>
      </c>
      <c r="BNJ27">
        <v>-4.1618931029779098</v>
      </c>
      <c r="BNK27">
        <v>-5.0814202744864199</v>
      </c>
      <c r="BNL27">
        <v>-0.77799219652895901</v>
      </c>
      <c r="BNM27">
        <v>3.39307463483533</v>
      </c>
      <c r="BNN27">
        <v>-0.60656661011915303</v>
      </c>
      <c r="BNO27">
        <v>0.63364376963338698</v>
      </c>
      <c r="BNP27">
        <v>-3.9643182871729601</v>
      </c>
      <c r="BNQ27">
        <v>-2.3948958899209498</v>
      </c>
      <c r="BNR27">
        <v>-1.0279540266384699</v>
      </c>
      <c r="BNS27">
        <v>-1.642667376975</v>
      </c>
      <c r="BNT27">
        <v>2.37144003278843</v>
      </c>
      <c r="BNU27">
        <v>0.79111730425466797</v>
      </c>
      <c r="BNV27">
        <v>-3.3617779723271202</v>
      </c>
      <c r="BNW27">
        <v>1.2537682513928601</v>
      </c>
      <c r="BNX27">
        <v>2.3144109228044698</v>
      </c>
      <c r="BNY27">
        <v>-0.194708658352999</v>
      </c>
      <c r="BNZ27">
        <v>-1.53626920634154</v>
      </c>
      <c r="BOA27">
        <v>2.1396213112367501</v>
      </c>
      <c r="BOB27">
        <v>-0.80139698147875504</v>
      </c>
      <c r="BOC27">
        <v>0.73687116511628004</v>
      </c>
      <c r="BOD27">
        <v>2.10973588169893</v>
      </c>
      <c r="BOE27">
        <v>1.47641167068985</v>
      </c>
      <c r="BOF27">
        <v>3.4579636467566002</v>
      </c>
      <c r="BOG27">
        <v>1.5416557455324</v>
      </c>
      <c r="BOH27">
        <v>-8.0259434771059093E-3</v>
      </c>
      <c r="BOI27">
        <v>1.5024947946751499</v>
      </c>
      <c r="BOJ27">
        <v>-2.0016384104234999</v>
      </c>
      <c r="BOK27">
        <v>-4.3323483683844897</v>
      </c>
      <c r="BOL27">
        <v>2.0420162949510199</v>
      </c>
      <c r="BOM27">
        <v>3.8388679370694501</v>
      </c>
      <c r="BON27">
        <v>-1.35020075101145</v>
      </c>
      <c r="BOO27">
        <v>0.89766141512535802</v>
      </c>
      <c r="BOP27">
        <v>-0.54481627682165401</v>
      </c>
      <c r="BOQ27">
        <v>-0.36837046048202099</v>
      </c>
      <c r="BOR27">
        <v>-0.45131270320003603</v>
      </c>
      <c r="BOS27">
        <v>-2.5071888234565098</v>
      </c>
      <c r="BOT27">
        <v>-1.4157728073473099</v>
      </c>
      <c r="BOU27">
        <v>-1.9204534813193399</v>
      </c>
      <c r="BOV27">
        <v>2.4726889400471501</v>
      </c>
      <c r="BOW27">
        <v>1.7027295235613</v>
      </c>
      <c r="BOX27">
        <v>-0.62634402602327299</v>
      </c>
      <c r="BOY27">
        <v>1.95458447797551E-2</v>
      </c>
      <c r="BOZ27">
        <v>1.5118061453474501</v>
      </c>
      <c r="BPA27">
        <v>-0.87916073778396897</v>
      </c>
      <c r="BPB27">
        <v>3.20975600377793</v>
      </c>
      <c r="BPC27">
        <v>-2.7236825235488702</v>
      </c>
      <c r="BPD27">
        <v>-1.3634102511973101</v>
      </c>
      <c r="BPE27">
        <v>1.4172097120290601</v>
      </c>
      <c r="BPF27">
        <v>1.5332754160131301</v>
      </c>
      <c r="BPG27">
        <v>-1.68781669787862</v>
      </c>
      <c r="BPH27">
        <v>3.5092333674568601</v>
      </c>
      <c r="BPI27">
        <v>2.5894815724234999</v>
      </c>
      <c r="BPJ27">
        <v>2.3098715213426502</v>
      </c>
      <c r="BPK27">
        <v>-3.25993019449822</v>
      </c>
      <c r="BPL27">
        <v>-1.2053773561010901</v>
      </c>
      <c r="BPM27">
        <v>3.1577259583033199</v>
      </c>
      <c r="BPN27">
        <v>1.33723875419515</v>
      </c>
      <c r="BPO27">
        <v>0.40422568240857898</v>
      </c>
      <c r="BPP27">
        <v>-1.13748660905298</v>
      </c>
      <c r="BPQ27">
        <v>-1.46422192825549</v>
      </c>
      <c r="BPR27">
        <v>2.44074844086773</v>
      </c>
      <c r="BPS27">
        <v>3.75481779583414</v>
      </c>
      <c r="BPT27">
        <v>-1.5712926759277299</v>
      </c>
      <c r="BPU27">
        <v>-0.23626614339663399</v>
      </c>
      <c r="BPV27">
        <v>-2.7298852015409301</v>
      </c>
      <c r="BPW27">
        <v>2.1549298794817902</v>
      </c>
      <c r="BPX27">
        <v>-2.22566546976498</v>
      </c>
      <c r="BPY27">
        <v>0.73208022023876496</v>
      </c>
      <c r="BPZ27">
        <v>1.6219340753657701</v>
      </c>
      <c r="BQA27">
        <v>-0.88823953555540303</v>
      </c>
      <c r="BQB27">
        <v>-3.0251143601897899</v>
      </c>
      <c r="BQC27">
        <v>1.77908044155628</v>
      </c>
      <c r="BQD27">
        <v>-3.9965741790415401</v>
      </c>
      <c r="BQE27">
        <v>4.7787099414435197</v>
      </c>
      <c r="BQF27">
        <v>0.59229326997425202</v>
      </c>
      <c r="BQG27">
        <v>1.48075979958347</v>
      </c>
      <c r="BQH27">
        <v>0.98047842673044705</v>
      </c>
      <c r="BQI27">
        <v>-0.963156205701309</v>
      </c>
      <c r="BQJ27">
        <v>-1.37927959276321</v>
      </c>
      <c r="BQK27">
        <v>4.8451433691441403</v>
      </c>
      <c r="BQL27">
        <v>0.79454381191271295</v>
      </c>
      <c r="BQM27">
        <v>0.84401660860915895</v>
      </c>
      <c r="BQN27">
        <v>0.36827806104160699</v>
      </c>
      <c r="BQO27">
        <v>1.2583950176436201</v>
      </c>
      <c r="BQP27">
        <v>1.4652209208498299</v>
      </c>
      <c r="BQQ27">
        <v>0.20637492628927001</v>
      </c>
      <c r="BQR27">
        <v>4.0654162247678203</v>
      </c>
      <c r="BQS27">
        <v>0.32526783550865301</v>
      </c>
      <c r="BQT27">
        <v>2.02642165343799</v>
      </c>
      <c r="BQU27">
        <v>1.7321249981947999</v>
      </c>
      <c r="BQV27">
        <v>3.3343722255513999</v>
      </c>
      <c r="BQW27">
        <v>-0.46757011169944102</v>
      </c>
      <c r="BQX27">
        <v>-3.23929635345324</v>
      </c>
      <c r="BQY27">
        <v>2.5656022418441</v>
      </c>
      <c r="BQZ27">
        <v>-1.0113687701271801</v>
      </c>
      <c r="BRA27">
        <v>3.0201371650673301</v>
      </c>
      <c r="BRB27">
        <v>-0.78103128705953295</v>
      </c>
      <c r="BRC27">
        <v>-0.61462240636925003</v>
      </c>
      <c r="BRD27">
        <v>1.33277264975873</v>
      </c>
      <c r="BRE27">
        <v>-2.4733857265253798</v>
      </c>
      <c r="BRF27">
        <v>-0.93971546787057403</v>
      </c>
      <c r="BRG27">
        <v>-1.42374486700515</v>
      </c>
      <c r="BRH27">
        <v>1.43984950288057</v>
      </c>
      <c r="BRI27">
        <v>0.81038241991780102</v>
      </c>
      <c r="BRJ27">
        <v>0.374375630470478</v>
      </c>
      <c r="BRK27">
        <v>2.9625927923837598</v>
      </c>
      <c r="BRL27">
        <v>3.1200515444960502</v>
      </c>
      <c r="BRM27">
        <v>5.4480083387493003</v>
      </c>
      <c r="BRN27">
        <v>-0.92066154712250703</v>
      </c>
      <c r="BRO27">
        <v>-1.6037087529176</v>
      </c>
      <c r="BRP27">
        <v>-3.4769511718800699</v>
      </c>
      <c r="BRQ27">
        <v>0.68675461716253705</v>
      </c>
      <c r="BRR27">
        <v>-1.5291125342443701</v>
      </c>
      <c r="BRS27">
        <v>-1.1123530642483099</v>
      </c>
      <c r="BRT27">
        <v>-2.18395893389037</v>
      </c>
      <c r="BRU27">
        <v>3.3954092689470001</v>
      </c>
      <c r="BRV27">
        <v>-2.2652156732337399E-2</v>
      </c>
      <c r="BRW27">
        <v>2.38423468517112</v>
      </c>
      <c r="BRX27">
        <v>-0.62524873760705701</v>
      </c>
      <c r="BRY27">
        <v>2.4761613419868298</v>
      </c>
      <c r="BRZ27">
        <v>4.7732401243910703</v>
      </c>
      <c r="BSA27">
        <v>-1.38384823071049</v>
      </c>
      <c r="BSB27">
        <v>-2.61308479957356</v>
      </c>
      <c r="BSC27">
        <v>0.184275300250416</v>
      </c>
      <c r="BSD27">
        <v>2.8575652233067101</v>
      </c>
      <c r="BSE27">
        <v>-1.02169168070817</v>
      </c>
      <c r="BSF27">
        <v>-4.4597995972820303</v>
      </c>
      <c r="BSG27">
        <v>3.3033714259162301</v>
      </c>
      <c r="BSH27">
        <v>-5.0529336272274401</v>
      </c>
      <c r="BSI27">
        <v>-4.5454548546336904</v>
      </c>
      <c r="BSJ27">
        <v>1.2279503742051701</v>
      </c>
      <c r="BSK27">
        <v>-0.70033709305917202</v>
      </c>
      <c r="BSL27">
        <v>-2.1161250274744599</v>
      </c>
      <c r="BSM27">
        <v>-0.51464760757931904</v>
      </c>
      <c r="BSN27">
        <v>-1.86764486149981</v>
      </c>
      <c r="BSO27">
        <v>-1.08445793434279</v>
      </c>
      <c r="BSP27">
        <v>4.6191458322368199E-2</v>
      </c>
      <c r="BSQ27">
        <v>0.36851293500677401</v>
      </c>
      <c r="BSR27">
        <v>-2.1391436821854102</v>
      </c>
      <c r="BSS27">
        <v>0.64128190923133399</v>
      </c>
      <c r="BST27">
        <v>-0.27388032622769298</v>
      </c>
      <c r="BSU27">
        <v>-0.99209926831022399</v>
      </c>
      <c r="BSV27">
        <v>2.6082495961864498</v>
      </c>
      <c r="BSW27">
        <v>-0.92048414802605905</v>
      </c>
      <c r="BSX27">
        <v>-2.07571718592654</v>
      </c>
      <c r="BSY27">
        <v>-3.3521326741655102</v>
      </c>
      <c r="BSZ27">
        <v>-2.21226312166102</v>
      </c>
      <c r="BTA27">
        <v>-1.4455586860923999</v>
      </c>
      <c r="BTB27">
        <v>-2.59652237866309</v>
      </c>
      <c r="BTC27">
        <v>2.2572232382460702</v>
      </c>
      <c r="BTD27">
        <v>2.2632567881207399</v>
      </c>
      <c r="BTE27">
        <v>-3.9213329723367698</v>
      </c>
      <c r="BTF27">
        <v>-4.2062429203926097</v>
      </c>
      <c r="BTG27">
        <v>-0.58942672464038404</v>
      </c>
      <c r="BTH27">
        <v>1.50448422697121</v>
      </c>
      <c r="BTI27">
        <v>1.02475621334214</v>
      </c>
      <c r="BTJ27">
        <v>4.2412696407281203</v>
      </c>
      <c r="BTK27">
        <v>-0.71908099838168504</v>
      </c>
      <c r="BTL27">
        <v>4.6743622737722603</v>
      </c>
      <c r="BTM27">
        <v>-0.53307266361450201</v>
      </c>
      <c r="BTN27">
        <v>4.3067859100643604</v>
      </c>
      <c r="BTO27">
        <v>-0.54202801662616795</v>
      </c>
      <c r="BTP27">
        <v>-2.4386952098808701</v>
      </c>
      <c r="BTQ27">
        <v>-1.7648601692247701</v>
      </c>
      <c r="BTR27">
        <v>3.2645789219401302</v>
      </c>
      <c r="BTS27">
        <v>-1.6705144167392501</v>
      </c>
      <c r="BTT27">
        <v>-2.3472482303841402</v>
      </c>
      <c r="BTU27">
        <v>5.73654241243465</v>
      </c>
      <c r="BTV27">
        <v>2.5742389456627601E-2</v>
      </c>
      <c r="BTW27">
        <v>2.7516874473941701</v>
      </c>
      <c r="BTX27">
        <v>-1.7866166369898799</v>
      </c>
      <c r="BTY27">
        <v>-6.3469226017542297</v>
      </c>
      <c r="BTZ27">
        <v>0.94877719703696395</v>
      </c>
      <c r="BUA27">
        <v>0.18433570227225901</v>
      </c>
      <c r="BUB27">
        <v>2.6432045400723001</v>
      </c>
      <c r="BUC27">
        <v>0.57479989635807904</v>
      </c>
      <c r="BUD27">
        <v>4.7859969881482698</v>
      </c>
      <c r="BUE27">
        <v>-1.5262708799596501</v>
      </c>
      <c r="BUF27">
        <v>-2.9143574139352699</v>
      </c>
      <c r="BUG27">
        <v>-2.6670064237854501</v>
      </c>
      <c r="BUH27">
        <v>-2.93053780726293</v>
      </c>
      <c r="BUI27">
        <v>2.0234906528204402</v>
      </c>
      <c r="BUJ27">
        <v>1.1638727830892399</v>
      </c>
      <c r="BUK27">
        <v>-6.9685208669706702</v>
      </c>
      <c r="BUL27">
        <v>-3.6260373519364402</v>
      </c>
      <c r="BUM27">
        <v>4.0170622097098203</v>
      </c>
      <c r="BUN27">
        <v>4.2747475874395304</v>
      </c>
      <c r="BUO27">
        <v>-1.69775396220712</v>
      </c>
      <c r="BUP27">
        <v>3.2020591953243902</v>
      </c>
      <c r="BUQ27">
        <v>-0.79609013280857699</v>
      </c>
      <c r="BUR27">
        <v>1.9544307786830599</v>
      </c>
      <c r="BUS27">
        <v>1.83130196171042</v>
      </c>
      <c r="BUT27">
        <v>-2.96817757799097</v>
      </c>
      <c r="BUU27">
        <v>-0.42596271344869202</v>
      </c>
      <c r="BUV27">
        <v>-3.79902850932443</v>
      </c>
      <c r="BUW27">
        <v>-1.38020809660792</v>
      </c>
      <c r="BUX27">
        <v>-0.41841905359801002</v>
      </c>
      <c r="BUY27">
        <v>-0.549990539906697</v>
      </c>
      <c r="BUZ27">
        <v>-1.1396588945408801</v>
      </c>
      <c r="BVA27">
        <v>-2.6928202111075601</v>
      </c>
      <c r="BVB27">
        <v>-4.4523871693675101</v>
      </c>
      <c r="BVC27">
        <v>2.9152207828437899</v>
      </c>
      <c r="BVD27">
        <v>-5.1911823798355998</v>
      </c>
      <c r="BVE27">
        <v>-1.70961447440964</v>
      </c>
      <c r="BVF27">
        <v>-2.2482992671042701</v>
      </c>
      <c r="BVG27">
        <v>-1.21493272970147</v>
      </c>
      <c r="BVH27">
        <v>-6.2285379292137204</v>
      </c>
      <c r="BVI27">
        <v>-0.41667962315961299</v>
      </c>
      <c r="BVJ27">
        <v>0.492822162632023</v>
      </c>
      <c r="BVK27">
        <v>3.2132858670221198</v>
      </c>
      <c r="BVL27">
        <v>1.5574385075733601</v>
      </c>
      <c r="BVM27">
        <v>-1.66846536905327</v>
      </c>
      <c r="BVN27">
        <v>-5.8794640174560602</v>
      </c>
      <c r="BVO27">
        <v>-2.75042610021594E-2</v>
      </c>
      <c r="BVP27">
        <v>1.12850712746808</v>
      </c>
      <c r="BVQ27">
        <v>1.1222487252634199</v>
      </c>
      <c r="BVR27">
        <v>-1.7752437709214499</v>
      </c>
      <c r="BVS27">
        <v>5.7002516208587597</v>
      </c>
      <c r="BVT27">
        <v>-0.27345059668930699</v>
      </c>
      <c r="BVU27">
        <v>-1.3792330944700599</v>
      </c>
      <c r="BVV27">
        <v>-2.3099719391445701</v>
      </c>
      <c r="BVW27">
        <v>-3.9476908311457799</v>
      </c>
      <c r="BVX27">
        <v>1.24452007814202</v>
      </c>
      <c r="BVY27">
        <v>1.57214044870319</v>
      </c>
      <c r="BVZ27">
        <v>-0.94298202515066598</v>
      </c>
      <c r="BWA27">
        <v>-3.5970906806898699</v>
      </c>
      <c r="BWB27">
        <v>-4.5304537201689596</v>
      </c>
      <c r="BWC27">
        <v>4.03825173661851</v>
      </c>
      <c r="BWD27">
        <v>-3.5071417695510401</v>
      </c>
      <c r="BWE27">
        <v>-0.74567049462341495</v>
      </c>
      <c r="BWF27">
        <v>3.2485712404478502</v>
      </c>
      <c r="BWG27">
        <v>-0.93514495271072795</v>
      </c>
      <c r="BWH27">
        <v>3.2464477508959599</v>
      </c>
      <c r="BWI27">
        <v>-1.28185975918147</v>
      </c>
      <c r="BWJ27">
        <v>-2.8509658446367698</v>
      </c>
      <c r="BWK27">
        <v>2.53546674046216</v>
      </c>
      <c r="BWL27">
        <v>2.2057974501171098</v>
      </c>
      <c r="BWM27">
        <v>1.59065147762009</v>
      </c>
      <c r="BWN27">
        <v>3.00521326155748</v>
      </c>
      <c r="BWO27">
        <v>3.1317694527327902</v>
      </c>
      <c r="BWP27">
        <v>-4.6675071542567697</v>
      </c>
      <c r="BWQ27">
        <v>5.5437860276426303</v>
      </c>
      <c r="BWR27">
        <v>2.0414749167111599</v>
      </c>
      <c r="BWS27">
        <v>-2.5929177601328099</v>
      </c>
      <c r="BWT27">
        <v>1.0402332604340301</v>
      </c>
      <c r="BWU27">
        <v>-1.7568412602936401</v>
      </c>
      <c r="BWV27">
        <v>-0.59895507034559203</v>
      </c>
      <c r="BWW27">
        <v>0.42846541198987897</v>
      </c>
      <c r="BWX27">
        <v>-3.1335276299919901</v>
      </c>
      <c r="BWY27">
        <v>-1.4861642897563201</v>
      </c>
      <c r="BWZ27">
        <v>-0.69019483800096504</v>
      </c>
      <c r="BXA27">
        <v>-0.29217220958039603</v>
      </c>
      <c r="BXB27">
        <v>-1.8801133990140999</v>
      </c>
      <c r="BXC27">
        <v>-0.16977099711490701</v>
      </c>
      <c r="BXD27">
        <v>-3.6283178692598299</v>
      </c>
      <c r="BXE27">
        <v>-4.3862049247489496</v>
      </c>
      <c r="BXF27">
        <v>-1.3405557596394999</v>
      </c>
      <c r="BXG27">
        <v>0.32115050396439199</v>
      </c>
      <c r="BXH27">
        <v>2.82978161018666</v>
      </c>
      <c r="BXI27">
        <v>2.7702489473805798</v>
      </c>
      <c r="BXJ27">
        <v>0.37295469428875</v>
      </c>
      <c r="BXK27">
        <v>-4.0802896001676503</v>
      </c>
      <c r="BXL27">
        <v>-3.5016505486396898</v>
      </c>
      <c r="BXM27">
        <v>-1.1239037086232999</v>
      </c>
      <c r="BXN27">
        <v>2.9218393198207799</v>
      </c>
      <c r="BXO27">
        <v>4.2874891279913196</v>
      </c>
      <c r="BXP27">
        <v>3.06134430311845</v>
      </c>
      <c r="BXQ27">
        <v>-0.76739780605006203</v>
      </c>
      <c r="BXR27">
        <v>-1.9188293180411899</v>
      </c>
      <c r="BXS27">
        <v>1.8807847413862</v>
      </c>
      <c r="BXT27">
        <v>-4.3018736736310599</v>
      </c>
      <c r="BXU27">
        <v>-4.1492792525831703</v>
      </c>
      <c r="BXV27">
        <v>-0.42612697687097301</v>
      </c>
      <c r="BXW27">
        <v>2.4362830949085099</v>
      </c>
      <c r="BXX27">
        <v>-2.7032047172612801</v>
      </c>
      <c r="BXY27">
        <v>-2.1980880423166198</v>
      </c>
      <c r="BXZ27">
        <v>-0.88802003359248505</v>
      </c>
      <c r="BYA27">
        <v>-0.77203373486415605</v>
      </c>
      <c r="BYB27">
        <v>3.2738285899473798</v>
      </c>
      <c r="BYC27">
        <v>4.8596786275408599</v>
      </c>
      <c r="BYD27">
        <v>-1.74297494875851</v>
      </c>
      <c r="BYE27">
        <v>-0.60165618121154196</v>
      </c>
      <c r="BYF27">
        <v>1.6389482747280899</v>
      </c>
      <c r="BYG27">
        <v>1.5156320915439001</v>
      </c>
      <c r="BYH27">
        <v>1.6162329190701099</v>
      </c>
      <c r="BYI27">
        <v>-5.5771252663597197</v>
      </c>
      <c r="BYJ27">
        <v>-0.34380250255848099</v>
      </c>
      <c r="BYK27">
        <v>0.40358873644216697</v>
      </c>
      <c r="BYL27">
        <v>-5.4794242221714597</v>
      </c>
      <c r="BYM27">
        <v>0.95213367283189898</v>
      </c>
      <c r="BYN27">
        <v>-3.8539617578231198</v>
      </c>
      <c r="BYO27">
        <v>2.0715273437156498</v>
      </c>
      <c r="BYP27">
        <v>1.7783078780739801</v>
      </c>
      <c r="BYQ27">
        <v>-0.88184322455241104</v>
      </c>
      <c r="BYR27">
        <v>-3.07135507955805</v>
      </c>
      <c r="BYS27">
        <v>0.331186833947759</v>
      </c>
      <c r="BYT27">
        <v>2.0341995725777702</v>
      </c>
      <c r="BYU27">
        <v>1.19068511232188</v>
      </c>
      <c r="BYV27">
        <v>2.8061650606222899</v>
      </c>
      <c r="BYW27">
        <v>-3.8399293774041001</v>
      </c>
      <c r="BYX27">
        <v>0.45537350098215101</v>
      </c>
      <c r="BYY27">
        <v>-0.780164448942126</v>
      </c>
      <c r="BYZ27">
        <v>-4.36460816776495</v>
      </c>
      <c r="BZA27">
        <v>2.9622486746038601</v>
      </c>
      <c r="BZB27">
        <v>2.8800565989553699</v>
      </c>
      <c r="BZC27">
        <v>2.0419502903493401</v>
      </c>
      <c r="BZD27">
        <v>-0.493229126177751</v>
      </c>
      <c r="BZE27">
        <v>-0.95992737842272302</v>
      </c>
      <c r="BZF27">
        <v>1.0515104351639999</v>
      </c>
      <c r="BZG27">
        <v>1.13773102245127</v>
      </c>
      <c r="BZH27">
        <v>-4.3967757943310897</v>
      </c>
      <c r="BZI27">
        <v>0.35178970803098802</v>
      </c>
      <c r="BZJ27">
        <v>8.13294530618988</v>
      </c>
      <c r="BZK27">
        <v>1.53628168217787</v>
      </c>
      <c r="BZL27">
        <v>0.62790425398116201</v>
      </c>
      <c r="BZM27">
        <v>0.62523604160324897</v>
      </c>
      <c r="BZN27">
        <v>4.8802511776188599E-2</v>
      </c>
      <c r="BZO27">
        <v>-1.0466774875262499</v>
      </c>
      <c r="BZP27">
        <v>-0.42961866807705601</v>
      </c>
      <c r="BZQ27">
        <v>-0.62492486959788696</v>
      </c>
      <c r="BZR27">
        <v>8.0171234377215104</v>
      </c>
      <c r="BZS27">
        <v>-0.86295898392821502</v>
      </c>
      <c r="BZT27">
        <v>-5.9635829229982999E-2</v>
      </c>
    </row>
    <row r="28" spans="1:2048" x14ac:dyDescent="0.3">
      <c r="A28">
        <v>-0.107919645845459</v>
      </c>
      <c r="B28">
        <v>1.70650842499911</v>
      </c>
      <c r="C28">
        <v>3.9924995895830899</v>
      </c>
      <c r="D28">
        <v>4.5238425907939597</v>
      </c>
      <c r="E28">
        <v>1.95801920864123</v>
      </c>
      <c r="F28">
        <v>-3.4224012162333599</v>
      </c>
      <c r="G28">
        <v>-1.1887753643950401</v>
      </c>
      <c r="H28">
        <v>1.6425428484143401</v>
      </c>
      <c r="I28">
        <v>-2.6137478383819799</v>
      </c>
      <c r="J28">
        <v>-1.13723550327291</v>
      </c>
      <c r="K28">
        <v>2.4728487052327499</v>
      </c>
      <c r="L28">
        <v>-2.4360566355877098</v>
      </c>
      <c r="M28">
        <v>-1.0068898486960201</v>
      </c>
      <c r="N28">
        <v>2.1945894756953801</v>
      </c>
      <c r="O28">
        <v>8.9814730609533197E-2</v>
      </c>
      <c r="P28">
        <v>3.3313689191279701</v>
      </c>
      <c r="Q28">
        <v>-0.28757553001937403</v>
      </c>
      <c r="R28">
        <v>-2.0932470193758701</v>
      </c>
      <c r="S28">
        <v>2.0093197970152601</v>
      </c>
      <c r="T28">
        <v>-1.2540432006644</v>
      </c>
      <c r="U28">
        <v>4.2821491964322602</v>
      </c>
      <c r="V28">
        <v>1.43246481498128</v>
      </c>
      <c r="W28">
        <v>-1.99391158450852</v>
      </c>
      <c r="X28">
        <v>1.2458891629200799</v>
      </c>
      <c r="Y28">
        <v>3.2343065810051002</v>
      </c>
      <c r="Z28">
        <v>-3.1542047971028802</v>
      </c>
      <c r="AA28">
        <v>0.71925564762056404</v>
      </c>
      <c r="AB28">
        <v>-3.1964189684940099</v>
      </c>
      <c r="AC28">
        <v>0.415858633724145</v>
      </c>
      <c r="AD28">
        <v>-1.70438085219236</v>
      </c>
      <c r="AE28">
        <v>3.7888913418493502</v>
      </c>
      <c r="AF28">
        <v>1.0185513675723199</v>
      </c>
      <c r="AG28">
        <v>-1.6460611881552401</v>
      </c>
      <c r="AH28">
        <v>1.5431313191137901</v>
      </c>
      <c r="AI28">
        <v>1.8842638737816</v>
      </c>
      <c r="AJ28">
        <v>1.2758235706888399</v>
      </c>
      <c r="AK28">
        <v>2.89247055202092</v>
      </c>
      <c r="AL28">
        <v>1.37572357100853</v>
      </c>
      <c r="AM28">
        <v>0.116844675277519</v>
      </c>
      <c r="AN28">
        <v>2.9057912408193398</v>
      </c>
      <c r="AO28">
        <v>2.0017011805572702</v>
      </c>
      <c r="AP28">
        <v>0.97077778184289998</v>
      </c>
      <c r="AQ28">
        <v>0.58799496895431003</v>
      </c>
      <c r="AR28">
        <v>1.36314158708047</v>
      </c>
      <c r="AS28">
        <v>-2.88581814394133</v>
      </c>
      <c r="AT28">
        <v>2.9343048411292898</v>
      </c>
      <c r="AU28">
        <v>-2.9037806208527499</v>
      </c>
      <c r="AV28">
        <v>3.9490435650752702</v>
      </c>
      <c r="AW28">
        <v>-1.38389632839368</v>
      </c>
      <c r="AX28">
        <v>0.21132883026070201</v>
      </c>
      <c r="AY28">
        <v>1.4867855222541499</v>
      </c>
      <c r="AZ28">
        <v>-4.6141459192992702</v>
      </c>
      <c r="BA28">
        <v>-2.3637861860065201</v>
      </c>
      <c r="BB28">
        <v>4.6440749085319801</v>
      </c>
      <c r="BC28">
        <v>-2.4115195957179298</v>
      </c>
      <c r="BD28">
        <v>6.6432470195858402</v>
      </c>
      <c r="BE28">
        <v>-0.59953780885881203</v>
      </c>
      <c r="BF28">
        <v>0.54893331361609798</v>
      </c>
      <c r="BG28">
        <v>-1.0945670317414999</v>
      </c>
      <c r="BH28">
        <v>2.1477834685278498</v>
      </c>
      <c r="BI28">
        <v>-0.895712090922823</v>
      </c>
      <c r="BJ28">
        <v>-1.1121892802556601</v>
      </c>
      <c r="BK28">
        <v>-6.0282286735833104</v>
      </c>
      <c r="BL28">
        <v>-1.26871436806013</v>
      </c>
      <c r="BM28">
        <v>2.05544335532554</v>
      </c>
      <c r="BN28">
        <v>-7.0549247896144802</v>
      </c>
      <c r="BO28">
        <v>1.47185693183431</v>
      </c>
      <c r="BP28">
        <v>-2.5804507302712199</v>
      </c>
      <c r="BQ28">
        <v>-3.9050019903978699</v>
      </c>
      <c r="BR28">
        <v>9.3125451129240696E-3</v>
      </c>
      <c r="BS28">
        <v>1.7563077345907401</v>
      </c>
      <c r="BT28">
        <v>-1.1851998916145601</v>
      </c>
      <c r="BU28">
        <v>-0.27331515642674298</v>
      </c>
      <c r="BV28">
        <v>2.1507333658261098E-2</v>
      </c>
      <c r="BW28">
        <v>4.2837083628945001</v>
      </c>
      <c r="BX28">
        <v>0.65799579097583005</v>
      </c>
      <c r="BY28">
        <v>1.6874789325320201</v>
      </c>
      <c r="BZ28">
        <v>-2.8824562946611301</v>
      </c>
      <c r="CA28">
        <v>-0.39389821156097998</v>
      </c>
      <c r="CB28">
        <v>2.8037077998302999</v>
      </c>
      <c r="CC28">
        <v>-1.2039818143533301</v>
      </c>
      <c r="CD28">
        <v>3.49786637385747</v>
      </c>
      <c r="CE28">
        <v>1.6298240290223001</v>
      </c>
      <c r="CF28">
        <v>2.9432566655162198</v>
      </c>
      <c r="CG28">
        <v>0.90365379044028304</v>
      </c>
      <c r="CH28">
        <v>-3.0005200702423802</v>
      </c>
      <c r="CI28">
        <v>1.16993462703573</v>
      </c>
      <c r="CJ28">
        <v>-0.55439108498161904</v>
      </c>
      <c r="CK28">
        <v>0.69994671200283198</v>
      </c>
      <c r="CL28">
        <v>-1.9981377424604201</v>
      </c>
      <c r="CM28">
        <v>4.4491658029188299</v>
      </c>
      <c r="CN28">
        <v>4.8811175140519003</v>
      </c>
      <c r="CO28">
        <v>0.88484789236467498</v>
      </c>
      <c r="CP28">
        <v>-3.8425088926355899</v>
      </c>
      <c r="CQ28">
        <v>1.3122252835421</v>
      </c>
      <c r="CR28">
        <v>-1.3778969070690901</v>
      </c>
      <c r="CS28">
        <v>3.8073522371059698</v>
      </c>
      <c r="CT28">
        <v>2.2382086438484099</v>
      </c>
      <c r="CU28">
        <v>0.92104527149499504</v>
      </c>
      <c r="CV28">
        <v>1.6997690579233</v>
      </c>
      <c r="CW28">
        <v>-2.1131443458953298</v>
      </c>
      <c r="CX28">
        <v>-0.191021012196012</v>
      </c>
      <c r="CY28">
        <v>0.80539905724723904</v>
      </c>
      <c r="CZ28">
        <v>5.8963927715893899E-2</v>
      </c>
      <c r="DA28">
        <v>6.2777125258260504</v>
      </c>
      <c r="DB28">
        <v>1.8076368150650901</v>
      </c>
      <c r="DC28">
        <v>-1.2506142575917301</v>
      </c>
      <c r="DD28">
        <v>3.9397134496699402</v>
      </c>
      <c r="DE28">
        <v>-0.67369133034201401</v>
      </c>
      <c r="DF28">
        <v>-1.14006756933717</v>
      </c>
      <c r="DG28">
        <v>-2.4266456488099801</v>
      </c>
      <c r="DH28">
        <v>0.59521372396570005</v>
      </c>
      <c r="DI28">
        <v>1.4733923513754801</v>
      </c>
      <c r="DJ28">
        <v>2.0026177302138102</v>
      </c>
      <c r="DK28">
        <v>-1.7689507031751099</v>
      </c>
      <c r="DL28">
        <v>0.60819113607406705</v>
      </c>
      <c r="DM28">
        <v>-0.215591252109404</v>
      </c>
      <c r="DN28">
        <v>-2.13804688565568</v>
      </c>
      <c r="DO28">
        <v>2.0494830798914001</v>
      </c>
      <c r="DP28">
        <v>2.0877227323451599</v>
      </c>
      <c r="DQ28">
        <v>1.88930215101509</v>
      </c>
      <c r="DR28">
        <v>0.140626632966694</v>
      </c>
      <c r="DS28">
        <v>-3.5781140274819401</v>
      </c>
      <c r="DT28">
        <v>8.1487954956009201</v>
      </c>
      <c r="DU28">
        <v>1.04327521310147</v>
      </c>
      <c r="DV28">
        <v>3.9646767849798601</v>
      </c>
      <c r="DW28">
        <v>2.76101152535445</v>
      </c>
      <c r="DX28">
        <v>-1.2841336950589499</v>
      </c>
      <c r="DY28">
        <v>-1.5326162406474699</v>
      </c>
      <c r="DZ28">
        <v>2.7326044483834102</v>
      </c>
      <c r="EA28">
        <v>1.06291820411396</v>
      </c>
      <c r="EB28">
        <v>-5.3980014183877802E-2</v>
      </c>
      <c r="EC28">
        <v>-3.6552813522527301</v>
      </c>
      <c r="ED28">
        <v>0.80196467071644895</v>
      </c>
      <c r="EE28">
        <v>0.79262852950112594</v>
      </c>
      <c r="EF28">
        <v>-0.25547108501064297</v>
      </c>
      <c r="EG28">
        <v>-1.2811017005176201E-2</v>
      </c>
      <c r="EH28">
        <v>1.24132044215778E-3</v>
      </c>
      <c r="EI28">
        <v>2.0081261631947802</v>
      </c>
      <c r="EJ28">
        <v>5.0439723992443701</v>
      </c>
      <c r="EK28">
        <v>-0.74284799507524901</v>
      </c>
      <c r="EL28">
        <v>1.5708893244661299</v>
      </c>
      <c r="EM28">
        <v>-2.22038246216488</v>
      </c>
      <c r="EN28">
        <v>-3.6888966204870699</v>
      </c>
      <c r="EO28">
        <v>0.84749978836166595</v>
      </c>
      <c r="EP28">
        <v>-2.0169722253722799</v>
      </c>
      <c r="EQ28">
        <v>2.9344546481553899</v>
      </c>
      <c r="ER28">
        <v>2.4550080510175798</v>
      </c>
      <c r="ES28">
        <v>-0.75173966152206695</v>
      </c>
      <c r="ET28">
        <v>-4.7925178713227297</v>
      </c>
      <c r="EU28">
        <v>-0.459201600746378</v>
      </c>
      <c r="EV28">
        <v>1.12846836163807</v>
      </c>
      <c r="EW28">
        <v>1.1408369705465</v>
      </c>
      <c r="EX28">
        <v>-2.5673473670618501</v>
      </c>
      <c r="EY28">
        <v>-1.3724707752476799</v>
      </c>
      <c r="EZ28">
        <v>-9.7695810492221494E-2</v>
      </c>
      <c r="FA28">
        <v>0.36363024150650403</v>
      </c>
      <c r="FB28">
        <v>1.28719977479272</v>
      </c>
      <c r="FC28">
        <v>1.3786324054017201</v>
      </c>
      <c r="FD28">
        <v>3.5737762771216599</v>
      </c>
      <c r="FE28">
        <v>-0.121697765121962</v>
      </c>
      <c r="FF28">
        <v>-0.28695379143048799</v>
      </c>
      <c r="FG28">
        <v>6.0181415240297298</v>
      </c>
      <c r="FH28">
        <v>-3.1384797221351199</v>
      </c>
      <c r="FI28">
        <v>1.27375710303398</v>
      </c>
      <c r="FJ28">
        <v>-0.45122891624401601</v>
      </c>
      <c r="FK28">
        <v>1.29262508231671</v>
      </c>
      <c r="FL28">
        <v>6.3387449790556696</v>
      </c>
      <c r="FM28">
        <v>2.1223420135780602</v>
      </c>
      <c r="FN28">
        <v>0.37518933263409299</v>
      </c>
      <c r="FO28">
        <v>-0.124985889469408</v>
      </c>
      <c r="FP28">
        <v>-3.02188553240171</v>
      </c>
      <c r="FQ28">
        <v>-1.96440058536913</v>
      </c>
      <c r="FR28">
        <v>-0.26555279578777102</v>
      </c>
      <c r="FS28">
        <v>-1.8829687549518199</v>
      </c>
      <c r="FT28">
        <v>3.7416838142216902</v>
      </c>
      <c r="FU28">
        <v>-2.18056693071552</v>
      </c>
      <c r="FV28">
        <v>-1.70505773544671</v>
      </c>
      <c r="FW28">
        <v>0.36099287256891499</v>
      </c>
      <c r="FX28">
        <v>1.9918414393100601</v>
      </c>
      <c r="FY28">
        <v>-2.6319102500449101</v>
      </c>
      <c r="FZ28">
        <v>-0.55577180527110703</v>
      </c>
      <c r="GA28">
        <v>-0.93282032174049401</v>
      </c>
      <c r="GB28">
        <v>2.4117554187213099</v>
      </c>
      <c r="GC28">
        <v>0.83595631300161499</v>
      </c>
      <c r="GD28">
        <v>-0.47031820314661898</v>
      </c>
      <c r="GE28">
        <v>-2.2047857404446698</v>
      </c>
      <c r="GF28">
        <v>-2.38954164974658</v>
      </c>
      <c r="GG28">
        <v>-0.431312415027653</v>
      </c>
      <c r="GH28">
        <v>-1.2699137489530401</v>
      </c>
      <c r="GI28">
        <v>-0.96933222926847296</v>
      </c>
      <c r="GJ28">
        <v>-2.5185108126071798</v>
      </c>
      <c r="GK28">
        <v>-3.1670209006610501</v>
      </c>
      <c r="GL28">
        <v>-2.1817351453699598</v>
      </c>
      <c r="GM28">
        <v>2.4049310347672899</v>
      </c>
      <c r="GN28">
        <v>-1.04189150942398</v>
      </c>
      <c r="GO28">
        <v>2.12602130447645</v>
      </c>
      <c r="GP28">
        <v>-1.43729663883023</v>
      </c>
      <c r="GQ28">
        <v>0.91048169665091705</v>
      </c>
      <c r="GR28">
        <v>3.7116590614636</v>
      </c>
      <c r="GS28">
        <v>-2.9975058898223601</v>
      </c>
      <c r="GT28">
        <v>6.1934064518689897</v>
      </c>
      <c r="GU28">
        <v>-0.94888597689614995</v>
      </c>
      <c r="GV28">
        <v>-4.3065935862423403</v>
      </c>
      <c r="GW28">
        <v>-1.44524122804223</v>
      </c>
      <c r="GX28">
        <v>7.9887759816133501</v>
      </c>
      <c r="GY28">
        <v>3.9448144409944699</v>
      </c>
      <c r="GZ28">
        <v>1.3488311043519401</v>
      </c>
      <c r="HA28">
        <v>4.0847077340902196</v>
      </c>
      <c r="HB28">
        <v>3.66425013094991</v>
      </c>
      <c r="HC28">
        <v>2.2880165322789701</v>
      </c>
      <c r="HD28">
        <v>3.1178356707662802</v>
      </c>
      <c r="HE28">
        <v>3.2472591826758999</v>
      </c>
      <c r="HF28">
        <v>4.1179150563018201</v>
      </c>
      <c r="HG28">
        <v>0.30087703061832999</v>
      </c>
      <c r="HH28">
        <v>3.5069821711560998</v>
      </c>
      <c r="HI28">
        <v>5.80163071384706</v>
      </c>
      <c r="HJ28">
        <v>3.2855319329088499</v>
      </c>
      <c r="HK28">
        <v>5.6847222229520904</v>
      </c>
      <c r="HL28">
        <v>4.3336012476549604</v>
      </c>
      <c r="HM28">
        <v>8.5156506922071706</v>
      </c>
      <c r="HN28">
        <v>1.38704624342775</v>
      </c>
      <c r="HO28">
        <v>1.34989919962588</v>
      </c>
      <c r="HP28">
        <v>4.6054717288006097</v>
      </c>
      <c r="HQ28">
        <v>3.1079795210610901</v>
      </c>
      <c r="HR28">
        <v>5.9251090579166998</v>
      </c>
      <c r="HS28">
        <v>3.8911802373023301</v>
      </c>
      <c r="HT28">
        <v>1.8760865779511799</v>
      </c>
      <c r="HU28">
        <v>5.1663008886344501</v>
      </c>
      <c r="HV28">
        <v>6.6525704943797397</v>
      </c>
      <c r="HW28">
        <v>6.3244057290949502</v>
      </c>
      <c r="HX28">
        <v>2.2525076418482999</v>
      </c>
      <c r="HY28">
        <v>5.0503250954222896</v>
      </c>
      <c r="HZ28">
        <v>4.6497073361148198</v>
      </c>
      <c r="IA28">
        <v>2.9929667186067901</v>
      </c>
      <c r="IB28">
        <v>5.80137072792499</v>
      </c>
      <c r="IC28">
        <v>5.2397620309232797</v>
      </c>
      <c r="ID28">
        <v>6.9854220061770196</v>
      </c>
      <c r="IE28">
        <v>4.5835009005706997</v>
      </c>
      <c r="IF28">
        <v>4.2246287996305103</v>
      </c>
      <c r="IG28">
        <v>8.5652028014534203</v>
      </c>
      <c r="IH28">
        <v>3.3140612538195402</v>
      </c>
      <c r="II28">
        <v>10.58350365714</v>
      </c>
      <c r="IJ28">
        <v>5.2558660278314404</v>
      </c>
      <c r="IK28">
        <v>5.3184230519089697</v>
      </c>
      <c r="IL28">
        <v>7.9951479350007197</v>
      </c>
      <c r="IM28">
        <v>5.9104007109955302E-2</v>
      </c>
      <c r="IN28">
        <v>3.3728663479145902</v>
      </c>
      <c r="IO28">
        <v>6.22897306976063</v>
      </c>
      <c r="IP28">
        <v>-1.48482571041004</v>
      </c>
      <c r="IQ28">
        <v>4.01520369533959</v>
      </c>
      <c r="IR28">
        <v>5.2473761156678904</v>
      </c>
      <c r="IS28">
        <v>-0.85597927136028196</v>
      </c>
      <c r="IT28">
        <v>4.2359014676806099</v>
      </c>
      <c r="IU28">
        <v>2.1689581999928</v>
      </c>
      <c r="IV28">
        <v>-2.1214711613183499</v>
      </c>
      <c r="IW28">
        <v>1.4771068641846301</v>
      </c>
      <c r="IX28">
        <v>2.6277769495814298</v>
      </c>
      <c r="IY28">
        <v>3.7327055805142799</v>
      </c>
      <c r="IZ28">
        <v>2.9635038961389499</v>
      </c>
      <c r="JA28">
        <v>6.4529526126941397</v>
      </c>
      <c r="JB28">
        <v>2.3640527905533699</v>
      </c>
      <c r="JC28">
        <v>1.69751577907439</v>
      </c>
      <c r="JD28">
        <v>2.6081335982048</v>
      </c>
      <c r="JE28">
        <v>1.3251305813379599</v>
      </c>
      <c r="JF28">
        <v>6.0901366609115604</v>
      </c>
      <c r="JG28">
        <v>5.5792083852635699</v>
      </c>
      <c r="JH28">
        <v>-0.89166139442936498</v>
      </c>
      <c r="JI28">
        <v>-2.2212183519581199</v>
      </c>
      <c r="JJ28">
        <v>-2.6271016159911902</v>
      </c>
      <c r="JK28">
        <v>-2.5050974653196199</v>
      </c>
      <c r="JL28">
        <v>-0.83987998448812395</v>
      </c>
      <c r="JM28">
        <v>-0.81494334078548403</v>
      </c>
      <c r="JN28">
        <v>0.56075226044863902</v>
      </c>
      <c r="JO28">
        <v>-1.81807902188028</v>
      </c>
      <c r="JP28">
        <v>-3.1139789750625502</v>
      </c>
      <c r="JQ28">
        <v>1.3520276614254301</v>
      </c>
      <c r="JR28">
        <v>2.6129337475027699</v>
      </c>
      <c r="JS28">
        <v>-1.49201601729399</v>
      </c>
      <c r="JT28">
        <v>-2.8929738522856199</v>
      </c>
      <c r="JU28">
        <v>-4.0052828031605801</v>
      </c>
      <c r="JV28">
        <v>-0.92766136792785603</v>
      </c>
      <c r="JW28">
        <v>-0.32624215886975799</v>
      </c>
      <c r="JX28">
        <v>-0.54244521341882002</v>
      </c>
      <c r="JY28">
        <v>-1.31056338627378</v>
      </c>
      <c r="JZ28">
        <v>0.29201737489658802</v>
      </c>
      <c r="KA28">
        <v>-3.9601578617988098</v>
      </c>
      <c r="KB28">
        <v>0.26441826219186099</v>
      </c>
      <c r="KC28">
        <v>-1.0485338073741901</v>
      </c>
      <c r="KD28">
        <v>1.88974105050254</v>
      </c>
      <c r="KE28">
        <v>-4.0533791581434802</v>
      </c>
      <c r="KF28">
        <v>-1.8910155625554701</v>
      </c>
      <c r="KG28">
        <v>-1.31632193093002</v>
      </c>
      <c r="KH28">
        <v>2.1614320288357201</v>
      </c>
      <c r="KI28">
        <v>2.8710343214568002</v>
      </c>
      <c r="KJ28">
        <v>1.6379368070607401</v>
      </c>
      <c r="KK28">
        <v>-0.50645748657117495</v>
      </c>
      <c r="KL28">
        <v>1.11747141931409</v>
      </c>
      <c r="KM28">
        <v>2.2883986924859201</v>
      </c>
      <c r="KN28">
        <v>-0.496915471614504</v>
      </c>
      <c r="KO28">
        <v>-3.78499868083337</v>
      </c>
      <c r="KP28">
        <v>3.4021632439153402</v>
      </c>
      <c r="KQ28">
        <v>1.56664509485874</v>
      </c>
      <c r="KR28">
        <v>3.4831250145461601</v>
      </c>
      <c r="KS28">
        <v>1.05582534396338</v>
      </c>
      <c r="KT28">
        <v>-1.4068493801970301</v>
      </c>
      <c r="KU28">
        <v>-3.07489762462163</v>
      </c>
      <c r="KV28">
        <v>4.3322493615216597</v>
      </c>
      <c r="KW28">
        <v>-0.28539634088552202</v>
      </c>
      <c r="KX28">
        <v>0.64480480494959802</v>
      </c>
      <c r="KY28">
        <v>4.2327361924103197</v>
      </c>
      <c r="KZ28">
        <v>3.12749163388143</v>
      </c>
      <c r="LA28">
        <v>1.5256863186902301</v>
      </c>
      <c r="LB28">
        <v>-1.96224106171682</v>
      </c>
      <c r="LC28">
        <v>1.4481812303785599</v>
      </c>
      <c r="LD28">
        <v>1.6661473884756901</v>
      </c>
      <c r="LE28">
        <v>3.1590546418276202</v>
      </c>
      <c r="LF28">
        <v>-0.52388015741441196</v>
      </c>
      <c r="LG28">
        <v>1.8812891029123699</v>
      </c>
      <c r="LH28">
        <v>1.4823376276790801</v>
      </c>
      <c r="LI28">
        <v>1.6182913268963499</v>
      </c>
      <c r="LJ28">
        <v>1.1465304057685399</v>
      </c>
      <c r="LK28">
        <v>5.1779648221816599</v>
      </c>
      <c r="LL28">
        <v>4.2598717096100502</v>
      </c>
      <c r="LM28">
        <v>3.8456805358528001</v>
      </c>
      <c r="LN28">
        <v>-2.6893229921891102</v>
      </c>
      <c r="LO28">
        <v>-1.72765159840232</v>
      </c>
      <c r="LP28">
        <v>-0.89062892042158603</v>
      </c>
      <c r="LQ28">
        <v>5.0991140303639897</v>
      </c>
      <c r="LR28">
        <v>1.0977260029548099</v>
      </c>
      <c r="LS28">
        <v>2.3862376277803898</v>
      </c>
      <c r="LT28">
        <v>0.164506105715894</v>
      </c>
      <c r="LU28">
        <v>0.79824507218041196</v>
      </c>
      <c r="LV28">
        <v>0.73730231037376603</v>
      </c>
      <c r="LW28">
        <v>2.3490135812833199</v>
      </c>
      <c r="LX28">
        <v>1.5826721210117101</v>
      </c>
      <c r="LY28">
        <v>6.8641577040621504</v>
      </c>
      <c r="LZ28">
        <v>2.1751869540867399</v>
      </c>
      <c r="MA28">
        <v>4.2510914130666704</v>
      </c>
      <c r="MB28">
        <v>2.03022272759859</v>
      </c>
      <c r="MC28">
        <v>2.9220661973640301</v>
      </c>
      <c r="MD28">
        <v>7.0439807596353002E-2</v>
      </c>
      <c r="ME28">
        <v>3.4041926868055201</v>
      </c>
      <c r="MF28">
        <v>-0.19539996437860499</v>
      </c>
      <c r="MG28">
        <v>-1.4617995392810399</v>
      </c>
      <c r="MH28">
        <v>3.9111224606380399</v>
      </c>
      <c r="MI28">
        <v>1.99357918727852</v>
      </c>
      <c r="MJ28">
        <v>5.0981373501449596</v>
      </c>
      <c r="MK28">
        <v>3.61838707944132</v>
      </c>
      <c r="ML28">
        <v>1.5344962255866099</v>
      </c>
      <c r="MM28">
        <v>2.6353767470134599</v>
      </c>
      <c r="MN28">
        <v>0.11889744815033999</v>
      </c>
      <c r="MO28">
        <v>4.0871126692892901</v>
      </c>
      <c r="MP28">
        <v>3.1803716786623002</v>
      </c>
      <c r="MQ28">
        <v>3.8330709830992902</v>
      </c>
      <c r="MR28">
        <v>-0.18065455127747301</v>
      </c>
      <c r="MS28">
        <v>3.8974785950851198</v>
      </c>
      <c r="MT28">
        <v>6.2162796242821301</v>
      </c>
      <c r="MU28">
        <v>1.1563987055279401</v>
      </c>
      <c r="MV28">
        <v>1.1045406016247501</v>
      </c>
      <c r="MW28">
        <v>2.1762663188445002</v>
      </c>
      <c r="MX28">
        <v>5.0627073113995298</v>
      </c>
      <c r="MY28">
        <v>3.5348277114694699</v>
      </c>
      <c r="MZ28">
        <v>-0.21090849074122001</v>
      </c>
      <c r="NA28">
        <v>0.43240205598541498</v>
      </c>
      <c r="NB28">
        <v>2.32251339522877</v>
      </c>
      <c r="NC28">
        <v>0.81449940438624602</v>
      </c>
      <c r="ND28">
        <v>-1.06368634404995</v>
      </c>
      <c r="NE28">
        <v>1.7523749834050899</v>
      </c>
      <c r="NF28">
        <v>3.0847389569068699</v>
      </c>
      <c r="NG28">
        <v>-2.20933555568676</v>
      </c>
      <c r="NH28">
        <v>0.83214943060398805</v>
      </c>
      <c r="NI28">
        <v>8.2462459986012497</v>
      </c>
      <c r="NJ28">
        <v>4.4557756062670997E-2</v>
      </c>
      <c r="NK28">
        <v>3.1637123205915199</v>
      </c>
      <c r="NL28">
        <v>-6.5361942637301604</v>
      </c>
      <c r="NM28">
        <v>2.7287842106014599</v>
      </c>
      <c r="NN28">
        <v>-0.22314596234306899</v>
      </c>
      <c r="NO28">
        <v>6.1471611540054001</v>
      </c>
      <c r="NP28">
        <v>5.5529258774159702</v>
      </c>
      <c r="NQ28">
        <v>-0.51287740311473096</v>
      </c>
      <c r="NR28">
        <v>4.96291214193635</v>
      </c>
      <c r="NS28">
        <v>4.1486986397790897</v>
      </c>
      <c r="NT28">
        <v>-0.57782325068620999</v>
      </c>
      <c r="NU28">
        <v>-1.6631234978437499</v>
      </c>
      <c r="NV28">
        <v>3.7473353391385702</v>
      </c>
      <c r="NW28">
        <v>2.8064306725445101</v>
      </c>
      <c r="NX28">
        <v>7.6558757139008202</v>
      </c>
      <c r="NY28">
        <v>1.6803907476906801</v>
      </c>
      <c r="NZ28">
        <v>7.7059023462194398</v>
      </c>
      <c r="OA28">
        <v>3.3358839137667702</v>
      </c>
      <c r="OB28">
        <v>1.5622020387726601</v>
      </c>
      <c r="OC28">
        <v>4.51755188458442</v>
      </c>
      <c r="OD28">
        <v>2.9781580472692699</v>
      </c>
      <c r="OE28">
        <v>4.7443634239150896</v>
      </c>
      <c r="OF28">
        <v>5.6982288323792201</v>
      </c>
      <c r="OG28">
        <v>3.9726186380823298</v>
      </c>
      <c r="OH28">
        <v>2.57889718703654</v>
      </c>
      <c r="OI28">
        <v>4.3563760464027501</v>
      </c>
      <c r="OJ28">
        <v>2.0054041684866202</v>
      </c>
      <c r="OK28">
        <v>4.4989693122106296</v>
      </c>
      <c r="OL28">
        <v>0.120227549053149</v>
      </c>
      <c r="OM28">
        <v>-2.51902059341707</v>
      </c>
      <c r="ON28">
        <v>1.7626961338665601</v>
      </c>
      <c r="OO28">
        <v>3.7126075474803302</v>
      </c>
      <c r="OP28">
        <v>-2.2446268930434101</v>
      </c>
      <c r="OQ28">
        <v>3.2430586924018798</v>
      </c>
      <c r="OR28">
        <v>0.33226170039959602</v>
      </c>
      <c r="OS28">
        <v>2.90989020224605</v>
      </c>
      <c r="OT28">
        <v>6.5657813628916504</v>
      </c>
      <c r="OU28">
        <v>4.13564731485096</v>
      </c>
      <c r="OV28">
        <v>5.8102464712048496</v>
      </c>
      <c r="OW28">
        <v>2.45758285006597</v>
      </c>
      <c r="OX28">
        <v>5.8888545523345401</v>
      </c>
      <c r="OY28">
        <v>4.6896377511756997</v>
      </c>
      <c r="OZ28">
        <v>3.79439384953054</v>
      </c>
      <c r="PA28">
        <v>-0.63832181087929596</v>
      </c>
      <c r="PB28">
        <v>2.5640980292319902</v>
      </c>
      <c r="PC28">
        <v>0.39147619992182398</v>
      </c>
      <c r="PD28">
        <v>-0.76477058426909095</v>
      </c>
      <c r="PE28">
        <v>3.7717344557491401</v>
      </c>
      <c r="PF28">
        <v>0.53051073321329101</v>
      </c>
      <c r="PG28">
        <v>5.0519844255296498</v>
      </c>
      <c r="PH28">
        <v>5.0970924935852802</v>
      </c>
      <c r="PI28">
        <v>0.38180741797078699</v>
      </c>
      <c r="PJ28">
        <v>-3.71523304799411</v>
      </c>
      <c r="PK28">
        <v>1.6724023818263101</v>
      </c>
      <c r="PL28">
        <v>0.77607207573398596</v>
      </c>
      <c r="PM28">
        <v>2.0630725850003802</v>
      </c>
      <c r="PN28">
        <v>2.5401080754105099</v>
      </c>
      <c r="PO28">
        <v>4.56776632554869</v>
      </c>
      <c r="PP28">
        <v>1.2923115632636</v>
      </c>
      <c r="PQ28">
        <v>5.4807971178484802</v>
      </c>
      <c r="PR28">
        <v>-3.9865094549072002</v>
      </c>
      <c r="PS28">
        <v>5.00113719669449</v>
      </c>
      <c r="PT28">
        <v>-1.0507415008230401</v>
      </c>
      <c r="PU28">
        <v>1.80688997631654</v>
      </c>
      <c r="PV28">
        <v>3.5373146074987898</v>
      </c>
      <c r="PW28">
        <v>3.8530026922085501</v>
      </c>
      <c r="PX28">
        <v>-1.2333993663479701</v>
      </c>
      <c r="PY28">
        <v>2.96791786517913</v>
      </c>
      <c r="PZ28">
        <v>3.6949463310433601</v>
      </c>
      <c r="QA28">
        <v>-2.2652463894278898</v>
      </c>
      <c r="QB28">
        <v>1.64439369554472</v>
      </c>
      <c r="QC28">
        <v>4.5152924396882304</v>
      </c>
      <c r="QD28">
        <v>2.4481594657794599</v>
      </c>
      <c r="QE28">
        <v>2.2451156670792298</v>
      </c>
      <c r="QF28">
        <v>-1.2884813212978901</v>
      </c>
      <c r="QG28">
        <v>1.2884577514934501</v>
      </c>
      <c r="QH28">
        <v>7.6299061575194296</v>
      </c>
      <c r="QI28">
        <v>5.9646868045523496</v>
      </c>
      <c r="QJ28">
        <v>5.0454131094692496</v>
      </c>
      <c r="QK28">
        <v>2.8978971608976298</v>
      </c>
      <c r="QL28">
        <v>0.39518832156168998</v>
      </c>
      <c r="QM28">
        <v>5.5465936879522602</v>
      </c>
      <c r="QN28">
        <v>4.0549236122621704</v>
      </c>
      <c r="QO28">
        <v>3.21049723622215</v>
      </c>
      <c r="QP28">
        <v>-1.8038137515116099</v>
      </c>
      <c r="QQ28">
        <v>3.2526045433279598</v>
      </c>
      <c r="QR28">
        <v>4.1777206691723396</v>
      </c>
      <c r="QS28">
        <v>5.5034973237601603</v>
      </c>
      <c r="QT28">
        <v>2.26179879092129</v>
      </c>
      <c r="QU28">
        <v>0.539240101644887</v>
      </c>
      <c r="QV28">
        <v>-0.40889249813363598</v>
      </c>
      <c r="QW28">
        <v>-0.60177721764535297</v>
      </c>
      <c r="QX28">
        <v>5.91870765400878</v>
      </c>
      <c r="QY28">
        <v>-0.243313516696125</v>
      </c>
      <c r="QZ28">
        <v>1.72198769365619</v>
      </c>
      <c r="RA28">
        <v>3.48084446822959</v>
      </c>
      <c r="RB28">
        <v>2.6970876627854401</v>
      </c>
      <c r="RC28">
        <v>-2.7477125926491301</v>
      </c>
      <c r="RD28">
        <v>-1.2736956921921601</v>
      </c>
      <c r="RE28">
        <v>-3.15859578177009</v>
      </c>
      <c r="RF28">
        <v>-6.0835812402640004</v>
      </c>
      <c r="RG28">
        <v>-2.5529276227404898</v>
      </c>
      <c r="RH28">
        <v>-3.8077226303342999</v>
      </c>
      <c r="RI28">
        <v>-4.7887414201209797</v>
      </c>
      <c r="RJ28">
        <v>-1.09740080593416</v>
      </c>
      <c r="RK28">
        <v>-2.6941390399935399</v>
      </c>
      <c r="RL28">
        <v>-2.73418329185274</v>
      </c>
      <c r="RM28">
        <v>-2.2476064782994798</v>
      </c>
      <c r="RN28">
        <v>3.4028669014152801</v>
      </c>
      <c r="RO28">
        <v>0.14322648419548201</v>
      </c>
      <c r="RP28">
        <v>0.47210618147976502</v>
      </c>
      <c r="RQ28">
        <v>9.4378122854355803E-2</v>
      </c>
      <c r="RR28">
        <v>-3.28302976403595</v>
      </c>
      <c r="RS28">
        <v>-0.76656443745254699</v>
      </c>
      <c r="RT28">
        <v>1.9341735669240001</v>
      </c>
      <c r="RU28">
        <v>-2.0589263612930999</v>
      </c>
      <c r="RV28">
        <v>-5.4967548563145101</v>
      </c>
      <c r="RW28">
        <v>-2.2202087630143201</v>
      </c>
      <c r="RX28">
        <v>-4.5196591323321504</v>
      </c>
      <c r="RY28">
        <v>-1.4010074074416501</v>
      </c>
      <c r="RZ28">
        <v>-4.2459842462508099</v>
      </c>
      <c r="SA28">
        <v>-6.4019392525883703</v>
      </c>
      <c r="SB28">
        <v>2.3451540378236002</v>
      </c>
      <c r="SC28">
        <v>-2.3601585127664801</v>
      </c>
      <c r="SD28">
        <v>1.43764996750086</v>
      </c>
      <c r="SE28">
        <v>-1.7154204519579399</v>
      </c>
      <c r="SF28">
        <v>-0.18793404980203501</v>
      </c>
      <c r="SG28">
        <v>-1.2234910075124299</v>
      </c>
      <c r="SH28">
        <v>-7.5584044235841201</v>
      </c>
      <c r="SI28">
        <v>0.39641273709229902</v>
      </c>
      <c r="SJ28">
        <v>-5.7525796726603602</v>
      </c>
      <c r="SK28">
        <v>-1.1927643860161601</v>
      </c>
      <c r="SL28">
        <v>-0.25258859180925902</v>
      </c>
      <c r="SM28">
        <v>-4.4926516426812402</v>
      </c>
      <c r="SN28">
        <v>-4.6093900529988296</v>
      </c>
      <c r="SO28">
        <v>-1.0730470308145701</v>
      </c>
      <c r="SP28">
        <v>-0.65580974860917995</v>
      </c>
      <c r="SQ28">
        <v>-4.9366122753365103</v>
      </c>
      <c r="SR28">
        <v>-2.4916991722088002</v>
      </c>
      <c r="SS28">
        <v>5.8555809845108904</v>
      </c>
      <c r="ST28">
        <v>5.4072790883024799</v>
      </c>
      <c r="SU28">
        <v>7.3912779306490801</v>
      </c>
      <c r="SV28">
        <v>5.6057242457511398</v>
      </c>
      <c r="SW28">
        <v>0.50669091805713096</v>
      </c>
      <c r="SX28">
        <v>1.78545995080217</v>
      </c>
      <c r="SY28">
        <v>-0.38599719301471902</v>
      </c>
      <c r="SZ28">
        <v>0.19199535603102399</v>
      </c>
      <c r="TA28">
        <v>5.13557925602976</v>
      </c>
      <c r="TB28">
        <v>3.4592553110791799</v>
      </c>
      <c r="TC28">
        <v>1.04077294863043</v>
      </c>
      <c r="TD28">
        <v>1.1827473699415401</v>
      </c>
      <c r="TE28">
        <v>4.3510982852459401</v>
      </c>
      <c r="TF28">
        <v>2.1607669482478702</v>
      </c>
      <c r="TG28">
        <v>2.9683921363385002</v>
      </c>
      <c r="TH28">
        <v>6.3370586420656396</v>
      </c>
      <c r="TI28">
        <v>2.3626485949912599</v>
      </c>
      <c r="TJ28">
        <v>1.7892327105699399</v>
      </c>
      <c r="TK28">
        <v>3.15200595042743</v>
      </c>
      <c r="TL28">
        <v>3.52433963288011</v>
      </c>
      <c r="TM28">
        <v>5.89257331966542</v>
      </c>
      <c r="TN28">
        <v>-1.4095546987543</v>
      </c>
      <c r="TO28">
        <v>3.8320731806008399</v>
      </c>
      <c r="TP28">
        <v>3.7587942449641898</v>
      </c>
      <c r="TQ28">
        <v>5.8968581850476802</v>
      </c>
      <c r="TR28">
        <v>4.6666180344454702</v>
      </c>
      <c r="TS28">
        <v>4.08437604100454</v>
      </c>
      <c r="TT28">
        <v>2.5668802385358198</v>
      </c>
      <c r="TU28">
        <v>3.1282739575454399</v>
      </c>
      <c r="TV28">
        <v>5.7706593706483102E-2</v>
      </c>
      <c r="TW28">
        <v>1.9596534107296999</v>
      </c>
      <c r="TX28">
        <v>2.9906610400176898</v>
      </c>
      <c r="TY28">
        <v>-0.66907733329040098</v>
      </c>
      <c r="TZ28">
        <v>3.3447079708037601</v>
      </c>
      <c r="UA28">
        <v>4.1832860536606002</v>
      </c>
      <c r="UB28">
        <v>5.8951369820825699</v>
      </c>
      <c r="UC28">
        <v>2.22732755441523</v>
      </c>
      <c r="UD28">
        <v>2.6453376111640101</v>
      </c>
      <c r="UE28">
        <v>2.5821149510124002</v>
      </c>
      <c r="UF28">
        <v>4.2593513614679104</v>
      </c>
      <c r="UG28">
        <v>3.43851976238102</v>
      </c>
      <c r="UH28">
        <v>3.3956996215611301</v>
      </c>
      <c r="UI28">
        <v>1.8073062967755</v>
      </c>
      <c r="UJ28">
        <v>6.9389789712929097</v>
      </c>
      <c r="UK28">
        <v>1.78280662326103</v>
      </c>
      <c r="UL28">
        <v>2.10572333195858</v>
      </c>
      <c r="UM28">
        <v>2.7547223185424201</v>
      </c>
      <c r="UN28">
        <v>3.59159685762438</v>
      </c>
      <c r="UO28">
        <v>2.2464633467956299</v>
      </c>
      <c r="UP28">
        <v>2.3280975915964501</v>
      </c>
      <c r="UQ28">
        <v>-0.55365929399078195</v>
      </c>
      <c r="UR28">
        <v>3.0897560833626598</v>
      </c>
      <c r="US28">
        <v>3.8624272902533798</v>
      </c>
      <c r="UT28">
        <v>7.8193013189669003</v>
      </c>
      <c r="UU28">
        <v>7.4935166315340496</v>
      </c>
      <c r="UV28">
        <v>7.8028119539306804</v>
      </c>
      <c r="UW28">
        <v>6.9025806659986904</v>
      </c>
      <c r="UX28">
        <v>2.0833552233070902</v>
      </c>
      <c r="UY28">
        <v>3.1144147756087102</v>
      </c>
      <c r="UZ28">
        <v>4.13887521653412</v>
      </c>
      <c r="VA28">
        <v>5.6043690821161203</v>
      </c>
      <c r="VB28">
        <v>3.1922267712519998</v>
      </c>
      <c r="VC28">
        <v>2.1786620919728099</v>
      </c>
      <c r="VD28">
        <v>3.8484881341505002</v>
      </c>
      <c r="VE28">
        <v>5.9451547341375601</v>
      </c>
      <c r="VF28">
        <v>0.58950596423391999</v>
      </c>
      <c r="VG28">
        <v>6.6376410141726296</v>
      </c>
      <c r="VH28">
        <v>6.3701281822137101</v>
      </c>
      <c r="VI28">
        <v>3.9410845511436898</v>
      </c>
      <c r="VJ28">
        <v>-2.53408171874226</v>
      </c>
      <c r="VK28">
        <v>2.5506876814895199</v>
      </c>
      <c r="VL28">
        <v>6.1861647338449002</v>
      </c>
      <c r="VM28">
        <v>1.1610804006908699</v>
      </c>
      <c r="VN28">
        <v>4.6305538822696599</v>
      </c>
      <c r="VO28">
        <v>0.406306265835154</v>
      </c>
      <c r="VP28">
        <v>4.8447684725588402</v>
      </c>
      <c r="VQ28">
        <v>5.2262844135111601</v>
      </c>
      <c r="VR28">
        <v>2.7212883325628798</v>
      </c>
      <c r="VS28">
        <v>0.82690557030128797</v>
      </c>
      <c r="VT28">
        <v>0.93974773924806698</v>
      </c>
      <c r="VU28">
        <v>0.58693351657965498</v>
      </c>
      <c r="VV28">
        <v>8.8482324628322093</v>
      </c>
      <c r="VW28">
        <v>1.8867076585425899</v>
      </c>
      <c r="VX28">
        <v>5.8962485112037299</v>
      </c>
      <c r="VY28">
        <v>-2.5726510922550201</v>
      </c>
      <c r="VZ28">
        <v>6.8502333624651097</v>
      </c>
      <c r="WA28">
        <v>9.49567061391309E-3</v>
      </c>
      <c r="WB28">
        <v>2.9314589606613999</v>
      </c>
      <c r="WC28">
        <v>1.3520006336408199</v>
      </c>
      <c r="WD28">
        <v>2.6097943731850299</v>
      </c>
      <c r="WE28">
        <v>6.2414803731322497</v>
      </c>
      <c r="WF28">
        <v>-1.9356444059330999</v>
      </c>
      <c r="WG28">
        <v>1.13194033757604</v>
      </c>
      <c r="WH28">
        <v>3.8771387483603501</v>
      </c>
      <c r="WI28">
        <v>0.27185810305199398</v>
      </c>
      <c r="WJ28">
        <v>3.5757676185301599</v>
      </c>
      <c r="WK28">
        <v>-1.67207516450362</v>
      </c>
      <c r="WL28">
        <v>3.5576040433262599</v>
      </c>
      <c r="WM28">
        <v>4.2540884277507001</v>
      </c>
      <c r="WN28">
        <v>3.8427954656954499</v>
      </c>
      <c r="WO28">
        <v>4.45729072919685</v>
      </c>
      <c r="WP28">
        <v>6.5274576880159501</v>
      </c>
      <c r="WQ28">
        <v>2.8542560262141001</v>
      </c>
      <c r="WR28">
        <v>0.76572792773879295</v>
      </c>
      <c r="WS28">
        <v>-0.777980629335706</v>
      </c>
      <c r="WT28">
        <v>-2.45632844637051</v>
      </c>
      <c r="WU28">
        <v>-3.54444767952744E-3</v>
      </c>
      <c r="WV28">
        <v>0.39054755517516998</v>
      </c>
      <c r="WW28">
        <v>-0.28280994654538399</v>
      </c>
      <c r="WX28">
        <v>0.75487947746461304</v>
      </c>
      <c r="WY28">
        <v>2.7806762163643102</v>
      </c>
      <c r="WZ28">
        <v>1.0153773961669901</v>
      </c>
      <c r="XA28">
        <v>6.7688104332934698</v>
      </c>
      <c r="XB28">
        <v>7.9130439789348204</v>
      </c>
      <c r="XC28">
        <v>7.03206983289473</v>
      </c>
      <c r="XD28">
        <v>1.94360848720798</v>
      </c>
      <c r="XE28">
        <v>2.08762536661414</v>
      </c>
      <c r="XF28">
        <v>4.0494334552093303</v>
      </c>
      <c r="XG28">
        <v>3.8020057553720301</v>
      </c>
      <c r="XH28">
        <v>2.02610504968998</v>
      </c>
      <c r="XI28">
        <v>2.2485214616623299</v>
      </c>
      <c r="XJ28">
        <v>4.6536099093708598</v>
      </c>
      <c r="XK28">
        <v>3.4349517923158501</v>
      </c>
      <c r="XL28">
        <v>8.0123267970261995</v>
      </c>
      <c r="XM28">
        <v>1.3594121539521999</v>
      </c>
      <c r="XN28">
        <v>5.4314077923533803</v>
      </c>
      <c r="XO28">
        <v>3.11336767081109</v>
      </c>
      <c r="XP28">
        <v>-0.50908833859740099</v>
      </c>
      <c r="XQ28">
        <v>5.3686183352957304</v>
      </c>
      <c r="XR28">
        <v>1.87447348720433</v>
      </c>
      <c r="XS28">
        <v>2.7480505921604501</v>
      </c>
      <c r="XT28">
        <v>3.3459639621612398</v>
      </c>
      <c r="XU28">
        <v>1.7391609619750099</v>
      </c>
      <c r="XV28">
        <v>2.9311606109011099</v>
      </c>
      <c r="XW28">
        <v>4.3209462773127303</v>
      </c>
      <c r="XX28">
        <v>4.6956857772665703</v>
      </c>
      <c r="XY28">
        <v>2.1573600909045698</v>
      </c>
      <c r="XZ28">
        <v>3.9730046831228401</v>
      </c>
      <c r="YA28">
        <v>3.2806268141113599</v>
      </c>
      <c r="YB28">
        <v>2.2759948938692198</v>
      </c>
      <c r="YC28">
        <v>-1.43643661145831</v>
      </c>
      <c r="YD28">
        <v>-1.2344040465357999</v>
      </c>
      <c r="YE28">
        <v>2.3364691325343898</v>
      </c>
      <c r="YF28">
        <v>1.70897049294892</v>
      </c>
      <c r="YG28">
        <v>3.7871113544545398</v>
      </c>
      <c r="YH28">
        <v>2.2617589543656602</v>
      </c>
      <c r="YI28">
        <v>5.9872154410300098</v>
      </c>
      <c r="YJ28">
        <v>4.2624828002607398</v>
      </c>
      <c r="YK28">
        <v>3.73410938678219</v>
      </c>
      <c r="YL28">
        <v>4.9870827712264001</v>
      </c>
      <c r="YM28">
        <v>2.8276815664337498</v>
      </c>
      <c r="YN28">
        <v>0.57055785594798702</v>
      </c>
      <c r="YO28">
        <v>2.1785385893397602</v>
      </c>
      <c r="YP28">
        <v>6.1947754169021003</v>
      </c>
      <c r="YQ28">
        <v>8.3604003282168493E-2</v>
      </c>
      <c r="YR28">
        <v>3.2832221857173001</v>
      </c>
      <c r="YS28">
        <v>-2.7085937734290999</v>
      </c>
      <c r="YT28">
        <v>8.0113247447097997</v>
      </c>
      <c r="YU28">
        <v>2.8344045912441902</v>
      </c>
      <c r="YV28">
        <v>-0.27912099745772001</v>
      </c>
      <c r="YW28">
        <v>7.1471623807612898</v>
      </c>
      <c r="YX28">
        <v>-4.1456456375104596</v>
      </c>
      <c r="YY28">
        <v>2.4694873043804</v>
      </c>
      <c r="YZ28">
        <v>-2.5344944506617599</v>
      </c>
      <c r="ZA28">
        <v>2.0237130224743298</v>
      </c>
      <c r="ZB28">
        <v>3.0682493841985501</v>
      </c>
      <c r="ZC28">
        <v>2.0469301133280702</v>
      </c>
      <c r="ZD28">
        <v>0.321496761583065</v>
      </c>
      <c r="ZE28">
        <v>2.9114118632969901</v>
      </c>
      <c r="ZF28">
        <v>5.45360131535352E-2</v>
      </c>
      <c r="ZG28">
        <v>2.9314918234934599</v>
      </c>
      <c r="ZH28">
        <v>2.1058076153855798</v>
      </c>
      <c r="ZI28">
        <v>8.3762478444709103</v>
      </c>
      <c r="ZJ28">
        <v>1.67773740374989</v>
      </c>
      <c r="ZK28">
        <v>6.5745336934645904</v>
      </c>
      <c r="ZL28">
        <v>4.3336333180045097</v>
      </c>
      <c r="ZM28">
        <v>2.6610974115884498</v>
      </c>
      <c r="ZN28">
        <v>1.3774736077376699</v>
      </c>
      <c r="ZO28">
        <v>-2.5626768568143601</v>
      </c>
      <c r="ZP28">
        <v>4.8877138064446903</v>
      </c>
      <c r="ZQ28">
        <v>3.2736814036621098</v>
      </c>
      <c r="ZR28">
        <v>-7.1486743656502705E-2</v>
      </c>
      <c r="ZS28">
        <v>7.2402211946982504</v>
      </c>
      <c r="ZT28">
        <v>0.88433111192369296</v>
      </c>
      <c r="ZU28">
        <v>3.3448517510039899</v>
      </c>
      <c r="ZV28">
        <v>9.9038157743664507E-2</v>
      </c>
      <c r="ZW28">
        <v>0.52947843733643696</v>
      </c>
      <c r="ZX28">
        <v>1.0610172254744099</v>
      </c>
      <c r="ZY28">
        <v>4.1891855343080504</v>
      </c>
      <c r="ZZ28">
        <v>1.5378282412775901</v>
      </c>
      <c r="AAA28">
        <v>5.0848812538333501</v>
      </c>
      <c r="AAB28">
        <v>5.1186021737625396</v>
      </c>
      <c r="AAC28">
        <v>1.1097585908747301</v>
      </c>
      <c r="AAD28">
        <v>3.9885470634011702</v>
      </c>
      <c r="AAE28">
        <v>2.7168834023555202</v>
      </c>
      <c r="AAF28">
        <v>1.05445185793912</v>
      </c>
      <c r="AAG28">
        <v>6.6270626182446399</v>
      </c>
      <c r="AAH28">
        <v>1.6737910852328399</v>
      </c>
      <c r="AAI28">
        <v>0.13940628306949299</v>
      </c>
      <c r="AAJ28">
        <v>1.43503849311995</v>
      </c>
      <c r="AAK28">
        <v>7.5662612156634301</v>
      </c>
      <c r="AAL28">
        <v>-0.62421237245829098</v>
      </c>
      <c r="AAM28">
        <v>0.60556696476427496</v>
      </c>
      <c r="AAN28">
        <v>3.8748889932496402</v>
      </c>
      <c r="AAO28">
        <v>0.70812967496309098</v>
      </c>
      <c r="AAP28">
        <v>4.2171489629237398</v>
      </c>
      <c r="AAQ28">
        <v>1.23449717127459</v>
      </c>
      <c r="AAR28">
        <v>2.6109847927017902</v>
      </c>
      <c r="AAS28">
        <v>1.80784092403468</v>
      </c>
      <c r="AAT28">
        <v>-8.0972855935688107E-2</v>
      </c>
      <c r="AAU28">
        <v>2.1652922041880398</v>
      </c>
      <c r="AAV28">
        <v>3.6000264169939</v>
      </c>
      <c r="AAW28">
        <v>0.98939794422973604</v>
      </c>
      <c r="AAX28">
        <v>2.3738172498117298</v>
      </c>
      <c r="AAY28">
        <v>2.00222676858152</v>
      </c>
      <c r="AAZ28">
        <v>6.2357703181608004</v>
      </c>
      <c r="ABA28">
        <v>5.3641598597761897</v>
      </c>
      <c r="ABB28">
        <v>-0.26532975251809299</v>
      </c>
      <c r="ABC28">
        <v>10.4851977874137</v>
      </c>
      <c r="ABD28">
        <v>5.6296408852119804</v>
      </c>
      <c r="ABE28">
        <v>3.4894380746990299</v>
      </c>
      <c r="ABF28">
        <v>1.63121024416618</v>
      </c>
      <c r="ABG28">
        <v>3.6044652549109002</v>
      </c>
      <c r="ABH28">
        <v>3.8876842129144098</v>
      </c>
      <c r="ABI28">
        <v>6.0251654181680401</v>
      </c>
      <c r="ABJ28">
        <v>2.1668216253641699</v>
      </c>
      <c r="ABK28">
        <v>1.7793653665806199</v>
      </c>
      <c r="ABL28">
        <v>-5.3988805652142202E-2</v>
      </c>
      <c r="ABM28">
        <v>6.4134081834353198</v>
      </c>
      <c r="ABN28">
        <v>4.4260137092805003</v>
      </c>
      <c r="ABO28">
        <v>4.5948070110730699</v>
      </c>
      <c r="ABP28">
        <v>1.7979924424387601</v>
      </c>
      <c r="ABQ28">
        <v>4.3418928125509098</v>
      </c>
      <c r="ABR28">
        <v>3.6773446978527802</v>
      </c>
      <c r="ABS28">
        <v>3.6207657808955802</v>
      </c>
      <c r="ABT28">
        <v>-0.78530512088760396</v>
      </c>
      <c r="ABU28">
        <v>4.4876731828097096</v>
      </c>
      <c r="ABV28">
        <v>2.3152643391479599</v>
      </c>
      <c r="ABW28">
        <v>1.2402195112782901</v>
      </c>
      <c r="ABX28">
        <v>-0.57362235349823498</v>
      </c>
      <c r="ABY28">
        <v>2.06335488496872</v>
      </c>
      <c r="ABZ28">
        <v>1.02128078084444</v>
      </c>
      <c r="ACA28">
        <v>6.4708890431535497</v>
      </c>
      <c r="ACB28">
        <v>4.2135761222817498</v>
      </c>
      <c r="ACC28">
        <v>2.7272677251672501</v>
      </c>
      <c r="ACD28">
        <v>3.1880413706325301</v>
      </c>
      <c r="ACE28">
        <v>6.3620478890529801</v>
      </c>
      <c r="ACF28">
        <v>2.3517420672175602</v>
      </c>
      <c r="ACG28">
        <v>8.4512607270825395</v>
      </c>
      <c r="ACH28">
        <v>6.7071748475283304</v>
      </c>
      <c r="ACI28">
        <v>5.8987633933616204</v>
      </c>
      <c r="ACJ28">
        <v>0.91326518696303005</v>
      </c>
      <c r="ACK28">
        <v>3.5086116199594</v>
      </c>
      <c r="ACL28">
        <v>4.8434164158477104</v>
      </c>
      <c r="ACM28">
        <v>2.1736830922678099</v>
      </c>
      <c r="ACN28">
        <v>1.95777855350259</v>
      </c>
      <c r="ACO28">
        <v>4.8961006255966097</v>
      </c>
      <c r="ACP28">
        <v>4.6367243905080802</v>
      </c>
      <c r="ACQ28">
        <v>2.8949804059345299</v>
      </c>
      <c r="ACR28">
        <v>4.8378721423034197</v>
      </c>
      <c r="ACS28">
        <v>4.4433167805610401</v>
      </c>
      <c r="ACT28">
        <v>2.8809843218742102</v>
      </c>
      <c r="ACU28">
        <v>0.38791395731630801</v>
      </c>
      <c r="ACV28">
        <v>1.35986827553973</v>
      </c>
      <c r="ACW28">
        <v>6.1582175686848304</v>
      </c>
      <c r="ACX28">
        <v>2.2800102568145402</v>
      </c>
      <c r="ACY28">
        <v>5.8074652796482704</v>
      </c>
      <c r="ACZ28">
        <v>5.6938943207011503</v>
      </c>
      <c r="ADA28">
        <v>1.5309602486321101</v>
      </c>
      <c r="ADB28">
        <v>3.9608108792330401</v>
      </c>
      <c r="ADC28">
        <v>1.9301333046211899</v>
      </c>
      <c r="ADD28">
        <v>0.226055769304225</v>
      </c>
      <c r="ADE28">
        <v>5.6660530540392999</v>
      </c>
      <c r="ADF28">
        <v>3.69024893723084</v>
      </c>
      <c r="ADG28">
        <v>5.7298351897264697</v>
      </c>
      <c r="ADH28">
        <v>6.57559818538126</v>
      </c>
      <c r="ADI28">
        <v>4.3902896309635704</v>
      </c>
      <c r="ADJ28">
        <v>2.3341849021896901</v>
      </c>
      <c r="ADK28">
        <v>0.882679059931748</v>
      </c>
      <c r="ADL28">
        <v>8.4785862038609796</v>
      </c>
      <c r="ADM28">
        <v>-1.5869648371366301</v>
      </c>
      <c r="ADN28">
        <v>2.6523399135541998</v>
      </c>
      <c r="ADO28">
        <v>5.1294380481049497</v>
      </c>
      <c r="ADP28">
        <v>7.4973332631578599E-2</v>
      </c>
      <c r="ADQ28">
        <v>-0.67551555234363203</v>
      </c>
      <c r="ADR28">
        <v>1.9296359439884201</v>
      </c>
      <c r="ADS28">
        <v>3.1170991716529999</v>
      </c>
      <c r="ADT28">
        <v>2.2537212620867302</v>
      </c>
      <c r="ADU28">
        <v>2.8249011227083201</v>
      </c>
      <c r="ADV28">
        <v>4.3296552968213202</v>
      </c>
      <c r="ADW28">
        <v>1.65971848166466</v>
      </c>
      <c r="ADX28">
        <v>0.24098666078741299</v>
      </c>
      <c r="ADY28">
        <v>4.7009124285194801</v>
      </c>
      <c r="ADZ28">
        <v>2.5681602489978599</v>
      </c>
      <c r="AEA28">
        <v>3.3549633850421401</v>
      </c>
      <c r="AEB28">
        <v>1.3197667045193799</v>
      </c>
      <c r="AEC28">
        <v>5.1269070910509802</v>
      </c>
      <c r="AED28">
        <v>7.3786249319639303</v>
      </c>
      <c r="AEE28">
        <v>4.7628829426784902</v>
      </c>
      <c r="AEF28">
        <v>1.44728072134843</v>
      </c>
      <c r="AEG28">
        <v>2.6244714241595002</v>
      </c>
      <c r="AEH28">
        <v>6.3917319408362996</v>
      </c>
      <c r="AEI28">
        <v>2.7949549484671601</v>
      </c>
      <c r="AEJ28">
        <v>5.5635963119263101</v>
      </c>
      <c r="AEK28">
        <v>-0.36713084137493601</v>
      </c>
      <c r="AEL28">
        <v>3.6483709726674198</v>
      </c>
      <c r="AEM28">
        <v>1.9146196337655801</v>
      </c>
      <c r="AEN28">
        <v>-0.91346934420959802</v>
      </c>
      <c r="AEO28">
        <v>-4.50513276788939</v>
      </c>
      <c r="AEP28">
        <v>-1.5342562017329</v>
      </c>
      <c r="AEQ28">
        <v>-1.5207940499724399</v>
      </c>
      <c r="AER28">
        <v>-2.88007584586187</v>
      </c>
      <c r="AES28">
        <v>-5.8249333071065097</v>
      </c>
      <c r="AET28">
        <v>-1.1585147189885701</v>
      </c>
      <c r="AEU28">
        <v>3.28005654068073</v>
      </c>
      <c r="AEV28">
        <v>0.50363925432129397</v>
      </c>
      <c r="AEW28">
        <v>-0.99214977690107897</v>
      </c>
      <c r="AEX28">
        <v>-2.2909736924614501</v>
      </c>
      <c r="AEY28">
        <v>0.33355702150726901</v>
      </c>
      <c r="AEZ28">
        <v>-2.2427275391710202</v>
      </c>
      <c r="AFA28">
        <v>-5.0676931432712502</v>
      </c>
      <c r="AFB28">
        <v>-2.0147878275717201</v>
      </c>
      <c r="AFC28">
        <v>2.4856425749531799E-2</v>
      </c>
      <c r="AFD28">
        <v>-6.33576322533386</v>
      </c>
      <c r="AFE28">
        <v>-5.01792434139906</v>
      </c>
      <c r="AFF28">
        <v>-4.9024972642581801</v>
      </c>
      <c r="AFG28">
        <v>-1.9482863226073901</v>
      </c>
      <c r="AFH28">
        <v>-3.1691731792773199</v>
      </c>
      <c r="AFI28">
        <v>-3.9818021831383401</v>
      </c>
      <c r="AFJ28">
        <v>-0.668260832452374</v>
      </c>
      <c r="AFK28">
        <v>-0.35073838772237897</v>
      </c>
      <c r="AFL28">
        <v>-1.5901105220101099</v>
      </c>
      <c r="AFM28">
        <v>-1.36314123117974</v>
      </c>
      <c r="AFN28">
        <v>-6.0122042697102103</v>
      </c>
      <c r="AFO28">
        <v>-2.96783944051823</v>
      </c>
      <c r="AFP28">
        <v>1.08338118827138</v>
      </c>
      <c r="AFQ28">
        <v>-3.75158383276128</v>
      </c>
      <c r="AFR28">
        <v>-3.4437489385832598</v>
      </c>
      <c r="AFS28">
        <v>-3.8925089265914199</v>
      </c>
      <c r="AFT28">
        <v>-5.6734741217732001</v>
      </c>
      <c r="AFU28">
        <v>-2.4723989606896799</v>
      </c>
      <c r="AFV28">
        <v>2.2327003899983699</v>
      </c>
      <c r="AFW28">
        <v>0.66701058653411005</v>
      </c>
      <c r="AFX28">
        <v>0.25817697982486298</v>
      </c>
      <c r="AFY28">
        <v>-1.21010408697572</v>
      </c>
      <c r="AFZ28">
        <v>-3.1473601264936599</v>
      </c>
      <c r="AGA28">
        <v>0.82373844618363501</v>
      </c>
      <c r="AGB28">
        <v>1.27141549733783</v>
      </c>
      <c r="AGC28">
        <v>0.938130937062431</v>
      </c>
      <c r="AGD28">
        <v>4.31389656072745</v>
      </c>
      <c r="AGE28">
        <v>-0.73064783919411802</v>
      </c>
      <c r="AGF28">
        <v>0.83156158627455801</v>
      </c>
      <c r="AGG28">
        <v>-5.6810487463374004</v>
      </c>
      <c r="AGH28">
        <v>-2.08082713693635</v>
      </c>
      <c r="AGI28">
        <v>-2.1871854468685199</v>
      </c>
      <c r="AGJ28">
        <v>-3.2152094716919901</v>
      </c>
      <c r="AGK28">
        <v>1.4359170955226499</v>
      </c>
      <c r="AGL28">
        <v>1.75763384037088</v>
      </c>
      <c r="AGM28">
        <v>-2.56509104873389</v>
      </c>
      <c r="AGN28">
        <v>-6.0853218448106698</v>
      </c>
      <c r="AGO28">
        <v>2.31779229702726</v>
      </c>
      <c r="AGP28">
        <v>-1.5143829151196599</v>
      </c>
      <c r="AGQ28">
        <v>-3.28007205490607</v>
      </c>
      <c r="AGR28">
        <v>-0.413951566557479</v>
      </c>
      <c r="AGS28">
        <v>-2.1172548194570902</v>
      </c>
      <c r="AGT28">
        <v>-1.84813143365874</v>
      </c>
      <c r="AGU28">
        <v>2.5455085842394198</v>
      </c>
      <c r="AGV28">
        <v>-1.4865835434439301</v>
      </c>
      <c r="AGW28">
        <v>-3.6367808063132299</v>
      </c>
      <c r="AGX28">
        <v>-2.10563135642504</v>
      </c>
      <c r="AGY28">
        <v>-0.90454168055692197</v>
      </c>
      <c r="AGZ28">
        <v>1.28512655936903</v>
      </c>
      <c r="AHA28">
        <v>-1.5476541805013799</v>
      </c>
      <c r="AHB28">
        <v>-2.1307856826374301</v>
      </c>
      <c r="AHC28">
        <v>-1.6492768719619399</v>
      </c>
      <c r="AHD28">
        <v>-0.81477555528107903</v>
      </c>
      <c r="AHE28">
        <v>-2.7051404904326799</v>
      </c>
      <c r="AHF28">
        <v>-3.6206529964754899</v>
      </c>
      <c r="AHG28">
        <v>1.11300002043437</v>
      </c>
      <c r="AHH28">
        <v>-2.4812692697480299</v>
      </c>
      <c r="AHI28">
        <v>1.4666605150908101</v>
      </c>
      <c r="AHJ28">
        <v>-5.0660618615085804</v>
      </c>
      <c r="AHK28">
        <v>-0.19249617458180299</v>
      </c>
      <c r="AHL28">
        <v>-3.44939501168004</v>
      </c>
      <c r="AHM28">
        <v>-2.94717941295329</v>
      </c>
      <c r="AHN28">
        <v>-1.4113933763426501</v>
      </c>
      <c r="AHO28">
        <v>-3.7866404932563602E-2</v>
      </c>
      <c r="AHP28">
        <v>1.3644059514729701</v>
      </c>
      <c r="AHQ28">
        <v>-6.1879765490933902</v>
      </c>
      <c r="AHR28">
        <v>7.4131001591577004</v>
      </c>
      <c r="AHS28">
        <v>3.7341877300828101</v>
      </c>
      <c r="AHT28">
        <v>-0.161884843324926</v>
      </c>
      <c r="AHU28">
        <v>-2.2333874533667699</v>
      </c>
      <c r="AHV28">
        <v>-1.2628208432250301</v>
      </c>
      <c r="AHW28">
        <v>-3.4969548599932399E-2</v>
      </c>
      <c r="AHX28">
        <v>9.2860590590238906E-2</v>
      </c>
      <c r="AHY28">
        <v>7.1048361570050095E-2</v>
      </c>
      <c r="AHZ28">
        <v>-2.2329549209074799</v>
      </c>
      <c r="AIA28">
        <v>1.0693352228605499</v>
      </c>
      <c r="AIB28">
        <v>0.23949818012044599</v>
      </c>
      <c r="AIC28">
        <v>1.26703305333762</v>
      </c>
      <c r="AID28">
        <v>7.3460089941298197</v>
      </c>
      <c r="AIE28">
        <v>4.5206592043871199</v>
      </c>
      <c r="AIF28">
        <v>-2.8575820251358599</v>
      </c>
      <c r="AIG28">
        <v>-3.4644752273475201</v>
      </c>
      <c r="AIH28">
        <v>3.84472535052838</v>
      </c>
      <c r="AII28">
        <v>7.4745755993830398</v>
      </c>
      <c r="AIJ28">
        <v>-1.7918043833758599</v>
      </c>
      <c r="AIK28">
        <v>-0.23382523637276401</v>
      </c>
      <c r="AIL28">
        <v>-0.66207905048193305</v>
      </c>
      <c r="AIM28">
        <v>-2.35137410173067</v>
      </c>
      <c r="AIN28">
        <v>1.0413670356998099</v>
      </c>
      <c r="AIO28">
        <v>-0.22774249039123201</v>
      </c>
      <c r="AIP28">
        <v>-2.9808600786295298</v>
      </c>
      <c r="AIQ28">
        <v>3.7734163055823502</v>
      </c>
      <c r="AIR28">
        <v>-3.72837037315354</v>
      </c>
      <c r="AIS28">
        <v>1.6074723685528101</v>
      </c>
      <c r="AIT28">
        <v>0.85710491420669899</v>
      </c>
      <c r="AIU28">
        <v>3.93856038945821</v>
      </c>
      <c r="AIV28">
        <v>0.240401908431117</v>
      </c>
      <c r="AIW28">
        <v>2.1449810950908499</v>
      </c>
      <c r="AIX28">
        <v>3.8102235697926599</v>
      </c>
      <c r="AIY28">
        <v>-1.57845140446917</v>
      </c>
      <c r="AIZ28">
        <v>0.60075792442778997</v>
      </c>
      <c r="AJA28">
        <v>0.84319965580953904</v>
      </c>
      <c r="AJB28">
        <v>-2.9379039822090798</v>
      </c>
      <c r="AJC28">
        <v>-0.101028871790189</v>
      </c>
      <c r="AJD28">
        <v>0.63350904521325102</v>
      </c>
      <c r="AJE28">
        <v>1.3502675305634</v>
      </c>
      <c r="AJF28">
        <v>-1.7269731206474199</v>
      </c>
      <c r="AJG28">
        <v>7.1953049316686704</v>
      </c>
      <c r="AJH28">
        <v>3.86423861174173</v>
      </c>
      <c r="AJI28">
        <v>3.6445113304974499</v>
      </c>
      <c r="AJJ28">
        <v>1.4008518439686599</v>
      </c>
      <c r="AJK28">
        <v>3.14878646660316</v>
      </c>
      <c r="AJL28">
        <v>2.6787222452371902</v>
      </c>
      <c r="AJM28">
        <v>-3.9526361993764998</v>
      </c>
      <c r="AJN28">
        <v>0.104834054094376</v>
      </c>
      <c r="AJO28">
        <v>2.1211636232004998</v>
      </c>
      <c r="AJP28">
        <v>-3.7708827026671199</v>
      </c>
      <c r="AJQ28">
        <v>4.4277349822006498</v>
      </c>
      <c r="AJR28">
        <v>-9.0259793335885394E-2</v>
      </c>
      <c r="AJS28">
        <v>1.1290916082544999</v>
      </c>
      <c r="AJT28">
        <v>1.7000689863290099</v>
      </c>
      <c r="AJU28">
        <v>-0.17178190563423101</v>
      </c>
      <c r="AJV28">
        <v>-0.71086806695668603</v>
      </c>
      <c r="AJW28">
        <v>-0.65746983670093595</v>
      </c>
      <c r="AJX28">
        <v>-0.60145553889403103</v>
      </c>
      <c r="AJY28">
        <v>1.7707256723488201</v>
      </c>
      <c r="AJZ28">
        <v>1.3357113885470699</v>
      </c>
      <c r="AKA28">
        <v>3.43184393918555</v>
      </c>
      <c r="AKB28">
        <v>1.4617291255638301</v>
      </c>
      <c r="AKC28">
        <v>-0.31719539902417798</v>
      </c>
      <c r="AKD28">
        <v>-1.7862792272713099</v>
      </c>
      <c r="AKE28">
        <v>1.21628291690868</v>
      </c>
      <c r="AKF28">
        <v>2.5613507691783202</v>
      </c>
      <c r="AKG28">
        <v>1.6749149425312699</v>
      </c>
      <c r="AKH28">
        <v>0.13658170229178801</v>
      </c>
      <c r="AKI28">
        <v>2.6828263499268101</v>
      </c>
      <c r="AKJ28">
        <v>-0.61973911980819896</v>
      </c>
      <c r="AKK28">
        <v>0.92143942397585699</v>
      </c>
      <c r="AKL28">
        <v>2.5010184043683701</v>
      </c>
      <c r="AKM28">
        <v>1.79788826296044</v>
      </c>
      <c r="AKN28">
        <v>-4.5870997843778403</v>
      </c>
      <c r="AKO28">
        <v>-0.92177151371333799</v>
      </c>
      <c r="AKP28">
        <v>0.90255740431796405</v>
      </c>
      <c r="AKQ28">
        <v>-1.8403610975848399</v>
      </c>
      <c r="AKR28">
        <v>7.3558745495890996</v>
      </c>
      <c r="AKS28">
        <v>2.37315119997292</v>
      </c>
      <c r="AKT28">
        <v>-4.8011970711861002E-2</v>
      </c>
      <c r="AKU28">
        <v>-0.66991072973702404</v>
      </c>
      <c r="AKV28">
        <v>4.0146901118476999</v>
      </c>
      <c r="AKW28">
        <v>0.177040106829985</v>
      </c>
      <c r="AKX28">
        <v>6.0107580702557897</v>
      </c>
      <c r="AKY28">
        <v>3.2206731391310801</v>
      </c>
      <c r="AKZ28">
        <v>3.3041086265795001</v>
      </c>
      <c r="ALA28">
        <v>0.98884001500737195</v>
      </c>
      <c r="ALB28">
        <v>4.1605950670214498E-2</v>
      </c>
      <c r="ALC28">
        <v>2.3754987145090198</v>
      </c>
      <c r="ALD28">
        <v>-1.5883195317482799</v>
      </c>
      <c r="ALE28">
        <v>-1.6267228692180999</v>
      </c>
      <c r="ALF28">
        <v>-4.1190851854839003</v>
      </c>
      <c r="ALG28">
        <v>-0.36363473707000898</v>
      </c>
      <c r="ALH28">
        <v>2.16092251925881</v>
      </c>
      <c r="ALI28">
        <v>3.3431086138889601</v>
      </c>
      <c r="ALJ28">
        <v>3.24996761566072</v>
      </c>
      <c r="ALK28">
        <v>6.2513716987118997</v>
      </c>
      <c r="ALL28">
        <v>3.4811944816174401</v>
      </c>
      <c r="ALM28">
        <v>0.44121079794626</v>
      </c>
      <c r="ALN28">
        <v>-3.16287425204019</v>
      </c>
      <c r="ALO28">
        <v>3.9087805090483099</v>
      </c>
      <c r="ALP28">
        <v>-3.27234731150683</v>
      </c>
      <c r="ALQ28">
        <v>-6.0049224734254801E-2</v>
      </c>
      <c r="ALR28">
        <v>-2.3886622792750898</v>
      </c>
      <c r="ALS28">
        <v>-1.9686886143131299</v>
      </c>
      <c r="ALT28">
        <v>-1.4135549902054101</v>
      </c>
      <c r="ALU28">
        <v>-2.0191182303907702</v>
      </c>
      <c r="ALV28">
        <v>1.800358306466</v>
      </c>
      <c r="ALW28">
        <v>3.0810144663579702</v>
      </c>
      <c r="ALX28">
        <v>-2.3861895408698399</v>
      </c>
      <c r="ALY28">
        <v>-3.6716185387326501</v>
      </c>
      <c r="ALZ28">
        <v>3.46274836744572</v>
      </c>
      <c r="AMA28">
        <v>3.5605351314047202</v>
      </c>
      <c r="AMB28">
        <v>3.2328510169404101</v>
      </c>
      <c r="AMC28">
        <v>6.9229553727168396</v>
      </c>
      <c r="AMD28">
        <v>1.9594853495151101</v>
      </c>
      <c r="AME28">
        <v>3.7459508274245699</v>
      </c>
      <c r="AMF28">
        <v>4.2276431216482102</v>
      </c>
      <c r="AMG28">
        <v>-2.9783057554792598</v>
      </c>
      <c r="AMH28">
        <v>1.27639746049549</v>
      </c>
      <c r="AMI28">
        <v>-0.23518526792543801</v>
      </c>
      <c r="AMJ28">
        <v>2.8857659290095401</v>
      </c>
      <c r="AMK28">
        <v>2.1192851415719298</v>
      </c>
      <c r="AML28">
        <v>-6.5342914167333802E-2</v>
      </c>
      <c r="AMM28">
        <v>0.93699597718850602</v>
      </c>
      <c r="AMN28">
        <v>0.25460448341463199</v>
      </c>
      <c r="AMO28">
        <v>2.6390062827610401</v>
      </c>
      <c r="AMP28">
        <v>2.3083341488198901</v>
      </c>
      <c r="AMQ28">
        <v>2.4060352934366298</v>
      </c>
      <c r="AMR28">
        <v>0.97291334276728603</v>
      </c>
      <c r="AMS28">
        <v>-0.90305285020122805</v>
      </c>
      <c r="AMT28">
        <v>-9.8643809877553092</v>
      </c>
      <c r="AMU28">
        <v>-1.9116830085135601</v>
      </c>
      <c r="AMV28">
        <v>-0.36880247544747202</v>
      </c>
      <c r="AMW28">
        <v>3.8694392765971801</v>
      </c>
      <c r="AMX28">
        <v>-0.70569473449839604</v>
      </c>
      <c r="AMY28">
        <v>0.26506308185683197</v>
      </c>
      <c r="AMZ28">
        <v>2.5199905434605601</v>
      </c>
      <c r="ANA28">
        <v>1.7966731332705801E-3</v>
      </c>
      <c r="ANB28">
        <v>-2.3907053734496899</v>
      </c>
      <c r="ANC28">
        <v>-3.0663191054737</v>
      </c>
      <c r="AND28">
        <v>2.18182736918062</v>
      </c>
      <c r="ANE28">
        <v>3.7566089173465</v>
      </c>
      <c r="ANF28">
        <v>1.62338112567515</v>
      </c>
      <c r="ANG28">
        <v>0.55120831472219201</v>
      </c>
      <c r="ANH28">
        <v>-0.56792411606544302</v>
      </c>
      <c r="ANI28">
        <v>2.43433364297116</v>
      </c>
      <c r="ANJ28">
        <v>3.0879640647474602</v>
      </c>
      <c r="ANK28">
        <v>1.5777838499602701</v>
      </c>
      <c r="ANL28">
        <v>1.6392219629389699</v>
      </c>
      <c r="ANM28">
        <v>-1.57280860262063</v>
      </c>
      <c r="ANN28">
        <v>0.70685296983243895</v>
      </c>
      <c r="ANO28">
        <v>3.9523571651546798</v>
      </c>
      <c r="ANP28">
        <v>-0.86271904793756304</v>
      </c>
      <c r="ANQ28">
        <v>2.3694644790783301</v>
      </c>
      <c r="ANR28">
        <v>-1.05015982247043</v>
      </c>
      <c r="ANS28">
        <v>1.4612343534163601</v>
      </c>
      <c r="ANT28">
        <v>0.76248852579458803</v>
      </c>
      <c r="ANU28">
        <v>-6.7679401024719399E-3</v>
      </c>
      <c r="ANV28">
        <v>-0.50552479768654002</v>
      </c>
      <c r="ANW28">
        <v>6.4073737403571203</v>
      </c>
      <c r="ANX28">
        <v>1.7266321721851801</v>
      </c>
      <c r="ANY28">
        <v>-0.76827393128335697</v>
      </c>
      <c r="ANZ28">
        <v>4.5359457021978198</v>
      </c>
      <c r="AOA28">
        <v>1.3316029353149901</v>
      </c>
      <c r="AOB28">
        <v>-2.3712634834213402</v>
      </c>
      <c r="AOC28">
        <v>3.0729267151372301</v>
      </c>
      <c r="AOD28">
        <v>2.26123920822404</v>
      </c>
      <c r="AOE28">
        <v>-0.37584068020476002</v>
      </c>
      <c r="AOF28">
        <v>-3.5225695849382399</v>
      </c>
      <c r="AOG28">
        <v>5.2627775619078498</v>
      </c>
      <c r="AOH28">
        <v>4.4579419335153796</v>
      </c>
      <c r="AOI28">
        <v>1.5934722201657601</v>
      </c>
      <c r="AOJ28">
        <v>1.47611777840576</v>
      </c>
      <c r="AOK28">
        <v>-0.27656207845504699</v>
      </c>
      <c r="AOL28">
        <v>-0.840307429429479</v>
      </c>
      <c r="AOM28">
        <v>-2.62058395273842</v>
      </c>
      <c r="AON28">
        <v>1.62574466504815</v>
      </c>
      <c r="AOO28">
        <v>0.49642065460464802</v>
      </c>
      <c r="AOP28">
        <v>-0.15520717896928199</v>
      </c>
      <c r="AOQ28">
        <v>1.81822832629898</v>
      </c>
      <c r="AOR28">
        <v>3.77851470082968</v>
      </c>
      <c r="AOS28">
        <v>2.1278474337095901</v>
      </c>
      <c r="AOT28">
        <v>0.75567792688379098</v>
      </c>
      <c r="AOU28">
        <v>-3.9715521316201698</v>
      </c>
      <c r="AOV28">
        <v>0.4377076051014</v>
      </c>
      <c r="AOW28">
        <v>-2.78608394056534E-3</v>
      </c>
      <c r="AOX28">
        <v>-2.1742290741112198</v>
      </c>
      <c r="AOY28">
        <v>0.35209146650100898</v>
      </c>
      <c r="AOZ28">
        <v>2.49939957941345</v>
      </c>
      <c r="APA28">
        <v>-0.25311723018464699</v>
      </c>
      <c r="APB28">
        <v>-0.19578647502379501</v>
      </c>
      <c r="APC28">
        <v>-0.115021051442507</v>
      </c>
      <c r="APD28">
        <v>-0.249515099277764</v>
      </c>
      <c r="APE28">
        <v>0.57120705924853499</v>
      </c>
      <c r="APF28">
        <v>-0.38744409782065398</v>
      </c>
      <c r="APG28">
        <v>2.4021507900149599</v>
      </c>
      <c r="APH28">
        <v>-1.20722555995158</v>
      </c>
      <c r="API28">
        <v>3.7274492361666201</v>
      </c>
      <c r="APJ28">
        <v>1.6932360783540099</v>
      </c>
      <c r="APK28">
        <v>1.80147131376976</v>
      </c>
      <c r="APL28">
        <v>-3.40928786795258</v>
      </c>
      <c r="APM28">
        <v>0.41788482741136901</v>
      </c>
      <c r="APN28">
        <v>0.96187035723163405</v>
      </c>
      <c r="APO28">
        <v>1.14390137711661</v>
      </c>
      <c r="APP28">
        <v>4.8229866058929796</v>
      </c>
      <c r="APQ28">
        <v>0.52317672565985895</v>
      </c>
      <c r="APR28">
        <v>-2.6586454300456399</v>
      </c>
      <c r="APS28">
        <v>0.33661010268995301</v>
      </c>
      <c r="APT28">
        <v>-3.0986577521336001</v>
      </c>
      <c r="APU28">
        <v>0.644931083250051</v>
      </c>
      <c r="APV28">
        <v>-0.82792134737808898</v>
      </c>
      <c r="APW28">
        <v>-1.47555031589786</v>
      </c>
      <c r="APX28">
        <v>1.92419415785937</v>
      </c>
      <c r="APY28">
        <v>-2.8065728867156001</v>
      </c>
      <c r="APZ28">
        <v>2.1000005362034102</v>
      </c>
      <c r="AQA28">
        <v>1.02887116795004</v>
      </c>
      <c r="AQB28">
        <v>0.72703708992742899</v>
      </c>
      <c r="AQC28">
        <v>1.62620804888496</v>
      </c>
      <c r="AQD28">
        <v>5.56010408222983</v>
      </c>
      <c r="AQE28">
        <v>-0.53407456697260502</v>
      </c>
      <c r="AQF28">
        <v>-0.768988565940532</v>
      </c>
      <c r="AQG28">
        <v>2.1051807140433501</v>
      </c>
      <c r="AQH28">
        <v>2.2419699220571898</v>
      </c>
      <c r="AQI28">
        <v>-2.4098699183452901</v>
      </c>
      <c r="AQJ28">
        <v>-1.96604116212314</v>
      </c>
      <c r="AQK28">
        <v>3.1264741112148799</v>
      </c>
      <c r="AQL28">
        <v>2.9784005725535998</v>
      </c>
      <c r="AQM28">
        <v>3.1166451487429701</v>
      </c>
      <c r="AQN28">
        <v>-1.2363890061788101</v>
      </c>
      <c r="AQO28">
        <v>-3.3281643383919399</v>
      </c>
      <c r="AQP28">
        <v>-2.6516950693697301</v>
      </c>
      <c r="AQQ28">
        <v>4.8625451744230004</v>
      </c>
      <c r="AQR28">
        <v>2.0141598578753901</v>
      </c>
      <c r="AQS28">
        <v>2.88222789878265</v>
      </c>
      <c r="AQT28">
        <v>5.3886275161074497</v>
      </c>
      <c r="AQU28">
        <v>1.84310133760454</v>
      </c>
      <c r="AQV28">
        <v>3.0006288444067701</v>
      </c>
      <c r="AQW28">
        <v>2.2234993008652801</v>
      </c>
      <c r="AQX28">
        <v>2.9264852376894801</v>
      </c>
      <c r="AQY28">
        <v>-2.2347863222130299E-2</v>
      </c>
      <c r="AQZ28">
        <v>2.84490266541337</v>
      </c>
      <c r="ARA28">
        <v>3.2695734979459798</v>
      </c>
      <c r="ARB28">
        <v>-3.25996694533666</v>
      </c>
      <c r="ARC28">
        <v>1.60633291186696</v>
      </c>
      <c r="ARD28">
        <v>-1.0461278907878799</v>
      </c>
      <c r="ARE28">
        <v>1.8731663062195101</v>
      </c>
      <c r="ARF28">
        <v>0.83377603257957</v>
      </c>
      <c r="ARG28">
        <v>3.3936432652561201</v>
      </c>
      <c r="ARH28">
        <v>-0.85567309098354205</v>
      </c>
      <c r="ARI28">
        <v>2.5320085232505098</v>
      </c>
      <c r="ARJ28">
        <v>7.8534245322400706E-2</v>
      </c>
      <c r="ARK28">
        <v>3.0686376050694899</v>
      </c>
      <c r="ARL28">
        <v>1.7220891481678799</v>
      </c>
      <c r="ARM28">
        <v>3.4898551887761</v>
      </c>
      <c r="ARN28">
        <v>1.8970417048719299</v>
      </c>
      <c r="ARO28">
        <v>0.30122625166748102</v>
      </c>
      <c r="ARP28">
        <v>-5.5770477893323102E-2</v>
      </c>
      <c r="ARQ28">
        <v>1.80407508195612</v>
      </c>
      <c r="ARR28">
        <v>0.87229160173702902</v>
      </c>
      <c r="ARS28">
        <v>-1.8173175711632299</v>
      </c>
      <c r="ART28">
        <v>-2.0003419158871201</v>
      </c>
      <c r="ARU28">
        <v>0.27667057799251199</v>
      </c>
      <c r="ARV28">
        <v>-0.20445093567133399</v>
      </c>
      <c r="ARW28">
        <v>1.8210281800574899</v>
      </c>
      <c r="ARX28">
        <v>-2.5308735052257401</v>
      </c>
      <c r="ARY28">
        <v>-1.68256046916086</v>
      </c>
      <c r="ARZ28">
        <v>-1.00716444299917</v>
      </c>
      <c r="ASA28">
        <v>-0.40792107688277202</v>
      </c>
      <c r="ASB28">
        <v>3.9143431397342598</v>
      </c>
      <c r="ASC28">
        <v>1.79495134885579</v>
      </c>
      <c r="ASD28">
        <v>0.90185309555575799</v>
      </c>
      <c r="ASE28">
        <v>1.57647125430265</v>
      </c>
      <c r="ASF28">
        <v>-1.3049000006295799</v>
      </c>
      <c r="ASG28">
        <v>0.97536882613333198</v>
      </c>
      <c r="ASH28">
        <v>-0.39840231687783401</v>
      </c>
      <c r="ASI28">
        <v>3.8051426491175602</v>
      </c>
      <c r="ASJ28">
        <v>2.79154696197834</v>
      </c>
      <c r="ASK28">
        <v>2.42737052987742</v>
      </c>
      <c r="ASL28">
        <v>-0.42477177228393298</v>
      </c>
      <c r="ASM28">
        <v>0.77026359356047003</v>
      </c>
      <c r="ASN28">
        <v>2.00182046567306</v>
      </c>
      <c r="ASO28">
        <v>1.75309537584063</v>
      </c>
      <c r="ASP28">
        <v>0.96812082971925995</v>
      </c>
      <c r="ASQ28">
        <v>2.8079540854539902</v>
      </c>
      <c r="ASR28">
        <v>1.4879175749809901</v>
      </c>
      <c r="ASS28">
        <v>1.90421339296898</v>
      </c>
      <c r="AST28">
        <v>3.45231566469996</v>
      </c>
      <c r="ASU28">
        <v>1.9566147804795202E-2</v>
      </c>
      <c r="ASV28">
        <v>0.96821835932834099</v>
      </c>
      <c r="ASW28">
        <v>1.3318365509077601</v>
      </c>
      <c r="ASX28">
        <v>0.38976849241508299</v>
      </c>
      <c r="ASY28">
        <v>1.6494984593614901</v>
      </c>
      <c r="ASZ28">
        <v>-0.84209838435288398</v>
      </c>
      <c r="ATA28">
        <v>-0.14774783350464599</v>
      </c>
      <c r="ATB28">
        <v>2.2870193559712901</v>
      </c>
      <c r="ATC28">
        <v>-0.27993385074379201</v>
      </c>
      <c r="ATD28">
        <v>1.1627652410684499</v>
      </c>
      <c r="ATE28">
        <v>3.3551144240016</v>
      </c>
      <c r="ATF28">
        <v>-0.50607195003899696</v>
      </c>
      <c r="ATG28">
        <v>-0.31460052755492501</v>
      </c>
      <c r="ATH28">
        <v>0.95737958612659102</v>
      </c>
      <c r="ATI28">
        <v>-1.30759762394004</v>
      </c>
      <c r="ATJ28">
        <v>4.1507407833039602</v>
      </c>
      <c r="ATK28">
        <v>-2.0152354069096701</v>
      </c>
      <c r="ATL28">
        <v>3.2589576872678201</v>
      </c>
      <c r="ATM28">
        <v>-0.809164411307007</v>
      </c>
      <c r="ATN28">
        <v>2.5974554277985198</v>
      </c>
      <c r="ATO28">
        <v>0.60822364769677995</v>
      </c>
      <c r="ATP28">
        <v>-0.827763375270539</v>
      </c>
      <c r="ATQ28">
        <v>3.8696601885684001</v>
      </c>
      <c r="ATR28">
        <v>-0.54305774400968199</v>
      </c>
      <c r="ATS28">
        <v>4.1548998622869204</v>
      </c>
      <c r="ATT28">
        <v>3.2564230360050002</v>
      </c>
      <c r="ATU28">
        <v>0.20438400326522299</v>
      </c>
      <c r="ATV28">
        <v>-0.58057332359970704</v>
      </c>
      <c r="ATW28">
        <v>-1.85589089037748</v>
      </c>
      <c r="ATX28">
        <v>-1.04706654584382</v>
      </c>
      <c r="ATY28">
        <v>-1.93774291048153</v>
      </c>
      <c r="ATZ28">
        <v>-0.77457608252363097</v>
      </c>
      <c r="AUA28">
        <v>2.3500921891279498</v>
      </c>
      <c r="AUB28">
        <v>2.3393804776461602</v>
      </c>
      <c r="AUC28">
        <v>5.5724146083775796</v>
      </c>
      <c r="AUD28">
        <v>4.0865173076515902</v>
      </c>
      <c r="AUE28">
        <v>-3.0640717344098198</v>
      </c>
      <c r="AUF28">
        <v>3.7232776216027399</v>
      </c>
      <c r="AUG28">
        <v>1.7440055571111399</v>
      </c>
      <c r="AUH28">
        <v>3.1130377038398702</v>
      </c>
      <c r="AUI28">
        <v>-0.59796505489111396</v>
      </c>
      <c r="AUJ28">
        <v>1.48258438378129</v>
      </c>
      <c r="AUK28">
        <v>-4.6929582379478401</v>
      </c>
      <c r="AUL28">
        <v>1.5114384958995</v>
      </c>
      <c r="AUM28">
        <v>-0.64888082785832002</v>
      </c>
      <c r="AUN28">
        <v>2.4321966132730499</v>
      </c>
      <c r="AUO28">
        <v>2.68615766189619</v>
      </c>
      <c r="AUP28">
        <v>-4.8437077959381299E-2</v>
      </c>
      <c r="AUQ28">
        <v>0.759910361993969</v>
      </c>
      <c r="AUR28">
        <v>0.28579388261358402</v>
      </c>
      <c r="AUS28">
        <v>0.13595727074668801</v>
      </c>
      <c r="AUT28">
        <v>-1.8537387512979099E-2</v>
      </c>
      <c r="AUU28">
        <v>0.50251013866794803</v>
      </c>
      <c r="AUV28">
        <v>1.21534254256631</v>
      </c>
      <c r="AUW28">
        <v>-5.7498055390926402E-2</v>
      </c>
      <c r="AUX28">
        <v>-0.45229033047322198</v>
      </c>
      <c r="AUY28">
        <v>4.9603717999810897</v>
      </c>
      <c r="AUZ28">
        <v>-0.96747806596521502</v>
      </c>
      <c r="AVA28">
        <v>-0.47846181541312899</v>
      </c>
      <c r="AVB28">
        <v>-2.7085290675979099</v>
      </c>
      <c r="AVC28">
        <v>1.2697961751718301</v>
      </c>
      <c r="AVD28">
        <v>-0.16690106589682399</v>
      </c>
      <c r="AVE28">
        <v>1.58809267579636</v>
      </c>
      <c r="AVF28">
        <v>-0.78741856944313804</v>
      </c>
      <c r="AVG28">
        <v>-0.31472778898398301</v>
      </c>
      <c r="AVH28">
        <v>-2.7457303250177301</v>
      </c>
      <c r="AVI28">
        <v>-0.278449962663254</v>
      </c>
      <c r="AVJ28">
        <v>-3.52344196385644</v>
      </c>
      <c r="AVK28">
        <v>2.5536142922199501</v>
      </c>
      <c r="AVL28">
        <v>3.8794448006222</v>
      </c>
      <c r="AVM28">
        <v>0.705644083674002</v>
      </c>
      <c r="AVN28">
        <v>1.4374837055862399</v>
      </c>
      <c r="AVO28">
        <v>2.7247909261298502</v>
      </c>
      <c r="AVP28">
        <v>0.60984483292685598</v>
      </c>
      <c r="AVQ28">
        <v>5.3560057795773304</v>
      </c>
      <c r="AVR28">
        <v>1.06969147391116</v>
      </c>
      <c r="AVS28">
        <v>1.9656358906515601</v>
      </c>
      <c r="AVT28">
        <v>4.26596184247399</v>
      </c>
      <c r="AVU28">
        <v>-6.96595068176513</v>
      </c>
      <c r="AVV28">
        <v>-0.60076965480090105</v>
      </c>
      <c r="AVW28">
        <v>0.79020449159901096</v>
      </c>
      <c r="AVX28">
        <v>-0.31414618336275202</v>
      </c>
      <c r="AVY28">
        <v>-1.7641204184880099</v>
      </c>
      <c r="AVZ28">
        <v>0.28873235167982297</v>
      </c>
      <c r="AWA28">
        <v>0.75598729231121897</v>
      </c>
      <c r="AWB28">
        <v>1.8768411844948001</v>
      </c>
      <c r="AWC28">
        <v>1.1138974524409599</v>
      </c>
      <c r="AWD28">
        <v>0.983826653944052</v>
      </c>
      <c r="AWE28">
        <v>-0.59011930479043595</v>
      </c>
      <c r="AWF28">
        <v>-2.3932711816389198</v>
      </c>
      <c r="AWG28">
        <v>1.0732254969176001</v>
      </c>
      <c r="AWH28">
        <v>2.8451066440212598</v>
      </c>
      <c r="AWI28">
        <v>-1.59754001025298</v>
      </c>
      <c r="AWJ28">
        <v>6.0823991837516598</v>
      </c>
      <c r="AWK28">
        <v>6.0360834343940999</v>
      </c>
      <c r="AWL28">
        <v>0.72763224639717305</v>
      </c>
      <c r="AWM28">
        <v>2.9146448749332801</v>
      </c>
      <c r="AWN28">
        <v>-0.30221183004141899</v>
      </c>
      <c r="AWO28">
        <v>1.92409114113661</v>
      </c>
      <c r="AWP28">
        <v>-0.98748335495093398</v>
      </c>
      <c r="AWQ28">
        <v>8.4338643247629594</v>
      </c>
      <c r="AWR28">
        <v>-3.3158319950654902</v>
      </c>
      <c r="AWS28">
        <v>2.1380533416202301</v>
      </c>
      <c r="AWT28">
        <v>3.4275466103853498</v>
      </c>
      <c r="AWU28">
        <v>2.8569330890270601</v>
      </c>
      <c r="AWV28">
        <v>-0.87953627027933601</v>
      </c>
      <c r="AWW28">
        <v>2.2301939339530299</v>
      </c>
      <c r="AWX28">
        <v>1.88892403914712</v>
      </c>
      <c r="AWY28">
        <v>0.368740911001122</v>
      </c>
      <c r="AWZ28">
        <v>-4.7061884749226603</v>
      </c>
      <c r="AXA28">
        <v>1.1441303875175299</v>
      </c>
      <c r="AXB28">
        <v>0.60700471042276105</v>
      </c>
      <c r="AXC28">
        <v>-0.85356893994364802</v>
      </c>
      <c r="AXD28">
        <v>-1.7204578535584401</v>
      </c>
      <c r="AXE28">
        <v>3.2914249596554201</v>
      </c>
      <c r="AXF28">
        <v>3.0590867719071801</v>
      </c>
      <c r="AXG28">
        <v>-2.6026255390500501</v>
      </c>
      <c r="AXH28">
        <v>1.13531419409663</v>
      </c>
      <c r="AXI28">
        <v>4.3126163920762401</v>
      </c>
      <c r="AXJ28">
        <v>2.15682585910923</v>
      </c>
      <c r="AXK28">
        <v>1.6541325904854101</v>
      </c>
      <c r="AXL28">
        <v>-2.6333092577391</v>
      </c>
      <c r="AXM28">
        <v>-0.31427665436158297</v>
      </c>
      <c r="AXN28">
        <v>-8.0376122834316097E-2</v>
      </c>
      <c r="AXO28">
        <v>0.68685010049552497</v>
      </c>
      <c r="AXP28">
        <v>6.9404190806131201</v>
      </c>
      <c r="AXQ28">
        <v>0.77278528052550299</v>
      </c>
      <c r="AXR28">
        <v>3.8077499417326699</v>
      </c>
      <c r="AXS28">
        <v>3.3005289017100101</v>
      </c>
      <c r="AXT28">
        <v>-2.7281039604773398</v>
      </c>
      <c r="AXU28">
        <v>0.89401510984701804</v>
      </c>
      <c r="AXV28">
        <v>3.5731969768278802</v>
      </c>
      <c r="AXW28">
        <v>3.2475878786813501</v>
      </c>
      <c r="AXX28">
        <v>1.6442073358637901</v>
      </c>
      <c r="AXY28">
        <v>1.64930898478584</v>
      </c>
      <c r="AXZ28">
        <v>4.0500014758810901</v>
      </c>
      <c r="AYA28">
        <v>1.25056976036398</v>
      </c>
      <c r="AYB28">
        <v>-1.41702129367327</v>
      </c>
      <c r="AYC28">
        <v>0.88577838917065999</v>
      </c>
      <c r="AYD28">
        <v>-1.0248248546764001</v>
      </c>
      <c r="AYE28">
        <v>0.13571866553216699</v>
      </c>
      <c r="AYF28">
        <v>5.4665911186237803</v>
      </c>
      <c r="AYG28">
        <v>-3.16604036566223</v>
      </c>
      <c r="AYH28">
        <v>7.4137822059329803</v>
      </c>
      <c r="AYI28">
        <v>4.9589789495219296</v>
      </c>
      <c r="AYJ28">
        <v>7.7743660301803903</v>
      </c>
      <c r="AYK28">
        <v>8.7222820729822992</v>
      </c>
      <c r="AYL28">
        <v>1.65244331897511</v>
      </c>
      <c r="AYM28">
        <v>5.0250259197828804</v>
      </c>
      <c r="AYN28">
        <v>3.29795550584678</v>
      </c>
      <c r="AYO28">
        <v>-1.60608278607138</v>
      </c>
      <c r="AYP28">
        <v>4.8224988214296003</v>
      </c>
      <c r="AYQ28">
        <v>0.165468232757051</v>
      </c>
      <c r="AYR28">
        <v>3.847649998799</v>
      </c>
      <c r="AYS28">
        <v>1.75783667030241</v>
      </c>
      <c r="AYT28">
        <v>9.9648218067872705</v>
      </c>
      <c r="AYU28">
        <v>3.0321111098636</v>
      </c>
      <c r="AYV28">
        <v>5.2500780754191902</v>
      </c>
      <c r="AYW28">
        <v>5.4700990984868803</v>
      </c>
      <c r="AYX28">
        <v>3.71377564263293</v>
      </c>
      <c r="AYY28">
        <v>2.2175289090727199</v>
      </c>
      <c r="AYZ28">
        <v>6.8326779578554202</v>
      </c>
      <c r="AZA28">
        <v>3.6431728213226902</v>
      </c>
      <c r="AZB28">
        <v>5.58443801714684</v>
      </c>
      <c r="AZC28">
        <v>5.6828855701820098</v>
      </c>
      <c r="AZD28">
        <v>0.69446743689607104</v>
      </c>
      <c r="AZE28">
        <v>7.50689841939709</v>
      </c>
      <c r="AZF28">
        <v>3.4616486190217399</v>
      </c>
      <c r="AZG28">
        <v>7.9944659297056404</v>
      </c>
      <c r="AZH28">
        <v>8.9041145910851593</v>
      </c>
      <c r="AZI28">
        <v>3.97203676828696</v>
      </c>
      <c r="AZJ28">
        <v>2.8118871314788101</v>
      </c>
      <c r="AZK28">
        <v>3.9011475384160899</v>
      </c>
      <c r="AZL28">
        <v>4.7106582089765503</v>
      </c>
      <c r="AZM28">
        <v>1.8322451390566701</v>
      </c>
      <c r="AZN28">
        <v>7.2781720638050498</v>
      </c>
      <c r="AZO28">
        <v>4.79680087806278</v>
      </c>
      <c r="AZP28">
        <v>6.6265842552578498</v>
      </c>
      <c r="AZQ28">
        <v>3.3196617667753401</v>
      </c>
      <c r="AZR28">
        <v>4.8380002022962101</v>
      </c>
      <c r="AZS28">
        <v>3.55302090481206</v>
      </c>
      <c r="AZT28">
        <v>8.4674317689207292</v>
      </c>
      <c r="AZU28">
        <v>3.5602232924258899</v>
      </c>
      <c r="AZV28">
        <v>7.2883939467905403</v>
      </c>
      <c r="AZW28">
        <v>6.5958271307117604</v>
      </c>
      <c r="AZX28">
        <v>4.49048416731691</v>
      </c>
      <c r="AZY28">
        <v>1.8700957348366001</v>
      </c>
      <c r="AZZ28">
        <v>4.6636618618833099</v>
      </c>
      <c r="BAA28">
        <v>2.33349097541717</v>
      </c>
      <c r="BAB28">
        <v>1.9260522067792001</v>
      </c>
      <c r="BAC28">
        <v>11.2949835760265</v>
      </c>
      <c r="BAD28">
        <v>5.2068508766185202</v>
      </c>
      <c r="BAE28">
        <v>5.1759660148849198</v>
      </c>
      <c r="BAF28">
        <v>9.4207406960386297</v>
      </c>
      <c r="BAG28">
        <v>5.7441048459280504</v>
      </c>
      <c r="BAH28">
        <v>9.8899264360621206</v>
      </c>
      <c r="BAI28">
        <v>-1.2595070333578999</v>
      </c>
      <c r="BAJ28">
        <v>4.9194968270518702</v>
      </c>
      <c r="BAK28">
        <v>5.3385845942183803</v>
      </c>
      <c r="BAL28">
        <v>4.0490770680624104</v>
      </c>
      <c r="BAM28">
        <v>1.386056645519</v>
      </c>
      <c r="BAN28">
        <v>8.4361939564318504</v>
      </c>
      <c r="BAO28">
        <v>6.5009510157797603</v>
      </c>
      <c r="BAP28">
        <v>7.6002280427580704</v>
      </c>
      <c r="BAQ28">
        <v>5.4017197039648197</v>
      </c>
      <c r="BAR28">
        <v>0.272820305249101</v>
      </c>
      <c r="BAS28">
        <v>5.7049598114248097</v>
      </c>
      <c r="BAT28">
        <v>2.5453115427470498</v>
      </c>
      <c r="BAU28">
        <v>6.2220338003641302</v>
      </c>
      <c r="BAV28">
        <v>6.1460046654428</v>
      </c>
      <c r="BAW28">
        <v>3.6370552750373899</v>
      </c>
      <c r="BAX28">
        <v>7.5701093155717096</v>
      </c>
      <c r="BAY28">
        <v>5.3325267284246296</v>
      </c>
      <c r="BAZ28">
        <v>5.0740377234321601</v>
      </c>
      <c r="BBA28">
        <v>7.3714941267735998</v>
      </c>
      <c r="BBB28">
        <v>1.0999830457991699</v>
      </c>
      <c r="BBC28">
        <v>5.2186188714546597</v>
      </c>
      <c r="BBD28">
        <v>7.8363506268001499</v>
      </c>
      <c r="BBE28">
        <v>8.5995253801425502</v>
      </c>
      <c r="BBF28">
        <v>5.16082470797555</v>
      </c>
      <c r="BBG28">
        <v>3.4228479052645802</v>
      </c>
      <c r="BBH28">
        <v>10.102544382753701</v>
      </c>
      <c r="BBI28">
        <v>4.1275354530423396</v>
      </c>
      <c r="BBJ28">
        <v>3.62309622051131</v>
      </c>
      <c r="BBK28">
        <v>9.2241459324844293</v>
      </c>
      <c r="BBL28">
        <v>4.8903649156639899</v>
      </c>
      <c r="BBM28">
        <v>6.4459032661544304</v>
      </c>
      <c r="BBN28">
        <v>5.5610340815530197</v>
      </c>
      <c r="BBO28">
        <v>10.572605295329501</v>
      </c>
      <c r="BBP28">
        <v>1.74512055134684</v>
      </c>
      <c r="BBQ28">
        <v>1.2057762113318899</v>
      </c>
      <c r="BBR28">
        <v>6.0792012413082999</v>
      </c>
      <c r="BBS28">
        <v>3.5623521550014199</v>
      </c>
      <c r="BBT28">
        <v>1.0250577893736099</v>
      </c>
      <c r="BBU28">
        <v>4.9205914364150001</v>
      </c>
      <c r="BBV28">
        <v>4.0126855179822396</v>
      </c>
      <c r="BBW28">
        <v>4.9633873116154996</v>
      </c>
      <c r="BBX28">
        <v>4.88200415665814</v>
      </c>
      <c r="BBY28">
        <v>-0.32826560120609699</v>
      </c>
      <c r="BBZ28">
        <v>8.8888012347700691</v>
      </c>
      <c r="BCA28">
        <v>1.35027113868653</v>
      </c>
      <c r="BCB28">
        <v>2.1580340133184799</v>
      </c>
      <c r="BCC28">
        <v>8.0541510943414192</v>
      </c>
      <c r="BCD28">
        <v>3.7217371953191001</v>
      </c>
      <c r="BCE28">
        <v>8.0951456059213101</v>
      </c>
      <c r="BCF28">
        <v>5.54633703196086</v>
      </c>
      <c r="BCG28">
        <v>9.8287970616745799</v>
      </c>
      <c r="BCH28">
        <v>3.47663490926747</v>
      </c>
      <c r="BCI28">
        <v>2.6578154647927601</v>
      </c>
      <c r="BCJ28">
        <v>7.5077839588666899</v>
      </c>
      <c r="BCK28">
        <v>8.5649349058524393</v>
      </c>
      <c r="BCL28">
        <v>2.0985764929991699</v>
      </c>
      <c r="BCM28">
        <v>1.3624051811925799</v>
      </c>
      <c r="BCN28">
        <v>8.1560047829833895</v>
      </c>
      <c r="BCO28">
        <v>-0.25639720095756102</v>
      </c>
      <c r="BCP28">
        <v>4.4616031432292997</v>
      </c>
      <c r="BCQ28">
        <v>3.3590010472548202</v>
      </c>
      <c r="BCR28">
        <v>7.5401895874115601</v>
      </c>
      <c r="BCS28">
        <v>6.3022993815603998</v>
      </c>
      <c r="BCT28">
        <v>4.3492826650123799</v>
      </c>
      <c r="BCU28">
        <v>9.1795170848795706</v>
      </c>
      <c r="BCV28">
        <v>5.1805437510319701</v>
      </c>
      <c r="BCW28">
        <v>5.81550576675322</v>
      </c>
      <c r="BCX28">
        <v>1.6959866133396599</v>
      </c>
      <c r="BCY28">
        <v>4.0983418707389898</v>
      </c>
      <c r="BCZ28">
        <v>7.1719044424098399</v>
      </c>
      <c r="BDA28">
        <v>2.9141046468257898</v>
      </c>
      <c r="BDB28">
        <v>3.9099421475821199</v>
      </c>
      <c r="BDC28">
        <v>2.8926413012119299</v>
      </c>
      <c r="BDD28">
        <v>1.5678548042454901</v>
      </c>
      <c r="BDE28">
        <v>3.75043435778769</v>
      </c>
      <c r="BDF28">
        <v>5.9543450716668804</v>
      </c>
      <c r="BDG28">
        <v>6.9903625746130302</v>
      </c>
      <c r="BDH28">
        <v>4.3743183856167596</v>
      </c>
      <c r="BDI28">
        <v>5.0043244113572101</v>
      </c>
      <c r="BDJ28">
        <v>5.4759740688400997</v>
      </c>
      <c r="BDK28">
        <v>4.6455311611228698</v>
      </c>
      <c r="BDL28">
        <v>5.7837992979540802</v>
      </c>
      <c r="BDM28">
        <v>9.3838567869056</v>
      </c>
      <c r="BDN28">
        <v>4.1808801380956098</v>
      </c>
      <c r="BDO28">
        <v>7.2504285455695703</v>
      </c>
      <c r="BDP28">
        <v>7.0119817028994103</v>
      </c>
      <c r="BDQ28">
        <v>4.50191797004031</v>
      </c>
      <c r="BDR28">
        <v>8.3958888340780504</v>
      </c>
      <c r="BDS28">
        <v>3.0134579656584699</v>
      </c>
      <c r="BDT28">
        <v>5.9623863624037297</v>
      </c>
      <c r="BDU28">
        <v>0.596599390933505</v>
      </c>
      <c r="BDV28">
        <v>2.53784130089536</v>
      </c>
      <c r="BDW28">
        <v>3.4834871341146498</v>
      </c>
      <c r="BDX28">
        <v>4.4872606701205804</v>
      </c>
      <c r="BDY28">
        <v>3.3213154512791898</v>
      </c>
      <c r="BDZ28">
        <v>5.9476356369797996</v>
      </c>
      <c r="BEA28">
        <v>6.4705491006829101</v>
      </c>
      <c r="BEB28">
        <v>10.8315772795171</v>
      </c>
      <c r="BEC28">
        <v>6.6604911061937999</v>
      </c>
      <c r="BED28">
        <v>6.5481881547294103</v>
      </c>
      <c r="BEE28">
        <v>8.5485700737617094</v>
      </c>
      <c r="BEF28">
        <v>4.59451059150501</v>
      </c>
      <c r="BEG28">
        <v>3.1421906362471401</v>
      </c>
      <c r="BEH28">
        <v>3.16854690134836</v>
      </c>
      <c r="BEI28">
        <v>5.0014568018130499</v>
      </c>
      <c r="BEJ28">
        <v>8.8223208318575299</v>
      </c>
      <c r="BEK28">
        <v>7.62622826640205</v>
      </c>
      <c r="BEL28">
        <v>5.4239819869107704</v>
      </c>
      <c r="BEM28">
        <v>4.74884598072925</v>
      </c>
      <c r="BEN28">
        <v>3.5373944004381501</v>
      </c>
      <c r="BEO28">
        <v>7.9754476201310496</v>
      </c>
      <c r="BEP28">
        <v>5.1526825088247499</v>
      </c>
      <c r="BEQ28">
        <v>6.07041336209622</v>
      </c>
      <c r="BER28">
        <v>1.5655376695501</v>
      </c>
      <c r="BES28">
        <v>6.03305917633066</v>
      </c>
      <c r="BET28">
        <v>5.5339244336056401</v>
      </c>
      <c r="BEU28">
        <v>8.23297089947987</v>
      </c>
      <c r="BEV28">
        <v>6.0479240949953104</v>
      </c>
      <c r="BEW28">
        <v>9.4484499210329798</v>
      </c>
      <c r="BEX28">
        <v>1.74324872697314</v>
      </c>
      <c r="BEY28">
        <v>5.2696816752262103</v>
      </c>
      <c r="BEZ28">
        <v>5.5021902836378098</v>
      </c>
      <c r="BFA28">
        <v>11.4629333323062</v>
      </c>
      <c r="BFB28">
        <v>4.2476762825168901</v>
      </c>
      <c r="BFC28">
        <v>4.0932184727010199</v>
      </c>
      <c r="BFD28">
        <v>4.2089945651851703</v>
      </c>
      <c r="BFE28">
        <v>0.77976264520147098</v>
      </c>
      <c r="BFF28">
        <v>6.9781119140403396</v>
      </c>
      <c r="BFG28">
        <v>6.2826341126263197</v>
      </c>
      <c r="BFH28">
        <v>4.4878702507189203</v>
      </c>
      <c r="BFI28">
        <v>5.9378532803651503</v>
      </c>
      <c r="BFJ28">
        <v>9.1628309520602595</v>
      </c>
      <c r="BFK28">
        <v>7.5213925210248398</v>
      </c>
      <c r="BFL28">
        <v>3.9920257670542698</v>
      </c>
      <c r="BFM28">
        <v>3.5479900785266398</v>
      </c>
      <c r="BFN28">
        <v>4.1659664213726897</v>
      </c>
      <c r="BFO28">
        <v>3.7673601491656301</v>
      </c>
      <c r="BFP28">
        <v>7.99084303329058</v>
      </c>
      <c r="BFQ28">
        <v>1.0051444518378401</v>
      </c>
      <c r="BFR28">
        <v>6.2346859087055</v>
      </c>
      <c r="BFS28">
        <v>3.2675191260921901</v>
      </c>
      <c r="BFT28">
        <v>3.3984916019079399</v>
      </c>
      <c r="BFU28">
        <v>7.7506458621190202</v>
      </c>
      <c r="BFV28">
        <v>5.8445741517582102</v>
      </c>
      <c r="BFW28">
        <v>1.53540458027532</v>
      </c>
      <c r="BFX28">
        <v>10.8823255563607</v>
      </c>
      <c r="BFY28">
        <v>5.3800056527330797</v>
      </c>
      <c r="BFZ28">
        <v>6.3646983070263596</v>
      </c>
      <c r="BGA28">
        <v>3.3165440590688</v>
      </c>
      <c r="BGB28">
        <v>5.4933353156164797</v>
      </c>
      <c r="BGC28">
        <v>7.4625834866137097</v>
      </c>
      <c r="BGD28">
        <v>7.3165343089470998</v>
      </c>
      <c r="BGE28">
        <v>8.0235027183162106</v>
      </c>
      <c r="BGF28">
        <v>8.8834446945969407</v>
      </c>
      <c r="BGG28">
        <v>-0.36038371746033099</v>
      </c>
      <c r="BGH28">
        <v>8.3234184214307092</v>
      </c>
      <c r="BGI28">
        <v>8.1251031794398294</v>
      </c>
      <c r="BGJ28">
        <v>4.9348811713274898</v>
      </c>
      <c r="BGK28">
        <v>7.3855877744638097</v>
      </c>
      <c r="BGL28">
        <v>8.46479962668894</v>
      </c>
      <c r="BGM28">
        <v>4.6581289069385496</v>
      </c>
      <c r="BGN28">
        <v>8.0949839924342797</v>
      </c>
      <c r="BGO28">
        <v>6.0409463372639101</v>
      </c>
      <c r="BGP28">
        <v>4.9557943189486204</v>
      </c>
      <c r="BGQ28">
        <v>7.1523019412168702</v>
      </c>
      <c r="BGR28">
        <v>9.0477343788584204</v>
      </c>
      <c r="BGS28">
        <v>1.47778723061804</v>
      </c>
      <c r="BGT28">
        <v>-0.62145642754015995</v>
      </c>
      <c r="BGU28">
        <v>5.2551911793723702</v>
      </c>
      <c r="BGV28">
        <v>5.0934651373380504</v>
      </c>
      <c r="BGW28">
        <v>1.2860563145178601</v>
      </c>
      <c r="BGX28">
        <v>2.47337740544025</v>
      </c>
      <c r="BGY28">
        <v>-1.55505136595643</v>
      </c>
      <c r="BGZ28">
        <v>5.41401930025315</v>
      </c>
      <c r="BHA28">
        <v>2.8156651857354902</v>
      </c>
      <c r="BHB28">
        <v>0.82608948397987603</v>
      </c>
      <c r="BHC28">
        <v>4.1413791771651898</v>
      </c>
      <c r="BHD28">
        <v>3.8108029127687701</v>
      </c>
      <c r="BHE28">
        <v>1.7113038155820499</v>
      </c>
      <c r="BHF28">
        <v>1.3141702789810199</v>
      </c>
      <c r="BHG28">
        <v>7.2625427002351195E-2</v>
      </c>
      <c r="BHH28">
        <v>1.1535061536065101</v>
      </c>
      <c r="BHI28">
        <v>1.0811393126933699</v>
      </c>
      <c r="BHJ28">
        <v>1.63542780744381</v>
      </c>
      <c r="BHK28">
        <v>2.5328406097345999</v>
      </c>
      <c r="BHL28">
        <v>6.3056382211971904</v>
      </c>
      <c r="BHM28">
        <v>0.64499100682645105</v>
      </c>
      <c r="BHN28">
        <v>1.25100486550072</v>
      </c>
      <c r="BHO28">
        <v>4.9193453815908299</v>
      </c>
      <c r="BHP28">
        <v>3.25998231742894</v>
      </c>
      <c r="BHQ28">
        <v>0.99277211505708896</v>
      </c>
      <c r="BHR28">
        <v>3.83611492207632</v>
      </c>
      <c r="BHS28">
        <v>1.91433019973884</v>
      </c>
      <c r="BHT28">
        <v>6.4899351883589702</v>
      </c>
      <c r="BHU28">
        <v>-0.29792288871920303</v>
      </c>
      <c r="BHV28">
        <v>-1.7057096131089899</v>
      </c>
      <c r="BHW28">
        <v>4.91524968979438</v>
      </c>
      <c r="BHX28">
        <v>1.86798150153593</v>
      </c>
      <c r="BHY28">
        <v>0.28387406417208</v>
      </c>
      <c r="BHZ28">
        <v>2.3879976389686202</v>
      </c>
      <c r="BIA28">
        <v>0.76496233929750301</v>
      </c>
      <c r="BIB28">
        <v>5.0797725097389099</v>
      </c>
      <c r="BIC28">
        <v>-1.0695725128523701</v>
      </c>
      <c r="BID28">
        <v>5.0530302749439802</v>
      </c>
      <c r="BIE28">
        <v>6.1989885614659404</v>
      </c>
      <c r="BIF28">
        <v>1.95008979209668</v>
      </c>
      <c r="BIG28">
        <v>-1.3945861171410101</v>
      </c>
      <c r="BIH28">
        <v>5.12920125475795</v>
      </c>
      <c r="BII28">
        <v>0.246692646012447</v>
      </c>
      <c r="BIJ28">
        <v>2.7440215952638001</v>
      </c>
      <c r="BIK28">
        <v>-2.7336152627146002</v>
      </c>
      <c r="BIL28">
        <v>1.76760122837607</v>
      </c>
      <c r="BIM28">
        <v>3.7039649085495099</v>
      </c>
      <c r="BIN28">
        <v>3.1698279769271198</v>
      </c>
      <c r="BIO28">
        <v>3.2172677454213798</v>
      </c>
      <c r="BIP28">
        <v>8.6325041249497403</v>
      </c>
      <c r="BIQ28">
        <v>0.244036265884267</v>
      </c>
      <c r="BIR28">
        <v>4.8402221881317997</v>
      </c>
      <c r="BIS28">
        <v>4.7105639427580499</v>
      </c>
      <c r="BIT28">
        <v>7.5345481716334399</v>
      </c>
      <c r="BIU28">
        <v>2.09578794035491</v>
      </c>
      <c r="BIV28">
        <v>-1.86337210728529</v>
      </c>
      <c r="BIW28">
        <v>3.4602054751247602</v>
      </c>
      <c r="BIX28">
        <v>5.3791340916259998</v>
      </c>
      <c r="BIY28">
        <v>2.17847845497894</v>
      </c>
      <c r="BIZ28">
        <v>-0.60807749232349095</v>
      </c>
      <c r="BJA28">
        <v>4.7912454924414201</v>
      </c>
      <c r="BJB28">
        <v>2.3078434124726601</v>
      </c>
      <c r="BJC28">
        <v>6.1173364330771003</v>
      </c>
      <c r="BJD28">
        <v>2.14993237933531</v>
      </c>
      <c r="BJE28">
        <v>4.6146207773983896</v>
      </c>
      <c r="BJF28">
        <v>5.5090150670120197</v>
      </c>
      <c r="BJG28">
        <v>3.5987298029789199</v>
      </c>
      <c r="BJH28">
        <v>4.5869677562958397</v>
      </c>
      <c r="BJI28">
        <v>3.50173521460531</v>
      </c>
      <c r="BJJ28">
        <v>6.7820951621157697</v>
      </c>
      <c r="BJK28">
        <v>3.6796478656678402</v>
      </c>
      <c r="BJL28">
        <v>2.0419114140282302</v>
      </c>
      <c r="BJM28">
        <v>3.7211518646038502</v>
      </c>
      <c r="BJN28">
        <v>0.90358453515804804</v>
      </c>
      <c r="BJO28">
        <v>0.98877309016664305</v>
      </c>
      <c r="BJP28">
        <v>5.8317024383180396</v>
      </c>
      <c r="BJQ28">
        <v>-0.48534726299137498</v>
      </c>
      <c r="BJR28">
        <v>7.0122135528817999</v>
      </c>
      <c r="BJS28">
        <v>1.05219821079007</v>
      </c>
      <c r="BJT28">
        <v>8.6154213800875592</v>
      </c>
      <c r="BJU28">
        <v>4.0777826407722797</v>
      </c>
      <c r="BJV28">
        <v>2.1103453375721699</v>
      </c>
      <c r="BJW28">
        <v>7.0373571070373702</v>
      </c>
      <c r="BJX28">
        <v>-9.5367879928961202E-2</v>
      </c>
      <c r="BJY28">
        <v>5.4323799829740302</v>
      </c>
      <c r="BJZ28">
        <v>6.9763527612936</v>
      </c>
      <c r="BKA28">
        <v>4.9465692388638898</v>
      </c>
      <c r="BKB28">
        <v>1.4364649619643499</v>
      </c>
      <c r="BKC28">
        <v>6.5036413584148001</v>
      </c>
      <c r="BKD28">
        <v>4.83561736990531</v>
      </c>
      <c r="BKE28">
        <v>7.6579343357578198</v>
      </c>
      <c r="BKF28">
        <v>4.1566643478679399</v>
      </c>
      <c r="BKG28">
        <v>2.56071784688312</v>
      </c>
      <c r="BKH28">
        <v>6.9885905362870497</v>
      </c>
      <c r="BKI28">
        <v>5.9002781551444601</v>
      </c>
      <c r="BKJ28">
        <v>4.2907522082290699</v>
      </c>
      <c r="BKK28">
        <v>4.2514836775160001</v>
      </c>
      <c r="BKL28">
        <v>3.1600981004115098</v>
      </c>
      <c r="BKM28">
        <v>9.3760282801650092</v>
      </c>
      <c r="BKN28">
        <v>2.1628611514339999</v>
      </c>
      <c r="BKO28">
        <v>4.0121462875702996</v>
      </c>
      <c r="BKP28">
        <v>-0.25226240687210499</v>
      </c>
      <c r="BKQ28">
        <v>6.3220060040472497</v>
      </c>
      <c r="BKR28">
        <v>6.7393088327569597</v>
      </c>
      <c r="BKS28">
        <v>1.41598734302144</v>
      </c>
      <c r="BKT28">
        <v>0.66532950330529705</v>
      </c>
      <c r="BKU28">
        <v>8.4322940909666197</v>
      </c>
      <c r="BKV28">
        <v>3.75275835014244</v>
      </c>
      <c r="BKW28">
        <v>-0.72681092325091101</v>
      </c>
      <c r="BKX28">
        <v>-0.94839482567727895</v>
      </c>
      <c r="BKY28">
        <v>2.1362497983537101</v>
      </c>
      <c r="BKZ28">
        <v>-0.15250508998836201</v>
      </c>
      <c r="BLA28">
        <v>-2.6529285735428298</v>
      </c>
      <c r="BLB28">
        <v>2.7452889727340901</v>
      </c>
      <c r="BLC28">
        <v>-2.0505596934489199</v>
      </c>
      <c r="BLD28">
        <v>1.43403296571932</v>
      </c>
      <c r="BLE28">
        <v>1.9745012787028899</v>
      </c>
      <c r="BLF28">
        <v>-0.90544889884319901</v>
      </c>
      <c r="BLG28">
        <v>1.5197562109102301</v>
      </c>
      <c r="BLH28">
        <v>-0.42840121280358301</v>
      </c>
      <c r="BLI28">
        <v>-2.3788039948135001E-2</v>
      </c>
      <c r="BLJ28">
        <v>1.90050894525515</v>
      </c>
      <c r="BLK28">
        <v>-2.0313604306874198</v>
      </c>
      <c r="BLL28">
        <v>-5.4539407980072898</v>
      </c>
      <c r="BLM28">
        <v>2.3665456762947201</v>
      </c>
      <c r="BLN28">
        <v>1.62456153796368</v>
      </c>
      <c r="BLO28">
        <v>-2.94426728799724E-2</v>
      </c>
      <c r="BLP28">
        <v>3.7307712138804199</v>
      </c>
      <c r="BLQ28">
        <v>3.1262093475324799</v>
      </c>
      <c r="BLR28">
        <v>-0.60013997222416005</v>
      </c>
      <c r="BLS28">
        <v>3.5370664140748098</v>
      </c>
      <c r="BLT28">
        <v>-9.7045440525652907E-2</v>
      </c>
      <c r="BLU28">
        <v>4.8091704222873402</v>
      </c>
      <c r="BLV28">
        <v>-0.13334195053617101</v>
      </c>
      <c r="BLW28">
        <v>-1.2039222595039101</v>
      </c>
      <c r="BLX28">
        <v>-4.6332841871145503</v>
      </c>
      <c r="BLY28">
        <v>2.4072775410971499</v>
      </c>
      <c r="BLZ28">
        <v>-3.9030918197162601</v>
      </c>
      <c r="BMA28">
        <v>4.0957458245164897</v>
      </c>
      <c r="BMB28">
        <v>-4.8011845572344596</v>
      </c>
      <c r="BMC28">
        <v>1.4614574649343</v>
      </c>
      <c r="BMD28">
        <v>-1.5312854803320599</v>
      </c>
      <c r="BME28">
        <v>3.4682466655162401</v>
      </c>
      <c r="BMF28">
        <v>-3.4293088651030499</v>
      </c>
      <c r="BMG28">
        <v>3.75679979764841</v>
      </c>
      <c r="BMH28">
        <v>-1.0193546683404899</v>
      </c>
      <c r="BMI28">
        <v>-3.7992930010330199</v>
      </c>
      <c r="BMJ28">
        <v>-1.58061996706288</v>
      </c>
      <c r="BMK28">
        <v>0.48373884709925402</v>
      </c>
      <c r="BML28">
        <v>-0.654062994756063</v>
      </c>
      <c r="BMM28">
        <v>-1.6046774168789599</v>
      </c>
      <c r="BMN28">
        <v>-2.3325061297388801</v>
      </c>
      <c r="BMO28">
        <v>-0.84472337620694704</v>
      </c>
      <c r="BMP28">
        <v>-3.24992103973897</v>
      </c>
      <c r="BMQ28">
        <v>-0.81621104088110696</v>
      </c>
      <c r="BMR28">
        <v>-1.3288603265974499</v>
      </c>
      <c r="BMS28">
        <v>-1.8032990290785</v>
      </c>
      <c r="BMT28">
        <v>4.28192541669004</v>
      </c>
      <c r="BMU28">
        <v>4.9968418287924896</v>
      </c>
      <c r="BMV28">
        <v>-5.1926283037952601</v>
      </c>
      <c r="BMW28">
        <v>2.0144918893734198</v>
      </c>
      <c r="BMX28">
        <v>-2.3636567172779201E-2</v>
      </c>
      <c r="BMY28">
        <v>-2.3544444474403299E-2</v>
      </c>
      <c r="BMZ28">
        <v>1.0747268856683201</v>
      </c>
      <c r="BNA28">
        <v>-1.2940866077775199</v>
      </c>
      <c r="BNB28">
        <v>-3.7583048031606801</v>
      </c>
      <c r="BNC28">
        <v>0.34761664757379601</v>
      </c>
      <c r="BND28">
        <v>-1.40599278933915</v>
      </c>
      <c r="BNE28">
        <v>-0.29487522733410299</v>
      </c>
      <c r="BNF28">
        <v>2.7068673729422299</v>
      </c>
      <c r="BNG28">
        <v>-2.8573627117755001</v>
      </c>
      <c r="BNH28">
        <v>-5.21430353433081</v>
      </c>
      <c r="BNI28">
        <v>1.46517836162454</v>
      </c>
      <c r="BNJ28">
        <v>-0.96692305632726705</v>
      </c>
      <c r="BNK28">
        <v>1.13744992607852</v>
      </c>
      <c r="BNL28">
        <v>-0.41539448222953002</v>
      </c>
      <c r="BNM28">
        <v>-0.77951499687347303</v>
      </c>
      <c r="BNN28">
        <v>0.89068014232248705</v>
      </c>
      <c r="BNO28">
        <v>-0.27821437019091499</v>
      </c>
      <c r="BNP28">
        <v>1.1369048251581</v>
      </c>
      <c r="BNQ28">
        <v>-4.2757933471832699</v>
      </c>
      <c r="BNR28">
        <v>3.6348682066776101</v>
      </c>
      <c r="BNS28">
        <v>-0.31849761219879702</v>
      </c>
      <c r="BNT28">
        <v>-2.0083668792638298</v>
      </c>
      <c r="BNU28">
        <v>-1.8121184810582001</v>
      </c>
      <c r="BNV28">
        <v>-0.99863599357887001</v>
      </c>
      <c r="BNW28">
        <v>-2.3180084453924099</v>
      </c>
      <c r="BNX28">
        <v>-1.37227558059385</v>
      </c>
      <c r="BNY28">
        <v>-2.20563760468157</v>
      </c>
      <c r="BNZ28">
        <v>-2.60633261341862</v>
      </c>
      <c r="BOA28">
        <v>5.1106123040138502</v>
      </c>
      <c r="BOB28">
        <v>0.92715733564308001</v>
      </c>
      <c r="BOC28">
        <v>-1.20815993791679</v>
      </c>
      <c r="BOD28">
        <v>-0.40991001002974597</v>
      </c>
      <c r="BOE28">
        <v>-0.64111731474683398</v>
      </c>
      <c r="BOF28">
        <v>3.0979181993149698</v>
      </c>
      <c r="BOG28">
        <v>-1.0928662481584701</v>
      </c>
      <c r="BOH28">
        <v>-1.4516085052765899</v>
      </c>
      <c r="BOI28">
        <v>2.8632468369752</v>
      </c>
      <c r="BOJ28">
        <v>-0.37360525706993702</v>
      </c>
      <c r="BOK28">
        <v>0.52676753745168103</v>
      </c>
      <c r="BOL28">
        <v>2.5268152466197402</v>
      </c>
      <c r="BOM28">
        <v>-2.6647619679388299</v>
      </c>
      <c r="BON28">
        <v>-1.8231623783008699</v>
      </c>
      <c r="BOO28">
        <v>-2.6805700188268502</v>
      </c>
      <c r="BOP28">
        <v>-0.68695567678631397</v>
      </c>
      <c r="BOQ28">
        <v>0.88250759609517704</v>
      </c>
      <c r="BOR28">
        <v>-0.70148208577725601</v>
      </c>
      <c r="BOS28">
        <v>3.3210337031559898</v>
      </c>
      <c r="BOT28">
        <v>0.83788770693114401</v>
      </c>
      <c r="BOU28">
        <v>-1.1925949164164</v>
      </c>
      <c r="BOV28">
        <v>2.2552622473858701</v>
      </c>
      <c r="BOW28">
        <v>-2.5355279263976298</v>
      </c>
      <c r="BOX28">
        <v>-1.3877353031530799</v>
      </c>
      <c r="BOY28">
        <v>3.9319045479100798</v>
      </c>
      <c r="BOZ28">
        <v>-2.6314368968515098</v>
      </c>
      <c r="BPA28">
        <v>4.0216714078760099</v>
      </c>
      <c r="BPB28">
        <v>-0.85329257211450305</v>
      </c>
      <c r="BPC28">
        <v>1.8901210762152301</v>
      </c>
      <c r="BPD28">
        <v>5.7029786457268097</v>
      </c>
      <c r="BPE28">
        <v>-1.7522052851424901</v>
      </c>
      <c r="BPF28">
        <v>-3.5726284813631599</v>
      </c>
      <c r="BPG28">
        <v>-1.63960672978989</v>
      </c>
      <c r="BPH28">
        <v>1.9990139986991999</v>
      </c>
      <c r="BPI28">
        <v>-0.25652410531338599</v>
      </c>
      <c r="BPJ28">
        <v>7.58669191342958</v>
      </c>
      <c r="BPK28">
        <v>-3.4746181675200397E-2</v>
      </c>
      <c r="BPL28">
        <v>1.56057425132393</v>
      </c>
      <c r="BPM28">
        <v>3.64409156584155</v>
      </c>
      <c r="BPN28">
        <v>-1.5881888046904</v>
      </c>
      <c r="BPO28">
        <v>-2.1005249215194102</v>
      </c>
      <c r="BPP28">
        <v>-1.0020881793398799</v>
      </c>
      <c r="BPQ28">
        <v>-0.86946793688629198</v>
      </c>
      <c r="BPR28">
        <v>-1.7429771905470499</v>
      </c>
      <c r="BPS28">
        <v>-0.58926509651374603</v>
      </c>
      <c r="BPT28">
        <v>0.71871584520104903</v>
      </c>
      <c r="BPU28">
        <v>2.3768071537109501</v>
      </c>
      <c r="BPV28">
        <v>-2.8682737481517499E-2</v>
      </c>
      <c r="BPW28">
        <v>2.0087063512332701</v>
      </c>
      <c r="BPX28">
        <v>-0.48516020025310802</v>
      </c>
      <c r="BPY28">
        <v>0.43068227523992803</v>
      </c>
      <c r="BPZ28">
        <v>-2.1411357521742098</v>
      </c>
      <c r="BQA28">
        <v>-4.4475195769319802</v>
      </c>
      <c r="BQB28">
        <v>1.1301521336826801</v>
      </c>
      <c r="BQC28">
        <v>1.2229647907902901</v>
      </c>
      <c r="BQD28">
        <v>-1.59154838899385</v>
      </c>
      <c r="BQE28">
        <v>4.9880020129744</v>
      </c>
      <c r="BQF28">
        <v>1.36195788587397</v>
      </c>
      <c r="BQG28">
        <v>1.63561385928225</v>
      </c>
      <c r="BQH28">
        <v>1.07058016543285</v>
      </c>
      <c r="BQI28">
        <v>-1.8430862830958901</v>
      </c>
      <c r="BQJ28">
        <v>-0.46845909233758998</v>
      </c>
      <c r="BQK28">
        <v>2.9892574656378001</v>
      </c>
      <c r="BQL28">
        <v>-1.20853611526091</v>
      </c>
      <c r="BQM28">
        <v>-1.9062454518168599</v>
      </c>
      <c r="BQN28">
        <v>2.2446822151070802</v>
      </c>
      <c r="BQO28">
        <v>3.9297482527905299</v>
      </c>
      <c r="BQP28">
        <v>-2.28200191919679</v>
      </c>
      <c r="BQQ28">
        <v>1.12012881410311</v>
      </c>
      <c r="BQR28">
        <v>-3.93932464216455</v>
      </c>
      <c r="BQS28">
        <v>-7.8096314003244904E-2</v>
      </c>
      <c r="BQT28">
        <v>1.4929259949818601</v>
      </c>
      <c r="BQU28">
        <v>-0.258974463329738</v>
      </c>
      <c r="BQV28">
        <v>-2.8291963379796101</v>
      </c>
      <c r="BQW28">
        <v>1.5122792972561501</v>
      </c>
      <c r="BQX28">
        <v>1.48626214037949</v>
      </c>
      <c r="BQY28">
        <v>2.1082622359093</v>
      </c>
      <c r="BQZ28">
        <v>0.386167734917304</v>
      </c>
      <c r="BRA28">
        <v>1.60306731112475</v>
      </c>
      <c r="BRB28">
        <v>-2.27904904690471</v>
      </c>
      <c r="BRC28">
        <v>4.3505313504553396</v>
      </c>
      <c r="BRD28">
        <v>2.6757932550502499</v>
      </c>
      <c r="BRE28">
        <v>-0.28231528214650797</v>
      </c>
      <c r="BRF28">
        <v>1.9714202683933</v>
      </c>
      <c r="BRG28">
        <v>1.70656360024633</v>
      </c>
      <c r="BRH28">
        <v>-1.47100662920826</v>
      </c>
      <c r="BRI28">
        <v>-1.0668221612231601</v>
      </c>
      <c r="BRJ28">
        <v>4.42999649401224</v>
      </c>
      <c r="BRK28">
        <v>-5.7595168379963901</v>
      </c>
      <c r="BRL28">
        <v>4.1200779666365897</v>
      </c>
      <c r="BRM28">
        <v>-3.3721878106320302</v>
      </c>
      <c r="BRN28">
        <v>-1.1182094618674201</v>
      </c>
      <c r="BRO28">
        <v>-1.0738044416410499</v>
      </c>
      <c r="BRP28">
        <v>1.54395689002751</v>
      </c>
      <c r="BRQ28">
        <v>0.67165408277285499</v>
      </c>
      <c r="BRR28">
        <v>3.4382170946620501</v>
      </c>
      <c r="BRS28">
        <v>-1.4659573287882099</v>
      </c>
      <c r="BRT28">
        <v>0.77381716272265999</v>
      </c>
      <c r="BRU28">
        <v>0.98582327862945696</v>
      </c>
      <c r="BRV28">
        <v>1.0913470065364701</v>
      </c>
      <c r="BRW28">
        <v>0.20474056427645099</v>
      </c>
      <c r="BRX28">
        <v>-1.9084074981429799</v>
      </c>
      <c r="BRY28">
        <v>-1.2065489665825599</v>
      </c>
      <c r="BRZ28">
        <v>3.7278867299497001</v>
      </c>
      <c r="BSA28">
        <v>-0.56875427127771105</v>
      </c>
      <c r="BSB28">
        <v>3.2685352413587698</v>
      </c>
      <c r="BSC28">
        <v>-1.43770320072016</v>
      </c>
      <c r="BSD28">
        <v>3.8242116921357798</v>
      </c>
      <c r="BSE28">
        <v>-0.20028865908007301</v>
      </c>
      <c r="BSF28">
        <v>-3.06233277696492</v>
      </c>
      <c r="BSG28">
        <v>-0.183221511473941</v>
      </c>
      <c r="BSH28">
        <v>3.5922563450215699</v>
      </c>
      <c r="BSI28">
        <v>7.84327281010694E-3</v>
      </c>
      <c r="BSJ28">
        <v>1.0696201606790201</v>
      </c>
      <c r="BSK28">
        <v>-2.2331317031509599</v>
      </c>
      <c r="BSL28">
        <v>2.54927353702882</v>
      </c>
      <c r="BSM28">
        <v>0.74796050568279104</v>
      </c>
      <c r="BSN28">
        <v>2.4270512617606399</v>
      </c>
      <c r="BSO28">
        <v>1.2877060529617299</v>
      </c>
      <c r="BSP28">
        <v>1.68145388133239</v>
      </c>
      <c r="BSQ28">
        <v>1.39787092534429</v>
      </c>
      <c r="BSR28">
        <v>-2.05418998773529</v>
      </c>
      <c r="BSS28">
        <v>1.50749468769933</v>
      </c>
      <c r="BST28">
        <v>1.7681493854796</v>
      </c>
      <c r="BSU28">
        <v>-2.38157307853752</v>
      </c>
      <c r="BSV28">
        <v>1.36898428902289</v>
      </c>
      <c r="BSW28">
        <v>0.74844171916423097</v>
      </c>
      <c r="BSX28">
        <v>-4.8678787173438298</v>
      </c>
      <c r="BSY28">
        <v>0.485434516895284</v>
      </c>
      <c r="BSZ28">
        <v>-0.17349143147759699</v>
      </c>
      <c r="BTA28">
        <v>1.7668015354169799</v>
      </c>
      <c r="BTB28">
        <v>-5.4370849098004301</v>
      </c>
      <c r="BTC28">
        <v>1.51708534526382</v>
      </c>
      <c r="BTD28">
        <v>-4.0884065202067204</v>
      </c>
      <c r="BTE28">
        <v>-0.86491549730103701</v>
      </c>
      <c r="BTF28">
        <v>-0.38594542374770502</v>
      </c>
      <c r="BTG28">
        <v>-1.8710356005138999</v>
      </c>
      <c r="BTH28">
        <v>-1.7685609135934699</v>
      </c>
      <c r="BTI28">
        <v>2.87570185478023</v>
      </c>
      <c r="BTJ28">
        <v>-4.9341787525658001E-2</v>
      </c>
      <c r="BTK28">
        <v>-0.27169602269230902</v>
      </c>
      <c r="BTL28">
        <v>0.14907406750799901</v>
      </c>
      <c r="BTM28">
        <v>-2.1433953782619999</v>
      </c>
      <c r="BTN28">
        <v>-1.87810468481415</v>
      </c>
      <c r="BTO28">
        <v>-3.7464675941814199E-2</v>
      </c>
      <c r="BTP28">
        <v>-4.8557841572429199E-2</v>
      </c>
      <c r="BTQ28">
        <v>5.5156412038349103</v>
      </c>
      <c r="BTR28">
        <v>2.7672533364463798</v>
      </c>
      <c r="BTS28">
        <v>-2.2143168099253301</v>
      </c>
      <c r="BTT28">
        <v>-1.2673868403475199</v>
      </c>
      <c r="BTU28">
        <v>3.0085084070944501</v>
      </c>
      <c r="BTV28">
        <v>-3.8493237405424101</v>
      </c>
      <c r="BTW28">
        <v>1.1392637598070401</v>
      </c>
      <c r="BTX28">
        <v>0.12723097870480499</v>
      </c>
      <c r="BTY28">
        <v>2.6970857588470398</v>
      </c>
      <c r="BTZ28">
        <v>-4.6018236122218097</v>
      </c>
      <c r="BUA28">
        <v>0.19064574726177799</v>
      </c>
      <c r="BUB28">
        <v>-3.2651198705078901</v>
      </c>
      <c r="BUC28">
        <v>2.23571509172413</v>
      </c>
      <c r="BUD28">
        <v>-2.8443718571426801</v>
      </c>
      <c r="BUE28">
        <v>3.69217713363689</v>
      </c>
      <c r="BUF28">
        <v>5.0174748708120402</v>
      </c>
      <c r="BUG28">
        <v>3.04015517987686</v>
      </c>
      <c r="BUH28">
        <v>-2.4345275757529099</v>
      </c>
      <c r="BUI28">
        <v>-0.52644674064250097</v>
      </c>
      <c r="BUJ28">
        <v>0.77879673920639902</v>
      </c>
      <c r="BUK28">
        <v>0.206654469541769</v>
      </c>
      <c r="BUL28">
        <v>-4.1248180777390703E-2</v>
      </c>
      <c r="BUM28">
        <v>0.952317348819538</v>
      </c>
      <c r="BUN28">
        <v>-2.5907970412754699</v>
      </c>
      <c r="BUO28">
        <v>-0.61089429736242895</v>
      </c>
      <c r="BUP28">
        <v>4.5897190959940497</v>
      </c>
      <c r="BUQ28">
        <v>0.32015934831984399</v>
      </c>
      <c r="BUR28">
        <v>2.45146290191669</v>
      </c>
      <c r="BUS28">
        <v>0.97710388293512795</v>
      </c>
      <c r="BUT28">
        <v>4.2137538314472698</v>
      </c>
      <c r="BUU28">
        <v>-1.47617387239276</v>
      </c>
      <c r="BUV28">
        <v>3.29171750463663</v>
      </c>
      <c r="BUW28">
        <v>-0.187257145306788</v>
      </c>
      <c r="BUX28">
        <v>-1.43612617823178</v>
      </c>
      <c r="BUY28">
        <v>1.2401136883353201</v>
      </c>
      <c r="BUZ28">
        <v>1.19241281730411</v>
      </c>
      <c r="BVA28">
        <v>3.1918482402404602</v>
      </c>
      <c r="BVB28">
        <v>3.8499557041157799</v>
      </c>
      <c r="BVC28">
        <v>-0.93742014062895596</v>
      </c>
      <c r="BVD28">
        <v>-0.66023807439211701</v>
      </c>
      <c r="BVE28">
        <v>3.7391474184759401</v>
      </c>
      <c r="BVF28">
        <v>3.42865525442665</v>
      </c>
      <c r="BVG28">
        <v>0.22009487114072601</v>
      </c>
      <c r="BVH28">
        <v>3.3250941958035298</v>
      </c>
      <c r="BVI28">
        <v>-4.3696801822365199</v>
      </c>
      <c r="BVJ28">
        <v>-0.65313623435722001</v>
      </c>
      <c r="BVK28">
        <v>1.5384602280203601</v>
      </c>
      <c r="BVL28">
        <v>1.4647226322768601</v>
      </c>
      <c r="BVM28">
        <v>0.72376997003499799</v>
      </c>
      <c r="BVN28">
        <v>-0.10430181653897599</v>
      </c>
      <c r="BVO28">
        <v>-5.9391276839113498</v>
      </c>
      <c r="BVP28">
        <v>-2.45010568197142</v>
      </c>
      <c r="BVQ28">
        <v>-0.95817090979189601</v>
      </c>
      <c r="BVR28">
        <v>0.66259761389292104</v>
      </c>
      <c r="BVS28">
        <v>2.8572172336284798E-2</v>
      </c>
      <c r="BVT28">
        <v>1.7727837837175</v>
      </c>
      <c r="BVU28">
        <v>-1.5878219248413501</v>
      </c>
      <c r="BVV28">
        <v>3.9486170794363798E-2</v>
      </c>
      <c r="BVW28">
        <v>-1.03962296829331</v>
      </c>
      <c r="BVX28">
        <v>2.4885520748654</v>
      </c>
      <c r="BVY28">
        <v>-4.3213001520066303</v>
      </c>
      <c r="BVZ28">
        <v>-1.1710767357299201</v>
      </c>
      <c r="BWA28">
        <v>-1.69209672067071</v>
      </c>
      <c r="BWB28">
        <v>1.77642919914705</v>
      </c>
      <c r="BWC28">
        <v>-2.04477974226503</v>
      </c>
      <c r="BWD28">
        <v>0.36874678157379398</v>
      </c>
      <c r="BWE28">
        <v>-3.89094150877931</v>
      </c>
      <c r="BWF28">
        <v>-0.80113198087487003</v>
      </c>
      <c r="BWG28">
        <v>-4.1786439823408799</v>
      </c>
      <c r="BWH28">
        <v>-1.55464594723477</v>
      </c>
      <c r="BWI28">
        <v>2.5541571447688902</v>
      </c>
      <c r="BWJ28">
        <v>1.1745562477357601</v>
      </c>
      <c r="BWK28">
        <v>-2.7254255317702101</v>
      </c>
      <c r="BWL28">
        <v>-1.8594675144028801</v>
      </c>
      <c r="BWM28">
        <v>1.3084116667178201</v>
      </c>
      <c r="BWN28">
        <v>-1.1126043563163801</v>
      </c>
      <c r="BWO28">
        <v>-1.7455645428695501</v>
      </c>
      <c r="BWP28">
        <v>-8.2612738426625101E-2</v>
      </c>
      <c r="BWQ28">
        <v>-0.84339711806636197</v>
      </c>
      <c r="BWR28">
        <v>-1.54976940563086</v>
      </c>
      <c r="BWS28">
        <v>1.31458697080999</v>
      </c>
      <c r="BWT28">
        <v>-1.6484212728224199</v>
      </c>
      <c r="BWU28">
        <v>1.4656541182090399</v>
      </c>
      <c r="BWV28">
        <v>2.7621752186840798</v>
      </c>
      <c r="BWW28">
        <v>3.4478163376086801</v>
      </c>
      <c r="BWX28">
        <v>1.7607236463336999</v>
      </c>
      <c r="BWY28">
        <v>-0.18026876152737101</v>
      </c>
      <c r="BWZ28">
        <v>-0.159287999009676</v>
      </c>
      <c r="BXA28">
        <v>-1.1034595076327101</v>
      </c>
      <c r="BXB28">
        <v>-1.9300121843654801</v>
      </c>
      <c r="BXC28">
        <v>1.06267868179641</v>
      </c>
      <c r="BXD28">
        <v>-1.98473164772739</v>
      </c>
      <c r="BXE28">
        <v>-5.4318725593797597</v>
      </c>
      <c r="BXF28">
        <v>-1.26648197576986</v>
      </c>
      <c r="BXG28">
        <v>1.55951189626739</v>
      </c>
      <c r="BXH28">
        <v>-3.9169151753134699</v>
      </c>
      <c r="BXI28">
        <v>-1.82008603306661</v>
      </c>
      <c r="BXJ28">
        <v>-0.87650495643889903</v>
      </c>
      <c r="BXK28">
        <v>-0.23905404660368901</v>
      </c>
      <c r="BXL28">
        <v>-1.3033070550625301</v>
      </c>
      <c r="BXM28">
        <v>0.62788740417034095</v>
      </c>
      <c r="BXN28">
        <v>1.3706915302375899</v>
      </c>
      <c r="BXO28">
        <v>1.0817432084463701</v>
      </c>
      <c r="BXP28">
        <v>-1.0850074035518</v>
      </c>
      <c r="BXQ28">
        <v>-1.5341143285411001</v>
      </c>
      <c r="BXR28">
        <v>3.2093934752762099</v>
      </c>
      <c r="BXS28">
        <v>-2.6079929682452501</v>
      </c>
      <c r="BXT28">
        <v>-0.83956510138557905</v>
      </c>
      <c r="BXU28">
        <v>-2.0559328270678998</v>
      </c>
      <c r="BXV28">
        <v>5.5487146856182799E-2</v>
      </c>
      <c r="BXW28">
        <v>-3.2912872706128899</v>
      </c>
      <c r="BXX28">
        <v>2.9069915726523101</v>
      </c>
      <c r="BXY28">
        <v>-0.93413592627526798</v>
      </c>
      <c r="BXZ28">
        <v>1.5679647614929899</v>
      </c>
      <c r="BYA28">
        <v>-1.93553338446028</v>
      </c>
      <c r="BYB28">
        <v>3.3489218051043799</v>
      </c>
      <c r="BYC28">
        <v>-2.2692620266577701</v>
      </c>
      <c r="BYD28">
        <v>-3.9769666653061502</v>
      </c>
      <c r="BYE28">
        <v>-0.11021480411774</v>
      </c>
      <c r="BYF28">
        <v>-0.225281832213758</v>
      </c>
      <c r="BYG28">
        <v>-0.32000345497212501</v>
      </c>
      <c r="BYH28">
        <v>-0.30431022351900699</v>
      </c>
      <c r="BYI28">
        <v>-2.6561178609842102</v>
      </c>
      <c r="BYJ28">
        <v>4.4861190443648997</v>
      </c>
      <c r="BYK28">
        <v>-3.2844217840815002</v>
      </c>
      <c r="BYL28">
        <v>-4.0206262122140197</v>
      </c>
      <c r="BYM28">
        <v>-0.43730808217488198</v>
      </c>
      <c r="BYN28">
        <v>-0.76768105081272497</v>
      </c>
      <c r="BYO28">
        <v>2.2551435489154201</v>
      </c>
      <c r="BYP28">
        <v>6.2369454659001597</v>
      </c>
      <c r="BYQ28">
        <v>-2.73744590966438</v>
      </c>
      <c r="BYR28">
        <v>0.87985495617949705</v>
      </c>
      <c r="BYS28">
        <v>2.7231574746362601</v>
      </c>
      <c r="BYT28">
        <v>-0.17057169074714401</v>
      </c>
      <c r="BYU28">
        <v>-0.26903212976319202</v>
      </c>
      <c r="BYV28">
        <v>1.41571601489923</v>
      </c>
      <c r="BYW28">
        <v>-1.09726307319185</v>
      </c>
      <c r="BYX28">
        <v>-3.3001279493498998</v>
      </c>
      <c r="BYY28">
        <v>-1.97329561611242</v>
      </c>
      <c r="BYZ28">
        <v>-3.02544823993078</v>
      </c>
      <c r="BZA28">
        <v>1.9670115320522601</v>
      </c>
      <c r="BZB28">
        <v>-8.4574028110405699</v>
      </c>
      <c r="BZC28">
        <v>0.53279643056362902</v>
      </c>
      <c r="BZD28">
        <v>2.1236492403698799</v>
      </c>
      <c r="BZE28">
        <v>0.78241116218636297</v>
      </c>
      <c r="BZF28">
        <v>-3.1040025490009802</v>
      </c>
      <c r="BZG28">
        <v>1.7560056916487901</v>
      </c>
      <c r="BZH28">
        <v>1.48502100806852</v>
      </c>
      <c r="BZI28">
        <v>-6.5372109756267102E-2</v>
      </c>
      <c r="BZJ28">
        <v>-1.52398320080283</v>
      </c>
      <c r="BZK28">
        <v>-2.5995242220353498</v>
      </c>
      <c r="BZL28">
        <v>-2.1350983756901498</v>
      </c>
      <c r="BZM28">
        <v>0.33280727667180698</v>
      </c>
      <c r="BZN28">
        <v>-2.2906999066090301</v>
      </c>
      <c r="BZO28">
        <v>-4.7945696488901897</v>
      </c>
      <c r="BZP28">
        <v>-3.1132523349335801</v>
      </c>
      <c r="BZQ28">
        <v>2.31423581671848</v>
      </c>
      <c r="BZR28">
        <v>-1.0358009013113401</v>
      </c>
      <c r="BZS28">
        <v>-1.7529828034350601</v>
      </c>
      <c r="BZT28">
        <v>-2.6310457380027699</v>
      </c>
    </row>
    <row r="29" spans="1:2048" x14ac:dyDescent="0.3">
      <c r="A29">
        <v>-0.78709582803724298</v>
      </c>
      <c r="B29">
        <v>1.2002548286063</v>
      </c>
      <c r="C29">
        <v>-0.182637733998403</v>
      </c>
      <c r="D29">
        <v>1.71901194786631</v>
      </c>
      <c r="E29">
        <v>0.43807325842645201</v>
      </c>
      <c r="F29">
        <v>1.33597292658117</v>
      </c>
      <c r="G29">
        <v>-2.1280927090358102</v>
      </c>
      <c r="H29">
        <v>0.26166970750132001</v>
      </c>
      <c r="I29">
        <v>2.6176229052934201</v>
      </c>
      <c r="J29">
        <v>1.5040626031888</v>
      </c>
      <c r="K29">
        <v>0.34433102291726297</v>
      </c>
      <c r="L29">
        <v>-4.6811605409293398</v>
      </c>
      <c r="M29">
        <v>-1.50829487444252E-3</v>
      </c>
      <c r="N29">
        <v>0.48113466893126</v>
      </c>
      <c r="O29">
        <v>-2.8452098327155402</v>
      </c>
      <c r="P29">
        <v>1.1375819681013699</v>
      </c>
      <c r="Q29">
        <v>-0.35520352347655199</v>
      </c>
      <c r="R29">
        <v>-2.0196638382705601</v>
      </c>
      <c r="S29">
        <v>0.57723392615705704</v>
      </c>
      <c r="T29">
        <v>1.9181076298859401</v>
      </c>
      <c r="U29">
        <v>-0.57947865325345804</v>
      </c>
      <c r="V29">
        <v>2.64313722850067E-2</v>
      </c>
      <c r="W29">
        <v>-2.6101048564392202</v>
      </c>
      <c r="X29">
        <v>0.61595977349294195</v>
      </c>
      <c r="Y29">
        <v>2.1263651927746601</v>
      </c>
      <c r="Z29">
        <v>-1.554855359499</v>
      </c>
      <c r="AA29">
        <v>1.9697687183543799</v>
      </c>
      <c r="AB29">
        <v>-2.5411846864402801</v>
      </c>
      <c r="AC29">
        <v>-2.5129472095173999</v>
      </c>
      <c r="AD29">
        <v>-0.82535989547931499</v>
      </c>
      <c r="AE29">
        <v>3.6813689250033499</v>
      </c>
      <c r="AF29">
        <v>0.59406498727485502</v>
      </c>
      <c r="AG29">
        <v>6.6551868263357497</v>
      </c>
      <c r="AH29">
        <v>8.2750745449254801E-2</v>
      </c>
      <c r="AI29">
        <v>3.20945156001271</v>
      </c>
      <c r="AJ29">
        <v>-0.85852421354969</v>
      </c>
      <c r="AK29">
        <v>-3.39388079026426</v>
      </c>
      <c r="AL29">
        <v>4.07227954127457</v>
      </c>
      <c r="AM29">
        <v>3.2456935773030602</v>
      </c>
      <c r="AN29">
        <v>-2.3104314943129598</v>
      </c>
      <c r="AO29">
        <v>1.4019920406474</v>
      </c>
      <c r="AP29">
        <v>3.2507430328588001</v>
      </c>
      <c r="AQ29">
        <v>-4.5055022536777898</v>
      </c>
      <c r="AR29">
        <v>-2.4739447493287599</v>
      </c>
      <c r="AS29">
        <v>0.67731882883859396</v>
      </c>
      <c r="AT29">
        <v>2.0565120081563899</v>
      </c>
      <c r="AU29">
        <v>-1.8702123239933</v>
      </c>
      <c r="AV29">
        <v>-3.7828060359473201</v>
      </c>
      <c r="AW29">
        <v>-2.8338586449279801</v>
      </c>
      <c r="AX29">
        <v>-0.77452693723518895</v>
      </c>
      <c r="AY29">
        <v>1.7330229458698101</v>
      </c>
      <c r="AZ29">
        <v>-0.84199870767183804</v>
      </c>
      <c r="BA29">
        <v>2.5551324824097001</v>
      </c>
      <c r="BB29">
        <v>-8.3534527912266399E-2</v>
      </c>
      <c r="BC29">
        <v>0.78937149738731505</v>
      </c>
      <c r="BD29">
        <v>-6.3620739060688297E-2</v>
      </c>
      <c r="BE29">
        <v>-2.8162502817893902</v>
      </c>
      <c r="BF29">
        <v>-0.15486279452491999</v>
      </c>
      <c r="BG29">
        <v>-5.4933587436805604</v>
      </c>
      <c r="BH29">
        <v>3.4059033786768</v>
      </c>
      <c r="BI29">
        <v>-2.8744421070905402</v>
      </c>
      <c r="BJ29">
        <v>-2.08933844302359</v>
      </c>
      <c r="BK29">
        <v>-5.8557354052779003</v>
      </c>
      <c r="BL29">
        <v>1.7092109987962201</v>
      </c>
      <c r="BM29">
        <v>-0.17049880011308</v>
      </c>
      <c r="BN29">
        <v>0.45700271924802499</v>
      </c>
      <c r="BO29">
        <v>6.4152765955661497</v>
      </c>
      <c r="BP29">
        <v>0.85343195290538199</v>
      </c>
      <c r="BQ29">
        <v>-0.90271603375127496</v>
      </c>
      <c r="BR29">
        <v>-2.2253821057526402</v>
      </c>
      <c r="BS29">
        <v>-2.1681309130856499</v>
      </c>
      <c r="BT29">
        <v>-1.5099059508238799</v>
      </c>
      <c r="BU29">
        <v>-0.94764144572403597</v>
      </c>
      <c r="BV29">
        <v>5.6925430758163102</v>
      </c>
      <c r="BW29">
        <v>-1.4524199923323</v>
      </c>
      <c r="BX29">
        <v>0.39220277614877203</v>
      </c>
      <c r="BY29">
        <v>2.7099218507780898</v>
      </c>
      <c r="BZ29">
        <v>0.98595132580690104</v>
      </c>
      <c r="CA29">
        <v>0.55519487153789204</v>
      </c>
      <c r="CB29">
        <v>2.4344970292056698</v>
      </c>
      <c r="CC29">
        <v>-4.4831000585758902</v>
      </c>
      <c r="CD29">
        <v>-2.0104632748482101</v>
      </c>
      <c r="CE29">
        <v>0.194335905262154</v>
      </c>
      <c r="CF29">
        <v>2.46777775034457E-2</v>
      </c>
      <c r="CG29">
        <v>-1.47608559245195</v>
      </c>
      <c r="CH29">
        <v>5.15927755946693</v>
      </c>
      <c r="CI29">
        <v>2.7732344374749198</v>
      </c>
      <c r="CJ29">
        <v>-0.98756058851189699</v>
      </c>
      <c r="CK29">
        <v>3.5152391108879399</v>
      </c>
      <c r="CL29">
        <v>0.67888378979227704</v>
      </c>
      <c r="CM29">
        <v>-0.248364227716285</v>
      </c>
      <c r="CN29">
        <v>1.7494767702954701</v>
      </c>
      <c r="CO29">
        <v>-0.34894568490129102</v>
      </c>
      <c r="CP29">
        <v>-1.8976579692887301</v>
      </c>
      <c r="CQ29">
        <v>1.33588151609462E-2</v>
      </c>
      <c r="CR29">
        <v>1.7854557846669701</v>
      </c>
      <c r="CS29">
        <v>4.8342519080654904</v>
      </c>
      <c r="CT29">
        <v>-0.78026394068708405</v>
      </c>
      <c r="CU29">
        <v>-2.92848970142524</v>
      </c>
      <c r="CV29">
        <v>0.89041080988454802</v>
      </c>
      <c r="CW29">
        <v>-0.703454328361524</v>
      </c>
      <c r="CX29">
        <v>2.7491135004654699</v>
      </c>
      <c r="CY29">
        <v>-4.4587514006856601</v>
      </c>
      <c r="CZ29">
        <v>-1.70627252234878</v>
      </c>
      <c r="DA29">
        <v>-3.0645167081126501</v>
      </c>
      <c r="DB29">
        <v>-5.43419523721444</v>
      </c>
      <c r="DC29">
        <v>0.97734387285549695</v>
      </c>
      <c r="DD29">
        <v>-2.6718207676830898</v>
      </c>
      <c r="DE29">
        <v>-0.55407439946720105</v>
      </c>
      <c r="DF29">
        <v>-0.76117436778942404</v>
      </c>
      <c r="DG29">
        <v>-2.6953389522473101E-2</v>
      </c>
      <c r="DH29">
        <v>0.98784892555680603</v>
      </c>
      <c r="DI29">
        <v>-0.24441050832637501</v>
      </c>
      <c r="DJ29">
        <v>-2.5956423571309499</v>
      </c>
      <c r="DK29">
        <v>-2.5912536492465699</v>
      </c>
      <c r="DL29">
        <v>0.58933706521168505</v>
      </c>
      <c r="DM29">
        <v>3.3613674690050601</v>
      </c>
      <c r="DN29">
        <v>-2.4869339487837601</v>
      </c>
      <c r="DO29">
        <v>-6.5159679951563998</v>
      </c>
      <c r="DP29">
        <v>-1.7875984121739701</v>
      </c>
      <c r="DQ29">
        <v>1.74693411639069</v>
      </c>
      <c r="DR29">
        <v>-0.78369044487634199</v>
      </c>
      <c r="DS29">
        <v>-1.41891526168342</v>
      </c>
      <c r="DT29">
        <v>0.86171688969107096</v>
      </c>
      <c r="DU29">
        <v>-1.7125240051706601</v>
      </c>
      <c r="DV29">
        <v>-4.4292434429623198</v>
      </c>
      <c r="DW29">
        <v>-1.15671623725767</v>
      </c>
      <c r="DX29">
        <v>3.3834887308799799E-2</v>
      </c>
      <c r="DY29">
        <v>2.7878411105750498</v>
      </c>
      <c r="DZ29">
        <v>-1.7950811533276401</v>
      </c>
      <c r="EA29">
        <v>0.401974028441419</v>
      </c>
      <c r="EB29">
        <v>2.7676798962062898</v>
      </c>
      <c r="EC29">
        <v>1.0138065442713</v>
      </c>
      <c r="ED29">
        <v>-0.18579497337853501</v>
      </c>
      <c r="EE29">
        <v>-0.71279108440741401</v>
      </c>
      <c r="EF29">
        <v>1.1066616717192701</v>
      </c>
      <c r="EG29">
        <v>-4.5353650537717298</v>
      </c>
      <c r="EH29">
        <v>-5.0320627103629496</v>
      </c>
      <c r="EI29">
        <v>-0.62093478696937099</v>
      </c>
      <c r="EJ29">
        <v>-3.6151567152262598</v>
      </c>
      <c r="EK29">
        <v>0.51856002311941696</v>
      </c>
      <c r="EL29">
        <v>0.71343761324935895</v>
      </c>
      <c r="EM29">
        <v>0.79550950933783904</v>
      </c>
      <c r="EN29">
        <v>-1.6385772679750401</v>
      </c>
      <c r="EO29">
        <v>-1.6301903568826399</v>
      </c>
      <c r="EP29">
        <v>-0.12938643576753101</v>
      </c>
      <c r="EQ29">
        <v>0.75646784852592297</v>
      </c>
      <c r="ER29">
        <v>-1.5419106190501299</v>
      </c>
      <c r="ES29">
        <v>-5.3402449194024202</v>
      </c>
      <c r="ET29">
        <v>1.4759530447278799</v>
      </c>
      <c r="EU29">
        <v>2.00600327143834</v>
      </c>
      <c r="EV29">
        <v>-1.1941064513134201</v>
      </c>
      <c r="EW29">
        <v>-3.9548395297976899</v>
      </c>
      <c r="EX29">
        <v>6.6295780815047003</v>
      </c>
      <c r="EY29">
        <v>-2.3557753945294801</v>
      </c>
      <c r="EZ29">
        <v>0.18958944401734701</v>
      </c>
      <c r="FA29">
        <v>0.78144924107236202</v>
      </c>
      <c r="FB29">
        <v>-0.81390046892344203</v>
      </c>
      <c r="FC29">
        <v>1.75259302694847</v>
      </c>
      <c r="FD29">
        <v>-1.15788452197278</v>
      </c>
      <c r="FE29">
        <v>1.64023280058829</v>
      </c>
      <c r="FF29">
        <v>-3.2591726348668599</v>
      </c>
      <c r="FG29">
        <v>1.13179925787366</v>
      </c>
      <c r="FH29">
        <v>-1.60852298076123</v>
      </c>
      <c r="FI29">
        <v>2.5717227512597298</v>
      </c>
      <c r="FJ29">
        <v>0.66769085423602903</v>
      </c>
      <c r="FK29">
        <v>-3.4676054417490398</v>
      </c>
      <c r="FL29">
        <v>-5.2670523322882197</v>
      </c>
      <c r="FM29">
        <v>-0.83415998868256303</v>
      </c>
      <c r="FN29">
        <v>-1.9398198387074099</v>
      </c>
      <c r="FO29">
        <v>0.65036342952839199</v>
      </c>
      <c r="FP29">
        <v>2.11425207213588</v>
      </c>
      <c r="FQ29">
        <v>-0.99220963371498905</v>
      </c>
      <c r="FR29">
        <v>-0.48300237727379303</v>
      </c>
      <c r="FS29">
        <v>0.91714722795694703</v>
      </c>
      <c r="FT29">
        <v>-2.3651204140504301</v>
      </c>
      <c r="FU29">
        <v>0.36877449672249002</v>
      </c>
      <c r="FV29">
        <v>4.1289272325914999</v>
      </c>
      <c r="FW29">
        <v>-0.19963198618884301</v>
      </c>
      <c r="FX29">
        <v>0.45468548901231998</v>
      </c>
      <c r="FY29">
        <v>-1.8813606724349801</v>
      </c>
      <c r="FZ29">
        <v>-3.5763781461226101</v>
      </c>
      <c r="GA29">
        <v>1.97445496947753</v>
      </c>
      <c r="GB29">
        <v>7.1776844464069803E-2</v>
      </c>
      <c r="GC29">
        <v>-1.4009400119984601</v>
      </c>
      <c r="GD29">
        <v>2.95529862174515</v>
      </c>
      <c r="GE29">
        <v>-3.40927043958636</v>
      </c>
      <c r="GF29">
        <v>1.87145002417446</v>
      </c>
      <c r="GG29">
        <v>-2.23221202723792</v>
      </c>
      <c r="GH29">
        <v>2.3648161402969499</v>
      </c>
      <c r="GI29">
        <v>1.0428552257552499</v>
      </c>
      <c r="GJ29">
        <v>0.15613854887730499</v>
      </c>
      <c r="GK29">
        <v>-0.82954380865665001</v>
      </c>
      <c r="GL29">
        <v>0.31018002028668201</v>
      </c>
      <c r="GM29">
        <v>4.3577788506113597</v>
      </c>
      <c r="GN29">
        <v>-3.27156227385461</v>
      </c>
      <c r="GO29">
        <v>3.8480465908112902</v>
      </c>
      <c r="GP29">
        <v>-1.08538634128666</v>
      </c>
      <c r="GQ29">
        <v>-4.3442498386638402</v>
      </c>
      <c r="GR29">
        <v>-3.04108060728031</v>
      </c>
      <c r="GS29">
        <v>-2.4783074715178501</v>
      </c>
      <c r="GT29">
        <v>-3.4533085910916901</v>
      </c>
      <c r="GU29">
        <v>0.72773021095149304</v>
      </c>
      <c r="GV29">
        <v>-0.19158448353442201</v>
      </c>
      <c r="GW29">
        <v>-3.66344178737149</v>
      </c>
      <c r="GX29">
        <v>4.8538623705083097</v>
      </c>
      <c r="GY29">
        <v>5.7772684628826996</v>
      </c>
      <c r="GZ29">
        <v>0.54274951627816304</v>
      </c>
      <c r="HA29">
        <v>2.94020226951063</v>
      </c>
      <c r="HB29">
        <v>4.5977203367122401</v>
      </c>
      <c r="HC29">
        <v>1.97653944972911</v>
      </c>
      <c r="HD29">
        <v>2.7516241203087399</v>
      </c>
      <c r="HE29">
        <v>4.8158998289531896</v>
      </c>
      <c r="HF29">
        <v>6.2405185311382496</v>
      </c>
      <c r="HG29">
        <v>7.28974877781254</v>
      </c>
      <c r="HH29">
        <v>4.2880237144808504</v>
      </c>
      <c r="HI29">
        <v>1.2925100133640901</v>
      </c>
      <c r="HJ29">
        <v>6.8016336736917804</v>
      </c>
      <c r="HK29">
        <v>4.9470373333415898</v>
      </c>
      <c r="HL29">
        <v>4.4932081615104398</v>
      </c>
      <c r="HM29">
        <v>2.44428534132317</v>
      </c>
      <c r="HN29">
        <v>3.42773673595859</v>
      </c>
      <c r="HO29">
        <v>0.76980744633839904</v>
      </c>
      <c r="HP29">
        <v>0.96728472925166697</v>
      </c>
      <c r="HQ29">
        <v>0.50544876076409595</v>
      </c>
      <c r="HR29">
        <v>2.8646528962459601</v>
      </c>
      <c r="HS29">
        <v>2.4621091255699898</v>
      </c>
      <c r="HT29">
        <v>3.5831195888850398</v>
      </c>
      <c r="HU29">
        <v>7.6525892391457599</v>
      </c>
      <c r="HV29">
        <v>3.0577512183535598</v>
      </c>
      <c r="HW29">
        <v>5.8669323826739097</v>
      </c>
      <c r="HX29">
        <v>5.5059188587971599</v>
      </c>
      <c r="HY29">
        <v>3.0394347047163501</v>
      </c>
      <c r="HZ29">
        <v>8.6047138735237692</v>
      </c>
      <c r="IA29">
        <v>0.92161574466512297</v>
      </c>
      <c r="IB29">
        <v>5.6434786838262498</v>
      </c>
      <c r="IC29">
        <v>4.0220297568443799</v>
      </c>
      <c r="ID29">
        <v>4.6954618221103104</v>
      </c>
      <c r="IE29">
        <v>9.6851478973579201</v>
      </c>
      <c r="IF29">
        <v>2.5350762817992099</v>
      </c>
      <c r="IG29">
        <v>9.23295769736621</v>
      </c>
      <c r="IH29">
        <v>6.6324254066850097</v>
      </c>
      <c r="II29">
        <v>2.8613218402809002</v>
      </c>
      <c r="IJ29">
        <v>9.4193870109869096</v>
      </c>
      <c r="IK29">
        <v>4.3630361316188102</v>
      </c>
      <c r="IL29">
        <v>4.4546466700133402</v>
      </c>
      <c r="IM29">
        <v>4.87595716011365</v>
      </c>
      <c r="IN29">
        <v>3.71437429795147</v>
      </c>
      <c r="IO29">
        <v>6.4531756205755499</v>
      </c>
      <c r="IP29">
        <v>4.2976219890426499</v>
      </c>
      <c r="IQ29">
        <v>8.0744771049722495</v>
      </c>
      <c r="IR29">
        <v>4.3500877485490497</v>
      </c>
      <c r="IS29">
        <v>1.67099325088838</v>
      </c>
      <c r="IT29">
        <v>3.2995844690001999</v>
      </c>
      <c r="IU29">
        <v>6.3480981612179397</v>
      </c>
      <c r="IV29">
        <v>3.9202285706614601</v>
      </c>
      <c r="IW29">
        <v>3.6349960524115401</v>
      </c>
      <c r="IX29">
        <v>9.8527117379622595</v>
      </c>
      <c r="IY29">
        <v>6.6216158022988596</v>
      </c>
      <c r="IZ29">
        <v>2.5138704604405699</v>
      </c>
      <c r="JA29">
        <v>0.68819393079448998</v>
      </c>
      <c r="JB29">
        <v>-2.1820253090824901</v>
      </c>
      <c r="JC29">
        <v>3.6745293783500599</v>
      </c>
      <c r="JD29">
        <v>2.88329277079306</v>
      </c>
      <c r="JE29">
        <v>3.9935274549553799</v>
      </c>
      <c r="JF29">
        <v>3.87330575501923</v>
      </c>
      <c r="JG29">
        <v>3.6258041507601599</v>
      </c>
      <c r="JH29">
        <v>-3.2317510831184801</v>
      </c>
      <c r="JI29">
        <v>-2.8199814731242401</v>
      </c>
      <c r="JJ29">
        <v>-3.42599977783075</v>
      </c>
      <c r="JK29">
        <v>-0.90786394975102302</v>
      </c>
      <c r="JL29">
        <v>-9.5907247517475397E-2</v>
      </c>
      <c r="JM29">
        <v>1.86281440132062</v>
      </c>
      <c r="JN29">
        <v>-1.5828961477925001</v>
      </c>
      <c r="JO29">
        <v>-9.1835169568550601</v>
      </c>
      <c r="JP29">
        <v>-3.4299961072385101</v>
      </c>
      <c r="JQ29">
        <v>-2.83519899340941</v>
      </c>
      <c r="JR29">
        <v>2.6808837639882599</v>
      </c>
      <c r="JS29">
        <v>-0.62048540997131796</v>
      </c>
      <c r="JT29">
        <v>-0.70045956068375903</v>
      </c>
      <c r="JU29">
        <v>-1.4516419228799</v>
      </c>
      <c r="JV29">
        <v>-2.1990346677341002</v>
      </c>
      <c r="JW29">
        <v>-0.37743891082589298</v>
      </c>
      <c r="JX29">
        <v>1.22863043665808</v>
      </c>
      <c r="JY29">
        <v>2.9254162356272801</v>
      </c>
      <c r="JZ29">
        <v>-0.30413440304205003</v>
      </c>
      <c r="KA29">
        <v>-4.24150858246181</v>
      </c>
      <c r="KB29">
        <v>-1.79676695651857</v>
      </c>
      <c r="KC29">
        <v>-2.94521401003247</v>
      </c>
      <c r="KD29">
        <v>-1.63806122363478</v>
      </c>
      <c r="KE29">
        <v>-0.18802000079783299</v>
      </c>
      <c r="KF29">
        <v>-2.4579947107446398</v>
      </c>
      <c r="KG29">
        <v>4.5690905565435997</v>
      </c>
      <c r="KH29">
        <v>-1.9918474525773999</v>
      </c>
      <c r="KI29">
        <v>0.77761650817887495</v>
      </c>
      <c r="KJ29">
        <v>0.42068896147755402</v>
      </c>
      <c r="KK29">
        <v>-2.2649716570551002</v>
      </c>
      <c r="KL29">
        <v>-3.8769721152079102</v>
      </c>
      <c r="KM29">
        <v>-1.2569944915840801</v>
      </c>
      <c r="KN29">
        <v>-1.31685872439285</v>
      </c>
      <c r="KO29">
        <v>-1.84616558420308</v>
      </c>
      <c r="KP29">
        <v>-4.2006207944244203</v>
      </c>
      <c r="KQ29">
        <v>-0.47800703173390902</v>
      </c>
      <c r="KR29">
        <v>-3.2875901183585499</v>
      </c>
      <c r="KS29">
        <v>0.15227693307965001</v>
      </c>
      <c r="KT29">
        <v>0.36488272681181699</v>
      </c>
      <c r="KU29">
        <v>-1.8251378183401401</v>
      </c>
      <c r="KV29">
        <v>-5.50279568313585</v>
      </c>
      <c r="KW29">
        <v>4.0811625323866201</v>
      </c>
      <c r="KX29">
        <v>1.0528901053594899</v>
      </c>
      <c r="KY29">
        <v>2.51623254071378</v>
      </c>
      <c r="KZ29">
        <v>2.0069168926266201</v>
      </c>
      <c r="LA29">
        <v>3.5553497726463501</v>
      </c>
      <c r="LB29">
        <v>1.5409264512921801</v>
      </c>
      <c r="LC29">
        <v>2.8496674273657998</v>
      </c>
      <c r="LD29">
        <v>0.17635747110310099</v>
      </c>
      <c r="LE29">
        <v>-1.08009224627867</v>
      </c>
      <c r="LF29">
        <v>4.0917625244046203</v>
      </c>
      <c r="LG29">
        <v>1.7151592352904399</v>
      </c>
      <c r="LH29">
        <v>-1.5025213031718401</v>
      </c>
      <c r="LI29">
        <v>1.4047658287029701</v>
      </c>
      <c r="LJ29">
        <v>4.6475677868193204</v>
      </c>
      <c r="LK29">
        <v>5.5885462148334302</v>
      </c>
      <c r="LL29">
        <v>1.23974503107023</v>
      </c>
      <c r="LM29">
        <v>2.9690989607446601</v>
      </c>
      <c r="LN29">
        <v>5.0434868637376198</v>
      </c>
      <c r="LO29">
        <v>2.6884598999330098</v>
      </c>
      <c r="LP29">
        <v>7.5206731981585904</v>
      </c>
      <c r="LQ29">
        <v>-5.5581565022887398</v>
      </c>
      <c r="LR29">
        <v>4.9654435572954299</v>
      </c>
      <c r="LS29">
        <v>1.34084600327335</v>
      </c>
      <c r="LT29">
        <v>1.92387623776007</v>
      </c>
      <c r="LU29">
        <v>5.0143832360397704</v>
      </c>
      <c r="LV29">
        <v>3.3649588820465999</v>
      </c>
      <c r="LW29">
        <v>1.9694479212874501</v>
      </c>
      <c r="LX29">
        <v>3.4588806819202702</v>
      </c>
      <c r="LY29">
        <v>4.1910102713885804</v>
      </c>
      <c r="LZ29">
        <v>-2.8866224794749402</v>
      </c>
      <c r="MA29">
        <v>3.2878987700633902</v>
      </c>
      <c r="MB29">
        <v>0.52103610765906005</v>
      </c>
      <c r="MC29">
        <v>-2.0448422765996801</v>
      </c>
      <c r="MD29">
        <v>2.00560614461271</v>
      </c>
      <c r="ME29">
        <v>2.8018825896072599</v>
      </c>
      <c r="MF29">
        <v>4.0212082472313098</v>
      </c>
      <c r="MG29">
        <v>1.2689021455292799</v>
      </c>
      <c r="MH29">
        <v>1.2934374776865101</v>
      </c>
      <c r="MI29">
        <v>2.28452578360523</v>
      </c>
      <c r="MJ29">
        <v>2.4245083152639402</v>
      </c>
      <c r="MK29">
        <v>0.32457511423395502</v>
      </c>
      <c r="ML29">
        <v>2.4225399639693599</v>
      </c>
      <c r="MM29">
        <v>5.3297876901669001</v>
      </c>
      <c r="MN29">
        <v>3.6787421533622799</v>
      </c>
      <c r="MO29">
        <v>1.87222186737581</v>
      </c>
      <c r="MP29">
        <v>0.78209718335176603</v>
      </c>
      <c r="MQ29">
        <v>2.6904944388179399</v>
      </c>
      <c r="MR29">
        <v>2.1500012921229601</v>
      </c>
      <c r="MS29">
        <v>7.5676625121509797</v>
      </c>
      <c r="MT29">
        <v>4.14106733623965</v>
      </c>
      <c r="MU29">
        <v>0.94883429315829004</v>
      </c>
      <c r="MV29">
        <v>-0.47466154578327802</v>
      </c>
      <c r="MW29">
        <v>2.8831240202223398</v>
      </c>
      <c r="MX29">
        <v>1.8440869008743499</v>
      </c>
      <c r="MY29">
        <v>-0.14835262679342501</v>
      </c>
      <c r="MZ29">
        <v>2.9177344505677301</v>
      </c>
      <c r="NA29">
        <v>2.3847610967424999</v>
      </c>
      <c r="NB29">
        <v>-2.1495672990118799</v>
      </c>
      <c r="NC29">
        <v>4.4939999837281803</v>
      </c>
      <c r="ND29">
        <v>2.2764676151337002</v>
      </c>
      <c r="NE29">
        <v>1.1786977714922799</v>
      </c>
      <c r="NF29">
        <v>3.62799437513016</v>
      </c>
      <c r="NG29">
        <v>3.7518551133443201</v>
      </c>
      <c r="NH29">
        <v>-0.69675156703501795</v>
      </c>
      <c r="NI29">
        <v>1.94880170445677</v>
      </c>
      <c r="NJ29">
        <v>3.8501716511935702</v>
      </c>
      <c r="NK29">
        <v>-0.91551895984153597</v>
      </c>
      <c r="NL29">
        <v>2.73513821937608</v>
      </c>
      <c r="NM29">
        <v>-3.2267465657572698</v>
      </c>
      <c r="NN29">
        <v>2.56992274258225</v>
      </c>
      <c r="NO29">
        <v>1.6541234353606</v>
      </c>
      <c r="NP29">
        <v>3.21614568155562</v>
      </c>
      <c r="NQ29">
        <v>0.60399592374433497</v>
      </c>
      <c r="NR29">
        <v>2.0873815700168898</v>
      </c>
      <c r="NS29">
        <v>0.31810329101510298</v>
      </c>
      <c r="NT29">
        <v>3.7999401885854298</v>
      </c>
      <c r="NU29">
        <v>0.63973966574972696</v>
      </c>
      <c r="NV29">
        <v>2.4106719507974801</v>
      </c>
      <c r="NW29">
        <v>2.0980093959369701</v>
      </c>
      <c r="NX29">
        <v>3.0754683817775801</v>
      </c>
      <c r="NY29">
        <v>4.8496262044454603</v>
      </c>
      <c r="NZ29">
        <v>0.58572505748393699</v>
      </c>
      <c r="OA29">
        <v>1.47306103632092</v>
      </c>
      <c r="OB29">
        <v>1.4263883098683301</v>
      </c>
      <c r="OC29">
        <v>5.4275755725050399</v>
      </c>
      <c r="OD29">
        <v>2.7117012410667698</v>
      </c>
      <c r="OE29">
        <v>1.0608228753069</v>
      </c>
      <c r="OF29">
        <v>3.6322987983342898</v>
      </c>
      <c r="OG29">
        <v>7.0203216695866804</v>
      </c>
      <c r="OH29">
        <v>0.35562287611903198</v>
      </c>
      <c r="OI29">
        <v>5.75282093929094</v>
      </c>
      <c r="OJ29">
        <v>6.43477105658111</v>
      </c>
      <c r="OK29">
        <v>1.3414052529404701</v>
      </c>
      <c r="OL29">
        <v>1.4010238874732801</v>
      </c>
      <c r="OM29">
        <v>2.38963267087136</v>
      </c>
      <c r="ON29">
        <v>-0.48697844442667099</v>
      </c>
      <c r="OO29">
        <v>-1.4733317933404999</v>
      </c>
      <c r="OP29">
        <v>2.2148737104453402</v>
      </c>
      <c r="OQ29">
        <v>-0.950008377637381</v>
      </c>
      <c r="OR29">
        <v>-8.9520150856909397E-2</v>
      </c>
      <c r="OS29">
        <v>3.4870524814818</v>
      </c>
      <c r="OT29">
        <v>2.3155212228643598</v>
      </c>
      <c r="OU29">
        <v>0.85756624445924501</v>
      </c>
      <c r="OV29">
        <v>2.0469890878672898</v>
      </c>
      <c r="OW29">
        <v>1.3843554287669699</v>
      </c>
      <c r="OX29">
        <v>1.42148220580536</v>
      </c>
      <c r="OY29">
        <v>2.38539189428014</v>
      </c>
      <c r="OZ29">
        <v>6.7326363111507304</v>
      </c>
      <c r="PA29">
        <v>0.94564865739798798</v>
      </c>
      <c r="PB29">
        <v>7.3718192675491698</v>
      </c>
      <c r="PC29">
        <v>-0.59038513778991597</v>
      </c>
      <c r="PD29">
        <v>4.9048904523184396</v>
      </c>
      <c r="PE29">
        <v>-0.85804721961184804</v>
      </c>
      <c r="PF29">
        <v>-0.86572710289654498</v>
      </c>
      <c r="PG29">
        <v>2.87800939025237</v>
      </c>
      <c r="PH29">
        <v>0.51159804160658795</v>
      </c>
      <c r="PI29">
        <v>-0.25428033696619701</v>
      </c>
      <c r="PJ29">
        <v>4.7867316751450399</v>
      </c>
      <c r="PK29">
        <v>8.4266716365784404</v>
      </c>
      <c r="PL29">
        <v>5.2683878375086</v>
      </c>
      <c r="PM29">
        <v>3.2389883144596201</v>
      </c>
      <c r="PN29">
        <v>0.18117874504043599</v>
      </c>
      <c r="PO29">
        <v>8.0704320305520501</v>
      </c>
      <c r="PP29">
        <v>-2.17169220553399</v>
      </c>
      <c r="PQ29">
        <v>5.44857717107665</v>
      </c>
      <c r="PR29">
        <v>1.3368812778364101</v>
      </c>
      <c r="PS29">
        <v>0.52723104501153994</v>
      </c>
      <c r="PT29">
        <v>1.7672788750967401</v>
      </c>
      <c r="PU29">
        <v>5.1031824501503404</v>
      </c>
      <c r="PV29">
        <v>0.87907563647587394</v>
      </c>
      <c r="PW29">
        <v>-0.95849569574572402</v>
      </c>
      <c r="PX29">
        <v>0.25525978441202102</v>
      </c>
      <c r="PY29">
        <v>1.0448509996812101</v>
      </c>
      <c r="PZ29">
        <v>3.9994370945318898</v>
      </c>
      <c r="QA29">
        <v>3.6968981534263801</v>
      </c>
      <c r="QB29">
        <v>1.0555858408749801</v>
      </c>
      <c r="QC29">
        <v>-1.69628300308698</v>
      </c>
      <c r="QD29">
        <v>6.4661039126366404</v>
      </c>
      <c r="QE29">
        <v>0.40001796427163799</v>
      </c>
      <c r="QF29">
        <v>-2.5981134278083902</v>
      </c>
      <c r="QG29">
        <v>-0.99831554990562599</v>
      </c>
      <c r="QH29">
        <v>-0.79314992163368803</v>
      </c>
      <c r="QI29">
        <v>-0.61008723576595203</v>
      </c>
      <c r="QJ29">
        <v>1.13695059333492</v>
      </c>
      <c r="QK29">
        <v>0.60350766253400601</v>
      </c>
      <c r="QL29">
        <v>5.2700684349688496</v>
      </c>
      <c r="QM29">
        <v>-6.8569744816700806E-2</v>
      </c>
      <c r="QN29">
        <v>0.16206543385202701</v>
      </c>
      <c r="QO29">
        <v>2.6937513377868498</v>
      </c>
      <c r="QP29">
        <v>3.5760328362648002</v>
      </c>
      <c r="QQ29">
        <v>1.4050631866454399</v>
      </c>
      <c r="QR29">
        <v>-0.49364564678436501</v>
      </c>
      <c r="QS29">
        <v>1.0964774203724299</v>
      </c>
      <c r="QT29">
        <v>4.3137496996554701</v>
      </c>
      <c r="QU29">
        <v>3.28728061660631</v>
      </c>
      <c r="QV29">
        <v>-1.1940284352489301</v>
      </c>
      <c r="QW29">
        <v>6.30473684444119</v>
      </c>
      <c r="QX29">
        <v>-1.2778656294158</v>
      </c>
      <c r="QY29">
        <v>-1.08768402246018</v>
      </c>
      <c r="QZ29">
        <v>3.5666558949935698</v>
      </c>
      <c r="RA29">
        <v>-0.30620611458339297</v>
      </c>
      <c r="RB29">
        <v>0.84215853051171796</v>
      </c>
      <c r="RC29">
        <v>1.3998409440694499</v>
      </c>
      <c r="RD29">
        <v>-2.2030713887067899</v>
      </c>
      <c r="RE29">
        <v>-2.3684979144849199</v>
      </c>
      <c r="RF29">
        <v>-4.0480929629806797</v>
      </c>
      <c r="RG29">
        <v>1.0747715971190499</v>
      </c>
      <c r="RH29">
        <v>1.7335874149358199</v>
      </c>
      <c r="RI29">
        <v>-8.8871885359571596</v>
      </c>
      <c r="RJ29">
        <v>-5.5613858000223901</v>
      </c>
      <c r="RK29">
        <v>0.54288165684690703</v>
      </c>
      <c r="RL29">
        <v>4.0504439837847102</v>
      </c>
      <c r="RM29">
        <v>-6.0404142608190803</v>
      </c>
      <c r="RN29">
        <v>-0.60030961073907996</v>
      </c>
      <c r="RO29">
        <v>-1.7790658561205599</v>
      </c>
      <c r="RP29">
        <v>-2.42920382614379</v>
      </c>
      <c r="RQ29">
        <v>-0.94535443071976399</v>
      </c>
      <c r="RR29">
        <v>-0.70171520011367405</v>
      </c>
      <c r="RS29">
        <v>-3.2539014036150902</v>
      </c>
      <c r="RT29">
        <v>-1.55272290433321</v>
      </c>
      <c r="RU29">
        <v>-0.48134852758144903</v>
      </c>
      <c r="RV29">
        <v>-5.8650484532517</v>
      </c>
      <c r="RW29">
        <v>0.65894069867441396</v>
      </c>
      <c r="RX29">
        <v>-1.7837456989026701</v>
      </c>
      <c r="RY29">
        <v>-4.1072832598444098</v>
      </c>
      <c r="RZ29">
        <v>-1.1697588511855399</v>
      </c>
      <c r="SA29">
        <v>-0.34322388102437601</v>
      </c>
      <c r="SB29">
        <v>0.89943996022019201</v>
      </c>
      <c r="SC29">
        <v>-4.5938174259891902</v>
      </c>
      <c r="SD29">
        <v>-1.5145571664947799</v>
      </c>
      <c r="SE29">
        <v>-3.34217054509929</v>
      </c>
      <c r="SF29">
        <v>-3.8050077725218898</v>
      </c>
      <c r="SG29">
        <v>-2.5334532262270302</v>
      </c>
      <c r="SH29">
        <v>0.10096705052020601</v>
      </c>
      <c r="SI29">
        <v>1.4736360916437601</v>
      </c>
      <c r="SJ29">
        <v>-2.6192639049803499</v>
      </c>
      <c r="SK29">
        <v>-0.98203595837268798</v>
      </c>
      <c r="SL29">
        <v>-1.3757886723976001</v>
      </c>
      <c r="SM29">
        <v>-1.5826679352659501</v>
      </c>
      <c r="SN29">
        <v>-2.4612688287362898</v>
      </c>
      <c r="SO29">
        <v>-5.57022175497264</v>
      </c>
      <c r="SP29">
        <v>0.74306911110140295</v>
      </c>
      <c r="SQ29">
        <v>-5.4741597247475298</v>
      </c>
      <c r="SR29">
        <v>-3.4333193457903102</v>
      </c>
      <c r="SS29">
        <v>-0.50726552925786295</v>
      </c>
      <c r="ST29">
        <v>3.9354966619110701</v>
      </c>
      <c r="SU29">
        <v>5.8635412487686001E-2</v>
      </c>
      <c r="SV29">
        <v>1.13313508019225</v>
      </c>
      <c r="SW29">
        <v>1.5093869874525601</v>
      </c>
      <c r="SX29">
        <v>3.88282638886708</v>
      </c>
      <c r="SY29">
        <v>6.0242624812629497</v>
      </c>
      <c r="SZ29">
        <v>4.9722998731325996</v>
      </c>
      <c r="TA29">
        <v>1.3988663178179299</v>
      </c>
      <c r="TB29">
        <v>2.9953084039937199</v>
      </c>
      <c r="TC29">
        <v>5.1466322531508597</v>
      </c>
      <c r="TD29">
        <v>3.5634510451223198</v>
      </c>
      <c r="TE29">
        <v>4.4605833966477304</v>
      </c>
      <c r="TF29">
        <v>0.96331306371588199</v>
      </c>
      <c r="TG29">
        <v>1.10767118933581</v>
      </c>
      <c r="TH29">
        <v>5.3319736169051</v>
      </c>
      <c r="TI29">
        <v>3.7367514823624499</v>
      </c>
      <c r="TJ29">
        <v>0.93321269173222798</v>
      </c>
      <c r="TK29">
        <v>6.79590588623625</v>
      </c>
      <c r="TL29">
        <v>7.8336316082191804</v>
      </c>
      <c r="TM29">
        <v>1.76637864789682</v>
      </c>
      <c r="TN29">
        <v>2.4820408877864701</v>
      </c>
      <c r="TO29">
        <v>1.9274360495437799</v>
      </c>
      <c r="TP29">
        <v>1.7798643249103701</v>
      </c>
      <c r="TQ29">
        <v>2.1020191670729198</v>
      </c>
      <c r="TR29">
        <v>2.9758313982864601</v>
      </c>
      <c r="TS29">
        <v>-2.1448940046235698</v>
      </c>
      <c r="TT29">
        <v>0.190510233415353</v>
      </c>
      <c r="TU29">
        <v>3.2623750582920001</v>
      </c>
      <c r="TV29">
        <v>0.16042532203813301</v>
      </c>
      <c r="TW29">
        <v>5.2375573120765502</v>
      </c>
      <c r="TX29">
        <v>2.94289560042224</v>
      </c>
      <c r="TY29">
        <v>2.89545484204125</v>
      </c>
      <c r="TZ29">
        <v>4.9549108973530496</v>
      </c>
      <c r="UA29">
        <v>7.6894677072134003</v>
      </c>
      <c r="UB29">
        <v>1.24244677919452</v>
      </c>
      <c r="UC29">
        <v>1.9307731339238201</v>
      </c>
      <c r="UD29">
        <v>3.0484740430525998</v>
      </c>
      <c r="UE29">
        <v>1.2737996420783899</v>
      </c>
      <c r="UF29">
        <v>5.0160469432137802</v>
      </c>
      <c r="UG29">
        <v>3.8474421642018002</v>
      </c>
      <c r="UH29">
        <v>3.8247777993085199</v>
      </c>
      <c r="UI29">
        <v>-1.4991895218531499</v>
      </c>
      <c r="UJ29">
        <v>-1.50589224944389</v>
      </c>
      <c r="UK29">
        <v>3.1085506959228999</v>
      </c>
      <c r="UL29">
        <v>4.1566333044311499</v>
      </c>
      <c r="UM29">
        <v>-0.86785300783015396</v>
      </c>
      <c r="UN29">
        <v>1.81163381321755</v>
      </c>
      <c r="UO29">
        <v>4.5178790013543697</v>
      </c>
      <c r="UP29">
        <v>0.99295192426045298</v>
      </c>
      <c r="UQ29">
        <v>7.4107326681783396</v>
      </c>
      <c r="UR29">
        <v>3.03709761026199</v>
      </c>
      <c r="US29">
        <v>6.4103463423019296</v>
      </c>
      <c r="UT29">
        <v>-0.90237358831673198</v>
      </c>
      <c r="UU29">
        <v>4.9636266641521898</v>
      </c>
      <c r="UV29">
        <v>2.4184580479717002</v>
      </c>
      <c r="UW29">
        <v>3.5780390902634598</v>
      </c>
      <c r="UX29">
        <v>1.8845031448295999</v>
      </c>
      <c r="UY29">
        <v>-1.5596957155901301</v>
      </c>
      <c r="UZ29">
        <v>6.2872821280820297</v>
      </c>
      <c r="VA29">
        <v>3.1875104508358101</v>
      </c>
      <c r="VB29">
        <v>6.4055445564965003</v>
      </c>
      <c r="VC29">
        <v>1.9735487460732299</v>
      </c>
      <c r="VD29">
        <v>1.8448597335616199</v>
      </c>
      <c r="VE29">
        <v>2.30539672998083</v>
      </c>
      <c r="VF29">
        <v>5.0281992379001004</v>
      </c>
      <c r="VG29">
        <v>2.4457147494706399</v>
      </c>
      <c r="VH29">
        <v>3.90054981700262</v>
      </c>
      <c r="VI29">
        <v>3.83858211908167</v>
      </c>
      <c r="VJ29">
        <v>3.0106886165306701</v>
      </c>
      <c r="VK29">
        <v>-1.0025077933489701</v>
      </c>
      <c r="VL29">
        <v>-0.278680559812089</v>
      </c>
      <c r="VM29">
        <v>4.4741116295550203</v>
      </c>
      <c r="VN29">
        <v>1.4409281440997601</v>
      </c>
      <c r="VO29">
        <v>1.5506847882208701</v>
      </c>
      <c r="VP29">
        <v>5.9326263195248803</v>
      </c>
      <c r="VQ29">
        <v>5.2009982717596701</v>
      </c>
      <c r="VR29">
        <v>4.45963760049667</v>
      </c>
      <c r="VS29">
        <v>4.3169925589907603</v>
      </c>
      <c r="VT29">
        <v>3.9481943016191998</v>
      </c>
      <c r="VU29">
        <v>-0.89092463540112599</v>
      </c>
      <c r="VV29">
        <v>4.4127155655794503</v>
      </c>
      <c r="VW29">
        <v>3.52087763034499</v>
      </c>
      <c r="VX29">
        <v>5.5772072505705799</v>
      </c>
      <c r="VY29">
        <v>4.5535971837571196</v>
      </c>
      <c r="VZ29">
        <v>4.3486578546201304</v>
      </c>
      <c r="WA29">
        <v>-1.4266357686553199</v>
      </c>
      <c r="WB29">
        <v>7.28559370306641</v>
      </c>
      <c r="WC29">
        <v>2.5905501338237098</v>
      </c>
      <c r="WD29">
        <v>8.7993349314338296</v>
      </c>
      <c r="WE29">
        <v>3.5813591380974699</v>
      </c>
      <c r="WF29">
        <v>1.66423518501097</v>
      </c>
      <c r="WG29">
        <v>6.5665703962753401</v>
      </c>
      <c r="WH29">
        <v>8.8985153284424303</v>
      </c>
      <c r="WI29">
        <v>-0.35680855433949099</v>
      </c>
      <c r="WJ29">
        <v>6.0778393792282097</v>
      </c>
      <c r="WK29">
        <v>4.5785670855466298</v>
      </c>
      <c r="WL29">
        <v>-4.0302911381046096</v>
      </c>
      <c r="WM29">
        <v>1.1524355325034601</v>
      </c>
      <c r="WN29">
        <v>0.53905363335470202</v>
      </c>
      <c r="WO29">
        <v>1.28243920932183</v>
      </c>
      <c r="WP29">
        <v>1.1815041028247599</v>
      </c>
      <c r="WQ29">
        <v>5.1323427613428603</v>
      </c>
      <c r="WR29">
        <v>2.6151978356360299</v>
      </c>
      <c r="WS29">
        <v>0.60348124068430598</v>
      </c>
      <c r="WT29">
        <v>9.9782167520175893</v>
      </c>
      <c r="WU29">
        <v>1.4903510821558801</v>
      </c>
      <c r="WV29">
        <v>4.7441466148490701</v>
      </c>
      <c r="WW29">
        <v>5.5922802729146603</v>
      </c>
      <c r="WX29">
        <v>3.61649241210212</v>
      </c>
      <c r="WY29">
        <v>-0.7044652907283</v>
      </c>
      <c r="WZ29">
        <v>1.4727454250701</v>
      </c>
      <c r="XA29">
        <v>2.5200949784683</v>
      </c>
      <c r="XB29">
        <v>2.3394554787997199</v>
      </c>
      <c r="XC29">
        <v>-0.79379072426619701</v>
      </c>
      <c r="XD29">
        <v>6.5426739412153001</v>
      </c>
      <c r="XE29">
        <v>1.42818529602988</v>
      </c>
      <c r="XF29">
        <v>3.10803938986537</v>
      </c>
      <c r="XG29">
        <v>-1.37965122134429</v>
      </c>
      <c r="XH29">
        <v>6.3154207693313502</v>
      </c>
      <c r="XI29">
        <v>1.21826349697766</v>
      </c>
      <c r="XJ29">
        <v>8.8224174840670599</v>
      </c>
      <c r="XK29">
        <v>1.7251328039648299</v>
      </c>
      <c r="XL29">
        <v>6.5152900241445204</v>
      </c>
      <c r="XM29">
        <v>2.40373433425825</v>
      </c>
      <c r="XN29">
        <v>3.0567391186035602</v>
      </c>
      <c r="XO29">
        <v>8.9771505805625793</v>
      </c>
      <c r="XP29">
        <v>3.1401371753779999</v>
      </c>
      <c r="XQ29">
        <v>3.9590849252560298</v>
      </c>
      <c r="XR29">
        <v>2.3862123722400801</v>
      </c>
      <c r="XS29">
        <v>2.4690341928103199</v>
      </c>
      <c r="XT29">
        <v>1.5177557488607101</v>
      </c>
      <c r="XU29">
        <v>0.67537794549123398</v>
      </c>
      <c r="XV29">
        <v>2.4165564877253898</v>
      </c>
      <c r="XW29">
        <v>1.7785256076035301</v>
      </c>
      <c r="XX29">
        <v>9.4112246128436894</v>
      </c>
      <c r="XY29">
        <v>1.0909365043844499</v>
      </c>
      <c r="XZ29">
        <v>0.64380481432176495</v>
      </c>
      <c r="YA29">
        <v>5.6781741934049696</v>
      </c>
      <c r="YB29">
        <v>2.0927410683512302</v>
      </c>
      <c r="YC29">
        <v>5.5351536450639998</v>
      </c>
      <c r="YD29">
        <v>4.4343055150861197</v>
      </c>
      <c r="YE29">
        <v>-3.8210578831861401E-2</v>
      </c>
      <c r="YF29">
        <v>5.4995301566159798</v>
      </c>
      <c r="YG29">
        <v>3.15053103531534</v>
      </c>
      <c r="YH29">
        <v>2.2460156633916899</v>
      </c>
      <c r="YI29">
        <v>7.4025233642566599</v>
      </c>
      <c r="YJ29">
        <v>3.0301245641843</v>
      </c>
      <c r="YK29">
        <v>0.16923611691725801</v>
      </c>
      <c r="YL29">
        <v>1.7654483569156201</v>
      </c>
      <c r="YM29">
        <v>-2.5076738016060598</v>
      </c>
      <c r="YN29">
        <v>2.0759360062935701</v>
      </c>
      <c r="YO29">
        <v>0.70060666724529097</v>
      </c>
      <c r="YP29">
        <v>6.30654268247934</v>
      </c>
      <c r="YQ29">
        <v>5.5559067003783698</v>
      </c>
      <c r="YR29">
        <v>8.6167243915209898E-2</v>
      </c>
      <c r="YS29">
        <v>2.1755631746676101</v>
      </c>
      <c r="YT29">
        <v>-1.54716054655419</v>
      </c>
      <c r="YU29">
        <v>5.6605692886339902</v>
      </c>
      <c r="YV29">
        <v>2.2283056955707701</v>
      </c>
      <c r="YW29">
        <v>3.37900761509436</v>
      </c>
      <c r="YX29">
        <v>1.24230988052735</v>
      </c>
      <c r="YY29">
        <v>7.6695259349836196</v>
      </c>
      <c r="YZ29">
        <v>3.4758111398322802</v>
      </c>
      <c r="ZA29">
        <v>4.9827849784526004</v>
      </c>
      <c r="ZB29">
        <v>4.7814813411152803</v>
      </c>
      <c r="ZC29">
        <v>2.3815133820701599</v>
      </c>
      <c r="ZD29">
        <v>-0.42658172759914098</v>
      </c>
      <c r="ZE29">
        <v>-2.3725847343140898</v>
      </c>
      <c r="ZF29">
        <v>3.3830337008923199</v>
      </c>
      <c r="ZG29">
        <v>7.0775467381086603</v>
      </c>
      <c r="ZH29">
        <v>4.8523038574714397</v>
      </c>
      <c r="ZI29">
        <v>2.4478483709599499</v>
      </c>
      <c r="ZJ29">
        <v>0.75742094630515</v>
      </c>
      <c r="ZK29">
        <v>4.9406078886711402</v>
      </c>
      <c r="ZL29">
        <v>-0.76639428895891004</v>
      </c>
      <c r="ZM29">
        <v>6.6089034697454201</v>
      </c>
      <c r="ZN29">
        <v>-1.0492876495521899</v>
      </c>
      <c r="ZO29">
        <v>3.29328340386264</v>
      </c>
      <c r="ZP29">
        <v>4.9997748603182899</v>
      </c>
      <c r="ZQ29">
        <v>7.2801682935363496</v>
      </c>
      <c r="ZR29">
        <v>2.1816419133786402</v>
      </c>
      <c r="ZS29">
        <v>-1.23296656782657</v>
      </c>
      <c r="ZT29">
        <v>2.4800319621750599</v>
      </c>
      <c r="ZU29">
        <v>7.1899623745303103</v>
      </c>
      <c r="ZV29">
        <v>2.0025518371777098</v>
      </c>
      <c r="ZW29">
        <v>2.1519899129972599</v>
      </c>
      <c r="ZX29">
        <v>5.1882202836497404</v>
      </c>
      <c r="ZY29">
        <v>2.2339720012428899</v>
      </c>
      <c r="ZZ29">
        <v>0.800105346954607</v>
      </c>
      <c r="AAA29">
        <v>8.7414978701040198</v>
      </c>
      <c r="AAB29">
        <v>0.47942265065949802</v>
      </c>
      <c r="AAC29">
        <v>3.9081875153828798</v>
      </c>
      <c r="AAD29">
        <v>3.9069223115042</v>
      </c>
      <c r="AAE29">
        <v>5.9526954206512803</v>
      </c>
      <c r="AAF29">
        <v>6.9271463942781502</v>
      </c>
      <c r="AAG29">
        <v>7.7673346438771</v>
      </c>
      <c r="AAH29">
        <v>6.7685133483494404</v>
      </c>
      <c r="AAI29">
        <v>7.8560526253982799</v>
      </c>
      <c r="AAJ29">
        <v>5.4972421830501199</v>
      </c>
      <c r="AAK29">
        <v>4.0699488110040196</v>
      </c>
      <c r="AAL29">
        <v>6.36162519361738</v>
      </c>
      <c r="AAM29">
        <v>5.3489971743759703</v>
      </c>
      <c r="AAN29">
        <v>-3.7061805909627199</v>
      </c>
      <c r="AAO29">
        <v>-0.32003338856237201</v>
      </c>
      <c r="AAP29">
        <v>1.7426147576087201</v>
      </c>
      <c r="AAQ29">
        <v>4.5730947952465302</v>
      </c>
      <c r="AAR29">
        <v>3.7044147676886601</v>
      </c>
      <c r="AAS29">
        <v>2.9452912736569399</v>
      </c>
      <c r="AAT29">
        <v>1.2083698054504499</v>
      </c>
      <c r="AAU29">
        <v>3.47889337228357</v>
      </c>
      <c r="AAV29">
        <v>-1.7511972112866601</v>
      </c>
      <c r="AAW29">
        <v>3.1173167019204602</v>
      </c>
      <c r="AAX29">
        <v>5.2604971626828396</v>
      </c>
      <c r="AAY29">
        <v>1.11174278840244</v>
      </c>
      <c r="AAZ29">
        <v>5.5843089259417598</v>
      </c>
      <c r="ABA29">
        <v>5.9263068507085697</v>
      </c>
      <c r="ABB29">
        <v>4.9039987527332896</v>
      </c>
      <c r="ABC29">
        <v>2.8290321352614902</v>
      </c>
      <c r="ABD29">
        <v>1.55637656164367</v>
      </c>
      <c r="ABE29">
        <v>2.8408932278522698</v>
      </c>
      <c r="ABF29">
        <v>5.68033112123541</v>
      </c>
      <c r="ABG29">
        <v>7.1947808705933802</v>
      </c>
      <c r="ABH29">
        <v>0.27352729314229302</v>
      </c>
      <c r="ABI29">
        <v>-2.2876686842135001</v>
      </c>
      <c r="ABJ29">
        <v>6.2075334628742702</v>
      </c>
      <c r="ABK29">
        <v>2.9057107047415598</v>
      </c>
      <c r="ABL29">
        <v>10.021374020371301</v>
      </c>
      <c r="ABM29">
        <v>9.7485529838138003</v>
      </c>
      <c r="ABN29">
        <v>2.8800204273312699</v>
      </c>
      <c r="ABO29">
        <v>6.2177771462013096</v>
      </c>
      <c r="ABP29">
        <v>1.70830101318252</v>
      </c>
      <c r="ABQ29">
        <v>-1.1793235736272401</v>
      </c>
      <c r="ABR29">
        <v>3.32774978658487</v>
      </c>
      <c r="ABS29">
        <v>2.6091033168439202</v>
      </c>
      <c r="ABT29">
        <v>0.59958142598457098</v>
      </c>
      <c r="ABU29">
        <v>1.6165662958734399</v>
      </c>
      <c r="ABV29">
        <v>2.1188382133224102</v>
      </c>
      <c r="ABW29">
        <v>2.81060114059049</v>
      </c>
      <c r="ABX29">
        <v>5.9151500384332598</v>
      </c>
      <c r="ABY29">
        <v>3.3358441724602601</v>
      </c>
      <c r="ABZ29">
        <v>4.5504410210539703</v>
      </c>
      <c r="ACA29">
        <v>1.3357803594332001</v>
      </c>
      <c r="ACB29">
        <v>2.9299679788851098</v>
      </c>
      <c r="ACC29">
        <v>6.32127305992615</v>
      </c>
      <c r="ACD29">
        <v>3.9606387705860802</v>
      </c>
      <c r="ACE29">
        <v>2.9028661003921998</v>
      </c>
      <c r="ACF29">
        <v>2.32612903081586</v>
      </c>
      <c r="ACG29">
        <v>3.4656027934856799</v>
      </c>
      <c r="ACH29">
        <v>2.45567069728083</v>
      </c>
      <c r="ACI29">
        <v>7.9741471979474197</v>
      </c>
      <c r="ACJ29">
        <v>2.95202194315813</v>
      </c>
      <c r="ACK29">
        <v>6.3718154506309901</v>
      </c>
      <c r="ACL29">
        <v>6.3097038356839201</v>
      </c>
      <c r="ACM29">
        <v>3.3217980751862499</v>
      </c>
      <c r="ACN29">
        <v>-2.0226003403661199</v>
      </c>
      <c r="ACO29">
        <v>4.1474566926492002</v>
      </c>
      <c r="ACP29">
        <v>5.4103725887127903</v>
      </c>
      <c r="ACQ29">
        <v>5.2663281286002803</v>
      </c>
      <c r="ACR29">
        <v>2.07297415016766</v>
      </c>
      <c r="ACS29">
        <v>-1.50471100456338</v>
      </c>
      <c r="ACT29">
        <v>-3.08385162014938</v>
      </c>
      <c r="ACU29">
        <v>4.0804198884342702</v>
      </c>
      <c r="ACV29">
        <v>4.1689612015930297</v>
      </c>
      <c r="ACW29">
        <v>4.3798200583596101</v>
      </c>
      <c r="ACX29">
        <v>0.332026496751477</v>
      </c>
      <c r="ACY29">
        <v>3.8784228162207799</v>
      </c>
      <c r="ACZ29">
        <v>2.41993304378131</v>
      </c>
      <c r="ADA29">
        <v>1.13476492252729</v>
      </c>
      <c r="ADB29">
        <v>2.22843380459789</v>
      </c>
      <c r="ADC29">
        <v>-1.7962582833640099</v>
      </c>
      <c r="ADD29">
        <v>5.6225851153406099</v>
      </c>
      <c r="ADE29">
        <v>-1.3692695803817501</v>
      </c>
      <c r="ADF29">
        <v>2.4549528078271501</v>
      </c>
      <c r="ADG29">
        <v>1.9813953089066301</v>
      </c>
      <c r="ADH29">
        <v>-1.0150104811494001E-2</v>
      </c>
      <c r="ADI29">
        <v>3.2778100886578199</v>
      </c>
      <c r="ADJ29">
        <v>6.1434580654960804</v>
      </c>
      <c r="ADK29">
        <v>2.23374229319103</v>
      </c>
      <c r="ADL29">
        <v>3.2571434923921401</v>
      </c>
      <c r="ADM29">
        <v>-1.95053735080437</v>
      </c>
      <c r="ADN29">
        <v>1.71414040802415</v>
      </c>
      <c r="ADO29">
        <v>-0.72960397235829599</v>
      </c>
      <c r="ADP29">
        <v>-3.6520131838438198E-2</v>
      </c>
      <c r="ADQ29">
        <v>5.1044229633261899</v>
      </c>
      <c r="ADR29">
        <v>6.6894512881929096</v>
      </c>
      <c r="ADS29">
        <v>2.5178577955586201</v>
      </c>
      <c r="ADT29">
        <v>-0.68416593442250095</v>
      </c>
      <c r="ADU29">
        <v>1.93227314480457</v>
      </c>
      <c r="ADV29">
        <v>3.07680063305135</v>
      </c>
      <c r="ADW29">
        <v>5.5941583882150203</v>
      </c>
      <c r="ADX29">
        <v>6.5122601035625198</v>
      </c>
      <c r="ADY29">
        <v>4.7894026035945503</v>
      </c>
      <c r="ADZ29">
        <v>-2.6222653480567302</v>
      </c>
      <c r="AEA29">
        <v>-0.36913201261543799</v>
      </c>
      <c r="AEB29">
        <v>-5.4335428680689102</v>
      </c>
      <c r="AEC29">
        <v>5.41817935523604</v>
      </c>
      <c r="AED29">
        <v>1.9976978552956299</v>
      </c>
      <c r="AEE29">
        <v>4.5724901411881902</v>
      </c>
      <c r="AEF29">
        <v>3.5298875384304602</v>
      </c>
      <c r="AEG29">
        <v>3.3711708411880799</v>
      </c>
      <c r="AEH29">
        <v>3.0173606412681702</v>
      </c>
      <c r="AEI29">
        <v>-1.4159172392475301</v>
      </c>
      <c r="AEJ29">
        <v>-2.9455521676263001</v>
      </c>
      <c r="AEK29">
        <v>1.7659832508698501</v>
      </c>
      <c r="AEL29">
        <v>2.2217148419065098</v>
      </c>
      <c r="AEM29">
        <v>-0.59883848155547803</v>
      </c>
      <c r="AEN29">
        <v>-3.6914563687317101</v>
      </c>
      <c r="AEO29">
        <v>1.6724870715467799</v>
      </c>
      <c r="AEP29">
        <v>7.5721758589141194E-2</v>
      </c>
      <c r="AEQ29">
        <v>1.2660950593640701</v>
      </c>
      <c r="AER29">
        <v>-2.6352123682471298</v>
      </c>
      <c r="AES29">
        <v>-1.3922845153291099</v>
      </c>
      <c r="AET29">
        <v>0.86994218826787995</v>
      </c>
      <c r="AEU29">
        <v>-1.7913521482488799</v>
      </c>
      <c r="AEV29">
        <v>-3.8751137735880898</v>
      </c>
      <c r="AEW29">
        <v>-0.45117933019673001</v>
      </c>
      <c r="AEX29">
        <v>2.2775306523339302E-3</v>
      </c>
      <c r="AEY29">
        <v>-6.8753127163863299</v>
      </c>
      <c r="AEZ29">
        <v>-5.9632890629843702</v>
      </c>
      <c r="AFA29">
        <v>4.3453674575329497</v>
      </c>
      <c r="AFB29">
        <v>-2.1625000697005299</v>
      </c>
      <c r="AFC29">
        <v>1.09615156625316</v>
      </c>
      <c r="AFD29">
        <v>-2.74663566757369</v>
      </c>
      <c r="AFE29">
        <v>3.77822033578125</v>
      </c>
      <c r="AFF29">
        <v>4.1232858804776802</v>
      </c>
      <c r="AFG29">
        <v>-4.1654718670377697</v>
      </c>
      <c r="AFH29">
        <v>1.5107480783912901</v>
      </c>
      <c r="AFI29">
        <v>-0.75686465664199298</v>
      </c>
      <c r="AFJ29">
        <v>-1.72742669094367</v>
      </c>
      <c r="AFK29">
        <v>-3.4584313056960401</v>
      </c>
      <c r="AFL29">
        <v>-1.68788415843243</v>
      </c>
      <c r="AFM29">
        <v>-3.2642448734679799</v>
      </c>
      <c r="AFN29">
        <v>-1.4634254709868699</v>
      </c>
      <c r="AFO29">
        <v>-2.51175302523143</v>
      </c>
      <c r="AFP29">
        <v>-2.58842248080698</v>
      </c>
      <c r="AFQ29">
        <v>3.1109482903747598</v>
      </c>
      <c r="AFR29">
        <v>-1.0394482548661901</v>
      </c>
      <c r="AFS29">
        <v>-3.2425869099804498</v>
      </c>
      <c r="AFT29">
        <v>-6.5585872362947901</v>
      </c>
      <c r="AFU29">
        <v>0.213694637803268</v>
      </c>
      <c r="AFV29">
        <v>-2.47160709848694</v>
      </c>
      <c r="AFW29">
        <v>0.69066130825851202</v>
      </c>
      <c r="AFX29">
        <v>-3.13695871131207</v>
      </c>
      <c r="AFY29">
        <v>-2.4881187940307599</v>
      </c>
      <c r="AFZ29">
        <v>-3.0700979287345801E-3</v>
      </c>
      <c r="AGA29">
        <v>0.21476214000938501</v>
      </c>
      <c r="AGB29">
        <v>-0.77855811467576996</v>
      </c>
      <c r="AGC29">
        <v>-2.2107109723779002</v>
      </c>
      <c r="AGD29">
        <v>-6.8220556110458803</v>
      </c>
      <c r="AGE29">
        <v>-0.53068395370469401</v>
      </c>
      <c r="AGF29">
        <v>0.14296877773042899</v>
      </c>
      <c r="AGG29">
        <v>-4.7714929060767801</v>
      </c>
      <c r="AGH29">
        <v>-1.05935298545926</v>
      </c>
      <c r="AGI29">
        <v>-1.58006032838732</v>
      </c>
      <c r="AGJ29">
        <v>1.6569517337889399</v>
      </c>
      <c r="AGK29">
        <v>0.48573625685779998</v>
      </c>
      <c r="AGL29">
        <v>1.22988163776074</v>
      </c>
      <c r="AGM29">
        <v>-0.53608227234998296</v>
      </c>
      <c r="AGN29">
        <v>-2.4047324025163399</v>
      </c>
      <c r="AGO29">
        <v>-2.2621648697886001</v>
      </c>
      <c r="AGP29">
        <v>2.3955105801815599</v>
      </c>
      <c r="AGQ29">
        <v>2.18076718242322</v>
      </c>
      <c r="AGR29">
        <v>-6.5715699340353604</v>
      </c>
      <c r="AGS29">
        <v>-2.8290533604582699</v>
      </c>
      <c r="AGT29">
        <v>-4.8128421999356696</v>
      </c>
      <c r="AGU29">
        <v>-1.71182262045532</v>
      </c>
      <c r="AGV29">
        <v>-0.87294574753816501</v>
      </c>
      <c r="AGW29">
        <v>-4.3246306044462299</v>
      </c>
      <c r="AGX29">
        <v>-1.6110244330670001</v>
      </c>
      <c r="AGY29">
        <v>-0.42572141809321301</v>
      </c>
      <c r="AGZ29">
        <v>0.91912229200025897</v>
      </c>
      <c r="AHA29">
        <v>-4.6356625441131802</v>
      </c>
      <c r="AHB29">
        <v>-0.178698067894065</v>
      </c>
      <c r="AHC29">
        <v>-4.2097164348564098</v>
      </c>
      <c r="AHD29">
        <v>4.3416422813722901</v>
      </c>
      <c r="AHE29">
        <v>1.4024639325156001</v>
      </c>
      <c r="AHF29">
        <v>-1.33123549797514</v>
      </c>
      <c r="AHG29">
        <v>-1.9506107328540601</v>
      </c>
      <c r="AHH29">
        <v>1.4760310554265099</v>
      </c>
      <c r="AHI29">
        <v>-1.0911703166120099</v>
      </c>
      <c r="AHJ29">
        <v>-0.15807443586700401</v>
      </c>
      <c r="AHK29">
        <v>-6.4977368531688701E-2</v>
      </c>
      <c r="AHL29">
        <v>2.3870449480368698</v>
      </c>
      <c r="AHM29">
        <v>-0.63852578820783401</v>
      </c>
      <c r="AHN29">
        <v>4.6431768707971699</v>
      </c>
      <c r="AHO29">
        <v>-2.69267685235581</v>
      </c>
      <c r="AHP29">
        <v>0.47285120907195299</v>
      </c>
      <c r="AHQ29">
        <v>2.7672902146827698</v>
      </c>
      <c r="AHR29">
        <v>1.4953606430562201</v>
      </c>
      <c r="AHS29">
        <v>-1.0066102754580599</v>
      </c>
      <c r="AHT29">
        <v>3.4892590527036198</v>
      </c>
      <c r="AHU29">
        <v>4.3460854951762098</v>
      </c>
      <c r="AHV29">
        <v>5.1873485097068004</v>
      </c>
      <c r="AHW29">
        <v>-0.95156861187716602</v>
      </c>
      <c r="AHX29">
        <v>-2.9471049911847098</v>
      </c>
      <c r="AHY29">
        <v>2.4363723158847699</v>
      </c>
      <c r="AHZ29">
        <v>3.5859108488181501</v>
      </c>
      <c r="AIA29">
        <v>0.228139795987333</v>
      </c>
      <c r="AIB29">
        <v>1.3684288695356499</v>
      </c>
      <c r="AIC29">
        <v>-0.87157919742762702</v>
      </c>
      <c r="AID29">
        <v>-0.21382752683863701</v>
      </c>
      <c r="AIE29">
        <v>-0.86536833461755402</v>
      </c>
      <c r="AIF29">
        <v>1.7087549521319001</v>
      </c>
      <c r="AIG29">
        <v>1.0810562142379001</v>
      </c>
      <c r="AIH29">
        <v>-3.6528507035829101</v>
      </c>
      <c r="AII29">
        <v>0.99000779989714405</v>
      </c>
      <c r="AIJ29">
        <v>3.16314223119825</v>
      </c>
      <c r="AIK29">
        <v>2.93714905622668</v>
      </c>
      <c r="AIL29">
        <v>3.2943104642688201</v>
      </c>
      <c r="AIM29">
        <v>3.6030717014785401</v>
      </c>
      <c r="AIN29">
        <v>-3.6408853281383999</v>
      </c>
      <c r="AIO29">
        <v>-2.9921784464972201</v>
      </c>
      <c r="AIP29">
        <v>-0.87605005303681305</v>
      </c>
      <c r="AIQ29">
        <v>-3.3106234559293402</v>
      </c>
      <c r="AIR29">
        <v>-2.59212858142994</v>
      </c>
      <c r="AIS29">
        <v>-0.92645324970060905</v>
      </c>
      <c r="AIT29">
        <v>2.6247686143400499</v>
      </c>
      <c r="AIU29">
        <v>-0.206250371218971</v>
      </c>
      <c r="AIV29">
        <v>2.13915711045358</v>
      </c>
      <c r="AIW29">
        <v>1.2574680873072099</v>
      </c>
      <c r="AIX29">
        <v>0.383101709725921</v>
      </c>
      <c r="AIY29">
        <v>-3.68053924343159E-3</v>
      </c>
      <c r="AIZ29">
        <v>2.4141356762545101</v>
      </c>
      <c r="AJA29">
        <v>2.30858399823089</v>
      </c>
      <c r="AJB29">
        <v>4.4281645237649796</v>
      </c>
      <c r="AJC29">
        <v>3.5640752957452002</v>
      </c>
      <c r="AJD29">
        <v>2.03122152909908</v>
      </c>
      <c r="AJE29">
        <v>0.98327508971307298</v>
      </c>
      <c r="AJF29">
        <v>1.03140686884057</v>
      </c>
      <c r="AJG29">
        <v>3.8317994062089999</v>
      </c>
      <c r="AJH29">
        <v>0.150063918542542</v>
      </c>
      <c r="AJI29">
        <v>-0.58114805977502004</v>
      </c>
      <c r="AJJ29">
        <v>1.3078782178605699</v>
      </c>
      <c r="AJK29">
        <v>1.3848818787341799</v>
      </c>
      <c r="AJL29">
        <v>1.5866917364909201</v>
      </c>
      <c r="AJM29">
        <v>5.3676316383522797</v>
      </c>
      <c r="AJN29">
        <v>8.9341316845716306E-2</v>
      </c>
      <c r="AJO29">
        <v>6.7914002909851696</v>
      </c>
      <c r="AJP29">
        <v>3.74992045915609</v>
      </c>
      <c r="AJQ29">
        <v>-1.37907528602945</v>
      </c>
      <c r="AJR29">
        <v>2.1910039221467401</v>
      </c>
      <c r="AJS29">
        <v>1.0996752964929799</v>
      </c>
      <c r="AJT29">
        <v>-3.0139270898394201</v>
      </c>
      <c r="AJU29">
        <v>1.9960842394838001</v>
      </c>
      <c r="AJV29">
        <v>4.7997128379491301</v>
      </c>
      <c r="AJW29">
        <v>0.38610175782595801</v>
      </c>
      <c r="AJX29">
        <v>-3.2109013354196998</v>
      </c>
      <c r="AJY29">
        <v>-0.26702311089573899</v>
      </c>
      <c r="AJZ29">
        <v>4.1582085409950498</v>
      </c>
      <c r="AKA29">
        <v>1.7966373731</v>
      </c>
      <c r="AKB29">
        <v>2.09108921889095</v>
      </c>
      <c r="AKC29">
        <v>4.3350567635047002</v>
      </c>
      <c r="AKD29">
        <v>4.3556756735283898E-2</v>
      </c>
      <c r="AKE29">
        <v>1.3816966259902601</v>
      </c>
      <c r="AKF29">
        <v>2.4359116383449102</v>
      </c>
      <c r="AKG29">
        <v>1.6023887461976902E-2</v>
      </c>
      <c r="AKH29">
        <v>1.22049920548541</v>
      </c>
      <c r="AKI29">
        <v>0.70818430485764305</v>
      </c>
      <c r="AKJ29">
        <v>1.0491281375339001</v>
      </c>
      <c r="AKK29">
        <v>3.19311329828182</v>
      </c>
      <c r="AKL29">
        <v>-0.87109891948565499</v>
      </c>
      <c r="AKM29">
        <v>-1.62360968866419</v>
      </c>
      <c r="AKN29">
        <v>4.7604681585009496</v>
      </c>
      <c r="AKO29">
        <v>-0.98890225674278498</v>
      </c>
      <c r="AKP29">
        <v>1.48795465239202</v>
      </c>
      <c r="AKQ29">
        <v>3.9927238336827999</v>
      </c>
      <c r="AKR29">
        <v>0.13357516274654799</v>
      </c>
      <c r="AKS29">
        <v>3.4456722787750902</v>
      </c>
      <c r="AKT29">
        <v>2.0192819128905399</v>
      </c>
      <c r="AKU29">
        <v>5.3794354821971604</v>
      </c>
      <c r="AKV29">
        <v>1.24324826980758</v>
      </c>
      <c r="AKW29">
        <v>-1.88808873625753</v>
      </c>
      <c r="AKX29">
        <v>1.3034733690885201</v>
      </c>
      <c r="AKY29">
        <v>1.0898071459941301</v>
      </c>
      <c r="AKZ29">
        <v>5.3544873494799203</v>
      </c>
      <c r="ALA29">
        <v>-3.1235880089517498</v>
      </c>
      <c r="ALB29">
        <v>-1.2212111246562001</v>
      </c>
      <c r="ALC29">
        <v>2.41966662163673</v>
      </c>
      <c r="ALD29">
        <v>-1.26824632269758</v>
      </c>
      <c r="ALE29">
        <v>2.1846525949846902</v>
      </c>
      <c r="ALF29">
        <v>-0.76774589171488905</v>
      </c>
      <c r="ALG29">
        <v>6.37240375633555</v>
      </c>
      <c r="ALH29">
        <v>-0.50023348364696896</v>
      </c>
      <c r="ALI29">
        <v>0.196177603463107</v>
      </c>
      <c r="ALJ29">
        <v>-1.13221150819268</v>
      </c>
      <c r="ALK29">
        <v>-1.99878464035721</v>
      </c>
      <c r="ALL29">
        <v>3.1765410574560899</v>
      </c>
      <c r="ALM29">
        <v>-0.77326824290223894</v>
      </c>
      <c r="ALN29">
        <v>0.54330519344197103</v>
      </c>
      <c r="ALO29">
        <v>-1.77235245494951</v>
      </c>
      <c r="ALP29">
        <v>3.2238035495833501</v>
      </c>
      <c r="ALQ29">
        <v>3.1157576845067898</v>
      </c>
      <c r="ALR29">
        <v>-0.92355257293640902</v>
      </c>
      <c r="ALS29">
        <v>1.78267255224643</v>
      </c>
      <c r="ALT29">
        <v>-3.4010882242053699</v>
      </c>
      <c r="ALU29">
        <v>3.57249980117057</v>
      </c>
      <c r="ALV29">
        <v>-1.9448995601922501</v>
      </c>
      <c r="ALW29">
        <v>-0.47942385734535797</v>
      </c>
      <c r="ALX29">
        <v>-0.47977482743487898</v>
      </c>
      <c r="ALY29">
        <v>-0.27719108575088902</v>
      </c>
      <c r="ALZ29">
        <v>2.1970014576277799</v>
      </c>
      <c r="AMA29">
        <v>3.0050114967350099E-2</v>
      </c>
      <c r="AMB29">
        <v>-1.8860839777137799</v>
      </c>
      <c r="AMC29">
        <v>4.6038354075862298</v>
      </c>
      <c r="AMD29">
        <v>3.6970129251627499</v>
      </c>
      <c r="AME29">
        <v>3.1899374454143401</v>
      </c>
      <c r="AMF29">
        <v>-2.3821215064311302E-3</v>
      </c>
      <c r="AMG29">
        <v>-1.0479975607173699</v>
      </c>
      <c r="AMH29">
        <v>2.0265496276791302</v>
      </c>
      <c r="AMI29">
        <v>-2.4558822027698701</v>
      </c>
      <c r="AMJ29">
        <v>3.3120169974857698</v>
      </c>
      <c r="AMK29">
        <v>-0.35056546454716098</v>
      </c>
      <c r="AML29">
        <v>-4.1752192752179402</v>
      </c>
      <c r="AMM29">
        <v>0.61090803342951705</v>
      </c>
      <c r="AMN29">
        <v>-2.1891681206838598</v>
      </c>
      <c r="AMO29">
        <v>1.98148869364638</v>
      </c>
      <c r="AMP29">
        <v>-1.98331221772669</v>
      </c>
      <c r="AMQ29">
        <v>1.72900530584733</v>
      </c>
      <c r="AMR29">
        <v>2.2395709329578501</v>
      </c>
      <c r="AMS29">
        <v>0.123174917161109</v>
      </c>
      <c r="AMT29">
        <v>1.57499223974339</v>
      </c>
      <c r="AMU29">
        <v>-0.208506013433816</v>
      </c>
      <c r="AMV29">
        <v>-1.49058294075439</v>
      </c>
      <c r="AMW29">
        <v>1.8349584911565</v>
      </c>
      <c r="AMX29">
        <v>0.254959667188147</v>
      </c>
      <c r="AMY29">
        <v>3.0521513210842199</v>
      </c>
      <c r="AMZ29">
        <v>1.87824320402259</v>
      </c>
      <c r="ANA29">
        <v>-1.3744602766478999</v>
      </c>
      <c r="ANB29">
        <v>3.0599378702322402</v>
      </c>
      <c r="ANC29">
        <v>-3.38688514883416</v>
      </c>
      <c r="AND29">
        <v>1.8436153640028099</v>
      </c>
      <c r="ANE29">
        <v>-0.71406166964611295</v>
      </c>
      <c r="ANF29">
        <v>2.1837266351379898</v>
      </c>
      <c r="ANG29">
        <v>1.59407389613864</v>
      </c>
      <c r="ANH29">
        <v>-0.673717262281461</v>
      </c>
      <c r="ANI29">
        <v>5.7119636740685404</v>
      </c>
      <c r="ANJ29">
        <v>1.14652412996797</v>
      </c>
      <c r="ANK29">
        <v>0.396005668594066</v>
      </c>
      <c r="ANL29">
        <v>3.30988944545971E-2</v>
      </c>
      <c r="ANM29">
        <v>1.3730792367143401</v>
      </c>
      <c r="ANN29">
        <v>-0.58358745226748299</v>
      </c>
      <c r="ANO29">
        <v>-1.61682977819236</v>
      </c>
      <c r="ANP29">
        <v>-0.11313908020593701</v>
      </c>
      <c r="ANQ29">
        <v>4.6795809415628904</v>
      </c>
      <c r="ANR29">
        <v>5.4041406919430397</v>
      </c>
      <c r="ANS29">
        <v>0.54008607539643605</v>
      </c>
      <c r="ANT29">
        <v>-1.79534778417483</v>
      </c>
      <c r="ANU29">
        <v>3.5932924625787002</v>
      </c>
      <c r="ANV29">
        <v>-1.0559472666121299</v>
      </c>
      <c r="ANW29">
        <v>5.22070274865795</v>
      </c>
      <c r="ANX29">
        <v>0.55229086023142904</v>
      </c>
      <c r="ANY29">
        <v>2.7585561236217702</v>
      </c>
      <c r="ANZ29">
        <v>6.6590107689787306E-2</v>
      </c>
      <c r="AOA29">
        <v>2.9963393209632798</v>
      </c>
      <c r="AOB29">
        <v>2.5373280593094898</v>
      </c>
      <c r="AOC29">
        <v>1.8868883692274601</v>
      </c>
      <c r="AOD29">
        <v>3.01960758181733</v>
      </c>
      <c r="AOE29">
        <v>-0.39709955467545599</v>
      </c>
      <c r="AOF29">
        <v>2.3066405276558601</v>
      </c>
      <c r="AOG29">
        <v>0.43739824665105298</v>
      </c>
      <c r="AOH29">
        <v>1.0645785864945501</v>
      </c>
      <c r="AOI29">
        <v>0.97903879417973505</v>
      </c>
      <c r="AOJ29">
        <v>-3.3039908226957002</v>
      </c>
      <c r="AOK29">
        <v>-0.88689140586024595</v>
      </c>
      <c r="AOL29">
        <v>-1.5838181479313901E-2</v>
      </c>
      <c r="AOM29">
        <v>0.71792605116280495</v>
      </c>
      <c r="AON29">
        <v>1.73662491534167</v>
      </c>
      <c r="AOO29">
        <v>5.5279066249593498</v>
      </c>
      <c r="AOP29">
        <v>1.2902960605085501</v>
      </c>
      <c r="AOQ29">
        <v>0.641237117677258</v>
      </c>
      <c r="AOR29">
        <v>1.16386552216036</v>
      </c>
      <c r="AOS29">
        <v>5.0521663950570996</v>
      </c>
      <c r="AOT29">
        <v>2.2977898828247199</v>
      </c>
      <c r="AOU29">
        <v>1.05461515173241</v>
      </c>
      <c r="AOV29">
        <v>2.2862023019135602</v>
      </c>
      <c r="AOW29">
        <v>3.97310000931834</v>
      </c>
      <c r="AOX29">
        <v>-1.6604703239402601</v>
      </c>
      <c r="AOY29">
        <v>1.65025582697502</v>
      </c>
      <c r="AOZ29">
        <v>0.48530206772273699</v>
      </c>
      <c r="APA29">
        <v>0.59621491098670698</v>
      </c>
      <c r="APB29">
        <v>0.78488161490924602</v>
      </c>
      <c r="APC29">
        <v>2.5252870906654099</v>
      </c>
      <c r="APD29">
        <v>-0.22076325407774</v>
      </c>
      <c r="APE29">
        <v>1.4354607702686399</v>
      </c>
      <c r="APF29">
        <v>-0.41170323575988199</v>
      </c>
      <c r="APG29">
        <v>0.69874042654089497</v>
      </c>
      <c r="APH29">
        <v>4.6641408443675898</v>
      </c>
      <c r="API29">
        <v>2.4390882224455201</v>
      </c>
      <c r="APJ29">
        <v>-1.3613113358418401</v>
      </c>
      <c r="APK29">
        <v>1.6822396035713301</v>
      </c>
      <c r="APL29">
        <v>2.3013243257345102</v>
      </c>
      <c r="APM29">
        <v>-1.6220346000349299</v>
      </c>
      <c r="APN29">
        <v>1.6974619297247999</v>
      </c>
      <c r="APO29">
        <v>-0.97733787330202504</v>
      </c>
      <c r="APP29">
        <v>2.9860120401134398</v>
      </c>
      <c r="APQ29">
        <v>0.73766576554508101</v>
      </c>
      <c r="APR29">
        <v>2.4265594076307502</v>
      </c>
      <c r="APS29">
        <v>-3.1784788054507298</v>
      </c>
      <c r="APT29">
        <v>1.95642736986404</v>
      </c>
      <c r="APU29">
        <v>1.4037188628652499</v>
      </c>
      <c r="APV29">
        <v>-0.76291043656860102</v>
      </c>
      <c r="APW29">
        <v>3.9741733473326901</v>
      </c>
      <c r="APX29">
        <v>0.50715114477745904</v>
      </c>
      <c r="APY29">
        <v>3.7002518985161399</v>
      </c>
      <c r="APZ29">
        <v>2.67360491119751</v>
      </c>
      <c r="AQA29">
        <v>-1.47293454756</v>
      </c>
      <c r="AQB29">
        <v>1.1979875446221599</v>
      </c>
      <c r="AQC29">
        <v>-3.0745070607734299</v>
      </c>
      <c r="AQD29">
        <v>1.5077420588074499</v>
      </c>
      <c r="AQE29">
        <v>2.9359709317421601</v>
      </c>
      <c r="AQF29">
        <v>2.1277066157395099</v>
      </c>
      <c r="AQG29">
        <v>-0.139018003158426</v>
      </c>
      <c r="AQH29">
        <v>1.22951830512919</v>
      </c>
      <c r="AQI29">
        <v>2.2575377493626201</v>
      </c>
      <c r="AQJ29">
        <v>3.2756249259781098</v>
      </c>
      <c r="AQK29">
        <v>1.5821644914356601</v>
      </c>
      <c r="AQL29">
        <v>-1.6211824242662201</v>
      </c>
      <c r="AQM29">
        <v>-2.3498382619527498</v>
      </c>
      <c r="AQN29">
        <v>-0.41725313478930598</v>
      </c>
      <c r="AQO29">
        <v>-0.26488862456124701</v>
      </c>
      <c r="AQP29">
        <v>1.82783217076927E-2</v>
      </c>
      <c r="AQQ29">
        <v>5.3642872257961898</v>
      </c>
      <c r="AQR29">
        <v>-2.34116427731596</v>
      </c>
      <c r="AQS29">
        <v>-2.3675764582152201</v>
      </c>
      <c r="AQT29">
        <v>2.7918545844431</v>
      </c>
      <c r="AQU29">
        <v>4.60861028109335</v>
      </c>
      <c r="AQV29">
        <v>4.0414979630954297</v>
      </c>
      <c r="AQW29">
        <v>3.5397982778056698</v>
      </c>
      <c r="AQX29">
        <v>-0.125214071604734</v>
      </c>
      <c r="AQY29">
        <v>0.793154173419925</v>
      </c>
      <c r="AQZ29">
        <v>0.42466573426697202</v>
      </c>
      <c r="ARA29">
        <v>2.21314031881835</v>
      </c>
      <c r="ARB29">
        <v>1.3331197318856001</v>
      </c>
      <c r="ARC29">
        <v>-0.16550815124535401</v>
      </c>
      <c r="ARD29">
        <v>3.3864931064785502</v>
      </c>
      <c r="ARE29">
        <v>-2.8231037846599101</v>
      </c>
      <c r="ARF29">
        <v>8.4274434828508298</v>
      </c>
      <c r="ARG29">
        <v>3.3968090051913702</v>
      </c>
      <c r="ARH29">
        <v>1.9370199810183599</v>
      </c>
      <c r="ARI29">
        <v>-4.0540984270332601</v>
      </c>
      <c r="ARJ29">
        <v>5.4556649803293498</v>
      </c>
      <c r="ARK29">
        <v>4.8651436833570498</v>
      </c>
      <c r="ARL29">
        <v>-3.8209188220633399</v>
      </c>
      <c r="ARM29">
        <v>-1.67060675975152</v>
      </c>
      <c r="ARN29">
        <v>-2.0782421214703701</v>
      </c>
      <c r="ARO29">
        <v>2.6745026284318798</v>
      </c>
      <c r="ARP29">
        <v>-4.4563174477244596</v>
      </c>
      <c r="ARQ29">
        <v>0.29985713875719</v>
      </c>
      <c r="ARR29">
        <v>0.95186688271226705</v>
      </c>
      <c r="ARS29">
        <v>-2.2321736221914499</v>
      </c>
      <c r="ART29">
        <v>8.5234363663377E-2</v>
      </c>
      <c r="ARU29">
        <v>-0.95041079589005095</v>
      </c>
      <c r="ARV29">
        <v>2.4328370923029801</v>
      </c>
      <c r="ARW29">
        <v>1.98786735488514</v>
      </c>
      <c r="ARX29">
        <v>-3.0932792784543199</v>
      </c>
      <c r="ARY29">
        <v>1.5469553390892099</v>
      </c>
      <c r="ARZ29">
        <v>-3.1904226560870601</v>
      </c>
      <c r="ASA29">
        <v>-0.96123192826543902</v>
      </c>
      <c r="ASB29">
        <v>1.60551539249516</v>
      </c>
      <c r="ASC29">
        <v>1.3423308392880799</v>
      </c>
      <c r="ASD29">
        <v>0.46000281888150701</v>
      </c>
      <c r="ASE29">
        <v>1.90198874538438</v>
      </c>
      <c r="ASF29">
        <v>-0.12817083155741299</v>
      </c>
      <c r="ASG29">
        <v>-2.0993487366811201</v>
      </c>
      <c r="ASH29">
        <v>-1.7350720106934601</v>
      </c>
      <c r="ASI29">
        <v>2.8879294413010701</v>
      </c>
      <c r="ASJ29">
        <v>-5.9876724884764601</v>
      </c>
      <c r="ASK29">
        <v>-9.5882786023933797E-2</v>
      </c>
      <c r="ASL29">
        <v>-0.190677957135371</v>
      </c>
      <c r="ASM29">
        <v>0.126072954413396</v>
      </c>
      <c r="ASN29">
        <v>0.55304330925271905</v>
      </c>
      <c r="ASO29">
        <v>0.14817503704738599</v>
      </c>
      <c r="ASP29">
        <v>2.7955156143897102</v>
      </c>
      <c r="ASQ29">
        <v>3.2006670893854099</v>
      </c>
      <c r="ASR29">
        <v>-0.662731159328242</v>
      </c>
      <c r="ASS29">
        <v>1.82681707155121</v>
      </c>
      <c r="AST29">
        <v>-2.0110712351168698</v>
      </c>
      <c r="ASU29">
        <v>5.9021394609327597E-3</v>
      </c>
      <c r="ASV29">
        <v>-1.7663824876235801</v>
      </c>
      <c r="ASW29">
        <v>0.88049885061320599</v>
      </c>
      <c r="ASX29">
        <v>1.48391418085198</v>
      </c>
      <c r="ASY29">
        <v>1.10414307905274</v>
      </c>
      <c r="ASZ29">
        <v>-1.93082807113175</v>
      </c>
      <c r="ATA29">
        <v>2.7028647963375101</v>
      </c>
      <c r="ATB29">
        <v>-1.0749889292169801</v>
      </c>
      <c r="ATC29">
        <v>-1.9198128914683199</v>
      </c>
      <c r="ATD29">
        <v>1.3631530765957099E-2</v>
      </c>
      <c r="ATE29">
        <v>0.43039556375702398</v>
      </c>
      <c r="ATF29">
        <v>0.69723320478559203</v>
      </c>
      <c r="ATG29">
        <v>2.95258114491351</v>
      </c>
      <c r="ATH29">
        <v>0.47620411051561901</v>
      </c>
      <c r="ATI29">
        <v>-1.0602124081824</v>
      </c>
      <c r="ATJ29">
        <v>1.8849545658017799</v>
      </c>
      <c r="ATK29">
        <v>0.60329656575151702</v>
      </c>
      <c r="ATL29">
        <v>2.0670366759838901</v>
      </c>
      <c r="ATM29">
        <v>6.2525793074699099</v>
      </c>
      <c r="ATN29">
        <v>0.73850753760354904</v>
      </c>
      <c r="ATO29">
        <v>0.93056477420476402</v>
      </c>
      <c r="ATP29">
        <v>-0.58748183778990004</v>
      </c>
      <c r="ATQ29">
        <v>0.84411046107022103</v>
      </c>
      <c r="ATR29">
        <v>-3.4677576505115302</v>
      </c>
      <c r="ATS29">
        <v>2.5454423929417298</v>
      </c>
      <c r="ATT29">
        <v>-2.36661174995234</v>
      </c>
      <c r="ATU29">
        <v>6.1100587891036202</v>
      </c>
      <c r="ATV29">
        <v>1.41113215030503</v>
      </c>
      <c r="ATW29">
        <v>1.5836507540047999</v>
      </c>
      <c r="ATX29">
        <v>-2.02779866932562</v>
      </c>
      <c r="ATY29">
        <v>-2.9431487791134101</v>
      </c>
      <c r="ATZ29">
        <v>-3.4467949023411899</v>
      </c>
      <c r="AUA29">
        <v>-2.2805201671297501</v>
      </c>
      <c r="AUB29">
        <v>5.4649119448482004</v>
      </c>
      <c r="AUC29">
        <v>-4.6722407891570699</v>
      </c>
      <c r="AUD29">
        <v>1.05937223101417E-2</v>
      </c>
      <c r="AUE29">
        <v>0.389297224224537</v>
      </c>
      <c r="AUF29">
        <v>-0.358810838108297</v>
      </c>
      <c r="AUG29">
        <v>3.08438623772639</v>
      </c>
      <c r="AUH29">
        <v>2.5412210292704098</v>
      </c>
      <c r="AUI29">
        <v>0.38685351692915798</v>
      </c>
      <c r="AUJ29">
        <v>2.44219495088422</v>
      </c>
      <c r="AUK29">
        <v>1.52413678855676</v>
      </c>
      <c r="AUL29">
        <v>2.5990609958875699</v>
      </c>
      <c r="AUM29">
        <v>3.5307155711968101</v>
      </c>
      <c r="AUN29">
        <v>-0.53739214382822098</v>
      </c>
      <c r="AUO29">
        <v>2.5782204479571398</v>
      </c>
      <c r="AUP29">
        <v>-3.3191161345443698E-2</v>
      </c>
      <c r="AUQ29">
        <v>0.34011783587794298</v>
      </c>
      <c r="AUR29">
        <v>0.120494656423683</v>
      </c>
      <c r="AUS29">
        <v>2.81623131521616</v>
      </c>
      <c r="AUT29">
        <v>2.9233140388379502</v>
      </c>
      <c r="AUU29">
        <v>-1.4802993000257201</v>
      </c>
      <c r="AUV29">
        <v>-3.2855388905137901</v>
      </c>
      <c r="AUW29">
        <v>-0.26363234217255199</v>
      </c>
      <c r="AUX29">
        <v>0.72844420159766299</v>
      </c>
      <c r="AUY29">
        <v>-1.32888173164685</v>
      </c>
      <c r="AUZ29">
        <v>3.3980114411427298</v>
      </c>
      <c r="AVA29">
        <v>2.2849623216453598</v>
      </c>
      <c r="AVB29">
        <v>-2.7497610125784</v>
      </c>
      <c r="AVC29">
        <v>2.3265226599634401</v>
      </c>
      <c r="AVD29">
        <v>-0.33221302234161698</v>
      </c>
      <c r="AVE29">
        <v>4.09521685327074</v>
      </c>
      <c r="AVF29">
        <v>-0.55202326051033501</v>
      </c>
      <c r="AVG29">
        <v>1.6990414124080899</v>
      </c>
      <c r="AVH29">
        <v>5.8558352797958202</v>
      </c>
      <c r="AVI29">
        <v>-1.1124230513734199</v>
      </c>
      <c r="AVJ29">
        <v>3.55700387179487</v>
      </c>
      <c r="AVK29">
        <v>4.30577843056472</v>
      </c>
      <c r="AVL29">
        <v>-1.59113932405001</v>
      </c>
      <c r="AVM29">
        <v>1.70493265605224</v>
      </c>
      <c r="AVN29">
        <v>5.4536811100164204</v>
      </c>
      <c r="AVO29">
        <v>6.8425937138509196E-2</v>
      </c>
      <c r="AVP29">
        <v>0.83690754507018394</v>
      </c>
      <c r="AVQ29">
        <v>4.5851500543485901</v>
      </c>
      <c r="AVR29">
        <v>-5.3671847687892296</v>
      </c>
      <c r="AVS29">
        <v>-2.62192444341696</v>
      </c>
      <c r="AVT29">
        <v>-2.9509873786480001</v>
      </c>
      <c r="AVU29">
        <v>-0.21750960741825501</v>
      </c>
      <c r="AVV29">
        <v>3.2341878490342499</v>
      </c>
      <c r="AVW29">
        <v>6.1902487681906297</v>
      </c>
      <c r="AVX29">
        <v>1.0999430921883799</v>
      </c>
      <c r="AVY29">
        <v>-0.174512793670037</v>
      </c>
      <c r="AVZ29">
        <v>3.0223702745860899</v>
      </c>
      <c r="AWA29">
        <v>-1.2861149176714799</v>
      </c>
      <c r="AWB29">
        <v>3.1429796113073101</v>
      </c>
      <c r="AWC29">
        <v>3.3915356372765002</v>
      </c>
      <c r="AWD29">
        <v>4.1230566700325202</v>
      </c>
      <c r="AWE29">
        <v>-3.0947468848539899</v>
      </c>
      <c r="AWF29">
        <v>2.1326033038731702</v>
      </c>
      <c r="AWG29">
        <v>-1.82025556513016</v>
      </c>
      <c r="AWH29">
        <v>0.94072687913308095</v>
      </c>
      <c r="AWI29">
        <v>-1.72942630588456</v>
      </c>
      <c r="AWJ29">
        <v>1.8317063015466499</v>
      </c>
      <c r="AWK29">
        <v>1.5575187671094599</v>
      </c>
      <c r="AWL29">
        <v>-3.0705373910298399</v>
      </c>
      <c r="AWM29">
        <v>-2.4784301474783301E-2</v>
      </c>
      <c r="AWN29">
        <v>1.2962201266621101</v>
      </c>
      <c r="AWO29">
        <v>0.152796250299813</v>
      </c>
      <c r="AWP29">
        <v>-3.2000317036708199</v>
      </c>
      <c r="AWQ29">
        <v>1.12320110911226</v>
      </c>
      <c r="AWR29">
        <v>-6.6400534551302703</v>
      </c>
      <c r="AWS29">
        <v>0.36653882382834402</v>
      </c>
      <c r="AWT29">
        <v>-3.8854993932465902</v>
      </c>
      <c r="AWU29">
        <v>-0.75570852869224103</v>
      </c>
      <c r="AWV29">
        <v>0.65161391461804097</v>
      </c>
      <c r="AWW29">
        <v>0.34875387059831098</v>
      </c>
      <c r="AWX29">
        <v>0.46972009262493403</v>
      </c>
      <c r="AWY29">
        <v>-1.80835271443367</v>
      </c>
      <c r="AWZ29">
        <v>3.5190766040980099</v>
      </c>
      <c r="AXA29">
        <v>0.34979236319481299</v>
      </c>
      <c r="AXB29">
        <v>-4.8481835097269599</v>
      </c>
      <c r="AXC29">
        <v>2.5976061122546499</v>
      </c>
      <c r="AXD29">
        <v>0.93234584407060705</v>
      </c>
      <c r="AXE29">
        <v>-0.79747596544269805</v>
      </c>
      <c r="AXF29">
        <v>-2.6549880547257501</v>
      </c>
      <c r="AXG29">
        <v>3.99946492273257</v>
      </c>
      <c r="AXH29">
        <v>2.3134470320460299</v>
      </c>
      <c r="AXI29">
        <v>0.42088447330453299</v>
      </c>
      <c r="AXJ29">
        <v>1.53124288372313</v>
      </c>
      <c r="AXK29">
        <v>1.5896679039780499</v>
      </c>
      <c r="AXL29">
        <v>2.1362569369803501</v>
      </c>
      <c r="AXM29">
        <v>-2.04542875121192</v>
      </c>
      <c r="AXN29">
        <v>2.7094816778900901</v>
      </c>
      <c r="AXO29">
        <v>-0.85767618611030705</v>
      </c>
      <c r="AXP29">
        <v>1.3547145342876299</v>
      </c>
      <c r="AXQ29">
        <v>-0.91985084687388696</v>
      </c>
      <c r="AXR29">
        <v>5.1694656672917798</v>
      </c>
      <c r="AXS29">
        <v>4.7741118650543699</v>
      </c>
      <c r="AXT29">
        <v>1.5964607862892899</v>
      </c>
      <c r="AXU29">
        <v>-4.1432805639634296</v>
      </c>
      <c r="AXV29">
        <v>1.27041645499853</v>
      </c>
      <c r="AXW29">
        <v>2.3215787488142601</v>
      </c>
      <c r="AXX29">
        <v>1.35500219076128E-2</v>
      </c>
      <c r="AXY29">
        <v>0.89283029859857199</v>
      </c>
      <c r="AXZ29">
        <v>2.9789889275151</v>
      </c>
      <c r="AYA29">
        <v>4.1069602367328004</v>
      </c>
      <c r="AYB29">
        <v>-3.76377820732095</v>
      </c>
      <c r="AYC29">
        <v>-1.04584292918465</v>
      </c>
      <c r="AYD29">
        <v>9.0824565403795994</v>
      </c>
      <c r="AYE29">
        <v>-0.30458654626303699</v>
      </c>
      <c r="AYF29">
        <v>3.1033592385199</v>
      </c>
      <c r="AYG29">
        <v>3.9632967475782901</v>
      </c>
      <c r="AYH29">
        <v>3.9712468111889501</v>
      </c>
      <c r="AYI29">
        <v>1.6317126470347301</v>
      </c>
      <c r="AYJ29">
        <v>6.42943935833725</v>
      </c>
      <c r="AYK29">
        <v>-0.70056306763540999</v>
      </c>
      <c r="AYL29">
        <v>4.2672665423410496</v>
      </c>
      <c r="AYM29">
        <v>1.32440833630763</v>
      </c>
      <c r="AYN29">
        <v>7.2520044476968604</v>
      </c>
      <c r="AYO29">
        <v>-0.34031706405722201</v>
      </c>
      <c r="AYP29">
        <v>7.3064291251369404</v>
      </c>
      <c r="AYQ29">
        <v>7.1722586290970796</v>
      </c>
      <c r="AYR29">
        <v>4.1087780058534298</v>
      </c>
      <c r="AYS29">
        <v>5.3261573357650098</v>
      </c>
      <c r="AYT29">
        <v>8.88035690642422</v>
      </c>
      <c r="AYU29">
        <v>4.4584324516027403</v>
      </c>
      <c r="AYV29">
        <v>0.56995177085243598</v>
      </c>
      <c r="AYW29">
        <v>5.53027017938504</v>
      </c>
      <c r="AYX29">
        <v>2.99837237341172</v>
      </c>
      <c r="AYY29">
        <v>6.5475394778189298</v>
      </c>
      <c r="AYZ29">
        <v>5.6340486435989403</v>
      </c>
      <c r="AZA29">
        <v>6.1287636602613702</v>
      </c>
      <c r="AZB29">
        <v>0.95563170487028404</v>
      </c>
      <c r="AZC29">
        <v>5.2326453603332101</v>
      </c>
      <c r="AZD29">
        <v>2.55455197132923</v>
      </c>
      <c r="AZE29">
        <v>4.5741606910112997</v>
      </c>
      <c r="AZF29">
        <v>6.6030723042098796</v>
      </c>
      <c r="AZG29">
        <v>5.3217826541236501</v>
      </c>
      <c r="AZH29">
        <v>2.7561379345903299</v>
      </c>
      <c r="AZI29">
        <v>6.3196180367938801</v>
      </c>
      <c r="AZJ29">
        <v>9.0982337148446408</v>
      </c>
      <c r="AZK29">
        <v>2.7462571772106799</v>
      </c>
      <c r="AZL29">
        <v>9.7611502152320195</v>
      </c>
      <c r="AZM29">
        <v>5.9542587808945804</v>
      </c>
      <c r="AZN29">
        <v>3.4452367028002802</v>
      </c>
      <c r="AZO29">
        <v>3.3673557471659499</v>
      </c>
      <c r="AZP29">
        <v>1.8931057004540801</v>
      </c>
      <c r="AZQ29">
        <v>4.8850553989999899</v>
      </c>
      <c r="AZR29">
        <v>4.0498746980250599</v>
      </c>
      <c r="AZS29">
        <v>2.6296906972320699</v>
      </c>
      <c r="AZT29">
        <v>2.9629945547911101</v>
      </c>
      <c r="AZU29">
        <v>3.5278482950222498</v>
      </c>
      <c r="AZV29">
        <v>6.2442600562045101</v>
      </c>
      <c r="AZW29">
        <v>3.1358636174606702</v>
      </c>
      <c r="AZX29">
        <v>4.6655903174796496</v>
      </c>
      <c r="AZY29">
        <v>0.93318884544513003</v>
      </c>
      <c r="AZZ29">
        <v>6.5220205475625503</v>
      </c>
      <c r="BAA29">
        <v>7.2475899653355098</v>
      </c>
      <c r="BAB29">
        <v>3.34188931024952</v>
      </c>
      <c r="BAC29">
        <v>0.867797397569397</v>
      </c>
      <c r="BAD29">
        <v>7.70981897014609</v>
      </c>
      <c r="BAE29">
        <v>7.7881289662864699</v>
      </c>
      <c r="BAF29">
        <v>0.26840500462049399</v>
      </c>
      <c r="BAG29">
        <v>4.4608635206405101</v>
      </c>
      <c r="BAH29">
        <v>5.2189160747833903</v>
      </c>
      <c r="BAI29">
        <v>5.5440523260667502</v>
      </c>
      <c r="BAJ29">
        <v>2.63431350841305</v>
      </c>
      <c r="BAK29">
        <v>2.8559332490671201</v>
      </c>
      <c r="BAL29">
        <v>4.1961455986882799</v>
      </c>
      <c r="BAM29">
        <v>6.9847914159777504</v>
      </c>
      <c r="BAN29">
        <v>4.3981302904698802</v>
      </c>
      <c r="BAO29">
        <v>7.70363766911467</v>
      </c>
      <c r="BAP29">
        <v>7.9064640137007398</v>
      </c>
      <c r="BAQ29">
        <v>2.6596043374662401</v>
      </c>
      <c r="BAR29">
        <v>1.3263961915982301</v>
      </c>
      <c r="BAS29">
        <v>4.3627712156305902</v>
      </c>
      <c r="BAT29">
        <v>2.7929119771475102</v>
      </c>
      <c r="BAU29">
        <v>3.0762542834065001</v>
      </c>
      <c r="BAV29">
        <v>2.7896842628193101</v>
      </c>
      <c r="BAW29">
        <v>6.7643306163863697</v>
      </c>
      <c r="BAX29">
        <v>4.2019230347684804</v>
      </c>
      <c r="BAY29">
        <v>4.6096125666571899</v>
      </c>
      <c r="BAZ29">
        <v>10.024076597255499</v>
      </c>
      <c r="BBA29">
        <v>2.9969169434560299</v>
      </c>
      <c r="BBB29">
        <v>6.5065279930427504</v>
      </c>
      <c r="BBC29">
        <v>7.99933503312488</v>
      </c>
      <c r="BBD29">
        <v>4.9279080526649102</v>
      </c>
      <c r="BBE29">
        <v>-1.2398435601728901</v>
      </c>
      <c r="BBF29">
        <v>4.1215910875777002</v>
      </c>
      <c r="BBG29">
        <v>3.9839475161170701</v>
      </c>
      <c r="BBH29">
        <v>5.20531546197744</v>
      </c>
      <c r="BBI29">
        <v>9.8750022374096496</v>
      </c>
      <c r="BBJ29">
        <v>4.9344855250956003</v>
      </c>
      <c r="BBK29">
        <v>6.8109939259158798</v>
      </c>
      <c r="BBL29">
        <v>5.2889817288788503</v>
      </c>
      <c r="BBM29">
        <v>3.97080782070215</v>
      </c>
      <c r="BBN29">
        <v>5.8706239111164598</v>
      </c>
      <c r="BBO29">
        <v>5.4538410505302304</v>
      </c>
      <c r="BBP29">
        <v>-0.58388688824545698</v>
      </c>
      <c r="BBQ29">
        <v>2.8897145277941898</v>
      </c>
      <c r="BBR29">
        <v>4.6627072671956702</v>
      </c>
      <c r="BBS29">
        <v>7.1570346518145698</v>
      </c>
      <c r="BBT29">
        <v>4.9500006523369597</v>
      </c>
      <c r="BBU29">
        <v>3.5834581752306001</v>
      </c>
      <c r="BBV29">
        <v>6.2757598378748201</v>
      </c>
      <c r="BBW29">
        <v>4.23225602419358</v>
      </c>
      <c r="BBX29">
        <v>4.0872488878387099</v>
      </c>
      <c r="BBY29">
        <v>3.9825559828790502</v>
      </c>
      <c r="BBZ29">
        <v>4.8452224215879403</v>
      </c>
      <c r="BCA29">
        <v>4.4341086990754297</v>
      </c>
      <c r="BCB29">
        <v>9.1694465021983795</v>
      </c>
      <c r="BCC29">
        <v>2.8056571229713199</v>
      </c>
      <c r="BCD29">
        <v>6.3737911149840798</v>
      </c>
      <c r="BCE29">
        <v>2.1839389346809601</v>
      </c>
      <c r="BCF29">
        <v>2.3416390220074899</v>
      </c>
      <c r="BCG29">
        <v>6.2819935051183897</v>
      </c>
      <c r="BCH29">
        <v>1.9777188137923001</v>
      </c>
      <c r="BCI29">
        <v>8.1871142134176207</v>
      </c>
      <c r="BCJ29">
        <v>8.8229435153828497</v>
      </c>
      <c r="BCK29">
        <v>7.1881099308786096</v>
      </c>
      <c r="BCL29">
        <v>5.0625166186211796</v>
      </c>
      <c r="BCM29">
        <v>0.63208661219605899</v>
      </c>
      <c r="BCN29">
        <v>4.29993718455707</v>
      </c>
      <c r="BCO29">
        <v>3.7660264848940801</v>
      </c>
      <c r="BCP29">
        <v>5.75341792958573</v>
      </c>
      <c r="BCQ29">
        <v>3.47528606390253</v>
      </c>
      <c r="BCR29">
        <v>3.52667638745248</v>
      </c>
      <c r="BCS29">
        <v>6.1749034408524697</v>
      </c>
      <c r="BCT29">
        <v>6.0315350151904896</v>
      </c>
      <c r="BCU29">
        <v>5.7842448202887402</v>
      </c>
      <c r="BCV29">
        <v>8.2988723679239698</v>
      </c>
      <c r="BCW29">
        <v>5.3505209732088197</v>
      </c>
      <c r="BCX29">
        <v>10.8150712871698</v>
      </c>
      <c r="BCY29">
        <v>2.4925932057565099</v>
      </c>
      <c r="BCZ29">
        <v>4.83647790606335</v>
      </c>
      <c r="BDA29">
        <v>4.0756087594095698</v>
      </c>
      <c r="BDB29">
        <v>3.3923452489854702</v>
      </c>
      <c r="BDC29">
        <v>5.1360024685019097</v>
      </c>
      <c r="BDD29">
        <v>8.0849304447997099</v>
      </c>
      <c r="BDE29">
        <v>7.6195951797867396</v>
      </c>
      <c r="BDF29">
        <v>4.5365621537516203</v>
      </c>
      <c r="BDG29">
        <v>9.3267989686066297</v>
      </c>
      <c r="BDH29">
        <v>3.6222968943709399</v>
      </c>
      <c r="BDI29">
        <v>6.5482220448105304</v>
      </c>
      <c r="BDJ29">
        <v>5.0495900490272003</v>
      </c>
      <c r="BDK29">
        <v>5.7097969620373297</v>
      </c>
      <c r="BDL29">
        <v>2.95748486122802</v>
      </c>
      <c r="BDM29">
        <v>7.6829387061203098</v>
      </c>
      <c r="BDN29">
        <v>6.0519564258450202</v>
      </c>
      <c r="BDO29">
        <v>8.0082340280316799</v>
      </c>
      <c r="BDP29">
        <v>6.4468183191033397</v>
      </c>
      <c r="BDQ29">
        <v>4.7515509521402102</v>
      </c>
      <c r="BDR29">
        <v>4.5832223008079804</v>
      </c>
      <c r="BDS29">
        <v>6.3334060085895896</v>
      </c>
      <c r="BDT29">
        <v>4.0463510927795898</v>
      </c>
      <c r="BDU29">
        <v>3.88691727410226</v>
      </c>
      <c r="BDV29">
        <v>2.72876145478592</v>
      </c>
      <c r="BDW29">
        <v>4.4809782176323099</v>
      </c>
      <c r="BDX29">
        <v>4.10792988369416</v>
      </c>
      <c r="BDY29">
        <v>3.50032200387444</v>
      </c>
      <c r="BDZ29">
        <v>5.2743805560799002</v>
      </c>
      <c r="BEA29">
        <v>5.2138984925725502</v>
      </c>
      <c r="BEB29">
        <v>7.5102308638301096</v>
      </c>
      <c r="BEC29">
        <v>5.2095351396198204</v>
      </c>
      <c r="BED29">
        <v>4.3197524097026401</v>
      </c>
      <c r="BEE29">
        <v>2.2484488632658399</v>
      </c>
      <c r="BEF29">
        <v>6.4647665794563496</v>
      </c>
      <c r="BEG29">
        <v>-1.85521513603338</v>
      </c>
      <c r="BEH29">
        <v>2.93422218734649</v>
      </c>
      <c r="BEI29">
        <v>5.5318056370127398</v>
      </c>
      <c r="BEJ29">
        <v>10.774529049959</v>
      </c>
      <c r="BEK29">
        <v>5.4291612914901801</v>
      </c>
      <c r="BEL29">
        <v>7.0330748566607397</v>
      </c>
      <c r="BEM29">
        <v>4.8521572723668998</v>
      </c>
      <c r="BEN29">
        <v>2.35042636920703</v>
      </c>
      <c r="BEO29">
        <v>7.3293864403363198</v>
      </c>
      <c r="BEP29">
        <v>1.35813056123784</v>
      </c>
      <c r="BEQ29">
        <v>0.66642109035602404</v>
      </c>
      <c r="BER29">
        <v>6.2701650499622597</v>
      </c>
      <c r="BES29">
        <v>-7.7456491838214306E-2</v>
      </c>
      <c r="BET29">
        <v>5.9473089857294701</v>
      </c>
      <c r="BEU29">
        <v>6.0029298965964202</v>
      </c>
      <c r="BEV29">
        <v>5.7826759636524496</v>
      </c>
      <c r="BEW29">
        <v>5.1339594119735699</v>
      </c>
      <c r="BEX29">
        <v>2.2608867505922001</v>
      </c>
      <c r="BEY29">
        <v>0.38243086711058799</v>
      </c>
      <c r="BEZ29">
        <v>6.5326623778406399</v>
      </c>
      <c r="BFA29">
        <v>5.1376869674605103</v>
      </c>
      <c r="BFB29">
        <v>3.8874157043454201</v>
      </c>
      <c r="BFC29">
        <v>3.6335544895097098</v>
      </c>
      <c r="BFD29">
        <v>3.11470668342937</v>
      </c>
      <c r="BFE29">
        <v>1.6251595295343</v>
      </c>
      <c r="BFF29">
        <v>3.9785263837095601</v>
      </c>
      <c r="BFG29">
        <v>2.3428085839183401</v>
      </c>
      <c r="BFH29">
        <v>6.2533297054933596</v>
      </c>
      <c r="BFI29">
        <v>4.6179210711497101</v>
      </c>
      <c r="BFJ29">
        <v>8.7567402303270203</v>
      </c>
      <c r="BFK29">
        <v>4.9912067915398799</v>
      </c>
      <c r="BFL29">
        <v>5.4185300264444303</v>
      </c>
      <c r="BFM29">
        <v>1.7338328896445701</v>
      </c>
      <c r="BFN29">
        <v>5.6040901543618302</v>
      </c>
      <c r="BFO29">
        <v>4.5144909869757504</v>
      </c>
      <c r="BFP29">
        <v>3.11213371064391</v>
      </c>
      <c r="BFQ29">
        <v>5.2377267439107298</v>
      </c>
      <c r="BFR29">
        <v>-0.35946350962430701</v>
      </c>
      <c r="BFS29">
        <v>-0.83132304370681698</v>
      </c>
      <c r="BFT29">
        <v>9.7586902810603107</v>
      </c>
      <c r="BFU29">
        <v>3.5678069937668901</v>
      </c>
      <c r="BFV29">
        <v>7.5475354394966496</v>
      </c>
      <c r="BFW29">
        <v>4.9914947589917702</v>
      </c>
      <c r="BFX29">
        <v>2.08638905653949</v>
      </c>
      <c r="BFY29">
        <v>4.9773414106751099</v>
      </c>
      <c r="BFZ29">
        <v>8.3718561290661402</v>
      </c>
      <c r="BGA29">
        <v>4.9975143566230198</v>
      </c>
      <c r="BGB29">
        <v>4.7935632402850796</v>
      </c>
      <c r="BGC29">
        <v>1.66107210423642</v>
      </c>
      <c r="BGD29">
        <v>5.6133915658910603</v>
      </c>
      <c r="BGE29">
        <v>4.2336787653453403</v>
      </c>
      <c r="BGF29">
        <v>1.81388313190832</v>
      </c>
      <c r="BGG29">
        <v>4.0020457777756198</v>
      </c>
      <c r="BGH29">
        <v>5.45750748267099</v>
      </c>
      <c r="BGI29">
        <v>4.7964192322735801</v>
      </c>
      <c r="BGJ29">
        <v>3.1508480096973299</v>
      </c>
      <c r="BGK29">
        <v>5.0146475226211402</v>
      </c>
      <c r="BGL29">
        <v>7.1829582955672997</v>
      </c>
      <c r="BGM29">
        <v>4.7994042686070699</v>
      </c>
      <c r="BGN29">
        <v>6.4565624700950499</v>
      </c>
      <c r="BGO29">
        <v>5.8763408484497797</v>
      </c>
      <c r="BGP29">
        <v>3.8446875998639198</v>
      </c>
      <c r="BGQ29">
        <v>5.3778796953674304</v>
      </c>
      <c r="BGR29">
        <v>3.9996998121000802</v>
      </c>
      <c r="BGS29">
        <v>3.0850083739337002</v>
      </c>
      <c r="BGT29">
        <v>3.87276053972495</v>
      </c>
      <c r="BGU29">
        <v>3.1164681340480298</v>
      </c>
      <c r="BGV29">
        <v>7.2960098676156999</v>
      </c>
      <c r="BGW29">
        <v>4.3698324215809903</v>
      </c>
      <c r="BGX29">
        <v>3.9054918832098999</v>
      </c>
      <c r="BGY29">
        <v>2.4404763896655899</v>
      </c>
      <c r="BGZ29">
        <v>1.12057792420861</v>
      </c>
      <c r="BHA29">
        <v>6.1844467915292798</v>
      </c>
      <c r="BHB29">
        <v>3.9944739306900598</v>
      </c>
      <c r="BHC29">
        <v>5.44489736271405</v>
      </c>
      <c r="BHD29">
        <v>1.4814603949458299E-2</v>
      </c>
      <c r="BHE29">
        <v>-2.7415606587136101</v>
      </c>
      <c r="BHF29">
        <v>3.7599763152950798</v>
      </c>
      <c r="BHG29">
        <v>1.2099427782415999</v>
      </c>
      <c r="BHH29">
        <v>2.4510038377301502</v>
      </c>
      <c r="BHI29">
        <v>-0.91610261285077199</v>
      </c>
      <c r="BHJ29">
        <v>3.0728807676738401</v>
      </c>
      <c r="BHK29">
        <v>-0.632942885101065</v>
      </c>
      <c r="BHL29">
        <v>2.6104997427482002</v>
      </c>
      <c r="BHM29">
        <v>0.114076472019966</v>
      </c>
      <c r="BHN29">
        <v>4.6805287052499196</v>
      </c>
      <c r="BHO29">
        <v>1.4418305825601201</v>
      </c>
      <c r="BHP29">
        <v>3.7154982920692698</v>
      </c>
      <c r="BHQ29">
        <v>1.45176286776042</v>
      </c>
      <c r="BHR29">
        <v>2.5149643336782499</v>
      </c>
      <c r="BHS29">
        <v>4.0335693189692403</v>
      </c>
      <c r="BHT29">
        <v>5.4766310707985202</v>
      </c>
      <c r="BHU29">
        <v>2.1611855821024699</v>
      </c>
      <c r="BHV29">
        <v>-1.68435738409927</v>
      </c>
      <c r="BHW29">
        <v>-0.86896025561562396</v>
      </c>
      <c r="BHX29">
        <v>1.53789685945109</v>
      </c>
      <c r="BHY29">
        <v>4.4030549713602003</v>
      </c>
      <c r="BHZ29">
        <v>5.0539932115838502</v>
      </c>
      <c r="BIA29">
        <v>4.8497641592496699</v>
      </c>
      <c r="BIB29">
        <v>-5.6394093096493396</v>
      </c>
      <c r="BIC29">
        <v>4.9865654715200902</v>
      </c>
      <c r="BID29">
        <v>1.5569203034588099</v>
      </c>
      <c r="BIE29">
        <v>5.6141127501434296</v>
      </c>
      <c r="BIF29">
        <v>3.2437891221386401</v>
      </c>
      <c r="BIG29">
        <v>4.1513383706435398</v>
      </c>
      <c r="BIH29">
        <v>4.7855099015241898</v>
      </c>
      <c r="BII29">
        <v>-1.0905273696429201</v>
      </c>
      <c r="BIJ29">
        <v>-0.76369471615497897</v>
      </c>
      <c r="BIK29">
        <v>2.6975859041459702</v>
      </c>
      <c r="BIL29">
        <v>2.1860049099660199</v>
      </c>
      <c r="BIM29">
        <v>8.1208759866392501</v>
      </c>
      <c r="BIN29">
        <v>5.8982679582460102</v>
      </c>
      <c r="BIO29">
        <v>3.6631437285447199</v>
      </c>
      <c r="BIP29">
        <v>-0.60809786189765103</v>
      </c>
      <c r="BIQ29">
        <v>4.3484460060745098</v>
      </c>
      <c r="BIR29">
        <v>1.7840835108711599</v>
      </c>
      <c r="BIS29">
        <v>1.8392914156418501</v>
      </c>
      <c r="BIT29">
        <v>2.8291003294152701</v>
      </c>
      <c r="BIU29">
        <v>5.6838546605335303</v>
      </c>
      <c r="BIV29">
        <v>7.5034858665141497</v>
      </c>
      <c r="BIW29">
        <v>2.8792003158900199</v>
      </c>
      <c r="BIX29">
        <v>0.42604593580490402</v>
      </c>
      <c r="BIY29">
        <v>4.2793728860749498</v>
      </c>
      <c r="BIZ29">
        <v>3.7143141273261899</v>
      </c>
      <c r="BJA29">
        <v>0.753327045763176</v>
      </c>
      <c r="BJB29">
        <v>5.7035784860237797</v>
      </c>
      <c r="BJC29">
        <v>1.9088386602282601</v>
      </c>
      <c r="BJD29">
        <v>2.3029865119448099</v>
      </c>
      <c r="BJE29">
        <v>4.6585678039787997</v>
      </c>
      <c r="BJF29">
        <v>6.7227424479669304</v>
      </c>
      <c r="BJG29">
        <v>6.6561177688789401</v>
      </c>
      <c r="BJH29">
        <v>3.69249138517542</v>
      </c>
      <c r="BJI29">
        <v>6.8680643456414803</v>
      </c>
      <c r="BJJ29">
        <v>2.94669704863685</v>
      </c>
      <c r="BJK29">
        <v>4.0751419955864501</v>
      </c>
      <c r="BJL29">
        <v>3.2099889654104299</v>
      </c>
      <c r="BJM29">
        <v>3.8706757583514602</v>
      </c>
      <c r="BJN29">
        <v>0.39548460790215401</v>
      </c>
      <c r="BJO29">
        <v>3.2208191569386999</v>
      </c>
      <c r="BJP29">
        <v>6.2311107776776398</v>
      </c>
      <c r="BJQ29">
        <v>4.7839183907148302</v>
      </c>
      <c r="BJR29">
        <v>4.6608634752046498</v>
      </c>
      <c r="BJS29">
        <v>3.7813035591209001</v>
      </c>
      <c r="BJT29">
        <v>5.03913093012918</v>
      </c>
      <c r="BJU29">
        <v>3.3912975181973199</v>
      </c>
      <c r="BJV29">
        <v>4.5996917681993796</v>
      </c>
      <c r="BJW29">
        <v>3.30081581883505</v>
      </c>
      <c r="BJX29">
        <v>5.3239691768670401</v>
      </c>
      <c r="BJY29">
        <v>5.7510367685472401</v>
      </c>
      <c r="BJZ29">
        <v>4.7474869588067303</v>
      </c>
      <c r="BKA29">
        <v>7.3535035004651101</v>
      </c>
      <c r="BKB29">
        <v>3.00796382991413</v>
      </c>
      <c r="BKC29">
        <v>3.00370009406064</v>
      </c>
      <c r="BKD29">
        <v>8.9431216010794099</v>
      </c>
      <c r="BKE29">
        <v>5.0473039967327802</v>
      </c>
      <c r="BKF29">
        <v>3.83970054497158</v>
      </c>
      <c r="BKG29">
        <v>-3.33424983664576</v>
      </c>
      <c r="BKH29">
        <v>5.71750202662641</v>
      </c>
      <c r="BKI29">
        <v>3.4690717047794402</v>
      </c>
      <c r="BKJ29">
        <v>5.6955657194016398</v>
      </c>
      <c r="BKK29">
        <v>5.4759599263069596</v>
      </c>
      <c r="BKL29">
        <v>3.9373917299921501</v>
      </c>
      <c r="BKM29">
        <v>1.86049980570777</v>
      </c>
      <c r="BKN29">
        <v>6.4737506835332299</v>
      </c>
      <c r="BKO29">
        <v>8.12514186022457</v>
      </c>
      <c r="BKP29">
        <v>2.9826981114699498</v>
      </c>
      <c r="BKQ29">
        <v>6.7890506434895199</v>
      </c>
      <c r="BKR29">
        <v>1.1499418090578399</v>
      </c>
      <c r="BKS29">
        <v>11.746020223479</v>
      </c>
      <c r="BKT29">
        <v>3.8498005962667299</v>
      </c>
      <c r="BKU29">
        <v>2.7720829966302598</v>
      </c>
      <c r="BKV29">
        <v>-4.6885391725260597</v>
      </c>
      <c r="BKW29">
        <v>-0.603960747288246</v>
      </c>
      <c r="BKX29">
        <v>-1.9438540983704999</v>
      </c>
      <c r="BKY29">
        <v>-1.0674417175828801</v>
      </c>
      <c r="BKZ29">
        <v>2.9651509133768701</v>
      </c>
      <c r="BLA29">
        <v>-0.91682740126685003</v>
      </c>
      <c r="BLB29">
        <v>1.5509140521754401</v>
      </c>
      <c r="BLC29">
        <v>-0.98797685120837297</v>
      </c>
      <c r="BLD29">
        <v>-4.5886443405487698E-2</v>
      </c>
      <c r="BLE29">
        <v>3.7071100719174099</v>
      </c>
      <c r="BLF29">
        <v>-0.13741786142408499</v>
      </c>
      <c r="BLG29">
        <v>-7.4868347200136602</v>
      </c>
      <c r="BLH29">
        <v>0.73636300352815298</v>
      </c>
      <c r="BLI29">
        <v>-1.7193695092852499</v>
      </c>
      <c r="BLJ29">
        <v>2.6342833772932299</v>
      </c>
      <c r="BLK29">
        <v>-1.5763066355278901</v>
      </c>
      <c r="BLL29">
        <v>0.53511944912288001</v>
      </c>
      <c r="BLM29">
        <v>0.333863973728311</v>
      </c>
      <c r="BLN29">
        <v>0.532863030472155</v>
      </c>
      <c r="BLO29">
        <v>-2.8851436800734498</v>
      </c>
      <c r="BLP29">
        <v>2.3660344228586601</v>
      </c>
      <c r="BLQ29">
        <v>4.2862852847164401</v>
      </c>
      <c r="BLR29">
        <v>-1.6374076825499799</v>
      </c>
      <c r="BLS29">
        <v>-1.16801635666262</v>
      </c>
      <c r="BLT29">
        <v>-4.3992601192222702</v>
      </c>
      <c r="BLU29">
        <v>2.4164504376062399</v>
      </c>
      <c r="BLV29">
        <v>-5.7928802541235003</v>
      </c>
      <c r="BLW29">
        <v>0.58120346269184198</v>
      </c>
      <c r="BLX29">
        <v>-2.2652215649954401</v>
      </c>
      <c r="BLY29">
        <v>2.0970741725823698</v>
      </c>
      <c r="BLZ29">
        <v>-7.2835690879883994E-2</v>
      </c>
      <c r="BMA29">
        <v>3.5307904314960501</v>
      </c>
      <c r="BMB29">
        <v>4.1512402309998304</v>
      </c>
      <c r="BMC29">
        <v>-1.8306237604489</v>
      </c>
      <c r="BMD29">
        <v>-4.00704874237623</v>
      </c>
      <c r="BME29">
        <v>-1.2621266951871399</v>
      </c>
      <c r="BMF29">
        <v>-0.32354797049351902</v>
      </c>
      <c r="BMG29">
        <v>3.00503303053459</v>
      </c>
      <c r="BMH29">
        <v>1.77030011329554</v>
      </c>
      <c r="BMI29">
        <v>1.0193958157985601</v>
      </c>
      <c r="BMJ29">
        <v>2.1156562612110599</v>
      </c>
      <c r="BMK29">
        <v>-1.4921916133555799</v>
      </c>
      <c r="BML29">
        <v>-2.6298807520034102</v>
      </c>
      <c r="BMM29">
        <v>1.75809907961803</v>
      </c>
      <c r="BMN29">
        <v>-3.7907443535524101</v>
      </c>
      <c r="BMO29">
        <v>-1.72824874299275</v>
      </c>
      <c r="BMP29">
        <v>1.26974534105857</v>
      </c>
      <c r="BMQ29">
        <v>-2.9892180819092098</v>
      </c>
      <c r="BMR29">
        <v>-1.87975879687477</v>
      </c>
      <c r="BMS29">
        <v>-2.5124902378041201</v>
      </c>
      <c r="BMT29">
        <v>3.56977693823102</v>
      </c>
      <c r="BMU29">
        <v>-0.39518765368799402</v>
      </c>
      <c r="BMV29">
        <v>-0.154668599818096</v>
      </c>
      <c r="BMW29">
        <v>-1.8738928215200299</v>
      </c>
      <c r="BMX29">
        <v>1.3081081499779501</v>
      </c>
      <c r="BMY29">
        <v>-2.5376027500152699E-3</v>
      </c>
      <c r="BMZ29">
        <v>2.4596330247803899</v>
      </c>
      <c r="BNA29">
        <v>2.4047892701201201</v>
      </c>
      <c r="BNB29">
        <v>3.5275805594658101</v>
      </c>
      <c r="BNC29">
        <v>7.7425083608565204E-2</v>
      </c>
      <c r="BND29">
        <v>0.76508898305227602</v>
      </c>
      <c r="BNE29">
        <v>-4.0614129001850401</v>
      </c>
      <c r="BNF29">
        <v>0.217922395694431</v>
      </c>
      <c r="BNG29">
        <v>1.2803269333545499</v>
      </c>
      <c r="BNH29">
        <v>3.6738964327432702</v>
      </c>
      <c r="BNI29">
        <v>4.23204535950779</v>
      </c>
      <c r="BNJ29">
        <v>1.8135341023228699</v>
      </c>
      <c r="BNK29">
        <v>-4.0289149433489397</v>
      </c>
      <c r="BNL29">
        <v>-1.2646506750144899</v>
      </c>
      <c r="BNM29">
        <v>-1.1751030738625701</v>
      </c>
      <c r="BNN29">
        <v>1.3763264869635099</v>
      </c>
      <c r="BNO29">
        <v>-1.6881731202171599</v>
      </c>
      <c r="BNP29">
        <v>-1.93239638869546</v>
      </c>
      <c r="BNQ29">
        <v>-3.4703614630029902</v>
      </c>
      <c r="BNR29">
        <v>-7.1950727445167298E-2</v>
      </c>
      <c r="BNS29">
        <v>-4.0312280968265402</v>
      </c>
      <c r="BNT29">
        <v>-1.69588306478315</v>
      </c>
      <c r="BNU29">
        <v>-0.52224320656109602</v>
      </c>
      <c r="BNV29">
        <v>2.4264000818526701</v>
      </c>
      <c r="BNW29">
        <v>-2.0090829862407</v>
      </c>
      <c r="BNX29">
        <v>-6.4221950711169704</v>
      </c>
      <c r="BNY29">
        <v>-1.80407375563157</v>
      </c>
      <c r="BNZ29">
        <v>-1.71464204951093</v>
      </c>
      <c r="BOA29">
        <v>1.4131217080118299</v>
      </c>
      <c r="BOB29">
        <v>0.58718683204619004</v>
      </c>
      <c r="BOC29">
        <v>-0.24927946124987199</v>
      </c>
      <c r="BOD29">
        <v>0.146611235657955</v>
      </c>
      <c r="BOE29">
        <v>-1.1918264347587599</v>
      </c>
      <c r="BOF29">
        <v>0.81345949504443604</v>
      </c>
      <c r="BOG29">
        <v>-2.4251623674091198</v>
      </c>
      <c r="BOH29">
        <v>-0.74585511004925698</v>
      </c>
      <c r="BOI29">
        <v>0.62524586681777505</v>
      </c>
      <c r="BOJ29">
        <v>1.36943754084463</v>
      </c>
      <c r="BOK29">
        <v>8.9314985228884106E-2</v>
      </c>
      <c r="BOL29">
        <v>0.548981105379867</v>
      </c>
      <c r="BOM29">
        <v>-0.44420833221724498</v>
      </c>
      <c r="BON29">
        <v>-6.0840236201186899</v>
      </c>
      <c r="BOO29">
        <v>-1.7146754205106001</v>
      </c>
      <c r="BOP29">
        <v>-4.0109242887518004</v>
      </c>
      <c r="BOQ29">
        <v>-0.92761494494200203</v>
      </c>
      <c r="BOR29">
        <v>2.5366102228238101</v>
      </c>
      <c r="BOS29">
        <v>-4.5864552060479404</v>
      </c>
      <c r="BOT29">
        <v>1.6536595068927</v>
      </c>
      <c r="BOU29">
        <v>3.09668605796716</v>
      </c>
      <c r="BOV29">
        <v>3.3168544167812701</v>
      </c>
      <c r="BOW29">
        <v>-0.83535423766519701</v>
      </c>
      <c r="BOX29">
        <v>0.41868624844060898</v>
      </c>
      <c r="BOY29">
        <v>0.86891922839990698</v>
      </c>
      <c r="BOZ29">
        <v>-5.0068812883318099</v>
      </c>
      <c r="BPA29">
        <v>-0.76030788841197705</v>
      </c>
      <c r="BPB29">
        <v>0.32376109982655998</v>
      </c>
      <c r="BPC29">
        <v>-2.0203606150512101</v>
      </c>
      <c r="BPD29">
        <v>4.6308995773952901</v>
      </c>
      <c r="BPE29">
        <v>-0.88667648144677902</v>
      </c>
      <c r="BPF29">
        <v>-0.37119883653875002</v>
      </c>
      <c r="BPG29">
        <v>4.5538871662850804</v>
      </c>
      <c r="BPH29">
        <v>-1.0670888368748599</v>
      </c>
      <c r="BPI29">
        <v>0.51859046216393601</v>
      </c>
      <c r="BPJ29">
        <v>1.1269779431008999</v>
      </c>
      <c r="BPK29">
        <v>-3.4852397267262001</v>
      </c>
      <c r="BPL29">
        <v>3.2140811647193601</v>
      </c>
      <c r="BPM29">
        <v>2.96225989762033</v>
      </c>
      <c r="BPN29">
        <v>-0.21376612155688501</v>
      </c>
      <c r="BPO29">
        <v>4.8024668281743503</v>
      </c>
      <c r="BPP29">
        <v>1.97492885425423</v>
      </c>
      <c r="BPQ29">
        <v>-0.44868702102166402</v>
      </c>
      <c r="BPR29">
        <v>-6.1142105991833298E-2</v>
      </c>
      <c r="BPS29">
        <v>4.5429266679690796</v>
      </c>
      <c r="BPT29">
        <v>3.8120087497703801</v>
      </c>
      <c r="BPU29">
        <v>-1.3139390629093</v>
      </c>
      <c r="BPV29">
        <v>10.6147874580649</v>
      </c>
      <c r="BPW29">
        <v>-2.0529518023386801</v>
      </c>
      <c r="BPX29">
        <v>1.8138155034507999</v>
      </c>
      <c r="BPY29">
        <v>0.25591970892715499</v>
      </c>
      <c r="BPZ29">
        <v>-0.58278000912065897</v>
      </c>
      <c r="BQA29">
        <v>-2.8082343933598501</v>
      </c>
      <c r="BQB29">
        <v>2.7272748288570501</v>
      </c>
      <c r="BQC29">
        <v>3.1149016800610201</v>
      </c>
      <c r="BQD29">
        <v>1.7567703456896899</v>
      </c>
      <c r="BQE29">
        <v>1.15974600583576</v>
      </c>
      <c r="BQF29">
        <v>1.38341379152389</v>
      </c>
      <c r="BQG29">
        <v>-2.5778959635066299</v>
      </c>
      <c r="BQH29">
        <v>-1.7156977229664101</v>
      </c>
      <c r="BQI29">
        <v>4.9560620981139003</v>
      </c>
      <c r="BQJ29">
        <v>1.64478830068187</v>
      </c>
      <c r="BQK29">
        <v>1.81160401628303</v>
      </c>
      <c r="BQL29">
        <v>3.9357533359089998</v>
      </c>
      <c r="BQM29">
        <v>0.36358964597174398</v>
      </c>
      <c r="BQN29">
        <v>2.5604992660720698</v>
      </c>
      <c r="BQO29">
        <v>-1.0797441607982401</v>
      </c>
      <c r="BQP29">
        <v>-4.7390671502622803</v>
      </c>
      <c r="BQQ29">
        <v>-3.84797775399187</v>
      </c>
      <c r="BQR29">
        <v>4.8310140424124803</v>
      </c>
      <c r="BQS29">
        <v>2.26097600492372</v>
      </c>
      <c r="BQT29">
        <v>-2.9157781509690301</v>
      </c>
      <c r="BQU29">
        <v>4.3376940888300997</v>
      </c>
      <c r="BQV29">
        <v>3.89061701885361</v>
      </c>
      <c r="BQW29">
        <v>6.3962362780116404</v>
      </c>
      <c r="BQX29">
        <v>-0.477001646551376</v>
      </c>
      <c r="BQY29">
        <v>3.5134754719032699</v>
      </c>
      <c r="BQZ29">
        <v>1.2621607963491499</v>
      </c>
      <c r="BRA29">
        <v>1.54711182328265</v>
      </c>
      <c r="BRB29">
        <v>-1.7623138500964799</v>
      </c>
      <c r="BRC29">
        <v>-4.6117505411601698</v>
      </c>
      <c r="BRD29">
        <v>-0.59474263474285305</v>
      </c>
      <c r="BRE29">
        <v>1.4065260430820601</v>
      </c>
      <c r="BRF29">
        <v>-3.6822505321199501</v>
      </c>
      <c r="BRG29">
        <v>0.77040692328013105</v>
      </c>
      <c r="BRH29">
        <v>2.0785155292814399</v>
      </c>
      <c r="BRI29">
        <v>4.2000924413772497E-2</v>
      </c>
      <c r="BRJ29">
        <v>2.3010020958692201</v>
      </c>
      <c r="BRK29">
        <v>0.43390627806747201</v>
      </c>
      <c r="BRL29">
        <v>2.9971817957641802</v>
      </c>
      <c r="BRM29">
        <v>-0.21966233893162099</v>
      </c>
      <c r="BRN29">
        <v>-2.66320244403434</v>
      </c>
      <c r="BRO29">
        <v>1.21969537033113</v>
      </c>
      <c r="BRP29">
        <v>-3.2837442032658499</v>
      </c>
      <c r="BRQ29">
        <v>-2.6028643440343302</v>
      </c>
      <c r="BRR29">
        <v>-2.89935779262504</v>
      </c>
      <c r="BRS29">
        <v>-2.2622644639351899</v>
      </c>
      <c r="BRT29">
        <v>-1.5152627048935501</v>
      </c>
      <c r="BRU29">
        <v>-7.8423135479551602</v>
      </c>
      <c r="BRV29">
        <v>2.5406241552043798</v>
      </c>
      <c r="BRW29">
        <v>-2.8341808609144699</v>
      </c>
      <c r="BRX29">
        <v>-3.7120715692238599</v>
      </c>
      <c r="BRY29">
        <v>4.6691149024585998</v>
      </c>
      <c r="BRZ29">
        <v>-3.0180700026410801</v>
      </c>
      <c r="BSA29">
        <v>-2.2054668499067001</v>
      </c>
      <c r="BSB29">
        <v>-2.1655025188203001</v>
      </c>
      <c r="BSC29">
        <v>-1.4048629183725001</v>
      </c>
      <c r="BSD29">
        <v>-2.53180691028565</v>
      </c>
      <c r="BSE29">
        <v>-0.25010319062032899</v>
      </c>
      <c r="BSF29">
        <v>-1.31704035370354</v>
      </c>
      <c r="BSG29">
        <v>0.10784812883438</v>
      </c>
      <c r="BSH29">
        <v>2.7610654787874398</v>
      </c>
      <c r="BSI29">
        <v>-0.68292950116655105</v>
      </c>
      <c r="BSJ29">
        <v>2.4434778646291901</v>
      </c>
      <c r="BSK29">
        <v>3.4472409157402399</v>
      </c>
      <c r="BSL29">
        <v>-0.95337281911613803</v>
      </c>
      <c r="BSM29">
        <v>-1.7650699370321301</v>
      </c>
      <c r="BSN29">
        <v>-1.6163041525845501</v>
      </c>
      <c r="BSO29">
        <v>-1.46596029306213</v>
      </c>
      <c r="BSP29">
        <v>0.92405390784353103</v>
      </c>
      <c r="BSQ29">
        <v>0.19777708117387699</v>
      </c>
      <c r="BSR29">
        <v>-1.9645954082450701</v>
      </c>
      <c r="BSS29">
        <v>-2.26742854108572</v>
      </c>
      <c r="BST29">
        <v>3.8908725250913001</v>
      </c>
      <c r="BSU29">
        <v>-3.5085142449523401</v>
      </c>
      <c r="BSV29">
        <v>-0.90973502329265699</v>
      </c>
      <c r="BSW29">
        <v>-1.2169172670497499</v>
      </c>
      <c r="BSX29">
        <v>1.2070140531243201</v>
      </c>
      <c r="BSY29">
        <v>-3.0086456976893601</v>
      </c>
      <c r="BSZ29">
        <v>-0.83989512501647001</v>
      </c>
      <c r="BTA29">
        <v>-3.9937460787768999</v>
      </c>
      <c r="BTB29">
        <v>-1.1725785478517099</v>
      </c>
      <c r="BTC29">
        <v>-0.14811524304354701</v>
      </c>
      <c r="BTD29">
        <v>1.77963124825309</v>
      </c>
      <c r="BTE29">
        <v>3.1813074467009499</v>
      </c>
      <c r="BTF29">
        <v>1.17892329794518</v>
      </c>
      <c r="BTG29">
        <v>2.5776709356102701</v>
      </c>
      <c r="BTH29">
        <v>-1.1876224996668401</v>
      </c>
      <c r="BTI29">
        <v>-0.98402909523970505</v>
      </c>
      <c r="BTJ29">
        <v>0.19482270768156701</v>
      </c>
      <c r="BTK29">
        <v>-1.47062817333384</v>
      </c>
      <c r="BTL29">
        <v>0.71387453143019097</v>
      </c>
      <c r="BTM29">
        <v>0.55366738569054796</v>
      </c>
      <c r="BTN29">
        <v>-5.2365756743260103</v>
      </c>
      <c r="BTO29">
        <v>0.79197056648592401</v>
      </c>
      <c r="BTP29">
        <v>-1.5067175574059199</v>
      </c>
      <c r="BTQ29">
        <v>-4.0274793542086798</v>
      </c>
      <c r="BTR29">
        <v>-1.5486273815062599</v>
      </c>
      <c r="BTS29">
        <v>-0.15314617635022801</v>
      </c>
      <c r="BTT29">
        <v>9.1017218598601804E-2</v>
      </c>
      <c r="BTU29">
        <v>-1.7734997278126401</v>
      </c>
      <c r="BTV29">
        <v>2.9395123261188201</v>
      </c>
      <c r="BTW29">
        <v>-3.42540571088949</v>
      </c>
      <c r="BTX29">
        <v>-1.64628285232909</v>
      </c>
      <c r="BTY29">
        <v>1.5171259314948899</v>
      </c>
      <c r="BTZ29">
        <v>-0.709815218164627</v>
      </c>
      <c r="BUA29">
        <v>-1.62256245853055</v>
      </c>
      <c r="BUB29">
        <v>-1.60789945948083</v>
      </c>
      <c r="BUC29">
        <v>-2.3957964369102598</v>
      </c>
      <c r="BUD29">
        <v>3.83016283172203</v>
      </c>
      <c r="BUE29">
        <v>-5.5121479381928298</v>
      </c>
      <c r="BUF29">
        <v>-3.2734037234533102</v>
      </c>
      <c r="BUG29">
        <v>-1.40603589366237</v>
      </c>
      <c r="BUH29">
        <v>4.8205299580135996</v>
      </c>
      <c r="BUI29">
        <v>2.1699875828358701</v>
      </c>
      <c r="BUJ29">
        <v>-1.60794001986284</v>
      </c>
      <c r="BUK29">
        <v>1.15704184171021</v>
      </c>
      <c r="BUL29">
        <v>1.5142465903334601</v>
      </c>
      <c r="BUM29">
        <v>-2.2368498604094</v>
      </c>
      <c r="BUN29">
        <v>4.5326286869380601</v>
      </c>
      <c r="BUO29">
        <v>1.0230842320984801</v>
      </c>
      <c r="BUP29">
        <v>-1.2743661254334699</v>
      </c>
      <c r="BUQ29">
        <v>-0.123342334207449</v>
      </c>
      <c r="BUR29">
        <v>0.40049283688535398</v>
      </c>
      <c r="BUS29">
        <v>-3.0721247109550501E-2</v>
      </c>
      <c r="BUT29">
        <v>0.74224535449666895</v>
      </c>
      <c r="BUU29">
        <v>1.3951887676130199</v>
      </c>
      <c r="BUV29">
        <v>2.4512150582525898</v>
      </c>
      <c r="BUW29">
        <v>-1.5526714438495499</v>
      </c>
      <c r="BUX29">
        <v>1.4715711157243201</v>
      </c>
      <c r="BUY29">
        <v>-0.28105171725594202</v>
      </c>
      <c r="BUZ29">
        <v>-3.8799083400282601</v>
      </c>
      <c r="BVA29">
        <v>2.9541910734094801</v>
      </c>
      <c r="BVB29">
        <v>-3.0460980184720001</v>
      </c>
      <c r="BVC29">
        <v>0.17543778858237499</v>
      </c>
      <c r="BVD29">
        <v>8.5146589631213895E-2</v>
      </c>
      <c r="BVE29">
        <v>0.87048655743304904</v>
      </c>
      <c r="BVF29">
        <v>-2.5959182519862001</v>
      </c>
      <c r="BVG29">
        <v>-0.71173111354777596</v>
      </c>
      <c r="BVH29">
        <v>-0.40225160297129497</v>
      </c>
      <c r="BVI29">
        <v>-4.6021400822892202</v>
      </c>
      <c r="BVJ29">
        <v>5.1914172157032597E-2</v>
      </c>
      <c r="BVK29">
        <v>0.86305346223077495</v>
      </c>
      <c r="BVL29">
        <v>0.38188465931195198</v>
      </c>
      <c r="BVM29">
        <v>4.2954377382302598</v>
      </c>
      <c r="BVN29">
        <v>-1.8578064356144901</v>
      </c>
      <c r="BVO29">
        <v>4.2049627478809599</v>
      </c>
      <c r="BVP29">
        <v>-1.71010392390195</v>
      </c>
      <c r="BVQ29">
        <v>-2.94386912307727</v>
      </c>
      <c r="BVR29">
        <v>-3.3340871329237598</v>
      </c>
      <c r="BVS29">
        <v>-4.7564006236947201</v>
      </c>
      <c r="BVT29">
        <v>-2.5591302392794799</v>
      </c>
      <c r="BVU29">
        <v>0.18802368705379999</v>
      </c>
      <c r="BVV29">
        <v>-1.32899000030995</v>
      </c>
      <c r="BVW29">
        <v>-1.7657002243156401</v>
      </c>
      <c r="BVX29">
        <v>-0.65846766111819099</v>
      </c>
      <c r="BVY29">
        <v>-2.8727907101441299</v>
      </c>
      <c r="BVZ29">
        <v>-4.0995178465075899</v>
      </c>
      <c r="BWA29">
        <v>3.8133043180658501</v>
      </c>
      <c r="BWB29">
        <v>-5.3484985180249396</v>
      </c>
      <c r="BWC29">
        <v>0.94943465720259501</v>
      </c>
      <c r="BWD29">
        <v>1.89732551986037</v>
      </c>
      <c r="BWE29">
        <v>-1.3870960697910799</v>
      </c>
      <c r="BWF29">
        <v>0.25723541352145901</v>
      </c>
      <c r="BWG29">
        <v>-4.7735483767550697</v>
      </c>
      <c r="BWH29">
        <v>0.72506236022122905</v>
      </c>
      <c r="BWI29">
        <v>-4.4565767839173498</v>
      </c>
      <c r="BWJ29">
        <v>-2.9090605199763502</v>
      </c>
      <c r="BWK29">
        <v>-0.19806749007536201</v>
      </c>
      <c r="BWL29">
        <v>0.59062405271428597</v>
      </c>
      <c r="BWM29">
        <v>-2.9288187178929301</v>
      </c>
      <c r="BWN29">
        <v>1.5648056088983699</v>
      </c>
      <c r="BWO29">
        <v>-0.20466835550943999</v>
      </c>
      <c r="BWP29">
        <v>-1.8166975046665601</v>
      </c>
      <c r="BWQ29">
        <v>2.7053482076864399</v>
      </c>
      <c r="BWR29">
        <v>0.22347906660099701</v>
      </c>
      <c r="BWS29">
        <v>-3.1573105489663802</v>
      </c>
      <c r="BWT29">
        <v>0.43835813155014303</v>
      </c>
      <c r="BWU29">
        <v>-2.1029940452248601</v>
      </c>
      <c r="BWV29">
        <v>0.211775983872762</v>
      </c>
      <c r="BWW29">
        <v>-2.0609544775355699</v>
      </c>
      <c r="BWX29">
        <v>2.2388563407516</v>
      </c>
      <c r="BWY29">
        <v>-1.30043409907034</v>
      </c>
      <c r="BWZ29">
        <v>-1.4242176846935199</v>
      </c>
      <c r="BXA29">
        <v>-0.54700023210245396</v>
      </c>
      <c r="BXB29">
        <v>-3.4462573212294698</v>
      </c>
      <c r="BXC29">
        <v>4.7468320153005497</v>
      </c>
      <c r="BXD29">
        <v>-3.3804414110912702</v>
      </c>
      <c r="BXE29">
        <v>-2.7761505518548799</v>
      </c>
      <c r="BXF29">
        <v>0.98256784304729095</v>
      </c>
      <c r="BXG29">
        <v>-0.856252191011175</v>
      </c>
      <c r="BXH29">
        <v>-1.3118452627903301</v>
      </c>
      <c r="BXI29">
        <v>2.5252663317944002</v>
      </c>
      <c r="BXJ29">
        <v>-3.1208693886912799</v>
      </c>
      <c r="BXK29">
        <v>-0.26456376130069198</v>
      </c>
      <c r="BXL29">
        <v>-5.5837505839078601</v>
      </c>
      <c r="BXM29">
        <v>1.4338855233208301</v>
      </c>
      <c r="BXN29">
        <v>1.55372498711086</v>
      </c>
      <c r="BXO29">
        <v>-3.4872173489140099</v>
      </c>
      <c r="BXP29">
        <v>4.0154490374337204</v>
      </c>
      <c r="BXQ29">
        <v>0.81080865209791997</v>
      </c>
      <c r="BXR29">
        <v>1.0243653718353301</v>
      </c>
      <c r="BXS29">
        <v>-5.7298442293899798E-2</v>
      </c>
      <c r="BXT29">
        <v>-2.8177010092569001</v>
      </c>
      <c r="BXU29">
        <v>-3.9489351419280201</v>
      </c>
      <c r="BXV29">
        <v>-2.6061329764880599</v>
      </c>
      <c r="BXW29">
        <v>-1.82802667020851</v>
      </c>
      <c r="BXX29">
        <v>-1.02562877441185</v>
      </c>
      <c r="BXY29">
        <v>-0.74862339069552697</v>
      </c>
      <c r="BXZ29">
        <v>-2.4430186272931498</v>
      </c>
      <c r="BYA29">
        <v>1.15138930779913</v>
      </c>
      <c r="BYB29">
        <v>-1.03695364749041</v>
      </c>
      <c r="BYC29">
        <v>-3.31587491726301</v>
      </c>
      <c r="BYD29">
        <v>-1.2083896814327999</v>
      </c>
      <c r="BYE29">
        <v>0.86245966253461404</v>
      </c>
      <c r="BYF29">
        <v>-2.5506816142486701</v>
      </c>
      <c r="BYG29">
        <v>-2.5892939057345501</v>
      </c>
      <c r="BYH29">
        <v>-4.8864898090266999</v>
      </c>
      <c r="BYI29">
        <v>-1.8242807503581799</v>
      </c>
      <c r="BYJ29">
        <v>-2.8440786326251999</v>
      </c>
      <c r="BYK29">
        <v>-0.88470783276972997</v>
      </c>
      <c r="BYL29">
        <v>-1.9921746075833999</v>
      </c>
      <c r="BYM29">
        <v>-1.3690184263988201</v>
      </c>
      <c r="BYN29">
        <v>4.0146007859379704</v>
      </c>
      <c r="BYO29">
        <v>2.19730570530117</v>
      </c>
      <c r="BYP29">
        <v>-0.18033229743196</v>
      </c>
      <c r="BYQ29">
        <v>2.63627307938025</v>
      </c>
      <c r="BYR29">
        <v>-4.94895705606112E-2</v>
      </c>
      <c r="BYS29">
        <v>-1.1992688101626701</v>
      </c>
      <c r="BYT29">
        <v>1.2460390465531701</v>
      </c>
      <c r="BYU29">
        <v>1.7170836090194399</v>
      </c>
      <c r="BYV29">
        <v>2.47060403937934</v>
      </c>
      <c r="BYW29">
        <v>1.51332565680936</v>
      </c>
      <c r="BYX29">
        <v>2.9528089909374602</v>
      </c>
      <c r="BYY29">
        <v>-3.09975567159537</v>
      </c>
      <c r="BYZ29">
        <v>-0.31977076720922698</v>
      </c>
      <c r="BZA29">
        <v>-2.58706810864979</v>
      </c>
      <c r="BZB29">
        <v>-2.5188766074663702</v>
      </c>
      <c r="BZC29">
        <v>-1.3366493630387299</v>
      </c>
      <c r="BZD29">
        <v>0.63056710540038496</v>
      </c>
      <c r="BZE29">
        <v>0.35773814513795898</v>
      </c>
      <c r="BZF29">
        <v>2.90352076446753</v>
      </c>
      <c r="BZG29">
        <v>-0.50751386856898595</v>
      </c>
      <c r="BZH29">
        <v>-3.08184659624985</v>
      </c>
      <c r="BZI29">
        <v>0.40761302133548699</v>
      </c>
      <c r="BZJ29">
        <v>0.211051735770798</v>
      </c>
      <c r="BZK29">
        <v>-2.1825664362956001</v>
      </c>
      <c r="BZL29">
        <v>-2.3993021009190798</v>
      </c>
      <c r="BZM29">
        <v>-1.3874740134133301</v>
      </c>
      <c r="BZN29">
        <v>2.98865791815463</v>
      </c>
      <c r="BZO29">
        <v>0.38376501630446702</v>
      </c>
      <c r="BZP29">
        <v>-2.22503571032783</v>
      </c>
      <c r="BZQ29">
        <v>4.4957310621957296</v>
      </c>
      <c r="BZR29">
        <v>-2.6962241467464101</v>
      </c>
      <c r="BZS29">
        <v>0.65188076784725502</v>
      </c>
      <c r="BZT29">
        <v>2.85654349429318</v>
      </c>
    </row>
    <row r="30" spans="1:2048" x14ac:dyDescent="0.3">
      <c r="A30">
        <v>2.1718813033826501</v>
      </c>
      <c r="B30">
        <v>0.41850564056571499</v>
      </c>
      <c r="C30">
        <v>1.09746227850603</v>
      </c>
      <c r="D30">
        <v>0.63723015753287604</v>
      </c>
      <c r="E30">
        <v>3.27976066518498</v>
      </c>
      <c r="F30">
        <v>-0.63224363274805795</v>
      </c>
      <c r="G30">
        <v>-0.156383280518229</v>
      </c>
      <c r="H30">
        <v>4.1915996947573003E-2</v>
      </c>
      <c r="I30">
        <v>1.6536001091897601</v>
      </c>
      <c r="J30">
        <v>0.176993266764504</v>
      </c>
      <c r="K30">
        <v>-0.34952864279561502</v>
      </c>
      <c r="L30">
        <v>-0.261919207600465</v>
      </c>
      <c r="M30">
        <v>0.120233738424325</v>
      </c>
      <c r="N30">
        <v>-0.128612559023351</v>
      </c>
      <c r="O30">
        <v>3.6069185720812098</v>
      </c>
      <c r="P30">
        <v>-2.5114003699762799</v>
      </c>
      <c r="Q30">
        <v>-4.7054566105106499</v>
      </c>
      <c r="R30">
        <v>-0.26102680056683902</v>
      </c>
      <c r="S30">
        <v>1.0473494416524001</v>
      </c>
      <c r="T30">
        <v>0.73777652154682005</v>
      </c>
      <c r="U30">
        <v>0.459171107031484</v>
      </c>
      <c r="V30">
        <v>-3.18526868188339</v>
      </c>
      <c r="W30">
        <v>-2.8774433181799299</v>
      </c>
      <c r="X30">
        <v>-0.66912680971791105</v>
      </c>
      <c r="Y30">
        <v>3.8468220912392099</v>
      </c>
      <c r="Z30">
        <v>-7.3720447249313495E-2</v>
      </c>
      <c r="AA30">
        <v>1.80192500700323</v>
      </c>
      <c r="AB30">
        <v>-1.5531916093053399</v>
      </c>
      <c r="AC30">
        <v>-1.4106997189031101</v>
      </c>
      <c r="AD30">
        <v>0.52674222171263096</v>
      </c>
      <c r="AE30">
        <v>-2.1956022724838999</v>
      </c>
      <c r="AF30">
        <v>-1.9234845568258401</v>
      </c>
      <c r="AG30">
        <v>0.71048655488831503</v>
      </c>
      <c r="AH30">
        <v>-1.5717908326649399</v>
      </c>
      <c r="AI30">
        <v>-2.1318122509975002</v>
      </c>
      <c r="AJ30">
        <v>0.41830633296924102</v>
      </c>
      <c r="AK30">
        <v>2.1903867084784698</v>
      </c>
      <c r="AL30">
        <v>2.3202165968024802</v>
      </c>
      <c r="AM30">
        <v>-2.3443487260148399</v>
      </c>
      <c r="AN30">
        <v>3.1899203081051</v>
      </c>
      <c r="AO30">
        <v>-0.82614287999821101</v>
      </c>
      <c r="AP30">
        <v>-1.6457407069930401</v>
      </c>
      <c r="AQ30">
        <v>0.55669339480622504</v>
      </c>
      <c r="AR30">
        <v>2.8154020846867298</v>
      </c>
      <c r="AS30">
        <v>-2.5214700304717099</v>
      </c>
      <c r="AT30">
        <v>2.8343279826998198</v>
      </c>
      <c r="AU30">
        <v>-0.74310477851929102</v>
      </c>
      <c r="AV30">
        <v>1.4025202724343599</v>
      </c>
      <c r="AW30">
        <v>0.84962485235271101</v>
      </c>
      <c r="AX30">
        <v>4.5848618610827403</v>
      </c>
      <c r="AY30">
        <v>-0.28509306731289003</v>
      </c>
      <c r="AZ30">
        <v>1.1535372011464</v>
      </c>
      <c r="BA30">
        <v>-2.18104043759095</v>
      </c>
      <c r="BB30">
        <v>-1.7408497974644801</v>
      </c>
      <c r="BC30">
        <v>-1.2793390361544601</v>
      </c>
      <c r="BD30">
        <v>-1.49097048938671</v>
      </c>
      <c r="BE30">
        <v>-0.67005008140728195</v>
      </c>
      <c r="BF30">
        <v>-1.9166495218286299</v>
      </c>
      <c r="BG30">
        <v>-0.390379102457664</v>
      </c>
      <c r="BH30">
        <v>-2.1053347024101501</v>
      </c>
      <c r="BI30">
        <v>-0.13367503868367001</v>
      </c>
      <c r="BJ30">
        <v>-2.5011354373199102</v>
      </c>
      <c r="BK30">
        <v>-2.8867323715817199</v>
      </c>
      <c r="BL30">
        <v>-3.2935938539504002</v>
      </c>
      <c r="BM30">
        <v>-0.21102054402465301</v>
      </c>
      <c r="BN30">
        <v>-2.0235370117421199</v>
      </c>
      <c r="BO30">
        <v>-1.9023794135377301</v>
      </c>
      <c r="BP30">
        <v>-1.7128383904214599</v>
      </c>
      <c r="BQ30">
        <v>-2.27883949376485</v>
      </c>
      <c r="BR30">
        <v>-2.3671503330460699</v>
      </c>
      <c r="BS30">
        <v>-1.07756351048904</v>
      </c>
      <c r="BT30">
        <v>1.56637513712373</v>
      </c>
      <c r="BU30">
        <v>-0.48422727686029798</v>
      </c>
      <c r="BV30">
        <v>-0.15496540706204601</v>
      </c>
      <c r="BW30">
        <v>1.5668701050181899</v>
      </c>
      <c r="BX30">
        <v>2.2817445316746601</v>
      </c>
      <c r="BY30">
        <v>3.1997133073185502</v>
      </c>
      <c r="BZ30">
        <v>-2.0538142369079901</v>
      </c>
      <c r="CA30">
        <v>-0.25215068512092298</v>
      </c>
      <c r="CB30">
        <v>-0.95797197340476203</v>
      </c>
      <c r="CC30">
        <v>0.10819648754071599</v>
      </c>
      <c r="CD30">
        <v>1.7965048385357201</v>
      </c>
      <c r="CE30">
        <v>0.979601142651368</v>
      </c>
      <c r="CF30">
        <v>-1.8918220613584801E-2</v>
      </c>
      <c r="CG30">
        <v>3.3982019702664599</v>
      </c>
      <c r="CH30">
        <v>-1.3302920680216199</v>
      </c>
      <c r="CI30">
        <v>1.3841266592807999</v>
      </c>
      <c r="CJ30">
        <v>-0.79399257972896298</v>
      </c>
      <c r="CK30">
        <v>0.77133138935281997</v>
      </c>
      <c r="CL30">
        <v>-3.8825139135667599</v>
      </c>
      <c r="CM30">
        <v>2.86655371663322</v>
      </c>
      <c r="CN30">
        <v>1.5932488154469699</v>
      </c>
      <c r="CO30">
        <v>9.8970798599083504E-2</v>
      </c>
      <c r="CP30">
        <v>-1.67306569340702</v>
      </c>
      <c r="CQ30">
        <v>0.23171978114504799</v>
      </c>
      <c r="CR30">
        <v>1.61066746757327</v>
      </c>
      <c r="CS30">
        <v>-2.1247817772086299</v>
      </c>
      <c r="CT30">
        <v>-5.2083188220833199</v>
      </c>
      <c r="CU30">
        <v>-0.48145066941848702</v>
      </c>
      <c r="CV30">
        <v>8.0504755348461305</v>
      </c>
      <c r="CW30">
        <v>1.5809514078023801</v>
      </c>
      <c r="CX30">
        <v>0.84277203742534901</v>
      </c>
      <c r="CY30">
        <v>0.93425531498935799</v>
      </c>
      <c r="CZ30">
        <v>-0.93498520284827802</v>
      </c>
      <c r="DA30">
        <v>-2.4708119013780201</v>
      </c>
      <c r="DB30">
        <v>-0.25813957967071799</v>
      </c>
      <c r="DC30">
        <v>1.61895595999095</v>
      </c>
      <c r="DD30">
        <v>-0.76645968495922401</v>
      </c>
      <c r="DE30">
        <v>5.5954604313528904</v>
      </c>
      <c r="DF30">
        <v>-2.67392534309792</v>
      </c>
      <c r="DG30">
        <v>5.1925808747720898</v>
      </c>
      <c r="DH30">
        <v>2.32290274027247</v>
      </c>
      <c r="DI30">
        <v>-5.14495379382954</v>
      </c>
      <c r="DJ30">
        <v>2.1251114496771299E-2</v>
      </c>
      <c r="DK30">
        <v>-0.96174043122335695</v>
      </c>
      <c r="DL30">
        <v>-1.6032904281446601</v>
      </c>
      <c r="DM30">
        <v>-2.8548027890102698</v>
      </c>
      <c r="DN30">
        <v>-2.7613995077867299</v>
      </c>
      <c r="DO30">
        <v>1.11269522719383</v>
      </c>
      <c r="DP30">
        <v>-0.196298202243154</v>
      </c>
      <c r="DQ30">
        <v>-4.8059378641051698</v>
      </c>
      <c r="DR30">
        <v>2.7764141285383501</v>
      </c>
      <c r="DS30">
        <v>3.7816036652507501</v>
      </c>
      <c r="DT30">
        <v>-2.0203796567201699</v>
      </c>
      <c r="DU30">
        <v>-3.0126712523303798</v>
      </c>
      <c r="DV30">
        <v>2.0545379813760301</v>
      </c>
      <c r="DW30">
        <v>0.28365999974148198</v>
      </c>
      <c r="DX30">
        <v>-1.04986280553491</v>
      </c>
      <c r="DY30">
        <v>-2.75005016241633</v>
      </c>
      <c r="DZ30">
        <v>-5.1115409084379202</v>
      </c>
      <c r="EA30">
        <v>-5.9301182079818604</v>
      </c>
      <c r="EB30">
        <v>-3.33013028687524</v>
      </c>
      <c r="EC30">
        <v>-3.01866391859742</v>
      </c>
      <c r="ED30">
        <v>0.986863161909034</v>
      </c>
      <c r="EE30">
        <v>-2.57517561104493</v>
      </c>
      <c r="EF30">
        <v>-0.71518175163097697</v>
      </c>
      <c r="EG30">
        <v>1.97686288800706</v>
      </c>
      <c r="EH30">
        <v>2.3979909959817101</v>
      </c>
      <c r="EI30">
        <v>-1.79863037775793</v>
      </c>
      <c r="EJ30">
        <v>1.8648237482085299</v>
      </c>
      <c r="EK30">
        <v>-2.9188047594916999</v>
      </c>
      <c r="EL30">
        <v>-0.81496237922966197</v>
      </c>
      <c r="EM30">
        <v>-3.5070102850840601</v>
      </c>
      <c r="EN30">
        <v>0.50342790773615798</v>
      </c>
      <c r="EO30">
        <v>-2.2264700963380202</v>
      </c>
      <c r="EP30">
        <v>-0.17761025066602401</v>
      </c>
      <c r="EQ30">
        <v>3.07162643467663</v>
      </c>
      <c r="ER30">
        <v>1.3188769963822999</v>
      </c>
      <c r="ES30">
        <v>-0.76806732979677805</v>
      </c>
      <c r="ET30">
        <v>-1.9000979185671301</v>
      </c>
      <c r="EU30">
        <v>-0.43672414231494999</v>
      </c>
      <c r="EV30">
        <v>-3.6849152315076701</v>
      </c>
      <c r="EW30">
        <v>-0.42432885980771701</v>
      </c>
      <c r="EX30">
        <v>2.1189668203334699</v>
      </c>
      <c r="EY30">
        <v>0.82996359787010299</v>
      </c>
      <c r="EZ30">
        <v>1.8039044623389899</v>
      </c>
      <c r="FA30">
        <v>-5.0136043683463596</v>
      </c>
      <c r="FB30">
        <v>-1.49183102334947</v>
      </c>
      <c r="FC30">
        <v>-0.78765738550310205</v>
      </c>
      <c r="FD30">
        <v>-0.959569659890122</v>
      </c>
      <c r="FE30">
        <v>1.5646656000788199</v>
      </c>
      <c r="FF30">
        <v>3.2029326953706101</v>
      </c>
      <c r="FG30">
        <v>-0.81913655217821302</v>
      </c>
      <c r="FH30">
        <v>1.13631896561982</v>
      </c>
      <c r="FI30">
        <v>-0.24110122607821299</v>
      </c>
      <c r="FJ30">
        <v>1.05118754874911</v>
      </c>
      <c r="FK30">
        <v>-0.92523965399125097</v>
      </c>
      <c r="FL30">
        <v>0.95611079845966196</v>
      </c>
      <c r="FM30">
        <v>-1.9450256832680399</v>
      </c>
      <c r="FN30">
        <v>-0.79795072048734805</v>
      </c>
      <c r="FO30">
        <v>-1.2270993132991801</v>
      </c>
      <c r="FP30">
        <v>3.0063919596040298</v>
      </c>
      <c r="FQ30">
        <v>0.72852509413717303</v>
      </c>
      <c r="FR30">
        <v>-2.3332906285645199</v>
      </c>
      <c r="FS30">
        <v>-3.8411902219345699</v>
      </c>
      <c r="FT30">
        <v>-1.0911062915539</v>
      </c>
      <c r="FU30">
        <v>0.22080862580649699</v>
      </c>
      <c r="FV30">
        <v>4.6872975916394201E-2</v>
      </c>
      <c r="FW30">
        <v>-1.9346111472071399</v>
      </c>
      <c r="FX30">
        <v>-2.0304999476750898</v>
      </c>
      <c r="FY30">
        <v>-1.7002845526069199</v>
      </c>
      <c r="FZ30">
        <v>6.8712979221100798E-2</v>
      </c>
      <c r="GA30">
        <v>3.3572076573680797E-2</v>
      </c>
      <c r="GB30">
        <v>6.2401143997080997</v>
      </c>
      <c r="GC30">
        <v>2.46858968431629</v>
      </c>
      <c r="GD30">
        <v>-4.1387920485803598</v>
      </c>
      <c r="GE30">
        <v>-3.3865005157045598</v>
      </c>
      <c r="GF30">
        <v>3.9054954040540002</v>
      </c>
      <c r="GG30">
        <v>0.80054346312438895</v>
      </c>
      <c r="GH30">
        <v>-4.1641748211564202</v>
      </c>
      <c r="GI30">
        <v>-5.9462124321603502</v>
      </c>
      <c r="GJ30">
        <v>-3.0069043451848101</v>
      </c>
      <c r="GK30">
        <v>-3.2566845234156401</v>
      </c>
      <c r="GL30">
        <v>-1.74984502285862</v>
      </c>
      <c r="GM30">
        <v>-2.5866516844038898</v>
      </c>
      <c r="GN30">
        <v>-4.8676172436587697</v>
      </c>
      <c r="GO30">
        <v>-0.54716722442664001</v>
      </c>
      <c r="GP30">
        <v>-0.33916543021724799</v>
      </c>
      <c r="GQ30">
        <v>-0.69293191301584001</v>
      </c>
      <c r="GR30">
        <v>2.2845071315113898</v>
      </c>
      <c r="GS30">
        <v>-5.5647887345070304</v>
      </c>
      <c r="GT30">
        <v>-1.56155973992846</v>
      </c>
      <c r="GU30">
        <v>-1.9212299287599801</v>
      </c>
      <c r="GV30">
        <v>-3.4577870155620798</v>
      </c>
      <c r="GW30">
        <v>-3.82860888537973</v>
      </c>
      <c r="GX30">
        <v>3.6517935957521201</v>
      </c>
      <c r="GY30">
        <v>9.1954261807768205</v>
      </c>
      <c r="GZ30">
        <v>5.8401605320108798</v>
      </c>
      <c r="HA30">
        <v>3.11972801026275</v>
      </c>
      <c r="HB30">
        <v>8.3057142698668809</v>
      </c>
      <c r="HC30">
        <v>1.88741808026534</v>
      </c>
      <c r="HD30">
        <v>4.1532723060788301</v>
      </c>
      <c r="HE30">
        <v>2.2906700674572198</v>
      </c>
      <c r="HF30">
        <v>3.76325021399709</v>
      </c>
      <c r="HG30">
        <v>9.4111343203733</v>
      </c>
      <c r="HH30">
        <v>1.5801607751881701</v>
      </c>
      <c r="HI30">
        <v>3.0523949386776201</v>
      </c>
      <c r="HJ30">
        <v>1.21267573320949</v>
      </c>
      <c r="HK30">
        <v>2.2749856910166399</v>
      </c>
      <c r="HL30">
        <v>5.3956677294748401</v>
      </c>
      <c r="HM30">
        <v>4.0755251850942003</v>
      </c>
      <c r="HN30">
        <v>6.8274907310563897</v>
      </c>
      <c r="HO30">
        <v>8.6867004390931903</v>
      </c>
      <c r="HP30">
        <v>6.4360240751886302</v>
      </c>
      <c r="HQ30">
        <v>7.1442838552382799</v>
      </c>
      <c r="HR30">
        <v>5.3016262874585998</v>
      </c>
      <c r="HS30">
        <v>6.8192990135785498</v>
      </c>
      <c r="HT30">
        <v>7.4012298385173798</v>
      </c>
      <c r="HU30">
        <v>4.8964461884042798</v>
      </c>
      <c r="HV30">
        <v>6.2652389142454403</v>
      </c>
      <c r="HW30">
        <v>6.4065685569359001</v>
      </c>
      <c r="HX30">
        <v>3.0679929016655598</v>
      </c>
      <c r="HY30">
        <v>2.19327786340369</v>
      </c>
      <c r="HZ30">
        <v>2.6473587042962801</v>
      </c>
      <c r="IA30">
        <v>4.9513394256924803</v>
      </c>
      <c r="IB30">
        <v>3.0043560151314801</v>
      </c>
      <c r="IC30">
        <v>1.4387889367939E-2</v>
      </c>
      <c r="ID30">
        <v>0.47884281482158397</v>
      </c>
      <c r="IE30">
        <v>4.4249288210331503</v>
      </c>
      <c r="IF30">
        <v>3.69934616383915</v>
      </c>
      <c r="IG30">
        <v>5.3540266700936296</v>
      </c>
      <c r="IH30">
        <v>4.4034248885742198</v>
      </c>
      <c r="II30">
        <v>2.6749215085137501</v>
      </c>
      <c r="IJ30">
        <v>2.25815006697428</v>
      </c>
      <c r="IK30">
        <v>5.44758301161432</v>
      </c>
      <c r="IL30">
        <v>5.3727445023289402</v>
      </c>
      <c r="IM30">
        <v>7.4029610989403096</v>
      </c>
      <c r="IN30">
        <v>2.5404629529987401</v>
      </c>
      <c r="IO30">
        <v>8.2403832693913301</v>
      </c>
      <c r="IP30">
        <v>2.54788882011424</v>
      </c>
      <c r="IQ30">
        <v>5.6474381070717996</v>
      </c>
      <c r="IR30">
        <v>3.9035905040363601</v>
      </c>
      <c r="IS30">
        <v>1.36634308725772</v>
      </c>
      <c r="IT30">
        <v>4.9854901715050897</v>
      </c>
      <c r="IU30">
        <v>3.7506564661881598</v>
      </c>
      <c r="IV30">
        <v>5.28272335643838</v>
      </c>
      <c r="IW30">
        <v>4.5439698768975996</v>
      </c>
      <c r="IX30">
        <v>1.1313224135064599</v>
      </c>
      <c r="IY30">
        <v>7.3555063697162204</v>
      </c>
      <c r="IZ30">
        <v>5.6981110506883104</v>
      </c>
      <c r="JA30">
        <v>4.9407159697258596</v>
      </c>
      <c r="JB30">
        <v>-0.84269253060659499</v>
      </c>
      <c r="JC30">
        <v>4.6868425769318502</v>
      </c>
      <c r="JD30">
        <v>8.9512505260502007</v>
      </c>
      <c r="JE30">
        <v>7.3071858492788504</v>
      </c>
      <c r="JF30">
        <v>0.88901588771377904</v>
      </c>
      <c r="JG30">
        <v>1.8683591780842601</v>
      </c>
      <c r="JH30">
        <v>-1.4121610169219301</v>
      </c>
      <c r="JI30">
        <v>-2.1287404384702802</v>
      </c>
      <c r="JJ30">
        <v>-4.1073329627327002</v>
      </c>
      <c r="JK30">
        <v>1.30089535049036</v>
      </c>
      <c r="JL30">
        <v>-0.86156152011482301</v>
      </c>
      <c r="JM30">
        <v>1.7225533253304901</v>
      </c>
      <c r="JN30">
        <v>-0.77696550460408198</v>
      </c>
      <c r="JO30">
        <v>0.69848360632594597</v>
      </c>
      <c r="JP30">
        <v>-3.87955081955401</v>
      </c>
      <c r="JQ30">
        <v>-2.4847584084018699</v>
      </c>
      <c r="JR30">
        <v>-2.41018356897641</v>
      </c>
      <c r="JS30">
        <v>2.3681035017613499</v>
      </c>
      <c r="JT30">
        <v>1.1999556417377</v>
      </c>
      <c r="JU30">
        <v>-0.27959393479648398</v>
      </c>
      <c r="JV30">
        <v>-0.22566808533952501</v>
      </c>
      <c r="JW30">
        <v>1.0081988717900101</v>
      </c>
      <c r="JX30">
        <v>2.9311472169437698</v>
      </c>
      <c r="JY30">
        <v>-1.69427048475288</v>
      </c>
      <c r="JZ30">
        <v>-2.0915597321191899</v>
      </c>
      <c r="KA30">
        <v>2.11430035300602</v>
      </c>
      <c r="KB30">
        <v>-2.48363336809413</v>
      </c>
      <c r="KC30">
        <v>-1.31613564325624E-2</v>
      </c>
      <c r="KD30">
        <v>-5.2889101834266103</v>
      </c>
      <c r="KE30">
        <v>3.4528405096844499</v>
      </c>
      <c r="KF30">
        <v>0.75341381669219598</v>
      </c>
      <c r="KG30">
        <v>2.97338149617896</v>
      </c>
      <c r="KH30">
        <v>0.59499156848283197</v>
      </c>
      <c r="KI30">
        <v>-3.1498537879049402</v>
      </c>
      <c r="KJ30">
        <v>-1.31270833510471</v>
      </c>
      <c r="KK30">
        <v>-4.7952211364709799E-2</v>
      </c>
      <c r="KL30">
        <v>-1.8517321727928999</v>
      </c>
      <c r="KM30">
        <v>-3.5081585474804799</v>
      </c>
      <c r="KN30">
        <v>-0.56728364368764495</v>
      </c>
      <c r="KO30">
        <v>-0.68259351638017896</v>
      </c>
      <c r="KP30">
        <v>4.7530219629489201</v>
      </c>
      <c r="KQ30">
        <v>-2.7984204121633498</v>
      </c>
      <c r="KR30">
        <v>-3.9071761290174098</v>
      </c>
      <c r="KS30">
        <v>-1.21623899662138</v>
      </c>
      <c r="KT30">
        <v>-1.0756860030277</v>
      </c>
      <c r="KU30">
        <v>-2.5418942407693299</v>
      </c>
      <c r="KV30">
        <v>4.4000367459871796</v>
      </c>
      <c r="KW30">
        <v>4.4550388645919803</v>
      </c>
      <c r="KX30">
        <v>2.9451958240924001</v>
      </c>
      <c r="KY30">
        <v>4.1159558591694303</v>
      </c>
      <c r="KZ30">
        <v>7.2145716015775001</v>
      </c>
      <c r="LA30">
        <v>3.52905180964127</v>
      </c>
      <c r="LB30">
        <v>-1.2622728165163499</v>
      </c>
      <c r="LC30">
        <v>1.7289775289617599</v>
      </c>
      <c r="LD30">
        <v>4.5395541532205597</v>
      </c>
      <c r="LE30">
        <v>2.73444809356964</v>
      </c>
      <c r="LF30">
        <v>4.7845650370688303E-2</v>
      </c>
      <c r="LG30">
        <v>3.1426057701411199</v>
      </c>
      <c r="LH30">
        <v>3.8025576901767302</v>
      </c>
      <c r="LI30">
        <v>2.02943819507027</v>
      </c>
      <c r="LJ30">
        <v>1.84323094260781</v>
      </c>
      <c r="LK30">
        <v>0.90629440938939099</v>
      </c>
      <c r="LL30">
        <v>-1.94560458413835</v>
      </c>
      <c r="LM30">
        <v>3.9882348684241702</v>
      </c>
      <c r="LN30">
        <v>3.59983048434577</v>
      </c>
      <c r="LO30">
        <v>3.6560295875711901</v>
      </c>
      <c r="LP30">
        <v>-4.1294365850948598</v>
      </c>
      <c r="LQ30">
        <v>0.17581188592008601</v>
      </c>
      <c r="LR30">
        <v>1.72059533414387</v>
      </c>
      <c r="LS30">
        <v>1.37625649593179</v>
      </c>
      <c r="LT30">
        <v>1.0454452232540801</v>
      </c>
      <c r="LU30">
        <v>3.4257748452294901</v>
      </c>
      <c r="LV30">
        <v>1.4243773462954701</v>
      </c>
      <c r="LW30">
        <v>2.4544286431250502</v>
      </c>
      <c r="LX30">
        <v>0.34140682219778401</v>
      </c>
      <c r="LY30">
        <v>5.8998920400910704</v>
      </c>
      <c r="LZ30">
        <v>1.7175030657605601</v>
      </c>
      <c r="MA30">
        <v>5.9784245045894897</v>
      </c>
      <c r="MB30">
        <v>5.4651817965295901</v>
      </c>
      <c r="MC30">
        <v>0.55273600265542799</v>
      </c>
      <c r="MD30">
        <v>2.3492049519726899</v>
      </c>
      <c r="ME30">
        <v>0.49893404144209502</v>
      </c>
      <c r="MF30">
        <v>7.9851916806580299</v>
      </c>
      <c r="MG30">
        <v>3.6884284472518298</v>
      </c>
      <c r="MH30">
        <v>1.7103902882280699</v>
      </c>
      <c r="MI30">
        <v>3.4149361008648298</v>
      </c>
      <c r="MJ30">
        <v>1.0296690127603501</v>
      </c>
      <c r="MK30">
        <v>7.5356572812542204</v>
      </c>
      <c r="ML30">
        <v>4.8552669395582901</v>
      </c>
      <c r="MM30">
        <v>4.6108919083772602</v>
      </c>
      <c r="MN30">
        <v>0.90857729781741203</v>
      </c>
      <c r="MO30">
        <v>-0.63147303504183405</v>
      </c>
      <c r="MP30">
        <v>5.3087812564385501</v>
      </c>
      <c r="MQ30">
        <v>5.2449806429657198</v>
      </c>
      <c r="MR30">
        <v>-1.9854927011332599</v>
      </c>
      <c r="MS30">
        <v>4.8999930136689001</v>
      </c>
      <c r="MT30">
        <v>3.5359293727682299</v>
      </c>
      <c r="MU30">
        <v>2.9768778266241802</v>
      </c>
      <c r="MV30">
        <v>4.2941501301189504</v>
      </c>
      <c r="MW30">
        <v>3.2047350679164301</v>
      </c>
      <c r="MX30">
        <v>0.135143170199715</v>
      </c>
      <c r="MY30">
        <v>0.74736984369876602</v>
      </c>
      <c r="MZ30">
        <v>2.4031983953422702</v>
      </c>
      <c r="NA30">
        <v>2.86162223176613</v>
      </c>
      <c r="NB30">
        <v>1.54680254677802</v>
      </c>
      <c r="NC30">
        <v>-0.34013272290414098</v>
      </c>
      <c r="ND30">
        <v>3.2001371231335898</v>
      </c>
      <c r="NE30">
        <v>0.58626286442839803</v>
      </c>
      <c r="NF30">
        <v>-0.62526366715831905</v>
      </c>
      <c r="NG30">
        <v>-1.1311909784138401</v>
      </c>
      <c r="NH30">
        <v>4.6478443528123403</v>
      </c>
      <c r="NI30">
        <v>5.7138106985191204</v>
      </c>
      <c r="NJ30">
        <v>4.63655695301801</v>
      </c>
      <c r="NK30">
        <v>-1.15929926050708</v>
      </c>
      <c r="NL30">
        <v>-1.6465730547056501</v>
      </c>
      <c r="NM30">
        <v>3.5997482022846001</v>
      </c>
      <c r="NN30">
        <v>1.6820908885995001</v>
      </c>
      <c r="NO30">
        <v>3.5484551569704998</v>
      </c>
      <c r="NP30">
        <v>2.87892177289533</v>
      </c>
      <c r="NQ30">
        <v>1.4131675007223701</v>
      </c>
      <c r="NR30">
        <v>-0.52166051796693202</v>
      </c>
      <c r="NS30">
        <v>4.4949769549345904</v>
      </c>
      <c r="NT30">
        <v>-1.2378462611999199</v>
      </c>
      <c r="NU30">
        <v>3.7881536079708198</v>
      </c>
      <c r="NV30">
        <v>2.2783093555711602</v>
      </c>
      <c r="NW30">
        <v>3.1177648566647198</v>
      </c>
      <c r="NX30">
        <v>0.72184546414186601</v>
      </c>
      <c r="NY30">
        <v>0.99933387528236595</v>
      </c>
      <c r="NZ30">
        <v>3.0844676766317298</v>
      </c>
      <c r="OA30">
        <v>-2.6028715913117</v>
      </c>
      <c r="OB30">
        <v>1.2719313179798799</v>
      </c>
      <c r="OC30">
        <v>0.77720023888165302</v>
      </c>
      <c r="OD30">
        <v>3.52147426233376</v>
      </c>
      <c r="OE30">
        <v>4.8825788415759996</v>
      </c>
      <c r="OF30">
        <v>0.76840431147260901</v>
      </c>
      <c r="OG30">
        <v>3.3838269900576199</v>
      </c>
      <c r="OH30">
        <v>3.7180123002941001</v>
      </c>
      <c r="OI30">
        <v>2.8152288106595802</v>
      </c>
      <c r="OJ30">
        <v>1.5903449805820999</v>
      </c>
      <c r="OK30">
        <v>6.4806973745547101</v>
      </c>
      <c r="OL30">
        <v>2.3310125762983298</v>
      </c>
      <c r="OM30">
        <v>1.6221183557004599</v>
      </c>
      <c r="ON30">
        <v>-1.0826908670503399</v>
      </c>
      <c r="OO30">
        <v>-2.1672117233727102</v>
      </c>
      <c r="OP30">
        <v>-1.0488579125564701</v>
      </c>
      <c r="OQ30">
        <v>3.2035351126107199</v>
      </c>
      <c r="OR30">
        <v>1.7700924296679501</v>
      </c>
      <c r="OS30">
        <v>0.81384779848546496</v>
      </c>
      <c r="OT30">
        <v>2.8062492532417198</v>
      </c>
      <c r="OU30">
        <v>0.55169478307971498</v>
      </c>
      <c r="OV30">
        <v>2.7812879495974898</v>
      </c>
      <c r="OW30">
        <v>1.76915430395302</v>
      </c>
      <c r="OX30">
        <v>2.0994177531078999</v>
      </c>
      <c r="OY30">
        <v>1.4785280956134901</v>
      </c>
      <c r="OZ30">
        <v>-0.26179006187466902</v>
      </c>
      <c r="PA30">
        <v>-3.0394750893163E-2</v>
      </c>
      <c r="PB30">
        <v>2.4524615037922399</v>
      </c>
      <c r="PC30">
        <v>2.38742132211453</v>
      </c>
      <c r="PD30">
        <v>2.19489001109282</v>
      </c>
      <c r="PE30">
        <v>7.54855135805788</v>
      </c>
      <c r="PF30">
        <v>7.9974229912216899</v>
      </c>
      <c r="PG30">
        <v>3.3126856087105798</v>
      </c>
      <c r="PH30">
        <v>4.06975674370634</v>
      </c>
      <c r="PI30">
        <v>3.7846917396631201</v>
      </c>
      <c r="PJ30">
        <v>5.5814745375363399</v>
      </c>
      <c r="PK30">
        <v>-3.7368340987442301</v>
      </c>
      <c r="PL30">
        <v>7.5876772864549498</v>
      </c>
      <c r="PM30">
        <v>1.53153585719415</v>
      </c>
      <c r="PN30">
        <v>4.2986389898774098</v>
      </c>
      <c r="PO30">
        <v>1.3260410700752701</v>
      </c>
      <c r="PP30">
        <v>5.7748160185637802</v>
      </c>
      <c r="PQ30">
        <v>5.7951113553939599</v>
      </c>
      <c r="PR30">
        <v>4.0247364668920804</v>
      </c>
      <c r="PS30">
        <v>4.0976021708938903</v>
      </c>
      <c r="PT30">
        <v>-0.59721264536341101</v>
      </c>
      <c r="PU30">
        <v>0.42212557082473601</v>
      </c>
      <c r="PV30">
        <v>1.6493151307453</v>
      </c>
      <c r="PW30">
        <v>4.94560073381676</v>
      </c>
      <c r="PX30">
        <v>1.49685243805656</v>
      </c>
      <c r="PY30">
        <v>2.0113822080829098</v>
      </c>
      <c r="PZ30">
        <v>0.281112688519286</v>
      </c>
      <c r="QA30">
        <v>0.85876743742947004</v>
      </c>
      <c r="QB30">
        <v>-0.46518126103484198</v>
      </c>
      <c r="QC30">
        <v>2.1556161119665598</v>
      </c>
      <c r="QD30">
        <v>1.8928961384960199</v>
      </c>
      <c r="QE30">
        <v>0.97758474560894204</v>
      </c>
      <c r="QF30">
        <v>3.63907456969944</v>
      </c>
      <c r="QG30">
        <v>0.91978460400837403</v>
      </c>
      <c r="QH30">
        <v>2.1855466921805902</v>
      </c>
      <c r="QI30">
        <v>8.0030089590498097</v>
      </c>
      <c r="QJ30">
        <v>1.9066109124705199</v>
      </c>
      <c r="QK30">
        <v>1.1830143604655301</v>
      </c>
      <c r="QL30">
        <v>-2.6733865704251398</v>
      </c>
      <c r="QM30">
        <v>3.6062180442965701</v>
      </c>
      <c r="QN30">
        <v>0.86798449115223397</v>
      </c>
      <c r="QO30">
        <v>6.8968878958797699</v>
      </c>
      <c r="QP30">
        <v>0.496750245578091</v>
      </c>
      <c r="QQ30">
        <v>5.1030351270628103</v>
      </c>
      <c r="QR30">
        <v>4.2877875236431997</v>
      </c>
      <c r="QS30">
        <v>-2.0358431856994001</v>
      </c>
      <c r="QT30">
        <v>1.11686760455714</v>
      </c>
      <c r="QU30">
        <v>1.63442707406671</v>
      </c>
      <c r="QV30">
        <v>2.8734700715261199</v>
      </c>
      <c r="QW30">
        <v>2.4796433128726001</v>
      </c>
      <c r="QX30">
        <v>1.91542246724273</v>
      </c>
      <c r="QY30">
        <v>5.2416499162756702</v>
      </c>
      <c r="QZ30">
        <v>2.3676091361384</v>
      </c>
      <c r="RA30">
        <v>0.50030569758237597</v>
      </c>
      <c r="RB30">
        <v>-0.98856876847152497</v>
      </c>
      <c r="RC30">
        <v>3.72406940879904</v>
      </c>
      <c r="RD30">
        <v>1.3436550870394399</v>
      </c>
      <c r="RE30">
        <v>0.92762851465662899</v>
      </c>
      <c r="RF30">
        <v>-0.2344924412594</v>
      </c>
      <c r="RG30">
        <v>-3.0545845837024501</v>
      </c>
      <c r="RH30">
        <v>-3.7569584308949699</v>
      </c>
      <c r="RI30">
        <v>-1.6797981405067599</v>
      </c>
      <c r="RJ30">
        <v>-2.7503828429173098</v>
      </c>
      <c r="RK30">
        <v>-1.58517139429458</v>
      </c>
      <c r="RL30">
        <v>9.7949545922248096E-2</v>
      </c>
      <c r="RM30">
        <v>-3.48299735128536</v>
      </c>
      <c r="RN30">
        <v>2.4832041747521401</v>
      </c>
      <c r="RO30">
        <v>-2.7562483482398301</v>
      </c>
      <c r="RP30">
        <v>-3.3035715219494701</v>
      </c>
      <c r="RQ30">
        <v>-8.2419544154908095</v>
      </c>
      <c r="RR30">
        <v>-6.3413111510236204</v>
      </c>
      <c r="RS30">
        <v>0.40235425529890601</v>
      </c>
      <c r="RT30">
        <v>0.48617637671798303</v>
      </c>
      <c r="RU30">
        <v>-6.4580133917276896</v>
      </c>
      <c r="RV30">
        <v>-4.6835077250164101</v>
      </c>
      <c r="RW30">
        <v>0.78437993677439399</v>
      </c>
      <c r="RX30">
        <v>2.4214858491553302</v>
      </c>
      <c r="RY30">
        <v>5.3085585430619799</v>
      </c>
      <c r="RZ30">
        <v>2.7732230367402901</v>
      </c>
      <c r="SA30">
        <v>-3.25187055930967</v>
      </c>
      <c r="SB30">
        <v>-2.4838892435948101</v>
      </c>
      <c r="SC30">
        <v>-2.5309498575497398</v>
      </c>
      <c r="SD30">
        <v>0.56526000551072397</v>
      </c>
      <c r="SE30">
        <v>-0.920992295169069</v>
      </c>
      <c r="SF30">
        <v>-4.8457280079773497</v>
      </c>
      <c r="SG30">
        <v>-2.3691567144704</v>
      </c>
      <c r="SH30">
        <v>-0.89330202695896799</v>
      </c>
      <c r="SI30">
        <v>-1.9118548818146399</v>
      </c>
      <c r="SJ30">
        <v>1.0990234403928101</v>
      </c>
      <c r="SK30">
        <v>-1.67585348608623E-2</v>
      </c>
      <c r="SL30">
        <v>-1.0199386152150001</v>
      </c>
      <c r="SM30">
        <v>-3.0933366386035202</v>
      </c>
      <c r="SN30">
        <v>0.88537732862098095</v>
      </c>
      <c r="SO30">
        <v>-4.0944596193897498</v>
      </c>
      <c r="SP30">
        <v>-0.91065382290535402</v>
      </c>
      <c r="SQ30">
        <v>0.45894229785811402</v>
      </c>
      <c r="SR30">
        <v>-3.3233306143712902</v>
      </c>
      <c r="SS30">
        <v>2.2081720418558199</v>
      </c>
      <c r="ST30">
        <v>5.8146095263382103</v>
      </c>
      <c r="SU30">
        <v>4.8532187354362204</v>
      </c>
      <c r="SV30">
        <v>1.5145986691165101</v>
      </c>
      <c r="SW30">
        <v>1.01488074389202</v>
      </c>
      <c r="SX30">
        <v>5.90856096488519</v>
      </c>
      <c r="SY30">
        <v>-0.98392964810190098</v>
      </c>
      <c r="SZ30">
        <v>2.38989513731183</v>
      </c>
      <c r="TA30">
        <v>6.1945147350175898</v>
      </c>
      <c r="TB30">
        <v>5.4634971505925902</v>
      </c>
      <c r="TC30">
        <v>3.5121923190971098</v>
      </c>
      <c r="TD30">
        <v>2.1558495493030101</v>
      </c>
      <c r="TE30">
        <v>6.14573991891515</v>
      </c>
      <c r="TF30">
        <v>-1.0375116937161799</v>
      </c>
      <c r="TG30">
        <v>2.7475916491966301</v>
      </c>
      <c r="TH30">
        <v>1.6386042471912801</v>
      </c>
      <c r="TI30">
        <v>1.37518050469316</v>
      </c>
      <c r="TJ30">
        <v>0.13934696732683899</v>
      </c>
      <c r="TK30">
        <v>2.95252230208915E-2</v>
      </c>
      <c r="TL30">
        <v>7.6093674843620098</v>
      </c>
      <c r="TM30">
        <v>4.8269219662878697</v>
      </c>
      <c r="TN30">
        <v>2.5555641415074399</v>
      </c>
      <c r="TO30">
        <v>4.2894038795210196</v>
      </c>
      <c r="TP30">
        <v>5.4382784925269103</v>
      </c>
      <c r="TQ30">
        <v>4.5955003428654901</v>
      </c>
      <c r="TR30">
        <v>5.0421452894059202</v>
      </c>
      <c r="TS30">
        <v>-1.9740071964610599</v>
      </c>
      <c r="TT30">
        <v>-5.8623640693744102E-2</v>
      </c>
      <c r="TU30">
        <v>-1.38697631477337</v>
      </c>
      <c r="TV30">
        <v>0.163766656483051</v>
      </c>
      <c r="TW30">
        <v>2.4657826594225001</v>
      </c>
      <c r="TX30">
        <v>7.0035023505581</v>
      </c>
      <c r="TY30">
        <v>4.8303029982194197</v>
      </c>
      <c r="TZ30">
        <v>4.4313565132778701</v>
      </c>
      <c r="UA30">
        <v>6.6763042134754</v>
      </c>
      <c r="UB30">
        <v>1.2039642045427701</v>
      </c>
      <c r="UC30">
        <v>10.6910205922802</v>
      </c>
      <c r="UD30">
        <v>4.1172242911113202</v>
      </c>
      <c r="UE30">
        <v>-2.0376332343322399</v>
      </c>
      <c r="UF30">
        <v>6.4767399403516901</v>
      </c>
      <c r="UG30">
        <v>4.9267157459575204</v>
      </c>
      <c r="UH30">
        <v>6.49223549131501</v>
      </c>
      <c r="UI30">
        <v>3.8176659001851299</v>
      </c>
      <c r="UJ30">
        <v>3.2353476655335198</v>
      </c>
      <c r="UK30">
        <v>1.0274247753947501</v>
      </c>
      <c r="UL30">
        <v>6.6146031364956404</v>
      </c>
      <c r="UM30">
        <v>1.4909531654052901</v>
      </c>
      <c r="UN30">
        <v>3.26705517249286</v>
      </c>
      <c r="UO30">
        <v>2.5071220137347301</v>
      </c>
      <c r="UP30">
        <v>-0.95023166957942595</v>
      </c>
      <c r="UQ30">
        <v>3.6055976639818899</v>
      </c>
      <c r="UR30">
        <v>2.81140817369567</v>
      </c>
      <c r="US30">
        <v>1.5045053654617799</v>
      </c>
      <c r="UT30">
        <v>5.3172014513559498</v>
      </c>
      <c r="UU30">
        <v>2.5502833147925101</v>
      </c>
      <c r="UV30">
        <v>4.5006880082365104</v>
      </c>
      <c r="UW30">
        <v>2.1252561821579898</v>
      </c>
      <c r="UX30">
        <v>2.0256976922371002</v>
      </c>
      <c r="UY30">
        <v>8.5359916592257701</v>
      </c>
      <c r="UZ30">
        <v>3.6734486045441002</v>
      </c>
      <c r="VA30">
        <v>3.54353468086935</v>
      </c>
      <c r="VB30">
        <v>3.4739027158353202</v>
      </c>
      <c r="VC30">
        <v>1.7462428263257599</v>
      </c>
      <c r="VD30">
        <v>2.5306168152276798</v>
      </c>
      <c r="VE30">
        <v>0.92689892209103397</v>
      </c>
      <c r="VF30">
        <v>2.8208619520417</v>
      </c>
      <c r="VG30">
        <v>0.50818388162418904</v>
      </c>
      <c r="VH30">
        <v>3.89925193336994</v>
      </c>
      <c r="VI30">
        <v>0.51752809544367195</v>
      </c>
      <c r="VJ30">
        <v>2.0507450856156502</v>
      </c>
      <c r="VK30">
        <v>6.5960789309002097</v>
      </c>
      <c r="VL30">
        <v>4.4614441681251797</v>
      </c>
      <c r="VM30">
        <v>7.5379750862317501</v>
      </c>
      <c r="VN30">
        <v>4.2671722067569204</v>
      </c>
      <c r="VO30">
        <v>-0.28387033904484399</v>
      </c>
      <c r="VP30">
        <v>1.7963751173517599</v>
      </c>
      <c r="VQ30">
        <v>-1.4382883732760301</v>
      </c>
      <c r="VR30">
        <v>-1.4987027629335601</v>
      </c>
      <c r="VS30">
        <v>3.4334101337190699</v>
      </c>
      <c r="VT30">
        <v>5.2236105062318297</v>
      </c>
      <c r="VU30">
        <v>1.0652677399047801</v>
      </c>
      <c r="VV30">
        <v>-1.8597194142637301</v>
      </c>
      <c r="VW30">
        <v>3.3287716727093999</v>
      </c>
      <c r="VX30">
        <v>5.9210295607594601</v>
      </c>
      <c r="VY30">
        <v>0.58017334180894198</v>
      </c>
      <c r="VZ30">
        <v>4.7370984789571198</v>
      </c>
      <c r="WA30">
        <v>7.7403674997374701</v>
      </c>
      <c r="WB30">
        <v>4.2018296839081399</v>
      </c>
      <c r="WC30">
        <v>0.367366018543067</v>
      </c>
      <c r="WD30">
        <v>2.88555311993554</v>
      </c>
      <c r="WE30">
        <v>1.4835523857942401</v>
      </c>
      <c r="WF30">
        <v>3.8533572166844698</v>
      </c>
      <c r="WG30">
        <v>2.6743978047293302</v>
      </c>
      <c r="WH30">
        <v>3.0372963616739601</v>
      </c>
      <c r="WI30">
        <v>4.0939460334976996</v>
      </c>
      <c r="WJ30">
        <v>-1.9494939636384401</v>
      </c>
      <c r="WK30">
        <v>4.9802912948578602</v>
      </c>
      <c r="WL30">
        <v>3.8594426946024498</v>
      </c>
      <c r="WM30">
        <v>1.79837127699528</v>
      </c>
      <c r="WN30">
        <v>1.4290421953355199</v>
      </c>
      <c r="WO30">
        <v>1.7021734373139299</v>
      </c>
      <c r="WP30">
        <v>1.94426511195673</v>
      </c>
      <c r="WQ30">
        <v>6.2128204330433903</v>
      </c>
      <c r="WR30">
        <v>2.26521101749857</v>
      </c>
      <c r="WS30">
        <v>4.7563375340157403</v>
      </c>
      <c r="WT30">
        <v>-0.38912340103083198</v>
      </c>
      <c r="WU30">
        <v>-1.1437656245129</v>
      </c>
      <c r="WV30">
        <v>3.45118252985898</v>
      </c>
      <c r="WW30">
        <v>4.6608035139768198</v>
      </c>
      <c r="WX30">
        <v>5.1026851206809596</v>
      </c>
      <c r="WY30">
        <v>3.06778762087407</v>
      </c>
      <c r="WZ30">
        <v>2.9981657465667602</v>
      </c>
      <c r="XA30">
        <v>2.8987829758736301</v>
      </c>
      <c r="XB30">
        <v>4.2051491732347701</v>
      </c>
      <c r="XC30">
        <v>-1.7170370211465</v>
      </c>
      <c r="XD30">
        <v>6.5432441375703903</v>
      </c>
      <c r="XE30">
        <v>1.5609703973705999</v>
      </c>
      <c r="XF30">
        <v>3.1202358537607999</v>
      </c>
      <c r="XG30">
        <v>0.237156650724406</v>
      </c>
      <c r="XH30">
        <v>2.7976697906936399</v>
      </c>
      <c r="XI30">
        <v>4.0876112667094198</v>
      </c>
      <c r="XJ30">
        <v>1.4267772029735999</v>
      </c>
      <c r="XK30">
        <v>4.25646979420008</v>
      </c>
      <c r="XL30">
        <v>1.66068900639908</v>
      </c>
      <c r="XM30">
        <v>2.6848382979926599</v>
      </c>
      <c r="XN30">
        <v>5.1709906314242602</v>
      </c>
      <c r="XO30">
        <v>6.1432179653622896</v>
      </c>
      <c r="XP30">
        <v>1.69853357399503</v>
      </c>
      <c r="XQ30">
        <v>0.37066405130754698</v>
      </c>
      <c r="XR30">
        <v>-0.65317550510918898</v>
      </c>
      <c r="XS30">
        <v>3.5934184187999199</v>
      </c>
      <c r="XT30">
        <v>4.9385004295841899</v>
      </c>
      <c r="XU30">
        <v>4.4001935922589501</v>
      </c>
      <c r="XV30">
        <v>8.3937283754511505</v>
      </c>
      <c r="XW30">
        <v>4.91310236187676</v>
      </c>
      <c r="XX30">
        <v>1.5250471573453399</v>
      </c>
      <c r="XY30">
        <v>5.1929678386052904</v>
      </c>
      <c r="XZ30">
        <v>-0.98841978217335402</v>
      </c>
      <c r="YA30">
        <v>2.0489975352889598</v>
      </c>
      <c r="YB30">
        <v>1.0939087532990099</v>
      </c>
      <c r="YC30">
        <v>0.85429145521929195</v>
      </c>
      <c r="YD30">
        <v>-0.31193461412718898</v>
      </c>
      <c r="YE30">
        <v>2.55927576851168</v>
      </c>
      <c r="YF30">
        <v>-0.89948189909773402</v>
      </c>
      <c r="YG30">
        <v>3.3321950792241899</v>
      </c>
      <c r="YH30">
        <v>4.1812095690974402</v>
      </c>
      <c r="YI30">
        <v>1.39057454546754</v>
      </c>
      <c r="YJ30">
        <v>3.3656158280935</v>
      </c>
      <c r="YK30">
        <v>1.54955650038954</v>
      </c>
      <c r="YL30">
        <v>0.51662148486311699</v>
      </c>
      <c r="YM30">
        <v>3.0599203667694401</v>
      </c>
      <c r="YN30">
        <v>-0.19970035727183899</v>
      </c>
      <c r="YO30">
        <v>-8.9506723250060802E-2</v>
      </c>
      <c r="YP30">
        <v>8.0337305971314201</v>
      </c>
      <c r="YQ30">
        <v>2.93554629412455</v>
      </c>
      <c r="YR30">
        <v>4.2808297751114601</v>
      </c>
      <c r="YS30">
        <v>3.5131791445828999</v>
      </c>
      <c r="YT30">
        <v>2.69061424072836</v>
      </c>
      <c r="YU30">
        <v>4.4721293175503396</v>
      </c>
      <c r="YV30">
        <v>2.76173283678258</v>
      </c>
      <c r="YW30">
        <v>1.2513360273679499</v>
      </c>
      <c r="YX30">
        <v>7.2155092761798496</v>
      </c>
      <c r="YY30">
        <v>1.0585724859463299</v>
      </c>
      <c r="YZ30">
        <v>5.9719434349535403</v>
      </c>
      <c r="ZA30">
        <v>3.18014033456156</v>
      </c>
      <c r="ZB30">
        <v>1.6042580736510701</v>
      </c>
      <c r="ZC30">
        <v>-4.0415460978671498E-2</v>
      </c>
      <c r="ZD30">
        <v>0.34635102899097098</v>
      </c>
      <c r="ZE30">
        <v>2.9328946407238798</v>
      </c>
      <c r="ZF30">
        <v>2.2101938597155999</v>
      </c>
      <c r="ZG30">
        <v>0.21817934771670799</v>
      </c>
      <c r="ZH30">
        <v>1.21339771748685</v>
      </c>
      <c r="ZI30">
        <v>5.9764112292681304</v>
      </c>
      <c r="ZJ30">
        <v>0.155432500252838</v>
      </c>
      <c r="ZK30">
        <v>1.17066734527816</v>
      </c>
      <c r="ZL30">
        <v>1.85428740141155</v>
      </c>
      <c r="ZM30">
        <v>4.3471750521082004</v>
      </c>
      <c r="ZN30">
        <v>4.1465181436267402</v>
      </c>
      <c r="ZO30">
        <v>4.4103406686275504</v>
      </c>
      <c r="ZP30">
        <v>4.9511573350910698</v>
      </c>
      <c r="ZQ30">
        <v>3.8432152660281398</v>
      </c>
      <c r="ZR30">
        <v>3.7783310667033598</v>
      </c>
      <c r="ZS30">
        <v>2.7446932615426598</v>
      </c>
      <c r="ZT30">
        <v>1.19586159341258</v>
      </c>
      <c r="ZU30">
        <v>2.2324630504368601</v>
      </c>
      <c r="ZV30">
        <v>2.1285737987818401</v>
      </c>
      <c r="ZW30">
        <v>1.9226360303293899</v>
      </c>
      <c r="ZX30">
        <v>2.18852592049973</v>
      </c>
      <c r="ZY30">
        <v>-4.7609376106676898E-2</v>
      </c>
      <c r="ZZ30">
        <v>2.3630650611153001</v>
      </c>
      <c r="AAA30">
        <v>0.85111786292670799</v>
      </c>
      <c r="AAB30">
        <v>7.1383732505567403</v>
      </c>
      <c r="AAC30">
        <v>4.5865337723285098</v>
      </c>
      <c r="AAD30">
        <v>4.5197969802661699</v>
      </c>
      <c r="AAE30">
        <v>2.40516160722082</v>
      </c>
      <c r="AAF30">
        <v>6.9516926408247501</v>
      </c>
      <c r="AAG30">
        <v>5.5589822150255701</v>
      </c>
      <c r="AAH30">
        <v>4.06389881351922</v>
      </c>
      <c r="AAI30">
        <v>4.0424257213894998</v>
      </c>
      <c r="AAJ30">
        <v>1.8565328983902001</v>
      </c>
      <c r="AAK30">
        <v>2.59199794350226</v>
      </c>
      <c r="AAL30">
        <v>4.62330252836865</v>
      </c>
      <c r="AAM30">
        <v>1.88651329463781</v>
      </c>
      <c r="AAN30">
        <v>-0.26472997977385898</v>
      </c>
      <c r="AAO30">
        <v>6.6578580911711196</v>
      </c>
      <c r="AAP30">
        <v>5.5741631679614203</v>
      </c>
      <c r="AAQ30">
        <v>3.3118523126909301</v>
      </c>
      <c r="AAR30">
        <v>2.2766759987391199</v>
      </c>
      <c r="AAS30">
        <v>7.2041317008265396E-2</v>
      </c>
      <c r="AAT30">
        <v>4.7359567776729596</v>
      </c>
      <c r="AAU30">
        <v>2.9764727780421198</v>
      </c>
      <c r="AAV30">
        <v>4.0280707890999796</v>
      </c>
      <c r="AAW30">
        <v>5.9086195999068902</v>
      </c>
      <c r="AAX30">
        <v>5.1431420451540202</v>
      </c>
      <c r="AAY30">
        <v>5.1401538498133599</v>
      </c>
      <c r="AAZ30">
        <v>6.3513971771572901</v>
      </c>
      <c r="ABA30">
        <v>1.2956628165024699</v>
      </c>
      <c r="ABB30">
        <v>0.28925000980114601</v>
      </c>
      <c r="ABC30">
        <v>2.8242652891541402</v>
      </c>
      <c r="ABD30">
        <v>1.2019221698074001</v>
      </c>
      <c r="ABE30">
        <v>3.51992429988255</v>
      </c>
      <c r="ABF30">
        <v>2.8343588809101599</v>
      </c>
      <c r="ABG30">
        <v>-0.174961335377466</v>
      </c>
      <c r="ABH30">
        <v>4.7149623894314399</v>
      </c>
      <c r="ABI30">
        <v>1.7060207605754201</v>
      </c>
      <c r="ABJ30">
        <v>4.1708530870707996</v>
      </c>
      <c r="ABK30">
        <v>1.8887802669119</v>
      </c>
      <c r="ABL30">
        <v>1.9337966196588301</v>
      </c>
      <c r="ABM30">
        <v>3.9082180699869902</v>
      </c>
      <c r="ABN30">
        <v>1.1297202799802699</v>
      </c>
      <c r="ABO30">
        <v>2.81642904643657</v>
      </c>
      <c r="ABP30">
        <v>3.7798246766553101</v>
      </c>
      <c r="ABQ30">
        <v>3.25427133491847</v>
      </c>
      <c r="ABR30">
        <v>6.4329138366626104</v>
      </c>
      <c r="ABS30">
        <v>6.2740904558406099</v>
      </c>
      <c r="ABT30">
        <v>5.3615829622288</v>
      </c>
      <c r="ABU30">
        <v>-0.63007076942395401</v>
      </c>
      <c r="ABV30">
        <v>4.8936105917633004</v>
      </c>
      <c r="ABW30">
        <v>5.4307945485338003</v>
      </c>
      <c r="ABX30">
        <v>5.0228719854068</v>
      </c>
      <c r="ABY30">
        <v>8.3935513592222097</v>
      </c>
      <c r="ABZ30">
        <v>3.1791639508317799</v>
      </c>
      <c r="ACA30">
        <v>3.2616033140048599</v>
      </c>
      <c r="ACB30">
        <v>6.9769019165578996</v>
      </c>
      <c r="ACC30">
        <v>1.01313551555739</v>
      </c>
      <c r="ACD30">
        <v>1.65086582220571</v>
      </c>
      <c r="ACE30">
        <v>1.79579187973406</v>
      </c>
      <c r="ACF30">
        <v>7.6579798608550798</v>
      </c>
      <c r="ACG30">
        <v>2.3310721406737001</v>
      </c>
      <c r="ACH30">
        <v>-2.3031180750291398</v>
      </c>
      <c r="ACI30">
        <v>4.6121888478090698</v>
      </c>
      <c r="ACJ30">
        <v>0.642289798848803</v>
      </c>
      <c r="ACK30">
        <v>3.8151171703225399</v>
      </c>
      <c r="ACL30">
        <v>1.09307850796006</v>
      </c>
      <c r="ACM30">
        <v>-0.111644739938574</v>
      </c>
      <c r="ACN30">
        <v>1.1569631873003601</v>
      </c>
      <c r="ACO30">
        <v>3.2526782966328298</v>
      </c>
      <c r="ACP30">
        <v>1.7051826847215701</v>
      </c>
      <c r="ACQ30">
        <v>1.46572668674482</v>
      </c>
      <c r="ACR30">
        <v>5.68437716143373</v>
      </c>
      <c r="ACS30">
        <v>5.4524128312648203</v>
      </c>
      <c r="ACT30">
        <v>0.94933894628000304</v>
      </c>
      <c r="ACU30">
        <v>-0.30791286826252101</v>
      </c>
      <c r="ACV30">
        <v>3.6149690588408099</v>
      </c>
      <c r="ACW30">
        <v>3.75205467772233</v>
      </c>
      <c r="ACX30">
        <v>-1.04930388172029</v>
      </c>
      <c r="ACY30">
        <v>0.62339798312438699</v>
      </c>
      <c r="ACZ30">
        <v>1.6300465209056501</v>
      </c>
      <c r="ADA30">
        <v>3.67793763796465</v>
      </c>
      <c r="ADB30">
        <v>1.50189816817014</v>
      </c>
      <c r="ADC30">
        <v>-0.66938457003518503</v>
      </c>
      <c r="ADD30">
        <v>6.0595105332408901</v>
      </c>
      <c r="ADE30">
        <v>5.98113410643042</v>
      </c>
      <c r="ADF30">
        <v>3.14651453912245</v>
      </c>
      <c r="ADG30">
        <v>3.2897405409709002</v>
      </c>
      <c r="ADH30">
        <v>2.8772858917076301</v>
      </c>
      <c r="ADI30">
        <v>1.80346140791501</v>
      </c>
      <c r="ADJ30">
        <v>0.27428179747526799</v>
      </c>
      <c r="ADK30">
        <v>3.5986633890138</v>
      </c>
      <c r="ADL30">
        <v>5.7822903729701096</v>
      </c>
      <c r="ADM30">
        <v>3.7837774951089198</v>
      </c>
      <c r="ADN30">
        <v>-0.30033432673418697</v>
      </c>
      <c r="ADO30">
        <v>0.542823499134234</v>
      </c>
      <c r="ADP30">
        <v>0.37169908327197698</v>
      </c>
      <c r="ADQ30">
        <v>2.0050917557541998</v>
      </c>
      <c r="ADR30">
        <v>4.8743585953261599</v>
      </c>
      <c r="ADS30">
        <v>2.47079936980326</v>
      </c>
      <c r="ADT30">
        <v>0.223681466269358</v>
      </c>
      <c r="ADU30">
        <v>6.2376124591920998</v>
      </c>
      <c r="ADV30">
        <v>6.7480678481976</v>
      </c>
      <c r="ADW30">
        <v>2.1750795435998902</v>
      </c>
      <c r="ADX30">
        <v>2.7763023491744199</v>
      </c>
      <c r="ADY30">
        <v>1.6711918741760301</v>
      </c>
      <c r="ADZ30">
        <v>5.2439716129899097</v>
      </c>
      <c r="AEA30">
        <v>2.6466795735441799</v>
      </c>
      <c r="AEB30">
        <v>2.1442037005588799</v>
      </c>
      <c r="AEC30">
        <v>1.84218832763193</v>
      </c>
      <c r="AED30">
        <v>4.93474372036746</v>
      </c>
      <c r="AEE30">
        <v>7.6443922316504196</v>
      </c>
      <c r="AEF30">
        <v>4.6188373503549096</v>
      </c>
      <c r="AEG30">
        <v>1.06797936444246</v>
      </c>
      <c r="AEH30">
        <v>1.8137758544562499</v>
      </c>
      <c r="AEI30">
        <v>4.2912443850465003</v>
      </c>
      <c r="AEJ30">
        <v>3.1988244530682399</v>
      </c>
      <c r="AEK30">
        <v>-0.28861687511585499</v>
      </c>
      <c r="AEL30">
        <v>4.4572256275314501</v>
      </c>
      <c r="AEM30">
        <v>5.2181747482461303</v>
      </c>
      <c r="AEN30">
        <v>0.79119294961757203</v>
      </c>
      <c r="AEO30">
        <v>-2.3654562735971201</v>
      </c>
      <c r="AEP30">
        <v>-4.6001082362528303</v>
      </c>
      <c r="AEQ30">
        <v>-1.30602718758615</v>
      </c>
      <c r="AER30">
        <v>-0.951246895490098</v>
      </c>
      <c r="AES30">
        <v>-0.44501724998186298</v>
      </c>
      <c r="AET30">
        <v>1.8579301288176799</v>
      </c>
      <c r="AEU30">
        <v>-1.74739671737886</v>
      </c>
      <c r="AEV30">
        <v>-3.0648988622759799</v>
      </c>
      <c r="AEW30">
        <v>-1.3442536212371099</v>
      </c>
      <c r="AEX30">
        <v>1.38689448831869</v>
      </c>
      <c r="AEY30">
        <v>-6.3046074308552198</v>
      </c>
      <c r="AEZ30">
        <v>1.5804707363899599</v>
      </c>
      <c r="AFA30">
        <v>-3.7041984141670099</v>
      </c>
      <c r="AFB30">
        <v>-4.23867160052147</v>
      </c>
      <c r="AFC30">
        <v>-0.91434096713616897</v>
      </c>
      <c r="AFD30">
        <v>-3.2579425146075698</v>
      </c>
      <c r="AFE30">
        <v>-1.4322538272554299</v>
      </c>
      <c r="AFF30">
        <v>-1.8949218536249699</v>
      </c>
      <c r="AFG30">
        <v>-2.1123019976851198</v>
      </c>
      <c r="AFH30">
        <v>-4.6880230517641701</v>
      </c>
      <c r="AFI30">
        <v>-0.46958660504371902</v>
      </c>
      <c r="AFJ30">
        <v>-3.0249814620434399</v>
      </c>
      <c r="AFK30">
        <v>-8.1434195787671104</v>
      </c>
      <c r="AFL30">
        <v>-2.57450787499765</v>
      </c>
      <c r="AFM30">
        <v>0.57308957235432401</v>
      </c>
      <c r="AFN30">
        <v>-1.0466385776643199</v>
      </c>
      <c r="AFO30">
        <v>-2.1963233600079599</v>
      </c>
      <c r="AFP30">
        <v>-0.75524712695295304</v>
      </c>
      <c r="AFQ30">
        <v>-3.1384213422652301</v>
      </c>
      <c r="AFR30">
        <v>-1.3506535553173999</v>
      </c>
      <c r="AFS30">
        <v>0.55838604767269695</v>
      </c>
      <c r="AFT30">
        <v>-6.2524506313287898</v>
      </c>
      <c r="AFU30">
        <v>-2.04705793321508</v>
      </c>
      <c r="AFV30">
        <v>-4.3873873734997302</v>
      </c>
      <c r="AFW30">
        <v>-2.4678138040419002</v>
      </c>
      <c r="AFX30">
        <v>-2.92378547376132</v>
      </c>
      <c r="AFY30">
        <v>-7.0054573233649604</v>
      </c>
      <c r="AFZ30">
        <v>1.69861186891062</v>
      </c>
      <c r="AGA30">
        <v>0.22215356431309</v>
      </c>
      <c r="AGB30">
        <v>-0.93424552665625005</v>
      </c>
      <c r="AGC30">
        <v>-3.2723973288671302</v>
      </c>
      <c r="AGD30">
        <v>-2.2144735259949999</v>
      </c>
      <c r="AGE30">
        <v>-1.7715167279624799</v>
      </c>
      <c r="AGF30">
        <v>-3.60322915557088</v>
      </c>
      <c r="AGG30">
        <v>-6.9074002841813398</v>
      </c>
      <c r="AGH30">
        <v>-4.9730358475681298</v>
      </c>
      <c r="AGI30">
        <v>-2.67743746601916</v>
      </c>
      <c r="AGJ30">
        <v>2.50289864835027</v>
      </c>
      <c r="AGK30">
        <v>0.794484977905628</v>
      </c>
      <c r="AGL30">
        <v>0.60785110122632602</v>
      </c>
      <c r="AGM30">
        <v>-1.0251256603187899</v>
      </c>
      <c r="AGN30">
        <v>-3.6670742857994298</v>
      </c>
      <c r="AGO30">
        <v>-2.7209923104049301</v>
      </c>
      <c r="AGP30">
        <v>-5.9540964642129204</v>
      </c>
      <c r="AGQ30">
        <v>-3.1713241804139298</v>
      </c>
      <c r="AGR30">
        <v>0.44658872740898098</v>
      </c>
      <c r="AGS30">
        <v>2.2408464652440498</v>
      </c>
      <c r="AGT30">
        <v>-4.8478530383190801</v>
      </c>
      <c r="AGU30">
        <v>-0.96324046706223698</v>
      </c>
      <c r="AGV30">
        <v>-2.4336301494855999</v>
      </c>
      <c r="AGW30">
        <v>2.1260972900906898</v>
      </c>
      <c r="AGX30">
        <v>0.92704829526712595</v>
      </c>
      <c r="AGY30">
        <v>-0.45628120119419702</v>
      </c>
      <c r="AGZ30">
        <v>-0.35473252469519401</v>
      </c>
      <c r="AHA30">
        <v>1.1880551257696299</v>
      </c>
      <c r="AHB30">
        <v>-0.94127781146326295</v>
      </c>
      <c r="AHC30">
        <v>-1.47193931579612</v>
      </c>
      <c r="AHD30">
        <v>0.50324405515497495</v>
      </c>
      <c r="AHE30">
        <v>-2.06794851563133</v>
      </c>
      <c r="AHF30">
        <v>-0.54745255608154597</v>
      </c>
      <c r="AHG30">
        <v>-2.1607974517243602</v>
      </c>
      <c r="AHH30">
        <v>0.64295430418949795</v>
      </c>
      <c r="AHI30">
        <v>-1.6338277475956999</v>
      </c>
      <c r="AHJ30">
        <v>2.4367368800012499</v>
      </c>
      <c r="AHK30">
        <v>-0.11188949928798</v>
      </c>
      <c r="AHL30">
        <v>-3.1877803947760501</v>
      </c>
      <c r="AHM30">
        <v>-3.67039012933013</v>
      </c>
      <c r="AHN30">
        <v>-1.37457418768323</v>
      </c>
      <c r="AHO30">
        <v>-0.27146668318026301</v>
      </c>
      <c r="AHP30">
        <v>-2.8352639810882798</v>
      </c>
      <c r="AHQ30">
        <v>-0.673023053371405</v>
      </c>
      <c r="AHR30">
        <v>1.0600507693482499</v>
      </c>
      <c r="AHS30">
        <v>6.0932588972714896</v>
      </c>
      <c r="AHT30">
        <v>-2.58096704907731</v>
      </c>
      <c r="AHU30">
        <v>1.7661209126252799</v>
      </c>
      <c r="AHV30">
        <v>4.0939018299307302</v>
      </c>
      <c r="AHW30">
        <v>-0.93680765755676998</v>
      </c>
      <c r="AHX30">
        <v>1.93980228998472</v>
      </c>
      <c r="AHY30">
        <v>-3.7674747532531399</v>
      </c>
      <c r="AHZ30">
        <v>-0.52178812132680996</v>
      </c>
      <c r="AIA30">
        <v>1.53770374343953</v>
      </c>
      <c r="AIB30">
        <v>6.0101414633385897</v>
      </c>
      <c r="AIC30">
        <v>2.0454114760460702</v>
      </c>
      <c r="AID30">
        <v>1.5351677819377301</v>
      </c>
      <c r="AIE30">
        <v>2.1737424586707399</v>
      </c>
      <c r="AIF30">
        <v>2.9005908329511301</v>
      </c>
      <c r="AIG30">
        <v>-3.4193078307979299</v>
      </c>
      <c r="AIH30">
        <v>-4.1994403555992896</v>
      </c>
      <c r="AII30">
        <v>-3.2954337545290699</v>
      </c>
      <c r="AIJ30">
        <v>-0.527316494339238</v>
      </c>
      <c r="AIK30">
        <v>0.32753115026938401</v>
      </c>
      <c r="AIL30">
        <v>1.2293612887329399</v>
      </c>
      <c r="AIM30">
        <v>-0.24337953823351</v>
      </c>
      <c r="AIN30">
        <v>-0.858851512878954</v>
      </c>
      <c r="AIO30">
        <v>2.0171392519162299</v>
      </c>
      <c r="AIP30">
        <v>0.470365220838319</v>
      </c>
      <c r="AIQ30">
        <v>-0.51233514992275997</v>
      </c>
      <c r="AIR30">
        <v>6.2179480999562999</v>
      </c>
      <c r="AIS30">
        <v>-1.24118360153666</v>
      </c>
      <c r="AIT30">
        <v>1.82358652095915</v>
      </c>
      <c r="AIU30">
        <v>-2.3429358733854202</v>
      </c>
      <c r="AIV30">
        <v>3.9186279316755401</v>
      </c>
      <c r="AIW30">
        <v>-1.98864711393469</v>
      </c>
      <c r="AIX30">
        <v>-3.35723125376891</v>
      </c>
      <c r="AIY30">
        <v>-1.54418284528272</v>
      </c>
      <c r="AIZ30">
        <v>0.452627676780887</v>
      </c>
      <c r="AJA30">
        <v>5.0878007685009896</v>
      </c>
      <c r="AJB30">
        <v>-0.82870628856178996</v>
      </c>
      <c r="AJC30">
        <v>-1.97508390968987</v>
      </c>
      <c r="AJD30">
        <v>2.9036589679109102</v>
      </c>
      <c r="AJE30">
        <v>-3.1895635352630198</v>
      </c>
      <c r="AJF30">
        <v>2.7262821590555202</v>
      </c>
      <c r="AJG30">
        <v>0.36913296858801797</v>
      </c>
      <c r="AJH30">
        <v>-0.70319394272935498</v>
      </c>
      <c r="AJI30">
        <v>9.9552669679942002E-2</v>
      </c>
      <c r="AJJ30">
        <v>0.80537393256423395</v>
      </c>
      <c r="AJK30">
        <v>0.77334480583305099</v>
      </c>
      <c r="AJL30">
        <v>5.3537048430372201</v>
      </c>
      <c r="AJM30">
        <v>-1.77868932985357</v>
      </c>
      <c r="AJN30">
        <v>1.69071438829853</v>
      </c>
      <c r="AJO30">
        <v>2.3608112010429299</v>
      </c>
      <c r="AJP30">
        <v>-0.89603691712150901</v>
      </c>
      <c r="AJQ30">
        <v>2.1088538074874501</v>
      </c>
      <c r="AJR30">
        <v>-3.74056924901415</v>
      </c>
      <c r="AJS30">
        <v>-2.4972215778315601</v>
      </c>
      <c r="AJT30">
        <v>1.5279100055652099</v>
      </c>
      <c r="AJU30">
        <v>1.1607493533230699</v>
      </c>
      <c r="AJV30">
        <v>-1.3376811986685599</v>
      </c>
      <c r="AJW30">
        <v>2.3513228110255899</v>
      </c>
      <c r="AJX30">
        <v>1.0716828409824499</v>
      </c>
      <c r="AJY30">
        <v>0.61601071658742801</v>
      </c>
      <c r="AJZ30">
        <v>4.75707388062356</v>
      </c>
      <c r="AKA30">
        <v>1.1058439694814599</v>
      </c>
      <c r="AKB30">
        <v>0.22222931964135101</v>
      </c>
      <c r="AKC30">
        <v>2.4182996332942102</v>
      </c>
      <c r="AKD30">
        <v>0.23161610068477201</v>
      </c>
      <c r="AKE30">
        <v>-0.19939562624450199</v>
      </c>
      <c r="AKF30">
        <v>2.9642486598650799</v>
      </c>
      <c r="AKG30">
        <v>2.86264551623584</v>
      </c>
      <c r="AKH30">
        <v>0.77492106360143398</v>
      </c>
      <c r="AKI30">
        <v>1.2423206713748201</v>
      </c>
      <c r="AKJ30">
        <v>5.1316278637018904</v>
      </c>
      <c r="AKK30">
        <v>1.50927618940272</v>
      </c>
      <c r="AKL30">
        <v>5.7379169733357296</v>
      </c>
      <c r="AKM30">
        <v>-0.98510150505691596</v>
      </c>
      <c r="AKN30">
        <v>2.5266065545313499</v>
      </c>
      <c r="AKO30">
        <v>1.9846843331417501</v>
      </c>
      <c r="AKP30">
        <v>-4.13639106888838</v>
      </c>
      <c r="AKQ30">
        <v>0.32456127881093899</v>
      </c>
      <c r="AKR30">
        <v>-1.98759371922493</v>
      </c>
      <c r="AKS30">
        <v>1.8142760909229501</v>
      </c>
      <c r="AKT30">
        <v>0.29279100588984902</v>
      </c>
      <c r="AKU30">
        <v>0.74759395116543603</v>
      </c>
      <c r="AKV30">
        <v>4.0176751224408003</v>
      </c>
      <c r="AKW30">
        <v>1.49702288985798</v>
      </c>
      <c r="AKX30">
        <v>2.5772809371683798</v>
      </c>
      <c r="AKY30">
        <v>0.65510199483493303</v>
      </c>
      <c r="AKZ30">
        <v>0.48741440981003098</v>
      </c>
      <c r="ALA30">
        <v>0.95824691571697196</v>
      </c>
      <c r="ALB30">
        <v>-0.14465374411325099</v>
      </c>
      <c r="ALC30">
        <v>1.27723338677736</v>
      </c>
      <c r="ALD30">
        <v>-0.51133284549676306</v>
      </c>
      <c r="ALE30">
        <v>2.1810705327771802</v>
      </c>
      <c r="ALF30">
        <v>2.1657120840464001</v>
      </c>
      <c r="ALG30">
        <v>-2.4252576184475201</v>
      </c>
      <c r="ALH30">
        <v>-2.10691500016264</v>
      </c>
      <c r="ALI30">
        <v>0.501069470999155</v>
      </c>
      <c r="ALJ30">
        <v>2.2627150915399801</v>
      </c>
      <c r="ALK30">
        <v>-1.00564694272232</v>
      </c>
      <c r="ALL30">
        <v>2.2701084668427298</v>
      </c>
      <c r="ALM30">
        <v>-1.7284589004245801</v>
      </c>
      <c r="ALN30">
        <v>3.8856829393835203E-2</v>
      </c>
      <c r="ALO30">
        <v>-2.6519265576185602</v>
      </c>
      <c r="ALP30">
        <v>2.1524233178749901</v>
      </c>
      <c r="ALQ30">
        <v>-3.9553513166946201</v>
      </c>
      <c r="ALR30">
        <v>-1.8175414382119</v>
      </c>
      <c r="ALS30">
        <v>-0.47969717587731397</v>
      </c>
      <c r="ALT30">
        <v>0.244028326294081</v>
      </c>
      <c r="ALU30">
        <v>2.9309777987789101</v>
      </c>
      <c r="ALV30">
        <v>-2.3468788151224098</v>
      </c>
      <c r="ALW30">
        <v>2.1151297174864299</v>
      </c>
      <c r="ALX30">
        <v>3.9340902177446702</v>
      </c>
      <c r="ALY30">
        <v>2.53650605280064</v>
      </c>
      <c r="ALZ30">
        <v>-0.243045003520553</v>
      </c>
      <c r="AMA30">
        <v>1.33197791395514</v>
      </c>
      <c r="AMB30">
        <v>5.3391044127123903</v>
      </c>
      <c r="AMC30">
        <v>-2.9674754359467701</v>
      </c>
      <c r="AMD30">
        <v>4.2670378074233204</v>
      </c>
      <c r="AME30">
        <v>2.0302090678352802</v>
      </c>
      <c r="AMF30">
        <v>4.0665112380959698</v>
      </c>
      <c r="AMG30">
        <v>2.13020253173491</v>
      </c>
      <c r="AMH30">
        <v>2.9364980530521501</v>
      </c>
      <c r="AMI30">
        <v>-1.8698057277734099</v>
      </c>
      <c r="AMJ30">
        <v>3.0824655382442798</v>
      </c>
      <c r="AMK30">
        <v>-0.74204155230555902</v>
      </c>
      <c r="AML30">
        <v>3.33047994047568</v>
      </c>
      <c r="AMM30">
        <v>5.6561550406417797E-2</v>
      </c>
      <c r="AMN30">
        <v>2.5763198037216699</v>
      </c>
      <c r="AMO30">
        <v>2.5714412284121302</v>
      </c>
      <c r="AMP30">
        <v>2.5443638219548901</v>
      </c>
      <c r="AMQ30">
        <v>-1.4028542517134499</v>
      </c>
      <c r="AMR30">
        <v>1.0370324472069501</v>
      </c>
      <c r="AMS30">
        <v>-1.48719884105822</v>
      </c>
      <c r="AMT30">
        <v>-3.2105180033207499</v>
      </c>
      <c r="AMU30">
        <v>5.7130585632083104</v>
      </c>
      <c r="AMV30">
        <v>-2.6094768857503201</v>
      </c>
      <c r="AMW30">
        <v>1.3140654368312901</v>
      </c>
      <c r="AMX30">
        <v>3.4903785303367898</v>
      </c>
      <c r="AMY30">
        <v>2.1969370152176699</v>
      </c>
      <c r="AMZ30">
        <v>-1.9227379125234001</v>
      </c>
      <c r="ANA30">
        <v>3.69000599738539</v>
      </c>
      <c r="ANB30">
        <v>3.31798607047461</v>
      </c>
      <c r="ANC30">
        <v>1.3990883383024599</v>
      </c>
      <c r="AND30">
        <v>-2.2591877432729199</v>
      </c>
      <c r="ANE30">
        <v>-1.54731602419882</v>
      </c>
      <c r="ANF30">
        <v>3.4115257236902199</v>
      </c>
      <c r="ANG30">
        <v>2.1410492880102199</v>
      </c>
      <c r="ANH30">
        <v>-4.4633760382237897</v>
      </c>
      <c r="ANI30">
        <v>-0.97518796997736201</v>
      </c>
      <c r="ANJ30">
        <v>-4.24970094046353</v>
      </c>
      <c r="ANK30">
        <v>-1.5228836685153799</v>
      </c>
      <c r="ANL30">
        <v>3.68768711777017</v>
      </c>
      <c r="ANM30">
        <v>4.0377020866473803</v>
      </c>
      <c r="ANN30">
        <v>-1.28423615420559</v>
      </c>
      <c r="ANO30">
        <v>2.0327351293904701</v>
      </c>
      <c r="ANP30">
        <v>0.81236012324465601</v>
      </c>
      <c r="ANQ30">
        <v>-1.8354469917887399</v>
      </c>
      <c r="ANR30">
        <v>-2.2432152523111601</v>
      </c>
      <c r="ANS30">
        <v>3.1378782530301601</v>
      </c>
      <c r="ANT30">
        <v>1.9306931135637999</v>
      </c>
      <c r="ANU30">
        <v>1.6925187479172901</v>
      </c>
      <c r="ANV30">
        <v>2.2757321307336</v>
      </c>
      <c r="ANW30">
        <v>-1.52486400290812</v>
      </c>
      <c r="ANX30">
        <v>2.6905896839303098</v>
      </c>
      <c r="ANY30">
        <v>1.9236256972404699</v>
      </c>
      <c r="ANZ30">
        <v>3.0935702751831702</v>
      </c>
      <c r="AOA30">
        <v>3.0242429640747499</v>
      </c>
      <c r="AOB30">
        <v>3.4941143642392301</v>
      </c>
      <c r="AOC30">
        <v>1.36630664188731</v>
      </c>
      <c r="AOD30">
        <v>3.1308264476305099</v>
      </c>
      <c r="AOE30">
        <v>3.82118044306059</v>
      </c>
      <c r="AOF30">
        <v>0.77799731193032895</v>
      </c>
      <c r="AOG30">
        <v>1.3353129026241799</v>
      </c>
      <c r="AOH30">
        <v>-0.42160940635057098</v>
      </c>
      <c r="AOI30">
        <v>2.8921030771354599</v>
      </c>
      <c r="AOJ30">
        <v>-3.4566223173733901</v>
      </c>
      <c r="AOK30">
        <v>1.1616407788177801</v>
      </c>
      <c r="AOL30">
        <v>-2.02919918714539</v>
      </c>
      <c r="AOM30">
        <v>5.8215725145361104</v>
      </c>
      <c r="AON30">
        <v>-1.8696439363525801</v>
      </c>
      <c r="AOO30">
        <v>2.1525041836525598</v>
      </c>
      <c r="AOP30">
        <v>3.5503949173626701</v>
      </c>
      <c r="AOQ30">
        <v>2.53911563602996</v>
      </c>
      <c r="AOR30">
        <v>-0.41607471968898002</v>
      </c>
      <c r="AOS30">
        <v>-0.79747776838266404</v>
      </c>
      <c r="AOT30">
        <v>0.664236668448558</v>
      </c>
      <c r="AOU30">
        <v>-1.03567043235265</v>
      </c>
      <c r="AOV30">
        <v>3.6735584911158199</v>
      </c>
      <c r="AOW30">
        <v>0.83637424196386401</v>
      </c>
      <c r="AOX30">
        <v>-6.03625032858277E-2</v>
      </c>
      <c r="AOY30">
        <v>3.9059887545088898</v>
      </c>
      <c r="AOZ30">
        <v>1.7333127952388001</v>
      </c>
      <c r="APA30">
        <v>-1.66450577391938</v>
      </c>
      <c r="APB30">
        <v>0.29966493901320301</v>
      </c>
      <c r="APC30">
        <v>-1.21872722603572</v>
      </c>
      <c r="APD30">
        <v>4.1145586938932004</v>
      </c>
      <c r="APE30">
        <v>2.1352550204299598</v>
      </c>
      <c r="APF30">
        <v>0.448035277584725</v>
      </c>
      <c r="APG30">
        <v>4.7802094778383202</v>
      </c>
      <c r="APH30">
        <v>2.18903308403595</v>
      </c>
      <c r="API30">
        <v>-1.12111227114658</v>
      </c>
      <c r="APJ30">
        <v>2.4227320427629602</v>
      </c>
      <c r="APK30">
        <v>0.12790651165915201</v>
      </c>
      <c r="APL30">
        <v>-1.7519651575614099</v>
      </c>
      <c r="APM30">
        <v>-2.8264663502690799</v>
      </c>
      <c r="APN30">
        <v>4.1192578707747201</v>
      </c>
      <c r="APO30">
        <v>-2.6601067544365802</v>
      </c>
      <c r="APP30">
        <v>7.2622693760421404</v>
      </c>
      <c r="APQ30">
        <v>-3.5562804359530502</v>
      </c>
      <c r="APR30">
        <v>3.6723784512683002</v>
      </c>
      <c r="APS30">
        <v>-4.6312585341518302</v>
      </c>
      <c r="APT30">
        <v>0.30204114904060197</v>
      </c>
      <c r="APU30">
        <v>1.9198039623740699</v>
      </c>
      <c r="APV30">
        <v>0.65657075098267204</v>
      </c>
      <c r="APW30">
        <v>-3.05246006122574</v>
      </c>
      <c r="APX30">
        <v>3.5249761124889898</v>
      </c>
      <c r="APY30">
        <v>3.1037543426907201</v>
      </c>
      <c r="APZ30">
        <v>3.5206305871310999</v>
      </c>
      <c r="AQA30">
        <v>1.3384639514481</v>
      </c>
      <c r="AQB30">
        <v>-1.60637173458238</v>
      </c>
      <c r="AQC30">
        <v>4.3211579045144504</v>
      </c>
      <c r="AQD30">
        <v>6.8082907977228699E-2</v>
      </c>
      <c r="AQE30">
        <v>2.4607284166915</v>
      </c>
      <c r="AQF30">
        <v>4.5245245763210198</v>
      </c>
      <c r="AQG30">
        <v>-1.18574209774405</v>
      </c>
      <c r="AQH30">
        <v>1.99732872822626</v>
      </c>
      <c r="AQI30">
        <v>1.77266500732341</v>
      </c>
      <c r="AQJ30">
        <v>4.82096072524695</v>
      </c>
      <c r="AQK30">
        <v>1.9025377650453399</v>
      </c>
      <c r="AQL30">
        <v>1.9702206886950799</v>
      </c>
      <c r="AQM30">
        <v>-0.48690184681361898</v>
      </c>
      <c r="AQN30">
        <v>3.6706598600081399</v>
      </c>
      <c r="AQO30">
        <v>-0.89009416866382696</v>
      </c>
      <c r="AQP30">
        <v>2.46923836788485</v>
      </c>
      <c r="AQQ30">
        <v>-2.5149388082720998</v>
      </c>
      <c r="AQR30">
        <v>2.3801215935204998</v>
      </c>
      <c r="AQS30">
        <v>-0.75012484255261902</v>
      </c>
      <c r="AQT30">
        <v>-0.40169912002479002</v>
      </c>
      <c r="AQU30">
        <v>-4.5450311232933203</v>
      </c>
      <c r="AQV30">
        <v>3.3294167199050402</v>
      </c>
      <c r="AQW30">
        <v>1.3173527977002299</v>
      </c>
      <c r="AQX30">
        <v>1.3680060491878501</v>
      </c>
      <c r="AQY30">
        <v>-2.4270970542229202</v>
      </c>
      <c r="AQZ30">
        <v>4.2005589856411998</v>
      </c>
      <c r="ARA30">
        <v>0.72078987887002799</v>
      </c>
      <c r="ARB30">
        <v>1.8545835313082599</v>
      </c>
      <c r="ARC30">
        <v>1.49217246077528</v>
      </c>
      <c r="ARD30">
        <v>1.47954400198072</v>
      </c>
      <c r="ARE30">
        <v>0.44413089501405301</v>
      </c>
      <c r="ARF30">
        <v>-1.97204311635096</v>
      </c>
      <c r="ARG30">
        <v>7.3127077042612001</v>
      </c>
      <c r="ARH30">
        <v>-3.2402334532794299</v>
      </c>
      <c r="ARI30">
        <v>-0.178840133849684</v>
      </c>
      <c r="ARJ30">
        <v>2.4799561879551999</v>
      </c>
      <c r="ARK30">
        <v>-4.92195989931811</v>
      </c>
      <c r="ARL30">
        <v>2.40660654949223</v>
      </c>
      <c r="ARM30">
        <v>-5.9495840158432403</v>
      </c>
      <c r="ARN30">
        <v>5.33067623097139</v>
      </c>
      <c r="ARO30">
        <v>-0.89072538377451105</v>
      </c>
      <c r="ARP30">
        <v>-0.50929148955023695</v>
      </c>
      <c r="ARQ30">
        <v>0.98970867078074198</v>
      </c>
      <c r="ARR30">
        <v>-1.2437727895392201</v>
      </c>
      <c r="ARS30">
        <v>2.6868697126975598</v>
      </c>
      <c r="ART30">
        <v>0.86326837918067001</v>
      </c>
      <c r="ARU30">
        <v>3.9751187247757902</v>
      </c>
      <c r="ARV30">
        <v>-3.2866879789543302</v>
      </c>
      <c r="ARW30">
        <v>1.3755638371257699</v>
      </c>
      <c r="ARX30">
        <v>-1.76968093051538</v>
      </c>
      <c r="ARY30">
        <v>0.80319059199648102</v>
      </c>
      <c r="ARZ30">
        <v>-9.4683536899568696E-2</v>
      </c>
      <c r="ASA30">
        <v>1.38109700072533</v>
      </c>
      <c r="ASB30">
        <v>4.2460009209392</v>
      </c>
      <c r="ASC30">
        <v>0.123106838456831</v>
      </c>
      <c r="ASD30">
        <v>1.4345593930429299</v>
      </c>
      <c r="ASE30">
        <v>2.07476223495074</v>
      </c>
      <c r="ASF30">
        <v>2.0301599948607199</v>
      </c>
      <c r="ASG30">
        <v>-0.83222360070935597</v>
      </c>
      <c r="ASH30">
        <v>1.9372501055840901</v>
      </c>
      <c r="ASI30">
        <v>-4.52306726523185</v>
      </c>
      <c r="ASJ30">
        <v>2.05089189205045</v>
      </c>
      <c r="ASK30">
        <v>1.35063925156906</v>
      </c>
      <c r="ASL30">
        <v>-1.40617611955077</v>
      </c>
      <c r="ASM30">
        <v>3.0590357514930799</v>
      </c>
      <c r="ASN30">
        <v>-7.3488539804456E-4</v>
      </c>
      <c r="ASO30">
        <v>4.1262582222352702</v>
      </c>
      <c r="ASP30">
        <v>1.6493541892231001</v>
      </c>
      <c r="ASQ30">
        <v>1.0867162107989199</v>
      </c>
      <c r="ASR30">
        <v>0.75354486217112004</v>
      </c>
      <c r="ASS30">
        <v>-1.64781214540927</v>
      </c>
      <c r="AST30">
        <v>0.55909677585122797</v>
      </c>
      <c r="ASU30">
        <v>-1.2096326354264499</v>
      </c>
      <c r="ASV30">
        <v>6.6677837985767496</v>
      </c>
      <c r="ASW30">
        <v>6.8818614324575504</v>
      </c>
      <c r="ASX30">
        <v>-2.5920687207315098</v>
      </c>
      <c r="ASY30">
        <v>0.996485639105398</v>
      </c>
      <c r="ASZ30">
        <v>-0.300024044253835</v>
      </c>
      <c r="ATA30">
        <v>3.2856087524482498</v>
      </c>
      <c r="ATB30">
        <v>1.46050192086626</v>
      </c>
      <c r="ATC30">
        <v>0.15152921144889001</v>
      </c>
      <c r="ATD30">
        <v>-0.35655695857706199</v>
      </c>
      <c r="ATE30">
        <v>1.19939122696134</v>
      </c>
      <c r="ATF30">
        <v>-2.2762242528394299</v>
      </c>
      <c r="ATG30">
        <v>0.24999223313693</v>
      </c>
      <c r="ATH30">
        <v>2.89544508206798</v>
      </c>
      <c r="ATI30">
        <v>1.3253700284633401</v>
      </c>
      <c r="ATJ30">
        <v>-5.0202328347536502</v>
      </c>
      <c r="ATK30">
        <v>2.1646203590480702</v>
      </c>
      <c r="ATL30">
        <v>2.2510893325198902</v>
      </c>
      <c r="ATM30">
        <v>3.5057849663627998</v>
      </c>
      <c r="ATN30">
        <v>-3.2068456526245899</v>
      </c>
      <c r="ATO30">
        <v>3.3772678381204901</v>
      </c>
      <c r="ATP30">
        <v>-3.0614342768667199E-2</v>
      </c>
      <c r="ATQ30">
        <v>-5.1564548749627601</v>
      </c>
      <c r="ATR30">
        <v>3.1370761923301602</v>
      </c>
      <c r="ATS30">
        <v>1.4015791295367399</v>
      </c>
      <c r="ATT30">
        <v>1.3203290584651299</v>
      </c>
      <c r="ATU30">
        <v>-2.6310913510738998</v>
      </c>
      <c r="ATV30">
        <v>2.20214941507234</v>
      </c>
      <c r="ATW30">
        <v>-0.70462637553733898</v>
      </c>
      <c r="ATX30">
        <v>0.79032210021216398</v>
      </c>
      <c r="ATY30">
        <v>2.20710898120754</v>
      </c>
      <c r="ATZ30">
        <v>1.26732852751379</v>
      </c>
      <c r="AUA30">
        <v>-0.58854318416104001</v>
      </c>
      <c r="AUB30">
        <v>-0.46315298891404999</v>
      </c>
      <c r="AUC30">
        <v>1.52574455697431</v>
      </c>
      <c r="AUD30">
        <v>0.73616329654184498</v>
      </c>
      <c r="AUE30">
        <v>0.65103900899437095</v>
      </c>
      <c r="AUF30">
        <v>-0.90406810788478098</v>
      </c>
      <c r="AUG30">
        <v>-1.98550242110512</v>
      </c>
      <c r="AUH30">
        <v>-1.42428240359348</v>
      </c>
      <c r="AUI30">
        <v>-2.8227010801804302</v>
      </c>
      <c r="AUJ30">
        <v>-2.7102433680061102</v>
      </c>
      <c r="AUK30">
        <v>1.46211695103925</v>
      </c>
      <c r="AUL30">
        <v>-1.39699044139954</v>
      </c>
      <c r="AUM30">
        <v>5.3539504997663503</v>
      </c>
      <c r="AUN30">
        <v>1.97202835734458</v>
      </c>
      <c r="AUO30">
        <v>3.2803198502875901</v>
      </c>
      <c r="AUP30">
        <v>2.1230317461673001</v>
      </c>
      <c r="AUQ30">
        <v>2.3080436302038998</v>
      </c>
      <c r="AUR30">
        <v>0.399233593698408</v>
      </c>
      <c r="AUS30">
        <v>0.44073102743317799</v>
      </c>
      <c r="AUT30">
        <v>-0.116854251877078</v>
      </c>
      <c r="AUU30">
        <v>1.2026201834657699</v>
      </c>
      <c r="AUV30">
        <v>1.0316604623200301</v>
      </c>
      <c r="AUW30">
        <v>2.6249693081341799E-2</v>
      </c>
      <c r="AUX30">
        <v>-1.7767855359776401</v>
      </c>
      <c r="AUY30">
        <v>1.91605380070792</v>
      </c>
      <c r="AUZ30">
        <v>2.8269411382855401</v>
      </c>
      <c r="AVA30">
        <v>3.83527620981498</v>
      </c>
      <c r="AVB30">
        <v>4.5748148053050501</v>
      </c>
      <c r="AVC30">
        <v>5.6680025283614404</v>
      </c>
      <c r="AVD30">
        <v>1.4707655656965399</v>
      </c>
      <c r="AVE30">
        <v>-4.6858860130192401E-2</v>
      </c>
      <c r="AVF30">
        <v>1.7895491035514799</v>
      </c>
      <c r="AVG30">
        <v>2.6404847163646998</v>
      </c>
      <c r="AVH30">
        <v>-3.27367519240754</v>
      </c>
      <c r="AVI30">
        <v>-2.6424916312161701</v>
      </c>
      <c r="AVJ30">
        <v>-2.0036785834179298</v>
      </c>
      <c r="AVK30">
        <v>0.79188685544160697</v>
      </c>
      <c r="AVL30">
        <v>-2.8490973513023299</v>
      </c>
      <c r="AVM30">
        <v>2.2357275409972002</v>
      </c>
      <c r="AVN30">
        <v>-0.20997714116857299</v>
      </c>
      <c r="AVO30">
        <v>0.69996307084107101</v>
      </c>
      <c r="AVP30">
        <v>4.2747911463902</v>
      </c>
      <c r="AVQ30">
        <v>2.1125829652630999</v>
      </c>
      <c r="AVR30">
        <v>-3.8430761204856401</v>
      </c>
      <c r="AVS30">
        <v>-0.107189516571623</v>
      </c>
      <c r="AVT30">
        <v>0.409457514961102</v>
      </c>
      <c r="AVU30">
        <v>3.0382842237219401</v>
      </c>
      <c r="AVV30">
        <v>1.58981887080843</v>
      </c>
      <c r="AVW30">
        <v>2.7191758199398599</v>
      </c>
      <c r="AVX30">
        <v>0.95020819573236603</v>
      </c>
      <c r="AVY30">
        <v>-0.91284268050885597</v>
      </c>
      <c r="AVZ30">
        <v>-1.6491349900522201</v>
      </c>
      <c r="AWA30">
        <v>-0.51626262136851198</v>
      </c>
      <c r="AWB30">
        <v>-0.700738326578347</v>
      </c>
      <c r="AWC30">
        <v>1.1723644510696201</v>
      </c>
      <c r="AWD30">
        <v>1.82454684357986</v>
      </c>
      <c r="AWE30">
        <v>1.7625068127416199</v>
      </c>
      <c r="AWF30">
        <v>-0.92305409035026198</v>
      </c>
      <c r="AWG30">
        <v>1.45680977747378</v>
      </c>
      <c r="AWH30">
        <v>-6.6171793340130194E-2</v>
      </c>
      <c r="AWI30">
        <v>-2.104539511799</v>
      </c>
      <c r="AWJ30">
        <v>4.9480421707394502</v>
      </c>
      <c r="AWK30">
        <v>4.7686525783533797</v>
      </c>
      <c r="AWL30">
        <v>4.7690849632610899</v>
      </c>
      <c r="AWM30">
        <v>0.52241347539851501</v>
      </c>
      <c r="AWN30">
        <v>2.6279489791684698</v>
      </c>
      <c r="AWO30">
        <v>2.62125964020237</v>
      </c>
      <c r="AWP30">
        <v>1.99585493437925</v>
      </c>
      <c r="AWQ30">
        <v>3.0993880596739101</v>
      </c>
      <c r="AWR30">
        <v>1.8227742105557301</v>
      </c>
      <c r="AWS30">
        <v>-0.49822427872019898</v>
      </c>
      <c r="AWT30">
        <v>2.4434458858850201</v>
      </c>
      <c r="AWU30">
        <v>2.6331152135248499</v>
      </c>
      <c r="AWV30">
        <v>1.00017248882851</v>
      </c>
      <c r="AWW30">
        <v>-0.41439093736829302</v>
      </c>
      <c r="AWX30">
        <v>-2.3222010915218698</v>
      </c>
      <c r="AWY30">
        <v>4.7865369201890804</v>
      </c>
      <c r="AWZ30">
        <v>0.200113356618105</v>
      </c>
      <c r="AXA30">
        <v>1.5077669603919399</v>
      </c>
      <c r="AXB30">
        <v>5.7696907935552098</v>
      </c>
      <c r="AXC30">
        <v>2.9946567145899898</v>
      </c>
      <c r="AXD30">
        <v>1.1444711930451399</v>
      </c>
      <c r="AXE30">
        <v>1.81853428152645</v>
      </c>
      <c r="AXF30">
        <v>-3.0680933619202402</v>
      </c>
      <c r="AXG30">
        <v>1.10599222576843</v>
      </c>
      <c r="AXH30">
        <v>0.94272305428421999</v>
      </c>
      <c r="AXI30">
        <v>-1.3118172380256701</v>
      </c>
      <c r="AXJ30">
        <v>4.5131515791341901</v>
      </c>
      <c r="AXK30">
        <v>0.65931073477020297</v>
      </c>
      <c r="AXL30">
        <v>-2.1493367669838599</v>
      </c>
      <c r="AXM30">
        <v>0.99726947169695002</v>
      </c>
      <c r="AXN30">
        <v>1.93644502618013</v>
      </c>
      <c r="AXO30">
        <v>1.92069522836062</v>
      </c>
      <c r="AXP30">
        <v>2.3617712917141001</v>
      </c>
      <c r="AXQ30">
        <v>3.5720454046493898E-2</v>
      </c>
      <c r="AXR30">
        <v>2.4162481977863299</v>
      </c>
      <c r="AXS30">
        <v>-0.58275525593660804</v>
      </c>
      <c r="AXT30">
        <v>5.6623528824711201E-2</v>
      </c>
      <c r="AXU30">
        <v>-2.8429365058646501</v>
      </c>
      <c r="AXV30">
        <v>0.52065198450581895</v>
      </c>
      <c r="AXW30">
        <v>0.66748563884684398</v>
      </c>
      <c r="AXX30">
        <v>0.74159317278271397</v>
      </c>
      <c r="AXY30">
        <v>-3.9605042501283898</v>
      </c>
      <c r="AXZ30">
        <v>4.3492316296168703</v>
      </c>
      <c r="AYA30">
        <v>0.23838790919532099</v>
      </c>
      <c r="AYB30">
        <v>5.4453048919764004</v>
      </c>
      <c r="AYC30">
        <v>1.5996455722662899</v>
      </c>
      <c r="AYD30">
        <v>-1.8202168649998001E-2</v>
      </c>
      <c r="AYE30">
        <v>0.168695989950887</v>
      </c>
      <c r="AYF30">
        <v>4.1539084295746598</v>
      </c>
      <c r="AYG30">
        <v>5.9389386709727399</v>
      </c>
      <c r="AYH30">
        <v>4.82688430611298</v>
      </c>
      <c r="AYI30">
        <v>1.7913724671004201</v>
      </c>
      <c r="AYJ30">
        <v>10.321913649365699</v>
      </c>
      <c r="AYK30">
        <v>6.5685143568984197</v>
      </c>
      <c r="AYL30">
        <v>2.3262555549231898</v>
      </c>
      <c r="AYM30">
        <v>2.5692513541553001</v>
      </c>
      <c r="AYN30">
        <v>5.4556295677188498</v>
      </c>
      <c r="AYO30">
        <v>8.5873412946439398</v>
      </c>
      <c r="AYP30">
        <v>5.0871326248571203</v>
      </c>
      <c r="AYQ30">
        <v>5.1504832148687596</v>
      </c>
      <c r="AYR30">
        <v>1.4197925888065099</v>
      </c>
      <c r="AYS30">
        <v>6.42696067554993</v>
      </c>
      <c r="AYT30">
        <v>8.1127514328392198</v>
      </c>
      <c r="AYU30">
        <v>4.6359919409754804</v>
      </c>
      <c r="AYV30">
        <v>6.4562610032508303</v>
      </c>
      <c r="AYW30">
        <v>3.9583328085032199</v>
      </c>
      <c r="AYX30">
        <v>3.0808901893992</v>
      </c>
      <c r="AYY30">
        <v>6.1023426312904103</v>
      </c>
      <c r="AYZ30">
        <v>7.8744612961243599</v>
      </c>
      <c r="AZA30">
        <v>1.24118610245413</v>
      </c>
      <c r="AZB30">
        <v>3.04237835308211</v>
      </c>
      <c r="AZC30">
        <v>2.9817355020981902</v>
      </c>
      <c r="AZD30">
        <v>4.1344267595158799</v>
      </c>
      <c r="AZE30">
        <v>6.1882813028859198</v>
      </c>
      <c r="AZF30">
        <v>4.5506797796426097</v>
      </c>
      <c r="AZG30">
        <v>2.1227003141431799</v>
      </c>
      <c r="AZH30">
        <v>2.80527291504976</v>
      </c>
      <c r="AZI30">
        <v>3.5871102438235001</v>
      </c>
      <c r="AZJ30">
        <v>7.6883158114621901</v>
      </c>
      <c r="AZK30">
        <v>6.5201929203585101</v>
      </c>
      <c r="AZL30">
        <v>6.2879886752391396</v>
      </c>
      <c r="AZM30">
        <v>3.97923216898683</v>
      </c>
      <c r="AZN30">
        <v>10.530282878797999</v>
      </c>
      <c r="AZO30">
        <v>6.5026201234193497</v>
      </c>
      <c r="AZP30">
        <v>-3.0141484157032199E-2</v>
      </c>
      <c r="AZQ30">
        <v>5.7353409772196597</v>
      </c>
      <c r="AZR30">
        <v>6.5146166262171299</v>
      </c>
      <c r="AZS30">
        <v>4.8871013756536197</v>
      </c>
      <c r="AZT30">
        <v>6.7967409742106897</v>
      </c>
      <c r="AZU30">
        <v>6.5190518758992404</v>
      </c>
      <c r="AZV30">
        <v>8.05756040723276</v>
      </c>
      <c r="AZW30">
        <v>1.29655665053153</v>
      </c>
      <c r="AZX30">
        <v>6.8451276766326998</v>
      </c>
      <c r="AZY30">
        <v>3.0820262447408702</v>
      </c>
      <c r="AZZ30">
        <v>4.6640709766081399</v>
      </c>
      <c r="BAA30">
        <v>6.1939813667835502</v>
      </c>
      <c r="BAB30">
        <v>5.2063087144505698</v>
      </c>
      <c r="BAC30">
        <v>3.7405629517569401</v>
      </c>
      <c r="BAD30">
        <v>4.2818082604104601</v>
      </c>
      <c r="BAE30">
        <v>4.8703208666334996</v>
      </c>
      <c r="BAF30">
        <v>2.6124962308331501</v>
      </c>
      <c r="BAG30">
        <v>5.1670631460048098</v>
      </c>
      <c r="BAH30">
        <v>6.4077192445028803</v>
      </c>
      <c r="BAI30">
        <v>4.5366131526999496</v>
      </c>
      <c r="BAJ30">
        <v>4.4468585844922304</v>
      </c>
      <c r="BAK30">
        <v>5.4662103712296402</v>
      </c>
      <c r="BAL30">
        <v>9.7435962172289994</v>
      </c>
      <c r="BAM30">
        <v>3.40318588606848</v>
      </c>
      <c r="BAN30">
        <v>6.66138427533342</v>
      </c>
      <c r="BAO30">
        <v>10.3495810952796</v>
      </c>
      <c r="BAP30">
        <v>5.4485153502157102</v>
      </c>
      <c r="BAQ30">
        <v>7.1370905305261196</v>
      </c>
      <c r="BAR30">
        <v>3.5313385576346898</v>
      </c>
      <c r="BAS30">
        <v>1.8359258887624901</v>
      </c>
      <c r="BAT30">
        <v>5.8802915926296997</v>
      </c>
      <c r="BAU30">
        <v>7.1839921978490802</v>
      </c>
      <c r="BAV30">
        <v>10.9086841345152</v>
      </c>
      <c r="BAW30">
        <v>6.2103204417107998</v>
      </c>
      <c r="BAX30">
        <v>4.1915984269471904</v>
      </c>
      <c r="BAY30">
        <v>7.6243378996838604</v>
      </c>
      <c r="BAZ30">
        <v>7.1338963194574898</v>
      </c>
      <c r="BBA30">
        <v>10.0795537740473</v>
      </c>
      <c r="BBB30">
        <v>5.5495340093505297</v>
      </c>
      <c r="BBC30">
        <v>12.3109928685522</v>
      </c>
      <c r="BBD30">
        <v>7.4596426566943599</v>
      </c>
      <c r="BBE30">
        <v>2.4756306015525098</v>
      </c>
      <c r="BBF30">
        <v>4.4539350767055197</v>
      </c>
      <c r="BBG30">
        <v>5.2369229409656297</v>
      </c>
      <c r="BBH30">
        <v>4.2467464752397897</v>
      </c>
      <c r="BBI30">
        <v>7.5850616295852999</v>
      </c>
      <c r="BBJ30">
        <v>1.59390322537373</v>
      </c>
      <c r="BBK30">
        <v>6.3597196365039199</v>
      </c>
      <c r="BBL30">
        <v>2.7905774394626</v>
      </c>
      <c r="BBM30">
        <v>3.8191707198497902</v>
      </c>
      <c r="BBN30">
        <v>3.41836705289681</v>
      </c>
      <c r="BBO30">
        <v>6.9075834709905397</v>
      </c>
      <c r="BBP30">
        <v>4.9687449537801003</v>
      </c>
      <c r="BBQ30">
        <v>-8.3637593007878694E-2</v>
      </c>
      <c r="BBR30">
        <v>4.7280636461892502</v>
      </c>
      <c r="BBS30">
        <v>2.8701959301562798</v>
      </c>
      <c r="BBT30">
        <v>7.8609299752579398</v>
      </c>
      <c r="BBU30">
        <v>7.22231835530512</v>
      </c>
      <c r="BBV30">
        <v>5.4395561507458901</v>
      </c>
      <c r="BBW30">
        <v>4.1302327201401399</v>
      </c>
      <c r="BBX30">
        <v>6.2564522056843002</v>
      </c>
      <c r="BBY30">
        <v>7.4171090013142704</v>
      </c>
      <c r="BBZ30">
        <v>3.9041772308102001</v>
      </c>
      <c r="BCA30">
        <v>4.0343640929160198</v>
      </c>
      <c r="BCB30">
        <v>8.6830377615603105</v>
      </c>
      <c r="BCC30">
        <v>6.6082716080402299</v>
      </c>
      <c r="BCD30">
        <v>4.0399244602990798</v>
      </c>
      <c r="BCE30">
        <v>6.0500492653347804</v>
      </c>
      <c r="BCF30">
        <v>10.7060451284622</v>
      </c>
      <c r="BCG30">
        <v>5.1063685505835101</v>
      </c>
      <c r="BCH30">
        <v>5.82732996306913</v>
      </c>
      <c r="BCI30">
        <v>6.1345880021377504</v>
      </c>
      <c r="BCJ30">
        <v>4.9789997069773602</v>
      </c>
      <c r="BCK30">
        <v>3.1083117962488398</v>
      </c>
      <c r="BCL30">
        <v>9.0154361930074405</v>
      </c>
      <c r="BCM30">
        <v>3.0951783448640202</v>
      </c>
      <c r="BCN30">
        <v>2.2100055062038702</v>
      </c>
      <c r="BCO30">
        <v>8.9279434650893101</v>
      </c>
      <c r="BCP30">
        <v>1.9138423733194301</v>
      </c>
      <c r="BCQ30">
        <v>5.1306122299796302</v>
      </c>
      <c r="BCR30">
        <v>3.6175173302209198</v>
      </c>
      <c r="BCS30">
        <v>7.7464857815908603</v>
      </c>
      <c r="BCT30">
        <v>4.4674235496593298</v>
      </c>
      <c r="BCU30">
        <v>3.0876130239367199</v>
      </c>
      <c r="BCV30">
        <v>8.3434750153147306</v>
      </c>
      <c r="BCW30">
        <v>6.77351411952736</v>
      </c>
      <c r="BCX30">
        <v>4.4960410144176102</v>
      </c>
      <c r="BCY30">
        <v>4.2280524240251696</v>
      </c>
      <c r="BCZ30">
        <v>4.8363190343511802</v>
      </c>
      <c r="BDA30">
        <v>3.7812456249355</v>
      </c>
      <c r="BDB30">
        <v>4.3097272671036597</v>
      </c>
      <c r="BDC30">
        <v>2.2748264277936001</v>
      </c>
      <c r="BDD30">
        <v>5.1791255164673098</v>
      </c>
      <c r="BDE30">
        <v>5.1980017750735197</v>
      </c>
      <c r="BDF30">
        <v>-1.80463596673427</v>
      </c>
      <c r="BDG30">
        <v>3.5917063875978101</v>
      </c>
      <c r="BDH30">
        <v>6.89854510620762</v>
      </c>
      <c r="BDI30">
        <v>3.5334912805119099</v>
      </c>
      <c r="BDJ30">
        <v>5.5263868408489403</v>
      </c>
      <c r="BDK30">
        <v>9.42585344118406</v>
      </c>
      <c r="BDL30">
        <v>6.9077302704676198</v>
      </c>
      <c r="BDM30">
        <v>2.9571893534746398</v>
      </c>
      <c r="BDN30">
        <v>3.5722178174794399</v>
      </c>
      <c r="BDO30">
        <v>6.1184757708916502</v>
      </c>
      <c r="BDP30">
        <v>7.0794159725586301</v>
      </c>
      <c r="BDQ30">
        <v>6.74145019378141</v>
      </c>
      <c r="BDR30">
        <v>2.2279586953297601</v>
      </c>
      <c r="BDS30">
        <v>7.9827336234514297</v>
      </c>
      <c r="BDT30">
        <v>6.5582143815199299</v>
      </c>
      <c r="BDU30">
        <v>7.9991592253348998</v>
      </c>
      <c r="BDV30">
        <v>8.4094604769546706</v>
      </c>
      <c r="BDW30">
        <v>2.9301113575205502</v>
      </c>
      <c r="BDX30">
        <v>9.7506205447662193</v>
      </c>
      <c r="BDY30">
        <v>4.3814053823008603</v>
      </c>
      <c r="BDZ30">
        <v>7.0808855010102896</v>
      </c>
      <c r="BEA30">
        <v>4.4243559767148302</v>
      </c>
      <c r="BEB30">
        <v>4.2065476474798702</v>
      </c>
      <c r="BEC30">
        <v>0.91933232535888898</v>
      </c>
      <c r="BED30">
        <v>4.4396101861529402</v>
      </c>
      <c r="BEE30">
        <v>6.2008659997598201</v>
      </c>
      <c r="BEF30">
        <v>7.4547008807262802</v>
      </c>
      <c r="BEG30">
        <v>7.3345553852540597</v>
      </c>
      <c r="BEH30">
        <v>4.6503230522732499</v>
      </c>
      <c r="BEI30">
        <v>6.4829988931068199</v>
      </c>
      <c r="BEJ30">
        <v>4.6557069706028598</v>
      </c>
      <c r="BEK30">
        <v>6.9132848752065996</v>
      </c>
      <c r="BEL30">
        <v>4.0301307981558603</v>
      </c>
      <c r="BEM30">
        <v>6.2730431817835202</v>
      </c>
      <c r="BEN30">
        <v>5.9583440647299</v>
      </c>
      <c r="BEO30">
        <v>7.6520427748000799</v>
      </c>
      <c r="BEP30">
        <v>3.4535880594214401</v>
      </c>
      <c r="BEQ30">
        <v>2.8168044592690098</v>
      </c>
      <c r="BER30">
        <v>1.8136329818349</v>
      </c>
      <c r="BES30">
        <v>1.6221733438938299</v>
      </c>
      <c r="BET30">
        <v>7.4096946293547603</v>
      </c>
      <c r="BEU30">
        <v>1.8488268601344799</v>
      </c>
      <c r="BEV30">
        <v>11.170507500620801</v>
      </c>
      <c r="BEW30">
        <v>7.0417523963870803</v>
      </c>
      <c r="BEX30">
        <v>4.0361192659272298</v>
      </c>
      <c r="BEY30">
        <v>11.086610767341201</v>
      </c>
      <c r="BEZ30">
        <v>6.9798786187470796</v>
      </c>
      <c r="BFA30">
        <v>4.5314559687790599</v>
      </c>
      <c r="BFB30">
        <v>2.3195618604959201</v>
      </c>
      <c r="BFC30">
        <v>7.5672049635340297</v>
      </c>
      <c r="BFD30">
        <v>4.3911413458602402</v>
      </c>
      <c r="BFE30">
        <v>7.5442432355121296</v>
      </c>
      <c r="BFF30">
        <v>9.7393717870243304</v>
      </c>
      <c r="BFG30">
        <v>2.07123577724261</v>
      </c>
      <c r="BFH30">
        <v>10.388404746148099</v>
      </c>
      <c r="BFI30">
        <v>6.2057035205637803</v>
      </c>
      <c r="BFJ30">
        <v>1.45354662010302</v>
      </c>
      <c r="BFK30">
        <v>1.81150099153915</v>
      </c>
      <c r="BFL30">
        <v>0.36857226183596298</v>
      </c>
      <c r="BFM30">
        <v>3.10674365509808</v>
      </c>
      <c r="BFN30">
        <v>5.2681700978855002</v>
      </c>
      <c r="BFO30">
        <v>2.52690892474503</v>
      </c>
      <c r="BFP30">
        <v>6.8060510484214598</v>
      </c>
      <c r="BFQ30">
        <v>6.3928432375681803</v>
      </c>
      <c r="BFR30">
        <v>5.1809390018261903</v>
      </c>
      <c r="BFS30">
        <v>2.1325133891404202</v>
      </c>
      <c r="BFT30">
        <v>2.3851788737676798</v>
      </c>
      <c r="BFU30">
        <v>5.2658622946462099</v>
      </c>
      <c r="BFV30">
        <v>5.1253756169196096</v>
      </c>
      <c r="BFW30">
        <v>4.3364248474628999</v>
      </c>
      <c r="BFX30">
        <v>4.6038600474453704</v>
      </c>
      <c r="BFY30">
        <v>5.1346968736394398</v>
      </c>
      <c r="BFZ30">
        <v>5.6561963488800497</v>
      </c>
      <c r="BGA30">
        <v>0.90835538921637704</v>
      </c>
      <c r="BGB30">
        <v>10.2844763684058</v>
      </c>
      <c r="BGC30">
        <v>8.3506441657851997</v>
      </c>
      <c r="BGD30">
        <v>6.1420045494798101</v>
      </c>
      <c r="BGE30">
        <v>5.5556352399529496</v>
      </c>
      <c r="BGF30">
        <v>1.806576584596</v>
      </c>
      <c r="BGG30">
        <v>3.6802814889275299</v>
      </c>
      <c r="BGH30">
        <v>2.38861239258169</v>
      </c>
      <c r="BGI30">
        <v>7.1141487028308097</v>
      </c>
      <c r="BGJ30">
        <v>5.8317518458775401</v>
      </c>
      <c r="BGK30">
        <v>3.54770065156871</v>
      </c>
      <c r="BGL30">
        <v>3.02282186221285</v>
      </c>
      <c r="BGM30">
        <v>1.8094980217441301</v>
      </c>
      <c r="BGN30">
        <v>8.0617289030905201</v>
      </c>
      <c r="BGO30">
        <v>6.6588844367441604</v>
      </c>
      <c r="BGP30">
        <v>8.0921363221056595</v>
      </c>
      <c r="BGQ30">
        <v>4.2121755746295104</v>
      </c>
      <c r="BGR30">
        <v>7.9285424671313098</v>
      </c>
      <c r="BGS30">
        <v>6.0932572613109501</v>
      </c>
      <c r="BGT30">
        <v>2.58568029578554</v>
      </c>
      <c r="BGU30">
        <v>2.20705258880602</v>
      </c>
      <c r="BGV30">
        <v>5.8312869200980204</v>
      </c>
      <c r="BGW30">
        <v>2.0916941114364</v>
      </c>
      <c r="BGX30">
        <v>-2.5187406940014898</v>
      </c>
      <c r="BGY30">
        <v>0.72029674358443097</v>
      </c>
      <c r="BGZ30">
        <v>-0.87020144679047096</v>
      </c>
      <c r="BHA30">
        <v>3.9136514285623498</v>
      </c>
      <c r="BHB30">
        <v>-0.37443974308939498</v>
      </c>
      <c r="BHC30">
        <v>5.6238153417242396</v>
      </c>
      <c r="BHD30">
        <v>-0.12830107983512701</v>
      </c>
      <c r="BHE30">
        <v>1.4934549568569999</v>
      </c>
      <c r="BHF30">
        <v>1.47761732934406</v>
      </c>
      <c r="BHG30">
        <v>-3.0911648102983702</v>
      </c>
      <c r="BHH30">
        <v>3.4222603920301302</v>
      </c>
      <c r="BHI30">
        <v>1.7628805910093299</v>
      </c>
      <c r="BHJ30">
        <v>4.0207670913411597</v>
      </c>
      <c r="BHK30">
        <v>3.5914541829614799</v>
      </c>
      <c r="BHL30">
        <v>5.0534039756623397</v>
      </c>
      <c r="BHM30">
        <v>-0.84145438735624101</v>
      </c>
      <c r="BHN30">
        <v>1.5209918813643</v>
      </c>
      <c r="BHO30">
        <v>-0.19905787100560701</v>
      </c>
      <c r="BHP30">
        <v>1.56188667650799</v>
      </c>
      <c r="BHQ30">
        <v>6.8847500136743403</v>
      </c>
      <c r="BHR30">
        <v>4.0548359204724802</v>
      </c>
      <c r="BHS30">
        <v>6.2588573423718703</v>
      </c>
      <c r="BHT30">
        <v>4.9116964901399998</v>
      </c>
      <c r="BHU30">
        <v>5.0982464477018503</v>
      </c>
      <c r="BHV30">
        <v>9.1463903404505107</v>
      </c>
      <c r="BHW30">
        <v>6.6890135534865403</v>
      </c>
      <c r="BHX30">
        <v>-0.86748453216730104</v>
      </c>
      <c r="BHY30">
        <v>-0.60689761063418501</v>
      </c>
      <c r="BHZ30">
        <v>3.0940638004061798</v>
      </c>
      <c r="BIA30">
        <v>0.205641086032261</v>
      </c>
      <c r="BIB30">
        <v>2.5184296745572601</v>
      </c>
      <c r="BIC30">
        <v>2.9957634302419498</v>
      </c>
      <c r="BID30">
        <v>-1.3321138252126601</v>
      </c>
      <c r="BIE30">
        <v>4.0001443213052497</v>
      </c>
      <c r="BIF30">
        <v>1.68648839045318</v>
      </c>
      <c r="BIG30">
        <v>0.190378568294536</v>
      </c>
      <c r="BIH30">
        <v>5.1188490488609899</v>
      </c>
      <c r="BII30">
        <v>1.1666469376900499</v>
      </c>
      <c r="BIJ30">
        <v>-1.12220663989239</v>
      </c>
      <c r="BIK30">
        <v>8.4282961473245397</v>
      </c>
      <c r="BIL30">
        <v>3.9418252936221201</v>
      </c>
      <c r="BIM30">
        <v>3.5769067791197999</v>
      </c>
      <c r="BIN30">
        <v>6.7248306480973898</v>
      </c>
      <c r="BIO30">
        <v>3.6002025167824798</v>
      </c>
      <c r="BIP30">
        <v>9.82487186080178</v>
      </c>
      <c r="BIQ30">
        <v>1.12927580901015</v>
      </c>
      <c r="BIR30">
        <v>0.79724741896168805</v>
      </c>
      <c r="BIS30">
        <v>-0.339505680347571</v>
      </c>
      <c r="BIT30">
        <v>5.0203622668024002</v>
      </c>
      <c r="BIU30">
        <v>0.76179286806318403</v>
      </c>
      <c r="BIV30">
        <v>2.60283570124647</v>
      </c>
      <c r="BIW30">
        <v>7.0719889960589297</v>
      </c>
      <c r="BIX30">
        <v>6.96017649098206</v>
      </c>
      <c r="BIY30">
        <v>6.0931530478332903</v>
      </c>
      <c r="BIZ30">
        <v>3.9507325162027902</v>
      </c>
      <c r="BJA30">
        <v>1.9084157289964001</v>
      </c>
      <c r="BJB30">
        <v>-1.22180660902689</v>
      </c>
      <c r="BJC30">
        <v>5.4088552754345898</v>
      </c>
      <c r="BJD30">
        <v>-0.80062025314074003</v>
      </c>
      <c r="BJE30">
        <v>4.7787521609392698</v>
      </c>
      <c r="BJF30">
        <v>7.47616666183856</v>
      </c>
      <c r="BJG30">
        <v>0.192286363263454</v>
      </c>
      <c r="BJH30">
        <v>-0.68405773044204299</v>
      </c>
      <c r="BJI30">
        <v>7.9812397545374303</v>
      </c>
      <c r="BJJ30">
        <v>3.2751191849669099</v>
      </c>
      <c r="BJK30">
        <v>5.1517589816843099</v>
      </c>
      <c r="BJL30">
        <v>1.7536094477975801</v>
      </c>
      <c r="BJM30">
        <v>5.0496563772763396</v>
      </c>
      <c r="BJN30">
        <v>2.1716717317887499</v>
      </c>
      <c r="BJO30">
        <v>-2.2417115919612201</v>
      </c>
      <c r="BJP30">
        <v>7.9645562777613597</v>
      </c>
      <c r="BJQ30">
        <v>2.0808335540268098E-2</v>
      </c>
      <c r="BJR30">
        <v>3.1298063931183</v>
      </c>
      <c r="BJS30">
        <v>1.8220893624134</v>
      </c>
      <c r="BJT30">
        <v>5.4721389570815697</v>
      </c>
      <c r="BJU30">
        <v>4.2824240678654002</v>
      </c>
      <c r="BJV30">
        <v>4.2508559596778399</v>
      </c>
      <c r="BJW30">
        <v>1.8827298727385999</v>
      </c>
      <c r="BJX30">
        <v>5.8055560369041403</v>
      </c>
      <c r="BJY30">
        <v>-0.99844947160433095</v>
      </c>
      <c r="BJZ30">
        <v>9.24836071751999</v>
      </c>
      <c r="BKA30">
        <v>8.0792593869380198</v>
      </c>
      <c r="BKB30">
        <v>1.84326794015705</v>
      </c>
      <c r="BKC30">
        <v>0.98099636334484297</v>
      </c>
      <c r="BKD30">
        <v>3.7106400004839299</v>
      </c>
      <c r="BKE30">
        <v>8.9078460961865602</v>
      </c>
      <c r="BKF30">
        <v>5.1827318151286503</v>
      </c>
      <c r="BKG30">
        <v>1.33416002017183</v>
      </c>
      <c r="BKH30">
        <v>7.9555095417818498</v>
      </c>
      <c r="BKI30">
        <v>0.276690446518852</v>
      </c>
      <c r="BKJ30">
        <v>4.7249262626560498</v>
      </c>
      <c r="BKK30">
        <v>3.9343987406111798</v>
      </c>
      <c r="BKL30">
        <v>3.04741902019274</v>
      </c>
      <c r="BKM30">
        <v>5.2290361444812703</v>
      </c>
      <c r="BKN30">
        <v>3.0674500997293199</v>
      </c>
      <c r="BKO30">
        <v>6.6670184693283003</v>
      </c>
      <c r="BKP30">
        <v>0.58164462831646802</v>
      </c>
      <c r="BKQ30">
        <v>2.4287853233930301</v>
      </c>
      <c r="BKR30">
        <v>4.2676102049723204</v>
      </c>
      <c r="BKS30">
        <v>5.0586010473041201</v>
      </c>
      <c r="BKT30">
        <v>5.5586536605017303</v>
      </c>
      <c r="BKU30">
        <v>5.0672875019132801</v>
      </c>
      <c r="BKV30">
        <v>-0.83234325921947505</v>
      </c>
      <c r="BKW30">
        <v>-1.30235381416601</v>
      </c>
      <c r="BKX30">
        <v>0.501621915841584</v>
      </c>
      <c r="BKY30">
        <v>-4.6478619920870301</v>
      </c>
      <c r="BKZ30">
        <v>-0.33627610494582999</v>
      </c>
      <c r="BLA30">
        <v>0.50218059428000394</v>
      </c>
      <c r="BLB30">
        <v>-3.99002993483571</v>
      </c>
      <c r="BLC30">
        <v>1.4321387819503399</v>
      </c>
      <c r="BLD30">
        <v>3.3221316195982703E-2</v>
      </c>
      <c r="BLE30">
        <v>1.88932169314874</v>
      </c>
      <c r="BLF30">
        <v>-0.55241115675322705</v>
      </c>
      <c r="BLG30">
        <v>0.117571496040388</v>
      </c>
      <c r="BLH30">
        <v>1.04797099973381</v>
      </c>
      <c r="BLI30">
        <v>2.8891731506167102</v>
      </c>
      <c r="BLJ30">
        <v>-0.71805799244777402</v>
      </c>
      <c r="BLK30">
        <v>-0.29502193898236401</v>
      </c>
      <c r="BLL30">
        <v>-0.81129189209592401</v>
      </c>
      <c r="BLM30">
        <v>-1.3902705611791399</v>
      </c>
      <c r="BLN30">
        <v>-2.1285048861286402</v>
      </c>
      <c r="BLO30">
        <v>3.5620514298870698</v>
      </c>
      <c r="BLP30">
        <v>0.66680815044749797</v>
      </c>
      <c r="BLQ30">
        <v>0.35197806813919102</v>
      </c>
      <c r="BLR30">
        <v>1.62291102480002</v>
      </c>
      <c r="BLS30">
        <v>2.5765659926003601</v>
      </c>
      <c r="BLT30">
        <v>-2.4495465261533398</v>
      </c>
      <c r="BLU30">
        <v>-2.8757784799383699</v>
      </c>
      <c r="BLV30">
        <v>0.84108214963310102</v>
      </c>
      <c r="BLW30">
        <v>2.1663345603119399</v>
      </c>
      <c r="BLX30">
        <v>1.1842909512526401</v>
      </c>
      <c r="BLY30">
        <v>-4.1765615989591396</v>
      </c>
      <c r="BLZ30">
        <v>-1.35028048039071</v>
      </c>
      <c r="BMA30">
        <v>2.2187427251693901</v>
      </c>
      <c r="BMB30">
        <v>-1.79266230126502</v>
      </c>
      <c r="BMC30">
        <v>1.8325310528002099</v>
      </c>
      <c r="BMD30">
        <v>4.2115061595398604</v>
      </c>
      <c r="BME30">
        <v>3.4932382578119401</v>
      </c>
      <c r="BMF30">
        <v>1.6482962320322401</v>
      </c>
      <c r="BMG30">
        <v>-6.3350153937509601</v>
      </c>
      <c r="BMH30">
        <v>-0.62313315061216901</v>
      </c>
      <c r="BMI30">
        <v>-0.876344364200492</v>
      </c>
      <c r="BMJ30">
        <v>2.9831894546754398</v>
      </c>
      <c r="BMK30">
        <v>0.95963141148651798</v>
      </c>
      <c r="BML30">
        <v>0.38521281264141799</v>
      </c>
      <c r="BMM30">
        <v>-0.64297753713387495</v>
      </c>
      <c r="BMN30">
        <v>-0.20705558571865701</v>
      </c>
      <c r="BMO30">
        <v>1.27982204161963</v>
      </c>
      <c r="BMP30">
        <v>1.86943478414711</v>
      </c>
      <c r="BMQ30">
        <v>0.88586251189159704</v>
      </c>
      <c r="BMR30">
        <v>-4.11941959047304</v>
      </c>
      <c r="BMS30">
        <v>-0.37490903759633798</v>
      </c>
      <c r="BMT30">
        <v>0.94690867271558499</v>
      </c>
      <c r="BMU30">
        <v>2.9579303324520998</v>
      </c>
      <c r="BMV30">
        <v>0.137623439985183</v>
      </c>
      <c r="BMW30">
        <v>6.8500016773381994E-2</v>
      </c>
      <c r="BMX30">
        <v>-2.7926961006757201</v>
      </c>
      <c r="BMY30">
        <v>4.3186372025246103</v>
      </c>
      <c r="BMZ30">
        <v>2.3209562491110298</v>
      </c>
      <c r="BNA30">
        <v>2.5507657413373499</v>
      </c>
      <c r="BNB30">
        <v>6.0651843110856598</v>
      </c>
      <c r="BNC30">
        <v>6.0848241981984703</v>
      </c>
      <c r="BND30">
        <v>1.47059818916662</v>
      </c>
      <c r="BNE30">
        <v>-2.25409021504472</v>
      </c>
      <c r="BNF30">
        <v>-1.5286044965439101</v>
      </c>
      <c r="BNG30">
        <v>-2.9558084411433101</v>
      </c>
      <c r="BNH30">
        <v>1.86077541176575</v>
      </c>
      <c r="BNI30">
        <v>0.39609784529356001</v>
      </c>
      <c r="BNJ30">
        <v>2.26103881772453</v>
      </c>
      <c r="BNK30">
        <v>-1.82415947280432</v>
      </c>
      <c r="BNL30">
        <v>-3.3663607806839999</v>
      </c>
      <c r="BNM30">
        <v>1.3493902298018099</v>
      </c>
      <c r="BNN30">
        <v>0.85800839439871301</v>
      </c>
      <c r="BNO30">
        <v>2.1759037190322998</v>
      </c>
      <c r="BNP30">
        <v>-1.7357170232052399</v>
      </c>
      <c r="BNQ30">
        <v>-6.1857928804396001E-2</v>
      </c>
      <c r="BNR30">
        <v>3.0437238509510798</v>
      </c>
      <c r="BNS30">
        <v>2.3709224841551602</v>
      </c>
      <c r="BNT30">
        <v>-1.1965345918380901</v>
      </c>
      <c r="BNU30">
        <v>1.9245658363901199</v>
      </c>
      <c r="BNV30">
        <v>5.1419686184066196</v>
      </c>
      <c r="BNW30">
        <v>0.48259630848083801</v>
      </c>
      <c r="BNX30">
        <v>-3.2713067396408699</v>
      </c>
      <c r="BNY30">
        <v>-2.6780634192513899</v>
      </c>
      <c r="BNZ30">
        <v>3.4994873219931102</v>
      </c>
      <c r="BOA30">
        <v>-0.46596070110107402</v>
      </c>
      <c r="BOB30">
        <v>-5.9825246658765598</v>
      </c>
      <c r="BOC30">
        <v>-0.67350974250649398</v>
      </c>
      <c r="BOD30">
        <v>1.3730181318738699</v>
      </c>
      <c r="BOE30">
        <v>-1.1338817549673399</v>
      </c>
      <c r="BOF30">
        <v>2.3938519810258301</v>
      </c>
      <c r="BOG30">
        <v>-1.15055768680172</v>
      </c>
      <c r="BOH30">
        <v>0.97180032349518597</v>
      </c>
      <c r="BOI30">
        <v>-2.0335888568258502</v>
      </c>
      <c r="BOJ30">
        <v>4.1031721227244802</v>
      </c>
      <c r="BOK30">
        <v>1.0442482489867</v>
      </c>
      <c r="BOL30">
        <v>-5.3393468243019404</v>
      </c>
      <c r="BOM30">
        <v>0.682557428683784</v>
      </c>
      <c r="BON30">
        <v>-1.0046111685199399</v>
      </c>
      <c r="BOO30">
        <v>1.65382464260283</v>
      </c>
      <c r="BOP30">
        <v>0.493934200698739</v>
      </c>
      <c r="BOQ30">
        <v>6.1919505645211501</v>
      </c>
      <c r="BOR30">
        <v>0.44318255613322799</v>
      </c>
      <c r="BOS30">
        <v>8.1715916055479704E-2</v>
      </c>
      <c r="BOT30">
        <v>0.89040553479048801</v>
      </c>
      <c r="BOU30">
        <v>-3.5412399958999399</v>
      </c>
      <c r="BOV30">
        <v>4.0586397466510302</v>
      </c>
      <c r="BOW30">
        <v>1.70054858601732</v>
      </c>
      <c r="BOX30">
        <v>-2.5099124048471202</v>
      </c>
      <c r="BOY30">
        <v>-0.58031120031842098</v>
      </c>
      <c r="BOZ30">
        <v>1.73758815777841</v>
      </c>
      <c r="BPA30">
        <v>1.94064070675339</v>
      </c>
      <c r="BPB30">
        <v>2.51545954258266</v>
      </c>
      <c r="BPC30">
        <v>-1.66184254097967</v>
      </c>
      <c r="BPD30">
        <v>-1.1426455502823201</v>
      </c>
      <c r="BPE30">
        <v>-2.4976196936999</v>
      </c>
      <c r="BPF30">
        <v>0.54624244095265595</v>
      </c>
      <c r="BPG30">
        <v>-2.95430938264106</v>
      </c>
      <c r="BPH30">
        <v>1.15390124145453</v>
      </c>
      <c r="BPI30">
        <v>1.2184051020737099</v>
      </c>
      <c r="BPJ30">
        <v>4.2818118291369496</v>
      </c>
      <c r="BPK30">
        <v>-0.67573726677176005</v>
      </c>
      <c r="BPL30">
        <v>2.4901776615905102E-2</v>
      </c>
      <c r="BPM30">
        <v>2.4062772957341299</v>
      </c>
      <c r="BPN30">
        <v>0.94827178663862299</v>
      </c>
      <c r="BPO30">
        <v>1.0636070000612301</v>
      </c>
      <c r="BPP30">
        <v>-8.0535706589447698E-2</v>
      </c>
      <c r="BPQ30">
        <v>1.14200047604891</v>
      </c>
      <c r="BPR30">
        <v>-0.14358308281811799</v>
      </c>
      <c r="BPS30">
        <v>-9.2477372517333303E-2</v>
      </c>
      <c r="BPT30">
        <v>-2.3115627247176098</v>
      </c>
      <c r="BPU30">
        <v>1.10299723832434</v>
      </c>
      <c r="BPV30">
        <v>-0.26619188326865301</v>
      </c>
      <c r="BPW30">
        <v>-2.6903636647047802</v>
      </c>
      <c r="BPX30">
        <v>-1.3219763003212099</v>
      </c>
      <c r="BPY30">
        <v>-4.2737751811126499</v>
      </c>
      <c r="BPZ30">
        <v>-0.15510821221242299</v>
      </c>
      <c r="BQA30">
        <v>-2.17675952284538</v>
      </c>
      <c r="BQB30">
        <v>-2.5389834552642401</v>
      </c>
      <c r="BQC30">
        <v>-1.18785389036863</v>
      </c>
      <c r="BQD30">
        <v>0.18901318412211099</v>
      </c>
      <c r="BQE30">
        <v>-3.1098494092591298</v>
      </c>
      <c r="BQF30">
        <v>-0.47466462999092801</v>
      </c>
      <c r="BQG30">
        <v>-2.1626259758321602</v>
      </c>
      <c r="BQH30">
        <v>1.1120996183796601</v>
      </c>
      <c r="BQI30">
        <v>1.9526252934716399</v>
      </c>
      <c r="BQJ30">
        <v>0.91102196105925204</v>
      </c>
      <c r="BQK30">
        <v>-2.3530670906700699</v>
      </c>
      <c r="BQL30">
        <v>4.44802970274377E-2</v>
      </c>
      <c r="BQM30">
        <v>2.45498310092179</v>
      </c>
      <c r="BQN30">
        <v>2.8092094339688001</v>
      </c>
      <c r="BQO30">
        <v>-1.4582430349050399</v>
      </c>
      <c r="BQP30">
        <v>-0.44276252034616798</v>
      </c>
      <c r="BQQ30">
        <v>-2.0876747095317301</v>
      </c>
      <c r="BQR30">
        <v>0.91551810274208001</v>
      </c>
      <c r="BQS30">
        <v>-0.578076286923212</v>
      </c>
      <c r="BQT30">
        <v>-2.5660868016491598</v>
      </c>
      <c r="BQU30">
        <v>-1.69422313056555</v>
      </c>
      <c r="BQV30">
        <v>-0.41784963830849098</v>
      </c>
      <c r="BQW30">
        <v>3.0945668328293601</v>
      </c>
      <c r="BQX30">
        <v>0.72965048560402901</v>
      </c>
      <c r="BQY30">
        <v>-1.27040644271827</v>
      </c>
      <c r="BQZ30">
        <v>1.10427875043507E-2</v>
      </c>
      <c r="BRA30">
        <v>-2.0297406165208201</v>
      </c>
      <c r="BRB30">
        <v>2.4823994614029501</v>
      </c>
      <c r="BRC30">
        <v>0.882464581189222</v>
      </c>
      <c r="BRD30">
        <v>-0.43451193948348499</v>
      </c>
      <c r="BRE30">
        <v>-1.17433944229383</v>
      </c>
      <c r="BRF30">
        <v>-0.70301496148954801</v>
      </c>
      <c r="BRG30">
        <v>2.0385548631324499</v>
      </c>
      <c r="BRH30">
        <v>-2.7814907006311702</v>
      </c>
      <c r="BRI30">
        <v>1.42110546785411</v>
      </c>
      <c r="BRJ30">
        <v>-1.00158568187548</v>
      </c>
      <c r="BRK30">
        <v>-1.91496993903574</v>
      </c>
      <c r="BRL30">
        <v>-0.118568198245748</v>
      </c>
      <c r="BRM30">
        <v>1.12243311688456</v>
      </c>
      <c r="BRN30">
        <v>-3.0039501979202301</v>
      </c>
      <c r="BRO30">
        <v>-3.73581769706119</v>
      </c>
      <c r="BRP30">
        <v>5.5459126070540696</v>
      </c>
      <c r="BRQ30">
        <v>-0.66098174751071603</v>
      </c>
      <c r="BRR30">
        <v>1.7561672354103399</v>
      </c>
      <c r="BRS30">
        <v>-2.5451255552957899</v>
      </c>
      <c r="BRT30">
        <v>2.7149396614393901</v>
      </c>
      <c r="BRU30">
        <v>-1.9416151963095001</v>
      </c>
      <c r="BRV30">
        <v>4.1197020078764304</v>
      </c>
      <c r="BRW30">
        <v>-1.5246573015096401</v>
      </c>
      <c r="BRX30">
        <v>2.6363349642045901</v>
      </c>
      <c r="BRY30">
        <v>0.82719230297670898</v>
      </c>
      <c r="BRZ30">
        <v>-2.0680370212930499</v>
      </c>
      <c r="BSA30">
        <v>-3.58109549337955</v>
      </c>
      <c r="BSB30">
        <v>-1.17730352460792</v>
      </c>
      <c r="BSC30">
        <v>0.61204870134344003</v>
      </c>
      <c r="BSD30">
        <v>0.530812567174344</v>
      </c>
      <c r="BSE30">
        <v>-0.96078268274955103</v>
      </c>
      <c r="BSF30">
        <v>1.58165474703941</v>
      </c>
      <c r="BSG30">
        <v>-5.9273549774524401</v>
      </c>
      <c r="BSH30">
        <v>-0.52949181315649796</v>
      </c>
      <c r="BSI30">
        <v>-2.00583674757709</v>
      </c>
      <c r="BSJ30">
        <v>0.64589455592938305</v>
      </c>
      <c r="BSK30">
        <v>0.49543432575670698</v>
      </c>
      <c r="BSL30">
        <v>-2.4050819236112</v>
      </c>
      <c r="BSM30">
        <v>1.97713051329181</v>
      </c>
      <c r="BSN30">
        <v>-1.8329037971009701</v>
      </c>
      <c r="BSO30">
        <v>6.9156060913992401E-3</v>
      </c>
      <c r="BSP30">
        <v>0.27573048125092398</v>
      </c>
      <c r="BSQ30">
        <v>-2.8395293225434499</v>
      </c>
      <c r="BSR30">
        <v>2.9796255787195198</v>
      </c>
      <c r="BSS30">
        <v>1.78697794886489</v>
      </c>
      <c r="BST30">
        <v>-1.3955540021181401</v>
      </c>
      <c r="BSU30">
        <v>2.7373513108057801</v>
      </c>
      <c r="BSV30">
        <v>1.47033932569932</v>
      </c>
      <c r="BSW30">
        <v>0.22570684746094699</v>
      </c>
      <c r="BSX30">
        <v>-1.6766840439350901</v>
      </c>
      <c r="BSY30">
        <v>5.5736307990054703</v>
      </c>
      <c r="BSZ30">
        <v>-4.9223942694559701</v>
      </c>
      <c r="BTA30">
        <v>0.55409219889971795</v>
      </c>
      <c r="BTB30">
        <v>0.19781466836367601</v>
      </c>
      <c r="BTC30">
        <v>2.5190046007179001</v>
      </c>
      <c r="BTD30">
        <v>5.8938121693636698E-3</v>
      </c>
      <c r="BTE30">
        <v>0.798667123391125</v>
      </c>
      <c r="BTF30">
        <v>1.13905147739636</v>
      </c>
      <c r="BTG30">
        <v>-0.15606420096003401</v>
      </c>
      <c r="BTH30">
        <v>1.46902661862317</v>
      </c>
      <c r="BTI30">
        <v>-4.7531682266929902</v>
      </c>
      <c r="BTJ30">
        <v>-0.783955385638611</v>
      </c>
      <c r="BTK30">
        <v>0.48384114736920802</v>
      </c>
      <c r="BTL30">
        <v>-3.3320985067033999</v>
      </c>
      <c r="BTM30">
        <v>-4.3643581257046504</v>
      </c>
      <c r="BTN30">
        <v>0.95254337891148799</v>
      </c>
      <c r="BTO30">
        <v>1.99125827181171</v>
      </c>
      <c r="BTP30">
        <v>-0.96203544556396403</v>
      </c>
      <c r="BTQ30">
        <v>-1.5387052664388401</v>
      </c>
      <c r="BTR30">
        <v>2.7152659001000399</v>
      </c>
      <c r="BTS30">
        <v>1.39795274955652</v>
      </c>
      <c r="BTT30">
        <v>-1.70930425971603</v>
      </c>
      <c r="BTU30">
        <v>1.2947077279815999</v>
      </c>
      <c r="BTV30">
        <v>0.36841612154425102</v>
      </c>
      <c r="BTW30">
        <v>-1.7747491155075501</v>
      </c>
      <c r="BTX30">
        <v>-1.2849870139292301</v>
      </c>
      <c r="BTY30">
        <v>-3.6860348780098402</v>
      </c>
      <c r="BTZ30">
        <v>1.5012098848977</v>
      </c>
      <c r="BUA30">
        <v>-1.8284894763998101</v>
      </c>
      <c r="BUB30">
        <v>1.58537203395625</v>
      </c>
      <c r="BUC30">
        <v>1.26436482325477</v>
      </c>
      <c r="BUD30">
        <v>-1.2530277750141601</v>
      </c>
      <c r="BUE30">
        <v>-0.16011084601294001</v>
      </c>
      <c r="BUF30">
        <v>1.11182981884167</v>
      </c>
      <c r="BUG30">
        <v>1.24375362374883</v>
      </c>
      <c r="BUH30">
        <v>-3.8340139549371002</v>
      </c>
      <c r="BUI30">
        <v>0.73180593748307399</v>
      </c>
      <c r="BUJ30">
        <v>4.2985533517662997</v>
      </c>
      <c r="BUK30">
        <v>1.14383339069007</v>
      </c>
      <c r="BUL30">
        <v>-0.54135100579793605</v>
      </c>
      <c r="BUM30">
        <v>-4.04244133013525</v>
      </c>
      <c r="BUN30">
        <v>-0.271080912064741</v>
      </c>
      <c r="BUO30">
        <v>-1.61923458336074</v>
      </c>
      <c r="BUP30">
        <v>-2.0245042768067298</v>
      </c>
      <c r="BUQ30">
        <v>1.45368029612853</v>
      </c>
      <c r="BUR30">
        <v>0.13515569808696401</v>
      </c>
      <c r="BUS30">
        <v>1.1536408471847801</v>
      </c>
      <c r="BUT30">
        <v>-4.3981919064027402</v>
      </c>
      <c r="BUU30">
        <v>-4.9460180633156402E-2</v>
      </c>
      <c r="BUV30">
        <v>-2.1560799378273701</v>
      </c>
      <c r="BUW30">
        <v>-0.96361174834109797</v>
      </c>
      <c r="BUX30">
        <v>2.746875203938</v>
      </c>
      <c r="BUY30">
        <v>-1.1282179659893701</v>
      </c>
      <c r="BUZ30">
        <v>-5.8070615799333103</v>
      </c>
      <c r="BVA30">
        <v>5.89545930388263</v>
      </c>
      <c r="BVB30">
        <v>-0.99804890659422396</v>
      </c>
      <c r="BVC30">
        <v>3.3502900576425598</v>
      </c>
      <c r="BVD30">
        <v>-2.95022744297989</v>
      </c>
      <c r="BVE30">
        <v>0.37664595643687399</v>
      </c>
      <c r="BVF30">
        <v>2.05103341401243</v>
      </c>
      <c r="BVG30">
        <v>-2.50341191512919</v>
      </c>
      <c r="BVH30">
        <v>1.2686178941164401</v>
      </c>
      <c r="BVI30">
        <v>-3.6094149182790001</v>
      </c>
      <c r="BVJ30">
        <v>1.9597413423365699</v>
      </c>
      <c r="BVK30">
        <v>1.0521459168384799</v>
      </c>
      <c r="BVL30">
        <v>1.8332498155377801</v>
      </c>
      <c r="BVM30">
        <v>-0.23733251349815199</v>
      </c>
      <c r="BVN30">
        <v>2.6060696334421798</v>
      </c>
      <c r="BVO30">
        <v>-0.32614345006725298</v>
      </c>
      <c r="BVP30">
        <v>-1.8671739105689</v>
      </c>
      <c r="BVQ30">
        <v>-0.65098334921039702</v>
      </c>
      <c r="BVR30">
        <v>1.6824618153264299</v>
      </c>
      <c r="BVS30">
        <v>0.128739123664982</v>
      </c>
      <c r="BVT30">
        <v>-0.48973189372756298</v>
      </c>
      <c r="BVU30">
        <v>2.7371717387173899</v>
      </c>
      <c r="BVV30">
        <v>3.6307291164899</v>
      </c>
      <c r="BVW30">
        <v>-0.26608647158312598</v>
      </c>
      <c r="BVX30">
        <v>-5.1358848485360804</v>
      </c>
      <c r="BVY30">
        <v>-2.4175539966431198E-3</v>
      </c>
      <c r="BVZ30">
        <v>-4.7634730643729997</v>
      </c>
      <c r="BWA30">
        <v>4.1043211718014598</v>
      </c>
      <c r="BWB30">
        <v>-6.0776775554215403</v>
      </c>
      <c r="BWC30">
        <v>1.5444106223056999</v>
      </c>
      <c r="BWD30">
        <v>-2.2758063110652502</v>
      </c>
      <c r="BWE30">
        <v>-2.39287466681429</v>
      </c>
      <c r="BWF30">
        <v>2.8016951058767501</v>
      </c>
      <c r="BWG30">
        <v>-1.50982980430803</v>
      </c>
      <c r="BWH30">
        <v>-1.63922776271166</v>
      </c>
      <c r="BWI30">
        <v>-0.62222198770759596</v>
      </c>
      <c r="BWJ30">
        <v>0.481026061686048</v>
      </c>
      <c r="BWK30">
        <v>3.6494622123410498</v>
      </c>
      <c r="BWL30">
        <v>-3.2991742161573998</v>
      </c>
      <c r="BWM30">
        <v>-0.20244617432551101</v>
      </c>
      <c r="BWN30">
        <v>-5.44894827752249</v>
      </c>
      <c r="BWO30">
        <v>-1.5048239783478501</v>
      </c>
      <c r="BWP30">
        <v>-3.3667204422899699</v>
      </c>
      <c r="BWQ30">
        <v>-3.88735696043056</v>
      </c>
      <c r="BWR30">
        <v>4.30350894966901</v>
      </c>
      <c r="BWS30">
        <v>0.72397364967203603</v>
      </c>
      <c r="BWT30">
        <v>-1.8687243060921599</v>
      </c>
      <c r="BWU30">
        <v>-2.0498894967510601</v>
      </c>
      <c r="BWV30">
        <v>0.39402326711898999</v>
      </c>
      <c r="BWW30">
        <v>2.89449474610546</v>
      </c>
      <c r="BWX30">
        <v>4.0282902574293402</v>
      </c>
      <c r="BWY30">
        <v>0.57618435485685304</v>
      </c>
      <c r="BWZ30">
        <v>-5.4307757777591101</v>
      </c>
      <c r="BXA30">
        <v>2.8493575127373001</v>
      </c>
      <c r="BXB30">
        <v>1.09763827759134</v>
      </c>
      <c r="BXC30">
        <v>2.0156256481091099</v>
      </c>
      <c r="BXD30">
        <v>2.7871857966018498</v>
      </c>
      <c r="BXE30">
        <v>-0.56057742450644998</v>
      </c>
      <c r="BXF30">
        <v>0.56522531867160697</v>
      </c>
      <c r="BXG30">
        <v>0.83138988049186202</v>
      </c>
      <c r="BXH30">
        <v>-3.8874621972919199</v>
      </c>
      <c r="BXI30">
        <v>-2.78899140259385</v>
      </c>
      <c r="BXJ30">
        <v>3.75040892194373</v>
      </c>
      <c r="BXK30">
        <v>-2.1692465884113599</v>
      </c>
      <c r="BXL30">
        <v>6.0970037799593699</v>
      </c>
      <c r="BXM30">
        <v>-6.2027630352801202</v>
      </c>
      <c r="BXN30">
        <v>4.1770581835758103</v>
      </c>
      <c r="BXO30">
        <v>-0.87500433732641902</v>
      </c>
      <c r="BXP30">
        <v>1.90870573928138</v>
      </c>
      <c r="BXQ30">
        <v>-0.51228010152227899</v>
      </c>
      <c r="BXR30">
        <v>-4.0171021885166098</v>
      </c>
      <c r="BXS30">
        <v>-1.31162777895517</v>
      </c>
      <c r="BXT30">
        <v>0.68142251970930501</v>
      </c>
      <c r="BXU30">
        <v>-4.2774032024996798</v>
      </c>
      <c r="BXV30">
        <v>2.7919107650940802</v>
      </c>
      <c r="BXW30">
        <v>2.5195437025376002</v>
      </c>
      <c r="BXX30">
        <v>1.1994196472373899</v>
      </c>
      <c r="BXY30">
        <v>-1.2591785855558999</v>
      </c>
      <c r="BXZ30">
        <v>-3.9478153436979002</v>
      </c>
      <c r="BYA30">
        <v>3.1612929820348401</v>
      </c>
      <c r="BYB30">
        <v>-2.2499262208303099</v>
      </c>
      <c r="BYC30">
        <v>-1.32256750017376</v>
      </c>
      <c r="BYD30">
        <v>0.78040317168300299</v>
      </c>
      <c r="BYE30">
        <v>-0.62956078572501895</v>
      </c>
      <c r="BYF30">
        <v>0.95288111425801703</v>
      </c>
      <c r="BYG30">
        <v>-5.0972495351851004</v>
      </c>
      <c r="BYH30">
        <v>4.3152023770263801</v>
      </c>
      <c r="BYI30">
        <v>2.36132559930489E-2</v>
      </c>
      <c r="BYJ30">
        <v>0.45070975609658698</v>
      </c>
      <c r="BYK30">
        <v>4.3641601533171599</v>
      </c>
      <c r="BYL30">
        <v>1.92307698203469</v>
      </c>
      <c r="BYM30">
        <v>-2.8659454227922101</v>
      </c>
      <c r="BYN30">
        <v>1.4181276943874701</v>
      </c>
      <c r="BYO30">
        <v>-2.6131482133621402</v>
      </c>
      <c r="BYP30">
        <v>-4.8515302340030901</v>
      </c>
      <c r="BYQ30">
        <v>-1.27834092457991</v>
      </c>
      <c r="BYR30">
        <v>-2.2343027054500402</v>
      </c>
      <c r="BYS30">
        <v>0.147495363788334</v>
      </c>
      <c r="BYT30">
        <v>0.752770412849185</v>
      </c>
      <c r="BYU30">
        <v>-4.7196487858485696</v>
      </c>
      <c r="BYV30">
        <v>-2.1215545130338902</v>
      </c>
      <c r="BYW30">
        <v>-4.2943279125783196</v>
      </c>
      <c r="BYX30">
        <v>-1.46492473630639</v>
      </c>
      <c r="BYY30">
        <v>1.43291784284219</v>
      </c>
      <c r="BYZ30">
        <v>2.82940264155889</v>
      </c>
      <c r="BZA30">
        <v>3.2016299851706398</v>
      </c>
      <c r="BZB30">
        <v>1.89962213807526</v>
      </c>
      <c r="BZC30">
        <v>2.3255934909936999</v>
      </c>
      <c r="BZD30">
        <v>1.11418664836749</v>
      </c>
      <c r="BZE30">
        <v>-2.6662656252136601</v>
      </c>
      <c r="BZF30">
        <v>-2.4874385461042401E-2</v>
      </c>
      <c r="BZG30">
        <v>0.26739590729396101</v>
      </c>
      <c r="BZH30">
        <v>-1.56210154130403</v>
      </c>
      <c r="BZI30">
        <v>-3.9499996101513202</v>
      </c>
      <c r="BZJ30">
        <v>-1.2712730369757199</v>
      </c>
      <c r="BZK30">
        <v>-0.34434333546426399</v>
      </c>
      <c r="BZL30">
        <v>1.0913548418835901</v>
      </c>
      <c r="BZM30">
        <v>1.2153565528782699</v>
      </c>
      <c r="BZN30">
        <v>2.4309368568922198</v>
      </c>
      <c r="BZO30">
        <v>-2.5867576924024598</v>
      </c>
      <c r="BZP30">
        <v>0.58061298780069304</v>
      </c>
      <c r="BZQ30">
        <v>4.2137156134974498</v>
      </c>
      <c r="BZR30">
        <v>0.30020182501728598</v>
      </c>
      <c r="BZS30">
        <v>3.9105101628339298</v>
      </c>
      <c r="BZT30">
        <v>-3.1978081179261002</v>
      </c>
    </row>
    <row r="31" spans="1:2048" x14ac:dyDescent="0.3">
      <c r="A31">
        <v>3.0609143384619801</v>
      </c>
      <c r="B31">
        <v>-2.3097565331882102</v>
      </c>
      <c r="C31">
        <v>1.5095756546191099</v>
      </c>
      <c r="D31">
        <v>-0.59968524030559001</v>
      </c>
      <c r="E31">
        <v>-5.5527957997749402</v>
      </c>
      <c r="F31">
        <v>-2.0108136841525199E-2</v>
      </c>
      <c r="G31">
        <v>3.7672979372183901</v>
      </c>
      <c r="H31">
        <v>-1.83621710946609</v>
      </c>
      <c r="I31">
        <v>-2.4253340663801599</v>
      </c>
      <c r="J31">
        <v>1.8208545708468999</v>
      </c>
      <c r="K31">
        <v>4.1219897128895298</v>
      </c>
      <c r="L31">
        <v>0.44620709022093002</v>
      </c>
      <c r="M31">
        <v>1.5202804422957701</v>
      </c>
      <c r="N31">
        <v>-1.91631633858497</v>
      </c>
      <c r="O31">
        <v>-0.51941021334576698</v>
      </c>
      <c r="P31">
        <v>-3.45860077450918</v>
      </c>
      <c r="Q31">
        <v>1.64452300327222</v>
      </c>
      <c r="R31">
        <v>-3.2441348771083498</v>
      </c>
      <c r="S31">
        <v>3.9427300202257598</v>
      </c>
      <c r="T31">
        <v>-1.24230139975295</v>
      </c>
      <c r="U31">
        <v>-0.23220232082658099</v>
      </c>
      <c r="V31">
        <v>1.562071051192</v>
      </c>
      <c r="W31">
        <v>1.3942765045835199</v>
      </c>
      <c r="X31">
        <v>1.2867990530211</v>
      </c>
      <c r="Y31">
        <v>0.51815259030944805</v>
      </c>
      <c r="Z31">
        <v>1.2140123895366399</v>
      </c>
      <c r="AA31">
        <v>3.3158119476396699</v>
      </c>
      <c r="AB31">
        <v>-2.9043796666300201</v>
      </c>
      <c r="AC31">
        <v>-1.3808283965129999</v>
      </c>
      <c r="AD31">
        <v>4.7054656190332098</v>
      </c>
      <c r="AE31">
        <v>-2.58970127306464</v>
      </c>
      <c r="AF31">
        <v>-0.60077949949556497</v>
      </c>
      <c r="AG31">
        <v>1.65758350461864</v>
      </c>
      <c r="AH31">
        <v>-3.4248622904970798</v>
      </c>
      <c r="AI31">
        <v>-0.90506902508500298</v>
      </c>
      <c r="AJ31">
        <v>0.81932767020324604</v>
      </c>
      <c r="AK31">
        <v>-1.1610450536655901</v>
      </c>
      <c r="AL31">
        <v>2.5482141769193398</v>
      </c>
      <c r="AM31">
        <v>-2.9095366074786799</v>
      </c>
      <c r="AN31">
        <v>-2.0772644328974099</v>
      </c>
      <c r="AO31">
        <v>1.4541261888743</v>
      </c>
      <c r="AP31">
        <v>2.4529955570520801</v>
      </c>
      <c r="AQ31">
        <v>-1.8700330358927499</v>
      </c>
      <c r="AR31">
        <v>4.6858246163260704</v>
      </c>
      <c r="AS31">
        <v>-0.337012024875747</v>
      </c>
      <c r="AT31">
        <v>-1.2505131552512201</v>
      </c>
      <c r="AU31">
        <v>2.4575554994890698</v>
      </c>
      <c r="AV31">
        <v>-1.0060819614758101</v>
      </c>
      <c r="AW31">
        <v>-1.4075514162420899</v>
      </c>
      <c r="AX31">
        <v>-1.10227803920107</v>
      </c>
      <c r="AY31">
        <v>0.16147961361743801</v>
      </c>
      <c r="AZ31">
        <v>-2.3086977515207101</v>
      </c>
      <c r="BA31">
        <v>2.8582806346867198</v>
      </c>
      <c r="BB31">
        <v>0.55877507228921597</v>
      </c>
      <c r="BC31">
        <v>3.1323854142226599</v>
      </c>
      <c r="BD31">
        <v>4.71586389568923</v>
      </c>
      <c r="BE31">
        <v>2.29447002740676</v>
      </c>
      <c r="BF31">
        <v>-5.3973347673316699E-2</v>
      </c>
      <c r="BG31">
        <v>-3.5308067755150101</v>
      </c>
      <c r="BH31">
        <v>-1.2219776806981599</v>
      </c>
      <c r="BI31">
        <v>1.1930865905106001</v>
      </c>
      <c r="BJ31">
        <v>3.1111631209186101</v>
      </c>
      <c r="BK31">
        <v>-2.29090344886185</v>
      </c>
      <c r="BL31">
        <v>1.26542552292328</v>
      </c>
      <c r="BM31">
        <v>3.0544157950997799</v>
      </c>
      <c r="BN31">
        <v>-1.4633517385027399</v>
      </c>
      <c r="BO31">
        <v>2.5692752552454698</v>
      </c>
      <c r="BP31">
        <v>0.68954984223802196</v>
      </c>
      <c r="BQ31">
        <v>3.24205496347443</v>
      </c>
      <c r="BR31">
        <v>-3.1114496183333999</v>
      </c>
      <c r="BS31">
        <v>-1.3943382523135801</v>
      </c>
      <c r="BT31">
        <v>4.9045781174372998</v>
      </c>
      <c r="BU31">
        <v>0.329346800399615</v>
      </c>
      <c r="BV31">
        <v>3.8398084049401898E-2</v>
      </c>
      <c r="BW31">
        <v>2.5246506643741</v>
      </c>
      <c r="BX31">
        <v>-0.87050640813775104</v>
      </c>
      <c r="BY31">
        <v>1.98751467067164</v>
      </c>
      <c r="BZ31">
        <v>-0.96625413736627497</v>
      </c>
      <c r="CA31">
        <v>0.65280214715039597</v>
      </c>
      <c r="CB31">
        <v>-1.3572307585627701</v>
      </c>
      <c r="CC31">
        <v>1.4913161673697499</v>
      </c>
      <c r="CD31">
        <v>1.03127826231924</v>
      </c>
      <c r="CE31">
        <v>-3.1694410798817101</v>
      </c>
      <c r="CF31">
        <v>1.5147654107828501</v>
      </c>
      <c r="CG31">
        <v>-2.0397176988838401</v>
      </c>
      <c r="CH31">
        <v>0.98617472647578996</v>
      </c>
      <c r="CI31">
        <v>3.3988536453956999</v>
      </c>
      <c r="CJ31">
        <v>1.36419738739301</v>
      </c>
      <c r="CK31">
        <v>1.7870837031814</v>
      </c>
      <c r="CL31">
        <v>-3.2337247488398901</v>
      </c>
      <c r="CM31">
        <v>0.103664001763963</v>
      </c>
      <c r="CN31">
        <v>-4.8045121098530101</v>
      </c>
      <c r="CO31">
        <v>1.44563464644422</v>
      </c>
      <c r="CP31">
        <v>1.8887487453849701</v>
      </c>
      <c r="CQ31">
        <v>-1.4986751547632799</v>
      </c>
      <c r="CR31">
        <v>-0.46989592704194599</v>
      </c>
      <c r="CS31">
        <v>4.5971100201894002</v>
      </c>
      <c r="CT31">
        <v>1.74807770817429</v>
      </c>
      <c r="CU31">
        <v>-5.9734809865863898</v>
      </c>
      <c r="CV31">
        <v>-3.5223883689063298</v>
      </c>
      <c r="CW31">
        <v>-1.7303590465360801</v>
      </c>
      <c r="CX31">
        <v>0.363981098788698</v>
      </c>
      <c r="CY31">
        <v>-0.36550777332880302</v>
      </c>
      <c r="CZ31">
        <v>0.56131335300646901</v>
      </c>
      <c r="DA31">
        <v>0.93555832721578702</v>
      </c>
      <c r="DB31">
        <v>-1.0702190562110301</v>
      </c>
      <c r="DC31">
        <v>-2.63411134025315</v>
      </c>
      <c r="DD31">
        <v>1.5724810249480901</v>
      </c>
      <c r="DE31">
        <v>-2.7910589738392702</v>
      </c>
      <c r="DF31">
        <v>-2.5144427981618298</v>
      </c>
      <c r="DG31">
        <v>-3.76451554066097</v>
      </c>
      <c r="DH31">
        <v>-0.74831014805520102</v>
      </c>
      <c r="DI31">
        <v>0.59362842740323996</v>
      </c>
      <c r="DJ31">
        <v>-4.1583064234031202</v>
      </c>
      <c r="DK31">
        <v>2.0635038942478299</v>
      </c>
      <c r="DL31">
        <v>3.5491471816371201</v>
      </c>
      <c r="DM31">
        <v>1.64054021086615</v>
      </c>
      <c r="DN31">
        <v>-2.7127955266909298</v>
      </c>
      <c r="DO31">
        <v>-3.4894214578617802</v>
      </c>
      <c r="DP31">
        <v>0.77035865337559895</v>
      </c>
      <c r="DQ31">
        <v>-1.1776347714309601</v>
      </c>
      <c r="DR31">
        <v>-0.52596509539781</v>
      </c>
      <c r="DS31">
        <v>-3.3476147661885398</v>
      </c>
      <c r="DT31">
        <v>0.29327551066358698</v>
      </c>
      <c r="DU31">
        <v>4.2741832354228597</v>
      </c>
      <c r="DV31">
        <v>-1.86689612114431</v>
      </c>
      <c r="DW31">
        <v>-1.8354096574335801</v>
      </c>
      <c r="DX31">
        <v>-0.308842462231394</v>
      </c>
      <c r="DY31">
        <v>-2.3492301382244398</v>
      </c>
      <c r="DZ31">
        <v>5.1525429611742499</v>
      </c>
      <c r="EA31">
        <v>3.8253505708821498</v>
      </c>
      <c r="EB31">
        <v>-0.98507104835370995</v>
      </c>
      <c r="EC31">
        <v>-0.92608375075224403</v>
      </c>
      <c r="ED31">
        <v>3.41115169055402</v>
      </c>
      <c r="EE31">
        <v>1.41083761309307</v>
      </c>
      <c r="EF31">
        <v>0.21697049212844199</v>
      </c>
      <c r="EG31">
        <v>-0.781730943799682</v>
      </c>
      <c r="EH31">
        <v>-9.91320469982723E-2</v>
      </c>
      <c r="EI31">
        <v>2.64013301551701</v>
      </c>
      <c r="EJ31">
        <v>4.1332192314389502</v>
      </c>
      <c r="EK31">
        <v>3.1672668363409802</v>
      </c>
      <c r="EL31">
        <v>2.5568827016867499</v>
      </c>
      <c r="EM31">
        <v>-8.1685409118221202</v>
      </c>
      <c r="EN31">
        <v>0.41503451256662799</v>
      </c>
      <c r="EO31">
        <v>2.4612824669043798</v>
      </c>
      <c r="EP31">
        <v>3.1703393150306001</v>
      </c>
      <c r="EQ31">
        <v>-1.92000338733219</v>
      </c>
      <c r="ER31">
        <v>1.3485753859543901</v>
      </c>
      <c r="ES31">
        <v>1.5394133390561</v>
      </c>
      <c r="ET31">
        <v>-8.6798528397922306E-2</v>
      </c>
      <c r="EU31">
        <v>1.2693726420592999</v>
      </c>
      <c r="EV31">
        <v>0.47853340415072698</v>
      </c>
      <c r="EW31">
        <v>2.4121071084592902</v>
      </c>
      <c r="EX31">
        <v>2.2280245123793199</v>
      </c>
      <c r="EY31">
        <v>-0.43182524731176097</v>
      </c>
      <c r="EZ31">
        <v>-0.24434056530154999</v>
      </c>
      <c r="FA31">
        <v>-5.8658014428183698</v>
      </c>
      <c r="FB31">
        <v>-0.49277176715341903</v>
      </c>
      <c r="FC31">
        <v>-1.33465918628988</v>
      </c>
      <c r="FD31">
        <v>-5.3307705365996396</v>
      </c>
      <c r="FE31">
        <v>2.0569199623302499</v>
      </c>
      <c r="FF31">
        <v>2.5845062285476201</v>
      </c>
      <c r="FG31">
        <v>3.5971217215227802</v>
      </c>
      <c r="FH31">
        <v>0.72823416590842605</v>
      </c>
      <c r="FI31">
        <v>0.19923444575129401</v>
      </c>
      <c r="FJ31">
        <v>1.9116670308973099E-2</v>
      </c>
      <c r="FK31">
        <v>1.1898497435707001</v>
      </c>
      <c r="FL31">
        <v>-3.5145955428728599</v>
      </c>
      <c r="FM31">
        <v>0.92178960578199598</v>
      </c>
      <c r="FN31">
        <v>2.6094727345562299</v>
      </c>
      <c r="FO31">
        <v>-2.0280581654319501</v>
      </c>
      <c r="FP31">
        <v>2.2357498778343601</v>
      </c>
      <c r="FQ31">
        <v>4.2345050157998898</v>
      </c>
      <c r="FR31">
        <v>-1.5850845972914001</v>
      </c>
      <c r="FS31">
        <v>4.5280057039245598</v>
      </c>
      <c r="FT31">
        <v>-1.72109816653364</v>
      </c>
      <c r="FU31">
        <v>-2.00327747970104</v>
      </c>
      <c r="FV31">
        <v>0.373109360517759</v>
      </c>
      <c r="FW31">
        <v>-3.4104326989936502</v>
      </c>
      <c r="FX31">
        <v>-2.5490282070291399</v>
      </c>
      <c r="FY31">
        <v>-5.7930276847435902</v>
      </c>
      <c r="FZ31">
        <v>0.23089495439065499</v>
      </c>
      <c r="GA31">
        <v>-0.51813173694765502</v>
      </c>
      <c r="GB31">
        <v>-5.0802177803257603E-2</v>
      </c>
      <c r="GC31">
        <v>0.39672510078524098</v>
      </c>
      <c r="GD31">
        <v>1.93832695634316</v>
      </c>
      <c r="GE31">
        <v>1.6759441380506299</v>
      </c>
      <c r="GF31">
        <v>1.6968705797931101</v>
      </c>
      <c r="GG31">
        <v>-4.0022348277598603</v>
      </c>
      <c r="GH31">
        <v>-0.27549015755626099</v>
      </c>
      <c r="GI31">
        <v>1.3457545860225499</v>
      </c>
      <c r="GJ31">
        <v>-0.33665065447086301</v>
      </c>
      <c r="GK31">
        <v>-0.264121540666656</v>
      </c>
      <c r="GL31">
        <v>-4.1917557596329704</v>
      </c>
      <c r="GM31">
        <v>0.88805826688616096</v>
      </c>
      <c r="GN31">
        <v>-3.4792119517157301</v>
      </c>
      <c r="GO31">
        <v>0.60067181328988195</v>
      </c>
      <c r="GP31">
        <v>0.111536352922936</v>
      </c>
      <c r="GQ31">
        <v>-4.3631367017923903</v>
      </c>
      <c r="GR31">
        <v>1.51851797185655</v>
      </c>
      <c r="GS31">
        <v>0.56587363883687303</v>
      </c>
      <c r="GT31">
        <v>5.6397112081354797</v>
      </c>
      <c r="GU31">
        <v>0.285698740120712</v>
      </c>
      <c r="GV31">
        <v>-1.60828049926941</v>
      </c>
      <c r="GW31">
        <v>1.65422623007298</v>
      </c>
      <c r="GX31">
        <v>7.33861729781961</v>
      </c>
      <c r="GY31">
        <v>5.0531909485647404</v>
      </c>
      <c r="GZ31">
        <v>5.3354068383425899</v>
      </c>
      <c r="HA31">
        <v>1.65069600263516</v>
      </c>
      <c r="HB31">
        <v>0.67438758049119296</v>
      </c>
      <c r="HC31">
        <v>1.0807434831289799</v>
      </c>
      <c r="HD31">
        <v>4.18408001201899</v>
      </c>
      <c r="HE31">
        <v>4.75507099475392</v>
      </c>
      <c r="HF31">
        <v>4.1667024679548703</v>
      </c>
      <c r="HG31">
        <v>2.65028265685075</v>
      </c>
      <c r="HH31">
        <v>6.3126118757723999</v>
      </c>
      <c r="HI31">
        <v>4.0869965018448102</v>
      </c>
      <c r="HJ31">
        <v>8.4210414699106</v>
      </c>
      <c r="HK31">
        <v>-0.85840310746558401</v>
      </c>
      <c r="HL31">
        <v>1.0236560314618901</v>
      </c>
      <c r="HM31">
        <v>5.6752687479402102</v>
      </c>
      <c r="HN31">
        <v>4.7482540664969299</v>
      </c>
      <c r="HO31">
        <v>5.5602031154201104</v>
      </c>
      <c r="HP31">
        <v>6.3719872955149901</v>
      </c>
      <c r="HQ31">
        <v>6.0815399999094799</v>
      </c>
      <c r="HR31">
        <v>8.6796267746842606</v>
      </c>
      <c r="HS31">
        <v>2.1678857205075399</v>
      </c>
      <c r="HT31">
        <v>4.8519391055844698</v>
      </c>
      <c r="HU31">
        <v>6.6695833636558897</v>
      </c>
      <c r="HV31">
        <v>2.83604731145003</v>
      </c>
      <c r="HW31">
        <v>1.4215532927157</v>
      </c>
      <c r="HX31">
        <v>4.1891329807469999</v>
      </c>
      <c r="HY31">
        <v>3.1214970597717202</v>
      </c>
      <c r="HZ31">
        <v>7.7793190900793503</v>
      </c>
      <c r="IA31">
        <v>3.6549858875575398</v>
      </c>
      <c r="IB31">
        <v>3.8519298467857102</v>
      </c>
      <c r="IC31">
        <v>-0.61749282098807001</v>
      </c>
      <c r="ID31">
        <v>4.0295851440653001</v>
      </c>
      <c r="IE31">
        <v>5.9689718731299601</v>
      </c>
      <c r="IF31">
        <v>0.63493995446076101</v>
      </c>
      <c r="IG31">
        <v>3.2019810612933899</v>
      </c>
      <c r="IH31">
        <v>2.9677665337182901</v>
      </c>
      <c r="II31">
        <v>7.5664757260382602</v>
      </c>
      <c r="IJ31">
        <v>5.6543565093286698</v>
      </c>
      <c r="IK31">
        <v>2.2751165930221302</v>
      </c>
      <c r="IL31">
        <v>5.9417221475432296</v>
      </c>
      <c r="IM31">
        <v>1.41191649831763</v>
      </c>
      <c r="IN31">
        <v>4.9936489777517004</v>
      </c>
      <c r="IO31">
        <v>4.87545207465981</v>
      </c>
      <c r="IP31">
        <v>4.6234659531881404</v>
      </c>
      <c r="IQ31">
        <v>4.1859397475239701</v>
      </c>
      <c r="IR31">
        <v>4.6476551078110004</v>
      </c>
      <c r="IS31">
        <v>2.1643596857591199</v>
      </c>
      <c r="IT31">
        <v>7.67496049798656</v>
      </c>
      <c r="IU31">
        <v>10.5324352773856</v>
      </c>
      <c r="IV31">
        <v>6.0161744557796002</v>
      </c>
      <c r="IW31">
        <v>2.2179743960290499</v>
      </c>
      <c r="IX31">
        <v>4.5273105218534999</v>
      </c>
      <c r="IY31">
        <v>7.8062735590146097</v>
      </c>
      <c r="IZ31">
        <v>4.3011043547777099</v>
      </c>
      <c r="JA31">
        <v>5.72592409890607</v>
      </c>
      <c r="JB31">
        <v>1.8931031389208499</v>
      </c>
      <c r="JC31">
        <v>1.29780467382248</v>
      </c>
      <c r="JD31">
        <v>6.3143708483946401</v>
      </c>
      <c r="JE31">
        <v>5.1014449054154696</v>
      </c>
      <c r="JF31">
        <v>3.4571234914324398</v>
      </c>
      <c r="JG31">
        <v>4.5475957579889599</v>
      </c>
      <c r="JH31">
        <v>-5.0408557803846401</v>
      </c>
      <c r="JI31">
        <v>2.01243586695337</v>
      </c>
      <c r="JJ31">
        <v>-4.0227695836492101</v>
      </c>
      <c r="JK31">
        <v>0.51686714823102697</v>
      </c>
      <c r="JL31">
        <v>0.438530565812009</v>
      </c>
      <c r="JM31">
        <v>1.17011847827094</v>
      </c>
      <c r="JN31">
        <v>-4.16990106517079</v>
      </c>
      <c r="JO31">
        <v>2.9496845801884199</v>
      </c>
      <c r="JP31">
        <v>-1.63204780947459</v>
      </c>
      <c r="JQ31">
        <v>-1.56416008374112</v>
      </c>
      <c r="JR31">
        <v>0.178442014554581</v>
      </c>
      <c r="JS31">
        <v>-1.5352023151890399</v>
      </c>
      <c r="JT31">
        <v>-3.9383444562343799</v>
      </c>
      <c r="JU31">
        <v>0.55476886575482298</v>
      </c>
      <c r="JV31">
        <v>2.5103058841445298</v>
      </c>
      <c r="JW31">
        <v>-4.4368576982652499</v>
      </c>
      <c r="JX31">
        <v>-2.5405336505224798</v>
      </c>
      <c r="JY31">
        <v>1.26722679916688</v>
      </c>
      <c r="JZ31">
        <v>0.51001427546858802</v>
      </c>
      <c r="KA31">
        <v>-2.2897313045913399</v>
      </c>
      <c r="KB31">
        <v>-2.2266092070369701</v>
      </c>
      <c r="KC31">
        <v>0.218171786209824</v>
      </c>
      <c r="KD31">
        <v>-0.754419015116229</v>
      </c>
      <c r="KE31">
        <v>-3.76665637741654</v>
      </c>
      <c r="KF31">
        <v>-3.3307082297808899</v>
      </c>
      <c r="KG31">
        <v>-1.14865834638359</v>
      </c>
      <c r="KH31">
        <v>-0.20839751728903699</v>
      </c>
      <c r="KI31">
        <v>1.47985508555321</v>
      </c>
      <c r="KJ31">
        <v>-0.14745514852408301</v>
      </c>
      <c r="KK31">
        <v>1.0017622452228201</v>
      </c>
      <c r="KL31">
        <v>-2.8078858082603899</v>
      </c>
      <c r="KM31">
        <v>-4.0033916471819397</v>
      </c>
      <c r="KN31">
        <v>-1.47081846615427</v>
      </c>
      <c r="KO31">
        <v>-0.95488744844510998</v>
      </c>
      <c r="KP31">
        <v>-2.4761948459199199</v>
      </c>
      <c r="KQ31">
        <v>-1.2615084518522199</v>
      </c>
      <c r="KR31">
        <v>-6.7214825388768098</v>
      </c>
      <c r="KS31">
        <v>-2.19203546264173</v>
      </c>
      <c r="KT31">
        <v>-3.63042163766952</v>
      </c>
      <c r="KU31">
        <v>-3.6184728958711001</v>
      </c>
      <c r="KV31">
        <v>-1.39273208673156</v>
      </c>
      <c r="KW31">
        <v>1.3846806743312401</v>
      </c>
      <c r="KX31">
        <v>6.1836272995471102</v>
      </c>
      <c r="KY31">
        <v>-1.4030692798581599E-2</v>
      </c>
      <c r="KZ31">
        <v>1.0694385002961</v>
      </c>
      <c r="LA31">
        <v>-1.72780469246669E-3</v>
      </c>
      <c r="LB31">
        <v>2.3487437154447899</v>
      </c>
      <c r="LC31">
        <v>5.2309188823888304</v>
      </c>
      <c r="LD31">
        <v>7.7604616109202196</v>
      </c>
      <c r="LE31">
        <v>1.96671126533848</v>
      </c>
      <c r="LF31">
        <v>4.1964543721108303</v>
      </c>
      <c r="LG31">
        <v>1.37428515009768</v>
      </c>
      <c r="LH31">
        <v>-1.05138684767656</v>
      </c>
      <c r="LI31">
        <v>8.1652106353126097</v>
      </c>
      <c r="LJ31">
        <v>1.0502058349099299</v>
      </c>
      <c r="LK31">
        <v>3.8276174120525697E-2</v>
      </c>
      <c r="LL31">
        <v>-0.47637349539136897</v>
      </c>
      <c r="LM31">
        <v>0.507529807065081</v>
      </c>
      <c r="LN31">
        <v>-1.5829326552160301</v>
      </c>
      <c r="LO31">
        <v>1.6324020700569799</v>
      </c>
      <c r="LP31">
        <v>4.5130663665393298</v>
      </c>
      <c r="LQ31">
        <v>-0.4874009797387</v>
      </c>
      <c r="LR31">
        <v>3.4080798151396099</v>
      </c>
      <c r="LS31">
        <v>-0.244697260648746</v>
      </c>
      <c r="LT31">
        <v>3.4576912308554402</v>
      </c>
      <c r="LU31">
        <v>3.41568089337007</v>
      </c>
      <c r="LV31">
        <v>2.48300735274068</v>
      </c>
      <c r="LW31">
        <v>0.660919932922019</v>
      </c>
      <c r="LX31">
        <v>2.20744909262709</v>
      </c>
      <c r="LY31">
        <v>2.5809216265641699</v>
      </c>
      <c r="LZ31">
        <v>1.24103340325098</v>
      </c>
      <c r="MA31">
        <v>0.736987624206485</v>
      </c>
      <c r="MB31">
        <v>-1.4035271802184901</v>
      </c>
      <c r="MC31">
        <v>1.1007490451497399</v>
      </c>
      <c r="MD31">
        <v>0.61418771450551202</v>
      </c>
      <c r="ME31">
        <v>5.0089294860549796</v>
      </c>
      <c r="MF31">
        <v>4.0028171121153804</v>
      </c>
      <c r="MG31">
        <v>2.1749486329645</v>
      </c>
      <c r="MH31">
        <v>3.0330649162137</v>
      </c>
      <c r="MI31">
        <v>3.0650520444699998</v>
      </c>
      <c r="MJ31">
        <v>0.91135866091525497</v>
      </c>
      <c r="MK31">
        <v>2.1449079349759401</v>
      </c>
      <c r="ML31">
        <v>-1.8634890733093701</v>
      </c>
      <c r="MM31">
        <v>-0.744219277997201</v>
      </c>
      <c r="MN31">
        <v>3.66470854039042</v>
      </c>
      <c r="MO31">
        <v>0.207693244473239</v>
      </c>
      <c r="MP31">
        <v>3.77502324136973</v>
      </c>
      <c r="MQ31">
        <v>-3.45591198191629</v>
      </c>
      <c r="MR31">
        <v>6.3367244818386297</v>
      </c>
      <c r="MS31">
        <v>0.23505500201445001</v>
      </c>
      <c r="MT31">
        <v>4.4186485591088198</v>
      </c>
      <c r="MU31">
        <v>1.4966701549210899</v>
      </c>
      <c r="MV31">
        <v>0.70094755413204501</v>
      </c>
      <c r="MW31">
        <v>2.5427099758030201</v>
      </c>
      <c r="MX31">
        <v>5.6852990791625198</v>
      </c>
      <c r="MY31">
        <v>4.6414387794424696</v>
      </c>
      <c r="MZ31">
        <v>3.7794399510341599</v>
      </c>
      <c r="NA31">
        <v>0.72017217919069298</v>
      </c>
      <c r="NB31">
        <v>0.65137907575505805</v>
      </c>
      <c r="NC31">
        <v>2.4746731416246899</v>
      </c>
      <c r="ND31">
        <v>2.670771049322</v>
      </c>
      <c r="NE31">
        <v>0.79572804700098398</v>
      </c>
      <c r="NF31">
        <v>0.387775774780664</v>
      </c>
      <c r="NG31">
        <v>2.8799008710657001</v>
      </c>
      <c r="NH31">
        <v>-3.2991458844162702</v>
      </c>
      <c r="NI31">
        <v>-0.87263154650074304</v>
      </c>
      <c r="NJ31">
        <v>1.2673590850943099</v>
      </c>
      <c r="NK31">
        <v>-1.73284369162319</v>
      </c>
      <c r="NL31">
        <v>3.2472006518948699</v>
      </c>
      <c r="NM31">
        <v>2.88973662558403</v>
      </c>
      <c r="NN31">
        <v>1.7367504899525601</v>
      </c>
      <c r="NO31">
        <v>-0.992031440469343</v>
      </c>
      <c r="NP31">
        <v>6.4614542209556101</v>
      </c>
      <c r="NQ31">
        <v>5.88873302461554</v>
      </c>
      <c r="NR31">
        <v>3.9102197068135802</v>
      </c>
      <c r="NS31">
        <v>-0.246754256844922</v>
      </c>
      <c r="NT31">
        <v>1.1177257258243001</v>
      </c>
      <c r="NU31">
        <v>7.2841426684959103</v>
      </c>
      <c r="NV31">
        <v>-2.3965333031876401</v>
      </c>
      <c r="NW31">
        <v>0.547077414187361</v>
      </c>
      <c r="NX31">
        <v>2.2399360057767899</v>
      </c>
      <c r="NY31">
        <v>3.17424564024844</v>
      </c>
      <c r="NZ31">
        <v>1.78499172777694</v>
      </c>
      <c r="OA31">
        <v>2.1813507065556101</v>
      </c>
      <c r="OB31">
        <v>1.4305978306023099</v>
      </c>
      <c r="OC31">
        <v>2.5388034204647201</v>
      </c>
      <c r="OD31">
        <v>2.1002696052107899</v>
      </c>
      <c r="OE31">
        <v>0.96390056647730105</v>
      </c>
      <c r="OF31">
        <v>3.2987664840561899</v>
      </c>
      <c r="OG31">
        <v>-1.68465623653416</v>
      </c>
      <c r="OH31">
        <v>4.76324145376703</v>
      </c>
      <c r="OI31">
        <v>2.2194853001988202</v>
      </c>
      <c r="OJ31">
        <v>1.9876454302968001</v>
      </c>
      <c r="OK31">
        <v>2.6466156739303099</v>
      </c>
      <c r="OL31">
        <v>1.5191127921309999</v>
      </c>
      <c r="OM31">
        <v>4.2701432603268898</v>
      </c>
      <c r="ON31">
        <v>2.0642109211514899</v>
      </c>
      <c r="OO31">
        <v>0.62359344312735698</v>
      </c>
      <c r="OP31">
        <v>-0.181000266863835</v>
      </c>
      <c r="OQ31">
        <v>7.8022631281667003</v>
      </c>
      <c r="OR31">
        <v>6.1562904743559104</v>
      </c>
      <c r="OS31">
        <v>4.1172382655182602</v>
      </c>
      <c r="OT31">
        <v>7.7107702349727099</v>
      </c>
      <c r="OU31">
        <v>4.4045819421532704</v>
      </c>
      <c r="OV31">
        <v>3.3917328166470502</v>
      </c>
      <c r="OW31">
        <v>0.56081823316591395</v>
      </c>
      <c r="OX31">
        <v>1.2299953741093701</v>
      </c>
      <c r="OY31">
        <v>2.73968975207268</v>
      </c>
      <c r="OZ31">
        <v>1.34323325635781</v>
      </c>
      <c r="PA31">
        <v>1.8454130034903999</v>
      </c>
      <c r="PB31">
        <v>3.3279041624256198</v>
      </c>
      <c r="PC31">
        <v>1.3785650713646</v>
      </c>
      <c r="PD31">
        <v>3.6019245250754701</v>
      </c>
      <c r="PE31">
        <v>0.31991147175901102</v>
      </c>
      <c r="PF31">
        <v>2.8565038264933</v>
      </c>
      <c r="PG31">
        <v>-0.664225883484171</v>
      </c>
      <c r="PH31">
        <v>-3.6256965836667101</v>
      </c>
      <c r="PI31">
        <v>-0.169557256448918</v>
      </c>
      <c r="PJ31">
        <v>2.0982617629098699</v>
      </c>
      <c r="PK31">
        <v>0.53123661596714999</v>
      </c>
      <c r="PL31">
        <v>2.1199588785691401</v>
      </c>
      <c r="PM31">
        <v>4.0392278777574404</v>
      </c>
      <c r="PN31">
        <v>1.50331910268708</v>
      </c>
      <c r="PO31">
        <v>1.2003442810660201</v>
      </c>
      <c r="PP31">
        <v>-1.03846072414209</v>
      </c>
      <c r="PQ31">
        <v>-1.01376223186985</v>
      </c>
      <c r="PR31">
        <v>3.66071791396624</v>
      </c>
      <c r="PS31">
        <v>5.5923736473423196</v>
      </c>
      <c r="PT31">
        <v>-0.61473668347129695</v>
      </c>
      <c r="PU31">
        <v>5.5116118584966403</v>
      </c>
      <c r="PV31">
        <v>2.4502917899051</v>
      </c>
      <c r="PW31">
        <v>-0.162677654883017</v>
      </c>
      <c r="PX31">
        <v>4.1289650431412896</v>
      </c>
      <c r="PY31">
        <v>-4.1286664736707799</v>
      </c>
      <c r="PZ31">
        <v>1.4692421601958701</v>
      </c>
      <c r="QA31">
        <v>1.77936876802928</v>
      </c>
      <c r="QB31">
        <v>-1.65579642443955</v>
      </c>
      <c r="QC31">
        <v>1.3602111208538199</v>
      </c>
      <c r="QD31">
        <v>2.0586130493331201</v>
      </c>
      <c r="QE31">
        <v>2.3659421665057998</v>
      </c>
      <c r="QF31">
        <v>-1.23116372518648</v>
      </c>
      <c r="QG31">
        <v>-2.2782070103113399</v>
      </c>
      <c r="QH31">
        <v>4.4477208865938804</v>
      </c>
      <c r="QI31">
        <v>-2.4733701300250202</v>
      </c>
      <c r="QJ31">
        <v>0.61844573821354398</v>
      </c>
      <c r="QK31">
        <v>3.36264696708986</v>
      </c>
      <c r="QL31">
        <v>1.32135475131576</v>
      </c>
      <c r="QM31">
        <v>-1.3964569366722499</v>
      </c>
      <c r="QN31">
        <v>0.49069093647478601</v>
      </c>
      <c r="QO31">
        <v>6.3465838641835397</v>
      </c>
      <c r="QP31">
        <v>2.8141817087963501</v>
      </c>
      <c r="QQ31">
        <v>2.05673335658234</v>
      </c>
      <c r="QR31">
        <v>3.1182745163662098</v>
      </c>
      <c r="QS31">
        <v>2.5797949651530199</v>
      </c>
      <c r="QT31">
        <v>7.5163813610196701</v>
      </c>
      <c r="QU31">
        <v>6.0236676604899797</v>
      </c>
      <c r="QV31">
        <v>-1.3165589553832</v>
      </c>
      <c r="QW31">
        <v>4.2929411847868399</v>
      </c>
      <c r="QX31">
        <v>3.3464741104576299</v>
      </c>
      <c r="QY31">
        <v>3.2081449238056901</v>
      </c>
      <c r="QZ31">
        <v>3.0601373078348701</v>
      </c>
      <c r="RA31">
        <v>3.5325195342222</v>
      </c>
      <c r="RB31">
        <v>3.15230783298232</v>
      </c>
      <c r="RC31">
        <v>0.753221881540865</v>
      </c>
      <c r="RD31">
        <v>1.13766666356406</v>
      </c>
      <c r="RE31">
        <v>-3.6084396606123499</v>
      </c>
      <c r="RF31">
        <v>-3.78958313077904</v>
      </c>
      <c r="RG31">
        <v>0.841790773910012</v>
      </c>
      <c r="RH31">
        <v>3.15794988315101</v>
      </c>
      <c r="RI31">
        <v>-0.65218506991576797</v>
      </c>
      <c r="RJ31">
        <v>3.4411063131151098</v>
      </c>
      <c r="RK31">
        <v>1.5152639378552299</v>
      </c>
      <c r="RL31">
        <v>-4.0120763402273401</v>
      </c>
      <c r="RM31">
        <v>-1.3125765029846801</v>
      </c>
      <c r="RN31">
        <v>-0.89478544434783402</v>
      </c>
      <c r="RO31">
        <v>-1.32350664125311</v>
      </c>
      <c r="RP31">
        <v>-1.04245125334267</v>
      </c>
      <c r="RQ31">
        <v>-1.0472937216270599</v>
      </c>
      <c r="RR31">
        <v>-0.52695005885030999</v>
      </c>
      <c r="RS31">
        <v>-2.7480092290279399</v>
      </c>
      <c r="RT31">
        <v>-0.555846798886098</v>
      </c>
      <c r="RU31">
        <v>-5.9388803852628396</v>
      </c>
      <c r="RV31">
        <v>-2.6214736309582198</v>
      </c>
      <c r="RW31">
        <v>-2.8880101466393602</v>
      </c>
      <c r="RX31">
        <v>-1.4993758847060901</v>
      </c>
      <c r="RY31">
        <v>2.1509662236103999</v>
      </c>
      <c r="RZ31">
        <v>1.6865421625961801</v>
      </c>
      <c r="SA31">
        <v>-0.382169717379788</v>
      </c>
      <c r="SB31">
        <v>0.98604126184225505</v>
      </c>
      <c r="SC31">
        <v>-3.0742472933502198</v>
      </c>
      <c r="SD31">
        <v>-3.9009730199657899</v>
      </c>
      <c r="SE31">
        <v>-5.2885229482734104</v>
      </c>
      <c r="SF31">
        <v>-0.58204783597606802</v>
      </c>
      <c r="SG31">
        <v>-1.68837497495043</v>
      </c>
      <c r="SH31">
        <v>-0.52643254439119302</v>
      </c>
      <c r="SI31">
        <v>-4.3859201807977204</v>
      </c>
      <c r="SJ31">
        <v>-3.9102746347498099</v>
      </c>
      <c r="SK31">
        <v>-3.0830290983222399</v>
      </c>
      <c r="SL31">
        <v>-4.7018961387749201</v>
      </c>
      <c r="SM31">
        <v>-0.201487230874005</v>
      </c>
      <c r="SN31">
        <v>-4.3496929733780103</v>
      </c>
      <c r="SO31">
        <v>-5.1174566874925098</v>
      </c>
      <c r="SP31">
        <v>-0.43344164271053598</v>
      </c>
      <c r="SQ31">
        <v>2.5337386805349298</v>
      </c>
      <c r="SR31">
        <v>-4.91964501811466</v>
      </c>
      <c r="SS31">
        <v>5.1266088875347897</v>
      </c>
      <c r="ST31">
        <v>4.0159454307010298</v>
      </c>
      <c r="SU31">
        <v>3.1914008457779901</v>
      </c>
      <c r="SV31">
        <v>3.7711533260400301</v>
      </c>
      <c r="SW31">
        <v>2.4079051316374702</v>
      </c>
      <c r="SX31">
        <v>2.9660155728386601</v>
      </c>
      <c r="SY31">
        <v>5.4053453667890397</v>
      </c>
      <c r="SZ31">
        <v>3.9104504759347898</v>
      </c>
      <c r="TA31">
        <v>3.59255341259838</v>
      </c>
      <c r="TB31">
        <v>-0.36675367847844897</v>
      </c>
      <c r="TC31">
        <v>7.0371435698379097</v>
      </c>
      <c r="TD31">
        <v>3.06873565763338</v>
      </c>
      <c r="TE31">
        <v>5.9429759007453402</v>
      </c>
      <c r="TF31">
        <v>2.4158496558586502</v>
      </c>
      <c r="TG31">
        <v>2.7972748578129401</v>
      </c>
      <c r="TH31">
        <v>4.0761754174401696</v>
      </c>
      <c r="TI31">
        <v>5.90355850473457</v>
      </c>
      <c r="TJ31">
        <v>2.26889704016273</v>
      </c>
      <c r="TK31">
        <v>1.85588228858374</v>
      </c>
      <c r="TL31">
        <v>2.2632934987578199</v>
      </c>
      <c r="TM31">
        <v>3.7943039376697598</v>
      </c>
      <c r="TN31">
        <v>3.0231725314586502</v>
      </c>
      <c r="TO31">
        <v>2.1155721697537802</v>
      </c>
      <c r="TP31">
        <v>2.7452827241675002</v>
      </c>
      <c r="TQ31">
        <v>3.48204987762684</v>
      </c>
      <c r="TR31">
        <v>-1.84988441992391</v>
      </c>
      <c r="TS31">
        <v>0.74032320754838599</v>
      </c>
      <c r="TT31">
        <v>5.4787427267406104</v>
      </c>
      <c r="TU31">
        <v>3.2894624835779398</v>
      </c>
      <c r="TV31">
        <v>2.5169585387214002</v>
      </c>
      <c r="TW31">
        <v>1.0979763278079899</v>
      </c>
      <c r="TX31">
        <v>5.6110175675909302</v>
      </c>
      <c r="TY31">
        <v>4.4395246700202904</v>
      </c>
      <c r="TZ31">
        <v>4.36182561616305</v>
      </c>
      <c r="UA31">
        <v>4.2425160261868697</v>
      </c>
      <c r="UB31">
        <v>2.7975264108882798</v>
      </c>
      <c r="UC31">
        <v>2.0230332821406498</v>
      </c>
      <c r="UD31">
        <v>6.0623291979660197</v>
      </c>
      <c r="UE31">
        <v>5.7646957185832202</v>
      </c>
      <c r="UF31">
        <v>1.4217466767589</v>
      </c>
      <c r="UG31">
        <v>0.56120175466437106</v>
      </c>
      <c r="UH31">
        <v>3.0056491275374202</v>
      </c>
      <c r="UI31">
        <v>-0.28233147579699402</v>
      </c>
      <c r="UJ31">
        <v>6.5734223110209298</v>
      </c>
      <c r="UK31">
        <v>-1.9243649763136099</v>
      </c>
      <c r="UL31">
        <v>7.3986037483571998</v>
      </c>
      <c r="UM31">
        <v>1.87445526648565</v>
      </c>
      <c r="UN31">
        <v>3.1090074370338798</v>
      </c>
      <c r="UO31">
        <v>1.7183144211978201</v>
      </c>
      <c r="UP31">
        <v>2.1638243810566502</v>
      </c>
      <c r="UQ31">
        <v>6.3308194608432897</v>
      </c>
      <c r="UR31">
        <v>0.57748202472458199</v>
      </c>
      <c r="US31">
        <v>1.4096471175777701</v>
      </c>
      <c r="UT31">
        <v>4.8454820127131404</v>
      </c>
      <c r="UU31">
        <v>-1.34107343743413</v>
      </c>
      <c r="UV31">
        <v>5.6428252821086202</v>
      </c>
      <c r="UW31">
        <v>1.5769869808291199</v>
      </c>
      <c r="UX31">
        <v>4.6545987311571801</v>
      </c>
      <c r="UY31">
        <v>8.4736846830403607</v>
      </c>
      <c r="UZ31">
        <v>4.4919731766536604</v>
      </c>
      <c r="VA31">
        <v>2.2289726494821198</v>
      </c>
      <c r="VB31">
        <v>2.3439506535102699</v>
      </c>
      <c r="VC31">
        <v>-1.13209191525411E-2</v>
      </c>
      <c r="VD31">
        <v>-3.6362905856898999</v>
      </c>
      <c r="VE31">
        <v>0.60753869945191397</v>
      </c>
      <c r="VF31">
        <v>1.98969545078919</v>
      </c>
      <c r="VG31">
        <v>2.8730427153936602</v>
      </c>
      <c r="VH31">
        <v>2.20098739823205</v>
      </c>
      <c r="VI31">
        <v>1.44696797381399</v>
      </c>
      <c r="VJ31">
        <v>5.8160187589456598</v>
      </c>
      <c r="VK31">
        <v>0.36416793861652902</v>
      </c>
      <c r="VL31">
        <v>-0.94624355054986298</v>
      </c>
      <c r="VM31">
        <v>0.53199234264575601</v>
      </c>
      <c r="VN31">
        <v>2.4822840630925</v>
      </c>
      <c r="VO31">
        <v>1.51115837021862</v>
      </c>
      <c r="VP31">
        <v>2.3190302621084098</v>
      </c>
      <c r="VQ31">
        <v>-1.6023336456065702E-2</v>
      </c>
      <c r="VR31">
        <v>5.41329648116968</v>
      </c>
      <c r="VS31">
        <v>2.7168158380308398</v>
      </c>
      <c r="VT31">
        <v>2.5093282231099101</v>
      </c>
      <c r="VU31">
        <v>2.2321612047828001</v>
      </c>
      <c r="VV31">
        <v>4.8187623900708498</v>
      </c>
      <c r="VW31">
        <v>1.79671926912139</v>
      </c>
      <c r="VX31">
        <v>3.02174792194988</v>
      </c>
      <c r="VY31">
        <v>1.5285398058984401</v>
      </c>
      <c r="VZ31">
        <v>6.3755097558710201</v>
      </c>
      <c r="WA31">
        <v>3.6894584472622101</v>
      </c>
      <c r="WB31">
        <v>5.1109420870633597</v>
      </c>
      <c r="WC31">
        <v>4.4601581868821496</v>
      </c>
      <c r="WD31">
        <v>6.1439841499247096</v>
      </c>
      <c r="WE31">
        <v>3.8568567702790402</v>
      </c>
      <c r="WF31">
        <v>5.6798920563533697</v>
      </c>
      <c r="WG31">
        <v>3.9869486620336398</v>
      </c>
      <c r="WH31">
        <v>4.7534292072663202</v>
      </c>
      <c r="WI31">
        <v>0.77576245927679</v>
      </c>
      <c r="WJ31">
        <v>4.23640894570425</v>
      </c>
      <c r="WK31">
        <v>1.1448179430843901</v>
      </c>
      <c r="WL31">
        <v>3.8904536826345</v>
      </c>
      <c r="WM31">
        <v>0.114724200753137</v>
      </c>
      <c r="WN31">
        <v>3.8409611463434601</v>
      </c>
      <c r="WO31">
        <v>6.43940232507369</v>
      </c>
      <c r="WP31">
        <v>5.5801391190732303</v>
      </c>
      <c r="WQ31">
        <v>4.949530332108</v>
      </c>
      <c r="WR31">
        <v>6.8251671666180904</v>
      </c>
      <c r="WS31">
        <v>3.3238802725983101</v>
      </c>
      <c r="WT31">
        <v>4.1554549056251098</v>
      </c>
      <c r="WU31">
        <v>4.3495447143042902</v>
      </c>
      <c r="WV31">
        <v>1.3640756111231001</v>
      </c>
      <c r="WW31">
        <v>2.30950665271564</v>
      </c>
      <c r="WX31">
        <v>3.33437116971308</v>
      </c>
      <c r="WY31">
        <v>6.0852166533598098</v>
      </c>
      <c r="WZ31">
        <v>5.3369714396225101</v>
      </c>
      <c r="XA31">
        <v>1.4619626587141501</v>
      </c>
      <c r="XB31">
        <v>3.0608752128049601</v>
      </c>
      <c r="XC31">
        <v>5.2594782968735396</v>
      </c>
      <c r="XD31">
        <v>-0.96733644186217005</v>
      </c>
      <c r="XE31">
        <v>2.1868322518330401</v>
      </c>
      <c r="XF31">
        <v>4.5255181072338502</v>
      </c>
      <c r="XG31">
        <v>4.5382362483901701</v>
      </c>
      <c r="XH31">
        <v>3.8492149898616601</v>
      </c>
      <c r="XI31">
        <v>-0.129211605992401</v>
      </c>
      <c r="XJ31">
        <v>1.6669323384905601</v>
      </c>
      <c r="XK31">
        <v>3.4870899810853899</v>
      </c>
      <c r="XL31">
        <v>10.0660608867638</v>
      </c>
      <c r="XM31">
        <v>1.32917834372939</v>
      </c>
      <c r="XN31">
        <v>3.6188499960413401</v>
      </c>
      <c r="XO31">
        <v>4.0303523621725397</v>
      </c>
      <c r="XP31">
        <v>5.87421647953561</v>
      </c>
      <c r="XQ31">
        <v>8.6522943511920207</v>
      </c>
      <c r="XR31">
        <v>2.3138322655647801</v>
      </c>
      <c r="XS31">
        <v>3.4206834100938601</v>
      </c>
      <c r="XT31">
        <v>1.0307683869681901</v>
      </c>
      <c r="XU31">
        <v>3.4174702576590699</v>
      </c>
      <c r="XV31">
        <v>4.5049985470110201</v>
      </c>
      <c r="XW31">
        <v>2.89555591162003</v>
      </c>
      <c r="XX31">
        <v>5.0787340087377402</v>
      </c>
      <c r="XY31">
        <v>-1.15148954860291</v>
      </c>
      <c r="XZ31">
        <v>5.8589101991675001</v>
      </c>
      <c r="YA31">
        <v>0.27767823095803401</v>
      </c>
      <c r="YB31">
        <v>7.7743460911183799</v>
      </c>
      <c r="YC31">
        <v>0.78811950165606903</v>
      </c>
      <c r="YD31">
        <v>2.4638142924493902</v>
      </c>
      <c r="YE31">
        <v>5.2738821812326702</v>
      </c>
      <c r="YF31">
        <v>1.6499639824975401</v>
      </c>
      <c r="YG31">
        <v>3.87982284039742</v>
      </c>
      <c r="YH31">
        <v>7.6783360765673203</v>
      </c>
      <c r="YI31">
        <v>2.5560600821403101</v>
      </c>
      <c r="YJ31">
        <v>0.976839518736065</v>
      </c>
      <c r="YK31">
        <v>6.3105177167174</v>
      </c>
      <c r="YL31">
        <v>9.1393362443910107</v>
      </c>
      <c r="YM31">
        <v>7.9205138404881597</v>
      </c>
      <c r="YN31">
        <v>2.62738107729517</v>
      </c>
      <c r="YO31">
        <v>1.5208343782688301</v>
      </c>
      <c r="YP31">
        <v>3.62170068489112</v>
      </c>
      <c r="YQ31">
        <v>1.30319554804296</v>
      </c>
      <c r="YR31">
        <v>1.64096336848692</v>
      </c>
      <c r="YS31">
        <v>4.0163021879287397</v>
      </c>
      <c r="YT31">
        <v>3.8382214377980103E-2</v>
      </c>
      <c r="YU31">
        <v>3.4146262087433801</v>
      </c>
      <c r="YV31">
        <v>5.0646699302464997</v>
      </c>
      <c r="YW31">
        <v>0.42093728914398898</v>
      </c>
      <c r="YX31">
        <v>3.9267107723824601</v>
      </c>
      <c r="YY31">
        <v>7.4604842412933099</v>
      </c>
      <c r="YZ31">
        <v>5.8587149900808297</v>
      </c>
      <c r="ZA31">
        <v>5.2263946139856596</v>
      </c>
      <c r="ZB31">
        <v>2.1044018579271802</v>
      </c>
      <c r="ZC31">
        <v>2.3957134224267401E-2</v>
      </c>
      <c r="ZD31">
        <v>2.97659327208794</v>
      </c>
      <c r="ZE31">
        <v>4.1066386593650401</v>
      </c>
      <c r="ZF31">
        <v>3.7601722165480398</v>
      </c>
      <c r="ZG31">
        <v>3.4705874235078098</v>
      </c>
      <c r="ZH31">
        <v>4.6078416122177996</v>
      </c>
      <c r="ZI31">
        <v>8.3361015450305302</v>
      </c>
      <c r="ZJ31">
        <v>5.6036184400284696</v>
      </c>
      <c r="ZK31">
        <v>1.5257645155644299</v>
      </c>
      <c r="ZL31">
        <v>2.50502364130671</v>
      </c>
      <c r="ZM31">
        <v>5.3726670310755704</v>
      </c>
      <c r="ZN31">
        <v>5.2767378311803901</v>
      </c>
      <c r="ZO31">
        <v>3.72024294777072</v>
      </c>
      <c r="ZP31">
        <v>-1.0862635621763801</v>
      </c>
      <c r="ZQ31">
        <v>1.6856733896851299</v>
      </c>
      <c r="ZR31">
        <v>6.3742390549124002</v>
      </c>
      <c r="ZS31">
        <v>1.66171589530995</v>
      </c>
      <c r="ZT31">
        <v>2.7068414564560799</v>
      </c>
      <c r="ZU31">
        <v>-1.6262724909586399</v>
      </c>
      <c r="ZV31">
        <v>10.635763117345901</v>
      </c>
      <c r="ZW31">
        <v>3.43312980295042</v>
      </c>
      <c r="ZX31">
        <v>-2.4811381811864801</v>
      </c>
      <c r="ZY31">
        <v>6.3822026767395101</v>
      </c>
      <c r="ZZ31">
        <v>-1.2621636565085701</v>
      </c>
      <c r="AAA31">
        <v>3.5119076084556702</v>
      </c>
      <c r="AAB31">
        <v>0.267233672560239</v>
      </c>
      <c r="AAC31">
        <v>1.2381222248766099</v>
      </c>
      <c r="AAD31">
        <v>4.8057582234188096</v>
      </c>
      <c r="AAE31">
        <v>1.1965176397889199</v>
      </c>
      <c r="AAF31">
        <v>5.5897466161975302</v>
      </c>
      <c r="AAG31">
        <v>5.1938543419455403</v>
      </c>
      <c r="AAH31">
        <v>6.54825363184775</v>
      </c>
      <c r="AAI31">
        <v>3.8859165390796</v>
      </c>
      <c r="AAJ31">
        <v>8.9757549199650999</v>
      </c>
      <c r="AAK31">
        <v>4.3204211386103601</v>
      </c>
      <c r="AAL31">
        <v>0.44584270101437501</v>
      </c>
      <c r="AAM31">
        <v>6.0652305515986198</v>
      </c>
      <c r="AAN31">
        <v>5.2959271991568402</v>
      </c>
      <c r="AAO31">
        <v>4.5218722452507301</v>
      </c>
      <c r="AAP31">
        <v>2.0322636908270399</v>
      </c>
      <c r="AAQ31">
        <v>1.94935292619661</v>
      </c>
      <c r="AAR31">
        <v>4.3165581285058101</v>
      </c>
      <c r="AAS31">
        <v>2.8374846897948598</v>
      </c>
      <c r="AAT31">
        <v>3.9328416160403701</v>
      </c>
      <c r="AAU31">
        <v>5.3849943415683796</v>
      </c>
      <c r="AAV31">
        <v>1.0674677586219501</v>
      </c>
      <c r="AAW31">
        <v>5.3449289451689497</v>
      </c>
      <c r="AAX31">
        <v>8.1318421565303396</v>
      </c>
      <c r="AAY31">
        <v>-2.5012633695807498</v>
      </c>
      <c r="AAZ31">
        <v>4.21542395489708</v>
      </c>
      <c r="ABA31">
        <v>5.8515970519836502</v>
      </c>
      <c r="ABB31">
        <v>-0.224330888406615</v>
      </c>
      <c r="ABC31">
        <v>2.2517129789382699</v>
      </c>
      <c r="ABD31">
        <v>3.7416967528240099</v>
      </c>
      <c r="ABE31">
        <v>4.2696961857167697</v>
      </c>
      <c r="ABF31">
        <v>2.0342878341082802</v>
      </c>
      <c r="ABG31">
        <v>3.9848897709348901</v>
      </c>
      <c r="ABH31">
        <v>-0.52673226916740001</v>
      </c>
      <c r="ABI31">
        <v>5.7355031704615804</v>
      </c>
      <c r="ABJ31">
        <v>6.3567497904044199</v>
      </c>
      <c r="ABK31">
        <v>0.16521058645950301</v>
      </c>
      <c r="ABL31">
        <v>2.76142680962147</v>
      </c>
      <c r="ABM31">
        <v>5.8360168812773399</v>
      </c>
      <c r="ABN31">
        <v>5.6222390472967199</v>
      </c>
      <c r="ABO31">
        <v>5.99231047676155</v>
      </c>
      <c r="ABP31">
        <v>3.1858069669416</v>
      </c>
      <c r="ABQ31">
        <v>-3.0878895796253102E-2</v>
      </c>
      <c r="ABR31">
        <v>1.94033160751291</v>
      </c>
      <c r="ABS31">
        <v>5.3567805329110003</v>
      </c>
      <c r="ABT31">
        <v>5.4820582550083703</v>
      </c>
      <c r="ABU31">
        <v>6.05380062529618</v>
      </c>
      <c r="ABV31">
        <v>6.5691551983787901</v>
      </c>
      <c r="ABW31">
        <v>3.0847441885367899</v>
      </c>
      <c r="ABX31">
        <v>1.9389310058048099</v>
      </c>
      <c r="ABY31">
        <v>3.3440632210022501</v>
      </c>
      <c r="ABZ31">
        <v>6.5006674189873603</v>
      </c>
      <c r="ACA31">
        <v>3.8232014555142002</v>
      </c>
      <c r="ACB31">
        <v>1.58180545367821</v>
      </c>
      <c r="ACC31">
        <v>4.9055206650502496</v>
      </c>
      <c r="ACD31">
        <v>2.54030981501097</v>
      </c>
      <c r="ACE31">
        <v>-0.56451206840429702</v>
      </c>
      <c r="ACF31">
        <v>6.5300789341435603</v>
      </c>
      <c r="ACG31">
        <v>2.1453140831611299</v>
      </c>
      <c r="ACH31">
        <v>7.9670033949954799</v>
      </c>
      <c r="ACI31">
        <v>4.9558450529480096</v>
      </c>
      <c r="ACJ31">
        <v>0.38945015559343799</v>
      </c>
      <c r="ACK31">
        <v>1.81438428442446</v>
      </c>
      <c r="ACL31">
        <v>4.2293729862368004</v>
      </c>
      <c r="ACM31">
        <v>0.21682967985850299</v>
      </c>
      <c r="ACN31">
        <v>3.2446942547665398</v>
      </c>
      <c r="ACO31">
        <v>3.2601201261036099</v>
      </c>
      <c r="ACP31">
        <v>3.9739350037641001</v>
      </c>
      <c r="ACQ31">
        <v>3.00480874082802</v>
      </c>
      <c r="ACR31">
        <v>5.5003014804651498</v>
      </c>
      <c r="ACS31">
        <v>5.1226352392046</v>
      </c>
      <c r="ACT31">
        <v>2.18002694473563</v>
      </c>
      <c r="ACU31">
        <v>3.99640288152152</v>
      </c>
      <c r="ACV31">
        <v>-0.70336667952633503</v>
      </c>
      <c r="ACW31">
        <v>-1.2966460690295101</v>
      </c>
      <c r="ACX31">
        <v>2.8937612370652599</v>
      </c>
      <c r="ACY31">
        <v>-0.91204372486294005</v>
      </c>
      <c r="ACZ31">
        <v>3.7381039010295698</v>
      </c>
      <c r="ADA31">
        <v>4.7169989593587403</v>
      </c>
      <c r="ADB31">
        <v>2.9186331431258199</v>
      </c>
      <c r="ADC31">
        <v>0.72004408998673897</v>
      </c>
      <c r="ADD31">
        <v>5.1704860154476098</v>
      </c>
      <c r="ADE31">
        <v>2.2906398363240799</v>
      </c>
      <c r="ADF31">
        <v>1.6714737253446901</v>
      </c>
      <c r="ADG31">
        <v>6.7115087403615004</v>
      </c>
      <c r="ADH31">
        <v>3.2433471510780501</v>
      </c>
      <c r="ADI31">
        <v>2.7180192268050498</v>
      </c>
      <c r="ADJ31">
        <v>-2.7651672167895599E-2</v>
      </c>
      <c r="ADK31">
        <v>1.75975185798467</v>
      </c>
      <c r="ADL31">
        <v>5.2581084163211598</v>
      </c>
      <c r="ADM31">
        <v>2.9174304366260002</v>
      </c>
      <c r="ADN31">
        <v>1.8930866816292999</v>
      </c>
      <c r="ADO31">
        <v>-0.34057605498174498</v>
      </c>
      <c r="ADP31">
        <v>1.48108994885085</v>
      </c>
      <c r="ADQ31">
        <v>2.8464078834705702</v>
      </c>
      <c r="ADR31">
        <v>5.9348479364949096</v>
      </c>
      <c r="ADS31">
        <v>1.6316238961621099</v>
      </c>
      <c r="ADT31">
        <v>2.2435354286776499</v>
      </c>
      <c r="ADU31">
        <v>3.1872577306814498</v>
      </c>
      <c r="ADV31">
        <v>2.7960154322529802</v>
      </c>
      <c r="ADW31">
        <v>2.31797146439559</v>
      </c>
      <c r="ADX31">
        <v>5.6198363091526202</v>
      </c>
      <c r="ADY31">
        <v>2.7392066040994698</v>
      </c>
      <c r="ADZ31">
        <v>5.8366857226753304</v>
      </c>
      <c r="AEA31">
        <v>-1.5622822479496401</v>
      </c>
      <c r="AEB31">
        <v>1.04733464086348</v>
      </c>
      <c r="AEC31">
        <v>5.9242236468208898</v>
      </c>
      <c r="AED31">
        <v>-1.22819721445022</v>
      </c>
      <c r="AEE31">
        <v>4.8257786112809704</v>
      </c>
      <c r="AEF31">
        <v>6.4138178662819403</v>
      </c>
      <c r="AEG31">
        <v>3.7813331911721102</v>
      </c>
      <c r="AEH31">
        <v>6.9861891848818303</v>
      </c>
      <c r="AEI31">
        <v>0.18279966922774499</v>
      </c>
      <c r="AEJ31">
        <v>0.75650640884496001</v>
      </c>
      <c r="AEK31">
        <v>1.3005571814807999</v>
      </c>
      <c r="AEL31">
        <v>1.53985576364925</v>
      </c>
      <c r="AEM31">
        <v>-2.99900494869259</v>
      </c>
      <c r="AEN31">
        <v>-0.32365564217759402</v>
      </c>
      <c r="AEO31">
        <v>-3.8541278393432901</v>
      </c>
      <c r="AEP31">
        <v>-1.3288368157450501</v>
      </c>
      <c r="AEQ31">
        <v>-2.62911422356831</v>
      </c>
      <c r="AER31">
        <v>2.2282847979169</v>
      </c>
      <c r="AES31">
        <v>-2.2799683895022</v>
      </c>
      <c r="AET31">
        <v>-0.27751720886638298</v>
      </c>
      <c r="AEU31">
        <v>-1.3385911206690899</v>
      </c>
      <c r="AEV31">
        <v>-4.3716369306118601</v>
      </c>
      <c r="AEW31">
        <v>-2.4388888313955102</v>
      </c>
      <c r="AEX31">
        <v>5.3052696213124699</v>
      </c>
      <c r="AEY31">
        <v>-4.6016191060771003</v>
      </c>
      <c r="AEZ31">
        <v>3.0297146922952698</v>
      </c>
      <c r="AFA31">
        <v>3.4949783681717501</v>
      </c>
      <c r="AFB31">
        <v>-2.2521323461485498</v>
      </c>
      <c r="AFC31">
        <v>0.56405003334828996</v>
      </c>
      <c r="AFD31">
        <v>0.36382403943689201</v>
      </c>
      <c r="AFE31">
        <v>-3.5421517735445498</v>
      </c>
      <c r="AFF31">
        <v>3.6874020300992502E-2</v>
      </c>
      <c r="AFG31">
        <v>-2.0551943788261302</v>
      </c>
      <c r="AFH31">
        <v>0.54100815382173795</v>
      </c>
      <c r="AFI31">
        <v>-2.5147884507906499</v>
      </c>
      <c r="AFJ31">
        <v>2.2633439000027198</v>
      </c>
      <c r="AFK31">
        <v>-2.2722567827770601</v>
      </c>
      <c r="AFL31">
        <v>-0.81539124225297299</v>
      </c>
      <c r="AFM31">
        <v>-4.60412798980974</v>
      </c>
      <c r="AFN31">
        <v>-1.5175361816225701</v>
      </c>
      <c r="AFO31">
        <v>0.27125839351563102</v>
      </c>
      <c r="AFP31">
        <v>1.82614918280309</v>
      </c>
      <c r="AFQ31">
        <v>-1.90399148094502</v>
      </c>
      <c r="AFR31">
        <v>0.43382954252721401</v>
      </c>
      <c r="AFS31">
        <v>0.39071019524047301</v>
      </c>
      <c r="AFT31">
        <v>1.3098333833856799</v>
      </c>
      <c r="AFU31">
        <v>-2.7566692051417601</v>
      </c>
      <c r="AFV31">
        <v>1.60848718627315</v>
      </c>
      <c r="AFW31">
        <v>-1.5950331025509299</v>
      </c>
      <c r="AFX31">
        <v>-2.2236897954587</v>
      </c>
      <c r="AFY31">
        <v>-4.0534499115465401</v>
      </c>
      <c r="AFZ31">
        <v>-0.63250240697801197</v>
      </c>
      <c r="AGA31">
        <v>3.1210161073718501</v>
      </c>
      <c r="AGB31">
        <v>-2.4768108622831302</v>
      </c>
      <c r="AGC31">
        <v>-5.2931518027680902</v>
      </c>
      <c r="AGD31">
        <v>-0.94858512654472105</v>
      </c>
      <c r="AGE31">
        <v>-3.7646352113449102</v>
      </c>
      <c r="AGF31">
        <v>-0.60225225491744205</v>
      </c>
      <c r="AGG31">
        <v>-1.94182130875276</v>
      </c>
      <c r="AGH31">
        <v>-1.03487669904364</v>
      </c>
      <c r="AGI31">
        <v>-3.8953983015047098</v>
      </c>
      <c r="AGJ31">
        <v>-3.8555811188795901</v>
      </c>
      <c r="AGK31">
        <v>0.14387073166646999</v>
      </c>
      <c r="AGL31">
        <v>-0.58509530604913196</v>
      </c>
      <c r="AGM31">
        <v>-0.52472539135586005</v>
      </c>
      <c r="AGN31">
        <v>-0.98288115941031096</v>
      </c>
      <c r="AGO31">
        <v>-4.09265943684394</v>
      </c>
      <c r="AGP31">
        <v>-3.1433217917177201</v>
      </c>
      <c r="AGQ31">
        <v>-3.5489705598978198</v>
      </c>
      <c r="AGR31">
        <v>4.8703506808075003</v>
      </c>
      <c r="AGS31">
        <v>3.4615078284908001</v>
      </c>
      <c r="AGT31">
        <v>-4.9140173807227301</v>
      </c>
      <c r="AGU31">
        <v>0.83978836095008103</v>
      </c>
      <c r="AGV31">
        <v>-2.3437763614576501</v>
      </c>
      <c r="AGW31">
        <v>-2.6057173583824298</v>
      </c>
      <c r="AGX31">
        <v>-0.26533972179576398</v>
      </c>
      <c r="AGY31">
        <v>-3.3789755067065101</v>
      </c>
      <c r="AGZ31">
        <v>-5.5528074134550396</v>
      </c>
      <c r="AHA31">
        <v>0.48604424317779599</v>
      </c>
      <c r="AHB31">
        <v>-3.8887953420535299</v>
      </c>
      <c r="AHC31">
        <v>0.78120260701716904</v>
      </c>
      <c r="AHD31">
        <v>-2.6477390283133002</v>
      </c>
      <c r="AHE31">
        <v>0.53660141951710105</v>
      </c>
      <c r="AHF31">
        <v>-3.8533706157893501</v>
      </c>
      <c r="AHG31">
        <v>-2.3038318249368199</v>
      </c>
      <c r="AHH31">
        <v>2.4099748364256701</v>
      </c>
      <c r="AHI31">
        <v>-2.3481821467605202</v>
      </c>
      <c r="AHJ31">
        <v>0.286528988678874</v>
      </c>
      <c r="AHK31">
        <v>-5.3184161205697897</v>
      </c>
      <c r="AHL31">
        <v>-3.1733927078580502</v>
      </c>
      <c r="AHM31">
        <v>1.28253436120196</v>
      </c>
      <c r="AHN31">
        <v>-2.4598319012655701</v>
      </c>
      <c r="AHO31">
        <v>-1.09508250235856</v>
      </c>
      <c r="AHP31">
        <v>-0.47619207705921901</v>
      </c>
      <c r="AHQ31">
        <v>-2.40358685410476</v>
      </c>
      <c r="AHR31">
        <v>3.2843187146958202</v>
      </c>
      <c r="AHS31">
        <v>0.87091073380081996</v>
      </c>
      <c r="AHT31">
        <v>4.0215048636382296</v>
      </c>
      <c r="AHU31">
        <v>1.06224551104994</v>
      </c>
      <c r="AHV31">
        <v>-2.2636351793561</v>
      </c>
      <c r="AHW31">
        <v>-0.532444929378458</v>
      </c>
      <c r="AHX31">
        <v>-1.50802373695395</v>
      </c>
      <c r="AHY31">
        <v>3.31219874789205</v>
      </c>
      <c r="AHZ31">
        <v>4.6478746810390996</v>
      </c>
      <c r="AIA31">
        <v>4.5895222207426603</v>
      </c>
      <c r="AIB31">
        <v>-1.03331927914541</v>
      </c>
      <c r="AIC31">
        <v>-4.0376986771630801</v>
      </c>
      <c r="AID31">
        <v>-0.73081790825358195</v>
      </c>
      <c r="AIE31">
        <v>-0.86030014368497598</v>
      </c>
      <c r="AIF31">
        <v>-0.20108928492866401</v>
      </c>
      <c r="AIG31">
        <v>-1.4601959807124301</v>
      </c>
      <c r="AIH31">
        <v>0.53376741400952399</v>
      </c>
      <c r="AII31">
        <v>3.1149262452220299</v>
      </c>
      <c r="AIJ31">
        <v>3.76329746311951</v>
      </c>
      <c r="AIK31">
        <v>3.7011478935424602</v>
      </c>
      <c r="AIL31">
        <v>4.7518060473699997</v>
      </c>
      <c r="AIM31">
        <v>-6.9516163193581601E-2</v>
      </c>
      <c r="AIN31">
        <v>-1.06642284959096</v>
      </c>
      <c r="AIO31">
        <v>0.72082261480550902</v>
      </c>
      <c r="AIP31">
        <v>2.7534696229772702</v>
      </c>
      <c r="AIQ31">
        <v>-2.6072450900531701</v>
      </c>
      <c r="AIR31">
        <v>2.5455027484494601</v>
      </c>
      <c r="AIS31">
        <v>1.02368469909438</v>
      </c>
      <c r="AIT31">
        <v>0.72668779290689101</v>
      </c>
      <c r="AIU31">
        <v>2.67032373342875</v>
      </c>
      <c r="AIV31">
        <v>-0.81030976990738002</v>
      </c>
      <c r="AIW31">
        <v>0.50784402180219901</v>
      </c>
      <c r="AIX31">
        <v>3.4095133957403498</v>
      </c>
      <c r="AIY31">
        <v>-6.3317750706096803</v>
      </c>
      <c r="AIZ31">
        <v>1.1511114149027599</v>
      </c>
      <c r="AJA31">
        <v>4.1980682572269803</v>
      </c>
      <c r="AJB31">
        <v>2.48697045803425</v>
      </c>
      <c r="AJC31">
        <v>-2.18349732641434</v>
      </c>
      <c r="AJD31">
        <v>1.53291227355197</v>
      </c>
      <c r="AJE31">
        <v>-0.32745166773265999</v>
      </c>
      <c r="AJF31">
        <v>-0.25977015026561201</v>
      </c>
      <c r="AJG31">
        <v>2.7013876927318501</v>
      </c>
      <c r="AJH31">
        <v>1.5991479713786201</v>
      </c>
      <c r="AJI31">
        <v>5.5245622457864298</v>
      </c>
      <c r="AJJ31">
        <v>0.89255959187872802</v>
      </c>
      <c r="AJK31">
        <v>0.97937636871544198</v>
      </c>
      <c r="AJL31">
        <v>1.2394889415870101</v>
      </c>
      <c r="AJM31">
        <v>1.0838300560810701</v>
      </c>
      <c r="AJN31">
        <v>-1.8752200022221801</v>
      </c>
      <c r="AJO31">
        <v>2.89163765892713</v>
      </c>
      <c r="AJP31">
        <v>2.62735895327069</v>
      </c>
      <c r="AJQ31">
        <v>9.0971910748774398</v>
      </c>
      <c r="AJR31">
        <v>0.31865236185879903</v>
      </c>
      <c r="AJS31">
        <v>-3.6067765183774001</v>
      </c>
      <c r="AJT31">
        <v>-1.1971486072479001</v>
      </c>
      <c r="AJU31">
        <v>2.2286173008802002</v>
      </c>
      <c r="AJV31">
        <v>0.221594507199493</v>
      </c>
      <c r="AJW31">
        <v>-0.15222093480830901</v>
      </c>
      <c r="AJX31">
        <v>1.80498972331041</v>
      </c>
      <c r="AJY31">
        <v>1.72613737063622</v>
      </c>
      <c r="AJZ31">
        <v>-1.4541910601407099E-2</v>
      </c>
      <c r="AKA31">
        <v>1.8090158983965701</v>
      </c>
      <c r="AKB31">
        <v>-0.43238942315156298</v>
      </c>
      <c r="AKC31">
        <v>1.38430938038445</v>
      </c>
      <c r="AKD31">
        <v>-1.23739503822154</v>
      </c>
      <c r="AKE31">
        <v>-3.1558704389276202</v>
      </c>
      <c r="AKF31">
        <v>0.70006802623513598</v>
      </c>
      <c r="AKG31">
        <v>0.50581832187109299</v>
      </c>
      <c r="AKH31">
        <v>1.8307935222971501</v>
      </c>
      <c r="AKI31">
        <v>1.4297866884499899</v>
      </c>
      <c r="AKJ31">
        <v>3.2331723678856501</v>
      </c>
      <c r="AKK31">
        <v>-3.4595501572974898</v>
      </c>
      <c r="AKL31">
        <v>3.8473765707446299</v>
      </c>
      <c r="AKM31">
        <v>2.38316184266482</v>
      </c>
      <c r="AKN31">
        <v>1.84116532360063</v>
      </c>
      <c r="AKO31">
        <v>-0.14847331806681899</v>
      </c>
      <c r="AKP31">
        <v>-1.2466614239684199</v>
      </c>
      <c r="AKQ31">
        <v>8.6887918253255094</v>
      </c>
      <c r="AKR31">
        <v>0.19456956004079601</v>
      </c>
      <c r="AKS31">
        <v>1.62987505644329</v>
      </c>
      <c r="AKT31">
        <v>1.7306507280224701</v>
      </c>
      <c r="AKU31">
        <v>3.9241550758649999</v>
      </c>
      <c r="AKV31">
        <v>-0.97933295470869297</v>
      </c>
      <c r="AKW31">
        <v>1.6401230996010201</v>
      </c>
      <c r="AKX31">
        <v>2.3421390344785298</v>
      </c>
      <c r="AKY31">
        <v>0.84953794814642802</v>
      </c>
      <c r="AKZ31">
        <v>2.7216240531056699</v>
      </c>
      <c r="ALA31">
        <v>0.98348506161667903</v>
      </c>
      <c r="ALB31">
        <v>4.9152736560580896</v>
      </c>
      <c r="ALC31">
        <v>7.0644570281797598</v>
      </c>
      <c r="ALD31">
        <v>-1.78784171279877</v>
      </c>
      <c r="ALE31">
        <v>0.53798553770442303</v>
      </c>
      <c r="ALF31">
        <v>0.175451575007493</v>
      </c>
      <c r="ALG31">
        <v>-1.4171489713615799</v>
      </c>
      <c r="ALH31">
        <v>3.3308108125579698</v>
      </c>
      <c r="ALI31">
        <v>-5.9702788145301798E-2</v>
      </c>
      <c r="ALJ31">
        <v>0.51649015839467005</v>
      </c>
      <c r="ALK31">
        <v>1.68525109298584E-2</v>
      </c>
      <c r="ALL31">
        <v>1.5296680227952799</v>
      </c>
      <c r="ALM31">
        <v>1.9723493258534699</v>
      </c>
      <c r="ALN31">
        <v>1.1422889431032199</v>
      </c>
      <c r="ALO31">
        <v>2.0149471822068898</v>
      </c>
      <c r="ALP31">
        <v>-3.5081057625191598</v>
      </c>
      <c r="ALQ31">
        <v>2.1405599106275099</v>
      </c>
      <c r="ALR31">
        <v>-2.6424319936552898</v>
      </c>
      <c r="ALS31">
        <v>0.92095814699578904</v>
      </c>
      <c r="ALT31">
        <v>1.56140908637653</v>
      </c>
      <c r="ALU31">
        <v>-0.35199687729028301</v>
      </c>
      <c r="ALV31">
        <v>4.3063203812969002</v>
      </c>
      <c r="ALW31">
        <v>-1.3214969506649099</v>
      </c>
      <c r="ALX31">
        <v>2.14627845978496</v>
      </c>
      <c r="ALY31">
        <v>5.4163596908025804</v>
      </c>
      <c r="ALZ31">
        <v>-1.69976599912947</v>
      </c>
      <c r="AMA31">
        <v>3.44704248467978</v>
      </c>
      <c r="AMB31">
        <v>2.1455915950121001</v>
      </c>
      <c r="AMC31">
        <v>-0.65745163277692698</v>
      </c>
      <c r="AMD31">
        <v>2.5781402243199301</v>
      </c>
      <c r="AME31">
        <v>5.83053455635915</v>
      </c>
      <c r="AMF31">
        <v>-0.214811493308216</v>
      </c>
      <c r="AMG31">
        <v>0.452104774463647</v>
      </c>
      <c r="AMH31">
        <v>-0.96308340620550204</v>
      </c>
      <c r="AMI31">
        <v>1.6952202601498101</v>
      </c>
      <c r="AMJ31">
        <v>5.5827365474580004</v>
      </c>
      <c r="AMK31">
        <v>0.74007811244245603</v>
      </c>
      <c r="AML31">
        <v>1.41951740723486</v>
      </c>
      <c r="AMM31">
        <v>-0.86045828712295302</v>
      </c>
      <c r="AMN31">
        <v>-3.7311965276534E-2</v>
      </c>
      <c r="AMO31">
        <v>2.5421143184564201</v>
      </c>
      <c r="AMP31">
        <v>-2.76978461261645</v>
      </c>
      <c r="AMQ31">
        <v>2.6820799369715602</v>
      </c>
      <c r="AMR31">
        <v>3.05811080417062</v>
      </c>
      <c r="AMS31">
        <v>-1.80969968255754</v>
      </c>
      <c r="AMT31">
        <v>-0.84846662547821605</v>
      </c>
      <c r="AMU31">
        <v>-1.1308520921713701</v>
      </c>
      <c r="AMV31">
        <v>2.14256017462638</v>
      </c>
      <c r="AMW31">
        <v>3.7556149652280602</v>
      </c>
      <c r="AMX31">
        <v>-1.5396785577413601</v>
      </c>
      <c r="AMY31">
        <v>-0.69499527208690703</v>
      </c>
      <c r="AMZ31">
        <v>-0.61356686942659999</v>
      </c>
      <c r="ANA31">
        <v>-9.2792509860913003E-2</v>
      </c>
      <c r="ANB31">
        <v>3.7839755494843801</v>
      </c>
      <c r="ANC31">
        <v>-0.57264368270426202</v>
      </c>
      <c r="AND31">
        <v>0.80788598795358602</v>
      </c>
      <c r="ANE31">
        <v>2.5932115982491801</v>
      </c>
      <c r="ANF31">
        <v>4.2415621659793201</v>
      </c>
      <c r="ANG31">
        <v>-5.0941007894400396</v>
      </c>
      <c r="ANH31">
        <v>1.54279977514279</v>
      </c>
      <c r="ANI31">
        <v>0.398057459176412</v>
      </c>
      <c r="ANJ31">
        <v>0.75494603924574699</v>
      </c>
      <c r="ANK31">
        <v>3.7631569818594199</v>
      </c>
      <c r="ANL31">
        <v>2.0418449750258501</v>
      </c>
      <c r="ANM31">
        <v>-1.03804448273327</v>
      </c>
      <c r="ANN31">
        <v>0.82505148515902305</v>
      </c>
      <c r="ANO31">
        <v>-0.70373275525199697</v>
      </c>
      <c r="ANP31">
        <v>-1.9930582301983899</v>
      </c>
      <c r="ANQ31">
        <v>-1.14756082624964</v>
      </c>
      <c r="ANR31">
        <v>2.4999595261132099</v>
      </c>
      <c r="ANS31">
        <v>1.5505655693603499</v>
      </c>
      <c r="ANT31">
        <v>2.9123501825420601</v>
      </c>
      <c r="ANU31">
        <v>1.8560982053665001</v>
      </c>
      <c r="ANV31">
        <v>-6.2660601713229402</v>
      </c>
      <c r="ANW31">
        <v>1.7195306854360599</v>
      </c>
      <c r="ANX31">
        <v>-8.1251645411474005E-2</v>
      </c>
      <c r="ANY31">
        <v>1.94109569105573</v>
      </c>
      <c r="ANZ31">
        <v>3.3516593472933001</v>
      </c>
      <c r="AOA31">
        <v>2.4760461931467299</v>
      </c>
      <c r="AOB31">
        <v>2.3699763119433102</v>
      </c>
      <c r="AOC31">
        <v>-2.0880023427691499</v>
      </c>
      <c r="AOD31">
        <v>-0.40006218236359797</v>
      </c>
      <c r="AOE31">
        <v>4.4452167195039998</v>
      </c>
      <c r="AOF31">
        <v>1.9609290842850799</v>
      </c>
      <c r="AOG31">
        <v>-1.3325967163196499</v>
      </c>
      <c r="AOH31">
        <v>-0.78970708379074395</v>
      </c>
      <c r="AOI31">
        <v>0.420647100674236</v>
      </c>
      <c r="AOJ31">
        <v>-1.29202836389677</v>
      </c>
      <c r="AOK31">
        <v>-1.8456949125700099</v>
      </c>
      <c r="AOL31">
        <v>0.194489883651915</v>
      </c>
      <c r="AOM31">
        <v>1.91482994446952</v>
      </c>
      <c r="AON31">
        <v>-0.95221486139838696</v>
      </c>
      <c r="AOO31">
        <v>1.5676050836944</v>
      </c>
      <c r="AOP31">
        <v>-1.96915812901719</v>
      </c>
      <c r="AOQ31">
        <v>2.21188748203953</v>
      </c>
      <c r="AOR31">
        <v>2.7790033844107001</v>
      </c>
      <c r="AOS31">
        <v>2.5578328564777002</v>
      </c>
      <c r="AOT31">
        <v>3.1022477184655699</v>
      </c>
      <c r="AOU31">
        <v>3.0872840092073002</v>
      </c>
      <c r="AOV31">
        <v>2.1815255877269402</v>
      </c>
      <c r="AOW31">
        <v>3.40096493812052</v>
      </c>
      <c r="AOX31">
        <v>0.38212068645937303</v>
      </c>
      <c r="AOY31">
        <v>7.80610877740852E-2</v>
      </c>
      <c r="AOZ31">
        <v>-0.41355915030821699</v>
      </c>
      <c r="APA31">
        <v>0.60999676432428496</v>
      </c>
      <c r="APB31">
        <v>0.59105929507294996</v>
      </c>
      <c r="APC31">
        <v>0.40322187384657299</v>
      </c>
      <c r="APD31">
        <v>1.84049838821372</v>
      </c>
      <c r="APE31">
        <v>-1.6829613411017701</v>
      </c>
      <c r="APF31">
        <v>4.0403181759746101</v>
      </c>
      <c r="APG31">
        <v>-1.30578679699483</v>
      </c>
      <c r="APH31">
        <v>-0.62640859108375802</v>
      </c>
      <c r="API31">
        <v>5.5821198591641004</v>
      </c>
      <c r="APJ31">
        <v>-0.87401788878281395</v>
      </c>
      <c r="APK31">
        <v>1.58589448706227</v>
      </c>
      <c r="APL31">
        <v>3.8352552267071101</v>
      </c>
      <c r="APM31">
        <v>-3.2927136788423601</v>
      </c>
      <c r="APN31">
        <v>4.1202866547874901</v>
      </c>
      <c r="APO31">
        <v>0.915936080576645</v>
      </c>
      <c r="APP31">
        <v>1.19089741234031</v>
      </c>
      <c r="APQ31">
        <v>-3.5887893729748699</v>
      </c>
      <c r="APR31">
        <v>-9.5393640658782905E-2</v>
      </c>
      <c r="APS31">
        <v>-5.2118857343990399</v>
      </c>
      <c r="APT31">
        <v>2.8921540760986701</v>
      </c>
      <c r="APU31">
        <v>-2.6481457482089001</v>
      </c>
      <c r="APV31">
        <v>-0.95665449907399203</v>
      </c>
      <c r="APW31">
        <v>3.6737395961360901</v>
      </c>
      <c r="APX31">
        <v>-0.198239393005606</v>
      </c>
      <c r="APY31">
        <v>3.0165125478357799</v>
      </c>
      <c r="APZ31">
        <v>4.6893324664878397</v>
      </c>
      <c r="AQA31">
        <v>3.2994469340878401</v>
      </c>
      <c r="AQB31">
        <v>-2.84545016650473</v>
      </c>
      <c r="AQC31">
        <v>-2.3910865553618899</v>
      </c>
      <c r="AQD31">
        <v>-1.04517906371644</v>
      </c>
      <c r="AQE31">
        <v>2.0126765477651398</v>
      </c>
      <c r="AQF31">
        <v>2.8942209630370201</v>
      </c>
      <c r="AQG31">
        <v>-2.1373460121193002</v>
      </c>
      <c r="AQH31">
        <v>2.5220475038009802</v>
      </c>
      <c r="AQI31">
        <v>0.485771789363527</v>
      </c>
      <c r="AQJ31">
        <v>-1.3349435080893099</v>
      </c>
      <c r="AQK31">
        <v>2.21635789702718</v>
      </c>
      <c r="AQL31">
        <v>-1.0535349104715299</v>
      </c>
      <c r="AQM31">
        <v>0.53516455256307105</v>
      </c>
      <c r="AQN31">
        <v>1.0354639722462</v>
      </c>
      <c r="AQO31">
        <v>3.6272571516387901</v>
      </c>
      <c r="AQP31">
        <v>1.3242500262543599</v>
      </c>
      <c r="AQQ31">
        <v>0.27819373895013799</v>
      </c>
      <c r="AQR31">
        <v>2.6391589309034398</v>
      </c>
      <c r="AQS31">
        <v>1.9027389036767399</v>
      </c>
      <c r="AQT31">
        <v>2.3331566714203298</v>
      </c>
      <c r="AQU31">
        <v>3.8158783886330498</v>
      </c>
      <c r="AQV31">
        <v>-1.8047692193715399</v>
      </c>
      <c r="AQW31">
        <v>8.0399010755186495</v>
      </c>
      <c r="AQX31">
        <v>-0.40223528815585002</v>
      </c>
      <c r="AQY31">
        <v>-1.19345272737027</v>
      </c>
      <c r="AQZ31">
        <v>1.95275518492672</v>
      </c>
      <c r="ARA31">
        <v>-9.15262681572305E-2</v>
      </c>
      <c r="ARB31">
        <v>1.3996631895526701</v>
      </c>
      <c r="ARC31">
        <v>1.74224247136052</v>
      </c>
      <c r="ARD31">
        <v>3.6164223412106198</v>
      </c>
      <c r="ARE31">
        <v>1.2543615827625201</v>
      </c>
      <c r="ARF31">
        <v>1.88241470238747</v>
      </c>
      <c r="ARG31">
        <v>6.1482913167820703</v>
      </c>
      <c r="ARH31">
        <v>1.4355955464307899</v>
      </c>
      <c r="ARI31">
        <v>-0.29180001490394097</v>
      </c>
      <c r="ARJ31">
        <v>-2.39025659326109</v>
      </c>
      <c r="ARK31">
        <v>3.7500979478982002</v>
      </c>
      <c r="ARL31">
        <v>0.55733714113246502</v>
      </c>
      <c r="ARM31">
        <v>1.63190076408063</v>
      </c>
      <c r="ARN31">
        <v>-0.78088119531120603</v>
      </c>
      <c r="ARO31">
        <v>6.7651555616599097</v>
      </c>
      <c r="ARP31">
        <v>3.6520745487264299</v>
      </c>
      <c r="ARQ31">
        <v>-0.45118862825018402</v>
      </c>
      <c r="ARR31">
        <v>-1.8310937198097901</v>
      </c>
      <c r="ARS31">
        <v>2.6131303168106799</v>
      </c>
      <c r="ART31">
        <v>4.7101607560840799</v>
      </c>
      <c r="ARU31">
        <v>4.7263145131316699</v>
      </c>
      <c r="ARV31">
        <v>-9.9215503266387603E-2</v>
      </c>
      <c r="ARW31">
        <v>-0.64950702325280796</v>
      </c>
      <c r="ARX31">
        <v>-2.1059718227557598</v>
      </c>
      <c r="ARY31">
        <v>0.37333751505537199</v>
      </c>
      <c r="ARZ31">
        <v>1.4260516696651599</v>
      </c>
      <c r="ASA31">
        <v>-1.1717971986272699</v>
      </c>
      <c r="ASB31">
        <v>1.2957760909150999</v>
      </c>
      <c r="ASC31">
        <v>5.4145749147187399</v>
      </c>
      <c r="ASD31">
        <v>0.96590183294072995</v>
      </c>
      <c r="ASE31">
        <v>4.9607706824180102</v>
      </c>
      <c r="ASF31">
        <v>0.109006144907286</v>
      </c>
      <c r="ASG31">
        <v>2.8263947472383602</v>
      </c>
      <c r="ASH31">
        <v>0.76856182475888701</v>
      </c>
      <c r="ASI31">
        <v>-0.39926676366425101</v>
      </c>
      <c r="ASJ31">
        <v>4.7407462383111296</v>
      </c>
      <c r="ASK31">
        <v>-4.5504605112089598</v>
      </c>
      <c r="ASL31">
        <v>3.0477840337542399</v>
      </c>
      <c r="ASM31">
        <v>0.55498630691405304</v>
      </c>
      <c r="ASN31">
        <v>1.68555434154447</v>
      </c>
      <c r="ASO31">
        <v>-1.07489347689427</v>
      </c>
      <c r="ASP31">
        <v>1.12433996013858</v>
      </c>
      <c r="ASQ31">
        <v>-1.98224847763828</v>
      </c>
      <c r="ASR31">
        <v>0.26866262056395601</v>
      </c>
      <c r="ASS31">
        <v>-4.8275455611480202</v>
      </c>
      <c r="AST31">
        <v>-0.128735180169292</v>
      </c>
      <c r="ASU31">
        <v>0.76958647088278098</v>
      </c>
      <c r="ASV31">
        <v>2.2331962362651501</v>
      </c>
      <c r="ASW31">
        <v>3.26275679330121</v>
      </c>
      <c r="ASX31">
        <v>4.65335076346918</v>
      </c>
      <c r="ASY31">
        <v>-0.44583221508019999</v>
      </c>
      <c r="ASZ31">
        <v>-0.40741333117052497</v>
      </c>
      <c r="ATA31">
        <v>2.4320411140542602</v>
      </c>
      <c r="ATB31">
        <v>1.67454516932241</v>
      </c>
      <c r="ATC31">
        <v>2.0583707090350498</v>
      </c>
      <c r="ATD31">
        <v>2.75461460448577</v>
      </c>
      <c r="ATE31">
        <v>0.907727156532812</v>
      </c>
      <c r="ATF31">
        <v>7.7968131752682301E-2</v>
      </c>
      <c r="ATG31">
        <v>-0.11139399624871101</v>
      </c>
      <c r="ATH31">
        <v>-1.11126616667654</v>
      </c>
      <c r="ATI31">
        <v>1.2314309697476</v>
      </c>
      <c r="ATJ31">
        <v>-1.70579276732744</v>
      </c>
      <c r="ATK31">
        <v>0.92436023949435098</v>
      </c>
      <c r="ATL31">
        <v>-0.26817768556974397</v>
      </c>
      <c r="ATM31">
        <v>-1.0151608220772701</v>
      </c>
      <c r="ATN31">
        <v>5.4608327384897599</v>
      </c>
      <c r="ATO31">
        <v>-0.88642903806059903</v>
      </c>
      <c r="ATP31">
        <v>1.15063741615494</v>
      </c>
      <c r="ATQ31">
        <v>3.0321042017434001</v>
      </c>
      <c r="ATR31">
        <v>-0.83858709723971103</v>
      </c>
      <c r="ATS31">
        <v>-1.5660518750582999</v>
      </c>
      <c r="ATT31">
        <v>4.5570663869967003</v>
      </c>
      <c r="ATU31">
        <v>-0.31794839635939298</v>
      </c>
      <c r="ATV31">
        <v>2.8185247383613699</v>
      </c>
      <c r="ATW31">
        <v>4.3893058695697897</v>
      </c>
      <c r="ATX31">
        <v>1.7595638471144499</v>
      </c>
      <c r="ATY31">
        <v>8.6933402977164995E-2</v>
      </c>
      <c r="ATZ31">
        <v>1.26923334500409</v>
      </c>
      <c r="AUA31">
        <v>2.3217575418896002</v>
      </c>
      <c r="AUB31">
        <v>1.40478349399429</v>
      </c>
      <c r="AUC31">
        <v>-1.33814529531159</v>
      </c>
      <c r="AUD31">
        <v>2.9637483834916298</v>
      </c>
      <c r="AUE31">
        <v>-0.73244504281612099</v>
      </c>
      <c r="AUF31">
        <v>1.0928550540892199</v>
      </c>
      <c r="AUG31">
        <v>-2.0251288121784299</v>
      </c>
      <c r="AUH31">
        <v>-0.39070875726770099</v>
      </c>
      <c r="AUI31">
        <v>-1.16859809639442</v>
      </c>
      <c r="AUJ31">
        <v>-1.2542205969098199</v>
      </c>
      <c r="AUK31">
        <v>2.4971814840759801</v>
      </c>
      <c r="AUL31">
        <v>1.45126863774935</v>
      </c>
      <c r="AUM31">
        <v>-2.7641749563581102</v>
      </c>
      <c r="AUN31">
        <v>1.00735149361423</v>
      </c>
      <c r="AUO31">
        <v>3.61309540637982</v>
      </c>
      <c r="AUP31">
        <v>1.59208063132582</v>
      </c>
      <c r="AUQ31">
        <v>1.60162082131198</v>
      </c>
      <c r="AUR31">
        <v>2.7212382574745102</v>
      </c>
      <c r="AUS31">
        <v>7.7719446462002102</v>
      </c>
      <c r="AUT31">
        <v>-1.2293461694786201</v>
      </c>
      <c r="AUU31">
        <v>-0.79459413481766505</v>
      </c>
      <c r="AUV31">
        <v>3.1340624432989399</v>
      </c>
      <c r="AUW31">
        <v>-1.97587590591127</v>
      </c>
      <c r="AUX31">
        <v>3.0204595454919501</v>
      </c>
      <c r="AUY31">
        <v>-3.0419329672354198</v>
      </c>
      <c r="AUZ31">
        <v>-0.60065554751516603</v>
      </c>
      <c r="AVA31">
        <v>-1.6081141031624899</v>
      </c>
      <c r="AVB31">
        <v>1.78392353995501</v>
      </c>
      <c r="AVC31">
        <v>-2.91958584630184E-2</v>
      </c>
      <c r="AVD31">
        <v>5.8270686967007999</v>
      </c>
      <c r="AVE31">
        <v>-2.6373525385840999</v>
      </c>
      <c r="AVF31">
        <v>-8.0965889243972394E-3</v>
      </c>
      <c r="AVG31">
        <v>1.2078877209605801</v>
      </c>
      <c r="AVH31">
        <v>-0.74235716756760695</v>
      </c>
      <c r="AVI31">
        <v>3.5942382755073701</v>
      </c>
      <c r="AVJ31">
        <v>1.32816920328312</v>
      </c>
      <c r="AVK31">
        <v>1.87652721413167</v>
      </c>
      <c r="AVL31">
        <v>-2.6913701908341299</v>
      </c>
      <c r="AVM31">
        <v>3.78613692448058</v>
      </c>
      <c r="AVN31">
        <v>3.2299749883906999</v>
      </c>
      <c r="AVO31">
        <v>-1.9886664904698301E-2</v>
      </c>
      <c r="AVP31">
        <v>2.1581807803957802</v>
      </c>
      <c r="AVQ31">
        <v>1.0240618411837099</v>
      </c>
      <c r="AVR31">
        <v>0.53160816023540802</v>
      </c>
      <c r="AVS31">
        <v>8.4310108426160593</v>
      </c>
      <c r="AVT31">
        <v>-0.71012192185678202</v>
      </c>
      <c r="AVU31">
        <v>0.14842455878151201</v>
      </c>
      <c r="AVV31">
        <v>1.10358488860876</v>
      </c>
      <c r="AVW31">
        <v>-0.21938606639928199</v>
      </c>
      <c r="AVX31">
        <v>1.3612913808472999</v>
      </c>
      <c r="AVY31">
        <v>4.2649969127093899</v>
      </c>
      <c r="AVZ31">
        <v>0.84737568541956299</v>
      </c>
      <c r="AWA31">
        <v>-1.0809341981010401</v>
      </c>
      <c r="AWB31">
        <v>-2.6346607875643699</v>
      </c>
      <c r="AWC31">
        <v>1.42574914520191</v>
      </c>
      <c r="AWD31">
        <v>-0.92880863195305197</v>
      </c>
      <c r="AWE31">
        <v>1.16353624039006</v>
      </c>
      <c r="AWF31">
        <v>0.993731187384023</v>
      </c>
      <c r="AWG31">
        <v>2.08604549132265</v>
      </c>
      <c r="AWH31">
        <v>-0.61233234053085295</v>
      </c>
      <c r="AWI31">
        <v>0.11362149365233</v>
      </c>
      <c r="AWJ31">
        <v>0.58146516457321296</v>
      </c>
      <c r="AWK31">
        <v>2.1550019416493398</v>
      </c>
      <c r="AWL31">
        <v>-2.13310246439092</v>
      </c>
      <c r="AWM31">
        <v>0.99555653010887102</v>
      </c>
      <c r="AWN31">
        <v>2.75612885847127</v>
      </c>
      <c r="AWO31">
        <v>-0.73124433472475503</v>
      </c>
      <c r="AWP31">
        <v>-0.71049589384405198</v>
      </c>
      <c r="AWQ31">
        <v>1.66192402170719</v>
      </c>
      <c r="AWR31">
        <v>1.1872170790794401</v>
      </c>
      <c r="AWS31">
        <v>2.5533653452996399</v>
      </c>
      <c r="AWT31">
        <v>-1.0219219674501701</v>
      </c>
      <c r="AWU31">
        <v>2.0185793209128899</v>
      </c>
      <c r="AWV31">
        <v>2.2652469705368299</v>
      </c>
      <c r="AWW31">
        <v>-2.0892154066099802</v>
      </c>
      <c r="AWX31">
        <v>0.95071730634778795</v>
      </c>
      <c r="AWY31">
        <v>0.98534021191061605</v>
      </c>
      <c r="AWZ31">
        <v>-3.3413715090896599</v>
      </c>
      <c r="AXA31">
        <v>0.40273213276610897</v>
      </c>
      <c r="AXB31">
        <v>-0.592486302907544</v>
      </c>
      <c r="AXC31">
        <v>3.3256685946542102</v>
      </c>
      <c r="AXD31">
        <v>-2.2037336269946599</v>
      </c>
      <c r="AXE31">
        <v>1.3178561033529399</v>
      </c>
      <c r="AXF31">
        <v>8.2841612325900105</v>
      </c>
      <c r="AXG31">
        <v>-0.56739966094835304</v>
      </c>
      <c r="AXH31">
        <v>2.07947350655235</v>
      </c>
      <c r="AXI31">
        <v>0.36071681875893702</v>
      </c>
      <c r="AXJ31">
        <v>3.7778063038279099</v>
      </c>
      <c r="AXK31">
        <v>1.37719913163348</v>
      </c>
      <c r="AXL31">
        <v>-1.75533036224483</v>
      </c>
      <c r="AXM31">
        <v>1.1759733896115101</v>
      </c>
      <c r="AXN31">
        <v>-0.42457338621888502</v>
      </c>
      <c r="AXO31">
        <v>0.61789006692038395</v>
      </c>
      <c r="AXP31">
        <v>1.1584128238425699</v>
      </c>
      <c r="AXQ31">
        <v>7.7092123577139597</v>
      </c>
      <c r="AXR31">
        <v>-1.64243949921166</v>
      </c>
      <c r="AXS31">
        <v>4.0875142106352396</v>
      </c>
      <c r="AXT31">
        <v>1.76096889893431</v>
      </c>
      <c r="AXU31">
        <v>-1.1146092828883001</v>
      </c>
      <c r="AXV31">
        <v>-0.46819803502358498</v>
      </c>
      <c r="AXW31">
        <v>7.2672279753937001</v>
      </c>
      <c r="AXX31">
        <v>-0.118860237133197</v>
      </c>
      <c r="AXY31">
        <v>4.7470384271509998</v>
      </c>
      <c r="AXZ31">
        <v>0.81885294885684201</v>
      </c>
      <c r="AYA31">
        <v>3.0935206769023802</v>
      </c>
      <c r="AYB31">
        <v>2.3175901995684001</v>
      </c>
      <c r="AYC31">
        <v>2.4269847783328098</v>
      </c>
      <c r="AYD31">
        <v>-0.878203904311053</v>
      </c>
      <c r="AYE31">
        <v>1.58297723956798</v>
      </c>
      <c r="AYF31">
        <v>8.9576103511984897</v>
      </c>
      <c r="AYG31">
        <v>9.7777239554269997</v>
      </c>
      <c r="AYH31">
        <v>7.0170511766831396</v>
      </c>
      <c r="AYI31">
        <v>2.01739774834317</v>
      </c>
      <c r="AYJ31">
        <v>1.5910889952142999</v>
      </c>
      <c r="AYK31">
        <v>3.3423007188504701</v>
      </c>
      <c r="AYL31">
        <v>1.8510282931739399</v>
      </c>
      <c r="AYM31">
        <v>5.5736192722344198</v>
      </c>
      <c r="AYN31">
        <v>5.4997677326406</v>
      </c>
      <c r="AYO31">
        <v>6.3765503915376396</v>
      </c>
      <c r="AYP31">
        <v>1.7839422813642001</v>
      </c>
      <c r="AYQ31">
        <v>5.99664822536639</v>
      </c>
      <c r="AYR31">
        <v>2.3447997635354598</v>
      </c>
      <c r="AYS31">
        <v>4.3050835634085098</v>
      </c>
      <c r="AYT31">
        <v>3.5861237534096699</v>
      </c>
      <c r="AYU31">
        <v>8.1091837867118706</v>
      </c>
      <c r="AYV31">
        <v>5.0431242883950302</v>
      </c>
      <c r="AYW31">
        <v>7.5654485421721196</v>
      </c>
      <c r="AYX31">
        <v>4.2847650901203496</v>
      </c>
      <c r="AYY31">
        <v>4.6355502476132298</v>
      </c>
      <c r="AYZ31">
        <v>9.1459609354197493</v>
      </c>
      <c r="AZA31">
        <v>6.4596006946984801</v>
      </c>
      <c r="AZB31">
        <v>3.9603384818004002</v>
      </c>
      <c r="AZC31">
        <v>4.7315071659308803</v>
      </c>
      <c r="AZD31">
        <v>4.8887410461127496</v>
      </c>
      <c r="AZE31">
        <v>0.58792453471521799</v>
      </c>
      <c r="AZF31">
        <v>4.94730984558187</v>
      </c>
      <c r="AZG31">
        <v>2.9484739551247201</v>
      </c>
      <c r="AZH31">
        <v>8.5745773474063292</v>
      </c>
      <c r="AZI31">
        <v>5.0900595581576802</v>
      </c>
      <c r="AZJ31">
        <v>5.4741294670355796</v>
      </c>
      <c r="AZK31">
        <v>3.3878555421489902</v>
      </c>
      <c r="AZL31">
        <v>6.6206053097420803</v>
      </c>
      <c r="AZM31">
        <v>3.3662758643166502</v>
      </c>
      <c r="AZN31">
        <v>8.1924238997685492</v>
      </c>
      <c r="AZO31">
        <v>3.8395804940785299</v>
      </c>
      <c r="AZP31">
        <v>4.7068979421525201</v>
      </c>
      <c r="AZQ31">
        <v>6.2299706473460903</v>
      </c>
      <c r="AZR31">
        <v>5.1898572158077103</v>
      </c>
      <c r="AZS31">
        <v>4.5541196146705998</v>
      </c>
      <c r="AZT31">
        <v>0.87350701734490799</v>
      </c>
      <c r="AZU31">
        <v>0.106895134309048</v>
      </c>
      <c r="AZV31">
        <v>3.3771465728998802</v>
      </c>
      <c r="AZW31">
        <v>0.90447322303460198</v>
      </c>
      <c r="AZX31">
        <v>7.58569929455801</v>
      </c>
      <c r="AZY31">
        <v>2.87829553817692</v>
      </c>
      <c r="AZZ31">
        <v>5.40246941818216</v>
      </c>
      <c r="BAA31">
        <v>3.65027093262698</v>
      </c>
      <c r="BAB31">
        <v>6.5353360216443397</v>
      </c>
      <c r="BAC31">
        <v>2.0952344943347598</v>
      </c>
      <c r="BAD31">
        <v>5.0159702018951799</v>
      </c>
      <c r="BAE31">
        <v>6.2529251914586998</v>
      </c>
      <c r="BAF31">
        <v>0.75656963718318604</v>
      </c>
      <c r="BAG31">
        <v>4.2625590984238197</v>
      </c>
      <c r="BAH31">
        <v>2.20702165626308</v>
      </c>
      <c r="BAI31">
        <v>4.6877425716736001</v>
      </c>
      <c r="BAJ31">
        <v>6.9860024847065603</v>
      </c>
      <c r="BAK31">
        <v>4.3546375461001601</v>
      </c>
      <c r="BAL31">
        <v>7.8066106709730603</v>
      </c>
      <c r="BAM31">
        <v>5.1952852627513204</v>
      </c>
      <c r="BAN31">
        <v>3.08747160997964</v>
      </c>
      <c r="BAO31">
        <v>6.1004451917216498</v>
      </c>
      <c r="BAP31">
        <v>8.0526537943052698</v>
      </c>
      <c r="BAQ31">
        <v>7.6772608847554196</v>
      </c>
      <c r="BAR31">
        <v>5.5428286350944802</v>
      </c>
      <c r="BAS31">
        <v>5.5590447391813598</v>
      </c>
      <c r="BAT31">
        <v>6.6682595240969498</v>
      </c>
      <c r="BAU31">
        <v>2.64945065252489</v>
      </c>
      <c r="BAV31">
        <v>3.8850286248097099</v>
      </c>
      <c r="BAW31">
        <v>7.2394679227469503</v>
      </c>
      <c r="BAX31">
        <v>3.55605081973451</v>
      </c>
      <c r="BAY31">
        <v>10.060147745879799</v>
      </c>
      <c r="BAZ31">
        <v>6.7295391240050098</v>
      </c>
      <c r="BBA31">
        <v>5.1667249227469902</v>
      </c>
      <c r="BBB31">
        <v>0.410658252754381</v>
      </c>
      <c r="BBC31">
        <v>4.1822077993755302</v>
      </c>
      <c r="BBD31">
        <v>6.2522670147916299</v>
      </c>
      <c r="BBE31">
        <v>3.5074366766199399</v>
      </c>
      <c r="BBF31">
        <v>5.3979173704605499</v>
      </c>
      <c r="BBG31">
        <v>2.7039281673698299</v>
      </c>
      <c r="BBH31">
        <v>3.6112860125372501</v>
      </c>
      <c r="BBI31">
        <v>7.3355938279131401</v>
      </c>
      <c r="BBJ31">
        <v>4.2012958182568898</v>
      </c>
      <c r="BBK31">
        <v>4.5188305639228696</v>
      </c>
      <c r="BBL31">
        <v>5.9717504654683102</v>
      </c>
      <c r="BBM31">
        <v>3.6430333704109401</v>
      </c>
      <c r="BBN31">
        <v>4.7496607271939002</v>
      </c>
      <c r="BBO31">
        <v>5.1905484673757902</v>
      </c>
      <c r="BBP31">
        <v>3.73381551321605</v>
      </c>
      <c r="BBQ31">
        <v>5.1494416837546</v>
      </c>
      <c r="BBR31">
        <v>4.1140097670354896</v>
      </c>
      <c r="BBS31">
        <v>0.60081432123364897</v>
      </c>
      <c r="BBT31">
        <v>1.87114516190409</v>
      </c>
      <c r="BBU31">
        <v>7.9800506883818096</v>
      </c>
      <c r="BBV31">
        <v>7.1432507756833701</v>
      </c>
      <c r="BBW31">
        <v>4.9873027406850499</v>
      </c>
      <c r="BBX31">
        <v>5.8647952152770797</v>
      </c>
      <c r="BBY31">
        <v>1.8754143094173801</v>
      </c>
      <c r="BBZ31">
        <v>4.0719101347005404</v>
      </c>
      <c r="BCA31">
        <v>-1.14475893316209</v>
      </c>
      <c r="BCB31">
        <v>1.2726637700789301</v>
      </c>
      <c r="BCC31">
        <v>5.8926263611019296</v>
      </c>
      <c r="BCD31">
        <v>4.6244365364341604</v>
      </c>
      <c r="BCE31">
        <v>3.36723733772165</v>
      </c>
      <c r="BCF31">
        <v>7.3162926017859196</v>
      </c>
      <c r="BCG31">
        <v>3.9144651912300001</v>
      </c>
      <c r="BCH31">
        <v>2.1123110776129299</v>
      </c>
      <c r="BCI31">
        <v>8.1379967224533001</v>
      </c>
      <c r="BCJ31">
        <v>2.6011838335423301</v>
      </c>
      <c r="BCK31">
        <v>6.8275202590565298</v>
      </c>
      <c r="BCL31">
        <v>6.9192074518173596</v>
      </c>
      <c r="BCM31">
        <v>0.38668746970284901</v>
      </c>
      <c r="BCN31">
        <v>8.0452491161329007</v>
      </c>
      <c r="BCO31">
        <v>7.1693650403986497</v>
      </c>
      <c r="BCP31">
        <v>9.03837575921618</v>
      </c>
      <c r="BCQ31">
        <v>3.0453245368339701</v>
      </c>
      <c r="BCR31">
        <v>3.21394912042466</v>
      </c>
      <c r="BCS31">
        <v>0.216174222890371</v>
      </c>
      <c r="BCT31">
        <v>6.5619459487481997</v>
      </c>
      <c r="BCU31">
        <v>5.4653626402105804</v>
      </c>
      <c r="BCV31">
        <v>6.5717713127237003</v>
      </c>
      <c r="BCW31">
        <v>6.7178023818747796</v>
      </c>
      <c r="BCX31">
        <v>7.2430790508849796</v>
      </c>
      <c r="BCY31">
        <v>2.2579755038420402</v>
      </c>
      <c r="BCZ31">
        <v>4.9376554068013396</v>
      </c>
      <c r="BDA31">
        <v>7.6643786366226001</v>
      </c>
      <c r="BDB31">
        <v>5.8230256281991402</v>
      </c>
      <c r="BDC31">
        <v>4.2946694522831397</v>
      </c>
      <c r="BDD31">
        <v>4.6308945379578104</v>
      </c>
      <c r="BDE31">
        <v>4.6166383972406999</v>
      </c>
      <c r="BDF31">
        <v>8.1253194098255808</v>
      </c>
      <c r="BDG31">
        <v>5.5703374191905999</v>
      </c>
      <c r="BDH31">
        <v>1.8705954253103401</v>
      </c>
      <c r="BDI31">
        <v>3.5594469342949102</v>
      </c>
      <c r="BDJ31">
        <v>6.54304235202427</v>
      </c>
      <c r="BDK31">
        <v>6.8713078237703904</v>
      </c>
      <c r="BDL31">
        <v>3.5806244423001501</v>
      </c>
      <c r="BDM31">
        <v>1.93879578893539</v>
      </c>
      <c r="BDN31">
        <v>4.5715115277083802</v>
      </c>
      <c r="BDO31">
        <v>7.8563953252329197</v>
      </c>
      <c r="BDP31">
        <v>11.193305568901501</v>
      </c>
      <c r="BDQ31">
        <v>4.4571951210705603</v>
      </c>
      <c r="BDR31">
        <v>-1.8672017603961799</v>
      </c>
      <c r="BDS31">
        <v>0.37646448499233198</v>
      </c>
      <c r="BDT31">
        <v>7.2560938716467804</v>
      </c>
      <c r="BDU31">
        <v>6.6210038138239797</v>
      </c>
      <c r="BDV31">
        <v>6.3791174132089701</v>
      </c>
      <c r="BDW31">
        <v>5.0446424049937297</v>
      </c>
      <c r="BDX31">
        <v>6.2772392054424397</v>
      </c>
      <c r="BDY31">
        <v>7.8719988760680701</v>
      </c>
      <c r="BDZ31">
        <v>5.4798147137605602</v>
      </c>
      <c r="BEA31">
        <v>1.2735685760936599</v>
      </c>
      <c r="BEB31">
        <v>4.2952595375335401</v>
      </c>
      <c r="BEC31">
        <v>8.0275181445711894</v>
      </c>
      <c r="BED31">
        <v>6.50392852665607</v>
      </c>
      <c r="BEE31">
        <v>3.7722174558620201</v>
      </c>
      <c r="BEF31">
        <v>2.3849297383464299</v>
      </c>
      <c r="BEG31">
        <v>6.9668168810905202</v>
      </c>
      <c r="BEH31">
        <v>9.2079410773162298</v>
      </c>
      <c r="BEI31">
        <v>4.9722383212698897</v>
      </c>
      <c r="BEJ31">
        <v>6.1488208383321403</v>
      </c>
      <c r="BEK31">
        <v>6.2050451321652202</v>
      </c>
      <c r="BEL31">
        <v>5.8351072518494798</v>
      </c>
      <c r="BEM31">
        <v>7.6811436342420798</v>
      </c>
      <c r="BEN31">
        <v>4.8413516108052903</v>
      </c>
      <c r="BEO31">
        <v>1.73791917313732</v>
      </c>
      <c r="BEP31">
        <v>2.20084808398442</v>
      </c>
      <c r="BEQ31">
        <v>3.2482733563204498</v>
      </c>
      <c r="BER31">
        <v>4.0149885688747302</v>
      </c>
      <c r="BES31">
        <v>2.5997961495698099</v>
      </c>
      <c r="BET31">
        <v>1.75847371373941</v>
      </c>
      <c r="BEU31">
        <v>7.9810502278068203</v>
      </c>
      <c r="BEV31">
        <v>4.3661918051915301</v>
      </c>
      <c r="BEW31">
        <v>3.4276796292692602</v>
      </c>
      <c r="BEX31">
        <v>6.8023110637558997</v>
      </c>
      <c r="BEY31">
        <v>6.16189636248677</v>
      </c>
      <c r="BEZ31">
        <v>8.2307561801855407</v>
      </c>
      <c r="BFA31">
        <v>4.1712068781029101</v>
      </c>
      <c r="BFB31">
        <v>7.5736764969854304</v>
      </c>
      <c r="BFC31">
        <v>2.9239885864518702</v>
      </c>
      <c r="BFD31">
        <v>4.3473950176972203</v>
      </c>
      <c r="BFE31">
        <v>3.7632602796043901</v>
      </c>
      <c r="BFF31">
        <v>1.6187315171138299</v>
      </c>
      <c r="BFG31">
        <v>5.4189334316385001</v>
      </c>
      <c r="BFH31">
        <v>6.4617321729625399</v>
      </c>
      <c r="BFI31">
        <v>6.8947228764602899</v>
      </c>
      <c r="BFJ31">
        <v>10.134484894905</v>
      </c>
      <c r="BFK31">
        <v>4.2831349868958002</v>
      </c>
      <c r="BFL31">
        <v>4.8572344784950499</v>
      </c>
      <c r="BFM31">
        <v>5.2025028402568898</v>
      </c>
      <c r="BFN31">
        <v>4.9845408176345396</v>
      </c>
      <c r="BFO31">
        <v>7.0898959572986398</v>
      </c>
      <c r="BFP31">
        <v>6.6096697887242897</v>
      </c>
      <c r="BFQ31">
        <v>3.75880656428913</v>
      </c>
      <c r="BFR31">
        <v>1.98980384231359</v>
      </c>
      <c r="BFS31">
        <v>7.5339114649424701</v>
      </c>
      <c r="BFT31">
        <v>4.74078036332451</v>
      </c>
      <c r="BFU31">
        <v>3.5099120751844102</v>
      </c>
      <c r="BFV31">
        <v>10.096867834895299</v>
      </c>
      <c r="BFW31">
        <v>2.9542968840464101</v>
      </c>
      <c r="BFX31">
        <v>-1.3129343106594</v>
      </c>
      <c r="BFY31">
        <v>2.3798253529945899</v>
      </c>
      <c r="BFZ31">
        <v>2.9726331491708402</v>
      </c>
      <c r="BGA31">
        <v>6.5740391455387099</v>
      </c>
      <c r="BGB31">
        <v>4.8269609962635602</v>
      </c>
      <c r="BGC31">
        <v>8.9845862390116409</v>
      </c>
      <c r="BGD31">
        <v>9.3129811027354901</v>
      </c>
      <c r="BGE31">
        <v>5.2080961500243603</v>
      </c>
      <c r="BGF31">
        <v>4.0263140815030898</v>
      </c>
      <c r="BGG31">
        <v>5.3795118510713502</v>
      </c>
      <c r="BGH31">
        <v>1.74536550855461</v>
      </c>
      <c r="BGI31">
        <v>6.4483268809146503</v>
      </c>
      <c r="BGJ31">
        <v>8.6673910102155904</v>
      </c>
      <c r="BGK31">
        <v>6.7163871153185601</v>
      </c>
      <c r="BGL31">
        <v>9.0683721404665594</v>
      </c>
      <c r="BGM31">
        <v>6.72726124818917</v>
      </c>
      <c r="BGN31">
        <v>6.3959943901892302</v>
      </c>
      <c r="BGO31">
        <v>1.6639434149366601</v>
      </c>
      <c r="BGP31">
        <v>5.0647481024273402</v>
      </c>
      <c r="BGQ31">
        <v>3.5510088250038598</v>
      </c>
      <c r="BGR31">
        <v>8.8881981002020201</v>
      </c>
      <c r="BGS31">
        <v>8.8901511905135795</v>
      </c>
      <c r="BGT31">
        <v>6.3021681638446196</v>
      </c>
      <c r="BGU31">
        <v>10.1016936819255</v>
      </c>
      <c r="BGV31">
        <v>6.4981380994375098</v>
      </c>
      <c r="BGW31">
        <v>2.4625100513796001</v>
      </c>
      <c r="BGX31">
        <v>5.8153614514157903</v>
      </c>
      <c r="BGY31">
        <v>1.04600911963073</v>
      </c>
      <c r="BGZ31">
        <v>2.45872861395363</v>
      </c>
      <c r="BHA31">
        <v>4.9190420631569403</v>
      </c>
      <c r="BHB31">
        <v>-0.55168472388975898</v>
      </c>
      <c r="BHC31">
        <v>5.4779154830451997</v>
      </c>
      <c r="BHD31">
        <v>-1.4668937402197</v>
      </c>
      <c r="BHE31">
        <v>2.19522548054056</v>
      </c>
      <c r="BHF31">
        <v>1.6121404581195</v>
      </c>
      <c r="BHG31">
        <v>1.95384696910199</v>
      </c>
      <c r="BHH31">
        <v>1.4525609508789701</v>
      </c>
      <c r="BHI31">
        <v>9.1596994926443607</v>
      </c>
      <c r="BHJ31">
        <v>-0.75228951556491097</v>
      </c>
      <c r="BHK31">
        <v>1.94440961731316</v>
      </c>
      <c r="BHL31">
        <v>2.9130284630572598</v>
      </c>
      <c r="BHM31">
        <v>1.66761356089305</v>
      </c>
      <c r="BHN31">
        <v>5.7884263093649304</v>
      </c>
      <c r="BHO31">
        <v>-0.38194978120961498</v>
      </c>
      <c r="BHP31">
        <v>-1.1953737842730201</v>
      </c>
      <c r="BHQ31">
        <v>2.9038271236968201</v>
      </c>
      <c r="BHR31">
        <v>-1.6212038240195099</v>
      </c>
      <c r="BHS31">
        <v>7.0575383119171997</v>
      </c>
      <c r="BHT31">
        <v>3.7834131262558399</v>
      </c>
      <c r="BHU31">
        <v>3.6549083224997099</v>
      </c>
      <c r="BHV31">
        <v>-4.1014645312025904</v>
      </c>
      <c r="BHW31">
        <v>0.39688269182706998</v>
      </c>
      <c r="BHX31">
        <v>2.8409021314644902</v>
      </c>
      <c r="BHY31">
        <v>7.6927260106877604</v>
      </c>
      <c r="BHZ31">
        <v>-0.312684136842309</v>
      </c>
      <c r="BIA31">
        <v>4.2606310620794901</v>
      </c>
      <c r="BIB31">
        <v>6.5467918658086299</v>
      </c>
      <c r="BIC31">
        <v>4.7737657651159502</v>
      </c>
      <c r="BID31">
        <v>4.1694623942597602</v>
      </c>
      <c r="BIE31">
        <v>4.3275189894402804</v>
      </c>
      <c r="BIF31">
        <v>1.6901832647936399</v>
      </c>
      <c r="BIG31">
        <v>2.2673098472522701</v>
      </c>
      <c r="BIH31">
        <v>-0.53167229976179198</v>
      </c>
      <c r="BII31">
        <v>-1.63113091333451</v>
      </c>
      <c r="BIJ31">
        <v>5.4989841822731496</v>
      </c>
      <c r="BIK31">
        <v>1.34715850756346</v>
      </c>
      <c r="BIL31">
        <v>4.8067383833476702</v>
      </c>
      <c r="BIM31">
        <v>-0.383699823187025</v>
      </c>
      <c r="BIN31">
        <v>1.6960435975883501</v>
      </c>
      <c r="BIO31">
        <v>3.6870330208020201</v>
      </c>
      <c r="BIP31">
        <v>1.0474288632134501</v>
      </c>
      <c r="BIQ31">
        <v>0.73112215643830303</v>
      </c>
      <c r="BIR31">
        <v>5.0247288502439602</v>
      </c>
      <c r="BIS31">
        <v>2.5352326241231098</v>
      </c>
      <c r="BIT31">
        <v>4.4776962663640401</v>
      </c>
      <c r="BIU31">
        <v>1.8899234304550301</v>
      </c>
      <c r="BIV31">
        <v>7.0038104426331396</v>
      </c>
      <c r="BIW31">
        <v>2.8024888951668201</v>
      </c>
      <c r="BIX31">
        <v>0.91395465740927095</v>
      </c>
      <c r="BIY31">
        <v>4.6415646273659696</v>
      </c>
      <c r="BIZ31">
        <v>7.7099952424701996</v>
      </c>
      <c r="BJA31">
        <v>9.5538143850171995</v>
      </c>
      <c r="BJB31">
        <v>4.1637930166481301</v>
      </c>
      <c r="BJC31">
        <v>3.96422192568722</v>
      </c>
      <c r="BJD31">
        <v>5.0739868660958596</v>
      </c>
      <c r="BJE31">
        <v>1.8810158936980299</v>
      </c>
      <c r="BJF31">
        <v>7.6227238069926697</v>
      </c>
      <c r="BJG31">
        <v>1.6377364876418901</v>
      </c>
      <c r="BJH31">
        <v>2.4771845789719</v>
      </c>
      <c r="BJI31">
        <v>6.5231225284588401</v>
      </c>
      <c r="BJJ31">
        <v>3.0874280078630298</v>
      </c>
      <c r="BJK31">
        <v>1.88736617251987</v>
      </c>
      <c r="BJL31">
        <v>4.3301988995253904</v>
      </c>
      <c r="BJM31">
        <v>0.99176093722221204</v>
      </c>
      <c r="BJN31">
        <v>3.01607118673365</v>
      </c>
      <c r="BJO31">
        <v>5.4914046578724598</v>
      </c>
      <c r="BJP31">
        <v>5.5863960791802496</v>
      </c>
      <c r="BJQ31">
        <v>4.1338830782032501</v>
      </c>
      <c r="BJR31">
        <v>4.5113446896906702</v>
      </c>
      <c r="BJS31">
        <v>5.74784219022089</v>
      </c>
      <c r="BJT31">
        <v>4.7522733464701297</v>
      </c>
      <c r="BJU31">
        <v>0.292548342338453</v>
      </c>
      <c r="BJV31">
        <v>7.39641605459322</v>
      </c>
      <c r="BJW31">
        <v>2.1455781000091201</v>
      </c>
      <c r="BJX31">
        <v>4.6759318640665697</v>
      </c>
      <c r="BJY31">
        <v>2.1374762592713199</v>
      </c>
      <c r="BJZ31">
        <v>5.3875043745314404</v>
      </c>
      <c r="BKA31">
        <v>7.5599921328557604</v>
      </c>
      <c r="BKB31">
        <v>1.41061828663433</v>
      </c>
      <c r="BKC31">
        <v>2.46794765712766</v>
      </c>
      <c r="BKD31">
        <v>5.1820571844602998</v>
      </c>
      <c r="BKE31">
        <v>4.71436055810402</v>
      </c>
      <c r="BKF31">
        <v>5.4906649883033998</v>
      </c>
      <c r="BKG31">
        <v>5.1024795076004903</v>
      </c>
      <c r="BKH31">
        <v>5.8692285389659196</v>
      </c>
      <c r="BKI31">
        <v>2.7449785980895101</v>
      </c>
      <c r="BKJ31">
        <v>3.1621963552967598</v>
      </c>
      <c r="BKK31">
        <v>4.5508891733026697</v>
      </c>
      <c r="BKL31">
        <v>3.8896157513112199</v>
      </c>
      <c r="BKM31">
        <v>2.1106510699698999</v>
      </c>
      <c r="BKN31">
        <v>4.7394372035756103</v>
      </c>
      <c r="BKO31">
        <v>3.5481841464113399</v>
      </c>
      <c r="BKP31">
        <v>3.73384066246469</v>
      </c>
      <c r="BKQ31">
        <v>5.58094014335924</v>
      </c>
      <c r="BKR31">
        <v>7.1264512775384397</v>
      </c>
      <c r="BKS31">
        <v>5.9310938585871398</v>
      </c>
      <c r="BKT31">
        <v>3.3079116870448</v>
      </c>
      <c r="BKU31">
        <v>5.6449833276162504</v>
      </c>
      <c r="BKV31">
        <v>2.3791152970745202</v>
      </c>
      <c r="BKW31">
        <v>-0.95179524915779901</v>
      </c>
      <c r="BKX31">
        <v>0.63083168487885599</v>
      </c>
      <c r="BKY31">
        <v>4.8715275159920202</v>
      </c>
      <c r="BKZ31">
        <v>0.205791132587583</v>
      </c>
      <c r="BLA31">
        <v>-2.9451369266821001</v>
      </c>
      <c r="BLB31">
        <v>2.4286819671139099</v>
      </c>
      <c r="BLC31">
        <v>-2.9804087172974199</v>
      </c>
      <c r="BLD31">
        <v>-1.9904256871416399</v>
      </c>
      <c r="BLE31">
        <v>2.0934255212101398</v>
      </c>
      <c r="BLF31">
        <v>-1.2199724408224899</v>
      </c>
      <c r="BLG31">
        <v>1.9813301063358899</v>
      </c>
      <c r="BLH31">
        <v>-2.2081419576602102</v>
      </c>
      <c r="BLI31">
        <v>2.0248832390187301</v>
      </c>
      <c r="BLJ31">
        <v>1.7079954042480101</v>
      </c>
      <c r="BLK31">
        <v>1.2981427789551501</v>
      </c>
      <c r="BLL31">
        <v>-3.2061411585756701</v>
      </c>
      <c r="BLM31">
        <v>1.68529763649013</v>
      </c>
      <c r="BLN31">
        <v>-0.54753225388514104</v>
      </c>
      <c r="BLO31">
        <v>-1.9935506954369899</v>
      </c>
      <c r="BLP31">
        <v>-1.3597703156895999</v>
      </c>
      <c r="BLQ31">
        <v>1.2214873450864101</v>
      </c>
      <c r="BLR31">
        <v>-0.928538508087421</v>
      </c>
      <c r="BLS31">
        <v>-5.8990271592242403</v>
      </c>
      <c r="BLT31">
        <v>-0.474301097125226</v>
      </c>
      <c r="BLU31">
        <v>5.49911564287319</v>
      </c>
      <c r="BLV31">
        <v>0.16918923641137201</v>
      </c>
      <c r="BLW31">
        <v>0.46489124753815803</v>
      </c>
      <c r="BLX31">
        <v>-2.9454866434867002</v>
      </c>
      <c r="BLY31">
        <v>-1.67626540882024</v>
      </c>
      <c r="BLZ31">
        <v>-1.4887983692065401</v>
      </c>
      <c r="BMA31">
        <v>-1.5323906860479199</v>
      </c>
      <c r="BMB31">
        <v>-1.6970724421175301</v>
      </c>
      <c r="BMC31">
        <v>-0.17439686528581</v>
      </c>
      <c r="BMD31">
        <v>2.0590975500789601</v>
      </c>
      <c r="BME31">
        <v>4.8477438097680503</v>
      </c>
      <c r="BMF31">
        <v>0.95163011870131498</v>
      </c>
      <c r="BMG31">
        <v>-2.6055730220366802</v>
      </c>
      <c r="BMH31">
        <v>1.28785750436699</v>
      </c>
      <c r="BMI31">
        <v>-3.1166942287781199</v>
      </c>
      <c r="BMJ31">
        <v>2.78929413919493E-2</v>
      </c>
      <c r="BMK31">
        <v>-2.6931799135869801</v>
      </c>
      <c r="BML31">
        <v>-0.77158223913352098</v>
      </c>
      <c r="BMM31">
        <v>-0.32292662146435802</v>
      </c>
      <c r="BMN31">
        <v>1.9769944029159201</v>
      </c>
      <c r="BMO31">
        <v>2.5926504358379199</v>
      </c>
      <c r="BMP31">
        <v>0.495203320427544</v>
      </c>
      <c r="BMQ31">
        <v>0.275036420203707</v>
      </c>
      <c r="BMR31">
        <v>4.7517084520635304</v>
      </c>
      <c r="BMS31">
        <v>2.9423180574006498</v>
      </c>
      <c r="BMT31">
        <v>-1.75094410616723</v>
      </c>
      <c r="BMU31">
        <v>0.63336786213059004</v>
      </c>
      <c r="BMV31">
        <v>1.82335525930107</v>
      </c>
      <c r="BMW31">
        <v>1.2254051462444999</v>
      </c>
      <c r="BMX31">
        <v>-0.218629692596786</v>
      </c>
      <c r="BMY31">
        <v>-0.84589774226965797</v>
      </c>
      <c r="BMZ31">
        <v>-3.37779525816268</v>
      </c>
      <c r="BNA31">
        <v>0.174264253945804</v>
      </c>
      <c r="BNB31">
        <v>-2.6784414921533002</v>
      </c>
      <c r="BNC31">
        <v>-2.5206358019950001</v>
      </c>
      <c r="BND31">
        <v>-2.6005072608352502</v>
      </c>
      <c r="BNE31">
        <v>-0.106137701227009</v>
      </c>
      <c r="BNF31">
        <v>-1.17487697206255</v>
      </c>
      <c r="BNG31">
        <v>2.084050777726</v>
      </c>
      <c r="BNH31">
        <v>2.01426146680534</v>
      </c>
      <c r="BNI31">
        <v>2.2578031952407702</v>
      </c>
      <c r="BNJ31">
        <v>-0.14869015436608701</v>
      </c>
      <c r="BNK31">
        <v>1.5788066032033801</v>
      </c>
      <c r="BNL31">
        <v>4.02406051955567</v>
      </c>
      <c r="BNM31">
        <v>-2.2599941673935202</v>
      </c>
      <c r="BNN31">
        <v>-4.1866502123186704</v>
      </c>
      <c r="BNO31">
        <v>2.3126963706197401</v>
      </c>
      <c r="BNP31">
        <v>4.8851772326943203E-2</v>
      </c>
      <c r="BNQ31">
        <v>-0.312065241584291</v>
      </c>
      <c r="BNR31">
        <v>-2.7701776862265399</v>
      </c>
      <c r="BNS31">
        <v>0.19578606187502101</v>
      </c>
      <c r="BNT31">
        <v>0.28775574212949401</v>
      </c>
      <c r="BNU31">
        <v>-2.87124878992234</v>
      </c>
      <c r="BNV31">
        <v>2.1890405457739002</v>
      </c>
      <c r="BNW31">
        <v>2.7561205569583702</v>
      </c>
      <c r="BNX31">
        <v>-1.28961787190001</v>
      </c>
      <c r="BNY31">
        <v>0.97525876267932798</v>
      </c>
      <c r="BNZ31">
        <v>0.801284790356384</v>
      </c>
      <c r="BOA31">
        <v>-2.1969200526832</v>
      </c>
      <c r="BOB31">
        <v>-0.37890422574683702</v>
      </c>
      <c r="BOC31">
        <v>-0.80103037321169601</v>
      </c>
      <c r="BOD31">
        <v>-0.56566575086342397</v>
      </c>
      <c r="BOE31">
        <v>-0.60121251898195704</v>
      </c>
      <c r="BOF31">
        <v>4.4878684446112604</v>
      </c>
      <c r="BOG31">
        <v>-4.0327266447803201</v>
      </c>
      <c r="BOH31">
        <v>2.0702477244984001</v>
      </c>
      <c r="BOI31">
        <v>-2.9368383161660701</v>
      </c>
      <c r="BOJ31">
        <v>-2.1320407122687102</v>
      </c>
      <c r="BOK31">
        <v>-1.61124869810426</v>
      </c>
      <c r="BOL31">
        <v>-0.65607788818310298</v>
      </c>
      <c r="BOM31">
        <v>2.5794930302617298</v>
      </c>
      <c r="BON31">
        <v>-1.2202091404914399</v>
      </c>
      <c r="BOO31">
        <v>1.1012866236850301</v>
      </c>
      <c r="BOP31">
        <v>-0.206017401448503</v>
      </c>
      <c r="BOQ31">
        <v>-2.6752937284282701</v>
      </c>
      <c r="BOR31">
        <v>1.98748085969279</v>
      </c>
      <c r="BOS31">
        <v>-1.6505703860893199</v>
      </c>
      <c r="BOT31">
        <v>2.7254556736299902</v>
      </c>
      <c r="BOU31">
        <v>2.0096765472816598</v>
      </c>
      <c r="BOV31">
        <v>-7.8275476532087396</v>
      </c>
      <c r="BOW31">
        <v>-1.2432528791400701</v>
      </c>
      <c r="BOX31">
        <v>-1.240117952589</v>
      </c>
      <c r="BOY31">
        <v>1.1030330889853699</v>
      </c>
      <c r="BOZ31">
        <v>0.321564193913773</v>
      </c>
      <c r="BPA31">
        <v>-0.89852061899385305</v>
      </c>
      <c r="BPB31">
        <v>-3.4349623950650998</v>
      </c>
      <c r="BPC31">
        <v>-1.84161174554283</v>
      </c>
      <c r="BPD31">
        <v>4.7692533844081701</v>
      </c>
      <c r="BPE31">
        <v>-1.3248888281054501</v>
      </c>
      <c r="BPF31">
        <v>-0.84909009709376204</v>
      </c>
      <c r="BPG31">
        <v>-0.25332363063970298</v>
      </c>
      <c r="BPH31">
        <v>1.5360428626579801</v>
      </c>
      <c r="BPI31">
        <v>-1.94845078203707</v>
      </c>
      <c r="BPJ31">
        <v>2.6629090753560098</v>
      </c>
      <c r="BPK31">
        <v>5.2813265776857499</v>
      </c>
      <c r="BPL31">
        <v>1.95096561457152</v>
      </c>
      <c r="BPM31">
        <v>-5.9197714117057397E-2</v>
      </c>
      <c r="BPN31">
        <v>0.39400772309132998</v>
      </c>
      <c r="BPO31">
        <v>-0.92165754101656805</v>
      </c>
      <c r="BPP31">
        <v>2.7979891776632999</v>
      </c>
      <c r="BPQ31">
        <v>1.62794217512975</v>
      </c>
      <c r="BPR31">
        <v>2.01581320543748</v>
      </c>
      <c r="BPS31">
        <v>0.56324955684510902</v>
      </c>
      <c r="BPT31">
        <v>2.1480870911398502</v>
      </c>
      <c r="BPU31">
        <v>0.98311137197324505</v>
      </c>
      <c r="BPV31">
        <v>-3.6011374730446302</v>
      </c>
      <c r="BPW31">
        <v>-1.5150725313286499</v>
      </c>
      <c r="BPX31">
        <v>1.89532676623915</v>
      </c>
      <c r="BPY31">
        <v>0.51670640281195701</v>
      </c>
      <c r="BPZ31">
        <v>-1.6873321104179599</v>
      </c>
      <c r="BQA31">
        <v>1.34072309092901</v>
      </c>
      <c r="BQB31">
        <v>0.64789665407681096</v>
      </c>
      <c r="BQC31">
        <v>-0.18882632853306</v>
      </c>
      <c r="BQD31">
        <v>-3.0972248710199</v>
      </c>
      <c r="BQE31">
        <v>-2.4811931051932699</v>
      </c>
      <c r="BQF31">
        <v>2.1073094375995201</v>
      </c>
      <c r="BQG31">
        <v>1.4108725178447199</v>
      </c>
      <c r="BQH31">
        <v>-2.4932449995728501</v>
      </c>
      <c r="BQI31">
        <v>-1.8281258578811399</v>
      </c>
      <c r="BQJ31">
        <v>-1.8695342356371201</v>
      </c>
      <c r="BQK31">
        <v>-0.12537230578254699</v>
      </c>
      <c r="BQL31">
        <v>0.19232020102950001</v>
      </c>
      <c r="BQM31">
        <v>-2.5200226477535899</v>
      </c>
      <c r="BQN31">
        <v>3.8176521152312102</v>
      </c>
      <c r="BQO31">
        <v>-4.81670839518618</v>
      </c>
      <c r="BQP31">
        <v>-1.8976163545803499</v>
      </c>
      <c r="BQQ31">
        <v>-0.64232784057200898</v>
      </c>
      <c r="BQR31">
        <v>-2.3187424703731998</v>
      </c>
      <c r="BQS31">
        <v>-0.56327574960434801</v>
      </c>
      <c r="BQT31">
        <v>-0.44352383423651598</v>
      </c>
      <c r="BQU31">
        <v>3.7263844255631899</v>
      </c>
      <c r="BQV31">
        <v>3.7570173598969698</v>
      </c>
      <c r="BQW31">
        <v>0.74595887272250305</v>
      </c>
      <c r="BQX31">
        <v>-3.9583658508509401</v>
      </c>
      <c r="BQY31">
        <v>0.96621349370481902</v>
      </c>
      <c r="BQZ31">
        <v>0.84433353629343899</v>
      </c>
      <c r="BRA31">
        <v>1.4034180612097</v>
      </c>
      <c r="BRB31">
        <v>1.8455284189905901</v>
      </c>
      <c r="BRC31">
        <v>-2.5022141738741599</v>
      </c>
      <c r="BRD31">
        <v>-4.9762624927813999</v>
      </c>
      <c r="BRE31">
        <v>-3.7553185916688601</v>
      </c>
      <c r="BRF31">
        <v>0.490686139978397</v>
      </c>
      <c r="BRG31">
        <v>-1.5990644184990599</v>
      </c>
      <c r="BRH31">
        <v>-0.47875108679956702</v>
      </c>
      <c r="BRI31">
        <v>-0.56316652341042805</v>
      </c>
      <c r="BRJ31">
        <v>-3.73881002382572</v>
      </c>
      <c r="BRK31">
        <v>4.5299021769421604</v>
      </c>
      <c r="BRL31">
        <v>0.40916915181473101</v>
      </c>
      <c r="BRM31">
        <v>-3.8405676916608402</v>
      </c>
      <c r="BRN31">
        <v>1.4371087927633599</v>
      </c>
      <c r="BRO31">
        <v>-3.17477753008008</v>
      </c>
      <c r="BRP31">
        <v>1.9687724296701901</v>
      </c>
      <c r="BRQ31">
        <v>2.8825955827901999</v>
      </c>
      <c r="BRR31">
        <v>-2.9961560575984501</v>
      </c>
      <c r="BRS31">
        <v>0.81971245100313495</v>
      </c>
      <c r="BRT31">
        <v>-0.80680766979702201</v>
      </c>
      <c r="BRU31">
        <v>1.8931611738237499</v>
      </c>
      <c r="BRV31">
        <v>-1.4597504819948199</v>
      </c>
      <c r="BRW31">
        <v>-1.0353068207209899</v>
      </c>
      <c r="BRX31">
        <v>-1.0584192544482101</v>
      </c>
      <c r="BRY31">
        <v>-0.723043709358691</v>
      </c>
      <c r="BRZ31">
        <v>1.9678266744214901</v>
      </c>
      <c r="BSA31">
        <v>0.63458310186804701</v>
      </c>
      <c r="BSB31">
        <v>-3.0425737368952102</v>
      </c>
      <c r="BSC31">
        <v>-0.64322196638071505</v>
      </c>
      <c r="BSD31">
        <v>-0.32472753550503503</v>
      </c>
      <c r="BSE31">
        <v>-0.301021260292197</v>
      </c>
      <c r="BSF31">
        <v>1.8828323647404801</v>
      </c>
      <c r="BSG31">
        <v>2.8047767268634498</v>
      </c>
      <c r="BSH31">
        <v>2.7326273861577799</v>
      </c>
      <c r="BSI31">
        <v>-2.1498169998229899E-2</v>
      </c>
      <c r="BSJ31">
        <v>-5.1874374406336896</v>
      </c>
      <c r="BSK31">
        <v>2.13568628825977</v>
      </c>
      <c r="BSL31">
        <v>-1.09936279310114</v>
      </c>
      <c r="BSM31">
        <v>-1.44000075587432</v>
      </c>
      <c r="BSN31">
        <v>-8.0281889943818699E-2</v>
      </c>
      <c r="BSO31">
        <v>1.0740585318792399</v>
      </c>
      <c r="BSP31">
        <v>0.38110365337254598</v>
      </c>
      <c r="BSQ31">
        <v>-0.77529075822295601</v>
      </c>
      <c r="BSR31">
        <v>-1.0199793674670301</v>
      </c>
      <c r="BSS31">
        <v>-2.08861441805209</v>
      </c>
      <c r="BST31">
        <v>0.57756626117449905</v>
      </c>
      <c r="BSU31">
        <v>-0.79916511925471301</v>
      </c>
      <c r="BSV31">
        <v>-1.5986183360083199</v>
      </c>
      <c r="BSW31">
        <v>-2.73452769861838</v>
      </c>
      <c r="BSX31">
        <v>-0.55602764693037299</v>
      </c>
      <c r="BSY31">
        <v>0.78208622284726004</v>
      </c>
      <c r="BSZ31">
        <v>0.93090278817360095</v>
      </c>
      <c r="BTA31">
        <v>-3.4789581220677901</v>
      </c>
      <c r="BTB31">
        <v>3.5416412094092302</v>
      </c>
      <c r="BTC31">
        <v>1.6251854432488</v>
      </c>
      <c r="BTD31">
        <v>1.6504164863330799</v>
      </c>
      <c r="BTE31">
        <v>-0.30183203206554698</v>
      </c>
      <c r="BTF31">
        <v>-1.41013094026021</v>
      </c>
      <c r="BTG31">
        <v>-1.45460794730474</v>
      </c>
      <c r="BTH31">
        <v>3.3882465801671402</v>
      </c>
      <c r="BTI31">
        <v>-3.1297911876494902</v>
      </c>
      <c r="BTJ31">
        <v>1.72838181218591</v>
      </c>
      <c r="BTK31">
        <v>-1.8696869679089401</v>
      </c>
      <c r="BTL31">
        <v>-1.7511478319260501</v>
      </c>
      <c r="BTM31">
        <v>-0.58780597398284795</v>
      </c>
      <c r="BTN31">
        <v>-0.44764515692492901</v>
      </c>
      <c r="BTO31">
        <v>2.5913402541935202</v>
      </c>
      <c r="BTP31">
        <v>1.0818460811755</v>
      </c>
      <c r="BTQ31">
        <v>-5.44450509914099</v>
      </c>
      <c r="BTR31">
        <v>0.11107503479511199</v>
      </c>
      <c r="BTS31">
        <v>3.0407267405068601</v>
      </c>
      <c r="BTT31">
        <v>-3.18137862968381</v>
      </c>
      <c r="BTU31">
        <v>1.0771289599323599</v>
      </c>
      <c r="BTV31">
        <v>6.2291517005006298</v>
      </c>
      <c r="BTW31">
        <v>-4.1951140301184502</v>
      </c>
      <c r="BTX31">
        <v>2.34710793476291</v>
      </c>
      <c r="BTY31">
        <v>3.3368660612099501</v>
      </c>
      <c r="BTZ31">
        <v>-0.91945247547211695</v>
      </c>
      <c r="BUA31">
        <v>-0.58050652763356703</v>
      </c>
      <c r="BUB31">
        <v>1.6758171395403501</v>
      </c>
      <c r="BUC31">
        <v>0.46132576579864498</v>
      </c>
      <c r="BUD31">
        <v>-3.1248640223891799</v>
      </c>
      <c r="BUE31">
        <v>1.36629356741956</v>
      </c>
      <c r="BUF31">
        <v>1.5653034672597701</v>
      </c>
      <c r="BUG31">
        <v>1.8559073328440201</v>
      </c>
      <c r="BUH31">
        <v>-0.189498161095707</v>
      </c>
      <c r="BUI31">
        <v>-0.88266603847806602</v>
      </c>
      <c r="BUJ31">
        <v>3.4504840008114499</v>
      </c>
      <c r="BUK31">
        <v>0.81571132529349</v>
      </c>
      <c r="BUL31">
        <v>-0.105354443185583</v>
      </c>
      <c r="BUM31">
        <v>-2.4571789203361498</v>
      </c>
      <c r="BUN31">
        <v>3.5183354128004098</v>
      </c>
      <c r="BUO31">
        <v>0.73895107798634896</v>
      </c>
      <c r="BUP31">
        <v>-0.30529375762192201</v>
      </c>
      <c r="BUQ31">
        <v>-0.978373629620511</v>
      </c>
      <c r="BUR31">
        <v>-0.79810783945452501</v>
      </c>
      <c r="BUS31">
        <v>0.61538156452386605</v>
      </c>
      <c r="BUT31">
        <v>5.3794165154366</v>
      </c>
      <c r="BUU31">
        <v>-1.88366156198742</v>
      </c>
      <c r="BUV31">
        <v>-0.31817896300527498</v>
      </c>
      <c r="BUW31">
        <v>-1.18931798583477</v>
      </c>
      <c r="BUX31">
        <v>3.5655962230082299</v>
      </c>
      <c r="BUY31">
        <v>-0.470539490810161</v>
      </c>
      <c r="BUZ31">
        <v>0.20838054976796699</v>
      </c>
      <c r="BVA31">
        <v>0.53669374617884302</v>
      </c>
      <c r="BVB31">
        <v>-0.78098648455015396</v>
      </c>
      <c r="BVC31">
        <v>-0.50548632669744098</v>
      </c>
      <c r="BVD31">
        <v>-1.29270352733506</v>
      </c>
      <c r="BVE31">
        <v>-5.4198620743762499E-2</v>
      </c>
      <c r="BVF31">
        <v>-1.8634227947265001</v>
      </c>
      <c r="BVG31">
        <v>1.33007441119062</v>
      </c>
      <c r="BVH31">
        <v>-3.4246394721034399</v>
      </c>
      <c r="BVI31">
        <v>-1.24035242345005</v>
      </c>
      <c r="BVJ31">
        <v>4.6560720999354901</v>
      </c>
      <c r="BVK31">
        <v>1.3935524037085101</v>
      </c>
      <c r="BVL31">
        <v>-0.10402204751378701</v>
      </c>
      <c r="BVM31">
        <v>-3.2618829676260601</v>
      </c>
      <c r="BVN31">
        <v>0.113283754922164</v>
      </c>
      <c r="BVO31">
        <v>-0.96198387388311801</v>
      </c>
      <c r="BVP31">
        <v>-1.07612889082104</v>
      </c>
      <c r="BVQ31">
        <v>0.36544053767366702</v>
      </c>
      <c r="BVR31">
        <v>-0.770659072771403</v>
      </c>
      <c r="BVS31">
        <v>4.6851679063537897E-2</v>
      </c>
      <c r="BVT31">
        <v>3.3500988366737401</v>
      </c>
      <c r="BVU31">
        <v>1.27738881780463</v>
      </c>
      <c r="BVV31">
        <v>1.3247838909030101</v>
      </c>
      <c r="BVW31">
        <v>-3.9184115623901401</v>
      </c>
      <c r="BVX31">
        <v>1.28222445350675</v>
      </c>
      <c r="BVY31">
        <v>0.30144418224577901</v>
      </c>
      <c r="BVZ31">
        <v>-2.7557321631201002</v>
      </c>
      <c r="BWA31">
        <v>-1.77035782644359</v>
      </c>
      <c r="BWB31">
        <v>1.14843998080988</v>
      </c>
      <c r="BWC31">
        <v>2.2719447403263602</v>
      </c>
      <c r="BWD31">
        <v>0.62822109673624404</v>
      </c>
      <c r="BWE31">
        <v>-2.7783305334126802</v>
      </c>
      <c r="BWF31">
        <v>2.7640109729917399</v>
      </c>
      <c r="BWG31">
        <v>-1.3244071791349901</v>
      </c>
      <c r="BWH31">
        <v>2.8124045487987699</v>
      </c>
      <c r="BWI31">
        <v>-1.8281047195575</v>
      </c>
      <c r="BWJ31">
        <v>-3.7460607918648599</v>
      </c>
      <c r="BWK31">
        <v>-1.0698744658485599</v>
      </c>
      <c r="BWL31">
        <v>1.0204082739761999</v>
      </c>
      <c r="BWM31">
        <v>6.1362325414238796</v>
      </c>
      <c r="BWN31">
        <v>0.515037631121673</v>
      </c>
      <c r="BWO31">
        <v>3.6847554947749899</v>
      </c>
      <c r="BWP31">
        <v>-2.2556083780051801</v>
      </c>
      <c r="BWQ31">
        <v>2.931718832874</v>
      </c>
      <c r="BWR31">
        <v>3.0586247445015098</v>
      </c>
      <c r="BWS31">
        <v>1.9353224457921201</v>
      </c>
      <c r="BWT31">
        <v>0.559863783492073</v>
      </c>
      <c r="BWU31">
        <v>0.52543580839794801</v>
      </c>
      <c r="BWV31">
        <v>0.13194692731565399</v>
      </c>
      <c r="BWW31">
        <v>-3.0705937870390101</v>
      </c>
      <c r="BWX31">
        <v>-1.1059055856179301</v>
      </c>
      <c r="BWY31">
        <v>1.2623376210056401</v>
      </c>
      <c r="BWZ31">
        <v>-5.7489778059569598</v>
      </c>
      <c r="BXA31">
        <v>0.63146436756385504</v>
      </c>
      <c r="BXB31">
        <v>4.1578309087110599</v>
      </c>
      <c r="BXC31">
        <v>3.9391042936827798</v>
      </c>
      <c r="BXD31">
        <v>-0.88800992584417604</v>
      </c>
      <c r="BXE31">
        <v>1.1431429293662101</v>
      </c>
      <c r="BXF31">
        <v>2.17221862658146</v>
      </c>
      <c r="BXG31">
        <v>-1.9962680198232901</v>
      </c>
      <c r="BXH31">
        <v>3.0972709618165499</v>
      </c>
      <c r="BXI31">
        <v>-0.73705955550206304</v>
      </c>
      <c r="BXJ31">
        <v>1.92486443907754</v>
      </c>
      <c r="BXK31">
        <v>-5.6010862523441498E-3</v>
      </c>
      <c r="BXL31">
        <v>1.2359174183813</v>
      </c>
      <c r="BXM31">
        <v>-1.3621222727531901</v>
      </c>
      <c r="BXN31">
        <v>2.1323991017147601</v>
      </c>
      <c r="BXO31">
        <v>-0.848881770096508</v>
      </c>
      <c r="BXP31">
        <v>0.83078822519100903</v>
      </c>
      <c r="BXQ31">
        <v>-2.0809616037117298</v>
      </c>
      <c r="BXR31">
        <v>-1.9432238676731599</v>
      </c>
      <c r="BXS31">
        <v>0.469054330398535</v>
      </c>
      <c r="BXT31">
        <v>4.3097683230172601</v>
      </c>
      <c r="BXU31">
        <v>0.64101405063759298</v>
      </c>
      <c r="BXV31">
        <v>-2.78242177401899</v>
      </c>
      <c r="BXW31">
        <v>-4.0701077370577696</v>
      </c>
      <c r="BXX31">
        <v>-3.0405431378146002</v>
      </c>
      <c r="BXY31">
        <v>-3.44826457515981</v>
      </c>
      <c r="BXZ31">
        <v>-2.2232410087142398</v>
      </c>
      <c r="BYA31">
        <v>2.30088451388088</v>
      </c>
      <c r="BYB31">
        <v>0.74679304761058596</v>
      </c>
      <c r="BYC31">
        <v>-1.52067937115579</v>
      </c>
      <c r="BYD31">
        <v>-9.9170577650015995E-2</v>
      </c>
      <c r="BYE31">
        <v>0.60774524877223401</v>
      </c>
      <c r="BYF31">
        <v>2.25105887052682</v>
      </c>
      <c r="BYG31">
        <v>-0.243452021547994</v>
      </c>
      <c r="BYH31">
        <v>1.32388536872142</v>
      </c>
      <c r="BYI31">
        <v>-1.9615197469019701</v>
      </c>
      <c r="BYJ31">
        <v>1.66033658243566</v>
      </c>
      <c r="BYK31">
        <v>2.0926064635438602</v>
      </c>
      <c r="BYL31">
        <v>4.12241286131942</v>
      </c>
      <c r="BYM31">
        <v>1.4404174083832499</v>
      </c>
      <c r="BYN31">
        <v>-2.5104074920374901</v>
      </c>
      <c r="BYO31">
        <v>2.0107206719423298</v>
      </c>
      <c r="BYP31">
        <v>3.14301234402686</v>
      </c>
      <c r="BYQ31">
        <v>-2.3514698505950098</v>
      </c>
      <c r="BYR31">
        <v>-2.1668301339744298</v>
      </c>
      <c r="BYS31">
        <v>-1.43130534120899</v>
      </c>
      <c r="BYT31">
        <v>0.118807695305818</v>
      </c>
      <c r="BYU31">
        <v>1.1566545375969901</v>
      </c>
      <c r="BYV31">
        <v>-2.8162318090360201</v>
      </c>
      <c r="BYW31">
        <v>3.2019827679916499</v>
      </c>
      <c r="BYX31">
        <v>-3.7811949889393399</v>
      </c>
      <c r="BYY31">
        <v>-1.7485461777064499</v>
      </c>
      <c r="BYZ31">
        <v>1.7483034083321201</v>
      </c>
      <c r="BZA31">
        <v>-2.4513317423810599</v>
      </c>
      <c r="BZB31">
        <v>-2.6234729495981401</v>
      </c>
      <c r="BZC31">
        <v>2.3752550087294901</v>
      </c>
      <c r="BZD31">
        <v>3.4645487011567702</v>
      </c>
      <c r="BZE31">
        <v>-0.93727737297909397</v>
      </c>
      <c r="BZF31">
        <v>1.9330235950030901</v>
      </c>
      <c r="BZG31">
        <v>2.5179617174365698</v>
      </c>
      <c r="BZH31">
        <v>-2.79303892589123</v>
      </c>
      <c r="BZI31">
        <v>1.1937600671694</v>
      </c>
      <c r="BZJ31">
        <v>-3.0400637998021498</v>
      </c>
      <c r="BZK31">
        <v>1.11279719324809</v>
      </c>
      <c r="BZL31">
        <v>5.7429315151381104</v>
      </c>
      <c r="BZM31">
        <v>2.8949341734786098</v>
      </c>
      <c r="BZN31">
        <v>7.1453298395470402</v>
      </c>
      <c r="BZO31">
        <v>-1.5412987070938999</v>
      </c>
      <c r="BZP31">
        <v>0.80316075340471604</v>
      </c>
      <c r="BZQ31">
        <v>-4.6725637626414001</v>
      </c>
      <c r="BZR31">
        <v>-2.9248539495918702</v>
      </c>
      <c r="BZS31">
        <v>4.0389633595233398</v>
      </c>
      <c r="BZT31">
        <v>-2.19341970579864</v>
      </c>
    </row>
    <row r="32" spans="1:2048" x14ac:dyDescent="0.3">
      <c r="A32">
        <v>-1.4296476191093701</v>
      </c>
      <c r="B32">
        <v>2.7016586757647501</v>
      </c>
      <c r="C32">
        <v>1.12960439359466</v>
      </c>
      <c r="D32">
        <v>-2.2379782269390298</v>
      </c>
      <c r="E32">
        <v>1.77227161913647</v>
      </c>
      <c r="F32">
        <v>-0.80568373158346196</v>
      </c>
      <c r="G32">
        <v>6.05411111976849</v>
      </c>
      <c r="H32">
        <v>2.2404562625720001</v>
      </c>
      <c r="I32">
        <v>2.3747729962344799</v>
      </c>
      <c r="J32">
        <v>0.48896696642610898</v>
      </c>
      <c r="K32">
        <v>1.4219278812521401</v>
      </c>
      <c r="L32">
        <v>-1.16314787403369</v>
      </c>
      <c r="M32">
        <v>-2.2122639926430199</v>
      </c>
      <c r="N32">
        <v>-4.8136870357607702</v>
      </c>
      <c r="O32">
        <v>3.6108767822000498</v>
      </c>
      <c r="P32">
        <v>-0.79404111365597596</v>
      </c>
      <c r="Q32">
        <v>-2.8877849112275502</v>
      </c>
      <c r="R32">
        <v>-0.45746279112411598</v>
      </c>
      <c r="S32">
        <v>0.26501360897021597</v>
      </c>
      <c r="T32">
        <v>-3.44681654504932</v>
      </c>
      <c r="U32">
        <v>-3.2821416217425399</v>
      </c>
      <c r="V32">
        <v>3.1466724818345599</v>
      </c>
      <c r="W32">
        <v>4.5517698443232701</v>
      </c>
      <c r="X32">
        <v>3.0601068183176698</v>
      </c>
      <c r="Y32">
        <v>-2.4362078944384602</v>
      </c>
      <c r="Z32">
        <v>0.823939429297463</v>
      </c>
      <c r="AA32">
        <v>6.5514762692329702</v>
      </c>
      <c r="AB32">
        <v>-0.48612392773660301</v>
      </c>
      <c r="AC32">
        <v>-1.4436316078173499</v>
      </c>
      <c r="AD32">
        <v>3.13005978415968</v>
      </c>
      <c r="AE32">
        <v>4.9462606360791996</v>
      </c>
      <c r="AF32">
        <v>2.2889968341649101</v>
      </c>
      <c r="AG32">
        <v>-0.89130472057648802</v>
      </c>
      <c r="AH32">
        <v>-4.0286206008051098</v>
      </c>
      <c r="AI32">
        <v>-1.42724779096129</v>
      </c>
      <c r="AJ32">
        <v>-1.47277949943065</v>
      </c>
      <c r="AK32">
        <v>4.6782773653355498</v>
      </c>
      <c r="AL32">
        <v>-4.8724992249574104</v>
      </c>
      <c r="AM32">
        <v>-3.7693693286340801</v>
      </c>
      <c r="AN32">
        <v>-0.546276526356963</v>
      </c>
      <c r="AO32">
        <v>0.31606489135375798</v>
      </c>
      <c r="AP32">
        <v>-1.4298002812880499</v>
      </c>
      <c r="AQ32">
        <v>-0.132696786725684</v>
      </c>
      <c r="AR32">
        <v>-0.90062711603818102</v>
      </c>
      <c r="AS32">
        <v>-2.2787443077587199</v>
      </c>
      <c r="AT32">
        <v>1.1447925670211101</v>
      </c>
      <c r="AU32">
        <v>-0.66612736955802798</v>
      </c>
      <c r="AV32">
        <v>-3.4521977817481502</v>
      </c>
      <c r="AW32">
        <v>1.9065312535593699</v>
      </c>
      <c r="AX32">
        <v>3.44509323020427E-2</v>
      </c>
      <c r="AY32">
        <v>-0.61591394740906102</v>
      </c>
      <c r="AZ32">
        <v>-3.0050355317579598</v>
      </c>
      <c r="BA32">
        <v>2.8099128944261701E-2</v>
      </c>
      <c r="BB32">
        <v>-4.5430604358987203</v>
      </c>
      <c r="BC32">
        <v>3.8224147609175501</v>
      </c>
      <c r="BD32">
        <v>-2.6616832533656298</v>
      </c>
      <c r="BE32">
        <v>-1.1311400172119099</v>
      </c>
      <c r="BF32">
        <v>0.36075987283453298</v>
      </c>
      <c r="BG32">
        <v>-3.9507881605903599</v>
      </c>
      <c r="BH32">
        <v>-3.2158105741499501</v>
      </c>
      <c r="BI32">
        <v>1.39778850552816</v>
      </c>
      <c r="BJ32">
        <v>-1.4540390517502999</v>
      </c>
      <c r="BK32">
        <v>-0.955462140035647</v>
      </c>
      <c r="BL32">
        <v>1.2862321401383301</v>
      </c>
      <c r="BM32">
        <v>1.7548760428388399</v>
      </c>
      <c r="BN32">
        <v>2.0941031121065601</v>
      </c>
      <c r="BO32">
        <v>2.22667217468004</v>
      </c>
      <c r="BP32">
        <v>-1.4438411098700901</v>
      </c>
      <c r="BQ32">
        <v>1.28406371931137</v>
      </c>
      <c r="BR32">
        <v>1.27335151360499</v>
      </c>
      <c r="BS32">
        <v>-2.4695432254696001</v>
      </c>
      <c r="BT32">
        <v>-2.11532869648466</v>
      </c>
      <c r="BU32">
        <v>0.354280084927169</v>
      </c>
      <c r="BV32">
        <v>-5.1260422313106702</v>
      </c>
      <c r="BW32">
        <v>-4.2768173879669398</v>
      </c>
      <c r="BX32">
        <v>1.17103967452559</v>
      </c>
      <c r="BY32">
        <v>1.53747395292432</v>
      </c>
      <c r="BZ32">
        <v>-3.95940999278521</v>
      </c>
      <c r="CA32">
        <v>0.78958856150404999</v>
      </c>
      <c r="CB32">
        <v>-2.8401583492759999</v>
      </c>
      <c r="CC32">
        <v>8.3859402991554893E-2</v>
      </c>
      <c r="CD32">
        <v>-4.05119562372579</v>
      </c>
      <c r="CE32">
        <v>-0.72556297308016404</v>
      </c>
      <c r="CF32">
        <v>3.6660350090974498</v>
      </c>
      <c r="CG32">
        <v>0.27815046847522601</v>
      </c>
      <c r="CH32">
        <v>0.93082315437169605</v>
      </c>
      <c r="CI32">
        <v>1.2920293184840399</v>
      </c>
      <c r="CJ32">
        <v>-0.62668335663228603</v>
      </c>
      <c r="CK32">
        <v>1.34826295795121</v>
      </c>
      <c r="CL32">
        <v>-0.683312167544319</v>
      </c>
      <c r="CM32">
        <v>-0.11735685436403601</v>
      </c>
      <c r="CN32">
        <v>0.46277794860184002</v>
      </c>
      <c r="CO32">
        <v>-1.60148565457498</v>
      </c>
      <c r="CP32">
        <v>1.2117921742828199</v>
      </c>
      <c r="CQ32">
        <v>3.9702698233793701E-2</v>
      </c>
      <c r="CR32">
        <v>4.0531618263459501</v>
      </c>
      <c r="CS32">
        <v>0.42929670711163997</v>
      </c>
      <c r="CT32">
        <v>-0.13867526902275601</v>
      </c>
      <c r="CU32">
        <v>2.2817681528570501</v>
      </c>
      <c r="CV32">
        <v>5.0872561150438997</v>
      </c>
      <c r="CW32">
        <v>-6.4781060064122195E-2</v>
      </c>
      <c r="CX32">
        <v>1.35525314959859</v>
      </c>
      <c r="CY32">
        <v>-2.9185323301725501</v>
      </c>
      <c r="CZ32">
        <v>-1.60039094882542</v>
      </c>
      <c r="DA32">
        <v>-0.205101122664645</v>
      </c>
      <c r="DB32">
        <v>2.6384127516734899</v>
      </c>
      <c r="DC32">
        <v>0.91829680966053495</v>
      </c>
      <c r="DD32">
        <v>1.1612549929192799</v>
      </c>
      <c r="DE32">
        <v>-0.41763074503873499</v>
      </c>
      <c r="DF32">
        <v>-2.39680557408313</v>
      </c>
      <c r="DG32">
        <v>3.9570640580804199</v>
      </c>
      <c r="DH32">
        <v>-0.384631142566072</v>
      </c>
      <c r="DI32">
        <v>-2.5952886410126701</v>
      </c>
      <c r="DJ32">
        <v>-0.92384143900150095</v>
      </c>
      <c r="DK32">
        <v>1.04460330751373</v>
      </c>
      <c r="DL32">
        <v>-1.9959046942976599</v>
      </c>
      <c r="DM32">
        <v>-3.7783606234079499</v>
      </c>
      <c r="DN32">
        <v>1.53515624816839</v>
      </c>
      <c r="DO32">
        <v>-0.18643275016359601</v>
      </c>
      <c r="DP32">
        <v>5.0127181123552997</v>
      </c>
      <c r="DQ32">
        <v>1.7261449134059399</v>
      </c>
      <c r="DR32">
        <v>5.0770906485595404</v>
      </c>
      <c r="DS32">
        <v>-1.3099973171174899</v>
      </c>
      <c r="DT32">
        <v>-0.90173514989435399</v>
      </c>
      <c r="DU32">
        <v>1.32513433005336</v>
      </c>
      <c r="DV32">
        <v>0.49051017429598598</v>
      </c>
      <c r="DW32">
        <v>-0.89521902765588401</v>
      </c>
      <c r="DX32">
        <v>0.26109049384576899</v>
      </c>
      <c r="DY32">
        <v>-2.5005882006973699</v>
      </c>
      <c r="DZ32">
        <v>1.85690293495857</v>
      </c>
      <c r="EA32">
        <v>2.2848546744303602</v>
      </c>
      <c r="EB32">
        <v>0.39999352353569601</v>
      </c>
      <c r="EC32">
        <v>2.9537260672698902</v>
      </c>
      <c r="ED32">
        <v>1.76968981457083</v>
      </c>
      <c r="EE32">
        <v>0.74933890591883001</v>
      </c>
      <c r="EF32">
        <v>-0.70061057412239103</v>
      </c>
      <c r="EG32">
        <v>4.6448707320339997</v>
      </c>
      <c r="EH32">
        <v>-1.1349918783311601</v>
      </c>
      <c r="EI32">
        <v>-0.32308718023798899</v>
      </c>
      <c r="EJ32">
        <v>-1.07922881698497</v>
      </c>
      <c r="EK32">
        <v>2.1576705623443599</v>
      </c>
      <c r="EL32">
        <v>-2.88027114159779</v>
      </c>
      <c r="EM32">
        <v>-3.1836260260535698</v>
      </c>
      <c r="EN32">
        <v>2.6292143623996398</v>
      </c>
      <c r="EO32">
        <v>-3.3500747085561402</v>
      </c>
      <c r="EP32">
        <v>2.0870089541776098</v>
      </c>
      <c r="EQ32">
        <v>-2.8836229496878998</v>
      </c>
      <c r="ER32">
        <v>-7.0371025987568503E-2</v>
      </c>
      <c r="ES32">
        <v>1.2261554176845999</v>
      </c>
      <c r="ET32">
        <v>-5.4134890533611202</v>
      </c>
      <c r="EU32">
        <v>1.5705149840956101</v>
      </c>
      <c r="EV32">
        <v>2.9001974550527101</v>
      </c>
      <c r="EW32">
        <v>-0.87497463188332203</v>
      </c>
      <c r="EX32">
        <v>-0.75927673350907599</v>
      </c>
      <c r="EY32">
        <v>0.13725543297085499</v>
      </c>
      <c r="EZ32">
        <v>-4.0590865813608197</v>
      </c>
      <c r="FA32">
        <v>2.6339747909959002</v>
      </c>
      <c r="FB32">
        <v>3.1040807082477602</v>
      </c>
      <c r="FC32">
        <v>-3.6481887556152</v>
      </c>
      <c r="FD32">
        <v>-1.2139575274198</v>
      </c>
      <c r="FE32">
        <v>-1.5201484266105201</v>
      </c>
      <c r="FF32">
        <v>0.48465150081849201</v>
      </c>
      <c r="FG32">
        <v>-2.1749496019324801</v>
      </c>
      <c r="FH32">
        <v>-2.9147678660457599</v>
      </c>
      <c r="FI32">
        <v>0.93187892085310198</v>
      </c>
      <c r="FJ32">
        <v>-6.0260548989114904</v>
      </c>
      <c r="FK32">
        <v>2.7168850392766499</v>
      </c>
      <c r="FL32">
        <v>-0.43017370822011403</v>
      </c>
      <c r="FM32">
        <v>-4.5907440393552399</v>
      </c>
      <c r="FN32">
        <v>0.123167340968474</v>
      </c>
      <c r="FO32">
        <v>-7.7896143482993604E-2</v>
      </c>
      <c r="FP32">
        <v>2.8723215730809302</v>
      </c>
      <c r="FQ32">
        <v>-3.7749039671249101</v>
      </c>
      <c r="FR32">
        <v>2.7920621403295902</v>
      </c>
      <c r="FS32">
        <v>0.54080685364973902</v>
      </c>
      <c r="FT32">
        <v>-2.5217884730883799</v>
      </c>
      <c r="FU32">
        <v>1.23191042151177</v>
      </c>
      <c r="FV32">
        <v>-1.40161203088774</v>
      </c>
      <c r="FW32">
        <v>0.26174236756525199</v>
      </c>
      <c r="FX32">
        <v>1.07139809825834</v>
      </c>
      <c r="FY32">
        <v>-0.58061172198341604</v>
      </c>
      <c r="FZ32">
        <v>-1.1547665538026699</v>
      </c>
      <c r="GA32">
        <v>-1.4409318619032201</v>
      </c>
      <c r="GB32">
        <v>1.22777748539895</v>
      </c>
      <c r="GC32">
        <v>3.2521510049628</v>
      </c>
      <c r="GD32">
        <v>1.15624892783879</v>
      </c>
      <c r="GE32">
        <v>-2.32168402686507</v>
      </c>
      <c r="GF32">
        <v>0.37298007073328898</v>
      </c>
      <c r="GG32">
        <v>2.8906063923329501</v>
      </c>
      <c r="GH32">
        <v>0.63126844333553001</v>
      </c>
      <c r="GI32">
        <v>2.7302784076095001</v>
      </c>
      <c r="GJ32">
        <v>-2.2837047427224202</v>
      </c>
      <c r="GK32">
        <v>-5.6905155958276797E-2</v>
      </c>
      <c r="GL32">
        <v>0.94646224498257703</v>
      </c>
      <c r="GM32">
        <v>-3.4388172159591099</v>
      </c>
      <c r="GN32">
        <v>1.1402769566013999</v>
      </c>
      <c r="GO32">
        <v>1.7480435778408501</v>
      </c>
      <c r="GP32">
        <v>-1.46323361349718</v>
      </c>
      <c r="GQ32">
        <v>0.25790749525901702</v>
      </c>
      <c r="GR32">
        <v>-1.4750701999367499</v>
      </c>
      <c r="GS32">
        <v>4.7646997752132298</v>
      </c>
      <c r="GT32">
        <v>1.17417145433548</v>
      </c>
      <c r="GU32">
        <v>-2.0240722116889498</v>
      </c>
      <c r="GV32">
        <v>4.0064206613747197</v>
      </c>
      <c r="GW32">
        <v>-4.6799451717301404</v>
      </c>
      <c r="GX32">
        <v>4.5919150842905401</v>
      </c>
      <c r="GY32">
        <v>5.74919584659715</v>
      </c>
      <c r="GZ32">
        <v>11.271464704953001</v>
      </c>
      <c r="HA32">
        <v>7.2316732705549498</v>
      </c>
      <c r="HB32">
        <v>5.2923184477055303</v>
      </c>
      <c r="HC32">
        <v>-0.95999936455135504</v>
      </c>
      <c r="HD32">
        <v>9.3517355243312092</v>
      </c>
      <c r="HE32">
        <v>2.0463474393682399</v>
      </c>
      <c r="HF32">
        <v>1.7552204069609001</v>
      </c>
      <c r="HG32">
        <v>6.1754904138425202</v>
      </c>
      <c r="HH32">
        <v>1.66282639698353</v>
      </c>
      <c r="HI32">
        <v>5.7499072666817401</v>
      </c>
      <c r="HJ32">
        <v>0.80220820515868696</v>
      </c>
      <c r="HK32">
        <v>0.93522811432151398</v>
      </c>
      <c r="HL32">
        <v>4.0101280199987803</v>
      </c>
      <c r="HM32">
        <v>4.9967156669055797</v>
      </c>
      <c r="HN32">
        <v>3.0291759017901501</v>
      </c>
      <c r="HO32">
        <v>7.3347498526969801</v>
      </c>
      <c r="HP32">
        <v>1.5833755548153801</v>
      </c>
      <c r="HQ32">
        <v>0.85193850572036001</v>
      </c>
      <c r="HR32">
        <v>7.4748274915817703</v>
      </c>
      <c r="HS32">
        <v>-0.59582817205403804</v>
      </c>
      <c r="HT32">
        <v>7.1706295262984296</v>
      </c>
      <c r="HU32">
        <v>4.2651614509132498</v>
      </c>
      <c r="HV32">
        <v>7.2896088043718104</v>
      </c>
      <c r="HW32">
        <v>3.99294236786776</v>
      </c>
      <c r="HX32">
        <v>2.7052926798769601</v>
      </c>
      <c r="HY32">
        <v>6.6178949461743901</v>
      </c>
      <c r="HZ32">
        <v>8.3591867610073098</v>
      </c>
      <c r="IA32">
        <v>5.28366876262006</v>
      </c>
      <c r="IB32">
        <v>2.1759142165210599</v>
      </c>
      <c r="IC32">
        <v>5.0046954393726999</v>
      </c>
      <c r="ID32">
        <v>4.2693824658507999</v>
      </c>
      <c r="IE32">
        <v>6.7863488598769797</v>
      </c>
      <c r="IF32">
        <v>2.6952858691651702</v>
      </c>
      <c r="IG32">
        <v>8.7507604145052902</v>
      </c>
      <c r="IH32">
        <v>3.0215985097027902</v>
      </c>
      <c r="II32">
        <v>-0.134019955050143</v>
      </c>
      <c r="IJ32">
        <v>2.44290370124207</v>
      </c>
      <c r="IK32">
        <v>2.7524860070286699</v>
      </c>
      <c r="IL32">
        <v>5.4228629130944004</v>
      </c>
      <c r="IM32">
        <v>2.88026486099769</v>
      </c>
      <c r="IN32">
        <v>7.74185019361303</v>
      </c>
      <c r="IO32">
        <v>4.4159051645687004</v>
      </c>
      <c r="IP32">
        <v>5.7120050392034498</v>
      </c>
      <c r="IQ32">
        <v>6.0961923802228402</v>
      </c>
      <c r="IR32">
        <v>3.6358979346920099</v>
      </c>
      <c r="IS32">
        <v>6.7731753032268296</v>
      </c>
      <c r="IT32">
        <v>4.22647113652756</v>
      </c>
      <c r="IU32">
        <v>5.3246758490129098</v>
      </c>
      <c r="IV32">
        <v>1.9989667218447</v>
      </c>
      <c r="IW32">
        <v>2.4105717359465499</v>
      </c>
      <c r="IX32">
        <v>7.86901012850225</v>
      </c>
      <c r="IY32">
        <v>7.3974310422566099</v>
      </c>
      <c r="IZ32">
        <v>1.04426133754474</v>
      </c>
      <c r="JA32">
        <v>7.7071792458702397</v>
      </c>
      <c r="JB32">
        <v>8.5098338902674797</v>
      </c>
      <c r="JC32">
        <v>8.8763834598786406</v>
      </c>
      <c r="JD32">
        <v>1.7947986576310799</v>
      </c>
      <c r="JE32">
        <v>4.65626048439663</v>
      </c>
      <c r="JF32">
        <v>5.5207022749730097</v>
      </c>
      <c r="JG32">
        <v>4.0349056841694804</v>
      </c>
      <c r="JH32">
        <v>-1.64620935543433</v>
      </c>
      <c r="JI32">
        <v>2.8199183087727802</v>
      </c>
      <c r="JJ32">
        <v>1.14080104924415</v>
      </c>
      <c r="JK32">
        <v>-0.60775089487808098</v>
      </c>
      <c r="JL32">
        <v>-3.8174357182038299</v>
      </c>
      <c r="JM32">
        <v>-2.4641578153755401</v>
      </c>
      <c r="JN32">
        <v>0.85276539971337795</v>
      </c>
      <c r="JO32">
        <v>-4.1557015636737598</v>
      </c>
      <c r="JP32">
        <v>-2.8924927480065801</v>
      </c>
      <c r="JQ32">
        <v>0.36224379937115198</v>
      </c>
      <c r="JR32">
        <v>-6.0141400476333402</v>
      </c>
      <c r="JS32">
        <v>-2.4794638116157102</v>
      </c>
      <c r="JT32">
        <v>-1.1203877578808801</v>
      </c>
      <c r="JU32">
        <v>-1.3268803180947299</v>
      </c>
      <c r="JV32">
        <v>-3.16904437894918</v>
      </c>
      <c r="JW32">
        <v>2.6043291013060399</v>
      </c>
      <c r="JX32">
        <v>-2.6437784531064601</v>
      </c>
      <c r="JY32">
        <v>-2.2921517791675901</v>
      </c>
      <c r="JZ32">
        <v>-0.27809117839377001</v>
      </c>
      <c r="KA32">
        <v>-2.95324827781134</v>
      </c>
      <c r="KB32">
        <v>-0.22430404678258301</v>
      </c>
      <c r="KC32">
        <v>-2.4511009674510298</v>
      </c>
      <c r="KD32">
        <v>3.56211086933487</v>
      </c>
      <c r="KE32">
        <v>-0.765750166083082</v>
      </c>
      <c r="KF32">
        <v>0.29023879075244102</v>
      </c>
      <c r="KG32">
        <v>-4.30660390368962</v>
      </c>
      <c r="KH32">
        <v>-3.1508357153560498</v>
      </c>
      <c r="KI32">
        <v>-2.2995478390603301</v>
      </c>
      <c r="KJ32">
        <v>-2.8170960346996199</v>
      </c>
      <c r="KK32">
        <v>-2.2039180629985999</v>
      </c>
      <c r="KL32">
        <v>2.3218362321997299</v>
      </c>
      <c r="KM32">
        <v>0.31862002256354499</v>
      </c>
      <c r="KN32">
        <v>-4.5638724428930999</v>
      </c>
      <c r="KO32">
        <v>-1.4872991266140601</v>
      </c>
      <c r="KP32">
        <v>0.55369074886942704</v>
      </c>
      <c r="KQ32">
        <v>-3.2133603846949299</v>
      </c>
      <c r="KR32">
        <v>-0.243861117522816</v>
      </c>
      <c r="KS32">
        <v>3.7701411431088898</v>
      </c>
      <c r="KT32">
        <v>-2.5781019722209999</v>
      </c>
      <c r="KU32">
        <v>-1.68448843462856</v>
      </c>
      <c r="KV32">
        <v>-3.40341609042737</v>
      </c>
      <c r="KW32">
        <v>-0.26846095533046899</v>
      </c>
      <c r="KX32">
        <v>2.9747616246191999</v>
      </c>
      <c r="KY32">
        <v>3.8656123625621501</v>
      </c>
      <c r="KZ32">
        <v>5.9274604179021599</v>
      </c>
      <c r="LA32">
        <v>-2.7932994255707602</v>
      </c>
      <c r="LB32">
        <v>2.2703916019730799</v>
      </c>
      <c r="LC32">
        <v>7.6416088791924404</v>
      </c>
      <c r="LD32">
        <v>2.14074427396277</v>
      </c>
      <c r="LE32">
        <v>1.06107537539882</v>
      </c>
      <c r="LF32">
        <v>-0.61712598996248802</v>
      </c>
      <c r="LG32">
        <v>1.0823177510223001</v>
      </c>
      <c r="LH32">
        <v>0.74341927972848598</v>
      </c>
      <c r="LI32">
        <v>0.450419725061527</v>
      </c>
      <c r="LJ32">
        <v>2.1231661350536402</v>
      </c>
      <c r="LK32">
        <v>-0.24024996543906299</v>
      </c>
      <c r="LL32">
        <v>4.3918738286471903</v>
      </c>
      <c r="LM32">
        <v>1.27622064876237</v>
      </c>
      <c r="LN32">
        <v>5.0312819962119404</v>
      </c>
      <c r="LO32">
        <v>2.2601578929411898</v>
      </c>
      <c r="LP32">
        <v>-0.215901795415883</v>
      </c>
      <c r="LQ32">
        <v>6.0557799928663503</v>
      </c>
      <c r="LR32">
        <v>3.51017279920665</v>
      </c>
      <c r="LS32">
        <v>3.6515995155321002</v>
      </c>
      <c r="LT32">
        <v>3.8176466968771998</v>
      </c>
      <c r="LU32">
        <v>3.82942336988912</v>
      </c>
      <c r="LV32">
        <v>3.5238786545512002</v>
      </c>
      <c r="LW32">
        <v>6.9813658543366097</v>
      </c>
      <c r="LX32">
        <v>4.2052577310776202</v>
      </c>
      <c r="LY32">
        <v>1.9352208930611501</v>
      </c>
      <c r="LZ32">
        <v>0.97145323229484704</v>
      </c>
      <c r="MA32">
        <v>-0.68505697331791904</v>
      </c>
      <c r="MB32">
        <v>6.0821235719152504</v>
      </c>
      <c r="MC32">
        <v>-1.8365452593046201</v>
      </c>
      <c r="MD32">
        <v>4.1888835226722403</v>
      </c>
      <c r="ME32">
        <v>-0.83046709427370102</v>
      </c>
      <c r="MF32">
        <v>0.85915676549874798</v>
      </c>
      <c r="MG32">
        <v>5.0532283899876997</v>
      </c>
      <c r="MH32">
        <v>2.9269946502998998</v>
      </c>
      <c r="MI32">
        <v>-1.3629989667815401</v>
      </c>
      <c r="MJ32">
        <v>6.6429765930267299</v>
      </c>
      <c r="MK32">
        <v>-0.54001508880701998</v>
      </c>
      <c r="ML32">
        <v>0.10762949775813301</v>
      </c>
      <c r="MM32">
        <v>6.9400691743223204</v>
      </c>
      <c r="MN32">
        <v>-1.6943499835129701</v>
      </c>
      <c r="MO32">
        <v>4.5834596379321804</v>
      </c>
      <c r="MP32">
        <v>-0.11230926722879001</v>
      </c>
      <c r="MQ32">
        <v>2.6127511084709401</v>
      </c>
      <c r="MR32">
        <v>2.6269510077832701</v>
      </c>
      <c r="MS32">
        <v>1.99525046017598</v>
      </c>
      <c r="MT32">
        <v>-1.47486059094924</v>
      </c>
      <c r="MU32">
        <v>-2.1621999782036898</v>
      </c>
      <c r="MV32">
        <v>-2.2359498732993202</v>
      </c>
      <c r="MW32">
        <v>0.534236447163837</v>
      </c>
      <c r="MX32">
        <v>2.6130538785861201</v>
      </c>
      <c r="MY32">
        <v>5.0019518490963302</v>
      </c>
      <c r="MZ32">
        <v>3.3299221645700698</v>
      </c>
      <c r="NA32">
        <v>3.5958154040008599</v>
      </c>
      <c r="NB32">
        <v>4.3115772223082001</v>
      </c>
      <c r="NC32">
        <v>1.5345685386716901</v>
      </c>
      <c r="ND32">
        <v>-0.16608403952192199</v>
      </c>
      <c r="NE32">
        <v>1.78966827672701</v>
      </c>
      <c r="NF32">
        <v>0.67963934394356895</v>
      </c>
      <c r="NG32">
        <v>-3.6225060852861999</v>
      </c>
      <c r="NH32">
        <v>2.4434478393889898</v>
      </c>
      <c r="NI32">
        <v>4.8773879074215101</v>
      </c>
      <c r="NJ32">
        <v>-0.70264650168517295</v>
      </c>
      <c r="NK32">
        <v>3.1087912768393999</v>
      </c>
      <c r="NL32">
        <v>5.8754037712154297</v>
      </c>
      <c r="NM32">
        <v>1.4412856073057401</v>
      </c>
      <c r="NN32">
        <v>6.6455583945733299</v>
      </c>
      <c r="NO32">
        <v>-0.99488476856363905</v>
      </c>
      <c r="NP32">
        <v>4.1375960298892798</v>
      </c>
      <c r="NQ32">
        <v>2.3991595142839102</v>
      </c>
      <c r="NR32">
        <v>-1.95299055867195</v>
      </c>
      <c r="NS32">
        <v>1.02102299642014</v>
      </c>
      <c r="NT32">
        <v>-2.3627228080877298</v>
      </c>
      <c r="NU32">
        <v>0.17833932557563401</v>
      </c>
      <c r="NV32">
        <v>2.4614969834461999</v>
      </c>
      <c r="NW32">
        <v>2.3733793845354798</v>
      </c>
      <c r="NX32">
        <v>6.1982856608720001</v>
      </c>
      <c r="NY32">
        <v>-1.5111016019036001</v>
      </c>
      <c r="NZ32">
        <v>6.37895464799099</v>
      </c>
      <c r="OA32">
        <v>3.8575967362800898</v>
      </c>
      <c r="OB32">
        <v>4.3813986262631497</v>
      </c>
      <c r="OC32">
        <v>0.31144151813476401</v>
      </c>
      <c r="OD32">
        <v>-2.7237016594934498</v>
      </c>
      <c r="OE32">
        <v>2.2926893042872698</v>
      </c>
      <c r="OF32">
        <v>1.4220117760091</v>
      </c>
      <c r="OG32">
        <v>3.6585865167429699</v>
      </c>
      <c r="OH32">
        <v>-0.184768333197073</v>
      </c>
      <c r="OI32">
        <v>-2.0845929929457099</v>
      </c>
      <c r="OJ32">
        <v>0.77354975094359602</v>
      </c>
      <c r="OK32">
        <v>-2.5918475783857202</v>
      </c>
      <c r="OL32">
        <v>5.91419762698089</v>
      </c>
      <c r="OM32">
        <v>-2.2976748723464899</v>
      </c>
      <c r="ON32">
        <v>2.76802634847121</v>
      </c>
      <c r="OO32">
        <v>0.43441261147579602</v>
      </c>
      <c r="OP32">
        <v>0.247668279417917</v>
      </c>
      <c r="OQ32">
        <v>1.6037028405256799</v>
      </c>
      <c r="OR32">
        <v>2.0996162934132698</v>
      </c>
      <c r="OS32">
        <v>2.9594080005345602</v>
      </c>
      <c r="OT32">
        <v>-2.3645943953434498</v>
      </c>
      <c r="OU32">
        <v>-0.80002527807472401</v>
      </c>
      <c r="OV32">
        <v>5.6640573250964197</v>
      </c>
      <c r="OW32">
        <v>3.4608871654488</v>
      </c>
      <c r="OX32">
        <v>2.6892335831608398</v>
      </c>
      <c r="OY32">
        <v>3.9732678383770001</v>
      </c>
      <c r="OZ32">
        <v>-1.4377331989854301</v>
      </c>
      <c r="PA32">
        <v>2.5111258985405098</v>
      </c>
      <c r="PB32">
        <v>-1.5685510077905099E-2</v>
      </c>
      <c r="PC32">
        <v>3.28733139552426</v>
      </c>
      <c r="PD32">
        <v>4.4411978699092103</v>
      </c>
      <c r="PE32">
        <v>1.4142116181290301</v>
      </c>
      <c r="PF32">
        <v>-0.62921287052457298</v>
      </c>
      <c r="PG32">
        <v>4.6643411412286202</v>
      </c>
      <c r="PH32">
        <v>3.85445905386787</v>
      </c>
      <c r="PI32">
        <v>1.85071690670942</v>
      </c>
      <c r="PJ32">
        <v>3.7109363350372</v>
      </c>
      <c r="PK32">
        <v>-3.5796446224287601</v>
      </c>
      <c r="PL32">
        <v>4.8397392113646402</v>
      </c>
      <c r="PM32">
        <v>-0.131057007217874</v>
      </c>
      <c r="PN32">
        <v>-5.1390856858214998E-2</v>
      </c>
      <c r="PO32">
        <v>4.2385038281877296</v>
      </c>
      <c r="PP32">
        <v>0.56793983793310598</v>
      </c>
      <c r="PQ32">
        <v>0.66324440775204196</v>
      </c>
      <c r="PR32">
        <v>4.8884334445868296</v>
      </c>
      <c r="PS32">
        <v>1.40061165785589</v>
      </c>
      <c r="PT32">
        <v>-2.5437744237500302</v>
      </c>
      <c r="PU32">
        <v>-0.86389847633299199</v>
      </c>
      <c r="PV32">
        <v>1.3669500205879599</v>
      </c>
      <c r="PW32">
        <v>2.1070536468600798</v>
      </c>
      <c r="PX32">
        <v>-1.5572329512182099</v>
      </c>
      <c r="PY32">
        <v>-1.9880185001624</v>
      </c>
      <c r="PZ32">
        <v>-3.3267586561351101</v>
      </c>
      <c r="QA32">
        <v>1.11722991488645</v>
      </c>
      <c r="QB32">
        <v>1.7242590869432901</v>
      </c>
      <c r="QC32">
        <v>2.9692808059948499</v>
      </c>
      <c r="QD32">
        <v>2.5751770350867198</v>
      </c>
      <c r="QE32">
        <v>2.3118053727259502</v>
      </c>
      <c r="QF32">
        <v>-0.66906247835878196</v>
      </c>
      <c r="QG32">
        <v>3.3966793372053701</v>
      </c>
      <c r="QH32">
        <v>0.89600498806019102</v>
      </c>
      <c r="QI32">
        <v>5.4059338815680702</v>
      </c>
      <c r="QJ32">
        <v>3.5162430888485998</v>
      </c>
      <c r="QK32">
        <v>4.0757626707521402</v>
      </c>
      <c r="QL32">
        <v>2.7064466762145498</v>
      </c>
      <c r="QM32">
        <v>-0.61582055978458305</v>
      </c>
      <c r="QN32">
        <v>1.93367067741152</v>
      </c>
      <c r="QO32">
        <v>4.0370614850365003</v>
      </c>
      <c r="QP32">
        <v>2.1566528933667999</v>
      </c>
      <c r="QQ32">
        <v>2.1068979478274299</v>
      </c>
      <c r="QR32">
        <v>5.43622765630509</v>
      </c>
      <c r="QS32">
        <v>4.9042776705584004</v>
      </c>
      <c r="QT32">
        <v>-9.3605320702603301E-3</v>
      </c>
      <c r="QU32">
        <v>6.3650263054324503</v>
      </c>
      <c r="QV32">
        <v>-2.2030669753105001</v>
      </c>
      <c r="QW32">
        <v>9.3233044518264201</v>
      </c>
      <c r="QX32">
        <v>3.4984878934852199</v>
      </c>
      <c r="QY32">
        <v>-1.2370952836464799</v>
      </c>
      <c r="QZ32">
        <v>3.4456111044402302</v>
      </c>
      <c r="RA32">
        <v>4.5581581616502396</v>
      </c>
      <c r="RB32">
        <v>-0.66676317270977803</v>
      </c>
      <c r="RC32">
        <v>2.6544688870486799</v>
      </c>
      <c r="RD32">
        <v>-3.6706017506730402</v>
      </c>
      <c r="RE32">
        <v>-8.9346622878839703</v>
      </c>
      <c r="RF32">
        <v>-2.0026517843234202</v>
      </c>
      <c r="RG32">
        <v>-3.6186113091033998</v>
      </c>
      <c r="RH32">
        <v>-1.04047080772748</v>
      </c>
      <c r="RI32">
        <v>-2.3498800248165401</v>
      </c>
      <c r="RJ32">
        <v>-3.0101922189703898</v>
      </c>
      <c r="RK32">
        <v>-5.4456561081937096</v>
      </c>
      <c r="RL32">
        <v>-2.3654489728114401</v>
      </c>
      <c r="RM32">
        <v>-4.8057613740132403</v>
      </c>
      <c r="RN32">
        <v>-1.4596498729893199</v>
      </c>
      <c r="RO32">
        <v>-2.1232973589504098</v>
      </c>
      <c r="RP32">
        <v>-1.6169993605106701</v>
      </c>
      <c r="RQ32">
        <v>-2.9556446967457202</v>
      </c>
      <c r="RR32">
        <v>0.25225947824227701</v>
      </c>
      <c r="RS32">
        <v>-4.1497228985787196</v>
      </c>
      <c r="RT32">
        <v>-6.4192833242181804</v>
      </c>
      <c r="RU32">
        <v>-3.70855594205478</v>
      </c>
      <c r="RV32">
        <v>-3.1746014143563799</v>
      </c>
      <c r="RW32">
        <v>-6.0835842897781198</v>
      </c>
      <c r="RX32">
        <v>-2.4552670983415998</v>
      </c>
      <c r="RY32">
        <v>-2.3190706277159401</v>
      </c>
      <c r="RZ32">
        <v>-1.85469242683304</v>
      </c>
      <c r="SA32">
        <v>2.1815932975219599</v>
      </c>
      <c r="SB32">
        <v>0.73468115449111104</v>
      </c>
      <c r="SC32">
        <v>4.3892478561992796</v>
      </c>
      <c r="SD32">
        <v>-1.9672551504421401</v>
      </c>
      <c r="SE32">
        <v>-4.9838686420849996</v>
      </c>
      <c r="SF32">
        <v>-1.3080548936426699</v>
      </c>
      <c r="SG32">
        <v>-4.9753126309475002</v>
      </c>
      <c r="SH32">
        <v>1.83075089056754</v>
      </c>
      <c r="SI32">
        <v>0.14162219353095801</v>
      </c>
      <c r="SJ32">
        <v>0.20511825525255101</v>
      </c>
      <c r="SK32">
        <v>-5.4822395211936996</v>
      </c>
      <c r="SL32">
        <v>1.339482805461</v>
      </c>
      <c r="SM32">
        <v>-2.4971363850076198</v>
      </c>
      <c r="SN32">
        <v>-0.39329306158838201</v>
      </c>
      <c r="SO32">
        <v>-3.8791164142646499</v>
      </c>
      <c r="SP32">
        <v>-5.7547282057994202</v>
      </c>
      <c r="SQ32">
        <v>-3.6322546601606001</v>
      </c>
      <c r="SR32">
        <v>-2.9089981486790801</v>
      </c>
      <c r="SS32">
        <v>1.54403004298363</v>
      </c>
      <c r="ST32">
        <v>3.1103120422000701</v>
      </c>
      <c r="SU32">
        <v>1.63951072925019</v>
      </c>
      <c r="SV32">
        <v>0.91723391583553104</v>
      </c>
      <c r="SW32">
        <v>1.5887168282820301</v>
      </c>
      <c r="SX32">
        <v>2.07997007558689</v>
      </c>
      <c r="SY32">
        <v>2.8111495855128501</v>
      </c>
      <c r="SZ32">
        <v>3.1006965337647401</v>
      </c>
      <c r="TA32">
        <v>-1.3997080241182401E-2</v>
      </c>
      <c r="TB32">
        <v>6.3695118592183499</v>
      </c>
      <c r="TC32">
        <v>2.00962426945296</v>
      </c>
      <c r="TD32">
        <v>3.7679113157989801</v>
      </c>
      <c r="TE32">
        <v>2.3736389140882101E-2</v>
      </c>
      <c r="TF32">
        <v>8.91470120717565</v>
      </c>
      <c r="TG32">
        <v>-0.65793660084175298</v>
      </c>
      <c r="TH32">
        <v>3.0099066329177502</v>
      </c>
      <c r="TI32">
        <v>5.51365447037964</v>
      </c>
      <c r="TJ32">
        <v>2.30169053631885</v>
      </c>
      <c r="TK32">
        <v>0.87612944641010904</v>
      </c>
      <c r="TL32">
        <v>1.1122487808750099</v>
      </c>
      <c r="TM32">
        <v>-0.128001281508691</v>
      </c>
      <c r="TN32">
        <v>1.8238291094611301</v>
      </c>
      <c r="TO32">
        <v>-0.15572284407564299</v>
      </c>
      <c r="TP32">
        <v>6.2489997644016197</v>
      </c>
      <c r="TQ32">
        <v>4.2882535193851199</v>
      </c>
      <c r="TR32">
        <v>2.6949495117310298</v>
      </c>
      <c r="TS32">
        <v>2.7714460449383802</v>
      </c>
      <c r="TT32">
        <v>7.9653989140192598</v>
      </c>
      <c r="TU32">
        <v>3.9038986210115101</v>
      </c>
      <c r="TV32">
        <v>8.5233688697942203</v>
      </c>
      <c r="TW32">
        <v>2.7224669269169399</v>
      </c>
      <c r="TX32">
        <v>4.3395235455728196</v>
      </c>
      <c r="TY32">
        <v>4.65381545807743</v>
      </c>
      <c r="TZ32">
        <v>6.4336655549764901</v>
      </c>
      <c r="UA32">
        <v>4.3684799932886902</v>
      </c>
      <c r="UB32">
        <v>0.25225478296245002</v>
      </c>
      <c r="UC32">
        <v>1.3971339560839899</v>
      </c>
      <c r="UD32">
        <v>2.9220830788319501</v>
      </c>
      <c r="UE32">
        <v>0.45606248452241499</v>
      </c>
      <c r="UF32">
        <v>1.9200711259677401</v>
      </c>
      <c r="UG32">
        <v>1.58905349513769</v>
      </c>
      <c r="UH32">
        <v>5.5834150443147301</v>
      </c>
      <c r="UI32">
        <v>1.46500870064404</v>
      </c>
      <c r="UJ32">
        <v>0.65628588754475103</v>
      </c>
      <c r="UK32">
        <v>5.8610034838481804</v>
      </c>
      <c r="UL32">
        <v>4.0430077841829402</v>
      </c>
      <c r="UM32">
        <v>4.2471477956714203</v>
      </c>
      <c r="UN32">
        <v>-1.4371942085916001</v>
      </c>
      <c r="UO32">
        <v>3.7012846858808501</v>
      </c>
      <c r="UP32">
        <v>4.47161344177551</v>
      </c>
      <c r="UQ32">
        <v>4.2127345327995096</v>
      </c>
      <c r="UR32">
        <v>3.4152325007109501</v>
      </c>
      <c r="US32">
        <v>-0.86145172264110803</v>
      </c>
      <c r="UT32">
        <v>1.35142267974557</v>
      </c>
      <c r="UU32">
        <v>5.9270109330581704</v>
      </c>
      <c r="UV32">
        <v>6.9494982183974701</v>
      </c>
      <c r="UW32">
        <v>5.5666735132485199</v>
      </c>
      <c r="UX32">
        <v>3.9531246733970198</v>
      </c>
      <c r="UY32">
        <v>1.3944519745678401</v>
      </c>
      <c r="UZ32">
        <v>4.5410899582834698</v>
      </c>
      <c r="VA32">
        <v>4.3938378960112603</v>
      </c>
      <c r="VB32">
        <v>6.1807040831121398</v>
      </c>
      <c r="VC32">
        <v>4.0305010585661902</v>
      </c>
      <c r="VD32">
        <v>0.47340285883717698</v>
      </c>
      <c r="VE32">
        <v>5.9193646091732504</v>
      </c>
      <c r="VF32">
        <v>3.62649897530203</v>
      </c>
      <c r="VG32">
        <v>-1.8759415810714299</v>
      </c>
      <c r="VH32">
        <v>2.9105178482923799</v>
      </c>
      <c r="VI32">
        <v>0.286932789609045</v>
      </c>
      <c r="VJ32">
        <v>1.54299190339051</v>
      </c>
      <c r="VK32">
        <v>2.3354578850103702</v>
      </c>
      <c r="VL32">
        <v>3.23680380740758</v>
      </c>
      <c r="VM32">
        <v>5.8764419913145902</v>
      </c>
      <c r="VN32">
        <v>4.7141062690150104</v>
      </c>
      <c r="VO32">
        <v>6.8852948303940096</v>
      </c>
      <c r="VP32">
        <v>2.51552121725463</v>
      </c>
      <c r="VQ32">
        <v>-1.8959163609398599E-2</v>
      </c>
      <c r="VR32">
        <v>0.56006278857602099</v>
      </c>
      <c r="VS32">
        <v>4.7894465752307402</v>
      </c>
      <c r="VT32">
        <v>9.3311810123974395E-2</v>
      </c>
      <c r="VU32">
        <v>3.2795041485172001</v>
      </c>
      <c r="VV32">
        <v>7.8884973131621203</v>
      </c>
      <c r="VW32">
        <v>2.7224607192388999</v>
      </c>
      <c r="VX32">
        <v>5.5728668653234603</v>
      </c>
      <c r="VY32">
        <v>4.1762850687859796</v>
      </c>
      <c r="VZ32">
        <v>4.4177223365636298</v>
      </c>
      <c r="WA32">
        <v>4.9300989339237802</v>
      </c>
      <c r="WB32">
        <v>-0.34806152611291702</v>
      </c>
      <c r="WC32">
        <v>4.0161497879600496</v>
      </c>
      <c r="WD32">
        <v>3.3804215158340698</v>
      </c>
      <c r="WE32">
        <v>4.2643924757856997</v>
      </c>
      <c r="WF32">
        <v>2.5695394327678498</v>
      </c>
      <c r="WG32">
        <v>-0.33313697029263001</v>
      </c>
      <c r="WH32">
        <v>6.6704457508830903E-2</v>
      </c>
      <c r="WI32">
        <v>1.9089225297205701</v>
      </c>
      <c r="WJ32">
        <v>8.8498164559939793E-2</v>
      </c>
      <c r="WK32">
        <v>5.4979766631321301</v>
      </c>
      <c r="WL32">
        <v>6.8436930780716896</v>
      </c>
      <c r="WM32">
        <v>2.4456215643352501</v>
      </c>
      <c r="WN32">
        <v>-1.6124946143932</v>
      </c>
      <c r="WO32">
        <v>5.4945254044310499</v>
      </c>
      <c r="WP32">
        <v>4.6663504390443897</v>
      </c>
      <c r="WQ32">
        <v>1.9390033381656699</v>
      </c>
      <c r="WR32">
        <v>5.0227735291092497</v>
      </c>
      <c r="WS32">
        <v>3.1026416950553699</v>
      </c>
      <c r="WT32">
        <v>4.9690141915149901</v>
      </c>
      <c r="WU32">
        <v>1.12425512886</v>
      </c>
      <c r="WV32">
        <v>3.78919855896075</v>
      </c>
      <c r="WW32">
        <v>4.27344135343641</v>
      </c>
      <c r="WX32">
        <v>0.94677215177059204</v>
      </c>
      <c r="WY32">
        <v>-0.56123817980555601</v>
      </c>
      <c r="WZ32">
        <v>1.10381810521475</v>
      </c>
      <c r="XA32">
        <v>1.54518421462934</v>
      </c>
      <c r="XB32">
        <v>3.4510297278840301</v>
      </c>
      <c r="XC32">
        <v>2.2713760201337498</v>
      </c>
      <c r="XD32">
        <v>-1.23970263201075</v>
      </c>
      <c r="XE32">
        <v>4.5936848999382196</v>
      </c>
      <c r="XF32">
        <v>0.71142762250395297</v>
      </c>
      <c r="XG32">
        <v>5.5551970930824099</v>
      </c>
      <c r="XH32">
        <v>6.2562104019091898</v>
      </c>
      <c r="XI32">
        <v>-1.0826370615024199</v>
      </c>
      <c r="XJ32">
        <v>3.8741517330244002</v>
      </c>
      <c r="XK32">
        <v>5.4960737128660204</v>
      </c>
      <c r="XL32">
        <v>1.1881869189029499</v>
      </c>
      <c r="XM32">
        <v>-1.9228759523104899</v>
      </c>
      <c r="XN32">
        <v>4.8589584412117297</v>
      </c>
      <c r="XO32">
        <v>1.94190257000547</v>
      </c>
      <c r="XP32">
        <v>3.10004559573802</v>
      </c>
      <c r="XQ32">
        <v>-0.97806404013953097</v>
      </c>
      <c r="XR32">
        <v>0.11821682033088</v>
      </c>
      <c r="XS32">
        <v>5.4028507248703299</v>
      </c>
      <c r="XT32">
        <v>0.532631992172244</v>
      </c>
      <c r="XU32">
        <v>3.3366261477229</v>
      </c>
      <c r="XV32">
        <v>1.1174468776573301</v>
      </c>
      <c r="XW32">
        <v>0.73378165874355705</v>
      </c>
      <c r="XX32">
        <v>2.4395411546471402</v>
      </c>
      <c r="XY32">
        <v>2.7591310335035901</v>
      </c>
      <c r="XZ32">
        <v>0.43735624863948802</v>
      </c>
      <c r="YA32">
        <v>6.9467660118614898</v>
      </c>
      <c r="YB32">
        <v>5.9752093936824497</v>
      </c>
      <c r="YC32">
        <v>5.1003950903155202</v>
      </c>
      <c r="YD32">
        <v>4.4481248065931798</v>
      </c>
      <c r="YE32">
        <v>2.85080343422942</v>
      </c>
      <c r="YF32">
        <v>2.2722515098721701</v>
      </c>
      <c r="YG32">
        <v>5.6995565561176198</v>
      </c>
      <c r="YH32">
        <v>-1.8013758112067499</v>
      </c>
      <c r="YI32">
        <v>0.95870277333234799</v>
      </c>
      <c r="YJ32">
        <v>3.4312080384930899</v>
      </c>
      <c r="YK32">
        <v>1.3464603747859301</v>
      </c>
      <c r="YL32">
        <v>1.1866585664395599</v>
      </c>
      <c r="YM32">
        <v>1.2167669054363599</v>
      </c>
      <c r="YN32">
        <v>6.7344183608335397</v>
      </c>
      <c r="YO32">
        <v>4.6566848727418204</v>
      </c>
      <c r="YP32">
        <v>-4.4333259331291597</v>
      </c>
      <c r="YQ32">
        <v>6.0431971017848403</v>
      </c>
      <c r="YR32">
        <v>2.2111556841865001</v>
      </c>
      <c r="YS32">
        <v>3.1730603749918802</v>
      </c>
      <c r="YT32">
        <v>6.1456194696491497</v>
      </c>
      <c r="YU32">
        <v>4.1901421289407601</v>
      </c>
      <c r="YV32">
        <v>2.1809215398644302</v>
      </c>
      <c r="YW32">
        <v>3.0935439610014899</v>
      </c>
      <c r="YX32">
        <v>4.6067599264460002</v>
      </c>
      <c r="YY32">
        <v>3.2914884465773402</v>
      </c>
      <c r="YZ32">
        <v>0.15587783107717601</v>
      </c>
      <c r="ZA32">
        <v>4.0615823662866397</v>
      </c>
      <c r="ZB32">
        <v>-1.4234634666453601</v>
      </c>
      <c r="ZC32">
        <v>3.8361659846757901</v>
      </c>
      <c r="ZD32">
        <v>1.7801630428095001</v>
      </c>
      <c r="ZE32">
        <v>2.7202201459502899</v>
      </c>
      <c r="ZF32">
        <v>3.3806973429215899</v>
      </c>
      <c r="ZG32">
        <v>0.64711620432160299</v>
      </c>
      <c r="ZH32">
        <v>0.15046015379626701</v>
      </c>
      <c r="ZI32">
        <v>1.6513228937597999</v>
      </c>
      <c r="ZJ32">
        <v>3.1611202457269001</v>
      </c>
      <c r="ZK32">
        <v>2.4360293210017101</v>
      </c>
      <c r="ZL32">
        <v>4.0989509566459503</v>
      </c>
      <c r="ZM32">
        <v>3.2816016841711502</v>
      </c>
      <c r="ZN32">
        <v>-0.35936239979381202</v>
      </c>
      <c r="ZO32">
        <v>3.45696962716264</v>
      </c>
      <c r="ZP32">
        <v>5.0734758186157798</v>
      </c>
      <c r="ZQ32">
        <v>2.4595023179489601</v>
      </c>
      <c r="ZR32">
        <v>0.59147569185186299</v>
      </c>
      <c r="ZS32">
        <v>3.5946130597128501</v>
      </c>
      <c r="ZT32">
        <v>-1.18809524181682</v>
      </c>
      <c r="ZU32">
        <v>3.3799298318969799</v>
      </c>
      <c r="ZV32">
        <v>-0.81880018121200704</v>
      </c>
      <c r="ZW32">
        <v>2.1950289958728999</v>
      </c>
      <c r="ZX32">
        <v>-1.21154547869498</v>
      </c>
      <c r="ZY32">
        <v>-2.7549116296242401E-2</v>
      </c>
      <c r="ZZ32">
        <v>-0.40773199022495299</v>
      </c>
      <c r="AAA32">
        <v>4.2168664596633603</v>
      </c>
      <c r="AAB32">
        <v>1.2830313577351899</v>
      </c>
      <c r="AAC32">
        <v>4.4671488131372703</v>
      </c>
      <c r="AAD32">
        <v>4.1333912504739398</v>
      </c>
      <c r="AAE32">
        <v>2.6606098717703599</v>
      </c>
      <c r="AAF32">
        <v>5.15427090728023</v>
      </c>
      <c r="AAG32">
        <v>0.48612570016436402</v>
      </c>
      <c r="AAH32">
        <v>-0.25600091008176001</v>
      </c>
      <c r="AAI32">
        <v>2.1604917111745099</v>
      </c>
      <c r="AAJ32">
        <v>4.6755600025992399</v>
      </c>
      <c r="AAK32">
        <v>1.36159414384563</v>
      </c>
      <c r="AAL32">
        <v>2.6007489907132602</v>
      </c>
      <c r="AAM32">
        <v>2.4798641255491201</v>
      </c>
      <c r="AAN32">
        <v>4.0229490473167102</v>
      </c>
      <c r="AAO32">
        <v>0.88165293716550996</v>
      </c>
      <c r="AAP32">
        <v>1.53638260035459</v>
      </c>
      <c r="AAQ32">
        <v>3.52568013987579</v>
      </c>
      <c r="AAR32">
        <v>5.3526930156402699</v>
      </c>
      <c r="AAS32">
        <v>2.0126363236357498</v>
      </c>
      <c r="AAT32">
        <v>3.7492637977088901</v>
      </c>
      <c r="AAU32">
        <v>5.8716457112948497</v>
      </c>
      <c r="AAV32">
        <v>6.4796292154270301</v>
      </c>
      <c r="AAW32">
        <v>2.64268596620026</v>
      </c>
      <c r="AAX32">
        <v>2.3778155562128802</v>
      </c>
      <c r="AAY32">
        <v>4.1976975831622703</v>
      </c>
      <c r="AAZ32">
        <v>3.80755820389717</v>
      </c>
      <c r="ABA32">
        <v>4.3496869144056296</v>
      </c>
      <c r="ABB32">
        <v>1.9448443891637199</v>
      </c>
      <c r="ABC32">
        <v>1.6924663673676601</v>
      </c>
      <c r="ABD32">
        <v>2.8166677518653902</v>
      </c>
      <c r="ABE32">
        <v>3.3316025035052399</v>
      </c>
      <c r="ABF32">
        <v>3.8010525192756099</v>
      </c>
      <c r="ABG32">
        <v>0.83888770218455799</v>
      </c>
      <c r="ABH32">
        <v>2.4369816868169099</v>
      </c>
      <c r="ABI32">
        <v>3.8549903348989099</v>
      </c>
      <c r="ABJ32">
        <v>4.7074128486664497</v>
      </c>
      <c r="ABK32">
        <v>0.75980617282968899</v>
      </c>
      <c r="ABL32">
        <v>4.23697241792408</v>
      </c>
      <c r="ABM32">
        <v>8.7586839200145903</v>
      </c>
      <c r="ABN32">
        <v>3.99029461085828</v>
      </c>
      <c r="ABO32">
        <v>-0.325407215204088</v>
      </c>
      <c r="ABP32">
        <v>3.0981584343347901</v>
      </c>
      <c r="ABQ32">
        <v>4.5394917685453304</v>
      </c>
      <c r="ABR32">
        <v>2.1389750780839099</v>
      </c>
      <c r="ABS32">
        <v>4.7561087218365099</v>
      </c>
      <c r="ABT32">
        <v>0.70119787576535497</v>
      </c>
      <c r="ABU32">
        <v>0.97723775768714605</v>
      </c>
      <c r="ABV32">
        <v>5.4821820085188504</v>
      </c>
      <c r="ABW32">
        <v>0.58189421715081502</v>
      </c>
      <c r="ABX32">
        <v>-0.96974062075238099</v>
      </c>
      <c r="ABY32">
        <v>6.2777616844433899</v>
      </c>
      <c r="ABZ32">
        <v>-2.18227452107012</v>
      </c>
      <c r="ACA32">
        <v>3.9049493277063898</v>
      </c>
      <c r="ACB32">
        <v>2.8217575026321402</v>
      </c>
      <c r="ACC32">
        <v>1.00088502314768</v>
      </c>
      <c r="ACD32">
        <v>2.6159414273441799</v>
      </c>
      <c r="ACE32">
        <v>3.90330651790077</v>
      </c>
      <c r="ACF32">
        <v>1.14096347511378</v>
      </c>
      <c r="ACG32">
        <v>3.46357137274547</v>
      </c>
      <c r="ACH32">
        <v>3.0331883904504</v>
      </c>
      <c r="ACI32">
        <v>1.1012269457353101</v>
      </c>
      <c r="ACJ32">
        <v>1.1707814327717501</v>
      </c>
      <c r="ACK32">
        <v>4.0154784528592398</v>
      </c>
      <c r="ACL32">
        <v>2.62907825959664</v>
      </c>
      <c r="ACM32">
        <v>3.8569906083021599</v>
      </c>
      <c r="ACN32">
        <v>2.5552583749339899</v>
      </c>
      <c r="ACO32">
        <v>2.1428642379489702</v>
      </c>
      <c r="ACP32">
        <v>0.877766956298491</v>
      </c>
      <c r="ACQ32">
        <v>6.6822584085796297</v>
      </c>
      <c r="ACR32">
        <v>2.4599756198571701</v>
      </c>
      <c r="ACS32">
        <v>3.65469386529454</v>
      </c>
      <c r="ACT32">
        <v>6.5522631392270103</v>
      </c>
      <c r="ACU32">
        <v>5.1224558816346804</v>
      </c>
      <c r="ACV32">
        <v>5.3298283657554997</v>
      </c>
      <c r="ACW32">
        <v>3.6813617019783198</v>
      </c>
      <c r="ACX32">
        <v>2.97650115571706</v>
      </c>
      <c r="ACY32">
        <v>2.87794864193748</v>
      </c>
      <c r="ACZ32">
        <v>7.92843805269868</v>
      </c>
      <c r="ADA32">
        <v>3.6925258798904101</v>
      </c>
      <c r="ADB32">
        <v>1.1919864042705099</v>
      </c>
      <c r="ADC32">
        <v>3.6521338494279698</v>
      </c>
      <c r="ADD32">
        <v>2.9772167155883</v>
      </c>
      <c r="ADE32">
        <v>2.2030467951120798</v>
      </c>
      <c r="ADF32">
        <v>5.65886419616466</v>
      </c>
      <c r="ADG32">
        <v>4.7370551931457303</v>
      </c>
      <c r="ADH32">
        <v>0.94092925815003003</v>
      </c>
      <c r="ADI32">
        <v>-1.2005148234562</v>
      </c>
      <c r="ADJ32">
        <v>1.78993203157027</v>
      </c>
      <c r="ADK32">
        <v>4.8728916358498298</v>
      </c>
      <c r="ADL32">
        <v>6.6122058157593102</v>
      </c>
      <c r="ADM32">
        <v>4.1253675762755897</v>
      </c>
      <c r="ADN32">
        <v>4.1476060642368102</v>
      </c>
      <c r="ADO32">
        <v>-0.49729030188586998</v>
      </c>
      <c r="ADP32">
        <v>3.9116611539364601</v>
      </c>
      <c r="ADQ32">
        <v>5.00489904810276</v>
      </c>
      <c r="ADR32">
        <v>6.4081567584914296</v>
      </c>
      <c r="ADS32">
        <v>3.15792599083988</v>
      </c>
      <c r="ADT32">
        <v>1.7508147758766499</v>
      </c>
      <c r="ADU32">
        <v>8.2927675125211309</v>
      </c>
      <c r="ADV32">
        <v>-1.42387571163064</v>
      </c>
      <c r="ADW32">
        <v>0.82753362781740702</v>
      </c>
      <c r="ADX32">
        <v>3.1322315459369698</v>
      </c>
      <c r="ADY32">
        <v>2.1803187688639301</v>
      </c>
      <c r="ADZ32">
        <v>4.3255352695111604</v>
      </c>
      <c r="AEA32">
        <v>2.1893952206966798</v>
      </c>
      <c r="AEB32">
        <v>1.7153305387857101</v>
      </c>
      <c r="AEC32">
        <v>2.1782949591120899</v>
      </c>
      <c r="AED32">
        <v>3.66918049727157</v>
      </c>
      <c r="AEE32">
        <v>0.31568304906742201</v>
      </c>
      <c r="AEF32">
        <v>5.4809094639850402</v>
      </c>
      <c r="AEG32">
        <v>2.71130434477115</v>
      </c>
      <c r="AEH32">
        <v>2.1000825096469899</v>
      </c>
      <c r="AEI32">
        <v>0.32684295613101499</v>
      </c>
      <c r="AEJ32">
        <v>2.12019554930197</v>
      </c>
      <c r="AEK32">
        <v>4.4892366169581797</v>
      </c>
      <c r="AEL32">
        <v>3.88077944491909</v>
      </c>
      <c r="AEM32">
        <v>4.8099570913249901</v>
      </c>
      <c r="AEN32">
        <v>-6.0441254657019403</v>
      </c>
      <c r="AEO32">
        <v>0.19694628814985299</v>
      </c>
      <c r="AEP32">
        <v>-1.75093140940242</v>
      </c>
      <c r="AEQ32">
        <v>-5.3556405659793196</v>
      </c>
      <c r="AER32">
        <v>-2.3981124835271399</v>
      </c>
      <c r="AES32">
        <v>1.19141583236967</v>
      </c>
      <c r="AET32">
        <v>-3.74129383645043</v>
      </c>
      <c r="AEU32">
        <v>1.0804291870343601</v>
      </c>
      <c r="AEV32">
        <v>-1.170024086345</v>
      </c>
      <c r="AEW32">
        <v>-1.6345165525065299</v>
      </c>
      <c r="AEX32">
        <v>2.1056284894148898</v>
      </c>
      <c r="AEY32">
        <v>-0.918619847149859</v>
      </c>
      <c r="AEZ32">
        <v>-0.37600524284507297</v>
      </c>
      <c r="AFA32">
        <v>-2.41847375749157</v>
      </c>
      <c r="AFB32">
        <v>-0.28940703152611003</v>
      </c>
      <c r="AFC32">
        <v>-1.75600221191892</v>
      </c>
      <c r="AFD32">
        <v>1.1390706694093</v>
      </c>
      <c r="AFE32">
        <v>-1.24184881429237</v>
      </c>
      <c r="AFF32">
        <v>-1.8423986077276799</v>
      </c>
      <c r="AFG32">
        <v>-0.97769573136344901</v>
      </c>
      <c r="AFH32">
        <v>7.7562726910414603E-2</v>
      </c>
      <c r="AFI32">
        <v>-0.64073495483188403</v>
      </c>
      <c r="AFJ32">
        <v>0.36311973703089201</v>
      </c>
      <c r="AFK32">
        <v>-1.9651273658590001</v>
      </c>
      <c r="AFL32">
        <v>-0.82341804402066998</v>
      </c>
      <c r="AFM32">
        <v>1.43103606998473</v>
      </c>
      <c r="AFN32">
        <v>2.42923819319615</v>
      </c>
      <c r="AFO32">
        <v>0.28833312150194301</v>
      </c>
      <c r="AFP32">
        <v>-1.33895547742784</v>
      </c>
      <c r="AFQ32">
        <v>-1.0245962956247601</v>
      </c>
      <c r="AFR32">
        <v>1.5358755301938001</v>
      </c>
      <c r="AFS32">
        <v>0.46135085159421602</v>
      </c>
      <c r="AFT32">
        <v>-3.9100730198323501</v>
      </c>
      <c r="AFU32">
        <v>1.95300827607233</v>
      </c>
      <c r="AFV32">
        <v>-0.42739966220786502</v>
      </c>
      <c r="AFW32">
        <v>-1.26847210823266</v>
      </c>
      <c r="AFX32">
        <v>-1.3594586360552099</v>
      </c>
      <c r="AFY32">
        <v>2.5978838450597901</v>
      </c>
      <c r="AFZ32">
        <v>2.7132028524568499</v>
      </c>
      <c r="AGA32">
        <v>-4.3136921576534899</v>
      </c>
      <c r="AGB32">
        <v>3.5326388587614601</v>
      </c>
      <c r="AGC32">
        <v>-5.15826296773532</v>
      </c>
      <c r="AGD32">
        <v>-2.0606845936010001</v>
      </c>
      <c r="AGE32">
        <v>-6.11679196450683</v>
      </c>
      <c r="AGF32">
        <v>-1.51596488111132</v>
      </c>
      <c r="AGG32">
        <v>-2.2436744058689202</v>
      </c>
      <c r="AGH32">
        <v>-1.1736477384587101</v>
      </c>
      <c r="AGI32">
        <v>-0.70468825603873597</v>
      </c>
      <c r="AGJ32">
        <v>-3.4969019846561098</v>
      </c>
      <c r="AGK32">
        <v>-2.3713591836420602</v>
      </c>
      <c r="AGL32">
        <v>-2.3740976454246998</v>
      </c>
      <c r="AGM32">
        <v>-1.37781485446746</v>
      </c>
      <c r="AGN32">
        <v>4.6074122900102497</v>
      </c>
      <c r="AGO32">
        <v>-2.4513285625021499</v>
      </c>
      <c r="AGP32">
        <v>2.22706693753236</v>
      </c>
      <c r="AGQ32">
        <v>3.3166658450576598</v>
      </c>
      <c r="AGR32">
        <v>0.496800731764866</v>
      </c>
      <c r="AGS32">
        <v>-2.8591302272647101</v>
      </c>
      <c r="AGT32">
        <v>-2.4897723651104702</v>
      </c>
      <c r="AGU32">
        <v>0.77410971431499098</v>
      </c>
      <c r="AGV32">
        <v>2.2659775405172E-2</v>
      </c>
      <c r="AGW32">
        <v>0.96290921269709195</v>
      </c>
      <c r="AGX32">
        <v>0.55977236019335597</v>
      </c>
      <c r="AGY32">
        <v>-2.6291002288579901</v>
      </c>
      <c r="AGZ32">
        <v>-3.3226436868472802</v>
      </c>
      <c r="AHA32">
        <v>0.56530379536289499</v>
      </c>
      <c r="AHB32">
        <v>-4.7522287061542299</v>
      </c>
      <c r="AHC32">
        <v>-2.8344947240732199</v>
      </c>
      <c r="AHD32">
        <v>0.77395027789565396</v>
      </c>
      <c r="AHE32">
        <v>-5.0865031934936704</v>
      </c>
      <c r="AHF32">
        <v>-0.87637326458027298</v>
      </c>
      <c r="AHG32">
        <v>2.4647694325997702</v>
      </c>
      <c r="AHH32">
        <v>1.4846327180499099</v>
      </c>
      <c r="AHI32">
        <v>-2.5623473715747802</v>
      </c>
      <c r="AHJ32">
        <v>-3.9136915728117998</v>
      </c>
      <c r="AHK32">
        <v>2.0750761904693298</v>
      </c>
      <c r="AHL32">
        <v>-3.8723510627113402</v>
      </c>
      <c r="AHM32">
        <v>-1.5369659094502099</v>
      </c>
      <c r="AHN32">
        <v>-3.9115568541136398</v>
      </c>
      <c r="AHO32">
        <v>-5.2471713711656696</v>
      </c>
      <c r="AHP32">
        <v>-1.8790181044355201</v>
      </c>
      <c r="AHQ32">
        <v>-4.02300967115875</v>
      </c>
      <c r="AHR32">
        <v>3.2058788826790598</v>
      </c>
      <c r="AHS32">
        <v>5.4753943441071504</v>
      </c>
      <c r="AHT32">
        <v>1.58186582549143</v>
      </c>
      <c r="AHU32">
        <v>3.4003561977588301</v>
      </c>
      <c r="AHV32">
        <v>-0.70434352514221299</v>
      </c>
      <c r="AHW32">
        <v>-0.65380752224389604</v>
      </c>
      <c r="AHX32">
        <v>-0.86209551468119405</v>
      </c>
      <c r="AHY32">
        <v>2.5608378923431299</v>
      </c>
      <c r="AHZ32">
        <v>5.7453855002413903</v>
      </c>
      <c r="AIA32">
        <v>3.6171104173397199</v>
      </c>
      <c r="AIB32">
        <v>2.3806085126068002</v>
      </c>
      <c r="AIC32">
        <v>9.8808991427030396E-2</v>
      </c>
      <c r="AID32">
        <v>0.94347869168015197</v>
      </c>
      <c r="AIE32">
        <v>6.8684773455521801</v>
      </c>
      <c r="AIF32">
        <v>-0.47581966319367303</v>
      </c>
      <c r="AIG32">
        <v>-1.27886648028151</v>
      </c>
      <c r="AIH32">
        <v>-3.11390418430359</v>
      </c>
      <c r="AII32">
        <v>1.39279253837267</v>
      </c>
      <c r="AIJ32">
        <v>-0.97397364895000504</v>
      </c>
      <c r="AIK32">
        <v>2.4817585416482499</v>
      </c>
      <c r="AIL32">
        <v>4.7592557316895201</v>
      </c>
      <c r="AIM32">
        <v>1.3275311388932001</v>
      </c>
      <c r="AIN32">
        <v>1.74917145377537</v>
      </c>
      <c r="AIO32">
        <v>2.1764337033028198</v>
      </c>
      <c r="AIP32">
        <v>3.0530706721472902</v>
      </c>
      <c r="AIQ32">
        <v>-1.9389851863649801</v>
      </c>
      <c r="AIR32">
        <v>-0.25271396176317701</v>
      </c>
      <c r="AIS32">
        <v>1.9200656581569999</v>
      </c>
      <c r="AIT32">
        <v>-2.36134546294076</v>
      </c>
      <c r="AIU32">
        <v>2.2727831786886101</v>
      </c>
      <c r="AIV32">
        <v>-2.2243437677002098</v>
      </c>
      <c r="AIW32">
        <v>2.5758559763803999</v>
      </c>
      <c r="AIX32">
        <v>-0.33082591413947499</v>
      </c>
      <c r="AIY32">
        <v>1.0551756779235899</v>
      </c>
      <c r="AIZ32">
        <v>-0.60822355109049098</v>
      </c>
      <c r="AJA32">
        <v>-0.43520440675245697</v>
      </c>
      <c r="AJB32">
        <v>2.2018237813828598</v>
      </c>
      <c r="AJC32">
        <v>3.4455682536585401</v>
      </c>
      <c r="AJD32">
        <v>3.53496445186622</v>
      </c>
      <c r="AJE32">
        <v>3.4557131914161801</v>
      </c>
      <c r="AJF32">
        <v>2.0592742395016899</v>
      </c>
      <c r="AJG32">
        <v>2.0717539643494498</v>
      </c>
      <c r="AJH32">
        <v>-2.6367706778854201</v>
      </c>
      <c r="AJI32">
        <v>-4.2983974608952598E-2</v>
      </c>
      <c r="AJJ32">
        <v>0.58250836851167298</v>
      </c>
      <c r="AJK32">
        <v>-2.1626435238325699</v>
      </c>
      <c r="AJL32">
        <v>1.7453855454924401</v>
      </c>
      <c r="AJM32">
        <v>1.9735614544879601</v>
      </c>
      <c r="AJN32">
        <v>-0.35522530097549798</v>
      </c>
      <c r="AJO32">
        <v>0.69920386493470799</v>
      </c>
      <c r="AJP32">
        <v>4.2765176047159104</v>
      </c>
      <c r="AJQ32">
        <v>5.9289108282027696</v>
      </c>
      <c r="AJR32">
        <v>5.3815489790286604</v>
      </c>
      <c r="AJS32">
        <v>-3.0773821463440099</v>
      </c>
      <c r="AJT32">
        <v>-4.5097317131979597</v>
      </c>
      <c r="AJU32">
        <v>1.04623408241028</v>
      </c>
      <c r="AJV32">
        <v>-2.71236211554266</v>
      </c>
      <c r="AJW32">
        <v>-4.4197951157255897</v>
      </c>
      <c r="AJX32">
        <v>0.43942223847406098</v>
      </c>
      <c r="AJY32">
        <v>1.0292965400021401</v>
      </c>
      <c r="AJZ32">
        <v>1.96824451514455</v>
      </c>
      <c r="AKA32">
        <v>3.7142912878310201</v>
      </c>
      <c r="AKB32">
        <v>2.4687483979054798</v>
      </c>
      <c r="AKC32">
        <v>-1.0992292261205701</v>
      </c>
      <c r="AKD32">
        <v>-0.618576482274521</v>
      </c>
      <c r="AKE32">
        <v>-0.22586113061514601</v>
      </c>
      <c r="AKF32">
        <v>3.4318082364241098</v>
      </c>
      <c r="AKG32">
        <v>4.8025839081763504</v>
      </c>
      <c r="AKH32">
        <v>-0.15619910562029701</v>
      </c>
      <c r="AKI32">
        <v>-2.8832291443935301</v>
      </c>
      <c r="AKJ32">
        <v>-5.1045116929291998</v>
      </c>
      <c r="AKK32">
        <v>-0.28247176206257102</v>
      </c>
      <c r="AKL32">
        <v>2.8458517850215301</v>
      </c>
      <c r="AKM32">
        <v>-3.1953090161926299</v>
      </c>
      <c r="AKN32">
        <v>-2.3908780209914</v>
      </c>
      <c r="AKO32">
        <v>-1.3156366400891399</v>
      </c>
      <c r="AKP32">
        <v>1.7434851539948499</v>
      </c>
      <c r="AKQ32">
        <v>2.0213310343183699</v>
      </c>
      <c r="AKR32">
        <v>-3.4242590558548498</v>
      </c>
      <c r="AKS32">
        <v>0.26902753411005997</v>
      </c>
      <c r="AKT32">
        <v>1.9787330949750199</v>
      </c>
      <c r="AKU32">
        <v>2.7105231451200198</v>
      </c>
      <c r="AKV32">
        <v>-2.7581160580173099</v>
      </c>
      <c r="AKW32">
        <v>1.61028767166208</v>
      </c>
      <c r="AKX32">
        <v>-2.0383308913284699</v>
      </c>
      <c r="AKY32">
        <v>2.1711552456488499</v>
      </c>
      <c r="AKZ32">
        <v>4.7682022065922203</v>
      </c>
      <c r="ALA32">
        <v>2.33109620305162</v>
      </c>
      <c r="ALB32">
        <v>1.8533027708891701</v>
      </c>
      <c r="ALC32">
        <v>1.5904855067391199</v>
      </c>
      <c r="ALD32">
        <v>-0.91717809326025501</v>
      </c>
      <c r="ALE32">
        <v>5.2223136268190604</v>
      </c>
      <c r="ALF32">
        <v>3.30346524606002</v>
      </c>
      <c r="ALG32">
        <v>-0.36670928930320101</v>
      </c>
      <c r="ALH32">
        <v>2.17980407494835</v>
      </c>
      <c r="ALI32">
        <v>-1.7036505206718799</v>
      </c>
      <c r="ALJ32">
        <v>3.2008170995830998</v>
      </c>
      <c r="ALK32">
        <v>0.44187673825956297</v>
      </c>
      <c r="ALL32">
        <v>3.02533553908756</v>
      </c>
      <c r="ALM32">
        <v>-3.3367818644349598</v>
      </c>
      <c r="ALN32">
        <v>4.2287579592609603</v>
      </c>
      <c r="ALO32">
        <v>3.7559874674377798</v>
      </c>
      <c r="ALP32">
        <v>-0.74449333259178296</v>
      </c>
      <c r="ALQ32">
        <v>-2.2343516852735399</v>
      </c>
      <c r="ALR32">
        <v>-1.11401374868817</v>
      </c>
      <c r="ALS32">
        <v>-1.9589336064527101</v>
      </c>
      <c r="ALT32">
        <v>-4.8336314575375798</v>
      </c>
      <c r="ALU32">
        <v>-1.1236332455056499</v>
      </c>
      <c r="ALV32">
        <v>1.9640560072195601</v>
      </c>
      <c r="ALW32">
        <v>-1.99766367467755</v>
      </c>
      <c r="ALX32">
        <v>1.7992575687833701</v>
      </c>
      <c r="ALY32">
        <v>-1.57438525820081</v>
      </c>
      <c r="ALZ32">
        <v>1.79311915882738</v>
      </c>
      <c r="AMA32">
        <v>-1.72408919411646</v>
      </c>
      <c r="AMB32">
        <v>0.726096960047801</v>
      </c>
      <c r="AMC32">
        <v>-2.35607547198379</v>
      </c>
      <c r="AMD32">
        <v>2.6048812514630599</v>
      </c>
      <c r="AME32">
        <v>-1.88204671052207</v>
      </c>
      <c r="AMF32">
        <v>7.3156411433874302</v>
      </c>
      <c r="AMG32">
        <v>-1.0750398537117001</v>
      </c>
      <c r="AMH32">
        <v>-3.5012514100963599</v>
      </c>
      <c r="AMI32">
        <v>-1.04848753459247</v>
      </c>
      <c r="AMJ32">
        <v>4.2676952092333602</v>
      </c>
      <c r="AMK32">
        <v>2.1212339568065199</v>
      </c>
      <c r="AML32">
        <v>-1.5037978077434999</v>
      </c>
      <c r="AMM32">
        <v>1.08018649006722</v>
      </c>
      <c r="AMN32">
        <v>0.48530870107888802</v>
      </c>
      <c r="AMO32">
        <v>0.73785704353621095</v>
      </c>
      <c r="AMP32">
        <v>-1.59504651023716</v>
      </c>
      <c r="AMQ32">
        <v>1.2183318610086</v>
      </c>
      <c r="AMR32">
        <v>-0.19729450621459399</v>
      </c>
      <c r="AMS32">
        <v>1.79361295116533</v>
      </c>
      <c r="AMT32">
        <v>1.54593408208224</v>
      </c>
      <c r="AMU32">
        <v>2.0562823189908199</v>
      </c>
      <c r="AMV32">
        <v>3.5212229252157501</v>
      </c>
      <c r="AMW32">
        <v>3.9183250992753597E-2</v>
      </c>
      <c r="AMX32">
        <v>-1.4496303490444</v>
      </c>
      <c r="AMY32">
        <v>-3.06405479432475</v>
      </c>
      <c r="AMZ32">
        <v>1.1941138944568099</v>
      </c>
      <c r="ANA32">
        <v>-2.3114527694562099</v>
      </c>
      <c r="ANB32">
        <v>4.2850216899142202E-2</v>
      </c>
      <c r="ANC32">
        <v>-9.7314631104801402E-2</v>
      </c>
      <c r="AND32">
        <v>0.72397198207112301</v>
      </c>
      <c r="ANE32">
        <v>6.5463736529756096</v>
      </c>
      <c r="ANF32">
        <v>-0.21109041113211</v>
      </c>
      <c r="ANG32">
        <v>-0.88116479625458299</v>
      </c>
      <c r="ANH32">
        <v>5.5196611453049096</v>
      </c>
      <c r="ANI32">
        <v>3.5344639542382699</v>
      </c>
      <c r="ANJ32">
        <v>3.3992374309800599</v>
      </c>
      <c r="ANK32">
        <v>2.3525236419843298</v>
      </c>
      <c r="ANL32">
        <v>0.317653592910566</v>
      </c>
      <c r="ANM32">
        <v>4.9545547253054796</v>
      </c>
      <c r="ANN32">
        <v>0.193144506701903</v>
      </c>
      <c r="ANO32">
        <v>4.3538895719461799</v>
      </c>
      <c r="ANP32">
        <v>0.37412049434866301</v>
      </c>
      <c r="ANQ32">
        <v>2.73637102299173</v>
      </c>
      <c r="ANR32">
        <v>5.7427067585537701</v>
      </c>
      <c r="ANS32">
        <v>-5.0437628834455497</v>
      </c>
      <c r="ANT32">
        <v>0.33843231243938998</v>
      </c>
      <c r="ANU32">
        <v>-0.192558815471495</v>
      </c>
      <c r="ANV32">
        <v>0.97972093815382799</v>
      </c>
      <c r="ANW32">
        <v>-0.34536000017961599</v>
      </c>
      <c r="ANX32">
        <v>1.4584338624134701</v>
      </c>
      <c r="ANY32">
        <v>4.1313663169948898</v>
      </c>
      <c r="ANZ32">
        <v>5.5435513788772104</v>
      </c>
      <c r="AOA32">
        <v>1.34354051130145</v>
      </c>
      <c r="AOB32">
        <v>1.7175907105208399</v>
      </c>
      <c r="AOC32">
        <v>5.50080667996082</v>
      </c>
      <c r="AOD32">
        <v>-1.00214466251381</v>
      </c>
      <c r="AOE32">
        <v>-1.24440927567057</v>
      </c>
      <c r="AOF32">
        <v>0.14288173094680001</v>
      </c>
      <c r="AOG32">
        <v>-1.13348593735298</v>
      </c>
      <c r="AOH32">
        <v>-1.2943019210012601</v>
      </c>
      <c r="AOI32">
        <v>1.9291558980547701</v>
      </c>
      <c r="AOJ32">
        <v>-2.4469570870261799</v>
      </c>
      <c r="AOK32">
        <v>-0.179233280409579</v>
      </c>
      <c r="AOL32">
        <v>1.56367992570331</v>
      </c>
      <c r="AOM32">
        <v>2.3340901774311198</v>
      </c>
      <c r="AON32">
        <v>1.88348835817492</v>
      </c>
      <c r="AOO32">
        <v>-1.1165386019085199</v>
      </c>
      <c r="AOP32">
        <v>2.1416836353392701</v>
      </c>
      <c r="AOQ32">
        <v>2.9282668196947399</v>
      </c>
      <c r="AOR32">
        <v>4.6080136410416799</v>
      </c>
      <c r="AOS32">
        <v>2.15781037417878</v>
      </c>
      <c r="AOT32">
        <v>1.16053880975308</v>
      </c>
      <c r="AOU32">
        <v>1.53768585809989</v>
      </c>
      <c r="AOV32">
        <v>0.23103260957171701</v>
      </c>
      <c r="AOW32">
        <v>3.4477351101256501</v>
      </c>
      <c r="AOX32">
        <v>1.93687961600132</v>
      </c>
      <c r="AOY32">
        <v>0.57783703313162305</v>
      </c>
      <c r="AOZ32">
        <v>-2.81273431057976</v>
      </c>
      <c r="APA32">
        <v>3.8749961953541598</v>
      </c>
      <c r="APB32">
        <v>0.903943421578559</v>
      </c>
      <c r="APC32">
        <v>4.37906976171623</v>
      </c>
      <c r="APD32">
        <v>0.54983114226782503</v>
      </c>
      <c r="APE32">
        <v>4.9949523567609102</v>
      </c>
      <c r="APF32">
        <v>2.5228910575888901</v>
      </c>
      <c r="APG32">
        <v>5.3724833319070804</v>
      </c>
      <c r="APH32">
        <v>1.36740139007434</v>
      </c>
      <c r="API32">
        <v>4.29826939687951</v>
      </c>
      <c r="APJ32">
        <v>-1.07458972778291</v>
      </c>
      <c r="APK32">
        <v>1.6654659402074199</v>
      </c>
      <c r="APL32">
        <v>2.96238934032572</v>
      </c>
      <c r="APM32">
        <v>-0.46589853584969698</v>
      </c>
      <c r="APN32">
        <v>2.7115183892825798</v>
      </c>
      <c r="APO32">
        <v>-0.48747064881714502</v>
      </c>
      <c r="APP32">
        <v>-0.27253621984738902</v>
      </c>
      <c r="APQ32">
        <v>-1.97656355323403</v>
      </c>
      <c r="APR32">
        <v>3.0477559960070102</v>
      </c>
      <c r="APS32">
        <v>3.9541789282584801</v>
      </c>
      <c r="APT32">
        <v>-0.620253511876663</v>
      </c>
      <c r="APU32">
        <v>1.6555866166047</v>
      </c>
      <c r="APV32">
        <v>3.8384017762234501</v>
      </c>
      <c r="APW32">
        <v>3.0860029816280798</v>
      </c>
      <c r="APX32">
        <v>2.4850417744409898</v>
      </c>
      <c r="APY32">
        <v>0.28400572341211899</v>
      </c>
      <c r="APZ32">
        <v>0.33321729399484001</v>
      </c>
      <c r="AQA32">
        <v>-2.0678183073907399</v>
      </c>
      <c r="AQB32">
        <v>1.6732391357125</v>
      </c>
      <c r="AQC32">
        <v>4.4189556870046696</v>
      </c>
      <c r="AQD32">
        <v>-3.7301211592467798</v>
      </c>
      <c r="AQE32">
        <v>2.8458038176836902</v>
      </c>
      <c r="AQF32">
        <v>1.9496846195750901</v>
      </c>
      <c r="AQG32">
        <v>-2.0276338066477102</v>
      </c>
      <c r="AQH32">
        <v>-1.76166119973173</v>
      </c>
      <c r="AQI32">
        <v>1.85089653303669</v>
      </c>
      <c r="AQJ32">
        <v>-1.0363358107245799</v>
      </c>
      <c r="AQK32">
        <v>-0.93897336544800103</v>
      </c>
      <c r="AQL32">
        <v>-2.73286503090551</v>
      </c>
      <c r="AQM32">
        <v>0.31478998015168802</v>
      </c>
      <c r="AQN32">
        <v>0.95669695763872697</v>
      </c>
      <c r="AQO32">
        <v>0.741064962809872</v>
      </c>
      <c r="AQP32">
        <v>-0.67387529102654398</v>
      </c>
      <c r="AQQ32">
        <v>-1.5455180999278499</v>
      </c>
      <c r="AQR32">
        <v>0.34559297892440599</v>
      </c>
      <c r="AQS32">
        <v>0.60940492707176097</v>
      </c>
      <c r="AQT32">
        <v>-0.90984394691220305</v>
      </c>
      <c r="AQU32">
        <v>3.5112528641905998</v>
      </c>
      <c r="AQV32">
        <v>-2.9310340821581802</v>
      </c>
      <c r="AQW32">
        <v>4.7422544843975496</v>
      </c>
      <c r="AQX32">
        <v>-0.85949771419379195</v>
      </c>
      <c r="AQY32">
        <v>-1.1659111730581699</v>
      </c>
      <c r="AQZ32">
        <v>0.57183753074913102</v>
      </c>
      <c r="ARA32">
        <v>-1.9503203600279999</v>
      </c>
      <c r="ARB32">
        <v>2.29320001910766</v>
      </c>
      <c r="ARC32">
        <v>-2.2899056589382498</v>
      </c>
      <c r="ARD32">
        <v>-0.85324602821705098</v>
      </c>
      <c r="ARE32">
        <v>-1.3593248011616399</v>
      </c>
      <c r="ARF32">
        <v>2.9012869765917402</v>
      </c>
      <c r="ARG32">
        <v>1.5437836461742001</v>
      </c>
      <c r="ARH32">
        <v>1.01249052505558</v>
      </c>
      <c r="ARI32">
        <v>-1.7314971313844401</v>
      </c>
      <c r="ARJ32">
        <v>2.0674747695544502</v>
      </c>
      <c r="ARK32">
        <v>0.542354852311831</v>
      </c>
      <c r="ARL32">
        <v>-0.92512193226085304</v>
      </c>
      <c r="ARM32">
        <v>2.0238477347013299</v>
      </c>
      <c r="ARN32">
        <v>0.63952674442970603</v>
      </c>
      <c r="ARO32">
        <v>3.27925630913998</v>
      </c>
      <c r="ARP32">
        <v>0.31567425705577501</v>
      </c>
      <c r="ARQ32">
        <v>-7.8508347889103394E-2</v>
      </c>
      <c r="ARR32">
        <v>-1.6129772364050901</v>
      </c>
      <c r="ARS32">
        <v>3.53949557520657</v>
      </c>
      <c r="ART32">
        <v>-1.35261210344539</v>
      </c>
      <c r="ARU32">
        <v>4.3899599980260602</v>
      </c>
      <c r="ARV32">
        <v>0.58128074273686403</v>
      </c>
      <c r="ARW32">
        <v>0.91936083986869399</v>
      </c>
      <c r="ARX32">
        <v>-1.63408893443283</v>
      </c>
      <c r="ARY32">
        <v>1.5226598762173</v>
      </c>
      <c r="ARZ32">
        <v>3.6646097499294799</v>
      </c>
      <c r="ASA32">
        <v>3.40997862986851</v>
      </c>
      <c r="ASB32">
        <v>1.5526127977475199</v>
      </c>
      <c r="ASC32">
        <v>-2.2622378042206002</v>
      </c>
      <c r="ASD32">
        <v>0.19606044544597701</v>
      </c>
      <c r="ASE32">
        <v>-1.2542731957675599</v>
      </c>
      <c r="ASF32">
        <v>5.4272755643315103</v>
      </c>
      <c r="ASG32">
        <v>2.34805444743811</v>
      </c>
      <c r="ASH32">
        <v>1.9062887206722501</v>
      </c>
      <c r="ASI32">
        <v>2.9969917887121502</v>
      </c>
      <c r="ASJ32">
        <v>3.4704807977079</v>
      </c>
      <c r="ASK32">
        <v>0.452500095359328</v>
      </c>
      <c r="ASL32">
        <v>1.18038075652157</v>
      </c>
      <c r="ASM32">
        <v>4.6562130038917502</v>
      </c>
      <c r="ASN32">
        <v>4.0852426075849699</v>
      </c>
      <c r="ASO32">
        <v>3.4144276245284102</v>
      </c>
      <c r="ASP32">
        <v>2.2109111046660801</v>
      </c>
      <c r="ASQ32">
        <v>2.89725197794988</v>
      </c>
      <c r="ASR32">
        <v>3.8960708329520801</v>
      </c>
      <c r="ASS32">
        <v>3.5897397836348102</v>
      </c>
      <c r="AST32">
        <v>2.6136313275807299</v>
      </c>
      <c r="ASU32">
        <v>-0.55008757599802305</v>
      </c>
      <c r="ASV32">
        <v>1.53722368256675</v>
      </c>
      <c r="ASW32">
        <v>-1.39134629151205</v>
      </c>
      <c r="ASX32">
        <v>6.8193673485281598</v>
      </c>
      <c r="ASY32">
        <v>-1.11942877606711</v>
      </c>
      <c r="ASZ32">
        <v>1.3152489143477299</v>
      </c>
      <c r="ATA32">
        <v>3.9050740252431502</v>
      </c>
      <c r="ATB32">
        <v>-0.60327492923533799</v>
      </c>
      <c r="ATC32">
        <v>1.8803646627626101</v>
      </c>
      <c r="ATD32">
        <v>-1.4120438917571301</v>
      </c>
      <c r="ATE32">
        <v>3.8622614160252202</v>
      </c>
      <c r="ATF32">
        <v>6.4079127966609004</v>
      </c>
      <c r="ATG32">
        <v>1.1843899946502201</v>
      </c>
      <c r="ATH32">
        <v>3.6258226907615E-3</v>
      </c>
      <c r="ATI32">
        <v>-0.55214787595126102</v>
      </c>
      <c r="ATJ32">
        <v>0.52380434896264805</v>
      </c>
      <c r="ATK32">
        <v>2.0246827461913499</v>
      </c>
      <c r="ATL32">
        <v>0.13802466552478199</v>
      </c>
      <c r="ATM32">
        <v>4.18376865871251</v>
      </c>
      <c r="ATN32">
        <v>0.82587209727719202</v>
      </c>
      <c r="ATO32">
        <v>-3.4709631711307298</v>
      </c>
      <c r="ATP32">
        <v>-3.0643493707096101</v>
      </c>
      <c r="ATQ32">
        <v>-0.42776135921628999</v>
      </c>
      <c r="ATR32">
        <v>0.405099473973208</v>
      </c>
      <c r="ATS32">
        <v>2.51151559664117</v>
      </c>
      <c r="ATT32">
        <v>2.7232296869651802</v>
      </c>
      <c r="ATU32">
        <v>3.1007856856704401</v>
      </c>
      <c r="ATV32">
        <v>-0.561034625629656</v>
      </c>
      <c r="ATW32">
        <v>2.94051196484862</v>
      </c>
      <c r="ATX32">
        <v>1.36989562448362</v>
      </c>
      <c r="ATY32">
        <v>-1.17243980091425</v>
      </c>
      <c r="ATZ32">
        <v>3.1167659390718199</v>
      </c>
      <c r="AUA32">
        <v>1.0910423359657599</v>
      </c>
      <c r="AUB32">
        <v>0.24276505635117401</v>
      </c>
      <c r="AUC32">
        <v>0.41362963094828498</v>
      </c>
      <c r="AUD32">
        <v>2.2538892495018201</v>
      </c>
      <c r="AUE32">
        <v>-1.83500258835338</v>
      </c>
      <c r="AUF32">
        <v>-3.7994230022755202</v>
      </c>
      <c r="AUG32">
        <v>2.1628619245478999</v>
      </c>
      <c r="AUH32">
        <v>1.9499802882774699</v>
      </c>
      <c r="AUI32">
        <v>0.50724903259432896</v>
      </c>
      <c r="AUJ32">
        <v>1.88138256949628</v>
      </c>
      <c r="AUK32">
        <v>-0.54754861044958703</v>
      </c>
      <c r="AUL32">
        <v>0.86280348796929296</v>
      </c>
      <c r="AUM32">
        <v>0.54382909992764406</v>
      </c>
      <c r="AUN32">
        <v>-0.35204501381136599</v>
      </c>
      <c r="AUO32">
        <v>2.30164843354815</v>
      </c>
      <c r="AUP32">
        <v>1.7774586214727599</v>
      </c>
      <c r="AUQ32">
        <v>-0.78731871321705404</v>
      </c>
      <c r="AUR32">
        <v>3.07644777647028</v>
      </c>
      <c r="AUS32">
        <v>2.1567605590718699</v>
      </c>
      <c r="AUT32">
        <v>0.62343521941051905</v>
      </c>
      <c r="AUU32">
        <v>1.6063391807069101</v>
      </c>
      <c r="AUV32">
        <v>-5.0809398742775196</v>
      </c>
      <c r="AUW32">
        <v>-1.5502697662235601</v>
      </c>
      <c r="AUX32">
        <v>4.6375116984698401</v>
      </c>
      <c r="AUY32">
        <v>4.9898737933768297E-2</v>
      </c>
      <c r="AUZ32">
        <v>-0.112011516064497</v>
      </c>
      <c r="AVA32">
        <v>0.35279290259971202</v>
      </c>
      <c r="AVB32">
        <v>1.87598161861477</v>
      </c>
      <c r="AVC32">
        <v>0.41857065714543301</v>
      </c>
      <c r="AVD32">
        <v>-2.22052357030578</v>
      </c>
      <c r="AVE32">
        <v>2.3711080488382601</v>
      </c>
      <c r="AVF32">
        <v>-2.1128890884223499</v>
      </c>
      <c r="AVG32">
        <v>2.2623207290165199</v>
      </c>
      <c r="AVH32">
        <v>2.1255599344357599</v>
      </c>
      <c r="AVI32">
        <v>0.49773947915891897</v>
      </c>
      <c r="AVJ32">
        <v>0.79279363281636095</v>
      </c>
      <c r="AVK32">
        <v>1.80770396593148</v>
      </c>
      <c r="AVL32">
        <v>2.15702007518659</v>
      </c>
      <c r="AVM32">
        <v>-2.26710820223638</v>
      </c>
      <c r="AVN32">
        <v>3.7537553124916299</v>
      </c>
      <c r="AVO32">
        <v>1.2094868843786</v>
      </c>
      <c r="AVP32">
        <v>2.8546763324353699</v>
      </c>
      <c r="AVQ32">
        <v>-1.83213819029584</v>
      </c>
      <c r="AVR32">
        <v>-2.4075726262675499</v>
      </c>
      <c r="AVS32">
        <v>5.4441542669215099</v>
      </c>
      <c r="AVT32">
        <v>0.94791673153606704</v>
      </c>
      <c r="AVU32">
        <v>0.40613400234331298</v>
      </c>
      <c r="AVV32">
        <v>-1.42395352350478</v>
      </c>
      <c r="AVW32">
        <v>-0.462733772655119</v>
      </c>
      <c r="AVX32">
        <v>-0.53053101360675703</v>
      </c>
      <c r="AVY32">
        <v>0.79067763798163704</v>
      </c>
      <c r="AVZ32">
        <v>2.2851919030903698</v>
      </c>
      <c r="AWA32">
        <v>0.93426925974701902</v>
      </c>
      <c r="AWB32">
        <v>2.5751879463615199</v>
      </c>
      <c r="AWC32">
        <v>0.69424884896476602</v>
      </c>
      <c r="AWD32">
        <v>-3.5369302230936301</v>
      </c>
      <c r="AWE32">
        <v>2.1070325041125102</v>
      </c>
      <c r="AWF32">
        <v>-0.38200306895314901</v>
      </c>
      <c r="AWG32">
        <v>0.67953829855294101</v>
      </c>
      <c r="AWH32">
        <v>1.12800176700421</v>
      </c>
      <c r="AWI32">
        <v>-1.17958493259097</v>
      </c>
      <c r="AWJ32">
        <v>4.3187139260058496</v>
      </c>
      <c r="AWK32">
        <v>-0.98238498825208098</v>
      </c>
      <c r="AWL32">
        <v>-0.82839819500807399</v>
      </c>
      <c r="AWM32">
        <v>1.0951649161396599</v>
      </c>
      <c r="AWN32">
        <v>1.80362689103886</v>
      </c>
      <c r="AWO32">
        <v>-0.92775699746153695</v>
      </c>
      <c r="AWP32">
        <v>6.13319733057559</v>
      </c>
      <c r="AWQ32">
        <v>-1.65328657840327</v>
      </c>
      <c r="AWR32">
        <v>1.6366120070691701</v>
      </c>
      <c r="AWS32">
        <v>2.4938697640285898</v>
      </c>
      <c r="AWT32">
        <v>1.7992317593810201</v>
      </c>
      <c r="AWU32">
        <v>3.3466154390874698</v>
      </c>
      <c r="AWV32">
        <v>7.2303121226743396</v>
      </c>
      <c r="AWW32">
        <v>2.66286027949841</v>
      </c>
      <c r="AWX32">
        <v>0.45643673709982802</v>
      </c>
      <c r="AWY32">
        <v>0.32204295758662299</v>
      </c>
      <c r="AWZ32">
        <v>-1.7347980082397101</v>
      </c>
      <c r="AXA32">
        <v>0.18663833556211201</v>
      </c>
      <c r="AXB32">
        <v>0.59629516986946896</v>
      </c>
      <c r="AXC32">
        <v>-0.58993206369143802</v>
      </c>
      <c r="AXD32">
        <v>0.68494676919423503</v>
      </c>
      <c r="AXE32">
        <v>2.7868916403293702</v>
      </c>
      <c r="AXF32">
        <v>-1.2386571425030499</v>
      </c>
      <c r="AXG32">
        <v>2.55154910712429</v>
      </c>
      <c r="AXH32">
        <v>-2.2444732741601299</v>
      </c>
      <c r="AXI32">
        <v>9.7851939172554303E-2</v>
      </c>
      <c r="AXJ32">
        <v>-0.26698640513977501</v>
      </c>
      <c r="AXK32">
        <v>1.3763775171885499</v>
      </c>
      <c r="AXL32">
        <v>0.85611684154677503</v>
      </c>
      <c r="AXM32">
        <v>6.6398863203106604</v>
      </c>
      <c r="AXN32">
        <v>1.31686346515965</v>
      </c>
      <c r="AXO32">
        <v>5.6051612042138004</v>
      </c>
      <c r="AXP32">
        <v>3.825136947262</v>
      </c>
      <c r="AXQ32">
        <v>2.4585784949594198</v>
      </c>
      <c r="AXR32">
        <v>0.50762085726250705</v>
      </c>
      <c r="AXS32">
        <v>0.80027288176362399</v>
      </c>
      <c r="AXT32">
        <v>0.62204791560583295</v>
      </c>
      <c r="AXU32">
        <v>-1.8892754961809199</v>
      </c>
      <c r="AXV32">
        <v>-7.9403886971217905E-2</v>
      </c>
      <c r="AXW32">
        <v>3.30188896866327</v>
      </c>
      <c r="AXX32">
        <v>0.80156016287711396</v>
      </c>
      <c r="AXY32">
        <v>-4.0043266978084503E-2</v>
      </c>
      <c r="AXZ32">
        <v>-3.7666832240352802E-3</v>
      </c>
      <c r="AYA32">
        <v>3.4308907460268299</v>
      </c>
      <c r="AYB32">
        <v>1.7252214534536301</v>
      </c>
      <c r="AYC32">
        <v>-0.91414630753654602</v>
      </c>
      <c r="AYD32">
        <v>-5.1691898947214296</v>
      </c>
      <c r="AYE32">
        <v>1.6989648747186601</v>
      </c>
      <c r="AYF32">
        <v>7.19271394797582</v>
      </c>
      <c r="AYG32">
        <v>-0.30939273079986401</v>
      </c>
      <c r="AYH32">
        <v>6.7430240503555403</v>
      </c>
      <c r="AYI32">
        <v>1.5101934966659101</v>
      </c>
      <c r="AYJ32">
        <v>3.84459063995316</v>
      </c>
      <c r="AYK32">
        <v>4.2837223712650898</v>
      </c>
      <c r="AYL32">
        <v>6.37395957129596</v>
      </c>
      <c r="AYM32">
        <v>3.7157827125448</v>
      </c>
      <c r="AYN32">
        <v>8.1455410320665091</v>
      </c>
      <c r="AYO32">
        <v>8.6079771531166305</v>
      </c>
      <c r="AYP32">
        <v>8.8688487177849602</v>
      </c>
      <c r="AYQ32">
        <v>0.79259724637579598</v>
      </c>
      <c r="AYR32">
        <v>7.7989403830794899</v>
      </c>
      <c r="AYS32">
        <v>8.7480147341125107</v>
      </c>
      <c r="AYT32">
        <v>5.35861925696907</v>
      </c>
      <c r="AYU32">
        <v>5.1145032601918903</v>
      </c>
      <c r="AYV32">
        <v>6.26354652378512</v>
      </c>
      <c r="AYW32">
        <v>7.3544081013514004</v>
      </c>
      <c r="AYX32">
        <v>4.5241590434686101</v>
      </c>
      <c r="AYY32">
        <v>6.6247001166402697</v>
      </c>
      <c r="AYZ32">
        <v>3.48857825141517</v>
      </c>
      <c r="AZA32">
        <v>4.35451358046042</v>
      </c>
      <c r="AZB32">
        <v>6.7811220809603903</v>
      </c>
      <c r="AZC32">
        <v>8.4795856716520195</v>
      </c>
      <c r="AZD32">
        <v>7.2759736422858801</v>
      </c>
      <c r="AZE32">
        <v>5.5920538076169297</v>
      </c>
      <c r="AZF32">
        <v>1.43585524245241</v>
      </c>
      <c r="AZG32">
        <v>9.7414247339033704</v>
      </c>
      <c r="AZH32">
        <v>6.8389700017931503</v>
      </c>
      <c r="AZI32">
        <v>4.1760187400124602</v>
      </c>
      <c r="AZJ32">
        <v>7.2786088854608</v>
      </c>
      <c r="AZK32">
        <v>2.1519123440314001</v>
      </c>
      <c r="AZL32">
        <v>11.7865567144053</v>
      </c>
      <c r="AZM32">
        <v>5.28880796424259</v>
      </c>
      <c r="AZN32">
        <v>5.4844248043823001</v>
      </c>
      <c r="AZO32">
        <v>5.0181572498976301</v>
      </c>
      <c r="AZP32">
        <v>7.37168389634052</v>
      </c>
      <c r="AZQ32">
        <v>-0.29375135929753599</v>
      </c>
      <c r="AZR32">
        <v>0.45428953956331503</v>
      </c>
      <c r="AZS32">
        <v>10.809398794165</v>
      </c>
      <c r="AZT32">
        <v>4.96294351386668</v>
      </c>
      <c r="AZU32">
        <v>7.86583979511982</v>
      </c>
      <c r="AZV32">
        <v>6.3961706050142899</v>
      </c>
      <c r="AZW32">
        <v>7.3073299287900397</v>
      </c>
      <c r="AZX32">
        <v>3.4530037008257599</v>
      </c>
      <c r="AZY32">
        <v>3.9802830648796901</v>
      </c>
      <c r="AZZ32">
        <v>2.14057787014894</v>
      </c>
      <c r="BAA32">
        <v>5.5959930867137802</v>
      </c>
      <c r="BAB32">
        <v>7.1346524400504503</v>
      </c>
      <c r="BAC32">
        <v>4.1911722522638497</v>
      </c>
      <c r="BAD32">
        <v>3.41665517663967</v>
      </c>
      <c r="BAE32">
        <v>6.5829043191890202</v>
      </c>
      <c r="BAF32">
        <v>2.2669976607061502</v>
      </c>
      <c r="BAG32">
        <v>4.3420802998433201</v>
      </c>
      <c r="BAH32">
        <v>5.2527598396691504</v>
      </c>
      <c r="BAI32">
        <v>6.8859338294251797</v>
      </c>
      <c r="BAJ32">
        <v>6.0629667176103901</v>
      </c>
      <c r="BAK32">
        <v>3.1020791373474301</v>
      </c>
      <c r="BAL32">
        <v>2.6737600976233802</v>
      </c>
      <c r="BAM32">
        <v>2.7584399965228301</v>
      </c>
      <c r="BAN32">
        <v>3.1211144690981101</v>
      </c>
      <c r="BAO32">
        <v>7.3266901263887503</v>
      </c>
      <c r="BAP32">
        <v>8.0813614024615106</v>
      </c>
      <c r="BAQ32">
        <v>0.70672571971380305</v>
      </c>
      <c r="BAR32">
        <v>6.3997278504164701</v>
      </c>
      <c r="BAS32">
        <v>7.3904238736223702</v>
      </c>
      <c r="BAT32">
        <v>6.4447542232755497</v>
      </c>
      <c r="BAU32">
        <v>6.1117105717894002</v>
      </c>
      <c r="BAV32">
        <v>4.4796746828837604</v>
      </c>
      <c r="BAW32">
        <v>4.0464171256509003</v>
      </c>
      <c r="BAX32">
        <v>5.0924655338579097</v>
      </c>
      <c r="BAY32">
        <v>5.6240852346019601</v>
      </c>
      <c r="BAZ32">
        <v>5.8839218020792901</v>
      </c>
      <c r="BBA32">
        <v>0.63902293395616905</v>
      </c>
      <c r="BBB32">
        <v>6.8201829070118798</v>
      </c>
      <c r="BBC32">
        <v>1.8600376656936499</v>
      </c>
      <c r="BBD32">
        <v>8.8453588894493596</v>
      </c>
      <c r="BBE32">
        <v>2.79883985160766</v>
      </c>
      <c r="BBF32">
        <v>7.7611078023318099</v>
      </c>
      <c r="BBG32">
        <v>8.7502221660298805</v>
      </c>
      <c r="BBH32">
        <v>6.7333557780958699</v>
      </c>
      <c r="BBI32">
        <v>7.2363815758609196</v>
      </c>
      <c r="BBJ32">
        <v>5.3344472110492296</v>
      </c>
      <c r="BBK32">
        <v>7.9618758082381103</v>
      </c>
      <c r="BBL32">
        <v>6.4975210302181896</v>
      </c>
      <c r="BBM32">
        <v>4.9920119852937903</v>
      </c>
      <c r="BBN32">
        <v>2.8268694026020702</v>
      </c>
      <c r="BBO32">
        <v>8.8942786749534193</v>
      </c>
      <c r="BBP32">
        <v>2.3662718318376701</v>
      </c>
      <c r="BBQ32">
        <v>5.1220085949491798</v>
      </c>
      <c r="BBR32">
        <v>6.9517135613267298</v>
      </c>
      <c r="BBS32">
        <v>11.147086358809799</v>
      </c>
      <c r="BBT32">
        <v>1.61861155158738</v>
      </c>
      <c r="BBU32">
        <v>7.33006782125124</v>
      </c>
      <c r="BBV32">
        <v>5.9063503165961704</v>
      </c>
      <c r="BBW32">
        <v>4.3433086496362501</v>
      </c>
      <c r="BBX32">
        <v>3.6331318883563402</v>
      </c>
      <c r="BBY32">
        <v>8.1512648603269096</v>
      </c>
      <c r="BBZ32">
        <v>3.9835784159706198</v>
      </c>
      <c r="BCA32">
        <v>7.9385076838190196</v>
      </c>
      <c r="BCB32">
        <v>6.60507685774256</v>
      </c>
      <c r="BCC32">
        <v>6.7326654856594201</v>
      </c>
      <c r="BCD32">
        <v>5.3846011155140001</v>
      </c>
      <c r="BCE32">
        <v>9.1889504048263895</v>
      </c>
      <c r="BCF32">
        <v>5.5794399789577502</v>
      </c>
      <c r="BCG32">
        <v>5.9313121234881896</v>
      </c>
      <c r="BCH32">
        <v>5.9848652682732597</v>
      </c>
      <c r="BCI32">
        <v>8.1445794724045104</v>
      </c>
      <c r="BCJ32">
        <v>8.5620568410913798</v>
      </c>
      <c r="BCK32">
        <v>7.8708248920166</v>
      </c>
      <c r="BCL32">
        <v>-0.124711851525413</v>
      </c>
      <c r="BCM32">
        <v>4.3501402505421698</v>
      </c>
      <c r="BCN32">
        <v>6.5622982979499902</v>
      </c>
      <c r="BCO32">
        <v>5.0576097999964</v>
      </c>
      <c r="BCP32">
        <v>5.5920601554637299</v>
      </c>
      <c r="BCQ32">
        <v>1.8697279048506299</v>
      </c>
      <c r="BCR32">
        <v>10.1724421550468</v>
      </c>
      <c r="BCS32">
        <v>6.0772165575177404</v>
      </c>
      <c r="BCT32">
        <v>2.1532305942732499</v>
      </c>
      <c r="BCU32">
        <v>1.86243380937241</v>
      </c>
      <c r="BCV32">
        <v>8.8652144558701096</v>
      </c>
      <c r="BCW32">
        <v>5.3872003212565103</v>
      </c>
      <c r="BCX32">
        <v>6.53611764586209</v>
      </c>
      <c r="BCY32">
        <v>6.9468848514117196</v>
      </c>
      <c r="BCZ32">
        <v>8.8880451071276099</v>
      </c>
      <c r="BDA32">
        <v>2.08318122622358</v>
      </c>
      <c r="BDB32">
        <v>7.3801314373032696</v>
      </c>
      <c r="BDC32">
        <v>4.2760858798249703</v>
      </c>
      <c r="BDD32">
        <v>3.6968853204676</v>
      </c>
      <c r="BDE32">
        <v>4.2723076176124799</v>
      </c>
      <c r="BDF32">
        <v>8.7303808302382606</v>
      </c>
      <c r="BDG32">
        <v>9.1681940186695492</v>
      </c>
      <c r="BDH32">
        <v>5.4583473801614204</v>
      </c>
      <c r="BDI32">
        <v>1.4243344298401901</v>
      </c>
      <c r="BDJ32">
        <v>7.3632348305002298</v>
      </c>
      <c r="BDK32">
        <v>6.3423703058087701</v>
      </c>
      <c r="BDL32">
        <v>4.3125966621013996</v>
      </c>
      <c r="BDM32">
        <v>3.6878702993724102</v>
      </c>
      <c r="BDN32">
        <v>7.1057391241198999</v>
      </c>
      <c r="BDO32">
        <v>4.3450331929381898</v>
      </c>
      <c r="BDP32">
        <v>2.9080931703515902</v>
      </c>
      <c r="BDQ32">
        <v>8.30110852297185</v>
      </c>
      <c r="BDR32">
        <v>9.5448389027565206</v>
      </c>
      <c r="BDS32">
        <v>7.9622899993682603</v>
      </c>
      <c r="BDT32">
        <v>8.8086175404820608</v>
      </c>
      <c r="BDU32">
        <v>-8.0882369926323194E-2</v>
      </c>
      <c r="BDV32">
        <v>6.7767479495257303</v>
      </c>
      <c r="BDW32">
        <v>4.2585501518834397</v>
      </c>
      <c r="BDX32">
        <v>3.0533226419720001</v>
      </c>
      <c r="BDY32">
        <v>9.6515611158652099</v>
      </c>
      <c r="BDZ32">
        <v>6.2924997929853097</v>
      </c>
      <c r="BEA32">
        <v>9.1326607589020803</v>
      </c>
      <c r="BEB32">
        <v>1.6167322354193101</v>
      </c>
      <c r="BEC32">
        <v>3.9079549650351599</v>
      </c>
      <c r="BED32">
        <v>7.9828436965919698</v>
      </c>
      <c r="BEE32">
        <v>4.7567869575938797</v>
      </c>
      <c r="BEF32">
        <v>5.7907868015585597</v>
      </c>
      <c r="BEG32">
        <v>4.2430881017450597</v>
      </c>
      <c r="BEH32">
        <v>3.3431125147081602</v>
      </c>
      <c r="BEI32">
        <v>2.4022495411509501</v>
      </c>
      <c r="BEJ32">
        <v>8.5334391215384304</v>
      </c>
      <c r="BEK32">
        <v>1.4554899787326201</v>
      </c>
      <c r="BEL32">
        <v>7.26770069956686</v>
      </c>
      <c r="BEM32">
        <v>12.068086285071301</v>
      </c>
      <c r="BEN32">
        <v>7.2191153660000502</v>
      </c>
      <c r="BEO32">
        <v>6.2513777184213497</v>
      </c>
      <c r="BEP32">
        <v>6.3618923586411098</v>
      </c>
      <c r="BEQ32">
        <v>9.0536323757399693</v>
      </c>
      <c r="BER32">
        <v>1.4322249066691299</v>
      </c>
      <c r="BES32">
        <v>5.0275628599496001</v>
      </c>
      <c r="BET32">
        <v>7.2799728924185798</v>
      </c>
      <c r="BEU32">
        <v>3.9016886758839</v>
      </c>
      <c r="BEV32">
        <v>7.5397606307878</v>
      </c>
      <c r="BEW32">
        <v>4.99164784182316</v>
      </c>
      <c r="BEX32">
        <v>5.18086034936002</v>
      </c>
      <c r="BEY32">
        <v>8.2525084846751806</v>
      </c>
      <c r="BEZ32">
        <v>5.3556701970219898</v>
      </c>
      <c r="BFA32">
        <v>7.1575534776021099</v>
      </c>
      <c r="BFB32">
        <v>9.925919450636</v>
      </c>
      <c r="BFC32">
        <v>8.6215058944148293</v>
      </c>
      <c r="BFD32">
        <v>7.6452087170945502</v>
      </c>
      <c r="BFE32">
        <v>0.946138959954409</v>
      </c>
      <c r="BFF32">
        <v>5.2654342644831198</v>
      </c>
      <c r="BFG32">
        <v>4.92557548311785</v>
      </c>
      <c r="BFH32">
        <v>4.92989485564111</v>
      </c>
      <c r="BFI32">
        <v>3.4749122224957198</v>
      </c>
      <c r="BFJ32">
        <v>6.8632965096966201</v>
      </c>
      <c r="BFK32">
        <v>5.8068266422812096</v>
      </c>
      <c r="BFL32">
        <v>4.1696516369195802</v>
      </c>
      <c r="BFM32">
        <v>8.1759077958513497</v>
      </c>
      <c r="BFN32">
        <v>4.5750424950179003</v>
      </c>
      <c r="BFO32">
        <v>6.1030912681317497</v>
      </c>
      <c r="BFP32">
        <v>5.5892383981693801</v>
      </c>
      <c r="BFQ32">
        <v>2.9280662052582902</v>
      </c>
      <c r="BFR32">
        <v>8.9780076180946509</v>
      </c>
      <c r="BFS32">
        <v>5.1113851758370004</v>
      </c>
      <c r="BFT32">
        <v>2.7203431825693598</v>
      </c>
      <c r="BFU32">
        <v>4.3350953087849602</v>
      </c>
      <c r="BFV32">
        <v>3.4342557953909201</v>
      </c>
      <c r="BFW32">
        <v>6.1553529877238802</v>
      </c>
      <c r="BFX32">
        <v>7.5195878211031104</v>
      </c>
      <c r="BFY32">
        <v>9.0111312327478306</v>
      </c>
      <c r="BFZ32">
        <v>10.0742829290629</v>
      </c>
      <c r="BGA32">
        <v>7.6848958635243401</v>
      </c>
      <c r="BGB32">
        <v>3.0837316890651798</v>
      </c>
      <c r="BGC32">
        <v>6.8926490997698302</v>
      </c>
      <c r="BGD32">
        <v>5.7406599718735798</v>
      </c>
      <c r="BGE32">
        <v>2.4720972408184001</v>
      </c>
      <c r="BGF32">
        <v>3.4931747313081001</v>
      </c>
      <c r="BGG32">
        <v>7.2726801756506303</v>
      </c>
      <c r="BGH32">
        <v>9.5280143854804802</v>
      </c>
      <c r="BGI32">
        <v>6.53647448716608</v>
      </c>
      <c r="BGJ32">
        <v>7.2465707142942</v>
      </c>
      <c r="BGK32">
        <v>6.22639578968439</v>
      </c>
      <c r="BGL32">
        <v>7.85401233089289</v>
      </c>
      <c r="BGM32">
        <v>6.0054032064619403</v>
      </c>
      <c r="BGN32">
        <v>1.6479881734414199</v>
      </c>
      <c r="BGO32">
        <v>1.74700668179762</v>
      </c>
      <c r="BGP32">
        <v>3.8406184673222898</v>
      </c>
      <c r="BGQ32">
        <v>8.4100172684282199</v>
      </c>
      <c r="BGR32">
        <v>5.2208909506862602</v>
      </c>
      <c r="BGS32">
        <v>6.8576683533625999</v>
      </c>
      <c r="BGT32">
        <v>3.8223487543951</v>
      </c>
      <c r="BGU32">
        <v>6.6225352477957502</v>
      </c>
      <c r="BGV32">
        <v>5.1294062116494104</v>
      </c>
      <c r="BGW32">
        <v>3.7815716303601299</v>
      </c>
      <c r="BGX32">
        <v>0.50724034566500797</v>
      </c>
      <c r="BGY32">
        <v>-0.98179510883811905</v>
      </c>
      <c r="BGZ32">
        <v>4.8296688281533697</v>
      </c>
      <c r="BHA32">
        <v>-1.9313836028703699</v>
      </c>
      <c r="BHB32">
        <v>1.65127583336303</v>
      </c>
      <c r="BHC32">
        <v>5.3395053384931304</v>
      </c>
      <c r="BHD32">
        <v>5.4667817213788803</v>
      </c>
      <c r="BHE32">
        <v>5.4402547856575403</v>
      </c>
      <c r="BHF32">
        <v>2.8966369235461702</v>
      </c>
      <c r="BHG32">
        <v>5.4041227106439402</v>
      </c>
      <c r="BHH32">
        <v>1.7355541785919399</v>
      </c>
      <c r="BHI32">
        <v>1.7979486231697099</v>
      </c>
      <c r="BHJ32">
        <v>1.5776368793906299</v>
      </c>
      <c r="BHK32">
        <v>-1.4579628081656799</v>
      </c>
      <c r="BHL32">
        <v>2.9653131572838198</v>
      </c>
      <c r="BHM32">
        <v>2.63368881870919</v>
      </c>
      <c r="BHN32">
        <v>-0.105300234121595</v>
      </c>
      <c r="BHO32">
        <v>-2.98087175653112</v>
      </c>
      <c r="BHP32">
        <v>6.1730668779430902</v>
      </c>
      <c r="BHQ32">
        <v>1.68985911302669</v>
      </c>
      <c r="BHR32">
        <v>4.9224101234633704</v>
      </c>
      <c r="BHS32">
        <v>0.48531302293311002</v>
      </c>
      <c r="BHT32">
        <v>4.7725889592513298</v>
      </c>
      <c r="BHU32">
        <v>3.1646724477246302</v>
      </c>
      <c r="BHV32">
        <v>4.9967070462312604</v>
      </c>
      <c r="BHW32">
        <v>0.508212580711222</v>
      </c>
      <c r="BHX32">
        <v>-3.6482169427345998</v>
      </c>
      <c r="BHY32">
        <v>0.70402709568103505</v>
      </c>
      <c r="BHZ32">
        <v>6.8380301315751701</v>
      </c>
      <c r="BIA32">
        <v>1.37121009846807</v>
      </c>
      <c r="BIB32">
        <v>1.2386364511633201</v>
      </c>
      <c r="BIC32">
        <v>0.98270069259464499</v>
      </c>
      <c r="BID32">
        <v>5.63887711248604</v>
      </c>
      <c r="BIE32">
        <v>2.6878458729368102</v>
      </c>
      <c r="BIF32">
        <v>4.2103230006688399</v>
      </c>
      <c r="BIG32">
        <v>-2.6242519786704799</v>
      </c>
      <c r="BIH32">
        <v>4.7335685894276596</v>
      </c>
      <c r="BII32">
        <v>1.28333369493421</v>
      </c>
      <c r="BIJ32">
        <v>2.89887915632593</v>
      </c>
      <c r="BIK32">
        <v>0.34667997384479798</v>
      </c>
      <c r="BIL32">
        <v>1.0686873592233701</v>
      </c>
      <c r="BIM32">
        <v>6.7378515485524098</v>
      </c>
      <c r="BIN32">
        <v>6.5906902631106501</v>
      </c>
      <c r="BIO32">
        <v>1.96140889658505</v>
      </c>
      <c r="BIP32">
        <v>1.9548095224727</v>
      </c>
      <c r="BIQ32">
        <v>-0.60908511943297305</v>
      </c>
      <c r="BIR32">
        <v>2.7001401687264601</v>
      </c>
      <c r="BIS32">
        <v>4.7966775876558296</v>
      </c>
      <c r="BIT32">
        <v>2.5058679803303501</v>
      </c>
      <c r="BIU32">
        <v>3.79898806995122</v>
      </c>
      <c r="BIV32">
        <v>4.8863448638927602</v>
      </c>
      <c r="BIW32">
        <v>5.4334802392787296</v>
      </c>
      <c r="BIX32">
        <v>4.3637562914455303</v>
      </c>
      <c r="BIY32">
        <v>4.5169951984411902</v>
      </c>
      <c r="BIZ32">
        <v>2.1642314382110901</v>
      </c>
      <c r="BJA32">
        <v>7.9420510707705096</v>
      </c>
      <c r="BJB32">
        <v>8.1184608303692194</v>
      </c>
      <c r="BJC32">
        <v>-0.29985476332271299</v>
      </c>
      <c r="BJD32">
        <v>6.1670845053235404</v>
      </c>
      <c r="BJE32">
        <v>0.55360886908220597</v>
      </c>
      <c r="BJF32">
        <v>6.9495303217059199</v>
      </c>
      <c r="BJG32">
        <v>2.0009428377821199</v>
      </c>
      <c r="BJH32">
        <v>3.6694123929753402</v>
      </c>
      <c r="BJI32">
        <v>4.4286859001238703</v>
      </c>
      <c r="BJJ32">
        <v>5.5903776421010303</v>
      </c>
      <c r="BJK32">
        <v>2.2170362770210401</v>
      </c>
      <c r="BJL32">
        <v>3.3522581985984501</v>
      </c>
      <c r="BJM32">
        <v>4.5366169277730499</v>
      </c>
      <c r="BJN32">
        <v>3.8976230119443098</v>
      </c>
      <c r="BJO32">
        <v>3.7540521456929099</v>
      </c>
      <c r="BJP32">
        <v>2.0271948225443501</v>
      </c>
      <c r="BJQ32">
        <v>1.2951160525218199</v>
      </c>
      <c r="BJR32">
        <v>4.6595098304197098</v>
      </c>
      <c r="BJS32">
        <v>5.5531876063202503</v>
      </c>
      <c r="BJT32">
        <v>3.9737922612227501</v>
      </c>
      <c r="BJU32">
        <v>5.3228135577952203E-2</v>
      </c>
      <c r="BJV32">
        <v>1.6861071932409999</v>
      </c>
      <c r="BJW32">
        <v>9.3786105871245997</v>
      </c>
      <c r="BJX32">
        <v>4.5868467208447496</v>
      </c>
      <c r="BJY32">
        <v>7.9462507700938403</v>
      </c>
      <c r="BJZ32">
        <v>6.6489423893316104</v>
      </c>
      <c r="BKA32">
        <v>4.0781332981149001</v>
      </c>
      <c r="BKB32">
        <v>3.6682965187763301</v>
      </c>
      <c r="BKC32">
        <v>5.3704985775943896</v>
      </c>
      <c r="BKD32">
        <v>7.6933760072379398</v>
      </c>
      <c r="BKE32">
        <v>5.6436893325059998</v>
      </c>
      <c r="BKF32">
        <v>7.4429238493222805E-2</v>
      </c>
      <c r="BKG32">
        <v>5.4195141165730298</v>
      </c>
      <c r="BKH32">
        <v>9.1418719976032001</v>
      </c>
      <c r="BKI32">
        <v>3.04157312111185</v>
      </c>
      <c r="BKJ32">
        <v>4.6241261950142603</v>
      </c>
      <c r="BKK32">
        <v>1.6675397830165699</v>
      </c>
      <c r="BKL32">
        <v>5.3543562364568604</v>
      </c>
      <c r="BKM32">
        <v>1.5236727439511999</v>
      </c>
      <c r="BKN32">
        <v>4.5408736449577303</v>
      </c>
      <c r="BKO32">
        <v>1.13460923413506</v>
      </c>
      <c r="BKP32">
        <v>5.0160913330259396</v>
      </c>
      <c r="BKQ32">
        <v>6.19439652847334</v>
      </c>
      <c r="BKR32">
        <v>-0.68053829727345005</v>
      </c>
      <c r="BKS32">
        <v>3.5656220217330601</v>
      </c>
      <c r="BKT32">
        <v>4.4888278697975901</v>
      </c>
      <c r="BKU32">
        <v>6.8763116222734801</v>
      </c>
      <c r="BKV32">
        <v>0.26390619003690302</v>
      </c>
      <c r="BKW32">
        <v>1.5191755383379499</v>
      </c>
      <c r="BKX32">
        <v>0.97452077350851096</v>
      </c>
      <c r="BKY32">
        <v>-0.13250944458640901</v>
      </c>
      <c r="BKZ32">
        <v>-4.2863070502522698</v>
      </c>
      <c r="BLA32">
        <v>3.4503029754951799</v>
      </c>
      <c r="BLB32">
        <v>0.18181468133478701</v>
      </c>
      <c r="BLC32">
        <v>-1.5879078728140399</v>
      </c>
      <c r="BLD32">
        <v>-0.45001347771837802</v>
      </c>
      <c r="BLE32">
        <v>1.7287196389399799</v>
      </c>
      <c r="BLF32">
        <v>1.5532817918252899</v>
      </c>
      <c r="BLG32">
        <v>0.136338063934384</v>
      </c>
      <c r="BLH32">
        <v>-3.9479184468957098</v>
      </c>
      <c r="BLI32">
        <v>0.727602965683387</v>
      </c>
      <c r="BLJ32">
        <v>3.1098337368141</v>
      </c>
      <c r="BLK32">
        <v>-1.32405406417449</v>
      </c>
      <c r="BLL32">
        <v>-3.72378892548199</v>
      </c>
      <c r="BLM32">
        <v>7.30128425300658</v>
      </c>
      <c r="BLN32">
        <v>7.7103451740023907E-2</v>
      </c>
      <c r="BLO32">
        <v>3.5476484349655601</v>
      </c>
      <c r="BLP32">
        <v>1.1850687989815301</v>
      </c>
      <c r="BLQ32">
        <v>2.8437456859871002</v>
      </c>
      <c r="BLR32">
        <v>0.95637818313594303</v>
      </c>
      <c r="BLS32">
        <v>2.6313404493558799</v>
      </c>
      <c r="BLT32">
        <v>4.7488293125453197E-2</v>
      </c>
      <c r="BLU32">
        <v>3.1978141572331999</v>
      </c>
      <c r="BLV32">
        <v>-1.9375382380781201</v>
      </c>
      <c r="BLW32">
        <v>1.5035075990709801</v>
      </c>
      <c r="BLX32">
        <v>-1.45117896912433</v>
      </c>
      <c r="BLY32">
        <v>1.7196847582644299</v>
      </c>
      <c r="BLZ32">
        <v>1.75733066177639</v>
      </c>
      <c r="BMA32">
        <v>-3.8630113860820399</v>
      </c>
      <c r="BMB32">
        <v>-0.83325487089792305</v>
      </c>
      <c r="BMC32">
        <v>0.807681390499703</v>
      </c>
      <c r="BMD32">
        <v>-1.7480964715461698E-2</v>
      </c>
      <c r="BME32">
        <v>1.32327309977552</v>
      </c>
      <c r="BMF32">
        <v>1.83118615856383</v>
      </c>
      <c r="BMG32">
        <v>-5.2808295745075604</v>
      </c>
      <c r="BMH32">
        <v>1.9025997873436999</v>
      </c>
      <c r="BMI32">
        <v>4.06928829774973</v>
      </c>
      <c r="BMJ32">
        <v>-1.85704116850378</v>
      </c>
      <c r="BMK32">
        <v>0.92172276689261701</v>
      </c>
      <c r="BML32">
        <v>4.7437591487639903</v>
      </c>
      <c r="BMM32">
        <v>-1.65262584442404</v>
      </c>
      <c r="BMN32">
        <v>1.25777225877828</v>
      </c>
      <c r="BMO32">
        <v>-2.1845827793098902</v>
      </c>
      <c r="BMP32">
        <v>-0.11580609116528599</v>
      </c>
      <c r="BMQ32">
        <v>0.85734120560539395</v>
      </c>
      <c r="BMR32">
        <v>-0.64387953694427003</v>
      </c>
      <c r="BMS32">
        <v>-1.16706660390321</v>
      </c>
      <c r="BMT32">
        <v>6.6177719731649196</v>
      </c>
      <c r="BMU32">
        <v>-0.36925532920926701</v>
      </c>
      <c r="BMV32">
        <v>-1.1241277242277099</v>
      </c>
      <c r="BMW32">
        <v>3.1811116378852899</v>
      </c>
      <c r="BMX32">
        <v>5.1085105579046299</v>
      </c>
      <c r="BMY32">
        <v>3.80647989220896</v>
      </c>
      <c r="BMZ32">
        <v>1.50196916035011</v>
      </c>
      <c r="BNA32">
        <v>-2.67597746650975</v>
      </c>
      <c r="BNB32">
        <v>0.50655568177254595</v>
      </c>
      <c r="BNC32">
        <v>0.28923239181379401</v>
      </c>
      <c r="BND32">
        <v>-2.3725561730579501</v>
      </c>
      <c r="BNE32">
        <v>2.6686493774278901</v>
      </c>
      <c r="BNF32">
        <v>3.7863467234088999</v>
      </c>
      <c r="BNG32">
        <v>3.6054051499308999</v>
      </c>
      <c r="BNH32">
        <v>-1.2774434280192499</v>
      </c>
      <c r="BNI32">
        <v>1.12146097208604</v>
      </c>
      <c r="BNJ32">
        <v>-1.1745930497063299</v>
      </c>
      <c r="BNK32">
        <v>0.17667302506330601</v>
      </c>
      <c r="BNL32">
        <v>1.1801989930217101</v>
      </c>
      <c r="BNM32">
        <v>5.8070646148592302E-2</v>
      </c>
      <c r="BNN32">
        <v>-1.0306677525752801</v>
      </c>
      <c r="BNO32">
        <v>-2.8981430789009002</v>
      </c>
      <c r="BNP32">
        <v>-0.93716517374700503</v>
      </c>
      <c r="BNQ32">
        <v>4.6955590209046703</v>
      </c>
      <c r="BNR32">
        <v>-2.8052304612976702</v>
      </c>
      <c r="BNS32">
        <v>-0.34400135658014902</v>
      </c>
      <c r="BNT32">
        <v>-1.10465441668121</v>
      </c>
      <c r="BNU32">
        <v>-0.24586903598249901</v>
      </c>
      <c r="BNV32">
        <v>0.57453136222712398</v>
      </c>
      <c r="BNW32">
        <v>-0.97751436605094999</v>
      </c>
      <c r="BNX32">
        <v>3.2207034001381198</v>
      </c>
      <c r="BNY32">
        <v>-0.55009915860208802</v>
      </c>
      <c r="BNZ32">
        <v>-0.89941742214578302</v>
      </c>
      <c r="BOA32">
        <v>1.14072050280807</v>
      </c>
      <c r="BOB32">
        <v>-2.0326859579451901</v>
      </c>
      <c r="BOC32">
        <v>-5.4785722345762498</v>
      </c>
      <c r="BOD32">
        <v>-3.3750936372437801</v>
      </c>
      <c r="BOE32">
        <v>-0.86991868476469603</v>
      </c>
      <c r="BOF32">
        <v>1.8156162253427801</v>
      </c>
      <c r="BOG32">
        <v>-3.26585551745517</v>
      </c>
      <c r="BOH32">
        <v>-4.0742386381379498</v>
      </c>
      <c r="BOI32">
        <v>3.62179483120739</v>
      </c>
      <c r="BOJ32">
        <v>2.7354229084077502</v>
      </c>
      <c r="BOK32">
        <v>-8.2793524953225801E-3</v>
      </c>
      <c r="BOL32">
        <v>0.26675262717026899</v>
      </c>
      <c r="BOM32">
        <v>-0.27535669136048502</v>
      </c>
      <c r="BON32">
        <v>0.97983394055352402</v>
      </c>
      <c r="BOO32">
        <v>1.4279114298373901</v>
      </c>
      <c r="BOP32">
        <v>-5.2107103949250204</v>
      </c>
      <c r="BOQ32">
        <v>2.6138371898996202</v>
      </c>
      <c r="BOR32">
        <v>-0.17305094069131599</v>
      </c>
      <c r="BOS32">
        <v>-3.1606514149503102</v>
      </c>
      <c r="BOT32">
        <v>-1.6176107500758801</v>
      </c>
      <c r="BOU32">
        <v>-8.74462128741397E-2</v>
      </c>
      <c r="BOV32">
        <v>-2.2983127213269001</v>
      </c>
      <c r="BOW32">
        <v>3.34959614212559</v>
      </c>
      <c r="BOX32">
        <v>0.96822850883933498</v>
      </c>
      <c r="BOY32">
        <v>-0.18160216494465001</v>
      </c>
      <c r="BOZ32">
        <v>-3.8576786836671602</v>
      </c>
      <c r="BPA32">
        <v>1.22533765049438</v>
      </c>
      <c r="BPB32">
        <v>-1.2439156668334801</v>
      </c>
      <c r="BPC32">
        <v>-2.0074314941836202</v>
      </c>
      <c r="BPD32">
        <v>-0.72556127566397599</v>
      </c>
      <c r="BPE32">
        <v>3.6948537439790199</v>
      </c>
      <c r="BPF32">
        <v>2.5902200308454</v>
      </c>
      <c r="BPG32">
        <v>0.87275324831955503</v>
      </c>
      <c r="BPH32">
        <v>-0.36061193837289102</v>
      </c>
      <c r="BPI32">
        <v>-2.55652044069108</v>
      </c>
      <c r="BPJ32">
        <v>9.7499768714162799E-2</v>
      </c>
      <c r="BPK32">
        <v>-1.8502708183216401</v>
      </c>
      <c r="BPL32">
        <v>2.6461862602461301</v>
      </c>
      <c r="BPM32">
        <v>-3.4868446104617298E-2</v>
      </c>
      <c r="BPN32">
        <v>1.4380237480534599</v>
      </c>
      <c r="BPO32">
        <v>1.7545156930569199</v>
      </c>
      <c r="BPP32">
        <v>-2.1369797439676601</v>
      </c>
      <c r="BPQ32">
        <v>1.1848529963015</v>
      </c>
      <c r="BPR32">
        <v>-1.59081677397733</v>
      </c>
      <c r="BPS32">
        <v>1.8679934457626</v>
      </c>
      <c r="BPT32">
        <v>-0.98609508749588204</v>
      </c>
      <c r="BPU32">
        <v>1.2151186052362899</v>
      </c>
      <c r="BPV32">
        <v>-0.54054652678931303</v>
      </c>
      <c r="BPW32">
        <v>1.4896887687504199</v>
      </c>
      <c r="BPX32">
        <v>2.9185483120174598</v>
      </c>
      <c r="BPY32">
        <v>-2.6575403701569198</v>
      </c>
      <c r="BPZ32">
        <v>-2.40485433270621</v>
      </c>
      <c r="BQA32">
        <v>1.1403295613773301</v>
      </c>
      <c r="BQB32">
        <v>0.69502421046066598</v>
      </c>
      <c r="BQC32">
        <v>0.102168201542244</v>
      </c>
      <c r="BQD32">
        <v>-8.4971592091759807E-2</v>
      </c>
      <c r="BQE32">
        <v>4.7087147383311403E-3</v>
      </c>
      <c r="BQF32">
        <v>0.116639579526281</v>
      </c>
      <c r="BQG32">
        <v>-1.1937924998618601</v>
      </c>
      <c r="BQH32">
        <v>-0.65671210553499404</v>
      </c>
      <c r="BQI32">
        <v>0.81899291679435904</v>
      </c>
      <c r="BQJ32">
        <v>4.2238267504044096</v>
      </c>
      <c r="BQK32">
        <v>3.0316366733405502</v>
      </c>
      <c r="BQL32">
        <v>-3.5243816641360501</v>
      </c>
      <c r="BQM32">
        <v>4.5189217552052003</v>
      </c>
      <c r="BQN32">
        <v>4.6975546476749699</v>
      </c>
      <c r="BQO32">
        <v>1.335605642073</v>
      </c>
      <c r="BQP32">
        <v>0.49470961081032999</v>
      </c>
      <c r="BQQ32">
        <v>3.7396238707149001</v>
      </c>
      <c r="BQR32">
        <v>2.79480072485307E-2</v>
      </c>
      <c r="BQS32">
        <v>-3.0459785891921198</v>
      </c>
      <c r="BQT32">
        <v>2.5857890532123</v>
      </c>
      <c r="BQU32">
        <v>-2.1085889919020602</v>
      </c>
      <c r="BQV32">
        <v>1.22214847698159</v>
      </c>
      <c r="BQW32">
        <v>1.2355179508138301</v>
      </c>
      <c r="BQX32">
        <v>3.3659668009500301</v>
      </c>
      <c r="BQY32">
        <v>2.99134032676645</v>
      </c>
      <c r="BQZ32">
        <v>-1.5546447620327699</v>
      </c>
      <c r="BRA32">
        <v>-1.64307435349093</v>
      </c>
      <c r="BRB32">
        <v>1.08682864357785</v>
      </c>
      <c r="BRC32">
        <v>-2.5743600089690801</v>
      </c>
      <c r="BRD32">
        <v>7.9778117514100206E-3</v>
      </c>
      <c r="BRE32">
        <v>-1.49769897835822</v>
      </c>
      <c r="BRF32">
        <v>1.0583040722910999</v>
      </c>
      <c r="BRG32">
        <v>2.9263792346772699</v>
      </c>
      <c r="BRH32">
        <v>4.6753429978393903</v>
      </c>
      <c r="BRI32">
        <v>3.1628446622881201</v>
      </c>
      <c r="BRJ32">
        <v>1.4201100659816099</v>
      </c>
      <c r="BRK32">
        <v>1.6093880402057299</v>
      </c>
      <c r="BRL32">
        <v>-0.22867788987006599</v>
      </c>
      <c r="BRM32">
        <v>-2.4560645108357702</v>
      </c>
      <c r="BRN32">
        <v>-2.3292830987640398</v>
      </c>
      <c r="BRO32">
        <v>-0.36919587317194602</v>
      </c>
      <c r="BRP32">
        <v>0.21055957760215499</v>
      </c>
      <c r="BRQ32">
        <v>-1.74882674373749</v>
      </c>
      <c r="BRR32">
        <v>-2.2024346647515198</v>
      </c>
      <c r="BRS32">
        <v>-0.318598674547723</v>
      </c>
      <c r="BRT32">
        <v>0.420750828970546</v>
      </c>
      <c r="BRU32">
        <v>1.8198724260369901</v>
      </c>
      <c r="BRV32">
        <v>-0.35748288139807499</v>
      </c>
      <c r="BRW32">
        <v>2.0333935578426998</v>
      </c>
      <c r="BRX32">
        <v>1.8180673540094501</v>
      </c>
      <c r="BRY32">
        <v>1.3018057725767</v>
      </c>
      <c r="BRZ32">
        <v>-4.2752086990392302</v>
      </c>
      <c r="BSA32">
        <v>6.1218142097963604</v>
      </c>
      <c r="BSB32">
        <v>-1.4196846896290101</v>
      </c>
      <c r="BSC32">
        <v>-0.39865409973757099</v>
      </c>
      <c r="BSD32">
        <v>-0.885576340054823</v>
      </c>
      <c r="BSE32">
        <v>2.12522794766975</v>
      </c>
      <c r="BSF32">
        <v>0.42642130530871097</v>
      </c>
      <c r="BSG32">
        <v>-0.81192659503611297</v>
      </c>
      <c r="BSH32">
        <v>1.63501514808074</v>
      </c>
      <c r="BSI32">
        <v>-3.9149051227717</v>
      </c>
      <c r="BSJ32">
        <v>-1.75484561418964</v>
      </c>
      <c r="BSK32">
        <v>0.35403186607987203</v>
      </c>
      <c r="BSL32">
        <v>-6.2662718996675002</v>
      </c>
      <c r="BSM32">
        <v>3.15914996411975</v>
      </c>
      <c r="BSN32">
        <v>-1.6692081682216999</v>
      </c>
      <c r="BSO32">
        <v>1.59476619629739</v>
      </c>
      <c r="BSP32">
        <v>-0.66858035002683203</v>
      </c>
      <c r="BSQ32">
        <v>-0.75660303464481504</v>
      </c>
      <c r="BSR32">
        <v>-3.9322670668961899</v>
      </c>
      <c r="BSS32">
        <v>-0.11749370893780101</v>
      </c>
      <c r="BST32">
        <v>-2.4768163198664399</v>
      </c>
      <c r="BSU32">
        <v>-1.6076013159960201</v>
      </c>
      <c r="BSV32">
        <v>4.8652552773729498</v>
      </c>
      <c r="BSW32">
        <v>0.711473509214125</v>
      </c>
      <c r="BSX32">
        <v>-1.15346166980605</v>
      </c>
      <c r="BSY32">
        <v>1.5977525083433901</v>
      </c>
      <c r="BSZ32">
        <v>0.26309450194822498</v>
      </c>
      <c r="BTA32">
        <v>-1.7726704227950401</v>
      </c>
      <c r="BTB32">
        <v>3.3742426765648998</v>
      </c>
      <c r="BTC32">
        <v>3.3818061918619602</v>
      </c>
      <c r="BTD32">
        <v>0.14859805323727801</v>
      </c>
      <c r="BTE32">
        <v>-0.22471414437679299</v>
      </c>
      <c r="BTF32">
        <v>-2.0746985216386702</v>
      </c>
      <c r="BTG32">
        <v>-3.2683991295853501</v>
      </c>
      <c r="BTH32">
        <v>-5.6584952588955</v>
      </c>
      <c r="BTI32">
        <v>-0.23106362428430699</v>
      </c>
      <c r="BTJ32">
        <v>-0.50414345096230995</v>
      </c>
      <c r="BTK32">
        <v>-0.93504427059667405</v>
      </c>
      <c r="BTL32">
        <v>1.26687321299441</v>
      </c>
      <c r="BTM32">
        <v>1.1361843226799</v>
      </c>
      <c r="BTN32">
        <v>-0.74465509568065502</v>
      </c>
      <c r="BTO32">
        <v>-0.39433448639519703</v>
      </c>
      <c r="BTP32">
        <v>2.5776854872819199</v>
      </c>
      <c r="BTQ32">
        <v>-0.247319782824208</v>
      </c>
      <c r="BTR32">
        <v>0.96567733125084498</v>
      </c>
      <c r="BTS32">
        <v>1.5352906663383099</v>
      </c>
      <c r="BTT32">
        <v>1.4271919792891199</v>
      </c>
      <c r="BTU32">
        <v>-1.35737473620157</v>
      </c>
      <c r="BTV32">
        <v>-0.31473562460103199</v>
      </c>
      <c r="BTW32">
        <v>0.16998030000542499</v>
      </c>
      <c r="BTX32">
        <v>-1.0202657106031301</v>
      </c>
      <c r="BTY32">
        <v>3.7076670091348198</v>
      </c>
      <c r="BTZ32">
        <v>-2.1365176424717598</v>
      </c>
      <c r="BUA32">
        <v>-1.01212026062351</v>
      </c>
      <c r="BUB32">
        <v>4.0014461497405103</v>
      </c>
      <c r="BUC32">
        <v>-0.430973583491011</v>
      </c>
      <c r="BUD32">
        <v>1.03147041143938</v>
      </c>
      <c r="BUE32">
        <v>-1.07263722431528</v>
      </c>
      <c r="BUF32">
        <v>2.65584804642307</v>
      </c>
      <c r="BUG32">
        <v>-0.75068153166738205</v>
      </c>
      <c r="BUH32">
        <v>-1.38671610212395</v>
      </c>
      <c r="BUI32">
        <v>0.54744748949648503</v>
      </c>
      <c r="BUJ32">
        <v>-2.21734259063631</v>
      </c>
      <c r="BUK32">
        <v>2.2664760152487902</v>
      </c>
      <c r="BUL32">
        <v>4.3743307018437703</v>
      </c>
      <c r="BUM32">
        <v>2.8649207651092898</v>
      </c>
      <c r="BUN32">
        <v>-1.71782902947113</v>
      </c>
      <c r="BUO32">
        <v>-1.1356737080370001</v>
      </c>
      <c r="BUP32">
        <v>0.245901273799394</v>
      </c>
      <c r="BUQ32">
        <v>0.83481718876661903</v>
      </c>
      <c r="BUR32">
        <v>-2.5447366296312199</v>
      </c>
      <c r="BUS32">
        <v>-1.9941214050234199</v>
      </c>
      <c r="BUT32">
        <v>2.8306486922804699</v>
      </c>
      <c r="BUU32">
        <v>0.41965056487394897</v>
      </c>
      <c r="BUV32">
        <v>-0.87862028611293197</v>
      </c>
      <c r="BUW32">
        <v>-6.9672456719512194E-2</v>
      </c>
      <c r="BUX32">
        <v>2.24726176799882</v>
      </c>
      <c r="BUY32">
        <v>1.99544524689624</v>
      </c>
      <c r="BUZ32">
        <v>4.25952478275111</v>
      </c>
      <c r="BVA32">
        <v>-1.78769655965709</v>
      </c>
      <c r="BVB32">
        <v>-3.5251786627338499</v>
      </c>
      <c r="BVC32">
        <v>1.60608203351017</v>
      </c>
      <c r="BVD32">
        <v>-0.81159782471272202</v>
      </c>
      <c r="BVE32">
        <v>-0.71530635705800305</v>
      </c>
      <c r="BVF32">
        <v>-1.51209462608958</v>
      </c>
      <c r="BVG32">
        <v>4.3316631587318701</v>
      </c>
      <c r="BVH32">
        <v>1.4794842134944499</v>
      </c>
      <c r="BVI32">
        <v>1.5941342568290799</v>
      </c>
      <c r="BVJ32">
        <v>2.1360834399261801</v>
      </c>
      <c r="BVK32">
        <v>-3.2058672962577401</v>
      </c>
      <c r="BVL32">
        <v>-1.46852589370982</v>
      </c>
      <c r="BVM32">
        <v>2.3653292825458299</v>
      </c>
      <c r="BVN32">
        <v>0.437940861610084</v>
      </c>
      <c r="BVO32">
        <v>5.11158620552883E-2</v>
      </c>
      <c r="BVP32">
        <v>-5.5687324247860897</v>
      </c>
      <c r="BVQ32">
        <v>3.1166784129523402</v>
      </c>
      <c r="BVR32">
        <v>-0.647687187278706</v>
      </c>
      <c r="BVS32">
        <v>2.80102451942368E-2</v>
      </c>
      <c r="BVT32">
        <v>2.1328151405706102</v>
      </c>
      <c r="BVU32">
        <v>1.12307752484448</v>
      </c>
      <c r="BVV32">
        <v>2.8116120362802901</v>
      </c>
      <c r="BVW32">
        <v>2.6960659694612299</v>
      </c>
      <c r="BVX32">
        <v>2.04711925964811</v>
      </c>
      <c r="BVY32">
        <v>0.66081829785270396</v>
      </c>
      <c r="BVZ32">
        <v>-2.106314959603</v>
      </c>
      <c r="BWA32">
        <v>1.77035123462682</v>
      </c>
      <c r="BWB32">
        <v>-0.65900455348293197</v>
      </c>
      <c r="BWC32">
        <v>-1.5068463367399401</v>
      </c>
      <c r="BWD32">
        <v>-0.23573904831612999</v>
      </c>
      <c r="BWE32">
        <v>-0.28405939586336199</v>
      </c>
      <c r="BWF32">
        <v>-1.8091128317293601</v>
      </c>
      <c r="BWG32">
        <v>-1.6987687464619701</v>
      </c>
      <c r="BWH32">
        <v>-1.0381989113821799</v>
      </c>
      <c r="BWI32">
        <v>0.39128841313824297</v>
      </c>
      <c r="BWJ32">
        <v>-1.45372001031152</v>
      </c>
      <c r="BWK32">
        <v>1.1625630956448501</v>
      </c>
      <c r="BWL32">
        <v>1.34645999958672E-2</v>
      </c>
      <c r="BWM32">
        <v>-2.95624225467779</v>
      </c>
      <c r="BWN32">
        <v>-3.9178466185031402</v>
      </c>
      <c r="BWO32">
        <v>0.239647050058933</v>
      </c>
      <c r="BWP32">
        <v>0.33249967962280702</v>
      </c>
      <c r="BWQ32">
        <v>-0.110840713668051</v>
      </c>
      <c r="BWR32">
        <v>-2.3221702614343802</v>
      </c>
      <c r="BWS32">
        <v>2.6299945306690198</v>
      </c>
      <c r="BWT32">
        <v>4.7380827791039701</v>
      </c>
      <c r="BWU32">
        <v>-1.48001579740796</v>
      </c>
      <c r="BWV32">
        <v>3.50996781022454</v>
      </c>
      <c r="BWW32">
        <v>0.17227580318476901</v>
      </c>
      <c r="BWX32">
        <v>1.97483567537309</v>
      </c>
      <c r="BWY32">
        <v>-3.77242224739997</v>
      </c>
      <c r="BWZ32">
        <v>-0.291175825430255</v>
      </c>
      <c r="BXA32">
        <v>0.80913957965002004</v>
      </c>
      <c r="BXB32">
        <v>-1.8988746757252599</v>
      </c>
      <c r="BXC32">
        <v>-0.32213589994466602</v>
      </c>
      <c r="BXD32">
        <v>-2.46440943319721</v>
      </c>
      <c r="BXE32">
        <v>2.2324421049311498</v>
      </c>
      <c r="BXF32">
        <v>-3.8182540873917201</v>
      </c>
      <c r="BXG32">
        <v>1.78236390601538</v>
      </c>
      <c r="BXH32">
        <v>1.0726094966584001</v>
      </c>
      <c r="BXI32">
        <v>1.4747364107187499</v>
      </c>
      <c r="BXJ32">
        <v>-2.9502509067623102</v>
      </c>
      <c r="BXK32">
        <v>6.7206545941765894E-2</v>
      </c>
      <c r="BXL32">
        <v>-2.51356552354649</v>
      </c>
      <c r="BXM32">
        <v>0.123277398894823</v>
      </c>
      <c r="BXN32">
        <v>-0.58147487061096703</v>
      </c>
      <c r="BXO32">
        <v>4.6719337931384803</v>
      </c>
      <c r="BXP32">
        <v>3.0204579307565602</v>
      </c>
      <c r="BXQ32">
        <v>1.8751594439703601</v>
      </c>
      <c r="BXR32">
        <v>-4.2796019902198701</v>
      </c>
      <c r="BXS32">
        <v>-0.824181244013932</v>
      </c>
      <c r="BXT32">
        <v>-1.56203678055301</v>
      </c>
      <c r="BXU32">
        <v>3.3507451881438799</v>
      </c>
      <c r="BXV32">
        <v>8.6850157593228394E-2</v>
      </c>
      <c r="BXW32">
        <v>4.6504929500310697</v>
      </c>
      <c r="BXX32">
        <v>-2.4025049661953601</v>
      </c>
      <c r="BXY32">
        <v>3.6351437657616299</v>
      </c>
      <c r="BXZ32">
        <v>-0.95798458117081597</v>
      </c>
      <c r="BYA32">
        <v>-0.17749374689119499</v>
      </c>
      <c r="BYB32">
        <v>0.83882549062574996</v>
      </c>
      <c r="BYC32">
        <v>1.8741896865135901</v>
      </c>
      <c r="BYD32">
        <v>1.95400665583889</v>
      </c>
      <c r="BYE32">
        <v>3.4237973814141003E-2</v>
      </c>
      <c r="BYF32">
        <v>-4.3991642854754698</v>
      </c>
      <c r="BYG32">
        <v>1.53074636062091</v>
      </c>
      <c r="BYH32">
        <v>-1.59823992309633</v>
      </c>
      <c r="BYI32">
        <v>0.43287218751108297</v>
      </c>
      <c r="BYJ32">
        <v>-5.8921255442198701</v>
      </c>
      <c r="BYK32">
        <v>0.61647524202863402</v>
      </c>
      <c r="BYL32">
        <v>4.0968889331362703</v>
      </c>
      <c r="BYM32">
        <v>-1.49202581230377</v>
      </c>
      <c r="BYN32">
        <v>-1.46857897254443</v>
      </c>
      <c r="BYO32">
        <v>1.6929240267402399</v>
      </c>
      <c r="BYP32">
        <v>0.240547639131034</v>
      </c>
      <c r="BYQ32">
        <v>-0.51052941177350397</v>
      </c>
      <c r="BYR32">
        <v>-4.2671678711625001</v>
      </c>
      <c r="BYS32">
        <v>5.7630873413399701</v>
      </c>
      <c r="BYT32">
        <v>-2.5016402366451902</v>
      </c>
      <c r="BYU32">
        <v>0.229799231103574</v>
      </c>
      <c r="BYV32">
        <v>-1.3103566111095699</v>
      </c>
      <c r="BYW32">
        <v>-4.34213029501527</v>
      </c>
      <c r="BYX32">
        <v>-4.5702296812775103</v>
      </c>
      <c r="BYY32">
        <v>1.0969468576349799</v>
      </c>
      <c r="BYZ32">
        <v>2.9837169463236499</v>
      </c>
      <c r="BZA32">
        <v>3.05169117838813</v>
      </c>
      <c r="BZB32">
        <v>-0.840855263446741</v>
      </c>
      <c r="BZC32">
        <v>-1.5869948451675799</v>
      </c>
      <c r="BZD32">
        <v>2.2832252450563302</v>
      </c>
      <c r="BZE32">
        <v>1.0050869945599801</v>
      </c>
      <c r="BZF32">
        <v>-0.19410588761634501</v>
      </c>
      <c r="BZG32">
        <v>-2.0861424263888401E-2</v>
      </c>
      <c r="BZH32">
        <v>1.17755575289556</v>
      </c>
      <c r="BZI32">
        <v>2.6976898389149602</v>
      </c>
      <c r="BZJ32">
        <v>1.56506319833225</v>
      </c>
      <c r="BZK32">
        <v>-3.1586976768333899</v>
      </c>
      <c r="BZL32">
        <v>1.04821940514777</v>
      </c>
      <c r="BZM32">
        <v>1.99945015741707</v>
      </c>
      <c r="BZN32">
        <v>-2.6978681153253499</v>
      </c>
      <c r="BZO32">
        <v>1.03232075582255</v>
      </c>
      <c r="BZP32">
        <v>1.3680315285723601</v>
      </c>
      <c r="BZQ32">
        <v>-3.6310278481629799</v>
      </c>
      <c r="BZR32">
        <v>2.4147959637633698</v>
      </c>
      <c r="BZS32">
        <v>-1.3323457541808901</v>
      </c>
      <c r="BZT32">
        <v>-0.76931588056768396</v>
      </c>
    </row>
    <row r="33" spans="1:2048" x14ac:dyDescent="0.3">
      <c r="A33">
        <v>4.6807778664177704</v>
      </c>
      <c r="B33">
        <v>-3.5541816543150202</v>
      </c>
      <c r="C33">
        <v>-2.2573186451254998</v>
      </c>
      <c r="D33">
        <v>-0.91603427168572304</v>
      </c>
      <c r="E33">
        <v>-0.95943261119062995</v>
      </c>
      <c r="F33">
        <v>-0.88048701463581702</v>
      </c>
      <c r="G33">
        <v>2.07374257603934</v>
      </c>
      <c r="H33">
        <v>2.01603570808058</v>
      </c>
      <c r="I33">
        <v>0.47886771443043402</v>
      </c>
      <c r="J33">
        <v>4.2061910928911903</v>
      </c>
      <c r="K33">
        <v>-1.84592375269738</v>
      </c>
      <c r="L33">
        <v>-0.19528422613132099</v>
      </c>
      <c r="M33">
        <v>-6.61064113278821E-2</v>
      </c>
      <c r="N33">
        <v>-0.29739095235491703</v>
      </c>
      <c r="O33">
        <v>-3.30631471276926</v>
      </c>
      <c r="P33">
        <v>1.3307201997392699</v>
      </c>
      <c r="Q33">
        <v>-1.85939168408004</v>
      </c>
      <c r="R33">
        <v>2.1712746560465002</v>
      </c>
      <c r="S33">
        <v>-0.1908407858576</v>
      </c>
      <c r="T33">
        <v>1.0235430329550701</v>
      </c>
      <c r="U33">
        <v>-0.57794644194638001</v>
      </c>
      <c r="V33">
        <v>4.1403576627782801</v>
      </c>
      <c r="W33">
        <v>1.0274462659047601</v>
      </c>
      <c r="X33">
        <v>-0.36349006732807199</v>
      </c>
      <c r="Y33">
        <v>3.91326740802924</v>
      </c>
      <c r="Z33">
        <v>-2.5918873158166198</v>
      </c>
      <c r="AA33">
        <v>1.52158553579623</v>
      </c>
      <c r="AB33">
        <v>1.0663925260073399</v>
      </c>
      <c r="AC33">
        <v>0.45230510361950899</v>
      </c>
      <c r="AD33">
        <v>-2.3572153600141901</v>
      </c>
      <c r="AE33">
        <v>-0.90776475034378001</v>
      </c>
      <c r="AF33">
        <v>1.1548458333782201E-2</v>
      </c>
      <c r="AG33">
        <v>0.565117155368008</v>
      </c>
      <c r="AH33">
        <v>-3.40808494038142</v>
      </c>
      <c r="AI33">
        <v>4.4111443600687696</v>
      </c>
      <c r="AJ33">
        <v>-0.28610547772490103</v>
      </c>
      <c r="AK33">
        <v>0.10381069785913601</v>
      </c>
      <c r="AL33">
        <v>2.8777219067407298</v>
      </c>
      <c r="AM33">
        <v>3.8704291418421701</v>
      </c>
      <c r="AN33">
        <v>-2.7404302362258601</v>
      </c>
      <c r="AO33">
        <v>0.45440624988285799</v>
      </c>
      <c r="AP33">
        <v>1.94449800226254</v>
      </c>
      <c r="AQ33">
        <v>0.66334073616713396</v>
      </c>
      <c r="AR33">
        <v>-0.13866483911035599</v>
      </c>
      <c r="AS33">
        <v>-2.60510036886404</v>
      </c>
      <c r="AT33">
        <v>7.0226223431461093E-2</v>
      </c>
      <c r="AU33">
        <v>-1.13088186629187</v>
      </c>
      <c r="AV33">
        <v>-2.8383727408577202</v>
      </c>
      <c r="AW33">
        <v>-1.34801330045929</v>
      </c>
      <c r="AX33">
        <v>0.844182647443804</v>
      </c>
      <c r="AY33">
        <v>-0.73027783222540499</v>
      </c>
      <c r="AZ33">
        <v>1.32483105575926</v>
      </c>
      <c r="BA33">
        <v>-0.72356169509162105</v>
      </c>
      <c r="BB33">
        <v>-0.15348860876428899</v>
      </c>
      <c r="BC33">
        <v>-2.8460566665532201</v>
      </c>
      <c r="BD33">
        <v>2.7670464733492</v>
      </c>
      <c r="BE33">
        <v>-2.62743033366745</v>
      </c>
      <c r="BF33">
        <v>1.2544889757023301</v>
      </c>
      <c r="BG33">
        <v>3.85929761427546</v>
      </c>
      <c r="BH33">
        <v>-6.2177720651225403</v>
      </c>
      <c r="BI33">
        <v>1.4514952549312099</v>
      </c>
      <c r="BJ33">
        <v>1.22576809360521</v>
      </c>
      <c r="BK33">
        <v>7.7953784949341701E-2</v>
      </c>
      <c r="BL33">
        <v>-2.02696166013894</v>
      </c>
      <c r="BM33">
        <v>-1.97407780042487</v>
      </c>
      <c r="BN33">
        <v>2.5768297443464201</v>
      </c>
      <c r="BO33">
        <v>-0.36280899285611701</v>
      </c>
      <c r="BP33">
        <v>0.54478334671162099</v>
      </c>
      <c r="BQ33">
        <v>2.6181696812595501</v>
      </c>
      <c r="BR33">
        <v>0.99139561958867395</v>
      </c>
      <c r="BS33">
        <v>-3.24371373856934</v>
      </c>
      <c r="BT33">
        <v>-0.583358785283279</v>
      </c>
      <c r="BU33">
        <v>-1.13275064585813</v>
      </c>
      <c r="BV33">
        <v>-1.2935707697527901</v>
      </c>
      <c r="BW33">
        <v>-3.4573811085645101</v>
      </c>
      <c r="BX33">
        <v>2.2926414152362802</v>
      </c>
      <c r="BY33">
        <v>1.2730022898676301</v>
      </c>
      <c r="BZ33">
        <v>-3.56582425365578</v>
      </c>
      <c r="CA33">
        <v>-1.7193287376100701</v>
      </c>
      <c r="CB33">
        <v>-1.20065428090977</v>
      </c>
      <c r="CC33">
        <v>-2.0543530281639701</v>
      </c>
      <c r="CD33">
        <v>1.3690720306398101</v>
      </c>
      <c r="CE33">
        <v>-1.2327077860464799</v>
      </c>
      <c r="CF33">
        <v>3.76061153806423</v>
      </c>
      <c r="CG33">
        <v>-4.0309805113246897</v>
      </c>
      <c r="CH33">
        <v>-1.00024779008498</v>
      </c>
      <c r="CI33">
        <v>-7.8623003071435704</v>
      </c>
      <c r="CJ33">
        <v>-5.1020736320315496</v>
      </c>
      <c r="CK33">
        <v>4.2360719938444804</v>
      </c>
      <c r="CL33">
        <v>-1.29547889879676E-2</v>
      </c>
      <c r="CM33">
        <v>2.3276273261430802</v>
      </c>
      <c r="CN33">
        <v>0.97249504087960104</v>
      </c>
      <c r="CO33">
        <v>-1.2708311344794601</v>
      </c>
      <c r="CP33">
        <v>1.7050669829892899</v>
      </c>
      <c r="CQ33">
        <v>-2.0036190435345099E-2</v>
      </c>
      <c r="CR33">
        <v>-0.92868957095371996</v>
      </c>
      <c r="CS33">
        <v>-2.99278308036551</v>
      </c>
      <c r="CT33">
        <v>0.84720322568655404</v>
      </c>
      <c r="CU33">
        <v>2.5833569134727901</v>
      </c>
      <c r="CV33">
        <v>3.7539282648141201</v>
      </c>
      <c r="CW33">
        <v>-4.1920609319656803</v>
      </c>
      <c r="CX33">
        <v>0.293762083121546</v>
      </c>
      <c r="CY33">
        <v>2.4594963969682699</v>
      </c>
      <c r="CZ33">
        <v>1.3839084534314501</v>
      </c>
      <c r="DA33">
        <v>0.92777506403694698</v>
      </c>
      <c r="DB33">
        <v>2.2094698161627999</v>
      </c>
      <c r="DC33">
        <v>2.2191557371387498</v>
      </c>
      <c r="DD33">
        <v>0.21037200838435799</v>
      </c>
      <c r="DE33">
        <v>0.27372101747584798</v>
      </c>
      <c r="DF33">
        <v>1.7635137207457501</v>
      </c>
      <c r="DG33">
        <v>6.7738374434320097</v>
      </c>
      <c r="DH33">
        <v>-3.6058965571065502</v>
      </c>
      <c r="DI33">
        <v>3.4863104182198899</v>
      </c>
      <c r="DJ33">
        <v>0.53404310172445402</v>
      </c>
      <c r="DK33">
        <v>-0.41204864393832502</v>
      </c>
      <c r="DL33">
        <v>3.52726240998674</v>
      </c>
      <c r="DM33">
        <v>2.12159798004111</v>
      </c>
      <c r="DN33">
        <v>-1.25523629232756</v>
      </c>
      <c r="DO33">
        <v>-0.81944376469399904</v>
      </c>
      <c r="DP33">
        <v>-0.97318527174936198</v>
      </c>
      <c r="DQ33">
        <v>-3.3197550716986099</v>
      </c>
      <c r="DR33">
        <v>-0.45037257880677101</v>
      </c>
      <c r="DS33">
        <v>-1.91430886010561</v>
      </c>
      <c r="DT33">
        <v>-0.62811586771446704</v>
      </c>
      <c r="DU33">
        <v>-1.4294851057114999</v>
      </c>
      <c r="DV33">
        <v>4.5601842106088801E-2</v>
      </c>
      <c r="DW33">
        <v>-1.4887792994037701</v>
      </c>
      <c r="DX33">
        <v>2.69087752444845</v>
      </c>
      <c r="DY33">
        <v>7.69038579579054E-2</v>
      </c>
      <c r="DZ33">
        <v>-3.2623037082994699</v>
      </c>
      <c r="EA33">
        <v>-4.8934174315101702</v>
      </c>
      <c r="EB33">
        <v>-2.0960847750192602</v>
      </c>
      <c r="EC33">
        <v>1.3021891475562299</v>
      </c>
      <c r="ED33">
        <v>-1.1237583568795999</v>
      </c>
      <c r="EE33">
        <v>-1.17692094934577</v>
      </c>
      <c r="EF33">
        <v>0.122134947729524</v>
      </c>
      <c r="EG33">
        <v>-0.273056824356534</v>
      </c>
      <c r="EH33">
        <v>1.12473154907346</v>
      </c>
      <c r="EI33">
        <v>3.3330783361311598</v>
      </c>
      <c r="EJ33">
        <v>0.99423515460120504</v>
      </c>
      <c r="EK33">
        <v>3.0495790839601602</v>
      </c>
      <c r="EL33">
        <v>6.4540411132635302</v>
      </c>
      <c r="EM33">
        <v>-2.02333388940243</v>
      </c>
      <c r="EN33">
        <v>-3.3970858998792899</v>
      </c>
      <c r="EO33">
        <v>-0.13053516623897601</v>
      </c>
      <c r="EP33">
        <v>-3.3405444238457198</v>
      </c>
      <c r="EQ33">
        <v>-5.0051986381126303</v>
      </c>
      <c r="ER33">
        <v>1.3041793231027301</v>
      </c>
      <c r="ES33">
        <v>-2.7951114017456899</v>
      </c>
      <c r="ET33">
        <v>0.14694195702609</v>
      </c>
      <c r="EU33">
        <v>8.4890778505456002</v>
      </c>
      <c r="EV33">
        <v>1.54842130875148</v>
      </c>
      <c r="EW33">
        <v>0.942018654742104</v>
      </c>
      <c r="EX33">
        <v>-1.3526680328560501</v>
      </c>
      <c r="EY33">
        <v>-1.0649802615738799</v>
      </c>
      <c r="EZ33">
        <v>3.7537451688110202</v>
      </c>
      <c r="FA33">
        <v>-0.19236355512695899</v>
      </c>
      <c r="FB33">
        <v>-1.3302972510403701</v>
      </c>
      <c r="FC33">
        <v>-4.3529410691563397</v>
      </c>
      <c r="FD33">
        <v>-2.9443395008495701</v>
      </c>
      <c r="FE33">
        <v>1.5579683401498301</v>
      </c>
      <c r="FF33">
        <v>2.8782223781295402</v>
      </c>
      <c r="FG33">
        <v>-2.1692962348701101</v>
      </c>
      <c r="FH33">
        <v>-2.9547223747506899</v>
      </c>
      <c r="FI33">
        <v>-2.0716771209271299</v>
      </c>
      <c r="FJ33">
        <v>-3.3943327315540501</v>
      </c>
      <c r="FK33">
        <v>4.5756512338670703</v>
      </c>
      <c r="FL33">
        <v>-1.7713165101970101</v>
      </c>
      <c r="FM33">
        <v>-1.52295985371552</v>
      </c>
      <c r="FN33">
        <v>1.70747989479648</v>
      </c>
      <c r="FO33">
        <v>-1.81999115776068</v>
      </c>
      <c r="FP33">
        <v>-0.88442886082933603</v>
      </c>
      <c r="FQ33">
        <v>2.92025284603216</v>
      </c>
      <c r="FR33">
        <v>0.93689388214297298</v>
      </c>
      <c r="FS33">
        <v>-2.0247940257066901</v>
      </c>
      <c r="FT33">
        <v>0.93182105067395204</v>
      </c>
      <c r="FU33">
        <v>-1.46533287931812</v>
      </c>
      <c r="FV33">
        <v>-3.6728792942607398</v>
      </c>
      <c r="FW33">
        <v>-4.6923893287357901</v>
      </c>
      <c r="FX33">
        <v>2.72137151397239</v>
      </c>
      <c r="FY33">
        <v>-1.52837015298051</v>
      </c>
      <c r="FZ33">
        <v>-1.8939668133574299</v>
      </c>
      <c r="GA33">
        <v>5.0744391527117498</v>
      </c>
      <c r="GB33">
        <v>2.4494950666337201</v>
      </c>
      <c r="GC33">
        <v>-0.108506122787459</v>
      </c>
      <c r="GD33">
        <v>1.2401575290155999</v>
      </c>
      <c r="GE33">
        <v>1.78078799422673</v>
      </c>
      <c r="GF33">
        <v>0.86029534958794096</v>
      </c>
      <c r="GG33">
        <v>-0.555598683757904</v>
      </c>
      <c r="GH33">
        <v>-0.76557465571104599</v>
      </c>
      <c r="GI33">
        <v>-1.1419968828739699</v>
      </c>
      <c r="GJ33">
        <v>-2.8161262514199499</v>
      </c>
      <c r="GK33">
        <v>0.60704846656873801</v>
      </c>
      <c r="GL33">
        <v>0.30532391012173599</v>
      </c>
      <c r="GM33">
        <v>-0.95904759932914596</v>
      </c>
      <c r="GN33">
        <v>-0.44079143161314099</v>
      </c>
      <c r="GO33">
        <v>3.9532392383588602</v>
      </c>
      <c r="GP33">
        <v>3.9659180508151501</v>
      </c>
      <c r="GQ33">
        <v>0.18366104873713801</v>
      </c>
      <c r="GR33">
        <v>1.90006198724859</v>
      </c>
      <c r="GS33">
        <v>-0.903455582071929</v>
      </c>
      <c r="GT33">
        <v>-0.75335318187031397</v>
      </c>
      <c r="GU33">
        <v>-1.67583043947981</v>
      </c>
      <c r="GV33">
        <v>1.9438269059709901</v>
      </c>
      <c r="GW33">
        <v>1.11489515029057</v>
      </c>
      <c r="GX33">
        <v>1.73353783779794</v>
      </c>
      <c r="GY33">
        <v>1.0779876522926299</v>
      </c>
      <c r="GZ33">
        <v>7.0112771270884897</v>
      </c>
      <c r="HA33">
        <v>1.81161711657131</v>
      </c>
      <c r="HB33">
        <v>5.0713913481843003</v>
      </c>
      <c r="HC33">
        <v>2.37032052763296</v>
      </c>
      <c r="HD33">
        <v>3.2511918603032801</v>
      </c>
      <c r="HE33">
        <v>6.2401995093938396</v>
      </c>
      <c r="HF33">
        <v>-0.11012616552910701</v>
      </c>
      <c r="HG33">
        <v>7.9049791819014201</v>
      </c>
      <c r="HH33">
        <v>1.4997010670109201</v>
      </c>
      <c r="HI33">
        <v>6.6553637575681099</v>
      </c>
      <c r="HJ33">
        <v>3.37141602335732</v>
      </c>
      <c r="HK33">
        <v>4.8920672410826498</v>
      </c>
      <c r="HL33">
        <v>3.7561257622008899</v>
      </c>
      <c r="HM33">
        <v>4.3083017162161799</v>
      </c>
      <c r="HN33">
        <v>3.6293391344364898</v>
      </c>
      <c r="HO33">
        <v>2.3309379615927601</v>
      </c>
      <c r="HP33">
        <v>2.6514806155782602</v>
      </c>
      <c r="HQ33">
        <v>6.9922369998398901</v>
      </c>
      <c r="HR33">
        <v>5.2201499119036496</v>
      </c>
      <c r="HS33">
        <v>4.3949457802515903</v>
      </c>
      <c r="HT33">
        <v>2.8762885020395701</v>
      </c>
      <c r="HU33">
        <v>6.8847185721674098</v>
      </c>
      <c r="HV33">
        <v>0.76954390941960404</v>
      </c>
      <c r="HW33">
        <v>4.9789442329495399</v>
      </c>
      <c r="HX33">
        <v>5.9679503785053596</v>
      </c>
      <c r="HY33">
        <v>2.9910923345807698</v>
      </c>
      <c r="HZ33">
        <v>9.5403683397575101</v>
      </c>
      <c r="IA33">
        <v>7.7132814694613101</v>
      </c>
      <c r="IB33">
        <v>6.0965024143412299</v>
      </c>
      <c r="IC33">
        <v>2.4168052004480902</v>
      </c>
      <c r="ID33">
        <v>1.5628824358642801</v>
      </c>
      <c r="IE33">
        <v>1.36960243587338</v>
      </c>
      <c r="IF33">
        <v>5.3316657185521104</v>
      </c>
      <c r="IG33">
        <v>3.1981724635647999</v>
      </c>
      <c r="IH33">
        <v>4.7174465877401399</v>
      </c>
      <c r="II33">
        <v>6.8589284143230902</v>
      </c>
      <c r="IJ33">
        <v>1.1496948462577199</v>
      </c>
      <c r="IK33">
        <v>6.8704563522951698</v>
      </c>
      <c r="IL33">
        <v>1.7794894973265201</v>
      </c>
      <c r="IM33">
        <v>0.563735287937976</v>
      </c>
      <c r="IN33">
        <v>5.6633406286858401</v>
      </c>
      <c r="IO33">
        <v>3.5602045398974802</v>
      </c>
      <c r="IP33">
        <v>6.6361944866778702</v>
      </c>
      <c r="IQ33">
        <v>3.9559411755592002</v>
      </c>
      <c r="IR33">
        <v>2.8276885483401499</v>
      </c>
      <c r="IS33">
        <v>3.1474356082592401</v>
      </c>
      <c r="IT33">
        <v>6.2285122363208902</v>
      </c>
      <c r="IU33">
        <v>3.99899809633337</v>
      </c>
      <c r="IV33">
        <v>7.5587810245032703</v>
      </c>
      <c r="IW33">
        <v>3.2312730547198898</v>
      </c>
      <c r="IX33">
        <v>4.9620881272110697</v>
      </c>
      <c r="IY33">
        <v>4.06465722393731</v>
      </c>
      <c r="IZ33">
        <v>2.5062907682145701</v>
      </c>
      <c r="JA33">
        <v>4.2960686407892297</v>
      </c>
      <c r="JB33">
        <v>6.1417823047802802</v>
      </c>
      <c r="JC33">
        <v>4.8157520950146999</v>
      </c>
      <c r="JD33">
        <v>4.9418953657683602</v>
      </c>
      <c r="JE33">
        <v>6.5408337655746998</v>
      </c>
      <c r="JF33">
        <v>3.2807347691832698</v>
      </c>
      <c r="JG33">
        <v>2.8223285422209399</v>
      </c>
      <c r="JH33">
        <v>-0.69559500709986599</v>
      </c>
      <c r="JI33">
        <v>2.8827768269966301</v>
      </c>
      <c r="JJ33">
        <v>-3.5332704670037498</v>
      </c>
      <c r="JK33">
        <v>3.0990048074656098</v>
      </c>
      <c r="JL33">
        <v>1.65165805179403</v>
      </c>
      <c r="JM33">
        <v>-2.2964820167678299</v>
      </c>
      <c r="JN33">
        <v>2.97405494921491</v>
      </c>
      <c r="JO33">
        <v>-1.75527416427593</v>
      </c>
      <c r="JP33">
        <v>-0.14791222303389401</v>
      </c>
      <c r="JQ33">
        <v>0.64079999807311605</v>
      </c>
      <c r="JR33">
        <v>-1.6193109282656699</v>
      </c>
      <c r="JS33">
        <v>-0.37253937974471601</v>
      </c>
      <c r="JT33">
        <v>-2.1780407774847999</v>
      </c>
      <c r="JU33">
        <v>-1.90972333677915</v>
      </c>
      <c r="JV33">
        <v>1.09273490434489</v>
      </c>
      <c r="JW33">
        <v>1.4755059907905901</v>
      </c>
      <c r="JX33">
        <v>-3.8879392267156301</v>
      </c>
      <c r="JY33">
        <v>-3.2247356325831098</v>
      </c>
      <c r="JZ33">
        <v>-1.7601457401988501</v>
      </c>
      <c r="KA33">
        <v>4.0389091674281996</v>
      </c>
      <c r="KB33">
        <v>-6.0437520821199104</v>
      </c>
      <c r="KC33">
        <v>0.63318121848317699</v>
      </c>
      <c r="KD33">
        <v>-2.1369911617230599</v>
      </c>
      <c r="KE33">
        <v>3.80071854418637</v>
      </c>
      <c r="KF33">
        <v>-4.3867083050101003</v>
      </c>
      <c r="KG33">
        <v>-1.19820598919433</v>
      </c>
      <c r="KH33">
        <v>-3.0152627089884101</v>
      </c>
      <c r="KI33">
        <v>-0.86227828691953301</v>
      </c>
      <c r="KJ33">
        <v>-1.9506335251375899</v>
      </c>
      <c r="KK33">
        <v>-1.2636504031268001</v>
      </c>
      <c r="KL33">
        <v>1.7762565498429099</v>
      </c>
      <c r="KM33">
        <v>2.86528626417571</v>
      </c>
      <c r="KN33">
        <v>0.66030158208543199</v>
      </c>
      <c r="KO33">
        <v>1.0797219312414901</v>
      </c>
      <c r="KP33">
        <v>-4.2836160760284896</v>
      </c>
      <c r="KQ33">
        <v>-2.4044217838523601</v>
      </c>
      <c r="KR33">
        <v>-1.6837023512382401</v>
      </c>
      <c r="KS33">
        <v>-0.832358495765533</v>
      </c>
      <c r="KT33">
        <v>4.0200151769105199</v>
      </c>
      <c r="KU33">
        <v>6.59027583490907</v>
      </c>
      <c r="KV33">
        <v>1.38597744191772</v>
      </c>
      <c r="KW33">
        <v>6.4211650242406</v>
      </c>
      <c r="KX33">
        <v>1.79053165667224</v>
      </c>
      <c r="KY33">
        <v>-0.55042478707619602</v>
      </c>
      <c r="KZ33">
        <v>1.19434075081892E-2</v>
      </c>
      <c r="LA33">
        <v>-1.7216529776520799</v>
      </c>
      <c r="LB33">
        <v>3.7896196485033702</v>
      </c>
      <c r="LC33">
        <v>4.4061810049459602</v>
      </c>
      <c r="LD33">
        <v>2.7286670759798199</v>
      </c>
      <c r="LE33">
        <v>1.0349365926134599</v>
      </c>
      <c r="LF33">
        <v>1.65477210194793</v>
      </c>
      <c r="LG33">
        <v>6.0034583320609602</v>
      </c>
      <c r="LH33">
        <v>2.0630269588258998</v>
      </c>
      <c r="LI33">
        <v>0.70000086367381198</v>
      </c>
      <c r="LJ33">
        <v>2.0527153437206498</v>
      </c>
      <c r="LK33">
        <v>1.0514906473498</v>
      </c>
      <c r="LL33">
        <v>4.8337937874383297</v>
      </c>
      <c r="LM33">
        <v>6.7828622493179997</v>
      </c>
      <c r="LN33">
        <v>4.6033131384991002</v>
      </c>
      <c r="LO33">
        <v>-2.5293709311043502</v>
      </c>
      <c r="LP33">
        <v>4.3773213205798198</v>
      </c>
      <c r="LQ33">
        <v>0.45664362419114102</v>
      </c>
      <c r="LR33">
        <v>4.6529436159865902</v>
      </c>
      <c r="LS33">
        <v>0.881817179688557</v>
      </c>
      <c r="LT33">
        <v>3.32226375754944</v>
      </c>
      <c r="LU33">
        <v>2.96042884453139</v>
      </c>
      <c r="LV33">
        <v>2.0715128270615999</v>
      </c>
      <c r="LW33">
        <v>2.8482544928414</v>
      </c>
      <c r="LX33">
        <v>0.50850519376430903</v>
      </c>
      <c r="LY33">
        <v>2.04702677876084</v>
      </c>
      <c r="LZ33">
        <v>2.0959750098059602</v>
      </c>
      <c r="MA33">
        <v>0.74229637337647603</v>
      </c>
      <c r="MB33">
        <v>3.1556448302114899</v>
      </c>
      <c r="MC33">
        <v>1.86204172238869</v>
      </c>
      <c r="MD33">
        <v>-0.75549432871523003</v>
      </c>
      <c r="ME33">
        <v>5.7965882747467097</v>
      </c>
      <c r="MF33">
        <v>3.5221238446416598</v>
      </c>
      <c r="MG33">
        <v>0.88959975568351102</v>
      </c>
      <c r="MH33">
        <v>3.91082566223802</v>
      </c>
      <c r="MI33">
        <v>2.3577490265463199</v>
      </c>
      <c r="MJ33">
        <v>-1.4962545760580599</v>
      </c>
      <c r="MK33">
        <v>-2.6221089520004002</v>
      </c>
      <c r="ML33">
        <v>1.93737997117795</v>
      </c>
      <c r="MM33">
        <v>0.62221511767255699</v>
      </c>
      <c r="MN33">
        <v>3.15246642409913</v>
      </c>
      <c r="MO33">
        <v>-0.12477887285524</v>
      </c>
      <c r="MP33">
        <v>-1.7698154449910199</v>
      </c>
      <c r="MQ33">
        <v>1.6422601905404199</v>
      </c>
      <c r="MR33">
        <v>4.8941980594805301</v>
      </c>
      <c r="MS33">
        <v>5.10925037359572</v>
      </c>
      <c r="MT33">
        <v>0.98530866126569905</v>
      </c>
      <c r="MU33">
        <v>0.558166930186621</v>
      </c>
      <c r="MV33">
        <v>3.6585103535689401</v>
      </c>
      <c r="MW33">
        <v>4.0348767961201402</v>
      </c>
      <c r="MX33">
        <v>0.346532603749377</v>
      </c>
      <c r="MY33">
        <v>0.73503248378882002</v>
      </c>
      <c r="MZ33">
        <v>0.243581974836862</v>
      </c>
      <c r="NA33">
        <v>-0.82675840007363399</v>
      </c>
      <c r="NB33">
        <v>-0.36031583213540502</v>
      </c>
      <c r="NC33">
        <v>1.6275209618331099</v>
      </c>
      <c r="ND33">
        <v>-0.45351502721127601</v>
      </c>
      <c r="NE33">
        <v>-0.108267499207453</v>
      </c>
      <c r="NF33">
        <v>1.5707622122968601</v>
      </c>
      <c r="NG33">
        <v>2.1046612801740201</v>
      </c>
      <c r="NH33">
        <v>0.58026408096912196</v>
      </c>
      <c r="NI33">
        <v>4.0369116126924496</v>
      </c>
      <c r="NJ33">
        <v>2.7425413809385399</v>
      </c>
      <c r="NK33">
        <v>3.0520814321417702</v>
      </c>
      <c r="NL33">
        <v>0.73042584900900298</v>
      </c>
      <c r="NM33">
        <v>0.67791776752184296</v>
      </c>
      <c r="NN33">
        <v>4.8143343752491798</v>
      </c>
      <c r="NO33">
        <v>-0.33004347828313602</v>
      </c>
      <c r="NP33">
        <v>2.42802414926678</v>
      </c>
      <c r="NQ33">
        <v>-1.6809997029396999</v>
      </c>
      <c r="NR33">
        <v>3.3209361265019499E-2</v>
      </c>
      <c r="NS33">
        <v>0.43749962949236898</v>
      </c>
      <c r="NT33">
        <v>1.7378875323532299</v>
      </c>
      <c r="NU33">
        <v>1.4141764765237601</v>
      </c>
      <c r="NV33">
        <v>-4.2657430480550502</v>
      </c>
      <c r="NW33">
        <v>3.6643971236018</v>
      </c>
      <c r="NX33">
        <v>2.13977207770272</v>
      </c>
      <c r="NY33">
        <v>-2.58793415701733</v>
      </c>
      <c r="NZ33">
        <v>1.56366260596586</v>
      </c>
      <c r="OA33">
        <v>4.7343965031173703</v>
      </c>
      <c r="OB33">
        <v>3.2031729036360601</v>
      </c>
      <c r="OC33">
        <v>0.66797084775937199</v>
      </c>
      <c r="OD33">
        <v>0.77794628651660802</v>
      </c>
      <c r="OE33">
        <v>-3.5892028519663599</v>
      </c>
      <c r="OF33">
        <v>1.2440264473724201</v>
      </c>
      <c r="OG33">
        <v>-0.61659791274612696</v>
      </c>
      <c r="OH33">
        <v>3.3728318869141298</v>
      </c>
      <c r="OI33">
        <v>-0.469367222944155</v>
      </c>
      <c r="OJ33">
        <v>-0.68059862661305404</v>
      </c>
      <c r="OK33">
        <v>3.04984903178614</v>
      </c>
      <c r="OL33">
        <v>2.3888580552168701</v>
      </c>
      <c r="OM33">
        <v>-0.59609141259453002</v>
      </c>
      <c r="ON33">
        <v>-0.95879086275617298</v>
      </c>
      <c r="OO33">
        <v>0.70250520638337</v>
      </c>
      <c r="OP33">
        <v>4.4348851966496401</v>
      </c>
      <c r="OQ33">
        <v>1.35219418368779</v>
      </c>
      <c r="OR33">
        <v>3.5310035228376702</v>
      </c>
      <c r="OS33">
        <v>2.2528109072801499</v>
      </c>
      <c r="OT33">
        <v>2.2476359536534898</v>
      </c>
      <c r="OU33">
        <v>3.24175562347807</v>
      </c>
      <c r="OV33">
        <v>0.349913915839276</v>
      </c>
      <c r="OW33">
        <v>3.09068281576265</v>
      </c>
      <c r="OX33">
        <v>4.6726923246620897</v>
      </c>
      <c r="OY33">
        <v>1.7917972107913001</v>
      </c>
      <c r="OZ33">
        <v>2.7151967582709999</v>
      </c>
      <c r="PA33">
        <v>-2.1748599678588101</v>
      </c>
      <c r="PB33">
        <v>1.8291087139270501</v>
      </c>
      <c r="PC33">
        <v>1.2333635788453201</v>
      </c>
      <c r="PD33">
        <v>-1.3314087986145</v>
      </c>
      <c r="PE33">
        <v>3.8986933270719302</v>
      </c>
      <c r="PF33">
        <v>5.6670349148663997</v>
      </c>
      <c r="PG33">
        <v>5.4160485814088704</v>
      </c>
      <c r="PH33">
        <v>2.2390982628034499</v>
      </c>
      <c r="PI33">
        <v>1.0764756084346501</v>
      </c>
      <c r="PJ33">
        <v>5.7282871584450401</v>
      </c>
      <c r="PK33">
        <v>-3.9125818930756999</v>
      </c>
      <c r="PL33">
        <v>-1.02312341115119</v>
      </c>
      <c r="PM33">
        <v>0.19132564403230301</v>
      </c>
      <c r="PN33">
        <v>3.2772775818794102</v>
      </c>
      <c r="PO33">
        <v>2.7989708482103599</v>
      </c>
      <c r="PP33">
        <v>1.6500612195832001</v>
      </c>
      <c r="PQ33">
        <v>-3.4447057735204199E-2</v>
      </c>
      <c r="PR33">
        <v>3.26879200160641</v>
      </c>
      <c r="PS33">
        <v>2.02314830296273</v>
      </c>
      <c r="PT33">
        <v>3.2059417122281899</v>
      </c>
      <c r="PU33">
        <v>3.4453141209320099</v>
      </c>
      <c r="PV33">
        <v>4.7013715084351704</v>
      </c>
      <c r="PW33">
        <v>1.6173993997311999</v>
      </c>
      <c r="PX33">
        <v>2.8371945466839001</v>
      </c>
      <c r="PY33">
        <v>1.2104982648623199</v>
      </c>
      <c r="PZ33">
        <v>4.9167181397780002</v>
      </c>
      <c r="QA33">
        <v>6.4285285410036899</v>
      </c>
      <c r="QB33">
        <v>-2.3054938658512101</v>
      </c>
      <c r="QC33">
        <v>-1.16014961756827</v>
      </c>
      <c r="QD33">
        <v>1.93520741776724</v>
      </c>
      <c r="QE33">
        <v>5.3533194317591404</v>
      </c>
      <c r="QF33">
        <v>1.5219663115836799</v>
      </c>
      <c r="QG33">
        <v>3.08036985307184</v>
      </c>
      <c r="QH33">
        <v>3.2681520937208899</v>
      </c>
      <c r="QI33">
        <v>4.1445151215184497</v>
      </c>
      <c r="QJ33">
        <v>-1.6229821989903499</v>
      </c>
      <c r="QK33">
        <v>-2.3116227589268901</v>
      </c>
      <c r="QL33">
        <v>3.8316215689028499</v>
      </c>
      <c r="QM33">
        <v>1.9859653473132599</v>
      </c>
      <c r="QN33">
        <v>-1.2516544937273699</v>
      </c>
      <c r="QO33">
        <v>2.0485365048255799</v>
      </c>
      <c r="QP33">
        <v>3.5696187008777098</v>
      </c>
      <c r="QQ33">
        <v>-2.49725792556639</v>
      </c>
      <c r="QR33">
        <v>3.3955563957815702</v>
      </c>
      <c r="QS33">
        <v>0.55758770422717996</v>
      </c>
      <c r="QT33">
        <v>3.7448936494025902</v>
      </c>
      <c r="QU33">
        <v>-1.7951000622125799</v>
      </c>
      <c r="QV33">
        <v>3.3276059175723902</v>
      </c>
      <c r="QW33">
        <v>-1.18399163094532</v>
      </c>
      <c r="QX33">
        <v>0.78425150621920503</v>
      </c>
      <c r="QY33">
        <v>2.4467881980787398</v>
      </c>
      <c r="QZ33">
        <v>3.29540419874025</v>
      </c>
      <c r="RA33">
        <v>1.16180950379593</v>
      </c>
      <c r="RB33">
        <v>-1.46779780374603</v>
      </c>
      <c r="RC33">
        <v>3.2078066613584602</v>
      </c>
      <c r="RD33">
        <v>-1.35793816664929</v>
      </c>
      <c r="RE33">
        <v>0.165526999085476</v>
      </c>
      <c r="RF33">
        <v>-1.95863916312024</v>
      </c>
      <c r="RG33">
        <v>-4.8659352825524298</v>
      </c>
      <c r="RH33">
        <v>-2.9409629951932401</v>
      </c>
      <c r="RI33">
        <v>-4.4243740885330403E-2</v>
      </c>
      <c r="RJ33">
        <v>-1.83432057953554</v>
      </c>
      <c r="RK33">
        <v>-2.6611275290888199</v>
      </c>
      <c r="RL33">
        <v>-3.8855711258810799</v>
      </c>
      <c r="RM33">
        <v>-0.83782111144275195</v>
      </c>
      <c r="RN33">
        <v>-4.10261837392299</v>
      </c>
      <c r="RO33">
        <v>-0.82782103365578996</v>
      </c>
      <c r="RP33">
        <v>-1.42016982573185</v>
      </c>
      <c r="RQ33">
        <v>-1.4674137566808301</v>
      </c>
      <c r="RR33">
        <v>-2.6463639804805301</v>
      </c>
      <c r="RS33">
        <v>-3.1530398088132898</v>
      </c>
      <c r="RT33">
        <v>-3.0477427890399098</v>
      </c>
      <c r="RU33">
        <v>-4.5013344012874503</v>
      </c>
      <c r="RV33">
        <v>-4.8587465366958602</v>
      </c>
      <c r="RW33">
        <v>-4.4966391785911304</v>
      </c>
      <c r="RX33">
        <v>-1.1285544634954801</v>
      </c>
      <c r="RY33">
        <v>-2.6486185226033201</v>
      </c>
      <c r="RZ33">
        <v>-1.39256726878543</v>
      </c>
      <c r="SA33">
        <v>0.27777707748630798</v>
      </c>
      <c r="SB33">
        <v>2.9189595375403901</v>
      </c>
      <c r="SC33">
        <v>-2.1778799024854898</v>
      </c>
      <c r="SD33">
        <v>-1.9391144075965501</v>
      </c>
      <c r="SE33">
        <v>-0.81181395061792105</v>
      </c>
      <c r="SF33">
        <v>-4.2506047956186697</v>
      </c>
      <c r="SG33">
        <v>1.28795981235644</v>
      </c>
      <c r="SH33">
        <v>-5.6475097318939298</v>
      </c>
      <c r="SI33">
        <v>-2.2872850228288302</v>
      </c>
      <c r="SJ33">
        <v>-4.4833760968718304</v>
      </c>
      <c r="SK33">
        <v>-4.4263069413629301</v>
      </c>
      <c r="SL33">
        <v>-6.6005047332706397</v>
      </c>
      <c r="SM33">
        <v>-3.18035499286741</v>
      </c>
      <c r="SN33">
        <v>-0.71830812459017601</v>
      </c>
      <c r="SO33">
        <v>0.25771158596023902</v>
      </c>
      <c r="SP33">
        <v>-1.6395807845374299</v>
      </c>
      <c r="SQ33">
        <v>-5.76760574986469</v>
      </c>
      <c r="SR33">
        <v>-5.2384633042751902</v>
      </c>
      <c r="SS33">
        <v>2.1406381873560401</v>
      </c>
      <c r="ST33">
        <v>0.938308407110934</v>
      </c>
      <c r="SU33">
        <v>1.79425242889883</v>
      </c>
      <c r="SV33">
        <v>1.54961755482163</v>
      </c>
      <c r="SW33">
        <v>2.6013643421188699</v>
      </c>
      <c r="SX33">
        <v>3.4247032587229298</v>
      </c>
      <c r="SY33">
        <v>2.24542926198452</v>
      </c>
      <c r="SZ33">
        <v>4.4913301057050097</v>
      </c>
      <c r="TA33">
        <v>-0.259533101247228</v>
      </c>
      <c r="TB33">
        <v>7.0337804534594897</v>
      </c>
      <c r="TC33">
        <v>-1.0493214638255799</v>
      </c>
      <c r="TD33">
        <v>4.5520659221811703</v>
      </c>
      <c r="TE33">
        <v>0.14006295326429599</v>
      </c>
      <c r="TF33">
        <v>1.7615041738853401</v>
      </c>
      <c r="TG33">
        <v>7.0878445308811102</v>
      </c>
      <c r="TH33">
        <v>-2.2908541005915799</v>
      </c>
      <c r="TI33">
        <v>6.8748941449537204</v>
      </c>
      <c r="TJ33">
        <v>0.847705930907524</v>
      </c>
      <c r="TK33">
        <v>-1.3045119151322699</v>
      </c>
      <c r="TL33">
        <v>3.62121780877079</v>
      </c>
      <c r="TM33">
        <v>-1.2276953536792901</v>
      </c>
      <c r="TN33">
        <v>5.4690025877045203</v>
      </c>
      <c r="TO33">
        <v>5.0551778020043701</v>
      </c>
      <c r="TP33">
        <v>2.3784894096716198</v>
      </c>
      <c r="TQ33">
        <v>2.0855998381273801</v>
      </c>
      <c r="TR33">
        <v>6.3619343362137499</v>
      </c>
      <c r="TS33">
        <v>1.9155643512068301</v>
      </c>
      <c r="TT33">
        <v>5.0818304811504698</v>
      </c>
      <c r="TU33">
        <v>4.8339580579204897</v>
      </c>
      <c r="TV33">
        <v>2.8693603072425899</v>
      </c>
      <c r="TW33">
        <v>-0.423653052851241</v>
      </c>
      <c r="TX33">
        <v>5.6706698863315896</v>
      </c>
      <c r="TY33">
        <v>5.5238978176611502</v>
      </c>
      <c r="TZ33">
        <v>1.3151827003641501</v>
      </c>
      <c r="UA33">
        <v>4.0487560114520997</v>
      </c>
      <c r="UB33">
        <v>3.04974969944075</v>
      </c>
      <c r="UC33">
        <v>3.6278752568513402</v>
      </c>
      <c r="UD33">
        <v>3.6301044978502901</v>
      </c>
      <c r="UE33">
        <v>2.2316169382239499</v>
      </c>
      <c r="UF33">
        <v>4.0248767052883503</v>
      </c>
      <c r="UG33">
        <v>2.0940171795149198</v>
      </c>
      <c r="UH33">
        <v>3.11162270062598</v>
      </c>
      <c r="UI33">
        <v>6.6971051299075004</v>
      </c>
      <c r="UJ33">
        <v>5.1709378226337197</v>
      </c>
      <c r="UK33">
        <v>0.990282041764313</v>
      </c>
      <c r="UL33">
        <v>1.7444616150546901</v>
      </c>
      <c r="UM33">
        <v>1.36165288635021</v>
      </c>
      <c r="UN33">
        <v>5.7702774218618096</v>
      </c>
      <c r="UO33">
        <v>6.2238266557970796</v>
      </c>
      <c r="UP33">
        <v>1.42836874207303</v>
      </c>
      <c r="UQ33">
        <v>2.4586224937725101</v>
      </c>
      <c r="UR33">
        <v>0.68881573215788405</v>
      </c>
      <c r="US33">
        <v>-0.95684110221808505</v>
      </c>
      <c r="UT33">
        <v>4.4896610004842197</v>
      </c>
      <c r="UU33">
        <v>5.3169749893086697</v>
      </c>
      <c r="UV33">
        <v>3.27996502023051</v>
      </c>
      <c r="UW33">
        <v>1.8342127318077099</v>
      </c>
      <c r="UX33">
        <v>4.6174332472922499</v>
      </c>
      <c r="UY33">
        <v>2.4564879182585901</v>
      </c>
      <c r="UZ33">
        <v>8.1834562566375499</v>
      </c>
      <c r="VA33">
        <v>2.2234245292862398</v>
      </c>
      <c r="VB33">
        <v>3.8831334178024002</v>
      </c>
      <c r="VC33">
        <v>-1.98940282449914</v>
      </c>
      <c r="VD33">
        <v>5.1635957075123198</v>
      </c>
      <c r="VE33">
        <v>3.43078476779365</v>
      </c>
      <c r="VF33">
        <v>-0.58532548469108103</v>
      </c>
      <c r="VG33">
        <v>4.5394853932541004</v>
      </c>
      <c r="VH33">
        <v>9.4879934574180798</v>
      </c>
      <c r="VI33">
        <v>3.4292735249103701</v>
      </c>
      <c r="VJ33">
        <v>-0.82892698388934405</v>
      </c>
      <c r="VK33">
        <v>4.26287230686086</v>
      </c>
      <c r="VL33">
        <v>1.9595375018740999</v>
      </c>
      <c r="VM33">
        <v>0.89125474661246396</v>
      </c>
      <c r="VN33">
        <v>2.3154762599580199</v>
      </c>
      <c r="VO33">
        <v>-1.49171310409035</v>
      </c>
      <c r="VP33">
        <v>2.84150670179059</v>
      </c>
      <c r="VQ33">
        <v>2.4008178488256098</v>
      </c>
      <c r="VR33">
        <v>4.1522045754194297</v>
      </c>
      <c r="VS33">
        <v>4.0671659257107899</v>
      </c>
      <c r="VT33">
        <v>1.5917873483140199</v>
      </c>
      <c r="VU33">
        <v>2.7761564831606602</v>
      </c>
      <c r="VV33">
        <v>-0.68024894583884199</v>
      </c>
      <c r="VW33">
        <v>0.30863754060385201</v>
      </c>
      <c r="VX33">
        <v>2.5738939626271402</v>
      </c>
      <c r="VY33">
        <v>7.0488968154901501</v>
      </c>
      <c r="VZ33">
        <v>3.3221032857980899</v>
      </c>
      <c r="WA33">
        <v>5.5077307444202797</v>
      </c>
      <c r="WB33">
        <v>6.4394929241390004</v>
      </c>
      <c r="WC33">
        <v>6.5081884012603597</v>
      </c>
      <c r="WD33">
        <v>3.4882789734496602</v>
      </c>
      <c r="WE33">
        <v>1.6301240563608801</v>
      </c>
      <c r="WF33">
        <v>5.9214172173042403</v>
      </c>
      <c r="WG33">
        <v>-3.25090072854753</v>
      </c>
      <c r="WH33">
        <v>0.64540811293948797</v>
      </c>
      <c r="WI33">
        <v>2.41552749609833</v>
      </c>
      <c r="WJ33">
        <v>0.98616470485003405</v>
      </c>
      <c r="WK33">
        <v>5.0857078839259504</v>
      </c>
      <c r="WL33">
        <v>2.45996305684548</v>
      </c>
      <c r="WM33">
        <v>9.0524643596453505</v>
      </c>
      <c r="WN33">
        <v>0.126262031080317</v>
      </c>
      <c r="WO33">
        <v>1.7827852708088601</v>
      </c>
      <c r="WP33">
        <v>-2.3285607419855698</v>
      </c>
      <c r="WQ33">
        <v>5.3589927180372401</v>
      </c>
      <c r="WR33">
        <v>5.1118512303908199</v>
      </c>
      <c r="WS33">
        <v>1.82813994903597</v>
      </c>
      <c r="WT33">
        <v>2.0503265804177402</v>
      </c>
      <c r="WU33">
        <v>0.86975845001514296</v>
      </c>
      <c r="WV33">
        <v>1.9101303602394499</v>
      </c>
      <c r="WW33">
        <v>1.41788648215852</v>
      </c>
      <c r="WX33">
        <v>2.1606118702719699</v>
      </c>
      <c r="WY33">
        <v>6.0174960095124597</v>
      </c>
      <c r="WZ33">
        <v>4.6030451515029096</v>
      </c>
      <c r="XA33">
        <v>-1.9072877921487299</v>
      </c>
      <c r="XB33">
        <v>1.4530365668748699</v>
      </c>
      <c r="XC33">
        <v>2.6480324072403798</v>
      </c>
      <c r="XD33">
        <v>2.0152619805799601</v>
      </c>
      <c r="XE33">
        <v>4.4483296830745598</v>
      </c>
      <c r="XF33">
        <v>0.31558973972793603</v>
      </c>
      <c r="XG33">
        <v>6.3511893390087399</v>
      </c>
      <c r="XH33">
        <v>4.8133210663283803</v>
      </c>
      <c r="XI33">
        <v>0.47618071840508203</v>
      </c>
      <c r="XJ33">
        <v>4.5257355022790797</v>
      </c>
      <c r="XK33">
        <v>0.34224433522075298</v>
      </c>
      <c r="XL33">
        <v>-0.68843586843027704</v>
      </c>
      <c r="XM33">
        <v>5.2628236845598302</v>
      </c>
      <c r="XN33">
        <v>0.300506072468612</v>
      </c>
      <c r="XO33">
        <v>3.5856017068989399</v>
      </c>
      <c r="XP33">
        <v>2.5002992897861098</v>
      </c>
      <c r="XQ33">
        <v>1.3340215113854801</v>
      </c>
      <c r="XR33">
        <v>6.2300080591154803</v>
      </c>
      <c r="XS33">
        <v>3.8682772462467501</v>
      </c>
      <c r="XT33">
        <v>1.9542477352501599</v>
      </c>
      <c r="XU33">
        <v>3.6981082221577499</v>
      </c>
      <c r="XV33">
        <v>2.3595595861289298</v>
      </c>
      <c r="XW33">
        <v>-0.28065291514176299</v>
      </c>
      <c r="XX33">
        <v>2.8268888097999598</v>
      </c>
      <c r="XY33">
        <v>1.4413114943933001</v>
      </c>
      <c r="XZ33">
        <v>-0.19824968374226001</v>
      </c>
      <c r="YA33">
        <v>6.3419791815792896</v>
      </c>
      <c r="YB33">
        <v>7.0066940381701697</v>
      </c>
      <c r="YC33">
        <v>3.3602303864869199</v>
      </c>
      <c r="YD33">
        <v>3.0645219582117398</v>
      </c>
      <c r="YE33">
        <v>3.2434610895978899</v>
      </c>
      <c r="YF33">
        <v>3.7245975636825301</v>
      </c>
      <c r="YG33">
        <v>0.278388910343351</v>
      </c>
      <c r="YH33">
        <v>-3.2032631367260702</v>
      </c>
      <c r="YI33">
        <v>3.30147185519187</v>
      </c>
      <c r="YJ33">
        <v>1.8862769105605399</v>
      </c>
      <c r="YK33">
        <v>1.5175638366933</v>
      </c>
      <c r="YL33">
        <v>4.7727761193980296</v>
      </c>
      <c r="YM33">
        <v>3.32021387048882</v>
      </c>
      <c r="YN33">
        <v>1.72596912924573</v>
      </c>
      <c r="YO33">
        <v>8.2041086459397601</v>
      </c>
      <c r="YP33">
        <v>0.67241030299813698</v>
      </c>
      <c r="YQ33">
        <v>5.4378802851777204</v>
      </c>
      <c r="YR33">
        <v>0.73328845700460099</v>
      </c>
      <c r="YS33">
        <v>4.7510438956814403</v>
      </c>
      <c r="YT33">
        <v>6.9677251058242398</v>
      </c>
      <c r="YU33">
        <v>3.7844528394451098</v>
      </c>
      <c r="YV33">
        <v>3.4958610422884</v>
      </c>
      <c r="YW33">
        <v>5.4689071794191699</v>
      </c>
      <c r="YX33">
        <v>-0.57698152693858096</v>
      </c>
      <c r="YY33">
        <v>4.9157161407631298</v>
      </c>
      <c r="YZ33">
        <v>4.9342916399122503</v>
      </c>
      <c r="ZA33">
        <v>3.6991438186117902</v>
      </c>
      <c r="ZB33">
        <v>2.6066272743296599</v>
      </c>
      <c r="ZC33">
        <v>0.87418622018470804</v>
      </c>
      <c r="ZD33">
        <v>-3.3031501706425401</v>
      </c>
      <c r="ZE33">
        <v>3.32698771152659</v>
      </c>
      <c r="ZF33">
        <v>2.3432980125718998</v>
      </c>
      <c r="ZG33">
        <v>5.3043262898873298</v>
      </c>
      <c r="ZH33">
        <v>3.2695646196894899</v>
      </c>
      <c r="ZI33">
        <v>2.28766202473372</v>
      </c>
      <c r="ZJ33">
        <v>6.6343636188537696</v>
      </c>
      <c r="ZK33">
        <v>5.4334004726818304</v>
      </c>
      <c r="ZL33">
        <v>1.47399898466762</v>
      </c>
      <c r="ZM33">
        <v>3.7622934161030801</v>
      </c>
      <c r="ZN33">
        <v>2.3524041370742399</v>
      </c>
      <c r="ZO33">
        <v>0.46143436347630401</v>
      </c>
      <c r="ZP33">
        <v>3.7965223920566098</v>
      </c>
      <c r="ZQ33">
        <v>5.6199646927933999</v>
      </c>
      <c r="ZR33">
        <v>2.5739646007683201</v>
      </c>
      <c r="ZS33">
        <v>2.29467291304204</v>
      </c>
      <c r="ZT33">
        <v>3.6808739147738998</v>
      </c>
      <c r="ZU33">
        <v>4.7167075692564602</v>
      </c>
      <c r="ZV33">
        <v>-3.1673292026347499</v>
      </c>
      <c r="ZW33">
        <v>-2.6815362985841902</v>
      </c>
      <c r="ZX33">
        <v>4.3074935300429997</v>
      </c>
      <c r="ZY33">
        <v>4.7405520187174996</v>
      </c>
      <c r="ZZ33">
        <v>5.1766456984705602</v>
      </c>
      <c r="AAA33">
        <v>2.1495954580658401</v>
      </c>
      <c r="AAB33">
        <v>3.2743706505588301</v>
      </c>
      <c r="AAC33">
        <v>5.0307838860888801</v>
      </c>
      <c r="AAD33">
        <v>2.8246125746673698</v>
      </c>
      <c r="AAE33">
        <v>6.2681801025964301</v>
      </c>
      <c r="AAF33">
        <v>5.2939285249607302</v>
      </c>
      <c r="AAG33">
        <v>3.91158999949291</v>
      </c>
      <c r="AAH33">
        <v>8.0143743202659206</v>
      </c>
      <c r="AAI33">
        <v>3.9102535092116799</v>
      </c>
      <c r="AAJ33">
        <v>7.0377685386772004</v>
      </c>
      <c r="AAK33">
        <v>5.9775420873135303</v>
      </c>
      <c r="AAL33">
        <v>1.6693851078770101</v>
      </c>
      <c r="AAM33">
        <v>-3.7920904661670898</v>
      </c>
      <c r="AAN33">
        <v>1.94323424201101</v>
      </c>
      <c r="AAO33">
        <v>7.7653469675740396</v>
      </c>
      <c r="AAP33">
        <v>3.0739767188232001</v>
      </c>
      <c r="AAQ33">
        <v>3.0942341687175499</v>
      </c>
      <c r="AAR33">
        <v>4.8942809633265298</v>
      </c>
      <c r="AAS33">
        <v>-0.73473426396622199</v>
      </c>
      <c r="AAT33">
        <v>1.09717564730424</v>
      </c>
      <c r="AAU33">
        <v>-0.61411746728945704</v>
      </c>
      <c r="AAV33">
        <v>-0.76479486112060502</v>
      </c>
      <c r="AAW33">
        <v>0.109266431232377</v>
      </c>
      <c r="AAX33">
        <v>2.8925138556162899</v>
      </c>
      <c r="AAY33">
        <v>3.3355317232303001</v>
      </c>
      <c r="AAZ33">
        <v>6.4358046960086899</v>
      </c>
      <c r="ABA33">
        <v>3.0794527966797798</v>
      </c>
      <c r="ABB33">
        <v>7.9045179796509997</v>
      </c>
      <c r="ABC33">
        <v>7.2668469660376998</v>
      </c>
      <c r="ABD33">
        <v>1.6186414103276201</v>
      </c>
      <c r="ABE33">
        <v>3.9195505008153901</v>
      </c>
      <c r="ABF33">
        <v>2.6346838813192099</v>
      </c>
      <c r="ABG33">
        <v>-0.67440155406618296</v>
      </c>
      <c r="ABH33">
        <v>6.1017106800583001</v>
      </c>
      <c r="ABI33">
        <v>3.01987225884384</v>
      </c>
      <c r="ABJ33">
        <v>4.3512528485456299</v>
      </c>
      <c r="ABK33">
        <v>5.3239420430724396</v>
      </c>
      <c r="ABL33">
        <v>6.4600466240258303</v>
      </c>
      <c r="ABM33">
        <v>-0.45655114425527299</v>
      </c>
      <c r="ABN33">
        <v>2.8639717152772</v>
      </c>
      <c r="ABO33">
        <v>0.51386895607144201</v>
      </c>
      <c r="ABP33">
        <v>1.44113195587909</v>
      </c>
      <c r="ABQ33">
        <v>2.5740080029878798</v>
      </c>
      <c r="ABR33">
        <v>4.1007951622882404</v>
      </c>
      <c r="ABS33">
        <v>5.2293786333205903</v>
      </c>
      <c r="ABT33">
        <v>1.5158108862378099</v>
      </c>
      <c r="ABU33">
        <v>-0.22621058558942</v>
      </c>
      <c r="ABV33">
        <v>2.3437816685641302</v>
      </c>
      <c r="ABW33">
        <v>5.5099401854117902</v>
      </c>
      <c r="ABX33">
        <v>-1.1741686802931901</v>
      </c>
      <c r="ABY33">
        <v>5.3941935264827903</v>
      </c>
      <c r="ABZ33">
        <v>5.7505038970894802</v>
      </c>
      <c r="ACA33">
        <v>5.6163020724977004</v>
      </c>
      <c r="ACB33">
        <v>2.9730139563338001</v>
      </c>
      <c r="ACC33">
        <v>0.82280481488035595</v>
      </c>
      <c r="ACD33">
        <v>0.88639332911895197</v>
      </c>
      <c r="ACE33">
        <v>1.6454961190698001</v>
      </c>
      <c r="ACF33">
        <v>2.5339830830377301</v>
      </c>
      <c r="ACG33">
        <v>4.44557720798639</v>
      </c>
      <c r="ACH33">
        <v>1.0831262330307001</v>
      </c>
      <c r="ACI33">
        <v>2.9035572106729899</v>
      </c>
      <c r="ACJ33">
        <v>2.6953376054565599</v>
      </c>
      <c r="ACK33">
        <v>1.05912160774322</v>
      </c>
      <c r="ACL33">
        <v>4.7202019042282597</v>
      </c>
      <c r="ACM33">
        <v>5.0803706951457599</v>
      </c>
      <c r="ACN33">
        <v>3.14616470530106</v>
      </c>
      <c r="ACO33">
        <v>1.96356021981266</v>
      </c>
      <c r="ACP33">
        <v>-0.19140599149042101</v>
      </c>
      <c r="ACQ33">
        <v>4.7547191641061799</v>
      </c>
      <c r="ACR33">
        <v>2.9508057184795402</v>
      </c>
      <c r="ACS33">
        <v>5.8975852637069601E-2</v>
      </c>
      <c r="ACT33">
        <v>1.33609953168491</v>
      </c>
      <c r="ACU33">
        <v>3.2155611257482399</v>
      </c>
      <c r="ACV33">
        <v>3.8617507052891402</v>
      </c>
      <c r="ACW33">
        <v>3.11029805269661</v>
      </c>
      <c r="ACX33">
        <v>1.67197569140548</v>
      </c>
      <c r="ACY33">
        <v>1.2502199125734099</v>
      </c>
      <c r="ACZ33">
        <v>2.9438565473469702</v>
      </c>
      <c r="ADA33">
        <v>3.6192309299429501</v>
      </c>
      <c r="ADB33">
        <v>3.79179342271194E-2</v>
      </c>
      <c r="ADC33">
        <v>4.3950836638609898</v>
      </c>
      <c r="ADD33">
        <v>2.9338391623734701</v>
      </c>
      <c r="ADE33">
        <v>0.74126691972076497</v>
      </c>
      <c r="ADF33">
        <v>2.1335898434954901</v>
      </c>
      <c r="ADG33">
        <v>0.67841299414822498</v>
      </c>
      <c r="ADH33">
        <v>3.6662587987954001</v>
      </c>
      <c r="ADI33">
        <v>1.9525602394794901</v>
      </c>
      <c r="ADJ33">
        <v>3.8677327737231399</v>
      </c>
      <c r="ADK33">
        <v>5.4169037620643303</v>
      </c>
      <c r="ADL33">
        <v>1.86840477613393</v>
      </c>
      <c r="ADM33">
        <v>5.6325872152756098</v>
      </c>
      <c r="ADN33">
        <v>4.3741720990713597</v>
      </c>
      <c r="ADO33">
        <v>4.8799452153549296</v>
      </c>
      <c r="ADP33">
        <v>1.7959635233633999</v>
      </c>
      <c r="ADQ33">
        <v>2.3233380390060199</v>
      </c>
      <c r="ADR33">
        <v>-0.215430059886144</v>
      </c>
      <c r="ADS33">
        <v>0.96691443252315701</v>
      </c>
      <c r="ADT33">
        <v>2.7871561668154601</v>
      </c>
      <c r="ADU33">
        <v>2.4319249929336801</v>
      </c>
      <c r="ADV33">
        <v>2.5649921690794799</v>
      </c>
      <c r="ADW33">
        <v>6.0163065315546902</v>
      </c>
      <c r="ADX33">
        <v>-0.86366920644422895</v>
      </c>
      <c r="ADY33">
        <v>5.9158116862208496</v>
      </c>
      <c r="ADZ33">
        <v>4.8807052211378501</v>
      </c>
      <c r="AEA33">
        <v>4.55830509718042</v>
      </c>
      <c r="AEB33">
        <v>5.0249472775651398</v>
      </c>
      <c r="AEC33">
        <v>5.15193096683742</v>
      </c>
      <c r="AED33">
        <v>5.9708135619001803</v>
      </c>
      <c r="AEE33">
        <v>4.1623899706494898</v>
      </c>
      <c r="AEF33">
        <v>5.3841417470341204</v>
      </c>
      <c r="AEG33">
        <v>3.0855900170342099</v>
      </c>
      <c r="AEH33">
        <v>5.3453549706210302</v>
      </c>
      <c r="AEI33">
        <v>1.8097961171629899</v>
      </c>
      <c r="AEJ33">
        <v>3.5257287744580301</v>
      </c>
      <c r="AEK33">
        <v>4.8748685849099802</v>
      </c>
      <c r="AEL33">
        <v>7.3783941069619399</v>
      </c>
      <c r="AEM33">
        <v>0.90552598935506801</v>
      </c>
      <c r="AEN33">
        <v>-3.77929309839601</v>
      </c>
      <c r="AEO33">
        <v>1.60916613365067</v>
      </c>
      <c r="AEP33">
        <v>-1.74969680969432</v>
      </c>
      <c r="AEQ33">
        <v>-0.109872461448484</v>
      </c>
      <c r="AER33">
        <v>-5.3323505621181697</v>
      </c>
      <c r="AES33">
        <v>-7.1384601161885604</v>
      </c>
      <c r="AET33">
        <v>-0.96455140255693805</v>
      </c>
      <c r="AEU33">
        <v>-2.1619550988476699</v>
      </c>
      <c r="AEV33">
        <v>-3.5066501684345601</v>
      </c>
      <c r="AEW33">
        <v>-7.2083114421427998</v>
      </c>
      <c r="AEX33">
        <v>-2.2271544405538402</v>
      </c>
      <c r="AEY33">
        <v>0.332297848686954</v>
      </c>
      <c r="AEZ33">
        <v>0.279540532579929</v>
      </c>
      <c r="AFA33">
        <v>-2.4139772990867501</v>
      </c>
      <c r="AFB33">
        <v>-2.3231394701351702</v>
      </c>
      <c r="AFC33">
        <v>-2.0734264924483901</v>
      </c>
      <c r="AFD33">
        <v>-2.02308075130947</v>
      </c>
      <c r="AFE33">
        <v>-2.9822647515483802</v>
      </c>
      <c r="AFF33">
        <v>1.07681449619629</v>
      </c>
      <c r="AFG33">
        <v>2.6849874169356598</v>
      </c>
      <c r="AFH33">
        <v>-3.0090410176475899</v>
      </c>
      <c r="AFI33">
        <v>-4.9162594283926397</v>
      </c>
      <c r="AFJ33">
        <v>-0.30045412406513</v>
      </c>
      <c r="AFK33">
        <v>2.89136423838527</v>
      </c>
      <c r="AFL33">
        <v>0.78550030986942299</v>
      </c>
      <c r="AFM33">
        <v>-3.4099740968757901</v>
      </c>
      <c r="AFN33">
        <v>0.73680249693494604</v>
      </c>
      <c r="AFO33">
        <v>1.44452013487868</v>
      </c>
      <c r="AFP33">
        <v>1.08437260709212</v>
      </c>
      <c r="AFQ33">
        <v>3.0690156156041799</v>
      </c>
      <c r="AFR33">
        <v>1.58767087592033</v>
      </c>
      <c r="AFS33">
        <v>-0.15727551119552699</v>
      </c>
      <c r="AFT33">
        <v>-3.3517805048723002</v>
      </c>
      <c r="AFU33">
        <v>0.94782946437651505</v>
      </c>
      <c r="AFV33">
        <v>-5.9320767779525303</v>
      </c>
      <c r="AFW33">
        <v>-0.114336830257979</v>
      </c>
      <c r="AFX33">
        <v>-0.375665736072687</v>
      </c>
      <c r="AFY33">
        <v>-5.7360115519364498</v>
      </c>
      <c r="AFZ33">
        <v>-2.17090789573239E-2</v>
      </c>
      <c r="AGA33">
        <v>1.0491993031026601</v>
      </c>
      <c r="AGB33">
        <v>0.57542711965010696</v>
      </c>
      <c r="AGC33">
        <v>1.65055339038928</v>
      </c>
      <c r="AGD33">
        <v>0.102948460190083</v>
      </c>
      <c r="AGE33">
        <v>3.6532019096463002</v>
      </c>
      <c r="AGF33">
        <v>1.8550952301775001</v>
      </c>
      <c r="AGG33">
        <v>-0.80837028867040195</v>
      </c>
      <c r="AGH33">
        <v>-2.1136017127263802</v>
      </c>
      <c r="AGI33">
        <v>0.35992721727176002</v>
      </c>
      <c r="AGJ33">
        <v>-0.97789483872556204</v>
      </c>
      <c r="AGK33">
        <v>1.7992211733646499</v>
      </c>
      <c r="AGL33">
        <v>-2.0364671205870399</v>
      </c>
      <c r="AGM33">
        <v>1.09146914849898</v>
      </c>
      <c r="AGN33">
        <v>3.1501900705580002</v>
      </c>
      <c r="AGO33">
        <v>-5.4864020980544002</v>
      </c>
      <c r="AGP33">
        <v>-0.99042568379888996</v>
      </c>
      <c r="AGQ33">
        <v>4.5790262793152996</v>
      </c>
      <c r="AGR33">
        <v>-0.830881204471</v>
      </c>
      <c r="AGS33">
        <v>0.62268602208413804</v>
      </c>
      <c r="AGT33">
        <v>2.22916602655545</v>
      </c>
      <c r="AGU33">
        <v>4.5331327185676003</v>
      </c>
      <c r="AGV33">
        <v>-2.9558186196246301</v>
      </c>
      <c r="AGW33">
        <v>-4.4724582776162896</v>
      </c>
      <c r="AGX33">
        <v>7.7400091721697706E-2</v>
      </c>
      <c r="AGY33">
        <v>-3.7409001831303502E-2</v>
      </c>
      <c r="AGZ33">
        <v>-2.41624711207686</v>
      </c>
      <c r="AHA33">
        <v>-1.12671097702734</v>
      </c>
      <c r="AHB33">
        <v>3.8149693700028098</v>
      </c>
      <c r="AHC33">
        <v>-3.50264959956918</v>
      </c>
      <c r="AHD33">
        <v>-1.11359390787038</v>
      </c>
      <c r="AHE33">
        <v>0.56164050003153798</v>
      </c>
      <c r="AHF33">
        <v>-2.91813822643168</v>
      </c>
      <c r="AHG33">
        <v>-0.167287131477729</v>
      </c>
      <c r="AHH33">
        <v>0.17719115509570699</v>
      </c>
      <c r="AHI33">
        <v>-3.8599121460782899</v>
      </c>
      <c r="AHJ33">
        <v>0.164649514978082</v>
      </c>
      <c r="AHK33">
        <v>0.27202495883253203</v>
      </c>
      <c r="AHL33">
        <v>0.79501292765737297</v>
      </c>
      <c r="AHM33">
        <v>-4.4193822951142696</v>
      </c>
      <c r="AHN33">
        <v>4.3109093181062503</v>
      </c>
      <c r="AHO33">
        <v>-2.5791477869138602</v>
      </c>
      <c r="AHP33">
        <v>3.0363978827382199</v>
      </c>
      <c r="AHQ33">
        <v>9.8368562867072504E-2</v>
      </c>
      <c r="AHR33">
        <v>4.0064164368186601</v>
      </c>
      <c r="AHS33">
        <v>0.80025486548785196</v>
      </c>
      <c r="AHT33">
        <v>-1.0176131336340599</v>
      </c>
      <c r="AHU33">
        <v>2.40615869866817</v>
      </c>
      <c r="AHV33">
        <v>2.27446133373624</v>
      </c>
      <c r="AHW33">
        <v>-9.5768130017422903E-2</v>
      </c>
      <c r="AHX33">
        <v>1.4956647574692301</v>
      </c>
      <c r="AHY33">
        <v>2.7709390540496499</v>
      </c>
      <c r="AHZ33">
        <v>1.6340014502364599</v>
      </c>
      <c r="AIA33">
        <v>0.79590496826900303</v>
      </c>
      <c r="AIB33">
        <v>1.9908775860863399</v>
      </c>
      <c r="AIC33">
        <v>-1.41396528070451</v>
      </c>
      <c r="AID33">
        <v>2.82090320000371</v>
      </c>
      <c r="AIE33">
        <v>-2.0477324437995801</v>
      </c>
      <c r="AIF33">
        <v>-2.5785373917531298</v>
      </c>
      <c r="AIG33">
        <v>0.73767517368818902</v>
      </c>
      <c r="AIH33">
        <v>0.26439794181098197</v>
      </c>
      <c r="AII33">
        <v>0.27392313104494598</v>
      </c>
      <c r="AIJ33">
        <v>0.451325816761318</v>
      </c>
      <c r="AIK33">
        <v>1.3608058117912101</v>
      </c>
      <c r="AIL33">
        <v>-0.53948531707874803</v>
      </c>
      <c r="AIM33">
        <v>-1.58542260539925</v>
      </c>
      <c r="AIN33">
        <v>0.89287308680495103</v>
      </c>
      <c r="AIO33">
        <v>-0.66657769176607196</v>
      </c>
      <c r="AIP33">
        <v>1.3251259161570099</v>
      </c>
      <c r="AIQ33">
        <v>1.95335206892716</v>
      </c>
      <c r="AIR33">
        <v>-1.49756191621859</v>
      </c>
      <c r="AIS33">
        <v>1.0585928022512401</v>
      </c>
      <c r="AIT33">
        <v>4.0954839625295296</v>
      </c>
      <c r="AIU33">
        <v>3.56688197154106</v>
      </c>
      <c r="AIV33">
        <v>1.32653624537248</v>
      </c>
      <c r="AIW33">
        <v>4.6574798855905302</v>
      </c>
      <c r="AIX33">
        <v>-1.1806140213146501</v>
      </c>
      <c r="AIY33">
        <v>1.2462845884342699</v>
      </c>
      <c r="AIZ33">
        <v>1.4542907298293799</v>
      </c>
      <c r="AJA33">
        <v>0.90970688558883805</v>
      </c>
      <c r="AJB33">
        <v>2.6175065273235401</v>
      </c>
      <c r="AJC33">
        <v>1.7171444095500701</v>
      </c>
      <c r="AJD33">
        <v>-0.474026364781513</v>
      </c>
      <c r="AJE33">
        <v>2.3378686842998002</v>
      </c>
      <c r="AJF33">
        <v>2.0037042759254899</v>
      </c>
      <c r="AJG33">
        <v>-1.31542542482293</v>
      </c>
      <c r="AJH33">
        <v>2.4024907013918</v>
      </c>
      <c r="AJI33">
        <v>1.0631042493198</v>
      </c>
      <c r="AJJ33">
        <v>-1.7139123532460701</v>
      </c>
      <c r="AJK33">
        <v>1.3130533382685801</v>
      </c>
      <c r="AJL33">
        <v>0.36391077100957903</v>
      </c>
      <c r="AJM33">
        <v>-2.5200165561482102</v>
      </c>
      <c r="AJN33">
        <v>4.1519665934727099</v>
      </c>
      <c r="AJO33">
        <v>1.90132274024633</v>
      </c>
      <c r="AJP33">
        <v>0.86319563509194297</v>
      </c>
      <c r="AJQ33">
        <v>5.5196957033913696</v>
      </c>
      <c r="AJR33">
        <v>-0.406611475649928</v>
      </c>
      <c r="AJS33">
        <v>2.0422311270365201</v>
      </c>
      <c r="AJT33">
        <v>3.1031559356635401</v>
      </c>
      <c r="AJU33">
        <v>1.1658227915563499</v>
      </c>
      <c r="AJV33">
        <v>4.2235387169878597E-2</v>
      </c>
      <c r="AJW33">
        <v>-2.4303520086958201</v>
      </c>
      <c r="AJX33">
        <v>3.4900435632213198</v>
      </c>
      <c r="AJY33">
        <v>-2.55457946782587</v>
      </c>
      <c r="AJZ33">
        <v>-2.4574198941132899</v>
      </c>
      <c r="AKA33">
        <v>4.10964854702903</v>
      </c>
      <c r="AKB33">
        <v>0.63454286417560501</v>
      </c>
      <c r="AKC33">
        <v>-2.41098674532034</v>
      </c>
      <c r="AKD33">
        <v>4.3272405092102098</v>
      </c>
      <c r="AKE33">
        <v>-1.20192721245137</v>
      </c>
      <c r="AKF33">
        <v>2.99275816936421</v>
      </c>
      <c r="AKG33">
        <v>1.60053382630167</v>
      </c>
      <c r="AKH33">
        <v>0.46061330198303102</v>
      </c>
      <c r="AKI33">
        <v>-1.1681218166674301</v>
      </c>
      <c r="AKJ33">
        <v>2.1452778558037</v>
      </c>
      <c r="AKK33">
        <v>6.5731007256756397</v>
      </c>
      <c r="AKL33">
        <v>2.3348606463373098</v>
      </c>
      <c r="AKM33">
        <v>2.77167309483076</v>
      </c>
      <c r="AKN33">
        <v>1.9497751922764901</v>
      </c>
      <c r="AKO33">
        <v>-0.17400093227423399</v>
      </c>
      <c r="AKP33">
        <v>-1.1682566084752199</v>
      </c>
      <c r="AKQ33">
        <v>3.7346005187234601</v>
      </c>
      <c r="AKR33">
        <v>-0.32660776252037399</v>
      </c>
      <c r="AKS33">
        <v>-4.16626844229895</v>
      </c>
      <c r="AKT33">
        <v>0.73605896404426896</v>
      </c>
      <c r="AKU33">
        <v>-0.59689528696104199</v>
      </c>
      <c r="AKV33">
        <v>-9.1031429214200696E-2</v>
      </c>
      <c r="AKW33">
        <v>2.8920432668449201</v>
      </c>
      <c r="AKX33">
        <v>0.96402932379797301</v>
      </c>
      <c r="AKY33">
        <v>2.6290948689684699</v>
      </c>
      <c r="AKZ33">
        <v>-2.1833456775882798</v>
      </c>
      <c r="ALA33">
        <v>0.65949332566712504</v>
      </c>
      <c r="ALB33">
        <v>-1.0241991496305501E-2</v>
      </c>
      <c r="ALC33">
        <v>4.4340068997491304</v>
      </c>
      <c r="ALD33">
        <v>0.21586772427750001</v>
      </c>
      <c r="ALE33">
        <v>-0.35038312898706198</v>
      </c>
      <c r="ALF33">
        <v>5.5033985603083897</v>
      </c>
      <c r="ALG33">
        <v>7.86544902086505</v>
      </c>
      <c r="ALH33">
        <v>3.5882146194978599</v>
      </c>
      <c r="ALI33">
        <v>5.1269995808791604</v>
      </c>
      <c r="ALJ33">
        <v>0.54812515845896703</v>
      </c>
      <c r="ALK33">
        <v>0.66124777197901896</v>
      </c>
      <c r="ALL33">
        <v>2.4022647877933299</v>
      </c>
      <c r="ALM33">
        <v>-0.98845985450558405</v>
      </c>
      <c r="ALN33">
        <v>1.33799165965875</v>
      </c>
      <c r="ALO33">
        <v>-1.91636782889322</v>
      </c>
      <c r="ALP33">
        <v>0.472002418791165</v>
      </c>
      <c r="ALQ33">
        <v>3.5283192924094702</v>
      </c>
      <c r="ALR33">
        <v>3.0148296917225998</v>
      </c>
      <c r="ALS33">
        <v>5.2183140387069002</v>
      </c>
      <c r="ALT33">
        <v>1.2153132675576099</v>
      </c>
      <c r="ALU33">
        <v>2.79376436518988</v>
      </c>
      <c r="ALV33">
        <v>-1.6905608628470199</v>
      </c>
      <c r="ALW33">
        <v>5.9212468058005299E-2</v>
      </c>
      <c r="ALX33">
        <v>1.60391465401754</v>
      </c>
      <c r="ALY33">
        <v>-1.1587816860739699</v>
      </c>
      <c r="ALZ33">
        <v>-1.0864739194439901</v>
      </c>
      <c r="AMA33">
        <v>-1.11771267837115</v>
      </c>
      <c r="AMB33">
        <v>5.4572105110467</v>
      </c>
      <c r="AMC33">
        <v>-0.92959038475007205</v>
      </c>
      <c r="AMD33">
        <v>-2.1597287637109299</v>
      </c>
      <c r="AME33">
        <v>2.2178522444749</v>
      </c>
      <c r="AMF33">
        <v>0.74589177731629597</v>
      </c>
      <c r="AMG33">
        <v>0.17352499047966999</v>
      </c>
      <c r="AMH33">
        <v>3.25629006619262E-2</v>
      </c>
      <c r="AMI33">
        <v>-0.76223380540635999</v>
      </c>
      <c r="AMJ33">
        <v>0.23841078136886201</v>
      </c>
      <c r="AMK33">
        <v>-2.5085482514338602</v>
      </c>
      <c r="AML33">
        <v>1.50769274022551</v>
      </c>
      <c r="AMM33">
        <v>4.5145113488002604</v>
      </c>
      <c r="AMN33">
        <v>3.4267367250482401</v>
      </c>
      <c r="AMO33">
        <v>-1.8002153219217401</v>
      </c>
      <c r="AMP33">
        <v>-1.8884864853604899</v>
      </c>
      <c r="AMQ33">
        <v>-1.0674443407013401</v>
      </c>
      <c r="AMR33">
        <v>4.1427381269163899</v>
      </c>
      <c r="AMS33">
        <v>1.2085947148929901</v>
      </c>
      <c r="AMT33">
        <v>1.5357864623230699</v>
      </c>
      <c r="AMU33">
        <v>-3.9784565339821998</v>
      </c>
      <c r="AMV33">
        <v>1.4902227682104201</v>
      </c>
      <c r="AMW33">
        <v>-0.70668805382000799</v>
      </c>
      <c r="AMX33">
        <v>0.443079023536816</v>
      </c>
      <c r="AMY33">
        <v>-0.33765653117586403</v>
      </c>
      <c r="AMZ33">
        <v>-1.2678999549868899</v>
      </c>
      <c r="ANA33">
        <v>-0.35779396232199501</v>
      </c>
      <c r="ANB33">
        <v>1.5704861525615099</v>
      </c>
      <c r="ANC33">
        <v>1.63702903271739</v>
      </c>
      <c r="AND33">
        <v>-1.1646492123863299</v>
      </c>
      <c r="ANE33">
        <v>-3.75850969568658</v>
      </c>
      <c r="ANF33">
        <v>-1.0334654553226901</v>
      </c>
      <c r="ANG33">
        <v>-1.4540103832</v>
      </c>
      <c r="ANH33">
        <v>-1.97727710308317</v>
      </c>
      <c r="ANI33">
        <v>-2.1816754278900401</v>
      </c>
      <c r="ANJ33">
        <v>1.1487936614587899</v>
      </c>
      <c r="ANK33">
        <v>5.6976456893890104</v>
      </c>
      <c r="ANL33">
        <v>1.6345091708019599</v>
      </c>
      <c r="ANM33">
        <v>-1.2196088331736901</v>
      </c>
      <c r="ANN33">
        <v>1.48320224440877</v>
      </c>
      <c r="ANO33">
        <v>-2.6507982579301301</v>
      </c>
      <c r="ANP33">
        <v>3.6091654224599301</v>
      </c>
      <c r="ANQ33">
        <v>0.72039282971569296</v>
      </c>
      <c r="ANR33">
        <v>3.6620338461493902</v>
      </c>
      <c r="ANS33">
        <v>0.46898495642535498</v>
      </c>
      <c r="ANT33">
        <v>1.0055664199069101</v>
      </c>
      <c r="ANU33">
        <v>-0.168880372448209</v>
      </c>
      <c r="ANV33">
        <v>-1.6551563130076501</v>
      </c>
      <c r="ANW33">
        <v>1.1453054098799</v>
      </c>
      <c r="ANX33">
        <v>1.2219488648208601</v>
      </c>
      <c r="ANY33">
        <v>0.45839126327891599</v>
      </c>
      <c r="ANZ33">
        <v>2.4246153392795202</v>
      </c>
      <c r="AOA33">
        <v>-3.3857910577866899</v>
      </c>
      <c r="AOB33">
        <v>4.3956622772014304</v>
      </c>
      <c r="AOC33">
        <v>0.33554426334363202</v>
      </c>
      <c r="AOD33">
        <v>-1.4031376717825399</v>
      </c>
      <c r="AOE33">
        <v>0.60946667096896801</v>
      </c>
      <c r="AOF33">
        <v>2.5478757825564502</v>
      </c>
      <c r="AOG33">
        <v>1.6332517442685801</v>
      </c>
      <c r="AOH33">
        <v>-1.8799482734780599</v>
      </c>
      <c r="AOI33">
        <v>1.3371095064730101</v>
      </c>
      <c r="AOJ33">
        <v>1.7021433033642199</v>
      </c>
      <c r="AOK33">
        <v>1.82788607328742</v>
      </c>
      <c r="AOL33">
        <v>-3.0195629052435198</v>
      </c>
      <c r="AOM33">
        <v>-4.5705686772590601</v>
      </c>
      <c r="AON33">
        <v>1.22860158411857</v>
      </c>
      <c r="AOO33">
        <v>-0.56621041872807698</v>
      </c>
      <c r="AOP33">
        <v>1.6202014004137399</v>
      </c>
      <c r="AOQ33">
        <v>-8.1188437135832903E-3</v>
      </c>
      <c r="AOR33">
        <v>-5.94372436978826E-2</v>
      </c>
      <c r="AOS33">
        <v>-2.2190352854482001</v>
      </c>
      <c r="AOT33">
        <v>4.2334140822545798</v>
      </c>
      <c r="AOU33">
        <v>4.2124802047088599</v>
      </c>
      <c r="AOV33">
        <v>1.40481766291972</v>
      </c>
      <c r="AOW33">
        <v>0.72967272340252098</v>
      </c>
      <c r="AOX33">
        <v>3.1632933063893498</v>
      </c>
      <c r="AOY33">
        <v>3.4684900934337399</v>
      </c>
      <c r="AOZ33">
        <v>2.81725551140525</v>
      </c>
      <c r="APA33">
        <v>0.354920857126029</v>
      </c>
      <c r="APB33">
        <v>4.2754653518943702</v>
      </c>
      <c r="APC33">
        <v>-0.62975030978792002</v>
      </c>
      <c r="APD33">
        <v>3.5751492871610999</v>
      </c>
      <c r="APE33">
        <v>3.1217471111821999</v>
      </c>
      <c r="APF33">
        <v>-2.2109974635631602</v>
      </c>
      <c r="APG33">
        <v>7.7641719494395897E-2</v>
      </c>
      <c r="APH33">
        <v>-1.6674967740087301</v>
      </c>
      <c r="API33">
        <v>0.45684371344048003</v>
      </c>
      <c r="APJ33">
        <v>-3.6631010345571098</v>
      </c>
      <c r="APK33">
        <v>-0.108815795576874</v>
      </c>
      <c r="APL33">
        <v>-1.60217791187487</v>
      </c>
      <c r="APM33">
        <v>-2.03226699784117</v>
      </c>
      <c r="APN33">
        <v>-3.01928770506556</v>
      </c>
      <c r="APO33">
        <v>1.94994976776738</v>
      </c>
      <c r="APP33">
        <v>-1.3579365117847499</v>
      </c>
      <c r="APQ33">
        <v>-1.3446915576924701</v>
      </c>
      <c r="APR33">
        <v>2.5137112293909798</v>
      </c>
      <c r="APS33">
        <v>0.49930398384448399</v>
      </c>
      <c r="APT33">
        <v>-0.401783262728788</v>
      </c>
      <c r="APU33">
        <v>-1.4461067752138601</v>
      </c>
      <c r="APV33">
        <v>-5.3075297662818004</v>
      </c>
      <c r="APW33">
        <v>0.94772618903240302</v>
      </c>
      <c r="APX33">
        <v>-1.5824366774929901</v>
      </c>
      <c r="APY33">
        <v>3.10124453558422</v>
      </c>
      <c r="APZ33">
        <v>0.95346230382965902</v>
      </c>
      <c r="AQA33">
        <v>-3.0388463176384599</v>
      </c>
      <c r="AQB33">
        <v>-2.1331246927010401</v>
      </c>
      <c r="AQC33">
        <v>2.02784311743561</v>
      </c>
      <c r="AQD33">
        <v>-1.6513658184583899</v>
      </c>
      <c r="AQE33">
        <v>1.7775968918493601</v>
      </c>
      <c r="AQF33">
        <v>0.59987570185046502</v>
      </c>
      <c r="AQG33">
        <v>-2.0468203988525202</v>
      </c>
      <c r="AQH33">
        <v>-0.88873750884212999</v>
      </c>
      <c r="AQI33">
        <v>-3.0501782485250302</v>
      </c>
      <c r="AQJ33">
        <v>2.21543346841535</v>
      </c>
      <c r="AQK33">
        <v>5.5310140422389997</v>
      </c>
      <c r="AQL33">
        <v>2.3489003924928098</v>
      </c>
      <c r="AQM33">
        <v>3.7181461845767201</v>
      </c>
      <c r="AQN33">
        <v>1.4354285854973301</v>
      </c>
      <c r="AQO33">
        <v>-3.0276660045988999</v>
      </c>
      <c r="AQP33">
        <v>-8.4189629206300604E-2</v>
      </c>
      <c r="AQQ33">
        <v>1.2517528201941699</v>
      </c>
      <c r="AQR33">
        <v>2.5431297126754</v>
      </c>
      <c r="AQS33">
        <v>1.2720157139834101</v>
      </c>
      <c r="AQT33">
        <v>3.6931630890896399</v>
      </c>
      <c r="AQU33">
        <v>-1.3978312604261001</v>
      </c>
      <c r="AQV33">
        <v>4.8561120311646002</v>
      </c>
      <c r="AQW33">
        <v>0.94500222078608598</v>
      </c>
      <c r="AQX33">
        <v>5.6116646620413402</v>
      </c>
      <c r="AQY33">
        <v>1.0664588632521801</v>
      </c>
      <c r="AQZ33">
        <v>-0.445823025516006</v>
      </c>
      <c r="ARA33">
        <v>3.2897446045634902</v>
      </c>
      <c r="ARB33">
        <v>-0.97083983745485303</v>
      </c>
      <c r="ARC33">
        <v>-1.45923613827093</v>
      </c>
      <c r="ARD33">
        <v>-0.22098356614952</v>
      </c>
      <c r="ARE33">
        <v>-8.3978586996237198E-2</v>
      </c>
      <c r="ARF33">
        <v>-3.08544743973362</v>
      </c>
      <c r="ARG33">
        <v>-3.8479259240453998</v>
      </c>
      <c r="ARH33">
        <v>4.2292070643871904</v>
      </c>
      <c r="ARI33">
        <v>1.16824508558964</v>
      </c>
      <c r="ARJ33">
        <v>-0.58830878112660301</v>
      </c>
      <c r="ARK33">
        <v>1.40416908957291</v>
      </c>
      <c r="ARL33">
        <v>3.5867262405871498</v>
      </c>
      <c r="ARM33">
        <v>1.0329515258872599</v>
      </c>
      <c r="ARN33">
        <v>2.2261866233965502</v>
      </c>
      <c r="ARO33">
        <v>-2.5227016017761499</v>
      </c>
      <c r="ARP33">
        <v>0.57621739122100002</v>
      </c>
      <c r="ARQ33">
        <v>-0.20271085348915799</v>
      </c>
      <c r="ARR33">
        <v>-1.7594283606264201</v>
      </c>
      <c r="ARS33">
        <v>3.4971420722401598</v>
      </c>
      <c r="ART33">
        <v>-3.0261830733522399</v>
      </c>
      <c r="ARU33">
        <v>-1.4888130891587401</v>
      </c>
      <c r="ARV33">
        <v>1.15303335728661</v>
      </c>
      <c r="ARW33">
        <v>3.6866453941477899</v>
      </c>
      <c r="ARX33">
        <v>1.5726226205081499</v>
      </c>
      <c r="ARY33">
        <v>-1.53867386108795</v>
      </c>
      <c r="ARZ33">
        <v>4.2313724802788597</v>
      </c>
      <c r="ASA33">
        <v>-0.30625174945432398</v>
      </c>
      <c r="ASB33">
        <v>4.9578105042803902</v>
      </c>
      <c r="ASC33">
        <v>1.9023748304957</v>
      </c>
      <c r="ASD33">
        <v>-1.3700514932508701</v>
      </c>
      <c r="ASE33">
        <v>-0.48563795044110702</v>
      </c>
      <c r="ASF33">
        <v>-3.1955694737507998</v>
      </c>
      <c r="ASG33">
        <v>0.90264005723094598</v>
      </c>
      <c r="ASH33">
        <v>4.7907147934180303</v>
      </c>
      <c r="ASI33">
        <v>-0.64715871283111304</v>
      </c>
      <c r="ASJ33">
        <v>2.5162285908489102</v>
      </c>
      <c r="ASK33">
        <v>-0.81811259308301798</v>
      </c>
      <c r="ASL33">
        <v>2.2677110682242501</v>
      </c>
      <c r="ASM33">
        <v>3.2157068025514599</v>
      </c>
      <c r="ASN33">
        <v>-0.27553110893738098</v>
      </c>
      <c r="ASO33">
        <v>1.4141051037416501</v>
      </c>
      <c r="ASP33">
        <v>1.5015959267721699</v>
      </c>
      <c r="ASQ33">
        <v>-2.0644499302502202</v>
      </c>
      <c r="ASR33">
        <v>1.6088824179148999</v>
      </c>
      <c r="ASS33">
        <v>-1.9414770397660499</v>
      </c>
      <c r="AST33">
        <v>-2.2110521441696598</v>
      </c>
      <c r="ASU33">
        <v>-3.3072706903567402</v>
      </c>
      <c r="ASV33">
        <v>0.27302161745449</v>
      </c>
      <c r="ASW33">
        <v>-0.65241012783647601</v>
      </c>
      <c r="ASX33">
        <v>2.7180887470001398</v>
      </c>
      <c r="ASY33">
        <v>1.6259389559567301</v>
      </c>
      <c r="ASZ33">
        <v>-2.8386224963036901</v>
      </c>
      <c r="ATA33">
        <v>-1.64126021938092</v>
      </c>
      <c r="ATB33">
        <v>-0.58751232984805002</v>
      </c>
      <c r="ATC33">
        <v>0.16716099431942699</v>
      </c>
      <c r="ATD33">
        <v>-1.5141230702085</v>
      </c>
      <c r="ATE33">
        <v>7.1367369388686202</v>
      </c>
      <c r="ATF33">
        <v>0.18298016465613001</v>
      </c>
      <c r="ATG33">
        <v>-3.4049642241490701</v>
      </c>
      <c r="ATH33">
        <v>1.5212158637581801</v>
      </c>
      <c r="ATI33">
        <v>1.9472779206255799</v>
      </c>
      <c r="ATJ33">
        <v>1.7838660675953399</v>
      </c>
      <c r="ATK33">
        <v>0.13867653649830899</v>
      </c>
      <c r="ATL33">
        <v>-1.1757544939786799</v>
      </c>
      <c r="ATM33">
        <v>2.8477559058671198</v>
      </c>
      <c r="ATN33">
        <v>2.4832064820153898</v>
      </c>
      <c r="ATO33">
        <v>-5.0512151691021599E-2</v>
      </c>
      <c r="ATP33">
        <v>-1.2367824048345399</v>
      </c>
      <c r="ATQ33">
        <v>0.93366036996546997</v>
      </c>
      <c r="ATR33">
        <v>0.91308917820301105</v>
      </c>
      <c r="ATS33">
        <v>-2.2073081934003498</v>
      </c>
      <c r="ATT33">
        <v>2.1938152782589202</v>
      </c>
      <c r="ATU33">
        <v>5.7089953883265903</v>
      </c>
      <c r="ATV33">
        <v>1.37848346889006</v>
      </c>
      <c r="ATW33">
        <v>-1.75665065666725</v>
      </c>
      <c r="ATX33">
        <v>2.8099109597079299</v>
      </c>
      <c r="ATY33">
        <v>6.3268768194554301</v>
      </c>
      <c r="ATZ33">
        <v>2.79125989516703</v>
      </c>
      <c r="AUA33">
        <v>-2.13847520709515</v>
      </c>
      <c r="AUB33">
        <v>-2.1998331490568699</v>
      </c>
      <c r="AUC33">
        <v>-1.3931119463342401</v>
      </c>
      <c r="AUD33">
        <v>0.43250433352687301</v>
      </c>
      <c r="AUE33">
        <v>4.1639757714409003</v>
      </c>
      <c r="AUF33">
        <v>2.9302604494520099</v>
      </c>
      <c r="AUG33">
        <v>-2.9848809836790999</v>
      </c>
      <c r="AUH33">
        <v>3.6677671862918499</v>
      </c>
      <c r="AUI33">
        <v>1.02513122323867</v>
      </c>
      <c r="AUJ33">
        <v>0.40382283310046502</v>
      </c>
      <c r="AUK33">
        <v>1.56163272108725</v>
      </c>
      <c r="AUL33">
        <v>-1.4504819745726301</v>
      </c>
      <c r="AUM33">
        <v>-0.62425373256557104</v>
      </c>
      <c r="AUN33">
        <v>5.3246104733760298</v>
      </c>
      <c r="AUO33">
        <v>0.34291216124276602</v>
      </c>
      <c r="AUP33">
        <v>2.1521317299240699</v>
      </c>
      <c r="AUQ33">
        <v>-2.0856731587197102</v>
      </c>
      <c r="AUR33">
        <v>0.56149003025838395</v>
      </c>
      <c r="AUS33">
        <v>-0.109482100928451</v>
      </c>
      <c r="AUT33">
        <v>2.0475963747994399</v>
      </c>
      <c r="AUU33">
        <v>0.34075032585382298</v>
      </c>
      <c r="AUV33">
        <v>-2.1954562185427999</v>
      </c>
      <c r="AUW33">
        <v>-1.6831130005520101</v>
      </c>
      <c r="AUX33">
        <v>-1.20646720618683</v>
      </c>
      <c r="AUY33">
        <v>0.34627727586561502</v>
      </c>
      <c r="AUZ33">
        <v>1.65655016779155</v>
      </c>
      <c r="AVA33">
        <v>-1.55536428152775</v>
      </c>
      <c r="AVB33">
        <v>-1.2713488937763799</v>
      </c>
      <c r="AVC33">
        <v>-0.83794886589883799</v>
      </c>
      <c r="AVD33">
        <v>-0.74003400296103605</v>
      </c>
      <c r="AVE33">
        <v>6.13384197709731</v>
      </c>
      <c r="AVF33">
        <v>-1.9160687873698199</v>
      </c>
      <c r="AVG33">
        <v>4.8806200572929797</v>
      </c>
      <c r="AVH33">
        <v>-0.35190343390592399</v>
      </c>
      <c r="AVI33">
        <v>8.2598383937448103E-2</v>
      </c>
      <c r="AVJ33">
        <v>-1.8158730259278799</v>
      </c>
      <c r="AVK33">
        <v>2.2543594643779201</v>
      </c>
      <c r="AVL33">
        <v>2.7144895316191602</v>
      </c>
      <c r="AVM33">
        <v>-0.84243479886606198</v>
      </c>
      <c r="AVN33">
        <v>-0.110803054985514</v>
      </c>
      <c r="AVO33">
        <v>0.108663586324091</v>
      </c>
      <c r="AVP33">
        <v>0.22010287982266699</v>
      </c>
      <c r="AVQ33">
        <v>2.8571230659317299</v>
      </c>
      <c r="AVR33">
        <v>2.44256546477687</v>
      </c>
      <c r="AVS33">
        <v>-1.6329225583215601</v>
      </c>
      <c r="AVT33">
        <v>4.4185153433736399</v>
      </c>
      <c r="AVU33">
        <v>3.03929249856095</v>
      </c>
      <c r="AVV33">
        <v>2.86033139838838</v>
      </c>
      <c r="AVW33">
        <v>-2.4084062287906298</v>
      </c>
      <c r="AVX33">
        <v>-7.0904960163663501E-3</v>
      </c>
      <c r="AVY33">
        <v>1.8384831849799099</v>
      </c>
      <c r="AVZ33">
        <v>4.0573170908998701</v>
      </c>
      <c r="AWA33">
        <v>3.9967394409539598</v>
      </c>
      <c r="AWB33">
        <v>1.68202957121799</v>
      </c>
      <c r="AWC33">
        <v>3.0248433137220201</v>
      </c>
      <c r="AWD33">
        <v>5.1471905062529499</v>
      </c>
      <c r="AWE33">
        <v>5.2755529935634602</v>
      </c>
      <c r="AWF33">
        <v>3.4530201196729902</v>
      </c>
      <c r="AWG33">
        <v>-5.3340799734555802</v>
      </c>
      <c r="AWH33">
        <v>-3.1134929331144598</v>
      </c>
      <c r="AWI33">
        <v>2.1952764841199</v>
      </c>
      <c r="AWJ33">
        <v>3.95495698685006</v>
      </c>
      <c r="AWK33">
        <v>0.63543863073692297</v>
      </c>
      <c r="AWL33">
        <v>-3.2275825776875702</v>
      </c>
      <c r="AWM33">
        <v>2.7864513793516399</v>
      </c>
      <c r="AWN33">
        <v>5.8208127484863397</v>
      </c>
      <c r="AWO33">
        <v>-0.93639309628033995</v>
      </c>
      <c r="AWP33">
        <v>1.4265890057483299</v>
      </c>
      <c r="AWQ33">
        <v>0.84754829286150701</v>
      </c>
      <c r="AWR33">
        <v>4.3442351394979504</v>
      </c>
      <c r="AWS33">
        <v>1.66407866409031</v>
      </c>
      <c r="AWT33">
        <v>0.76019790575710999</v>
      </c>
      <c r="AWU33">
        <v>3.6346670125426401</v>
      </c>
      <c r="AWV33">
        <v>-0.18886173400730799</v>
      </c>
      <c r="AWW33">
        <v>-0.42415693548754801</v>
      </c>
      <c r="AWX33">
        <v>-0.95995721361049502</v>
      </c>
      <c r="AWY33">
        <v>-1.22007317123273</v>
      </c>
      <c r="AWZ33">
        <v>2.9972025282886401</v>
      </c>
      <c r="AXA33">
        <v>-0.91613512041621703</v>
      </c>
      <c r="AXB33">
        <v>5.6494140197185603</v>
      </c>
      <c r="AXC33">
        <v>-0.34297849343593501</v>
      </c>
      <c r="AXD33">
        <v>2.4573645588495001</v>
      </c>
      <c r="AXE33">
        <v>5.9164368617188998</v>
      </c>
      <c r="AXF33">
        <v>2.85392219945579</v>
      </c>
      <c r="AXG33">
        <v>1.8573905269904201</v>
      </c>
      <c r="AXH33">
        <v>4.78721416823472</v>
      </c>
      <c r="AXI33">
        <v>0.96571879944430095</v>
      </c>
      <c r="AXJ33">
        <v>-0.39302335010579798</v>
      </c>
      <c r="AXK33">
        <v>1.01138618028997</v>
      </c>
      <c r="AXL33">
        <v>2.74763929867478</v>
      </c>
      <c r="AXM33">
        <v>-0.182374962595303</v>
      </c>
      <c r="AXN33">
        <v>0.53802443940119604</v>
      </c>
      <c r="AXO33">
        <v>5.6103618841790297</v>
      </c>
      <c r="AXP33">
        <v>-0.16857512486929199</v>
      </c>
      <c r="AXQ33">
        <v>1.9397903713457201</v>
      </c>
      <c r="AXR33">
        <v>2.2767689778907401</v>
      </c>
      <c r="AXS33">
        <v>0.96546605383323403</v>
      </c>
      <c r="AXT33">
        <v>-2.8528603340121399</v>
      </c>
      <c r="AXU33">
        <v>-4.62355225806657</v>
      </c>
      <c r="AXV33">
        <v>2.7668726523198899</v>
      </c>
      <c r="AXW33">
        <v>2.4163854687655801</v>
      </c>
      <c r="AXX33">
        <v>1.3952010687790899</v>
      </c>
      <c r="AXY33">
        <v>5.5231005382588902</v>
      </c>
      <c r="AXZ33">
        <v>-0.79041750038195402</v>
      </c>
      <c r="AYA33">
        <v>1.7407451948658299</v>
      </c>
      <c r="AYB33">
        <v>2.2314239138962102</v>
      </c>
      <c r="AYC33">
        <v>2.6214124090847002</v>
      </c>
      <c r="AYD33">
        <v>3.69370623863237</v>
      </c>
      <c r="AYE33">
        <v>1.1411176446717499</v>
      </c>
      <c r="AYF33">
        <v>4.8363525153290698</v>
      </c>
      <c r="AYG33">
        <v>6.3278652333661602</v>
      </c>
      <c r="AYH33">
        <v>7.3175095664355396</v>
      </c>
      <c r="AYI33">
        <v>1.7465286521644401</v>
      </c>
      <c r="AYJ33">
        <v>2.8599187437696401</v>
      </c>
      <c r="AYK33">
        <v>2.9084056200924402</v>
      </c>
      <c r="AYL33">
        <v>4.2264979401974996</v>
      </c>
      <c r="AYM33">
        <v>9.5406043711454398</v>
      </c>
      <c r="AYN33">
        <v>2.9367719287053902</v>
      </c>
      <c r="AYO33">
        <v>6.2905788728822296</v>
      </c>
      <c r="AYP33">
        <v>5.6033697047329802</v>
      </c>
      <c r="AYQ33">
        <v>2.77979836482662</v>
      </c>
      <c r="AYR33">
        <v>7.1837437145182097</v>
      </c>
      <c r="AYS33">
        <v>5.5585828721494099</v>
      </c>
      <c r="AYT33">
        <v>7.7239720491252397</v>
      </c>
      <c r="AYU33">
        <v>2.3736772235878401</v>
      </c>
      <c r="AYV33">
        <v>6.2203353539038897</v>
      </c>
      <c r="AYW33">
        <v>10.841062938381899</v>
      </c>
      <c r="AYX33">
        <v>2.71666295665921</v>
      </c>
      <c r="AYY33">
        <v>1.15697450626367</v>
      </c>
      <c r="AYZ33">
        <v>3.3075018712376498</v>
      </c>
      <c r="AZA33">
        <v>2.09345080966939</v>
      </c>
      <c r="AZB33">
        <v>6.5701997215343004</v>
      </c>
      <c r="AZC33">
        <v>-0.85462387328600098</v>
      </c>
      <c r="AZD33">
        <v>1.5585381747679601</v>
      </c>
      <c r="AZE33">
        <v>3.1545653654872301</v>
      </c>
      <c r="AZF33">
        <v>4.6517973137815298</v>
      </c>
      <c r="AZG33">
        <v>7.5025883906047</v>
      </c>
      <c r="AZH33">
        <v>8.0203997714174093</v>
      </c>
      <c r="AZI33">
        <v>3.5390873555995501</v>
      </c>
      <c r="AZJ33">
        <v>8.3931889864368507</v>
      </c>
      <c r="AZK33">
        <v>1.8929311751826801</v>
      </c>
      <c r="AZL33">
        <v>3.5115195275250701</v>
      </c>
      <c r="AZM33">
        <v>3.6310253524506799</v>
      </c>
      <c r="AZN33">
        <v>0.86516998268183798</v>
      </c>
      <c r="AZO33">
        <v>2.9659753319564102</v>
      </c>
      <c r="AZP33">
        <v>2.9327748358080701E-2</v>
      </c>
      <c r="AZQ33">
        <v>5.85428460874523</v>
      </c>
      <c r="AZR33">
        <v>5.5693309310652896</v>
      </c>
      <c r="AZS33">
        <v>4.3385448121229198</v>
      </c>
      <c r="AZT33">
        <v>2.50328341402781</v>
      </c>
      <c r="AZU33">
        <v>0.59885830644733695</v>
      </c>
      <c r="AZV33">
        <v>1.6809868228392599</v>
      </c>
      <c r="AZW33">
        <v>1.9961242566911199</v>
      </c>
      <c r="AZX33">
        <v>4.4811812092993204</v>
      </c>
      <c r="AZY33">
        <v>3.9607492266752899</v>
      </c>
      <c r="AZZ33">
        <v>4.2141831933384397</v>
      </c>
      <c r="BAA33">
        <v>11.066688593282199</v>
      </c>
      <c r="BAB33">
        <v>5.9979862953772196</v>
      </c>
      <c r="BAC33">
        <v>1.66275744275167</v>
      </c>
      <c r="BAD33">
        <v>3.6958204147617901</v>
      </c>
      <c r="BAE33">
        <v>5.6923448234112604</v>
      </c>
      <c r="BAF33">
        <v>1.97784671401662</v>
      </c>
      <c r="BAG33">
        <v>7.0588893455903898</v>
      </c>
      <c r="BAH33">
        <v>6.04041553811666</v>
      </c>
      <c r="BAI33">
        <v>7.7044682953603001</v>
      </c>
      <c r="BAJ33">
        <v>5.2272041386435903</v>
      </c>
      <c r="BAK33">
        <v>5.46539344527545</v>
      </c>
      <c r="BAL33">
        <v>7.0376209835414096</v>
      </c>
      <c r="BAM33">
        <v>7.6472319747095696</v>
      </c>
      <c r="BAN33">
        <v>8.8191364353839408</v>
      </c>
      <c r="BAO33">
        <v>4.8612875594257998</v>
      </c>
      <c r="BAP33">
        <v>4.6049606259475198</v>
      </c>
      <c r="BAQ33">
        <v>3.0167587336481398</v>
      </c>
      <c r="BAR33">
        <v>8.2332852849738796</v>
      </c>
      <c r="BAS33">
        <v>5.7352578290334097</v>
      </c>
      <c r="BAT33">
        <v>3.8162604543903398</v>
      </c>
      <c r="BAU33">
        <v>6.3909062000787999</v>
      </c>
      <c r="BAV33">
        <v>2.1768888087046698</v>
      </c>
      <c r="BAW33">
        <v>7.1615877722802299</v>
      </c>
      <c r="BAX33">
        <v>5.9802200709936103E-2</v>
      </c>
      <c r="BAY33">
        <v>4.73399946195872</v>
      </c>
      <c r="BAZ33">
        <v>3.38887436026249</v>
      </c>
      <c r="BBA33">
        <v>6.3193008883841699</v>
      </c>
      <c r="BBB33">
        <v>3.0570440553790799</v>
      </c>
      <c r="BBC33">
        <v>6.3082119680089503</v>
      </c>
      <c r="BBD33">
        <v>8.9114309215708101</v>
      </c>
      <c r="BBE33">
        <v>5.7207001435057601</v>
      </c>
      <c r="BBF33">
        <v>3.8106230203272302</v>
      </c>
      <c r="BBG33">
        <v>6.9375423986494198</v>
      </c>
      <c r="BBH33">
        <v>3.2964230802982599</v>
      </c>
      <c r="BBI33">
        <v>3.92486541340809</v>
      </c>
      <c r="BBJ33">
        <v>5.1984129017191503</v>
      </c>
      <c r="BBK33">
        <v>6.72007815997907</v>
      </c>
      <c r="BBL33">
        <v>8.7334873012531595</v>
      </c>
      <c r="BBM33">
        <v>6.87835852682006</v>
      </c>
      <c r="BBN33">
        <v>10.6101539452658</v>
      </c>
      <c r="BBO33">
        <v>4.2540763826516796</v>
      </c>
      <c r="BBP33">
        <v>1.7761547104900499</v>
      </c>
      <c r="BBQ33">
        <v>4.7396619005897902</v>
      </c>
      <c r="BBR33">
        <v>4.4394715775219904</v>
      </c>
      <c r="BBS33">
        <v>10.4903946313036</v>
      </c>
      <c r="BBT33">
        <v>5.2812574417830902</v>
      </c>
      <c r="BBU33">
        <v>4.3018978308616296</v>
      </c>
      <c r="BBV33">
        <v>5.4966801983995497</v>
      </c>
      <c r="BBW33">
        <v>6.1239577991110696</v>
      </c>
      <c r="BBX33">
        <v>4.9953260969744697</v>
      </c>
      <c r="BBY33">
        <v>2.6431654541113199</v>
      </c>
      <c r="BBZ33">
        <v>3.3050235106689598</v>
      </c>
      <c r="BCA33">
        <v>7.6520892960181097</v>
      </c>
      <c r="BCB33">
        <v>2.5611314963499399</v>
      </c>
      <c r="BCC33">
        <v>4.6150717259153202</v>
      </c>
      <c r="BCD33">
        <v>2.5572280653386299</v>
      </c>
      <c r="BCE33">
        <v>9.2839533672333996</v>
      </c>
      <c r="BCF33">
        <v>5.6772603146636103</v>
      </c>
      <c r="BCG33">
        <v>4.4439060726573798</v>
      </c>
      <c r="BCH33">
        <v>2.3455521452440098</v>
      </c>
      <c r="BCI33">
        <v>3.4330276051616302</v>
      </c>
      <c r="BCJ33">
        <v>2.8344914673638901</v>
      </c>
      <c r="BCK33">
        <v>8.4173719771221194</v>
      </c>
      <c r="BCL33">
        <v>5.7071833594452803</v>
      </c>
      <c r="BCM33">
        <v>3.1273468064060501</v>
      </c>
      <c r="BCN33">
        <v>2.4346547572082899</v>
      </c>
      <c r="BCO33">
        <v>7.6430770237939996</v>
      </c>
      <c r="BCP33">
        <v>6.0404581280085097</v>
      </c>
      <c r="BCQ33">
        <v>4.87261123856781</v>
      </c>
      <c r="BCR33">
        <v>6.4588476973051501</v>
      </c>
      <c r="BCS33">
        <v>4.5790937659470101</v>
      </c>
      <c r="BCT33">
        <v>5.3579585707763302</v>
      </c>
      <c r="BCU33">
        <v>8.8399503882326496</v>
      </c>
      <c r="BCV33">
        <v>-1.2951391907204699</v>
      </c>
      <c r="BCW33">
        <v>5.1570610888566399</v>
      </c>
      <c r="BCX33">
        <v>5.3544338151516202</v>
      </c>
      <c r="BCY33">
        <v>1.4552366205435301</v>
      </c>
      <c r="BCZ33">
        <v>1.36486266096923</v>
      </c>
      <c r="BDA33">
        <v>4.9881346911726103</v>
      </c>
      <c r="BDB33">
        <v>5.2394502740608804</v>
      </c>
      <c r="BDC33">
        <v>11.514613784378399</v>
      </c>
      <c r="BDD33">
        <v>2.8713424161703802</v>
      </c>
      <c r="BDE33">
        <v>6.31278207105197</v>
      </c>
      <c r="BDF33">
        <v>0.62441732788649895</v>
      </c>
      <c r="BDG33">
        <v>5.3003422413988801</v>
      </c>
      <c r="BDH33">
        <v>6.6861457238235804</v>
      </c>
      <c r="BDI33">
        <v>4.4875757666694804</v>
      </c>
      <c r="BDJ33">
        <v>4.4622656350992704</v>
      </c>
      <c r="BDK33">
        <v>4.0568474819750699</v>
      </c>
      <c r="BDL33">
        <v>3.7002871958717498</v>
      </c>
      <c r="BDM33">
        <v>6.2047453592616097</v>
      </c>
      <c r="BDN33">
        <v>4.2222201331873999</v>
      </c>
      <c r="BDO33">
        <v>4.7105389234708799</v>
      </c>
      <c r="BDP33">
        <v>3.6628826890341402</v>
      </c>
      <c r="BDQ33">
        <v>4.3918975579346498</v>
      </c>
      <c r="BDR33">
        <v>5.9244613450340999</v>
      </c>
      <c r="BDS33">
        <v>3.8202489060125999</v>
      </c>
      <c r="BDT33">
        <v>5.6467869767458696</v>
      </c>
      <c r="BDU33">
        <v>6.24035220638988</v>
      </c>
      <c r="BDV33">
        <v>5.50445488117865</v>
      </c>
      <c r="BDW33">
        <v>6.5772321381218104</v>
      </c>
      <c r="BDX33">
        <v>6.1575316434460898</v>
      </c>
      <c r="BDY33">
        <v>7.62413089261916</v>
      </c>
      <c r="BDZ33">
        <v>1.2394203537834001</v>
      </c>
      <c r="BEA33">
        <v>4.3451375649549702</v>
      </c>
      <c r="BEB33">
        <v>1.3804217866813699</v>
      </c>
      <c r="BEC33">
        <v>-3.7192006628473</v>
      </c>
      <c r="BED33">
        <v>10.584705929037399</v>
      </c>
      <c r="BEE33">
        <v>3.0573132997437402</v>
      </c>
      <c r="BEF33">
        <v>6.3556418229471197</v>
      </c>
      <c r="BEG33">
        <v>9.0733488533799704</v>
      </c>
      <c r="BEH33">
        <v>7.68688434116482</v>
      </c>
      <c r="BEI33">
        <v>3.991476973113</v>
      </c>
      <c r="BEJ33">
        <v>4.8235531707093404</v>
      </c>
      <c r="BEK33">
        <v>2.45395509041201</v>
      </c>
      <c r="BEL33">
        <v>4.7654116153394499</v>
      </c>
      <c r="BEM33">
        <v>6.9303672400731902</v>
      </c>
      <c r="BEN33">
        <v>7.0139838703221997</v>
      </c>
      <c r="BEO33">
        <v>7.1752440005452698</v>
      </c>
      <c r="BEP33">
        <v>5.2681337593514597</v>
      </c>
      <c r="BEQ33">
        <v>4.8058835066972501</v>
      </c>
      <c r="BER33">
        <v>3.2083740331009198</v>
      </c>
      <c r="BES33">
        <v>4.4997029864113802</v>
      </c>
      <c r="BET33">
        <v>5.1361230558716402</v>
      </c>
      <c r="BEU33">
        <v>4.63074487744501</v>
      </c>
      <c r="BEV33">
        <v>1.2283772966298501</v>
      </c>
      <c r="BEW33">
        <v>4.6509118460227397</v>
      </c>
      <c r="BEX33">
        <v>4.6278659482629703</v>
      </c>
      <c r="BEY33">
        <v>6.1313939322363398</v>
      </c>
      <c r="BEZ33">
        <v>7.1291395649133298</v>
      </c>
      <c r="BFA33">
        <v>6.6207556008317399</v>
      </c>
      <c r="BFB33">
        <v>7.78430771019368</v>
      </c>
      <c r="BFC33">
        <v>5.6578385264697699</v>
      </c>
      <c r="BFD33">
        <v>2.0808534519291899</v>
      </c>
      <c r="BFE33">
        <v>2.89873823693341</v>
      </c>
      <c r="BFF33">
        <v>4.5109591930408097</v>
      </c>
      <c r="BFG33">
        <v>1.7386922077849001</v>
      </c>
      <c r="BFH33">
        <v>6.8517296615519401</v>
      </c>
      <c r="BFI33">
        <v>5.08350523258318</v>
      </c>
      <c r="BFJ33">
        <v>4.1600830549228203</v>
      </c>
      <c r="BFK33">
        <v>4.4152815808638497</v>
      </c>
      <c r="BFL33">
        <v>5.8721749058842398</v>
      </c>
      <c r="BFM33">
        <v>4.6830143476338897</v>
      </c>
      <c r="BFN33">
        <v>7.5663630340008599</v>
      </c>
      <c r="BFO33">
        <v>5.2818043459990198</v>
      </c>
      <c r="BFP33">
        <v>7.4062036530709996</v>
      </c>
      <c r="BFQ33">
        <v>5.0833572196050696</v>
      </c>
      <c r="BFR33">
        <v>4.4460213692722901</v>
      </c>
      <c r="BFS33">
        <v>5.2471313247768201</v>
      </c>
      <c r="BFT33">
        <v>4.8745606776204902</v>
      </c>
      <c r="BFU33">
        <v>6.04347625054272</v>
      </c>
      <c r="BFV33">
        <v>4.1376372049451398</v>
      </c>
      <c r="BFW33">
        <v>3.8604257123912502</v>
      </c>
      <c r="BFX33">
        <v>0.17247436515261</v>
      </c>
      <c r="BFY33">
        <v>4.0581913922729704</v>
      </c>
      <c r="BFZ33">
        <v>6.5243779919203702</v>
      </c>
      <c r="BGA33">
        <v>5.9766845734961702</v>
      </c>
      <c r="BGB33">
        <v>6.2771257526146798</v>
      </c>
      <c r="BGC33">
        <v>3.3609902246065602</v>
      </c>
      <c r="BGD33">
        <v>2.6600801776850198</v>
      </c>
      <c r="BGE33">
        <v>6.3978499893354801</v>
      </c>
      <c r="BGF33">
        <v>0.93679434128479</v>
      </c>
      <c r="BGG33">
        <v>5.32246164707571</v>
      </c>
      <c r="BGH33">
        <v>4.4653224379963996</v>
      </c>
      <c r="BGI33">
        <v>1.31084379076044</v>
      </c>
      <c r="BGJ33">
        <v>5.8905097699203299</v>
      </c>
      <c r="BGK33">
        <v>10.1311777923025</v>
      </c>
      <c r="BGL33">
        <v>6.2336441547705199</v>
      </c>
      <c r="BGM33">
        <v>2.0043403521423402</v>
      </c>
      <c r="BGN33">
        <v>3.2690688051878198</v>
      </c>
      <c r="BGO33">
        <v>7.8277512149178596</v>
      </c>
      <c r="BGP33">
        <v>0.39163220382865199</v>
      </c>
      <c r="BGQ33">
        <v>10.1502318878027</v>
      </c>
      <c r="BGR33">
        <v>2.7531869333551402</v>
      </c>
      <c r="BGS33">
        <v>8.2027366122407699</v>
      </c>
      <c r="BGT33">
        <v>3.2816644693500701</v>
      </c>
      <c r="BGU33">
        <v>4.2552032915044196</v>
      </c>
      <c r="BGV33">
        <v>3.5929331043408999</v>
      </c>
      <c r="BGW33">
        <v>5.86798327340267</v>
      </c>
      <c r="BGX33">
        <v>0.64685155672774597</v>
      </c>
      <c r="BGY33">
        <v>0.31498959899061102</v>
      </c>
      <c r="BGZ33">
        <v>0.90282847871941596</v>
      </c>
      <c r="BHA33">
        <v>-1.48769749782938</v>
      </c>
      <c r="BHB33">
        <v>4.0578860431064498</v>
      </c>
      <c r="BHC33">
        <v>0.35308381020102497</v>
      </c>
      <c r="BHD33">
        <v>4.1066534915094497</v>
      </c>
      <c r="BHE33">
        <v>-1.39816083398747</v>
      </c>
      <c r="BHF33">
        <v>2.1519249522654502</v>
      </c>
      <c r="BHG33">
        <v>2.9281439498437898</v>
      </c>
      <c r="BHH33">
        <v>6.3700652185258999</v>
      </c>
      <c r="BHI33">
        <v>2.56306475130474</v>
      </c>
      <c r="BHJ33">
        <v>-0.99132077608340696</v>
      </c>
      <c r="BHK33">
        <v>4.2238890874895603</v>
      </c>
      <c r="BHL33">
        <v>-0.49972935287910197</v>
      </c>
      <c r="BHM33">
        <v>0.62412993003875294</v>
      </c>
      <c r="BHN33">
        <v>3.3811713621157198</v>
      </c>
      <c r="BHO33">
        <v>3.9462209865028699</v>
      </c>
      <c r="BHP33">
        <v>-0.110320455088155</v>
      </c>
      <c r="BHQ33">
        <v>5.1792976322167004</v>
      </c>
      <c r="BHR33">
        <v>-0.99418999080611503</v>
      </c>
      <c r="BHS33">
        <v>3.5231227607622899</v>
      </c>
      <c r="BHT33">
        <v>6.5995618518080601</v>
      </c>
      <c r="BHU33">
        <v>1.2326476727586699</v>
      </c>
      <c r="BHV33">
        <v>-5.1493470326398096</v>
      </c>
      <c r="BHW33">
        <v>0.86605398924658406</v>
      </c>
      <c r="BHX33">
        <v>2.4574161801816201</v>
      </c>
      <c r="BHY33">
        <v>0.276633136775848</v>
      </c>
      <c r="BHZ33">
        <v>0.97999681225657698</v>
      </c>
      <c r="BIA33">
        <v>3.8115271481287798</v>
      </c>
      <c r="BIB33">
        <v>-0.923689665088536</v>
      </c>
      <c r="BIC33">
        <v>-0.38252124757211797</v>
      </c>
      <c r="BID33">
        <v>6.70331989707452</v>
      </c>
      <c r="BIE33">
        <v>2.2093219908473798</v>
      </c>
      <c r="BIF33">
        <v>-1.42059107013774</v>
      </c>
      <c r="BIG33">
        <v>0.88775615121468099</v>
      </c>
      <c r="BIH33">
        <v>3.9077013469334201</v>
      </c>
      <c r="BII33">
        <v>8.2031353930401796</v>
      </c>
      <c r="BIJ33">
        <v>2.9381679476851899</v>
      </c>
      <c r="BIK33">
        <v>-1.76067763999409</v>
      </c>
      <c r="BIL33">
        <v>2.3414099517404501</v>
      </c>
      <c r="BIM33">
        <v>6.2496370699720503</v>
      </c>
      <c r="BIN33">
        <v>8.4267346716918201</v>
      </c>
      <c r="BIO33">
        <v>3.0788360986074599</v>
      </c>
      <c r="BIP33">
        <v>-1.4494658746856799</v>
      </c>
      <c r="BIQ33">
        <v>3.5525374436220498</v>
      </c>
      <c r="BIR33">
        <v>4.9590855540321401</v>
      </c>
      <c r="BIS33">
        <v>5.9725656499804796</v>
      </c>
      <c r="BIT33">
        <v>2.8275592222415802</v>
      </c>
      <c r="BIU33">
        <v>1.3170645606177001</v>
      </c>
      <c r="BIV33">
        <v>3.3866858671948998</v>
      </c>
      <c r="BIW33">
        <v>7.6259951887277202</v>
      </c>
      <c r="BIX33">
        <v>-0.70361435760953595</v>
      </c>
      <c r="BIY33">
        <v>6.4676098122224204</v>
      </c>
      <c r="BIZ33">
        <v>5.25299229661589</v>
      </c>
      <c r="BJA33">
        <v>0.88902834665536401</v>
      </c>
      <c r="BJB33">
        <v>3.4582955632525199</v>
      </c>
      <c r="BJC33">
        <v>4.0902448629346102</v>
      </c>
      <c r="BJD33">
        <v>0.434770161561707</v>
      </c>
      <c r="BJE33">
        <v>3.5118145441234998</v>
      </c>
      <c r="BJF33">
        <v>7.1989952652209297</v>
      </c>
      <c r="BJG33">
        <v>8.9550427863131592</v>
      </c>
      <c r="BJH33">
        <v>5.8109262177175101</v>
      </c>
      <c r="BJI33">
        <v>6.5003278802816702</v>
      </c>
      <c r="BJJ33">
        <v>1.74383512131089</v>
      </c>
      <c r="BJK33">
        <v>6.2252406624565699</v>
      </c>
      <c r="BJL33">
        <v>4.2191314760509799</v>
      </c>
      <c r="BJM33">
        <v>0.43013674906362898</v>
      </c>
      <c r="BJN33">
        <v>7.4110685332446202</v>
      </c>
      <c r="BJO33">
        <v>5.4447493686707702</v>
      </c>
      <c r="BJP33">
        <v>5.8814390386720401</v>
      </c>
      <c r="BJQ33">
        <v>-2.4709531083627398</v>
      </c>
      <c r="BJR33">
        <v>1.76214462664645</v>
      </c>
      <c r="BJS33">
        <v>6.4116697474699498</v>
      </c>
      <c r="BJT33">
        <v>5.0925227760949099</v>
      </c>
      <c r="BJU33">
        <v>6.75678263420106</v>
      </c>
      <c r="BJV33">
        <v>1.0700708790320701</v>
      </c>
      <c r="BJW33">
        <v>1.84992560457095</v>
      </c>
      <c r="BJX33">
        <v>6.9376204288030499</v>
      </c>
      <c r="BJY33">
        <v>4.0822162248841698</v>
      </c>
      <c r="BJZ33">
        <v>4.1879416351067604</v>
      </c>
      <c r="BKA33">
        <v>4.5662930497853997</v>
      </c>
      <c r="BKB33">
        <v>2.1670396975908601</v>
      </c>
      <c r="BKC33">
        <v>4.2523092386484302</v>
      </c>
      <c r="BKD33">
        <v>2.9015571956969</v>
      </c>
      <c r="BKE33">
        <v>4.90768837528897</v>
      </c>
      <c r="BKF33">
        <v>4.1269192488874502</v>
      </c>
      <c r="BKG33">
        <v>1.82707613886506</v>
      </c>
      <c r="BKH33">
        <v>5.6652061120904804</v>
      </c>
      <c r="BKI33">
        <v>3.0553938986651699</v>
      </c>
      <c r="BKJ33">
        <v>0.54568968038987498</v>
      </c>
      <c r="BKK33">
        <v>4.1701254274058996</v>
      </c>
      <c r="BKL33">
        <v>5.5576816836830902</v>
      </c>
      <c r="BKM33">
        <v>5.3920975592956699</v>
      </c>
      <c r="BKN33">
        <v>-1.8614866757467201</v>
      </c>
      <c r="BKO33">
        <v>-0.15971311675775701</v>
      </c>
      <c r="BKP33">
        <v>2.59867563052729</v>
      </c>
      <c r="BKQ33">
        <v>5.4717350256853097</v>
      </c>
      <c r="BKR33">
        <v>9.1017192672083898</v>
      </c>
      <c r="BKS33">
        <v>6.6241106706333701</v>
      </c>
      <c r="BKT33">
        <v>2.1647038735252</v>
      </c>
      <c r="BKU33">
        <v>6.1854804903323197</v>
      </c>
      <c r="BKV33">
        <v>2.47215873353024</v>
      </c>
      <c r="BKW33">
        <v>-0.62812009161307603</v>
      </c>
      <c r="BKX33">
        <v>1.4862275193485699</v>
      </c>
      <c r="BKY33">
        <v>0.74700678884548</v>
      </c>
      <c r="BKZ33">
        <v>1.9161829384164399</v>
      </c>
      <c r="BLA33">
        <v>0.257307061141413</v>
      </c>
      <c r="BLB33">
        <v>-0.29627371864563901</v>
      </c>
      <c r="BLC33">
        <v>-3.02717652177158</v>
      </c>
      <c r="BLD33">
        <v>-0.30110631227296097</v>
      </c>
      <c r="BLE33">
        <v>1.94053391090413</v>
      </c>
      <c r="BLF33">
        <v>-4.3679732805559999</v>
      </c>
      <c r="BLG33">
        <v>3.7128888937267099</v>
      </c>
      <c r="BLH33">
        <v>1.18338600756775</v>
      </c>
      <c r="BLI33">
        <v>-0.367558384646966</v>
      </c>
      <c r="BLJ33">
        <v>0.22410761354838599</v>
      </c>
      <c r="BLK33">
        <v>-0.27100885269348901</v>
      </c>
      <c r="BLL33">
        <v>-5.0914150096631099</v>
      </c>
      <c r="BLM33">
        <v>-1.5919815429918101</v>
      </c>
      <c r="BLN33">
        <v>-1.01992770043142</v>
      </c>
      <c r="BLO33">
        <v>3.3753850604461499</v>
      </c>
      <c r="BLP33">
        <v>-5.3067438028937897</v>
      </c>
      <c r="BLQ33">
        <v>3.1898928924277401</v>
      </c>
      <c r="BLR33">
        <v>1.3863995927589701</v>
      </c>
      <c r="BLS33">
        <v>3.2689632265237401</v>
      </c>
      <c r="BLT33">
        <v>-4.1487217347843197</v>
      </c>
      <c r="BLU33">
        <v>-3.0217029390239398</v>
      </c>
      <c r="BLV33">
        <v>2.9467428673903702</v>
      </c>
      <c r="BLW33">
        <v>4.5834171818042302</v>
      </c>
      <c r="BLX33">
        <v>5.13206121733044E-2</v>
      </c>
      <c r="BLY33">
        <v>3.7290981640919201</v>
      </c>
      <c r="BLZ33">
        <v>3.5184075788841702</v>
      </c>
      <c r="BMA33">
        <v>1.3426388063435699</v>
      </c>
      <c r="BMB33">
        <v>-7.6369608874469905E-2</v>
      </c>
      <c r="BMC33">
        <v>-0.70721970086413799</v>
      </c>
      <c r="BMD33">
        <v>2.4363374455164801</v>
      </c>
      <c r="BME33">
        <v>2.6601001853645401</v>
      </c>
      <c r="BMF33">
        <v>0.32552724392617199</v>
      </c>
      <c r="BMG33">
        <v>4.7952641502036997</v>
      </c>
      <c r="BMH33">
        <v>-1.8194378266720901</v>
      </c>
      <c r="BMI33">
        <v>-0.27068141199743501</v>
      </c>
      <c r="BMJ33">
        <v>-1.75996366289192</v>
      </c>
      <c r="BMK33">
        <v>-1.8274307208939899</v>
      </c>
      <c r="BML33">
        <v>2.5649025107120398</v>
      </c>
      <c r="BMM33">
        <v>1.8708111472202499E-2</v>
      </c>
      <c r="BMN33">
        <v>-0.480039685036241</v>
      </c>
      <c r="BMO33">
        <v>-1.5334147523286099</v>
      </c>
      <c r="BMP33">
        <v>-1.0757220071119</v>
      </c>
      <c r="BMQ33">
        <v>1.8110274520237</v>
      </c>
      <c r="BMR33">
        <v>-1.32598503209908</v>
      </c>
      <c r="BMS33">
        <v>1.5302951011102199</v>
      </c>
      <c r="BMT33">
        <v>3.37587418312902</v>
      </c>
      <c r="BMU33">
        <v>0.90111645256266504</v>
      </c>
      <c r="BMV33">
        <v>0.57788081598899399</v>
      </c>
      <c r="BMW33">
        <v>-2.48795467631723</v>
      </c>
      <c r="BMX33">
        <v>0.45751398273704003</v>
      </c>
      <c r="BMY33">
        <v>3.47427842974006</v>
      </c>
      <c r="BMZ33">
        <v>1.93608763396598</v>
      </c>
      <c r="BNA33">
        <v>-1.07344756307306</v>
      </c>
      <c r="BNB33">
        <v>1.0933698994996499</v>
      </c>
      <c r="BNC33">
        <v>0.15407812352960101</v>
      </c>
      <c r="BND33">
        <v>0.50128239245886197</v>
      </c>
      <c r="BNE33">
        <v>-1.8674303017398</v>
      </c>
      <c r="BNF33">
        <v>0.40034084656334101</v>
      </c>
      <c r="BNG33">
        <v>1.88070785630795</v>
      </c>
      <c r="BNH33">
        <v>7.9261927822574699E-2</v>
      </c>
      <c r="BNI33">
        <v>1.55971109225025</v>
      </c>
      <c r="BNJ33">
        <v>-1.2882399126402999</v>
      </c>
      <c r="BNK33">
        <v>3.9750449339451599</v>
      </c>
      <c r="BNL33">
        <v>0.15966243669477601</v>
      </c>
      <c r="BNM33">
        <v>5.3109037153157796</v>
      </c>
      <c r="BNN33">
        <v>1.5350903207986699</v>
      </c>
      <c r="BNO33">
        <v>0.81582262965933805</v>
      </c>
      <c r="BNP33">
        <v>2.15234052470867</v>
      </c>
      <c r="BNQ33">
        <v>-3.0284930999131099</v>
      </c>
      <c r="BNR33">
        <v>-0.173410235250089</v>
      </c>
      <c r="BNS33">
        <v>-4.1688233581287903</v>
      </c>
      <c r="BNT33">
        <v>-1.2055187776163701</v>
      </c>
      <c r="BNU33">
        <v>-1.68951311358348</v>
      </c>
      <c r="BNV33">
        <v>1.00827492015898</v>
      </c>
      <c r="BNW33">
        <v>0.37439457327417602</v>
      </c>
      <c r="BNX33">
        <v>4.2645525947346901</v>
      </c>
      <c r="BNY33">
        <v>-0.62708572632778403</v>
      </c>
      <c r="BNZ33">
        <v>4.3096549090532603</v>
      </c>
      <c r="BOA33">
        <v>-3.6630182809857699</v>
      </c>
      <c r="BOB33">
        <v>-2.3517829431171</v>
      </c>
      <c r="BOC33">
        <v>1.5828679037964699</v>
      </c>
      <c r="BOD33">
        <v>-1.60463424778582</v>
      </c>
      <c r="BOE33">
        <v>-1.49021902462725</v>
      </c>
      <c r="BOF33">
        <v>0.29046336142479001</v>
      </c>
      <c r="BOG33">
        <v>-2.39382268751489</v>
      </c>
      <c r="BOH33">
        <v>-4.4616627176782601E-2</v>
      </c>
      <c r="BOI33">
        <v>0.64467869615137996</v>
      </c>
      <c r="BOJ33">
        <v>2.33866975832529</v>
      </c>
      <c r="BOK33">
        <v>-8.6049065163560007E-2</v>
      </c>
      <c r="BOL33">
        <v>1.7366868135914499</v>
      </c>
      <c r="BOM33">
        <v>2.7213085898629301</v>
      </c>
      <c r="BON33">
        <v>2.2291503613336299</v>
      </c>
      <c r="BOO33">
        <v>2.8339841740399598</v>
      </c>
      <c r="BOP33">
        <v>-1.3326115577586299</v>
      </c>
      <c r="BOQ33">
        <v>-4.4443181853402196</v>
      </c>
      <c r="BOR33">
        <v>2.8878201529537502</v>
      </c>
      <c r="BOS33">
        <v>-2.24648997801502</v>
      </c>
      <c r="BOT33">
        <v>0.150703916699264</v>
      </c>
      <c r="BOU33">
        <v>1.2732378893773699</v>
      </c>
      <c r="BOV33">
        <v>-3.0815274453498498</v>
      </c>
      <c r="BOW33">
        <v>-0.37914032511193302</v>
      </c>
      <c r="BOX33">
        <v>-0.14990088488199299</v>
      </c>
      <c r="BOY33">
        <v>2.3834448372960102</v>
      </c>
      <c r="BOZ33">
        <v>-0.68695062234314996</v>
      </c>
      <c r="BPA33">
        <v>-1.0264794145582801</v>
      </c>
      <c r="BPB33">
        <v>-0.50935625074641599</v>
      </c>
      <c r="BPC33">
        <v>1.16366228324515</v>
      </c>
      <c r="BPD33">
        <v>0.69012693138301295</v>
      </c>
      <c r="BPE33">
        <v>-4.7751374754236702</v>
      </c>
      <c r="BPF33">
        <v>0.68510400620966705</v>
      </c>
      <c r="BPG33">
        <v>-0.28309309244447001</v>
      </c>
      <c r="BPH33">
        <v>-1.23223156130575</v>
      </c>
      <c r="BPI33">
        <v>-6.8840090780799904E-2</v>
      </c>
      <c r="BPJ33">
        <v>2.5691971471350201</v>
      </c>
      <c r="BPK33">
        <v>1.9473997827977401</v>
      </c>
      <c r="BPL33">
        <v>0.21881706363154499</v>
      </c>
      <c r="BPM33">
        <v>-2.94076276018468</v>
      </c>
      <c r="BPN33">
        <v>-3.0427946050830799</v>
      </c>
      <c r="BPO33">
        <v>0.57772021043739397</v>
      </c>
      <c r="BPP33">
        <v>-4.0609270002783298</v>
      </c>
      <c r="BPQ33">
        <v>-0.45843876941236</v>
      </c>
      <c r="BPR33">
        <v>1.7877329117690901</v>
      </c>
      <c r="BPS33">
        <v>2.0749647578112702</v>
      </c>
      <c r="BPT33">
        <v>-1.9595010313305099</v>
      </c>
      <c r="BPU33">
        <v>1.4891787829038701</v>
      </c>
      <c r="BPV33">
        <v>-4.8339363033340801</v>
      </c>
      <c r="BPW33">
        <v>-2.6340254309638</v>
      </c>
      <c r="BPX33">
        <v>0.29592551167919601</v>
      </c>
      <c r="BPY33">
        <v>-5.8270180819392801</v>
      </c>
      <c r="BPZ33">
        <v>1.2047448740276101</v>
      </c>
      <c r="BQA33">
        <v>-1.1666290088928299</v>
      </c>
      <c r="BQB33">
        <v>4.3512999503663696</v>
      </c>
      <c r="BQC33">
        <v>-2.9955261192470899</v>
      </c>
      <c r="BQD33">
        <v>-1.4040705019421</v>
      </c>
      <c r="BQE33">
        <v>-2.7150343660829201</v>
      </c>
      <c r="BQF33">
        <v>2.2872870945315702</v>
      </c>
      <c r="BQG33">
        <v>-1.2262804416142099</v>
      </c>
      <c r="BQH33">
        <v>1.94322769565479</v>
      </c>
      <c r="BQI33">
        <v>-2.5570358791205301</v>
      </c>
      <c r="BQJ33">
        <v>-2.8497016673753199</v>
      </c>
      <c r="BQK33">
        <v>1.11663288386216</v>
      </c>
      <c r="BQL33">
        <v>-5.8156794833497196</v>
      </c>
      <c r="BQM33">
        <v>-0.56278335871667795</v>
      </c>
      <c r="BQN33">
        <v>-0.40885431161859997</v>
      </c>
      <c r="BQO33">
        <v>3.0866782167890698</v>
      </c>
      <c r="BQP33">
        <v>0.84534322989751798</v>
      </c>
      <c r="BQQ33">
        <v>-0.128667889729217</v>
      </c>
      <c r="BQR33">
        <v>-1.8490035668629301</v>
      </c>
      <c r="BQS33">
        <v>-0.15601290614982299</v>
      </c>
      <c r="BQT33">
        <v>0.39001268685615897</v>
      </c>
      <c r="BQU33">
        <v>0.98045849561430498</v>
      </c>
      <c r="BQV33">
        <v>0.928735239624779</v>
      </c>
      <c r="BQW33">
        <v>3.1429277330529399</v>
      </c>
      <c r="BQX33">
        <v>2.5703606679485098</v>
      </c>
      <c r="BQY33">
        <v>2.9283285741688498</v>
      </c>
      <c r="BQZ33">
        <v>-1.69633454439307</v>
      </c>
      <c r="BRA33">
        <v>2.4894763350856</v>
      </c>
      <c r="BRB33">
        <v>2.1118266702959398</v>
      </c>
      <c r="BRC33">
        <v>-0.27607499776474598</v>
      </c>
      <c r="BRD33">
        <v>-6.8645955523703703</v>
      </c>
      <c r="BRE33">
        <v>-0.38508824927836599</v>
      </c>
      <c r="BRF33">
        <v>4.5334950744124196</v>
      </c>
      <c r="BRG33">
        <v>-2.5837343971387101</v>
      </c>
      <c r="BRH33">
        <v>-0.93353517095893002</v>
      </c>
      <c r="BRI33">
        <v>-3.04854879844242</v>
      </c>
      <c r="BRJ33">
        <v>-2.1158035610084598</v>
      </c>
      <c r="BRK33">
        <v>-0.99447340154050401</v>
      </c>
      <c r="BRL33">
        <v>-0.95965782826824597</v>
      </c>
      <c r="BRM33">
        <v>-4.0857216878967701</v>
      </c>
      <c r="BRN33">
        <v>-3.5983282145492299</v>
      </c>
      <c r="BRO33">
        <v>0.459375879451143</v>
      </c>
      <c r="BRP33">
        <v>2.9955197577078101</v>
      </c>
      <c r="BRQ33">
        <v>-0.66136620572986105</v>
      </c>
      <c r="BRR33">
        <v>-4.2600559363974604</v>
      </c>
      <c r="BRS33">
        <v>3.1051782213763399</v>
      </c>
      <c r="BRT33">
        <v>2.7268849635774499</v>
      </c>
      <c r="BRU33">
        <v>0.193891520754189</v>
      </c>
      <c r="BRV33">
        <v>-1.22165701570466</v>
      </c>
      <c r="BRW33">
        <v>1.50055368457512</v>
      </c>
      <c r="BRX33">
        <v>-1.22074100662521</v>
      </c>
      <c r="BRY33">
        <v>4.1063596825824797</v>
      </c>
      <c r="BRZ33">
        <v>0.65328684371001799</v>
      </c>
      <c r="BSA33">
        <v>-1.51239855023184</v>
      </c>
      <c r="BSB33">
        <v>0.75592609923106802</v>
      </c>
      <c r="BSC33">
        <v>-0.64927078182010001</v>
      </c>
      <c r="BSD33">
        <v>-3.1653373335214399</v>
      </c>
      <c r="BSE33">
        <v>0.72874328194248905</v>
      </c>
      <c r="BSF33">
        <v>0.955017083837011</v>
      </c>
      <c r="BSG33">
        <v>1.33627810365697</v>
      </c>
      <c r="BSH33">
        <v>0.44818138329676699</v>
      </c>
      <c r="BSI33">
        <v>-0.96806750569758904</v>
      </c>
      <c r="BSJ33">
        <v>1.0431291329035599</v>
      </c>
      <c r="BSK33">
        <v>0.26472910621166301</v>
      </c>
      <c r="BSL33">
        <v>-1.45513839078327</v>
      </c>
      <c r="BSM33">
        <v>3.94251020568008</v>
      </c>
      <c r="BSN33">
        <v>1.1873125177875199</v>
      </c>
      <c r="BSO33">
        <v>0.54233560648071499</v>
      </c>
      <c r="BSP33">
        <v>-2.7462633668464198</v>
      </c>
      <c r="BSQ33">
        <v>3.99719554493146</v>
      </c>
      <c r="BSR33">
        <v>4.3192733125974296</v>
      </c>
      <c r="BSS33">
        <v>-3.0162830128207099</v>
      </c>
      <c r="BST33">
        <v>-0.916487427976863</v>
      </c>
      <c r="BSU33">
        <v>1.51398522402617</v>
      </c>
      <c r="BSV33">
        <v>-1.77948622913329</v>
      </c>
      <c r="BSW33">
        <v>-3.0088276361622199</v>
      </c>
      <c r="BSX33">
        <v>0.406036708315966</v>
      </c>
      <c r="BSY33">
        <v>-4.1417715817857497</v>
      </c>
      <c r="BSZ33">
        <v>6.17612999473132</v>
      </c>
      <c r="BTA33">
        <v>-0.53235717626950596</v>
      </c>
      <c r="BTB33">
        <v>2.2870964332027701</v>
      </c>
      <c r="BTC33">
        <v>-0.59008265495796697</v>
      </c>
      <c r="BTD33">
        <v>3.4365033521842498</v>
      </c>
      <c r="BTE33">
        <v>2.7557411690339002</v>
      </c>
      <c r="BTF33">
        <v>-0.430486379283813</v>
      </c>
      <c r="BTG33">
        <v>-0.86508230983744605</v>
      </c>
      <c r="BTH33">
        <v>8.6536629551064698E-2</v>
      </c>
      <c r="BTI33">
        <v>2.8855514550071302</v>
      </c>
      <c r="BTJ33">
        <v>-1.8237480884361901</v>
      </c>
      <c r="BTK33">
        <v>0.38523410346151099</v>
      </c>
      <c r="BTL33">
        <v>-0.97442317514477605</v>
      </c>
      <c r="BTM33">
        <v>-1.1271935844933001</v>
      </c>
      <c r="BTN33">
        <v>3.79025770953506</v>
      </c>
      <c r="BTO33">
        <v>1.66868344436479</v>
      </c>
      <c r="BTP33">
        <v>3.44572224066129</v>
      </c>
      <c r="BTQ33">
        <v>-2.91448503610646</v>
      </c>
      <c r="BTR33">
        <v>-2.7545079820752401</v>
      </c>
      <c r="BTS33">
        <v>-0.75089375526776503</v>
      </c>
      <c r="BTT33">
        <v>2.2639435574950499</v>
      </c>
      <c r="BTU33">
        <v>2.8912547899254402</v>
      </c>
      <c r="BTV33">
        <v>-4.1685651405022801</v>
      </c>
      <c r="BTW33">
        <v>0.86636911815294804</v>
      </c>
      <c r="BTX33">
        <v>2.03392780113019</v>
      </c>
      <c r="BTY33">
        <v>-3.30954252184427</v>
      </c>
      <c r="BTZ33">
        <v>-0.56291252650433898</v>
      </c>
      <c r="BUA33">
        <v>-0.90593754295472595</v>
      </c>
      <c r="BUB33">
        <v>-0.21792500638138601</v>
      </c>
      <c r="BUC33">
        <v>0.38222909875650302</v>
      </c>
      <c r="BUD33">
        <v>-1.09480524420172</v>
      </c>
      <c r="BUE33">
        <v>-6.2600793429072503</v>
      </c>
      <c r="BUF33">
        <v>3.2281601926485299</v>
      </c>
      <c r="BUG33">
        <v>1.7048406514657499</v>
      </c>
      <c r="BUH33">
        <v>-5.7780065369135896</v>
      </c>
      <c r="BUI33">
        <v>-9.0942991697772799E-2</v>
      </c>
      <c r="BUJ33">
        <v>-4.3183426766897703</v>
      </c>
      <c r="BUK33">
        <v>3.8767273894369398</v>
      </c>
      <c r="BUL33">
        <v>-0.86861563993537005</v>
      </c>
      <c r="BUM33">
        <v>0.57306480954545302</v>
      </c>
      <c r="BUN33">
        <v>-0.85906426334524999</v>
      </c>
      <c r="BUO33">
        <v>-2.23189317774778</v>
      </c>
      <c r="BUP33">
        <v>3.0735267349403399</v>
      </c>
      <c r="BUQ33">
        <v>-4.16122705316472</v>
      </c>
      <c r="BUR33">
        <v>-3.7027263580932201</v>
      </c>
      <c r="BUS33">
        <v>-0.95347464868172704</v>
      </c>
      <c r="BUT33">
        <v>2.2117526228182101</v>
      </c>
      <c r="BUU33">
        <v>4.4628977476338401</v>
      </c>
      <c r="BUV33">
        <v>-2.0763325272221702</v>
      </c>
      <c r="BUW33">
        <v>2.9480880453093299</v>
      </c>
      <c r="BUX33">
        <v>-5.3352406017496596</v>
      </c>
      <c r="BUY33">
        <v>-5.7941959478093699</v>
      </c>
      <c r="BUZ33">
        <v>2.99494346712043</v>
      </c>
      <c r="BVA33">
        <v>1.5182186191595399</v>
      </c>
      <c r="BVB33">
        <v>3.4243737943380501</v>
      </c>
      <c r="BVC33">
        <v>-1.5958391171234001</v>
      </c>
      <c r="BVD33">
        <v>0.72358334185176199</v>
      </c>
      <c r="BVE33">
        <v>0.14474249880493001</v>
      </c>
      <c r="BVF33">
        <v>1.7685180153467599</v>
      </c>
      <c r="BVG33">
        <v>3.0013137886538801</v>
      </c>
      <c r="BVH33">
        <v>2.5973633553866402</v>
      </c>
      <c r="BVI33">
        <v>1.86786470355052</v>
      </c>
      <c r="BVJ33">
        <v>1.33699830145415</v>
      </c>
      <c r="BVK33">
        <v>-0.419672372250882</v>
      </c>
      <c r="BVL33">
        <v>1.9935235651295999</v>
      </c>
      <c r="BVM33">
        <v>-0.16224303189292599</v>
      </c>
      <c r="BVN33">
        <v>-2.4538543657870999</v>
      </c>
      <c r="BVO33">
        <v>2.88874397527682</v>
      </c>
      <c r="BVP33">
        <v>-3.7924607801810701</v>
      </c>
      <c r="BVQ33">
        <v>-3.1965585570046402</v>
      </c>
      <c r="BVR33">
        <v>-0.16304669381883999</v>
      </c>
      <c r="BVS33">
        <v>0.76501493931706599</v>
      </c>
      <c r="BVT33">
        <v>-1.15976314635086</v>
      </c>
      <c r="BVU33">
        <v>-2.5575165563621201</v>
      </c>
      <c r="BVV33">
        <v>-2.29310499829892</v>
      </c>
      <c r="BVW33">
        <v>-0.40342973065502502</v>
      </c>
      <c r="BVX33">
        <v>-0.29863045504047397</v>
      </c>
      <c r="BVY33">
        <v>5.9107493639682804</v>
      </c>
      <c r="BVZ33">
        <v>1.59872917792041</v>
      </c>
      <c r="BWA33">
        <v>0.37047651624735001</v>
      </c>
      <c r="BWB33">
        <v>0.745031346297784</v>
      </c>
      <c r="BWC33">
        <v>3.81297914548241</v>
      </c>
      <c r="BWD33">
        <v>1.06334735472293</v>
      </c>
      <c r="BWE33">
        <v>-0.15318138196652201</v>
      </c>
      <c r="BWF33">
        <v>-1.29986021643131</v>
      </c>
      <c r="BWG33">
        <v>-2.35966029688782</v>
      </c>
      <c r="BWH33">
        <v>3.9362631256399401</v>
      </c>
      <c r="BWI33">
        <v>0.25904933970646299</v>
      </c>
      <c r="BWJ33">
        <v>-1.9644030096765901</v>
      </c>
      <c r="BWK33">
        <v>-2.0155987775192901</v>
      </c>
      <c r="BWL33">
        <v>-0.99004398824808504</v>
      </c>
      <c r="BWM33">
        <v>-2.0493960266561202</v>
      </c>
      <c r="BWN33">
        <v>-5.2319589545292002</v>
      </c>
      <c r="BWO33">
        <v>-2.2664270333815599</v>
      </c>
      <c r="BWP33">
        <v>-3.7938280392411499</v>
      </c>
      <c r="BWQ33">
        <v>2.6509924422394402</v>
      </c>
      <c r="BWR33">
        <v>-3.6896562048656598</v>
      </c>
      <c r="BWS33">
        <v>4.31531893293179</v>
      </c>
      <c r="BWT33">
        <v>1.99006282021763</v>
      </c>
      <c r="BWU33">
        <v>5.99089408095002</v>
      </c>
      <c r="BWV33">
        <v>-2.8053783300692698</v>
      </c>
      <c r="BWW33">
        <v>1.4403556613978601</v>
      </c>
      <c r="BWX33">
        <v>-2.6547242147019201</v>
      </c>
      <c r="BWY33">
        <v>1.5807775983830401</v>
      </c>
      <c r="BWZ33">
        <v>-3.9351893621519598</v>
      </c>
      <c r="BXA33">
        <v>-1.6958441659171</v>
      </c>
      <c r="BXB33">
        <v>4.4733074251249096</v>
      </c>
      <c r="BXC33">
        <v>1.25158821641169</v>
      </c>
      <c r="BXD33">
        <v>4.1778766372911598</v>
      </c>
      <c r="BXE33">
        <v>5.1305968872817598</v>
      </c>
      <c r="BXF33">
        <v>-3.0232219867696202</v>
      </c>
      <c r="BXG33">
        <v>-4.7945262236573098</v>
      </c>
      <c r="BXH33">
        <v>-1.5547738000231299</v>
      </c>
      <c r="BXI33">
        <v>-4.2392092267779198</v>
      </c>
      <c r="BXJ33">
        <v>-1.84231411118844</v>
      </c>
      <c r="BXK33">
        <v>-2.0004773752593699</v>
      </c>
      <c r="BXL33">
        <v>5.3523554841928798</v>
      </c>
      <c r="BXM33">
        <v>1.4933738570339401</v>
      </c>
      <c r="BXN33">
        <v>3.6011606812798602</v>
      </c>
      <c r="BXO33">
        <v>-0.46743117709619902</v>
      </c>
      <c r="BXP33">
        <v>-4.2442388414299499</v>
      </c>
      <c r="BXQ33">
        <v>0.111706871819618</v>
      </c>
      <c r="BXR33">
        <v>-2.4628333310461299</v>
      </c>
      <c r="BXS33">
        <v>0.134669476204481</v>
      </c>
      <c r="BXT33">
        <v>4.1357747876701696</v>
      </c>
      <c r="BXU33">
        <v>1.1233617702430101</v>
      </c>
      <c r="BXV33">
        <v>-0.872629815946111</v>
      </c>
      <c r="BXW33">
        <v>-2.24229341465356</v>
      </c>
      <c r="BXX33">
        <v>-2.6253763397274099</v>
      </c>
      <c r="BXY33">
        <v>-0.96879678835529504</v>
      </c>
      <c r="BXZ33">
        <v>2.0485692825344999</v>
      </c>
      <c r="BYA33">
        <v>-4.2109439408857199</v>
      </c>
      <c r="BYB33">
        <v>1.34097715804429</v>
      </c>
      <c r="BYC33">
        <v>1.41704043295105</v>
      </c>
      <c r="BYD33">
        <v>-0.75742854860066899</v>
      </c>
      <c r="BYE33">
        <v>1.61592503515119</v>
      </c>
      <c r="BYF33">
        <v>-1.0985426700752801</v>
      </c>
      <c r="BYG33">
        <v>-5.58611694783853</v>
      </c>
      <c r="BYH33">
        <v>0.84195034987190598</v>
      </c>
      <c r="BYI33">
        <v>3.2747049338173899</v>
      </c>
      <c r="BYJ33">
        <v>-8.6067779766175703E-2</v>
      </c>
      <c r="BYK33">
        <v>-1.86705402226141</v>
      </c>
      <c r="BYL33">
        <v>1.13432155530982</v>
      </c>
      <c r="BYM33">
        <v>0.165508589952619</v>
      </c>
      <c r="BYN33">
        <v>3.9198520524056</v>
      </c>
      <c r="BYO33">
        <v>1.16264760222653</v>
      </c>
      <c r="BYP33">
        <v>-1.6419601805050501</v>
      </c>
      <c r="BYQ33">
        <v>4.9236448753057704</v>
      </c>
      <c r="BYR33">
        <v>0.39985982279689802</v>
      </c>
      <c r="BYS33">
        <v>5.3848372324890796</v>
      </c>
      <c r="BYT33">
        <v>1.7795995766330399</v>
      </c>
      <c r="BYU33">
        <v>1.26446746986026</v>
      </c>
      <c r="BYV33">
        <v>-1.8267673749918301</v>
      </c>
      <c r="BYW33">
        <v>0.93891886355774701</v>
      </c>
      <c r="BYX33">
        <v>0.19328596252482599</v>
      </c>
      <c r="BYY33">
        <v>-1.2850085617501501</v>
      </c>
      <c r="BYZ33">
        <v>2.5008159506318099</v>
      </c>
      <c r="BZA33">
        <v>-1.5612954348626</v>
      </c>
      <c r="BZB33">
        <v>3.8009741498408598</v>
      </c>
      <c r="BZC33">
        <v>-2.4444200240983101</v>
      </c>
      <c r="BZD33">
        <v>-3.1688695744120499</v>
      </c>
      <c r="BZE33">
        <v>-0.372805762806598</v>
      </c>
      <c r="BZF33">
        <v>-0.51023976842518903</v>
      </c>
      <c r="BZG33">
        <v>4.2968039401118201</v>
      </c>
      <c r="BZH33">
        <v>-3.90661758191496</v>
      </c>
      <c r="BZI33">
        <v>0.92840420296042903</v>
      </c>
      <c r="BZJ33">
        <v>0.86282641902166801</v>
      </c>
      <c r="BZK33">
        <v>-2.45034713640608</v>
      </c>
      <c r="BZL33">
        <v>0.70560454191797095</v>
      </c>
      <c r="BZM33">
        <v>-2.1970133922281998</v>
      </c>
      <c r="BZN33">
        <v>1.61086007597168</v>
      </c>
      <c r="BZO33">
        <v>-3.61742097911814</v>
      </c>
      <c r="BZP33">
        <v>-0.94602431185620794</v>
      </c>
      <c r="BZQ33">
        <v>-0.847198715271404</v>
      </c>
      <c r="BZR33">
        <v>-1.31896359035045</v>
      </c>
      <c r="BZS33">
        <v>3.4933270625644601</v>
      </c>
      <c r="BZT33">
        <v>-0.97614492169237799</v>
      </c>
    </row>
    <row r="34" spans="1:2048" x14ac:dyDescent="0.3">
      <c r="A34">
        <v>1.81203198694298</v>
      </c>
      <c r="B34">
        <v>-0.71255130394384503</v>
      </c>
      <c r="C34">
        <v>-9.2614172410307596</v>
      </c>
      <c r="D34">
        <v>-1.94216909035692</v>
      </c>
      <c r="E34">
        <v>-3.1610917000050098</v>
      </c>
      <c r="F34">
        <v>0.413333596277076</v>
      </c>
      <c r="G34">
        <v>-1.5070664597191199</v>
      </c>
      <c r="H34">
        <v>0.159131780257288</v>
      </c>
      <c r="I34">
        <v>0.467061143177601</v>
      </c>
      <c r="J34">
        <v>-2.1278591427340698</v>
      </c>
      <c r="K34">
        <v>1.39583499587343</v>
      </c>
      <c r="L34">
        <v>-0.72544684171751705</v>
      </c>
      <c r="M34">
        <v>-1.66188477770378</v>
      </c>
      <c r="N34">
        <v>0.718675317246387</v>
      </c>
      <c r="O34">
        <v>-0.57267953659523396</v>
      </c>
      <c r="P34">
        <v>-2.67504674605645</v>
      </c>
      <c r="Q34">
        <v>-0.28451678608773201</v>
      </c>
      <c r="R34">
        <v>-2.6341415386659399</v>
      </c>
      <c r="S34">
        <v>2.52255466264078</v>
      </c>
      <c r="T34">
        <v>0.83920256646241798</v>
      </c>
      <c r="U34">
        <v>0.492784126768891</v>
      </c>
      <c r="V34">
        <v>-4.3873917690295201</v>
      </c>
      <c r="W34">
        <v>0.76802113007869099</v>
      </c>
      <c r="X34">
        <v>1.34146449144554</v>
      </c>
      <c r="Y34">
        <v>1.6647593410336901</v>
      </c>
      <c r="Z34">
        <v>-2.3547110327210898</v>
      </c>
      <c r="AA34">
        <v>-3.7479606589659902</v>
      </c>
      <c r="AB34">
        <v>0.84091711577948403</v>
      </c>
      <c r="AC34">
        <v>1.2531025235120501</v>
      </c>
      <c r="AD34">
        <v>-0.75596907209136399</v>
      </c>
      <c r="AE34">
        <v>-1.44360366845663</v>
      </c>
      <c r="AF34">
        <v>-3.6318588068590101</v>
      </c>
      <c r="AG34">
        <v>-2.3222217095336899</v>
      </c>
      <c r="AH34">
        <v>3.2589729299180301</v>
      </c>
      <c r="AI34">
        <v>4.3089968918003301</v>
      </c>
      <c r="AJ34">
        <v>-3.1220650258700098</v>
      </c>
      <c r="AK34">
        <v>0.26460533585161</v>
      </c>
      <c r="AL34">
        <v>2.3363562164743401</v>
      </c>
      <c r="AM34">
        <v>3.8575923560396599</v>
      </c>
      <c r="AN34">
        <v>-2.8557576671443798</v>
      </c>
      <c r="AO34">
        <v>3.5016195023632499</v>
      </c>
      <c r="AP34">
        <v>-1.9838915596789199</v>
      </c>
      <c r="AQ34">
        <v>1.7574357637228499</v>
      </c>
      <c r="AR34">
        <v>-4.7474231659098303</v>
      </c>
      <c r="AS34">
        <v>2.38811701988657</v>
      </c>
      <c r="AT34">
        <v>0.96457900072158897</v>
      </c>
      <c r="AU34">
        <v>0.444284714310549</v>
      </c>
      <c r="AV34">
        <v>-1.75801235078595</v>
      </c>
      <c r="AW34">
        <v>-2.43752657781154</v>
      </c>
      <c r="AX34">
        <v>-0.39005848323669301</v>
      </c>
      <c r="AY34">
        <v>-6.1780088829240798</v>
      </c>
      <c r="AZ34">
        <v>-0.57500253651125</v>
      </c>
      <c r="BA34">
        <v>0.55190062331773504</v>
      </c>
      <c r="BB34">
        <v>-0.74876866737056302</v>
      </c>
      <c r="BC34">
        <v>4.3670863788501801</v>
      </c>
      <c r="BD34">
        <v>-3.1134047229978301</v>
      </c>
      <c r="BE34">
        <v>-2.4674880010402802</v>
      </c>
      <c r="BF34">
        <v>-0.50743370047659198</v>
      </c>
      <c r="BG34">
        <v>-2.4341399496746901</v>
      </c>
      <c r="BH34">
        <v>2.2826833412835899</v>
      </c>
      <c r="BI34">
        <v>2.6133264400713099</v>
      </c>
      <c r="BJ34">
        <v>4.1407195582495904</v>
      </c>
      <c r="BK34">
        <v>0.29230230135166901</v>
      </c>
      <c r="BL34">
        <v>4.4532531240626803</v>
      </c>
      <c r="BM34">
        <v>0.50072124451704303</v>
      </c>
      <c r="BN34">
        <v>-1.9752675966554101</v>
      </c>
      <c r="BO34">
        <v>-1.8970047135389301</v>
      </c>
      <c r="BP34">
        <v>-0.58210989501189203</v>
      </c>
      <c r="BQ34">
        <v>-1.55367681581838</v>
      </c>
      <c r="BR34">
        <v>4.0190495407593998</v>
      </c>
      <c r="BS34">
        <v>0.87202781893575299</v>
      </c>
      <c r="BT34">
        <v>-3.8846746138023098</v>
      </c>
      <c r="BU34">
        <v>0.19200952059028301</v>
      </c>
      <c r="BV34">
        <v>-1.70644184853793</v>
      </c>
      <c r="BW34">
        <v>0.83149700717914699</v>
      </c>
      <c r="BX34">
        <v>-1.2511541839331299</v>
      </c>
      <c r="BY34">
        <v>4.1951004402989502</v>
      </c>
      <c r="BZ34">
        <v>1.2257973026728799</v>
      </c>
      <c r="CA34">
        <v>-1.9912369794762499</v>
      </c>
      <c r="CB34">
        <v>0.43970978171348801</v>
      </c>
      <c r="CC34">
        <v>3.7705330965392201</v>
      </c>
      <c r="CD34">
        <v>1.9720580942449899</v>
      </c>
      <c r="CE34">
        <v>0.83031688925278502</v>
      </c>
      <c r="CF34">
        <v>-0.15017957462974599</v>
      </c>
      <c r="CG34">
        <v>-4.3250940300364302</v>
      </c>
      <c r="CH34">
        <v>0.56229156577421102</v>
      </c>
      <c r="CI34">
        <v>-1.16496756657409</v>
      </c>
      <c r="CJ34">
        <v>0.960442245866304</v>
      </c>
      <c r="CK34">
        <v>-0.27582877675723499</v>
      </c>
      <c r="CL34">
        <v>-2.0189550804664602</v>
      </c>
      <c r="CM34">
        <v>-0.13230892913218101</v>
      </c>
      <c r="CN34">
        <v>9.4248161893582399E-2</v>
      </c>
      <c r="CO34">
        <v>-2.50837781509173</v>
      </c>
      <c r="CP34">
        <v>0.58350979981950701</v>
      </c>
      <c r="CQ34">
        <v>-5.3021172136911598</v>
      </c>
      <c r="CR34">
        <v>-7.8113568246953896E-2</v>
      </c>
      <c r="CS34">
        <v>1.9656701863152</v>
      </c>
      <c r="CT34">
        <v>3.5630877209341598</v>
      </c>
      <c r="CU34">
        <v>4.5538520262409898</v>
      </c>
      <c r="CV34">
        <v>-2.2418138788844799</v>
      </c>
      <c r="CW34">
        <v>-2.49871212244273</v>
      </c>
      <c r="CX34">
        <v>5.3644995693723301</v>
      </c>
      <c r="CY34">
        <v>-0.76315184323466101</v>
      </c>
      <c r="CZ34">
        <v>1.54055872336392</v>
      </c>
      <c r="DA34">
        <v>-3.4466600897444901</v>
      </c>
      <c r="DB34">
        <v>-2.3553749529792598</v>
      </c>
      <c r="DC34">
        <v>2.91205371016878</v>
      </c>
      <c r="DD34">
        <v>0.203001962576423</v>
      </c>
      <c r="DE34">
        <v>-1.13341663039629</v>
      </c>
      <c r="DF34">
        <v>2.6381110356844801</v>
      </c>
      <c r="DG34">
        <v>-0.31659522799196099</v>
      </c>
      <c r="DH34">
        <v>-3.2585969266766099</v>
      </c>
      <c r="DI34">
        <v>-0.28300301973104602</v>
      </c>
      <c r="DJ34">
        <v>0.224894463600221</v>
      </c>
      <c r="DK34">
        <v>-3.9299492960687599</v>
      </c>
      <c r="DL34">
        <v>-2.1608678020449998</v>
      </c>
      <c r="DM34">
        <v>-0.43351793677182898</v>
      </c>
      <c r="DN34">
        <v>2.3730061353660901</v>
      </c>
      <c r="DO34">
        <v>1.3013003846313</v>
      </c>
      <c r="DP34">
        <v>2.00692501058395</v>
      </c>
      <c r="DQ34">
        <v>-0.31469799753897199</v>
      </c>
      <c r="DR34">
        <v>1.16835147452202</v>
      </c>
      <c r="DS34">
        <v>3.6587790202899901</v>
      </c>
      <c r="DT34">
        <v>-1.98303379404682E-2</v>
      </c>
      <c r="DU34">
        <v>-0.42586994016691598</v>
      </c>
      <c r="DV34">
        <v>-0.149739503139734</v>
      </c>
      <c r="DW34">
        <v>0.82798787707728205</v>
      </c>
      <c r="DX34">
        <v>-5.3595947006794198</v>
      </c>
      <c r="DY34">
        <v>1.8247660557304199</v>
      </c>
      <c r="DZ34">
        <v>-4.3794419747686399</v>
      </c>
      <c r="EA34">
        <v>-2.43679617212754</v>
      </c>
      <c r="EB34">
        <v>-1.41333438449654</v>
      </c>
      <c r="EC34">
        <v>3.2905333362953999</v>
      </c>
      <c r="ED34">
        <v>1.32850342713696</v>
      </c>
      <c r="EE34">
        <v>1.8158048551142001</v>
      </c>
      <c r="EF34">
        <v>3.1621028212748499</v>
      </c>
      <c r="EG34">
        <v>2.5205750330245902</v>
      </c>
      <c r="EH34">
        <v>0.45611048641866703</v>
      </c>
      <c r="EI34">
        <v>-2.7597224273783199</v>
      </c>
      <c r="EJ34">
        <v>4.043155357362</v>
      </c>
      <c r="EK34">
        <v>1.7478744663524601E-2</v>
      </c>
      <c r="EL34">
        <v>3.4902310517287698</v>
      </c>
      <c r="EM34">
        <v>-2.4447504250877201</v>
      </c>
      <c r="EN34">
        <v>0.295379689713827</v>
      </c>
      <c r="EO34">
        <v>-3.65293501829002</v>
      </c>
      <c r="EP34">
        <v>-1.1619050381362801</v>
      </c>
      <c r="EQ34">
        <v>0.99857031462549495</v>
      </c>
      <c r="ER34">
        <v>2.6540115306382899</v>
      </c>
      <c r="ES34">
        <v>-1.7868334239056001</v>
      </c>
      <c r="ET34">
        <v>-2.1580606379036</v>
      </c>
      <c r="EU34">
        <v>2.3387251124058501</v>
      </c>
      <c r="EV34">
        <v>0.18673680706402901</v>
      </c>
      <c r="EW34">
        <v>4.8465178160882196</v>
      </c>
      <c r="EX34">
        <v>2.7560833606915098</v>
      </c>
      <c r="EY34">
        <v>-0.41537149555772701</v>
      </c>
      <c r="EZ34">
        <v>-1.92690032455731</v>
      </c>
      <c r="FA34">
        <v>-3.79962901217143</v>
      </c>
      <c r="FB34">
        <v>1.60995663939582</v>
      </c>
      <c r="FC34">
        <v>3.1415686013475401</v>
      </c>
      <c r="FD34">
        <v>-2.4332437458294902</v>
      </c>
      <c r="FE34">
        <v>2.8889099491259498</v>
      </c>
      <c r="FF34">
        <v>-0.37881337814191401</v>
      </c>
      <c r="FG34">
        <v>1.83426164385483</v>
      </c>
      <c r="FH34">
        <v>1.1521087038859801</v>
      </c>
      <c r="FI34">
        <v>5.2345208635751996</v>
      </c>
      <c r="FJ34">
        <v>5.3200703074775904</v>
      </c>
      <c r="FK34">
        <v>-0.235528799692172</v>
      </c>
      <c r="FL34">
        <v>0.26403025091800397</v>
      </c>
      <c r="FM34">
        <v>-1.3141802587357101</v>
      </c>
      <c r="FN34">
        <v>-1.5809735458566001</v>
      </c>
      <c r="FO34">
        <v>-5.0373924933201204</v>
      </c>
      <c r="FP34">
        <v>2.6956850588235</v>
      </c>
      <c r="FQ34">
        <v>-1.4131669757224701</v>
      </c>
      <c r="FR34">
        <v>-2.3180237471482399</v>
      </c>
      <c r="FS34">
        <v>3.1537407059309399</v>
      </c>
      <c r="FT34">
        <v>-1.03336221562607</v>
      </c>
      <c r="FU34">
        <v>0.85064331902941104</v>
      </c>
      <c r="FV34">
        <v>5.01039440031981</v>
      </c>
      <c r="FW34">
        <v>0.96279532624446795</v>
      </c>
      <c r="FX34">
        <v>-1.4995153335062199</v>
      </c>
      <c r="FY34">
        <v>-2.0873951594433202</v>
      </c>
      <c r="FZ34">
        <v>3.2036967677552801</v>
      </c>
      <c r="GA34">
        <v>1.6437643768732499</v>
      </c>
      <c r="GB34">
        <v>-1.4838601914717799</v>
      </c>
      <c r="GC34">
        <v>1.57616074648638</v>
      </c>
      <c r="GD34">
        <v>4.0064747175833997</v>
      </c>
      <c r="GE34">
        <v>1.4841961751495301</v>
      </c>
      <c r="GF34">
        <v>-0.76945496713227202</v>
      </c>
      <c r="GG34">
        <v>1.20521328294048</v>
      </c>
      <c r="GH34">
        <v>-0.88039982893465796</v>
      </c>
      <c r="GI34">
        <v>2.9248195983534302</v>
      </c>
      <c r="GJ34">
        <v>-4.3338857472963497</v>
      </c>
      <c r="GK34">
        <v>-2.3803017938273401</v>
      </c>
      <c r="GL34">
        <v>-4.5606181856215002</v>
      </c>
      <c r="GM34">
        <v>1.18537828306712</v>
      </c>
      <c r="GN34">
        <v>-0.95104854833086405</v>
      </c>
      <c r="GO34">
        <v>3.75259188811002</v>
      </c>
      <c r="GP34">
        <v>-9.8437059521372397E-2</v>
      </c>
      <c r="GQ34">
        <v>-0.309819628784123</v>
      </c>
      <c r="GR34">
        <v>0.68639960285868495</v>
      </c>
      <c r="GS34">
        <v>-1.45265724358168</v>
      </c>
      <c r="GT34">
        <v>-0.885280753006918</v>
      </c>
      <c r="GU34">
        <v>0.96965280292034794</v>
      </c>
      <c r="GV34">
        <v>3.77753215081635</v>
      </c>
      <c r="GW34">
        <v>-4.7974341579066699</v>
      </c>
      <c r="GX34">
        <v>5.11364888070639</v>
      </c>
      <c r="GY34">
        <v>5.2730855150932197</v>
      </c>
      <c r="GZ34">
        <v>2.3718688029014499</v>
      </c>
      <c r="HA34">
        <v>5.7266520270789698</v>
      </c>
      <c r="HB34">
        <v>4.83818511927565</v>
      </c>
      <c r="HC34">
        <v>4.28212289426195</v>
      </c>
      <c r="HD34">
        <v>3.1992078194992501</v>
      </c>
      <c r="HE34">
        <v>2.4219836648108002</v>
      </c>
      <c r="HF34">
        <v>1.97776253899751</v>
      </c>
      <c r="HG34">
        <v>4.2821696668278202</v>
      </c>
      <c r="HH34">
        <v>3.9254888086142201</v>
      </c>
      <c r="HI34">
        <v>8.0252271121760792</v>
      </c>
      <c r="HJ34">
        <v>1.27689409804011</v>
      </c>
      <c r="HK34">
        <v>1.22775974472384</v>
      </c>
      <c r="HL34">
        <v>1.4150901186805001</v>
      </c>
      <c r="HM34">
        <v>9.3394275987469406</v>
      </c>
      <c r="HN34">
        <v>1.42637379874165</v>
      </c>
      <c r="HO34">
        <v>7.6051941281856399</v>
      </c>
      <c r="HP34">
        <v>8.0231517619627706</v>
      </c>
      <c r="HQ34">
        <v>1.59160301205189</v>
      </c>
      <c r="HR34">
        <v>6.1080461065103497</v>
      </c>
      <c r="HS34">
        <v>0.90029788825686197</v>
      </c>
      <c r="HT34">
        <v>0.21111949093365001</v>
      </c>
      <c r="HU34">
        <v>5.0104446705915802</v>
      </c>
      <c r="HV34">
        <v>3.2632027955050602</v>
      </c>
      <c r="HW34">
        <v>5.8908611692947099</v>
      </c>
      <c r="HX34">
        <v>1.8266554030732201</v>
      </c>
      <c r="HY34">
        <v>3.6157767139554799</v>
      </c>
      <c r="HZ34">
        <v>6.1474502020951203</v>
      </c>
      <c r="IA34">
        <v>4.64394397946739</v>
      </c>
      <c r="IB34">
        <v>4.4695353116806498</v>
      </c>
      <c r="IC34">
        <v>8.1901122253710295</v>
      </c>
      <c r="ID34">
        <v>7.54358641610711</v>
      </c>
      <c r="IE34">
        <v>9.3631840203363605</v>
      </c>
      <c r="IF34">
        <v>3.6205697644314401</v>
      </c>
      <c r="IG34">
        <v>5.0984937008567304</v>
      </c>
      <c r="IH34">
        <v>-0.31226999631180002</v>
      </c>
      <c r="II34">
        <v>6.1348584227949097</v>
      </c>
      <c r="IJ34">
        <v>3.6119720897307102</v>
      </c>
      <c r="IK34">
        <v>4.5121109270287798</v>
      </c>
      <c r="IL34">
        <v>4.5111822042897201</v>
      </c>
      <c r="IM34">
        <v>2.9783686436352501</v>
      </c>
      <c r="IN34">
        <v>1.96334625420891</v>
      </c>
      <c r="IO34">
        <v>1.8316700076897501</v>
      </c>
      <c r="IP34">
        <v>2.6467192326665101</v>
      </c>
      <c r="IQ34">
        <v>6.2700404804533898</v>
      </c>
      <c r="IR34">
        <v>4.2996488767475496</v>
      </c>
      <c r="IS34">
        <v>4.3162597710318398</v>
      </c>
      <c r="IT34">
        <v>3.8608103927548298</v>
      </c>
      <c r="IU34">
        <v>5.6854680422788997</v>
      </c>
      <c r="IV34">
        <v>5.4787986609618198</v>
      </c>
      <c r="IW34">
        <v>4.0870507065502997</v>
      </c>
      <c r="IX34">
        <v>4.0899261640278901</v>
      </c>
      <c r="IY34">
        <v>5.1424859673594998</v>
      </c>
      <c r="IZ34">
        <v>5.7337752390743297</v>
      </c>
      <c r="JA34">
        <v>4.4319700833483804</v>
      </c>
      <c r="JB34">
        <v>7.2981556625449198</v>
      </c>
      <c r="JC34">
        <v>4.5098281072248696</v>
      </c>
      <c r="JD34">
        <v>1.0415281988828999</v>
      </c>
      <c r="JE34">
        <v>6.2508425744109104</v>
      </c>
      <c r="JF34">
        <v>2.6546236773178999</v>
      </c>
      <c r="JG34">
        <v>9.0012887499153305</v>
      </c>
      <c r="JH34">
        <v>-4.1134237284800497</v>
      </c>
      <c r="JI34">
        <v>1.3092099891734601</v>
      </c>
      <c r="JJ34">
        <v>-7.8972356697677801</v>
      </c>
      <c r="JK34">
        <v>5.5010413893908998</v>
      </c>
      <c r="JL34">
        <v>-1.1551673419605899</v>
      </c>
      <c r="JM34">
        <v>-2.0117801451590598</v>
      </c>
      <c r="JN34">
        <v>-4.9121417259505797</v>
      </c>
      <c r="JO34">
        <v>-2.4637287937091998</v>
      </c>
      <c r="JP34">
        <v>1.17112888670869</v>
      </c>
      <c r="JQ34">
        <v>-3.10824533103581</v>
      </c>
      <c r="JR34">
        <v>-3.2381762159058298</v>
      </c>
      <c r="JS34">
        <v>-1.7889861889908301</v>
      </c>
      <c r="JT34">
        <v>-8.0802591916772801</v>
      </c>
      <c r="JU34">
        <v>-0.94682712949896497</v>
      </c>
      <c r="JV34">
        <v>-1.3152934647835299</v>
      </c>
      <c r="JW34">
        <v>-2.2824637687056599</v>
      </c>
      <c r="JX34">
        <v>-3.0523890747510798</v>
      </c>
      <c r="JY34">
        <v>-4.5689951841421701</v>
      </c>
      <c r="JZ34">
        <v>0.85239792055232899</v>
      </c>
      <c r="KA34">
        <v>1.9031371765926699</v>
      </c>
      <c r="KB34">
        <v>-2.95844936525075</v>
      </c>
      <c r="KC34">
        <v>-2.4735297505582698</v>
      </c>
      <c r="KD34">
        <v>4.5000620292263402</v>
      </c>
      <c r="KE34">
        <v>-4.2189876002014497E-3</v>
      </c>
      <c r="KF34">
        <v>1.6633598979039701</v>
      </c>
      <c r="KG34">
        <v>-1.91315593255228</v>
      </c>
      <c r="KH34">
        <v>-0.22081705691092299</v>
      </c>
      <c r="KI34">
        <v>2.4015094272792101</v>
      </c>
      <c r="KJ34">
        <v>-1.89040790391186</v>
      </c>
      <c r="KK34">
        <v>-3.5598079681397898</v>
      </c>
      <c r="KL34">
        <v>1.4177715554764601</v>
      </c>
      <c r="KM34">
        <v>4.3755125537378996</v>
      </c>
      <c r="KN34">
        <v>-0.91665761107993504</v>
      </c>
      <c r="KO34">
        <v>0.33758096568304802</v>
      </c>
      <c r="KP34">
        <v>-8.9749422522369091</v>
      </c>
      <c r="KQ34">
        <v>-6.2489197890229802</v>
      </c>
      <c r="KR34">
        <v>-2.4081221902776702</v>
      </c>
      <c r="KS34">
        <v>-3.16564634660442</v>
      </c>
      <c r="KT34">
        <v>-0.94982165120948903</v>
      </c>
      <c r="KU34">
        <v>0.89692131746253601</v>
      </c>
      <c r="KV34">
        <v>-0.55734253351894303</v>
      </c>
      <c r="KW34">
        <v>0.44797610166612301</v>
      </c>
      <c r="KX34">
        <v>0.28201170741828002</v>
      </c>
      <c r="KY34">
        <v>-3.4592284094702102</v>
      </c>
      <c r="KZ34">
        <v>2.45647004454919</v>
      </c>
      <c r="LA34">
        <v>3.77545303393295</v>
      </c>
      <c r="LB34">
        <v>-1.7790915018589299</v>
      </c>
      <c r="LC34">
        <v>2.2598145482955099</v>
      </c>
      <c r="LD34">
        <v>4.49228747402596</v>
      </c>
      <c r="LE34">
        <v>-0.47693518902439003</v>
      </c>
      <c r="LF34">
        <v>0.95773196488714696</v>
      </c>
      <c r="LG34">
        <v>-1.0249803094222001</v>
      </c>
      <c r="LH34">
        <v>3.9110883366640801</v>
      </c>
      <c r="LI34">
        <v>-3.9589266936712502</v>
      </c>
      <c r="LJ34">
        <v>4.59993772414012</v>
      </c>
      <c r="LK34">
        <v>-0.76569576083422097</v>
      </c>
      <c r="LL34">
        <v>0.40255504145958099</v>
      </c>
      <c r="LM34">
        <v>0.78961559714909502</v>
      </c>
      <c r="LN34">
        <v>3.5873466115663799</v>
      </c>
      <c r="LO34">
        <v>0.203549657475459</v>
      </c>
      <c r="LP34">
        <v>1.9821815631086901</v>
      </c>
      <c r="LQ34">
        <v>1.1074829682451901</v>
      </c>
      <c r="LR34">
        <v>4.6346600937882301E-2</v>
      </c>
      <c r="LS34">
        <v>-0.121773451940038</v>
      </c>
      <c r="LT34">
        <v>1.15880269968001</v>
      </c>
      <c r="LU34">
        <v>-0.19130866128047899</v>
      </c>
      <c r="LV34">
        <v>2.3424194562065201</v>
      </c>
      <c r="LW34">
        <v>2.3652631606829901</v>
      </c>
      <c r="LX34">
        <v>-0.56488398234733095</v>
      </c>
      <c r="LY34">
        <v>-1.0170427139349201</v>
      </c>
      <c r="LZ34">
        <v>7.4858040253119702</v>
      </c>
      <c r="MA34">
        <v>0.74591201193324597</v>
      </c>
      <c r="MB34">
        <v>-1.8665651013775999</v>
      </c>
      <c r="MC34">
        <v>-8.8156754851498303E-3</v>
      </c>
      <c r="MD34">
        <v>3.29171834734053</v>
      </c>
      <c r="ME34">
        <v>5.7445681086040699</v>
      </c>
      <c r="MF34">
        <v>1.87450740959484</v>
      </c>
      <c r="MG34">
        <v>1.7513205108188299</v>
      </c>
      <c r="MH34">
        <v>-2.8983394701769201</v>
      </c>
      <c r="MI34">
        <v>9.26211619118172</v>
      </c>
      <c r="MJ34">
        <v>3.0402040363589702</v>
      </c>
      <c r="MK34">
        <v>2.3533076059384301</v>
      </c>
      <c r="ML34">
        <v>-1.4773592032035101</v>
      </c>
      <c r="MM34">
        <v>4.2225820645699201</v>
      </c>
      <c r="MN34">
        <v>3.79499371842522</v>
      </c>
      <c r="MO34">
        <v>-1.3030244999434999</v>
      </c>
      <c r="MP34">
        <v>3.6693771499031</v>
      </c>
      <c r="MQ34">
        <v>3.5130201920395301</v>
      </c>
      <c r="MR34">
        <v>1.1135497614705001</v>
      </c>
      <c r="MS34">
        <v>3.7356450500367999</v>
      </c>
      <c r="MT34">
        <v>0.15791991937107899</v>
      </c>
      <c r="MU34">
        <v>-0.85722008661878002</v>
      </c>
      <c r="MV34">
        <v>-4.9773419520930604</v>
      </c>
      <c r="MW34">
        <v>3.10112588658115</v>
      </c>
      <c r="MX34">
        <v>4.0990353130836503</v>
      </c>
      <c r="MY34">
        <v>0.70636903771315296</v>
      </c>
      <c r="MZ34">
        <v>4.1579930201121797</v>
      </c>
      <c r="NA34">
        <v>0.26255042207940599</v>
      </c>
      <c r="NB34">
        <v>5.3849894361919199</v>
      </c>
      <c r="NC34">
        <v>-0.52008911723417095</v>
      </c>
      <c r="ND34">
        <v>1.3186804332973601</v>
      </c>
      <c r="NE34">
        <v>-2.3401110280253299</v>
      </c>
      <c r="NF34">
        <v>3.1108615076503101</v>
      </c>
      <c r="NG34">
        <v>-0.98870961487696596</v>
      </c>
      <c r="NH34">
        <v>-0.21011523171136101</v>
      </c>
      <c r="NI34">
        <v>-3.83659071066633</v>
      </c>
      <c r="NJ34">
        <v>8.2149748005457894</v>
      </c>
      <c r="NK34">
        <v>8.1921568610225197</v>
      </c>
      <c r="NL34">
        <v>2.9784060373932402</v>
      </c>
      <c r="NM34">
        <v>4.6627406670349902</v>
      </c>
      <c r="NN34">
        <v>3.39623499134589</v>
      </c>
      <c r="NO34">
        <v>2.1318419359664902</v>
      </c>
      <c r="NP34">
        <v>2.3919346446870899</v>
      </c>
      <c r="NQ34">
        <v>0.57927825578660097</v>
      </c>
      <c r="NR34">
        <v>-2.16540350025309</v>
      </c>
      <c r="NS34">
        <v>3.3965767492467198</v>
      </c>
      <c r="NT34">
        <v>-8.3267350030529194E-2</v>
      </c>
      <c r="NU34">
        <v>2.0230880584366</v>
      </c>
      <c r="NV34">
        <v>1.6088150486022801</v>
      </c>
      <c r="NW34">
        <v>2.0642002830855701</v>
      </c>
      <c r="NX34">
        <v>5.0679409104352899</v>
      </c>
      <c r="NY34">
        <v>3.6359026013521598</v>
      </c>
      <c r="NZ34">
        <v>0.30830987607813898</v>
      </c>
      <c r="OA34">
        <v>5.6934763463619698</v>
      </c>
      <c r="OB34">
        <v>2.02078118345141</v>
      </c>
      <c r="OC34">
        <v>-0.55267656045535896</v>
      </c>
      <c r="OD34">
        <v>-1.5915079757685699</v>
      </c>
      <c r="OE34">
        <v>1.2898246932389399</v>
      </c>
      <c r="OF34">
        <v>-1.0855994971576299</v>
      </c>
      <c r="OG34">
        <v>2.2823501493237299</v>
      </c>
      <c r="OH34">
        <v>3.2757860452559799</v>
      </c>
      <c r="OI34">
        <v>4.15521080235178</v>
      </c>
      <c r="OJ34">
        <v>2.2998501134148199</v>
      </c>
      <c r="OK34">
        <v>0.20912259421301899</v>
      </c>
      <c r="OL34">
        <v>2.5317102033135499</v>
      </c>
      <c r="OM34">
        <v>2.603932246381</v>
      </c>
      <c r="ON34">
        <v>-7.6493450435923802E-2</v>
      </c>
      <c r="OO34">
        <v>6.3618383277475203</v>
      </c>
      <c r="OP34">
        <v>0.27793060082451099</v>
      </c>
      <c r="OQ34">
        <v>4.7465070885696701</v>
      </c>
      <c r="OR34">
        <v>0.72595292808969702</v>
      </c>
      <c r="OS34">
        <v>2.7073835285737702</v>
      </c>
      <c r="OT34">
        <v>3.5749864976094199</v>
      </c>
      <c r="OU34">
        <v>-3.37870496876549</v>
      </c>
      <c r="OV34">
        <v>0.47739850405753198</v>
      </c>
      <c r="OW34">
        <v>4.4953993636079401</v>
      </c>
      <c r="OX34">
        <v>-0.82767898119563799</v>
      </c>
      <c r="OY34">
        <v>-0.35904034829216303</v>
      </c>
      <c r="OZ34">
        <v>7.4793095286769198</v>
      </c>
      <c r="PA34">
        <v>-2.1081552412164499</v>
      </c>
      <c r="PB34">
        <v>5.0759182848420403</v>
      </c>
      <c r="PC34">
        <v>7.0121959039648601E-2</v>
      </c>
      <c r="PD34">
        <v>2.30177370949071</v>
      </c>
      <c r="PE34">
        <v>-1.2653797079122899</v>
      </c>
      <c r="PF34">
        <v>-0.56416102899103104</v>
      </c>
      <c r="PG34">
        <v>3.9541875396892299</v>
      </c>
      <c r="PH34">
        <v>2.5041075306374201</v>
      </c>
      <c r="PI34">
        <v>-0.46448166197304802</v>
      </c>
      <c r="PJ34">
        <v>2.2457041405231299</v>
      </c>
      <c r="PK34">
        <v>3.4913806261254301</v>
      </c>
      <c r="PL34">
        <v>1.51814100988068</v>
      </c>
      <c r="PM34">
        <v>1.70486789147601</v>
      </c>
      <c r="PN34">
        <v>2.3126266352819802</v>
      </c>
      <c r="PO34">
        <v>3.1525957184679201</v>
      </c>
      <c r="PP34">
        <v>1.6889893835048899</v>
      </c>
      <c r="PQ34">
        <v>-1.0849200643425001</v>
      </c>
      <c r="PR34">
        <v>-0.20720277191550099</v>
      </c>
      <c r="PS34">
        <v>2.2385983566476302</v>
      </c>
      <c r="PT34">
        <v>5.2971881558597902</v>
      </c>
      <c r="PU34">
        <v>9.4351677531280195E-2</v>
      </c>
      <c r="PV34">
        <v>1.49776693220533</v>
      </c>
      <c r="PW34">
        <v>2.3905993325986099</v>
      </c>
      <c r="PX34">
        <v>2.8141606762231799</v>
      </c>
      <c r="PY34">
        <v>5.08671846681339</v>
      </c>
      <c r="PZ34">
        <v>-1.0479395259819599</v>
      </c>
      <c r="QA34">
        <v>1.17180196468996</v>
      </c>
      <c r="QB34">
        <v>4.3386897446137302</v>
      </c>
      <c r="QC34">
        <v>-1.8469941851176099</v>
      </c>
      <c r="QD34">
        <v>-1.07020022362205</v>
      </c>
      <c r="QE34">
        <v>2.64141821747417</v>
      </c>
      <c r="QF34">
        <v>4.0270388682271898</v>
      </c>
      <c r="QG34">
        <v>1.1091613639775</v>
      </c>
      <c r="QH34">
        <v>-0.65674144254904498</v>
      </c>
      <c r="QI34">
        <v>5.0854657627716504</v>
      </c>
      <c r="QJ34">
        <v>-1.3258564474404699</v>
      </c>
      <c r="QK34">
        <v>-0.395339035515132</v>
      </c>
      <c r="QL34">
        <v>6.4090455945582603</v>
      </c>
      <c r="QM34">
        <v>4.1273333858202603</v>
      </c>
      <c r="QN34">
        <v>3.1551318760984199</v>
      </c>
      <c r="QO34">
        <v>5.0620805106362896</v>
      </c>
      <c r="QP34">
        <v>2.9356297124540198</v>
      </c>
      <c r="QQ34">
        <v>1.26658489593237</v>
      </c>
      <c r="QR34">
        <v>1.3256019141144899</v>
      </c>
      <c r="QS34">
        <v>1.63582764470696</v>
      </c>
      <c r="QT34">
        <v>2.5306132091037901</v>
      </c>
      <c r="QU34">
        <v>5.44509428368311</v>
      </c>
      <c r="QV34">
        <v>1.8415371542547101</v>
      </c>
      <c r="QW34">
        <v>1.3828426115095001</v>
      </c>
      <c r="QX34">
        <v>4.6763460146972804</v>
      </c>
      <c r="QY34">
        <v>5.0939631270464698</v>
      </c>
      <c r="QZ34">
        <v>0.93995372836991598</v>
      </c>
      <c r="RA34">
        <v>2.3804849242078099</v>
      </c>
      <c r="RB34">
        <v>2.72770914074174</v>
      </c>
      <c r="RC34">
        <v>3.8389833043697301</v>
      </c>
      <c r="RD34">
        <v>1.2845555793764301</v>
      </c>
      <c r="RE34">
        <v>-9.1810607284066897E-2</v>
      </c>
      <c r="RF34">
        <v>-3.8577136468556201</v>
      </c>
      <c r="RG34">
        <v>-1.3093656125014099</v>
      </c>
      <c r="RH34">
        <v>-5.6280253771927198</v>
      </c>
      <c r="RI34">
        <v>2.9333510672046001</v>
      </c>
      <c r="RJ34">
        <v>3.1765375843282297E-2</v>
      </c>
      <c r="RK34">
        <v>-3.3256957264115399</v>
      </c>
      <c r="RL34">
        <v>-4.5750524725206096</v>
      </c>
      <c r="RM34">
        <v>1.4692902708741999</v>
      </c>
      <c r="RN34">
        <v>-1.03871987866033</v>
      </c>
      <c r="RO34">
        <v>-1.4753438562033201</v>
      </c>
      <c r="RP34">
        <v>-1.15938182800687</v>
      </c>
      <c r="RQ34">
        <v>-3.3309844094368501</v>
      </c>
      <c r="RR34">
        <v>-5.0456537642768602</v>
      </c>
      <c r="RS34">
        <v>-2.9538977408244298</v>
      </c>
      <c r="RT34">
        <v>0.52025781378284197</v>
      </c>
      <c r="RU34">
        <v>-1.8128528775733801</v>
      </c>
      <c r="RV34">
        <v>-2.9011975247884898</v>
      </c>
      <c r="RW34">
        <v>-3.66141687246916</v>
      </c>
      <c r="RX34">
        <v>0.12557328359067699</v>
      </c>
      <c r="RY34">
        <v>-1.4049719522155399</v>
      </c>
      <c r="RZ34">
        <v>-6.9801499181853499</v>
      </c>
      <c r="SA34">
        <v>0.117730976109757</v>
      </c>
      <c r="SB34">
        <v>-7.7735895033132302E-2</v>
      </c>
      <c r="SC34">
        <v>-0.89399953937588195</v>
      </c>
      <c r="SD34">
        <v>-4.66164499785868</v>
      </c>
      <c r="SE34">
        <v>-5.1434925154860203</v>
      </c>
      <c r="SF34">
        <v>1.38581040406982</v>
      </c>
      <c r="SG34">
        <v>-0.86322352893341603</v>
      </c>
      <c r="SH34">
        <v>-5.9304830314388299</v>
      </c>
      <c r="SI34">
        <v>-2.8492565050587602</v>
      </c>
      <c r="SJ34">
        <v>-3.6714946426456598</v>
      </c>
      <c r="SK34">
        <v>-6.3955231430461099</v>
      </c>
      <c r="SL34">
        <v>-4.4110871605137802</v>
      </c>
      <c r="SM34">
        <v>-2.2018578845713801</v>
      </c>
      <c r="SN34">
        <v>-4.8112004003128197</v>
      </c>
      <c r="SO34">
        <v>1.3228250533464001</v>
      </c>
      <c r="SP34">
        <v>-3.6902809544908899</v>
      </c>
      <c r="SQ34">
        <v>1.7012310025931801</v>
      </c>
      <c r="SR34">
        <v>-2.1185577966161899</v>
      </c>
      <c r="SS34">
        <v>4.1749743128225996</v>
      </c>
      <c r="ST34">
        <v>1.52444541211938</v>
      </c>
      <c r="SU34">
        <v>1.8286095460438401</v>
      </c>
      <c r="SV34">
        <v>4.1053157698213401</v>
      </c>
      <c r="SW34">
        <v>1.12643310956744</v>
      </c>
      <c r="SX34">
        <v>2.0086197554104501</v>
      </c>
      <c r="SY34">
        <v>0.74767844626584701</v>
      </c>
      <c r="SZ34">
        <v>4.3443061287345301</v>
      </c>
      <c r="TA34">
        <v>2.9905582070074299</v>
      </c>
      <c r="TB34">
        <v>3.3597890453183701</v>
      </c>
      <c r="TC34">
        <v>-0.599088642989138</v>
      </c>
      <c r="TD34">
        <v>2.7336728459998101</v>
      </c>
      <c r="TE34">
        <v>1.2405321875316799</v>
      </c>
      <c r="TF34">
        <v>2.2355372344769102</v>
      </c>
      <c r="TG34">
        <v>-0.54848592546104002</v>
      </c>
      <c r="TH34">
        <v>1.4366390546803101</v>
      </c>
      <c r="TI34">
        <v>4.1257556296307696</v>
      </c>
      <c r="TJ34">
        <v>-0.44307022884467001</v>
      </c>
      <c r="TK34">
        <v>2.8613773853855</v>
      </c>
      <c r="TL34">
        <v>3.0703429476355399</v>
      </c>
      <c r="TM34">
        <v>3.8832427935476899</v>
      </c>
      <c r="TN34">
        <v>-1.1344043075527701</v>
      </c>
      <c r="TO34">
        <v>3.7702705036406101</v>
      </c>
      <c r="TP34">
        <v>2.6655355853728602</v>
      </c>
      <c r="TQ34">
        <v>4.40353130635933</v>
      </c>
      <c r="TR34">
        <v>3.1637143272042301</v>
      </c>
      <c r="TS34">
        <v>-7.7374460217099802E-2</v>
      </c>
      <c r="TT34">
        <v>-6.2862593714859902E-2</v>
      </c>
      <c r="TU34">
        <v>4.3233643377663498</v>
      </c>
      <c r="TV34">
        <v>7.8587176374878602</v>
      </c>
      <c r="TW34">
        <v>5.8156155926875499</v>
      </c>
      <c r="TX34">
        <v>5.1825630716937896</v>
      </c>
      <c r="TY34">
        <v>1.7135069745431699</v>
      </c>
      <c r="TZ34">
        <v>3.5645637513951201</v>
      </c>
      <c r="UA34">
        <v>3.83206273590186</v>
      </c>
      <c r="UB34">
        <v>2.9248580960433701</v>
      </c>
      <c r="UC34">
        <v>3.44927654242586</v>
      </c>
      <c r="UD34">
        <v>-1.1139469273534399</v>
      </c>
      <c r="UE34">
        <v>3.3687127858894801</v>
      </c>
      <c r="UF34">
        <v>2.8749698626071201</v>
      </c>
      <c r="UG34">
        <v>3.5555082710660701</v>
      </c>
      <c r="UH34">
        <v>3.00637285304113</v>
      </c>
      <c r="UI34">
        <v>5.97060911516063</v>
      </c>
      <c r="UJ34">
        <v>-0.67558592109693205</v>
      </c>
      <c r="UK34">
        <v>5.07983160103164</v>
      </c>
      <c r="UL34">
        <v>6.4145298790300798</v>
      </c>
      <c r="UM34">
        <v>-4.8272886532299797</v>
      </c>
      <c r="UN34">
        <v>4.5558467112018999</v>
      </c>
      <c r="UO34">
        <v>3.1112055844631299</v>
      </c>
      <c r="UP34">
        <v>4.9221046634870902</v>
      </c>
      <c r="UQ34">
        <v>1.10101759542207</v>
      </c>
      <c r="UR34">
        <v>4.7807843402382497</v>
      </c>
      <c r="US34">
        <v>2.3964427991041499</v>
      </c>
      <c r="UT34">
        <v>3.6605040596648202</v>
      </c>
      <c r="UU34">
        <v>4.0273545131430799</v>
      </c>
      <c r="UV34">
        <v>5.8855570920099298</v>
      </c>
      <c r="UW34">
        <v>0.38778479270361199</v>
      </c>
      <c r="UX34">
        <v>-1.31889764291741</v>
      </c>
      <c r="UY34">
        <v>1.2354891901307501</v>
      </c>
      <c r="UZ34">
        <v>1.29228775974244</v>
      </c>
      <c r="VA34">
        <v>4.1870239785875398</v>
      </c>
      <c r="VB34">
        <v>3.7127850358172898</v>
      </c>
      <c r="VC34">
        <v>2.5400074854846002</v>
      </c>
      <c r="VD34">
        <v>5.50571054155641</v>
      </c>
      <c r="VE34">
        <v>0.79569818190493102</v>
      </c>
      <c r="VF34">
        <v>3.33669350639703</v>
      </c>
      <c r="VG34">
        <v>5.1534045024813802</v>
      </c>
      <c r="VH34">
        <v>0.37675457386623101</v>
      </c>
      <c r="VI34">
        <v>-0.33718970020934202</v>
      </c>
      <c r="VJ34">
        <v>0.81337334002146899</v>
      </c>
      <c r="VK34">
        <v>2.8856981231721499</v>
      </c>
      <c r="VL34">
        <v>3.8951321913756201</v>
      </c>
      <c r="VM34">
        <v>-4.5408414879852304</v>
      </c>
      <c r="VN34">
        <v>-2.4976600812997498</v>
      </c>
      <c r="VO34">
        <v>2.1055473381563199</v>
      </c>
      <c r="VP34">
        <v>2.3376055706674999</v>
      </c>
      <c r="VQ34">
        <v>1.9984998451136899</v>
      </c>
      <c r="VR34">
        <v>1.7580211431785</v>
      </c>
      <c r="VS34">
        <v>2.8799316793237399</v>
      </c>
      <c r="VT34">
        <v>3.4170432068516399</v>
      </c>
      <c r="VU34">
        <v>5.0499396961163603</v>
      </c>
      <c r="VV34">
        <v>4.7724775465596201</v>
      </c>
      <c r="VW34">
        <v>8.5762182096897508</v>
      </c>
      <c r="VX34">
        <v>7.1990917450773804</v>
      </c>
      <c r="VY34">
        <v>2.1138378899060499</v>
      </c>
      <c r="VZ34">
        <v>5.5421728130094197</v>
      </c>
      <c r="WA34">
        <v>5.4034011692188297</v>
      </c>
      <c r="WB34">
        <v>4.5524138387957001</v>
      </c>
      <c r="WC34">
        <v>2.6842395545966902</v>
      </c>
      <c r="WD34">
        <v>1.57828288994148</v>
      </c>
      <c r="WE34">
        <v>4.2300912228930203</v>
      </c>
      <c r="WF34">
        <v>6.8766983143163003</v>
      </c>
      <c r="WG34">
        <v>7.0974420668067797</v>
      </c>
      <c r="WH34">
        <v>7.8172185252247797</v>
      </c>
      <c r="WI34">
        <v>-0.30375493010368398</v>
      </c>
      <c r="WJ34">
        <v>0.66524593721247705</v>
      </c>
      <c r="WK34">
        <v>2.9914314567256302</v>
      </c>
      <c r="WL34">
        <v>2.5673557451377</v>
      </c>
      <c r="WM34">
        <v>1.53654387065211</v>
      </c>
      <c r="WN34">
        <v>3.6996051509847798</v>
      </c>
      <c r="WO34">
        <v>4.0911660291281402</v>
      </c>
      <c r="WP34">
        <v>1.98770341243629</v>
      </c>
      <c r="WQ34">
        <v>1.5451990692984301</v>
      </c>
      <c r="WR34">
        <v>5.9197137681966696</v>
      </c>
      <c r="WS34">
        <v>-0.19834401134218399</v>
      </c>
      <c r="WT34">
        <v>0.33934132038586201</v>
      </c>
      <c r="WU34">
        <v>6.16478832672201</v>
      </c>
      <c r="WV34">
        <v>1.71658551662936</v>
      </c>
      <c r="WW34">
        <v>4.7760040093653204</v>
      </c>
      <c r="WX34">
        <v>5.9010993151427903E-2</v>
      </c>
      <c r="WY34">
        <v>2.5653916501641798</v>
      </c>
      <c r="WZ34">
        <v>4.2977678037905997</v>
      </c>
      <c r="XA34">
        <v>3.9381907386159098</v>
      </c>
      <c r="XB34">
        <v>2.9927802237211698</v>
      </c>
      <c r="XC34">
        <v>2.0975723380064002</v>
      </c>
      <c r="XD34">
        <v>6.3304576901541898</v>
      </c>
      <c r="XE34">
        <v>3.8618129541725899</v>
      </c>
      <c r="XF34">
        <v>7.4654518807999501</v>
      </c>
      <c r="XG34">
        <v>5.5575807821460099</v>
      </c>
      <c r="XH34">
        <v>2.4193278760852599</v>
      </c>
      <c r="XI34">
        <v>5.4666173571539103</v>
      </c>
      <c r="XJ34">
        <v>2.1960783514567699</v>
      </c>
      <c r="XK34">
        <v>4.8450418937804898</v>
      </c>
      <c r="XL34">
        <v>9.4153939531320605E-2</v>
      </c>
      <c r="XM34">
        <v>4.0882584574165604</v>
      </c>
      <c r="XN34">
        <v>4.0590507251086398</v>
      </c>
      <c r="XO34">
        <v>4.84145732655728</v>
      </c>
      <c r="XP34">
        <v>6.7400384388622498</v>
      </c>
      <c r="XQ34">
        <v>3.1184572377155302</v>
      </c>
      <c r="XR34">
        <v>2.9572215480013702</v>
      </c>
      <c r="XS34">
        <v>5.1813865285034604</v>
      </c>
      <c r="XT34">
        <v>0.69556570028278297</v>
      </c>
      <c r="XU34">
        <v>1.6176137373897701E-2</v>
      </c>
      <c r="XV34">
        <v>2.86574826480653</v>
      </c>
      <c r="XW34">
        <v>4.5249304143791402</v>
      </c>
      <c r="XX34">
        <v>0.58209867881673905</v>
      </c>
      <c r="XY34">
        <v>0.20105991687708299</v>
      </c>
      <c r="XZ34">
        <v>5.7435108081298898</v>
      </c>
      <c r="YA34">
        <v>4.0182507982761297</v>
      </c>
      <c r="YB34">
        <v>5.2978812976214202</v>
      </c>
      <c r="YC34">
        <v>0.99257277286522805</v>
      </c>
      <c r="YD34">
        <v>2.3590935985410502</v>
      </c>
      <c r="YE34">
        <v>1.27797880653491</v>
      </c>
      <c r="YF34">
        <v>6.7254791494756097</v>
      </c>
      <c r="YG34">
        <v>-3.0926075826545E-3</v>
      </c>
      <c r="YH34">
        <v>-0.89983062229219402</v>
      </c>
      <c r="YI34">
        <v>1.3754528443963701</v>
      </c>
      <c r="YJ34">
        <v>0.95955987504360296</v>
      </c>
      <c r="YK34">
        <v>3.10949543145201</v>
      </c>
      <c r="YL34">
        <v>1.0419043772307299</v>
      </c>
      <c r="YM34">
        <v>0.78096265345110505</v>
      </c>
      <c r="YN34">
        <v>5.1322644626102196</v>
      </c>
      <c r="YO34">
        <v>5.5650045283129801</v>
      </c>
      <c r="YP34">
        <v>2.8003240407880701</v>
      </c>
      <c r="YQ34">
        <v>1.7961873112890301</v>
      </c>
      <c r="YR34">
        <v>2.46575449731652</v>
      </c>
      <c r="YS34">
        <v>1.70889794719595</v>
      </c>
      <c r="YT34">
        <v>0.75718739514139699</v>
      </c>
      <c r="YU34">
        <v>1.4778895368543301</v>
      </c>
      <c r="YV34">
        <v>-0.467217520589021</v>
      </c>
      <c r="YW34">
        <v>1.6408609225509601</v>
      </c>
      <c r="YX34">
        <v>7.8127951725396105E-2</v>
      </c>
      <c r="YY34">
        <v>1.6583713028834699</v>
      </c>
      <c r="YZ34">
        <v>2.8567220120682002</v>
      </c>
      <c r="ZA34">
        <v>3.1894855521354399</v>
      </c>
      <c r="ZB34">
        <v>3.8019139284966701</v>
      </c>
      <c r="ZC34">
        <v>4.27975068031256</v>
      </c>
      <c r="ZD34">
        <v>0.67216221844359003</v>
      </c>
      <c r="ZE34">
        <v>7.2499636861693597</v>
      </c>
      <c r="ZF34">
        <v>1.2890259946668401</v>
      </c>
      <c r="ZG34">
        <v>2.6884827911637799</v>
      </c>
      <c r="ZH34">
        <v>5.8224878326075</v>
      </c>
      <c r="ZI34">
        <v>0.74270782415702996</v>
      </c>
      <c r="ZJ34">
        <v>3.1278659264153399</v>
      </c>
      <c r="ZK34">
        <v>5.8546860589854601</v>
      </c>
      <c r="ZL34">
        <v>2.4743385254463099</v>
      </c>
      <c r="ZM34">
        <v>0.458379182937598</v>
      </c>
      <c r="ZN34">
        <v>2.7951464461320401</v>
      </c>
      <c r="ZO34">
        <v>5.9083414927879598</v>
      </c>
      <c r="ZP34">
        <v>6.6158351158670898</v>
      </c>
      <c r="ZQ34">
        <v>5.2483344571489399</v>
      </c>
      <c r="ZR34">
        <v>4.1791695239289801</v>
      </c>
      <c r="ZS34">
        <v>1.99714267641299</v>
      </c>
      <c r="ZT34">
        <v>1.6306342363194499</v>
      </c>
      <c r="ZU34">
        <v>4.6077507200254404</v>
      </c>
      <c r="ZV34">
        <v>4.7397267550848499</v>
      </c>
      <c r="ZW34">
        <v>4.3613960313476401</v>
      </c>
      <c r="ZX34">
        <v>6.1399275995392699</v>
      </c>
      <c r="ZY34">
        <v>0.60823693361802</v>
      </c>
      <c r="ZZ34">
        <v>4.3628494692080499</v>
      </c>
      <c r="AAA34">
        <v>1.4307827735816301</v>
      </c>
      <c r="AAB34">
        <v>0.32589599479861198</v>
      </c>
      <c r="AAC34">
        <v>3.7749134441140102</v>
      </c>
      <c r="AAD34">
        <v>0.99246049257611002</v>
      </c>
      <c r="AAE34">
        <v>1.6398784350170801</v>
      </c>
      <c r="AAF34">
        <v>3.04816548538389</v>
      </c>
      <c r="AAG34">
        <v>4.5560338038607302</v>
      </c>
      <c r="AAH34">
        <v>2.0853053529694301</v>
      </c>
      <c r="AAI34">
        <v>2.3397561924810399</v>
      </c>
      <c r="AAJ34">
        <v>-6.1113453317897602E-2</v>
      </c>
      <c r="AAK34">
        <v>3.2485669203478298</v>
      </c>
      <c r="AAL34">
        <v>6.7113838282193896</v>
      </c>
      <c r="AAM34">
        <v>-0.37524325353995502</v>
      </c>
      <c r="AAN34">
        <v>5.9026655942909603</v>
      </c>
      <c r="AAO34">
        <v>2.3664684828984801</v>
      </c>
      <c r="AAP34">
        <v>6.2913979367718804</v>
      </c>
      <c r="AAQ34">
        <v>6.4958537528795404</v>
      </c>
      <c r="AAR34">
        <v>3.39989734466557</v>
      </c>
      <c r="AAS34">
        <v>1.81977502655432</v>
      </c>
      <c r="AAT34">
        <v>2.32518778117594</v>
      </c>
      <c r="AAU34">
        <v>2.4153519316114598</v>
      </c>
      <c r="AAV34">
        <v>4.3247096652416399</v>
      </c>
      <c r="AAW34">
        <v>3.4625102735717701</v>
      </c>
      <c r="AAX34">
        <v>1.3196714100892399</v>
      </c>
      <c r="AAY34">
        <v>4.1576510668584401</v>
      </c>
      <c r="AAZ34">
        <v>1.50509338420707</v>
      </c>
      <c r="ABA34">
        <v>-0.72324673345319201</v>
      </c>
      <c r="ABB34">
        <v>5.1865958539153896</v>
      </c>
      <c r="ABC34">
        <v>6.17340974396026</v>
      </c>
      <c r="ABD34">
        <v>4.3730543972545899</v>
      </c>
      <c r="ABE34">
        <v>1.62007742300399</v>
      </c>
      <c r="ABF34">
        <v>3.32677219595399</v>
      </c>
      <c r="ABG34">
        <v>6.8502043589973098</v>
      </c>
      <c r="ABH34">
        <v>1.67415824454645</v>
      </c>
      <c r="ABI34">
        <v>4.2998660364346399</v>
      </c>
      <c r="ABJ34">
        <v>-2.1242871240646801</v>
      </c>
      <c r="ABK34">
        <v>3.8523413439163399</v>
      </c>
      <c r="ABL34">
        <v>7.9235476500038304</v>
      </c>
      <c r="ABM34">
        <v>0.97602580726675503</v>
      </c>
      <c r="ABN34">
        <v>4.14945569326657</v>
      </c>
      <c r="ABO34">
        <v>0.86275367963845995</v>
      </c>
      <c r="ABP34">
        <v>4.3931564921525501</v>
      </c>
      <c r="ABQ34">
        <v>5.00866963509944</v>
      </c>
      <c r="ABR34">
        <v>2.8186794209603598</v>
      </c>
      <c r="ABS34">
        <v>2.2033585552941499</v>
      </c>
      <c r="ABT34">
        <v>7.1881750243677303</v>
      </c>
      <c r="ABU34">
        <v>0.33034358636323202</v>
      </c>
      <c r="ABV34">
        <v>3.61676304651195</v>
      </c>
      <c r="ABW34">
        <v>3.58015990605087</v>
      </c>
      <c r="ABX34">
        <v>3.5548945166791301</v>
      </c>
      <c r="ABY34">
        <v>1.38798769191397</v>
      </c>
      <c r="ABZ34">
        <v>3.5542723856007998</v>
      </c>
      <c r="ACA34">
        <v>4.21251333436481</v>
      </c>
      <c r="ACB34">
        <v>6.3367772942753398</v>
      </c>
      <c r="ACC34">
        <v>0.86102457934667098</v>
      </c>
      <c r="ACD34">
        <v>5.2244037960040197</v>
      </c>
      <c r="ACE34">
        <v>4.3828421495417498</v>
      </c>
      <c r="ACF34">
        <v>1.87133286349968</v>
      </c>
      <c r="ACG34">
        <v>6.4985061750695199E-3</v>
      </c>
      <c r="ACH34">
        <v>3.0730718153848802</v>
      </c>
      <c r="ACI34">
        <v>5.0571734274895999</v>
      </c>
      <c r="ACJ34">
        <v>6.1847469287889902</v>
      </c>
      <c r="ACK34">
        <v>-2.2596815415779998</v>
      </c>
      <c r="ACL34">
        <v>6.1648335175247801</v>
      </c>
      <c r="ACM34">
        <v>2.8863461751978599</v>
      </c>
      <c r="ACN34">
        <v>2.8756667121664101</v>
      </c>
      <c r="ACO34">
        <v>3.9915717979560901</v>
      </c>
      <c r="ACP34">
        <v>-1.5677108428245099</v>
      </c>
      <c r="ACQ34">
        <v>5.4296577844801099</v>
      </c>
      <c r="ACR34">
        <v>1.40321225317419</v>
      </c>
      <c r="ACS34">
        <v>3.2544039416967898</v>
      </c>
      <c r="ACT34">
        <v>5.5098337382210598</v>
      </c>
      <c r="ACU34">
        <v>-0.53440537716792003</v>
      </c>
      <c r="ACV34">
        <v>0.120450930342287</v>
      </c>
      <c r="ACW34">
        <v>3.7226840878769298</v>
      </c>
      <c r="ACX34">
        <v>4.7252028475000402E-2</v>
      </c>
      <c r="ACY34">
        <v>2.9032689381546501</v>
      </c>
      <c r="ACZ34">
        <v>5.5700424604049497</v>
      </c>
      <c r="ADA34">
        <v>1.4875838398819901</v>
      </c>
      <c r="ADB34">
        <v>-0.82763542910427701</v>
      </c>
      <c r="ADC34">
        <v>5.02126912190145</v>
      </c>
      <c r="ADD34">
        <v>-0.24301510724592501</v>
      </c>
      <c r="ADE34">
        <v>-0.73521737418374999</v>
      </c>
      <c r="ADF34">
        <v>2.2863763627483999</v>
      </c>
      <c r="ADG34">
        <v>-2.32551161507969</v>
      </c>
      <c r="ADH34">
        <v>3.7815143319677902</v>
      </c>
      <c r="ADI34">
        <v>-1.1899299149082601</v>
      </c>
      <c r="ADJ34">
        <v>2.1505993853720198</v>
      </c>
      <c r="ADK34">
        <v>-0.35730161102635999</v>
      </c>
      <c r="ADL34">
        <v>5.8593116826461502</v>
      </c>
      <c r="ADM34">
        <v>0.75903735743466605</v>
      </c>
      <c r="ADN34">
        <v>-1.8013671083706899</v>
      </c>
      <c r="ADO34">
        <v>10.936540784000499</v>
      </c>
      <c r="ADP34">
        <v>7.0865046381015002</v>
      </c>
      <c r="ADQ34">
        <v>2.9344344217276501</v>
      </c>
      <c r="ADR34">
        <v>1.5243001386086501</v>
      </c>
      <c r="ADS34">
        <v>1.6091259492730601</v>
      </c>
      <c r="ADT34">
        <v>1.95555664154239</v>
      </c>
      <c r="ADU34">
        <v>1.87841513815641</v>
      </c>
      <c r="ADV34">
        <v>-0.38782789804793799</v>
      </c>
      <c r="ADW34">
        <v>4.1006551984466499</v>
      </c>
      <c r="ADX34">
        <v>-1.65189741495785</v>
      </c>
      <c r="ADY34">
        <v>6.7544484984877897</v>
      </c>
      <c r="ADZ34">
        <v>6.1801529411710696</v>
      </c>
      <c r="AEA34">
        <v>2.6459506483124602</v>
      </c>
      <c r="AEB34">
        <v>2.4988754063410599</v>
      </c>
      <c r="AEC34">
        <v>7.7047171228608802</v>
      </c>
      <c r="AED34">
        <v>2.6089961826310799</v>
      </c>
      <c r="AEE34">
        <v>4.2491477927333499</v>
      </c>
      <c r="AEF34">
        <v>-0.60306648485774605</v>
      </c>
      <c r="AEG34">
        <v>6.0874790158590404</v>
      </c>
      <c r="AEH34">
        <v>3.3420960507623798</v>
      </c>
      <c r="AEI34">
        <v>1.5668669829150399</v>
      </c>
      <c r="AEJ34">
        <v>3.0535173343389599</v>
      </c>
      <c r="AEK34">
        <v>4.4619461471667901</v>
      </c>
      <c r="AEL34">
        <v>2.6925514856617698</v>
      </c>
      <c r="AEM34">
        <v>1.1948077051541299</v>
      </c>
      <c r="AEN34">
        <v>0.46461760273389602</v>
      </c>
      <c r="AEO34">
        <v>2.0938161113431102</v>
      </c>
      <c r="AEP34">
        <v>-2.61816951499637</v>
      </c>
      <c r="AEQ34">
        <v>1.45110864020966</v>
      </c>
      <c r="AER34">
        <v>1.33065774832799</v>
      </c>
      <c r="AES34">
        <v>-0.89212160697244203</v>
      </c>
      <c r="AET34">
        <v>-2.9968880994951999</v>
      </c>
      <c r="AEU34">
        <v>3.35975432479872</v>
      </c>
      <c r="AEV34">
        <v>-0.65911556509895497</v>
      </c>
      <c r="AEW34">
        <v>-0.81244094378593401</v>
      </c>
      <c r="AEX34">
        <v>-3.5414983731918399</v>
      </c>
      <c r="AEY34">
        <v>4.1627929051533998</v>
      </c>
      <c r="AEZ34">
        <v>-4.1952497547034797</v>
      </c>
      <c r="AFA34">
        <v>2.7633377387092701</v>
      </c>
      <c r="AFB34">
        <v>-0.31084295666142397</v>
      </c>
      <c r="AFC34">
        <v>-2.6233714431074402</v>
      </c>
      <c r="AFD34">
        <v>-1.7805530291648499</v>
      </c>
      <c r="AFE34">
        <v>1.00095158791883</v>
      </c>
      <c r="AFF34">
        <v>1.83818862922863</v>
      </c>
      <c r="AFG34">
        <v>4.8913313113434898</v>
      </c>
      <c r="AFH34">
        <v>-1.2115200638787</v>
      </c>
      <c r="AFI34">
        <v>-2.61296433850895</v>
      </c>
      <c r="AFJ34">
        <v>-0.56666367233928205</v>
      </c>
      <c r="AFK34">
        <v>4.1168278189244401</v>
      </c>
      <c r="AFL34">
        <v>-2.8167993865827099</v>
      </c>
      <c r="AFM34">
        <v>2.95468024396187</v>
      </c>
      <c r="AFN34">
        <v>5.6578786089442099</v>
      </c>
      <c r="AFO34">
        <v>-1.7976934954139101</v>
      </c>
      <c r="AFP34">
        <v>-1.62718690385057</v>
      </c>
      <c r="AFQ34">
        <v>-2.4912040617736801</v>
      </c>
      <c r="AFR34">
        <v>-3.6592113876319998</v>
      </c>
      <c r="AFS34">
        <v>0.868456881716138</v>
      </c>
      <c r="AFT34">
        <v>0.94310920980357904</v>
      </c>
      <c r="AFU34">
        <v>-0.54045248537838697</v>
      </c>
      <c r="AFV34">
        <v>0.25775147786213298</v>
      </c>
      <c r="AFW34">
        <v>-2.6526734665495102</v>
      </c>
      <c r="AFX34">
        <v>0.69669109822642405</v>
      </c>
      <c r="AFY34">
        <v>-0.61214411292180704</v>
      </c>
      <c r="AFZ34">
        <v>-3.0200919262023702</v>
      </c>
      <c r="AGA34">
        <v>-0.289250681700433</v>
      </c>
      <c r="AGB34">
        <v>0.46053060635097198</v>
      </c>
      <c r="AGC34">
        <v>-3.0744640737685498</v>
      </c>
      <c r="AGD34">
        <v>4.2207671195937397</v>
      </c>
      <c r="AGE34">
        <v>0.21267783413108399</v>
      </c>
      <c r="AGF34">
        <v>-3.0652792636419499</v>
      </c>
      <c r="AGG34">
        <v>3.14116684608882</v>
      </c>
      <c r="AGH34">
        <v>1.1079990197221401</v>
      </c>
      <c r="AGI34">
        <v>1.4800950034287399</v>
      </c>
      <c r="AGJ34">
        <v>-0.84124979081580997</v>
      </c>
      <c r="AGK34">
        <v>-0.49754758196901799</v>
      </c>
      <c r="AGL34">
        <v>-1.34862186595641</v>
      </c>
      <c r="AGM34">
        <v>-0.83908830223512798</v>
      </c>
      <c r="AGN34">
        <v>-0.87852843511728396</v>
      </c>
      <c r="AGO34">
        <v>-2.7001729738032498</v>
      </c>
      <c r="AGP34">
        <v>-1.39283306529809</v>
      </c>
      <c r="AGQ34">
        <v>-0.426157534215721</v>
      </c>
      <c r="AGR34">
        <v>1.00830316597932</v>
      </c>
      <c r="AGS34">
        <v>3.0690749584125299</v>
      </c>
      <c r="AGT34">
        <v>-2.39441443259954</v>
      </c>
      <c r="AGU34">
        <v>-2.4343614326693501</v>
      </c>
      <c r="AGV34">
        <v>2.55039967528056</v>
      </c>
      <c r="AGW34">
        <v>-2.1769036296158601</v>
      </c>
      <c r="AGX34">
        <v>-1.9052419511676999</v>
      </c>
      <c r="AGY34">
        <v>1.16757653326508</v>
      </c>
      <c r="AGZ34">
        <v>-3.1713391700277298</v>
      </c>
      <c r="AHA34">
        <v>-2.13710653795449</v>
      </c>
      <c r="AHB34">
        <v>-4.0552501972602197</v>
      </c>
      <c r="AHC34">
        <v>-2.6881434521049798</v>
      </c>
      <c r="AHD34">
        <v>3.3819588730649102</v>
      </c>
      <c r="AHE34">
        <v>-0.53989819792855398</v>
      </c>
      <c r="AHF34">
        <v>-1.8654224661573899</v>
      </c>
      <c r="AHG34">
        <v>4.1565365919938397</v>
      </c>
      <c r="AHH34">
        <v>1.75021390330745</v>
      </c>
      <c r="AHI34">
        <v>-0.79307867540705002</v>
      </c>
      <c r="AHJ34">
        <v>-3.7038856543418102</v>
      </c>
      <c r="AHK34">
        <v>-3.81105234255444</v>
      </c>
      <c r="AHL34">
        <v>-2.16013122736017</v>
      </c>
      <c r="AHM34">
        <v>-2.5446615443795899</v>
      </c>
      <c r="AHN34">
        <v>-0.29725302157655997</v>
      </c>
      <c r="AHO34">
        <v>0.95831817790669405</v>
      </c>
      <c r="AHP34">
        <v>3.6072007731858502</v>
      </c>
      <c r="AHQ34">
        <v>-3.81991841482867</v>
      </c>
      <c r="AHR34">
        <v>3.7990526891211802</v>
      </c>
      <c r="AHS34">
        <v>-0.95110087148312505</v>
      </c>
      <c r="AHT34">
        <v>-3.0552449164161599</v>
      </c>
      <c r="AHU34">
        <v>0.38272776144450699</v>
      </c>
      <c r="AHV34">
        <v>3.4895894511760699</v>
      </c>
      <c r="AHW34">
        <v>-1.8117033262128801</v>
      </c>
      <c r="AHX34">
        <v>-1.6905474058488299</v>
      </c>
      <c r="AHY34">
        <v>1.58083408242501</v>
      </c>
      <c r="AHZ34">
        <v>-0.82844346842062799</v>
      </c>
      <c r="AIA34">
        <v>-1.43208271875668</v>
      </c>
      <c r="AIB34">
        <v>-0.52975687751867295</v>
      </c>
      <c r="AIC34">
        <v>-4.22333554277807E-2</v>
      </c>
      <c r="AID34">
        <v>-0.35484781907977297</v>
      </c>
      <c r="AIE34">
        <v>-0.58427592040707299</v>
      </c>
      <c r="AIF34">
        <v>1.9377639764904799</v>
      </c>
      <c r="AIG34">
        <v>1.55848639291018</v>
      </c>
      <c r="AIH34">
        <v>3.62917674537124</v>
      </c>
      <c r="AII34">
        <v>2.5646632596982002</v>
      </c>
      <c r="AIJ34">
        <v>-1.81952104231708</v>
      </c>
      <c r="AIK34">
        <v>4.8663829065926096</v>
      </c>
      <c r="AIL34">
        <v>1.9497417196509399</v>
      </c>
      <c r="AIM34">
        <v>-3.3716742519335301</v>
      </c>
      <c r="AIN34">
        <v>4.6389748321995397E-2</v>
      </c>
      <c r="AIO34">
        <v>2.2229396549363698</v>
      </c>
      <c r="AIP34">
        <v>-0.71504199127664503</v>
      </c>
      <c r="AIQ34">
        <v>2.88928188938737</v>
      </c>
      <c r="AIR34">
        <v>2.0517780416428</v>
      </c>
      <c r="AIS34">
        <v>4.8450309304533601</v>
      </c>
      <c r="AIT34">
        <v>3.7050122833341099</v>
      </c>
      <c r="AIU34">
        <v>0.15257844964209</v>
      </c>
      <c r="AIV34">
        <v>-1.9880297158486699</v>
      </c>
      <c r="AIW34">
        <v>2.7971544576059899</v>
      </c>
      <c r="AIX34">
        <v>-3.6615008568700501E-2</v>
      </c>
      <c r="AIY34">
        <v>0.92616678337106595</v>
      </c>
      <c r="AIZ34">
        <v>-0.55259771270511704</v>
      </c>
      <c r="AJA34">
        <v>0.64938828299097695</v>
      </c>
      <c r="AJB34">
        <v>0.12497753345644599</v>
      </c>
      <c r="AJC34">
        <v>2.8338612550970899</v>
      </c>
      <c r="AJD34">
        <v>3.1296703715106799</v>
      </c>
      <c r="AJE34">
        <v>-3.06818961058109</v>
      </c>
      <c r="AJF34">
        <v>2.8248375756727899</v>
      </c>
      <c r="AJG34">
        <v>-0.84603532673230897</v>
      </c>
      <c r="AJH34">
        <v>7.2677293314823297</v>
      </c>
      <c r="AJI34">
        <v>4.6443863838274799</v>
      </c>
      <c r="AJJ34">
        <v>4.6640018753000803</v>
      </c>
      <c r="AJK34">
        <v>-1.8290983366557501</v>
      </c>
      <c r="AJL34">
        <v>-0.19238781094270099</v>
      </c>
      <c r="AJM34">
        <v>3.9427589551800799</v>
      </c>
      <c r="AJN34">
        <v>0.28890680659439699</v>
      </c>
      <c r="AJO34">
        <v>0.99666406267181595</v>
      </c>
      <c r="AJP34">
        <v>2.2608545095474102</v>
      </c>
      <c r="AJQ34">
        <v>2.58779861706814</v>
      </c>
      <c r="AJR34">
        <v>-0.27758929035931101</v>
      </c>
      <c r="AJS34">
        <v>0.67091251766433502</v>
      </c>
      <c r="AJT34">
        <v>0.57865360061445803</v>
      </c>
      <c r="AJU34">
        <v>-2.57699747100822</v>
      </c>
      <c r="AJV34">
        <v>-0.81202580170524397</v>
      </c>
      <c r="AJW34">
        <v>5.6235271779757001</v>
      </c>
      <c r="AJX34">
        <v>-4.5817863461991699</v>
      </c>
      <c r="AJY34">
        <v>-0.38676632802722299</v>
      </c>
      <c r="AJZ34">
        <v>0.80674317905786697</v>
      </c>
      <c r="AKA34">
        <v>3.0194452992829701</v>
      </c>
      <c r="AKB34">
        <v>2.7570536315645602</v>
      </c>
      <c r="AKC34">
        <v>-0.60943028505212904</v>
      </c>
      <c r="AKD34">
        <v>-9.6169727829779006E-2</v>
      </c>
      <c r="AKE34">
        <v>4.1235838606627002</v>
      </c>
      <c r="AKF34">
        <v>3.8118119959199501</v>
      </c>
      <c r="AKG34">
        <v>1.4379718984082599</v>
      </c>
      <c r="AKH34">
        <v>1.37730318700568</v>
      </c>
      <c r="AKI34">
        <v>-1.16219263901963</v>
      </c>
      <c r="AKJ34">
        <v>-1.3234542215860201</v>
      </c>
      <c r="AKK34">
        <v>2.0157954459099998</v>
      </c>
      <c r="AKL34">
        <v>-0.48717891491575099</v>
      </c>
      <c r="AKM34">
        <v>5.7751223621977398E-2</v>
      </c>
      <c r="AKN34">
        <v>-1.4671978349914501</v>
      </c>
      <c r="AKO34">
        <v>2.3542257620766902</v>
      </c>
      <c r="AKP34">
        <v>2.07935693436839</v>
      </c>
      <c r="AKQ34">
        <v>-1.13184639887706</v>
      </c>
      <c r="AKR34">
        <v>-6.7685978653143604</v>
      </c>
      <c r="AKS34">
        <v>7.9635689469976206E-2</v>
      </c>
      <c r="AKT34">
        <v>-1.1397155212833501</v>
      </c>
      <c r="AKU34">
        <v>2.4229139490709302</v>
      </c>
      <c r="AKV34">
        <v>4.3672605284174901</v>
      </c>
      <c r="AKW34">
        <v>3.7627194108842401</v>
      </c>
      <c r="AKX34">
        <v>2.2215734195211798</v>
      </c>
      <c r="AKY34">
        <v>-2.0417513406837502</v>
      </c>
      <c r="AKZ34">
        <v>3.0711159608271301</v>
      </c>
      <c r="ALA34">
        <v>-1.5461587890830599</v>
      </c>
      <c r="ALB34">
        <v>-0.47642123541266901</v>
      </c>
      <c r="ALC34">
        <v>3.0326594920173102</v>
      </c>
      <c r="ALD34">
        <v>2.8312325182737199</v>
      </c>
      <c r="ALE34">
        <v>-1.21818541428801</v>
      </c>
      <c r="ALF34">
        <v>-2.3676011752971302</v>
      </c>
      <c r="ALG34">
        <v>-2.1733785125079099</v>
      </c>
      <c r="ALH34">
        <v>-3.1423750877219101</v>
      </c>
      <c r="ALI34">
        <v>1.5357732683080301</v>
      </c>
      <c r="ALJ34">
        <v>-1.0843812453149499</v>
      </c>
      <c r="ALK34">
        <v>1.71335341089994</v>
      </c>
      <c r="ALL34">
        <v>2.1708080981628699</v>
      </c>
      <c r="ALM34">
        <v>-0.85564888427108698</v>
      </c>
      <c r="ALN34">
        <v>-4.85991584230334</v>
      </c>
      <c r="ALO34">
        <v>6.0138104432247896</v>
      </c>
      <c r="ALP34">
        <v>0.89626637606538695</v>
      </c>
      <c r="ALQ34">
        <v>-1.8215988733083299</v>
      </c>
      <c r="ALR34">
        <v>0.61513366649879397</v>
      </c>
      <c r="ALS34">
        <v>2.4459051813201498</v>
      </c>
      <c r="ALT34">
        <v>2.1178632558832899</v>
      </c>
      <c r="ALU34">
        <v>-2.3247036597160302</v>
      </c>
      <c r="ALV34">
        <v>-1.1107110734500101</v>
      </c>
      <c r="ALW34">
        <v>2.2529351023404902</v>
      </c>
      <c r="ALX34">
        <v>-0.890144929595031</v>
      </c>
      <c r="ALY34">
        <v>0.65246691986846705</v>
      </c>
      <c r="ALZ34">
        <v>-0.30182557979697999</v>
      </c>
      <c r="AMA34">
        <v>-0.67704263383449304</v>
      </c>
      <c r="AMB34">
        <v>1.2954221642091399</v>
      </c>
      <c r="AMC34">
        <v>-1.67636273314995</v>
      </c>
      <c r="AMD34">
        <v>2.5499505377780598</v>
      </c>
      <c r="AME34">
        <v>-0.112352569160919</v>
      </c>
      <c r="AMF34">
        <v>1.2517978995938801</v>
      </c>
      <c r="AMG34">
        <v>-1.67329649415682</v>
      </c>
      <c r="AMH34">
        <v>1.44022948662122</v>
      </c>
      <c r="AMI34">
        <v>3.8472050898090902</v>
      </c>
      <c r="AMJ34">
        <v>0.53719168264570505</v>
      </c>
      <c r="AMK34">
        <v>-0.84802696387693599</v>
      </c>
      <c r="AML34">
        <v>1.88358305232149</v>
      </c>
      <c r="AMM34">
        <v>3.4609338098770199</v>
      </c>
      <c r="AMN34">
        <v>0.69013277651002902</v>
      </c>
      <c r="AMO34">
        <v>-0.42349124939299698</v>
      </c>
      <c r="AMP34">
        <v>0.28453000769518799</v>
      </c>
      <c r="AMQ34">
        <v>-5.3095312799737799</v>
      </c>
      <c r="AMR34">
        <v>-1.4859896234666901</v>
      </c>
      <c r="AMS34">
        <v>1.8599054004136699</v>
      </c>
      <c r="AMT34">
        <v>2.6020217340644001</v>
      </c>
      <c r="AMU34">
        <v>0.83264759161679702</v>
      </c>
      <c r="AMV34">
        <v>-0.37981680151103703</v>
      </c>
      <c r="AMW34">
        <v>3.29894018773834</v>
      </c>
      <c r="AMX34">
        <v>3.3161169715271099</v>
      </c>
      <c r="AMY34">
        <v>0.33573600665055098</v>
      </c>
      <c r="AMZ34">
        <v>-2.7473059232204902</v>
      </c>
      <c r="ANA34">
        <v>-3.3070351529622499</v>
      </c>
      <c r="ANB34">
        <v>4.38711539346202</v>
      </c>
      <c r="ANC34">
        <v>1.98920970756265</v>
      </c>
      <c r="AND34">
        <v>2.4201049625299902</v>
      </c>
      <c r="ANE34">
        <v>1.80673342626714</v>
      </c>
      <c r="ANF34">
        <v>-2.5287322129676402</v>
      </c>
      <c r="ANG34">
        <v>0.61107062805072399</v>
      </c>
      <c r="ANH34">
        <v>2.9199823116667498</v>
      </c>
      <c r="ANI34">
        <v>0.60190288730626895</v>
      </c>
      <c r="ANJ34">
        <v>4.8092793078766398</v>
      </c>
      <c r="ANK34">
        <v>-0.222648678400307</v>
      </c>
      <c r="ANL34">
        <v>1.2382366371842699</v>
      </c>
      <c r="ANM34">
        <v>-1.4419521590892099</v>
      </c>
      <c r="ANN34">
        <v>4.0888481477319001</v>
      </c>
      <c r="ANO34">
        <v>1.64886401855788</v>
      </c>
      <c r="ANP34">
        <v>3.3148522181892002</v>
      </c>
      <c r="ANQ34">
        <v>-0.67364269062101301</v>
      </c>
      <c r="ANR34">
        <v>-3.3393398998989801</v>
      </c>
      <c r="ANS34">
        <v>2.44296684779267</v>
      </c>
      <c r="ANT34">
        <v>-4.0883222460192599</v>
      </c>
      <c r="ANU34">
        <v>1.0515419628921501</v>
      </c>
      <c r="ANV34">
        <v>1.91364715371217</v>
      </c>
      <c r="ANW34">
        <v>3.77548605369874</v>
      </c>
      <c r="ANX34">
        <v>3.4052762850882798</v>
      </c>
      <c r="ANY34">
        <v>4.6331181031823796</v>
      </c>
      <c r="ANZ34">
        <v>-0.89729905971666801</v>
      </c>
      <c r="AOA34">
        <v>-3.02686678806834</v>
      </c>
      <c r="AOB34">
        <v>-2.3030167853526701E-2</v>
      </c>
      <c r="AOC34">
        <v>0.53328695588818198</v>
      </c>
      <c r="AOD34">
        <v>4.2510835214118199</v>
      </c>
      <c r="AOE34">
        <v>2.7762795404263101</v>
      </c>
      <c r="AOF34">
        <v>-2.54280374839067</v>
      </c>
      <c r="AOG34">
        <v>1.8764440193143901</v>
      </c>
      <c r="AOH34">
        <v>0.15101157275219601</v>
      </c>
      <c r="AOI34">
        <v>-1.7171307026001801</v>
      </c>
      <c r="AOJ34">
        <v>0.58917457170400001</v>
      </c>
      <c r="AOK34">
        <v>4.9325492137562703</v>
      </c>
      <c r="AOL34">
        <v>3.1908776742053102</v>
      </c>
      <c r="AOM34">
        <v>2.2512921416757798</v>
      </c>
      <c r="AON34">
        <v>-0.81792986859991101</v>
      </c>
      <c r="AOO34">
        <v>-1.7036794547565299</v>
      </c>
      <c r="AOP34">
        <v>-4.8680218758345299</v>
      </c>
      <c r="AOQ34">
        <v>-2.02876162203613</v>
      </c>
      <c r="AOR34">
        <v>3.3169958387199601</v>
      </c>
      <c r="AOS34">
        <v>4.2030627375265199</v>
      </c>
      <c r="AOT34">
        <v>2.0999918650729499</v>
      </c>
      <c r="AOU34">
        <v>2.7266989773610302</v>
      </c>
      <c r="AOV34">
        <v>-3.4685786855148701</v>
      </c>
      <c r="AOW34">
        <v>0.66291610710292503</v>
      </c>
      <c r="AOX34">
        <v>-0.687257821394614</v>
      </c>
      <c r="AOY34">
        <v>-2.95939713961761</v>
      </c>
      <c r="AOZ34">
        <v>1.33149438611516</v>
      </c>
      <c r="APA34">
        <v>3.07305311075043</v>
      </c>
      <c r="APB34">
        <v>1.4366758175549199</v>
      </c>
      <c r="APC34">
        <v>2.85908174199756</v>
      </c>
      <c r="APD34">
        <v>1.3077794664259399</v>
      </c>
      <c r="APE34">
        <v>3.16945761381852</v>
      </c>
      <c r="APF34">
        <v>1.6596045420619301</v>
      </c>
      <c r="APG34">
        <v>1.5633596964015499</v>
      </c>
      <c r="APH34">
        <v>1.7050472011009701</v>
      </c>
      <c r="API34">
        <v>0.70981112893060405</v>
      </c>
      <c r="APJ34">
        <v>-0.59973266075864495</v>
      </c>
      <c r="APK34">
        <v>0.73523801011843404</v>
      </c>
      <c r="APL34">
        <v>-0.417234766995081</v>
      </c>
      <c r="APM34">
        <v>2.1303354315531999</v>
      </c>
      <c r="APN34">
        <v>-1.36501165366232</v>
      </c>
      <c r="APO34">
        <v>1.7069121093050199</v>
      </c>
      <c r="APP34">
        <v>-1.0071115256941401</v>
      </c>
      <c r="APQ34">
        <v>2.35162395144273</v>
      </c>
      <c r="APR34">
        <v>3.7321221705238798</v>
      </c>
      <c r="APS34">
        <v>1.2527464783490001</v>
      </c>
      <c r="APT34">
        <v>4.34646741804755</v>
      </c>
      <c r="APU34">
        <v>-3.9611123545103002</v>
      </c>
      <c r="APV34">
        <v>3.6083650277380399</v>
      </c>
      <c r="APW34">
        <v>3.8024219879927998</v>
      </c>
      <c r="APX34">
        <v>1.0332066265918101</v>
      </c>
      <c r="APY34">
        <v>-1.6437675648289201</v>
      </c>
      <c r="APZ34">
        <v>3.1114635056317499</v>
      </c>
      <c r="AQA34">
        <v>0.94402490362786895</v>
      </c>
      <c r="AQB34">
        <v>2.6458274570479299</v>
      </c>
      <c r="AQC34">
        <v>-3.95539444664773</v>
      </c>
      <c r="AQD34">
        <v>-2.15395282280025</v>
      </c>
      <c r="AQE34">
        <v>-1.2007585951634101</v>
      </c>
      <c r="AQF34">
        <v>6.6725392278390796</v>
      </c>
      <c r="AQG34">
        <v>2.1371424227609399</v>
      </c>
      <c r="AQH34">
        <v>4.3274967289239203</v>
      </c>
      <c r="AQI34">
        <v>4.5262705617126802</v>
      </c>
      <c r="AQJ34">
        <v>1.22612323669793</v>
      </c>
      <c r="AQK34">
        <v>5.5833698942150498E-2</v>
      </c>
      <c r="AQL34">
        <v>-0.74491217679911403</v>
      </c>
      <c r="AQM34">
        <v>-0.16288553303321199</v>
      </c>
      <c r="AQN34">
        <v>3.06958126197204</v>
      </c>
      <c r="AQO34">
        <v>-1.86893828964326</v>
      </c>
      <c r="AQP34">
        <v>-0.62475629970844804</v>
      </c>
      <c r="AQQ34">
        <v>0.81466903755175002</v>
      </c>
      <c r="AQR34">
        <v>6.8700142459018607E-2</v>
      </c>
      <c r="AQS34">
        <v>1.39156921682417</v>
      </c>
      <c r="AQT34">
        <v>2.06310124800211</v>
      </c>
      <c r="AQU34">
        <v>-0.74131529287602005</v>
      </c>
      <c r="AQV34">
        <v>-2.38058150657004</v>
      </c>
      <c r="AQW34">
        <v>0.53724945861882001</v>
      </c>
      <c r="AQX34">
        <v>7.15848224662298</v>
      </c>
      <c r="AQY34">
        <v>1.8859627898918201</v>
      </c>
      <c r="AQZ34">
        <v>0.33769289711018602</v>
      </c>
      <c r="ARA34">
        <v>-0.74185678941759403</v>
      </c>
      <c r="ARB34">
        <v>-1.2385374943553</v>
      </c>
      <c r="ARC34">
        <v>-2.5103284474165299</v>
      </c>
      <c r="ARD34">
        <v>-2.2358687978162002</v>
      </c>
      <c r="ARE34">
        <v>-2.5141267453967502</v>
      </c>
      <c r="ARF34">
        <v>0.32399117113732101</v>
      </c>
      <c r="ARG34">
        <v>0.82193261295753695</v>
      </c>
      <c r="ARH34">
        <v>0.77907814022683397</v>
      </c>
      <c r="ARI34">
        <v>6.7737935004665797</v>
      </c>
      <c r="ARJ34">
        <v>0.19353242713260299</v>
      </c>
      <c r="ARK34">
        <v>-4.0666003079702501E-2</v>
      </c>
      <c r="ARL34">
        <v>1.1713750265853999</v>
      </c>
      <c r="ARM34">
        <v>-0.11865588494948</v>
      </c>
      <c r="ARN34">
        <v>1.9566284934448701</v>
      </c>
      <c r="ARO34">
        <v>2.2970587957037099</v>
      </c>
      <c r="ARP34">
        <v>5.5852374953089399</v>
      </c>
      <c r="ARQ34">
        <v>6.0264590637338697</v>
      </c>
      <c r="ARR34">
        <v>-2.6817258227566101</v>
      </c>
      <c r="ARS34">
        <v>5.31423799355324</v>
      </c>
      <c r="ART34">
        <v>0.587351401670407</v>
      </c>
      <c r="ARU34">
        <v>1.36069376127422</v>
      </c>
      <c r="ARV34">
        <v>1.6597250553045899</v>
      </c>
      <c r="ARW34">
        <v>-0.61461363906391298</v>
      </c>
      <c r="ARX34">
        <v>-2.6436863952699299</v>
      </c>
      <c r="ARY34">
        <v>2.7162591306555801</v>
      </c>
      <c r="ARZ34">
        <v>1.4268066182508199</v>
      </c>
      <c r="ASA34">
        <v>2.2253766581746999</v>
      </c>
      <c r="ASB34">
        <v>-0.85227189393111302</v>
      </c>
      <c r="ASC34">
        <v>-3.8222373509720602</v>
      </c>
      <c r="ASD34">
        <v>-3.5048516353008101</v>
      </c>
      <c r="ASE34">
        <v>-4.7379805608077703</v>
      </c>
      <c r="ASF34">
        <v>2.9518076286618902</v>
      </c>
      <c r="ASG34">
        <v>1.8517505915371</v>
      </c>
      <c r="ASH34">
        <v>-1.8275723064735601</v>
      </c>
      <c r="ASI34">
        <v>0.47982796129447403</v>
      </c>
      <c r="ASJ34">
        <v>0.41630703585781098</v>
      </c>
      <c r="ASK34">
        <v>-1.1879819796836499</v>
      </c>
      <c r="ASL34">
        <v>1.25847565556453</v>
      </c>
      <c r="ASM34">
        <v>1.2446309922346801</v>
      </c>
      <c r="ASN34">
        <v>-3.8751075787206699</v>
      </c>
      <c r="ASO34">
        <v>2.87461468972417</v>
      </c>
      <c r="ASP34">
        <v>3.9084986839667599</v>
      </c>
      <c r="ASQ34">
        <v>2.7206340214604898</v>
      </c>
      <c r="ASR34">
        <v>5.5236675921550598</v>
      </c>
      <c r="ASS34">
        <v>-1.5203894177654</v>
      </c>
      <c r="AST34">
        <v>-0.75355263989110899</v>
      </c>
      <c r="ASU34">
        <v>-2.27241736734709</v>
      </c>
      <c r="ASV34">
        <v>0.50726406497951404</v>
      </c>
      <c r="ASW34">
        <v>3.8659924768789198</v>
      </c>
      <c r="ASX34">
        <v>-1.0324300346505</v>
      </c>
      <c r="ASY34">
        <v>0.10046233087684101</v>
      </c>
      <c r="ASZ34">
        <v>-0.59393744741489596</v>
      </c>
      <c r="ATA34">
        <v>0.91021029908446405</v>
      </c>
      <c r="ATB34">
        <v>3.8746769862261501</v>
      </c>
      <c r="ATC34">
        <v>-2.2838434448254898</v>
      </c>
      <c r="ATD34">
        <v>-1.38428869214051</v>
      </c>
      <c r="ATE34">
        <v>0.77876635942379202</v>
      </c>
      <c r="ATF34">
        <v>-1.80366118350279</v>
      </c>
      <c r="ATG34">
        <v>3.17062974551845</v>
      </c>
      <c r="ATH34">
        <v>-2.4054489644442101</v>
      </c>
      <c r="ATI34">
        <v>1.66991830874749</v>
      </c>
      <c r="ATJ34">
        <v>2.9640669925079401</v>
      </c>
      <c r="ATK34">
        <v>0.670237954811711</v>
      </c>
      <c r="ATL34">
        <v>0.31833605770211998</v>
      </c>
      <c r="ATM34">
        <v>-0.91922101698700998</v>
      </c>
      <c r="ATN34">
        <v>8.1072411145010399</v>
      </c>
      <c r="ATO34">
        <v>2.3419142025758002</v>
      </c>
      <c r="ATP34">
        <v>-0.33118973590537398</v>
      </c>
      <c r="ATQ34">
        <v>0.456213911614051</v>
      </c>
      <c r="ATR34">
        <v>2.8943548178155898</v>
      </c>
      <c r="ATS34">
        <v>0.102135188429351</v>
      </c>
      <c r="ATT34">
        <v>-1.2906862017438301</v>
      </c>
      <c r="ATU34">
        <v>-1.2392570741247999</v>
      </c>
      <c r="ATV34">
        <v>-3.6696263677606602</v>
      </c>
      <c r="ATW34">
        <v>1.3018237766612999</v>
      </c>
      <c r="ATX34">
        <v>-4.2794924785413704</v>
      </c>
      <c r="ATY34">
        <v>4.6840785644215099</v>
      </c>
      <c r="ATZ34">
        <v>-0.83042681435236199</v>
      </c>
      <c r="AUA34">
        <v>-2.4837387508269702</v>
      </c>
      <c r="AUB34">
        <v>0.335950037351959</v>
      </c>
      <c r="AUC34">
        <v>0.85044407393668997</v>
      </c>
      <c r="AUD34">
        <v>1.6449932410383601</v>
      </c>
      <c r="AUE34">
        <v>0.85824352412710903</v>
      </c>
      <c r="AUF34">
        <v>4.3420466357240102</v>
      </c>
      <c r="AUG34">
        <v>3.8600130243966101E-2</v>
      </c>
      <c r="AUH34">
        <v>-0.91097461809191704</v>
      </c>
      <c r="AUI34">
        <v>3.1897341357840601</v>
      </c>
      <c r="AUJ34">
        <v>-2.5877893615754299</v>
      </c>
      <c r="AUK34">
        <v>1.17243662957659</v>
      </c>
      <c r="AUL34">
        <v>2.2982227887051501</v>
      </c>
      <c r="AUM34">
        <v>-0.18413670463144499</v>
      </c>
      <c r="AUN34">
        <v>4.9781255240389699</v>
      </c>
      <c r="AUO34">
        <v>3.6555983791997999</v>
      </c>
      <c r="AUP34">
        <v>3.2833283471167798</v>
      </c>
      <c r="AUQ34">
        <v>4.4292205696011502</v>
      </c>
      <c r="AUR34">
        <v>-1.4443914535950799</v>
      </c>
      <c r="AUS34">
        <v>2.7006190583465202</v>
      </c>
      <c r="AUT34">
        <v>2.5983104966853299</v>
      </c>
      <c r="AUU34">
        <v>-0.32802678887561498</v>
      </c>
      <c r="AUV34">
        <v>3.5259120063408198</v>
      </c>
      <c r="AUW34">
        <v>1.45461867708005</v>
      </c>
      <c r="AUX34">
        <v>-0.62581535788971698</v>
      </c>
      <c r="AUY34">
        <v>1.42280529658359</v>
      </c>
      <c r="AUZ34">
        <v>4.6084038319768004</v>
      </c>
      <c r="AVA34">
        <v>0.16552483154518699</v>
      </c>
      <c r="AVB34">
        <v>0.26815065277537198</v>
      </c>
      <c r="AVC34">
        <v>3.1788567399567502</v>
      </c>
      <c r="AVD34">
        <v>2.6984747583518098</v>
      </c>
      <c r="AVE34">
        <v>0.75512617744974897</v>
      </c>
      <c r="AVF34">
        <v>0.18544185741858399</v>
      </c>
      <c r="AVG34">
        <v>0.24869775085456</v>
      </c>
      <c r="AVH34">
        <v>2.0370319208952599</v>
      </c>
      <c r="AVI34">
        <v>-0.59876731322198695</v>
      </c>
      <c r="AVJ34">
        <v>-2.5153732520390601</v>
      </c>
      <c r="AVK34">
        <v>1.09661238819534</v>
      </c>
      <c r="AVL34">
        <v>0.78324928061990895</v>
      </c>
      <c r="AVM34">
        <v>2.9648041571444601</v>
      </c>
      <c r="AVN34">
        <v>3.7955082529327102</v>
      </c>
      <c r="AVO34">
        <v>-0.298721549294307</v>
      </c>
      <c r="AVP34">
        <v>5.3592985327516498</v>
      </c>
      <c r="AVQ34">
        <v>-1.66620947913188</v>
      </c>
      <c r="AVR34">
        <v>1.33517754908973</v>
      </c>
      <c r="AVS34">
        <v>-0.75962889314480797</v>
      </c>
      <c r="AVT34">
        <v>1.07904142181802</v>
      </c>
      <c r="AVU34">
        <v>1.498467972931</v>
      </c>
      <c r="AVV34">
        <v>3.8475335396814798</v>
      </c>
      <c r="AVW34">
        <v>-2.6757612906419701</v>
      </c>
      <c r="AVX34">
        <v>5.5642385748041399</v>
      </c>
      <c r="AVY34">
        <v>-6.4055123499528799</v>
      </c>
      <c r="AVZ34">
        <v>-0.27659422515262699</v>
      </c>
      <c r="AWA34">
        <v>0.81443859989230505</v>
      </c>
      <c r="AWB34">
        <v>0.41622166402541799</v>
      </c>
      <c r="AWC34">
        <v>1.0367316415085399</v>
      </c>
      <c r="AWD34">
        <v>2.5768697819395898</v>
      </c>
      <c r="AWE34">
        <v>1.6075554074715901</v>
      </c>
      <c r="AWF34">
        <v>1.2508859042699301</v>
      </c>
      <c r="AWG34">
        <v>1.10980161580322</v>
      </c>
      <c r="AWH34">
        <v>-1.3927959881493699</v>
      </c>
      <c r="AWI34">
        <v>1.9618165415512301</v>
      </c>
      <c r="AWJ34">
        <v>3.3080201889657301</v>
      </c>
      <c r="AWK34">
        <v>0.86934198007561403</v>
      </c>
      <c r="AWL34">
        <v>-0.69896446726447103</v>
      </c>
      <c r="AWM34">
        <v>-2.43931347975143</v>
      </c>
      <c r="AWN34">
        <v>1.1996539291613799</v>
      </c>
      <c r="AWO34">
        <v>-3.1163715939650798</v>
      </c>
      <c r="AWP34">
        <v>0.75552420908712403</v>
      </c>
      <c r="AWQ34">
        <v>2.9619437045756101</v>
      </c>
      <c r="AWR34">
        <v>3.65018280142771</v>
      </c>
      <c r="AWS34">
        <v>-1.89732694545905</v>
      </c>
      <c r="AWT34">
        <v>4.7811844335959002</v>
      </c>
      <c r="AWU34">
        <v>-1.7066864257523799</v>
      </c>
      <c r="AWV34">
        <v>-0.96207397131149097</v>
      </c>
      <c r="AWW34">
        <v>-4.1158380959885799</v>
      </c>
      <c r="AWX34">
        <v>1.2954069679555</v>
      </c>
      <c r="AWY34">
        <v>-4.6431688217054798</v>
      </c>
      <c r="AWZ34">
        <v>-2.02251553564937</v>
      </c>
      <c r="AXA34">
        <v>0.227089943038602</v>
      </c>
      <c r="AXB34">
        <v>8.2555729870518693E-2</v>
      </c>
      <c r="AXC34">
        <v>-0.70182485529073102</v>
      </c>
      <c r="AXD34">
        <v>3.0921435725385802</v>
      </c>
      <c r="AXE34">
        <v>-3.2096456630729202</v>
      </c>
      <c r="AXF34">
        <v>-1.54534591018135</v>
      </c>
      <c r="AXG34">
        <v>3.3280377364736702</v>
      </c>
      <c r="AXH34">
        <v>2.4159395566772299</v>
      </c>
      <c r="AXI34">
        <v>1.5930882279659</v>
      </c>
      <c r="AXJ34">
        <v>-1.0939499891809701</v>
      </c>
      <c r="AXK34">
        <v>2.20606984871631</v>
      </c>
      <c r="AXL34">
        <v>-0.475664436070321</v>
      </c>
      <c r="AXM34">
        <v>5.1752827625431799</v>
      </c>
      <c r="AXN34">
        <v>1.9751946116803101</v>
      </c>
      <c r="AXO34">
        <v>0.36267907886573297</v>
      </c>
      <c r="AXP34">
        <v>3.0443240783978598</v>
      </c>
      <c r="AXQ34">
        <v>1.8366556430363401</v>
      </c>
      <c r="AXR34">
        <v>-0.20388186219226301</v>
      </c>
      <c r="AXS34">
        <v>4.7950575109064797</v>
      </c>
      <c r="AXT34">
        <v>-0.285142499353711</v>
      </c>
      <c r="AXU34">
        <v>-1.81068458794836</v>
      </c>
      <c r="AXV34">
        <v>3.00375118036045</v>
      </c>
      <c r="AXW34">
        <v>2.6733456517562502</v>
      </c>
      <c r="AXX34">
        <v>-1.2900013518651501</v>
      </c>
      <c r="AXY34">
        <v>3.2884461163007899</v>
      </c>
      <c r="AXZ34">
        <v>2.5348488886565299</v>
      </c>
      <c r="AYA34">
        <v>2.9279742950495899</v>
      </c>
      <c r="AYB34">
        <v>3.1045638541532998</v>
      </c>
      <c r="AYC34">
        <v>-1.2220354985384101</v>
      </c>
      <c r="AYD34">
        <v>-0.64625271622151004</v>
      </c>
      <c r="AYE34">
        <v>4.4160877950900304</v>
      </c>
      <c r="AYF34">
        <v>3.5796596404908598</v>
      </c>
      <c r="AYG34">
        <v>3.5969828353402802</v>
      </c>
      <c r="AYH34">
        <v>4.7634218509215502</v>
      </c>
      <c r="AYI34">
        <v>9.5133969034249102</v>
      </c>
      <c r="AYJ34">
        <v>5.64372482714914</v>
      </c>
      <c r="AYK34">
        <v>4.7905842883473797</v>
      </c>
      <c r="AYL34">
        <v>0.126824605212598</v>
      </c>
      <c r="AYM34">
        <v>7.6439977297008603</v>
      </c>
      <c r="AYN34">
        <v>6.8708477518218096</v>
      </c>
      <c r="AYO34">
        <v>8.2544155936097994</v>
      </c>
      <c r="AYP34">
        <v>3.7323151387298399</v>
      </c>
      <c r="AYQ34">
        <v>6.7367833673245903</v>
      </c>
      <c r="AYR34">
        <v>8.8835656640339202</v>
      </c>
      <c r="AYS34">
        <v>4.6876093280433899</v>
      </c>
      <c r="AYT34">
        <v>4.6026194736924202</v>
      </c>
      <c r="AYU34">
        <v>7.6072928947418097</v>
      </c>
      <c r="AYV34">
        <v>5.6371846964718104</v>
      </c>
      <c r="AYW34">
        <v>8.3781541756739699</v>
      </c>
      <c r="AYX34">
        <v>5.1829463043708204</v>
      </c>
      <c r="AYY34">
        <v>9.3533213217608004</v>
      </c>
      <c r="AYZ34">
        <v>6.1691380857153897</v>
      </c>
      <c r="AZA34">
        <v>1.8684876798818399</v>
      </c>
      <c r="AZB34">
        <v>3.4646427972920399</v>
      </c>
      <c r="AZC34">
        <v>2.2877900080877902</v>
      </c>
      <c r="AZD34">
        <v>5.5628981874956498</v>
      </c>
      <c r="AZE34">
        <v>3.3547931118530001</v>
      </c>
      <c r="AZF34">
        <v>4.5393033475698497</v>
      </c>
      <c r="AZG34">
        <v>7.1158143415290196</v>
      </c>
      <c r="AZH34">
        <v>5.1369699657511099</v>
      </c>
      <c r="AZI34">
        <v>13.289171513010301</v>
      </c>
      <c r="AZJ34">
        <v>5.2694882043603304</v>
      </c>
      <c r="AZK34">
        <v>7.2223771753085702</v>
      </c>
      <c r="AZL34">
        <v>5.4912091578101698</v>
      </c>
      <c r="AZM34">
        <v>5.32922425275971</v>
      </c>
      <c r="AZN34">
        <v>4.9392057764845099</v>
      </c>
      <c r="AZO34">
        <v>8.1359019764691407</v>
      </c>
      <c r="AZP34">
        <v>6.0882424432356803</v>
      </c>
      <c r="AZQ34">
        <v>5.2738022257076196</v>
      </c>
      <c r="AZR34">
        <v>5.2935036080759801</v>
      </c>
      <c r="AZS34">
        <v>2.4451319196585901</v>
      </c>
      <c r="AZT34">
        <v>2.1325292129463</v>
      </c>
      <c r="AZU34">
        <v>3.0406856414368599</v>
      </c>
      <c r="AZV34">
        <v>10.7171259013067</v>
      </c>
      <c r="AZW34">
        <v>2.80685399824476</v>
      </c>
      <c r="AZX34">
        <v>6.4215897663098103</v>
      </c>
      <c r="AZY34">
        <v>5.8440851935503604</v>
      </c>
      <c r="AZZ34">
        <v>7.2858344859052497</v>
      </c>
      <c r="BAA34">
        <v>5.8743448896673698</v>
      </c>
      <c r="BAB34">
        <v>3.3440293818337601</v>
      </c>
      <c r="BAC34">
        <v>4.2832644882936304</v>
      </c>
      <c r="BAD34">
        <v>9.3664196090427403</v>
      </c>
      <c r="BAE34">
        <v>7.0991239074779902</v>
      </c>
      <c r="BAF34">
        <v>3.8287836159311199</v>
      </c>
      <c r="BAG34">
        <v>5.4183821020544203</v>
      </c>
      <c r="BAH34">
        <v>4.4808735286037598</v>
      </c>
      <c r="BAI34">
        <v>7.1593299678522104</v>
      </c>
      <c r="BAJ34">
        <v>12.249080529154</v>
      </c>
      <c r="BAK34">
        <v>8.0557977736553408</v>
      </c>
      <c r="BAL34">
        <v>5.7117398556614196</v>
      </c>
      <c r="BAM34">
        <v>5.55777905867311</v>
      </c>
      <c r="BAN34">
        <v>7.8860086511544703</v>
      </c>
      <c r="BAO34">
        <v>4.7238125406508003</v>
      </c>
      <c r="BAP34">
        <v>9.0984640020597496</v>
      </c>
      <c r="BAQ34">
        <v>4.1786903048827799</v>
      </c>
      <c r="BAR34">
        <v>5.6677727759436696</v>
      </c>
      <c r="BAS34">
        <v>7.2219675578978197</v>
      </c>
      <c r="BAT34">
        <v>9.2115131364168192</v>
      </c>
      <c r="BAU34">
        <v>10.501586282259</v>
      </c>
      <c r="BAV34">
        <v>3.60451871294</v>
      </c>
      <c r="BAW34">
        <v>7.2245845981390397</v>
      </c>
      <c r="BAX34">
        <v>-1.11679221474896</v>
      </c>
      <c r="BAY34">
        <v>0.976097632733535</v>
      </c>
      <c r="BAZ34">
        <v>7.4221399510622499</v>
      </c>
      <c r="BBA34">
        <v>4.5349572058248597</v>
      </c>
      <c r="BBB34">
        <v>5.0185106869530598</v>
      </c>
      <c r="BBC34">
        <v>10.6013715165878</v>
      </c>
      <c r="BBD34">
        <v>6.8019764052867098</v>
      </c>
      <c r="BBE34">
        <v>0.44219940195419599</v>
      </c>
      <c r="BBF34">
        <v>3.8095113159560601</v>
      </c>
      <c r="BBG34">
        <v>4.5869259429996703</v>
      </c>
      <c r="BBH34">
        <v>4.2471926541902096</v>
      </c>
      <c r="BBI34">
        <v>3.1237141903419401</v>
      </c>
      <c r="BBJ34">
        <v>5.8300812798967199</v>
      </c>
      <c r="BBK34">
        <v>3.4828428379423602</v>
      </c>
      <c r="BBL34">
        <v>7.1928196634669899</v>
      </c>
      <c r="BBM34">
        <v>0.50659751467773295</v>
      </c>
      <c r="BBN34">
        <v>0.51527356149622605</v>
      </c>
      <c r="BBO34">
        <v>9.0851939800811508</v>
      </c>
      <c r="BBP34">
        <v>7.4886487546721296</v>
      </c>
      <c r="BBQ34">
        <v>3.6562262656581601</v>
      </c>
      <c r="BBR34">
        <v>1.85515469878287</v>
      </c>
      <c r="BBS34">
        <v>8.9564948585818502</v>
      </c>
      <c r="BBT34">
        <v>4.5563652316420002</v>
      </c>
      <c r="BBU34">
        <v>3.6283835127072499</v>
      </c>
      <c r="BBV34">
        <v>3.67447920214539</v>
      </c>
      <c r="BBW34">
        <v>2.8975048417178302</v>
      </c>
      <c r="BBX34">
        <v>4.1848889067017696</v>
      </c>
      <c r="BBY34">
        <v>4.3909380260077597</v>
      </c>
      <c r="BBZ34">
        <v>1.2704624883425699</v>
      </c>
      <c r="BCA34">
        <v>4.2556368556020097</v>
      </c>
      <c r="BCB34">
        <v>5.8692261583691403</v>
      </c>
      <c r="BCC34">
        <v>9.6139835165811593</v>
      </c>
      <c r="BCD34">
        <v>7.4330359167509199</v>
      </c>
      <c r="BCE34">
        <v>3.5460408359399498</v>
      </c>
      <c r="BCF34">
        <v>6.1401476971153404</v>
      </c>
      <c r="BCG34">
        <v>7.4739128860659196</v>
      </c>
      <c r="BCH34">
        <v>7.4991241705862803</v>
      </c>
      <c r="BCI34">
        <v>5.9750643939051704</v>
      </c>
      <c r="BCJ34">
        <v>4.52597838725098</v>
      </c>
      <c r="BCK34">
        <v>9.8600709292937392</v>
      </c>
      <c r="BCL34">
        <v>7.0404810928163997</v>
      </c>
      <c r="BCM34">
        <v>7.2264314862884396</v>
      </c>
      <c r="BCN34">
        <v>2.7722226894197202</v>
      </c>
      <c r="BCO34">
        <v>0.88383011420727098</v>
      </c>
      <c r="BCP34">
        <v>2.9512049637594502</v>
      </c>
      <c r="BCQ34">
        <v>5.2942639909956597</v>
      </c>
      <c r="BCR34">
        <v>2.6190961065691498</v>
      </c>
      <c r="BCS34">
        <v>8.1763868966458109</v>
      </c>
      <c r="BCT34">
        <v>4.9855857008165003</v>
      </c>
      <c r="BCU34">
        <v>2.97393776674613</v>
      </c>
      <c r="BCV34">
        <v>5.0493455912961602</v>
      </c>
      <c r="BCW34">
        <v>0.53663551661912701</v>
      </c>
      <c r="BCX34">
        <v>2.7752914752264002</v>
      </c>
      <c r="BCY34">
        <v>6.7884791281344201</v>
      </c>
      <c r="BCZ34">
        <v>1.1253212887314701</v>
      </c>
      <c r="BDA34">
        <v>7.1572023016206696</v>
      </c>
      <c r="BDB34">
        <v>5.3602044417077304</v>
      </c>
      <c r="BDC34">
        <v>6.4338609891976599</v>
      </c>
      <c r="BDD34">
        <v>4.6673242240731403</v>
      </c>
      <c r="BDE34">
        <v>9.5762036875486807</v>
      </c>
      <c r="BDF34">
        <v>3.3785941528888999</v>
      </c>
      <c r="BDG34">
        <v>3.95223827320868</v>
      </c>
      <c r="BDH34">
        <v>6.0432659284225201</v>
      </c>
      <c r="BDI34">
        <v>2.9372226010435698</v>
      </c>
      <c r="BDJ34">
        <v>4.2887791203706804</v>
      </c>
      <c r="BDK34">
        <v>4.88826853950534</v>
      </c>
      <c r="BDL34">
        <v>5.6666800017070997</v>
      </c>
      <c r="BDM34">
        <v>3.6101190533358798</v>
      </c>
      <c r="BDN34">
        <v>9.7620131573812206</v>
      </c>
      <c r="BDO34">
        <v>6.8765434290388399</v>
      </c>
      <c r="BDP34">
        <v>8.0409722951145408</v>
      </c>
      <c r="BDQ34">
        <v>3.7473974812009798</v>
      </c>
      <c r="BDR34">
        <v>6.2070967873957903</v>
      </c>
      <c r="BDS34">
        <v>6.6489786560720399</v>
      </c>
      <c r="BDT34">
        <v>3.8502638667567899</v>
      </c>
      <c r="BDU34">
        <v>5.7482803617870699</v>
      </c>
      <c r="BDV34">
        <v>5.90694470130593</v>
      </c>
      <c r="BDW34">
        <v>7.8222321221619904</v>
      </c>
      <c r="BDX34">
        <v>5.8835801955500298</v>
      </c>
      <c r="BDY34">
        <v>7.3588638998162397</v>
      </c>
      <c r="BDZ34">
        <v>4.3593603558929797</v>
      </c>
      <c r="BEA34">
        <v>6.9239738275078997</v>
      </c>
      <c r="BEB34">
        <v>2.4813137999397301</v>
      </c>
      <c r="BEC34">
        <v>2.4462070264223099</v>
      </c>
      <c r="BED34">
        <v>6.0806541038012796</v>
      </c>
      <c r="BEE34">
        <v>10.134812381773401</v>
      </c>
      <c r="BEF34">
        <v>4.33996753330403</v>
      </c>
      <c r="BEG34">
        <v>9.3264233704716908</v>
      </c>
      <c r="BEH34">
        <v>3.89815907104648</v>
      </c>
      <c r="BEI34">
        <v>2.0677494378739301</v>
      </c>
      <c r="BEJ34">
        <v>5.1248951211276603</v>
      </c>
      <c r="BEK34">
        <v>4.6748994801984196</v>
      </c>
      <c r="BEL34">
        <v>1.9177816555988001</v>
      </c>
      <c r="BEM34">
        <v>6.6864209053340398</v>
      </c>
      <c r="BEN34">
        <v>4.2190988943569501</v>
      </c>
      <c r="BEO34">
        <v>5.72567538968398</v>
      </c>
      <c r="BEP34">
        <v>0.53970767699938604</v>
      </c>
      <c r="BEQ34">
        <v>4.4409817774874103</v>
      </c>
      <c r="BER34">
        <v>4.5203386762581701</v>
      </c>
      <c r="BES34">
        <v>5.8634333638271503</v>
      </c>
      <c r="BET34">
        <v>4.4321261476891998</v>
      </c>
      <c r="BEU34">
        <v>1.0858036630438901</v>
      </c>
      <c r="BEV34">
        <v>-1.7227045900001601</v>
      </c>
      <c r="BEW34">
        <v>4.1703612026744903</v>
      </c>
      <c r="BEX34">
        <v>7.1823993464057203</v>
      </c>
      <c r="BEY34">
        <v>6.5579907339929298</v>
      </c>
      <c r="BEZ34">
        <v>4.6637905743623298</v>
      </c>
      <c r="BFA34">
        <v>2.9803651862342502</v>
      </c>
      <c r="BFB34">
        <v>8.2148261014131396</v>
      </c>
      <c r="BFC34">
        <v>8.2728437852366099</v>
      </c>
      <c r="BFD34">
        <v>-0.54130863156137199</v>
      </c>
      <c r="BFE34">
        <v>10.514185932854501</v>
      </c>
      <c r="BFF34">
        <v>2.8288890473368502</v>
      </c>
      <c r="BFG34">
        <v>7.35801346001137</v>
      </c>
      <c r="BFH34">
        <v>6.3403248906116598</v>
      </c>
      <c r="BFI34">
        <v>7.8078117536074201</v>
      </c>
      <c r="BFJ34">
        <v>3.8205057712680399</v>
      </c>
      <c r="BFK34">
        <v>1.00374434011932</v>
      </c>
      <c r="BFL34">
        <v>6.0392381252212104</v>
      </c>
      <c r="BFM34">
        <v>5.6612918869645101</v>
      </c>
      <c r="BFN34">
        <v>5.7834850749693096</v>
      </c>
      <c r="BFO34">
        <v>2.57157973623266</v>
      </c>
      <c r="BFP34">
        <v>2.23374516015088</v>
      </c>
      <c r="BFQ34">
        <v>3.0659099321229899</v>
      </c>
      <c r="BFR34">
        <v>8.1455051769407092</v>
      </c>
      <c r="BFS34">
        <v>7.3996365457342002</v>
      </c>
      <c r="BFT34">
        <v>0.132584518881698</v>
      </c>
      <c r="BFU34">
        <v>5.03925285635043</v>
      </c>
      <c r="BFV34">
        <v>6.7743517600518199</v>
      </c>
      <c r="BFW34">
        <v>4.0827506332817904</v>
      </c>
      <c r="BFX34">
        <v>3.7939445349114602</v>
      </c>
      <c r="BFY34">
        <v>8.0033029732468002</v>
      </c>
      <c r="BFZ34">
        <v>-3.0012964783496798E-2</v>
      </c>
      <c r="BGA34">
        <v>6.7364166216790302</v>
      </c>
      <c r="BGB34">
        <v>6.9228662762120798</v>
      </c>
      <c r="BGC34">
        <v>3.8800862141556598</v>
      </c>
      <c r="BGD34">
        <v>6.4531518663703</v>
      </c>
      <c r="BGE34">
        <v>5.6536755976920796</v>
      </c>
      <c r="BGF34">
        <v>2.74776466792978</v>
      </c>
      <c r="BGG34">
        <v>7.4093662082215301</v>
      </c>
      <c r="BGH34">
        <v>6.8608338826086497</v>
      </c>
      <c r="BGI34">
        <v>5.858145273881</v>
      </c>
      <c r="BGJ34">
        <v>2.19818364277149</v>
      </c>
      <c r="BGK34">
        <v>2.9091470794324898</v>
      </c>
      <c r="BGL34">
        <v>1.4855896819152501</v>
      </c>
      <c r="BGM34">
        <v>10.8471213922841</v>
      </c>
      <c r="BGN34">
        <v>5.9088772666363099</v>
      </c>
      <c r="BGO34">
        <v>7.8434478010566497</v>
      </c>
      <c r="BGP34">
        <v>3.9120807274707601</v>
      </c>
      <c r="BGQ34">
        <v>4.1231308097474502</v>
      </c>
      <c r="BGR34">
        <v>5.6895718936445299</v>
      </c>
      <c r="BGS34">
        <v>3.5559269290307398</v>
      </c>
      <c r="BGT34">
        <v>3.3151913846519201</v>
      </c>
      <c r="BGU34">
        <v>6.59270777007562</v>
      </c>
      <c r="BGV34">
        <v>8.0037678828049508</v>
      </c>
      <c r="BGW34">
        <v>-1.1497255671319699</v>
      </c>
      <c r="BGX34">
        <v>8.5942401394367103</v>
      </c>
      <c r="BGY34">
        <v>4.0416298767978702</v>
      </c>
      <c r="BGZ34">
        <v>0.99828157992715605</v>
      </c>
      <c r="BHA34">
        <v>3.08186519980572</v>
      </c>
      <c r="BHB34">
        <v>2.5910571049472702</v>
      </c>
      <c r="BHC34">
        <v>4.5271701374184703</v>
      </c>
      <c r="BHD34">
        <v>1.6415617870994399</v>
      </c>
      <c r="BHE34">
        <v>1.00641200154446</v>
      </c>
      <c r="BHF34">
        <v>5.0607323644047604</v>
      </c>
      <c r="BHG34">
        <v>4.6070718429197504</v>
      </c>
      <c r="BHH34">
        <v>4.9795195895531599</v>
      </c>
      <c r="BHI34">
        <v>5.52303450864735</v>
      </c>
      <c r="BHJ34">
        <v>1.6758844520740599</v>
      </c>
      <c r="BHK34">
        <v>-0.36807069017115501</v>
      </c>
      <c r="BHL34">
        <v>4.0171792729971001</v>
      </c>
      <c r="BHM34">
        <v>0.92802185697313699</v>
      </c>
      <c r="BHN34">
        <v>0.34535283517148502</v>
      </c>
      <c r="BHO34">
        <v>1.0659524859671199</v>
      </c>
      <c r="BHP34">
        <v>4.9444757958444798</v>
      </c>
      <c r="BHQ34">
        <v>2.8400043010378702</v>
      </c>
      <c r="BHR34">
        <v>1.6610721672855799</v>
      </c>
      <c r="BHS34">
        <v>4.3279027767685703</v>
      </c>
      <c r="BHT34">
        <v>1.71732739711759</v>
      </c>
      <c r="BHU34">
        <v>0.87243119771543198</v>
      </c>
      <c r="BHV34">
        <v>1.1645889026063501</v>
      </c>
      <c r="BHW34">
        <v>3.35339363959132</v>
      </c>
      <c r="BHX34">
        <v>1.2937809690861899</v>
      </c>
      <c r="BHY34">
        <v>-0.42389907643660701</v>
      </c>
      <c r="BHZ34">
        <v>2.4803705789844801</v>
      </c>
      <c r="BIA34">
        <v>0.89234487083354297</v>
      </c>
      <c r="BIB34">
        <v>2.1801137228257299</v>
      </c>
      <c r="BIC34">
        <v>0.40182143686801403</v>
      </c>
      <c r="BID34">
        <v>2.4990285106072401</v>
      </c>
      <c r="BIE34">
        <v>0.79471334231587898</v>
      </c>
      <c r="BIF34">
        <v>6.0011422229820903</v>
      </c>
      <c r="BIG34">
        <v>1.28660075714696</v>
      </c>
      <c r="BIH34">
        <v>-2.3828219113810398</v>
      </c>
      <c r="BII34">
        <v>-1.54256636040773</v>
      </c>
      <c r="BIJ34">
        <v>-0.187039342349378</v>
      </c>
      <c r="BIK34">
        <v>3.3656688244777699</v>
      </c>
      <c r="BIL34">
        <v>1.20832671003937</v>
      </c>
      <c r="BIM34">
        <v>4.3320644779733204</v>
      </c>
      <c r="BIN34">
        <v>2.6597039359735102</v>
      </c>
      <c r="BIO34">
        <v>2.6701638927067002</v>
      </c>
      <c r="BIP34">
        <v>3.9739012409159402</v>
      </c>
      <c r="BIQ34">
        <v>3.10332125697244</v>
      </c>
      <c r="BIR34">
        <v>1.42934240614825</v>
      </c>
      <c r="BIS34">
        <v>0.22952223071033501</v>
      </c>
      <c r="BIT34">
        <v>2.53475725766598</v>
      </c>
      <c r="BIU34">
        <v>7.8387385371462504</v>
      </c>
      <c r="BIV34">
        <v>3.3808299724938702</v>
      </c>
      <c r="BIW34">
        <v>3.31524176115086</v>
      </c>
      <c r="BIX34">
        <v>6.0009342369627499</v>
      </c>
      <c r="BIY34">
        <v>6.3452388366321602</v>
      </c>
      <c r="BIZ34">
        <v>5.3902907915773897</v>
      </c>
      <c r="BJA34">
        <v>5.7596861194548197</v>
      </c>
      <c r="BJB34">
        <v>6.4493533871563802</v>
      </c>
      <c r="BJC34">
        <v>3.21066314331018</v>
      </c>
      <c r="BJD34">
        <v>7.9749105835820897</v>
      </c>
      <c r="BJE34">
        <v>5.9707773838853599</v>
      </c>
      <c r="BJF34">
        <v>5.7359818132146803</v>
      </c>
      <c r="BJG34">
        <v>2.4360261685108502</v>
      </c>
      <c r="BJH34">
        <v>1.1637942255488001</v>
      </c>
      <c r="BJI34">
        <v>8.6860912364724303</v>
      </c>
      <c r="BJJ34">
        <v>2.65539237122361</v>
      </c>
      <c r="BJK34">
        <v>5.4059889273238904</v>
      </c>
      <c r="BJL34">
        <v>1.92133951380442</v>
      </c>
      <c r="BJM34">
        <v>6.0372391436134398</v>
      </c>
      <c r="BJN34">
        <v>2.7405830423516599</v>
      </c>
      <c r="BJO34">
        <v>6.1233690937482397</v>
      </c>
      <c r="BJP34">
        <v>6.8616077020196196</v>
      </c>
      <c r="BJQ34">
        <v>2.9706255670400799</v>
      </c>
      <c r="BJR34">
        <v>4.35449272144138</v>
      </c>
      <c r="BJS34">
        <v>4.0332850502992299</v>
      </c>
      <c r="BJT34">
        <v>1.17310326874037</v>
      </c>
      <c r="BJU34">
        <v>4.9416612722666304</v>
      </c>
      <c r="BJV34">
        <v>2.8862315478176499</v>
      </c>
      <c r="BJW34">
        <v>3.7701907706703901</v>
      </c>
      <c r="BJX34">
        <v>7.9768689747047397</v>
      </c>
      <c r="BJY34">
        <v>2.1167700931620401</v>
      </c>
      <c r="BJZ34">
        <v>5.8680785459822902</v>
      </c>
      <c r="BKA34">
        <v>5.0822953272807503</v>
      </c>
      <c r="BKB34">
        <v>-0.37635695744154901</v>
      </c>
      <c r="BKC34">
        <v>3.52904073512765</v>
      </c>
      <c r="BKD34">
        <v>4.3623359878232399</v>
      </c>
      <c r="BKE34">
        <v>-0.28858669892859901</v>
      </c>
      <c r="BKF34">
        <v>10.3772155274117</v>
      </c>
      <c r="BKG34">
        <v>3.4763399438423601</v>
      </c>
      <c r="BKH34">
        <v>6.2723408658967204</v>
      </c>
      <c r="BKI34">
        <v>7.1330263362711497</v>
      </c>
      <c r="BKJ34">
        <v>3.0609964006674701</v>
      </c>
      <c r="BKK34">
        <v>2.5591988396907102</v>
      </c>
      <c r="BKL34">
        <v>2.3914359600160799</v>
      </c>
      <c r="BKM34">
        <v>4.2235219521857301</v>
      </c>
      <c r="BKN34">
        <v>5.8527636510700596</v>
      </c>
      <c r="BKO34">
        <v>4.5462095084297696</v>
      </c>
      <c r="BKP34">
        <v>1.0389123080368801</v>
      </c>
      <c r="BKQ34">
        <v>1.9759745036744301</v>
      </c>
      <c r="BKR34">
        <v>4.1697996176040997</v>
      </c>
      <c r="BKS34">
        <v>8.5520533950638296</v>
      </c>
      <c r="BKT34">
        <v>3.0815353932408698</v>
      </c>
      <c r="BKU34">
        <v>5.5666493342225802</v>
      </c>
      <c r="BKV34">
        <v>1.6872118792528099</v>
      </c>
      <c r="BKW34">
        <v>2.94417323166943</v>
      </c>
      <c r="BKX34">
        <v>-0.172899239894478</v>
      </c>
      <c r="BKY34">
        <v>-0.36081096896064702</v>
      </c>
      <c r="BKZ34">
        <v>-1.4210854552729699</v>
      </c>
      <c r="BLA34">
        <v>-1.5850369003054201</v>
      </c>
      <c r="BLB34">
        <v>1.7810177864222101</v>
      </c>
      <c r="BLC34">
        <v>5.4215850007012199E-2</v>
      </c>
      <c r="BLD34">
        <v>-5.3011924407790803</v>
      </c>
      <c r="BLE34">
        <v>-0.158536143833165</v>
      </c>
      <c r="BLF34">
        <v>2.52052598346026</v>
      </c>
      <c r="BLG34">
        <v>-1.3063115040205999</v>
      </c>
      <c r="BLH34">
        <v>-3.6563803533149799</v>
      </c>
      <c r="BLI34">
        <v>-0.74659057092211301</v>
      </c>
      <c r="BLJ34">
        <v>-2.09765950666322</v>
      </c>
      <c r="BLK34">
        <v>-0.91042587133838204</v>
      </c>
      <c r="BLL34">
        <v>2.8353881033561801</v>
      </c>
      <c r="BLM34">
        <v>1.70553798758479</v>
      </c>
      <c r="BLN34">
        <v>4.6729648206786001</v>
      </c>
      <c r="BLO34">
        <v>4.7294191818901101</v>
      </c>
      <c r="BLP34">
        <v>1.0551591430359599</v>
      </c>
      <c r="BLQ34">
        <v>3.0142888543016E-2</v>
      </c>
      <c r="BLR34">
        <v>-4.4320061653133997</v>
      </c>
      <c r="BLS34">
        <v>-1.90521291649137</v>
      </c>
      <c r="BLT34">
        <v>-0.28153879063320503</v>
      </c>
      <c r="BLU34">
        <v>-4.1285077268896302</v>
      </c>
      <c r="BLV34">
        <v>-2.9073600987031698</v>
      </c>
      <c r="BLW34">
        <v>3.2506363236834699</v>
      </c>
      <c r="BLX34">
        <v>-0.52713872203254797</v>
      </c>
      <c r="BLY34">
        <v>-1.80810102930907</v>
      </c>
      <c r="BLZ34">
        <v>-1.6095664218885299</v>
      </c>
      <c r="BMA34">
        <v>3.0782745051332501E-3</v>
      </c>
      <c r="BMB34">
        <v>-1.5183002049905401</v>
      </c>
      <c r="BMC34">
        <v>-0.80859808362438601</v>
      </c>
      <c r="BMD34">
        <v>-2.4300856171421299</v>
      </c>
      <c r="BME34">
        <v>4.0612909074803902E-2</v>
      </c>
      <c r="BMF34">
        <v>3.1449772175901098</v>
      </c>
      <c r="BMG34">
        <v>1.9227415411442801</v>
      </c>
      <c r="BMH34">
        <v>1.8485310857969099</v>
      </c>
      <c r="BMI34">
        <v>-1.72752146340253</v>
      </c>
      <c r="BMJ34">
        <v>-2.7464648596637198</v>
      </c>
      <c r="BMK34">
        <v>-0.74258329420317004</v>
      </c>
      <c r="BML34">
        <v>0.80868241354850401</v>
      </c>
      <c r="BMM34">
        <v>1.85683022803973</v>
      </c>
      <c r="BMN34">
        <v>-1.8702715403263599</v>
      </c>
      <c r="BMO34">
        <v>1.60347441215808</v>
      </c>
      <c r="BMP34">
        <v>-1.7495616851103999</v>
      </c>
      <c r="BMQ34">
        <v>-2.6612171153178901</v>
      </c>
      <c r="BMR34">
        <v>3.57883671652568</v>
      </c>
      <c r="BMS34">
        <v>-2.0256245483946702</v>
      </c>
      <c r="BMT34">
        <v>-5.1461962326759796</v>
      </c>
      <c r="BMU34">
        <v>0.28417635260311402</v>
      </c>
      <c r="BMV34">
        <v>4.0933676975608204</v>
      </c>
      <c r="BMW34">
        <v>3.6158267480499799</v>
      </c>
      <c r="BMX34">
        <v>-0.86501182621654704</v>
      </c>
      <c r="BMY34">
        <v>-1.8749841461132299</v>
      </c>
      <c r="BMZ34">
        <v>-1.19808429469458</v>
      </c>
      <c r="BNA34">
        <v>-0.86575867883262203</v>
      </c>
      <c r="BNB34">
        <v>-1.5150776643672501</v>
      </c>
      <c r="BNC34">
        <v>-3.4870259226068701</v>
      </c>
      <c r="BND34">
        <v>-2.4382868898032202</v>
      </c>
      <c r="BNE34">
        <v>0.60944021203189602</v>
      </c>
      <c r="BNF34">
        <v>-1.6374721013667</v>
      </c>
      <c r="BNG34">
        <v>-2.4737479120971799</v>
      </c>
      <c r="BNH34">
        <v>-4.4348806144840696</v>
      </c>
      <c r="BNI34">
        <v>-1.2168770795703501</v>
      </c>
      <c r="BNJ34">
        <v>-2.39626337711158</v>
      </c>
      <c r="BNK34">
        <v>0.97993552172201404</v>
      </c>
      <c r="BNL34">
        <v>-0.69282812913837899</v>
      </c>
      <c r="BNM34">
        <v>-0.50582500310022804</v>
      </c>
      <c r="BNN34">
        <v>2.4911645690697801</v>
      </c>
      <c r="BNO34">
        <v>-1.6228082934839401</v>
      </c>
      <c r="BNP34">
        <v>0.97077614239820498</v>
      </c>
      <c r="BNQ34">
        <v>4.3613575460107397</v>
      </c>
      <c r="BNR34">
        <v>3.7367232952173102</v>
      </c>
      <c r="BNS34">
        <v>-0.86233841260090305</v>
      </c>
      <c r="BNT34">
        <v>-4.2178751558245802</v>
      </c>
      <c r="BNU34">
        <v>-2.1523348756198799</v>
      </c>
      <c r="BNV34">
        <v>-0.63496704432086803</v>
      </c>
      <c r="BNW34">
        <v>-3.0771010757048001</v>
      </c>
      <c r="BNX34">
        <v>-1.3694866173481299</v>
      </c>
      <c r="BNY34">
        <v>-3.7573846124489498</v>
      </c>
      <c r="BNZ34">
        <v>0.73513764728838704</v>
      </c>
      <c r="BOA34">
        <v>4.38723175473524E-2</v>
      </c>
      <c r="BOB34">
        <v>0.41648030650809198</v>
      </c>
      <c r="BOC34">
        <v>0.205956829191765</v>
      </c>
      <c r="BOD34">
        <v>2.1153287209770699</v>
      </c>
      <c r="BOE34">
        <v>-1.82978400941103</v>
      </c>
      <c r="BOF34">
        <v>-0.857204954617658</v>
      </c>
      <c r="BOG34">
        <v>-2.8117105395041402</v>
      </c>
      <c r="BOH34">
        <v>-2.22375598758068</v>
      </c>
      <c r="BOI34">
        <v>0.68647942183567001</v>
      </c>
      <c r="BOJ34">
        <v>0.20092119184462801</v>
      </c>
      <c r="BOK34">
        <v>1.2677085300986699</v>
      </c>
      <c r="BOL34">
        <v>2.5902018707860299</v>
      </c>
      <c r="BOM34">
        <v>-1.78075335713452</v>
      </c>
      <c r="BON34">
        <v>-4.9420747192016403</v>
      </c>
      <c r="BOO34">
        <v>-4.2943309616769199</v>
      </c>
      <c r="BOP34">
        <v>-1.3828940601151201</v>
      </c>
      <c r="BOQ34">
        <v>0.38455275442089298</v>
      </c>
      <c r="BOR34">
        <v>-0.42296848759561601</v>
      </c>
      <c r="BOS34">
        <v>-7.2570783335880398</v>
      </c>
      <c r="BOT34">
        <v>1.9140681413140399</v>
      </c>
      <c r="BOU34">
        <v>-1.6661020566590099</v>
      </c>
      <c r="BOV34">
        <v>-2.5521074195369602</v>
      </c>
      <c r="BOW34">
        <v>1.3343945137094499</v>
      </c>
      <c r="BOX34">
        <v>-1.36255576853704</v>
      </c>
      <c r="BOY34">
        <v>2.01869373537556E-2</v>
      </c>
      <c r="BOZ34">
        <v>-5.1072913786463197</v>
      </c>
      <c r="BPA34">
        <v>3.83551015796156</v>
      </c>
      <c r="BPB34">
        <v>4.6805397237137898</v>
      </c>
      <c r="BPC34">
        <v>3.77344972820263</v>
      </c>
      <c r="BPD34">
        <v>-3.5482598723637999E-3</v>
      </c>
      <c r="BPE34">
        <v>2.1436518121299</v>
      </c>
      <c r="BPF34">
        <v>1.7164670337044601</v>
      </c>
      <c r="BPG34">
        <v>-1.5390396059108999</v>
      </c>
      <c r="BPH34">
        <v>-5.8835655034210701</v>
      </c>
      <c r="BPI34">
        <v>-5.3400971452472197</v>
      </c>
      <c r="BPJ34">
        <v>-3.54474220107921</v>
      </c>
      <c r="BPK34">
        <v>-0.40521546418897803</v>
      </c>
      <c r="BPL34">
        <v>-1.0143921019809199</v>
      </c>
      <c r="BPM34">
        <v>-1.4013161780371299</v>
      </c>
      <c r="BPN34">
        <v>5.9879367629739804</v>
      </c>
      <c r="BPO34">
        <v>-0.81527217400946494</v>
      </c>
      <c r="BPP34">
        <v>1.2131718610489399</v>
      </c>
      <c r="BPQ34">
        <v>2.9806596595899602</v>
      </c>
      <c r="BPR34">
        <v>0.86707904706099403</v>
      </c>
      <c r="BPS34">
        <v>3.5250726050167098</v>
      </c>
      <c r="BPT34">
        <v>-1.1953356446772101</v>
      </c>
      <c r="BPU34">
        <v>0.41538694498318601</v>
      </c>
      <c r="BPV34">
        <v>-1.3580395729125101</v>
      </c>
      <c r="BPW34">
        <v>0.69776973935874298</v>
      </c>
      <c r="BPX34">
        <v>1.96535233950535</v>
      </c>
      <c r="BPY34">
        <v>-0.34848636340341699</v>
      </c>
      <c r="BPZ34">
        <v>3.8130398456040102</v>
      </c>
      <c r="BQA34">
        <v>0.63159387203325901</v>
      </c>
      <c r="BQB34">
        <v>0.144786027381409</v>
      </c>
      <c r="BQC34">
        <v>0.154203638032681</v>
      </c>
      <c r="BQD34">
        <v>1.0628226459513299</v>
      </c>
      <c r="BQE34">
        <v>0.58615834160865299</v>
      </c>
      <c r="BQF34">
        <v>0.51016578766616905</v>
      </c>
      <c r="BQG34">
        <v>-6.3951841074187303</v>
      </c>
      <c r="BQH34">
        <v>-8.93752710937121E-2</v>
      </c>
      <c r="BQI34">
        <v>1.0524970956297199</v>
      </c>
      <c r="BQJ34">
        <v>1.4314144948321099</v>
      </c>
      <c r="BQK34">
        <v>-2.1147565625887101</v>
      </c>
      <c r="BQL34">
        <v>1.3700613813565801</v>
      </c>
      <c r="BQM34">
        <v>2.24001825010963</v>
      </c>
      <c r="BQN34">
        <v>-4.1851754276387902</v>
      </c>
      <c r="BQO34">
        <v>-4.5174719626587398</v>
      </c>
      <c r="BQP34">
        <v>5.5833883910567002</v>
      </c>
      <c r="BQQ34">
        <v>-3.1007586600517101</v>
      </c>
      <c r="BQR34">
        <v>-1.58966750746801</v>
      </c>
      <c r="BQS34">
        <v>-2.0059483164938898</v>
      </c>
      <c r="BQT34">
        <v>0.63656100950076</v>
      </c>
      <c r="BQU34">
        <v>1.8706232457677201</v>
      </c>
      <c r="BQV34">
        <v>-1.0246884417168101</v>
      </c>
      <c r="BQW34">
        <v>-0.622514684989395</v>
      </c>
      <c r="BQX34">
        <v>-4.8595095974770297</v>
      </c>
      <c r="BQY34">
        <v>-4.31750947553284</v>
      </c>
      <c r="BQZ34">
        <v>2.06372410787489</v>
      </c>
      <c r="BRA34">
        <v>-2.48806727698789</v>
      </c>
      <c r="BRB34">
        <v>-0.324087401783896</v>
      </c>
      <c r="BRC34">
        <v>2.0670466011689701</v>
      </c>
      <c r="BRD34">
        <v>1.7071623693142099</v>
      </c>
      <c r="BRE34">
        <v>-0.169663497760077</v>
      </c>
      <c r="BRF34">
        <v>-2.3581805001089799</v>
      </c>
      <c r="BRG34">
        <v>1.00803924285139</v>
      </c>
      <c r="BRH34">
        <v>0.80817215341409498</v>
      </c>
      <c r="BRI34">
        <v>1.11688198937492</v>
      </c>
      <c r="BRJ34">
        <v>-2.7391657436503798</v>
      </c>
      <c r="BRK34">
        <v>-1.0738816478409901</v>
      </c>
      <c r="BRL34">
        <v>-1.8948784561503</v>
      </c>
      <c r="BRM34">
        <v>2.37313973417421</v>
      </c>
      <c r="BRN34">
        <v>-2.5132342028962902</v>
      </c>
      <c r="BRO34">
        <v>3.6819348060790702</v>
      </c>
      <c r="BRP34">
        <v>1.89644868702844</v>
      </c>
      <c r="BRQ34">
        <v>1.14564937634162</v>
      </c>
      <c r="BRR34">
        <v>-8.2283306495351798E-3</v>
      </c>
      <c r="BRS34">
        <v>4.2129325451413502</v>
      </c>
      <c r="BRT34">
        <v>0.81733227753418902</v>
      </c>
      <c r="BRU34">
        <v>2.24713649338885</v>
      </c>
      <c r="BRV34">
        <v>-1.2540820323058799</v>
      </c>
      <c r="BRW34">
        <v>2.02154385146877</v>
      </c>
      <c r="BRX34">
        <v>-0.96769289867184305</v>
      </c>
      <c r="BRY34">
        <v>0.39850398349083299</v>
      </c>
      <c r="BRZ34">
        <v>-2.0856196696569</v>
      </c>
      <c r="BSA34">
        <v>-4.67375895031517</v>
      </c>
      <c r="BSB34">
        <v>0.89111652163437904</v>
      </c>
      <c r="BSC34">
        <v>-2.98348861608671</v>
      </c>
      <c r="BSD34">
        <v>-3.0889623019796</v>
      </c>
      <c r="BSE34">
        <v>-2.6986409109030101</v>
      </c>
      <c r="BSF34">
        <v>-0.47712716683587603</v>
      </c>
      <c r="BSG34">
        <v>-3.2019120036774198</v>
      </c>
      <c r="BSH34">
        <v>2.3325072459028302</v>
      </c>
      <c r="BSI34">
        <v>2.0593263677574898</v>
      </c>
      <c r="BSJ34">
        <v>-0.341676067861794</v>
      </c>
      <c r="BSK34">
        <v>9.0362505609555901E-2</v>
      </c>
      <c r="BSL34">
        <v>5.5241029357753302</v>
      </c>
      <c r="BSM34">
        <v>3.8730453673758301</v>
      </c>
      <c r="BSN34">
        <v>-0.31071352060344198</v>
      </c>
      <c r="BSO34">
        <v>1.7161974526108199</v>
      </c>
      <c r="BSP34">
        <v>0.72602730388117098</v>
      </c>
      <c r="BSQ34">
        <v>-3.6522979115446899</v>
      </c>
      <c r="BSR34">
        <v>-3.8185377316847502</v>
      </c>
      <c r="BSS34">
        <v>-0.98869953225905205</v>
      </c>
      <c r="BST34">
        <v>2.0222528066008199</v>
      </c>
      <c r="BSU34">
        <v>-5.3301676208546001</v>
      </c>
      <c r="BSV34">
        <v>-1.2612628519554601</v>
      </c>
      <c r="BSW34">
        <v>-1.6863786088958801</v>
      </c>
      <c r="BSX34">
        <v>6.0285723726730502E-2</v>
      </c>
      <c r="BSY34">
        <v>-1.3195148259354701</v>
      </c>
      <c r="BSZ34">
        <v>-0.58483630908944195</v>
      </c>
      <c r="BTA34">
        <v>-1.5526708342590101</v>
      </c>
      <c r="BTB34">
        <v>2.8048631724706099</v>
      </c>
      <c r="BTC34">
        <v>-0.66284612103113805</v>
      </c>
      <c r="BTD34">
        <v>-8.6303192939958001E-2</v>
      </c>
      <c r="BTE34">
        <v>-2.4983296635458898</v>
      </c>
      <c r="BTF34">
        <v>-3.7832522685224799</v>
      </c>
      <c r="BTG34">
        <v>-1.51844476519102</v>
      </c>
      <c r="BTH34">
        <v>-0.70315653363778896</v>
      </c>
      <c r="BTI34">
        <v>1.3422115503443099</v>
      </c>
      <c r="BTJ34">
        <v>-3.1744200117955801</v>
      </c>
      <c r="BTK34">
        <v>5.8091787644210102</v>
      </c>
      <c r="BTL34">
        <v>2.6894667261304601</v>
      </c>
      <c r="BTM34">
        <v>-2.0627536549201002</v>
      </c>
      <c r="BTN34">
        <v>-0.69893329268080195</v>
      </c>
      <c r="BTO34">
        <v>-2.9307343050466699</v>
      </c>
      <c r="BTP34">
        <v>2.0429287636258802</v>
      </c>
      <c r="BTQ34">
        <v>-1.916775999188</v>
      </c>
      <c r="BTR34">
        <v>-2.21092512362618</v>
      </c>
      <c r="BTS34">
        <v>0.51307304443328705</v>
      </c>
      <c r="BTT34">
        <v>-1.8474290609232</v>
      </c>
      <c r="BTU34">
        <v>-1.3043900922441001</v>
      </c>
      <c r="BTV34">
        <v>-5.0160216425395698E-2</v>
      </c>
      <c r="BTW34">
        <v>-4.9023280656597299</v>
      </c>
      <c r="BTX34">
        <v>2.1184429168669499</v>
      </c>
      <c r="BTY34">
        <v>1.5302764592474001</v>
      </c>
      <c r="BTZ34">
        <v>0.96654001023047198</v>
      </c>
      <c r="BUA34">
        <v>3.18614684490294</v>
      </c>
      <c r="BUB34">
        <v>2.0524211106567098</v>
      </c>
      <c r="BUC34">
        <v>-0.50260024968480199</v>
      </c>
      <c r="BUD34">
        <v>-2.9453393237497698</v>
      </c>
      <c r="BUE34">
        <v>0.41209308678720902</v>
      </c>
      <c r="BUF34">
        <v>1.17056232665253</v>
      </c>
      <c r="BUG34">
        <v>-2.0634067023028502</v>
      </c>
      <c r="BUH34">
        <v>-4.6523394849673601</v>
      </c>
      <c r="BUI34">
        <v>3.7561158744834202</v>
      </c>
      <c r="BUJ34">
        <v>2.5752451218010899</v>
      </c>
      <c r="BUK34">
        <v>0.51459128822760103</v>
      </c>
      <c r="BUL34">
        <v>-0.39386198156867602</v>
      </c>
      <c r="BUM34">
        <v>-3.77126075512711</v>
      </c>
      <c r="BUN34">
        <v>-3.3143099961671098E-3</v>
      </c>
      <c r="BUO34">
        <v>0.16282100415801101</v>
      </c>
      <c r="BUP34">
        <v>3.1387575547844202</v>
      </c>
      <c r="BUQ34">
        <v>-2.2000490189280302</v>
      </c>
      <c r="BUR34">
        <v>1.4642060236818299</v>
      </c>
      <c r="BUS34">
        <v>-2.6968803685543499</v>
      </c>
      <c r="BUT34">
        <v>2.2931801035090902</v>
      </c>
      <c r="BUU34">
        <v>6.1113536320667903</v>
      </c>
      <c r="BUV34">
        <v>4.7653552694795298</v>
      </c>
      <c r="BUW34">
        <v>-0.50547204405144297</v>
      </c>
      <c r="BUX34">
        <v>-1.1298502710264</v>
      </c>
      <c r="BUY34">
        <v>6.4955773942451903E-2</v>
      </c>
      <c r="BUZ34">
        <v>3.3596748349057401</v>
      </c>
      <c r="BVA34">
        <v>-3.7738394060234901</v>
      </c>
      <c r="BVB34">
        <v>-2.7940930413722498</v>
      </c>
      <c r="BVC34">
        <v>2.1666418538355598</v>
      </c>
      <c r="BVD34">
        <v>2.6177975211216702</v>
      </c>
      <c r="BVE34">
        <v>4.5254529520112801</v>
      </c>
      <c r="BVF34">
        <v>-2.09755999508763</v>
      </c>
      <c r="BVG34">
        <v>1.03560939264954</v>
      </c>
      <c r="BVH34">
        <v>-3.3513621133720202</v>
      </c>
      <c r="BVI34">
        <v>-2.4083469150487899</v>
      </c>
      <c r="BVJ34">
        <v>2.6409438946880299</v>
      </c>
      <c r="BVK34">
        <v>5.9833025845494499E-2</v>
      </c>
      <c r="BVL34">
        <v>1.10936779074461</v>
      </c>
      <c r="BVM34">
        <v>-8.2564187211578294E-2</v>
      </c>
      <c r="BVN34">
        <v>-1.3783640511731701</v>
      </c>
      <c r="BVO34">
        <v>-4.2042026983010103</v>
      </c>
      <c r="BVP34">
        <v>1.4214225563648699</v>
      </c>
      <c r="BVQ34">
        <v>-1.05610300339846</v>
      </c>
      <c r="BVR34">
        <v>-3.5326811685619299</v>
      </c>
      <c r="BVS34">
        <v>3.50731954307959</v>
      </c>
      <c r="BVT34">
        <v>2.21886133268911</v>
      </c>
      <c r="BVU34">
        <v>-0.99443984350755799</v>
      </c>
      <c r="BVV34">
        <v>-0.63266142026882</v>
      </c>
      <c r="BVW34">
        <v>0.85071423047922601</v>
      </c>
      <c r="BVX34">
        <v>-0.50140238667109205</v>
      </c>
      <c r="BVY34">
        <v>-3.2926139102753198</v>
      </c>
      <c r="BVZ34">
        <v>3.7259424172003199</v>
      </c>
      <c r="BWA34">
        <v>4.0806240282579802</v>
      </c>
      <c r="BWB34">
        <v>-2.7995369767676301</v>
      </c>
      <c r="BWC34">
        <v>2.5808871582506501</v>
      </c>
      <c r="BWD34">
        <v>-3.3168140576481799</v>
      </c>
      <c r="BWE34">
        <v>-0.50874223661905504</v>
      </c>
      <c r="BWF34">
        <v>-1.5498469638677299</v>
      </c>
      <c r="BWG34">
        <v>-0.17609343792780599</v>
      </c>
      <c r="BWH34">
        <v>-2.1441967523648802</v>
      </c>
      <c r="BWI34">
        <v>-2.7877588414191998</v>
      </c>
      <c r="BWJ34">
        <v>-1.0981271207874601</v>
      </c>
      <c r="BWK34">
        <v>-1.0358625541755899</v>
      </c>
      <c r="BWL34">
        <v>1.0811676714868601</v>
      </c>
      <c r="BWM34">
        <v>8.8674542417030697E-2</v>
      </c>
      <c r="BWN34">
        <v>-2.4736477363153901</v>
      </c>
      <c r="BWO34">
        <v>0.335850081804213</v>
      </c>
      <c r="BWP34">
        <v>-3.8065504528076799</v>
      </c>
      <c r="BWQ34">
        <v>0.17782645057191701</v>
      </c>
      <c r="BWR34">
        <v>5.6432822306219501</v>
      </c>
      <c r="BWS34">
        <v>-1.2052555868069801</v>
      </c>
      <c r="BWT34">
        <v>4.6184353081523897</v>
      </c>
      <c r="BWU34">
        <v>3.1716465512522798</v>
      </c>
      <c r="BWV34">
        <v>0.962368238497605</v>
      </c>
      <c r="BWW34">
        <v>1.62142769656011</v>
      </c>
      <c r="BWX34">
        <v>-1.66104477423599</v>
      </c>
      <c r="BWY34">
        <v>-0.58098837814725601</v>
      </c>
      <c r="BWZ34">
        <v>-2.61273936801999</v>
      </c>
      <c r="BXA34">
        <v>-0.49317284522591698</v>
      </c>
      <c r="BXB34">
        <v>-3.8732623514123699</v>
      </c>
      <c r="BXC34">
        <v>4.0862017108347102</v>
      </c>
      <c r="BXD34">
        <v>0.206151944625762</v>
      </c>
      <c r="BXE34">
        <v>5.0990184146013497</v>
      </c>
      <c r="BXF34">
        <v>3.2025304893448299</v>
      </c>
      <c r="BXG34">
        <v>0.576407379033405</v>
      </c>
      <c r="BXH34">
        <v>3.0106817213710801</v>
      </c>
      <c r="BXI34">
        <v>-3.1799993898690602</v>
      </c>
      <c r="BXJ34">
        <v>3.7137062762248898</v>
      </c>
      <c r="BXK34">
        <v>0.73363764815032395</v>
      </c>
      <c r="BXL34">
        <v>2.3343212308066601</v>
      </c>
      <c r="BXM34">
        <v>4.9336215437351996</v>
      </c>
      <c r="BXN34">
        <v>-1.53964793420525</v>
      </c>
      <c r="BXO34">
        <v>-9.2961264121242199E-2</v>
      </c>
      <c r="BXP34">
        <v>0.21994395313923701</v>
      </c>
      <c r="BXQ34">
        <v>2.1156760034307598</v>
      </c>
      <c r="BXR34">
        <v>-2.6644351361085099</v>
      </c>
      <c r="BXS34">
        <v>-0.66438997373586295</v>
      </c>
      <c r="BXT34">
        <v>1.9552553480730499</v>
      </c>
      <c r="BXU34">
        <v>2.7292480021942498</v>
      </c>
      <c r="BXV34">
        <v>3.6839207513498402</v>
      </c>
      <c r="BXW34">
        <v>4.0050901851132803</v>
      </c>
      <c r="BXX34">
        <v>-2.7959086184865001</v>
      </c>
      <c r="BXY34">
        <v>0.203809090946174</v>
      </c>
      <c r="BXZ34">
        <v>-3.7270583537116799</v>
      </c>
      <c r="BYA34">
        <v>-0.66403560289901498</v>
      </c>
      <c r="BYB34">
        <v>2.9663771971642099</v>
      </c>
      <c r="BYC34">
        <v>3.2334468304205402</v>
      </c>
      <c r="BYD34">
        <v>-1.6796909029137299</v>
      </c>
      <c r="BYE34">
        <v>-0.66481286557479702</v>
      </c>
      <c r="BYF34">
        <v>0.80189167572020303</v>
      </c>
      <c r="BYG34">
        <v>-0.18516644926103101</v>
      </c>
      <c r="BYH34">
        <v>-1.8417543693116301</v>
      </c>
      <c r="BYI34">
        <v>-2.75467458594464</v>
      </c>
      <c r="BYJ34">
        <v>-0.78207990719768095</v>
      </c>
      <c r="BYK34">
        <v>-4.5306598027015896</v>
      </c>
      <c r="BYL34">
        <v>-3.49953789389567</v>
      </c>
      <c r="BYM34">
        <v>0.50566473963544201</v>
      </c>
      <c r="BYN34">
        <v>0.62912462666120506</v>
      </c>
      <c r="BYO34">
        <v>0.72448593977563602</v>
      </c>
      <c r="BYP34">
        <v>1.88350357148239</v>
      </c>
      <c r="BYQ34">
        <v>4.3991011757115102</v>
      </c>
      <c r="BYR34">
        <v>1.7440150214111401</v>
      </c>
      <c r="BYS34">
        <v>-2.1535757300379399</v>
      </c>
      <c r="BYT34">
        <v>0.91536341362658802</v>
      </c>
      <c r="BYU34">
        <v>2.2652482156940899</v>
      </c>
      <c r="BYV34">
        <v>-1.8597557278275301</v>
      </c>
      <c r="BYW34">
        <v>6.7658279564646104</v>
      </c>
      <c r="BYX34">
        <v>0.99352575113880104</v>
      </c>
      <c r="BYY34">
        <v>0.52139585539736</v>
      </c>
      <c r="BYZ34">
        <v>-0.75703883388327797</v>
      </c>
      <c r="BZA34">
        <v>6.5531357430302304</v>
      </c>
      <c r="BZB34">
        <v>-0.57537984017691701</v>
      </c>
      <c r="BZC34">
        <v>-0.665811109276917</v>
      </c>
      <c r="BZD34">
        <v>-3.1276648098351298</v>
      </c>
      <c r="BZE34">
        <v>-3.1332733419178398</v>
      </c>
      <c r="BZF34">
        <v>2.2750862641813199</v>
      </c>
      <c r="BZG34">
        <v>0.38447882998730798</v>
      </c>
      <c r="BZH34">
        <v>2.28863039005175</v>
      </c>
      <c r="BZI34">
        <v>-0.59905843184919905</v>
      </c>
      <c r="BZJ34">
        <v>0.486926878996499</v>
      </c>
      <c r="BZK34">
        <v>2.1701350211918302</v>
      </c>
      <c r="BZL34">
        <v>1.3232595904253801</v>
      </c>
      <c r="BZM34">
        <v>-0.95298479597214802</v>
      </c>
      <c r="BZN34">
        <v>-1.4317659752834599</v>
      </c>
      <c r="BZO34">
        <v>-1.1987714829119001</v>
      </c>
      <c r="BZP34">
        <v>-6.4178768455737698</v>
      </c>
      <c r="BZQ34">
        <v>3.90580010635867</v>
      </c>
      <c r="BZR34">
        <v>-1.18138036584016</v>
      </c>
      <c r="BZS34">
        <v>-2.3588374444045299</v>
      </c>
      <c r="BZT34">
        <v>0.31313549624303799</v>
      </c>
    </row>
    <row r="35" spans="1:2048" x14ac:dyDescent="0.3">
      <c r="A35">
        <v>-1.1896864182381399</v>
      </c>
      <c r="B35">
        <v>-3.42027121437091</v>
      </c>
      <c r="C35">
        <v>-1.4580900794809899</v>
      </c>
      <c r="D35">
        <v>-1.00174343880074</v>
      </c>
      <c r="E35">
        <v>0.20187545788813499</v>
      </c>
      <c r="F35">
        <v>2.0202780591085201</v>
      </c>
      <c r="G35">
        <v>0.38456443011897501</v>
      </c>
      <c r="H35">
        <v>0.39464831573617798</v>
      </c>
      <c r="I35">
        <v>-1.64483142973051</v>
      </c>
      <c r="J35">
        <v>4.6690806151166004</v>
      </c>
      <c r="K35">
        <v>2.2891824569563899</v>
      </c>
      <c r="L35">
        <v>1.8102254559331501</v>
      </c>
      <c r="M35">
        <v>-1.1594858900278699</v>
      </c>
      <c r="N35">
        <v>5.6744008327418101</v>
      </c>
      <c r="O35">
        <v>0.71087464745741402</v>
      </c>
      <c r="P35">
        <v>-2.0742515113045501</v>
      </c>
      <c r="Q35">
        <v>-3.7746173985014999</v>
      </c>
      <c r="R35">
        <v>-0.46271009894503501</v>
      </c>
      <c r="S35">
        <v>-1.5795681129280601</v>
      </c>
      <c r="T35">
        <v>-2.9046583638023602</v>
      </c>
      <c r="U35">
        <v>0.98486114593820995</v>
      </c>
      <c r="V35">
        <v>-2.37952367046339</v>
      </c>
      <c r="W35">
        <v>3.8436357637507399</v>
      </c>
      <c r="X35">
        <v>-4.2102858908304599</v>
      </c>
      <c r="Y35">
        <v>1.1703530060851299</v>
      </c>
      <c r="Z35">
        <v>1.1945010288533899</v>
      </c>
      <c r="AA35">
        <v>-3.51388298844167</v>
      </c>
      <c r="AB35">
        <v>-0.93512047426460698</v>
      </c>
      <c r="AC35">
        <v>-0.27997331676743298</v>
      </c>
      <c r="AD35">
        <v>-1.90063901982894</v>
      </c>
      <c r="AE35">
        <v>-0.223087900075288</v>
      </c>
      <c r="AF35">
        <v>-4.3492691182069203</v>
      </c>
      <c r="AG35">
        <v>2.32189579056877</v>
      </c>
      <c r="AH35">
        <v>-5.1229573631019001</v>
      </c>
      <c r="AI35">
        <v>-2.3214659809882399</v>
      </c>
      <c r="AJ35">
        <v>-1.3375487725377799</v>
      </c>
      <c r="AK35">
        <v>-0.22964752675665601</v>
      </c>
      <c r="AL35">
        <v>6.4042317853842397</v>
      </c>
      <c r="AM35">
        <v>3.63406233841219</v>
      </c>
      <c r="AN35">
        <v>3.59581078989146</v>
      </c>
      <c r="AO35">
        <v>-4.5314446704218296</v>
      </c>
      <c r="AP35">
        <v>0.59114268695277505</v>
      </c>
      <c r="AQ35">
        <v>0.23082217935359001</v>
      </c>
      <c r="AR35">
        <v>0.52141136449731895</v>
      </c>
      <c r="AS35">
        <v>-0.52470688411549404</v>
      </c>
      <c r="AT35">
        <v>3.9139604028158299</v>
      </c>
      <c r="AU35">
        <v>-2.91862163503807</v>
      </c>
      <c r="AV35">
        <v>3.0950766945450598</v>
      </c>
      <c r="AW35">
        <v>-2.8091239043039198</v>
      </c>
      <c r="AX35">
        <v>0.60085392274933302</v>
      </c>
      <c r="AY35">
        <v>-1.7572245630483301</v>
      </c>
      <c r="AZ35">
        <v>-3.1034859245369901</v>
      </c>
      <c r="BA35">
        <v>-0.56665669915366401</v>
      </c>
      <c r="BB35">
        <v>-4.1417490091847498</v>
      </c>
      <c r="BC35">
        <v>-2.3968004755819798</v>
      </c>
      <c r="BD35">
        <v>-0.73303551036562298</v>
      </c>
      <c r="BE35">
        <v>2.2198075141668401</v>
      </c>
      <c r="BF35">
        <v>-0.52174344246625604</v>
      </c>
      <c r="BG35">
        <v>-0.54099231405007897</v>
      </c>
      <c r="BH35">
        <v>-4.0596088941749899</v>
      </c>
      <c r="BI35">
        <v>3.4239201398074202</v>
      </c>
      <c r="BJ35">
        <v>1.0376049714003599</v>
      </c>
      <c r="BK35">
        <v>0.812777939579579</v>
      </c>
      <c r="BL35">
        <v>-1.4976774221076401</v>
      </c>
      <c r="BM35">
        <v>-1.9536644065161901</v>
      </c>
      <c r="BN35">
        <v>2.5632829613271699</v>
      </c>
      <c r="BO35">
        <v>-1.87946418717635</v>
      </c>
      <c r="BP35">
        <v>-0.48353028836599499</v>
      </c>
      <c r="BQ35">
        <v>-1.0376354418815901</v>
      </c>
      <c r="BR35">
        <v>0.60622025872815</v>
      </c>
      <c r="BS35">
        <v>6.52806131157657</v>
      </c>
      <c r="BT35">
        <v>0.15757317495487899</v>
      </c>
      <c r="BU35">
        <v>2.53132301409586</v>
      </c>
      <c r="BV35">
        <v>-6.5435095344624798</v>
      </c>
      <c r="BW35">
        <v>1.29080382102262</v>
      </c>
      <c r="BX35">
        <v>-3.1368369936984599E-3</v>
      </c>
      <c r="BY35">
        <v>1.59848338563923</v>
      </c>
      <c r="BZ35">
        <v>0.79172670563785996</v>
      </c>
      <c r="CA35">
        <v>-1.76459973244082</v>
      </c>
      <c r="CB35">
        <v>-6.6999200931870098</v>
      </c>
      <c r="CC35">
        <v>3.0434284275843</v>
      </c>
      <c r="CD35">
        <v>-1.5613690586325599</v>
      </c>
      <c r="CE35">
        <v>1.1427999372320701</v>
      </c>
      <c r="CF35">
        <v>-1.9932471886647201</v>
      </c>
      <c r="CG35">
        <v>0.473502960434805</v>
      </c>
      <c r="CH35">
        <v>0.19824418168438299</v>
      </c>
      <c r="CI35">
        <v>3.1499059378942298</v>
      </c>
      <c r="CJ35">
        <v>3.2243979059616499</v>
      </c>
      <c r="CK35">
        <v>-2.5413852553940499</v>
      </c>
      <c r="CL35">
        <v>2.0950545330695398</v>
      </c>
      <c r="CM35">
        <v>2.1595834217301002</v>
      </c>
      <c r="CN35">
        <v>-0.105790033434224</v>
      </c>
      <c r="CO35">
        <v>-1.5293639449783201</v>
      </c>
      <c r="CP35">
        <v>1.3907112288338801</v>
      </c>
      <c r="CQ35">
        <v>5.07122744972704</v>
      </c>
      <c r="CR35">
        <v>1.0544497671858899</v>
      </c>
      <c r="CS35">
        <v>-0.58338892669202902</v>
      </c>
      <c r="CT35">
        <v>2.0270171930426799</v>
      </c>
      <c r="CU35">
        <v>3.7146710891081298</v>
      </c>
      <c r="CV35">
        <v>1.6205368353520998E-2</v>
      </c>
      <c r="CW35">
        <v>5.7576842822611303</v>
      </c>
      <c r="CX35">
        <v>1.9407371843553101</v>
      </c>
      <c r="CY35">
        <v>-2.68629035314523</v>
      </c>
      <c r="CZ35">
        <v>0.27494917075910902</v>
      </c>
      <c r="DA35">
        <v>1.5783156441926101</v>
      </c>
      <c r="DB35">
        <v>3.1154546963768501</v>
      </c>
      <c r="DC35">
        <v>0.30979044306229903</v>
      </c>
      <c r="DD35">
        <v>0.88504048622911302</v>
      </c>
      <c r="DE35">
        <v>0.824765317383371</v>
      </c>
      <c r="DF35">
        <v>-2.15930549887219</v>
      </c>
      <c r="DG35">
        <v>-2.4563304207799099</v>
      </c>
      <c r="DH35">
        <v>1.1257396858100499</v>
      </c>
      <c r="DI35">
        <v>-6.6517168495660703</v>
      </c>
      <c r="DJ35">
        <v>-0.80692082325578196</v>
      </c>
      <c r="DK35">
        <v>-1.27673127168822</v>
      </c>
      <c r="DL35">
        <v>-0.525312719282785</v>
      </c>
      <c r="DM35">
        <v>-2.4518181190917199</v>
      </c>
      <c r="DN35">
        <v>-3.5749131245921699</v>
      </c>
      <c r="DO35">
        <v>-1.09784842427994</v>
      </c>
      <c r="DP35">
        <v>-4.97034880501133</v>
      </c>
      <c r="DQ35">
        <v>3.51789720887222</v>
      </c>
      <c r="DR35">
        <v>-3.1978114254235699</v>
      </c>
      <c r="DS35">
        <v>1.6003214965808099</v>
      </c>
      <c r="DT35">
        <v>1.21467325570275</v>
      </c>
      <c r="DU35">
        <v>2.7440912290575001</v>
      </c>
      <c r="DV35">
        <v>-5.0961090788895804</v>
      </c>
      <c r="DW35">
        <v>2.2160984911609698</v>
      </c>
      <c r="DX35">
        <v>-0.93529597440446799</v>
      </c>
      <c r="DY35">
        <v>-2.8195785288034498</v>
      </c>
      <c r="DZ35">
        <v>1.6868324640733401</v>
      </c>
      <c r="EA35">
        <v>1.68950833973595</v>
      </c>
      <c r="EB35">
        <v>-4.9077084113483398</v>
      </c>
      <c r="EC35">
        <v>-1.04230738789192</v>
      </c>
      <c r="ED35">
        <v>-2.00111549043103</v>
      </c>
      <c r="EE35">
        <v>-2.2706625100070799</v>
      </c>
      <c r="EF35">
        <v>-2.6087285051289699</v>
      </c>
      <c r="EG35">
        <v>-5.5142727586057596</v>
      </c>
      <c r="EH35">
        <v>-4.50411055720752</v>
      </c>
      <c r="EI35">
        <v>-0.38836115543884098</v>
      </c>
      <c r="EJ35">
        <v>0.63821952375773106</v>
      </c>
      <c r="EK35">
        <v>3.4791999029296701</v>
      </c>
      <c r="EL35">
        <v>-0.582155325564502</v>
      </c>
      <c r="EM35">
        <v>-0.675845767366689</v>
      </c>
      <c r="EN35">
        <v>1.3655725800565801</v>
      </c>
      <c r="EO35">
        <v>-4.6401375254291999</v>
      </c>
      <c r="EP35">
        <v>-3.1126642434848502</v>
      </c>
      <c r="EQ35">
        <v>-3.3704344549790002</v>
      </c>
      <c r="ER35">
        <v>1.29172832704936</v>
      </c>
      <c r="ES35">
        <v>2.57303080925037</v>
      </c>
      <c r="ET35">
        <v>-7.2020994468425901</v>
      </c>
      <c r="EU35">
        <v>2.78676362748346</v>
      </c>
      <c r="EV35">
        <v>1.65117047303898</v>
      </c>
      <c r="EW35">
        <v>0.88962964088028695</v>
      </c>
      <c r="EX35">
        <v>-0.50036290272377304</v>
      </c>
      <c r="EY35">
        <v>-0.48426887408614799</v>
      </c>
      <c r="EZ35">
        <v>1.1322004220141999</v>
      </c>
      <c r="FA35">
        <v>-3.0178276248576301</v>
      </c>
      <c r="FB35">
        <v>0.79069983156190005</v>
      </c>
      <c r="FC35">
        <v>-2.67405051879929</v>
      </c>
      <c r="FD35">
        <v>-2.8050045762677001</v>
      </c>
      <c r="FE35">
        <v>1.4483543251322599</v>
      </c>
      <c r="FF35">
        <v>-2.1064686230880998</v>
      </c>
      <c r="FG35">
        <v>0.65387292914873496</v>
      </c>
      <c r="FH35">
        <v>-4.0855228950206497</v>
      </c>
      <c r="FI35">
        <v>0.26216586428307498</v>
      </c>
      <c r="FJ35">
        <v>-0.97251245040785494</v>
      </c>
      <c r="FK35">
        <v>2.2960949692686299E-2</v>
      </c>
      <c r="FL35">
        <v>3.41221164848755</v>
      </c>
      <c r="FM35">
        <v>1.10750557756665</v>
      </c>
      <c r="FN35">
        <v>1.0720457504741601</v>
      </c>
      <c r="FO35">
        <v>-0.95698306200985905</v>
      </c>
      <c r="FP35">
        <v>-2.4094456247639902</v>
      </c>
      <c r="FQ35">
        <v>-1.7681000359583401</v>
      </c>
      <c r="FR35">
        <v>0.55640047363164802</v>
      </c>
      <c r="FS35">
        <v>-0.18717098044821701</v>
      </c>
      <c r="FT35">
        <v>1.4689641204730499</v>
      </c>
      <c r="FU35">
        <v>3.1517824246022301</v>
      </c>
      <c r="FV35">
        <v>1.3487827966078401</v>
      </c>
      <c r="FW35">
        <v>-4.8578673821005998</v>
      </c>
      <c r="FX35">
        <v>2.1141631380296402</v>
      </c>
      <c r="FY35">
        <v>-1.8898877426087899</v>
      </c>
      <c r="FZ35">
        <v>-0.15856280714389601</v>
      </c>
      <c r="GA35">
        <v>-8.4952322756526293</v>
      </c>
      <c r="GB35">
        <v>-2.1313759292892498</v>
      </c>
      <c r="GC35">
        <v>-0.82294352768780898</v>
      </c>
      <c r="GD35">
        <v>2.4540430054609099</v>
      </c>
      <c r="GE35">
        <v>2.4265145531466601</v>
      </c>
      <c r="GF35">
        <v>-0.37623019174385802</v>
      </c>
      <c r="GG35">
        <v>-1.7524340562127401</v>
      </c>
      <c r="GH35">
        <v>-0.79210328181175804</v>
      </c>
      <c r="GI35">
        <v>2.2225386320661298</v>
      </c>
      <c r="GJ35">
        <v>1.56694518952297</v>
      </c>
      <c r="GK35">
        <v>2.2997330764773101</v>
      </c>
      <c r="GL35">
        <v>1.25887096664303</v>
      </c>
      <c r="GM35">
        <v>0.57061941059369103</v>
      </c>
      <c r="GN35">
        <v>-1.37415085646885</v>
      </c>
      <c r="GO35">
        <v>-1.53449957817653</v>
      </c>
      <c r="GP35">
        <v>-2.2965482134850399</v>
      </c>
      <c r="GQ35">
        <v>4.3299699510516101</v>
      </c>
      <c r="GR35">
        <v>0.52467347847227097</v>
      </c>
      <c r="GS35">
        <v>-0.60719920898487201</v>
      </c>
      <c r="GT35">
        <v>5.5462470746420101</v>
      </c>
      <c r="GU35">
        <v>2.66298597408524</v>
      </c>
      <c r="GV35">
        <v>-0.552466542778004</v>
      </c>
      <c r="GW35">
        <v>4.3861476070094801E-2</v>
      </c>
      <c r="GX35">
        <v>6.2831383561620298</v>
      </c>
      <c r="GY35">
        <v>5.7478807679122497</v>
      </c>
      <c r="GZ35">
        <v>-0.56750211851022603</v>
      </c>
      <c r="HA35">
        <v>3.4235636715423801</v>
      </c>
      <c r="HB35">
        <v>1.19494848230785</v>
      </c>
      <c r="HC35">
        <v>1.38390660933869</v>
      </c>
      <c r="HD35">
        <v>6.2619553561012102</v>
      </c>
      <c r="HE35">
        <v>6.2948400705361696</v>
      </c>
      <c r="HF35">
        <v>5.6234998478303</v>
      </c>
      <c r="HG35">
        <v>5.6387214516106399</v>
      </c>
      <c r="HH35">
        <v>5.1693087647717997</v>
      </c>
      <c r="HI35">
        <v>4.5417626393639603</v>
      </c>
      <c r="HJ35">
        <v>-0.78839655427295396</v>
      </c>
      <c r="HK35">
        <v>4.9604806284627703</v>
      </c>
      <c r="HL35">
        <v>6.0901141572571698</v>
      </c>
      <c r="HM35">
        <v>9.2830375285489204</v>
      </c>
      <c r="HN35">
        <v>3.4571912004272298</v>
      </c>
      <c r="HO35">
        <v>7.9452268369648698</v>
      </c>
      <c r="HP35">
        <v>11.2838348142435</v>
      </c>
      <c r="HQ35">
        <v>2.0748727480425302</v>
      </c>
      <c r="HR35">
        <v>6.9643171304626703</v>
      </c>
      <c r="HS35">
        <v>3.6435409480690999</v>
      </c>
      <c r="HT35">
        <v>4.80473780913157</v>
      </c>
      <c r="HU35">
        <v>5.3028730889907898</v>
      </c>
      <c r="HV35">
        <v>3.4392309981321301</v>
      </c>
      <c r="HW35">
        <v>3.5806979322161201</v>
      </c>
      <c r="HX35">
        <v>6.0601278830357099</v>
      </c>
      <c r="HY35">
        <v>1.81882217140543</v>
      </c>
      <c r="HZ35">
        <v>2.7473866252647001</v>
      </c>
      <c r="IA35">
        <v>7.3313621353305196</v>
      </c>
      <c r="IB35">
        <v>0.36049633727213198</v>
      </c>
      <c r="IC35">
        <v>2.3787241683828602</v>
      </c>
      <c r="ID35">
        <v>4.0451694759665502</v>
      </c>
      <c r="IE35">
        <v>0.73035548883047197</v>
      </c>
      <c r="IF35">
        <v>4.3658924153164396</v>
      </c>
      <c r="IG35">
        <v>3.2679222325061099</v>
      </c>
      <c r="IH35">
        <v>4.5740341374483702</v>
      </c>
      <c r="II35">
        <v>3.1996763601545699</v>
      </c>
      <c r="IJ35">
        <v>4.2596480076965104</v>
      </c>
      <c r="IK35">
        <v>5.4990970101107903</v>
      </c>
      <c r="IL35">
        <v>4.7309464361582698</v>
      </c>
      <c r="IM35">
        <v>9.12852479274998</v>
      </c>
      <c r="IN35">
        <v>2.5710742984559301</v>
      </c>
      <c r="IO35">
        <v>6.2904544416996702</v>
      </c>
      <c r="IP35">
        <v>4.1314016664275099</v>
      </c>
      <c r="IQ35">
        <v>3.0825066449901799</v>
      </c>
      <c r="IR35">
        <v>1.4074245402985801</v>
      </c>
      <c r="IS35">
        <v>4.55194944536135</v>
      </c>
      <c r="IT35">
        <v>2.6001469270040598</v>
      </c>
      <c r="IU35">
        <v>1.0808797720558301</v>
      </c>
      <c r="IV35">
        <v>0.56126096079750398</v>
      </c>
      <c r="IW35">
        <v>2.59140597850232</v>
      </c>
      <c r="IX35">
        <v>3.8772541898275299</v>
      </c>
      <c r="IY35">
        <v>2.67209802684923</v>
      </c>
      <c r="IZ35">
        <v>6.4293943120753303</v>
      </c>
      <c r="JA35">
        <v>4.2026871955252698</v>
      </c>
      <c r="JB35">
        <v>3.8926018354575902</v>
      </c>
      <c r="JC35">
        <v>5.03938376411464</v>
      </c>
      <c r="JD35">
        <v>5.3259847870612296</v>
      </c>
      <c r="JE35">
        <v>2.6405202710201099</v>
      </c>
      <c r="JF35">
        <v>2.7300484794138602</v>
      </c>
      <c r="JG35">
        <v>1.74960401867132</v>
      </c>
      <c r="JH35">
        <v>-1.0498000284998901</v>
      </c>
      <c r="JI35">
        <v>-1.91039740652727</v>
      </c>
      <c r="JJ35">
        <v>-1.3507358048118101</v>
      </c>
      <c r="JK35">
        <v>1.6592427214821901</v>
      </c>
      <c r="JL35">
        <v>1.8621254146620601</v>
      </c>
      <c r="JM35">
        <v>-4.6906502820250697</v>
      </c>
      <c r="JN35">
        <v>-4.9463814431826396</v>
      </c>
      <c r="JO35">
        <v>4.4163250904678897</v>
      </c>
      <c r="JP35">
        <v>-0.95407054999654695</v>
      </c>
      <c r="JQ35">
        <v>1.26366275428679</v>
      </c>
      <c r="JR35">
        <v>1.9661496025106699</v>
      </c>
      <c r="JS35">
        <v>-3.5448264708633501</v>
      </c>
      <c r="JT35">
        <v>0.33989260566753798</v>
      </c>
      <c r="JU35">
        <v>-4.67352587868948</v>
      </c>
      <c r="JV35">
        <v>-3.05933658828932</v>
      </c>
      <c r="JW35">
        <v>-1.7427468075975401</v>
      </c>
      <c r="JX35">
        <v>-2.71597087551234</v>
      </c>
      <c r="JY35">
        <v>0.187324237625141</v>
      </c>
      <c r="JZ35">
        <v>-3.1028477870653499</v>
      </c>
      <c r="KA35">
        <v>-1.52917627903285</v>
      </c>
      <c r="KB35">
        <v>0.134111785061621</v>
      </c>
      <c r="KC35">
        <v>-1.29987667024356</v>
      </c>
      <c r="KD35">
        <v>-0.12619825768686599</v>
      </c>
      <c r="KE35">
        <v>5.4271371916380504</v>
      </c>
      <c r="KF35">
        <v>-0.57011782722426696</v>
      </c>
      <c r="KG35">
        <v>0.53989561010621601</v>
      </c>
      <c r="KH35">
        <v>-0.76379653468099395</v>
      </c>
      <c r="KI35">
        <v>-0.53344340169711901</v>
      </c>
      <c r="KJ35">
        <v>8.6515452156466596E-2</v>
      </c>
      <c r="KK35">
        <v>-0.81487186435231795</v>
      </c>
      <c r="KL35">
        <v>-2.4336109978173002</v>
      </c>
      <c r="KM35">
        <v>-6.1304673558155498E-2</v>
      </c>
      <c r="KN35">
        <v>-0.52032644086027802</v>
      </c>
      <c r="KO35">
        <v>-0.57943187943419405</v>
      </c>
      <c r="KP35">
        <v>-3.3419461457872601</v>
      </c>
      <c r="KQ35">
        <v>0.170863950624003</v>
      </c>
      <c r="KR35">
        <v>-0.27607967770882702</v>
      </c>
      <c r="KS35">
        <v>2.6087124744792001</v>
      </c>
      <c r="KT35">
        <v>-2.30938308270269</v>
      </c>
      <c r="KU35">
        <v>-2.5339031546856901</v>
      </c>
      <c r="KV35">
        <v>0.30902213418914198</v>
      </c>
      <c r="KW35">
        <v>2.7087019638819201</v>
      </c>
      <c r="KX35">
        <v>3.5543281397185198</v>
      </c>
      <c r="KY35">
        <v>4.9731432662798198</v>
      </c>
      <c r="KZ35">
        <v>0.861315831189992</v>
      </c>
      <c r="LA35">
        <v>-0.111804344483917</v>
      </c>
      <c r="LB35">
        <v>1.8213746509098501</v>
      </c>
      <c r="LC35">
        <v>-1.01517153794718</v>
      </c>
      <c r="LD35">
        <v>-0.48328991303326702</v>
      </c>
      <c r="LE35">
        <v>-8.7802217484092004E-2</v>
      </c>
      <c r="LF35">
        <v>-2.36837570179559</v>
      </c>
      <c r="LG35">
        <v>-0.72508517065737799</v>
      </c>
      <c r="LH35">
        <v>-0.51974525116847903</v>
      </c>
      <c r="LI35">
        <v>4.1235383153068099</v>
      </c>
      <c r="LJ35">
        <v>5.1629448291690103</v>
      </c>
      <c r="LK35">
        <v>3.9903883871829899</v>
      </c>
      <c r="LL35">
        <v>6.9429603993470002</v>
      </c>
      <c r="LM35">
        <v>2.4290664097713499</v>
      </c>
      <c r="LN35">
        <v>0.29339924083487101</v>
      </c>
      <c r="LO35">
        <v>-2.6678411467908898</v>
      </c>
      <c r="LP35">
        <v>9.0075756384175407E-2</v>
      </c>
      <c r="LQ35">
        <v>-1.7014329984619301</v>
      </c>
      <c r="LR35">
        <v>-0.58480093985720305</v>
      </c>
      <c r="LS35">
        <v>-3.9670218097249301</v>
      </c>
      <c r="LT35">
        <v>5.7994161606279002</v>
      </c>
      <c r="LU35">
        <v>0.30681130978549498</v>
      </c>
      <c r="LV35">
        <v>6.29012754934128</v>
      </c>
      <c r="LW35">
        <v>4.7836637744319699</v>
      </c>
      <c r="LX35">
        <v>3.4702988253196998</v>
      </c>
      <c r="LY35">
        <v>4.6482895578860104</v>
      </c>
      <c r="LZ35">
        <v>6.3099128524768702</v>
      </c>
      <c r="MA35">
        <v>0.48917096106153501</v>
      </c>
      <c r="MB35">
        <v>8.1350743590871009</v>
      </c>
      <c r="MC35">
        <v>3.65202134690586</v>
      </c>
      <c r="MD35">
        <v>-2.6192798980333798</v>
      </c>
      <c r="ME35">
        <v>0.80861628329202395</v>
      </c>
      <c r="MF35">
        <v>3.42481346117893</v>
      </c>
      <c r="MG35">
        <v>3.2865319120474399</v>
      </c>
      <c r="MH35">
        <v>5.08585762258563</v>
      </c>
      <c r="MI35">
        <v>3.5327635542563902</v>
      </c>
      <c r="MJ35">
        <v>1.8501024192139599</v>
      </c>
      <c r="MK35">
        <v>-1.65183923509612</v>
      </c>
      <c r="ML35">
        <v>5.9806780354502997</v>
      </c>
      <c r="MM35">
        <v>4.5668678670388001</v>
      </c>
      <c r="MN35">
        <v>-0.67047571476319701</v>
      </c>
      <c r="MO35">
        <v>7.0238691375665496</v>
      </c>
      <c r="MP35">
        <v>3.4602572266132499</v>
      </c>
      <c r="MQ35">
        <v>5.5545079866684501</v>
      </c>
      <c r="MR35">
        <v>-0.93837110278439895</v>
      </c>
      <c r="MS35">
        <v>2.04307007121339</v>
      </c>
      <c r="MT35">
        <v>-6.19575148008659E-2</v>
      </c>
      <c r="MU35">
        <v>-1.3962552138711299</v>
      </c>
      <c r="MV35">
        <v>-1.11067597658978</v>
      </c>
      <c r="MW35">
        <v>0.852298457577636</v>
      </c>
      <c r="MX35">
        <v>2.1275237036643899</v>
      </c>
      <c r="MY35">
        <v>5.5337037100293198</v>
      </c>
      <c r="MZ35">
        <v>3.8705866453925202</v>
      </c>
      <c r="NA35">
        <v>2.9306893824520399</v>
      </c>
      <c r="NB35">
        <v>0.48564208343343801</v>
      </c>
      <c r="NC35">
        <v>6.5674621111836897</v>
      </c>
      <c r="ND35">
        <v>-0.71154368327789497</v>
      </c>
      <c r="NE35">
        <v>1.9812761529673799</v>
      </c>
      <c r="NF35">
        <v>-0.90616933738505701</v>
      </c>
      <c r="NG35">
        <v>3.0705655257689002</v>
      </c>
      <c r="NH35">
        <v>5.7825477425327696</v>
      </c>
      <c r="NI35">
        <v>2.5656298240228899</v>
      </c>
      <c r="NJ35">
        <v>2.1132197842257501</v>
      </c>
      <c r="NK35">
        <v>-0.244165148019613</v>
      </c>
      <c r="NL35">
        <v>0.48585705361134102</v>
      </c>
      <c r="NM35">
        <v>-0.39429040915553099</v>
      </c>
      <c r="NN35">
        <v>5.4995763347763296</v>
      </c>
      <c r="NO35">
        <v>-1.89427870317633</v>
      </c>
      <c r="NP35">
        <v>1.3493169285130999</v>
      </c>
      <c r="NQ35">
        <v>0.90258747847411702</v>
      </c>
      <c r="NR35">
        <v>4.9992889329532204</v>
      </c>
      <c r="NS35">
        <v>0.85269257358053696</v>
      </c>
      <c r="NT35">
        <v>2.37487856605915</v>
      </c>
      <c r="NU35">
        <v>3.84921478139354</v>
      </c>
      <c r="NV35">
        <v>3.4919548385510102</v>
      </c>
      <c r="NW35">
        <v>1.69072903831632</v>
      </c>
      <c r="NX35">
        <v>2.67799431320734</v>
      </c>
      <c r="NY35">
        <v>3.1635329933084302</v>
      </c>
      <c r="NZ35">
        <v>1.70070284592058</v>
      </c>
      <c r="OA35">
        <v>2.9205968214599398</v>
      </c>
      <c r="OB35">
        <v>0.45601828971160002</v>
      </c>
      <c r="OC35">
        <v>2.4163629474609598</v>
      </c>
      <c r="OD35">
        <v>2.8397769886834501E-2</v>
      </c>
      <c r="OE35">
        <v>-1.2732966436798701</v>
      </c>
      <c r="OF35">
        <v>1.70392169961331</v>
      </c>
      <c r="OG35">
        <v>0.93142308801187401</v>
      </c>
      <c r="OH35">
        <v>5.1728401393231103</v>
      </c>
      <c r="OI35">
        <v>4.30729112455003</v>
      </c>
      <c r="OJ35">
        <v>-5.3875792985516897</v>
      </c>
      <c r="OK35">
        <v>5.2427343874874603</v>
      </c>
      <c r="OL35">
        <v>-1.9234862131166099</v>
      </c>
      <c r="OM35">
        <v>2.4423436119913098</v>
      </c>
      <c r="ON35">
        <v>1.56609524681747</v>
      </c>
      <c r="OO35">
        <v>0.86683696781063702</v>
      </c>
      <c r="OP35">
        <v>3.03663566428399</v>
      </c>
      <c r="OQ35">
        <v>2.0123049645189202</v>
      </c>
      <c r="OR35">
        <v>8.3326538474787704</v>
      </c>
      <c r="OS35">
        <v>-0.61911284300930203</v>
      </c>
      <c r="OT35">
        <v>2.7702719304710599</v>
      </c>
      <c r="OU35">
        <v>4.6486195557040002</v>
      </c>
      <c r="OV35">
        <v>0.47823028254789501</v>
      </c>
      <c r="OW35">
        <v>-1.05521939699236</v>
      </c>
      <c r="OX35">
        <v>2.19999830432864</v>
      </c>
      <c r="OY35">
        <v>3.0572255123357901</v>
      </c>
      <c r="OZ35">
        <v>2.61907946638597</v>
      </c>
      <c r="PA35">
        <v>2.9978977258085799</v>
      </c>
      <c r="PB35">
        <v>3.7494492505704402</v>
      </c>
      <c r="PC35">
        <v>2.7055825117999501</v>
      </c>
      <c r="PD35">
        <v>5.4121956491157102</v>
      </c>
      <c r="PE35">
        <v>4.4608265283741497</v>
      </c>
      <c r="PF35">
        <v>6.1560416590911302</v>
      </c>
      <c r="PG35">
        <v>5.16541269079642</v>
      </c>
      <c r="PH35">
        <v>1.85166541615799</v>
      </c>
      <c r="PI35">
        <v>0.791456919020879</v>
      </c>
      <c r="PJ35">
        <v>0.20448431109773399</v>
      </c>
      <c r="PK35">
        <v>0.73534341577635998</v>
      </c>
      <c r="PL35">
        <v>3.8403258950671</v>
      </c>
      <c r="PM35">
        <v>2.0009882537171699</v>
      </c>
      <c r="PN35">
        <v>-0.12958031933358399</v>
      </c>
      <c r="PO35">
        <v>2.29198309707213</v>
      </c>
      <c r="PP35">
        <v>6.4067658428877197</v>
      </c>
      <c r="PQ35">
        <v>2.5769639223653402</v>
      </c>
      <c r="PR35">
        <v>3.4001175532272399</v>
      </c>
      <c r="PS35">
        <v>3.8001267895203998</v>
      </c>
      <c r="PT35">
        <v>7.2870594647581104</v>
      </c>
      <c r="PU35">
        <v>1.23720508302312</v>
      </c>
      <c r="PV35">
        <v>5.4810236193885302</v>
      </c>
      <c r="PW35">
        <v>1.6372797175934</v>
      </c>
      <c r="PX35">
        <v>-5.0115245689877801</v>
      </c>
      <c r="PY35">
        <v>5.4996919587101596</v>
      </c>
      <c r="PZ35">
        <v>-0.835671243931151</v>
      </c>
      <c r="QA35">
        <v>4.5708296092676397</v>
      </c>
      <c r="QB35">
        <v>2.9630154438125098</v>
      </c>
      <c r="QC35">
        <v>6.6963473605172297</v>
      </c>
      <c r="QD35">
        <v>3.6128988606810801</v>
      </c>
      <c r="QE35">
        <v>-3.5528070057394601</v>
      </c>
      <c r="QF35">
        <v>4.4797404290737504</v>
      </c>
      <c r="QG35">
        <v>-1.3354802641011201</v>
      </c>
      <c r="QH35">
        <v>0.21201654289413699</v>
      </c>
      <c r="QI35">
        <v>1.6912022271259</v>
      </c>
      <c r="QJ35">
        <v>-0.13997341488777401</v>
      </c>
      <c r="QK35">
        <v>-0.759144810609793</v>
      </c>
      <c r="QL35">
        <v>-4.3533223342353402</v>
      </c>
      <c r="QM35">
        <v>3.3351386190535002</v>
      </c>
      <c r="QN35">
        <v>2.9555828352828901</v>
      </c>
      <c r="QO35">
        <v>-8.9182112628033203E-2</v>
      </c>
      <c r="QP35">
        <v>0.109205561649361</v>
      </c>
      <c r="QQ35">
        <v>3.0366014000344901</v>
      </c>
      <c r="QR35">
        <v>-1.6991143511689599</v>
      </c>
      <c r="QS35">
        <v>1.66334125666096</v>
      </c>
      <c r="QT35">
        <v>3.5706244007741401</v>
      </c>
      <c r="QU35">
        <v>-1.12752267286809</v>
      </c>
      <c r="QV35">
        <v>1.97370180098147</v>
      </c>
      <c r="QW35">
        <v>3.67867591717124</v>
      </c>
      <c r="QX35">
        <v>1.90734752556649</v>
      </c>
      <c r="QY35">
        <v>-1.87810599048684</v>
      </c>
      <c r="QZ35">
        <v>4.5790608620382898</v>
      </c>
      <c r="RA35">
        <v>3.2775380916189998</v>
      </c>
      <c r="RB35">
        <v>2.7310477958098902</v>
      </c>
      <c r="RC35">
        <v>3.4911356072235198</v>
      </c>
      <c r="RD35">
        <v>-0.60081126316007505</v>
      </c>
      <c r="RE35">
        <v>1.7269654586349401</v>
      </c>
      <c r="RF35">
        <v>-2.8343611110459199</v>
      </c>
      <c r="RG35">
        <v>-3.00167061796546</v>
      </c>
      <c r="RH35">
        <v>-1.83656345411802</v>
      </c>
      <c r="RI35">
        <v>-2.1458835111392198</v>
      </c>
      <c r="RJ35">
        <v>-2.77154916564306</v>
      </c>
      <c r="RK35">
        <v>-3.5163013067511102</v>
      </c>
      <c r="RL35">
        <v>-2.37509051013242</v>
      </c>
      <c r="RM35">
        <v>-6.3869793514253699</v>
      </c>
      <c r="RN35">
        <v>-5.4543338260777601</v>
      </c>
      <c r="RO35">
        <v>-3.4705097346154599</v>
      </c>
      <c r="RP35">
        <v>2.3684527045086301</v>
      </c>
      <c r="RQ35">
        <v>-5.45616182055001</v>
      </c>
      <c r="RR35">
        <v>-2.5719131771330099</v>
      </c>
      <c r="RS35">
        <v>-3.14011004161374</v>
      </c>
      <c r="RT35">
        <v>-0.18362336233643001</v>
      </c>
      <c r="RU35">
        <v>1.072630210874</v>
      </c>
      <c r="RV35">
        <v>-3.5089016799388499</v>
      </c>
      <c r="RW35">
        <v>-1.29556666832724</v>
      </c>
      <c r="RX35">
        <v>0.56195885580409899</v>
      </c>
      <c r="RY35">
        <v>-3.3665658543219799</v>
      </c>
      <c r="RZ35">
        <v>-1.9794467533417499</v>
      </c>
      <c r="SA35">
        <v>-1.4624294645034299</v>
      </c>
      <c r="SB35">
        <v>1.5946830088258801</v>
      </c>
      <c r="SC35">
        <v>-2.45949294224615</v>
      </c>
      <c r="SD35">
        <v>-4.1200316072526801</v>
      </c>
      <c r="SE35">
        <v>2.13947170380077</v>
      </c>
      <c r="SF35">
        <v>-3.4648214253003302E-2</v>
      </c>
      <c r="SG35">
        <v>0.79343661906567398</v>
      </c>
      <c r="SH35">
        <v>-1.1869830317108401</v>
      </c>
      <c r="SI35">
        <v>-2.01300661477128</v>
      </c>
      <c r="SJ35">
        <v>-5.9364677283923797</v>
      </c>
      <c r="SK35">
        <v>-4.6356966978105598</v>
      </c>
      <c r="SL35">
        <v>-0.56435911585576004</v>
      </c>
      <c r="SM35">
        <v>-1.9347846492102401</v>
      </c>
      <c r="SN35">
        <v>-1.56595094823889</v>
      </c>
      <c r="SO35">
        <v>0.66771231701338396</v>
      </c>
      <c r="SP35">
        <v>-0.118194789087591</v>
      </c>
      <c r="SQ35">
        <v>0.46087349462649502</v>
      </c>
      <c r="SR35">
        <v>1.04548491639602</v>
      </c>
      <c r="SS35">
        <v>3.11816883694055</v>
      </c>
      <c r="ST35">
        <v>-0.71989458187945998</v>
      </c>
      <c r="SU35">
        <v>2.0312295844423902</v>
      </c>
      <c r="SV35">
        <v>9.1462477234747492</v>
      </c>
      <c r="SW35">
        <v>5.21115677944809</v>
      </c>
      <c r="SX35">
        <v>0.68047808716875002</v>
      </c>
      <c r="SY35">
        <v>3.2227142078769302</v>
      </c>
      <c r="SZ35">
        <v>3.5352008941405701</v>
      </c>
      <c r="TA35">
        <v>1.0008494841603801</v>
      </c>
      <c r="TB35">
        <v>-0.79524938873820405</v>
      </c>
      <c r="TC35">
        <v>3.2215974670999299</v>
      </c>
      <c r="TD35">
        <v>2.2132901716417801</v>
      </c>
      <c r="TE35">
        <v>3.8825372564813101</v>
      </c>
      <c r="TF35">
        <v>2.3876863894606002</v>
      </c>
      <c r="TG35">
        <v>-0.487888971846209</v>
      </c>
      <c r="TH35">
        <v>2.8236018397358</v>
      </c>
      <c r="TI35">
        <v>5.3789360574335996</v>
      </c>
      <c r="TJ35">
        <v>5.9320477017319897</v>
      </c>
      <c r="TK35">
        <v>3.4075516095455698</v>
      </c>
      <c r="TL35">
        <v>1.62329022989391</v>
      </c>
      <c r="TM35">
        <v>3.1573624345219899</v>
      </c>
      <c r="TN35">
        <v>3.8085201787811198</v>
      </c>
      <c r="TO35">
        <v>4.4401743217032603</v>
      </c>
      <c r="TP35">
        <v>5.4948115299930897</v>
      </c>
      <c r="TQ35">
        <v>7.7815795667659096</v>
      </c>
      <c r="TR35">
        <v>6.9371511239098398</v>
      </c>
      <c r="TS35">
        <v>4.1503662154391501</v>
      </c>
      <c r="TT35">
        <v>2.3551654149371299</v>
      </c>
      <c r="TU35">
        <v>6.91587709056384</v>
      </c>
      <c r="TV35">
        <v>3.5557209839505401</v>
      </c>
      <c r="TW35">
        <v>6.9890927129402396</v>
      </c>
      <c r="TX35">
        <v>2.5750602145394099</v>
      </c>
      <c r="TY35">
        <v>6.1218795198210199</v>
      </c>
      <c r="TZ35">
        <v>5.1194984132630896</v>
      </c>
      <c r="UA35">
        <v>4.3522195701267901</v>
      </c>
      <c r="UB35">
        <v>2.0599070708982601</v>
      </c>
      <c r="UC35">
        <v>3.9264706674077599</v>
      </c>
      <c r="UD35">
        <v>4.5223702468406604</v>
      </c>
      <c r="UE35">
        <v>-1.45847290701941</v>
      </c>
      <c r="UF35">
        <v>4.0927788571521901</v>
      </c>
      <c r="UG35">
        <v>8.5617653937357794</v>
      </c>
      <c r="UH35">
        <v>-0.67053557115901996</v>
      </c>
      <c r="UI35">
        <v>1.5923561300843601</v>
      </c>
      <c r="UJ35">
        <v>2.6499753937600201</v>
      </c>
      <c r="UK35">
        <v>-0.89887497392632698</v>
      </c>
      <c r="UL35">
        <v>-1.1711435713966201</v>
      </c>
      <c r="UM35">
        <v>3.30185058629485</v>
      </c>
      <c r="UN35">
        <v>3.2463210069069599</v>
      </c>
      <c r="UO35">
        <v>5.7579562642390503</v>
      </c>
      <c r="UP35">
        <v>3.4546070539537199</v>
      </c>
      <c r="UQ35">
        <v>3.81224805982658</v>
      </c>
      <c r="UR35">
        <v>4.1983244933982196</v>
      </c>
      <c r="US35">
        <v>3.4714529864525598</v>
      </c>
      <c r="UT35">
        <v>5.0060541830240997</v>
      </c>
      <c r="UU35">
        <v>1.8616982158652999</v>
      </c>
      <c r="UV35">
        <v>2.18673840336068</v>
      </c>
      <c r="UW35">
        <v>0.48471797982655601</v>
      </c>
      <c r="UX35">
        <v>-0.12755900427542499</v>
      </c>
      <c r="UY35">
        <v>6.9641068538407298</v>
      </c>
      <c r="UZ35">
        <v>1.66617898330204</v>
      </c>
      <c r="VA35">
        <v>6.52412816881853</v>
      </c>
      <c r="VB35">
        <v>1.74518745912729</v>
      </c>
      <c r="VC35">
        <v>1.85356078890592</v>
      </c>
      <c r="VD35">
        <v>-0.89548836736013904</v>
      </c>
      <c r="VE35">
        <v>6.7457579970952999</v>
      </c>
      <c r="VF35">
        <v>4.02602455739465</v>
      </c>
      <c r="VG35">
        <v>1.2479525004688801</v>
      </c>
      <c r="VH35">
        <v>4.0859841373708896</v>
      </c>
      <c r="VI35">
        <v>1.24427464930793</v>
      </c>
      <c r="VJ35">
        <v>2.34539020308195</v>
      </c>
      <c r="VK35">
        <v>3.9887798055816202</v>
      </c>
      <c r="VL35">
        <v>6.1274389878721003</v>
      </c>
      <c r="VM35">
        <v>-0.44337231576095698</v>
      </c>
      <c r="VN35">
        <v>2.1813117332088101</v>
      </c>
      <c r="VO35">
        <v>7.6182787452244396</v>
      </c>
      <c r="VP35">
        <v>0.10249255234912499</v>
      </c>
      <c r="VQ35">
        <v>2.9696010074418702</v>
      </c>
      <c r="VR35">
        <v>5.3375692635062997</v>
      </c>
      <c r="VS35">
        <v>3.91164326708288</v>
      </c>
      <c r="VT35">
        <v>-1.13338946354185</v>
      </c>
      <c r="VU35">
        <v>3.83945154807859</v>
      </c>
      <c r="VV35">
        <v>-2.4941666710638</v>
      </c>
      <c r="VW35">
        <v>3.4382398096384099</v>
      </c>
      <c r="VX35">
        <v>3.7667439845380102</v>
      </c>
      <c r="VY35">
        <v>7.4046055700797794E-2</v>
      </c>
      <c r="VZ35">
        <v>-5.7796361755891201E-2</v>
      </c>
      <c r="WA35">
        <v>1.4319362599157499</v>
      </c>
      <c r="WB35">
        <v>4.7861828728339901</v>
      </c>
      <c r="WC35">
        <v>-0.28126348241864002</v>
      </c>
      <c r="WD35">
        <v>-2.6580128745353902E-2</v>
      </c>
      <c r="WE35">
        <v>0.80585267711015895</v>
      </c>
      <c r="WF35">
        <v>2.7872581573391302</v>
      </c>
      <c r="WG35">
        <v>4.5373263210427197</v>
      </c>
      <c r="WH35">
        <v>4.7099142026293404</v>
      </c>
      <c r="WI35">
        <v>0.602752795833287</v>
      </c>
      <c r="WJ35">
        <v>4.0775781639075896</v>
      </c>
      <c r="WK35">
        <v>1.9976329122202401</v>
      </c>
      <c r="WL35">
        <v>3.71686524571466</v>
      </c>
      <c r="WM35">
        <v>3.7955102369247302</v>
      </c>
      <c r="WN35">
        <v>5.1740889000378996</v>
      </c>
      <c r="WO35">
        <v>1.63354283908918</v>
      </c>
      <c r="WP35">
        <v>5.4266433244456103</v>
      </c>
      <c r="WQ35">
        <v>1.72978667566308</v>
      </c>
      <c r="WR35">
        <v>-0.92175778428602195</v>
      </c>
      <c r="WS35">
        <v>5.4397158065598799</v>
      </c>
      <c r="WT35">
        <v>0.49644801882886302</v>
      </c>
      <c r="WU35">
        <v>2.7102460272736302</v>
      </c>
      <c r="WV35">
        <v>1.1838153950797199</v>
      </c>
      <c r="WW35">
        <v>-4.1334054827836399E-2</v>
      </c>
      <c r="WX35">
        <v>2.4637283166807702</v>
      </c>
      <c r="WY35">
        <v>2.5231362314393802</v>
      </c>
      <c r="WZ35">
        <v>2.6964871085967399</v>
      </c>
      <c r="XA35">
        <v>4.67739873935201</v>
      </c>
      <c r="XB35">
        <v>-1.2186775396809799</v>
      </c>
      <c r="XC35">
        <v>2.40466395341425</v>
      </c>
      <c r="XD35">
        <v>2.3490919074645702</v>
      </c>
      <c r="XE35">
        <v>4.1728465385179199</v>
      </c>
      <c r="XF35">
        <v>0.93472367391740097</v>
      </c>
      <c r="XG35">
        <v>2.6858020243663501</v>
      </c>
      <c r="XH35">
        <v>2.1199083324688099</v>
      </c>
      <c r="XI35">
        <v>-0.28674764586294099</v>
      </c>
      <c r="XJ35">
        <v>4.01898910584507</v>
      </c>
      <c r="XK35">
        <v>2.1730195122896498</v>
      </c>
      <c r="XL35">
        <v>2.8436048114062298</v>
      </c>
      <c r="XM35">
        <v>1.5197336636742</v>
      </c>
      <c r="XN35">
        <v>2.3525356135341999</v>
      </c>
      <c r="XO35">
        <v>-0.40527787571470902</v>
      </c>
      <c r="XP35">
        <v>3.7848083270342801</v>
      </c>
      <c r="XQ35">
        <v>-0.98018238899764498</v>
      </c>
      <c r="XR35">
        <v>0.189683933913668</v>
      </c>
      <c r="XS35">
        <v>3.6545240945401498</v>
      </c>
      <c r="XT35">
        <v>2.3206742938404199</v>
      </c>
      <c r="XU35">
        <v>7.1594985352406895E-2</v>
      </c>
      <c r="XV35">
        <v>3.1756722169374099</v>
      </c>
      <c r="XW35">
        <v>0.59806269154660996</v>
      </c>
      <c r="XX35">
        <v>0.103817308834892</v>
      </c>
      <c r="XY35">
        <v>3.91479380077035</v>
      </c>
      <c r="XZ35">
        <v>1.2096288689143799</v>
      </c>
      <c r="YA35">
        <v>-2.8319892696976301</v>
      </c>
      <c r="YB35">
        <v>3.7656861197184899</v>
      </c>
      <c r="YC35">
        <v>3.5687757105014</v>
      </c>
      <c r="YD35">
        <v>4.6844759578201298</v>
      </c>
      <c r="YE35">
        <v>1.1737173854116401</v>
      </c>
      <c r="YF35">
        <v>0.94159357841273705</v>
      </c>
      <c r="YG35">
        <v>2.74329365886735</v>
      </c>
      <c r="YH35">
        <v>0.61662423427671997</v>
      </c>
      <c r="YI35">
        <v>3.9253759856672801</v>
      </c>
      <c r="YJ35">
        <v>2.2211483407511099</v>
      </c>
      <c r="YK35">
        <v>1.83202049105384</v>
      </c>
      <c r="YL35">
        <v>0.27648136093554698</v>
      </c>
      <c r="YM35">
        <v>4.8816249038902804</v>
      </c>
      <c r="YN35">
        <v>7.9743405755388004</v>
      </c>
      <c r="YO35">
        <v>3.80579919553149</v>
      </c>
      <c r="YP35">
        <v>4.9390198059051302</v>
      </c>
      <c r="YQ35">
        <v>-1.6630343055580701</v>
      </c>
      <c r="YR35">
        <v>6.5124564956742796</v>
      </c>
      <c r="YS35">
        <v>4.3071272056801204</v>
      </c>
      <c r="YT35">
        <v>4.4024481657486501</v>
      </c>
      <c r="YU35">
        <v>2.57934705676645</v>
      </c>
      <c r="YV35">
        <v>0.30622934535487201</v>
      </c>
      <c r="YW35">
        <v>1.3022373016359501</v>
      </c>
      <c r="YX35">
        <v>5.0459994067975096</v>
      </c>
      <c r="YY35">
        <v>1.50991855987551</v>
      </c>
      <c r="YZ35">
        <v>2.5500515817599001</v>
      </c>
      <c r="ZA35">
        <v>4.6336547451665302</v>
      </c>
      <c r="ZB35">
        <v>4.8118334367740001</v>
      </c>
      <c r="ZC35">
        <v>5.0759563544579702</v>
      </c>
      <c r="ZD35">
        <v>1.9489740852820101</v>
      </c>
      <c r="ZE35">
        <v>3.85799180096038</v>
      </c>
      <c r="ZF35">
        <v>-1.15569088794814</v>
      </c>
      <c r="ZG35">
        <v>3.90572756550405</v>
      </c>
      <c r="ZH35">
        <v>5.3715807152559902</v>
      </c>
      <c r="ZI35">
        <v>1.9422557723886</v>
      </c>
      <c r="ZJ35">
        <v>1.0610868281510399</v>
      </c>
      <c r="ZK35">
        <v>5.6212413183751204</v>
      </c>
      <c r="ZL35">
        <v>1.60325049161067</v>
      </c>
      <c r="ZM35">
        <v>0.60976306259473201</v>
      </c>
      <c r="ZN35">
        <v>3.1235741424446299</v>
      </c>
      <c r="ZO35">
        <v>1.2204013102169899</v>
      </c>
      <c r="ZP35">
        <v>2.1031557699760599</v>
      </c>
      <c r="ZQ35">
        <v>1.4984643186042099</v>
      </c>
      <c r="ZR35">
        <v>3.07991747313377</v>
      </c>
      <c r="ZS35">
        <v>4.2123744286930904</v>
      </c>
      <c r="ZT35">
        <v>0.25015566655480698</v>
      </c>
      <c r="ZU35">
        <v>4.8884545542601296</v>
      </c>
      <c r="ZV35">
        <v>2.0950525117803598</v>
      </c>
      <c r="ZW35">
        <v>-2.3781581495989501</v>
      </c>
      <c r="ZX35">
        <v>1.8629237098714899</v>
      </c>
      <c r="ZY35">
        <v>0.61160819023586499</v>
      </c>
      <c r="ZZ35">
        <v>3.7470815561019801</v>
      </c>
      <c r="AAA35">
        <v>6.5687292831024902</v>
      </c>
      <c r="AAB35">
        <v>2.6709854285776098</v>
      </c>
      <c r="AAC35">
        <v>6.8427153450659599</v>
      </c>
      <c r="AAD35">
        <v>0.66133005143002099</v>
      </c>
      <c r="AAE35">
        <v>2.1065709008923701</v>
      </c>
      <c r="AAF35">
        <v>7.96061733376348</v>
      </c>
      <c r="AAG35">
        <v>4.1188450035286301</v>
      </c>
      <c r="AAH35">
        <v>0.78059279487017497</v>
      </c>
      <c r="AAI35">
        <v>0.57626374938511904</v>
      </c>
      <c r="AAJ35">
        <v>2.8658771068646698</v>
      </c>
      <c r="AAK35">
        <v>9.3071489827195002</v>
      </c>
      <c r="AAL35">
        <v>6.2595783463115904</v>
      </c>
      <c r="AAM35">
        <v>1.3077758849854</v>
      </c>
      <c r="AAN35">
        <v>2.25191612213322</v>
      </c>
      <c r="AAO35">
        <v>3.72784368473723</v>
      </c>
      <c r="AAP35">
        <v>7.8148363121676203</v>
      </c>
      <c r="AAQ35">
        <v>3.3675038227796898</v>
      </c>
      <c r="AAR35">
        <v>5.3848865479168602</v>
      </c>
      <c r="AAS35">
        <v>3.21960689331658</v>
      </c>
      <c r="AAT35">
        <v>2.71304627083168</v>
      </c>
      <c r="AAU35">
        <v>3.1427208897319501</v>
      </c>
      <c r="AAV35">
        <v>4.8090260015481903</v>
      </c>
      <c r="AAW35">
        <v>4.5044190770664798</v>
      </c>
      <c r="AAX35">
        <v>4.5268786932746696</v>
      </c>
      <c r="AAY35">
        <v>0.51270118788803298</v>
      </c>
      <c r="AAZ35">
        <v>4.5302302768235796</v>
      </c>
      <c r="ABA35">
        <v>1.58668474461015</v>
      </c>
      <c r="ABB35">
        <v>9.4084802990460705</v>
      </c>
      <c r="ABC35">
        <v>3.2992175927536098</v>
      </c>
      <c r="ABD35">
        <v>9.9787265209562298E-2</v>
      </c>
      <c r="ABE35">
        <v>2.8038884426860302</v>
      </c>
      <c r="ABF35">
        <v>2.7592609883136299</v>
      </c>
      <c r="ABG35">
        <v>5.5640511378845297</v>
      </c>
      <c r="ABH35">
        <v>5.3469649379579902</v>
      </c>
      <c r="ABI35">
        <v>6.7945404979446202</v>
      </c>
      <c r="ABJ35">
        <v>4.1813285384215799</v>
      </c>
      <c r="ABK35">
        <v>4.5534345083041599</v>
      </c>
      <c r="ABL35">
        <v>2.4305400880049</v>
      </c>
      <c r="ABM35">
        <v>1.3539491762339599</v>
      </c>
      <c r="ABN35">
        <v>-1.0328072624460001</v>
      </c>
      <c r="ABO35">
        <v>2.3998884126412499</v>
      </c>
      <c r="ABP35">
        <v>1.8524928601030899</v>
      </c>
      <c r="ABQ35">
        <v>1.1495721733906601</v>
      </c>
      <c r="ABR35">
        <v>0.27202134685803298</v>
      </c>
      <c r="ABS35">
        <v>2.7127503263364701</v>
      </c>
      <c r="ABT35">
        <v>0.927459591895619</v>
      </c>
      <c r="ABU35">
        <v>6.23825166683406</v>
      </c>
      <c r="ABV35">
        <v>6.22881331253119</v>
      </c>
      <c r="ABW35">
        <v>2.8017438978667699</v>
      </c>
      <c r="ABX35">
        <v>1.0392880268813001</v>
      </c>
      <c r="ABY35">
        <v>3.66274782005069</v>
      </c>
      <c r="ABZ35">
        <v>4.5811873673720402</v>
      </c>
      <c r="ACA35">
        <v>4.0666612501809603</v>
      </c>
      <c r="ACB35">
        <v>2.8345337737396998</v>
      </c>
      <c r="ACC35">
        <v>4.7317345910521196</v>
      </c>
      <c r="ACD35">
        <v>2.8756304878639898</v>
      </c>
      <c r="ACE35">
        <v>3.9212859371044999</v>
      </c>
      <c r="ACF35">
        <v>4.6495104401388199</v>
      </c>
      <c r="ACG35">
        <v>4.9796103074719804</v>
      </c>
      <c r="ACH35">
        <v>-1.5773335299242699</v>
      </c>
      <c r="ACI35">
        <v>4.7390419710311402</v>
      </c>
      <c r="ACJ35">
        <v>1.9605600609943901</v>
      </c>
      <c r="ACK35">
        <v>3.94998323684064</v>
      </c>
      <c r="ACL35">
        <v>2.40673337588498</v>
      </c>
      <c r="ACM35">
        <v>0.98198084821818099</v>
      </c>
      <c r="ACN35">
        <v>4.4502249604657997</v>
      </c>
      <c r="ACO35">
        <v>3.52605769535471</v>
      </c>
      <c r="ACP35">
        <v>3.4944132190830701</v>
      </c>
      <c r="ACQ35">
        <v>0.12906301938998799</v>
      </c>
      <c r="ACR35">
        <v>1.6544218897863301</v>
      </c>
      <c r="ACS35">
        <v>4.2202245528597402</v>
      </c>
      <c r="ACT35">
        <v>-0.20744388401337999</v>
      </c>
      <c r="ACU35">
        <v>7.2556157334135296</v>
      </c>
      <c r="ACV35">
        <v>4.1466055290153898</v>
      </c>
      <c r="ACW35">
        <v>1.22999193352998</v>
      </c>
      <c r="ACX35">
        <v>5.7248327501223502</v>
      </c>
      <c r="ACY35">
        <v>1.2271406660014299</v>
      </c>
      <c r="ACZ35">
        <v>3.3209812132462901</v>
      </c>
      <c r="ADA35">
        <v>2.4162783083546802</v>
      </c>
      <c r="ADB35">
        <v>2.3341187135919799</v>
      </c>
      <c r="ADC35">
        <v>7.3272200102672604</v>
      </c>
      <c r="ADD35">
        <v>2.82009792967935</v>
      </c>
      <c r="ADE35">
        <v>3.4808173266787699</v>
      </c>
      <c r="ADF35">
        <v>3.6013064774525101</v>
      </c>
      <c r="ADG35">
        <v>6.0378427691600196</v>
      </c>
      <c r="ADH35">
        <v>3.08107263773354</v>
      </c>
      <c r="ADI35">
        <v>4.7961443116747304</v>
      </c>
      <c r="ADJ35">
        <v>0.40664049597011498</v>
      </c>
      <c r="ADK35">
        <v>2.7159377077758098</v>
      </c>
      <c r="ADL35">
        <v>2.6944734860533499</v>
      </c>
      <c r="ADM35">
        <v>3.7023498645504902</v>
      </c>
      <c r="ADN35">
        <v>3.59670189125017</v>
      </c>
      <c r="ADO35">
        <v>4.4399387479009302</v>
      </c>
      <c r="ADP35">
        <v>6.5020975639216099</v>
      </c>
      <c r="ADQ35">
        <v>2.6167809090530301</v>
      </c>
      <c r="ADR35">
        <v>7.8990601105668503</v>
      </c>
      <c r="ADS35">
        <v>7.1876984280045297</v>
      </c>
      <c r="ADT35">
        <v>0.99465737342988603</v>
      </c>
      <c r="ADU35">
        <v>3.1458345480436298</v>
      </c>
      <c r="ADV35">
        <v>3.4983754623152299</v>
      </c>
      <c r="ADW35">
        <v>2.06547734959927</v>
      </c>
      <c r="ADX35">
        <v>1.7553644489243401</v>
      </c>
      <c r="ADY35">
        <v>4.3274704170286498</v>
      </c>
      <c r="ADZ35">
        <v>0.72078528658101204</v>
      </c>
      <c r="AEA35">
        <v>6.0787708491136101</v>
      </c>
      <c r="AEB35">
        <v>-1.9803133071513199</v>
      </c>
      <c r="AEC35">
        <v>7.0935634850381302</v>
      </c>
      <c r="AED35">
        <v>5.6082369606846401</v>
      </c>
      <c r="AEE35">
        <v>4.3319223471916297</v>
      </c>
      <c r="AEF35">
        <v>4.8808209648661398</v>
      </c>
      <c r="AEG35">
        <v>2.7475536334820698</v>
      </c>
      <c r="AEH35">
        <v>-0.96111815394663702</v>
      </c>
      <c r="AEI35">
        <v>3.5093310479983999</v>
      </c>
      <c r="AEJ35">
        <v>5.0059696775660001</v>
      </c>
      <c r="AEK35">
        <v>5.6641933875295702</v>
      </c>
      <c r="AEL35">
        <v>6.39767737687548</v>
      </c>
      <c r="AEM35">
        <v>6.1717129671867097</v>
      </c>
      <c r="AEN35">
        <v>-1.61410466379593</v>
      </c>
      <c r="AEO35">
        <v>-2.6326453350360599</v>
      </c>
      <c r="AEP35">
        <v>-0.85100880330886597</v>
      </c>
      <c r="AEQ35">
        <v>-0.39646774524307199</v>
      </c>
      <c r="AER35">
        <v>0.97636394821178996</v>
      </c>
      <c r="AES35">
        <v>2.2584246563166301</v>
      </c>
      <c r="AET35">
        <v>-2.38166214173933</v>
      </c>
      <c r="AEU35">
        <v>0.40260639922296498</v>
      </c>
      <c r="AEV35">
        <v>-0.461280601962479</v>
      </c>
      <c r="AEW35">
        <v>-6.9326800814257696</v>
      </c>
      <c r="AEX35">
        <v>1.87665346813945</v>
      </c>
      <c r="AEY35">
        <v>-0.73147191592628902</v>
      </c>
      <c r="AEZ35">
        <v>3.04369679843392</v>
      </c>
      <c r="AFA35">
        <v>-0.30772184851836498</v>
      </c>
      <c r="AFB35">
        <v>-1.27433073589582</v>
      </c>
      <c r="AFC35">
        <v>2.5203957898337501</v>
      </c>
      <c r="AFD35">
        <v>-3.96150402452739</v>
      </c>
      <c r="AFE35">
        <v>-2.9236084057199498</v>
      </c>
      <c r="AFF35">
        <v>-2.7367569285483602</v>
      </c>
      <c r="AFG35">
        <v>5.4598931229446999E-2</v>
      </c>
      <c r="AFH35">
        <v>-2.6387029230953301E-2</v>
      </c>
      <c r="AFI35">
        <v>1.46791408851378</v>
      </c>
      <c r="AFJ35">
        <v>-3.1252816441920999</v>
      </c>
      <c r="AFK35">
        <v>1.00763761352445</v>
      </c>
      <c r="AFL35">
        <v>-2.2700920543532002</v>
      </c>
      <c r="AFM35">
        <v>-2.3131097909161999</v>
      </c>
      <c r="AFN35">
        <v>-1.2790488121100501</v>
      </c>
      <c r="AFO35">
        <v>0.24911303474882501</v>
      </c>
      <c r="AFP35">
        <v>-3.31986845908619</v>
      </c>
      <c r="AFQ35">
        <v>-3.55388508522904</v>
      </c>
      <c r="AFR35">
        <v>-3.0443516410599001</v>
      </c>
      <c r="AFS35">
        <v>-3.0959899379566602</v>
      </c>
      <c r="AFT35">
        <v>-4.9082725767033999</v>
      </c>
      <c r="AFU35">
        <v>3.7587371674736199</v>
      </c>
      <c r="AFV35">
        <v>-2.3555035008152498</v>
      </c>
      <c r="AFW35">
        <v>-3.0917095694155998</v>
      </c>
      <c r="AFX35">
        <v>2.4369333105341102</v>
      </c>
      <c r="AFY35">
        <v>-0.77786084238856701</v>
      </c>
      <c r="AFZ35">
        <v>-1.3735251907147199</v>
      </c>
      <c r="AGA35">
        <v>0.15627261201694201</v>
      </c>
      <c r="AGB35">
        <v>-7.3897880691713702</v>
      </c>
      <c r="AGC35">
        <v>-0.99388398390071497</v>
      </c>
      <c r="AGD35">
        <v>-3.3251329916043399</v>
      </c>
      <c r="AGE35">
        <v>-3.1541308120508602</v>
      </c>
      <c r="AGF35">
        <v>1.51054830105339</v>
      </c>
      <c r="AGG35">
        <v>-4.9991806231893996</v>
      </c>
      <c r="AGH35">
        <v>-1.6975352716522201</v>
      </c>
      <c r="AGI35">
        <v>1.8343331317126499</v>
      </c>
      <c r="AGJ35">
        <v>-2.8709509762746301</v>
      </c>
      <c r="AGK35">
        <v>1.9011195808251999</v>
      </c>
      <c r="AGL35">
        <v>2.1210907853974699</v>
      </c>
      <c r="AGM35">
        <v>-1.33956294303393</v>
      </c>
      <c r="AGN35">
        <v>-0.88211332427799105</v>
      </c>
      <c r="AGO35">
        <v>0.92014020294311205</v>
      </c>
      <c r="AGP35">
        <v>8.9990683789134607E-2</v>
      </c>
      <c r="AGQ35">
        <v>2.0268889603768101</v>
      </c>
      <c r="AGR35">
        <v>-0.69492421149833705</v>
      </c>
      <c r="AGS35">
        <v>0.84347418346833003</v>
      </c>
      <c r="AGT35">
        <v>-0.33197493880754902</v>
      </c>
      <c r="AGU35">
        <v>-3.0317110525243001</v>
      </c>
      <c r="AGV35">
        <v>-0.53299042450954104</v>
      </c>
      <c r="AGW35">
        <v>-0.69820532557873405</v>
      </c>
      <c r="AGX35">
        <v>-3.97086568682872</v>
      </c>
      <c r="AGY35">
        <v>-3.5562015744002098</v>
      </c>
      <c r="AGZ35">
        <v>-4.2337571145817696</v>
      </c>
      <c r="AHA35">
        <v>-5.8139030269822598</v>
      </c>
      <c r="AHB35">
        <v>0.87709308511916595</v>
      </c>
      <c r="AHC35">
        <v>-2.8343302564436601</v>
      </c>
      <c r="AHD35">
        <v>0.90758910342974397</v>
      </c>
      <c r="AHE35">
        <v>-0.305056901788191</v>
      </c>
      <c r="AHF35">
        <v>1.33173835448647</v>
      </c>
      <c r="AHG35">
        <v>-3.7461165599599999</v>
      </c>
      <c r="AHH35">
        <v>1.65187511316724</v>
      </c>
      <c r="AHI35">
        <v>-1.3443543744438</v>
      </c>
      <c r="AHJ35">
        <v>-4.41540497735852</v>
      </c>
      <c r="AHK35">
        <v>2.5669358895743</v>
      </c>
      <c r="AHL35">
        <v>-5.46986720871105</v>
      </c>
      <c r="AHM35">
        <v>-0.44421504544074603</v>
      </c>
      <c r="AHN35">
        <v>7.3438673322980305E-2</v>
      </c>
      <c r="AHO35">
        <v>-1.36396681750745</v>
      </c>
      <c r="AHP35">
        <v>-1.1634541979011599</v>
      </c>
      <c r="AHQ35">
        <v>-1.8793832980348999</v>
      </c>
      <c r="AHR35">
        <v>-3.2232753078933101</v>
      </c>
      <c r="AHS35">
        <v>0.98400111300838899</v>
      </c>
      <c r="AHT35">
        <v>0.21260304142016001</v>
      </c>
      <c r="AHU35">
        <v>-3.0304432442758999</v>
      </c>
      <c r="AHV35">
        <v>-1.58985468276303</v>
      </c>
      <c r="AHW35">
        <v>3.38117378899718</v>
      </c>
      <c r="AHX35">
        <v>3.12115474536769</v>
      </c>
      <c r="AHY35">
        <v>1.9268546825403901</v>
      </c>
      <c r="AHZ35">
        <v>4.3851125692603903</v>
      </c>
      <c r="AIA35">
        <v>4.4722727201313299</v>
      </c>
      <c r="AIB35">
        <v>4.28775862806138</v>
      </c>
      <c r="AIC35">
        <v>0.639678727197456</v>
      </c>
      <c r="AID35">
        <v>-0.17545298744326701</v>
      </c>
      <c r="AIE35">
        <v>2.5465465184468199</v>
      </c>
      <c r="AIF35">
        <v>-0.23292986816286401</v>
      </c>
      <c r="AIG35">
        <v>1.4043327061514199</v>
      </c>
      <c r="AIH35">
        <v>4.2920812964559403</v>
      </c>
      <c r="AII35">
        <v>2.9227270109588499</v>
      </c>
      <c r="AIJ35">
        <v>0.85707264653195903</v>
      </c>
      <c r="AIK35">
        <v>3.9161872266040199</v>
      </c>
      <c r="AIL35">
        <v>2.8709696511426999</v>
      </c>
      <c r="AIM35">
        <v>1.44120043422661</v>
      </c>
      <c r="AIN35">
        <v>-0.43490102265409702</v>
      </c>
      <c r="AIO35">
        <v>-0.96779672747981405</v>
      </c>
      <c r="AIP35">
        <v>1.0265012971874601</v>
      </c>
      <c r="AIQ35">
        <v>-1.93240057098347</v>
      </c>
      <c r="AIR35">
        <v>-1.4146159113894099</v>
      </c>
      <c r="AIS35">
        <v>3.1347896910744399</v>
      </c>
      <c r="AIT35">
        <v>-0.15282337060631401</v>
      </c>
      <c r="AIU35">
        <v>-1.8900573524370099</v>
      </c>
      <c r="AIV35">
        <v>3.03494184705368</v>
      </c>
      <c r="AIW35">
        <v>2.6115686446291799</v>
      </c>
      <c r="AIX35">
        <v>1.5715997191097799</v>
      </c>
      <c r="AIY35">
        <v>1.1712564345688601</v>
      </c>
      <c r="AIZ35">
        <v>1.1479606975143799</v>
      </c>
      <c r="AJA35">
        <v>0.36281170111744798</v>
      </c>
      <c r="AJB35">
        <v>-1.4544832681609099</v>
      </c>
      <c r="AJC35">
        <v>1.9731353053543199</v>
      </c>
      <c r="AJD35">
        <v>-1.7397916731729901</v>
      </c>
      <c r="AJE35">
        <v>3.1746117308469799</v>
      </c>
      <c r="AJF35">
        <v>3.36240127882549</v>
      </c>
      <c r="AJG35">
        <v>0.37515960316889801</v>
      </c>
      <c r="AJH35">
        <v>-0.33833426430980401</v>
      </c>
      <c r="AJI35">
        <v>1.0815581899947799</v>
      </c>
      <c r="AJJ35">
        <v>1.1466570589063301</v>
      </c>
      <c r="AJK35">
        <v>-0.67336305421450104</v>
      </c>
      <c r="AJL35">
        <v>0.60721846975240801</v>
      </c>
      <c r="AJM35">
        <v>1.93107695799951</v>
      </c>
      <c r="AJN35">
        <v>-2.1239965655447199</v>
      </c>
      <c r="AJO35">
        <v>5.0605019970541703</v>
      </c>
      <c r="AJP35">
        <v>3.3690841756712402</v>
      </c>
      <c r="AJQ35">
        <v>-3.2003025674222298</v>
      </c>
      <c r="AJR35">
        <v>0.80035746625634496</v>
      </c>
      <c r="AJS35">
        <v>-0.834548231967847</v>
      </c>
      <c r="AJT35">
        <v>-0.62775639581805298</v>
      </c>
      <c r="AJU35">
        <v>1.5006018506673899</v>
      </c>
      <c r="AJV35">
        <v>4.3014670442993896</v>
      </c>
      <c r="AJW35">
        <v>2.5190988457295198</v>
      </c>
      <c r="AJX35">
        <v>-3.58529321075858</v>
      </c>
      <c r="AJY35">
        <v>1.3591759547520801</v>
      </c>
      <c r="AJZ35">
        <v>-3.33644221806775</v>
      </c>
      <c r="AKA35">
        <v>-0.52160332581805302</v>
      </c>
      <c r="AKB35">
        <v>3.3631207285367699</v>
      </c>
      <c r="AKC35">
        <v>-1.3094817484462999</v>
      </c>
      <c r="AKD35">
        <v>1.7957825468091799</v>
      </c>
      <c r="AKE35">
        <v>-2.2672834603635899</v>
      </c>
      <c r="AKF35">
        <v>3.1546275725359898</v>
      </c>
      <c r="AKG35">
        <v>3.4339461092128798</v>
      </c>
      <c r="AKH35">
        <v>-0.246392306336609</v>
      </c>
      <c r="AKI35">
        <v>-0.48430422872026901</v>
      </c>
      <c r="AKJ35">
        <v>-3.6572602963769301</v>
      </c>
      <c r="AKK35">
        <v>0.64750832984718898</v>
      </c>
      <c r="AKL35">
        <v>-1.34814357821218</v>
      </c>
      <c r="AKM35">
        <v>-4.5350623357588598</v>
      </c>
      <c r="AKN35">
        <v>-0.245147118801819</v>
      </c>
      <c r="AKO35">
        <v>-2.3325564249650799</v>
      </c>
      <c r="AKP35">
        <v>2.3611699127497499</v>
      </c>
      <c r="AKQ35">
        <v>-0.135166353026171</v>
      </c>
      <c r="AKR35">
        <v>2.60487416706076</v>
      </c>
      <c r="AKS35">
        <v>-0.97129783349475596</v>
      </c>
      <c r="AKT35">
        <v>1.4726269337170499</v>
      </c>
      <c r="AKU35">
        <v>-1.2611281460991299</v>
      </c>
      <c r="AKV35">
        <v>1.0767608685075001</v>
      </c>
      <c r="AKW35">
        <v>-1.10005028401685</v>
      </c>
      <c r="AKX35">
        <v>-0.14999473931563001</v>
      </c>
      <c r="AKY35">
        <v>3.6560913333705698</v>
      </c>
      <c r="AKZ35">
        <v>3.5330710472717901</v>
      </c>
      <c r="ALA35">
        <v>2.5338734359058699</v>
      </c>
      <c r="ALB35">
        <v>1.48453344899943</v>
      </c>
      <c r="ALC35">
        <v>-1.7788475557485399</v>
      </c>
      <c r="ALD35">
        <v>2.6853191817706299</v>
      </c>
      <c r="ALE35">
        <v>-3.7245160711082201</v>
      </c>
      <c r="ALF35">
        <v>-1.4041720421219599</v>
      </c>
      <c r="ALG35">
        <v>2.20528620572003</v>
      </c>
      <c r="ALH35">
        <v>-0.75851228301873697</v>
      </c>
      <c r="ALI35">
        <v>1.8621798974146999</v>
      </c>
      <c r="ALJ35">
        <v>-1.01995358272405</v>
      </c>
      <c r="ALK35">
        <v>-3.7447552195285501</v>
      </c>
      <c r="ALL35">
        <v>2.7542421593138902</v>
      </c>
      <c r="ALM35">
        <v>-3.1954644681270099</v>
      </c>
      <c r="ALN35">
        <v>2.5289766291321198</v>
      </c>
      <c r="ALO35">
        <v>5.2258900283495802</v>
      </c>
      <c r="ALP35">
        <v>2.1997820064414699</v>
      </c>
      <c r="ALQ35">
        <v>5.7289713103146402</v>
      </c>
      <c r="ALR35">
        <v>-3.6063829849603</v>
      </c>
      <c r="ALS35">
        <v>-0.25104920214966803</v>
      </c>
      <c r="ALT35">
        <v>2.9304987863573499</v>
      </c>
      <c r="ALU35">
        <v>2.0990200609953402</v>
      </c>
      <c r="ALV35">
        <v>3.1915138201040798</v>
      </c>
      <c r="ALW35">
        <v>0.67688186695397001</v>
      </c>
      <c r="ALX35">
        <v>1.3161352962287201</v>
      </c>
      <c r="ALY35">
        <v>0.155905660975135</v>
      </c>
      <c r="ALZ35">
        <v>4.84630182082521</v>
      </c>
      <c r="AMA35">
        <v>1.0781149778916099</v>
      </c>
      <c r="AMB35">
        <v>0.71620675078348806</v>
      </c>
      <c r="AMC35">
        <v>2.6278783501977898</v>
      </c>
      <c r="AMD35">
        <v>4.29161634715131E-2</v>
      </c>
      <c r="AME35">
        <v>0.59355014452461596</v>
      </c>
      <c r="AMF35">
        <v>-0.81383347166725695</v>
      </c>
      <c r="AMG35">
        <v>2.08252736057459</v>
      </c>
      <c r="AMH35">
        <v>0.88946561776393795</v>
      </c>
      <c r="AMI35">
        <v>0.28730873134887402</v>
      </c>
      <c r="AMJ35">
        <v>-2.3370857568699899</v>
      </c>
      <c r="AMK35">
        <v>-1.8361643380361901</v>
      </c>
      <c r="AML35">
        <v>0.41534587838626102</v>
      </c>
      <c r="AMM35">
        <v>1.2252032412681799</v>
      </c>
      <c r="AMN35">
        <v>1.63209942533117</v>
      </c>
      <c r="AMO35">
        <v>6.0223100814006703</v>
      </c>
      <c r="AMP35">
        <v>1.62226930218652</v>
      </c>
      <c r="AMQ35">
        <v>-1.8797871642296999</v>
      </c>
      <c r="AMR35">
        <v>2.9151309073732001</v>
      </c>
      <c r="AMS35">
        <v>-1.91264833673334</v>
      </c>
      <c r="AMT35">
        <v>0.66659143321541303</v>
      </c>
      <c r="AMU35">
        <v>3.7071097653166301</v>
      </c>
      <c r="AMV35">
        <v>5.3562956898114003</v>
      </c>
      <c r="AMW35">
        <v>2.00527744203207</v>
      </c>
      <c r="AMX35">
        <v>0.96291091979722898</v>
      </c>
      <c r="AMY35">
        <v>-0.73952070659538005</v>
      </c>
      <c r="AMZ35">
        <v>-0.67217933668547403</v>
      </c>
      <c r="ANA35">
        <v>2.7725020805324698</v>
      </c>
      <c r="ANB35">
        <v>-4.5473497989675302E-3</v>
      </c>
      <c r="ANC35">
        <v>-2.8313295493715702</v>
      </c>
      <c r="AND35">
        <v>1.83334908434171</v>
      </c>
      <c r="ANE35">
        <v>4.2686556339158503</v>
      </c>
      <c r="ANF35">
        <v>1.07010455544098E-2</v>
      </c>
      <c r="ANG35">
        <v>-1.2390025140995999</v>
      </c>
      <c r="ANH35">
        <v>0.98048734903286805</v>
      </c>
      <c r="ANI35">
        <v>-2.1326323123391902</v>
      </c>
      <c r="ANJ35">
        <v>2.90753557111054</v>
      </c>
      <c r="ANK35">
        <v>-3.4651863283118698</v>
      </c>
      <c r="ANL35">
        <v>-1.8070252192317899</v>
      </c>
      <c r="ANM35">
        <v>-1.3908161141220201</v>
      </c>
      <c r="ANN35">
        <v>4.6437645339430196</v>
      </c>
      <c r="ANO35">
        <v>6.7301367381905797</v>
      </c>
      <c r="ANP35">
        <v>5.6435754047195603</v>
      </c>
      <c r="ANQ35">
        <v>0.86472623024851603</v>
      </c>
      <c r="ANR35">
        <v>6.1177240951803604</v>
      </c>
      <c r="ANS35">
        <v>1.27079389763155</v>
      </c>
      <c r="ANT35">
        <v>-1.68808709882972E-3</v>
      </c>
      <c r="ANU35">
        <v>-0.86052176913366596</v>
      </c>
      <c r="ANV35">
        <v>0.28322895052528602</v>
      </c>
      <c r="ANW35">
        <v>3.0069371291289699</v>
      </c>
      <c r="ANX35">
        <v>2.10383536638725</v>
      </c>
      <c r="ANY35">
        <v>-0.71125852400810397</v>
      </c>
      <c r="ANZ35">
        <v>6.5898103699023203</v>
      </c>
      <c r="AOA35">
        <v>2.32218290294316</v>
      </c>
      <c r="AOB35">
        <v>5.9809509644424601</v>
      </c>
      <c r="AOC35">
        <v>0.27578089022845398</v>
      </c>
      <c r="AOD35">
        <v>-1.05849440335622</v>
      </c>
      <c r="AOE35">
        <v>3.3225189660152399</v>
      </c>
      <c r="AOF35">
        <v>-0.43488658513068701</v>
      </c>
      <c r="AOG35">
        <v>2.2602847435122499</v>
      </c>
      <c r="AOH35">
        <v>-2.4364660999686301</v>
      </c>
      <c r="AOI35">
        <v>-0.71592721928886405</v>
      </c>
      <c r="AOJ35">
        <v>0.59218391868167997</v>
      </c>
      <c r="AOK35">
        <v>2.12060723937444</v>
      </c>
      <c r="AOL35">
        <v>0.556492255471709</v>
      </c>
      <c r="AOM35">
        <v>1.8145827428727701</v>
      </c>
      <c r="AON35">
        <v>3.69829381296787</v>
      </c>
      <c r="AOO35">
        <v>3.3536717647985501</v>
      </c>
      <c r="AOP35">
        <v>3.03771734339862</v>
      </c>
      <c r="AOQ35">
        <v>-3.1006866893029299</v>
      </c>
      <c r="AOR35">
        <v>4.2164328144725296</v>
      </c>
      <c r="AOS35">
        <v>1.02787996130784</v>
      </c>
      <c r="AOT35">
        <v>2.8605466107208901</v>
      </c>
      <c r="AOU35">
        <v>0.98399928882010501</v>
      </c>
      <c r="AOV35">
        <v>4.8592530590553897</v>
      </c>
      <c r="AOW35">
        <v>0.66337258826091805</v>
      </c>
      <c r="AOX35">
        <v>2.6115736902329201</v>
      </c>
      <c r="AOY35">
        <v>-4.5134686367457304</v>
      </c>
      <c r="AOZ35">
        <v>5.1882909341793799E-2</v>
      </c>
      <c r="APA35">
        <v>0.32748499542822401</v>
      </c>
      <c r="APB35">
        <v>3.36517708489031</v>
      </c>
      <c r="APC35">
        <v>2.4022747946715302</v>
      </c>
      <c r="APD35">
        <v>2.3482315274724299</v>
      </c>
      <c r="APE35">
        <v>3.4942981044244101</v>
      </c>
      <c r="APF35">
        <v>2.0087158770071101</v>
      </c>
      <c r="APG35">
        <v>-4.1826369738341702</v>
      </c>
      <c r="APH35">
        <v>-1.7859473197233999</v>
      </c>
      <c r="API35">
        <v>4.7071995681869696</v>
      </c>
      <c r="APJ35">
        <v>2.6345772279472701</v>
      </c>
      <c r="APK35">
        <v>-1.3041033444996899</v>
      </c>
      <c r="APL35">
        <v>-5.2469409107021601E-2</v>
      </c>
      <c r="APM35">
        <v>4.09676477760721</v>
      </c>
      <c r="APN35">
        <v>-0.91936205188699605</v>
      </c>
      <c r="APO35">
        <v>-0.38083535377996097</v>
      </c>
      <c r="APP35">
        <v>4.7179180758105099</v>
      </c>
      <c r="APQ35">
        <v>-0.85604604026189801</v>
      </c>
      <c r="APR35">
        <v>0.80270576491307999</v>
      </c>
      <c r="APS35">
        <v>-2.9424089219662002</v>
      </c>
      <c r="APT35">
        <v>1.07385878316775</v>
      </c>
      <c r="APU35">
        <v>0.374141742791263</v>
      </c>
      <c r="APV35">
        <v>1.2800670581353</v>
      </c>
      <c r="APW35">
        <v>3.5689256492097599</v>
      </c>
      <c r="APX35">
        <v>-1.8735668605511</v>
      </c>
      <c r="APY35">
        <v>2.8127689828631199</v>
      </c>
      <c r="APZ35">
        <v>-2.1441322781754599</v>
      </c>
      <c r="AQA35">
        <v>1.91827096673552</v>
      </c>
      <c r="AQB35">
        <v>-0.86135608724092805</v>
      </c>
      <c r="AQC35">
        <v>2.7297484409192401</v>
      </c>
      <c r="AQD35">
        <v>6.5136926720813602</v>
      </c>
      <c r="AQE35">
        <v>1.95691409611861</v>
      </c>
      <c r="AQF35">
        <v>4.1178265637973297</v>
      </c>
      <c r="AQG35">
        <v>-1.0305038546656899</v>
      </c>
      <c r="AQH35">
        <v>2.29067238011018</v>
      </c>
      <c r="AQI35">
        <v>-0.48430432020143699</v>
      </c>
      <c r="AQJ35">
        <v>3.7032544978291599</v>
      </c>
      <c r="AQK35">
        <v>-1.1439945327807499</v>
      </c>
      <c r="AQL35">
        <v>0.211125530665879</v>
      </c>
      <c r="AQM35">
        <v>-1.62113497227155</v>
      </c>
      <c r="AQN35">
        <v>2.3587601891039101</v>
      </c>
      <c r="AQO35">
        <v>2.6031178445302698</v>
      </c>
      <c r="AQP35">
        <v>-2.14714028213701</v>
      </c>
      <c r="AQQ35">
        <v>0.811945206178325</v>
      </c>
      <c r="AQR35">
        <v>0.597144077969192</v>
      </c>
      <c r="AQS35">
        <v>-2.8146554572893101</v>
      </c>
      <c r="AQT35">
        <v>5.6129760080472303E-2</v>
      </c>
      <c r="AQU35">
        <v>0.82387597461487205</v>
      </c>
      <c r="AQV35">
        <v>-2.4909108996626101</v>
      </c>
      <c r="AQW35">
        <v>4.9178429298319202</v>
      </c>
      <c r="AQX35">
        <v>-3.7682966630060299</v>
      </c>
      <c r="AQY35">
        <v>4.5403925950143504</v>
      </c>
      <c r="AQZ35">
        <v>2.83016208520589</v>
      </c>
      <c r="ARA35">
        <v>-0.36161090511101801</v>
      </c>
      <c r="ARB35">
        <v>0.69584528175441596</v>
      </c>
      <c r="ARC35">
        <v>6.0070971192798899</v>
      </c>
      <c r="ARD35">
        <v>1.80421505371232</v>
      </c>
      <c r="ARE35">
        <v>2.4735562981147301</v>
      </c>
      <c r="ARF35">
        <v>3.6852782609031798</v>
      </c>
      <c r="ARG35">
        <v>1.87417817658901</v>
      </c>
      <c r="ARH35">
        <v>0.87892071981309094</v>
      </c>
      <c r="ARI35">
        <v>-2.3163868419269402</v>
      </c>
      <c r="ARJ35">
        <v>4.4519900278955902</v>
      </c>
      <c r="ARK35">
        <v>5.8689664162227402</v>
      </c>
      <c r="ARL35">
        <v>9.99554632599782E-2</v>
      </c>
      <c r="ARM35">
        <v>0.53510815904392495</v>
      </c>
      <c r="ARN35">
        <v>-4.6604756630405797</v>
      </c>
      <c r="ARO35">
        <v>2.4956437607570399</v>
      </c>
      <c r="ARP35">
        <v>1.39687036308289</v>
      </c>
      <c r="ARQ35">
        <v>2.6277778765727899</v>
      </c>
      <c r="ARR35">
        <v>6.7306578554330301</v>
      </c>
      <c r="ARS35">
        <v>-2.6020301034145401</v>
      </c>
      <c r="ART35">
        <v>1.8567729592339</v>
      </c>
      <c r="ARU35">
        <v>0.19255268777923901</v>
      </c>
      <c r="ARV35">
        <v>-1.2757844729332299</v>
      </c>
      <c r="ARW35">
        <v>-4.0773814106590303</v>
      </c>
      <c r="ARX35">
        <v>4.6165204730009499</v>
      </c>
      <c r="ARY35">
        <v>2.65262505701345</v>
      </c>
      <c r="ARZ35">
        <v>0.15694290238157599</v>
      </c>
      <c r="ASA35">
        <v>4.9628203803664697</v>
      </c>
      <c r="ASB35">
        <v>3.0388209454886801</v>
      </c>
      <c r="ASC35">
        <v>0.81458348732435104</v>
      </c>
      <c r="ASD35">
        <v>1.31729253264751</v>
      </c>
      <c r="ASE35">
        <v>-6.0215961123998403</v>
      </c>
      <c r="ASF35">
        <v>2.37068733377816</v>
      </c>
      <c r="ASG35">
        <v>-3.8827583695183998</v>
      </c>
      <c r="ASH35">
        <v>1.02358866198378</v>
      </c>
      <c r="ASI35">
        <v>1.8887471854454301</v>
      </c>
      <c r="ASJ35">
        <v>-0.25386198489029799</v>
      </c>
      <c r="ASK35">
        <v>4.8427998300433401</v>
      </c>
      <c r="ASL35">
        <v>4.8819176042470396</v>
      </c>
      <c r="ASM35">
        <v>-2.1357520825452898</v>
      </c>
      <c r="ASN35">
        <v>-0.76480106373961498</v>
      </c>
      <c r="ASO35">
        <v>0.48938303359961499</v>
      </c>
      <c r="ASP35">
        <v>-3.7991673514245599</v>
      </c>
      <c r="ASQ35">
        <v>4.5522328645136501</v>
      </c>
      <c r="ASR35">
        <v>6.10438611719555</v>
      </c>
      <c r="ASS35">
        <v>1.9225213967440899</v>
      </c>
      <c r="AST35">
        <v>3.6898301818102102</v>
      </c>
      <c r="ASU35">
        <v>-0.49247437839068797</v>
      </c>
      <c r="ASV35">
        <v>-0.57040476578004595</v>
      </c>
      <c r="ASW35">
        <v>-4.54703665860933</v>
      </c>
      <c r="ASX35">
        <v>4.6930226971396003</v>
      </c>
      <c r="ASY35">
        <v>5.8585520556892998</v>
      </c>
      <c r="ASZ35">
        <v>0.82196755845259595</v>
      </c>
      <c r="ATA35">
        <v>4.7127721093084904</v>
      </c>
      <c r="ATB35">
        <v>1.3808019586476099</v>
      </c>
      <c r="ATC35">
        <v>0.20521083987476599</v>
      </c>
      <c r="ATD35">
        <v>-1.01119395899066</v>
      </c>
      <c r="ATE35">
        <v>-3.2251587012491698</v>
      </c>
      <c r="ATF35">
        <v>1.89060937598309</v>
      </c>
      <c r="ATG35">
        <v>1.6986905263136101</v>
      </c>
      <c r="ATH35">
        <v>1.4772708778888799</v>
      </c>
      <c r="ATI35">
        <v>0.82015787305330801</v>
      </c>
      <c r="ATJ35">
        <v>7.8837204346064196</v>
      </c>
      <c r="ATK35">
        <v>1.2661274325649099</v>
      </c>
      <c r="ATL35">
        <v>-0.81066767542620499</v>
      </c>
      <c r="ATM35">
        <v>2.5866538855521002</v>
      </c>
      <c r="ATN35">
        <v>-4.5846631326462104</v>
      </c>
      <c r="ATO35">
        <v>-0.135890978956064</v>
      </c>
      <c r="ATP35">
        <v>0.80613694918464796</v>
      </c>
      <c r="ATQ35">
        <v>2.9938382824841501</v>
      </c>
      <c r="ATR35">
        <v>3.1455857708512398</v>
      </c>
      <c r="ATS35">
        <v>5.0060833210095996</v>
      </c>
      <c r="ATT35">
        <v>3.0659054166744899</v>
      </c>
      <c r="ATU35">
        <v>2.01070972522685</v>
      </c>
      <c r="ATV35">
        <v>2.2573144789527002</v>
      </c>
      <c r="ATW35">
        <v>0.58670431811833601</v>
      </c>
      <c r="ATX35">
        <v>-0.71861184282822199</v>
      </c>
      <c r="ATY35">
        <v>0.50177125292574298</v>
      </c>
      <c r="ATZ35">
        <v>-1.1999519462478601</v>
      </c>
      <c r="AUA35">
        <v>2.2044614221180998</v>
      </c>
      <c r="AUB35">
        <v>-1.95678656432215</v>
      </c>
      <c r="AUC35">
        <v>2.87908026775811</v>
      </c>
      <c r="AUD35">
        <v>1.5622457867211099</v>
      </c>
      <c r="AUE35">
        <v>0.37797104629987699</v>
      </c>
      <c r="AUF35">
        <v>-1.5268476341881401</v>
      </c>
      <c r="AUG35">
        <v>3.812584092706</v>
      </c>
      <c r="AUH35">
        <v>2.1952244337379501</v>
      </c>
      <c r="AUI35">
        <v>-2.0039654397724802</v>
      </c>
      <c r="AUJ35">
        <v>-3.5573344912537901</v>
      </c>
      <c r="AUK35">
        <v>-0.24694986647341899</v>
      </c>
      <c r="AUL35">
        <v>-2.5442283115887299</v>
      </c>
      <c r="AUM35">
        <v>-0.70967545495318596</v>
      </c>
      <c r="AUN35">
        <v>-6.9091778039681504</v>
      </c>
      <c r="AUO35">
        <v>-2.1895064910194701</v>
      </c>
      <c r="AUP35">
        <v>-1.5053090412413099</v>
      </c>
      <c r="AUQ35">
        <v>-1.63623467969667</v>
      </c>
      <c r="AUR35">
        <v>6.3703225884260002</v>
      </c>
      <c r="AUS35">
        <v>2.1189694658032199</v>
      </c>
      <c r="AUT35">
        <v>6.9262681951766796</v>
      </c>
      <c r="AUU35">
        <v>-0.45729425144067498</v>
      </c>
      <c r="AUV35">
        <v>0.43884771918926302</v>
      </c>
      <c r="AUW35">
        <v>-4.1846212206353703</v>
      </c>
      <c r="AUX35">
        <v>-0.84098124596164203</v>
      </c>
      <c r="AUY35">
        <v>7.74082774623433E-2</v>
      </c>
      <c r="AUZ35">
        <v>0.37664354217356499</v>
      </c>
      <c r="AVA35">
        <v>-2.11822106128629</v>
      </c>
      <c r="AVB35">
        <v>0.99616208716050303</v>
      </c>
      <c r="AVC35">
        <v>3.7934132735373098</v>
      </c>
      <c r="AVD35">
        <v>1.33885365532258</v>
      </c>
      <c r="AVE35">
        <v>2.6355868660726198</v>
      </c>
      <c r="AVF35">
        <v>-1.28547558543354</v>
      </c>
      <c r="AVG35">
        <v>2.0787892180540801</v>
      </c>
      <c r="AVH35">
        <v>-2.2128923763233401</v>
      </c>
      <c r="AVI35">
        <v>-1.5788944533020299</v>
      </c>
      <c r="AVJ35">
        <v>-0.83997591847554598</v>
      </c>
      <c r="AVK35">
        <v>-2.0284289549757899</v>
      </c>
      <c r="AVL35">
        <v>-3.8123359596833302</v>
      </c>
      <c r="AVM35">
        <v>-1.19091815673305</v>
      </c>
      <c r="AVN35">
        <v>3.0299137184615899</v>
      </c>
      <c r="AVO35">
        <v>-2.2764990348144898</v>
      </c>
      <c r="AVP35">
        <v>2.4212818278847101</v>
      </c>
      <c r="AVQ35">
        <v>2.2252688556686202</v>
      </c>
      <c r="AVR35">
        <v>2.75196571021932</v>
      </c>
      <c r="AVS35">
        <v>5.3224788202034503</v>
      </c>
      <c r="AVT35">
        <v>5.8009196697525898</v>
      </c>
      <c r="AVU35">
        <v>0.252578905241921</v>
      </c>
      <c r="AVV35">
        <v>1.3952102926921901</v>
      </c>
      <c r="AVW35">
        <v>-1.0314694772189901</v>
      </c>
      <c r="AVX35">
        <v>2.4900092693404199</v>
      </c>
      <c r="AVY35">
        <v>2.8129743742922302</v>
      </c>
      <c r="AVZ35">
        <v>-4.5565556474051903</v>
      </c>
      <c r="AWA35">
        <v>2.22080691811572</v>
      </c>
      <c r="AWB35">
        <v>0.81320949616969895</v>
      </c>
      <c r="AWC35">
        <v>0.66010679585968202</v>
      </c>
      <c r="AWD35">
        <v>1.38953584803437</v>
      </c>
      <c r="AWE35">
        <v>0.70184810318845703</v>
      </c>
      <c r="AWF35">
        <v>3.3966348151895899E-2</v>
      </c>
      <c r="AWG35">
        <v>0.156219622050045</v>
      </c>
      <c r="AWH35">
        <v>4.4893094031908598</v>
      </c>
      <c r="AWI35">
        <v>-0.96700465550513204</v>
      </c>
      <c r="AWJ35">
        <v>0.26852008531409299</v>
      </c>
      <c r="AWK35">
        <v>2.0225746426743001</v>
      </c>
      <c r="AWL35">
        <v>2.6453055420204201</v>
      </c>
      <c r="AWM35">
        <v>-0.32575522345390501</v>
      </c>
      <c r="AWN35">
        <v>5.3843973564635004</v>
      </c>
      <c r="AWO35">
        <v>3.1542131854817699</v>
      </c>
      <c r="AWP35">
        <v>-0.71126583626198603</v>
      </c>
      <c r="AWQ35">
        <v>0.123546305923367</v>
      </c>
      <c r="AWR35">
        <v>-0.37802474988469198</v>
      </c>
      <c r="AWS35">
        <v>-1.0506196515074</v>
      </c>
      <c r="AWT35">
        <v>1.47369851472014</v>
      </c>
      <c r="AWU35">
        <v>3.1454554024808798</v>
      </c>
      <c r="AWV35">
        <v>1.22231179997412</v>
      </c>
      <c r="AWW35">
        <v>-3.0084771671689698</v>
      </c>
      <c r="AWX35">
        <v>3.7460693351066898</v>
      </c>
      <c r="AWY35">
        <v>8.2742738232978095</v>
      </c>
      <c r="AWZ35">
        <v>-1.9242568107312701</v>
      </c>
      <c r="AXA35">
        <v>5.5462932548340502</v>
      </c>
      <c r="AXB35">
        <v>3.7083579742077202</v>
      </c>
      <c r="AXC35">
        <v>-0.82482768362978198</v>
      </c>
      <c r="AXD35">
        <v>2.6921147012030899</v>
      </c>
      <c r="AXE35">
        <v>4.9192298074216803</v>
      </c>
      <c r="AXF35">
        <v>2.1424858673196501</v>
      </c>
      <c r="AXG35">
        <v>1.0725056483974</v>
      </c>
      <c r="AXH35">
        <v>2.25042159601138</v>
      </c>
      <c r="AXI35">
        <v>0.84376997298702106</v>
      </c>
      <c r="AXJ35">
        <v>1.88703618129672</v>
      </c>
      <c r="AXK35">
        <v>0.39256783548320701</v>
      </c>
      <c r="AXL35">
        <v>-0.72025045452381198</v>
      </c>
      <c r="AXM35">
        <v>1.94725073035323</v>
      </c>
      <c r="AXN35">
        <v>5.3336747186432802</v>
      </c>
      <c r="AXO35">
        <v>5.2656992065905497</v>
      </c>
      <c r="AXP35">
        <v>3.1635333037915401</v>
      </c>
      <c r="AXQ35">
        <v>1.3304851654016401</v>
      </c>
      <c r="AXR35">
        <v>-3.8283760011480501</v>
      </c>
      <c r="AXS35">
        <v>6.8314000838322002</v>
      </c>
      <c r="AXT35">
        <v>-2.35955720816784</v>
      </c>
      <c r="AXU35">
        <v>-2.2320426913933198</v>
      </c>
      <c r="AXV35">
        <v>5.4145436721347799</v>
      </c>
      <c r="AXW35">
        <v>-1.12710842514174</v>
      </c>
      <c r="AXX35">
        <v>-1.8964428491284999</v>
      </c>
      <c r="AXY35">
        <v>0.89146951386142403</v>
      </c>
      <c r="AXZ35">
        <v>1.4038833880900301</v>
      </c>
      <c r="AYA35">
        <v>0.56278831251343198</v>
      </c>
      <c r="AYB35">
        <v>1.74889641979459</v>
      </c>
      <c r="AYC35">
        <v>-0.81143252475649397</v>
      </c>
      <c r="AYD35">
        <v>-2.0279209312559798</v>
      </c>
      <c r="AYE35">
        <v>-5.0517009350998299</v>
      </c>
      <c r="AYF35">
        <v>0.20298424753615699</v>
      </c>
      <c r="AYG35">
        <v>2.65589639435998</v>
      </c>
      <c r="AYH35">
        <v>11.395543629917199</v>
      </c>
      <c r="AYI35">
        <v>1.3577522168110201</v>
      </c>
      <c r="AYJ35">
        <v>0.90740448525015704</v>
      </c>
      <c r="AYK35">
        <v>5.3995061298084996</v>
      </c>
      <c r="AYL35">
        <v>5.3092080310065199</v>
      </c>
      <c r="AYM35">
        <v>9.5027674749861593</v>
      </c>
      <c r="AYN35">
        <v>8.3623936272917501</v>
      </c>
      <c r="AYO35">
        <v>3.6743446688090202</v>
      </c>
      <c r="AYP35">
        <v>3.7025172664961898</v>
      </c>
      <c r="AYQ35">
        <v>7.5204223534101002</v>
      </c>
      <c r="AYR35">
        <v>7.0998587384336798</v>
      </c>
      <c r="AYS35">
        <v>4.3090681054532904</v>
      </c>
      <c r="AYT35">
        <v>5.8332934097695999</v>
      </c>
      <c r="AYU35">
        <v>2.8975240493949501</v>
      </c>
      <c r="AYV35">
        <v>1.7826140328353099</v>
      </c>
      <c r="AYW35">
        <v>0.68208279899131996</v>
      </c>
      <c r="AYX35">
        <v>-1.18014823766851</v>
      </c>
      <c r="AYY35">
        <v>5.1735141976031898</v>
      </c>
      <c r="AYZ35">
        <v>12.5828147820074</v>
      </c>
      <c r="AZA35">
        <v>1.7420852450069</v>
      </c>
      <c r="AZB35">
        <v>5.3359342023054097</v>
      </c>
      <c r="AZC35">
        <v>3.8435663807048299</v>
      </c>
      <c r="AZD35">
        <v>8.8514930294024801</v>
      </c>
      <c r="AZE35">
        <v>2.9298107838249501</v>
      </c>
      <c r="AZF35">
        <v>7.1028198226022399</v>
      </c>
      <c r="AZG35">
        <v>6.89552947779951</v>
      </c>
      <c r="AZH35">
        <v>6.6606291544776699</v>
      </c>
      <c r="AZI35">
        <v>5.3483098096006003</v>
      </c>
      <c r="AZJ35">
        <v>5.7152887657666502</v>
      </c>
      <c r="AZK35">
        <v>4.3119025619429303</v>
      </c>
      <c r="AZL35">
        <v>5.4018290138194303</v>
      </c>
      <c r="AZM35">
        <v>8.0264564455396492</v>
      </c>
      <c r="AZN35">
        <v>4.78190025010431</v>
      </c>
      <c r="AZO35">
        <v>1.7577549120865099</v>
      </c>
      <c r="AZP35">
        <v>5.5359974669377099</v>
      </c>
      <c r="AZQ35">
        <v>6.7484032578340702</v>
      </c>
      <c r="AZR35">
        <v>6.1373473307174304</v>
      </c>
      <c r="AZS35">
        <v>6.8856361639142296</v>
      </c>
      <c r="AZT35">
        <v>6.4699023249325096</v>
      </c>
      <c r="AZU35">
        <v>2.8988414404419598</v>
      </c>
      <c r="AZV35">
        <v>8.5397479973168995</v>
      </c>
      <c r="AZW35">
        <v>4.3537982040147698</v>
      </c>
      <c r="AZX35">
        <v>7.3862249216896201</v>
      </c>
      <c r="AZY35">
        <v>5.5124241136139602</v>
      </c>
      <c r="AZZ35">
        <v>8.1204072816608601</v>
      </c>
      <c r="BAA35">
        <v>3.0449840550765699</v>
      </c>
      <c r="BAB35">
        <v>4.95058966632691</v>
      </c>
      <c r="BAC35">
        <v>5.7628145459616897</v>
      </c>
      <c r="BAD35">
        <v>4.7733868746200798</v>
      </c>
      <c r="BAE35">
        <v>5.6724649089024197</v>
      </c>
      <c r="BAF35">
        <v>4.0458084559201701</v>
      </c>
      <c r="BAG35">
        <v>9.9182761326305595</v>
      </c>
      <c r="BAH35">
        <v>6.0251403304390196</v>
      </c>
      <c r="BAI35">
        <v>6.2688382522165602</v>
      </c>
      <c r="BAJ35">
        <v>6.3430236685093702</v>
      </c>
      <c r="BAK35">
        <v>5.85780511463508</v>
      </c>
      <c r="BAL35">
        <v>-0.44724864739869902</v>
      </c>
      <c r="BAM35">
        <v>8.4219172831597398</v>
      </c>
      <c r="BAN35">
        <v>7.6918081737172601</v>
      </c>
      <c r="BAO35">
        <v>2.7971628050099802</v>
      </c>
      <c r="BAP35">
        <v>4.7090542116685397</v>
      </c>
      <c r="BAQ35">
        <v>7.4473298482136103</v>
      </c>
      <c r="BAR35">
        <v>1.25566676545587</v>
      </c>
      <c r="BAS35">
        <v>12.1408539767584</v>
      </c>
      <c r="BAT35">
        <v>5.76348283834513</v>
      </c>
      <c r="BAU35">
        <v>0.84322171352084496</v>
      </c>
      <c r="BAV35">
        <v>6.3778176836537703</v>
      </c>
      <c r="BAW35">
        <v>5.1137545794320198</v>
      </c>
      <c r="BAX35">
        <v>4.6370885945240801</v>
      </c>
      <c r="BAY35">
        <v>5.4748531390688298</v>
      </c>
      <c r="BAZ35">
        <v>-0.11915885743188299</v>
      </c>
      <c r="BBA35">
        <v>4.2518830256365403</v>
      </c>
      <c r="BBB35">
        <v>4.1118874132672296</v>
      </c>
      <c r="BBC35">
        <v>7.5693066623443199</v>
      </c>
      <c r="BBD35">
        <v>4.2431125817787203</v>
      </c>
      <c r="BBE35">
        <v>4.3302186339293698</v>
      </c>
      <c r="BBF35">
        <v>5.4962659060660997</v>
      </c>
      <c r="BBG35">
        <v>2.3299940052092101</v>
      </c>
      <c r="BBH35">
        <v>7.1639284068207099</v>
      </c>
      <c r="BBI35">
        <v>2.1003634706422201</v>
      </c>
      <c r="BBJ35">
        <v>1.37620497207423</v>
      </c>
      <c r="BBK35">
        <v>11.2283471498192</v>
      </c>
      <c r="BBL35">
        <v>7.8015907811410896</v>
      </c>
      <c r="BBM35">
        <v>5.35059661211569</v>
      </c>
      <c r="BBN35">
        <v>6.1299677996883002</v>
      </c>
      <c r="BBO35">
        <v>4.44737214228463</v>
      </c>
      <c r="BBP35">
        <v>3.8467796299008801</v>
      </c>
      <c r="BBQ35">
        <v>1.87490035701751</v>
      </c>
      <c r="BBR35">
        <v>4.7442806479241497</v>
      </c>
      <c r="BBS35">
        <v>6.4695413158849604</v>
      </c>
      <c r="BBT35">
        <v>4.0324953554642997</v>
      </c>
      <c r="BBU35">
        <v>5.8525702939333</v>
      </c>
      <c r="BBV35">
        <v>1.57665479550208</v>
      </c>
      <c r="BBW35">
        <v>4.0330516405049899</v>
      </c>
      <c r="BBX35">
        <v>5.28653344337358</v>
      </c>
      <c r="BBY35">
        <v>1.4965975903669999</v>
      </c>
      <c r="BBZ35">
        <v>-4.0183478128401999</v>
      </c>
      <c r="BCA35">
        <v>9.9011797204595098</v>
      </c>
      <c r="BCB35">
        <v>5.98715214889884</v>
      </c>
      <c r="BCC35">
        <v>1.4473915175915599</v>
      </c>
      <c r="BCD35">
        <v>1.6123425657422601</v>
      </c>
      <c r="BCE35">
        <v>0.167129783858116</v>
      </c>
      <c r="BCF35">
        <v>3.1236667142231398</v>
      </c>
      <c r="BCG35">
        <v>1.39118128207675</v>
      </c>
      <c r="BCH35">
        <v>4.5194259977452997</v>
      </c>
      <c r="BCI35">
        <v>6.9249058570591098</v>
      </c>
      <c r="BCJ35">
        <v>2.25988039407487</v>
      </c>
      <c r="BCK35">
        <v>7.97067507275416</v>
      </c>
      <c r="BCL35">
        <v>7.7473439728657096</v>
      </c>
      <c r="BCM35">
        <v>5.6443565062020102</v>
      </c>
      <c r="BCN35">
        <v>4.3892074890499098</v>
      </c>
      <c r="BCO35">
        <v>8.7165987144657109</v>
      </c>
      <c r="BCP35">
        <v>4.4001899036883403</v>
      </c>
      <c r="BCQ35">
        <v>6.0673458279191497</v>
      </c>
      <c r="BCR35">
        <v>3.9485795863100899</v>
      </c>
      <c r="BCS35">
        <v>3.96342040301918</v>
      </c>
      <c r="BCT35">
        <v>4.5082666245082201</v>
      </c>
      <c r="BCU35">
        <v>6.48742858859333</v>
      </c>
      <c r="BCV35">
        <v>3.0601814755725298</v>
      </c>
      <c r="BCW35">
        <v>9.2969236524905394</v>
      </c>
      <c r="BCX35">
        <v>4.5820975063113201</v>
      </c>
      <c r="BCY35">
        <v>7.4982622535144703</v>
      </c>
      <c r="BCZ35">
        <v>5.7076055790770397</v>
      </c>
      <c r="BDA35">
        <v>10.7591519006056</v>
      </c>
      <c r="BDB35">
        <v>9.0729479505762196</v>
      </c>
      <c r="BDC35">
        <v>5.2649880480191804</v>
      </c>
      <c r="BDD35">
        <v>0.92166199479667299</v>
      </c>
      <c r="BDE35">
        <v>3.40625999020547</v>
      </c>
      <c r="BDF35">
        <v>6.0187074417546604</v>
      </c>
      <c r="BDG35">
        <v>4.0042185213705297</v>
      </c>
      <c r="BDH35">
        <v>4.3072753519624003</v>
      </c>
      <c r="BDI35">
        <v>4.95996444825201</v>
      </c>
      <c r="BDJ35">
        <v>8.3251532832475004</v>
      </c>
      <c r="BDK35">
        <v>11.7264035062804</v>
      </c>
      <c r="BDL35">
        <v>1.2724486259336101</v>
      </c>
      <c r="BDM35">
        <v>6.7002607474642</v>
      </c>
      <c r="BDN35">
        <v>5.6572786537162898</v>
      </c>
      <c r="BDO35">
        <v>3.9569287461353202</v>
      </c>
      <c r="BDP35">
        <v>4.0942820061790801</v>
      </c>
      <c r="BDQ35">
        <v>4.4306036643094897</v>
      </c>
      <c r="BDR35">
        <v>5.7338626751357902</v>
      </c>
      <c r="BDS35">
        <v>3.4923442549326098</v>
      </c>
      <c r="BDT35">
        <v>3.46317447393288</v>
      </c>
      <c r="BDU35">
        <v>5.2340319376260904</v>
      </c>
      <c r="BDV35">
        <v>7.7485512712850699</v>
      </c>
      <c r="BDW35">
        <v>5.2827306665209797</v>
      </c>
      <c r="BDX35">
        <v>4.9242536027270303</v>
      </c>
      <c r="BDY35">
        <v>8.9484230029601601</v>
      </c>
      <c r="BDZ35">
        <v>3.3064823171792401</v>
      </c>
      <c r="BEA35">
        <v>5.7727740096835802</v>
      </c>
      <c r="BEB35">
        <v>4.5155354106647501</v>
      </c>
      <c r="BEC35">
        <v>6.9287706604417698</v>
      </c>
      <c r="BED35">
        <v>7.10720422863211</v>
      </c>
      <c r="BEE35">
        <v>3.8722595206219501</v>
      </c>
      <c r="BEF35">
        <v>6.5730062232630901</v>
      </c>
      <c r="BEG35">
        <v>4.9656199781351704</v>
      </c>
      <c r="BEH35">
        <v>2.28707132670004</v>
      </c>
      <c r="BEI35">
        <v>3.8509289451944202</v>
      </c>
      <c r="BEJ35">
        <v>5.2887442504899598</v>
      </c>
      <c r="BEK35">
        <v>3.2943290322822398</v>
      </c>
      <c r="BEL35">
        <v>4.3708020634916398</v>
      </c>
      <c r="BEM35">
        <v>5.1546693389262401</v>
      </c>
      <c r="BEN35">
        <v>5.1416784422648396</v>
      </c>
      <c r="BEO35">
        <v>3.0804057723009901</v>
      </c>
      <c r="BEP35">
        <v>6.7160314232925096</v>
      </c>
      <c r="BEQ35">
        <v>10.7318642189543</v>
      </c>
      <c r="BER35">
        <v>8.2926023139092404</v>
      </c>
      <c r="BES35">
        <v>9.4221690418857005</v>
      </c>
      <c r="BET35">
        <v>3.83717420655895</v>
      </c>
      <c r="BEU35">
        <v>6.3962123972757601</v>
      </c>
      <c r="BEV35">
        <v>4.6331531360145002</v>
      </c>
      <c r="BEW35">
        <v>3.8259077453058201</v>
      </c>
      <c r="BEX35">
        <v>3.6321402662595901</v>
      </c>
      <c r="BEY35">
        <v>5.9152854217247102</v>
      </c>
      <c r="BEZ35">
        <v>5.1938161816153698</v>
      </c>
      <c r="BFA35">
        <v>4.9431115635779603</v>
      </c>
      <c r="BFB35">
        <v>6.6088788452341198</v>
      </c>
      <c r="BFC35">
        <v>5.8820670479338801</v>
      </c>
      <c r="BFD35">
        <v>5.4479752695065899</v>
      </c>
      <c r="BFE35">
        <v>4.8798320451571104</v>
      </c>
      <c r="BFF35">
        <v>5.4620431532149603</v>
      </c>
      <c r="BFG35">
        <v>0.64443900846187097</v>
      </c>
      <c r="BFH35">
        <v>7.3954988189514799</v>
      </c>
      <c r="BFI35">
        <v>-0.267894027383416</v>
      </c>
      <c r="BFJ35">
        <v>9.8076728348639701</v>
      </c>
      <c r="BFK35">
        <v>10.9116152270028</v>
      </c>
      <c r="BFL35">
        <v>8.1321521755645296</v>
      </c>
      <c r="BFM35">
        <v>8.2164313305492005</v>
      </c>
      <c r="BFN35">
        <v>5.4449280868859402</v>
      </c>
      <c r="BFO35">
        <v>8.8853050438896002</v>
      </c>
      <c r="BFP35">
        <v>0.86973110250656505</v>
      </c>
      <c r="BFQ35">
        <v>7.1360487442944596</v>
      </c>
      <c r="BFR35">
        <v>4.1740914198574499</v>
      </c>
      <c r="BFS35">
        <v>4.6440525571917801</v>
      </c>
      <c r="BFT35">
        <v>11.328011262849</v>
      </c>
      <c r="BFU35">
        <v>5.9440088496837502</v>
      </c>
      <c r="BFV35">
        <v>5.71349224918945</v>
      </c>
      <c r="BFW35">
        <v>6.3586339182752196</v>
      </c>
      <c r="BFX35">
        <v>7.0514765038136398</v>
      </c>
      <c r="BFY35">
        <v>5.56679786232504</v>
      </c>
      <c r="BFZ35">
        <v>-3.2525131215048901</v>
      </c>
      <c r="BGA35">
        <v>3.33466327267625</v>
      </c>
      <c r="BGB35">
        <v>5.2941312825328897</v>
      </c>
      <c r="BGC35">
        <v>5.5973001911241198</v>
      </c>
      <c r="BGD35">
        <v>6.6899687279394904</v>
      </c>
      <c r="BGE35">
        <v>7.4169232146297404</v>
      </c>
      <c r="BGF35">
        <v>11.217814571384899</v>
      </c>
      <c r="BGG35">
        <v>6.5252644709190397</v>
      </c>
      <c r="BGH35">
        <v>10.4674308431843</v>
      </c>
      <c r="BGI35">
        <v>4.7703963799637696</v>
      </c>
      <c r="BGJ35">
        <v>6.6330716021606602</v>
      </c>
      <c r="BGK35">
        <v>1.45308868698133</v>
      </c>
      <c r="BGL35">
        <v>4.29468660282072</v>
      </c>
      <c r="BGM35">
        <v>2.43616882713855</v>
      </c>
      <c r="BGN35">
        <v>4.4612358704378297</v>
      </c>
      <c r="BGO35">
        <v>6.4863189679400497</v>
      </c>
      <c r="BGP35">
        <v>5.0565460555128103</v>
      </c>
      <c r="BGQ35">
        <v>12.8042063703513</v>
      </c>
      <c r="BGR35">
        <v>4.5109926559301003</v>
      </c>
      <c r="BGS35">
        <v>6.2171675839805403</v>
      </c>
      <c r="BGT35">
        <v>4.1436777766352604</v>
      </c>
      <c r="BGU35">
        <v>4.0326926683608901</v>
      </c>
      <c r="BGV35">
        <v>12.215754479514001</v>
      </c>
      <c r="BGW35">
        <v>-0.56302181619871805</v>
      </c>
      <c r="BGX35">
        <v>0.33343413355860502</v>
      </c>
      <c r="BGY35">
        <v>1.88490909669804</v>
      </c>
      <c r="BGZ35">
        <v>2.45621017278348</v>
      </c>
      <c r="BHA35">
        <v>4.5165587097712496</v>
      </c>
      <c r="BHB35">
        <v>2.19091098480791</v>
      </c>
      <c r="BHC35">
        <v>-0.16538073472853301</v>
      </c>
      <c r="BHD35">
        <v>0.30573735296098198</v>
      </c>
      <c r="BHE35">
        <v>-5.3634952590097602E-2</v>
      </c>
      <c r="BHF35">
        <v>-1.3343145561357299</v>
      </c>
      <c r="BHG35">
        <v>-0.89056004397989597</v>
      </c>
      <c r="BHH35">
        <v>-1.6458056133349599</v>
      </c>
      <c r="BHI35">
        <v>4.9177802148593397</v>
      </c>
      <c r="BHJ35">
        <v>-1.55040475705237</v>
      </c>
      <c r="BHK35">
        <v>0.51651393734846995</v>
      </c>
      <c r="BHL35">
        <v>-0.179200894439136</v>
      </c>
      <c r="BHM35">
        <v>-0.87258126103161804</v>
      </c>
      <c r="BHN35">
        <v>-5.7425518771591702E-2</v>
      </c>
      <c r="BHO35">
        <v>0.38312608662290598</v>
      </c>
      <c r="BHP35">
        <v>0.84323723232245895</v>
      </c>
      <c r="BHQ35">
        <v>9.1466663411345106</v>
      </c>
      <c r="BHR35">
        <v>-2.55058806427061</v>
      </c>
      <c r="BHS35">
        <v>3.4776566037854701</v>
      </c>
      <c r="BHT35">
        <v>1.71330409006208</v>
      </c>
      <c r="BHU35">
        <v>2.4276513336510801</v>
      </c>
      <c r="BHV35">
        <v>4.4190183694920604</v>
      </c>
      <c r="BHW35">
        <v>-0.82473350054948102</v>
      </c>
      <c r="BHX35">
        <v>3.7235608011567498</v>
      </c>
      <c r="BHY35">
        <v>1.11694207374804</v>
      </c>
      <c r="BHZ35">
        <v>0.218256522283022</v>
      </c>
      <c r="BIA35">
        <v>3.1741131701511902</v>
      </c>
      <c r="BIB35">
        <v>2.5852764297484399</v>
      </c>
      <c r="BIC35">
        <v>-1.6989174139277901</v>
      </c>
      <c r="BID35">
        <v>5.2807788588619102</v>
      </c>
      <c r="BIE35">
        <v>2.7871128846701398</v>
      </c>
      <c r="BIF35">
        <v>0.55792677165614102</v>
      </c>
      <c r="BIG35">
        <v>1.6800549422229201</v>
      </c>
      <c r="BIH35">
        <v>1.78622144746141</v>
      </c>
      <c r="BII35">
        <v>1.29179583863545</v>
      </c>
      <c r="BIJ35">
        <v>2.4154158223232298</v>
      </c>
      <c r="BIK35">
        <v>5.2351200582710504</v>
      </c>
      <c r="BIL35">
        <v>4.7585526168933896</v>
      </c>
      <c r="BIM35">
        <v>-0.59738767414721405</v>
      </c>
      <c r="BIN35">
        <v>6.4715556001034296</v>
      </c>
      <c r="BIO35">
        <v>3.80689324666757</v>
      </c>
      <c r="BIP35">
        <v>4.7740819832458499</v>
      </c>
      <c r="BIQ35">
        <v>1.7397819248755</v>
      </c>
      <c r="BIR35">
        <v>1.97048624228086</v>
      </c>
      <c r="BIS35">
        <v>1.69143439433652</v>
      </c>
      <c r="BIT35">
        <v>4.0915861807166198</v>
      </c>
      <c r="BIU35">
        <v>3.5114117922347901</v>
      </c>
      <c r="BIV35">
        <v>6.9806321657944901</v>
      </c>
      <c r="BIW35">
        <v>4.1390053732528402</v>
      </c>
      <c r="BIX35">
        <v>0.22635403578685001</v>
      </c>
      <c r="BIY35">
        <v>2.3254117013453799</v>
      </c>
      <c r="BIZ35">
        <v>7.2730746419128502</v>
      </c>
      <c r="BJA35">
        <v>5.1540424811226302</v>
      </c>
      <c r="BJB35">
        <v>3.1321129237817198</v>
      </c>
      <c r="BJC35">
        <v>1.9281486131632599</v>
      </c>
      <c r="BJD35">
        <v>-7.7517211638244904E-2</v>
      </c>
      <c r="BJE35">
        <v>2.97104411477582</v>
      </c>
      <c r="BJF35">
        <v>5.6421672805641201</v>
      </c>
      <c r="BJG35">
        <v>4.1103363923315497</v>
      </c>
      <c r="BJH35">
        <v>3.5205016340651198</v>
      </c>
      <c r="BJI35">
        <v>4.6976033637394998</v>
      </c>
      <c r="BJJ35">
        <v>9.6305808182117101</v>
      </c>
      <c r="BJK35">
        <v>6.0483331749477003</v>
      </c>
      <c r="BJL35">
        <v>6.48994371671359</v>
      </c>
      <c r="BJM35">
        <v>5.9213404609138998</v>
      </c>
      <c r="BJN35">
        <v>6.1043490965733502</v>
      </c>
      <c r="BJO35">
        <v>1.5106693195786201</v>
      </c>
      <c r="BJP35">
        <v>1.8692408564888201</v>
      </c>
      <c r="BJQ35">
        <v>4.8681646897180304</v>
      </c>
      <c r="BJR35">
        <v>4.4750316229688298</v>
      </c>
      <c r="BJS35">
        <v>5.6812321244670603</v>
      </c>
      <c r="BJT35">
        <v>4.7438979251664097</v>
      </c>
      <c r="BJU35">
        <v>1.93052549876779</v>
      </c>
      <c r="BJV35">
        <v>5.37703629026129</v>
      </c>
      <c r="BJW35">
        <v>3.1680508566591099</v>
      </c>
      <c r="BJX35">
        <v>7.6026186268955502</v>
      </c>
      <c r="BJY35">
        <v>2.8456618521382202</v>
      </c>
      <c r="BJZ35">
        <v>4.2113255403529504</v>
      </c>
      <c r="BKA35">
        <v>6.1205487284425697</v>
      </c>
      <c r="BKB35">
        <v>11.2929867694249</v>
      </c>
      <c r="BKC35">
        <v>3.49545973760811</v>
      </c>
      <c r="BKD35">
        <v>4.1485364333447396</v>
      </c>
      <c r="BKE35">
        <v>7.2227058730520204</v>
      </c>
      <c r="BKF35">
        <v>8.1295716880423399</v>
      </c>
      <c r="BKG35">
        <v>2.1586266506582699</v>
      </c>
      <c r="BKH35">
        <v>6.3404171657132897</v>
      </c>
      <c r="BKI35">
        <v>7.5715340919969201</v>
      </c>
      <c r="BKJ35">
        <v>8.2830962316739303</v>
      </c>
      <c r="BKK35">
        <v>4.1115294337116497</v>
      </c>
      <c r="BKL35">
        <v>4.0660497635217201</v>
      </c>
      <c r="BKM35">
        <v>5.3248768614386197</v>
      </c>
      <c r="BKN35">
        <v>4.6564813312528699</v>
      </c>
      <c r="BKO35">
        <v>0.68285671413288196</v>
      </c>
      <c r="BKP35">
        <v>4.2271452405894898</v>
      </c>
      <c r="BKQ35">
        <v>5.1274690081858196</v>
      </c>
      <c r="BKR35">
        <v>-0.35905543461206402</v>
      </c>
      <c r="BKS35">
        <v>2.0498150115409399</v>
      </c>
      <c r="BKT35">
        <v>1.10216300210604</v>
      </c>
      <c r="BKU35">
        <v>3.2648206785529701</v>
      </c>
      <c r="BKV35">
        <v>-2.1058985802922199</v>
      </c>
      <c r="BKW35">
        <v>3.0092526044577599</v>
      </c>
      <c r="BKX35">
        <v>1.38658648798651</v>
      </c>
      <c r="BKY35">
        <v>0.55438878983218198</v>
      </c>
      <c r="BKZ35">
        <v>2.7834790003363401</v>
      </c>
      <c r="BLA35">
        <v>-0.99741010098009697</v>
      </c>
      <c r="BLB35">
        <v>-2.88124035783007</v>
      </c>
      <c r="BLC35">
        <v>2.3244166885871498</v>
      </c>
      <c r="BLD35">
        <v>0.43385078877092198</v>
      </c>
      <c r="BLE35">
        <v>3.9318225887140299</v>
      </c>
      <c r="BLF35">
        <v>1.0059080159593401E-2</v>
      </c>
      <c r="BLG35">
        <v>-1.2719495170468</v>
      </c>
      <c r="BLH35">
        <v>3.0691909405081499</v>
      </c>
      <c r="BLI35">
        <v>2.5621415426632899</v>
      </c>
      <c r="BLJ35">
        <v>-3.48341294229447</v>
      </c>
      <c r="BLK35">
        <v>-5.3206463149890704</v>
      </c>
      <c r="BLL35">
        <v>2.6761287264455098</v>
      </c>
      <c r="BLM35">
        <v>1.5383196840098301</v>
      </c>
      <c r="BLN35">
        <v>-1.92454255260527</v>
      </c>
      <c r="BLO35">
        <v>-2.7651883535593602</v>
      </c>
      <c r="BLP35">
        <v>1.18783018548663</v>
      </c>
      <c r="BLQ35">
        <v>-1.10993543806632</v>
      </c>
      <c r="BLR35">
        <v>-0.152371843746195</v>
      </c>
      <c r="BLS35">
        <v>-6.8752970009397498E-3</v>
      </c>
      <c r="BLT35">
        <v>3.2687683257805702</v>
      </c>
      <c r="BLU35">
        <v>-1.11716141934075</v>
      </c>
      <c r="BLV35">
        <v>-2.3407508125276899</v>
      </c>
      <c r="BLW35">
        <v>1.24660603187452</v>
      </c>
      <c r="BLX35">
        <v>0.87673537122262002</v>
      </c>
      <c r="BLY35">
        <v>-0.750049985581835</v>
      </c>
      <c r="BLZ35">
        <v>-2.3607541167877</v>
      </c>
      <c r="BMA35">
        <v>6.0686458869791599E-2</v>
      </c>
      <c r="BMB35">
        <v>-2.7650059089017698</v>
      </c>
      <c r="BMC35">
        <v>-0.59091910374990997</v>
      </c>
      <c r="BMD35">
        <v>-0.56049598753839902</v>
      </c>
      <c r="BME35">
        <v>1.52994201309786</v>
      </c>
      <c r="BMF35">
        <v>-2.6595798681223002</v>
      </c>
      <c r="BMG35">
        <v>1.17481610104058</v>
      </c>
      <c r="BMH35">
        <v>-0.93663402329714396</v>
      </c>
      <c r="BMI35">
        <v>-3.1298127756277898</v>
      </c>
      <c r="BMJ35">
        <v>-0.65079381896831301</v>
      </c>
      <c r="BMK35">
        <v>-2.0674453719997801</v>
      </c>
      <c r="BML35">
        <v>-5.19219356780546</v>
      </c>
      <c r="BMM35">
        <v>1.6601615763737401</v>
      </c>
      <c r="BMN35">
        <v>0.12848365120862201</v>
      </c>
      <c r="BMO35">
        <v>2.3368634062498801</v>
      </c>
      <c r="BMP35">
        <v>-4.1730965407313301</v>
      </c>
      <c r="BMQ35">
        <v>2.0790025050236398</v>
      </c>
      <c r="BMR35">
        <v>-1.9259143277608502E-2</v>
      </c>
      <c r="BMS35">
        <v>0.74543045128753305</v>
      </c>
      <c r="BMT35">
        <v>0.46340429079045597</v>
      </c>
      <c r="BMU35">
        <v>2.38773255573299</v>
      </c>
      <c r="BMV35">
        <v>3.4719935680795202</v>
      </c>
      <c r="BMW35">
        <v>-1.45885210884794</v>
      </c>
      <c r="BMX35">
        <v>5.6995596543417202</v>
      </c>
      <c r="BMY35">
        <v>-2.8670705856361902</v>
      </c>
      <c r="BMZ35">
        <v>1.6351313779352299</v>
      </c>
      <c r="BNA35">
        <v>2.0744159815477601</v>
      </c>
      <c r="BNB35">
        <v>3.9518025011488001</v>
      </c>
      <c r="BNC35">
        <v>1.26840249337724</v>
      </c>
      <c r="BND35">
        <v>0.47882044907106802</v>
      </c>
      <c r="BNE35">
        <v>0.326296445023319</v>
      </c>
      <c r="BNF35">
        <v>3.7866391156822599</v>
      </c>
      <c r="BNG35">
        <v>4.9496843878263999</v>
      </c>
      <c r="BNH35">
        <v>-2.3953016000204701</v>
      </c>
      <c r="BNI35">
        <v>-0.23346892252113</v>
      </c>
      <c r="BNJ35">
        <v>-1.5648935217670501</v>
      </c>
      <c r="BNK35">
        <v>2.1416862179812202</v>
      </c>
      <c r="BNL35">
        <v>2.0149101996119199</v>
      </c>
      <c r="BNM35">
        <v>-0.82494304365785398</v>
      </c>
      <c r="BNN35">
        <v>0.70529461637003998</v>
      </c>
      <c r="BNO35">
        <v>-2.9446402361360202</v>
      </c>
      <c r="BNP35">
        <v>-4.19033345397545</v>
      </c>
      <c r="BNQ35">
        <v>-1.0371589943754</v>
      </c>
      <c r="BNR35">
        <v>-0.86135762041588504</v>
      </c>
      <c r="BNS35">
        <v>2.5465442213145502</v>
      </c>
      <c r="BNT35">
        <v>-0.83930086167382001</v>
      </c>
      <c r="BNU35">
        <v>2.0644807074249201</v>
      </c>
      <c r="BNV35">
        <v>1.4727166403490399</v>
      </c>
      <c r="BNW35">
        <v>0.299041706986658</v>
      </c>
      <c r="BNX35">
        <v>0.76042722850582201</v>
      </c>
      <c r="BNY35">
        <v>-2.17724254347885</v>
      </c>
      <c r="BNZ35">
        <v>8.2055240218731402</v>
      </c>
      <c r="BOA35">
        <v>0.73608559333452905</v>
      </c>
      <c r="BOB35">
        <v>-2.1641656961395599</v>
      </c>
      <c r="BOC35">
        <v>-0.85969475795415595</v>
      </c>
      <c r="BOD35">
        <v>-4.0373150465234398</v>
      </c>
      <c r="BOE35">
        <v>0.13825802774200099</v>
      </c>
      <c r="BOF35">
        <v>2.3769932802657099</v>
      </c>
      <c r="BOG35">
        <v>-2.8313505740051799</v>
      </c>
      <c r="BOH35">
        <v>-2.5618433663801299</v>
      </c>
      <c r="BOI35">
        <v>-3.2153312424562999</v>
      </c>
      <c r="BOJ35">
        <v>5.2417886977742203</v>
      </c>
      <c r="BOK35">
        <v>-0.67253490345793199</v>
      </c>
      <c r="BOL35">
        <v>-2.0608511220178198</v>
      </c>
      <c r="BOM35">
        <v>1.46248745326756</v>
      </c>
      <c r="BON35">
        <v>2.45423644001571</v>
      </c>
      <c r="BOO35">
        <v>-3.32184287332786</v>
      </c>
      <c r="BOP35">
        <v>2.6144621457681501</v>
      </c>
      <c r="BOQ35">
        <v>-1.80169425200516</v>
      </c>
      <c r="BOR35">
        <v>-1.8787195151265199</v>
      </c>
      <c r="BOS35">
        <v>1.05414659570918</v>
      </c>
      <c r="BOT35">
        <v>-1.97830405829448</v>
      </c>
      <c r="BOU35">
        <v>0.41159515601101099</v>
      </c>
      <c r="BOV35">
        <v>1.4353198445294999</v>
      </c>
      <c r="BOW35">
        <v>-1.2988485195539701</v>
      </c>
      <c r="BOX35">
        <v>1.12754230072679</v>
      </c>
      <c r="BOY35">
        <v>-2.93550839598075</v>
      </c>
      <c r="BOZ35">
        <v>0.61041465394192596</v>
      </c>
      <c r="BPA35">
        <v>2.8632228160678799</v>
      </c>
      <c r="BPB35">
        <v>-0.52528483595151798</v>
      </c>
      <c r="BPC35">
        <v>-1.41641862586053</v>
      </c>
      <c r="BPD35">
        <v>-1.0614543822563101</v>
      </c>
      <c r="BPE35">
        <v>1.25488760770109</v>
      </c>
      <c r="BPF35">
        <v>-3.1373489801258598</v>
      </c>
      <c r="BPG35">
        <v>0.35238563376947901</v>
      </c>
      <c r="BPH35">
        <v>0.52807300228592202</v>
      </c>
      <c r="BPI35">
        <v>0.68528466156664003</v>
      </c>
      <c r="BPJ35">
        <v>1.6067627368651001</v>
      </c>
      <c r="BPK35">
        <v>2.3777528663282599</v>
      </c>
      <c r="BPL35">
        <v>1.7692227775990499</v>
      </c>
      <c r="BPM35">
        <v>0.50332944707913196</v>
      </c>
      <c r="BPN35">
        <v>-1.35548109484414</v>
      </c>
      <c r="BPO35">
        <v>1.43197232182756</v>
      </c>
      <c r="BPP35">
        <v>-4.7092026483195699</v>
      </c>
      <c r="BPQ35">
        <v>-1.5545782802051</v>
      </c>
      <c r="BPR35">
        <v>-3.7404744178475902</v>
      </c>
      <c r="BPS35">
        <v>-1.7963600462585101</v>
      </c>
      <c r="BPT35">
        <v>-5.1858175936432098E-2</v>
      </c>
      <c r="BPU35">
        <v>1.69367606305503</v>
      </c>
      <c r="BPV35">
        <v>-3.33540752335802</v>
      </c>
      <c r="BPW35">
        <v>1.19036394979314</v>
      </c>
      <c r="BPX35">
        <v>1.2287925846080601</v>
      </c>
      <c r="BPY35">
        <v>-2.3584301974544299</v>
      </c>
      <c r="BPZ35">
        <v>4.8262805332085703</v>
      </c>
      <c r="BQA35">
        <v>1.3125103411836101</v>
      </c>
      <c r="BQB35">
        <v>1.3042291962293899</v>
      </c>
      <c r="BQC35">
        <v>2.5862442329802899</v>
      </c>
      <c r="BQD35">
        <v>-0.34333904837658902</v>
      </c>
      <c r="BQE35">
        <v>-0.35300987549100299</v>
      </c>
      <c r="BQF35">
        <v>-6.7483759356949793E-2</v>
      </c>
      <c r="BQG35">
        <v>4.2704371534805903</v>
      </c>
      <c r="BQH35">
        <v>-1.5340900940033</v>
      </c>
      <c r="BQI35">
        <v>0.54339324148769896</v>
      </c>
      <c r="BQJ35">
        <v>1.7915188582859201</v>
      </c>
      <c r="BQK35">
        <v>2.24981491336536</v>
      </c>
      <c r="BQL35">
        <v>4.9536289667253897</v>
      </c>
      <c r="BQM35">
        <v>0.64245622247543099</v>
      </c>
      <c r="BQN35">
        <v>-1.9510087907271201</v>
      </c>
      <c r="BQO35">
        <v>-0.85820140973441705</v>
      </c>
      <c r="BQP35">
        <v>-0.65365829583319401</v>
      </c>
      <c r="BQQ35">
        <v>1.5950023566442799</v>
      </c>
      <c r="BQR35">
        <v>5.47441399327134</v>
      </c>
      <c r="BQS35">
        <v>-1.89607147584213</v>
      </c>
      <c r="BQT35">
        <v>0.26765585668490399</v>
      </c>
      <c r="BQU35">
        <v>2.5649110296005602</v>
      </c>
      <c r="BQV35">
        <v>-0.87726347315919295</v>
      </c>
      <c r="BQW35">
        <v>2.5659646271447798</v>
      </c>
      <c r="BQX35">
        <v>-0.64998307862402505</v>
      </c>
      <c r="BQY35">
        <v>-2.5956092228290801</v>
      </c>
      <c r="BQZ35">
        <v>-1.4666302439249099</v>
      </c>
      <c r="BRA35">
        <v>-1.6561182760758799</v>
      </c>
      <c r="BRB35">
        <v>2.8755447744445699</v>
      </c>
      <c r="BRC35">
        <v>-1.0064203195299799</v>
      </c>
      <c r="BRD35">
        <v>4.3067369582470896</v>
      </c>
      <c r="BRE35">
        <v>-3.1960858665981098</v>
      </c>
      <c r="BRF35">
        <v>-2.9438121464459601</v>
      </c>
      <c r="BRG35">
        <v>-1.16859620724442</v>
      </c>
      <c r="BRH35">
        <v>1.9245974648573501</v>
      </c>
      <c r="BRI35">
        <v>1.3448972843231299</v>
      </c>
      <c r="BRJ35">
        <v>5.3281291434042197</v>
      </c>
      <c r="BRK35">
        <v>-2.1853375702123401</v>
      </c>
      <c r="BRL35">
        <v>0.94207475254432604</v>
      </c>
      <c r="BRM35">
        <v>0.91576083392238194</v>
      </c>
      <c r="BRN35">
        <v>-3.3557573359205199</v>
      </c>
      <c r="BRO35">
        <v>-4.0654701233524202</v>
      </c>
      <c r="BRP35">
        <v>3.0958276856943101</v>
      </c>
      <c r="BRQ35">
        <v>-4.4274459661229404</v>
      </c>
      <c r="BRR35">
        <v>-0.383686542136915</v>
      </c>
      <c r="BRS35">
        <v>-5.3830371120166696</v>
      </c>
      <c r="BRT35">
        <v>-1.3725951653580999</v>
      </c>
      <c r="BRU35">
        <v>1.8446522014021101</v>
      </c>
      <c r="BRV35">
        <v>3.3390709200602702</v>
      </c>
      <c r="BRW35">
        <v>2.6952594582371798</v>
      </c>
      <c r="BRX35">
        <v>0.187425454872857</v>
      </c>
      <c r="BRY35">
        <v>-3.1749464454294398</v>
      </c>
      <c r="BRZ35">
        <v>-0.29857501655117402</v>
      </c>
      <c r="BSA35">
        <v>1.08969875603189</v>
      </c>
      <c r="BSB35">
        <v>-3.0448048608805802</v>
      </c>
      <c r="BSC35">
        <v>-0.198665997151905</v>
      </c>
      <c r="BSD35">
        <v>4.0225116100941998</v>
      </c>
      <c r="BSE35">
        <v>2.70756864436478</v>
      </c>
      <c r="BSF35">
        <v>-1.52600578342533</v>
      </c>
      <c r="BSG35">
        <v>-2.25777741787146</v>
      </c>
      <c r="BSH35">
        <v>-0.96524909628123601</v>
      </c>
      <c r="BSI35">
        <v>5.4811171420943996</v>
      </c>
      <c r="BSJ35">
        <v>4.0720668528924202</v>
      </c>
      <c r="BSK35">
        <v>7.4140528233859297E-3</v>
      </c>
      <c r="BSL35">
        <v>4.1210357979716497</v>
      </c>
      <c r="BSM35">
        <v>-1.0447667214743599</v>
      </c>
      <c r="BSN35">
        <v>-5.5561373834639802</v>
      </c>
      <c r="BSO35">
        <v>-2.0427322809323698</v>
      </c>
      <c r="BSP35">
        <v>1.89889950967299E-2</v>
      </c>
      <c r="BSQ35">
        <v>2.5367671285959901</v>
      </c>
      <c r="BSR35">
        <v>0.91947096222635805</v>
      </c>
      <c r="BSS35">
        <v>-3.3841814598402999</v>
      </c>
      <c r="BST35">
        <v>-3.7016817993032398</v>
      </c>
      <c r="BSU35">
        <v>6.3578086543147299</v>
      </c>
      <c r="BSV35">
        <v>2.7833495837173601</v>
      </c>
      <c r="BSW35">
        <v>0.53827276232410504</v>
      </c>
      <c r="BSX35">
        <v>0.42594708738158099</v>
      </c>
      <c r="BSY35">
        <v>1.50205343186622</v>
      </c>
      <c r="BSZ35">
        <v>-0.54370837966498697</v>
      </c>
      <c r="BTA35">
        <v>1.9694711161543099</v>
      </c>
      <c r="BTB35">
        <v>-0.85525826098700597</v>
      </c>
      <c r="BTC35">
        <v>2.6049607631265199</v>
      </c>
      <c r="BTD35">
        <v>-0.77924258648083999</v>
      </c>
      <c r="BTE35">
        <v>-4.1005346671893204</v>
      </c>
      <c r="BTF35">
        <v>-5.47741369668136</v>
      </c>
      <c r="BTG35">
        <v>6.5393162388361302E-4</v>
      </c>
      <c r="BTH35">
        <v>1.5755441155258201</v>
      </c>
      <c r="BTI35">
        <v>-0.790014242200058</v>
      </c>
      <c r="BTJ35">
        <v>3.8935919289533398</v>
      </c>
      <c r="BTK35">
        <v>1.9708220027835801</v>
      </c>
      <c r="BTL35">
        <v>6.2601772584727797</v>
      </c>
      <c r="BTM35">
        <v>-2.68055112243281</v>
      </c>
      <c r="BTN35">
        <v>0.92614926791066898</v>
      </c>
      <c r="BTO35">
        <v>-4.1770277766458799</v>
      </c>
      <c r="BTP35">
        <v>2.8462963052835999</v>
      </c>
      <c r="BTQ35">
        <v>1.9924004430526101</v>
      </c>
      <c r="BTR35">
        <v>5.6430861765536099E-2</v>
      </c>
      <c r="BTS35">
        <v>4.7459018153870902</v>
      </c>
      <c r="BTT35">
        <v>-5.1023097556402499</v>
      </c>
      <c r="BTU35">
        <v>1.5286831637712901</v>
      </c>
      <c r="BTV35">
        <v>0.79619952283717099</v>
      </c>
      <c r="BTW35">
        <v>-0.77174523734461198</v>
      </c>
      <c r="BTX35">
        <v>-2.8260403496597299</v>
      </c>
      <c r="BTY35">
        <v>2.4525211259969901</v>
      </c>
      <c r="BTZ35">
        <v>1.14925472162526</v>
      </c>
      <c r="BUA35">
        <v>-5.2270398070558E-2</v>
      </c>
      <c r="BUB35">
        <v>-2.3887118355110699</v>
      </c>
      <c r="BUC35">
        <v>-0.80713283823167303</v>
      </c>
      <c r="BUD35">
        <v>-0.84965641835966799</v>
      </c>
      <c r="BUE35">
        <v>3.7881734794629498</v>
      </c>
      <c r="BUF35">
        <v>-1.85456185879739</v>
      </c>
      <c r="BUG35">
        <v>-2.2777094469560799</v>
      </c>
      <c r="BUH35">
        <v>1.32269393685067</v>
      </c>
      <c r="BUI35">
        <v>-2.0019443805493098</v>
      </c>
      <c r="BUJ35">
        <v>-2.6820753901098602</v>
      </c>
      <c r="BUK35">
        <v>4.8877203860200504</v>
      </c>
      <c r="BUL35">
        <v>-2.0024186122632601</v>
      </c>
      <c r="BUM35">
        <v>2.0499723044907499</v>
      </c>
      <c r="BUN35">
        <v>0.72202617495615495</v>
      </c>
      <c r="BUO35">
        <v>3.8621029369247299</v>
      </c>
      <c r="BUP35">
        <v>-1.81507650223521</v>
      </c>
      <c r="BUQ35">
        <v>-1.41906821901822</v>
      </c>
      <c r="BUR35">
        <v>-3.0117525953753801</v>
      </c>
      <c r="BUS35">
        <v>4.0312329593609997</v>
      </c>
      <c r="BUT35">
        <v>-3.06116020497779</v>
      </c>
      <c r="BUU35">
        <v>-0.70045466604122897</v>
      </c>
      <c r="BUV35">
        <v>7.9436115904830698E-2</v>
      </c>
      <c r="BUW35">
        <v>0.49380695951787901</v>
      </c>
      <c r="BUX35">
        <v>-3.6711764181089301</v>
      </c>
      <c r="BUY35">
        <v>2.4313316952572999</v>
      </c>
      <c r="BUZ35">
        <v>-1.35681527643703</v>
      </c>
      <c r="BVA35">
        <v>2.7940755672458302</v>
      </c>
      <c r="BVB35">
        <v>1.8731196676475299</v>
      </c>
      <c r="BVC35">
        <v>-1.61842076714934</v>
      </c>
      <c r="BVD35">
        <v>-4.1940497738937701</v>
      </c>
      <c r="BVE35">
        <v>2.3267293893983401</v>
      </c>
      <c r="BVF35">
        <v>-0.38233163346126903</v>
      </c>
      <c r="BVG35">
        <v>7.4887301056991902</v>
      </c>
      <c r="BVH35">
        <v>4.4796941960225301</v>
      </c>
      <c r="BVI35">
        <v>1.75758429313898</v>
      </c>
      <c r="BVJ35">
        <v>-2.1416358571401299</v>
      </c>
      <c r="BVK35">
        <v>1.3937224757075699</v>
      </c>
      <c r="BVL35">
        <v>4.7338199617452199</v>
      </c>
      <c r="BVM35">
        <v>-2.6562355693205899</v>
      </c>
      <c r="BVN35">
        <v>-2.6206673315753499</v>
      </c>
      <c r="BVO35">
        <v>2.8486068746852</v>
      </c>
      <c r="BVP35">
        <v>0.51570214796201097</v>
      </c>
      <c r="BVQ35">
        <v>-3.4488522839210098</v>
      </c>
      <c r="BVR35">
        <v>-0.61341548539159196</v>
      </c>
      <c r="BVS35">
        <v>-0.54021504636506801</v>
      </c>
      <c r="BVT35">
        <v>-0.17456273653892099</v>
      </c>
      <c r="BVU35">
        <v>-3.1957154918813901</v>
      </c>
      <c r="BVV35">
        <v>0.91173324177171799</v>
      </c>
      <c r="BVW35">
        <v>3.5549416874025801</v>
      </c>
      <c r="BVX35">
        <v>0.46568153278127</v>
      </c>
      <c r="BVY35">
        <v>-5.3696843426847796</v>
      </c>
      <c r="BVZ35">
        <v>-0.656834829039877</v>
      </c>
      <c r="BWA35">
        <v>-3.99940623714682</v>
      </c>
      <c r="BWB35">
        <v>3.1096108683724002</v>
      </c>
      <c r="BWC35">
        <v>1.6982358210028701</v>
      </c>
      <c r="BWD35">
        <v>-0.45429940202033497</v>
      </c>
      <c r="BWE35">
        <v>-1.40266116664686</v>
      </c>
      <c r="BWF35">
        <v>0.945003358426176</v>
      </c>
      <c r="BWG35">
        <v>0.54442115000048397</v>
      </c>
      <c r="BWH35">
        <v>2.00977295351491</v>
      </c>
      <c r="BWI35">
        <v>3.81905631313185</v>
      </c>
      <c r="BWJ35">
        <v>-2.43242522115208</v>
      </c>
      <c r="BWK35">
        <v>1.94021600559664</v>
      </c>
      <c r="BWL35">
        <v>-3.6696478204917198</v>
      </c>
      <c r="BWM35">
        <v>-7.9662773583814503E-2</v>
      </c>
      <c r="BWN35">
        <v>-0.63542833444092905</v>
      </c>
      <c r="BWO35">
        <v>-0.19529646597140601</v>
      </c>
      <c r="BWP35">
        <v>-0.67601011344004902</v>
      </c>
      <c r="BWQ35">
        <v>-0.97950831468708299</v>
      </c>
      <c r="BWR35">
        <v>-1.53156962614027</v>
      </c>
      <c r="BWS35">
        <v>9.0047705090775407E-2</v>
      </c>
      <c r="BWT35">
        <v>1.76012217407411</v>
      </c>
      <c r="BWU35">
        <v>1.41836555261541</v>
      </c>
      <c r="BWV35">
        <v>0.72363698741246296</v>
      </c>
      <c r="BWW35">
        <v>0.18091132374973901</v>
      </c>
      <c r="BWX35">
        <v>-2.0990786872937002</v>
      </c>
      <c r="BWY35">
        <v>-0.96781698813113104</v>
      </c>
      <c r="BWZ35">
        <v>-0.50197432741455905</v>
      </c>
      <c r="BXA35">
        <v>-7.3965881303483597E-2</v>
      </c>
      <c r="BXB35">
        <v>-4.6848416529241899</v>
      </c>
      <c r="BXC35">
        <v>1.1245985731288699</v>
      </c>
      <c r="BXD35">
        <v>-0.58266636730104704</v>
      </c>
      <c r="BXE35">
        <v>-0.413276952269024</v>
      </c>
      <c r="BXF35">
        <v>-1.5924964605613099</v>
      </c>
      <c r="BXG35">
        <v>6.2491758368016503</v>
      </c>
      <c r="BXH35">
        <v>0.93363569868235297</v>
      </c>
      <c r="BXI35">
        <v>-8.9736158682187997E-3</v>
      </c>
      <c r="BXJ35">
        <v>-4.84114372261649</v>
      </c>
      <c r="BXK35">
        <v>-1.1803176684207799</v>
      </c>
      <c r="BXL35">
        <v>0.55502610525060203</v>
      </c>
      <c r="BXM35">
        <v>-6.6049962865404002</v>
      </c>
      <c r="BXN35">
        <v>-3.8403704995743202</v>
      </c>
      <c r="BXO35">
        <v>-2.99341013378561</v>
      </c>
      <c r="BXP35">
        <v>1.5981159652196399</v>
      </c>
      <c r="BXQ35">
        <v>-1.6035039126047701</v>
      </c>
      <c r="BXR35">
        <v>0.50742902668272805</v>
      </c>
      <c r="BXS35">
        <v>-3.6802352001457201</v>
      </c>
      <c r="BXT35">
        <v>4.5346558186239001</v>
      </c>
      <c r="BXU35">
        <v>-2.7933203784204399</v>
      </c>
      <c r="BXV35">
        <v>0.142509381272068</v>
      </c>
      <c r="BXW35">
        <v>1.28680153766712</v>
      </c>
      <c r="BXX35">
        <v>1.1822989178888901</v>
      </c>
      <c r="BXY35">
        <v>0.50649454189621701</v>
      </c>
      <c r="BXZ35">
        <v>-1.7807799619056599</v>
      </c>
      <c r="BYA35">
        <v>0.47093435209314999</v>
      </c>
      <c r="BYB35">
        <v>5.2877282558366803</v>
      </c>
      <c r="BYC35">
        <v>-1.1653196480945101</v>
      </c>
      <c r="BYD35">
        <v>2.2274619443849999</v>
      </c>
      <c r="BYE35">
        <v>2.72820295508581</v>
      </c>
      <c r="BYF35">
        <v>2.6494674575843198</v>
      </c>
      <c r="BYG35">
        <v>-1.05372032518638</v>
      </c>
      <c r="BYH35">
        <v>1.7032035417335201</v>
      </c>
      <c r="BYI35">
        <v>-0.134354965899627</v>
      </c>
      <c r="BYJ35">
        <v>4.7326368786295898</v>
      </c>
      <c r="BYK35">
        <v>0.217421429609752</v>
      </c>
      <c r="BYL35">
        <v>3.0844559411541099</v>
      </c>
      <c r="BYM35">
        <v>-0.94573159790260997</v>
      </c>
      <c r="BYN35">
        <v>-3.68845681458654</v>
      </c>
      <c r="BYO35">
        <v>3.1753656889564699</v>
      </c>
      <c r="BYP35">
        <v>1.5219625312528899</v>
      </c>
      <c r="BYQ35">
        <v>-1.18929558179188</v>
      </c>
      <c r="BYR35">
        <v>3.8176626910717202</v>
      </c>
      <c r="BYS35">
        <v>-2.8039032818815599</v>
      </c>
      <c r="BYT35">
        <v>2.26150469089594</v>
      </c>
      <c r="BYU35">
        <v>-6.9683636998669796</v>
      </c>
      <c r="BYV35">
        <v>-1.63876102635508</v>
      </c>
      <c r="BYW35">
        <v>-1.9370900718182298E-2</v>
      </c>
      <c r="BYX35">
        <v>-0.201780475158235</v>
      </c>
      <c r="BYY35">
        <v>0.20023313838792201</v>
      </c>
      <c r="BYZ35">
        <v>3.4538214861732901</v>
      </c>
      <c r="BZA35">
        <v>-3.1346488167950199</v>
      </c>
      <c r="BZB35">
        <v>2.27472388298954</v>
      </c>
      <c r="BZC35">
        <v>1.0442230320749599</v>
      </c>
      <c r="BZD35">
        <v>0.33735079801559498</v>
      </c>
      <c r="BZE35">
        <v>-0.43826340462941799</v>
      </c>
      <c r="BZF35">
        <v>0.50200180224809998</v>
      </c>
      <c r="BZG35">
        <v>0.34356835287212301</v>
      </c>
      <c r="BZH35">
        <v>-0.65116773181896304</v>
      </c>
      <c r="BZI35">
        <v>1.6463400261330801</v>
      </c>
      <c r="BZJ35">
        <v>-1.3679903523756201</v>
      </c>
      <c r="BZK35">
        <v>4.5210760182277498E-3</v>
      </c>
      <c r="BZL35">
        <v>4.1062457281029703</v>
      </c>
      <c r="BZM35">
        <v>-1.55493854842913</v>
      </c>
      <c r="BZN35">
        <v>-0.28035359044707098</v>
      </c>
      <c r="BZO35">
        <v>2.4022093773343101</v>
      </c>
      <c r="BZP35">
        <v>-7.0378834161775802E-2</v>
      </c>
      <c r="BZQ35">
        <v>-0.93890784848464603</v>
      </c>
      <c r="BZR35">
        <v>0.44387404222263899</v>
      </c>
      <c r="BZS35">
        <v>-1.86922256614074</v>
      </c>
      <c r="BZT35">
        <v>4.4776753128666698E-2</v>
      </c>
    </row>
    <row r="36" spans="1:2048" x14ac:dyDescent="0.3">
      <c r="A36">
        <v>-0.303842398082807</v>
      </c>
      <c r="B36">
        <v>1.5957288110330901</v>
      </c>
      <c r="C36">
        <v>-1.42041659029488</v>
      </c>
      <c r="D36">
        <v>-0.74268457043760105</v>
      </c>
      <c r="E36">
        <v>-1.8024991244099799</v>
      </c>
      <c r="F36">
        <v>-2.7812586308845302</v>
      </c>
      <c r="G36">
        <v>1.4353249739828799</v>
      </c>
      <c r="H36">
        <v>1.7307530137195399</v>
      </c>
      <c r="I36">
        <v>-3.3213245937067399</v>
      </c>
      <c r="J36">
        <v>-3.7343153036683501</v>
      </c>
      <c r="K36">
        <v>-3.1686118698551899</v>
      </c>
      <c r="L36">
        <v>-2.05944134693629</v>
      </c>
      <c r="M36">
        <v>1.74738904949355</v>
      </c>
      <c r="N36">
        <v>-6.5016308065659806E-2</v>
      </c>
      <c r="O36">
        <v>1.8612808607565601</v>
      </c>
      <c r="P36">
        <v>1.0401485209402399</v>
      </c>
      <c r="Q36">
        <v>1.11680697700165</v>
      </c>
      <c r="R36">
        <v>-1.77143701311454</v>
      </c>
      <c r="S36">
        <v>-1.90862968220887</v>
      </c>
      <c r="T36">
        <v>-0.39077351190273002</v>
      </c>
      <c r="U36">
        <v>-1.7973327055525501</v>
      </c>
      <c r="V36">
        <v>3.0050003547973501</v>
      </c>
      <c r="W36">
        <v>0.23950653958207899</v>
      </c>
      <c r="X36">
        <v>0.45193721678306897</v>
      </c>
      <c r="Y36">
        <v>-4.0635502727173796</v>
      </c>
      <c r="Z36">
        <v>-0.56820016265425</v>
      </c>
      <c r="AA36">
        <v>-2.78972441667463</v>
      </c>
      <c r="AB36">
        <v>-0.809176114036262</v>
      </c>
      <c r="AC36">
        <v>-0.85437531122420196</v>
      </c>
      <c r="AD36">
        <v>1.0640654521967801</v>
      </c>
      <c r="AE36">
        <v>-2.0671818454637299</v>
      </c>
      <c r="AF36">
        <v>-5.6526711430588801</v>
      </c>
      <c r="AG36">
        <v>1.1274004161008899</v>
      </c>
      <c r="AH36">
        <v>1.0063136390985601</v>
      </c>
      <c r="AI36">
        <v>-3.72853166939442E-2</v>
      </c>
      <c r="AJ36">
        <v>-0.83492892239274397</v>
      </c>
      <c r="AK36">
        <v>-3.6199982990546302</v>
      </c>
      <c r="AL36">
        <v>-0.85274703366291005</v>
      </c>
      <c r="AM36">
        <v>-2.3047379578751599</v>
      </c>
      <c r="AN36">
        <v>5.36830490930162</v>
      </c>
      <c r="AO36">
        <v>3.5977991236867299</v>
      </c>
      <c r="AP36">
        <v>-1.2170374481095501</v>
      </c>
      <c r="AQ36">
        <v>-0.36885354340586002</v>
      </c>
      <c r="AR36">
        <v>-3.51218155315174</v>
      </c>
      <c r="AS36">
        <v>-4.4354228827114701</v>
      </c>
      <c r="AT36">
        <v>2.0309806184035399</v>
      </c>
      <c r="AU36">
        <v>-1.1586923997451799</v>
      </c>
      <c r="AV36">
        <v>-1.24209218048054</v>
      </c>
      <c r="AW36">
        <v>-0.55465833588828495</v>
      </c>
      <c r="AX36">
        <v>-5.1322829034334001</v>
      </c>
      <c r="AY36">
        <v>-2.3224893029342102</v>
      </c>
      <c r="AZ36">
        <v>-0.66427486253814805</v>
      </c>
      <c r="BA36">
        <v>-1.0042516150684999</v>
      </c>
      <c r="BB36">
        <v>-9.22546877108434E-2</v>
      </c>
      <c r="BC36">
        <v>-2.59366120527761</v>
      </c>
      <c r="BD36">
        <v>0.63235983723897105</v>
      </c>
      <c r="BE36">
        <v>1.9706818506759E-2</v>
      </c>
      <c r="BF36">
        <v>1.6586169342811099</v>
      </c>
      <c r="BG36">
        <v>-0.70804582572640695</v>
      </c>
      <c r="BH36">
        <v>0.44857993871299301</v>
      </c>
      <c r="BI36">
        <v>-0.367934874319993</v>
      </c>
      <c r="BJ36">
        <v>-1.3318438506794801</v>
      </c>
      <c r="BK36">
        <v>3.0057980039975898</v>
      </c>
      <c r="BL36">
        <v>-1.03983186902789</v>
      </c>
      <c r="BM36">
        <v>-1.67962301061616</v>
      </c>
      <c r="BN36">
        <v>1.4037130082729901</v>
      </c>
      <c r="BO36">
        <v>-0.117858575343929</v>
      </c>
      <c r="BP36">
        <v>-1.58422053020702</v>
      </c>
      <c r="BQ36">
        <v>0.78094592038001798</v>
      </c>
      <c r="BR36">
        <v>2.0297435678667601</v>
      </c>
      <c r="BS36">
        <v>-5.4660107401097404</v>
      </c>
      <c r="BT36">
        <v>-2.85502606778654</v>
      </c>
      <c r="BU36">
        <v>-1.7172963795604599E-2</v>
      </c>
      <c r="BV36">
        <v>-1.20349150372118</v>
      </c>
      <c r="BW36">
        <v>-1.34850184233576</v>
      </c>
      <c r="BX36">
        <v>3.87168638280122</v>
      </c>
      <c r="BY36">
        <v>-0.60121343139293804</v>
      </c>
      <c r="BZ36">
        <v>0.444240604257228</v>
      </c>
      <c r="CA36">
        <v>3.6545284986662603E-2</v>
      </c>
      <c r="CB36">
        <v>2.7662229274365999</v>
      </c>
      <c r="CC36">
        <v>-0.67413589026782095</v>
      </c>
      <c r="CD36">
        <v>-1.4879875612569899</v>
      </c>
      <c r="CE36">
        <v>-3.3490740234865402</v>
      </c>
      <c r="CF36">
        <v>-3.3409643109200098</v>
      </c>
      <c r="CG36">
        <v>1.3912885819807601</v>
      </c>
      <c r="CH36">
        <v>-2.7207597406484099</v>
      </c>
      <c r="CI36">
        <v>0.643284081623691</v>
      </c>
      <c r="CJ36">
        <v>-2.0004547232187702</v>
      </c>
      <c r="CK36">
        <v>2.1783348547474901</v>
      </c>
      <c r="CL36">
        <v>-1.2989138163145599</v>
      </c>
      <c r="CM36">
        <v>-2.1682542920760799</v>
      </c>
      <c r="CN36">
        <v>2.36268706736867</v>
      </c>
      <c r="CO36">
        <v>2.4595343972399899</v>
      </c>
      <c r="CP36">
        <v>-0.39822710544167</v>
      </c>
      <c r="CQ36">
        <v>-3.7132418346530001</v>
      </c>
      <c r="CR36">
        <v>3.3451226053271599</v>
      </c>
      <c r="CS36">
        <v>-0.85665550534192003</v>
      </c>
      <c r="CT36">
        <v>0.17194430155929</v>
      </c>
      <c r="CU36">
        <v>-3.2377326352123599</v>
      </c>
      <c r="CV36">
        <v>-1.0878692062220101</v>
      </c>
      <c r="CW36">
        <v>1.6157430635299901</v>
      </c>
      <c r="CX36">
        <v>-1.6695731234506099</v>
      </c>
      <c r="CY36">
        <v>4.8798585689683698</v>
      </c>
      <c r="CZ36">
        <v>-1.80008111764856</v>
      </c>
      <c r="DA36">
        <v>1.7371852974312001</v>
      </c>
      <c r="DB36">
        <v>-2.5935660672559302</v>
      </c>
      <c r="DC36">
        <v>0.28805443720698298</v>
      </c>
      <c r="DD36">
        <v>1.1159177154726001</v>
      </c>
      <c r="DE36">
        <v>3.6539395169428901</v>
      </c>
      <c r="DF36">
        <v>2.2168684405031298</v>
      </c>
      <c r="DG36">
        <v>4.3926258966917402</v>
      </c>
      <c r="DH36">
        <v>-2.4989762736722598</v>
      </c>
      <c r="DI36">
        <v>-1.86356202620036</v>
      </c>
      <c r="DJ36">
        <v>-6.94306375740249E-2</v>
      </c>
      <c r="DK36">
        <v>2.0859431050224999</v>
      </c>
      <c r="DL36">
        <v>4.6727608927301096</v>
      </c>
      <c r="DM36">
        <v>-2.6820741946684601</v>
      </c>
      <c r="DN36">
        <v>0.91361129571428701</v>
      </c>
      <c r="DO36">
        <v>-2.95498594943022</v>
      </c>
      <c r="DP36">
        <v>0.48585810300319598</v>
      </c>
      <c r="DQ36">
        <v>0.58625324190642303</v>
      </c>
      <c r="DR36">
        <v>0.63730081241741698</v>
      </c>
      <c r="DS36">
        <v>3.1272475531977402</v>
      </c>
      <c r="DT36">
        <v>3.2218747721571201</v>
      </c>
      <c r="DU36">
        <v>-2.0275082290621498</v>
      </c>
      <c r="DV36">
        <v>0.77162811046786495</v>
      </c>
      <c r="DW36">
        <v>-2.4630712558209602</v>
      </c>
      <c r="DX36">
        <v>-4.7955344302741203</v>
      </c>
      <c r="DY36">
        <v>-0.66309649789829905</v>
      </c>
      <c r="DZ36">
        <v>-0.78273425588210899</v>
      </c>
      <c r="EA36">
        <v>-3.1960257203473601</v>
      </c>
      <c r="EB36">
        <v>-2.8179971172421099</v>
      </c>
      <c r="EC36">
        <v>2.7785367272274302</v>
      </c>
      <c r="ED36">
        <v>4.7044157550272399</v>
      </c>
      <c r="EE36">
        <v>1.1424064230522299</v>
      </c>
      <c r="EF36">
        <v>-5.1715968699890498</v>
      </c>
      <c r="EG36">
        <v>2.75846700417017</v>
      </c>
      <c r="EH36">
        <v>-5.8359332825076704</v>
      </c>
      <c r="EI36">
        <v>-2.8079813062897401</v>
      </c>
      <c r="EJ36">
        <v>5.0890972536395402</v>
      </c>
      <c r="EK36">
        <v>0.444904933704518</v>
      </c>
      <c r="EL36">
        <v>3.4068540233030502</v>
      </c>
      <c r="EM36">
        <v>1.8298085256758101</v>
      </c>
      <c r="EN36">
        <v>-2.7279229762398098</v>
      </c>
      <c r="EO36">
        <v>-0.22011896678899401</v>
      </c>
      <c r="EP36">
        <v>-1.7877699626259</v>
      </c>
      <c r="EQ36">
        <v>-1.83990523086408</v>
      </c>
      <c r="ER36">
        <v>2.3130891676017602</v>
      </c>
      <c r="ES36">
        <v>-0.83021168190104</v>
      </c>
      <c r="ET36">
        <v>-0.62417048735977798</v>
      </c>
      <c r="EU36">
        <v>-2.80857496618597</v>
      </c>
      <c r="EV36">
        <v>-2.1119516453605298</v>
      </c>
      <c r="EW36">
        <v>-0.28000731041842702</v>
      </c>
      <c r="EX36">
        <v>2.1472838624072002</v>
      </c>
      <c r="EY36">
        <v>1.87617186074247</v>
      </c>
      <c r="EZ36">
        <v>0.70810713721537599</v>
      </c>
      <c r="FA36">
        <v>3.9703997504897299</v>
      </c>
      <c r="FB36">
        <v>2.70933910138486</v>
      </c>
      <c r="FC36">
        <v>-1.7175385380349699</v>
      </c>
      <c r="FD36">
        <v>2.0967899279475501</v>
      </c>
      <c r="FE36">
        <v>3.3454642276482698</v>
      </c>
      <c r="FF36">
        <v>0.32368504307886098</v>
      </c>
      <c r="FG36">
        <v>2.0631397266563898</v>
      </c>
      <c r="FH36">
        <v>-0.42266615020235199</v>
      </c>
      <c r="FI36">
        <v>-4.01143748720812</v>
      </c>
      <c r="FJ36">
        <v>0.20234077588782201</v>
      </c>
      <c r="FK36">
        <v>0.33507987293966401</v>
      </c>
      <c r="FL36">
        <v>-3.5071353325305501</v>
      </c>
      <c r="FM36">
        <v>4.5470357366404599</v>
      </c>
      <c r="FN36">
        <v>1.13050057367424</v>
      </c>
      <c r="FO36">
        <v>-2.7125399270706101</v>
      </c>
      <c r="FP36">
        <v>-2.1934889532704198</v>
      </c>
      <c r="FQ36">
        <v>-0.179954516528428</v>
      </c>
      <c r="FR36">
        <v>3.8865720194990399</v>
      </c>
      <c r="FS36">
        <v>-9.0469241134848999E-2</v>
      </c>
      <c r="FT36">
        <v>0.712462061252082</v>
      </c>
      <c r="FU36">
        <v>2.45273457636549</v>
      </c>
      <c r="FV36">
        <v>1.7629964364499</v>
      </c>
      <c r="FW36">
        <v>1.20270375930902</v>
      </c>
      <c r="FX36">
        <v>0.53227240740792303</v>
      </c>
      <c r="FY36">
        <v>2.6823489458349399</v>
      </c>
      <c r="FZ36">
        <v>1.2428999272611301</v>
      </c>
      <c r="GA36">
        <v>4.3366828947654801</v>
      </c>
      <c r="GB36">
        <v>1.3760709462893801</v>
      </c>
      <c r="GC36">
        <v>1.64188786299086</v>
      </c>
      <c r="GD36">
        <v>0.52137943956984201</v>
      </c>
      <c r="GE36">
        <v>1.4186930403609801</v>
      </c>
      <c r="GF36">
        <v>-0.23951542566404499</v>
      </c>
      <c r="GG36">
        <v>0.42846456019236701</v>
      </c>
      <c r="GH36">
        <v>2.4467439440579302</v>
      </c>
      <c r="GI36">
        <v>5.3270108834983203</v>
      </c>
      <c r="GJ36">
        <v>5.5745152195363401</v>
      </c>
      <c r="GK36">
        <v>0.54282106666263097</v>
      </c>
      <c r="GL36">
        <v>0.66728870495023795</v>
      </c>
      <c r="GM36">
        <v>-0.66182604203011897</v>
      </c>
      <c r="GN36">
        <v>3.0998403511100698</v>
      </c>
      <c r="GO36">
        <v>4.1235424312837701</v>
      </c>
      <c r="GP36">
        <v>1.5753836146612199</v>
      </c>
      <c r="GQ36">
        <v>3.0507194985728301</v>
      </c>
      <c r="GR36">
        <v>1.60093455549004</v>
      </c>
      <c r="GS36">
        <v>0.85695357497140201</v>
      </c>
      <c r="GT36">
        <v>1.4297381117420001</v>
      </c>
      <c r="GU36">
        <v>3.3317867811984101</v>
      </c>
      <c r="GV36">
        <v>-1.48287731620751</v>
      </c>
      <c r="GW36">
        <v>-4.22147299012315</v>
      </c>
      <c r="GX36">
        <v>4.5887305187486698</v>
      </c>
      <c r="GY36">
        <v>1.62189084034044</v>
      </c>
      <c r="GZ36">
        <v>5.0794134975734702</v>
      </c>
      <c r="HA36">
        <v>4.62959703302867</v>
      </c>
      <c r="HB36">
        <v>0.83315292914206196</v>
      </c>
      <c r="HC36">
        <v>1.1554656524759599</v>
      </c>
      <c r="HD36">
        <v>4.8921078534768903</v>
      </c>
      <c r="HE36">
        <v>4.3895945487931103</v>
      </c>
      <c r="HF36">
        <v>5.3256213928254699</v>
      </c>
      <c r="HG36">
        <v>5.7391557027756699</v>
      </c>
      <c r="HH36">
        <v>-0.18892399544619901</v>
      </c>
      <c r="HI36">
        <v>6.4540127969166301</v>
      </c>
      <c r="HJ36">
        <v>-0.79085419486735098</v>
      </c>
      <c r="HK36">
        <v>6.13535076095941</v>
      </c>
      <c r="HL36">
        <v>3.9412232485958398</v>
      </c>
      <c r="HM36">
        <v>0.46943045589474702</v>
      </c>
      <c r="HN36">
        <v>3.1211870808000999</v>
      </c>
      <c r="HO36">
        <v>5.2239221468489996</v>
      </c>
      <c r="HP36">
        <v>4.7375528939752796</v>
      </c>
      <c r="HQ36">
        <v>7.3120230679821896</v>
      </c>
      <c r="HR36">
        <v>1.5968173970043</v>
      </c>
      <c r="HS36">
        <v>3.1185410801338498</v>
      </c>
      <c r="HT36">
        <v>6.2840777014997196</v>
      </c>
      <c r="HU36">
        <v>6.98015696109817</v>
      </c>
      <c r="HV36">
        <v>-0.28014092282705499</v>
      </c>
      <c r="HW36">
        <v>6.0313790770200901</v>
      </c>
      <c r="HX36">
        <v>2.1650719079710701</v>
      </c>
      <c r="HY36">
        <v>7.1982874410362898</v>
      </c>
      <c r="HZ36">
        <v>3.02299022051792</v>
      </c>
      <c r="IA36">
        <v>5.2375141135073999</v>
      </c>
      <c r="IB36">
        <v>2.5623310675314901</v>
      </c>
      <c r="IC36">
        <v>4.4296355453232596</v>
      </c>
      <c r="ID36">
        <v>2.5932594730329201</v>
      </c>
      <c r="IE36">
        <v>6.8425251031000096</v>
      </c>
      <c r="IF36">
        <v>2.7875513132632799</v>
      </c>
      <c r="IG36">
        <v>-0.320025492024061</v>
      </c>
      <c r="IH36">
        <v>5.3505945242424198E-2</v>
      </c>
      <c r="II36">
        <v>6.0343554172840799</v>
      </c>
      <c r="IJ36">
        <v>0.97956901597773305</v>
      </c>
      <c r="IK36">
        <v>-2.3181052837500999</v>
      </c>
      <c r="IL36">
        <v>2.7478705503782299</v>
      </c>
      <c r="IM36">
        <v>0.25333215812762899</v>
      </c>
      <c r="IN36">
        <v>6.14198505684866</v>
      </c>
      <c r="IO36">
        <v>0.805838636904324</v>
      </c>
      <c r="IP36">
        <v>-0.227000125777502</v>
      </c>
      <c r="IQ36">
        <v>1.81041926311029</v>
      </c>
      <c r="IR36">
        <v>6.4254641495249301</v>
      </c>
      <c r="IS36">
        <v>4.4958339983581297</v>
      </c>
      <c r="IT36">
        <v>2.4383249639820499</v>
      </c>
      <c r="IU36">
        <v>1.73673075548359</v>
      </c>
      <c r="IV36">
        <v>2.31437735448247</v>
      </c>
      <c r="IW36">
        <v>1.56084875472649</v>
      </c>
      <c r="IX36">
        <v>6.6275458360751296</v>
      </c>
      <c r="IY36">
        <v>1.9466161905919801</v>
      </c>
      <c r="IZ36">
        <v>3.7090285411166701</v>
      </c>
      <c r="JA36">
        <v>4.1889250074268203</v>
      </c>
      <c r="JB36">
        <v>2.7635974611849901</v>
      </c>
      <c r="JC36">
        <v>5.2672004980071403</v>
      </c>
      <c r="JD36">
        <v>4.2948435378810599</v>
      </c>
      <c r="JE36">
        <v>6.0841300803441802</v>
      </c>
      <c r="JF36">
        <v>8.5449232141675999</v>
      </c>
      <c r="JG36">
        <v>0.91552639784537104</v>
      </c>
      <c r="JH36">
        <v>-1.4866766330812999</v>
      </c>
      <c r="JI36">
        <v>-2.6500488029964901</v>
      </c>
      <c r="JJ36">
        <v>-0.20956578562754899</v>
      </c>
      <c r="JK36">
        <v>1.54686215663759</v>
      </c>
      <c r="JL36">
        <v>-3.4402120067992699</v>
      </c>
      <c r="JM36">
        <v>0.57616200491483804</v>
      </c>
      <c r="JN36">
        <v>-0.52520802879012995</v>
      </c>
      <c r="JO36">
        <v>-1.6355263555488</v>
      </c>
      <c r="JP36">
        <v>-0.64016665741246803</v>
      </c>
      <c r="JQ36">
        <v>1.2797849626725399</v>
      </c>
      <c r="JR36">
        <v>1.6979076953694401</v>
      </c>
      <c r="JS36">
        <v>-3.59068447986321</v>
      </c>
      <c r="JT36">
        <v>0.96193328374321396</v>
      </c>
      <c r="JU36">
        <v>-1.15177279348045</v>
      </c>
      <c r="JV36">
        <v>-1.33692971075142</v>
      </c>
      <c r="JW36">
        <v>0.26093606265882302</v>
      </c>
      <c r="JX36">
        <v>-2.4144690085421798</v>
      </c>
      <c r="JY36">
        <v>-1.2538477524004099</v>
      </c>
      <c r="JZ36">
        <v>0.25840473865946001</v>
      </c>
      <c r="KA36">
        <v>5.1042933148772703E-3</v>
      </c>
      <c r="KB36">
        <v>-3.5956557504712898</v>
      </c>
      <c r="KC36">
        <v>-0.32475981097190898</v>
      </c>
      <c r="KD36">
        <v>1.78228110343102</v>
      </c>
      <c r="KE36">
        <v>-1.8371935846826899</v>
      </c>
      <c r="KF36">
        <v>0.129315310336755</v>
      </c>
      <c r="KG36">
        <v>-0.46037954956960903</v>
      </c>
      <c r="KH36">
        <v>-4.7710312960840904</v>
      </c>
      <c r="KI36">
        <v>-3.4973406357463901</v>
      </c>
      <c r="KJ36">
        <v>-4.10047457798313</v>
      </c>
      <c r="KK36">
        <v>-0.99766557592869098</v>
      </c>
      <c r="KL36">
        <v>1.56875603875856</v>
      </c>
      <c r="KM36">
        <v>-9.4100895822398709E-3</v>
      </c>
      <c r="KN36">
        <v>-3.18764496139053</v>
      </c>
      <c r="KO36">
        <v>-2.8499816817917298</v>
      </c>
      <c r="KP36">
        <v>2.6605914502919998</v>
      </c>
      <c r="KQ36">
        <v>-0.20066903723270901</v>
      </c>
      <c r="KR36">
        <v>2.4190385475619398</v>
      </c>
      <c r="KS36">
        <v>-1.21838130900856</v>
      </c>
      <c r="KT36">
        <v>1.7573098290404401</v>
      </c>
      <c r="KU36">
        <v>-1.69007076815309</v>
      </c>
      <c r="KV36">
        <v>1.1327745528301001</v>
      </c>
      <c r="KW36">
        <v>8.6343993871543496</v>
      </c>
      <c r="KX36">
        <v>4.2338730808340799</v>
      </c>
      <c r="KY36">
        <v>4.7975983285469601</v>
      </c>
      <c r="KZ36">
        <v>-3.1778634645039499</v>
      </c>
      <c r="LA36">
        <v>-0.13053681008338</v>
      </c>
      <c r="LB36">
        <v>-2.4242246587331202</v>
      </c>
      <c r="LC36">
        <v>1.4573233118528499</v>
      </c>
      <c r="LD36">
        <v>4.45667939871527</v>
      </c>
      <c r="LE36">
        <v>1.7088126328370301</v>
      </c>
      <c r="LF36">
        <v>-1.6748512919890399</v>
      </c>
      <c r="LG36">
        <v>6.4509602975697504</v>
      </c>
      <c r="LH36">
        <v>-2.6421451156282001</v>
      </c>
      <c r="LI36">
        <v>1.2503329785027799</v>
      </c>
      <c r="LJ36">
        <v>2.0390611512638501</v>
      </c>
      <c r="LK36">
        <v>3.3189490435490301</v>
      </c>
      <c r="LL36">
        <v>3.1766661119736699</v>
      </c>
      <c r="LM36">
        <v>6.4127626648085601</v>
      </c>
      <c r="LN36">
        <v>4.6850325865901796</v>
      </c>
      <c r="LO36">
        <v>-0.120767819558932</v>
      </c>
      <c r="LP36">
        <v>-2.5607053490716498</v>
      </c>
      <c r="LQ36">
        <v>1.9278338053289801</v>
      </c>
      <c r="LR36">
        <v>4.1486943713263704</v>
      </c>
      <c r="LS36">
        <v>1.21470851950453</v>
      </c>
      <c r="LT36">
        <v>0.42090057714633899</v>
      </c>
      <c r="LU36">
        <v>3.7289107882072798</v>
      </c>
      <c r="LV36">
        <v>1.80843962710061</v>
      </c>
      <c r="LW36">
        <v>7.1303230755423597</v>
      </c>
      <c r="LX36">
        <v>1.08508979107605</v>
      </c>
      <c r="LY36">
        <v>2.1788622646244602</v>
      </c>
      <c r="LZ36">
        <v>5.6661792932776898</v>
      </c>
      <c r="MA36">
        <v>2.6003009765763698</v>
      </c>
      <c r="MB36">
        <v>1.9573295545557401</v>
      </c>
      <c r="MC36">
        <v>-0.90154532314219904</v>
      </c>
      <c r="MD36">
        <v>1.91355095399491</v>
      </c>
      <c r="ME36">
        <v>1.03856811872309</v>
      </c>
      <c r="MF36">
        <v>5.2690920305884896</v>
      </c>
      <c r="MG36">
        <v>4.2959912817922499</v>
      </c>
      <c r="MH36">
        <v>-1.52667154254936</v>
      </c>
      <c r="MI36">
        <v>2.1682719802554802</v>
      </c>
      <c r="MJ36">
        <v>1.4954391791792001</v>
      </c>
      <c r="MK36">
        <v>5.3782254099156797</v>
      </c>
      <c r="ML36">
        <v>3.8810300526780299</v>
      </c>
      <c r="MM36">
        <v>3.9880942420604599</v>
      </c>
      <c r="MN36">
        <v>2.8096199443098202</v>
      </c>
      <c r="MO36">
        <v>2.2825171969892901</v>
      </c>
      <c r="MP36">
        <v>7.01279512019922</v>
      </c>
      <c r="MQ36">
        <v>2.6740642710280502</v>
      </c>
      <c r="MR36">
        <v>1.2950513132627099</v>
      </c>
      <c r="MS36">
        <v>-0.54890542237863005</v>
      </c>
      <c r="MT36">
        <v>-1.5499070359645699</v>
      </c>
      <c r="MU36">
        <v>2.2001471678339901</v>
      </c>
      <c r="MV36">
        <v>0.39550821607412101</v>
      </c>
      <c r="MW36">
        <v>1.63022148253563</v>
      </c>
      <c r="MX36">
        <v>2.5232890384319302</v>
      </c>
      <c r="MY36">
        <v>4.1451110816136199</v>
      </c>
      <c r="MZ36">
        <v>1.96144486993527</v>
      </c>
      <c r="NA36">
        <v>-1.36239586914243</v>
      </c>
      <c r="NB36">
        <v>1.16678254363704</v>
      </c>
      <c r="NC36">
        <v>3.40797376533664</v>
      </c>
      <c r="ND36">
        <v>2.28348536304002</v>
      </c>
      <c r="NE36">
        <v>2.4282573177878399</v>
      </c>
      <c r="NF36">
        <v>0.441963270708364</v>
      </c>
      <c r="NG36">
        <v>3.8092226284948598</v>
      </c>
      <c r="NH36">
        <v>3.17277646530566</v>
      </c>
      <c r="NI36">
        <v>-2.7059131148166902</v>
      </c>
      <c r="NJ36">
        <v>-0.19432465063024201</v>
      </c>
      <c r="NK36">
        <v>0.93804089576262295</v>
      </c>
      <c r="NL36">
        <v>3.1593669655057899</v>
      </c>
      <c r="NM36">
        <v>0.65242636407059296</v>
      </c>
      <c r="NN36">
        <v>0.66547121923524299</v>
      </c>
      <c r="NO36">
        <v>-0.47600399248997699</v>
      </c>
      <c r="NP36">
        <v>3.7376950268393698</v>
      </c>
      <c r="NQ36">
        <v>-0.38198551212395399</v>
      </c>
      <c r="NR36">
        <v>2.4620034867580398</v>
      </c>
      <c r="NS36">
        <v>1.1170762951075599</v>
      </c>
      <c r="NT36">
        <v>-1.43853517194187</v>
      </c>
      <c r="NU36">
        <v>0.53522948190861797</v>
      </c>
      <c r="NV36">
        <v>0.63055921156101902</v>
      </c>
      <c r="NW36">
        <v>8.1439518926921695E-2</v>
      </c>
      <c r="NX36">
        <v>2.8528861751683401</v>
      </c>
      <c r="NY36">
        <v>4.66342406886376</v>
      </c>
      <c r="NZ36">
        <v>4.9211826383123398</v>
      </c>
      <c r="OA36">
        <v>8.8055207062914693</v>
      </c>
      <c r="OB36">
        <v>4.3315506220097797</v>
      </c>
      <c r="OC36">
        <v>6.5368586904700798</v>
      </c>
      <c r="OD36">
        <v>1.2912122344507</v>
      </c>
      <c r="OE36">
        <v>4.2682062017058504</v>
      </c>
      <c r="OF36">
        <v>2.7149813527285498</v>
      </c>
      <c r="OG36">
        <v>1.8564057858109499</v>
      </c>
      <c r="OH36">
        <v>-3.79265721168911</v>
      </c>
      <c r="OI36">
        <v>3.4909552211967201</v>
      </c>
      <c r="OJ36">
        <v>1.68188995912064</v>
      </c>
      <c r="OK36">
        <v>2.6029883154356299</v>
      </c>
      <c r="OL36">
        <v>5.2261300619954802</v>
      </c>
      <c r="OM36">
        <v>4.2606178727816797</v>
      </c>
      <c r="ON36">
        <v>4.1819813898935996</v>
      </c>
      <c r="OO36">
        <v>6.5886814036984306E-2</v>
      </c>
      <c r="OP36">
        <v>0.38240549196488</v>
      </c>
      <c r="OQ36">
        <v>-0.44655901648872398</v>
      </c>
      <c r="OR36">
        <v>2.0998968941864402</v>
      </c>
      <c r="OS36">
        <v>2.0604290201138902</v>
      </c>
      <c r="OT36">
        <v>0.68468888481005896</v>
      </c>
      <c r="OU36">
        <v>3.9751047135213899</v>
      </c>
      <c r="OV36">
        <v>2.2504583451311002</v>
      </c>
      <c r="OW36">
        <v>-0.180002581373785</v>
      </c>
      <c r="OX36">
        <v>1.7860053000280001</v>
      </c>
      <c r="OY36">
        <v>4.1590916084618001</v>
      </c>
      <c r="OZ36">
        <v>0.61255260706965797</v>
      </c>
      <c r="PA36">
        <v>-3.3450969700015798</v>
      </c>
      <c r="PB36">
        <v>2.3080111109595598</v>
      </c>
      <c r="PC36">
        <v>2.9248244774248402</v>
      </c>
      <c r="PD36">
        <v>4.8636418707765499</v>
      </c>
      <c r="PE36">
        <v>3.9243593498838898</v>
      </c>
      <c r="PF36">
        <v>3.6057222808086302</v>
      </c>
      <c r="PG36">
        <v>2.7389421687595701</v>
      </c>
      <c r="PH36">
        <v>0.53149483193498404</v>
      </c>
      <c r="PI36">
        <v>1.6012163530989301</v>
      </c>
      <c r="PJ36">
        <v>0.403615576861104</v>
      </c>
      <c r="PK36">
        <v>7.6679478415796698E-2</v>
      </c>
      <c r="PL36">
        <v>5.7891604814667197</v>
      </c>
      <c r="PM36">
        <v>0.11872952163714801</v>
      </c>
      <c r="PN36">
        <v>-0.31471784387941099</v>
      </c>
      <c r="PO36">
        <v>1.0409472596214699</v>
      </c>
      <c r="PP36">
        <v>1.71699332263917</v>
      </c>
      <c r="PQ36">
        <v>3.9204516379799799</v>
      </c>
      <c r="PR36">
        <v>0.81728646050142795</v>
      </c>
      <c r="PS36">
        <v>2.8692108248727601</v>
      </c>
      <c r="PT36">
        <v>-5.2896204081895197</v>
      </c>
      <c r="PU36">
        <v>2.0893245177387301</v>
      </c>
      <c r="PV36">
        <v>-0.94211348706421705</v>
      </c>
      <c r="PW36">
        <v>4.33218957223787</v>
      </c>
      <c r="PX36">
        <v>-0.17401327674046299</v>
      </c>
      <c r="PY36">
        <v>2.1852376977978101</v>
      </c>
      <c r="PZ36">
        <v>-0.87570424953933301</v>
      </c>
      <c r="QA36">
        <v>1.7523213098468999</v>
      </c>
      <c r="QB36">
        <v>4.6635028015010302</v>
      </c>
      <c r="QC36">
        <v>1.1115327917441</v>
      </c>
      <c r="QD36">
        <v>4.3280890165111199</v>
      </c>
      <c r="QE36">
        <v>2.1589716159839099</v>
      </c>
      <c r="QF36">
        <v>0.12715654062256301</v>
      </c>
      <c r="QG36">
        <v>2.4856175854722502</v>
      </c>
      <c r="QH36">
        <v>-0.34592306269788398</v>
      </c>
      <c r="QI36">
        <v>0.74765055452033602</v>
      </c>
      <c r="QJ36">
        <v>5.0840665946346002</v>
      </c>
      <c r="QK36">
        <v>1.5287736214204899</v>
      </c>
      <c r="QL36">
        <v>3.8288499548034598</v>
      </c>
      <c r="QM36">
        <v>3.7497245448084202</v>
      </c>
      <c r="QN36">
        <v>1.4677194897382599</v>
      </c>
      <c r="QO36">
        <v>-0.61358295987831901</v>
      </c>
      <c r="QP36">
        <v>0.157680707623784</v>
      </c>
      <c r="QQ36">
        <v>2.39738381039054</v>
      </c>
      <c r="QR36">
        <v>2.6786614612512101</v>
      </c>
      <c r="QS36">
        <v>1.5761144327743499</v>
      </c>
      <c r="QT36">
        <v>6.3840917663421397</v>
      </c>
      <c r="QU36">
        <v>3.7146644542364</v>
      </c>
      <c r="QV36">
        <v>4.79390084473523</v>
      </c>
      <c r="QW36">
        <v>-1.1558298264518601</v>
      </c>
      <c r="QX36">
        <v>0.89374338100105999</v>
      </c>
      <c r="QY36">
        <v>4.0786557376697603</v>
      </c>
      <c r="QZ36">
        <v>-0.21717084419322299</v>
      </c>
      <c r="RA36">
        <v>1.1106948537791801</v>
      </c>
      <c r="RB36">
        <v>2.1028163422320598</v>
      </c>
      <c r="RC36">
        <v>3.6888581371157199</v>
      </c>
      <c r="RD36">
        <v>-1.6919246990607399</v>
      </c>
      <c r="RE36">
        <v>-0.29209802437153598</v>
      </c>
      <c r="RF36">
        <v>-1.07838470807912</v>
      </c>
      <c r="RG36">
        <v>-5.4957257244884801</v>
      </c>
      <c r="RH36">
        <v>-2.53451840662446E-2</v>
      </c>
      <c r="RI36">
        <v>-8.0318145080061996</v>
      </c>
      <c r="RJ36">
        <v>2.48713707660084</v>
      </c>
      <c r="RK36">
        <v>-0.109657584624931</v>
      </c>
      <c r="RL36">
        <v>-2.0484924872389199</v>
      </c>
      <c r="RM36">
        <v>-2.0890158883362901</v>
      </c>
      <c r="RN36">
        <v>-3.4181446354977298</v>
      </c>
      <c r="RO36">
        <v>0.37219686569239901</v>
      </c>
      <c r="RP36">
        <v>-0.85004081156264699</v>
      </c>
      <c r="RQ36">
        <v>4.1371414558156898</v>
      </c>
      <c r="RR36">
        <v>-0.74941788244655605</v>
      </c>
      <c r="RS36">
        <v>-2.1549974234115199</v>
      </c>
      <c r="RT36">
        <v>-2.99738700489721</v>
      </c>
      <c r="RU36">
        <v>1.9547929064053999</v>
      </c>
      <c r="RV36">
        <v>-1.1249918815316999</v>
      </c>
      <c r="RW36">
        <v>-8.7744209189107707</v>
      </c>
      <c r="RX36">
        <v>-2.3046521224812402</v>
      </c>
      <c r="RY36">
        <v>-4.9179174243669301</v>
      </c>
      <c r="RZ36">
        <v>-2.1397283079689702</v>
      </c>
      <c r="SA36">
        <v>-3.5652832565651602</v>
      </c>
      <c r="SB36">
        <v>3.2183978447495898</v>
      </c>
      <c r="SC36">
        <v>-3.6747376037409398</v>
      </c>
      <c r="SD36">
        <v>-0.56191105288383503</v>
      </c>
      <c r="SE36">
        <v>-5.0002512496088496</v>
      </c>
      <c r="SF36">
        <v>3.2402828685238698</v>
      </c>
      <c r="SG36">
        <v>-2.50913735982112</v>
      </c>
      <c r="SH36">
        <v>-2.3844561502391302</v>
      </c>
      <c r="SI36">
        <v>0.66141997013056697</v>
      </c>
      <c r="SJ36">
        <v>-2.5146993713017398</v>
      </c>
      <c r="SK36">
        <v>-4.4449305135679102</v>
      </c>
      <c r="SL36">
        <v>-0.74420940736181096</v>
      </c>
      <c r="SM36">
        <v>-6.0727943425559197</v>
      </c>
      <c r="SN36">
        <v>-4.3074408980009196</v>
      </c>
      <c r="SO36">
        <v>-4.1963566728550399</v>
      </c>
      <c r="SP36">
        <v>1.66210824945383</v>
      </c>
      <c r="SQ36">
        <v>-3.4238639964559798</v>
      </c>
      <c r="SR36">
        <v>-0.60367227758840103</v>
      </c>
      <c r="SS36">
        <v>1.15096698830309</v>
      </c>
      <c r="ST36">
        <v>4.0775660831666203</v>
      </c>
      <c r="SU36">
        <v>2.1562045532305598</v>
      </c>
      <c r="SV36">
        <v>6.8453218790554997</v>
      </c>
      <c r="SW36">
        <v>2.5242381164807202</v>
      </c>
      <c r="SX36">
        <v>3.02013718334244</v>
      </c>
      <c r="SY36">
        <v>1.7882411661901301</v>
      </c>
      <c r="SZ36">
        <v>1.4938420226587601</v>
      </c>
      <c r="TA36">
        <v>1.4660761781820799</v>
      </c>
      <c r="TB36">
        <v>-0.93369979451236995</v>
      </c>
      <c r="TC36">
        <v>1.3488327201749499</v>
      </c>
      <c r="TD36">
        <v>5.7361742903977797</v>
      </c>
      <c r="TE36">
        <v>1.5880622622901099</v>
      </c>
      <c r="TF36">
        <v>1.6787615119675501</v>
      </c>
      <c r="TG36">
        <v>1.40289740495332</v>
      </c>
      <c r="TH36">
        <v>5.4591050822852303</v>
      </c>
      <c r="TI36">
        <v>4.3681636080153101</v>
      </c>
      <c r="TJ36">
        <v>-0.86211608673810602</v>
      </c>
      <c r="TK36">
        <v>7.7020560137703704</v>
      </c>
      <c r="TL36">
        <v>3.24776020924753</v>
      </c>
      <c r="TM36">
        <v>1.24086614339904</v>
      </c>
      <c r="TN36">
        <v>8.0508174753561406</v>
      </c>
      <c r="TO36">
        <v>-0.75428534066861397</v>
      </c>
      <c r="TP36">
        <v>1.75107505037092</v>
      </c>
      <c r="TQ36">
        <v>2.33721737791336</v>
      </c>
      <c r="TR36">
        <v>4.1069947577450199</v>
      </c>
      <c r="TS36">
        <v>2.6524810577967002</v>
      </c>
      <c r="TT36">
        <v>5.6909254731996199</v>
      </c>
      <c r="TU36">
        <v>5.4273165587810102</v>
      </c>
      <c r="TV36">
        <v>3.2949270958569898</v>
      </c>
      <c r="TW36">
        <v>2.0731654964866899</v>
      </c>
      <c r="TX36">
        <v>2.3692228015074401</v>
      </c>
      <c r="TY36">
        <v>7.9874160950042299</v>
      </c>
      <c r="TZ36">
        <v>5.4444554181631899</v>
      </c>
      <c r="UA36">
        <v>4.8185449575748498</v>
      </c>
      <c r="UB36">
        <v>3.1177721760909698</v>
      </c>
      <c r="UC36">
        <v>4.2247370591176399</v>
      </c>
      <c r="UD36">
        <v>7.2654597960198997</v>
      </c>
      <c r="UE36">
        <v>6.5536365199219304</v>
      </c>
      <c r="UF36">
        <v>6.9462446255808601</v>
      </c>
      <c r="UG36">
        <v>0.93689858135861104</v>
      </c>
      <c r="UH36">
        <v>5.1492627580061203</v>
      </c>
      <c r="UI36">
        <v>3.0159674750410401</v>
      </c>
      <c r="UJ36">
        <v>5.0057838334674596</v>
      </c>
      <c r="UK36">
        <v>3.5153194961345</v>
      </c>
      <c r="UL36">
        <v>0.351567336188224</v>
      </c>
      <c r="UM36">
        <v>5.8851462404184698</v>
      </c>
      <c r="UN36">
        <v>3.62757340757515</v>
      </c>
      <c r="UO36">
        <v>0.26502551339985703</v>
      </c>
      <c r="UP36">
        <v>8.5730868978297998</v>
      </c>
      <c r="UQ36">
        <v>5.5806356865361399</v>
      </c>
      <c r="UR36">
        <v>3.1458514245782601</v>
      </c>
      <c r="US36">
        <v>0.274651284053189</v>
      </c>
      <c r="UT36">
        <v>5.2620330905579902</v>
      </c>
      <c r="UU36">
        <v>4.4109628624947499</v>
      </c>
      <c r="UV36">
        <v>2.31785368072015</v>
      </c>
      <c r="UW36">
        <v>4.28209415140737</v>
      </c>
      <c r="UX36">
        <v>0.43819952677697799</v>
      </c>
      <c r="UY36">
        <v>9.8726902049711107</v>
      </c>
      <c r="UZ36">
        <v>2.5747971903692002</v>
      </c>
      <c r="VA36">
        <v>1.36031431443457</v>
      </c>
      <c r="VB36">
        <v>2.8569747409182402</v>
      </c>
      <c r="VC36">
        <v>5.38974614132733</v>
      </c>
      <c r="VD36">
        <v>0.50440190869603596</v>
      </c>
      <c r="VE36">
        <v>7.16838734056787</v>
      </c>
      <c r="VF36">
        <v>2.6171805923130198</v>
      </c>
      <c r="VG36">
        <v>5.7157460473667996</v>
      </c>
      <c r="VH36">
        <v>3.1767295398357001</v>
      </c>
      <c r="VI36">
        <v>3.37308768650233</v>
      </c>
      <c r="VJ36">
        <v>0.72043986831134299</v>
      </c>
      <c r="VK36">
        <v>2.65259285797476</v>
      </c>
      <c r="VL36">
        <v>-1.17875213200124</v>
      </c>
      <c r="VM36">
        <v>0.28416265992985301</v>
      </c>
      <c r="VN36">
        <v>1.2917638613460301</v>
      </c>
      <c r="VO36">
        <v>2.0314204050936802</v>
      </c>
      <c r="VP36">
        <v>1.3969628093503801</v>
      </c>
      <c r="VQ36">
        <v>4.0289065335319396</v>
      </c>
      <c r="VR36">
        <v>6.2471361042260796</v>
      </c>
      <c r="VS36">
        <v>1.45355349399796</v>
      </c>
      <c r="VT36">
        <v>1.07782205290112</v>
      </c>
      <c r="VU36">
        <v>3.18731473052443</v>
      </c>
      <c r="VV36">
        <v>5.8785165464954199</v>
      </c>
      <c r="VW36">
        <v>1.47484383026465</v>
      </c>
      <c r="VX36">
        <v>1.66043478360334</v>
      </c>
      <c r="VY36">
        <v>1.69549432956469</v>
      </c>
      <c r="VZ36">
        <v>1.74195420415533</v>
      </c>
      <c r="WA36">
        <v>3.2734684774293101</v>
      </c>
      <c r="WB36">
        <v>3.46209170554638</v>
      </c>
      <c r="WC36">
        <v>7.0356533993427499</v>
      </c>
      <c r="WD36">
        <v>3.4495324466432402</v>
      </c>
      <c r="WE36">
        <v>7.7901324674600501</v>
      </c>
      <c r="WF36">
        <v>4.6278082457653502</v>
      </c>
      <c r="WG36">
        <v>0.449544515435023</v>
      </c>
      <c r="WH36">
        <v>0.80237580652103002</v>
      </c>
      <c r="WI36">
        <v>0.98406114782591203</v>
      </c>
      <c r="WJ36">
        <v>4.96275883651965</v>
      </c>
      <c r="WK36">
        <v>5.08679040405592</v>
      </c>
      <c r="WL36">
        <v>1.12442019907246</v>
      </c>
      <c r="WM36">
        <v>3.6934279956191198</v>
      </c>
      <c r="WN36">
        <v>4.23745061397537</v>
      </c>
      <c r="WO36">
        <v>4.85356924768511</v>
      </c>
      <c r="WP36">
        <v>4.3713429513600603</v>
      </c>
      <c r="WQ36">
        <v>2.0174976243985498</v>
      </c>
      <c r="WR36">
        <v>1.5332056002517001</v>
      </c>
      <c r="WS36">
        <v>7.1210350893990304</v>
      </c>
      <c r="WT36">
        <v>4.4448856171538598</v>
      </c>
      <c r="WU36">
        <v>4.9553526521472602</v>
      </c>
      <c r="WV36">
        <v>3.6394796135465999</v>
      </c>
      <c r="WW36">
        <v>7.3132582317469002</v>
      </c>
      <c r="WX36">
        <v>3.76489290836673</v>
      </c>
      <c r="WY36">
        <v>3.4882814188236502</v>
      </c>
      <c r="WZ36">
        <v>7.2616320421304303</v>
      </c>
      <c r="XA36">
        <v>1.3989538560133901</v>
      </c>
      <c r="XB36">
        <v>3.8103019861883798</v>
      </c>
      <c r="XC36">
        <v>0.89833777744170695</v>
      </c>
      <c r="XD36">
        <v>-0.88961461977073597</v>
      </c>
      <c r="XE36">
        <v>4.3385924653360499</v>
      </c>
      <c r="XF36">
        <v>0.717794097498341</v>
      </c>
      <c r="XG36">
        <v>2.75061925439487</v>
      </c>
      <c r="XH36">
        <v>3.6520332470083701</v>
      </c>
      <c r="XI36">
        <v>2.76355581576808</v>
      </c>
      <c r="XJ36">
        <v>1.5611035136701601</v>
      </c>
      <c r="XK36">
        <v>3.3592228571481799</v>
      </c>
      <c r="XL36">
        <v>2.78738631162879</v>
      </c>
      <c r="XM36">
        <v>5.6839123491811998</v>
      </c>
      <c r="XN36">
        <v>1.4545637605472499</v>
      </c>
      <c r="XO36">
        <v>6.4293147243733602</v>
      </c>
      <c r="XP36">
        <v>1.6445035409265301</v>
      </c>
      <c r="XQ36">
        <v>6.5273282767119198</v>
      </c>
      <c r="XR36">
        <v>-0.82185940955379599</v>
      </c>
      <c r="XS36">
        <v>5.18737485131307</v>
      </c>
      <c r="XT36">
        <v>2.58705006600159</v>
      </c>
      <c r="XU36">
        <v>2.46226202522777</v>
      </c>
      <c r="XV36">
        <v>5.12434804947637</v>
      </c>
      <c r="XW36">
        <v>1.1688361296565499</v>
      </c>
      <c r="XX36">
        <v>4.4991869891407203</v>
      </c>
      <c r="XY36">
        <v>1.37052968254193</v>
      </c>
      <c r="XZ36">
        <v>1.4337869004855499</v>
      </c>
      <c r="YA36">
        <v>1.81213221765569</v>
      </c>
      <c r="YB36">
        <v>0.68722903720431106</v>
      </c>
      <c r="YC36">
        <v>0.51139642879339497</v>
      </c>
      <c r="YD36">
        <v>-0.10102294164350099</v>
      </c>
      <c r="YE36">
        <v>7.2617410492957104</v>
      </c>
      <c r="YF36">
        <v>-0.34424814425602401</v>
      </c>
      <c r="YG36">
        <v>5.4139588515853498</v>
      </c>
      <c r="YH36">
        <v>-3.5589007735551101</v>
      </c>
      <c r="YI36">
        <v>5.9700307214406596</v>
      </c>
      <c r="YJ36">
        <v>1.5158479044492199</v>
      </c>
      <c r="YK36">
        <v>5.7006624706497098</v>
      </c>
      <c r="YL36">
        <v>4.0149340920986898</v>
      </c>
      <c r="YM36">
        <v>0.89857105641285095</v>
      </c>
      <c r="YN36">
        <v>0.761694383132133</v>
      </c>
      <c r="YO36">
        <v>4.0566215776432104</v>
      </c>
      <c r="YP36">
        <v>4.7484764544412501</v>
      </c>
      <c r="YQ36">
        <v>-2.1507965650159901</v>
      </c>
      <c r="YR36">
        <v>4.3598054741214796</v>
      </c>
      <c r="YS36">
        <v>2.6097915138315102</v>
      </c>
      <c r="YT36">
        <v>-1.5905124237194199</v>
      </c>
      <c r="YU36">
        <v>1.29902988690396</v>
      </c>
      <c r="YV36">
        <v>9.8057271299062094</v>
      </c>
      <c r="YW36">
        <v>5.4929976275336401</v>
      </c>
      <c r="YX36">
        <v>6.0697582138991999</v>
      </c>
      <c r="YY36">
        <v>1.09256979896789</v>
      </c>
      <c r="YZ36">
        <v>2.5020398533245798</v>
      </c>
      <c r="ZA36">
        <v>4.0575370504560597</v>
      </c>
      <c r="ZB36">
        <v>1.30798779298372</v>
      </c>
      <c r="ZC36">
        <v>3.4270784877914799</v>
      </c>
      <c r="ZD36">
        <v>1.40425984265714</v>
      </c>
      <c r="ZE36">
        <v>5.9274860967468497</v>
      </c>
      <c r="ZF36">
        <v>5.3651075592758399</v>
      </c>
      <c r="ZG36">
        <v>1.38607403528308</v>
      </c>
      <c r="ZH36">
        <v>1.89538552878182</v>
      </c>
      <c r="ZI36">
        <v>2.6035287062413399</v>
      </c>
      <c r="ZJ36">
        <v>3.9484467665644098</v>
      </c>
      <c r="ZK36">
        <v>3.6668957043861399</v>
      </c>
      <c r="ZL36">
        <v>3.1092280940117298</v>
      </c>
      <c r="ZM36">
        <v>-1.1510251819511901</v>
      </c>
      <c r="ZN36">
        <v>1.6593174878648</v>
      </c>
      <c r="ZO36">
        <v>0.83243043068576605</v>
      </c>
      <c r="ZP36">
        <v>2.1015086135060401</v>
      </c>
      <c r="ZQ36">
        <v>2.1553308296425602</v>
      </c>
      <c r="ZR36">
        <v>4.2273079478170699</v>
      </c>
      <c r="ZS36">
        <v>2.6584039638903798</v>
      </c>
      <c r="ZT36">
        <v>6.4533788895480999</v>
      </c>
      <c r="ZU36">
        <v>5.2803218149407396</v>
      </c>
      <c r="ZV36">
        <v>6.03594995494083</v>
      </c>
      <c r="ZW36">
        <v>4.5244030674078104</v>
      </c>
      <c r="ZX36">
        <v>7.64065576207879</v>
      </c>
      <c r="ZY36">
        <v>1.87560642091624</v>
      </c>
      <c r="ZZ36">
        <v>1.20583193980993</v>
      </c>
      <c r="AAA36">
        <v>1.1560449628881599</v>
      </c>
      <c r="AAB36">
        <v>1.85318621437798</v>
      </c>
      <c r="AAC36">
        <v>-0.30574861397597403</v>
      </c>
      <c r="AAD36">
        <v>4.7920660261643402</v>
      </c>
      <c r="AAE36">
        <v>1.7142255271054301</v>
      </c>
      <c r="AAF36">
        <v>5.2673897732045996</v>
      </c>
      <c r="AAG36">
        <v>1.08379767658965</v>
      </c>
      <c r="AAH36">
        <v>2.1253161275421499</v>
      </c>
      <c r="AAI36">
        <v>3.0941932515630302</v>
      </c>
      <c r="AAJ36">
        <v>6.2812759878177102</v>
      </c>
      <c r="AAK36">
        <v>3.4541813411058699</v>
      </c>
      <c r="AAL36">
        <v>7.5747000488455202E-2</v>
      </c>
      <c r="AAM36">
        <v>1.5895130932230299</v>
      </c>
      <c r="AAN36">
        <v>2.2039795020125399</v>
      </c>
      <c r="AAO36">
        <v>8.45034107952144</v>
      </c>
      <c r="AAP36">
        <v>2.52555400789677</v>
      </c>
      <c r="AAQ36">
        <v>4.1062220346990204</v>
      </c>
      <c r="AAR36">
        <v>3.2172546869648697E-2</v>
      </c>
      <c r="AAS36">
        <v>8.5569632382495104</v>
      </c>
      <c r="AAT36">
        <v>3.3344071140965701</v>
      </c>
      <c r="AAU36">
        <v>4.5890623378271203</v>
      </c>
      <c r="AAV36">
        <v>-0.60956882947481805</v>
      </c>
      <c r="AAW36">
        <v>2.6030591027025598</v>
      </c>
      <c r="AAX36">
        <v>3.4402829986049701</v>
      </c>
      <c r="AAY36">
        <v>0.61361858724389595</v>
      </c>
      <c r="AAZ36">
        <v>4.3246878359349896</v>
      </c>
      <c r="ABA36">
        <v>4.64756401895285</v>
      </c>
      <c r="ABB36">
        <v>1.4414305264851699</v>
      </c>
      <c r="ABC36">
        <v>1.03935122299636</v>
      </c>
      <c r="ABD36">
        <v>5.2632690377913498</v>
      </c>
      <c r="ABE36">
        <v>1.41605486275782</v>
      </c>
      <c r="ABF36">
        <v>5.9059571220527403</v>
      </c>
      <c r="ABG36">
        <v>3.6133347216482501</v>
      </c>
      <c r="ABH36">
        <v>2.8081818656550301</v>
      </c>
      <c r="ABI36">
        <v>5.7541645007223003</v>
      </c>
      <c r="ABJ36">
        <v>1.0187796217703999</v>
      </c>
      <c r="ABK36">
        <v>1.1871948981731799</v>
      </c>
      <c r="ABL36">
        <v>3.4905499256174699</v>
      </c>
      <c r="ABM36">
        <v>6.8985365758311596</v>
      </c>
      <c r="ABN36">
        <v>-0.40511003958340602</v>
      </c>
      <c r="ABO36">
        <v>11.438964467921499</v>
      </c>
      <c r="ABP36">
        <v>-0.15942713864992999</v>
      </c>
      <c r="ABQ36">
        <v>2.4252720073670502</v>
      </c>
      <c r="ABR36">
        <v>3.6393380541449698</v>
      </c>
      <c r="ABS36">
        <v>2.5370316494177998</v>
      </c>
      <c r="ABT36">
        <v>-0.44505147935092798</v>
      </c>
      <c r="ABU36">
        <v>3.4406623630645798</v>
      </c>
      <c r="ABV36">
        <v>-0.55941325917378304</v>
      </c>
      <c r="ABW36">
        <v>2.9895204928652501</v>
      </c>
      <c r="ABX36">
        <v>2.2252101837506899</v>
      </c>
      <c r="ABY36">
        <v>-0.22673644507554</v>
      </c>
      <c r="ABZ36">
        <v>5.3852605974348497</v>
      </c>
      <c r="ACA36">
        <v>-0.36693371029681199</v>
      </c>
      <c r="ACB36">
        <v>6.1410767716226502</v>
      </c>
      <c r="ACC36">
        <v>6.3583726364384203</v>
      </c>
      <c r="ACD36">
        <v>7.1416315986505703</v>
      </c>
      <c r="ACE36">
        <v>2.4153913869235502</v>
      </c>
      <c r="ACF36">
        <v>5.7049666565921298</v>
      </c>
      <c r="ACG36">
        <v>0.60195503026811903</v>
      </c>
      <c r="ACH36">
        <v>9.0897648357508506E-2</v>
      </c>
      <c r="ACI36">
        <v>4.8204295965769699</v>
      </c>
      <c r="ACJ36">
        <v>6.6903817843322901</v>
      </c>
      <c r="ACK36">
        <v>6.7346129457964699</v>
      </c>
      <c r="ACL36">
        <v>1.9278387597143001</v>
      </c>
      <c r="ACM36">
        <v>5.3832203205761502</v>
      </c>
      <c r="ACN36">
        <v>6.3126404083621903</v>
      </c>
      <c r="ACO36">
        <v>2.5440990447202001</v>
      </c>
      <c r="ACP36">
        <v>5.7161789543714496</v>
      </c>
      <c r="ACQ36">
        <v>4.83051754270637</v>
      </c>
      <c r="ACR36">
        <v>2.57158327410944</v>
      </c>
      <c r="ACS36">
        <v>0.78108353990048496</v>
      </c>
      <c r="ACT36">
        <v>-0.108711531688332</v>
      </c>
      <c r="ACU36">
        <v>6.0603602797213396</v>
      </c>
      <c r="ACV36">
        <v>1.64936311343918</v>
      </c>
      <c r="ACW36">
        <v>1.8891764124916199</v>
      </c>
      <c r="ACX36">
        <v>8.7229029265579108</v>
      </c>
      <c r="ACY36">
        <v>2.6653414427976201</v>
      </c>
      <c r="ACZ36">
        <v>5.9979577856033197</v>
      </c>
      <c r="ADA36">
        <v>4.5884090491503597</v>
      </c>
      <c r="ADB36">
        <v>-2.5037960259401499</v>
      </c>
      <c r="ADC36">
        <v>3.1225361646991501E-3</v>
      </c>
      <c r="ADD36">
        <v>0.14837349811317599</v>
      </c>
      <c r="ADE36">
        <v>4.8636893785600996</v>
      </c>
      <c r="ADF36">
        <v>-2.3226381841705002</v>
      </c>
      <c r="ADG36">
        <v>4.3072427815925796</v>
      </c>
      <c r="ADH36">
        <v>4.91435222480197</v>
      </c>
      <c r="ADI36">
        <v>1.63575500203504</v>
      </c>
      <c r="ADJ36">
        <v>1.8946700811391199</v>
      </c>
      <c r="ADK36">
        <v>3.5036591597838198</v>
      </c>
      <c r="ADL36">
        <v>3.7540332802865</v>
      </c>
      <c r="ADM36">
        <v>2.76397561289849</v>
      </c>
      <c r="ADN36">
        <v>2.7980615732145502</v>
      </c>
      <c r="ADO36">
        <v>0.171768294765449</v>
      </c>
      <c r="ADP36">
        <v>3.5327363034964501</v>
      </c>
      <c r="ADQ36">
        <v>-0.56222009882572499</v>
      </c>
      <c r="ADR36">
        <v>5.0019211156354304</v>
      </c>
      <c r="ADS36">
        <v>6.4687017888503799</v>
      </c>
      <c r="ADT36">
        <v>4.6071192681962199</v>
      </c>
      <c r="ADU36">
        <v>-1.0302912621814699</v>
      </c>
      <c r="ADV36">
        <v>2.5551314331476398</v>
      </c>
      <c r="ADW36">
        <v>1.4581265674911701</v>
      </c>
      <c r="ADX36">
        <v>2.8720015293353298</v>
      </c>
      <c r="ADY36">
        <v>6.5591047321921598</v>
      </c>
      <c r="ADZ36">
        <v>0.228031864010803</v>
      </c>
      <c r="AEA36">
        <v>1.77158984805344</v>
      </c>
      <c r="AEB36">
        <v>3.54721451904107</v>
      </c>
      <c r="AEC36">
        <v>4.1995869250432998</v>
      </c>
      <c r="AED36">
        <v>4.2768093354000296</v>
      </c>
      <c r="AEE36">
        <v>1.1470365098624</v>
      </c>
      <c r="AEF36">
        <v>3.5544545879455098</v>
      </c>
      <c r="AEG36">
        <v>3.4098766834502801</v>
      </c>
      <c r="AEH36">
        <v>1.9757704050237901</v>
      </c>
      <c r="AEI36">
        <v>1.9614878291185001</v>
      </c>
      <c r="AEJ36">
        <v>0.30155990360849499</v>
      </c>
      <c r="AEK36">
        <v>3.0505208791637299</v>
      </c>
      <c r="AEL36">
        <v>1.3127044994677199</v>
      </c>
      <c r="AEM36">
        <v>5.5157487095895696</v>
      </c>
      <c r="AEN36">
        <v>-3.5149980407628498</v>
      </c>
      <c r="AEO36">
        <v>-4.8688011362933299</v>
      </c>
      <c r="AEP36">
        <v>-3.9815422840266201</v>
      </c>
      <c r="AEQ36">
        <v>3.17291720133495</v>
      </c>
      <c r="AER36">
        <v>-0.95400908880989299</v>
      </c>
      <c r="AES36">
        <v>-1.0543133133803799</v>
      </c>
      <c r="AET36">
        <v>-3.2082603587554299</v>
      </c>
      <c r="AEU36">
        <v>-4.5676534832203597</v>
      </c>
      <c r="AEV36">
        <v>-1.11873501530325</v>
      </c>
      <c r="AEW36">
        <v>-4.1691559460104601</v>
      </c>
      <c r="AEX36">
        <v>-2.0153028205749699</v>
      </c>
      <c r="AEY36">
        <v>-0.42730034114339599</v>
      </c>
      <c r="AEZ36">
        <v>1.9181721550530499</v>
      </c>
      <c r="AFA36">
        <v>-3.9977252026009702</v>
      </c>
      <c r="AFB36">
        <v>2.8124965707689298</v>
      </c>
      <c r="AFC36">
        <v>-7.01207224635586</v>
      </c>
      <c r="AFD36">
        <v>-5.9188649822076203</v>
      </c>
      <c r="AFE36">
        <v>1.0588023470704</v>
      </c>
      <c r="AFF36">
        <v>3.2389072836956498</v>
      </c>
      <c r="AFG36">
        <v>-5.3842653238231302</v>
      </c>
      <c r="AFH36">
        <v>6.0176051192065296</v>
      </c>
      <c r="AFI36">
        <v>2.2167593636895599</v>
      </c>
      <c r="AFJ36">
        <v>-6.7724683791826896</v>
      </c>
      <c r="AFK36">
        <v>3.5513499277206997E-2</v>
      </c>
      <c r="AFL36">
        <v>-2.42641015877697</v>
      </c>
      <c r="AFM36">
        <v>-1.36122675613477</v>
      </c>
      <c r="AFN36">
        <v>1.0445218622016299</v>
      </c>
      <c r="AFO36">
        <v>-0.202924476631931</v>
      </c>
      <c r="AFP36">
        <v>-2.1476643224392902</v>
      </c>
      <c r="AFQ36">
        <v>1.1479863884728601</v>
      </c>
      <c r="AFR36">
        <v>-5.6912777753578396</v>
      </c>
      <c r="AFS36">
        <v>-0.78138660409540694</v>
      </c>
      <c r="AFT36">
        <v>-4.2732619716333202</v>
      </c>
      <c r="AFU36">
        <v>-2.15081477990267</v>
      </c>
      <c r="AFV36">
        <v>-0.53491245593708103</v>
      </c>
      <c r="AFW36">
        <v>-4.6568700434077197</v>
      </c>
      <c r="AFX36">
        <v>0.67839825924237096</v>
      </c>
      <c r="AFY36">
        <v>0.96062104397749204</v>
      </c>
      <c r="AFZ36">
        <v>-6.7787484412302996</v>
      </c>
      <c r="AGA36">
        <v>-0.130913087675609</v>
      </c>
      <c r="AGB36">
        <v>-5.0356409104565101</v>
      </c>
      <c r="AGC36">
        <v>-2.6136434064709402</v>
      </c>
      <c r="AGD36">
        <v>-0.75880931915288796</v>
      </c>
      <c r="AGE36">
        <v>-1.1278616545640201</v>
      </c>
      <c r="AGF36">
        <v>-0.75393930035970402</v>
      </c>
      <c r="AGG36">
        <v>-4.3133828537105998</v>
      </c>
      <c r="AGH36">
        <v>-0.150655407147545</v>
      </c>
      <c r="AGI36">
        <v>-0.98182955068197197</v>
      </c>
      <c r="AGJ36">
        <v>0.77861388055110203</v>
      </c>
      <c r="AGK36">
        <v>-5.4964418055490798</v>
      </c>
      <c r="AGL36">
        <v>-0.57893742715332697</v>
      </c>
      <c r="AGM36">
        <v>-2.44462929426544</v>
      </c>
      <c r="AGN36">
        <v>-5.2856591435888802</v>
      </c>
      <c r="AGO36">
        <v>-8.0356559798842397</v>
      </c>
      <c r="AGP36">
        <v>-2.9201229527450598</v>
      </c>
      <c r="AGQ36">
        <v>9.4009430554010398E-2</v>
      </c>
      <c r="AGR36">
        <v>1.7622090570903799</v>
      </c>
      <c r="AGS36">
        <v>2.56219812067113</v>
      </c>
      <c r="AGT36">
        <v>-5.8539346183639296</v>
      </c>
      <c r="AGU36">
        <v>3.7610808041475501</v>
      </c>
      <c r="AGV36">
        <v>0.35574677047661102</v>
      </c>
      <c r="AGW36">
        <v>-8.4073957165231306E-2</v>
      </c>
      <c r="AGX36">
        <v>-3.7517816662275498</v>
      </c>
      <c r="AGY36">
        <v>1.6191026443632399</v>
      </c>
      <c r="AGZ36">
        <v>-4.70567143483518</v>
      </c>
      <c r="AHA36">
        <v>-5.4966345159144003</v>
      </c>
      <c r="AHB36">
        <v>-0.54692491121108999</v>
      </c>
      <c r="AHC36">
        <v>-1.4157441622332601</v>
      </c>
      <c r="AHD36">
        <v>3.5652399168223301</v>
      </c>
      <c r="AHE36">
        <v>5.5287699943129303</v>
      </c>
      <c r="AHF36">
        <v>-2.4746849190128999</v>
      </c>
      <c r="AHG36">
        <v>1.8170420737520101</v>
      </c>
      <c r="AHH36">
        <v>-3.90182799424585</v>
      </c>
      <c r="AHI36">
        <v>2.7487287498866402</v>
      </c>
      <c r="AHJ36">
        <v>0.32985858698463699</v>
      </c>
      <c r="AHK36">
        <v>-1.1371858796079699</v>
      </c>
      <c r="AHL36">
        <v>1.95065805128528</v>
      </c>
      <c r="AHM36">
        <v>-1.7994391297358301</v>
      </c>
      <c r="AHN36">
        <v>1.4637968832151</v>
      </c>
      <c r="AHO36">
        <v>1.63439042755062</v>
      </c>
      <c r="AHP36">
        <v>-5.0632844380615802</v>
      </c>
      <c r="AHQ36">
        <v>0.31347360004151698</v>
      </c>
      <c r="AHR36">
        <v>-0.26838635379395398</v>
      </c>
      <c r="AHS36">
        <v>4.5825020697431702</v>
      </c>
      <c r="AHT36">
        <v>-1.52582493004244</v>
      </c>
      <c r="AHU36">
        <v>-0.102547976172674</v>
      </c>
      <c r="AHV36">
        <v>-0.62542858140562596</v>
      </c>
      <c r="AHW36">
        <v>1.1605908640804701</v>
      </c>
      <c r="AHX36">
        <v>-2.8374760163536599</v>
      </c>
      <c r="AHY36">
        <v>2.51834462399898</v>
      </c>
      <c r="AHZ36">
        <v>0.805637369416773</v>
      </c>
      <c r="AIA36">
        <v>3.2192906203343701</v>
      </c>
      <c r="AIB36">
        <v>0.47773237827168002</v>
      </c>
      <c r="AIC36">
        <v>1.04671036256762</v>
      </c>
      <c r="AID36">
        <v>0.87758002492739395</v>
      </c>
      <c r="AIE36">
        <v>2.5784706795904602</v>
      </c>
      <c r="AIF36">
        <v>0.83028301418650097</v>
      </c>
      <c r="AIG36">
        <v>0.64899071266054298</v>
      </c>
      <c r="AIH36">
        <v>-0.80950585110633599</v>
      </c>
      <c r="AII36">
        <v>-1.92943501803604</v>
      </c>
      <c r="AIJ36">
        <v>2.64089769240447</v>
      </c>
      <c r="AIK36">
        <v>1.7770759825023299</v>
      </c>
      <c r="AIL36">
        <v>-2.10464124615878</v>
      </c>
      <c r="AIM36">
        <v>2.1315044935329901</v>
      </c>
      <c r="AIN36">
        <v>0.40399401206149099</v>
      </c>
      <c r="AIO36">
        <v>3.84748245667123</v>
      </c>
      <c r="AIP36">
        <v>7.0649126263180397</v>
      </c>
      <c r="AIQ36">
        <v>0.17322199631310001</v>
      </c>
      <c r="AIR36">
        <v>4.2086314605092898</v>
      </c>
      <c r="AIS36">
        <v>-0.99799609582212501</v>
      </c>
      <c r="AIT36">
        <v>-2.0088238497539499</v>
      </c>
      <c r="AIU36">
        <v>3.4925617694335598</v>
      </c>
      <c r="AIV36">
        <v>-2.0677421911947498</v>
      </c>
      <c r="AIW36">
        <v>-1.01086858745818</v>
      </c>
      <c r="AIX36">
        <v>1.7594948595692299</v>
      </c>
      <c r="AIY36">
        <v>5.5897138288492103</v>
      </c>
      <c r="AIZ36">
        <v>3.7025765433706899</v>
      </c>
      <c r="AJA36">
        <v>2.9600985046469699</v>
      </c>
      <c r="AJB36">
        <v>-0.28816875794786201</v>
      </c>
      <c r="AJC36">
        <v>0.86590210173927895</v>
      </c>
      <c r="AJD36">
        <v>1.0890018997500599</v>
      </c>
      <c r="AJE36">
        <v>-3.2642767589010599</v>
      </c>
      <c r="AJF36">
        <v>2.3877644295556202</v>
      </c>
      <c r="AJG36">
        <v>5.3722928382005399</v>
      </c>
      <c r="AJH36">
        <v>-0.66606237189323003</v>
      </c>
      <c r="AJI36">
        <v>3.0529569960077301</v>
      </c>
      <c r="AJJ36">
        <v>3.7066083778026302</v>
      </c>
      <c r="AJK36">
        <v>-0.82349412739546102</v>
      </c>
      <c r="AJL36">
        <v>0.31133503119873701</v>
      </c>
      <c r="AJM36">
        <v>-1.0199536200175301</v>
      </c>
      <c r="AJN36">
        <v>4.4318399978574403</v>
      </c>
      <c r="AJO36">
        <v>2.9346660126777802</v>
      </c>
      <c r="AJP36">
        <v>0.47355112307831199</v>
      </c>
      <c r="AJQ36">
        <v>0.694599808948834</v>
      </c>
      <c r="AJR36">
        <v>5.40928251628835</v>
      </c>
      <c r="AJS36">
        <v>-0.206071007007257</v>
      </c>
      <c r="AJT36">
        <v>2.3255092832411202</v>
      </c>
      <c r="AJU36">
        <v>-1.1126874631975201</v>
      </c>
      <c r="AJV36">
        <v>1.2322840954799901</v>
      </c>
      <c r="AJW36">
        <v>-0.41211068473040702</v>
      </c>
      <c r="AJX36">
        <v>1.3938788772742201</v>
      </c>
      <c r="AJY36">
        <v>-1.4336287980011799</v>
      </c>
      <c r="AJZ36">
        <v>3.20751429003026</v>
      </c>
      <c r="AKA36">
        <v>2.1025714376834999</v>
      </c>
      <c r="AKB36">
        <v>-7.8878590715949104E-2</v>
      </c>
      <c r="AKC36">
        <v>-1.2187773954493899</v>
      </c>
      <c r="AKD36">
        <v>-0.53082691798104897</v>
      </c>
      <c r="AKE36">
        <v>1.4609385076978301</v>
      </c>
      <c r="AKF36">
        <v>-1.52035845070617</v>
      </c>
      <c r="AKG36">
        <v>0.373980654116218</v>
      </c>
      <c r="AKH36">
        <v>-1.1300177649687</v>
      </c>
      <c r="AKI36">
        <v>2.3900874858847301</v>
      </c>
      <c r="AKJ36">
        <v>4.6835459524034704</v>
      </c>
      <c r="AKK36">
        <v>-0.92869988008062798</v>
      </c>
      <c r="AKL36">
        <v>2.6070320839072698</v>
      </c>
      <c r="AKM36">
        <v>0.17520041397407199</v>
      </c>
      <c r="AKN36">
        <v>-0.379850471361938</v>
      </c>
      <c r="AKO36">
        <v>3.7433264009632601</v>
      </c>
      <c r="AKP36">
        <v>1.56339081191187</v>
      </c>
      <c r="AKQ36">
        <v>-0.57335830409121602</v>
      </c>
      <c r="AKR36">
        <v>-0.74378593389524905</v>
      </c>
      <c r="AKS36">
        <v>1.56147358868302</v>
      </c>
      <c r="AKT36">
        <v>-0.51723451205293103</v>
      </c>
      <c r="AKU36">
        <v>2.2664749939953599</v>
      </c>
      <c r="AKV36">
        <v>-0.62716349966058005</v>
      </c>
      <c r="AKW36">
        <v>-1.4524392370569399</v>
      </c>
      <c r="AKX36">
        <v>-1.0250816891401</v>
      </c>
      <c r="AKY36">
        <v>1.5808217465636301</v>
      </c>
      <c r="AKZ36">
        <v>-2.6125577308411598</v>
      </c>
      <c r="ALA36">
        <v>1.5380032620641699</v>
      </c>
      <c r="ALB36">
        <v>0.98490917237587405</v>
      </c>
      <c r="ALC36">
        <v>-1.91822620796125</v>
      </c>
      <c r="ALD36">
        <v>1.0638717380201701</v>
      </c>
      <c r="ALE36">
        <v>2.49830327742003</v>
      </c>
      <c r="ALF36">
        <v>-2.7142142138911298</v>
      </c>
      <c r="ALG36">
        <v>5.1336494867859903</v>
      </c>
      <c r="ALH36">
        <v>0.10754735127851101</v>
      </c>
      <c r="ALI36">
        <v>-2.4113952007565298</v>
      </c>
      <c r="ALJ36">
        <v>2.9077711569810298</v>
      </c>
      <c r="ALK36">
        <v>-4.8564855295260202E-2</v>
      </c>
      <c r="ALL36">
        <v>-1.9839720467353601</v>
      </c>
      <c r="ALM36">
        <v>1.2623262844148799</v>
      </c>
      <c r="ALN36">
        <v>4.8424090193719298</v>
      </c>
      <c r="ALO36">
        <v>2.8808077885913002</v>
      </c>
      <c r="ALP36">
        <v>-3.9904865318807801</v>
      </c>
      <c r="ALQ36">
        <v>-2.2323846004664398</v>
      </c>
      <c r="ALR36">
        <v>0.87130227528434101</v>
      </c>
      <c r="ALS36">
        <v>0.91263467789339303</v>
      </c>
      <c r="ALT36">
        <v>-0.205710034512774</v>
      </c>
      <c r="ALU36">
        <v>2.00249564765614</v>
      </c>
      <c r="ALV36">
        <v>1.4951683595451599</v>
      </c>
      <c r="ALW36">
        <v>-2.1127251221001</v>
      </c>
      <c r="ALX36">
        <v>4.4302161644601004</v>
      </c>
      <c r="ALY36">
        <v>3.5650948239913598E-2</v>
      </c>
      <c r="ALZ36">
        <v>1.3439350655236699</v>
      </c>
      <c r="AMA36">
        <v>5.5629786849544098</v>
      </c>
      <c r="AMB36">
        <v>-1.7504868733056</v>
      </c>
      <c r="AMC36">
        <v>-0.21178272366664999</v>
      </c>
      <c r="AMD36">
        <v>1.0232183097651499</v>
      </c>
      <c r="AME36">
        <v>-0.43945608083697202</v>
      </c>
      <c r="AMF36">
        <v>3.2519179837751802</v>
      </c>
      <c r="AMG36">
        <v>2.50456128016571</v>
      </c>
      <c r="AMH36">
        <v>-0.86820681852524095</v>
      </c>
      <c r="AMI36">
        <v>-1.98313760080067</v>
      </c>
      <c r="AMJ36">
        <v>2.0207806505484598</v>
      </c>
      <c r="AMK36">
        <v>3.3926765740251899</v>
      </c>
      <c r="AML36">
        <v>-3.1920641051074599</v>
      </c>
      <c r="AMM36">
        <v>-3.03076534197471</v>
      </c>
      <c r="AMN36">
        <v>5.9384596519897999</v>
      </c>
      <c r="AMO36">
        <v>-2.37750127602787</v>
      </c>
      <c r="AMP36">
        <v>-1.6269316501089399</v>
      </c>
      <c r="AMQ36">
        <v>0.90244452130528197</v>
      </c>
      <c r="AMR36">
        <v>-0.80083235937928499</v>
      </c>
      <c r="AMS36">
        <v>1.35446071926947</v>
      </c>
      <c r="AMT36">
        <v>-5.1775149541423904</v>
      </c>
      <c r="AMU36">
        <v>1.47396878646883</v>
      </c>
      <c r="AMV36">
        <v>1.06252139843099</v>
      </c>
      <c r="AMW36">
        <v>-2.03419522630008</v>
      </c>
      <c r="AMX36">
        <v>1.04093869094449</v>
      </c>
      <c r="AMY36">
        <v>2.2155748264979702</v>
      </c>
      <c r="AMZ36">
        <v>-0.67281597125438397</v>
      </c>
      <c r="ANA36">
        <v>0.73458952576686698</v>
      </c>
      <c r="ANB36">
        <v>-4.1196812356120596</v>
      </c>
      <c r="ANC36">
        <v>2.14784428969707</v>
      </c>
      <c r="AND36">
        <v>0.45406023493726499</v>
      </c>
      <c r="ANE36">
        <v>1.3433193697229999</v>
      </c>
      <c r="ANF36">
        <v>-0.176184867162852</v>
      </c>
      <c r="ANG36">
        <v>-4.5119055071765404</v>
      </c>
      <c r="ANH36">
        <v>3.90429727317319</v>
      </c>
      <c r="ANI36">
        <v>-2.44355375376458E-2</v>
      </c>
      <c r="ANJ36">
        <v>-1.09323429473587</v>
      </c>
      <c r="ANK36">
        <v>0.94997567533415395</v>
      </c>
      <c r="ANL36">
        <v>4.03166056333892</v>
      </c>
      <c r="ANM36">
        <v>3.9215246506747898</v>
      </c>
      <c r="ANN36">
        <v>1.7969318425056999</v>
      </c>
      <c r="ANO36">
        <v>-1.3832959559161599</v>
      </c>
      <c r="ANP36">
        <v>2.07997117941329</v>
      </c>
      <c r="ANQ36">
        <v>1.96335297860316</v>
      </c>
      <c r="ANR36">
        <v>1.68297149565271</v>
      </c>
      <c r="ANS36">
        <v>0.47244598011329603</v>
      </c>
      <c r="ANT36">
        <v>-0.72641436498218703</v>
      </c>
      <c r="ANU36">
        <v>-3.1062630940278502</v>
      </c>
      <c r="ANV36">
        <v>5.1250523276554603</v>
      </c>
      <c r="ANW36">
        <v>3.0491457488315401</v>
      </c>
      <c r="ANX36">
        <v>-7.4429645994616406E-2</v>
      </c>
      <c r="ANY36">
        <v>0.69440823620766501</v>
      </c>
      <c r="ANZ36">
        <v>-5.5374734125237701</v>
      </c>
      <c r="AOA36">
        <v>0.18049206813211999</v>
      </c>
      <c r="AOB36">
        <v>-4.7535015513105998</v>
      </c>
      <c r="AOC36">
        <v>-1.1868207990097801</v>
      </c>
      <c r="AOD36">
        <v>4.0947308461109397</v>
      </c>
      <c r="AOE36">
        <v>-0.39431140587368002</v>
      </c>
      <c r="AOF36">
        <v>0.97124992750774597</v>
      </c>
      <c r="AOG36">
        <v>-0.50638103811400903</v>
      </c>
      <c r="AOH36">
        <v>-0.57478326296321403</v>
      </c>
      <c r="AOI36">
        <v>2.5940520406049199</v>
      </c>
      <c r="AOJ36">
        <v>3.27006676687627</v>
      </c>
      <c r="AOK36">
        <v>3.9746544689830201</v>
      </c>
      <c r="AOL36">
        <v>1.08213509428316</v>
      </c>
      <c r="AOM36">
        <v>1.42454169281812</v>
      </c>
      <c r="AON36">
        <v>-0.115693201396165</v>
      </c>
      <c r="AOO36">
        <v>2.7368654104046</v>
      </c>
      <c r="AOP36">
        <v>-5.3273359656642101E-2</v>
      </c>
      <c r="AOQ36">
        <v>3.50013841500708</v>
      </c>
      <c r="AOR36">
        <v>1.17161468607729</v>
      </c>
      <c r="AOS36">
        <v>-3.5103548812662803E-2</v>
      </c>
      <c r="AOT36">
        <v>-3.64273677028363</v>
      </c>
      <c r="AOU36">
        <v>2.5469484113387302</v>
      </c>
      <c r="AOV36">
        <v>-1.54743744217849</v>
      </c>
      <c r="AOW36">
        <v>2.5383066695983798</v>
      </c>
      <c r="AOX36">
        <v>0.96852149701629697</v>
      </c>
      <c r="AOY36">
        <v>-1.21246213643624</v>
      </c>
      <c r="AOZ36">
        <v>2.5206505801976702</v>
      </c>
      <c r="APA36">
        <v>-0.73256211049054798</v>
      </c>
      <c r="APB36">
        <v>-0.175726998450771</v>
      </c>
      <c r="APC36">
        <v>6.3555277071708396</v>
      </c>
      <c r="APD36">
        <v>2.84676461237509</v>
      </c>
      <c r="APE36">
        <v>1.5583851378609199</v>
      </c>
      <c r="APF36">
        <v>0.22949203302357801</v>
      </c>
      <c r="APG36">
        <v>-1.6787675383238101</v>
      </c>
      <c r="APH36">
        <v>4.6413832841038403</v>
      </c>
      <c r="API36">
        <v>3.7553696088304701E-2</v>
      </c>
      <c r="APJ36">
        <v>1.8165014520515801</v>
      </c>
      <c r="APK36">
        <v>-2.1284199637786498</v>
      </c>
      <c r="APL36">
        <v>-1.4578355748194001</v>
      </c>
      <c r="APM36">
        <v>2.82505584822712</v>
      </c>
      <c r="APN36">
        <v>3.2209931023148699</v>
      </c>
      <c r="APO36">
        <v>4.5329882412031699</v>
      </c>
      <c r="APP36">
        <v>2.7065517965790198</v>
      </c>
      <c r="APQ36">
        <v>3.3383702489916001</v>
      </c>
      <c r="APR36">
        <v>-2.4764603169058801</v>
      </c>
      <c r="APS36">
        <v>0.15700196465973601</v>
      </c>
      <c r="APT36">
        <v>-2.0717759930855899</v>
      </c>
      <c r="APU36">
        <v>2.42973129903916</v>
      </c>
      <c r="APV36">
        <v>2.6754536368122399</v>
      </c>
      <c r="APW36">
        <v>0.39218296273660602</v>
      </c>
      <c r="APX36">
        <v>5.6858386594778096</v>
      </c>
      <c r="APY36">
        <v>-1.0558441494302799</v>
      </c>
      <c r="APZ36">
        <v>5.0119817203636599</v>
      </c>
      <c r="AQA36">
        <v>-1.67103999575632</v>
      </c>
      <c r="AQB36">
        <v>-1.2294740730090301</v>
      </c>
      <c r="AQC36">
        <v>4.4581631409704503</v>
      </c>
      <c r="AQD36">
        <v>0.71202586637332399</v>
      </c>
      <c r="AQE36">
        <v>-0.64268834777193895</v>
      </c>
      <c r="AQF36">
        <v>-0.72064437816178295</v>
      </c>
      <c r="AQG36">
        <v>3.4235853320546701</v>
      </c>
      <c r="AQH36">
        <v>2.9086409838135299</v>
      </c>
      <c r="AQI36">
        <v>3.4275159850173802</v>
      </c>
      <c r="AQJ36">
        <v>6.3222459055657501</v>
      </c>
      <c r="AQK36">
        <v>1.02873195218396</v>
      </c>
      <c r="AQL36">
        <v>0.59153772904915802</v>
      </c>
      <c r="AQM36">
        <v>1.49574308899659E-2</v>
      </c>
      <c r="AQN36">
        <v>2.6334666845262502</v>
      </c>
      <c r="AQO36">
        <v>-3.6296523160328098</v>
      </c>
      <c r="AQP36">
        <v>-0.84645000762316802</v>
      </c>
      <c r="AQQ36">
        <v>-1.4656526841725599</v>
      </c>
      <c r="AQR36">
        <v>4.4342275843017003</v>
      </c>
      <c r="AQS36">
        <v>3.0750358940089799</v>
      </c>
      <c r="AQT36">
        <v>1.6657492140936201</v>
      </c>
      <c r="AQU36">
        <v>-0.61509645736361995</v>
      </c>
      <c r="AQV36">
        <v>-2.3938983328618102</v>
      </c>
      <c r="AQW36">
        <v>2.74650263390425</v>
      </c>
      <c r="AQX36">
        <v>3.5651464513311701</v>
      </c>
      <c r="AQY36">
        <v>-1.1564607816582499</v>
      </c>
      <c r="AQZ36">
        <v>-1.03930897745798</v>
      </c>
      <c r="ARA36">
        <v>-1.18330908271622</v>
      </c>
      <c r="ARB36">
        <v>0.99924819534082598</v>
      </c>
      <c r="ARC36">
        <v>3.70368217923175</v>
      </c>
      <c r="ARD36">
        <v>-0.69630403910217098</v>
      </c>
      <c r="ARE36">
        <v>2.0579250217250502</v>
      </c>
      <c r="ARF36">
        <v>2.9869973102477099</v>
      </c>
      <c r="ARG36">
        <v>-0.21328447879227999</v>
      </c>
      <c r="ARH36">
        <v>3.7570987474119102</v>
      </c>
      <c r="ARI36">
        <v>0.7172594529702</v>
      </c>
      <c r="ARJ36">
        <v>-6.7946073988326805E-2</v>
      </c>
      <c r="ARK36">
        <v>1.55218106855936</v>
      </c>
      <c r="ARL36">
        <v>-3.2581415773096101</v>
      </c>
      <c r="ARM36">
        <v>-0.47024736980482901</v>
      </c>
      <c r="ARN36">
        <v>2.0321044844512399</v>
      </c>
      <c r="ARO36">
        <v>-3.2721425855054398</v>
      </c>
      <c r="ARP36">
        <v>3.2949962488966298</v>
      </c>
      <c r="ARQ36">
        <v>0.712318761332838</v>
      </c>
      <c r="ARR36">
        <v>1.51021431004505</v>
      </c>
      <c r="ARS36">
        <v>-1.27556361287344</v>
      </c>
      <c r="ART36">
        <v>2.8542819382937701</v>
      </c>
      <c r="ARU36">
        <v>2.1082777916948898</v>
      </c>
      <c r="ARV36">
        <v>1.2219530835075201</v>
      </c>
      <c r="ARW36">
        <v>1.7415970433277399</v>
      </c>
      <c r="ARX36">
        <v>2.5079439941426198</v>
      </c>
      <c r="ARY36">
        <v>-0.29492871555290301</v>
      </c>
      <c r="ARZ36">
        <v>-6.5846076021472504</v>
      </c>
      <c r="ASA36">
        <v>-0.67845623144087297</v>
      </c>
      <c r="ASB36">
        <v>2.8537943624237601</v>
      </c>
      <c r="ASC36">
        <v>2.73327141645892</v>
      </c>
      <c r="ASD36">
        <v>5.2580880224933697</v>
      </c>
      <c r="ASE36">
        <v>0.99054723215350204</v>
      </c>
      <c r="ASF36">
        <v>1.65421250383296</v>
      </c>
      <c r="ASG36">
        <v>1.3927641676284299</v>
      </c>
      <c r="ASH36">
        <v>2.6370051661980298</v>
      </c>
      <c r="ASI36">
        <v>-3.0862788333090001</v>
      </c>
      <c r="ASJ36">
        <v>1.89817155018231</v>
      </c>
      <c r="ASK36">
        <v>2.9253744205508201</v>
      </c>
      <c r="ASL36">
        <v>-1.22433902395334</v>
      </c>
      <c r="ASM36">
        <v>3.11565514696396</v>
      </c>
      <c r="ASN36">
        <v>0.71703459837277705</v>
      </c>
      <c r="ASO36">
        <v>2.8656386300805998</v>
      </c>
      <c r="ASP36">
        <v>-1.2266658722155599</v>
      </c>
      <c r="ASQ36">
        <v>1.8037047029049</v>
      </c>
      <c r="ASR36">
        <v>1.6984694202467201</v>
      </c>
      <c r="ASS36">
        <v>0.95144204667477605</v>
      </c>
      <c r="AST36">
        <v>-4.0196047435037396</v>
      </c>
      <c r="ASU36">
        <v>-0.94947066216388198</v>
      </c>
      <c r="ASV36">
        <v>-0.85501907434857605</v>
      </c>
      <c r="ASW36">
        <v>1.0210535072467399</v>
      </c>
      <c r="ASX36">
        <v>3.7033570136547902</v>
      </c>
      <c r="ASY36">
        <v>4.6700243142868798</v>
      </c>
      <c r="ASZ36">
        <v>1.5881435675238</v>
      </c>
      <c r="ATA36">
        <v>5.3309661018490599</v>
      </c>
      <c r="ATB36">
        <v>3.0100072905895501</v>
      </c>
      <c r="ATC36">
        <v>3.03973979807285</v>
      </c>
      <c r="ATD36">
        <v>2.8833511324257399</v>
      </c>
      <c r="ATE36">
        <v>-2.3776980955571001</v>
      </c>
      <c r="ATF36">
        <v>1.70384545298162</v>
      </c>
      <c r="ATG36">
        <v>0.91785997594074098</v>
      </c>
      <c r="ATH36">
        <v>0.123372547835236</v>
      </c>
      <c r="ATI36">
        <v>3.2200567737513102</v>
      </c>
      <c r="ATJ36">
        <v>4.6295439602751198</v>
      </c>
      <c r="ATK36">
        <v>-1.8390621320304601</v>
      </c>
      <c r="ATL36">
        <v>0.70092536179749798</v>
      </c>
      <c r="ATM36">
        <v>5.9232854311344196</v>
      </c>
      <c r="ATN36">
        <v>-1.7003894964063</v>
      </c>
      <c r="ATO36">
        <v>-1.4317292131360599</v>
      </c>
      <c r="ATP36">
        <v>2.3632590720214202</v>
      </c>
      <c r="ATQ36">
        <v>-2.27578767454757</v>
      </c>
      <c r="ATR36">
        <v>0.32859175517018602</v>
      </c>
      <c r="ATS36">
        <v>5.4324772697294597</v>
      </c>
      <c r="ATT36">
        <v>-1.5570854706836099</v>
      </c>
      <c r="ATU36">
        <v>-0.35286091573758799</v>
      </c>
      <c r="ATV36">
        <v>-0.73304859405615896</v>
      </c>
      <c r="ATW36">
        <v>2.2035433836574998</v>
      </c>
      <c r="ATX36">
        <v>1.79233516251936</v>
      </c>
      <c r="ATY36">
        <v>2.3960247856978798</v>
      </c>
      <c r="ATZ36">
        <v>-1.80032068968272</v>
      </c>
      <c r="AUA36">
        <v>2.4673364383730401</v>
      </c>
      <c r="AUB36">
        <v>2.0325416300606101</v>
      </c>
      <c r="AUC36">
        <v>4.5148718490416204</v>
      </c>
      <c r="AUD36">
        <v>3.6631341461294098</v>
      </c>
      <c r="AUE36">
        <v>0.70298576869065099</v>
      </c>
      <c r="AUF36">
        <v>1.9445540813578199</v>
      </c>
      <c r="AUG36">
        <v>2.0190108739085102</v>
      </c>
      <c r="AUH36">
        <v>4.5590388161609603</v>
      </c>
      <c r="AUI36">
        <v>-0.596922888794441</v>
      </c>
      <c r="AUJ36">
        <v>0.58145969948145604</v>
      </c>
      <c r="AUK36">
        <v>1.5406753793996499</v>
      </c>
      <c r="AUL36">
        <v>1.03675797348099</v>
      </c>
      <c r="AUM36">
        <v>2.56984161487041</v>
      </c>
      <c r="AUN36">
        <v>6.0032195129151296</v>
      </c>
      <c r="AUO36">
        <v>4.0148117660651197</v>
      </c>
      <c r="AUP36">
        <v>-0.15926426753005599</v>
      </c>
      <c r="AUQ36">
        <v>1.6319299464160699</v>
      </c>
      <c r="AUR36">
        <v>-3.9792339462890101</v>
      </c>
      <c r="AUS36">
        <v>1.0146562705748301</v>
      </c>
      <c r="AUT36">
        <v>-1.79527025723936</v>
      </c>
      <c r="AUU36">
        <v>6.0684534955375904</v>
      </c>
      <c r="AUV36">
        <v>2.1773620527506599</v>
      </c>
      <c r="AUW36">
        <v>5.6109116598109097</v>
      </c>
      <c r="AUX36">
        <v>3.0925773992518901</v>
      </c>
      <c r="AUY36">
        <v>-1.5252401902814701</v>
      </c>
      <c r="AUZ36">
        <v>0.89844013133521905</v>
      </c>
      <c r="AVA36">
        <v>-2.3584994064038098</v>
      </c>
      <c r="AVB36">
        <v>2.6813809085582601</v>
      </c>
      <c r="AVC36">
        <v>2.5581767287424499</v>
      </c>
      <c r="AVD36">
        <v>3.0406991828629</v>
      </c>
      <c r="AVE36">
        <v>-0.98589167887064399</v>
      </c>
      <c r="AVF36">
        <v>-0.19378621140243399</v>
      </c>
      <c r="AVG36">
        <v>2.6076075938031602</v>
      </c>
      <c r="AVH36">
        <v>2.23289555177164</v>
      </c>
      <c r="AVI36">
        <v>-3.8619192362612398</v>
      </c>
      <c r="AVJ36">
        <v>4.1285398965724198</v>
      </c>
      <c r="AVK36">
        <v>-1.5390728688322599</v>
      </c>
      <c r="AVL36">
        <v>-1.08912984074013</v>
      </c>
      <c r="AVM36">
        <v>0.83356724953124595</v>
      </c>
      <c r="AVN36">
        <v>-3.8799148265193999</v>
      </c>
      <c r="AVO36">
        <v>4.7366896700876397</v>
      </c>
      <c r="AVP36">
        <v>8.1140004817914599E-2</v>
      </c>
      <c r="AVQ36">
        <v>-1.4476798561044599</v>
      </c>
      <c r="AVR36">
        <v>2.2502831023046301</v>
      </c>
      <c r="AVS36">
        <v>2.7527586496839</v>
      </c>
      <c r="AVT36">
        <v>-2.0702751209569299</v>
      </c>
      <c r="AVU36">
        <v>3.3519187819059999</v>
      </c>
      <c r="AVV36">
        <v>-6.0593871620903197E-2</v>
      </c>
      <c r="AVW36">
        <v>2.6330746752668999</v>
      </c>
      <c r="AVX36">
        <v>6.7254829925888702</v>
      </c>
      <c r="AVY36">
        <v>-2.2980083627885102</v>
      </c>
      <c r="AVZ36">
        <v>2.9915200800985899</v>
      </c>
      <c r="AWA36">
        <v>0.47718085152061901</v>
      </c>
      <c r="AWB36">
        <v>-0.324089723421781</v>
      </c>
      <c r="AWC36">
        <v>5.1400543171505797</v>
      </c>
      <c r="AWD36">
        <v>3.6453664979875402</v>
      </c>
      <c r="AWE36">
        <v>0.88046239756830103</v>
      </c>
      <c r="AWF36">
        <v>-1.0796469226788901</v>
      </c>
      <c r="AWG36">
        <v>3.25214535233021</v>
      </c>
      <c r="AWH36">
        <v>5.0502864359032804</v>
      </c>
      <c r="AWI36">
        <v>0.50182546866189404</v>
      </c>
      <c r="AWJ36">
        <v>-3.9945318042219502</v>
      </c>
      <c r="AWK36">
        <v>-1.1070100369868401</v>
      </c>
      <c r="AWL36">
        <v>2.1476370389798198</v>
      </c>
      <c r="AWM36">
        <v>2.6135693470676298</v>
      </c>
      <c r="AWN36">
        <v>1.28781342993075</v>
      </c>
      <c r="AWO36">
        <v>-0.54792215730308302</v>
      </c>
      <c r="AWP36">
        <v>1.6876638086934099</v>
      </c>
      <c r="AWQ36">
        <v>-0.397438529036303</v>
      </c>
      <c r="AWR36">
        <v>-5.3919592443782198</v>
      </c>
      <c r="AWS36">
        <v>2.1628313837761399</v>
      </c>
      <c r="AWT36">
        <v>-0.77236532305014005</v>
      </c>
      <c r="AWU36">
        <v>2.9945187144079299</v>
      </c>
      <c r="AWV36">
        <v>-2.3097387738337698</v>
      </c>
      <c r="AWW36">
        <v>4.1438442294104698</v>
      </c>
      <c r="AWX36">
        <v>2.4897125218400502</v>
      </c>
      <c r="AWY36">
        <v>3.32907735691319</v>
      </c>
      <c r="AWZ36">
        <v>2.5956479350961801</v>
      </c>
      <c r="AXA36">
        <v>3.3593199325576899</v>
      </c>
      <c r="AXB36">
        <v>-1.10108160894435</v>
      </c>
      <c r="AXC36">
        <v>3.70632564301923</v>
      </c>
      <c r="AXD36">
        <v>1.3722931631406301</v>
      </c>
      <c r="AXE36">
        <v>1.38726156125874</v>
      </c>
      <c r="AXF36">
        <v>1.2230931219757799</v>
      </c>
      <c r="AXG36">
        <v>3.6382774261019999</v>
      </c>
      <c r="AXH36">
        <v>0.44144335531436402</v>
      </c>
      <c r="AXI36">
        <v>3.4425287391638699</v>
      </c>
      <c r="AXJ36">
        <v>3.1939722360877498</v>
      </c>
      <c r="AXK36">
        <v>-0.91409527218361297</v>
      </c>
      <c r="AXL36">
        <v>2.3851090907873398</v>
      </c>
      <c r="AXM36">
        <v>0.43712258555535</v>
      </c>
      <c r="AXN36">
        <v>1.1614499698196901</v>
      </c>
      <c r="AXO36">
        <v>1.1912633290894801</v>
      </c>
      <c r="AXP36">
        <v>5.1523096083211701</v>
      </c>
      <c r="AXQ36">
        <v>-1.96068774290785</v>
      </c>
      <c r="AXR36">
        <v>1.5084726657698</v>
      </c>
      <c r="AXS36">
        <v>2.8377236382907798</v>
      </c>
      <c r="AXT36">
        <v>-2.9429248716573202</v>
      </c>
      <c r="AXU36">
        <v>1.0813865985594</v>
      </c>
      <c r="AXV36">
        <v>2.65550379596925</v>
      </c>
      <c r="AXW36">
        <v>2.88736545217678</v>
      </c>
      <c r="AXX36">
        <v>0.77675154658489098</v>
      </c>
      <c r="AXY36">
        <v>7.7738677626624</v>
      </c>
      <c r="AXZ36">
        <v>0.48123778158259101</v>
      </c>
      <c r="AYA36">
        <v>-0.63030489120284605</v>
      </c>
      <c r="AYB36">
        <v>0.33041905302497798</v>
      </c>
      <c r="AYC36">
        <v>1.29825313416263</v>
      </c>
      <c r="AYD36">
        <v>1.73598539913815</v>
      </c>
      <c r="AYE36">
        <v>0.71884969011538902</v>
      </c>
      <c r="AYF36">
        <v>-0.239198836355655</v>
      </c>
      <c r="AYG36">
        <v>7.4862720863896497</v>
      </c>
      <c r="AYH36">
        <v>6.4914311474211299</v>
      </c>
      <c r="AYI36">
        <v>4.0661576553664496</v>
      </c>
      <c r="AYJ36">
        <v>5.7449511645604403</v>
      </c>
      <c r="AYK36">
        <v>7.3430116054371899</v>
      </c>
      <c r="AYL36">
        <v>5.8008692072771799</v>
      </c>
      <c r="AYM36">
        <v>6.0802466738670002</v>
      </c>
      <c r="AYN36">
        <v>6.4957868265321199</v>
      </c>
      <c r="AYO36">
        <v>3.8524461636667802</v>
      </c>
      <c r="AYP36">
        <v>6.0497888558404096</v>
      </c>
      <c r="AYQ36">
        <v>7.1843020566036797</v>
      </c>
      <c r="AYR36">
        <v>6.6121039113501796</v>
      </c>
      <c r="AYS36">
        <v>5.2482358420386097</v>
      </c>
      <c r="AYT36">
        <v>1.75509661619879</v>
      </c>
      <c r="AYU36">
        <v>6.996534535716</v>
      </c>
      <c r="AYV36">
        <v>4.9632023235474101</v>
      </c>
      <c r="AYW36">
        <v>5.75168895940946</v>
      </c>
      <c r="AYX36">
        <v>3.9724405128071698</v>
      </c>
      <c r="AYY36">
        <v>2.8050029692662299</v>
      </c>
      <c r="AYZ36">
        <v>3.1279173979897701</v>
      </c>
      <c r="AZA36">
        <v>6.0419366234257197</v>
      </c>
      <c r="AZB36">
        <v>2.1005142516327</v>
      </c>
      <c r="AZC36">
        <v>3.64980023320182</v>
      </c>
      <c r="AZD36">
        <v>0.203114128608545</v>
      </c>
      <c r="AZE36">
        <v>7.6116867998642599</v>
      </c>
      <c r="AZF36">
        <v>7.2358947515056302</v>
      </c>
      <c r="AZG36">
        <v>4.60172188499127</v>
      </c>
      <c r="AZH36">
        <v>6.5893742821231696</v>
      </c>
      <c r="AZI36">
        <v>7.2241142260768498</v>
      </c>
      <c r="AZJ36">
        <v>4.83844807776119</v>
      </c>
      <c r="AZK36">
        <v>4.2669625124170398</v>
      </c>
      <c r="AZL36">
        <v>8.4767880934742994</v>
      </c>
      <c r="AZM36">
        <v>3.8322930064705898</v>
      </c>
      <c r="AZN36">
        <v>7.4600135742234697</v>
      </c>
      <c r="AZO36">
        <v>7.7233493615630602</v>
      </c>
      <c r="AZP36">
        <v>3.3857045644425598</v>
      </c>
      <c r="AZQ36">
        <v>2.7238859034968801</v>
      </c>
      <c r="AZR36">
        <v>4.9592884478263697</v>
      </c>
      <c r="AZS36">
        <v>4.7148249155384097</v>
      </c>
      <c r="AZT36">
        <v>1.9665560534501401</v>
      </c>
      <c r="AZU36">
        <v>1.5204890329517999</v>
      </c>
      <c r="AZV36">
        <v>7.5969581813934903</v>
      </c>
      <c r="AZW36">
        <v>0.87909058658870798</v>
      </c>
      <c r="AZX36">
        <v>4.4660478999476396</v>
      </c>
      <c r="AZY36">
        <v>3.4466237026338402</v>
      </c>
      <c r="AZZ36">
        <v>7.5822317173439702</v>
      </c>
      <c r="BAA36">
        <v>2.7433826163155501</v>
      </c>
      <c r="BAB36">
        <v>5.1187520544064897</v>
      </c>
      <c r="BAC36">
        <v>9.0938951999998707</v>
      </c>
      <c r="BAD36">
        <v>3.7000894149505901</v>
      </c>
      <c r="BAE36">
        <v>6.7780668687254897</v>
      </c>
      <c r="BAF36">
        <v>3.0632791815420699</v>
      </c>
      <c r="BAG36">
        <v>4.5809403822033801</v>
      </c>
      <c r="BAH36">
        <v>3.2239637754732202</v>
      </c>
      <c r="BAI36">
        <v>6.1501187147695999</v>
      </c>
      <c r="BAJ36">
        <v>4.6114496242333702</v>
      </c>
      <c r="BAK36">
        <v>-2.04249918987164</v>
      </c>
      <c r="BAL36">
        <v>1.8913610614995999</v>
      </c>
      <c r="BAM36">
        <v>5.2570611704058896</v>
      </c>
      <c r="BAN36">
        <v>8.6104475937362395</v>
      </c>
      <c r="BAO36">
        <v>7.1238634522586803</v>
      </c>
      <c r="BAP36">
        <v>6.7499359220131598</v>
      </c>
      <c r="BAQ36">
        <v>5.3576354323219899</v>
      </c>
      <c r="BAR36">
        <v>9.2800360985143193</v>
      </c>
      <c r="BAS36">
        <v>5.9264977285708298</v>
      </c>
      <c r="BAT36">
        <v>3.9406673243536101</v>
      </c>
      <c r="BAU36">
        <v>4.1338675213922604</v>
      </c>
      <c r="BAV36">
        <v>4.5913936886425901</v>
      </c>
      <c r="BAW36">
        <v>6.5559231568877996</v>
      </c>
      <c r="BAX36">
        <v>8.6931375015970698</v>
      </c>
      <c r="BAY36">
        <v>4.23856480443603</v>
      </c>
      <c r="BAZ36">
        <v>3.2143906680168102</v>
      </c>
      <c r="BBA36">
        <v>8.8115449192033495</v>
      </c>
      <c r="BBB36">
        <v>3.58026983220793</v>
      </c>
      <c r="BBC36">
        <v>5.9662847365175198</v>
      </c>
      <c r="BBD36">
        <v>2.62661180716696</v>
      </c>
      <c r="BBE36">
        <v>7.7596844626122197</v>
      </c>
      <c r="BBF36">
        <v>5.1790591511123498</v>
      </c>
      <c r="BBG36">
        <v>9.2890789658267998</v>
      </c>
      <c r="BBH36">
        <v>3.0222985395334399</v>
      </c>
      <c r="BBI36">
        <v>7.8805239869764003</v>
      </c>
      <c r="BBJ36">
        <v>9.1992071186189097</v>
      </c>
      <c r="BBK36">
        <v>6.9153535840533404</v>
      </c>
      <c r="BBL36">
        <v>7.5258057187108003</v>
      </c>
      <c r="BBM36">
        <v>8.0041428561179799</v>
      </c>
      <c r="BBN36">
        <v>3.85955730596632</v>
      </c>
      <c r="BBO36">
        <v>8.47250791451245</v>
      </c>
      <c r="BBP36">
        <v>5.76618540511575</v>
      </c>
      <c r="BBQ36">
        <v>5.4738722503515298</v>
      </c>
      <c r="BBR36">
        <v>5.2654719881690797</v>
      </c>
      <c r="BBS36">
        <v>3.5202631839415002</v>
      </c>
      <c r="BBT36">
        <v>5.3023451664324703</v>
      </c>
      <c r="BBU36">
        <v>6.8826501682078396</v>
      </c>
      <c r="BBV36">
        <v>1.2092585373750999</v>
      </c>
      <c r="BBW36">
        <v>4.0655980003379604</v>
      </c>
      <c r="BBX36">
        <v>4.6521031238910799</v>
      </c>
      <c r="BBY36">
        <v>9.5556887871915404</v>
      </c>
      <c r="BBZ36">
        <v>1.3136103317850301</v>
      </c>
      <c r="BCA36">
        <v>5.2614446731003701</v>
      </c>
      <c r="BCB36">
        <v>6.1737699052126098</v>
      </c>
      <c r="BCC36">
        <v>-1.1002402820220301</v>
      </c>
      <c r="BCD36">
        <v>5.82138093402917</v>
      </c>
      <c r="BCE36">
        <v>3.0659915775604301</v>
      </c>
      <c r="BCF36">
        <v>8.6532265373706103</v>
      </c>
      <c r="BCG36">
        <v>7.0868169302913797</v>
      </c>
      <c r="BCH36">
        <v>4.0610685330061003</v>
      </c>
      <c r="BCI36">
        <v>5.9473002454370896</v>
      </c>
      <c r="BCJ36">
        <v>4.0778517017094504</v>
      </c>
      <c r="BCK36">
        <v>4.8964894194822399</v>
      </c>
      <c r="BCL36">
        <v>5.7845498905100197</v>
      </c>
      <c r="BCM36">
        <v>7.9212090662350301</v>
      </c>
      <c r="BCN36">
        <v>6.7000191137297396</v>
      </c>
      <c r="BCO36">
        <v>2.5169358459243898</v>
      </c>
      <c r="BCP36">
        <v>5.2792737155525202</v>
      </c>
      <c r="BCQ36">
        <v>5.1690219009134601</v>
      </c>
      <c r="BCR36">
        <v>2.7508986844183898</v>
      </c>
      <c r="BCS36">
        <v>4.3279349512561396</v>
      </c>
      <c r="BCT36">
        <v>8.5441167711541599</v>
      </c>
      <c r="BCU36">
        <v>9.0181113008688705</v>
      </c>
      <c r="BCV36">
        <v>5.5322021666824304</v>
      </c>
      <c r="BCW36">
        <v>0.59582009162911398</v>
      </c>
      <c r="BCX36">
        <v>4.92644911956749</v>
      </c>
      <c r="BCY36">
        <v>1.33096338015817</v>
      </c>
      <c r="BCZ36">
        <v>2.6663936364812599</v>
      </c>
      <c r="BDA36">
        <v>4.5120947417372603</v>
      </c>
      <c r="BDB36">
        <v>0.57654791251287296</v>
      </c>
      <c r="BDC36">
        <v>2.1001729212474101</v>
      </c>
      <c r="BDD36">
        <v>10.042096242958401</v>
      </c>
      <c r="BDE36">
        <v>9.8509213494957404</v>
      </c>
      <c r="BDF36">
        <v>4.4266400570885898</v>
      </c>
      <c r="BDG36">
        <v>6.0389841502212898</v>
      </c>
      <c r="BDH36">
        <v>7.21035405820838</v>
      </c>
      <c r="BDI36">
        <v>2.0962020581127598</v>
      </c>
      <c r="BDJ36">
        <v>2.5849289742643302</v>
      </c>
      <c r="BDK36">
        <v>3.9011806830127198</v>
      </c>
      <c r="BDL36">
        <v>5.1382061391246996</v>
      </c>
      <c r="BDM36">
        <v>1.2779321208173899</v>
      </c>
      <c r="BDN36">
        <v>6.0707517062669698</v>
      </c>
      <c r="BDO36">
        <v>2.7356821181132198</v>
      </c>
      <c r="BDP36">
        <v>4.88128527658378</v>
      </c>
      <c r="BDQ36">
        <v>4.6584887810673798</v>
      </c>
      <c r="BDR36">
        <v>4.8000833118264401</v>
      </c>
      <c r="BDS36">
        <v>6.8770566456421296</v>
      </c>
      <c r="BDT36">
        <v>7.18884775333128</v>
      </c>
      <c r="BDU36">
        <v>3.3620075429419498</v>
      </c>
      <c r="BDV36">
        <v>3.4898762459217498</v>
      </c>
      <c r="BDW36">
        <v>4.6227634131931996</v>
      </c>
      <c r="BDX36">
        <v>1.704429468289</v>
      </c>
      <c r="BDY36">
        <v>-5.3973284570502003</v>
      </c>
      <c r="BDZ36">
        <v>2.1185908145080101</v>
      </c>
      <c r="BEA36">
        <v>3.4611772581781</v>
      </c>
      <c r="BEB36">
        <v>4.0883712957517897</v>
      </c>
      <c r="BEC36">
        <v>8.7313677809788004</v>
      </c>
      <c r="BED36">
        <v>5.5725775085782496</v>
      </c>
      <c r="BEE36">
        <v>2.9298195554920001</v>
      </c>
      <c r="BEF36">
        <v>6.1847335491506801</v>
      </c>
      <c r="BEG36">
        <v>6.23546243237997E-2</v>
      </c>
      <c r="BEH36">
        <v>6.3648397208820597</v>
      </c>
      <c r="BEI36">
        <v>-2.1948601197237099</v>
      </c>
      <c r="BEJ36">
        <v>3.11307023121143</v>
      </c>
      <c r="BEK36">
        <v>3.8602057597569099</v>
      </c>
      <c r="BEL36">
        <v>3.5588984186323702</v>
      </c>
      <c r="BEM36">
        <v>6.5364713985319396</v>
      </c>
      <c r="BEN36">
        <v>4.3536244012784504</v>
      </c>
      <c r="BEO36">
        <v>4.6621547667879897</v>
      </c>
      <c r="BEP36">
        <v>2.3635316776156601</v>
      </c>
      <c r="BEQ36">
        <v>10.155181620989101</v>
      </c>
      <c r="BER36">
        <v>-0.82817888849179599</v>
      </c>
      <c r="BES36">
        <v>2.0450131625913701</v>
      </c>
      <c r="BET36">
        <v>2.0382403384648802</v>
      </c>
      <c r="BEU36">
        <v>9.3179512929861108</v>
      </c>
      <c r="BEV36">
        <v>1.6943578597692901</v>
      </c>
      <c r="BEW36">
        <v>5.0197406610289201</v>
      </c>
      <c r="BEX36">
        <v>6.8847123563625301</v>
      </c>
      <c r="BEY36">
        <v>5.1785356771772904</v>
      </c>
      <c r="BEZ36">
        <v>8.2108208988465794</v>
      </c>
      <c r="BFA36">
        <v>8.6145930922090592</v>
      </c>
      <c r="BFB36">
        <v>8.7075016290328904</v>
      </c>
      <c r="BFC36">
        <v>5.6660017887251302</v>
      </c>
      <c r="BFD36">
        <v>6.5001839283037999</v>
      </c>
      <c r="BFE36">
        <v>6.3059083016796897</v>
      </c>
      <c r="BFF36">
        <v>6.8062475333660304</v>
      </c>
      <c r="BFG36">
        <v>6.1310154315859098</v>
      </c>
      <c r="BFH36">
        <v>2.9694483414421899</v>
      </c>
      <c r="BFI36">
        <v>7.7954058744550201</v>
      </c>
      <c r="BFJ36">
        <v>1.9990722895776101</v>
      </c>
      <c r="BFK36">
        <v>2.2632343423238099</v>
      </c>
      <c r="BFL36">
        <v>6.1758336170229304</v>
      </c>
      <c r="BFM36">
        <v>9.2479621369607496</v>
      </c>
      <c r="BFN36">
        <v>6.09201109811546</v>
      </c>
      <c r="BFO36">
        <v>7.7082389047037099</v>
      </c>
      <c r="BFP36">
        <v>4.1365311379819403</v>
      </c>
      <c r="BFQ36">
        <v>7.2970429322640999</v>
      </c>
      <c r="BFR36">
        <v>7.83284818623485</v>
      </c>
      <c r="BFS36">
        <v>5.7205010154955298</v>
      </c>
      <c r="BFT36">
        <v>6.61407932726501</v>
      </c>
      <c r="BFU36">
        <v>6.92052840984155</v>
      </c>
      <c r="BFV36">
        <v>2.10911729103421</v>
      </c>
      <c r="BFW36">
        <v>5.0753771000231103</v>
      </c>
      <c r="BFX36">
        <v>1.90134613632155</v>
      </c>
      <c r="BFY36">
        <v>7.0759225107824699</v>
      </c>
      <c r="BFZ36">
        <v>5.3105614503702698</v>
      </c>
      <c r="BGA36">
        <v>3.46239353577857</v>
      </c>
      <c r="BGB36">
        <v>6.0594099945400703</v>
      </c>
      <c r="BGC36">
        <v>2.9141338759870101</v>
      </c>
      <c r="BGD36">
        <v>5.09732680160388</v>
      </c>
      <c r="BGE36">
        <v>6.8738411186986603</v>
      </c>
      <c r="BGF36">
        <v>3.58483641372443</v>
      </c>
      <c r="BGG36">
        <v>8.1781428275047094</v>
      </c>
      <c r="BGH36">
        <v>3.8766770888973299</v>
      </c>
      <c r="BGI36">
        <v>3.6208155818838899</v>
      </c>
      <c r="BGJ36">
        <v>6.1422813216554797</v>
      </c>
      <c r="BGK36">
        <v>8.8189402013721097</v>
      </c>
      <c r="BGL36">
        <v>5.0047246847035902</v>
      </c>
      <c r="BGM36">
        <v>5.6303977799015801</v>
      </c>
      <c r="BGN36">
        <v>5.1220339201763503</v>
      </c>
      <c r="BGO36">
        <v>0.26042192392464703</v>
      </c>
      <c r="BGP36">
        <v>6.0579119913627597</v>
      </c>
      <c r="BGQ36">
        <v>3.4877747137774402</v>
      </c>
      <c r="BGR36">
        <v>4.4266980744243902</v>
      </c>
      <c r="BGS36">
        <v>1.4563814467782501</v>
      </c>
      <c r="BGT36">
        <v>9.6846840701523806</v>
      </c>
      <c r="BGU36">
        <v>2.0445428146271198</v>
      </c>
      <c r="BGV36">
        <v>5.6538373595679001</v>
      </c>
      <c r="BGW36">
        <v>5.6224341719747502</v>
      </c>
      <c r="BGX36">
        <v>0.31576939853583402</v>
      </c>
      <c r="BGY36">
        <v>-0.18351056513194</v>
      </c>
      <c r="BGZ36">
        <v>1.07669498426493</v>
      </c>
      <c r="BHA36">
        <v>1.5594398496144699</v>
      </c>
      <c r="BHB36">
        <v>2.8526178410968099</v>
      </c>
      <c r="BHC36">
        <v>2.52639337673636</v>
      </c>
      <c r="BHD36">
        <v>-0.20671880227398401</v>
      </c>
      <c r="BHE36">
        <v>4.8263173465688904</v>
      </c>
      <c r="BHF36">
        <v>-1.5961882538327801</v>
      </c>
      <c r="BHG36">
        <v>-4.5685765684013203E-2</v>
      </c>
      <c r="BHH36">
        <v>3.16826143814734</v>
      </c>
      <c r="BHI36">
        <v>2.4645186360532798</v>
      </c>
      <c r="BHJ36">
        <v>2.1190412329690398</v>
      </c>
      <c r="BHK36">
        <v>5.4441071807284098</v>
      </c>
      <c r="BHL36">
        <v>3.70138766377868</v>
      </c>
      <c r="BHM36">
        <v>1.0887007323772899</v>
      </c>
      <c r="BHN36">
        <v>0.73853097490702102</v>
      </c>
      <c r="BHO36">
        <v>1.18758282462966</v>
      </c>
      <c r="BHP36">
        <v>4.4656148711312804</v>
      </c>
      <c r="BHQ36">
        <v>4.6980084962440998</v>
      </c>
      <c r="BHR36">
        <v>3.5153501853767399</v>
      </c>
      <c r="BHS36">
        <v>6.4517858393053702</v>
      </c>
      <c r="BHT36">
        <v>4.5054397667586299</v>
      </c>
      <c r="BHU36">
        <v>0.31293947649848602</v>
      </c>
      <c r="BHV36">
        <v>1.75428430868526</v>
      </c>
      <c r="BHW36">
        <v>1.57658892945943</v>
      </c>
      <c r="BHX36">
        <v>2.49818243174346</v>
      </c>
      <c r="BHY36">
        <v>4.7381190678207501</v>
      </c>
      <c r="BHZ36">
        <v>1.04349614223559</v>
      </c>
      <c r="BIA36">
        <v>0.37276335179949999</v>
      </c>
      <c r="BIB36">
        <v>5.65828876635603</v>
      </c>
      <c r="BIC36">
        <v>-0.28978639002661799</v>
      </c>
      <c r="BID36">
        <v>3.0151935026393502</v>
      </c>
      <c r="BIE36">
        <v>3.02694414787902</v>
      </c>
      <c r="BIF36">
        <v>2.30010673795968</v>
      </c>
      <c r="BIG36">
        <v>-0.91960370113474699</v>
      </c>
      <c r="BIH36">
        <v>2.9457668770516601</v>
      </c>
      <c r="BII36">
        <v>2.1441240378100401</v>
      </c>
      <c r="BIJ36">
        <v>2.83516319036343</v>
      </c>
      <c r="BIK36">
        <v>1.66346743460119</v>
      </c>
      <c r="BIL36">
        <v>5.2491483381165001</v>
      </c>
      <c r="BIM36">
        <v>5.0353424199705703</v>
      </c>
      <c r="BIN36">
        <v>3.0227250598716102</v>
      </c>
      <c r="BIO36">
        <v>5.2569549257862498</v>
      </c>
      <c r="BIP36">
        <v>1.1464495274331601</v>
      </c>
      <c r="BIQ36">
        <v>4.6720108863678202</v>
      </c>
      <c r="BIR36">
        <v>7.1896825505927797</v>
      </c>
      <c r="BIS36">
        <v>5.30219003786004</v>
      </c>
      <c r="BIT36">
        <v>8.6121850774177595</v>
      </c>
      <c r="BIU36">
        <v>4.2258823282711298</v>
      </c>
      <c r="BIV36">
        <v>7.7205431471381196</v>
      </c>
      <c r="BIW36">
        <v>1.1498226443975299</v>
      </c>
      <c r="BIX36">
        <v>0.47470312609167298</v>
      </c>
      <c r="BIY36">
        <v>3.82176206814019</v>
      </c>
      <c r="BIZ36">
        <v>4.2601151607252996</v>
      </c>
      <c r="BJA36">
        <v>2.44463879942453</v>
      </c>
      <c r="BJB36">
        <v>0.825727771738894</v>
      </c>
      <c r="BJC36">
        <v>4.7658058412180804</v>
      </c>
      <c r="BJD36">
        <v>3.7866180372581</v>
      </c>
      <c r="BJE36">
        <v>3.9628934460348</v>
      </c>
      <c r="BJF36">
        <v>2.94904510232046</v>
      </c>
      <c r="BJG36">
        <v>7.0706960169329598</v>
      </c>
      <c r="BJH36">
        <v>5.8649132204452803</v>
      </c>
      <c r="BJI36">
        <v>7.7668501080446299</v>
      </c>
      <c r="BJJ36">
        <v>2.80504907345302</v>
      </c>
      <c r="BJK36">
        <v>2.2741190521648602</v>
      </c>
      <c r="BJL36">
        <v>4.6400120020410798</v>
      </c>
      <c r="BJM36">
        <v>5.1872633910403998</v>
      </c>
      <c r="BJN36">
        <v>6.4378571798023101</v>
      </c>
      <c r="BJO36">
        <v>5.2646788842571901</v>
      </c>
      <c r="BJP36">
        <v>3.6564121349006999</v>
      </c>
      <c r="BJQ36">
        <v>5.0977666514566398</v>
      </c>
      <c r="BJR36">
        <v>4.1754463293572703</v>
      </c>
      <c r="BJS36">
        <v>4.5729942789551501</v>
      </c>
      <c r="BJT36">
        <v>3.4765900334389102</v>
      </c>
      <c r="BJU36">
        <v>4.4886381619077804</v>
      </c>
      <c r="BJV36">
        <v>1.7263422801991499</v>
      </c>
      <c r="BJW36">
        <v>3.1230873859934598</v>
      </c>
      <c r="BJX36">
        <v>5.6313881611565604</v>
      </c>
      <c r="BJY36">
        <v>3.22683396428378</v>
      </c>
      <c r="BJZ36">
        <v>2.36589961321509</v>
      </c>
      <c r="BKA36">
        <v>1.1743830030668401</v>
      </c>
      <c r="BKB36">
        <v>10.147019239081301</v>
      </c>
      <c r="BKC36">
        <v>4.29781664019304</v>
      </c>
      <c r="BKD36">
        <v>4.8392888462606596</v>
      </c>
      <c r="BKE36">
        <v>3.3133670223015899</v>
      </c>
      <c r="BKF36">
        <v>5.532878801311</v>
      </c>
      <c r="BKG36">
        <v>2.5393209615336398</v>
      </c>
      <c r="BKH36">
        <v>3.4961092615011999</v>
      </c>
      <c r="BKI36">
        <v>5.01083553230281</v>
      </c>
      <c r="BKJ36">
        <v>2.88601357020084</v>
      </c>
      <c r="BKK36">
        <v>1.10366876513511</v>
      </c>
      <c r="BKL36">
        <v>6.6386445585973499</v>
      </c>
      <c r="BKM36">
        <v>1.06110351411565</v>
      </c>
      <c r="BKN36">
        <v>5.2151978585787697</v>
      </c>
      <c r="BKO36">
        <v>5.0796189978662198</v>
      </c>
      <c r="BKP36">
        <v>5.2102995729205697</v>
      </c>
      <c r="BKQ36">
        <v>8.2798458830581492</v>
      </c>
      <c r="BKR36">
        <v>-0.182979266039387</v>
      </c>
      <c r="BKS36">
        <v>5.2418163072608497</v>
      </c>
      <c r="BKT36">
        <v>4.6365710426050804</v>
      </c>
      <c r="BKU36">
        <v>-4.0609693003562501</v>
      </c>
      <c r="BKV36">
        <v>-2.8231101676638</v>
      </c>
      <c r="BKW36">
        <v>1.56361445197347</v>
      </c>
      <c r="BKX36">
        <v>-1.9134180066044</v>
      </c>
      <c r="BKY36">
        <v>2.7423682712272699</v>
      </c>
      <c r="BKZ36">
        <v>1.5562287780428801</v>
      </c>
      <c r="BLA36">
        <v>4.6330188928286802</v>
      </c>
      <c r="BLB36">
        <v>3.8733852947385699</v>
      </c>
      <c r="BLC36">
        <v>-3.4388517280933399</v>
      </c>
      <c r="BLD36">
        <v>-1.4446175756221999</v>
      </c>
      <c r="BLE36">
        <v>0.542410296258517</v>
      </c>
      <c r="BLF36">
        <v>-2.2204196581455098</v>
      </c>
      <c r="BLG36">
        <v>-4.49684612650291</v>
      </c>
      <c r="BLH36">
        <v>1.9466201317326499</v>
      </c>
      <c r="BLI36">
        <v>-1.19896927762986E-2</v>
      </c>
      <c r="BLJ36">
        <v>-0.12202641716213999</v>
      </c>
      <c r="BLK36">
        <v>4.3954234965536703</v>
      </c>
      <c r="BLL36">
        <v>-1.7363416203183799</v>
      </c>
      <c r="BLM36">
        <v>-3.6219532858477299</v>
      </c>
      <c r="BLN36">
        <v>-3.1321695221727301</v>
      </c>
      <c r="BLO36">
        <v>0.92763399062913199</v>
      </c>
      <c r="BLP36">
        <v>-3.8585058469258202</v>
      </c>
      <c r="BLQ36">
        <v>1.50153305770354</v>
      </c>
      <c r="BLR36">
        <v>1.3413471011540601</v>
      </c>
      <c r="BLS36">
        <v>-2.6169507564679999</v>
      </c>
      <c r="BLT36">
        <v>0.32385695361921701</v>
      </c>
      <c r="BLU36">
        <v>1.17705696571894</v>
      </c>
      <c r="BLV36">
        <v>-1.99286083618242</v>
      </c>
      <c r="BLW36">
        <v>-0.98908770338375196</v>
      </c>
      <c r="BLX36">
        <v>0.794159383954266</v>
      </c>
      <c r="BLY36">
        <v>-3.8854241744365199</v>
      </c>
      <c r="BLZ36">
        <v>2.4361910722590601</v>
      </c>
      <c r="BMA36">
        <v>-0.80049368654494302</v>
      </c>
      <c r="BMB36">
        <v>0.21284969706324</v>
      </c>
      <c r="BMC36">
        <v>4.3096131793885704</v>
      </c>
      <c r="BMD36">
        <v>5.9037627914656996</v>
      </c>
      <c r="BME36">
        <v>-3.1226942467929502</v>
      </c>
      <c r="BMF36">
        <v>-0.46370306683346901</v>
      </c>
      <c r="BMG36">
        <v>-0.12842879537271201</v>
      </c>
      <c r="BMH36">
        <v>-1.23695498392448</v>
      </c>
      <c r="BMI36">
        <v>-0.71596169249944097</v>
      </c>
      <c r="BMJ36">
        <v>0.98812331540130305</v>
      </c>
      <c r="BMK36">
        <v>5.0149940058120999</v>
      </c>
      <c r="BML36">
        <v>2.4398146872172499</v>
      </c>
      <c r="BMM36">
        <v>3.5175480748283801</v>
      </c>
      <c r="BMN36">
        <v>-1.40362346129926</v>
      </c>
      <c r="BMO36">
        <v>-2.7105674022481501</v>
      </c>
      <c r="BMP36">
        <v>-0.37878054452992599</v>
      </c>
      <c r="BMQ36">
        <v>6.5372656930366597</v>
      </c>
      <c r="BMR36">
        <v>0.569500209112625</v>
      </c>
      <c r="BMS36">
        <v>-2.9873331279624402</v>
      </c>
      <c r="BMT36">
        <v>-3.7492704776554802</v>
      </c>
      <c r="BMU36">
        <v>-0.101244952227108</v>
      </c>
      <c r="BMV36">
        <v>-3.6301787764859599</v>
      </c>
      <c r="BMW36">
        <v>-0.82125645359992205</v>
      </c>
      <c r="BMX36">
        <v>-2.0403410935759401</v>
      </c>
      <c r="BMY36">
        <v>4.9998716535851404</v>
      </c>
      <c r="BMZ36">
        <v>-3.1461758292981399</v>
      </c>
      <c r="BNA36">
        <v>1.4233393264371399</v>
      </c>
      <c r="BNB36">
        <v>-1.1630232715808799</v>
      </c>
      <c r="BNC36">
        <v>1.65579988074455</v>
      </c>
      <c r="BND36">
        <v>2.7440159795480401</v>
      </c>
      <c r="BNE36">
        <v>-6.2788363875019307E-2</v>
      </c>
      <c r="BNF36">
        <v>1.6386667481528401</v>
      </c>
      <c r="BNG36">
        <v>0.39523477902406501</v>
      </c>
      <c r="BNH36">
        <v>3.1699092420520798</v>
      </c>
      <c r="BNI36">
        <v>-3.3184159442161301</v>
      </c>
      <c r="BNJ36">
        <v>-5.55660567774801</v>
      </c>
      <c r="BNK36">
        <v>0.45148081574745902</v>
      </c>
      <c r="BNL36">
        <v>3.2581153134226399</v>
      </c>
      <c r="BNM36">
        <v>-0.238614996198591</v>
      </c>
      <c r="BNN36">
        <v>-0.42641486487913699</v>
      </c>
      <c r="BNO36">
        <v>-2.2257019434541801E-2</v>
      </c>
      <c r="BNP36">
        <v>4.7870609788443801</v>
      </c>
      <c r="BNQ36">
        <v>-0.58121295929627703</v>
      </c>
      <c r="BNR36">
        <v>-0.89493510490164196</v>
      </c>
      <c r="BNS36">
        <v>3.2840161591868502</v>
      </c>
      <c r="BNT36">
        <v>0.12567647111621599</v>
      </c>
      <c r="BNU36">
        <v>-1.0017994849059499</v>
      </c>
      <c r="BNV36">
        <v>5.2224792672964301E-2</v>
      </c>
      <c r="BNW36">
        <v>-2.4965891972512599</v>
      </c>
      <c r="BNX36">
        <v>-1.8297240415542899</v>
      </c>
      <c r="BNY36">
        <v>0.93596987836313805</v>
      </c>
      <c r="BNZ36">
        <v>-2.5898453142511002</v>
      </c>
      <c r="BOA36">
        <v>-1.09254659970816</v>
      </c>
      <c r="BOB36">
        <v>7.5771748677418996E-2</v>
      </c>
      <c r="BOC36">
        <v>2.1569669346859799</v>
      </c>
      <c r="BOD36">
        <v>-1.9772105537466</v>
      </c>
      <c r="BOE36">
        <v>3.9138092357486598</v>
      </c>
      <c r="BOF36">
        <v>-1.5566622320858801</v>
      </c>
      <c r="BOG36">
        <v>-3.2579270850738502</v>
      </c>
      <c r="BOH36">
        <v>-0.62298408874799105</v>
      </c>
      <c r="BOI36">
        <v>-2.5984345941160298</v>
      </c>
      <c r="BOJ36">
        <v>-4.0908778668275003</v>
      </c>
      <c r="BOK36">
        <v>0.182809261618398</v>
      </c>
      <c r="BOL36">
        <v>0.185698500498475</v>
      </c>
      <c r="BOM36">
        <v>-2.2308693379605198</v>
      </c>
      <c r="BON36">
        <v>-1.4826784198887999</v>
      </c>
      <c r="BOO36">
        <v>0.168856001659972</v>
      </c>
      <c r="BOP36">
        <v>1.5276942921746099</v>
      </c>
      <c r="BOQ36">
        <v>-1.8223095069869599</v>
      </c>
      <c r="BOR36">
        <v>0.355807453263083</v>
      </c>
      <c r="BOS36">
        <v>-0.79953446296361996</v>
      </c>
      <c r="BOT36">
        <v>1.9777222550403899</v>
      </c>
      <c r="BOU36">
        <v>0.73499935853807297</v>
      </c>
      <c r="BOV36">
        <v>-2.8563648391997001</v>
      </c>
      <c r="BOW36">
        <v>-3.5553146560259701</v>
      </c>
      <c r="BOX36">
        <v>0.82927983479748901</v>
      </c>
      <c r="BOY36">
        <v>2.9507984301832302</v>
      </c>
      <c r="BOZ36">
        <v>-1.00410690868589</v>
      </c>
      <c r="BPA36">
        <v>0.63938212631693003</v>
      </c>
      <c r="BPB36">
        <v>2.08078178570468</v>
      </c>
      <c r="BPC36">
        <v>-2.0438369588724901</v>
      </c>
      <c r="BPD36">
        <v>1.1794199099050999</v>
      </c>
      <c r="BPE36">
        <v>-0.73317747133959299</v>
      </c>
      <c r="BPF36">
        <v>4.8835227769816303</v>
      </c>
      <c r="BPG36">
        <v>-0.62986722051398902</v>
      </c>
      <c r="BPH36">
        <v>-0.47894952033194799</v>
      </c>
      <c r="BPI36">
        <v>-5.0849394632601204</v>
      </c>
      <c r="BPJ36">
        <v>1.8458371682702699</v>
      </c>
      <c r="BPK36">
        <v>-1.6437236510534901</v>
      </c>
      <c r="BPL36">
        <v>-2.4401928287984802</v>
      </c>
      <c r="BPM36">
        <v>1.8581341663417501</v>
      </c>
      <c r="BPN36">
        <v>-0.874197416544225</v>
      </c>
      <c r="BPO36">
        <v>1.7368289281174201</v>
      </c>
      <c r="BPP36">
        <v>-0.328416443641395</v>
      </c>
      <c r="BPQ36">
        <v>-3.1016067221118502</v>
      </c>
      <c r="BPR36">
        <v>0.57436340348832104</v>
      </c>
      <c r="BPS36">
        <v>-6.8235996489438104</v>
      </c>
      <c r="BPT36">
        <v>0.60225278919209702</v>
      </c>
      <c r="BPU36">
        <v>1.96112450149835</v>
      </c>
      <c r="BPV36">
        <v>2.0054824257366302</v>
      </c>
      <c r="BPW36">
        <v>2.60749345230691</v>
      </c>
      <c r="BPX36">
        <v>-1.9896221366937901</v>
      </c>
      <c r="BPY36">
        <v>1.0309559013481</v>
      </c>
      <c r="BPZ36">
        <v>5.0315369342894698</v>
      </c>
      <c r="BQA36">
        <v>-1.10437550245656</v>
      </c>
      <c r="BQB36">
        <v>1.78325055485191E-2</v>
      </c>
      <c r="BQC36">
        <v>5.2943815308087698</v>
      </c>
      <c r="BQD36">
        <v>5.6061482172302998E-3</v>
      </c>
      <c r="BQE36">
        <v>3.13176079731732</v>
      </c>
      <c r="BQF36">
        <v>1.2796831214097399</v>
      </c>
      <c r="BQG36">
        <v>3.8079897173900901</v>
      </c>
      <c r="BQH36">
        <v>0.68907665092730197</v>
      </c>
      <c r="BQI36">
        <v>-6.1085770272793098</v>
      </c>
      <c r="BQJ36">
        <v>-3.2240538932561398</v>
      </c>
      <c r="BQK36">
        <v>-2.8744170387350101</v>
      </c>
      <c r="BQL36">
        <v>4.23192335354371</v>
      </c>
      <c r="BQM36">
        <v>1.72229162203752</v>
      </c>
      <c r="BQN36">
        <v>-4.5669905592415603</v>
      </c>
      <c r="BQO36">
        <v>1.8208505488783899E-2</v>
      </c>
      <c r="BQP36">
        <v>3.0267868241628402</v>
      </c>
      <c r="BQQ36">
        <v>2.5281798175665999</v>
      </c>
      <c r="BQR36">
        <v>2.7460185383177098</v>
      </c>
      <c r="BQS36">
        <v>-0.45619533203691298</v>
      </c>
      <c r="BQT36">
        <v>0.47703739566720799</v>
      </c>
      <c r="BQU36">
        <v>2.55024523575538</v>
      </c>
      <c r="BQV36">
        <v>0.20731307223259901</v>
      </c>
      <c r="BQW36">
        <v>-3.61354172274886</v>
      </c>
      <c r="BQX36">
        <v>7.6766595310421903E-2</v>
      </c>
      <c r="BQY36">
        <v>0.17493573394387199</v>
      </c>
      <c r="BQZ36">
        <v>-0.51108594348973901</v>
      </c>
      <c r="BRA36">
        <v>-2.91165631113412</v>
      </c>
      <c r="BRB36">
        <v>2.1505269619087999</v>
      </c>
      <c r="BRC36">
        <v>2.0757386817239598</v>
      </c>
      <c r="BRD36">
        <v>1.2510753573195501</v>
      </c>
      <c r="BRE36">
        <v>2.4476155054018101</v>
      </c>
      <c r="BRF36">
        <v>3.9152938096579599</v>
      </c>
      <c r="BRG36">
        <v>0.96585427128480295</v>
      </c>
      <c r="BRH36">
        <v>-1.7303430132895099</v>
      </c>
      <c r="BRI36">
        <v>-1.0044373653177601</v>
      </c>
      <c r="BRJ36">
        <v>8.1069651673928504</v>
      </c>
      <c r="BRK36">
        <v>-1.2585079676534601</v>
      </c>
      <c r="BRL36">
        <v>-1.90068411819818</v>
      </c>
      <c r="BRM36">
        <v>2.7993318124920101</v>
      </c>
      <c r="BRN36">
        <v>1.79644449380713</v>
      </c>
      <c r="BRO36">
        <v>-0.50313980369605704</v>
      </c>
      <c r="BRP36">
        <v>0.78807924211148594</v>
      </c>
      <c r="BRQ36">
        <v>1.25117467737341</v>
      </c>
      <c r="BRR36">
        <v>-1.5672509109516899</v>
      </c>
      <c r="BRS36">
        <v>7.1258753019491898</v>
      </c>
      <c r="BRT36">
        <v>0.46962491374691401</v>
      </c>
      <c r="BRU36">
        <v>1.27829806490885</v>
      </c>
      <c r="BRV36">
        <v>-4.0053611028712304</v>
      </c>
      <c r="BRW36">
        <v>-4.1505233663170804</v>
      </c>
      <c r="BRX36">
        <v>4.3672189532419301</v>
      </c>
      <c r="BRY36">
        <v>1.6010910125254101</v>
      </c>
      <c r="BRZ36">
        <v>-1.25144876715736</v>
      </c>
      <c r="BSA36">
        <v>-1.21904123502498</v>
      </c>
      <c r="BSB36">
        <v>-3.1213519385595498</v>
      </c>
      <c r="BSC36">
        <v>1.7286415346749</v>
      </c>
      <c r="BSD36">
        <v>0.33304728630174102</v>
      </c>
      <c r="BSE36">
        <v>2.01827015761967</v>
      </c>
      <c r="BSF36">
        <v>-3.5731992650355799</v>
      </c>
      <c r="BSG36">
        <v>-2.58737097018559</v>
      </c>
      <c r="BSH36">
        <v>6.5424645476855003</v>
      </c>
      <c r="BSI36">
        <v>2.1198271636644001E-3</v>
      </c>
      <c r="BSJ36">
        <v>-0.78471288711424303</v>
      </c>
      <c r="BSK36">
        <v>-4.5174071461204104</v>
      </c>
      <c r="BSL36">
        <v>3.69546531160531</v>
      </c>
      <c r="BSM36">
        <v>-1.2203070762585999</v>
      </c>
      <c r="BSN36">
        <v>1.6256040003209</v>
      </c>
      <c r="BSO36">
        <v>1.3400190599195001</v>
      </c>
      <c r="BSP36">
        <v>-1.03282992186852</v>
      </c>
      <c r="BSQ36">
        <v>-6.5424528428677502E-3</v>
      </c>
      <c r="BSR36">
        <v>-0.62121989443511905</v>
      </c>
      <c r="BSS36">
        <v>-3.5718725109536198</v>
      </c>
      <c r="BST36">
        <v>0.39851625785002798</v>
      </c>
      <c r="BSU36">
        <v>0.63335365333749605</v>
      </c>
      <c r="BSV36">
        <v>1.18373934726944</v>
      </c>
      <c r="BSW36">
        <v>-0.58986160689332701</v>
      </c>
      <c r="BSX36">
        <v>0.98652244063764605</v>
      </c>
      <c r="BSY36">
        <v>0.157061619995328</v>
      </c>
      <c r="BSZ36">
        <v>2.96941333084906</v>
      </c>
      <c r="BTA36">
        <v>0.71593117386787797</v>
      </c>
      <c r="BTB36">
        <v>-0.473624211200182</v>
      </c>
      <c r="BTC36">
        <v>2.0424842190658001</v>
      </c>
      <c r="BTD36">
        <v>2.94670644403684</v>
      </c>
      <c r="BTE36">
        <v>1.7339366968894199E-2</v>
      </c>
      <c r="BTF36">
        <v>-3.1346750139605399</v>
      </c>
      <c r="BTG36">
        <v>-2.4007402913391598</v>
      </c>
      <c r="BTH36">
        <v>2.8441005499674401</v>
      </c>
      <c r="BTI36">
        <v>1.44788269494647</v>
      </c>
      <c r="BTJ36">
        <v>-1.5503917624304899</v>
      </c>
      <c r="BTK36">
        <v>-0.57093246389097796</v>
      </c>
      <c r="BTL36">
        <v>-4.7628583889371603</v>
      </c>
      <c r="BTM36">
        <v>-0.91123892168083298</v>
      </c>
      <c r="BTN36">
        <v>-0.45806683280489002</v>
      </c>
      <c r="BTO36">
        <v>-0.25798582520536101</v>
      </c>
      <c r="BTP36">
        <v>1.1281238240458</v>
      </c>
      <c r="BTQ36">
        <v>-6.3145701298069001</v>
      </c>
      <c r="BTR36">
        <v>0.79974466004204003</v>
      </c>
      <c r="BTS36">
        <v>-0.71083564390676501</v>
      </c>
      <c r="BTT36">
        <v>-4.8558383162779801</v>
      </c>
      <c r="BTU36">
        <v>-0.12733764220801899</v>
      </c>
      <c r="BTV36">
        <v>4.3302555123360698</v>
      </c>
      <c r="BTW36">
        <v>1.3127208480566599</v>
      </c>
      <c r="BTX36">
        <v>0.24139115047852799</v>
      </c>
      <c r="BTY36">
        <v>-1.8487635451881099</v>
      </c>
      <c r="BTZ36">
        <v>1.2911734020182799</v>
      </c>
      <c r="BUA36">
        <v>1.31775521581425</v>
      </c>
      <c r="BUB36">
        <v>-2.3087461122593398</v>
      </c>
      <c r="BUC36">
        <v>-0.27770544687908599</v>
      </c>
      <c r="BUD36">
        <v>-1.23101652440828</v>
      </c>
      <c r="BUE36">
        <v>-1.4350261848593899</v>
      </c>
      <c r="BUF36">
        <v>-3.4320854532940701</v>
      </c>
      <c r="BUG36">
        <v>-2.3884630072730499</v>
      </c>
      <c r="BUH36">
        <v>4.7281970796431302E-2</v>
      </c>
      <c r="BUI36">
        <v>-1.8896968302736099</v>
      </c>
      <c r="BUJ36">
        <v>0.34125698631865697</v>
      </c>
      <c r="BUK36">
        <v>4.45092033771658</v>
      </c>
      <c r="BUL36">
        <v>3.1028021733173299</v>
      </c>
      <c r="BUM36">
        <v>2.6975254166471401</v>
      </c>
      <c r="BUN36">
        <v>-0.40110537846446398</v>
      </c>
      <c r="BUO36">
        <v>-1.32226098748419</v>
      </c>
      <c r="BUP36">
        <v>-0.68061314176627496</v>
      </c>
      <c r="BUQ36">
        <v>1.04541946323054</v>
      </c>
      <c r="BUR36">
        <v>-4.07599197944233</v>
      </c>
      <c r="BUS36">
        <v>0.71976427422780398</v>
      </c>
      <c r="BUT36">
        <v>0.52878150790574496</v>
      </c>
      <c r="BUU36">
        <v>-1.3196490609674401</v>
      </c>
      <c r="BUV36">
        <v>-2.5663235155519302</v>
      </c>
      <c r="BUW36">
        <v>-8.3276800828986697E-2</v>
      </c>
      <c r="BUX36">
        <v>-1.44056533355218</v>
      </c>
      <c r="BUY36">
        <v>-2.1077652057426901</v>
      </c>
      <c r="BUZ36">
        <v>-3.0330209760422102</v>
      </c>
      <c r="BVA36">
        <v>1.38571427123409</v>
      </c>
      <c r="BVB36">
        <v>-0.44601426177425302</v>
      </c>
      <c r="BVC36">
        <v>-0.47105930760752102</v>
      </c>
      <c r="BVD36">
        <v>1.5919077511883699</v>
      </c>
      <c r="BVE36">
        <v>-1.1126348936006001</v>
      </c>
      <c r="BVF36">
        <v>-0.33303085743455402</v>
      </c>
      <c r="BVG36">
        <v>1.93114518942784</v>
      </c>
      <c r="BVH36">
        <v>1.0985032233726699</v>
      </c>
      <c r="BVI36">
        <v>-1.75011123056</v>
      </c>
      <c r="BVJ36">
        <v>1.8558079835871399</v>
      </c>
      <c r="BVK36">
        <v>-2.9921208755844599</v>
      </c>
      <c r="BVL36">
        <v>0.82631172520346097</v>
      </c>
      <c r="BVM36">
        <v>-4.2696534054140303</v>
      </c>
      <c r="BVN36">
        <v>-5.3390276081472898E-2</v>
      </c>
      <c r="BVO36">
        <v>-1.51060667230339</v>
      </c>
      <c r="BVP36">
        <v>-1.7104687187543</v>
      </c>
      <c r="BVQ36">
        <v>1.3649297280514401</v>
      </c>
      <c r="BVR36">
        <v>2.7173758248589501</v>
      </c>
      <c r="BVS36">
        <v>2.8656495019160899</v>
      </c>
      <c r="BVT36">
        <v>-3.0086597655306901</v>
      </c>
      <c r="BVU36">
        <v>-0.54293398386494995</v>
      </c>
      <c r="BVV36">
        <v>2.71526427527755</v>
      </c>
      <c r="BVW36">
        <v>3.1304048448796098</v>
      </c>
      <c r="BVX36">
        <v>5.8523741337181097</v>
      </c>
      <c r="BVY36">
        <v>-1.4534521875744699</v>
      </c>
      <c r="BVZ36">
        <v>2.4018583483723899</v>
      </c>
      <c r="BWA36">
        <v>-5.6184923779781899</v>
      </c>
      <c r="BWB36">
        <v>-0.37316104158706198</v>
      </c>
      <c r="BWC36">
        <v>-2.5001462084310901</v>
      </c>
      <c r="BWD36">
        <v>1.3230694608603299</v>
      </c>
      <c r="BWE36">
        <v>1.2855348127397599</v>
      </c>
      <c r="BWF36">
        <v>-1.45754180994158</v>
      </c>
      <c r="BWG36">
        <v>-3.3442848371968701</v>
      </c>
      <c r="BWH36">
        <v>3.32861865621947</v>
      </c>
      <c r="BWI36">
        <v>-1.42282764471317</v>
      </c>
      <c r="BWJ36">
        <v>-0.74783869336284903</v>
      </c>
      <c r="BWK36">
        <v>-1.85982706359698</v>
      </c>
      <c r="BWL36">
        <v>-3.1021346303790001</v>
      </c>
      <c r="BWM36">
        <v>3.06896155803501</v>
      </c>
      <c r="BWN36">
        <v>-2.0247772832197501</v>
      </c>
      <c r="BWO36">
        <v>1.0697165894538301</v>
      </c>
      <c r="BWP36">
        <v>4.1905552423543799</v>
      </c>
      <c r="BWQ36">
        <v>1.8993326555862899</v>
      </c>
      <c r="BWR36">
        <v>-2.0479555525198898</v>
      </c>
      <c r="BWS36">
        <v>-4.1465674045346201</v>
      </c>
      <c r="BWT36">
        <v>-3.1320824191044698E-2</v>
      </c>
      <c r="BWU36">
        <v>1.81740510860532</v>
      </c>
      <c r="BWV36">
        <v>4.9808459717586402</v>
      </c>
      <c r="BWW36">
        <v>3.1541279099208599</v>
      </c>
      <c r="BWX36">
        <v>-2.0069044593118099</v>
      </c>
      <c r="BWY36">
        <v>-4.6045326366235401E-2</v>
      </c>
      <c r="BWZ36">
        <v>3.7419113517238101</v>
      </c>
      <c r="BXA36">
        <v>2.8144172203037101</v>
      </c>
      <c r="BXB36">
        <v>-3.4927814267299002</v>
      </c>
      <c r="BXC36">
        <v>-0.50963161842271198</v>
      </c>
      <c r="BXD36">
        <v>2.7692115300405198</v>
      </c>
      <c r="BXE36">
        <v>1.1205292094217201</v>
      </c>
      <c r="BXF36">
        <v>-2.3211864270152298</v>
      </c>
      <c r="BXG36">
        <v>-2.30657205124063</v>
      </c>
      <c r="BXH36">
        <v>2.6472235746924602</v>
      </c>
      <c r="BXI36">
        <v>-4.0682659654037199</v>
      </c>
      <c r="BXJ36">
        <v>-1.4031959694531499</v>
      </c>
      <c r="BXK36">
        <v>0.53559651917354301</v>
      </c>
      <c r="BXL36">
        <v>1.9035008540085101</v>
      </c>
      <c r="BXM36">
        <v>-1.05651263565818</v>
      </c>
      <c r="BXN36">
        <v>5.4055357932591104</v>
      </c>
      <c r="BXO36">
        <v>-3.8458644333427401</v>
      </c>
      <c r="BXP36">
        <v>-1.21102888718487</v>
      </c>
      <c r="BXQ36">
        <v>2.5819479030054602</v>
      </c>
      <c r="BXR36">
        <v>-3.04793037133786</v>
      </c>
      <c r="BXS36">
        <v>2.6648841420058602</v>
      </c>
      <c r="BXT36">
        <v>4.6894852594957896</v>
      </c>
      <c r="BXU36">
        <v>-6.0648371334545503</v>
      </c>
      <c r="BXV36">
        <v>-3.7711909966883299</v>
      </c>
      <c r="BXW36">
        <v>-1.4069902655073201</v>
      </c>
      <c r="BXX36">
        <v>-1.5804378161702699</v>
      </c>
      <c r="BXY36">
        <v>3.8388982697382898</v>
      </c>
      <c r="BXZ36">
        <v>3.0012470945263798</v>
      </c>
      <c r="BYA36">
        <v>1.3234979203107999</v>
      </c>
      <c r="BYB36">
        <v>-1.8143312098707101</v>
      </c>
      <c r="BYC36">
        <v>1.5978978663160199</v>
      </c>
      <c r="BYD36">
        <v>-0.16998601770550001</v>
      </c>
      <c r="BYE36">
        <v>0.77132224386841797</v>
      </c>
      <c r="BYF36">
        <v>0.39686916944034401</v>
      </c>
      <c r="BYG36">
        <v>2.4328008210089802</v>
      </c>
      <c r="BYH36">
        <v>1.65724536079993</v>
      </c>
      <c r="BYI36">
        <v>2.1292391913222999</v>
      </c>
      <c r="BYJ36">
        <v>3.3702878669907599</v>
      </c>
      <c r="BYK36">
        <v>-0.59493893704592105</v>
      </c>
      <c r="BYL36">
        <v>-0.43502439034212997</v>
      </c>
      <c r="BYM36">
        <v>-0.38177959138441703</v>
      </c>
      <c r="BYN36">
        <v>-1.32761280066403</v>
      </c>
      <c r="BYO36">
        <v>4.4462397687928297</v>
      </c>
      <c r="BYP36">
        <v>-0.65041902304490395</v>
      </c>
      <c r="BYQ36">
        <v>0.131306526057449</v>
      </c>
      <c r="BYR36">
        <v>3.33331080038703</v>
      </c>
      <c r="BYS36">
        <v>-2.1782679302816699</v>
      </c>
      <c r="BYT36">
        <v>-2.8401886192255499</v>
      </c>
      <c r="BYU36">
        <v>5.9113690554852702E-2</v>
      </c>
      <c r="BYV36">
        <v>-0.81365248172836802</v>
      </c>
      <c r="BYW36">
        <v>-1.3468787876455799</v>
      </c>
      <c r="BYX36">
        <v>-3.2743514249209502</v>
      </c>
      <c r="BYY36">
        <v>1.8917063254000701</v>
      </c>
      <c r="BYZ36">
        <v>-4.0399485061245404</v>
      </c>
      <c r="BZA36">
        <v>-0.58834522001774803</v>
      </c>
      <c r="BZB36">
        <v>-4.7584404283116202</v>
      </c>
      <c r="BZC36">
        <v>-2.3777955263578501</v>
      </c>
      <c r="BZD36">
        <v>-0.79445708271358295</v>
      </c>
      <c r="BZE36">
        <v>0.86942336329540204</v>
      </c>
      <c r="BZF36">
        <v>-3.6919857582327702</v>
      </c>
      <c r="BZG36">
        <v>4.1523126946496802</v>
      </c>
      <c r="BZH36">
        <v>-2.1096140735333302</v>
      </c>
      <c r="BZI36">
        <v>-0.158588563754578</v>
      </c>
      <c r="BZJ36">
        <v>-4.3173808535169602</v>
      </c>
      <c r="BZK36">
        <v>-3.6444556536545498</v>
      </c>
      <c r="BZL36">
        <v>4.1100771323000602</v>
      </c>
      <c r="BZM36">
        <v>-0.75781496282472605</v>
      </c>
      <c r="BZN36">
        <v>-0.39070785804599001</v>
      </c>
      <c r="BZO36">
        <v>1.54158574675039</v>
      </c>
      <c r="BZP36">
        <v>-3.7354458147429801</v>
      </c>
      <c r="BZQ36">
        <v>-1.7283840474690699</v>
      </c>
      <c r="BZR36">
        <v>0.984368076746583</v>
      </c>
      <c r="BZS36">
        <v>3.5853098279327802</v>
      </c>
      <c r="BZT36">
        <v>2.2925649001185602</v>
      </c>
    </row>
    <row r="37" spans="1:2048" x14ac:dyDescent="0.3">
      <c r="A37">
        <v>1.2834955549337801</v>
      </c>
      <c r="B37">
        <v>1.8665321026350501</v>
      </c>
      <c r="C37">
        <v>0.13553068889061301</v>
      </c>
      <c r="D37">
        <v>1.18294025099025</v>
      </c>
      <c r="E37">
        <v>-0.93689801761025304</v>
      </c>
      <c r="F37">
        <v>1.7259229213792899</v>
      </c>
      <c r="G37">
        <v>-3.7959834724296799</v>
      </c>
      <c r="H37">
        <v>-6.17072403745731</v>
      </c>
      <c r="I37">
        <v>5.67815214979088</v>
      </c>
      <c r="J37">
        <v>4.24226435584273</v>
      </c>
      <c r="K37">
        <v>4.7157949451948697</v>
      </c>
      <c r="L37">
        <v>-3.8393412613773301</v>
      </c>
      <c r="M37">
        <v>1.2878668051898501</v>
      </c>
      <c r="N37">
        <v>3.6888153692949399</v>
      </c>
      <c r="O37">
        <v>-1.0211752805102301</v>
      </c>
      <c r="P37">
        <v>-4.8753735785582499</v>
      </c>
      <c r="Q37">
        <v>1.1528235671787199</v>
      </c>
      <c r="R37">
        <v>-0.27892816294914702</v>
      </c>
      <c r="S37">
        <v>1.54045318186446</v>
      </c>
      <c r="T37">
        <v>1.54695450919294</v>
      </c>
      <c r="U37">
        <v>2.0756783722027601</v>
      </c>
      <c r="V37">
        <v>2.63516676359111E-2</v>
      </c>
      <c r="W37">
        <v>6.1113646431769899</v>
      </c>
      <c r="X37">
        <v>-1.13086290773094</v>
      </c>
      <c r="Y37">
        <v>-1.5226933152478599</v>
      </c>
      <c r="Z37">
        <v>3.10065675399848</v>
      </c>
      <c r="AA37">
        <v>-4.7116410525117196</v>
      </c>
      <c r="AB37">
        <v>-1.08235689952382</v>
      </c>
      <c r="AC37">
        <v>-1.5950001529520701</v>
      </c>
      <c r="AD37">
        <v>3.7936044877301098</v>
      </c>
      <c r="AE37">
        <v>-0.83683385316585701</v>
      </c>
      <c r="AF37">
        <v>3.10614228524414</v>
      </c>
      <c r="AG37">
        <v>-3.2555919306444299</v>
      </c>
      <c r="AH37">
        <v>0.4779499091221</v>
      </c>
      <c r="AI37">
        <v>-5.3211270588490001</v>
      </c>
      <c r="AJ37">
        <v>2.3008547408151698</v>
      </c>
      <c r="AK37">
        <v>0.84613121345813602</v>
      </c>
      <c r="AL37">
        <v>-3.80462864229529</v>
      </c>
      <c r="AM37">
        <v>2.52201598792184</v>
      </c>
      <c r="AN37">
        <v>4.1413883456432199</v>
      </c>
      <c r="AO37">
        <v>2.18819588340883</v>
      </c>
      <c r="AP37">
        <v>-2.4824615147979898</v>
      </c>
      <c r="AQ37">
        <v>-2.51346289086508</v>
      </c>
      <c r="AR37">
        <v>-4.5526647989938196</v>
      </c>
      <c r="AS37">
        <v>1.85867213030553</v>
      </c>
      <c r="AT37">
        <v>1.1812960208600001</v>
      </c>
      <c r="AU37">
        <v>-8.9444991540216296</v>
      </c>
      <c r="AV37">
        <v>-0.43895544201817799</v>
      </c>
      <c r="AW37">
        <v>1.2852251651943301</v>
      </c>
      <c r="AX37">
        <v>2.4587691275401098</v>
      </c>
      <c r="AY37">
        <v>0.18909185616497001</v>
      </c>
      <c r="AZ37">
        <v>-0.20039786853897501</v>
      </c>
      <c r="BA37">
        <v>0.80729732075349303</v>
      </c>
      <c r="BB37">
        <v>0.45661210398656699</v>
      </c>
      <c r="BC37">
        <v>-1.0419374190173101</v>
      </c>
      <c r="BD37">
        <v>-6.6672392181566504</v>
      </c>
      <c r="BE37">
        <v>2.6140706498279598</v>
      </c>
      <c r="BF37">
        <v>0.97319534132813201</v>
      </c>
      <c r="BG37">
        <v>-2.4703216283157801</v>
      </c>
      <c r="BH37">
        <v>0.183740205029431</v>
      </c>
      <c r="BI37">
        <v>0.34943112777836599</v>
      </c>
      <c r="BJ37">
        <v>-2.2654917164497399</v>
      </c>
      <c r="BK37">
        <v>1.2228332544390199</v>
      </c>
      <c r="BL37">
        <v>3.1111504278131998</v>
      </c>
      <c r="BM37">
        <v>3.47033569592474</v>
      </c>
      <c r="BN37">
        <v>-2.1929630298333298</v>
      </c>
      <c r="BO37">
        <v>0.207326238200359</v>
      </c>
      <c r="BP37">
        <v>5.8177131747615203</v>
      </c>
      <c r="BQ37">
        <v>1.41921316223904</v>
      </c>
      <c r="BR37">
        <v>-1.98745976283635</v>
      </c>
      <c r="BS37">
        <v>4.9753700766903899</v>
      </c>
      <c r="BT37">
        <v>3.2683303915395201</v>
      </c>
      <c r="BU37">
        <v>-2.29852823699242</v>
      </c>
      <c r="BV37">
        <v>-0.48190258822863602</v>
      </c>
      <c r="BW37">
        <v>-2.5667187991342302</v>
      </c>
      <c r="BX37">
        <v>0.61744329551451005</v>
      </c>
      <c r="BY37">
        <v>-1.90800753430641</v>
      </c>
      <c r="BZ37">
        <v>7.2667563223978897E-3</v>
      </c>
      <c r="CA37">
        <v>-2.9461630282988902</v>
      </c>
      <c r="CB37">
        <v>4.2378471397960897</v>
      </c>
      <c r="CC37">
        <v>-4.3081759956497301</v>
      </c>
      <c r="CD37">
        <v>-2.1095800547127301</v>
      </c>
      <c r="CE37">
        <v>-1.1983213757137099</v>
      </c>
      <c r="CF37">
        <v>-4.9849413190203702</v>
      </c>
      <c r="CG37">
        <v>0.97287340182939397</v>
      </c>
      <c r="CH37">
        <v>-1.2602293901725701</v>
      </c>
      <c r="CI37">
        <v>2.2312926846961201</v>
      </c>
      <c r="CJ37">
        <v>-1.0723482480829101</v>
      </c>
      <c r="CK37">
        <v>3.4553163833537699</v>
      </c>
      <c r="CL37">
        <v>-1.2853952059231499</v>
      </c>
      <c r="CM37">
        <v>2.6325197831282399</v>
      </c>
      <c r="CN37">
        <v>0.56076206659224104</v>
      </c>
      <c r="CO37">
        <v>-3.5783365876622599</v>
      </c>
      <c r="CP37">
        <v>6.82065469004446</v>
      </c>
      <c r="CQ37">
        <v>4.7220309531674403</v>
      </c>
      <c r="CR37">
        <v>-4.1890427850451397</v>
      </c>
      <c r="CS37">
        <v>-0.85330337600117201</v>
      </c>
      <c r="CT37">
        <v>-0.45315365554544201</v>
      </c>
      <c r="CU37">
        <v>-3.17080483579677</v>
      </c>
      <c r="CV37">
        <v>-2.7521908417292398</v>
      </c>
      <c r="CW37">
        <v>-1.9001661956863001</v>
      </c>
      <c r="CX37">
        <v>-1.72794101547458</v>
      </c>
      <c r="CY37">
        <v>3.6785245633693102</v>
      </c>
      <c r="CZ37">
        <v>-8.4700023686619001</v>
      </c>
      <c r="DA37">
        <v>-1.87932057288245</v>
      </c>
      <c r="DB37">
        <v>5.5038597746804898</v>
      </c>
      <c r="DC37">
        <v>1.89507001587369</v>
      </c>
      <c r="DD37">
        <v>3.9121952918537</v>
      </c>
      <c r="DE37">
        <v>-1.9448140480655201</v>
      </c>
      <c r="DF37">
        <v>-5.8254202655247E-2</v>
      </c>
      <c r="DG37">
        <v>-0.18716626410821599</v>
      </c>
      <c r="DH37">
        <v>0.18614137428286701</v>
      </c>
      <c r="DI37">
        <v>-0.59903693891472598</v>
      </c>
      <c r="DJ37">
        <v>0.26873866701597499</v>
      </c>
      <c r="DK37">
        <v>0.60689760567191797</v>
      </c>
      <c r="DL37">
        <v>1.2636220253375501</v>
      </c>
      <c r="DM37">
        <v>4.8815540726502098</v>
      </c>
      <c r="DN37">
        <v>0.22811153218548999</v>
      </c>
      <c r="DO37">
        <v>-2.04321830270157</v>
      </c>
      <c r="DP37">
        <v>-0.312717627381493</v>
      </c>
      <c r="DQ37">
        <v>2.81968204965845</v>
      </c>
      <c r="DR37">
        <v>-2.83546707437687</v>
      </c>
      <c r="DS37">
        <v>4.3820808955728801</v>
      </c>
      <c r="DT37">
        <v>-0.65802416975632405</v>
      </c>
      <c r="DU37">
        <v>-0.60936268403854499</v>
      </c>
      <c r="DV37">
        <v>1.92078090308587</v>
      </c>
      <c r="DW37">
        <v>0.25915363666824798</v>
      </c>
      <c r="DX37">
        <v>-1.8854890294405899</v>
      </c>
      <c r="DY37">
        <v>5.6096658567347797</v>
      </c>
      <c r="DZ37">
        <v>0.50206191960027302</v>
      </c>
      <c r="EA37">
        <v>4.2742445679904497</v>
      </c>
      <c r="EB37">
        <v>-0.30486473397416602</v>
      </c>
      <c r="EC37">
        <v>-5.4138044836085104</v>
      </c>
      <c r="ED37">
        <v>0.19548529925945701</v>
      </c>
      <c r="EE37">
        <v>-1.1812236671830201</v>
      </c>
      <c r="EF37">
        <v>-2.8374806644983099</v>
      </c>
      <c r="EG37">
        <v>2.02211406546399</v>
      </c>
      <c r="EH37">
        <v>1.40379362128634</v>
      </c>
      <c r="EI37">
        <v>-5.3352659367837001</v>
      </c>
      <c r="EJ37">
        <v>-3.6257074388129702</v>
      </c>
      <c r="EK37">
        <v>-2.57631312643151</v>
      </c>
      <c r="EL37">
        <v>-2.24521119399048</v>
      </c>
      <c r="EM37">
        <v>-2.65636655795835</v>
      </c>
      <c r="EN37">
        <v>-2.3147970440643002</v>
      </c>
      <c r="EO37">
        <v>-1.5431092941012801</v>
      </c>
      <c r="EP37">
        <v>2.7087248456611799</v>
      </c>
      <c r="EQ37">
        <v>5.6939101416172599</v>
      </c>
      <c r="ER37">
        <v>3.9369848723877601</v>
      </c>
      <c r="ES37">
        <v>-2.93445772726372</v>
      </c>
      <c r="ET37">
        <v>-3.6076816246369301</v>
      </c>
      <c r="EU37">
        <v>2.4762870177577501</v>
      </c>
      <c r="EV37">
        <v>-2.7389884973687599</v>
      </c>
      <c r="EW37">
        <v>0.95324270546510803</v>
      </c>
      <c r="EX37">
        <v>2.4646039751812698</v>
      </c>
      <c r="EY37">
        <v>0.10667901731285</v>
      </c>
      <c r="EZ37">
        <v>-2.38304587643208E-2</v>
      </c>
      <c r="FA37">
        <v>1.74853091582142</v>
      </c>
      <c r="FB37">
        <v>-1.1116915337789</v>
      </c>
      <c r="FC37">
        <v>1.1385662730882999</v>
      </c>
      <c r="FD37">
        <v>2.57285455536883</v>
      </c>
      <c r="FE37">
        <v>-2.1159177852128201</v>
      </c>
      <c r="FF37">
        <v>-4.2174931372615099</v>
      </c>
      <c r="FG37">
        <v>0.49709112701479502</v>
      </c>
      <c r="FH37">
        <v>-0.70210870649021995</v>
      </c>
      <c r="FI37">
        <v>1.1200637383438401</v>
      </c>
      <c r="FJ37">
        <v>0.57663439770435398</v>
      </c>
      <c r="FK37">
        <v>2.5247020247480298</v>
      </c>
      <c r="FL37">
        <v>-0.14742218782413199</v>
      </c>
      <c r="FM37">
        <v>-1.8258721954136401</v>
      </c>
      <c r="FN37">
        <v>-2.3827536878386</v>
      </c>
      <c r="FO37">
        <v>-2.9062979531117699</v>
      </c>
      <c r="FP37">
        <v>-2.3161713233013801</v>
      </c>
      <c r="FQ37">
        <v>-9.0414053208061294</v>
      </c>
      <c r="FR37">
        <v>-0.95337217496571802</v>
      </c>
      <c r="FS37">
        <v>-0.43435262021688698</v>
      </c>
      <c r="FT37">
        <v>-4.9060084847418501</v>
      </c>
      <c r="FU37">
        <v>-1.4020641178850199</v>
      </c>
      <c r="FV37">
        <v>-1.3291583885143501</v>
      </c>
      <c r="FW37">
        <v>5.6859290245789902</v>
      </c>
      <c r="FX37">
        <v>-4.7749278938467199E-2</v>
      </c>
      <c r="FY37">
        <v>-0.14571678983969699</v>
      </c>
      <c r="FZ37">
        <v>2.8785055964297399</v>
      </c>
      <c r="GA37">
        <v>-2.1657621521705801</v>
      </c>
      <c r="GB37">
        <v>0.226291919648757</v>
      </c>
      <c r="GC37">
        <v>0.65866674059046404</v>
      </c>
      <c r="GD37">
        <v>-3.0022195926944701</v>
      </c>
      <c r="GE37">
        <v>0.118402327885995</v>
      </c>
      <c r="GF37">
        <v>-4.2005799229376297</v>
      </c>
      <c r="GG37">
        <v>-2.2920194472048601</v>
      </c>
      <c r="GH37">
        <v>5.7184749104413797</v>
      </c>
      <c r="GI37">
        <v>1.2031682032956199</v>
      </c>
      <c r="GJ37">
        <v>-3.4574235143841001</v>
      </c>
      <c r="GK37">
        <v>-1.44759024444436</v>
      </c>
      <c r="GL37">
        <v>-0.41959243652058598</v>
      </c>
      <c r="GM37">
        <v>3.9285110761583</v>
      </c>
      <c r="GN37">
        <v>-0.83711903213314898</v>
      </c>
      <c r="GO37">
        <v>0.25886879787742001</v>
      </c>
      <c r="GP37">
        <v>-3.8282296309779</v>
      </c>
      <c r="GQ37">
        <v>0.80993575726255396</v>
      </c>
      <c r="GR37">
        <v>4.9254732572695596</v>
      </c>
      <c r="GS37">
        <v>1.7083843717957401</v>
      </c>
      <c r="GT37">
        <v>-2.7043511010944599</v>
      </c>
      <c r="GU37">
        <v>-2.0593907200266499</v>
      </c>
      <c r="GV37">
        <v>-1.5572964078873699</v>
      </c>
      <c r="GW37">
        <v>-1.1720716527686399</v>
      </c>
      <c r="GX37">
        <v>4.2654037191106102</v>
      </c>
      <c r="GY37">
        <v>8.3055786763079595</v>
      </c>
      <c r="GZ37">
        <v>2.75354974056751</v>
      </c>
      <c r="HA37">
        <v>1.4790171799846901</v>
      </c>
      <c r="HB37">
        <v>1.00690075619756</v>
      </c>
      <c r="HC37">
        <v>2.2853411209373098</v>
      </c>
      <c r="HD37">
        <v>5.2129692862027204</v>
      </c>
      <c r="HE37">
        <v>4.2299089142374999</v>
      </c>
      <c r="HF37">
        <v>4.0498907033792904</v>
      </c>
      <c r="HG37">
        <v>2.0000307145999998</v>
      </c>
      <c r="HH37">
        <v>3.7829981840272899</v>
      </c>
      <c r="HI37">
        <v>3.6861686135078999</v>
      </c>
      <c r="HJ37">
        <v>3.4588360785305898</v>
      </c>
      <c r="HK37">
        <v>4.3490769286694304</v>
      </c>
      <c r="HL37">
        <v>9.0285555325183093</v>
      </c>
      <c r="HM37">
        <v>4.2702593378210603</v>
      </c>
      <c r="HN37">
        <v>1.46195515334878</v>
      </c>
      <c r="HO37">
        <v>5.1644962112548596</v>
      </c>
      <c r="HP37">
        <v>4.2565644893058598</v>
      </c>
      <c r="HQ37">
        <v>5.0397934980640802</v>
      </c>
      <c r="HR37">
        <v>1.7173599387498399</v>
      </c>
      <c r="HS37">
        <v>5.5054137530824203</v>
      </c>
      <c r="HT37">
        <v>4.2802777635696696</v>
      </c>
      <c r="HU37">
        <v>4.0233322459314698</v>
      </c>
      <c r="HV37">
        <v>5.3326668651515003</v>
      </c>
      <c r="HW37">
        <v>5.7125831255424799</v>
      </c>
      <c r="HX37">
        <v>0.95634457001102702</v>
      </c>
      <c r="HY37">
        <v>9.1401068983525295</v>
      </c>
      <c r="HZ37">
        <v>5.6123597554456204</v>
      </c>
      <c r="IA37">
        <v>-4.5662619740776102E-2</v>
      </c>
      <c r="IB37">
        <v>2.5418173868985501</v>
      </c>
      <c r="IC37">
        <v>0.121249303930295</v>
      </c>
      <c r="ID37">
        <v>2.8428445274623702</v>
      </c>
      <c r="IE37">
        <v>2.3335197285231799</v>
      </c>
      <c r="IF37">
        <v>6.1488021921755598</v>
      </c>
      <c r="IG37">
        <v>5.7972699120703997</v>
      </c>
      <c r="IH37">
        <v>4.85699688598854</v>
      </c>
      <c r="II37">
        <v>0.59752615823891098</v>
      </c>
      <c r="IJ37">
        <v>5.4170562884711204</v>
      </c>
      <c r="IK37">
        <v>6.8741366538723403</v>
      </c>
      <c r="IL37">
        <v>4.8471052324929103</v>
      </c>
      <c r="IM37">
        <v>5.2819746774054996</v>
      </c>
      <c r="IN37">
        <v>9.3609060926205193E-3</v>
      </c>
      <c r="IO37">
        <v>1.8721306565643201</v>
      </c>
      <c r="IP37">
        <v>5.16243713735334</v>
      </c>
      <c r="IQ37">
        <v>3.2102876951625801</v>
      </c>
      <c r="IR37">
        <v>-0.142191937695308</v>
      </c>
      <c r="IS37">
        <v>1.4706352092264701</v>
      </c>
      <c r="IT37">
        <v>4.3325690391860601</v>
      </c>
      <c r="IU37">
        <v>6.1822549595267802</v>
      </c>
      <c r="IV37">
        <v>4.2068222699434399</v>
      </c>
      <c r="IW37">
        <v>2.8894734311091499</v>
      </c>
      <c r="IX37">
        <v>9.2366796784052401</v>
      </c>
      <c r="IY37">
        <v>-2.4928042777222599</v>
      </c>
      <c r="IZ37">
        <v>4.0003999291365497</v>
      </c>
      <c r="JA37">
        <v>7.42920875848385</v>
      </c>
      <c r="JB37">
        <v>6.3500053952838202</v>
      </c>
      <c r="JC37">
        <v>-2.0798552709055098</v>
      </c>
      <c r="JD37">
        <v>2.4947106748048</v>
      </c>
      <c r="JE37">
        <v>0.40817576096235297</v>
      </c>
      <c r="JF37">
        <v>2.61122914609511</v>
      </c>
      <c r="JG37">
        <v>1.7070193549725801</v>
      </c>
      <c r="JH37">
        <v>0.84402396379686495</v>
      </c>
      <c r="JI37">
        <v>-0.96092378740096696</v>
      </c>
      <c r="JJ37">
        <v>-0.35091221489082097</v>
      </c>
      <c r="JK37">
        <v>-1.5214852469247</v>
      </c>
      <c r="JL37">
        <v>0.73880757217219795</v>
      </c>
      <c r="JM37">
        <v>0.222841350436982</v>
      </c>
      <c r="JN37">
        <v>-1.3690215112384301</v>
      </c>
      <c r="JO37">
        <v>-0.104897683550495</v>
      </c>
      <c r="JP37">
        <v>-1.4160458091196799</v>
      </c>
      <c r="JQ37">
        <v>-1.32840562734357</v>
      </c>
      <c r="JR37">
        <v>-0.89995023314956102</v>
      </c>
      <c r="JS37">
        <v>-0.98684439602178198</v>
      </c>
      <c r="JT37">
        <v>-5.5302724460836297</v>
      </c>
      <c r="JU37">
        <v>1.48032739729547</v>
      </c>
      <c r="JV37">
        <v>-1.6955053785608001</v>
      </c>
      <c r="JW37">
        <v>-2.51659795096031</v>
      </c>
      <c r="JX37">
        <v>-1.1328744088154299</v>
      </c>
      <c r="JY37">
        <v>-0.532819270540007</v>
      </c>
      <c r="JZ37">
        <v>4.1747583006311304</v>
      </c>
      <c r="KA37">
        <v>-3.39244357116789</v>
      </c>
      <c r="KB37">
        <v>-1.88231418702196</v>
      </c>
      <c r="KC37">
        <v>4.9914347623413997</v>
      </c>
      <c r="KD37">
        <v>1.0637523808895</v>
      </c>
      <c r="KE37">
        <v>4.6401404665262804</v>
      </c>
      <c r="KF37">
        <v>-1.54751421889023</v>
      </c>
      <c r="KG37">
        <v>-0.56237930898078503</v>
      </c>
      <c r="KH37">
        <v>-2.0099659252329198</v>
      </c>
      <c r="KI37">
        <v>-3.93360713662645</v>
      </c>
      <c r="KJ37">
        <v>0.59185214421631904</v>
      </c>
      <c r="KK37">
        <v>-2.01628252855516</v>
      </c>
      <c r="KL37">
        <v>0.79619058258033903</v>
      </c>
      <c r="KM37">
        <v>-9.9049900045670106E-3</v>
      </c>
      <c r="KN37">
        <v>4.90718307586212</v>
      </c>
      <c r="KO37">
        <v>-1.4564846178500901</v>
      </c>
      <c r="KP37">
        <v>-2.7906705849860201</v>
      </c>
      <c r="KQ37">
        <v>-2.9934651069178102</v>
      </c>
      <c r="KR37">
        <v>-0.675418027272366</v>
      </c>
      <c r="KS37">
        <v>-2.3935920455462698</v>
      </c>
      <c r="KT37">
        <v>-6.8560642131061302E-3</v>
      </c>
      <c r="KU37">
        <v>-2.1206628723149299</v>
      </c>
      <c r="KV37">
        <v>-1.1078164215585899</v>
      </c>
      <c r="KW37">
        <v>2.6703196305088599</v>
      </c>
      <c r="KX37">
        <v>3.2517805446246402</v>
      </c>
      <c r="KY37">
        <v>0.35688009433856599</v>
      </c>
      <c r="KZ37">
        <v>1.63407231801395</v>
      </c>
      <c r="LA37">
        <v>-2.58311472015993</v>
      </c>
      <c r="LB37">
        <v>4.0428164909547997</v>
      </c>
      <c r="LC37">
        <v>3.08723076280523</v>
      </c>
      <c r="LD37">
        <v>0.57568880714006498</v>
      </c>
      <c r="LE37">
        <v>0.224200203928411</v>
      </c>
      <c r="LF37">
        <v>1.0931033994460999</v>
      </c>
      <c r="LG37">
        <v>-3.05429032738664</v>
      </c>
      <c r="LH37">
        <v>-1.7192246625710901</v>
      </c>
      <c r="LI37">
        <v>1.52009337271398</v>
      </c>
      <c r="LJ37">
        <v>2.7116895215764401</v>
      </c>
      <c r="LK37">
        <v>2.5761065254470901</v>
      </c>
      <c r="LL37">
        <v>-0.99430346217117704</v>
      </c>
      <c r="LM37">
        <v>1.08740318092716</v>
      </c>
      <c r="LN37">
        <v>1.5221908510723401</v>
      </c>
      <c r="LO37">
        <v>3.3646613964315599</v>
      </c>
      <c r="LP37">
        <v>0.40006325265968901</v>
      </c>
      <c r="LQ37">
        <v>2.6107301424563398</v>
      </c>
      <c r="LR37">
        <v>-0.59561961511745598</v>
      </c>
      <c r="LS37">
        <v>2.6759303016592302</v>
      </c>
      <c r="LT37">
        <v>2.8661638796886302</v>
      </c>
      <c r="LU37">
        <v>6.5816772221922104</v>
      </c>
      <c r="LV37">
        <v>3.26812807705838</v>
      </c>
      <c r="LW37">
        <v>0.45448780026186297</v>
      </c>
      <c r="LX37">
        <v>5.27792730137653</v>
      </c>
      <c r="LY37">
        <v>1.06796261990255</v>
      </c>
      <c r="LZ37">
        <v>1.86812636364815</v>
      </c>
      <c r="MA37">
        <v>0.94969388004191702</v>
      </c>
      <c r="MB37">
        <v>1.54579519049086</v>
      </c>
      <c r="MC37">
        <v>1.6315997494013601</v>
      </c>
      <c r="MD37">
        <v>1.2146880199168</v>
      </c>
      <c r="ME37">
        <v>-0.476781909038685</v>
      </c>
      <c r="MF37">
        <v>5.5160260160303602</v>
      </c>
      <c r="MG37">
        <v>-0.31964717660210201</v>
      </c>
      <c r="MH37">
        <v>1.36750538996036</v>
      </c>
      <c r="MI37">
        <v>0.29038828887830298</v>
      </c>
      <c r="MJ37">
        <v>0.27846626085395099</v>
      </c>
      <c r="MK37">
        <v>-0.79372019558907603</v>
      </c>
      <c r="ML37">
        <v>2.7781509575191699</v>
      </c>
      <c r="MM37">
        <v>0.120520453386796</v>
      </c>
      <c r="MN37">
        <v>6.4813473271144604</v>
      </c>
      <c r="MO37">
        <v>-0.71181627303362305</v>
      </c>
      <c r="MP37">
        <v>1.56248556981916</v>
      </c>
      <c r="MQ37">
        <v>-1.7682248201381401</v>
      </c>
      <c r="MR37">
        <v>7.1238426411101397E-2</v>
      </c>
      <c r="MS37">
        <v>1.9030655749622301</v>
      </c>
      <c r="MT37">
        <v>0.65607361779372297</v>
      </c>
      <c r="MU37">
        <v>0.43508105624202098</v>
      </c>
      <c r="MV37">
        <v>0.217757539287394</v>
      </c>
      <c r="MW37">
        <v>1.22549905448158</v>
      </c>
      <c r="MX37">
        <v>2.89362939429004</v>
      </c>
      <c r="MY37">
        <v>4.0396158396942701</v>
      </c>
      <c r="MZ37">
        <v>-3.4962236168179301</v>
      </c>
      <c r="NA37">
        <v>2.7960840043548698</v>
      </c>
      <c r="NB37">
        <v>2.9831925456100201</v>
      </c>
      <c r="NC37">
        <v>-1.22729426200748</v>
      </c>
      <c r="ND37">
        <v>2.9737279905535399</v>
      </c>
      <c r="NE37">
        <v>-0.51503114682642603</v>
      </c>
      <c r="NF37">
        <v>2.6666938815522001</v>
      </c>
      <c r="NG37">
        <v>4.6988589027330798</v>
      </c>
      <c r="NH37">
        <v>1.63604747839005</v>
      </c>
      <c r="NI37">
        <v>2.8372437223684202</v>
      </c>
      <c r="NJ37">
        <v>2.1072071905871699</v>
      </c>
      <c r="NK37">
        <v>-0.60420130942096495</v>
      </c>
      <c r="NL37">
        <v>2.1856516842620799</v>
      </c>
      <c r="NM37">
        <v>-1.69201747590632</v>
      </c>
      <c r="NN37">
        <v>1.47047389383078</v>
      </c>
      <c r="NO37">
        <v>0.14133771539518999</v>
      </c>
      <c r="NP37">
        <v>3.2239668612567698</v>
      </c>
      <c r="NQ37">
        <v>-1.9936545959440899</v>
      </c>
      <c r="NR37">
        <v>3.6648304652902102</v>
      </c>
      <c r="NS37">
        <v>-0.35934777230780801</v>
      </c>
      <c r="NT37">
        <v>0.40224834068288501</v>
      </c>
      <c r="NU37">
        <v>-1.0677010249663299</v>
      </c>
      <c r="NV37">
        <v>2.1737459979631799</v>
      </c>
      <c r="NW37">
        <v>1.3228065654432</v>
      </c>
      <c r="NX37">
        <v>1.82297064949197</v>
      </c>
      <c r="NY37">
        <v>-1.92512917529211</v>
      </c>
      <c r="NZ37">
        <v>9.43855788293117E-2</v>
      </c>
      <c r="OA37">
        <v>3.2541285623190701</v>
      </c>
      <c r="OB37">
        <v>-1.0349662220224001</v>
      </c>
      <c r="OC37">
        <v>1.8173740536552001</v>
      </c>
      <c r="OD37">
        <v>0.873878699403419</v>
      </c>
      <c r="OE37">
        <v>-1.0555940180552601</v>
      </c>
      <c r="OF37">
        <v>-1.54435744014863</v>
      </c>
      <c r="OG37">
        <v>1.5575364408547601</v>
      </c>
      <c r="OH37">
        <v>2.1093399754768698</v>
      </c>
      <c r="OI37">
        <v>-3.6265944418956502</v>
      </c>
      <c r="OJ37">
        <v>2.7395328365486802</v>
      </c>
      <c r="OK37">
        <v>-1.75612044264203</v>
      </c>
      <c r="OL37">
        <v>-1.1390171558429401</v>
      </c>
      <c r="OM37">
        <v>1.90692692977359</v>
      </c>
      <c r="ON37">
        <v>2.21907973132264</v>
      </c>
      <c r="OO37">
        <v>5.0772783814980897</v>
      </c>
      <c r="OP37">
        <v>3.2050458042395098</v>
      </c>
      <c r="OQ37">
        <v>2.3183271211649701</v>
      </c>
      <c r="OR37">
        <v>1.54257550424335</v>
      </c>
      <c r="OS37">
        <v>3.20557609686111</v>
      </c>
      <c r="OT37">
        <v>0.82228261610365805</v>
      </c>
      <c r="OU37">
        <v>2.0763489066804199</v>
      </c>
      <c r="OV37">
        <v>4.9215768236260802</v>
      </c>
      <c r="OW37">
        <v>-1.5229956315068101</v>
      </c>
      <c r="OX37">
        <v>1.98280303706589</v>
      </c>
      <c r="OY37">
        <v>4.7839910099854999</v>
      </c>
      <c r="OZ37">
        <v>-2.36068902144337</v>
      </c>
      <c r="PA37">
        <v>1.8638866893509101</v>
      </c>
      <c r="PB37">
        <v>0.49567435704067703</v>
      </c>
      <c r="PC37">
        <v>5.3239243188735204</v>
      </c>
      <c r="PD37">
        <v>3.7342377600096901</v>
      </c>
      <c r="PE37">
        <v>0.37655752770377299</v>
      </c>
      <c r="PF37">
        <v>2.2907362713593198</v>
      </c>
      <c r="PG37">
        <v>0.40004316773390902</v>
      </c>
      <c r="PH37">
        <v>2.3205157874214901</v>
      </c>
      <c r="PI37">
        <v>0.83726473895892395</v>
      </c>
      <c r="PJ37">
        <v>5.3194961657607003</v>
      </c>
      <c r="PK37">
        <v>0.93473773272044203</v>
      </c>
      <c r="PL37">
        <v>1.67986976941944</v>
      </c>
      <c r="PM37">
        <v>2.79369530671572</v>
      </c>
      <c r="PN37">
        <v>-0.15026588695981499</v>
      </c>
      <c r="PO37">
        <v>6.1050707691460504</v>
      </c>
      <c r="PP37">
        <v>-0.80600436149410304</v>
      </c>
      <c r="PQ37">
        <v>1.2838192814112801</v>
      </c>
      <c r="PR37">
        <v>4.4064427548562497</v>
      </c>
      <c r="PS37">
        <v>4.3310589743412402</v>
      </c>
      <c r="PT37">
        <v>2.9536622073299501</v>
      </c>
      <c r="PU37">
        <v>-1.63703258098579</v>
      </c>
      <c r="PV37">
        <v>0.70123440447424601</v>
      </c>
      <c r="PW37">
        <v>-2.87457857176071</v>
      </c>
      <c r="PX37">
        <v>6.1852305444817999</v>
      </c>
      <c r="PY37">
        <v>2.4475930553607599</v>
      </c>
      <c r="PZ37">
        <v>-2.4695114536490599</v>
      </c>
      <c r="QA37">
        <v>-2.5303087921722498</v>
      </c>
      <c r="QB37">
        <v>3.7109635641166001</v>
      </c>
      <c r="QC37">
        <v>1.80786586885303</v>
      </c>
      <c r="QD37">
        <v>1.1742742438610601</v>
      </c>
      <c r="QE37">
        <v>1.82775872128045</v>
      </c>
      <c r="QF37">
        <v>-3.57843140711014</v>
      </c>
      <c r="QG37">
        <v>7.0553251177019503</v>
      </c>
      <c r="QH37">
        <v>3.8159526779439799</v>
      </c>
      <c r="QI37">
        <v>-1.02349225280462</v>
      </c>
      <c r="QJ37">
        <v>2.7031939458791099</v>
      </c>
      <c r="QK37">
        <v>2.64447466070146</v>
      </c>
      <c r="QL37">
        <v>0.87064258127374605</v>
      </c>
      <c r="QM37">
        <v>1.0306474815100899</v>
      </c>
      <c r="QN37">
        <v>-2.40207650842471</v>
      </c>
      <c r="QO37">
        <v>-0.379062938564871</v>
      </c>
      <c r="QP37">
        <v>-7.0959376579540198E-2</v>
      </c>
      <c r="QQ37">
        <v>-0.54058584703610302</v>
      </c>
      <c r="QR37">
        <v>1.0704619547024501</v>
      </c>
      <c r="QS37">
        <v>1.70627620410823</v>
      </c>
      <c r="QT37">
        <v>-1.93689198374952</v>
      </c>
      <c r="QU37">
        <v>1.3458712501333701</v>
      </c>
      <c r="QV37">
        <v>6.8756386441848099</v>
      </c>
      <c r="QW37">
        <v>3.8298472880601002E-2</v>
      </c>
      <c r="QX37">
        <v>5.2820479498889297</v>
      </c>
      <c r="QY37">
        <v>0.155753442821225</v>
      </c>
      <c r="QZ37">
        <v>-4.1653986647273298</v>
      </c>
      <c r="RA37">
        <v>4.3702047049965298</v>
      </c>
      <c r="RB37">
        <v>3.5523408041721898</v>
      </c>
      <c r="RC37">
        <v>-1.7954704145235001</v>
      </c>
      <c r="RD37">
        <v>-2.9373926393118999</v>
      </c>
      <c r="RE37">
        <v>0.33984675420932797</v>
      </c>
      <c r="RF37">
        <v>-3.7774663268474402</v>
      </c>
      <c r="RG37">
        <v>0.33080567739852101</v>
      </c>
      <c r="RH37">
        <v>-4.6846720400305104</v>
      </c>
      <c r="RI37">
        <v>-6.3625562306695</v>
      </c>
      <c r="RJ37">
        <v>-4.5541796846912099</v>
      </c>
      <c r="RK37">
        <v>-3.41121334115538</v>
      </c>
      <c r="RL37">
        <v>-5.5378446268622401</v>
      </c>
      <c r="RM37">
        <v>-0.111987247089138</v>
      </c>
      <c r="RN37">
        <v>-3.2444491055789899</v>
      </c>
      <c r="RO37">
        <v>1.31015879815481</v>
      </c>
      <c r="RP37">
        <v>-0.94408632504990597</v>
      </c>
      <c r="RQ37">
        <v>-4.4113238969736299</v>
      </c>
      <c r="RR37">
        <v>-3.41291156988241</v>
      </c>
      <c r="RS37">
        <v>-3.9254722858948599</v>
      </c>
      <c r="RT37">
        <v>-0.15562298182793999</v>
      </c>
      <c r="RU37">
        <v>-2.7720476432817098</v>
      </c>
      <c r="RV37">
        <v>-2.1405450118601901</v>
      </c>
      <c r="RW37">
        <v>0.96258867894980704</v>
      </c>
      <c r="RX37">
        <v>-2.06278934055773</v>
      </c>
      <c r="RY37">
        <v>-2.1940165206565898</v>
      </c>
      <c r="RZ37">
        <v>1.5885901193432601</v>
      </c>
      <c r="SA37">
        <v>-5.26622090696016</v>
      </c>
      <c r="SB37">
        <v>-0.57966667873245903</v>
      </c>
      <c r="SC37">
        <v>-4.6881153379919498</v>
      </c>
      <c r="SD37">
        <v>-4.8961380003064798</v>
      </c>
      <c r="SE37">
        <v>-6.3605397050265203E-2</v>
      </c>
      <c r="SF37">
        <v>-1.3649444547782501</v>
      </c>
      <c r="SG37">
        <v>1.2048209362154501</v>
      </c>
      <c r="SH37">
        <v>-1.3638474652536099</v>
      </c>
      <c r="SI37">
        <v>0.15140044170331299</v>
      </c>
      <c r="SJ37">
        <v>-3.5330215302549699</v>
      </c>
      <c r="SK37">
        <v>0.64922787517042302</v>
      </c>
      <c r="SL37">
        <v>0.67163282873065999</v>
      </c>
      <c r="SM37">
        <v>-2.0151461593023101</v>
      </c>
      <c r="SN37">
        <v>-5.8307081469491999</v>
      </c>
      <c r="SO37">
        <v>-0.66587220581275997</v>
      </c>
      <c r="SP37">
        <v>-0.784166564676953</v>
      </c>
      <c r="SQ37">
        <v>-4.4108653299639196</v>
      </c>
      <c r="SR37">
        <v>-1.7926102506788799</v>
      </c>
      <c r="SS37">
        <v>0.95879390649103702</v>
      </c>
      <c r="ST37">
        <v>9.0368166474266491</v>
      </c>
      <c r="SU37">
        <v>5.4145508069194896</v>
      </c>
      <c r="SV37">
        <v>5.06406324848437</v>
      </c>
      <c r="SW37">
        <v>4.9971938687896298</v>
      </c>
      <c r="SX37">
        <v>3.6135485570025301</v>
      </c>
      <c r="SY37">
        <v>2.9048507425528398</v>
      </c>
      <c r="SZ37">
        <v>3.4968956562925402</v>
      </c>
      <c r="TA37">
        <v>3.2705601874986399</v>
      </c>
      <c r="TB37">
        <v>-3.42184453179244</v>
      </c>
      <c r="TC37">
        <v>2.5868712240191898</v>
      </c>
      <c r="TD37">
        <v>-2.3295532362556401</v>
      </c>
      <c r="TE37">
        <v>3.1185972377370099</v>
      </c>
      <c r="TF37">
        <v>1.0750085727444901E-2</v>
      </c>
      <c r="TG37">
        <v>4.9007979512217599</v>
      </c>
      <c r="TH37">
        <v>2.7764415200716202</v>
      </c>
      <c r="TI37">
        <v>1.0554825591078401</v>
      </c>
      <c r="TJ37">
        <v>4.93178476363786</v>
      </c>
      <c r="TK37">
        <v>6.6642009005128697</v>
      </c>
      <c r="TL37">
        <v>2.5248243171215301</v>
      </c>
      <c r="TM37">
        <v>4.0349662756983804</v>
      </c>
      <c r="TN37">
        <v>5.2321445408167504</v>
      </c>
      <c r="TO37">
        <v>2.7435153123986602</v>
      </c>
      <c r="TP37">
        <v>6.8743601333692297</v>
      </c>
      <c r="TQ37">
        <v>0.16491813896744301</v>
      </c>
      <c r="TR37">
        <v>2.71098426633871</v>
      </c>
      <c r="TS37">
        <v>7.70812129414794</v>
      </c>
      <c r="TT37">
        <v>2.1036511154750199</v>
      </c>
      <c r="TU37">
        <v>-2.89853514135618</v>
      </c>
      <c r="TV37">
        <v>4.3009009161461798</v>
      </c>
      <c r="TW37">
        <v>0.825796043915619</v>
      </c>
      <c r="TX37">
        <v>2.8448255546365799</v>
      </c>
      <c r="TY37">
        <v>4.4505313263110899</v>
      </c>
      <c r="TZ37">
        <v>1.4323259009103499</v>
      </c>
      <c r="UA37">
        <v>6.2524594156893496</v>
      </c>
      <c r="UB37">
        <v>4.2423303081508497</v>
      </c>
      <c r="UC37">
        <v>2.3068627551681402</v>
      </c>
      <c r="UD37">
        <v>0.74714714583946396</v>
      </c>
      <c r="UE37">
        <v>2.4013596128660901</v>
      </c>
      <c r="UF37">
        <v>3.3158398925113302</v>
      </c>
      <c r="UG37">
        <v>3.4104028533394999</v>
      </c>
      <c r="UH37">
        <v>2.76184813224523</v>
      </c>
      <c r="UI37">
        <v>2.5475127903649302</v>
      </c>
      <c r="UJ37">
        <v>4.7144331791056704</v>
      </c>
      <c r="UK37">
        <v>3.5071381175599701</v>
      </c>
      <c r="UL37">
        <v>6.2970867804229398</v>
      </c>
      <c r="UM37">
        <v>1.7572156456519401</v>
      </c>
      <c r="UN37">
        <v>5.3726722776978102</v>
      </c>
      <c r="UO37">
        <v>1.64859811483497</v>
      </c>
      <c r="UP37">
        <v>7.67429001026552</v>
      </c>
      <c r="UQ37">
        <v>2.4780966527538801</v>
      </c>
      <c r="UR37">
        <v>1.59996427389852</v>
      </c>
      <c r="US37">
        <v>4.6993077962834597</v>
      </c>
      <c r="UT37">
        <v>1.44117814784623</v>
      </c>
      <c r="UU37">
        <v>0.43421421852164799</v>
      </c>
      <c r="UV37">
        <v>2.1666306183854598</v>
      </c>
      <c r="UW37">
        <v>2.9027076818877098</v>
      </c>
      <c r="UX37">
        <v>7.2431691494427399</v>
      </c>
      <c r="UY37">
        <v>2.0710363871597499</v>
      </c>
      <c r="UZ37">
        <v>0.85858085841298504</v>
      </c>
      <c r="VA37">
        <v>3.0242808760907902</v>
      </c>
      <c r="VB37">
        <v>6.5881730639335796</v>
      </c>
      <c r="VC37">
        <v>3.49981232626223</v>
      </c>
      <c r="VD37">
        <v>2.3210978260759498</v>
      </c>
      <c r="VE37">
        <v>3.6836292647740798</v>
      </c>
      <c r="VF37">
        <v>0.49388317175738999</v>
      </c>
      <c r="VG37">
        <v>4.05382885398169</v>
      </c>
      <c r="VH37">
        <v>3.5805889214557398</v>
      </c>
      <c r="VI37">
        <v>0.789828871966053</v>
      </c>
      <c r="VJ37">
        <v>2.8109446016217201</v>
      </c>
      <c r="VK37">
        <v>1.72352382045893</v>
      </c>
      <c r="VL37">
        <v>3.32230539925866</v>
      </c>
      <c r="VM37">
        <v>4.57623783118391</v>
      </c>
      <c r="VN37">
        <v>-0.95812009960452005</v>
      </c>
      <c r="VO37">
        <v>1.64963235584603</v>
      </c>
      <c r="VP37">
        <v>2.7142255546541199</v>
      </c>
      <c r="VQ37">
        <v>-8.1922816251998903E-2</v>
      </c>
      <c r="VR37">
        <v>1.80470450985791</v>
      </c>
      <c r="VS37">
        <v>-1.5507218032279799</v>
      </c>
      <c r="VT37">
        <v>1.7340739917032899</v>
      </c>
      <c r="VU37">
        <v>0.79763805721842895</v>
      </c>
      <c r="VV37">
        <v>-0.683117025642065</v>
      </c>
      <c r="VW37">
        <v>-1.6148659204504201</v>
      </c>
      <c r="VX37">
        <v>1.68531528741994</v>
      </c>
      <c r="VY37">
        <v>6.8837937381555498</v>
      </c>
      <c r="VZ37">
        <v>1.5629903356761301</v>
      </c>
      <c r="WA37">
        <v>2.6713439663232998</v>
      </c>
      <c r="WB37">
        <v>5.5723787968036902</v>
      </c>
      <c r="WC37">
        <v>4.8217053515737396</v>
      </c>
      <c r="WD37">
        <v>3.2357774371014298</v>
      </c>
      <c r="WE37">
        <v>-1.8316012317363</v>
      </c>
      <c r="WF37">
        <v>4.0869175746456898</v>
      </c>
      <c r="WG37">
        <v>2.66262773223501</v>
      </c>
      <c r="WH37">
        <v>2.0933965533543</v>
      </c>
      <c r="WI37">
        <v>5.0881646778846203</v>
      </c>
      <c r="WJ37">
        <v>4.6318791998016096</v>
      </c>
      <c r="WK37">
        <v>2.0116936638110801</v>
      </c>
      <c r="WL37">
        <v>2.78028634424152</v>
      </c>
      <c r="WM37">
        <v>5.8416528746409799</v>
      </c>
      <c r="WN37">
        <v>3.8731969981522698</v>
      </c>
      <c r="WO37">
        <v>3.3307129105178301</v>
      </c>
      <c r="WP37">
        <v>3.2622419066713602</v>
      </c>
      <c r="WQ37">
        <v>2.91943497987259</v>
      </c>
      <c r="WR37">
        <v>3.0211023146232501</v>
      </c>
      <c r="WS37">
        <v>4.0233440762877102</v>
      </c>
      <c r="WT37">
        <v>6.0070914376708098</v>
      </c>
      <c r="WU37">
        <v>1.53443929106058</v>
      </c>
      <c r="WV37">
        <v>4.0665965883060897</v>
      </c>
      <c r="WW37">
        <v>-1.6291902803737299</v>
      </c>
      <c r="WX37">
        <v>0.83402553849238803</v>
      </c>
      <c r="WY37">
        <v>3.56658701768258</v>
      </c>
      <c r="WZ37">
        <v>3.0714719486986599</v>
      </c>
      <c r="XA37">
        <v>5.1509812424139199</v>
      </c>
      <c r="XB37">
        <v>0.38763820276685501</v>
      </c>
      <c r="XC37">
        <v>3.0900804278397498</v>
      </c>
      <c r="XD37">
        <v>3.74357173530024</v>
      </c>
      <c r="XE37">
        <v>6.0841189516673699</v>
      </c>
      <c r="XF37">
        <v>-2.4201080013316298</v>
      </c>
      <c r="XG37">
        <v>4.86315304613258</v>
      </c>
      <c r="XH37">
        <v>6.1788600568217698</v>
      </c>
      <c r="XI37">
        <v>1.1072877931526</v>
      </c>
      <c r="XJ37">
        <v>1.5254158016066399</v>
      </c>
      <c r="XK37">
        <v>4.0779580415306498</v>
      </c>
      <c r="XL37">
        <v>1.9795458275019699</v>
      </c>
      <c r="XM37">
        <v>6.4271372962443101</v>
      </c>
      <c r="XN37">
        <v>2.5695090427334502</v>
      </c>
      <c r="XO37">
        <v>5.4580614032841703</v>
      </c>
      <c r="XP37">
        <v>1.5142917096125199</v>
      </c>
      <c r="XQ37">
        <v>0.16001652145182199</v>
      </c>
      <c r="XR37">
        <v>6.9684193466510003</v>
      </c>
      <c r="XS37">
        <v>4.8331657794462002</v>
      </c>
      <c r="XT37">
        <v>1.6289273788012</v>
      </c>
      <c r="XU37">
        <v>0.71383488432832498</v>
      </c>
      <c r="XV37">
        <v>4.3588466716727101</v>
      </c>
      <c r="XW37">
        <v>2.0045500183270102</v>
      </c>
      <c r="XX37">
        <v>2.4190187976521398</v>
      </c>
      <c r="XY37">
        <v>3.5661219214420901</v>
      </c>
      <c r="XZ37">
        <v>0.545974286496274</v>
      </c>
      <c r="YA37">
        <v>3.1950183765480298</v>
      </c>
      <c r="YB37">
        <v>5.8460684495047897</v>
      </c>
      <c r="YC37">
        <v>-1.8123964190944699</v>
      </c>
      <c r="YD37">
        <v>-1.7602042476419999</v>
      </c>
      <c r="YE37">
        <v>2.7928297220887601</v>
      </c>
      <c r="YF37">
        <v>1.1125097253798499</v>
      </c>
      <c r="YG37">
        <v>6.7617477694086201</v>
      </c>
      <c r="YH37">
        <v>3.34771900102831</v>
      </c>
      <c r="YI37">
        <v>0.31764515586403702</v>
      </c>
      <c r="YJ37">
        <v>6.62340792181823</v>
      </c>
      <c r="YK37">
        <v>6.84806331942114</v>
      </c>
      <c r="YL37">
        <v>1.75450106897112</v>
      </c>
      <c r="YM37">
        <v>1.16623782126132</v>
      </c>
      <c r="YN37">
        <v>3.2665163210588699</v>
      </c>
      <c r="YO37">
        <v>2.0658727632616101</v>
      </c>
      <c r="YP37">
        <v>1.1783542314792199</v>
      </c>
      <c r="YQ37">
        <v>7.2357208628630998</v>
      </c>
      <c r="YR37">
        <v>5.0820399710085802</v>
      </c>
      <c r="YS37">
        <v>3.4417933612435299</v>
      </c>
      <c r="YT37">
        <v>0.44717923609420801</v>
      </c>
      <c r="YU37">
        <v>7.1968764469337696</v>
      </c>
      <c r="YV37">
        <v>4.1570389558694396</v>
      </c>
      <c r="YW37">
        <v>2.9436480445205699</v>
      </c>
      <c r="YX37">
        <v>0.20190161387476099</v>
      </c>
      <c r="YY37">
        <v>5.1508750549482301</v>
      </c>
      <c r="YZ37">
        <v>-1.16729729306338</v>
      </c>
      <c r="ZA37">
        <v>4.4979062465565098</v>
      </c>
      <c r="ZB37">
        <v>9.8205243598728291</v>
      </c>
      <c r="ZC37">
        <v>3.0679221246140802</v>
      </c>
      <c r="ZD37">
        <v>3.8166979613904601</v>
      </c>
      <c r="ZE37">
        <v>-1.09612536040151</v>
      </c>
      <c r="ZF37">
        <v>0.51487340512370405</v>
      </c>
      <c r="ZG37">
        <v>-0.66399759276532599</v>
      </c>
      <c r="ZH37">
        <v>-2.5144041548115599</v>
      </c>
      <c r="ZI37">
        <v>-4.8231556283579502E-2</v>
      </c>
      <c r="ZJ37">
        <v>6.9415248939905396</v>
      </c>
      <c r="ZK37">
        <v>4.8519962506289396</v>
      </c>
      <c r="ZL37">
        <v>3.3715432518233999</v>
      </c>
      <c r="ZM37">
        <v>1.7569107666428501</v>
      </c>
      <c r="ZN37">
        <v>2.0867622934479599</v>
      </c>
      <c r="ZO37">
        <v>8.3325333817266394</v>
      </c>
      <c r="ZP37">
        <v>3.0235719536883798</v>
      </c>
      <c r="ZQ37">
        <v>4.6232843565303998</v>
      </c>
      <c r="ZR37">
        <v>5.0836734513821797</v>
      </c>
      <c r="ZS37">
        <v>1.32866401015865</v>
      </c>
      <c r="ZT37">
        <v>-1.3003425472771599</v>
      </c>
      <c r="ZU37">
        <v>3.6626161954127401</v>
      </c>
      <c r="ZV37">
        <v>5.7903165582816598</v>
      </c>
      <c r="ZW37">
        <v>3.4673452999317602</v>
      </c>
      <c r="ZX37">
        <v>1.43838221725916</v>
      </c>
      <c r="ZY37">
        <v>4.0462594728500898</v>
      </c>
      <c r="ZZ37">
        <v>0.12176521484160401</v>
      </c>
      <c r="AAA37">
        <v>1.26989358034417</v>
      </c>
      <c r="AAB37">
        <v>3.3221451025098201</v>
      </c>
      <c r="AAC37">
        <v>2.1149826513124101</v>
      </c>
      <c r="AAD37">
        <v>-1.0669939160276301</v>
      </c>
      <c r="AAE37">
        <v>2.4810828411475399</v>
      </c>
      <c r="AAF37">
        <v>3.85320461040273</v>
      </c>
      <c r="AAG37">
        <v>-0.70018809133712101</v>
      </c>
      <c r="AAH37">
        <v>7.0243449178689001</v>
      </c>
      <c r="AAI37">
        <v>1.9829899953011501</v>
      </c>
      <c r="AAJ37">
        <v>3.1350772954216599</v>
      </c>
      <c r="AAK37">
        <v>2.8022646761213199</v>
      </c>
      <c r="AAL37">
        <v>1.5614766542048899</v>
      </c>
      <c r="AAM37">
        <v>-0.48824707218901803</v>
      </c>
      <c r="AAN37">
        <v>0.88920019139142203</v>
      </c>
      <c r="AAO37">
        <v>1.8781285524934701</v>
      </c>
      <c r="AAP37">
        <v>3.1037184128717001</v>
      </c>
      <c r="AAQ37">
        <v>2.7071538552163399</v>
      </c>
      <c r="AAR37">
        <v>-0.99250569924957999</v>
      </c>
      <c r="AAS37">
        <v>6.39928070787305</v>
      </c>
      <c r="AAT37">
        <v>-0.254553729094666</v>
      </c>
      <c r="AAU37">
        <v>1.28258215445996</v>
      </c>
      <c r="AAV37">
        <v>3.2710486775086198</v>
      </c>
      <c r="AAW37">
        <v>-0.62643499584220896</v>
      </c>
      <c r="AAX37">
        <v>4.1687293604485696</v>
      </c>
      <c r="AAY37">
        <v>8.5509625096607298</v>
      </c>
      <c r="AAZ37">
        <v>-0.48855297510696</v>
      </c>
      <c r="ABA37">
        <v>2.4679363364318601</v>
      </c>
      <c r="ABB37">
        <v>0.86337614208244595</v>
      </c>
      <c r="ABC37">
        <v>2.0995072749850499</v>
      </c>
      <c r="ABD37">
        <v>5.0971466517884902</v>
      </c>
      <c r="ABE37">
        <v>6.3030131432640699</v>
      </c>
      <c r="ABF37">
        <v>3.43521902444451</v>
      </c>
      <c r="ABG37">
        <v>-1.26375799453156</v>
      </c>
      <c r="ABH37">
        <v>2.4707605233213599</v>
      </c>
      <c r="ABI37">
        <v>3.31186360978732</v>
      </c>
      <c r="ABJ37">
        <v>3.7377398063230798</v>
      </c>
      <c r="ABK37">
        <v>7.9377008062000103</v>
      </c>
      <c r="ABL37">
        <v>5.5525113807333</v>
      </c>
      <c r="ABM37">
        <v>1.1434989915220199</v>
      </c>
      <c r="ABN37">
        <v>5.1387480971283699</v>
      </c>
      <c r="ABO37">
        <v>-2.7105020317822102</v>
      </c>
      <c r="ABP37">
        <v>5.4478843719706704</v>
      </c>
      <c r="ABQ37">
        <v>0.21888782987144101</v>
      </c>
      <c r="ABR37">
        <v>3.7835223457329601</v>
      </c>
      <c r="ABS37">
        <v>4.8674386596314498</v>
      </c>
      <c r="ABT37">
        <v>2.03203100347696</v>
      </c>
      <c r="ABU37">
        <v>3.7457825006905301</v>
      </c>
      <c r="ABV37">
        <v>4.6806391183357299</v>
      </c>
      <c r="ABW37">
        <v>2.6873759552327798</v>
      </c>
      <c r="ABX37">
        <v>2.1318700082463402</v>
      </c>
      <c r="ABY37">
        <v>2.5823034488852401</v>
      </c>
      <c r="ABZ37">
        <v>2.4522712522473</v>
      </c>
      <c r="ACA37">
        <v>3.97021072098154</v>
      </c>
      <c r="ACB37">
        <v>2.2504759311144</v>
      </c>
      <c r="ACC37">
        <v>-2.3673373568243901</v>
      </c>
      <c r="ACD37">
        <v>4.5265527328884998</v>
      </c>
      <c r="ACE37">
        <v>3.8052178117688098</v>
      </c>
      <c r="ACF37">
        <v>6.1257612115278297</v>
      </c>
      <c r="ACG37">
        <v>5.9994751130968096</v>
      </c>
      <c r="ACH37">
        <v>1.6429027807347301</v>
      </c>
      <c r="ACI37">
        <v>3.7914250292352398</v>
      </c>
      <c r="ACJ37">
        <v>-0.96436422266696797</v>
      </c>
      <c r="ACK37">
        <v>5.1420227525871498</v>
      </c>
      <c r="ACL37">
        <v>0.90841525056119299</v>
      </c>
      <c r="ACM37">
        <v>7.7599109628560603</v>
      </c>
      <c r="ACN37">
        <v>3.5662377108967802</v>
      </c>
      <c r="ACO37">
        <v>0.96178340478074698</v>
      </c>
      <c r="ACP37">
        <v>1.9536457389636901</v>
      </c>
      <c r="ACQ37">
        <v>5.3630625826998699</v>
      </c>
      <c r="ACR37">
        <v>0.92940515494494502</v>
      </c>
      <c r="ACS37">
        <v>0.62704544372894699</v>
      </c>
      <c r="ACT37">
        <v>5.6254826563086002</v>
      </c>
      <c r="ACU37">
        <v>5.2723853068649298</v>
      </c>
      <c r="ACV37">
        <v>3.3202851584237001</v>
      </c>
      <c r="ACW37">
        <v>3.4559201099475501</v>
      </c>
      <c r="ACX37">
        <v>3.4283047222275802</v>
      </c>
      <c r="ACY37">
        <v>5.9542571651960996</v>
      </c>
      <c r="ACZ37">
        <v>1.0957897797296501</v>
      </c>
      <c r="ADA37">
        <v>8.2885073655022694</v>
      </c>
      <c r="ADB37">
        <v>-3.0743086145529102</v>
      </c>
      <c r="ADC37">
        <v>2.8424963452740299</v>
      </c>
      <c r="ADD37">
        <v>1.76268283041025</v>
      </c>
      <c r="ADE37">
        <v>3.25766472205685</v>
      </c>
      <c r="ADF37">
        <v>-1.36740632981764</v>
      </c>
      <c r="ADG37">
        <v>-0.117297601875908</v>
      </c>
      <c r="ADH37">
        <v>4.8751994574150297</v>
      </c>
      <c r="ADI37">
        <v>0.789945337056979</v>
      </c>
      <c r="ADJ37">
        <v>5.2966340059227903</v>
      </c>
      <c r="ADK37">
        <v>6.9928033657233897</v>
      </c>
      <c r="ADL37">
        <v>7.5670478648144099</v>
      </c>
      <c r="ADM37">
        <v>4.0636510895773101</v>
      </c>
      <c r="ADN37">
        <v>4.87901243238493</v>
      </c>
      <c r="ADO37">
        <v>2.4878978372497</v>
      </c>
      <c r="ADP37">
        <v>1.2937972704948899</v>
      </c>
      <c r="ADQ37">
        <v>4.5245061700119598</v>
      </c>
      <c r="ADR37">
        <v>3.6622566982048199</v>
      </c>
      <c r="ADS37">
        <v>-1.23760911665236</v>
      </c>
      <c r="ADT37">
        <v>3.4583167742459899</v>
      </c>
      <c r="ADU37">
        <v>4.0396900601583097</v>
      </c>
      <c r="ADV37">
        <v>4.8970800088583699</v>
      </c>
      <c r="ADW37">
        <v>2.2526385441978301</v>
      </c>
      <c r="ADX37">
        <v>-0.54563315060662398</v>
      </c>
      <c r="ADY37">
        <v>-1.0860343567416499</v>
      </c>
      <c r="ADZ37">
        <v>6.6465634147049997</v>
      </c>
      <c r="AEA37">
        <v>10.4295186005318</v>
      </c>
      <c r="AEB37">
        <v>1.11855939406833</v>
      </c>
      <c r="AEC37">
        <v>4.3856806373187398</v>
      </c>
      <c r="AED37">
        <v>7.0232682868246101</v>
      </c>
      <c r="AEE37">
        <v>1.76367757249637</v>
      </c>
      <c r="AEF37">
        <v>0.86125150603012202</v>
      </c>
      <c r="AEG37">
        <v>0.62313585734508103</v>
      </c>
      <c r="AEH37">
        <v>-0.41555447979924498</v>
      </c>
      <c r="AEI37">
        <v>4.4494964880352397</v>
      </c>
      <c r="AEJ37">
        <v>3.7000468650479501</v>
      </c>
      <c r="AEK37">
        <v>2.4577243615944302</v>
      </c>
      <c r="AEL37">
        <v>2.7967113874669698</v>
      </c>
      <c r="AEM37">
        <v>5.3182639209642097</v>
      </c>
      <c r="AEN37">
        <v>-3.3479976430475298</v>
      </c>
      <c r="AEO37">
        <v>2.1036067654161301</v>
      </c>
      <c r="AEP37">
        <v>-1.5832484582155799</v>
      </c>
      <c r="AEQ37">
        <v>1.21231223514113</v>
      </c>
      <c r="AER37">
        <v>-4.0935046510267901</v>
      </c>
      <c r="AES37">
        <v>2.4193192483880401</v>
      </c>
      <c r="AET37">
        <v>-3.2507829874268799</v>
      </c>
      <c r="AEU37">
        <v>-1.46318262031748</v>
      </c>
      <c r="AEV37">
        <v>0.61579980829954895</v>
      </c>
      <c r="AEW37">
        <v>-2.0529633393992501</v>
      </c>
      <c r="AEX37">
        <v>-1.40961494705486</v>
      </c>
      <c r="AEY37">
        <v>-4.1530274494180697</v>
      </c>
      <c r="AEZ37">
        <v>-7.9264918580897801</v>
      </c>
      <c r="AFA37">
        <v>1.6714982497573301</v>
      </c>
      <c r="AFB37">
        <v>-4.1266338992333802</v>
      </c>
      <c r="AFC37">
        <v>-4.44285787526145</v>
      </c>
      <c r="AFD37">
        <v>-1.7930125368699401</v>
      </c>
      <c r="AFE37">
        <v>-2.65245549836609</v>
      </c>
      <c r="AFF37">
        <v>-1.4540595107741801</v>
      </c>
      <c r="AFG37">
        <v>-0.32819241948518602</v>
      </c>
      <c r="AFH37">
        <v>-3.29387577947052</v>
      </c>
      <c r="AFI37">
        <v>-4.07580697962067</v>
      </c>
      <c r="AFJ37">
        <v>-2.1376241895195198</v>
      </c>
      <c r="AFK37">
        <v>-0.39376101735782798</v>
      </c>
      <c r="AFL37">
        <v>-0.33436033329258302</v>
      </c>
      <c r="AFM37">
        <v>-3.7523864147924599</v>
      </c>
      <c r="AFN37">
        <v>-0.57198082710343601</v>
      </c>
      <c r="AFO37">
        <v>-0.235970333908122</v>
      </c>
      <c r="AFP37">
        <v>-2.4139070150682098</v>
      </c>
      <c r="AFQ37">
        <v>2.5448018895705302</v>
      </c>
      <c r="AFR37">
        <v>-0.124272337235925</v>
      </c>
      <c r="AFS37">
        <v>7.9364123225565297E-2</v>
      </c>
      <c r="AFT37">
        <v>0.44831511529698798</v>
      </c>
      <c r="AFU37">
        <v>-4.0741714022259403</v>
      </c>
      <c r="AFV37">
        <v>-3.64039173887</v>
      </c>
      <c r="AFW37">
        <v>1.9716132880822901</v>
      </c>
      <c r="AFX37">
        <v>-0.24915650195448399</v>
      </c>
      <c r="AFY37">
        <v>-5.0288406933738896</v>
      </c>
      <c r="AFZ37">
        <v>-0.64223839994759102</v>
      </c>
      <c r="AGA37">
        <v>-1.83893083587814</v>
      </c>
      <c r="AGB37">
        <v>-5.1407840967302096</v>
      </c>
      <c r="AGC37">
        <v>-5.7175042356881596</v>
      </c>
      <c r="AGD37">
        <v>2.3899929859883202</v>
      </c>
      <c r="AGE37">
        <v>1.4816746940911301</v>
      </c>
      <c r="AGF37">
        <v>-3.9465606374881301</v>
      </c>
      <c r="AGG37">
        <v>-0.354332817332765</v>
      </c>
      <c r="AGH37">
        <v>1.52603864161581</v>
      </c>
      <c r="AGI37">
        <v>-2.7950243590750001</v>
      </c>
      <c r="AGJ37">
        <v>-4.8355921868573004</v>
      </c>
      <c r="AGK37">
        <v>-3.3655859316614101</v>
      </c>
      <c r="AGL37">
        <v>0.133747711457117</v>
      </c>
      <c r="AGM37">
        <v>0.97515209753060095</v>
      </c>
      <c r="AGN37">
        <v>-2.8373211930386</v>
      </c>
      <c r="AGO37">
        <v>-5.4392963308150302</v>
      </c>
      <c r="AGP37">
        <v>-0.67326447251518895</v>
      </c>
      <c r="AGQ37">
        <v>-0.82400816892224504</v>
      </c>
      <c r="AGR37">
        <v>-1.4582738440026299</v>
      </c>
      <c r="AGS37">
        <v>-3.1628996592460199</v>
      </c>
      <c r="AGT37">
        <v>2.2765100691746101</v>
      </c>
      <c r="AGU37">
        <v>-0.61570560313694001</v>
      </c>
      <c r="AGV37">
        <v>-6.5416413971111602</v>
      </c>
      <c r="AGW37">
        <v>-1.52899606471392</v>
      </c>
      <c r="AGX37">
        <v>0.31948292459921701</v>
      </c>
      <c r="AGY37">
        <v>-2.4278532678423099</v>
      </c>
      <c r="AGZ37">
        <v>-3.8005251817210799</v>
      </c>
      <c r="AHA37">
        <v>-1.2209799465206299</v>
      </c>
      <c r="AHB37">
        <v>2.5418530719165799</v>
      </c>
      <c r="AHC37">
        <v>-1.10843654917847</v>
      </c>
      <c r="AHD37">
        <v>-0.87392276193231899</v>
      </c>
      <c r="AHE37">
        <v>-1.88293297743932</v>
      </c>
      <c r="AHF37">
        <v>-5.2269118937620297E-2</v>
      </c>
      <c r="AHG37">
        <v>-0.45229432657249602</v>
      </c>
      <c r="AHH37">
        <v>-0.524438057366578</v>
      </c>
      <c r="AHI37">
        <v>-3.7995913942485302</v>
      </c>
      <c r="AHJ37">
        <v>0.39453323498488702</v>
      </c>
      <c r="AHK37">
        <v>0.20354008817337499</v>
      </c>
      <c r="AHL37">
        <v>-2.07924343889198</v>
      </c>
      <c r="AHM37">
        <v>0.112183168435094</v>
      </c>
      <c r="AHN37">
        <v>-0.66304212971076404</v>
      </c>
      <c r="AHO37">
        <v>0.59329859127671503</v>
      </c>
      <c r="AHP37">
        <v>-1.00639866689645</v>
      </c>
      <c r="AHQ37">
        <v>-1.6169167956742601</v>
      </c>
      <c r="AHR37">
        <v>-0.93678278369935897</v>
      </c>
      <c r="AHS37">
        <v>-4.8361022601311997E-2</v>
      </c>
      <c r="AHT37">
        <v>2.7576667024358099</v>
      </c>
      <c r="AHU37">
        <v>1.7365438448500801</v>
      </c>
      <c r="AHV37">
        <v>5.7182024107246301</v>
      </c>
      <c r="AHW37">
        <v>-2.38078855350463</v>
      </c>
      <c r="AHX37">
        <v>-3.8731730304973602</v>
      </c>
      <c r="AHY37">
        <v>2.1423304299532102</v>
      </c>
      <c r="AHZ37">
        <v>0.59333403785432304</v>
      </c>
      <c r="AIA37">
        <v>-0.247605096331628</v>
      </c>
      <c r="AIB37">
        <v>5.0658567122918496</v>
      </c>
      <c r="AIC37">
        <v>-2.8524167799481899</v>
      </c>
      <c r="AID37">
        <v>0.85736935105361001</v>
      </c>
      <c r="AIE37">
        <v>-0.17325506025399001</v>
      </c>
      <c r="AIF37">
        <v>1.24945977454025</v>
      </c>
      <c r="AIG37">
        <v>3.3233786338158899</v>
      </c>
      <c r="AIH37">
        <v>3.6113135074726501</v>
      </c>
      <c r="AII37">
        <v>-1.13431306834165</v>
      </c>
      <c r="AIJ37">
        <v>6.1491724695101402</v>
      </c>
      <c r="AIK37">
        <v>4.0681171145206001</v>
      </c>
      <c r="AIL37">
        <v>4.5036994282070104</v>
      </c>
      <c r="AIM37">
        <v>4.5056254347524796</v>
      </c>
      <c r="AIN37">
        <v>2.5448172057609</v>
      </c>
      <c r="AIO37">
        <v>1.0707256989631899</v>
      </c>
      <c r="AIP37">
        <v>4.2925008040181698</v>
      </c>
      <c r="AIQ37">
        <v>2.1255386891552099</v>
      </c>
      <c r="AIR37">
        <v>5.9849362910005901</v>
      </c>
      <c r="AIS37">
        <v>0.89168517434251204</v>
      </c>
      <c r="AIT37">
        <v>2.9617104754579699</v>
      </c>
      <c r="AIU37">
        <v>2.0105426132490298</v>
      </c>
      <c r="AIV37">
        <v>-2.1358656316768001</v>
      </c>
      <c r="AIW37">
        <v>4.2911162405286198</v>
      </c>
      <c r="AIX37">
        <v>4.8751228754149203</v>
      </c>
      <c r="AIY37">
        <v>-2.3702626427873899</v>
      </c>
      <c r="AIZ37">
        <v>-1.54239371709941</v>
      </c>
      <c r="AJA37">
        <v>1.38695280986095</v>
      </c>
      <c r="AJB37">
        <v>2.7527869301858598</v>
      </c>
      <c r="AJC37">
        <v>-2.2461019686785999</v>
      </c>
      <c r="AJD37">
        <v>0.71679775101922105</v>
      </c>
      <c r="AJE37">
        <v>-1.54725109185861</v>
      </c>
      <c r="AJF37">
        <v>2.09224311382266</v>
      </c>
      <c r="AJG37">
        <v>-4.2053181036889098E-2</v>
      </c>
      <c r="AJH37">
        <v>-1.8193828454524501</v>
      </c>
      <c r="AJI37">
        <v>1.2501363787827899</v>
      </c>
      <c r="AJJ37">
        <v>3.9487988627878701</v>
      </c>
      <c r="AJK37">
        <v>-0.31027128293230199</v>
      </c>
      <c r="AJL37">
        <v>5.3801845457183104</v>
      </c>
      <c r="AJM37">
        <v>3.3311668730355599</v>
      </c>
      <c r="AJN37">
        <v>-0.66480609891294795</v>
      </c>
      <c r="AJO37">
        <v>2.1091156317088</v>
      </c>
      <c r="AJP37">
        <v>3.8407881347877</v>
      </c>
      <c r="AJQ37">
        <v>-4.2612118643043804</v>
      </c>
      <c r="AJR37">
        <v>0.59145494833027301</v>
      </c>
      <c r="AJS37">
        <v>0.40147789412896301</v>
      </c>
      <c r="AJT37">
        <v>-0.101434699174638</v>
      </c>
      <c r="AJU37">
        <v>7.7704806539564002</v>
      </c>
      <c r="AJV37">
        <v>-2.4698077302832799</v>
      </c>
      <c r="AJW37">
        <v>0.57720998089981801</v>
      </c>
      <c r="AJX37">
        <v>6.0354891587967998</v>
      </c>
      <c r="AJY37">
        <v>-0.12824863923002899</v>
      </c>
      <c r="AJZ37">
        <v>1.3740546915174501</v>
      </c>
      <c r="AKA37">
        <v>3.7256670266457199</v>
      </c>
      <c r="AKB37">
        <v>-0.22771432408307199</v>
      </c>
      <c r="AKC37">
        <v>0.57707502474438899</v>
      </c>
      <c r="AKD37">
        <v>0.41584048946951702</v>
      </c>
      <c r="AKE37">
        <v>0.80710491611931201</v>
      </c>
      <c r="AKF37">
        <v>-2.0139818299435701</v>
      </c>
      <c r="AKG37">
        <v>-1.17716111240961</v>
      </c>
      <c r="AKH37">
        <v>-2.40498767513574</v>
      </c>
      <c r="AKI37">
        <v>7.3610020107275007E-2</v>
      </c>
      <c r="AKJ37">
        <v>3.9587629354037102</v>
      </c>
      <c r="AKK37">
        <v>3.88522562834024</v>
      </c>
      <c r="AKL37">
        <v>-1.7125856970102</v>
      </c>
      <c r="AKM37">
        <v>2.05006089042572</v>
      </c>
      <c r="AKN37">
        <v>4.3371207817264796</v>
      </c>
      <c r="AKO37">
        <v>1.95433171055331</v>
      </c>
      <c r="AKP37">
        <v>-1.61359615799636</v>
      </c>
      <c r="AKQ37">
        <v>-0.33978287068388702</v>
      </c>
      <c r="AKR37">
        <v>2.0191045841364299</v>
      </c>
      <c r="AKS37">
        <v>0.129311332451165</v>
      </c>
      <c r="AKT37">
        <v>3.4573900559983501</v>
      </c>
      <c r="AKU37">
        <v>0.754081161997597</v>
      </c>
      <c r="AKV37">
        <v>-1.9486273242675001</v>
      </c>
      <c r="AKW37">
        <v>2.3321705785195599</v>
      </c>
      <c r="AKX37">
        <v>-0.91498748655623297</v>
      </c>
      <c r="AKY37">
        <v>0.83064326353682605</v>
      </c>
      <c r="AKZ37">
        <v>2.7990143556572401E-2</v>
      </c>
      <c r="ALA37">
        <v>-1.40909606724262</v>
      </c>
      <c r="ALB37">
        <v>-2.7130481519218899</v>
      </c>
      <c r="ALC37">
        <v>-0.65475201926465898</v>
      </c>
      <c r="ALD37">
        <v>4.0245188845836397</v>
      </c>
      <c r="ALE37">
        <v>-1.5847099641364999</v>
      </c>
      <c r="ALF37">
        <v>0.27251759392001002</v>
      </c>
      <c r="ALG37">
        <v>6.9135019492264904</v>
      </c>
      <c r="ALH37">
        <v>2.9686322117557098</v>
      </c>
      <c r="ALI37">
        <v>-0.93752272723251995</v>
      </c>
      <c r="ALJ37">
        <v>3.3756492928773101</v>
      </c>
      <c r="ALK37">
        <v>-6.51500910147817E-3</v>
      </c>
      <c r="ALL37">
        <v>-0.75473052110567096</v>
      </c>
      <c r="ALM37">
        <v>3.4627101476551201</v>
      </c>
      <c r="ALN37">
        <v>-0.42456981279060302</v>
      </c>
      <c r="ALO37">
        <v>3.38384319333582</v>
      </c>
      <c r="ALP37">
        <v>0.67505229616910101</v>
      </c>
      <c r="ALQ37">
        <v>1.4586777498659</v>
      </c>
      <c r="ALR37">
        <v>7.4519776885715903</v>
      </c>
      <c r="ALS37">
        <v>-0.12460016338666401</v>
      </c>
      <c r="ALT37">
        <v>1.46934360140206</v>
      </c>
      <c r="ALU37">
        <v>-0.33215883152821601</v>
      </c>
      <c r="ALV37">
        <v>0.65210624090950198</v>
      </c>
      <c r="ALW37">
        <v>0.64157775255523597</v>
      </c>
      <c r="ALX37">
        <v>1.77113232715399</v>
      </c>
      <c r="ALY37">
        <v>0.33884758000600301</v>
      </c>
      <c r="ALZ37">
        <v>-0.41052421155622598</v>
      </c>
      <c r="AMA37">
        <v>4.9764805311044702</v>
      </c>
      <c r="AMB37">
        <v>-0.52866417677278099</v>
      </c>
      <c r="AMC37">
        <v>-2.0483683561028201</v>
      </c>
      <c r="AMD37">
        <v>-5.8438895162910196</v>
      </c>
      <c r="AME37">
        <v>-0.25940335505540602</v>
      </c>
      <c r="AMF37">
        <v>0.63952876708669504</v>
      </c>
      <c r="AMG37">
        <v>4.0607569109511799</v>
      </c>
      <c r="AMH37">
        <v>2.17789133282775</v>
      </c>
      <c r="AMI37">
        <v>-1.1005850407420701</v>
      </c>
      <c r="AMJ37">
        <v>-2.7855119444879701</v>
      </c>
      <c r="AMK37">
        <v>4.4894919456741196</v>
      </c>
      <c r="AML37">
        <v>4.1911291414636898</v>
      </c>
      <c r="AMM37">
        <v>-1.1655919168766999</v>
      </c>
      <c r="AMN37">
        <v>2.14200284551828</v>
      </c>
      <c r="AMO37">
        <v>1.4621738389784</v>
      </c>
      <c r="AMP37">
        <v>2.7879167552984598</v>
      </c>
      <c r="AMQ37">
        <v>1.7826332876795401</v>
      </c>
      <c r="AMR37">
        <v>-1.5930493576028799</v>
      </c>
      <c r="AMS37">
        <v>1.91069453278331</v>
      </c>
      <c r="AMT37">
        <v>-3.16568649502927</v>
      </c>
      <c r="AMU37">
        <v>-9.4718087419930402E-2</v>
      </c>
      <c r="AMV37">
        <v>-1.2492423397632699</v>
      </c>
      <c r="AMW37">
        <v>0.857235066157368</v>
      </c>
      <c r="AMX37">
        <v>2.46625459879463</v>
      </c>
      <c r="AMY37">
        <v>0.346456814437762</v>
      </c>
      <c r="AMZ37">
        <v>5.5457493457478204</v>
      </c>
      <c r="ANA37">
        <v>1.51211158507497</v>
      </c>
      <c r="ANB37">
        <v>3.96463227541508</v>
      </c>
      <c r="ANC37">
        <v>1.81179997183605</v>
      </c>
      <c r="AND37">
        <v>1.6810430785238299</v>
      </c>
      <c r="ANE37">
        <v>2.55635534900527</v>
      </c>
      <c r="ANF37">
        <v>-0.89696413863496705</v>
      </c>
      <c r="ANG37">
        <v>1.4309477804611499</v>
      </c>
      <c r="ANH37">
        <v>1.0577928759778801</v>
      </c>
      <c r="ANI37">
        <v>-2.1461618620441598</v>
      </c>
      <c r="ANJ37">
        <v>-1.73637893434054</v>
      </c>
      <c r="ANK37">
        <v>6.36888220631986</v>
      </c>
      <c r="ANL37">
        <v>1.6858171156981301</v>
      </c>
      <c r="ANM37">
        <v>-1.13125182995257</v>
      </c>
      <c r="ANN37">
        <v>3.5161859595612501</v>
      </c>
      <c r="ANO37">
        <v>-2.4125716650917499</v>
      </c>
      <c r="ANP37">
        <v>0.66919573807396704</v>
      </c>
      <c r="ANQ37">
        <v>-2.1060974963005799</v>
      </c>
      <c r="ANR37">
        <v>3.41058812976196</v>
      </c>
      <c r="ANS37">
        <v>7.0916655339104997</v>
      </c>
      <c r="ANT37">
        <v>1.45325870085584</v>
      </c>
      <c r="ANU37">
        <v>1.2244137199349201</v>
      </c>
      <c r="ANV37">
        <v>-0.88581301596195305</v>
      </c>
      <c r="ANW37">
        <v>0.55945319219561496</v>
      </c>
      <c r="ANX37">
        <v>0.30452859953690598</v>
      </c>
      <c r="ANY37">
        <v>-3.8988090585060799</v>
      </c>
      <c r="ANZ37">
        <v>0.63212085646354099</v>
      </c>
      <c r="AOA37">
        <v>-2.5609440001302399</v>
      </c>
      <c r="AOB37">
        <v>1.0100029641839701</v>
      </c>
      <c r="AOC37">
        <v>0.72686977932788999</v>
      </c>
      <c r="AOD37">
        <v>4.0486311768522301</v>
      </c>
      <c r="AOE37">
        <v>3.5193403280389699</v>
      </c>
      <c r="AOF37">
        <v>0.33210767295892601</v>
      </c>
      <c r="AOG37">
        <v>-3.6675531361886202</v>
      </c>
      <c r="AOH37">
        <v>1.3951907641701899</v>
      </c>
      <c r="AOI37">
        <v>-5.83864655935383E-2</v>
      </c>
      <c r="AOJ37">
        <v>-9.4129617389172804E-2</v>
      </c>
      <c r="AOK37">
        <v>2.7569849466795899</v>
      </c>
      <c r="AOL37">
        <v>-0.39138153273508403</v>
      </c>
      <c r="AOM37">
        <v>-0.66975930847904597</v>
      </c>
      <c r="AON37">
        <v>0.46458355438239501</v>
      </c>
      <c r="AOO37">
        <v>-1.3558464236443899</v>
      </c>
      <c r="AOP37">
        <v>-2.18285718266818</v>
      </c>
      <c r="AOQ37">
        <v>-1.4076851450515999</v>
      </c>
      <c r="AOR37">
        <v>-1.04402926555599</v>
      </c>
      <c r="AOS37">
        <v>2.77393664325762</v>
      </c>
      <c r="AOT37">
        <v>0.88590071200033205</v>
      </c>
      <c r="AOU37">
        <v>4.4760973232471404</v>
      </c>
      <c r="AOV37">
        <v>0.41786030143518599</v>
      </c>
      <c r="AOW37">
        <v>4.52915412337593</v>
      </c>
      <c r="AOX37">
        <v>-1.99632078065483</v>
      </c>
      <c r="AOY37">
        <v>4.3076348817927501</v>
      </c>
      <c r="AOZ37">
        <v>2.4395999637824102</v>
      </c>
      <c r="APA37">
        <v>5.5765996545262402</v>
      </c>
      <c r="APB37">
        <v>-4.8729503322908503</v>
      </c>
      <c r="APC37">
        <v>1.9589673635860501</v>
      </c>
      <c r="APD37">
        <v>2.4757099051030398</v>
      </c>
      <c r="APE37">
        <v>-0.77527981898363296</v>
      </c>
      <c r="APF37">
        <v>3.9992006853916902</v>
      </c>
      <c r="APG37">
        <v>-1.9643101040695701</v>
      </c>
      <c r="APH37">
        <v>2.3240486270979201</v>
      </c>
      <c r="API37">
        <v>1.1197827764034101</v>
      </c>
      <c r="APJ37">
        <v>0.82291611846631796</v>
      </c>
      <c r="APK37">
        <v>-2.8535292307449298</v>
      </c>
      <c r="APL37">
        <v>-3.2150926743551702</v>
      </c>
      <c r="APM37">
        <v>1.9671790325965499</v>
      </c>
      <c r="APN37">
        <v>4.3139559187950303</v>
      </c>
      <c r="APO37">
        <v>-0.292097641200322</v>
      </c>
      <c r="APP37">
        <v>5.3903428006469696</v>
      </c>
      <c r="APQ37">
        <v>-0.49541060044505603</v>
      </c>
      <c r="APR37">
        <v>0.68026978190047005</v>
      </c>
      <c r="APS37">
        <v>-0.44757680442678899</v>
      </c>
      <c r="APT37">
        <v>-0.61804726291997103</v>
      </c>
      <c r="APU37">
        <v>5.54738662331998</v>
      </c>
      <c r="APV37">
        <v>-1.9610693342962899</v>
      </c>
      <c r="APW37">
        <v>3.0804744402334698</v>
      </c>
      <c r="APX37">
        <v>4.2345814440211704</v>
      </c>
      <c r="APY37">
        <v>-0.77087163411617698</v>
      </c>
      <c r="APZ37">
        <v>3.3179161242597202</v>
      </c>
      <c r="AQA37">
        <v>-1.0756905245577399</v>
      </c>
      <c r="AQB37">
        <v>-0.21857011570403501</v>
      </c>
      <c r="AQC37">
        <v>1.7600981284899</v>
      </c>
      <c r="AQD37">
        <v>-0.69992586568734705</v>
      </c>
      <c r="AQE37">
        <v>3.8558137851718199</v>
      </c>
      <c r="AQF37">
        <v>-4.13421083056675</v>
      </c>
      <c r="AQG37">
        <v>-2.3464090870157901</v>
      </c>
      <c r="AQH37">
        <v>1.03135160616757</v>
      </c>
      <c r="AQI37">
        <v>4.2679936676917096</v>
      </c>
      <c r="AQJ37">
        <v>1.1741902902646399</v>
      </c>
      <c r="AQK37">
        <v>3.13003504235337</v>
      </c>
      <c r="AQL37">
        <v>1.9124143353602101</v>
      </c>
      <c r="AQM37">
        <v>1.64271622710993</v>
      </c>
      <c r="AQN37">
        <v>1.37894970969763</v>
      </c>
      <c r="AQO37">
        <v>-0.47599034650114702</v>
      </c>
      <c r="AQP37">
        <v>2.2748157565436</v>
      </c>
      <c r="AQQ37">
        <v>-2.91174349657889</v>
      </c>
      <c r="AQR37">
        <v>1.1094168341205599</v>
      </c>
      <c r="AQS37">
        <v>4.7187711989359498</v>
      </c>
      <c r="AQT37">
        <v>1.39595373790748E-2</v>
      </c>
      <c r="AQU37">
        <v>-0.76530509048650797</v>
      </c>
      <c r="AQV37">
        <v>0.329732338614391</v>
      </c>
      <c r="AQW37">
        <v>6.32155942104978E-2</v>
      </c>
      <c r="AQX37">
        <v>2.1260579922751499</v>
      </c>
      <c r="AQY37">
        <v>-1.1581002879509099</v>
      </c>
      <c r="AQZ37">
        <v>1.38979671529933</v>
      </c>
      <c r="ARA37">
        <v>-0.96913129422058097</v>
      </c>
      <c r="ARB37">
        <v>0.48391231911145899</v>
      </c>
      <c r="ARC37">
        <v>1.5485144340850901E-2</v>
      </c>
      <c r="ARD37">
        <v>5.3250310131707597</v>
      </c>
      <c r="ARE37">
        <v>0.424010844670345</v>
      </c>
      <c r="ARF37">
        <v>6.8631989196973997</v>
      </c>
      <c r="ARG37">
        <v>-0.28800282798401899</v>
      </c>
      <c r="ARH37">
        <v>2.5862858314273001</v>
      </c>
      <c r="ARI37">
        <v>-0.87914597441045494</v>
      </c>
      <c r="ARJ37">
        <v>2.95758389723437</v>
      </c>
      <c r="ARK37">
        <v>2.3667459950619998</v>
      </c>
      <c r="ARL37">
        <v>1.42393888390025</v>
      </c>
      <c r="ARM37">
        <v>3.5142599621610802</v>
      </c>
      <c r="ARN37">
        <v>3.2921852277624302</v>
      </c>
      <c r="ARO37">
        <v>0.198465860697385</v>
      </c>
      <c r="ARP37">
        <v>1.3285683919738001</v>
      </c>
      <c r="ARQ37">
        <v>1.63851491392957</v>
      </c>
      <c r="ARR37">
        <v>3.2094709092384401</v>
      </c>
      <c r="ARS37">
        <v>-0.93073352703547996</v>
      </c>
      <c r="ART37">
        <v>2.4655511530719498</v>
      </c>
      <c r="ARU37">
        <v>1.2149123425119599</v>
      </c>
      <c r="ARV37">
        <v>-2.6009652949460502</v>
      </c>
      <c r="ARW37">
        <v>1.2594102103276199</v>
      </c>
      <c r="ARX37">
        <v>0.71746639367934295</v>
      </c>
      <c r="ARY37">
        <v>3.71016578351162</v>
      </c>
      <c r="ARZ37">
        <v>-2.2872408112517002</v>
      </c>
      <c r="ASA37">
        <v>1.6358280036549999</v>
      </c>
      <c r="ASB37">
        <v>-4.1731412559150698</v>
      </c>
      <c r="ASC37">
        <v>1.2429698298143701</v>
      </c>
      <c r="ASD37">
        <v>1.2915363494776899</v>
      </c>
      <c r="ASE37">
        <v>0.80976018498934399</v>
      </c>
      <c r="ASF37">
        <v>0.110727534109403</v>
      </c>
      <c r="ASG37">
        <v>-2.1896723505255702</v>
      </c>
      <c r="ASH37">
        <v>1.4920280444212599</v>
      </c>
      <c r="ASI37">
        <v>-2.6577425144132398</v>
      </c>
      <c r="ASJ37">
        <v>1.1120613513066999</v>
      </c>
      <c r="ASK37">
        <v>2.10891344371431</v>
      </c>
      <c r="ASL37">
        <v>0.353653221322759</v>
      </c>
      <c r="ASM37">
        <v>4.8885835785501301</v>
      </c>
      <c r="ASN37">
        <v>2.5070840420775702</v>
      </c>
      <c r="ASO37">
        <v>1.2589177093127799</v>
      </c>
      <c r="ASP37">
        <v>3.5617682202843901</v>
      </c>
      <c r="ASQ37">
        <v>3.87683949423021</v>
      </c>
      <c r="ASR37">
        <v>-1.30464242967129E-2</v>
      </c>
      <c r="ASS37">
        <v>-2.1169636671866101</v>
      </c>
      <c r="AST37">
        <v>2.6927862568830299</v>
      </c>
      <c r="ASU37">
        <v>0.38518795566806002</v>
      </c>
      <c r="ASV37">
        <v>-1.10960849445661</v>
      </c>
      <c r="ASW37">
        <v>3.0944930177894099</v>
      </c>
      <c r="ASX37">
        <v>-3.18404664410324</v>
      </c>
      <c r="ASY37">
        <v>0.63334361971183495</v>
      </c>
      <c r="ASZ37">
        <v>2.3582474412050498</v>
      </c>
      <c r="ATA37">
        <v>0.85441667831464396</v>
      </c>
      <c r="ATB37">
        <v>3.2007490729705501</v>
      </c>
      <c r="ATC37">
        <v>0.71229414920971301</v>
      </c>
      <c r="ATD37">
        <v>-0.471952441744666</v>
      </c>
      <c r="ATE37">
        <v>3.8587373805851501</v>
      </c>
      <c r="ATF37">
        <v>3.9623388399865802</v>
      </c>
      <c r="ATG37">
        <v>-2.2996255750594101</v>
      </c>
      <c r="ATH37">
        <v>0.323826482796089</v>
      </c>
      <c r="ATI37">
        <v>-1.0554152574409199</v>
      </c>
      <c r="ATJ37">
        <v>3.1475917475187098</v>
      </c>
      <c r="ATK37">
        <v>-0.34868810220408802</v>
      </c>
      <c r="ATL37">
        <v>2.5840165133627</v>
      </c>
      <c r="ATM37">
        <v>1.3755555253884799</v>
      </c>
      <c r="ATN37">
        <v>1.4213585395580499</v>
      </c>
      <c r="ATO37">
        <v>1.8512179094985499</v>
      </c>
      <c r="ATP37">
        <v>4.6581626337408899</v>
      </c>
      <c r="ATQ37">
        <v>5.63309761443948</v>
      </c>
      <c r="ATR37">
        <v>1.72586385739308</v>
      </c>
      <c r="ATS37">
        <v>0.310296443607467</v>
      </c>
      <c r="ATT37">
        <v>0.98271462833642098</v>
      </c>
      <c r="ATU37">
        <v>-1.95325422501138</v>
      </c>
      <c r="ATV37">
        <v>-1.3903047166265801</v>
      </c>
      <c r="ATW37">
        <v>-2.3405549477387799</v>
      </c>
      <c r="ATX37">
        <v>-3.0667191138669598</v>
      </c>
      <c r="ATY37">
        <v>1.38523520417917</v>
      </c>
      <c r="ATZ37">
        <v>2.8089036227766999</v>
      </c>
      <c r="AUA37">
        <v>-0.732042012364997</v>
      </c>
      <c r="AUB37">
        <v>0.73426994640353305</v>
      </c>
      <c r="AUC37">
        <v>1.0531893849635401</v>
      </c>
      <c r="AUD37">
        <v>0.53727067132436301</v>
      </c>
      <c r="AUE37">
        <v>5.0119745881152502</v>
      </c>
      <c r="AUF37">
        <v>-1.6495768653259499</v>
      </c>
      <c r="AUG37">
        <v>0.38167530787877002</v>
      </c>
      <c r="AUH37">
        <v>1.58672412985296</v>
      </c>
      <c r="AUI37">
        <v>3.8172860560193702</v>
      </c>
      <c r="AUJ37">
        <v>2.8552196003261798</v>
      </c>
      <c r="AUK37">
        <v>-3.07478992772519</v>
      </c>
      <c r="AUL37">
        <v>-3.9876920363365098</v>
      </c>
      <c r="AUM37">
        <v>2.1689468808438401</v>
      </c>
      <c r="AUN37">
        <v>3.82184687141581</v>
      </c>
      <c r="AUO37">
        <v>1.2559157107915</v>
      </c>
      <c r="AUP37">
        <v>4.9261774357916197</v>
      </c>
      <c r="AUQ37">
        <v>0.78780400516996196</v>
      </c>
      <c r="AUR37">
        <v>7.9930638499255094E-2</v>
      </c>
      <c r="AUS37">
        <v>1.3181489086507501</v>
      </c>
      <c r="AUT37">
        <v>1.4106959125808101</v>
      </c>
      <c r="AUU37">
        <v>4.8773157986042097</v>
      </c>
      <c r="AUV37">
        <v>-3.4762593053363</v>
      </c>
      <c r="AUW37">
        <v>1.12206849558111</v>
      </c>
      <c r="AUX37">
        <v>2.0905365875923199</v>
      </c>
      <c r="AUY37">
        <v>-2.6213553239465601</v>
      </c>
      <c r="AUZ37">
        <v>2.8515220949645999</v>
      </c>
      <c r="AVA37">
        <v>3.7842008066611301</v>
      </c>
      <c r="AVB37">
        <v>-3.14387289294468</v>
      </c>
      <c r="AVC37">
        <v>3.8952351030447199</v>
      </c>
      <c r="AVD37">
        <v>-0.93827066635613598</v>
      </c>
      <c r="AVE37">
        <v>5.9884928510263302</v>
      </c>
      <c r="AVF37">
        <v>-2.8534953334813302</v>
      </c>
      <c r="AVG37">
        <v>-0.86420403013943004</v>
      </c>
      <c r="AVH37">
        <v>-2.3623609646560699</v>
      </c>
      <c r="AVI37">
        <v>5.8310268107978898</v>
      </c>
      <c r="AVJ37">
        <v>0.12428417520663</v>
      </c>
      <c r="AVK37">
        <v>2.4658980796964798</v>
      </c>
      <c r="AVL37">
        <v>4.0984587530462404</v>
      </c>
      <c r="AVM37">
        <v>0.34680778089686998</v>
      </c>
      <c r="AVN37">
        <v>2.1205969537288101</v>
      </c>
      <c r="AVO37">
        <v>-4.0875229165271003</v>
      </c>
      <c r="AVP37">
        <v>0.71967239581003195</v>
      </c>
      <c r="AVQ37">
        <v>4.4891839009529297</v>
      </c>
      <c r="AVR37">
        <v>-1.4808035942845901</v>
      </c>
      <c r="AVS37">
        <v>0.88519879040833105</v>
      </c>
      <c r="AVT37">
        <v>2.6042475502048501</v>
      </c>
      <c r="AVU37">
        <v>1.8277569021898801</v>
      </c>
      <c r="AVV37">
        <v>1.27470547024499</v>
      </c>
      <c r="AVW37">
        <v>6.2634906884277797</v>
      </c>
      <c r="AVX37">
        <v>-0.36674834621272601</v>
      </c>
      <c r="AVY37">
        <v>6.8064873827558499</v>
      </c>
      <c r="AVZ37">
        <v>1.0677272238117299</v>
      </c>
      <c r="AWA37">
        <v>1.97772757454674</v>
      </c>
      <c r="AWB37">
        <v>0.63763803544491005</v>
      </c>
      <c r="AWC37">
        <v>-0.41193915715752299</v>
      </c>
      <c r="AWD37">
        <v>1.7463546021635401</v>
      </c>
      <c r="AWE37">
        <v>1.1028640510252801</v>
      </c>
      <c r="AWF37">
        <v>6.0336812024034598</v>
      </c>
      <c r="AWG37">
        <v>1.8246402252440099</v>
      </c>
      <c r="AWH37">
        <v>-1.67115979147659E-2</v>
      </c>
      <c r="AWI37">
        <v>-0.53942559310036298</v>
      </c>
      <c r="AWJ37">
        <v>0.40553149598653898</v>
      </c>
      <c r="AWK37">
        <v>5.4421856775588098E-2</v>
      </c>
      <c r="AWL37">
        <v>0.61417133766604204</v>
      </c>
      <c r="AWM37">
        <v>0.69564946096906399</v>
      </c>
      <c r="AWN37">
        <v>-3.3774092704794101</v>
      </c>
      <c r="AWO37">
        <v>2.4786824654586401</v>
      </c>
      <c r="AWP37">
        <v>1.09373677720883</v>
      </c>
      <c r="AWQ37">
        <v>0.65909937729085399</v>
      </c>
      <c r="AWR37">
        <v>0.66948448712792796</v>
      </c>
      <c r="AWS37">
        <v>4.9582592328972801</v>
      </c>
      <c r="AWT37">
        <v>2.8480925418303502</v>
      </c>
      <c r="AWU37">
        <v>-4.7537620242084699</v>
      </c>
      <c r="AWV37">
        <v>1.5769706589408701</v>
      </c>
      <c r="AWW37">
        <v>-0.54688114909386498</v>
      </c>
      <c r="AWX37">
        <v>2.7877429137439398</v>
      </c>
      <c r="AWY37">
        <v>-1.3363026409819401</v>
      </c>
      <c r="AWZ37">
        <v>-0.68980917576950596</v>
      </c>
      <c r="AXA37">
        <v>2.00777414987716</v>
      </c>
      <c r="AXB37">
        <v>-0.44945125117878498</v>
      </c>
      <c r="AXC37">
        <v>2.2998812619959899</v>
      </c>
      <c r="AXD37">
        <v>4.9160948965710203</v>
      </c>
      <c r="AXE37">
        <v>-2.21849799154421</v>
      </c>
      <c r="AXF37">
        <v>-1.5679784489625801</v>
      </c>
      <c r="AXG37">
        <v>0.119168251333734</v>
      </c>
      <c r="AXH37">
        <v>1.6476492587604401</v>
      </c>
      <c r="AXI37">
        <v>9.0913676210522194</v>
      </c>
      <c r="AXJ37">
        <v>2.3535359348252598</v>
      </c>
      <c r="AXK37">
        <v>1.59006031538181</v>
      </c>
      <c r="AXL37">
        <v>-2.8383775626409702</v>
      </c>
      <c r="AXM37">
        <v>-1.5299133546847901</v>
      </c>
      <c r="AXN37">
        <v>2.4221832222251201</v>
      </c>
      <c r="AXO37">
        <v>-1.35492958117382</v>
      </c>
      <c r="AXP37">
        <v>1.95429056460189</v>
      </c>
      <c r="AXQ37">
        <v>0.46402861734742101</v>
      </c>
      <c r="AXR37">
        <v>4.0416073723269799</v>
      </c>
      <c r="AXS37">
        <v>-4.19010465776147</v>
      </c>
      <c r="AXT37">
        <v>0.58184886679644299</v>
      </c>
      <c r="AXU37">
        <v>0.19297976385005899</v>
      </c>
      <c r="AXV37">
        <v>1.22433244410979</v>
      </c>
      <c r="AXW37">
        <v>-2.5596597306303499</v>
      </c>
      <c r="AXX37">
        <v>-2.08961427952037</v>
      </c>
      <c r="AXY37">
        <v>2.4977114409964898</v>
      </c>
      <c r="AXZ37">
        <v>1.79063552651886</v>
      </c>
      <c r="AYA37">
        <v>-0.19774964241981</v>
      </c>
      <c r="AYB37">
        <v>1.5619819455666299</v>
      </c>
      <c r="AYC37">
        <v>1.6453610318565199</v>
      </c>
      <c r="AYD37">
        <v>2.3829386607740002</v>
      </c>
      <c r="AYE37">
        <v>5.2073528833512199</v>
      </c>
      <c r="AYF37">
        <v>4.2317808247817803</v>
      </c>
      <c r="AYG37">
        <v>4.16939288650474</v>
      </c>
      <c r="AYH37">
        <v>0.24654439600351</v>
      </c>
      <c r="AYI37">
        <v>5.1659497864092501</v>
      </c>
      <c r="AYJ37">
        <v>6.9940298733273201</v>
      </c>
      <c r="AYK37">
        <v>9.6868314176979293</v>
      </c>
      <c r="AYL37">
        <v>6.3322092124790998</v>
      </c>
      <c r="AYM37">
        <v>8.4714797979496304</v>
      </c>
      <c r="AYN37">
        <v>2.37867995141508</v>
      </c>
      <c r="AYO37">
        <v>5.7274846447417502</v>
      </c>
      <c r="AYP37">
        <v>7.9440690519319901</v>
      </c>
      <c r="AYQ37">
        <v>3.0554783297903398</v>
      </c>
      <c r="AYR37">
        <v>4.1920645615055196</v>
      </c>
      <c r="AYS37">
        <v>9.1911060500597799</v>
      </c>
      <c r="AYT37">
        <v>5.9454032262180396</v>
      </c>
      <c r="AYU37">
        <v>1.2571472002341</v>
      </c>
      <c r="AYV37">
        <v>5.1245980706451197</v>
      </c>
      <c r="AYW37">
        <v>3.6537758565544101</v>
      </c>
      <c r="AYX37">
        <v>6.6309994272647499</v>
      </c>
      <c r="AYY37">
        <v>4.0524786168893501</v>
      </c>
      <c r="AYZ37">
        <v>5.0203227377373096</v>
      </c>
      <c r="AZA37">
        <v>2.9550977118713599</v>
      </c>
      <c r="AZB37">
        <v>5.6813565177332297</v>
      </c>
      <c r="AZC37">
        <v>4.24162852246908</v>
      </c>
      <c r="AZD37">
        <v>4.5413389125802199</v>
      </c>
      <c r="AZE37">
        <v>6.6308562047226998</v>
      </c>
      <c r="AZF37">
        <v>5.8819329389648596</v>
      </c>
      <c r="AZG37">
        <v>4.4895762829487298</v>
      </c>
      <c r="AZH37">
        <v>5.32208472620714</v>
      </c>
      <c r="AZI37">
        <v>6.0250072202385798</v>
      </c>
      <c r="AZJ37">
        <v>5.1170228907783404</v>
      </c>
      <c r="AZK37">
        <v>7.2400869462312496</v>
      </c>
      <c r="AZL37">
        <v>1.87173342335064</v>
      </c>
      <c r="AZM37">
        <v>5.9919989353702396</v>
      </c>
      <c r="AZN37">
        <v>5.6491468740160897</v>
      </c>
      <c r="AZO37">
        <v>4.3023819634510803</v>
      </c>
      <c r="AZP37">
        <v>3.1226674236742298</v>
      </c>
      <c r="AZQ37">
        <v>4.21484194388412</v>
      </c>
      <c r="AZR37">
        <v>10.480994415183</v>
      </c>
      <c r="AZS37">
        <v>6.3138831755188702</v>
      </c>
      <c r="AZT37">
        <v>4.5623108771573397</v>
      </c>
      <c r="AZU37">
        <v>1.7049977599603601</v>
      </c>
      <c r="AZV37">
        <v>5.6542107291703099</v>
      </c>
      <c r="AZW37">
        <v>2.07849772906251</v>
      </c>
      <c r="AZX37">
        <v>2.3962731333096099</v>
      </c>
      <c r="AZY37">
        <v>6.3719265708037298</v>
      </c>
      <c r="AZZ37">
        <v>7.8090383371979799</v>
      </c>
      <c r="BAA37">
        <v>6.6832403590865797</v>
      </c>
      <c r="BAB37">
        <v>3.1728801844258299</v>
      </c>
      <c r="BAC37">
        <v>0.47172454391902402</v>
      </c>
      <c r="BAD37">
        <v>4.2873249126500497</v>
      </c>
      <c r="BAE37">
        <v>2.6927673726023502</v>
      </c>
      <c r="BAF37">
        <v>2.0810250312265901</v>
      </c>
      <c r="BAG37">
        <v>4.7999091183673102</v>
      </c>
      <c r="BAH37">
        <v>6.8134718831905898</v>
      </c>
      <c r="BAI37">
        <v>5.0897235143479698</v>
      </c>
      <c r="BAJ37">
        <v>1.05803547797088</v>
      </c>
      <c r="BAK37">
        <v>6.8725398191454499</v>
      </c>
      <c r="BAL37">
        <v>5.4127350965539103</v>
      </c>
      <c r="BAM37">
        <v>3.5883908498502</v>
      </c>
      <c r="BAN37">
        <v>3.5919022628242199</v>
      </c>
      <c r="BAO37">
        <v>8.0735478107073604</v>
      </c>
      <c r="BAP37">
        <v>6.0742064094007002</v>
      </c>
      <c r="BAQ37">
        <v>3.2412121629661002</v>
      </c>
      <c r="BAR37">
        <v>7.7331086156819397</v>
      </c>
      <c r="BAS37">
        <v>6.6082527704441896</v>
      </c>
      <c r="BAT37">
        <v>6.50395987736146</v>
      </c>
      <c r="BAU37">
        <v>1.68315234085027</v>
      </c>
      <c r="BAV37">
        <v>6.04555610108393</v>
      </c>
      <c r="BAW37">
        <v>9.0245817441235392</v>
      </c>
      <c r="BAX37">
        <v>3.23557750735859</v>
      </c>
      <c r="BAY37">
        <v>6.1142152072778604</v>
      </c>
      <c r="BAZ37">
        <v>3.44106880343486</v>
      </c>
      <c r="BBA37">
        <v>7.3715419166579998</v>
      </c>
      <c r="BBB37">
        <v>4.8375871392059198</v>
      </c>
      <c r="BBC37">
        <v>3.48123011622816</v>
      </c>
      <c r="BBD37">
        <v>6.5450363994004999</v>
      </c>
      <c r="BBE37">
        <v>8.2458348250114692</v>
      </c>
      <c r="BBF37">
        <v>7.71657002602341</v>
      </c>
      <c r="BBG37">
        <v>6.3886474750298703</v>
      </c>
      <c r="BBH37">
        <v>7.2447922654098198</v>
      </c>
      <c r="BBI37">
        <v>3.6525278036029301</v>
      </c>
      <c r="BBJ37">
        <v>5.7525011140656099</v>
      </c>
      <c r="BBK37">
        <v>4.8644994874415897</v>
      </c>
      <c r="BBL37">
        <v>5.3211505996971296</v>
      </c>
      <c r="BBM37">
        <v>1.3381856199137201</v>
      </c>
      <c r="BBN37">
        <v>3.9949756703772299</v>
      </c>
      <c r="BBO37">
        <v>1.98712474104547</v>
      </c>
      <c r="BBP37">
        <v>5.0288060305009301</v>
      </c>
      <c r="BBQ37">
        <v>6.7687895005241003</v>
      </c>
      <c r="BBR37">
        <v>7.30855887785654</v>
      </c>
      <c r="BBS37">
        <v>4.32531025519362</v>
      </c>
      <c r="BBT37">
        <v>2.3058578601488802</v>
      </c>
      <c r="BBU37">
        <v>-0.27303034304339302</v>
      </c>
      <c r="BBV37">
        <v>7.5891044027017998</v>
      </c>
      <c r="BBW37">
        <v>9.1823258212091794</v>
      </c>
      <c r="BBX37">
        <v>5.4071721539738604</v>
      </c>
      <c r="BBY37">
        <v>6.7488284258138398</v>
      </c>
      <c r="BBZ37">
        <v>2.4921678479265901</v>
      </c>
      <c r="BCA37">
        <v>5.2558267808399499</v>
      </c>
      <c r="BCB37">
        <v>11.0002733233685</v>
      </c>
      <c r="BCC37">
        <v>4.3885343303409297</v>
      </c>
      <c r="BCD37">
        <v>2.7842819459144299</v>
      </c>
      <c r="BCE37">
        <v>2.41377684049831</v>
      </c>
      <c r="BCF37">
        <v>-2.0029820917438701</v>
      </c>
      <c r="BCG37">
        <v>3.0153562851210398</v>
      </c>
      <c r="BCH37">
        <v>6.8564102112484999</v>
      </c>
      <c r="BCI37">
        <v>7.7631747098231596</v>
      </c>
      <c r="BCJ37">
        <v>7.7634296290535296</v>
      </c>
      <c r="BCK37">
        <v>7.0622158515460898</v>
      </c>
      <c r="BCL37">
        <v>4.5800250860196998</v>
      </c>
      <c r="BCM37">
        <v>0.37034371169547597</v>
      </c>
      <c r="BCN37">
        <v>6.7483588754282602</v>
      </c>
      <c r="BCO37">
        <v>3.4010652556030401</v>
      </c>
      <c r="BCP37">
        <v>7.5424833242221299</v>
      </c>
      <c r="BCQ37">
        <v>5.08807377582262</v>
      </c>
      <c r="BCR37">
        <v>2.8960641373515199</v>
      </c>
      <c r="BCS37">
        <v>4.2307496077925801</v>
      </c>
      <c r="BCT37">
        <v>0.92427824253558499</v>
      </c>
      <c r="BCU37">
        <v>4.2937514526225504</v>
      </c>
      <c r="BCV37">
        <v>6.3665322770170301</v>
      </c>
      <c r="BCW37">
        <v>6.8110918492005199</v>
      </c>
      <c r="BCX37">
        <v>5.6252023754482297</v>
      </c>
      <c r="BCY37">
        <v>5.4890308910410397</v>
      </c>
      <c r="BCZ37">
        <v>2.2087482935215199</v>
      </c>
      <c r="BDA37">
        <v>5.1469867723596696</v>
      </c>
      <c r="BDB37">
        <v>4.2501329962622103</v>
      </c>
      <c r="BDC37">
        <v>2.3906618654338798</v>
      </c>
      <c r="BDD37">
        <v>8.4182270876794494</v>
      </c>
      <c r="BDE37">
        <v>7.8032079975309099</v>
      </c>
      <c r="BDF37">
        <v>1.9620948380986201</v>
      </c>
      <c r="BDG37">
        <v>4.1900509222752298</v>
      </c>
      <c r="BDH37">
        <v>3.2594524339689102</v>
      </c>
      <c r="BDI37">
        <v>2.38712438997928</v>
      </c>
      <c r="BDJ37">
        <v>5.44320630418256</v>
      </c>
      <c r="BDK37">
        <v>3.70639492521182</v>
      </c>
      <c r="BDL37">
        <v>6.4723229106147402</v>
      </c>
      <c r="BDM37">
        <v>2.0034601668427898</v>
      </c>
      <c r="BDN37">
        <v>0.45170834970691498</v>
      </c>
      <c r="BDO37">
        <v>4.6140311675194896</v>
      </c>
      <c r="BDP37">
        <v>9.0584331723747695</v>
      </c>
      <c r="BDQ37">
        <v>3.22503293944238</v>
      </c>
      <c r="BDR37">
        <v>6.7453021947615603</v>
      </c>
      <c r="BDS37">
        <v>6.06306783734557</v>
      </c>
      <c r="BDT37">
        <v>6.44169091962228</v>
      </c>
      <c r="BDU37">
        <v>1.46157574305808</v>
      </c>
      <c r="BDV37">
        <v>5.8773964838477797</v>
      </c>
      <c r="BDW37">
        <v>7.5464391055508599</v>
      </c>
      <c r="BDX37">
        <v>7.9911120301692797</v>
      </c>
      <c r="BDY37">
        <v>3.05197352795272</v>
      </c>
      <c r="BDZ37">
        <v>7.1202059094585701</v>
      </c>
      <c r="BEA37">
        <v>4.53691144926084</v>
      </c>
      <c r="BEB37">
        <v>8.9987289893796891</v>
      </c>
      <c r="BEC37">
        <v>9.1636799027684308</v>
      </c>
      <c r="BED37">
        <v>4.49395446530849</v>
      </c>
      <c r="BEE37">
        <v>7.3302221975245399</v>
      </c>
      <c r="BEF37">
        <v>4.9793885854905096</v>
      </c>
      <c r="BEG37">
        <v>5.3075605116926301</v>
      </c>
      <c r="BEH37">
        <v>3.6684713898538401</v>
      </c>
      <c r="BEI37">
        <v>6.6336825833898603</v>
      </c>
      <c r="BEJ37">
        <v>7.8596579111064804</v>
      </c>
      <c r="BEK37">
        <v>2.6675536806360101</v>
      </c>
      <c r="BEL37">
        <v>4.72497940409301</v>
      </c>
      <c r="BEM37">
        <v>6.9052113535966804</v>
      </c>
      <c r="BEN37">
        <v>6.8543192969287597E-2</v>
      </c>
      <c r="BEO37">
        <v>3.8626266264924798</v>
      </c>
      <c r="BEP37">
        <v>4.5857596016010103</v>
      </c>
      <c r="BEQ37">
        <v>5.6542793789602896</v>
      </c>
      <c r="BER37">
        <v>3.0798005710152898</v>
      </c>
      <c r="BES37">
        <v>4.3828047372526102</v>
      </c>
      <c r="BET37">
        <v>2.73354558135031</v>
      </c>
      <c r="BEU37">
        <v>9.9149633607945802</v>
      </c>
      <c r="BEV37">
        <v>6.9142559365326699</v>
      </c>
      <c r="BEW37">
        <v>6.2550482931867801</v>
      </c>
      <c r="BEX37">
        <v>6.7479686173126403</v>
      </c>
      <c r="BEY37">
        <v>2.1680180228891501</v>
      </c>
      <c r="BEZ37">
        <v>3.51987548690545</v>
      </c>
      <c r="BFA37">
        <v>3.5334798981320201</v>
      </c>
      <c r="BFB37">
        <v>13.257327805356301</v>
      </c>
      <c r="BFC37">
        <v>4.5300083324843996</v>
      </c>
      <c r="BFD37">
        <v>7.5223648559592897</v>
      </c>
      <c r="BFE37">
        <v>7.1585235145128703</v>
      </c>
      <c r="BFF37">
        <v>7.0708682445082296</v>
      </c>
      <c r="BFG37">
        <v>7.2808588799661402</v>
      </c>
      <c r="BFH37">
        <v>4.9378633182655198</v>
      </c>
      <c r="BFI37">
        <v>7.6718621841022498</v>
      </c>
      <c r="BFJ37">
        <v>5.1949324209240704</v>
      </c>
      <c r="BFK37">
        <v>3.39109183291071</v>
      </c>
      <c r="BFL37">
        <v>5.9650081492550999</v>
      </c>
      <c r="BFM37">
        <v>6.3545390098790699</v>
      </c>
      <c r="BFN37">
        <v>10.1656841787049</v>
      </c>
      <c r="BFO37">
        <v>-1.64944452713442</v>
      </c>
      <c r="BFP37">
        <v>11.8985213086118</v>
      </c>
      <c r="BFQ37">
        <v>6.0659501756599497</v>
      </c>
      <c r="BFR37">
        <v>6.1732485767689704</v>
      </c>
      <c r="BFS37">
        <v>4.4617452803631901</v>
      </c>
      <c r="BFT37">
        <v>8.2001552077419202</v>
      </c>
      <c r="BFU37">
        <v>4.4352191981307296</v>
      </c>
      <c r="BFV37">
        <v>3.5810391797215999</v>
      </c>
      <c r="BFW37">
        <v>2.38405762923861</v>
      </c>
      <c r="BFX37">
        <v>4.2025137683272504</v>
      </c>
      <c r="BFY37">
        <v>1.7149489837428</v>
      </c>
      <c r="BFZ37">
        <v>5.6285750536530701</v>
      </c>
      <c r="BGA37">
        <v>8.1611978257751705</v>
      </c>
      <c r="BGB37">
        <v>3.3949087540568601</v>
      </c>
      <c r="BGC37">
        <v>2.93789496644203</v>
      </c>
      <c r="BGD37">
        <v>2.2258427584862202</v>
      </c>
      <c r="BGE37">
        <v>4.7094865979659399</v>
      </c>
      <c r="BGF37">
        <v>4.8624512512341598</v>
      </c>
      <c r="BGG37">
        <v>6.2095142683034998</v>
      </c>
      <c r="BGH37">
        <v>1.31631107693963</v>
      </c>
      <c r="BGI37">
        <v>6.2335854545552101</v>
      </c>
      <c r="BGJ37">
        <v>5.6601785634402502</v>
      </c>
      <c r="BGK37">
        <v>2.3081077213886299</v>
      </c>
      <c r="BGL37">
        <v>4.14837885716919</v>
      </c>
      <c r="BGM37">
        <v>3.6234477889702301</v>
      </c>
      <c r="BGN37">
        <v>2.9393180287300802</v>
      </c>
      <c r="BGO37">
        <v>6.6616350820119203</v>
      </c>
      <c r="BGP37">
        <v>3.9165878176683502</v>
      </c>
      <c r="BGQ37">
        <v>3.9580601716752701</v>
      </c>
      <c r="BGR37">
        <v>6.06944864941463</v>
      </c>
      <c r="BGS37">
        <v>3.33761313309153</v>
      </c>
      <c r="BGT37">
        <v>5.47807240250809</v>
      </c>
      <c r="BGU37">
        <v>4.7201729333451397</v>
      </c>
      <c r="BGV37">
        <v>5.4714653732709104</v>
      </c>
      <c r="BGW37">
        <v>1.8157526701052</v>
      </c>
      <c r="BGX37">
        <v>0.70984429908157998</v>
      </c>
      <c r="BGY37">
        <v>3.2852763725733598</v>
      </c>
      <c r="BGZ37">
        <v>1.89213238095321</v>
      </c>
      <c r="BHA37">
        <v>-3.2168013467723702</v>
      </c>
      <c r="BHB37">
        <v>2.0887244547648298</v>
      </c>
      <c r="BHC37">
        <v>6.0281259779130396</v>
      </c>
      <c r="BHD37">
        <v>2.7041811343061499</v>
      </c>
      <c r="BHE37">
        <v>-1.00414245985655</v>
      </c>
      <c r="BHF37">
        <v>1.8549059963256</v>
      </c>
      <c r="BHG37">
        <v>1.8011458759011301</v>
      </c>
      <c r="BHH37">
        <v>3.2477305376576999</v>
      </c>
      <c r="BHI37">
        <v>3.8453432445706399</v>
      </c>
      <c r="BHJ37">
        <v>2.3543267245666</v>
      </c>
      <c r="BHK37">
        <v>5.35631821432706</v>
      </c>
      <c r="BHL37">
        <v>-1.1887090925249999</v>
      </c>
      <c r="BHM37">
        <v>1.88424109009303</v>
      </c>
      <c r="BHN37">
        <v>-1.9151557980960501</v>
      </c>
      <c r="BHO37">
        <v>1.8270636207997699</v>
      </c>
      <c r="BHP37">
        <v>6.5123303837049402</v>
      </c>
      <c r="BHQ37">
        <v>2.41641088750543</v>
      </c>
      <c r="BHR37">
        <v>4.64434781348481</v>
      </c>
      <c r="BHS37">
        <v>2.23570152154138</v>
      </c>
      <c r="BHT37">
        <v>2.2154238745203298</v>
      </c>
      <c r="BHU37">
        <v>-1.11623722213298E-2</v>
      </c>
      <c r="BHV37">
        <v>6.4513617893787698</v>
      </c>
      <c r="BHW37">
        <v>-0.10133537753670301</v>
      </c>
      <c r="BHX37">
        <v>1.17820649455624</v>
      </c>
      <c r="BHY37">
        <v>-2.6821933809587901</v>
      </c>
      <c r="BHZ37">
        <v>2.7643686895222399</v>
      </c>
      <c r="BIA37">
        <v>-0.24826193770763799</v>
      </c>
      <c r="BIB37">
        <v>1.09579017676977</v>
      </c>
      <c r="BIC37">
        <v>3.7685686063208199</v>
      </c>
      <c r="BID37">
        <v>-2.9253121469991998</v>
      </c>
      <c r="BIE37">
        <v>-0.25942581321549602</v>
      </c>
      <c r="BIF37">
        <v>0.56276441134891797</v>
      </c>
      <c r="BIG37">
        <v>0.41373722514834999</v>
      </c>
      <c r="BIH37">
        <v>4.5089802126268603</v>
      </c>
      <c r="BII37">
        <v>1.0608003511931099</v>
      </c>
      <c r="BIJ37">
        <v>0.48210176215362899</v>
      </c>
      <c r="BIK37">
        <v>0.669714689951181</v>
      </c>
      <c r="BIL37">
        <v>2.9839705483474699</v>
      </c>
      <c r="BIM37">
        <v>2.8569464934530999</v>
      </c>
      <c r="BIN37">
        <v>3.7770906173764098</v>
      </c>
      <c r="BIO37">
        <v>7.2090882417708197</v>
      </c>
      <c r="BIP37">
        <v>-8.6002597724804397E-2</v>
      </c>
      <c r="BIQ37">
        <v>1.1507854113304701</v>
      </c>
      <c r="BIR37">
        <v>0.73076817090478696</v>
      </c>
      <c r="BIS37">
        <v>0.56268682977899498</v>
      </c>
      <c r="BIT37">
        <v>-2.2367886763238398</v>
      </c>
      <c r="BIU37">
        <v>10.7870681467395</v>
      </c>
      <c r="BIV37">
        <v>4.2246272703851</v>
      </c>
      <c r="BIW37">
        <v>7.4099334096690797</v>
      </c>
      <c r="BIX37">
        <v>6.6352246859069401</v>
      </c>
      <c r="BIY37">
        <v>2.8755638861947799</v>
      </c>
      <c r="BIZ37">
        <v>1.7216673370239099</v>
      </c>
      <c r="BJA37">
        <v>7.6222388049036498</v>
      </c>
      <c r="BJB37">
        <v>5.4256144086672</v>
      </c>
      <c r="BJC37">
        <v>-0.72062247857832695</v>
      </c>
      <c r="BJD37">
        <v>8.2052125999374201</v>
      </c>
      <c r="BJE37">
        <v>4.26794642556345E-2</v>
      </c>
      <c r="BJF37">
        <v>4.0222979679736399</v>
      </c>
      <c r="BJG37">
        <v>8.0638506585046592</v>
      </c>
      <c r="BJH37">
        <v>5.17238675309064</v>
      </c>
      <c r="BJI37">
        <v>2.7090907370922501</v>
      </c>
      <c r="BJJ37">
        <v>3.2822923942859701</v>
      </c>
      <c r="BJK37">
        <v>5.4892935973514598</v>
      </c>
      <c r="BJL37">
        <v>6.8847506111227199</v>
      </c>
      <c r="BJM37">
        <v>6.6451376262961599</v>
      </c>
      <c r="BJN37">
        <v>-0.11921768605434099</v>
      </c>
      <c r="BJO37">
        <v>6.0320732936831902</v>
      </c>
      <c r="BJP37">
        <v>5.8770740287146204</v>
      </c>
      <c r="BJQ37">
        <v>4.5768347487873902</v>
      </c>
      <c r="BJR37">
        <v>3.4918378602048401</v>
      </c>
      <c r="BJS37">
        <v>5.0619716476764696</v>
      </c>
      <c r="BJT37">
        <v>5.6288018119245598</v>
      </c>
      <c r="BJU37">
        <v>4.2554003180373803</v>
      </c>
      <c r="BJV37">
        <v>3.3225662344939999</v>
      </c>
      <c r="BJW37">
        <v>5.1223713410465903</v>
      </c>
      <c r="BJX37">
        <v>4.4155747686254196</v>
      </c>
      <c r="BJY37">
        <v>4.3648060959098904</v>
      </c>
      <c r="BJZ37">
        <v>2.9049458016740699</v>
      </c>
      <c r="BKA37">
        <v>5.61098968289292</v>
      </c>
      <c r="BKB37">
        <v>3.0884628354849499</v>
      </c>
      <c r="BKC37">
        <v>3.5356014048200599</v>
      </c>
      <c r="BKD37">
        <v>7.7407651900090801</v>
      </c>
      <c r="BKE37">
        <v>6.0927434819673296</v>
      </c>
      <c r="BKF37">
        <v>3.6745738135279198</v>
      </c>
      <c r="BKG37">
        <v>7.9141236514981301</v>
      </c>
      <c r="BKH37">
        <v>-3.4841494504313699</v>
      </c>
      <c r="BKI37">
        <v>4.8247085557905702</v>
      </c>
      <c r="BKJ37">
        <v>4.4358406573993197</v>
      </c>
      <c r="BKK37">
        <v>4.1618799882951398</v>
      </c>
      <c r="BKL37">
        <v>4.3047735007475403</v>
      </c>
      <c r="BKM37">
        <v>2.7506939407390201</v>
      </c>
      <c r="BKN37">
        <v>4.3253402184543202</v>
      </c>
      <c r="BKO37">
        <v>3.9957710613367099</v>
      </c>
      <c r="BKP37">
        <v>5.7125624084356499</v>
      </c>
      <c r="BKQ37">
        <v>6.4628594912279897</v>
      </c>
      <c r="BKR37">
        <v>6.0595930201883101</v>
      </c>
      <c r="BKS37">
        <v>4.1662146483279701</v>
      </c>
      <c r="BKT37">
        <v>6.91811432966752</v>
      </c>
      <c r="BKU37">
        <v>0.57557990672722104</v>
      </c>
      <c r="BKV37">
        <v>-3.11033076400938</v>
      </c>
      <c r="BKW37">
        <v>7.1351414357738596</v>
      </c>
      <c r="BKX37">
        <v>-0.40461696198693903</v>
      </c>
      <c r="BKY37">
        <v>-0.59212015329947898</v>
      </c>
      <c r="BKZ37">
        <v>2.6136351819249</v>
      </c>
      <c r="BLA37">
        <v>-1.2295284989147699</v>
      </c>
      <c r="BLB37">
        <v>1.6797634047644301</v>
      </c>
      <c r="BLC37">
        <v>1.7778191170293001</v>
      </c>
      <c r="BLD37">
        <v>0.243108663417726</v>
      </c>
      <c r="BLE37">
        <v>1.4752822502308101</v>
      </c>
      <c r="BLF37">
        <v>-1.8756777299854399</v>
      </c>
      <c r="BLG37">
        <v>-1.2795362935337</v>
      </c>
      <c r="BLH37">
        <v>2.8119033859074398</v>
      </c>
      <c r="BLI37">
        <v>2.7837775100567699</v>
      </c>
      <c r="BLJ37">
        <v>-0.84742857344105804</v>
      </c>
      <c r="BLK37">
        <v>0.43323132040699902</v>
      </c>
      <c r="BLL37">
        <v>0.52871266526107497</v>
      </c>
      <c r="BLM37">
        <v>0.89355902904375895</v>
      </c>
      <c r="BLN37">
        <v>0.88974872037103503</v>
      </c>
      <c r="BLO37">
        <v>3.3757256708407501</v>
      </c>
      <c r="BLP37">
        <v>4.8611988617327997</v>
      </c>
      <c r="BLQ37">
        <v>1.76655039907895</v>
      </c>
      <c r="BLR37">
        <v>-2.1525628223828202</v>
      </c>
      <c r="BLS37">
        <v>1.3374490606654901</v>
      </c>
      <c r="BLT37">
        <v>0.495551741926128</v>
      </c>
      <c r="BLU37">
        <v>2.0802433822194599</v>
      </c>
      <c r="BLV37">
        <v>0.279068173021913</v>
      </c>
      <c r="BLW37">
        <v>1.6056796025882101</v>
      </c>
      <c r="BLX37">
        <v>0.39270857553194</v>
      </c>
      <c r="BLY37">
        <v>-1.6497174635460701</v>
      </c>
      <c r="BLZ37">
        <v>3.4263456758014001</v>
      </c>
      <c r="BMA37">
        <v>-0.212198470811157</v>
      </c>
      <c r="BMB37">
        <v>-8.4360742876008299</v>
      </c>
      <c r="BMC37">
        <v>2.56883597364553</v>
      </c>
      <c r="BMD37">
        <v>0.19243574179216899</v>
      </c>
      <c r="BME37">
        <v>-3.3675407697430799</v>
      </c>
      <c r="BMF37">
        <v>-0.34845419064426297</v>
      </c>
      <c r="BMG37">
        <v>5.0445440776328301</v>
      </c>
      <c r="BMH37">
        <v>1.62117371763534</v>
      </c>
      <c r="BMI37">
        <v>-1.09222139082283</v>
      </c>
      <c r="BMJ37">
        <v>-1.80026647019307</v>
      </c>
      <c r="BMK37">
        <v>-1.60289231665503</v>
      </c>
      <c r="BML37">
        <v>-1.22254371300983</v>
      </c>
      <c r="BMM37">
        <v>1.0682582340892199</v>
      </c>
      <c r="BMN37">
        <v>3.2522477334925401</v>
      </c>
      <c r="BMO37">
        <v>-1.5482315340961701</v>
      </c>
      <c r="BMP37">
        <v>-1.17370632645452</v>
      </c>
      <c r="BMQ37">
        <v>-2.74191212288012</v>
      </c>
      <c r="BMR37">
        <v>-1.8471400204783499</v>
      </c>
      <c r="BMS37">
        <v>-0.76905346020376597</v>
      </c>
      <c r="BMT37">
        <v>3.2533966807699799</v>
      </c>
      <c r="BMU37">
        <v>1.1516712398043401</v>
      </c>
      <c r="BMV37">
        <v>2.8952639382921301</v>
      </c>
      <c r="BMW37">
        <v>-0.92471268359500902</v>
      </c>
      <c r="BMX37">
        <v>2.7655243475993001</v>
      </c>
      <c r="BMY37">
        <v>0.53419490518746005</v>
      </c>
      <c r="BMZ37">
        <v>3.2269215148118602</v>
      </c>
      <c r="BNA37">
        <v>-1.6298928841238101</v>
      </c>
      <c r="BNB37">
        <v>1.7402316224091601</v>
      </c>
      <c r="BNC37">
        <v>4.8614021656534598</v>
      </c>
      <c r="BND37">
        <v>-0.839519065103563</v>
      </c>
      <c r="BNE37">
        <v>-3.6245129770298599</v>
      </c>
      <c r="BNF37">
        <v>-0.40643870119903902</v>
      </c>
      <c r="BNG37">
        <v>0.18161164793887299</v>
      </c>
      <c r="BNH37">
        <v>-2.7977591814090901</v>
      </c>
      <c r="BNI37">
        <v>-0.56685217554650003</v>
      </c>
      <c r="BNJ37">
        <v>-1.8569752649340101</v>
      </c>
      <c r="BNK37">
        <v>-4.7934595573021204</v>
      </c>
      <c r="BNL37">
        <v>1.98826182907283</v>
      </c>
      <c r="BNM37">
        <v>-1.4179569864036301</v>
      </c>
      <c r="BNN37">
        <v>-2.76668021847538</v>
      </c>
      <c r="BNO37">
        <v>1.09065641883646</v>
      </c>
      <c r="BNP37">
        <v>-1.8427011378629501</v>
      </c>
      <c r="BNQ37">
        <v>-1.5155831317158499</v>
      </c>
      <c r="BNR37">
        <v>-2.4684539777207801</v>
      </c>
      <c r="BNS37">
        <v>-1.3506532940343201</v>
      </c>
      <c r="BNT37">
        <v>2.3198887036769098</v>
      </c>
      <c r="BNU37">
        <v>2.18522618079633</v>
      </c>
      <c r="BNV37">
        <v>8.4873003730183194E-2</v>
      </c>
      <c r="BNW37">
        <v>-0.99397205469262595</v>
      </c>
      <c r="BNX37">
        <v>4.7150225152410004</v>
      </c>
      <c r="BNY37">
        <v>3.8481340554955201</v>
      </c>
      <c r="BNZ37">
        <v>2.5295831495499801</v>
      </c>
      <c r="BOA37">
        <v>-1.3260515546003899</v>
      </c>
      <c r="BOB37">
        <v>-4.1766380142201198</v>
      </c>
      <c r="BOC37">
        <v>-1.76924545772172</v>
      </c>
      <c r="BOD37">
        <v>-4.7888714558221297</v>
      </c>
      <c r="BOE37">
        <v>-0.16960855238933401</v>
      </c>
      <c r="BOF37">
        <v>-2.1458186831955599</v>
      </c>
      <c r="BOG37">
        <v>-0.69568051427773303</v>
      </c>
      <c r="BOH37">
        <v>-3.7068690625211702</v>
      </c>
      <c r="BOI37">
        <v>-5.6127999361825101</v>
      </c>
      <c r="BOJ37">
        <v>-2.9700338891846401</v>
      </c>
      <c r="BOK37">
        <v>-1.98437879849537</v>
      </c>
      <c r="BOL37">
        <v>-0.78350818514278897</v>
      </c>
      <c r="BOM37">
        <v>0.59024414546562798</v>
      </c>
      <c r="BON37">
        <v>-3.0691058557554798</v>
      </c>
      <c r="BOO37">
        <v>1.91770306701741</v>
      </c>
      <c r="BOP37">
        <v>5.1167764764043202</v>
      </c>
      <c r="BOQ37">
        <v>1.2661436624919999</v>
      </c>
      <c r="BOR37">
        <v>-1.9898953259966601</v>
      </c>
      <c r="BOS37">
        <v>-1.38612154890588</v>
      </c>
      <c r="BOT37">
        <v>-0.77105130766791696</v>
      </c>
      <c r="BOU37">
        <v>-1.2636597326148999</v>
      </c>
      <c r="BOV37">
        <v>-0.90339680484498297</v>
      </c>
      <c r="BOW37">
        <v>1.9682722772354899</v>
      </c>
      <c r="BOX37">
        <v>-1.9025952225765499</v>
      </c>
      <c r="BOY37">
        <v>2.2928965432853099</v>
      </c>
      <c r="BOZ37">
        <v>-1.5836373387546601</v>
      </c>
      <c r="BPA37">
        <v>6.0815855694764699E-2</v>
      </c>
      <c r="BPB37">
        <v>5.0128813070966203</v>
      </c>
      <c r="BPC37">
        <v>-0.29677030602323901</v>
      </c>
      <c r="BPD37">
        <v>2.19978104965737</v>
      </c>
      <c r="BPE37">
        <v>-0.68369686556087494</v>
      </c>
      <c r="BPF37">
        <v>1.5928038645998801</v>
      </c>
      <c r="BPG37">
        <v>-1.95464894857473</v>
      </c>
      <c r="BPH37">
        <v>1.9711666426224199</v>
      </c>
      <c r="BPI37">
        <v>-1.2723725142673299</v>
      </c>
      <c r="BPJ37">
        <v>-0.91381466677371603</v>
      </c>
      <c r="BPK37">
        <v>-2.3093865955778101</v>
      </c>
      <c r="BPL37">
        <v>-0.17709851909685101</v>
      </c>
      <c r="BPM37">
        <v>1.12364633451203</v>
      </c>
      <c r="BPN37">
        <v>-3.48978676395829</v>
      </c>
      <c r="BPO37">
        <v>-2.8306878863578699</v>
      </c>
      <c r="BPP37">
        <v>-0.62911853780398097</v>
      </c>
      <c r="BPQ37">
        <v>5.6417586068258203E-2</v>
      </c>
      <c r="BPR37">
        <v>2.1285558505123601</v>
      </c>
      <c r="BPS37">
        <v>5.3654331702477096</v>
      </c>
      <c r="BPT37">
        <v>2.52253175044005</v>
      </c>
      <c r="BPU37">
        <v>-1.60847750225912</v>
      </c>
      <c r="BPV37">
        <v>7.9066056155700004E-2</v>
      </c>
      <c r="BPW37">
        <v>1.88818295452106</v>
      </c>
      <c r="BPX37">
        <v>1.5965911864159099</v>
      </c>
      <c r="BPY37">
        <v>-0.27752835807663401</v>
      </c>
      <c r="BPZ37">
        <v>1.5848180998275501</v>
      </c>
      <c r="BQA37">
        <v>1.13932126588399</v>
      </c>
      <c r="BQB37">
        <v>-2.5198174386347598</v>
      </c>
      <c r="BQC37">
        <v>2.7897252403960899</v>
      </c>
      <c r="BQD37">
        <v>-5.2432959399312997</v>
      </c>
      <c r="BQE37">
        <v>-1.3963110925487801</v>
      </c>
      <c r="BQF37">
        <v>4.0193254158337703</v>
      </c>
      <c r="BQG37">
        <v>-1.7878514327249599</v>
      </c>
      <c r="BQH37">
        <v>-0.12051281058688</v>
      </c>
      <c r="BQI37">
        <v>6.0110883969164899</v>
      </c>
      <c r="BQJ37">
        <v>2.7123441479577401</v>
      </c>
      <c r="BQK37">
        <v>-0.221670543258916</v>
      </c>
      <c r="BQL37">
        <v>-2.7303648068575002</v>
      </c>
      <c r="BQM37">
        <v>2.0424205135681399</v>
      </c>
      <c r="BQN37">
        <v>-3.45997417788359</v>
      </c>
      <c r="BQO37">
        <v>-3.1827047065977698</v>
      </c>
      <c r="BQP37">
        <v>-0.75172196415606896</v>
      </c>
      <c r="BQQ37">
        <v>1.82282072846048</v>
      </c>
      <c r="BQR37">
        <v>1.6013612465107201</v>
      </c>
      <c r="BQS37">
        <v>-1.0297624425091301</v>
      </c>
      <c r="BQT37">
        <v>-1.4962130790766801</v>
      </c>
      <c r="BQU37">
        <v>2.5698600204634499</v>
      </c>
      <c r="BQV37">
        <v>3.1743954186570802</v>
      </c>
      <c r="BQW37">
        <v>-2.3575357353621702</v>
      </c>
      <c r="BQX37">
        <v>2.9606258550148898</v>
      </c>
      <c r="BQY37">
        <v>1.7176150715749801</v>
      </c>
      <c r="BQZ37">
        <v>-2.1126196632682999</v>
      </c>
      <c r="BRA37">
        <v>5.2193139767657799</v>
      </c>
      <c r="BRB37">
        <v>-1.17318952304446</v>
      </c>
      <c r="BRC37">
        <v>-0.312197992701367</v>
      </c>
      <c r="BRD37">
        <v>1.42202882210689</v>
      </c>
      <c r="BRE37">
        <v>2.8345623765596701</v>
      </c>
      <c r="BRF37">
        <v>-1.89300033335899</v>
      </c>
      <c r="BRG37">
        <v>-1.32595730543167</v>
      </c>
      <c r="BRH37">
        <v>-2.2312714392966799</v>
      </c>
      <c r="BRI37">
        <v>-3.6533434931179398</v>
      </c>
      <c r="BRJ37">
        <v>5.5064248833008298</v>
      </c>
      <c r="BRK37">
        <v>-2.6721970702901698</v>
      </c>
      <c r="BRL37">
        <v>-0.78551442389871395</v>
      </c>
      <c r="BRM37">
        <v>-7.0383226683578002</v>
      </c>
      <c r="BRN37">
        <v>1.5489506140925899</v>
      </c>
      <c r="BRO37">
        <v>-3.7247099850840799</v>
      </c>
      <c r="BRP37">
        <v>-8.38202685728347E-2</v>
      </c>
      <c r="BRQ37">
        <v>1.7298961567292599</v>
      </c>
      <c r="BRR37">
        <v>-2.2301132082063599</v>
      </c>
      <c r="BRS37">
        <v>2.4257992836733502</v>
      </c>
      <c r="BRT37">
        <v>-0.97064801217649999</v>
      </c>
      <c r="BRU37">
        <v>1.48516969063982</v>
      </c>
      <c r="BRV37">
        <v>0.93870141430757403</v>
      </c>
      <c r="BRW37">
        <v>-2.5732351514967999</v>
      </c>
      <c r="BRX37">
        <v>1.0652826156817301</v>
      </c>
      <c r="BRY37">
        <v>1.8314226228339501</v>
      </c>
      <c r="BRZ37">
        <v>1.55539087871328</v>
      </c>
      <c r="BSA37">
        <v>-0.21600007781195599</v>
      </c>
      <c r="BSB37">
        <v>-2.17291584384426</v>
      </c>
      <c r="BSC37">
        <v>0.68031270945711697</v>
      </c>
      <c r="BSD37">
        <v>1.3398413741383599</v>
      </c>
      <c r="BSE37">
        <v>2.7327268311439101</v>
      </c>
      <c r="BSF37">
        <v>0.65045867170139404</v>
      </c>
      <c r="BSG37">
        <v>-0.671038655950003</v>
      </c>
      <c r="BSH37">
        <v>0.61758448551627998</v>
      </c>
      <c r="BSI37">
        <v>-3.50155215136704</v>
      </c>
      <c r="BSJ37">
        <v>-6.7925588170539494E-2</v>
      </c>
      <c r="BSK37">
        <v>-3.6931878187681999</v>
      </c>
      <c r="BSL37">
        <v>-3.3690558173474799E-2</v>
      </c>
      <c r="BSM37">
        <v>-1.33113284627235</v>
      </c>
      <c r="BSN37">
        <v>-2.8082732954339602</v>
      </c>
      <c r="BSO37">
        <v>-2.2397798669079898</v>
      </c>
      <c r="BSP37">
        <v>-2.3123580095935301</v>
      </c>
      <c r="BSQ37">
        <v>0.71344545298952</v>
      </c>
      <c r="BSR37">
        <v>0.102014162890428</v>
      </c>
      <c r="BSS37">
        <v>-1.3943998274027101</v>
      </c>
      <c r="BST37">
        <v>1.88286432594048</v>
      </c>
      <c r="BSU37">
        <v>-2.8203103791761102</v>
      </c>
      <c r="BSV37">
        <v>1.0587365306387</v>
      </c>
      <c r="BSW37">
        <v>0.499844121681008</v>
      </c>
      <c r="BSX37">
        <v>-4.6995706970702802</v>
      </c>
      <c r="BSY37">
        <v>0.69584130984152703</v>
      </c>
      <c r="BSZ37">
        <v>-0.92153737484139797</v>
      </c>
      <c r="BTA37">
        <v>-2.7080426811454399</v>
      </c>
      <c r="BTB37">
        <v>-5.71051304206624</v>
      </c>
      <c r="BTC37">
        <v>-2.2847050409339902</v>
      </c>
      <c r="BTD37">
        <v>-2.9953367620979598</v>
      </c>
      <c r="BTE37">
        <v>0.80276983659734602</v>
      </c>
      <c r="BTF37">
        <v>1.4610908289601801</v>
      </c>
      <c r="BTG37">
        <v>-2.6081394808526102</v>
      </c>
      <c r="BTH37">
        <v>1.7932614547724599</v>
      </c>
      <c r="BTI37">
        <v>-0.10461373782012</v>
      </c>
      <c r="BTJ37">
        <v>1.99348914450424</v>
      </c>
      <c r="BTK37">
        <v>0.326185802266792</v>
      </c>
      <c r="BTL37">
        <v>-1.8894294798931199</v>
      </c>
      <c r="BTM37">
        <v>1.5964701926195299</v>
      </c>
      <c r="BTN37">
        <v>2.7680238628766598</v>
      </c>
      <c r="BTO37">
        <v>0.37130713432048101</v>
      </c>
      <c r="BTP37">
        <v>-3.3042374058189798</v>
      </c>
      <c r="BTQ37">
        <v>1.05647060059216</v>
      </c>
      <c r="BTR37">
        <v>-0.64753978496544495</v>
      </c>
      <c r="BTS37">
        <v>-1.2250163061972901</v>
      </c>
      <c r="BTT37">
        <v>3.1816016951009498</v>
      </c>
      <c r="BTU37">
        <v>-5.7230187227833103</v>
      </c>
      <c r="BTV37">
        <v>2.8110500502326201</v>
      </c>
      <c r="BTW37">
        <v>1.7254509740011399</v>
      </c>
      <c r="BTX37">
        <v>3.5178077568425299</v>
      </c>
      <c r="BTY37">
        <v>1.0827847837256901</v>
      </c>
      <c r="BTZ37">
        <v>-3.7193531097154203E-2</v>
      </c>
      <c r="BUA37">
        <v>3.03411535812389</v>
      </c>
      <c r="BUB37">
        <v>-3.5122259780597398</v>
      </c>
      <c r="BUC37">
        <v>2.8610783735141898</v>
      </c>
      <c r="BUD37">
        <v>1.8974048063827</v>
      </c>
      <c r="BUE37">
        <v>1.7596080652572801</v>
      </c>
      <c r="BUF37">
        <v>-0.22621020149413101</v>
      </c>
      <c r="BUG37">
        <v>-3.1888237750381898</v>
      </c>
      <c r="BUH37">
        <v>2.9741247409459599</v>
      </c>
      <c r="BUI37">
        <v>3.4536941952106401</v>
      </c>
      <c r="BUJ37">
        <v>5.4808225953620497E-2</v>
      </c>
      <c r="BUK37">
        <v>-0.47926673177282902</v>
      </c>
      <c r="BUL37">
        <v>1.2040934327075401</v>
      </c>
      <c r="BUM37">
        <v>-4.0053761028884196</v>
      </c>
      <c r="BUN37">
        <v>-3.9498258239578998</v>
      </c>
      <c r="BUO37">
        <v>-3.2649331267431898</v>
      </c>
      <c r="BUP37">
        <v>5.6525336833133801</v>
      </c>
      <c r="BUQ37">
        <v>-1.67836984538783</v>
      </c>
      <c r="BUR37">
        <v>-1.8105345831842099</v>
      </c>
      <c r="BUS37">
        <v>1.2013437129506599</v>
      </c>
      <c r="BUT37">
        <v>-3.0732548434362701</v>
      </c>
      <c r="BUU37">
        <v>0.49260011039734503</v>
      </c>
      <c r="BUV37">
        <v>-1.0185253181680001</v>
      </c>
      <c r="BUW37">
        <v>1.15256434901552</v>
      </c>
      <c r="BUX37">
        <v>-2.0265598603939399</v>
      </c>
      <c r="BUY37">
        <v>-3.1134266791616101</v>
      </c>
      <c r="BUZ37">
        <v>-6.8420875829341296E-2</v>
      </c>
      <c r="BVA37">
        <v>1.34796654162322</v>
      </c>
      <c r="BVB37">
        <v>-2.74506255791951</v>
      </c>
      <c r="BVC37">
        <v>1.8887314501178001</v>
      </c>
      <c r="BVD37">
        <v>3.4247461854104602</v>
      </c>
      <c r="BVE37">
        <v>4.1451147444113197</v>
      </c>
      <c r="BVF37">
        <v>-0.45119665366181799</v>
      </c>
      <c r="BVG37">
        <v>1.28652281133193</v>
      </c>
      <c r="BVH37">
        <v>0.859439169227877</v>
      </c>
      <c r="BVI37">
        <v>-2.5245996927674899</v>
      </c>
      <c r="BVJ37">
        <v>-0.47298177666288899</v>
      </c>
      <c r="BVK37">
        <v>-0.79520713665047504</v>
      </c>
      <c r="BVL37">
        <v>0.497094316359114</v>
      </c>
      <c r="BVM37">
        <v>-0.25211347790507899</v>
      </c>
      <c r="BVN37">
        <v>0.15338207123059799</v>
      </c>
      <c r="BVO37">
        <v>0.59507974856092705</v>
      </c>
      <c r="BVP37">
        <v>-1.44374091209226</v>
      </c>
      <c r="BVQ37">
        <v>-4.0887728328172797</v>
      </c>
      <c r="BVR37">
        <v>-3.0061808673600501</v>
      </c>
      <c r="BVS37">
        <v>-3.83464863524308</v>
      </c>
      <c r="BVT37">
        <v>-1.2846689034291401</v>
      </c>
      <c r="BVU37">
        <v>-1.4323326694662601E-2</v>
      </c>
      <c r="BVV37">
        <v>-1.2017279606226501</v>
      </c>
      <c r="BVW37">
        <v>2.2777298353539801</v>
      </c>
      <c r="BVX37">
        <v>-0.86372505735682403</v>
      </c>
      <c r="BVY37">
        <v>1.5596525544192701</v>
      </c>
      <c r="BVZ37">
        <v>-5.0107430984951797</v>
      </c>
      <c r="BWA37">
        <v>2.0326685402509299</v>
      </c>
      <c r="BWB37">
        <v>2.9016035830349001</v>
      </c>
      <c r="BWC37">
        <v>2.3701836182011098</v>
      </c>
      <c r="BWD37">
        <v>-0.62145054818909595</v>
      </c>
      <c r="BWE37">
        <v>0.87140017284281901</v>
      </c>
      <c r="BWF37">
        <v>-0.10348296639151799</v>
      </c>
      <c r="BWG37">
        <v>1.07042342718443</v>
      </c>
      <c r="BWH37">
        <v>1.72833876775721</v>
      </c>
      <c r="BWI37">
        <v>1.8244084110608201</v>
      </c>
      <c r="BWJ37">
        <v>-3.20570261211898</v>
      </c>
      <c r="BWK37">
        <v>-1.76395953544329</v>
      </c>
      <c r="BWL37">
        <v>-0.73493991071923304</v>
      </c>
      <c r="BWM37">
        <v>2.6223832058306198</v>
      </c>
      <c r="BWN37">
        <v>2.95371636392266</v>
      </c>
      <c r="BWO37">
        <v>0.44020814359580801</v>
      </c>
      <c r="BWP37">
        <v>-3.3143337069038199</v>
      </c>
      <c r="BWQ37">
        <v>2.4787175115834899</v>
      </c>
      <c r="BWR37">
        <v>-4.3766603664572603</v>
      </c>
      <c r="BWS37">
        <v>3.5148348376643601E-2</v>
      </c>
      <c r="BWT37">
        <v>1.5395190043095801</v>
      </c>
      <c r="BWU37">
        <v>0.88936804517424894</v>
      </c>
      <c r="BWV37">
        <v>-1.49217388976018</v>
      </c>
      <c r="BWW37">
        <v>1.6511322151913299</v>
      </c>
      <c r="BWX37">
        <v>2.1833164739223401</v>
      </c>
      <c r="BWY37">
        <v>1.3286220242212701</v>
      </c>
      <c r="BWZ37">
        <v>1.3122965721136599</v>
      </c>
      <c r="BXA37">
        <v>2.38524842735508</v>
      </c>
      <c r="BXB37">
        <v>3.29610624249149</v>
      </c>
      <c r="BXC37">
        <v>1.5545608652245499</v>
      </c>
      <c r="BXD37">
        <v>2.50754167862473</v>
      </c>
      <c r="BXE37">
        <v>-1.9952262809213599</v>
      </c>
      <c r="BXF37">
        <v>-3.28451147708935</v>
      </c>
      <c r="BXG37">
        <v>-0.51100523142357901</v>
      </c>
      <c r="BXH37">
        <v>-4.5989783826481396</v>
      </c>
      <c r="BXI37">
        <v>1.1205931709799899</v>
      </c>
      <c r="BXJ37">
        <v>2.8259655107734001</v>
      </c>
      <c r="BXK37">
        <v>-1.02045302428811</v>
      </c>
      <c r="BXL37">
        <v>-3.7884609500189499</v>
      </c>
      <c r="BXM37">
        <v>0.260163848419596</v>
      </c>
      <c r="BXN37">
        <v>0.13321626104758</v>
      </c>
      <c r="BXO37">
        <v>2.3037788953354501</v>
      </c>
      <c r="BXP37">
        <v>-1.4362076477827499</v>
      </c>
      <c r="BXQ37">
        <v>4.8475280013994899</v>
      </c>
      <c r="BXR37">
        <v>1.5662147451355499</v>
      </c>
      <c r="BXS37">
        <v>-0.41564423005503998</v>
      </c>
      <c r="BXT37">
        <v>-0.32421830882948199</v>
      </c>
      <c r="BXU37">
        <v>1.0072385542125699</v>
      </c>
      <c r="BXV37">
        <v>2.0743068978460202</v>
      </c>
      <c r="BXW37">
        <v>-3.44487631699175</v>
      </c>
      <c r="BXX37">
        <v>-0.404297743512671</v>
      </c>
      <c r="BXY37">
        <v>4.7968695346697698</v>
      </c>
      <c r="BXZ37">
        <v>0.86477482912104497</v>
      </c>
      <c r="BYA37">
        <v>0.88261000189803995</v>
      </c>
      <c r="BYB37">
        <v>-3.7497400657431101</v>
      </c>
      <c r="BYC37">
        <v>3.2356872854576202</v>
      </c>
      <c r="BYD37">
        <v>-1.7391491834378401</v>
      </c>
      <c r="BYE37">
        <v>-0.99887052065931803</v>
      </c>
      <c r="BYF37">
        <v>0.76285047942708295</v>
      </c>
      <c r="BYG37">
        <v>-1.3048994826620901</v>
      </c>
      <c r="BYH37">
        <v>-3.6510694579568499</v>
      </c>
      <c r="BYI37">
        <v>-4.0562556639582498E-2</v>
      </c>
      <c r="BYJ37">
        <v>2.1039801124985602</v>
      </c>
      <c r="BYK37">
        <v>-3.1801179203738599</v>
      </c>
      <c r="BYL37">
        <v>-3.6442551358312398</v>
      </c>
      <c r="BYM37">
        <v>2.2017165327786401</v>
      </c>
      <c r="BYN37">
        <v>4.0031894182254897</v>
      </c>
      <c r="BYO37">
        <v>2.8109966280546801</v>
      </c>
      <c r="BYP37">
        <v>-0.91794948453633296</v>
      </c>
      <c r="BYQ37">
        <v>-0.33134501410109102</v>
      </c>
      <c r="BYR37">
        <v>0.17729853582927901</v>
      </c>
      <c r="BYS37">
        <v>1.6581447102951199</v>
      </c>
      <c r="BYT37">
        <v>-1.2390638789722199</v>
      </c>
      <c r="BYU37">
        <v>1.09129776220716</v>
      </c>
      <c r="BYV37">
        <v>3.8197620696147301E-2</v>
      </c>
      <c r="BYW37">
        <v>-0.91804370355338205</v>
      </c>
      <c r="BYX37">
        <v>0.88959348163892205</v>
      </c>
      <c r="BYY37">
        <v>-1.3533321756516199</v>
      </c>
      <c r="BYZ37">
        <v>-3.2731938709192701</v>
      </c>
      <c r="BZA37">
        <v>-2.0393426341378001E-2</v>
      </c>
      <c r="BZB37">
        <v>-1.3944075791222601</v>
      </c>
      <c r="BZC37">
        <v>-3.78063486646144</v>
      </c>
      <c r="BZD37">
        <v>-1.5798034464546</v>
      </c>
      <c r="BZE37">
        <v>-9.0335879077857006E-2</v>
      </c>
      <c r="BZF37">
        <v>2.3010374076336699</v>
      </c>
      <c r="BZG37">
        <v>2.7332092346546899</v>
      </c>
      <c r="BZH37">
        <v>0.75616472932360401</v>
      </c>
      <c r="BZI37">
        <v>1.3011763164038199</v>
      </c>
      <c r="BZJ37">
        <v>-2.3969409773407202</v>
      </c>
      <c r="BZK37">
        <v>-3.32149428447795</v>
      </c>
      <c r="BZL37">
        <v>0.75195807737033005</v>
      </c>
      <c r="BZM37">
        <v>4.26811921189723</v>
      </c>
      <c r="BZN37">
        <v>4.4282107431125404</v>
      </c>
      <c r="BZO37">
        <v>-2.8616100187854099</v>
      </c>
      <c r="BZP37">
        <v>-5.9765608322091301</v>
      </c>
      <c r="BZQ37">
        <v>-2.5326882071423502</v>
      </c>
      <c r="BZR37">
        <v>-1.9398118825305799</v>
      </c>
      <c r="BZS37">
        <v>2.11015087137128</v>
      </c>
      <c r="BZT37">
        <v>-4.9339674113843799</v>
      </c>
    </row>
    <row r="38" spans="1:2048" x14ac:dyDescent="0.3">
      <c r="A38">
        <v>-2.4038298039251802</v>
      </c>
      <c r="B38">
        <v>0.29402227076215998</v>
      </c>
      <c r="C38">
        <v>-0.90071473050853101</v>
      </c>
      <c r="D38">
        <v>2.0004132716342999</v>
      </c>
      <c r="E38">
        <v>2.14091231095437</v>
      </c>
      <c r="F38">
        <v>0.70137776397306495</v>
      </c>
      <c r="G38">
        <v>-3.26390373947521</v>
      </c>
      <c r="H38">
        <v>4.1143326408937799</v>
      </c>
      <c r="I38">
        <v>-3.9518186393178398</v>
      </c>
      <c r="J38">
        <v>-0.80847487467636203</v>
      </c>
      <c r="K38">
        <v>-3.4548290374869501</v>
      </c>
      <c r="L38">
        <v>-0.58744347543545705</v>
      </c>
      <c r="M38">
        <v>5.1866349205676698</v>
      </c>
      <c r="N38">
        <v>1.32613997872259</v>
      </c>
      <c r="O38">
        <v>-0.39025285666845499</v>
      </c>
      <c r="P38">
        <v>-1.5483775312152199</v>
      </c>
      <c r="Q38">
        <v>1.79764735250869</v>
      </c>
      <c r="R38">
        <v>0.19078080109787099</v>
      </c>
      <c r="S38">
        <v>1.0032902061042801</v>
      </c>
      <c r="T38">
        <v>1.5365650292881601E-2</v>
      </c>
      <c r="U38">
        <v>1.31750795212768</v>
      </c>
      <c r="V38">
        <v>2.2464979146676001</v>
      </c>
      <c r="W38">
        <v>-1.1083707900795701</v>
      </c>
      <c r="X38">
        <v>7.4302989616536794E-2</v>
      </c>
      <c r="Y38">
        <v>1.55810714426867</v>
      </c>
      <c r="Z38">
        <v>2.6941598914938201</v>
      </c>
      <c r="AA38">
        <v>0.95815989731677098</v>
      </c>
      <c r="AB38">
        <v>2.2333608878966702</v>
      </c>
      <c r="AC38">
        <v>-4.3081557055742197</v>
      </c>
      <c r="AD38">
        <v>-0.446314298619922</v>
      </c>
      <c r="AE38">
        <v>-0.620170066099479</v>
      </c>
      <c r="AF38">
        <v>-3.6594374861972598</v>
      </c>
      <c r="AG38">
        <v>-1.3684828443653501</v>
      </c>
      <c r="AH38">
        <v>0.119927536193974</v>
      </c>
      <c r="AI38">
        <v>-4.5663987413584</v>
      </c>
      <c r="AJ38">
        <v>1.5369487446114101</v>
      </c>
      <c r="AK38">
        <v>-5.9306809445864701</v>
      </c>
      <c r="AL38">
        <v>-1.8051184488338401</v>
      </c>
      <c r="AM38">
        <v>-3.5991634005324098</v>
      </c>
      <c r="AN38">
        <v>-1.6489800254816001</v>
      </c>
      <c r="AO38">
        <v>-1.0528587047567299</v>
      </c>
      <c r="AP38">
        <v>1.5829137764489101</v>
      </c>
      <c r="AQ38">
        <v>1.87842103247154</v>
      </c>
      <c r="AR38">
        <v>-1.1148234812381299</v>
      </c>
      <c r="AS38">
        <v>-1.4381457110601601</v>
      </c>
      <c r="AT38">
        <v>2.5072048134165001</v>
      </c>
      <c r="AU38">
        <v>1.7129562007696399</v>
      </c>
      <c r="AV38">
        <v>-0.40260256493753699</v>
      </c>
      <c r="AW38">
        <v>-0.237861201094618</v>
      </c>
      <c r="AX38">
        <v>-4.4702367076233802</v>
      </c>
      <c r="AY38">
        <v>-4.2239013917327899</v>
      </c>
      <c r="AZ38">
        <v>-4.2221603413515796</v>
      </c>
      <c r="BA38">
        <v>2.3251933747287601</v>
      </c>
      <c r="BB38">
        <v>-2.15211885543905</v>
      </c>
      <c r="BC38">
        <v>3.5115701183641801</v>
      </c>
      <c r="BD38">
        <v>-1.2475901530056199</v>
      </c>
      <c r="BE38">
        <v>-1.14524810553345</v>
      </c>
      <c r="BF38">
        <v>-3.11832809475287</v>
      </c>
      <c r="BG38">
        <v>2.9563482355089499</v>
      </c>
      <c r="BH38">
        <v>-0.141244698443309</v>
      </c>
      <c r="BI38">
        <v>2.7938771313187898</v>
      </c>
      <c r="BJ38">
        <v>1.7024397147569601</v>
      </c>
      <c r="BK38">
        <v>-0.56699131507940403</v>
      </c>
      <c r="BL38">
        <v>-1.47370917227614</v>
      </c>
      <c r="BM38">
        <v>3.6081234796024102</v>
      </c>
      <c r="BN38">
        <v>4.22992146803956</v>
      </c>
      <c r="BO38">
        <v>3.7713376278236601</v>
      </c>
      <c r="BP38">
        <v>2.4166634304407202</v>
      </c>
      <c r="BQ38">
        <v>-2.9755480760092001</v>
      </c>
      <c r="BR38">
        <v>1.5417938001976099</v>
      </c>
      <c r="BS38">
        <v>-1.21373876059013</v>
      </c>
      <c r="BT38">
        <v>0.58738126954719005</v>
      </c>
      <c r="BU38">
        <v>0.95584041858409197</v>
      </c>
      <c r="BV38">
        <v>-1.3770302164627399</v>
      </c>
      <c r="BW38">
        <v>1.8744425618176399</v>
      </c>
      <c r="BX38">
        <v>0.73539211314251896</v>
      </c>
      <c r="BY38">
        <v>-2.2941622164185298</v>
      </c>
      <c r="BZ38">
        <v>1.44545102783123</v>
      </c>
      <c r="CA38">
        <v>-0.52789466035817401</v>
      </c>
      <c r="CB38">
        <v>-2.0541262959439202</v>
      </c>
      <c r="CC38">
        <v>-1.300251542716</v>
      </c>
      <c r="CD38">
        <v>-0.41192925899475502</v>
      </c>
      <c r="CE38">
        <v>-0.90656472686533995</v>
      </c>
      <c r="CF38">
        <v>-2.88883269367268</v>
      </c>
      <c r="CG38">
        <v>-1.51589437671487</v>
      </c>
      <c r="CH38">
        <v>-0.75105594118093499</v>
      </c>
      <c r="CI38">
        <v>0.30600611734261601</v>
      </c>
      <c r="CJ38">
        <v>2.5599805810031402</v>
      </c>
      <c r="CK38">
        <v>-4.47981673002558</v>
      </c>
      <c r="CL38">
        <v>1.0413518762112699</v>
      </c>
      <c r="CM38">
        <v>-0.23524115635359899</v>
      </c>
      <c r="CN38">
        <v>-3.4373354349967</v>
      </c>
      <c r="CO38">
        <v>-0.83147756236020298</v>
      </c>
      <c r="CP38">
        <v>1.8714768789440701</v>
      </c>
      <c r="CQ38">
        <v>-0.54476439706361102</v>
      </c>
      <c r="CR38">
        <v>1.4630061216685599</v>
      </c>
      <c r="CS38">
        <v>-1.7696283076067101</v>
      </c>
      <c r="CT38">
        <v>-0.22867225308920799</v>
      </c>
      <c r="CU38">
        <v>-6.5432104015672496E-2</v>
      </c>
      <c r="CV38">
        <v>-1.5756789907892099</v>
      </c>
      <c r="CW38">
        <v>0.110691689327707</v>
      </c>
      <c r="CX38">
        <v>2.6226800108238</v>
      </c>
      <c r="CY38">
        <v>-0.39153837261413699</v>
      </c>
      <c r="CZ38">
        <v>-2.8287676965783102</v>
      </c>
      <c r="DA38">
        <v>4.5128675291828904</v>
      </c>
      <c r="DB38">
        <v>1.3024416453118699</v>
      </c>
      <c r="DC38">
        <v>-3.5050022901372402</v>
      </c>
      <c r="DD38">
        <v>-2.7600117938130602</v>
      </c>
      <c r="DE38">
        <v>1.60042479520795</v>
      </c>
      <c r="DF38">
        <v>5.4901432521226701</v>
      </c>
      <c r="DG38">
        <v>4.5158325289421803</v>
      </c>
      <c r="DH38">
        <v>-1.28417968831066</v>
      </c>
      <c r="DI38">
        <v>0.78594668511007304</v>
      </c>
      <c r="DJ38">
        <v>1.0488023082100999</v>
      </c>
      <c r="DK38">
        <v>-1.97035957144215</v>
      </c>
      <c r="DL38">
        <v>-4.2034408538984502</v>
      </c>
      <c r="DM38">
        <v>3.82244005277466</v>
      </c>
      <c r="DN38">
        <v>-4.1470180184083896</v>
      </c>
      <c r="DO38">
        <v>-2.12216558414275</v>
      </c>
      <c r="DP38">
        <v>-0.57202532225378999</v>
      </c>
      <c r="DQ38">
        <v>3.1140784445348002</v>
      </c>
      <c r="DR38">
        <v>0.97797463859925704</v>
      </c>
      <c r="DS38">
        <v>-5.0680797066236902</v>
      </c>
      <c r="DT38">
        <v>4.1462783784293</v>
      </c>
      <c r="DU38">
        <v>1.7061415500672199</v>
      </c>
      <c r="DV38">
        <v>-3.7806064058339399</v>
      </c>
      <c r="DW38">
        <v>-1.3063617266169201</v>
      </c>
      <c r="DX38">
        <v>0.55941057920174697</v>
      </c>
      <c r="DY38">
        <v>-1.83584485307888</v>
      </c>
      <c r="DZ38">
        <v>1.06272477385811</v>
      </c>
      <c r="EA38">
        <v>8.0000654027690493E-2</v>
      </c>
      <c r="EB38">
        <v>-3.0267890104343902</v>
      </c>
      <c r="EC38">
        <v>-2.1882879306044898</v>
      </c>
      <c r="ED38">
        <v>1.9051613137410299</v>
      </c>
      <c r="EE38">
        <v>2.4776146450038898</v>
      </c>
      <c r="EF38">
        <v>-4.0438137063841797</v>
      </c>
      <c r="EG38">
        <v>2.47074934527167</v>
      </c>
      <c r="EH38">
        <v>0.38540154933336201</v>
      </c>
      <c r="EI38">
        <v>1.75178818510176</v>
      </c>
      <c r="EJ38">
        <v>8.5488838715698207E-2</v>
      </c>
      <c r="EK38">
        <v>-1.50193842880524</v>
      </c>
      <c r="EL38">
        <v>-0.65493057714057501</v>
      </c>
      <c r="EM38">
        <v>-1.1318152840035001</v>
      </c>
      <c r="EN38">
        <v>-4.3141135084840601</v>
      </c>
      <c r="EO38">
        <v>3.5925632140764399</v>
      </c>
      <c r="EP38">
        <v>-0.60166345879900596</v>
      </c>
      <c r="EQ38">
        <v>3.49495493332959</v>
      </c>
      <c r="ER38">
        <v>3.0272506479719401</v>
      </c>
      <c r="ES38">
        <v>1.8084150781258099</v>
      </c>
      <c r="ET38">
        <v>4.3595006115537502E-2</v>
      </c>
      <c r="EU38">
        <v>0.88410192656428399</v>
      </c>
      <c r="EV38">
        <v>0.43038929601614501</v>
      </c>
      <c r="EW38">
        <v>2.4908957284973798</v>
      </c>
      <c r="EX38">
        <v>-2.2906028498015698</v>
      </c>
      <c r="EY38">
        <v>-0.40332491369467599</v>
      </c>
      <c r="EZ38">
        <v>-1.12042693683627</v>
      </c>
      <c r="FA38">
        <v>1.5490231736506901</v>
      </c>
      <c r="FB38">
        <v>5.0903577600526502</v>
      </c>
      <c r="FC38">
        <v>-4.2324760430509398</v>
      </c>
      <c r="FD38">
        <v>-3.5586044650200401</v>
      </c>
      <c r="FE38">
        <v>0.20836362181863299</v>
      </c>
      <c r="FF38">
        <v>1.8503145822601801</v>
      </c>
      <c r="FG38">
        <v>-0.12773664619142899</v>
      </c>
      <c r="FH38">
        <v>1.92457257873035</v>
      </c>
      <c r="FI38">
        <v>4.7960386927592804</v>
      </c>
      <c r="FJ38">
        <v>0.28742005434041901</v>
      </c>
      <c r="FK38">
        <v>-1.4097372622552999</v>
      </c>
      <c r="FL38">
        <v>-0.31916552395805398</v>
      </c>
      <c r="FM38">
        <v>-1.1322331820745499</v>
      </c>
      <c r="FN38">
        <v>4.5675610516851903E-3</v>
      </c>
      <c r="FO38">
        <v>2.3583382058989</v>
      </c>
      <c r="FP38">
        <v>-1.6427255164568999</v>
      </c>
      <c r="FQ38">
        <v>-3.71799974950485</v>
      </c>
      <c r="FR38">
        <v>0.31556552110957797</v>
      </c>
      <c r="FS38">
        <v>2.5131403405178601</v>
      </c>
      <c r="FT38">
        <v>4.9438626316842402</v>
      </c>
      <c r="FU38">
        <v>-2.96683223358268</v>
      </c>
      <c r="FV38">
        <v>-0.91866937807799198</v>
      </c>
      <c r="FW38">
        <v>-2.31294346658271</v>
      </c>
      <c r="FX38">
        <v>-0.37330149449984001</v>
      </c>
      <c r="FY38">
        <v>2.72147430646835</v>
      </c>
      <c r="FZ38">
        <v>2.5109398790034301</v>
      </c>
      <c r="GA38">
        <v>3.8892814808441001</v>
      </c>
      <c r="GB38">
        <v>-1.47664834089773</v>
      </c>
      <c r="GC38">
        <v>2.4722768039304599</v>
      </c>
      <c r="GD38">
        <v>-1.16098697445598</v>
      </c>
      <c r="GE38">
        <v>-1.6759240985886199</v>
      </c>
      <c r="GF38">
        <v>-0.56591038400407301</v>
      </c>
      <c r="GG38">
        <v>1.22074589555012</v>
      </c>
      <c r="GH38">
        <v>3.6295561453062102</v>
      </c>
      <c r="GI38">
        <v>-0.41914090516524999</v>
      </c>
      <c r="GJ38">
        <v>3.0938774636054802</v>
      </c>
      <c r="GK38">
        <v>1.50228816523299</v>
      </c>
      <c r="GL38">
        <v>-3.8120060433624001</v>
      </c>
      <c r="GM38">
        <v>-0.60357447029304101</v>
      </c>
      <c r="GN38">
        <v>-1.2014873516061499</v>
      </c>
      <c r="GO38">
        <v>3.1332420468966302</v>
      </c>
      <c r="GP38">
        <v>4.2953946191622396</v>
      </c>
      <c r="GQ38">
        <v>1.2450580187291</v>
      </c>
      <c r="GR38">
        <v>1.14362114040234</v>
      </c>
      <c r="GS38">
        <v>2.0429923409261699</v>
      </c>
      <c r="GT38">
        <v>1.2025971378098801</v>
      </c>
      <c r="GU38">
        <v>1.8711156560643001</v>
      </c>
      <c r="GV38">
        <v>0.22292863643318001</v>
      </c>
      <c r="GW38">
        <v>-1.4492386170781</v>
      </c>
      <c r="GX38">
        <v>3.1321663835014202</v>
      </c>
      <c r="GY38">
        <v>8.1907263756804998</v>
      </c>
      <c r="GZ38">
        <v>4.3352795775964497</v>
      </c>
      <c r="HA38">
        <v>4.8295096795880301</v>
      </c>
      <c r="HB38">
        <v>5.3044087911484796</v>
      </c>
      <c r="HC38">
        <v>2.24265116742925</v>
      </c>
      <c r="HD38">
        <v>1.8124459366396499</v>
      </c>
      <c r="HE38">
        <v>4.5437444966260498</v>
      </c>
      <c r="HF38">
        <v>1.39795872650359</v>
      </c>
      <c r="HG38">
        <v>3.3667928557800302</v>
      </c>
      <c r="HH38">
        <v>5.8648644227733699</v>
      </c>
      <c r="HI38">
        <v>3.4035579433861698</v>
      </c>
      <c r="HJ38">
        <v>3.2561213430381102</v>
      </c>
      <c r="HK38">
        <v>5.4236892887265098</v>
      </c>
      <c r="HL38">
        <v>5.2570284973339403</v>
      </c>
      <c r="HM38">
        <v>0.27306370725293</v>
      </c>
      <c r="HN38">
        <v>-0.72187555478218901</v>
      </c>
      <c r="HO38">
        <v>1.3912366818923401</v>
      </c>
      <c r="HP38">
        <v>1.0199932647899199</v>
      </c>
      <c r="HQ38">
        <v>-0.51822492392576203</v>
      </c>
      <c r="HR38">
        <v>4.3408232846980797</v>
      </c>
      <c r="HS38">
        <v>2.1307348186008599</v>
      </c>
      <c r="HT38">
        <v>4.25302880023317</v>
      </c>
      <c r="HU38">
        <v>2.7990053613480699</v>
      </c>
      <c r="HV38">
        <v>3.8195788180491599</v>
      </c>
      <c r="HW38">
        <v>2.0245602704027301</v>
      </c>
      <c r="HX38">
        <v>4.2606610140641701</v>
      </c>
      <c r="HY38">
        <v>5.40391713464129</v>
      </c>
      <c r="HZ38">
        <v>8.7100002200809108</v>
      </c>
      <c r="IA38">
        <v>4.5438469029111399</v>
      </c>
      <c r="IB38">
        <v>2.84859743961302</v>
      </c>
      <c r="IC38">
        <v>6.7722291697678099</v>
      </c>
      <c r="ID38">
        <v>3.1366053650356398</v>
      </c>
      <c r="IE38">
        <v>4.3590541596173997</v>
      </c>
      <c r="IF38">
        <v>4.9440528117923996</v>
      </c>
      <c r="IG38">
        <v>3.51270310342194</v>
      </c>
      <c r="IH38">
        <v>2.51361671257103</v>
      </c>
      <c r="II38">
        <v>2.2378412658887301</v>
      </c>
      <c r="IJ38">
        <v>7.6175027479772703</v>
      </c>
      <c r="IK38">
        <v>4.9391414861982197</v>
      </c>
      <c r="IL38">
        <v>4.4279999284994496</v>
      </c>
      <c r="IM38">
        <v>4.9800671080201901</v>
      </c>
      <c r="IN38">
        <v>4.3671110068483197</v>
      </c>
      <c r="IO38">
        <v>4.2040471345571904</v>
      </c>
      <c r="IP38">
        <v>4.7537760060614698</v>
      </c>
      <c r="IQ38">
        <v>2.5918819639850699</v>
      </c>
      <c r="IR38">
        <v>4.6794112642848003</v>
      </c>
      <c r="IS38">
        <v>4.4287989842449402</v>
      </c>
      <c r="IT38">
        <v>5.1167952525073499</v>
      </c>
      <c r="IU38">
        <v>3.8001360497110799</v>
      </c>
      <c r="IV38">
        <v>5.0652457433031701</v>
      </c>
      <c r="IW38">
        <v>4.8593759252859696</v>
      </c>
      <c r="IX38">
        <v>5.0766786296472501</v>
      </c>
      <c r="IY38">
        <v>1.6540454368870701</v>
      </c>
      <c r="IZ38">
        <v>3.7037702162647901</v>
      </c>
      <c r="JA38">
        <v>0.14583862847891901</v>
      </c>
      <c r="JB38">
        <v>5.1615575006504502</v>
      </c>
      <c r="JC38">
        <v>3.20257281236798</v>
      </c>
      <c r="JD38">
        <v>6.91708761676108</v>
      </c>
      <c r="JE38">
        <v>2.9897754559935201</v>
      </c>
      <c r="JF38">
        <v>4.2835287377777398</v>
      </c>
      <c r="JG38">
        <v>6.3440015860736798</v>
      </c>
      <c r="JH38">
        <v>3.4291852743648401</v>
      </c>
      <c r="JI38">
        <v>-0.322324152366742</v>
      </c>
      <c r="JJ38">
        <v>1.9887653442233999</v>
      </c>
      <c r="JK38">
        <v>2.2097231982948502</v>
      </c>
      <c r="JL38">
        <v>-1.1616342730962499</v>
      </c>
      <c r="JM38">
        <v>0.81615973256084795</v>
      </c>
      <c r="JN38">
        <v>-2.84879289272956</v>
      </c>
      <c r="JO38">
        <v>-4.7120727924373602</v>
      </c>
      <c r="JP38">
        <v>1.0611633185076501</v>
      </c>
      <c r="JQ38">
        <v>-5.3053476805823303</v>
      </c>
      <c r="JR38">
        <v>0.25973388066077402</v>
      </c>
      <c r="JS38">
        <v>-2.84288233905415</v>
      </c>
      <c r="JT38">
        <v>0.58820243891630697</v>
      </c>
      <c r="JU38">
        <v>-3.6622729819931799</v>
      </c>
      <c r="JV38">
        <v>-1.9871614177571699</v>
      </c>
      <c r="JW38">
        <v>-1.2235845207650999</v>
      </c>
      <c r="JX38">
        <v>-1.65331861744288</v>
      </c>
      <c r="JY38">
        <v>-1.78034115278854</v>
      </c>
      <c r="JZ38">
        <v>-2.6880772535391801</v>
      </c>
      <c r="KA38">
        <v>-0.968322271395609</v>
      </c>
      <c r="KB38">
        <v>2.2642062775176699</v>
      </c>
      <c r="KC38">
        <v>0.79497874439223604</v>
      </c>
      <c r="KD38">
        <v>-1.6734173056309001</v>
      </c>
      <c r="KE38">
        <v>2.7991650662800498</v>
      </c>
      <c r="KF38">
        <v>-1.3703138413318601</v>
      </c>
      <c r="KG38">
        <v>-6.1120533893062099</v>
      </c>
      <c r="KH38">
        <v>4.6150889305873903</v>
      </c>
      <c r="KI38">
        <v>-1.9428256240963999</v>
      </c>
      <c r="KJ38">
        <v>-2.3129915246305099</v>
      </c>
      <c r="KK38">
        <v>-0.518932881042937</v>
      </c>
      <c r="KL38">
        <v>-0.71299118336608502</v>
      </c>
      <c r="KM38">
        <v>-2.1411221551031798</v>
      </c>
      <c r="KN38">
        <v>1.75890686381873</v>
      </c>
      <c r="KO38">
        <v>-3.5613312273581799</v>
      </c>
      <c r="KP38">
        <v>2.4135777518017898</v>
      </c>
      <c r="KQ38">
        <v>0.14299214328615001</v>
      </c>
      <c r="KR38">
        <v>-1.4037829500793599</v>
      </c>
      <c r="KS38">
        <v>1.63153608192726</v>
      </c>
      <c r="KT38">
        <v>-2.9170611086847398</v>
      </c>
      <c r="KU38">
        <v>-3.1219384811251998</v>
      </c>
      <c r="KV38">
        <v>-3.8771120387325699</v>
      </c>
      <c r="KW38">
        <v>-0.127335926413495</v>
      </c>
      <c r="KX38">
        <v>0.68485653930008095</v>
      </c>
      <c r="KY38">
        <v>-0.22608856360990701</v>
      </c>
      <c r="KZ38">
        <v>5.21454428093978</v>
      </c>
      <c r="LA38">
        <v>2.3060127289265901</v>
      </c>
      <c r="LB38">
        <v>-0.63045596382267899</v>
      </c>
      <c r="LC38">
        <v>4.8736333461577104</v>
      </c>
      <c r="LD38">
        <v>1.25982977547598</v>
      </c>
      <c r="LE38">
        <v>0.45081408890001701</v>
      </c>
      <c r="LF38">
        <v>2.2370673273644601</v>
      </c>
      <c r="LG38">
        <v>-0.58951397706026099</v>
      </c>
      <c r="LH38">
        <v>-4.1756128676247899</v>
      </c>
      <c r="LI38">
        <v>-0.51425887623598099</v>
      </c>
      <c r="LJ38">
        <v>1.2620107969322101</v>
      </c>
      <c r="LK38">
        <v>1.55609706541374</v>
      </c>
      <c r="LL38">
        <v>3.8860399522606999</v>
      </c>
      <c r="LM38">
        <v>2.5969934382997399</v>
      </c>
      <c r="LN38">
        <v>2.6303603041935899</v>
      </c>
      <c r="LO38">
        <v>1.8425141545919601</v>
      </c>
      <c r="LP38">
        <v>5.4767769772077903</v>
      </c>
      <c r="LQ38">
        <v>3.5235516448552802</v>
      </c>
      <c r="LR38">
        <v>0.11742368046382901</v>
      </c>
      <c r="LS38">
        <v>-4.5483081284092401</v>
      </c>
      <c r="LT38">
        <v>2.2528669737176301</v>
      </c>
      <c r="LU38">
        <v>-2.0580575743147</v>
      </c>
      <c r="LV38">
        <v>4.8881467816230701</v>
      </c>
      <c r="LW38">
        <v>2.0356621104883801</v>
      </c>
      <c r="LX38">
        <v>3.20313583405364</v>
      </c>
      <c r="LY38">
        <v>-0.64928886539286002</v>
      </c>
      <c r="LZ38">
        <v>3.43209146394836</v>
      </c>
      <c r="MA38">
        <v>1.02262046063914</v>
      </c>
      <c r="MB38">
        <v>-1.1960595601969699</v>
      </c>
      <c r="MC38">
        <v>-1.28230615654587</v>
      </c>
      <c r="MD38">
        <v>-0.61130723290831201</v>
      </c>
      <c r="ME38">
        <v>3.2507275385983201</v>
      </c>
      <c r="MF38">
        <v>2.0248958660663501</v>
      </c>
      <c r="MG38">
        <v>1.8646008946413499</v>
      </c>
      <c r="MH38">
        <v>0.31393095838082302</v>
      </c>
      <c r="MI38">
        <v>1.4877954078592099</v>
      </c>
      <c r="MJ38">
        <v>2.73458775561138</v>
      </c>
      <c r="MK38">
        <v>1.9830976402239799</v>
      </c>
      <c r="ML38">
        <v>1.39063190131373</v>
      </c>
      <c r="MM38">
        <v>-1.00111960910293</v>
      </c>
      <c r="MN38">
        <v>1.17296736714146</v>
      </c>
      <c r="MO38">
        <v>3.0372337741695299</v>
      </c>
      <c r="MP38">
        <v>1.6446688392462201</v>
      </c>
      <c r="MQ38">
        <v>4.16677428340195E-2</v>
      </c>
      <c r="MR38">
        <v>2.7705580734819599</v>
      </c>
      <c r="MS38">
        <v>5.9825435144163404</v>
      </c>
      <c r="MT38">
        <v>2.7954734770812002</v>
      </c>
      <c r="MU38">
        <v>2.5276047370715098</v>
      </c>
      <c r="MV38">
        <v>-0.87554471214324003</v>
      </c>
      <c r="MW38">
        <v>-2.0178282240944801E-2</v>
      </c>
      <c r="MX38">
        <v>-0.66123158784572</v>
      </c>
      <c r="MY38">
        <v>6.60630074351789</v>
      </c>
      <c r="MZ38">
        <v>4.8870170640211796</v>
      </c>
      <c r="NA38">
        <v>2.2246643434387998</v>
      </c>
      <c r="NB38">
        <v>2.1945908237371898</v>
      </c>
      <c r="NC38">
        <v>8.0977119124587293</v>
      </c>
      <c r="ND38">
        <v>0.65774523497423698</v>
      </c>
      <c r="NE38">
        <v>5.37123868000225</v>
      </c>
      <c r="NF38">
        <v>1.5206978702674201</v>
      </c>
      <c r="NG38">
        <v>3.0499922984405599</v>
      </c>
      <c r="NH38">
        <v>1.84255280257047</v>
      </c>
      <c r="NI38">
        <v>1.48263605583531</v>
      </c>
      <c r="NJ38">
        <v>2.0721369934657399</v>
      </c>
      <c r="NK38">
        <v>1.4445679505136699</v>
      </c>
      <c r="NL38">
        <v>0.728686452955282</v>
      </c>
      <c r="NM38">
        <v>3.4287407031566399</v>
      </c>
      <c r="NN38">
        <v>1.4754080355022701</v>
      </c>
      <c r="NO38">
        <v>2.4346430794176301</v>
      </c>
      <c r="NP38">
        <v>3.0290937120728301</v>
      </c>
      <c r="NQ38">
        <v>2.5322239494800498</v>
      </c>
      <c r="NR38">
        <v>2.4459607990953298</v>
      </c>
      <c r="NS38">
        <v>6.2029706609467299</v>
      </c>
      <c r="NT38">
        <v>0.143622375366563</v>
      </c>
      <c r="NU38">
        <v>-2.2163652258798998</v>
      </c>
      <c r="NV38">
        <v>2.3414659027674598</v>
      </c>
      <c r="NW38">
        <v>5.6982476496883798</v>
      </c>
      <c r="NX38">
        <v>3.0162153103202902</v>
      </c>
      <c r="NY38">
        <v>6.1317434991036004</v>
      </c>
      <c r="NZ38">
        <v>4.2768152512433204</v>
      </c>
      <c r="OA38">
        <v>0.113343968367963</v>
      </c>
      <c r="OB38">
        <v>1.5393891890467399</v>
      </c>
      <c r="OC38">
        <v>2.4220729778695098</v>
      </c>
      <c r="OD38">
        <v>3.1279955079069</v>
      </c>
      <c r="OE38">
        <v>3.23064487630664</v>
      </c>
      <c r="OF38">
        <v>-8.2998131554736704E-2</v>
      </c>
      <c r="OG38">
        <v>4.5104793618164098</v>
      </c>
      <c r="OH38">
        <v>0.33392389049437099</v>
      </c>
      <c r="OI38">
        <v>3.7684791249183802</v>
      </c>
      <c r="OJ38">
        <v>4.4972143342125301</v>
      </c>
      <c r="OK38">
        <v>0.58590124863188997</v>
      </c>
      <c r="OL38">
        <v>-1.1011099867346099</v>
      </c>
      <c r="OM38">
        <v>3.1863395689172598</v>
      </c>
      <c r="ON38">
        <v>1.2821602804702901</v>
      </c>
      <c r="OO38">
        <v>1.04668853442292</v>
      </c>
      <c r="OP38">
        <v>2.15815314669995</v>
      </c>
      <c r="OQ38">
        <v>-0.97329067581268802</v>
      </c>
      <c r="OR38">
        <v>3.0910715397923401</v>
      </c>
      <c r="OS38">
        <v>-1.3661534147977701</v>
      </c>
      <c r="OT38">
        <v>0.72396202975901303</v>
      </c>
      <c r="OU38">
        <v>1.4076768272720499</v>
      </c>
      <c r="OV38">
        <v>4.0527044293533203</v>
      </c>
      <c r="OW38">
        <v>3.0299215066187202</v>
      </c>
      <c r="OX38">
        <v>-1.1216375323587899</v>
      </c>
      <c r="OY38">
        <v>-2.1343489218984999</v>
      </c>
      <c r="OZ38">
        <v>3.7096081181445801</v>
      </c>
      <c r="PA38">
        <v>1.57750193941335</v>
      </c>
      <c r="PB38">
        <v>-0.42869283658544299</v>
      </c>
      <c r="PC38">
        <v>0.152037833390719</v>
      </c>
      <c r="PD38">
        <v>-0.26530138118286101</v>
      </c>
      <c r="PE38">
        <v>3.82068255245676</v>
      </c>
      <c r="PF38">
        <v>4.9572435000487296</v>
      </c>
      <c r="PG38">
        <v>-0.51239818940245696</v>
      </c>
      <c r="PH38">
        <v>0.33837815515535602</v>
      </c>
      <c r="PI38">
        <v>0.36679012651428999</v>
      </c>
      <c r="PJ38">
        <v>2.9500223861297599</v>
      </c>
      <c r="PK38">
        <v>5.4259143730250496</v>
      </c>
      <c r="PL38">
        <v>5.3368364041965997</v>
      </c>
      <c r="PM38">
        <v>1.32311878240297</v>
      </c>
      <c r="PN38">
        <v>0.64728818882693595</v>
      </c>
      <c r="PO38">
        <v>1.1486103851178699</v>
      </c>
      <c r="PP38">
        <v>8.5376707084692196</v>
      </c>
      <c r="PQ38">
        <v>1.42403079239301</v>
      </c>
      <c r="PR38">
        <v>5.3055216699543903</v>
      </c>
      <c r="PS38">
        <v>4.0139372246926799</v>
      </c>
      <c r="PT38">
        <v>4.9499670168439902</v>
      </c>
      <c r="PU38">
        <v>-1.6072651829769899</v>
      </c>
      <c r="PV38">
        <v>5.1789765627576898</v>
      </c>
      <c r="PW38">
        <v>-0.82923177145952998</v>
      </c>
      <c r="PX38">
        <v>1.8577638199639599</v>
      </c>
      <c r="PY38">
        <v>1.8159803168809401</v>
      </c>
      <c r="PZ38">
        <v>2.0357365971936998</v>
      </c>
      <c r="QA38">
        <v>3.09421433373535</v>
      </c>
      <c r="QB38">
        <v>-0.33698720853884701</v>
      </c>
      <c r="QC38">
        <v>1.2307267008259699</v>
      </c>
      <c r="QD38">
        <v>4.0247881692375502</v>
      </c>
      <c r="QE38">
        <v>1.97737740975232</v>
      </c>
      <c r="QF38">
        <v>-1.1230440841645699</v>
      </c>
      <c r="QG38">
        <v>3.2512464813593702</v>
      </c>
      <c r="QH38">
        <v>3.4849919541463699</v>
      </c>
      <c r="QI38">
        <v>-3.3302329637572998</v>
      </c>
      <c r="QJ38">
        <v>2.1076836422868799</v>
      </c>
      <c r="QK38">
        <v>0.55201048100087002</v>
      </c>
      <c r="QL38">
        <v>-1.24797354070792</v>
      </c>
      <c r="QM38">
        <v>2.6876811278297499</v>
      </c>
      <c r="QN38">
        <v>-0.38429004552559898</v>
      </c>
      <c r="QO38">
        <v>1.9489184572007701</v>
      </c>
      <c r="QP38">
        <v>-0.117173827681066</v>
      </c>
      <c r="QQ38">
        <v>2.7391678401599702</v>
      </c>
      <c r="QR38">
        <v>2.7091512259138102</v>
      </c>
      <c r="QS38">
        <v>1.3271040149969699</v>
      </c>
      <c r="QT38">
        <v>3.39961568778988</v>
      </c>
      <c r="QU38">
        <v>3.0966216902928001</v>
      </c>
      <c r="QV38">
        <v>-0.42772238665018403</v>
      </c>
      <c r="QW38">
        <v>-4.3052642453401901</v>
      </c>
      <c r="QX38">
        <v>-0.45630171003560399</v>
      </c>
      <c r="QY38">
        <v>3.7773939535275498</v>
      </c>
      <c r="QZ38">
        <v>2.8385052257346</v>
      </c>
      <c r="RA38">
        <v>0.71464959480842205</v>
      </c>
      <c r="RB38">
        <v>0.25212175164225897</v>
      </c>
      <c r="RC38">
        <v>2.9793725124608201</v>
      </c>
      <c r="RD38">
        <v>-4.39618979820143</v>
      </c>
      <c r="RE38">
        <v>-0.272396241704008</v>
      </c>
      <c r="RF38">
        <v>-1.2413155069975499</v>
      </c>
      <c r="RG38">
        <v>-3.2332785110669202</v>
      </c>
      <c r="RH38">
        <v>-4.48847086965164</v>
      </c>
      <c r="RI38">
        <v>2.3425727999504899</v>
      </c>
      <c r="RJ38">
        <v>-3.7778147029231701</v>
      </c>
      <c r="RK38">
        <v>-2.8247307122674901</v>
      </c>
      <c r="RL38">
        <v>-2.37737271711705</v>
      </c>
      <c r="RM38">
        <v>1.14929183321247</v>
      </c>
      <c r="RN38">
        <v>-2.3155657431438899</v>
      </c>
      <c r="RO38">
        <v>-6.92966798181918</v>
      </c>
      <c r="RP38">
        <v>-4.6232076799644899</v>
      </c>
      <c r="RQ38">
        <v>0.82212340667070305</v>
      </c>
      <c r="RR38">
        <v>0.53607522730814705</v>
      </c>
      <c r="RS38">
        <v>-1.0711026041863101</v>
      </c>
      <c r="RT38">
        <v>-0.20021410347685201</v>
      </c>
      <c r="RU38">
        <v>-6.74670927580053</v>
      </c>
      <c r="RV38">
        <v>-6.37469360693719</v>
      </c>
      <c r="RW38">
        <v>-1.36035844806747</v>
      </c>
      <c r="RX38">
        <v>-6.4554412563611399</v>
      </c>
      <c r="RY38">
        <v>-1.0460729303260701</v>
      </c>
      <c r="RZ38">
        <v>-0.13031096739315401</v>
      </c>
      <c r="SA38">
        <v>0.60081046663801496</v>
      </c>
      <c r="SB38">
        <v>-2.6637746655898802</v>
      </c>
      <c r="SC38">
        <v>-2.0954604879601102</v>
      </c>
      <c r="SD38">
        <v>-1.46458876829534</v>
      </c>
      <c r="SE38">
        <v>-5.9803430185112898</v>
      </c>
      <c r="SF38">
        <v>1.39058781662902</v>
      </c>
      <c r="SG38">
        <v>-2.6711231342967801</v>
      </c>
      <c r="SH38">
        <v>-6.8944733322900902</v>
      </c>
      <c r="SI38">
        <v>-4.7359755911377803</v>
      </c>
      <c r="SJ38">
        <v>-2.4928846370976498</v>
      </c>
      <c r="SK38">
        <v>4.0021853669578403E-2</v>
      </c>
      <c r="SL38">
        <v>4.2526652705382002</v>
      </c>
      <c r="SM38">
        <v>-2.07998013643095</v>
      </c>
      <c r="SN38">
        <v>-0.77142467475916099</v>
      </c>
      <c r="SO38">
        <v>-4.3112235856982801</v>
      </c>
      <c r="SP38">
        <v>-1.0343680288403101</v>
      </c>
      <c r="SQ38">
        <v>-2.9353476312890798</v>
      </c>
      <c r="SR38">
        <v>-0.357318273971516</v>
      </c>
      <c r="SS38">
        <v>4.4393749572131904</v>
      </c>
      <c r="ST38">
        <v>5.1949094243413496</v>
      </c>
      <c r="SU38">
        <v>-0.65949922920617898</v>
      </c>
      <c r="SV38">
        <v>2.13961649498835</v>
      </c>
      <c r="SW38">
        <v>8.0332846271152505</v>
      </c>
      <c r="SX38">
        <v>4.61562879127142</v>
      </c>
      <c r="SY38">
        <v>2.9612973663997599</v>
      </c>
      <c r="SZ38">
        <v>0.60132357511370105</v>
      </c>
      <c r="TA38">
        <v>1.2309935455673999</v>
      </c>
      <c r="TB38">
        <v>3.4338775845393101</v>
      </c>
      <c r="TC38">
        <v>4.7419335523179003</v>
      </c>
      <c r="TD38">
        <v>3.2072060361510601</v>
      </c>
      <c r="TE38">
        <v>2.7344044148847599</v>
      </c>
      <c r="TF38">
        <v>-2.88445965780438</v>
      </c>
      <c r="TG38">
        <v>5.1618917538906404</v>
      </c>
      <c r="TH38">
        <v>1.8849631892373999</v>
      </c>
      <c r="TI38">
        <v>4.54910314560155</v>
      </c>
      <c r="TJ38">
        <v>3.5712824655149502</v>
      </c>
      <c r="TK38">
        <v>5.51057925178592</v>
      </c>
      <c r="TL38">
        <v>0.22785911988972701</v>
      </c>
      <c r="TM38">
        <v>1.4595981058080501</v>
      </c>
      <c r="TN38">
        <v>3.5337567051646301</v>
      </c>
      <c r="TO38">
        <v>3.45037234537826</v>
      </c>
      <c r="TP38">
        <v>2.2075258509982798</v>
      </c>
      <c r="TQ38">
        <v>-2.5144993574690502</v>
      </c>
      <c r="TR38">
        <v>4.9467399576684201</v>
      </c>
      <c r="TS38">
        <v>4.0751077078280398</v>
      </c>
      <c r="TT38">
        <v>2.7016603827461498</v>
      </c>
      <c r="TU38">
        <v>5.0852747571195902</v>
      </c>
      <c r="TV38">
        <v>3.2212754554158902</v>
      </c>
      <c r="TW38">
        <v>2.7099797040685599E-2</v>
      </c>
      <c r="TX38">
        <v>-0.99498138766884603</v>
      </c>
      <c r="TY38">
        <v>0.91974098242558999</v>
      </c>
      <c r="TZ38">
        <v>4.0210082458196004</v>
      </c>
      <c r="UA38">
        <v>2.54576028252627</v>
      </c>
      <c r="UB38">
        <v>4.2082155863014004</v>
      </c>
      <c r="UC38">
        <v>2.5698439203451602</v>
      </c>
      <c r="UD38">
        <v>5.9153333781095201</v>
      </c>
      <c r="UE38">
        <v>5.7004054617214601</v>
      </c>
      <c r="UF38">
        <v>-2.2381585920966298</v>
      </c>
      <c r="UG38">
        <v>-0.77631678403910598</v>
      </c>
      <c r="UH38">
        <v>1.64648465427528</v>
      </c>
      <c r="UI38">
        <v>1.7754193855381</v>
      </c>
      <c r="UJ38">
        <v>-0.50157204567051705</v>
      </c>
      <c r="UK38">
        <v>7.4967007110853796</v>
      </c>
      <c r="UL38">
        <v>0.92992386630929103</v>
      </c>
      <c r="UM38">
        <v>4.9815551861577498</v>
      </c>
      <c r="UN38">
        <v>6.5983916465674204</v>
      </c>
      <c r="UO38">
        <v>1.6154135553073199</v>
      </c>
      <c r="UP38">
        <v>3.28314869986318</v>
      </c>
      <c r="UQ38">
        <v>5.7854304947146602</v>
      </c>
      <c r="UR38">
        <v>1.3134228727810699</v>
      </c>
      <c r="US38">
        <v>5.0449652964493197</v>
      </c>
      <c r="UT38">
        <v>0.89695068037842696</v>
      </c>
      <c r="UU38">
        <v>0.31514902915646797</v>
      </c>
      <c r="UV38">
        <v>7.4833154478336601</v>
      </c>
      <c r="UW38">
        <v>4.1475216705823597</v>
      </c>
      <c r="UX38">
        <v>1.5894184686888799</v>
      </c>
      <c r="UY38">
        <v>-2.21514531366957</v>
      </c>
      <c r="UZ38">
        <v>2.5199552399793199</v>
      </c>
      <c r="VA38">
        <v>5.9464715129195396</v>
      </c>
      <c r="VB38">
        <v>-0.83421751523455301</v>
      </c>
      <c r="VC38">
        <v>1.6610451634410099</v>
      </c>
      <c r="VD38">
        <v>3.2512006848663</v>
      </c>
      <c r="VE38">
        <v>4.6221939455234597</v>
      </c>
      <c r="VF38">
        <v>1.82870587140164</v>
      </c>
      <c r="VG38">
        <v>4.5360997069105196</v>
      </c>
      <c r="VH38">
        <v>3.9672186517695902</v>
      </c>
      <c r="VI38">
        <v>1.4928789354291601</v>
      </c>
      <c r="VJ38">
        <v>3.4928752556653402</v>
      </c>
      <c r="VK38">
        <v>-0.66279436048348594</v>
      </c>
      <c r="VL38">
        <v>1.3671684164177</v>
      </c>
      <c r="VM38">
        <v>4.4126128610080002</v>
      </c>
      <c r="VN38">
        <v>1.1831277158551201</v>
      </c>
      <c r="VO38">
        <v>1.0115544935382399</v>
      </c>
      <c r="VP38">
        <v>4.9504612579712797</v>
      </c>
      <c r="VQ38">
        <v>2.5601068461975598</v>
      </c>
      <c r="VR38">
        <v>1.55610857964873</v>
      </c>
      <c r="VS38">
        <v>1.3562820789650101</v>
      </c>
      <c r="VT38">
        <v>2.87604251168491</v>
      </c>
      <c r="VU38">
        <v>6.7565433596086901</v>
      </c>
      <c r="VV38">
        <v>4.6457137098486196</v>
      </c>
      <c r="VW38">
        <v>2.8200369042101001</v>
      </c>
      <c r="VX38">
        <v>0.89905588278786697</v>
      </c>
      <c r="VY38">
        <v>5.0648145534953599</v>
      </c>
      <c r="VZ38">
        <v>3.3211058754481</v>
      </c>
      <c r="WA38">
        <v>5.5787531065946103</v>
      </c>
      <c r="WB38">
        <v>7.37343005290953</v>
      </c>
      <c r="WC38">
        <v>3.2696428706190299</v>
      </c>
      <c r="WD38">
        <v>4.8106234426232302</v>
      </c>
      <c r="WE38">
        <v>0.53379804280882603</v>
      </c>
      <c r="WF38">
        <v>1.41890248488728</v>
      </c>
      <c r="WG38">
        <v>0.81902390568803196</v>
      </c>
      <c r="WH38">
        <v>-2.1656020094513599</v>
      </c>
      <c r="WI38">
        <v>7.2209850909228903</v>
      </c>
      <c r="WJ38">
        <v>6.1616655858026599</v>
      </c>
      <c r="WK38">
        <v>3.3579582299267998</v>
      </c>
      <c r="WL38">
        <v>1.1591582160851699</v>
      </c>
      <c r="WM38">
        <v>0.17246716616705701</v>
      </c>
      <c r="WN38">
        <v>1.2845256324038099</v>
      </c>
      <c r="WO38">
        <v>2.5761875515801602</v>
      </c>
      <c r="WP38">
        <v>3.9251666391360902</v>
      </c>
      <c r="WQ38">
        <v>4.0170577215456102</v>
      </c>
      <c r="WR38">
        <v>9.42027222906313</v>
      </c>
      <c r="WS38">
        <v>1.9930607800594</v>
      </c>
      <c r="WT38">
        <v>5.7550247413488602</v>
      </c>
      <c r="WU38">
        <v>4.0571006418537401</v>
      </c>
      <c r="WV38">
        <v>0.85114929498231895</v>
      </c>
      <c r="WW38">
        <v>1.78960568308834</v>
      </c>
      <c r="WX38">
        <v>2.0923198065464699</v>
      </c>
      <c r="WY38">
        <v>3.8137898258378402</v>
      </c>
      <c r="WZ38">
        <v>6.22055508743329</v>
      </c>
      <c r="XA38">
        <v>1.15654167272134</v>
      </c>
      <c r="XB38">
        <v>2.7413411449624898</v>
      </c>
      <c r="XC38">
        <v>1.8938209930383101</v>
      </c>
      <c r="XD38">
        <v>7.0342648816214597</v>
      </c>
      <c r="XE38">
        <v>0.94302683398951004</v>
      </c>
      <c r="XF38">
        <v>8.3729531805987794</v>
      </c>
      <c r="XG38">
        <v>0.85090533417271197</v>
      </c>
      <c r="XH38">
        <v>6.6910675656119398</v>
      </c>
      <c r="XI38">
        <v>0.98912955462099605</v>
      </c>
      <c r="XJ38">
        <v>-0.27417149111905997</v>
      </c>
      <c r="XK38">
        <v>2.4714659795931402</v>
      </c>
      <c r="XL38">
        <v>4.1881627974861297</v>
      </c>
      <c r="XM38">
        <v>-1.9899409261415699</v>
      </c>
      <c r="XN38">
        <v>6.66922119727945</v>
      </c>
      <c r="XO38">
        <v>0.22621951926967701</v>
      </c>
      <c r="XP38">
        <v>1.2750512379797601</v>
      </c>
      <c r="XQ38">
        <v>4.18971801430457</v>
      </c>
      <c r="XR38">
        <v>4.9568801636890898</v>
      </c>
      <c r="XS38">
        <v>0.65357904167065695</v>
      </c>
      <c r="XT38">
        <v>3.2749998462613199</v>
      </c>
      <c r="XU38">
        <v>4.6508880147028897</v>
      </c>
      <c r="XV38">
        <v>6.0477776452430803</v>
      </c>
      <c r="XW38">
        <v>0.89231705481805701</v>
      </c>
      <c r="XX38">
        <v>5.1724613616238502</v>
      </c>
      <c r="XY38">
        <v>0.72901550048406805</v>
      </c>
      <c r="XZ38">
        <v>-0.36999796139914198</v>
      </c>
      <c r="YA38">
        <v>5.3644918745270296</v>
      </c>
      <c r="YB38">
        <v>2.4675526658120499</v>
      </c>
      <c r="YC38">
        <v>-0.820854672308586</v>
      </c>
      <c r="YD38">
        <v>2.9453260442861602</v>
      </c>
      <c r="YE38">
        <v>1.5016251101670499</v>
      </c>
      <c r="YF38">
        <v>4.4881290569952901</v>
      </c>
      <c r="YG38">
        <v>5.2405075505898999</v>
      </c>
      <c r="YH38">
        <v>3.01324416780019</v>
      </c>
      <c r="YI38">
        <v>4.95357490358845</v>
      </c>
      <c r="YJ38">
        <v>1.89237201433534</v>
      </c>
      <c r="YK38">
        <v>-2.59382421381491E-2</v>
      </c>
      <c r="YL38">
        <v>4.1228070452538601</v>
      </c>
      <c r="YM38">
        <v>1.7601374477414899</v>
      </c>
      <c r="YN38">
        <v>-1.40693650184434</v>
      </c>
      <c r="YO38">
        <v>4.22006592985844</v>
      </c>
      <c r="YP38">
        <v>1.77591203071313</v>
      </c>
      <c r="YQ38">
        <v>2.1082229661269798</v>
      </c>
      <c r="YR38">
        <v>-1.4899147940809201</v>
      </c>
      <c r="YS38">
        <v>2.1876846188591998</v>
      </c>
      <c r="YT38">
        <v>2.2870218098686301</v>
      </c>
      <c r="YU38">
        <v>5.0480882313375304</v>
      </c>
      <c r="YV38">
        <v>3.6728523484265501</v>
      </c>
      <c r="YW38">
        <v>0.110869866906794</v>
      </c>
      <c r="YX38">
        <v>0.51632889134766902</v>
      </c>
      <c r="YY38">
        <v>5.27306466577922</v>
      </c>
      <c r="YZ38">
        <v>2.6040435192185498</v>
      </c>
      <c r="ZA38">
        <v>3.08929899320372</v>
      </c>
      <c r="ZB38">
        <v>7.0935916450678</v>
      </c>
      <c r="ZC38">
        <v>-2.7679690591921902</v>
      </c>
      <c r="ZD38">
        <v>2.1825648621526699</v>
      </c>
      <c r="ZE38">
        <v>1.57357572615709</v>
      </c>
      <c r="ZF38">
        <v>1.96243745850939</v>
      </c>
      <c r="ZG38">
        <v>1.81274876929938</v>
      </c>
      <c r="ZH38">
        <v>4.8380045933430402</v>
      </c>
      <c r="ZI38">
        <v>2.4910440795215898</v>
      </c>
      <c r="ZJ38">
        <v>1.92657227774227</v>
      </c>
      <c r="ZK38">
        <v>0.29523259988980899</v>
      </c>
      <c r="ZL38">
        <v>6.3247547216599704</v>
      </c>
      <c r="ZM38">
        <v>6.7508002895084802</v>
      </c>
      <c r="ZN38">
        <v>3.7752251731254098</v>
      </c>
      <c r="ZO38">
        <v>2.37562562727285</v>
      </c>
      <c r="ZP38">
        <v>1.2303887987800299E-2</v>
      </c>
      <c r="ZQ38">
        <v>0.27267802024619398</v>
      </c>
      <c r="ZR38">
        <v>2.3099578498283799</v>
      </c>
      <c r="ZS38">
        <v>-0.335634809084768</v>
      </c>
      <c r="ZT38">
        <v>2.7280923367746599</v>
      </c>
      <c r="ZU38">
        <v>4.1855870659295702</v>
      </c>
      <c r="ZV38">
        <v>1.50108785524972</v>
      </c>
      <c r="ZW38">
        <v>-1.0671568787661501</v>
      </c>
      <c r="ZX38">
        <v>5.7791258986625804</v>
      </c>
      <c r="ZY38">
        <v>3.2566401109507699</v>
      </c>
      <c r="ZZ38">
        <v>5.3553773340030402</v>
      </c>
      <c r="AAA38">
        <v>1.28733624917467</v>
      </c>
      <c r="AAB38">
        <v>3.1043146511534898</v>
      </c>
      <c r="AAC38">
        <v>2.5398078166116198</v>
      </c>
      <c r="AAD38">
        <v>3.63936446282124</v>
      </c>
      <c r="AAE38">
        <v>3.5676430244944002</v>
      </c>
      <c r="AAF38">
        <v>3.5743646715778299</v>
      </c>
      <c r="AAG38">
        <v>4.3773777314354696</v>
      </c>
      <c r="AAH38">
        <v>3.24512337583716</v>
      </c>
      <c r="AAI38">
        <v>1.19859102134599</v>
      </c>
      <c r="AAJ38">
        <v>4.8367546601204703</v>
      </c>
      <c r="AAK38">
        <v>6.1764339427456596</v>
      </c>
      <c r="AAL38">
        <v>3.3409898479309299</v>
      </c>
      <c r="AAM38">
        <v>1.66020556812515</v>
      </c>
      <c r="AAN38">
        <v>-3.6101162014678001E-2</v>
      </c>
      <c r="AAO38">
        <v>3.8072312634401899</v>
      </c>
      <c r="AAP38">
        <v>0.61781492623968504</v>
      </c>
      <c r="AAQ38">
        <v>1.1869176330411599</v>
      </c>
      <c r="AAR38">
        <v>6.0922775324493701</v>
      </c>
      <c r="AAS38">
        <v>-0.214716611842903</v>
      </c>
      <c r="AAT38">
        <v>-1.0893723384876901</v>
      </c>
      <c r="AAU38">
        <v>1.61396937188988</v>
      </c>
      <c r="AAV38">
        <v>4.1174085394199498</v>
      </c>
      <c r="AAW38">
        <v>6.31371869560307</v>
      </c>
      <c r="AAX38">
        <v>3.68798720886311</v>
      </c>
      <c r="AAY38">
        <v>-1.8473210957252</v>
      </c>
      <c r="AAZ38">
        <v>5.0061755514699504</v>
      </c>
      <c r="ABA38">
        <v>-1.3608850009540601</v>
      </c>
      <c r="ABB38">
        <v>5.4466058360512699</v>
      </c>
      <c r="ABC38">
        <v>-0.27291212935146197</v>
      </c>
      <c r="ABD38">
        <v>3.4184023076303598</v>
      </c>
      <c r="ABE38">
        <v>5.1024962827441103</v>
      </c>
      <c r="ABF38">
        <v>4.1331870880321597</v>
      </c>
      <c r="ABG38">
        <v>-1.0116800549460301</v>
      </c>
      <c r="ABH38">
        <v>5.50311625385811</v>
      </c>
      <c r="ABI38">
        <v>0.41390913803941598</v>
      </c>
      <c r="ABJ38">
        <v>5.1582868844015097</v>
      </c>
      <c r="ABK38">
        <v>0.41688052889631999</v>
      </c>
      <c r="ABL38">
        <v>3.6596912036843698</v>
      </c>
      <c r="ABM38">
        <v>4.4241125150690204</v>
      </c>
      <c r="ABN38">
        <v>2.4760092740952002</v>
      </c>
      <c r="ABO38">
        <v>3.6058109655731299</v>
      </c>
      <c r="ABP38">
        <v>0.48542170031857801</v>
      </c>
      <c r="ABQ38">
        <v>5.6826283332877798</v>
      </c>
      <c r="ABR38">
        <v>5.2535678160627297</v>
      </c>
      <c r="ABS38">
        <v>-1.3931239185178299</v>
      </c>
      <c r="ABT38">
        <v>1.69698700489305</v>
      </c>
      <c r="ABU38">
        <v>7.4014605276283403</v>
      </c>
      <c r="ABV38">
        <v>9.4374223645677908</v>
      </c>
      <c r="ABW38">
        <v>3.6740316778398099</v>
      </c>
      <c r="ABX38">
        <v>-0.59289701420738505</v>
      </c>
      <c r="ABY38">
        <v>4.7652955760810896</v>
      </c>
      <c r="ABZ38">
        <v>6.3403915809229501</v>
      </c>
      <c r="ACA38">
        <v>6.2550494576963596</v>
      </c>
      <c r="ACB38">
        <v>5.9547210220597604</v>
      </c>
      <c r="ACC38">
        <v>5.1077608661768101</v>
      </c>
      <c r="ACD38">
        <v>4.32295276176988</v>
      </c>
      <c r="ACE38">
        <v>2.16485552725484</v>
      </c>
      <c r="ACF38">
        <v>3.1707000313527098</v>
      </c>
      <c r="ACG38">
        <v>0.72352408834264403</v>
      </c>
      <c r="ACH38">
        <v>1.8420370137079001</v>
      </c>
      <c r="ACI38">
        <v>2.40880968951102</v>
      </c>
      <c r="ACJ38">
        <v>2.5323688897134198</v>
      </c>
      <c r="ACK38">
        <v>3.8018846866207801</v>
      </c>
      <c r="ACL38">
        <v>6.2067651249737601</v>
      </c>
      <c r="ACM38">
        <v>1.8202484976078599</v>
      </c>
      <c r="ACN38">
        <v>5.2128576740604604</v>
      </c>
      <c r="ACO38">
        <v>5.8189408442841</v>
      </c>
      <c r="ACP38">
        <v>2.6443035911825601</v>
      </c>
      <c r="ACQ38">
        <v>4.5305159973062503</v>
      </c>
      <c r="ACR38">
        <v>4.4960482491928104</v>
      </c>
      <c r="ACS38">
        <v>4.7708606109890503</v>
      </c>
      <c r="ACT38">
        <v>6.5936267169552103</v>
      </c>
      <c r="ACU38">
        <v>3.3396111318728798</v>
      </c>
      <c r="ACV38">
        <v>-0.175504551304521</v>
      </c>
      <c r="ACW38">
        <v>5.1017473532144901</v>
      </c>
      <c r="ACX38">
        <v>4.17483598441002</v>
      </c>
      <c r="ACY38">
        <v>6.5279619455223896</v>
      </c>
      <c r="ACZ38">
        <v>4.10908338314385</v>
      </c>
      <c r="ADA38">
        <v>3.5001854115933302</v>
      </c>
      <c r="ADB38">
        <v>2.6380450559555002</v>
      </c>
      <c r="ADC38">
        <v>3.90201487668525</v>
      </c>
      <c r="ADD38">
        <v>0.86299526217682798</v>
      </c>
      <c r="ADE38">
        <v>0.833235693511165</v>
      </c>
      <c r="ADF38">
        <v>5.0653515157000699</v>
      </c>
      <c r="ADG38">
        <v>1.3872169571147299</v>
      </c>
      <c r="ADH38">
        <v>3.56552209837696</v>
      </c>
      <c r="ADI38">
        <v>8.0158765432524497</v>
      </c>
      <c r="ADJ38">
        <v>1.43781386599493</v>
      </c>
      <c r="ADK38">
        <v>-1.2400311670068001</v>
      </c>
      <c r="ADL38">
        <v>1.0209274152740699</v>
      </c>
      <c r="ADM38">
        <v>3.1474881474862402</v>
      </c>
      <c r="ADN38">
        <v>0.96562284774390095</v>
      </c>
      <c r="ADO38">
        <v>2.0326497505954002</v>
      </c>
      <c r="ADP38">
        <v>3.1153662350251001</v>
      </c>
      <c r="ADQ38">
        <v>3.4335660056193902</v>
      </c>
      <c r="ADR38">
        <v>1.5803025864056699</v>
      </c>
      <c r="ADS38">
        <v>2.3937791748768902</v>
      </c>
      <c r="ADT38">
        <v>7.1651908203304702</v>
      </c>
      <c r="ADU38">
        <v>5.7968622089225796</v>
      </c>
      <c r="ADV38">
        <v>2.2764528514266198</v>
      </c>
      <c r="ADW38">
        <v>5.5736966337592904</v>
      </c>
      <c r="ADX38">
        <v>0.375886753671616</v>
      </c>
      <c r="ADY38">
        <v>3.7994600657778399</v>
      </c>
      <c r="ADZ38">
        <v>1.6420058703346101</v>
      </c>
      <c r="AEA38">
        <v>5.2378988151177097</v>
      </c>
      <c r="AEB38">
        <v>3.9715937008726701</v>
      </c>
      <c r="AEC38">
        <v>2.9797017744387002</v>
      </c>
      <c r="AED38">
        <v>4.6524518880860599</v>
      </c>
      <c r="AEE38">
        <v>7.16746968689238</v>
      </c>
      <c r="AEF38">
        <v>4.40029945466281</v>
      </c>
      <c r="AEG38">
        <v>2.02118466344661</v>
      </c>
      <c r="AEH38">
        <v>4.0124145629420296</v>
      </c>
      <c r="AEI38">
        <v>0.22302491056194501</v>
      </c>
      <c r="AEJ38">
        <v>3.7877202374188399</v>
      </c>
      <c r="AEK38">
        <v>4.4548339947726401</v>
      </c>
      <c r="AEL38">
        <v>1.0615554345509299</v>
      </c>
      <c r="AEM38">
        <v>2.6630967841934798</v>
      </c>
      <c r="AEN38">
        <v>-1.4400696276449101</v>
      </c>
      <c r="AEO38">
        <v>-1.09643720094346</v>
      </c>
      <c r="AEP38">
        <v>0.17856363890125601</v>
      </c>
      <c r="AEQ38">
        <v>-7.2281252161191798</v>
      </c>
      <c r="AER38">
        <v>-4.1493552633673003</v>
      </c>
      <c r="AES38">
        <v>-1.7259999498298999</v>
      </c>
      <c r="AET38">
        <v>-2.5692509062826399</v>
      </c>
      <c r="AEU38">
        <v>-1.3486089850209499</v>
      </c>
      <c r="AEV38">
        <v>1.5248087260560801</v>
      </c>
      <c r="AEW38">
        <v>-2.8138137397985199</v>
      </c>
      <c r="AEX38">
        <v>-1.0541116292886901</v>
      </c>
      <c r="AEY38">
        <v>-3.9574127460684698</v>
      </c>
      <c r="AEZ38">
        <v>-0.65336361266075504</v>
      </c>
      <c r="AFA38">
        <v>-0.45226602547446498</v>
      </c>
      <c r="AFB38">
        <v>-3.1894389979969699</v>
      </c>
      <c r="AFC38">
        <v>-1.1624803759371201</v>
      </c>
      <c r="AFD38">
        <v>-0.519712245197258</v>
      </c>
      <c r="AFE38">
        <v>-2.7167964742120598</v>
      </c>
      <c r="AFF38">
        <v>-1.2714772157407399</v>
      </c>
      <c r="AFG38">
        <v>-2.8879390391065001</v>
      </c>
      <c r="AFH38">
        <v>-1.71178001056232</v>
      </c>
      <c r="AFI38">
        <v>-1.0529433870688401</v>
      </c>
      <c r="AFJ38">
        <v>-4.4713197773821598</v>
      </c>
      <c r="AFK38">
        <v>1.6760528827068699</v>
      </c>
      <c r="AFL38">
        <v>-2.7161614203754301</v>
      </c>
      <c r="AFM38">
        <v>0.67632524024180896</v>
      </c>
      <c r="AFN38">
        <v>-1.1641380986740699</v>
      </c>
      <c r="AFO38">
        <v>0.62403930986969702</v>
      </c>
      <c r="AFP38">
        <v>-0.375916426759971</v>
      </c>
      <c r="AFQ38">
        <v>-4.7074615122271997</v>
      </c>
      <c r="AFR38">
        <v>-0.52005692582261598</v>
      </c>
      <c r="AFS38">
        <v>-1.0638809827342399</v>
      </c>
      <c r="AFT38">
        <v>0.77465077798969595</v>
      </c>
      <c r="AFU38">
        <v>-0.26751956470666399</v>
      </c>
      <c r="AFV38">
        <v>0.89231736657824701</v>
      </c>
      <c r="AFW38">
        <v>-0.72026633395826001</v>
      </c>
      <c r="AFX38">
        <v>0.75210266169533402</v>
      </c>
      <c r="AFY38">
        <v>-0.62605717729341503</v>
      </c>
      <c r="AFZ38">
        <v>-3.6856787575957299</v>
      </c>
      <c r="AGA38">
        <v>-1.0383245033419299</v>
      </c>
      <c r="AGB38">
        <v>-2.8896721081669701</v>
      </c>
      <c r="AGC38">
        <v>2.5079259672847298</v>
      </c>
      <c r="AGD38">
        <v>2.1512444796426</v>
      </c>
      <c r="AGE38">
        <v>-3.90211786897894</v>
      </c>
      <c r="AGF38">
        <v>3.3676664242491801</v>
      </c>
      <c r="AGG38">
        <v>-2.6763961145275799</v>
      </c>
      <c r="AGH38">
        <v>-9.2474049587268592</v>
      </c>
      <c r="AGI38">
        <v>-2.43799244284105</v>
      </c>
      <c r="AGJ38">
        <v>-4.1475888096595801</v>
      </c>
      <c r="AGK38">
        <v>-5.2926892202292004</v>
      </c>
      <c r="AGL38">
        <v>-4.2390626050241602</v>
      </c>
      <c r="AGM38">
        <v>0.453080382773483</v>
      </c>
      <c r="AGN38">
        <v>-0.33304995068530202</v>
      </c>
      <c r="AGO38">
        <v>1.03888319302278</v>
      </c>
      <c r="AGP38">
        <v>-1.1900726708052101</v>
      </c>
      <c r="AGQ38">
        <v>-3.6895107615975902</v>
      </c>
      <c r="AGR38">
        <v>1.6828343093626501</v>
      </c>
      <c r="AGS38">
        <v>-1.4387331405281301</v>
      </c>
      <c r="AGT38">
        <v>-3.0807658122145001</v>
      </c>
      <c r="AGU38">
        <v>-3.5909812352248398</v>
      </c>
      <c r="AGV38">
        <v>0.46627194913695102</v>
      </c>
      <c r="AGW38">
        <v>-2.47389659785612</v>
      </c>
      <c r="AGX38">
        <v>-4.93088800849831</v>
      </c>
      <c r="AGY38">
        <v>9.1048867269393596E-2</v>
      </c>
      <c r="AGZ38">
        <v>-2.5349404650300098</v>
      </c>
      <c r="AHA38">
        <v>3.3601569430752898</v>
      </c>
      <c r="AHB38">
        <v>-2.5495753643527301</v>
      </c>
      <c r="AHC38">
        <v>0.37486062369452999</v>
      </c>
      <c r="AHD38">
        <v>-0.37755537143943801</v>
      </c>
      <c r="AHE38">
        <v>-4.3764254848697002</v>
      </c>
      <c r="AHF38">
        <v>-1.3639983116813299</v>
      </c>
      <c r="AHG38">
        <v>0.82556089965585899</v>
      </c>
      <c r="AHH38">
        <v>-0.39499858522005799</v>
      </c>
      <c r="AHI38">
        <v>1.09322776290806</v>
      </c>
      <c r="AHJ38">
        <v>-0.39155608868907299</v>
      </c>
      <c r="AHK38">
        <v>-1.3099699399195699</v>
      </c>
      <c r="AHL38">
        <v>2.95585362689891</v>
      </c>
      <c r="AHM38">
        <v>4.2152762521577798E-2</v>
      </c>
      <c r="AHN38">
        <v>1.2626708353238101</v>
      </c>
      <c r="AHO38">
        <v>-3.30913719303831</v>
      </c>
      <c r="AHP38">
        <v>-1.2079337081671799</v>
      </c>
      <c r="AHQ38">
        <v>-1.2090768237826</v>
      </c>
      <c r="AHR38">
        <v>2.56617075709572</v>
      </c>
      <c r="AHS38">
        <v>-1.9207352633863899</v>
      </c>
      <c r="AHT38">
        <v>-0.38982853915161197</v>
      </c>
      <c r="AHU38">
        <v>-0.76509863082714502</v>
      </c>
      <c r="AHV38">
        <v>-2.4133586920113799</v>
      </c>
      <c r="AHW38">
        <v>3.6682059263493998</v>
      </c>
      <c r="AHX38">
        <v>3.4795194626558201</v>
      </c>
      <c r="AHY38">
        <v>0.32948325815025198</v>
      </c>
      <c r="AHZ38">
        <v>0.27564029718630401</v>
      </c>
      <c r="AIA38">
        <v>-3.0162142501294</v>
      </c>
      <c r="AIB38">
        <v>0.83369080903980697</v>
      </c>
      <c r="AIC38">
        <v>-0.71404607378704199</v>
      </c>
      <c r="AID38">
        <v>-3.0418908543691301</v>
      </c>
      <c r="AIE38">
        <v>-1.76440931603596</v>
      </c>
      <c r="AIF38">
        <v>3.0708280913255099</v>
      </c>
      <c r="AIG38">
        <v>0.86563243007635005</v>
      </c>
      <c r="AIH38">
        <v>5.5955389036876602</v>
      </c>
      <c r="AII38">
        <v>5.0844051515078101</v>
      </c>
      <c r="AIJ38">
        <v>-1.04502189665201</v>
      </c>
      <c r="AIK38">
        <v>2.4467654174527498</v>
      </c>
      <c r="AIL38">
        <v>0.173334921242985</v>
      </c>
      <c r="AIM38">
        <v>-4.6352136633326602</v>
      </c>
      <c r="AIN38">
        <v>2.30342874566638</v>
      </c>
      <c r="AIO38">
        <v>-2.2399907456751502</v>
      </c>
      <c r="AIP38">
        <v>-0.42307727198763001</v>
      </c>
      <c r="AIQ38">
        <v>-2.2178756904625101</v>
      </c>
      <c r="AIR38">
        <v>3.4147017913701401</v>
      </c>
      <c r="AIS38">
        <v>-2.56462326327549</v>
      </c>
      <c r="AIT38">
        <v>-0.812275157630302</v>
      </c>
      <c r="AIU38">
        <v>2.4176438955272301</v>
      </c>
      <c r="AIV38">
        <v>2.9553719841321899</v>
      </c>
      <c r="AIW38">
        <v>-1.5970630933771801</v>
      </c>
      <c r="AIX38">
        <v>0.43789865166880798</v>
      </c>
      <c r="AIY38">
        <v>3.4085387986981801</v>
      </c>
      <c r="AIZ38">
        <v>3.0442795103129301</v>
      </c>
      <c r="AJA38">
        <v>-1.9227338887886201</v>
      </c>
      <c r="AJB38">
        <v>-0.73676273961786998</v>
      </c>
      <c r="AJC38">
        <v>0.22336969422199099</v>
      </c>
      <c r="AJD38">
        <v>5.0232632885335198</v>
      </c>
      <c r="AJE38">
        <v>-2.6726455832327698</v>
      </c>
      <c r="AJF38">
        <v>-0.56271109329379798</v>
      </c>
      <c r="AJG38">
        <v>3.1124269749398001</v>
      </c>
      <c r="AJH38">
        <v>1.43920658021036</v>
      </c>
      <c r="AJI38">
        <v>-0.92408170047099902</v>
      </c>
      <c r="AJJ38">
        <v>-1.7227199948307801</v>
      </c>
      <c r="AJK38">
        <v>-0.32623353375950798</v>
      </c>
      <c r="AJL38">
        <v>5.9669464824007203</v>
      </c>
      <c r="AJM38">
        <v>-0.50840807368677099</v>
      </c>
      <c r="AJN38">
        <v>-3.1300518817936802</v>
      </c>
      <c r="AJO38">
        <v>-0.43499656440781798</v>
      </c>
      <c r="AJP38">
        <v>1.41330466367132</v>
      </c>
      <c r="AJQ38">
        <v>-3.4883983484835901</v>
      </c>
      <c r="AJR38">
        <v>0.24602217176240099</v>
      </c>
      <c r="AJS38">
        <v>2.7673839634371298</v>
      </c>
      <c r="AJT38">
        <v>-1.40166336901196</v>
      </c>
      <c r="AJU38">
        <v>4.8317679724030604</v>
      </c>
      <c r="AJV38">
        <v>-1.0974232458456099</v>
      </c>
      <c r="AJW38">
        <v>-3.1789102238860498</v>
      </c>
      <c r="AJX38">
        <v>-0.433356349919996</v>
      </c>
      <c r="AJY38">
        <v>3.8823140135110301</v>
      </c>
      <c r="AJZ38">
        <v>-1.06731561724692</v>
      </c>
      <c r="AKA38">
        <v>2.5694635359309701</v>
      </c>
      <c r="AKB38">
        <v>-1.34779510466876</v>
      </c>
      <c r="AKC38">
        <v>2.8425064681535499</v>
      </c>
      <c r="AKD38">
        <v>-0.34240722836509702</v>
      </c>
      <c r="AKE38">
        <v>-0.43766633025492702</v>
      </c>
      <c r="AKF38">
        <v>2.2908114923245999</v>
      </c>
      <c r="AKG38">
        <v>4.58830543184198</v>
      </c>
      <c r="AKH38">
        <v>-4.7336863647922396</v>
      </c>
      <c r="AKI38">
        <v>2.46052812442578</v>
      </c>
      <c r="AKJ38">
        <v>-3.3434718431936798</v>
      </c>
      <c r="AKK38">
        <v>3.0240242394222698</v>
      </c>
      <c r="AKL38">
        <v>1.92976227367056</v>
      </c>
      <c r="AKM38">
        <v>1.40924309839999</v>
      </c>
      <c r="AKN38">
        <v>0.36797884144937298</v>
      </c>
      <c r="AKO38">
        <v>0.15707543593580101</v>
      </c>
      <c r="AKP38">
        <v>3.1088798676792502</v>
      </c>
      <c r="AKQ38">
        <v>4.5610701910824698</v>
      </c>
      <c r="AKR38">
        <v>3.6224384098404498</v>
      </c>
      <c r="AKS38">
        <v>-0.168038896321234</v>
      </c>
      <c r="AKT38">
        <v>1.89797730561614</v>
      </c>
      <c r="AKU38">
        <v>0.96137616479382404</v>
      </c>
      <c r="AKV38">
        <v>2.0232537654843799</v>
      </c>
      <c r="AKW38">
        <v>1.73341654575324</v>
      </c>
      <c r="AKX38">
        <v>-0.10638734538398301</v>
      </c>
      <c r="AKY38">
        <v>0.65742491684451498</v>
      </c>
      <c r="AKZ38">
        <v>-1.38748232549184</v>
      </c>
      <c r="ALA38">
        <v>1.3638745451154899</v>
      </c>
      <c r="ALB38">
        <v>0.41408854978439602</v>
      </c>
      <c r="ALC38">
        <v>-2.18100155866866</v>
      </c>
      <c r="ALD38">
        <v>0.92057910006547505</v>
      </c>
      <c r="ALE38">
        <v>2.0565734580117199</v>
      </c>
      <c r="ALF38">
        <v>4.0256055832353903</v>
      </c>
      <c r="ALG38">
        <v>1.14021801431221</v>
      </c>
      <c r="ALH38">
        <v>-5.78021774979638</v>
      </c>
      <c r="ALI38">
        <v>1.8298821741467699</v>
      </c>
      <c r="ALJ38">
        <v>-7.9439838404622098E-2</v>
      </c>
      <c r="ALK38">
        <v>-1.0082590334693</v>
      </c>
      <c r="ALL38">
        <v>0.231895204225541</v>
      </c>
      <c r="ALM38">
        <v>0.96665074157569697</v>
      </c>
      <c r="ALN38">
        <v>1.34974470273088</v>
      </c>
      <c r="ALO38">
        <v>1.37200368726683</v>
      </c>
      <c r="ALP38">
        <v>1.1931376500238999</v>
      </c>
      <c r="ALQ38">
        <v>2.00726102167611</v>
      </c>
      <c r="ALR38">
        <v>1.7493334607359401</v>
      </c>
      <c r="ALS38">
        <v>1.9103171163134001</v>
      </c>
      <c r="ALT38">
        <v>0.91079555173858995</v>
      </c>
      <c r="ALU38">
        <v>0.49256109973195</v>
      </c>
      <c r="ALV38">
        <v>-6.0447163156282097E-2</v>
      </c>
      <c r="ALW38">
        <v>1.21155347833768</v>
      </c>
      <c r="ALX38">
        <v>5.2152285932884004</v>
      </c>
      <c r="ALY38">
        <v>-2.6582215182268398</v>
      </c>
      <c r="ALZ38">
        <v>-8.29635374230938E-2</v>
      </c>
      <c r="AMA38">
        <v>0.63729299763784397</v>
      </c>
      <c r="AMB38">
        <v>5.0233901734352902</v>
      </c>
      <c r="AMC38">
        <v>5.0075691970430203</v>
      </c>
      <c r="AMD38">
        <v>0.83631588487906805</v>
      </c>
      <c r="AME38">
        <v>0.14433715139391401</v>
      </c>
      <c r="AMF38">
        <v>0.93528380993827498</v>
      </c>
      <c r="AMG38">
        <v>-2.80462833937217</v>
      </c>
      <c r="AMH38">
        <v>5.0503016466067203E-2</v>
      </c>
      <c r="AMI38">
        <v>2.6103583744655099</v>
      </c>
      <c r="AMJ38">
        <v>3.9473589438725001</v>
      </c>
      <c r="AMK38">
        <v>3.95274892180336</v>
      </c>
      <c r="AML38">
        <v>-9.3293263175215205E-2</v>
      </c>
      <c r="AMM38">
        <v>1.0554282850949701</v>
      </c>
      <c r="AMN38">
        <v>4.9535614085054398</v>
      </c>
      <c r="AMO38">
        <v>-2.6348954116162702</v>
      </c>
      <c r="AMP38">
        <v>-0.23457156116578801</v>
      </c>
      <c r="AMQ38">
        <v>1.5519696615436001</v>
      </c>
      <c r="AMR38">
        <v>2.9665273134749</v>
      </c>
      <c r="AMS38">
        <v>-0.68783385255123997</v>
      </c>
      <c r="AMT38">
        <v>2.013050345421</v>
      </c>
      <c r="AMU38">
        <v>-1.1813190556877899</v>
      </c>
      <c r="AMV38">
        <v>1.2230560842048099</v>
      </c>
      <c r="AMW38">
        <v>-1.28492942282071</v>
      </c>
      <c r="AMX38">
        <v>3.3872084136349399</v>
      </c>
      <c r="AMY38">
        <v>0.60134893313105398</v>
      </c>
      <c r="AMZ38">
        <v>-2.5421696017317701</v>
      </c>
      <c r="ANA38">
        <v>-1.2059224656928</v>
      </c>
      <c r="ANB38">
        <v>0.80520629043020697</v>
      </c>
      <c r="ANC38">
        <v>-0.67782142020194602</v>
      </c>
      <c r="AND38">
        <v>9.3886530282978303E-2</v>
      </c>
      <c r="ANE38">
        <v>2.9065268298949198</v>
      </c>
      <c r="ANF38">
        <v>-3.9582552677866301</v>
      </c>
      <c r="ANG38">
        <v>-2.0126260348326701</v>
      </c>
      <c r="ANH38">
        <v>2.69814916395485</v>
      </c>
      <c r="ANI38">
        <v>-4.1759231314897196</v>
      </c>
      <c r="ANJ38">
        <v>2.2469156202159399</v>
      </c>
      <c r="ANK38">
        <v>3.1549476891827801</v>
      </c>
      <c r="ANL38">
        <v>-0.78778883897094898</v>
      </c>
      <c r="ANM38">
        <v>2.4755814727527299</v>
      </c>
      <c r="ANN38">
        <v>-1.711493933714</v>
      </c>
      <c r="ANO38">
        <v>0.72443888603515605</v>
      </c>
      <c r="ANP38">
        <v>4.3836990518735304</v>
      </c>
      <c r="ANQ38">
        <v>1.3317777970006499</v>
      </c>
      <c r="ANR38">
        <v>5.8338745352621899</v>
      </c>
      <c r="ANS38">
        <v>1.1166864320111001</v>
      </c>
      <c r="ANT38">
        <v>2.1588704168039801</v>
      </c>
      <c r="ANU38">
        <v>0.60085589959304297</v>
      </c>
      <c r="ANV38">
        <v>4.0490924015868499</v>
      </c>
      <c r="ANW38">
        <v>-2.0325986617792502</v>
      </c>
      <c r="ANX38">
        <v>0.36294173722843698</v>
      </c>
      <c r="ANY38">
        <v>1.40637118673322</v>
      </c>
      <c r="ANZ38">
        <v>3.7601978633401201</v>
      </c>
      <c r="AOA38">
        <v>2.9810654453379799</v>
      </c>
      <c r="AOB38">
        <v>2.17246658488803</v>
      </c>
      <c r="AOC38">
        <v>5.9888249383084204</v>
      </c>
      <c r="AOD38">
        <v>1.10774949751888</v>
      </c>
      <c r="AOE38">
        <v>-3.1044167718002398</v>
      </c>
      <c r="AOF38">
        <v>-1.3005893939331901</v>
      </c>
      <c r="AOG38">
        <v>5.2171068202763697</v>
      </c>
      <c r="AOH38">
        <v>4.2275648652521802</v>
      </c>
      <c r="AOI38">
        <v>2.0018168805073602</v>
      </c>
      <c r="AOJ38">
        <v>3.2543431988062999</v>
      </c>
      <c r="AOK38">
        <v>-3.4658539253654101</v>
      </c>
      <c r="AOL38">
        <v>-3.3079221225720499</v>
      </c>
      <c r="AOM38">
        <v>3.1244860964996599</v>
      </c>
      <c r="AON38">
        <v>2.21841775927121</v>
      </c>
      <c r="AOO38">
        <v>4.5481360912776303</v>
      </c>
      <c r="AOP38">
        <v>1.33626654881676</v>
      </c>
      <c r="AOQ38">
        <v>3.5530264835105299</v>
      </c>
      <c r="AOR38">
        <v>-4.3303472127054796</v>
      </c>
      <c r="AOS38">
        <v>3.6889103779801098</v>
      </c>
      <c r="AOT38">
        <v>-1.4113999813985001</v>
      </c>
      <c r="AOU38">
        <v>3.5501430564975598</v>
      </c>
      <c r="AOV38">
        <v>1.8360257490684799</v>
      </c>
      <c r="AOW38">
        <v>-0.25773010076053798</v>
      </c>
      <c r="AOX38">
        <v>-0.89755763677710398</v>
      </c>
      <c r="AOY38">
        <v>5.36138821430084</v>
      </c>
      <c r="AOZ38">
        <v>1.2080340265185101</v>
      </c>
      <c r="APA38">
        <v>-0.58536385850611405</v>
      </c>
      <c r="APB38">
        <v>3.0681781833690298</v>
      </c>
      <c r="APC38">
        <v>0.28289019302089002</v>
      </c>
      <c r="APD38">
        <v>-1.83046110076951</v>
      </c>
      <c r="APE38">
        <v>3.02033036773491</v>
      </c>
      <c r="APF38">
        <v>1.1693321433458399</v>
      </c>
      <c r="APG38">
        <v>0.56095022641904002</v>
      </c>
      <c r="APH38">
        <v>-0.27158795197337199</v>
      </c>
      <c r="API38">
        <v>1.9294751848364899</v>
      </c>
      <c r="APJ38">
        <v>1.6580915721042</v>
      </c>
      <c r="APK38">
        <v>1.19924842080031</v>
      </c>
      <c r="APL38">
        <v>-4.1653489589208297</v>
      </c>
      <c r="APM38">
        <v>1.7901220094775401</v>
      </c>
      <c r="APN38">
        <v>-2.6405333117805299</v>
      </c>
      <c r="APO38">
        <v>1.1582172753709199</v>
      </c>
      <c r="APP38">
        <v>1.0232396338174901</v>
      </c>
      <c r="APQ38">
        <v>2.2794030621797599</v>
      </c>
      <c r="APR38">
        <v>1.20376492236382</v>
      </c>
      <c r="APS38">
        <v>1.3111678697300899</v>
      </c>
      <c r="APT38">
        <v>5.3410761231734799E-2</v>
      </c>
      <c r="APU38">
        <v>-4.0932973792435696</v>
      </c>
      <c r="APV38">
        <v>1.27807507342937</v>
      </c>
      <c r="APW38">
        <v>-4.9180213340784897</v>
      </c>
      <c r="APX38">
        <v>5.5985021911026696</v>
      </c>
      <c r="APY38">
        <v>-4.0926257920212397</v>
      </c>
      <c r="APZ38">
        <v>-0.43948947493492302</v>
      </c>
      <c r="AQA38">
        <v>1.8742126482747601</v>
      </c>
      <c r="AQB38">
        <v>-4.6959618325611503</v>
      </c>
      <c r="AQC38">
        <v>4.2194628135142098</v>
      </c>
      <c r="AQD38">
        <v>3.9930379600387198</v>
      </c>
      <c r="AQE38">
        <v>1.49241567850035</v>
      </c>
      <c r="AQF38">
        <v>-1.40934380734244</v>
      </c>
      <c r="AQG38">
        <v>2.6034655435359602</v>
      </c>
      <c r="AQH38">
        <v>2.4745606001527398</v>
      </c>
      <c r="AQI38">
        <v>5.1255662593576598E-2</v>
      </c>
      <c r="AQJ38">
        <v>5.5844361066019896</v>
      </c>
      <c r="AQK38">
        <v>-0.40121524548617898</v>
      </c>
      <c r="AQL38">
        <v>3.51643623484367</v>
      </c>
      <c r="AQM38">
        <v>1.3485599342966701</v>
      </c>
      <c r="AQN38">
        <v>2.9480027141432399</v>
      </c>
      <c r="AQO38">
        <v>0.298315253508105</v>
      </c>
      <c r="AQP38">
        <v>1.50227877811392</v>
      </c>
      <c r="AQQ38">
        <v>2.1927305155226602</v>
      </c>
      <c r="AQR38">
        <v>-1.7831085842096399</v>
      </c>
      <c r="AQS38">
        <v>4.4949508779498597</v>
      </c>
      <c r="AQT38">
        <v>-0.104118834626944</v>
      </c>
      <c r="AQU38">
        <v>-1.74796953281223</v>
      </c>
      <c r="AQV38">
        <v>1.8467865990869701</v>
      </c>
      <c r="AQW38">
        <v>0.18248781795789201</v>
      </c>
      <c r="AQX38">
        <v>2.49321402240678</v>
      </c>
      <c r="AQY38">
        <v>1.14553095520607</v>
      </c>
      <c r="AQZ38">
        <v>1.9952794888136201</v>
      </c>
      <c r="ARA38">
        <v>-0.491209000917743</v>
      </c>
      <c r="ARB38">
        <v>1.15359202191302</v>
      </c>
      <c r="ARC38">
        <v>0.83374132781429799</v>
      </c>
      <c r="ARD38">
        <v>-0.59506888453736595</v>
      </c>
      <c r="ARE38">
        <v>0.679087221002587</v>
      </c>
      <c r="ARF38">
        <v>-0.74774911563244695</v>
      </c>
      <c r="ARG38">
        <v>1.6627980883850499</v>
      </c>
      <c r="ARH38">
        <v>-1.9280590317342901</v>
      </c>
      <c r="ARI38">
        <v>0.59522343119938603</v>
      </c>
      <c r="ARJ38">
        <v>6.4171548407743</v>
      </c>
      <c r="ARK38">
        <v>-1.55679429207334</v>
      </c>
      <c r="ARL38">
        <v>2.1360744697402101</v>
      </c>
      <c r="ARM38">
        <v>2.9254328719223501</v>
      </c>
      <c r="ARN38">
        <v>1.9784477668617999</v>
      </c>
      <c r="ARO38">
        <v>-2.5814636530612498</v>
      </c>
      <c r="ARP38">
        <v>4.1360696044720804</v>
      </c>
      <c r="ARQ38">
        <v>4.4500696761029896</v>
      </c>
      <c r="ARR38">
        <v>-2.0743602501821501E-3</v>
      </c>
      <c r="ARS38">
        <v>3.9129018549435499</v>
      </c>
      <c r="ART38">
        <v>4.5148885574905702</v>
      </c>
      <c r="ARU38">
        <v>4.4480326905516003</v>
      </c>
      <c r="ARV38">
        <v>1.09386033286006</v>
      </c>
      <c r="ARW38">
        <v>-1.41037684260559</v>
      </c>
      <c r="ARX38">
        <v>1.29396853081885</v>
      </c>
      <c r="ARY38">
        <v>-5.8809285380783898</v>
      </c>
      <c r="ARZ38">
        <v>-0.82284539761569697</v>
      </c>
      <c r="ASA38">
        <v>-2.1672034902669002</v>
      </c>
      <c r="ASB38">
        <v>0.170679553073569</v>
      </c>
      <c r="ASC38">
        <v>3.74016257557845</v>
      </c>
      <c r="ASD38">
        <v>2.8805644624328202</v>
      </c>
      <c r="ASE38">
        <v>-0.44973011331155999</v>
      </c>
      <c r="ASF38">
        <v>3.1718032734804602</v>
      </c>
      <c r="ASG38">
        <v>2.19645336305646</v>
      </c>
      <c r="ASH38">
        <v>1.27085579499326</v>
      </c>
      <c r="ASI38">
        <v>-1.3005062862210299</v>
      </c>
      <c r="ASJ38">
        <v>-1.6341222587695201</v>
      </c>
      <c r="ASK38">
        <v>1.4916546729856099</v>
      </c>
      <c r="ASL38">
        <v>4.1072537343321098</v>
      </c>
      <c r="ASM38">
        <v>2.1051684936449799</v>
      </c>
      <c r="ASN38">
        <v>4.7093482261277098</v>
      </c>
      <c r="ASO38">
        <v>-0.550357309870394</v>
      </c>
      <c r="ASP38">
        <v>-0.388890117870757</v>
      </c>
      <c r="ASQ38">
        <v>1.4733995791554699</v>
      </c>
      <c r="ASR38">
        <v>-5.7107659656735803E-2</v>
      </c>
      <c r="ASS38">
        <v>-1.5534672830018901</v>
      </c>
      <c r="AST38">
        <v>5.2038414347216504</v>
      </c>
      <c r="ASU38">
        <v>5.5771413518913501E-3</v>
      </c>
      <c r="ASV38">
        <v>1.3371570723405</v>
      </c>
      <c r="ASW38">
        <v>2.10832479220327E-2</v>
      </c>
      <c r="ASX38">
        <v>2.5684251938533098</v>
      </c>
      <c r="ASY38">
        <v>1.16066546507879</v>
      </c>
      <c r="ASZ38">
        <v>2.75273566840499</v>
      </c>
      <c r="ATA38">
        <v>1.04493893882233</v>
      </c>
      <c r="ATB38">
        <v>3.21672791494011</v>
      </c>
      <c r="ATC38">
        <v>0.42900341119963697</v>
      </c>
      <c r="ATD38">
        <v>0.85685934050812895</v>
      </c>
      <c r="ATE38">
        <v>2.2529910854542599</v>
      </c>
      <c r="ATF38">
        <v>-1.9759810072525199</v>
      </c>
      <c r="ATG38">
        <v>-1.10733042021843</v>
      </c>
      <c r="ATH38">
        <v>-1.7366278297283499</v>
      </c>
      <c r="ATI38">
        <v>-0.370392246737199</v>
      </c>
      <c r="ATJ38">
        <v>5.0613246951983504</v>
      </c>
      <c r="ATK38">
        <v>5.1188007674226501</v>
      </c>
      <c r="ATL38">
        <v>9.7835217396865196E-2</v>
      </c>
      <c r="ATM38">
        <v>3.70216044802957</v>
      </c>
      <c r="ATN38">
        <v>-0.58136316830038803</v>
      </c>
      <c r="ATO38">
        <v>1.9716504774363499</v>
      </c>
      <c r="ATP38">
        <v>-0.88705452693887699</v>
      </c>
      <c r="ATQ38">
        <v>2.6416131543480899</v>
      </c>
      <c r="ATR38">
        <v>1.24854778914405</v>
      </c>
      <c r="ATS38">
        <v>0.97628949392120701</v>
      </c>
      <c r="ATT38">
        <v>3.9291958734698702</v>
      </c>
      <c r="ATU38">
        <v>7.3179742127732101</v>
      </c>
      <c r="ATV38">
        <v>4.4840717654306799</v>
      </c>
      <c r="ATW38">
        <v>4.0279084633772797</v>
      </c>
      <c r="ATX38">
        <v>3.5034802468422299</v>
      </c>
      <c r="ATY38">
        <v>-0.55528314126971701</v>
      </c>
      <c r="ATZ38">
        <v>2.9876442325798198</v>
      </c>
      <c r="AUA38">
        <v>0.13593802698287</v>
      </c>
      <c r="AUB38">
        <v>1.9765604138394799</v>
      </c>
      <c r="AUC38">
        <v>-0.46116434798530298</v>
      </c>
      <c r="AUD38">
        <v>0.33748614763947898</v>
      </c>
      <c r="AUE38">
        <v>1.0155823616967501</v>
      </c>
      <c r="AUF38">
        <v>-3.2461049063611802</v>
      </c>
      <c r="AUG38">
        <v>3.0123954357308098</v>
      </c>
      <c r="AUH38">
        <v>2.7820034717189901</v>
      </c>
      <c r="AUI38">
        <v>3.0890473751390002</v>
      </c>
      <c r="AUJ38">
        <v>2.46427866735154</v>
      </c>
      <c r="AUK38">
        <v>-0.32257483052522801</v>
      </c>
      <c r="AUL38">
        <v>1.5576774446047801</v>
      </c>
      <c r="AUM38">
        <v>-1.4164536939536401</v>
      </c>
      <c r="AUN38">
        <v>1.8584563503264599</v>
      </c>
      <c r="AUO38">
        <v>1.3280246271209299</v>
      </c>
      <c r="AUP38">
        <v>-0.708832075873571</v>
      </c>
      <c r="AUQ38">
        <v>1.1928637324337299</v>
      </c>
      <c r="AUR38">
        <v>0.72698294841326405</v>
      </c>
      <c r="AUS38">
        <v>0.4069151882516</v>
      </c>
      <c r="AUT38">
        <v>-1.05534066777157</v>
      </c>
      <c r="AUU38">
        <v>-0.45704632814341201</v>
      </c>
      <c r="AUV38">
        <v>2.70651879760841</v>
      </c>
      <c r="AUW38">
        <v>-1.0265010685220399</v>
      </c>
      <c r="AUX38">
        <v>-3.0579639947341701</v>
      </c>
      <c r="AUY38">
        <v>-0.49818091056166702</v>
      </c>
      <c r="AUZ38">
        <v>0.38522899158671298</v>
      </c>
      <c r="AVA38">
        <v>-0.25284569093303999</v>
      </c>
      <c r="AVB38">
        <v>-1.8111775847976901</v>
      </c>
      <c r="AVC38">
        <v>-0.31680100582384901</v>
      </c>
      <c r="AVD38">
        <v>-0.94247081878455996</v>
      </c>
      <c r="AVE38">
        <v>7.8323930930522003</v>
      </c>
      <c r="AVF38">
        <v>-0.26437801258384902</v>
      </c>
      <c r="AVG38">
        <v>1.35589448600745</v>
      </c>
      <c r="AVH38">
        <v>1.7807604969578299</v>
      </c>
      <c r="AVI38">
        <v>0.104445315344463</v>
      </c>
      <c r="AVJ38">
        <v>4.2422744255178904</v>
      </c>
      <c r="AVK38">
        <v>4.5990063707918898</v>
      </c>
      <c r="AVL38">
        <v>-1.9272825116702801</v>
      </c>
      <c r="AVM38">
        <v>0.81650179178920701</v>
      </c>
      <c r="AVN38">
        <v>2.1555828868262799</v>
      </c>
      <c r="AVO38">
        <v>0.99205599191937599</v>
      </c>
      <c r="AVP38">
        <v>-0.90496065126417502</v>
      </c>
      <c r="AVQ38">
        <v>-2.85562225273901</v>
      </c>
      <c r="AVR38">
        <v>-1.7318094154328201</v>
      </c>
      <c r="AVS38">
        <v>-1.60622815628531</v>
      </c>
      <c r="AVT38">
        <v>-2.3049200632826099</v>
      </c>
      <c r="AVU38">
        <v>0.87291565721616304</v>
      </c>
      <c r="AVV38">
        <v>-3.03938846328239</v>
      </c>
      <c r="AVW38">
        <v>-0.75363462076445298</v>
      </c>
      <c r="AVX38">
        <v>1.48580939341065</v>
      </c>
      <c r="AVY38">
        <v>1.60451885060792</v>
      </c>
      <c r="AVZ38">
        <v>0.27168774105613602</v>
      </c>
      <c r="AWA38">
        <v>3.0289534625031602</v>
      </c>
      <c r="AWB38">
        <v>3.27712200286869</v>
      </c>
      <c r="AWC38">
        <v>-2.5749326619175701</v>
      </c>
      <c r="AWD38">
        <v>4.0648752093379397</v>
      </c>
      <c r="AWE38">
        <v>-0.76932976428113298</v>
      </c>
      <c r="AWF38">
        <v>3.35958859374619</v>
      </c>
      <c r="AWG38">
        <v>-5.2910889401991996</v>
      </c>
      <c r="AWH38">
        <v>3.909858283897</v>
      </c>
      <c r="AWI38">
        <v>3.8971011680307401</v>
      </c>
      <c r="AWJ38">
        <v>-0.42582526302401902</v>
      </c>
      <c r="AWK38">
        <v>1.79933904064203</v>
      </c>
      <c r="AWL38">
        <v>-1.63701532877279</v>
      </c>
      <c r="AWM38">
        <v>-3.23884804744793</v>
      </c>
      <c r="AWN38">
        <v>1.86284997223694</v>
      </c>
      <c r="AWO38">
        <v>8.8578070746232501E-2</v>
      </c>
      <c r="AWP38">
        <v>2.7366489172397901</v>
      </c>
      <c r="AWQ38">
        <v>-2.0888226677737798</v>
      </c>
      <c r="AWR38">
        <v>-2.71966058205407</v>
      </c>
      <c r="AWS38">
        <v>2.4640386212311198</v>
      </c>
      <c r="AWT38">
        <v>2.5570136910168699</v>
      </c>
      <c r="AWU38">
        <v>1.4375557054371</v>
      </c>
      <c r="AWV38">
        <v>-1.32211072265667</v>
      </c>
      <c r="AWW38">
        <v>1.4200337334478601</v>
      </c>
      <c r="AWX38">
        <v>1.93135545377968</v>
      </c>
      <c r="AWY38">
        <v>2.0712695399067398</v>
      </c>
      <c r="AWZ38">
        <v>1.2450150187817399</v>
      </c>
      <c r="AXA38">
        <v>-0.805028246751191</v>
      </c>
      <c r="AXB38">
        <v>0.34351598053843702</v>
      </c>
      <c r="AXC38">
        <v>2.0762114189969698</v>
      </c>
      <c r="AXD38">
        <v>4.7877871182037897</v>
      </c>
      <c r="AXE38">
        <v>2.0747428193841402</v>
      </c>
      <c r="AXF38">
        <v>0.45340350098724602</v>
      </c>
      <c r="AXG38">
        <v>1.49297620503932</v>
      </c>
      <c r="AXH38">
        <v>0.41595285666221199</v>
      </c>
      <c r="AXI38">
        <v>3.91542905535443</v>
      </c>
      <c r="AXJ38">
        <v>-1.75387323985732</v>
      </c>
      <c r="AXK38">
        <v>-1.7222311769571399</v>
      </c>
      <c r="AXL38">
        <v>-1.62592524815017</v>
      </c>
      <c r="AXM38">
        <v>1.12335891841407</v>
      </c>
      <c r="AXN38">
        <v>-4.6105467105360001</v>
      </c>
      <c r="AXO38">
        <v>-1.10250310295367</v>
      </c>
      <c r="AXP38">
        <v>1.11797856545785</v>
      </c>
      <c r="AXQ38">
        <v>-1.46902699300795</v>
      </c>
      <c r="AXR38">
        <v>0.35215235615469698</v>
      </c>
      <c r="AXS38">
        <v>-1.4230280432940701</v>
      </c>
      <c r="AXT38">
        <v>0.80503173044221898</v>
      </c>
      <c r="AXU38">
        <v>6.5521244256101996</v>
      </c>
      <c r="AXV38">
        <v>-0.78905508330945096</v>
      </c>
      <c r="AXW38">
        <v>1.6562072537992301</v>
      </c>
      <c r="AXX38">
        <v>1.2687502644616</v>
      </c>
      <c r="AXY38">
        <v>-0.46735924978892901</v>
      </c>
      <c r="AXZ38">
        <v>-2.0392481045098898</v>
      </c>
      <c r="AYA38">
        <v>3.5592359256478701</v>
      </c>
      <c r="AYB38">
        <v>-4.2695143485982001</v>
      </c>
      <c r="AYC38">
        <v>-2.2191621871511602</v>
      </c>
      <c r="AYD38">
        <v>-0.27313169775315899</v>
      </c>
      <c r="AYE38">
        <v>2.5377106098405098</v>
      </c>
      <c r="AYF38">
        <v>4.2614423760405398</v>
      </c>
      <c r="AYG38">
        <v>1.8346157492412001</v>
      </c>
      <c r="AYH38">
        <v>2.9592479552900302</v>
      </c>
      <c r="AYI38">
        <v>6.1283995753154601</v>
      </c>
      <c r="AYJ38">
        <v>6.2982357252835497</v>
      </c>
      <c r="AYK38">
        <v>0.149963654136958</v>
      </c>
      <c r="AYL38">
        <v>1.89976095255731</v>
      </c>
      <c r="AYM38">
        <v>8.8051179335058301</v>
      </c>
      <c r="AYN38">
        <v>3.3399175805996002</v>
      </c>
      <c r="AYO38">
        <v>5.0683161921374102</v>
      </c>
      <c r="AYP38">
        <v>7.7931066099662596</v>
      </c>
      <c r="AYQ38">
        <v>2.3486836156301001</v>
      </c>
      <c r="AYR38">
        <v>0.11029112997823901</v>
      </c>
      <c r="AYS38">
        <v>5.75121888711094</v>
      </c>
      <c r="AYT38">
        <v>7.5935347887740399</v>
      </c>
      <c r="AYU38">
        <v>4.7629620616124804</v>
      </c>
      <c r="AYV38">
        <v>7.1036531227571</v>
      </c>
      <c r="AYW38">
        <v>4.1718924277042904</v>
      </c>
      <c r="AYX38">
        <v>3.6134669213430199</v>
      </c>
      <c r="AYY38">
        <v>2.9209084904626899</v>
      </c>
      <c r="AYZ38">
        <v>8.0319155268689109</v>
      </c>
      <c r="AZA38">
        <v>6.2119826434306704</v>
      </c>
      <c r="AZB38">
        <v>2.9800038891573002</v>
      </c>
      <c r="AZC38">
        <v>7.6079969575456499</v>
      </c>
      <c r="AZD38">
        <v>8.3691161694836609</v>
      </c>
      <c r="AZE38">
        <v>5.8544004183224096</v>
      </c>
      <c r="AZF38">
        <v>5.4917551975230401</v>
      </c>
      <c r="AZG38">
        <v>12.5559276528586</v>
      </c>
      <c r="AZH38">
        <v>5.2656638754120504</v>
      </c>
      <c r="AZI38">
        <v>5.0887246586250097</v>
      </c>
      <c r="AZJ38">
        <v>6.9648062406896001</v>
      </c>
      <c r="AZK38">
        <v>5.3793902884930098</v>
      </c>
      <c r="AZL38">
        <v>5.4222505972175403</v>
      </c>
      <c r="AZM38">
        <v>8.1051907469182893</v>
      </c>
      <c r="AZN38">
        <v>0.12036467557076599</v>
      </c>
      <c r="AZO38">
        <v>3.1450357697882199</v>
      </c>
      <c r="AZP38">
        <v>5.9516587689931804</v>
      </c>
      <c r="AZQ38">
        <v>6.4834745594644003</v>
      </c>
      <c r="AZR38">
        <v>1.9598571857078899</v>
      </c>
      <c r="AZS38">
        <v>3.8067478601903</v>
      </c>
      <c r="AZT38">
        <v>6.6337495158228501</v>
      </c>
      <c r="AZU38">
        <v>4.9351735321538399</v>
      </c>
      <c r="AZV38">
        <v>4.36089959986192</v>
      </c>
      <c r="AZW38">
        <v>5.88532299304749</v>
      </c>
      <c r="AZX38">
        <v>7.6964263744937496</v>
      </c>
      <c r="AZY38">
        <v>6.9824002935816099</v>
      </c>
      <c r="AZZ38">
        <v>7.0244444483121598</v>
      </c>
      <c r="BAA38">
        <v>6.1361251504677101</v>
      </c>
      <c r="BAB38">
        <v>4.5529880728666203</v>
      </c>
      <c r="BAC38">
        <v>4.4529383602968799</v>
      </c>
      <c r="BAD38">
        <v>4.7640833937220997</v>
      </c>
      <c r="BAE38">
        <v>4.7818945951483096</v>
      </c>
      <c r="BAF38">
        <v>7.2002325142922796</v>
      </c>
      <c r="BAG38">
        <v>3.13762541477444</v>
      </c>
      <c r="BAH38">
        <v>8.2982540434066703</v>
      </c>
      <c r="BAI38">
        <v>6.2689175658948404</v>
      </c>
      <c r="BAJ38">
        <v>0.88698473734864602</v>
      </c>
      <c r="BAK38">
        <v>8.3540493651339904</v>
      </c>
      <c r="BAL38">
        <v>2.73988212027183</v>
      </c>
      <c r="BAM38">
        <v>4.6721806631013596</v>
      </c>
      <c r="BAN38">
        <v>8.6647274183432703</v>
      </c>
      <c r="BAO38">
        <v>2.92470023308059</v>
      </c>
      <c r="BAP38">
        <v>7.1388955867715502</v>
      </c>
      <c r="BAQ38">
        <v>3.1496534179540601</v>
      </c>
      <c r="BAR38">
        <v>6.26267979345175</v>
      </c>
      <c r="BAS38">
        <v>10.674833108301801</v>
      </c>
      <c r="BAT38">
        <v>5.5722738268393304</v>
      </c>
      <c r="BAU38">
        <v>8.4413491310144408</v>
      </c>
      <c r="BAV38">
        <v>4.0778008933186998</v>
      </c>
      <c r="BAW38">
        <v>6.4847712219240403</v>
      </c>
      <c r="BAX38">
        <v>6.7521372095282199</v>
      </c>
      <c r="BAY38">
        <v>6.0125319705141997</v>
      </c>
      <c r="BAZ38">
        <v>2.9177113744968701</v>
      </c>
      <c r="BBA38">
        <v>3.39362692459459</v>
      </c>
      <c r="BBB38">
        <v>7.5869806976110503</v>
      </c>
      <c r="BBC38">
        <v>8.2919838808911894</v>
      </c>
      <c r="BBD38">
        <v>2.40786043533409</v>
      </c>
      <c r="BBE38">
        <v>-0.22655986783270901</v>
      </c>
      <c r="BBF38">
        <v>2.2410808778746101</v>
      </c>
      <c r="BBG38">
        <v>1.45633892125276</v>
      </c>
      <c r="BBH38">
        <v>2.8518263265698498</v>
      </c>
      <c r="BBI38">
        <v>6.5382791009435701</v>
      </c>
      <c r="BBJ38">
        <v>9.5893703096641492</v>
      </c>
      <c r="BBK38">
        <v>6.9529197201662001</v>
      </c>
      <c r="BBL38">
        <v>5.9121804755663501</v>
      </c>
      <c r="BBM38">
        <v>6.4935498924485202</v>
      </c>
      <c r="BBN38">
        <v>9.4548897752974792</v>
      </c>
      <c r="BBO38">
        <v>6.8387621487543298</v>
      </c>
      <c r="BBP38">
        <v>4.9752165346587098</v>
      </c>
      <c r="BBQ38">
        <v>10.4839359827831</v>
      </c>
      <c r="BBR38">
        <v>6.9645654202570002</v>
      </c>
      <c r="BBS38">
        <v>2.30808932450504</v>
      </c>
      <c r="BBT38">
        <v>8.4330937947339706</v>
      </c>
      <c r="BBU38">
        <v>1.8550457139780401</v>
      </c>
      <c r="BBV38">
        <v>5.2185787859025696</v>
      </c>
      <c r="BBW38">
        <v>7.63758597104869</v>
      </c>
      <c r="BBX38">
        <v>9.2510877934150901</v>
      </c>
      <c r="BBY38">
        <v>11.228148203092999</v>
      </c>
      <c r="BBZ38">
        <v>3.7119028828548801</v>
      </c>
      <c r="BCA38">
        <v>7.8821017575532197</v>
      </c>
      <c r="BCB38">
        <v>4.5274949859840401</v>
      </c>
      <c r="BCC38">
        <v>3.81037018278594</v>
      </c>
      <c r="BCD38">
        <v>3.1871741544201702</v>
      </c>
      <c r="BCE38">
        <v>-0.50601274522423401</v>
      </c>
      <c r="BCF38">
        <v>8.0646615450705106</v>
      </c>
      <c r="BCG38">
        <v>-7.4975308496920603E-3</v>
      </c>
      <c r="BCH38">
        <v>6.2601042283403503</v>
      </c>
      <c r="BCI38">
        <v>7.9482711595295701</v>
      </c>
      <c r="BCJ38">
        <v>2.2308444595231198</v>
      </c>
      <c r="BCK38">
        <v>2.9852597340425402</v>
      </c>
      <c r="BCL38">
        <v>5.7388556428153601</v>
      </c>
      <c r="BCM38">
        <v>10.287239618593301</v>
      </c>
      <c r="BCN38">
        <v>6.1733632127359899</v>
      </c>
      <c r="BCO38">
        <v>-6.1510500761464401E-2</v>
      </c>
      <c r="BCP38">
        <v>4.15268517532592</v>
      </c>
      <c r="BCQ38">
        <v>5.9062346264974597</v>
      </c>
      <c r="BCR38">
        <v>4.2635240461600397</v>
      </c>
      <c r="BCS38">
        <v>8.5180657215821807</v>
      </c>
      <c r="BCT38">
        <v>8.9318530561968892</v>
      </c>
      <c r="BCU38">
        <v>1.11365335061881</v>
      </c>
      <c r="BCV38">
        <v>4.4625446377845703</v>
      </c>
      <c r="BCW38">
        <v>3.6784405557460702</v>
      </c>
      <c r="BCX38">
        <v>7.0636569793969697</v>
      </c>
      <c r="BCY38">
        <v>3.9608437156429099</v>
      </c>
      <c r="BCZ38">
        <v>7.85346531241838</v>
      </c>
      <c r="BDA38">
        <v>7.9475652420412004</v>
      </c>
      <c r="BDB38">
        <v>7.1671062273295201</v>
      </c>
      <c r="BDC38">
        <v>3.4438441303095302</v>
      </c>
      <c r="BDD38">
        <v>3.6348225167410702</v>
      </c>
      <c r="BDE38">
        <v>6.1672695933629598</v>
      </c>
      <c r="BDF38">
        <v>5.3808450815210502</v>
      </c>
      <c r="BDG38">
        <v>4.5865913048240499</v>
      </c>
      <c r="BDH38">
        <v>4.7272285958057001</v>
      </c>
      <c r="BDI38">
        <v>9.7958412889765398</v>
      </c>
      <c r="BDJ38">
        <v>2.1647416534788402</v>
      </c>
      <c r="BDK38">
        <v>6.24177520729324</v>
      </c>
      <c r="BDL38">
        <v>4.9493559443723996</v>
      </c>
      <c r="BDM38">
        <v>2.0382702011817901</v>
      </c>
      <c r="BDN38">
        <v>4.2701681157893603</v>
      </c>
      <c r="BDO38">
        <v>8.9618260854162592</v>
      </c>
      <c r="BDP38">
        <v>4.5868360237954802</v>
      </c>
      <c r="BDQ38">
        <v>4.4833970117747199</v>
      </c>
      <c r="BDR38">
        <v>5.72208477236296</v>
      </c>
      <c r="BDS38">
        <v>5.9909112883128204</v>
      </c>
      <c r="BDT38">
        <v>5.87919130049481</v>
      </c>
      <c r="BDU38">
        <v>5.11681328732727</v>
      </c>
      <c r="BDV38">
        <v>4.3845673437430497</v>
      </c>
      <c r="BDW38">
        <v>3.1831451868868399</v>
      </c>
      <c r="BDX38">
        <v>5.4667063715693196</v>
      </c>
      <c r="BDY38">
        <v>8.2322121620799606</v>
      </c>
      <c r="BDZ38">
        <v>4.75858341630508</v>
      </c>
      <c r="BEA38">
        <v>4.0923287136884801</v>
      </c>
      <c r="BEB38">
        <v>6.4505441125814</v>
      </c>
      <c r="BEC38">
        <v>8.2768462954555204</v>
      </c>
      <c r="BED38">
        <v>8.3735928521757099</v>
      </c>
      <c r="BEE38">
        <v>2.0917452625373398</v>
      </c>
      <c r="BEF38">
        <v>5.5630412214093603</v>
      </c>
      <c r="BEG38">
        <v>4.8340807712938103</v>
      </c>
      <c r="BEH38">
        <v>4.2730881168022803</v>
      </c>
      <c r="BEI38">
        <v>2.69754652423729</v>
      </c>
      <c r="BEJ38">
        <v>2.6334569567269499</v>
      </c>
      <c r="BEK38">
        <v>3.0135005225561402</v>
      </c>
      <c r="BEL38">
        <v>6.3277088986544197</v>
      </c>
      <c r="BEM38">
        <v>2.05658280924751</v>
      </c>
      <c r="BEN38">
        <v>6.6439713406526604</v>
      </c>
      <c r="BEO38">
        <v>3.9061017435455998</v>
      </c>
      <c r="BEP38">
        <v>5.7436514863398003</v>
      </c>
      <c r="BEQ38">
        <v>-2.2784991587133199</v>
      </c>
      <c r="BER38">
        <v>3.48622181719622</v>
      </c>
      <c r="BES38">
        <v>1.22389824658541</v>
      </c>
      <c r="BET38">
        <v>9.7031688107503005</v>
      </c>
      <c r="BEU38">
        <v>7.8230277484985598</v>
      </c>
      <c r="BEV38">
        <v>0.91439991230281203</v>
      </c>
      <c r="BEW38">
        <v>3.63348236778512</v>
      </c>
      <c r="BEX38">
        <v>7.9623166492341699</v>
      </c>
      <c r="BEY38">
        <v>7.9476978092435999</v>
      </c>
      <c r="BEZ38">
        <v>4.3695658701174303</v>
      </c>
      <c r="BFA38">
        <v>5.7598032537405999</v>
      </c>
      <c r="BFB38">
        <v>3.20796760959667</v>
      </c>
      <c r="BFC38">
        <v>1.72214769600214</v>
      </c>
      <c r="BFD38">
        <v>6.6964843137021504</v>
      </c>
      <c r="BFE38">
        <v>1.84243110684591</v>
      </c>
      <c r="BFF38">
        <v>3.23357559159962</v>
      </c>
      <c r="BFG38">
        <v>5.4348996672673202</v>
      </c>
      <c r="BFH38">
        <v>8.4800912565057303</v>
      </c>
      <c r="BFI38">
        <v>7.6891813650948002</v>
      </c>
      <c r="BFJ38">
        <v>5.4205120770067996</v>
      </c>
      <c r="BFK38">
        <v>3.84054166457928</v>
      </c>
      <c r="BFL38">
        <v>3.7763115203773601</v>
      </c>
      <c r="BFM38">
        <v>1.72543116057485</v>
      </c>
      <c r="BFN38">
        <v>2.6330624481123999</v>
      </c>
      <c r="BFO38">
        <v>7.0100827062277604</v>
      </c>
      <c r="BFP38">
        <v>7.8795175727366296</v>
      </c>
      <c r="BFQ38">
        <v>3.1059773186216599</v>
      </c>
      <c r="BFR38">
        <v>5.3117666988701799</v>
      </c>
      <c r="BFS38">
        <v>7.3798302795317303</v>
      </c>
      <c r="BFT38">
        <v>4.2108985440752704</v>
      </c>
      <c r="BFU38">
        <v>9.83966355310762</v>
      </c>
      <c r="BFV38">
        <v>8.0764972493094103</v>
      </c>
      <c r="BFW38">
        <v>1.9766611754052399</v>
      </c>
      <c r="BFX38">
        <v>5.0864112341247196</v>
      </c>
      <c r="BFY38">
        <v>9.1025857715069094</v>
      </c>
      <c r="BFZ38">
        <v>9.3703611670759592</v>
      </c>
      <c r="BGA38">
        <v>2.56922875207878</v>
      </c>
      <c r="BGB38">
        <v>6.3687697711687798</v>
      </c>
      <c r="BGC38">
        <v>4.9621284684804596</v>
      </c>
      <c r="BGD38">
        <v>5.8119731111650097</v>
      </c>
      <c r="BGE38">
        <v>6.1041322861969096</v>
      </c>
      <c r="BGF38">
        <v>4.10902467233932</v>
      </c>
      <c r="BGG38">
        <v>5.3405430691534299</v>
      </c>
      <c r="BGH38">
        <v>7.1921911632701798</v>
      </c>
      <c r="BGI38">
        <v>7.8274839520455801</v>
      </c>
      <c r="BGJ38">
        <v>6.26505818342706</v>
      </c>
      <c r="BGK38">
        <v>2.3393281808616799</v>
      </c>
      <c r="BGL38">
        <v>6.9279311004307704</v>
      </c>
      <c r="BGM38">
        <v>2.5841415933007501</v>
      </c>
      <c r="BGN38">
        <v>3.5364170739783698</v>
      </c>
      <c r="BGO38">
        <v>2.2170212032207002</v>
      </c>
      <c r="BGP38">
        <v>10.951222890459</v>
      </c>
      <c r="BGQ38">
        <v>1.88931853876862</v>
      </c>
      <c r="BGR38">
        <v>6.0254296734927904</v>
      </c>
      <c r="BGS38">
        <v>1.3842491587460599</v>
      </c>
      <c r="BGT38">
        <v>4.0649110078467698</v>
      </c>
      <c r="BGU38">
        <v>9.2453330667062197</v>
      </c>
      <c r="BGV38">
        <v>-0.56405544624689496</v>
      </c>
      <c r="BGW38">
        <v>2.0928090483119801</v>
      </c>
      <c r="BGX38">
        <v>1.4516303816435101</v>
      </c>
      <c r="BGY38">
        <v>6.0441329996907402</v>
      </c>
      <c r="BGZ38">
        <v>1.56566637793409</v>
      </c>
      <c r="BHA38">
        <v>1.4178334425714201</v>
      </c>
      <c r="BHB38">
        <v>4.0704011436744896</v>
      </c>
      <c r="BHC38">
        <v>5.8797613333404604</v>
      </c>
      <c r="BHD38">
        <v>5.6254412342111104</v>
      </c>
      <c r="BHE38">
        <v>-2.9007738447037199</v>
      </c>
      <c r="BHF38">
        <v>7.1425019760136799</v>
      </c>
      <c r="BHG38">
        <v>1.2309815773364601</v>
      </c>
      <c r="BHH38">
        <v>5.4854202523388897</v>
      </c>
      <c r="BHI38">
        <v>1.08216844555249</v>
      </c>
      <c r="BHJ38">
        <v>0.39743911248342401</v>
      </c>
      <c r="BHK38">
        <v>1.8265498531742399</v>
      </c>
      <c r="BHL38">
        <v>-0.25094844300695901</v>
      </c>
      <c r="BHM38">
        <v>9.1701044507562501E-2</v>
      </c>
      <c r="BHN38">
        <v>3.47582555356948</v>
      </c>
      <c r="BHO38">
        <v>0.37084792314236098</v>
      </c>
      <c r="BHP38">
        <v>-3.17842238306919</v>
      </c>
      <c r="BHQ38">
        <v>0.59128200551504895</v>
      </c>
      <c r="BHR38">
        <v>-1.27412460066559</v>
      </c>
      <c r="BHS38">
        <v>1.8158859676132699</v>
      </c>
      <c r="BHT38">
        <v>3.52654151610143</v>
      </c>
      <c r="BHU38">
        <v>3.9514014411307499</v>
      </c>
      <c r="BHV38">
        <v>-2.4816010140813902</v>
      </c>
      <c r="BHW38">
        <v>-0.35766091819405799</v>
      </c>
      <c r="BHX38">
        <v>1.4616351812664401</v>
      </c>
      <c r="BHY38">
        <v>3.6941340406636498</v>
      </c>
      <c r="BHZ38">
        <v>2.9845955146096301</v>
      </c>
      <c r="BIA38">
        <v>6.7984555258561699</v>
      </c>
      <c r="BIB38">
        <v>0.47067937016887101</v>
      </c>
      <c r="BIC38">
        <v>2.6628412252424098</v>
      </c>
      <c r="BID38">
        <v>1.2125162737328601</v>
      </c>
      <c r="BIE38">
        <v>5.6084350041998601</v>
      </c>
      <c r="BIF38">
        <v>2.7846118847151198</v>
      </c>
      <c r="BIG38">
        <v>2.85029989987608</v>
      </c>
      <c r="BIH38">
        <v>3.0514938337142601</v>
      </c>
      <c r="BII38">
        <v>4.0777386465082799</v>
      </c>
      <c r="BIJ38">
        <v>2.3029794211710399</v>
      </c>
      <c r="BIK38">
        <v>0.67403066539307399</v>
      </c>
      <c r="BIL38">
        <v>2.58415283368798</v>
      </c>
      <c r="BIM38">
        <v>7.4997556397647198</v>
      </c>
      <c r="BIN38">
        <v>6.2038975277800201</v>
      </c>
      <c r="BIO38">
        <v>6.4046922532958597</v>
      </c>
      <c r="BIP38">
        <v>7.5533193010820998</v>
      </c>
      <c r="BIQ38">
        <v>3.2401171063986798</v>
      </c>
      <c r="BIR38">
        <v>7.3368619548642302</v>
      </c>
      <c r="BIS38">
        <v>7.8227046863851202</v>
      </c>
      <c r="BIT38">
        <v>3.2624235351832498</v>
      </c>
      <c r="BIU38">
        <v>6.49226091392641</v>
      </c>
      <c r="BIV38">
        <v>2.5966649195782101</v>
      </c>
      <c r="BIW38">
        <v>2.3249801168823701</v>
      </c>
      <c r="BIX38">
        <v>0.86914338216558595</v>
      </c>
      <c r="BIY38">
        <v>3.23533316874465</v>
      </c>
      <c r="BIZ38">
        <v>3.6776556566355501</v>
      </c>
      <c r="BJA38">
        <v>6.0680819883385597</v>
      </c>
      <c r="BJB38">
        <v>8.65471742785172</v>
      </c>
      <c r="BJC38">
        <v>2.8590625097222402</v>
      </c>
      <c r="BJD38">
        <v>9.7519793858220094</v>
      </c>
      <c r="BJE38">
        <v>6.2052620901696702</v>
      </c>
      <c r="BJF38">
        <v>7.7361378649432702</v>
      </c>
      <c r="BJG38">
        <v>3.5156426558285698</v>
      </c>
      <c r="BJH38">
        <v>9.3565075781149503</v>
      </c>
      <c r="BJI38">
        <v>0.97952103713578498</v>
      </c>
      <c r="BJJ38">
        <v>6.5148724065233701</v>
      </c>
      <c r="BJK38">
        <v>3.6641706883132001</v>
      </c>
      <c r="BJL38">
        <v>4.8571917621828398</v>
      </c>
      <c r="BJM38">
        <v>2.4161930460963399</v>
      </c>
      <c r="BJN38">
        <v>7.2824106547140204</v>
      </c>
      <c r="BJO38">
        <v>1.3902239455301799</v>
      </c>
      <c r="BJP38">
        <v>9.1423587173796594</v>
      </c>
      <c r="BJQ38">
        <v>2.4936169514929598</v>
      </c>
      <c r="BJR38">
        <v>2.75665036096302</v>
      </c>
      <c r="BJS38">
        <v>7.4477324270520002</v>
      </c>
      <c r="BJT38">
        <v>6.3866057733539003</v>
      </c>
      <c r="BJU38">
        <v>4.4521715557966601</v>
      </c>
      <c r="BJV38">
        <v>1.86848447476285</v>
      </c>
      <c r="BJW38">
        <v>3.3656919088901698</v>
      </c>
      <c r="BJX38">
        <v>1.78900560512114</v>
      </c>
      <c r="BJY38">
        <v>3.62937961189155</v>
      </c>
      <c r="BJZ38">
        <v>4.5062141065790398</v>
      </c>
      <c r="BKA38">
        <v>9.9991866704440202</v>
      </c>
      <c r="BKB38">
        <v>5.3336424022245703</v>
      </c>
      <c r="BKC38">
        <v>8.22642806757265</v>
      </c>
      <c r="BKD38">
        <v>7.4730585819296698</v>
      </c>
      <c r="BKE38">
        <v>2.2524381489056799</v>
      </c>
      <c r="BKF38">
        <v>7.3190179291461304</v>
      </c>
      <c r="BKG38">
        <v>5.3416048628945196</v>
      </c>
      <c r="BKH38">
        <v>0.230826203935101</v>
      </c>
      <c r="BKI38">
        <v>2.4112981792531798</v>
      </c>
      <c r="BKJ38">
        <v>1.5193255182527801</v>
      </c>
      <c r="BKK38">
        <v>8.5388828470237801</v>
      </c>
      <c r="BKL38">
        <v>0.86655505021190304</v>
      </c>
      <c r="BKM38">
        <v>7.9057702206781597</v>
      </c>
      <c r="BKN38">
        <v>-2.2687507476048601</v>
      </c>
      <c r="BKO38">
        <v>5.1087945318657901</v>
      </c>
      <c r="BKP38">
        <v>8.4693806372643401</v>
      </c>
      <c r="BKQ38">
        <v>7.4918233154106897</v>
      </c>
      <c r="BKR38">
        <v>2.87550152442026</v>
      </c>
      <c r="BKS38">
        <v>1.42585406181915</v>
      </c>
      <c r="BKT38">
        <v>4.6372664967168102</v>
      </c>
      <c r="BKU38">
        <v>7.2020568989753002</v>
      </c>
      <c r="BKV38">
        <v>0.24768566630185301</v>
      </c>
      <c r="BKW38">
        <v>-0.68562482318597995</v>
      </c>
      <c r="BKX38">
        <v>3.1865275195279099</v>
      </c>
      <c r="BKY38">
        <v>0.214450605787155</v>
      </c>
      <c r="BKZ38">
        <v>-2.33786411552471</v>
      </c>
      <c r="BLA38">
        <v>-0.34528210589081898</v>
      </c>
      <c r="BLB38">
        <v>-1.53383274578485</v>
      </c>
      <c r="BLC38">
        <v>-0.23173584323558699</v>
      </c>
      <c r="BLD38">
        <v>0.111282776357626</v>
      </c>
      <c r="BLE38">
        <v>-3.8348437644808802</v>
      </c>
      <c r="BLF38">
        <v>-4.7970169101309903</v>
      </c>
      <c r="BLG38">
        <v>1.2868107659111001</v>
      </c>
      <c r="BLH38">
        <v>-0.60185466150387401</v>
      </c>
      <c r="BLI38">
        <v>2.8901452273175999E-3</v>
      </c>
      <c r="BLJ38">
        <v>3.28281103248526</v>
      </c>
      <c r="BLK38">
        <v>4.2312591200537204</v>
      </c>
      <c r="BLL38">
        <v>6.2342920243645201</v>
      </c>
      <c r="BLM38">
        <v>-2.21734063040725</v>
      </c>
      <c r="BLN38">
        <v>-2.5096908721547102</v>
      </c>
      <c r="BLO38">
        <v>1.19025552270866</v>
      </c>
      <c r="BLP38">
        <v>-0.44403908979845502</v>
      </c>
      <c r="BLQ38">
        <v>-0.210108765670245</v>
      </c>
      <c r="BLR38">
        <v>1.30309759181624</v>
      </c>
      <c r="BLS38">
        <v>-2.10617959885059</v>
      </c>
      <c r="BLT38">
        <v>-1.99384915099749</v>
      </c>
      <c r="BLU38">
        <v>-0.35111895302235302</v>
      </c>
      <c r="BLV38">
        <v>0.93076871752378199</v>
      </c>
      <c r="BLW38">
        <v>-1.0401980721496999</v>
      </c>
      <c r="BLX38">
        <v>-0.99145656000025495</v>
      </c>
      <c r="BLY38">
        <v>2.8319307563190801</v>
      </c>
      <c r="BLZ38">
        <v>-0.98468479446022605</v>
      </c>
      <c r="BMA38">
        <v>1.3274445872592699</v>
      </c>
      <c r="BMB38">
        <v>-6.4597091926854704</v>
      </c>
      <c r="BMC38">
        <v>2.3951361810723499</v>
      </c>
      <c r="BMD38">
        <v>2.0476415619104902</v>
      </c>
      <c r="BME38">
        <v>-0.29704310674374201</v>
      </c>
      <c r="BMF38">
        <v>2.7792802927300602</v>
      </c>
      <c r="BMG38">
        <v>4.2450194679331501</v>
      </c>
      <c r="BMH38">
        <v>-4.62190656569783</v>
      </c>
      <c r="BMI38">
        <v>-4.4164909137572499</v>
      </c>
      <c r="BMJ38">
        <v>-2.09479230652699</v>
      </c>
      <c r="BMK38">
        <v>2.5469541272903502</v>
      </c>
      <c r="BML38">
        <v>0.91906732634202803</v>
      </c>
      <c r="BMM38">
        <v>0.46042094519667598</v>
      </c>
      <c r="BMN38">
        <v>0.44801721541474598</v>
      </c>
      <c r="BMO38">
        <v>-2.9483024575534298</v>
      </c>
      <c r="BMP38">
        <v>2.2988105607644602</v>
      </c>
      <c r="BMQ38">
        <v>-0.375711947111809</v>
      </c>
      <c r="BMR38">
        <v>1.99933586093398</v>
      </c>
      <c r="BMS38">
        <v>-0.81966630181515798</v>
      </c>
      <c r="BMT38">
        <v>1.8564118413244299</v>
      </c>
      <c r="BMU38">
        <v>0.369638052272033</v>
      </c>
      <c r="BMV38">
        <v>-1.82975579818956</v>
      </c>
      <c r="BMW38">
        <v>0.71323586956715301</v>
      </c>
      <c r="BMX38">
        <v>-2.3537779561644498</v>
      </c>
      <c r="BMY38">
        <v>1.7887103960194399</v>
      </c>
      <c r="BMZ38">
        <v>-3.17494284557689</v>
      </c>
      <c r="BNA38">
        <v>3.34488616986985</v>
      </c>
      <c r="BNB38">
        <v>-0.911914674346881</v>
      </c>
      <c r="BNC38">
        <v>-2.7816285680865298</v>
      </c>
      <c r="BND38">
        <v>0.858830692671122</v>
      </c>
      <c r="BNE38">
        <v>2.7341514237966198</v>
      </c>
      <c r="BNF38">
        <v>3.2111493002198301</v>
      </c>
      <c r="BNG38">
        <v>0.18260126865378001</v>
      </c>
      <c r="BNH38">
        <v>-2.9988147433749002</v>
      </c>
      <c r="BNI38">
        <v>-2.1114121932406298</v>
      </c>
      <c r="BNJ38">
        <v>-1.3355814839098601</v>
      </c>
      <c r="BNK38">
        <v>-2.2062186222678699</v>
      </c>
      <c r="BNL38">
        <v>-1.4030355296388399</v>
      </c>
      <c r="BNM38">
        <v>-2.2984659599451098</v>
      </c>
      <c r="BNN38">
        <v>-0.68213686922431604</v>
      </c>
      <c r="BNO38">
        <v>-0.74102159790259003</v>
      </c>
      <c r="BNP38">
        <v>-4.4435573586542301</v>
      </c>
      <c r="BNQ38">
        <v>-4.8008755331592203</v>
      </c>
      <c r="BNR38">
        <v>0.48570764211934903</v>
      </c>
      <c r="BNS38">
        <v>-0.75999729803484395</v>
      </c>
      <c r="BNT38">
        <v>-0.27121641357927301</v>
      </c>
      <c r="BNU38">
        <v>-1.2164532597012401</v>
      </c>
      <c r="BNV38">
        <v>-2.51831948235299</v>
      </c>
      <c r="BNW38">
        <v>3.9455570491306098</v>
      </c>
      <c r="BNX38">
        <v>-4.0342531757544799</v>
      </c>
      <c r="BNY38">
        <v>-0.41565552210807</v>
      </c>
      <c r="BNZ38">
        <v>2.8585702485578599</v>
      </c>
      <c r="BOA38">
        <v>2.27856104049429</v>
      </c>
      <c r="BOB38">
        <v>7.4399127584454998</v>
      </c>
      <c r="BOC38">
        <v>-0.391507023426928</v>
      </c>
      <c r="BOD38">
        <v>-0.163919793718974</v>
      </c>
      <c r="BOE38">
        <v>3.0378126446142</v>
      </c>
      <c r="BOF38">
        <v>-1.5603503748809999</v>
      </c>
      <c r="BOG38">
        <v>4.1593891709305302</v>
      </c>
      <c r="BOH38">
        <v>-4.6952016527087101</v>
      </c>
      <c r="BOI38">
        <v>-5.4930755307434499E-2</v>
      </c>
      <c r="BOJ38">
        <v>2.2537564712701901</v>
      </c>
      <c r="BOK38">
        <v>4.3680014178703104</v>
      </c>
      <c r="BOL38">
        <v>-0.94771139739223398</v>
      </c>
      <c r="BOM38">
        <v>-4.3517814152816197</v>
      </c>
      <c r="BON38">
        <v>-2.2763683111723498E-2</v>
      </c>
      <c r="BOO38">
        <v>0.82761142374752705</v>
      </c>
      <c r="BOP38">
        <v>1.5666897791696599</v>
      </c>
      <c r="BOQ38">
        <v>-1.8745265734138199</v>
      </c>
      <c r="BOR38">
        <v>8.7963513370565197E-2</v>
      </c>
      <c r="BOS38">
        <v>2.5491036830303</v>
      </c>
      <c r="BOT38">
        <v>-1.8514099592467601</v>
      </c>
      <c r="BOU38">
        <v>3.32409976941896</v>
      </c>
      <c r="BOV38">
        <v>0.82809733794442597</v>
      </c>
      <c r="BOW38">
        <v>-2.3145697019232201</v>
      </c>
      <c r="BOX38">
        <v>0.48335372862863502</v>
      </c>
      <c r="BOY38">
        <v>-0.194560634659215</v>
      </c>
      <c r="BOZ38">
        <v>-0.78301785232750998</v>
      </c>
      <c r="BPA38">
        <v>-0.623976081580778</v>
      </c>
      <c r="BPB38">
        <v>0.362649726127726</v>
      </c>
      <c r="BPC38">
        <v>1.28986086710281</v>
      </c>
      <c r="BPD38">
        <v>0.46157036859879802</v>
      </c>
      <c r="BPE38">
        <v>1.87067129812917</v>
      </c>
      <c r="BPF38">
        <v>0.40293323230266098</v>
      </c>
      <c r="BPG38">
        <v>1.0788558214886701</v>
      </c>
      <c r="BPH38">
        <v>-0.90624023573051204</v>
      </c>
      <c r="BPI38">
        <v>-0.69107776673556698</v>
      </c>
      <c r="BPJ38">
        <v>0.82325689512765099</v>
      </c>
      <c r="BPK38">
        <v>-1.2630671481078199</v>
      </c>
      <c r="BPL38">
        <v>1.9866769737438199</v>
      </c>
      <c r="BPM38">
        <v>-2.9210244094663098</v>
      </c>
      <c r="BPN38">
        <v>-4.2319574474791102</v>
      </c>
      <c r="BPO38">
        <v>-2.17355486240392</v>
      </c>
      <c r="BPP38">
        <v>2.98798748591464</v>
      </c>
      <c r="BPQ38">
        <v>3.4507115379869302</v>
      </c>
      <c r="BPR38">
        <v>5.9742121744236698</v>
      </c>
      <c r="BPS38">
        <v>0.80201934808918995</v>
      </c>
      <c r="BPT38">
        <v>-4.5703779828734001</v>
      </c>
      <c r="BPU38">
        <v>3.16657901567473</v>
      </c>
      <c r="BPV38">
        <v>1.6705380811342401</v>
      </c>
      <c r="BPW38">
        <v>1.1662364864364401</v>
      </c>
      <c r="BPX38">
        <v>-1.3276472615091399</v>
      </c>
      <c r="BPY38">
        <v>1.09195509062221</v>
      </c>
      <c r="BPZ38">
        <v>2.5952273740537501</v>
      </c>
      <c r="BQA38">
        <v>-4.3961087372410796</v>
      </c>
      <c r="BQB38">
        <v>-0.45389874205775799</v>
      </c>
      <c r="BQC38">
        <v>-3.28038379443012</v>
      </c>
      <c r="BQD38">
        <v>1.50863373392588</v>
      </c>
      <c r="BQE38">
        <v>2.1118850367336401</v>
      </c>
      <c r="BQF38">
        <v>-1.5171556829105299</v>
      </c>
      <c r="BQG38">
        <v>0.40225657537690002</v>
      </c>
      <c r="BQH38">
        <v>1.91736610835442</v>
      </c>
      <c r="BQI38">
        <v>3.30314278862364</v>
      </c>
      <c r="BQJ38">
        <v>-0.89973309498523901</v>
      </c>
      <c r="BQK38">
        <v>-3.2972372583691598</v>
      </c>
      <c r="BQL38">
        <v>2.4972799670795802</v>
      </c>
      <c r="BQM38">
        <v>3.3587609584807199</v>
      </c>
      <c r="BQN38">
        <v>4.2997444207648101</v>
      </c>
      <c r="BQO38">
        <v>-0.820053358433673</v>
      </c>
      <c r="BQP38">
        <v>-3.51732125714899</v>
      </c>
      <c r="BQQ38">
        <v>-1.04374949340862</v>
      </c>
      <c r="BQR38">
        <v>-3.1642237793400501</v>
      </c>
      <c r="BQS38">
        <v>-0.988654615713769</v>
      </c>
      <c r="BQT38">
        <v>-1.4153055320433301</v>
      </c>
      <c r="BQU38">
        <v>1.0323904775566299</v>
      </c>
      <c r="BQV38">
        <v>1.02487718341715</v>
      </c>
      <c r="BQW38">
        <v>-4.9372618432071</v>
      </c>
      <c r="BQX38">
        <v>1.12033410886454</v>
      </c>
      <c r="BQY38">
        <v>-0.90390917462507103</v>
      </c>
      <c r="BQZ38">
        <v>3.4057089184855598</v>
      </c>
      <c r="BRA38">
        <v>-2.5767761200142099</v>
      </c>
      <c r="BRB38">
        <v>2.8270605852882902</v>
      </c>
      <c r="BRC38">
        <v>-0.40390746211376799</v>
      </c>
      <c r="BRD38">
        <v>4.28514459701909</v>
      </c>
      <c r="BRE38">
        <v>0.88910483030985499</v>
      </c>
      <c r="BRF38">
        <v>6.6747406873805</v>
      </c>
      <c r="BRG38">
        <v>2.0767246142515798</v>
      </c>
      <c r="BRH38">
        <v>1.5413036387915</v>
      </c>
      <c r="BRI38">
        <v>-4.0411065230467598</v>
      </c>
      <c r="BRJ38">
        <v>2.8327965010849301</v>
      </c>
      <c r="BRK38">
        <v>-3.1912552887737498E-2</v>
      </c>
      <c r="BRL38">
        <v>-2.9905723101958701</v>
      </c>
      <c r="BRM38">
        <v>1.21287533682395</v>
      </c>
      <c r="BRN38">
        <v>0.28361107454305801</v>
      </c>
      <c r="BRO38">
        <v>1.4041587321975399</v>
      </c>
      <c r="BRP38">
        <v>-0.17355664566087201</v>
      </c>
      <c r="BRQ38">
        <v>-3.0560506480594798</v>
      </c>
      <c r="BRR38">
        <v>-1.6360545661767301</v>
      </c>
      <c r="BRS38">
        <v>-0.45740093889021</v>
      </c>
      <c r="BRT38">
        <v>-0.72688272564721901</v>
      </c>
      <c r="BRU38">
        <v>-3.4763173474576501</v>
      </c>
      <c r="BRV38">
        <v>-1.84084511725333</v>
      </c>
      <c r="BRW38">
        <v>-3.8928311963104001</v>
      </c>
      <c r="BRX38">
        <v>-0.27509117498619001</v>
      </c>
      <c r="BRY38">
        <v>0.71776730799102095</v>
      </c>
      <c r="BRZ38">
        <v>-5.7525213328534601</v>
      </c>
      <c r="BSA38">
        <v>-0.38226318788312003</v>
      </c>
      <c r="BSB38">
        <v>-0.48506723001202301</v>
      </c>
      <c r="BSC38">
        <v>-1.0697285509922301</v>
      </c>
      <c r="BSD38">
        <v>2.62338271472303</v>
      </c>
      <c r="BSE38">
        <v>-5.8134333554717204</v>
      </c>
      <c r="BSF38">
        <v>0.58342133606246604</v>
      </c>
      <c r="BSG38">
        <v>0.21965578136115599</v>
      </c>
      <c r="BSH38">
        <v>0.89534130300077297</v>
      </c>
      <c r="BSI38">
        <v>1.7350676265746501</v>
      </c>
      <c r="BSJ38">
        <v>2.15498979248127</v>
      </c>
      <c r="BSK38">
        <v>-1.95343143438876</v>
      </c>
      <c r="BSL38">
        <v>-6.0227073941647804</v>
      </c>
      <c r="BSM38">
        <v>2.1629257346387001</v>
      </c>
      <c r="BSN38">
        <v>-0.64515878136407001</v>
      </c>
      <c r="BSO38">
        <v>0.53311989550071404</v>
      </c>
      <c r="BSP38">
        <v>-0.20785705027747001</v>
      </c>
      <c r="BSQ38">
        <v>1.2361835149534099</v>
      </c>
      <c r="BSR38">
        <v>-0.88076085886968902</v>
      </c>
      <c r="BSS38">
        <v>5.6494519387415796</v>
      </c>
      <c r="BST38">
        <v>-3.0747267184418399</v>
      </c>
      <c r="BSU38">
        <v>-1.6431139553318299</v>
      </c>
      <c r="BSV38">
        <v>2.0795303474769602</v>
      </c>
      <c r="BSW38">
        <v>-2.1643102554000402</v>
      </c>
      <c r="BSX38">
        <v>0.86944206775902899</v>
      </c>
      <c r="BSY38">
        <v>-0.17461297988344299</v>
      </c>
      <c r="BSZ38">
        <v>-1.23562331916319</v>
      </c>
      <c r="BTA38">
        <v>0.240371549589598</v>
      </c>
      <c r="BTB38">
        <v>1.31685053618112</v>
      </c>
      <c r="BTC38">
        <v>0.52635167067445399</v>
      </c>
      <c r="BTD38">
        <v>-0.98687732797221095</v>
      </c>
      <c r="BTE38">
        <v>-2.1885816951347499</v>
      </c>
      <c r="BTF38">
        <v>-0.98345700148687298</v>
      </c>
      <c r="BTG38">
        <v>0.77954268404281901</v>
      </c>
      <c r="BTH38">
        <v>3.5989792615902201</v>
      </c>
      <c r="BTI38">
        <v>2.1159415921007199</v>
      </c>
      <c r="BTJ38">
        <v>5.5526529515549097</v>
      </c>
      <c r="BTK38">
        <v>1.5122308001909299</v>
      </c>
      <c r="BTL38">
        <v>0.58523184846270304</v>
      </c>
      <c r="BTM38">
        <v>0.208887090964304</v>
      </c>
      <c r="BTN38">
        <v>1.9769183903198499</v>
      </c>
      <c r="BTO38">
        <v>1.0977480549951499</v>
      </c>
      <c r="BTP38">
        <v>-1.4361650468681799</v>
      </c>
      <c r="BTQ38">
        <v>0.57311975742235999</v>
      </c>
      <c r="BTR38">
        <v>-0.66114791942493001</v>
      </c>
      <c r="BTS38">
        <v>-3.4429115029213002</v>
      </c>
      <c r="BTT38">
        <v>0.85184151867035696</v>
      </c>
      <c r="BTU38">
        <v>-5.04118645663773</v>
      </c>
      <c r="BTV38">
        <v>0.75973605721414605</v>
      </c>
      <c r="BTW38">
        <v>-2.8383707429015002</v>
      </c>
      <c r="BTX38">
        <v>0.74520579700800704</v>
      </c>
      <c r="BTY38">
        <v>-5.1677217233188797</v>
      </c>
      <c r="BTZ38">
        <v>-0.24337193164540699</v>
      </c>
      <c r="BUA38">
        <v>0.46700720809768098</v>
      </c>
      <c r="BUB38">
        <v>3.1494601786795902</v>
      </c>
      <c r="BUC38">
        <v>-1.1406327064767301</v>
      </c>
      <c r="BUD38">
        <v>3.3196471916469101</v>
      </c>
      <c r="BUE38">
        <v>0.492325053477073</v>
      </c>
      <c r="BUF38">
        <v>5.4240852562204003</v>
      </c>
      <c r="BUG38">
        <v>1.0418816531022701</v>
      </c>
      <c r="BUH38">
        <v>4.51967645415285</v>
      </c>
      <c r="BUI38">
        <v>-0.66087750086195496</v>
      </c>
      <c r="BUJ38">
        <v>-0.59789042419770499</v>
      </c>
      <c r="BUK38">
        <v>0.136518048368998</v>
      </c>
      <c r="BUL38">
        <v>0.16352966472593899</v>
      </c>
      <c r="BUM38">
        <v>4.7721374165088699</v>
      </c>
      <c r="BUN38">
        <v>-0.89847296775888497</v>
      </c>
      <c r="BUO38">
        <v>0.47168823813342198</v>
      </c>
      <c r="BUP38">
        <v>2.5573275441991101</v>
      </c>
      <c r="BUQ38">
        <v>0.18199991220692399</v>
      </c>
      <c r="BUR38">
        <v>-0.472690253026674</v>
      </c>
      <c r="BUS38">
        <v>-1.42775495300882</v>
      </c>
      <c r="BUT38">
        <v>1.65919927965683</v>
      </c>
      <c r="BUU38">
        <v>-1.85236670642666E-2</v>
      </c>
      <c r="BUV38">
        <v>-0.19024438328968099</v>
      </c>
      <c r="BUW38">
        <v>-1.6816952402488199</v>
      </c>
      <c r="BUX38">
        <v>-4.4780357337798602</v>
      </c>
      <c r="BUY38">
        <v>1.8717474769749001</v>
      </c>
      <c r="BUZ38">
        <v>3.1613552043962199</v>
      </c>
      <c r="BVA38">
        <v>-3.0839830455827801</v>
      </c>
      <c r="BVB38">
        <v>-1.81126595389663</v>
      </c>
      <c r="BVC38">
        <v>-1.1062862848484301</v>
      </c>
      <c r="BVD38">
        <v>0.72942435158193797</v>
      </c>
      <c r="BVE38">
        <v>-6.2080257268460901</v>
      </c>
      <c r="BVF38">
        <v>-4.6753000269039999</v>
      </c>
      <c r="BVG38">
        <v>-1.36703996605234</v>
      </c>
      <c r="BVH38">
        <v>4.1914628584856697</v>
      </c>
      <c r="BVI38">
        <v>1.74935025498409</v>
      </c>
      <c r="BVJ38">
        <v>-3.28525987099807</v>
      </c>
      <c r="BVK38">
        <v>1.4751556286021199</v>
      </c>
      <c r="BVL38">
        <v>-2.0092074563713398</v>
      </c>
      <c r="BVM38">
        <v>0.45642848194575297</v>
      </c>
      <c r="BVN38">
        <v>-2.0535709156553499</v>
      </c>
      <c r="BVO38">
        <v>1.25341264183868</v>
      </c>
      <c r="BVP38">
        <v>-1.90291242979697</v>
      </c>
      <c r="BVQ38">
        <v>1.9713978793776701</v>
      </c>
      <c r="BVR38">
        <v>2.0798972843978998</v>
      </c>
      <c r="BVS38">
        <v>0.89417372927438099</v>
      </c>
      <c r="BVT38">
        <v>0.57878031360632198</v>
      </c>
      <c r="BVU38">
        <v>1.5242211983423699</v>
      </c>
      <c r="BVV38">
        <v>1.1311754070409299</v>
      </c>
      <c r="BVW38">
        <v>-2.3586770652090499</v>
      </c>
      <c r="BVX38">
        <v>-0.70409409169535198</v>
      </c>
      <c r="BVY38">
        <v>3.6393484068139599</v>
      </c>
      <c r="BVZ38">
        <v>1.8716451146453399</v>
      </c>
      <c r="BWA38">
        <v>4.3448047853788596</v>
      </c>
      <c r="BWB38">
        <v>-0.51489928474149604</v>
      </c>
      <c r="BWC38">
        <v>3.03415832340277</v>
      </c>
      <c r="BWD38">
        <v>2.3240296586500202</v>
      </c>
      <c r="BWE38">
        <v>-2.26801600478103</v>
      </c>
      <c r="BWF38">
        <v>-0.234030549685047</v>
      </c>
      <c r="BWG38">
        <v>6.8888910511300402E-2</v>
      </c>
      <c r="BWH38">
        <v>2.5715199347093201</v>
      </c>
      <c r="BWI38">
        <v>1.8521937459754101</v>
      </c>
      <c r="BWJ38">
        <v>0.10236274403097601</v>
      </c>
      <c r="BWK38">
        <v>-1.28443523222259</v>
      </c>
      <c r="BWL38">
        <v>-4.8324901121107997</v>
      </c>
      <c r="BWM38">
        <v>-1.07383181221295</v>
      </c>
      <c r="BWN38">
        <v>-2.91163025930841</v>
      </c>
      <c r="BWO38">
        <v>4.6171696142475698</v>
      </c>
      <c r="BWP38">
        <v>-0.510067782457163</v>
      </c>
      <c r="BWQ38">
        <v>6.3946048783790701</v>
      </c>
      <c r="BWR38">
        <v>-1.4676927814927201</v>
      </c>
      <c r="BWS38">
        <v>-3.60857780808072</v>
      </c>
      <c r="BWT38">
        <v>-1.5766598473885001</v>
      </c>
      <c r="BWU38">
        <v>-1.9287081390318701</v>
      </c>
      <c r="BWV38">
        <v>0.25558002352876402</v>
      </c>
      <c r="BWW38">
        <v>-0.86221093568061802</v>
      </c>
      <c r="BWX38">
        <v>0.39266846676551298</v>
      </c>
      <c r="BWY38">
        <v>-1.9594788492811199</v>
      </c>
      <c r="BWZ38">
        <v>2.5146119790030701</v>
      </c>
      <c r="BXA38">
        <v>-0.98590053260722099</v>
      </c>
      <c r="BXB38">
        <v>-0.42157797496310101</v>
      </c>
      <c r="BXC38">
        <v>1.8454433016460099</v>
      </c>
      <c r="BXD38">
        <v>-1.37429993339157</v>
      </c>
      <c r="BXE38">
        <v>4.4788966950867399</v>
      </c>
      <c r="BXF38">
        <v>2.78678755315127</v>
      </c>
      <c r="BXG38">
        <v>3.4362897986847698</v>
      </c>
      <c r="BXH38">
        <v>2.2780679062863101</v>
      </c>
      <c r="BXI38">
        <v>-8.9523910365603199E-2</v>
      </c>
      <c r="BXJ38">
        <v>-0.58749523476787902</v>
      </c>
      <c r="BXK38">
        <v>-0.73388140994413997</v>
      </c>
      <c r="BXL38">
        <v>2.4808369713404002</v>
      </c>
      <c r="BXM38">
        <v>-2.2280991716168099</v>
      </c>
      <c r="BXN38">
        <v>1.12628060133075</v>
      </c>
      <c r="BXO38">
        <v>-0.99946011614153196</v>
      </c>
      <c r="BXP38">
        <v>-2.5506639486482801</v>
      </c>
      <c r="BXQ38">
        <v>-0.174352287651276</v>
      </c>
      <c r="BXR38">
        <v>-0.87699307443295704</v>
      </c>
      <c r="BXS38">
        <v>2.1340684337806701</v>
      </c>
      <c r="BXT38">
        <v>2.1749707688391</v>
      </c>
      <c r="BXU38">
        <v>1.5875120827132501</v>
      </c>
      <c r="BXV38">
        <v>0.39033659284390798</v>
      </c>
      <c r="BXW38">
        <v>3.3031241507829701</v>
      </c>
      <c r="BXX38">
        <v>3.2837511178182299</v>
      </c>
      <c r="BXY38">
        <v>1.91102943072889</v>
      </c>
      <c r="BXZ38">
        <v>-4.5782529120128599</v>
      </c>
      <c r="BYA38">
        <v>1.6894224885331599</v>
      </c>
      <c r="BYB38">
        <v>-5.7966539501247201E-2</v>
      </c>
      <c r="BYC38">
        <v>1.1170376693258699</v>
      </c>
      <c r="BYD38">
        <v>-2.5762354753086201</v>
      </c>
      <c r="BYE38">
        <v>-4.6762662969396098</v>
      </c>
      <c r="BYF38">
        <v>-2.6686183192613102</v>
      </c>
      <c r="BYG38">
        <v>-5.0649968974261004</v>
      </c>
      <c r="BYH38">
        <v>2.2919153329831099</v>
      </c>
      <c r="BYI38">
        <v>1.4178899307730599</v>
      </c>
      <c r="BYJ38">
        <v>-0.97891401987502702</v>
      </c>
      <c r="BYK38">
        <v>1.24438366108763</v>
      </c>
      <c r="BYL38">
        <v>2.4034471516202802</v>
      </c>
      <c r="BYM38">
        <v>-1.2960559383821899</v>
      </c>
      <c r="BYN38">
        <v>-0.57529521300035802</v>
      </c>
      <c r="BYO38">
        <v>-1.74042657534346</v>
      </c>
      <c r="BYP38">
        <v>1.53935931559733</v>
      </c>
      <c r="BYQ38">
        <v>-0.68263787353980498</v>
      </c>
      <c r="BYR38">
        <v>-0.240418923778463</v>
      </c>
      <c r="BYS38">
        <v>-2.3437940261694798</v>
      </c>
      <c r="BYT38">
        <v>1.4687978474425101</v>
      </c>
      <c r="BYU38">
        <v>-3.7756842469494298</v>
      </c>
      <c r="BYV38">
        <v>-0.89101738502834305</v>
      </c>
      <c r="BYW38">
        <v>1.2046901046327301</v>
      </c>
      <c r="BYX38">
        <v>-2.4131204877845698</v>
      </c>
      <c r="BYY38">
        <v>-2.36879083520056</v>
      </c>
      <c r="BYZ38">
        <v>-3.5868219847684402</v>
      </c>
      <c r="BZA38">
        <v>5.7192925951209403</v>
      </c>
      <c r="BZB38">
        <v>3.0009525765542699</v>
      </c>
      <c r="BZC38">
        <v>0.228447397285862</v>
      </c>
      <c r="BZD38">
        <v>-2.2162548637019301</v>
      </c>
      <c r="BZE38">
        <v>1.0189422762989899</v>
      </c>
      <c r="BZF38">
        <v>-2.8991255632921198</v>
      </c>
      <c r="BZG38">
        <v>4.8148782928084204</v>
      </c>
      <c r="BZH38">
        <v>9.1996095572027897E-2</v>
      </c>
      <c r="BZI38">
        <v>0.41928296942457399</v>
      </c>
      <c r="BZJ38">
        <v>2.5532242553609801</v>
      </c>
      <c r="BZK38">
        <v>3.18508104784007</v>
      </c>
      <c r="BZL38">
        <v>0.12539749078712001</v>
      </c>
      <c r="BZM38">
        <v>3.8157069745809302</v>
      </c>
      <c r="BZN38">
        <v>-3.6732686468464602</v>
      </c>
      <c r="BZO38">
        <v>-3.4319281907476502</v>
      </c>
      <c r="BZP38">
        <v>3.4245903425399198</v>
      </c>
      <c r="BZQ38">
        <v>2.8253916572927902</v>
      </c>
      <c r="BZR38">
        <v>0.37156554786441298</v>
      </c>
      <c r="BZS38">
        <v>-2.7426805265493299</v>
      </c>
      <c r="BZT38">
        <v>-2.1669722373554299</v>
      </c>
    </row>
    <row r="39" spans="1:2048" x14ac:dyDescent="0.3">
      <c r="A39">
        <v>0.84792068991944403</v>
      </c>
      <c r="B39">
        <v>-0.24956052641829099</v>
      </c>
      <c r="C39">
        <v>2.7361378027863199</v>
      </c>
      <c r="D39">
        <v>0.96593156062069696</v>
      </c>
      <c r="E39">
        <v>-0.18938634695718601</v>
      </c>
      <c r="F39">
        <v>-1.1883784654229199</v>
      </c>
      <c r="G39">
        <v>0.198287385627575</v>
      </c>
      <c r="H39">
        <v>-1.05145613770331</v>
      </c>
      <c r="I39">
        <v>2.8020519758763398</v>
      </c>
      <c r="J39">
        <v>-0.378225846941948</v>
      </c>
      <c r="K39">
        <v>2.5653445507559201</v>
      </c>
      <c r="L39">
        <v>-2.6748345248411298</v>
      </c>
      <c r="M39">
        <v>5.7623330055575002</v>
      </c>
      <c r="N39">
        <v>-1.7161964621400001</v>
      </c>
      <c r="O39">
        <v>-3.0896662993621802</v>
      </c>
      <c r="P39">
        <v>-2.6706413133368998</v>
      </c>
      <c r="Q39">
        <v>-0.36165755050568799</v>
      </c>
      <c r="R39">
        <v>0.37320927170261398</v>
      </c>
      <c r="S39">
        <v>0.86158920536555095</v>
      </c>
      <c r="T39">
        <v>-1.1034683673925001</v>
      </c>
      <c r="U39">
        <v>-0.51493304923466898</v>
      </c>
      <c r="V39">
        <v>0.40550082083293698</v>
      </c>
      <c r="W39">
        <v>5.2052173938797397</v>
      </c>
      <c r="X39">
        <v>-1.8114781844780601</v>
      </c>
      <c r="Y39">
        <v>1.5324276588930199</v>
      </c>
      <c r="Z39">
        <v>2.6016585594253399</v>
      </c>
      <c r="AA39">
        <v>2.8897467585635801</v>
      </c>
      <c r="AB39">
        <v>4.1146718851861399</v>
      </c>
      <c r="AC39">
        <v>4.0606890693193796</v>
      </c>
      <c r="AD39">
        <v>-0.76830086734160496</v>
      </c>
      <c r="AE39">
        <v>-4.8265369225221999</v>
      </c>
      <c r="AF39">
        <v>-5.1166186468919799</v>
      </c>
      <c r="AG39">
        <v>0.41260384828707303</v>
      </c>
      <c r="AH39">
        <v>-3.7314098906891799</v>
      </c>
      <c r="AI39">
        <v>3.2781725771399701</v>
      </c>
      <c r="AJ39">
        <v>-1.3205145999531001</v>
      </c>
      <c r="AK39">
        <v>-0.37907524765895101</v>
      </c>
      <c r="AL39">
        <v>0.77358613692815903</v>
      </c>
      <c r="AM39">
        <v>-4.1692746472705</v>
      </c>
      <c r="AN39">
        <v>1.8362754890882</v>
      </c>
      <c r="AO39">
        <v>2.15580546125355</v>
      </c>
      <c r="AP39">
        <v>-1.1635969380996201</v>
      </c>
      <c r="AQ39">
        <v>-4.4836447181606003</v>
      </c>
      <c r="AR39">
        <v>1.54711500675512</v>
      </c>
      <c r="AS39">
        <v>-3.3278113453267202</v>
      </c>
      <c r="AT39">
        <v>4.5754495895443901</v>
      </c>
      <c r="AU39">
        <v>-2.26119259766315</v>
      </c>
      <c r="AV39">
        <v>5.1187597855688498</v>
      </c>
      <c r="AW39">
        <v>0.90326028052178697</v>
      </c>
      <c r="AX39">
        <v>-1.51756523877392</v>
      </c>
      <c r="AY39">
        <v>-4.0290890589249697</v>
      </c>
      <c r="AZ39">
        <v>-3.7691557648020599</v>
      </c>
      <c r="BA39">
        <v>-0.39168277215414699</v>
      </c>
      <c r="BB39">
        <v>-0.35610875661018399</v>
      </c>
      <c r="BC39">
        <v>0.94508737335166104</v>
      </c>
      <c r="BD39">
        <v>-0.30805278100566003</v>
      </c>
      <c r="BE39">
        <v>2.4296377505435598</v>
      </c>
      <c r="BF39">
        <v>3.51587712297684</v>
      </c>
      <c r="BG39">
        <v>-1.8100549316162</v>
      </c>
      <c r="BH39">
        <v>0.22604848928685001</v>
      </c>
      <c r="BI39">
        <v>0.40049528312780602</v>
      </c>
      <c r="BJ39">
        <v>-0.82028247447632796</v>
      </c>
      <c r="BK39">
        <v>0.61565207955358503</v>
      </c>
      <c r="BL39">
        <v>-2.7694895582987402</v>
      </c>
      <c r="BM39">
        <v>-1.7446079857511401</v>
      </c>
      <c r="BN39">
        <v>-9.1867095339311297E-2</v>
      </c>
      <c r="BO39">
        <v>-1.28823060323352</v>
      </c>
      <c r="BP39">
        <v>-1.7151819690218599</v>
      </c>
      <c r="BQ39">
        <v>-0.79606839795947704</v>
      </c>
      <c r="BR39">
        <v>1.7037927213183801</v>
      </c>
      <c r="BS39">
        <v>-0.25004300417295799</v>
      </c>
      <c r="BT39">
        <v>0.55243063408491799</v>
      </c>
      <c r="BU39">
        <v>-0.85605104749683303</v>
      </c>
      <c r="BV39">
        <v>-1.7672539290120499</v>
      </c>
      <c r="BW39">
        <v>6.5936885287434998E-3</v>
      </c>
      <c r="BX39">
        <v>-0.14182861324901599</v>
      </c>
      <c r="BY39">
        <v>-0.53776223090085595</v>
      </c>
      <c r="BZ39">
        <v>-0.46633920995442402</v>
      </c>
      <c r="CA39">
        <v>-0.63957143063149102</v>
      </c>
      <c r="CB39">
        <v>0.26627106301012998</v>
      </c>
      <c r="CC39">
        <v>-0.85594538778849405</v>
      </c>
      <c r="CD39">
        <v>2.7553262163691099</v>
      </c>
      <c r="CE39">
        <v>-2.6377253097892299</v>
      </c>
      <c r="CF39">
        <v>-0.198006461901994</v>
      </c>
      <c r="CG39">
        <v>-0.68309230189807701</v>
      </c>
      <c r="CH39">
        <v>0.132913396186884</v>
      </c>
      <c r="CI39">
        <v>1.0647019657908601</v>
      </c>
      <c r="CJ39">
        <v>-2.4460908035081399</v>
      </c>
      <c r="CK39">
        <v>-0.25245537580814298</v>
      </c>
      <c r="CL39">
        <v>0.38031775169972298</v>
      </c>
      <c r="CM39">
        <v>4.2998413497215502</v>
      </c>
      <c r="CN39">
        <v>-1.82127643568159</v>
      </c>
      <c r="CO39">
        <v>2.0206850093526398</v>
      </c>
      <c r="CP39">
        <v>1.2326085878202</v>
      </c>
      <c r="CQ39">
        <v>-2.96301606357415</v>
      </c>
      <c r="CR39">
        <v>-0.26776848016596699</v>
      </c>
      <c r="CS39">
        <v>-0.62859520091801402</v>
      </c>
      <c r="CT39">
        <v>3.9507134875341299</v>
      </c>
      <c r="CU39">
        <v>1.8383464205745601</v>
      </c>
      <c r="CV39">
        <v>-0.95135719055831203</v>
      </c>
      <c r="CW39">
        <v>-1.9911179259617799</v>
      </c>
      <c r="CX39">
        <v>-3.8593024726743699</v>
      </c>
      <c r="CY39">
        <v>0.96508073698768804</v>
      </c>
      <c r="CZ39">
        <v>-0.52541072290837398</v>
      </c>
      <c r="DA39">
        <v>3.2233242777009701</v>
      </c>
      <c r="DB39">
        <v>-3.0489668667931999</v>
      </c>
      <c r="DC39">
        <v>-3.2682842333416402</v>
      </c>
      <c r="DD39">
        <v>2.0548470467222999</v>
      </c>
      <c r="DE39">
        <v>-0.82864984975571998</v>
      </c>
      <c r="DF39">
        <v>2.0748751036506401</v>
      </c>
      <c r="DG39">
        <v>-2.5532191791924199</v>
      </c>
      <c r="DH39">
        <v>1.7231213176143101</v>
      </c>
      <c r="DI39">
        <v>-1.39148967476561</v>
      </c>
      <c r="DJ39">
        <v>1.6571093563474999</v>
      </c>
      <c r="DK39">
        <v>2.57794329067359</v>
      </c>
      <c r="DL39">
        <v>0.16541574366803299</v>
      </c>
      <c r="DM39">
        <v>5.0726829537759199E-2</v>
      </c>
      <c r="DN39">
        <v>-2.30689190050935</v>
      </c>
      <c r="DO39">
        <v>0.93300321633947103</v>
      </c>
      <c r="DP39">
        <v>3.5121556575189099</v>
      </c>
      <c r="DQ39">
        <v>4.8574271670325002</v>
      </c>
      <c r="DR39">
        <v>0.78041567862351302</v>
      </c>
      <c r="DS39">
        <v>-4.1795953928219296</v>
      </c>
      <c r="DT39">
        <v>4.0974569187429699</v>
      </c>
      <c r="DU39">
        <v>1.2563820170456099</v>
      </c>
      <c r="DV39">
        <v>-0.43977876174318398</v>
      </c>
      <c r="DW39">
        <v>0.892566455238748</v>
      </c>
      <c r="DX39">
        <v>-1.80964811751378</v>
      </c>
      <c r="DY39">
        <v>-3.7124407188553299</v>
      </c>
      <c r="DZ39">
        <v>-3.3591762699810501</v>
      </c>
      <c r="EA39">
        <v>2.06558051926871</v>
      </c>
      <c r="EB39">
        <v>-0.46472292606697302</v>
      </c>
      <c r="EC39">
        <v>-3.4542291735120498</v>
      </c>
      <c r="ED39">
        <v>-1.2677343591921899</v>
      </c>
      <c r="EE39">
        <v>-1.52315590893938</v>
      </c>
      <c r="EF39">
        <v>2.0896994967339202</v>
      </c>
      <c r="EG39">
        <v>1.7912617660870001</v>
      </c>
      <c r="EH39">
        <v>-0.60137979700928001</v>
      </c>
      <c r="EI39">
        <v>1.94079545754159</v>
      </c>
      <c r="EJ39">
        <v>-2.73501812936827</v>
      </c>
      <c r="EK39">
        <v>-1.9553665024516</v>
      </c>
      <c r="EL39">
        <v>-1.69003320958158</v>
      </c>
      <c r="EM39">
        <v>1.2092144824348801</v>
      </c>
      <c r="EN39">
        <v>-1.3486892321074999</v>
      </c>
      <c r="EO39">
        <v>-2.5329516982470399</v>
      </c>
      <c r="EP39">
        <v>1.32071060639833</v>
      </c>
      <c r="EQ39">
        <v>-1.11505248176255</v>
      </c>
      <c r="ER39">
        <v>1.5135748339850801</v>
      </c>
      <c r="ES39">
        <v>0.70750079791106502</v>
      </c>
      <c r="ET39">
        <v>3.01252706727744</v>
      </c>
      <c r="EU39">
        <v>-3.1986805785847698</v>
      </c>
      <c r="EV39">
        <v>-6.7838185761734398</v>
      </c>
      <c r="EW39">
        <v>-2.8906558292354498</v>
      </c>
      <c r="EX39">
        <v>4.01625240367283</v>
      </c>
      <c r="EY39">
        <v>-4.8618496759375098</v>
      </c>
      <c r="EZ39">
        <v>-0.24439250356947501</v>
      </c>
      <c r="FA39">
        <v>0.104003399601181</v>
      </c>
      <c r="FB39">
        <v>1.08933379000499</v>
      </c>
      <c r="FC39">
        <v>3.0542347782499801</v>
      </c>
      <c r="FD39">
        <v>-2.5040512766348701</v>
      </c>
      <c r="FE39">
        <v>1.05962940680059</v>
      </c>
      <c r="FF39">
        <v>1.1970486990201199</v>
      </c>
      <c r="FG39">
        <v>-2.9069825762966701</v>
      </c>
      <c r="FH39">
        <v>-0.87796488112621196</v>
      </c>
      <c r="FI39">
        <v>-0.47271740414678698</v>
      </c>
      <c r="FJ39">
        <v>3.6624297223902502</v>
      </c>
      <c r="FK39">
        <v>1.57658644260396</v>
      </c>
      <c r="FL39">
        <v>6.7793558971986698</v>
      </c>
      <c r="FM39">
        <v>-3.3717546523281001</v>
      </c>
      <c r="FN39">
        <v>-0.99376989649752501</v>
      </c>
      <c r="FO39">
        <v>-2.47069239754771</v>
      </c>
      <c r="FP39">
        <v>3.2368268376855802</v>
      </c>
      <c r="FQ39">
        <v>0.25124660848506702</v>
      </c>
      <c r="FR39">
        <v>4.6479500590303902</v>
      </c>
      <c r="FS39">
        <v>-1.5236029251195999</v>
      </c>
      <c r="FT39">
        <v>-2.5919878480671699</v>
      </c>
      <c r="FU39">
        <v>1.5633714332879201</v>
      </c>
      <c r="FV39">
        <v>-1.85938108961666</v>
      </c>
      <c r="FW39">
        <v>-0.58696646091444704</v>
      </c>
      <c r="FX39">
        <v>1.16593936804124</v>
      </c>
      <c r="FY39">
        <v>0.83028503381676899</v>
      </c>
      <c r="FZ39">
        <v>-0.27989669037043702</v>
      </c>
      <c r="GA39">
        <v>-2.5736116929617201</v>
      </c>
      <c r="GB39">
        <v>-0.86400778493050401</v>
      </c>
      <c r="GC39">
        <v>1.9902337408512201</v>
      </c>
      <c r="GD39">
        <v>1.06855144501142</v>
      </c>
      <c r="GE39">
        <v>-5.8996572937530002E-2</v>
      </c>
      <c r="GF39">
        <v>-1.3793757304759999</v>
      </c>
      <c r="GG39">
        <v>0.62403435687325204</v>
      </c>
      <c r="GH39">
        <v>7.4036466431308207E-2</v>
      </c>
      <c r="GI39">
        <v>-0.164443623239868</v>
      </c>
      <c r="GJ39">
        <v>-3.0042146285642799</v>
      </c>
      <c r="GK39">
        <v>4.0541993762877802</v>
      </c>
      <c r="GL39">
        <v>7.2951674479846496</v>
      </c>
      <c r="GM39">
        <v>-0.10636698948271001</v>
      </c>
      <c r="GN39">
        <v>2.9884887395717302E-2</v>
      </c>
      <c r="GO39">
        <v>1.56896127945848</v>
      </c>
      <c r="GP39">
        <v>-0.14170365702828699</v>
      </c>
      <c r="GQ39">
        <v>4.0303409911572396</v>
      </c>
      <c r="GR39">
        <v>-4.1434987977922999</v>
      </c>
      <c r="GS39">
        <v>-1.4257699308712299</v>
      </c>
      <c r="GT39">
        <v>0.77250656941945195</v>
      </c>
      <c r="GU39">
        <v>2.0366591417201301</v>
      </c>
      <c r="GV39">
        <v>-4.6299920702247102</v>
      </c>
      <c r="GW39">
        <v>1.0294804315459201</v>
      </c>
      <c r="GX39">
        <v>7.2809521841462104</v>
      </c>
      <c r="GY39">
        <v>3.9055787409610998</v>
      </c>
      <c r="GZ39">
        <v>6.8689306785234203</v>
      </c>
      <c r="HA39">
        <v>6.8601541950164897</v>
      </c>
      <c r="HB39">
        <v>3.52784828243847</v>
      </c>
      <c r="HC39">
        <v>3.9502806786251501</v>
      </c>
      <c r="HD39">
        <v>6.9939219834394803</v>
      </c>
      <c r="HE39">
        <v>1.82959419960859</v>
      </c>
      <c r="HF39">
        <v>3.7744430231889101</v>
      </c>
      <c r="HG39">
        <v>6.6864201150016296</v>
      </c>
      <c r="HH39">
        <v>6.0848930263388699</v>
      </c>
      <c r="HI39">
        <v>-4.1436663885950603E-2</v>
      </c>
      <c r="HJ39">
        <v>2.1542607346615799</v>
      </c>
      <c r="HK39">
        <v>7.2796146342983299</v>
      </c>
      <c r="HL39">
        <v>7.8511766471707096</v>
      </c>
      <c r="HM39">
        <v>5.9758628418923898</v>
      </c>
      <c r="HN39">
        <v>2.4569092386144198</v>
      </c>
      <c r="HO39">
        <v>1.7597124933210999</v>
      </c>
      <c r="HP39">
        <v>4.4816804467975304</v>
      </c>
      <c r="HQ39">
        <v>2.49541628584746</v>
      </c>
      <c r="HR39">
        <v>2.1361525320314598</v>
      </c>
      <c r="HS39">
        <v>4.9138867543683604</v>
      </c>
      <c r="HT39">
        <v>4.2064330108729697</v>
      </c>
      <c r="HU39">
        <v>5.3806344211756603</v>
      </c>
      <c r="HV39">
        <v>5.69957291718758</v>
      </c>
      <c r="HW39">
        <v>4.5155232071117499</v>
      </c>
      <c r="HX39">
        <v>2.6150700909652098</v>
      </c>
      <c r="HY39">
        <v>4.6469805441951602</v>
      </c>
      <c r="HZ39">
        <v>3.7322733802050201</v>
      </c>
      <c r="IA39">
        <v>3.2507502406477999</v>
      </c>
      <c r="IB39">
        <v>4.0417017390263004</v>
      </c>
      <c r="IC39">
        <v>5.6870658173921997</v>
      </c>
      <c r="ID39">
        <v>8.8736160283251202</v>
      </c>
      <c r="IE39">
        <v>1.1604791284239999</v>
      </c>
      <c r="IF39">
        <v>3.0156891008443401</v>
      </c>
      <c r="IG39">
        <v>6.5606119527500901</v>
      </c>
      <c r="IH39">
        <v>4.8611551042744603</v>
      </c>
      <c r="II39">
        <v>2.8339698231111301</v>
      </c>
      <c r="IJ39">
        <v>5.6924804828740401</v>
      </c>
      <c r="IK39">
        <v>0.87684232512024096</v>
      </c>
      <c r="IL39">
        <v>2.3221385866724602</v>
      </c>
      <c r="IM39">
        <v>6.8167288309371097</v>
      </c>
      <c r="IN39">
        <v>1.48072956656615</v>
      </c>
      <c r="IO39">
        <v>4.7992220108083297</v>
      </c>
      <c r="IP39">
        <v>5.1932734386862203</v>
      </c>
      <c r="IQ39">
        <v>4.6783346837246302</v>
      </c>
      <c r="IR39">
        <v>1.43106791500318</v>
      </c>
      <c r="IS39">
        <v>1.32689697704763</v>
      </c>
      <c r="IT39">
        <v>3.0219103327590999</v>
      </c>
      <c r="IU39">
        <v>6.7298544858399003</v>
      </c>
      <c r="IV39">
        <v>4.7566305826341804</v>
      </c>
      <c r="IW39">
        <v>4.3523898489290902</v>
      </c>
      <c r="IX39">
        <v>3.6790761637170402</v>
      </c>
      <c r="IY39">
        <v>4.1068111624196497</v>
      </c>
      <c r="IZ39">
        <v>5.1441031842209197</v>
      </c>
      <c r="JA39">
        <v>4.9964366022074804</v>
      </c>
      <c r="JB39">
        <v>5.0664333142756997</v>
      </c>
      <c r="JC39">
        <v>7.1836005845701498</v>
      </c>
      <c r="JD39">
        <v>1.6636893373353101</v>
      </c>
      <c r="JE39">
        <v>2.5163418489158901E-2</v>
      </c>
      <c r="JF39">
        <v>10.800945896883</v>
      </c>
      <c r="JG39">
        <v>6.3289424770766702</v>
      </c>
      <c r="JH39">
        <v>-0.975957964014324</v>
      </c>
      <c r="JI39">
        <v>-3.18563545186674</v>
      </c>
      <c r="JJ39">
        <v>-4.5114890474168599</v>
      </c>
      <c r="JK39">
        <v>-1.5115752742878401</v>
      </c>
      <c r="JL39">
        <v>-2.8016934050173301</v>
      </c>
      <c r="JM39">
        <v>-3.1285856333041702</v>
      </c>
      <c r="JN39">
        <v>2.68166502251723</v>
      </c>
      <c r="JO39">
        <v>1.7580905986323101</v>
      </c>
      <c r="JP39">
        <v>2.12181029225462</v>
      </c>
      <c r="JQ39">
        <v>-2.5744035215503001</v>
      </c>
      <c r="JR39">
        <v>0.184473785756298</v>
      </c>
      <c r="JS39">
        <v>-1.50647158287692</v>
      </c>
      <c r="JT39">
        <v>0.73649608561035895</v>
      </c>
      <c r="JU39">
        <v>-1.2240521859726401</v>
      </c>
      <c r="JV39">
        <v>-0.32322837597510401</v>
      </c>
      <c r="JW39">
        <v>-2.70044652418501</v>
      </c>
      <c r="JX39">
        <v>-1.024741431829</v>
      </c>
      <c r="JY39">
        <v>-1.2382343114812</v>
      </c>
      <c r="JZ39">
        <v>-2.5221419756994101</v>
      </c>
      <c r="KA39">
        <v>5.3722860505984703E-3</v>
      </c>
      <c r="KB39">
        <v>-2.0876379855402298</v>
      </c>
      <c r="KC39">
        <v>-3.42220246062434</v>
      </c>
      <c r="KD39">
        <v>-1.64148025517951</v>
      </c>
      <c r="KE39">
        <v>-1.0627742178550399</v>
      </c>
      <c r="KF39">
        <v>2.6751877974543801</v>
      </c>
      <c r="KG39">
        <v>-7.6945577488604302</v>
      </c>
      <c r="KH39">
        <v>-4.4773043616281498</v>
      </c>
      <c r="KI39">
        <v>-0.94939321615789796</v>
      </c>
      <c r="KJ39">
        <v>-0.29178632535254201</v>
      </c>
      <c r="KK39">
        <v>-0.81744517381095705</v>
      </c>
      <c r="KL39">
        <v>-1.14616110193614</v>
      </c>
      <c r="KM39">
        <v>0.41128261899565099</v>
      </c>
      <c r="KN39">
        <v>-0.97580004440037305</v>
      </c>
      <c r="KO39">
        <v>1.4547777292222399</v>
      </c>
      <c r="KP39">
        <v>0.151507909238317</v>
      </c>
      <c r="KQ39">
        <v>-4.9282703436126098</v>
      </c>
      <c r="KR39">
        <v>-2.2798160815150799</v>
      </c>
      <c r="KS39">
        <v>-0.25579335468904102</v>
      </c>
      <c r="KT39">
        <v>3.8296373324682</v>
      </c>
      <c r="KU39">
        <v>-2.0694031283208498</v>
      </c>
      <c r="KV39">
        <v>-0.65969683836034398</v>
      </c>
      <c r="KW39">
        <v>-6.3861838416593195E-2</v>
      </c>
      <c r="KX39">
        <v>1.2957633200191201</v>
      </c>
      <c r="KY39">
        <v>1.8562899308452501</v>
      </c>
      <c r="KZ39">
        <v>4.7788776004087596</v>
      </c>
      <c r="LA39">
        <v>1.2248287804934299</v>
      </c>
      <c r="LB39">
        <v>-0.77062478756554098</v>
      </c>
      <c r="LC39">
        <v>2.2525655901556401</v>
      </c>
      <c r="LD39">
        <v>5.7608695865808599</v>
      </c>
      <c r="LE39">
        <v>1.4354633303262101</v>
      </c>
      <c r="LF39">
        <v>2.9713399973749799</v>
      </c>
      <c r="LG39">
        <v>4.0973713838628596</v>
      </c>
      <c r="LH39">
        <v>-3.6746915316820798</v>
      </c>
      <c r="LI39">
        <v>3.3503132367176902</v>
      </c>
      <c r="LJ39">
        <v>0.22214319371077401</v>
      </c>
      <c r="LK39">
        <v>5.4383723926401597</v>
      </c>
      <c r="LL39">
        <v>6.2305222864604204</v>
      </c>
      <c r="LM39">
        <v>7.0949854616945798</v>
      </c>
      <c r="LN39">
        <v>-1.3244555572719201</v>
      </c>
      <c r="LO39">
        <v>-0.90444636909839304</v>
      </c>
      <c r="LP39">
        <v>4.0937978181377002</v>
      </c>
      <c r="LQ39">
        <v>5.3446293563161398E-2</v>
      </c>
      <c r="LR39">
        <v>2.0116687454183602</v>
      </c>
      <c r="LS39">
        <v>3.4820684503355199</v>
      </c>
      <c r="LT39">
        <v>4.5941058344227796</v>
      </c>
      <c r="LU39">
        <v>0.219101242891002</v>
      </c>
      <c r="LV39">
        <v>3.1112813715520899</v>
      </c>
      <c r="LW39">
        <v>3.0839259692446399</v>
      </c>
      <c r="LX39">
        <v>1.74746863550666</v>
      </c>
      <c r="LY39">
        <v>5.34125864835518</v>
      </c>
      <c r="LZ39">
        <v>-0.69632844645316905</v>
      </c>
      <c r="MA39">
        <v>6.0173024383336502</v>
      </c>
      <c r="MB39">
        <v>3.96821622232134</v>
      </c>
      <c r="MC39">
        <v>3.0038641971933302</v>
      </c>
      <c r="MD39">
        <v>6.6527252728823703</v>
      </c>
      <c r="ME39">
        <v>6.1764048249061902</v>
      </c>
      <c r="MF39">
        <v>2.7062489095078099</v>
      </c>
      <c r="MG39">
        <v>-2.0331466996293202</v>
      </c>
      <c r="MH39">
        <v>-0.90076089074948396</v>
      </c>
      <c r="MI39">
        <v>5.1240326060472796</v>
      </c>
      <c r="MJ39">
        <v>4.6069199857936898</v>
      </c>
      <c r="MK39">
        <v>2.07192388911723</v>
      </c>
      <c r="ML39">
        <v>1.64712287411848</v>
      </c>
      <c r="MM39">
        <v>1.30364134787605</v>
      </c>
      <c r="MN39">
        <v>-1.96907260952001</v>
      </c>
      <c r="MO39">
        <v>3.2402808865216</v>
      </c>
      <c r="MP39">
        <v>1.25590471288725</v>
      </c>
      <c r="MQ39">
        <v>3.2177183357283701</v>
      </c>
      <c r="MR39">
        <v>-0.54722658821554004</v>
      </c>
      <c r="MS39">
        <v>1.00990571152562</v>
      </c>
      <c r="MT39">
        <v>2.4495323082819902</v>
      </c>
      <c r="MU39">
        <v>3.8740837831247501</v>
      </c>
      <c r="MV39">
        <v>5.7372904852267403</v>
      </c>
      <c r="MW39">
        <v>6.1622277178618203</v>
      </c>
      <c r="MX39">
        <v>1.5827124617970201</v>
      </c>
      <c r="MY39">
        <v>5.3618667048739201</v>
      </c>
      <c r="MZ39">
        <v>-0.92592406522899695</v>
      </c>
      <c r="NA39">
        <v>3.8659028680839098</v>
      </c>
      <c r="NB39">
        <v>6.0330790405257098</v>
      </c>
      <c r="NC39">
        <v>-0.68293578004570599</v>
      </c>
      <c r="ND39">
        <v>3.0283591985718399</v>
      </c>
      <c r="NE39">
        <v>3.1435788961148701</v>
      </c>
      <c r="NF39">
        <v>7.8514345031993598</v>
      </c>
      <c r="NG39">
        <v>2.5852765254100101</v>
      </c>
      <c r="NH39">
        <v>5.4049308317533198</v>
      </c>
      <c r="NI39">
        <v>2.5067275437722398</v>
      </c>
      <c r="NJ39">
        <v>2.4245373277140598</v>
      </c>
      <c r="NK39">
        <v>1.99489399017858</v>
      </c>
      <c r="NL39">
        <v>0.38240227687325501</v>
      </c>
      <c r="NM39">
        <v>-3.5752767615517902</v>
      </c>
      <c r="NN39">
        <v>-0.29879745589014101</v>
      </c>
      <c r="NO39">
        <v>-2.4004667883178801</v>
      </c>
      <c r="NP39">
        <v>2.5449132275149799</v>
      </c>
      <c r="NQ39">
        <v>3.19160596822109</v>
      </c>
      <c r="NR39">
        <v>-2.40287137749569</v>
      </c>
      <c r="NS39">
        <v>1.6668961641191999</v>
      </c>
      <c r="NT39">
        <v>0.73897101742528404</v>
      </c>
      <c r="NU39">
        <v>2.2704818746548501</v>
      </c>
      <c r="NV39">
        <v>3.0223359963061802</v>
      </c>
      <c r="NW39">
        <v>5.7569537416199701</v>
      </c>
      <c r="NX39">
        <v>-0.60538491512064896</v>
      </c>
      <c r="NY39">
        <v>-2.3048959368928101</v>
      </c>
      <c r="NZ39">
        <v>1.75980859353124</v>
      </c>
      <c r="OA39">
        <v>2.5704019190340999</v>
      </c>
      <c r="OB39">
        <v>4.4071770505998602</v>
      </c>
      <c r="OC39">
        <v>1.0886626292186501</v>
      </c>
      <c r="OD39">
        <v>1.8600004331450799</v>
      </c>
      <c r="OE39">
        <v>4.4046164074474499</v>
      </c>
      <c r="OF39">
        <v>1.0155674069065499</v>
      </c>
      <c r="OG39">
        <v>2.8058692991663401</v>
      </c>
      <c r="OH39">
        <v>3.4424624055267299</v>
      </c>
      <c r="OI39">
        <v>5.6087089824509198</v>
      </c>
      <c r="OJ39">
        <v>1.0749630940674499</v>
      </c>
      <c r="OK39">
        <v>0.92079548910351094</v>
      </c>
      <c r="OL39">
        <v>1.6121788950293401</v>
      </c>
      <c r="OM39">
        <v>3.0444845236968798</v>
      </c>
      <c r="ON39">
        <v>5.8681661553378799</v>
      </c>
      <c r="OO39">
        <v>1.58428130868366</v>
      </c>
      <c r="OP39">
        <v>-1.7697824287881501</v>
      </c>
      <c r="OQ39">
        <v>0.60613668185729797</v>
      </c>
      <c r="OR39">
        <v>1.69850429032505</v>
      </c>
      <c r="OS39">
        <v>-1.6568492733059601</v>
      </c>
      <c r="OT39">
        <v>2.8922628900368301</v>
      </c>
      <c r="OU39">
        <v>4.40502425994306</v>
      </c>
      <c r="OV39">
        <v>1.1353780499634401</v>
      </c>
      <c r="OW39">
        <v>2.7188836398235301</v>
      </c>
      <c r="OX39">
        <v>0.94893917223501301</v>
      </c>
      <c r="OY39">
        <v>-0.70285276525434903</v>
      </c>
      <c r="OZ39">
        <v>-6.3167189555938905E-2</v>
      </c>
      <c r="PA39">
        <v>-1.24183172549497</v>
      </c>
      <c r="PB39">
        <v>1.8796477128954601</v>
      </c>
      <c r="PC39">
        <v>-0.411543545167745</v>
      </c>
      <c r="PD39">
        <v>-3.8107295160103698</v>
      </c>
      <c r="PE39">
        <v>2.2660315159375899</v>
      </c>
      <c r="PF39">
        <v>0.45317751182474902</v>
      </c>
      <c r="PG39">
        <v>4.0492821748247003</v>
      </c>
      <c r="PH39">
        <v>0.21788237121406001</v>
      </c>
      <c r="PI39">
        <v>2.3045838842994502</v>
      </c>
      <c r="PJ39">
        <v>-1.3262664061418099</v>
      </c>
      <c r="PK39">
        <v>3.0321475872672399</v>
      </c>
      <c r="PL39">
        <v>-0.41682805011924001</v>
      </c>
      <c r="PM39">
        <v>1.6871880527874299</v>
      </c>
      <c r="PN39">
        <v>4.3275579520566696</v>
      </c>
      <c r="PO39">
        <v>6.0411677489656697</v>
      </c>
      <c r="PP39">
        <v>3.90548902146864</v>
      </c>
      <c r="PQ39">
        <v>4.7151619587466298</v>
      </c>
      <c r="PR39">
        <v>6.6907733199153698</v>
      </c>
      <c r="PS39">
        <v>4.0255678090753901E-2</v>
      </c>
      <c r="PT39">
        <v>2.3672221273835401</v>
      </c>
      <c r="PU39">
        <v>4.2326025900870698</v>
      </c>
      <c r="PV39">
        <v>2.2252122461888502</v>
      </c>
      <c r="PW39">
        <v>2.11809715556732</v>
      </c>
      <c r="PX39">
        <v>0.33985800306362801</v>
      </c>
      <c r="PY39">
        <v>4.3679901616610399</v>
      </c>
      <c r="PZ39">
        <v>-2.2919291912334501</v>
      </c>
      <c r="QA39">
        <v>2.1010785922987099</v>
      </c>
      <c r="QB39">
        <v>-6.6300638588141003E-2</v>
      </c>
      <c r="QC39">
        <v>4.9182622087265102</v>
      </c>
      <c r="QD39">
        <v>-1.49118332497769</v>
      </c>
      <c r="QE39">
        <v>5.0309420929898296</v>
      </c>
      <c r="QF39">
        <v>3.4003261378578502</v>
      </c>
      <c r="QG39">
        <v>0.45027341915386399</v>
      </c>
      <c r="QH39">
        <v>2.8484198614866298</v>
      </c>
      <c r="QI39">
        <v>-1.1533175690495101</v>
      </c>
      <c r="QJ39">
        <v>-0.27784231790423403</v>
      </c>
      <c r="QK39">
        <v>3.3590928602823298</v>
      </c>
      <c r="QL39">
        <v>6.4144725417466697</v>
      </c>
      <c r="QM39">
        <v>1.8050619434042099</v>
      </c>
      <c r="QN39">
        <v>-2.2496022222474101</v>
      </c>
      <c r="QO39">
        <v>5.7852353311796696</v>
      </c>
      <c r="QP39">
        <v>4.23123086251484</v>
      </c>
      <c r="QQ39">
        <v>0.29745615139449599</v>
      </c>
      <c r="QR39">
        <v>3.8742837254708</v>
      </c>
      <c r="QS39">
        <v>-2.6438501856050101</v>
      </c>
      <c r="QT39">
        <v>-0.61662379743656603</v>
      </c>
      <c r="QU39">
        <v>2.15343422188444</v>
      </c>
      <c r="QV39">
        <v>0.54863171532114696</v>
      </c>
      <c r="QW39">
        <v>1.15516346309838</v>
      </c>
      <c r="QX39">
        <v>3.1654784731512602</v>
      </c>
      <c r="QY39">
        <v>3.8358837296163202</v>
      </c>
      <c r="QZ39">
        <v>1.10200929849225</v>
      </c>
      <c r="RA39">
        <v>2.0096759332741798</v>
      </c>
      <c r="RB39">
        <v>3.8382241367283298</v>
      </c>
      <c r="RC39">
        <v>1.44181225089187</v>
      </c>
      <c r="RD39">
        <v>0.81839979634245696</v>
      </c>
      <c r="RE39">
        <v>1.59787055555433</v>
      </c>
      <c r="RF39">
        <v>-1.7844964893975299</v>
      </c>
      <c r="RG39">
        <v>-4.6228293311451099</v>
      </c>
      <c r="RH39">
        <v>1.03999041117583</v>
      </c>
      <c r="RI39">
        <v>-4.2210395457002496</v>
      </c>
      <c r="RJ39">
        <v>-9.0004463778792001</v>
      </c>
      <c r="RK39">
        <v>-0.59256797395983496</v>
      </c>
      <c r="RL39">
        <v>-1.93384030922615</v>
      </c>
      <c r="RM39">
        <v>-5.8818058562054603</v>
      </c>
      <c r="RN39">
        <v>-0.88387807303064403</v>
      </c>
      <c r="RO39">
        <v>-8.7389422805761292</v>
      </c>
      <c r="RP39">
        <v>-3.0826973740785699</v>
      </c>
      <c r="RQ39">
        <v>0.574424722145503</v>
      </c>
      <c r="RR39">
        <v>-4.0728700319111004</v>
      </c>
      <c r="RS39">
        <v>3.43819586775101</v>
      </c>
      <c r="RT39">
        <v>-0.32139029500028299</v>
      </c>
      <c r="RU39">
        <v>-0.92892876009532899</v>
      </c>
      <c r="RV39">
        <v>-2.1357172467141301</v>
      </c>
      <c r="RW39">
        <v>-3.4189425171025798</v>
      </c>
      <c r="RX39">
        <v>2.7412184558683399</v>
      </c>
      <c r="RY39">
        <v>2.6087013001060901</v>
      </c>
      <c r="RZ39">
        <v>1.2702757424573301</v>
      </c>
      <c r="SA39">
        <v>-2.4026577685700299</v>
      </c>
      <c r="SB39">
        <v>-8.3244246788941894</v>
      </c>
      <c r="SC39">
        <v>0.55043295082100197</v>
      </c>
      <c r="SD39">
        <v>-4.0826108976418301</v>
      </c>
      <c r="SE39">
        <v>-2.10742190394879</v>
      </c>
      <c r="SF39">
        <v>-0.25281292567976898</v>
      </c>
      <c r="SG39">
        <v>0.30398408597589599</v>
      </c>
      <c r="SH39">
        <v>-0.61277539003121795</v>
      </c>
      <c r="SI39">
        <v>-4.8957824668250796</v>
      </c>
      <c r="SJ39">
        <v>2.7551064560002798</v>
      </c>
      <c r="SK39">
        <v>-3.4824790807512098</v>
      </c>
      <c r="SL39">
        <v>-6.9149765517383797</v>
      </c>
      <c r="SM39">
        <v>-3.6887851153501798</v>
      </c>
      <c r="SN39">
        <v>-3.3562261671317501</v>
      </c>
      <c r="SO39">
        <v>-3.4332084631441599</v>
      </c>
      <c r="SP39">
        <v>-0.38886916532142701</v>
      </c>
      <c r="SQ39">
        <v>-2.0459115595704498</v>
      </c>
      <c r="SR39">
        <v>-7.8289554354672601</v>
      </c>
      <c r="SS39">
        <v>1.8769870786213201</v>
      </c>
      <c r="ST39">
        <v>-1.9652204984698001</v>
      </c>
      <c r="SU39">
        <v>2.6509782621098599</v>
      </c>
      <c r="SV39">
        <v>-5.5450507000892803E-2</v>
      </c>
      <c r="SW39">
        <v>4.2888492689976498</v>
      </c>
      <c r="SX39">
        <v>-2.74596691833074</v>
      </c>
      <c r="SY39">
        <v>5.1804425794142901</v>
      </c>
      <c r="SZ39">
        <v>2.3554034934811501</v>
      </c>
      <c r="TA39">
        <v>2.09334199896746</v>
      </c>
      <c r="TB39">
        <v>-1.54997768571726</v>
      </c>
      <c r="TC39">
        <v>2.31625847892842</v>
      </c>
      <c r="TD39">
        <v>4.9201568509517202</v>
      </c>
      <c r="TE39">
        <v>3.7620736683592999</v>
      </c>
      <c r="TF39">
        <v>2.1939064368552201</v>
      </c>
      <c r="TG39">
        <v>1.6747862507458899</v>
      </c>
      <c r="TH39">
        <v>2.1369266361421899</v>
      </c>
      <c r="TI39">
        <v>5.5380738892843304</v>
      </c>
      <c r="TJ39">
        <v>1.3317933375053299</v>
      </c>
      <c r="TK39">
        <v>0.40627652990455698</v>
      </c>
      <c r="TL39">
        <v>0.423207368015529</v>
      </c>
      <c r="TM39">
        <v>1.6126292576740999</v>
      </c>
      <c r="TN39">
        <v>3.8366722675965499</v>
      </c>
      <c r="TO39">
        <v>3.3784952943175601</v>
      </c>
      <c r="TP39">
        <v>4.8993402163962401</v>
      </c>
      <c r="TQ39">
        <v>1.0490644199246699</v>
      </c>
      <c r="TR39">
        <v>-3.0593750337551699</v>
      </c>
      <c r="TS39">
        <v>2.9352131744838101</v>
      </c>
      <c r="TT39">
        <v>2.9595764204933799</v>
      </c>
      <c r="TU39">
        <v>4.0378414400301503</v>
      </c>
      <c r="TV39">
        <v>3.7372324117928999</v>
      </c>
      <c r="TW39">
        <v>4.6030398591992698</v>
      </c>
      <c r="TX39">
        <v>1.8209156626652201</v>
      </c>
      <c r="TY39">
        <v>2.97836321759099</v>
      </c>
      <c r="TZ39">
        <v>5.0202316943487402</v>
      </c>
      <c r="UA39">
        <v>3.8317181888032499</v>
      </c>
      <c r="UB39">
        <v>0.185060420144877</v>
      </c>
      <c r="UC39">
        <v>3.72638799669524</v>
      </c>
      <c r="UD39">
        <v>3.18754571463628</v>
      </c>
      <c r="UE39">
        <v>1.9713360992479501</v>
      </c>
      <c r="UF39">
        <v>-1.1525622634449499</v>
      </c>
      <c r="UG39">
        <v>3.2766636071745801</v>
      </c>
      <c r="UH39">
        <v>1.9410197275595999</v>
      </c>
      <c r="UI39">
        <v>2.34301485699811</v>
      </c>
      <c r="UJ39">
        <v>2.14550104482593</v>
      </c>
      <c r="UK39">
        <v>0.50753440435980501</v>
      </c>
      <c r="UL39">
        <v>1.8880375476951901</v>
      </c>
      <c r="UM39">
        <v>6.48801631176807</v>
      </c>
      <c r="UN39">
        <v>7.6083631446578703</v>
      </c>
      <c r="UO39">
        <v>3.4746873933885598</v>
      </c>
      <c r="UP39">
        <v>4.9596800773673504</v>
      </c>
      <c r="UQ39">
        <v>1.7477728690436101</v>
      </c>
      <c r="UR39">
        <v>1.0843885095792101</v>
      </c>
      <c r="US39">
        <v>1.0840278702817401</v>
      </c>
      <c r="UT39">
        <v>2.4604290348723499</v>
      </c>
      <c r="UU39">
        <v>6.0867149784272296</v>
      </c>
      <c r="UV39">
        <v>2.8318882893632198</v>
      </c>
      <c r="UW39">
        <v>1.5527920373000199</v>
      </c>
      <c r="UX39">
        <v>1.0428754908243001</v>
      </c>
      <c r="UY39">
        <v>0.93725487429774001</v>
      </c>
      <c r="UZ39">
        <v>0.105750386753711</v>
      </c>
      <c r="VA39">
        <v>5.4232019229108399</v>
      </c>
      <c r="VB39">
        <v>2.5407630186106802</v>
      </c>
      <c r="VC39">
        <v>3.1803344414991899</v>
      </c>
      <c r="VD39">
        <v>-0.22567369701184201</v>
      </c>
      <c r="VE39">
        <v>4.3746414122360102</v>
      </c>
      <c r="VF39">
        <v>0.15139142574080899</v>
      </c>
      <c r="VG39">
        <v>8.3946651917498798</v>
      </c>
      <c r="VH39">
        <v>-0.10580376400654</v>
      </c>
      <c r="VI39">
        <v>6.6812778021897499</v>
      </c>
      <c r="VJ39">
        <v>3.61895889892843</v>
      </c>
      <c r="VK39">
        <v>1.3108939739151899</v>
      </c>
      <c r="VL39">
        <v>5.7837820571643901</v>
      </c>
      <c r="VM39">
        <v>0.70035817374320297</v>
      </c>
      <c r="VN39">
        <v>5.64066886445588</v>
      </c>
      <c r="VO39">
        <v>6.47554895254041</v>
      </c>
      <c r="VP39">
        <v>4.1723165959311102</v>
      </c>
      <c r="VQ39">
        <v>6.6005265196607699</v>
      </c>
      <c r="VR39">
        <v>4.0841634050123297</v>
      </c>
      <c r="VS39">
        <v>3.3913048926744098</v>
      </c>
      <c r="VT39">
        <v>7.0808295907532903</v>
      </c>
      <c r="VU39">
        <v>1.8574168102108699</v>
      </c>
      <c r="VV39">
        <v>1.6518017360441499</v>
      </c>
      <c r="VW39">
        <v>2.9897381021957998</v>
      </c>
      <c r="VX39">
        <v>2.4591006951850098</v>
      </c>
      <c r="VY39">
        <v>-2.1051036991227501</v>
      </c>
      <c r="VZ39">
        <v>-1.0255341795867099</v>
      </c>
      <c r="WA39">
        <v>3.75213073575142</v>
      </c>
      <c r="WB39">
        <v>7.2713940272968198</v>
      </c>
      <c r="WC39">
        <v>2.5720698321594502</v>
      </c>
      <c r="WD39">
        <v>5.3196961033569998</v>
      </c>
      <c r="WE39">
        <v>-1.1646181225694701</v>
      </c>
      <c r="WF39">
        <v>4.72436410725728</v>
      </c>
      <c r="WG39">
        <v>2.09687359342644</v>
      </c>
      <c r="WH39">
        <v>7.2960740887165603</v>
      </c>
      <c r="WI39">
        <v>2.21599326389825</v>
      </c>
      <c r="WJ39">
        <v>4.08734154689422</v>
      </c>
      <c r="WK39">
        <v>1.6764055259219299</v>
      </c>
      <c r="WL39">
        <v>2.5721896376733101E-2</v>
      </c>
      <c r="WM39">
        <v>5.9632969542447603</v>
      </c>
      <c r="WN39">
        <v>5.60695458335013</v>
      </c>
      <c r="WO39">
        <v>-1.3345876325603301E-2</v>
      </c>
      <c r="WP39">
        <v>1.8630530964168801</v>
      </c>
      <c r="WQ39">
        <v>0.18119672878257201</v>
      </c>
      <c r="WR39">
        <v>2.11320189404706</v>
      </c>
      <c r="WS39">
        <v>1.6183229270660999</v>
      </c>
      <c r="WT39">
        <v>-2.1090259816867598</v>
      </c>
      <c r="WU39">
        <v>1.5501809525872201</v>
      </c>
      <c r="WV39">
        <v>3.0671167735413598</v>
      </c>
      <c r="WW39">
        <v>3.2487347045953601</v>
      </c>
      <c r="WX39">
        <v>0.29339875818028799</v>
      </c>
      <c r="WY39">
        <v>0.748788175640834</v>
      </c>
      <c r="WZ39">
        <v>1.6052622852352001</v>
      </c>
      <c r="XA39">
        <v>4.8525790602847296</v>
      </c>
      <c r="XB39">
        <v>3.8210810802872999</v>
      </c>
      <c r="XC39">
        <v>2.4962187120864701</v>
      </c>
      <c r="XD39">
        <v>5.5725841081499699</v>
      </c>
      <c r="XE39">
        <v>3.8663917294597301</v>
      </c>
      <c r="XF39">
        <v>1.07606769720115</v>
      </c>
      <c r="XG39">
        <v>3.3270594052411</v>
      </c>
      <c r="XH39">
        <v>1.6003261066812999</v>
      </c>
      <c r="XI39">
        <v>5.4840123385403103</v>
      </c>
      <c r="XJ39">
        <v>1.6898258126951</v>
      </c>
      <c r="XK39">
        <v>2.0198487795145001</v>
      </c>
      <c r="XL39">
        <v>0.88346048471703298</v>
      </c>
      <c r="XM39">
        <v>3.2316791261313802</v>
      </c>
      <c r="XN39">
        <v>1.7945738005479801</v>
      </c>
      <c r="XO39">
        <v>2.1619729158643501</v>
      </c>
      <c r="XP39">
        <v>2.77449667797528</v>
      </c>
      <c r="XQ39">
        <v>4.1993115127922396</v>
      </c>
      <c r="XR39">
        <v>4.0745438158702099</v>
      </c>
      <c r="XS39">
        <v>-1.11111519203279</v>
      </c>
      <c r="XT39">
        <v>7.8179157973614899</v>
      </c>
      <c r="XU39">
        <v>2.2024317241372402</v>
      </c>
      <c r="XV39">
        <v>4.9169251458291896</v>
      </c>
      <c r="XW39">
        <v>2.7530155681758899</v>
      </c>
      <c r="XX39">
        <v>2.23826536218629</v>
      </c>
      <c r="XY39">
        <v>1.70748967068948</v>
      </c>
      <c r="XZ39">
        <v>2.6066785420086198</v>
      </c>
      <c r="YA39">
        <v>-0.12082042777112301</v>
      </c>
      <c r="YB39">
        <v>5.2637703351381004</v>
      </c>
      <c r="YC39">
        <v>3.7163089500791</v>
      </c>
      <c r="YD39">
        <v>3.4780368751371502</v>
      </c>
      <c r="YE39">
        <v>1.55759156430834</v>
      </c>
      <c r="YF39">
        <v>1.87246599128794</v>
      </c>
      <c r="YG39">
        <v>1.90706552274161</v>
      </c>
      <c r="YH39">
        <v>6.1148144977251198</v>
      </c>
      <c r="YI39">
        <v>3.19056793085204</v>
      </c>
      <c r="YJ39">
        <v>4.1575649988584296</v>
      </c>
      <c r="YK39">
        <v>4.5066842412237396</v>
      </c>
      <c r="YL39">
        <v>0.790466199030185</v>
      </c>
      <c r="YM39">
        <v>5.0940065925646296</v>
      </c>
      <c r="YN39">
        <v>3.4028641272768501</v>
      </c>
      <c r="YO39">
        <v>0.86312207290458398</v>
      </c>
      <c r="YP39">
        <v>4.9253804774935102</v>
      </c>
      <c r="YQ39">
        <v>4.0425643020370696</v>
      </c>
      <c r="YR39">
        <v>6.3910044070385696</v>
      </c>
      <c r="YS39">
        <v>1.4522669292303501</v>
      </c>
      <c r="YT39">
        <v>3.3697365536595201</v>
      </c>
      <c r="YU39">
        <v>2.5824288767774899</v>
      </c>
      <c r="YV39">
        <v>-2.4404528868456898</v>
      </c>
      <c r="YW39">
        <v>0.14297711741904401</v>
      </c>
      <c r="YX39">
        <v>1.25746427300215E-2</v>
      </c>
      <c r="YY39">
        <v>2.1591870018741801</v>
      </c>
      <c r="YZ39">
        <v>0.81251997064650106</v>
      </c>
      <c r="ZA39">
        <v>2.5013811502726702</v>
      </c>
      <c r="ZB39">
        <v>3.3876732649533898</v>
      </c>
      <c r="ZC39">
        <v>0.71723856692778598</v>
      </c>
      <c r="ZD39">
        <v>2.0710800721628901</v>
      </c>
      <c r="ZE39">
        <v>2.3640898743010301</v>
      </c>
      <c r="ZF39">
        <v>0.16576934098974699</v>
      </c>
      <c r="ZG39">
        <v>5.8432256247474701</v>
      </c>
      <c r="ZH39">
        <v>7.1001824556584001</v>
      </c>
      <c r="ZI39">
        <v>0.87765805271206099</v>
      </c>
      <c r="ZJ39">
        <v>2.4571559574626001</v>
      </c>
      <c r="ZK39">
        <v>2.79418045591177</v>
      </c>
      <c r="ZL39">
        <v>-0.94316821420693198</v>
      </c>
      <c r="ZM39">
        <v>5.4273212598112099</v>
      </c>
      <c r="ZN39">
        <v>5.4413934752098898</v>
      </c>
      <c r="ZO39">
        <v>4.9644066598114396</v>
      </c>
      <c r="ZP39">
        <v>1.9182883939955899</v>
      </c>
      <c r="ZQ39">
        <v>1.9281810266338699</v>
      </c>
      <c r="ZR39">
        <v>5.2942512504295998</v>
      </c>
      <c r="ZS39">
        <v>2.4544887605410901</v>
      </c>
      <c r="ZT39">
        <v>3.2874297619974402</v>
      </c>
      <c r="ZU39">
        <v>2.43789473138099</v>
      </c>
      <c r="ZV39">
        <v>4.1744343924654999</v>
      </c>
      <c r="ZW39">
        <v>5.3519984583404296</v>
      </c>
      <c r="ZX39">
        <v>4.5526986487837204</v>
      </c>
      <c r="ZY39">
        <v>2.1392425202602099</v>
      </c>
      <c r="ZZ39">
        <v>0.21679913927109501</v>
      </c>
      <c r="AAA39">
        <v>4.9956414994675296</v>
      </c>
      <c r="AAB39">
        <v>2.81041194184776</v>
      </c>
      <c r="AAC39">
        <v>3.9363202788020399</v>
      </c>
      <c r="AAD39">
        <v>3.26586801266635</v>
      </c>
      <c r="AAE39">
        <v>2.6533226254838498</v>
      </c>
      <c r="AAF39">
        <v>2.7364140588787</v>
      </c>
      <c r="AAG39">
        <v>0.80657582083566504</v>
      </c>
      <c r="AAH39">
        <v>1.4391571896733899</v>
      </c>
      <c r="AAI39">
        <v>3.1901108610250999</v>
      </c>
      <c r="AAJ39">
        <v>4.8288791279755996</v>
      </c>
      <c r="AAK39">
        <v>2.9074064484233899</v>
      </c>
      <c r="AAL39">
        <v>4.3461745721335703</v>
      </c>
      <c r="AAM39">
        <v>0.37329081016488802</v>
      </c>
      <c r="AAN39">
        <v>0.35645163845942601</v>
      </c>
      <c r="AAO39">
        <v>4.5753060530995997</v>
      </c>
      <c r="AAP39">
        <v>3.5106434103366202</v>
      </c>
      <c r="AAQ39">
        <v>4.6398857506574602</v>
      </c>
      <c r="AAR39">
        <v>3.9772086351554998</v>
      </c>
      <c r="AAS39">
        <v>5.8004727995881904</v>
      </c>
      <c r="AAT39">
        <v>1.7623999872364799</v>
      </c>
      <c r="AAU39">
        <v>2.4587583148329699</v>
      </c>
      <c r="AAV39">
        <v>1.9552571554018401</v>
      </c>
      <c r="AAW39">
        <v>-0.73995050685975805</v>
      </c>
      <c r="AAX39">
        <v>0.99573663190230999</v>
      </c>
      <c r="AAY39">
        <v>7.0371897871413198</v>
      </c>
      <c r="AAZ39">
        <v>3.3362028882452002</v>
      </c>
      <c r="ABA39">
        <v>5.7299479001215596</v>
      </c>
      <c r="ABB39">
        <v>1.7106106613213501</v>
      </c>
      <c r="ABC39">
        <v>1.5573525357438001</v>
      </c>
      <c r="ABD39">
        <v>4.5033610384043001</v>
      </c>
      <c r="ABE39">
        <v>4.5512641335103003</v>
      </c>
      <c r="ABF39">
        <v>5.0516949204282602</v>
      </c>
      <c r="ABG39">
        <v>1.37542379253404</v>
      </c>
      <c r="ABH39">
        <v>6.06768840021115</v>
      </c>
      <c r="ABI39">
        <v>1.5698856166892099</v>
      </c>
      <c r="ABJ39">
        <v>2.5908883965334</v>
      </c>
      <c r="ABK39">
        <v>2.4812457627841198</v>
      </c>
      <c r="ABL39">
        <v>-0.205919203336591</v>
      </c>
      <c r="ABM39">
        <v>0.75825891386766497</v>
      </c>
      <c r="ABN39">
        <v>5.8454716409625398</v>
      </c>
      <c r="ABO39">
        <v>7.0833596880558298</v>
      </c>
      <c r="ABP39">
        <v>1.5817920456139001</v>
      </c>
      <c r="ABQ39">
        <v>2.4536038576802199</v>
      </c>
      <c r="ABR39">
        <v>6.7682659126064904</v>
      </c>
      <c r="ABS39">
        <v>-1.34100160839751</v>
      </c>
      <c r="ABT39">
        <v>3.4098650748797001</v>
      </c>
      <c r="ABU39">
        <v>1.22860128385451</v>
      </c>
      <c r="ABV39">
        <v>4.8158576526425003</v>
      </c>
      <c r="ABW39">
        <v>4.1463838397729402</v>
      </c>
      <c r="ABX39">
        <v>5.0610774093321398</v>
      </c>
      <c r="ABY39">
        <v>6.1770524057430602</v>
      </c>
      <c r="ABZ39">
        <v>2.1070919588144901</v>
      </c>
      <c r="ACA39">
        <v>4.0613128456767198</v>
      </c>
      <c r="ACB39">
        <v>3.8577252594326401</v>
      </c>
      <c r="ACC39">
        <v>6.6655473490938597</v>
      </c>
      <c r="ACD39">
        <v>5.1463764716180904</v>
      </c>
      <c r="ACE39">
        <v>5.2293021735702698</v>
      </c>
      <c r="ACF39">
        <v>3.6429812490537401</v>
      </c>
      <c r="ACG39">
        <v>7.1297842512756198</v>
      </c>
      <c r="ACH39">
        <v>3.9346755406218401</v>
      </c>
      <c r="ACI39">
        <v>4.99054216558355</v>
      </c>
      <c r="ACJ39">
        <v>0.20100610129031299</v>
      </c>
      <c r="ACK39">
        <v>5.1684466438613601</v>
      </c>
      <c r="ACL39">
        <v>3.3025365615717699</v>
      </c>
      <c r="ACM39">
        <v>1.6928576008949801</v>
      </c>
      <c r="ACN39">
        <v>2.3232221271489601</v>
      </c>
      <c r="ACO39">
        <v>3.5671185184184702</v>
      </c>
      <c r="ACP39">
        <v>0.84730273544995605</v>
      </c>
      <c r="ACQ39">
        <v>5.5309245717609796</v>
      </c>
      <c r="ACR39">
        <v>5.1969009488474001</v>
      </c>
      <c r="ACS39">
        <v>2.3853004586858599</v>
      </c>
      <c r="ACT39">
        <v>3.3696270960171102</v>
      </c>
      <c r="ACU39">
        <v>2.2523530787989601</v>
      </c>
      <c r="ACV39">
        <v>-2.1621369095937901E-2</v>
      </c>
      <c r="ACW39">
        <v>3.87045771517931</v>
      </c>
      <c r="ACX39">
        <v>4.85770667190332</v>
      </c>
      <c r="ACY39">
        <v>5.5104306942269803</v>
      </c>
      <c r="ACZ39">
        <v>5.4823912383219797</v>
      </c>
      <c r="ADA39">
        <v>2.65399118715886</v>
      </c>
      <c r="ADB39">
        <v>-1.69162859703088</v>
      </c>
      <c r="ADC39">
        <v>3.6316248446256201</v>
      </c>
      <c r="ADD39">
        <v>5.7466011855127004</v>
      </c>
      <c r="ADE39">
        <v>6.1549105678993001</v>
      </c>
      <c r="ADF39">
        <v>3.1008044775884498</v>
      </c>
      <c r="ADG39">
        <v>1.7176311413247101</v>
      </c>
      <c r="ADH39">
        <v>1.5170448682951201</v>
      </c>
      <c r="ADI39">
        <v>-1.3261065467226001</v>
      </c>
      <c r="ADJ39">
        <v>5.0844131897652396</v>
      </c>
      <c r="ADK39">
        <v>1.0797412711228001</v>
      </c>
      <c r="ADL39">
        <v>2.1365038253814501</v>
      </c>
      <c r="ADM39">
        <v>6.5820768727166898</v>
      </c>
      <c r="ADN39">
        <v>3.72880549776665</v>
      </c>
      <c r="ADO39">
        <v>2.9067825655040398</v>
      </c>
      <c r="ADP39">
        <v>3.14304646518627</v>
      </c>
      <c r="ADQ39">
        <v>2.9533522344251302</v>
      </c>
      <c r="ADR39">
        <v>4.2862882365824202</v>
      </c>
      <c r="ADS39">
        <v>4.15974648876713</v>
      </c>
      <c r="ADT39">
        <v>-4.9937121331841298E-2</v>
      </c>
      <c r="ADU39">
        <v>2.2330952926077501</v>
      </c>
      <c r="ADV39">
        <v>5.9706756209694696</v>
      </c>
      <c r="ADW39">
        <v>3.8105404580462499</v>
      </c>
      <c r="ADX39">
        <v>3.0460806775718798</v>
      </c>
      <c r="ADY39">
        <v>2.8745153225968698</v>
      </c>
      <c r="ADZ39">
        <v>5.5770155247050397</v>
      </c>
      <c r="AEA39">
        <v>3.9445331693227099</v>
      </c>
      <c r="AEB39">
        <v>4.65585434063133</v>
      </c>
      <c r="AEC39">
        <v>3.2038635419413701</v>
      </c>
      <c r="AED39">
        <v>0.67586389379796696</v>
      </c>
      <c r="AEE39">
        <v>4.3521620636575298</v>
      </c>
      <c r="AEF39">
        <v>0.53446404283910798</v>
      </c>
      <c r="AEG39">
        <v>5.5549041732411402</v>
      </c>
      <c r="AEH39">
        <v>3.10452619201281</v>
      </c>
      <c r="AEI39">
        <v>0.54344619470351696</v>
      </c>
      <c r="AEJ39">
        <v>0.35777881881752799</v>
      </c>
      <c r="AEK39">
        <v>2.1155483055265099</v>
      </c>
      <c r="AEL39">
        <v>3.7671790702387198</v>
      </c>
      <c r="AEM39">
        <v>1.8049453593168101</v>
      </c>
      <c r="AEN39">
        <v>-1.7021253254811901</v>
      </c>
      <c r="AEO39">
        <v>0.54310775491090102</v>
      </c>
      <c r="AEP39">
        <v>-2.4826663698345799</v>
      </c>
      <c r="AEQ39">
        <v>3.3651146114020398</v>
      </c>
      <c r="AER39">
        <v>2.05157281132256</v>
      </c>
      <c r="AES39">
        <v>-6.3567994491924704</v>
      </c>
      <c r="AET39">
        <v>0.43273236224601602</v>
      </c>
      <c r="AEU39">
        <v>-2.0222167041354902</v>
      </c>
      <c r="AEV39">
        <v>-0.66480072326407702</v>
      </c>
      <c r="AEW39">
        <v>1.9899373678522301</v>
      </c>
      <c r="AEX39">
        <v>0.26062268673315703</v>
      </c>
      <c r="AEY39">
        <v>-2.8296162472145601</v>
      </c>
      <c r="AEZ39">
        <v>0.80381416267001804</v>
      </c>
      <c r="AFA39">
        <v>-0.83461716783821704</v>
      </c>
      <c r="AFB39">
        <v>-4.6815682372930496</v>
      </c>
      <c r="AFC39">
        <v>-4.34958499366528</v>
      </c>
      <c r="AFD39">
        <v>-2.4701050028166298</v>
      </c>
      <c r="AFE39">
        <v>0.35151981881931599</v>
      </c>
      <c r="AFF39">
        <v>-0.58322077713911202</v>
      </c>
      <c r="AFG39">
        <v>-2.1520939096824399</v>
      </c>
      <c r="AFH39">
        <v>-1.3408190261203701</v>
      </c>
      <c r="AFI39">
        <v>-2.8844295068688801</v>
      </c>
      <c r="AFJ39">
        <v>-1.4554754877548299</v>
      </c>
      <c r="AFK39">
        <v>-4.0599825744469697</v>
      </c>
      <c r="AFL39">
        <v>-3.3625961820959902</v>
      </c>
      <c r="AFM39">
        <v>-7.6492516862380402</v>
      </c>
      <c r="AFN39">
        <v>-0.25992745918230997</v>
      </c>
      <c r="AFO39">
        <v>-2.2618839966648299</v>
      </c>
      <c r="AFP39">
        <v>-0.77398417211293602</v>
      </c>
      <c r="AFQ39">
        <v>-3.4990622036614201</v>
      </c>
      <c r="AFR39">
        <v>1.36337571776663E-2</v>
      </c>
      <c r="AFS39">
        <v>-1.1068788406816099</v>
      </c>
      <c r="AFT39">
        <v>-4.5541675129848596</v>
      </c>
      <c r="AFU39">
        <v>-0.93693345702047004</v>
      </c>
      <c r="AFV39">
        <v>-2.7628100923849099</v>
      </c>
      <c r="AFW39">
        <v>-3.1622793307552</v>
      </c>
      <c r="AFX39">
        <v>-3.9772861457892699</v>
      </c>
      <c r="AFY39">
        <v>3.0451825460532</v>
      </c>
      <c r="AFZ39">
        <v>-0.12514997448361201</v>
      </c>
      <c r="AGA39">
        <v>1.11676033563888</v>
      </c>
      <c r="AGB39">
        <v>1.66071188222165</v>
      </c>
      <c r="AGC39">
        <v>-6.0043447930563199</v>
      </c>
      <c r="AGD39">
        <v>-3.7359723383288101</v>
      </c>
      <c r="AGE39">
        <v>2.2695996809756398</v>
      </c>
      <c r="AGF39">
        <v>-0.47167486477947201</v>
      </c>
      <c r="AGG39">
        <v>-2.6628091605165798</v>
      </c>
      <c r="AGH39">
        <v>-4.3814889753415498</v>
      </c>
      <c r="AGI39">
        <v>-4.2129961603375703</v>
      </c>
      <c r="AGJ39">
        <v>-3.0548369152849602</v>
      </c>
      <c r="AGK39">
        <v>1.7155060497174</v>
      </c>
      <c r="AGL39">
        <v>1.0933915771782901</v>
      </c>
      <c r="AGM39">
        <v>-4.3350269938870403</v>
      </c>
      <c r="AGN39">
        <v>-2.9369302012975398</v>
      </c>
      <c r="AGO39">
        <v>-5.7840368645209903</v>
      </c>
      <c r="AGP39">
        <v>4.4399803516196803</v>
      </c>
      <c r="AGQ39">
        <v>-1.1591686460972499</v>
      </c>
      <c r="AGR39">
        <v>-6.0677329490388896</v>
      </c>
      <c r="AGS39">
        <v>-1.9320453581400601</v>
      </c>
      <c r="AGT39">
        <v>1.36772889840781</v>
      </c>
      <c r="AGU39">
        <v>-6.7836691602884899E-2</v>
      </c>
      <c r="AGV39">
        <v>-3.5712601956527399</v>
      </c>
      <c r="AGW39">
        <v>-2.0214946913077698</v>
      </c>
      <c r="AGX39">
        <v>0.207493295685443</v>
      </c>
      <c r="AGY39">
        <v>-3.0052699236610199</v>
      </c>
      <c r="AGZ39">
        <v>-3.1447038215099101</v>
      </c>
      <c r="AHA39">
        <v>-2.4625398235862601</v>
      </c>
      <c r="AHB39">
        <v>-3.2038856880852702</v>
      </c>
      <c r="AHC39">
        <v>1.2283168355888401</v>
      </c>
      <c r="AHD39">
        <v>-2.7288893147338</v>
      </c>
      <c r="AHE39">
        <v>-1.75724439829262</v>
      </c>
      <c r="AHF39">
        <v>-7.1513226075396696</v>
      </c>
      <c r="AHG39">
        <v>3.1256969026644699</v>
      </c>
      <c r="AHH39">
        <v>-3.4258511532273701</v>
      </c>
      <c r="AHI39">
        <v>-3.0614771217238199</v>
      </c>
      <c r="AHJ39">
        <v>-2.4980851289458199</v>
      </c>
      <c r="AHK39">
        <v>-1.3547359500974201</v>
      </c>
      <c r="AHL39">
        <v>-3.0084454234772799</v>
      </c>
      <c r="AHM39">
        <v>2.5899397841798</v>
      </c>
      <c r="AHN39">
        <v>2.0583860886215302</v>
      </c>
      <c r="AHO39">
        <v>-3.4294949636624898</v>
      </c>
      <c r="AHP39">
        <v>-0.95131575435710602</v>
      </c>
      <c r="AHQ39">
        <v>2.6486191220573501</v>
      </c>
      <c r="AHR39">
        <v>2.2064479223139499</v>
      </c>
      <c r="AHS39">
        <v>3.5498222991939201</v>
      </c>
      <c r="AHT39">
        <v>-7.4359078352633001E-2</v>
      </c>
      <c r="AHU39">
        <v>-2.3074841229947398</v>
      </c>
      <c r="AHV39">
        <v>6.0368279690545004</v>
      </c>
      <c r="AHW39">
        <v>0.95840468944076396</v>
      </c>
      <c r="AHX39">
        <v>2.79637984667505</v>
      </c>
      <c r="AHY39">
        <v>-0.74354634516636497</v>
      </c>
      <c r="AHZ39">
        <v>4.6785920176028002</v>
      </c>
      <c r="AIA39">
        <v>-1.5670319907153001</v>
      </c>
      <c r="AIB39">
        <v>0.69599268749338405</v>
      </c>
      <c r="AIC39">
        <v>1.3038590445026801</v>
      </c>
      <c r="AID39">
        <v>3.8422112825522898</v>
      </c>
      <c r="AIE39">
        <v>-1.5086369718474699</v>
      </c>
      <c r="AIF39">
        <v>-0.240594342105166</v>
      </c>
      <c r="AIG39">
        <v>3.8713137630339102E-2</v>
      </c>
      <c r="AIH39">
        <v>1.1695414849144099</v>
      </c>
      <c r="AII39">
        <v>3.9032122090761598</v>
      </c>
      <c r="AIJ39">
        <v>-1.2798817158353299</v>
      </c>
      <c r="AIK39">
        <v>0.120512158285872</v>
      </c>
      <c r="AIL39">
        <v>-0.31196166126850799</v>
      </c>
      <c r="AIM39">
        <v>-1.26789072213359</v>
      </c>
      <c r="AIN39">
        <v>2.0305147790807601</v>
      </c>
      <c r="AIO39">
        <v>1.1052046754376701</v>
      </c>
      <c r="AIP39">
        <v>-1.65165183701334</v>
      </c>
      <c r="AIQ39">
        <v>-0.67608881252175501</v>
      </c>
      <c r="AIR39">
        <v>-2.2677689622650798</v>
      </c>
      <c r="AIS39">
        <v>1.6179152312979901</v>
      </c>
      <c r="AIT39">
        <v>4.6227005295642902</v>
      </c>
      <c r="AIU39">
        <v>2.6289592938267501</v>
      </c>
      <c r="AIV39">
        <v>-3.1045881652808198</v>
      </c>
      <c r="AIW39">
        <v>1.88666885297859</v>
      </c>
      <c r="AIX39">
        <v>2.8405026078982898</v>
      </c>
      <c r="AIY39">
        <v>2.6843412118114802</v>
      </c>
      <c r="AIZ39">
        <v>-3.7214378207638998</v>
      </c>
      <c r="AJA39">
        <v>3.6349926740811802</v>
      </c>
      <c r="AJB39">
        <v>-2.9854124236718902</v>
      </c>
      <c r="AJC39">
        <v>-0.698799050405152</v>
      </c>
      <c r="AJD39">
        <v>-0.46228076049560801</v>
      </c>
      <c r="AJE39">
        <v>3.0211443213199298</v>
      </c>
      <c r="AJF39">
        <v>-4.5343087263087201</v>
      </c>
      <c r="AJG39">
        <v>-3.7631245688917399</v>
      </c>
      <c r="AJH39">
        <v>6.1922554297903503</v>
      </c>
      <c r="AJI39">
        <v>2.0498028039676401</v>
      </c>
      <c r="AJJ39">
        <v>0.74792015277244595</v>
      </c>
      <c r="AJK39">
        <v>3.2565767910572502E-2</v>
      </c>
      <c r="AJL39">
        <v>1.0475907903094599</v>
      </c>
      <c r="AJM39">
        <v>7.1910874996061196</v>
      </c>
      <c r="AJN39">
        <v>-1.62482481589566</v>
      </c>
      <c r="AJO39">
        <v>0.191801898220614</v>
      </c>
      <c r="AJP39">
        <v>-2.00932791174059</v>
      </c>
      <c r="AJQ39">
        <v>-0.12315544555494801</v>
      </c>
      <c r="AJR39">
        <v>3.5824072830240201</v>
      </c>
      <c r="AJS39">
        <v>-0.83621326341915903</v>
      </c>
      <c r="AJT39">
        <v>-0.90469921953691901</v>
      </c>
      <c r="AJU39">
        <v>-2.1795203706155402</v>
      </c>
      <c r="AJV39">
        <v>-3.0389185977069202</v>
      </c>
      <c r="AJW39">
        <v>-3.2426631924670102</v>
      </c>
      <c r="AJX39">
        <v>1.61070465331807</v>
      </c>
      <c r="AJY39">
        <v>2.00928359602135</v>
      </c>
      <c r="AJZ39">
        <v>3.99695223408242</v>
      </c>
      <c r="AKA39">
        <v>2.4797574385237802</v>
      </c>
      <c r="AKB39">
        <v>2.01558524562087</v>
      </c>
      <c r="AKC39">
        <v>-1.02239368339834</v>
      </c>
      <c r="AKD39">
        <v>2.2530384467311402</v>
      </c>
      <c r="AKE39">
        <v>-2.4272550388538998</v>
      </c>
      <c r="AKF39">
        <v>0.27379650068815098</v>
      </c>
      <c r="AKG39">
        <v>-1.6252025693866301</v>
      </c>
      <c r="AKH39">
        <v>-1.1731648698064501</v>
      </c>
      <c r="AKI39">
        <v>4.32553894944202</v>
      </c>
      <c r="AKJ39">
        <v>1.18470923004635</v>
      </c>
      <c r="AKK39">
        <v>-1.9392453411576001</v>
      </c>
      <c r="AKL39">
        <v>-9.9040930779544095E-2</v>
      </c>
      <c r="AKM39">
        <v>1.5369454927408699</v>
      </c>
      <c r="AKN39">
        <v>-3.43529762840756</v>
      </c>
      <c r="AKO39">
        <v>-0.75918560471671004</v>
      </c>
      <c r="AKP39">
        <v>-1.1346772660564</v>
      </c>
      <c r="AKQ39">
        <v>-3.5370489216016501</v>
      </c>
      <c r="AKR39">
        <v>0.67746841930767698</v>
      </c>
      <c r="AKS39">
        <v>1.6279895569323799</v>
      </c>
      <c r="AKT39">
        <v>0.83622887994556405</v>
      </c>
      <c r="AKU39">
        <v>2.9346159626016499</v>
      </c>
      <c r="AKV39">
        <v>-1.64228727054247</v>
      </c>
      <c r="AKW39">
        <v>-0.99089527304385805</v>
      </c>
      <c r="AKX39">
        <v>-1.85872046721074</v>
      </c>
      <c r="AKY39">
        <v>1.96042250930697</v>
      </c>
      <c r="AKZ39">
        <v>1.4757682642973899</v>
      </c>
      <c r="ALA39">
        <v>0.17513855711962401</v>
      </c>
      <c r="ALB39">
        <v>0.21285298008470699</v>
      </c>
      <c r="ALC39">
        <v>2.2247923424366798</v>
      </c>
      <c r="ALD39">
        <v>3.5724893728304501</v>
      </c>
      <c r="ALE39">
        <v>4.0188987547426196</v>
      </c>
      <c r="ALF39">
        <v>-1.6562943540846899</v>
      </c>
      <c r="ALG39">
        <v>0.468334864423675</v>
      </c>
      <c r="ALH39">
        <v>2.2835824858304798</v>
      </c>
      <c r="ALI39">
        <v>0.33621382737237498</v>
      </c>
      <c r="ALJ39">
        <v>2.8458770275081</v>
      </c>
      <c r="ALK39">
        <v>4.1275683541012196</v>
      </c>
      <c r="ALL39">
        <v>0.40026540626005203</v>
      </c>
      <c r="ALM39">
        <v>3.0998598942692399</v>
      </c>
      <c r="ALN39">
        <v>2.50783491630694</v>
      </c>
      <c r="ALO39">
        <v>4.0461495066549196</v>
      </c>
      <c r="ALP39">
        <v>-5.4004092123206098</v>
      </c>
      <c r="ALQ39">
        <v>2.8405486766026602</v>
      </c>
      <c r="ALR39">
        <v>6.4706104817742496</v>
      </c>
      <c r="ALS39">
        <v>4.0545254585171397</v>
      </c>
      <c r="ALT39">
        <v>2.7430670637601602</v>
      </c>
      <c r="ALU39">
        <v>2.71287506744271</v>
      </c>
      <c r="ALV39">
        <v>0.68794460044043804</v>
      </c>
      <c r="ALW39">
        <v>1.3007794981772001</v>
      </c>
      <c r="ALX39">
        <v>-1.2938820679679299</v>
      </c>
      <c r="ALY39">
        <v>2.4460060621942099</v>
      </c>
      <c r="ALZ39">
        <v>-3.6961833975179599</v>
      </c>
      <c r="AMA39">
        <v>-0.28252345273762502</v>
      </c>
      <c r="AMB39">
        <v>-0.15705560630412599</v>
      </c>
      <c r="AMC39">
        <v>-3.6496930043692299</v>
      </c>
      <c r="AMD39">
        <v>-2.3524569185822402</v>
      </c>
      <c r="AME39">
        <v>1.7128108812959</v>
      </c>
      <c r="AMF39">
        <v>0.80396912288022104</v>
      </c>
      <c r="AMG39">
        <v>-1.0689710388656699</v>
      </c>
      <c r="AMH39">
        <v>-0.94596441124333097</v>
      </c>
      <c r="AMI39">
        <v>1.34521541679519</v>
      </c>
      <c r="AMJ39">
        <v>1.4208813112582399</v>
      </c>
      <c r="AMK39">
        <v>0.109907566026512</v>
      </c>
      <c r="AML39">
        <v>6.4203205459668098</v>
      </c>
      <c r="AMM39">
        <v>-1.13715714235497</v>
      </c>
      <c r="AMN39">
        <v>0.56539733163348105</v>
      </c>
      <c r="AMO39">
        <v>-0.12281993886651001</v>
      </c>
      <c r="AMP39">
        <v>2.7010742507479302</v>
      </c>
      <c r="AMQ39">
        <v>4.6064502244901897</v>
      </c>
      <c r="AMR39">
        <v>0.30071467944931202</v>
      </c>
      <c r="AMS39">
        <v>1.7426309566804701</v>
      </c>
      <c r="AMT39">
        <v>-5.8750578120098202</v>
      </c>
      <c r="AMU39">
        <v>-2.32687526730574</v>
      </c>
      <c r="AMV39">
        <v>2.1795114190409</v>
      </c>
      <c r="AMW39">
        <v>6.7624557761281903</v>
      </c>
      <c r="AMX39">
        <v>5.0748005243636003</v>
      </c>
      <c r="AMY39">
        <v>2.4335550651880999</v>
      </c>
      <c r="AMZ39">
        <v>1.00693079564419</v>
      </c>
      <c r="ANA39">
        <v>0.21222247159121599</v>
      </c>
      <c r="ANB39">
        <v>1.59996359978181</v>
      </c>
      <c r="ANC39">
        <v>0.94340357826819798</v>
      </c>
      <c r="AND39">
        <v>1.68651438327557</v>
      </c>
      <c r="ANE39">
        <v>-6.6599435400388304E-2</v>
      </c>
      <c r="ANF39">
        <v>5.31651972529101E-2</v>
      </c>
      <c r="ANG39">
        <v>1.75596223737983</v>
      </c>
      <c r="ANH39">
        <v>-6.34658296289426</v>
      </c>
      <c r="ANI39">
        <v>3.9388254391711</v>
      </c>
      <c r="ANJ39">
        <v>2.7329698460947802</v>
      </c>
      <c r="ANK39">
        <v>8.5761368202478803</v>
      </c>
      <c r="ANL39">
        <v>1.2919117189037901</v>
      </c>
      <c r="ANM39">
        <v>2.07799580514398</v>
      </c>
      <c r="ANN39">
        <v>3.18852559992408</v>
      </c>
      <c r="ANO39">
        <v>1.0941841809379</v>
      </c>
      <c r="ANP39">
        <v>4.4853224424832598</v>
      </c>
      <c r="ANQ39">
        <v>0.71607928689711797</v>
      </c>
      <c r="ANR39">
        <v>-6.4546797220875902</v>
      </c>
      <c r="ANS39">
        <v>-1.93531609804299</v>
      </c>
      <c r="ANT39">
        <v>-0.236435880281889</v>
      </c>
      <c r="ANU39">
        <v>1.2852247357517601</v>
      </c>
      <c r="ANV39">
        <v>-1.2692490513583701</v>
      </c>
      <c r="ANW39">
        <v>0.11521432696725301</v>
      </c>
      <c r="ANX39">
        <v>-0.55253859614501599</v>
      </c>
      <c r="ANY39">
        <v>-3.4332020599184498</v>
      </c>
      <c r="ANZ39">
        <v>1.3788059341074099</v>
      </c>
      <c r="AOA39">
        <v>3.2659390570393398</v>
      </c>
      <c r="AOB39">
        <v>3.5150074445957298</v>
      </c>
      <c r="AOC39">
        <v>0.84280281195261098</v>
      </c>
      <c r="AOD39">
        <v>0.118565694242971</v>
      </c>
      <c r="AOE39">
        <v>-1.91156288385729</v>
      </c>
      <c r="AOF39">
        <v>0.423320874312136</v>
      </c>
      <c r="AOG39">
        <v>1.0248428833829299</v>
      </c>
      <c r="AOH39">
        <v>-0.72859269171567798</v>
      </c>
      <c r="AOI39">
        <v>0.264746687101728</v>
      </c>
      <c r="AOJ39">
        <v>-0.49217442183721699</v>
      </c>
      <c r="AOK39">
        <v>0.38596624901430998</v>
      </c>
      <c r="AOL39">
        <v>-1.0942662047935201</v>
      </c>
      <c r="AOM39">
        <v>4.35155801522105</v>
      </c>
      <c r="AON39">
        <v>2.9258656115413202</v>
      </c>
      <c r="AOO39">
        <v>-7.1875490389552599E-2</v>
      </c>
      <c r="AOP39">
        <v>4.2919178952354002</v>
      </c>
      <c r="AOQ39">
        <v>2.0465466067945499</v>
      </c>
      <c r="AOR39">
        <v>-1.5263916276026099</v>
      </c>
      <c r="AOS39">
        <v>-0.15686298652417199</v>
      </c>
      <c r="AOT39">
        <v>1.80216867234176</v>
      </c>
      <c r="AOU39">
        <v>2.1477213141900799</v>
      </c>
      <c r="AOV39">
        <v>1.1699444756661399</v>
      </c>
      <c r="AOW39">
        <v>2.8296307748878999</v>
      </c>
      <c r="AOX39">
        <v>-0.28274945000926899</v>
      </c>
      <c r="AOY39">
        <v>2.2886973050950101</v>
      </c>
      <c r="AOZ39">
        <v>3.4111975133838102</v>
      </c>
      <c r="APA39">
        <v>1.8149767770240099</v>
      </c>
      <c r="APB39">
        <v>-1.4312544736017201</v>
      </c>
      <c r="APC39">
        <v>4.2800710802075796</v>
      </c>
      <c r="APD39">
        <v>3.8653320939074201</v>
      </c>
      <c r="APE39">
        <v>0.86397635562047503</v>
      </c>
      <c r="APF39">
        <v>2.3202688528957198</v>
      </c>
      <c r="APG39">
        <v>-0.86940761955615398</v>
      </c>
      <c r="APH39">
        <v>0.56206598802751795</v>
      </c>
      <c r="API39">
        <v>0.89358511407478203</v>
      </c>
      <c r="APJ39">
        <v>1.43448564225208</v>
      </c>
      <c r="APK39">
        <v>1.2333091185901199</v>
      </c>
      <c r="APL39">
        <v>2.05446063881362</v>
      </c>
      <c r="APM39">
        <v>1.3871668522401099</v>
      </c>
      <c r="APN39">
        <v>-1.6381084505094201</v>
      </c>
      <c r="APO39">
        <v>-0.42875857034910198</v>
      </c>
      <c r="APP39">
        <v>-0.43967264872884798</v>
      </c>
      <c r="APQ39">
        <v>-1.4839564870947699</v>
      </c>
      <c r="APR39">
        <v>-0.38836670718885202</v>
      </c>
      <c r="APS39">
        <v>-1.42327483376199</v>
      </c>
      <c r="APT39">
        <v>1.6308099313201301</v>
      </c>
      <c r="APU39">
        <v>-2.5985167658508699</v>
      </c>
      <c r="APV39">
        <v>-3.1213500559315799</v>
      </c>
      <c r="APW39">
        <v>2.8431728995663699</v>
      </c>
      <c r="APX39">
        <v>-1.6051289410701599</v>
      </c>
      <c r="APY39">
        <v>0.87366452832998198</v>
      </c>
      <c r="APZ39">
        <v>0.15153448762200999</v>
      </c>
      <c r="AQA39">
        <v>2.5232329964798001</v>
      </c>
      <c r="AQB39">
        <v>1.1240893675237</v>
      </c>
      <c r="AQC39">
        <v>7.5919321301395698E-2</v>
      </c>
      <c r="AQD39">
        <v>3.02970989914217</v>
      </c>
      <c r="AQE39">
        <v>3.5626690623714801</v>
      </c>
      <c r="AQF39">
        <v>0.30971051813621697</v>
      </c>
      <c r="AQG39">
        <v>1.7119318443046301</v>
      </c>
      <c r="AQH39">
        <v>1.34105966850055</v>
      </c>
      <c r="AQI39">
        <v>-0.72080882695002002</v>
      </c>
      <c r="AQJ39">
        <v>-0.40681087264743099</v>
      </c>
      <c r="AQK39">
        <v>-2.5301091670642202</v>
      </c>
      <c r="AQL39">
        <v>1.5909936871730801</v>
      </c>
      <c r="AQM39">
        <v>2.2418343498059699</v>
      </c>
      <c r="AQN39">
        <v>3.0035994332706002</v>
      </c>
      <c r="AQO39">
        <v>3.3538223099820401</v>
      </c>
      <c r="AQP39">
        <v>0.112675982361557</v>
      </c>
      <c r="AQQ39">
        <v>4.4230214451075103</v>
      </c>
      <c r="AQR39">
        <v>-2.36014999782447</v>
      </c>
      <c r="AQS39">
        <v>2.7597601319655301</v>
      </c>
      <c r="AQT39">
        <v>0.118264869499974</v>
      </c>
      <c r="AQU39">
        <v>0.67693005190506494</v>
      </c>
      <c r="AQV39">
        <v>2.3333102428711898</v>
      </c>
      <c r="AQW39">
        <v>5.4925255085334603</v>
      </c>
      <c r="AQX39">
        <v>7.3111140242884503</v>
      </c>
      <c r="AQY39">
        <v>-1.02771352050593</v>
      </c>
      <c r="AQZ39">
        <v>1.77086977513252</v>
      </c>
      <c r="ARA39">
        <v>2.4347477680891698</v>
      </c>
      <c r="ARB39">
        <v>2.73227399328493</v>
      </c>
      <c r="ARC39">
        <v>2.3786314222728802</v>
      </c>
      <c r="ARD39">
        <v>-2.73233554499993</v>
      </c>
      <c r="ARE39">
        <v>-1.1882388627389</v>
      </c>
      <c r="ARF39">
        <v>-1.6084582369652201</v>
      </c>
      <c r="ARG39">
        <v>2.56514767911766</v>
      </c>
      <c r="ARH39">
        <v>0.912764322347422</v>
      </c>
      <c r="ARI39">
        <v>-0.71747360638351598</v>
      </c>
      <c r="ARJ39">
        <v>-0.76961596264841103</v>
      </c>
      <c r="ARK39">
        <v>2.7589607225052699</v>
      </c>
      <c r="ARL39">
        <v>1.8466954976735499</v>
      </c>
      <c r="ARM39">
        <v>0.31312537770708299</v>
      </c>
      <c r="ARN39">
        <v>3.3495990765733801</v>
      </c>
      <c r="ARO39">
        <v>-0.72294516328413005</v>
      </c>
      <c r="ARP39">
        <v>0.57816111599023301</v>
      </c>
      <c r="ARQ39">
        <v>-0.84565991861443601</v>
      </c>
      <c r="ARR39">
        <v>1.0831132029878201</v>
      </c>
      <c r="ARS39">
        <v>-2.3361911263658999</v>
      </c>
      <c r="ART39">
        <v>1.8819409608380999</v>
      </c>
      <c r="ARU39">
        <v>-3.3052056829422298</v>
      </c>
      <c r="ARV39">
        <v>0.60163805750557997</v>
      </c>
      <c r="ARW39">
        <v>-1.3927170565223701</v>
      </c>
      <c r="ARX39">
        <v>2.3668887114268302</v>
      </c>
      <c r="ARY39">
        <v>9.0189586551803799E-2</v>
      </c>
      <c r="ARZ39">
        <v>-0.33886389904147302</v>
      </c>
      <c r="ASA39">
        <v>3.1169103669779101</v>
      </c>
      <c r="ASB39">
        <v>4.7778221671734098</v>
      </c>
      <c r="ASC39">
        <v>6.56565089795268</v>
      </c>
      <c r="ASD39">
        <v>6.5999133973546504</v>
      </c>
      <c r="ASE39">
        <v>-2.0639376020411802</v>
      </c>
      <c r="ASF39">
        <v>6.2713066628094198</v>
      </c>
      <c r="ASG39">
        <v>5.9250434782809904</v>
      </c>
      <c r="ASH39">
        <v>1.40476566052978</v>
      </c>
      <c r="ASI39">
        <v>2.5541818861311798</v>
      </c>
      <c r="ASJ39">
        <v>-1.0634945314523601</v>
      </c>
      <c r="ASK39">
        <v>-1.64491288973119</v>
      </c>
      <c r="ASL39">
        <v>-3.7150150480944602E-3</v>
      </c>
      <c r="ASM39">
        <v>3.9995991528462702</v>
      </c>
      <c r="ASN39">
        <v>1.8827039728193999</v>
      </c>
      <c r="ASO39">
        <v>-2.4208935173954198</v>
      </c>
      <c r="ASP39">
        <v>7.4872695424231299</v>
      </c>
      <c r="ASQ39">
        <v>2.5183432916433999</v>
      </c>
      <c r="ASR39">
        <v>0.47616908018883503</v>
      </c>
      <c r="ASS39">
        <v>-0.50548767577575304</v>
      </c>
      <c r="AST39">
        <v>-2.02523972642962</v>
      </c>
      <c r="ASU39">
        <v>-1.45753678058631</v>
      </c>
      <c r="ASV39">
        <v>-1.4036528692979799</v>
      </c>
      <c r="ASW39">
        <v>-1.2803956847994</v>
      </c>
      <c r="ASX39">
        <v>3.58630296531395</v>
      </c>
      <c r="ASY39">
        <v>1.04737090064204</v>
      </c>
      <c r="ASZ39">
        <v>-3.62755497526592</v>
      </c>
      <c r="ATA39">
        <v>1.9014410323719</v>
      </c>
      <c r="ATB39">
        <v>0.87054062339480898</v>
      </c>
      <c r="ATC39">
        <v>4.5568979806160099</v>
      </c>
      <c r="ATD39">
        <v>1.2156749216524101</v>
      </c>
      <c r="ATE39">
        <v>-2.7531612087699799</v>
      </c>
      <c r="ATF39">
        <v>2.3508427390211799</v>
      </c>
      <c r="ATG39">
        <v>4.54670042501139</v>
      </c>
      <c r="ATH39">
        <v>1.9107097729656699</v>
      </c>
      <c r="ATI39">
        <v>2.0568195820100801</v>
      </c>
      <c r="ATJ39">
        <v>2.4089432214721098</v>
      </c>
      <c r="ATK39">
        <v>-1.76018768481726</v>
      </c>
      <c r="ATL39">
        <v>2.5492073068507199</v>
      </c>
      <c r="ATM39">
        <v>3.9277493445843001</v>
      </c>
      <c r="ATN39">
        <v>5.2656015393034696</v>
      </c>
      <c r="ATO39">
        <v>3.6475446784003802</v>
      </c>
      <c r="ATP39">
        <v>-0.32432783801436299</v>
      </c>
      <c r="ATQ39">
        <v>-1.40709847153743</v>
      </c>
      <c r="ATR39">
        <v>-0.18668640026879699</v>
      </c>
      <c r="ATS39">
        <v>1.0526018015101</v>
      </c>
      <c r="ATT39">
        <v>1.2571299766730399</v>
      </c>
      <c r="ATU39">
        <v>5.8029321009116703</v>
      </c>
      <c r="ATV39">
        <v>4.1295916764138303</v>
      </c>
      <c r="ATW39">
        <v>0.40414975277456</v>
      </c>
      <c r="ATX39">
        <v>2.9565743682341199</v>
      </c>
      <c r="ATY39">
        <v>1.3113259316800201</v>
      </c>
      <c r="ATZ39">
        <v>-2.5092253370705802</v>
      </c>
      <c r="AUA39">
        <v>-3.6431912696214899</v>
      </c>
      <c r="AUB39">
        <v>3.5184011106609101</v>
      </c>
      <c r="AUC39">
        <v>3.3989615694523998</v>
      </c>
      <c r="AUD39">
        <v>-1.0660422097141899</v>
      </c>
      <c r="AUE39">
        <v>2.0863889545016798</v>
      </c>
      <c r="AUF39">
        <v>1.8995856272687299</v>
      </c>
      <c r="AUG39">
        <v>0.46064158718185999</v>
      </c>
      <c r="AUH39">
        <v>-0.158097072640529</v>
      </c>
      <c r="AUI39">
        <v>-0.19350868502358801</v>
      </c>
      <c r="AUJ39">
        <v>-3.9534744280833398</v>
      </c>
      <c r="AUK39">
        <v>9.5475246837177896E-2</v>
      </c>
      <c r="AUL39">
        <v>0.41008436018171002</v>
      </c>
      <c r="AUM39">
        <v>4.8863269796630497</v>
      </c>
      <c r="AUN39">
        <v>2.7977873764201</v>
      </c>
      <c r="AUO39">
        <v>-1.8852686587059699</v>
      </c>
      <c r="AUP39">
        <v>-1.1473293106670499</v>
      </c>
      <c r="AUQ39">
        <v>0.17588771821376101</v>
      </c>
      <c r="AUR39">
        <v>0.89959313642178196</v>
      </c>
      <c r="AUS39">
        <v>3.6791873684828702</v>
      </c>
      <c r="AUT39">
        <v>-8.8743828167810193E-2</v>
      </c>
      <c r="AUU39">
        <v>-2.2213814409278498</v>
      </c>
      <c r="AUV39">
        <v>2.8484018085315501</v>
      </c>
      <c r="AUW39">
        <v>1.2585263166407601</v>
      </c>
      <c r="AUX39">
        <v>1.2922538686404199</v>
      </c>
      <c r="AUY39">
        <v>4.63486830365862</v>
      </c>
      <c r="AUZ39">
        <v>2.6292506328771399</v>
      </c>
      <c r="AVA39">
        <v>0.14176966237505501</v>
      </c>
      <c r="AVB39">
        <v>-2.38261739455253</v>
      </c>
      <c r="AVC39">
        <v>-3.2449828867834398</v>
      </c>
      <c r="AVD39">
        <v>4.4219351981205</v>
      </c>
      <c r="AVE39">
        <v>4.1335651555342201</v>
      </c>
      <c r="AVF39">
        <v>-2.0568301918771299</v>
      </c>
      <c r="AVG39">
        <v>2.4756532935054198</v>
      </c>
      <c r="AVH39">
        <v>-0.137381491575017</v>
      </c>
      <c r="AVI39">
        <v>1.84836999743627</v>
      </c>
      <c r="AVJ39">
        <v>1.5650781354443499</v>
      </c>
      <c r="AVK39">
        <v>1.57842521401377</v>
      </c>
      <c r="AVL39">
        <v>0.122744325713307</v>
      </c>
      <c r="AVM39">
        <v>-0.87583103851535804</v>
      </c>
      <c r="AVN39">
        <v>-3.4633873757997602</v>
      </c>
      <c r="AVO39">
        <v>-0.88977399598222795</v>
      </c>
      <c r="AVP39">
        <v>1.1869057755246699</v>
      </c>
      <c r="AVQ39">
        <v>3.9704759143482402</v>
      </c>
      <c r="AVR39">
        <v>-0.92832409897635604</v>
      </c>
      <c r="AVS39">
        <v>2.37353937139966</v>
      </c>
      <c r="AVT39">
        <v>0.257440591263289</v>
      </c>
      <c r="AVU39">
        <v>-1.0906035249791299</v>
      </c>
      <c r="AVV39">
        <v>-1.1503843734610799</v>
      </c>
      <c r="AVW39">
        <v>2.7805684920083</v>
      </c>
      <c r="AVX39">
        <v>5.1265421207137303</v>
      </c>
      <c r="AVY39">
        <v>-1.7869337317213601</v>
      </c>
      <c r="AVZ39">
        <v>-1.7923197017280801</v>
      </c>
      <c r="AWA39">
        <v>-2.38303220885527</v>
      </c>
      <c r="AWB39">
        <v>1.52587843415194</v>
      </c>
      <c r="AWC39">
        <v>-1.5585027851907001</v>
      </c>
      <c r="AWD39">
        <v>-1.5476507392124399</v>
      </c>
      <c r="AWE39">
        <v>1.95693126942977</v>
      </c>
      <c r="AWF39">
        <v>3.51544248210398</v>
      </c>
      <c r="AWG39">
        <v>0.48861348225596701</v>
      </c>
      <c r="AWH39">
        <v>5.1624428549470203</v>
      </c>
      <c r="AWI39">
        <v>-2.4603726882226402</v>
      </c>
      <c r="AWJ39">
        <v>0.10456025918601999</v>
      </c>
      <c r="AWK39">
        <v>3.0456007144711399</v>
      </c>
      <c r="AWL39">
        <v>0.77401239715748305</v>
      </c>
      <c r="AWM39">
        <v>3.1722349207973601</v>
      </c>
      <c r="AWN39">
        <v>1.05077120633545</v>
      </c>
      <c r="AWO39">
        <v>-1.6212539074380601</v>
      </c>
      <c r="AWP39">
        <v>0.50357250052293601</v>
      </c>
      <c r="AWQ39">
        <v>4.4101685894641003</v>
      </c>
      <c r="AWR39">
        <v>-0.95493195556418997</v>
      </c>
      <c r="AWS39">
        <v>0.28705859269355399</v>
      </c>
      <c r="AWT39">
        <v>3.4880065604402999</v>
      </c>
      <c r="AWU39">
        <v>1.0639325875389001</v>
      </c>
      <c r="AWV39">
        <v>1.6521543806348</v>
      </c>
      <c r="AWW39">
        <v>-0.67147507467234302</v>
      </c>
      <c r="AWX39">
        <v>6.3497966378638697</v>
      </c>
      <c r="AWY39">
        <v>3.88601089246959</v>
      </c>
      <c r="AWZ39">
        <v>-1.53971935769874</v>
      </c>
      <c r="AXA39">
        <v>-0.83019682092285996</v>
      </c>
      <c r="AXB39">
        <v>2.64865540250325</v>
      </c>
      <c r="AXC39">
        <v>0.70638579549437897</v>
      </c>
      <c r="AXD39">
        <v>5.41712795830205</v>
      </c>
      <c r="AXE39">
        <v>0.28439306239334999</v>
      </c>
      <c r="AXF39">
        <v>-0.33599758235579302</v>
      </c>
      <c r="AXG39">
        <v>2.7967916254465801</v>
      </c>
      <c r="AXH39">
        <v>-2.6868673417350299</v>
      </c>
      <c r="AXI39">
        <v>-0.16590804670350301</v>
      </c>
      <c r="AXJ39">
        <v>0.90770220898771903</v>
      </c>
      <c r="AXK39">
        <v>1.74212864588307</v>
      </c>
      <c r="AXL39">
        <v>2.0143143080736401</v>
      </c>
      <c r="AXM39">
        <v>-1.84670904877271</v>
      </c>
      <c r="AXN39">
        <v>-1.03210446755829</v>
      </c>
      <c r="AXO39">
        <v>1.73734816219744</v>
      </c>
      <c r="AXP39">
        <v>0.197335121658262</v>
      </c>
      <c r="AXQ39">
        <v>1.61977955578956</v>
      </c>
      <c r="AXR39">
        <v>-0.52249305538812596</v>
      </c>
      <c r="AXS39">
        <v>5.5497134534958104</v>
      </c>
      <c r="AXT39">
        <v>-1.4634580252849401</v>
      </c>
      <c r="AXU39">
        <v>3.2635183869799902</v>
      </c>
      <c r="AXV39">
        <v>-2.5280465347610099</v>
      </c>
      <c r="AXW39">
        <v>2.2914686426819699</v>
      </c>
      <c r="AXX39">
        <v>2.3287705024544199</v>
      </c>
      <c r="AXY39">
        <v>-0.24561095491665499</v>
      </c>
      <c r="AXZ39">
        <v>1.3658434879574299</v>
      </c>
      <c r="AYA39">
        <v>3.6057337616047098</v>
      </c>
      <c r="AYB39">
        <v>-3.0512983281805601</v>
      </c>
      <c r="AYC39">
        <v>1.4625353751063199</v>
      </c>
      <c r="AYD39">
        <v>-1.8485226237150101</v>
      </c>
      <c r="AYE39">
        <v>-2.3746619768447901</v>
      </c>
      <c r="AYF39">
        <v>6.7789242747263296</v>
      </c>
      <c r="AYG39">
        <v>5.2945422430134803</v>
      </c>
      <c r="AYH39">
        <v>5.7059485520515203</v>
      </c>
      <c r="AYI39">
        <v>1.6384815363677101</v>
      </c>
      <c r="AYJ39">
        <v>7.6826198307323601</v>
      </c>
      <c r="AYK39">
        <v>5.9949857021007702</v>
      </c>
      <c r="AYL39">
        <v>4.7244833660383101</v>
      </c>
      <c r="AYM39">
        <v>6.00002309122232</v>
      </c>
      <c r="AYN39">
        <v>4.0996672236872804</v>
      </c>
      <c r="AYO39">
        <v>8.0134889356444301</v>
      </c>
      <c r="AYP39">
        <v>3.9480271748937299</v>
      </c>
      <c r="AYQ39">
        <v>6.6990893565893099</v>
      </c>
      <c r="AYR39">
        <v>8.0405713965668006</v>
      </c>
      <c r="AYS39">
        <v>6.9716050075314699</v>
      </c>
      <c r="AYT39">
        <v>7.7462895266612302</v>
      </c>
      <c r="AYU39">
        <v>5.9544048210414102</v>
      </c>
      <c r="AYV39">
        <v>2.7381313471614299</v>
      </c>
      <c r="AYW39">
        <v>6.4314148256963302</v>
      </c>
      <c r="AYX39">
        <v>5.08304173955894</v>
      </c>
      <c r="AYY39">
        <v>3.9535582465152901</v>
      </c>
      <c r="AYZ39">
        <v>5.6262980217785001</v>
      </c>
      <c r="AZA39">
        <v>6.3693887893632297</v>
      </c>
      <c r="AZB39">
        <v>3.7450757129568299</v>
      </c>
      <c r="AZC39">
        <v>5.5517084649229398</v>
      </c>
      <c r="AZD39">
        <v>6.3630290374472196</v>
      </c>
      <c r="AZE39">
        <v>2.78883882288059</v>
      </c>
      <c r="AZF39">
        <v>7.93988301069672</v>
      </c>
      <c r="AZG39">
        <v>5.8697132975300201</v>
      </c>
      <c r="AZH39">
        <v>6.4400887896057899</v>
      </c>
      <c r="AZI39">
        <v>4.6958842589831598</v>
      </c>
      <c r="AZJ39">
        <v>7.1595130083368703</v>
      </c>
      <c r="AZK39">
        <v>5.40351134451668</v>
      </c>
      <c r="AZL39">
        <v>7.2960315199094499</v>
      </c>
      <c r="AZM39">
        <v>3.5527115204291499</v>
      </c>
      <c r="AZN39">
        <v>4.04527875642514</v>
      </c>
      <c r="AZO39">
        <v>7.6480955543131897</v>
      </c>
      <c r="AZP39">
        <v>3.4596184775955701</v>
      </c>
      <c r="AZQ39">
        <v>8.8794593914355602</v>
      </c>
      <c r="AZR39">
        <v>5.0864760176330304</v>
      </c>
      <c r="AZS39">
        <v>7.2379431298729404</v>
      </c>
      <c r="AZT39">
        <v>9.8929432443227796</v>
      </c>
      <c r="AZU39">
        <v>10.275867119490499</v>
      </c>
      <c r="AZV39">
        <v>5.6340986245890701</v>
      </c>
      <c r="AZW39">
        <v>2.5541087934570199</v>
      </c>
      <c r="AZX39">
        <v>6.4888530319402298</v>
      </c>
      <c r="AZY39">
        <v>3.5314378751390998</v>
      </c>
      <c r="AZZ39">
        <v>1.4435259523989601</v>
      </c>
      <c r="BAA39">
        <v>3.5235595880115298</v>
      </c>
      <c r="BAB39">
        <v>5.3080067413175902</v>
      </c>
      <c r="BAC39">
        <v>1.4809234161851299</v>
      </c>
      <c r="BAD39">
        <v>4.6055454689144399</v>
      </c>
      <c r="BAE39">
        <v>4.7687100071644899</v>
      </c>
      <c r="BAF39">
        <v>2.6641218569409202</v>
      </c>
      <c r="BAG39">
        <v>10.9844146056714</v>
      </c>
      <c r="BAH39">
        <v>6.0673743592952798</v>
      </c>
      <c r="BAI39">
        <v>7.2693734534390897</v>
      </c>
      <c r="BAJ39">
        <v>4.3653237128776903</v>
      </c>
      <c r="BAK39">
        <v>6.5690331033930498</v>
      </c>
      <c r="BAL39">
        <v>2.54671456835819</v>
      </c>
      <c r="BAM39">
        <v>6.4614863707917003</v>
      </c>
      <c r="BAN39">
        <v>2.30282241918855</v>
      </c>
      <c r="BAO39">
        <v>3.7127955542233102</v>
      </c>
      <c r="BAP39">
        <v>0.92548610110557705</v>
      </c>
      <c r="BAQ39">
        <v>5.1354913660200401</v>
      </c>
      <c r="BAR39">
        <v>5.1240505839053903</v>
      </c>
      <c r="BAS39">
        <v>6.0346281594492197</v>
      </c>
      <c r="BAT39">
        <v>8.8949712865359505</v>
      </c>
      <c r="BAU39">
        <v>4.8029888875159097</v>
      </c>
      <c r="BAV39">
        <v>5.8035891906903201</v>
      </c>
      <c r="BAW39">
        <v>7.4709455123351596</v>
      </c>
      <c r="BAX39">
        <v>0.22443415138263401</v>
      </c>
      <c r="BAY39">
        <v>2.6671175328168801</v>
      </c>
      <c r="BAZ39">
        <v>7.2584338205588503</v>
      </c>
      <c r="BBA39">
        <v>4.3168788617207996</v>
      </c>
      <c r="BBB39">
        <v>7.4851033378507204</v>
      </c>
      <c r="BBC39">
        <v>7.1485615259751096</v>
      </c>
      <c r="BBD39">
        <v>3.2604072247130702</v>
      </c>
      <c r="BBE39">
        <v>6.5238353174323596</v>
      </c>
      <c r="BBF39">
        <v>7.5995900808612804</v>
      </c>
      <c r="BBG39">
        <v>-0.29139552818654701</v>
      </c>
      <c r="BBH39">
        <v>4.1889646359621402</v>
      </c>
      <c r="BBI39">
        <v>5.8769877935895698</v>
      </c>
      <c r="BBJ39">
        <v>5.7042461945517404</v>
      </c>
      <c r="BBK39">
        <v>6.2005611874936601</v>
      </c>
      <c r="BBL39">
        <v>4.5847560072439899</v>
      </c>
      <c r="BBM39">
        <v>0.13093206026088</v>
      </c>
      <c r="BBN39">
        <v>7.7508376787079598</v>
      </c>
      <c r="BBO39">
        <v>5.0803554622424603</v>
      </c>
      <c r="BBP39">
        <v>4.5500082292237201</v>
      </c>
      <c r="BBQ39">
        <v>4.1733205502955997</v>
      </c>
      <c r="BBR39">
        <v>5.7367182981407101</v>
      </c>
      <c r="BBS39">
        <v>5.4542936450335997</v>
      </c>
      <c r="BBT39">
        <v>4.5385341038546096</v>
      </c>
      <c r="BBU39">
        <v>6.1155497009978204</v>
      </c>
      <c r="BBV39">
        <v>5.2850362797114903</v>
      </c>
      <c r="BBW39">
        <v>7.8237091420320404</v>
      </c>
      <c r="BBX39">
        <v>3.1053486314332899</v>
      </c>
      <c r="BBY39">
        <v>9.1451118482822409</v>
      </c>
      <c r="BBZ39">
        <v>11.3840271435294</v>
      </c>
      <c r="BCA39">
        <v>5.5600182702578502</v>
      </c>
      <c r="BCB39">
        <v>5.7788918047521003</v>
      </c>
      <c r="BCC39">
        <v>4.0728757786985099</v>
      </c>
      <c r="BCD39">
        <v>4.9624925961869497</v>
      </c>
      <c r="BCE39">
        <v>1.5621409789507199</v>
      </c>
      <c r="BCF39">
        <v>4.4769965588299696</v>
      </c>
      <c r="BCG39">
        <v>2.6999207482610998</v>
      </c>
      <c r="BCH39">
        <v>3.2687249047870801</v>
      </c>
      <c r="BCI39">
        <v>1.39808439542795</v>
      </c>
      <c r="BCJ39">
        <v>0.50882359643460395</v>
      </c>
      <c r="BCK39">
        <v>5.6870051973164797</v>
      </c>
      <c r="BCL39">
        <v>7.4684089970543797</v>
      </c>
      <c r="BCM39">
        <v>5.8968671467271303</v>
      </c>
      <c r="BCN39">
        <v>4.9480173531503997</v>
      </c>
      <c r="BCO39">
        <v>5.9208599999058196</v>
      </c>
      <c r="BCP39">
        <v>4.9227303136797804</v>
      </c>
      <c r="BCQ39">
        <v>2.7149051235767399</v>
      </c>
      <c r="BCR39">
        <v>5.2450677649264597</v>
      </c>
      <c r="BCS39">
        <v>2.05602010270534</v>
      </c>
      <c r="BCT39">
        <v>5.19819524086207</v>
      </c>
      <c r="BCU39">
        <v>8.2774667973834202</v>
      </c>
      <c r="BCV39">
        <v>1.90181938385635</v>
      </c>
      <c r="BCW39">
        <v>3.7132966493848198</v>
      </c>
      <c r="BCX39">
        <v>1.09361479420039</v>
      </c>
      <c r="BCY39">
        <v>7.6266963158699896</v>
      </c>
      <c r="BCZ39">
        <v>1.34535479531532</v>
      </c>
      <c r="BDA39">
        <v>5.4872625693645602</v>
      </c>
      <c r="BDB39">
        <v>4.1904078732671799</v>
      </c>
      <c r="BDC39">
        <v>11.8073508557375</v>
      </c>
      <c r="BDD39">
        <v>5.1035334551770397</v>
      </c>
      <c r="BDE39">
        <v>1.4141295529376301</v>
      </c>
      <c r="BDF39">
        <v>-1.0384600086959499</v>
      </c>
      <c r="BDG39">
        <v>4.1546241971260196</v>
      </c>
      <c r="BDH39">
        <v>3.6591341885502202</v>
      </c>
      <c r="BDI39">
        <v>6.52653530691898</v>
      </c>
      <c r="BDJ39">
        <v>6.49577181008216</v>
      </c>
      <c r="BDK39">
        <v>5.67879339000205</v>
      </c>
      <c r="BDL39">
        <v>2.68515207384046</v>
      </c>
      <c r="BDM39">
        <v>6.6949195449052201</v>
      </c>
      <c r="BDN39">
        <v>6.6772600057978098</v>
      </c>
      <c r="BDO39">
        <v>4.77160148117225</v>
      </c>
      <c r="BDP39">
        <v>3.36499902506403</v>
      </c>
      <c r="BDQ39">
        <v>3.72175691291267</v>
      </c>
      <c r="BDR39">
        <v>7.8914071467756104</v>
      </c>
      <c r="BDS39">
        <v>1.92144045073527</v>
      </c>
      <c r="BDT39">
        <v>3.8559967758578</v>
      </c>
      <c r="BDU39">
        <v>7.3856312810929703</v>
      </c>
      <c r="BDV39">
        <v>7.7141542127021303</v>
      </c>
      <c r="BDW39">
        <v>0.73530124860496404</v>
      </c>
      <c r="BDX39">
        <v>8.0571189697536898</v>
      </c>
      <c r="BDY39">
        <v>1.84679693614034</v>
      </c>
      <c r="BDZ39">
        <v>0.26578366881253901</v>
      </c>
      <c r="BEA39">
        <v>4.50498657953651</v>
      </c>
      <c r="BEB39">
        <v>7.4472464849492903</v>
      </c>
      <c r="BEC39">
        <v>8.0815075391896993</v>
      </c>
      <c r="BED39">
        <v>4.62769850503686</v>
      </c>
      <c r="BEE39">
        <v>10.3615640308055</v>
      </c>
      <c r="BEF39">
        <v>5.5923511994016604</v>
      </c>
      <c r="BEG39">
        <v>4.1577595173795601</v>
      </c>
      <c r="BEH39">
        <v>1.33152053806573</v>
      </c>
      <c r="BEI39">
        <v>7.7852727229590304</v>
      </c>
      <c r="BEJ39">
        <v>4.0773763868442403</v>
      </c>
      <c r="BEK39">
        <v>6.3669348966800197</v>
      </c>
      <c r="BEL39">
        <v>9.5032859496499604</v>
      </c>
      <c r="BEM39">
        <v>8.2321850703234993</v>
      </c>
      <c r="BEN39">
        <v>2.1622908675502801</v>
      </c>
      <c r="BEO39">
        <v>-2.5443628991774201</v>
      </c>
      <c r="BEP39">
        <v>3.2803093859787298</v>
      </c>
      <c r="BEQ39">
        <v>5.44507904485884</v>
      </c>
      <c r="BER39">
        <v>3.8422922379422002</v>
      </c>
      <c r="BES39">
        <v>5.5607686125256803</v>
      </c>
      <c r="BET39">
        <v>10.0363085245825</v>
      </c>
      <c r="BEU39">
        <v>7.6089594135081704</v>
      </c>
      <c r="BEV39">
        <v>6.3342760745006004</v>
      </c>
      <c r="BEW39">
        <v>5.3967011032071603</v>
      </c>
      <c r="BEX39">
        <v>5.4952703970711996</v>
      </c>
      <c r="BEY39">
        <v>6.7402445151280101</v>
      </c>
      <c r="BEZ39">
        <v>10.333618923594701</v>
      </c>
      <c r="BFA39">
        <v>5.6486899668229897</v>
      </c>
      <c r="BFB39">
        <v>6.0838932428743098</v>
      </c>
      <c r="BFC39">
        <v>1.9867611003147401</v>
      </c>
      <c r="BFD39">
        <v>3.81792559917867</v>
      </c>
      <c r="BFE39">
        <v>5.0750136386093798</v>
      </c>
      <c r="BFF39">
        <v>3.8756220858336801</v>
      </c>
      <c r="BFG39">
        <v>6.0656987746291096</v>
      </c>
      <c r="BFH39">
        <v>2.64217287473606</v>
      </c>
      <c r="BFI39">
        <v>1.1764701098532</v>
      </c>
      <c r="BFJ39">
        <v>4.4669408987981702</v>
      </c>
      <c r="BFK39">
        <v>5.15276521658864</v>
      </c>
      <c r="BFL39">
        <v>6.7188176241583397</v>
      </c>
      <c r="BFM39">
        <v>5.4162710193253201</v>
      </c>
      <c r="BFN39">
        <v>6.1919567756482499</v>
      </c>
      <c r="BFO39">
        <v>7.7275105842332898</v>
      </c>
      <c r="BFP39">
        <v>3.38678725580175</v>
      </c>
      <c r="BFQ39">
        <v>2.6239624736248599</v>
      </c>
      <c r="BFR39">
        <v>5.1275058046517197</v>
      </c>
      <c r="BFS39">
        <v>3.3290181984111</v>
      </c>
      <c r="BFT39">
        <v>9.8448559042486892</v>
      </c>
      <c r="BFU39">
        <v>6.9737235303165797</v>
      </c>
      <c r="BFV39">
        <v>4.4812101156148101</v>
      </c>
      <c r="BFW39">
        <v>5.8152042243123301</v>
      </c>
      <c r="BFX39">
        <v>4.4751685797068603</v>
      </c>
      <c r="BFY39">
        <v>6.3181305071551801</v>
      </c>
      <c r="BFZ39">
        <v>4.7817151435883396</v>
      </c>
      <c r="BGA39">
        <v>4.9610938023412396</v>
      </c>
      <c r="BGB39">
        <v>5.94110894929086</v>
      </c>
      <c r="BGC39">
        <v>7.4516989653790997</v>
      </c>
      <c r="BGD39">
        <v>6.6522035493000402</v>
      </c>
      <c r="BGE39">
        <v>6.46306426426555</v>
      </c>
      <c r="BGF39">
        <v>1.7143794417315801</v>
      </c>
      <c r="BGG39">
        <v>1.87393768365654</v>
      </c>
      <c r="BGH39">
        <v>4.9647761041753</v>
      </c>
      <c r="BGI39">
        <v>6.4946814819746397</v>
      </c>
      <c r="BGJ39">
        <v>5.7097872909937504</v>
      </c>
      <c r="BGK39">
        <v>2.3464152851194302</v>
      </c>
      <c r="BGL39">
        <v>10.2349893221903</v>
      </c>
      <c r="BGM39">
        <v>5.9875584115479503</v>
      </c>
      <c r="BGN39">
        <v>5.5126362228102401</v>
      </c>
      <c r="BGO39">
        <v>5.0639855615051497</v>
      </c>
      <c r="BGP39">
        <v>3.5370621776012601</v>
      </c>
      <c r="BGQ39">
        <v>6.0516549508535098</v>
      </c>
      <c r="BGR39">
        <v>4.32778685743508</v>
      </c>
      <c r="BGS39">
        <v>5.8917271055723104</v>
      </c>
      <c r="BGT39">
        <v>-0.10253450975924699</v>
      </c>
      <c r="BGU39">
        <v>8.5754964549969994</v>
      </c>
      <c r="BGV39">
        <v>2.24008735910038</v>
      </c>
      <c r="BGW39">
        <v>0.51413800198293202</v>
      </c>
      <c r="BGX39">
        <v>1.9087883147086</v>
      </c>
      <c r="BGY39">
        <v>1.87966756489845</v>
      </c>
      <c r="BGZ39">
        <v>3.4252104016701801</v>
      </c>
      <c r="BHA39">
        <v>1.47702484871327</v>
      </c>
      <c r="BHB39">
        <v>6.3795804221823103</v>
      </c>
      <c r="BHC39">
        <v>2.6664437420624298</v>
      </c>
      <c r="BHD39">
        <v>4.3018901410048702</v>
      </c>
      <c r="BHE39">
        <v>1.4757621228993401</v>
      </c>
      <c r="BHF39">
        <v>-0.77241174110639399</v>
      </c>
      <c r="BHG39">
        <v>6.6319206475593298</v>
      </c>
      <c r="BHH39">
        <v>1.62813077475663</v>
      </c>
      <c r="BHI39">
        <v>-1.4394739856544001</v>
      </c>
      <c r="BHJ39">
        <v>4.7193675291058304</v>
      </c>
      <c r="BHK39">
        <v>2.8927871668194598</v>
      </c>
      <c r="BHL39">
        <v>3.8372860937801998</v>
      </c>
      <c r="BHM39">
        <v>2.2310014097887998</v>
      </c>
      <c r="BHN39">
        <v>-4.1695578295633098</v>
      </c>
      <c r="BHO39">
        <v>4.1898521623143203</v>
      </c>
      <c r="BHP39">
        <v>0.83297913268689605</v>
      </c>
      <c r="BHQ39">
        <v>-0.96364134365061305</v>
      </c>
      <c r="BHR39">
        <v>3.5040482099378898</v>
      </c>
      <c r="BHS39">
        <v>6.5257415364968301</v>
      </c>
      <c r="BHT39">
        <v>1.55249536741962</v>
      </c>
      <c r="BHU39">
        <v>2.7418902772159899</v>
      </c>
      <c r="BHV39">
        <v>0.57463987005561401</v>
      </c>
      <c r="BHW39">
        <v>1.0964699757365599</v>
      </c>
      <c r="BHX39">
        <v>2.5771652477757701</v>
      </c>
      <c r="BHY39">
        <v>5.3399832288961901</v>
      </c>
      <c r="BHZ39">
        <v>0.75890493648305202</v>
      </c>
      <c r="BIA39">
        <v>4.4702254634546001</v>
      </c>
      <c r="BIB39">
        <v>8.1188081185977694</v>
      </c>
      <c r="BIC39">
        <v>4.4287878942569199</v>
      </c>
      <c r="BID39">
        <v>0.89461806356189399</v>
      </c>
      <c r="BIE39">
        <v>3.5050815088190799</v>
      </c>
      <c r="BIF39">
        <v>-1.1797804171653199</v>
      </c>
      <c r="BIG39">
        <v>1.59176208738896</v>
      </c>
      <c r="BIH39">
        <v>5.4480069173177403</v>
      </c>
      <c r="BII39">
        <v>-1.8442605401347201</v>
      </c>
      <c r="BIJ39">
        <v>4.2843135666538398E-2</v>
      </c>
      <c r="BIK39">
        <v>5.8141982522669702</v>
      </c>
      <c r="BIL39">
        <v>5.1627150915006998</v>
      </c>
      <c r="BIM39">
        <v>6.6239272235903002</v>
      </c>
      <c r="BIN39">
        <v>1.49078024511175</v>
      </c>
      <c r="BIO39">
        <v>5.1451114711971897</v>
      </c>
      <c r="BIP39">
        <v>-2.3273494413565001</v>
      </c>
      <c r="BIQ39">
        <v>3.7253483731728299</v>
      </c>
      <c r="BIR39">
        <v>1.7550890227265701</v>
      </c>
      <c r="BIS39">
        <v>0.27357614160875499</v>
      </c>
      <c r="BIT39">
        <v>2.7730435282062902</v>
      </c>
      <c r="BIU39">
        <v>3.5976924145275699</v>
      </c>
      <c r="BIV39">
        <v>7.8048602657029598</v>
      </c>
      <c r="BIW39">
        <v>2.2957300813288501</v>
      </c>
      <c r="BIX39">
        <v>5.09221559259821</v>
      </c>
      <c r="BIY39">
        <v>1.39885639562971</v>
      </c>
      <c r="BIZ39">
        <v>5.5060429461045901</v>
      </c>
      <c r="BJA39">
        <v>4.9271444377877396</v>
      </c>
      <c r="BJB39">
        <v>7.76263215295082</v>
      </c>
      <c r="BJC39">
        <v>6.1874708561431602</v>
      </c>
      <c r="BJD39">
        <v>3.5433725871958699</v>
      </c>
      <c r="BJE39">
        <v>5.5137815654631801</v>
      </c>
      <c r="BJF39">
        <v>-0.257264530761798</v>
      </c>
      <c r="BJG39">
        <v>1.7842460246462799</v>
      </c>
      <c r="BJH39">
        <v>2.49390364588792</v>
      </c>
      <c r="BJI39">
        <v>5.6583907436217196</v>
      </c>
      <c r="BJJ39">
        <v>4.16112365473104</v>
      </c>
      <c r="BJK39">
        <v>2.3552417956562399</v>
      </c>
      <c r="BJL39">
        <v>1.7927302224067501</v>
      </c>
      <c r="BJM39">
        <v>-1.8007216578809799</v>
      </c>
      <c r="BJN39">
        <v>5.8635521938145896</v>
      </c>
      <c r="BJO39">
        <v>-3.2069260207330399</v>
      </c>
      <c r="BJP39">
        <v>6.3475864118589902</v>
      </c>
      <c r="BJQ39">
        <v>4.9085891820346896</v>
      </c>
      <c r="BJR39">
        <v>5.6252939218950297</v>
      </c>
      <c r="BJS39">
        <v>3.7802680085435099</v>
      </c>
      <c r="BJT39">
        <v>4.2926146699921999</v>
      </c>
      <c r="BJU39">
        <v>1.9662740598314601</v>
      </c>
      <c r="BJV39">
        <v>4.7710409602768697</v>
      </c>
      <c r="BJW39">
        <v>3.1474995249306299</v>
      </c>
      <c r="BJX39">
        <v>0.113771939790175</v>
      </c>
      <c r="BJY39">
        <v>1.74931810418149</v>
      </c>
      <c r="BJZ39">
        <v>4.8890526453039902</v>
      </c>
      <c r="BKA39">
        <v>3.5552746381464</v>
      </c>
      <c r="BKB39">
        <v>1.25636704908202</v>
      </c>
      <c r="BKC39">
        <v>4.2466471855268297</v>
      </c>
      <c r="BKD39">
        <v>5.99647377773484</v>
      </c>
      <c r="BKE39">
        <v>2.7640918849554099</v>
      </c>
      <c r="BKF39">
        <v>3.5578635595611598</v>
      </c>
      <c r="BKG39">
        <v>0.44932889395262299</v>
      </c>
      <c r="BKH39">
        <v>5.1985609700512398</v>
      </c>
      <c r="BKI39">
        <v>9.0017275017943099</v>
      </c>
      <c r="BKJ39">
        <v>4.1761747699683696</v>
      </c>
      <c r="BKK39">
        <v>5.8498149602154896</v>
      </c>
      <c r="BKL39">
        <v>2.7511462858673901</v>
      </c>
      <c r="BKM39">
        <v>1.1977440370632699</v>
      </c>
      <c r="BKN39">
        <v>4.9158393606615496</v>
      </c>
      <c r="BKO39">
        <v>2.6417910808628502</v>
      </c>
      <c r="BKP39">
        <v>2.3839681244245399</v>
      </c>
      <c r="BKQ39">
        <v>4.9160700671728197</v>
      </c>
      <c r="BKR39">
        <v>7.1332074723531802</v>
      </c>
      <c r="BKS39">
        <v>5.3758654313114604</v>
      </c>
      <c r="BKT39">
        <v>-0.593592599061602</v>
      </c>
      <c r="BKU39">
        <v>3.2648900610347402</v>
      </c>
      <c r="BKV39">
        <v>0.75112686785928895</v>
      </c>
      <c r="BKW39">
        <v>-2.0748006219820101</v>
      </c>
      <c r="BKX39">
        <v>-0.72857885419341994</v>
      </c>
      <c r="BKY39">
        <v>4.1839354019550496</v>
      </c>
      <c r="BKZ39">
        <v>-2.8630404548600001</v>
      </c>
      <c r="BLA39">
        <v>-7.8990682185794299</v>
      </c>
      <c r="BLB39">
        <v>5.8531149825273401</v>
      </c>
      <c r="BLC39">
        <v>-3.5262195373229899</v>
      </c>
      <c r="BLD39">
        <v>0.55162705077153895</v>
      </c>
      <c r="BLE39">
        <v>1.77827839173953</v>
      </c>
      <c r="BLF39">
        <v>-2.7793264983263</v>
      </c>
      <c r="BLG39">
        <v>-1.32088487997543</v>
      </c>
      <c r="BLH39">
        <v>1.53827349760543</v>
      </c>
      <c r="BLI39">
        <v>1.5985785612257799</v>
      </c>
      <c r="BLJ39">
        <v>-1.16931472487329</v>
      </c>
      <c r="BLK39">
        <v>1.4651841212795</v>
      </c>
      <c r="BLL39">
        <v>0.1008105421674</v>
      </c>
      <c r="BLM39">
        <v>2.2712744043431101</v>
      </c>
      <c r="BLN39">
        <v>1.8310563908853701</v>
      </c>
      <c r="BLO39">
        <v>-1.7330650023813901</v>
      </c>
      <c r="BLP39">
        <v>-0.58287056617983402</v>
      </c>
      <c r="BLQ39">
        <v>-1.22643791965937</v>
      </c>
      <c r="BLR39">
        <v>0.18825376442924099</v>
      </c>
      <c r="BLS39">
        <v>2.71154073551368</v>
      </c>
      <c r="BLT39">
        <v>0.43612763091864798</v>
      </c>
      <c r="BLU39">
        <v>-1.3797949652330701</v>
      </c>
      <c r="BLV39">
        <v>-1.9652699686329</v>
      </c>
      <c r="BLW39">
        <v>-0.33008906150273398</v>
      </c>
      <c r="BLX39">
        <v>-5.1282579249372899</v>
      </c>
      <c r="BLY39">
        <v>-0.45160528559725599</v>
      </c>
      <c r="BLZ39">
        <v>0.32681198349045998</v>
      </c>
      <c r="BMA39">
        <v>-4.5058218064993696</v>
      </c>
      <c r="BMB39">
        <v>-3.0641593769125799</v>
      </c>
      <c r="BMC39">
        <v>1.2121180870083399</v>
      </c>
      <c r="BMD39">
        <v>-2.69537232490987</v>
      </c>
      <c r="BME39">
        <v>-1.00687935777634</v>
      </c>
      <c r="BMF39">
        <v>-1.7394012391857001</v>
      </c>
      <c r="BMG39">
        <v>1.2963639284491399</v>
      </c>
      <c r="BMH39">
        <v>3.3385293672159402</v>
      </c>
      <c r="BMI39">
        <v>-1.1135717536059699</v>
      </c>
      <c r="BMJ39">
        <v>-3.2343577727763901</v>
      </c>
      <c r="BMK39">
        <v>0.29937795901918002</v>
      </c>
      <c r="BML39">
        <v>-0.285078667542778</v>
      </c>
      <c r="BMM39">
        <v>2.8235340013718702</v>
      </c>
      <c r="BMN39">
        <v>2.3723483780599999</v>
      </c>
      <c r="BMO39">
        <v>-4.1851051701470503</v>
      </c>
      <c r="BMP39">
        <v>-0.90661358026005801</v>
      </c>
      <c r="BMQ39">
        <v>-0.30554123293624003</v>
      </c>
      <c r="BMR39">
        <v>-2.1791778317502102</v>
      </c>
      <c r="BMS39">
        <v>0.49722286660128001</v>
      </c>
      <c r="BMT39">
        <v>0.96177090971421597</v>
      </c>
      <c r="BMU39">
        <v>1.2691848936990799</v>
      </c>
      <c r="BMV39">
        <v>2.90536962298598</v>
      </c>
      <c r="BMW39">
        <v>-1.21974308577423</v>
      </c>
      <c r="BMX39">
        <v>1.10391238720086</v>
      </c>
      <c r="BMY39">
        <v>-0.39523408735926802</v>
      </c>
      <c r="BMZ39">
        <v>1.2802074970705299</v>
      </c>
      <c r="BNA39">
        <v>-0.64405078432724605</v>
      </c>
      <c r="BNB39">
        <v>-0.86823523897032295</v>
      </c>
      <c r="BNC39">
        <v>-3.5913103055959301E-2</v>
      </c>
      <c r="BND39">
        <v>-1.0415334329766801</v>
      </c>
      <c r="BNE39">
        <v>-2.11381157961989</v>
      </c>
      <c r="BNF39">
        <v>-1.8462157503254299</v>
      </c>
      <c r="BNG39">
        <v>-2.97930562275987</v>
      </c>
      <c r="BNH39">
        <v>0.81297223181502298</v>
      </c>
      <c r="BNI39">
        <v>3.8693664965555299</v>
      </c>
      <c r="BNJ39">
        <v>-4.4468888930110797</v>
      </c>
      <c r="BNK39">
        <v>6.4312817060395003E-2</v>
      </c>
      <c r="BNL39">
        <v>-1.0581568701525399</v>
      </c>
      <c r="BNM39">
        <v>-0.12739001414880899</v>
      </c>
      <c r="BNN39">
        <v>-0.580118309762649</v>
      </c>
      <c r="BNO39">
        <v>-3.99614826570147</v>
      </c>
      <c r="BNP39">
        <v>0.236338934855679</v>
      </c>
      <c r="BNQ39">
        <v>-0.405958067834991</v>
      </c>
      <c r="BNR39">
        <v>-7.5226521083652298E-2</v>
      </c>
      <c r="BNS39">
        <v>-3.6075748906012901</v>
      </c>
      <c r="BNT39">
        <v>3.1076732317340401</v>
      </c>
      <c r="BNU39">
        <v>-3.47295324282844</v>
      </c>
      <c r="BNV39">
        <v>2.2490883603518101</v>
      </c>
      <c r="BNW39">
        <v>0.32800561342373702</v>
      </c>
      <c r="BNX39">
        <v>0.61845065419600798</v>
      </c>
      <c r="BNY39">
        <v>1.94947645679145</v>
      </c>
      <c r="BNZ39">
        <v>4.2994724268161901</v>
      </c>
      <c r="BOA39">
        <v>-6.6229451493273297</v>
      </c>
      <c r="BOB39">
        <v>4.87994664377202</v>
      </c>
      <c r="BOC39">
        <v>-2.4424511456891</v>
      </c>
      <c r="BOD39">
        <v>-0.631275273298051</v>
      </c>
      <c r="BOE39">
        <v>-6.1375748050246397</v>
      </c>
      <c r="BOF39">
        <v>-1.25983497867825E-3</v>
      </c>
      <c r="BOG39">
        <v>-0.87179539168935305</v>
      </c>
      <c r="BOH39">
        <v>-2.7104783345033998</v>
      </c>
      <c r="BOI39">
        <v>-0.96513406787179201</v>
      </c>
      <c r="BOJ39">
        <v>1.08115369977553</v>
      </c>
      <c r="BOK39">
        <v>-5.38461890476548</v>
      </c>
      <c r="BOL39">
        <v>7.9709747619158403E-2</v>
      </c>
      <c r="BOM39">
        <v>-3.8084490110734701</v>
      </c>
      <c r="BON39">
        <v>-0.59964426045267005</v>
      </c>
      <c r="BOO39">
        <v>1.3448892152471701</v>
      </c>
      <c r="BOP39">
        <v>-0.51256974753039197</v>
      </c>
      <c r="BOQ39">
        <v>2.2278754487933901</v>
      </c>
      <c r="BOR39">
        <v>-1.2127644639097399</v>
      </c>
      <c r="BOS39">
        <v>-2.0781293125325102</v>
      </c>
      <c r="BOT39">
        <v>0.73038411785702995</v>
      </c>
      <c r="BOU39">
        <v>5.0061526382150401</v>
      </c>
      <c r="BOV39">
        <v>1.2469625554153101</v>
      </c>
      <c r="BOW39">
        <v>-0.25714916011467798</v>
      </c>
      <c r="BOX39">
        <v>1.8792576241981001</v>
      </c>
      <c r="BOY39">
        <v>-2.6003107006969102</v>
      </c>
      <c r="BOZ39">
        <v>-0.19860283170312801</v>
      </c>
      <c r="BPA39">
        <v>-1.5533950990718499</v>
      </c>
      <c r="BPB39">
        <v>1.6242685300767501</v>
      </c>
      <c r="BPC39">
        <v>0.96701985254954703</v>
      </c>
      <c r="BPD39">
        <v>-5.9134176037599699</v>
      </c>
      <c r="BPE39">
        <v>-3.4926298328477302E-3</v>
      </c>
      <c r="BPF39">
        <v>-0.89701542991026595</v>
      </c>
      <c r="BPG39">
        <v>2.1526226002357598</v>
      </c>
      <c r="BPH39">
        <v>-1.61849477629079</v>
      </c>
      <c r="BPI39">
        <v>3.6008243524760801</v>
      </c>
      <c r="BPJ39">
        <v>-0.15172153222750001</v>
      </c>
      <c r="BPK39">
        <v>-0.73866600914715197</v>
      </c>
      <c r="BPL39">
        <v>-1.89792902378823</v>
      </c>
      <c r="BPM39">
        <v>-2.0087430880179702</v>
      </c>
      <c r="BPN39">
        <v>-6.1036740194082603E-2</v>
      </c>
      <c r="BPO39">
        <v>-0.66157004875279701</v>
      </c>
      <c r="BPP39">
        <v>0.55618034558858898</v>
      </c>
      <c r="BPQ39">
        <v>2.18204992448474</v>
      </c>
      <c r="BPR39">
        <v>-0.25506545868608999</v>
      </c>
      <c r="BPS39">
        <v>-1.47779643854891</v>
      </c>
      <c r="BPT39">
        <v>4.7068193173276001</v>
      </c>
      <c r="BPU39">
        <v>-0.70916940598644795</v>
      </c>
      <c r="BPV39">
        <v>3.51278526526835</v>
      </c>
      <c r="BPW39">
        <v>-0.183497182387832</v>
      </c>
      <c r="BPX39">
        <v>-1.4315860457260201</v>
      </c>
      <c r="BPY39">
        <v>-1.3959043536398701</v>
      </c>
      <c r="BPZ39">
        <v>0.87886462275720001</v>
      </c>
      <c r="BQA39">
        <v>1.2018173882977199</v>
      </c>
      <c r="BQB39">
        <v>-0.44656340002325901</v>
      </c>
      <c r="BQC39">
        <v>2.1174592822135501</v>
      </c>
      <c r="BQD39">
        <v>-3.94896943457077</v>
      </c>
      <c r="BQE39">
        <v>3.8977869781317702</v>
      </c>
      <c r="BQF39">
        <v>1.2287091260038201</v>
      </c>
      <c r="BQG39">
        <v>1.09555026794222</v>
      </c>
      <c r="BQH39">
        <v>0.975578275490675</v>
      </c>
      <c r="BQI39">
        <v>-0.34336849218565202</v>
      </c>
      <c r="BQJ39">
        <v>2.8143610948996001</v>
      </c>
      <c r="BQK39">
        <v>-0.79566311241811305</v>
      </c>
      <c r="BQL39">
        <v>-0.413644810087755</v>
      </c>
      <c r="BQM39">
        <v>3.3942580665374802</v>
      </c>
      <c r="BQN39">
        <v>-0.282727369901831</v>
      </c>
      <c r="BQO39">
        <v>2.98906671246684</v>
      </c>
      <c r="BQP39">
        <v>-0.29026388198697201</v>
      </c>
      <c r="BQQ39">
        <v>-1.05341333333611</v>
      </c>
      <c r="BQR39">
        <v>0.17270623489645601</v>
      </c>
      <c r="BQS39">
        <v>3.73152590187473</v>
      </c>
      <c r="BQT39">
        <v>-2.4978675347906698</v>
      </c>
      <c r="BQU39">
        <v>-1.5262487293371501</v>
      </c>
      <c r="BQV39">
        <v>-0.97356722382539895</v>
      </c>
      <c r="BQW39">
        <v>-1.1761247930001999</v>
      </c>
      <c r="BQX39">
        <v>2.57403927084804</v>
      </c>
      <c r="BQY39">
        <v>2.0690684767979701</v>
      </c>
      <c r="BQZ39">
        <v>-3.3102091708098</v>
      </c>
      <c r="BRA39">
        <v>4.4661558668482</v>
      </c>
      <c r="BRB39">
        <v>2.15471985642625</v>
      </c>
      <c r="BRC39">
        <v>0.98065688075409996</v>
      </c>
      <c r="BRD39">
        <v>-4.6136199916239597</v>
      </c>
      <c r="BRE39">
        <v>2.1313620875925698</v>
      </c>
      <c r="BRF39">
        <v>0.46561210880980602</v>
      </c>
      <c r="BRG39">
        <v>0.44353371232085298</v>
      </c>
      <c r="BRH39">
        <v>3.90468355682468</v>
      </c>
      <c r="BRI39">
        <v>0.30793358311889002</v>
      </c>
      <c r="BRJ39">
        <v>-6.7250134175406799</v>
      </c>
      <c r="BRK39">
        <v>3.1676059893775301</v>
      </c>
      <c r="BRL39">
        <v>-0.55499906324955195</v>
      </c>
      <c r="BRM39">
        <v>2.8525400283177502</v>
      </c>
      <c r="BRN39">
        <v>0.78804792191960904</v>
      </c>
      <c r="BRO39">
        <v>3.06264521322356</v>
      </c>
      <c r="BRP39">
        <v>2.8032464417561398</v>
      </c>
      <c r="BRQ39">
        <v>5.3245143327025701</v>
      </c>
      <c r="BRR39">
        <v>1.0692242829052401</v>
      </c>
      <c r="BRS39">
        <v>0.43287563463870898</v>
      </c>
      <c r="BRT39">
        <v>-2.8188369962909898</v>
      </c>
      <c r="BRU39">
        <v>2.4474768355475902</v>
      </c>
      <c r="BRV39">
        <v>-2.8397478456338301</v>
      </c>
      <c r="BRW39">
        <v>-5.9807190719853596</v>
      </c>
      <c r="BRX39">
        <v>3.1198468844449398</v>
      </c>
      <c r="BRY39">
        <v>-0.65826052250719203</v>
      </c>
      <c r="BRZ39">
        <v>-1.9066825819044899</v>
      </c>
      <c r="BSA39">
        <v>-6.2984313496307198</v>
      </c>
      <c r="BSB39">
        <v>-2.90844969152303</v>
      </c>
      <c r="BSC39">
        <v>-4.0005658962617696</v>
      </c>
      <c r="BSD39">
        <v>-1.8535538904033899</v>
      </c>
      <c r="BSE39">
        <v>2.8980674045033301</v>
      </c>
      <c r="BSF39">
        <v>-0.605234857212536</v>
      </c>
      <c r="BSG39">
        <v>-1.9724419729829801</v>
      </c>
      <c r="BSH39">
        <v>5.4563590656224603</v>
      </c>
      <c r="BSI39">
        <v>1.11884162343972</v>
      </c>
      <c r="BSJ39">
        <v>-2.4371506646512602</v>
      </c>
      <c r="BSK39">
        <v>0.82302258981527199</v>
      </c>
      <c r="BSL39">
        <v>1.08434972480139</v>
      </c>
      <c r="BSM39">
        <v>0.94338595914088597</v>
      </c>
      <c r="BSN39">
        <v>1.12419833576947</v>
      </c>
      <c r="BSO39">
        <v>-1.5435037474714699</v>
      </c>
      <c r="BSP39">
        <v>-1.8518083595186801</v>
      </c>
      <c r="BSQ39">
        <v>-0.33059585369037697</v>
      </c>
      <c r="BSR39">
        <v>2.8325643956400399</v>
      </c>
      <c r="BSS39">
        <v>-0.234653712372979</v>
      </c>
      <c r="BST39">
        <v>-4.47642350208789</v>
      </c>
      <c r="BSU39">
        <v>-2.3805152934191298</v>
      </c>
      <c r="BSV39">
        <v>3.2269047642634399</v>
      </c>
      <c r="BSW39">
        <v>-4.7510759084791996</v>
      </c>
      <c r="BSX39">
        <v>1.1099498874437399</v>
      </c>
      <c r="BSY39">
        <v>-2.3763106344902201</v>
      </c>
      <c r="BSZ39">
        <v>3.1717734675051101</v>
      </c>
      <c r="BTA39">
        <v>5.1022845117820603</v>
      </c>
      <c r="BTB39">
        <v>0.77926779205659702</v>
      </c>
      <c r="BTC39">
        <v>0.33313609102951902</v>
      </c>
      <c r="BTD39">
        <v>-3.7678255544983799</v>
      </c>
      <c r="BTE39">
        <v>1.10698013037328</v>
      </c>
      <c r="BTF39">
        <v>2.9118109625681301</v>
      </c>
      <c r="BTG39">
        <v>-1.66024230536525</v>
      </c>
      <c r="BTH39">
        <v>-2.6036339661504999</v>
      </c>
      <c r="BTI39">
        <v>0.47499140000011703</v>
      </c>
      <c r="BTJ39">
        <v>-0.49867574608718901</v>
      </c>
      <c r="BTK39">
        <v>1.90059745854427</v>
      </c>
      <c r="BTL39">
        <v>0.32803024799115899</v>
      </c>
      <c r="BTM39">
        <v>0.45762403297453402</v>
      </c>
      <c r="BTN39">
        <v>-8.1418289928501406E-2</v>
      </c>
      <c r="BTO39">
        <v>-1.33919897807441</v>
      </c>
      <c r="BTP39">
        <v>-6.27000361787473</v>
      </c>
      <c r="BTQ39">
        <v>2.0654443590921798</v>
      </c>
      <c r="BTR39">
        <v>2.7727351980406101</v>
      </c>
      <c r="BTS39">
        <v>2.7100536249405001</v>
      </c>
      <c r="BTT39">
        <v>-0.186417809935322</v>
      </c>
      <c r="BTU39">
        <v>0.28942999429598798</v>
      </c>
      <c r="BTV39">
        <v>4.65055054875452</v>
      </c>
      <c r="BTW39">
        <v>2.0351946160481602</v>
      </c>
      <c r="BTX39">
        <v>0.86412067844407403</v>
      </c>
      <c r="BTY39">
        <v>1.29382598381268</v>
      </c>
      <c r="BTZ39">
        <v>1.5183635393441199</v>
      </c>
      <c r="BUA39">
        <v>-1.5108675497724</v>
      </c>
      <c r="BUB39">
        <v>0.39560749854498301</v>
      </c>
      <c r="BUC39">
        <v>2.51252961942853</v>
      </c>
      <c r="BUD39">
        <v>0.26213896399284597</v>
      </c>
      <c r="BUE39">
        <v>5.0975516865764599</v>
      </c>
      <c r="BUF39">
        <v>1.5274848704381201</v>
      </c>
      <c r="BUG39">
        <v>-3.1226344483933</v>
      </c>
      <c r="BUH39">
        <v>-1.7983771875387999</v>
      </c>
      <c r="BUI39">
        <v>3.7855111783417499</v>
      </c>
      <c r="BUJ39">
        <v>3.5462964566805502</v>
      </c>
      <c r="BUK39">
        <v>-3.1985075929093898</v>
      </c>
      <c r="BUL39">
        <v>2.5374379353823402</v>
      </c>
      <c r="BUM39">
        <v>0.75449650707309301</v>
      </c>
      <c r="BUN39">
        <v>3.18493360723319</v>
      </c>
      <c r="BUO39">
        <v>-3.4985953918369699</v>
      </c>
      <c r="BUP39">
        <v>0.47922287669705099</v>
      </c>
      <c r="BUQ39">
        <v>-0.75587934998775697</v>
      </c>
      <c r="BUR39">
        <v>-1.3793207209218701</v>
      </c>
      <c r="BUS39">
        <v>-1.6274349833277999</v>
      </c>
      <c r="BUT39">
        <v>1.4578966795944399</v>
      </c>
      <c r="BUU39">
        <v>0.71379207903750497</v>
      </c>
      <c r="BUV39">
        <v>3.3498170096250899</v>
      </c>
      <c r="BUW39">
        <v>3.61378597217039</v>
      </c>
      <c r="BUX39">
        <v>2.3057056112966099</v>
      </c>
      <c r="BUY39">
        <v>-0.59928775914605303</v>
      </c>
      <c r="BUZ39">
        <v>-0.39638736460434298</v>
      </c>
      <c r="BVA39">
        <v>2.7899261650411198</v>
      </c>
      <c r="BVB39">
        <v>1.51397213096283</v>
      </c>
      <c r="BVC39">
        <v>7.9355563102269704</v>
      </c>
      <c r="BVD39">
        <v>-3.1456983466951001</v>
      </c>
      <c r="BVE39">
        <v>-3.74220407103601</v>
      </c>
      <c r="BVF39">
        <v>1.1687818295061201</v>
      </c>
      <c r="BVG39">
        <v>0.60091740920962</v>
      </c>
      <c r="BVH39">
        <v>1.9144715777337999</v>
      </c>
      <c r="BVI39">
        <v>-1.3901733409877499</v>
      </c>
      <c r="BVJ39">
        <v>-3.3597527863245298</v>
      </c>
      <c r="BVK39">
        <v>-0.12043246200961601</v>
      </c>
      <c r="BVL39">
        <v>-5.6447869149066596</v>
      </c>
      <c r="BVM39">
        <v>4.0918160413515201</v>
      </c>
      <c r="BVN39">
        <v>1.72346314695134</v>
      </c>
      <c r="BVO39">
        <v>2.5218847394714401</v>
      </c>
      <c r="BVP39">
        <v>0.16860929646675701</v>
      </c>
      <c r="BVQ39">
        <v>2.1251541911991998</v>
      </c>
      <c r="BVR39">
        <v>-4.5737036221506804</v>
      </c>
      <c r="BVS39">
        <v>-0.13831583956674101</v>
      </c>
      <c r="BVT39">
        <v>-0.70364693071121098</v>
      </c>
      <c r="BVU39">
        <v>-1.68301784328396</v>
      </c>
      <c r="BVV39">
        <v>4.5107347531821098</v>
      </c>
      <c r="BVW39">
        <v>1.3524950987459601</v>
      </c>
      <c r="BVX39">
        <v>-2.7390023212972299</v>
      </c>
      <c r="BVY39">
        <v>2.6469400859593302</v>
      </c>
      <c r="BVZ39">
        <v>-0.55850668662888803</v>
      </c>
      <c r="BWA39">
        <v>1.3686035901821101</v>
      </c>
      <c r="BWB39">
        <v>3.2449636998210201</v>
      </c>
      <c r="BWC39">
        <v>-3.7338463619960001</v>
      </c>
      <c r="BWD39">
        <v>1.1862648453595199</v>
      </c>
      <c r="BWE39">
        <v>1.9316256699938601</v>
      </c>
      <c r="BWF39">
        <v>-0.275692800830246</v>
      </c>
      <c r="BWG39">
        <v>2.62796671559654</v>
      </c>
      <c r="BWH39">
        <v>-5.0431928685271501</v>
      </c>
      <c r="BWI39">
        <v>1.1674606167839101</v>
      </c>
      <c r="BWJ39">
        <v>3.51519250539295</v>
      </c>
      <c r="BWK39">
        <v>0.51583602485535496</v>
      </c>
      <c r="BWL39">
        <v>-1.6338125121135401</v>
      </c>
      <c r="BWM39">
        <v>-3.5039698592212898</v>
      </c>
      <c r="BWN39">
        <v>0.64590892354110796</v>
      </c>
      <c r="BWO39">
        <v>3.64621396445557</v>
      </c>
      <c r="BWP39">
        <v>2.8749125811750602</v>
      </c>
      <c r="BWQ39">
        <v>-1.90652324979164</v>
      </c>
      <c r="BWR39">
        <v>-1.51490080571214</v>
      </c>
      <c r="BWS39">
        <v>-1.07308890691118</v>
      </c>
      <c r="BWT39">
        <v>-0.21895682765121999</v>
      </c>
      <c r="BWU39">
        <v>4.0575192220361602</v>
      </c>
      <c r="BWV39">
        <v>-1.7456000183350699</v>
      </c>
      <c r="BWW39">
        <v>5.4505053503376901</v>
      </c>
      <c r="BWX39">
        <v>1.5606280983482099</v>
      </c>
      <c r="BWY39">
        <v>-5.1995417272771398</v>
      </c>
      <c r="BWZ39">
        <v>-1.8654733548314999</v>
      </c>
      <c r="BXA39">
        <v>-1.7776674916281401</v>
      </c>
      <c r="BXB39">
        <v>1.9722245254533</v>
      </c>
      <c r="BXC39">
        <v>0.82981620534817402</v>
      </c>
      <c r="BXD39">
        <v>-0.33604803307640002</v>
      </c>
      <c r="BXE39">
        <v>-4.1136543673309403</v>
      </c>
      <c r="BXF39">
        <v>-2.0366564069178001</v>
      </c>
      <c r="BXG39">
        <v>1.31413496933139</v>
      </c>
      <c r="BXH39">
        <v>1.30656439271959</v>
      </c>
      <c r="BXI39">
        <v>0.20981624071756</v>
      </c>
      <c r="BXJ39">
        <v>5.0840223830779898</v>
      </c>
      <c r="BXK39">
        <v>2.3408351625382502</v>
      </c>
      <c r="BXL39">
        <v>-1.2111706196415899</v>
      </c>
      <c r="BXM39">
        <v>1.1309824121919201</v>
      </c>
      <c r="BXN39">
        <v>5.3723814883783199</v>
      </c>
      <c r="BXO39">
        <v>-0.28749493565083001</v>
      </c>
      <c r="BXP39">
        <v>1.6820165865607001E-2</v>
      </c>
      <c r="BXQ39">
        <v>1.88246365468024</v>
      </c>
      <c r="BXR39">
        <v>-0.60325918764714803</v>
      </c>
      <c r="BXS39">
        <v>3.1677789055867498</v>
      </c>
      <c r="BXT39">
        <v>3.99937260042759</v>
      </c>
      <c r="BXU39">
        <v>0.31604655475538301</v>
      </c>
      <c r="BXV39">
        <v>1.5587326269292101</v>
      </c>
      <c r="BXW39">
        <v>-1.0578862535510301</v>
      </c>
      <c r="BXX39">
        <v>-1.47882366505964</v>
      </c>
      <c r="BXY39">
        <v>1.67776728297575</v>
      </c>
      <c r="BXZ39">
        <v>-5.5396737103470999</v>
      </c>
      <c r="BYA39">
        <v>-2.5467912115969198</v>
      </c>
      <c r="BYB39">
        <v>-3.4456823428452399</v>
      </c>
      <c r="BYC39">
        <v>0.50958649747356499</v>
      </c>
      <c r="BYD39">
        <v>0.81916758137435697</v>
      </c>
      <c r="BYE39">
        <v>-1.3121731777332799</v>
      </c>
      <c r="BYF39">
        <v>4.4143304005883603</v>
      </c>
      <c r="BYG39">
        <v>2.9664049234023802</v>
      </c>
      <c r="BYH39">
        <v>-2.6668953415382002</v>
      </c>
      <c r="BYI39">
        <v>2.4657972566602999</v>
      </c>
      <c r="BYJ39">
        <v>0.15964415029033999</v>
      </c>
      <c r="BYK39">
        <v>0.270288288176456</v>
      </c>
      <c r="BYL39">
        <v>-0.95510596935257397</v>
      </c>
      <c r="BYM39">
        <v>-0.122090240319268</v>
      </c>
      <c r="BYN39">
        <v>0.57527748460297301</v>
      </c>
      <c r="BYO39">
        <v>-0.18681465763490701</v>
      </c>
      <c r="BYP39">
        <v>2.7283707712726</v>
      </c>
      <c r="BYQ39">
        <v>-4.1554661808125699</v>
      </c>
      <c r="BYR39">
        <v>1.1901831257151601</v>
      </c>
      <c r="BYS39">
        <v>-0.31618007917552499</v>
      </c>
      <c r="BYT39">
        <v>1.17686984183454</v>
      </c>
      <c r="BYU39">
        <v>0.92100486758856803</v>
      </c>
      <c r="BYV39">
        <v>-1.77699668913161</v>
      </c>
      <c r="BYW39">
        <v>1.8346191011047599</v>
      </c>
      <c r="BYX39">
        <v>4.5649648211558397E-2</v>
      </c>
      <c r="BYY39">
        <v>1.92107356302801</v>
      </c>
      <c r="BYZ39">
        <v>2.6712136036706502</v>
      </c>
      <c r="BZA39">
        <v>0.169790921296846</v>
      </c>
      <c r="BZB39">
        <v>-2.98816594567448</v>
      </c>
      <c r="BZC39">
        <v>1.32189987232495</v>
      </c>
      <c r="BZD39">
        <v>1.03609901657744</v>
      </c>
      <c r="BZE39">
        <v>1.31981252005609</v>
      </c>
      <c r="BZF39">
        <v>0.68613397688457201</v>
      </c>
      <c r="BZG39">
        <v>5.0019067558160497</v>
      </c>
      <c r="BZH39">
        <v>0.29980863439460298</v>
      </c>
      <c r="BZI39">
        <v>1.2100069704376399</v>
      </c>
      <c r="BZJ39">
        <v>-1.55140955359933</v>
      </c>
      <c r="BZK39">
        <v>-0.32427552882107202</v>
      </c>
      <c r="BZL39">
        <v>1.1219382130520399</v>
      </c>
      <c r="BZM39">
        <v>1.35691734009406</v>
      </c>
      <c r="BZN39">
        <v>0.75477635108450203</v>
      </c>
      <c r="BZO39">
        <v>-0.927605992604291</v>
      </c>
      <c r="BZP39">
        <v>-3.7247528373822099</v>
      </c>
      <c r="BZQ39">
        <v>0.86658997151475403</v>
      </c>
      <c r="BZR39">
        <v>1.70691003148179</v>
      </c>
      <c r="BZS39">
        <v>-0.45192437075550901</v>
      </c>
      <c r="BZT39">
        <v>-0.50554595185587203</v>
      </c>
    </row>
    <row r="40" spans="1:2048" x14ac:dyDescent="0.3">
      <c r="A40">
        <v>-1.1082721319072399</v>
      </c>
      <c r="B40">
        <v>1.0416515841367799</v>
      </c>
      <c r="C40">
        <v>1.6984313652971601</v>
      </c>
      <c r="D40">
        <v>1.07668390331465</v>
      </c>
      <c r="E40">
        <v>1.1318608467045299</v>
      </c>
      <c r="F40">
        <v>-1.25157357950029</v>
      </c>
      <c r="G40">
        <v>2.3215873751362301</v>
      </c>
      <c r="H40">
        <v>2.37491903136599</v>
      </c>
      <c r="I40">
        <v>0.23056424341838599</v>
      </c>
      <c r="J40">
        <v>0.37697950957397902</v>
      </c>
      <c r="K40">
        <v>-1.8239367675385201</v>
      </c>
      <c r="L40">
        <v>-2.04685028886392</v>
      </c>
      <c r="M40">
        <v>0.3103337735883</v>
      </c>
      <c r="N40">
        <v>-2.6660409013039001</v>
      </c>
      <c r="O40">
        <v>-2.3995629506553899</v>
      </c>
      <c r="P40">
        <v>-1.5063598901994</v>
      </c>
      <c r="Q40">
        <v>-1.2790042724036499</v>
      </c>
      <c r="R40">
        <v>-1.3053871880522401</v>
      </c>
      <c r="S40">
        <v>-1.62117757905723</v>
      </c>
      <c r="T40">
        <v>2.41594079729974</v>
      </c>
      <c r="U40">
        <v>0.70938729204135798</v>
      </c>
      <c r="V40">
        <v>1.0150876218074401</v>
      </c>
      <c r="W40">
        <v>-1.1776493850380501</v>
      </c>
      <c r="X40">
        <v>-2.1637803251574201</v>
      </c>
      <c r="Y40">
        <v>4.5118673281155397</v>
      </c>
      <c r="Z40">
        <v>-0.53528837549328001</v>
      </c>
      <c r="AA40">
        <v>-1.2375825937693501</v>
      </c>
      <c r="AB40">
        <v>7.3785974405068497</v>
      </c>
      <c r="AC40">
        <v>-1.68956280641882</v>
      </c>
      <c r="AD40">
        <v>1.78897888405651</v>
      </c>
      <c r="AE40">
        <v>0.60739671334908296</v>
      </c>
      <c r="AF40">
        <v>-3.4632868647424999</v>
      </c>
      <c r="AG40">
        <v>0.11378430516693699</v>
      </c>
      <c r="AH40">
        <v>2.4827762673684699</v>
      </c>
      <c r="AI40">
        <v>-2.0621366412117901</v>
      </c>
      <c r="AJ40">
        <v>1.32790411535308</v>
      </c>
      <c r="AK40">
        <v>-3.5849656731828299</v>
      </c>
      <c r="AL40">
        <v>-1.2059410266511501</v>
      </c>
      <c r="AM40">
        <v>-0.21880248584060399</v>
      </c>
      <c r="AN40">
        <v>3.71348050979813</v>
      </c>
      <c r="AO40">
        <v>-0.29893237996374</v>
      </c>
      <c r="AP40">
        <v>1.41407684328883</v>
      </c>
      <c r="AQ40">
        <v>-2.9318400335153401</v>
      </c>
      <c r="AR40">
        <v>-0.56939846265053295</v>
      </c>
      <c r="AS40">
        <v>0.83641378517254505</v>
      </c>
      <c r="AT40">
        <v>-2.5068958784889999</v>
      </c>
      <c r="AU40">
        <v>-0.10265429220835399</v>
      </c>
      <c r="AV40">
        <v>3.43582660583413</v>
      </c>
      <c r="AW40">
        <v>-4.7565246633600102</v>
      </c>
      <c r="AX40">
        <v>2.6972777162438</v>
      </c>
      <c r="AY40">
        <v>0.72628335379907405</v>
      </c>
      <c r="AZ40">
        <v>-0.88093019275811701</v>
      </c>
      <c r="BA40">
        <v>1.56146487295004</v>
      </c>
      <c r="BB40">
        <v>3.8745916746386899</v>
      </c>
      <c r="BC40">
        <v>2.4527101813309198</v>
      </c>
      <c r="BD40">
        <v>-0.47321666578460497</v>
      </c>
      <c r="BE40">
        <v>1.8278381591266799</v>
      </c>
      <c r="BF40">
        <v>2.4287181335547898</v>
      </c>
      <c r="BG40">
        <v>-1.8148942560124</v>
      </c>
      <c r="BH40">
        <v>2.3201612695278002</v>
      </c>
      <c r="BI40">
        <v>1.8289923754015101</v>
      </c>
      <c r="BJ40">
        <v>-1.6840694302425601</v>
      </c>
      <c r="BK40">
        <v>0.14529610306979401</v>
      </c>
      <c r="BL40">
        <v>2.8168475099559398</v>
      </c>
      <c r="BM40">
        <v>-1.3905548549951301</v>
      </c>
      <c r="BN40">
        <v>0.71200044756689396</v>
      </c>
      <c r="BO40">
        <v>-0.46488251609363901</v>
      </c>
      <c r="BP40">
        <v>1.3563922004248301</v>
      </c>
      <c r="BQ40">
        <v>-1.63830204865166</v>
      </c>
      <c r="BR40">
        <v>1.39518536047501</v>
      </c>
      <c r="BS40">
        <v>6.4416008324374099</v>
      </c>
      <c r="BT40">
        <v>-4.5425068661700703</v>
      </c>
      <c r="BU40">
        <v>-4.8189462966644401</v>
      </c>
      <c r="BV40">
        <v>-4.4021176756342397</v>
      </c>
      <c r="BW40">
        <v>-3.6865681710459901</v>
      </c>
      <c r="BX40">
        <v>4.0496686687226502</v>
      </c>
      <c r="BY40">
        <v>-3.1637018022034402</v>
      </c>
      <c r="BZ40">
        <v>0.596377139131675</v>
      </c>
      <c r="CA40">
        <v>2.2350740377247198</v>
      </c>
      <c r="CB40">
        <v>4.5587923320977302</v>
      </c>
      <c r="CC40">
        <v>2.9029181183066401</v>
      </c>
      <c r="CD40">
        <v>-4.3613327964270097</v>
      </c>
      <c r="CE40">
        <v>1.21122431242078</v>
      </c>
      <c r="CF40">
        <v>2.4998913803782998</v>
      </c>
      <c r="CG40">
        <v>-0.40709382007414202</v>
      </c>
      <c r="CH40">
        <v>-1.74577921990804</v>
      </c>
      <c r="CI40">
        <v>-1.20180665748236</v>
      </c>
      <c r="CJ40">
        <v>-0.44586838388375899</v>
      </c>
      <c r="CK40">
        <v>0.26900645913383198</v>
      </c>
      <c r="CL40">
        <v>-1.9961512310034299</v>
      </c>
      <c r="CM40">
        <v>-3.0242253757781499</v>
      </c>
      <c r="CN40">
        <v>-4.6221355096846297</v>
      </c>
      <c r="CO40">
        <v>-2.2016691230994301</v>
      </c>
      <c r="CP40">
        <v>-2.4217881166978699</v>
      </c>
      <c r="CQ40">
        <v>-1.34373107794055</v>
      </c>
      <c r="CR40">
        <v>1.61654346800468</v>
      </c>
      <c r="CS40">
        <v>-0.97649186152731504</v>
      </c>
      <c r="CT40">
        <v>0.99378735757506598</v>
      </c>
      <c r="CU40">
        <v>-1.32205348084216</v>
      </c>
      <c r="CV40">
        <v>-1.1113076179024699</v>
      </c>
      <c r="CW40">
        <v>-2.7946820779483201</v>
      </c>
      <c r="CX40">
        <v>1.6198857411303</v>
      </c>
      <c r="CY40">
        <v>1.58047021351635</v>
      </c>
      <c r="CZ40">
        <v>-3.1552578270760998</v>
      </c>
      <c r="DA40">
        <v>-0.28585918950481598</v>
      </c>
      <c r="DB40">
        <v>-0.12047920381869701</v>
      </c>
      <c r="DC40">
        <v>-0.83670446243715202</v>
      </c>
      <c r="DD40">
        <v>3.6222307802030702</v>
      </c>
      <c r="DE40">
        <v>-0.287494867869378</v>
      </c>
      <c r="DF40">
        <v>-1.17432419482202</v>
      </c>
      <c r="DG40">
        <v>1.91252407717812</v>
      </c>
      <c r="DH40">
        <v>0.33104309115416197</v>
      </c>
      <c r="DI40">
        <v>1.0156083494505801</v>
      </c>
      <c r="DJ40">
        <v>-2.4917437251489201</v>
      </c>
      <c r="DK40">
        <v>-1.7544255138353899</v>
      </c>
      <c r="DL40">
        <v>-4.1919216285752299</v>
      </c>
      <c r="DM40">
        <v>0.83450501012865097</v>
      </c>
      <c r="DN40">
        <v>2.7509547054958601</v>
      </c>
      <c r="DO40">
        <v>-7.4153789820947294E-2</v>
      </c>
      <c r="DP40">
        <v>1.49507062627936</v>
      </c>
      <c r="DQ40">
        <v>3.3034247630250499</v>
      </c>
      <c r="DR40">
        <v>1.0879747095761201</v>
      </c>
      <c r="DS40">
        <v>1.80050901245591</v>
      </c>
      <c r="DT40">
        <v>2.1809356465634</v>
      </c>
      <c r="DU40">
        <v>3.6478208976579301</v>
      </c>
      <c r="DV40">
        <v>2.5354091533731998E-2</v>
      </c>
      <c r="DW40">
        <v>-2.3097347562673698</v>
      </c>
      <c r="DX40">
        <v>-5.3439958582136599E-2</v>
      </c>
      <c r="DY40">
        <v>1.21462118816769</v>
      </c>
      <c r="DZ40">
        <v>1.9160512913940599</v>
      </c>
      <c r="EA40">
        <v>5.0400260184582804</v>
      </c>
      <c r="EB40">
        <v>-1.11123420621223</v>
      </c>
      <c r="EC40">
        <v>2.9617735313005298</v>
      </c>
      <c r="ED40">
        <v>-1.28281509859047</v>
      </c>
      <c r="EE40">
        <v>2.95438316511573</v>
      </c>
      <c r="EF40">
        <v>-2.6388653494900201</v>
      </c>
      <c r="EG40">
        <v>-1.59499068556833</v>
      </c>
      <c r="EH40">
        <v>1.99011146641763</v>
      </c>
      <c r="EI40">
        <v>-2.47108680017798</v>
      </c>
      <c r="EJ40">
        <v>-1.3606657174581001</v>
      </c>
      <c r="EK40">
        <v>1.41709186193744</v>
      </c>
      <c r="EL40">
        <v>0.34715533254809799</v>
      </c>
      <c r="EM40">
        <v>1.4854970821145701</v>
      </c>
      <c r="EN40">
        <v>-3.5640827932296402</v>
      </c>
      <c r="EO40">
        <v>-1.35100094265226</v>
      </c>
      <c r="EP40">
        <v>1.0337913986345599</v>
      </c>
      <c r="EQ40">
        <v>-0.39365953568496198</v>
      </c>
      <c r="ER40">
        <v>3.34588346521612</v>
      </c>
      <c r="ES40">
        <v>1.7378301607398301</v>
      </c>
      <c r="ET40">
        <v>0.67154927791075902</v>
      </c>
      <c r="EU40">
        <v>-0.42976088694950698</v>
      </c>
      <c r="EV40">
        <v>1.5351022083167101</v>
      </c>
      <c r="EW40">
        <v>1.02034220127793</v>
      </c>
      <c r="EX40">
        <v>-2.0723536137262699</v>
      </c>
      <c r="EY40">
        <v>-1.39167622668386</v>
      </c>
      <c r="EZ40">
        <v>-1.6073048776701699</v>
      </c>
      <c r="FA40">
        <v>-3.0410409115397501</v>
      </c>
      <c r="FB40">
        <v>-0.48477009595456799</v>
      </c>
      <c r="FC40">
        <v>2.42554793906233</v>
      </c>
      <c r="FD40">
        <v>-3.7657851617076701</v>
      </c>
      <c r="FE40">
        <v>1.7659535713166501</v>
      </c>
      <c r="FF40">
        <v>2.1534782258382199</v>
      </c>
      <c r="FG40">
        <v>3.2230798995031198</v>
      </c>
      <c r="FH40">
        <v>1.2677508578157799</v>
      </c>
      <c r="FI40">
        <v>2.33293704530832</v>
      </c>
      <c r="FJ40">
        <v>-1.61570884394672</v>
      </c>
      <c r="FK40">
        <v>0.46250106110461697</v>
      </c>
      <c r="FL40">
        <v>-1.8112731505668</v>
      </c>
      <c r="FM40">
        <v>0.381772714107246</v>
      </c>
      <c r="FN40">
        <v>-1.6675529287636499</v>
      </c>
      <c r="FO40">
        <v>0.81997066984207201</v>
      </c>
      <c r="FP40">
        <v>-2.8978753853592401</v>
      </c>
      <c r="FQ40">
        <v>-3.7189591565320699</v>
      </c>
      <c r="FR40">
        <v>3.45759942804272</v>
      </c>
      <c r="FS40">
        <v>-4.3601559612380996</v>
      </c>
      <c r="FT40">
        <v>3.8612309094353798</v>
      </c>
      <c r="FU40">
        <v>0.76474291189907295</v>
      </c>
      <c r="FV40">
        <v>-2.49499117754246</v>
      </c>
      <c r="FW40">
        <v>-0.35607123596425599</v>
      </c>
      <c r="FX40">
        <v>-0.18531241208766</v>
      </c>
      <c r="FY40">
        <v>-2.0840462028152298</v>
      </c>
      <c r="FZ40">
        <v>4.8046802445900196</v>
      </c>
      <c r="GA40">
        <v>4.3646797953743999</v>
      </c>
      <c r="GB40">
        <v>-1.40589016632321</v>
      </c>
      <c r="GC40">
        <v>-6.4028226378898401</v>
      </c>
      <c r="GD40">
        <v>0.21828812892163299</v>
      </c>
      <c r="GE40">
        <v>3.72985910031576</v>
      </c>
      <c r="GF40">
        <v>-4.3461933945128699</v>
      </c>
      <c r="GG40">
        <v>1.6758279002130501</v>
      </c>
      <c r="GH40">
        <v>-2.86778952114993</v>
      </c>
      <c r="GI40">
        <v>-1.8961459906723399</v>
      </c>
      <c r="GJ40">
        <v>0.30798330733587698</v>
      </c>
      <c r="GK40">
        <v>-1.23161109596216</v>
      </c>
      <c r="GL40">
        <v>-2.1561947355309501</v>
      </c>
      <c r="GM40">
        <v>0.206219099119412</v>
      </c>
      <c r="GN40">
        <v>-2.1678026581141898</v>
      </c>
      <c r="GO40">
        <v>-0.46992679243259999</v>
      </c>
      <c r="GP40">
        <v>-1.6522648970281799</v>
      </c>
      <c r="GQ40">
        <v>-2.8333773447801902</v>
      </c>
      <c r="GR40">
        <v>1.80350966783387</v>
      </c>
      <c r="GS40">
        <v>-1.7150526553736001</v>
      </c>
      <c r="GT40">
        <v>0.94765531696958905</v>
      </c>
      <c r="GU40">
        <v>1.91386532051092</v>
      </c>
      <c r="GV40">
        <v>3.4151225628058199</v>
      </c>
      <c r="GW40">
        <v>-4.5146356229606797</v>
      </c>
      <c r="GX40">
        <v>4.9730864317994197</v>
      </c>
      <c r="GY40">
        <v>5.5478318881689397</v>
      </c>
      <c r="GZ40">
        <v>1.8571937762440001</v>
      </c>
      <c r="HA40">
        <v>5.1805713079980897</v>
      </c>
      <c r="HB40">
        <v>3.9262752586929701</v>
      </c>
      <c r="HC40">
        <v>4.73767192895028</v>
      </c>
      <c r="HD40">
        <v>2.3734658724458</v>
      </c>
      <c r="HE40">
        <v>4.27774128095135</v>
      </c>
      <c r="HF40">
        <v>2.9501798975597899</v>
      </c>
      <c r="HG40">
        <v>2.9522427871846402</v>
      </c>
      <c r="HH40">
        <v>7.4841389960974896</v>
      </c>
      <c r="HI40">
        <v>4.4178528791654301</v>
      </c>
      <c r="HJ40">
        <v>5.7748155774395</v>
      </c>
      <c r="HK40">
        <v>1.3225713337223499</v>
      </c>
      <c r="HL40">
        <v>4.50996450851936</v>
      </c>
      <c r="HM40">
        <v>5.8432406736971201</v>
      </c>
      <c r="HN40">
        <v>6.7333536516351202</v>
      </c>
      <c r="HO40">
        <v>3.2725151340843599</v>
      </c>
      <c r="HP40">
        <v>3.7766963131978502</v>
      </c>
      <c r="HQ40">
        <v>-0.71880368794224303</v>
      </c>
      <c r="HR40">
        <v>2.7240366227798201</v>
      </c>
      <c r="HS40">
        <v>1.38184272539782</v>
      </c>
      <c r="HT40">
        <v>6.8476567660882797</v>
      </c>
      <c r="HU40">
        <v>1.8346682565043699</v>
      </c>
      <c r="HV40">
        <v>5.0352015301700597</v>
      </c>
      <c r="HW40">
        <v>1.9578160543704901</v>
      </c>
      <c r="HX40">
        <v>5.9296801938495003</v>
      </c>
      <c r="HY40">
        <v>3.5117552698554899</v>
      </c>
      <c r="HZ40">
        <v>2.6610735757480999</v>
      </c>
      <c r="IA40">
        <v>1.27104327526317</v>
      </c>
      <c r="IB40">
        <v>5.3776441279058096</v>
      </c>
      <c r="IC40">
        <v>-0.66745716969762503</v>
      </c>
      <c r="ID40">
        <v>2.1926777322827098</v>
      </c>
      <c r="IE40">
        <v>5.9254910671267202</v>
      </c>
      <c r="IF40">
        <v>0.84988565420891704</v>
      </c>
      <c r="IG40">
        <v>3.9772339556159499</v>
      </c>
      <c r="IH40">
        <v>7.41696641083601</v>
      </c>
      <c r="II40">
        <v>1.1311928907216</v>
      </c>
      <c r="IJ40">
        <v>3.2572249250736598</v>
      </c>
      <c r="IK40">
        <v>5.0863980383670802</v>
      </c>
      <c r="IL40">
        <v>2.6397517526267</v>
      </c>
      <c r="IM40">
        <v>5.55306814068937</v>
      </c>
      <c r="IN40">
        <v>-0.80975071631602802</v>
      </c>
      <c r="IO40">
        <v>3.6956532974343399</v>
      </c>
      <c r="IP40">
        <v>2.8157623526917699</v>
      </c>
      <c r="IQ40">
        <v>1.4365293698005901</v>
      </c>
      <c r="IR40">
        <v>0.73426565438995595</v>
      </c>
      <c r="IS40">
        <v>3.5476471654601101</v>
      </c>
      <c r="IT40">
        <v>9.4690572691462105</v>
      </c>
      <c r="IU40">
        <v>3.6984114139052502</v>
      </c>
      <c r="IV40">
        <v>5.2436464551065196</v>
      </c>
      <c r="IW40">
        <v>7.3636739250016499</v>
      </c>
      <c r="IX40">
        <v>1.3127689487966601</v>
      </c>
      <c r="IY40">
        <v>8.4388505039514605</v>
      </c>
      <c r="IZ40">
        <v>2.62708670377063</v>
      </c>
      <c r="JA40">
        <v>3.5430104202125698</v>
      </c>
      <c r="JB40">
        <v>0.68205471516887595</v>
      </c>
      <c r="JC40">
        <v>1.95567157861097</v>
      </c>
      <c r="JD40">
        <v>9.1960192383345198</v>
      </c>
      <c r="JE40">
        <v>5.8927079882872899</v>
      </c>
      <c r="JF40">
        <v>8.1350523305467402</v>
      </c>
      <c r="JG40">
        <v>3.6495644162706302</v>
      </c>
      <c r="JH40">
        <v>2.48069602911223</v>
      </c>
      <c r="JI40">
        <v>-1.4772428566500799</v>
      </c>
      <c r="JJ40">
        <v>-2.9934359894292299</v>
      </c>
      <c r="JK40">
        <v>0.19176541551003501</v>
      </c>
      <c r="JL40">
        <v>2.5094861909626398</v>
      </c>
      <c r="JM40">
        <v>3.5224776646858902</v>
      </c>
      <c r="JN40">
        <v>-3.8592298733358801</v>
      </c>
      <c r="JO40">
        <v>0.78588559445434902</v>
      </c>
      <c r="JP40">
        <v>-2.7276292250657299</v>
      </c>
      <c r="JQ40">
        <v>-2.8091485966569198</v>
      </c>
      <c r="JR40">
        <v>-1.5600642551582</v>
      </c>
      <c r="JS40">
        <v>-1.1933405711693701</v>
      </c>
      <c r="JT40">
        <v>-2.25314967159192E-2</v>
      </c>
      <c r="JU40">
        <v>-3.9532781936124501</v>
      </c>
      <c r="JV40">
        <v>-0.84658275024333096</v>
      </c>
      <c r="JW40">
        <v>-2.8462359218104498</v>
      </c>
      <c r="JX40">
        <v>1.80708458607641</v>
      </c>
      <c r="JY40">
        <v>1.8823685882104499</v>
      </c>
      <c r="JZ40">
        <v>-4.26958950833043</v>
      </c>
      <c r="KA40">
        <v>-2.6569962361805302</v>
      </c>
      <c r="KB40">
        <v>3.5015261980570802</v>
      </c>
      <c r="KC40">
        <v>3.4706722239005798</v>
      </c>
      <c r="KD40">
        <v>-1.83265620121202</v>
      </c>
      <c r="KE40">
        <v>0.359075417796832</v>
      </c>
      <c r="KF40">
        <v>-5.7742629009955202</v>
      </c>
      <c r="KG40">
        <v>-7.2200530801402802</v>
      </c>
      <c r="KH40">
        <v>-1.7697285810849901</v>
      </c>
      <c r="KI40">
        <v>4.5057166849897801</v>
      </c>
      <c r="KJ40">
        <v>-1.8737498797504899</v>
      </c>
      <c r="KK40">
        <v>1.79097733478752</v>
      </c>
      <c r="KL40">
        <v>-0.27186904114087701</v>
      </c>
      <c r="KM40">
        <v>-4.2397244646484102</v>
      </c>
      <c r="KN40">
        <v>-0.44521672487840502</v>
      </c>
      <c r="KO40">
        <v>-4.5236622085174698</v>
      </c>
      <c r="KP40">
        <v>-2.6825253659086901</v>
      </c>
      <c r="KQ40">
        <v>-1.5369949621469801</v>
      </c>
      <c r="KR40">
        <v>-4.39374675815505</v>
      </c>
      <c r="KS40">
        <v>-0.130231912503328</v>
      </c>
      <c r="KT40">
        <v>-2.2408112753100702</v>
      </c>
      <c r="KU40">
        <v>-4.04955638360605</v>
      </c>
      <c r="KV40">
        <v>-2.6858523035323199</v>
      </c>
      <c r="KW40">
        <v>1.16182732249523</v>
      </c>
      <c r="KX40">
        <v>1.09248227190027</v>
      </c>
      <c r="KY40">
        <v>0.90734385586920496</v>
      </c>
      <c r="KZ40">
        <v>3.79824854107274</v>
      </c>
      <c r="LA40">
        <v>-2.0106259509795299</v>
      </c>
      <c r="LB40">
        <v>0.575095401499221</v>
      </c>
      <c r="LC40">
        <v>4.6716873039598203</v>
      </c>
      <c r="LD40">
        <v>2.5416262407000501</v>
      </c>
      <c r="LE40">
        <v>4.0521353083744502</v>
      </c>
      <c r="LF40">
        <v>1.5598226853108399</v>
      </c>
      <c r="LG40">
        <v>-1.15341586376787</v>
      </c>
      <c r="LH40">
        <v>0.49131761490701198</v>
      </c>
      <c r="LI40">
        <v>-1.53007853748453</v>
      </c>
      <c r="LJ40">
        <v>3.9351762861894399</v>
      </c>
      <c r="LK40">
        <v>4.7918654137232899</v>
      </c>
      <c r="LL40">
        <v>1.5574636606605601</v>
      </c>
      <c r="LM40">
        <v>3.4023176451727299</v>
      </c>
      <c r="LN40">
        <v>1.8483615910839399</v>
      </c>
      <c r="LO40">
        <v>1.44446720478673</v>
      </c>
      <c r="LP40">
        <v>3.4705587613433102</v>
      </c>
      <c r="LQ40">
        <v>4.01262784434053E-2</v>
      </c>
      <c r="LR40">
        <v>1.8348864828865299</v>
      </c>
      <c r="LS40">
        <v>4.0724996049219602</v>
      </c>
      <c r="LT40">
        <v>1.54389427210325</v>
      </c>
      <c r="LU40">
        <v>4.9372130328811803</v>
      </c>
      <c r="LV40">
        <v>1.27216390103629</v>
      </c>
      <c r="LW40">
        <v>2.9362273353052299</v>
      </c>
      <c r="LX40">
        <v>1.3830586021797699</v>
      </c>
      <c r="LY40">
        <v>-1.3846806530281399</v>
      </c>
      <c r="LZ40">
        <v>-9.8307177496052195E-2</v>
      </c>
      <c r="MA40">
        <v>1.69264001189997</v>
      </c>
      <c r="MB40">
        <v>3.11232304254301</v>
      </c>
      <c r="MC40">
        <v>0.53334916259325604</v>
      </c>
      <c r="MD40">
        <v>4.4339174229342699</v>
      </c>
      <c r="ME40">
        <v>5.5807325353689397</v>
      </c>
      <c r="MF40">
        <v>-0.125967622706435</v>
      </c>
      <c r="MG40">
        <v>0.76939140521535998</v>
      </c>
      <c r="MH40">
        <v>2.4400402058392801</v>
      </c>
      <c r="MI40">
        <v>2.6263075315819</v>
      </c>
      <c r="MJ40">
        <v>8.0680948567694893E-2</v>
      </c>
      <c r="MK40">
        <v>4.7353224812134798</v>
      </c>
      <c r="ML40">
        <v>0.999927733192843</v>
      </c>
      <c r="MM40">
        <v>-0.23992036940852099</v>
      </c>
      <c r="MN40">
        <v>1.82143158293617</v>
      </c>
      <c r="MO40">
        <v>3.8608893464573901</v>
      </c>
      <c r="MP40">
        <v>-1.4169490169591199</v>
      </c>
      <c r="MQ40">
        <v>4.9572028312499796</v>
      </c>
      <c r="MR40">
        <v>4.0605087312989996</v>
      </c>
      <c r="MS40">
        <v>4.2911806103363999</v>
      </c>
      <c r="MT40">
        <v>-6.7956290278142095E-2</v>
      </c>
      <c r="MU40">
        <v>-0.45096946158447399</v>
      </c>
      <c r="MV40">
        <v>0.39980917814942502</v>
      </c>
      <c r="MW40">
        <v>4.8221428363383501</v>
      </c>
      <c r="MX40">
        <v>2.6562253608051698</v>
      </c>
      <c r="MY40">
        <v>2.0518553414930198</v>
      </c>
      <c r="MZ40">
        <v>1.53055789134915</v>
      </c>
      <c r="NA40">
        <v>4.6815949729467503</v>
      </c>
      <c r="NB40">
        <v>-0.13407563626562799</v>
      </c>
      <c r="NC40">
        <v>-1.74719336935104</v>
      </c>
      <c r="ND40">
        <v>4.4661942097941001</v>
      </c>
      <c r="NE40">
        <v>2.8164546051067401</v>
      </c>
      <c r="NF40">
        <v>2.12382670645201</v>
      </c>
      <c r="NG40">
        <v>2.7440290155734801</v>
      </c>
      <c r="NH40">
        <v>-0.22246047286858101</v>
      </c>
      <c r="NI40">
        <v>4.9073417410084899</v>
      </c>
      <c r="NJ40">
        <v>2.35990257303978</v>
      </c>
      <c r="NK40">
        <v>2.4870040526057999</v>
      </c>
      <c r="NL40">
        <v>-0.99675564379155301</v>
      </c>
      <c r="NM40">
        <v>3.79185704532135</v>
      </c>
      <c r="NN40">
        <v>5.6500255098330197</v>
      </c>
      <c r="NO40">
        <v>1.12014733330421</v>
      </c>
      <c r="NP40">
        <v>0.95601723661701599</v>
      </c>
      <c r="NQ40">
        <v>5.73867965302931</v>
      </c>
      <c r="NR40">
        <v>1.7758200988956101</v>
      </c>
      <c r="NS40">
        <v>2.9434861407713302</v>
      </c>
      <c r="NT40">
        <v>4.8246120245018602</v>
      </c>
      <c r="NU40">
        <v>6.13554852913256</v>
      </c>
      <c r="NV40">
        <v>2.6762371513135501</v>
      </c>
      <c r="NW40">
        <v>4.4004741902067703</v>
      </c>
      <c r="NX40">
        <v>1.5899123900152801</v>
      </c>
      <c r="NY40">
        <v>0.77961406744853201</v>
      </c>
      <c r="NZ40">
        <v>0.12215344125432399</v>
      </c>
      <c r="OA40">
        <v>5.21109173998508</v>
      </c>
      <c r="OB40">
        <v>1.32035253284846</v>
      </c>
      <c r="OC40">
        <v>-1.35468107154498</v>
      </c>
      <c r="OD40">
        <v>1.65264168322412</v>
      </c>
      <c r="OE40">
        <v>-2.6844458618646701E-2</v>
      </c>
      <c r="OF40">
        <v>4.21562767016301</v>
      </c>
      <c r="OG40">
        <v>2.1018761249422799</v>
      </c>
      <c r="OH40">
        <v>1.94633527840265</v>
      </c>
      <c r="OI40">
        <v>1.50344508031269</v>
      </c>
      <c r="OJ40">
        <v>2.0143837845642998</v>
      </c>
      <c r="OK40">
        <v>0.73664627495777002</v>
      </c>
      <c r="OL40">
        <v>0.51710511212299404</v>
      </c>
      <c r="OM40">
        <v>2.67361345034224</v>
      </c>
      <c r="ON40">
        <v>-0.73021479900407504</v>
      </c>
      <c r="OO40">
        <v>0.132361143391208</v>
      </c>
      <c r="OP40">
        <v>2.2166475210894898</v>
      </c>
      <c r="OQ40">
        <v>3.1676714875607002</v>
      </c>
      <c r="OR40">
        <v>4.2521468504713198</v>
      </c>
      <c r="OS40">
        <v>2.65363084890833</v>
      </c>
      <c r="OT40">
        <v>1.64651324270746</v>
      </c>
      <c r="OU40">
        <v>1.67708653590754</v>
      </c>
      <c r="OV40">
        <v>4.3026533255890103</v>
      </c>
      <c r="OW40">
        <v>2.4102957942948402</v>
      </c>
      <c r="OX40">
        <v>3.0162446193898398</v>
      </c>
      <c r="OY40">
        <v>0.32852690001939799</v>
      </c>
      <c r="OZ40">
        <v>0.82097425984305705</v>
      </c>
      <c r="PA40">
        <v>4.3856620165246998</v>
      </c>
      <c r="PB40">
        <v>2.3433015840323699</v>
      </c>
      <c r="PC40">
        <v>2.5917693439960101</v>
      </c>
      <c r="PD40">
        <v>2.86608456193744</v>
      </c>
      <c r="PE40">
        <v>2.98681147322963</v>
      </c>
      <c r="PF40">
        <v>-2.9909781450325701</v>
      </c>
      <c r="PG40">
        <v>3.3746564084640802</v>
      </c>
      <c r="PH40">
        <v>0.86626206548964502</v>
      </c>
      <c r="PI40">
        <v>6.5125291154877196</v>
      </c>
      <c r="PJ40">
        <v>1.6642994521049299</v>
      </c>
      <c r="PK40">
        <v>5.27200509012523</v>
      </c>
      <c r="PL40">
        <v>2.8107777903939501</v>
      </c>
      <c r="PM40">
        <v>0.351952863943576</v>
      </c>
      <c r="PN40">
        <v>5.0772171510381003</v>
      </c>
      <c r="PO40">
        <v>1.6233163899908201</v>
      </c>
      <c r="PP40">
        <v>1.93426132398107</v>
      </c>
      <c r="PQ40">
        <v>5.48649676620881</v>
      </c>
      <c r="PR40">
        <v>3.56877674550466</v>
      </c>
      <c r="PS40">
        <v>3.6696402079302</v>
      </c>
      <c r="PT40">
        <v>-0.600947953748178</v>
      </c>
      <c r="PU40">
        <v>3.1614516238139498</v>
      </c>
      <c r="PV40">
        <v>0.29474012350704698</v>
      </c>
      <c r="PW40">
        <v>0.36857658621775502</v>
      </c>
      <c r="PX40">
        <v>-0.44968187840943302</v>
      </c>
      <c r="PY40">
        <v>2.7436905578867599</v>
      </c>
      <c r="PZ40">
        <v>0.96866935531366705</v>
      </c>
      <c r="QA40">
        <v>1.621989416748</v>
      </c>
      <c r="QB40">
        <v>1.2097185209939401</v>
      </c>
      <c r="QC40">
        <v>-2.7283664875490601</v>
      </c>
      <c r="QD40">
        <v>-2.8304434541378001</v>
      </c>
      <c r="QE40">
        <v>-0.71692720300884205</v>
      </c>
      <c r="QF40">
        <v>5.3121155425237703</v>
      </c>
      <c r="QG40">
        <v>4.2696148900872997</v>
      </c>
      <c r="QH40">
        <v>-5.0713258627298197E-2</v>
      </c>
      <c r="QI40">
        <v>-2.3495248300262701</v>
      </c>
      <c r="QJ40">
        <v>2.4527985758178099</v>
      </c>
      <c r="QK40">
        <v>-0.38169925633044199</v>
      </c>
      <c r="QL40">
        <v>-0.75704972196938702</v>
      </c>
      <c r="QM40">
        <v>0.25786800962205297</v>
      </c>
      <c r="QN40">
        <v>4.0810240522596102</v>
      </c>
      <c r="QO40">
        <v>1.70877086885063</v>
      </c>
      <c r="QP40">
        <v>-2.4257005479777098</v>
      </c>
      <c r="QQ40">
        <v>0.721130160217063</v>
      </c>
      <c r="QR40">
        <v>1.4248594158794401</v>
      </c>
      <c r="QS40">
        <v>6.53492017268327</v>
      </c>
      <c r="QT40">
        <v>1.2780229024382901</v>
      </c>
      <c r="QU40">
        <v>3.6312358417206099</v>
      </c>
      <c r="QV40">
        <v>4.3179048322040998</v>
      </c>
      <c r="QW40">
        <v>-0.89727816049940101</v>
      </c>
      <c r="QX40">
        <v>2.1861547128110499</v>
      </c>
      <c r="QY40">
        <v>3.3493733882678201</v>
      </c>
      <c r="QZ40">
        <v>2.1318091121226099</v>
      </c>
      <c r="RA40">
        <v>3.8536802071199201</v>
      </c>
      <c r="RB40">
        <v>0.88396389208196102</v>
      </c>
      <c r="RC40">
        <v>-0.85062713735812301</v>
      </c>
      <c r="RD40">
        <v>0.82302670959575097</v>
      </c>
      <c r="RE40">
        <v>-7.8572174216497697</v>
      </c>
      <c r="RF40">
        <v>-1.5730659207273201</v>
      </c>
      <c r="RG40">
        <v>-1.2249025927741599</v>
      </c>
      <c r="RH40">
        <v>4.1898860238559097</v>
      </c>
      <c r="RI40">
        <v>-0.61278791945492295</v>
      </c>
      <c r="RJ40">
        <v>0.164024212183392</v>
      </c>
      <c r="RK40">
        <v>-7.3591764687668997</v>
      </c>
      <c r="RL40">
        <v>-5.5267977824829302</v>
      </c>
      <c r="RM40">
        <v>-1.90051184933988</v>
      </c>
      <c r="RN40">
        <v>-2.8302817694728901</v>
      </c>
      <c r="RO40">
        <v>-2.2867023424862798</v>
      </c>
      <c r="RP40">
        <v>2.1914743296588601</v>
      </c>
      <c r="RQ40">
        <v>-2.8136729125317901</v>
      </c>
      <c r="RR40">
        <v>1.55841117672775</v>
      </c>
      <c r="RS40">
        <v>2.3449670239499198</v>
      </c>
      <c r="RT40">
        <v>-3.08681368426085</v>
      </c>
      <c r="RU40">
        <v>-3.6230366252744499</v>
      </c>
      <c r="RV40">
        <v>-2.6476982557931001</v>
      </c>
      <c r="RW40">
        <v>-0.99311985322164198</v>
      </c>
      <c r="RX40">
        <v>-0.481506454361742</v>
      </c>
      <c r="RY40">
        <v>-1.4748316337126499</v>
      </c>
      <c r="RZ40">
        <v>-0.98142372378620302</v>
      </c>
      <c r="SA40">
        <v>3.7538704868521302</v>
      </c>
      <c r="SB40">
        <v>-2.3538247490411202</v>
      </c>
      <c r="SC40">
        <v>-0.110295320645745</v>
      </c>
      <c r="SD40">
        <v>-0.88140395008484096</v>
      </c>
      <c r="SE40">
        <v>-7.14711388314036</v>
      </c>
      <c r="SF40">
        <v>0.32375975287254999</v>
      </c>
      <c r="SG40">
        <v>-1.36700131581172</v>
      </c>
      <c r="SH40">
        <v>-0.90303762771217599</v>
      </c>
      <c r="SI40">
        <v>-0.88711195946475596</v>
      </c>
      <c r="SJ40">
        <v>-2.8124712264220002</v>
      </c>
      <c r="SK40">
        <v>0.36773272735414098</v>
      </c>
      <c r="SL40">
        <v>-2.9786774999788199</v>
      </c>
      <c r="SM40">
        <v>-3.2939675104908899</v>
      </c>
      <c r="SN40">
        <v>-2.05370155167624</v>
      </c>
      <c r="SO40">
        <v>2.2116071615656399</v>
      </c>
      <c r="SP40">
        <v>-5.1727632998945303</v>
      </c>
      <c r="SQ40">
        <v>-0.79649192791540402</v>
      </c>
      <c r="SR40">
        <v>3.5121345399942698</v>
      </c>
      <c r="SS40">
        <v>6.90391608396531</v>
      </c>
      <c r="ST40">
        <v>7.2747756308993399</v>
      </c>
      <c r="SU40">
        <v>4.4474632010747603</v>
      </c>
      <c r="SV40">
        <v>6.1620592238690204</v>
      </c>
      <c r="SW40">
        <v>4.6663735038316698</v>
      </c>
      <c r="SX40">
        <v>1.07730889824397</v>
      </c>
      <c r="SY40">
        <v>0.64570685267205696</v>
      </c>
      <c r="SZ40">
        <v>3.5109549005865199</v>
      </c>
      <c r="TA40">
        <v>1.8092926545135599</v>
      </c>
      <c r="TB40">
        <v>5.77459837839299</v>
      </c>
      <c r="TC40">
        <v>5.7955122599565598</v>
      </c>
      <c r="TD40">
        <v>8.6624803221360498</v>
      </c>
      <c r="TE40">
        <v>8.5386049741993197</v>
      </c>
      <c r="TF40">
        <v>3.1669033071054402</v>
      </c>
      <c r="TG40">
        <v>0.71729380513681296</v>
      </c>
      <c r="TH40">
        <v>0.83507966120793797</v>
      </c>
      <c r="TI40">
        <v>1.4228023881205401</v>
      </c>
      <c r="TJ40">
        <v>1.34772163184787</v>
      </c>
      <c r="TK40">
        <v>3.2998830285293499</v>
      </c>
      <c r="TL40">
        <v>5.4401926132099199</v>
      </c>
      <c r="TM40">
        <v>4.45372438516043</v>
      </c>
      <c r="TN40">
        <v>6.5577151154490396</v>
      </c>
      <c r="TO40">
        <v>1.4766519948135299</v>
      </c>
      <c r="TP40">
        <v>-2.3815197302384798</v>
      </c>
      <c r="TQ40">
        <v>3.7697628714843199</v>
      </c>
      <c r="TR40">
        <v>4.3084803609201803</v>
      </c>
      <c r="TS40">
        <v>1.8161977009885599</v>
      </c>
      <c r="TT40">
        <v>4.4806808114492904</v>
      </c>
      <c r="TU40">
        <v>0.541151984968406</v>
      </c>
      <c r="TV40">
        <v>0.35698535293961497</v>
      </c>
      <c r="TW40">
        <v>4.3740876140504996</v>
      </c>
      <c r="TX40">
        <v>4.43745374414629</v>
      </c>
      <c r="TY40">
        <v>3.71458770572838</v>
      </c>
      <c r="TZ40">
        <v>3.9673574425955498</v>
      </c>
      <c r="UA40">
        <v>5.1290158556474097</v>
      </c>
      <c r="UB40">
        <v>6.59093953818497</v>
      </c>
      <c r="UC40">
        <v>1.39680857694373</v>
      </c>
      <c r="UD40">
        <v>3.3314152305867499</v>
      </c>
      <c r="UE40">
        <v>0.83034351065176903</v>
      </c>
      <c r="UF40">
        <v>0.84442351691208595</v>
      </c>
      <c r="UG40">
        <v>2.0541577684329</v>
      </c>
      <c r="UH40">
        <v>3.9236645736249698</v>
      </c>
      <c r="UI40">
        <v>9.4821155673368303</v>
      </c>
      <c r="UJ40">
        <v>2.3389335263415001</v>
      </c>
      <c r="UK40">
        <v>0.166884493838205</v>
      </c>
      <c r="UL40">
        <v>2.09919240376342</v>
      </c>
      <c r="UM40">
        <v>2.2604428329397201</v>
      </c>
      <c r="UN40">
        <v>2.2766656138989201</v>
      </c>
      <c r="UO40">
        <v>-2.1601295451403999</v>
      </c>
      <c r="UP40">
        <v>0.494319770943835</v>
      </c>
      <c r="UQ40">
        <v>4.7393717136850002</v>
      </c>
      <c r="UR40">
        <v>0.70063980842185802</v>
      </c>
      <c r="US40">
        <v>5.1296984212126202E-2</v>
      </c>
      <c r="UT40">
        <v>2.79019120649903</v>
      </c>
      <c r="UU40">
        <v>0.95182311626864302</v>
      </c>
      <c r="UV40">
        <v>9.9775586066732605E-2</v>
      </c>
      <c r="UW40">
        <v>2.36135361163777</v>
      </c>
      <c r="UX40">
        <v>3.9514299369475898</v>
      </c>
      <c r="UY40">
        <v>3.4940383624878302</v>
      </c>
      <c r="UZ40">
        <v>-0.83550544258271997</v>
      </c>
      <c r="VA40">
        <v>4.6687423738455598</v>
      </c>
      <c r="VB40">
        <v>5.4761043319426703E-2</v>
      </c>
      <c r="VC40">
        <v>4.2192137746220197</v>
      </c>
      <c r="VD40">
        <v>4.5937847906967297</v>
      </c>
      <c r="VE40">
        <v>5.8083929730780701</v>
      </c>
      <c r="VF40">
        <v>3.0354227490931098</v>
      </c>
      <c r="VG40">
        <v>1.1194086635862901</v>
      </c>
      <c r="VH40">
        <v>3.5760617611346999</v>
      </c>
      <c r="VI40">
        <v>1.4452838259118601</v>
      </c>
      <c r="VJ40">
        <v>4.2298208699503901</v>
      </c>
      <c r="VK40">
        <v>0.46788705972460398</v>
      </c>
      <c r="VL40">
        <v>-0.106696507415442</v>
      </c>
      <c r="VM40">
        <v>1.6619778416906299</v>
      </c>
      <c r="VN40">
        <v>3.92351825661801</v>
      </c>
      <c r="VO40">
        <v>0.47469837361737499</v>
      </c>
      <c r="VP40">
        <v>2.6540120656589501</v>
      </c>
      <c r="VQ40">
        <v>3.0652304403260802</v>
      </c>
      <c r="VR40">
        <v>4.2120296749094797</v>
      </c>
      <c r="VS40">
        <v>4.8046843172099303</v>
      </c>
      <c r="VT40">
        <v>5.7079822232186004</v>
      </c>
      <c r="VU40">
        <v>2.3675588001610701</v>
      </c>
      <c r="VV40">
        <v>3.9658427379560401</v>
      </c>
      <c r="VW40">
        <v>-0.18266131037865099</v>
      </c>
      <c r="VX40">
        <v>8.44424184715721</v>
      </c>
      <c r="VY40">
        <v>1.90014030148757</v>
      </c>
      <c r="VZ40">
        <v>3.3673952672850298</v>
      </c>
      <c r="WA40">
        <v>1.7032370579881</v>
      </c>
      <c r="WB40">
        <v>4.4308513279929</v>
      </c>
      <c r="WC40">
        <v>0.66995474892863205</v>
      </c>
      <c r="WD40">
        <v>4.8119971904564203</v>
      </c>
      <c r="WE40">
        <v>1.6788369173242801</v>
      </c>
      <c r="WF40">
        <v>4.3601600345578504</v>
      </c>
      <c r="WG40">
        <v>3.3491637316053402</v>
      </c>
      <c r="WH40">
        <v>6.0054673843823103</v>
      </c>
      <c r="WI40">
        <v>1.8566269818971799</v>
      </c>
      <c r="WJ40">
        <v>4.1906123236064401</v>
      </c>
      <c r="WK40">
        <v>4.2009112488053599</v>
      </c>
      <c r="WL40">
        <v>6.1091228638651698</v>
      </c>
      <c r="WM40">
        <v>5.0786422676709204</v>
      </c>
      <c r="WN40">
        <v>3.0317873059016098</v>
      </c>
      <c r="WO40">
        <v>0.80245900416536298</v>
      </c>
      <c r="WP40">
        <v>5.5269579434708698</v>
      </c>
      <c r="WQ40">
        <v>0.51194727935898199</v>
      </c>
      <c r="WR40">
        <v>2.84791821836833</v>
      </c>
      <c r="WS40">
        <v>3.4603805247636701</v>
      </c>
      <c r="WT40">
        <v>9.7355550825072008</v>
      </c>
      <c r="WU40">
        <v>5.3058223870014398</v>
      </c>
      <c r="WV40">
        <v>3.7397074724661499</v>
      </c>
      <c r="WW40">
        <v>7.0812386083377898</v>
      </c>
      <c r="WX40">
        <v>5.7422555615732798E-2</v>
      </c>
      <c r="WY40">
        <v>3.2866339052681899</v>
      </c>
      <c r="WZ40">
        <v>0.68991344502993002</v>
      </c>
      <c r="XA40">
        <v>1.3833546315076</v>
      </c>
      <c r="XB40">
        <v>-0.80730283802482505</v>
      </c>
      <c r="XC40">
        <v>4.2549967444716899</v>
      </c>
      <c r="XD40">
        <v>2.76092978539124</v>
      </c>
      <c r="XE40">
        <v>2.3635419311592001</v>
      </c>
      <c r="XF40">
        <v>4.7559784971495196</v>
      </c>
      <c r="XG40">
        <v>-1.4706016698500699</v>
      </c>
      <c r="XH40">
        <v>4.6038280539874004</v>
      </c>
      <c r="XI40">
        <v>2.7088372445795499</v>
      </c>
      <c r="XJ40">
        <v>3.7363717608694</v>
      </c>
      <c r="XK40">
        <v>6.7564241361654496</v>
      </c>
      <c r="XL40">
        <v>0.28821569108516698</v>
      </c>
      <c r="XM40">
        <v>1.24090075511642</v>
      </c>
      <c r="XN40">
        <v>7.2420149741233102</v>
      </c>
      <c r="XO40">
        <v>4.3455267248861</v>
      </c>
      <c r="XP40">
        <v>0.30975688200194001</v>
      </c>
      <c r="XQ40">
        <v>1.9702829853352399</v>
      </c>
      <c r="XR40">
        <v>7.9706974866134201</v>
      </c>
      <c r="XS40">
        <v>5.7143713447241602</v>
      </c>
      <c r="XT40">
        <v>4.68409575871428</v>
      </c>
      <c r="XU40">
        <v>2.6825092390932901</v>
      </c>
      <c r="XV40">
        <v>4.4832442234282404</v>
      </c>
      <c r="XW40">
        <v>2.5465821100410801</v>
      </c>
      <c r="XX40">
        <v>2.77990836699338</v>
      </c>
      <c r="XY40">
        <v>4.1645074895720002</v>
      </c>
      <c r="XZ40">
        <v>4.8499619329144901</v>
      </c>
      <c r="YA40">
        <v>-3.8612377814858401</v>
      </c>
      <c r="YB40">
        <v>1.5697466061193499</v>
      </c>
      <c r="YC40">
        <v>3.1825741473605</v>
      </c>
      <c r="YD40">
        <v>2.8459164844081402</v>
      </c>
      <c r="YE40">
        <v>4.8960555116669502</v>
      </c>
      <c r="YF40">
        <v>0.91108240396080797</v>
      </c>
      <c r="YG40">
        <v>5.9192001605323998</v>
      </c>
      <c r="YH40">
        <v>1.74435629458439</v>
      </c>
      <c r="YI40">
        <v>2.41029018727744</v>
      </c>
      <c r="YJ40">
        <v>1.2648998169342001</v>
      </c>
      <c r="YK40">
        <v>0.139442689887987</v>
      </c>
      <c r="YL40">
        <v>4.4570501134825999</v>
      </c>
      <c r="YM40">
        <v>1.84491837800007</v>
      </c>
      <c r="YN40">
        <v>6.0377971906021104</v>
      </c>
      <c r="YO40">
        <v>0.64916336118559104</v>
      </c>
      <c r="YP40">
        <v>2.4138932574032399</v>
      </c>
      <c r="YQ40">
        <v>-1.5447635861703699</v>
      </c>
      <c r="YR40">
        <v>8.3305098224700007</v>
      </c>
      <c r="YS40">
        <v>-0.73093203363686499</v>
      </c>
      <c r="YT40">
        <v>2.6157460408374398</v>
      </c>
      <c r="YU40">
        <v>4.9983514367500099</v>
      </c>
      <c r="YV40">
        <v>5.7330632757583899</v>
      </c>
      <c r="YW40">
        <v>0.29011417115724702</v>
      </c>
      <c r="YX40">
        <v>0.192578101584536</v>
      </c>
      <c r="YY40">
        <v>6.1168811126633802</v>
      </c>
      <c r="YZ40">
        <v>2.4309696385803599</v>
      </c>
      <c r="ZA40">
        <v>-4.1173592839065201</v>
      </c>
      <c r="ZB40">
        <v>3.3626835531474901</v>
      </c>
      <c r="ZC40">
        <v>4.6884644631263503</v>
      </c>
      <c r="ZD40">
        <v>2.10550190725926</v>
      </c>
      <c r="ZE40">
        <v>2.6725593487494699</v>
      </c>
      <c r="ZF40">
        <v>2.48424639071763</v>
      </c>
      <c r="ZG40">
        <v>4.1609774210938104</v>
      </c>
      <c r="ZH40">
        <v>5.1161772123957396</v>
      </c>
      <c r="ZI40">
        <v>2.0617676871096999</v>
      </c>
      <c r="ZJ40">
        <v>6.5419628006540602</v>
      </c>
      <c r="ZK40">
        <v>-5.4241649089074802</v>
      </c>
      <c r="ZL40">
        <v>6.4547590013980702</v>
      </c>
      <c r="ZM40">
        <v>1.38131285437824</v>
      </c>
      <c r="ZN40">
        <v>4.6565285258841902</v>
      </c>
      <c r="ZO40">
        <v>0.79498955653979297</v>
      </c>
      <c r="ZP40">
        <v>0.47478427403569001</v>
      </c>
      <c r="ZQ40">
        <v>1.5741288813449901</v>
      </c>
      <c r="ZR40">
        <v>3.3892269501722598</v>
      </c>
      <c r="ZS40">
        <v>1.29693677427276</v>
      </c>
      <c r="ZT40">
        <v>-0.58894315168504596</v>
      </c>
      <c r="ZU40">
        <v>2.0036078575887499</v>
      </c>
      <c r="ZV40">
        <v>7.7785128465263398</v>
      </c>
      <c r="ZW40">
        <v>1.03351896512318</v>
      </c>
      <c r="ZX40">
        <v>2.3785162027426598</v>
      </c>
      <c r="ZY40">
        <v>1.9293292133281501</v>
      </c>
      <c r="ZZ40">
        <v>0.63163495016846005</v>
      </c>
      <c r="AAA40">
        <v>3.1385305537666301</v>
      </c>
      <c r="AAB40">
        <v>1.39347955855493</v>
      </c>
      <c r="AAC40">
        <v>4.2456950426328701</v>
      </c>
      <c r="AAD40">
        <v>-0.21584906219035799</v>
      </c>
      <c r="AAE40">
        <v>3.1519235425828498</v>
      </c>
      <c r="AAF40">
        <v>0.69017981293335795</v>
      </c>
      <c r="AAG40">
        <v>3.7653983348235398</v>
      </c>
      <c r="AAH40">
        <v>3.2299278820978601</v>
      </c>
      <c r="AAI40">
        <v>1.8371886299209601</v>
      </c>
      <c r="AAJ40">
        <v>2.31206762667499</v>
      </c>
      <c r="AAK40">
        <v>0.45526263280132101</v>
      </c>
      <c r="AAL40">
        <v>-1.0228147170400801</v>
      </c>
      <c r="AAM40">
        <v>5.1823706876143598</v>
      </c>
      <c r="AAN40">
        <v>3.8958490739087801</v>
      </c>
      <c r="AAO40">
        <v>5.0235160983891296</v>
      </c>
      <c r="AAP40">
        <v>5.9266910516224396</v>
      </c>
      <c r="AAQ40">
        <v>3.4925705430515102</v>
      </c>
      <c r="AAR40">
        <v>4.3625683503445298</v>
      </c>
      <c r="AAS40">
        <v>4.6322396405395301</v>
      </c>
      <c r="AAT40">
        <v>1.3830076761977299</v>
      </c>
      <c r="AAU40">
        <v>1.4107354952072499</v>
      </c>
      <c r="AAV40">
        <v>7.1732380487162697</v>
      </c>
      <c r="AAW40">
        <v>3.24903766070135</v>
      </c>
      <c r="AAX40">
        <v>4.1582846140330503</v>
      </c>
      <c r="AAY40">
        <v>3.9671070408448599</v>
      </c>
      <c r="AAZ40">
        <v>4.5070776072941996</v>
      </c>
      <c r="ABA40">
        <v>3.5219991224745102</v>
      </c>
      <c r="ABB40">
        <v>0.38916880951405203</v>
      </c>
      <c r="ABC40">
        <v>-2.5751669320910699</v>
      </c>
      <c r="ABD40">
        <v>2.07796522229193</v>
      </c>
      <c r="ABE40">
        <v>-1.32356023325561</v>
      </c>
      <c r="ABF40">
        <v>2.66694814121968</v>
      </c>
      <c r="ABG40">
        <v>2.11341093630115</v>
      </c>
      <c r="ABH40">
        <v>5.3598175932214902</v>
      </c>
      <c r="ABI40">
        <v>3.6343464103061498</v>
      </c>
      <c r="ABJ40">
        <v>3.4391175740989599</v>
      </c>
      <c r="ABK40">
        <v>7.2860281319272504</v>
      </c>
      <c r="ABL40">
        <v>2.7147267266793702</v>
      </c>
      <c r="ABM40">
        <v>6.8469856071309598</v>
      </c>
      <c r="ABN40">
        <v>3.0161780488398602</v>
      </c>
      <c r="ABO40">
        <v>-1.0721501608400901</v>
      </c>
      <c r="ABP40">
        <v>2.1130061701251401</v>
      </c>
      <c r="ABQ40">
        <v>4.8584555142887202</v>
      </c>
      <c r="ABR40">
        <v>4.8367679615100396</v>
      </c>
      <c r="ABS40">
        <v>3.4189521354821899</v>
      </c>
      <c r="ABT40">
        <v>2.8442817666246998</v>
      </c>
      <c r="ABU40">
        <v>3.7684411417295598</v>
      </c>
      <c r="ABV40">
        <v>4.7613567445641598</v>
      </c>
      <c r="ABW40">
        <v>5.5694579932320698</v>
      </c>
      <c r="ABX40">
        <v>1.25304853670599</v>
      </c>
      <c r="ABY40">
        <v>5.4243735323219298</v>
      </c>
      <c r="ABZ40">
        <v>5.0527517774860602</v>
      </c>
      <c r="ACA40">
        <v>4.7414719041216999</v>
      </c>
      <c r="ACB40">
        <v>1.9313882751355</v>
      </c>
      <c r="ACC40">
        <v>1.2579260045607299</v>
      </c>
      <c r="ACD40">
        <v>2.2964870856208899</v>
      </c>
      <c r="ACE40">
        <v>6.3548296158932596</v>
      </c>
      <c r="ACF40">
        <v>0.67456178593954497</v>
      </c>
      <c r="ACG40">
        <v>6.3816024645915999</v>
      </c>
      <c r="ACH40">
        <v>5.5954669827570802</v>
      </c>
      <c r="ACI40">
        <v>2.5535414331709698</v>
      </c>
      <c r="ACJ40">
        <v>-0.46700262854268099</v>
      </c>
      <c r="ACK40">
        <v>4.5194930343931201</v>
      </c>
      <c r="ACL40">
        <v>2.9924834914259</v>
      </c>
      <c r="ACM40">
        <v>0.30427144894999902</v>
      </c>
      <c r="ACN40">
        <v>-0.55788435819886895</v>
      </c>
      <c r="ACO40">
        <v>3.7071087274689201</v>
      </c>
      <c r="ACP40">
        <v>9.5478257521307892</v>
      </c>
      <c r="ACQ40">
        <v>8.1352383379580893</v>
      </c>
      <c r="ACR40">
        <v>4.8274273690492002</v>
      </c>
      <c r="ACS40">
        <v>6.0495454685671497</v>
      </c>
      <c r="ACT40">
        <v>0.73827010559482698</v>
      </c>
      <c r="ACU40">
        <v>-0.452115400557349</v>
      </c>
      <c r="ACV40">
        <v>3.7087414471246798</v>
      </c>
      <c r="ACW40">
        <v>1.17146554064811</v>
      </c>
      <c r="ACX40">
        <v>1.93716914708321</v>
      </c>
      <c r="ACY40">
        <v>-1.05485642345159</v>
      </c>
      <c r="ACZ40">
        <v>5.2125533076366697</v>
      </c>
      <c r="ADA40">
        <v>4.1971489454373696</v>
      </c>
      <c r="ADB40">
        <v>7.1332991608651799</v>
      </c>
      <c r="ADC40">
        <v>1.55061347733917</v>
      </c>
      <c r="ADD40">
        <v>2.95176396164306</v>
      </c>
      <c r="ADE40">
        <v>2.0831038314703401</v>
      </c>
      <c r="ADF40">
        <v>6.9938295455262596</v>
      </c>
      <c r="ADG40">
        <v>1.4160593352477899</v>
      </c>
      <c r="ADH40">
        <v>-0.53108694712345295</v>
      </c>
      <c r="ADI40">
        <v>3.7809222582879398</v>
      </c>
      <c r="ADJ40">
        <v>7.5553363350552099</v>
      </c>
      <c r="ADK40">
        <v>-2.32881948526573</v>
      </c>
      <c r="ADL40">
        <v>3.85859146208188</v>
      </c>
      <c r="ADM40">
        <v>6.3163609792958697</v>
      </c>
      <c r="ADN40">
        <v>5.3703241796944097</v>
      </c>
      <c r="ADO40">
        <v>1.3190689995505001</v>
      </c>
      <c r="ADP40">
        <v>6.1399853909661802E-2</v>
      </c>
      <c r="ADQ40">
        <v>1.34054992027722</v>
      </c>
      <c r="ADR40">
        <v>6.0413333751117397</v>
      </c>
      <c r="ADS40">
        <v>3.3463904857434899</v>
      </c>
      <c r="ADT40">
        <v>2.4209547019298299</v>
      </c>
      <c r="ADU40">
        <v>5.46765411143289</v>
      </c>
      <c r="ADV40">
        <v>4.7774361307927604</v>
      </c>
      <c r="ADW40">
        <v>3.4635650966523701</v>
      </c>
      <c r="ADX40">
        <v>1.3965758638796399</v>
      </c>
      <c r="ADY40">
        <v>3.9194203886779699</v>
      </c>
      <c r="ADZ40">
        <v>1.01302041131654</v>
      </c>
      <c r="AEA40">
        <v>3.3866554629963699</v>
      </c>
      <c r="AEB40">
        <v>4.3671678852723099</v>
      </c>
      <c r="AEC40">
        <v>5.5253036763967902</v>
      </c>
      <c r="AED40">
        <v>4.9512485093822303</v>
      </c>
      <c r="AEE40">
        <v>3.8013010582368798</v>
      </c>
      <c r="AEF40">
        <v>2.3450823522225699</v>
      </c>
      <c r="AEG40">
        <v>1.01362133577066</v>
      </c>
      <c r="AEH40">
        <v>3.79778459622367</v>
      </c>
      <c r="AEI40">
        <v>-1.8294192685092101</v>
      </c>
      <c r="AEJ40">
        <v>4.7954140887907499</v>
      </c>
      <c r="AEK40">
        <v>3.9988107733512699</v>
      </c>
      <c r="AEL40">
        <v>3.0659732062476501</v>
      </c>
      <c r="AEM40">
        <v>2.0197370986221799</v>
      </c>
      <c r="AEN40">
        <v>-1.46526418144443</v>
      </c>
      <c r="AEO40">
        <v>-4.4685751057593297</v>
      </c>
      <c r="AEP40">
        <v>1.02548516841824</v>
      </c>
      <c r="AEQ40">
        <v>1.28662297850484</v>
      </c>
      <c r="AER40">
        <v>-1.27795215145037</v>
      </c>
      <c r="AES40">
        <v>-6.3131509296261603</v>
      </c>
      <c r="AET40">
        <v>-5.7624166813307198</v>
      </c>
      <c r="AEU40">
        <v>-1.5238920482704199</v>
      </c>
      <c r="AEV40">
        <v>-4.3445355354340904</v>
      </c>
      <c r="AEW40">
        <v>-4.3319532624674002</v>
      </c>
      <c r="AEX40">
        <v>-4.4321011800956001</v>
      </c>
      <c r="AEY40">
        <v>-2.84232534277937</v>
      </c>
      <c r="AEZ40">
        <v>-1.1849436051558699</v>
      </c>
      <c r="AFA40">
        <v>-1.18688919823674</v>
      </c>
      <c r="AFB40">
        <v>-5.1057282504999897</v>
      </c>
      <c r="AFC40">
        <v>2.49537931232517</v>
      </c>
      <c r="AFD40">
        <v>-4.6826818193616804</v>
      </c>
      <c r="AFE40">
        <v>-0.87881324422926299</v>
      </c>
      <c r="AFF40">
        <v>6.8413262129472102E-2</v>
      </c>
      <c r="AFG40">
        <v>1.58731780335435</v>
      </c>
      <c r="AFH40">
        <v>-1.8044465323218499</v>
      </c>
      <c r="AFI40">
        <v>1.0285668721679699</v>
      </c>
      <c r="AFJ40">
        <v>-0.82516176515779005</v>
      </c>
      <c r="AFK40">
        <v>-0.47227443395882501</v>
      </c>
      <c r="AFL40">
        <v>-0.91504218578479402</v>
      </c>
      <c r="AFM40">
        <v>0.14138967963009999</v>
      </c>
      <c r="AFN40">
        <v>-0.89328872739966902</v>
      </c>
      <c r="AFO40">
        <v>-4.1081879127327197</v>
      </c>
      <c r="AFP40">
        <v>-3.3840611771010098</v>
      </c>
      <c r="AFQ40">
        <v>-4.0563738590482501</v>
      </c>
      <c r="AFR40">
        <v>-2.3673374469746702</v>
      </c>
      <c r="AFS40">
        <v>2.0659111779194301</v>
      </c>
      <c r="AFT40">
        <v>1.3804648093420899</v>
      </c>
      <c r="AFU40">
        <v>-0.77973168829831496</v>
      </c>
      <c r="AFV40">
        <v>2.7247113141745198</v>
      </c>
      <c r="AFW40">
        <v>-1.5022475604271499</v>
      </c>
      <c r="AFX40">
        <v>-2.0307229671001901</v>
      </c>
      <c r="AFY40">
        <v>-1.3812626702352599</v>
      </c>
      <c r="AFZ40">
        <v>0.17684990104842399</v>
      </c>
      <c r="AGA40">
        <v>-8.6839801723641294E-2</v>
      </c>
      <c r="AGB40">
        <v>-1.90500729547606</v>
      </c>
      <c r="AGC40">
        <v>-5.0206193745785903</v>
      </c>
      <c r="AGD40">
        <v>-2.4750204513123801</v>
      </c>
      <c r="AGE40">
        <v>3.7404813985072498</v>
      </c>
      <c r="AGF40">
        <v>-5.14562816029221</v>
      </c>
      <c r="AGG40">
        <v>-4.0963442408994899</v>
      </c>
      <c r="AGH40">
        <v>-2.2389524505866798</v>
      </c>
      <c r="AGI40">
        <v>3.5708386090760699E-2</v>
      </c>
      <c r="AGJ40">
        <v>-0.225122277123535</v>
      </c>
      <c r="AGK40">
        <v>-0.62806886845037502</v>
      </c>
      <c r="AGL40">
        <v>-0.21402177873724901</v>
      </c>
      <c r="AGM40">
        <v>0.214869212615871</v>
      </c>
      <c r="AGN40">
        <v>-5.1796857009739501</v>
      </c>
      <c r="AGO40">
        <v>-0.28950324245806103</v>
      </c>
      <c r="AGP40">
        <v>0.29382819842945601</v>
      </c>
      <c r="AGQ40">
        <v>-2.5489116238700298</v>
      </c>
      <c r="AGR40">
        <v>2.15045444903323</v>
      </c>
      <c r="AGS40">
        <v>-4.9459234736479596</v>
      </c>
      <c r="AGT40">
        <v>-3.4098955830500901</v>
      </c>
      <c r="AGU40">
        <v>-2.7583044665376901</v>
      </c>
      <c r="AGV40">
        <v>-0.23257915019258699</v>
      </c>
      <c r="AGW40">
        <v>-3.1357451000120702</v>
      </c>
      <c r="AGX40">
        <v>-5.93418156606179</v>
      </c>
      <c r="AGY40">
        <v>-3.8826788524470399</v>
      </c>
      <c r="AGZ40">
        <v>1.25565995561816</v>
      </c>
      <c r="AHA40">
        <v>-0.37681165020504698</v>
      </c>
      <c r="AHB40">
        <v>-2.73103897792577</v>
      </c>
      <c r="AHC40">
        <v>-2.7590711376674499</v>
      </c>
      <c r="AHD40">
        <v>1.7091672765780901</v>
      </c>
      <c r="AHE40">
        <v>0.354844937307085</v>
      </c>
      <c r="AHF40">
        <v>-1.84528810603715</v>
      </c>
      <c r="AHG40">
        <v>0.51878791732794405</v>
      </c>
      <c r="AHH40">
        <v>-3.4373329573064599</v>
      </c>
      <c r="AHI40">
        <v>4.79396052500786E-2</v>
      </c>
      <c r="AHJ40">
        <v>0.94025555312272002</v>
      </c>
      <c r="AHK40">
        <v>-2.14185250313243</v>
      </c>
      <c r="AHL40">
        <v>-1.46722072978027</v>
      </c>
      <c r="AHM40">
        <v>1.2802180817227899</v>
      </c>
      <c r="AHN40">
        <v>2.3636402951080799</v>
      </c>
      <c r="AHO40">
        <v>-1.19350992017298</v>
      </c>
      <c r="AHP40">
        <v>-5.6299465808541402</v>
      </c>
      <c r="AHQ40">
        <v>6.4847410321336003</v>
      </c>
      <c r="AHR40">
        <v>3.3500872038337599</v>
      </c>
      <c r="AHS40">
        <v>-3.0822443033166498</v>
      </c>
      <c r="AHT40">
        <v>-2.42101873822096</v>
      </c>
      <c r="AHU40">
        <v>-2.23980147458213</v>
      </c>
      <c r="AHV40">
        <v>-0.72099868746398599</v>
      </c>
      <c r="AHW40">
        <v>-1.9613724473762499</v>
      </c>
      <c r="AHX40">
        <v>-0.59217728028702998</v>
      </c>
      <c r="AHY40">
        <v>-0.95775600607788802</v>
      </c>
      <c r="AHZ40">
        <v>-0.50641075063070196</v>
      </c>
      <c r="AIA40">
        <v>0.255160307888599</v>
      </c>
      <c r="AIB40">
        <v>-1.6935449743068001</v>
      </c>
      <c r="AIC40">
        <v>-0.80551520574076096</v>
      </c>
      <c r="AID40">
        <v>3.1149108217418502</v>
      </c>
      <c r="AIE40">
        <v>0.409601165919809</v>
      </c>
      <c r="AIF40">
        <v>3.7530827089399299</v>
      </c>
      <c r="AIG40">
        <v>0.77065786357000898</v>
      </c>
      <c r="AIH40">
        <v>-0.22405092358592299</v>
      </c>
      <c r="AII40">
        <v>3.4273325123396701</v>
      </c>
      <c r="AIJ40">
        <v>0.79921745325001903</v>
      </c>
      <c r="AIK40">
        <v>3.3896072130243202</v>
      </c>
      <c r="AIL40">
        <v>-1.8279675479597099</v>
      </c>
      <c r="AIM40">
        <v>6.4412914369564603E-2</v>
      </c>
      <c r="AIN40">
        <v>4.9671428787362899</v>
      </c>
      <c r="AIO40">
        <v>2.6197251641592199</v>
      </c>
      <c r="AIP40">
        <v>7.7980910093381095E-2</v>
      </c>
      <c r="AIQ40">
        <v>-1.1392955622732099</v>
      </c>
      <c r="AIR40">
        <v>-1.9856530725411501</v>
      </c>
      <c r="AIS40">
        <v>4.1453986605737096</v>
      </c>
      <c r="AIT40">
        <v>-2.9397399372828299</v>
      </c>
      <c r="AIU40">
        <v>-1.61665258920118</v>
      </c>
      <c r="AIV40">
        <v>1.0841208313893</v>
      </c>
      <c r="AIW40">
        <v>-0.63209276938882397</v>
      </c>
      <c r="AIX40">
        <v>1.7186164024189201</v>
      </c>
      <c r="AIY40">
        <v>2.2631485726223901</v>
      </c>
      <c r="AIZ40">
        <v>0.34071952406769102</v>
      </c>
      <c r="AJA40">
        <v>-1.1133202073637301</v>
      </c>
      <c r="AJB40">
        <v>3.3137012296116</v>
      </c>
      <c r="AJC40">
        <v>2.9869143507786999</v>
      </c>
      <c r="AJD40">
        <v>-2.4871700269966501</v>
      </c>
      <c r="AJE40">
        <v>-1.5216463374625799</v>
      </c>
      <c r="AJF40">
        <v>0.25986355212125301</v>
      </c>
      <c r="AJG40">
        <v>2.06457356273827</v>
      </c>
      <c r="AJH40">
        <v>-0.30845552033518198</v>
      </c>
      <c r="AJI40">
        <v>-1.4607082580199099E-3</v>
      </c>
      <c r="AJJ40">
        <v>-4.6879356043195202</v>
      </c>
      <c r="AJK40">
        <v>1.4450214769310801</v>
      </c>
      <c r="AJL40">
        <v>-1.8056387161215799</v>
      </c>
      <c r="AJM40">
        <v>-0.40489774191218297</v>
      </c>
      <c r="AJN40">
        <v>0.246741875903912</v>
      </c>
      <c r="AJO40">
        <v>-1.68608594998478</v>
      </c>
      <c r="AJP40">
        <v>2.2291761412027902</v>
      </c>
      <c r="AJQ40">
        <v>0.72014409015371394</v>
      </c>
      <c r="AJR40">
        <v>2.3043417725454698</v>
      </c>
      <c r="AJS40">
        <v>-1.2044252045486901</v>
      </c>
      <c r="AJT40">
        <v>2.5534400036004801</v>
      </c>
      <c r="AJU40">
        <v>-5.2520621432291401E-2</v>
      </c>
      <c r="AJV40">
        <v>-1.42031275300097</v>
      </c>
      <c r="AJW40">
        <v>4.1880358253685701</v>
      </c>
      <c r="AJX40">
        <v>0.27582067369692098</v>
      </c>
      <c r="AJY40">
        <v>-1.5155101475206201</v>
      </c>
      <c r="AJZ40">
        <v>-1.84370920651503</v>
      </c>
      <c r="AKA40">
        <v>5.4277543626375797</v>
      </c>
      <c r="AKB40">
        <v>1.60122391917822</v>
      </c>
      <c r="AKC40">
        <v>0.17751434993696399</v>
      </c>
      <c r="AKD40">
        <v>2.07387478985753</v>
      </c>
      <c r="AKE40">
        <v>-0.937326433876015</v>
      </c>
      <c r="AKF40">
        <v>0.62783613499800905</v>
      </c>
      <c r="AKG40">
        <v>-1.10532959545028</v>
      </c>
      <c r="AKH40">
        <v>-1.0915428041062001</v>
      </c>
      <c r="AKI40">
        <v>0.25229378196311603</v>
      </c>
      <c r="AKJ40">
        <v>2.1367955470245299</v>
      </c>
      <c r="AKK40">
        <v>-2.61694687102711</v>
      </c>
      <c r="AKL40">
        <v>3.2214989559882299</v>
      </c>
      <c r="AKM40">
        <v>-2.2589068768861802</v>
      </c>
      <c r="AKN40">
        <v>1.38283237367572</v>
      </c>
      <c r="AKO40">
        <v>3.5682443882617898</v>
      </c>
      <c r="AKP40">
        <v>3.4370404956629201</v>
      </c>
      <c r="AKQ40">
        <v>6.29221466009996</v>
      </c>
      <c r="AKR40">
        <v>2.9862540076936699</v>
      </c>
      <c r="AKS40">
        <v>-0.26548545058475198</v>
      </c>
      <c r="AKT40">
        <v>-1.9249238301533599E-2</v>
      </c>
      <c r="AKU40">
        <v>1.58778014990575</v>
      </c>
      <c r="AKV40">
        <v>4.3809153664778702</v>
      </c>
      <c r="AKW40">
        <v>3.7452834105267199</v>
      </c>
      <c r="AKX40">
        <v>1.6082848896695401</v>
      </c>
      <c r="AKY40">
        <v>2.92740211881129</v>
      </c>
      <c r="AKZ40">
        <v>2.5385898163379399</v>
      </c>
      <c r="ALA40">
        <v>6.0739015903589202E-3</v>
      </c>
      <c r="ALB40">
        <v>3.7681257609164001</v>
      </c>
      <c r="ALC40">
        <v>-0.79849054296219601</v>
      </c>
      <c r="ALD40">
        <v>-1.3286279653998501</v>
      </c>
      <c r="ALE40">
        <v>-0.40843091395049402</v>
      </c>
      <c r="ALF40">
        <v>-0.221376126998231</v>
      </c>
      <c r="ALG40">
        <v>1.70625967249068</v>
      </c>
      <c r="ALH40">
        <v>1.9521854868031401</v>
      </c>
      <c r="ALI40">
        <v>0.79849556347668404</v>
      </c>
      <c r="ALJ40">
        <v>3.9233161228928299</v>
      </c>
      <c r="ALK40">
        <v>-2.3368775635109</v>
      </c>
      <c r="ALL40">
        <v>-1.1732799385958099</v>
      </c>
      <c r="ALM40">
        <v>4.1361610584164303</v>
      </c>
      <c r="ALN40">
        <v>0.70133528585468097</v>
      </c>
      <c r="ALO40">
        <v>-7.9301716053474594E-2</v>
      </c>
      <c r="ALP40">
        <v>3.99332901164752</v>
      </c>
      <c r="ALQ40">
        <v>-4.0812880906091804</v>
      </c>
      <c r="ALR40">
        <v>5.7484855191512496</v>
      </c>
      <c r="ALS40">
        <v>-0.17272948928047299</v>
      </c>
      <c r="ALT40">
        <v>2.1794371472218801</v>
      </c>
      <c r="ALU40">
        <v>-5.75319697330023E-2</v>
      </c>
      <c r="ALV40">
        <v>6.9522459728837998</v>
      </c>
      <c r="ALW40">
        <v>1.5633863111799799</v>
      </c>
      <c r="ALX40">
        <v>-0.93578077349901501</v>
      </c>
      <c r="ALY40">
        <v>-2.1297694294141798</v>
      </c>
      <c r="ALZ40">
        <v>0.34741906446234699</v>
      </c>
      <c r="AMA40">
        <v>1.6752756303985401</v>
      </c>
      <c r="AMB40">
        <v>0.43413528521730799</v>
      </c>
      <c r="AMC40">
        <v>2.0287342829013801</v>
      </c>
      <c r="AMD40">
        <v>0.41641137127183397</v>
      </c>
      <c r="AME40">
        <v>-5.0410304647387898</v>
      </c>
      <c r="AMF40">
        <v>2.5173265045161801</v>
      </c>
      <c r="AMG40">
        <v>0.910453990257729</v>
      </c>
      <c r="AMH40">
        <v>-0.15718312220531</v>
      </c>
      <c r="AMI40">
        <v>3.8717276230566799</v>
      </c>
      <c r="AMJ40">
        <v>-1.86845530892639</v>
      </c>
      <c r="AMK40">
        <v>-2.9002642424152598</v>
      </c>
      <c r="AML40">
        <v>0.49550987152242498</v>
      </c>
      <c r="AMM40">
        <v>4.6811647889967798</v>
      </c>
      <c r="AMN40">
        <v>-2.5012102136765102</v>
      </c>
      <c r="AMO40">
        <v>0.159560338482203</v>
      </c>
      <c r="AMP40">
        <v>0.125447434567728</v>
      </c>
      <c r="AMQ40">
        <v>-4.8526892792541698</v>
      </c>
      <c r="AMR40">
        <v>0.27673602223545901</v>
      </c>
      <c r="AMS40">
        <v>0.51392438855472899</v>
      </c>
      <c r="AMT40">
        <v>2.9380599844716402</v>
      </c>
      <c r="AMU40">
        <v>-2.8418413621479699</v>
      </c>
      <c r="AMV40">
        <v>0.234105436473207</v>
      </c>
      <c r="AMW40">
        <v>1.4955789176923699</v>
      </c>
      <c r="AMX40">
        <v>-1.3815331133626301</v>
      </c>
      <c r="AMY40">
        <v>4.2609686825772499</v>
      </c>
      <c r="AMZ40">
        <v>1.7482641953967399</v>
      </c>
      <c r="ANA40">
        <v>2.5701319102232798</v>
      </c>
      <c r="ANB40">
        <v>-1.83796805384818</v>
      </c>
      <c r="ANC40">
        <v>-1.2471161867923899</v>
      </c>
      <c r="AND40">
        <v>2.6063129365112099</v>
      </c>
      <c r="ANE40">
        <v>1.9054333774840702E-2</v>
      </c>
      <c r="ANF40">
        <v>1.69728329970065</v>
      </c>
      <c r="ANG40">
        <v>-1.32909152511211</v>
      </c>
      <c r="ANH40">
        <v>1.8091303964483201</v>
      </c>
      <c r="ANI40">
        <v>2.5688226849767899</v>
      </c>
      <c r="ANJ40">
        <v>-1.4481084009838101</v>
      </c>
      <c r="ANK40">
        <v>-1.9234717172337601</v>
      </c>
      <c r="ANL40">
        <v>0.26289558466222102</v>
      </c>
      <c r="ANM40">
        <v>0.40609047367434198</v>
      </c>
      <c r="ANN40">
        <v>9.6268193209476608E-3</v>
      </c>
      <c r="ANO40">
        <v>0.84706600862418502</v>
      </c>
      <c r="ANP40">
        <v>0.479738806824347</v>
      </c>
      <c r="ANQ40">
        <v>-1.8607471567062599</v>
      </c>
      <c r="ANR40">
        <v>1.40084143368492</v>
      </c>
      <c r="ANS40">
        <v>0.84747983416447503</v>
      </c>
      <c r="ANT40">
        <v>4.9734325216197899</v>
      </c>
      <c r="ANU40">
        <v>2.0384666538709602</v>
      </c>
      <c r="ANV40">
        <v>0.49666580504877</v>
      </c>
      <c r="ANW40">
        <v>-5.9303147267074301E-2</v>
      </c>
      <c r="ANX40">
        <v>2.5377972317924402</v>
      </c>
      <c r="ANY40">
        <v>0.76622451651071499</v>
      </c>
      <c r="ANZ40">
        <v>-1.1204272063728</v>
      </c>
      <c r="AOA40">
        <v>3.3723526006764</v>
      </c>
      <c r="AOB40">
        <v>-1.5872675304295001</v>
      </c>
      <c r="AOC40">
        <v>4.2527779045059599</v>
      </c>
      <c r="AOD40">
        <v>-1.2847597698251301</v>
      </c>
      <c r="AOE40">
        <v>3.86307748673249</v>
      </c>
      <c r="AOF40">
        <v>2.0504162294747599</v>
      </c>
      <c r="AOG40">
        <v>-1.15306109450825</v>
      </c>
      <c r="AOH40">
        <v>-2.4867228158454902</v>
      </c>
      <c r="AOI40">
        <v>0.95832425879931304</v>
      </c>
      <c r="AOJ40">
        <v>-5.1079518638559902</v>
      </c>
      <c r="AOK40">
        <v>-1.3279625023245101</v>
      </c>
      <c r="AOL40">
        <v>-2.3449454552582099</v>
      </c>
      <c r="AOM40">
        <v>-1.4955375119215499</v>
      </c>
      <c r="AON40">
        <v>-0.790459954098786</v>
      </c>
      <c r="AOO40">
        <v>-0.92732325832367601</v>
      </c>
      <c r="AOP40">
        <v>-1.4841338571963101</v>
      </c>
      <c r="AOQ40">
        <v>0.288878933032722</v>
      </c>
      <c r="AOR40">
        <v>-0.24833800510224399</v>
      </c>
      <c r="AOS40">
        <v>5.9744662454739501</v>
      </c>
      <c r="AOT40">
        <v>3.3461726834587</v>
      </c>
      <c r="AOU40">
        <v>6.3468236439144503</v>
      </c>
      <c r="AOV40">
        <v>2.0162420027008698</v>
      </c>
      <c r="AOW40">
        <v>-0.91812813224856804</v>
      </c>
      <c r="AOX40">
        <v>0.84829587100133397</v>
      </c>
      <c r="AOY40">
        <v>0.94513314104525303</v>
      </c>
      <c r="AOZ40">
        <v>-2.1964272339537199</v>
      </c>
      <c r="APA40">
        <v>4.6284568770739698</v>
      </c>
      <c r="APB40">
        <v>1.6965133928835201</v>
      </c>
      <c r="APC40">
        <v>-4.6385214148006302</v>
      </c>
      <c r="APD40">
        <v>-2.39711405323722E-2</v>
      </c>
      <c r="APE40">
        <v>3.7790110711586302</v>
      </c>
      <c r="APF40">
        <v>-0.92120512189534098</v>
      </c>
      <c r="APG40">
        <v>3.9077592084520201</v>
      </c>
      <c r="APH40">
        <v>3.9821081944629602</v>
      </c>
      <c r="API40">
        <v>4.3129035329921299</v>
      </c>
      <c r="APJ40">
        <v>1.24755223605476</v>
      </c>
      <c r="APK40">
        <v>1.2210723732061199</v>
      </c>
      <c r="APL40">
        <v>4.9111035736035502</v>
      </c>
      <c r="APM40">
        <v>0.47823647994559898</v>
      </c>
      <c r="APN40">
        <v>-4.7124798457899999</v>
      </c>
      <c r="APO40">
        <v>2.4685864102698201</v>
      </c>
      <c r="APP40">
        <v>-1.08620066480716</v>
      </c>
      <c r="APQ40">
        <v>3.7972808988043001</v>
      </c>
      <c r="APR40">
        <v>-0.43272571759204098</v>
      </c>
      <c r="APS40">
        <v>0.37954688573399298</v>
      </c>
      <c r="APT40">
        <v>2.64357526139288</v>
      </c>
      <c r="APU40">
        <v>3.6801700666814399</v>
      </c>
      <c r="APV40">
        <v>1.58974415554007</v>
      </c>
      <c r="APW40">
        <v>1.3355660585971501</v>
      </c>
      <c r="APX40">
        <v>-0.74898127479270504</v>
      </c>
      <c r="APY40">
        <v>3.3396220963289198</v>
      </c>
      <c r="APZ40">
        <v>-1.09966329190838</v>
      </c>
      <c r="AQA40">
        <v>1.1846778977908401</v>
      </c>
      <c r="AQB40">
        <v>2.1924390208328899</v>
      </c>
      <c r="AQC40">
        <v>-1.5595510216689401</v>
      </c>
      <c r="AQD40">
        <v>-4.4521413624036104</v>
      </c>
      <c r="AQE40">
        <v>0.453891137636175</v>
      </c>
      <c r="AQF40">
        <v>2.8260767429213902</v>
      </c>
      <c r="AQG40">
        <v>1.6319272080792799</v>
      </c>
      <c r="AQH40">
        <v>6.1833965563755404</v>
      </c>
      <c r="AQI40">
        <v>1.8327126919521199</v>
      </c>
      <c r="AQJ40">
        <v>0.34148484360040499</v>
      </c>
      <c r="AQK40">
        <v>3.1952487152991198</v>
      </c>
      <c r="AQL40">
        <v>-0.25622799153865999</v>
      </c>
      <c r="AQM40">
        <v>0.34322485310151701</v>
      </c>
      <c r="AQN40">
        <v>0.50919796602525902</v>
      </c>
      <c r="AQO40">
        <v>6.4265375958796804</v>
      </c>
      <c r="AQP40">
        <v>2.3905416330797098</v>
      </c>
      <c r="AQQ40">
        <v>2.3093147642591998E-2</v>
      </c>
      <c r="AQR40">
        <v>2.47095321867815</v>
      </c>
      <c r="AQS40">
        <v>0.218398770909247</v>
      </c>
      <c r="AQT40">
        <v>-2.6312603417761302E-2</v>
      </c>
      <c r="AQU40">
        <v>4.6335123313225903</v>
      </c>
      <c r="AQV40">
        <v>3.5106815507173299</v>
      </c>
      <c r="AQW40">
        <v>1.8186580887469499</v>
      </c>
      <c r="AQX40">
        <v>2.5792525710791598</v>
      </c>
      <c r="AQY40">
        <v>0.16230206823246801</v>
      </c>
      <c r="AQZ40">
        <v>-1.73014010444498</v>
      </c>
      <c r="ARA40">
        <v>-3.3020072117333301</v>
      </c>
      <c r="ARB40">
        <v>2.16542360614228</v>
      </c>
      <c r="ARC40">
        <v>8.51690499634846</v>
      </c>
      <c r="ARD40">
        <v>3.7444527960718599</v>
      </c>
      <c r="ARE40">
        <v>3.4349649497189798</v>
      </c>
      <c r="ARF40">
        <v>5.2298941553488998</v>
      </c>
      <c r="ARG40">
        <v>1.4544119127558299</v>
      </c>
      <c r="ARH40">
        <v>1.23848342567102</v>
      </c>
      <c r="ARI40">
        <v>3.9289814836986299</v>
      </c>
      <c r="ARJ40">
        <v>0.34874585554218901</v>
      </c>
      <c r="ARK40">
        <v>-1.06088981627968</v>
      </c>
      <c r="ARL40">
        <v>-1.4433239701817899</v>
      </c>
      <c r="ARM40">
        <v>3.1896774043953</v>
      </c>
      <c r="ARN40">
        <v>3.7032451020427599</v>
      </c>
      <c r="ARO40">
        <v>-0.94254886319870901</v>
      </c>
      <c r="ARP40">
        <v>9.5728683063820402E-2</v>
      </c>
      <c r="ARQ40">
        <v>-1.6839229125519699</v>
      </c>
      <c r="ARR40">
        <v>2.97152644621998</v>
      </c>
      <c r="ARS40">
        <v>3.39316381641469</v>
      </c>
      <c r="ART40">
        <v>2.11881743894928</v>
      </c>
      <c r="ARU40">
        <v>0.52590380232007605</v>
      </c>
      <c r="ARV40">
        <v>0.22402945936020599</v>
      </c>
      <c r="ARW40">
        <v>0.121306412513753</v>
      </c>
      <c r="ARX40">
        <v>1.6957198853981399</v>
      </c>
      <c r="ARY40">
        <v>1.40195486207213</v>
      </c>
      <c r="ARZ40">
        <v>1.7356683041315799</v>
      </c>
      <c r="ASA40">
        <v>-0.13034681708283999</v>
      </c>
      <c r="ASB40">
        <v>4.3626118171545603</v>
      </c>
      <c r="ASC40">
        <v>-0.45428579676410102</v>
      </c>
      <c r="ASD40">
        <v>-0.69405680360897004</v>
      </c>
      <c r="ASE40">
        <v>1.0135270256600899</v>
      </c>
      <c r="ASF40">
        <v>2.6754427505544598</v>
      </c>
      <c r="ASG40">
        <v>-2.3541293835435999</v>
      </c>
      <c r="ASH40">
        <v>2.5679176672653798</v>
      </c>
      <c r="ASI40">
        <v>3.80360875482382</v>
      </c>
      <c r="ASJ40">
        <v>-0.987754807443049</v>
      </c>
      <c r="ASK40">
        <v>3.7042510011519498</v>
      </c>
      <c r="ASL40">
        <v>1.49715629489294</v>
      </c>
      <c r="ASM40">
        <v>5.9323585269279304</v>
      </c>
      <c r="ASN40">
        <v>-0.97265174925665299</v>
      </c>
      <c r="ASO40">
        <v>2.3565415598253701</v>
      </c>
      <c r="ASP40">
        <v>2.7390028188514899</v>
      </c>
      <c r="ASQ40">
        <v>4.0957708723863604</v>
      </c>
      <c r="ASR40">
        <v>-2.2805606884759699</v>
      </c>
      <c r="ASS40">
        <v>5.2673702667847104</v>
      </c>
      <c r="AST40">
        <v>-0.11339382378957399</v>
      </c>
      <c r="ASU40">
        <v>-1.0870944730757099</v>
      </c>
      <c r="ASV40">
        <v>3.8729328665641001</v>
      </c>
      <c r="ASW40">
        <v>0.83610585789301595</v>
      </c>
      <c r="ASX40">
        <v>1.2960626909214701</v>
      </c>
      <c r="ASY40">
        <v>0.231647797978214</v>
      </c>
      <c r="ASZ40">
        <v>-0.43916451282413099</v>
      </c>
      <c r="ATA40">
        <v>-2.9430891551901199</v>
      </c>
      <c r="ATB40">
        <v>2.85913365762771</v>
      </c>
      <c r="ATC40">
        <v>0.62509369066266895</v>
      </c>
      <c r="ATD40">
        <v>-0.66492934480104204</v>
      </c>
      <c r="ATE40">
        <v>-3.1655367514636801</v>
      </c>
      <c r="ATF40">
        <v>-2.9849704013610801</v>
      </c>
      <c r="ATG40">
        <v>7.3042970936998497</v>
      </c>
      <c r="ATH40">
        <v>2.3947136644934499</v>
      </c>
      <c r="ATI40">
        <v>0.40171406293573603</v>
      </c>
      <c r="ATJ40">
        <v>1.3354317982167501</v>
      </c>
      <c r="ATK40">
        <v>2.3176144737606599</v>
      </c>
      <c r="ATL40">
        <v>2.0330015549003799</v>
      </c>
      <c r="ATM40">
        <v>2.0750833450593502</v>
      </c>
      <c r="ATN40">
        <v>0.79189998379404103</v>
      </c>
      <c r="ATO40">
        <v>-5.3511572290840297</v>
      </c>
      <c r="ATP40">
        <v>1.74962166533292</v>
      </c>
      <c r="ATQ40">
        <v>4.3407797970679702</v>
      </c>
      <c r="ATR40">
        <v>2.8720990516208298</v>
      </c>
      <c r="ATS40">
        <v>6.24611740722015</v>
      </c>
      <c r="ATT40">
        <v>-1.2888497164568899</v>
      </c>
      <c r="ATU40">
        <v>-0.114203837968294</v>
      </c>
      <c r="ATV40">
        <v>0.41601128831552803</v>
      </c>
      <c r="ATW40">
        <v>1.43561913117077</v>
      </c>
      <c r="ATX40">
        <v>0.70420640728907402</v>
      </c>
      <c r="ATY40">
        <v>1.9121866014659698E-2</v>
      </c>
      <c r="ATZ40">
        <v>-2.00530652504305</v>
      </c>
      <c r="AUA40">
        <v>-1.1911172417750699</v>
      </c>
      <c r="AUB40">
        <v>0.73645346816193302</v>
      </c>
      <c r="AUC40">
        <v>0.18429998892640501</v>
      </c>
      <c r="AUD40">
        <v>3.59685907207857</v>
      </c>
      <c r="AUE40">
        <v>-1.83275384288461</v>
      </c>
      <c r="AUF40">
        <v>3.1142528179952098</v>
      </c>
      <c r="AUG40">
        <v>4.0012600052053902</v>
      </c>
      <c r="AUH40">
        <v>-1.0012264739708501</v>
      </c>
      <c r="AUI40">
        <v>1.0851499646145299</v>
      </c>
      <c r="AUJ40">
        <v>-0.60025054710173698</v>
      </c>
      <c r="AUK40">
        <v>3.5730590924818499</v>
      </c>
      <c r="AUL40">
        <v>-1.030049421482</v>
      </c>
      <c r="AUM40">
        <v>1.6804000263087699</v>
      </c>
      <c r="AUN40">
        <v>3.7115097266961099</v>
      </c>
      <c r="AUO40">
        <v>0.67979312170288697</v>
      </c>
      <c r="AUP40">
        <v>0.280526972940777</v>
      </c>
      <c r="AUQ40">
        <v>-1.95402070657552</v>
      </c>
      <c r="AUR40">
        <v>3.1797434067597101</v>
      </c>
      <c r="AUS40">
        <v>-1.80462365366278</v>
      </c>
      <c r="AUT40">
        <v>-2.7578888853081498</v>
      </c>
      <c r="AUU40">
        <v>2.95327994946101</v>
      </c>
      <c r="AUV40">
        <v>3.2283401170994499</v>
      </c>
      <c r="AUW40">
        <v>2.3271584138675299</v>
      </c>
      <c r="AUX40">
        <v>2.6112668846553899</v>
      </c>
      <c r="AUY40">
        <v>2.4366689442016698</v>
      </c>
      <c r="AUZ40">
        <v>5.1024460826950397</v>
      </c>
      <c r="AVA40">
        <v>4.72239073000015</v>
      </c>
      <c r="AVB40">
        <v>1.22541049094539</v>
      </c>
      <c r="AVC40">
        <v>-0.133605411564369</v>
      </c>
      <c r="AVD40">
        <v>2.12452507810199</v>
      </c>
      <c r="AVE40">
        <v>1.1637937478037701</v>
      </c>
      <c r="AVF40">
        <v>-2.0265265941800501</v>
      </c>
      <c r="AVG40">
        <v>2.6185063331238898</v>
      </c>
      <c r="AVH40">
        <v>3.1054910196080199</v>
      </c>
      <c r="AVI40">
        <v>0.71240196290255597</v>
      </c>
      <c r="AVJ40">
        <v>-1.9568998129633599</v>
      </c>
      <c r="AVK40">
        <v>-0.34731259223015298</v>
      </c>
      <c r="AVL40">
        <v>2.6257338136497301</v>
      </c>
      <c r="AVM40">
        <v>-3.8407730457818299</v>
      </c>
      <c r="AVN40">
        <v>0.67655679862905405</v>
      </c>
      <c r="AVO40">
        <v>4.2907400095468704</v>
      </c>
      <c r="AVP40">
        <v>-1.7766074180489999</v>
      </c>
      <c r="AVQ40">
        <v>1.75420793318666</v>
      </c>
      <c r="AVR40">
        <v>0.78873679453866696</v>
      </c>
      <c r="AVS40">
        <v>2.9847550175037498</v>
      </c>
      <c r="AVT40">
        <v>1.9370190967213099</v>
      </c>
      <c r="AVU40">
        <v>1.80669550553226</v>
      </c>
      <c r="AVV40">
        <v>-7.7120905283526206E-2</v>
      </c>
      <c r="AVW40">
        <v>0.77705592232100895</v>
      </c>
      <c r="AVX40">
        <v>1.8692743681058599</v>
      </c>
      <c r="AVY40">
        <v>-2.2121066743048199</v>
      </c>
      <c r="AVZ40">
        <v>3.3653781059669901</v>
      </c>
      <c r="AWA40">
        <v>0.69690298646578597</v>
      </c>
      <c r="AWB40">
        <v>-3.0546674490691501</v>
      </c>
      <c r="AWC40">
        <v>2.5358311694311202</v>
      </c>
      <c r="AWD40">
        <v>-4.1963243016874996</v>
      </c>
      <c r="AWE40">
        <v>2.05129631281436</v>
      </c>
      <c r="AWF40">
        <v>0.716139154139114</v>
      </c>
      <c r="AWG40">
        <v>1.3056814531299501</v>
      </c>
      <c r="AWH40">
        <v>1.3601802983353599</v>
      </c>
      <c r="AWI40">
        <v>-4.0288398300417496</v>
      </c>
      <c r="AWJ40">
        <v>3.8175262440670701</v>
      </c>
      <c r="AWK40">
        <v>1.1787865539118501</v>
      </c>
      <c r="AWL40">
        <v>4.4719582652068297</v>
      </c>
      <c r="AWM40">
        <v>2.77207716952381</v>
      </c>
      <c r="AWN40">
        <v>4.2460271086501002</v>
      </c>
      <c r="AWO40">
        <v>-4.1655404015479798</v>
      </c>
      <c r="AWP40">
        <v>1.9873265373119899</v>
      </c>
      <c r="AWQ40">
        <v>0.70025899990557505</v>
      </c>
      <c r="AWR40">
        <v>1.89800722540577</v>
      </c>
      <c r="AWS40">
        <v>1.3236970190371899</v>
      </c>
      <c r="AWT40">
        <v>-0.28977075139671099</v>
      </c>
      <c r="AWU40">
        <v>0.182313257059803</v>
      </c>
      <c r="AWV40">
        <v>1.85034951822345</v>
      </c>
      <c r="AWW40">
        <v>-0.48336770464523499</v>
      </c>
      <c r="AWX40">
        <v>2.0897454943895699</v>
      </c>
      <c r="AWY40">
        <v>2.59424029117082</v>
      </c>
      <c r="AWZ40">
        <v>-1.3647096380438</v>
      </c>
      <c r="AXA40">
        <v>0.49950970336842399</v>
      </c>
      <c r="AXB40">
        <v>2.8304830422257199</v>
      </c>
      <c r="AXC40">
        <v>1.8141379915132601</v>
      </c>
      <c r="AXD40">
        <v>2.3616763200344799</v>
      </c>
      <c r="AXE40">
        <v>-0.61286617873067195</v>
      </c>
      <c r="AXF40">
        <v>0.12628588702624999</v>
      </c>
      <c r="AXG40">
        <v>0.12821406310377101</v>
      </c>
      <c r="AXH40">
        <v>1.6478640516071399</v>
      </c>
      <c r="AXI40">
        <v>1.57338040985325</v>
      </c>
      <c r="AXJ40">
        <v>-1.21673075823532</v>
      </c>
      <c r="AXK40">
        <v>-1.6872949583026999</v>
      </c>
      <c r="AXL40">
        <v>4.9928437569066597</v>
      </c>
      <c r="AXM40">
        <v>-0.265035863244031</v>
      </c>
      <c r="AXN40">
        <v>-1.97974696703063</v>
      </c>
      <c r="AXO40">
        <v>2.09648709826712</v>
      </c>
      <c r="AXP40">
        <v>-0.57528141586339399</v>
      </c>
      <c r="AXQ40">
        <v>-0.36240736914024801</v>
      </c>
      <c r="AXR40">
        <v>2.1349162128455901</v>
      </c>
      <c r="AXS40">
        <v>-2.8805121008698502</v>
      </c>
      <c r="AXT40">
        <v>2.0427463346109098</v>
      </c>
      <c r="AXU40">
        <v>0.31635500547887802</v>
      </c>
      <c r="AXV40">
        <v>2.3663506164926198</v>
      </c>
      <c r="AXW40">
        <v>4.7553178274274899</v>
      </c>
      <c r="AXX40">
        <v>1.4677956936210901</v>
      </c>
      <c r="AXY40">
        <v>0.40891045280583599</v>
      </c>
      <c r="AXZ40">
        <v>2.7928198341683701</v>
      </c>
      <c r="AYA40">
        <v>-1.0511139204055699</v>
      </c>
      <c r="AYB40">
        <v>-1.22067600955303</v>
      </c>
      <c r="AYC40">
        <v>-2.10360623742943</v>
      </c>
      <c r="AYD40">
        <v>-0.39018949960911797</v>
      </c>
      <c r="AYE40">
        <v>-2.5905525228438302</v>
      </c>
      <c r="AYF40">
        <v>-0.48777463641327901</v>
      </c>
      <c r="AYG40">
        <v>4.0949942324809401</v>
      </c>
      <c r="AYH40">
        <v>5.6934231667264603</v>
      </c>
      <c r="AYI40">
        <v>3.4527133704045898</v>
      </c>
      <c r="AYJ40">
        <v>10.489393492957101</v>
      </c>
      <c r="AYK40">
        <v>4.0162154955252101</v>
      </c>
      <c r="AYL40">
        <v>5.8559151066877098</v>
      </c>
      <c r="AYM40">
        <v>2.4320804998303802</v>
      </c>
      <c r="AYN40">
        <v>5.6090235760944402</v>
      </c>
      <c r="AYO40">
        <v>5.2360397346287897</v>
      </c>
      <c r="AYP40">
        <v>5.6762006142463202</v>
      </c>
      <c r="AYQ40">
        <v>5.80410919094171</v>
      </c>
      <c r="AYR40">
        <v>2.7449975521885999</v>
      </c>
      <c r="AYS40">
        <v>8.3957498099481604</v>
      </c>
      <c r="AYT40">
        <v>0.30362261061363499</v>
      </c>
      <c r="AYU40">
        <v>8.7597238124065893</v>
      </c>
      <c r="AYV40">
        <v>5.5205795118124099</v>
      </c>
      <c r="AYW40">
        <v>2.9540281281154201</v>
      </c>
      <c r="AYX40">
        <v>5.6275926042530999</v>
      </c>
      <c r="AYY40">
        <v>5.4958547325512903</v>
      </c>
      <c r="AYZ40">
        <v>1.52758306489829</v>
      </c>
      <c r="AZA40">
        <v>3.4602111501404398</v>
      </c>
      <c r="AZB40">
        <v>5.8568306856514996</v>
      </c>
      <c r="AZC40">
        <v>5.2245135515129801</v>
      </c>
      <c r="AZD40">
        <v>-1.5129067541675201</v>
      </c>
      <c r="AZE40">
        <v>5.6233958306343599</v>
      </c>
      <c r="AZF40">
        <v>4.6303960622732703</v>
      </c>
      <c r="AZG40">
        <v>3.3862278550963301</v>
      </c>
      <c r="AZH40">
        <v>6.2075375161222404</v>
      </c>
      <c r="AZI40">
        <v>4.0567669896441698</v>
      </c>
      <c r="AZJ40">
        <v>5.6176520641812902</v>
      </c>
      <c r="AZK40">
        <v>3.8772962123703101</v>
      </c>
      <c r="AZL40">
        <v>4.7677300280159098</v>
      </c>
      <c r="AZM40">
        <v>3.90894144961177</v>
      </c>
      <c r="AZN40">
        <v>5.7374912386981096</v>
      </c>
      <c r="AZO40">
        <v>0.78760751361947301</v>
      </c>
      <c r="AZP40">
        <v>9.7097378556512393</v>
      </c>
      <c r="AZQ40">
        <v>3.6568616894144799</v>
      </c>
      <c r="AZR40">
        <v>8.0348288314672995</v>
      </c>
      <c r="AZS40">
        <v>4.1903227465777304</v>
      </c>
      <c r="AZT40">
        <v>7.8567482165001801</v>
      </c>
      <c r="AZU40">
        <v>3.8649937767543299</v>
      </c>
      <c r="AZV40">
        <v>7.4515780097759299</v>
      </c>
      <c r="AZW40">
        <v>3.51014366130897</v>
      </c>
      <c r="AZX40">
        <v>2.5744054151509199</v>
      </c>
      <c r="AZY40">
        <v>9.6829277707858807</v>
      </c>
      <c r="AZZ40">
        <v>4.3052825759411997</v>
      </c>
      <c r="BAA40">
        <v>5.45808611793389</v>
      </c>
      <c r="BAB40">
        <v>7.9877626381095599</v>
      </c>
      <c r="BAC40">
        <v>3.5869006184251</v>
      </c>
      <c r="BAD40">
        <v>9.7424285119816894</v>
      </c>
      <c r="BAE40">
        <v>9.4597669898802597</v>
      </c>
      <c r="BAF40">
        <v>5.4769509405591199</v>
      </c>
      <c r="BAG40">
        <v>4.9135289909514901</v>
      </c>
      <c r="BAH40">
        <v>3.02618858140137</v>
      </c>
      <c r="BAI40">
        <v>4.00019355769005</v>
      </c>
      <c r="BAJ40">
        <v>9.4004969718157199</v>
      </c>
      <c r="BAK40">
        <v>6.0362276570812003</v>
      </c>
      <c r="BAL40">
        <v>3.9736734173742798</v>
      </c>
      <c r="BAM40">
        <v>6.2445961460556498</v>
      </c>
      <c r="BAN40">
        <v>5.1661989492014904</v>
      </c>
      <c r="BAO40">
        <v>7.8356270502100998</v>
      </c>
      <c r="BAP40">
        <v>4.1292994013762998</v>
      </c>
      <c r="BAQ40">
        <v>3.6960463595827799</v>
      </c>
      <c r="BAR40">
        <v>10.0016798546672</v>
      </c>
      <c r="BAS40">
        <v>5.4841934742452798</v>
      </c>
      <c r="BAT40">
        <v>6.8288559406328604</v>
      </c>
      <c r="BAU40">
        <v>6.0199899415343499</v>
      </c>
      <c r="BAV40">
        <v>5.6226388487182701</v>
      </c>
      <c r="BAW40">
        <v>4.1559511532945699</v>
      </c>
      <c r="BAX40">
        <v>9.8722504441468004</v>
      </c>
      <c r="BAY40">
        <v>1.62480501902123</v>
      </c>
      <c r="BAZ40">
        <v>8.2374537372787806</v>
      </c>
      <c r="BBA40">
        <v>7.2801302432309303</v>
      </c>
      <c r="BBB40">
        <v>7.70004058336154</v>
      </c>
      <c r="BBC40">
        <v>7.8409396545566299</v>
      </c>
      <c r="BBD40">
        <v>5.9897605756880097</v>
      </c>
      <c r="BBE40">
        <v>6.3906868179714902</v>
      </c>
      <c r="BBF40">
        <v>7.1475747683489503</v>
      </c>
      <c r="BBG40">
        <v>2.3663255363191098</v>
      </c>
      <c r="BBH40">
        <v>7.4048809582995299</v>
      </c>
      <c r="BBI40">
        <v>2.7431533230257301</v>
      </c>
      <c r="BBJ40">
        <v>3.9958321185454801</v>
      </c>
      <c r="BBK40">
        <v>7.3972341411958702</v>
      </c>
      <c r="BBL40">
        <v>2.5754187054126398</v>
      </c>
      <c r="BBM40">
        <v>2.9227602445484799</v>
      </c>
      <c r="BBN40">
        <v>1.82055061008574</v>
      </c>
      <c r="BBO40">
        <v>5.9240386781997003</v>
      </c>
      <c r="BBP40">
        <v>3.7496677630753301</v>
      </c>
      <c r="BBQ40">
        <v>7.0394959107103601</v>
      </c>
      <c r="BBR40">
        <v>5.1591111528329403</v>
      </c>
      <c r="BBS40">
        <v>8.2984616207498902</v>
      </c>
      <c r="BBT40">
        <v>3.9180083222871902</v>
      </c>
      <c r="BBU40">
        <v>1.7369597848770699</v>
      </c>
      <c r="BBV40">
        <v>3.1358890949839302</v>
      </c>
      <c r="BBW40">
        <v>3.2610125684037201</v>
      </c>
      <c r="BBX40">
        <v>5.8712498472247097</v>
      </c>
      <c r="BBY40">
        <v>2.6235839130229701</v>
      </c>
      <c r="BBZ40">
        <v>1.8489495238725699</v>
      </c>
      <c r="BCA40">
        <v>5.5234051707496299</v>
      </c>
      <c r="BCB40">
        <v>6.5675503577491003</v>
      </c>
      <c r="BCC40">
        <v>7.2369794926396001</v>
      </c>
      <c r="BCD40">
        <v>6.7889440994748904</v>
      </c>
      <c r="BCE40">
        <v>4.4252100567255104</v>
      </c>
      <c r="BCF40">
        <v>9.1639479087405604</v>
      </c>
      <c r="BCG40">
        <v>1.3219536001952601</v>
      </c>
      <c r="BCH40">
        <v>5.1154983499244402</v>
      </c>
      <c r="BCI40">
        <v>4.7405207624005401</v>
      </c>
      <c r="BCJ40">
        <v>9.6341338081769496</v>
      </c>
      <c r="BCK40">
        <v>5.2628124017628704</v>
      </c>
      <c r="BCL40">
        <v>7.2934094419226296</v>
      </c>
      <c r="BCM40">
        <v>10.8561975444336</v>
      </c>
      <c r="BCN40">
        <v>9.5439388266225809</v>
      </c>
      <c r="BCO40">
        <v>7.83724137408496</v>
      </c>
      <c r="BCP40">
        <v>9.96141396349228</v>
      </c>
      <c r="BCQ40">
        <v>5.6473786135006003</v>
      </c>
      <c r="BCR40">
        <v>10.923591191139201</v>
      </c>
      <c r="BCS40">
        <v>5.8330026101553401</v>
      </c>
      <c r="BCT40">
        <v>2.9118155050794399</v>
      </c>
      <c r="BCU40">
        <v>5.6908705115545004</v>
      </c>
      <c r="BCV40">
        <v>8.7540348293647803</v>
      </c>
      <c r="BCW40">
        <v>5.6225492799028203</v>
      </c>
      <c r="BCX40">
        <v>5.6074098213276899</v>
      </c>
      <c r="BCY40">
        <v>6.1270706914563302</v>
      </c>
      <c r="BCZ40">
        <v>6.11970817199468</v>
      </c>
      <c r="BDA40">
        <v>5.2263912258359504</v>
      </c>
      <c r="BDB40">
        <v>2.5942019340798899</v>
      </c>
      <c r="BDC40">
        <v>5.7216027715779001</v>
      </c>
      <c r="BDD40">
        <v>6.2193101320838302</v>
      </c>
      <c r="BDE40">
        <v>3.41017181110072</v>
      </c>
      <c r="BDF40">
        <v>4.4477504519597701</v>
      </c>
      <c r="BDG40">
        <v>9.1479471759943998</v>
      </c>
      <c r="BDH40">
        <v>3.9445751430259</v>
      </c>
      <c r="BDI40">
        <v>7.70303583837876</v>
      </c>
      <c r="BDJ40">
        <v>6.5703568783437003</v>
      </c>
      <c r="BDK40">
        <v>4.9739765439153096</v>
      </c>
      <c r="BDL40">
        <v>2.8361550849328401</v>
      </c>
      <c r="BDM40">
        <v>6.2086712590390896</v>
      </c>
      <c r="BDN40">
        <v>3.3685829193691101</v>
      </c>
      <c r="BDO40">
        <v>6.7728606510025902</v>
      </c>
      <c r="BDP40">
        <v>8.19421363911359</v>
      </c>
      <c r="BDQ40">
        <v>7.1000392580158502</v>
      </c>
      <c r="BDR40">
        <v>5.5235845015478002</v>
      </c>
      <c r="BDS40">
        <v>-0.94640349719079098</v>
      </c>
      <c r="BDT40">
        <v>3.4745364852193101</v>
      </c>
      <c r="BDU40">
        <v>6.8797372408276596</v>
      </c>
      <c r="BDV40">
        <v>6.2936549882580497</v>
      </c>
      <c r="BDW40">
        <v>6.7296293116164003</v>
      </c>
      <c r="BDX40">
        <v>6.5908858071026497</v>
      </c>
      <c r="BDY40">
        <v>6.0255862622302203</v>
      </c>
      <c r="BDZ40">
        <v>3.7748065580926302</v>
      </c>
      <c r="BEA40">
        <v>9.5500098135648699</v>
      </c>
      <c r="BEB40">
        <v>7.5739455227686401</v>
      </c>
      <c r="BEC40">
        <v>1.1978267516963901</v>
      </c>
      <c r="BED40">
        <v>5.1897046614731996</v>
      </c>
      <c r="BEE40">
        <v>8.2988944240713298</v>
      </c>
      <c r="BEF40">
        <v>1.69366017659074</v>
      </c>
      <c r="BEG40">
        <v>2.46922620800899</v>
      </c>
      <c r="BEH40">
        <v>6.2667638990371302</v>
      </c>
      <c r="BEI40">
        <v>5.2096851300528497</v>
      </c>
      <c r="BEJ40">
        <v>4.5287559126294701</v>
      </c>
      <c r="BEK40">
        <v>6.9641535042685296</v>
      </c>
      <c r="BEL40">
        <v>6.7965236297840503</v>
      </c>
      <c r="BEM40">
        <v>9.1428633064092999</v>
      </c>
      <c r="BEN40">
        <v>4.5642492940057204</v>
      </c>
      <c r="BEO40">
        <v>3.6821808852227398</v>
      </c>
      <c r="BEP40">
        <v>3.1973976714325398</v>
      </c>
      <c r="BEQ40">
        <v>1.4650063273706</v>
      </c>
      <c r="BER40">
        <v>8.6532134457927299</v>
      </c>
      <c r="BES40">
        <v>8.5500390184815807</v>
      </c>
      <c r="BET40">
        <v>6.6172600093715301</v>
      </c>
      <c r="BEU40">
        <v>7.9699219685420903</v>
      </c>
      <c r="BEV40">
        <v>3.9506724778408802</v>
      </c>
      <c r="BEW40">
        <v>3.3803723384105799</v>
      </c>
      <c r="BEX40">
        <v>2.9997907462640598</v>
      </c>
      <c r="BEY40">
        <v>5.2263100581562796</v>
      </c>
      <c r="BEZ40">
        <v>8.6285519387260106</v>
      </c>
      <c r="BFA40">
        <v>6.5554080689019303</v>
      </c>
      <c r="BFB40">
        <v>5.8121211327494997</v>
      </c>
      <c r="BFC40">
        <v>4.7309400177855796</v>
      </c>
      <c r="BFD40">
        <v>3.7461892806823802</v>
      </c>
      <c r="BFE40">
        <v>0.74012830158127396</v>
      </c>
      <c r="BFF40">
        <v>5.7183225526333397</v>
      </c>
      <c r="BFG40">
        <v>4.4827737648161303</v>
      </c>
      <c r="BFH40">
        <v>2.6530208580728498</v>
      </c>
      <c r="BFI40">
        <v>7.0555963349598398</v>
      </c>
      <c r="BFJ40">
        <v>3.7089802228551498</v>
      </c>
      <c r="BFK40">
        <v>5.9461278901415398</v>
      </c>
      <c r="BFL40">
        <v>8.4406756913397594</v>
      </c>
      <c r="BFM40">
        <v>1.31808023291124</v>
      </c>
      <c r="BFN40">
        <v>2.0452227103304499</v>
      </c>
      <c r="BFO40">
        <v>3.3582271545648501</v>
      </c>
      <c r="BFP40">
        <v>5.5940437006337396</v>
      </c>
      <c r="BFQ40">
        <v>8.9822176658346091</v>
      </c>
      <c r="BFR40">
        <v>9.2104962513336002</v>
      </c>
      <c r="BFS40">
        <v>6.3670033439706799</v>
      </c>
      <c r="BFT40">
        <v>6.3691791206417996</v>
      </c>
      <c r="BFU40">
        <v>3.4531325287362602</v>
      </c>
      <c r="BFV40">
        <v>5.9750607095653603</v>
      </c>
      <c r="BFW40">
        <v>3.2153240430717398</v>
      </c>
      <c r="BFX40">
        <v>9.0183331579324406</v>
      </c>
      <c r="BFY40">
        <v>3.53469928512656</v>
      </c>
      <c r="BFZ40">
        <v>5.8716877871441504</v>
      </c>
      <c r="BGA40">
        <v>6.0474506492223501</v>
      </c>
      <c r="BGB40">
        <v>8.1516470283292399</v>
      </c>
      <c r="BGC40">
        <v>7.6724722357704502</v>
      </c>
      <c r="BGD40">
        <v>2.1146539619085098</v>
      </c>
      <c r="BGE40">
        <v>6.8430496367717799</v>
      </c>
      <c r="BGF40">
        <v>5.5942087430133798</v>
      </c>
      <c r="BGG40">
        <v>6.1906304894710402</v>
      </c>
      <c r="BGH40">
        <v>11.0837887014117</v>
      </c>
      <c r="BGI40">
        <v>4.2271111582405201</v>
      </c>
      <c r="BGJ40">
        <v>6.2543075059064197</v>
      </c>
      <c r="BGK40">
        <v>6.04149939695108</v>
      </c>
      <c r="BGL40">
        <v>3.72447036975487</v>
      </c>
      <c r="BGM40">
        <v>6.7493486282335899</v>
      </c>
      <c r="BGN40">
        <v>7.6755772243243596</v>
      </c>
      <c r="BGO40">
        <v>5.0474300795943199</v>
      </c>
      <c r="BGP40">
        <v>6.77133662443247</v>
      </c>
      <c r="BGQ40">
        <v>5.9066190789383102</v>
      </c>
      <c r="BGR40">
        <v>1.3567310873032701</v>
      </c>
      <c r="BGS40">
        <v>4.3046954241666402</v>
      </c>
      <c r="BGT40">
        <v>6.0325189326822999</v>
      </c>
      <c r="BGU40">
        <v>4.0206093462955801</v>
      </c>
      <c r="BGV40">
        <v>9.6255953121985307</v>
      </c>
      <c r="BGW40">
        <v>3.8485259202836199</v>
      </c>
      <c r="BGX40">
        <v>5.8765949516167897</v>
      </c>
      <c r="BGY40">
        <v>5.9908269480450098</v>
      </c>
      <c r="BGZ40">
        <v>6.0676656486545202</v>
      </c>
      <c r="BHA40">
        <v>3.1075344457438501</v>
      </c>
      <c r="BHB40">
        <v>8.4490542555050799E-2</v>
      </c>
      <c r="BHC40">
        <v>2.7664270799044002</v>
      </c>
      <c r="BHD40">
        <v>-8.1832020950000695E-2</v>
      </c>
      <c r="BHE40">
        <v>2.7450376799165599</v>
      </c>
      <c r="BHF40">
        <v>1.54585430464462</v>
      </c>
      <c r="BHG40">
        <v>-0.55330680768920804</v>
      </c>
      <c r="BHH40">
        <v>1.77947458604849</v>
      </c>
      <c r="BHI40">
        <v>1.7518001314251801</v>
      </c>
      <c r="BHJ40">
        <v>-2.6328874762546501</v>
      </c>
      <c r="BHK40">
        <v>1.60852921262572</v>
      </c>
      <c r="BHL40">
        <v>2.6886180642228701</v>
      </c>
      <c r="BHM40">
        <v>-1.16643685797631</v>
      </c>
      <c r="BHN40">
        <v>6.0631992345790504</v>
      </c>
      <c r="BHO40">
        <v>5.7864746518410497</v>
      </c>
      <c r="BHP40">
        <v>3.7570870337963802</v>
      </c>
      <c r="BHQ40">
        <v>2.8952800554138398</v>
      </c>
      <c r="BHR40">
        <v>6.9339503390354897</v>
      </c>
      <c r="BHS40">
        <v>-1.9808252518234399</v>
      </c>
      <c r="BHT40">
        <v>2.03678564222687</v>
      </c>
      <c r="BHU40">
        <v>2.3091915491277</v>
      </c>
      <c r="BHV40">
        <v>3.5134279650245301</v>
      </c>
      <c r="BHW40">
        <v>-0.25014180504314998</v>
      </c>
      <c r="BHX40">
        <v>-4.3493767086432999</v>
      </c>
      <c r="BHY40">
        <v>-0.62539808659589902</v>
      </c>
      <c r="BHZ40">
        <v>2.1889543743785098</v>
      </c>
      <c r="BIA40">
        <v>-1.50077231240846</v>
      </c>
      <c r="BIB40">
        <v>-0.93181278460220995</v>
      </c>
      <c r="BIC40">
        <v>3.54797839945416</v>
      </c>
      <c r="BID40">
        <v>0.72117579399448495</v>
      </c>
      <c r="BIE40">
        <v>0.202823626589657</v>
      </c>
      <c r="BIF40">
        <v>3.03030463765448</v>
      </c>
      <c r="BIG40">
        <v>-0.96665888540093803</v>
      </c>
      <c r="BIH40">
        <v>-2.9436148599302401</v>
      </c>
      <c r="BII40">
        <v>1.01061120372706</v>
      </c>
      <c r="BIJ40">
        <v>-2.3494062028962999</v>
      </c>
      <c r="BIK40">
        <v>6.8870633745875196</v>
      </c>
      <c r="BIL40">
        <v>4.3319456515575903</v>
      </c>
      <c r="BIM40">
        <v>3.38927656238562</v>
      </c>
      <c r="BIN40">
        <v>0.628168516888165</v>
      </c>
      <c r="BIO40">
        <v>3.3684678429444399</v>
      </c>
      <c r="BIP40">
        <v>5.7369492000115399</v>
      </c>
      <c r="BIQ40">
        <v>4.1019219151873898</v>
      </c>
      <c r="BIR40">
        <v>-0.48976722062505201</v>
      </c>
      <c r="BIS40">
        <v>5.28470279962725</v>
      </c>
      <c r="BIT40">
        <v>4.4866041715220097</v>
      </c>
      <c r="BIU40">
        <v>3.5137569854214599</v>
      </c>
      <c r="BIV40">
        <v>0.268532182682651</v>
      </c>
      <c r="BIW40">
        <v>6.98277103626278</v>
      </c>
      <c r="BIX40">
        <v>6.1057787855661996</v>
      </c>
      <c r="BIY40">
        <v>1.63487579862249</v>
      </c>
      <c r="BIZ40">
        <v>4.31443125913815</v>
      </c>
      <c r="BJA40">
        <v>3.2953434087922999</v>
      </c>
      <c r="BJB40">
        <v>5.9080370121337999</v>
      </c>
      <c r="BJC40">
        <v>1.5843057663822799</v>
      </c>
      <c r="BJD40">
        <v>2.5782087336308299</v>
      </c>
      <c r="BJE40">
        <v>6.41590425968145</v>
      </c>
      <c r="BJF40">
        <v>2.9188962271069001</v>
      </c>
      <c r="BJG40">
        <v>5.9302591883826201</v>
      </c>
      <c r="BJH40">
        <v>4.7461318495749198</v>
      </c>
      <c r="BJI40">
        <v>2.6423928150501701</v>
      </c>
      <c r="BJJ40">
        <v>5.6319206938319697</v>
      </c>
      <c r="BJK40">
        <v>2.6023728290116299</v>
      </c>
      <c r="BJL40">
        <v>4.04003752796089</v>
      </c>
      <c r="BJM40">
        <v>-9.3122294885813695E-2</v>
      </c>
      <c r="BJN40">
        <v>7.0308029033708896</v>
      </c>
      <c r="BJO40">
        <v>2.7486929615179898</v>
      </c>
      <c r="BJP40">
        <v>2.5430911255497102</v>
      </c>
      <c r="BJQ40">
        <v>2.68462228775345</v>
      </c>
      <c r="BJR40">
        <v>2.1152055065922601</v>
      </c>
      <c r="BJS40">
        <v>7.7617226183408397</v>
      </c>
      <c r="BJT40">
        <v>6.3468495018397197</v>
      </c>
      <c r="BJU40">
        <v>2.3719669736207698</v>
      </c>
      <c r="BJV40">
        <v>6.5749588090961097</v>
      </c>
      <c r="BJW40">
        <v>5.4097579249765202</v>
      </c>
      <c r="BJX40">
        <v>6.8989264896766702</v>
      </c>
      <c r="BJY40">
        <v>2.5536586553705001</v>
      </c>
      <c r="BJZ40">
        <v>7.4822765887691798</v>
      </c>
      <c r="BKA40">
        <v>4.4302588270300696</v>
      </c>
      <c r="BKB40">
        <v>6.7655706525842696</v>
      </c>
      <c r="BKC40">
        <v>4.4090687067529402</v>
      </c>
      <c r="BKD40">
        <v>3.5329878689805501</v>
      </c>
      <c r="BKE40">
        <v>2.6586810653678699</v>
      </c>
      <c r="BKF40">
        <v>6.4403207995197498</v>
      </c>
      <c r="BKG40">
        <v>3.7657214914975898</v>
      </c>
      <c r="BKH40">
        <v>7.14098283658622</v>
      </c>
      <c r="BKI40">
        <v>3.39793532800998</v>
      </c>
      <c r="BKJ40">
        <v>1.1893053483059901</v>
      </c>
      <c r="BKK40">
        <v>8.6650303317991604</v>
      </c>
      <c r="BKL40">
        <v>3.79158251194107</v>
      </c>
      <c r="BKM40">
        <v>5.1622864226278597</v>
      </c>
      <c r="BKN40">
        <v>4.4985005498468196</v>
      </c>
      <c r="BKO40">
        <v>4.1107026771171897</v>
      </c>
      <c r="BKP40">
        <v>8.1762905974652007</v>
      </c>
      <c r="BKQ40">
        <v>6.7901491186948197</v>
      </c>
      <c r="BKR40">
        <v>4.0475814667805903</v>
      </c>
      <c r="BKS40">
        <v>2.1382926060388798</v>
      </c>
      <c r="BKT40">
        <v>4.69465679360178</v>
      </c>
      <c r="BKU40">
        <v>2.5284216261025101</v>
      </c>
      <c r="BKV40">
        <v>-0.71229561511367501</v>
      </c>
      <c r="BKW40">
        <v>-1.6925157260499</v>
      </c>
      <c r="BKX40">
        <v>-1.5955683661965101</v>
      </c>
      <c r="BKY40">
        <v>3.8298791085418999</v>
      </c>
      <c r="BKZ40">
        <v>4.4636091608738502</v>
      </c>
      <c r="BLA40">
        <v>-3.3936357963498298</v>
      </c>
      <c r="BLB40">
        <v>2.0031807985953498</v>
      </c>
      <c r="BLC40">
        <v>1.8227358407419301</v>
      </c>
      <c r="BLD40">
        <v>-2.0743943909998399</v>
      </c>
      <c r="BLE40">
        <v>-1.0034098662059201</v>
      </c>
      <c r="BLF40">
        <v>4.38899391557052</v>
      </c>
      <c r="BLG40">
        <v>-1.3389725488692199</v>
      </c>
      <c r="BLH40">
        <v>-0.55245239936492696</v>
      </c>
      <c r="BLI40">
        <v>1.54827726616299</v>
      </c>
      <c r="BLJ40">
        <v>2.51702356035997</v>
      </c>
      <c r="BLK40">
        <v>-0.84906530535345204</v>
      </c>
      <c r="BLL40">
        <v>-1.7169995344751501</v>
      </c>
      <c r="BLM40">
        <v>-1.2619747573926801</v>
      </c>
      <c r="BLN40">
        <v>0.32577835505900199</v>
      </c>
      <c r="BLO40">
        <v>-1.31310259938172</v>
      </c>
      <c r="BLP40">
        <v>0.90508923737929303</v>
      </c>
      <c r="BLQ40">
        <v>-2.8314050830568198</v>
      </c>
      <c r="BLR40">
        <v>3.19678276537342</v>
      </c>
      <c r="BLS40">
        <v>-0.613859860248961</v>
      </c>
      <c r="BLT40">
        <v>-4.3945575984259397</v>
      </c>
      <c r="BLU40">
        <v>-0.69792285075440796</v>
      </c>
      <c r="BLV40">
        <v>1.93777714613583</v>
      </c>
      <c r="BLW40">
        <v>-1.50837818958124</v>
      </c>
      <c r="BLX40">
        <v>1.57835234009014</v>
      </c>
      <c r="BLY40">
        <v>-1.82818077081243</v>
      </c>
      <c r="BLZ40">
        <v>1.9119736685773401</v>
      </c>
      <c r="BMA40">
        <v>-2.8046154321455701</v>
      </c>
      <c r="BMB40">
        <v>-1.97769199872319</v>
      </c>
      <c r="BMC40">
        <v>1.26551348348491</v>
      </c>
      <c r="BMD40">
        <v>0.33892270396762397</v>
      </c>
      <c r="BME40">
        <v>-5.5189375304696098</v>
      </c>
      <c r="BMF40">
        <v>-0.78550713331418698</v>
      </c>
      <c r="BMG40">
        <v>-2.9233590507584201E-2</v>
      </c>
      <c r="BMH40">
        <v>-1.1213001275602299</v>
      </c>
      <c r="BMI40">
        <v>-0.84502481163944898</v>
      </c>
      <c r="BMJ40">
        <v>-0.39613660031485998</v>
      </c>
      <c r="BMK40">
        <v>-4.75166902834789</v>
      </c>
      <c r="BML40">
        <v>4.0724178618934701</v>
      </c>
      <c r="BMM40">
        <v>1.65962148045943</v>
      </c>
      <c r="BMN40">
        <v>3.2897769433767898</v>
      </c>
      <c r="BMO40">
        <v>0.920983206621378</v>
      </c>
      <c r="BMP40">
        <v>1.86186051509363</v>
      </c>
      <c r="BMQ40">
        <v>-0.104430383150577</v>
      </c>
      <c r="BMR40">
        <v>-1.5467148906373001</v>
      </c>
      <c r="BMS40">
        <v>-2.1029758416992501</v>
      </c>
      <c r="BMT40">
        <v>-2.64141491978038</v>
      </c>
      <c r="BMU40">
        <v>-1.3350122878794</v>
      </c>
      <c r="BMV40">
        <v>-2.4213838894827799</v>
      </c>
      <c r="BMW40">
        <v>-1.82685092168135</v>
      </c>
      <c r="BMX40">
        <v>1.29073704742358</v>
      </c>
      <c r="BMY40">
        <v>-0.336734513632229</v>
      </c>
      <c r="BMZ40">
        <v>3.3315426348940602</v>
      </c>
      <c r="BNA40">
        <v>-0.84300916014525795</v>
      </c>
      <c r="BNB40">
        <v>-1.4016237556460001</v>
      </c>
      <c r="BNC40">
        <v>-1.36349959549194</v>
      </c>
      <c r="BND40">
        <v>-3.4045186904960598</v>
      </c>
      <c r="BNE40">
        <v>-2.5104257862975201</v>
      </c>
      <c r="BNF40">
        <v>0.42991214251015503</v>
      </c>
      <c r="BNG40">
        <v>1.9078144106706201</v>
      </c>
      <c r="BNH40">
        <v>1.2793850166481999</v>
      </c>
      <c r="BNI40">
        <v>-5.5607708202299904</v>
      </c>
      <c r="BNJ40">
        <v>-3.1836933456279199</v>
      </c>
      <c r="BNK40">
        <v>2.5028485128432099</v>
      </c>
      <c r="BNL40">
        <v>2.7761501507922501</v>
      </c>
      <c r="BNM40">
        <v>1.9275793631117699</v>
      </c>
      <c r="BNN40">
        <v>-5.1087809121366501</v>
      </c>
      <c r="BNO40">
        <v>-2.7037865341576999</v>
      </c>
      <c r="BNP40">
        <v>0.67091819750922699</v>
      </c>
      <c r="BNQ40">
        <v>1.8629884044928999</v>
      </c>
      <c r="BNR40">
        <v>0.52388519445915505</v>
      </c>
      <c r="BNS40">
        <v>1.7525689592835501</v>
      </c>
      <c r="BNT40">
        <v>0.71524985185360401</v>
      </c>
      <c r="BNU40">
        <v>-2.5227541489929002</v>
      </c>
      <c r="BNV40">
        <v>2.2104177832002398</v>
      </c>
      <c r="BNW40">
        <v>5.0651808710444302</v>
      </c>
      <c r="BNX40">
        <v>0.70632204249816199</v>
      </c>
      <c r="BNY40">
        <v>2.55211024868475</v>
      </c>
      <c r="BNZ40">
        <v>1.69730847235527</v>
      </c>
      <c r="BOA40">
        <v>1.09234596877261</v>
      </c>
      <c r="BOB40">
        <v>0.80763974687063</v>
      </c>
      <c r="BOC40">
        <v>-2.5701016773735899</v>
      </c>
      <c r="BOD40">
        <v>3.8070619383770898</v>
      </c>
      <c r="BOE40">
        <v>-0.17624421384175001</v>
      </c>
      <c r="BOF40">
        <v>3.4182913631365901</v>
      </c>
      <c r="BOG40">
        <v>2.70367983226995</v>
      </c>
      <c r="BOH40">
        <v>-9.0040960124130806E-2</v>
      </c>
      <c r="BOI40">
        <v>1.0888975505554901</v>
      </c>
      <c r="BOJ40">
        <v>3.2144082405529198E-2</v>
      </c>
      <c r="BOK40">
        <v>-0.56803833332764997</v>
      </c>
      <c r="BOL40">
        <v>-4.5578641313974098</v>
      </c>
      <c r="BOM40">
        <v>-0.67773462631335701</v>
      </c>
      <c r="BON40">
        <v>-0.61452794589861504</v>
      </c>
      <c r="BOO40">
        <v>0.274197096285696</v>
      </c>
      <c r="BOP40">
        <v>-1.1674826033597101</v>
      </c>
      <c r="BOQ40">
        <v>0.78715232859933804</v>
      </c>
      <c r="BOR40">
        <v>-0.59885173480959297</v>
      </c>
      <c r="BOS40">
        <v>1.2257158529121199</v>
      </c>
      <c r="BOT40">
        <v>1.0230230763369701</v>
      </c>
      <c r="BOU40">
        <v>0.26075169979056001</v>
      </c>
      <c r="BOV40">
        <v>0.239765391612005</v>
      </c>
      <c r="BOW40">
        <v>0.48017844092452</v>
      </c>
      <c r="BOX40">
        <v>4.7995660932454598</v>
      </c>
      <c r="BOY40">
        <v>-0.178348295182646</v>
      </c>
      <c r="BOZ40">
        <v>0.52850397345518396</v>
      </c>
      <c r="BPA40">
        <v>0.71982480388146097</v>
      </c>
      <c r="BPB40">
        <v>0.428516354089092</v>
      </c>
      <c r="BPC40">
        <v>-1.3762938835737499</v>
      </c>
      <c r="BPD40">
        <v>-0.28401587805613399</v>
      </c>
      <c r="BPE40">
        <v>0.34558146597946898</v>
      </c>
      <c r="BPF40">
        <v>3.5207991830627501</v>
      </c>
      <c r="BPG40">
        <v>4.1226566680618397</v>
      </c>
      <c r="BPH40">
        <v>-1.80777407706017</v>
      </c>
      <c r="BPI40">
        <v>0.46070960251515602</v>
      </c>
      <c r="BPJ40">
        <v>6.1066653062101901</v>
      </c>
      <c r="BPK40">
        <v>0.54583007241791703</v>
      </c>
      <c r="BPL40">
        <v>-1.6942416189132401</v>
      </c>
      <c r="BPM40">
        <v>-0.33174584916792799</v>
      </c>
      <c r="BPN40">
        <v>-0.75715223696939804</v>
      </c>
      <c r="BPO40">
        <v>2.47377144339388</v>
      </c>
      <c r="BPP40">
        <v>3.1477446860529001</v>
      </c>
      <c r="BPQ40">
        <v>-0.35737435679604401</v>
      </c>
      <c r="BPR40">
        <v>1.76495953049823</v>
      </c>
      <c r="BPS40">
        <v>-0.12031159347928801</v>
      </c>
      <c r="BPT40">
        <v>-2.1001952783934401</v>
      </c>
      <c r="BPU40">
        <v>-4.4225019921975699</v>
      </c>
      <c r="BPV40">
        <v>1.5843808156644801</v>
      </c>
      <c r="BPW40">
        <v>-2.3019961076231099</v>
      </c>
      <c r="BPX40">
        <v>-1.6770183769975699</v>
      </c>
      <c r="BPY40">
        <v>1.4974173572959399</v>
      </c>
      <c r="BPZ40">
        <v>-0.71348399323064304</v>
      </c>
      <c r="BQA40">
        <v>3.2133725503958899</v>
      </c>
      <c r="BQB40">
        <v>-1.60835235166725</v>
      </c>
      <c r="BQC40">
        <v>1.0881151749297899</v>
      </c>
      <c r="BQD40">
        <v>-1.66141887810767</v>
      </c>
      <c r="BQE40">
        <v>-3.3524719659515001</v>
      </c>
      <c r="BQF40">
        <v>2.3088636907832201</v>
      </c>
      <c r="BQG40">
        <v>4.7919327130560498</v>
      </c>
      <c r="BQH40">
        <v>2.42042308556573</v>
      </c>
      <c r="BQI40">
        <v>-0.48880855646060301</v>
      </c>
      <c r="BQJ40">
        <v>1.9802405656883499</v>
      </c>
      <c r="BQK40">
        <v>2.2685918858046499</v>
      </c>
      <c r="BQL40">
        <v>2.5704419116975301</v>
      </c>
      <c r="BQM40">
        <v>-1.4247840697557901</v>
      </c>
      <c r="BQN40">
        <v>3.0616906807691899</v>
      </c>
      <c r="BQO40">
        <v>0.73856842705744297</v>
      </c>
      <c r="BQP40">
        <v>-4.2576797310852603</v>
      </c>
      <c r="BQQ40">
        <v>0.93044249061581397</v>
      </c>
      <c r="BQR40">
        <v>-2.15343551186802</v>
      </c>
      <c r="BQS40">
        <v>7.3705853736171403E-2</v>
      </c>
      <c r="BQT40">
        <v>0.92567710069486397</v>
      </c>
      <c r="BQU40">
        <v>-6.3210254938463703E-2</v>
      </c>
      <c r="BQV40">
        <v>1.9566884608359001</v>
      </c>
      <c r="BQW40">
        <v>2.54649015677892</v>
      </c>
      <c r="BQX40">
        <v>-0.99445974427736294</v>
      </c>
      <c r="BQY40">
        <v>3.1302387151741602</v>
      </c>
      <c r="BQZ40">
        <v>2.3451653544422801</v>
      </c>
      <c r="BRA40">
        <v>-4.6224858406858802</v>
      </c>
      <c r="BRB40">
        <v>2.19207721329665</v>
      </c>
      <c r="BRC40">
        <v>5.12160304259507</v>
      </c>
      <c r="BRD40">
        <v>-0.94379126347134801</v>
      </c>
      <c r="BRE40">
        <v>-0.17535384121723199</v>
      </c>
      <c r="BRF40">
        <v>-0.83247281358576697</v>
      </c>
      <c r="BRG40">
        <v>4.4733426147644098</v>
      </c>
      <c r="BRH40">
        <v>0.45384687121599798</v>
      </c>
      <c r="BRI40">
        <v>-0.939538125908293</v>
      </c>
      <c r="BRJ40">
        <v>-0.85807070213969305</v>
      </c>
      <c r="BRK40">
        <v>-2.28182309922247</v>
      </c>
      <c r="BRL40">
        <v>4.4283730504514898</v>
      </c>
      <c r="BRM40">
        <v>-2.2868590745330502</v>
      </c>
      <c r="BRN40">
        <v>-2.2248683845566402</v>
      </c>
      <c r="BRO40">
        <v>-0.94885996253669502</v>
      </c>
      <c r="BRP40">
        <v>1.87878858798179</v>
      </c>
      <c r="BRQ40">
        <v>-0.939872002105967</v>
      </c>
      <c r="BRR40">
        <v>-1.6352197306354499</v>
      </c>
      <c r="BRS40">
        <v>3.3644698536348301</v>
      </c>
      <c r="BRT40">
        <v>-0.74514644763459204</v>
      </c>
      <c r="BRU40">
        <v>0.81429689787137005</v>
      </c>
      <c r="BRV40">
        <v>-1.2522730506652</v>
      </c>
      <c r="BRW40">
        <v>0.21944924955824499</v>
      </c>
      <c r="BRX40">
        <v>2.6240350419758398</v>
      </c>
      <c r="BRY40">
        <v>0.73492704457607405</v>
      </c>
      <c r="BRZ40">
        <v>5.9175916923834704</v>
      </c>
      <c r="BSA40">
        <v>0.87994041812834201</v>
      </c>
      <c r="BSB40">
        <v>-3.9639311397286499E-2</v>
      </c>
      <c r="BSC40">
        <v>2.4499085202495299</v>
      </c>
      <c r="BSD40">
        <v>2.7923193545829901</v>
      </c>
      <c r="BSE40">
        <v>-3.5864461860684602</v>
      </c>
      <c r="BSF40">
        <v>-5.5288116091614103E-2</v>
      </c>
      <c r="BSG40">
        <v>-3.0558006878597901</v>
      </c>
      <c r="BSH40">
        <v>-2.0460812145477401</v>
      </c>
      <c r="BSI40">
        <v>-2.22949584918952</v>
      </c>
      <c r="BSJ40">
        <v>0.53402276405155902</v>
      </c>
      <c r="BSK40">
        <v>-1.3163037145091301</v>
      </c>
      <c r="BSL40">
        <v>2.2247046966675899</v>
      </c>
      <c r="BSM40">
        <v>1.6016653710036799</v>
      </c>
      <c r="BSN40">
        <v>-0.251959803511212</v>
      </c>
      <c r="BSO40">
        <v>2.7528240164604099</v>
      </c>
      <c r="BSP40">
        <v>-0.50727354320397</v>
      </c>
      <c r="BSQ40">
        <v>2.46536154084222</v>
      </c>
      <c r="BSR40">
        <v>-6.7026198270239701E-2</v>
      </c>
      <c r="BSS40">
        <v>2.7036124632144398</v>
      </c>
      <c r="BST40">
        <v>-3.4603291743727498</v>
      </c>
      <c r="BSU40">
        <v>0.81487593159115301</v>
      </c>
      <c r="BSV40">
        <v>1.6215231394455001</v>
      </c>
      <c r="BSW40">
        <v>1.42511913705916</v>
      </c>
      <c r="BSX40">
        <v>0.679402054386537</v>
      </c>
      <c r="BSY40">
        <v>-7.1719563565293507E-2</v>
      </c>
      <c r="BSZ40">
        <v>1.8329103308172401</v>
      </c>
      <c r="BTA40">
        <v>2.4005166335200401</v>
      </c>
      <c r="BTB40">
        <v>-2.4395122599922301</v>
      </c>
      <c r="BTC40">
        <v>1.4212535491881699</v>
      </c>
      <c r="BTD40">
        <v>1.7733409022036399</v>
      </c>
      <c r="BTE40">
        <v>3.99449650503183</v>
      </c>
      <c r="BTF40">
        <v>-5.5213367133866296</v>
      </c>
      <c r="BTG40">
        <v>-2.3184861244080301</v>
      </c>
      <c r="BTH40">
        <v>2.38088878555484</v>
      </c>
      <c r="BTI40">
        <v>-3.40493197889979</v>
      </c>
      <c r="BTJ40">
        <v>1.1632935607488799</v>
      </c>
      <c r="BTK40">
        <v>-0.52847963197040104</v>
      </c>
      <c r="BTL40">
        <v>-2.6245804191210498</v>
      </c>
      <c r="BTM40">
        <v>-0.90811907380852996</v>
      </c>
      <c r="BTN40">
        <v>0.89785989235816799</v>
      </c>
      <c r="BTO40">
        <v>-0.28372298016238301</v>
      </c>
      <c r="BTP40">
        <v>-2.47143871304187</v>
      </c>
      <c r="BTQ40">
        <v>-0.71388366279509996</v>
      </c>
      <c r="BTR40">
        <v>-1.6456805442724101</v>
      </c>
      <c r="BTS40">
        <v>-0.80434987278001102</v>
      </c>
      <c r="BTT40">
        <v>1.5050688667666501</v>
      </c>
      <c r="BTU40">
        <v>2.5600741957704098</v>
      </c>
      <c r="BTV40">
        <v>1.6738510406256299</v>
      </c>
      <c r="BTW40">
        <v>3.33475828200709</v>
      </c>
      <c r="BTX40">
        <v>2.18033090469685</v>
      </c>
      <c r="BTY40">
        <v>1.4493908369113799</v>
      </c>
      <c r="BTZ40">
        <v>4.6310121365429397</v>
      </c>
      <c r="BUA40">
        <v>-2.1163003777266498</v>
      </c>
      <c r="BUB40">
        <v>1.4252679711905301</v>
      </c>
      <c r="BUC40">
        <v>4.1757100141730099</v>
      </c>
      <c r="BUD40">
        <v>5.56855426466967</v>
      </c>
      <c r="BUE40">
        <v>-0.194585698838313</v>
      </c>
      <c r="BUF40">
        <v>4.7654039030164602E-2</v>
      </c>
      <c r="BUG40">
        <v>-1.1607855564081</v>
      </c>
      <c r="BUH40">
        <v>4.5644566113935801</v>
      </c>
      <c r="BUI40">
        <v>-4.8209110136535802</v>
      </c>
      <c r="BUJ40">
        <v>-1.71016516694</v>
      </c>
      <c r="BUK40">
        <v>-3.3522569468419601</v>
      </c>
      <c r="BUL40">
        <v>1.1637152101829999</v>
      </c>
      <c r="BUM40">
        <v>-0.26954969021636899</v>
      </c>
      <c r="BUN40">
        <v>0.16852649144658099</v>
      </c>
      <c r="BUO40">
        <v>-1.13928272745323</v>
      </c>
      <c r="BUP40">
        <v>-1.61818922504486</v>
      </c>
      <c r="BUQ40">
        <v>-2.4672164744690299</v>
      </c>
      <c r="BUR40">
        <v>-0.87931689628010001</v>
      </c>
      <c r="BUS40">
        <v>-1.6948983064765599</v>
      </c>
      <c r="BUT40">
        <v>-0.33339714783368801</v>
      </c>
      <c r="BUU40">
        <v>-2.7198295847187901</v>
      </c>
      <c r="BUV40">
        <v>-0.115180111502757</v>
      </c>
      <c r="BUW40">
        <v>-1.0533135909971301</v>
      </c>
      <c r="BUX40">
        <v>-4.1404530583812704</v>
      </c>
      <c r="BUY40">
        <v>-3.1040847645566898</v>
      </c>
      <c r="BUZ40">
        <v>0.60209647775558495</v>
      </c>
      <c r="BVA40">
        <v>1.95514959561721</v>
      </c>
      <c r="BVB40">
        <v>2.6791384458270602</v>
      </c>
      <c r="BVC40">
        <v>-5.5953222161927298</v>
      </c>
      <c r="BVD40">
        <v>5.4852526862701003</v>
      </c>
      <c r="BVE40">
        <v>3.3744892626008398</v>
      </c>
      <c r="BVF40">
        <v>1.4716735502982801</v>
      </c>
      <c r="BVG40">
        <v>0.95180634329917801</v>
      </c>
      <c r="BVH40">
        <v>2.50478703421616</v>
      </c>
      <c r="BVI40">
        <v>-3.0981006486006102</v>
      </c>
      <c r="BVJ40">
        <v>-2.8923484895926501</v>
      </c>
      <c r="BVK40">
        <v>-3.0454122996194499</v>
      </c>
      <c r="BVL40">
        <v>4.5596239555646303</v>
      </c>
      <c r="BVM40">
        <v>-4.8313630987542204</v>
      </c>
      <c r="BVN40">
        <v>-0.86333103908818998</v>
      </c>
      <c r="BVO40">
        <v>1.74252732552171</v>
      </c>
      <c r="BVP40">
        <v>-2.2554979129438699E-2</v>
      </c>
      <c r="BVQ40">
        <v>0.87255183565264804</v>
      </c>
      <c r="BVR40">
        <v>1.9849350238526799</v>
      </c>
      <c r="BVS40">
        <v>-1.08071021119781</v>
      </c>
      <c r="BVT40">
        <v>-2.4608618946614702</v>
      </c>
      <c r="BVU40">
        <v>-0.76378338540360802</v>
      </c>
      <c r="BVV40">
        <v>0.82277607878506398</v>
      </c>
      <c r="BVW40">
        <v>-2.6985525880251702</v>
      </c>
      <c r="BVX40">
        <v>-0.55362407751867404</v>
      </c>
      <c r="BVY40">
        <v>-1.88899077901059</v>
      </c>
      <c r="BVZ40">
        <v>-1.13865502757621</v>
      </c>
      <c r="BWA40">
        <v>-2.23855077636017</v>
      </c>
      <c r="BWB40">
        <v>-2.1322751660960599</v>
      </c>
      <c r="BWC40">
        <v>3.9376665136123399</v>
      </c>
      <c r="BWD40">
        <v>0.55281538140078401</v>
      </c>
      <c r="BWE40">
        <v>0.76470599794720795</v>
      </c>
      <c r="BWF40">
        <v>0.71608917522898496</v>
      </c>
      <c r="BWG40">
        <v>4.36817866860014</v>
      </c>
      <c r="BWH40">
        <v>1.58175856796573</v>
      </c>
      <c r="BWI40">
        <v>2.4821391668496799</v>
      </c>
      <c r="BWJ40">
        <v>-4.0334541878398502</v>
      </c>
      <c r="BWK40">
        <v>-1.1062042715421501</v>
      </c>
      <c r="BWL40">
        <v>2.0555759729571301</v>
      </c>
      <c r="BWM40">
        <v>-1.8897234120834501</v>
      </c>
      <c r="BWN40">
        <v>-3.3888220756005598</v>
      </c>
      <c r="BWO40">
        <v>3.14357241247609</v>
      </c>
      <c r="BWP40">
        <v>-0.71082879236518404</v>
      </c>
      <c r="BWQ40">
        <v>7.93015425449623E-2</v>
      </c>
      <c r="BWR40">
        <v>-3.43624427488052</v>
      </c>
      <c r="BWS40">
        <v>-6.4963063113411801</v>
      </c>
      <c r="BWT40">
        <v>-3.0276963331753701</v>
      </c>
      <c r="BWU40">
        <v>1.3194740530907501</v>
      </c>
      <c r="BWV40">
        <v>3.63728645130203</v>
      </c>
      <c r="BWW40">
        <v>-1.6156819840899299</v>
      </c>
      <c r="BWX40">
        <v>2.7906196487342001</v>
      </c>
      <c r="BWY40">
        <v>-3.1640834975963701</v>
      </c>
      <c r="BWZ40">
        <v>1.13769022049319</v>
      </c>
      <c r="BXA40">
        <v>-3.0862644284484202</v>
      </c>
      <c r="BXB40">
        <v>0.718365611563338</v>
      </c>
      <c r="BXC40">
        <v>1.25002866464392</v>
      </c>
      <c r="BXD40">
        <v>2.74406096867907</v>
      </c>
      <c r="BXE40">
        <v>2.0858690426187998</v>
      </c>
      <c r="BXF40">
        <v>-1.6901488269909399</v>
      </c>
      <c r="BXG40">
        <v>-2.71430380767017</v>
      </c>
      <c r="BXH40">
        <v>0.84701964424923604</v>
      </c>
      <c r="BXI40">
        <v>-3.4106892670254099</v>
      </c>
      <c r="BXJ40">
        <v>-2.3389080310558699</v>
      </c>
      <c r="BXK40">
        <v>-1.40999218360001</v>
      </c>
      <c r="BXL40">
        <v>0.24631396761032601</v>
      </c>
      <c r="BXM40">
        <v>0.57563048303523501</v>
      </c>
      <c r="BXN40">
        <v>-3.2622549533210599</v>
      </c>
      <c r="BXO40">
        <v>3.9065518789282598</v>
      </c>
      <c r="BXP40">
        <v>-2.2604608622520002</v>
      </c>
      <c r="BXQ40">
        <v>-0.94998757187828198</v>
      </c>
      <c r="BXR40">
        <v>-2.97284105172769</v>
      </c>
      <c r="BXS40">
        <v>0.50236810146252597</v>
      </c>
      <c r="BXT40">
        <v>1.8144806418091</v>
      </c>
      <c r="BXU40">
        <v>-0.67836055491061398</v>
      </c>
      <c r="BXV40">
        <v>4.8020169574207499</v>
      </c>
      <c r="BXW40">
        <v>0.220328729178562</v>
      </c>
      <c r="BXX40">
        <v>0.61694217238897997</v>
      </c>
      <c r="BXY40">
        <v>1.6763440833316801</v>
      </c>
      <c r="BXZ40">
        <v>-1.42027583827722</v>
      </c>
      <c r="BYA40">
        <v>0.57835667952450998</v>
      </c>
      <c r="BYB40">
        <v>0.40948303171995998</v>
      </c>
      <c r="BYC40">
        <v>2.91416031510184</v>
      </c>
      <c r="BYD40">
        <v>6.6920401057319903E-2</v>
      </c>
      <c r="BYE40">
        <v>-3.0669293042093901</v>
      </c>
      <c r="BYF40">
        <v>2.8394857251958401</v>
      </c>
      <c r="BYG40">
        <v>-0.13737299835347</v>
      </c>
      <c r="BYH40">
        <v>-2.8200865429054698</v>
      </c>
      <c r="BYI40">
        <v>-2.7990502523374801</v>
      </c>
      <c r="BYJ40">
        <v>-0.56883951846608405</v>
      </c>
      <c r="BYK40">
        <v>1.69120746348061</v>
      </c>
      <c r="BYL40">
        <v>1.7683879139793801</v>
      </c>
      <c r="BYM40">
        <v>-4.0249253893832702</v>
      </c>
      <c r="BYN40">
        <v>-1.45298185401018</v>
      </c>
      <c r="BYO40">
        <v>-4.6297359207187698</v>
      </c>
      <c r="BYP40">
        <v>2.79009348484544</v>
      </c>
      <c r="BYQ40">
        <v>1.5132265244152101</v>
      </c>
      <c r="BYR40">
        <v>-3.3484189545901999</v>
      </c>
      <c r="BYS40">
        <v>4.1924509946869302</v>
      </c>
      <c r="BYT40">
        <v>-2.7971709700637901</v>
      </c>
      <c r="BYU40">
        <v>-1.9552949163246101</v>
      </c>
      <c r="BYV40">
        <v>-5.4519708638259603</v>
      </c>
      <c r="BYW40">
        <v>-3.4842323045711101</v>
      </c>
      <c r="BYX40">
        <v>2.00642073412136</v>
      </c>
      <c r="BYY40">
        <v>-0.25563528425641702</v>
      </c>
      <c r="BYZ40">
        <v>-2.3571630466858799</v>
      </c>
      <c r="BZA40">
        <v>-1.7316517369673101E-2</v>
      </c>
      <c r="BZB40">
        <v>-1.0588248008877701</v>
      </c>
      <c r="BZC40">
        <v>2.3105925390819002</v>
      </c>
      <c r="BZD40">
        <v>1.5378765214318799</v>
      </c>
      <c r="BZE40">
        <v>3.85893757949176</v>
      </c>
      <c r="BZF40">
        <v>-0.39165819487734699</v>
      </c>
      <c r="BZG40">
        <v>-0.42108487745579498</v>
      </c>
      <c r="BZH40">
        <v>-0.34318816773281402</v>
      </c>
      <c r="BZI40">
        <v>-0.60374229194548301</v>
      </c>
      <c r="BZJ40">
        <v>-0.187440525657456</v>
      </c>
      <c r="BZK40">
        <v>2.0582757196972099</v>
      </c>
      <c r="BZL40">
        <v>1.4076734211644399</v>
      </c>
      <c r="BZM40">
        <v>-1.1639055413553401</v>
      </c>
      <c r="BZN40">
        <v>2.6738763097800402</v>
      </c>
      <c r="BZO40">
        <v>2.0163736174694602</v>
      </c>
      <c r="BZP40">
        <v>1.34755320984702</v>
      </c>
      <c r="BZQ40">
        <v>-0.535069623158551</v>
      </c>
      <c r="BZR40">
        <v>4.6045063044480097</v>
      </c>
      <c r="BZS40">
        <v>-2.6356590854028101</v>
      </c>
      <c r="BZT40">
        <v>0.93227838662259599</v>
      </c>
    </row>
    <row r="41" spans="1:2048" x14ac:dyDescent="0.3">
      <c r="A41">
        <v>1.1671994873534901</v>
      </c>
      <c r="B41">
        <v>-2.5867779255304999</v>
      </c>
      <c r="C41">
        <v>-5.5958865571209E-2</v>
      </c>
      <c r="D41">
        <v>1.87842655681394</v>
      </c>
      <c r="E41">
        <v>0.362219378508921</v>
      </c>
      <c r="F41">
        <v>3.69060704554217E-2</v>
      </c>
      <c r="G41">
        <v>1.54023379442857</v>
      </c>
      <c r="H41">
        <v>6.0935198513562101</v>
      </c>
      <c r="I41">
        <v>3.8062426956005901</v>
      </c>
      <c r="J41">
        <v>-1.4896603750956201</v>
      </c>
      <c r="K41">
        <v>-3.5310243259740202</v>
      </c>
      <c r="L41">
        <v>2.4040647483802799</v>
      </c>
      <c r="M41">
        <v>2.82136588344554</v>
      </c>
      <c r="N41">
        <v>-2.0312495645804299E-2</v>
      </c>
      <c r="O41">
        <v>2.4677850361518998</v>
      </c>
      <c r="P41">
        <v>-0.80560540857047103</v>
      </c>
      <c r="Q41">
        <v>0.80470765143787404</v>
      </c>
      <c r="R41">
        <v>5.0303038516144998</v>
      </c>
      <c r="S41">
        <v>-0.64241206654190797</v>
      </c>
      <c r="T41">
        <v>3.0800756218628602</v>
      </c>
      <c r="U41">
        <v>5.1155886950128702</v>
      </c>
      <c r="V41">
        <v>0.252046907858608</v>
      </c>
      <c r="W41">
        <v>1.40839949992642</v>
      </c>
      <c r="X41">
        <v>-3.4185002125999699</v>
      </c>
      <c r="Y41">
        <v>-3.9265639645157502</v>
      </c>
      <c r="Z41">
        <v>-3.4936365208942601</v>
      </c>
      <c r="AA41">
        <v>5.9096625728973899</v>
      </c>
      <c r="AB41">
        <v>-3.77251249743943</v>
      </c>
      <c r="AC41">
        <v>1.69912890977362</v>
      </c>
      <c r="AD41">
        <v>-4.1897453453532698</v>
      </c>
      <c r="AE41">
        <v>0.99833267984618601</v>
      </c>
      <c r="AF41">
        <v>0.70292642543855599</v>
      </c>
      <c r="AG41">
        <v>-1.2321363156137199</v>
      </c>
      <c r="AH41">
        <v>0.95798260142328295</v>
      </c>
      <c r="AI41">
        <v>3.20510632373301</v>
      </c>
      <c r="AJ41">
        <v>-0.34136647425948702</v>
      </c>
      <c r="AK41">
        <v>-1.7956355104739901</v>
      </c>
      <c r="AL41">
        <v>-0.91090557982561604</v>
      </c>
      <c r="AM41">
        <v>-1.1875161969543699</v>
      </c>
      <c r="AN41">
        <v>4.3497324851041901</v>
      </c>
      <c r="AO41">
        <v>-3.9231503736715898</v>
      </c>
      <c r="AP41">
        <v>0.43382482621879498</v>
      </c>
      <c r="AQ41">
        <v>-0.98967656077064603</v>
      </c>
      <c r="AR41">
        <v>-2.0550550624663901</v>
      </c>
      <c r="AS41">
        <v>-5.95592045516646E-2</v>
      </c>
      <c r="AT41">
        <v>-2.1331441282232899</v>
      </c>
      <c r="AU41">
        <v>3.0672236998993201</v>
      </c>
      <c r="AV41">
        <v>2.1035438204458901</v>
      </c>
      <c r="AW41">
        <v>-0.50408879005923801</v>
      </c>
      <c r="AX41">
        <v>-0.66752730637174396</v>
      </c>
      <c r="AY41">
        <v>-2.9936076265057499</v>
      </c>
      <c r="AZ41">
        <v>1.41312598378089</v>
      </c>
      <c r="BA41">
        <v>-2.8453248601383399</v>
      </c>
      <c r="BB41">
        <v>-1.1517077034137699</v>
      </c>
      <c r="BC41">
        <v>-3.6677933023478999E-2</v>
      </c>
      <c r="BD41">
        <v>2.58089791483415</v>
      </c>
      <c r="BE41">
        <v>-1.8396093244723699</v>
      </c>
      <c r="BF41">
        <v>1.7025646379554</v>
      </c>
      <c r="BG41">
        <v>0.65882482006963605</v>
      </c>
      <c r="BH41">
        <v>-3.41499467808528</v>
      </c>
      <c r="BI41">
        <v>1.35425984321932</v>
      </c>
      <c r="BJ41">
        <v>-2.6812634430474098</v>
      </c>
      <c r="BK41">
        <v>-1.46824387533723</v>
      </c>
      <c r="BL41">
        <v>-2.02547345545947</v>
      </c>
      <c r="BM41">
        <v>-1.0518721642133799</v>
      </c>
      <c r="BN41">
        <v>-1.6691220072587101</v>
      </c>
      <c r="BO41">
        <v>0.516674151206031</v>
      </c>
      <c r="BP41">
        <v>-3.35098180359343</v>
      </c>
      <c r="BQ41">
        <v>3.5255702929264698</v>
      </c>
      <c r="BR41">
        <v>3.0828565285107801</v>
      </c>
      <c r="BS41">
        <v>0.55102989182391304</v>
      </c>
      <c r="BT41">
        <v>2.3678467400250298</v>
      </c>
      <c r="BU41">
        <v>-2.2583528805848498</v>
      </c>
      <c r="BV41">
        <v>-4.7864654714055099</v>
      </c>
      <c r="BW41">
        <v>-1.5695312603889899</v>
      </c>
      <c r="BX41">
        <v>1.84274448950775</v>
      </c>
      <c r="BY41">
        <v>-0.42827787771794801</v>
      </c>
      <c r="BZ41">
        <v>-0.36902339985688298</v>
      </c>
      <c r="CA41">
        <v>0.35141579625213298</v>
      </c>
      <c r="CB41">
        <v>2.9875030761757202</v>
      </c>
      <c r="CC41">
        <v>-0.44715837711524098</v>
      </c>
      <c r="CD41">
        <v>0.801047363384921</v>
      </c>
      <c r="CE41">
        <v>-0.34517049204697497</v>
      </c>
      <c r="CF41">
        <v>0.55449789190710996</v>
      </c>
      <c r="CG41">
        <v>1.22173504620785</v>
      </c>
      <c r="CH41">
        <v>-3.55922852306443</v>
      </c>
      <c r="CI41">
        <v>-2.44968270306458</v>
      </c>
      <c r="CJ41">
        <v>-2.3687958201265098</v>
      </c>
      <c r="CK41">
        <v>-2.5285641547964799</v>
      </c>
      <c r="CL41">
        <v>2.82098499134313</v>
      </c>
      <c r="CM41">
        <v>2.9216904806803101</v>
      </c>
      <c r="CN41">
        <v>0.31600050135948998</v>
      </c>
      <c r="CO41">
        <v>3.1197162882797298</v>
      </c>
      <c r="CP41">
        <v>-1.9409258878845901</v>
      </c>
      <c r="CQ41">
        <v>2.0045415191984</v>
      </c>
      <c r="CR41">
        <v>-0.36642702669092098</v>
      </c>
      <c r="CS41">
        <v>2.3162203327690301</v>
      </c>
      <c r="CT41">
        <v>4.10894468805333</v>
      </c>
      <c r="CU41">
        <v>3.6739563923671201</v>
      </c>
      <c r="CV41">
        <v>-2.9904904709270599</v>
      </c>
      <c r="CW41">
        <v>3.3582305958189802</v>
      </c>
      <c r="CX41">
        <v>-0.63954463727809296</v>
      </c>
      <c r="CY41">
        <v>2.8185864237723499</v>
      </c>
      <c r="CZ41">
        <v>-0.68002260240993795</v>
      </c>
      <c r="DA41">
        <v>-2.9484431737882302</v>
      </c>
      <c r="DB41">
        <v>-2.3981996444404401</v>
      </c>
      <c r="DC41">
        <v>3.6695719705254901</v>
      </c>
      <c r="DD41">
        <v>1.30426009502178</v>
      </c>
      <c r="DE41">
        <v>0.10830934756148</v>
      </c>
      <c r="DF41">
        <v>1.09811683038386</v>
      </c>
      <c r="DG41">
        <v>-1.08348488715453</v>
      </c>
      <c r="DH41">
        <v>0.39930762184226598</v>
      </c>
      <c r="DI41">
        <v>1.29915194414542</v>
      </c>
      <c r="DJ41">
        <v>-2.0402724257960201</v>
      </c>
      <c r="DK41">
        <v>-1.5598349808193399</v>
      </c>
      <c r="DL41">
        <v>1.6191284080633399</v>
      </c>
      <c r="DM41">
        <v>-5.9387901801345597</v>
      </c>
      <c r="DN41">
        <v>-0.88290635034898701</v>
      </c>
      <c r="DO41">
        <v>-4.7741966154322002</v>
      </c>
      <c r="DP41">
        <v>1.51942134875882</v>
      </c>
      <c r="DQ41">
        <v>-2.3705144475642999</v>
      </c>
      <c r="DR41">
        <v>-9.5208105886978797E-2</v>
      </c>
      <c r="DS41">
        <v>-1.4168512042146</v>
      </c>
      <c r="DT41">
        <v>-0.405677780711169</v>
      </c>
      <c r="DU41">
        <v>-0.707224332918159</v>
      </c>
      <c r="DV41">
        <v>-0.59517828005946105</v>
      </c>
      <c r="DW41">
        <v>1.58311519626062</v>
      </c>
      <c r="DX41">
        <v>1.2200615509711401</v>
      </c>
      <c r="DY41">
        <v>-0.12713003398945699</v>
      </c>
      <c r="DZ41">
        <v>-1.69317164320406</v>
      </c>
      <c r="EA41">
        <v>0.71640501404253198</v>
      </c>
      <c r="EB41">
        <v>1.0416739552051</v>
      </c>
      <c r="EC41">
        <v>-3.10666263401624</v>
      </c>
      <c r="ED41">
        <v>-1.25562389145305</v>
      </c>
      <c r="EE41">
        <v>-0.44443545300007098</v>
      </c>
      <c r="EF41">
        <v>2.9018798340588199</v>
      </c>
      <c r="EG41">
        <v>2.07859741610672</v>
      </c>
      <c r="EH41">
        <v>-3.9684398543579098</v>
      </c>
      <c r="EI41">
        <v>-2.07527853740137</v>
      </c>
      <c r="EJ41">
        <v>1.88306491438185E-2</v>
      </c>
      <c r="EK41">
        <v>2.4556839226816898</v>
      </c>
      <c r="EL41">
        <v>-4.48840653225996</v>
      </c>
      <c r="EM41">
        <v>1.0493798730072901</v>
      </c>
      <c r="EN41">
        <v>0.84566380280387199</v>
      </c>
      <c r="EO41">
        <v>3.6762235007159498</v>
      </c>
      <c r="EP41">
        <v>1.21637007606037</v>
      </c>
      <c r="EQ41">
        <v>3.6065570477704898</v>
      </c>
      <c r="ER41">
        <v>1.4120925040579</v>
      </c>
      <c r="ES41">
        <v>1.83739892751836</v>
      </c>
      <c r="ET41">
        <v>-0.328259650882889</v>
      </c>
      <c r="EU41">
        <v>0.53105448675241196</v>
      </c>
      <c r="EV41">
        <v>-1.89228847178957</v>
      </c>
      <c r="EW41">
        <v>1.01851793194464</v>
      </c>
      <c r="EX41">
        <v>-1.9553816829522099</v>
      </c>
      <c r="EY41">
        <v>6.02971126264681E-2</v>
      </c>
      <c r="EZ41">
        <v>0.43944479498376399</v>
      </c>
      <c r="FA41">
        <v>-2.3901604100762399</v>
      </c>
      <c r="FB41">
        <v>-0.48608695264051099</v>
      </c>
      <c r="FC41">
        <v>1.0350944375075899</v>
      </c>
      <c r="FD41">
        <v>2.3395174533282601</v>
      </c>
      <c r="FE41">
        <v>1.28616937859687</v>
      </c>
      <c r="FF41">
        <v>-1.86368588799524</v>
      </c>
      <c r="FG41">
        <v>-1.2519091575830901</v>
      </c>
      <c r="FH41">
        <v>-0.974500887005328</v>
      </c>
      <c r="FI41">
        <v>-2.2521054085576502</v>
      </c>
      <c r="FJ41">
        <v>0.25721718447209702</v>
      </c>
      <c r="FK41">
        <v>2.9270582464008901</v>
      </c>
      <c r="FL41">
        <v>-0.67539181402482895</v>
      </c>
      <c r="FM41">
        <v>0.84200356448722502</v>
      </c>
      <c r="FN41">
        <v>1.7695683360416099</v>
      </c>
      <c r="FO41">
        <v>1.20756312275935</v>
      </c>
      <c r="FP41">
        <v>4.0246697357377101</v>
      </c>
      <c r="FQ41">
        <v>-1.1709456700554199</v>
      </c>
      <c r="FR41">
        <v>-2.67317075830544</v>
      </c>
      <c r="FS41">
        <v>7.3112808864040105E-2</v>
      </c>
      <c r="FT41">
        <v>-1.04443701098427</v>
      </c>
      <c r="FU41">
        <v>2.6544226804562001</v>
      </c>
      <c r="FV41">
        <v>-3.7901589417082802</v>
      </c>
      <c r="FW41">
        <v>0.75502695860549696</v>
      </c>
      <c r="FX41">
        <v>1.52014483011002</v>
      </c>
      <c r="FY41">
        <v>-2.2239658793239201</v>
      </c>
      <c r="FZ41">
        <v>-2.2470548205793901</v>
      </c>
      <c r="GA41">
        <v>-3.23087873170177</v>
      </c>
      <c r="GB41">
        <v>-1.8828260363640901</v>
      </c>
      <c r="GC41">
        <v>-1.60395433828735</v>
      </c>
      <c r="GD41">
        <v>-3.1573533575860799</v>
      </c>
      <c r="GE41">
        <v>-4.1250080882632396</v>
      </c>
      <c r="GF41">
        <v>3.2660855964121698</v>
      </c>
      <c r="GG41">
        <v>0.61725039330189801</v>
      </c>
      <c r="GH41">
        <v>-1.8738412125346</v>
      </c>
      <c r="GI41">
        <v>0.34871623003080499</v>
      </c>
      <c r="GJ41">
        <v>-1.3147832308663101</v>
      </c>
      <c r="GK41">
        <v>1.2902087933536299</v>
      </c>
      <c r="GL41">
        <v>-2.24063388778006</v>
      </c>
      <c r="GM41">
        <v>-3.4858573546875302</v>
      </c>
      <c r="GN41">
        <v>-1.54994656224126</v>
      </c>
      <c r="GO41">
        <v>2.2715747640123101</v>
      </c>
      <c r="GP41">
        <v>2.6123285700708698</v>
      </c>
      <c r="GQ41">
        <v>-3.4287685777918702</v>
      </c>
      <c r="GR41">
        <v>0.83838954923651998</v>
      </c>
      <c r="GS41">
        <v>-0.86974980911330502</v>
      </c>
      <c r="GT41">
        <v>-0.81053614379942296</v>
      </c>
      <c r="GU41">
        <v>3.9437533783554302</v>
      </c>
      <c r="GV41">
        <v>3.0972391990580901</v>
      </c>
      <c r="GW41">
        <v>3.4632049675895602</v>
      </c>
      <c r="GX41">
        <v>3.6938334391795702</v>
      </c>
      <c r="GY41">
        <v>-7.2743325957007998E-2</v>
      </c>
      <c r="GZ41">
        <v>4.2981834680931703</v>
      </c>
      <c r="HA41">
        <v>3.7168601011962301</v>
      </c>
      <c r="HB41">
        <v>-4.2385544750909603E-2</v>
      </c>
      <c r="HC41">
        <v>2.89366248224347</v>
      </c>
      <c r="HD41">
        <v>2.6807694023513098</v>
      </c>
      <c r="HE41">
        <v>4.9587469783168299</v>
      </c>
      <c r="HF41">
        <v>2.7554222793018002</v>
      </c>
      <c r="HG41">
        <v>8.5901926233071499</v>
      </c>
      <c r="HH41">
        <v>1.49738911391406E-2</v>
      </c>
      <c r="HI41">
        <v>3.4397603688173</v>
      </c>
      <c r="HJ41">
        <v>4.7489356003037297</v>
      </c>
      <c r="HK41">
        <v>7.1964365486006203</v>
      </c>
      <c r="HL41">
        <v>2.3037838094010099</v>
      </c>
      <c r="HM41">
        <v>4.2337494442160102</v>
      </c>
      <c r="HN41">
        <v>4.0565587356388102</v>
      </c>
      <c r="HO41">
        <v>5.0218724304412898</v>
      </c>
      <c r="HP41">
        <v>4.7601198730022203</v>
      </c>
      <c r="HQ41">
        <v>5.7757614301549696</v>
      </c>
      <c r="HR41">
        <v>3.65989380226948</v>
      </c>
      <c r="HS41">
        <v>2.2569554885815601</v>
      </c>
      <c r="HT41">
        <v>3.77017856304718</v>
      </c>
      <c r="HU41">
        <v>2.9384673449914902</v>
      </c>
      <c r="HV41">
        <v>7.1346464035893504</v>
      </c>
      <c r="HW41">
        <v>5.4032407588838902</v>
      </c>
      <c r="HX41">
        <v>2.39315118054625</v>
      </c>
      <c r="HY41">
        <v>6.1398905097989003</v>
      </c>
      <c r="HZ41">
        <v>5.0191287819057999</v>
      </c>
      <c r="IA41">
        <v>2.01138853134464</v>
      </c>
      <c r="IB41">
        <v>-1.1634931170406699</v>
      </c>
      <c r="IC41">
        <v>4.1799715076648303</v>
      </c>
      <c r="ID41">
        <v>2.3060763209809099</v>
      </c>
      <c r="IE41">
        <v>6.04549980159819</v>
      </c>
      <c r="IF41">
        <v>4.7744749952316603</v>
      </c>
      <c r="IG41">
        <v>7.2717497795724704</v>
      </c>
      <c r="IH41">
        <v>2.0076653670348401</v>
      </c>
      <c r="II41">
        <v>8.6970793370027106</v>
      </c>
      <c r="IJ41">
        <v>7.1992130723206396</v>
      </c>
      <c r="IK41">
        <v>8.1393857854387193</v>
      </c>
      <c r="IL41">
        <v>6.4896244264490699</v>
      </c>
      <c r="IM41">
        <v>5.1993214134351904</v>
      </c>
      <c r="IN41">
        <v>2.8000741901158399</v>
      </c>
      <c r="IO41">
        <v>7.1441542776746303</v>
      </c>
      <c r="IP41">
        <v>1.7898827730126901</v>
      </c>
      <c r="IQ41">
        <v>6.8630894188007101</v>
      </c>
      <c r="IR41">
        <v>2.1255537578209802</v>
      </c>
      <c r="IS41">
        <v>3.2893847418258599</v>
      </c>
      <c r="IT41">
        <v>4.2999163511563303</v>
      </c>
      <c r="IU41">
        <v>4.0074373485558104</v>
      </c>
      <c r="IV41">
        <v>6.8491203871446604</v>
      </c>
      <c r="IW41">
        <v>4.2914301058519397</v>
      </c>
      <c r="IX41">
        <v>8.6436745357902804</v>
      </c>
      <c r="IY41">
        <v>3.9062501830288698</v>
      </c>
      <c r="IZ41">
        <v>1.65167663427389</v>
      </c>
      <c r="JA41">
        <v>4.9883189619302</v>
      </c>
      <c r="JB41">
        <v>3.89556957789021</v>
      </c>
      <c r="JC41">
        <v>1.3025737231163099</v>
      </c>
      <c r="JD41">
        <v>4.1055535539033698</v>
      </c>
      <c r="JE41">
        <v>-0.87778346165996701</v>
      </c>
      <c r="JF41">
        <v>5.6403116044421902</v>
      </c>
      <c r="JG41">
        <v>1.8394409497445601</v>
      </c>
      <c r="JH41">
        <v>0.83824452250418302</v>
      </c>
      <c r="JI41">
        <v>3.1762821224145399</v>
      </c>
      <c r="JJ41">
        <v>-5.9492208155800599</v>
      </c>
      <c r="JK41">
        <v>-0.54400496744215399</v>
      </c>
      <c r="JL41">
        <v>-1.50507098294469</v>
      </c>
      <c r="JM41">
        <v>1.8463342591032199</v>
      </c>
      <c r="JN41">
        <v>-2.99991020790711</v>
      </c>
      <c r="JO41">
        <v>1.1569392878887701</v>
      </c>
      <c r="JP41">
        <v>2.4941206858389302</v>
      </c>
      <c r="JQ41">
        <v>-2.8348198427209099</v>
      </c>
      <c r="JR41">
        <v>1.8707164235656299</v>
      </c>
      <c r="JS41">
        <v>0.71165484897368703</v>
      </c>
      <c r="JT41">
        <v>-3.8154523058712502</v>
      </c>
      <c r="JU41">
        <v>-0.58839982011804204</v>
      </c>
      <c r="JV41">
        <v>0.87324867613523305</v>
      </c>
      <c r="JW41">
        <v>-1.2358322418457499</v>
      </c>
      <c r="JX41">
        <v>-4.4399452771429697</v>
      </c>
      <c r="JY41">
        <v>-1.7264319485445501</v>
      </c>
      <c r="JZ41">
        <v>-2.2148145667933901</v>
      </c>
      <c r="KA41">
        <v>-0.38270022135405202</v>
      </c>
      <c r="KB41">
        <v>1.97909981447672</v>
      </c>
      <c r="KC41">
        <v>0.80911154416308495</v>
      </c>
      <c r="KD41">
        <v>0.98209913126786097</v>
      </c>
      <c r="KE41">
        <v>-4.6742385628551304</v>
      </c>
      <c r="KF41">
        <v>0.53122626249875604</v>
      </c>
      <c r="KG41">
        <v>-1.7975385620289801</v>
      </c>
      <c r="KH41">
        <v>-2.5245103287473101</v>
      </c>
      <c r="KI41">
        <v>-1.95051544112237</v>
      </c>
      <c r="KJ41">
        <v>-5.4139572673572998</v>
      </c>
      <c r="KK41">
        <v>-2.7901938552611001</v>
      </c>
      <c r="KL41">
        <v>-4.5969889415923602</v>
      </c>
      <c r="KM41">
        <v>0.243154726231257</v>
      </c>
      <c r="KN41">
        <v>-3.2970377656500802</v>
      </c>
      <c r="KO41">
        <v>-5.1957635519758103</v>
      </c>
      <c r="KP41">
        <v>-0.13807634187614601</v>
      </c>
      <c r="KQ41">
        <v>0.37792352219547498</v>
      </c>
      <c r="KR41">
        <v>-4.7607296351261201</v>
      </c>
      <c r="KS41">
        <v>-0.87778484644879495</v>
      </c>
      <c r="KT41">
        <v>-2.56856560489704</v>
      </c>
      <c r="KU41">
        <v>1.1880355548769499</v>
      </c>
      <c r="KV41">
        <v>0.76625484650375497</v>
      </c>
      <c r="KW41">
        <v>3.53241714238019</v>
      </c>
      <c r="KX41">
        <v>4.3975274784093701</v>
      </c>
      <c r="KY41">
        <v>0.187235727320126</v>
      </c>
      <c r="KZ41">
        <v>2.77426979802489</v>
      </c>
      <c r="LA41">
        <v>-1.52333074998465</v>
      </c>
      <c r="LB41">
        <v>4.2138838299687498</v>
      </c>
      <c r="LC41">
        <v>6.6458572731370698</v>
      </c>
      <c r="LD41">
        <v>3.8565713991465098</v>
      </c>
      <c r="LE41">
        <v>4.2935790045762703</v>
      </c>
      <c r="LF41">
        <v>3.2039689334732402</v>
      </c>
      <c r="LG41">
        <v>1.8661322704805801</v>
      </c>
      <c r="LH41">
        <v>0.434830315040795</v>
      </c>
      <c r="LI41">
        <v>-0.473715237715924</v>
      </c>
      <c r="LJ41">
        <v>-2.4703202933874202</v>
      </c>
      <c r="LK41">
        <v>1.6190486252812399</v>
      </c>
      <c r="LL41">
        <v>-1.25395414041894</v>
      </c>
      <c r="LM41">
        <v>1.4522223058782799</v>
      </c>
      <c r="LN41">
        <v>-1.3733694049735501</v>
      </c>
      <c r="LO41">
        <v>2.8356951175800802</v>
      </c>
      <c r="LP41">
        <v>-0.12730854213392001</v>
      </c>
      <c r="LQ41">
        <v>1.77024565730956</v>
      </c>
      <c r="LR41">
        <v>0.87955816685406896</v>
      </c>
      <c r="LS41">
        <v>5.0846498627098997</v>
      </c>
      <c r="LT41">
        <v>2.5190152975110398</v>
      </c>
      <c r="LU41">
        <v>-0.94238396605474195</v>
      </c>
      <c r="LV41">
        <v>4.1595296522500602</v>
      </c>
      <c r="LW41">
        <v>7.7276107608278402</v>
      </c>
      <c r="LX41">
        <v>3.5337934410151299</v>
      </c>
      <c r="LY41">
        <v>3.0060655976860602</v>
      </c>
      <c r="LZ41">
        <v>4.7597548536357799</v>
      </c>
      <c r="MA41">
        <v>3.7966754975554902</v>
      </c>
      <c r="MB41">
        <v>9.5315732700340609E-3</v>
      </c>
      <c r="MC41">
        <v>4.3604702596570197</v>
      </c>
      <c r="MD41">
        <v>5.6546682455711599</v>
      </c>
      <c r="ME41">
        <v>-3.07028597336378</v>
      </c>
      <c r="MF41">
        <v>3.2842359155806</v>
      </c>
      <c r="MG41">
        <v>0.82590498311607197</v>
      </c>
      <c r="MH41">
        <v>-5.8616250226556703</v>
      </c>
      <c r="MI41">
        <v>3.3950294352152701</v>
      </c>
      <c r="MJ41">
        <v>3.0828343025768601</v>
      </c>
      <c r="MK41">
        <v>1.3300520609400901</v>
      </c>
      <c r="ML41">
        <v>-0.215819961879399</v>
      </c>
      <c r="MM41">
        <v>-0.52384981683205301</v>
      </c>
      <c r="MN41">
        <v>5.2530217546770999</v>
      </c>
      <c r="MO41">
        <v>2.8951373191062499</v>
      </c>
      <c r="MP41">
        <v>5.1640373348196196</v>
      </c>
      <c r="MQ41">
        <v>0.41216656943610802</v>
      </c>
      <c r="MR41">
        <v>2.8610295414086999</v>
      </c>
      <c r="MS41">
        <v>-0.82292086537547204</v>
      </c>
      <c r="MT41">
        <v>1.6259199313703401</v>
      </c>
      <c r="MU41">
        <v>2.6377170011912199</v>
      </c>
      <c r="MV41">
        <v>-0.49366691763597198</v>
      </c>
      <c r="MW41">
        <v>0.50064976772477698</v>
      </c>
      <c r="MX41">
        <v>-1.13700409750995</v>
      </c>
      <c r="MY41">
        <v>2.8448370178847702</v>
      </c>
      <c r="MZ41">
        <v>-0.73175253473930102</v>
      </c>
      <c r="NA41">
        <v>1.0887707416101899</v>
      </c>
      <c r="NB41">
        <v>2.0880153129715402</v>
      </c>
      <c r="NC41">
        <v>-0.74644073384329501</v>
      </c>
      <c r="ND41">
        <v>4.2943259836046304</v>
      </c>
      <c r="NE41">
        <v>0.489888640516846</v>
      </c>
      <c r="NF41">
        <v>6.8811384324290197</v>
      </c>
      <c r="NG41">
        <v>1.4150048689446699</v>
      </c>
      <c r="NH41">
        <v>2.4375322109675599</v>
      </c>
      <c r="NI41">
        <v>1.9156836302497999</v>
      </c>
      <c r="NJ41">
        <v>-0.51432591241791203</v>
      </c>
      <c r="NK41">
        <v>-0.83528651418056998</v>
      </c>
      <c r="NL41">
        <v>2.8454961401192902</v>
      </c>
      <c r="NM41">
        <v>-0.153111692570777</v>
      </c>
      <c r="NN41">
        <v>1.75625577629411</v>
      </c>
      <c r="NO41">
        <v>-0.26691119725877099</v>
      </c>
      <c r="NP41">
        <v>3.0470198805914501</v>
      </c>
      <c r="NQ41">
        <v>-2.5762389663887699</v>
      </c>
      <c r="NR41">
        <v>2.50861249919536</v>
      </c>
      <c r="NS41">
        <v>-0.44136058128512901</v>
      </c>
      <c r="NT41">
        <v>-2.1337099815073999</v>
      </c>
      <c r="NU41">
        <v>3.69334435350184</v>
      </c>
      <c r="NV41">
        <v>3.9977961560938202</v>
      </c>
      <c r="NW41">
        <v>2.50894823966006</v>
      </c>
      <c r="NX41">
        <v>1.6503409902603601</v>
      </c>
      <c r="NY41">
        <v>3.46670950824576</v>
      </c>
      <c r="NZ41">
        <v>2.7275477720775698</v>
      </c>
      <c r="OA41">
        <v>4.41790012124192</v>
      </c>
      <c r="OB41">
        <v>-1.3959576448039801</v>
      </c>
      <c r="OC41">
        <v>3.5862346434067001</v>
      </c>
      <c r="OD41">
        <v>1.63025314861204</v>
      </c>
      <c r="OE41">
        <v>1.6241471190682399</v>
      </c>
      <c r="OF41">
        <v>6.2813320147970204</v>
      </c>
      <c r="OG41">
        <v>2.6977405645796999</v>
      </c>
      <c r="OH41">
        <v>3.61915867312177</v>
      </c>
      <c r="OI41">
        <v>5.3200006149896399</v>
      </c>
      <c r="OJ41">
        <v>4.3738686967143403</v>
      </c>
      <c r="OK41">
        <v>4.1281243363921902</v>
      </c>
      <c r="OL41">
        <v>4.2983520019497501</v>
      </c>
      <c r="OM41">
        <v>3.11814982027138</v>
      </c>
      <c r="ON41">
        <v>0.49953889290798298</v>
      </c>
      <c r="OO41">
        <v>1.9299225851129</v>
      </c>
      <c r="OP41">
        <v>2.12101336013373</v>
      </c>
      <c r="OQ41">
        <v>1.9293451074966099</v>
      </c>
      <c r="OR41">
        <v>3.9590664477954798</v>
      </c>
      <c r="OS41">
        <v>-1.00760132952793</v>
      </c>
      <c r="OT41">
        <v>6.2671935219074699</v>
      </c>
      <c r="OU41">
        <v>2.7149965804771998</v>
      </c>
      <c r="OV41">
        <v>2.5635785642661602</v>
      </c>
      <c r="OW41">
        <v>3.3742028345439401</v>
      </c>
      <c r="OX41">
        <v>1.5837983027365601</v>
      </c>
      <c r="OY41">
        <v>1.8873501070880701</v>
      </c>
      <c r="OZ41">
        <v>2.6749367363342098</v>
      </c>
      <c r="PA41">
        <v>3.2883241839879398</v>
      </c>
      <c r="PB41">
        <v>3.12804163494669</v>
      </c>
      <c r="PC41">
        <v>1.8477274353258299</v>
      </c>
      <c r="PD41">
        <v>1.6922034608566601</v>
      </c>
      <c r="PE41">
        <v>5.8674821911541697</v>
      </c>
      <c r="PF41">
        <v>5.7101990495385797</v>
      </c>
      <c r="PG41">
        <v>0.12668233359219599</v>
      </c>
      <c r="PH41">
        <v>2.8015109847085302</v>
      </c>
      <c r="PI41">
        <v>4.98604341202544</v>
      </c>
      <c r="PJ41">
        <v>0.69299247910686901</v>
      </c>
      <c r="PK41">
        <v>1.3385872474418301</v>
      </c>
      <c r="PL41">
        <v>2.5136296081410401</v>
      </c>
      <c r="PM41">
        <v>0.58273014879084095</v>
      </c>
      <c r="PN41">
        <v>1.95567516625567</v>
      </c>
      <c r="PO41">
        <v>5.8128350951482499</v>
      </c>
      <c r="PP41">
        <v>3.81946472348376</v>
      </c>
      <c r="PQ41">
        <v>0.41454924401377102</v>
      </c>
      <c r="PR41">
        <v>4.51411099288375</v>
      </c>
      <c r="PS41">
        <v>-1.7695164525816001</v>
      </c>
      <c r="PT41">
        <v>4.2332361317590204</v>
      </c>
      <c r="PU41">
        <v>3.3148107431479201</v>
      </c>
      <c r="PV41">
        <v>-4.9323838780368199</v>
      </c>
      <c r="PW41">
        <v>1.37279419418902</v>
      </c>
      <c r="PX41">
        <v>4.9427083344899296</v>
      </c>
      <c r="PY41">
        <v>2.7198852203931998</v>
      </c>
      <c r="PZ41">
        <v>1.6084620943387</v>
      </c>
      <c r="QA41">
        <v>-1.2377121094311601</v>
      </c>
      <c r="QB41">
        <v>-0.48916628529741502</v>
      </c>
      <c r="QC41">
        <v>4.4945742698658799</v>
      </c>
      <c r="QD41">
        <v>-3.22752830771435</v>
      </c>
      <c r="QE41">
        <v>2.93991685123865</v>
      </c>
      <c r="QF41">
        <v>6.8253342779463404</v>
      </c>
      <c r="QG41">
        <v>3.7609235096425699</v>
      </c>
      <c r="QH41">
        <v>0.47869082671637597</v>
      </c>
      <c r="QI41">
        <v>3.44283602821129</v>
      </c>
      <c r="QJ41">
        <v>1.4981675345807799</v>
      </c>
      <c r="QK41">
        <v>2.7751068419494098</v>
      </c>
      <c r="QL41">
        <v>-0.48008572879644901</v>
      </c>
      <c r="QM41">
        <v>-1.9035913034160501</v>
      </c>
      <c r="QN41">
        <v>3.6158214266065301</v>
      </c>
      <c r="QO41">
        <v>2.66364414803992</v>
      </c>
      <c r="QP41">
        <v>1.03222012189924</v>
      </c>
      <c r="QQ41">
        <v>1.7302448636838901</v>
      </c>
      <c r="QR41">
        <v>3.9019960047439399</v>
      </c>
      <c r="QS41">
        <v>9.4312744229861203E-2</v>
      </c>
      <c r="QT41">
        <v>1.55709048306099</v>
      </c>
      <c r="QU41">
        <v>5.7104174370873304</v>
      </c>
      <c r="QV41">
        <v>0.62116624764393402</v>
      </c>
      <c r="QW41">
        <v>3.0504095093388002</v>
      </c>
      <c r="QX41">
        <v>2.5229356816720099</v>
      </c>
      <c r="QY41">
        <v>7.3696242723992196</v>
      </c>
      <c r="QZ41">
        <v>0.402176078042985</v>
      </c>
      <c r="RA41">
        <v>2.2761169458969399</v>
      </c>
      <c r="RB41">
        <v>0.94873444526249995</v>
      </c>
      <c r="RC41">
        <v>4.2074626240831403</v>
      </c>
      <c r="RD41">
        <v>-3.0474351890698301</v>
      </c>
      <c r="RE41">
        <v>-3.4429129415544</v>
      </c>
      <c r="RF41">
        <v>-3.80508214516987</v>
      </c>
      <c r="RG41">
        <v>0.92478668191046198</v>
      </c>
      <c r="RH41">
        <v>-2.41902251042253</v>
      </c>
      <c r="RI41">
        <v>-2.6474838372821501</v>
      </c>
      <c r="RJ41">
        <v>-2.1100009268165398</v>
      </c>
      <c r="RK41">
        <v>-1.0761558562825599</v>
      </c>
      <c r="RL41">
        <v>-1.8367185911167001</v>
      </c>
      <c r="RM41">
        <v>-4.0638282175338896</v>
      </c>
      <c r="RN41">
        <v>-2.6765988657466502</v>
      </c>
      <c r="RO41">
        <v>-2.6653113005467</v>
      </c>
      <c r="RP41">
        <v>-7.6198924291264101</v>
      </c>
      <c r="RQ41">
        <v>-0.80977626672857395</v>
      </c>
      <c r="RR41">
        <v>-2.7350011523770399</v>
      </c>
      <c r="RS41">
        <v>-2.7620836793755399</v>
      </c>
      <c r="RT41">
        <v>-1.2581097803468599</v>
      </c>
      <c r="RU41">
        <v>-3.4394275509390102</v>
      </c>
      <c r="RV41">
        <v>-3.3231840897460798</v>
      </c>
      <c r="RW41">
        <v>0.394731284840527</v>
      </c>
      <c r="RX41">
        <v>-1.7310930787630401</v>
      </c>
      <c r="RY41">
        <v>-5.0712741692223702</v>
      </c>
      <c r="RZ41">
        <v>0.27147858503953698</v>
      </c>
      <c r="SA41">
        <v>-2.1356762925903698</v>
      </c>
      <c r="SB41">
        <v>-0.713912075021082</v>
      </c>
      <c r="SC41">
        <v>-0.99517899021092504</v>
      </c>
      <c r="SD41">
        <v>-1.30113478343329</v>
      </c>
      <c r="SE41">
        <v>-3.4943403520116099</v>
      </c>
      <c r="SF41">
        <v>1.2515753319056699</v>
      </c>
      <c r="SG41">
        <v>-2.7226051493532202</v>
      </c>
      <c r="SH41">
        <v>-3.9318350466342502</v>
      </c>
      <c r="SI41">
        <v>-6.8773053228012104</v>
      </c>
      <c r="SJ41">
        <v>-4.9703004856841604</v>
      </c>
      <c r="SK41">
        <v>-2.4732296350268901</v>
      </c>
      <c r="SL41">
        <v>-6.2674829483693104</v>
      </c>
      <c r="SM41">
        <v>-0.87688462668629696</v>
      </c>
      <c r="SN41">
        <v>-8.7542452052558595</v>
      </c>
      <c r="SO41">
        <v>-1.8822452830860501</v>
      </c>
      <c r="SP41">
        <v>-5.5011522362532199</v>
      </c>
      <c r="SQ41">
        <v>-1.8383289390619399</v>
      </c>
      <c r="SR41">
        <v>-3.1991732514282401</v>
      </c>
      <c r="SS41">
        <v>6.68545017879305</v>
      </c>
      <c r="ST41">
        <v>3.83712210243415</v>
      </c>
      <c r="SU41">
        <v>2.0289998126287498</v>
      </c>
      <c r="SV41">
        <v>8.6286058924293592</v>
      </c>
      <c r="SW41">
        <v>2.0792624252221201</v>
      </c>
      <c r="SX41">
        <v>6.5025429443809601</v>
      </c>
      <c r="SY41">
        <v>4.4850816718853297</v>
      </c>
      <c r="SZ41">
        <v>1.4737354855014599</v>
      </c>
      <c r="TA41">
        <v>3.1512871760791099</v>
      </c>
      <c r="TB41">
        <v>-0.71479573752732795</v>
      </c>
      <c r="TC41">
        <v>0.83286179779408598</v>
      </c>
      <c r="TD41">
        <v>3.45630024476801</v>
      </c>
      <c r="TE41">
        <v>4.2700251911574503</v>
      </c>
      <c r="TF41">
        <v>5.6414886686308803</v>
      </c>
      <c r="TG41">
        <v>1.8134277786852699</v>
      </c>
      <c r="TH41">
        <v>-1.0435017861276601</v>
      </c>
      <c r="TI41">
        <v>7.3118470454917599</v>
      </c>
      <c r="TJ41">
        <v>3.5649239726208601</v>
      </c>
      <c r="TK41">
        <v>0.20223058845672301</v>
      </c>
      <c r="TL41">
        <v>2.4785451121489901</v>
      </c>
      <c r="TM41">
        <v>-0.70494208891677301</v>
      </c>
      <c r="TN41">
        <v>-0.75839069435390605</v>
      </c>
      <c r="TO41">
        <v>1.5272338584972101</v>
      </c>
      <c r="TP41">
        <v>4.0717351197453899</v>
      </c>
      <c r="TQ41">
        <v>-0.71816271750743099</v>
      </c>
      <c r="TR41">
        <v>4.0912464360890102</v>
      </c>
      <c r="TS41">
        <v>2.6665181254523702</v>
      </c>
      <c r="TT41">
        <v>5.6051901734352496</v>
      </c>
      <c r="TU41">
        <v>3.1361423694575401</v>
      </c>
      <c r="TV41">
        <v>1.6753898756574701</v>
      </c>
      <c r="TW41">
        <v>3.5825793564630599</v>
      </c>
      <c r="TX41">
        <v>3.49279103709376</v>
      </c>
      <c r="TY41">
        <v>0.78005874455582802</v>
      </c>
      <c r="TZ41">
        <v>5.6359573034533899</v>
      </c>
      <c r="UA41">
        <v>-2.8526636501409399</v>
      </c>
      <c r="UB41">
        <v>4.2816788490096496E-3</v>
      </c>
      <c r="UC41">
        <v>4.7702087496494503</v>
      </c>
      <c r="UD41">
        <v>2.2927659854639502</v>
      </c>
      <c r="UE41">
        <v>0.87528142307447698</v>
      </c>
      <c r="UF41">
        <v>1.9786928691527499</v>
      </c>
      <c r="UG41">
        <v>5.4524122177406102</v>
      </c>
      <c r="UH41">
        <v>0.33103072709868497</v>
      </c>
      <c r="UI41">
        <v>-3.0449482754836699</v>
      </c>
      <c r="UJ41">
        <v>1.79870530101421</v>
      </c>
      <c r="UK41">
        <v>3.7874698690230999</v>
      </c>
      <c r="UL41">
        <v>2.9439935839518001</v>
      </c>
      <c r="UM41">
        <v>0.38179595577672898</v>
      </c>
      <c r="UN41">
        <v>-1.2143412806032401</v>
      </c>
      <c r="UO41">
        <v>-0.37205457747308202</v>
      </c>
      <c r="UP41">
        <v>2.53570402316645</v>
      </c>
      <c r="UQ41">
        <v>3.7381776449294</v>
      </c>
      <c r="UR41">
        <v>3.8292066846644999</v>
      </c>
      <c r="US41">
        <v>6.2035825791278301</v>
      </c>
      <c r="UT41">
        <v>2.9229696885743901</v>
      </c>
      <c r="UU41">
        <v>4.0289897036014999</v>
      </c>
      <c r="UV41">
        <v>-2.1322583612369099E-2</v>
      </c>
      <c r="UW41">
        <v>5.5529556776697797</v>
      </c>
      <c r="UX41">
        <v>1.4630715222936601</v>
      </c>
      <c r="UY41">
        <v>6.2748243798153096</v>
      </c>
      <c r="UZ41">
        <v>3.8821047991963402</v>
      </c>
      <c r="VA41">
        <v>5.6337724170337902</v>
      </c>
      <c r="VB41">
        <v>2.9672901034927199</v>
      </c>
      <c r="VC41">
        <v>1.38454203867863</v>
      </c>
      <c r="VD41">
        <v>3.6741700089792499</v>
      </c>
      <c r="VE41">
        <v>2.9536340086447299</v>
      </c>
      <c r="VF41">
        <v>4.3218499035722404</v>
      </c>
      <c r="VG41">
        <v>2.06699071729824</v>
      </c>
      <c r="VH41">
        <v>3.9333453376013798</v>
      </c>
      <c r="VI41">
        <v>6.98141568218242</v>
      </c>
      <c r="VJ41">
        <v>3.55304935422875</v>
      </c>
      <c r="VK41">
        <v>1.95573498086077</v>
      </c>
      <c r="VL41">
        <v>3.2052502040098898</v>
      </c>
      <c r="VM41">
        <v>1.8155084191720201</v>
      </c>
      <c r="VN41">
        <v>4.2495041256932904</v>
      </c>
      <c r="VO41">
        <v>3.1775722111811402</v>
      </c>
      <c r="VP41">
        <v>0.65273689139854596</v>
      </c>
      <c r="VQ41">
        <v>2.32450747015689</v>
      </c>
      <c r="VR41">
        <v>5.3798031157286603</v>
      </c>
      <c r="VS41">
        <v>6.5834580141624803</v>
      </c>
      <c r="VT41">
        <v>5.2387064018162599</v>
      </c>
      <c r="VU41">
        <v>7.0436692739054196</v>
      </c>
      <c r="VV41">
        <v>3.53005810044416</v>
      </c>
      <c r="VW41">
        <v>1.0960610727987801</v>
      </c>
      <c r="VX41">
        <v>5.8244187303892501</v>
      </c>
      <c r="VY41">
        <v>0.89373253887799098</v>
      </c>
      <c r="VZ41">
        <v>6.9867420608939304</v>
      </c>
      <c r="WA41">
        <v>4.2586303390789997</v>
      </c>
      <c r="WB41">
        <v>1.89668794412912</v>
      </c>
      <c r="WC41">
        <v>6.1293420095028397</v>
      </c>
      <c r="WD41">
        <v>7.72838459929745</v>
      </c>
      <c r="WE41">
        <v>0.65154821991637502</v>
      </c>
      <c r="WF41">
        <v>-0.33975132980793299</v>
      </c>
      <c r="WG41">
        <v>1.00294413660645</v>
      </c>
      <c r="WH41">
        <v>1.84635484165329</v>
      </c>
      <c r="WI41">
        <v>4.7009930286570896</v>
      </c>
      <c r="WJ41">
        <v>1.9056237290745801</v>
      </c>
      <c r="WK41">
        <v>6.4661934443169002</v>
      </c>
      <c r="WL41">
        <v>2.7657923042533898</v>
      </c>
      <c r="WM41">
        <v>6.2503781972733004</v>
      </c>
      <c r="WN41">
        <v>3.6604502744843899</v>
      </c>
      <c r="WO41">
        <v>1.6524453735100499</v>
      </c>
      <c r="WP41">
        <v>3.6775630869798501</v>
      </c>
      <c r="WQ41">
        <v>6.9023098224030299</v>
      </c>
      <c r="WR41">
        <v>1.2715371025164799</v>
      </c>
      <c r="WS41">
        <v>-1.0812180803889</v>
      </c>
      <c r="WT41">
        <v>2.09499329310795</v>
      </c>
      <c r="WU41">
        <v>3.7946862083046602</v>
      </c>
      <c r="WV41">
        <v>2.3430235454811998</v>
      </c>
      <c r="WW41">
        <v>3.55490044764711</v>
      </c>
      <c r="WX41">
        <v>1.4529627580521201</v>
      </c>
      <c r="WY41">
        <v>4.1870216790225196</v>
      </c>
      <c r="WZ41">
        <v>2.1274852481081101</v>
      </c>
      <c r="XA41">
        <v>3.22473428836759</v>
      </c>
      <c r="XB41">
        <v>0.43482664259579301</v>
      </c>
      <c r="XC41">
        <v>1.4629170839326699</v>
      </c>
      <c r="XD41">
        <v>2.60562883597271</v>
      </c>
      <c r="XE41">
        <v>6.6673801334476099</v>
      </c>
      <c r="XF41">
        <v>4.9412468503225897</v>
      </c>
      <c r="XG41">
        <v>0.36572403202132803</v>
      </c>
      <c r="XH41">
        <v>3.6008980044055399</v>
      </c>
      <c r="XI41">
        <v>2.1143300103870399</v>
      </c>
      <c r="XJ41">
        <v>0.53378449339512302</v>
      </c>
      <c r="XK41">
        <v>0.67854138925878904</v>
      </c>
      <c r="XL41">
        <v>1.63725524055174</v>
      </c>
      <c r="XM41">
        <v>3.8675212652799398</v>
      </c>
      <c r="XN41">
        <v>0.33730011954821798</v>
      </c>
      <c r="XO41">
        <v>3.3916107511092499</v>
      </c>
      <c r="XP41">
        <v>4.7079090142710296</v>
      </c>
      <c r="XQ41">
        <v>5.6007832074895196</v>
      </c>
      <c r="XR41">
        <v>1.63952057956289</v>
      </c>
      <c r="XS41">
        <v>0.50256873689786297</v>
      </c>
      <c r="XT41">
        <v>2.6421621315004402</v>
      </c>
      <c r="XU41">
        <v>1.3337704004634101</v>
      </c>
      <c r="XV41">
        <v>1.7124802421149199</v>
      </c>
      <c r="XW41">
        <v>7.9700777659827901E-2</v>
      </c>
      <c r="XX41">
        <v>5.3485463444760599</v>
      </c>
      <c r="XY41">
        <v>4.0912609383834804</v>
      </c>
      <c r="XZ41">
        <v>4.5661360298140199</v>
      </c>
      <c r="YA41">
        <v>7.0921783745711897</v>
      </c>
      <c r="YB41">
        <v>6.6806620690239296</v>
      </c>
      <c r="YC41">
        <v>4.0757873696098503</v>
      </c>
      <c r="YD41">
        <v>-0.49708464080393899</v>
      </c>
      <c r="YE41">
        <v>-4.0112939513706003</v>
      </c>
      <c r="YF41">
        <v>2.6703322822886202</v>
      </c>
      <c r="YG41">
        <v>3.3492131601402102</v>
      </c>
      <c r="YH41">
        <v>4.7319275938991696</v>
      </c>
      <c r="YI41">
        <v>2.59180909064635</v>
      </c>
      <c r="YJ41">
        <v>1.4905927122174101</v>
      </c>
      <c r="YK41">
        <v>1.3016637453273101</v>
      </c>
      <c r="YL41">
        <v>-0.74638928832491303</v>
      </c>
      <c r="YM41">
        <v>2.1734302163271702</v>
      </c>
      <c r="YN41">
        <v>5.1940535359225999</v>
      </c>
      <c r="YO41">
        <v>4.21010956234253</v>
      </c>
      <c r="YP41">
        <v>9.3816669401536892</v>
      </c>
      <c r="YQ41">
        <v>0.49028179792846899</v>
      </c>
      <c r="YR41">
        <v>0.80959131746351198</v>
      </c>
      <c r="YS41">
        <v>4.9739018384365696</v>
      </c>
      <c r="YT41">
        <v>4.0016013913190296</v>
      </c>
      <c r="YU41">
        <v>0.30637579987445102</v>
      </c>
      <c r="YV41">
        <v>5.3965996912931002</v>
      </c>
      <c r="YW41">
        <v>3.3190402253000499</v>
      </c>
      <c r="YX41">
        <v>0.75776137940926103</v>
      </c>
      <c r="YY41">
        <v>3.0041480969560199</v>
      </c>
      <c r="YZ41">
        <v>3.3512552300068101</v>
      </c>
      <c r="ZA41">
        <v>6.1966956556713404</v>
      </c>
      <c r="ZB41">
        <v>3.2311781908664599</v>
      </c>
      <c r="ZC41">
        <v>1.8415694501098701</v>
      </c>
      <c r="ZD41">
        <v>3.7636100769727099</v>
      </c>
      <c r="ZE41">
        <v>5.1337243194979099</v>
      </c>
      <c r="ZF41">
        <v>4.8309464503803703</v>
      </c>
      <c r="ZG41">
        <v>3.4351740011883098</v>
      </c>
      <c r="ZH41">
        <v>5.3214313865803797</v>
      </c>
      <c r="ZI41">
        <v>-0.71447649190114804</v>
      </c>
      <c r="ZJ41">
        <v>6.7369166197103798</v>
      </c>
      <c r="ZK41">
        <v>3.0232580751948701</v>
      </c>
      <c r="ZL41">
        <v>4.4055292811706401</v>
      </c>
      <c r="ZM41">
        <v>-3.1483174453348099</v>
      </c>
      <c r="ZN41">
        <v>0.54617691702160398</v>
      </c>
      <c r="ZO41">
        <v>2.9578397689162101</v>
      </c>
      <c r="ZP41">
        <v>6.88998278153852</v>
      </c>
      <c r="ZQ41">
        <v>3.6088758128089902</v>
      </c>
      <c r="ZR41">
        <v>0.29527332643679199</v>
      </c>
      <c r="ZS41">
        <v>1.4929730285453799</v>
      </c>
      <c r="ZT41">
        <v>4.4058523093640103</v>
      </c>
      <c r="ZU41">
        <v>5.1531935600117604</v>
      </c>
      <c r="ZV41">
        <v>5.5982850104273902</v>
      </c>
      <c r="ZW41">
        <v>4.8116383966417304</v>
      </c>
      <c r="ZX41">
        <v>1.65324766595857</v>
      </c>
      <c r="ZY41">
        <v>4.9847030067943496</v>
      </c>
      <c r="ZZ41">
        <v>-1.73584415131783</v>
      </c>
      <c r="AAA41">
        <v>3.7474538457747699</v>
      </c>
      <c r="AAB41">
        <v>5.9003958558299496</v>
      </c>
      <c r="AAC41">
        <v>1.5343959686817299</v>
      </c>
      <c r="AAD41">
        <v>3.0605332967532801</v>
      </c>
      <c r="AAE41">
        <v>3.7616959880546399</v>
      </c>
      <c r="AAF41">
        <v>1.1846401464160501</v>
      </c>
      <c r="AAG41">
        <v>4.4666107323416497</v>
      </c>
      <c r="AAH41">
        <v>5.91557352122277</v>
      </c>
      <c r="AAI41">
        <v>3.5839197925764599</v>
      </c>
      <c r="AAJ41">
        <v>0.37791690375071901</v>
      </c>
      <c r="AAK41">
        <v>0.65585114733549599</v>
      </c>
      <c r="AAL41">
        <v>4.64525023416072</v>
      </c>
      <c r="AAM41">
        <v>3.9348216693664702</v>
      </c>
      <c r="AAN41">
        <v>-0.28809276810835699</v>
      </c>
      <c r="AAO41">
        <v>4.6442440592674501</v>
      </c>
      <c r="AAP41">
        <v>6.2559670014739996</v>
      </c>
      <c r="AAQ41">
        <v>3.5782505467413701</v>
      </c>
      <c r="AAR41">
        <v>2.8630101480336201</v>
      </c>
      <c r="AAS41">
        <v>6.7293023904651896</v>
      </c>
      <c r="AAT41">
        <v>1.0550746389382</v>
      </c>
      <c r="AAU41">
        <v>6.5419578747697802</v>
      </c>
      <c r="AAV41">
        <v>5.02434111982791</v>
      </c>
      <c r="AAW41">
        <v>3.22412060094008</v>
      </c>
      <c r="AAX41">
        <v>8.0724352796661005</v>
      </c>
      <c r="AAY41">
        <v>0.255193474355494</v>
      </c>
      <c r="AAZ41">
        <v>3.1267547703603902</v>
      </c>
      <c r="ABA41">
        <v>6.8603246053340099</v>
      </c>
      <c r="ABB41">
        <v>2.3383173493599498</v>
      </c>
      <c r="ABC41">
        <v>1.97554372144845E-2</v>
      </c>
      <c r="ABD41">
        <v>-1.26135664023557</v>
      </c>
      <c r="ABE41">
        <v>5.5636537675570601</v>
      </c>
      <c r="ABF41">
        <v>5.5417371585893997</v>
      </c>
      <c r="ABG41">
        <v>4.1499295484520298</v>
      </c>
      <c r="ABH41">
        <v>-3.20258676914233</v>
      </c>
      <c r="ABI41">
        <v>0.63857836508890498</v>
      </c>
      <c r="ABJ41">
        <v>5.7715370122893397</v>
      </c>
      <c r="ABK41">
        <v>2.4737329778244801</v>
      </c>
      <c r="ABL41">
        <v>1.02021343671531</v>
      </c>
      <c r="ABM41">
        <v>3.7821062064625801</v>
      </c>
      <c r="ABN41">
        <v>2.5283089001449599</v>
      </c>
      <c r="ABO41">
        <v>2.3508879395715701</v>
      </c>
      <c r="ABP41">
        <v>4.0091578964727903</v>
      </c>
      <c r="ABQ41">
        <v>-1.0613338798796199</v>
      </c>
      <c r="ABR41">
        <v>0.24407002750462201</v>
      </c>
      <c r="ABS41">
        <v>4.36966395916021</v>
      </c>
      <c r="ABT41">
        <v>3.1861340382204499</v>
      </c>
      <c r="ABU41">
        <v>3.18830246672184</v>
      </c>
      <c r="ABV41">
        <v>-1.5662957681451899</v>
      </c>
      <c r="ABW41">
        <v>2.9999610155927101</v>
      </c>
      <c r="ABX41">
        <v>8.0215738906915206</v>
      </c>
      <c r="ABY41">
        <v>-0.38215858431784799</v>
      </c>
      <c r="ABZ41">
        <v>2.90367720404869</v>
      </c>
      <c r="ACA41">
        <v>5.7224786845311302</v>
      </c>
      <c r="ACB41">
        <v>0.54965712554610002</v>
      </c>
      <c r="ACC41">
        <v>3.7417922270665001</v>
      </c>
      <c r="ACD41">
        <v>0.86270647190058003</v>
      </c>
      <c r="ACE41">
        <v>4.2568667646398097</v>
      </c>
      <c r="ACF41">
        <v>0.877342998333837</v>
      </c>
      <c r="ACG41">
        <v>7.9934447789233998</v>
      </c>
      <c r="ACH41">
        <v>3.7201256968123402</v>
      </c>
      <c r="ACI41">
        <v>2.2689708534445301</v>
      </c>
      <c r="ACJ41">
        <v>3.0978132591585399</v>
      </c>
      <c r="ACK41">
        <v>3.2665960696314098</v>
      </c>
      <c r="ACL41">
        <v>4.1138150762681898</v>
      </c>
      <c r="ACM41">
        <v>-0.76646170524229895</v>
      </c>
      <c r="ACN41">
        <v>3.0072447010169299</v>
      </c>
      <c r="ACO41">
        <v>3.9973333167440002</v>
      </c>
      <c r="ACP41">
        <v>2.8010965066052398</v>
      </c>
      <c r="ACQ41">
        <v>0.59438653260577001</v>
      </c>
      <c r="ACR41">
        <v>0.29756120120606599</v>
      </c>
      <c r="ACS41">
        <v>1.7279125974398699</v>
      </c>
      <c r="ACT41">
        <v>-1.38074612967374</v>
      </c>
      <c r="ACU41">
        <v>0.23214060789934399</v>
      </c>
      <c r="ACV41">
        <v>3.9368272526233201</v>
      </c>
      <c r="ACW41">
        <v>-2.8955986998696299</v>
      </c>
      <c r="ACX41">
        <v>5.4443985615612602</v>
      </c>
      <c r="ACY41">
        <v>5.2812540568352402</v>
      </c>
      <c r="ACZ41">
        <v>-1.46449413401909</v>
      </c>
      <c r="ADA41">
        <v>5.0819397712939001</v>
      </c>
      <c r="ADB41">
        <v>2.24093615890287</v>
      </c>
      <c r="ADC41">
        <v>3.6643663094955099E-2</v>
      </c>
      <c r="ADD41">
        <v>1.2779793634290799</v>
      </c>
      <c r="ADE41">
        <v>2.3822842076725101</v>
      </c>
      <c r="ADF41">
        <v>6.3338820079137603</v>
      </c>
      <c r="ADG41">
        <v>-7.8561412486179497E-2</v>
      </c>
      <c r="ADH41">
        <v>7.7530650142368103</v>
      </c>
      <c r="ADI41">
        <v>4.0357268212933404</v>
      </c>
      <c r="ADJ41">
        <v>5.19890285132806</v>
      </c>
      <c r="ADK41">
        <v>4.67851484202947</v>
      </c>
      <c r="ADL41">
        <v>4.81323346284114</v>
      </c>
      <c r="ADM41">
        <v>5.0222376852126898</v>
      </c>
      <c r="ADN41">
        <v>1.75098853696303</v>
      </c>
      <c r="ADO41">
        <v>2.4320958305868698</v>
      </c>
      <c r="ADP41">
        <v>1.16846108354746</v>
      </c>
      <c r="ADQ41">
        <v>8.79172711212167</v>
      </c>
      <c r="ADR41">
        <v>6.5187887508976203</v>
      </c>
      <c r="ADS41">
        <v>2.5274069386710099</v>
      </c>
      <c r="ADT41">
        <v>5.5781090152134896</v>
      </c>
      <c r="ADU41">
        <v>6.3876241152019997</v>
      </c>
      <c r="ADV41">
        <v>0.37458771361966697</v>
      </c>
      <c r="ADW41">
        <v>1.8528626561922801</v>
      </c>
      <c r="ADX41">
        <v>2.2152700471883202</v>
      </c>
      <c r="ADY41">
        <v>6.2142972589810297</v>
      </c>
      <c r="ADZ41">
        <v>3.5631418872354699</v>
      </c>
      <c r="AEA41">
        <v>2.7862777985179399</v>
      </c>
      <c r="AEB41">
        <v>0.31489459198957398</v>
      </c>
      <c r="AEC41">
        <v>6.4002654916438901</v>
      </c>
      <c r="AED41">
        <v>1.3319516164169001</v>
      </c>
      <c r="AEE41">
        <v>3.4801476239851499</v>
      </c>
      <c r="AEF41">
        <v>6.3791629051177896</v>
      </c>
      <c r="AEG41">
        <v>3.7842812511288599</v>
      </c>
      <c r="AEH41">
        <v>2.41092003271612</v>
      </c>
      <c r="AEI41">
        <v>4.7966698393843696</v>
      </c>
      <c r="AEJ41">
        <v>1.2390012491747</v>
      </c>
      <c r="AEK41">
        <v>6.3958027189172499</v>
      </c>
      <c r="AEL41">
        <v>4.6352548858501903</v>
      </c>
      <c r="AEM41">
        <v>0.96340102094078695</v>
      </c>
      <c r="AEN41">
        <v>2.1041954950789199</v>
      </c>
      <c r="AEO41">
        <v>-0.89349649618573501</v>
      </c>
      <c r="AEP41">
        <v>0.63875480849516497</v>
      </c>
      <c r="AEQ41">
        <v>-1.2000233421926201</v>
      </c>
      <c r="AER41">
        <v>-2.2300570243996698</v>
      </c>
      <c r="AES41">
        <v>-7.6547638451709004</v>
      </c>
      <c r="AET41">
        <v>-1.3572969872899101</v>
      </c>
      <c r="AEU41">
        <v>-2.5465450202190798</v>
      </c>
      <c r="AEV41">
        <v>-2.6302767489485301</v>
      </c>
      <c r="AEW41">
        <v>-0.70704150539615795</v>
      </c>
      <c r="AEX41">
        <v>0.22449719924233399</v>
      </c>
      <c r="AEY41">
        <v>2.2765295909293801</v>
      </c>
      <c r="AEZ41">
        <v>-4.5598187469229998</v>
      </c>
      <c r="AFA41">
        <v>1.7750899942218601</v>
      </c>
      <c r="AFB41">
        <v>-0.271065627331319</v>
      </c>
      <c r="AFC41">
        <v>1.33097430424251</v>
      </c>
      <c r="AFD41">
        <v>-4.7422537485669998E-2</v>
      </c>
      <c r="AFE41">
        <v>1.23805138800931</v>
      </c>
      <c r="AFF41">
        <v>-2.9311304444089799</v>
      </c>
      <c r="AFG41">
        <v>-3.8927534511355701</v>
      </c>
      <c r="AFH41">
        <v>3.1244976189299201</v>
      </c>
      <c r="AFI41">
        <v>1.87756966135599</v>
      </c>
      <c r="AFJ41">
        <v>1.8563650506667599</v>
      </c>
      <c r="AFK41">
        <v>-2.4462302444368902</v>
      </c>
      <c r="AFL41">
        <v>2.52432494459944</v>
      </c>
      <c r="AFM41">
        <v>-1.32499974899808</v>
      </c>
      <c r="AFN41">
        <v>-1.97531399067239</v>
      </c>
      <c r="AFO41">
        <v>-1.1438369250310301</v>
      </c>
      <c r="AFP41">
        <v>-1.9811442971318001</v>
      </c>
      <c r="AFQ41">
        <v>0.41170373074519401</v>
      </c>
      <c r="AFR41">
        <v>-0.45326717738213301</v>
      </c>
      <c r="AFS41">
        <v>-2.6915276444314999</v>
      </c>
      <c r="AFT41">
        <v>1.1182938772357001</v>
      </c>
      <c r="AFU41">
        <v>-3.7565317785304</v>
      </c>
      <c r="AFV41">
        <v>-1.2926013346551399</v>
      </c>
      <c r="AFW41">
        <v>-0.12181747928740801</v>
      </c>
      <c r="AFX41">
        <v>-5.1839644722398104</v>
      </c>
      <c r="AFY41">
        <v>-5.69834541610284</v>
      </c>
      <c r="AFZ41">
        <v>-2.2243953201048199</v>
      </c>
      <c r="AGA41">
        <v>-1.41738332646779</v>
      </c>
      <c r="AGB41">
        <v>0.96746735346909796</v>
      </c>
      <c r="AGC41">
        <v>-4.0263229356612698</v>
      </c>
      <c r="AGD41">
        <v>0.34805511901356201</v>
      </c>
      <c r="AGE41">
        <v>-0.19037674606517799</v>
      </c>
      <c r="AGF41">
        <v>-1.1759813018235801</v>
      </c>
      <c r="AGG41">
        <v>-0.42314449699093798</v>
      </c>
      <c r="AGH41">
        <v>-0.43386057372995601</v>
      </c>
      <c r="AGI41">
        <v>-9.2781962287635994E-2</v>
      </c>
      <c r="AGJ41">
        <v>-2.2133690591419701</v>
      </c>
      <c r="AGK41">
        <v>-0.33493350130743199</v>
      </c>
      <c r="AGL41">
        <v>-3.9107642985490298</v>
      </c>
      <c r="AGM41">
        <v>2.7096318913394</v>
      </c>
      <c r="AGN41">
        <v>-3.23538895526463</v>
      </c>
      <c r="AGO41">
        <v>1.0971854245969399</v>
      </c>
      <c r="AGP41">
        <v>-4.0019865573595599</v>
      </c>
      <c r="AGQ41">
        <v>-2.32514124316282</v>
      </c>
      <c r="AGR41">
        <v>-3.50692534133101</v>
      </c>
      <c r="AGS41">
        <v>1.29734543745855</v>
      </c>
      <c r="AGT41">
        <v>0.11630125071165801</v>
      </c>
      <c r="AGU41">
        <v>-4.8782565461307197</v>
      </c>
      <c r="AGV41">
        <v>-4.4226132658107504</v>
      </c>
      <c r="AGW41">
        <v>-2.5041159544266001</v>
      </c>
      <c r="AGX41">
        <v>-4.12861480920572</v>
      </c>
      <c r="AGY41">
        <v>-2.0478997255373801</v>
      </c>
      <c r="AGZ41">
        <v>-1.7050885927921799</v>
      </c>
      <c r="AHA41">
        <v>-2.68270453076491</v>
      </c>
      <c r="AHB41">
        <v>-1.9015194760019001</v>
      </c>
      <c r="AHC41">
        <v>-2.6570490811267802</v>
      </c>
      <c r="AHD41">
        <v>-6.5254602913843396</v>
      </c>
      <c r="AHE41">
        <v>-0.27809801331491302</v>
      </c>
      <c r="AHF41">
        <v>-3.6611596234052999</v>
      </c>
      <c r="AHG41">
        <v>-2.4863545723635898</v>
      </c>
      <c r="AHH41">
        <v>-2.7751940552582899</v>
      </c>
      <c r="AHI41">
        <v>-3.6678329649044499</v>
      </c>
      <c r="AHJ41">
        <v>2.1999368775863801</v>
      </c>
      <c r="AHK41">
        <v>1.89183831704663</v>
      </c>
      <c r="AHL41">
        <v>-1.5310654497754601</v>
      </c>
      <c r="AHM41">
        <v>0.73407437933566999</v>
      </c>
      <c r="AHN41">
        <v>-0.135853265761056</v>
      </c>
      <c r="AHO41">
        <v>-3.30589096114003</v>
      </c>
      <c r="AHP41">
        <v>4.3627181845747796</v>
      </c>
      <c r="AHQ41">
        <v>1.09931334516604</v>
      </c>
      <c r="AHR41">
        <v>-2.55693175815466</v>
      </c>
      <c r="AHS41">
        <v>5.6603164788254503</v>
      </c>
      <c r="AHT41">
        <v>0.53987213290884295</v>
      </c>
      <c r="AHU41">
        <v>-0.81182868584891399</v>
      </c>
      <c r="AHV41">
        <v>-1.9901159196248099</v>
      </c>
      <c r="AHW41">
        <v>-3.5845285847688402</v>
      </c>
      <c r="AHX41">
        <v>0.78168065002946197</v>
      </c>
      <c r="AHY41">
        <v>-1.40998863839028</v>
      </c>
      <c r="AHZ41">
        <v>6.8885222079657998E-2</v>
      </c>
      <c r="AIA41">
        <v>0.69013883785504304</v>
      </c>
      <c r="AIB41">
        <v>-0.441425539138385</v>
      </c>
      <c r="AIC41">
        <v>2.01311030929394</v>
      </c>
      <c r="AID41">
        <v>3.14532837639296</v>
      </c>
      <c r="AIE41">
        <v>-0.265844776283159</v>
      </c>
      <c r="AIF41">
        <v>3.4425172843735599</v>
      </c>
      <c r="AIG41">
        <v>5.12372346743458</v>
      </c>
      <c r="AIH41">
        <v>1.84704287147119</v>
      </c>
      <c r="AII41">
        <v>2.6747490225727599</v>
      </c>
      <c r="AIJ41">
        <v>3.5337756011080099</v>
      </c>
      <c r="AIK41">
        <v>1.5860889233371001</v>
      </c>
      <c r="AIL41">
        <v>-1.5495591349818201</v>
      </c>
      <c r="AIM41">
        <v>2.3104468931919002</v>
      </c>
      <c r="AIN41">
        <v>-5.4724700957972501E-2</v>
      </c>
      <c r="AIO41">
        <v>5.8853702529440701</v>
      </c>
      <c r="AIP41">
        <v>-1.43641039353241</v>
      </c>
      <c r="AIQ41">
        <v>2.9272202646866798</v>
      </c>
      <c r="AIR41">
        <v>2.2815796678515601</v>
      </c>
      <c r="AIS41">
        <v>0.22907925164267001</v>
      </c>
      <c r="AIT41">
        <v>5.9540151462601303</v>
      </c>
      <c r="AIU41">
        <v>-1.3809326473104699</v>
      </c>
      <c r="AIV41">
        <v>1.0679809271262699</v>
      </c>
      <c r="AIW41">
        <v>4.2054879417354699E-3</v>
      </c>
      <c r="AIX41">
        <v>1.02738150312135</v>
      </c>
      <c r="AIY41">
        <v>2.79149470566011</v>
      </c>
      <c r="AIZ41">
        <v>-0.25578753758802097</v>
      </c>
      <c r="AJA41">
        <v>4.5506399767826302</v>
      </c>
      <c r="AJB41">
        <v>0.161985400729971</v>
      </c>
      <c r="AJC41">
        <v>1.60678310664108</v>
      </c>
      <c r="AJD41">
        <v>-4.3463213355007504</v>
      </c>
      <c r="AJE41">
        <v>0.183499082438008</v>
      </c>
      <c r="AJF41">
        <v>2.9737097792577898</v>
      </c>
      <c r="AJG41">
        <v>4.1347885377541296</v>
      </c>
      <c r="AJH41">
        <v>0.28802934443480299</v>
      </c>
      <c r="AJI41">
        <v>4.3289505637615502</v>
      </c>
      <c r="AJJ41">
        <v>0.237470056228751</v>
      </c>
      <c r="AJK41">
        <v>2.2307320821556602</v>
      </c>
      <c r="AJL41">
        <v>2.36135273898743</v>
      </c>
      <c r="AJM41">
        <v>-3.1274969029693298</v>
      </c>
      <c r="AJN41">
        <v>-0.53915251265901099</v>
      </c>
      <c r="AJO41">
        <v>-1.7525264046514599</v>
      </c>
      <c r="AJP41">
        <v>-0.55341828532559401</v>
      </c>
      <c r="AJQ41">
        <v>-2.3219139253501502</v>
      </c>
      <c r="AJR41">
        <v>-2.8054528888292301</v>
      </c>
      <c r="AJS41">
        <v>-4.2837118971010399</v>
      </c>
      <c r="AJT41">
        <v>-4.44559318514687</v>
      </c>
      <c r="AJU41">
        <v>-0.94832922659033403</v>
      </c>
      <c r="AJV41">
        <v>2.90444594429602</v>
      </c>
      <c r="AJW41">
        <v>0.94967252416981096</v>
      </c>
      <c r="AJX41">
        <v>-0.76754068035841805</v>
      </c>
      <c r="AJY41">
        <v>2.0183418722629902</v>
      </c>
      <c r="AJZ41">
        <v>-2.0289728714970101</v>
      </c>
      <c r="AKA41">
        <v>1.21694150484953</v>
      </c>
      <c r="AKB41">
        <v>3.4530262174867201</v>
      </c>
      <c r="AKC41">
        <v>-2.01876791272699</v>
      </c>
      <c r="AKD41">
        <v>1.99894882325764</v>
      </c>
      <c r="AKE41">
        <v>-1.4914334323244001</v>
      </c>
      <c r="AKF41">
        <v>3.4768227925856001</v>
      </c>
      <c r="AKG41">
        <v>-1.43897392915758</v>
      </c>
      <c r="AKH41">
        <v>-5.9603150848914897E-2</v>
      </c>
      <c r="AKI41">
        <v>-0.30485422880507101</v>
      </c>
      <c r="AKJ41">
        <v>-8.3658524414999394E-2</v>
      </c>
      <c r="AKK41">
        <v>4.7562941683912499</v>
      </c>
      <c r="AKL41">
        <v>4.9556518787580499</v>
      </c>
      <c r="AKM41">
        <v>3.4979651154784799</v>
      </c>
      <c r="AKN41">
        <v>0.869520624986172</v>
      </c>
      <c r="AKO41">
        <v>1.14540117694181</v>
      </c>
      <c r="AKP41">
        <v>0.34451379220935102</v>
      </c>
      <c r="AKQ41">
        <v>1.6385480721157599</v>
      </c>
      <c r="AKR41">
        <v>5.3466408662857399</v>
      </c>
      <c r="AKS41">
        <v>1.90274656781294</v>
      </c>
      <c r="AKT41">
        <v>0.120576886084746</v>
      </c>
      <c r="AKU41">
        <v>2.5648651473156798</v>
      </c>
      <c r="AKV41">
        <v>1.85846725656245</v>
      </c>
      <c r="AKW41">
        <v>0.48403846835416797</v>
      </c>
      <c r="AKX41">
        <v>3.3103820064938199</v>
      </c>
      <c r="AKY41">
        <v>2.89650495103808</v>
      </c>
      <c r="AKZ41">
        <v>0.50047010705308903</v>
      </c>
      <c r="ALA41">
        <v>-0.78150895798814202</v>
      </c>
      <c r="ALB41">
        <v>3.4837624276513499</v>
      </c>
      <c r="ALC41">
        <v>2.42084274319885</v>
      </c>
      <c r="ALD41">
        <v>1.9951116096814101</v>
      </c>
      <c r="ALE41">
        <v>0.59481028818820603</v>
      </c>
      <c r="ALF41">
        <v>2.29572580884961</v>
      </c>
      <c r="ALG41">
        <v>3.22298511506802</v>
      </c>
      <c r="ALH41">
        <v>-1.9624046162894899</v>
      </c>
      <c r="ALI41">
        <v>0.62632001925712799</v>
      </c>
      <c r="ALJ41">
        <v>0.66055391811239295</v>
      </c>
      <c r="ALK41">
        <v>2.78512094510319</v>
      </c>
      <c r="ALL41">
        <v>-1.07440231506741</v>
      </c>
      <c r="ALM41">
        <v>1.61542656731481</v>
      </c>
      <c r="ALN41">
        <v>-1.67989648340286</v>
      </c>
      <c r="ALO41">
        <v>-0.50238546441152199</v>
      </c>
      <c r="ALP41">
        <v>-0.92130962826569596</v>
      </c>
      <c r="ALQ41">
        <v>5.1105986910679002</v>
      </c>
      <c r="ALR41">
        <v>4.8088530092433697</v>
      </c>
      <c r="ALS41">
        <v>0.90592464977377196</v>
      </c>
      <c r="ALT41">
        <v>0.83285861256501503</v>
      </c>
      <c r="ALU41">
        <v>3.5370270800322299</v>
      </c>
      <c r="ALV41">
        <v>3.0855975574405101</v>
      </c>
      <c r="ALW41">
        <v>3.7222527817627999</v>
      </c>
      <c r="ALX41">
        <v>-0.49819174589646997</v>
      </c>
      <c r="ALY41">
        <v>7.0202136502924697</v>
      </c>
      <c r="ALZ41">
        <v>0.99753826963285697</v>
      </c>
      <c r="AMA41">
        <v>-1.74042221966236</v>
      </c>
      <c r="AMB41">
        <v>-0.89157940172644301</v>
      </c>
      <c r="AMC41">
        <v>-0.32595029182197199</v>
      </c>
      <c r="AMD41">
        <v>3.0655934611337901</v>
      </c>
      <c r="AME41">
        <v>2.51491766559707</v>
      </c>
      <c r="AMF41">
        <v>2.4331281813397201</v>
      </c>
      <c r="AMG41">
        <v>6.5625875293529203</v>
      </c>
      <c r="AMH41">
        <v>-1.2652643108771999</v>
      </c>
      <c r="AMI41">
        <v>1.94886272491488</v>
      </c>
      <c r="AMJ41">
        <v>-1.45532678273234</v>
      </c>
      <c r="AMK41">
        <v>-1.3111420662077999</v>
      </c>
      <c r="AML41">
        <v>3.6837671223030002</v>
      </c>
      <c r="AMM41">
        <v>0.94642772044511403</v>
      </c>
      <c r="AMN41">
        <v>-0.300250483416166</v>
      </c>
      <c r="AMO41">
        <v>2.2663059279401301</v>
      </c>
      <c r="AMP41">
        <v>1.5383467299222899</v>
      </c>
      <c r="AMQ41">
        <v>0.77340087290138304</v>
      </c>
      <c r="AMR41">
        <v>1.74753050372188</v>
      </c>
      <c r="AMS41">
        <v>-1.6269826971639201</v>
      </c>
      <c r="AMT41">
        <v>1.23726115375306</v>
      </c>
      <c r="AMU41">
        <v>5.9716730175781603</v>
      </c>
      <c r="AMV41">
        <v>0.68540486912589105</v>
      </c>
      <c r="AMW41">
        <v>3.4862885629540101</v>
      </c>
      <c r="AMX41">
        <v>4.48220093244091</v>
      </c>
      <c r="AMY41">
        <v>-0.1562723370404</v>
      </c>
      <c r="AMZ41">
        <v>3.0639063228060701</v>
      </c>
      <c r="ANA41">
        <v>-0.385413743368266</v>
      </c>
      <c r="ANB41">
        <v>2.3371617070213899</v>
      </c>
      <c r="ANC41">
        <v>1.2491481659742001</v>
      </c>
      <c r="AND41">
        <v>-1.7142649647336501</v>
      </c>
      <c r="ANE41">
        <v>1.5219781900724501</v>
      </c>
      <c r="ANF41">
        <v>2.16090721394086</v>
      </c>
      <c r="ANG41">
        <v>1.0389131831019001</v>
      </c>
      <c r="ANH41">
        <v>-4.1651670474408702</v>
      </c>
      <c r="ANI41">
        <v>1.5427897203657901</v>
      </c>
      <c r="ANJ41">
        <v>0.37492532604673301</v>
      </c>
      <c r="ANK41">
        <v>-0.92837807791362403</v>
      </c>
      <c r="ANL41">
        <v>2.5683102151850998</v>
      </c>
      <c r="ANM41">
        <v>0.514748721685233</v>
      </c>
      <c r="ANN41">
        <v>4.1485434815812203</v>
      </c>
      <c r="ANO41">
        <v>1.3176477741359801E-2</v>
      </c>
      <c r="ANP41">
        <v>-1.7993312145411799</v>
      </c>
      <c r="ANQ41">
        <v>0.27265296648896598</v>
      </c>
      <c r="ANR41">
        <v>1.09055058681678</v>
      </c>
      <c r="ANS41">
        <v>-0.41437309862812399</v>
      </c>
      <c r="ANT41">
        <v>-0.64902947730433003</v>
      </c>
      <c r="ANU41">
        <v>5.9008360501716099</v>
      </c>
      <c r="ANV41">
        <v>3.9536800013724198</v>
      </c>
      <c r="ANW41">
        <v>2.6372236876339401</v>
      </c>
      <c r="ANX41">
        <v>5.7350058244671001</v>
      </c>
      <c r="ANY41">
        <v>-0.92460110197705403</v>
      </c>
      <c r="ANZ41">
        <v>-0.20986538967330001</v>
      </c>
      <c r="AOA41">
        <v>0.36150381323116099</v>
      </c>
      <c r="AOB41">
        <v>-4.0782361895020998</v>
      </c>
      <c r="AOC41">
        <v>1.06053708641018</v>
      </c>
      <c r="AOD41">
        <v>2.06361785206802</v>
      </c>
      <c r="AOE41">
        <v>2.48670951065513</v>
      </c>
      <c r="AOF41">
        <v>-4.1855837054798999E-2</v>
      </c>
      <c r="AOG41">
        <v>4.7551792929729997</v>
      </c>
      <c r="AOH41">
        <v>-5.4537623260009799E-2</v>
      </c>
      <c r="AOI41">
        <v>4.9372170601035998</v>
      </c>
      <c r="AOJ41">
        <v>-1.3914065394659501</v>
      </c>
      <c r="AOK41">
        <v>-1.16965022555017</v>
      </c>
      <c r="AOL41">
        <v>-0.65680363617840398</v>
      </c>
      <c r="AOM41">
        <v>3.5409663753194698</v>
      </c>
      <c r="AON41">
        <v>1.44254918222029</v>
      </c>
      <c r="AOO41">
        <v>-1.45320681013249</v>
      </c>
      <c r="AOP41">
        <v>2.0092558561818201</v>
      </c>
      <c r="AOQ41">
        <v>2.3173680132694798</v>
      </c>
      <c r="AOR41">
        <v>2.04759575809712</v>
      </c>
      <c r="AOS41">
        <v>4.0604946314565504</v>
      </c>
      <c r="AOT41">
        <v>3.3616417398649299</v>
      </c>
      <c r="AOU41">
        <v>-1.29980566273984</v>
      </c>
      <c r="AOV41">
        <v>0.22259909715601001</v>
      </c>
      <c r="AOW41">
        <v>0.256554261774327</v>
      </c>
      <c r="AOX41">
        <v>3.8103772603625301</v>
      </c>
      <c r="AOY41">
        <v>4.7771196415487802</v>
      </c>
      <c r="AOZ41">
        <v>2.1424016465426101</v>
      </c>
      <c r="APA41">
        <v>1.21309356355245</v>
      </c>
      <c r="APB41">
        <v>-3.0068013852342301</v>
      </c>
      <c r="APC41">
        <v>2.6960325674056298</v>
      </c>
      <c r="APD41">
        <v>3.3880013982229298</v>
      </c>
      <c r="APE41">
        <v>0.52976407775861201</v>
      </c>
      <c r="APF41">
        <v>3.7107405831281799</v>
      </c>
      <c r="APG41">
        <v>2.92622645497325</v>
      </c>
      <c r="APH41">
        <v>-1.69967185402192</v>
      </c>
      <c r="API41">
        <v>-3.57054600637816</v>
      </c>
      <c r="APJ41">
        <v>-0.27431993593112403</v>
      </c>
      <c r="APK41">
        <v>-0.21155527581502601</v>
      </c>
      <c r="APL41">
        <v>2.6290827746966099</v>
      </c>
      <c r="APM41">
        <v>5.4537241182520697</v>
      </c>
      <c r="APN41">
        <v>2.0123181980984199</v>
      </c>
      <c r="APO41">
        <v>3.7207709661794302</v>
      </c>
      <c r="APP41">
        <v>5.0746810350222704</v>
      </c>
      <c r="APQ41">
        <v>-0.46328937576179702</v>
      </c>
      <c r="APR41">
        <v>-0.32226364657016998</v>
      </c>
      <c r="APS41">
        <v>3.11664748016431</v>
      </c>
      <c r="APT41">
        <v>0.21596425657777801</v>
      </c>
      <c r="APU41">
        <v>-5.8911081456681301E-2</v>
      </c>
      <c r="APV41">
        <v>0.60467440852396204</v>
      </c>
      <c r="APW41">
        <v>2.5570983424266198</v>
      </c>
      <c r="APX41">
        <v>5.3840069186969197</v>
      </c>
      <c r="APY41">
        <v>3.95235080205528</v>
      </c>
      <c r="APZ41">
        <v>3.16980088168566</v>
      </c>
      <c r="AQA41">
        <v>1.0235960004400799</v>
      </c>
      <c r="AQB41">
        <v>1.6635530922266899</v>
      </c>
      <c r="AQC41">
        <v>2.14817673986416</v>
      </c>
      <c r="AQD41">
        <v>1.27673126551919</v>
      </c>
      <c r="AQE41">
        <v>1.7010555070103599</v>
      </c>
      <c r="AQF41">
        <v>2.10236682069542</v>
      </c>
      <c r="AQG41">
        <v>-1.9653370974200799</v>
      </c>
      <c r="AQH41">
        <v>2.8041454579307001</v>
      </c>
      <c r="AQI41">
        <v>1.1204807118957201</v>
      </c>
      <c r="AQJ41">
        <v>-2.2271270084213399</v>
      </c>
      <c r="AQK41">
        <v>2.05692901965508</v>
      </c>
      <c r="AQL41">
        <v>1.11862124009964</v>
      </c>
      <c r="AQM41">
        <v>0.32069033521629697</v>
      </c>
      <c r="AQN41">
        <v>-0.56120551741518598</v>
      </c>
      <c r="AQO41">
        <v>-1.42210168242548</v>
      </c>
      <c r="AQP41">
        <v>3.2867311514915798</v>
      </c>
      <c r="AQQ41">
        <v>3.3362129992002201</v>
      </c>
      <c r="AQR41">
        <v>-0.79835593310206698</v>
      </c>
      <c r="AQS41">
        <v>1.39996270135032</v>
      </c>
      <c r="AQT41">
        <v>1.1101311130106599</v>
      </c>
      <c r="AQU41">
        <v>-3.4101658870234401</v>
      </c>
      <c r="AQV41">
        <v>8.6225083183616</v>
      </c>
      <c r="AQW41">
        <v>0.72681833060456702</v>
      </c>
      <c r="AQX41">
        <v>0.166032459092849</v>
      </c>
      <c r="AQY41">
        <v>0.94131176108020997</v>
      </c>
      <c r="AQZ41">
        <v>-0.56384680789221897</v>
      </c>
      <c r="ARA41">
        <v>5.4991678980763101</v>
      </c>
      <c r="ARB41">
        <v>2.8368531159346002</v>
      </c>
      <c r="ARC41">
        <v>-0.57380909458974605</v>
      </c>
      <c r="ARD41">
        <v>5.3265456778326499</v>
      </c>
      <c r="ARE41">
        <v>2.13791512656362</v>
      </c>
      <c r="ARF41">
        <v>5.0506278325314504</v>
      </c>
      <c r="ARG41">
        <v>4.8290262023029502</v>
      </c>
      <c r="ARH41">
        <v>3.3216252372154398</v>
      </c>
      <c r="ARI41">
        <v>6.43904024176849</v>
      </c>
      <c r="ARJ41">
        <v>-1.87714981176956</v>
      </c>
      <c r="ARK41">
        <v>2.1617448690688801</v>
      </c>
      <c r="ARL41">
        <v>1.45958516708858</v>
      </c>
      <c r="ARM41">
        <v>1.7639354369686799</v>
      </c>
      <c r="ARN41">
        <v>-2.1119431000997801</v>
      </c>
      <c r="ARO41">
        <v>4.5435703557435696</v>
      </c>
      <c r="ARP41">
        <v>0.86894684934150701</v>
      </c>
      <c r="ARQ41">
        <v>-1.3312606499100901</v>
      </c>
      <c r="ARR41">
        <v>1.2823775859442501</v>
      </c>
      <c r="ARS41">
        <v>0.64251320343743701</v>
      </c>
      <c r="ART41">
        <v>2.6392438024729801</v>
      </c>
      <c r="ARU41">
        <v>0.80559752057314804</v>
      </c>
      <c r="ARV41">
        <v>-3.0521471688951798</v>
      </c>
      <c r="ARW41">
        <v>1.1094729705017401</v>
      </c>
      <c r="ARX41">
        <v>3.7600619201999299</v>
      </c>
      <c r="ARY41">
        <v>-2.1704444467426001</v>
      </c>
      <c r="ARZ41">
        <v>3.2460653433040298</v>
      </c>
      <c r="ASA41">
        <v>-1.2633414932007401</v>
      </c>
      <c r="ASB41">
        <v>-0.89439516193787205</v>
      </c>
      <c r="ASC41">
        <v>0.113813684890385</v>
      </c>
      <c r="ASD41">
        <v>1.0948241606779501</v>
      </c>
      <c r="ASE41">
        <v>-2.5955419632505001</v>
      </c>
      <c r="ASF41">
        <v>-1.272661961047</v>
      </c>
      <c r="ASG41">
        <v>-2.6926115199307601</v>
      </c>
      <c r="ASH41">
        <v>-0.20111481491918201</v>
      </c>
      <c r="ASI41">
        <v>-2.5277990957524401</v>
      </c>
      <c r="ASJ41">
        <v>-3.1392374303547399</v>
      </c>
      <c r="ASK41">
        <v>4.6695255056449003</v>
      </c>
      <c r="ASL41">
        <v>-0.78781230765191002</v>
      </c>
      <c r="ASM41">
        <v>1.6616243071930401</v>
      </c>
      <c r="ASN41">
        <v>3.1337274953588401</v>
      </c>
      <c r="ASO41">
        <v>-1.74571823213696</v>
      </c>
      <c r="ASP41">
        <v>1.97987759740249</v>
      </c>
      <c r="ASQ41">
        <v>2.0696834735776299</v>
      </c>
      <c r="ASR41">
        <v>-9.0147208900770404E-4</v>
      </c>
      <c r="ASS41">
        <v>2.2552974104778301</v>
      </c>
      <c r="AST41">
        <v>3.3071077400194202</v>
      </c>
      <c r="ASU41">
        <v>1.68437774558436</v>
      </c>
      <c r="ASV41">
        <v>2.3738053121787601</v>
      </c>
      <c r="ASW41">
        <v>2.75789532291446</v>
      </c>
      <c r="ASX41">
        <v>1.64801521987337</v>
      </c>
      <c r="ASY41">
        <v>5.9872266488147599</v>
      </c>
      <c r="ASZ41">
        <v>4.7388849008458998</v>
      </c>
      <c r="ATA41">
        <v>0.92847460173873897</v>
      </c>
      <c r="ATB41">
        <v>-3.2431614797889301</v>
      </c>
      <c r="ATC41">
        <v>-3.1316797839153701</v>
      </c>
      <c r="ATD41">
        <v>4.25507198297099</v>
      </c>
      <c r="ATE41">
        <v>-2.2755165837384199</v>
      </c>
      <c r="ATF41">
        <v>-2.8902359751045901</v>
      </c>
      <c r="ATG41">
        <v>0.76939234532747802</v>
      </c>
      <c r="ATH41">
        <v>6.38123309381964</v>
      </c>
      <c r="ATI41">
        <v>2.0985513704333099</v>
      </c>
      <c r="ATJ41">
        <v>-1.83209611933115</v>
      </c>
      <c r="ATK41">
        <v>-1.23391214422171</v>
      </c>
      <c r="ATL41">
        <v>3.1736552157881901</v>
      </c>
      <c r="ATM41">
        <v>-0.92417042361261503</v>
      </c>
      <c r="ATN41">
        <v>0.71059261780514105</v>
      </c>
      <c r="ATO41">
        <v>7.5738226993886997</v>
      </c>
      <c r="ATP41">
        <v>2.3317679890193599</v>
      </c>
      <c r="ATQ41">
        <v>-8.8547544128559502E-2</v>
      </c>
      <c r="ATR41">
        <v>1.6210570297879201</v>
      </c>
      <c r="ATS41">
        <v>1.7479884058111099</v>
      </c>
      <c r="ATT41">
        <v>2.6721272741453701</v>
      </c>
      <c r="ATU41">
        <v>-3.0090748868888202</v>
      </c>
      <c r="ATV41">
        <v>2.1586653549602102</v>
      </c>
      <c r="ATW41">
        <v>-2.3757784413704299</v>
      </c>
      <c r="ATX41">
        <v>0.444719579083318</v>
      </c>
      <c r="ATY41">
        <v>-0.57954084674478701</v>
      </c>
      <c r="ATZ41">
        <v>6.8971011927347901</v>
      </c>
      <c r="AUA41">
        <v>2.7413637958736601</v>
      </c>
      <c r="AUB41">
        <v>2.0554161995644901E-2</v>
      </c>
      <c r="AUC41">
        <v>-0.15633702609928399</v>
      </c>
      <c r="AUD41">
        <v>3.6618886465321698</v>
      </c>
      <c r="AUE41">
        <v>1.1827696532288601</v>
      </c>
      <c r="AUF41">
        <v>-2.5885753147663699</v>
      </c>
      <c r="AUG41">
        <v>-6.6463702317328593E-2</v>
      </c>
      <c r="AUH41">
        <v>-0.28587674283863002</v>
      </c>
      <c r="AUI41">
        <v>7.3389658076519702</v>
      </c>
      <c r="AUJ41">
        <v>3.60978161994354</v>
      </c>
      <c r="AUK41">
        <v>4.1570972913919197</v>
      </c>
      <c r="AUL41">
        <v>-4.8475736324347496</v>
      </c>
      <c r="AUM41">
        <v>3.5594208171075601</v>
      </c>
      <c r="AUN41">
        <v>0.99829123243697304</v>
      </c>
      <c r="AUO41">
        <v>1.03155918489294</v>
      </c>
      <c r="AUP41">
        <v>-1.5734913759657999E-2</v>
      </c>
      <c r="AUQ41">
        <v>0.75506978288343196</v>
      </c>
      <c r="AUR41">
        <v>3.7357378343069301</v>
      </c>
      <c r="AUS41">
        <v>0.99314607710278902</v>
      </c>
      <c r="AUT41">
        <v>1.1079457468693501</v>
      </c>
      <c r="AUU41">
        <v>4.4408515548942997</v>
      </c>
      <c r="AUV41">
        <v>-3.37897432104088</v>
      </c>
      <c r="AUW41">
        <v>0.226283389988467</v>
      </c>
      <c r="AUX41">
        <v>7.8920701448943698</v>
      </c>
      <c r="AUY41">
        <v>0.58866494800828895</v>
      </c>
      <c r="AUZ41">
        <v>-0.33174395578402099</v>
      </c>
      <c r="AVA41">
        <v>-3.2924941217035002</v>
      </c>
      <c r="AVB41">
        <v>3.0437346178545899</v>
      </c>
      <c r="AVC41">
        <v>4.0830666047233599</v>
      </c>
      <c r="AVD41">
        <v>1.81618852918295</v>
      </c>
      <c r="AVE41">
        <v>0.63249965091575699</v>
      </c>
      <c r="AVF41">
        <v>-1.3648709274809301</v>
      </c>
      <c r="AVG41">
        <v>-3.85172707631172</v>
      </c>
      <c r="AVH41">
        <v>2.8768733033955298</v>
      </c>
      <c r="AVI41">
        <v>-0.78575218664248303</v>
      </c>
      <c r="AVJ41">
        <v>0.94204725823753899</v>
      </c>
      <c r="AVK41">
        <v>-1.3200214417376399</v>
      </c>
      <c r="AVL41">
        <v>4.0326181000879604</v>
      </c>
      <c r="AVM41">
        <v>-0.45956522123555699</v>
      </c>
      <c r="AVN41">
        <v>0.903688196502622</v>
      </c>
      <c r="AVO41">
        <v>0.77312483861133496</v>
      </c>
      <c r="AVP41">
        <v>0.812926343168765</v>
      </c>
      <c r="AVQ41">
        <v>2.52043137448559</v>
      </c>
      <c r="AVR41">
        <v>0.254521589867301</v>
      </c>
      <c r="AVS41">
        <v>4.46586127693487</v>
      </c>
      <c r="AVT41">
        <v>2.58263220315138</v>
      </c>
      <c r="AVU41">
        <v>1.5505804415734401</v>
      </c>
      <c r="AVV41">
        <v>5.0338406731800802</v>
      </c>
      <c r="AVW41">
        <v>2.4992746862191102</v>
      </c>
      <c r="AVX41">
        <v>-3.1724443425453601</v>
      </c>
      <c r="AVY41">
        <v>4.2661734813002603</v>
      </c>
      <c r="AVZ41">
        <v>0.30516227240967397</v>
      </c>
      <c r="AWA41">
        <v>-0.20175383069823599</v>
      </c>
      <c r="AWB41">
        <v>8.7754141606811409</v>
      </c>
      <c r="AWC41">
        <v>1.7053599452699699</v>
      </c>
      <c r="AWD41">
        <v>5.4810565914062099</v>
      </c>
      <c r="AWE41">
        <v>1.61870936260142</v>
      </c>
      <c r="AWF41">
        <v>2.5521831434942301</v>
      </c>
      <c r="AWG41">
        <v>-2.5393841802345101</v>
      </c>
      <c r="AWH41">
        <v>0.23222675544900701</v>
      </c>
      <c r="AWI41">
        <v>2.3919357358757098</v>
      </c>
      <c r="AWJ41">
        <v>1.50261991314887</v>
      </c>
      <c r="AWK41">
        <v>0.93159916962733702</v>
      </c>
      <c r="AWL41">
        <v>3.0349613320275699</v>
      </c>
      <c r="AWM41">
        <v>0.84376924951718701</v>
      </c>
      <c r="AWN41">
        <v>2.0448060682685298</v>
      </c>
      <c r="AWO41">
        <v>0.38703571032529399</v>
      </c>
      <c r="AWP41">
        <v>-3.1404378849844901</v>
      </c>
      <c r="AWQ41">
        <v>4.4774779347956599</v>
      </c>
      <c r="AWR41">
        <v>-0.43979497458349598</v>
      </c>
      <c r="AWS41">
        <v>2.7557783585572699</v>
      </c>
      <c r="AWT41">
        <v>1.5633991435836601</v>
      </c>
      <c r="AWU41">
        <v>2.8541747982844301</v>
      </c>
      <c r="AWV41">
        <v>-0.42736742903331498</v>
      </c>
      <c r="AWW41">
        <v>-0.70385791624454397</v>
      </c>
      <c r="AWX41">
        <v>3.3878740306835201E-2</v>
      </c>
      <c r="AWY41">
        <v>-1.3293075942416099</v>
      </c>
      <c r="AWZ41">
        <v>3.0931932365032999</v>
      </c>
      <c r="AXA41">
        <v>-3.8357312108649499</v>
      </c>
      <c r="AXB41">
        <v>1.87998606271165</v>
      </c>
      <c r="AXC41">
        <v>3.4104636305787599</v>
      </c>
      <c r="AXD41">
        <v>-0.87380772681872898</v>
      </c>
      <c r="AXE41">
        <v>-1.92103957551789</v>
      </c>
      <c r="AXF41">
        <v>1.73373121225408</v>
      </c>
      <c r="AXG41">
        <v>4.6320093297551601</v>
      </c>
      <c r="AXH41">
        <v>-1.2065908954153199</v>
      </c>
      <c r="AXI41">
        <v>-0.37470262062059301</v>
      </c>
      <c r="AXJ41">
        <v>3.9518651092548298</v>
      </c>
      <c r="AXK41">
        <v>0.81497813033456601</v>
      </c>
      <c r="AXL41">
        <v>-1.11924375215595</v>
      </c>
      <c r="AXM41">
        <v>0.66418096120718595</v>
      </c>
      <c r="AXN41">
        <v>-0.54897218946772197</v>
      </c>
      <c r="AXO41">
        <v>0.70180054665654601</v>
      </c>
      <c r="AXP41">
        <v>5.0631767971464701</v>
      </c>
      <c r="AXQ41">
        <v>-1.3039093256199199</v>
      </c>
      <c r="AXR41">
        <v>-0.91015496983646405</v>
      </c>
      <c r="AXS41">
        <v>2.6984027580144199</v>
      </c>
      <c r="AXT41">
        <v>0.75400737697977205</v>
      </c>
      <c r="AXU41">
        <v>-0.90339040174267204</v>
      </c>
      <c r="AXV41">
        <v>-5.2931119567908</v>
      </c>
      <c r="AXW41">
        <v>3.4861720981376099</v>
      </c>
      <c r="AXX41">
        <v>2.4895422223376</v>
      </c>
      <c r="AXY41">
        <v>-2.2316121319832498</v>
      </c>
      <c r="AXZ41">
        <v>3.3197699838984498</v>
      </c>
      <c r="AYA41">
        <v>1.41271106677138</v>
      </c>
      <c r="AYB41">
        <v>-0.94236048087839897</v>
      </c>
      <c r="AYC41">
        <v>0.59806832909756902</v>
      </c>
      <c r="AYD41">
        <v>-0.99029578057447298</v>
      </c>
      <c r="AYE41">
        <v>0.93304757743696398</v>
      </c>
      <c r="AYF41">
        <v>5.7993236640596004</v>
      </c>
      <c r="AYG41">
        <v>3.9150287556142498</v>
      </c>
      <c r="AYH41">
        <v>2.4523864356437599</v>
      </c>
      <c r="AYI41">
        <v>2.8553785202787898</v>
      </c>
      <c r="AYJ41">
        <v>8.5905823184735599</v>
      </c>
      <c r="AYK41">
        <v>5.3180062896116702</v>
      </c>
      <c r="AYL41">
        <v>9.0741481631042493</v>
      </c>
      <c r="AYM41">
        <v>9.4027837589831993</v>
      </c>
      <c r="AYN41">
        <v>5.6516206639462903</v>
      </c>
      <c r="AYO41">
        <v>3.2266499218531002</v>
      </c>
      <c r="AYP41">
        <v>8.2368052395648199</v>
      </c>
      <c r="AYQ41">
        <v>3.39370321050031</v>
      </c>
      <c r="AYR41">
        <v>2.60660602450106</v>
      </c>
      <c r="AYS41">
        <v>7.2009563260392797</v>
      </c>
      <c r="AYT41">
        <v>5.0761437450453704</v>
      </c>
      <c r="AYU41">
        <v>1.2125022155213601</v>
      </c>
      <c r="AYV41">
        <v>7.4750915266175699</v>
      </c>
      <c r="AYW41">
        <v>3.0933024665239301</v>
      </c>
      <c r="AYX41">
        <v>6.2026638522887199</v>
      </c>
      <c r="AYY41">
        <v>5.5653341861291103</v>
      </c>
      <c r="AYZ41">
        <v>3.7963918139504602</v>
      </c>
      <c r="AZA41">
        <v>2.3650801424356098</v>
      </c>
      <c r="AZB41">
        <v>6.7699055695206898</v>
      </c>
      <c r="AZC41">
        <v>6.9895675095605503</v>
      </c>
      <c r="AZD41">
        <v>7.8500906630255098</v>
      </c>
      <c r="AZE41">
        <v>7.3202437800233398</v>
      </c>
      <c r="AZF41">
        <v>2.0907714787449998</v>
      </c>
      <c r="AZG41">
        <v>4.7424182347797297</v>
      </c>
      <c r="AZH41">
        <v>10.058397317471</v>
      </c>
      <c r="AZI41">
        <v>5.1360762794759598</v>
      </c>
      <c r="AZJ41">
        <v>7.0025204316490299</v>
      </c>
      <c r="AZK41">
        <v>3.1362155606376301</v>
      </c>
      <c r="AZL41">
        <v>3.1867554037748702</v>
      </c>
      <c r="AZM41">
        <v>1.1546618800622399</v>
      </c>
      <c r="AZN41">
        <v>8.99137888504921</v>
      </c>
      <c r="AZO41">
        <v>4.2368668917207497</v>
      </c>
      <c r="AZP41">
        <v>3.9694169647302102</v>
      </c>
      <c r="AZQ41">
        <v>3.8257869865332799</v>
      </c>
      <c r="AZR41">
        <v>4.8993576776195198</v>
      </c>
      <c r="AZS41">
        <v>1.5603963777330201</v>
      </c>
      <c r="AZT41">
        <v>4.6828171174975397</v>
      </c>
      <c r="AZU41">
        <v>2.29110980063151</v>
      </c>
      <c r="AZV41">
        <v>2.2026623157190799</v>
      </c>
      <c r="AZW41">
        <v>6.5880356374113003</v>
      </c>
      <c r="AZX41">
        <v>2.1416381785876499</v>
      </c>
      <c r="AZY41">
        <v>7.0337732133895896</v>
      </c>
      <c r="AZZ41">
        <v>2.9219308589091502</v>
      </c>
      <c r="BAA41">
        <v>2.6506634942418699</v>
      </c>
      <c r="BAB41">
        <v>3.7434045443581998</v>
      </c>
      <c r="BAC41">
        <v>6.2054445019481204</v>
      </c>
      <c r="BAD41">
        <v>6.1506247671684804</v>
      </c>
      <c r="BAE41">
        <v>5.4310585236829398</v>
      </c>
      <c r="BAF41">
        <v>5.6365079819375099</v>
      </c>
      <c r="BAG41">
        <v>7.9389173885971296</v>
      </c>
      <c r="BAH41">
        <v>5.4284451181103401</v>
      </c>
      <c r="BAI41">
        <v>4.7466022230954596</v>
      </c>
      <c r="BAJ41">
        <v>5.5876345669923904</v>
      </c>
      <c r="BAK41">
        <v>7.2857969648336303</v>
      </c>
      <c r="BAL41">
        <v>7.1853199283703297</v>
      </c>
      <c r="BAM41">
        <v>4.4265995671656801</v>
      </c>
      <c r="BAN41">
        <v>4.3262355915443402</v>
      </c>
      <c r="BAO41">
        <v>5.7648971420952204</v>
      </c>
      <c r="BAP41">
        <v>5.5951910599683199</v>
      </c>
      <c r="BAQ41">
        <v>4.6471150123045302</v>
      </c>
      <c r="BAR41">
        <v>7.3497548297135697</v>
      </c>
      <c r="BAS41">
        <v>4.1837979428515704</v>
      </c>
      <c r="BAT41">
        <v>4.4530453685158804</v>
      </c>
      <c r="BAU41">
        <v>5.8029596281430704</v>
      </c>
      <c r="BAV41">
        <v>4.3746247016122402</v>
      </c>
      <c r="BAW41">
        <v>4.7015337912493598</v>
      </c>
      <c r="BAX41">
        <v>7.71901589345189</v>
      </c>
      <c r="BAY41">
        <v>3.8100541515866699</v>
      </c>
      <c r="BAZ41">
        <v>4.32227656651472</v>
      </c>
      <c r="BBA41">
        <v>6.9409662566872203</v>
      </c>
      <c r="BBB41">
        <v>7.5046673361002103</v>
      </c>
      <c r="BBC41">
        <v>5.1180296871860103</v>
      </c>
      <c r="BBD41">
        <v>0.91415562606705103</v>
      </c>
      <c r="BBE41">
        <v>2.1148659045773202</v>
      </c>
      <c r="BBF41">
        <v>8.2296243552291202</v>
      </c>
      <c r="BBG41">
        <v>6.3650166129131502</v>
      </c>
      <c r="BBH41">
        <v>6.3842572142546903</v>
      </c>
      <c r="BBI41">
        <v>3.5196797772123398</v>
      </c>
      <c r="BBJ41">
        <v>6.5638980656562103</v>
      </c>
      <c r="BBK41">
        <v>3.4783932676343801</v>
      </c>
      <c r="BBL41">
        <v>7.3045126118685797</v>
      </c>
      <c r="BBM41">
        <v>7.9090797418211203</v>
      </c>
      <c r="BBN41">
        <v>5.8052778701327696</v>
      </c>
      <c r="BBO41">
        <v>1.2919568848032701</v>
      </c>
      <c r="BBP41">
        <v>5.9193711758490002</v>
      </c>
      <c r="BBQ41">
        <v>6.52729378316719</v>
      </c>
      <c r="BBR41">
        <v>4.4354265686430301</v>
      </c>
      <c r="BBS41">
        <v>4.9457212806950901</v>
      </c>
      <c r="BBT41">
        <v>5.2414479479806504</v>
      </c>
      <c r="BBU41">
        <v>0.50358203893824605</v>
      </c>
      <c r="BBV41">
        <v>1.6345364579997601</v>
      </c>
      <c r="BBW41">
        <v>3.3687815423666798</v>
      </c>
      <c r="BBX41">
        <v>4.36791594501035</v>
      </c>
      <c r="BBY41">
        <v>2.3963224041254598</v>
      </c>
      <c r="BBZ41">
        <v>5.7863140602044698</v>
      </c>
      <c r="BCA41">
        <v>5.5121163062704097</v>
      </c>
      <c r="BCB41">
        <v>7.6258650367003504</v>
      </c>
      <c r="BCC41">
        <v>8.2634007475644093</v>
      </c>
      <c r="BCD41">
        <v>6.9288862722536697</v>
      </c>
      <c r="BCE41">
        <v>3.7187970120791798</v>
      </c>
      <c r="BCF41">
        <v>7.4322895609400303</v>
      </c>
      <c r="BCG41">
        <v>5.4408898543950697</v>
      </c>
      <c r="BCH41">
        <v>3.9527781653998399</v>
      </c>
      <c r="BCI41">
        <v>6.8659701027570996</v>
      </c>
      <c r="BCJ41">
        <v>3.5265933650907</v>
      </c>
      <c r="BCK41">
        <v>6.3458429711134698</v>
      </c>
      <c r="BCL41">
        <v>7.0281661699351101</v>
      </c>
      <c r="BCM41">
        <v>5.7375247626592802</v>
      </c>
      <c r="BCN41">
        <v>7.6209989525278896</v>
      </c>
      <c r="BCO41">
        <v>2.03797697290261</v>
      </c>
      <c r="BCP41">
        <v>4.0959094191089598</v>
      </c>
      <c r="BCQ41">
        <v>3.2909530733394798</v>
      </c>
      <c r="BCR41">
        <v>10.0570521613773</v>
      </c>
      <c r="BCS41">
        <v>5.8456253339418902</v>
      </c>
      <c r="BCT41">
        <v>7.6468443283955301</v>
      </c>
      <c r="BCU41">
        <v>2.2907251462905598</v>
      </c>
      <c r="BCV41">
        <v>4.1246891658492997</v>
      </c>
      <c r="BCW41">
        <v>1.32107484662333</v>
      </c>
      <c r="BCX41">
        <v>4.7929046254101202</v>
      </c>
      <c r="BCY41">
        <v>-0.724648569520291</v>
      </c>
      <c r="BCZ41">
        <v>7.0925139430794903</v>
      </c>
      <c r="BDA41">
        <v>10.2157307693505</v>
      </c>
      <c r="BDB41">
        <v>8.2538135539257205</v>
      </c>
      <c r="BDC41">
        <v>2.43039565227425</v>
      </c>
      <c r="BDD41">
        <v>10.701038002131501</v>
      </c>
      <c r="BDE41">
        <v>3.6159379462550301</v>
      </c>
      <c r="BDF41">
        <v>5.9735196049796402</v>
      </c>
      <c r="BDG41">
        <v>5.1238228449452397</v>
      </c>
      <c r="BDH41">
        <v>4.4653583696416899</v>
      </c>
      <c r="BDI41">
        <v>8.4883286337970496</v>
      </c>
      <c r="BDJ41">
        <v>9.8094567844705001</v>
      </c>
      <c r="BDK41">
        <v>9.0780819266490091</v>
      </c>
      <c r="BDL41">
        <v>9.0298406267077702</v>
      </c>
      <c r="BDM41">
        <v>7.64738238490584</v>
      </c>
      <c r="BDN41">
        <v>4.6029246394365799</v>
      </c>
      <c r="BDO41">
        <v>2.5266932566102098</v>
      </c>
      <c r="BDP41">
        <v>5.4893672261936501</v>
      </c>
      <c r="BDQ41">
        <v>-0.66665111736566396</v>
      </c>
      <c r="BDR41">
        <v>9.7408926808722995</v>
      </c>
      <c r="BDS41">
        <v>7.3572787729515401</v>
      </c>
      <c r="BDT41">
        <v>3.9202303864663302</v>
      </c>
      <c r="BDU41">
        <v>4.8254103463112603</v>
      </c>
      <c r="BDV41">
        <v>8.0030146787861298</v>
      </c>
      <c r="BDW41">
        <v>3.8784742931696301</v>
      </c>
      <c r="BDX41">
        <v>8.3659715880056904</v>
      </c>
      <c r="BDY41">
        <v>5.0243000777074602</v>
      </c>
      <c r="BDZ41">
        <v>6.2582361836206699</v>
      </c>
      <c r="BEA41">
        <v>4.6112786689338101</v>
      </c>
      <c r="BEB41">
        <v>7.8228846725108099</v>
      </c>
      <c r="BEC41">
        <v>6.2432812887786797</v>
      </c>
      <c r="BED41">
        <v>1.0585429855195501</v>
      </c>
      <c r="BEE41">
        <v>7.1104532587051699</v>
      </c>
      <c r="BEF41">
        <v>12.3746561744112</v>
      </c>
      <c r="BEG41">
        <v>7.4393604124378898</v>
      </c>
      <c r="BEH41">
        <v>5.92815280972947</v>
      </c>
      <c r="BEI41">
        <v>1.5296192222118401</v>
      </c>
      <c r="BEJ41">
        <v>5.9661821754912401</v>
      </c>
      <c r="BEK41">
        <v>5.3789053586129203</v>
      </c>
      <c r="BEL41">
        <v>1.4647105098790101</v>
      </c>
      <c r="BEM41">
        <v>5.2827566028845503</v>
      </c>
      <c r="BEN41">
        <v>6.8027393192445196</v>
      </c>
      <c r="BEO41">
        <v>2.6330771335741798</v>
      </c>
      <c r="BEP41">
        <v>5.1702588388104802</v>
      </c>
      <c r="BEQ41">
        <v>4.0741086903213697</v>
      </c>
      <c r="BER41">
        <v>6.8168855305280296</v>
      </c>
      <c r="BES41">
        <v>7.6186300535175597</v>
      </c>
      <c r="BET41">
        <v>2.6116026594014898</v>
      </c>
      <c r="BEU41">
        <v>5.9014910851322098</v>
      </c>
      <c r="BEV41">
        <v>4.4898275855148801</v>
      </c>
      <c r="BEW41">
        <v>2.8691411670017999</v>
      </c>
      <c r="BEX41">
        <v>2.8148205386738798</v>
      </c>
      <c r="BEY41">
        <v>4.0300296100787696</v>
      </c>
      <c r="BEZ41">
        <v>2.5418868433348898</v>
      </c>
      <c r="BFA41">
        <v>7.10224779207054</v>
      </c>
      <c r="BFB41">
        <v>6.1457863542374103</v>
      </c>
      <c r="BFC41">
        <v>3.2203118254477499</v>
      </c>
      <c r="BFD41">
        <v>4.9062090751495102</v>
      </c>
      <c r="BFE41">
        <v>2.5377028937297701</v>
      </c>
      <c r="BFF41">
        <v>4.3660805329710302</v>
      </c>
      <c r="BFG41">
        <v>5.4199243440986997</v>
      </c>
      <c r="BFH41">
        <v>8.5364531381005992</v>
      </c>
      <c r="BFI41">
        <v>1.4689983251184799</v>
      </c>
      <c r="BFJ41">
        <v>3.5397058606658001</v>
      </c>
      <c r="BFK41">
        <v>1.77631028736672</v>
      </c>
      <c r="BFL41">
        <v>5.9543052801873797</v>
      </c>
      <c r="BFM41">
        <v>7.7491616649747996</v>
      </c>
      <c r="BFN41">
        <v>2.4059614899928699</v>
      </c>
      <c r="BFO41">
        <v>9.2165719303137603</v>
      </c>
      <c r="BFP41">
        <v>2.6147432344673298</v>
      </c>
      <c r="BFQ41">
        <v>2.80386017642329</v>
      </c>
      <c r="BFR41">
        <v>4.8859764783066097</v>
      </c>
      <c r="BFS41">
        <v>6.5388580639964902</v>
      </c>
      <c r="BFT41">
        <v>6.9341026022958996</v>
      </c>
      <c r="BFU41">
        <v>5.0280687784404501</v>
      </c>
      <c r="BFV41">
        <v>6.3534317830495004</v>
      </c>
      <c r="BFW41">
        <v>4.3057235188121901</v>
      </c>
      <c r="BFX41">
        <v>6.9227410046332203</v>
      </c>
      <c r="BFY41">
        <v>7.5151336978468297</v>
      </c>
      <c r="BFZ41">
        <v>4.9427271770836398</v>
      </c>
      <c r="BGA41">
        <v>7.8787282292136602</v>
      </c>
      <c r="BGB41">
        <v>6.5238381078299597</v>
      </c>
      <c r="BGC41">
        <v>4.6313184597415997</v>
      </c>
      <c r="BGD41">
        <v>5.6723467603498001</v>
      </c>
      <c r="BGE41">
        <v>4.8522914928266703</v>
      </c>
      <c r="BGF41">
        <v>3.1784241601116401</v>
      </c>
      <c r="BGG41">
        <v>6.4582612235836301</v>
      </c>
      <c r="BGH41">
        <v>4.5805870332797198</v>
      </c>
      <c r="BGI41">
        <v>5.7518754592705204</v>
      </c>
      <c r="BGJ41">
        <v>6.2937722146302502</v>
      </c>
      <c r="BGK41">
        <v>7.0458206987733503</v>
      </c>
      <c r="BGL41">
        <v>5.2670587480396902</v>
      </c>
      <c r="BGM41">
        <v>-1.25933733824906</v>
      </c>
      <c r="BGN41">
        <v>6.1979910934013702</v>
      </c>
      <c r="BGO41">
        <v>2.0204919454657402</v>
      </c>
      <c r="BGP41">
        <v>7.8370756375114397</v>
      </c>
      <c r="BGQ41">
        <v>0.68994472014377095</v>
      </c>
      <c r="BGR41">
        <v>9.0972708798149302</v>
      </c>
      <c r="BGS41">
        <v>3.29514257437758</v>
      </c>
      <c r="BGT41">
        <v>6.1964432109894103</v>
      </c>
      <c r="BGU41">
        <v>5.0727217573157501</v>
      </c>
      <c r="BGV41">
        <v>2.7874246271485599</v>
      </c>
      <c r="BGW41">
        <v>-0.82431896079048395</v>
      </c>
      <c r="BGX41">
        <v>3.26010296663905</v>
      </c>
      <c r="BGY41">
        <v>-1.43733121164957</v>
      </c>
      <c r="BGZ41">
        <v>1.7077191720052201</v>
      </c>
      <c r="BHA41">
        <v>2.6143705944633</v>
      </c>
      <c r="BHB41">
        <v>1.01216621819862</v>
      </c>
      <c r="BHC41">
        <v>0.94898775796319101</v>
      </c>
      <c r="BHD41">
        <v>0.33531719528437898</v>
      </c>
      <c r="BHE41">
        <v>5.6264395539849898</v>
      </c>
      <c r="BHF41">
        <v>4.8945129893280903</v>
      </c>
      <c r="BHG41">
        <v>3.3958593969778499</v>
      </c>
      <c r="BHH41">
        <v>4.7859387134712197</v>
      </c>
      <c r="BHI41">
        <v>1.99304782389081</v>
      </c>
      <c r="BHJ41">
        <v>5.1697464333551997</v>
      </c>
      <c r="BHK41">
        <v>4.68949307739571</v>
      </c>
      <c r="BHL41">
        <v>4.0577800745266002</v>
      </c>
      <c r="BHM41">
        <v>6.3432624121466796</v>
      </c>
      <c r="BHN41">
        <v>2.5643044896118399</v>
      </c>
      <c r="BHO41">
        <v>0.99481951000770397</v>
      </c>
      <c r="BHP41">
        <v>-0.81538627574605604</v>
      </c>
      <c r="BHQ41">
        <v>-1.5656864847849901</v>
      </c>
      <c r="BHR41">
        <v>2.9592727838269299</v>
      </c>
      <c r="BHS41">
        <v>0.99489365312255496</v>
      </c>
      <c r="BHT41">
        <v>2.1594343857467</v>
      </c>
      <c r="BHU41">
        <v>-4.3788223203511096</v>
      </c>
      <c r="BHV41">
        <v>3.7031932883790399</v>
      </c>
      <c r="BHW41">
        <v>0.56393956437964199</v>
      </c>
      <c r="BHX41">
        <v>0.919160554608771</v>
      </c>
      <c r="BHY41">
        <v>-0.66760364729349297</v>
      </c>
      <c r="BHZ41">
        <v>5.0326853177431401</v>
      </c>
      <c r="BIA41">
        <v>1.90422217241772</v>
      </c>
      <c r="BIB41">
        <v>1.4156629319526</v>
      </c>
      <c r="BIC41">
        <v>2.2502825751103699</v>
      </c>
      <c r="BID41">
        <v>2.0564787442093002</v>
      </c>
      <c r="BIE41">
        <v>3.32803408957757</v>
      </c>
      <c r="BIF41">
        <v>0.156792990298569</v>
      </c>
      <c r="BIG41">
        <v>-0.72846172530193898</v>
      </c>
      <c r="BIH41">
        <v>1.83343832071478</v>
      </c>
      <c r="BII41">
        <v>2.32748448870178</v>
      </c>
      <c r="BIJ41">
        <v>-0.156678230590128</v>
      </c>
      <c r="BIK41">
        <v>0.38746621570542999</v>
      </c>
      <c r="BIL41">
        <v>8.5865461547674702</v>
      </c>
      <c r="BIM41">
        <v>8.2104256237442197</v>
      </c>
      <c r="BIN41">
        <v>7.6584875552945002</v>
      </c>
      <c r="BIO41">
        <v>6.4611410395212996</v>
      </c>
      <c r="BIP41">
        <v>0.32263249693060198</v>
      </c>
      <c r="BIQ41">
        <v>2.4000933437220802</v>
      </c>
      <c r="BIR41">
        <v>4.7098823687136804</v>
      </c>
      <c r="BIS41">
        <v>5.5307620840779501</v>
      </c>
      <c r="BIT41">
        <v>7.3460857707362504</v>
      </c>
      <c r="BIU41">
        <v>6.6046999792705403</v>
      </c>
      <c r="BIV41">
        <v>1.6363039762629801</v>
      </c>
      <c r="BIW41">
        <v>2.5187259903045698</v>
      </c>
      <c r="BIX41">
        <v>0.60074932984871798</v>
      </c>
      <c r="BIY41">
        <v>3.0972086448094198</v>
      </c>
      <c r="BIZ41">
        <v>4.9106569375409004</v>
      </c>
      <c r="BJA41">
        <v>7.0341690107216301</v>
      </c>
      <c r="BJB41">
        <v>2.1449212225357202</v>
      </c>
      <c r="BJC41">
        <v>3.3486200965111399</v>
      </c>
      <c r="BJD41">
        <v>5.3288767760492499</v>
      </c>
      <c r="BJE41">
        <v>5.22369182352928</v>
      </c>
      <c r="BJF41">
        <v>4.4217864002987204</v>
      </c>
      <c r="BJG41">
        <v>1.98540492633782</v>
      </c>
      <c r="BJH41">
        <v>4.5996662958078698</v>
      </c>
      <c r="BJI41">
        <v>4.5710804452340401</v>
      </c>
      <c r="BJJ41">
        <v>1.54451398595573</v>
      </c>
      <c r="BJK41">
        <v>5.9222361906114402</v>
      </c>
      <c r="BJL41">
        <v>1.6496025555076299</v>
      </c>
      <c r="BJM41">
        <v>6.6411222494068696</v>
      </c>
      <c r="BJN41">
        <v>8.3067850725843595</v>
      </c>
      <c r="BJO41">
        <v>2.50226975405702</v>
      </c>
      <c r="BJP41">
        <v>5.3760308673108099</v>
      </c>
      <c r="BJQ41">
        <v>7.52599758491779</v>
      </c>
      <c r="BJR41">
        <v>6.0958869618017397</v>
      </c>
      <c r="BJS41">
        <v>4.5421729486431301</v>
      </c>
      <c r="BJT41">
        <v>7.8995748796542102</v>
      </c>
      <c r="BJU41">
        <v>2.6385116681811298</v>
      </c>
      <c r="BJV41">
        <v>7.5087095649080702</v>
      </c>
      <c r="BJW41">
        <v>4.5089322966902197</v>
      </c>
      <c r="BJX41">
        <v>5.0946569013421596</v>
      </c>
      <c r="BJY41">
        <v>3.7039385497025998</v>
      </c>
      <c r="BJZ41">
        <v>5.8462593386147201</v>
      </c>
      <c r="BKA41">
        <v>5.4329944429259998</v>
      </c>
      <c r="BKB41">
        <v>7.8490054543116896</v>
      </c>
      <c r="BKC41">
        <v>-2.3006872838661998</v>
      </c>
      <c r="BKD41">
        <v>-2.3267303347688002</v>
      </c>
      <c r="BKE41">
        <v>2.3749326952456502</v>
      </c>
      <c r="BKF41">
        <v>3.8759160017681502</v>
      </c>
      <c r="BKG41">
        <v>1.5817863981584199</v>
      </c>
      <c r="BKH41">
        <v>-0.85415642923574797</v>
      </c>
      <c r="BKI41">
        <v>6.6676615645734101</v>
      </c>
      <c r="BKJ41">
        <v>5.3660716066693697</v>
      </c>
      <c r="BKK41">
        <v>7.8697609842956897</v>
      </c>
      <c r="BKL41">
        <v>6.6134533124669002</v>
      </c>
      <c r="BKM41">
        <v>-2.9054367957982401</v>
      </c>
      <c r="BKN41">
        <v>2.8412070878620099</v>
      </c>
      <c r="BKO41">
        <v>3.2518973495584498</v>
      </c>
      <c r="BKP41">
        <v>0.74207834274045104</v>
      </c>
      <c r="BKQ41">
        <v>5.1408699540702596</v>
      </c>
      <c r="BKR41">
        <v>1.3672704904663699</v>
      </c>
      <c r="BKS41">
        <v>5.0982909931652598</v>
      </c>
      <c r="BKT41">
        <v>0.39861164476066602</v>
      </c>
      <c r="BKU41">
        <v>3.89334515914436</v>
      </c>
      <c r="BKV41">
        <v>-6.1619074181497604</v>
      </c>
      <c r="BKW41">
        <v>-3.7764617439277202</v>
      </c>
      <c r="BKX41">
        <v>1.35663263404545</v>
      </c>
      <c r="BKY41">
        <v>-0.95675600605455002</v>
      </c>
      <c r="BKZ41">
        <v>0.33280234900857297</v>
      </c>
      <c r="BLA41">
        <v>-0.13769189767932399</v>
      </c>
      <c r="BLB41">
        <v>-0.17974279534090501</v>
      </c>
      <c r="BLC41">
        <v>3.6526198335853199</v>
      </c>
      <c r="BLD41">
        <v>-2.0460346404799199</v>
      </c>
      <c r="BLE41">
        <v>1.8209296330461899</v>
      </c>
      <c r="BLF41">
        <v>-1.3506042199711501</v>
      </c>
      <c r="BLG41">
        <v>1.37826043953949</v>
      </c>
      <c r="BLH41">
        <v>1.11230072782517</v>
      </c>
      <c r="BLI41">
        <v>-0.68707194129153903</v>
      </c>
      <c r="BLJ41">
        <v>2.8948590479238399</v>
      </c>
      <c r="BLK41">
        <v>-1.3014685943667299</v>
      </c>
      <c r="BLL41">
        <v>2.0757320337732601</v>
      </c>
      <c r="BLM41">
        <v>-1.59678738354691</v>
      </c>
      <c r="BLN41">
        <v>0.82275587955106999</v>
      </c>
      <c r="BLO41">
        <v>1.0661798700343299</v>
      </c>
      <c r="BLP41">
        <v>-2.14431298597923</v>
      </c>
      <c r="BLQ41">
        <v>3.44643521213461</v>
      </c>
      <c r="BLR41">
        <v>5.0539007844105202</v>
      </c>
      <c r="BLS41">
        <v>0.51142519057536395</v>
      </c>
      <c r="BLT41">
        <v>0.60563494545640595</v>
      </c>
      <c r="BLU41">
        <v>3.2750734332642999</v>
      </c>
      <c r="BLV41">
        <v>-3.6089679398079899</v>
      </c>
      <c r="BLW41">
        <v>-2.4532625451530699</v>
      </c>
      <c r="BLX41">
        <v>-3.58429996645464</v>
      </c>
      <c r="BLY41">
        <v>-2.16291305100513</v>
      </c>
      <c r="BLZ41">
        <v>2.4027401393560699</v>
      </c>
      <c r="BMA41">
        <v>-2.8215739899341101</v>
      </c>
      <c r="BMB41">
        <v>-1.5332353825430201</v>
      </c>
      <c r="BMC41">
        <v>2.3790686910099401</v>
      </c>
      <c r="BMD41">
        <v>8.1621226394521601E-2</v>
      </c>
      <c r="BME41">
        <v>-0.191753311429953</v>
      </c>
      <c r="BMF41">
        <v>-2.99128124455066</v>
      </c>
      <c r="BMG41">
        <v>-2.01059256408913</v>
      </c>
      <c r="BMH41">
        <v>4.5872892646081302</v>
      </c>
      <c r="BMI41">
        <v>-2.2213371980825798</v>
      </c>
      <c r="BMJ41">
        <v>1.2442421831088599</v>
      </c>
      <c r="BMK41">
        <v>-0.13072382116401399</v>
      </c>
      <c r="BML41">
        <v>0.76314586960781206</v>
      </c>
      <c r="BMM41">
        <v>-2.69962109929335</v>
      </c>
      <c r="BMN41">
        <v>-0.104190989690342</v>
      </c>
      <c r="BMO41">
        <v>-1.17983300148287</v>
      </c>
      <c r="BMP41">
        <v>-2.8462529376953398</v>
      </c>
      <c r="BMQ41">
        <v>3.6293944407397398</v>
      </c>
      <c r="BMR41">
        <v>-4.1122324042657104</v>
      </c>
      <c r="BMS41">
        <v>-4.6232553852444402</v>
      </c>
      <c r="BMT41">
        <v>-1.8642918358148599</v>
      </c>
      <c r="BMU41">
        <v>-5.0518380678209098</v>
      </c>
      <c r="BMV41">
        <v>-2.8099488745488101</v>
      </c>
      <c r="BMW41">
        <v>-1.31951435353725</v>
      </c>
      <c r="BMX41">
        <v>0.61955184677112796</v>
      </c>
      <c r="BMY41">
        <v>2.9016349989319101</v>
      </c>
      <c r="BMZ41">
        <v>1.8153800991578199</v>
      </c>
      <c r="BNA41">
        <v>-1.07793169943601</v>
      </c>
      <c r="BNB41">
        <v>-0.98461580225348799</v>
      </c>
      <c r="BNC41">
        <v>-0.286930905867046</v>
      </c>
      <c r="BND41">
        <v>1.3176839959431901</v>
      </c>
      <c r="BNE41">
        <v>0.45909016507613498</v>
      </c>
      <c r="BNF41">
        <v>-0.57082938046999798</v>
      </c>
      <c r="BNG41">
        <v>4.5039248679818997E-2</v>
      </c>
      <c r="BNH41">
        <v>0.57675398143830003</v>
      </c>
      <c r="BNI41">
        <v>-2.2768330795465301</v>
      </c>
      <c r="BNJ41">
        <v>-2.3074240035987401</v>
      </c>
      <c r="BNK41">
        <v>1.10841356898017</v>
      </c>
      <c r="BNL41">
        <v>1.0432898484264601</v>
      </c>
      <c r="BNM41">
        <v>-1.91672003470825</v>
      </c>
      <c r="BNN41">
        <v>-1.15090135337816</v>
      </c>
      <c r="BNO41">
        <v>2.2282156220539902</v>
      </c>
      <c r="BNP41">
        <v>4.7165260773423698</v>
      </c>
      <c r="BNQ41">
        <v>0.50543152183385498</v>
      </c>
      <c r="BNR41">
        <v>2.0048385563134699</v>
      </c>
      <c r="BNS41">
        <v>-0.13130879286515701</v>
      </c>
      <c r="BNT41">
        <v>-1.1632039439188999</v>
      </c>
      <c r="BNU41">
        <v>-3.36110220327385</v>
      </c>
      <c r="BNV41">
        <v>-1.70247314268582</v>
      </c>
      <c r="BNW41">
        <v>-1.1663273785119299</v>
      </c>
      <c r="BNX41">
        <v>-2.9285219322072402</v>
      </c>
      <c r="BNY41">
        <v>4.0084289799718302</v>
      </c>
      <c r="BNZ41">
        <v>-2.3133352176212698</v>
      </c>
      <c r="BOA41">
        <v>2.50067671067155</v>
      </c>
      <c r="BOB41">
        <v>0.432674991791198</v>
      </c>
      <c r="BOC41">
        <v>2.9584681135556599</v>
      </c>
      <c r="BOD41">
        <v>3.0148986872810601</v>
      </c>
      <c r="BOE41">
        <v>2.32949939190049</v>
      </c>
      <c r="BOF41">
        <v>-2.4163510126380001</v>
      </c>
      <c r="BOG41">
        <v>2.0734099073551699</v>
      </c>
      <c r="BOH41">
        <v>-1.2812318925830899</v>
      </c>
      <c r="BOI41">
        <v>-0.89704575016266996</v>
      </c>
      <c r="BOJ41">
        <v>-4.2258623981243204</v>
      </c>
      <c r="BOK41">
        <v>0.71173693404180205</v>
      </c>
      <c r="BOL41">
        <v>0.27682451821808002</v>
      </c>
      <c r="BOM41">
        <v>-4.11614769458581</v>
      </c>
      <c r="BON41">
        <v>-2.41350696067573</v>
      </c>
      <c r="BOO41">
        <v>0.57623173653700999</v>
      </c>
      <c r="BOP41">
        <v>2.31385966514588</v>
      </c>
      <c r="BOQ41">
        <v>-0.94485958430685901</v>
      </c>
      <c r="BOR41">
        <v>-4.0374540945000801</v>
      </c>
      <c r="BOS41">
        <v>0.208281189786925</v>
      </c>
      <c r="BOT41">
        <v>-2.78655515120388</v>
      </c>
      <c r="BOU41">
        <v>0.158102616449941</v>
      </c>
      <c r="BOV41">
        <v>-3.4881604584274202</v>
      </c>
      <c r="BOW41">
        <v>4.9640286076615503</v>
      </c>
      <c r="BOX41">
        <v>-4.0413171579513198</v>
      </c>
      <c r="BOY41">
        <v>0.65800085103288797</v>
      </c>
      <c r="BOZ41">
        <v>-1.1801372031275099</v>
      </c>
      <c r="BPA41">
        <v>-9.9730792563177101E-2</v>
      </c>
      <c r="BPB41">
        <v>2.9916263625775699</v>
      </c>
      <c r="BPC41">
        <v>1.62559008214451</v>
      </c>
      <c r="BPD41">
        <v>-1.0321743576923299</v>
      </c>
      <c r="BPE41">
        <v>-0.196110733951849</v>
      </c>
      <c r="BPF41">
        <v>0.23379681206082001</v>
      </c>
      <c r="BPG41">
        <v>1.8593921011658201</v>
      </c>
      <c r="BPH41">
        <v>0.45186332637131199</v>
      </c>
      <c r="BPI41">
        <v>3.1867253148138199</v>
      </c>
      <c r="BPJ41">
        <v>-1.44098297351493</v>
      </c>
      <c r="BPK41">
        <v>-0.94414784493340198</v>
      </c>
      <c r="BPL41">
        <v>0.72950396956238495</v>
      </c>
      <c r="BPM41">
        <v>4.2799302711458802</v>
      </c>
      <c r="BPN41">
        <v>-1.6336263431014</v>
      </c>
      <c r="BPO41">
        <v>-1.84899781213127</v>
      </c>
      <c r="BPP41">
        <v>1.1154256677834899</v>
      </c>
      <c r="BPQ41">
        <v>0.54319580291833602</v>
      </c>
      <c r="BPR41">
        <v>-0.918273562033463</v>
      </c>
      <c r="BPS41">
        <v>-1.4615517902169599</v>
      </c>
      <c r="BPT41">
        <v>-0.99717331774884299</v>
      </c>
      <c r="BPU41">
        <v>-0.57396909922622097</v>
      </c>
      <c r="BPV41">
        <v>-0.46257983303197903</v>
      </c>
      <c r="BPW41">
        <v>2.1743222137594902</v>
      </c>
      <c r="BPX41">
        <v>0.90695116455408298</v>
      </c>
      <c r="BPY41">
        <v>-1.26274697891543</v>
      </c>
      <c r="BPZ41">
        <v>-1.4849904332617501</v>
      </c>
      <c r="BQA41">
        <v>-1.28136257780936</v>
      </c>
      <c r="BQB41">
        <v>-2.2753430302219901</v>
      </c>
      <c r="BQC41">
        <v>-0.84361052820104698</v>
      </c>
      <c r="BQD41">
        <v>4.6257820956070796</v>
      </c>
      <c r="BQE41">
        <v>-0.35562971601954602</v>
      </c>
      <c r="BQF41">
        <v>-1.3327733146079801</v>
      </c>
      <c r="BQG41">
        <v>-1.53487907624751</v>
      </c>
      <c r="BQH41">
        <v>-1.4457927860202899</v>
      </c>
      <c r="BQI41">
        <v>3.42644539885345</v>
      </c>
      <c r="BQJ41">
        <v>-2.1318497920072201</v>
      </c>
      <c r="BQK41">
        <v>1.7117683143645801</v>
      </c>
      <c r="BQL41">
        <v>-1.02678588426633</v>
      </c>
      <c r="BQM41">
        <v>-0.47809974484287998</v>
      </c>
      <c r="BQN41">
        <v>-3.1092231982407901</v>
      </c>
      <c r="BQO41">
        <v>0.60640749533903504</v>
      </c>
      <c r="BQP41">
        <v>-2.2404247473883001</v>
      </c>
      <c r="BQQ41">
        <v>2.44108938070416</v>
      </c>
      <c r="BQR41">
        <v>-2.5400633694822599</v>
      </c>
      <c r="BQS41">
        <v>1.8971496305422899</v>
      </c>
      <c r="BQT41">
        <v>5.3054772274685904</v>
      </c>
      <c r="BQU41">
        <v>-1.7065042335835301</v>
      </c>
      <c r="BQV41">
        <v>-1.61663420185278</v>
      </c>
      <c r="BQW41">
        <v>2.1073649668249099</v>
      </c>
      <c r="BQX41">
        <v>1.53915291044514</v>
      </c>
      <c r="BQY41">
        <v>1.86425883479334</v>
      </c>
      <c r="BQZ41">
        <v>-0.61111604424286803</v>
      </c>
      <c r="BRA41">
        <v>-1.6811186688769899</v>
      </c>
      <c r="BRB41">
        <v>-1.66974984397507</v>
      </c>
      <c r="BRC41">
        <v>5.5922554130961499</v>
      </c>
      <c r="BRD41">
        <v>0.95381815568455697</v>
      </c>
      <c r="BRE41">
        <v>-3.3515283793893702</v>
      </c>
      <c r="BRF41">
        <v>3.1773551713134198</v>
      </c>
      <c r="BRG41">
        <v>-0.92126546478758797</v>
      </c>
      <c r="BRH41">
        <v>-1.3426235504527599</v>
      </c>
      <c r="BRI41">
        <v>-0.366884298043061</v>
      </c>
      <c r="BRJ41">
        <v>-2.9817224211749802</v>
      </c>
      <c r="BRK41">
        <v>-0.92135207764883098</v>
      </c>
      <c r="BRL41">
        <v>-1.2708640058887299</v>
      </c>
      <c r="BRM41">
        <v>-2.4631277964600899</v>
      </c>
      <c r="BRN41">
        <v>-0.54779656994966197</v>
      </c>
      <c r="BRO41">
        <v>-0.47491980463487998</v>
      </c>
      <c r="BRP41">
        <v>-2.0979832299374599</v>
      </c>
      <c r="BRQ41">
        <v>3.41243981722844</v>
      </c>
      <c r="BRR41">
        <v>3.34729433253416</v>
      </c>
      <c r="BRS41">
        <v>2.9936653470357699</v>
      </c>
      <c r="BRT41">
        <v>-5.2838191713985196</v>
      </c>
      <c r="BRU41">
        <v>1.89633365840679</v>
      </c>
      <c r="BRV41">
        <v>1.1378367562304099</v>
      </c>
      <c r="BRW41">
        <v>-1.9186598048567101</v>
      </c>
      <c r="BRX41">
        <v>-2.7538658529943998</v>
      </c>
      <c r="BRY41">
        <v>-0.58055598499961003</v>
      </c>
      <c r="BRZ41">
        <v>1.70019909547268</v>
      </c>
      <c r="BSA41">
        <v>-2.83470308258569</v>
      </c>
      <c r="BSB41">
        <v>9.5036956515200305E-2</v>
      </c>
      <c r="BSC41">
        <v>1.25044511270892</v>
      </c>
      <c r="BSD41">
        <v>1.13433552534696</v>
      </c>
      <c r="BSE41">
        <v>2.6367368897764401</v>
      </c>
      <c r="BSF41">
        <v>0.44724379551117399</v>
      </c>
      <c r="BSG41">
        <v>3.4936457498746201</v>
      </c>
      <c r="BSH41">
        <v>0.97792144165685302</v>
      </c>
      <c r="BSI41">
        <v>-1.0962457348610799</v>
      </c>
      <c r="BSJ41">
        <v>-0.95763346418335304</v>
      </c>
      <c r="BSK41">
        <v>-2.46233706387053</v>
      </c>
      <c r="BSL41">
        <v>-0.26936099921893703</v>
      </c>
      <c r="BSM41">
        <v>1.9548319258387299</v>
      </c>
      <c r="BSN41">
        <v>4.1591903196641899</v>
      </c>
      <c r="BSO41">
        <v>0.58076608165522803</v>
      </c>
      <c r="BSP41">
        <v>-3.0299365878547802</v>
      </c>
      <c r="BSQ41">
        <v>8.1006907324891095</v>
      </c>
      <c r="BSR41">
        <v>-2.1165049529846698</v>
      </c>
      <c r="BSS41">
        <v>1.8255223282836199</v>
      </c>
      <c r="BST41">
        <v>-2.4408290104797401</v>
      </c>
      <c r="BSU41">
        <v>1.8982540394356</v>
      </c>
      <c r="BSV41">
        <v>-1.24513366633179</v>
      </c>
      <c r="BSW41">
        <v>-1.04245456627082</v>
      </c>
      <c r="BSX41">
        <v>-0.47596235768487699</v>
      </c>
      <c r="BSY41">
        <v>-0.71558902404429203</v>
      </c>
      <c r="BSZ41">
        <v>1.4604216800174701</v>
      </c>
      <c r="BTA41">
        <v>-4.8480332607664502</v>
      </c>
      <c r="BTB41">
        <v>0.436952190654534</v>
      </c>
      <c r="BTC41">
        <v>-0.74082551532475605</v>
      </c>
      <c r="BTD41">
        <v>0.24231255708334001</v>
      </c>
      <c r="BTE41">
        <v>5.6538338461517998</v>
      </c>
      <c r="BTF41">
        <v>-2.8615934735584099</v>
      </c>
      <c r="BTG41">
        <v>-4.67375260651938</v>
      </c>
      <c r="BTH41">
        <v>2.1324217847657199</v>
      </c>
      <c r="BTI41">
        <v>-1.3181085684762801</v>
      </c>
      <c r="BTJ41">
        <v>7.5421703925026007E-2</v>
      </c>
      <c r="BTK41">
        <v>0.103717630048483</v>
      </c>
      <c r="BTL41">
        <v>-1.4581112257367901</v>
      </c>
      <c r="BTM41">
        <v>1.77873584319499</v>
      </c>
      <c r="BTN41">
        <v>-2.5236353535990999</v>
      </c>
      <c r="BTO41">
        <v>-1.5078632194986601</v>
      </c>
      <c r="BTP41">
        <v>1.21209654578683</v>
      </c>
      <c r="BTQ41">
        <v>5.7311739409158102</v>
      </c>
      <c r="BTR41">
        <v>1.48372119952274</v>
      </c>
      <c r="BTS41">
        <v>-0.40230234824266098</v>
      </c>
      <c r="BTT41">
        <v>-2.7630997553095198</v>
      </c>
      <c r="BTU41">
        <v>-0.45173225672262901</v>
      </c>
      <c r="BTV41">
        <v>1.88971065868654</v>
      </c>
      <c r="BTW41">
        <v>-6.1772348974801501</v>
      </c>
      <c r="BTX41">
        <v>1.71064750616857</v>
      </c>
      <c r="BTY41">
        <v>-1.00844076501695</v>
      </c>
      <c r="BTZ41">
        <v>-2.2030601156094201</v>
      </c>
      <c r="BUA41">
        <v>-0.33070427940277197</v>
      </c>
      <c r="BUB41">
        <v>-3.0845639072204301</v>
      </c>
      <c r="BUC41">
        <v>0.97475818934540204</v>
      </c>
      <c r="BUD41">
        <v>-5.7703438712565802</v>
      </c>
      <c r="BUE41">
        <v>-1.9399197029914399</v>
      </c>
      <c r="BUF41">
        <v>-1.4073817752563</v>
      </c>
      <c r="BUG41">
        <v>-3.5681473552869298</v>
      </c>
      <c r="BUH41">
        <v>0.43072275541917399</v>
      </c>
      <c r="BUI41">
        <v>-0.43949745760707698</v>
      </c>
      <c r="BUJ41">
        <v>1.2820626636894801</v>
      </c>
      <c r="BUK41">
        <v>1.0134090698481599</v>
      </c>
      <c r="BUL41">
        <v>6.7260598373403493E-2</v>
      </c>
      <c r="BUM41">
        <v>-0.56106007472784003</v>
      </c>
      <c r="BUN41">
        <v>-2.4556004110743599</v>
      </c>
      <c r="BUO41">
        <v>-3.50436349743218</v>
      </c>
      <c r="BUP41">
        <v>1.35782742610459</v>
      </c>
      <c r="BUQ41">
        <v>-1.40910955678586</v>
      </c>
      <c r="BUR41">
        <v>0.654075596606564</v>
      </c>
      <c r="BUS41">
        <v>-0.40976383547915901</v>
      </c>
      <c r="BUT41">
        <v>2.4817089717791698</v>
      </c>
      <c r="BUU41">
        <v>5.0518063160420699</v>
      </c>
      <c r="BUV41">
        <v>1.6295810814456</v>
      </c>
      <c r="BUW41">
        <v>0.73184281998298495</v>
      </c>
      <c r="BUX41">
        <v>-0.86953796922107796</v>
      </c>
      <c r="BUY41">
        <v>-0.33862184069821299</v>
      </c>
      <c r="BUZ41">
        <v>2.1051062024370202</v>
      </c>
      <c r="BVA41">
        <v>-2.6742067569104702</v>
      </c>
      <c r="BVB41">
        <v>4.1629282778795504</v>
      </c>
      <c r="BVC41">
        <v>-5.5582837386246899E-2</v>
      </c>
      <c r="BVD41">
        <v>5.6076324300854301</v>
      </c>
      <c r="BVE41">
        <v>1.0275819915953299</v>
      </c>
      <c r="BVF41">
        <v>-1.2043833020960399</v>
      </c>
      <c r="BVG41">
        <v>-1.0575188329748899</v>
      </c>
      <c r="BVH41">
        <v>-0.32478149106870702</v>
      </c>
      <c r="BVI41">
        <v>5.1606147297954701</v>
      </c>
      <c r="BVJ41">
        <v>3.2514101548753001</v>
      </c>
      <c r="BVK41">
        <v>3.9919685888381</v>
      </c>
      <c r="BVL41">
        <v>2.5334582569844799</v>
      </c>
      <c r="BVM41">
        <v>1.7298500772896099</v>
      </c>
      <c r="BVN41">
        <v>3.0270779276904398</v>
      </c>
      <c r="BVO41">
        <v>-1.35021406164057</v>
      </c>
      <c r="BVP41">
        <v>-0.48376488956493602</v>
      </c>
      <c r="BVQ41">
        <v>2.0900917083613599</v>
      </c>
      <c r="BVR41">
        <v>0.25536145085568701</v>
      </c>
      <c r="BVS41">
        <v>-2.03833224501816</v>
      </c>
      <c r="BVT41">
        <v>1.40811383038171E-2</v>
      </c>
      <c r="BVU41">
        <v>2.6264279594914401</v>
      </c>
      <c r="BVV41">
        <v>1.1482218615376201</v>
      </c>
      <c r="BVW41">
        <v>-2.1482557693520201</v>
      </c>
      <c r="BVX41">
        <v>-0.82839995796699195</v>
      </c>
      <c r="BVY41">
        <v>0.18195736771606699</v>
      </c>
      <c r="BVZ41">
        <v>-1.3040902965360901</v>
      </c>
      <c r="BWA41">
        <v>-1.5016941888931801</v>
      </c>
      <c r="BWB41">
        <v>-2.39660256917126</v>
      </c>
      <c r="BWC41">
        <v>-4.0370474238593799</v>
      </c>
      <c r="BWD41">
        <v>-1.7110791984725799</v>
      </c>
      <c r="BWE41">
        <v>2.5339605431783401</v>
      </c>
      <c r="BWF41">
        <v>-2.1892574346977498</v>
      </c>
      <c r="BWG41">
        <v>-3.3187084016724602</v>
      </c>
      <c r="BWH41">
        <v>-2.02358147966503</v>
      </c>
      <c r="BWI41">
        <v>-1.30773812813088</v>
      </c>
      <c r="BWJ41">
        <v>-4.07766389501323</v>
      </c>
      <c r="BWK41">
        <v>1.37719649359513</v>
      </c>
      <c r="BWL41">
        <v>-0.37437549463101799</v>
      </c>
      <c r="BWM41">
        <v>3.5970074761189901</v>
      </c>
      <c r="BWN41">
        <v>-4.42628361908843</v>
      </c>
      <c r="BWO41">
        <v>1.42466255453996</v>
      </c>
      <c r="BWP41">
        <v>3.1343190726891401</v>
      </c>
      <c r="BWQ41">
        <v>1.25815890311136</v>
      </c>
      <c r="BWR41">
        <v>-4.0479119444183098</v>
      </c>
      <c r="BWS41">
        <v>-2.9382567202040999</v>
      </c>
      <c r="BWT41">
        <v>0.40447173721461799</v>
      </c>
      <c r="BWU41">
        <v>2.8519716586872201</v>
      </c>
      <c r="BWV41">
        <v>0.79699647929302497</v>
      </c>
      <c r="BWW41">
        <v>0.37797790752735999</v>
      </c>
      <c r="BWX41">
        <v>-2.3121086274270102</v>
      </c>
      <c r="BWY41">
        <v>-1.28536919846613</v>
      </c>
      <c r="BWZ41">
        <v>-0.48964462214200499</v>
      </c>
      <c r="BXA41">
        <v>1.4931019802869601</v>
      </c>
      <c r="BXB41">
        <v>-1.55080965509733</v>
      </c>
      <c r="BXC41">
        <v>-1.8752791492366601</v>
      </c>
      <c r="BXD41">
        <v>4.5062700089208496</v>
      </c>
      <c r="BXE41">
        <v>-0.97128004313349803</v>
      </c>
      <c r="BXF41">
        <v>0.22164220106501301</v>
      </c>
      <c r="BXG41">
        <v>-0.26092498426352301</v>
      </c>
      <c r="BXH41">
        <v>1.7021645508600201</v>
      </c>
      <c r="BXI41">
        <v>2.9413510404214702</v>
      </c>
      <c r="BXJ41">
        <v>-2.2219764136919302</v>
      </c>
      <c r="BXK41">
        <v>1.36311186608127</v>
      </c>
      <c r="BXL41">
        <v>1.84792518487423</v>
      </c>
      <c r="BXM41">
        <v>-4.2982861874278004</v>
      </c>
      <c r="BXN41">
        <v>3.3685144511513898</v>
      </c>
      <c r="BXO41">
        <v>-0.46991720605125697</v>
      </c>
      <c r="BXP41">
        <v>2.4685302423200399</v>
      </c>
      <c r="BXQ41">
        <v>-1.7056299045346499</v>
      </c>
      <c r="BXR41">
        <v>-4.3845394113515299</v>
      </c>
      <c r="BXS41">
        <v>0.86508867676360901</v>
      </c>
      <c r="BXT41">
        <v>-1.5381274014837001</v>
      </c>
      <c r="BXU41">
        <v>-1.7756619621762699</v>
      </c>
      <c r="BXV41">
        <v>-2.1645030713182898</v>
      </c>
      <c r="BXW41">
        <v>1.85360267990534</v>
      </c>
      <c r="BXX41">
        <v>3.3871022948148801</v>
      </c>
      <c r="BXY41">
        <v>0.17621421773752899</v>
      </c>
      <c r="BXZ41">
        <v>-0.97483935880544903</v>
      </c>
      <c r="BYA41">
        <v>3.7752319176737501</v>
      </c>
      <c r="BYB41">
        <v>2.81149745816731</v>
      </c>
      <c r="BYC41">
        <v>2.9820812711824201</v>
      </c>
      <c r="BYD41">
        <v>-2.0843255659900901</v>
      </c>
      <c r="BYE41">
        <v>0.809149590402505</v>
      </c>
      <c r="BYF41">
        <v>0.91314019637583799</v>
      </c>
      <c r="BYG41">
        <v>-1.6642581486380199</v>
      </c>
      <c r="BYH41">
        <v>3.9169618470671801</v>
      </c>
      <c r="BYI41">
        <v>-0.22851088095929201</v>
      </c>
      <c r="BYJ41">
        <v>2.9539706227093001</v>
      </c>
      <c r="BYK41">
        <v>-0.21676536615185699</v>
      </c>
      <c r="BYL41">
        <v>-2.3410553814483999</v>
      </c>
      <c r="BYM41">
        <v>0.67749164779083704</v>
      </c>
      <c r="BYN41">
        <v>-0.34455526449558299</v>
      </c>
      <c r="BYO41">
        <v>1.29216036706598</v>
      </c>
      <c r="BYP41">
        <v>3.8863173770124702</v>
      </c>
      <c r="BYQ41">
        <v>-0.48712217821578502</v>
      </c>
      <c r="BYR41">
        <v>-0.99767302624118803</v>
      </c>
      <c r="BYS41">
        <v>-5.8261975712005496</v>
      </c>
      <c r="BYT41">
        <v>-3.13130094478326</v>
      </c>
      <c r="BYU41">
        <v>0.35315808360836398</v>
      </c>
      <c r="BYV41">
        <v>2.2042658283226699</v>
      </c>
      <c r="BYW41">
        <v>2.1076688235756298</v>
      </c>
      <c r="BYX41">
        <v>2.3357594019339998</v>
      </c>
      <c r="BYY41">
        <v>0.84646768362557501</v>
      </c>
      <c r="BYZ41">
        <v>0.64020569823234597</v>
      </c>
      <c r="BZA41">
        <v>3.6112553155496201</v>
      </c>
      <c r="BZB41">
        <v>-1.6826878228629201</v>
      </c>
      <c r="BZC41">
        <v>4.9438036154238896</v>
      </c>
      <c r="BZD41">
        <v>-0.44282366597654799</v>
      </c>
      <c r="BZE41">
        <v>-2.7020029239504302</v>
      </c>
      <c r="BZF41">
        <v>2.2276366522267499</v>
      </c>
      <c r="BZG41">
        <v>-1.9183986969651601</v>
      </c>
      <c r="BZH41">
        <v>1.11986947675237</v>
      </c>
      <c r="BZI41">
        <v>2.6597719054381201</v>
      </c>
      <c r="BZJ41">
        <v>0.57280631077663902</v>
      </c>
      <c r="BZK41">
        <v>-1.54627613488253</v>
      </c>
      <c r="BZL41">
        <v>2.0759528893265902</v>
      </c>
      <c r="BZM41">
        <v>2.7597423111347799</v>
      </c>
      <c r="BZN41">
        <v>0.45710040260746099</v>
      </c>
      <c r="BZO41">
        <v>2.2783791961633102</v>
      </c>
      <c r="BZP41">
        <v>4.0803062674093802</v>
      </c>
      <c r="BZQ41">
        <v>-0.67288654397800896</v>
      </c>
      <c r="BZR41">
        <v>0.132897544247429</v>
      </c>
      <c r="BZS41">
        <v>-3.67773305626014</v>
      </c>
      <c r="BZT41">
        <v>-2.2572812949770702</v>
      </c>
    </row>
    <row r="42" spans="1:2048" x14ac:dyDescent="0.3">
      <c r="A42">
        <v>-0.25904434351011002</v>
      </c>
      <c r="B42">
        <v>3.4823188854928802</v>
      </c>
      <c r="C42">
        <v>-0.361997439837277</v>
      </c>
      <c r="D42">
        <v>-2.35230964747723</v>
      </c>
      <c r="E42">
        <v>1.7335217737856601</v>
      </c>
      <c r="F42">
        <v>-2.0809694907904102</v>
      </c>
      <c r="G42">
        <v>2.2505767413854501</v>
      </c>
      <c r="H42">
        <v>3.0032666921231801</v>
      </c>
      <c r="I42">
        <v>2.3326974739256401</v>
      </c>
      <c r="J42">
        <v>2.56959134657586</v>
      </c>
      <c r="K42">
        <v>-1.5360697944753401</v>
      </c>
      <c r="L42">
        <v>3.4733101129663599</v>
      </c>
      <c r="M42">
        <v>0.239551542995668</v>
      </c>
      <c r="N42">
        <v>-1.57057458729677</v>
      </c>
      <c r="O42">
        <v>0.152158896902991</v>
      </c>
      <c r="P42">
        <v>1.0604497773941199</v>
      </c>
      <c r="Q42">
        <v>1.6631323991967399</v>
      </c>
      <c r="R42">
        <v>3.69306869110375</v>
      </c>
      <c r="S42">
        <v>-4.1498306292661002</v>
      </c>
      <c r="T42">
        <v>3.16708937405796</v>
      </c>
      <c r="U42">
        <v>-0.79281540202908096</v>
      </c>
      <c r="V42">
        <v>-0.80475769873579295</v>
      </c>
      <c r="W42">
        <v>2.3642956109128899</v>
      </c>
      <c r="X42">
        <v>-7.3907510919137095E-2</v>
      </c>
      <c r="Y42">
        <v>0.88162144649857999</v>
      </c>
      <c r="Z42">
        <v>-2.3953318708554998</v>
      </c>
      <c r="AA42">
        <v>-4.2176461000228302</v>
      </c>
      <c r="AB42">
        <v>3.96171366945218</v>
      </c>
      <c r="AC42">
        <v>-0.45558818439167398</v>
      </c>
      <c r="AD42">
        <v>2.5065480123659798</v>
      </c>
      <c r="AE42">
        <v>0.17539879954781201</v>
      </c>
      <c r="AF42">
        <v>9.8559471879212407E-2</v>
      </c>
      <c r="AG42">
        <v>-1.4919674293680001</v>
      </c>
      <c r="AH42">
        <v>-1.77336620754365</v>
      </c>
      <c r="AI42">
        <v>-2.7261567225894798</v>
      </c>
      <c r="AJ42">
        <v>2.37576925552621</v>
      </c>
      <c r="AK42">
        <v>-4.7876829209592699</v>
      </c>
      <c r="AL42">
        <v>2.87059166032688</v>
      </c>
      <c r="AM42">
        <v>-3.2439040600142999</v>
      </c>
      <c r="AN42">
        <v>-1.2788751239257801</v>
      </c>
      <c r="AO42">
        <v>-1.99180501908957</v>
      </c>
      <c r="AP42">
        <v>-1.18548254714289</v>
      </c>
      <c r="AQ42">
        <v>-2.2287765140740401</v>
      </c>
      <c r="AR42">
        <v>1.8830247785866601</v>
      </c>
      <c r="AS42">
        <v>0.66427669861639305</v>
      </c>
      <c r="AT42">
        <v>-2.86863766952857</v>
      </c>
      <c r="AU42">
        <v>1.0271795346795101</v>
      </c>
      <c r="AV42">
        <v>4.0761573607730401</v>
      </c>
      <c r="AW42">
        <v>-0.27261323482482902</v>
      </c>
      <c r="AX42">
        <v>-1.2771838980017101</v>
      </c>
      <c r="AY42">
        <v>2.1288604103687998</v>
      </c>
      <c r="AZ42">
        <v>-3.5685896783221498</v>
      </c>
      <c r="BA42">
        <v>-0.91600832108448504</v>
      </c>
      <c r="BB42">
        <v>-0.216627896068781</v>
      </c>
      <c r="BC42">
        <v>1.99547283888198</v>
      </c>
      <c r="BD42">
        <v>-2.4076928888924698</v>
      </c>
      <c r="BE42">
        <v>-0.99762680792232805</v>
      </c>
      <c r="BF42">
        <v>1.76006395750955</v>
      </c>
      <c r="BG42">
        <v>1.92758838696098</v>
      </c>
      <c r="BH42">
        <v>-0.91281318071624795</v>
      </c>
      <c r="BI42">
        <v>-1.3990514740448801</v>
      </c>
      <c r="BJ42">
        <v>0.93162484071555696</v>
      </c>
      <c r="BK42">
        <v>2.5878796928069798</v>
      </c>
      <c r="BL42">
        <v>2.95496006055411</v>
      </c>
      <c r="BM42">
        <v>-6.05383551042826</v>
      </c>
      <c r="BN42">
        <v>0.64353545900340203</v>
      </c>
      <c r="BO42">
        <v>0.154871842590072</v>
      </c>
      <c r="BP42">
        <v>4.1892027433964198</v>
      </c>
      <c r="BQ42">
        <v>-2.5708660946378501</v>
      </c>
      <c r="BR42">
        <v>3.5005464453146899</v>
      </c>
      <c r="BS42">
        <v>3.6220427541096401</v>
      </c>
      <c r="BT42">
        <v>0.33724224823650201</v>
      </c>
      <c r="BU42">
        <v>3.0026445190915498</v>
      </c>
      <c r="BV42">
        <v>-1.89677138310436</v>
      </c>
      <c r="BW42">
        <v>0.73111335479652395</v>
      </c>
      <c r="BX42">
        <v>1.3800478315178399</v>
      </c>
      <c r="BY42">
        <v>2.0384012690525299</v>
      </c>
      <c r="BZ42">
        <v>-3.0182073470629698</v>
      </c>
      <c r="CA42">
        <v>-6.2442767350455703</v>
      </c>
      <c r="CB42">
        <v>1.4114187132426299</v>
      </c>
      <c r="CC42">
        <v>2.6314966532342599</v>
      </c>
      <c r="CD42">
        <v>-3.0208204606611599</v>
      </c>
      <c r="CE42">
        <v>1.44237054151814</v>
      </c>
      <c r="CF42">
        <v>-0.79704850849928699</v>
      </c>
      <c r="CG42">
        <v>-0.18291820739370701</v>
      </c>
      <c r="CH42">
        <v>-0.60468243755288198</v>
      </c>
      <c r="CI42">
        <v>0.81922167403552104</v>
      </c>
      <c r="CJ42">
        <v>2.8243738168586199</v>
      </c>
      <c r="CK42">
        <v>2.4980039446237301</v>
      </c>
      <c r="CL42">
        <v>-1.3840337474514499</v>
      </c>
      <c r="CM42">
        <v>-0.63732501420726995</v>
      </c>
      <c r="CN42">
        <v>0.21813950760293699</v>
      </c>
      <c r="CO42">
        <v>-0.76659427460503005</v>
      </c>
      <c r="CP42">
        <v>0.47353956595208202</v>
      </c>
      <c r="CQ42">
        <v>1.27538825901904</v>
      </c>
      <c r="CR42">
        <v>-1.0015323704452801</v>
      </c>
      <c r="CS42">
        <v>-1.76318438545391</v>
      </c>
      <c r="CT42">
        <v>-1.03170911750133</v>
      </c>
      <c r="CU42">
        <v>-0.505549802668949</v>
      </c>
      <c r="CV42">
        <v>1.09917809884381</v>
      </c>
      <c r="CW42">
        <v>-1.36811846495803</v>
      </c>
      <c r="CX42">
        <v>-6.2821258030006799</v>
      </c>
      <c r="CY42">
        <v>3.8045913332777102</v>
      </c>
      <c r="CZ42">
        <v>-0.46072707904900501</v>
      </c>
      <c r="DA42">
        <v>-1.66860714167261</v>
      </c>
      <c r="DB42">
        <v>-3.5772809095217202</v>
      </c>
      <c r="DC42">
        <v>0.47324905437241499</v>
      </c>
      <c r="DD42">
        <v>-2.0299977903705302</v>
      </c>
      <c r="DE42">
        <v>1.3384190159835101</v>
      </c>
      <c r="DF42">
        <v>-5.29940267102692</v>
      </c>
      <c r="DG42">
        <v>-2.5347379132943599</v>
      </c>
      <c r="DH42">
        <v>2.13994927516995</v>
      </c>
      <c r="DI42">
        <v>-1.3930256847240601</v>
      </c>
      <c r="DJ42">
        <v>0.19811674386710401</v>
      </c>
      <c r="DK42">
        <v>0.760510771077476</v>
      </c>
      <c r="DL42">
        <v>-5.6843559144995099</v>
      </c>
      <c r="DM42">
        <v>3.4134777702946599</v>
      </c>
      <c r="DN42">
        <v>-0.98647720564438901</v>
      </c>
      <c r="DO42">
        <v>-3.1822949382402599</v>
      </c>
      <c r="DP42">
        <v>-2.5568090935949899</v>
      </c>
      <c r="DQ42">
        <v>1.5372064709150199</v>
      </c>
      <c r="DR42">
        <v>3.0701893724959199</v>
      </c>
      <c r="DS42">
        <v>-1.21247739167639</v>
      </c>
      <c r="DT42">
        <v>1.35835878709783</v>
      </c>
      <c r="DU42">
        <v>2.4156789252715201</v>
      </c>
      <c r="DV42">
        <v>-2.3901184105567999</v>
      </c>
      <c r="DW42">
        <v>-1.1789896514739899</v>
      </c>
      <c r="DX42">
        <v>0.17020418203846799</v>
      </c>
      <c r="DY42">
        <v>-1.0794395321474699</v>
      </c>
      <c r="DZ42">
        <v>-2.5045922723940102</v>
      </c>
      <c r="EA42">
        <v>4.1498709637110798</v>
      </c>
      <c r="EB42">
        <v>3.8391815844799599</v>
      </c>
      <c r="EC42">
        <v>2.5928784242477398</v>
      </c>
      <c r="ED42">
        <v>5.3658897184644996</v>
      </c>
      <c r="EE42">
        <v>-1.61106184316296</v>
      </c>
      <c r="EF42">
        <v>-4.1981083962743799</v>
      </c>
      <c r="EG42">
        <v>-0.96111976595799598</v>
      </c>
      <c r="EH42">
        <v>-4.1363677467005697</v>
      </c>
      <c r="EI42">
        <v>-0.62556059145611898</v>
      </c>
      <c r="EJ42">
        <v>-1.77389628523355</v>
      </c>
      <c r="EK42">
        <v>-2.96709432440514</v>
      </c>
      <c r="EL42">
        <v>2.9687070558420201</v>
      </c>
      <c r="EM42">
        <v>-8.2033517586460394E-2</v>
      </c>
      <c r="EN42">
        <v>0.10049079020938199</v>
      </c>
      <c r="EO42">
        <v>-2.4410587445520902</v>
      </c>
      <c r="EP42">
        <v>1.95112169603355</v>
      </c>
      <c r="EQ42">
        <v>-3.73521840886279</v>
      </c>
      <c r="ER42">
        <v>1.23483839722983</v>
      </c>
      <c r="ES42">
        <v>1.79473824093567</v>
      </c>
      <c r="ET42">
        <v>0.15126760856811</v>
      </c>
      <c r="EU42">
        <v>-3.6070153141400598</v>
      </c>
      <c r="EV42">
        <v>-5.2562167347905104</v>
      </c>
      <c r="EW42">
        <v>2.6263219486262002</v>
      </c>
      <c r="EX42">
        <v>1.95291104677713</v>
      </c>
      <c r="EY42">
        <v>1.0481110392395601</v>
      </c>
      <c r="EZ42">
        <v>1.76956452389995</v>
      </c>
      <c r="FA42">
        <v>0.31300892464125002</v>
      </c>
      <c r="FB42">
        <v>0.23789400969219399</v>
      </c>
      <c r="FC42">
        <v>-3.99466572725188</v>
      </c>
      <c r="FD42">
        <v>-0.39076812667980798</v>
      </c>
      <c r="FE42">
        <v>-0.79864652666865599</v>
      </c>
      <c r="FF42">
        <v>2.74424993299011</v>
      </c>
      <c r="FG42">
        <v>-2.5914405923552102</v>
      </c>
      <c r="FH42">
        <v>-1.6288288585252</v>
      </c>
      <c r="FI42">
        <v>-1.88565393975287</v>
      </c>
      <c r="FJ42">
        <v>-0.78104880475804095</v>
      </c>
      <c r="FK42">
        <v>-0.59674265083919897</v>
      </c>
      <c r="FL42">
        <v>-4.3939390859298104</v>
      </c>
      <c r="FM42">
        <v>0.87392712060591704</v>
      </c>
      <c r="FN42">
        <v>-0.87194126074145695</v>
      </c>
      <c r="FO42">
        <v>-0.89310549603506095</v>
      </c>
      <c r="FP42">
        <v>-1.8640384664962699</v>
      </c>
      <c r="FQ42">
        <v>-9.1014541447466402E-3</v>
      </c>
      <c r="FR42">
        <v>1.9606179603590901</v>
      </c>
      <c r="FS42">
        <v>-0.95083172988466402</v>
      </c>
      <c r="FT42">
        <v>-3.12521887890377</v>
      </c>
      <c r="FU42">
        <v>0.39441473411418398</v>
      </c>
      <c r="FV42">
        <v>1.14624053898492</v>
      </c>
      <c r="FW42">
        <v>3.83598794217004</v>
      </c>
      <c r="FX42">
        <v>-3.24799437780338</v>
      </c>
      <c r="FY42">
        <v>1.47357288215559</v>
      </c>
      <c r="FZ42">
        <v>2.17801199872767</v>
      </c>
      <c r="GA42">
        <v>2.6036442734169398</v>
      </c>
      <c r="GB42">
        <v>0.119317452525491</v>
      </c>
      <c r="GC42">
        <v>-5.4119496888910996</v>
      </c>
      <c r="GD42">
        <v>-0.87672668804091702</v>
      </c>
      <c r="GE42">
        <v>1.0519450371660199</v>
      </c>
      <c r="GF42">
        <v>-1.23563699141677</v>
      </c>
      <c r="GG42">
        <v>1.3786246492149099</v>
      </c>
      <c r="GH42">
        <v>-1.90868644151137</v>
      </c>
      <c r="GI42">
        <v>3.88985574171179</v>
      </c>
      <c r="GJ42">
        <v>-0.98770230240114998</v>
      </c>
      <c r="GK42">
        <v>-1.7813489474288899</v>
      </c>
      <c r="GL42">
        <v>-2.35091881646205</v>
      </c>
      <c r="GM42">
        <v>-2.5814420270640999</v>
      </c>
      <c r="GN42">
        <v>0.94158149583154005</v>
      </c>
      <c r="GO42">
        <v>2.12996793685164</v>
      </c>
      <c r="GP42">
        <v>-3.66500966534658</v>
      </c>
      <c r="GQ42">
        <v>-0.13336473582080699</v>
      </c>
      <c r="GR42">
        <v>-6.8340772463437302E-3</v>
      </c>
      <c r="GS42">
        <v>-0.31206528292316799</v>
      </c>
      <c r="GT42">
        <v>3.06434279574803</v>
      </c>
      <c r="GU42">
        <v>1.3421479373972101</v>
      </c>
      <c r="GV42">
        <v>-0.59713405826696797</v>
      </c>
      <c r="GW42">
        <v>-0.33743436352978301</v>
      </c>
      <c r="GX42">
        <v>2.9606630672035301</v>
      </c>
      <c r="GY42">
        <v>-1.45258769794343</v>
      </c>
      <c r="GZ42">
        <v>4.6887030633119702</v>
      </c>
      <c r="HA42">
        <v>5.9693158737616896</v>
      </c>
      <c r="HB42">
        <v>1.7789412886740199</v>
      </c>
      <c r="HC42">
        <v>2.3596782748730698</v>
      </c>
      <c r="HD42">
        <v>6.8207457792231603</v>
      </c>
      <c r="HE42">
        <v>3.2898758818634102</v>
      </c>
      <c r="HF42">
        <v>4.0773292656501301</v>
      </c>
      <c r="HG42">
        <v>2.7912491054550701</v>
      </c>
      <c r="HH42">
        <v>2.8079928385336701</v>
      </c>
      <c r="HI42">
        <v>3.5012961070471902</v>
      </c>
      <c r="HJ42">
        <v>4.6814217948681396</v>
      </c>
      <c r="HK42">
        <v>2.8471027241562501</v>
      </c>
      <c r="HL42">
        <v>5.9189673193949304</v>
      </c>
      <c r="HM42">
        <v>4.7715512786594498</v>
      </c>
      <c r="HN42">
        <v>4.0425573455294197</v>
      </c>
      <c r="HO42">
        <v>0.680363816626397</v>
      </c>
      <c r="HP42">
        <v>4.4356222295759604</v>
      </c>
      <c r="HQ42">
        <v>1.6986994039443599</v>
      </c>
      <c r="HR42">
        <v>7.7524995315585103</v>
      </c>
      <c r="HS42">
        <v>3.7873446633229402</v>
      </c>
      <c r="HT42">
        <v>0.62013484425291299</v>
      </c>
      <c r="HU42">
        <v>4.8007287898559499</v>
      </c>
      <c r="HV42">
        <v>0.67422413979526796</v>
      </c>
      <c r="HW42">
        <v>5.7964706835675601</v>
      </c>
      <c r="HX42">
        <v>0.42233968425010798</v>
      </c>
      <c r="HY42">
        <v>0.61341435213812801</v>
      </c>
      <c r="HZ42">
        <v>5.0772313542998502</v>
      </c>
      <c r="IA42">
        <v>-0.50132876399062098</v>
      </c>
      <c r="IB42">
        <v>-0.913778634395366</v>
      </c>
      <c r="IC42">
        <v>5.6300402109606003</v>
      </c>
      <c r="ID42">
        <v>4.5614236475804502</v>
      </c>
      <c r="IE42">
        <v>2.96682579810766</v>
      </c>
      <c r="IF42">
        <v>3.7570357725235</v>
      </c>
      <c r="IG42">
        <v>4.7884480090167898</v>
      </c>
      <c r="IH42">
        <v>7.3911812521116902</v>
      </c>
      <c r="II42">
        <v>7.6388803975223798</v>
      </c>
      <c r="IJ42">
        <v>1.0939794949531301</v>
      </c>
      <c r="IK42">
        <v>4.3164908710761303</v>
      </c>
      <c r="IL42">
        <v>6.4441463339340199</v>
      </c>
      <c r="IM42">
        <v>6.1588115733338</v>
      </c>
      <c r="IN42">
        <v>7.6994982975107202</v>
      </c>
      <c r="IO42">
        <v>3.8424219831971</v>
      </c>
      <c r="IP42">
        <v>2.5251355557769801</v>
      </c>
      <c r="IQ42">
        <v>3.5664529964057299</v>
      </c>
      <c r="IR42">
        <v>6.2050350155365601</v>
      </c>
      <c r="IS42">
        <v>4.3309020853009903</v>
      </c>
      <c r="IT42">
        <v>7.8960111798847699</v>
      </c>
      <c r="IU42">
        <v>6.0455719412138196</v>
      </c>
      <c r="IV42">
        <v>6.0742328626958102</v>
      </c>
      <c r="IW42">
        <v>1.17707716160441</v>
      </c>
      <c r="IX42">
        <v>5.1375154797646401</v>
      </c>
      <c r="IY42">
        <v>1.3008484239491001</v>
      </c>
      <c r="IZ42">
        <v>6.9680872902021402</v>
      </c>
      <c r="JA42">
        <v>3.89992437584583</v>
      </c>
      <c r="JB42">
        <v>-1.01082724495052</v>
      </c>
      <c r="JC42">
        <v>1.7704299578222999</v>
      </c>
      <c r="JD42">
        <v>2.08070207680499</v>
      </c>
      <c r="JE42">
        <v>5.5847772175343202</v>
      </c>
      <c r="JF42">
        <v>2.1681913427869999</v>
      </c>
      <c r="JG42">
        <v>7.1794055291708903</v>
      </c>
      <c r="JH42">
        <v>-0.81632173131810704</v>
      </c>
      <c r="JI42">
        <v>-1.35406454372174</v>
      </c>
      <c r="JJ42">
        <v>-2.8978077623311602</v>
      </c>
      <c r="JK42">
        <v>-0.234050164045221</v>
      </c>
      <c r="JL42">
        <v>-6.33404018625113</v>
      </c>
      <c r="JM42">
        <v>3.6492148867418799E-2</v>
      </c>
      <c r="JN42">
        <v>-1.0620128257408401</v>
      </c>
      <c r="JO42">
        <v>-3.54980694401545</v>
      </c>
      <c r="JP42">
        <v>-3.9245753288123999</v>
      </c>
      <c r="JQ42">
        <v>-2.7873516139254702</v>
      </c>
      <c r="JR42">
        <v>-5.4407403556227898</v>
      </c>
      <c r="JS42">
        <v>-0.817504826660304</v>
      </c>
      <c r="JT42">
        <v>-2.54874479822054</v>
      </c>
      <c r="JU42">
        <v>-5.7622643208611901</v>
      </c>
      <c r="JV42">
        <v>-3.3832338217871301</v>
      </c>
      <c r="JW42">
        <v>-0.78107123811608303</v>
      </c>
      <c r="JX42">
        <v>-1.99344666671656</v>
      </c>
      <c r="JY42">
        <v>-0.88646392888783698</v>
      </c>
      <c r="JZ42">
        <v>-0.82303022959054495</v>
      </c>
      <c r="KA42">
        <v>-0.145212983446384</v>
      </c>
      <c r="KB42">
        <v>-1.8191185887308801</v>
      </c>
      <c r="KC42">
        <v>1.5321915427816399</v>
      </c>
      <c r="KD42">
        <v>-2.5043732145278499</v>
      </c>
      <c r="KE42">
        <v>-2.70262125608838</v>
      </c>
      <c r="KF42">
        <v>-7.4799362305729904</v>
      </c>
      <c r="KG42">
        <v>3.3788767464742802</v>
      </c>
      <c r="KH42">
        <v>-3.3257521473375302</v>
      </c>
      <c r="KI42">
        <v>2.65900400360665</v>
      </c>
      <c r="KJ42">
        <v>-1.8517921734542</v>
      </c>
      <c r="KK42">
        <v>-2.02870315805293</v>
      </c>
      <c r="KL42">
        <v>2.9017589752123598</v>
      </c>
      <c r="KM42">
        <v>-2.7870959424898398</v>
      </c>
      <c r="KN42">
        <v>0.67017061340912298</v>
      </c>
      <c r="KO42">
        <v>-2.0778392175554501</v>
      </c>
      <c r="KP42">
        <v>0.81825657090917303</v>
      </c>
      <c r="KQ42">
        <v>-1.7664615595925</v>
      </c>
      <c r="KR42">
        <v>-2.8971996844056802</v>
      </c>
      <c r="KS42">
        <v>-1.1425523868476</v>
      </c>
      <c r="KT42">
        <v>-2.3077409625507199</v>
      </c>
      <c r="KU42">
        <v>-0.47151914189045802</v>
      </c>
      <c r="KV42">
        <v>-1.57378908875492</v>
      </c>
      <c r="KW42">
        <v>2.9957300830356401</v>
      </c>
      <c r="KX42">
        <v>2.8568221758296501</v>
      </c>
      <c r="KY42">
        <v>6.0702702293028103</v>
      </c>
      <c r="KZ42">
        <v>3.9347683711422299</v>
      </c>
      <c r="LA42">
        <v>-0.42801425479704402</v>
      </c>
      <c r="LB42">
        <v>4.4945693392014903</v>
      </c>
      <c r="LC42">
        <v>3.48350633301507</v>
      </c>
      <c r="LD42">
        <v>-1.66004885681448</v>
      </c>
      <c r="LE42">
        <v>3.8422292698457698</v>
      </c>
      <c r="LF42">
        <v>-1.04090534593412</v>
      </c>
      <c r="LG42">
        <v>5.1882694113475303</v>
      </c>
      <c r="LH42">
        <v>0.31760297557950101</v>
      </c>
      <c r="LI42">
        <v>1.8245716385564399</v>
      </c>
      <c r="LJ42">
        <v>-2.5101326931783401</v>
      </c>
      <c r="LK42">
        <v>7.9391270538574599</v>
      </c>
      <c r="LL42">
        <v>1.9528870529199001</v>
      </c>
      <c r="LM42">
        <v>2.3648859465359999</v>
      </c>
      <c r="LN42">
        <v>2.8011536775349999</v>
      </c>
      <c r="LO42">
        <v>-0.158166937727374</v>
      </c>
      <c r="LP42">
        <v>1.9735477127425001</v>
      </c>
      <c r="LQ42">
        <v>5.7997012649209303</v>
      </c>
      <c r="LR42">
        <v>-0.88499914726052997</v>
      </c>
      <c r="LS42">
        <v>-8.1347993549751797E-4</v>
      </c>
      <c r="LT42">
        <v>2.8317807122752399</v>
      </c>
      <c r="LU42">
        <v>-1.21264172089885</v>
      </c>
      <c r="LV42">
        <v>3.3054627278180799</v>
      </c>
      <c r="LW42">
        <v>0.95722563972632302</v>
      </c>
      <c r="LX42">
        <v>3.7608434812764102</v>
      </c>
      <c r="LY42">
        <v>1.71214670293159</v>
      </c>
      <c r="LZ42">
        <v>-1.0862513046311999</v>
      </c>
      <c r="MA42">
        <v>-1.3787720479883201</v>
      </c>
      <c r="MB42">
        <v>-0.98536541114216802</v>
      </c>
      <c r="MC42">
        <v>0.222686837171122</v>
      </c>
      <c r="MD42">
        <v>5.5220292011921996</v>
      </c>
      <c r="ME42">
        <v>1.66193129514064</v>
      </c>
      <c r="MF42">
        <v>3.6950488547034999</v>
      </c>
      <c r="MG42">
        <v>2.4893709544421099</v>
      </c>
      <c r="MH42">
        <v>2.3349344691269001</v>
      </c>
      <c r="MI42">
        <v>5.6662802242401096</v>
      </c>
      <c r="MJ42">
        <v>0.26666159014846302</v>
      </c>
      <c r="MK42">
        <v>3.0686700665275999</v>
      </c>
      <c r="ML42">
        <v>2.6759853044368</v>
      </c>
      <c r="MM42">
        <v>6.0253746381677802</v>
      </c>
      <c r="MN42">
        <v>3.45724168529703</v>
      </c>
      <c r="MO42">
        <v>3.7315468790883299</v>
      </c>
      <c r="MP42">
        <v>0.27833009660316499</v>
      </c>
      <c r="MQ42">
        <v>6.03752799500844</v>
      </c>
      <c r="MR42">
        <v>-1.25481778291338</v>
      </c>
      <c r="MS42">
        <v>3.50897947901522</v>
      </c>
      <c r="MT42">
        <v>3.59660904302332</v>
      </c>
      <c r="MU42">
        <v>2.6324919746313098</v>
      </c>
      <c r="MV42">
        <v>4.6310541993746197</v>
      </c>
      <c r="MW42">
        <v>0.26180559899728501</v>
      </c>
      <c r="MX42">
        <v>7.7632861374457303</v>
      </c>
      <c r="MY42">
        <v>0.58838203400195299</v>
      </c>
      <c r="MZ42">
        <v>4.8907381693319101</v>
      </c>
      <c r="NA42">
        <v>3.2855795458097701</v>
      </c>
      <c r="NB42">
        <v>2.7851575604588499</v>
      </c>
      <c r="NC42">
        <v>3.2823381278092101</v>
      </c>
      <c r="ND42">
        <v>4.8741847894672201</v>
      </c>
      <c r="NE42">
        <v>2.9769769500274799</v>
      </c>
      <c r="NF42">
        <v>4.8603631333281596</v>
      </c>
      <c r="NG42">
        <v>6.1438815394418604</v>
      </c>
      <c r="NH42">
        <v>-0.83715766304894101</v>
      </c>
      <c r="NI42">
        <v>3.77227687470823</v>
      </c>
      <c r="NJ42">
        <v>1.5185179018780799</v>
      </c>
      <c r="NK42">
        <v>3.9750101597434999</v>
      </c>
      <c r="NL42">
        <v>-1.8148919987621599</v>
      </c>
      <c r="NM42">
        <v>-1.3889160425375899</v>
      </c>
      <c r="NN42">
        <v>-0.14171270911001599</v>
      </c>
      <c r="NO42">
        <v>0.27249132861290898</v>
      </c>
      <c r="NP42">
        <v>0.19596520574519499</v>
      </c>
      <c r="NQ42">
        <v>5.3680386853082203</v>
      </c>
      <c r="NR42">
        <v>3.0839570758267301</v>
      </c>
      <c r="NS42">
        <v>4.0961155106249096</v>
      </c>
      <c r="NT42">
        <v>4.9566141812180202</v>
      </c>
      <c r="NU42">
        <v>5.5502235027069897</v>
      </c>
      <c r="NV42">
        <v>3.6693591922572901</v>
      </c>
      <c r="NW42">
        <v>4.0024384574353</v>
      </c>
      <c r="NX42">
        <v>-1.4492837978094799</v>
      </c>
      <c r="NY42">
        <v>6.1590357279989503</v>
      </c>
      <c r="NZ42">
        <v>-0.27921997656333702</v>
      </c>
      <c r="OA42">
        <v>2.3775600411269</v>
      </c>
      <c r="OB42">
        <v>1.1749426561306</v>
      </c>
      <c r="OC42">
        <v>3.4906077288409301</v>
      </c>
      <c r="OD42">
        <v>-1.7496287102463299</v>
      </c>
      <c r="OE42">
        <v>1.5130622588776701</v>
      </c>
      <c r="OF42">
        <v>2.8295298642906301</v>
      </c>
      <c r="OG42">
        <v>1.8371700251366099E-2</v>
      </c>
      <c r="OH42">
        <v>0.34265882694031102</v>
      </c>
      <c r="OI42">
        <v>2.0229919312463198</v>
      </c>
      <c r="OJ42">
        <v>4.0988084885414198</v>
      </c>
      <c r="OK42">
        <v>-8.1884483283383103E-2</v>
      </c>
      <c r="OL42">
        <v>2.9514298889933599</v>
      </c>
      <c r="OM42">
        <v>2.8813923873693299</v>
      </c>
      <c r="ON42">
        <v>4.1911262318062299</v>
      </c>
      <c r="OO42">
        <v>1.62736734528796</v>
      </c>
      <c r="OP42">
        <v>0.13885498927161699</v>
      </c>
      <c r="OQ42">
        <v>4.1018665971283896</v>
      </c>
      <c r="OR42">
        <v>5.1728009803567199</v>
      </c>
      <c r="OS42">
        <v>5.4211620182079399</v>
      </c>
      <c r="OT42">
        <v>0.144008035064664</v>
      </c>
      <c r="OU42">
        <v>4.0344854550151403</v>
      </c>
      <c r="OV42">
        <v>3.9159998590291001</v>
      </c>
      <c r="OW42">
        <v>-1.41462196678968</v>
      </c>
      <c r="OX42">
        <v>-0.61305116157233897</v>
      </c>
      <c r="OY42">
        <v>-1.4855732648555999</v>
      </c>
      <c r="OZ42">
        <v>-0.408921868435698</v>
      </c>
      <c r="PA42">
        <v>4.2373573854730404</v>
      </c>
      <c r="PB42">
        <v>4.0578362347086703</v>
      </c>
      <c r="PC42">
        <v>2.7664508732749602</v>
      </c>
      <c r="PD42">
        <v>0.31298917999374998</v>
      </c>
      <c r="PE42">
        <v>3.8156402537268601</v>
      </c>
      <c r="PF42">
        <v>2.2551924330794302</v>
      </c>
      <c r="PG42">
        <v>4.5325058303023296</v>
      </c>
      <c r="PH42">
        <v>3.5136769684790301</v>
      </c>
      <c r="PI42">
        <v>3.6929846280682002</v>
      </c>
      <c r="PJ42">
        <v>4.8061917547318096</v>
      </c>
      <c r="PK42">
        <v>0.14933809091057401</v>
      </c>
      <c r="PL42">
        <v>0.35910451626585799</v>
      </c>
      <c r="PM42">
        <v>0.966409202274641</v>
      </c>
      <c r="PN42">
        <v>1.5342527861752899</v>
      </c>
      <c r="PO42">
        <v>-3.0734715145189502</v>
      </c>
      <c r="PP42">
        <v>5.7776371226891001</v>
      </c>
      <c r="PQ42">
        <v>-0.46846634602572301</v>
      </c>
      <c r="PR42">
        <v>2.83905885687191</v>
      </c>
      <c r="PS42">
        <v>3.8179422375288099</v>
      </c>
      <c r="PT42">
        <v>4.5337442996218602</v>
      </c>
      <c r="PU42">
        <v>0.66020789508011202</v>
      </c>
      <c r="PV42">
        <v>4.17793054394925</v>
      </c>
      <c r="PW42">
        <v>1.1867505078726099</v>
      </c>
      <c r="PX42">
        <v>5.6921626443885502</v>
      </c>
      <c r="PY42">
        <v>0.68917227584000496</v>
      </c>
      <c r="PZ42">
        <v>0.18620604782921299</v>
      </c>
      <c r="QA42">
        <v>1.8368112082754999</v>
      </c>
      <c r="QB42">
        <v>2.9773414353013998</v>
      </c>
      <c r="QC42">
        <v>1.20942541984875</v>
      </c>
      <c r="QD42">
        <v>3.6002634001087799</v>
      </c>
      <c r="QE42">
        <v>5.1072150259995404</v>
      </c>
      <c r="QF42">
        <v>5.1768296594515002</v>
      </c>
      <c r="QG42">
        <v>-1.71404771084784</v>
      </c>
      <c r="QH42">
        <v>3.2281853700943399</v>
      </c>
      <c r="QI42">
        <v>3.1722430334159499</v>
      </c>
      <c r="QJ42">
        <v>2.9823588869333699</v>
      </c>
      <c r="QK42">
        <v>1.39963298892785</v>
      </c>
      <c r="QL42">
        <v>-1.2333132404343801</v>
      </c>
      <c r="QM42">
        <v>8.0846636007113801</v>
      </c>
      <c r="QN42">
        <v>3.2418361559537101</v>
      </c>
      <c r="QO42">
        <v>2.3466173103868102</v>
      </c>
      <c r="QP42">
        <v>5.1687071222654497</v>
      </c>
      <c r="QQ42">
        <v>4.7582350464765204</v>
      </c>
      <c r="QR42">
        <v>-1.6344725102272</v>
      </c>
      <c r="QS42">
        <v>0.99944507793325299</v>
      </c>
      <c r="QT42">
        <v>4.3111232840111402</v>
      </c>
      <c r="QU42">
        <v>1.8364061268852201</v>
      </c>
      <c r="QV42">
        <v>1.0264282364858801</v>
      </c>
      <c r="QW42">
        <v>4.0347297841152496</v>
      </c>
      <c r="QX42">
        <v>1.8100997821539899</v>
      </c>
      <c r="QY42">
        <v>1.2191117091070001</v>
      </c>
      <c r="QZ42">
        <v>1.7492769557619301</v>
      </c>
      <c r="RA42">
        <v>-0.63680376747307899</v>
      </c>
      <c r="RB42">
        <v>3.2158135320703201</v>
      </c>
      <c r="RC42">
        <v>3.8060978701814001</v>
      </c>
      <c r="RD42">
        <v>-1.9345055474225501</v>
      </c>
      <c r="RE42">
        <v>-3.5626445023473101</v>
      </c>
      <c r="RF42">
        <v>-3.1262556390579799</v>
      </c>
      <c r="RG42">
        <v>2.3506892811513</v>
      </c>
      <c r="RH42">
        <v>-2.07377613399336</v>
      </c>
      <c r="RI42">
        <v>0.69979577334346899</v>
      </c>
      <c r="RJ42">
        <v>-2.2632870619550598</v>
      </c>
      <c r="RK42">
        <v>-1.3569358328163399</v>
      </c>
      <c r="RL42">
        <v>1.1640423592821401</v>
      </c>
      <c r="RM42">
        <v>-0.88809870556849502</v>
      </c>
      <c r="RN42">
        <v>-5.11255713627492</v>
      </c>
      <c r="RO42">
        <v>-0.97845886125416803</v>
      </c>
      <c r="RP42">
        <v>-4.6886542508292797</v>
      </c>
      <c r="RQ42">
        <v>-2.9999338755063198</v>
      </c>
      <c r="RR42">
        <v>1.9681922851250799</v>
      </c>
      <c r="RS42">
        <v>2.0208445230624399</v>
      </c>
      <c r="RT42">
        <v>-1.5815708515760201</v>
      </c>
      <c r="RU42">
        <v>-1.5720163889696801</v>
      </c>
      <c r="RV42">
        <v>2.62698359114016</v>
      </c>
      <c r="RW42">
        <v>1.7319707986756601</v>
      </c>
      <c r="RX42">
        <v>0.14539673802220099</v>
      </c>
      <c r="RY42">
        <v>-4.29457706272773</v>
      </c>
      <c r="RZ42">
        <v>-1.7255765861535</v>
      </c>
      <c r="SA42">
        <v>-3.5092378115285201</v>
      </c>
      <c r="SB42">
        <v>-7.5659749998101704</v>
      </c>
      <c r="SC42">
        <v>-5.4361972144975601</v>
      </c>
      <c r="SD42">
        <v>-4.0743617969950598</v>
      </c>
      <c r="SE42">
        <v>-2.0493811755323299</v>
      </c>
      <c r="SF42">
        <v>-3.59078915540639</v>
      </c>
      <c r="SG42">
        <v>-3.2895006378190299</v>
      </c>
      <c r="SH42">
        <v>-6.0545262859051103</v>
      </c>
      <c r="SI42">
        <v>0.34992171988069698</v>
      </c>
      <c r="SJ42">
        <v>-6.6139503093280902</v>
      </c>
      <c r="SK42">
        <v>-4.23815851969667</v>
      </c>
      <c r="SL42">
        <v>-1.7310676337833499</v>
      </c>
      <c r="SM42">
        <v>-2.4104360519464501</v>
      </c>
      <c r="SN42">
        <v>-3.3973617832599201</v>
      </c>
      <c r="SO42">
        <v>0.54059851666866099</v>
      </c>
      <c r="SP42">
        <v>5.2628575134020101</v>
      </c>
      <c r="SQ42">
        <v>-4.3607907400478201</v>
      </c>
      <c r="SR42">
        <v>-0.78014646089215001</v>
      </c>
      <c r="SS42">
        <v>2.6270992399019901</v>
      </c>
      <c r="ST42">
        <v>4.8368200719551204</v>
      </c>
      <c r="SU42">
        <v>-1.2541098270258799</v>
      </c>
      <c r="SV42">
        <v>2.8756216201794298</v>
      </c>
      <c r="SW42">
        <v>2.30898177786817</v>
      </c>
      <c r="SX42">
        <v>7.0760031971798298</v>
      </c>
      <c r="SY42">
        <v>-1.2343127512723699</v>
      </c>
      <c r="SZ42">
        <v>0.64074281559037105</v>
      </c>
      <c r="TA42">
        <v>4.4696058077297396</v>
      </c>
      <c r="TB42">
        <v>5.6714119342642899</v>
      </c>
      <c r="TC42">
        <v>6.5645877190687596</v>
      </c>
      <c r="TD42">
        <v>2.90197984179611</v>
      </c>
      <c r="TE42">
        <v>4.5036064819397401</v>
      </c>
      <c r="TF42">
        <v>6.2002859491985598</v>
      </c>
      <c r="TG42">
        <v>4.1137912090167896</v>
      </c>
      <c r="TH42">
        <v>-0.56370560009692805</v>
      </c>
      <c r="TI42">
        <v>6.7523382594766304</v>
      </c>
      <c r="TJ42">
        <v>4.0647011467040004</v>
      </c>
      <c r="TK42">
        <v>4.8981655673812901</v>
      </c>
      <c r="TL42">
        <v>2.5926791768372102</v>
      </c>
      <c r="TM42">
        <v>2.3710870904603301</v>
      </c>
      <c r="TN42">
        <v>2.7711521585644299</v>
      </c>
      <c r="TO42">
        <v>-0.65075651451835403</v>
      </c>
      <c r="TP42">
        <v>3.2183391099908198</v>
      </c>
      <c r="TQ42">
        <v>3.3040052964194802</v>
      </c>
      <c r="TR42">
        <v>1.7114642934331501</v>
      </c>
      <c r="TS42">
        <v>0.72458655754829004</v>
      </c>
      <c r="TT42">
        <v>3.8466957721078301</v>
      </c>
      <c r="TU42">
        <v>8.7540105163156099</v>
      </c>
      <c r="TV42">
        <v>3.1343878377213401</v>
      </c>
      <c r="TW42">
        <v>0.62658080079348599</v>
      </c>
      <c r="TX42">
        <v>5.96685823512846</v>
      </c>
      <c r="TY42">
        <v>5.0018864108563603</v>
      </c>
      <c r="TZ42">
        <v>5.58347460758824</v>
      </c>
      <c r="UA42">
        <v>2.9717985984967301</v>
      </c>
      <c r="UB42">
        <v>2.9238320189518001</v>
      </c>
      <c r="UC42">
        <v>2.4506001998423801</v>
      </c>
      <c r="UD42">
        <v>-0.343231469840305</v>
      </c>
      <c r="UE42">
        <v>1.98425552522332</v>
      </c>
      <c r="UF42">
        <v>0.24440385175298299</v>
      </c>
      <c r="UG42">
        <v>2.9757214325668699</v>
      </c>
      <c r="UH42">
        <v>0.63256700438114699</v>
      </c>
      <c r="UI42">
        <v>2.5941063706220202</v>
      </c>
      <c r="UJ42">
        <v>3.1847419032658801</v>
      </c>
      <c r="UK42">
        <v>-1.31024511430861</v>
      </c>
      <c r="UL42">
        <v>3.7836447905045398</v>
      </c>
      <c r="UM42">
        <v>0.115837344648969</v>
      </c>
      <c r="UN42">
        <v>-1.22355623820527</v>
      </c>
      <c r="UO42">
        <v>5.4591223360518697</v>
      </c>
      <c r="UP42">
        <v>3.7253988419147901</v>
      </c>
      <c r="UQ42">
        <v>0.36317867594794401</v>
      </c>
      <c r="UR42">
        <v>3.4394097072620098</v>
      </c>
      <c r="US42">
        <v>-3.4732870951036401</v>
      </c>
      <c r="UT42">
        <v>1.48079153646436</v>
      </c>
      <c r="UU42">
        <v>2.9911321438797298</v>
      </c>
      <c r="UV42">
        <v>3.1981513599637701</v>
      </c>
      <c r="UW42">
        <v>7.0510803678459899</v>
      </c>
      <c r="UX42">
        <v>1.43654517184832</v>
      </c>
      <c r="UY42">
        <v>0.24929782038449</v>
      </c>
      <c r="UZ42">
        <v>6.9550676357762304</v>
      </c>
      <c r="VA42">
        <v>2.0413201810246702</v>
      </c>
      <c r="VB42">
        <v>2.6152877147440798</v>
      </c>
      <c r="VC42">
        <v>3.1600506176049801</v>
      </c>
      <c r="VD42">
        <v>2.7236423899861699</v>
      </c>
      <c r="VE42">
        <v>0.35846003382146802</v>
      </c>
      <c r="VF42">
        <v>0.21480330342993301</v>
      </c>
      <c r="VG42">
        <v>7.0878959923156302</v>
      </c>
      <c r="VH42">
        <v>4.8764574886737897</v>
      </c>
      <c r="VI42">
        <v>3.0502226258240301</v>
      </c>
      <c r="VJ42">
        <v>-7.5684652506417205E-2</v>
      </c>
      <c r="VK42">
        <v>5.1186020626943503</v>
      </c>
      <c r="VL42">
        <v>7.6297113266771204</v>
      </c>
      <c r="VM42">
        <v>5.8548203960501999</v>
      </c>
      <c r="VN42">
        <v>2.7162149965973499</v>
      </c>
      <c r="VO42">
        <v>0.35219227389153701</v>
      </c>
      <c r="VP42">
        <v>1.3866896572655201</v>
      </c>
      <c r="VQ42">
        <v>5.7491876631233003</v>
      </c>
      <c r="VR42">
        <v>3.6042051701176199</v>
      </c>
      <c r="VS42">
        <v>4.1646569239996696</v>
      </c>
      <c r="VT42">
        <v>2.3783428809292202</v>
      </c>
      <c r="VU42">
        <v>6.8435963837703397</v>
      </c>
      <c r="VV42">
        <v>2.5161227975618101</v>
      </c>
      <c r="VW42">
        <v>5.6007820269712596</v>
      </c>
      <c r="VX42">
        <v>1.80201560046454</v>
      </c>
      <c r="VY42">
        <v>-1.4723849566098499</v>
      </c>
      <c r="VZ42">
        <v>3.5788767018351102</v>
      </c>
      <c r="WA42">
        <v>2.1488650312572601</v>
      </c>
      <c r="WB42">
        <v>2.1088569028638902</v>
      </c>
      <c r="WC42">
        <v>-2.5093704602915201</v>
      </c>
      <c r="WD42">
        <v>4.3598529504560597</v>
      </c>
      <c r="WE42">
        <v>-0.90107090085154296</v>
      </c>
      <c r="WF42">
        <v>1.23927203438658</v>
      </c>
      <c r="WG42">
        <v>2.6218990449406898</v>
      </c>
      <c r="WH42">
        <v>-1.12258440834818</v>
      </c>
      <c r="WI42">
        <v>5.0260720182524699</v>
      </c>
      <c r="WJ42">
        <v>3.1617137056852398</v>
      </c>
      <c r="WK42">
        <v>3.1821745870032898</v>
      </c>
      <c r="WL42">
        <v>1.6721004547627101</v>
      </c>
      <c r="WM42">
        <v>1.7598610466054301</v>
      </c>
      <c r="WN42">
        <v>-0.46170018771993998</v>
      </c>
      <c r="WO42">
        <v>1.7441274757310301</v>
      </c>
      <c r="WP42">
        <v>3.8511564792481199</v>
      </c>
      <c r="WQ42">
        <v>0.74712715006515396</v>
      </c>
      <c r="WR42">
        <v>7.4973082569774698</v>
      </c>
      <c r="WS42">
        <v>2.5009059867115502</v>
      </c>
      <c r="WT42">
        <v>4.91598334226844</v>
      </c>
      <c r="WU42">
        <v>3.0865741537167901</v>
      </c>
      <c r="WV42">
        <v>3.7238994765996898</v>
      </c>
      <c r="WW42">
        <v>3.0392662548833198</v>
      </c>
      <c r="WX42">
        <v>-0.123270336942466</v>
      </c>
      <c r="WY42">
        <v>3.0577894005456101</v>
      </c>
      <c r="WZ42">
        <v>6.9975514596763402</v>
      </c>
      <c r="XA42">
        <v>2.7666815647107601</v>
      </c>
      <c r="XB42">
        <v>3.3048919433821302</v>
      </c>
      <c r="XC42">
        <v>1.6340139195454699</v>
      </c>
      <c r="XD42">
        <v>8.5297216590401899</v>
      </c>
      <c r="XE42">
        <v>5.8512559690199399</v>
      </c>
      <c r="XF42">
        <v>5.8659507167360196</v>
      </c>
      <c r="XG42">
        <v>2.90881790260869</v>
      </c>
      <c r="XH42">
        <v>8.56761709631024</v>
      </c>
      <c r="XI42">
        <v>3.4599460362462602</v>
      </c>
      <c r="XJ42">
        <v>4.3043339560072296</v>
      </c>
      <c r="XK42">
        <v>-1.1898028778984899</v>
      </c>
      <c r="XL42">
        <v>1.0470606546477501</v>
      </c>
      <c r="XM42">
        <v>5.5434076368002501</v>
      </c>
      <c r="XN42">
        <v>0.57640556175161195</v>
      </c>
      <c r="XO42">
        <v>2.3025507211636902</v>
      </c>
      <c r="XP42">
        <v>5.4967453613834696</v>
      </c>
      <c r="XQ42">
        <v>1.5085407774272499</v>
      </c>
      <c r="XR42">
        <v>4.5323858668351598</v>
      </c>
      <c r="XS42">
        <v>2.5068321920982202</v>
      </c>
      <c r="XT42">
        <v>0.91437958939700503</v>
      </c>
      <c r="XU42">
        <v>-1.0590008885022</v>
      </c>
      <c r="XV42">
        <v>6.2797659426379102</v>
      </c>
      <c r="XW42">
        <v>5.9281800946979004</v>
      </c>
      <c r="XX42">
        <v>3.9731244191809898</v>
      </c>
      <c r="XY42">
        <v>2.5887433456396298</v>
      </c>
      <c r="XZ42">
        <v>7.50538023943085</v>
      </c>
      <c r="YA42">
        <v>-0.28758155857060003</v>
      </c>
      <c r="YB42">
        <v>2.8323886909928802</v>
      </c>
      <c r="YC42">
        <v>0.992165807930938</v>
      </c>
      <c r="YD42">
        <v>1.1849931992581799</v>
      </c>
      <c r="YE42">
        <v>5.6337604330365298</v>
      </c>
      <c r="YF42">
        <v>5.1500070502905499</v>
      </c>
      <c r="YG42">
        <v>4.5475785727322604</v>
      </c>
      <c r="YH42">
        <v>1.8489573808688899</v>
      </c>
      <c r="YI42">
        <v>2.73121663074483</v>
      </c>
      <c r="YJ42">
        <v>5.5021310580415097</v>
      </c>
      <c r="YK42">
        <v>5.4230300693558302</v>
      </c>
      <c r="YL42">
        <v>2.56613264034449</v>
      </c>
      <c r="YM42">
        <v>1.7692400358284801</v>
      </c>
      <c r="YN42">
        <v>4.18248896125173</v>
      </c>
      <c r="YO42">
        <v>0.36256269043427303</v>
      </c>
      <c r="YP42">
        <v>-0.48060386725675402</v>
      </c>
      <c r="YQ42">
        <v>4.1129775185866198</v>
      </c>
      <c r="YR42">
        <v>5.0334084678225697</v>
      </c>
      <c r="YS42">
        <v>-1.2022275390088899</v>
      </c>
      <c r="YT42">
        <v>3.2672440554639501</v>
      </c>
      <c r="YU42">
        <v>4.8357047812722298</v>
      </c>
      <c r="YV42">
        <v>4.9642001426342404</v>
      </c>
      <c r="YW42">
        <v>2.4611838282886702</v>
      </c>
      <c r="YX42">
        <v>7.5334919334282002</v>
      </c>
      <c r="YY42">
        <v>4.5170178611543097</v>
      </c>
      <c r="YZ42">
        <v>1.07602622732955</v>
      </c>
      <c r="ZA42">
        <v>4.4809650314657201</v>
      </c>
      <c r="ZB42">
        <v>7.42866654480442</v>
      </c>
      <c r="ZC42">
        <v>-1.1007397898675499</v>
      </c>
      <c r="ZD42">
        <v>2.0991200141709401</v>
      </c>
      <c r="ZE42">
        <v>0.98419241601722596</v>
      </c>
      <c r="ZF42">
        <v>-2.1633527936796501E-2</v>
      </c>
      <c r="ZG42">
        <v>3.9362441188655501</v>
      </c>
      <c r="ZH42">
        <v>11.6066192510966</v>
      </c>
      <c r="ZI42">
        <v>1.96906800498701</v>
      </c>
      <c r="ZJ42">
        <v>-0.133071036576875</v>
      </c>
      <c r="ZK42">
        <v>4.8969164544832502</v>
      </c>
      <c r="ZL42">
        <v>0.75753746953995604</v>
      </c>
      <c r="ZM42">
        <v>4.3152217810081499</v>
      </c>
      <c r="ZN42">
        <v>3.78348225082319</v>
      </c>
      <c r="ZO42">
        <v>0.95442020254598303</v>
      </c>
      <c r="ZP42">
        <v>3.4404659688375698</v>
      </c>
      <c r="ZQ42">
        <v>0.98452440639368799</v>
      </c>
      <c r="ZR42">
        <v>3.5699472805609802</v>
      </c>
      <c r="ZS42">
        <v>3.57714189266453</v>
      </c>
      <c r="ZT42">
        <v>3.31117417352722</v>
      </c>
      <c r="ZU42">
        <v>1.2191969556723601</v>
      </c>
      <c r="ZV42">
        <v>0.82413991637784501</v>
      </c>
      <c r="ZW42">
        <v>3.2493765569824502</v>
      </c>
      <c r="ZX42">
        <v>5.4149458054306097</v>
      </c>
      <c r="ZY42">
        <v>-2.0942909337028</v>
      </c>
      <c r="ZZ42">
        <v>4.2877192585517196</v>
      </c>
      <c r="AAA42">
        <v>1.16334551164309</v>
      </c>
      <c r="AAB42">
        <v>5.0919327038718496</v>
      </c>
      <c r="AAC42">
        <v>5.3823784213440504</v>
      </c>
      <c r="AAD42">
        <v>2.4656958551121</v>
      </c>
      <c r="AAE42">
        <v>1.1854835468204901</v>
      </c>
      <c r="AAF42">
        <v>6.2335991787857798</v>
      </c>
      <c r="AAG42">
        <v>4.6641537880918298</v>
      </c>
      <c r="AAH42">
        <v>1.2937339348838801</v>
      </c>
      <c r="AAI42">
        <v>5.7543722661835597</v>
      </c>
      <c r="AAJ42">
        <v>1.68933498187977</v>
      </c>
      <c r="AAK42">
        <v>5.9898276345104504</v>
      </c>
      <c r="AAL42">
        <v>1.1017087393874201</v>
      </c>
      <c r="AAM42">
        <v>4.3375490283045899</v>
      </c>
      <c r="AAN42">
        <v>1.4715919078584101</v>
      </c>
      <c r="AAO42">
        <v>5.6593922402058299</v>
      </c>
      <c r="AAP42">
        <v>1.8886557768747501</v>
      </c>
      <c r="AAQ42">
        <v>5.6854328844431201</v>
      </c>
      <c r="AAR42">
        <v>4.3193025756155103</v>
      </c>
      <c r="AAS42">
        <v>3.4269848374149001</v>
      </c>
      <c r="AAT42">
        <v>4.1295992109066404</v>
      </c>
      <c r="AAU42">
        <v>5.6086058535935699</v>
      </c>
      <c r="AAV42">
        <v>4.4246957601600503</v>
      </c>
      <c r="AAW42">
        <v>1.7391061375108801</v>
      </c>
      <c r="AAX42">
        <v>2.2828625322710501</v>
      </c>
      <c r="AAY42">
        <v>4.4300905220633604</v>
      </c>
      <c r="AAZ42">
        <v>-2.26867103351811E-2</v>
      </c>
      <c r="ABA42">
        <v>5.4814202690153397</v>
      </c>
      <c r="ABB42">
        <v>4.0720550879619104</v>
      </c>
      <c r="ABC42">
        <v>5.8872598993576197</v>
      </c>
      <c r="ABD42">
        <v>6.6753593587715798</v>
      </c>
      <c r="ABE42">
        <v>1.05666091715957</v>
      </c>
      <c r="ABF42">
        <v>-3.2385484630889398</v>
      </c>
      <c r="ABG42">
        <v>3.6366844697054899</v>
      </c>
      <c r="ABH42">
        <v>5.8670913375969498</v>
      </c>
      <c r="ABI42">
        <v>2.57766642902659</v>
      </c>
      <c r="ABJ42">
        <v>3.2895092380138999</v>
      </c>
      <c r="ABK42">
        <v>6.23205062907601</v>
      </c>
      <c r="ABL42">
        <v>2.2760580464178499</v>
      </c>
      <c r="ABM42">
        <v>3.6901228865723501E-2</v>
      </c>
      <c r="ABN42">
        <v>3.8137412408667002</v>
      </c>
      <c r="ABO42">
        <v>2.7090840104887701</v>
      </c>
      <c r="ABP42">
        <v>0.71974042982092201</v>
      </c>
      <c r="ABQ42">
        <v>-0.97957810591295802</v>
      </c>
      <c r="ABR42">
        <v>2.6490002787671298</v>
      </c>
      <c r="ABS42">
        <v>6.7116518563616099</v>
      </c>
      <c r="ABT42">
        <v>4.58642372765937</v>
      </c>
      <c r="ABU42">
        <v>2.88813577789209</v>
      </c>
      <c r="ABV42">
        <v>5.3125499802790497</v>
      </c>
      <c r="ABW42">
        <v>4.9553351749004699</v>
      </c>
      <c r="ABX42">
        <v>3.03777231350518</v>
      </c>
      <c r="ABY42">
        <v>2.6277009988088702</v>
      </c>
      <c r="ABZ42">
        <v>0.17911894553320501</v>
      </c>
      <c r="ACA42">
        <v>8.1834963914089798</v>
      </c>
      <c r="ACB42">
        <v>6.1192057601351104</v>
      </c>
      <c r="ACC42">
        <v>7.7102925252420302</v>
      </c>
      <c r="ACD42">
        <v>7.2619358725507803</v>
      </c>
      <c r="ACE42">
        <v>6.6575105087501303</v>
      </c>
      <c r="ACF42">
        <v>4.7603142791695499</v>
      </c>
      <c r="ACG42">
        <v>1.5920286870612499</v>
      </c>
      <c r="ACH42">
        <v>1.96801443667734</v>
      </c>
      <c r="ACI42">
        <v>1.2146478962900999</v>
      </c>
      <c r="ACJ42">
        <v>-0.21898632220585501</v>
      </c>
      <c r="ACK42">
        <v>4.1398691518378401</v>
      </c>
      <c r="ACL42">
        <v>3.7294480857457701</v>
      </c>
      <c r="ACM42">
        <v>6.37025645609011</v>
      </c>
      <c r="ACN42">
        <v>2.1577768237346699</v>
      </c>
      <c r="ACO42">
        <v>4.9070662404075502</v>
      </c>
      <c r="ACP42">
        <v>3.9843832803342099</v>
      </c>
      <c r="ACQ42">
        <v>6.5902875544559096</v>
      </c>
      <c r="ACR42">
        <v>3.0527991606773601</v>
      </c>
      <c r="ACS42">
        <v>4.2343421674943</v>
      </c>
      <c r="ACT42">
        <v>3.23891599285361</v>
      </c>
      <c r="ACU42">
        <v>1.3583295367458199</v>
      </c>
      <c r="ACV42">
        <v>5.2750144911985997</v>
      </c>
      <c r="ACW42">
        <v>4.1631971216067001</v>
      </c>
      <c r="ACX42">
        <v>3.0551614491032502</v>
      </c>
      <c r="ACY42">
        <v>4.4519337803861996</v>
      </c>
      <c r="ACZ42">
        <v>2.8217808980930301</v>
      </c>
      <c r="ADA42">
        <v>7.9468529899911102</v>
      </c>
      <c r="ADB42">
        <v>4.45339449012587</v>
      </c>
      <c r="ADC42">
        <v>7.3898715260732804</v>
      </c>
      <c r="ADD42">
        <v>0.70907573274146096</v>
      </c>
      <c r="ADE42">
        <v>1.842891815177</v>
      </c>
      <c r="ADF42">
        <v>0.74975873270984295</v>
      </c>
      <c r="ADG42">
        <v>3.2044649041222502</v>
      </c>
      <c r="ADH42">
        <v>-1.47455253123327E-2</v>
      </c>
      <c r="ADI42">
        <v>0.62641282002230003</v>
      </c>
      <c r="ADJ42">
        <v>0.10923949398229101</v>
      </c>
      <c r="ADK42">
        <v>2.04986775645486</v>
      </c>
      <c r="ADL42">
        <v>2.7897362752245201</v>
      </c>
      <c r="ADM42">
        <v>2.7684961936810102</v>
      </c>
      <c r="ADN42">
        <v>2.20929852597079</v>
      </c>
      <c r="ADO42">
        <v>4.3459244408302702</v>
      </c>
      <c r="ADP42">
        <v>4.4574386593470701</v>
      </c>
      <c r="ADQ42">
        <v>1.49069106704277</v>
      </c>
      <c r="ADR42">
        <v>8.22579808076825</v>
      </c>
      <c r="ADS42">
        <v>2.8152551473554301</v>
      </c>
      <c r="ADT42">
        <v>6.0269500688606801</v>
      </c>
      <c r="ADU42">
        <v>1.5365408550583599</v>
      </c>
      <c r="ADV42">
        <v>4.5399323975558099</v>
      </c>
      <c r="ADW42">
        <v>5.32894459048965</v>
      </c>
      <c r="ADX42">
        <v>1.93990188660436</v>
      </c>
      <c r="ADY42">
        <v>5.1329837820318698</v>
      </c>
      <c r="ADZ42">
        <v>-1.0165793018478999</v>
      </c>
      <c r="AEA42">
        <v>4.6352264095747904</v>
      </c>
      <c r="AEB42">
        <v>5.4385994259883201</v>
      </c>
      <c r="AEC42">
        <v>3.8876451356320398</v>
      </c>
      <c r="AED42">
        <v>2.63638638185185</v>
      </c>
      <c r="AEE42">
        <v>1.71710280503493</v>
      </c>
      <c r="AEF42">
        <v>-2.3201926342425101</v>
      </c>
      <c r="AEG42">
        <v>5.4647078882129803</v>
      </c>
      <c r="AEH42">
        <v>0.72401690440975597</v>
      </c>
      <c r="AEI42">
        <v>0.19249288741379</v>
      </c>
      <c r="AEJ42">
        <v>1.3984027807400401</v>
      </c>
      <c r="AEK42">
        <v>3.1818060307086502</v>
      </c>
      <c r="AEL42">
        <v>3.26117700055195</v>
      </c>
      <c r="AEM42">
        <v>4.0281538680768998</v>
      </c>
      <c r="AEN42">
        <v>-2.8219946120127699E-2</v>
      </c>
      <c r="AEO42">
        <v>-2.1465512573769199</v>
      </c>
      <c r="AEP42">
        <v>3.31851522174532</v>
      </c>
      <c r="AEQ42">
        <v>0.68591860859161802</v>
      </c>
      <c r="AER42">
        <v>-0.81731417316295296</v>
      </c>
      <c r="AES42">
        <v>-1.01546493519175</v>
      </c>
      <c r="AET42">
        <v>-3.0332033122086099</v>
      </c>
      <c r="AEU42">
        <v>0.30663172542010703</v>
      </c>
      <c r="AEV42">
        <v>-2.3654346753298801</v>
      </c>
      <c r="AEW42">
        <v>-4.7724435241006002</v>
      </c>
      <c r="AEX42">
        <v>-4.17601193728464</v>
      </c>
      <c r="AEY42">
        <v>2.2231394175931301</v>
      </c>
      <c r="AEZ42">
        <v>-1.3547323561171201</v>
      </c>
      <c r="AFA42">
        <v>-0.25492015692853898</v>
      </c>
      <c r="AFB42">
        <v>-0.39643004203452997</v>
      </c>
      <c r="AFC42">
        <v>-0.77745070156677998</v>
      </c>
      <c r="AFD42">
        <v>0.77066007785092205</v>
      </c>
      <c r="AFE42">
        <v>-2.6854913358076802</v>
      </c>
      <c r="AFF42">
        <v>0.74682324977206505</v>
      </c>
      <c r="AFG42">
        <v>-1.5206962557318799</v>
      </c>
      <c r="AFH42">
        <v>-2.25184343766177</v>
      </c>
      <c r="AFI42">
        <v>-2.22637288703935</v>
      </c>
      <c r="AFJ42">
        <v>-2.8130459812563098</v>
      </c>
      <c r="AFK42">
        <v>-1.7313202703763599</v>
      </c>
      <c r="AFL42">
        <v>-2.3947965329230199</v>
      </c>
      <c r="AFM42">
        <v>-2.5102089641716399</v>
      </c>
      <c r="AFN42">
        <v>4.1099059591264897</v>
      </c>
      <c r="AFO42">
        <v>0.26180287933753299</v>
      </c>
      <c r="AFP42">
        <v>-1.7714757718354099</v>
      </c>
      <c r="AFQ42">
        <v>3.5636062896310401</v>
      </c>
      <c r="AFR42">
        <v>2.18656364718175</v>
      </c>
      <c r="AFS42">
        <v>-2.99941602314756</v>
      </c>
      <c r="AFT42">
        <v>1.2422359419684801</v>
      </c>
      <c r="AFU42">
        <v>0.90121027391627695</v>
      </c>
      <c r="AFV42">
        <v>-5.0150268926967199</v>
      </c>
      <c r="AFW42">
        <v>-2.6164693656023399</v>
      </c>
      <c r="AFX42">
        <v>0.14697731217434801</v>
      </c>
      <c r="AFY42">
        <v>-3.3130247127246899</v>
      </c>
      <c r="AFZ42">
        <v>-3.9107256580645702</v>
      </c>
      <c r="AGA42">
        <v>-2.55556976431164</v>
      </c>
      <c r="AGB42">
        <v>5.6579998134241398</v>
      </c>
      <c r="AGC42">
        <v>-2.1652799268185499</v>
      </c>
      <c r="AGD42">
        <v>-2.31873386119931</v>
      </c>
      <c r="AGE42">
        <v>-2.6457146208612299</v>
      </c>
      <c r="AGF42">
        <v>1.58797139415941</v>
      </c>
      <c r="AGG42">
        <v>-4.7871647649162297</v>
      </c>
      <c r="AGH42">
        <v>2.7193175544795101</v>
      </c>
      <c r="AGI42">
        <v>-2.3233434731284701</v>
      </c>
      <c r="AGJ42">
        <v>-2.6673788331044701</v>
      </c>
      <c r="AGK42">
        <v>-0.45572349427807302</v>
      </c>
      <c r="AGL42">
        <v>-2.0556534099339299</v>
      </c>
      <c r="AGM42">
        <v>1.27968435698586</v>
      </c>
      <c r="AGN42">
        <v>0.81079395681788302</v>
      </c>
      <c r="AGO42">
        <v>-2.6036790939478598</v>
      </c>
      <c r="AGP42">
        <v>-3.6797922571409201</v>
      </c>
      <c r="AGQ42">
        <v>4.2607270258612697</v>
      </c>
      <c r="AGR42">
        <v>2.3930285299146599</v>
      </c>
      <c r="AGS42">
        <v>-3.3504415309166302</v>
      </c>
      <c r="AGT42">
        <v>-3.0320466550956402</v>
      </c>
      <c r="AGU42">
        <v>-6.03353287230129</v>
      </c>
      <c r="AGV42">
        <v>-0.67063548205229395</v>
      </c>
      <c r="AGW42">
        <v>3.8095369659988498</v>
      </c>
      <c r="AGX42">
        <v>-2.52868467919998</v>
      </c>
      <c r="AGY42">
        <v>8.0074277140308903E-2</v>
      </c>
      <c r="AGZ42">
        <v>-2.58143979319857</v>
      </c>
      <c r="AHA42">
        <v>-6.0497382635929799</v>
      </c>
      <c r="AHB42">
        <v>-1.4408414587934699</v>
      </c>
      <c r="AHC42">
        <v>-1.76172080074143</v>
      </c>
      <c r="AHD42">
        <v>0.73239984616685305</v>
      </c>
      <c r="AHE42">
        <v>-1.23570720715663</v>
      </c>
      <c r="AHF42">
        <v>0.852194653132615</v>
      </c>
      <c r="AHG42">
        <v>3.8931247762116499</v>
      </c>
      <c r="AHH42">
        <v>-2.9512258269404699</v>
      </c>
      <c r="AHI42">
        <v>1.1180995567371199</v>
      </c>
      <c r="AHJ42">
        <v>-2.3016349309231199</v>
      </c>
      <c r="AHK42">
        <v>-0.971881258780394</v>
      </c>
      <c r="AHL42">
        <v>-2.10823939167551</v>
      </c>
      <c r="AHM42">
        <v>2.3810661977844898</v>
      </c>
      <c r="AHN42">
        <v>-1.0916619840477699</v>
      </c>
      <c r="AHO42">
        <v>0.274684039082776</v>
      </c>
      <c r="AHP42">
        <v>-4.6692729928351104</v>
      </c>
      <c r="AHQ42">
        <v>3.4614191132582599</v>
      </c>
      <c r="AHR42">
        <v>3.37877110143552</v>
      </c>
      <c r="AHS42">
        <v>-0.38527663019219299</v>
      </c>
      <c r="AHT42">
        <v>1.35032517930276</v>
      </c>
      <c r="AHU42">
        <v>3.1973817984371</v>
      </c>
      <c r="AHV42">
        <v>4.5699639047968104</v>
      </c>
      <c r="AHW42">
        <v>-1.0966992740104</v>
      </c>
      <c r="AHX42">
        <v>5.8871939396184203</v>
      </c>
      <c r="AHY42">
        <v>3.3899170692926499</v>
      </c>
      <c r="AHZ42">
        <v>3.4295513923953899E-2</v>
      </c>
      <c r="AIA42">
        <v>-2.0547697054401</v>
      </c>
      <c r="AIB42">
        <v>1.3770624159576701</v>
      </c>
      <c r="AIC42">
        <v>-4.7692459815211201</v>
      </c>
      <c r="AID42">
        <v>1.48641291800262</v>
      </c>
      <c r="AIE42">
        <v>4.1832902922822797</v>
      </c>
      <c r="AIF42">
        <v>-1.70019435472726</v>
      </c>
      <c r="AIG42">
        <v>1.19528139074499</v>
      </c>
      <c r="AIH42">
        <v>0.29267472344482598</v>
      </c>
      <c r="AII42">
        <v>2.77254616926606</v>
      </c>
      <c r="AIJ42">
        <v>0.85683647054600298</v>
      </c>
      <c r="AIK42">
        <v>-3.1575767506919701</v>
      </c>
      <c r="AIL42">
        <v>3.12617364326948</v>
      </c>
      <c r="AIM42">
        <v>3.2381181004834598</v>
      </c>
      <c r="AIN42">
        <v>1.5657677998258399</v>
      </c>
      <c r="AIO42">
        <v>2.5220518021921099</v>
      </c>
      <c r="AIP42">
        <v>2.2920478518652501</v>
      </c>
      <c r="AIQ42">
        <v>-0.83397004350639303</v>
      </c>
      <c r="AIR42">
        <v>-1.3888027516085999</v>
      </c>
      <c r="AIS42">
        <v>0.63574969514122204</v>
      </c>
      <c r="AIT42">
        <v>-1.4671541065063001</v>
      </c>
      <c r="AIU42">
        <v>-1.41199782783033</v>
      </c>
      <c r="AIV42">
        <v>0.12858724018082199</v>
      </c>
      <c r="AIW42">
        <v>2.0564715660444302</v>
      </c>
      <c r="AIX42">
        <v>2.8994487702154501</v>
      </c>
      <c r="AIY42">
        <v>1.28511490345725</v>
      </c>
      <c r="AIZ42">
        <v>0.488841200385217</v>
      </c>
      <c r="AJA42">
        <v>-2.1760808901123201</v>
      </c>
      <c r="AJB42">
        <v>0.108828905754141</v>
      </c>
      <c r="AJC42">
        <v>1.1724618225874299</v>
      </c>
      <c r="AJD42">
        <v>1.9902965097226499</v>
      </c>
      <c r="AJE42">
        <v>-3.2038554334565701</v>
      </c>
      <c r="AJF42">
        <v>0.34022072412681498</v>
      </c>
      <c r="AJG42">
        <v>1.87027429550392</v>
      </c>
      <c r="AJH42">
        <v>4.0289306753006597</v>
      </c>
      <c r="AJI42">
        <v>3.9519877721858299</v>
      </c>
      <c r="AJJ42">
        <v>4.9999032615999797</v>
      </c>
      <c r="AJK42">
        <v>3.7207893560701599</v>
      </c>
      <c r="AJL42">
        <v>3.4862839061945401</v>
      </c>
      <c r="AJM42">
        <v>-2.1978030733339602</v>
      </c>
      <c r="AJN42">
        <v>2.3294190154925198</v>
      </c>
      <c r="AJO42">
        <v>2.0476416161851301</v>
      </c>
      <c r="AJP42">
        <v>0.50633505181551497</v>
      </c>
      <c r="AJQ42">
        <v>0.61445357546285195</v>
      </c>
      <c r="AJR42">
        <v>1.64377646249166</v>
      </c>
      <c r="AJS42">
        <v>4.5641007061280003</v>
      </c>
      <c r="AJT42">
        <v>-0.226005402718814</v>
      </c>
      <c r="AJU42">
        <v>-0.42448413376781102</v>
      </c>
      <c r="AJV42">
        <v>-1.43325580562471</v>
      </c>
      <c r="AJW42">
        <v>0.38068381194443401</v>
      </c>
      <c r="AJX42">
        <v>2.0367809739582299</v>
      </c>
      <c r="AJY42">
        <v>3.71378138643386</v>
      </c>
      <c r="AJZ42">
        <v>0.63951929851418599</v>
      </c>
      <c r="AKA42">
        <v>3.4590355306911298</v>
      </c>
      <c r="AKB42">
        <v>3.9448933418033101</v>
      </c>
      <c r="AKC42">
        <v>3.1032300494405098</v>
      </c>
      <c r="AKD42">
        <v>-2.0086278109084001</v>
      </c>
      <c r="AKE42">
        <v>0.220544718066912</v>
      </c>
      <c r="AKF42">
        <v>-1.96590910731321</v>
      </c>
      <c r="AKG42">
        <v>-1.0194032050861801</v>
      </c>
      <c r="AKH42">
        <v>-4.4933221156246796</v>
      </c>
      <c r="AKI42">
        <v>1.64569968706165</v>
      </c>
      <c r="AKJ42">
        <v>5.8749263181696003</v>
      </c>
      <c r="AKK42">
        <v>0.335788856427233</v>
      </c>
      <c r="AKL42">
        <v>2.0939879038061502</v>
      </c>
      <c r="AKM42">
        <v>1.2017407477589E-2</v>
      </c>
      <c r="AKN42">
        <v>-5.6733418644399597E-2</v>
      </c>
      <c r="AKO42">
        <v>3.47282784147089</v>
      </c>
      <c r="AKP42">
        <v>-1.76859295035859</v>
      </c>
      <c r="AKQ42">
        <v>0.77662707963372002</v>
      </c>
      <c r="AKR42">
        <v>1.73681472354665</v>
      </c>
      <c r="AKS42">
        <v>4.7754454532917698</v>
      </c>
      <c r="AKT42">
        <v>1.1660462794408</v>
      </c>
      <c r="AKU42">
        <v>2.9164063575430301</v>
      </c>
      <c r="AKV42">
        <v>0.91040993726471198</v>
      </c>
      <c r="AKW42">
        <v>-1.3982624792479901</v>
      </c>
      <c r="AKX42">
        <v>-1.8770164563693901</v>
      </c>
      <c r="AKY42">
        <v>-0.19897028418436499</v>
      </c>
      <c r="AKZ42">
        <v>-0.61831074006372899</v>
      </c>
      <c r="ALA42">
        <v>-0.43285168526550499</v>
      </c>
      <c r="ALB42">
        <v>-2.3837713854623099</v>
      </c>
      <c r="ALC42">
        <v>1.73065314897098</v>
      </c>
      <c r="ALD42">
        <v>-1.1057603313492099</v>
      </c>
      <c r="ALE42">
        <v>-3.0319216095128501</v>
      </c>
      <c r="ALF42">
        <v>0.66673787186092004</v>
      </c>
      <c r="ALG42">
        <v>2.5452720298534</v>
      </c>
      <c r="ALH42">
        <v>6.1791554673564804</v>
      </c>
      <c r="ALI42">
        <v>1.07437468708629</v>
      </c>
      <c r="ALJ42">
        <v>2.2795482382119099</v>
      </c>
      <c r="ALK42">
        <v>-3.6468092951762698</v>
      </c>
      <c r="ALL42">
        <v>2.1225447462381499</v>
      </c>
      <c r="ALM42">
        <v>-4.4397176173681601</v>
      </c>
      <c r="ALN42">
        <v>-3.8481842946056899</v>
      </c>
      <c r="ALO42">
        <v>1.8440212500445701</v>
      </c>
      <c r="ALP42">
        <v>0.32774693637918501</v>
      </c>
      <c r="ALQ42">
        <v>-0.57187446565149302</v>
      </c>
      <c r="ALR42">
        <v>-0.56600832727294403</v>
      </c>
      <c r="ALS42">
        <v>1.5633891483261799</v>
      </c>
      <c r="ALT42">
        <v>6.0105861946177702E-2</v>
      </c>
      <c r="ALU42">
        <v>-4.1737908410717397</v>
      </c>
      <c r="ALV42">
        <v>-2.0359847137162999</v>
      </c>
      <c r="ALW42">
        <v>-4.3190879787545704</v>
      </c>
      <c r="ALX42">
        <v>0.676063806405371</v>
      </c>
      <c r="ALY42">
        <v>0.20665073600817499</v>
      </c>
      <c r="ALZ42">
        <v>-4.0045632697583597</v>
      </c>
      <c r="AMA42">
        <v>1.02469943450917</v>
      </c>
      <c r="AMB42">
        <v>-1.40158481310748</v>
      </c>
      <c r="AMC42">
        <v>5.1227026454330202</v>
      </c>
      <c r="AMD42">
        <v>-1.22984839344083</v>
      </c>
      <c r="AME42">
        <v>-3.30922080693805</v>
      </c>
      <c r="AMF42">
        <v>-0.415600512063308</v>
      </c>
      <c r="AMG42">
        <v>2.4501483405789801</v>
      </c>
      <c r="AMH42">
        <v>-1.6212316096022601</v>
      </c>
      <c r="AMI42">
        <v>0.57604758205154605</v>
      </c>
      <c r="AMJ42">
        <v>0.91682459561457397</v>
      </c>
      <c r="AMK42">
        <v>2.51941531132351</v>
      </c>
      <c r="AML42">
        <v>1.12472135620866</v>
      </c>
      <c r="AMM42">
        <v>1.71854101475523</v>
      </c>
      <c r="AMN42">
        <v>4.0137648353733102</v>
      </c>
      <c r="AMO42">
        <v>5.6599073243941603E-2</v>
      </c>
      <c r="AMP42">
        <v>2.89158035970455</v>
      </c>
      <c r="AMQ42">
        <v>2.2221855305615601</v>
      </c>
      <c r="AMR42">
        <v>3.3427508425846999</v>
      </c>
      <c r="AMS42">
        <v>6.2700878978978398</v>
      </c>
      <c r="AMT42">
        <v>-1.2175052855631801</v>
      </c>
      <c r="AMU42">
        <v>0.75415821427211605</v>
      </c>
      <c r="AMV42">
        <v>4.94609089060034</v>
      </c>
      <c r="AMW42">
        <v>0.33495269913299602</v>
      </c>
      <c r="AMX42">
        <v>3.7068989712184601</v>
      </c>
      <c r="AMY42">
        <v>5.3271896608796698</v>
      </c>
      <c r="AMZ42">
        <v>-4.5970989808926204</v>
      </c>
      <c r="ANA42">
        <v>-3.2666164127445798</v>
      </c>
      <c r="ANB42">
        <v>3.5254803737448399</v>
      </c>
      <c r="ANC42">
        <v>0.51635119744321101</v>
      </c>
      <c r="AND42">
        <v>1.32508723192728</v>
      </c>
      <c r="ANE42">
        <v>-0.60154498238491605</v>
      </c>
      <c r="ANF42">
        <v>-3.8699234284105501</v>
      </c>
      <c r="ANG42">
        <v>1.4232942759835601</v>
      </c>
      <c r="ANH42">
        <v>-1.29071892023663</v>
      </c>
      <c r="ANI42">
        <v>-1.27629959486833</v>
      </c>
      <c r="ANJ42">
        <v>0.26004550420639899</v>
      </c>
      <c r="ANK42">
        <v>1.25724061611866</v>
      </c>
      <c r="ANL42">
        <v>0.41920552372853798</v>
      </c>
      <c r="ANM42">
        <v>0.81163339544270996</v>
      </c>
      <c r="ANN42">
        <v>0.301772404217233</v>
      </c>
      <c r="ANO42">
        <v>1.6297649663255001</v>
      </c>
      <c r="ANP42">
        <v>2.5988481167209501</v>
      </c>
      <c r="ANQ42">
        <v>4.9627725999055903</v>
      </c>
      <c r="ANR42">
        <v>2.1881348660336402</v>
      </c>
      <c r="ANS42">
        <v>6.2395925532609503E-2</v>
      </c>
      <c r="ANT42">
        <v>5.0498865523701797</v>
      </c>
      <c r="ANU42">
        <v>0.172422520986107</v>
      </c>
      <c r="ANV42">
        <v>-0.18233025943151099</v>
      </c>
      <c r="ANW42">
        <v>2.82845921599825</v>
      </c>
      <c r="ANX42">
        <v>-2.2950375874076001</v>
      </c>
      <c r="ANY42">
        <v>0.81181567226816198</v>
      </c>
      <c r="ANZ42">
        <v>-0.41399628629582202</v>
      </c>
      <c r="AOA42">
        <v>2.7333145880160998</v>
      </c>
      <c r="AOB42">
        <v>-0.69447025008615404</v>
      </c>
      <c r="AOC42">
        <v>-0.86099231183025704</v>
      </c>
      <c r="AOD42">
        <v>1.7433030467090199E-2</v>
      </c>
      <c r="AOE42">
        <v>0.35750138164770101</v>
      </c>
      <c r="AOF42">
        <v>-0.149847980669717</v>
      </c>
      <c r="AOG42">
        <v>-2.9786537428858901</v>
      </c>
      <c r="AOH42">
        <v>2.9032346256698598</v>
      </c>
      <c r="AOI42">
        <v>0.46174666244898699</v>
      </c>
      <c r="AOJ42">
        <v>1.1586571878598699</v>
      </c>
      <c r="AOK42">
        <v>-2.1438601997245499</v>
      </c>
      <c r="AOL42">
        <v>1.9534060841508201</v>
      </c>
      <c r="AOM42">
        <v>-1.3099792543914399</v>
      </c>
      <c r="AON42">
        <v>5.56387703139597</v>
      </c>
      <c r="AOO42">
        <v>0.93110881009806701</v>
      </c>
      <c r="AOP42">
        <v>3.8239718467647501</v>
      </c>
      <c r="AOQ42">
        <v>2.1020393379631601</v>
      </c>
      <c r="AOR42">
        <v>1.2780525472100199</v>
      </c>
      <c r="AOS42">
        <v>-2.1314131901009401</v>
      </c>
      <c r="AOT42">
        <v>4.5159977770972901</v>
      </c>
      <c r="AOU42">
        <v>2.8630595062975299</v>
      </c>
      <c r="AOV42">
        <v>2.2290718455401501</v>
      </c>
      <c r="AOW42">
        <v>-0.551420041939096</v>
      </c>
      <c r="AOX42">
        <v>2.0811168352271201</v>
      </c>
      <c r="AOY42">
        <v>-7.3086745575105305E-2</v>
      </c>
      <c r="AOZ42">
        <v>5.0003228537614897</v>
      </c>
      <c r="APA42">
        <v>-3.5303141263028701</v>
      </c>
      <c r="APB42">
        <v>0.75848805166948097</v>
      </c>
      <c r="APC42">
        <v>0.13947385358046099</v>
      </c>
      <c r="APD42">
        <v>3.7633755497161601</v>
      </c>
      <c r="APE42">
        <v>3.04817447674563</v>
      </c>
      <c r="APF42">
        <v>-1.3738411969351001</v>
      </c>
      <c r="APG42">
        <v>-4.2551225253966702</v>
      </c>
      <c r="APH42">
        <v>-0.83187330699429396</v>
      </c>
      <c r="API42">
        <v>1.2867197488971001</v>
      </c>
      <c r="APJ42">
        <v>0.56976373378540202</v>
      </c>
      <c r="APK42">
        <v>1.5342686412815201</v>
      </c>
      <c r="APL42">
        <v>1.6695962397722399</v>
      </c>
      <c r="APM42">
        <v>-2.9225287991604998</v>
      </c>
      <c r="APN42">
        <v>-1.7582997748069999</v>
      </c>
      <c r="APO42">
        <v>3.56629440578604</v>
      </c>
      <c r="APP42">
        <v>3.1752615844244301</v>
      </c>
      <c r="APQ42">
        <v>0.90259956059280599</v>
      </c>
      <c r="APR42">
        <v>1.1634393604131299</v>
      </c>
      <c r="APS42">
        <v>0.83382968944146496</v>
      </c>
      <c r="APT42">
        <v>2.22963831052021</v>
      </c>
      <c r="APU42">
        <v>1.3961134609411701</v>
      </c>
      <c r="APV42">
        <v>-0.223307797972325</v>
      </c>
      <c r="APW42">
        <v>1.99172290868068</v>
      </c>
      <c r="APX42">
        <v>4.36166876944836</v>
      </c>
      <c r="APY42">
        <v>2.8685389456628099</v>
      </c>
      <c r="APZ42">
        <v>-2.2827680206443501</v>
      </c>
      <c r="AQA42">
        <v>0.688161973804438</v>
      </c>
      <c r="AQB42">
        <v>2.0842492435818101</v>
      </c>
      <c r="AQC42">
        <v>7.18143175188243</v>
      </c>
      <c r="AQD42">
        <v>-1.72690659800502</v>
      </c>
      <c r="AQE42">
        <v>2.46912034317692</v>
      </c>
      <c r="AQF42">
        <v>2.12991992650795</v>
      </c>
      <c r="AQG42">
        <v>-1.4655512410535301</v>
      </c>
      <c r="AQH42">
        <v>1.7933767385298101</v>
      </c>
      <c r="AQI42">
        <v>5.7982532253058396</v>
      </c>
      <c r="AQJ42">
        <v>-2.542066476709</v>
      </c>
      <c r="AQK42">
        <v>1.5931213831254001</v>
      </c>
      <c r="AQL42">
        <v>1.3072988238983401</v>
      </c>
      <c r="AQM42">
        <v>-0.87203613232730803</v>
      </c>
      <c r="AQN42">
        <v>-4.2973020254302696</v>
      </c>
      <c r="AQO42">
        <v>-2.3442019980691602</v>
      </c>
      <c r="AQP42">
        <v>2.1603782701498599</v>
      </c>
      <c r="AQQ42">
        <v>-0.59383619778876495</v>
      </c>
      <c r="AQR42">
        <v>3.8254949984553899</v>
      </c>
      <c r="AQS42">
        <v>3.6998382552948699</v>
      </c>
      <c r="AQT42">
        <v>3.2129419224462499</v>
      </c>
      <c r="AQU42">
        <v>-0.31619736798279602</v>
      </c>
      <c r="AQV42">
        <v>-1.56059697387258</v>
      </c>
      <c r="AQW42">
        <v>-5.0461277466083303E-2</v>
      </c>
      <c r="AQX42">
        <v>3.2196374113284301</v>
      </c>
      <c r="AQY42">
        <v>-2.5146316344311002</v>
      </c>
      <c r="AQZ42">
        <v>-1.9332629417836</v>
      </c>
      <c r="ARA42">
        <v>3.1713714223867702</v>
      </c>
      <c r="ARB42">
        <v>-1.0210651139968301</v>
      </c>
      <c r="ARC42">
        <v>-1.4812081127322201</v>
      </c>
      <c r="ARD42">
        <v>1.3674232258137999</v>
      </c>
      <c r="ARE42">
        <v>-4.4863493385150299</v>
      </c>
      <c r="ARF42">
        <v>2.8848840985080599</v>
      </c>
      <c r="ARG42">
        <v>4.1787596616537597</v>
      </c>
      <c r="ARH42">
        <v>-0.61328046717868301</v>
      </c>
      <c r="ARI42">
        <v>-1.1886698381143399</v>
      </c>
      <c r="ARJ42">
        <v>0.46836243681192402</v>
      </c>
      <c r="ARK42">
        <v>2.3693650117398399</v>
      </c>
      <c r="ARL42">
        <v>-0.31782605818797199</v>
      </c>
      <c r="ARM42">
        <v>2.05933295090587</v>
      </c>
      <c r="ARN42">
        <v>1.78264792379212</v>
      </c>
      <c r="ARO42">
        <v>2.5237028538925799</v>
      </c>
      <c r="ARP42">
        <v>1.4543861928508099</v>
      </c>
      <c r="ARQ42">
        <v>0.60872376161892405</v>
      </c>
      <c r="ARR42">
        <v>1.7413696189305301</v>
      </c>
      <c r="ARS42">
        <v>-1.9695329152555501</v>
      </c>
      <c r="ART42">
        <v>-3.2736351425249599</v>
      </c>
      <c r="ARU42">
        <v>-2.1114644092050598</v>
      </c>
      <c r="ARV42">
        <v>1.5415697717396399</v>
      </c>
      <c r="ARW42">
        <v>3.8732710674656299</v>
      </c>
      <c r="ARX42">
        <v>1.3717337919704</v>
      </c>
      <c r="ARY42">
        <v>1.4940100031946899</v>
      </c>
      <c r="ARZ42">
        <v>2.1799543195461299</v>
      </c>
      <c r="ASA42">
        <v>4.9950792021084496</v>
      </c>
      <c r="ASB42">
        <v>-3.3715891769762298</v>
      </c>
      <c r="ASC42">
        <v>0.530067952782314</v>
      </c>
      <c r="ASD42">
        <v>2.0457544571359501</v>
      </c>
      <c r="ASE42">
        <v>3.4618096657804802</v>
      </c>
      <c r="ASF42">
        <v>0.35349149900142501</v>
      </c>
      <c r="ASG42">
        <v>-2.6800093869156099</v>
      </c>
      <c r="ASH42">
        <v>1.4560074552959601</v>
      </c>
      <c r="ASI42">
        <v>0.33374975427317999</v>
      </c>
      <c r="ASJ42">
        <v>1.4681323856375801</v>
      </c>
      <c r="ASK42">
        <v>-0.60611120293828102</v>
      </c>
      <c r="ASL42">
        <v>-0.77888878210695101</v>
      </c>
      <c r="ASM42">
        <v>-1.15302901292977</v>
      </c>
      <c r="ASN42">
        <v>0.643796846970493</v>
      </c>
      <c r="ASO42">
        <v>2.91795889414347</v>
      </c>
      <c r="ASP42">
        <v>1.8035885179596101</v>
      </c>
      <c r="ASQ42">
        <v>1.49835993178561</v>
      </c>
      <c r="ASR42">
        <v>-2.7992698101676701</v>
      </c>
      <c r="ASS42">
        <v>2.86229899413093</v>
      </c>
      <c r="AST42">
        <v>6.2400882579957899E-2</v>
      </c>
      <c r="ASU42">
        <v>1.37647868608381E-2</v>
      </c>
      <c r="ASV42">
        <v>2.4107470659958001</v>
      </c>
      <c r="ASW42">
        <v>-1.33100761796762</v>
      </c>
      <c r="ASX42">
        <v>3.5970906264266702</v>
      </c>
      <c r="ASY42">
        <v>-1.2787373550073799</v>
      </c>
      <c r="ASZ42">
        <v>-3.6195214733177199</v>
      </c>
      <c r="ATA42">
        <v>-2.4346821674442198</v>
      </c>
      <c r="ATB42">
        <v>1.3041027131993801</v>
      </c>
      <c r="ATC42">
        <v>-1.52481191014416</v>
      </c>
      <c r="ATD42">
        <v>1.6925549469082399</v>
      </c>
      <c r="ATE42">
        <v>1.4712235849066999</v>
      </c>
      <c r="ATF42">
        <v>1.4697614493440301</v>
      </c>
      <c r="ATG42">
        <v>1.2154151270699201</v>
      </c>
      <c r="ATH42">
        <v>-1.5354889569499399</v>
      </c>
      <c r="ATI42">
        <v>2.8820735114848</v>
      </c>
      <c r="ATJ42">
        <v>-1.4194929622388901</v>
      </c>
      <c r="ATK42">
        <v>2.5216756267373799</v>
      </c>
      <c r="ATL42">
        <v>-0.57065131670133595</v>
      </c>
      <c r="ATM42">
        <v>9.0472899214003102E-2</v>
      </c>
      <c r="ATN42">
        <v>0.60280314179007699</v>
      </c>
      <c r="ATO42">
        <v>2.31609113802724</v>
      </c>
      <c r="ATP42">
        <v>5.2444449793477004</v>
      </c>
      <c r="ATQ42">
        <v>0.19278349749398399</v>
      </c>
      <c r="ATR42">
        <v>-2.7341258854146901</v>
      </c>
      <c r="ATS42">
        <v>3.7300536033284302</v>
      </c>
      <c r="ATT42">
        <v>4.40378679412082</v>
      </c>
      <c r="ATU42">
        <v>-0.60448754790935899</v>
      </c>
      <c r="ATV42">
        <v>2.17915027741055</v>
      </c>
      <c r="ATW42">
        <v>1.2533503223095099</v>
      </c>
      <c r="ATX42">
        <v>1.4327307776857801</v>
      </c>
      <c r="ATY42">
        <v>3.1378456484696802</v>
      </c>
      <c r="ATZ42">
        <v>0.94709983856784297</v>
      </c>
      <c r="AUA42">
        <v>0.67169407187127395</v>
      </c>
      <c r="AUB42">
        <v>2.6749310812834102</v>
      </c>
      <c r="AUC42">
        <v>1.34404126411576</v>
      </c>
      <c r="AUD42">
        <v>1.0139168181957501</v>
      </c>
      <c r="AUE42">
        <v>1.6208904831606801</v>
      </c>
      <c r="AUF42">
        <v>2.8339995105738298</v>
      </c>
      <c r="AUG42">
        <v>-0.56252624821381103</v>
      </c>
      <c r="AUH42">
        <v>-0.52076715722458999</v>
      </c>
      <c r="AUI42">
        <v>-3.05590739947354</v>
      </c>
      <c r="AUJ42">
        <v>-3.9010604261843298</v>
      </c>
      <c r="AUK42">
        <v>-0.29675654524190198</v>
      </c>
      <c r="AUL42">
        <v>-1.46590896610524</v>
      </c>
      <c r="AUM42">
        <v>-1.1966387404290499</v>
      </c>
      <c r="AUN42">
        <v>1.40056475039844</v>
      </c>
      <c r="AUO42">
        <v>-1.47811961034085</v>
      </c>
      <c r="AUP42">
        <v>-1.26822316329061</v>
      </c>
      <c r="AUQ42">
        <v>-1.1388437793105399</v>
      </c>
      <c r="AUR42">
        <v>1.9093758627137101</v>
      </c>
      <c r="AUS42">
        <v>2.7553351988877499</v>
      </c>
      <c r="AUT42">
        <v>-2.73574127847104</v>
      </c>
      <c r="AUU42">
        <v>-5.3653261904606104</v>
      </c>
      <c r="AUV42">
        <v>4.20671233964738</v>
      </c>
      <c r="AUW42">
        <v>0.105905418154075</v>
      </c>
      <c r="AUX42">
        <v>2.0452548771222898</v>
      </c>
      <c r="AUY42">
        <v>3.0116159762844901</v>
      </c>
      <c r="AUZ42">
        <v>0.79394541126941098</v>
      </c>
      <c r="AVA42">
        <v>-4.4106991979076904</v>
      </c>
      <c r="AVB42">
        <v>3.1497367890983501</v>
      </c>
      <c r="AVC42">
        <v>4.3567953792844198</v>
      </c>
      <c r="AVD42">
        <v>3.7240599358047799</v>
      </c>
      <c r="AVE42">
        <v>-0.43610174774166</v>
      </c>
      <c r="AVF42">
        <v>2.37852941626236</v>
      </c>
      <c r="AVG42">
        <v>7.6660263335465704</v>
      </c>
      <c r="AVH42">
        <v>-1.70215434881992</v>
      </c>
      <c r="AVI42">
        <v>1.3641415921476601</v>
      </c>
      <c r="AVJ42">
        <v>1.24291764220566</v>
      </c>
      <c r="AVK42">
        <v>2.2213841601280202</v>
      </c>
      <c r="AVL42">
        <v>3.3503498638590301</v>
      </c>
      <c r="AVM42">
        <v>-1.92200718911932</v>
      </c>
      <c r="AVN42">
        <v>-0.49391333940567</v>
      </c>
      <c r="AVO42">
        <v>-1.0475740478067801</v>
      </c>
      <c r="AVP42">
        <v>-5.3890626356395002</v>
      </c>
      <c r="AVQ42">
        <v>1.3787924457951899</v>
      </c>
      <c r="AVR42">
        <v>-4.0430910589220304</v>
      </c>
      <c r="AVS42">
        <v>-1.3465702536698401</v>
      </c>
      <c r="AVT42">
        <v>0.34566208503896501</v>
      </c>
      <c r="AVU42">
        <v>5.4104062136326396</v>
      </c>
      <c r="AVV42">
        <v>5.0518171555028104</v>
      </c>
      <c r="AVW42">
        <v>3.38299680421758</v>
      </c>
      <c r="AVX42">
        <v>1.17230393839028</v>
      </c>
      <c r="AVY42">
        <v>3.6911054021353298</v>
      </c>
      <c r="AVZ42">
        <v>3.0349400490720901</v>
      </c>
      <c r="AWA42">
        <v>2.0540737641462998</v>
      </c>
      <c r="AWB42">
        <v>0.17235200372616999</v>
      </c>
      <c r="AWC42">
        <v>3.28297784986973</v>
      </c>
      <c r="AWD42">
        <v>2.8150188618633698</v>
      </c>
      <c r="AWE42">
        <v>-0.54195263893480605</v>
      </c>
      <c r="AWF42">
        <v>-0.67830998809142795</v>
      </c>
      <c r="AWG42">
        <v>1.42886375253228</v>
      </c>
      <c r="AWH42">
        <v>-4.6890370846501099</v>
      </c>
      <c r="AWI42">
        <v>-9.5527222335893905E-2</v>
      </c>
      <c r="AWJ42">
        <v>-1.13388736931553</v>
      </c>
      <c r="AWK42">
        <v>0.38792267761302102</v>
      </c>
      <c r="AWL42">
        <v>4.7947911237101701</v>
      </c>
      <c r="AWM42">
        <v>-0.70181320517161205</v>
      </c>
      <c r="AWN42">
        <v>3.8621350862562101E-3</v>
      </c>
      <c r="AWO42">
        <v>-0.46549890098285401</v>
      </c>
      <c r="AWP42">
        <v>-0.84401261554583795</v>
      </c>
      <c r="AWQ42">
        <v>-2.2768741448311598</v>
      </c>
      <c r="AWR42">
        <v>-1.0112203382252001</v>
      </c>
      <c r="AWS42">
        <v>0.33895472208077199</v>
      </c>
      <c r="AWT42">
        <v>2.80941735183537</v>
      </c>
      <c r="AWU42">
        <v>1.3926502758041099</v>
      </c>
      <c r="AWV42">
        <v>-2.2425052521763198</v>
      </c>
      <c r="AWW42">
        <v>1.96643756386694</v>
      </c>
      <c r="AWX42">
        <v>3.4108453276513702</v>
      </c>
      <c r="AWY42">
        <v>3.9823024323351102</v>
      </c>
      <c r="AWZ42">
        <v>0.576286280077832</v>
      </c>
      <c r="AXA42">
        <v>0.17995479958515201</v>
      </c>
      <c r="AXB42">
        <v>3.10416663756987</v>
      </c>
      <c r="AXC42">
        <v>2.9590760265595901</v>
      </c>
      <c r="AXD42">
        <v>0.18033642851894099</v>
      </c>
      <c r="AXE42">
        <v>5.2446833259189001</v>
      </c>
      <c r="AXF42">
        <v>1.1801644742517601</v>
      </c>
      <c r="AXG42">
        <v>-4.64375007078268</v>
      </c>
      <c r="AXH42">
        <v>-4.32809869747802</v>
      </c>
      <c r="AXI42">
        <v>1.18843799231491</v>
      </c>
      <c r="AXJ42">
        <v>-0.23423263621820001</v>
      </c>
      <c r="AXK42">
        <v>0.82607430272486804</v>
      </c>
      <c r="AXL42">
        <v>1.71982010659119</v>
      </c>
      <c r="AXM42">
        <v>2.9843236541465599</v>
      </c>
      <c r="AXN42">
        <v>3.0742869617523301</v>
      </c>
      <c r="AXO42">
        <v>0.223086123065729</v>
      </c>
      <c r="AXP42">
        <v>-1.8049718436043301</v>
      </c>
      <c r="AXQ42">
        <v>2.2757154143287002</v>
      </c>
      <c r="AXR42">
        <v>-2.2327691595056098</v>
      </c>
      <c r="AXS42">
        <v>0.71634533691225</v>
      </c>
      <c r="AXT42">
        <v>-0.47970426583706099</v>
      </c>
      <c r="AXU42">
        <v>-2.0175154767146601</v>
      </c>
      <c r="AXV42">
        <v>-1.25260959701995</v>
      </c>
      <c r="AXW42">
        <v>2.8625717203722898</v>
      </c>
      <c r="AXX42">
        <v>0.46281732252435098</v>
      </c>
      <c r="AXY42">
        <v>-1.89936966368241</v>
      </c>
      <c r="AXZ42">
        <v>0.406330486992171</v>
      </c>
      <c r="AYA42">
        <v>-2.6653456077713402</v>
      </c>
      <c r="AYB42">
        <v>0.56668319858903904</v>
      </c>
      <c r="AYC42">
        <v>-0.81981345942458295</v>
      </c>
      <c r="AYD42">
        <v>7.3467155120906398</v>
      </c>
      <c r="AYE42">
        <v>0.92662706455614896</v>
      </c>
      <c r="AYF42">
        <v>1.4002884152956501</v>
      </c>
      <c r="AYG42">
        <v>6.2221495429353997</v>
      </c>
      <c r="AYH42">
        <v>2.4526851369001998</v>
      </c>
      <c r="AYI42">
        <v>4.8488595104881398</v>
      </c>
      <c r="AYJ42">
        <v>4.3393390685011202</v>
      </c>
      <c r="AYK42">
        <v>7.0568488302879802</v>
      </c>
      <c r="AYL42">
        <v>8.5452831523308603</v>
      </c>
      <c r="AYM42">
        <v>-1.5940205351215</v>
      </c>
      <c r="AYN42">
        <v>3.93353019888339</v>
      </c>
      <c r="AYO42">
        <v>6.3871533523505502</v>
      </c>
      <c r="AYP42">
        <v>5.01843363477838</v>
      </c>
      <c r="AYQ42">
        <v>0.68581659694743502</v>
      </c>
      <c r="AYR42">
        <v>4.23389876637677</v>
      </c>
      <c r="AYS42">
        <v>3.40397426287646</v>
      </c>
      <c r="AYT42">
        <v>4.8045752547582996</v>
      </c>
      <c r="AYU42">
        <v>3.6404438493578701</v>
      </c>
      <c r="AYV42">
        <v>7.5376972763679699</v>
      </c>
      <c r="AYW42">
        <v>0.30355969938795602</v>
      </c>
      <c r="AYX42">
        <v>7.1089148396358803</v>
      </c>
      <c r="AYY42">
        <v>5.1706659792508702</v>
      </c>
      <c r="AYZ42">
        <v>4.2988739445482702</v>
      </c>
      <c r="AZA42">
        <v>5.3599766950419401</v>
      </c>
      <c r="AZB42">
        <v>5.3408967733482697</v>
      </c>
      <c r="AZC42">
        <v>4.7873154870880397</v>
      </c>
      <c r="AZD42">
        <v>5.6604029668664602</v>
      </c>
      <c r="AZE42">
        <v>7.6393066010890101</v>
      </c>
      <c r="AZF42">
        <v>3.0420990240322099</v>
      </c>
      <c r="AZG42">
        <v>6.7082984941735697</v>
      </c>
      <c r="AZH42">
        <v>0.95450593727563404</v>
      </c>
      <c r="AZI42">
        <v>3.5591065999961802</v>
      </c>
      <c r="AZJ42">
        <v>5.9303297324796604</v>
      </c>
      <c r="AZK42">
        <v>4.1666124149153703</v>
      </c>
      <c r="AZL42">
        <v>4.2257005331263198</v>
      </c>
      <c r="AZM42">
        <v>4.7600056181790098</v>
      </c>
      <c r="AZN42">
        <v>4.1976833838537999</v>
      </c>
      <c r="AZO42">
        <v>5.9424793798705497</v>
      </c>
      <c r="AZP42">
        <v>4.7073337777416002</v>
      </c>
      <c r="AZQ42">
        <v>5.2801781757544299</v>
      </c>
      <c r="AZR42">
        <v>0.15055541108228901</v>
      </c>
      <c r="AZS42">
        <v>5.7494952116062699</v>
      </c>
      <c r="AZT42">
        <v>7.1982485317725899</v>
      </c>
      <c r="AZU42">
        <v>9.3271371693395295</v>
      </c>
      <c r="AZV42">
        <v>6.0337627696872502</v>
      </c>
      <c r="AZW42">
        <v>7.7585821892335902</v>
      </c>
      <c r="AZX42">
        <v>1.7122213682891501</v>
      </c>
      <c r="AZY42">
        <v>3.2787702755103498</v>
      </c>
      <c r="AZZ42">
        <v>4.2594250676141003</v>
      </c>
      <c r="BAA42">
        <v>3.80622758610204</v>
      </c>
      <c r="BAB42">
        <v>5.5793910698153297</v>
      </c>
      <c r="BAC42">
        <v>2.2401740597866402</v>
      </c>
      <c r="BAD42">
        <v>5.37538061171478</v>
      </c>
      <c r="BAE42">
        <v>3.7277612112679002</v>
      </c>
      <c r="BAF42">
        <v>3.5417969783949799</v>
      </c>
      <c r="BAG42">
        <v>2.8177785923909302</v>
      </c>
      <c r="BAH42">
        <v>5.8858790387561504</v>
      </c>
      <c r="BAI42">
        <v>3.0304672988389698</v>
      </c>
      <c r="BAJ42">
        <v>4.93331423050072</v>
      </c>
      <c r="BAK42">
        <v>2.4559123841147001</v>
      </c>
      <c r="BAL42">
        <v>4.3851546223659099</v>
      </c>
      <c r="BAM42">
        <v>2.3284065653585002</v>
      </c>
      <c r="BAN42">
        <v>7.7046833834294901</v>
      </c>
      <c r="BAO42">
        <v>4.1662284288776696</v>
      </c>
      <c r="BAP42">
        <v>5.8921931006980097</v>
      </c>
      <c r="BAQ42">
        <v>9.8315522477794808</v>
      </c>
      <c r="BAR42">
        <v>6.9559538405274797</v>
      </c>
      <c r="BAS42">
        <v>2.2014169884885701</v>
      </c>
      <c r="BAT42">
        <v>5.1318094024808403</v>
      </c>
      <c r="BAU42">
        <v>5.0443157326632697</v>
      </c>
      <c r="BAV42">
        <v>3.39352897221077</v>
      </c>
      <c r="BAW42">
        <v>4.5039676558545301</v>
      </c>
      <c r="BAX42">
        <v>7.0036037115825396</v>
      </c>
      <c r="BAY42">
        <v>6.9383750700106397</v>
      </c>
      <c r="BAZ42">
        <v>6.4831338025398901</v>
      </c>
      <c r="BBA42">
        <v>7.9099226660662199</v>
      </c>
      <c r="BBB42">
        <v>1.2294383678608101</v>
      </c>
      <c r="BBC42">
        <v>6.1217665649520896</v>
      </c>
      <c r="BBD42">
        <v>7.0979496982296997</v>
      </c>
      <c r="BBE42">
        <v>5.4283954331197899</v>
      </c>
      <c r="BBF42">
        <v>5.50904113790049</v>
      </c>
      <c r="BBG42">
        <v>6.9543321702014698</v>
      </c>
      <c r="BBH42">
        <v>2.6046577241611599</v>
      </c>
      <c r="BBI42">
        <v>7.0421287578373999</v>
      </c>
      <c r="BBJ42">
        <v>1.2914446625173199</v>
      </c>
      <c r="BBK42">
        <v>3.9500473363126898</v>
      </c>
      <c r="BBL42">
        <v>4.4033072383090399</v>
      </c>
      <c r="BBM42">
        <v>5.6731804709275897</v>
      </c>
      <c r="BBN42">
        <v>6.8613848610819401</v>
      </c>
      <c r="BBO42">
        <v>6.1320666069358198</v>
      </c>
      <c r="BBP42">
        <v>3.6817054244901599</v>
      </c>
      <c r="BBQ42">
        <v>8.3737020247279208</v>
      </c>
      <c r="BBR42">
        <v>7.9810842966272597</v>
      </c>
      <c r="BBS42">
        <v>5.0783260640861903</v>
      </c>
      <c r="BBT42">
        <v>5.3583648884430302</v>
      </c>
      <c r="BBU42">
        <v>2.3955647562673099</v>
      </c>
      <c r="BBV42">
        <v>4.0656702082791698</v>
      </c>
      <c r="BBW42">
        <v>4.52981823570813</v>
      </c>
      <c r="BBX42">
        <v>5.9982751688675897</v>
      </c>
      <c r="BBY42">
        <v>5.8351864921432597</v>
      </c>
      <c r="BBZ42">
        <v>3.1727913328865398</v>
      </c>
      <c r="BCA42">
        <v>5.4006750822029197</v>
      </c>
      <c r="BCB42">
        <v>8.6701552618243394</v>
      </c>
      <c r="BCC42">
        <v>7.5722981676960002</v>
      </c>
      <c r="BCD42">
        <v>5.4939333420697603</v>
      </c>
      <c r="BCE42">
        <v>8.4760953829416099</v>
      </c>
      <c r="BCF42">
        <v>2.08878076395303</v>
      </c>
      <c r="BCG42">
        <v>7.4341159914743802</v>
      </c>
      <c r="BCH42">
        <v>7.1569088848923998</v>
      </c>
      <c r="BCI42">
        <v>5.41558357854906</v>
      </c>
      <c r="BCJ42">
        <v>8.5818262133731498</v>
      </c>
      <c r="BCK42">
        <v>7.9942749152017697E-2</v>
      </c>
      <c r="BCL42">
        <v>5.7968355097991404</v>
      </c>
      <c r="BCM42">
        <v>2.4071574770080502</v>
      </c>
      <c r="BCN42">
        <v>4.7480365095012198</v>
      </c>
      <c r="BCO42">
        <v>5.5660611634222796</v>
      </c>
      <c r="BCP42">
        <v>6.8142238359677503</v>
      </c>
      <c r="BCQ42">
        <v>5.0984175955996003</v>
      </c>
      <c r="BCR42">
        <v>6.7990734147960303</v>
      </c>
      <c r="BCS42">
        <v>8.6820815513467693</v>
      </c>
      <c r="BCT42">
        <v>7.8233909330048501</v>
      </c>
      <c r="BCU42">
        <v>4.2309474957618498</v>
      </c>
      <c r="BCV42">
        <v>5.9820618735884796</v>
      </c>
      <c r="BCW42">
        <v>4.7860857163664097</v>
      </c>
      <c r="BCX42">
        <v>7.1058948463899299</v>
      </c>
      <c r="BCY42">
        <v>8.7838822434676302</v>
      </c>
      <c r="BCZ42">
        <v>6.24713836898602</v>
      </c>
      <c r="BDA42">
        <v>5.1654693337104796</v>
      </c>
      <c r="BDB42">
        <v>10.7403659165614</v>
      </c>
      <c r="BDC42">
        <v>8.5850945710409992</v>
      </c>
      <c r="BDD42">
        <v>3.3352880440835002</v>
      </c>
      <c r="BDE42">
        <v>8.8490305856204508</v>
      </c>
      <c r="BDF42">
        <v>6.2035551379863003</v>
      </c>
      <c r="BDG42">
        <v>4.4972755917642298</v>
      </c>
      <c r="BDH42">
        <v>4.5666084759991499</v>
      </c>
      <c r="BDI42">
        <v>6.8727951174598001</v>
      </c>
      <c r="BDJ42">
        <v>9.5101774475469991</v>
      </c>
      <c r="BDK42">
        <v>3.35640018061875</v>
      </c>
      <c r="BDL42">
        <v>2.1692841344758</v>
      </c>
      <c r="BDM42">
        <v>5.2761437999396898</v>
      </c>
      <c r="BDN42">
        <v>7.8824870807613898</v>
      </c>
      <c r="BDO42">
        <v>3.9302186855339798</v>
      </c>
      <c r="BDP42">
        <v>2.4608481746426301</v>
      </c>
      <c r="BDQ42">
        <v>6.5043933135462702</v>
      </c>
      <c r="BDR42">
        <v>3.6804801947919898</v>
      </c>
      <c r="BDS42">
        <v>5.7070474352924201</v>
      </c>
      <c r="BDT42">
        <v>7.1233742513947904</v>
      </c>
      <c r="BDU42">
        <v>3.2712946017992302</v>
      </c>
      <c r="BDV42">
        <v>-1.0859041786801501E-3</v>
      </c>
      <c r="BDW42">
        <v>8.0833762811467906</v>
      </c>
      <c r="BDX42">
        <v>7.0350140416838496</v>
      </c>
      <c r="BDY42">
        <v>8.7991205024957804</v>
      </c>
      <c r="BDZ42">
        <v>3.8636912574205602</v>
      </c>
      <c r="BEA42">
        <v>6.0675180802439996</v>
      </c>
      <c r="BEB42">
        <v>8.4547684542106598</v>
      </c>
      <c r="BEC42">
        <v>5.3487742225569104</v>
      </c>
      <c r="BED42">
        <v>9.6219000327371305</v>
      </c>
      <c r="BEE42">
        <v>6.7660011150864401</v>
      </c>
      <c r="BEF42">
        <v>3.4218503346015199</v>
      </c>
      <c r="BEG42">
        <v>6.0188284981336198</v>
      </c>
      <c r="BEH42">
        <v>5.3595895226059298</v>
      </c>
      <c r="BEI42">
        <v>5.8696395894700801</v>
      </c>
      <c r="BEJ42">
        <v>3.6664255690746401</v>
      </c>
      <c r="BEK42">
        <v>4.7599737119459</v>
      </c>
      <c r="BEL42">
        <v>3.3649046295972602</v>
      </c>
      <c r="BEM42">
        <v>7.0704911119220499</v>
      </c>
      <c r="BEN42">
        <v>6.1192724053631702</v>
      </c>
      <c r="BEO42">
        <v>3.8942335051505399</v>
      </c>
      <c r="BEP42">
        <v>3.6123625432561601</v>
      </c>
      <c r="BEQ42">
        <v>1.35298166904029</v>
      </c>
      <c r="BER42">
        <v>0.82029578215571397</v>
      </c>
      <c r="BES42">
        <v>3.7658113000130702</v>
      </c>
      <c r="BET42">
        <v>4.2112453603621098</v>
      </c>
      <c r="BEU42">
        <v>6.14428282564021</v>
      </c>
      <c r="BEV42">
        <v>8.2172307245192098</v>
      </c>
      <c r="BEW42">
        <v>3.4003452023165601</v>
      </c>
      <c r="BEX42">
        <v>3.6905875325435198</v>
      </c>
      <c r="BEY42">
        <v>1.53287919040461</v>
      </c>
      <c r="BEZ42">
        <v>3.11925009849501</v>
      </c>
      <c r="BFA42">
        <v>8.5555235547148794</v>
      </c>
      <c r="BFB42">
        <v>10.095238486790899</v>
      </c>
      <c r="BFC42">
        <v>5.8791232027114804</v>
      </c>
      <c r="BFD42">
        <v>4.8620274146556604</v>
      </c>
      <c r="BFE42">
        <v>8.0417740443326906</v>
      </c>
      <c r="BFF42">
        <v>6.88076559972657</v>
      </c>
      <c r="BFG42">
        <v>3.76645268788105</v>
      </c>
      <c r="BFH42">
        <v>9.2096454530582701</v>
      </c>
      <c r="BFI42">
        <v>9.5829467656157998</v>
      </c>
      <c r="BFJ42">
        <v>5.5075308149736699</v>
      </c>
      <c r="BFK42">
        <v>8.6583986995408893</v>
      </c>
      <c r="BFL42">
        <v>5.4520379220310504</v>
      </c>
      <c r="BFM42">
        <v>6.1725294563231001</v>
      </c>
      <c r="BFN42">
        <v>11.037613420964099</v>
      </c>
      <c r="BFO42">
        <v>-0.72550037152383895</v>
      </c>
      <c r="BFP42">
        <v>3.0287239341024201</v>
      </c>
      <c r="BFQ42">
        <v>3.35759143754328</v>
      </c>
      <c r="BFR42">
        <v>5.5499052951936498</v>
      </c>
      <c r="BFS42">
        <v>7.31927138628037</v>
      </c>
      <c r="BFT42">
        <v>2.65455315870053</v>
      </c>
      <c r="BFU42">
        <v>7.66868492922237</v>
      </c>
      <c r="BFV42">
        <v>2.7149928424262901</v>
      </c>
      <c r="BFW42">
        <v>3.5916024351148601</v>
      </c>
      <c r="BFX42">
        <v>-0.38432117799499099</v>
      </c>
      <c r="BFY42">
        <v>6.9386042910027204</v>
      </c>
      <c r="BFZ42">
        <v>5.3347012548149699</v>
      </c>
      <c r="BGA42">
        <v>4.3058348199770302</v>
      </c>
      <c r="BGB42">
        <v>4.9561957259800797</v>
      </c>
      <c r="BGC42">
        <v>5.8560480137377198</v>
      </c>
      <c r="BGD42">
        <v>4.2908611238558603</v>
      </c>
      <c r="BGE42">
        <v>3.7558744925185401</v>
      </c>
      <c r="BGF42">
        <v>3.4462890898033098</v>
      </c>
      <c r="BGG42">
        <v>8.1796179890462994</v>
      </c>
      <c r="BGH42">
        <v>7.3471102556933996</v>
      </c>
      <c r="BGI42">
        <v>5.8339511502676604</v>
      </c>
      <c r="BGJ42">
        <v>5.7219051660019504</v>
      </c>
      <c r="BGK42">
        <v>4.8095874257356401</v>
      </c>
      <c r="BGL42">
        <v>7.3942952866532003</v>
      </c>
      <c r="BGM42">
        <v>4.6323390649258904</v>
      </c>
      <c r="BGN42">
        <v>7.3103230657423497</v>
      </c>
      <c r="BGO42">
        <v>7.4192555657212802</v>
      </c>
      <c r="BGP42">
        <v>2.1116452109149302</v>
      </c>
      <c r="BGQ42">
        <v>6.7985668094048197</v>
      </c>
      <c r="BGR42">
        <v>4.8173641124903401</v>
      </c>
      <c r="BGS42">
        <v>9.6839092646862106</v>
      </c>
      <c r="BGT42">
        <v>6.0032586177363001</v>
      </c>
      <c r="BGU42">
        <v>7.2329267878270702</v>
      </c>
      <c r="BGV42">
        <v>8.4520994903929694</v>
      </c>
      <c r="BGW42">
        <v>2.60438284998938</v>
      </c>
      <c r="BGX42">
        <v>0.139962568516633</v>
      </c>
      <c r="BGY42">
        <v>4.7615839296788502</v>
      </c>
      <c r="BGZ42">
        <v>3.0562192573498299</v>
      </c>
      <c r="BHA42">
        <v>5.8956511853670897</v>
      </c>
      <c r="BHB42">
        <v>1.29335463490612</v>
      </c>
      <c r="BHC42">
        <v>1.41940519875926</v>
      </c>
      <c r="BHD42">
        <v>5.5030496951752399</v>
      </c>
      <c r="BHE42">
        <v>5.1190851313123096</v>
      </c>
      <c r="BHF42">
        <v>-1.0584591085609201</v>
      </c>
      <c r="BHG42">
        <v>1.26360445157384</v>
      </c>
      <c r="BHH42">
        <v>1.4154471071599299</v>
      </c>
      <c r="BHI42">
        <v>-0.81484202334511302</v>
      </c>
      <c r="BHJ42">
        <v>1.4037741623936</v>
      </c>
      <c r="BHK42">
        <v>2.4697690712576899</v>
      </c>
      <c r="BHL42">
        <v>3.6405600683963701</v>
      </c>
      <c r="BHM42">
        <v>2.58651892794567</v>
      </c>
      <c r="BHN42">
        <v>5.6017946183271699</v>
      </c>
      <c r="BHO42">
        <v>3.7836401033133602</v>
      </c>
      <c r="BHP42">
        <v>0.41606855985011398</v>
      </c>
      <c r="BHQ42">
        <v>1.6831256767814899</v>
      </c>
      <c r="BHR42">
        <v>2.5273485739186201</v>
      </c>
      <c r="BHS42">
        <v>-1.98253755478156</v>
      </c>
      <c r="BHT42">
        <v>1.17420256663472</v>
      </c>
      <c r="BHU42">
        <v>1.85094419373021</v>
      </c>
      <c r="BHV42">
        <v>5.3135433966748202</v>
      </c>
      <c r="BHW42">
        <v>-1.7074641474038399</v>
      </c>
      <c r="BHX42">
        <v>0.211578049826497</v>
      </c>
      <c r="BHY42">
        <v>5.6119406691630003</v>
      </c>
      <c r="BHZ42">
        <v>5.2360584115808502</v>
      </c>
      <c r="BIA42">
        <v>-0.492534083751615</v>
      </c>
      <c r="BIB42">
        <v>-2.2254569372443398</v>
      </c>
      <c r="BIC42">
        <v>2.5322488305922701</v>
      </c>
      <c r="BID42">
        <v>3.2642990134188499</v>
      </c>
      <c r="BIE42">
        <v>-2.75899397754895</v>
      </c>
      <c r="BIF42">
        <v>5.9147745995298902</v>
      </c>
      <c r="BIG42">
        <v>3.4891628525392502</v>
      </c>
      <c r="BIH42">
        <v>-0.22508731456964301</v>
      </c>
      <c r="BII42">
        <v>-2.00578938855588</v>
      </c>
      <c r="BIJ42">
        <v>-1.88607888927199</v>
      </c>
      <c r="BIK42">
        <v>-0.89100092208729198</v>
      </c>
      <c r="BIL42">
        <v>4.7296648096420801</v>
      </c>
      <c r="BIM42">
        <v>-1.0520884821979799</v>
      </c>
      <c r="BIN42">
        <v>3.1325146305902098</v>
      </c>
      <c r="BIO42">
        <v>2.4540327586197801</v>
      </c>
      <c r="BIP42">
        <v>5.4102684716485001</v>
      </c>
      <c r="BIQ42">
        <v>3.5217707637786102</v>
      </c>
      <c r="BIR42">
        <v>1.8398950660880999</v>
      </c>
      <c r="BIS42">
        <v>8.5761736702579192</v>
      </c>
      <c r="BIT42">
        <v>4.5441253914272099</v>
      </c>
      <c r="BIU42">
        <v>6.6758594226124597</v>
      </c>
      <c r="BIV42">
        <v>2.4423441431859998</v>
      </c>
      <c r="BIW42">
        <v>2.6841244300129699</v>
      </c>
      <c r="BIX42">
        <v>3.1477983709690101</v>
      </c>
      <c r="BIY42">
        <v>1.31017808220885</v>
      </c>
      <c r="BIZ42">
        <v>5.0487501785767801</v>
      </c>
      <c r="BJA42">
        <v>3.0877415698432098</v>
      </c>
      <c r="BJB42">
        <v>8.5616887339464292</v>
      </c>
      <c r="BJC42">
        <v>4.0860301916792903</v>
      </c>
      <c r="BJD42">
        <v>6.0176020746030403</v>
      </c>
      <c r="BJE42">
        <v>7.7004075035469501</v>
      </c>
      <c r="BJF42">
        <v>6.9753147696809901</v>
      </c>
      <c r="BJG42">
        <v>3.0853993528169301</v>
      </c>
      <c r="BJH42">
        <v>3.0625308950654202</v>
      </c>
      <c r="BJI42">
        <v>4.4959790243749502</v>
      </c>
      <c r="BJJ42">
        <v>2.5619052057392002</v>
      </c>
      <c r="BJK42">
        <v>3.1302590968761002</v>
      </c>
      <c r="BJL42">
        <v>5.3605713549096699</v>
      </c>
      <c r="BJM42">
        <v>3.9745453678859</v>
      </c>
      <c r="BJN42">
        <v>3.5975361137665001</v>
      </c>
      <c r="BJO42">
        <v>6.2611473954165602</v>
      </c>
      <c r="BJP42">
        <v>3.6140181133273499</v>
      </c>
      <c r="BJQ42">
        <v>5.1843174417335796</v>
      </c>
      <c r="BJR42">
        <v>2.0995128027418599</v>
      </c>
      <c r="BJS42">
        <v>8.5583329904698608</v>
      </c>
      <c r="BJT42">
        <v>6.1855188752415904</v>
      </c>
      <c r="BJU42">
        <v>5.7794581634897604</v>
      </c>
      <c r="BJV42">
        <v>7.8680252248117704</v>
      </c>
      <c r="BJW42">
        <v>6.2559072442954697</v>
      </c>
      <c r="BJX42">
        <v>2.32318756271395</v>
      </c>
      <c r="BJY42">
        <v>5.5639626813667098</v>
      </c>
      <c r="BJZ42">
        <v>8.6512180818734006</v>
      </c>
      <c r="BKA42">
        <v>3.5206957631848499</v>
      </c>
      <c r="BKB42">
        <v>2.5882908296745901</v>
      </c>
      <c r="BKC42">
        <v>6.4644862549081497</v>
      </c>
      <c r="BKD42">
        <v>5.3794644924311896</v>
      </c>
      <c r="BKE42">
        <v>6.87552707345173</v>
      </c>
      <c r="BKF42">
        <v>1.5443720384266799</v>
      </c>
      <c r="BKG42">
        <v>6.6511344840332303</v>
      </c>
      <c r="BKH42">
        <v>3.1364838789131801</v>
      </c>
      <c r="BKI42">
        <v>7.1004774608756902</v>
      </c>
      <c r="BKJ42">
        <v>2.3383097101383101</v>
      </c>
      <c r="BKK42">
        <v>4.2877358712809199</v>
      </c>
      <c r="BKL42">
        <v>9.7573527080234506</v>
      </c>
      <c r="BKM42">
        <v>4.7929207991682503</v>
      </c>
      <c r="BKN42">
        <v>7.14102282173977</v>
      </c>
      <c r="BKO42">
        <v>3.29694585486985</v>
      </c>
      <c r="BKP42">
        <v>4.5546271173698996</v>
      </c>
      <c r="BKQ42">
        <v>1.5814505871157301</v>
      </c>
      <c r="BKR42">
        <v>1.49108825776499</v>
      </c>
      <c r="BKS42">
        <v>-0.39776931974413898</v>
      </c>
      <c r="BKT42">
        <v>6.8261820357644503</v>
      </c>
      <c r="BKU42">
        <v>7.5088673510130102</v>
      </c>
      <c r="BKV42">
        <v>0.26958387018215701</v>
      </c>
      <c r="BKW42">
        <v>-2.8915267009233498</v>
      </c>
      <c r="BKX42">
        <v>1.1125885497485</v>
      </c>
      <c r="BKY42">
        <v>-0.95631845050003506</v>
      </c>
      <c r="BKZ42">
        <v>1.92003725487169</v>
      </c>
      <c r="BLA42">
        <v>-2.64961167101661</v>
      </c>
      <c r="BLB42">
        <v>-1.0186641350527501</v>
      </c>
      <c r="BLC42">
        <v>3.75260767408477</v>
      </c>
      <c r="BLD42">
        <v>2.6319254259629901</v>
      </c>
      <c r="BLE42">
        <v>-2.3573867307587602</v>
      </c>
      <c r="BLF42">
        <v>1.13310673674725</v>
      </c>
      <c r="BLG42">
        <v>-1.65781607155151</v>
      </c>
      <c r="BLH42">
        <v>2.4144272792102801</v>
      </c>
      <c r="BLI42">
        <v>3.7678333578325001</v>
      </c>
      <c r="BLJ42">
        <v>2.1155161520070198</v>
      </c>
      <c r="BLK42">
        <v>1.66929712873671</v>
      </c>
      <c r="BLL42">
        <v>-0.66045903256309701</v>
      </c>
      <c r="BLM42">
        <v>-0.39213428275719497</v>
      </c>
      <c r="BLN42">
        <v>0.51394406188830299</v>
      </c>
      <c r="BLO42">
        <v>-0.28851220330572802</v>
      </c>
      <c r="BLP42">
        <v>2.3795349156860102</v>
      </c>
      <c r="BLQ42">
        <v>6.9847228738705098</v>
      </c>
      <c r="BLR42">
        <v>-0.38780506798709102</v>
      </c>
      <c r="BLS42">
        <v>-1.2552130377998201</v>
      </c>
      <c r="BLT42">
        <v>-0.66979942838997197</v>
      </c>
      <c r="BLU42">
        <v>-0.35273523295935399</v>
      </c>
      <c r="BLV42">
        <v>5.7770642756059596</v>
      </c>
      <c r="BLW42">
        <v>-1.3571595000729599</v>
      </c>
      <c r="BLX42">
        <v>-0.50144472140045404</v>
      </c>
      <c r="BLY42">
        <v>1.35783890813583</v>
      </c>
      <c r="BLZ42">
        <v>-0.37176233447624601</v>
      </c>
      <c r="BMA42">
        <v>3.2982207036081797E-2</v>
      </c>
      <c r="BMB42">
        <v>2.1202046155495502</v>
      </c>
      <c r="BMC42">
        <v>-2.1342946264275802</v>
      </c>
      <c r="BMD42">
        <v>-2.19616462763141</v>
      </c>
      <c r="BME42">
        <v>1.10914151537521</v>
      </c>
      <c r="BMF42">
        <v>-0.16676416205655201</v>
      </c>
      <c r="BMG42">
        <v>-1.8047365736527701</v>
      </c>
      <c r="BMH42">
        <v>2.7892659620716902</v>
      </c>
      <c r="BMI42">
        <v>-0.14466272172698</v>
      </c>
      <c r="BMJ42">
        <v>-3.03368640259063</v>
      </c>
      <c r="BMK42">
        <v>-1.3428140994373301</v>
      </c>
      <c r="BML42">
        <v>0.55097972523627103</v>
      </c>
      <c r="BMM42">
        <v>2.45254677510809</v>
      </c>
      <c r="BMN42">
        <v>-5.3058360991676103</v>
      </c>
      <c r="BMO42">
        <v>2.51775212745099</v>
      </c>
      <c r="BMP42">
        <v>3.26244108881987</v>
      </c>
      <c r="BMQ42">
        <v>0.37810933086443399</v>
      </c>
      <c r="BMR42">
        <v>-0.64563519550368798</v>
      </c>
      <c r="BMS42">
        <v>-1.9257263736827901</v>
      </c>
      <c r="BMT42">
        <v>0.74503689460590805</v>
      </c>
      <c r="BMU42">
        <v>-3.4438445774856801</v>
      </c>
      <c r="BMV42">
        <v>-1.2314148625612</v>
      </c>
      <c r="BMW42">
        <v>-1.36380549095272</v>
      </c>
      <c r="BMX42">
        <v>-2.83638207655811</v>
      </c>
      <c r="BMY42">
        <v>-3.2679785345035999</v>
      </c>
      <c r="BMZ42">
        <v>0.85577328619172999</v>
      </c>
      <c r="BNA42">
        <v>0.54020553090188606</v>
      </c>
      <c r="BNB42">
        <v>-1.61888051214509</v>
      </c>
      <c r="BNC42">
        <v>2.2226331956260301</v>
      </c>
      <c r="BND42">
        <v>-4.0804589916358797E-2</v>
      </c>
      <c r="BNE42">
        <v>2.38484543687649</v>
      </c>
      <c r="BNF42">
        <v>-2.00873167774348</v>
      </c>
      <c r="BNG42">
        <v>-1.5653807047861299</v>
      </c>
      <c r="BNH42">
        <v>-3.08996377484754E-2</v>
      </c>
      <c r="BNI42">
        <v>-1.7611661880552201</v>
      </c>
      <c r="BNJ42">
        <v>1.0110441126566301</v>
      </c>
      <c r="BNK42">
        <v>-3.8910390296347401</v>
      </c>
      <c r="BNL42">
        <v>3.2597821604798599E-2</v>
      </c>
      <c r="BNM42">
        <v>1.7147406203473201</v>
      </c>
      <c r="BNN42">
        <v>-2.8475130264465101</v>
      </c>
      <c r="BNO42">
        <v>-0.927392355350251</v>
      </c>
      <c r="BNP42">
        <v>0.84677716200546305</v>
      </c>
      <c r="BNQ42">
        <v>-1.22053703603037</v>
      </c>
      <c r="BNR42">
        <v>0.450312702372131</v>
      </c>
      <c r="BNS42">
        <v>-1.43959061969655</v>
      </c>
      <c r="BNT42">
        <v>-2.9939715042652701</v>
      </c>
      <c r="BNU42">
        <v>-3.6557514166516101</v>
      </c>
      <c r="BNV42">
        <v>-0.258659337129866</v>
      </c>
      <c r="BNW42">
        <v>-4.4701425348009396</v>
      </c>
      <c r="BNX42">
        <v>-0.33932850946286303</v>
      </c>
      <c r="BNY42">
        <v>1.7035173050249199</v>
      </c>
      <c r="BNZ42">
        <v>-0.345433302236972</v>
      </c>
      <c r="BOA42">
        <v>-0.62364026387521898</v>
      </c>
      <c r="BOB42">
        <v>-3.2732937529052299</v>
      </c>
      <c r="BOC42">
        <v>-1.27002682496688</v>
      </c>
      <c r="BOD42">
        <v>-6.2269311831097101</v>
      </c>
      <c r="BOE42">
        <v>-4.2566786820225699</v>
      </c>
      <c r="BOF42">
        <v>1.5013445791279101</v>
      </c>
      <c r="BOG42">
        <v>4.9975516917041896</v>
      </c>
      <c r="BOH42">
        <v>-0.70675858643283196</v>
      </c>
      <c r="BOI42">
        <v>-2.6721209724619701</v>
      </c>
      <c r="BOJ42">
        <v>1.9321394053226799</v>
      </c>
      <c r="BOK42">
        <v>1.3948425294731099</v>
      </c>
      <c r="BOL42">
        <v>-0.97601982796111297</v>
      </c>
      <c r="BOM42">
        <v>-0.82036058005603896</v>
      </c>
      <c r="BON42">
        <v>1.2051694026437301</v>
      </c>
      <c r="BOO42">
        <v>-1.37474468838646</v>
      </c>
      <c r="BOP42">
        <v>-0.86219032996681899</v>
      </c>
      <c r="BOQ42">
        <v>2.4652701825310501</v>
      </c>
      <c r="BOR42">
        <v>2.9432547350783702</v>
      </c>
      <c r="BOS42">
        <v>-2.27946508218252</v>
      </c>
      <c r="BOT42">
        <v>-0.33072981662178602</v>
      </c>
      <c r="BOU42">
        <v>0.98293226106276099</v>
      </c>
      <c r="BOV42">
        <v>0.1909844923573</v>
      </c>
      <c r="BOW42">
        <v>3.7366952932468598</v>
      </c>
      <c r="BOX42">
        <v>1.54837275745103</v>
      </c>
      <c r="BOY42">
        <v>-0.75255459506106603</v>
      </c>
      <c r="BOZ42">
        <v>1.9211498922514301</v>
      </c>
      <c r="BPA42">
        <v>-3.64303674997482</v>
      </c>
      <c r="BPB42">
        <v>2.5676226539107998</v>
      </c>
      <c r="BPC42">
        <v>-4.37294286515497</v>
      </c>
      <c r="BPD42">
        <v>3.0228207452656002</v>
      </c>
      <c r="BPE42">
        <v>-3.4041635602390699</v>
      </c>
      <c r="BPF42">
        <v>0.47053731296260898</v>
      </c>
      <c r="BPG42">
        <v>-2.4251653497591601</v>
      </c>
      <c r="BPH42">
        <v>0.30160918970179001</v>
      </c>
      <c r="BPI42">
        <v>-4.0551896389811501</v>
      </c>
      <c r="BPJ42">
        <v>-0.158027700297174</v>
      </c>
      <c r="BPK42">
        <v>2.8625932484912999</v>
      </c>
      <c r="BPL42">
        <v>0.95998842652292604</v>
      </c>
      <c r="BPM42">
        <v>-1.5937567549282099</v>
      </c>
      <c r="BPN42">
        <v>2.7894356490700898</v>
      </c>
      <c r="BPO42">
        <v>1.81648118297474</v>
      </c>
      <c r="BPP42">
        <v>-3.9220161042055102</v>
      </c>
      <c r="BPQ42">
        <v>1.7499817476338599</v>
      </c>
      <c r="BPR42">
        <v>-2.4641900344372698</v>
      </c>
      <c r="BPS42">
        <v>-8.7058705409347699</v>
      </c>
      <c r="BPT42">
        <v>0.36204436194649298</v>
      </c>
      <c r="BPU42">
        <v>0.29444106471474302</v>
      </c>
      <c r="BPV42">
        <v>3.5439739248472399</v>
      </c>
      <c r="BPW42">
        <v>-0.32054064130180598</v>
      </c>
      <c r="BPX42">
        <v>0.67463856261172195</v>
      </c>
      <c r="BPY42">
        <v>-1.35419892696538</v>
      </c>
      <c r="BPZ42">
        <v>1.90562007999817</v>
      </c>
      <c r="BQA42">
        <v>2.3461237315172099</v>
      </c>
      <c r="BQB42">
        <v>-1.77594377809038</v>
      </c>
      <c r="BQC42">
        <v>0.384305877558973</v>
      </c>
      <c r="BQD42">
        <v>0.36900776857878498</v>
      </c>
      <c r="BQE42">
        <v>-2.4332029257827501</v>
      </c>
      <c r="BQF42">
        <v>0.312630861850065</v>
      </c>
      <c r="BQG42">
        <v>5.1370004940260898</v>
      </c>
      <c r="BQH42">
        <v>-0.213149580666841</v>
      </c>
      <c r="BQI42">
        <v>6.6360348518343697</v>
      </c>
      <c r="BQJ42">
        <v>1.3291044859966901</v>
      </c>
      <c r="BQK42">
        <v>0.72019727113186005</v>
      </c>
      <c r="BQL42">
        <v>2.1067834442394102</v>
      </c>
      <c r="BQM42">
        <v>3.2174427327100301</v>
      </c>
      <c r="BQN42">
        <v>-2.39295031148546</v>
      </c>
      <c r="BQO42">
        <v>0.88734126453064099</v>
      </c>
      <c r="BQP42">
        <v>1.96832878483129</v>
      </c>
      <c r="BQQ42">
        <v>-0.60892647067141903</v>
      </c>
      <c r="BQR42">
        <v>5.9933598373164996</v>
      </c>
      <c r="BQS42">
        <v>3.2925478370211301</v>
      </c>
      <c r="BQT42">
        <v>2.3796876249553698</v>
      </c>
      <c r="BQU42">
        <v>-2.5896786282752502</v>
      </c>
      <c r="BQV42">
        <v>-2.94050419416486</v>
      </c>
      <c r="BQW42">
        <v>-0.550039811167092</v>
      </c>
      <c r="BQX42">
        <v>-0.49022795428218602</v>
      </c>
      <c r="BQY42">
        <v>-1.3910918630898601</v>
      </c>
      <c r="BQZ42">
        <v>0.74855768277221302</v>
      </c>
      <c r="BRA42">
        <v>-7.1323843883589797</v>
      </c>
      <c r="BRB42">
        <v>-1.50155140483284</v>
      </c>
      <c r="BRC42">
        <v>0.89741995442878497</v>
      </c>
      <c r="BRD42">
        <v>-1.3169617366073101</v>
      </c>
      <c r="BRE42">
        <v>1.1883346219508399</v>
      </c>
      <c r="BRF42">
        <v>-1.87699755014781</v>
      </c>
      <c r="BRG42">
        <v>-0.934746830097682</v>
      </c>
      <c r="BRH42">
        <v>1.5317219271122999</v>
      </c>
      <c r="BRI42">
        <v>3.9776061469342299</v>
      </c>
      <c r="BRJ42">
        <v>-1.65094319650601</v>
      </c>
      <c r="BRK42">
        <v>1.50560614223469</v>
      </c>
      <c r="BRL42">
        <v>-0.57825847926813501</v>
      </c>
      <c r="BRM42">
        <v>-1.81950295429818</v>
      </c>
      <c r="BRN42">
        <v>-4.21611069401939</v>
      </c>
      <c r="BRO42">
        <v>0.64042807444459504</v>
      </c>
      <c r="BRP42">
        <v>-0.59823290333685597</v>
      </c>
      <c r="BRQ42">
        <v>1.4677183668900899</v>
      </c>
      <c r="BRR42">
        <v>-2.3001652094740099</v>
      </c>
      <c r="BRS42">
        <v>0.298456440044924</v>
      </c>
      <c r="BRT42">
        <v>2.6415766270085799</v>
      </c>
      <c r="BRU42">
        <v>-2.3849871156332898</v>
      </c>
      <c r="BRV42">
        <v>-0.11225043048005499</v>
      </c>
      <c r="BRW42">
        <v>-0.86604513419325702</v>
      </c>
      <c r="BRX42">
        <v>-1.59443677868754</v>
      </c>
      <c r="BRY42">
        <v>-4.0435746841893598</v>
      </c>
      <c r="BRZ42">
        <v>0.43983433817182899</v>
      </c>
      <c r="BSA42">
        <v>-0.938871435053096</v>
      </c>
      <c r="BSB42">
        <v>-1.0993370171778201</v>
      </c>
      <c r="BSC42">
        <v>1.1058310882411699</v>
      </c>
      <c r="BSD42">
        <v>3.8695558840687498</v>
      </c>
      <c r="BSE42">
        <v>-0.77871078056295195</v>
      </c>
      <c r="BSF42">
        <v>1.9880908371919499</v>
      </c>
      <c r="BSG42">
        <v>2.3517543923549802</v>
      </c>
      <c r="BSH42">
        <v>-1.70264475855577</v>
      </c>
      <c r="BSI42">
        <v>1.48130458113399</v>
      </c>
      <c r="BSJ42">
        <v>2.0371306620399698</v>
      </c>
      <c r="BSK42">
        <v>-4.1251391120209799</v>
      </c>
      <c r="BSL42">
        <v>-3.4835199287745802</v>
      </c>
      <c r="BSM42">
        <v>-0.78782258696334595</v>
      </c>
      <c r="BSN42">
        <v>5.1373052632378204</v>
      </c>
      <c r="BSO42">
        <v>-0.84791479382018398</v>
      </c>
      <c r="BSP42">
        <v>2.7987407299464202</v>
      </c>
      <c r="BSQ42">
        <v>-1.15804123692379</v>
      </c>
      <c r="BSR42">
        <v>4.28912283360361</v>
      </c>
      <c r="BSS42">
        <v>3.3585107305185899</v>
      </c>
      <c r="BST42">
        <v>6.2777051599082603E-2</v>
      </c>
      <c r="BSU42">
        <v>-1.65816577739003</v>
      </c>
      <c r="BSV42">
        <v>1.98894526759961</v>
      </c>
      <c r="BSW42">
        <v>1.5608285254187</v>
      </c>
      <c r="BSX42">
        <v>-3.49559807966466</v>
      </c>
      <c r="BSY42">
        <v>-4.9807816514279803</v>
      </c>
      <c r="BSZ42">
        <v>2.3717642199225599</v>
      </c>
      <c r="BTA42">
        <v>0.79837152275636403</v>
      </c>
      <c r="BTB42">
        <v>-1.4575350391784401</v>
      </c>
      <c r="BTC42">
        <v>0.27176129741094901</v>
      </c>
      <c r="BTD42">
        <v>-3.8050074667131901</v>
      </c>
      <c r="BTE42">
        <v>-3.5701395736066499</v>
      </c>
      <c r="BTF42">
        <v>0.41279388610017897</v>
      </c>
      <c r="BTG42">
        <v>-1.8406650277841801</v>
      </c>
      <c r="BTH42">
        <v>-1.7545132855194701</v>
      </c>
      <c r="BTI42">
        <v>-2.8992865526476201</v>
      </c>
      <c r="BTJ42">
        <v>0.98908632361205895</v>
      </c>
      <c r="BTK42">
        <v>2.5875985801830801</v>
      </c>
      <c r="BTL42">
        <v>0.96812767260416599</v>
      </c>
      <c r="BTM42">
        <v>1.0832281114012601</v>
      </c>
      <c r="BTN42">
        <v>1.1171191680970101</v>
      </c>
      <c r="BTO42">
        <v>2.03089005506141</v>
      </c>
      <c r="BTP42">
        <v>-0.31253148982393802</v>
      </c>
      <c r="BTQ42">
        <v>-0.19865247699195401</v>
      </c>
      <c r="BTR42">
        <v>0.47740189804761402</v>
      </c>
      <c r="BTS42">
        <v>-2.3473690183864901</v>
      </c>
      <c r="BTT42">
        <v>-0.45969759703501101</v>
      </c>
      <c r="BTU42">
        <v>-3.4682892665189802</v>
      </c>
      <c r="BTV42">
        <v>-2.48188359697793</v>
      </c>
      <c r="BTW42">
        <v>0.615439575563416</v>
      </c>
      <c r="BTX42">
        <v>5.3497697040587298</v>
      </c>
      <c r="BTY42">
        <v>2.3686489033787499</v>
      </c>
      <c r="BTZ42">
        <v>-0.60174779837620296</v>
      </c>
      <c r="BUA42">
        <v>0.64045410085181897</v>
      </c>
      <c r="BUB42">
        <v>-2.7935063057184899</v>
      </c>
      <c r="BUC42">
        <v>-0.332164693233514</v>
      </c>
      <c r="BUD42">
        <v>-5.8769763825229298</v>
      </c>
      <c r="BUE42">
        <v>2.9989886883398702</v>
      </c>
      <c r="BUF42">
        <v>0.47227021005805703</v>
      </c>
      <c r="BUG42">
        <v>-0.230280829766909</v>
      </c>
      <c r="BUH42">
        <v>-2.4503132334148101</v>
      </c>
      <c r="BUI42">
        <v>-0.50881512474010704</v>
      </c>
      <c r="BUJ42">
        <v>-5.4233016514618804</v>
      </c>
      <c r="BUK42">
        <v>1.9658919045299299</v>
      </c>
      <c r="BUL42">
        <v>1.26714166692407</v>
      </c>
      <c r="BUM42">
        <v>0.60362692206323598</v>
      </c>
      <c r="BUN42">
        <v>-1.3853434692337401</v>
      </c>
      <c r="BUO42">
        <v>-0.65457053470583704</v>
      </c>
      <c r="BUP42">
        <v>3.6411313897187698</v>
      </c>
      <c r="BUQ42">
        <v>3.6513058821824602</v>
      </c>
      <c r="BUR42">
        <v>4.0783287658511096</v>
      </c>
      <c r="BUS42">
        <v>-1.9033906452354299</v>
      </c>
      <c r="BUT42">
        <v>-2.9670245358936298</v>
      </c>
      <c r="BUU42">
        <v>-0.47490901182867901</v>
      </c>
      <c r="BUV42">
        <v>-1.28220030074914</v>
      </c>
      <c r="BUW42">
        <v>-3.8222236484141798</v>
      </c>
      <c r="BUX42">
        <v>-1.5025184253144399</v>
      </c>
      <c r="BUY42">
        <v>-1.5555880845710199</v>
      </c>
      <c r="BUZ42">
        <v>4.2139495603315202</v>
      </c>
      <c r="BVA42">
        <v>-4.1296162844197903</v>
      </c>
      <c r="BVB42">
        <v>3.9549524230583399</v>
      </c>
      <c r="BVC42">
        <v>-4.2346005364542902</v>
      </c>
      <c r="BVD42">
        <v>-2.7989859355136</v>
      </c>
      <c r="BVE42">
        <v>-6.1645840721836098</v>
      </c>
      <c r="BVF42">
        <v>-3.67230198883097</v>
      </c>
      <c r="BVG42">
        <v>0.38123523861101399</v>
      </c>
      <c r="BVH42">
        <v>-3.10813084489395</v>
      </c>
      <c r="BVI42">
        <v>1.0628638221303399</v>
      </c>
      <c r="BVJ42">
        <v>0.60530937833888199</v>
      </c>
      <c r="BVK42">
        <v>1.6842970300532301</v>
      </c>
      <c r="BVL42">
        <v>8.9673960437600606E-2</v>
      </c>
      <c r="BVM42">
        <v>-0.70242064450996</v>
      </c>
      <c r="BVN42">
        <v>1.1507246174735499</v>
      </c>
      <c r="BVO42">
        <v>0.48797748997407903</v>
      </c>
      <c r="BVP42">
        <v>1.6958317025732199</v>
      </c>
      <c r="BVQ42">
        <v>4.2612829710682396</v>
      </c>
      <c r="BVR42">
        <v>0.65001570421034405</v>
      </c>
      <c r="BVS42">
        <v>-1.0305542375675101</v>
      </c>
      <c r="BVT42">
        <v>-0.65285100324974599</v>
      </c>
      <c r="BVU42">
        <v>-4.4291426639684701</v>
      </c>
      <c r="BVV42">
        <v>1.2787182373219901</v>
      </c>
      <c r="BVW42">
        <v>-1.7540939954741901</v>
      </c>
      <c r="BVX42">
        <v>4.7950491943712796</v>
      </c>
      <c r="BVY42">
        <v>0.78279520094358801</v>
      </c>
      <c r="BVZ42">
        <v>-1.3546312503931801</v>
      </c>
      <c r="BWA42">
        <v>0.81512690106082197</v>
      </c>
      <c r="BWB42">
        <v>2.3606536384256498</v>
      </c>
      <c r="BWC42">
        <v>2.0646096865182302</v>
      </c>
      <c r="BWD42">
        <v>4.4214477210608196</v>
      </c>
      <c r="BWE42">
        <v>0.25296990153447302</v>
      </c>
      <c r="BWF42">
        <v>-1.68681552435233</v>
      </c>
      <c r="BWG42">
        <v>-1.0657697042205401</v>
      </c>
      <c r="BWH42">
        <v>-2.5799775063517898</v>
      </c>
      <c r="BWI42">
        <v>-1.3086535802864101</v>
      </c>
      <c r="BWJ42">
        <v>-0.79812861492016896</v>
      </c>
      <c r="BWK42">
        <v>3.0118976298592499</v>
      </c>
      <c r="BWL42">
        <v>-2.2075253871051799</v>
      </c>
      <c r="BWM42">
        <v>-5.5879103850675396</v>
      </c>
      <c r="BWN42">
        <v>-4.0163553140661197</v>
      </c>
      <c r="BWO42">
        <v>-1.2363037716674801</v>
      </c>
      <c r="BWP42">
        <v>1.2507562790150599</v>
      </c>
      <c r="BWQ42">
        <v>4.1220111836932798</v>
      </c>
      <c r="BWR42">
        <v>3.4321479771679599</v>
      </c>
      <c r="BWS42">
        <v>-0.11789075650349901</v>
      </c>
      <c r="BWT42">
        <v>-2.6533780179979201</v>
      </c>
      <c r="BWU42">
        <v>-0.83422219853053403</v>
      </c>
      <c r="BWV42">
        <v>1.2115100541788</v>
      </c>
      <c r="BWW42">
        <v>4.6804353000090098</v>
      </c>
      <c r="BWX42">
        <v>-1.50933873947195</v>
      </c>
      <c r="BWY42">
        <v>3.1093168360680101</v>
      </c>
      <c r="BWZ42">
        <v>0.33610426005909499</v>
      </c>
      <c r="BXA42">
        <v>-2.7667919352857302</v>
      </c>
      <c r="BXB42">
        <v>-0.13858980788848299</v>
      </c>
      <c r="BXC42">
        <v>1.09976891209006</v>
      </c>
      <c r="BXD42">
        <v>0.25105888510472801</v>
      </c>
      <c r="BXE42">
        <v>2.20545557754832</v>
      </c>
      <c r="BXF42">
        <v>0.75589481942230197</v>
      </c>
      <c r="BXG42">
        <v>3.4716534190147401</v>
      </c>
      <c r="BXH42">
        <v>-3.3438656284468098</v>
      </c>
      <c r="BXI42">
        <v>0.35529353248526502</v>
      </c>
      <c r="BXJ42">
        <v>0.11633134214965</v>
      </c>
      <c r="BXK42">
        <v>-1.6409781781976001</v>
      </c>
      <c r="BXL42">
        <v>-2.4866200504790501</v>
      </c>
      <c r="BXM42">
        <v>-0.95351208848981905</v>
      </c>
      <c r="BXN42">
        <v>-3.4242923312890499</v>
      </c>
      <c r="BXO42">
        <v>-3.14468630680678E-2</v>
      </c>
      <c r="BXP42">
        <v>-6.1643791584368799</v>
      </c>
      <c r="BXQ42">
        <v>-3.0254000841269599</v>
      </c>
      <c r="BXR42">
        <v>-0.80320604173009802</v>
      </c>
      <c r="BXS42">
        <v>3.2919883703077799</v>
      </c>
      <c r="BXT42">
        <v>-3.0127207737624402</v>
      </c>
      <c r="BXU42">
        <v>1.7300549606379401</v>
      </c>
      <c r="BXV42">
        <v>-2.3113121710956501</v>
      </c>
      <c r="BXW42">
        <v>-3.5601193494783598</v>
      </c>
      <c r="BXX42">
        <v>5.9216336014289404</v>
      </c>
      <c r="BXY42">
        <v>1.71942468503455</v>
      </c>
      <c r="BXZ42">
        <v>-4.88778613263975</v>
      </c>
      <c r="BYA42">
        <v>4.8612190822317798</v>
      </c>
      <c r="BYB42">
        <v>-2.5313628909567698</v>
      </c>
      <c r="BYC42">
        <v>1.68777439791269</v>
      </c>
      <c r="BYD42">
        <v>2.43954185835014</v>
      </c>
      <c r="BYE42">
        <v>2.2107016534044601</v>
      </c>
      <c r="BYF42">
        <v>-4.0605163433717602</v>
      </c>
      <c r="BYG42">
        <v>-2.3699344500196702</v>
      </c>
      <c r="BYH42">
        <v>-2.0215497266176201</v>
      </c>
      <c r="BYI42">
        <v>-2.8301531862036899</v>
      </c>
      <c r="BYJ42">
        <v>-3.9972882730211201</v>
      </c>
      <c r="BYK42">
        <v>3.3429805073488699</v>
      </c>
      <c r="BYL42">
        <v>-0.27930038408491897</v>
      </c>
      <c r="BYM42">
        <v>-3.4400200106147301</v>
      </c>
      <c r="BYN42">
        <v>2.96104055493119</v>
      </c>
      <c r="BYO42">
        <v>1.42743179648979</v>
      </c>
      <c r="BYP42">
        <v>2.4296570421775101</v>
      </c>
      <c r="BYQ42">
        <v>-2.13701987935465</v>
      </c>
      <c r="BYR42">
        <v>2.1173363765645599</v>
      </c>
      <c r="BYS42">
        <v>-0.25026317857372998</v>
      </c>
      <c r="BYT42">
        <v>2.0968903659598501</v>
      </c>
      <c r="BYU42">
        <v>-2.7550578082453501</v>
      </c>
      <c r="BYV42">
        <v>4.8585626735502299</v>
      </c>
      <c r="BYW42">
        <v>1.6691058034033599</v>
      </c>
      <c r="BYX42">
        <v>-3.40483669050839</v>
      </c>
      <c r="BYY42">
        <v>0.37058452036127698</v>
      </c>
      <c r="BYZ42">
        <v>3.1646218829859101</v>
      </c>
      <c r="BZA42">
        <v>3.7443870234692902</v>
      </c>
      <c r="BZB42">
        <v>-4.0540447065202301</v>
      </c>
      <c r="BZC42">
        <v>0.329526748287508</v>
      </c>
      <c r="BZD42">
        <v>-0.37720858286745301</v>
      </c>
      <c r="BZE42">
        <v>2.61890392676297E-2</v>
      </c>
      <c r="BZF42">
        <v>-2.2349846297687201</v>
      </c>
      <c r="BZG42">
        <v>2.4103119581582702</v>
      </c>
      <c r="BZH42">
        <v>0.34673718737474402</v>
      </c>
      <c r="BZI42">
        <v>1.6297348388761701</v>
      </c>
      <c r="BZJ42">
        <v>2.57832640380773</v>
      </c>
      <c r="BZK42">
        <v>-5.16067095414859</v>
      </c>
      <c r="BZL42">
        <v>-1.78277141347183</v>
      </c>
      <c r="BZM42">
        <v>3.4675758256850902</v>
      </c>
      <c r="BZN42">
        <v>-0.49251344661473101</v>
      </c>
      <c r="BZO42">
        <v>-2.17855799768747</v>
      </c>
      <c r="BZP42">
        <v>-1.09227082599694</v>
      </c>
      <c r="BZQ42">
        <v>-3.0674742076694099</v>
      </c>
      <c r="BZR42">
        <v>-2.9718803880473801</v>
      </c>
      <c r="BZS42">
        <v>-1.67658918289466</v>
      </c>
      <c r="BZT42">
        <v>0.61014577651802904</v>
      </c>
    </row>
    <row r="43" spans="1:2048" x14ac:dyDescent="0.3">
      <c r="A43">
        <v>3.2538497006625202</v>
      </c>
      <c r="B43">
        <v>-3.1205814738437399</v>
      </c>
      <c r="C43">
        <v>-2.38052743787238</v>
      </c>
      <c r="D43">
        <v>-0.77625587817507802</v>
      </c>
      <c r="E43">
        <v>0.95044683464719704</v>
      </c>
      <c r="F43">
        <v>2.37374202108975</v>
      </c>
      <c r="G43">
        <v>-2.7054852325460499</v>
      </c>
      <c r="H43">
        <v>1.2521440540115001</v>
      </c>
      <c r="I43">
        <v>0.124129470559533</v>
      </c>
      <c r="J43">
        <v>-2.2134918784594801</v>
      </c>
      <c r="K43">
        <v>-3.27592952377322</v>
      </c>
      <c r="L43">
        <v>3.9347902255501199</v>
      </c>
      <c r="M43">
        <v>-1.03193502987814</v>
      </c>
      <c r="N43">
        <v>-1.99989450311102</v>
      </c>
      <c r="O43">
        <v>2.66226794159153</v>
      </c>
      <c r="P43">
        <v>0.93287139175268896</v>
      </c>
      <c r="Q43">
        <v>-1.3971620610961399</v>
      </c>
      <c r="R43">
        <v>-0.62872602316195303</v>
      </c>
      <c r="S43">
        <v>1.1437808557065501</v>
      </c>
      <c r="T43">
        <v>2.0923020422054299</v>
      </c>
      <c r="U43">
        <v>4.0651603172147004</v>
      </c>
      <c r="V43">
        <v>0.51473375986604697</v>
      </c>
      <c r="W43">
        <v>1.36569122683902</v>
      </c>
      <c r="X43">
        <v>1.4903839421492899</v>
      </c>
      <c r="Y43">
        <v>1.8025495856842999</v>
      </c>
      <c r="Z43">
        <v>-2.6113837787019598</v>
      </c>
      <c r="AA43">
        <v>2.08767629674086</v>
      </c>
      <c r="AB43">
        <v>-2.1091098407591802</v>
      </c>
      <c r="AC43">
        <v>-1.7107657536027201</v>
      </c>
      <c r="AD43">
        <v>2.4809621339564898</v>
      </c>
      <c r="AE43">
        <v>-1.78477666569996</v>
      </c>
      <c r="AF43">
        <v>2.7992398811221899</v>
      </c>
      <c r="AG43">
        <v>-2.5331127826647801</v>
      </c>
      <c r="AH43">
        <v>-2.3409497509641199</v>
      </c>
      <c r="AI43">
        <v>0.35400253081025801</v>
      </c>
      <c r="AJ43">
        <v>-4.4269051615586399</v>
      </c>
      <c r="AK43">
        <v>-3.7099777183804998</v>
      </c>
      <c r="AL43">
        <v>-0.123226498187443</v>
      </c>
      <c r="AM43">
        <v>-4.4662140113511501</v>
      </c>
      <c r="AN43">
        <v>4.1331740507307</v>
      </c>
      <c r="AO43">
        <v>-3.6611456338779398</v>
      </c>
      <c r="AP43">
        <v>-3.5962625612960499</v>
      </c>
      <c r="AQ43">
        <v>-0.77744202854210498</v>
      </c>
      <c r="AR43">
        <v>-1.9890308105951</v>
      </c>
      <c r="AS43">
        <v>-0.77414888600797604</v>
      </c>
      <c r="AT43">
        <v>-1.3003023489227901</v>
      </c>
      <c r="AU43">
        <v>2.4795327350477399</v>
      </c>
      <c r="AV43">
        <v>1.5476704181541501</v>
      </c>
      <c r="AW43">
        <v>2.81434735742471</v>
      </c>
      <c r="AX43">
        <v>6.2977083738166701</v>
      </c>
      <c r="AY43">
        <v>3.3236387431477001</v>
      </c>
      <c r="AZ43">
        <v>-3.0869983256115399</v>
      </c>
      <c r="BA43">
        <v>-0.25598131158067899</v>
      </c>
      <c r="BB43">
        <v>-2.9376034990926301</v>
      </c>
      <c r="BC43">
        <v>-3.83088855159723</v>
      </c>
      <c r="BD43">
        <v>0.17763907150095301</v>
      </c>
      <c r="BE43">
        <v>-0.138566428037563</v>
      </c>
      <c r="BF43">
        <v>-5.3941787127858701E-2</v>
      </c>
      <c r="BG43">
        <v>-2.9155152613308499</v>
      </c>
      <c r="BH43">
        <v>0.16610862648482499</v>
      </c>
      <c r="BI43">
        <v>-3.7326775977790199</v>
      </c>
      <c r="BJ43">
        <v>-1.4682194838968401</v>
      </c>
      <c r="BK43">
        <v>-3.3126276771799401</v>
      </c>
      <c r="BL43">
        <v>-2.3029454592407101</v>
      </c>
      <c r="BM43">
        <v>2.2897045660619</v>
      </c>
      <c r="BN43">
        <v>-1.5508564655442201</v>
      </c>
      <c r="BO43">
        <v>-1.7652700122431</v>
      </c>
      <c r="BP43">
        <v>-2.8154691261724798</v>
      </c>
      <c r="BQ43">
        <v>0.98561490065442803</v>
      </c>
      <c r="BR43">
        <v>1.9863128269649399</v>
      </c>
      <c r="BS43">
        <v>0.491059565270692</v>
      </c>
      <c r="BT43">
        <v>1.8976941835935199</v>
      </c>
      <c r="BU43">
        <v>-0.78745535138422096</v>
      </c>
      <c r="BV43">
        <v>2.8632929652975898</v>
      </c>
      <c r="BW43">
        <v>9.9077424840201794E-2</v>
      </c>
      <c r="BX43">
        <v>-0.31980877910107702</v>
      </c>
      <c r="BY43">
        <v>2.0480577919500398</v>
      </c>
      <c r="BZ43">
        <v>1.26814474742367</v>
      </c>
      <c r="CA43">
        <v>-0.60363900276108495</v>
      </c>
      <c r="CB43">
        <v>1.72402570576243</v>
      </c>
      <c r="CC43">
        <v>1.5189502604601799</v>
      </c>
      <c r="CD43">
        <v>2.00506258944761</v>
      </c>
      <c r="CE43">
        <v>3.1853983087185198</v>
      </c>
      <c r="CF43">
        <v>3.8530615814213802</v>
      </c>
      <c r="CG43">
        <v>3.7045486918885602</v>
      </c>
      <c r="CH43">
        <v>2.1229064786616898</v>
      </c>
      <c r="CI43">
        <v>-5.8566319574263996</v>
      </c>
      <c r="CJ43">
        <v>-0.253436484075719</v>
      </c>
      <c r="CK43">
        <v>-1.3643233200885601</v>
      </c>
      <c r="CL43">
        <v>1.82294306284039</v>
      </c>
      <c r="CM43">
        <v>3.7844335413655799</v>
      </c>
      <c r="CN43">
        <v>0.930152337085004</v>
      </c>
      <c r="CO43">
        <v>-4.7543163949302096</v>
      </c>
      <c r="CP43">
        <v>-1.59809016823904</v>
      </c>
      <c r="CQ43">
        <v>0.36908810490937199</v>
      </c>
      <c r="CR43">
        <v>-2.0846624092044701</v>
      </c>
      <c r="CS43">
        <v>-2.4995007993852898</v>
      </c>
      <c r="CT43">
        <v>-3.71926691064915</v>
      </c>
      <c r="CU43">
        <v>-2.3232752342792899</v>
      </c>
      <c r="CV43">
        <v>-2.2995358101176699</v>
      </c>
      <c r="CW43">
        <v>5.0129164124305801</v>
      </c>
      <c r="CX43">
        <v>3.1890821542490801</v>
      </c>
      <c r="CY43">
        <v>2.8711848330267302</v>
      </c>
      <c r="CZ43">
        <v>0.39612910661659601</v>
      </c>
      <c r="DA43">
        <v>-2.6950586788656699</v>
      </c>
      <c r="DB43">
        <v>0.28771075513918898</v>
      </c>
      <c r="DC43">
        <v>-0.26779284130983599</v>
      </c>
      <c r="DD43">
        <v>1.1241108361985701</v>
      </c>
      <c r="DE43">
        <v>0.54272228219725505</v>
      </c>
      <c r="DF43">
        <v>-2.0806919093894098</v>
      </c>
      <c r="DG43">
        <v>3.99716031647336</v>
      </c>
      <c r="DH43">
        <v>1.3751000828070501</v>
      </c>
      <c r="DI43">
        <v>-4.3950733612205104</v>
      </c>
      <c r="DJ43">
        <v>0.55645379054605504</v>
      </c>
      <c r="DK43">
        <v>1.55029920100505</v>
      </c>
      <c r="DL43">
        <v>-0.15286096371006599</v>
      </c>
      <c r="DM43">
        <v>1.6372238531796101E-2</v>
      </c>
      <c r="DN43">
        <v>2.28509865198308</v>
      </c>
      <c r="DO43">
        <v>0.86914086817180103</v>
      </c>
      <c r="DP43">
        <v>3.8365983054813402</v>
      </c>
      <c r="DQ43">
        <v>1.0052905273525501</v>
      </c>
      <c r="DR43">
        <v>-3.3256354032781799</v>
      </c>
      <c r="DS43">
        <v>-3.32582250366492</v>
      </c>
      <c r="DT43">
        <v>0.83597508578645896</v>
      </c>
      <c r="DU43">
        <v>-3.76848402800305</v>
      </c>
      <c r="DV43">
        <v>0.84903676270849804</v>
      </c>
      <c r="DW43">
        <v>1.47388570745776</v>
      </c>
      <c r="DX43">
        <v>-1.3842337561392299</v>
      </c>
      <c r="DY43">
        <v>-1.34988777912096</v>
      </c>
      <c r="DZ43">
        <v>-2.36460279680374</v>
      </c>
      <c r="EA43">
        <v>-0.64001570532189</v>
      </c>
      <c r="EB43">
        <v>-0.83465657021123796</v>
      </c>
      <c r="EC43">
        <v>1.5468299452643399</v>
      </c>
      <c r="ED43">
        <v>-5.4205415403361297</v>
      </c>
      <c r="EE43">
        <v>0.56264445274576103</v>
      </c>
      <c r="EF43">
        <v>4.7329729914338197</v>
      </c>
      <c r="EG43">
        <v>2.9949788189518101</v>
      </c>
      <c r="EH43">
        <v>1.51131397979875</v>
      </c>
      <c r="EI43">
        <v>4.4831291429396103</v>
      </c>
      <c r="EJ43">
        <v>-0.92123981118604503</v>
      </c>
      <c r="EK43">
        <v>4.56677185199203</v>
      </c>
      <c r="EL43">
        <v>-1.85036169899697</v>
      </c>
      <c r="EM43">
        <v>2.4092541807965402</v>
      </c>
      <c r="EN43">
        <v>-3.8298344594482501</v>
      </c>
      <c r="EO43">
        <v>-0.14572119099466299</v>
      </c>
      <c r="EP43">
        <v>-8.0238478410433994E-2</v>
      </c>
      <c r="EQ43">
        <v>-1.66718586865619</v>
      </c>
      <c r="ER43">
        <v>2.1154918997018002</v>
      </c>
      <c r="ES43">
        <v>1.2456400727574899</v>
      </c>
      <c r="ET43">
        <v>2.21009516453723</v>
      </c>
      <c r="EU43">
        <v>0.61704445643291295</v>
      </c>
      <c r="EV43">
        <v>3.42631559680148</v>
      </c>
      <c r="EW43">
        <v>-3.3132370920210499</v>
      </c>
      <c r="EX43">
        <v>-1.29514720403095</v>
      </c>
      <c r="EY43">
        <v>-0.70906359287724297</v>
      </c>
      <c r="EZ43">
        <v>-0.96826783926203097</v>
      </c>
      <c r="FA43">
        <v>2.01237871588246</v>
      </c>
      <c r="FB43">
        <v>0.39483343260836601</v>
      </c>
      <c r="FC43">
        <v>-2.94249515472832</v>
      </c>
      <c r="FD43">
        <v>1.52507488300178</v>
      </c>
      <c r="FE43">
        <v>4.0094577107503699</v>
      </c>
      <c r="FF43">
        <v>-5.0779013491382703E-2</v>
      </c>
      <c r="FG43">
        <v>-0.67009237519648401</v>
      </c>
      <c r="FH43">
        <v>-2.8938276765787601</v>
      </c>
      <c r="FI43">
        <v>1.7383043261864299</v>
      </c>
      <c r="FJ43">
        <v>4.25351647573628</v>
      </c>
      <c r="FK43">
        <v>-1.97586361723687</v>
      </c>
      <c r="FL43">
        <v>0.44234771410942503</v>
      </c>
      <c r="FM43">
        <v>-3.4059551066161502</v>
      </c>
      <c r="FN43">
        <v>-5.2506622744990201</v>
      </c>
      <c r="FO43">
        <v>-5.6850057038204502</v>
      </c>
      <c r="FP43">
        <v>-0.64351828846954295</v>
      </c>
      <c r="FQ43">
        <v>0.96648477499042995</v>
      </c>
      <c r="FR43">
        <v>1.1573103238614</v>
      </c>
      <c r="FS43">
        <v>1.25605626718861</v>
      </c>
      <c r="FT43">
        <v>-3.0673573563229701</v>
      </c>
      <c r="FU43">
        <v>-2.5431062987076798</v>
      </c>
      <c r="FV43">
        <v>2.7163376412978901</v>
      </c>
      <c r="FW43">
        <v>-2.5441561501596102</v>
      </c>
      <c r="FX43">
        <v>1.0869907216166701</v>
      </c>
      <c r="FY43">
        <v>1.40710561605495</v>
      </c>
      <c r="FZ43">
        <v>2.3279034535524001</v>
      </c>
      <c r="GA43">
        <v>2.82323721898769</v>
      </c>
      <c r="GB43">
        <v>-1.9742160509493401</v>
      </c>
      <c r="GC43">
        <v>0.25295704881604902</v>
      </c>
      <c r="GD43">
        <v>3.5505515589052901</v>
      </c>
      <c r="GE43">
        <v>0.435525923974239</v>
      </c>
      <c r="GF43">
        <v>4.0732814053320698</v>
      </c>
      <c r="GG43">
        <v>2.3056229418929099</v>
      </c>
      <c r="GH43">
        <v>-1.8830488417756399</v>
      </c>
      <c r="GI43">
        <v>-1.22580472867608</v>
      </c>
      <c r="GJ43">
        <v>-1.4751068885415599</v>
      </c>
      <c r="GK43">
        <v>2.0222287736735698</v>
      </c>
      <c r="GL43">
        <v>0.67425150677027301</v>
      </c>
      <c r="GM43">
        <v>1.49993389292539</v>
      </c>
      <c r="GN43">
        <v>-0.43548638180767202</v>
      </c>
      <c r="GO43">
        <v>2.2632593803874101</v>
      </c>
      <c r="GP43">
        <v>-4.5744121481134297</v>
      </c>
      <c r="GQ43">
        <v>1.21242265900306</v>
      </c>
      <c r="GR43">
        <v>-0.169470439898079</v>
      </c>
      <c r="GS43">
        <v>-2.6846280941559999</v>
      </c>
      <c r="GT43">
        <v>-2.7232946654813599</v>
      </c>
      <c r="GU43">
        <v>-2.6128156629652399</v>
      </c>
      <c r="GV43">
        <v>1.51035253958273</v>
      </c>
      <c r="GW43">
        <v>-1.1759707328195701</v>
      </c>
      <c r="GX43">
        <v>5.2902186185322</v>
      </c>
      <c r="GY43">
        <v>6.0125303939142798</v>
      </c>
      <c r="GZ43">
        <v>-0.193821059235641</v>
      </c>
      <c r="HA43">
        <v>-2.5564959276290602</v>
      </c>
      <c r="HB43">
        <v>4.0176276798354698</v>
      </c>
      <c r="HC43">
        <v>4.65237308896186</v>
      </c>
      <c r="HD43">
        <v>3.6889205946419499</v>
      </c>
      <c r="HE43">
        <v>4.7085555812918196</v>
      </c>
      <c r="HF43">
        <v>-0.93795584883045102</v>
      </c>
      <c r="HG43">
        <v>3.70146838479753</v>
      </c>
      <c r="HH43">
        <v>5.4730399689867903</v>
      </c>
      <c r="HI43">
        <v>5.4712002346711897</v>
      </c>
      <c r="HJ43">
        <v>0.74650895344651702</v>
      </c>
      <c r="HK43">
        <v>7.8931233848709104</v>
      </c>
      <c r="HL43">
        <v>2.8226175534718698</v>
      </c>
      <c r="HM43">
        <v>1.9646342984074401</v>
      </c>
      <c r="HN43">
        <v>7.6243959234580396</v>
      </c>
      <c r="HO43">
        <v>-0.13046914036083401</v>
      </c>
      <c r="HP43">
        <v>3.9786800143583099</v>
      </c>
      <c r="HQ43">
        <v>0.37815060338466699</v>
      </c>
      <c r="HR43">
        <v>-1.0523798784823</v>
      </c>
      <c r="HS43">
        <v>5.4629436784563596</v>
      </c>
      <c r="HT43">
        <v>4.73639538828178</v>
      </c>
      <c r="HU43">
        <v>4.6439001056123104</v>
      </c>
      <c r="HV43">
        <v>-1.3066470509887</v>
      </c>
      <c r="HW43">
        <v>3.99925498602633</v>
      </c>
      <c r="HX43">
        <v>6.4497817928493504</v>
      </c>
      <c r="HY43">
        <v>6.4328361109204604</v>
      </c>
      <c r="HZ43">
        <v>3.38142032441873</v>
      </c>
      <c r="IA43">
        <v>3.6886676911584302</v>
      </c>
      <c r="IB43">
        <v>0.40360039956627802</v>
      </c>
      <c r="IC43">
        <v>5.5349274148983003</v>
      </c>
      <c r="ID43">
        <v>0.28883240369695901</v>
      </c>
      <c r="IE43">
        <v>5.9148296443629302</v>
      </c>
      <c r="IF43">
        <v>5.1147984557458299</v>
      </c>
      <c r="IG43">
        <v>1.2179610394376501</v>
      </c>
      <c r="IH43">
        <v>1.0445115624157799</v>
      </c>
      <c r="II43">
        <v>1.86148601658414</v>
      </c>
      <c r="IJ43">
        <v>2.8270657209995198</v>
      </c>
      <c r="IK43">
        <v>2.58930895290684</v>
      </c>
      <c r="IL43">
        <v>5.2770120054915699</v>
      </c>
      <c r="IM43">
        <v>1.0315335288224501</v>
      </c>
      <c r="IN43">
        <v>2.97806858751935</v>
      </c>
      <c r="IO43">
        <v>5.2160881536330104</v>
      </c>
      <c r="IP43">
        <v>3.2528347516268998</v>
      </c>
      <c r="IQ43">
        <v>1.3925405048249</v>
      </c>
      <c r="IR43">
        <v>5.1926956623278002</v>
      </c>
      <c r="IS43">
        <v>6.45137804716222</v>
      </c>
      <c r="IT43">
        <v>3.1636186789135898</v>
      </c>
      <c r="IU43">
        <v>1.50757464124433</v>
      </c>
      <c r="IV43">
        <v>4.0274634900608497</v>
      </c>
      <c r="IW43">
        <v>7.8554445531686001</v>
      </c>
      <c r="IX43">
        <v>5.9424135620817697</v>
      </c>
      <c r="IY43">
        <v>3.2737489124224801</v>
      </c>
      <c r="IZ43">
        <v>2.4738018960155599</v>
      </c>
      <c r="JA43">
        <v>3.8419475969473398</v>
      </c>
      <c r="JB43">
        <v>0.570755233070804</v>
      </c>
      <c r="JC43">
        <v>8.4517076623832104</v>
      </c>
      <c r="JD43">
        <v>4.7215393896463302</v>
      </c>
      <c r="JE43">
        <v>9.1170559742435504</v>
      </c>
      <c r="JF43">
        <v>2.9558141338882198</v>
      </c>
      <c r="JG43">
        <v>3.7970803636986101</v>
      </c>
      <c r="JH43">
        <v>-3.1135017967853602</v>
      </c>
      <c r="JI43">
        <v>-4.0846868591402696</v>
      </c>
      <c r="JJ43">
        <v>-2.0382846504379799</v>
      </c>
      <c r="JK43">
        <v>-2.40362391174164</v>
      </c>
      <c r="JL43">
        <v>-3.7250275234657799</v>
      </c>
      <c r="JM43">
        <v>-3.97065273389885</v>
      </c>
      <c r="JN43">
        <v>0.83156827436393099</v>
      </c>
      <c r="JO43">
        <v>1.83580719761793</v>
      </c>
      <c r="JP43">
        <v>1.3382692387291699</v>
      </c>
      <c r="JQ43">
        <v>-6.3708325729966404</v>
      </c>
      <c r="JR43">
        <v>-2.8745947369442</v>
      </c>
      <c r="JS43">
        <v>-0.480672127486442</v>
      </c>
      <c r="JT43">
        <v>2.1970024090766298</v>
      </c>
      <c r="JU43">
        <v>-3.2930144898317701</v>
      </c>
      <c r="JV43">
        <v>-0.54934630174209298</v>
      </c>
      <c r="JW43">
        <v>-0.88383771004855605</v>
      </c>
      <c r="JX43">
        <v>1.9265129993215699</v>
      </c>
      <c r="JY43">
        <v>-0.51009764536323698</v>
      </c>
      <c r="JZ43">
        <v>-1.4684736222780399</v>
      </c>
      <c r="KA43">
        <v>2.6078556652023801</v>
      </c>
      <c r="KB43">
        <v>0.21437411951166499</v>
      </c>
      <c r="KC43">
        <v>-6.3558083455747703</v>
      </c>
      <c r="KD43">
        <v>0.33664338139480898</v>
      </c>
      <c r="KE43">
        <v>0.33694890795169102</v>
      </c>
      <c r="KF43">
        <v>3.9012600922762902E-2</v>
      </c>
      <c r="KG43">
        <v>0.49761612086149898</v>
      </c>
      <c r="KH43">
        <v>-4.4413130857846997E-2</v>
      </c>
      <c r="KI43">
        <v>0.65734053327774</v>
      </c>
      <c r="KJ43">
        <v>1.4630790181642901</v>
      </c>
      <c r="KK43">
        <v>-3.4003457836386999</v>
      </c>
      <c r="KL43">
        <v>-0.55479809425306603</v>
      </c>
      <c r="KM43">
        <v>-4.3036277077591301</v>
      </c>
      <c r="KN43">
        <v>-2.6453872029474002</v>
      </c>
      <c r="KO43">
        <v>-1.6210448991768101</v>
      </c>
      <c r="KP43">
        <v>-1.9801757388051699</v>
      </c>
      <c r="KQ43">
        <v>-1.48458487375423</v>
      </c>
      <c r="KR43">
        <v>0.34414210744750601</v>
      </c>
      <c r="KS43">
        <v>1.09828033743515</v>
      </c>
      <c r="KT43">
        <v>5.7434475808032702E-2</v>
      </c>
      <c r="KU43">
        <v>-2.4417270222945899</v>
      </c>
      <c r="KV43">
        <v>-0.57060409361003706</v>
      </c>
      <c r="KW43">
        <v>2.5434208131134102</v>
      </c>
      <c r="KX43">
        <v>0.83309892419178699</v>
      </c>
      <c r="KY43">
        <v>2.9378890159146498</v>
      </c>
      <c r="KZ43">
        <v>7.7573463317240101</v>
      </c>
      <c r="LA43">
        <v>2.8445413374134101</v>
      </c>
      <c r="LB43">
        <v>2.20763257368499</v>
      </c>
      <c r="LC43">
        <v>2.2291386336433798</v>
      </c>
      <c r="LD43">
        <v>-0.91601266663795</v>
      </c>
      <c r="LE43">
        <v>1.32750971685207</v>
      </c>
      <c r="LF43">
        <v>-0.41746502090774001</v>
      </c>
      <c r="LG43">
        <v>0.146570406081308</v>
      </c>
      <c r="LH43">
        <v>5.3686890149126398</v>
      </c>
      <c r="LI43">
        <v>1.7036133512412699</v>
      </c>
      <c r="LJ43">
        <v>1.64154807265757</v>
      </c>
      <c r="LK43">
        <v>-1.3931377615173399</v>
      </c>
      <c r="LL43">
        <v>2.9882393018064501</v>
      </c>
      <c r="LM43">
        <v>1.4251753871884101</v>
      </c>
      <c r="LN43">
        <v>0.75910372028430095</v>
      </c>
      <c r="LO43">
        <v>3.9123141822844798</v>
      </c>
      <c r="LP43">
        <v>1.82654866324766</v>
      </c>
      <c r="LQ43">
        <v>1.5901326694016999</v>
      </c>
      <c r="LR43">
        <v>-2.7543771107499002</v>
      </c>
      <c r="LS43">
        <v>2.2765726335581902</v>
      </c>
      <c r="LT43">
        <v>1.95126678039298</v>
      </c>
      <c r="LU43">
        <v>5.6671541636195402</v>
      </c>
      <c r="LV43">
        <v>3.8020715891606299E-2</v>
      </c>
      <c r="LW43">
        <v>2.1551003477331001</v>
      </c>
      <c r="LX43">
        <v>2.26013326207545</v>
      </c>
      <c r="LY43">
        <v>6.0955465299461</v>
      </c>
      <c r="LZ43">
        <v>5.9152006978049396</v>
      </c>
      <c r="MA43">
        <v>0.96470654149822399</v>
      </c>
      <c r="MB43">
        <v>2.6576227213813999</v>
      </c>
      <c r="MC43">
        <v>1.51417176414951</v>
      </c>
      <c r="MD43">
        <v>2.3204732542271</v>
      </c>
      <c r="ME43">
        <v>7.1038050127079204</v>
      </c>
      <c r="MF43">
        <v>1.25499337380513</v>
      </c>
      <c r="MG43">
        <v>-0.50126921605132602</v>
      </c>
      <c r="MH43">
        <v>1.60480950528394</v>
      </c>
      <c r="MI43">
        <v>1.33234392460108</v>
      </c>
      <c r="MJ43">
        <v>-2.0267298984235498</v>
      </c>
      <c r="MK43">
        <v>2.4179245704469201</v>
      </c>
      <c r="ML43">
        <v>3.4719294954212101</v>
      </c>
      <c r="MM43">
        <v>9.9732375533300992</v>
      </c>
      <c r="MN43">
        <v>-1.3929536634152699</v>
      </c>
      <c r="MO43">
        <v>-9.0155926234852996E-2</v>
      </c>
      <c r="MP43">
        <v>-3.6305019674179801</v>
      </c>
      <c r="MQ43">
        <v>2.7518110477281299</v>
      </c>
      <c r="MR43">
        <v>-0.57580030088906098</v>
      </c>
      <c r="MS43">
        <v>-2.0473917280338201</v>
      </c>
      <c r="MT43">
        <v>2.38082193397016</v>
      </c>
      <c r="MU43">
        <v>-1.1829666737211</v>
      </c>
      <c r="MV43">
        <v>6.05850445397017</v>
      </c>
      <c r="MW43">
        <v>0.26738809125209201</v>
      </c>
      <c r="MX43">
        <v>0.127110438508718</v>
      </c>
      <c r="MY43">
        <v>5.0835259927565399</v>
      </c>
      <c r="MZ43">
        <v>1.56006420891674</v>
      </c>
      <c r="NA43">
        <v>1.3366282795366999</v>
      </c>
      <c r="NB43">
        <v>1.81228658438696</v>
      </c>
      <c r="NC43">
        <v>4.0217993357023802</v>
      </c>
      <c r="ND43">
        <v>-0.59153684332290002</v>
      </c>
      <c r="NE43">
        <v>2.6708146626074001</v>
      </c>
      <c r="NF43">
        <v>2.4315998767314801</v>
      </c>
      <c r="NG43">
        <v>1.84144993708101</v>
      </c>
      <c r="NH43">
        <v>1.0749738670615501</v>
      </c>
      <c r="NI43">
        <v>0.45113409828635098</v>
      </c>
      <c r="NJ43">
        <v>3.8573105132482701</v>
      </c>
      <c r="NK43">
        <v>2.9611321084929099</v>
      </c>
      <c r="NL43">
        <v>1.59590186827597</v>
      </c>
      <c r="NM43">
        <v>4.0555205045465703</v>
      </c>
      <c r="NN43">
        <v>3.8709801846944099</v>
      </c>
      <c r="NO43">
        <v>2.2833192688723001</v>
      </c>
      <c r="NP43">
        <v>4.2495376070919297</v>
      </c>
      <c r="NQ43">
        <v>-0.51851670711994902</v>
      </c>
      <c r="NR43">
        <v>-1.238341089493</v>
      </c>
      <c r="NS43">
        <v>2.2650753407495401</v>
      </c>
      <c r="NT43">
        <v>1.26213239365222</v>
      </c>
      <c r="NU43">
        <v>0.82035350125703499</v>
      </c>
      <c r="NV43">
        <v>-2.0513398072834499</v>
      </c>
      <c r="NW43">
        <v>-1.50771136140802</v>
      </c>
      <c r="NX43">
        <v>2.0600451574443999</v>
      </c>
      <c r="NY43">
        <v>0.90055975220523399</v>
      </c>
      <c r="NZ43">
        <v>0.256267139020535</v>
      </c>
      <c r="OA43">
        <v>6.6605107537411703</v>
      </c>
      <c r="OB43">
        <v>3.11061261835314</v>
      </c>
      <c r="OC43">
        <v>-3.1586440046517601</v>
      </c>
      <c r="OD43">
        <v>6.0761106590636</v>
      </c>
      <c r="OE43">
        <v>2.0185877866403601</v>
      </c>
      <c r="OF43">
        <v>3.4125108459466298</v>
      </c>
      <c r="OG43">
        <v>0.46087053137052603</v>
      </c>
      <c r="OH43">
        <v>1.0241464240624201</v>
      </c>
      <c r="OI43">
        <v>3.4364619117118198</v>
      </c>
      <c r="OJ43">
        <v>3.3099966817411302</v>
      </c>
      <c r="OK43">
        <v>1.5646962915062199</v>
      </c>
      <c r="OL43">
        <v>1.7161170131672301</v>
      </c>
      <c r="OM43">
        <v>3.6582301050175898</v>
      </c>
      <c r="ON43">
        <v>1.79222651815584E-2</v>
      </c>
      <c r="OO43">
        <v>0.915514822671601</v>
      </c>
      <c r="OP43">
        <v>-1.1775890658735</v>
      </c>
      <c r="OQ43">
        <v>2.9490411336713902</v>
      </c>
      <c r="OR43">
        <v>1.23278415421941</v>
      </c>
      <c r="OS43">
        <v>0.85698533341468897</v>
      </c>
      <c r="OT43">
        <v>5.0131519938259697</v>
      </c>
      <c r="OU43">
        <v>3.0876086892969901</v>
      </c>
      <c r="OV43">
        <v>1.6069402382229701</v>
      </c>
      <c r="OW43">
        <v>2.47389190900279</v>
      </c>
      <c r="OX43">
        <v>-1.0901200676749401</v>
      </c>
      <c r="OY43">
        <v>-2.00612551781132</v>
      </c>
      <c r="OZ43">
        <v>-3.7932854945167099E-2</v>
      </c>
      <c r="PA43">
        <v>1.29499848909358</v>
      </c>
      <c r="PB43">
        <v>1.87510070065395</v>
      </c>
      <c r="PC43">
        <v>0.55494992815824995</v>
      </c>
      <c r="PD43">
        <v>5.5725899212393397</v>
      </c>
      <c r="PE43">
        <v>3.7305260515571099</v>
      </c>
      <c r="PF43">
        <v>4.4934810069934796</v>
      </c>
      <c r="PG43">
        <v>3.2873090915923799</v>
      </c>
      <c r="PH43">
        <v>2.1998665845415499</v>
      </c>
      <c r="PI43">
        <v>0.54511685428580803</v>
      </c>
      <c r="PJ43">
        <v>0.464682670324013</v>
      </c>
      <c r="PK43">
        <v>4.6063003335785204</v>
      </c>
      <c r="PL43">
        <v>0.26733724608048598</v>
      </c>
      <c r="PM43">
        <v>4.8207746750358701E-2</v>
      </c>
      <c r="PN43">
        <v>5.2195240882949197</v>
      </c>
      <c r="PO43">
        <v>3.7845901170410099</v>
      </c>
      <c r="PP43">
        <v>4.0411830350721303</v>
      </c>
      <c r="PQ43">
        <v>0.45646400752660699</v>
      </c>
      <c r="PR43">
        <v>1.45129645366436</v>
      </c>
      <c r="PS43">
        <v>4.3327186510210796</v>
      </c>
      <c r="PT43">
        <v>-0.79436080117778896</v>
      </c>
      <c r="PU43">
        <v>4.1994797732418299</v>
      </c>
      <c r="PV43">
        <v>2.6242385998649902</v>
      </c>
      <c r="PW43">
        <v>2.6881271410341698</v>
      </c>
      <c r="PX43">
        <v>5.9263229458451496</v>
      </c>
      <c r="PY43">
        <v>6.6865797830559501E-2</v>
      </c>
      <c r="PZ43">
        <v>0.66426490000253502</v>
      </c>
      <c r="QA43">
        <v>-0.40031048232003003</v>
      </c>
      <c r="QB43">
        <v>3.40089929512214</v>
      </c>
      <c r="QC43">
        <v>-0.65216952491030999</v>
      </c>
      <c r="QD43">
        <v>4.25765791727832</v>
      </c>
      <c r="QE43">
        <v>4.9865434584075397</v>
      </c>
      <c r="QF43">
        <v>3.2996624430399399</v>
      </c>
      <c r="QG43">
        <v>2.8678522502163699</v>
      </c>
      <c r="QH43">
        <v>7.49427751938192</v>
      </c>
      <c r="QI43">
        <v>-0.90962979921146803</v>
      </c>
      <c r="QJ43">
        <v>0.35416458510333299</v>
      </c>
      <c r="QK43">
        <v>2.1121392433549602</v>
      </c>
      <c r="QL43">
        <v>1.6935865490808899</v>
      </c>
      <c r="QM43">
        <v>0.87942467391893098</v>
      </c>
      <c r="QN43">
        <v>1.7217264286373</v>
      </c>
      <c r="QO43">
        <v>4.9376127368918503</v>
      </c>
      <c r="QP43">
        <v>-3.2012172518259101E-2</v>
      </c>
      <c r="QQ43">
        <v>4.5147640103312101</v>
      </c>
      <c r="QR43">
        <v>6.5369968359404602</v>
      </c>
      <c r="QS43">
        <v>2.7784234774957302</v>
      </c>
      <c r="QT43">
        <v>0.34464418433856903</v>
      </c>
      <c r="QU43">
        <v>2.2847267397062101</v>
      </c>
      <c r="QV43">
        <v>2.6447335534885998</v>
      </c>
      <c r="QW43">
        <v>1.90452771067973</v>
      </c>
      <c r="QX43">
        <v>5.38404720510239</v>
      </c>
      <c r="QY43">
        <v>2.9450852793000601</v>
      </c>
      <c r="QZ43">
        <v>2.7231532353210701</v>
      </c>
      <c r="RA43">
        <v>5.7652393825986303</v>
      </c>
      <c r="RB43">
        <v>1.18204899022337</v>
      </c>
      <c r="RC43">
        <v>-1.40978510652525</v>
      </c>
      <c r="RD43">
        <v>-0.417728758930552</v>
      </c>
      <c r="RE43">
        <v>2.8502258400438998</v>
      </c>
      <c r="RF43">
        <v>-8.0186280113412298</v>
      </c>
      <c r="RG43">
        <v>0.36715768634706297</v>
      </c>
      <c r="RH43">
        <v>-1.2573732339725801</v>
      </c>
      <c r="RI43">
        <v>-3.8886975227508702</v>
      </c>
      <c r="RJ43">
        <v>-0.41441287940871002</v>
      </c>
      <c r="RK43">
        <v>4.48358524528612</v>
      </c>
      <c r="RL43">
        <v>-3.8966562950741701</v>
      </c>
      <c r="RM43">
        <v>2.16296535988677</v>
      </c>
      <c r="RN43">
        <v>-3.7785340263973199</v>
      </c>
      <c r="RO43">
        <v>-0.349056212781093</v>
      </c>
      <c r="RP43">
        <v>-2.6620970135679198</v>
      </c>
      <c r="RQ43">
        <v>-4.7720610164716799</v>
      </c>
      <c r="RR43">
        <v>-1.41246695166127</v>
      </c>
      <c r="RS43">
        <v>-0.18115894911177099</v>
      </c>
      <c r="RT43">
        <v>9.9041559622861902E-2</v>
      </c>
      <c r="RU43">
        <v>-2.2790584377158298</v>
      </c>
      <c r="RV43">
        <v>2.0773796531198001</v>
      </c>
      <c r="RW43">
        <v>-6.8941637653427597</v>
      </c>
      <c r="RX43">
        <v>-5.8617504543214798</v>
      </c>
      <c r="RY43">
        <v>-3.88532151731251</v>
      </c>
      <c r="RZ43">
        <v>2.5013589890696601</v>
      </c>
      <c r="SA43">
        <v>-3.4416892135587398</v>
      </c>
      <c r="SB43">
        <v>-7.6657410302172</v>
      </c>
      <c r="SC43">
        <v>-3.1957591993598098</v>
      </c>
      <c r="SD43">
        <v>-1.6468430424348199</v>
      </c>
      <c r="SE43">
        <v>-1.8260044680829099</v>
      </c>
      <c r="SF43">
        <v>-4.9844976685820299</v>
      </c>
      <c r="SG43">
        <v>-1.1408615734484</v>
      </c>
      <c r="SH43">
        <v>-2.6485121250152699</v>
      </c>
      <c r="SI43">
        <v>-6.2125882560694796</v>
      </c>
      <c r="SJ43">
        <v>-5.4953760801363503</v>
      </c>
      <c r="SK43">
        <v>-3.2112121246038701</v>
      </c>
      <c r="SL43">
        <v>-2.1641841853993702</v>
      </c>
      <c r="SM43">
        <v>-7.0891943012602399</v>
      </c>
      <c r="SN43">
        <v>-1.2095064331129199</v>
      </c>
      <c r="SO43">
        <v>-4.3524291374589597</v>
      </c>
      <c r="SP43">
        <v>2.1904423117042402</v>
      </c>
      <c r="SQ43">
        <v>-5.7438476457753698</v>
      </c>
      <c r="SR43">
        <v>-1.89960949871092</v>
      </c>
      <c r="SS43">
        <v>2.3607974385631398</v>
      </c>
      <c r="ST43">
        <v>5.4248837401512402</v>
      </c>
      <c r="SU43">
        <v>3.7592371194367802</v>
      </c>
      <c r="SV43">
        <v>-0.630570057218794</v>
      </c>
      <c r="SW43">
        <v>5.1488243192485399</v>
      </c>
      <c r="SX43">
        <v>0.722541363425794</v>
      </c>
      <c r="SY43">
        <v>3.9690666770913201</v>
      </c>
      <c r="SZ43">
        <v>5.5139708816192696</v>
      </c>
      <c r="TA43">
        <v>5.4136253760051698</v>
      </c>
      <c r="TB43">
        <v>2.4392415106594001</v>
      </c>
      <c r="TC43">
        <v>6.1297943928193099</v>
      </c>
      <c r="TD43">
        <v>-0.17737537247865401</v>
      </c>
      <c r="TE43">
        <v>-0.55992358697911704</v>
      </c>
      <c r="TF43">
        <v>0.93933202109903502</v>
      </c>
      <c r="TG43">
        <v>2.7324843903417402</v>
      </c>
      <c r="TH43">
        <v>1.7321164544827301</v>
      </c>
      <c r="TI43">
        <v>0.38258790843449397</v>
      </c>
      <c r="TJ43">
        <v>0.42538768303299501</v>
      </c>
      <c r="TK43">
        <v>-0.43129864418900798</v>
      </c>
      <c r="TL43">
        <v>4.3759159479642502</v>
      </c>
      <c r="TM43">
        <v>3.4529338719031499</v>
      </c>
      <c r="TN43">
        <v>8.7556092849007499</v>
      </c>
      <c r="TO43">
        <v>1.47208345164506</v>
      </c>
      <c r="TP43">
        <v>1.19188201836811</v>
      </c>
      <c r="TQ43">
        <v>4.3851323103825504</v>
      </c>
      <c r="TR43">
        <v>5.2659251222549504</v>
      </c>
      <c r="TS43">
        <v>-0.19013518794081999</v>
      </c>
      <c r="TT43">
        <v>6.6592258786147198</v>
      </c>
      <c r="TU43">
        <v>5.7763737517226996</v>
      </c>
      <c r="TV43">
        <v>1.6540915198719499</v>
      </c>
      <c r="TW43">
        <v>2.7025527746915001</v>
      </c>
      <c r="TX43">
        <v>3.2418922105007102</v>
      </c>
      <c r="TY43">
        <v>2.9234952796616298</v>
      </c>
      <c r="TZ43">
        <v>0.146513436299611</v>
      </c>
      <c r="UA43">
        <v>1.6808341403578899</v>
      </c>
      <c r="UB43">
        <v>6.4995621117964104</v>
      </c>
      <c r="UC43">
        <v>2.0135438921980899</v>
      </c>
      <c r="UD43">
        <v>5.2054542586855703</v>
      </c>
      <c r="UE43">
        <v>1.43743745824397</v>
      </c>
      <c r="UF43">
        <v>6.5832039796905102</v>
      </c>
      <c r="UG43">
        <v>0.74937754680114699</v>
      </c>
      <c r="UH43">
        <v>0.90449053505714805</v>
      </c>
      <c r="UI43">
        <v>-1.04937670131403</v>
      </c>
      <c r="UJ43">
        <v>2.5671290976950898</v>
      </c>
      <c r="UK43">
        <v>-2.14932594689907</v>
      </c>
      <c r="UL43">
        <v>1.21385396932626</v>
      </c>
      <c r="UM43">
        <v>6.3633751972403898</v>
      </c>
      <c r="UN43">
        <v>1.18473715663109</v>
      </c>
      <c r="UO43">
        <v>1.76229567148581</v>
      </c>
      <c r="UP43">
        <v>0.49860250450566002</v>
      </c>
      <c r="UQ43">
        <v>2.2385172230252302</v>
      </c>
      <c r="UR43">
        <v>1.8847647432641801</v>
      </c>
      <c r="US43">
        <v>3.6248083825577599</v>
      </c>
      <c r="UT43">
        <v>0.88618438725344395</v>
      </c>
      <c r="UU43">
        <v>1.54455841959107</v>
      </c>
      <c r="UV43">
        <v>4.9667351133096798</v>
      </c>
      <c r="UW43">
        <v>1.83794708128176</v>
      </c>
      <c r="UX43">
        <v>4.0868568588870797</v>
      </c>
      <c r="UY43">
        <v>5.9847250531870397</v>
      </c>
      <c r="UZ43">
        <v>-0.48930634660914701</v>
      </c>
      <c r="VA43">
        <v>1.1560552831191599</v>
      </c>
      <c r="VB43">
        <v>7.21621448059153</v>
      </c>
      <c r="VC43">
        <v>-1.94317282823943</v>
      </c>
      <c r="VD43">
        <v>-0.15081025010603299</v>
      </c>
      <c r="VE43">
        <v>0.94292504694627799</v>
      </c>
      <c r="VF43">
        <v>3.0482258519282102</v>
      </c>
      <c r="VG43">
        <v>1.2518264109303301</v>
      </c>
      <c r="VH43">
        <v>3.7938894507480301</v>
      </c>
      <c r="VI43">
        <v>5.9090929758799202</v>
      </c>
      <c r="VJ43">
        <v>5.3920366302459497</v>
      </c>
      <c r="VK43">
        <v>2.3812597980665</v>
      </c>
      <c r="VL43">
        <v>4.4668573039641801</v>
      </c>
      <c r="VM43">
        <v>1.7605501562602399</v>
      </c>
      <c r="VN43">
        <v>4.0036011492614803</v>
      </c>
      <c r="VO43">
        <v>6.1474609852966804</v>
      </c>
      <c r="VP43">
        <v>-2.5723842998748601</v>
      </c>
      <c r="VQ43">
        <v>2.8671292615497999</v>
      </c>
      <c r="VR43">
        <v>0.69638962577225005</v>
      </c>
      <c r="VS43">
        <v>4.6861110383412203</v>
      </c>
      <c r="VT43">
        <v>5.3718961012096704</v>
      </c>
      <c r="VU43">
        <v>3.6298121824009701</v>
      </c>
      <c r="VV43">
        <v>-0.66056905535807797</v>
      </c>
      <c r="VW43">
        <v>4.1699779976131497</v>
      </c>
      <c r="VX43">
        <v>6.33626608360328</v>
      </c>
      <c r="VY43">
        <v>2.7385937009568</v>
      </c>
      <c r="VZ43">
        <v>-1.7692623243686301</v>
      </c>
      <c r="WA43">
        <v>6.8437709069933996</v>
      </c>
      <c r="WB43">
        <v>3.8465035726292802</v>
      </c>
      <c r="WC43">
        <v>3.5293283163677902</v>
      </c>
      <c r="WD43">
        <v>5.4814320760001696</v>
      </c>
      <c r="WE43">
        <v>2.1038716996576001</v>
      </c>
      <c r="WF43">
        <v>6.0168022783081998</v>
      </c>
      <c r="WG43">
        <v>4.6330507058530399</v>
      </c>
      <c r="WH43">
        <v>1.8200239110356899</v>
      </c>
      <c r="WI43">
        <v>1.6432610556354801</v>
      </c>
      <c r="WJ43">
        <v>3.4063918589165301</v>
      </c>
      <c r="WK43">
        <v>5.9560399799842898</v>
      </c>
      <c r="WL43">
        <v>1.4637727664345901</v>
      </c>
      <c r="WM43">
        <v>8.3022164424664595</v>
      </c>
      <c r="WN43">
        <v>-0.99135572765819602</v>
      </c>
      <c r="WO43">
        <v>6.0333011011024604</v>
      </c>
      <c r="WP43">
        <v>1.5243138065742501</v>
      </c>
      <c r="WQ43">
        <v>-0.23487501575344399</v>
      </c>
      <c r="WR43">
        <v>9.9194307233785395</v>
      </c>
      <c r="WS43">
        <v>4.5889080032352298</v>
      </c>
      <c r="WT43">
        <v>3.7382355804924199</v>
      </c>
      <c r="WU43">
        <v>2.4089394816135399</v>
      </c>
      <c r="WV43">
        <v>7.6757278106655802</v>
      </c>
      <c r="WW43">
        <v>1.21553137843069</v>
      </c>
      <c r="WX43">
        <v>1.02475642991178</v>
      </c>
      <c r="WY43">
        <v>3.0980740765300001</v>
      </c>
      <c r="WZ43">
        <v>2.0220762616516499</v>
      </c>
      <c r="XA43">
        <v>1.9187593663761899</v>
      </c>
      <c r="XB43">
        <v>2.2143216716739098</v>
      </c>
      <c r="XC43">
        <v>3.7792974484211599</v>
      </c>
      <c r="XD43">
        <v>0.76824691451738003</v>
      </c>
      <c r="XE43">
        <v>6.8584364353498302</v>
      </c>
      <c r="XF43">
        <v>2.5046956922584398</v>
      </c>
      <c r="XG43">
        <v>5.1349373848488202</v>
      </c>
      <c r="XH43">
        <v>4.6690091427735103</v>
      </c>
      <c r="XI43">
        <v>4.4835878397981599</v>
      </c>
      <c r="XJ43">
        <v>7.3144141988159301</v>
      </c>
      <c r="XK43">
        <v>6.8572560324298397</v>
      </c>
      <c r="XL43">
        <v>2.5813712310598298</v>
      </c>
      <c r="XM43">
        <v>5.90994975441407</v>
      </c>
      <c r="XN43">
        <v>5.1167737233953101</v>
      </c>
      <c r="XO43">
        <v>1.1355279249094701</v>
      </c>
      <c r="XP43">
        <v>4.5635826955502603</v>
      </c>
      <c r="XQ43">
        <v>2.6618701297561</v>
      </c>
      <c r="XR43">
        <v>3.0332267748882802</v>
      </c>
      <c r="XS43">
        <v>1.4158875119512</v>
      </c>
      <c r="XT43">
        <v>3.8077181252805898</v>
      </c>
      <c r="XU43">
        <v>4.7454307398444104</v>
      </c>
      <c r="XV43">
        <v>3.3355835593741601</v>
      </c>
      <c r="XW43">
        <v>2.6749364096262598</v>
      </c>
      <c r="XX43">
        <v>4.7141390641457201</v>
      </c>
      <c r="XY43">
        <v>2.25909216748691</v>
      </c>
      <c r="XZ43">
        <v>-1.5087547304373099</v>
      </c>
      <c r="YA43">
        <v>5.6530571217284997</v>
      </c>
      <c r="YB43">
        <v>-0.167472836628759</v>
      </c>
      <c r="YC43">
        <v>1.45914541107768</v>
      </c>
      <c r="YD43">
        <v>2.0600747588837698</v>
      </c>
      <c r="YE43">
        <v>1.0067553254130499</v>
      </c>
      <c r="YF43">
        <v>4.9905770196497201</v>
      </c>
      <c r="YG43">
        <v>0.84559623125252303</v>
      </c>
      <c r="YH43">
        <v>3.1130530901389699</v>
      </c>
      <c r="YI43">
        <v>0.73805785580052996</v>
      </c>
      <c r="YJ43">
        <v>2.65111395524342</v>
      </c>
      <c r="YK43">
        <v>4.7227717764539996</v>
      </c>
      <c r="YL43">
        <v>6.8706345203655301</v>
      </c>
      <c r="YM43">
        <v>8.7098714976233094</v>
      </c>
      <c r="YN43">
        <v>1.21735349492135</v>
      </c>
      <c r="YO43">
        <v>0.95941490451671296</v>
      </c>
      <c r="YP43">
        <v>2.1668676276694399</v>
      </c>
      <c r="YQ43">
        <v>3.1410688165932799</v>
      </c>
      <c r="YR43">
        <v>0.64359738962113799</v>
      </c>
      <c r="YS43">
        <v>2.9110338349938498</v>
      </c>
      <c r="YT43">
        <v>4.7969067491018</v>
      </c>
      <c r="YU43">
        <v>-1.6560758029881999</v>
      </c>
      <c r="YV43">
        <v>3.19558808727614</v>
      </c>
      <c r="YW43">
        <v>2.0474124604283399</v>
      </c>
      <c r="YX43">
        <v>0.72106387790903903</v>
      </c>
      <c r="YY43">
        <v>0.29652351447026198</v>
      </c>
      <c r="YZ43">
        <v>0.96856927512781399</v>
      </c>
      <c r="ZA43">
        <v>-1.67526367619377</v>
      </c>
      <c r="ZB43">
        <v>3.5429511608297899</v>
      </c>
      <c r="ZC43">
        <v>1.9530232145656501</v>
      </c>
      <c r="ZD43">
        <v>-1.1899743793675499</v>
      </c>
      <c r="ZE43">
        <v>2.2113405122514198</v>
      </c>
      <c r="ZF43">
        <v>4.9830564533154202</v>
      </c>
      <c r="ZG43">
        <v>5.1453467542067397</v>
      </c>
      <c r="ZH43">
        <v>9.3298007687072193</v>
      </c>
      <c r="ZI43">
        <v>2.8831492549627802</v>
      </c>
      <c r="ZJ43">
        <v>2.7546458699152199</v>
      </c>
      <c r="ZK43">
        <v>2.24708150934726</v>
      </c>
      <c r="ZL43">
        <v>4.7072638565971197</v>
      </c>
      <c r="ZM43">
        <v>2.2623931635319399</v>
      </c>
      <c r="ZN43">
        <v>3.6852726978643</v>
      </c>
      <c r="ZO43">
        <v>5.2976063822016197</v>
      </c>
      <c r="ZP43">
        <v>2.7266935085608099</v>
      </c>
      <c r="ZQ43">
        <v>3.2584673893501002</v>
      </c>
      <c r="ZR43">
        <v>0.53983957256217197</v>
      </c>
      <c r="ZS43">
        <v>2.5210171346728099</v>
      </c>
      <c r="ZT43">
        <v>4.38763001614854</v>
      </c>
      <c r="ZU43">
        <v>3.6392350407307399</v>
      </c>
      <c r="ZV43">
        <v>1.93829142755123</v>
      </c>
      <c r="ZW43">
        <v>-0.324248453730763</v>
      </c>
      <c r="ZX43">
        <v>2.5408185252045898</v>
      </c>
      <c r="ZY43">
        <v>0.68828311270287901</v>
      </c>
      <c r="ZZ43">
        <v>4.6153787319323696</v>
      </c>
      <c r="AAA43">
        <v>6.0869904837903004</v>
      </c>
      <c r="AAB43">
        <v>5.1613933123490803</v>
      </c>
      <c r="AAC43">
        <v>4.5918837093844402</v>
      </c>
      <c r="AAD43">
        <v>4.6497839754289902</v>
      </c>
      <c r="AAE43">
        <v>5.0379376164237399</v>
      </c>
      <c r="AAF43">
        <v>0.87801636662341498</v>
      </c>
      <c r="AAG43">
        <v>4.5062796667501397</v>
      </c>
      <c r="AAH43">
        <v>0.80487392961693305</v>
      </c>
      <c r="AAI43">
        <v>1.1106333087250999</v>
      </c>
      <c r="AAJ43">
        <v>1.65447385311204</v>
      </c>
      <c r="AAK43">
        <v>5.3056126716131802</v>
      </c>
      <c r="AAL43">
        <v>1.1906639191533599</v>
      </c>
      <c r="AAM43">
        <v>1.3027876961890299</v>
      </c>
      <c r="AAN43">
        <v>3.7705802846925698</v>
      </c>
      <c r="AAO43">
        <v>3.0527868172870098</v>
      </c>
      <c r="AAP43">
        <v>2.8247004096894202</v>
      </c>
      <c r="AAQ43">
        <v>-0.50510563336568304</v>
      </c>
      <c r="AAR43">
        <v>4.1602125073889802</v>
      </c>
      <c r="AAS43">
        <v>1.6123048803001001</v>
      </c>
      <c r="AAT43">
        <v>5.3435917893178599</v>
      </c>
      <c r="AAU43">
        <v>1.5594917722071799</v>
      </c>
      <c r="AAV43">
        <v>6.4524740971863004</v>
      </c>
      <c r="AAW43">
        <v>3.11006623681009</v>
      </c>
      <c r="AAX43">
        <v>3.8653484451861102</v>
      </c>
      <c r="AAY43">
        <v>0.83875727856044802</v>
      </c>
      <c r="AAZ43">
        <v>1.2262069281971899</v>
      </c>
      <c r="ABA43">
        <v>3.9262757469409499</v>
      </c>
      <c r="ABB43">
        <v>2.30042719892168</v>
      </c>
      <c r="ABC43">
        <v>2.50085466513712</v>
      </c>
      <c r="ABD43">
        <v>1.00919054064485</v>
      </c>
      <c r="ABE43">
        <v>2.1049559153941502</v>
      </c>
      <c r="ABF43">
        <v>4.80215843967148</v>
      </c>
      <c r="ABG43">
        <v>3.35069098552226</v>
      </c>
      <c r="ABH43">
        <v>1.9997781539357899</v>
      </c>
      <c r="ABI43">
        <v>6.3985553716274</v>
      </c>
      <c r="ABJ43">
        <v>7.9800623408041602</v>
      </c>
      <c r="ABK43">
        <v>-4.1955604523889498</v>
      </c>
      <c r="ABL43">
        <v>2.5899610078518198</v>
      </c>
      <c r="ABM43">
        <v>0.98827290265920398</v>
      </c>
      <c r="ABN43">
        <v>3.7406255973488798</v>
      </c>
      <c r="ABO43">
        <v>2.7116293135853802</v>
      </c>
      <c r="ABP43">
        <v>3.57345466604407</v>
      </c>
      <c r="ABQ43">
        <v>5.2827025220967103</v>
      </c>
      <c r="ABR43">
        <v>2.4002638713125699</v>
      </c>
      <c r="ABS43">
        <v>1.7699629843228799</v>
      </c>
      <c r="ABT43">
        <v>7.7409290326558597</v>
      </c>
      <c r="ABU43">
        <v>4.4948905920807398</v>
      </c>
      <c r="ABV43">
        <v>-1.8001234401961801</v>
      </c>
      <c r="ABW43">
        <v>0.49812400630128501</v>
      </c>
      <c r="ABX43">
        <v>0.62781086726694302</v>
      </c>
      <c r="ABY43">
        <v>9.3697477241004705</v>
      </c>
      <c r="ABZ43">
        <v>3.7301552618123299</v>
      </c>
      <c r="ACA43">
        <v>5.86470261886776</v>
      </c>
      <c r="ACB43">
        <v>4.7264222214042499</v>
      </c>
      <c r="ACC43">
        <v>4.9097621333408501</v>
      </c>
      <c r="ACD43">
        <v>5.3107991249857101</v>
      </c>
      <c r="ACE43">
        <v>1.6565261120507</v>
      </c>
      <c r="ACF43">
        <v>3.1371128130207202</v>
      </c>
      <c r="ACG43">
        <v>8.1496109374462805E-2</v>
      </c>
      <c r="ACH43">
        <v>2.7442922693190299</v>
      </c>
      <c r="ACI43">
        <v>3.1762994016607098</v>
      </c>
      <c r="ACJ43">
        <v>4.2663248377015401</v>
      </c>
      <c r="ACK43">
        <v>3.5817423912151298</v>
      </c>
      <c r="ACL43">
        <v>1.09822683682565</v>
      </c>
      <c r="ACM43">
        <v>0.347202256943837</v>
      </c>
      <c r="ACN43">
        <v>6.0826142957857101</v>
      </c>
      <c r="ACO43">
        <v>-3.0385715752064901</v>
      </c>
      <c r="ACP43">
        <v>8.0658751637590296</v>
      </c>
      <c r="ACQ43">
        <v>3.70902790258764</v>
      </c>
      <c r="ACR43">
        <v>-0.20355458690717301</v>
      </c>
      <c r="ACS43">
        <v>4.3182331560989802</v>
      </c>
      <c r="ACT43">
        <v>0.24801316727530701</v>
      </c>
      <c r="ACU43">
        <v>1.13105265332758</v>
      </c>
      <c r="ACV43">
        <v>-0.137836838720822</v>
      </c>
      <c r="ACW43">
        <v>0.86564359808719404</v>
      </c>
      <c r="ACX43">
        <v>5.0369829655420899</v>
      </c>
      <c r="ACY43">
        <v>2.7687055311176501</v>
      </c>
      <c r="ACZ43">
        <v>1.60229819835242</v>
      </c>
      <c r="ADA43">
        <v>4.3987036134128701</v>
      </c>
      <c r="ADB43">
        <v>5.3073709705575602</v>
      </c>
      <c r="ADC43">
        <v>3.8429464768021599</v>
      </c>
      <c r="ADD43">
        <v>4.70710239104762</v>
      </c>
      <c r="ADE43">
        <v>2.25309823202858</v>
      </c>
      <c r="ADF43">
        <v>2.4415707183758899</v>
      </c>
      <c r="ADG43">
        <v>2.41364945523731</v>
      </c>
      <c r="ADH43">
        <v>1.20704630748498</v>
      </c>
      <c r="ADI43">
        <v>6.7518140429889799</v>
      </c>
      <c r="ADJ43">
        <v>1.4668992718909899</v>
      </c>
      <c r="ADK43">
        <v>1.0665707306652801</v>
      </c>
      <c r="ADL43">
        <v>4.4524664481952296</v>
      </c>
      <c r="ADM43">
        <v>6.7113296423507904</v>
      </c>
      <c r="ADN43">
        <v>2.5689993944491998</v>
      </c>
      <c r="ADO43">
        <v>1.11708355093124</v>
      </c>
      <c r="ADP43">
        <v>5.2846737879776002</v>
      </c>
      <c r="ADQ43">
        <v>3.7483991603295599</v>
      </c>
      <c r="ADR43">
        <v>4.6997477245891099</v>
      </c>
      <c r="ADS43">
        <v>5.5095077944218502</v>
      </c>
      <c r="ADT43">
        <v>2.28594540696509</v>
      </c>
      <c r="ADU43">
        <v>3.1167825381941299</v>
      </c>
      <c r="ADV43">
        <v>4.0178023233984002</v>
      </c>
      <c r="ADW43">
        <v>-2.7744132482844699</v>
      </c>
      <c r="ADX43">
        <v>3.2592084009357398</v>
      </c>
      <c r="ADY43">
        <v>1.9137352282556299</v>
      </c>
      <c r="ADZ43">
        <v>1.8465027492730799</v>
      </c>
      <c r="AEA43">
        <v>1.5404078705020401</v>
      </c>
      <c r="AEB43">
        <v>-0.60647220657914702</v>
      </c>
      <c r="AEC43">
        <v>3.0121150064397102</v>
      </c>
      <c r="AED43">
        <v>7.4505600850353702</v>
      </c>
      <c r="AEE43">
        <v>2.9895958854367599</v>
      </c>
      <c r="AEF43">
        <v>7.1330494240787896</v>
      </c>
      <c r="AEG43">
        <v>-0.59463070610522695</v>
      </c>
      <c r="AEH43">
        <v>5.9796957895943699</v>
      </c>
      <c r="AEI43">
        <v>-3.7877818529317098E-2</v>
      </c>
      <c r="AEJ43">
        <v>1.19234944190666</v>
      </c>
      <c r="AEK43">
        <v>3.4775059183178101</v>
      </c>
      <c r="AEL43">
        <v>5.9437019301141198</v>
      </c>
      <c r="AEM43">
        <v>4.9933350641549303</v>
      </c>
      <c r="AEN43">
        <v>-1.5984303667144899</v>
      </c>
      <c r="AEO43">
        <v>1.70613677764614</v>
      </c>
      <c r="AEP43">
        <v>-3.5972034393153298</v>
      </c>
      <c r="AEQ43">
        <v>1.6539441377412001</v>
      </c>
      <c r="AER43">
        <v>-1.6195982420378101</v>
      </c>
      <c r="AES43">
        <v>0.42309988676937998</v>
      </c>
      <c r="AET43">
        <v>-2.4649902183025998</v>
      </c>
      <c r="AEU43">
        <v>-0.57736695223497903</v>
      </c>
      <c r="AEV43">
        <v>-1.61974434307454</v>
      </c>
      <c r="AEW43">
        <v>1.846190732233</v>
      </c>
      <c r="AEX43">
        <v>-3.4479162891556201</v>
      </c>
      <c r="AEY43">
        <v>-5.6996115651778902</v>
      </c>
      <c r="AEZ43">
        <v>-4.1819080999423601</v>
      </c>
      <c r="AFA43">
        <v>-4.97445286271528</v>
      </c>
      <c r="AFB43">
        <v>-1.17646672914857</v>
      </c>
      <c r="AFC43">
        <v>0.25460844946048899</v>
      </c>
      <c r="AFD43">
        <v>-6.3632662626380796</v>
      </c>
      <c r="AFE43">
        <v>-2.0090747178624899</v>
      </c>
      <c r="AFF43">
        <v>-1.9035310597631701</v>
      </c>
      <c r="AFG43">
        <v>-1.86093840581034</v>
      </c>
      <c r="AFH43">
        <v>-3.4718710788563198</v>
      </c>
      <c r="AFI43">
        <v>4.5362471538242799</v>
      </c>
      <c r="AFJ43">
        <v>2.5697483252516702</v>
      </c>
      <c r="AFK43">
        <v>-3.96337936081847</v>
      </c>
      <c r="AFL43">
        <v>1.9743979385677699</v>
      </c>
      <c r="AFM43">
        <v>-2.26977880873967</v>
      </c>
      <c r="AFN43">
        <v>-3.0121126041803401</v>
      </c>
      <c r="AFO43">
        <v>2.19570223228465</v>
      </c>
      <c r="AFP43">
        <v>-0.89670241535866202</v>
      </c>
      <c r="AFQ43">
        <v>-4.0180354655510504</v>
      </c>
      <c r="AFR43">
        <v>-4.8916667983311601</v>
      </c>
      <c r="AFS43">
        <v>1.8972163159748801</v>
      </c>
      <c r="AFT43">
        <v>3.4889207418039798</v>
      </c>
      <c r="AFU43">
        <v>1.7347498474415599</v>
      </c>
      <c r="AFV43">
        <v>-1.42577285807354</v>
      </c>
      <c r="AFW43">
        <v>-7.0631821608672301</v>
      </c>
      <c r="AFX43">
        <v>0.94891793034794603</v>
      </c>
      <c r="AFY43">
        <v>-4.8624293303286601</v>
      </c>
      <c r="AFZ43">
        <v>-3.6315199412226198</v>
      </c>
      <c r="AGA43">
        <v>0.67718588761040799</v>
      </c>
      <c r="AGB43">
        <v>0.77333084690904896</v>
      </c>
      <c r="AGC43">
        <v>1.8261859355910199</v>
      </c>
      <c r="AGD43">
        <v>-3.1434313025970901</v>
      </c>
      <c r="AGE43">
        <v>-0.53854073451144802</v>
      </c>
      <c r="AGF43">
        <v>-4.2102355522898298</v>
      </c>
      <c r="AGG43">
        <v>3.57613807539121</v>
      </c>
      <c r="AGH43">
        <v>-0.65002897456211695</v>
      </c>
      <c r="AGI43">
        <v>-1.5904727247947801</v>
      </c>
      <c r="AGJ43">
        <v>1.27158437481441</v>
      </c>
      <c r="AGK43">
        <v>7.22278849571516E-2</v>
      </c>
      <c r="AGL43">
        <v>-4.1746382431578202E-2</v>
      </c>
      <c r="AGM43">
        <v>0.68854100999824297</v>
      </c>
      <c r="AGN43">
        <v>-2.0113438831973798</v>
      </c>
      <c r="AGO43">
        <v>-0.34263794772346101</v>
      </c>
      <c r="AGP43">
        <v>-3.3824841115969</v>
      </c>
      <c r="AGQ43">
        <v>-2.98738856844064</v>
      </c>
      <c r="AGR43">
        <v>-1.9777481799409999</v>
      </c>
      <c r="AGS43">
        <v>3.2697280310596901</v>
      </c>
      <c r="AGT43">
        <v>1.5123519430239101</v>
      </c>
      <c r="AGU43">
        <v>-2.4422336079244098</v>
      </c>
      <c r="AGV43">
        <v>-1.85139939522729</v>
      </c>
      <c r="AGW43">
        <v>-6.4984142929415603</v>
      </c>
      <c r="AGX43">
        <v>-0.28041608308036098</v>
      </c>
      <c r="AGY43">
        <v>-0.82878355406710302</v>
      </c>
      <c r="AGZ43">
        <v>-2.1082835394564499</v>
      </c>
      <c r="AHA43">
        <v>0.94314025203069096</v>
      </c>
      <c r="AHB43">
        <v>-3.88363367744198</v>
      </c>
      <c r="AHC43">
        <v>-0.59486011141930395</v>
      </c>
      <c r="AHD43">
        <v>-4.0399664228302496</v>
      </c>
      <c r="AHE43">
        <v>-3.1379314013710098</v>
      </c>
      <c r="AHF43">
        <v>1.1148581631141801</v>
      </c>
      <c r="AHG43">
        <v>7.3782098252624898E-2</v>
      </c>
      <c r="AHH43">
        <v>-2.7135280098832899</v>
      </c>
      <c r="AHI43">
        <v>0.88905020781909905</v>
      </c>
      <c r="AHJ43">
        <v>-7.09252029465208</v>
      </c>
      <c r="AHK43">
        <v>-0.71690805786084899</v>
      </c>
      <c r="AHL43">
        <v>3.8352492446898299</v>
      </c>
      <c r="AHM43">
        <v>0.49405838830563198</v>
      </c>
      <c r="AHN43">
        <v>1.5009533354779001</v>
      </c>
      <c r="AHO43">
        <v>-4.6482713060788301</v>
      </c>
      <c r="AHP43">
        <v>-2.46636653431377</v>
      </c>
      <c r="AHQ43">
        <v>-1.0734523748985501</v>
      </c>
      <c r="AHR43">
        <v>1.1609957520647201</v>
      </c>
      <c r="AHS43">
        <v>-1.75931187968275</v>
      </c>
      <c r="AHT43">
        <v>-0.209626284996277</v>
      </c>
      <c r="AHU43">
        <v>-0.87634652651446299</v>
      </c>
      <c r="AHV43">
        <v>2.0013445021016798</v>
      </c>
      <c r="AHW43">
        <v>-0.30371991900112599</v>
      </c>
      <c r="AHX43">
        <v>1.0499190572389001</v>
      </c>
      <c r="AHY43">
        <v>1.83424256241921</v>
      </c>
      <c r="AHZ43">
        <v>1.27021439003842</v>
      </c>
      <c r="AIA43">
        <v>1.7428626606903499</v>
      </c>
      <c r="AIB43">
        <v>2.53567062751141</v>
      </c>
      <c r="AIC43">
        <v>-0.31544325192771899</v>
      </c>
      <c r="AID43">
        <v>-0.174958036617197</v>
      </c>
      <c r="AIE43">
        <v>-2.7151107412101299</v>
      </c>
      <c r="AIF43">
        <v>-6.0261269662638499E-2</v>
      </c>
      <c r="AIG43">
        <v>4.19340155373391</v>
      </c>
      <c r="AIH43">
        <v>0.46730053747983202</v>
      </c>
      <c r="AII43">
        <v>1.8234755652505299</v>
      </c>
      <c r="AIJ43">
        <v>5.7310405025909299</v>
      </c>
      <c r="AIK43">
        <v>-0.44193567193947397</v>
      </c>
      <c r="AIL43">
        <v>7.5777901703770096</v>
      </c>
      <c r="AIM43">
        <v>-2.5969257372304901</v>
      </c>
      <c r="AIN43">
        <v>1.83283198265069</v>
      </c>
      <c r="AIO43">
        <v>-4.8073108420011499</v>
      </c>
      <c r="AIP43">
        <v>-1.5275477532481001</v>
      </c>
      <c r="AIQ43">
        <v>2.24556215258167</v>
      </c>
      <c r="AIR43">
        <v>0.84803582860967897</v>
      </c>
      <c r="AIS43">
        <v>0.99469069644337604</v>
      </c>
      <c r="AIT43">
        <v>4.59132716256613</v>
      </c>
      <c r="AIU43">
        <v>1.2478717921962501</v>
      </c>
      <c r="AIV43">
        <v>0.95083704677469705</v>
      </c>
      <c r="AIW43">
        <v>3.9480896017373102</v>
      </c>
      <c r="AIX43">
        <v>6.5477749891219803</v>
      </c>
      <c r="AIY43">
        <v>-8.9156445372141607E-3</v>
      </c>
      <c r="AIZ43">
        <v>-0.78848092548106197</v>
      </c>
      <c r="AJA43">
        <v>0.61010529201139696</v>
      </c>
      <c r="AJB43">
        <v>-0.93274462080524501</v>
      </c>
      <c r="AJC43">
        <v>0.115043541088832</v>
      </c>
      <c r="AJD43">
        <v>0.703855993517287</v>
      </c>
      <c r="AJE43">
        <v>1.0971301523615999</v>
      </c>
      <c r="AJF43">
        <v>2.8095965285421598</v>
      </c>
      <c r="AJG43">
        <v>3.3704701642856398</v>
      </c>
      <c r="AJH43">
        <v>3.7911004799570498</v>
      </c>
      <c r="AJI43">
        <v>2.6505232452715499</v>
      </c>
      <c r="AJJ43">
        <v>1.2139384484864899</v>
      </c>
      <c r="AJK43">
        <v>4.7185070483884797</v>
      </c>
      <c r="AJL43">
        <v>0.67046035920202096</v>
      </c>
      <c r="AJM43">
        <v>0.262788042297944</v>
      </c>
      <c r="AJN43">
        <v>-1.8647262765257999</v>
      </c>
      <c r="AJO43">
        <v>1.41826504260426</v>
      </c>
      <c r="AJP43">
        <v>4.4396549085668102</v>
      </c>
      <c r="AJQ43">
        <v>-0.64129706080468696</v>
      </c>
      <c r="AJR43">
        <v>-1.04724747340129</v>
      </c>
      <c r="AJS43">
        <v>1.8742361513403401</v>
      </c>
      <c r="AJT43">
        <v>-1.07954295383902</v>
      </c>
      <c r="AJU43">
        <v>1.29740450133631</v>
      </c>
      <c r="AJV43">
        <v>2.6272590445786999</v>
      </c>
      <c r="AJW43">
        <v>-0.89130090760134095</v>
      </c>
      <c r="AJX43">
        <v>0.88221940010882605</v>
      </c>
      <c r="AJY43">
        <v>1.1519093156071001</v>
      </c>
      <c r="AJZ43">
        <v>6.2541761286679503</v>
      </c>
      <c r="AKA43">
        <v>-1.65164755590205</v>
      </c>
      <c r="AKB43">
        <v>2.5993977489720299</v>
      </c>
      <c r="AKC43">
        <v>2.5185410375481498</v>
      </c>
      <c r="AKD43">
        <v>3.4680030347500401</v>
      </c>
      <c r="AKE43">
        <v>-1.05474432937231</v>
      </c>
      <c r="AKF43">
        <v>2.1908321496579202</v>
      </c>
      <c r="AKG43">
        <v>1.8525776973488</v>
      </c>
      <c r="AKH43">
        <v>0.52481700805069698</v>
      </c>
      <c r="AKI43">
        <v>0.94691941065146101</v>
      </c>
      <c r="AKJ43">
        <v>2.6184171366285902</v>
      </c>
      <c r="AKK43">
        <v>0.66335911076410004</v>
      </c>
      <c r="AKL43">
        <v>2.26772765382719</v>
      </c>
      <c r="AKM43">
        <v>5.4448718568888204</v>
      </c>
      <c r="AKN43">
        <v>2.4379893863878599</v>
      </c>
      <c r="AKO43">
        <v>-0.93504821487263201</v>
      </c>
      <c r="AKP43">
        <v>5.2469309576960397</v>
      </c>
      <c r="AKQ43">
        <v>-3.13787410153143</v>
      </c>
      <c r="AKR43">
        <v>5.4795576939918504</v>
      </c>
      <c r="AKS43">
        <v>-3.8120689115440398</v>
      </c>
      <c r="AKT43">
        <v>-1.1009212568058799</v>
      </c>
      <c r="AKU43">
        <v>4.5801353618379501</v>
      </c>
      <c r="AKV43">
        <v>1.1510978865458401</v>
      </c>
      <c r="AKW43">
        <v>3.7595612343414002</v>
      </c>
      <c r="AKX43">
        <v>-3.0871444489821802</v>
      </c>
      <c r="AKY43">
        <v>0.68446487104178999</v>
      </c>
      <c r="AKZ43">
        <v>-0.20944019993936699</v>
      </c>
      <c r="ALA43">
        <v>-1.1308246492632099</v>
      </c>
      <c r="ALB43">
        <v>2.9200968069300801</v>
      </c>
      <c r="ALC43">
        <v>-1.80948094222579</v>
      </c>
      <c r="ALD43">
        <v>1.88011083129346</v>
      </c>
      <c r="ALE43">
        <v>-1.55964403437744</v>
      </c>
      <c r="ALF43">
        <v>-7.4558116989910397E-2</v>
      </c>
      <c r="ALG43">
        <v>4.8295524888263701</v>
      </c>
      <c r="ALH43">
        <v>4.8455536960270704</v>
      </c>
      <c r="ALI43">
        <v>4.3745847232091997</v>
      </c>
      <c r="ALJ43">
        <v>2.2934372232592102</v>
      </c>
      <c r="ALK43">
        <v>2.9645540223459999</v>
      </c>
      <c r="ALL43">
        <v>0.493351428097006</v>
      </c>
      <c r="ALM43">
        <v>0.27968266725137703</v>
      </c>
      <c r="ALN43">
        <v>0.26493779037132098</v>
      </c>
      <c r="ALO43">
        <v>3.26332285678511</v>
      </c>
      <c r="ALP43">
        <v>0.33035749012238003</v>
      </c>
      <c r="ALQ43">
        <v>-1.4426400854597099</v>
      </c>
      <c r="ALR43">
        <v>0.205731753145137</v>
      </c>
      <c r="ALS43">
        <v>5.3251676189799904</v>
      </c>
      <c r="ALT43">
        <v>-0.27975311425440602</v>
      </c>
      <c r="ALU43">
        <v>-0.41522177168000002</v>
      </c>
      <c r="ALV43">
        <v>-1.8300006823716799</v>
      </c>
      <c r="ALW43">
        <v>0.45312095017301701</v>
      </c>
      <c r="ALX43">
        <v>9.4675981636143902</v>
      </c>
      <c r="ALY43">
        <v>2.33583430228432</v>
      </c>
      <c r="ALZ43">
        <v>2.5539832257726802</v>
      </c>
      <c r="AMA43">
        <v>-0.16768252157993399</v>
      </c>
      <c r="AMB43">
        <v>0.16889011052817199</v>
      </c>
      <c r="AMC43">
        <v>1.8044690428347401</v>
      </c>
      <c r="AMD43">
        <v>-9.4973424465246897E-2</v>
      </c>
      <c r="AME43">
        <v>-0.93547028105490804</v>
      </c>
      <c r="AMF43">
        <v>-1.5762073325787</v>
      </c>
      <c r="AMG43">
        <v>-0.121889011509733</v>
      </c>
      <c r="AMH43">
        <v>-0.64678696726662399</v>
      </c>
      <c r="AMI43">
        <v>1.51789828239672</v>
      </c>
      <c r="AMJ43">
        <v>-1.4096226969869201</v>
      </c>
      <c r="AMK43">
        <v>0.31041616786054799</v>
      </c>
      <c r="AML43">
        <v>0.53150386328235899</v>
      </c>
      <c r="AMM43">
        <v>1.29221194018179</v>
      </c>
      <c r="AMN43">
        <v>0.89638794041331404</v>
      </c>
      <c r="AMO43">
        <v>1.4814272984614101</v>
      </c>
      <c r="AMP43">
        <v>0.36364986494157803</v>
      </c>
      <c r="AMQ43">
        <v>3.0178921706734099</v>
      </c>
      <c r="AMR43">
        <v>2.2380645542183601</v>
      </c>
      <c r="AMS43">
        <v>0.610612387497945</v>
      </c>
      <c r="AMT43">
        <v>-0.34544851945592198</v>
      </c>
      <c r="AMU43">
        <v>2.7555102011578398</v>
      </c>
      <c r="AMV43">
        <v>4.2914481157380902</v>
      </c>
      <c r="AMW43">
        <v>-0.99616486728125597</v>
      </c>
      <c r="AMX43">
        <v>0.71411891617307799</v>
      </c>
      <c r="AMY43">
        <v>1.98466879118507</v>
      </c>
      <c r="AMZ43">
        <v>-0.39542117731375298</v>
      </c>
      <c r="ANA43">
        <v>0.363528960827804</v>
      </c>
      <c r="ANB43">
        <v>5.2838963688908498</v>
      </c>
      <c r="ANC43">
        <v>-0.21530412461996101</v>
      </c>
      <c r="AND43">
        <v>0.493433249050032</v>
      </c>
      <c r="ANE43">
        <v>3.8629891593623999</v>
      </c>
      <c r="ANF43">
        <v>1.8752445502717401</v>
      </c>
      <c r="ANG43">
        <v>0.94274175386905301</v>
      </c>
      <c r="ANH43">
        <v>-2.1479293542868301</v>
      </c>
      <c r="ANI43">
        <v>-3.2457713045368699</v>
      </c>
      <c r="ANJ43">
        <v>6.29550231285124</v>
      </c>
      <c r="ANK43">
        <v>2.1323198996194601</v>
      </c>
      <c r="ANL43">
        <v>1.63187038776555</v>
      </c>
      <c r="ANM43">
        <v>-8.3705803582414903E-2</v>
      </c>
      <c r="ANN43">
        <v>-1.41384437693355</v>
      </c>
      <c r="ANO43">
        <v>0.68241430244372103</v>
      </c>
      <c r="ANP43">
        <v>-4.1715348752855999</v>
      </c>
      <c r="ANQ43">
        <v>1.5154464215250201</v>
      </c>
      <c r="ANR43">
        <v>-3.2293578522807702</v>
      </c>
      <c r="ANS43">
        <v>4.90040502065533</v>
      </c>
      <c r="ANT43">
        <v>-2.8041824120725201</v>
      </c>
      <c r="ANU43">
        <v>3.4319474733598798</v>
      </c>
      <c r="ANV43">
        <v>2.61669293063047</v>
      </c>
      <c r="ANW43">
        <v>4.8341991624739098</v>
      </c>
      <c r="ANX43">
        <v>-3.5574431945645202</v>
      </c>
      <c r="ANY43">
        <v>5.97158292905441</v>
      </c>
      <c r="ANZ43">
        <v>-1.94222834601195</v>
      </c>
      <c r="AOA43">
        <v>1.7984664194179001</v>
      </c>
      <c r="AOB43">
        <v>1.2707300542648201</v>
      </c>
      <c r="AOC43">
        <v>2.4790961948404702</v>
      </c>
      <c r="AOD43">
        <v>0.194152213451248</v>
      </c>
      <c r="AOE43">
        <v>5.3048835089511996</v>
      </c>
      <c r="AOF43">
        <v>-4.2870853791349504</v>
      </c>
      <c r="AOG43">
        <v>2.1868340521799601</v>
      </c>
      <c r="AOH43">
        <v>2.9040129800336598</v>
      </c>
      <c r="AOI43">
        <v>1.1119008271992299</v>
      </c>
      <c r="AOJ43">
        <v>0.93965184320414996</v>
      </c>
      <c r="AOK43">
        <v>2.4804586091193501</v>
      </c>
      <c r="AOL43">
        <v>-0.73867694185701505</v>
      </c>
      <c r="AOM43">
        <v>-1.1770398681023899</v>
      </c>
      <c r="AON43">
        <v>0.64330703835534397</v>
      </c>
      <c r="AOO43">
        <v>-1.3032567473812999</v>
      </c>
      <c r="AOP43">
        <v>0.23895905205936899</v>
      </c>
      <c r="AOQ43">
        <v>0.75154250674476797</v>
      </c>
      <c r="AOR43">
        <v>1.4886677094812899</v>
      </c>
      <c r="AOS43">
        <v>0.72615857547810703</v>
      </c>
      <c r="AOT43">
        <v>-1.10420639916495</v>
      </c>
      <c r="AOU43">
        <v>2.4332132610131199</v>
      </c>
      <c r="AOV43">
        <v>4.76772306970794</v>
      </c>
      <c r="AOW43">
        <v>0.69494482618115505</v>
      </c>
      <c r="AOX43">
        <v>1.12838962146336</v>
      </c>
      <c r="AOY43">
        <v>0.52986488226580097</v>
      </c>
      <c r="AOZ43">
        <v>-0.166423286208529</v>
      </c>
      <c r="APA43">
        <v>-1.4478530694237699</v>
      </c>
      <c r="APB43">
        <v>3.7684895724002399</v>
      </c>
      <c r="APC43">
        <v>-3.3624159409712502</v>
      </c>
      <c r="APD43">
        <v>1.78290023755397</v>
      </c>
      <c r="APE43">
        <v>2.7964056647410902</v>
      </c>
      <c r="APF43">
        <v>3.72695526436822</v>
      </c>
      <c r="APG43">
        <v>2.13882639662038</v>
      </c>
      <c r="APH43">
        <v>4.7363259934385598</v>
      </c>
      <c r="API43">
        <v>2.4636127889977599</v>
      </c>
      <c r="APJ43">
        <v>2.9779734697187101</v>
      </c>
      <c r="APK43">
        <v>1.37087022701499</v>
      </c>
      <c r="APL43">
        <v>-0.186216213891534</v>
      </c>
      <c r="APM43">
        <v>2.41660446723612</v>
      </c>
      <c r="APN43">
        <v>-2.53494148082819</v>
      </c>
      <c r="APO43">
        <v>5.31651227405162</v>
      </c>
      <c r="APP43">
        <v>3.84047247251041</v>
      </c>
      <c r="APQ43">
        <v>-1.01250842476004</v>
      </c>
      <c r="APR43">
        <v>4.4812528105777396</v>
      </c>
      <c r="APS43">
        <v>2.0216196782623301</v>
      </c>
      <c r="APT43">
        <v>1.5946913318406399</v>
      </c>
      <c r="APU43">
        <v>1.5463220197315299</v>
      </c>
      <c r="APV43">
        <v>4.1485186136066297</v>
      </c>
      <c r="APW43">
        <v>-2.36398651284191</v>
      </c>
      <c r="APX43">
        <v>1.6274674588838001</v>
      </c>
      <c r="APY43">
        <v>0.60340411398746596</v>
      </c>
      <c r="APZ43">
        <v>4.0109892235613396</v>
      </c>
      <c r="AQA43">
        <v>0.51553156886997598</v>
      </c>
      <c r="AQB43">
        <v>-0.428938121636875</v>
      </c>
      <c r="AQC43">
        <v>2.8948775020083302</v>
      </c>
      <c r="AQD43">
        <v>1.31269838120189</v>
      </c>
      <c r="AQE43">
        <v>2.8999524048295702</v>
      </c>
      <c r="AQF43">
        <v>6.0527051172101398</v>
      </c>
      <c r="AQG43">
        <v>-2.2916813384499601</v>
      </c>
      <c r="AQH43">
        <v>1.5446242905805501</v>
      </c>
      <c r="AQI43">
        <v>3.6892905744234201</v>
      </c>
      <c r="AQJ43">
        <v>2.3018500182989001</v>
      </c>
      <c r="AQK43">
        <v>0.32700249460728698</v>
      </c>
      <c r="AQL43">
        <v>5.1580799021194803</v>
      </c>
      <c r="AQM43">
        <v>-0.35714974666816601</v>
      </c>
      <c r="AQN43">
        <v>0.25077867093431999</v>
      </c>
      <c r="AQO43">
        <v>1.52870252365173</v>
      </c>
      <c r="AQP43">
        <v>0.268478766842489</v>
      </c>
      <c r="AQQ43">
        <v>-0.43683226270770098</v>
      </c>
      <c r="AQR43">
        <v>1.01641956994868</v>
      </c>
      <c r="AQS43">
        <v>-0.71426527929276795</v>
      </c>
      <c r="AQT43">
        <v>2.7070413928009001</v>
      </c>
      <c r="AQU43">
        <v>-0.52888670614389999</v>
      </c>
      <c r="AQV43">
        <v>-0.50077688323476799</v>
      </c>
      <c r="AQW43">
        <v>3.9144367586239799</v>
      </c>
      <c r="AQX43">
        <v>5.3951882682104104</v>
      </c>
      <c r="AQY43">
        <v>-1.4159867794282699</v>
      </c>
      <c r="AQZ43">
        <v>1.6386774728806199</v>
      </c>
      <c r="ARA43">
        <v>0.22018989502776001</v>
      </c>
      <c r="ARB43">
        <v>4.89541876750787</v>
      </c>
      <c r="ARC43">
        <v>-0.219991375083119</v>
      </c>
      <c r="ARD43">
        <v>-1.4548291496486101</v>
      </c>
      <c r="ARE43">
        <v>1.6522258492120401</v>
      </c>
      <c r="ARF43">
        <v>2.6607245502409902</v>
      </c>
      <c r="ARG43">
        <v>1.32319923807631</v>
      </c>
      <c r="ARH43">
        <v>1.2761610622708099</v>
      </c>
      <c r="ARI43">
        <v>2.1775872089803201</v>
      </c>
      <c r="ARJ43">
        <v>2.1555085021184501</v>
      </c>
      <c r="ARK43">
        <v>0.67960562077875497</v>
      </c>
      <c r="ARL43">
        <v>0.46197186812087099</v>
      </c>
      <c r="ARM43">
        <v>2.7680849935370402</v>
      </c>
      <c r="ARN43">
        <v>-3.4190502706689601</v>
      </c>
      <c r="ARO43">
        <v>3.8186541898762898</v>
      </c>
      <c r="ARP43">
        <v>5.0984088308654796</v>
      </c>
      <c r="ARQ43">
        <v>0.67169805075210198</v>
      </c>
      <c r="ARR43">
        <v>0.59214392255388404</v>
      </c>
      <c r="ARS43">
        <v>-1.3750075201508001</v>
      </c>
      <c r="ART43">
        <v>-0.66742754588036801</v>
      </c>
      <c r="ARU43">
        <v>5.2787260989410099</v>
      </c>
      <c r="ARV43">
        <v>3.1209504942421602</v>
      </c>
      <c r="ARW43">
        <v>-0.57486078985246902</v>
      </c>
      <c r="ARX43">
        <v>-3.49202899504433</v>
      </c>
      <c r="ARY43">
        <v>1.66716068788729</v>
      </c>
      <c r="ARZ43">
        <v>1.02437235202014</v>
      </c>
      <c r="ASA43">
        <v>4.1987906061314799</v>
      </c>
      <c r="ASB43">
        <v>0.31675803842684402</v>
      </c>
      <c r="ASC43">
        <v>-2.5248158938682899</v>
      </c>
      <c r="ASD43">
        <v>-0.36725087463206102</v>
      </c>
      <c r="ASE43">
        <v>3.1060475200374902</v>
      </c>
      <c r="ASF43">
        <v>1.9226095906562699</v>
      </c>
      <c r="ASG43">
        <v>4.8437876772886996</v>
      </c>
      <c r="ASH43">
        <v>-2.1364270741157299</v>
      </c>
      <c r="ASI43">
        <v>-4.2464329095609896</v>
      </c>
      <c r="ASJ43">
        <v>2.5913117150819298</v>
      </c>
      <c r="ASK43">
        <v>2.3617701843136101</v>
      </c>
      <c r="ASL43">
        <v>2.0866689100987799</v>
      </c>
      <c r="ASM43">
        <v>4.1643248288962704</v>
      </c>
      <c r="ASN43">
        <v>4.3731998307116502</v>
      </c>
      <c r="ASO43">
        <v>5.7830299428070298</v>
      </c>
      <c r="ASP43">
        <v>-2.5730857585465299</v>
      </c>
      <c r="ASQ43">
        <v>-1.6930360536128699</v>
      </c>
      <c r="ASR43">
        <v>-2.8038650476751501</v>
      </c>
      <c r="ASS43">
        <v>-5.0864371888816997</v>
      </c>
      <c r="AST43">
        <v>0.20560844350817101</v>
      </c>
      <c r="ASU43">
        <v>1.9464426835128901</v>
      </c>
      <c r="ASV43">
        <v>-2.99283412595492</v>
      </c>
      <c r="ASW43">
        <v>1.9393623688499999</v>
      </c>
      <c r="ASX43">
        <v>1.38504187734107</v>
      </c>
      <c r="ASY43">
        <v>3.8980725481863399</v>
      </c>
      <c r="ASZ43">
        <v>-7.5984576821076502E-3</v>
      </c>
      <c r="ATA43">
        <v>0.56835394436893205</v>
      </c>
      <c r="ATB43">
        <v>4.3143119188652896</v>
      </c>
      <c r="ATC43">
        <v>-3.05353053005918</v>
      </c>
      <c r="ATD43">
        <v>2.5883999125510502</v>
      </c>
      <c r="ATE43">
        <v>0.35540318511021302</v>
      </c>
      <c r="ATF43">
        <v>-1.50405305703965</v>
      </c>
      <c r="ATG43">
        <v>-0.44309188950020001</v>
      </c>
      <c r="ATH43">
        <v>-4.4728344093440899</v>
      </c>
      <c r="ATI43">
        <v>1.8100764243877201</v>
      </c>
      <c r="ATJ43">
        <v>1.9401850274235899</v>
      </c>
      <c r="ATK43">
        <v>5.4401288732128403</v>
      </c>
      <c r="ATL43">
        <v>5.2875700712243798</v>
      </c>
      <c r="ATM43">
        <v>-0.52728379374379297</v>
      </c>
      <c r="ATN43">
        <v>-0.43537103454611897</v>
      </c>
      <c r="ATO43">
        <v>2.8111545116016901</v>
      </c>
      <c r="ATP43">
        <v>1.5462373380027301</v>
      </c>
      <c r="ATQ43">
        <v>4.6471325080548098</v>
      </c>
      <c r="ATR43">
        <v>1.77057944550686</v>
      </c>
      <c r="ATS43">
        <v>2.46023769461382</v>
      </c>
      <c r="ATT43">
        <v>0.66754975645699199</v>
      </c>
      <c r="ATU43">
        <v>0.78364508398180899</v>
      </c>
      <c r="ATV43">
        <v>4.2891805535994196</v>
      </c>
      <c r="ATW43">
        <v>-0.15794593507229199</v>
      </c>
      <c r="ATX43">
        <v>3.5429193222194799</v>
      </c>
      <c r="ATY43">
        <v>4.9826133984289402</v>
      </c>
      <c r="ATZ43">
        <v>3.47661132535027</v>
      </c>
      <c r="AUA43">
        <v>4.4501075297075996</v>
      </c>
      <c r="AUB43">
        <v>1.4618012736014601</v>
      </c>
      <c r="AUC43">
        <v>1.5000002512785799</v>
      </c>
      <c r="AUD43">
        <v>0.256691722496802</v>
      </c>
      <c r="AUE43">
        <v>-0.22412544980580401</v>
      </c>
      <c r="AUF43">
        <v>0.31870461521506699</v>
      </c>
      <c r="AUG43">
        <v>3.5029572333174701</v>
      </c>
      <c r="AUH43">
        <v>-0.44837677650195401</v>
      </c>
      <c r="AUI43">
        <v>-1.15473304159021</v>
      </c>
      <c r="AUJ43">
        <v>6.2540455765179601</v>
      </c>
      <c r="AUK43">
        <v>0.52570088308901397</v>
      </c>
      <c r="AUL43">
        <v>6.4475848557666398</v>
      </c>
      <c r="AUM43">
        <v>-1.51858877929853</v>
      </c>
      <c r="AUN43">
        <v>-2.7108087410319901</v>
      </c>
      <c r="AUO43">
        <v>1.9838826496713799</v>
      </c>
      <c r="AUP43">
        <v>-2.3958063988173999</v>
      </c>
      <c r="AUQ43">
        <v>1.77766718876608</v>
      </c>
      <c r="AUR43">
        <v>0.44077550167519902</v>
      </c>
      <c r="AUS43">
        <v>2.90236330493268E-2</v>
      </c>
      <c r="AUT43">
        <v>2.26318933852995</v>
      </c>
      <c r="AUU43">
        <v>1.31450026029137</v>
      </c>
      <c r="AUV43">
        <v>-1.9520821646987301</v>
      </c>
      <c r="AUW43">
        <v>1.81759465359927</v>
      </c>
      <c r="AUX43">
        <v>1.89907304117377</v>
      </c>
      <c r="AUY43">
        <v>-1.88322101239627</v>
      </c>
      <c r="AUZ43">
        <v>2.0203737675768201</v>
      </c>
      <c r="AVA43">
        <v>-3.4574619548220902</v>
      </c>
      <c r="AVB43">
        <v>3.9599390650612101</v>
      </c>
      <c r="AVC43">
        <v>-0.83476274069396195</v>
      </c>
      <c r="AVD43">
        <v>5.9149496214023503E-2</v>
      </c>
      <c r="AVE43">
        <v>-0.66433934961732</v>
      </c>
      <c r="AVF43">
        <v>3.5383007326248199</v>
      </c>
      <c r="AVG43">
        <v>4.8080841502557101</v>
      </c>
      <c r="AVH43">
        <v>1.14869396833318</v>
      </c>
      <c r="AVI43">
        <v>4.8206797301292301</v>
      </c>
      <c r="AVJ43">
        <v>-0.80918500166028295</v>
      </c>
      <c r="AVK43">
        <v>0.73549851898083096</v>
      </c>
      <c r="AVL43">
        <v>5.5789803533880296</v>
      </c>
      <c r="AVM43">
        <v>0.81399055836850298</v>
      </c>
      <c r="AVN43">
        <v>0.88172945718014994</v>
      </c>
      <c r="AVO43">
        <v>-3.6787008603809901</v>
      </c>
      <c r="AVP43">
        <v>1.1568603852125801</v>
      </c>
      <c r="AVQ43">
        <v>3.2938937800667398</v>
      </c>
      <c r="AVR43">
        <v>-2.9110728173612599</v>
      </c>
      <c r="AVS43">
        <v>-2.7914849849375698</v>
      </c>
      <c r="AVT43">
        <v>-0.30931641956683698</v>
      </c>
      <c r="AVU43">
        <v>2.4363856653918998</v>
      </c>
      <c r="AVV43">
        <v>0.35831032185596201</v>
      </c>
      <c r="AVW43">
        <v>-2.32187211489325</v>
      </c>
      <c r="AVX43">
        <v>1.19529912806233</v>
      </c>
      <c r="AVY43">
        <v>0.86600147111522197</v>
      </c>
      <c r="AVZ43">
        <v>0.74704229164342695</v>
      </c>
      <c r="AWA43">
        <v>2.7066636199990701</v>
      </c>
      <c r="AWB43">
        <v>-1.7562038566845699</v>
      </c>
      <c r="AWC43">
        <v>2.71451557814102</v>
      </c>
      <c r="AWD43">
        <v>0.20699155189985599</v>
      </c>
      <c r="AWE43">
        <v>-0.27841453613921202</v>
      </c>
      <c r="AWF43">
        <v>1.3637372519575199</v>
      </c>
      <c r="AWG43">
        <v>-2.7787388455909499</v>
      </c>
      <c r="AWH43">
        <v>3.3953031843361501</v>
      </c>
      <c r="AWI43">
        <v>0.96218320724161199</v>
      </c>
      <c r="AWJ43">
        <v>1.1209732314596399</v>
      </c>
      <c r="AWK43">
        <v>3.8931671527757001</v>
      </c>
      <c r="AWL43">
        <v>0.481522382910192</v>
      </c>
      <c r="AWM43">
        <v>2.2447467730381399</v>
      </c>
      <c r="AWN43">
        <v>1.9862793917717501</v>
      </c>
      <c r="AWO43">
        <v>1.3452344638204401</v>
      </c>
      <c r="AWP43">
        <v>4.4825340288746798</v>
      </c>
      <c r="AWQ43">
        <v>-1.43874882132624</v>
      </c>
      <c r="AWR43">
        <v>-1.8731317654655899</v>
      </c>
      <c r="AWS43">
        <v>0.117353027231099</v>
      </c>
      <c r="AWT43">
        <v>4.1694763050333901</v>
      </c>
      <c r="AWU43">
        <v>-0.28730903305175898</v>
      </c>
      <c r="AWV43">
        <v>-2.5031116865691501</v>
      </c>
      <c r="AWW43">
        <v>-0.70253060871216599</v>
      </c>
      <c r="AWX43">
        <v>-1.93502065473389</v>
      </c>
      <c r="AWY43">
        <v>3.5689505727027102</v>
      </c>
      <c r="AWZ43">
        <v>-2.4619028929460098</v>
      </c>
      <c r="AXA43">
        <v>-0.57180387505178198</v>
      </c>
      <c r="AXB43">
        <v>6.4384971719891704</v>
      </c>
      <c r="AXC43">
        <v>7.6994838437209806E-2</v>
      </c>
      <c r="AXD43">
        <v>1.3531917315709701</v>
      </c>
      <c r="AXE43">
        <v>1.59247967508433</v>
      </c>
      <c r="AXF43">
        <v>0.636516345290429</v>
      </c>
      <c r="AXG43">
        <v>0.56993277425817002</v>
      </c>
      <c r="AXH43">
        <v>2.7465197721035799</v>
      </c>
      <c r="AXI43">
        <v>1.2054168620307</v>
      </c>
      <c r="AXJ43">
        <v>1.81528230517772</v>
      </c>
      <c r="AXK43">
        <v>4.04545747338741</v>
      </c>
      <c r="AXL43">
        <v>0.769975530300397</v>
      </c>
      <c r="AXM43">
        <v>5.1053824743666496</v>
      </c>
      <c r="AXN43">
        <v>0.112688929115988</v>
      </c>
      <c r="AXO43">
        <v>4.0327137405169697</v>
      </c>
      <c r="AXP43">
        <v>-0.70678827141770395</v>
      </c>
      <c r="AXQ43">
        <v>-1.9917688696790801</v>
      </c>
      <c r="AXR43">
        <v>-1.03151587777498</v>
      </c>
      <c r="AXS43">
        <v>-0.12597397086384801</v>
      </c>
      <c r="AXT43">
        <v>0.105372407031686</v>
      </c>
      <c r="AXU43">
        <v>0.459049758977085</v>
      </c>
      <c r="AXV43">
        <v>3.87348375773154</v>
      </c>
      <c r="AXW43">
        <v>0.42928372307415402</v>
      </c>
      <c r="AXX43">
        <v>-1.55853659141304</v>
      </c>
      <c r="AXY43">
        <v>1.74040702736405</v>
      </c>
      <c r="AXZ43">
        <v>-1.1991879902403</v>
      </c>
      <c r="AYA43">
        <v>2.1350327724596898</v>
      </c>
      <c r="AYB43">
        <v>-1.04481741507586</v>
      </c>
      <c r="AYC43">
        <v>1.8379963898195499</v>
      </c>
      <c r="AYD43">
        <v>3.4655280509811398E-2</v>
      </c>
      <c r="AYE43">
        <v>0.69748842825254498</v>
      </c>
      <c r="AYF43">
        <v>5.0975413225827602</v>
      </c>
      <c r="AYG43">
        <v>9.7049417349220004</v>
      </c>
      <c r="AYH43">
        <v>2.0803687758586999</v>
      </c>
      <c r="AYI43">
        <v>6.4683102269153503</v>
      </c>
      <c r="AYJ43">
        <v>4.5964857200940097</v>
      </c>
      <c r="AYK43">
        <v>4.0402762588325496</v>
      </c>
      <c r="AYL43">
        <v>7.1917181948082902</v>
      </c>
      <c r="AYM43">
        <v>6.7692513560702903</v>
      </c>
      <c r="AYN43">
        <v>2.2336789551637399</v>
      </c>
      <c r="AYO43">
        <v>5.73572469774955</v>
      </c>
      <c r="AYP43">
        <v>4.745067875747</v>
      </c>
      <c r="AYQ43">
        <v>5.4723458882615601</v>
      </c>
      <c r="AYR43">
        <v>4.0125831538548002</v>
      </c>
      <c r="AYS43">
        <v>7.6024079115129597</v>
      </c>
      <c r="AYT43">
        <v>3.4538537628309398</v>
      </c>
      <c r="AYU43">
        <v>7.5670155491564799</v>
      </c>
      <c r="AYV43">
        <v>6.1836041870814702</v>
      </c>
      <c r="AYW43">
        <v>6.5499401544388496</v>
      </c>
      <c r="AYX43">
        <v>2.7358608613234701</v>
      </c>
      <c r="AYY43">
        <v>5.7515535257953303</v>
      </c>
      <c r="AYZ43">
        <v>7.21200030581889</v>
      </c>
      <c r="AZA43">
        <v>7.2151590721001</v>
      </c>
      <c r="AZB43">
        <v>4.7658856701273198</v>
      </c>
      <c r="AZC43">
        <v>5.7311034339202402</v>
      </c>
      <c r="AZD43">
        <v>6.1011821849530898</v>
      </c>
      <c r="AZE43">
        <v>7.2335574179949802</v>
      </c>
      <c r="AZF43">
        <v>5.0298639980620798</v>
      </c>
      <c r="AZG43">
        <v>7.77584968113056</v>
      </c>
      <c r="AZH43">
        <v>7.3804788340312601</v>
      </c>
      <c r="AZI43">
        <v>5.5670974578843104</v>
      </c>
      <c r="AZJ43">
        <v>8.4720522744810403</v>
      </c>
      <c r="AZK43">
        <v>8.5878537579777294</v>
      </c>
      <c r="AZL43">
        <v>1.6412123819815601</v>
      </c>
      <c r="AZM43">
        <v>6.3303782951295497</v>
      </c>
      <c r="AZN43">
        <v>11.5196842233448</v>
      </c>
      <c r="AZO43">
        <v>3.2553003714682198</v>
      </c>
      <c r="AZP43">
        <v>4.9011269721892399</v>
      </c>
      <c r="AZQ43">
        <v>4.9165741018754403</v>
      </c>
      <c r="AZR43">
        <v>3.8107847237417101</v>
      </c>
      <c r="AZS43">
        <v>5.6720947608299497</v>
      </c>
      <c r="AZT43">
        <v>6.4947098535447996</v>
      </c>
      <c r="AZU43">
        <v>10.3239915755927</v>
      </c>
      <c r="AZV43">
        <v>6.3502599305731096</v>
      </c>
      <c r="AZW43">
        <v>5.8531812646555004</v>
      </c>
      <c r="AZX43">
        <v>3.6590102641198601</v>
      </c>
      <c r="AZY43">
        <v>8.2298129030799999E-2</v>
      </c>
      <c r="AZZ43">
        <v>3.85922610113884</v>
      </c>
      <c r="BAA43">
        <v>4.37184770855447</v>
      </c>
      <c r="BAB43">
        <v>3.24733001693206</v>
      </c>
      <c r="BAC43">
        <v>2.3698811132510502</v>
      </c>
      <c r="BAD43">
        <v>2.2210775478075999</v>
      </c>
      <c r="BAE43">
        <v>4.59796903401186</v>
      </c>
      <c r="BAF43">
        <v>3.9054659009137498</v>
      </c>
      <c r="BAG43">
        <v>4.3302992779842899</v>
      </c>
      <c r="BAH43">
        <v>-0.42827289223038401</v>
      </c>
      <c r="BAI43">
        <v>3.67942430964592</v>
      </c>
      <c r="BAJ43">
        <v>3.4420907803963998</v>
      </c>
      <c r="BAK43">
        <v>5.8921540020871399</v>
      </c>
      <c r="BAL43">
        <v>3.7750746866614899</v>
      </c>
      <c r="BAM43">
        <v>2.8577921237569699</v>
      </c>
      <c r="BAN43">
        <v>3.1281379106021698</v>
      </c>
      <c r="BAO43">
        <v>5.3632172280093799</v>
      </c>
      <c r="BAP43">
        <v>10.9786750005124</v>
      </c>
      <c r="BAQ43">
        <v>5.40195893933444</v>
      </c>
      <c r="BAR43">
        <v>4.6683398073570697</v>
      </c>
      <c r="BAS43">
        <v>4.6725018984288003</v>
      </c>
      <c r="BAT43">
        <v>1.5765400488975101</v>
      </c>
      <c r="BAU43">
        <v>10.4923643727069</v>
      </c>
      <c r="BAV43">
        <v>2.6980275397893001</v>
      </c>
      <c r="BAW43">
        <v>5.8438832392613298</v>
      </c>
      <c r="BAX43">
        <v>9.6341604151320901</v>
      </c>
      <c r="BAY43">
        <v>8.7304797293260208</v>
      </c>
      <c r="BAZ43">
        <v>5.42302062941791</v>
      </c>
      <c r="BBA43">
        <v>4.4990062229358596</v>
      </c>
      <c r="BBB43">
        <v>8.2335641115624902</v>
      </c>
      <c r="BBC43">
        <v>4.4902505989804302</v>
      </c>
      <c r="BBD43">
        <v>6.8165852065624302</v>
      </c>
      <c r="BBE43">
        <v>6.1515218886926704</v>
      </c>
      <c r="BBF43">
        <v>5.3581653512485303</v>
      </c>
      <c r="BBG43">
        <v>2.1535167940054101</v>
      </c>
      <c r="BBH43">
        <v>2.72878860737513</v>
      </c>
      <c r="BBI43">
        <v>8.8351045252882692</v>
      </c>
      <c r="BBJ43">
        <v>8.8161269514293998</v>
      </c>
      <c r="BBK43">
        <v>7.5659797286974504</v>
      </c>
      <c r="BBL43">
        <v>3.8177752713073301</v>
      </c>
      <c r="BBM43">
        <v>1.87487134347849</v>
      </c>
      <c r="BBN43">
        <v>4.9155211455673102</v>
      </c>
      <c r="BBO43">
        <v>3.9736699371964699</v>
      </c>
      <c r="BBP43">
        <v>1.0536336758813201</v>
      </c>
      <c r="BBQ43">
        <v>7.5321553116761004</v>
      </c>
      <c r="BBR43">
        <v>4.7981905537370197</v>
      </c>
      <c r="BBS43">
        <v>6.7090240866162096</v>
      </c>
      <c r="BBT43">
        <v>4.9775347852331597</v>
      </c>
      <c r="BBU43">
        <v>5.8807475354089798</v>
      </c>
      <c r="BBV43">
        <v>4.3598883804191599</v>
      </c>
      <c r="BBW43">
        <v>2.8556727437159202</v>
      </c>
      <c r="BBX43">
        <v>6.6870309907239696</v>
      </c>
      <c r="BBY43">
        <v>9.6391429878610495</v>
      </c>
      <c r="BBZ43">
        <v>6.4032451061950004</v>
      </c>
      <c r="BCA43">
        <v>5.5212945115778096</v>
      </c>
      <c r="BCB43">
        <v>3.0032184161248598</v>
      </c>
      <c r="BCC43">
        <v>7.6141798663531501</v>
      </c>
      <c r="BCD43">
        <v>4.4123075390328097</v>
      </c>
      <c r="BCE43">
        <v>11.2098280956211</v>
      </c>
      <c r="BCF43">
        <v>3.0027239232534901</v>
      </c>
      <c r="BCG43">
        <v>3.2832313132988098</v>
      </c>
      <c r="BCH43">
        <v>6.0138948066510203</v>
      </c>
      <c r="BCI43">
        <v>3.9453867072840798</v>
      </c>
      <c r="BCJ43">
        <v>6.1726659718087999</v>
      </c>
      <c r="BCK43">
        <v>3.9346033846517598</v>
      </c>
      <c r="BCL43">
        <v>8.2940525026287801</v>
      </c>
      <c r="BCM43">
        <v>7.2743492230996303</v>
      </c>
      <c r="BCN43">
        <v>9.5167620157319206</v>
      </c>
      <c r="BCO43">
        <v>8.9269792435500701</v>
      </c>
      <c r="BCP43">
        <v>4.9236190781340703</v>
      </c>
      <c r="BCQ43">
        <v>4.58035097515054</v>
      </c>
      <c r="BCR43">
        <v>5.7924164494132704</v>
      </c>
      <c r="BCS43">
        <v>3.2476519053449602</v>
      </c>
      <c r="BCT43">
        <v>7.2081060210792396</v>
      </c>
      <c r="BCU43">
        <v>5.1002968063180498</v>
      </c>
      <c r="BCV43">
        <v>2.49053876108399</v>
      </c>
      <c r="BCW43">
        <v>8.8746451632336498</v>
      </c>
      <c r="BCX43">
        <v>7.29544311494461</v>
      </c>
      <c r="BCY43">
        <v>8.3188210498933692</v>
      </c>
      <c r="BCZ43">
        <v>3.16450014788207</v>
      </c>
      <c r="BDA43">
        <v>5.27457826249415</v>
      </c>
      <c r="BDB43">
        <v>2.3519848449763101</v>
      </c>
      <c r="BDC43">
        <v>3.85296601906124</v>
      </c>
      <c r="BDD43">
        <v>5.3384512264652599</v>
      </c>
      <c r="BDE43">
        <v>3.7782300980591601</v>
      </c>
      <c r="BDF43">
        <v>8.8299754248700992</v>
      </c>
      <c r="BDG43">
        <v>7.8874395318326096</v>
      </c>
      <c r="BDH43">
        <v>4.09169171595439</v>
      </c>
      <c r="BDI43">
        <v>10.6674729310249</v>
      </c>
      <c r="BDJ43">
        <v>1.31639563483068</v>
      </c>
      <c r="BDK43">
        <v>6.18266897294333</v>
      </c>
      <c r="BDL43">
        <v>3.1119420610861201</v>
      </c>
      <c r="BDM43">
        <v>5.0712295762547503</v>
      </c>
      <c r="BDN43">
        <v>-1.1645398178927699</v>
      </c>
      <c r="BDO43">
        <v>4.9273929162216898</v>
      </c>
      <c r="BDP43">
        <v>4.0007385800640902</v>
      </c>
      <c r="BDQ43">
        <v>5.93154551370072</v>
      </c>
      <c r="BDR43">
        <v>6.41441717220654</v>
      </c>
      <c r="BDS43">
        <v>4.6916371506733698</v>
      </c>
      <c r="BDT43">
        <v>5.3103349321685203</v>
      </c>
      <c r="BDU43">
        <v>0.426014655352704</v>
      </c>
      <c r="BDV43">
        <v>5.8556814562989103</v>
      </c>
      <c r="BDW43">
        <v>2.8680983561800901</v>
      </c>
      <c r="BDX43">
        <v>8.5845939183951998</v>
      </c>
      <c r="BDY43">
        <v>2.3830902086977201</v>
      </c>
      <c r="BDZ43">
        <v>9.1278060847068794</v>
      </c>
      <c r="BEA43">
        <v>3.7088844982012699</v>
      </c>
      <c r="BEB43">
        <v>5.4838691831492801</v>
      </c>
      <c r="BEC43">
        <v>5.3285614295551298</v>
      </c>
      <c r="BED43">
        <v>1.9046388446968401</v>
      </c>
      <c r="BEE43">
        <v>7.1191557454769399</v>
      </c>
      <c r="BEF43">
        <v>4.0055963610843497</v>
      </c>
      <c r="BEG43">
        <v>6.7756583252128602</v>
      </c>
      <c r="BEH43">
        <v>3.7708645477767102</v>
      </c>
      <c r="BEI43">
        <v>0.49908542901884201</v>
      </c>
      <c r="BEJ43">
        <v>8.6318994844549408</v>
      </c>
      <c r="BEK43">
        <v>2.9236755986973599</v>
      </c>
      <c r="BEL43">
        <v>3.5340976564353999</v>
      </c>
      <c r="BEM43">
        <v>3.0418501961442499</v>
      </c>
      <c r="BEN43">
        <v>7.1449813254277403</v>
      </c>
      <c r="BEO43">
        <v>4.2214038903685802</v>
      </c>
      <c r="BEP43">
        <v>5.1940891287801696</v>
      </c>
      <c r="BEQ43">
        <v>3.7303507107976901</v>
      </c>
      <c r="BER43">
        <v>5.4652183414257802</v>
      </c>
      <c r="BES43">
        <v>7.3389974676310903</v>
      </c>
      <c r="BET43">
        <v>5.66141186242894</v>
      </c>
      <c r="BEU43">
        <v>5.6504409410113503</v>
      </c>
      <c r="BEV43">
        <v>6.8371519835773702</v>
      </c>
      <c r="BEW43">
        <v>8.0680984907600095</v>
      </c>
      <c r="BEX43">
        <v>8.1406018629479302</v>
      </c>
      <c r="BEY43">
        <v>8.2575840759479302</v>
      </c>
      <c r="BEZ43">
        <v>1.7664487189762299</v>
      </c>
      <c r="BFA43">
        <v>4.0472623450076597</v>
      </c>
      <c r="BFB43">
        <v>3.3586703342211099</v>
      </c>
      <c r="BFC43">
        <v>5.0211977200005498</v>
      </c>
      <c r="BFD43">
        <v>6.8914990501361402</v>
      </c>
      <c r="BFE43">
        <v>4.8149739488776104</v>
      </c>
      <c r="BFF43">
        <v>6.0965852500548596</v>
      </c>
      <c r="BFG43">
        <v>5.3703306096058201</v>
      </c>
      <c r="BFH43">
        <v>7.0982640720087096</v>
      </c>
      <c r="BFI43">
        <v>9.2830798927220801</v>
      </c>
      <c r="BFJ43">
        <v>3.6071445385038698</v>
      </c>
      <c r="BFK43">
        <v>7.1748491152389899</v>
      </c>
      <c r="BFL43">
        <v>1.5881531821807999</v>
      </c>
      <c r="BFM43">
        <v>3.8505103068292099</v>
      </c>
      <c r="BFN43">
        <v>7.7561270453150302</v>
      </c>
      <c r="BFO43">
        <v>2.4300909334872798</v>
      </c>
      <c r="BFP43">
        <v>11.0695046418407</v>
      </c>
      <c r="BFQ43">
        <v>5.1075130235816104</v>
      </c>
      <c r="BFR43">
        <v>4.04845656946119</v>
      </c>
      <c r="BFS43">
        <v>1.6101355305531999</v>
      </c>
      <c r="BFT43">
        <v>4.9016191571856398</v>
      </c>
      <c r="BFU43">
        <v>6.0923934314883201</v>
      </c>
      <c r="BFV43">
        <v>4.4285221172569402</v>
      </c>
      <c r="BFW43">
        <v>2.4588997356118498</v>
      </c>
      <c r="BFX43">
        <v>8.5989485661177607</v>
      </c>
      <c r="BFY43">
        <v>7.2462573969599298</v>
      </c>
      <c r="BFZ43">
        <v>9.0650241755527006</v>
      </c>
      <c r="BGA43">
        <v>7.4305912241672099</v>
      </c>
      <c r="BGB43">
        <v>-0.68012006861979701</v>
      </c>
      <c r="BGC43">
        <v>8.2439644787059603</v>
      </c>
      <c r="BGD43">
        <v>5.2617540067802802</v>
      </c>
      <c r="BGE43">
        <v>6.4680346762670204</v>
      </c>
      <c r="BGF43">
        <v>6.7811409282228698</v>
      </c>
      <c r="BGG43">
        <v>7.0000589786865097</v>
      </c>
      <c r="BGH43">
        <v>5.0633069519949201</v>
      </c>
      <c r="BGI43">
        <v>8.7442746437195193</v>
      </c>
      <c r="BGJ43">
        <v>8.3728412221288195</v>
      </c>
      <c r="BGK43">
        <v>7.1684505163849197</v>
      </c>
      <c r="BGL43">
        <v>4.6186656757076703</v>
      </c>
      <c r="BGM43">
        <v>0.87630638906456104</v>
      </c>
      <c r="BGN43">
        <v>1.7215269055076601</v>
      </c>
      <c r="BGO43">
        <v>5.1172414854337704</v>
      </c>
      <c r="BGP43">
        <v>2.3066929898096298</v>
      </c>
      <c r="BGQ43">
        <v>1.9550806029543999</v>
      </c>
      <c r="BGR43">
        <v>6.4708249367408097</v>
      </c>
      <c r="BGS43">
        <v>5.2912178327690702</v>
      </c>
      <c r="BGT43">
        <v>4.9078095530549097</v>
      </c>
      <c r="BGU43">
        <v>4.6806342606347</v>
      </c>
      <c r="BGV43">
        <v>9.0273959398760493</v>
      </c>
      <c r="BGW43">
        <v>6.4779937800892302</v>
      </c>
      <c r="BGX43">
        <v>1.51185283660876</v>
      </c>
      <c r="BGY43">
        <v>2.31090404985936</v>
      </c>
      <c r="BGZ43">
        <v>1.9767897886022701</v>
      </c>
      <c r="BHA43">
        <v>4.5787597654262902</v>
      </c>
      <c r="BHB43">
        <v>1.31682072831752</v>
      </c>
      <c r="BHC43">
        <v>5.59298121904731</v>
      </c>
      <c r="BHD43">
        <v>0.74825220108609902</v>
      </c>
      <c r="BHE43">
        <v>3.02423241800494</v>
      </c>
      <c r="BHF43">
        <v>-2.5253670616677999</v>
      </c>
      <c r="BHG43">
        <v>-1.34733961028023</v>
      </c>
      <c r="BHH43">
        <v>3.2297467160105402</v>
      </c>
      <c r="BHI43">
        <v>5.8026757458048799</v>
      </c>
      <c r="BHJ43">
        <v>3.21572171108504E-2</v>
      </c>
      <c r="BHK43">
        <v>2.58168853861158</v>
      </c>
      <c r="BHL43">
        <v>1.1286526556055301</v>
      </c>
      <c r="BHM43">
        <v>3.5925212592066802</v>
      </c>
      <c r="BHN43">
        <v>2.9659133065949801</v>
      </c>
      <c r="BHO43">
        <v>0.50736610768848001</v>
      </c>
      <c r="BHP43">
        <v>1.1147686188411901</v>
      </c>
      <c r="BHQ43">
        <v>0.26739139579264098</v>
      </c>
      <c r="BHR43">
        <v>5.7215533088161203</v>
      </c>
      <c r="BHS43">
        <v>3.5840119330627802</v>
      </c>
      <c r="BHT43">
        <v>1.2057660086695701</v>
      </c>
      <c r="BHU43">
        <v>2.5298898558721299</v>
      </c>
      <c r="BHV43">
        <v>1.23073893739465</v>
      </c>
      <c r="BHW43">
        <v>5.77831003982444</v>
      </c>
      <c r="BHX43">
        <v>-0.33801352725531603</v>
      </c>
      <c r="BHY43">
        <v>-2.5097470745053401</v>
      </c>
      <c r="BHZ43">
        <v>-1.2553294020991601</v>
      </c>
      <c r="BIA43">
        <v>2.9048093604036098</v>
      </c>
      <c r="BIB43">
        <v>-0.106150428691011</v>
      </c>
      <c r="BIC43">
        <v>-0.316386728928787</v>
      </c>
      <c r="BID43">
        <v>-0.47992332718429997</v>
      </c>
      <c r="BIE43">
        <v>3.3349504744040401</v>
      </c>
      <c r="BIF43">
        <v>3.2328441149668601</v>
      </c>
      <c r="BIG43">
        <v>1.7059263787488399E-2</v>
      </c>
      <c r="BIH43">
        <v>2.2798794227935999</v>
      </c>
      <c r="BII43">
        <v>3.2122568220293299</v>
      </c>
      <c r="BIJ43">
        <v>-1.6681285659692899</v>
      </c>
      <c r="BIK43">
        <v>4.5696855210903804</v>
      </c>
      <c r="BIL43">
        <v>6.1965256363505903</v>
      </c>
      <c r="BIM43">
        <v>4.8159001427666501</v>
      </c>
      <c r="BIN43">
        <v>1.24043688914741</v>
      </c>
      <c r="BIO43">
        <v>4.5354926879955402</v>
      </c>
      <c r="BIP43">
        <v>8.7441703582310399</v>
      </c>
      <c r="BIQ43">
        <v>3.1443171036640001</v>
      </c>
      <c r="BIR43">
        <v>2.6489409530371799</v>
      </c>
      <c r="BIS43">
        <v>4.0548832629220302</v>
      </c>
      <c r="BIT43">
        <v>6.0268486116188802</v>
      </c>
      <c r="BIU43">
        <v>4.7052859033510703</v>
      </c>
      <c r="BIV43">
        <v>7.5193022165823198</v>
      </c>
      <c r="BIW43">
        <v>4.1471283508572601</v>
      </c>
      <c r="BIX43">
        <v>5.6140165298289304</v>
      </c>
      <c r="BIY43">
        <v>3.1524774874466899</v>
      </c>
      <c r="BIZ43">
        <v>3.2419421495546401</v>
      </c>
      <c r="BJA43">
        <v>9.2927546308557201</v>
      </c>
      <c r="BJB43">
        <v>3.76862644599623</v>
      </c>
      <c r="BJC43">
        <v>2.74744946427165</v>
      </c>
      <c r="BJD43">
        <v>4.4270469787520401</v>
      </c>
      <c r="BJE43">
        <v>3.8797573242237902</v>
      </c>
      <c r="BJF43">
        <v>5.5381119761586604</v>
      </c>
      <c r="BJG43">
        <v>5.3726929066165399</v>
      </c>
      <c r="BJH43">
        <v>4.8852622677287503</v>
      </c>
      <c r="BJI43">
        <v>5.3229546513838102</v>
      </c>
      <c r="BJJ43">
        <v>3.9877034541081899</v>
      </c>
      <c r="BJK43">
        <v>3.3532306473893199</v>
      </c>
      <c r="BJL43">
        <v>1.1965168568469899</v>
      </c>
      <c r="BJM43">
        <v>4.48564025910657</v>
      </c>
      <c r="BJN43">
        <v>2.4215373311058501</v>
      </c>
      <c r="BJO43">
        <v>5.2677755397280803</v>
      </c>
      <c r="BJP43">
        <v>4.9034670601446599</v>
      </c>
      <c r="BJQ43">
        <v>5.7954449388489202</v>
      </c>
      <c r="BJR43">
        <v>7.93362109090309</v>
      </c>
      <c r="BJS43">
        <v>3.3331571929470001</v>
      </c>
      <c r="BJT43">
        <v>4.6869714086328198</v>
      </c>
      <c r="BJU43">
        <v>-3.7252263551920799</v>
      </c>
      <c r="BJV43">
        <v>2.9760564583181099</v>
      </c>
      <c r="BJW43">
        <v>2.2144258652031401</v>
      </c>
      <c r="BJX43">
        <v>2.69374175140605</v>
      </c>
      <c r="BJY43">
        <v>6.6582100364669898</v>
      </c>
      <c r="BJZ43">
        <v>4.7484005012884296</v>
      </c>
      <c r="BKA43">
        <v>6.9131424269891104</v>
      </c>
      <c r="BKB43">
        <v>2.3150358587233599</v>
      </c>
      <c r="BKC43">
        <v>3.9199044553894602</v>
      </c>
      <c r="BKD43">
        <v>3.4032618015340699</v>
      </c>
      <c r="BKE43">
        <v>3.5674702330067198</v>
      </c>
      <c r="BKF43">
        <v>5.0769296546325497</v>
      </c>
      <c r="BKG43">
        <v>1.52979915839884</v>
      </c>
      <c r="BKH43">
        <v>8.1285606603998293</v>
      </c>
      <c r="BKI43">
        <v>9.7672869026785705</v>
      </c>
      <c r="BKJ43">
        <v>4.1527227319804796</v>
      </c>
      <c r="BKK43">
        <v>6.3582216706767003</v>
      </c>
      <c r="BKL43">
        <v>-0.74792895560386796</v>
      </c>
      <c r="BKM43">
        <v>3.0079699138268499</v>
      </c>
      <c r="BKN43">
        <v>0.54926766499022495</v>
      </c>
      <c r="BKO43">
        <v>10.580790788496699</v>
      </c>
      <c r="BKP43">
        <v>0.92644308094885297</v>
      </c>
      <c r="BKQ43">
        <v>2.6535554878420098</v>
      </c>
      <c r="BKR43">
        <v>1.12693838379614</v>
      </c>
      <c r="BKS43">
        <v>-1.4099688760270099</v>
      </c>
      <c r="BKT43">
        <v>2.9058360516519599</v>
      </c>
      <c r="BKU43">
        <v>2.5329650995921299E-2</v>
      </c>
      <c r="BKV43">
        <v>1.72668668201525</v>
      </c>
      <c r="BKW43">
        <v>2.4357131322201599</v>
      </c>
      <c r="BKX43">
        <v>3.4645837719475301</v>
      </c>
      <c r="BKY43">
        <v>2.4242359710560599</v>
      </c>
      <c r="BKZ43">
        <v>-0.45122613628995401</v>
      </c>
      <c r="BLA43">
        <v>-0.13332274981895101</v>
      </c>
      <c r="BLB43">
        <v>-3.4070260816920799</v>
      </c>
      <c r="BLC43">
        <v>-0.45732835992658899</v>
      </c>
      <c r="BLD43">
        <v>-2.46105533903313</v>
      </c>
      <c r="BLE43">
        <v>-0.88824106852818996</v>
      </c>
      <c r="BLF43">
        <v>-4.33326159611899</v>
      </c>
      <c r="BLG43">
        <v>2.7586926322830498</v>
      </c>
      <c r="BLH43">
        <v>-3.1613649097880301</v>
      </c>
      <c r="BLI43">
        <v>3.5892321422873499</v>
      </c>
      <c r="BLJ43">
        <v>-5.9384258711060696</v>
      </c>
      <c r="BLK43">
        <v>2.0030142903053201</v>
      </c>
      <c r="BLL43">
        <v>-1.5330639834719899</v>
      </c>
      <c r="BLM43">
        <v>-1.5676110911483601</v>
      </c>
      <c r="BLN43">
        <v>8.4598063986911001</v>
      </c>
      <c r="BLO43">
        <v>-4.2740862609491703</v>
      </c>
      <c r="BLP43">
        <v>0.40741773648109902</v>
      </c>
      <c r="BLQ43">
        <v>-4.4860202927391999</v>
      </c>
      <c r="BLR43">
        <v>2.1675376792957199</v>
      </c>
      <c r="BLS43">
        <v>-5.3242405808647</v>
      </c>
      <c r="BLT43">
        <v>1.58984427923339</v>
      </c>
      <c r="BLU43">
        <v>-4.1897318597720696</v>
      </c>
      <c r="BLV43">
        <v>5.8361693891694699</v>
      </c>
      <c r="BLW43">
        <v>-3.9858166668626098</v>
      </c>
      <c r="BLX43">
        <v>-1.0292544812344799</v>
      </c>
      <c r="BLY43">
        <v>-1.4045272619711</v>
      </c>
      <c r="BLZ43">
        <v>0.827368695772561</v>
      </c>
      <c r="BMA43">
        <v>2.7820166353490001</v>
      </c>
      <c r="BMB43">
        <v>-0.84617019100192703</v>
      </c>
      <c r="BMC43">
        <v>2.9167067546846499</v>
      </c>
      <c r="BMD43">
        <v>2.97172043122732</v>
      </c>
      <c r="BME43">
        <v>0.223578961217658</v>
      </c>
      <c r="BMF43">
        <v>1.4010303408038101</v>
      </c>
      <c r="BMG43">
        <v>-3.15438182154411</v>
      </c>
      <c r="BMH43">
        <v>-0.46570467670312099</v>
      </c>
      <c r="BMI43">
        <v>-0.57211973220468404</v>
      </c>
      <c r="BMJ43">
        <v>-2.67781898198781</v>
      </c>
      <c r="BMK43">
        <v>-0.92924869737186899</v>
      </c>
      <c r="BML43">
        <v>0.87784021626404196</v>
      </c>
      <c r="BMM43">
        <v>2.5528364528398599</v>
      </c>
      <c r="BMN43">
        <v>1.7604138582018201</v>
      </c>
      <c r="BMO43">
        <v>1.3679306948691301</v>
      </c>
      <c r="BMP43">
        <v>3.7327821718269698</v>
      </c>
      <c r="BMQ43">
        <v>9.3705660896496096E-2</v>
      </c>
      <c r="BMR43">
        <v>-0.77205517667422197</v>
      </c>
      <c r="BMS43">
        <v>-0.16125636681980901</v>
      </c>
      <c r="BMT43">
        <v>-3.16806276618389</v>
      </c>
      <c r="BMU43">
        <v>-5.4008050881803799E-2</v>
      </c>
      <c r="BMV43">
        <v>2.7820488671961598</v>
      </c>
      <c r="BMW43">
        <v>1.28146222031854</v>
      </c>
      <c r="BMX43">
        <v>2.06371638655677</v>
      </c>
      <c r="BMY43">
        <v>4.4048846111518198</v>
      </c>
      <c r="BMZ43">
        <v>-5.6968975874796497</v>
      </c>
      <c r="BNA43">
        <v>0.33699826894976598</v>
      </c>
      <c r="BNB43">
        <v>-4.1109667573324797</v>
      </c>
      <c r="BNC43">
        <v>2.5205494394874002</v>
      </c>
      <c r="BND43">
        <v>-1.4797522129235701</v>
      </c>
      <c r="BNE43">
        <v>5.1893586750236702</v>
      </c>
      <c r="BNF43">
        <v>0.77049903033188005</v>
      </c>
      <c r="BNG43">
        <v>0.92965738619332805</v>
      </c>
      <c r="BNH43">
        <v>-0.929748337961809</v>
      </c>
      <c r="BNI43">
        <v>3.88948638557883</v>
      </c>
      <c r="BNJ43">
        <v>4.47226542357987</v>
      </c>
      <c r="BNK43">
        <v>-0.89117513007789795</v>
      </c>
      <c r="BNL43">
        <v>1.7899036838755</v>
      </c>
      <c r="BNM43">
        <v>3.4604890098035601</v>
      </c>
      <c r="BNN43">
        <v>5.3145089753919699</v>
      </c>
      <c r="BNO43">
        <v>0.52238078588743597</v>
      </c>
      <c r="BNP43">
        <v>-2.05456479230098</v>
      </c>
      <c r="BNQ43">
        <v>1.74368686924449</v>
      </c>
      <c r="BNR43">
        <v>-1.42067412573665</v>
      </c>
      <c r="BNS43">
        <v>2.8240568580534799</v>
      </c>
      <c r="BNT43">
        <v>1.98514410110077</v>
      </c>
      <c r="BNU43">
        <v>1.5728010291911201</v>
      </c>
      <c r="BNV43">
        <v>1.19160518104299</v>
      </c>
      <c r="BNW43">
        <v>-5.4659613075350798E-2</v>
      </c>
      <c r="BNX43">
        <v>-0.162203384406753</v>
      </c>
      <c r="BNY43">
        <v>3.8835863139072502</v>
      </c>
      <c r="BNZ43">
        <v>2.5323887851414701</v>
      </c>
      <c r="BOA43">
        <v>-2.6850139434882201</v>
      </c>
      <c r="BOB43">
        <v>1.3324866706779099</v>
      </c>
      <c r="BOC43">
        <v>3.94628048509305</v>
      </c>
      <c r="BOD43">
        <v>2.7742489696349399</v>
      </c>
      <c r="BOE43">
        <v>-2.89147366431374</v>
      </c>
      <c r="BOF43">
        <v>-1.24578230071881</v>
      </c>
      <c r="BOG43">
        <v>1.62059209344854</v>
      </c>
      <c r="BOH43">
        <v>4.7575755017824397</v>
      </c>
      <c r="BOI43">
        <v>3.1461589893682</v>
      </c>
      <c r="BOJ43">
        <v>-1.46503416924858</v>
      </c>
      <c r="BOK43">
        <v>1.7105697512712801</v>
      </c>
      <c r="BOL43">
        <v>-3.9716142794131</v>
      </c>
      <c r="BOM43">
        <v>-0.213686195383923</v>
      </c>
      <c r="BON43">
        <v>2.25443867747861</v>
      </c>
      <c r="BOO43">
        <v>0.29022444208624498</v>
      </c>
      <c r="BOP43">
        <v>5.5080949921745903</v>
      </c>
      <c r="BOQ43">
        <v>0.99350772155072498</v>
      </c>
      <c r="BOR43">
        <v>-0.23560080956236301</v>
      </c>
      <c r="BOS43">
        <v>0.19665396957888101</v>
      </c>
      <c r="BOT43">
        <v>-3.0407876766214499</v>
      </c>
      <c r="BOU43">
        <v>-1.5289738535654001</v>
      </c>
      <c r="BOV43">
        <v>-0.151859151884016</v>
      </c>
      <c r="BOW43">
        <v>-1.77465257668765</v>
      </c>
      <c r="BOX43">
        <v>0.76294071056823398</v>
      </c>
      <c r="BOY43">
        <v>6.52545617197961E-2</v>
      </c>
      <c r="BOZ43">
        <v>-0.75258951286556097</v>
      </c>
      <c r="BPA43">
        <v>0.81352707253612799</v>
      </c>
      <c r="BPB43">
        <v>-3.6569322816518</v>
      </c>
      <c r="BPC43">
        <v>1.3071756646536199</v>
      </c>
      <c r="BPD43">
        <v>-0.93717856074729</v>
      </c>
      <c r="BPE43">
        <v>-3.2646328672259601</v>
      </c>
      <c r="BPF43">
        <v>-1.8553086483558301</v>
      </c>
      <c r="BPG43">
        <v>3.71164797477027</v>
      </c>
      <c r="BPH43">
        <v>2.63472848628528</v>
      </c>
      <c r="BPI43">
        <v>1.2425349718211001</v>
      </c>
      <c r="BPJ43">
        <v>-0.60695498301103901</v>
      </c>
      <c r="BPK43">
        <v>-1.62362075445962</v>
      </c>
      <c r="BPL43">
        <v>-1.58495319298728</v>
      </c>
      <c r="BPM43">
        <v>-2.2471760674208401</v>
      </c>
      <c r="BPN43">
        <v>-0.43066277149630899</v>
      </c>
      <c r="BPO43">
        <v>1.0010226308550001</v>
      </c>
      <c r="BPP43">
        <v>-0.76771016231886602</v>
      </c>
      <c r="BPQ43">
        <v>3.1360429144019601</v>
      </c>
      <c r="BPR43">
        <v>0.33447246048714901</v>
      </c>
      <c r="BPS43">
        <v>2.4045942621570302</v>
      </c>
      <c r="BPT43">
        <v>-0.69286806995018002</v>
      </c>
      <c r="BPU43">
        <v>2.54713089770885</v>
      </c>
      <c r="BPV43">
        <v>3.02723505783664</v>
      </c>
      <c r="BPW43">
        <v>3.3196964481653199</v>
      </c>
      <c r="BPX43">
        <v>0.21163062153839801</v>
      </c>
      <c r="BPY43">
        <v>-3.70874608219279</v>
      </c>
      <c r="BPZ43">
        <v>3.5430338280063398</v>
      </c>
      <c r="BQA43">
        <v>-0.53495740450974605</v>
      </c>
      <c r="BQB43">
        <v>0.74970541333018303</v>
      </c>
      <c r="BQC43">
        <v>0.82463255972129401</v>
      </c>
      <c r="BQD43">
        <v>3.5943153913528501</v>
      </c>
      <c r="BQE43">
        <v>1.86745879347329</v>
      </c>
      <c r="BQF43">
        <v>0.24058621889686199</v>
      </c>
      <c r="BQG43">
        <v>-1.88659907616698</v>
      </c>
      <c r="BQH43">
        <v>1.60362376863098</v>
      </c>
      <c r="BQI43">
        <v>-0.82531021543653105</v>
      </c>
      <c r="BQJ43">
        <v>3.1284034993246799</v>
      </c>
      <c r="BQK43">
        <v>0.44692782101399298</v>
      </c>
      <c r="BQL43">
        <v>1.7295518940871399</v>
      </c>
      <c r="BQM43">
        <v>1.2237406378817</v>
      </c>
      <c r="BQN43">
        <v>1.0968483534834499</v>
      </c>
      <c r="BQO43">
        <v>4.7287728538053502</v>
      </c>
      <c r="BQP43">
        <v>0.25826389935257299</v>
      </c>
      <c r="BQQ43">
        <v>-1.1379570886372099</v>
      </c>
      <c r="BQR43">
        <v>-0.16890786701598701</v>
      </c>
      <c r="BQS43">
        <v>0.59741518994223997</v>
      </c>
      <c r="BQT43">
        <v>-3.2767887316738702</v>
      </c>
      <c r="BQU43">
        <v>-0.403152916578293</v>
      </c>
      <c r="BQV43">
        <v>-0.46322796438970099</v>
      </c>
      <c r="BQW43">
        <v>0.15538145875260501</v>
      </c>
      <c r="BQX43">
        <v>1.58704937226758</v>
      </c>
      <c r="BQY43">
        <v>1.03213434706664</v>
      </c>
      <c r="BQZ43">
        <v>-0.42557329541694799</v>
      </c>
      <c r="BRA43">
        <v>5.1139317237287099</v>
      </c>
      <c r="BRB43">
        <v>5.2400647975676904</v>
      </c>
      <c r="BRC43">
        <v>1.4977665407246099</v>
      </c>
      <c r="BRD43">
        <v>-0.68000008466611706</v>
      </c>
      <c r="BRE43">
        <v>-7.7231978321446196E-2</v>
      </c>
      <c r="BRF43">
        <v>0.55794604090986599</v>
      </c>
      <c r="BRG43">
        <v>-1.2727093649883701</v>
      </c>
      <c r="BRH43">
        <v>-1.0790047554820601</v>
      </c>
      <c r="BRI43">
        <v>-1.3590644038059201</v>
      </c>
      <c r="BRJ43">
        <v>0.23748441209445001</v>
      </c>
      <c r="BRK43">
        <v>0.80604928782408403</v>
      </c>
      <c r="BRL43">
        <v>1.2915555520613899</v>
      </c>
      <c r="BRM43">
        <v>-5.3706905163140002</v>
      </c>
      <c r="BRN43">
        <v>-3.0182122371355602</v>
      </c>
      <c r="BRO43">
        <v>2.1666787622437802</v>
      </c>
      <c r="BRP43">
        <v>-2.5627326857327599</v>
      </c>
      <c r="BRQ43">
        <v>-3.9143314199732102</v>
      </c>
      <c r="BRR43">
        <v>2.3604288488733398</v>
      </c>
      <c r="BRS43">
        <v>0.65168767752867596</v>
      </c>
      <c r="BRT43">
        <v>-1.1744068283354601</v>
      </c>
      <c r="BRU43">
        <v>0.94694798245258804</v>
      </c>
      <c r="BRV43">
        <v>-0.273917670835505</v>
      </c>
      <c r="BRW43">
        <v>8.6755886963491E-2</v>
      </c>
      <c r="BRX43">
        <v>2.0826402174916301</v>
      </c>
      <c r="BRY43">
        <v>1.2257288767856801E-2</v>
      </c>
      <c r="BRZ43">
        <v>0.95911406423606804</v>
      </c>
      <c r="BSA43">
        <v>-0.49000222451224301</v>
      </c>
      <c r="BSB43">
        <v>0.44154889474501102</v>
      </c>
      <c r="BSC43">
        <v>1.3820043225859699</v>
      </c>
      <c r="BSD43">
        <v>-5.3499938258074899E-2</v>
      </c>
      <c r="BSE43">
        <v>-1.33827551223315</v>
      </c>
      <c r="BSF43">
        <v>1.79221023214689</v>
      </c>
      <c r="BSG43">
        <v>0.43758787961977402</v>
      </c>
      <c r="BSH43">
        <v>-2.7886591583659501</v>
      </c>
      <c r="BSI43">
        <v>3.5198972984218999</v>
      </c>
      <c r="BSJ43">
        <v>-1.06260531713568</v>
      </c>
      <c r="BSK43">
        <v>1.0406858203053699</v>
      </c>
      <c r="BSL43">
        <v>-1.00579017189947</v>
      </c>
      <c r="BSM43">
        <v>-1.66456310006987</v>
      </c>
      <c r="BSN43">
        <v>0.94138505739651901</v>
      </c>
      <c r="BSO43">
        <v>3.61084252706419</v>
      </c>
      <c r="BSP43">
        <v>1.3716064664609999</v>
      </c>
      <c r="BSQ43">
        <v>8.6205803257086697E-2</v>
      </c>
      <c r="BSR43">
        <v>-1.79214563381766</v>
      </c>
      <c r="BSS43">
        <v>1.5237401712241401</v>
      </c>
      <c r="BST43">
        <v>-0.77139706954558696</v>
      </c>
      <c r="BSU43">
        <v>2.3640847543071599</v>
      </c>
      <c r="BSV43">
        <v>-0.70946404884817005</v>
      </c>
      <c r="BSW43">
        <v>2.2455345007912499</v>
      </c>
      <c r="BSX43">
        <v>5.4696717010703901</v>
      </c>
      <c r="BSY43">
        <v>1.78668289927709</v>
      </c>
      <c r="BSZ43">
        <v>1.91703340079759</v>
      </c>
      <c r="BTA43">
        <v>-8.3305240436340409</v>
      </c>
      <c r="BTB43">
        <v>0.11468008639723599</v>
      </c>
      <c r="BTC43">
        <v>2.2806094709542899</v>
      </c>
      <c r="BTD43">
        <v>2.4337523848051701</v>
      </c>
      <c r="BTE43">
        <v>-2.8650368224252301</v>
      </c>
      <c r="BTF43">
        <v>-0.87156220037705201</v>
      </c>
      <c r="BTG43">
        <v>-2.16927386141279</v>
      </c>
      <c r="BTH43">
        <v>-3.63811531073216</v>
      </c>
      <c r="BTI43">
        <v>1.4278857467457</v>
      </c>
      <c r="BTJ43">
        <v>-0.43105144930988198</v>
      </c>
      <c r="BTK43">
        <v>-4.79999448486058</v>
      </c>
      <c r="BTL43">
        <v>0.56967904898972399</v>
      </c>
      <c r="BTM43">
        <v>0.51392550147684202</v>
      </c>
      <c r="BTN43">
        <v>1.2672450446266399</v>
      </c>
      <c r="BTO43">
        <v>-5.5654879518533598</v>
      </c>
      <c r="BTP43">
        <v>4.7310733167652801</v>
      </c>
      <c r="BTQ43">
        <v>-0.99006194296290095</v>
      </c>
      <c r="BTR43">
        <v>-4.40404742637811</v>
      </c>
      <c r="BTS43">
        <v>-0.68171444799553205</v>
      </c>
      <c r="BTT43">
        <v>4.0588908359086897</v>
      </c>
      <c r="BTU43">
        <v>0.56684269128409503</v>
      </c>
      <c r="BTV43">
        <v>1.8052888652086001</v>
      </c>
      <c r="BTW43">
        <v>0.5255847783466</v>
      </c>
      <c r="BTX43">
        <v>0.36739170649671998</v>
      </c>
      <c r="BTY43">
        <v>1.95993091627676</v>
      </c>
      <c r="BTZ43">
        <v>2.60814877838189</v>
      </c>
      <c r="BUA43">
        <v>5.7604794470600797</v>
      </c>
      <c r="BUB43">
        <v>-2.0766645832864001</v>
      </c>
      <c r="BUC43">
        <v>-0.25676801281641598</v>
      </c>
      <c r="BUD43">
        <v>-2.4415055119255298</v>
      </c>
      <c r="BUE43">
        <v>3.53222246806958</v>
      </c>
      <c r="BUF43">
        <v>1.5061720533430401</v>
      </c>
      <c r="BUG43">
        <v>-3.90243810068222</v>
      </c>
      <c r="BUH43">
        <v>1.9278425361203499</v>
      </c>
      <c r="BUI43">
        <v>3.2911274347409001</v>
      </c>
      <c r="BUJ43">
        <v>3.7331996300691901</v>
      </c>
      <c r="BUK43">
        <v>-7.1803036907538802</v>
      </c>
      <c r="BUL43">
        <v>-2.3192834127206501</v>
      </c>
      <c r="BUM43">
        <v>-0.61315540541205105</v>
      </c>
      <c r="BUN43">
        <v>-2.3365449014058202</v>
      </c>
      <c r="BUO43">
        <v>0.38111496014641699</v>
      </c>
      <c r="BUP43">
        <v>-1.2748682302740999</v>
      </c>
      <c r="BUQ43">
        <v>-3.8063033098256698</v>
      </c>
      <c r="BUR43">
        <v>-0.31073274422463498</v>
      </c>
      <c r="BUS43">
        <v>-5.2596678204954097</v>
      </c>
      <c r="BUT43">
        <v>-1.53268832804205</v>
      </c>
      <c r="BUU43">
        <v>3.3750900282114999</v>
      </c>
      <c r="BUV43">
        <v>2.7500323184355602</v>
      </c>
      <c r="BUW43">
        <v>1.2331950104982199</v>
      </c>
      <c r="BUX43">
        <v>1.18925495764417</v>
      </c>
      <c r="BUY43">
        <v>3.2655827770218</v>
      </c>
      <c r="BUZ43">
        <v>-0.93381565084991702</v>
      </c>
      <c r="BVA43">
        <v>-2.7707526232505</v>
      </c>
      <c r="BVB43">
        <v>-0.20460970045376101</v>
      </c>
      <c r="BVC43">
        <v>1.0976493787205901</v>
      </c>
      <c r="BVD43">
        <v>1.14037370086516</v>
      </c>
      <c r="BVE43">
        <v>1.8574857476936799</v>
      </c>
      <c r="BVF43">
        <v>-3.9730277989895302</v>
      </c>
      <c r="BVG43">
        <v>-1.31755604158621</v>
      </c>
      <c r="BVH43">
        <v>4.3041662959317302</v>
      </c>
      <c r="BVI43">
        <v>-1.49085713838389</v>
      </c>
      <c r="BVJ43">
        <v>3.9460749054931799</v>
      </c>
      <c r="BVK43">
        <v>-1.63283309056707</v>
      </c>
      <c r="BVL43">
        <v>-1.87585653893291</v>
      </c>
      <c r="BVM43">
        <v>4.42659762185317</v>
      </c>
      <c r="BVN43">
        <v>3.1263243129653602</v>
      </c>
      <c r="BVO43">
        <v>-2.1796209806500002</v>
      </c>
      <c r="BVP43">
        <v>0.94287513010843005</v>
      </c>
      <c r="BVQ43">
        <v>0.42851201398029998</v>
      </c>
      <c r="BVR43">
        <v>3.9920429373619699</v>
      </c>
      <c r="BVS43">
        <v>0.58230034769372296</v>
      </c>
      <c r="BVT43">
        <v>4.8882687858345104</v>
      </c>
      <c r="BVU43">
        <v>-4.9823668858063197</v>
      </c>
      <c r="BVV43">
        <v>-1.25295853159892</v>
      </c>
      <c r="BVW43">
        <v>0.81342815597112095</v>
      </c>
      <c r="BVX43">
        <v>2.6527401703363802</v>
      </c>
      <c r="BVY43">
        <v>2.53726079457511</v>
      </c>
      <c r="BVZ43">
        <v>1.20660769725214</v>
      </c>
      <c r="BWA43">
        <v>1.8804584541612399</v>
      </c>
      <c r="BWB43">
        <v>-1.7965512158397601</v>
      </c>
      <c r="BWC43">
        <v>-0.210309256374137</v>
      </c>
      <c r="BWD43">
        <v>2.6362280062501302</v>
      </c>
      <c r="BWE43">
        <v>4.0946610304362601</v>
      </c>
      <c r="BWF43">
        <v>-5.9657868237888003</v>
      </c>
      <c r="BWG43">
        <v>3.5395179690891201</v>
      </c>
      <c r="BWH43">
        <v>-4.6133535104802901</v>
      </c>
      <c r="BWI43">
        <v>-5.7061099691146904</v>
      </c>
      <c r="BWJ43">
        <v>-4.9947626064112898</v>
      </c>
      <c r="BWK43">
        <v>0.84369259169762101</v>
      </c>
      <c r="BWL43">
        <v>1.54980131054152</v>
      </c>
      <c r="BWM43">
        <v>2.31484959133723</v>
      </c>
      <c r="BWN43">
        <v>3.3653735562930001</v>
      </c>
      <c r="BWO43">
        <v>-1.08018662358075</v>
      </c>
      <c r="BWP43">
        <v>-2.7398793560538399</v>
      </c>
      <c r="BWQ43">
        <v>-4.7334610418156002E-2</v>
      </c>
      <c r="BWR43">
        <v>1.4110732042520799</v>
      </c>
      <c r="BWS43">
        <v>4.3542300443669903</v>
      </c>
      <c r="BWT43">
        <v>-4.46503658475745</v>
      </c>
      <c r="BWU43">
        <v>-0.68970692438229597</v>
      </c>
      <c r="BWV43">
        <v>-1.1582162418665001</v>
      </c>
      <c r="BWW43">
        <v>-6.0124370787389401</v>
      </c>
      <c r="BWX43">
        <v>-0.78555341514251598</v>
      </c>
      <c r="BWY43">
        <v>-1.76433139255466</v>
      </c>
      <c r="BWZ43">
        <v>8.2189568518398606E-2</v>
      </c>
      <c r="BXA43">
        <v>1.6018415529729499</v>
      </c>
      <c r="BXB43">
        <v>-0.48240261757929398</v>
      </c>
      <c r="BXC43">
        <v>-0.54465554447384501</v>
      </c>
      <c r="BXD43">
        <v>6.4102438858432302</v>
      </c>
      <c r="BXE43">
        <v>6.4229742177659004</v>
      </c>
      <c r="BXF43">
        <v>-0.97627207828309504</v>
      </c>
      <c r="BXG43">
        <v>-2.1088259290785198</v>
      </c>
      <c r="BXH43">
        <v>-0.38381115928592202</v>
      </c>
      <c r="BXI43">
        <v>2.68395047470085</v>
      </c>
      <c r="BXJ43">
        <v>-1.0247126612017501</v>
      </c>
      <c r="BXK43">
        <v>-0.98329993289354101</v>
      </c>
      <c r="BXL43">
        <v>2.2037808517034598</v>
      </c>
      <c r="BXM43">
        <v>-1.9700526065708399</v>
      </c>
      <c r="BXN43">
        <v>1.6535853612987299</v>
      </c>
      <c r="BXO43">
        <v>1.80320030622275</v>
      </c>
      <c r="BXP43">
        <v>-0.762418409611338</v>
      </c>
      <c r="BXQ43">
        <v>2.29549799807512</v>
      </c>
      <c r="BXR43">
        <v>-4.9403496706152898</v>
      </c>
      <c r="BXS43">
        <v>-4.1780783090576001</v>
      </c>
      <c r="BXT43">
        <v>1.72913906126885</v>
      </c>
      <c r="BXU43">
        <v>-0.84130934706938099</v>
      </c>
      <c r="BXV43">
        <v>3.4179879761992802</v>
      </c>
      <c r="BXW43">
        <v>-3.3060903398885899</v>
      </c>
      <c r="BXX43">
        <v>-2.3555399416516201</v>
      </c>
      <c r="BXY43">
        <v>5.7819836181897903</v>
      </c>
      <c r="BXZ43">
        <v>-1.4434891229761699</v>
      </c>
      <c r="BYA43">
        <v>-2.7611783962316001</v>
      </c>
      <c r="BYB43">
        <v>-0.75668508442815996</v>
      </c>
      <c r="BYC43">
        <v>3.4852960376089102</v>
      </c>
      <c r="BYD43">
        <v>2.3778825960137602</v>
      </c>
      <c r="BYE43">
        <v>1.8948176740926199</v>
      </c>
      <c r="BYF43">
        <v>2.7764245978333799E-2</v>
      </c>
      <c r="BYG43">
        <v>-0.75878030668145902</v>
      </c>
      <c r="BYH43">
        <v>-0.55384050294740295</v>
      </c>
      <c r="BYI43">
        <v>-0.66884202060984999</v>
      </c>
      <c r="BYJ43">
        <v>3.4655305858169498</v>
      </c>
      <c r="BYK43">
        <v>1.14092597119713</v>
      </c>
      <c r="BYL43">
        <v>1.5803175467909401</v>
      </c>
      <c r="BYM43">
        <v>0.73527460714174997</v>
      </c>
      <c r="BYN43">
        <v>-1.94212718824745</v>
      </c>
      <c r="BYO43">
        <v>-0.13637153476952099</v>
      </c>
      <c r="BYP43">
        <v>4.9760640146616897</v>
      </c>
      <c r="BYQ43">
        <v>0.79683365659770899</v>
      </c>
      <c r="BYR43">
        <v>0.69799180611085998</v>
      </c>
      <c r="BYS43">
        <v>-0.82960598388842699</v>
      </c>
      <c r="BYT43">
        <v>3.4054604749873199</v>
      </c>
      <c r="BYU43">
        <v>4.1944540489817799</v>
      </c>
      <c r="BYV43">
        <v>-0.71433534599591098</v>
      </c>
      <c r="BYW43">
        <v>-9.0979961868620701E-2</v>
      </c>
      <c r="BYX43">
        <v>2.3810270324037699</v>
      </c>
      <c r="BYY43">
        <v>-3.1947635223274</v>
      </c>
      <c r="BYZ43">
        <v>3.83777441812048</v>
      </c>
      <c r="BZA43">
        <v>-0.57993303634265303</v>
      </c>
      <c r="BZB43">
        <v>3.0564642418884298</v>
      </c>
      <c r="BZC43">
        <v>-4.7528726020234098</v>
      </c>
      <c r="BZD43">
        <v>2.8999399306765299</v>
      </c>
      <c r="BZE43">
        <v>2.47378290069706</v>
      </c>
      <c r="BZF43">
        <v>-1.2237917794161299</v>
      </c>
      <c r="BZG43">
        <v>1.69925145365566</v>
      </c>
      <c r="BZH43">
        <v>-5.1472978027927097</v>
      </c>
      <c r="BZI43">
        <v>1.4913257334465999</v>
      </c>
      <c r="BZJ43">
        <v>6.2814337569330396</v>
      </c>
      <c r="BZK43">
        <v>1.4362573524628599</v>
      </c>
      <c r="BZL43">
        <v>-0.964099783386834</v>
      </c>
      <c r="BZM43">
        <v>-2.7327271230437602</v>
      </c>
      <c r="BZN43">
        <v>-4.8240852740834796</v>
      </c>
      <c r="BZO43">
        <v>-1.9839698583788501</v>
      </c>
      <c r="BZP43">
        <v>-3.6651856647067902</v>
      </c>
      <c r="BZQ43">
        <v>-2.3311186790576399</v>
      </c>
      <c r="BZR43">
        <v>1.23022909163675</v>
      </c>
      <c r="BZS43">
        <v>-1.6593510089980299</v>
      </c>
      <c r="BZT43">
        <v>-2.7800823792710898</v>
      </c>
    </row>
    <row r="44" spans="1:2048" x14ac:dyDescent="0.3">
      <c r="A44">
        <v>1.4579530036428201</v>
      </c>
      <c r="B44">
        <v>1.6925138244379001</v>
      </c>
      <c r="C44">
        <v>0.54400618336626605</v>
      </c>
      <c r="D44">
        <v>-0.171489697611895</v>
      </c>
      <c r="E44">
        <v>2.6290464227573902</v>
      </c>
      <c r="F44">
        <v>-3.0152709380054599E-2</v>
      </c>
      <c r="G44">
        <v>-1.9779004518712999</v>
      </c>
      <c r="H44">
        <v>1.8695780557609101</v>
      </c>
      <c r="I44">
        <v>-3.46232698921412</v>
      </c>
      <c r="J44">
        <v>1.5824614075086101</v>
      </c>
      <c r="K44">
        <v>0.39392161829260602</v>
      </c>
      <c r="L44">
        <v>0.80384593905464197</v>
      </c>
      <c r="M44">
        <v>0.16757733077935399</v>
      </c>
      <c r="N44">
        <v>5.8276482977355499</v>
      </c>
      <c r="O44">
        <v>0.88110728635424795</v>
      </c>
      <c r="P44">
        <v>-1.3493713868202399</v>
      </c>
      <c r="Q44">
        <v>-0.97024412663863402</v>
      </c>
      <c r="R44">
        <v>-1.1267364143344201</v>
      </c>
      <c r="S44">
        <v>-0.826822741427513</v>
      </c>
      <c r="T44">
        <v>-3.2122105240780798</v>
      </c>
      <c r="U44">
        <v>0.147430909103167</v>
      </c>
      <c r="V44">
        <v>0.23201969352031199</v>
      </c>
      <c r="W44">
        <v>0.90595202666244901</v>
      </c>
      <c r="X44">
        <v>0.344726608106313</v>
      </c>
      <c r="Y44">
        <v>3.0088433804677401</v>
      </c>
      <c r="Z44">
        <v>-1.5271464049087899</v>
      </c>
      <c r="AA44">
        <v>-3.4949179281279802E-2</v>
      </c>
      <c r="AB44">
        <v>2.4453431755613</v>
      </c>
      <c r="AC44">
        <v>-0.60577567150266798</v>
      </c>
      <c r="AD44">
        <v>3.9154416118945301</v>
      </c>
      <c r="AE44">
        <v>-0.56211815935862397</v>
      </c>
      <c r="AF44">
        <v>4.9386815670680697</v>
      </c>
      <c r="AG44">
        <v>-6.7827192798088701E-2</v>
      </c>
      <c r="AH44">
        <v>-2.6135606770890001</v>
      </c>
      <c r="AI44">
        <v>-2.9122767469083399</v>
      </c>
      <c r="AJ44">
        <v>-2.34577046393508</v>
      </c>
      <c r="AK44">
        <v>-0.94617423714217197</v>
      </c>
      <c r="AL44">
        <v>0.40904621476985098</v>
      </c>
      <c r="AM44">
        <v>-0.92750285940072097</v>
      </c>
      <c r="AN44">
        <v>1.0306176393806801</v>
      </c>
      <c r="AO44">
        <v>-4.7612917032034598</v>
      </c>
      <c r="AP44">
        <v>1.44572624665093</v>
      </c>
      <c r="AQ44">
        <v>-3.1931452989827198</v>
      </c>
      <c r="AR44">
        <v>1.2279621835497201</v>
      </c>
      <c r="AS44">
        <v>-3.25523767232669</v>
      </c>
      <c r="AT44">
        <v>-1.0677800640922701</v>
      </c>
      <c r="AU44">
        <v>-2.32947921250604</v>
      </c>
      <c r="AV44">
        <v>-3.9852906920126898</v>
      </c>
      <c r="AW44">
        <v>-1.67452824218427</v>
      </c>
      <c r="AX44">
        <v>-2.1138016891561202</v>
      </c>
      <c r="AY44">
        <v>2.55933200448173</v>
      </c>
      <c r="AZ44">
        <v>3.19384011838418</v>
      </c>
      <c r="BA44">
        <v>-0.176105269781936</v>
      </c>
      <c r="BB44">
        <v>-5.48907584688481</v>
      </c>
      <c r="BC44">
        <v>4.2069313517137301</v>
      </c>
      <c r="BD44">
        <v>-0.219109283409085</v>
      </c>
      <c r="BE44">
        <v>3.3343643255683499</v>
      </c>
      <c r="BF44">
        <v>-1.5358990120778799</v>
      </c>
      <c r="BG44">
        <v>-0.46068397701404401</v>
      </c>
      <c r="BH44">
        <v>-4.50453467914289</v>
      </c>
      <c r="BI44">
        <v>-3.98947874305754</v>
      </c>
      <c r="BJ44">
        <v>1.4375591431811801</v>
      </c>
      <c r="BK44">
        <v>2.9118182538200098E-2</v>
      </c>
      <c r="BL44">
        <v>-3.8509209265179898</v>
      </c>
      <c r="BM44">
        <v>2.6891645756179998</v>
      </c>
      <c r="BN44">
        <v>-1.03826931414573</v>
      </c>
      <c r="BO44">
        <v>-1.76103206379924</v>
      </c>
      <c r="BP44">
        <v>2.6017812590134799</v>
      </c>
      <c r="BQ44">
        <v>-3.34916939378728</v>
      </c>
      <c r="BR44">
        <v>-2.26831158698183</v>
      </c>
      <c r="BS44">
        <v>3.2563883828817599</v>
      </c>
      <c r="BT44">
        <v>-4.0253491690095498</v>
      </c>
      <c r="BU44">
        <v>0.85200702157977504</v>
      </c>
      <c r="BV44">
        <v>1.2621267519194701</v>
      </c>
      <c r="BW44">
        <v>3.21373707915054</v>
      </c>
      <c r="BX44">
        <v>-1.0555080937319601</v>
      </c>
      <c r="BY44">
        <v>-5.2371383393273296</v>
      </c>
      <c r="BZ44">
        <v>3.0738897169765198</v>
      </c>
      <c r="CA44">
        <v>3.0232926778971798</v>
      </c>
      <c r="CB44">
        <v>-0.46902967463147999</v>
      </c>
      <c r="CC44">
        <v>1.0672568399092901</v>
      </c>
      <c r="CD44">
        <v>-0.48284072747865098</v>
      </c>
      <c r="CE44">
        <v>-1.0082645117801701</v>
      </c>
      <c r="CF44">
        <v>2.7609740763766202</v>
      </c>
      <c r="CG44">
        <v>1.4373949272558499</v>
      </c>
      <c r="CH44">
        <v>0.65388988344524202</v>
      </c>
      <c r="CI44">
        <v>0.17005303852727699</v>
      </c>
      <c r="CJ44">
        <v>4.6716806427374102</v>
      </c>
      <c r="CK44">
        <v>2.5429729005049602</v>
      </c>
      <c r="CL44">
        <v>0.52519719926407005</v>
      </c>
      <c r="CM44">
        <v>4.0513555012941396</v>
      </c>
      <c r="CN44">
        <v>-0.62792190766946598</v>
      </c>
      <c r="CO44">
        <v>1.1269946601409799</v>
      </c>
      <c r="CP44">
        <v>-0.99952031872161395</v>
      </c>
      <c r="CQ44">
        <v>1.3707060706418099</v>
      </c>
      <c r="CR44">
        <v>-4.6030283395126803</v>
      </c>
      <c r="CS44">
        <v>2.5043052261001302</v>
      </c>
      <c r="CT44">
        <v>6.2040563449541102</v>
      </c>
      <c r="CU44">
        <v>-3.8427637542033999</v>
      </c>
      <c r="CV44">
        <v>1.9621727362419601</v>
      </c>
      <c r="CW44">
        <v>-1.88406577409242</v>
      </c>
      <c r="CX44">
        <v>4.6054062877885302</v>
      </c>
      <c r="CY44">
        <v>-3.10189245738498</v>
      </c>
      <c r="CZ44">
        <v>3.2646218904610298</v>
      </c>
      <c r="DA44">
        <v>3.2711502350802699</v>
      </c>
      <c r="DB44">
        <v>1.4900640083266801</v>
      </c>
      <c r="DC44">
        <v>-2.3745648012573199</v>
      </c>
      <c r="DD44">
        <v>-3.1879346683882699</v>
      </c>
      <c r="DE44">
        <v>4.3906804001698001</v>
      </c>
      <c r="DF44">
        <v>-3.6158112398355802</v>
      </c>
      <c r="DG44">
        <v>-4.4621466361376898</v>
      </c>
      <c r="DH44">
        <v>-4.6065851869954599</v>
      </c>
      <c r="DI44">
        <v>2.60509393924043</v>
      </c>
      <c r="DJ44">
        <v>0.65260566152374999</v>
      </c>
      <c r="DK44">
        <v>-4.1102777451724499</v>
      </c>
      <c r="DL44">
        <v>-2.6360512845657502</v>
      </c>
      <c r="DM44">
        <v>-4.4304260807102001E-2</v>
      </c>
      <c r="DN44">
        <v>2.3395764020412502</v>
      </c>
      <c r="DO44">
        <v>1.2448140263840799</v>
      </c>
      <c r="DP44">
        <v>-2.0159925260508</v>
      </c>
      <c r="DQ44">
        <v>2.09592525291926</v>
      </c>
      <c r="DR44">
        <v>-1.8235596536501799</v>
      </c>
      <c r="DS44">
        <v>2.3015297935963202</v>
      </c>
      <c r="DT44">
        <v>-2.26156799738646</v>
      </c>
      <c r="DU44">
        <v>2.1082722904234399</v>
      </c>
      <c r="DV44">
        <v>2.18394297757678</v>
      </c>
      <c r="DW44">
        <v>4.6372335169926098</v>
      </c>
      <c r="DX44">
        <v>-2.31905497039009</v>
      </c>
      <c r="DY44">
        <v>0.70017121683217298</v>
      </c>
      <c r="DZ44">
        <v>-2.9949791500435401</v>
      </c>
      <c r="EA44">
        <v>0.58338168905147603</v>
      </c>
      <c r="EB44">
        <v>-2.5192957348760898</v>
      </c>
      <c r="EC44">
        <v>2.0581947452162801</v>
      </c>
      <c r="ED44">
        <v>-3.2181808037991599</v>
      </c>
      <c r="EE44">
        <v>-0.47027284064702901</v>
      </c>
      <c r="EF44">
        <v>-0.78261860200393396</v>
      </c>
      <c r="EG44">
        <v>3.6387684913278102</v>
      </c>
      <c r="EH44">
        <v>2.3265528297225799</v>
      </c>
      <c r="EI44">
        <v>-0.84585763355886701</v>
      </c>
      <c r="EJ44">
        <v>-2.4602696954708501</v>
      </c>
      <c r="EK44">
        <v>-1.6496252352912999</v>
      </c>
      <c r="EL44">
        <v>4.0965856606935303E-2</v>
      </c>
      <c r="EM44">
        <v>-0.73331564789558601</v>
      </c>
      <c r="EN44">
        <v>1.46566060867318</v>
      </c>
      <c r="EO44">
        <v>-2.7465910668557001</v>
      </c>
      <c r="EP44">
        <v>-0.68509697202294095</v>
      </c>
      <c r="EQ44">
        <v>-0.99246209553553399</v>
      </c>
      <c r="ER44">
        <v>-2.65550377160781</v>
      </c>
      <c r="ES44">
        <v>-6.0217660894502201</v>
      </c>
      <c r="ET44">
        <v>-1.4509134343141401</v>
      </c>
      <c r="EU44">
        <v>-3.0452816350154599</v>
      </c>
      <c r="EV44">
        <v>1.51755678876624</v>
      </c>
      <c r="EW44">
        <v>-1.98408017277406</v>
      </c>
      <c r="EX44">
        <v>-1.6957698815662601</v>
      </c>
      <c r="EY44">
        <v>-0.63688229385517003</v>
      </c>
      <c r="EZ44">
        <v>-1.01624481673477</v>
      </c>
      <c r="FA44">
        <v>1.7772805718825699</v>
      </c>
      <c r="FB44">
        <v>1.0267805150139</v>
      </c>
      <c r="FC44">
        <v>0.204346981247742</v>
      </c>
      <c r="FD44">
        <v>-2.5221894731994299</v>
      </c>
      <c r="FE44">
        <v>-0.92031893881521898</v>
      </c>
      <c r="FF44">
        <v>1.78155305615381</v>
      </c>
      <c r="FG44">
        <v>2.57181552219954</v>
      </c>
      <c r="FH44">
        <v>-2.0398896104823399</v>
      </c>
      <c r="FI44">
        <v>-0.64415828506012196</v>
      </c>
      <c r="FJ44">
        <v>2.6818354891376401</v>
      </c>
      <c r="FK44">
        <v>-0.18591923843556599</v>
      </c>
      <c r="FL44">
        <v>3.94160112810343</v>
      </c>
      <c r="FM44">
        <v>-0.54087923554400097</v>
      </c>
      <c r="FN44">
        <v>0.95516239652149804</v>
      </c>
      <c r="FO44">
        <v>0.64611499016983098</v>
      </c>
      <c r="FP44">
        <v>4.2258345423006398</v>
      </c>
      <c r="FQ44">
        <v>1.1672402990714299</v>
      </c>
      <c r="FR44">
        <v>-1.26340825099104</v>
      </c>
      <c r="FS44">
        <v>-1.6766490359714701</v>
      </c>
      <c r="FT44">
        <v>0.63037541443912604</v>
      </c>
      <c r="FU44">
        <v>5.0437426734257098</v>
      </c>
      <c r="FV44">
        <v>-0.81132662878422201</v>
      </c>
      <c r="FW44">
        <v>-0.98065830625690398</v>
      </c>
      <c r="FX44">
        <v>-3.9945985872785399</v>
      </c>
      <c r="FY44">
        <v>-0.59767499473213104</v>
      </c>
      <c r="FZ44">
        <v>-1.44138620815973</v>
      </c>
      <c r="GA44">
        <v>-1.7456240837788299</v>
      </c>
      <c r="GB44">
        <v>-0.63938780159032005</v>
      </c>
      <c r="GC44">
        <v>2.9378845575812802</v>
      </c>
      <c r="GD44">
        <v>0.83764559970858399</v>
      </c>
      <c r="GE44">
        <v>-0.84341992876363703</v>
      </c>
      <c r="GF44">
        <v>-1.74734955204163</v>
      </c>
      <c r="GG44">
        <v>-1.9079974171671099</v>
      </c>
      <c r="GH44">
        <v>0.99401679398058995</v>
      </c>
      <c r="GI44">
        <v>1.56212309682356</v>
      </c>
      <c r="GJ44">
        <v>-0.74274693161197702</v>
      </c>
      <c r="GK44">
        <v>-1.5498558674910701</v>
      </c>
      <c r="GL44">
        <v>-1.17166301293707</v>
      </c>
      <c r="GM44">
        <v>0.88856291432012002</v>
      </c>
      <c r="GN44">
        <v>-2.67056126050023</v>
      </c>
      <c r="GO44">
        <v>-0.81933429648318501</v>
      </c>
      <c r="GP44">
        <v>-1.0351992350371999</v>
      </c>
      <c r="GQ44">
        <v>0.14881006340091399</v>
      </c>
      <c r="GR44">
        <v>1.5042450318696801</v>
      </c>
      <c r="GS44">
        <v>-2.0683858310744299</v>
      </c>
      <c r="GT44">
        <v>1.37291262578746</v>
      </c>
      <c r="GU44">
        <v>1.6225563026076399</v>
      </c>
      <c r="GV44">
        <v>-1.41533521516144</v>
      </c>
      <c r="GW44">
        <v>1.88141610162275</v>
      </c>
      <c r="GX44">
        <v>2.3610640050703502</v>
      </c>
      <c r="GY44">
        <v>1.33801404870037</v>
      </c>
      <c r="GZ44">
        <v>5.1114575223541099</v>
      </c>
      <c r="HA44">
        <v>2.9911216242368002</v>
      </c>
      <c r="HB44">
        <v>5.1083069158305703</v>
      </c>
      <c r="HC44">
        <v>6.7436560451439904</v>
      </c>
      <c r="HD44">
        <v>3.3065863178629802</v>
      </c>
      <c r="HE44">
        <v>4.42161900322915</v>
      </c>
      <c r="HF44">
        <v>2.5876128146253601</v>
      </c>
      <c r="HG44">
        <v>3.5508111904789499</v>
      </c>
      <c r="HH44">
        <v>5.2810364865680501</v>
      </c>
      <c r="HI44">
        <v>1.1500726382605999</v>
      </c>
      <c r="HJ44">
        <v>2.46197764609092</v>
      </c>
      <c r="HK44">
        <v>0.98372662352732698</v>
      </c>
      <c r="HL44">
        <v>-0.25509344676579498</v>
      </c>
      <c r="HM44">
        <v>-0.54490906379813098</v>
      </c>
      <c r="HN44">
        <v>7.0506428941395898</v>
      </c>
      <c r="HO44">
        <v>2.18811327818936</v>
      </c>
      <c r="HP44">
        <v>4.0018126618048102</v>
      </c>
      <c r="HQ44">
        <v>9.4010570616135993</v>
      </c>
      <c r="HR44">
        <v>3.1347737754085898</v>
      </c>
      <c r="HS44">
        <v>6.6277841813889404</v>
      </c>
      <c r="HT44">
        <v>3.2489508681077699</v>
      </c>
      <c r="HU44">
        <v>6.6869293158441501</v>
      </c>
      <c r="HV44">
        <v>5.1121431290650801</v>
      </c>
      <c r="HW44">
        <v>2.3047323719247399</v>
      </c>
      <c r="HX44">
        <v>4.3606721471321004</v>
      </c>
      <c r="HY44">
        <v>3.05374472272094</v>
      </c>
      <c r="HZ44">
        <v>-1.06075222689333</v>
      </c>
      <c r="IA44">
        <v>3.38142117348385</v>
      </c>
      <c r="IB44">
        <v>4.2045789160321698</v>
      </c>
      <c r="IC44">
        <v>5.7631745263369902</v>
      </c>
      <c r="ID44">
        <v>5.4869378383988598</v>
      </c>
      <c r="IE44">
        <v>4.9537252429488401</v>
      </c>
      <c r="IF44">
        <v>4.6773131327338699</v>
      </c>
      <c r="IG44">
        <v>4.1757607098766796</v>
      </c>
      <c r="IH44">
        <v>4.4061228418042804</v>
      </c>
      <c r="II44">
        <v>1.48147499965403</v>
      </c>
      <c r="IJ44">
        <v>3.77656723886057</v>
      </c>
      <c r="IK44">
        <v>5.0420149469529498</v>
      </c>
      <c r="IL44">
        <v>5.4130550692703903</v>
      </c>
      <c r="IM44">
        <v>7.2665803485496498</v>
      </c>
      <c r="IN44">
        <v>6.5915875437685099</v>
      </c>
      <c r="IO44">
        <v>7.7066797338029698</v>
      </c>
      <c r="IP44">
        <v>1.7564666976551999</v>
      </c>
      <c r="IQ44">
        <v>7.77848257448872</v>
      </c>
      <c r="IR44">
        <v>7.5072304073234699</v>
      </c>
      <c r="IS44">
        <v>3.6418688185936099</v>
      </c>
      <c r="IT44">
        <v>-0.40310741352667701</v>
      </c>
      <c r="IU44">
        <v>3.49111088629834</v>
      </c>
      <c r="IV44">
        <v>1.64986826136781</v>
      </c>
      <c r="IW44">
        <v>3.01311173916219</v>
      </c>
      <c r="IX44">
        <v>5.88807683297747</v>
      </c>
      <c r="IY44">
        <v>5.0342934596033997</v>
      </c>
      <c r="IZ44">
        <v>1.28669382608284</v>
      </c>
      <c r="JA44">
        <v>0.55667016314362205</v>
      </c>
      <c r="JB44">
        <v>3.3529241156610201</v>
      </c>
      <c r="JC44">
        <v>6.5766198432843499</v>
      </c>
      <c r="JD44">
        <v>6.56582992853318</v>
      </c>
      <c r="JE44">
        <v>6.1280139604633899</v>
      </c>
      <c r="JF44">
        <v>2.7873656259789898</v>
      </c>
      <c r="JG44">
        <v>6.4044067008687096</v>
      </c>
      <c r="JH44">
        <v>1.21685383688402</v>
      </c>
      <c r="JI44">
        <v>-2.5146173568477002</v>
      </c>
      <c r="JJ44">
        <v>2.5423078623500501</v>
      </c>
      <c r="JK44">
        <v>-1.6171022255075901E-3</v>
      </c>
      <c r="JL44">
        <v>0.333114750805797</v>
      </c>
      <c r="JM44">
        <v>-6.3641581973574293E-2</v>
      </c>
      <c r="JN44">
        <v>-1.7744485767314999</v>
      </c>
      <c r="JO44">
        <v>3.92890278825723</v>
      </c>
      <c r="JP44">
        <v>-1.0066341987991401</v>
      </c>
      <c r="JQ44">
        <v>0.84440101238828602</v>
      </c>
      <c r="JR44">
        <v>-2.2510982562570598</v>
      </c>
      <c r="JS44">
        <v>1.88403717201304</v>
      </c>
      <c r="JT44">
        <v>-0.51712432305852096</v>
      </c>
      <c r="JU44">
        <v>-1.2937571238778101</v>
      </c>
      <c r="JV44">
        <v>-5.7771575650749103</v>
      </c>
      <c r="JW44">
        <v>-0.18014446071082801</v>
      </c>
      <c r="JX44">
        <v>3.41401301111717</v>
      </c>
      <c r="JY44">
        <v>-2.24086640694187</v>
      </c>
      <c r="JZ44">
        <v>1.9535561162057</v>
      </c>
      <c r="KA44">
        <v>-0.77456233338010305</v>
      </c>
      <c r="KB44">
        <v>-0.27912380064685599</v>
      </c>
      <c r="KC44">
        <v>1.56839407041846</v>
      </c>
      <c r="KD44">
        <v>3.3318295510643701</v>
      </c>
      <c r="KE44">
        <v>-0.166836330163847</v>
      </c>
      <c r="KF44">
        <v>-0.17301492401867199</v>
      </c>
      <c r="KG44">
        <v>-0.67540696577308501</v>
      </c>
      <c r="KH44">
        <v>-1.64299867363138</v>
      </c>
      <c r="KI44">
        <v>2.0184765198613399</v>
      </c>
      <c r="KJ44">
        <v>-0.20803908115630701</v>
      </c>
      <c r="KK44">
        <v>-2.34969910268252</v>
      </c>
      <c r="KL44">
        <v>5.45513387348515</v>
      </c>
      <c r="KM44">
        <v>-4.7455779341903899</v>
      </c>
      <c r="KN44">
        <v>-3.9445745252322899</v>
      </c>
      <c r="KO44">
        <v>-0.46501258607239099</v>
      </c>
      <c r="KP44">
        <v>0.182806479254361</v>
      </c>
      <c r="KQ44">
        <v>-3.0125511331055201</v>
      </c>
      <c r="KR44">
        <v>4.3871136475285697</v>
      </c>
      <c r="KS44">
        <v>-0.23167403006449999</v>
      </c>
      <c r="KT44">
        <v>-2.39487720689378</v>
      </c>
      <c r="KU44">
        <v>0.98196276848305497</v>
      </c>
      <c r="KV44">
        <v>0.206477000693542</v>
      </c>
      <c r="KW44">
        <v>4.6431650679763496</v>
      </c>
      <c r="KX44">
        <v>1.3474732510502001</v>
      </c>
      <c r="KY44">
        <v>1.5322846084394399</v>
      </c>
      <c r="KZ44">
        <v>1.03809094951267</v>
      </c>
      <c r="LA44">
        <v>0.773021208044948</v>
      </c>
      <c r="LB44">
        <v>-1.0336540732933099</v>
      </c>
      <c r="LC44">
        <v>-0.33179181957401399</v>
      </c>
      <c r="LD44">
        <v>1.5201472578431201</v>
      </c>
      <c r="LE44">
        <v>2.7530537376940898</v>
      </c>
      <c r="LF44">
        <v>3.7580734435551699</v>
      </c>
      <c r="LG44">
        <v>0.46896752060638902</v>
      </c>
      <c r="LH44">
        <v>3.5847195391827702</v>
      </c>
      <c r="LI44">
        <v>3.68129655256869</v>
      </c>
      <c r="LJ44">
        <v>2.79518966734702</v>
      </c>
      <c r="LK44">
        <v>6.9674662465507096</v>
      </c>
      <c r="LL44">
        <v>3.9914636505490102</v>
      </c>
      <c r="LM44">
        <v>2.7347738752011899</v>
      </c>
      <c r="LN44">
        <v>-2.72521710792144</v>
      </c>
      <c r="LO44">
        <v>-1.51642117844709</v>
      </c>
      <c r="LP44">
        <v>2.5695873160602298</v>
      </c>
      <c r="LQ44">
        <v>-3.1325343196573199E-3</v>
      </c>
      <c r="LR44">
        <v>8.4026374302494405E-2</v>
      </c>
      <c r="LS44">
        <v>1.21249453389216</v>
      </c>
      <c r="LT44">
        <v>3.2830083496052298</v>
      </c>
      <c r="LU44">
        <v>-1.94080798042564</v>
      </c>
      <c r="LV44">
        <v>1.4749213651978199</v>
      </c>
      <c r="LW44">
        <v>3.1132914808282699</v>
      </c>
      <c r="LX44">
        <v>3.3376308028771202</v>
      </c>
      <c r="LY44">
        <v>6.38410780115513</v>
      </c>
      <c r="LZ44">
        <v>2.39231016359382</v>
      </c>
      <c r="MA44">
        <v>2.23375026458445</v>
      </c>
      <c r="MB44">
        <v>-2.8231517898909502</v>
      </c>
      <c r="MC44">
        <v>1.9070123684933</v>
      </c>
      <c r="MD44">
        <v>3.5562335466096</v>
      </c>
      <c r="ME44">
        <v>-2.3331137604448899E-2</v>
      </c>
      <c r="MF44">
        <v>0.37475269395887501</v>
      </c>
      <c r="MG44">
        <v>0.34963366957243402</v>
      </c>
      <c r="MH44">
        <v>3.47989214043786</v>
      </c>
      <c r="MI44">
        <v>5.8743372089201804</v>
      </c>
      <c r="MJ44">
        <v>3.04271546242567</v>
      </c>
      <c r="MK44">
        <v>-1.13527638137082</v>
      </c>
      <c r="ML44">
        <v>3.6191300832184501</v>
      </c>
      <c r="MM44">
        <v>3.09280021465525</v>
      </c>
      <c r="MN44">
        <v>-1.02813346723449</v>
      </c>
      <c r="MO44">
        <v>5.32330433663744</v>
      </c>
      <c r="MP44">
        <v>0.96748922343517696</v>
      </c>
      <c r="MQ44">
        <v>5.14651961094361</v>
      </c>
      <c r="MR44">
        <v>1.2463499479385201</v>
      </c>
      <c r="MS44">
        <v>0.67405289293040205</v>
      </c>
      <c r="MT44">
        <v>-0.42623211965383101</v>
      </c>
      <c r="MU44">
        <v>-2.9191864916789498</v>
      </c>
      <c r="MV44">
        <v>2.6345584136118001</v>
      </c>
      <c r="MW44">
        <v>-1.4245548888947901</v>
      </c>
      <c r="MX44">
        <v>-0.56327583839432405</v>
      </c>
      <c r="MY44">
        <v>3.3846841631139202</v>
      </c>
      <c r="MZ44">
        <v>2.0486379429804198</v>
      </c>
      <c r="NA44">
        <v>1.2730681456955</v>
      </c>
      <c r="NB44">
        <v>1.1351353723028901</v>
      </c>
      <c r="NC44">
        <v>2.2563221836507202E-2</v>
      </c>
      <c r="ND44">
        <v>2.1560514535482702</v>
      </c>
      <c r="NE44">
        <v>-1.95250923930451</v>
      </c>
      <c r="NF44">
        <v>6.8175991812650096</v>
      </c>
      <c r="NG44">
        <v>-2.07413594756289</v>
      </c>
      <c r="NH44">
        <v>-2.0332914335965202</v>
      </c>
      <c r="NI44">
        <v>4.3877087398239203</v>
      </c>
      <c r="NJ44">
        <v>-2.6871876941197601</v>
      </c>
      <c r="NK44">
        <v>0.159404897989323</v>
      </c>
      <c r="NL44">
        <v>2.9238601318484099</v>
      </c>
      <c r="NM44">
        <v>2.6579794304666602</v>
      </c>
      <c r="NN44">
        <v>1.8593956965619201</v>
      </c>
      <c r="NO44">
        <v>0.45902005922747602</v>
      </c>
      <c r="NP44">
        <v>3.4670080965622998</v>
      </c>
      <c r="NQ44">
        <v>-2.47827134256397</v>
      </c>
      <c r="NR44">
        <v>4.2459043208043799</v>
      </c>
      <c r="NS44">
        <v>3.0872247457772799</v>
      </c>
      <c r="NT44">
        <v>1.3898816819573101</v>
      </c>
      <c r="NU44">
        <v>2.9340622749931899</v>
      </c>
      <c r="NV44">
        <v>1.75057239822038</v>
      </c>
      <c r="NW44">
        <v>0.95026935459690898</v>
      </c>
      <c r="NX44">
        <v>5.3297446249725997</v>
      </c>
      <c r="NY44">
        <v>3.6329286929226501</v>
      </c>
      <c r="NZ44">
        <v>-0.860499291109172</v>
      </c>
      <c r="OA44">
        <v>1.47052209257191</v>
      </c>
      <c r="OB44">
        <v>2.0941794355275798</v>
      </c>
      <c r="OC44">
        <v>3.9252336087639099</v>
      </c>
      <c r="OD44">
        <v>4.8393742393354904</v>
      </c>
      <c r="OE44">
        <v>-1.8279337317209801</v>
      </c>
      <c r="OF44">
        <v>6.3599576545518097</v>
      </c>
      <c r="OG44">
        <v>1.55279394937313</v>
      </c>
      <c r="OH44">
        <v>0.92423943352667803</v>
      </c>
      <c r="OI44">
        <v>3.9373067181114001</v>
      </c>
      <c r="OJ44">
        <v>0.87394872691950698</v>
      </c>
      <c r="OK44">
        <v>2.6095478308066702</v>
      </c>
      <c r="OL44">
        <v>4.6913957485665296</v>
      </c>
      <c r="OM44">
        <v>1.3070748215497301</v>
      </c>
      <c r="ON44">
        <v>1.6920156455151301</v>
      </c>
      <c r="OO44">
        <v>2.8857583535470899</v>
      </c>
      <c r="OP44">
        <v>3.0092757171126698</v>
      </c>
      <c r="OQ44">
        <v>0.60064815542600802</v>
      </c>
      <c r="OR44">
        <v>-0.97489104106037305</v>
      </c>
      <c r="OS44">
        <v>-2.57416820579855</v>
      </c>
      <c r="OT44">
        <v>1.2778897421868001</v>
      </c>
      <c r="OU44">
        <v>1.2133169647914901</v>
      </c>
      <c r="OV44">
        <v>2.57976854971391</v>
      </c>
      <c r="OW44">
        <v>1.7927340783397001</v>
      </c>
      <c r="OX44">
        <v>0.15987259523241201</v>
      </c>
      <c r="OY44">
        <v>1.17042548311973</v>
      </c>
      <c r="OZ44">
        <v>2.0244416151866198</v>
      </c>
      <c r="PA44">
        <v>-1.36120038798095</v>
      </c>
      <c r="PB44">
        <v>0.11486334833442099</v>
      </c>
      <c r="PC44">
        <v>-2.1846721297771499</v>
      </c>
      <c r="PD44">
        <v>2.9256870040535401</v>
      </c>
      <c r="PE44">
        <v>0.86699803451719004</v>
      </c>
      <c r="PF44">
        <v>4.4958461404323904</v>
      </c>
      <c r="PG44">
        <v>2.5640773261596399E-2</v>
      </c>
      <c r="PH44">
        <v>-1.37474053976368</v>
      </c>
      <c r="PI44">
        <v>-4.6677155311539398</v>
      </c>
      <c r="PJ44">
        <v>-1.0149768171328599</v>
      </c>
      <c r="PK44">
        <v>2.2480531588481201</v>
      </c>
      <c r="PL44">
        <v>1.7184339362962899</v>
      </c>
      <c r="PM44">
        <v>7.3337699128231497</v>
      </c>
      <c r="PN44">
        <v>-1.38149692523395</v>
      </c>
      <c r="PO44">
        <v>3.2945563240657099</v>
      </c>
      <c r="PP44">
        <v>2.5541581339853399</v>
      </c>
      <c r="PQ44">
        <v>3.8148378701491699</v>
      </c>
      <c r="PR44">
        <v>4.7684436104982497</v>
      </c>
      <c r="PS44">
        <v>5.9847241570597802</v>
      </c>
      <c r="PT44">
        <v>2.7834188077353401</v>
      </c>
      <c r="PU44">
        <v>2.3864037297730198</v>
      </c>
      <c r="PV44">
        <v>4.4225190505171899</v>
      </c>
      <c r="PW44">
        <v>-1.20868799563124</v>
      </c>
      <c r="PX44">
        <v>5.4006894365003602</v>
      </c>
      <c r="PY44">
        <v>-0.41892157648829498</v>
      </c>
      <c r="PZ44">
        <v>5.31531649961462</v>
      </c>
      <c r="QA44">
        <v>4.5795790364150299</v>
      </c>
      <c r="QB44">
        <v>1.8557123611288799</v>
      </c>
      <c r="QC44">
        <v>-1.6174225374378199</v>
      </c>
      <c r="QD44">
        <v>-0.34832728123702</v>
      </c>
      <c r="QE44">
        <v>-7.5238513390621695E-2</v>
      </c>
      <c r="QF44">
        <v>5.30811692562866</v>
      </c>
      <c r="QG44">
        <v>1.2186867451050001</v>
      </c>
      <c r="QH44">
        <v>-1.00429951328737</v>
      </c>
      <c r="QI44">
        <v>-0.29227865669597403</v>
      </c>
      <c r="QJ44">
        <v>-0.92711733110708505</v>
      </c>
      <c r="QK44">
        <v>2.0763146179351701</v>
      </c>
      <c r="QL44">
        <v>-5.5133024913701298</v>
      </c>
      <c r="QM44">
        <v>-0.83753369912487896</v>
      </c>
      <c r="QN44">
        <v>2.6074085972075398</v>
      </c>
      <c r="QO44">
        <v>2.4079157272952401</v>
      </c>
      <c r="QP44">
        <v>3.1470291186537902</v>
      </c>
      <c r="QQ44">
        <v>2.9878569870072198</v>
      </c>
      <c r="QR44">
        <v>-1.58729786144048</v>
      </c>
      <c r="QS44">
        <v>2.1830447035578899</v>
      </c>
      <c r="QT44">
        <v>-0.20040309575241499</v>
      </c>
      <c r="QU44">
        <v>3.1888028226587002</v>
      </c>
      <c r="QV44">
        <v>-1.3423245499860099</v>
      </c>
      <c r="QW44">
        <v>-1.4099770838852601</v>
      </c>
      <c r="QX44">
        <v>2.3391135866505799</v>
      </c>
      <c r="QY44">
        <v>5.4699419447234998</v>
      </c>
      <c r="QZ44">
        <v>1.27854689153006</v>
      </c>
      <c r="RA44">
        <v>7.8314073085977798</v>
      </c>
      <c r="RB44">
        <v>-2.6973170222332099</v>
      </c>
      <c r="RC44">
        <v>4.42228731465495</v>
      </c>
      <c r="RD44">
        <v>0.44531613733330599</v>
      </c>
      <c r="RE44">
        <v>-0.83515537587531996</v>
      </c>
      <c r="RF44">
        <v>-3.6210286412494801</v>
      </c>
      <c r="RG44">
        <v>-4.7375674322682197</v>
      </c>
      <c r="RH44">
        <v>-2.26362024496729</v>
      </c>
      <c r="RI44">
        <v>0.38712148479595698</v>
      </c>
      <c r="RJ44">
        <v>-3.6312075569372899</v>
      </c>
      <c r="RK44">
        <v>-4.0980188028221498</v>
      </c>
      <c r="RL44">
        <v>-3.4459912657916001</v>
      </c>
      <c r="RM44">
        <v>-2.85026614796891</v>
      </c>
      <c r="RN44">
        <v>-0.16296863068845599</v>
      </c>
      <c r="RO44">
        <v>-2.2314844577357</v>
      </c>
      <c r="RP44">
        <v>-3.5765664783134801</v>
      </c>
      <c r="RQ44">
        <v>0.38025963486969</v>
      </c>
      <c r="RR44">
        <v>-4.6490315832700198</v>
      </c>
      <c r="RS44">
        <v>2.3913912309878098</v>
      </c>
      <c r="RT44">
        <v>-1.99715102592842</v>
      </c>
      <c r="RU44">
        <v>-3.2343219660161502</v>
      </c>
      <c r="RV44">
        <v>-1.72549162483262</v>
      </c>
      <c r="RW44">
        <v>-2.0222532479576798</v>
      </c>
      <c r="RX44">
        <v>-2.9101926172447499</v>
      </c>
      <c r="RY44">
        <v>-5.88496253364639</v>
      </c>
      <c r="RZ44">
        <v>-1.9405020222612901</v>
      </c>
      <c r="SA44">
        <v>-5.4458500325034498</v>
      </c>
      <c r="SB44">
        <v>-3.92665985600794</v>
      </c>
      <c r="SC44">
        <v>-2.6622768726273002E-2</v>
      </c>
      <c r="SD44">
        <v>-0.51764261025631997</v>
      </c>
      <c r="SE44">
        <v>-0.26759722020281901</v>
      </c>
      <c r="SF44">
        <v>1.3188072965603499</v>
      </c>
      <c r="SG44">
        <v>-0.97443209014170395</v>
      </c>
      <c r="SH44">
        <v>2.36553594522695</v>
      </c>
      <c r="SI44">
        <v>-0.42945375090179799</v>
      </c>
      <c r="SJ44">
        <v>-0.787296925447587</v>
      </c>
      <c r="SK44">
        <v>-2.8062891920729802</v>
      </c>
      <c r="SL44">
        <v>-1.4596310508921799</v>
      </c>
      <c r="SM44">
        <v>-3.8021083038118699</v>
      </c>
      <c r="SN44">
        <v>-1.9852835447830199</v>
      </c>
      <c r="SO44">
        <v>0.95526330726185105</v>
      </c>
      <c r="SP44">
        <v>-2.7412731396371699</v>
      </c>
      <c r="SQ44">
        <v>-3.7085580034146202</v>
      </c>
      <c r="SR44">
        <v>-1.4750946829596501</v>
      </c>
      <c r="SS44">
        <v>3.9054079780100399</v>
      </c>
      <c r="ST44">
        <v>3.5589406175591698</v>
      </c>
      <c r="SU44">
        <v>5.4602109506132699</v>
      </c>
      <c r="SV44">
        <v>3.8708636445921401</v>
      </c>
      <c r="SW44">
        <v>-0.62476835192327096</v>
      </c>
      <c r="SX44">
        <v>6.2232906491278399</v>
      </c>
      <c r="SY44">
        <v>2.0591795446895298</v>
      </c>
      <c r="SZ44">
        <v>3.1705325816446202</v>
      </c>
      <c r="TA44">
        <v>3.3477927920452002</v>
      </c>
      <c r="TB44">
        <v>2.8566706909151498</v>
      </c>
      <c r="TC44">
        <v>5.1990017775458801</v>
      </c>
      <c r="TD44">
        <v>3.1181930387844901</v>
      </c>
      <c r="TE44">
        <v>2.2552588268101101</v>
      </c>
      <c r="TF44">
        <v>0.459261020472222</v>
      </c>
      <c r="TG44">
        <v>1.6543686680481899</v>
      </c>
      <c r="TH44">
        <v>1.02160277223511</v>
      </c>
      <c r="TI44">
        <v>3.2368085090334802</v>
      </c>
      <c r="TJ44">
        <v>4.6215179565903801</v>
      </c>
      <c r="TK44">
        <v>3.7167929539693501</v>
      </c>
      <c r="TL44">
        <v>0.84753220075569802</v>
      </c>
      <c r="TM44">
        <v>1.19415010119639</v>
      </c>
      <c r="TN44">
        <v>2.0365450714190398</v>
      </c>
      <c r="TO44">
        <v>0.95686942589106705</v>
      </c>
      <c r="TP44">
        <v>7.3418831278331096</v>
      </c>
      <c r="TQ44">
        <v>2.3791887705735899</v>
      </c>
      <c r="TR44">
        <v>2.7806118784691698</v>
      </c>
      <c r="TS44">
        <v>2.4293954147195498</v>
      </c>
      <c r="TT44">
        <v>4.20958738602378</v>
      </c>
      <c r="TU44">
        <v>5.91829197260284</v>
      </c>
      <c r="TV44">
        <v>4.6841499680314298</v>
      </c>
      <c r="TW44">
        <v>3.0325090859422899</v>
      </c>
      <c r="TX44">
        <v>-0.18175316710658199</v>
      </c>
      <c r="TY44">
        <v>1.87902504039917</v>
      </c>
      <c r="TZ44">
        <v>2.2507245012031598</v>
      </c>
      <c r="UA44">
        <v>3.86796266717342</v>
      </c>
      <c r="UB44">
        <v>4.3014192132977396</v>
      </c>
      <c r="UC44">
        <v>3.7435296830926799</v>
      </c>
      <c r="UD44">
        <v>1.5300474159714199</v>
      </c>
      <c r="UE44">
        <v>0.98750592200994403</v>
      </c>
      <c r="UF44">
        <v>1.4538152250851899</v>
      </c>
      <c r="UG44">
        <v>-0.44846645584013201</v>
      </c>
      <c r="UH44">
        <v>-8.4978507507098094E-2</v>
      </c>
      <c r="UI44">
        <v>2.6547798674068499</v>
      </c>
      <c r="UJ44">
        <v>1.94111695451077</v>
      </c>
      <c r="UK44">
        <v>7.2985486561419801</v>
      </c>
      <c r="UL44">
        <v>-0.39642837686858201</v>
      </c>
      <c r="UM44">
        <v>-0.677138731780206</v>
      </c>
      <c r="UN44">
        <v>0.94435362293553904</v>
      </c>
      <c r="UO44">
        <v>5.3583833508481504</v>
      </c>
      <c r="UP44">
        <v>1.88273437719479</v>
      </c>
      <c r="UQ44">
        <v>0.63621816458319502</v>
      </c>
      <c r="UR44">
        <v>-1.78167780617817</v>
      </c>
      <c r="US44">
        <v>0.40162410452266101</v>
      </c>
      <c r="UT44">
        <v>0.51699995374410701</v>
      </c>
      <c r="UU44">
        <v>2.7908799440272798</v>
      </c>
      <c r="UV44">
        <v>7.3477455695689704</v>
      </c>
      <c r="UW44">
        <v>3.0641883217074799</v>
      </c>
      <c r="UX44">
        <v>3.2714549531830103E-2</v>
      </c>
      <c r="UY44">
        <v>2.1593528738857102</v>
      </c>
      <c r="UZ44">
        <v>1.10861551793573</v>
      </c>
      <c r="VA44">
        <v>5.9566273348721896</v>
      </c>
      <c r="VB44">
        <v>4.0452252022960504</v>
      </c>
      <c r="VC44">
        <v>0.37374601267125901</v>
      </c>
      <c r="VD44">
        <v>5.2364787843165104</v>
      </c>
      <c r="VE44">
        <v>0.308588281400628</v>
      </c>
      <c r="VF44">
        <v>-1.23092434741331</v>
      </c>
      <c r="VG44">
        <v>2.9105587088571099</v>
      </c>
      <c r="VH44">
        <v>1.1354627863784099</v>
      </c>
      <c r="VI44">
        <v>1.56764822294943</v>
      </c>
      <c r="VJ44">
        <v>5.8762156951791704</v>
      </c>
      <c r="VK44">
        <v>5.15760793259245</v>
      </c>
      <c r="VL44">
        <v>7.7803768092260004</v>
      </c>
      <c r="VM44">
        <v>1.8905494518283299</v>
      </c>
      <c r="VN44">
        <v>5.3186882466961096</v>
      </c>
      <c r="VO44">
        <v>3.18873698814645</v>
      </c>
      <c r="VP44">
        <v>3.7201022017847598</v>
      </c>
      <c r="VQ44">
        <v>3.7380674842844601</v>
      </c>
      <c r="VR44">
        <v>4.96219603959333</v>
      </c>
      <c r="VS44">
        <v>-1.10589457124149</v>
      </c>
      <c r="VT44">
        <v>-0.84582799941809095</v>
      </c>
      <c r="VU44">
        <v>1.3699358096882599</v>
      </c>
      <c r="VV44">
        <v>-0.58096538468569003</v>
      </c>
      <c r="VW44">
        <v>2.5415513298593799</v>
      </c>
      <c r="VX44">
        <v>3.6908621739831098</v>
      </c>
      <c r="VY44">
        <v>-0.22291549545070599</v>
      </c>
      <c r="VZ44">
        <v>7.0629405709906203</v>
      </c>
      <c r="WA44">
        <v>3.7367510201896499</v>
      </c>
      <c r="WB44">
        <v>-2.6313676700605901</v>
      </c>
      <c r="WC44">
        <v>-0.212418205222386</v>
      </c>
      <c r="WD44">
        <v>-1.2365576783621399</v>
      </c>
      <c r="WE44">
        <v>9.3970515269210892</v>
      </c>
      <c r="WF44">
        <v>4.9443192597458498</v>
      </c>
      <c r="WG44">
        <v>5.0207708800950499</v>
      </c>
      <c r="WH44">
        <v>2.9651194570216801</v>
      </c>
      <c r="WI44">
        <v>2.4143840953021498</v>
      </c>
      <c r="WJ44">
        <v>5.3503915948120104</v>
      </c>
      <c r="WK44">
        <v>6.1419139940247804</v>
      </c>
      <c r="WL44">
        <v>3.2731521042110199</v>
      </c>
      <c r="WM44">
        <v>5.1152250224790601</v>
      </c>
      <c r="WN44">
        <v>2.2556370674588</v>
      </c>
      <c r="WO44">
        <v>4.2706826781560103</v>
      </c>
      <c r="WP44">
        <v>-2.0726533254528401</v>
      </c>
      <c r="WQ44">
        <v>1.2540503679097801</v>
      </c>
      <c r="WR44">
        <v>6.4510741787904404</v>
      </c>
      <c r="WS44">
        <v>-2.2066252186124902</v>
      </c>
      <c r="WT44">
        <v>5.5061301679468899</v>
      </c>
      <c r="WU44">
        <v>4.2655018046176298</v>
      </c>
      <c r="WV44">
        <v>7.47923736179228</v>
      </c>
      <c r="WW44">
        <v>1.50812284858497</v>
      </c>
      <c r="WX44">
        <v>2.5396700724165702</v>
      </c>
      <c r="WY44">
        <v>-2.65306882659665</v>
      </c>
      <c r="WZ44">
        <v>3.4930918890643001</v>
      </c>
      <c r="XA44">
        <v>3.1710375072503298</v>
      </c>
      <c r="XB44">
        <v>-0.79658391510300097</v>
      </c>
      <c r="XC44">
        <v>0.16756222520755401</v>
      </c>
      <c r="XD44">
        <v>4.7360477932949197</v>
      </c>
      <c r="XE44">
        <v>4.2392832368530797</v>
      </c>
      <c r="XF44">
        <v>0.27877957709300699</v>
      </c>
      <c r="XG44">
        <v>1.55599180700845</v>
      </c>
      <c r="XH44">
        <v>1.44516739142845</v>
      </c>
      <c r="XI44">
        <v>3.8775616805347402</v>
      </c>
      <c r="XJ44">
        <v>1.32149050018361E-2</v>
      </c>
      <c r="XK44">
        <v>4.6280195754020497</v>
      </c>
      <c r="XL44">
        <v>4.4970894708706002</v>
      </c>
      <c r="XM44">
        <v>2.3159311688286102</v>
      </c>
      <c r="XN44">
        <v>-9.9691241141440096E-2</v>
      </c>
      <c r="XO44">
        <v>-2.32886313893483</v>
      </c>
      <c r="XP44">
        <v>3.46202339750737</v>
      </c>
      <c r="XQ44">
        <v>3.2901459204650698</v>
      </c>
      <c r="XR44">
        <v>0.190134313479981</v>
      </c>
      <c r="XS44">
        <v>3.5927800117010502</v>
      </c>
      <c r="XT44">
        <v>2.1961059184604701</v>
      </c>
      <c r="XU44">
        <v>2.5130562654638902</v>
      </c>
      <c r="XV44">
        <v>9.4024679987238002</v>
      </c>
      <c r="XW44">
        <v>3.6462069296867199</v>
      </c>
      <c r="XX44">
        <v>4.8803443289277899</v>
      </c>
      <c r="XY44">
        <v>3.7768043381473499</v>
      </c>
      <c r="XZ44">
        <v>4.3543901104579099</v>
      </c>
      <c r="YA44">
        <v>0.76705982498499603</v>
      </c>
      <c r="YB44">
        <v>3.8161201592274101</v>
      </c>
      <c r="YC44">
        <v>0.44541540712516697</v>
      </c>
      <c r="YD44">
        <v>3.89470471746696</v>
      </c>
      <c r="YE44">
        <v>3.8216061566352599</v>
      </c>
      <c r="YF44">
        <v>5.1308019160908298</v>
      </c>
      <c r="YG44">
        <v>4.1423213161577603</v>
      </c>
      <c r="YH44">
        <v>3.63355219580653</v>
      </c>
      <c r="YI44">
        <v>3.1823895128261701</v>
      </c>
      <c r="YJ44">
        <v>3.9409323946529402</v>
      </c>
      <c r="YK44">
        <v>5.0283773471780098</v>
      </c>
      <c r="YL44">
        <v>0.50127715389715299</v>
      </c>
      <c r="YM44">
        <v>3.7840651447529501</v>
      </c>
      <c r="YN44">
        <v>-0.78039889789510297</v>
      </c>
      <c r="YO44">
        <v>6.0595075889498196</v>
      </c>
      <c r="YP44">
        <v>-0.12929032966649601</v>
      </c>
      <c r="YQ44">
        <v>3.4816428742837502</v>
      </c>
      <c r="YR44">
        <v>1.3365259315211</v>
      </c>
      <c r="YS44">
        <v>-0.89999270100378004</v>
      </c>
      <c r="YT44">
        <v>3.9802503510750999</v>
      </c>
      <c r="YU44">
        <v>5.8320640760466098</v>
      </c>
      <c r="YV44">
        <v>6.2693496585414801</v>
      </c>
      <c r="YW44">
        <v>2.1446038825731</v>
      </c>
      <c r="YX44">
        <v>-0.868721492912926</v>
      </c>
      <c r="YY44">
        <v>9.3670999602048202</v>
      </c>
      <c r="YZ44">
        <v>0.40917411648857299</v>
      </c>
      <c r="ZA44">
        <v>4.1811201164659098</v>
      </c>
      <c r="ZB44">
        <v>2.5276101866145999</v>
      </c>
      <c r="ZC44">
        <v>3.97986460157321</v>
      </c>
      <c r="ZD44">
        <v>3.9711377595944599</v>
      </c>
      <c r="ZE44">
        <v>8.02185357527887</v>
      </c>
      <c r="ZF44">
        <v>-0.696104866596575</v>
      </c>
      <c r="ZG44">
        <v>2.3749643189541301</v>
      </c>
      <c r="ZH44">
        <v>3.5529682834090801</v>
      </c>
      <c r="ZI44">
        <v>4.7851460314904299</v>
      </c>
      <c r="ZJ44">
        <v>5.3385691105924797</v>
      </c>
      <c r="ZK44">
        <v>3.4835498627069699</v>
      </c>
      <c r="ZL44">
        <v>1.5775603210834299</v>
      </c>
      <c r="ZM44">
        <v>3.8943844717548002</v>
      </c>
      <c r="ZN44">
        <v>2.56752115748895</v>
      </c>
      <c r="ZO44">
        <v>2.8901063714074802</v>
      </c>
      <c r="ZP44">
        <v>3.5604825852569899</v>
      </c>
      <c r="ZQ44">
        <v>5.7297029635134802</v>
      </c>
      <c r="ZR44">
        <v>4.8905204907121798</v>
      </c>
      <c r="ZS44">
        <v>4.57955298342101</v>
      </c>
      <c r="ZT44">
        <v>4.3222817632453099</v>
      </c>
      <c r="ZU44">
        <v>-0.13337439917960001</v>
      </c>
      <c r="ZV44">
        <v>4.4800064507793103</v>
      </c>
      <c r="ZW44">
        <v>3.9325440204613198</v>
      </c>
      <c r="ZX44">
        <v>2.9914428272888398</v>
      </c>
      <c r="ZY44">
        <v>1.8876135414345601</v>
      </c>
      <c r="ZZ44">
        <v>5.6148587785639403</v>
      </c>
      <c r="AAA44">
        <v>5.5526081871730897</v>
      </c>
      <c r="AAB44">
        <v>3.3523176385172402</v>
      </c>
      <c r="AAC44">
        <v>1.19177033842004</v>
      </c>
      <c r="AAD44">
        <v>-0.54689954263951901</v>
      </c>
      <c r="AAE44">
        <v>0.68427996869135699</v>
      </c>
      <c r="AAF44">
        <v>5.0832584253538</v>
      </c>
      <c r="AAG44">
        <v>4.2408198934799497</v>
      </c>
      <c r="AAH44">
        <v>1.50080614907023</v>
      </c>
      <c r="AAI44">
        <v>4.9248367143289498</v>
      </c>
      <c r="AAJ44">
        <v>0.33814868887565003</v>
      </c>
      <c r="AAK44">
        <v>4.9548362436504796</v>
      </c>
      <c r="AAL44">
        <v>6.0346964937682497</v>
      </c>
      <c r="AAM44">
        <v>2.3645165678996598</v>
      </c>
      <c r="AAN44">
        <v>1.5942925732771202E-2</v>
      </c>
      <c r="AAO44">
        <v>4.8413922468441299</v>
      </c>
      <c r="AAP44">
        <v>3.1550361418314199</v>
      </c>
      <c r="AAQ44">
        <v>1.45843727981566</v>
      </c>
      <c r="AAR44">
        <v>2.81072907473798E-2</v>
      </c>
      <c r="AAS44">
        <v>4.26551844494701</v>
      </c>
      <c r="AAT44">
        <v>4.62171518266784</v>
      </c>
      <c r="AAU44">
        <v>1.4450682254347</v>
      </c>
      <c r="AAV44">
        <v>3.85482222476851</v>
      </c>
      <c r="AAW44">
        <v>3.3356617361430199</v>
      </c>
      <c r="AAX44">
        <v>-1.2700357214853299</v>
      </c>
      <c r="AAY44">
        <v>5.3012537408383797E-2</v>
      </c>
      <c r="AAZ44">
        <v>5.92131022729395</v>
      </c>
      <c r="ABA44">
        <v>5.8062587879159704</v>
      </c>
      <c r="ABB44">
        <v>9.1572966222575403</v>
      </c>
      <c r="ABC44">
        <v>1.52411695134545</v>
      </c>
      <c r="ABD44">
        <v>2.7660830488182402</v>
      </c>
      <c r="ABE44">
        <v>4.2831811991452504</v>
      </c>
      <c r="ABF44">
        <v>4.0051457256523602</v>
      </c>
      <c r="ABG44">
        <v>3.6376267192409801</v>
      </c>
      <c r="ABH44">
        <v>9.1522789594894505</v>
      </c>
      <c r="ABI44">
        <v>5.2999443160842503</v>
      </c>
      <c r="ABJ44">
        <v>3.6732309613048799</v>
      </c>
      <c r="ABK44">
        <v>-6.2761459443466006E-2</v>
      </c>
      <c r="ABL44">
        <v>2.1176873243075298</v>
      </c>
      <c r="ABM44">
        <v>-1.23475475595541</v>
      </c>
      <c r="ABN44">
        <v>1.86169684292083</v>
      </c>
      <c r="ABO44">
        <v>3.7375502695506402</v>
      </c>
      <c r="ABP44">
        <v>3.8900821911854</v>
      </c>
      <c r="ABQ44">
        <v>3.2901353236250999</v>
      </c>
      <c r="ABR44">
        <v>10.069736202997399</v>
      </c>
      <c r="ABS44">
        <v>4.2611709775780398</v>
      </c>
      <c r="ABT44">
        <v>4.6675978078683897</v>
      </c>
      <c r="ABU44">
        <v>-0.830496384338275</v>
      </c>
      <c r="ABV44">
        <v>-0.56852762462570605</v>
      </c>
      <c r="ABW44">
        <v>3.4483262619662498</v>
      </c>
      <c r="ABX44">
        <v>2.38210297801115</v>
      </c>
      <c r="ABY44">
        <v>8.2242738088246892</v>
      </c>
      <c r="ABZ44">
        <v>0.50587168280332295</v>
      </c>
      <c r="ACA44">
        <v>2.19278504629714E-2</v>
      </c>
      <c r="ACB44">
        <v>-0.111415609385962</v>
      </c>
      <c r="ACC44">
        <v>3.4718755912849599</v>
      </c>
      <c r="ACD44">
        <v>1.7592840367860101</v>
      </c>
      <c r="ACE44">
        <v>1.5421099553648701</v>
      </c>
      <c r="ACF44">
        <v>2.0109815746958302</v>
      </c>
      <c r="ACG44">
        <v>2.24739604297408</v>
      </c>
      <c r="ACH44">
        <v>2.4993263019341598</v>
      </c>
      <c r="ACI44">
        <v>-0.65395500048216704</v>
      </c>
      <c r="ACJ44">
        <v>3.32300619427276</v>
      </c>
      <c r="ACK44">
        <v>3.06070300734907</v>
      </c>
      <c r="ACL44">
        <v>0.23038956467715499</v>
      </c>
      <c r="ACM44">
        <v>0.46381372618577799</v>
      </c>
      <c r="ACN44">
        <v>3.20006678295392</v>
      </c>
      <c r="ACO44">
        <v>-1.23431686485841</v>
      </c>
      <c r="ACP44">
        <v>5.8074489774710196</v>
      </c>
      <c r="ACQ44">
        <v>3.7495881952160302</v>
      </c>
      <c r="ACR44">
        <v>5.3217902484183197</v>
      </c>
      <c r="ACS44">
        <v>2.0218434901676199E-2</v>
      </c>
      <c r="ACT44">
        <v>2.9094987640213001</v>
      </c>
      <c r="ACU44">
        <v>2.9646383412058399</v>
      </c>
      <c r="ACV44">
        <v>2.4825032210789399</v>
      </c>
      <c r="ACW44">
        <v>4.34360094075008</v>
      </c>
      <c r="ACX44">
        <v>1.68244521289361</v>
      </c>
      <c r="ACY44">
        <v>4.33814083287721</v>
      </c>
      <c r="ACZ44">
        <v>5.92473568062809</v>
      </c>
      <c r="ADA44">
        <v>3.3445725258718899</v>
      </c>
      <c r="ADB44">
        <v>4.4881438819549997</v>
      </c>
      <c r="ADC44">
        <v>0.697452495335673</v>
      </c>
      <c r="ADD44">
        <v>6.8266477454003596</v>
      </c>
      <c r="ADE44">
        <v>1.0047925294956199</v>
      </c>
      <c r="ADF44">
        <v>4.1631832873816901</v>
      </c>
      <c r="ADG44">
        <v>7.2147284624966597</v>
      </c>
      <c r="ADH44">
        <v>0.489025742446414</v>
      </c>
      <c r="ADI44">
        <v>2.5611564621133902</v>
      </c>
      <c r="ADJ44">
        <v>0.76837427480245302</v>
      </c>
      <c r="ADK44">
        <v>5.7056337056962203</v>
      </c>
      <c r="ADL44">
        <v>-0.88423164470876803</v>
      </c>
      <c r="ADM44">
        <v>4.00522279377451</v>
      </c>
      <c r="ADN44">
        <v>4.56449861743413</v>
      </c>
      <c r="ADO44">
        <v>2.0782260283398202</v>
      </c>
      <c r="ADP44">
        <v>5.3124093826657797</v>
      </c>
      <c r="ADQ44">
        <v>4.2621543141217</v>
      </c>
      <c r="ADR44">
        <v>1.4275359321008101</v>
      </c>
      <c r="ADS44">
        <v>-2.6827515981200798</v>
      </c>
      <c r="ADT44">
        <v>2.1656358401807401</v>
      </c>
      <c r="ADU44">
        <v>2.90405952908471</v>
      </c>
      <c r="ADV44">
        <v>2.0617540875156899</v>
      </c>
      <c r="ADW44">
        <v>3.35845070256131</v>
      </c>
      <c r="ADX44">
        <v>-5.0669832823827303E-2</v>
      </c>
      <c r="ADY44">
        <v>7.1734955203559396</v>
      </c>
      <c r="ADZ44">
        <v>4.5738129218826096</v>
      </c>
      <c r="AEA44">
        <v>0.49323862171433802</v>
      </c>
      <c r="AEB44">
        <v>1.0634757125746299</v>
      </c>
      <c r="AEC44">
        <v>2.5241069941281502</v>
      </c>
      <c r="AED44">
        <v>4.23756331494008</v>
      </c>
      <c r="AEE44">
        <v>3.7654697528079102</v>
      </c>
      <c r="AEF44">
        <v>1.71077483195979</v>
      </c>
      <c r="AEG44">
        <v>1.0829500504303</v>
      </c>
      <c r="AEH44">
        <v>8.1054957161647394</v>
      </c>
      <c r="AEI44">
        <v>0.87743182713020096</v>
      </c>
      <c r="AEJ44">
        <v>2.4183279896625698</v>
      </c>
      <c r="AEK44">
        <v>4.5431725810156296</v>
      </c>
      <c r="AEL44">
        <v>4.8209447478288299</v>
      </c>
      <c r="AEM44">
        <v>3.6771907032712998</v>
      </c>
      <c r="AEN44">
        <v>-0.60375279063679499</v>
      </c>
      <c r="AEO44">
        <v>-3.84179358070896</v>
      </c>
      <c r="AEP44">
        <v>-2.4775183689904501</v>
      </c>
      <c r="AEQ44">
        <v>2.0542345994104898</v>
      </c>
      <c r="AER44">
        <v>-0.96024795420921805</v>
      </c>
      <c r="AES44">
        <v>1.1080898598283</v>
      </c>
      <c r="AET44">
        <v>-2.8102476648222301</v>
      </c>
      <c r="AEU44">
        <v>0.244922748136882</v>
      </c>
      <c r="AEV44">
        <v>-4.5298225391402003</v>
      </c>
      <c r="AEW44">
        <v>0.97046997346988695</v>
      </c>
      <c r="AEX44">
        <v>-2.9868574155734602</v>
      </c>
      <c r="AEY44">
        <v>6.7438614874707703E-2</v>
      </c>
      <c r="AEZ44">
        <v>-2.9827183252464899</v>
      </c>
      <c r="AFA44">
        <v>1.5666984102021499</v>
      </c>
      <c r="AFB44">
        <v>-2.5705510614137199</v>
      </c>
      <c r="AFC44">
        <v>-9.6401767588235293E-2</v>
      </c>
      <c r="AFD44">
        <v>-2.0723850469535599</v>
      </c>
      <c r="AFE44">
        <v>1.5191891959770401</v>
      </c>
      <c r="AFF44">
        <v>-1.02025304946711</v>
      </c>
      <c r="AFG44">
        <v>-1.97401643087127</v>
      </c>
      <c r="AFH44">
        <v>-5.0321650085302396</v>
      </c>
      <c r="AFI44">
        <v>1.58809435042034</v>
      </c>
      <c r="AFJ44">
        <v>-2.5380564979092899</v>
      </c>
      <c r="AFK44">
        <v>-1.1764273622199399</v>
      </c>
      <c r="AFL44">
        <v>0.10349535120416201</v>
      </c>
      <c r="AFM44">
        <v>-2.3235594658701602</v>
      </c>
      <c r="AFN44">
        <v>-2.4986330027341799</v>
      </c>
      <c r="AFO44">
        <v>-3.1967376297860199</v>
      </c>
      <c r="AFP44">
        <v>1.5400301521336801</v>
      </c>
      <c r="AFQ44">
        <v>3.5202541993441701</v>
      </c>
      <c r="AFR44">
        <v>-2.84704800834144</v>
      </c>
      <c r="AFS44">
        <v>0.28658054880535599</v>
      </c>
      <c r="AFT44">
        <v>4.4095837205691701</v>
      </c>
      <c r="AFU44">
        <v>-0.23221369315771601</v>
      </c>
      <c r="AFV44">
        <v>-3.9663867096293099</v>
      </c>
      <c r="AFW44">
        <v>-1.1646413290122899</v>
      </c>
      <c r="AFX44">
        <v>3.66396185529742E-2</v>
      </c>
      <c r="AFY44">
        <v>-4.2605055593365702</v>
      </c>
      <c r="AFZ44">
        <v>-6.1202572847385204</v>
      </c>
      <c r="AGA44">
        <v>3.4467972743535</v>
      </c>
      <c r="AGB44">
        <v>1.76926707730535</v>
      </c>
      <c r="AGC44">
        <v>-1.0827512258909799</v>
      </c>
      <c r="AGD44">
        <v>-0.91829884240486204</v>
      </c>
      <c r="AGE44">
        <v>-3.4366327054895498</v>
      </c>
      <c r="AGF44">
        <v>-2.8504826744384002</v>
      </c>
      <c r="AGG44">
        <v>-4.5205598010274004</v>
      </c>
      <c r="AGH44">
        <v>-3.0981217408972799</v>
      </c>
      <c r="AGI44">
        <v>-2.1162143668016999</v>
      </c>
      <c r="AGJ44">
        <v>-1.3077798173192201</v>
      </c>
      <c r="AGK44">
        <v>-2.3183709267488202</v>
      </c>
      <c r="AGL44">
        <v>-7.2081873030540002</v>
      </c>
      <c r="AGM44">
        <v>-1.34827832748203</v>
      </c>
      <c r="AGN44">
        <v>-2.2599223423179602</v>
      </c>
      <c r="AGO44">
        <v>-0.36781519619703801</v>
      </c>
      <c r="AGP44">
        <v>-2.3186633465428201</v>
      </c>
      <c r="AGQ44">
        <v>-1.83647186737441</v>
      </c>
      <c r="AGR44">
        <v>4.0834899912732601</v>
      </c>
      <c r="AGS44">
        <v>-2.6764180289024102</v>
      </c>
      <c r="AGT44">
        <v>0.261086127347258</v>
      </c>
      <c r="AGU44">
        <v>-0.40045956164530599</v>
      </c>
      <c r="AGV44">
        <v>-3.20534134723228</v>
      </c>
      <c r="AGW44">
        <v>1.5145996009434199</v>
      </c>
      <c r="AGX44">
        <v>0.52204377549273595</v>
      </c>
      <c r="AGY44">
        <v>2.6034467748988499</v>
      </c>
      <c r="AGZ44">
        <v>-6.2509693670318098</v>
      </c>
      <c r="AHA44">
        <v>-1.61160335326758</v>
      </c>
      <c r="AHB44">
        <v>-0.75657576140909899</v>
      </c>
      <c r="AHC44">
        <v>-3.2250805696116598</v>
      </c>
      <c r="AHD44">
        <v>2.5717501590782699</v>
      </c>
      <c r="AHE44">
        <v>0.86975079345505801</v>
      </c>
      <c r="AHF44">
        <v>3.1866523332699201</v>
      </c>
      <c r="AHG44">
        <v>-0.92326189580363105</v>
      </c>
      <c r="AHH44">
        <v>-1.2231165006695801</v>
      </c>
      <c r="AHI44">
        <v>-2.7012011127986102</v>
      </c>
      <c r="AHJ44">
        <v>-3.4978298175511502</v>
      </c>
      <c r="AHK44">
        <v>2.8964979878386901</v>
      </c>
      <c r="AHL44">
        <v>-0.70724855412696097</v>
      </c>
      <c r="AHM44">
        <v>-1.02276315270507</v>
      </c>
      <c r="AHN44">
        <v>-3.58794156746879</v>
      </c>
      <c r="AHO44">
        <v>-3.0532478930814899</v>
      </c>
      <c r="AHP44">
        <v>-2.7938070207410002</v>
      </c>
      <c r="AHQ44">
        <v>0.81380259230597796</v>
      </c>
      <c r="AHR44">
        <v>4.0942850353787703</v>
      </c>
      <c r="AHS44">
        <v>5.85614456070053</v>
      </c>
      <c r="AHT44">
        <v>0.50572271415252501</v>
      </c>
      <c r="AHU44">
        <v>0.68385764707935703</v>
      </c>
      <c r="AHV44">
        <v>-0.290499861829215</v>
      </c>
      <c r="AHW44">
        <v>-2.06684625054828E-2</v>
      </c>
      <c r="AHX44">
        <v>2.12083433983564</v>
      </c>
      <c r="AHY44">
        <v>-3.15661807690348</v>
      </c>
      <c r="AHZ44">
        <v>-0.85689577704666098</v>
      </c>
      <c r="AIA44">
        <v>-1.58152540739087</v>
      </c>
      <c r="AIB44">
        <v>-1.6361470731226999</v>
      </c>
      <c r="AIC44">
        <v>1.46463998780696</v>
      </c>
      <c r="AID44">
        <v>-0.18551750748221901</v>
      </c>
      <c r="AIE44">
        <v>4.7992187267917004</v>
      </c>
      <c r="AIF44">
        <v>1.12334461421875</v>
      </c>
      <c r="AIG44">
        <v>3.5697411190099499</v>
      </c>
      <c r="AIH44">
        <v>2.7564892748958401</v>
      </c>
      <c r="AII44">
        <v>1.0053390787094401</v>
      </c>
      <c r="AIJ44">
        <v>-2.10482844972675</v>
      </c>
      <c r="AIK44">
        <v>3.5778591719783499</v>
      </c>
      <c r="AIL44">
        <v>3.24238608401786</v>
      </c>
      <c r="AIM44">
        <v>-1.3174039859290401</v>
      </c>
      <c r="AIN44">
        <v>1.7672727875195</v>
      </c>
      <c r="AIO44">
        <v>0.56722368567118697</v>
      </c>
      <c r="AIP44">
        <v>-2.61244531905096</v>
      </c>
      <c r="AIQ44">
        <v>6.2902738322175598</v>
      </c>
      <c r="AIR44">
        <v>-1.28431246801052</v>
      </c>
      <c r="AIS44">
        <v>-2.750824767228</v>
      </c>
      <c r="AIT44">
        <v>-3.2311655414676301</v>
      </c>
      <c r="AIU44">
        <v>-0.691095953407588</v>
      </c>
      <c r="AIV44">
        <v>-3.21616015637274</v>
      </c>
      <c r="AIW44">
        <v>0.93228119596618797</v>
      </c>
      <c r="AIX44">
        <v>5.1830650645517196</v>
      </c>
      <c r="AIY44">
        <v>2.4912995816544399</v>
      </c>
      <c r="AIZ44">
        <v>2.1988426933911902</v>
      </c>
      <c r="AJA44">
        <v>3.3538115643620099</v>
      </c>
      <c r="AJB44">
        <v>-4.4517330617624697</v>
      </c>
      <c r="AJC44">
        <v>-2.10105618272449</v>
      </c>
      <c r="AJD44">
        <v>-5.02634598025094</v>
      </c>
      <c r="AJE44">
        <v>2.3945646468056001</v>
      </c>
      <c r="AJF44">
        <v>0.14333911884286299</v>
      </c>
      <c r="AJG44">
        <v>-1.6293214872027899</v>
      </c>
      <c r="AJH44">
        <v>-1.0694373885994799</v>
      </c>
      <c r="AJI44">
        <v>2.2711120661887301</v>
      </c>
      <c r="AJJ44">
        <v>1.7466522560397799</v>
      </c>
      <c r="AJK44">
        <v>-0.151254071782087</v>
      </c>
      <c r="AJL44">
        <v>0.90328790825517402</v>
      </c>
      <c r="AJM44">
        <v>4.2040650260066297</v>
      </c>
      <c r="AJN44">
        <v>-5.6624770291509803</v>
      </c>
      <c r="AJO44">
        <v>-0.65424674518331405</v>
      </c>
      <c r="AJP44">
        <v>2.07088463618022</v>
      </c>
      <c r="AJQ44">
        <v>-0.52410071468517005</v>
      </c>
      <c r="AJR44">
        <v>1.0099425603879999</v>
      </c>
      <c r="AJS44">
        <v>2.4496112623731401</v>
      </c>
      <c r="AJT44">
        <v>2.0420692591535099</v>
      </c>
      <c r="AJU44">
        <v>0.71726971548692497</v>
      </c>
      <c r="AJV44">
        <v>2.7071068910943898</v>
      </c>
      <c r="AJW44">
        <v>0.411290712240929</v>
      </c>
      <c r="AJX44">
        <v>0.33228895254435797</v>
      </c>
      <c r="AJY44">
        <v>-1.31696260343939</v>
      </c>
      <c r="AJZ44">
        <v>2.66479981921584</v>
      </c>
      <c r="AKA44">
        <v>0.24208712542150901</v>
      </c>
      <c r="AKB44">
        <v>5.5145469013413502</v>
      </c>
      <c r="AKC44">
        <v>-2.0779646265519802</v>
      </c>
      <c r="AKD44">
        <v>1.62878925200053</v>
      </c>
      <c r="AKE44">
        <v>2.29635109591747</v>
      </c>
      <c r="AKF44">
        <v>1.5947570800604101</v>
      </c>
      <c r="AKG44">
        <v>7.7375962155681099</v>
      </c>
      <c r="AKH44">
        <v>1.5917406754799499</v>
      </c>
      <c r="AKI44">
        <v>1.0122058994827099</v>
      </c>
      <c r="AKJ44">
        <v>2.0428865279609001</v>
      </c>
      <c r="AKK44">
        <v>1.7587983017972899</v>
      </c>
      <c r="AKL44">
        <v>-0.14326823750450399</v>
      </c>
      <c r="AKM44">
        <v>4.8466829523933797</v>
      </c>
      <c r="AKN44">
        <v>-1.5011196927681301</v>
      </c>
      <c r="AKO44">
        <v>0.26017464352129499</v>
      </c>
      <c r="AKP44">
        <v>3.6939572792193398</v>
      </c>
      <c r="AKQ44">
        <v>-3.5576371881472002</v>
      </c>
      <c r="AKR44">
        <v>-7.5465535251509105E-2</v>
      </c>
      <c r="AKS44">
        <v>-2.94280429315971</v>
      </c>
      <c r="AKT44">
        <v>-3.0290292755189498</v>
      </c>
      <c r="AKU44">
        <v>-0.46834579358706901</v>
      </c>
      <c r="AKV44">
        <v>0.88403737102470503</v>
      </c>
      <c r="AKW44">
        <v>3.7485361695922399</v>
      </c>
      <c r="AKX44">
        <v>-1.0951366723295699</v>
      </c>
      <c r="AKY44">
        <v>-1.44009428523947</v>
      </c>
      <c r="AKZ44">
        <v>4.9629358115914997</v>
      </c>
      <c r="ALA44">
        <v>-1.28180821885223</v>
      </c>
      <c r="ALB44">
        <v>-3.2666931639582599</v>
      </c>
      <c r="ALC44">
        <v>-3.6487474237894899</v>
      </c>
      <c r="ALD44">
        <v>2.14271028620183E-3</v>
      </c>
      <c r="ALE44">
        <v>0.52051877500694199</v>
      </c>
      <c r="ALF44">
        <v>3.7397285627689199</v>
      </c>
      <c r="ALG44">
        <v>2.8095875505669801</v>
      </c>
      <c r="ALH44">
        <v>0.85715159858569401</v>
      </c>
      <c r="ALI44">
        <v>-0.42613108822196</v>
      </c>
      <c r="ALJ44">
        <v>-2.6385060466194799</v>
      </c>
      <c r="ALK44">
        <v>2.3213140252964299</v>
      </c>
      <c r="ALL44">
        <v>-2.7214848192863501</v>
      </c>
      <c r="ALM44">
        <v>-0.61457690580845603</v>
      </c>
      <c r="ALN44">
        <v>2.7187392326281898</v>
      </c>
      <c r="ALO44">
        <v>-1.5094754657702101</v>
      </c>
      <c r="ALP44">
        <v>-0.75053503094329499</v>
      </c>
      <c r="ALQ44">
        <v>1.65806439689328</v>
      </c>
      <c r="ALR44">
        <v>-1.50915024911303</v>
      </c>
      <c r="ALS44">
        <v>-0.71963083898745095</v>
      </c>
      <c r="ALT44">
        <v>-2.38265472218289</v>
      </c>
      <c r="ALU44">
        <v>3.4137157698154001</v>
      </c>
      <c r="ALV44">
        <v>-0.437236972167798</v>
      </c>
      <c r="ALW44">
        <v>-1.4522380400905699</v>
      </c>
      <c r="ALX44">
        <v>-1.07696634343199</v>
      </c>
      <c r="ALY44">
        <v>-1.38938242193582</v>
      </c>
      <c r="ALZ44">
        <v>1.6026632764581401</v>
      </c>
      <c r="AMA44">
        <v>-0.24454979439739299</v>
      </c>
      <c r="AMB44">
        <v>0.238828422375266</v>
      </c>
      <c r="AMC44">
        <v>1.3380605597231201</v>
      </c>
      <c r="AMD44">
        <v>1.0853124810124399</v>
      </c>
      <c r="AME44">
        <v>-2.1398344685569501</v>
      </c>
      <c r="AMF44">
        <v>-0.72491371365712298</v>
      </c>
      <c r="AMG44">
        <v>-5.5385937724382304</v>
      </c>
      <c r="AMH44">
        <v>-2.0428558449309202</v>
      </c>
      <c r="AMI44">
        <v>5.7649278666875796</v>
      </c>
      <c r="AMJ44">
        <v>5.6093211247336197E-2</v>
      </c>
      <c r="AMK44">
        <v>-0.25531576108878601</v>
      </c>
      <c r="AML44">
        <v>6.2149126590026</v>
      </c>
      <c r="AMM44">
        <v>3.1344970370919598</v>
      </c>
      <c r="AMN44">
        <v>3.7395787285629001</v>
      </c>
      <c r="AMO44">
        <v>-2.2627982746661601</v>
      </c>
      <c r="AMP44">
        <v>1.6523411525729399</v>
      </c>
      <c r="AMQ44">
        <v>7.1466352274098199E-2</v>
      </c>
      <c r="AMR44">
        <v>1.8157663751108E-2</v>
      </c>
      <c r="AMS44">
        <v>-3.2075729743547301</v>
      </c>
      <c r="AMT44">
        <v>2.7223306025211298</v>
      </c>
      <c r="AMU44">
        <v>0.15159702962726401</v>
      </c>
      <c r="AMV44">
        <v>-2.8278003393222502</v>
      </c>
      <c r="AMW44">
        <v>-2.42253400457512</v>
      </c>
      <c r="AMX44">
        <v>4.0021451658884102</v>
      </c>
      <c r="AMY44">
        <v>3.8889605611859501</v>
      </c>
      <c r="AMZ44">
        <v>1.5432864875868999</v>
      </c>
      <c r="ANA44">
        <v>-1.75171928873051</v>
      </c>
      <c r="ANB44">
        <v>1.0284095600485299</v>
      </c>
      <c r="ANC44">
        <v>1.7145747326566401</v>
      </c>
      <c r="AND44">
        <v>1.6812542905822601</v>
      </c>
      <c r="ANE44">
        <v>1.1396004027272399</v>
      </c>
      <c r="ANF44">
        <v>0.96240039847245595</v>
      </c>
      <c r="ANG44">
        <v>2.37545186939272</v>
      </c>
      <c r="ANH44">
        <v>2.5494219933097102</v>
      </c>
      <c r="ANI44">
        <v>1.10057151108036</v>
      </c>
      <c r="ANJ44">
        <v>-1.5490764564564301</v>
      </c>
      <c r="ANK44">
        <v>-0.53643301683710098</v>
      </c>
      <c r="ANL44">
        <v>3.6442661555849098</v>
      </c>
      <c r="ANM44">
        <v>-4.5806571567315402</v>
      </c>
      <c r="ANN44">
        <v>-0.24060899926283799</v>
      </c>
      <c r="ANO44">
        <v>0.40865796089522399</v>
      </c>
      <c r="ANP44">
        <v>3.1768965460343601</v>
      </c>
      <c r="ANQ44">
        <v>0.12587809401866801</v>
      </c>
      <c r="ANR44">
        <v>7.7719855797472199</v>
      </c>
      <c r="ANS44">
        <v>0.70824362479757197</v>
      </c>
      <c r="ANT44">
        <v>0.61585235160618002</v>
      </c>
      <c r="ANU44">
        <v>-1.32360788520658</v>
      </c>
      <c r="ANV44">
        <v>0.99705538932550197</v>
      </c>
      <c r="ANW44">
        <v>-1.2031892050069499</v>
      </c>
      <c r="ANX44">
        <v>-0.62524607667016896</v>
      </c>
      <c r="ANY44">
        <v>0.96585909613659005</v>
      </c>
      <c r="ANZ44">
        <v>0.13888893467844801</v>
      </c>
      <c r="AOA44">
        <v>4.1276017309110999</v>
      </c>
      <c r="AOB44">
        <v>1.77339503736805</v>
      </c>
      <c r="AOC44">
        <v>3.8334319902926199</v>
      </c>
      <c r="AOD44">
        <v>-2.85740083581286</v>
      </c>
      <c r="AOE44">
        <v>0.41371427639052699</v>
      </c>
      <c r="AOF44">
        <v>-0.141118254106014</v>
      </c>
      <c r="AOG44">
        <v>0.37374348123126</v>
      </c>
      <c r="AOH44">
        <v>8.2565186489148998E-2</v>
      </c>
      <c r="AOI44">
        <v>-3.0890531624626298</v>
      </c>
      <c r="AOJ44">
        <v>6.9277575262161699</v>
      </c>
      <c r="AOK44">
        <v>3.07191965799904</v>
      </c>
      <c r="AOL44">
        <v>-5.5179916933887698</v>
      </c>
      <c r="AOM44">
        <v>-2.0961921349711399</v>
      </c>
      <c r="AON44">
        <v>1.0793994392032999</v>
      </c>
      <c r="AOO44">
        <v>2.05570170005748</v>
      </c>
      <c r="AOP44">
        <v>-1.4028311143100201</v>
      </c>
      <c r="AOQ44">
        <v>0.55189909998017095</v>
      </c>
      <c r="AOR44">
        <v>-2.5547858984456902</v>
      </c>
      <c r="AOS44">
        <v>-8.2836670777366006E-2</v>
      </c>
      <c r="AOT44">
        <v>3.4399172623352001</v>
      </c>
      <c r="AOU44">
        <v>1.67166368837535</v>
      </c>
      <c r="AOV44">
        <v>-0.19743261928884701</v>
      </c>
      <c r="AOW44">
        <v>2.4090085293744599</v>
      </c>
      <c r="AOX44">
        <v>1.3315155437272099</v>
      </c>
      <c r="AOY44">
        <v>4.98472003221928</v>
      </c>
      <c r="AOZ44">
        <v>5.94274758744832</v>
      </c>
      <c r="APA44">
        <v>0.65534570959854399</v>
      </c>
      <c r="APB44">
        <v>0.61563842324958096</v>
      </c>
      <c r="APC44">
        <v>3.85952497817263</v>
      </c>
      <c r="APD44">
        <v>3.6629594418553899</v>
      </c>
      <c r="APE44">
        <v>2.3458897896106401</v>
      </c>
      <c r="APF44">
        <v>0.78075277486314199</v>
      </c>
      <c r="APG44">
        <v>-0.65140240525539495</v>
      </c>
      <c r="APH44">
        <v>-3.4961008823231401</v>
      </c>
      <c r="API44">
        <v>3.9470716926584202</v>
      </c>
      <c r="APJ44">
        <v>2.0421319001229202E-3</v>
      </c>
      <c r="APK44">
        <v>-3.9990271206140397E-2</v>
      </c>
      <c r="APL44">
        <v>0.99113581615032198</v>
      </c>
      <c r="APM44">
        <v>9.1175749180532797E-2</v>
      </c>
      <c r="APN44">
        <v>3.1796278413919001</v>
      </c>
      <c r="APO44">
        <v>-0.48635139507064501</v>
      </c>
      <c r="APP44">
        <v>-2.3253617102742701</v>
      </c>
      <c r="APQ44">
        <v>1.4371303064673799</v>
      </c>
      <c r="APR44">
        <v>-0.26016497782965298</v>
      </c>
      <c r="APS44">
        <v>-0.61622895302399106</v>
      </c>
      <c r="APT44">
        <v>0.98746584480916499</v>
      </c>
      <c r="APU44">
        <v>-1.3908097518845799</v>
      </c>
      <c r="APV44">
        <v>-2.0751282364462198</v>
      </c>
      <c r="APW44">
        <v>0.97446770458822896</v>
      </c>
      <c r="APX44">
        <v>-1.54676261930911</v>
      </c>
      <c r="APY44">
        <v>-0.52386579762268204</v>
      </c>
      <c r="APZ44">
        <v>-0.43547234768920901</v>
      </c>
      <c r="AQA44">
        <v>1.42885176826241</v>
      </c>
      <c r="AQB44">
        <v>-1.08527274603553</v>
      </c>
      <c r="AQC44">
        <v>1.28244920642692</v>
      </c>
      <c r="AQD44">
        <v>-0.30476211865098102</v>
      </c>
      <c r="AQE44">
        <v>-4.7834739573501999</v>
      </c>
      <c r="AQF44">
        <v>4.5277259984847698</v>
      </c>
      <c r="AQG44">
        <v>1.81204252607049</v>
      </c>
      <c r="AQH44">
        <v>2.33970325851219</v>
      </c>
      <c r="AQI44">
        <v>-0.32597054639429301</v>
      </c>
      <c r="AQJ44">
        <v>2.4984268005598298</v>
      </c>
      <c r="AQK44">
        <v>2.0740486313245698</v>
      </c>
      <c r="AQL44">
        <v>3.3777980632525</v>
      </c>
      <c r="AQM44">
        <v>-0.96890412025432204</v>
      </c>
      <c r="AQN44">
        <v>4.5627866165566298</v>
      </c>
      <c r="AQO44">
        <v>-3.5368117950081901</v>
      </c>
      <c r="AQP44">
        <v>-2.3023990680837598</v>
      </c>
      <c r="AQQ44">
        <v>0.222014226092593</v>
      </c>
      <c r="AQR44">
        <v>-1.02427173912477</v>
      </c>
      <c r="AQS44">
        <v>-1.0430001750714899E-2</v>
      </c>
      <c r="AQT44">
        <v>4.3429811159556202</v>
      </c>
      <c r="AQU44">
        <v>3.5414726313979701</v>
      </c>
      <c r="AQV44">
        <v>3.9124079719745599</v>
      </c>
      <c r="AQW44">
        <v>1.2436262517754599</v>
      </c>
      <c r="AQX44">
        <v>3.04055929422764</v>
      </c>
      <c r="AQY44">
        <v>1.9517452172130101</v>
      </c>
      <c r="AQZ44">
        <v>3.59586146955025</v>
      </c>
      <c r="ARA44">
        <v>7.87451978432789</v>
      </c>
      <c r="ARB44">
        <v>1.13013798068534</v>
      </c>
      <c r="ARC44">
        <v>4.5159944035383903</v>
      </c>
      <c r="ARD44">
        <v>3.0260101800139001</v>
      </c>
      <c r="ARE44">
        <v>2.8229942164804598</v>
      </c>
      <c r="ARF44">
        <v>-0.407967887516131</v>
      </c>
      <c r="ARG44">
        <v>-2.6073723373717601</v>
      </c>
      <c r="ARH44">
        <v>1.4880043696694001</v>
      </c>
      <c r="ARI44">
        <v>1.0937622125701001</v>
      </c>
      <c r="ARJ44">
        <v>9.3636894641534393E-3</v>
      </c>
      <c r="ARK44">
        <v>0.32107538162656002</v>
      </c>
      <c r="ARL44">
        <v>-0.90540638353163905</v>
      </c>
      <c r="ARM44">
        <v>4.0567160643706304</v>
      </c>
      <c r="ARN44">
        <v>1.4293665468297301</v>
      </c>
      <c r="ARO44">
        <v>4.2181068662629801</v>
      </c>
      <c r="ARP44">
        <v>-1.2298105787995199</v>
      </c>
      <c r="ARQ44">
        <v>-1.5638300019340099</v>
      </c>
      <c r="ARR44">
        <v>5.0250401645351701</v>
      </c>
      <c r="ARS44">
        <v>3.00832974701125</v>
      </c>
      <c r="ART44">
        <v>1.6113479591290101</v>
      </c>
      <c r="ARU44">
        <v>1.7161104699990399</v>
      </c>
      <c r="ARV44">
        <v>3.4066528618551399</v>
      </c>
      <c r="ARW44">
        <v>1.4923215137425401</v>
      </c>
      <c r="ARX44">
        <v>-1.86135656624146</v>
      </c>
      <c r="ARY44">
        <v>3.2278788646777801</v>
      </c>
      <c r="ARZ44">
        <v>6.0818893755866901</v>
      </c>
      <c r="ASA44">
        <v>0.32077502581098599</v>
      </c>
      <c r="ASB44">
        <v>1.2190985105948899</v>
      </c>
      <c r="ASC44">
        <v>-0.94029250862255398</v>
      </c>
      <c r="ASD44">
        <v>-2.6853581647768201</v>
      </c>
      <c r="ASE44">
        <v>0.36810175740322498</v>
      </c>
      <c r="ASF44">
        <v>1.64069447765627</v>
      </c>
      <c r="ASG44">
        <v>3.2940958974149899</v>
      </c>
      <c r="ASH44">
        <v>1.98286614519475</v>
      </c>
      <c r="ASI44">
        <v>-0.69202818782041597</v>
      </c>
      <c r="ASJ44">
        <v>1.88214803977128</v>
      </c>
      <c r="ASK44">
        <v>-0.68571449271423002</v>
      </c>
      <c r="ASL44">
        <v>-1.1247288918042799</v>
      </c>
      <c r="ASM44">
        <v>2.5108667506310001</v>
      </c>
      <c r="ASN44">
        <v>-1.71294607252564</v>
      </c>
      <c r="ASO44">
        <v>-1.58814930938904</v>
      </c>
      <c r="ASP44">
        <v>-0.87339861356264703</v>
      </c>
      <c r="ASQ44">
        <v>5.65034422786563</v>
      </c>
      <c r="ASR44">
        <v>-1.7235276234796499</v>
      </c>
      <c r="ASS44">
        <v>3.6323730550198898</v>
      </c>
      <c r="AST44">
        <v>1.92177914903748</v>
      </c>
      <c r="ASU44">
        <v>1.0445025010187099</v>
      </c>
      <c r="ASV44">
        <v>4.9800532055383</v>
      </c>
      <c r="ASW44">
        <v>-0.19548625773980899</v>
      </c>
      <c r="ASX44">
        <v>-4.7839650563958198</v>
      </c>
      <c r="ASY44">
        <v>-0.55239878509173002</v>
      </c>
      <c r="ASZ44">
        <v>-2.7047558616138998</v>
      </c>
      <c r="ATA44">
        <v>0.28832327309465799</v>
      </c>
      <c r="ATB44">
        <v>2.0950848602069199</v>
      </c>
      <c r="ATC44">
        <v>4.6281348059533904</v>
      </c>
      <c r="ATD44">
        <v>1.8688279449498599</v>
      </c>
      <c r="ATE44">
        <v>0.57101854573475097</v>
      </c>
      <c r="ATF44">
        <v>0.99374880400370502</v>
      </c>
      <c r="ATG44">
        <v>2.0496569172802399</v>
      </c>
      <c r="ATH44">
        <v>-1.2555450018488199</v>
      </c>
      <c r="ATI44">
        <v>0.114417464696784</v>
      </c>
      <c r="ATJ44">
        <v>5.59593161993008E-2</v>
      </c>
      <c r="ATK44">
        <v>1.1707701178833401</v>
      </c>
      <c r="ATL44">
        <v>-0.99477979392793303</v>
      </c>
      <c r="ATM44">
        <v>1.39482184103075</v>
      </c>
      <c r="ATN44">
        <v>-1.96841170910414</v>
      </c>
      <c r="ATO44">
        <v>-2.1004366917799602</v>
      </c>
      <c r="ATP44">
        <v>4.3669624647321896</v>
      </c>
      <c r="ATQ44">
        <v>-0.26940396184559301</v>
      </c>
      <c r="ATR44">
        <v>2.02609512086998</v>
      </c>
      <c r="ATS44">
        <v>0.18452559662354401</v>
      </c>
      <c r="ATT44">
        <v>2.1574264200661699</v>
      </c>
      <c r="ATU44">
        <v>5.8723075960858999</v>
      </c>
      <c r="ATV44">
        <v>-0.41338060071745802</v>
      </c>
      <c r="ATW44">
        <v>-0.54004521749400203</v>
      </c>
      <c r="ATX44">
        <v>-0.40053539229242802</v>
      </c>
      <c r="ATY44">
        <v>-1.2450491536617301</v>
      </c>
      <c r="ATZ44">
        <v>2.3550343193034302</v>
      </c>
      <c r="AUA44">
        <v>2.9722159211413999</v>
      </c>
      <c r="AUB44">
        <v>1.20117892833592</v>
      </c>
      <c r="AUC44">
        <v>2.0471989980182599</v>
      </c>
      <c r="AUD44">
        <v>4.3666850814985496</v>
      </c>
      <c r="AUE44">
        <v>-3.5850952999414898</v>
      </c>
      <c r="AUF44">
        <v>3.6246765667619401</v>
      </c>
      <c r="AUG44">
        <v>-7.2558560146331302E-2</v>
      </c>
      <c r="AUH44">
        <v>2.5514055775279498</v>
      </c>
      <c r="AUI44">
        <v>-2.8893212201029601</v>
      </c>
      <c r="AUJ44">
        <v>-0.33707322526532701</v>
      </c>
      <c r="AUK44">
        <v>-1.86027469808275</v>
      </c>
      <c r="AUL44">
        <v>1.6497753386798699</v>
      </c>
      <c r="AUM44">
        <v>0.52953258902141298</v>
      </c>
      <c r="AUN44">
        <v>-0.79608638499164097</v>
      </c>
      <c r="AUO44">
        <v>1.9444868498844801</v>
      </c>
      <c r="AUP44">
        <v>-1.4252961853952699</v>
      </c>
      <c r="AUQ44">
        <v>1.7278294250828199</v>
      </c>
      <c r="AUR44">
        <v>-4.4381214518698098</v>
      </c>
      <c r="AUS44">
        <v>-0.76882778232718096</v>
      </c>
      <c r="AUT44">
        <v>-2.1498063240057599</v>
      </c>
      <c r="AUU44">
        <v>-0.73683230532138499</v>
      </c>
      <c r="AUV44">
        <v>-3.2661348148767599</v>
      </c>
      <c r="AUW44">
        <v>0.97721774798777805</v>
      </c>
      <c r="AUX44">
        <v>2.4056440709425102</v>
      </c>
      <c r="AUY44">
        <v>2.0663171562845801</v>
      </c>
      <c r="AUZ44">
        <v>-0.20297606617746</v>
      </c>
      <c r="AVA44">
        <v>2.8767385896119602</v>
      </c>
      <c r="AVB44">
        <v>3.39387403580348</v>
      </c>
      <c r="AVC44">
        <v>0.74571247514873495</v>
      </c>
      <c r="AVD44">
        <v>0.70456585702988805</v>
      </c>
      <c r="AVE44">
        <v>7.5756361843106896</v>
      </c>
      <c r="AVF44">
        <v>3.45741559744198</v>
      </c>
      <c r="AVG44">
        <v>1.94769894349234</v>
      </c>
      <c r="AVH44">
        <v>-1.04778531620824</v>
      </c>
      <c r="AVI44">
        <v>2.1367328894334299</v>
      </c>
      <c r="AVJ44">
        <v>-1.21679817096661</v>
      </c>
      <c r="AVK44">
        <v>-0.89697135947562801</v>
      </c>
      <c r="AVL44">
        <v>4.2566945466133399</v>
      </c>
      <c r="AVM44">
        <v>2.59415959976273</v>
      </c>
      <c r="AVN44">
        <v>-0.9989633848767</v>
      </c>
      <c r="AVO44">
        <v>-3.75406905257086</v>
      </c>
      <c r="AVP44">
        <v>2.3653741049182799</v>
      </c>
      <c r="AVQ44">
        <v>2.2381423796165998</v>
      </c>
      <c r="AVR44">
        <v>1.58217237190205</v>
      </c>
      <c r="AVS44">
        <v>1.42623148532775</v>
      </c>
      <c r="AVT44">
        <v>3.7466409764662898</v>
      </c>
      <c r="AVU44">
        <v>-0.38767153608368299</v>
      </c>
      <c r="AVV44">
        <v>0.159471143335016</v>
      </c>
      <c r="AVW44">
        <v>2.2991407623409401</v>
      </c>
      <c r="AVX44">
        <v>-1.92281387944944</v>
      </c>
      <c r="AVY44">
        <v>4.4199767900404003</v>
      </c>
      <c r="AVZ44">
        <v>-2.1587411888491599</v>
      </c>
      <c r="AWA44">
        <v>-0.65128749131849095</v>
      </c>
      <c r="AWB44">
        <v>1.83693347635196</v>
      </c>
      <c r="AWC44">
        <v>0.72450925617732997</v>
      </c>
      <c r="AWD44">
        <v>3.22106695227692</v>
      </c>
      <c r="AWE44">
        <v>-2.3780613865791701E-2</v>
      </c>
      <c r="AWF44">
        <v>2.1528479184148601</v>
      </c>
      <c r="AWG44">
        <v>2.5865937341884502</v>
      </c>
      <c r="AWH44">
        <v>-1.4444228442710401</v>
      </c>
      <c r="AWI44">
        <v>0.85025027567287004</v>
      </c>
      <c r="AWJ44">
        <v>-1.8013448121148301</v>
      </c>
      <c r="AWK44">
        <v>-3.00088251805616</v>
      </c>
      <c r="AWL44">
        <v>4.5428521505345099E-2</v>
      </c>
      <c r="AWM44">
        <v>1.1028992553689201</v>
      </c>
      <c r="AWN44">
        <v>3.6362877156917599</v>
      </c>
      <c r="AWO44">
        <v>2.2292361056880998</v>
      </c>
      <c r="AWP44">
        <v>0.764520387224635</v>
      </c>
      <c r="AWQ44">
        <v>-0.66856225790424295</v>
      </c>
      <c r="AWR44">
        <v>5.0470877295278598</v>
      </c>
      <c r="AWS44">
        <v>-0.55556833282836704</v>
      </c>
      <c r="AWT44">
        <v>-0.17182924601181099</v>
      </c>
      <c r="AWU44">
        <v>2.88526139891616</v>
      </c>
      <c r="AWV44">
        <v>5.9501585916486199</v>
      </c>
      <c r="AWW44">
        <v>-0.52934116745779003</v>
      </c>
      <c r="AWX44">
        <v>-1.5394317483614699</v>
      </c>
      <c r="AWY44">
        <v>-1.7957005278312399</v>
      </c>
      <c r="AWZ44">
        <v>0.72487507981669197</v>
      </c>
      <c r="AXA44">
        <v>4.6568721228865</v>
      </c>
      <c r="AXB44">
        <v>2.9038688262857302</v>
      </c>
      <c r="AXC44">
        <v>-2.4785539238986498</v>
      </c>
      <c r="AXD44">
        <v>1.8512588519467199</v>
      </c>
      <c r="AXE44">
        <v>1.9243695051268199</v>
      </c>
      <c r="AXF44">
        <v>0.78494592111539496</v>
      </c>
      <c r="AXG44">
        <v>5.6086344894303597</v>
      </c>
      <c r="AXH44">
        <v>0.34909625447022502</v>
      </c>
      <c r="AXI44">
        <v>-1.6268345486356901</v>
      </c>
      <c r="AXJ44">
        <v>2.51497795798532</v>
      </c>
      <c r="AXK44">
        <v>1.5204907799828999</v>
      </c>
      <c r="AXL44">
        <v>4.3839028079366402</v>
      </c>
      <c r="AXM44">
        <v>0.16028063641905699</v>
      </c>
      <c r="AXN44">
        <v>-0.93680783370860599</v>
      </c>
      <c r="AXO44">
        <v>0.27781264252487298</v>
      </c>
      <c r="AXP44">
        <v>2.4575641005927298</v>
      </c>
      <c r="AXQ44">
        <v>2.40267008982166</v>
      </c>
      <c r="AXR44">
        <v>-0.46519425258066599</v>
      </c>
      <c r="AXS44">
        <v>-0.52560608611597304</v>
      </c>
      <c r="AXT44">
        <v>1.6726480782697</v>
      </c>
      <c r="AXU44">
        <v>0.44827478542374999</v>
      </c>
      <c r="AXV44">
        <v>3.7769344470659298</v>
      </c>
      <c r="AXW44">
        <v>2.2184361664370398</v>
      </c>
      <c r="AXX44">
        <v>2.8032669925887301</v>
      </c>
      <c r="AXY44">
        <v>-1.34341682109081</v>
      </c>
      <c r="AXZ44">
        <v>4.3968673470342301</v>
      </c>
      <c r="AYA44">
        <v>-2.03229937952432</v>
      </c>
      <c r="AYB44">
        <v>1.6038945707658101</v>
      </c>
      <c r="AYC44">
        <v>0.85988241483440198</v>
      </c>
      <c r="AYD44">
        <v>-1.17752492287301</v>
      </c>
      <c r="AYE44">
        <v>1.4298957314623899</v>
      </c>
      <c r="AYF44">
        <v>7.4284417586884004</v>
      </c>
      <c r="AYG44">
        <v>7.0944463458420701</v>
      </c>
      <c r="AYH44">
        <v>4.8879159907714298</v>
      </c>
      <c r="AYI44">
        <v>7.7366563932499304</v>
      </c>
      <c r="AYJ44">
        <v>1.18948205216998</v>
      </c>
      <c r="AYK44">
        <v>4.4810847617363097</v>
      </c>
      <c r="AYL44">
        <v>11.294338912186101</v>
      </c>
      <c r="AYM44">
        <v>8.3853358691651803</v>
      </c>
      <c r="AYN44">
        <v>5.4250148454010603</v>
      </c>
      <c r="AYO44">
        <v>8.0696331659004095</v>
      </c>
      <c r="AYP44">
        <v>10.030320949073699</v>
      </c>
      <c r="AYQ44">
        <v>5.5019017668417298</v>
      </c>
      <c r="AYR44">
        <v>4.2430614818222097</v>
      </c>
      <c r="AYS44">
        <v>7.7052785042990299</v>
      </c>
      <c r="AYT44">
        <v>2.2637509718005999</v>
      </c>
      <c r="AYU44">
        <v>7.0977828268863297</v>
      </c>
      <c r="AYV44">
        <v>3.58649536393437</v>
      </c>
      <c r="AYW44">
        <v>2.9851512995970801</v>
      </c>
      <c r="AYX44">
        <v>3.0546583812071799</v>
      </c>
      <c r="AYY44">
        <v>3.6290120547014202</v>
      </c>
      <c r="AYZ44">
        <v>5.45477290380241</v>
      </c>
      <c r="AZA44">
        <v>7.1160150313240997</v>
      </c>
      <c r="AZB44">
        <v>6.25495294165865</v>
      </c>
      <c r="AZC44">
        <v>9.9854749711669797</v>
      </c>
      <c r="AZD44">
        <v>9.5987033870154601</v>
      </c>
      <c r="AZE44">
        <v>8.0081996889853695</v>
      </c>
      <c r="AZF44">
        <v>5.1112518651429699</v>
      </c>
      <c r="AZG44">
        <v>6.00977406334846</v>
      </c>
      <c r="AZH44">
        <v>2.73670306276086</v>
      </c>
      <c r="AZI44">
        <v>7.0847128281377998</v>
      </c>
      <c r="AZJ44">
        <v>7.4478089031316399</v>
      </c>
      <c r="AZK44">
        <v>8.5021442702442407</v>
      </c>
      <c r="AZL44">
        <v>1.8968909483910601</v>
      </c>
      <c r="AZM44">
        <v>8.2688115155330895</v>
      </c>
      <c r="AZN44">
        <v>7.4885169862466903</v>
      </c>
      <c r="AZO44">
        <v>7.59236875060793</v>
      </c>
      <c r="AZP44">
        <v>6.0453407443570404</v>
      </c>
      <c r="AZQ44">
        <v>0.51438469719862301</v>
      </c>
      <c r="AZR44">
        <v>8.1559423878380706</v>
      </c>
      <c r="AZS44">
        <v>5.7205221304935803</v>
      </c>
      <c r="AZT44">
        <v>5.9800245703496699</v>
      </c>
      <c r="AZU44">
        <v>2.0458186527699</v>
      </c>
      <c r="AZV44">
        <v>3.9852288886545399</v>
      </c>
      <c r="AZW44">
        <v>2.5616059133948101</v>
      </c>
      <c r="AZX44">
        <v>5.62081581956825</v>
      </c>
      <c r="AZY44">
        <v>3.0996994788482901</v>
      </c>
      <c r="AZZ44">
        <v>6.7516673861168099</v>
      </c>
      <c r="BAA44">
        <v>4.1246490662522701</v>
      </c>
      <c r="BAB44">
        <v>8.2240808954859208</v>
      </c>
      <c r="BAC44">
        <v>3.37662037530266</v>
      </c>
      <c r="BAD44">
        <v>1.9754990683653</v>
      </c>
      <c r="BAE44">
        <v>7.3609042601808401</v>
      </c>
      <c r="BAF44">
        <v>6.6341316860206403</v>
      </c>
      <c r="BAG44">
        <v>3.1122768278838402</v>
      </c>
      <c r="BAH44">
        <v>3.5501390465672702</v>
      </c>
      <c r="BAI44">
        <v>1.0021109112853399</v>
      </c>
      <c r="BAJ44">
        <v>4.7711353083775698</v>
      </c>
      <c r="BAK44">
        <v>9.1668306095659808</v>
      </c>
      <c r="BAL44">
        <v>3.8547818956252899</v>
      </c>
      <c r="BAM44">
        <v>8.7376722297764893</v>
      </c>
      <c r="BAN44">
        <v>6.4792710561453397</v>
      </c>
      <c r="BAO44">
        <v>4.2529266168237898</v>
      </c>
      <c r="BAP44">
        <v>5.7837943145791098</v>
      </c>
      <c r="BAQ44">
        <v>9.4833016105602095</v>
      </c>
      <c r="BAR44">
        <v>2.6871909510093599</v>
      </c>
      <c r="BAS44">
        <v>5.6174551661683703</v>
      </c>
      <c r="BAT44">
        <v>5.81129406043787</v>
      </c>
      <c r="BAU44">
        <v>8.9118556513949798</v>
      </c>
      <c r="BAV44">
        <v>4.88568695533412</v>
      </c>
      <c r="BAW44">
        <v>7.1826296260576603</v>
      </c>
      <c r="BAX44">
        <v>7.7495499356305801</v>
      </c>
      <c r="BAY44">
        <v>2.9896848334214998</v>
      </c>
      <c r="BAZ44">
        <v>4.4098677383344498</v>
      </c>
      <c r="BBA44">
        <v>3.0679311413256398</v>
      </c>
      <c r="BBB44">
        <v>4.2171625402452504</v>
      </c>
      <c r="BBC44">
        <v>7.3531093402946697</v>
      </c>
      <c r="BBD44">
        <v>5.7937112040576597</v>
      </c>
      <c r="BBE44">
        <v>6.7068312543685904</v>
      </c>
      <c r="BBF44">
        <v>10.213620126264701</v>
      </c>
      <c r="BBG44">
        <v>3.2425249536817802</v>
      </c>
      <c r="BBH44">
        <v>0.75256276180315895</v>
      </c>
      <c r="BBI44">
        <v>1.2427290294961</v>
      </c>
      <c r="BBJ44">
        <v>4.9982958594174702</v>
      </c>
      <c r="BBK44">
        <v>5.8950431063957502</v>
      </c>
      <c r="BBL44">
        <v>7.1669292986764503</v>
      </c>
      <c r="BBM44">
        <v>6.2373689414594704</v>
      </c>
      <c r="BBN44">
        <v>8.0386076550663095</v>
      </c>
      <c r="BBO44">
        <v>4.65361270733308</v>
      </c>
      <c r="BBP44">
        <v>6.9023693714800904</v>
      </c>
      <c r="BBQ44">
        <v>7.7810762832737703</v>
      </c>
      <c r="BBR44">
        <v>6.32558467232227</v>
      </c>
      <c r="BBS44">
        <v>5.7859517811507297</v>
      </c>
      <c r="BBT44">
        <v>2.56095729601221</v>
      </c>
      <c r="BBU44">
        <v>3.2894659612372701</v>
      </c>
      <c r="BBV44">
        <v>5.5107197915543003</v>
      </c>
      <c r="BBW44">
        <v>4.9046084319031102</v>
      </c>
      <c r="BBX44">
        <v>6.1627423821734499</v>
      </c>
      <c r="BBY44">
        <v>6.2116668786676801</v>
      </c>
      <c r="BBZ44">
        <v>4.5411865338408601</v>
      </c>
      <c r="BCA44">
        <v>-0.46583132962706703</v>
      </c>
      <c r="BCB44">
        <v>5.28913349219411</v>
      </c>
      <c r="BCC44">
        <v>4.9858861624255502</v>
      </c>
      <c r="BCD44">
        <v>7.4047107236374599</v>
      </c>
      <c r="BCE44">
        <v>2.8691435577220901</v>
      </c>
      <c r="BCF44">
        <v>3.4349938795620898</v>
      </c>
      <c r="BCG44">
        <v>2.8845850979888499</v>
      </c>
      <c r="BCH44">
        <v>4.5952097357753602E-2</v>
      </c>
      <c r="BCI44">
        <v>2.5001779687360002</v>
      </c>
      <c r="BCJ44">
        <v>0.85592416715489394</v>
      </c>
      <c r="BCK44">
        <v>5.5457598920877098</v>
      </c>
      <c r="BCL44">
        <v>4.4133660035533904</v>
      </c>
      <c r="BCM44">
        <v>5.1167641081042401</v>
      </c>
      <c r="BCN44">
        <v>3.3741873637026201</v>
      </c>
      <c r="BCO44">
        <v>6.9516864740553901</v>
      </c>
      <c r="BCP44">
        <v>9.1664949733969205</v>
      </c>
      <c r="BCQ44">
        <v>4.0133693804089798</v>
      </c>
      <c r="BCR44">
        <v>8.8311538394408995</v>
      </c>
      <c r="BCS44">
        <v>2.5848375853209702</v>
      </c>
      <c r="BCT44">
        <v>4.7934685333808504</v>
      </c>
      <c r="BCU44">
        <v>6.5914176050095596</v>
      </c>
      <c r="BCV44">
        <v>12.398444955611501</v>
      </c>
      <c r="BCW44">
        <v>5.04206696525792</v>
      </c>
      <c r="BCX44">
        <v>2.7934968399442099</v>
      </c>
      <c r="BCY44">
        <v>6.9776338481341096</v>
      </c>
      <c r="BCZ44">
        <v>6.1294721084025801</v>
      </c>
      <c r="BDA44">
        <v>2.3082154006733502</v>
      </c>
      <c r="BDB44">
        <v>3.8222343178430598</v>
      </c>
      <c r="BDC44">
        <v>3.8406828304482001</v>
      </c>
      <c r="BDD44">
        <v>6.34224395283006</v>
      </c>
      <c r="BDE44">
        <v>8.3361358630543894</v>
      </c>
      <c r="BDF44">
        <v>7.0938539402841796</v>
      </c>
      <c r="BDG44">
        <v>3.80196313459063</v>
      </c>
      <c r="BDH44">
        <v>9.0918203491302201</v>
      </c>
      <c r="BDI44">
        <v>4.6827743565543702</v>
      </c>
      <c r="BDJ44">
        <v>0.78678629390365895</v>
      </c>
      <c r="BDK44">
        <v>3.1074731829813</v>
      </c>
      <c r="BDL44">
        <v>4.5557518889688904</v>
      </c>
      <c r="BDM44">
        <v>7.1888999095759498</v>
      </c>
      <c r="BDN44">
        <v>4.47240121648617</v>
      </c>
      <c r="BDO44">
        <v>3.7200736805239898</v>
      </c>
      <c r="BDP44">
        <v>8.3356864050707404</v>
      </c>
      <c r="BDQ44">
        <v>7.9363510308857501</v>
      </c>
      <c r="BDR44">
        <v>-0.14565185451215701</v>
      </c>
      <c r="BDS44">
        <v>5.75228146675195</v>
      </c>
      <c r="BDT44">
        <v>5.7238821749073798</v>
      </c>
      <c r="BDU44">
        <v>5.7597207061567799</v>
      </c>
      <c r="BDV44">
        <v>5.36351989793791</v>
      </c>
      <c r="BDW44">
        <v>6.1772487870194404</v>
      </c>
      <c r="BDX44">
        <v>6.0949699187544901</v>
      </c>
      <c r="BDY44">
        <v>2.90833800285656</v>
      </c>
      <c r="BDZ44">
        <v>7.0731247094797203</v>
      </c>
      <c r="BEA44">
        <v>2.5564653089543601</v>
      </c>
      <c r="BEB44">
        <v>3.3650859921742899</v>
      </c>
      <c r="BEC44">
        <v>0.382217713711898</v>
      </c>
      <c r="BED44">
        <v>5.4477693574410999</v>
      </c>
      <c r="BEE44">
        <v>5.3856477906705296</v>
      </c>
      <c r="BEF44">
        <v>6.2307393136292903</v>
      </c>
      <c r="BEG44">
        <v>6.8555495643570596</v>
      </c>
      <c r="BEH44">
        <v>5.92568351902794</v>
      </c>
      <c r="BEI44">
        <v>4.3588094923886596</v>
      </c>
      <c r="BEJ44">
        <v>4.0868354805836304</v>
      </c>
      <c r="BEK44">
        <v>8.5095630596245808</v>
      </c>
      <c r="BEL44">
        <v>-0.65188103912656503</v>
      </c>
      <c r="BEM44">
        <v>5.0116032104085804</v>
      </c>
      <c r="BEN44">
        <v>5.97242031838337</v>
      </c>
      <c r="BEO44">
        <v>6.2631902491539497</v>
      </c>
      <c r="BEP44">
        <v>4.3158816871782602</v>
      </c>
      <c r="BEQ44">
        <v>6.3535757471894501</v>
      </c>
      <c r="BER44">
        <v>7.4144726554036504</v>
      </c>
      <c r="BES44">
        <v>7.8293867242213402</v>
      </c>
      <c r="BET44">
        <v>6.7488812141843697</v>
      </c>
      <c r="BEU44">
        <v>6.01255602256452</v>
      </c>
      <c r="BEV44">
        <v>6.4237516473303398</v>
      </c>
      <c r="BEW44">
        <v>6.6746170890744896</v>
      </c>
      <c r="BEX44">
        <v>4.5191302545396601</v>
      </c>
      <c r="BEY44">
        <v>2.8078225945039699</v>
      </c>
      <c r="BEZ44">
        <v>13.468586838813801</v>
      </c>
      <c r="BFA44">
        <v>3.4638099007893799</v>
      </c>
      <c r="BFB44">
        <v>7.4527148424635996</v>
      </c>
      <c r="BFC44">
        <v>3.7829582071340999</v>
      </c>
      <c r="BFD44">
        <v>-1.99170160439083</v>
      </c>
      <c r="BFE44">
        <v>8.8117603136018392</v>
      </c>
      <c r="BFF44">
        <v>6.7056719335060402</v>
      </c>
      <c r="BFG44">
        <v>5.0214788620253596</v>
      </c>
      <c r="BFH44">
        <v>4.8164727945240102</v>
      </c>
      <c r="BFI44">
        <v>4.61884132825198</v>
      </c>
      <c r="BFJ44">
        <v>0.21624866573870799</v>
      </c>
      <c r="BFK44">
        <v>0.93229040718947098</v>
      </c>
      <c r="BFL44">
        <v>8.2870426846721408</v>
      </c>
      <c r="BFM44">
        <v>4.8515810095263703</v>
      </c>
      <c r="BFN44">
        <v>8.3357316250748301</v>
      </c>
      <c r="BFO44">
        <v>3.3560446130354298</v>
      </c>
      <c r="BFP44">
        <v>9.6213275596554002</v>
      </c>
      <c r="BFQ44">
        <v>4.3820802747815701</v>
      </c>
      <c r="BFR44">
        <v>-0.24032584375240101</v>
      </c>
      <c r="BFS44">
        <v>7.1550349315408202</v>
      </c>
      <c r="BFT44">
        <v>5.9350482014645101</v>
      </c>
      <c r="BFU44">
        <v>3.3870481726120398</v>
      </c>
      <c r="BFV44">
        <v>1.7722348376583099</v>
      </c>
      <c r="BFW44">
        <v>7.09182575546689</v>
      </c>
      <c r="BFX44">
        <v>5.0522118706720001</v>
      </c>
      <c r="BFY44">
        <v>4.4600190408145002</v>
      </c>
      <c r="BFZ44">
        <v>5.1834873204387302</v>
      </c>
      <c r="BGA44">
        <v>3.4432384837644201</v>
      </c>
      <c r="BGB44">
        <v>6.3521565425947104</v>
      </c>
      <c r="BGC44">
        <v>6.2395069139593504</v>
      </c>
      <c r="BGD44">
        <v>6.29910702618358</v>
      </c>
      <c r="BGE44">
        <v>5.8537119420782497</v>
      </c>
      <c r="BGF44">
        <v>6.7697504080376696</v>
      </c>
      <c r="BGG44">
        <v>6.0271911540714296</v>
      </c>
      <c r="BGH44">
        <v>4.1530910776079404</v>
      </c>
      <c r="BGI44">
        <v>6.1873393494724302</v>
      </c>
      <c r="BGJ44">
        <v>4.9748941824387396</v>
      </c>
      <c r="BGK44">
        <v>7.3236029296808596</v>
      </c>
      <c r="BGL44">
        <v>3.3822551243520298</v>
      </c>
      <c r="BGM44">
        <v>2.1532371279329499</v>
      </c>
      <c r="BGN44">
        <v>7.4238620939957602</v>
      </c>
      <c r="BGO44">
        <v>7.5428285883648698</v>
      </c>
      <c r="BGP44">
        <v>2.9704294733996002</v>
      </c>
      <c r="BGQ44">
        <v>2.9558563588805602</v>
      </c>
      <c r="BGR44">
        <v>9.7521008691147202</v>
      </c>
      <c r="BGS44">
        <v>8.97507463042969</v>
      </c>
      <c r="BGT44">
        <v>2.5603959510488101</v>
      </c>
      <c r="BGU44">
        <v>2.91011404902885</v>
      </c>
      <c r="BGV44">
        <v>4.1309087736264498</v>
      </c>
      <c r="BGW44">
        <v>6.9976070041389802</v>
      </c>
      <c r="BGX44">
        <v>-0.36657351695495</v>
      </c>
      <c r="BGY44">
        <v>0.47811893569835601</v>
      </c>
      <c r="BGZ44">
        <v>0.68560908754821304</v>
      </c>
      <c r="BHA44">
        <v>7.3981590219931406E-2</v>
      </c>
      <c r="BHB44">
        <v>1.5276485059357401</v>
      </c>
      <c r="BHC44">
        <v>1.20382716959505</v>
      </c>
      <c r="BHD44">
        <v>2.80788949639539</v>
      </c>
      <c r="BHE44">
        <v>-4.10964592930569E-2</v>
      </c>
      <c r="BHF44">
        <v>6.03647766334372</v>
      </c>
      <c r="BHG44">
        <v>0.64721409021744802</v>
      </c>
      <c r="BHH44">
        <v>0.196910990899231</v>
      </c>
      <c r="BHI44">
        <v>5.3620165497591996</v>
      </c>
      <c r="BHJ44">
        <v>1.9530678337265699</v>
      </c>
      <c r="BHK44">
        <v>4.6527519468615299</v>
      </c>
      <c r="BHL44">
        <v>4.7881055988984302</v>
      </c>
      <c r="BHM44">
        <v>1.42251853288821</v>
      </c>
      <c r="BHN44">
        <v>0.17867503955463099</v>
      </c>
      <c r="BHO44">
        <v>0.30722281954615599</v>
      </c>
      <c r="BHP44">
        <v>3.5815719014561198</v>
      </c>
      <c r="BHQ44">
        <v>2.1056211007877601</v>
      </c>
      <c r="BHR44">
        <v>0.54946420127316997</v>
      </c>
      <c r="BHS44">
        <v>-0.39055073149732</v>
      </c>
      <c r="BHT44">
        <v>-0.86475500132907601</v>
      </c>
      <c r="BHU44">
        <v>1.9512199228223699</v>
      </c>
      <c r="BHV44">
        <v>5.1696862940355697</v>
      </c>
      <c r="BHW44">
        <v>1.76223186007077</v>
      </c>
      <c r="BHX44">
        <v>-0.51165434943118704</v>
      </c>
      <c r="BHY44">
        <v>-1.56788529111821</v>
      </c>
      <c r="BHZ44">
        <v>0.41733686367194101</v>
      </c>
      <c r="BIA44">
        <v>-0.52846066014340898</v>
      </c>
      <c r="BIB44">
        <v>2.5879372083368199</v>
      </c>
      <c r="BIC44">
        <v>5.6996627394144301</v>
      </c>
      <c r="BID44">
        <v>-0.37663397833937301</v>
      </c>
      <c r="BIE44">
        <v>2.9938409511447901</v>
      </c>
      <c r="BIF44">
        <v>-3.59979173519657</v>
      </c>
      <c r="BIG44">
        <v>-0.14034530559572</v>
      </c>
      <c r="BIH44">
        <v>5.4288948875742902</v>
      </c>
      <c r="BII44">
        <v>1.30246523899026</v>
      </c>
      <c r="BIJ44">
        <v>3.6325574399015901</v>
      </c>
      <c r="BIK44">
        <v>1.96070455594778</v>
      </c>
      <c r="BIL44">
        <v>3.9811780555807301</v>
      </c>
      <c r="BIM44">
        <v>1.10226801927317</v>
      </c>
      <c r="BIN44">
        <v>7.00214900919421</v>
      </c>
      <c r="BIO44">
        <v>8.4634826689105402</v>
      </c>
      <c r="BIP44">
        <v>1.3954454236953799</v>
      </c>
      <c r="BIQ44">
        <v>5.9868002351450897</v>
      </c>
      <c r="BIR44">
        <v>7.9968933343978099</v>
      </c>
      <c r="BIS44">
        <v>-0.25039451282571901</v>
      </c>
      <c r="BIT44">
        <v>1.86127295717159</v>
      </c>
      <c r="BIU44">
        <v>1.7070224339754501</v>
      </c>
      <c r="BIV44">
        <v>0.72768143805239704</v>
      </c>
      <c r="BIW44">
        <v>0.487207695434074</v>
      </c>
      <c r="BIX44">
        <v>4.4039131040990496</v>
      </c>
      <c r="BIY44">
        <v>7.4147399935182596</v>
      </c>
      <c r="BIZ44">
        <v>5.2942780010915804</v>
      </c>
      <c r="BJA44">
        <v>2.1635364946272899</v>
      </c>
      <c r="BJB44">
        <v>0.32386569574643298</v>
      </c>
      <c r="BJC44">
        <v>-0.15364091607865499</v>
      </c>
      <c r="BJD44">
        <v>4.88880534103731</v>
      </c>
      <c r="BJE44">
        <v>2.3105681522912001</v>
      </c>
      <c r="BJF44">
        <v>2.2936169635134598</v>
      </c>
      <c r="BJG44">
        <v>3.6594237601891999</v>
      </c>
      <c r="BJH44">
        <v>4.2738908245009597</v>
      </c>
      <c r="BJI44">
        <v>7.3200832121341701</v>
      </c>
      <c r="BJJ44">
        <v>4.0088768280931397</v>
      </c>
      <c r="BJK44">
        <v>6.7696163819888202</v>
      </c>
      <c r="BJL44">
        <v>0.14806043267885999</v>
      </c>
      <c r="BJM44">
        <v>3.5260359912562702</v>
      </c>
      <c r="BJN44">
        <v>3.1955540529048601</v>
      </c>
      <c r="BJO44">
        <v>3.9754236327639698</v>
      </c>
      <c r="BJP44">
        <v>5.9949104830491002</v>
      </c>
      <c r="BJQ44">
        <v>5.7925407221072698</v>
      </c>
      <c r="BJR44">
        <v>3.3904872974604801</v>
      </c>
      <c r="BJS44">
        <v>5.0799713552736296</v>
      </c>
      <c r="BJT44">
        <v>5.4004407294098504</v>
      </c>
      <c r="BJU44">
        <v>7.9019873955665103</v>
      </c>
      <c r="BJV44">
        <v>2.0406661597288398</v>
      </c>
      <c r="BJW44">
        <v>1.80320197443643</v>
      </c>
      <c r="BJX44">
        <v>-0.72244073919547003</v>
      </c>
      <c r="BJY44">
        <v>4.7438790155608404</v>
      </c>
      <c r="BJZ44">
        <v>3.7823494727189102</v>
      </c>
      <c r="BKA44">
        <v>4.2939726500457898</v>
      </c>
      <c r="BKB44">
        <v>1.4049156155276901</v>
      </c>
      <c r="BKC44">
        <v>2.7188950457020602</v>
      </c>
      <c r="BKD44">
        <v>4.3475718870557403</v>
      </c>
      <c r="BKE44">
        <v>5.56684730429604</v>
      </c>
      <c r="BKF44">
        <v>4.5618982699821098</v>
      </c>
      <c r="BKG44">
        <v>2.55809476493712</v>
      </c>
      <c r="BKH44">
        <v>3.5590596884936101</v>
      </c>
      <c r="BKI44">
        <v>8.1168243560376006</v>
      </c>
      <c r="BKJ44">
        <v>6.0774069180487</v>
      </c>
      <c r="BKK44">
        <v>3.75496255023767</v>
      </c>
      <c r="BKL44">
        <v>3.0675125463759398</v>
      </c>
      <c r="BKM44">
        <v>-1.72693276338169</v>
      </c>
      <c r="BKN44">
        <v>4.62828781159351</v>
      </c>
      <c r="BKO44">
        <v>1.16726849827545</v>
      </c>
      <c r="BKP44">
        <v>5.2973100617812898</v>
      </c>
      <c r="BKQ44">
        <v>7.0302845885049701</v>
      </c>
      <c r="BKR44">
        <v>4.0978246124263604</v>
      </c>
      <c r="BKS44">
        <v>1.2436252972331701</v>
      </c>
      <c r="BKT44">
        <v>0.76668052776937001</v>
      </c>
      <c r="BKU44">
        <v>2.7180559718756401</v>
      </c>
      <c r="BKV44">
        <v>5.4797425820763896</v>
      </c>
      <c r="BKW44">
        <v>1.7351897378291901</v>
      </c>
      <c r="BKX44">
        <v>-4.70429006554052</v>
      </c>
      <c r="BKY44">
        <v>-5.2162764567663</v>
      </c>
      <c r="BKZ44">
        <v>-1.56781680890801</v>
      </c>
      <c r="BLA44">
        <v>3.9797804228927198</v>
      </c>
      <c r="BLB44">
        <v>1.5553548266210899</v>
      </c>
      <c r="BLC44">
        <v>2.7470154072011801</v>
      </c>
      <c r="BLD44">
        <v>1.6495656179576901</v>
      </c>
      <c r="BLE44">
        <v>1.21266925175997</v>
      </c>
      <c r="BLF44">
        <v>0.85197807487568999</v>
      </c>
      <c r="BLG44">
        <v>0.61872076995370995</v>
      </c>
      <c r="BLH44">
        <v>-9.9227566355529803E-2</v>
      </c>
      <c r="BLI44">
        <v>-3.4288676184572502</v>
      </c>
      <c r="BLJ44">
        <v>1.7269992580004601</v>
      </c>
      <c r="BLK44">
        <v>-1.2548937258286099</v>
      </c>
      <c r="BLL44">
        <v>-1.4079872041397701</v>
      </c>
      <c r="BLM44">
        <v>-2.39482605997078</v>
      </c>
      <c r="BLN44">
        <v>-2.9170529189496501</v>
      </c>
      <c r="BLO44">
        <v>0.89569887591036801</v>
      </c>
      <c r="BLP44">
        <v>-3.8594944921580701</v>
      </c>
      <c r="BLQ44">
        <v>1.5157382699617401</v>
      </c>
      <c r="BLR44">
        <v>-4.8682352309169801</v>
      </c>
      <c r="BLS44">
        <v>-2.5286741641697499</v>
      </c>
      <c r="BLT44">
        <v>-1.5808967254675901</v>
      </c>
      <c r="BLU44">
        <v>0.18296258809451299</v>
      </c>
      <c r="BLV44">
        <v>-1.1606097856584101</v>
      </c>
      <c r="BLW44">
        <v>-5.9695784603253896</v>
      </c>
      <c r="BLX44">
        <v>-1.1470147919376801</v>
      </c>
      <c r="BLY44">
        <v>-3.29896910375611</v>
      </c>
      <c r="BLZ44">
        <v>-2.4049664094721299</v>
      </c>
      <c r="BMA44">
        <v>2.1330902334691602</v>
      </c>
      <c r="BMB44">
        <v>-1.6221434891281401</v>
      </c>
      <c r="BMC44">
        <v>-1.6834988914762801</v>
      </c>
      <c r="BMD44">
        <v>-1.4196937735138799</v>
      </c>
      <c r="BME44">
        <v>1.79220493062228</v>
      </c>
      <c r="BMF44">
        <v>-3.9475295252830001</v>
      </c>
      <c r="BMG44">
        <v>-2.2968442503801501</v>
      </c>
      <c r="BMH44">
        <v>2.31803360597918</v>
      </c>
      <c r="BMI44">
        <v>1.11950901514611</v>
      </c>
      <c r="BMJ44">
        <v>3.28163040769113</v>
      </c>
      <c r="BMK44">
        <v>4.4953346585747997</v>
      </c>
      <c r="BML44">
        <v>0.63241138699260802</v>
      </c>
      <c r="BMM44">
        <v>-0.62416621158060503</v>
      </c>
      <c r="BMN44">
        <v>-1.92272973937757</v>
      </c>
      <c r="BMO44">
        <v>-1.6539771318727701</v>
      </c>
      <c r="BMP44">
        <v>-7.5920412694187006E-2</v>
      </c>
      <c r="BMQ44">
        <v>-3.9293648999439199</v>
      </c>
      <c r="BMR44">
        <v>-1.27272239910732E-2</v>
      </c>
      <c r="BMS44">
        <v>2.23091471072587</v>
      </c>
      <c r="BMT44">
        <v>-2.4262665073865599</v>
      </c>
      <c r="BMU44">
        <v>4.6904416386927599</v>
      </c>
      <c r="BMV44">
        <v>-1.9661384371383701</v>
      </c>
      <c r="BMW44">
        <v>-2.9243397739236499</v>
      </c>
      <c r="BMX44">
        <v>1.5713638334837401</v>
      </c>
      <c r="BMY44">
        <v>-6.3581560614359902E-3</v>
      </c>
      <c r="BMZ44">
        <v>-1.6352722900616301</v>
      </c>
      <c r="BNA44">
        <v>0.37528285015872598</v>
      </c>
      <c r="BNB44">
        <v>0.54753459906025903</v>
      </c>
      <c r="BNC44">
        <v>1.0069506091274101</v>
      </c>
      <c r="BND44">
        <v>-0.60870532903199404</v>
      </c>
      <c r="BNE44">
        <v>-3.8442529736063</v>
      </c>
      <c r="BNF44">
        <v>-0.210700088047341</v>
      </c>
      <c r="BNG44">
        <v>3.0464266333922798</v>
      </c>
      <c r="BNH44">
        <v>-1.6414211165939301</v>
      </c>
      <c r="BNI44">
        <v>-0.21185818277719201</v>
      </c>
      <c r="BNJ44">
        <v>0.66459988365767098</v>
      </c>
      <c r="BNK44">
        <v>-2.2999785893311002</v>
      </c>
      <c r="BNL44">
        <v>-1.6214109577584399</v>
      </c>
      <c r="BNM44">
        <v>-2.4892190235836198</v>
      </c>
      <c r="BNN44">
        <v>-0.52250962979665805</v>
      </c>
      <c r="BNO44">
        <v>-1.18881915741331</v>
      </c>
      <c r="BNP44">
        <v>0.56148768509900604</v>
      </c>
      <c r="BNQ44">
        <v>1.1986200661275099</v>
      </c>
      <c r="BNR44">
        <v>3.0568483992146498</v>
      </c>
      <c r="BNS44">
        <v>-1.4927678036560901</v>
      </c>
      <c r="BNT44">
        <v>7.9343084284595605E-2</v>
      </c>
      <c r="BNU44">
        <v>-4.9793332215721797</v>
      </c>
      <c r="BNV44">
        <v>-0.85371046834918796</v>
      </c>
      <c r="BNW44">
        <v>-4.0941452579724702</v>
      </c>
      <c r="BNX44">
        <v>0.77247173856813101</v>
      </c>
      <c r="BNY44">
        <v>-1.8003097266877901</v>
      </c>
      <c r="BNZ44">
        <v>-3.9261681700860498</v>
      </c>
      <c r="BOA44">
        <v>-3.0049831780156699</v>
      </c>
      <c r="BOB44">
        <v>-0.13056967184118201</v>
      </c>
      <c r="BOC44">
        <v>0.27025902617259001</v>
      </c>
      <c r="BOD44">
        <v>0.82280508546706999</v>
      </c>
      <c r="BOE44">
        <v>0.83062336827114602</v>
      </c>
      <c r="BOF44">
        <v>-1.0481039886571599</v>
      </c>
      <c r="BOG44">
        <v>2.09968752146357</v>
      </c>
      <c r="BOH44">
        <v>1.67509900851213</v>
      </c>
      <c r="BOI44">
        <v>3.6615142556657498</v>
      </c>
      <c r="BOJ44">
        <v>2.25902204411639</v>
      </c>
      <c r="BOK44">
        <v>3.6605969303303801E-2</v>
      </c>
      <c r="BOL44">
        <v>-1.2436557407334401</v>
      </c>
      <c r="BOM44">
        <v>-0.69863522540907896</v>
      </c>
      <c r="BON44">
        <v>-7.0962949300123803</v>
      </c>
      <c r="BOO44">
        <v>-1.3971479565910501</v>
      </c>
      <c r="BOP44">
        <v>-2.0409411915012301</v>
      </c>
      <c r="BOQ44">
        <v>1.1217973351286099</v>
      </c>
      <c r="BOR44">
        <v>-1.4473771338139001</v>
      </c>
      <c r="BOS44">
        <v>-2.1803486160705501</v>
      </c>
      <c r="BOT44">
        <v>-3.4685963573750498</v>
      </c>
      <c r="BOU44">
        <v>1.6117884121807</v>
      </c>
      <c r="BOV44">
        <v>3.4174088885484402</v>
      </c>
      <c r="BOW44">
        <v>-1.31399815346001</v>
      </c>
      <c r="BOX44">
        <v>-5.0734077557688799</v>
      </c>
      <c r="BOY44">
        <v>1.8359665087116199</v>
      </c>
      <c r="BOZ44">
        <v>-0.52869645873043403</v>
      </c>
      <c r="BPA44">
        <v>4.0816423835085103E-2</v>
      </c>
      <c r="BPB44">
        <v>-1.6148687816852001</v>
      </c>
      <c r="BPC44">
        <v>0.42409044828128101</v>
      </c>
      <c r="BPD44">
        <v>-2.00535198776983</v>
      </c>
      <c r="BPE44">
        <v>1.4393092831030601</v>
      </c>
      <c r="BPF44">
        <v>0.13186289517230701</v>
      </c>
      <c r="BPG44">
        <v>1.5380631176094699</v>
      </c>
      <c r="BPH44">
        <v>1.8167228139109499</v>
      </c>
      <c r="BPI44">
        <v>-6.0390052650050201</v>
      </c>
      <c r="BPJ44">
        <v>-2.8549283503591401</v>
      </c>
      <c r="BPK44">
        <v>0.56248791325116199</v>
      </c>
      <c r="BPL44">
        <v>0.739628109576977</v>
      </c>
      <c r="BPM44">
        <v>0.25268979455305401</v>
      </c>
      <c r="BPN44">
        <v>4.1894236257809201</v>
      </c>
      <c r="BPO44">
        <v>-0.999481863467369</v>
      </c>
      <c r="BPP44">
        <v>-1.1493270637837101</v>
      </c>
      <c r="BPQ44">
        <v>0.279499592628216</v>
      </c>
      <c r="BPR44">
        <v>-1.32354601504144</v>
      </c>
      <c r="BPS44">
        <v>0.398727738888282</v>
      </c>
      <c r="BPT44">
        <v>1.6276918736175201</v>
      </c>
      <c r="BPU44">
        <v>-1.2846549968071099E-2</v>
      </c>
      <c r="BPV44">
        <v>-4.7304313752691902</v>
      </c>
      <c r="BPW44">
        <v>-2.33990262606727</v>
      </c>
      <c r="BPX44">
        <v>4.7833844839942703</v>
      </c>
      <c r="BPY44">
        <v>-1.85091145477987</v>
      </c>
      <c r="BPZ44">
        <v>1.2632083894560799</v>
      </c>
      <c r="BQA44">
        <v>-0.225985431077913</v>
      </c>
      <c r="BQB44">
        <v>-0.93614615361697096</v>
      </c>
      <c r="BQC44">
        <v>3.7618999113302398</v>
      </c>
      <c r="BQD44">
        <v>-3.3423624302101702</v>
      </c>
      <c r="BQE44">
        <v>0.83236240561582198</v>
      </c>
      <c r="BQF44">
        <v>-0.49731732311074001</v>
      </c>
      <c r="BQG44">
        <v>0.131720734460158</v>
      </c>
      <c r="BQH44">
        <v>2.5938888322469502</v>
      </c>
      <c r="BQI44">
        <v>0.44471784992136099</v>
      </c>
      <c r="BQJ44">
        <v>0.59521320961979696</v>
      </c>
      <c r="BQK44">
        <v>3.80118538529962</v>
      </c>
      <c r="BQL44">
        <v>-2.9067005418092702</v>
      </c>
      <c r="BQM44">
        <v>0.67664635538637197</v>
      </c>
      <c r="BQN44">
        <v>-1.97372320015809</v>
      </c>
      <c r="BQO44">
        <v>-0.44975393683196402</v>
      </c>
      <c r="BQP44">
        <v>6.6701700656064303E-2</v>
      </c>
      <c r="BQQ44">
        <v>-0.89843018403138897</v>
      </c>
      <c r="BQR44">
        <v>-3.3875800171289501</v>
      </c>
      <c r="BQS44">
        <v>-0.75411496610917395</v>
      </c>
      <c r="BQT44">
        <v>-5.8685333445888697</v>
      </c>
      <c r="BQU44">
        <v>-0.83164234921041602</v>
      </c>
      <c r="BQV44">
        <v>-5.3738547832469603</v>
      </c>
      <c r="BQW44">
        <v>-0.60798993282635105</v>
      </c>
      <c r="BQX44">
        <v>0.44046809684379701</v>
      </c>
      <c r="BQY44">
        <v>-0.50461487301249597</v>
      </c>
      <c r="BQZ44">
        <v>-4.1654293732523797</v>
      </c>
      <c r="BRA44">
        <v>-0.262472165302021</v>
      </c>
      <c r="BRB44">
        <v>-1.3999030639875301</v>
      </c>
      <c r="BRC44">
        <v>-0.586828036374622</v>
      </c>
      <c r="BRD44">
        <v>1.3808299219845901</v>
      </c>
      <c r="BRE44">
        <v>-5.0510955095933197</v>
      </c>
      <c r="BRF44">
        <v>1.7129736928064001</v>
      </c>
      <c r="BRG44">
        <v>-0.221002387930328</v>
      </c>
      <c r="BRH44">
        <v>-1.7263084967334501</v>
      </c>
      <c r="BRI44">
        <v>5.9533021239632502</v>
      </c>
      <c r="BRJ44">
        <v>-5.0579428637649002</v>
      </c>
      <c r="BRK44">
        <v>-2.08759305646316</v>
      </c>
      <c r="BRL44">
        <v>0.34504376047167001</v>
      </c>
      <c r="BRM44">
        <v>2.5554004900337302</v>
      </c>
      <c r="BRN44">
        <v>-0.38237674839771202</v>
      </c>
      <c r="BRO44">
        <v>0.65881785082021105</v>
      </c>
      <c r="BRP44">
        <v>0.79746239017486498</v>
      </c>
      <c r="BRQ44">
        <v>-2.5435153192717599</v>
      </c>
      <c r="BRR44">
        <v>-5.7427384726361002</v>
      </c>
      <c r="BRS44">
        <v>-0.48274251317101702</v>
      </c>
      <c r="BRT44">
        <v>-0.99515501593493205</v>
      </c>
      <c r="BRU44">
        <v>1.8630935737301799</v>
      </c>
      <c r="BRV44">
        <v>2.3153938093007</v>
      </c>
      <c r="BRW44">
        <v>-2.4518981381174698</v>
      </c>
      <c r="BRX44">
        <v>-1.88776669441973</v>
      </c>
      <c r="BRY44">
        <v>-1.8202370686698901</v>
      </c>
      <c r="BRZ44">
        <v>0.71091568504172697</v>
      </c>
      <c r="BSA44">
        <v>1.1609154743485699</v>
      </c>
      <c r="BSB44">
        <v>1.4812312945545401</v>
      </c>
      <c r="BSC44">
        <v>0.86844870339389602</v>
      </c>
      <c r="BSD44">
        <v>-1.4040952735536201</v>
      </c>
      <c r="BSE44">
        <v>2.5325984237005601</v>
      </c>
      <c r="BSF44">
        <v>-7.6744050707085995E-2</v>
      </c>
      <c r="BSG44">
        <v>1.35723255618562</v>
      </c>
      <c r="BSH44">
        <v>-1.7962496025607599</v>
      </c>
      <c r="BSI44">
        <v>3.87871439559318</v>
      </c>
      <c r="BSJ44">
        <v>4.6261053173335798</v>
      </c>
      <c r="BSK44">
        <v>2.04222459179773</v>
      </c>
      <c r="BSL44">
        <v>2.78260618786652</v>
      </c>
      <c r="BSM44">
        <v>-1.90585402563785</v>
      </c>
      <c r="BSN44">
        <v>2.0896779682322499</v>
      </c>
      <c r="BSO44">
        <v>-3.1023567249905502</v>
      </c>
      <c r="BSP44">
        <v>-3.2238903489911199</v>
      </c>
      <c r="BSQ44">
        <v>-3.88749306186515</v>
      </c>
      <c r="BSR44">
        <v>1.05944040540548</v>
      </c>
      <c r="BSS44">
        <v>2.9193200788965199</v>
      </c>
      <c r="BST44">
        <v>-1.94981423070552</v>
      </c>
      <c r="BSU44">
        <v>2.0617260551283101</v>
      </c>
      <c r="BSV44">
        <v>-0.82698471651651295</v>
      </c>
      <c r="BSW44">
        <v>1.8475075198374</v>
      </c>
      <c r="BSX44">
        <v>-1.8764499496301501</v>
      </c>
      <c r="BSY44">
        <v>1.4155117922148099</v>
      </c>
      <c r="BSZ44">
        <v>-1.80089471815549</v>
      </c>
      <c r="BTA44">
        <v>-4.5479536733297499</v>
      </c>
      <c r="BTB44">
        <v>2.6058317734666701</v>
      </c>
      <c r="BTC44">
        <v>3.3084723238570901</v>
      </c>
      <c r="BTD44">
        <v>1.7361356218091699</v>
      </c>
      <c r="BTE44">
        <v>-0.92345588921918897</v>
      </c>
      <c r="BTF44">
        <v>-1.8103689009175301</v>
      </c>
      <c r="BTG44">
        <v>-0.75290739045670696</v>
      </c>
      <c r="BTH44">
        <v>4.7288791849077398</v>
      </c>
      <c r="BTI44">
        <v>0.64254090437602396</v>
      </c>
      <c r="BTJ44">
        <v>-1.2661574119613599</v>
      </c>
      <c r="BTK44">
        <v>1.5162738920321599</v>
      </c>
      <c r="BTL44">
        <v>-1.0659859147088699</v>
      </c>
      <c r="BTM44">
        <v>-3.81936759550219</v>
      </c>
      <c r="BTN44">
        <v>1.7633359778592299</v>
      </c>
      <c r="BTO44">
        <v>-2.0409055261014202</v>
      </c>
      <c r="BTP44">
        <v>1.5088558611549201</v>
      </c>
      <c r="BTQ44">
        <v>0.16727034155943099</v>
      </c>
      <c r="BTR44">
        <v>-7.05223490137218E-2</v>
      </c>
      <c r="BTS44">
        <v>-0.44675651575559899</v>
      </c>
      <c r="BTT44">
        <v>2.33651343704982</v>
      </c>
      <c r="BTU44">
        <v>2.34568509950501</v>
      </c>
      <c r="BTV44">
        <v>2.95689523443717</v>
      </c>
      <c r="BTW44">
        <v>-1.4463240329291001</v>
      </c>
      <c r="BTX44">
        <v>-2.0453670382776901</v>
      </c>
      <c r="BTY44">
        <v>1.51770616709343</v>
      </c>
      <c r="BTZ44">
        <v>1.36613887385944</v>
      </c>
      <c r="BUA44">
        <v>-1.21258982886017</v>
      </c>
      <c r="BUB44">
        <v>-0.165681133375635</v>
      </c>
      <c r="BUC44">
        <v>2.6131680888064799</v>
      </c>
      <c r="BUD44">
        <v>2.0798313636972701</v>
      </c>
      <c r="BUE44">
        <v>3.2679882074567601</v>
      </c>
      <c r="BUF44">
        <v>-1.6612776962279501</v>
      </c>
      <c r="BUG44">
        <v>3.65269334201566</v>
      </c>
      <c r="BUH44">
        <v>-0.51660675153880198</v>
      </c>
      <c r="BUI44">
        <v>2.2192441157544298</v>
      </c>
      <c r="BUJ44">
        <v>0.55164097355033703</v>
      </c>
      <c r="BUK44">
        <v>-0.43636603458580397</v>
      </c>
      <c r="BUL44">
        <v>-2.0171766816394001</v>
      </c>
      <c r="BUM44">
        <v>-5.6122723161455701</v>
      </c>
      <c r="BUN44">
        <v>-1.0418311602049199</v>
      </c>
      <c r="BUO44">
        <v>-1.7584075311696501</v>
      </c>
      <c r="BUP44">
        <v>-1.3367804579070901</v>
      </c>
      <c r="BUQ44">
        <v>-0.10934511896138301</v>
      </c>
      <c r="BUR44">
        <v>-1.46160531391983</v>
      </c>
      <c r="BUS44">
        <v>-3.97581251626307</v>
      </c>
      <c r="BUT44">
        <v>0.494448410393449</v>
      </c>
      <c r="BUU44">
        <v>0.93149607887415098</v>
      </c>
      <c r="BUV44">
        <v>-4.2935597592549399</v>
      </c>
      <c r="BUW44">
        <v>0.52515874194460199</v>
      </c>
      <c r="BUX44">
        <v>-0.467983528053043</v>
      </c>
      <c r="BUY44">
        <v>-0.12914895209440599</v>
      </c>
      <c r="BUZ44">
        <v>-0.12211029689873899</v>
      </c>
      <c r="BVA44">
        <v>-2.88496240717472</v>
      </c>
      <c r="BVB44">
        <v>4.9566802742122</v>
      </c>
      <c r="BVC44">
        <v>-5.9214171846905002</v>
      </c>
      <c r="BVD44">
        <v>-1.0630796474739499</v>
      </c>
      <c r="BVE44">
        <v>4.9692448618670797</v>
      </c>
      <c r="BVF44">
        <v>-1.1635091411839</v>
      </c>
      <c r="BVG44">
        <v>-2.62849606771558</v>
      </c>
      <c r="BVH44">
        <v>1.63087371571798</v>
      </c>
      <c r="BVI44">
        <v>2.7267848605262799</v>
      </c>
      <c r="BVJ44">
        <v>-3.9847268505401301</v>
      </c>
      <c r="BVK44">
        <v>-2.05285953092184</v>
      </c>
      <c r="BVL44">
        <v>-1.7314141236962901</v>
      </c>
      <c r="BVM44">
        <v>-2.2183815709985999</v>
      </c>
      <c r="BVN44">
        <v>3.3574833820294998</v>
      </c>
      <c r="BVO44">
        <v>-2.4414274260664302</v>
      </c>
      <c r="BVP44">
        <v>-7.9566953563717702</v>
      </c>
      <c r="BVQ44">
        <v>-0.98458809583404705</v>
      </c>
      <c r="BVR44">
        <v>-0.77203149790804204</v>
      </c>
      <c r="BVS44">
        <v>-2.3452688484383399</v>
      </c>
      <c r="BVT44">
        <v>1.4361171907066399</v>
      </c>
      <c r="BVU44">
        <v>-3.1138102778292001</v>
      </c>
      <c r="BVV44">
        <v>-5.4483359179395103</v>
      </c>
      <c r="BVW44">
        <v>4.9038569379365597</v>
      </c>
      <c r="BVX44">
        <v>-2.0810680285303902</v>
      </c>
      <c r="BVY44">
        <v>5.5481891883029304</v>
      </c>
      <c r="BVZ44">
        <v>2.46143531560943</v>
      </c>
      <c r="BWA44">
        <v>3.4195986585776099</v>
      </c>
      <c r="BWB44">
        <v>3.23048900679259</v>
      </c>
      <c r="BWC44">
        <v>-4.58718197001678</v>
      </c>
      <c r="BWD44">
        <v>-0.58911394759901603</v>
      </c>
      <c r="BWE44">
        <v>0.62727088149161803</v>
      </c>
      <c r="BWF44">
        <v>1.1452099688041499</v>
      </c>
      <c r="BWG44">
        <v>2.3000121975777499</v>
      </c>
      <c r="BWH44">
        <v>-0.43569407258424597</v>
      </c>
      <c r="BWI44">
        <v>-0.58552512536106904</v>
      </c>
      <c r="BWJ44">
        <v>0.55684426077289995</v>
      </c>
      <c r="BWK44">
        <v>2.9031532999910201</v>
      </c>
      <c r="BWL44">
        <v>1.8504728813876301</v>
      </c>
      <c r="BWM44">
        <v>-3.2261224293432602</v>
      </c>
      <c r="BWN44">
        <v>2.4020094124533902</v>
      </c>
      <c r="BWO44">
        <v>-2.2644694364687199</v>
      </c>
      <c r="BWP44">
        <v>3.96455804025537</v>
      </c>
      <c r="BWQ44">
        <v>-2.2620884067188101</v>
      </c>
      <c r="BWR44">
        <v>2.0319190666844098</v>
      </c>
      <c r="BWS44">
        <v>-0.26794317340073798</v>
      </c>
      <c r="BWT44">
        <v>4.0335758925405001</v>
      </c>
      <c r="BWU44">
        <v>1.93928283854197</v>
      </c>
      <c r="BWV44">
        <v>0.54832717465797098</v>
      </c>
      <c r="BWW44">
        <v>-0.25510795595864699</v>
      </c>
      <c r="BWX44">
        <v>-1.7882852436729699</v>
      </c>
      <c r="BWY44">
        <v>0.26461076077552098</v>
      </c>
      <c r="BWZ44">
        <v>-1.5489920048475201</v>
      </c>
      <c r="BXA44">
        <v>1.8759308074002801</v>
      </c>
      <c r="BXB44">
        <v>-1.24497027100767</v>
      </c>
      <c r="BXC44">
        <v>-0.43703750742528502</v>
      </c>
      <c r="BXD44">
        <v>0.4956425896237</v>
      </c>
      <c r="BXE44">
        <v>1.4372403548436801</v>
      </c>
      <c r="BXF44">
        <v>4.09194456819385</v>
      </c>
      <c r="BXG44">
        <v>-1.5863295157328201</v>
      </c>
      <c r="BXH44">
        <v>2.53542925134896</v>
      </c>
      <c r="BXI44">
        <v>3.3029354295710198</v>
      </c>
      <c r="BXJ44">
        <v>-2.4767032234669899</v>
      </c>
      <c r="BXK44">
        <v>-1.2985460644611599</v>
      </c>
      <c r="BXL44">
        <v>5.8755572317115297</v>
      </c>
      <c r="BXM44">
        <v>1.91211830994015</v>
      </c>
      <c r="BXN44">
        <v>0.22077887541087499</v>
      </c>
      <c r="BXO44">
        <v>-2.7924392300292902</v>
      </c>
      <c r="BXP44">
        <v>2.20212546351445</v>
      </c>
      <c r="BXQ44">
        <v>0.82618805861986799</v>
      </c>
      <c r="BXR44">
        <v>2.0890588869194602</v>
      </c>
      <c r="BXS44">
        <v>-3.1852595096524099</v>
      </c>
      <c r="BXT44">
        <v>-0.601442097200512</v>
      </c>
      <c r="BXU44">
        <v>-0.917097755910801</v>
      </c>
      <c r="BXV44">
        <v>-1.96174226001484</v>
      </c>
      <c r="BXW44">
        <v>1.8437125682318101</v>
      </c>
      <c r="BXX44">
        <v>6.0223621611316602</v>
      </c>
      <c r="BXY44">
        <v>-2.0170026432290298</v>
      </c>
      <c r="BXZ44">
        <v>-4.4457025800387404</v>
      </c>
      <c r="BYA44">
        <v>-3.4487151951208901</v>
      </c>
      <c r="BYB44">
        <v>-1.00306552271812</v>
      </c>
      <c r="BYC44">
        <v>1.3987693212740799</v>
      </c>
      <c r="BYD44">
        <v>-1.46006723294556</v>
      </c>
      <c r="BYE44">
        <v>-2.6317801175892401</v>
      </c>
      <c r="BYF44">
        <v>3.5164199349716401</v>
      </c>
      <c r="BYG44">
        <v>-1.26999818852119</v>
      </c>
      <c r="BYH44">
        <v>-1.92404866229629</v>
      </c>
      <c r="BYI44">
        <v>0.22172475388940099</v>
      </c>
      <c r="BYJ44">
        <v>1.27016258732168</v>
      </c>
      <c r="BYK44">
        <v>-1.1731900380197</v>
      </c>
      <c r="BYL44">
        <v>-1.93374961382264</v>
      </c>
      <c r="BYM44">
        <v>-1.27133687979442</v>
      </c>
      <c r="BYN44">
        <v>1.7180806595331699</v>
      </c>
      <c r="BYO44">
        <v>-0.99745810174670702</v>
      </c>
      <c r="BYP44">
        <v>1.11487377221599</v>
      </c>
      <c r="BYQ44">
        <v>-1.46250813464471</v>
      </c>
      <c r="BYR44">
        <v>0.149493686440308</v>
      </c>
      <c r="BYS44">
        <v>0.38657293216844602</v>
      </c>
      <c r="BYT44">
        <v>1.0784907871943299</v>
      </c>
      <c r="BYU44">
        <v>1.0106219467003099</v>
      </c>
      <c r="BYV44">
        <v>-1.35076108946106</v>
      </c>
      <c r="BYW44">
        <v>2.4968171277190701</v>
      </c>
      <c r="BYX44">
        <v>1.2181891939693701</v>
      </c>
      <c r="BYY44">
        <v>-0.25163633449587502</v>
      </c>
      <c r="BYZ44">
        <v>0.76097644814371201</v>
      </c>
      <c r="BZA44">
        <v>-2.68460367862011</v>
      </c>
      <c r="BZB44">
        <v>0.44196491669712001</v>
      </c>
      <c r="BZC44">
        <v>1.6321387729780199</v>
      </c>
      <c r="BZD44">
        <v>4.8839240210579797</v>
      </c>
      <c r="BZE44">
        <v>1.9351515032995401</v>
      </c>
      <c r="BZF44">
        <v>1.7590618958062101</v>
      </c>
      <c r="BZG44">
        <v>0.669850141178012</v>
      </c>
      <c r="BZH44">
        <v>3.00855401651418</v>
      </c>
      <c r="BZI44">
        <v>-1.39593718974769</v>
      </c>
      <c r="BZJ44">
        <v>-2.5122373342972701</v>
      </c>
      <c r="BZK44">
        <v>-0.346896342664262</v>
      </c>
      <c r="BZL44">
        <v>1.8602007414167001</v>
      </c>
      <c r="BZM44">
        <v>-2.1987589854593299</v>
      </c>
      <c r="BZN44">
        <v>0.22634232694911699</v>
      </c>
      <c r="BZO44">
        <v>1.3793498378609099</v>
      </c>
      <c r="BZP44">
        <v>-1.0546027022067801</v>
      </c>
      <c r="BZQ44">
        <v>2.5670013921143</v>
      </c>
      <c r="BZR44">
        <v>-3.7567256653417802</v>
      </c>
      <c r="BZS44">
        <v>0.81253018939135002</v>
      </c>
      <c r="BZT44">
        <v>-4.3827656501780101</v>
      </c>
    </row>
    <row r="45" spans="1:2048" x14ac:dyDescent="0.3">
      <c r="A45">
        <v>-1.90674719294241</v>
      </c>
      <c r="B45">
        <v>-0.91339644136852305</v>
      </c>
      <c r="C45">
        <v>-2.4369597491738402</v>
      </c>
      <c r="D45">
        <v>5.2664885980765801</v>
      </c>
      <c r="E45">
        <v>1.5833746981746599</v>
      </c>
      <c r="F45">
        <v>-0.28757420304349601</v>
      </c>
      <c r="G45">
        <v>-2.5103461947353898</v>
      </c>
      <c r="H45">
        <v>-0.98659002775742499</v>
      </c>
      <c r="I45">
        <v>3.8162958737867498</v>
      </c>
      <c r="J45">
        <v>2.4701499254094501</v>
      </c>
      <c r="K45">
        <v>-1.2568064236249199</v>
      </c>
      <c r="L45">
        <v>-1.84008132758734</v>
      </c>
      <c r="M45">
        <v>2.2753460948648798</v>
      </c>
      <c r="N45">
        <v>0.26654796229112798</v>
      </c>
      <c r="O45">
        <v>2.7938797839893499</v>
      </c>
      <c r="P45">
        <v>2.0905154646674702</v>
      </c>
      <c r="Q45">
        <v>1.26711577384848</v>
      </c>
      <c r="R45">
        <v>-1.30706958659997</v>
      </c>
      <c r="S45">
        <v>-1.8051121445426099</v>
      </c>
      <c r="T45">
        <v>4.4635476620373504</v>
      </c>
      <c r="U45">
        <v>-0.17048370174032099</v>
      </c>
      <c r="V45">
        <v>-1.04045085553838</v>
      </c>
      <c r="W45">
        <v>-4.3864388608258196</v>
      </c>
      <c r="X45">
        <v>-1.46375089776754</v>
      </c>
      <c r="Y45">
        <v>2.3380037518674102</v>
      </c>
      <c r="Z45">
        <v>1.92285368877225</v>
      </c>
      <c r="AA45">
        <v>-2.1535928708266101</v>
      </c>
      <c r="AB45">
        <v>-0.73108386479935605</v>
      </c>
      <c r="AC45">
        <v>2.1084586568436698</v>
      </c>
      <c r="AD45">
        <v>-1.92696656254091</v>
      </c>
      <c r="AE45">
        <v>1.4692482050182001</v>
      </c>
      <c r="AF45">
        <v>-0.56048991000586201</v>
      </c>
      <c r="AG45">
        <v>7.0528787618272899</v>
      </c>
      <c r="AH45">
        <v>3.1156308534692498</v>
      </c>
      <c r="AI45">
        <v>-0.40035103842569902</v>
      </c>
      <c r="AJ45">
        <v>-3.2546783093846701</v>
      </c>
      <c r="AK45">
        <v>1.48525175020364</v>
      </c>
      <c r="AL45">
        <v>-2.43654575744644</v>
      </c>
      <c r="AM45">
        <v>8.8800917940139501E-2</v>
      </c>
      <c r="AN45">
        <v>-1.83191792407934</v>
      </c>
      <c r="AO45">
        <v>-1.6378329466580901</v>
      </c>
      <c r="AP45">
        <v>-2.1957023776190802E-2</v>
      </c>
      <c r="AQ45">
        <v>1.73981093918949</v>
      </c>
      <c r="AR45">
        <v>1.9522820871872499</v>
      </c>
      <c r="AS45">
        <v>0.31733509767342299</v>
      </c>
      <c r="AT45">
        <v>-1.8433821385870699</v>
      </c>
      <c r="AU45">
        <v>3.1103243103157099</v>
      </c>
      <c r="AV45">
        <v>0.46333476333976198</v>
      </c>
      <c r="AW45">
        <v>9.3828191776913802E-2</v>
      </c>
      <c r="AX45">
        <v>7.1739944083963697E-2</v>
      </c>
      <c r="AY45">
        <v>-2.0256384624716</v>
      </c>
      <c r="AZ45">
        <v>-2.1922596618552901</v>
      </c>
      <c r="BA45">
        <v>-0.26442108526436803</v>
      </c>
      <c r="BB45">
        <v>-3.3021095408264198</v>
      </c>
      <c r="BC45">
        <v>-0.139734934709208</v>
      </c>
      <c r="BD45">
        <v>-0.101111752443876</v>
      </c>
      <c r="BE45">
        <v>0.70101423195995005</v>
      </c>
      <c r="BF45">
        <v>-0.86583574777544103</v>
      </c>
      <c r="BG45">
        <v>-1.47820103771984</v>
      </c>
      <c r="BH45">
        <v>-4.5423548432455902</v>
      </c>
      <c r="BI45">
        <v>2.9689198572038999</v>
      </c>
      <c r="BJ45">
        <v>-2.7081397719265299</v>
      </c>
      <c r="BK45">
        <v>0.40899352092949098</v>
      </c>
      <c r="BL45">
        <v>-1.00135215235103</v>
      </c>
      <c r="BM45">
        <v>-0.41614796953468203</v>
      </c>
      <c r="BN45">
        <v>-4.7812931545527499</v>
      </c>
      <c r="BO45">
        <v>-1.05362759887845</v>
      </c>
      <c r="BP45">
        <v>-1.64150690817586</v>
      </c>
      <c r="BQ45">
        <v>2.0355733537052298</v>
      </c>
      <c r="BR45">
        <v>2.25894643058531</v>
      </c>
      <c r="BS45">
        <v>-3.55936924917162</v>
      </c>
      <c r="BT45">
        <v>2.8774354598093499</v>
      </c>
      <c r="BU45">
        <v>-0.695011861425885</v>
      </c>
      <c r="BV45">
        <v>4.0417533408395299</v>
      </c>
      <c r="BW45">
        <v>-1.50648584041567</v>
      </c>
      <c r="BX45">
        <v>0.68260681400751</v>
      </c>
      <c r="BY45">
        <v>-1.8893005321974501</v>
      </c>
      <c r="BZ45">
        <v>0.60553605255460496</v>
      </c>
      <c r="CA45">
        <v>-1.9247717873872701</v>
      </c>
      <c r="CB45">
        <v>2.2407849511196098</v>
      </c>
      <c r="CC45">
        <v>-2.3807306474595702</v>
      </c>
      <c r="CD45">
        <v>1.76669828375116</v>
      </c>
      <c r="CE45">
        <v>-0.100175956514734</v>
      </c>
      <c r="CF45">
        <v>1.5160288506267401</v>
      </c>
      <c r="CG45">
        <v>1.2134879780415999</v>
      </c>
      <c r="CH45">
        <v>-1.4079172360793099E-2</v>
      </c>
      <c r="CI45">
        <v>-2.1613463969197499</v>
      </c>
      <c r="CJ45">
        <v>0.15194521034280301</v>
      </c>
      <c r="CK45">
        <v>-3.7832588853181401</v>
      </c>
      <c r="CL45">
        <v>2.2098470827648802</v>
      </c>
      <c r="CM45">
        <v>1.37141878626526</v>
      </c>
      <c r="CN45">
        <v>-1.9749803263613901</v>
      </c>
      <c r="CO45">
        <v>1.67733052982117</v>
      </c>
      <c r="CP45">
        <v>-8.0971289661073295E-2</v>
      </c>
      <c r="CQ45">
        <v>-1.77265149852325</v>
      </c>
      <c r="CR45">
        <v>-7.9146157792801999E-2</v>
      </c>
      <c r="CS45">
        <v>-2.2983581802168498</v>
      </c>
      <c r="CT45">
        <v>0.57502772548090697</v>
      </c>
      <c r="CU45">
        <v>2.4433854713718199</v>
      </c>
      <c r="CV45">
        <v>-1.23535763595226</v>
      </c>
      <c r="CW45">
        <v>1.70800684180064</v>
      </c>
      <c r="CX45">
        <v>1.1656878699445401</v>
      </c>
      <c r="CY45">
        <v>0.73918401492876395</v>
      </c>
      <c r="CZ45">
        <v>-2.3842468279551201</v>
      </c>
      <c r="DA45">
        <v>-2.5052474016445898</v>
      </c>
      <c r="DB45">
        <v>0.27808874710138198</v>
      </c>
      <c r="DC45">
        <v>0.26263793452802098</v>
      </c>
      <c r="DD45">
        <v>2.0409657813249198</v>
      </c>
      <c r="DE45">
        <v>-0.225423359936825</v>
      </c>
      <c r="DF45">
        <v>-1.39026505781748</v>
      </c>
      <c r="DG45">
        <v>-1.2698483839044401</v>
      </c>
      <c r="DH45">
        <v>-0.37294043654965903</v>
      </c>
      <c r="DI45">
        <v>1.6512867296259801</v>
      </c>
      <c r="DJ45">
        <v>0.29264284381562999</v>
      </c>
      <c r="DK45">
        <v>-2.17889188307938</v>
      </c>
      <c r="DL45">
        <v>-3.1030074947304498</v>
      </c>
      <c r="DM45">
        <v>3.1281901560895702</v>
      </c>
      <c r="DN45">
        <v>3.4108380892938599</v>
      </c>
      <c r="DO45">
        <v>-2.1896468043291102</v>
      </c>
      <c r="DP45">
        <v>4.8632317947794199</v>
      </c>
      <c r="DQ45">
        <v>-2.1612172990043401</v>
      </c>
      <c r="DR45">
        <v>-5.0673019140407503</v>
      </c>
      <c r="DS45">
        <v>-0.73917851369127496</v>
      </c>
      <c r="DT45">
        <v>0.43142828057739702</v>
      </c>
      <c r="DU45">
        <v>-0.19455385231229699</v>
      </c>
      <c r="DV45">
        <v>-8.4864208105522004E-2</v>
      </c>
      <c r="DW45">
        <v>0.36738159696834899</v>
      </c>
      <c r="DX45">
        <v>-0.38289414756595602</v>
      </c>
      <c r="DY45">
        <v>-1.8381428511035001</v>
      </c>
      <c r="DZ45">
        <v>-0.119120788203931</v>
      </c>
      <c r="EA45">
        <v>1.0293742427197099</v>
      </c>
      <c r="EB45">
        <v>-3.05783888537953</v>
      </c>
      <c r="EC45">
        <v>1.2854973030554</v>
      </c>
      <c r="ED45">
        <v>-1.1294741960218999</v>
      </c>
      <c r="EE45">
        <v>3.6367887962640402</v>
      </c>
      <c r="EF45">
        <v>1.70798140161795</v>
      </c>
      <c r="EG45">
        <v>3.42157420574733</v>
      </c>
      <c r="EH45">
        <v>3.6885894284473602</v>
      </c>
      <c r="EI45">
        <v>-3.0495163406734802</v>
      </c>
      <c r="EJ45">
        <v>3.0737174808695</v>
      </c>
      <c r="EK45">
        <v>-0.71419555706015803</v>
      </c>
      <c r="EL45">
        <v>0.18546065509578799</v>
      </c>
      <c r="EM45">
        <v>-3.75200311368428</v>
      </c>
      <c r="EN45">
        <v>-3.82436544971873</v>
      </c>
      <c r="EO45">
        <v>0.472571823751888</v>
      </c>
      <c r="EP45">
        <v>-1.1244398421019599</v>
      </c>
      <c r="EQ45">
        <v>-2.2051885479665598</v>
      </c>
      <c r="ER45">
        <v>-2.7885314667561998</v>
      </c>
      <c r="ES45">
        <v>-1.4284297839543001</v>
      </c>
      <c r="ET45">
        <v>-1.4688989915122601</v>
      </c>
      <c r="EU45">
        <v>-3.1026778327095399</v>
      </c>
      <c r="EV45">
        <v>-1.8442676491308301</v>
      </c>
      <c r="EW45">
        <v>1.87201011749513</v>
      </c>
      <c r="EX45">
        <v>0.60874135442575095</v>
      </c>
      <c r="EY45">
        <v>1.3149155171247899</v>
      </c>
      <c r="EZ45">
        <v>-6.4920432022133795E-2</v>
      </c>
      <c r="FA45">
        <v>-2.1847296913857899</v>
      </c>
      <c r="FB45">
        <v>-0.65245723925505805</v>
      </c>
      <c r="FC45">
        <v>-3.0804724343182799</v>
      </c>
      <c r="FD45">
        <v>1.6086254331575101</v>
      </c>
      <c r="FE45">
        <v>0.38087422961212503</v>
      </c>
      <c r="FF45">
        <v>-1.44092558286142</v>
      </c>
      <c r="FG45">
        <v>-1.69491999299728</v>
      </c>
      <c r="FH45">
        <v>-1.1705831339236299</v>
      </c>
      <c r="FI45">
        <v>-2.0484404414044599</v>
      </c>
      <c r="FJ45">
        <v>-1.7524648167499599</v>
      </c>
      <c r="FK45">
        <v>-3.9002541942882698</v>
      </c>
      <c r="FL45">
        <v>-1.03536672078718</v>
      </c>
      <c r="FM45">
        <v>-2.3625429118085899</v>
      </c>
      <c r="FN45">
        <v>5.7601089599827304</v>
      </c>
      <c r="FO45">
        <v>2.9797932812205601</v>
      </c>
      <c r="FP45">
        <v>-2.9883067951325799</v>
      </c>
      <c r="FQ45">
        <v>0.64822547482095705</v>
      </c>
      <c r="FR45">
        <v>0.78703659191919395</v>
      </c>
      <c r="FS45">
        <v>-3.8729821090497301</v>
      </c>
      <c r="FT45">
        <v>1.57479144500613</v>
      </c>
      <c r="FU45">
        <v>-3.5668860160584002</v>
      </c>
      <c r="FV45">
        <v>0.102040890184598</v>
      </c>
      <c r="FW45">
        <v>3.1958605536991498</v>
      </c>
      <c r="FX45">
        <v>3.0958656892233698</v>
      </c>
      <c r="FY45">
        <v>1.48711193324782</v>
      </c>
      <c r="FZ45">
        <v>0.78360790626440202</v>
      </c>
      <c r="GA45">
        <v>-1.17847206773525</v>
      </c>
      <c r="GB45">
        <v>1.8002591527604299</v>
      </c>
      <c r="GC45">
        <v>0.70909453805080702</v>
      </c>
      <c r="GD45">
        <v>-2.0300074236035202</v>
      </c>
      <c r="GE45">
        <v>-1.4258182915661499</v>
      </c>
      <c r="GF45">
        <v>1.9184490631351201</v>
      </c>
      <c r="GG45">
        <v>-3.6536608124037899</v>
      </c>
      <c r="GH45">
        <v>2.29706385019119</v>
      </c>
      <c r="GI45">
        <v>-6.6154005032322397E-2</v>
      </c>
      <c r="GJ45">
        <v>-2.8070438440965</v>
      </c>
      <c r="GK45">
        <v>0.27868544609241502</v>
      </c>
      <c r="GL45">
        <v>-3.8229985822891202</v>
      </c>
      <c r="GM45">
        <v>-2.3132749514019899</v>
      </c>
      <c r="GN45">
        <v>-1.20988371933894</v>
      </c>
      <c r="GO45">
        <v>-0.15757765013668601</v>
      </c>
      <c r="GP45">
        <v>1.1293089116767601</v>
      </c>
      <c r="GQ45">
        <v>-0.94657055571660598</v>
      </c>
      <c r="GR45">
        <v>0.187254493658435</v>
      </c>
      <c r="GS45">
        <v>3.7759241567933501</v>
      </c>
      <c r="GT45">
        <v>3.1229507889642698</v>
      </c>
      <c r="GU45">
        <v>-3.0760430952948301</v>
      </c>
      <c r="GV45">
        <v>-3.91230275608592</v>
      </c>
      <c r="GW45">
        <v>0.39356761277910801</v>
      </c>
      <c r="GX45">
        <v>7.96709077981318</v>
      </c>
      <c r="GY45">
        <v>2.8902408955396699</v>
      </c>
      <c r="GZ45">
        <v>0.96561078860944405</v>
      </c>
      <c r="HA45">
        <v>4.0048760352246804</v>
      </c>
      <c r="HB45">
        <v>2.1463548927232399</v>
      </c>
      <c r="HC45">
        <v>3.9328839073641801</v>
      </c>
      <c r="HD45">
        <v>2.6593975729284098</v>
      </c>
      <c r="HE45">
        <v>4.45749634114825</v>
      </c>
      <c r="HF45">
        <v>0.97256472946474104</v>
      </c>
      <c r="HG45">
        <v>2.1499656323968899</v>
      </c>
      <c r="HH45">
        <v>1.2205791139404201</v>
      </c>
      <c r="HI45">
        <v>4.6215658571253098</v>
      </c>
      <c r="HJ45">
        <v>11.223831491292099</v>
      </c>
      <c r="HK45">
        <v>3.2940666926990101</v>
      </c>
      <c r="HL45">
        <v>4.70032941924811</v>
      </c>
      <c r="HM45">
        <v>3.9170071042699899</v>
      </c>
      <c r="HN45">
        <v>3.3075739212657602</v>
      </c>
      <c r="HO45">
        <v>2.6781423827889399</v>
      </c>
      <c r="HP45">
        <v>4.7401335702248097</v>
      </c>
      <c r="HQ45">
        <v>7.5542053694585602</v>
      </c>
      <c r="HR45">
        <v>5.2175042909083302</v>
      </c>
      <c r="HS45">
        <v>5.0606941290157303</v>
      </c>
      <c r="HT45">
        <v>1.57575716990711</v>
      </c>
      <c r="HU45">
        <v>2.0478789845518</v>
      </c>
      <c r="HV45">
        <v>5.8903134881024899</v>
      </c>
      <c r="HW45">
        <v>6.9678899515481998</v>
      </c>
      <c r="HX45">
        <v>-4.3705462567126901E-2</v>
      </c>
      <c r="HY45">
        <v>4.2592983315622002</v>
      </c>
      <c r="HZ45">
        <v>4.6932197754397604</v>
      </c>
      <c r="IA45">
        <v>4.6831211737956098</v>
      </c>
      <c r="IB45">
        <v>0.38658207072119799</v>
      </c>
      <c r="IC45">
        <v>6.2341386736393298</v>
      </c>
      <c r="ID45">
        <v>2.2304850015455702</v>
      </c>
      <c r="IE45">
        <v>0.263980958363424</v>
      </c>
      <c r="IF45">
        <v>5.8909637164628998</v>
      </c>
      <c r="IG45">
        <v>3.8190246867385098</v>
      </c>
      <c r="IH45">
        <v>2.6786380349230301</v>
      </c>
      <c r="II45">
        <v>6.17398660101557</v>
      </c>
      <c r="IJ45">
        <v>3.9147154705123199</v>
      </c>
      <c r="IK45">
        <v>-1.1237378501162401</v>
      </c>
      <c r="IL45">
        <v>5.627865395313</v>
      </c>
      <c r="IM45">
        <v>6.4113339601183501</v>
      </c>
      <c r="IN45">
        <v>4.3160747812730298</v>
      </c>
      <c r="IO45">
        <v>3.06312234545892</v>
      </c>
      <c r="IP45">
        <v>2.3698977105103198</v>
      </c>
      <c r="IQ45">
        <v>1.09130932709619</v>
      </c>
      <c r="IR45">
        <v>3.2890263171963099</v>
      </c>
      <c r="IS45">
        <v>2.7832715874612401</v>
      </c>
      <c r="IT45">
        <v>2.60631995383071</v>
      </c>
      <c r="IU45">
        <v>0.40258221706952402</v>
      </c>
      <c r="IV45">
        <v>3.8139287247012499</v>
      </c>
      <c r="IW45">
        <v>1.0814537849066499</v>
      </c>
      <c r="IX45">
        <v>8.8697749197151694</v>
      </c>
      <c r="IY45">
        <v>0.88775621317113296</v>
      </c>
      <c r="IZ45">
        <v>7.1920479444901604</v>
      </c>
      <c r="JA45">
        <v>3.5633947676034898</v>
      </c>
      <c r="JB45">
        <v>4.6111235610225103</v>
      </c>
      <c r="JC45">
        <v>3.3245781848707998</v>
      </c>
      <c r="JD45">
        <v>5.1446842344858101</v>
      </c>
      <c r="JE45">
        <v>6.6339390087510699</v>
      </c>
      <c r="JF45">
        <v>4.4501096250804499</v>
      </c>
      <c r="JG45">
        <v>5.34921277955468</v>
      </c>
      <c r="JH45">
        <v>0.29277609850974601</v>
      </c>
      <c r="JI45">
        <v>-1.99706833177274</v>
      </c>
      <c r="JJ45">
        <v>0.73936262126576602</v>
      </c>
      <c r="JK45">
        <v>-2.99553112174697</v>
      </c>
      <c r="JL45">
        <v>-1.5137666962665599</v>
      </c>
      <c r="JM45">
        <v>-4.0534625236361199</v>
      </c>
      <c r="JN45">
        <v>-1.44540016079977</v>
      </c>
      <c r="JO45">
        <v>-5.2657776441994599</v>
      </c>
      <c r="JP45">
        <v>4.0177274208256</v>
      </c>
      <c r="JQ45">
        <v>-2.3426321903378802</v>
      </c>
      <c r="JR45">
        <v>1.0312854381406</v>
      </c>
      <c r="JS45">
        <v>1.7287150019983999</v>
      </c>
      <c r="JT45">
        <v>-4.6221242374082303</v>
      </c>
      <c r="JU45">
        <v>3.13305405495989</v>
      </c>
      <c r="JV45">
        <v>-1.0602971685056799</v>
      </c>
      <c r="JW45">
        <v>0.45550095072527502</v>
      </c>
      <c r="JX45">
        <v>-1.5318881302762699</v>
      </c>
      <c r="JY45">
        <v>-5.26883102183898</v>
      </c>
      <c r="JZ45">
        <v>-0.42314233604941798</v>
      </c>
      <c r="KA45">
        <v>0.31870268001464602</v>
      </c>
      <c r="KB45">
        <v>-1.4549956654710099</v>
      </c>
      <c r="KC45">
        <v>-1.6869084814697599</v>
      </c>
      <c r="KD45">
        <v>-0.35441074067828399</v>
      </c>
      <c r="KE45">
        <v>-4.2016626048405898</v>
      </c>
      <c r="KF45">
        <v>1.6348897192704701</v>
      </c>
      <c r="KG45">
        <v>-1.43426988478051</v>
      </c>
      <c r="KH45">
        <v>-3.0835259518582001</v>
      </c>
      <c r="KI45">
        <v>4.4063133287498903</v>
      </c>
      <c r="KJ45">
        <v>-1.45176272475841</v>
      </c>
      <c r="KK45">
        <v>-4.7630314988361402</v>
      </c>
      <c r="KL45">
        <v>-0.320030271844994</v>
      </c>
      <c r="KM45">
        <v>-2.28989674761974</v>
      </c>
      <c r="KN45">
        <v>5.9766391738488002E-2</v>
      </c>
      <c r="KO45">
        <v>-0.52977373773448799</v>
      </c>
      <c r="KP45">
        <v>-2.26197169008694</v>
      </c>
      <c r="KQ45">
        <v>-4.5377323174231599E-2</v>
      </c>
      <c r="KR45">
        <v>-2.1439612906114398</v>
      </c>
      <c r="KS45">
        <v>-5.0893989723391204</v>
      </c>
      <c r="KT45">
        <v>0.31766410734739198</v>
      </c>
      <c r="KU45">
        <v>-1.4924939488259601</v>
      </c>
      <c r="KV45">
        <v>-2.3882177055716198</v>
      </c>
      <c r="KW45">
        <v>5.9099332271282004</v>
      </c>
      <c r="KX45">
        <v>1.59619245417072</v>
      </c>
      <c r="KY45">
        <v>2.4292696492751298</v>
      </c>
      <c r="KZ45">
        <v>-0.49119388240050499</v>
      </c>
      <c r="LA45">
        <v>1.9348909147034901</v>
      </c>
      <c r="LB45">
        <v>1.6920649897028901</v>
      </c>
      <c r="LC45">
        <v>0.83430828177367</v>
      </c>
      <c r="LD45">
        <v>-0.383547641963709</v>
      </c>
      <c r="LE45">
        <v>-0.95970309564840905</v>
      </c>
      <c r="LF45">
        <v>6.5400549393966099</v>
      </c>
      <c r="LG45">
        <v>1.89104897687756</v>
      </c>
      <c r="LH45">
        <v>2.6016862987726399</v>
      </c>
      <c r="LI45">
        <v>0.74159264909220901</v>
      </c>
      <c r="LJ45">
        <v>1.3361098013457899</v>
      </c>
      <c r="LK45">
        <v>1.75025838133008</v>
      </c>
      <c r="LL45">
        <v>-2.7077206516736401</v>
      </c>
      <c r="LM45">
        <v>3.51997275876455</v>
      </c>
      <c r="LN45">
        <v>4.5184961926463103</v>
      </c>
      <c r="LO45">
        <v>7.0491285708954203</v>
      </c>
      <c r="LP45">
        <v>0.253761066038725</v>
      </c>
      <c r="LQ45">
        <v>0.44233698936355098</v>
      </c>
      <c r="LR45">
        <v>2.8504979247444999</v>
      </c>
      <c r="LS45">
        <v>4.9798985678463996</v>
      </c>
      <c r="LT45">
        <v>2.0345583325634902</v>
      </c>
      <c r="LU45">
        <v>1.5612575632427099</v>
      </c>
      <c r="LV45">
        <v>4.9455857652003701</v>
      </c>
      <c r="LW45">
        <v>7.6928881706223002</v>
      </c>
      <c r="LX45">
        <v>4.77694918702589</v>
      </c>
      <c r="LY45">
        <v>-0.90590695035300395</v>
      </c>
      <c r="LZ45">
        <v>-0.66846411248106996</v>
      </c>
      <c r="MA45">
        <v>2.3565414469282699</v>
      </c>
      <c r="MB45">
        <v>2.4970323262990002</v>
      </c>
      <c r="MC45">
        <v>3.65212289300197</v>
      </c>
      <c r="MD45">
        <v>-1.1876700054412399</v>
      </c>
      <c r="ME45">
        <v>2.78903206643984</v>
      </c>
      <c r="MF45">
        <v>0.82771532609188703</v>
      </c>
      <c r="MG45">
        <v>-1.7239021402845001</v>
      </c>
      <c r="MH45">
        <v>0.249183791399225</v>
      </c>
      <c r="MI45">
        <v>-0.69008060363403301</v>
      </c>
      <c r="MJ45">
        <v>0.21687565070398901</v>
      </c>
      <c r="MK45">
        <v>3.3263388614513598</v>
      </c>
      <c r="ML45">
        <v>4.0411922345916</v>
      </c>
      <c r="MM45">
        <v>0.64035845133643698</v>
      </c>
      <c r="MN45">
        <v>-1.3760905254529701</v>
      </c>
      <c r="MO45">
        <v>2.8310722937355401</v>
      </c>
      <c r="MP45">
        <v>0.58299526224477205</v>
      </c>
      <c r="MQ45">
        <v>3.0206629605684001</v>
      </c>
      <c r="MR45">
        <v>2.58593568432399</v>
      </c>
      <c r="MS45">
        <v>1.7001902576693499</v>
      </c>
      <c r="MT45">
        <v>1.31318614591288</v>
      </c>
      <c r="MU45">
        <v>3.7743685461307499</v>
      </c>
      <c r="MV45">
        <v>5.4407443239980804</v>
      </c>
      <c r="MW45">
        <v>1.51025913399116</v>
      </c>
      <c r="MX45">
        <v>2.6842971639922801</v>
      </c>
      <c r="MY45">
        <v>-2.8185677096505799</v>
      </c>
      <c r="MZ45">
        <v>3.6267600407766198</v>
      </c>
      <c r="NA45">
        <v>0.56314261814795896</v>
      </c>
      <c r="NB45">
        <v>0.86801885447915605</v>
      </c>
      <c r="NC45">
        <v>0.89381744036194199</v>
      </c>
      <c r="ND45">
        <v>1.9513241231779599</v>
      </c>
      <c r="NE45">
        <v>-1.79192263458239</v>
      </c>
      <c r="NF45">
        <v>2.6988829837598298</v>
      </c>
      <c r="NG45">
        <v>4.4955997730147397</v>
      </c>
      <c r="NH45">
        <v>-0.95828755760965001</v>
      </c>
      <c r="NI45">
        <v>3.1668346102465401</v>
      </c>
      <c r="NJ45">
        <v>-5.6791044802617803</v>
      </c>
      <c r="NK45">
        <v>2.1693709722009702</v>
      </c>
      <c r="NL45">
        <v>0.26562738718937601</v>
      </c>
      <c r="NM45">
        <v>-0.95068220512095003</v>
      </c>
      <c r="NN45">
        <v>1.89918060520859</v>
      </c>
      <c r="NO45">
        <v>2.7273866567378402</v>
      </c>
      <c r="NP45">
        <v>5.4415590381685597</v>
      </c>
      <c r="NQ45">
        <v>-2.1963342953247098</v>
      </c>
      <c r="NR45">
        <v>6.16050115587832</v>
      </c>
      <c r="NS45">
        <v>2.8675310201642201</v>
      </c>
      <c r="NT45">
        <v>2.7877708215508501</v>
      </c>
      <c r="NU45">
        <v>4.9835640722603696</v>
      </c>
      <c r="NV45">
        <v>4.1738600786785902</v>
      </c>
      <c r="NW45">
        <v>3.2722444188835</v>
      </c>
      <c r="NX45">
        <v>1.4049776070925499</v>
      </c>
      <c r="NY45">
        <v>2.0282185049302002</v>
      </c>
      <c r="NZ45">
        <v>0.99211785190208901</v>
      </c>
      <c r="OA45">
        <v>-0.11478040700717999</v>
      </c>
      <c r="OB45">
        <v>1.6115784551288099</v>
      </c>
      <c r="OC45">
        <v>2.8159733058390999</v>
      </c>
      <c r="OD45">
        <v>5.5090981941411101</v>
      </c>
      <c r="OE45">
        <v>2.30856855401729</v>
      </c>
      <c r="OF45">
        <v>3.18295100196281</v>
      </c>
      <c r="OG45">
        <v>0.69919428936177197</v>
      </c>
      <c r="OH45">
        <v>4.9033593528085699</v>
      </c>
      <c r="OI45">
        <v>-2.5558630535618501</v>
      </c>
      <c r="OJ45">
        <v>6.0969509850186201</v>
      </c>
      <c r="OK45">
        <v>1.5442889581547801</v>
      </c>
      <c r="OL45">
        <v>-2.4957132644922502</v>
      </c>
      <c r="OM45">
        <v>1.8166817769804</v>
      </c>
      <c r="ON45">
        <v>2.0919901820568398</v>
      </c>
      <c r="OO45">
        <v>4.4495550966067201</v>
      </c>
      <c r="OP45">
        <v>4.1399029367978404</v>
      </c>
      <c r="OQ45">
        <v>5.1977391941630504</v>
      </c>
      <c r="OR45">
        <v>3.1397157514146499</v>
      </c>
      <c r="OS45">
        <v>3.89772370029999</v>
      </c>
      <c r="OT45">
        <v>3.1202587287814101</v>
      </c>
      <c r="OU45">
        <v>3.2673321725718401</v>
      </c>
      <c r="OV45">
        <v>-2.8965485414349901E-2</v>
      </c>
      <c r="OW45">
        <v>1.14285707335011</v>
      </c>
      <c r="OX45">
        <v>1.5463641103241701</v>
      </c>
      <c r="OY45">
        <v>2.5816749253873601</v>
      </c>
      <c r="OZ45">
        <v>3.2761463601784002</v>
      </c>
      <c r="PA45">
        <v>4.3733657480065302</v>
      </c>
      <c r="PB45">
        <v>0.197926063745029</v>
      </c>
      <c r="PC45">
        <v>-0.92520640267906995</v>
      </c>
      <c r="PD45">
        <v>-1.75664485040896</v>
      </c>
      <c r="PE45">
        <v>3.0936972472613999</v>
      </c>
      <c r="PF45">
        <v>-3.1022833510346799</v>
      </c>
      <c r="PG45">
        <v>5.8253641461381802</v>
      </c>
      <c r="PH45">
        <v>3.9587628394488199</v>
      </c>
      <c r="PI45">
        <v>-1.64597294724223</v>
      </c>
      <c r="PJ45">
        <v>1.6513735458462799</v>
      </c>
      <c r="PK45">
        <v>2.91153808616522</v>
      </c>
      <c r="PL45">
        <v>3.7302812870332498</v>
      </c>
      <c r="PM45">
        <v>2.20851410994233</v>
      </c>
      <c r="PN45">
        <v>4.8107456114184597</v>
      </c>
      <c r="PO45">
        <v>7.1583418630952496</v>
      </c>
      <c r="PP45">
        <v>1.50478759288455</v>
      </c>
      <c r="PQ45">
        <v>7.3223213269468896</v>
      </c>
      <c r="PR45">
        <v>3.5189321058593701</v>
      </c>
      <c r="PS45">
        <v>1.09027929423373</v>
      </c>
      <c r="PT45">
        <v>-1.6843730989953201</v>
      </c>
      <c r="PU45">
        <v>1.64712885046656</v>
      </c>
      <c r="PV45">
        <v>4.3002046250495898</v>
      </c>
      <c r="PW45">
        <v>2.6540429384757198</v>
      </c>
      <c r="PX45">
        <v>-0.24726489173024199</v>
      </c>
      <c r="PY45">
        <v>5.1486793359343297</v>
      </c>
      <c r="PZ45">
        <v>2.2151014955796602</v>
      </c>
      <c r="QA45">
        <v>0.103200395613517</v>
      </c>
      <c r="QB45">
        <v>5.1397318409881096</v>
      </c>
      <c r="QC45">
        <v>-0.131247264763241</v>
      </c>
      <c r="QD45">
        <v>-0.31694371485592499</v>
      </c>
      <c r="QE45">
        <v>2.5139571350176202</v>
      </c>
      <c r="QF45">
        <v>2.4794645082382099</v>
      </c>
      <c r="QG45">
        <v>-2.6315283056769201</v>
      </c>
      <c r="QH45">
        <v>1.07928065681108</v>
      </c>
      <c r="QI45">
        <v>1.0066848439443601</v>
      </c>
      <c r="QJ45">
        <v>9.43541713952742</v>
      </c>
      <c r="QK45">
        <v>5.5917866798821496</v>
      </c>
      <c r="QL45">
        <v>3.7951058340694099</v>
      </c>
      <c r="QM45">
        <v>1.1267056716027199</v>
      </c>
      <c r="QN45">
        <v>4.1234959292280999</v>
      </c>
      <c r="QO45">
        <v>0.78371875833112903</v>
      </c>
      <c r="QP45">
        <v>2.51577128697101</v>
      </c>
      <c r="QQ45">
        <v>-1.3742024455648401</v>
      </c>
      <c r="QR45">
        <v>0.50020645724588197</v>
      </c>
      <c r="QS45">
        <v>1.29024239929845</v>
      </c>
      <c r="QT45">
        <v>-0.88726415839597705</v>
      </c>
      <c r="QU45">
        <v>0.66694831928147702</v>
      </c>
      <c r="QV45">
        <v>2.8186491394553501</v>
      </c>
      <c r="QW45">
        <v>2.3526705527782799</v>
      </c>
      <c r="QX45">
        <v>-1.9736236490332999</v>
      </c>
      <c r="QY45">
        <v>-3.3852704784112602</v>
      </c>
      <c r="QZ45">
        <v>-1.5735627320385699</v>
      </c>
      <c r="RA45">
        <v>1.87418462117277</v>
      </c>
      <c r="RB45">
        <v>-2.1879228663941701</v>
      </c>
      <c r="RC45">
        <v>5.0672358067982</v>
      </c>
      <c r="RD45">
        <v>-4.9202873617464604</v>
      </c>
      <c r="RE45">
        <v>-0.51976682054209999</v>
      </c>
      <c r="RF45">
        <v>-5.3734795863584104</v>
      </c>
      <c r="RG45">
        <v>-4.4296026700208202</v>
      </c>
      <c r="RH45">
        <v>0.24874457985326201</v>
      </c>
      <c r="RI45">
        <v>-2.0861544004675898</v>
      </c>
      <c r="RJ45">
        <v>-4.4199335046202597E-2</v>
      </c>
      <c r="RK45">
        <v>1.0688373955800601</v>
      </c>
      <c r="RL45">
        <v>-1.7944692313099999</v>
      </c>
      <c r="RM45">
        <v>-3.8388101199209199</v>
      </c>
      <c r="RN45">
        <v>2.2434686278910099</v>
      </c>
      <c r="RO45">
        <v>-4.9687565650338996</v>
      </c>
      <c r="RP45">
        <v>0.32149399233466902</v>
      </c>
      <c r="RQ45">
        <v>0.15984693208120901</v>
      </c>
      <c r="RR45">
        <v>-1.5965225110347101</v>
      </c>
      <c r="RS45">
        <v>1.18208945349826</v>
      </c>
      <c r="RT45">
        <v>-2.0410078035832599</v>
      </c>
      <c r="RU45">
        <v>-0.229722752561138</v>
      </c>
      <c r="RV45">
        <v>5.0530273244486796</v>
      </c>
      <c r="RW45">
        <v>2.1460274771407399</v>
      </c>
      <c r="RX45">
        <v>-3.4971480078076</v>
      </c>
      <c r="RY45">
        <v>1.5764345606552399</v>
      </c>
      <c r="RZ45">
        <v>-0.384228214854684</v>
      </c>
      <c r="SA45">
        <v>-0.75805010954049401</v>
      </c>
      <c r="SB45">
        <v>-6.2638630770819903</v>
      </c>
      <c r="SC45">
        <v>-1.73829218068173</v>
      </c>
      <c r="SD45">
        <v>-2.0847813749340598</v>
      </c>
      <c r="SE45">
        <v>-3.3527173629678702</v>
      </c>
      <c r="SF45">
        <v>-1.81446310695855</v>
      </c>
      <c r="SG45">
        <v>0.28709357095627902</v>
      </c>
      <c r="SH45">
        <v>-2.7755634927203299</v>
      </c>
      <c r="SI45">
        <v>-1.1688827086393001</v>
      </c>
      <c r="SJ45">
        <v>-0.42394170560873701</v>
      </c>
      <c r="SK45">
        <v>-3.0169791567136199</v>
      </c>
      <c r="SL45">
        <v>-5.4387071346081397</v>
      </c>
      <c r="SM45">
        <v>-4.1753584550099099</v>
      </c>
      <c r="SN45">
        <v>-0.41728317868171799</v>
      </c>
      <c r="SO45">
        <v>0.204788324466119</v>
      </c>
      <c r="SP45">
        <v>-0.37909196375137899</v>
      </c>
      <c r="SQ45">
        <v>-0.210466710955515</v>
      </c>
      <c r="SR45">
        <v>-0.90088121548709499</v>
      </c>
      <c r="SS45">
        <v>3.6963596702683499</v>
      </c>
      <c r="ST45">
        <v>1.9462473636041899</v>
      </c>
      <c r="SU45">
        <v>-1.34996106799445</v>
      </c>
      <c r="SV45">
        <v>-1.58942743803774</v>
      </c>
      <c r="SW45">
        <v>6.5876837540900102</v>
      </c>
      <c r="SX45">
        <v>0.71510324983988305</v>
      </c>
      <c r="SY45">
        <v>3.6718869879557299</v>
      </c>
      <c r="SZ45">
        <v>1.1552075021130499</v>
      </c>
      <c r="TA45">
        <v>0.96412458674272195</v>
      </c>
      <c r="TB45">
        <v>6.0622216221095</v>
      </c>
      <c r="TC45">
        <v>2.2712132482733201</v>
      </c>
      <c r="TD45">
        <v>5.4293611228094196</v>
      </c>
      <c r="TE45">
        <v>3.2791451572300199</v>
      </c>
      <c r="TF45">
        <v>4.9170389038772599</v>
      </c>
      <c r="TG45">
        <v>3.4187530744771002</v>
      </c>
      <c r="TH45">
        <v>2.2667102534100598</v>
      </c>
      <c r="TI45">
        <v>6.4941428267047296</v>
      </c>
      <c r="TJ45">
        <v>2.0029340296887601</v>
      </c>
      <c r="TK45">
        <v>1.0299176169868101</v>
      </c>
      <c r="TL45">
        <v>9.8982427232772605E-2</v>
      </c>
      <c r="TM45">
        <v>4.8097080499651499</v>
      </c>
      <c r="TN45">
        <v>0.808698964055656</v>
      </c>
      <c r="TO45">
        <v>2.2637183886128001</v>
      </c>
      <c r="TP45">
        <v>2.8169829619331299</v>
      </c>
      <c r="TQ45">
        <v>-2.2794979752129998</v>
      </c>
      <c r="TR45">
        <v>6.2915576513554701</v>
      </c>
      <c r="TS45">
        <v>2.88730286661974</v>
      </c>
      <c r="TT45">
        <v>3.5517588868119301</v>
      </c>
      <c r="TU45">
        <v>3.5395480575831</v>
      </c>
      <c r="TV45">
        <v>1.5952134074503601</v>
      </c>
      <c r="TW45">
        <v>3.37494622868511</v>
      </c>
      <c r="TX45">
        <v>1.91395717252047</v>
      </c>
      <c r="TY45">
        <v>-1.6285111787254101</v>
      </c>
      <c r="TZ45">
        <v>0.91926763517062404</v>
      </c>
      <c r="UA45">
        <v>2.6629137907920701</v>
      </c>
      <c r="UB45">
        <v>3.09123202496981</v>
      </c>
      <c r="UC45">
        <v>6.3887036559204402</v>
      </c>
      <c r="UD45">
        <v>1.15146667021674</v>
      </c>
      <c r="UE45">
        <v>2.477636917686</v>
      </c>
      <c r="UF45">
        <v>4.60156288603274</v>
      </c>
      <c r="UG45">
        <v>8.0288979592675798</v>
      </c>
      <c r="UH45">
        <v>4.1527387628080703</v>
      </c>
      <c r="UI45">
        <v>-0.37651217699383299</v>
      </c>
      <c r="UJ45">
        <v>-0.23631084484755599</v>
      </c>
      <c r="UK45">
        <v>3.3182626526535199</v>
      </c>
      <c r="UL45">
        <v>3.3730331773430402</v>
      </c>
      <c r="UM45">
        <v>9.1688976005186493</v>
      </c>
      <c r="UN45">
        <v>6.9595492577642304</v>
      </c>
      <c r="UO45">
        <v>3.6728853871766001</v>
      </c>
      <c r="UP45">
        <v>1.34425561941849</v>
      </c>
      <c r="UQ45">
        <v>8.96215473993791</v>
      </c>
      <c r="UR45">
        <v>-0.136064730675406</v>
      </c>
      <c r="US45">
        <v>3.6861179617925499</v>
      </c>
      <c r="UT45">
        <v>4.49181336867405</v>
      </c>
      <c r="UU45">
        <v>5.0688111653166503</v>
      </c>
      <c r="UV45">
        <v>7.9226555927333298</v>
      </c>
      <c r="UW45">
        <v>1.5373597817943201</v>
      </c>
      <c r="UX45">
        <v>0.99714791189571805</v>
      </c>
      <c r="UY45">
        <v>0.73248575867527999</v>
      </c>
      <c r="UZ45">
        <v>0.89950051136029996</v>
      </c>
      <c r="VA45">
        <v>5.7630023226504301</v>
      </c>
      <c r="VB45">
        <v>3.2939541497742901</v>
      </c>
      <c r="VC45">
        <v>-7.3696100344727095E-2</v>
      </c>
      <c r="VD45">
        <v>2.4769519616235098</v>
      </c>
      <c r="VE45">
        <v>6.5126659112559597</v>
      </c>
      <c r="VF45">
        <v>5.94121335736211</v>
      </c>
      <c r="VG45">
        <v>4.1054302649629903</v>
      </c>
      <c r="VH45">
        <v>0.117929751035452</v>
      </c>
      <c r="VI45">
        <v>3.9887818424234101</v>
      </c>
      <c r="VJ45">
        <v>1.17431599609149</v>
      </c>
      <c r="VK45">
        <v>3.6772830705176198</v>
      </c>
      <c r="VL45">
        <v>1.69210094629229</v>
      </c>
      <c r="VM45">
        <v>4.0136287745373904</v>
      </c>
      <c r="VN45">
        <v>2.28512515208645</v>
      </c>
      <c r="VO45">
        <v>2.6971708287512701</v>
      </c>
      <c r="VP45">
        <v>3.7385750170260801</v>
      </c>
      <c r="VQ45">
        <v>2.90619652478656</v>
      </c>
      <c r="VR45">
        <v>2.2967096083310801</v>
      </c>
      <c r="VS45">
        <v>8.1785207084360003</v>
      </c>
      <c r="VT45">
        <v>2.9940988761359901</v>
      </c>
      <c r="VU45">
        <v>-2.13986164912642</v>
      </c>
      <c r="VV45">
        <v>4.9483390437162198</v>
      </c>
      <c r="VW45">
        <v>9.6351764988661603E-2</v>
      </c>
      <c r="VX45">
        <v>5.4893808821744097</v>
      </c>
      <c r="VY45">
        <v>2.7971026144866502</v>
      </c>
      <c r="VZ45">
        <v>4.3025220007725</v>
      </c>
      <c r="WA45">
        <v>3.30551729246642</v>
      </c>
      <c r="WB45">
        <v>-1.43736175358681</v>
      </c>
      <c r="WC45">
        <v>5.46955381034791</v>
      </c>
      <c r="WD45">
        <v>4.2405044197234902</v>
      </c>
      <c r="WE45">
        <v>1.399819170997</v>
      </c>
      <c r="WF45">
        <v>2.6935632644840499</v>
      </c>
      <c r="WG45">
        <v>7.08864310723561</v>
      </c>
      <c r="WH45">
        <v>5.67683793165686</v>
      </c>
      <c r="WI45">
        <v>4.7297708790362396</v>
      </c>
      <c r="WJ45">
        <v>3.0587595781960202</v>
      </c>
      <c r="WK45">
        <v>5.3591759762145497</v>
      </c>
      <c r="WL45">
        <v>3.1076688648228301</v>
      </c>
      <c r="WM45">
        <v>2.99151471439172</v>
      </c>
      <c r="WN45">
        <v>3.4277997446961002</v>
      </c>
      <c r="WO45">
        <v>1.65993610591856</v>
      </c>
      <c r="WP45">
        <v>5.2998753712029103</v>
      </c>
      <c r="WQ45">
        <v>2.4870894946898598</v>
      </c>
      <c r="WR45">
        <v>5.3834983729025803</v>
      </c>
      <c r="WS45">
        <v>7.6625601187139702</v>
      </c>
      <c r="WT45">
        <v>3.57423839243395</v>
      </c>
      <c r="WU45">
        <v>5.6907530312657704</v>
      </c>
      <c r="WV45">
        <v>3.9523975867429</v>
      </c>
      <c r="WW45">
        <v>-0.911573480916538</v>
      </c>
      <c r="WX45">
        <v>5.6281449698071802</v>
      </c>
      <c r="WY45">
        <v>3.1849930045775801</v>
      </c>
      <c r="WZ45">
        <v>2.5303767406665401</v>
      </c>
      <c r="XA45">
        <v>1.82103392067653</v>
      </c>
      <c r="XB45">
        <v>1.4184189115328101</v>
      </c>
      <c r="XC45">
        <v>4.0860562673223502</v>
      </c>
      <c r="XD45">
        <v>2.9682321561085501</v>
      </c>
      <c r="XE45">
        <v>4.7946550621531596</v>
      </c>
      <c r="XF45">
        <v>5.0702008414449198</v>
      </c>
      <c r="XG45">
        <v>5.85904704775254</v>
      </c>
      <c r="XH45">
        <v>-1.2027086467343899</v>
      </c>
      <c r="XI45">
        <v>2.9648925655648299</v>
      </c>
      <c r="XJ45">
        <v>2.4963535058225599</v>
      </c>
      <c r="XK45">
        <v>2.9613849718292999</v>
      </c>
      <c r="XL45">
        <v>3.1634199810953199</v>
      </c>
      <c r="XM45">
        <v>3.69542169481397</v>
      </c>
      <c r="XN45">
        <v>3.6587551328274901</v>
      </c>
      <c r="XO45">
        <v>1.8984827479336801</v>
      </c>
      <c r="XP45">
        <v>2.3693957142176698</v>
      </c>
      <c r="XQ45">
        <v>1.2174775915927301</v>
      </c>
      <c r="XR45">
        <v>4.8976832877716401</v>
      </c>
      <c r="XS45">
        <v>-2.3578710522779498</v>
      </c>
      <c r="XT45">
        <v>7.1949065705475901</v>
      </c>
      <c r="XU45">
        <v>4.2078073557543796</v>
      </c>
      <c r="XV45">
        <v>4.0056897808389396</v>
      </c>
      <c r="XW45">
        <v>0.57448942469762598</v>
      </c>
      <c r="XX45">
        <v>2.3392620346550999</v>
      </c>
      <c r="XY45">
        <v>-0.73817138131709203</v>
      </c>
      <c r="XZ45">
        <v>4.7464703489167102</v>
      </c>
      <c r="YA45">
        <v>0.41360772570985599</v>
      </c>
      <c r="YB45">
        <v>0.281553962564076</v>
      </c>
      <c r="YC45">
        <v>3.3170973794465701</v>
      </c>
      <c r="YD45">
        <v>1.96381548186083</v>
      </c>
      <c r="YE45">
        <v>4.8084392566476604</v>
      </c>
      <c r="YF45">
        <v>-0.53429758774110203</v>
      </c>
      <c r="YG45">
        <v>4.3503981559203204</v>
      </c>
      <c r="YH45">
        <v>6.2052352979278202</v>
      </c>
      <c r="YI45">
        <v>1.7477359503898799</v>
      </c>
      <c r="YJ45">
        <v>2.4490824852575899</v>
      </c>
      <c r="YK45">
        <v>2.9817493543855602</v>
      </c>
      <c r="YL45">
        <v>2.0588698041812998</v>
      </c>
      <c r="YM45">
        <v>5.3554337381180597</v>
      </c>
      <c r="YN45">
        <v>5.2610377237442796</v>
      </c>
      <c r="YO45">
        <v>1.45645088358181</v>
      </c>
      <c r="YP45">
        <v>4.1402927772915499</v>
      </c>
      <c r="YQ45">
        <v>-0.87273026002260901</v>
      </c>
      <c r="YR45">
        <v>5.4098358888495897</v>
      </c>
      <c r="YS45">
        <v>2.6455890673618598</v>
      </c>
      <c r="YT45">
        <v>3.31099472083377</v>
      </c>
      <c r="YU45">
        <v>7.7211574549950699</v>
      </c>
      <c r="YV45">
        <v>5.4499683898460303</v>
      </c>
      <c r="YW45">
        <v>1.17736699535459</v>
      </c>
      <c r="YX45">
        <v>5.3834078975908604</v>
      </c>
      <c r="YY45">
        <v>4.6826267112312401</v>
      </c>
      <c r="YZ45">
        <v>2.5539667442399701</v>
      </c>
      <c r="ZA45">
        <v>3.43655198566859</v>
      </c>
      <c r="ZB45">
        <v>1.4871946499047899</v>
      </c>
      <c r="ZC45">
        <v>1.8267908560250301</v>
      </c>
      <c r="ZD45">
        <v>4.2053122128241602</v>
      </c>
      <c r="ZE45">
        <v>0.51294796672158005</v>
      </c>
      <c r="ZF45">
        <v>5.0038292146747096</v>
      </c>
      <c r="ZG45">
        <v>0.62256855544259104</v>
      </c>
      <c r="ZH45">
        <v>2.2581579981002302</v>
      </c>
      <c r="ZI45">
        <v>-1.15314615507832</v>
      </c>
      <c r="ZJ45">
        <v>5.35387315114016</v>
      </c>
      <c r="ZK45">
        <v>0.37109352106231602</v>
      </c>
      <c r="ZL45">
        <v>5.4720519643757299</v>
      </c>
      <c r="ZM45">
        <v>5.7767896668826699</v>
      </c>
      <c r="ZN45">
        <v>2.9473164775334202</v>
      </c>
      <c r="ZO45">
        <v>-0.55688805975464195</v>
      </c>
      <c r="ZP45">
        <v>1.73066323543256</v>
      </c>
      <c r="ZQ45">
        <v>2.0714384589054098</v>
      </c>
      <c r="ZR45">
        <v>4.15259294200784</v>
      </c>
      <c r="ZS45">
        <v>5.6733941665284799</v>
      </c>
      <c r="ZT45">
        <v>2.9836875753916399</v>
      </c>
      <c r="ZU45">
        <v>8.8114949244265102</v>
      </c>
      <c r="ZV45">
        <v>1.6711337626803899</v>
      </c>
      <c r="ZW45">
        <v>5.43316981954003</v>
      </c>
      <c r="ZX45">
        <v>1.0877369754196</v>
      </c>
      <c r="ZY45">
        <v>5.4209054444455296</v>
      </c>
      <c r="ZZ45">
        <v>8.2493159928061601</v>
      </c>
      <c r="AAA45">
        <v>2.1095558210296499</v>
      </c>
      <c r="AAB45">
        <v>4.2666952456785703</v>
      </c>
      <c r="AAC45">
        <v>2.9938551751014599</v>
      </c>
      <c r="AAD45">
        <v>3.2299892894562698</v>
      </c>
      <c r="AAE45">
        <v>3.8757910252674899</v>
      </c>
      <c r="AAF45">
        <v>1.91482198815824</v>
      </c>
      <c r="AAG45">
        <v>-0.48750208621823499</v>
      </c>
      <c r="AAH45">
        <v>0.28282258510603397</v>
      </c>
      <c r="AAI45">
        <v>4.0189284432223102</v>
      </c>
      <c r="AAJ45">
        <v>6.9723824695743399</v>
      </c>
      <c r="AAK45">
        <v>0.76812930003972602</v>
      </c>
      <c r="AAL45">
        <v>4.08087432599633</v>
      </c>
      <c r="AAM45">
        <v>7.24037892564382</v>
      </c>
      <c r="AAN45">
        <v>-0.90432554163693701</v>
      </c>
      <c r="AAO45">
        <v>6.3971374045529901</v>
      </c>
      <c r="AAP45">
        <v>2.5165452738871199</v>
      </c>
      <c r="AAQ45">
        <v>2.6209184609425802</v>
      </c>
      <c r="AAR45">
        <v>3.88771343549721</v>
      </c>
      <c r="AAS45">
        <v>2.3365362268976799</v>
      </c>
      <c r="AAT45">
        <v>0.310608088521451</v>
      </c>
      <c r="AAU45">
        <v>5.0652990815425296</v>
      </c>
      <c r="AAV45">
        <v>3.9751980621774301</v>
      </c>
      <c r="AAW45">
        <v>1.77747483492481</v>
      </c>
      <c r="AAX45">
        <v>3.7865107842708099</v>
      </c>
      <c r="AAY45">
        <v>5.7444818277910201</v>
      </c>
      <c r="AAZ45">
        <v>-3.8805342200487498</v>
      </c>
      <c r="ABA45">
        <v>2.1890990579280998</v>
      </c>
      <c r="ABB45">
        <v>5.2965517865051597</v>
      </c>
      <c r="ABC45">
        <v>1.45814910841692</v>
      </c>
      <c r="ABD45">
        <v>1.5235680597111301</v>
      </c>
      <c r="ABE45">
        <v>3.7080099646437299</v>
      </c>
      <c r="ABF45">
        <v>2.1275429666084502</v>
      </c>
      <c r="ABG45">
        <v>3.7540456306432</v>
      </c>
      <c r="ABH45">
        <v>3.3840701155844402</v>
      </c>
      <c r="ABI45">
        <v>1.77199566558967</v>
      </c>
      <c r="ABJ45">
        <v>1.3239014637778399</v>
      </c>
      <c r="ABK45">
        <v>0.75558796690886498</v>
      </c>
      <c r="ABL45">
        <v>1.63787705013323</v>
      </c>
      <c r="ABM45">
        <v>0.37831517324854802</v>
      </c>
      <c r="ABN45">
        <v>-2.79184632000758</v>
      </c>
      <c r="ABO45">
        <v>3.6554600628985501</v>
      </c>
      <c r="ABP45">
        <v>-2.3116436811451</v>
      </c>
      <c r="ABQ45">
        <v>1.69161028908023</v>
      </c>
      <c r="ABR45">
        <v>2.3266860498867801</v>
      </c>
      <c r="ABS45">
        <v>1.5952264597885399</v>
      </c>
      <c r="ABT45">
        <v>0.10107728508946399</v>
      </c>
      <c r="ABU45">
        <v>3.7833450504933501</v>
      </c>
      <c r="ABV45">
        <v>2.5476737938863101</v>
      </c>
      <c r="ABW45">
        <v>3.4228436065903098</v>
      </c>
      <c r="ABX45">
        <v>2.3130351428771498</v>
      </c>
      <c r="ABY45">
        <v>4.1818665863445101</v>
      </c>
      <c r="ABZ45">
        <v>6.35437913329348</v>
      </c>
      <c r="ACA45">
        <v>10.108965341546099</v>
      </c>
      <c r="ACB45">
        <v>6.5067036427028802</v>
      </c>
      <c r="ACC45">
        <v>-3.3682938142673402</v>
      </c>
      <c r="ACD45">
        <v>0.53310206582499198</v>
      </c>
      <c r="ACE45">
        <v>3.9248433625403498</v>
      </c>
      <c r="ACF45">
        <v>4.5071584815030103</v>
      </c>
      <c r="ACG45">
        <v>5.1866661419866604</v>
      </c>
      <c r="ACH45">
        <v>7.0095095870829001</v>
      </c>
      <c r="ACI45">
        <v>4.8804239026269096</v>
      </c>
      <c r="ACJ45">
        <v>2.7659647314203899</v>
      </c>
      <c r="ACK45">
        <v>2.7365767241663002</v>
      </c>
      <c r="ACL45">
        <v>4.4855436957785502</v>
      </c>
      <c r="ACM45">
        <v>-0.24271857890193099</v>
      </c>
      <c r="ACN45">
        <v>2.74881685178944</v>
      </c>
      <c r="ACO45">
        <v>0.21785481771727699</v>
      </c>
      <c r="ACP45">
        <v>1.01275595434886</v>
      </c>
      <c r="ACQ45">
        <v>3.191193468996</v>
      </c>
      <c r="ACR45">
        <v>3.0712812157089502</v>
      </c>
      <c r="ACS45">
        <v>2.0495526252505498</v>
      </c>
      <c r="ACT45">
        <v>2.7947181332648801</v>
      </c>
      <c r="ACU45">
        <v>5.6927100410642399</v>
      </c>
      <c r="ACV45">
        <v>1.0679568779752799</v>
      </c>
      <c r="ACW45">
        <v>2.27524610054668</v>
      </c>
      <c r="ACX45">
        <v>1.60163927806526</v>
      </c>
      <c r="ACY45">
        <v>3.4533383741189598</v>
      </c>
      <c r="ACZ45">
        <v>5.9982178343804602</v>
      </c>
      <c r="ADA45">
        <v>0.29006969012897099</v>
      </c>
      <c r="ADB45">
        <v>5.9755992806028502E-2</v>
      </c>
      <c r="ADC45">
        <v>-2.7014975925959201</v>
      </c>
      <c r="ADD45">
        <v>5.8033841612076298</v>
      </c>
      <c r="ADE45">
        <v>4.25732888421064</v>
      </c>
      <c r="ADF45">
        <v>3.7072769502935401</v>
      </c>
      <c r="ADG45">
        <v>1.29535622604023</v>
      </c>
      <c r="ADH45">
        <v>1.9707166156492799</v>
      </c>
      <c r="ADI45">
        <v>1.46577679302649</v>
      </c>
      <c r="ADJ45">
        <v>5.0869993219585403</v>
      </c>
      <c r="ADK45">
        <v>3.86136240227294</v>
      </c>
      <c r="ADL45">
        <v>5.0057284707438097</v>
      </c>
      <c r="ADM45">
        <v>2.4944719857158599</v>
      </c>
      <c r="ADN45">
        <v>4.8004943708493002</v>
      </c>
      <c r="ADO45">
        <v>4.03025837897684</v>
      </c>
      <c r="ADP45">
        <v>2.9895485418282601</v>
      </c>
      <c r="ADQ45">
        <v>1.26597727086431</v>
      </c>
      <c r="ADR45">
        <v>5.1369439262750696</v>
      </c>
      <c r="ADS45">
        <v>0.113114153920795</v>
      </c>
      <c r="ADT45">
        <v>2.39286088922952</v>
      </c>
      <c r="ADU45">
        <v>-0.67481094885099402</v>
      </c>
      <c r="ADV45">
        <v>6.3207154886006203</v>
      </c>
      <c r="ADW45">
        <v>4.5154644448260397</v>
      </c>
      <c r="ADX45">
        <v>6.0431049664835701</v>
      </c>
      <c r="ADY45">
        <v>5.3598161680613101</v>
      </c>
      <c r="ADZ45">
        <v>3.8456841050027299</v>
      </c>
      <c r="AEA45">
        <v>7.4570454198893996</v>
      </c>
      <c r="AEB45">
        <v>1.4912590323121599</v>
      </c>
      <c r="AEC45">
        <v>2.7146235199392499</v>
      </c>
      <c r="AED45">
        <v>3.0528272930953801</v>
      </c>
      <c r="AEE45">
        <v>3.6503300233076601</v>
      </c>
      <c r="AEF45">
        <v>3.3985240066193501</v>
      </c>
      <c r="AEG45">
        <v>10.115558808336001</v>
      </c>
      <c r="AEH45">
        <v>3.4762001547130899</v>
      </c>
      <c r="AEI45">
        <v>4.4455797184517998</v>
      </c>
      <c r="AEJ45">
        <v>6.8749394417440204</v>
      </c>
      <c r="AEK45">
        <v>7.0495966227858498</v>
      </c>
      <c r="AEL45">
        <v>3.0201817737498802</v>
      </c>
      <c r="AEM45">
        <v>1.5197696480334799</v>
      </c>
      <c r="AEN45">
        <v>-2.7677677529962499</v>
      </c>
      <c r="AEO45">
        <v>1.6004959547983999</v>
      </c>
      <c r="AEP45">
        <v>-5.1932064303831096</v>
      </c>
      <c r="AEQ45">
        <v>-2.8487935764166399</v>
      </c>
      <c r="AER45">
        <v>-0.106639195181568</v>
      </c>
      <c r="AES45">
        <v>-1.4498912447946</v>
      </c>
      <c r="AET45">
        <v>1.49335714703722</v>
      </c>
      <c r="AEU45">
        <v>-8.9622411424210999E-2</v>
      </c>
      <c r="AEV45">
        <v>1.80621882238187</v>
      </c>
      <c r="AEW45">
        <v>-0.96174748659442399</v>
      </c>
      <c r="AEX45">
        <v>-1.2153335122493401</v>
      </c>
      <c r="AEY45">
        <v>-2.5273116835623699</v>
      </c>
      <c r="AEZ45">
        <v>4.7938861880352199</v>
      </c>
      <c r="AFA45">
        <v>-3.2250749419884999</v>
      </c>
      <c r="AFB45">
        <v>0.31909043700803202</v>
      </c>
      <c r="AFC45">
        <v>-0.58036579279713296</v>
      </c>
      <c r="AFD45">
        <v>-1.0333887751484201</v>
      </c>
      <c r="AFE45">
        <v>-3.6580906665001001</v>
      </c>
      <c r="AFF45">
        <v>-1.9417422975902501</v>
      </c>
      <c r="AFG45">
        <v>0.122247224499341</v>
      </c>
      <c r="AFH45">
        <v>-2.8189916986997399</v>
      </c>
      <c r="AFI45">
        <v>-1.2225215188395899</v>
      </c>
      <c r="AFJ45">
        <v>-1.8249969985882399</v>
      </c>
      <c r="AFK45">
        <v>-3.6748993455882601</v>
      </c>
      <c r="AFL45">
        <v>2.8179544340089602</v>
      </c>
      <c r="AFM45">
        <v>-2.52623242846715</v>
      </c>
      <c r="AFN45">
        <v>-2.81889109386641</v>
      </c>
      <c r="AFO45">
        <v>-2.0701836890776701</v>
      </c>
      <c r="AFP45">
        <v>-1.45081140072882</v>
      </c>
      <c r="AFQ45">
        <v>-5.1353747135139098</v>
      </c>
      <c r="AFR45">
        <v>0.81759200991068703</v>
      </c>
      <c r="AFS45">
        <v>6.6385704020187299</v>
      </c>
      <c r="AFT45">
        <v>4.1604825451504396E-3</v>
      </c>
      <c r="AFU45">
        <v>1.6754077776923</v>
      </c>
      <c r="AFV45">
        <v>-0.25813590949638798</v>
      </c>
      <c r="AFW45">
        <v>0.37479856148765101</v>
      </c>
      <c r="AFX45">
        <v>-0.119229398913365</v>
      </c>
      <c r="AFY45">
        <v>-3.0089375067169999</v>
      </c>
      <c r="AFZ45">
        <v>2.90909187088748</v>
      </c>
      <c r="AGA45">
        <v>-0.48411653847713698</v>
      </c>
      <c r="AGB45">
        <v>3.8013717879454298</v>
      </c>
      <c r="AGC45">
        <v>-0.89155695835065796</v>
      </c>
      <c r="AGD45">
        <v>-1.39999496201395</v>
      </c>
      <c r="AGE45">
        <v>-0.64264134796471695</v>
      </c>
      <c r="AGF45">
        <v>1.8929194515843299</v>
      </c>
      <c r="AGG45">
        <v>-5.1912597507587197</v>
      </c>
      <c r="AGH45">
        <v>2.74870123020755</v>
      </c>
      <c r="AGI45">
        <v>-1.71211351057226</v>
      </c>
      <c r="AGJ45">
        <v>2.7869255176642298</v>
      </c>
      <c r="AGK45">
        <v>-2.0331941781181402</v>
      </c>
      <c r="AGL45">
        <v>1.04209648030263</v>
      </c>
      <c r="AGM45">
        <v>3.3849129917397001</v>
      </c>
      <c r="AGN45">
        <v>-5.0862986067403</v>
      </c>
      <c r="AGO45">
        <v>3.4234580860249499</v>
      </c>
      <c r="AGP45">
        <v>-7.8203149322518497</v>
      </c>
      <c r="AGQ45">
        <v>0.21445115405344101</v>
      </c>
      <c r="AGR45">
        <v>-1.7199976521390801</v>
      </c>
      <c r="AGS45">
        <v>-4.6212037412533897</v>
      </c>
      <c r="AGT45">
        <v>0.71824361026444405</v>
      </c>
      <c r="AGU45">
        <v>3.2028234042468702</v>
      </c>
      <c r="AGV45">
        <v>-5.20989673467668</v>
      </c>
      <c r="AGW45">
        <v>-4.82255238574347</v>
      </c>
      <c r="AGX45">
        <v>1.32645572339203</v>
      </c>
      <c r="AGY45">
        <v>-5.2071405380045297</v>
      </c>
      <c r="AGZ45">
        <v>-0.34371042611736302</v>
      </c>
      <c r="AHA45">
        <v>-1.4763191609443</v>
      </c>
      <c r="AHB45">
        <v>0.28563982292724199</v>
      </c>
      <c r="AHC45">
        <v>-0.67795799546694202</v>
      </c>
      <c r="AHD45">
        <v>1.2046439264761899</v>
      </c>
      <c r="AHE45">
        <v>-1.4344992572111499</v>
      </c>
      <c r="AHF45">
        <v>-1.5079638938102899</v>
      </c>
      <c r="AHG45">
        <v>-5.1024243105212399</v>
      </c>
      <c r="AHH45">
        <v>-0.80960736552968204</v>
      </c>
      <c r="AHI45">
        <v>-3.4541127207895399</v>
      </c>
      <c r="AHJ45">
        <v>-6.0118812644080002</v>
      </c>
      <c r="AHK45">
        <v>1.4303352807065199</v>
      </c>
      <c r="AHL45">
        <v>0.183845913458449</v>
      </c>
      <c r="AHM45">
        <v>-4.8019889634317598</v>
      </c>
      <c r="AHN45">
        <v>-5.1465392626728104</v>
      </c>
      <c r="AHO45">
        <v>-2.5543141986823001</v>
      </c>
      <c r="AHP45">
        <v>-0.95319527839705598</v>
      </c>
      <c r="AHQ45">
        <v>-0.74250402537451299</v>
      </c>
      <c r="AHR45">
        <v>0.98349013560545695</v>
      </c>
      <c r="AHS45">
        <v>-1.65826075948708</v>
      </c>
      <c r="AHT45">
        <v>0.32051946788403402</v>
      </c>
      <c r="AHU45">
        <v>1.92683226587437</v>
      </c>
      <c r="AHV45">
        <v>-1.4579954953076799</v>
      </c>
      <c r="AHW45">
        <v>0.58552665386841496</v>
      </c>
      <c r="AHX45">
        <v>2.5665744355037701</v>
      </c>
      <c r="AHY45">
        <v>-3.8908853578835498</v>
      </c>
      <c r="AHZ45">
        <v>-0.93349252683283801</v>
      </c>
      <c r="AIA45">
        <v>2.2829250481682499</v>
      </c>
      <c r="AIB45">
        <v>1.98485810440382</v>
      </c>
      <c r="AIC45">
        <v>-6.9616909054008705E-2</v>
      </c>
      <c r="AID45">
        <v>1.8227545850487299</v>
      </c>
      <c r="AIE45">
        <v>-7.2507743161162699</v>
      </c>
      <c r="AIF45">
        <v>0.93799918479692801</v>
      </c>
      <c r="AIG45">
        <v>3.3384749708464501</v>
      </c>
      <c r="AIH45">
        <v>0.47358787719661</v>
      </c>
      <c r="AII45">
        <v>6.1048288271341802</v>
      </c>
      <c r="AIJ45">
        <v>2.17838380903178</v>
      </c>
      <c r="AIK45">
        <v>3.4796617641630401</v>
      </c>
      <c r="AIL45">
        <v>1.58560397299698</v>
      </c>
      <c r="AIM45">
        <v>3.56536175958201</v>
      </c>
      <c r="AIN45">
        <v>-0.30740354291501198</v>
      </c>
      <c r="AIO45">
        <v>3.52521964586361</v>
      </c>
      <c r="AIP45">
        <v>3.19868594797346</v>
      </c>
      <c r="AIQ45">
        <v>2.0875046452658701</v>
      </c>
      <c r="AIR45">
        <v>1.2595132674203899</v>
      </c>
      <c r="AIS45">
        <v>0.41795118641061701</v>
      </c>
      <c r="AIT45">
        <v>1.6104321181249299</v>
      </c>
      <c r="AIU45">
        <v>0.91732029999458298</v>
      </c>
      <c r="AIV45">
        <v>1.7187653616334799</v>
      </c>
      <c r="AIW45">
        <v>3.1678617253481902</v>
      </c>
      <c r="AIX45">
        <v>5.0445199883331497</v>
      </c>
      <c r="AIY45">
        <v>2.0683796421149099</v>
      </c>
      <c r="AIZ45">
        <v>-0.89390516673473897</v>
      </c>
      <c r="AJA45">
        <v>3.8553176413396599</v>
      </c>
      <c r="AJB45">
        <v>-0.356542184862011</v>
      </c>
      <c r="AJC45">
        <v>1.4652204538063101</v>
      </c>
      <c r="AJD45">
        <v>0.58556767051557601</v>
      </c>
      <c r="AJE45">
        <v>0.630146256942271</v>
      </c>
      <c r="AJF45">
        <v>1.8478201574437301</v>
      </c>
      <c r="AJG45">
        <v>3.8999212625673199</v>
      </c>
      <c r="AJH45">
        <v>5.1911708492649096</v>
      </c>
      <c r="AJI45">
        <v>4.6541652345450997</v>
      </c>
      <c r="AJJ45">
        <v>1.82694372211642</v>
      </c>
      <c r="AJK45">
        <v>-2.5322339435744099</v>
      </c>
      <c r="AJL45">
        <v>2.6015044094672199</v>
      </c>
      <c r="AJM45">
        <v>1.46100505007426</v>
      </c>
      <c r="AJN45">
        <v>-0.70664336831704799</v>
      </c>
      <c r="AJO45">
        <v>2.0602103121141799</v>
      </c>
      <c r="AJP45">
        <v>0.63581299077383302</v>
      </c>
      <c r="AJQ45">
        <v>6.0794564143927401</v>
      </c>
      <c r="AJR45">
        <v>-0.95757088052747297</v>
      </c>
      <c r="AJS45">
        <v>-1.5766910534963099</v>
      </c>
      <c r="AJT45">
        <v>0.89926719552687495</v>
      </c>
      <c r="AJU45">
        <v>-0.94433450060611801</v>
      </c>
      <c r="AJV45">
        <v>3.0568405603844</v>
      </c>
      <c r="AJW45">
        <v>-4.54551687491068</v>
      </c>
      <c r="AJX45">
        <v>-2.0111790497294</v>
      </c>
      <c r="AJY45">
        <v>5.2759923654740897</v>
      </c>
      <c r="AJZ45">
        <v>1.28342049945581</v>
      </c>
      <c r="AKA45">
        <v>1.7959925111427899</v>
      </c>
      <c r="AKB45">
        <v>-0.87099340808970904</v>
      </c>
      <c r="AKC45">
        <v>-2.0262255125396602</v>
      </c>
      <c r="AKD45">
        <v>3.0154645995723199</v>
      </c>
      <c r="AKE45">
        <v>1.56320135536904</v>
      </c>
      <c r="AKF45">
        <v>2.3123573452312298</v>
      </c>
      <c r="AKG45">
        <v>0.25716447582160001</v>
      </c>
      <c r="AKH45">
        <v>0.62773781806610796</v>
      </c>
      <c r="AKI45">
        <v>0.86826104571951201</v>
      </c>
      <c r="AKJ45">
        <v>-0.36037420135405202</v>
      </c>
      <c r="AKK45">
        <v>2.8321492012183298</v>
      </c>
      <c r="AKL45">
        <v>8.0410539123532201E-2</v>
      </c>
      <c r="AKM45">
        <v>2.6333813568224498</v>
      </c>
      <c r="AKN45">
        <v>6.2687283575858697</v>
      </c>
      <c r="AKO45">
        <v>1.5468173268663901</v>
      </c>
      <c r="AKP45">
        <v>-0.62853826353146602</v>
      </c>
      <c r="AKQ45">
        <v>0.41966185894476998</v>
      </c>
      <c r="AKR45">
        <v>-0.27251096017238102</v>
      </c>
      <c r="AKS45">
        <v>-0.30120826114328397</v>
      </c>
      <c r="AKT45">
        <v>-2.8369931423993902</v>
      </c>
      <c r="AKU45">
        <v>1.6145869687429</v>
      </c>
      <c r="AKV45">
        <v>1.6504871284974201</v>
      </c>
      <c r="AKW45">
        <v>-1.2059204497362199</v>
      </c>
      <c r="AKX45">
        <v>0.17403865074880301</v>
      </c>
      <c r="AKY45">
        <v>1.10577563857304</v>
      </c>
      <c r="AKZ45">
        <v>3.5630599087411299</v>
      </c>
      <c r="ALA45">
        <v>2.7168800812639602</v>
      </c>
      <c r="ALB45">
        <v>8.0149659333796197E-2</v>
      </c>
      <c r="ALC45">
        <v>-0.95838395518619102</v>
      </c>
      <c r="ALD45">
        <v>5.05004140395208</v>
      </c>
      <c r="ALE45">
        <v>3.5529672885223</v>
      </c>
      <c r="ALF45">
        <v>0.76419370809388298</v>
      </c>
      <c r="ALG45">
        <v>2.8400820627524999</v>
      </c>
      <c r="ALH45">
        <v>-0.69155302442728095</v>
      </c>
      <c r="ALI45">
        <v>-0.24801471241659201</v>
      </c>
      <c r="ALJ45">
        <v>1.80533831000421</v>
      </c>
      <c r="ALK45">
        <v>-0.31644317961006901</v>
      </c>
      <c r="ALL45">
        <v>-4.8719118287524301</v>
      </c>
      <c r="ALM45">
        <v>0.87648131857008604</v>
      </c>
      <c r="ALN45">
        <v>-1.60262571806873</v>
      </c>
      <c r="ALO45">
        <v>4.0871313182680398</v>
      </c>
      <c r="ALP45">
        <v>4.0443685928271504</v>
      </c>
      <c r="ALQ45">
        <v>-1.52931694648142</v>
      </c>
      <c r="ALR45">
        <v>2.3821921524503602</v>
      </c>
      <c r="ALS45">
        <v>-2.03823455342744</v>
      </c>
      <c r="ALT45">
        <v>-0.24426988116711901</v>
      </c>
      <c r="ALU45">
        <v>0.76356037919219</v>
      </c>
      <c r="ALV45">
        <v>1.21421815073531</v>
      </c>
      <c r="ALW45">
        <v>-5.5339012111656698E-2</v>
      </c>
      <c r="ALX45">
        <v>-2.7042847081454302</v>
      </c>
      <c r="ALY45">
        <v>5.8841054125269396</v>
      </c>
      <c r="ALZ45">
        <v>-1.1783097889966201</v>
      </c>
      <c r="AMA45">
        <v>3.0109688006121198</v>
      </c>
      <c r="AMB45">
        <v>0.32217130166344099</v>
      </c>
      <c r="AMC45">
        <v>-0.100773492247348</v>
      </c>
      <c r="AMD45">
        <v>-2.6273974425910702</v>
      </c>
      <c r="AME45">
        <v>1.64427197904052</v>
      </c>
      <c r="AMF45">
        <v>2.95756658996208</v>
      </c>
      <c r="AMG45">
        <v>0.434361162224358</v>
      </c>
      <c r="AMH45">
        <v>-2.6252458435933499</v>
      </c>
      <c r="AMI45">
        <v>3.3529992495165599</v>
      </c>
      <c r="AMJ45">
        <v>-0.48628408012402202</v>
      </c>
      <c r="AMK45">
        <v>-0.26865399157074399</v>
      </c>
      <c r="AML45">
        <v>2.25375529622286</v>
      </c>
      <c r="AMM45">
        <v>2.1170878786098699</v>
      </c>
      <c r="AMN45">
        <v>-2.4508206416599001</v>
      </c>
      <c r="AMO45">
        <v>5.7192028830810502</v>
      </c>
      <c r="AMP45">
        <v>1.2439520629799199</v>
      </c>
      <c r="AMQ45">
        <v>5.3981285371944399</v>
      </c>
      <c r="AMR45">
        <v>0.91514912846941898</v>
      </c>
      <c r="AMS45">
        <v>-1.51906994416494</v>
      </c>
      <c r="AMT45">
        <v>-0.280693689384655</v>
      </c>
      <c r="AMU45">
        <v>4.2386973597805104</v>
      </c>
      <c r="AMV45">
        <v>-0.54233924444885895</v>
      </c>
      <c r="AMW45">
        <v>-1.8220258162816501</v>
      </c>
      <c r="AMX45">
        <v>2.9830488520967502</v>
      </c>
      <c r="AMY45">
        <v>-0.29757001348298401</v>
      </c>
      <c r="AMZ45">
        <v>1.0542941431670501</v>
      </c>
      <c r="ANA45">
        <v>3.9333619856025002</v>
      </c>
      <c r="ANB45">
        <v>4.7057236643774898</v>
      </c>
      <c r="ANC45">
        <v>0.72376179405484298</v>
      </c>
      <c r="AND45">
        <v>4.1008487530741196</v>
      </c>
      <c r="ANE45">
        <v>1.5297599154108099</v>
      </c>
      <c r="ANF45">
        <v>3.7762710396486199</v>
      </c>
      <c r="ANG45">
        <v>2.2673530306459702</v>
      </c>
      <c r="ANH45">
        <v>-0.38970454224776901</v>
      </c>
      <c r="ANI45">
        <v>4.5562447007022904</v>
      </c>
      <c r="ANJ45">
        <v>5.66629825211428</v>
      </c>
      <c r="ANK45">
        <v>1.99705401348232</v>
      </c>
      <c r="ANL45">
        <v>0.41068565524850997</v>
      </c>
      <c r="ANM45">
        <v>1.14542851468701</v>
      </c>
      <c r="ANN45">
        <v>-0.93998710160919097</v>
      </c>
      <c r="ANO45">
        <v>-1.78518206090105</v>
      </c>
      <c r="ANP45">
        <v>2.3387267192006602</v>
      </c>
      <c r="ANQ45">
        <v>2.56021721166434</v>
      </c>
      <c r="ANR45">
        <v>3.2402257337725899</v>
      </c>
      <c r="ANS45">
        <v>-0.25931058970558202</v>
      </c>
      <c r="ANT45">
        <v>-4.86030091418076</v>
      </c>
      <c r="ANU45">
        <v>2.01639110833541</v>
      </c>
      <c r="ANV45">
        <v>6.0702508923409804</v>
      </c>
      <c r="ANW45">
        <v>0.18458395015135001</v>
      </c>
      <c r="ANX45">
        <v>-3.1207391050448399</v>
      </c>
      <c r="ANY45">
        <v>2.90688049927572</v>
      </c>
      <c r="ANZ45">
        <v>4.0154291364697698</v>
      </c>
      <c r="AOA45">
        <v>-0.29869836095881203</v>
      </c>
      <c r="AOB45">
        <v>2.44609471149694</v>
      </c>
      <c r="AOC45">
        <v>1.5215597736255599</v>
      </c>
      <c r="AOD45">
        <v>-3.0356454558678299</v>
      </c>
      <c r="AOE45">
        <v>2.0529606934990201</v>
      </c>
      <c r="AOF45">
        <v>-2.0040889257427601</v>
      </c>
      <c r="AOG45">
        <v>0.70498285936182403</v>
      </c>
      <c r="AOH45">
        <v>-0.26647249787053501</v>
      </c>
      <c r="AOI45">
        <v>-0.38071678506284101</v>
      </c>
      <c r="AOJ45">
        <v>3.1485510012512399</v>
      </c>
      <c r="AOK45">
        <v>-2.0464541093700901</v>
      </c>
      <c r="AOL45">
        <v>1.5756820521283299</v>
      </c>
      <c r="AOM45">
        <v>0.104371610523119</v>
      </c>
      <c r="AON45">
        <v>1.4189543065263499</v>
      </c>
      <c r="AOO45">
        <v>1.5707876928086699</v>
      </c>
      <c r="AOP45">
        <v>4.5435651656623</v>
      </c>
      <c r="AOQ45">
        <v>3.2324732596358099</v>
      </c>
      <c r="AOR45">
        <v>0.51946659288598995</v>
      </c>
      <c r="AOS45">
        <v>2.4009273043416299</v>
      </c>
      <c r="AOT45">
        <v>4.9860553614838201</v>
      </c>
      <c r="AOU45">
        <v>2.20991451574911</v>
      </c>
      <c r="AOV45">
        <v>1.00351791414455</v>
      </c>
      <c r="AOW45">
        <v>6.5093174784189198</v>
      </c>
      <c r="AOX45">
        <v>2.2090859649685899</v>
      </c>
      <c r="AOY45">
        <v>-1.3006855016177901</v>
      </c>
      <c r="AOZ45">
        <v>1.19053007808406</v>
      </c>
      <c r="APA45">
        <v>0.64368758080673405</v>
      </c>
      <c r="APB45">
        <v>-1.71597765387584</v>
      </c>
      <c r="APC45">
        <v>1.6823875643764501</v>
      </c>
      <c r="APD45">
        <v>1.28459341376653</v>
      </c>
      <c r="APE45">
        <v>2.9741183425474298</v>
      </c>
      <c r="APF45">
        <v>2.3304016138971702</v>
      </c>
      <c r="APG45">
        <v>-2.2288353758365602</v>
      </c>
      <c r="APH45">
        <v>0.33377867561336799</v>
      </c>
      <c r="API45">
        <v>1.0462364318986399</v>
      </c>
      <c r="APJ45">
        <v>4.1646329264695199</v>
      </c>
      <c r="APK45">
        <v>-0.62756047287370897</v>
      </c>
      <c r="APL45">
        <v>3.4816740342013599</v>
      </c>
      <c r="APM45">
        <v>-1.7687104372293501</v>
      </c>
      <c r="APN45">
        <v>2.31830782774668</v>
      </c>
      <c r="APO45">
        <v>1.2305330348796</v>
      </c>
      <c r="APP45">
        <v>0.70724791594966896</v>
      </c>
      <c r="APQ45">
        <v>-0.81179971289244102</v>
      </c>
      <c r="APR45">
        <v>-0.94958415587774203</v>
      </c>
      <c r="APS45">
        <v>2.9669369628100601</v>
      </c>
      <c r="APT45">
        <v>5.1150930688422998</v>
      </c>
      <c r="APU45">
        <v>-1.0892639945084599</v>
      </c>
      <c r="APV45">
        <v>-1.62650651291287</v>
      </c>
      <c r="APW45">
        <v>2.7283345847797</v>
      </c>
      <c r="APX45">
        <v>-2.1948583711625599E-2</v>
      </c>
      <c r="APY45">
        <v>6.8389528497824995E-2</v>
      </c>
      <c r="APZ45">
        <v>-0.49237044159659998</v>
      </c>
      <c r="AQA45">
        <v>2.6631830728580601</v>
      </c>
      <c r="AQB45">
        <v>0.28596205360683502</v>
      </c>
      <c r="AQC45">
        <v>4.2671399274912503</v>
      </c>
      <c r="AQD45">
        <v>-1.35782722230227</v>
      </c>
      <c r="AQE45">
        <v>2.6372768890898901</v>
      </c>
      <c r="AQF45">
        <v>-1.0185985767713499</v>
      </c>
      <c r="AQG45">
        <v>1.8356083894484301</v>
      </c>
      <c r="AQH45">
        <v>-1.6362783166091099</v>
      </c>
      <c r="AQI45">
        <v>0.74523901251643299</v>
      </c>
      <c r="AQJ45">
        <v>-1.28133707857224</v>
      </c>
      <c r="AQK45">
        <v>-5.1692116728777204</v>
      </c>
      <c r="AQL45">
        <v>-0.13299507976282701</v>
      </c>
      <c r="AQM45">
        <v>3.2119753743542501</v>
      </c>
      <c r="AQN45">
        <v>2.1366797403220801</v>
      </c>
      <c r="AQO45">
        <v>2.0494758317593398</v>
      </c>
      <c r="AQP45">
        <v>0.76421586879301695</v>
      </c>
      <c r="AQQ45">
        <v>-2.0571190989186401</v>
      </c>
      <c r="AQR45">
        <v>-0.25074993649279798</v>
      </c>
      <c r="AQS45">
        <v>0.63333739091512298</v>
      </c>
      <c r="AQT45">
        <v>-1.2609891802617601</v>
      </c>
      <c r="AQU45">
        <v>0.31269538092944898</v>
      </c>
      <c r="AQV45">
        <v>0.67074105734671596</v>
      </c>
      <c r="AQW45">
        <v>-1.4634838037184199</v>
      </c>
      <c r="AQX45">
        <v>1.6274646324307001</v>
      </c>
      <c r="AQY45">
        <v>1.7716815265775701</v>
      </c>
      <c r="AQZ45">
        <v>0.24260280675932899</v>
      </c>
      <c r="ARA45">
        <v>-1.2195019382494801</v>
      </c>
      <c r="ARB45">
        <v>-0.179935888690262</v>
      </c>
      <c r="ARC45">
        <v>3.8732222920781298</v>
      </c>
      <c r="ARD45">
        <v>-3.2549561977767598</v>
      </c>
      <c r="ARE45">
        <v>2.31762566225495</v>
      </c>
      <c r="ARF45">
        <v>-2.69359242025882</v>
      </c>
      <c r="ARG45">
        <v>-1.5181395096036501</v>
      </c>
      <c r="ARH45">
        <v>0.84862812369891505</v>
      </c>
      <c r="ARI45">
        <v>3.38374893928275</v>
      </c>
      <c r="ARJ45">
        <v>-3.9010685672259</v>
      </c>
      <c r="ARK45">
        <v>0.198334407421496</v>
      </c>
      <c r="ARL45">
        <v>1.7776536244830199</v>
      </c>
      <c r="ARM45">
        <v>1.8189197279210501</v>
      </c>
      <c r="ARN45">
        <v>-0.18677417375479399</v>
      </c>
      <c r="ARO45">
        <v>3.2069164067433502</v>
      </c>
      <c r="ARP45">
        <v>-2.6745905274637298</v>
      </c>
      <c r="ARQ45">
        <v>2.9741659039876098</v>
      </c>
      <c r="ARR45">
        <v>3.7393000015358102</v>
      </c>
      <c r="ARS45">
        <v>5.32458446622491</v>
      </c>
      <c r="ART45">
        <v>1.02668015961183</v>
      </c>
      <c r="ARU45">
        <v>-2.37433194307533</v>
      </c>
      <c r="ARV45">
        <v>-0.99711066854950903</v>
      </c>
      <c r="ARW45">
        <v>2.35379872881545</v>
      </c>
      <c r="ARX45">
        <v>-0.74758650173891295</v>
      </c>
      <c r="ARY45">
        <v>0.73938983406996595</v>
      </c>
      <c r="ARZ45">
        <v>3.3204350563503402</v>
      </c>
      <c r="ASA45">
        <v>0.86369718406452101</v>
      </c>
      <c r="ASB45">
        <v>-1.63434035766842E-2</v>
      </c>
      <c r="ASC45">
        <v>3.2807615976065798</v>
      </c>
      <c r="ASD45">
        <v>-0.77760939498202897</v>
      </c>
      <c r="ASE45">
        <v>-1.0333405056912</v>
      </c>
      <c r="ASF45">
        <v>-7.0271849309189394E-2</v>
      </c>
      <c r="ASG45">
        <v>0.14996958069005001</v>
      </c>
      <c r="ASH45">
        <v>-4.4346458106966704</v>
      </c>
      <c r="ASI45">
        <v>0.67452411480612995</v>
      </c>
      <c r="ASJ45">
        <v>-0.50992010672050703</v>
      </c>
      <c r="ASK45">
        <v>-5.1920123979661197</v>
      </c>
      <c r="ASL45">
        <v>3.4777682364558502</v>
      </c>
      <c r="ASM45">
        <v>-0.72148692378892998</v>
      </c>
      <c r="ASN45">
        <v>-1.1749632441251101</v>
      </c>
      <c r="ASO45">
        <v>-4.5822284475956403</v>
      </c>
      <c r="ASP45">
        <v>3.62387569106791</v>
      </c>
      <c r="ASQ45">
        <v>3.6451173797059702</v>
      </c>
      <c r="ASR45">
        <v>2.02965763663236</v>
      </c>
      <c r="ASS45">
        <v>0.52753783638131202</v>
      </c>
      <c r="AST45">
        <v>-3.6929152091893198</v>
      </c>
      <c r="ASU45">
        <v>3.1911467669325</v>
      </c>
      <c r="ASV45">
        <v>0.73623804927331304</v>
      </c>
      <c r="ASW45">
        <v>2.8674761524886598</v>
      </c>
      <c r="ASX45">
        <v>-1.2993231251652699</v>
      </c>
      <c r="ASY45">
        <v>-8.4094181932817896E-2</v>
      </c>
      <c r="ASZ45">
        <v>3.9390303983172399</v>
      </c>
      <c r="ATA45">
        <v>-1.22570958064</v>
      </c>
      <c r="ATB45">
        <v>1.0722405277343401</v>
      </c>
      <c r="ATC45">
        <v>2.15280034386037</v>
      </c>
      <c r="ATD45">
        <v>-0.87457508197836598</v>
      </c>
      <c r="ATE45">
        <v>-1.1193218579405999</v>
      </c>
      <c r="ATF45">
        <v>1.0735907244515701</v>
      </c>
      <c r="ATG45">
        <v>2.0312984415203701</v>
      </c>
      <c r="ATH45">
        <v>-0.69449905673377998</v>
      </c>
      <c r="ATI45">
        <v>1.5522311049909401</v>
      </c>
      <c r="ATJ45">
        <v>9.1703918970970896E-2</v>
      </c>
      <c r="ATK45">
        <v>5.6441015006678299</v>
      </c>
      <c r="ATL45">
        <v>-3.14064326808507</v>
      </c>
      <c r="ATM45">
        <v>0.62829532501947005</v>
      </c>
      <c r="ATN45">
        <v>-2.2041236166344602E-3</v>
      </c>
      <c r="ATO45">
        <v>0.82760540941905303</v>
      </c>
      <c r="ATP45">
        <v>4.8505760624519202E-2</v>
      </c>
      <c r="ATQ45">
        <v>1.3786394423365</v>
      </c>
      <c r="ATR45">
        <v>-1.8712083702889999</v>
      </c>
      <c r="ATS45">
        <v>3.5192517875434799</v>
      </c>
      <c r="ATT45">
        <v>-0.69333888987278003</v>
      </c>
      <c r="ATU45">
        <v>3.4249801080480999</v>
      </c>
      <c r="ATV45">
        <v>0.90909050775327604</v>
      </c>
      <c r="ATW45">
        <v>0.78328993301865601</v>
      </c>
      <c r="ATX45">
        <v>-5.0415534718962702E-3</v>
      </c>
      <c r="ATY45">
        <v>0.34120138346200901</v>
      </c>
      <c r="ATZ45">
        <v>1.32025531650998</v>
      </c>
      <c r="AUA45">
        <v>-0.99932012288451799</v>
      </c>
      <c r="AUB45">
        <v>1.08385228381002</v>
      </c>
      <c r="AUC45">
        <v>2.3821509626827702</v>
      </c>
      <c r="AUD45">
        <v>0.83038359225098701</v>
      </c>
      <c r="AUE45">
        <v>3.4648904842008199</v>
      </c>
      <c r="AUF45">
        <v>4.3250918103769198</v>
      </c>
      <c r="AUG45">
        <v>-0.41554804607373202</v>
      </c>
      <c r="AUH45">
        <v>-1.9340901998612599E-2</v>
      </c>
      <c r="AUI45">
        <v>-0.25441600403234899</v>
      </c>
      <c r="AUJ45">
        <v>-0.97897123065405101</v>
      </c>
      <c r="AUK45">
        <v>-3.5462017775866901</v>
      </c>
      <c r="AUL45">
        <v>-1.5685358071092499</v>
      </c>
      <c r="AUM45">
        <v>2.4649094730229102</v>
      </c>
      <c r="AUN45">
        <v>1.7513238190301601</v>
      </c>
      <c r="AUO45">
        <v>4.7222969187739503</v>
      </c>
      <c r="AUP45">
        <v>1.1606925954788501</v>
      </c>
      <c r="AUQ45">
        <v>-2.6247429928891899</v>
      </c>
      <c r="AUR45">
        <v>-1.6991773111971</v>
      </c>
      <c r="AUS45">
        <v>1.4147963051967301</v>
      </c>
      <c r="AUT45">
        <v>-0.14087919666452001</v>
      </c>
      <c r="AUU45">
        <v>-0.10799330868005701</v>
      </c>
      <c r="AUV45">
        <v>-1.3155242216391601</v>
      </c>
      <c r="AUW45">
        <v>0.760195970084527</v>
      </c>
      <c r="AUX45">
        <v>-0.61983474809101902</v>
      </c>
      <c r="AUY45">
        <v>-3.5730339321241802</v>
      </c>
      <c r="AUZ45">
        <v>1.5346389091678901E-2</v>
      </c>
      <c r="AVA45">
        <v>1.1973872089755999</v>
      </c>
      <c r="AVB45">
        <v>-1.7809676973175199</v>
      </c>
      <c r="AVC45">
        <v>-1.0805140519784699</v>
      </c>
      <c r="AVD45">
        <v>2.5162684145876399</v>
      </c>
      <c r="AVE45">
        <v>0.57510602124292598</v>
      </c>
      <c r="AVF45">
        <v>-2.1533174829458801</v>
      </c>
      <c r="AVG45">
        <v>-1.9601119106168301</v>
      </c>
      <c r="AVH45">
        <v>3.4525296649358101</v>
      </c>
      <c r="AVI45">
        <v>1.85659466683605</v>
      </c>
      <c r="AVJ45">
        <v>-5.7174165909196502</v>
      </c>
      <c r="AVK45">
        <v>-2.7320085540314101</v>
      </c>
      <c r="AVL45">
        <v>4.7774284226645403</v>
      </c>
      <c r="AVM45">
        <v>2.82344915255675</v>
      </c>
      <c r="AVN45">
        <v>-0.64485526738238597</v>
      </c>
      <c r="AVO45">
        <v>0.66448837463654398</v>
      </c>
      <c r="AVP45">
        <v>2.25190502482481</v>
      </c>
      <c r="AVQ45">
        <v>0.20552487931584301</v>
      </c>
      <c r="AVR45">
        <v>-2.0352655353812001E-2</v>
      </c>
      <c r="AVS45">
        <v>-0.25270620242902297</v>
      </c>
      <c r="AVT45">
        <v>-3.1797692890814102</v>
      </c>
      <c r="AVU45">
        <v>0.35019143568163202</v>
      </c>
      <c r="AVV45">
        <v>3.7236009778497601</v>
      </c>
      <c r="AVW45">
        <v>7.9232449778993104</v>
      </c>
      <c r="AVX45">
        <v>3.0566707215053701</v>
      </c>
      <c r="AVY45">
        <v>3.9511386786432299</v>
      </c>
      <c r="AVZ45">
        <v>-1.8150566535155701</v>
      </c>
      <c r="AWA45">
        <v>1.5902868208079399</v>
      </c>
      <c r="AWB45">
        <v>-0.47530310074151</v>
      </c>
      <c r="AWC45">
        <v>2.7589249694390898</v>
      </c>
      <c r="AWD45">
        <v>3.2935417733205301</v>
      </c>
      <c r="AWE45">
        <v>2.1329211142636502</v>
      </c>
      <c r="AWF45">
        <v>5.60497567174147</v>
      </c>
      <c r="AWG45">
        <v>-1.4099559767960099</v>
      </c>
      <c r="AWH45">
        <v>-0.88873457523238097</v>
      </c>
      <c r="AWI45">
        <v>-1.63123562146154</v>
      </c>
      <c r="AWJ45">
        <v>5.5185468039194099</v>
      </c>
      <c r="AWK45">
        <v>-2.74485933152955</v>
      </c>
      <c r="AWL45">
        <v>-3.3281141434300099</v>
      </c>
      <c r="AWM45">
        <v>-0.29970833411834802</v>
      </c>
      <c r="AWN45">
        <v>2.6017551090039399</v>
      </c>
      <c r="AWO45">
        <v>-0.41901750873436699</v>
      </c>
      <c r="AWP45">
        <v>3.3001452387674699</v>
      </c>
      <c r="AWQ45">
        <v>3.2723167551424699</v>
      </c>
      <c r="AWR45">
        <v>-0.39120225512482698</v>
      </c>
      <c r="AWS45">
        <v>-1.62746944030198</v>
      </c>
      <c r="AWT45">
        <v>-4.0359512748788404</v>
      </c>
      <c r="AWU45">
        <v>-2.4989653600692798</v>
      </c>
      <c r="AWV45">
        <v>-1.0392828795476701</v>
      </c>
      <c r="AWW45">
        <v>-2.3935693271398</v>
      </c>
      <c r="AWX45">
        <v>-3.1572403326588501</v>
      </c>
      <c r="AWY45">
        <v>1.8046946980454499</v>
      </c>
      <c r="AWZ45">
        <v>-0.88474285461283297</v>
      </c>
      <c r="AXA45">
        <v>-6.0702725390557301E-2</v>
      </c>
      <c r="AXB45">
        <v>-2.6377311733952902</v>
      </c>
      <c r="AXC45">
        <v>3.0266848655844099</v>
      </c>
      <c r="AXD45">
        <v>3.2341421740070899</v>
      </c>
      <c r="AXE45">
        <v>1.71235899459631</v>
      </c>
      <c r="AXF45">
        <v>1.1662018463504</v>
      </c>
      <c r="AXG45">
        <v>1.89722021734045</v>
      </c>
      <c r="AXH45">
        <v>3.2426845431700602</v>
      </c>
      <c r="AXI45">
        <v>3.4106752525419299</v>
      </c>
      <c r="AXJ45">
        <v>5.5664646730480598</v>
      </c>
      <c r="AXK45">
        <v>-2.0609007646769602</v>
      </c>
      <c r="AXL45">
        <v>-1.81352489487526</v>
      </c>
      <c r="AXM45">
        <v>-0.74401280075121401</v>
      </c>
      <c r="AXN45">
        <v>0.69682983864550796</v>
      </c>
      <c r="AXO45">
        <v>-2.4470531933371902</v>
      </c>
      <c r="AXP45">
        <v>2.85553289052352</v>
      </c>
      <c r="AXQ45">
        <v>3.0165578388413201</v>
      </c>
      <c r="AXR45">
        <v>4.7012902291815601</v>
      </c>
      <c r="AXS45">
        <v>-2.5013691631702999</v>
      </c>
      <c r="AXT45">
        <v>-1.65373560883236</v>
      </c>
      <c r="AXU45">
        <v>-3.0140160584678002</v>
      </c>
      <c r="AXV45">
        <v>-3.0562807096159998</v>
      </c>
      <c r="AXW45">
        <v>0.70209671979261901</v>
      </c>
      <c r="AXX45">
        <v>3.9325924721799299</v>
      </c>
      <c r="AXY45">
        <v>2.7761200676912701</v>
      </c>
      <c r="AXZ45">
        <v>-1.3907965317632001</v>
      </c>
      <c r="AYA45">
        <v>1.11318376954299</v>
      </c>
      <c r="AYB45">
        <v>1.59926619179052</v>
      </c>
      <c r="AYC45">
        <v>3.3660452669004699</v>
      </c>
      <c r="AYD45">
        <v>1.58228323029169</v>
      </c>
      <c r="AYE45">
        <v>0.90221823568585602</v>
      </c>
      <c r="AYF45">
        <v>2.6635778553637999</v>
      </c>
      <c r="AYG45">
        <v>9.9882988269803796</v>
      </c>
      <c r="AYH45">
        <v>2.5742532294890501</v>
      </c>
      <c r="AYI45">
        <v>6.2255818203263296</v>
      </c>
      <c r="AYJ45">
        <v>2.7010740142635998</v>
      </c>
      <c r="AYK45">
        <v>5.8453955490441398</v>
      </c>
      <c r="AYL45">
        <v>9.4125840354894592</v>
      </c>
      <c r="AYM45">
        <v>2.8406725490648399</v>
      </c>
      <c r="AYN45">
        <v>4.8920660349831699</v>
      </c>
      <c r="AYO45">
        <v>1.21306613544143</v>
      </c>
      <c r="AYP45">
        <v>8.4961819527634894</v>
      </c>
      <c r="AYQ45">
        <v>0.969541682063911</v>
      </c>
      <c r="AYR45">
        <v>3.07025103307627</v>
      </c>
      <c r="AYS45">
        <v>3.3192939983504801</v>
      </c>
      <c r="AYT45">
        <v>10.502482797454901</v>
      </c>
      <c r="AYU45">
        <v>5.5823083167014396</v>
      </c>
      <c r="AYV45">
        <v>2.38832177954969</v>
      </c>
      <c r="AYW45">
        <v>7.2129284407276302</v>
      </c>
      <c r="AYX45">
        <v>5.7023103294378004</v>
      </c>
      <c r="AYY45">
        <v>3.6537917547219401</v>
      </c>
      <c r="AYZ45">
        <v>6.1665673628028896</v>
      </c>
      <c r="AZA45">
        <v>6.56845709059486</v>
      </c>
      <c r="AZB45">
        <v>5.6969414741723403</v>
      </c>
      <c r="AZC45">
        <v>8.2393721198021392</v>
      </c>
      <c r="AZD45">
        <v>6.7705644990125498</v>
      </c>
      <c r="AZE45">
        <v>6.4478614353389503</v>
      </c>
      <c r="AZF45">
        <v>8.04266390101842</v>
      </c>
      <c r="AZG45">
        <v>2.11424414809396</v>
      </c>
      <c r="AZH45">
        <v>7.05609837860335</v>
      </c>
      <c r="AZI45">
        <v>7.9424706941951602</v>
      </c>
      <c r="AZJ45">
        <v>4.0544414260796797</v>
      </c>
      <c r="AZK45">
        <v>4.7719764579214896</v>
      </c>
      <c r="AZL45">
        <v>4.9230183708752202</v>
      </c>
      <c r="AZM45">
        <v>4.5259360341011101</v>
      </c>
      <c r="AZN45">
        <v>6.17246138580514</v>
      </c>
      <c r="AZO45">
        <v>5.5859601338089302</v>
      </c>
      <c r="AZP45">
        <v>6.6437661440680298</v>
      </c>
      <c r="AZQ45">
        <v>8.69336813114165</v>
      </c>
      <c r="AZR45">
        <v>7.6787826326772501</v>
      </c>
      <c r="AZS45">
        <v>9.4498076764478807</v>
      </c>
      <c r="AZT45">
        <v>7.0554410277906996</v>
      </c>
      <c r="AZU45">
        <v>9.7859488941215496</v>
      </c>
      <c r="AZV45">
        <v>3.4448515862373399</v>
      </c>
      <c r="AZW45">
        <v>3.9420293276817802</v>
      </c>
      <c r="AZX45">
        <v>8.8871468277226207</v>
      </c>
      <c r="AZY45">
        <v>3.60293468052279</v>
      </c>
      <c r="AZZ45">
        <v>8.5941783449801896</v>
      </c>
      <c r="BAA45">
        <v>4.07335944616635</v>
      </c>
      <c r="BAB45">
        <v>3.49222075770908</v>
      </c>
      <c r="BAC45">
        <v>4.2633072456999699</v>
      </c>
      <c r="BAD45">
        <v>-0.90580091274976704</v>
      </c>
      <c r="BAE45">
        <v>7.3976005704203303</v>
      </c>
      <c r="BAF45">
        <v>6.7449680559376404</v>
      </c>
      <c r="BAG45">
        <v>3.00355139869496</v>
      </c>
      <c r="BAH45">
        <v>7.7377676424611304</v>
      </c>
      <c r="BAI45">
        <v>3.6327918978689202</v>
      </c>
      <c r="BAJ45">
        <v>2.9075072219345799</v>
      </c>
      <c r="BAK45">
        <v>1.0921755548449601</v>
      </c>
      <c r="BAL45">
        <v>4.27574879940342</v>
      </c>
      <c r="BAM45">
        <v>7.5951854568419304</v>
      </c>
      <c r="BAN45">
        <v>5.6469817261922604</v>
      </c>
      <c r="BAO45">
        <v>4.7176426842797001</v>
      </c>
      <c r="BAP45">
        <v>2.4685376455483201</v>
      </c>
      <c r="BAQ45">
        <v>7.1356630156219598</v>
      </c>
      <c r="BAR45">
        <v>4.9628851784950898</v>
      </c>
      <c r="BAS45">
        <v>4.9845651526107</v>
      </c>
      <c r="BAT45">
        <v>7.4200675775585303</v>
      </c>
      <c r="BAU45">
        <v>9.3730867623261194</v>
      </c>
      <c r="BAV45">
        <v>8.5861232099774494</v>
      </c>
      <c r="BAW45">
        <v>8.4259416052334597</v>
      </c>
      <c r="BAX45">
        <v>3.68402012438517</v>
      </c>
      <c r="BAY45">
        <v>8.6235861668749507</v>
      </c>
      <c r="BAZ45">
        <v>8.4344947725492094</v>
      </c>
      <c r="BBA45">
        <v>5.3191042792197898</v>
      </c>
      <c r="BBB45">
        <v>4.4810784952278802</v>
      </c>
      <c r="BBC45">
        <v>7.0922496325784499</v>
      </c>
      <c r="BBD45">
        <v>3.6968271576447802</v>
      </c>
      <c r="BBE45">
        <v>2.1311857918186101</v>
      </c>
      <c r="BBF45">
        <v>4.8061834530077299</v>
      </c>
      <c r="BBG45">
        <v>9.4733032673902091</v>
      </c>
      <c r="BBH45">
        <v>4.2232978672335797</v>
      </c>
      <c r="BBI45">
        <v>3.5282022671047999</v>
      </c>
      <c r="BBJ45">
        <v>6.4448820457392397</v>
      </c>
      <c r="BBK45">
        <v>6.9944812057224004</v>
      </c>
      <c r="BBL45">
        <v>3.5794777978987899</v>
      </c>
      <c r="BBM45">
        <v>8.6911233583604606</v>
      </c>
      <c r="BBN45">
        <v>2.5388012387363701</v>
      </c>
      <c r="BBO45">
        <v>6.6828472155063903</v>
      </c>
      <c r="BBP45">
        <v>4.8176641903806399</v>
      </c>
      <c r="BBQ45">
        <v>5.3567442869108799</v>
      </c>
      <c r="BBR45">
        <v>4.6311839771890098</v>
      </c>
      <c r="BBS45">
        <v>3.1881267379471199</v>
      </c>
      <c r="BBT45">
        <v>1.1100092214595501</v>
      </c>
      <c r="BBU45">
        <v>5.1225950417148596</v>
      </c>
      <c r="BBV45">
        <v>4.5075330229025496</v>
      </c>
      <c r="BBW45">
        <v>7.1992993073552203</v>
      </c>
      <c r="BBX45">
        <v>2.5000410276526099</v>
      </c>
      <c r="BBY45">
        <v>7.5852993152135504</v>
      </c>
      <c r="BBZ45">
        <v>4.85157631665935</v>
      </c>
      <c r="BCA45">
        <v>3.0036568699858699</v>
      </c>
      <c r="BCB45">
        <v>5.5453365208247902</v>
      </c>
      <c r="BCC45">
        <v>3.2282134748520002</v>
      </c>
      <c r="BCD45">
        <v>7.1300183096523302</v>
      </c>
      <c r="BCE45">
        <v>4.6657819157881102</v>
      </c>
      <c r="BCF45">
        <v>6.2169046460820701</v>
      </c>
      <c r="BCG45">
        <v>7.7236138755908996</v>
      </c>
      <c r="BCH45">
        <v>3.0904286091006599</v>
      </c>
      <c r="BCI45">
        <v>3.37700851322671</v>
      </c>
      <c r="BCJ45">
        <v>5.3590190246962699</v>
      </c>
      <c r="BCK45">
        <v>6.2749614350243004</v>
      </c>
      <c r="BCL45">
        <v>7.7213962161479799</v>
      </c>
      <c r="BCM45">
        <v>7.1791618266063697</v>
      </c>
      <c r="BCN45">
        <v>4.8870440141123899</v>
      </c>
      <c r="BCO45">
        <v>4.6652154861876198</v>
      </c>
      <c r="BCP45">
        <v>5.0602675106423103</v>
      </c>
      <c r="BCQ45">
        <v>1.32545992851602</v>
      </c>
      <c r="BCR45">
        <v>2.4925371660257101</v>
      </c>
      <c r="BCS45">
        <v>4.2326517576812002</v>
      </c>
      <c r="BCT45">
        <v>5.9531390779466902</v>
      </c>
      <c r="BCU45">
        <v>7.0526069052707401</v>
      </c>
      <c r="BCV45">
        <v>3.3382496755117699</v>
      </c>
      <c r="BCW45">
        <v>0.61216554485067898</v>
      </c>
      <c r="BCX45">
        <v>2.48717154888377</v>
      </c>
      <c r="BCY45">
        <v>6.2411369912471502</v>
      </c>
      <c r="BCZ45">
        <v>2.86055090173546</v>
      </c>
      <c r="BDA45">
        <v>6.7790593684173999</v>
      </c>
      <c r="BDB45">
        <v>5.3897075878922998</v>
      </c>
      <c r="BDC45">
        <v>8.2634706045110793</v>
      </c>
      <c r="BDD45">
        <v>0.118544797819883</v>
      </c>
      <c r="BDE45">
        <v>2.0752158395621199</v>
      </c>
      <c r="BDF45">
        <v>-0.38332772950146998</v>
      </c>
      <c r="BDG45">
        <v>4.2608724206349597</v>
      </c>
      <c r="BDH45">
        <v>5.8151700583711801</v>
      </c>
      <c r="BDI45">
        <v>6.0008887500199002</v>
      </c>
      <c r="BDJ45">
        <v>4.9472926967609201</v>
      </c>
      <c r="BDK45">
        <v>5.3724311418950901</v>
      </c>
      <c r="BDL45">
        <v>3.00174052925209</v>
      </c>
      <c r="BDM45">
        <v>6.7661357832360398</v>
      </c>
      <c r="BDN45">
        <v>7.1941188021003297</v>
      </c>
      <c r="BDO45">
        <v>4.01368164643565</v>
      </c>
      <c r="BDP45">
        <v>6.2244198515076601</v>
      </c>
      <c r="BDQ45">
        <v>3.2901643690464599</v>
      </c>
      <c r="BDR45">
        <v>3.3229322185602799</v>
      </c>
      <c r="BDS45">
        <v>2.82899455017284</v>
      </c>
      <c r="BDT45">
        <v>6.5093716675030802</v>
      </c>
      <c r="BDU45">
        <v>1.69883625401821</v>
      </c>
      <c r="BDV45">
        <v>1.53402865358836</v>
      </c>
      <c r="BDW45">
        <v>1.51597013432286</v>
      </c>
      <c r="BDX45">
        <v>7.8266203914941199</v>
      </c>
      <c r="BDY45">
        <v>8.2493101354963407</v>
      </c>
      <c r="BDZ45">
        <v>4.1479869122473003</v>
      </c>
      <c r="BEA45">
        <v>3.1584675347581799</v>
      </c>
      <c r="BEB45">
        <v>0.55039598776773302</v>
      </c>
      <c r="BEC45">
        <v>7.5155294005329498</v>
      </c>
      <c r="BED45">
        <v>6.4312363834305302</v>
      </c>
      <c r="BEE45">
        <v>2.4490701631356999</v>
      </c>
      <c r="BEF45">
        <v>7.2981511187618198</v>
      </c>
      <c r="BEG45">
        <v>6.0763548617703904</v>
      </c>
      <c r="BEH45">
        <v>5.6556411868078298</v>
      </c>
      <c r="BEI45">
        <v>3.5007082554993798</v>
      </c>
      <c r="BEJ45">
        <v>8.1592482856791104</v>
      </c>
      <c r="BEK45">
        <v>5.3861517592268804</v>
      </c>
      <c r="BEL45">
        <v>1.25857689648874</v>
      </c>
      <c r="BEM45">
        <v>8.4209738942989798</v>
      </c>
      <c r="BEN45">
        <v>4.5552326659905997</v>
      </c>
      <c r="BEO45">
        <v>5.1140780386605602</v>
      </c>
      <c r="BEP45">
        <v>-0.48042854501252802</v>
      </c>
      <c r="BEQ45">
        <v>8.4766118451390895</v>
      </c>
      <c r="BER45">
        <v>3.0179674947974999</v>
      </c>
      <c r="BES45">
        <v>10.3633601657829</v>
      </c>
      <c r="BET45">
        <v>3.4394559189652498</v>
      </c>
      <c r="BEU45">
        <v>6.6228687385021301</v>
      </c>
      <c r="BEV45">
        <v>5.5726995120274996</v>
      </c>
      <c r="BEW45">
        <v>7.7831651248036904</v>
      </c>
      <c r="BEX45">
        <v>3.74885984560767</v>
      </c>
      <c r="BEY45">
        <v>10.410549114099499</v>
      </c>
      <c r="BEZ45">
        <v>8.7321159499880991</v>
      </c>
      <c r="BFA45">
        <v>1.4896648618464701</v>
      </c>
      <c r="BFB45">
        <v>5.0776058397434696</v>
      </c>
      <c r="BFC45">
        <v>7.3872353155222896</v>
      </c>
      <c r="BFD45">
        <v>5.8719209643137802</v>
      </c>
      <c r="BFE45">
        <v>3.78907815550212</v>
      </c>
      <c r="BFF45">
        <v>1.8569718484331199</v>
      </c>
      <c r="BFG45">
        <v>9.6803857691526094</v>
      </c>
      <c r="BFH45">
        <v>1.2371055710954599</v>
      </c>
      <c r="BFI45">
        <v>5.2995675689678503</v>
      </c>
      <c r="BFJ45">
        <v>5.4338896866753901</v>
      </c>
      <c r="BFK45">
        <v>3.9136140615308701</v>
      </c>
      <c r="BFL45">
        <v>4.09097367288184</v>
      </c>
      <c r="BFM45">
        <v>2.4955347030805801</v>
      </c>
      <c r="BFN45">
        <v>7.97895871018848</v>
      </c>
      <c r="BFO45">
        <v>2.46387629316808</v>
      </c>
      <c r="BFP45">
        <v>7.4694063763924499</v>
      </c>
      <c r="BFQ45">
        <v>2.1069544831690301</v>
      </c>
      <c r="BFR45">
        <v>9.5414566882877008</v>
      </c>
      <c r="BFS45">
        <v>4.0191814863546398</v>
      </c>
      <c r="BFT45">
        <v>3.5936531972514301</v>
      </c>
      <c r="BFU45">
        <v>6.1350358030812204</v>
      </c>
      <c r="BFV45">
        <v>6.6229030072691897</v>
      </c>
      <c r="BFW45">
        <v>7.2555155198483803</v>
      </c>
      <c r="BFX45">
        <v>3.0398991371912398</v>
      </c>
      <c r="BFY45">
        <v>8.2649699614763694</v>
      </c>
      <c r="BFZ45">
        <v>2.9653964421741699</v>
      </c>
      <c r="BGA45">
        <v>3.90879602964442</v>
      </c>
      <c r="BGB45">
        <v>8.87606885621088</v>
      </c>
      <c r="BGC45">
        <v>2.4744210715335102</v>
      </c>
      <c r="BGD45">
        <v>3.8090827889668799</v>
      </c>
      <c r="BGE45">
        <v>6.0444493341542804</v>
      </c>
      <c r="BGF45">
        <v>6.6491280993272497</v>
      </c>
      <c r="BGG45">
        <v>5.48967686847653</v>
      </c>
      <c r="BGH45">
        <v>5.7528076323733801</v>
      </c>
      <c r="BGI45">
        <v>4.3136697216745397</v>
      </c>
      <c r="BGJ45">
        <v>4.33004208974726</v>
      </c>
      <c r="BGK45">
        <v>7.9362379173249797</v>
      </c>
      <c r="BGL45">
        <v>5.8945535452523998</v>
      </c>
      <c r="BGM45">
        <v>4.7262580177183704</v>
      </c>
      <c r="BGN45">
        <v>4.7295415914250496</v>
      </c>
      <c r="BGO45">
        <v>3.47643360928982</v>
      </c>
      <c r="BGP45">
        <v>2.0650774688663902</v>
      </c>
      <c r="BGQ45">
        <v>4.3252851693143199</v>
      </c>
      <c r="BGR45">
        <v>3.01145500954074</v>
      </c>
      <c r="BGS45">
        <v>3.2195958140685601</v>
      </c>
      <c r="BGT45">
        <v>4.5394497816771402</v>
      </c>
      <c r="BGU45">
        <v>5.4614073014637201</v>
      </c>
      <c r="BGV45">
        <v>7.7991165496720098</v>
      </c>
      <c r="BGW45">
        <v>3.80172854879536</v>
      </c>
      <c r="BGX45">
        <v>3.2332019291547001</v>
      </c>
      <c r="BGY45">
        <v>4.2723536091869798</v>
      </c>
      <c r="BGZ45">
        <v>2.4085023040996201</v>
      </c>
      <c r="BHA45">
        <v>6.5022874396137498</v>
      </c>
      <c r="BHB45">
        <v>0.28763106957984103</v>
      </c>
      <c r="BHC45">
        <v>-1.5066676183735901</v>
      </c>
      <c r="BHD45">
        <v>-0.26999436836150897</v>
      </c>
      <c r="BHE45">
        <v>2.67720111840325</v>
      </c>
      <c r="BHF45">
        <v>2.86366018098632</v>
      </c>
      <c r="BHG45">
        <v>1.07633388809835</v>
      </c>
      <c r="BHH45">
        <v>2.7050333170257601</v>
      </c>
      <c r="BHI45">
        <v>-2.0594777460461802</v>
      </c>
      <c r="BHJ45">
        <v>-2.88320364291982</v>
      </c>
      <c r="BHK45">
        <v>4.75604545492779</v>
      </c>
      <c r="BHL45">
        <v>3.6854004614141198</v>
      </c>
      <c r="BHM45">
        <v>1.4994963234918199</v>
      </c>
      <c r="BHN45">
        <v>4.2580916510900497</v>
      </c>
      <c r="BHO45">
        <v>-0.65785909930791597</v>
      </c>
      <c r="BHP45">
        <v>-2.0375375632508599E-3</v>
      </c>
      <c r="BHQ45">
        <v>5.1622378510459797</v>
      </c>
      <c r="BHR45">
        <v>3.46588854704585</v>
      </c>
      <c r="BHS45">
        <v>2.6442267301146498</v>
      </c>
      <c r="BHT45">
        <v>0.49544647834373501</v>
      </c>
      <c r="BHU45">
        <v>-1.1260425245714301</v>
      </c>
      <c r="BHV45">
        <v>1.2952274114456701</v>
      </c>
      <c r="BHW45">
        <v>-1.0900922571707401</v>
      </c>
      <c r="BHX45">
        <v>0.85712039307530896</v>
      </c>
      <c r="BHY45">
        <v>4.2140945210826697</v>
      </c>
      <c r="BHZ45">
        <v>2.7832658520129399</v>
      </c>
      <c r="BIA45">
        <v>-1.41472643414323</v>
      </c>
      <c r="BIB45">
        <v>2.8233751552380801</v>
      </c>
      <c r="BIC45">
        <v>2.56234743497911</v>
      </c>
      <c r="BID45">
        <v>2.7551388875081</v>
      </c>
      <c r="BIE45">
        <v>-3.0837592897318902</v>
      </c>
      <c r="BIF45">
        <v>-0.60224700911898399</v>
      </c>
      <c r="BIG45">
        <v>1.8114835444512201</v>
      </c>
      <c r="BIH45">
        <v>0.20184322483019601</v>
      </c>
      <c r="BII45">
        <v>-0.173812216106529</v>
      </c>
      <c r="BIJ45">
        <v>4.51518733455885</v>
      </c>
      <c r="BIK45">
        <v>3.85395788685685</v>
      </c>
      <c r="BIL45">
        <v>0.83327577530709596</v>
      </c>
      <c r="BIM45">
        <v>2.3608506696414699</v>
      </c>
      <c r="BIN45">
        <v>4.7523371494709004</v>
      </c>
      <c r="BIO45">
        <v>1.86098028378584</v>
      </c>
      <c r="BIP45">
        <v>7.3561339613995802</v>
      </c>
      <c r="BIQ45">
        <v>2.3412320728493001</v>
      </c>
      <c r="BIR45">
        <v>2.8033151177229101</v>
      </c>
      <c r="BIS45">
        <v>3.1628882890855898</v>
      </c>
      <c r="BIT45">
        <v>2.1261070125896002</v>
      </c>
      <c r="BIU45">
        <v>1.0656515052559301</v>
      </c>
      <c r="BIV45">
        <v>3.6228062416283699</v>
      </c>
      <c r="BIW45">
        <v>7.5308853443580297</v>
      </c>
      <c r="BIX45">
        <v>2.5217664424120398</v>
      </c>
      <c r="BIY45">
        <v>2.56980578257054</v>
      </c>
      <c r="BIZ45">
        <v>1.4565516729238901</v>
      </c>
      <c r="BJA45">
        <v>1.6495813539566899</v>
      </c>
      <c r="BJB45">
        <v>4.6969323389273496</v>
      </c>
      <c r="BJC45">
        <v>1.9437971491724999</v>
      </c>
      <c r="BJD45">
        <v>6.3981703610187903</v>
      </c>
      <c r="BJE45">
        <v>7.5952264242117797</v>
      </c>
      <c r="BJF45">
        <v>3.2896542418600099</v>
      </c>
      <c r="BJG45">
        <v>6.7729865241958001</v>
      </c>
      <c r="BJH45">
        <v>2.37067719729531</v>
      </c>
      <c r="BJI45">
        <v>6.3031348947570898</v>
      </c>
      <c r="BJJ45">
        <v>4.4135531859970198</v>
      </c>
      <c r="BJK45">
        <v>1.87984048028298</v>
      </c>
      <c r="BJL45">
        <v>4.7057665550363197</v>
      </c>
      <c r="BJM45">
        <v>4.4284703409496098</v>
      </c>
      <c r="BJN45">
        <v>1.5088255138237401</v>
      </c>
      <c r="BJO45">
        <v>-1.1541798463214601</v>
      </c>
      <c r="BJP45">
        <v>3.4864561557045701</v>
      </c>
      <c r="BJQ45">
        <v>4.0594361735579598</v>
      </c>
      <c r="BJR45">
        <v>4.2896366653368396</v>
      </c>
      <c r="BJS45">
        <v>6.50071869975997</v>
      </c>
      <c r="BJT45">
        <v>4.9089126232245297</v>
      </c>
      <c r="BJU45">
        <v>8.1940215423094092</v>
      </c>
      <c r="BJV45">
        <v>-0.139559195694131</v>
      </c>
      <c r="BJW45">
        <v>2.1715809054937201</v>
      </c>
      <c r="BJX45">
        <v>6.0241075850447601</v>
      </c>
      <c r="BJY45">
        <v>3.6413534527301499</v>
      </c>
      <c r="BJZ45">
        <v>2.72368923523182</v>
      </c>
      <c r="BKA45">
        <v>7.1395233812421202</v>
      </c>
      <c r="BKB45">
        <v>-0.32284960007658298</v>
      </c>
      <c r="BKC45">
        <v>4.8126884295870198</v>
      </c>
      <c r="BKD45">
        <v>3.8220924960816798</v>
      </c>
      <c r="BKE45">
        <v>3.9722657060450501</v>
      </c>
      <c r="BKF45">
        <v>5.7829406436633697</v>
      </c>
      <c r="BKG45">
        <v>4.5676373033367597</v>
      </c>
      <c r="BKH45">
        <v>4.4355266830178603</v>
      </c>
      <c r="BKI45">
        <v>2.8708999273646501</v>
      </c>
      <c r="BKJ45">
        <v>6.6802152770210004</v>
      </c>
      <c r="BKK45">
        <v>3.0290536323678898</v>
      </c>
      <c r="BKL45">
        <v>4.5916975524101797</v>
      </c>
      <c r="BKM45">
        <v>2.9324905987068899</v>
      </c>
      <c r="BKN45">
        <v>6.4151661730453098</v>
      </c>
      <c r="BKO45">
        <v>6.0647147194291504</v>
      </c>
      <c r="BKP45">
        <v>4.13940114561552</v>
      </c>
      <c r="BKQ45">
        <v>3.1698166844870199</v>
      </c>
      <c r="BKR45">
        <v>9.7237193898491903</v>
      </c>
      <c r="BKS45">
        <v>5.6966673257220997</v>
      </c>
      <c r="BKT45">
        <v>5.0087555513866002</v>
      </c>
      <c r="BKU45">
        <v>3.4289499525244702</v>
      </c>
      <c r="BKV45">
        <v>1.5715129510358099</v>
      </c>
      <c r="BKW45">
        <v>-5.6068273686512704</v>
      </c>
      <c r="BKX45">
        <v>-0.47707169620149198</v>
      </c>
      <c r="BKY45">
        <v>-1.6110978980624699</v>
      </c>
      <c r="BKZ45">
        <v>2.2337389872738398</v>
      </c>
      <c r="BLA45">
        <v>-9.0203234045780605E-3</v>
      </c>
      <c r="BLB45">
        <v>3.0941858247639198</v>
      </c>
      <c r="BLC45">
        <v>-3.49117972469167</v>
      </c>
      <c r="BLD45">
        <v>2.3716355120950201</v>
      </c>
      <c r="BLE45">
        <v>-0.45275751837330602</v>
      </c>
      <c r="BLF45">
        <v>-3.1926784729161599</v>
      </c>
      <c r="BLG45">
        <v>-0.97580631441027099</v>
      </c>
      <c r="BLH45">
        <v>1.3700742354622599</v>
      </c>
      <c r="BLI45">
        <v>6.8031725305861601E-2</v>
      </c>
      <c r="BLJ45">
        <v>-3.7413928713162701</v>
      </c>
      <c r="BLK45">
        <v>1.7659248689982301</v>
      </c>
      <c r="BLL45">
        <v>1.51879209844643</v>
      </c>
      <c r="BLM45">
        <v>4.0178542696478301</v>
      </c>
      <c r="BLN45">
        <v>-0.138824042691302</v>
      </c>
      <c r="BLO45">
        <v>1.07210823655425</v>
      </c>
      <c r="BLP45">
        <v>-2.1879399929537402</v>
      </c>
      <c r="BLQ45">
        <v>-1.1804045570958399</v>
      </c>
      <c r="BLR45">
        <v>1.94417100267591</v>
      </c>
      <c r="BLS45">
        <v>-2.5753859160259802</v>
      </c>
      <c r="BLT45">
        <v>2.4826013443485699</v>
      </c>
      <c r="BLU45">
        <v>-2.31151599571308</v>
      </c>
      <c r="BLV45">
        <v>1.94414636601086</v>
      </c>
      <c r="BLW45">
        <v>5.1618867034137796</v>
      </c>
      <c r="BLX45">
        <v>2.39989473571061</v>
      </c>
      <c r="BLY45">
        <v>0.95154975552256804</v>
      </c>
      <c r="BLZ45">
        <v>4.1460624157097499</v>
      </c>
      <c r="BMA45">
        <v>1.62783901266884</v>
      </c>
      <c r="BMB45">
        <v>-1.3662278732883</v>
      </c>
      <c r="BMC45">
        <v>-1.55631341358148</v>
      </c>
      <c r="BMD45">
        <v>-1.84410649370776</v>
      </c>
      <c r="BME45">
        <v>-1.4017368724578301</v>
      </c>
      <c r="BMF45">
        <v>0.58509732109450596</v>
      </c>
      <c r="BMG45">
        <v>-1.40496994603396</v>
      </c>
      <c r="BMH45">
        <v>-3.07322144700291</v>
      </c>
      <c r="BMI45">
        <v>1.7948539353817701</v>
      </c>
      <c r="BMJ45">
        <v>-1.83040786382452</v>
      </c>
      <c r="BMK45">
        <v>4.5064625770669</v>
      </c>
      <c r="BML45">
        <v>-0.28846866455558601</v>
      </c>
      <c r="BMM45">
        <v>-3.47396497151315</v>
      </c>
      <c r="BMN45">
        <v>-4.2395229245847696</v>
      </c>
      <c r="BMO45">
        <v>4.8540986709176401</v>
      </c>
      <c r="BMP45">
        <v>0.48588956201279299</v>
      </c>
      <c r="BMQ45">
        <v>2.05839286576767</v>
      </c>
      <c r="BMR45">
        <v>3.4155328584962001</v>
      </c>
      <c r="BMS45">
        <v>-1.78317427247764</v>
      </c>
      <c r="BMT45">
        <v>0.69767606587305597</v>
      </c>
      <c r="BMU45">
        <v>0.189590359903439</v>
      </c>
      <c r="BMV45">
        <v>-0.85640229768570897</v>
      </c>
      <c r="BMW45">
        <v>-1.0980906066982401</v>
      </c>
      <c r="BMX45">
        <v>2.3887493425642701</v>
      </c>
      <c r="BMY45">
        <v>-2.69383836947273E-2</v>
      </c>
      <c r="BMZ45">
        <v>-3.0909792974512702</v>
      </c>
      <c r="BNA45">
        <v>2.3731694002958901</v>
      </c>
      <c r="BNB45">
        <v>3.4828466358223098</v>
      </c>
      <c r="BNC45">
        <v>-4.3753771487216397</v>
      </c>
      <c r="BND45">
        <v>1.21017385959029</v>
      </c>
      <c r="BNE45">
        <v>3.7104758264814399</v>
      </c>
      <c r="BNF45">
        <v>-0.62602131398281502</v>
      </c>
      <c r="BNG45">
        <v>-0.31317482857642598</v>
      </c>
      <c r="BNH45">
        <v>-1.9368551405632</v>
      </c>
      <c r="BNI45">
        <v>-3.0305530519722601</v>
      </c>
      <c r="BNJ45">
        <v>-2.0484228452450401</v>
      </c>
      <c r="BNK45">
        <v>2.2269560086754798</v>
      </c>
      <c r="BNL45">
        <v>-0.944131624182179</v>
      </c>
      <c r="BNM45">
        <v>1.34122976272007</v>
      </c>
      <c r="BNN45">
        <v>-0.62558837118116395</v>
      </c>
      <c r="BNO45">
        <v>1.6504744418541399</v>
      </c>
      <c r="BNP45">
        <v>2.6608852723807401</v>
      </c>
      <c r="BNQ45">
        <v>-2.7954955225400999</v>
      </c>
      <c r="BNR45">
        <v>5.1433175027116098</v>
      </c>
      <c r="BNS45">
        <v>0.28162032890120298</v>
      </c>
      <c r="BNT45">
        <v>-1.802072612738</v>
      </c>
      <c r="BNU45">
        <v>-2.6902092967372302</v>
      </c>
      <c r="BNV45">
        <v>4.0923839164958302</v>
      </c>
      <c r="BNW45">
        <v>4.5598032668976396</v>
      </c>
      <c r="BNX45">
        <v>1.87373373198472</v>
      </c>
      <c r="BNY45">
        <v>0.93464651439574498</v>
      </c>
      <c r="BNZ45">
        <v>0.15063907420528899</v>
      </c>
      <c r="BOA45">
        <v>-0.55359711640762499</v>
      </c>
      <c r="BOB45">
        <v>-0.354109177406777</v>
      </c>
      <c r="BOC45">
        <v>2.5099180825857998</v>
      </c>
      <c r="BOD45">
        <v>-0.49418875546562302</v>
      </c>
      <c r="BOE45">
        <v>-0.28386949767565101</v>
      </c>
      <c r="BOF45">
        <v>4.3595853813421996</v>
      </c>
      <c r="BOG45">
        <v>-1.1963400047322299</v>
      </c>
      <c r="BOH45">
        <v>-1.31254078110171</v>
      </c>
      <c r="BOI45">
        <v>-0.16609882826339101</v>
      </c>
      <c r="BOJ45">
        <v>-4.3143971453314903E-2</v>
      </c>
      <c r="BOK45">
        <v>0.81744883629405596</v>
      </c>
      <c r="BOL45">
        <v>-1.3037550773783999</v>
      </c>
      <c r="BOM45">
        <v>-1.95960985199421</v>
      </c>
      <c r="BON45">
        <v>5.3625180146387796</v>
      </c>
      <c r="BOO45">
        <v>-4.0230590842782803</v>
      </c>
      <c r="BOP45">
        <v>-0.20167279935690799</v>
      </c>
      <c r="BOQ45">
        <v>1.9839035435853201</v>
      </c>
      <c r="BOR45">
        <v>-3.7399891572902102</v>
      </c>
      <c r="BOS45">
        <v>-2.0560337280889001</v>
      </c>
      <c r="BOT45">
        <v>1.1250175625405601</v>
      </c>
      <c r="BOU45">
        <v>-2.0141632668763498</v>
      </c>
      <c r="BOV45">
        <v>0.66053345680148901</v>
      </c>
      <c r="BOW45">
        <v>-1.5673881803103</v>
      </c>
      <c r="BOX45">
        <v>-4.7432998179419901</v>
      </c>
      <c r="BOY45">
        <v>-1.28578995787005</v>
      </c>
      <c r="BOZ45">
        <v>-0.46682232956039899</v>
      </c>
      <c r="BPA45">
        <v>-3.1310980832925299</v>
      </c>
      <c r="BPB45">
        <v>5.4631882950558097</v>
      </c>
      <c r="BPC45">
        <v>-1.3343811778867001</v>
      </c>
      <c r="BPD45">
        <v>-5.3600662030884099</v>
      </c>
      <c r="BPE45">
        <v>-1.61877406704108</v>
      </c>
      <c r="BPF45">
        <v>-0.147274226592751</v>
      </c>
      <c r="BPG45">
        <v>-2.7189319552569802</v>
      </c>
      <c r="BPH45">
        <v>-3.0903971567478301</v>
      </c>
      <c r="BPI45">
        <v>0.90337024206579497</v>
      </c>
      <c r="BPJ45">
        <v>-3.5242948645953298</v>
      </c>
      <c r="BPK45">
        <v>-4.9119441681399802</v>
      </c>
      <c r="BPL45">
        <v>-0.162948740845306</v>
      </c>
      <c r="BPM45">
        <v>-2.48148344765597</v>
      </c>
      <c r="BPN45">
        <v>2.7944126313589499</v>
      </c>
      <c r="BPO45">
        <v>-2.16675169454281</v>
      </c>
      <c r="BPP45">
        <v>-2.5597561234245401</v>
      </c>
      <c r="BPQ45">
        <v>-2.79163339453142</v>
      </c>
      <c r="BPR45">
        <v>1.9558354024103399</v>
      </c>
      <c r="BPS45">
        <v>-0.15809053775571599</v>
      </c>
      <c r="BPT45">
        <v>1.9651852683617199</v>
      </c>
      <c r="BPU45">
        <v>2.68272152326155</v>
      </c>
      <c r="BPV45">
        <v>-0.51241400604445397</v>
      </c>
      <c r="BPW45">
        <v>-1.1144416460356401</v>
      </c>
      <c r="BPX45">
        <v>1.9665955126063599</v>
      </c>
      <c r="BPY45">
        <v>-5.3180780307103399</v>
      </c>
      <c r="BPZ45">
        <v>0.93931892095628799</v>
      </c>
      <c r="BQA45">
        <v>4.64461024131103</v>
      </c>
      <c r="BQB45">
        <v>0.82242013923987201</v>
      </c>
      <c r="BQC45">
        <v>-3.6933330872529302</v>
      </c>
      <c r="BQD45">
        <v>-1.7398690600937901</v>
      </c>
      <c r="BQE45">
        <v>-3.4336444447643E-2</v>
      </c>
      <c r="BQF45">
        <v>-2.4257415127207298</v>
      </c>
      <c r="BQG45">
        <v>-0.35573893073149998</v>
      </c>
      <c r="BQH45">
        <v>0.45258196857876198</v>
      </c>
      <c r="BQI45">
        <v>-0.77666933830513896</v>
      </c>
      <c r="BQJ45">
        <v>-1.9873366530957799</v>
      </c>
      <c r="BQK45">
        <v>2.2225508552409701</v>
      </c>
      <c r="BQL45">
        <v>0.500097937894457</v>
      </c>
      <c r="BQM45">
        <v>1.80843257287764</v>
      </c>
      <c r="BQN45">
        <v>-4.8126975316215397</v>
      </c>
      <c r="BQO45">
        <v>-2.2500682246878498</v>
      </c>
      <c r="BQP45">
        <v>-0.60985400439715798</v>
      </c>
      <c r="BQQ45">
        <v>-1.20481082073073</v>
      </c>
      <c r="BQR45">
        <v>0.52702955728345202</v>
      </c>
      <c r="BQS45">
        <v>-0.26075857845799799</v>
      </c>
      <c r="BQT45">
        <v>1.00640689326181</v>
      </c>
      <c r="BQU45">
        <v>-3.5942245565975002</v>
      </c>
      <c r="BQV45">
        <v>0.86280455150274704</v>
      </c>
      <c r="BQW45">
        <v>-0.21371484220881801</v>
      </c>
      <c r="BQX45">
        <v>-1.26688760332617</v>
      </c>
      <c r="BQY45">
        <v>-2.9685860499549501</v>
      </c>
      <c r="BQZ45">
        <v>-1.8067968682886599</v>
      </c>
      <c r="BRA45">
        <v>-9.7741805047569602E-2</v>
      </c>
      <c r="BRB45">
        <v>-1.6916157896663999</v>
      </c>
      <c r="BRC45">
        <v>0.38617347534699198</v>
      </c>
      <c r="BRD45">
        <v>1.82311390680914</v>
      </c>
      <c r="BRE45">
        <v>-4.4528219910206097</v>
      </c>
      <c r="BRF45">
        <v>0.69468868840718301</v>
      </c>
      <c r="BRG45">
        <v>5.0574615986245099</v>
      </c>
      <c r="BRH45">
        <v>3.2059225981761399</v>
      </c>
      <c r="BRI45">
        <v>1.0969333051821399</v>
      </c>
      <c r="BRJ45">
        <v>4.3435843440142596</v>
      </c>
      <c r="BRK45">
        <v>3.31215380644282</v>
      </c>
      <c r="BRL45">
        <v>-1.6881484185454401</v>
      </c>
      <c r="BRM45">
        <v>1.85662349936044</v>
      </c>
      <c r="BRN45">
        <v>0.197005463782121</v>
      </c>
      <c r="BRO45">
        <v>1.94469976796697</v>
      </c>
      <c r="BRP45">
        <v>0.128181966904337</v>
      </c>
      <c r="BRQ45">
        <v>-1.4630402125342801</v>
      </c>
      <c r="BRR45">
        <v>0.57647146611634503</v>
      </c>
      <c r="BRS45">
        <v>2.00267452207407</v>
      </c>
      <c r="BRT45">
        <v>-0.30382097705882699</v>
      </c>
      <c r="BRU45">
        <v>0.76406393097736303</v>
      </c>
      <c r="BRV45">
        <v>-4.89610081377492</v>
      </c>
      <c r="BRW45">
        <v>0.391800581649067</v>
      </c>
      <c r="BRX45">
        <v>-0.89154862712969896</v>
      </c>
      <c r="BRY45">
        <v>-4.0428385421735502</v>
      </c>
      <c r="BRZ45">
        <v>-1.92856088443991</v>
      </c>
      <c r="BSA45">
        <v>-6.3210616605220897</v>
      </c>
      <c r="BSB45">
        <v>2.7771748277100801</v>
      </c>
      <c r="BSC45">
        <v>-2.7312927209003099</v>
      </c>
      <c r="BSD45">
        <v>-3.6141289112664099</v>
      </c>
      <c r="BSE45">
        <v>-0.33329698877789199</v>
      </c>
      <c r="BSF45">
        <v>0.62849534363260695</v>
      </c>
      <c r="BSG45">
        <v>-0.57056655165066295</v>
      </c>
      <c r="BSH45">
        <v>2.9053385221256098</v>
      </c>
      <c r="BSI45">
        <v>5.4218538001138104</v>
      </c>
      <c r="BSJ45">
        <v>-2.2558121995272802</v>
      </c>
      <c r="BSK45">
        <v>2.0994323261547998</v>
      </c>
      <c r="BSL45">
        <v>1.1706312296738</v>
      </c>
      <c r="BSM45">
        <v>-3.2251290418408001</v>
      </c>
      <c r="BSN45">
        <v>1.26176383349511</v>
      </c>
      <c r="BSO45">
        <v>3.9210958618792402</v>
      </c>
      <c r="BSP45">
        <v>-2.12866783331696</v>
      </c>
      <c r="BSQ45">
        <v>-1.1565572346867301</v>
      </c>
      <c r="BSR45">
        <v>0.87414941048388595</v>
      </c>
      <c r="BSS45">
        <v>1.17887349461788</v>
      </c>
      <c r="BST45">
        <v>-1.75429971971291</v>
      </c>
      <c r="BSU45">
        <v>1.09942186616128</v>
      </c>
      <c r="BSV45">
        <v>-0.79807587538762603</v>
      </c>
      <c r="BSW45">
        <v>1.44918518710816</v>
      </c>
      <c r="BSX45">
        <v>-1.2945256934018099</v>
      </c>
      <c r="BSY45">
        <v>0.22141015980282899</v>
      </c>
      <c r="BSZ45">
        <v>-0.69716466596890703</v>
      </c>
      <c r="BTA45">
        <v>-2.39433030684099</v>
      </c>
      <c r="BTB45">
        <v>0.217423994498887</v>
      </c>
      <c r="BTC45">
        <v>0.26951187137500998</v>
      </c>
      <c r="BTD45">
        <v>-1.7435837556178699</v>
      </c>
      <c r="BTE45">
        <v>-0.90538603018309305</v>
      </c>
      <c r="BTF45">
        <v>2.5568919802298602</v>
      </c>
      <c r="BTG45">
        <v>0.14204520131829701</v>
      </c>
      <c r="BTH45">
        <v>1.14739252992007</v>
      </c>
      <c r="BTI45">
        <v>-0.77372568784032103</v>
      </c>
      <c r="BTJ45">
        <v>-2.9564791126879202</v>
      </c>
      <c r="BTK45">
        <v>-1.8377969820136899</v>
      </c>
      <c r="BTL45">
        <v>0.54864820618383603</v>
      </c>
      <c r="BTM45">
        <v>-3.1231210480886899E-2</v>
      </c>
      <c r="BTN45">
        <v>-3.39365559577565</v>
      </c>
      <c r="BTO45">
        <v>-1.0416522301764</v>
      </c>
      <c r="BTP45">
        <v>2.6596823674941499</v>
      </c>
      <c r="BTQ45">
        <v>-3.0751511342952398</v>
      </c>
      <c r="BTR45">
        <v>1.6692037224932099</v>
      </c>
      <c r="BTS45">
        <v>-1.20128694210042</v>
      </c>
      <c r="BTT45">
        <v>1.6199587704603</v>
      </c>
      <c r="BTU45">
        <v>-4.3884992163253704</v>
      </c>
      <c r="BTV45">
        <v>-3.6915292228879202</v>
      </c>
      <c r="BTW45">
        <v>1.82445862270819</v>
      </c>
      <c r="BTX45">
        <v>3.6666612587082699</v>
      </c>
      <c r="BTY45">
        <v>1.3569047114810999</v>
      </c>
      <c r="BTZ45">
        <v>2.6053091168463598</v>
      </c>
      <c r="BUA45">
        <v>-2.4580831844209898</v>
      </c>
      <c r="BUB45">
        <v>3.3678471733835398</v>
      </c>
      <c r="BUC45">
        <v>-1.83734359648249</v>
      </c>
      <c r="BUD45">
        <v>1.1440636012018801</v>
      </c>
      <c r="BUE45">
        <v>-2.1643099042391101</v>
      </c>
      <c r="BUF45">
        <v>1.9248136777236899</v>
      </c>
      <c r="BUG45">
        <v>1.62917625645034</v>
      </c>
      <c r="BUH45">
        <v>3.5880725005662502</v>
      </c>
      <c r="BUI45">
        <v>0.76254143324326895</v>
      </c>
      <c r="BUJ45">
        <v>2.56596221476125</v>
      </c>
      <c r="BUK45">
        <v>-3.5153409096039798</v>
      </c>
      <c r="BUL45">
        <v>4.2707990414461996</v>
      </c>
      <c r="BUM45">
        <v>-1.3032824456104</v>
      </c>
      <c r="BUN45">
        <v>1.80212426242999</v>
      </c>
      <c r="BUO45">
        <v>1.78203823207012</v>
      </c>
      <c r="BUP45">
        <v>-1.31128589204318</v>
      </c>
      <c r="BUQ45">
        <v>-3.9699104664582401</v>
      </c>
      <c r="BUR45">
        <v>-4.1403480071521104</v>
      </c>
      <c r="BUS45">
        <v>0.45039630293025401</v>
      </c>
      <c r="BUT45">
        <v>0.85934327697700497</v>
      </c>
      <c r="BUU45">
        <v>-4.5208089479459801</v>
      </c>
      <c r="BUV45">
        <v>0.794397265245254</v>
      </c>
      <c r="BUW45">
        <v>-2.3934158827014702</v>
      </c>
      <c r="BUX45">
        <v>-0.31745252680083402</v>
      </c>
      <c r="BUY45">
        <v>0.36951805986773401</v>
      </c>
      <c r="BUZ45">
        <v>-1.5670560267365401</v>
      </c>
      <c r="BVA45">
        <v>-0.86220282648989799</v>
      </c>
      <c r="BVB45">
        <v>-2.8028425243145998</v>
      </c>
      <c r="BVC45">
        <v>1.01621869594074</v>
      </c>
      <c r="BVD45">
        <v>-0.25387353051137401</v>
      </c>
      <c r="BVE45">
        <v>1.2301497573792599</v>
      </c>
      <c r="BVF45">
        <v>2.4492782899987899</v>
      </c>
      <c r="BVG45">
        <v>3.14596122217162</v>
      </c>
      <c r="BVH45">
        <v>1.6681291412066099</v>
      </c>
      <c r="BVI45">
        <v>3.09684423019542</v>
      </c>
      <c r="BVJ45">
        <v>-8.5822640548493395E-2</v>
      </c>
      <c r="BVK45">
        <v>1.8404962843905699</v>
      </c>
      <c r="BVL45">
        <v>-6.5771844280849896</v>
      </c>
      <c r="BVM45">
        <v>-1.2359911662263201</v>
      </c>
      <c r="BVN45">
        <v>1.56781359179086</v>
      </c>
      <c r="BVO45">
        <v>1.7989676622184401</v>
      </c>
      <c r="BVP45">
        <v>-1.62659039100773</v>
      </c>
      <c r="BVQ45">
        <v>0.464767403651141</v>
      </c>
      <c r="BVR45">
        <v>2.6048034985847002</v>
      </c>
      <c r="BVS45">
        <v>-2.2520144187992499</v>
      </c>
      <c r="BVT45">
        <v>-0.47639034979329398</v>
      </c>
      <c r="BVU45">
        <v>2.1192492041692002</v>
      </c>
      <c r="BVV45">
        <v>0.19137404837244401</v>
      </c>
      <c r="BVW45">
        <v>1.88628473996558</v>
      </c>
      <c r="BVX45">
        <v>-4.3968146112630798E-3</v>
      </c>
      <c r="BVY45">
        <v>2.0614193392628501</v>
      </c>
      <c r="BVZ45">
        <v>-3.85080692880359</v>
      </c>
      <c r="BWA45">
        <v>2.4130284827575599</v>
      </c>
      <c r="BWB45">
        <v>1.84426721767872</v>
      </c>
      <c r="BWC45">
        <v>-0.63036224363690996</v>
      </c>
      <c r="BWD45">
        <v>-1.25896604133795</v>
      </c>
      <c r="BWE45">
        <v>-2.1374723484451499</v>
      </c>
      <c r="BWF45">
        <v>1.78152153468019</v>
      </c>
      <c r="BWG45">
        <v>-0.109939595273395</v>
      </c>
      <c r="BWH45">
        <v>2.9295912116837699</v>
      </c>
      <c r="BWI45">
        <v>-1.32757805479419</v>
      </c>
      <c r="BWJ45">
        <v>-1.0521010059589799</v>
      </c>
      <c r="BWK45">
        <v>1.50408687111464</v>
      </c>
      <c r="BWL45">
        <v>1.42302398888279</v>
      </c>
      <c r="BWM45">
        <v>-1.30313524404266</v>
      </c>
      <c r="BWN45">
        <v>-1.41152946447817</v>
      </c>
      <c r="BWO45">
        <v>0.27097212460574299</v>
      </c>
      <c r="BWP45">
        <v>2.1760057426119501</v>
      </c>
      <c r="BWQ45">
        <v>0.33464708639282398</v>
      </c>
      <c r="BWR45">
        <v>-1.01282178167092</v>
      </c>
      <c r="BWS45">
        <v>-0.32005577681714897</v>
      </c>
      <c r="BWT45">
        <v>-2.8170664235880398</v>
      </c>
      <c r="BWU45">
        <v>-3.7302506346133901</v>
      </c>
      <c r="BWV45">
        <v>1.0739541435264299</v>
      </c>
      <c r="BWW45">
        <v>2.83033317905962</v>
      </c>
      <c r="BWX45">
        <v>-1.35085172700133</v>
      </c>
      <c r="BWY45">
        <v>-1.25622667917264</v>
      </c>
      <c r="BWZ45">
        <v>2.97167741130222</v>
      </c>
      <c r="BXA45">
        <v>2.30458717465444</v>
      </c>
      <c r="BXB45">
        <v>-1.31976630006993</v>
      </c>
      <c r="BXC45">
        <v>-0.57631215629558896</v>
      </c>
      <c r="BXD45">
        <v>-1.64255960279058</v>
      </c>
      <c r="BXE45">
        <v>1.4975818069017499</v>
      </c>
      <c r="BXF45">
        <v>3.71147926960376</v>
      </c>
      <c r="BXG45">
        <v>-4.6489308667306304</v>
      </c>
      <c r="BXH45">
        <v>-3.1586016710109299</v>
      </c>
      <c r="BXI45">
        <v>1.5193903111173099</v>
      </c>
      <c r="BXJ45">
        <v>0.776223946680907</v>
      </c>
      <c r="BXK45">
        <v>3.8986562931275999</v>
      </c>
      <c r="BXL45">
        <v>3.03938706697225</v>
      </c>
      <c r="BXM45">
        <v>1.55806651311694</v>
      </c>
      <c r="BXN45">
        <v>4.3437659256473499E-2</v>
      </c>
      <c r="BXO45">
        <v>0.58830382854378904</v>
      </c>
      <c r="BXP45">
        <v>3.4409472558619298</v>
      </c>
      <c r="BXQ45">
        <v>-2.4627859794318798</v>
      </c>
      <c r="BXR45">
        <v>-1.44864941615431</v>
      </c>
      <c r="BXS45">
        <v>-1.8082196679503399</v>
      </c>
      <c r="BXT45">
        <v>-2.8173167554571998</v>
      </c>
      <c r="BXU45">
        <v>0.85821260231442897</v>
      </c>
      <c r="BXV45">
        <v>-2.8727401181899701</v>
      </c>
      <c r="BXW45">
        <v>0.54310196175391301</v>
      </c>
      <c r="BXX45">
        <v>0.91363787228586102</v>
      </c>
      <c r="BXY45">
        <v>-2.6517851727819899</v>
      </c>
      <c r="BXZ45">
        <v>0.61380472579413103</v>
      </c>
      <c r="BYA45">
        <v>0.301210567152701</v>
      </c>
      <c r="BYB45">
        <v>3.2966780262327999</v>
      </c>
      <c r="BYC45">
        <v>-1.00068586438264</v>
      </c>
      <c r="BYD45">
        <v>-1.3442000083263399</v>
      </c>
      <c r="BYE45">
        <v>1.1136436807447101</v>
      </c>
      <c r="BYF45">
        <v>-2.67070027873672</v>
      </c>
      <c r="BYG45">
        <v>-0.98113101035293704</v>
      </c>
      <c r="BYH45">
        <v>-1.5600931883617399</v>
      </c>
      <c r="BYI45">
        <v>-2.0838638867406001</v>
      </c>
      <c r="BYJ45">
        <v>4.5392315871924103</v>
      </c>
      <c r="BYK45">
        <v>1.22529892642675</v>
      </c>
      <c r="BYL45">
        <v>-3.2409449318199299</v>
      </c>
      <c r="BYM45">
        <v>-0.997434347330306</v>
      </c>
      <c r="BYN45">
        <v>-0.91509937177227896</v>
      </c>
      <c r="BYO45">
        <v>-1.6088871196780301</v>
      </c>
      <c r="BYP45">
        <v>-0.62984354146977495</v>
      </c>
      <c r="BYQ45">
        <v>4.92517688289393</v>
      </c>
      <c r="BYR45">
        <v>5.7105435124786901</v>
      </c>
      <c r="BYS45">
        <v>-3.1221305911503898</v>
      </c>
      <c r="BYT45">
        <v>0.13841701472149401</v>
      </c>
      <c r="BYU45">
        <v>-2.77908909248477</v>
      </c>
      <c r="BYV45">
        <v>-4.1175050465898604</v>
      </c>
      <c r="BYW45">
        <v>1.2675630933630599</v>
      </c>
      <c r="BYX45">
        <v>2.4660070530274698</v>
      </c>
      <c r="BYY45">
        <v>2.8901655458605902</v>
      </c>
      <c r="BYZ45">
        <v>-2.1917235479835901</v>
      </c>
      <c r="BZA45">
        <v>-0.63924786745492101</v>
      </c>
      <c r="BZB45">
        <v>-0.21330566096695799</v>
      </c>
      <c r="BZC45">
        <v>-4.0197160865589998</v>
      </c>
      <c r="BZD45">
        <v>-0.44486128231672001</v>
      </c>
      <c r="BZE45">
        <v>9.2723440968518603E-2</v>
      </c>
      <c r="BZF45">
        <v>4.75709621403184</v>
      </c>
      <c r="BZG45">
        <v>5.3264036122408998</v>
      </c>
      <c r="BZH45">
        <v>2.0896443488415501</v>
      </c>
      <c r="BZI45">
        <v>3.3944269712250201</v>
      </c>
      <c r="BZJ45">
        <v>-0.15816556817767999</v>
      </c>
      <c r="BZK45">
        <v>-0.68021590058014303</v>
      </c>
      <c r="BZL45">
        <v>4.9429992444582798</v>
      </c>
      <c r="BZM45">
        <v>-1.9722021030808601</v>
      </c>
      <c r="BZN45">
        <v>-0.59904543264322396</v>
      </c>
      <c r="BZO45">
        <v>3.6701366887456701</v>
      </c>
      <c r="BZP45">
        <v>2.6432896142706301</v>
      </c>
      <c r="BZQ45">
        <v>4.9573136686428203</v>
      </c>
      <c r="BZR45">
        <v>1.4842432104471199</v>
      </c>
      <c r="BZS45">
        <v>-0.49894599983149801</v>
      </c>
      <c r="BZT45">
        <v>-2.2698041532437299</v>
      </c>
    </row>
    <row r="46" spans="1:2048" x14ac:dyDescent="0.3">
      <c r="A46">
        <v>-3.9300042186157902</v>
      </c>
      <c r="B46">
        <v>0.74592002973672999</v>
      </c>
      <c r="C46">
        <v>4.0925230808547699</v>
      </c>
      <c r="D46">
        <v>2.03287080292478</v>
      </c>
      <c r="E46">
        <v>2.5084104754641299</v>
      </c>
      <c r="F46">
        <v>4.0076285367977897</v>
      </c>
      <c r="G46">
        <v>-1.4051540989188001</v>
      </c>
      <c r="H46">
        <v>1.09897598122742</v>
      </c>
      <c r="I46">
        <v>-0.16828305525894699</v>
      </c>
      <c r="J46">
        <v>-2.84264179665547</v>
      </c>
      <c r="K46">
        <v>-0.443299751783436</v>
      </c>
      <c r="L46">
        <v>2.7405888544643102</v>
      </c>
      <c r="M46">
        <v>-1.1492273709837899</v>
      </c>
      <c r="N46">
        <v>-2.4338800438514001</v>
      </c>
      <c r="O46">
        <v>-0.222617228888047</v>
      </c>
      <c r="P46">
        <v>-1.9255599055599899</v>
      </c>
      <c r="Q46">
        <v>1.1260340114060201</v>
      </c>
      <c r="R46">
        <v>3.5533988906224798</v>
      </c>
      <c r="S46">
        <v>2.39500584358826</v>
      </c>
      <c r="T46">
        <v>3.55856536886707</v>
      </c>
      <c r="U46">
        <v>0.42184252804942302</v>
      </c>
      <c r="V46">
        <v>-1.44858548929704</v>
      </c>
      <c r="W46">
        <v>1.4233232423072999</v>
      </c>
      <c r="X46">
        <v>1.4123612616143599</v>
      </c>
      <c r="Y46">
        <v>-1.42696529461557</v>
      </c>
      <c r="Z46">
        <v>0.442396720087672</v>
      </c>
      <c r="AA46">
        <v>-0.86607189706381804</v>
      </c>
      <c r="AB46">
        <v>-1.39045866478872</v>
      </c>
      <c r="AC46">
        <v>-0.55663221503097704</v>
      </c>
      <c r="AD46">
        <v>-1.13444588304852</v>
      </c>
      <c r="AE46">
        <v>4.7172359901250998</v>
      </c>
      <c r="AF46">
        <v>0.99497198165881895</v>
      </c>
      <c r="AG46">
        <v>-1.9115272820507601</v>
      </c>
      <c r="AH46">
        <v>-4.2913741235925196</v>
      </c>
      <c r="AI46">
        <v>-0.44234688304215097</v>
      </c>
      <c r="AJ46">
        <v>-1.19077444976211</v>
      </c>
      <c r="AK46">
        <v>-0.684907085613356</v>
      </c>
      <c r="AL46">
        <v>-5.0361254510354696</v>
      </c>
      <c r="AM46">
        <v>1.44109438158966</v>
      </c>
      <c r="AN46">
        <v>5.0103804606371298</v>
      </c>
      <c r="AO46">
        <v>-2.4758164544233399</v>
      </c>
      <c r="AP46">
        <v>4.73268533861311</v>
      </c>
      <c r="AQ46">
        <v>-1.7572665307191699</v>
      </c>
      <c r="AR46">
        <v>0.53542612991934901</v>
      </c>
      <c r="AS46">
        <v>5.1866885906702098</v>
      </c>
      <c r="AT46">
        <v>3.2319455554641801</v>
      </c>
      <c r="AU46">
        <v>-4.2444036270402004</v>
      </c>
      <c r="AV46">
        <v>-0.45896708414028797</v>
      </c>
      <c r="AW46">
        <v>1.68625986559286</v>
      </c>
      <c r="AX46">
        <v>-2.4405397037469898</v>
      </c>
      <c r="AY46">
        <v>0.28049706142483</v>
      </c>
      <c r="AZ46">
        <v>0.57740114381609398</v>
      </c>
      <c r="BA46">
        <v>-2.4713924644343899</v>
      </c>
      <c r="BB46">
        <v>-2.1800283521602402</v>
      </c>
      <c r="BC46">
        <v>4.5913644617635603</v>
      </c>
      <c r="BD46">
        <v>2.53314841473451</v>
      </c>
      <c r="BE46">
        <v>0.37950985719284902</v>
      </c>
      <c r="BF46">
        <v>4.5556190121015296</v>
      </c>
      <c r="BG46">
        <v>-3.2673311415808701</v>
      </c>
      <c r="BH46">
        <v>-2.66902686185293</v>
      </c>
      <c r="BI46">
        <v>4.0351271470315497</v>
      </c>
      <c r="BJ46">
        <v>-2.6974109384770202</v>
      </c>
      <c r="BK46">
        <v>-0.67103351599799799</v>
      </c>
      <c r="BL46">
        <v>-0.66855519399710805</v>
      </c>
      <c r="BM46">
        <v>6.42768595912323</v>
      </c>
      <c r="BN46">
        <v>1.39861673076131</v>
      </c>
      <c r="BO46">
        <v>2.4469548927387299</v>
      </c>
      <c r="BP46">
        <v>3.24898194600976</v>
      </c>
      <c r="BQ46">
        <v>-0.76553892887807795</v>
      </c>
      <c r="BR46">
        <v>-2.8736805503420402</v>
      </c>
      <c r="BS46">
        <v>-4.3070779931252696</v>
      </c>
      <c r="BT46">
        <v>-1.10775454778881</v>
      </c>
      <c r="BU46">
        <v>-4.5140344214619699</v>
      </c>
      <c r="BV46">
        <v>-0.10991585406299199</v>
      </c>
      <c r="BW46">
        <v>-0.20613427469798601</v>
      </c>
      <c r="BX46">
        <v>-0.85905093998371695</v>
      </c>
      <c r="BY46">
        <v>-0.57089356552228998</v>
      </c>
      <c r="BZ46">
        <v>1.5242333925735801E-2</v>
      </c>
      <c r="CA46">
        <v>6.5041977533662303E-3</v>
      </c>
      <c r="CB46">
        <v>1.7709791491501401</v>
      </c>
      <c r="CC46">
        <v>3.7284029951957498</v>
      </c>
      <c r="CD46">
        <v>-4.2689651880197097</v>
      </c>
      <c r="CE46">
        <v>-3.50250179383392</v>
      </c>
      <c r="CF46">
        <v>-6.73502636174938E-2</v>
      </c>
      <c r="CG46">
        <v>-4.1088030719791502E-2</v>
      </c>
      <c r="CH46">
        <v>3.75743471118383</v>
      </c>
      <c r="CI46">
        <v>-2.9102868482069E-2</v>
      </c>
      <c r="CJ46">
        <v>-0.187636733371051</v>
      </c>
      <c r="CK46">
        <v>-0.60296923595385898</v>
      </c>
      <c r="CL46">
        <v>-2.83139852794387</v>
      </c>
      <c r="CM46">
        <v>1.44607216503292</v>
      </c>
      <c r="CN46">
        <v>-5.67029989568597E-3</v>
      </c>
      <c r="CO46">
        <v>-5.9609095353090096</v>
      </c>
      <c r="CP46">
        <v>-3.8805428465301599</v>
      </c>
      <c r="CQ46">
        <v>0.88888105663203898</v>
      </c>
      <c r="CR46">
        <v>1.2493764503340601</v>
      </c>
      <c r="CS46">
        <v>3.6158778655978399</v>
      </c>
      <c r="CT46">
        <v>-3.90469785689959</v>
      </c>
      <c r="CU46">
        <v>3.3744172107891099</v>
      </c>
      <c r="CV46">
        <v>-1.54792945444186</v>
      </c>
      <c r="CW46">
        <v>2.5798649929372299</v>
      </c>
      <c r="CX46">
        <v>-0.78820239425041005</v>
      </c>
      <c r="CY46">
        <v>1.47991791848468</v>
      </c>
      <c r="CZ46">
        <v>-0.27173987110169601</v>
      </c>
      <c r="DA46">
        <v>-6.0292408613198196</v>
      </c>
      <c r="DB46">
        <v>-2.3029758314180202</v>
      </c>
      <c r="DC46">
        <v>0.97517578906584501</v>
      </c>
      <c r="DD46">
        <v>2.7013925732811299</v>
      </c>
      <c r="DE46">
        <v>-3.00730520692901</v>
      </c>
      <c r="DF46">
        <v>-0.71588822818849895</v>
      </c>
      <c r="DG46">
        <v>-1.7114837043333599</v>
      </c>
      <c r="DH46">
        <v>4.0518113700843896</v>
      </c>
      <c r="DI46">
        <v>3.4669224471163398</v>
      </c>
      <c r="DJ46">
        <v>-2.0151127182580399</v>
      </c>
      <c r="DK46">
        <v>-3.03968666208476</v>
      </c>
      <c r="DL46">
        <v>0.66777533219810503</v>
      </c>
      <c r="DM46">
        <v>0.520904996805582</v>
      </c>
      <c r="DN46">
        <v>-5.0084140123588199</v>
      </c>
      <c r="DO46">
        <v>-4.0526862441898501</v>
      </c>
      <c r="DP46">
        <v>-0.16075499509754401</v>
      </c>
      <c r="DQ46">
        <v>-1.7173723771779099</v>
      </c>
      <c r="DR46">
        <v>-1.83704751522648</v>
      </c>
      <c r="DS46">
        <v>-3.4309477761834799</v>
      </c>
      <c r="DT46">
        <v>2.4308630063241301</v>
      </c>
      <c r="DU46">
        <v>1.44856686557599</v>
      </c>
      <c r="DV46">
        <v>0.51405310946314198</v>
      </c>
      <c r="DW46">
        <v>2.0806756521929</v>
      </c>
      <c r="DX46">
        <v>0.200379149776379</v>
      </c>
      <c r="DY46">
        <v>1.9639612829550199</v>
      </c>
      <c r="DZ46">
        <v>-2.14263310010146</v>
      </c>
      <c r="EA46">
        <v>0.42615139886150799</v>
      </c>
      <c r="EB46">
        <v>-4.7943026877921602</v>
      </c>
      <c r="EC46">
        <v>1.40910857081768</v>
      </c>
      <c r="ED46">
        <v>3.4841733777619099</v>
      </c>
      <c r="EE46">
        <v>2.4328776349435399</v>
      </c>
      <c r="EF46">
        <v>2.47394059639254</v>
      </c>
      <c r="EG46">
        <v>-2.7269935334383502</v>
      </c>
      <c r="EH46">
        <v>0.80166796051412004</v>
      </c>
      <c r="EI46">
        <v>-0.52173368080948601</v>
      </c>
      <c r="EJ46">
        <v>-1.60842446607168</v>
      </c>
      <c r="EK46">
        <v>-1.7032899549210401</v>
      </c>
      <c r="EL46">
        <v>0.92886494512256601</v>
      </c>
      <c r="EM46">
        <v>1.0951299682219799</v>
      </c>
      <c r="EN46">
        <v>0.41440462966041097</v>
      </c>
      <c r="EO46">
        <v>2.11562670106151</v>
      </c>
      <c r="EP46">
        <v>-1.02690797034513</v>
      </c>
      <c r="EQ46">
        <v>1.6680602369195501</v>
      </c>
      <c r="ER46">
        <v>-0.60114388411484798</v>
      </c>
      <c r="ES46">
        <v>-2.1983641011681101</v>
      </c>
      <c r="ET46">
        <v>1.3808334248741201</v>
      </c>
      <c r="EU46">
        <v>4.5552063806587402</v>
      </c>
      <c r="EV46">
        <v>1.46970507516115</v>
      </c>
      <c r="EW46">
        <v>0.217613266317468</v>
      </c>
      <c r="EX46">
        <v>1.6512065979388599</v>
      </c>
      <c r="EY46">
        <v>-1.0146145336916199</v>
      </c>
      <c r="EZ46">
        <v>0.27174681757970598</v>
      </c>
      <c r="FA46">
        <v>2.9470812411999701</v>
      </c>
      <c r="FB46">
        <v>0.33509648199609698</v>
      </c>
      <c r="FC46">
        <v>0.26842179241743902</v>
      </c>
      <c r="FD46">
        <v>-5.0055674506836398</v>
      </c>
      <c r="FE46">
        <v>0.337262128473167</v>
      </c>
      <c r="FF46">
        <v>-2.0395821549018498</v>
      </c>
      <c r="FG46">
        <v>-0.36025474394878798</v>
      </c>
      <c r="FH46">
        <v>7.7605106069860597</v>
      </c>
      <c r="FI46">
        <v>5.3495882356646298</v>
      </c>
      <c r="FJ46">
        <v>-4.4479486536322401</v>
      </c>
      <c r="FK46">
        <v>-3.2552300669926302</v>
      </c>
      <c r="FL46">
        <v>-4.2013096206290497</v>
      </c>
      <c r="FM46">
        <v>-3.8517663689238799</v>
      </c>
      <c r="FN46">
        <v>-0.340962359511289</v>
      </c>
      <c r="FO46">
        <v>3.6556221469627999</v>
      </c>
      <c r="FP46">
        <v>1.41330473800649</v>
      </c>
      <c r="FQ46">
        <v>2.4908539790984201</v>
      </c>
      <c r="FR46">
        <v>-1.79198946841941</v>
      </c>
      <c r="FS46">
        <v>0.76979292797632703</v>
      </c>
      <c r="FT46">
        <v>-0.521709786932396</v>
      </c>
      <c r="FU46">
        <v>-0.83692841164158105</v>
      </c>
      <c r="FV46">
        <v>6.7155573653977303</v>
      </c>
      <c r="FW46">
        <v>-2.2576662222648101</v>
      </c>
      <c r="FX46">
        <v>0.41632249042434299</v>
      </c>
      <c r="FY46">
        <v>-0.99234493819858804</v>
      </c>
      <c r="FZ46">
        <v>-0.96104785726046704</v>
      </c>
      <c r="GA46">
        <v>-3.0789936705554801</v>
      </c>
      <c r="GB46">
        <v>4.74278927158299</v>
      </c>
      <c r="GC46">
        <v>1.52457693349266</v>
      </c>
      <c r="GD46">
        <v>-1.03192313671216</v>
      </c>
      <c r="GE46">
        <v>-3.5495432284264199</v>
      </c>
      <c r="GF46">
        <v>2.1478521388904399</v>
      </c>
      <c r="GG46">
        <v>1.4194000814505801</v>
      </c>
      <c r="GH46">
        <v>-3.0187704523299899E-2</v>
      </c>
      <c r="GI46">
        <v>0.99090275981797105</v>
      </c>
      <c r="GJ46">
        <v>-2.9185021118806702</v>
      </c>
      <c r="GK46">
        <v>-1.1363307907891</v>
      </c>
      <c r="GL46">
        <v>0.70719884260444799</v>
      </c>
      <c r="GM46">
        <v>0.48461458166142002</v>
      </c>
      <c r="GN46">
        <v>-2.25712357143972</v>
      </c>
      <c r="GO46">
        <v>2.38212314359156</v>
      </c>
      <c r="GP46">
        <v>1.0539663189444</v>
      </c>
      <c r="GQ46">
        <v>0.96254847261570997</v>
      </c>
      <c r="GR46">
        <v>-2.1576312194228202</v>
      </c>
      <c r="GS46">
        <v>-0.517684239486353</v>
      </c>
      <c r="GT46">
        <v>-2.0557455690458202</v>
      </c>
      <c r="GU46">
        <v>-2.1540154989383402</v>
      </c>
      <c r="GV46">
        <v>0.50370517785494695</v>
      </c>
      <c r="GW46">
        <v>-4.5579171889641996</v>
      </c>
      <c r="GX46">
        <v>5.2271414978041904</v>
      </c>
      <c r="GY46">
        <v>3.8202522913422401</v>
      </c>
      <c r="GZ46">
        <v>3.7870379552418099</v>
      </c>
      <c r="HA46">
        <v>5.1644748596852796</v>
      </c>
      <c r="HB46">
        <v>1.60603220402463</v>
      </c>
      <c r="HC46">
        <v>2.7243378683864301</v>
      </c>
      <c r="HD46">
        <v>1.0733113377233401</v>
      </c>
      <c r="HE46">
        <v>4.2263207851106097</v>
      </c>
      <c r="HF46">
        <v>3.1002552936588699</v>
      </c>
      <c r="HG46">
        <v>3.7151773941096402</v>
      </c>
      <c r="HH46">
        <v>4.2780286876857199</v>
      </c>
      <c r="HI46">
        <v>6.1948860977032103</v>
      </c>
      <c r="HJ46">
        <v>0.20608743016346501</v>
      </c>
      <c r="HK46">
        <v>3.0658950938764402</v>
      </c>
      <c r="HL46">
        <v>1.6780494602437299</v>
      </c>
      <c r="HM46">
        <v>3.3074288571697901</v>
      </c>
      <c r="HN46">
        <v>3.55403740141056</v>
      </c>
      <c r="HO46">
        <v>4.9794036664426899</v>
      </c>
      <c r="HP46">
        <v>2.5405869242297499</v>
      </c>
      <c r="HQ46">
        <v>7.6292259534150997</v>
      </c>
      <c r="HR46">
        <v>6.81458751731176</v>
      </c>
      <c r="HS46">
        <v>2.94211228537602</v>
      </c>
      <c r="HT46">
        <v>8.2395908371180795</v>
      </c>
      <c r="HU46">
        <v>5.9761843996378596</v>
      </c>
      <c r="HV46">
        <v>2.8009949250408201</v>
      </c>
      <c r="HW46">
        <v>8.3055558479316005</v>
      </c>
      <c r="HX46">
        <v>1.9147059623510301</v>
      </c>
      <c r="HY46">
        <v>4.3501651320057002</v>
      </c>
      <c r="HZ46">
        <v>3.4287012426265999</v>
      </c>
      <c r="IA46">
        <v>5.2781644281756597</v>
      </c>
      <c r="IB46">
        <v>1.6746259032536099</v>
      </c>
      <c r="IC46">
        <v>9.2910257858316001</v>
      </c>
      <c r="ID46">
        <v>4.0732727995774001</v>
      </c>
      <c r="IE46">
        <v>4.5522038125893101</v>
      </c>
      <c r="IF46">
        <v>4.0472820689813602</v>
      </c>
      <c r="IG46">
        <v>3.3379914385323199</v>
      </c>
      <c r="IH46">
        <v>4.3331713041667497</v>
      </c>
      <c r="II46">
        <v>5.7100666392203401</v>
      </c>
      <c r="IJ46">
        <v>4.7181883428672204</v>
      </c>
      <c r="IK46">
        <v>-0.40630903018945902</v>
      </c>
      <c r="IL46">
        <v>4.4691240313402503</v>
      </c>
      <c r="IM46">
        <v>4.4794016777571599</v>
      </c>
      <c r="IN46">
        <v>4.7642697520899704</v>
      </c>
      <c r="IO46">
        <v>6.0249597021675996</v>
      </c>
      <c r="IP46">
        <v>5.1525884852589998</v>
      </c>
      <c r="IQ46">
        <v>4.3906845432226103</v>
      </c>
      <c r="IR46">
        <v>4.62168641060887</v>
      </c>
      <c r="IS46">
        <v>0.35838721826743303</v>
      </c>
      <c r="IT46">
        <v>5.3567589075714199</v>
      </c>
      <c r="IU46">
        <v>2.4275502424289099</v>
      </c>
      <c r="IV46">
        <v>4.6933409620527504</v>
      </c>
      <c r="IW46">
        <v>-0.30914726787318703</v>
      </c>
      <c r="IX46">
        <v>5.2313202543781596</v>
      </c>
      <c r="IY46">
        <v>5.4579583887141503</v>
      </c>
      <c r="IZ46">
        <v>3.7841519642630401</v>
      </c>
      <c r="JA46">
        <v>6.78582652729005</v>
      </c>
      <c r="JB46">
        <v>9.5367844114497995</v>
      </c>
      <c r="JC46">
        <v>6.8252136584609904</v>
      </c>
      <c r="JD46">
        <v>2.77832373486318</v>
      </c>
      <c r="JE46">
        <v>1.8073690524882999</v>
      </c>
      <c r="JF46">
        <v>2.4776957184433201</v>
      </c>
      <c r="JG46">
        <v>3.03358619961526</v>
      </c>
      <c r="JH46">
        <v>-0.38237503029930497</v>
      </c>
      <c r="JI46">
        <v>-0.471398232095736</v>
      </c>
      <c r="JJ46">
        <v>-7.8216233350231701E-2</v>
      </c>
      <c r="JK46">
        <v>1.2058053981556001</v>
      </c>
      <c r="JL46">
        <v>-1.55912636541336</v>
      </c>
      <c r="JM46">
        <v>-1.4078226864079799</v>
      </c>
      <c r="JN46">
        <v>-0.57557068011591805</v>
      </c>
      <c r="JO46">
        <v>0.87453817836699899</v>
      </c>
      <c r="JP46">
        <v>1.13669062458745</v>
      </c>
      <c r="JQ46">
        <v>-4.8375706889160002</v>
      </c>
      <c r="JR46">
        <v>5.6618848800795503</v>
      </c>
      <c r="JS46">
        <v>0.28225482478125402</v>
      </c>
      <c r="JT46">
        <v>-5.5212997090418003</v>
      </c>
      <c r="JU46">
        <v>-2.25634947563382</v>
      </c>
      <c r="JV46">
        <v>-2.2846878434517599</v>
      </c>
      <c r="JW46">
        <v>-3.1942206612107902</v>
      </c>
      <c r="JX46">
        <v>-3.4108383919087402</v>
      </c>
      <c r="JY46">
        <v>0.47446076450882502</v>
      </c>
      <c r="JZ46">
        <v>-1.4108315147799599</v>
      </c>
      <c r="KA46">
        <v>-2.13316021295699</v>
      </c>
      <c r="KB46">
        <v>-3.9695145534893701</v>
      </c>
      <c r="KC46">
        <v>-0.87537461601139699</v>
      </c>
      <c r="KD46">
        <v>3.6746706527472002</v>
      </c>
      <c r="KE46">
        <v>-2.52873695434644</v>
      </c>
      <c r="KF46">
        <v>0.52867877777331895</v>
      </c>
      <c r="KG46">
        <v>0.82018669081170104</v>
      </c>
      <c r="KH46">
        <v>-4.7007196950608803</v>
      </c>
      <c r="KI46">
        <v>-5.8589744157864896</v>
      </c>
      <c r="KJ46">
        <v>-3.9391265120338299</v>
      </c>
      <c r="KK46">
        <v>-2.1291406359776599</v>
      </c>
      <c r="KL46">
        <v>1.54188226187313</v>
      </c>
      <c r="KM46">
        <v>-7.3315704304003697</v>
      </c>
      <c r="KN46">
        <v>-4.3080966809885197</v>
      </c>
      <c r="KO46">
        <v>-3.7486881197076798</v>
      </c>
      <c r="KP46">
        <v>3.1645092633760599</v>
      </c>
      <c r="KQ46">
        <v>2.5759442423775699E-2</v>
      </c>
      <c r="KR46">
        <v>-5.3936293056891698</v>
      </c>
      <c r="KS46">
        <v>1.2328557292301101</v>
      </c>
      <c r="KT46">
        <v>-1.0989510920335199</v>
      </c>
      <c r="KU46">
        <v>-3.5324572244682102</v>
      </c>
      <c r="KV46">
        <v>-4.1179641011306396</v>
      </c>
      <c r="KW46">
        <v>-1.51141407971911</v>
      </c>
      <c r="KX46">
        <v>5.6328429501161796</v>
      </c>
      <c r="KY46">
        <v>6.1625956724180702</v>
      </c>
      <c r="KZ46">
        <v>0.15982166207993601</v>
      </c>
      <c r="LA46">
        <v>0.71581868594707698</v>
      </c>
      <c r="LB46">
        <v>3.8907208241753901</v>
      </c>
      <c r="LC46">
        <v>3.9343965998554702</v>
      </c>
      <c r="LD46">
        <v>-2.6935235256021599</v>
      </c>
      <c r="LE46">
        <v>-1.1976694336864</v>
      </c>
      <c r="LF46">
        <v>-0.52722567037341495</v>
      </c>
      <c r="LG46">
        <v>1.4952219694465401</v>
      </c>
      <c r="LH46">
        <v>1.0102723551500601</v>
      </c>
      <c r="LI46">
        <v>-8.99844698028089E-2</v>
      </c>
      <c r="LJ46">
        <v>5.29494258403997</v>
      </c>
      <c r="LK46">
        <v>-2.2910256095059101</v>
      </c>
      <c r="LL46">
        <v>1.3450444644474899</v>
      </c>
      <c r="LM46">
        <v>3.5087618400771898</v>
      </c>
      <c r="LN46">
        <v>1.8165633604431799</v>
      </c>
      <c r="LO46">
        <v>1.4295687689951999</v>
      </c>
      <c r="LP46">
        <v>0.17477731119575901</v>
      </c>
      <c r="LQ46">
        <v>0.43443523772489501</v>
      </c>
      <c r="LR46">
        <v>2.2290431279851401</v>
      </c>
      <c r="LS46">
        <v>0.35860521507503701</v>
      </c>
      <c r="LT46">
        <v>-0.50239293071490598</v>
      </c>
      <c r="LU46">
        <v>0.73069985258465797</v>
      </c>
      <c r="LV46">
        <v>3.8922842877457202</v>
      </c>
      <c r="LW46">
        <v>-4.0094321288461501</v>
      </c>
      <c r="LX46">
        <v>1.8116265416064601</v>
      </c>
      <c r="LY46">
        <v>1.86430901837246</v>
      </c>
      <c r="LZ46">
        <v>5.1545788515711601</v>
      </c>
      <c r="MA46">
        <v>2.9006183479035399</v>
      </c>
      <c r="MB46">
        <v>1.52233526463214</v>
      </c>
      <c r="MC46">
        <v>4.6331181478913299</v>
      </c>
      <c r="MD46">
        <v>2.4596432456014101</v>
      </c>
      <c r="ME46">
        <v>2.4644474034785699</v>
      </c>
      <c r="MF46">
        <v>1.59498716978227</v>
      </c>
      <c r="MG46">
        <v>1.68490655434152</v>
      </c>
      <c r="MH46">
        <v>2.2583776641717401</v>
      </c>
      <c r="MI46">
        <v>-0.41705049791931498</v>
      </c>
      <c r="MJ46">
        <v>3.9456965618748701</v>
      </c>
      <c r="MK46">
        <v>-1.8811469816130599</v>
      </c>
      <c r="ML46">
        <v>3.0603575613899898</v>
      </c>
      <c r="MM46">
        <v>5.4058530801079296</v>
      </c>
      <c r="MN46">
        <v>2.2327797311648498</v>
      </c>
      <c r="MO46">
        <v>-1.4034857883543601</v>
      </c>
      <c r="MP46">
        <v>3.4747361300108</v>
      </c>
      <c r="MQ46">
        <v>-2.93771324945414</v>
      </c>
      <c r="MR46">
        <v>3.7342465286539102</v>
      </c>
      <c r="MS46">
        <v>0.88044000566766001</v>
      </c>
      <c r="MT46">
        <v>5.9939269049349396E-3</v>
      </c>
      <c r="MU46">
        <v>4.8194588726470098</v>
      </c>
      <c r="MV46">
        <v>5.1647921154415997</v>
      </c>
      <c r="MW46">
        <v>2.57647558848428E-2</v>
      </c>
      <c r="MX46">
        <v>0.99735543508855695</v>
      </c>
      <c r="MY46">
        <v>2.5810150306571602</v>
      </c>
      <c r="MZ46">
        <v>2.8079996735302002</v>
      </c>
      <c r="NA46">
        <v>3.7692149310765499</v>
      </c>
      <c r="NB46">
        <v>4.6067181151619501</v>
      </c>
      <c r="NC46">
        <v>6.9780489690808203</v>
      </c>
      <c r="ND46">
        <v>0.13798397276574101</v>
      </c>
      <c r="NE46">
        <v>4.30717679334197</v>
      </c>
      <c r="NF46">
        <v>-1.1517231491701201</v>
      </c>
      <c r="NG46">
        <v>-1.1396353070304399</v>
      </c>
      <c r="NH46">
        <v>1.23095047391733</v>
      </c>
      <c r="NI46">
        <v>5.5854838915936398</v>
      </c>
      <c r="NJ46">
        <v>5.3307294653284796</v>
      </c>
      <c r="NK46">
        <v>5.1314592113642004</v>
      </c>
      <c r="NL46">
        <v>0.414811923594608</v>
      </c>
      <c r="NM46">
        <v>3.91241850428908</v>
      </c>
      <c r="NN46">
        <v>1.1868934097967401</v>
      </c>
      <c r="NO46">
        <v>1.2340700540511</v>
      </c>
      <c r="NP46">
        <v>-0.53700996788327404</v>
      </c>
      <c r="NQ46">
        <v>5.0783666576712703</v>
      </c>
      <c r="NR46">
        <v>3.5565170249324001</v>
      </c>
      <c r="NS46">
        <v>0.19274015010753501</v>
      </c>
      <c r="NT46">
        <v>-3.0463740761214999</v>
      </c>
      <c r="NU46">
        <v>2.2260857003554602</v>
      </c>
      <c r="NV46">
        <v>4.9011470463753302</v>
      </c>
      <c r="NW46">
        <v>3.9523182761387199</v>
      </c>
      <c r="NX46">
        <v>4.1850148505080798</v>
      </c>
      <c r="NY46">
        <v>-3.23800590932081</v>
      </c>
      <c r="NZ46">
        <v>7.7616299573023397</v>
      </c>
      <c r="OA46">
        <v>4.91467010811016</v>
      </c>
      <c r="OB46">
        <v>-1.3836527371979299</v>
      </c>
      <c r="OC46">
        <v>1.7137115858209599</v>
      </c>
      <c r="OD46">
        <v>2.2477640300019299</v>
      </c>
      <c r="OE46">
        <v>1.07327339569193</v>
      </c>
      <c r="OF46">
        <v>-1.66596973712441</v>
      </c>
      <c r="OG46">
        <v>2.5391411881808099</v>
      </c>
      <c r="OH46">
        <v>6.1948958276322097</v>
      </c>
      <c r="OI46">
        <v>-0.416759981108003</v>
      </c>
      <c r="OJ46">
        <v>0.27959832578765897</v>
      </c>
      <c r="OK46">
        <v>1.9395812542450399</v>
      </c>
      <c r="OL46">
        <v>2.4375467952958401</v>
      </c>
      <c r="OM46">
        <v>3.53838378068117</v>
      </c>
      <c r="ON46">
        <v>3.21376977725006</v>
      </c>
      <c r="OO46">
        <v>3.2806322666028902</v>
      </c>
      <c r="OP46">
        <v>3.8274292938721599</v>
      </c>
      <c r="OQ46">
        <v>4.4141475045152596</v>
      </c>
      <c r="OR46">
        <v>2.49804774362108</v>
      </c>
      <c r="OS46">
        <v>4.6432303201317202</v>
      </c>
      <c r="OT46">
        <v>3.4424155186588701</v>
      </c>
      <c r="OU46">
        <v>3.4504965290525198</v>
      </c>
      <c r="OV46">
        <v>-0.54346674896181402</v>
      </c>
      <c r="OW46">
        <v>0.71691934399191004</v>
      </c>
      <c r="OX46">
        <v>-0.46524160298641698</v>
      </c>
      <c r="OY46">
        <v>2.9540110952519401</v>
      </c>
      <c r="OZ46">
        <v>0.77978315515894003</v>
      </c>
      <c r="PA46">
        <v>5.9922335423719204</v>
      </c>
      <c r="PB46">
        <v>1.87122164748238</v>
      </c>
      <c r="PC46">
        <v>3.21379144547597</v>
      </c>
      <c r="PD46">
        <v>1.7575174410635199</v>
      </c>
      <c r="PE46">
        <v>-2.2928149567625198</v>
      </c>
      <c r="PF46">
        <v>-6.57081597798304</v>
      </c>
      <c r="PG46">
        <v>0.76986372143542803</v>
      </c>
      <c r="PH46">
        <v>5.5182498504790303</v>
      </c>
      <c r="PI46">
        <v>-1.20991431723946</v>
      </c>
      <c r="PJ46">
        <v>2.8673222917736401</v>
      </c>
      <c r="PK46">
        <v>4.4432732937309796</v>
      </c>
      <c r="PL46">
        <v>3.2443831637096401</v>
      </c>
      <c r="PM46">
        <v>1.5636797273049801</v>
      </c>
      <c r="PN46">
        <v>5.9347589909366496</v>
      </c>
      <c r="PO46">
        <v>1.78204063144268</v>
      </c>
      <c r="PP46">
        <v>2.2673335552679199</v>
      </c>
      <c r="PQ46">
        <v>3.5609114873676</v>
      </c>
      <c r="PR46">
        <v>3.25193150653174</v>
      </c>
      <c r="PS46">
        <v>0.51672526974822897</v>
      </c>
      <c r="PT46">
        <v>0.67006167516883297</v>
      </c>
      <c r="PU46">
        <v>0.55946633368587395</v>
      </c>
      <c r="PV46">
        <v>1.6412227455613</v>
      </c>
      <c r="PW46">
        <v>2.8077140241332899</v>
      </c>
      <c r="PX46">
        <v>3.88642031674196</v>
      </c>
      <c r="PY46">
        <v>0.48658003432286001</v>
      </c>
      <c r="PZ46">
        <v>2.3449806946356899</v>
      </c>
      <c r="QA46">
        <v>3.5305541334228598</v>
      </c>
      <c r="QB46">
        <v>2.6934363741651501</v>
      </c>
      <c r="QC46">
        <v>1.46673513892007</v>
      </c>
      <c r="QD46">
        <v>2.9235598137914298</v>
      </c>
      <c r="QE46">
        <v>2.51996277756023</v>
      </c>
      <c r="QF46">
        <v>1.7475726371998599</v>
      </c>
      <c r="QG46">
        <v>3.4161614220634098</v>
      </c>
      <c r="QH46">
        <v>-0.44153812573601098</v>
      </c>
      <c r="QI46">
        <v>4.2261375902683298</v>
      </c>
      <c r="QJ46">
        <v>-0.83660995475007405</v>
      </c>
      <c r="QK46">
        <v>0.98037752430388103</v>
      </c>
      <c r="QL46">
        <v>1.3797650627453399</v>
      </c>
      <c r="QM46">
        <v>-4.5530197832514396</v>
      </c>
      <c r="QN46">
        <v>3.69904169804862</v>
      </c>
      <c r="QO46">
        <v>0.15294304571346201</v>
      </c>
      <c r="QP46">
        <v>2.0513873461872398</v>
      </c>
      <c r="QQ46">
        <v>4.3306741026295796</v>
      </c>
      <c r="QR46">
        <v>-1.54422484455716</v>
      </c>
      <c r="QS46">
        <v>0.50496415665037098</v>
      </c>
      <c r="QT46">
        <v>-4.0726603304270697</v>
      </c>
      <c r="QU46">
        <v>0.16612845782225999</v>
      </c>
      <c r="QV46">
        <v>4.4352560512297003</v>
      </c>
      <c r="QW46">
        <v>0.48192323571316398</v>
      </c>
      <c r="QX46">
        <v>-0.86465882266513805</v>
      </c>
      <c r="QY46">
        <v>4.6989857028061701</v>
      </c>
      <c r="QZ46">
        <v>5.4045471110218903</v>
      </c>
      <c r="RA46">
        <v>-3.22133941979759</v>
      </c>
      <c r="RB46">
        <v>5.1124681813345001</v>
      </c>
      <c r="RC46">
        <v>0.35664623696252801</v>
      </c>
      <c r="RD46">
        <v>-3.23233888550044</v>
      </c>
      <c r="RE46">
        <v>-2.0532776973988001</v>
      </c>
      <c r="RF46">
        <v>-0.18509108312734401</v>
      </c>
      <c r="RG46">
        <v>-1.6251819514121899</v>
      </c>
      <c r="RH46">
        <v>-2.5016487653891102</v>
      </c>
      <c r="RI46">
        <v>-6.9241991022199398</v>
      </c>
      <c r="RJ46">
        <v>-2.8251506543818201</v>
      </c>
      <c r="RK46">
        <v>-0.672200666127174</v>
      </c>
      <c r="RL46">
        <v>1.9650619310619599</v>
      </c>
      <c r="RM46">
        <v>-2.9946204543618302</v>
      </c>
      <c r="RN46">
        <v>-0.147059699937265</v>
      </c>
      <c r="RO46">
        <v>-1.4639400859018099</v>
      </c>
      <c r="RP46">
        <v>0.500372996368324</v>
      </c>
      <c r="RQ46">
        <v>1.3277724688736801</v>
      </c>
      <c r="RR46">
        <v>-3.7137005641130099</v>
      </c>
      <c r="RS46">
        <v>-1.65524181920973</v>
      </c>
      <c r="RT46">
        <v>-2.5052801604975001</v>
      </c>
      <c r="RU46">
        <v>-3.7483939129314101</v>
      </c>
      <c r="RV46">
        <v>-3.72096748587207</v>
      </c>
      <c r="RW46">
        <v>-1.2752545565247899</v>
      </c>
      <c r="RX46">
        <v>-1.1766150759812899</v>
      </c>
      <c r="RY46">
        <v>-2.1708569593435798</v>
      </c>
      <c r="RZ46">
        <v>-0.732612855104119</v>
      </c>
      <c r="SA46">
        <v>-3.7222833871080301</v>
      </c>
      <c r="SB46">
        <v>-5.8410588887851898</v>
      </c>
      <c r="SC46">
        <v>-4.9009079756780896</v>
      </c>
      <c r="SD46">
        <v>-1.7145202402886399</v>
      </c>
      <c r="SE46">
        <v>-1.9813804444401899</v>
      </c>
      <c r="SF46">
        <v>0.78028383372668597</v>
      </c>
      <c r="SG46">
        <v>-3.81159825985281</v>
      </c>
      <c r="SH46">
        <v>-1.3865570127586999</v>
      </c>
      <c r="SI46">
        <v>0.27055768476214198</v>
      </c>
      <c r="SJ46">
        <v>-1.2193963370133301</v>
      </c>
      <c r="SK46">
        <v>1.5818134057281199</v>
      </c>
      <c r="SL46">
        <v>-1.05401533472764</v>
      </c>
      <c r="SM46">
        <v>0.49221463572655599</v>
      </c>
      <c r="SN46">
        <v>-1.0408593030159701</v>
      </c>
      <c r="SO46">
        <v>-4.9308755648323501</v>
      </c>
      <c r="SP46">
        <v>-4.2541110850145802</v>
      </c>
      <c r="SQ46">
        <v>-3.26901550634292</v>
      </c>
      <c r="SR46">
        <v>6.6997785512424004</v>
      </c>
      <c r="SS46">
        <v>0.47721310584702897</v>
      </c>
      <c r="ST46">
        <v>1.58152582127033</v>
      </c>
      <c r="SU46">
        <v>0.697697441185955</v>
      </c>
      <c r="SV46">
        <v>4.6975634985394699</v>
      </c>
      <c r="SW46">
        <v>4.0064930624860304</v>
      </c>
      <c r="SX46">
        <v>1.7475625944781801</v>
      </c>
      <c r="SY46">
        <v>5.2259170202302796</v>
      </c>
      <c r="SZ46">
        <v>1.8908566227067101</v>
      </c>
      <c r="TA46">
        <v>3.5636722611471501</v>
      </c>
      <c r="TB46">
        <v>0.44710838423675198</v>
      </c>
      <c r="TC46">
        <v>6.0623628268891796</v>
      </c>
      <c r="TD46">
        <v>3.8198962776096099</v>
      </c>
      <c r="TE46">
        <v>3.7217183231770399</v>
      </c>
      <c r="TF46">
        <v>1.19733929645168</v>
      </c>
      <c r="TG46">
        <v>5.9906616921092297</v>
      </c>
      <c r="TH46">
        <v>-1.0153930743621</v>
      </c>
      <c r="TI46">
        <v>0.222032328557769</v>
      </c>
      <c r="TJ46">
        <v>1.9960859042719501</v>
      </c>
      <c r="TK46">
        <v>2.6400957876890798</v>
      </c>
      <c r="TL46">
        <v>0.3392995873645</v>
      </c>
      <c r="TM46">
        <v>10.1072035603971</v>
      </c>
      <c r="TN46">
        <v>1.9237872672202501</v>
      </c>
      <c r="TO46">
        <v>4.3868015242490701</v>
      </c>
      <c r="TP46">
        <v>5.599863072652</v>
      </c>
      <c r="TQ46">
        <v>2.82981230136836</v>
      </c>
      <c r="TR46">
        <v>5.9060387096469897</v>
      </c>
      <c r="TS46">
        <v>3.7795391511030401</v>
      </c>
      <c r="TT46">
        <v>2.9660682649526899</v>
      </c>
      <c r="TU46">
        <v>4.8865592945883503</v>
      </c>
      <c r="TV46">
        <v>1.0629630363299001</v>
      </c>
      <c r="TW46">
        <v>3.9293281692863302</v>
      </c>
      <c r="TX46">
        <v>0.96324258854887201</v>
      </c>
      <c r="TY46">
        <v>3.3908746249820898</v>
      </c>
      <c r="TZ46">
        <v>3.7084650377464099</v>
      </c>
      <c r="UA46">
        <v>4.98433402747707</v>
      </c>
      <c r="UB46">
        <v>-0.402771546484535</v>
      </c>
      <c r="UC46">
        <v>1.9062775538041199</v>
      </c>
      <c r="UD46">
        <v>4.4431569448366899</v>
      </c>
      <c r="UE46">
        <v>3.0611269510266998</v>
      </c>
      <c r="UF46">
        <v>2.9321521131792401</v>
      </c>
      <c r="UG46">
        <v>4.2574519458554896</v>
      </c>
      <c r="UH46">
        <v>6.58480426528756</v>
      </c>
      <c r="UI46">
        <v>-0.458875843446578</v>
      </c>
      <c r="UJ46">
        <v>1.24462899750061</v>
      </c>
      <c r="UK46">
        <v>5.2492534292002597</v>
      </c>
      <c r="UL46">
        <v>8.4719071477096399</v>
      </c>
      <c r="UM46">
        <v>-1.30852908880681</v>
      </c>
      <c r="UN46">
        <v>3.0977030088431601</v>
      </c>
      <c r="UO46">
        <v>8.0012413006722607</v>
      </c>
      <c r="UP46">
        <v>1.6058206951215801</v>
      </c>
      <c r="UQ46">
        <v>7.5351222764542003</v>
      </c>
      <c r="UR46">
        <v>7.2658927646436604</v>
      </c>
      <c r="US46">
        <v>2.2566677685209502</v>
      </c>
      <c r="UT46">
        <v>1.20112945570755</v>
      </c>
      <c r="UU46">
        <v>1.6340404704492</v>
      </c>
      <c r="UV46">
        <v>6.7897498392122397</v>
      </c>
      <c r="UW46">
        <v>8.1139499263794104</v>
      </c>
      <c r="UX46">
        <v>0.233146375297725</v>
      </c>
      <c r="UY46">
        <v>8.1170835718043701</v>
      </c>
      <c r="UZ46">
        <v>3.0223931616728898</v>
      </c>
      <c r="VA46">
        <v>8.9494501805129403</v>
      </c>
      <c r="VB46">
        <v>4.71921692805783</v>
      </c>
      <c r="VC46">
        <v>6.5168993892053404</v>
      </c>
      <c r="VD46">
        <v>0.76363717502795803</v>
      </c>
      <c r="VE46">
        <v>-3.22372495383205</v>
      </c>
      <c r="VF46">
        <v>1.1283868604662499</v>
      </c>
      <c r="VG46">
        <v>7.5715553104396101</v>
      </c>
      <c r="VH46">
        <v>2.3910323133175599</v>
      </c>
      <c r="VI46">
        <v>6.5740770046552202</v>
      </c>
      <c r="VJ46">
        <v>3.8269537644193599</v>
      </c>
      <c r="VK46">
        <v>1.2888814519499101</v>
      </c>
      <c r="VL46">
        <v>3.3114866370343798</v>
      </c>
      <c r="VM46">
        <v>1.9641616954733501</v>
      </c>
      <c r="VN46">
        <v>2.7058605608901201</v>
      </c>
      <c r="VO46">
        <v>2.4566475055499999</v>
      </c>
      <c r="VP46">
        <v>3.522946892562</v>
      </c>
      <c r="VQ46">
        <v>1.83055253746922</v>
      </c>
      <c r="VR46">
        <v>6.42955994705284</v>
      </c>
      <c r="VS46">
        <v>5.8262840927955502</v>
      </c>
      <c r="VT46">
        <v>4.41449837057782</v>
      </c>
      <c r="VU46">
        <v>1.6941450558473601</v>
      </c>
      <c r="VV46">
        <v>7.19516368638988</v>
      </c>
      <c r="VW46">
        <v>1.0854051444841899</v>
      </c>
      <c r="VX46">
        <v>3.20436286692606</v>
      </c>
      <c r="VY46">
        <v>0.14864646068340201</v>
      </c>
      <c r="VZ46">
        <v>4.7154579872558902</v>
      </c>
      <c r="WA46">
        <v>5.4811808754964204</v>
      </c>
      <c r="WB46">
        <v>4.8062060078646001</v>
      </c>
      <c r="WC46">
        <v>1.03136779828443</v>
      </c>
      <c r="WD46">
        <v>7.2423089807842302</v>
      </c>
      <c r="WE46">
        <v>1.08221310626301</v>
      </c>
      <c r="WF46">
        <v>2.3118677239591001</v>
      </c>
      <c r="WG46">
        <v>2.4855008650804602</v>
      </c>
      <c r="WH46">
        <v>1.7697700895811099</v>
      </c>
      <c r="WI46">
        <v>7.3629812742501501</v>
      </c>
      <c r="WJ46">
        <v>4.3941099573319997</v>
      </c>
      <c r="WK46">
        <v>3.5488718561568802</v>
      </c>
      <c r="WL46">
        <v>-1.5352447444380799</v>
      </c>
      <c r="WM46">
        <v>5.4964913904725599</v>
      </c>
      <c r="WN46">
        <v>4.6649747857459101</v>
      </c>
      <c r="WO46">
        <v>-0.64498206907863598</v>
      </c>
      <c r="WP46">
        <v>2.2571954980291098</v>
      </c>
      <c r="WQ46">
        <v>2.2051161663077998</v>
      </c>
      <c r="WR46">
        <v>4.6357647203306298</v>
      </c>
      <c r="WS46">
        <v>6.1093994667562201</v>
      </c>
      <c r="WT46">
        <v>3.1769372303294499</v>
      </c>
      <c r="WU46">
        <v>0.20499613936299199</v>
      </c>
      <c r="WV46">
        <v>5.8402866747346804</v>
      </c>
      <c r="WW46">
        <v>0.34671096362189502</v>
      </c>
      <c r="WX46">
        <v>0.20391672626420199</v>
      </c>
      <c r="WY46">
        <v>2.5836843169115999</v>
      </c>
      <c r="WZ46">
        <v>2.0468435263350599</v>
      </c>
      <c r="XA46">
        <v>3.5824274543779699</v>
      </c>
      <c r="XB46">
        <v>3.5955707029247299</v>
      </c>
      <c r="XC46">
        <v>2.24099928162024</v>
      </c>
      <c r="XD46">
        <v>2.2645605683429602</v>
      </c>
      <c r="XE46">
        <v>8.5739108525910392</v>
      </c>
      <c r="XF46">
        <v>6.2014250295497497</v>
      </c>
      <c r="XG46">
        <v>1.4215794458786899</v>
      </c>
      <c r="XH46">
        <v>7.0491284487419801</v>
      </c>
      <c r="XI46">
        <v>5.2453956237657398</v>
      </c>
      <c r="XJ46">
        <v>4.4244036189848597</v>
      </c>
      <c r="XK46">
        <v>1.82404492275251</v>
      </c>
      <c r="XL46">
        <v>3.5936564290299802</v>
      </c>
      <c r="XM46">
        <v>3.2643570640705999</v>
      </c>
      <c r="XN46">
        <v>0.94229332664788101</v>
      </c>
      <c r="XO46">
        <v>4.3174525561338202</v>
      </c>
      <c r="XP46">
        <v>1.02228877104629</v>
      </c>
      <c r="XQ46">
        <v>3.4393714506070201</v>
      </c>
      <c r="XR46">
        <v>3.2863302338068299</v>
      </c>
      <c r="XS46">
        <v>5.1496036126330704</v>
      </c>
      <c r="XT46">
        <v>4.3567266185099696</v>
      </c>
      <c r="XU46">
        <v>1.65012181177754</v>
      </c>
      <c r="XV46">
        <v>2.6710248801889498</v>
      </c>
      <c r="XW46">
        <v>4.70282391609177</v>
      </c>
      <c r="XX46">
        <v>1.1644405637513</v>
      </c>
      <c r="XY46">
        <v>2.3330932525166599</v>
      </c>
      <c r="XZ46">
        <v>8.3652810643348001</v>
      </c>
      <c r="YA46">
        <v>0.93751849037941903</v>
      </c>
      <c r="YB46">
        <v>4.4586961365336997</v>
      </c>
      <c r="YC46">
        <v>4.0665880877842797</v>
      </c>
      <c r="YD46">
        <v>4.6993356281950103</v>
      </c>
      <c r="YE46">
        <v>-1.4267631553247999</v>
      </c>
      <c r="YF46">
        <v>9.8103003109276301</v>
      </c>
      <c r="YG46">
        <v>4.7239932026367901</v>
      </c>
      <c r="YH46">
        <v>-2.0411539048440801</v>
      </c>
      <c r="YI46">
        <v>1.4800286206866</v>
      </c>
      <c r="YJ46">
        <v>3.1077119345694899</v>
      </c>
      <c r="YK46">
        <v>-6.1773495393382803E-2</v>
      </c>
      <c r="YL46">
        <v>7.4566872917293301</v>
      </c>
      <c r="YM46">
        <v>2.2508715448269698</v>
      </c>
      <c r="YN46">
        <v>4.8945992980200703</v>
      </c>
      <c r="YO46">
        <v>3.2000933309870101</v>
      </c>
      <c r="YP46">
        <v>7.4396542453895096</v>
      </c>
      <c r="YQ46">
        <v>0.10166983740755201</v>
      </c>
      <c r="YR46">
        <v>3.3924374391548699</v>
      </c>
      <c r="YS46">
        <v>3.5698250521888499</v>
      </c>
      <c r="YT46">
        <v>4.3943653850887703</v>
      </c>
      <c r="YU46">
        <v>3.3049766778060601</v>
      </c>
      <c r="YV46">
        <v>3.4180939943300701</v>
      </c>
      <c r="YW46">
        <v>5.7639418415020698</v>
      </c>
      <c r="YX46">
        <v>1.5101349144057299</v>
      </c>
      <c r="YY46">
        <v>3.6975932448647502</v>
      </c>
      <c r="YZ46">
        <v>2.7489335076985499</v>
      </c>
      <c r="ZA46">
        <v>2.60384047977931</v>
      </c>
      <c r="ZB46">
        <v>5.1172061121237498</v>
      </c>
      <c r="ZC46">
        <v>2.1551076597728098</v>
      </c>
      <c r="ZD46">
        <v>-1.74724044187474</v>
      </c>
      <c r="ZE46">
        <v>2.9990232856299901</v>
      </c>
      <c r="ZF46">
        <v>4.4677994713771598</v>
      </c>
      <c r="ZG46">
        <v>4.8491448261675201</v>
      </c>
      <c r="ZH46">
        <v>3.0182636340817699</v>
      </c>
      <c r="ZI46">
        <v>8.6490600936258701</v>
      </c>
      <c r="ZJ46">
        <v>2.4858066173591098</v>
      </c>
      <c r="ZK46">
        <v>1.34378429725642</v>
      </c>
      <c r="ZL46">
        <v>1.22106472718437</v>
      </c>
      <c r="ZM46">
        <v>4.2071238002441502</v>
      </c>
      <c r="ZN46">
        <v>3.4791250711313402</v>
      </c>
      <c r="ZO46">
        <v>4.2883171622062104</v>
      </c>
      <c r="ZP46">
        <v>2.4057409529589702</v>
      </c>
      <c r="ZQ46">
        <v>3.2154323795323099</v>
      </c>
      <c r="ZR46">
        <v>3.4011798403606499</v>
      </c>
      <c r="ZS46">
        <v>3.2548290653503802</v>
      </c>
      <c r="ZT46">
        <v>5.7544306938955998</v>
      </c>
      <c r="ZU46">
        <v>2.0178493512126598</v>
      </c>
      <c r="ZV46">
        <v>-9.0910932046711398E-2</v>
      </c>
      <c r="ZW46">
        <v>4.7581990112878101</v>
      </c>
      <c r="ZX46">
        <v>-0.78189480788728705</v>
      </c>
      <c r="ZY46">
        <v>-1.9402694711953601</v>
      </c>
      <c r="ZZ46">
        <v>3.8513286465738501</v>
      </c>
      <c r="AAA46">
        <v>5.9371792526270504</v>
      </c>
      <c r="AAB46">
        <v>6.2193869280095502</v>
      </c>
      <c r="AAC46">
        <v>8.0063042825471893</v>
      </c>
      <c r="AAD46">
        <v>2.6498710286022802</v>
      </c>
      <c r="AAE46">
        <v>6.8742680074489204</v>
      </c>
      <c r="AAF46">
        <v>4.6653966986208504</v>
      </c>
      <c r="AAG46">
        <v>3.38788689919186</v>
      </c>
      <c r="AAH46">
        <v>2.61331940935951</v>
      </c>
      <c r="AAI46">
        <v>1.3180453163871599</v>
      </c>
      <c r="AAJ46">
        <v>2.7965603466344202</v>
      </c>
      <c r="AAK46">
        <v>2.96752396085662</v>
      </c>
      <c r="AAL46">
        <v>1.65249282660313</v>
      </c>
      <c r="AAM46">
        <v>5.6413117036298601</v>
      </c>
      <c r="AAN46">
        <v>0.97520789640400996</v>
      </c>
      <c r="AAO46">
        <v>5.9870532401721297</v>
      </c>
      <c r="AAP46">
        <v>4.6549989339518696</v>
      </c>
      <c r="AAQ46">
        <v>3.51438170720348</v>
      </c>
      <c r="AAR46">
        <v>1.8461669017190201</v>
      </c>
      <c r="AAS46">
        <v>4.6518384659961303</v>
      </c>
      <c r="AAT46">
        <v>5.3808780367270499</v>
      </c>
      <c r="AAU46">
        <v>4.0045801859819301</v>
      </c>
      <c r="AAV46">
        <v>3.0536052562170899</v>
      </c>
      <c r="AAW46">
        <v>9.1639312583057109</v>
      </c>
      <c r="AAX46">
        <v>6.11758714995484</v>
      </c>
      <c r="AAY46">
        <v>5.2842320633603803</v>
      </c>
      <c r="AAZ46">
        <v>3.9898392558692199</v>
      </c>
      <c r="ABA46">
        <v>6.8714028385871897</v>
      </c>
      <c r="ABB46">
        <v>0.61901323053795299</v>
      </c>
      <c r="ABC46">
        <v>3.1664476347264801</v>
      </c>
      <c r="ABD46">
        <v>3.0473351795703101</v>
      </c>
      <c r="ABE46">
        <v>1.02246116181735</v>
      </c>
      <c r="ABF46">
        <v>-0.77306817823678398</v>
      </c>
      <c r="ABG46">
        <v>4.2767463509497903</v>
      </c>
      <c r="ABH46">
        <v>-1.70768075015498</v>
      </c>
      <c r="ABI46">
        <v>2.6750254011620598</v>
      </c>
      <c r="ABJ46">
        <v>2.0860052578610202</v>
      </c>
      <c r="ABK46">
        <v>3.4895651464030202</v>
      </c>
      <c r="ABL46">
        <v>3.9269591261211798</v>
      </c>
      <c r="ABM46">
        <v>1.3018934716924899</v>
      </c>
      <c r="ABN46">
        <v>6.0006094364216702</v>
      </c>
      <c r="ABO46">
        <v>1.9077348904125599</v>
      </c>
      <c r="ABP46">
        <v>4.6541130424082304</v>
      </c>
      <c r="ABQ46">
        <v>-4.5091015550423297</v>
      </c>
      <c r="ABR46">
        <v>3.6610073775711802</v>
      </c>
      <c r="ABS46">
        <v>8.0679167011438704</v>
      </c>
      <c r="ABT46">
        <v>5.0170845136206204</v>
      </c>
      <c r="ABU46">
        <v>2.8509300439754401</v>
      </c>
      <c r="ABV46">
        <v>3.5019947612878402</v>
      </c>
      <c r="ABW46">
        <v>1.8605865124807199</v>
      </c>
      <c r="ABX46">
        <v>5.60945789194089</v>
      </c>
      <c r="ABY46">
        <v>6.4020358509143298</v>
      </c>
      <c r="ABZ46">
        <v>3.1906927737283799</v>
      </c>
      <c r="ACA46">
        <v>0.84071783501780895</v>
      </c>
      <c r="ACB46">
        <v>3.7940967611985301</v>
      </c>
      <c r="ACC46">
        <v>1.69599593110216</v>
      </c>
      <c r="ACD46">
        <v>6.8834264658952797</v>
      </c>
      <c r="ACE46">
        <v>6.1413666868915202</v>
      </c>
      <c r="ACF46">
        <v>2.9676657832795499</v>
      </c>
      <c r="ACG46">
        <v>7.0591362155338198</v>
      </c>
      <c r="ACH46">
        <v>1.56934940067414</v>
      </c>
      <c r="ACI46">
        <v>2.6767995853404001</v>
      </c>
      <c r="ACJ46">
        <v>5.9370475625618102</v>
      </c>
      <c r="ACK46">
        <v>1.71436821129058</v>
      </c>
      <c r="ACL46">
        <v>10.7274410195449</v>
      </c>
      <c r="ACM46">
        <v>4.4059648822443602</v>
      </c>
      <c r="ACN46">
        <v>7.08643646595453</v>
      </c>
      <c r="ACO46">
        <v>7.31487509395612</v>
      </c>
      <c r="ACP46">
        <v>6.1888301406800998</v>
      </c>
      <c r="ACQ46">
        <v>-0.43726267065913099</v>
      </c>
      <c r="ACR46">
        <v>7.13040086428959</v>
      </c>
      <c r="ACS46">
        <v>-0.162933700673288</v>
      </c>
      <c r="ACT46">
        <v>2.0440028732662401</v>
      </c>
      <c r="ACU46">
        <v>1.2715160741960201</v>
      </c>
      <c r="ACV46">
        <v>1.9590412788587299</v>
      </c>
      <c r="ACW46">
        <v>1.4524866533310801</v>
      </c>
      <c r="ACX46">
        <v>2.7862963930453399</v>
      </c>
      <c r="ACY46">
        <v>6.3047055996619701</v>
      </c>
      <c r="ACZ46">
        <v>1.62111274862562</v>
      </c>
      <c r="ADA46">
        <v>3.3005120301287501</v>
      </c>
      <c r="ADB46">
        <v>-0.41752862330963297</v>
      </c>
      <c r="ADC46">
        <v>4.2886568158821001</v>
      </c>
      <c r="ADD46">
        <v>3.8660967346305002</v>
      </c>
      <c r="ADE46">
        <v>5.5441948676274597</v>
      </c>
      <c r="ADF46">
        <v>4.6816838142561501</v>
      </c>
      <c r="ADG46">
        <v>2.0913811756788898</v>
      </c>
      <c r="ADH46">
        <v>4.0153105770111104</v>
      </c>
      <c r="ADI46">
        <v>1.07825504957399</v>
      </c>
      <c r="ADJ46">
        <v>-0.282997916180451</v>
      </c>
      <c r="ADK46">
        <v>3.6192584557601002</v>
      </c>
      <c r="ADL46">
        <v>1.8806989994679699</v>
      </c>
      <c r="ADM46">
        <v>5.1774786826391699</v>
      </c>
      <c r="ADN46">
        <v>2.05800975331129</v>
      </c>
      <c r="ADO46">
        <v>2.3976663115788601</v>
      </c>
      <c r="ADP46">
        <v>2.8368561060759201</v>
      </c>
      <c r="ADQ46">
        <v>-0.95819381508655899</v>
      </c>
      <c r="ADR46">
        <v>5.5459484404087496</v>
      </c>
      <c r="ADS46">
        <v>3.4312525521253199</v>
      </c>
      <c r="ADT46">
        <v>-1.7881493301981899</v>
      </c>
      <c r="ADU46">
        <v>6.5883443142790901</v>
      </c>
      <c r="ADV46">
        <v>0.98649475597161995</v>
      </c>
      <c r="ADW46">
        <v>7.1975373052926903</v>
      </c>
      <c r="ADX46">
        <v>0.59294009448820495</v>
      </c>
      <c r="ADY46">
        <v>2.6153774211227501</v>
      </c>
      <c r="ADZ46">
        <v>0.48518042066501199</v>
      </c>
      <c r="AEA46">
        <v>5.13860450286115</v>
      </c>
      <c r="AEB46">
        <v>-0.96541647885516402</v>
      </c>
      <c r="AEC46">
        <v>1.2968344612185501</v>
      </c>
      <c r="AED46">
        <v>2.44490285945749</v>
      </c>
      <c r="AEE46">
        <v>1.7720081182035201</v>
      </c>
      <c r="AEF46">
        <v>6.2445944529358899</v>
      </c>
      <c r="AEG46">
        <v>2.45059697433136</v>
      </c>
      <c r="AEH46">
        <v>1.6497475648131901</v>
      </c>
      <c r="AEI46">
        <v>4.9230803554605096</v>
      </c>
      <c r="AEJ46">
        <v>2.33081963648837</v>
      </c>
      <c r="AEK46">
        <v>8.6418375325273402</v>
      </c>
      <c r="AEL46">
        <v>0.98644090166381304</v>
      </c>
      <c r="AEM46">
        <v>1.7771840549662401</v>
      </c>
      <c r="AEN46">
        <v>-0.43798436787939199</v>
      </c>
      <c r="AEO46">
        <v>0.30552719512272603</v>
      </c>
      <c r="AEP46">
        <v>-5.1233032298151402</v>
      </c>
      <c r="AEQ46">
        <v>-5.0056944022012102</v>
      </c>
      <c r="AER46">
        <v>-1.81470348146088</v>
      </c>
      <c r="AES46">
        <v>3.4207464946877701</v>
      </c>
      <c r="AET46">
        <v>-5.4762814160353903</v>
      </c>
      <c r="AEU46">
        <v>-1.2569832475827301</v>
      </c>
      <c r="AEV46">
        <v>1.58260152026902</v>
      </c>
      <c r="AEW46">
        <v>-0.14906695133416301</v>
      </c>
      <c r="AEX46">
        <v>-2.2793637597388998</v>
      </c>
      <c r="AEY46">
        <v>-2.0580727161600598</v>
      </c>
      <c r="AEZ46">
        <v>-4.4192284117642702</v>
      </c>
      <c r="AFA46">
        <v>-3.94559542649416</v>
      </c>
      <c r="AFB46">
        <v>-0.89195270352494305</v>
      </c>
      <c r="AFC46">
        <v>-3.5638519972387499</v>
      </c>
      <c r="AFD46">
        <v>-0.95421480028765704</v>
      </c>
      <c r="AFE46">
        <v>-0.16450306265291201</v>
      </c>
      <c r="AFF46">
        <v>-4.8325904909527102</v>
      </c>
      <c r="AFG46">
        <v>-2.47515738050499</v>
      </c>
      <c r="AFH46">
        <v>-0.578566704691166</v>
      </c>
      <c r="AFI46">
        <v>1.0162268663971601</v>
      </c>
      <c r="AFJ46">
        <v>6.6577583167630294E-2</v>
      </c>
      <c r="AFK46">
        <v>-2.5801115731876099</v>
      </c>
      <c r="AFL46">
        <v>-4.4071292834352498</v>
      </c>
      <c r="AFM46">
        <v>0.30722494271612999</v>
      </c>
      <c r="AFN46">
        <v>-1.70045941178305</v>
      </c>
      <c r="AFO46">
        <v>2.4896026567342</v>
      </c>
      <c r="AFP46">
        <v>-6.8597096708767502</v>
      </c>
      <c r="AFQ46">
        <v>1.1059081641030799</v>
      </c>
      <c r="AFR46">
        <v>-1.16903668677378</v>
      </c>
      <c r="AFS46">
        <v>0.220687372957728</v>
      </c>
      <c r="AFT46">
        <v>-0.79553114225631005</v>
      </c>
      <c r="AFU46">
        <v>3.3010795626482898</v>
      </c>
      <c r="AFV46">
        <v>-3.2155666596139998</v>
      </c>
      <c r="AFW46">
        <v>-2.2417076541974201</v>
      </c>
      <c r="AFX46">
        <v>-2.8107862683734801</v>
      </c>
      <c r="AFY46">
        <v>-0.787675283361704</v>
      </c>
      <c r="AFZ46">
        <v>-6.8148723319418902</v>
      </c>
      <c r="AGA46">
        <v>4.6395144268916999</v>
      </c>
      <c r="AGB46">
        <v>-5.0014865117021703</v>
      </c>
      <c r="AGC46">
        <v>1.4037982355093499</v>
      </c>
      <c r="AGD46">
        <v>2.9181904233433902</v>
      </c>
      <c r="AGE46">
        <v>0.92462401054530596</v>
      </c>
      <c r="AGF46">
        <v>-2.8746630902538999</v>
      </c>
      <c r="AGG46">
        <v>0.59972666873404201</v>
      </c>
      <c r="AGH46">
        <v>6.0641836482495197</v>
      </c>
      <c r="AGI46">
        <v>-1.23532586260428</v>
      </c>
      <c r="AGJ46">
        <v>3.5043014418668701</v>
      </c>
      <c r="AGK46">
        <v>1.46116121943765</v>
      </c>
      <c r="AGL46">
        <v>1.4322086404045</v>
      </c>
      <c r="AGM46">
        <v>-4.3192082379096899</v>
      </c>
      <c r="AGN46">
        <v>-0.52337641184535399</v>
      </c>
      <c r="AGO46">
        <v>-3.7373866487786498</v>
      </c>
      <c r="AGP46">
        <v>-0.31567483497425802</v>
      </c>
      <c r="AGQ46">
        <v>-3.3875782610948999</v>
      </c>
      <c r="AGR46">
        <v>-2.1629581776040898</v>
      </c>
      <c r="AGS46">
        <v>-1.1235804891522101</v>
      </c>
      <c r="AGT46">
        <v>-2.4312799062616302</v>
      </c>
      <c r="AGU46">
        <v>-0.39130487382513002</v>
      </c>
      <c r="AGV46">
        <v>5.2569965439731696</v>
      </c>
      <c r="AGW46">
        <v>0.35519467529279503</v>
      </c>
      <c r="AGX46">
        <v>-2.9567836196906301</v>
      </c>
      <c r="AGY46">
        <v>-6.21214448384221E-2</v>
      </c>
      <c r="AGZ46">
        <v>-2.1646170246263199</v>
      </c>
      <c r="AHA46">
        <v>0.32634040786853202</v>
      </c>
      <c r="AHB46">
        <v>1.6814965132692301</v>
      </c>
      <c r="AHC46">
        <v>1.21378911119842</v>
      </c>
      <c r="AHD46">
        <v>-4.7017953588708004</v>
      </c>
      <c r="AHE46">
        <v>-1.25388038231641</v>
      </c>
      <c r="AHF46">
        <v>-6.0664994845903699</v>
      </c>
      <c r="AHG46">
        <v>2.13808439117483</v>
      </c>
      <c r="AHH46">
        <v>1.9684558065461299</v>
      </c>
      <c r="AHI46">
        <v>1.85602726878265</v>
      </c>
      <c r="AHJ46">
        <v>2.6655624387976502</v>
      </c>
      <c r="AHK46">
        <v>-2.6622257539363199</v>
      </c>
      <c r="AHL46">
        <v>-3.54535773509929</v>
      </c>
      <c r="AHM46">
        <v>-1.9792782594060001</v>
      </c>
      <c r="AHN46">
        <v>1.8541645929386199</v>
      </c>
      <c r="AHO46">
        <v>-6.4063789465473402</v>
      </c>
      <c r="AHP46">
        <v>-0.79756593783761798</v>
      </c>
      <c r="AHQ46">
        <v>-0.72616974399656298</v>
      </c>
      <c r="AHR46">
        <v>4.33207673562538</v>
      </c>
      <c r="AHS46">
        <v>2.8315463641763499</v>
      </c>
      <c r="AHT46">
        <v>1.3484357341950901</v>
      </c>
      <c r="AHU46">
        <v>4.7757439484677704</v>
      </c>
      <c r="AHV46">
        <v>1.8052382520308901</v>
      </c>
      <c r="AHW46">
        <v>2.39023998800283</v>
      </c>
      <c r="AHX46">
        <v>-1.03006116371902</v>
      </c>
      <c r="AHY46">
        <v>2.0906032735613098</v>
      </c>
      <c r="AHZ46">
        <v>-5.2014761070979096</v>
      </c>
      <c r="AIA46">
        <v>2.3835625610674098</v>
      </c>
      <c r="AIB46">
        <v>3.6293322727452102</v>
      </c>
      <c r="AIC46">
        <v>4.8320699076845799E-3</v>
      </c>
      <c r="AID46">
        <v>6.2244849089685097</v>
      </c>
      <c r="AIE46">
        <v>2.21463342247357</v>
      </c>
      <c r="AIF46">
        <v>-4.0782630771824202</v>
      </c>
      <c r="AIG46">
        <v>4.4092880046260001</v>
      </c>
      <c r="AIH46">
        <v>4.5877605498549601</v>
      </c>
      <c r="AII46">
        <v>6.4170454615671702</v>
      </c>
      <c r="AIJ46">
        <v>0.87690758079044395</v>
      </c>
      <c r="AIK46">
        <v>3.8155043436225902</v>
      </c>
      <c r="AIL46">
        <v>3.8965330383085699</v>
      </c>
      <c r="AIM46">
        <v>-0.706626724686646</v>
      </c>
      <c r="AIN46">
        <v>-2.1968573000274199</v>
      </c>
      <c r="AIO46">
        <v>-4.2991515159712703</v>
      </c>
      <c r="AIP46">
        <v>3.9197180820105899</v>
      </c>
      <c r="AIQ46">
        <v>2.7733483318278398</v>
      </c>
      <c r="AIR46">
        <v>3.96389776044568</v>
      </c>
      <c r="AIS46">
        <v>-2.0047651887555</v>
      </c>
      <c r="AIT46">
        <v>1.7368516343959099</v>
      </c>
      <c r="AIU46">
        <v>0.82364693597490402</v>
      </c>
      <c r="AIV46">
        <v>1.2823564094523601</v>
      </c>
      <c r="AIW46">
        <v>1.5257122020954199</v>
      </c>
      <c r="AIX46">
        <v>3.1955546873056599</v>
      </c>
      <c r="AIY46">
        <v>5.2417814311822202</v>
      </c>
      <c r="AIZ46">
        <v>1.85353970397788</v>
      </c>
      <c r="AJA46">
        <v>-0.62606824725475796</v>
      </c>
      <c r="AJB46">
        <v>0.99419822584080697</v>
      </c>
      <c r="AJC46">
        <v>4.2368865462948397</v>
      </c>
      <c r="AJD46">
        <v>1.3057013261361901</v>
      </c>
      <c r="AJE46">
        <v>-3.0590084882661599</v>
      </c>
      <c r="AJF46">
        <v>2.6024708780370802</v>
      </c>
      <c r="AJG46">
        <v>-3.7157385898181099</v>
      </c>
      <c r="AJH46">
        <v>-0.51763146601431198</v>
      </c>
      <c r="AJI46">
        <v>2.2708932848640702</v>
      </c>
      <c r="AJJ46">
        <v>0.83292188199371997</v>
      </c>
      <c r="AJK46">
        <v>-0.16413175052662901</v>
      </c>
      <c r="AJL46">
        <v>-1.0237767397247799</v>
      </c>
      <c r="AJM46">
        <v>-3.9264518754089202</v>
      </c>
      <c r="AJN46">
        <v>3.2247872747428601</v>
      </c>
      <c r="AJO46">
        <v>0.31080577679500199</v>
      </c>
      <c r="AJP46">
        <v>-3.1659476401509901</v>
      </c>
      <c r="AJQ46">
        <v>-0.23576833408471701</v>
      </c>
      <c r="AJR46">
        <v>3.5622297061585502</v>
      </c>
      <c r="AJS46">
        <v>-1.0803817791571</v>
      </c>
      <c r="AJT46">
        <v>1.0514292310122899</v>
      </c>
      <c r="AJU46">
        <v>2.57329199982459</v>
      </c>
      <c r="AJV46">
        <v>-4.1844327210674397</v>
      </c>
      <c r="AJW46">
        <v>2.7221030895124501</v>
      </c>
      <c r="AJX46">
        <v>-4.2833042415268698</v>
      </c>
      <c r="AJY46">
        <v>5.4567434457630197</v>
      </c>
      <c r="AJZ46">
        <v>1.5149445112139499</v>
      </c>
      <c r="AKA46">
        <v>0.25366774030074701</v>
      </c>
      <c r="AKB46">
        <v>3.2866769852689699</v>
      </c>
      <c r="AKC46">
        <v>1.1075090018528</v>
      </c>
      <c r="AKD46">
        <v>4.93055221472396</v>
      </c>
      <c r="AKE46">
        <v>-2.4817209238969299E-2</v>
      </c>
      <c r="AKF46">
        <v>-0.99591487119687405</v>
      </c>
      <c r="AKG46">
        <v>-3.1978897603766598</v>
      </c>
      <c r="AKH46">
        <v>4.2689405664903797</v>
      </c>
      <c r="AKI46">
        <v>-0.482432594270994</v>
      </c>
      <c r="AKJ46">
        <v>0.67905231983966896</v>
      </c>
      <c r="AKK46">
        <v>0.43049853921192399</v>
      </c>
      <c r="AKL46">
        <v>-0.46058447217860699</v>
      </c>
      <c r="AKM46">
        <v>1.2929805615252601</v>
      </c>
      <c r="AKN46">
        <v>5.4148015767366404</v>
      </c>
      <c r="AKO46">
        <v>-0.76072976022667804</v>
      </c>
      <c r="AKP46">
        <v>8.5450361435151603</v>
      </c>
      <c r="AKQ46">
        <v>6.6303259152875098</v>
      </c>
      <c r="AKR46">
        <v>-1.7757554833993601</v>
      </c>
      <c r="AKS46">
        <v>3.0538053469858899</v>
      </c>
      <c r="AKT46">
        <v>1.1254407205708299</v>
      </c>
      <c r="AKU46">
        <v>0.22206938462780601</v>
      </c>
      <c r="AKV46">
        <v>1.15236397996678</v>
      </c>
      <c r="AKW46">
        <v>3.5339230020770702</v>
      </c>
      <c r="AKX46">
        <v>2.5398573752916298</v>
      </c>
      <c r="AKY46">
        <v>2.3646848305846602</v>
      </c>
      <c r="AKZ46">
        <v>2.5230553868926302</v>
      </c>
      <c r="ALA46">
        <v>-1.6875442980408999</v>
      </c>
      <c r="ALB46">
        <v>2.9814440729116201</v>
      </c>
      <c r="ALC46">
        <v>0.45284402680951602</v>
      </c>
      <c r="ALD46">
        <v>1.6803579329301099</v>
      </c>
      <c r="ALE46">
        <v>2.3038995067878898</v>
      </c>
      <c r="ALF46">
        <v>1.29371872278337</v>
      </c>
      <c r="ALG46">
        <v>2.4193126812691998</v>
      </c>
      <c r="ALH46">
        <v>-0.98675400746980102</v>
      </c>
      <c r="ALI46">
        <v>1.11605565789947</v>
      </c>
      <c r="ALJ46">
        <v>4.3722381924764404</v>
      </c>
      <c r="ALK46">
        <v>1.6940732327572601</v>
      </c>
      <c r="ALL46">
        <v>-3.40266329251115</v>
      </c>
      <c r="ALM46">
        <v>1.38906515341451</v>
      </c>
      <c r="ALN46">
        <v>2.12329780953903</v>
      </c>
      <c r="ALO46">
        <v>2.4780543428135902</v>
      </c>
      <c r="ALP46">
        <v>-1.4958901431929901</v>
      </c>
      <c r="ALQ46">
        <v>3.7077662266314402</v>
      </c>
      <c r="ALR46">
        <v>-1.18696429070747</v>
      </c>
      <c r="ALS46">
        <v>0.39212114094010297</v>
      </c>
      <c r="ALT46">
        <v>0.19037738665937701</v>
      </c>
      <c r="ALU46">
        <v>-1.8831194514703</v>
      </c>
      <c r="ALV46">
        <v>-0.279593871715557</v>
      </c>
      <c r="ALW46">
        <v>0.61333271286492097</v>
      </c>
      <c r="ALX46">
        <v>2.0734738965900399</v>
      </c>
      <c r="ALY46">
        <v>0.26234469169061803</v>
      </c>
      <c r="ALZ46">
        <v>-2.8537626487287602</v>
      </c>
      <c r="AMA46">
        <v>1.4740305045622799</v>
      </c>
      <c r="AMB46">
        <v>2.3044161391320901</v>
      </c>
      <c r="AMC46">
        <v>-1.0046455045482101</v>
      </c>
      <c r="AMD46">
        <v>-0.57056229371237299</v>
      </c>
      <c r="AME46">
        <v>3.3241104627136702</v>
      </c>
      <c r="AMF46">
        <v>2.9485153712697199</v>
      </c>
      <c r="AMG46">
        <v>0.27464317434534902</v>
      </c>
      <c r="AMH46">
        <v>1.3837032231609501</v>
      </c>
      <c r="AMI46">
        <v>-0.76173214401164202</v>
      </c>
      <c r="AMJ46">
        <v>0.91865275470433405</v>
      </c>
      <c r="AMK46">
        <v>0.259553490687496</v>
      </c>
      <c r="AML46">
        <v>-2.14469249692393</v>
      </c>
      <c r="AMM46">
        <v>2.75540646163696</v>
      </c>
      <c r="AMN46">
        <v>-0.32418603683524599</v>
      </c>
      <c r="AMO46">
        <v>0.62434208291506998</v>
      </c>
      <c r="AMP46">
        <v>-2.2461005177732898</v>
      </c>
      <c r="AMQ46">
        <v>2.3340837859679202</v>
      </c>
      <c r="AMR46">
        <v>-1.6528257427087201</v>
      </c>
      <c r="AMS46">
        <v>2.2315974248265502</v>
      </c>
      <c r="AMT46">
        <v>-1.2396660392605801</v>
      </c>
      <c r="AMU46">
        <v>2.39046595480111</v>
      </c>
      <c r="AMV46">
        <v>-3.3663151855629798</v>
      </c>
      <c r="AMW46">
        <v>2.2720102073928201</v>
      </c>
      <c r="AMX46">
        <v>1.3140288071859501</v>
      </c>
      <c r="AMY46">
        <v>1.9573406725062601</v>
      </c>
      <c r="AMZ46">
        <v>1.03377586231804</v>
      </c>
      <c r="ANA46">
        <v>0.80406836420043803</v>
      </c>
      <c r="ANB46">
        <v>1.9639756957883601</v>
      </c>
      <c r="ANC46">
        <v>3.5240322856167698</v>
      </c>
      <c r="AND46">
        <v>-0.64853529711510605</v>
      </c>
      <c r="ANE46">
        <v>2.9423645177987501</v>
      </c>
      <c r="ANF46">
        <v>3.2659792380257699</v>
      </c>
      <c r="ANG46">
        <v>5.0720457252227398</v>
      </c>
      <c r="ANH46">
        <v>1.3867470073102</v>
      </c>
      <c r="ANI46">
        <v>-0.614159805940663</v>
      </c>
      <c r="ANJ46">
        <v>-3.7053391767244799</v>
      </c>
      <c r="ANK46">
        <v>1.4217631066394001</v>
      </c>
      <c r="ANL46">
        <v>4.7829805315542497</v>
      </c>
      <c r="ANM46">
        <v>2.2323221665737298</v>
      </c>
      <c r="ANN46">
        <v>3.1827475613879699</v>
      </c>
      <c r="ANO46">
        <v>3.2826110920919298</v>
      </c>
      <c r="ANP46">
        <v>0.33301824947279601</v>
      </c>
      <c r="ANQ46">
        <v>-1.5277438119962801</v>
      </c>
      <c r="ANR46">
        <v>4.6037632842575498</v>
      </c>
      <c r="ANS46">
        <v>1.2181229542026899</v>
      </c>
      <c r="ANT46">
        <v>2.7060374804100502</v>
      </c>
      <c r="ANU46">
        <v>-2.0575112080641502</v>
      </c>
      <c r="ANV46">
        <v>4.0987569052626203</v>
      </c>
      <c r="ANW46">
        <v>4.0606699157575301</v>
      </c>
      <c r="ANX46">
        <v>-0.61852947780871403</v>
      </c>
      <c r="ANY46">
        <v>2.5694551845578699</v>
      </c>
      <c r="ANZ46">
        <v>-3.5908820052806099</v>
      </c>
      <c r="AOA46">
        <v>4.2775092774379901</v>
      </c>
      <c r="AOB46">
        <v>3.0825599316610499</v>
      </c>
      <c r="AOC46">
        <v>-2.8709164511849199</v>
      </c>
      <c r="AOD46">
        <v>0.148635768558083</v>
      </c>
      <c r="AOE46">
        <v>-3.7734880178185199</v>
      </c>
      <c r="AOF46">
        <v>4.1954533180109097</v>
      </c>
      <c r="AOG46">
        <v>1.5211167158591401</v>
      </c>
      <c r="AOH46">
        <v>2.4112893150458601</v>
      </c>
      <c r="AOI46">
        <v>3.8078541325492301</v>
      </c>
      <c r="AOJ46">
        <v>1.9745833873473499</v>
      </c>
      <c r="AOK46">
        <v>1.18638864854134</v>
      </c>
      <c r="AOL46">
        <v>-2.1461284631329001</v>
      </c>
      <c r="AOM46">
        <v>2.7099492986983398</v>
      </c>
      <c r="AON46">
        <v>-3.15701675336947</v>
      </c>
      <c r="AOO46">
        <v>3.7118104567264498</v>
      </c>
      <c r="AOP46">
        <v>3.6797098923011502</v>
      </c>
      <c r="AOQ46">
        <v>1.4771289079207199</v>
      </c>
      <c r="AOR46">
        <v>0.76804851674251395</v>
      </c>
      <c r="AOS46">
        <v>2.8378395712142299</v>
      </c>
      <c r="AOT46">
        <v>0.40680604136639698</v>
      </c>
      <c r="AOU46">
        <v>-0.46736932949697002</v>
      </c>
      <c r="AOV46">
        <v>1.64452249691012</v>
      </c>
      <c r="AOW46">
        <v>3.2192816788059502</v>
      </c>
      <c r="AOX46">
        <v>2.54819706469114</v>
      </c>
      <c r="AOY46">
        <v>-4.3348676622361602</v>
      </c>
      <c r="AOZ46">
        <v>1.55762839341964</v>
      </c>
      <c r="APA46">
        <v>2.3881251238984</v>
      </c>
      <c r="APB46">
        <v>0.14355724648844101</v>
      </c>
      <c r="APC46">
        <v>4.6592164270567</v>
      </c>
      <c r="APD46">
        <v>0.74285811482838204</v>
      </c>
      <c r="APE46">
        <v>-2.78976363731174</v>
      </c>
      <c r="APF46">
        <v>1.21892748532478</v>
      </c>
      <c r="APG46">
        <v>-2.1045584734278999</v>
      </c>
      <c r="APH46">
        <v>-0.59225155938862195</v>
      </c>
      <c r="API46">
        <v>-0.76855081147100601</v>
      </c>
      <c r="APJ46">
        <v>-1.50231267853374</v>
      </c>
      <c r="APK46">
        <v>1.8435748729238099</v>
      </c>
      <c r="APL46">
        <v>0.73191274750850399</v>
      </c>
      <c r="APM46">
        <v>-3.0155122017112999</v>
      </c>
      <c r="APN46">
        <v>-0.42544892881615898</v>
      </c>
      <c r="APO46">
        <v>0.76798874260763295</v>
      </c>
      <c r="APP46">
        <v>-2.9174608061156899</v>
      </c>
      <c r="APQ46">
        <v>-1.93150955227702</v>
      </c>
      <c r="APR46">
        <v>-1.84023005921307</v>
      </c>
      <c r="APS46">
        <v>1.66650116620724</v>
      </c>
      <c r="APT46">
        <v>-0.33623738460480801</v>
      </c>
      <c r="APU46">
        <v>3.4562525771011798</v>
      </c>
      <c r="APV46">
        <v>2.99118627152441</v>
      </c>
      <c r="APW46">
        <v>0.86692231366285299</v>
      </c>
      <c r="APX46">
        <v>-0.247109326651371</v>
      </c>
      <c r="APY46">
        <v>0.70161189950816705</v>
      </c>
      <c r="APZ46">
        <v>3.3268412089423798</v>
      </c>
      <c r="AQA46">
        <v>-0.75177947021346803</v>
      </c>
      <c r="AQB46">
        <v>0.49165001726293101</v>
      </c>
      <c r="AQC46">
        <v>-0.90098020791425004</v>
      </c>
      <c r="AQD46">
        <v>-1.8189383189155399</v>
      </c>
      <c r="AQE46">
        <v>2.61230194071763</v>
      </c>
      <c r="AQF46">
        <v>2.7881525594768601</v>
      </c>
      <c r="AQG46">
        <v>3.57002852343828</v>
      </c>
      <c r="AQH46">
        <v>1.0558223313017301</v>
      </c>
      <c r="AQI46">
        <v>1.8592601228819401</v>
      </c>
      <c r="AQJ46">
        <v>-2.2509075663271001</v>
      </c>
      <c r="AQK46">
        <v>-1.3975667892500601</v>
      </c>
      <c r="AQL46">
        <v>0.54762086180687897</v>
      </c>
      <c r="AQM46">
        <v>-3.1281230606514998</v>
      </c>
      <c r="AQN46">
        <v>0.71490320512146299</v>
      </c>
      <c r="AQO46">
        <v>3.69825134366463</v>
      </c>
      <c r="AQP46">
        <v>2.4557262994331199</v>
      </c>
      <c r="AQQ46">
        <v>3.8044109201552598</v>
      </c>
      <c r="AQR46">
        <v>0.33657861423833302</v>
      </c>
      <c r="AQS46">
        <v>1.3850258607596599</v>
      </c>
      <c r="AQT46">
        <v>-1.3900495894484699</v>
      </c>
      <c r="AQU46">
        <v>3.93075951236285</v>
      </c>
      <c r="AQV46">
        <v>4.8014501887393104</v>
      </c>
      <c r="AQW46">
        <v>0.52502719939017095</v>
      </c>
      <c r="AQX46">
        <v>2.1877993813248402</v>
      </c>
      <c r="AQY46">
        <v>5.1149996973015996</v>
      </c>
      <c r="AQZ46">
        <v>0.171152119591226</v>
      </c>
      <c r="ARA46">
        <v>1.2863142165205499</v>
      </c>
      <c r="ARB46">
        <v>-0.68985647820275597</v>
      </c>
      <c r="ARC46">
        <v>-1.9573697990324801</v>
      </c>
      <c r="ARD46">
        <v>-1.5666117513225699</v>
      </c>
      <c r="ARE46">
        <v>3.725956092398</v>
      </c>
      <c r="ARF46">
        <v>3.86941611096645</v>
      </c>
      <c r="ARG46">
        <v>4.7278298464885902</v>
      </c>
      <c r="ARH46">
        <v>-0.84321318084516905</v>
      </c>
      <c r="ARI46">
        <v>0.84816007522179004</v>
      </c>
      <c r="ARJ46">
        <v>-3.10892360410296</v>
      </c>
      <c r="ARK46">
        <v>-5.0122384883143196</v>
      </c>
      <c r="ARL46">
        <v>0.88095145107387596</v>
      </c>
      <c r="ARM46">
        <v>0.62078417486604298</v>
      </c>
      <c r="ARN46">
        <v>3.59599229964082</v>
      </c>
      <c r="ARO46">
        <v>0.352277047649109</v>
      </c>
      <c r="ARP46">
        <v>-6.3407110909629001E-3</v>
      </c>
      <c r="ARQ46">
        <v>-9.1786217170752707E-2</v>
      </c>
      <c r="ARR46">
        <v>2.4807901821157698</v>
      </c>
      <c r="ARS46">
        <v>1.5386714769235701</v>
      </c>
      <c r="ART46">
        <v>2.3844336705887201</v>
      </c>
      <c r="ARU46">
        <v>0.64899865336329898</v>
      </c>
      <c r="ARV46">
        <v>0.88500928594079298</v>
      </c>
      <c r="ARW46">
        <v>-0.49803237381515197</v>
      </c>
      <c r="ARX46">
        <v>0.65191826622697902</v>
      </c>
      <c r="ARY46">
        <v>-1.3484878763742101</v>
      </c>
      <c r="ARZ46">
        <v>6.89746366716341</v>
      </c>
      <c r="ASA46">
        <v>5.0552741058135897</v>
      </c>
      <c r="ASB46">
        <v>1.3517595551305801</v>
      </c>
      <c r="ASC46">
        <v>-1.9183914421003101</v>
      </c>
      <c r="ASD46">
        <v>-0.60107060045710003</v>
      </c>
      <c r="ASE46">
        <v>0.37102128336532197</v>
      </c>
      <c r="ASF46">
        <v>2.8571183504827702</v>
      </c>
      <c r="ASG46">
        <v>-2.06646068448386</v>
      </c>
      <c r="ASH46">
        <v>3.7302472691103401</v>
      </c>
      <c r="ASI46">
        <v>1.7444968736631199</v>
      </c>
      <c r="ASJ46">
        <v>0.30588274882267402</v>
      </c>
      <c r="ASK46">
        <v>4.6116639310781196</v>
      </c>
      <c r="ASL46">
        <v>3.38493985760647</v>
      </c>
      <c r="ASM46">
        <v>-2.9907373288927599</v>
      </c>
      <c r="ASN46">
        <v>0.85719148624685504</v>
      </c>
      <c r="ASO46">
        <v>5.3927656945406</v>
      </c>
      <c r="ASP46">
        <v>2.3271013454946798</v>
      </c>
      <c r="ASQ46">
        <v>-2.4009532702566601</v>
      </c>
      <c r="ASR46">
        <v>1.09065583731986</v>
      </c>
      <c r="ASS46">
        <v>-0.45987568454455902</v>
      </c>
      <c r="AST46">
        <v>5.1349808449860799</v>
      </c>
      <c r="ASU46">
        <v>1.51591741801374</v>
      </c>
      <c r="ASV46">
        <v>2.4641385976583501</v>
      </c>
      <c r="ASW46">
        <v>-2.0208091864809701</v>
      </c>
      <c r="ASX46">
        <v>-6.7644054602986401</v>
      </c>
      <c r="ASY46">
        <v>2.7615823821280001</v>
      </c>
      <c r="ASZ46">
        <v>-0.79345949820277095</v>
      </c>
      <c r="ATA46">
        <v>2.0166195216359299</v>
      </c>
      <c r="ATB46">
        <v>-2.1781924615270398</v>
      </c>
      <c r="ATC46">
        <v>2.2452123782487998</v>
      </c>
      <c r="ATD46">
        <v>2.9287653768889101</v>
      </c>
      <c r="ATE46">
        <v>2.6089437473512498</v>
      </c>
      <c r="ATF46">
        <v>0.120734697399458</v>
      </c>
      <c r="ATG46">
        <v>-2.38257838111182</v>
      </c>
      <c r="ATH46">
        <v>3.7528470411539798</v>
      </c>
      <c r="ATI46">
        <v>1.46474167736716</v>
      </c>
      <c r="ATJ46">
        <v>-0.68169767488688005</v>
      </c>
      <c r="ATK46">
        <v>1.5018195452037899</v>
      </c>
      <c r="ATL46">
        <v>1.2635599859720399</v>
      </c>
      <c r="ATM46">
        <v>-2.7593853980110401</v>
      </c>
      <c r="ATN46">
        <v>1.1916512924649201</v>
      </c>
      <c r="ATO46">
        <v>2.27229912613257</v>
      </c>
      <c r="ATP46">
        <v>0.130262742701796</v>
      </c>
      <c r="ATQ46">
        <v>2.9586210270748898</v>
      </c>
      <c r="ATR46">
        <v>2.2164589597528099</v>
      </c>
      <c r="ATS46">
        <v>-2.6502344405534899</v>
      </c>
      <c r="ATT46">
        <v>-1.58194811112115</v>
      </c>
      <c r="ATU46">
        <v>1.21328046864947</v>
      </c>
      <c r="ATV46">
        <v>-1.2747395423563901</v>
      </c>
      <c r="ATW46">
        <v>-1.73131759874562</v>
      </c>
      <c r="ATX46">
        <v>4.6854569910464097</v>
      </c>
      <c r="ATY46">
        <v>-0.75875857154589099</v>
      </c>
      <c r="ATZ46">
        <v>-3.47237166647272</v>
      </c>
      <c r="AUA46">
        <v>0.22815507499797899</v>
      </c>
      <c r="AUB46">
        <v>-0.59552732594896896</v>
      </c>
      <c r="AUC46">
        <v>0.85296155638654303</v>
      </c>
      <c r="AUD46">
        <v>2.0642763015730798</v>
      </c>
      <c r="AUE46">
        <v>-1.8267242981688001</v>
      </c>
      <c r="AUF46">
        <v>0.78992724977675999</v>
      </c>
      <c r="AUG46">
        <v>3.8667819429850101</v>
      </c>
      <c r="AUH46">
        <v>3.5534654271389599</v>
      </c>
      <c r="AUI46">
        <v>-5.5230516681533297</v>
      </c>
      <c r="AUJ46">
        <v>2.6049552265806599</v>
      </c>
      <c r="AUK46">
        <v>0.46015852349075198</v>
      </c>
      <c r="AUL46">
        <v>2.41447482615806</v>
      </c>
      <c r="AUM46">
        <v>2.0211492745886299</v>
      </c>
      <c r="AUN46">
        <v>-0.56976805726823898</v>
      </c>
      <c r="AUO46">
        <v>1.6602483441006</v>
      </c>
      <c r="AUP46">
        <v>-1.73140081095266</v>
      </c>
      <c r="AUQ46">
        <v>-0.482733116009398</v>
      </c>
      <c r="AUR46">
        <v>-0.79871425804449303</v>
      </c>
      <c r="AUS46">
        <v>2.1905654710870999</v>
      </c>
      <c r="AUT46">
        <v>3.2458935086321201</v>
      </c>
      <c r="AUU46">
        <v>2.7331685077172199</v>
      </c>
      <c r="AUV46">
        <v>6.6142150940143596</v>
      </c>
      <c r="AUW46">
        <v>-0.34905333511256498</v>
      </c>
      <c r="AUX46">
        <v>-0.76486184470580199</v>
      </c>
      <c r="AUY46">
        <v>-2.3891006009134399</v>
      </c>
      <c r="AUZ46">
        <v>4.1408724099287602</v>
      </c>
      <c r="AVA46">
        <v>0.65860225759442004</v>
      </c>
      <c r="AVB46">
        <v>-1.1174106425278201</v>
      </c>
      <c r="AVC46">
        <v>1.5980606171162599</v>
      </c>
      <c r="AVD46">
        <v>-2.3081337902050398</v>
      </c>
      <c r="AVE46">
        <v>-2.89385765338672</v>
      </c>
      <c r="AVF46">
        <v>-2.6298502105301198</v>
      </c>
      <c r="AVG46">
        <v>2.8192068901028602</v>
      </c>
      <c r="AVH46">
        <v>-0.79131500097785601</v>
      </c>
      <c r="AVI46">
        <v>-0.85753768294706501</v>
      </c>
      <c r="AVJ46">
        <v>1.90778516036222</v>
      </c>
      <c r="AVK46">
        <v>2.0143592731279201</v>
      </c>
      <c r="AVL46">
        <v>1.3902500275485301</v>
      </c>
      <c r="AVM46">
        <v>-1.1945573413692401</v>
      </c>
      <c r="AVN46">
        <v>2.0894207656928598</v>
      </c>
      <c r="AVO46">
        <v>-0.52783010374120498</v>
      </c>
      <c r="AVP46">
        <v>2.6295031554141302</v>
      </c>
      <c r="AVQ46">
        <v>2.4952517470500899</v>
      </c>
      <c r="AVR46">
        <v>1.7357620951570301</v>
      </c>
      <c r="AVS46">
        <v>0.17085562607826499</v>
      </c>
      <c r="AVT46">
        <v>5.8391680335247802</v>
      </c>
      <c r="AVU46">
        <v>0.94908526405199201</v>
      </c>
      <c r="AVV46">
        <v>1.97826627342733</v>
      </c>
      <c r="AVW46">
        <v>-0.85437399581169804</v>
      </c>
      <c r="AVX46">
        <v>2.1035691217139898</v>
      </c>
      <c r="AVY46">
        <v>-0.20258877714790099</v>
      </c>
      <c r="AVZ46">
        <v>2.5885580291760002</v>
      </c>
      <c r="AWA46">
        <v>3.9199938053207402</v>
      </c>
      <c r="AWB46">
        <v>3.3804931254413999</v>
      </c>
      <c r="AWC46">
        <v>1.1128215331237601</v>
      </c>
      <c r="AWD46">
        <v>-1.2497267898092199</v>
      </c>
      <c r="AWE46">
        <v>-6.6614725414084003E-2</v>
      </c>
      <c r="AWF46">
        <v>-4.3805033401770999</v>
      </c>
      <c r="AWG46">
        <v>-1.6479211492425601</v>
      </c>
      <c r="AWH46">
        <v>4.8176278146375902</v>
      </c>
      <c r="AWI46">
        <v>0.81747962109733496</v>
      </c>
      <c r="AWJ46">
        <v>-0.59695795862336898</v>
      </c>
      <c r="AWK46">
        <v>-1.43948747413157</v>
      </c>
      <c r="AWL46">
        <v>-0.59189967254267895</v>
      </c>
      <c r="AWM46">
        <v>2.3306872644902499</v>
      </c>
      <c r="AWN46">
        <v>-2.6351455551386498</v>
      </c>
      <c r="AWO46">
        <v>0.71087933777559198</v>
      </c>
      <c r="AWP46">
        <v>0.68102631703557603</v>
      </c>
      <c r="AWQ46">
        <v>2.3430120984704002</v>
      </c>
      <c r="AWR46">
        <v>-1.9263645222991399</v>
      </c>
      <c r="AWS46">
        <v>-0.74254388885210398</v>
      </c>
      <c r="AWT46">
        <v>-3.05801476630436</v>
      </c>
      <c r="AWU46">
        <v>-1.95626853542162</v>
      </c>
      <c r="AWV46">
        <v>2.3303236324413001</v>
      </c>
      <c r="AWW46">
        <v>-2.3496926387603998</v>
      </c>
      <c r="AWX46">
        <v>0.20051760523270501</v>
      </c>
      <c r="AWY46">
        <v>-1.47775428194284</v>
      </c>
      <c r="AWZ46">
        <v>-0.76732331337281201</v>
      </c>
      <c r="AXA46">
        <v>0.27245647661934902</v>
      </c>
      <c r="AXB46">
        <v>8.781179960346E-2</v>
      </c>
      <c r="AXC46">
        <v>4.0332106727728796</v>
      </c>
      <c r="AXD46">
        <v>-0.24075843998054</v>
      </c>
      <c r="AXE46">
        <v>2.38062676135115</v>
      </c>
      <c r="AXF46">
        <v>2.5450948982307602</v>
      </c>
      <c r="AXG46">
        <v>2.1258809953451601</v>
      </c>
      <c r="AXH46">
        <v>4.2747491774775499</v>
      </c>
      <c r="AXI46">
        <v>0.69704576148903996</v>
      </c>
      <c r="AXJ46">
        <v>1.84733700615092</v>
      </c>
      <c r="AXK46">
        <v>-1.2444898033716101</v>
      </c>
      <c r="AXL46">
        <v>-1.05618010248431</v>
      </c>
      <c r="AXM46">
        <v>1.1020383727966701</v>
      </c>
      <c r="AXN46">
        <v>-0.991748293713131</v>
      </c>
      <c r="AXO46">
        <v>1.19862363307943</v>
      </c>
      <c r="AXP46">
        <v>8.8798772037119402</v>
      </c>
      <c r="AXQ46">
        <v>2.7923801452546</v>
      </c>
      <c r="AXR46">
        <v>1.7978758959905401</v>
      </c>
      <c r="AXS46">
        <v>1.2217259337428701</v>
      </c>
      <c r="AXT46">
        <v>-2.8667969575441998</v>
      </c>
      <c r="AXU46">
        <v>4.9926251251746701</v>
      </c>
      <c r="AXV46">
        <v>0.78364810180308797</v>
      </c>
      <c r="AXW46">
        <v>-1.8450102162749999</v>
      </c>
      <c r="AXX46">
        <v>0.71089573651423699</v>
      </c>
      <c r="AXY46">
        <v>0.87697022201389696</v>
      </c>
      <c r="AXZ46">
        <v>-1.97957567723907</v>
      </c>
      <c r="AYA46">
        <v>1.47705804731348</v>
      </c>
      <c r="AYB46">
        <v>2.3066476882478901</v>
      </c>
      <c r="AYC46">
        <v>-1.8567415560579901</v>
      </c>
      <c r="AYD46">
        <v>3.7537720841545701</v>
      </c>
      <c r="AYE46">
        <v>-0.78686800445548399</v>
      </c>
      <c r="AYF46">
        <v>4.3647025336158496</v>
      </c>
      <c r="AYG46">
        <v>4.3486250857837696</v>
      </c>
      <c r="AYH46">
        <v>3.49492833218493</v>
      </c>
      <c r="AYI46">
        <v>0.80394401653793501</v>
      </c>
      <c r="AYJ46">
        <v>6.4958351077206498</v>
      </c>
      <c r="AYK46">
        <v>8.2957060170059798</v>
      </c>
      <c r="AYL46">
        <v>1.81548835577798</v>
      </c>
      <c r="AYM46">
        <v>9.5024372410357802</v>
      </c>
      <c r="AYN46">
        <v>3.4002757371588501</v>
      </c>
      <c r="AYO46">
        <v>6.2824196773080603</v>
      </c>
      <c r="AYP46">
        <v>7.4791833904892897</v>
      </c>
      <c r="AYQ46">
        <v>7.2491501867044796</v>
      </c>
      <c r="AYR46">
        <v>5.8969684898772803</v>
      </c>
      <c r="AYS46">
        <v>2.7007664734346699</v>
      </c>
      <c r="AYT46">
        <v>3.4787580175584698</v>
      </c>
      <c r="AYU46">
        <v>2.2816341623635101</v>
      </c>
      <c r="AYV46">
        <v>0.42069842194582302</v>
      </c>
      <c r="AYW46">
        <v>2.74347898472791</v>
      </c>
      <c r="AYX46">
        <v>6.7741146570547404</v>
      </c>
      <c r="AYY46">
        <v>5.7642311329649996</v>
      </c>
      <c r="AYZ46">
        <v>5.4135119120525097</v>
      </c>
      <c r="AZA46">
        <v>6.9900439487875197</v>
      </c>
      <c r="AZB46">
        <v>5.4315821811134599</v>
      </c>
      <c r="AZC46">
        <v>5.3323903524257501</v>
      </c>
      <c r="AZD46">
        <v>1.6362160408672899</v>
      </c>
      <c r="AZE46">
        <v>0.81002328845232296</v>
      </c>
      <c r="AZF46">
        <v>5.7266214888508102</v>
      </c>
      <c r="AZG46">
        <v>8.1037292213275194</v>
      </c>
      <c r="AZH46">
        <v>1.3390518950938</v>
      </c>
      <c r="AZI46">
        <v>3.96763018255949</v>
      </c>
      <c r="AZJ46">
        <v>5.8688025774192596</v>
      </c>
      <c r="AZK46">
        <v>3.8762562069561999</v>
      </c>
      <c r="AZL46">
        <v>7.4378075004936504</v>
      </c>
      <c r="AZM46">
        <v>1.1154947247106299</v>
      </c>
      <c r="AZN46">
        <v>6.7704333385064999</v>
      </c>
      <c r="AZO46">
        <v>6.4417477643249201</v>
      </c>
      <c r="AZP46">
        <v>4.1321126468994001</v>
      </c>
      <c r="AZQ46">
        <v>2.1972605490680399</v>
      </c>
      <c r="AZR46">
        <v>5.9014433676203</v>
      </c>
      <c r="AZS46">
        <v>5.3467331019815303</v>
      </c>
      <c r="AZT46">
        <v>5.3449526991046099</v>
      </c>
      <c r="AZU46">
        <v>6.2903626043510696</v>
      </c>
      <c r="AZV46">
        <v>8.4479842471096198</v>
      </c>
      <c r="AZW46">
        <v>-0.104713033195744</v>
      </c>
      <c r="AZX46">
        <v>8.0946097881536296</v>
      </c>
      <c r="AZY46">
        <v>2.3918120583203701</v>
      </c>
      <c r="AZZ46">
        <v>3.8618683201598198</v>
      </c>
      <c r="BAA46">
        <v>3.8492956508500402</v>
      </c>
      <c r="BAB46">
        <v>8.4944884346071703</v>
      </c>
      <c r="BAC46">
        <v>1.853100667121</v>
      </c>
      <c r="BAD46">
        <v>8.7930202422442907</v>
      </c>
      <c r="BAE46">
        <v>7.6122416647831299</v>
      </c>
      <c r="BAF46">
        <v>2.4108602772927998</v>
      </c>
      <c r="BAG46">
        <v>1.3566520543301901</v>
      </c>
      <c r="BAH46">
        <v>6.4834793675631301</v>
      </c>
      <c r="BAI46">
        <v>4.0999123412979097</v>
      </c>
      <c r="BAJ46">
        <v>2.3941646466478299</v>
      </c>
      <c r="BAK46">
        <v>0.19173165546722201</v>
      </c>
      <c r="BAL46">
        <v>3.9975200435007299</v>
      </c>
      <c r="BAM46">
        <v>9.3692001530232503</v>
      </c>
      <c r="BAN46">
        <v>3.0924192956160699</v>
      </c>
      <c r="BAO46">
        <v>3.6578147752014201</v>
      </c>
      <c r="BAP46">
        <v>2.2290332614464301</v>
      </c>
      <c r="BAQ46">
        <v>5.43705510467852</v>
      </c>
      <c r="BAR46">
        <v>4.5632503132461597</v>
      </c>
      <c r="BAS46">
        <v>2.9411125142155901</v>
      </c>
      <c r="BAT46">
        <v>3.7549875576114098</v>
      </c>
      <c r="BAU46">
        <v>4.8113345474708504</v>
      </c>
      <c r="BAV46">
        <v>7.6933806557624402</v>
      </c>
      <c r="BAW46">
        <v>5.8492995692165097</v>
      </c>
      <c r="BAX46">
        <v>5.0698244361346001</v>
      </c>
      <c r="BAY46">
        <v>2.7160854800163801</v>
      </c>
      <c r="BAZ46">
        <v>2.37848707606314</v>
      </c>
      <c r="BBA46">
        <v>6.7932325837396901</v>
      </c>
      <c r="BBB46">
        <v>0.66902771202633404</v>
      </c>
      <c r="BBC46">
        <v>4.1724499589839201</v>
      </c>
      <c r="BBD46">
        <v>9.9221152167329691</v>
      </c>
      <c r="BBE46">
        <v>10.8181992177969</v>
      </c>
      <c r="BBF46">
        <v>2.9782649011377602</v>
      </c>
      <c r="BBG46">
        <v>3.2204934142705901</v>
      </c>
      <c r="BBH46">
        <v>6.1465648232191601</v>
      </c>
      <c r="BBI46">
        <v>6.5978890439278404</v>
      </c>
      <c r="BBJ46">
        <v>7.0900384982415696</v>
      </c>
      <c r="BBK46">
        <v>3.7788403850125198</v>
      </c>
      <c r="BBL46">
        <v>3.6342117540133398</v>
      </c>
      <c r="BBM46">
        <v>8.2795833338018703</v>
      </c>
      <c r="BBN46">
        <v>1.3888310674347699</v>
      </c>
      <c r="BBO46">
        <v>6.3509302759901498</v>
      </c>
      <c r="BBP46">
        <v>3.1330739284607398</v>
      </c>
      <c r="BBQ46">
        <v>4.4100790433941697</v>
      </c>
      <c r="BBR46">
        <v>3.0148781537396299</v>
      </c>
      <c r="BBS46">
        <v>9.7154535484010598</v>
      </c>
      <c r="BBT46">
        <v>12.7154464392862</v>
      </c>
      <c r="BBU46">
        <v>7.6511934190798296</v>
      </c>
      <c r="BBV46">
        <v>1.7053661156019699</v>
      </c>
      <c r="BBW46">
        <v>3.5003591305805402</v>
      </c>
      <c r="BBX46">
        <v>4.4879820361891696</v>
      </c>
      <c r="BBY46">
        <v>7.1935543766687298</v>
      </c>
      <c r="BBZ46">
        <v>4.6282589392967104</v>
      </c>
      <c r="BCA46">
        <v>6.0926374377476398</v>
      </c>
      <c r="BCB46">
        <v>2.6322980042909201</v>
      </c>
      <c r="BCC46">
        <v>2.9392710666848001</v>
      </c>
      <c r="BCD46">
        <v>6.7380826809708996</v>
      </c>
      <c r="BCE46">
        <v>7.0183423291331097</v>
      </c>
      <c r="BCF46">
        <v>2.98873531605099</v>
      </c>
      <c r="BCG46">
        <v>4.1045498622518002</v>
      </c>
      <c r="BCH46">
        <v>6.0431425451105101</v>
      </c>
      <c r="BCI46">
        <v>0.50492065373788897</v>
      </c>
      <c r="BCJ46">
        <v>1.6755472617893801</v>
      </c>
      <c r="BCK46">
        <v>4.8103816018645</v>
      </c>
      <c r="BCL46">
        <v>2.4802825070840102</v>
      </c>
      <c r="BCM46">
        <v>6.4200277143151396</v>
      </c>
      <c r="BCN46">
        <v>4.7344582772870698</v>
      </c>
      <c r="BCO46">
        <v>4.6402760355051802</v>
      </c>
      <c r="BCP46">
        <v>6.13010397148921</v>
      </c>
      <c r="BCQ46">
        <v>3.2251164355353201</v>
      </c>
      <c r="BCR46">
        <v>5.0051905456882801</v>
      </c>
      <c r="BCS46">
        <v>6.9275142382097696</v>
      </c>
      <c r="BCT46">
        <v>6.1050031248057799</v>
      </c>
      <c r="BCU46">
        <v>10.555373928390701</v>
      </c>
      <c r="BCV46">
        <v>4.7825581559355097</v>
      </c>
      <c r="BCW46">
        <v>2.3053850102429001</v>
      </c>
      <c r="BCX46">
        <v>7.0649231835864601</v>
      </c>
      <c r="BCY46">
        <v>7.2220419288131303</v>
      </c>
      <c r="BCZ46">
        <v>3.7518643408314101</v>
      </c>
      <c r="BDA46">
        <v>8.50600767978165</v>
      </c>
      <c r="BDB46">
        <v>9.3686992851795097</v>
      </c>
      <c r="BDC46">
        <v>1.0791139911440399</v>
      </c>
      <c r="BDD46">
        <v>5.2320045704493401</v>
      </c>
      <c r="BDE46">
        <v>7.6356619965467303</v>
      </c>
      <c r="BDF46">
        <v>1.6395957127177601</v>
      </c>
      <c r="BDG46">
        <v>6.1633849326453696</v>
      </c>
      <c r="BDH46">
        <v>1.98776154545128</v>
      </c>
      <c r="BDI46">
        <v>4.9728399298920998</v>
      </c>
      <c r="BDJ46">
        <v>7.6133659673565202</v>
      </c>
      <c r="BDK46">
        <v>10.1398222354927</v>
      </c>
      <c r="BDL46">
        <v>2.4321282240861501</v>
      </c>
      <c r="BDM46">
        <v>6.1867182775962402</v>
      </c>
      <c r="BDN46">
        <v>5.9280032108477503</v>
      </c>
      <c r="BDO46">
        <v>5.4021962932435601</v>
      </c>
      <c r="BDP46">
        <v>5.3113985843322</v>
      </c>
      <c r="BDQ46">
        <v>3.57389563157373</v>
      </c>
      <c r="BDR46">
        <v>2.9807686276384899</v>
      </c>
      <c r="BDS46">
        <v>8.9625605797066505</v>
      </c>
      <c r="BDT46">
        <v>-1.2533232965142</v>
      </c>
      <c r="BDU46">
        <v>3.09280850984441</v>
      </c>
      <c r="BDV46">
        <v>3.6589990126636298</v>
      </c>
      <c r="BDW46">
        <v>2.0247799333204002</v>
      </c>
      <c r="BDX46">
        <v>8.4989686617157307</v>
      </c>
      <c r="BDY46">
        <v>0.437071539601047</v>
      </c>
      <c r="BDZ46">
        <v>4.4360175544698501</v>
      </c>
      <c r="BEA46">
        <v>4.3626832710006802</v>
      </c>
      <c r="BEB46">
        <v>3.37268227117797</v>
      </c>
      <c r="BEC46">
        <v>8.3015248990771298</v>
      </c>
      <c r="BED46">
        <v>4.4495625687309897</v>
      </c>
      <c r="BEE46">
        <v>8.0525581097547008</v>
      </c>
      <c r="BEF46">
        <v>5.0471593427625603</v>
      </c>
      <c r="BEG46">
        <v>9.5497838798947008</v>
      </c>
      <c r="BEH46">
        <v>5.4957562349979998</v>
      </c>
      <c r="BEI46">
        <v>3.2245177110844199</v>
      </c>
      <c r="BEJ46">
        <v>8.3785026977076509</v>
      </c>
      <c r="BEK46">
        <v>4.5943605845619198</v>
      </c>
      <c r="BEL46">
        <v>6.1013661222418101</v>
      </c>
      <c r="BEM46">
        <v>6.1416414798959202</v>
      </c>
      <c r="BEN46">
        <v>2.13492878774279</v>
      </c>
      <c r="BEO46">
        <v>4.9355375444940099</v>
      </c>
      <c r="BEP46">
        <v>4.3137088954147504</v>
      </c>
      <c r="BEQ46">
        <v>7.6070878018570998</v>
      </c>
      <c r="BER46">
        <v>3.6943060569674899</v>
      </c>
      <c r="BES46">
        <v>2.9200269129345999</v>
      </c>
      <c r="BET46">
        <v>4.4219145960050099</v>
      </c>
      <c r="BEU46">
        <v>5.3784349586532798</v>
      </c>
      <c r="BEV46">
        <v>5.9522647116580796</v>
      </c>
      <c r="BEW46">
        <v>2.2659735377341401</v>
      </c>
      <c r="BEX46">
        <v>7.0222998471598297</v>
      </c>
      <c r="BEY46">
        <v>4.2376106587812901</v>
      </c>
      <c r="BEZ46">
        <v>7.2406810113915601</v>
      </c>
      <c r="BFA46">
        <v>1.6089423478603</v>
      </c>
      <c r="BFB46">
        <v>1.65519897817342</v>
      </c>
      <c r="BFC46">
        <v>3.3110428838137498</v>
      </c>
      <c r="BFD46">
        <v>4.6507575288683398</v>
      </c>
      <c r="BFE46">
        <v>-0.46765316188904799</v>
      </c>
      <c r="BFF46">
        <v>7.7876810323013697</v>
      </c>
      <c r="BFG46">
        <v>4.8433702673961498</v>
      </c>
      <c r="BFH46">
        <v>4.5392961520973198</v>
      </c>
      <c r="BFI46">
        <v>2.8187706980187599</v>
      </c>
      <c r="BFJ46">
        <v>2.0297547278482302</v>
      </c>
      <c r="BFK46">
        <v>4.4392642732030199</v>
      </c>
      <c r="BFL46">
        <v>2.9506545081690101</v>
      </c>
      <c r="BFM46">
        <v>4.7905888453568197</v>
      </c>
      <c r="BFN46">
        <v>4.9508437454062699</v>
      </c>
      <c r="BFO46">
        <v>6.65982253933376</v>
      </c>
      <c r="BFP46">
        <v>3.0783950529978998</v>
      </c>
      <c r="BFQ46">
        <v>0.85391671748732501</v>
      </c>
      <c r="BFR46">
        <v>4.5584956831824304</v>
      </c>
      <c r="BFS46">
        <v>3.9375989663034399</v>
      </c>
      <c r="BFT46">
        <v>4.3286993162088603</v>
      </c>
      <c r="BFU46">
        <v>7.6491811356144401</v>
      </c>
      <c r="BFV46">
        <v>6.1935954085790197</v>
      </c>
      <c r="BFW46">
        <v>3.2740357762805399</v>
      </c>
      <c r="BFX46">
        <v>5.0228236358872502</v>
      </c>
      <c r="BFY46">
        <v>5.4044574362822599</v>
      </c>
      <c r="BFZ46">
        <v>4.66310313722723</v>
      </c>
      <c r="BGA46">
        <v>3.8601203187030202</v>
      </c>
      <c r="BGB46">
        <v>4.7955104950703102</v>
      </c>
      <c r="BGC46">
        <v>3.4068358144388098</v>
      </c>
      <c r="BGD46">
        <v>6.9225200818834196</v>
      </c>
      <c r="BGE46">
        <v>5.58800460351019</v>
      </c>
      <c r="BGF46">
        <v>7.2957630063837398</v>
      </c>
      <c r="BGG46">
        <v>8.1786402637365505</v>
      </c>
      <c r="BGH46">
        <v>7.76931723013963</v>
      </c>
      <c r="BGI46">
        <v>5.6599706749394203</v>
      </c>
      <c r="BGJ46">
        <v>6.9439165251141199</v>
      </c>
      <c r="BGK46">
        <v>4.2526040957951796</v>
      </c>
      <c r="BGL46">
        <v>2.4014471790226199</v>
      </c>
      <c r="BGM46">
        <v>1.2584447624384201</v>
      </c>
      <c r="BGN46">
        <v>6.3775486882302204</v>
      </c>
      <c r="BGO46">
        <v>8.0104577896731293</v>
      </c>
      <c r="BGP46">
        <v>8.70632104496012</v>
      </c>
      <c r="BGQ46">
        <v>6.3429223782562003</v>
      </c>
      <c r="BGR46">
        <v>6.7736116520495404</v>
      </c>
      <c r="BGS46">
        <v>3.9229836365835</v>
      </c>
      <c r="BGT46">
        <v>2.1599293630228402</v>
      </c>
      <c r="BGU46">
        <v>4.5511899913522704</v>
      </c>
      <c r="BGV46">
        <v>6.7592741870450102</v>
      </c>
      <c r="BGW46">
        <v>1.5670517340321799</v>
      </c>
      <c r="BGX46">
        <v>4.7548948510479701</v>
      </c>
      <c r="BGY46">
        <v>3.2873362912747002</v>
      </c>
      <c r="BGZ46">
        <v>-0.95643387016016401</v>
      </c>
      <c r="BHA46">
        <v>3.2063098683416298</v>
      </c>
      <c r="BHB46">
        <v>0.41790200438244202</v>
      </c>
      <c r="BHC46">
        <v>1.9109979110821101E-2</v>
      </c>
      <c r="BHD46">
        <v>2.9527343449427099</v>
      </c>
      <c r="BHE46">
        <v>3.1869256760236602</v>
      </c>
      <c r="BHF46">
        <v>2.1448339996778398</v>
      </c>
      <c r="BHG46">
        <v>-2.04578352977282</v>
      </c>
      <c r="BHH46">
        <v>2.6690223625378899</v>
      </c>
      <c r="BHI46">
        <v>-1.39489038727784</v>
      </c>
      <c r="BHJ46">
        <v>-4.8519813459144599E-2</v>
      </c>
      <c r="BHK46">
        <v>-3.1848407294283199</v>
      </c>
      <c r="BHL46">
        <v>0.497260646863043</v>
      </c>
      <c r="BHM46">
        <v>-1.57821173007368</v>
      </c>
      <c r="BHN46">
        <v>2.01057070679789</v>
      </c>
      <c r="BHO46">
        <v>0.21085057052832501</v>
      </c>
      <c r="BHP46">
        <v>6.4458578112078202</v>
      </c>
      <c r="BHQ46">
        <v>2.8615233099788</v>
      </c>
      <c r="BHR46">
        <v>2.0212575884639299</v>
      </c>
      <c r="BHS46">
        <v>3.88499963556177</v>
      </c>
      <c r="BHT46">
        <v>1.6845777398963899</v>
      </c>
      <c r="BHU46">
        <v>3.5949776164007399</v>
      </c>
      <c r="BHV46">
        <v>5.6823567479369599</v>
      </c>
      <c r="BHW46">
        <v>-0.84775631241034399</v>
      </c>
      <c r="BHX46">
        <v>4.1464199699624897</v>
      </c>
      <c r="BHY46">
        <v>1.67105874411335</v>
      </c>
      <c r="BHZ46">
        <v>-1.6154322955993701</v>
      </c>
      <c r="BIA46">
        <v>5.4644760070961196</v>
      </c>
      <c r="BIB46">
        <v>4.8682673584121696</v>
      </c>
      <c r="BIC46">
        <v>-0.61154671240003899</v>
      </c>
      <c r="BID46">
        <v>1.1225540581957001</v>
      </c>
      <c r="BIE46">
        <v>3.9439809583688898</v>
      </c>
      <c r="BIF46">
        <v>0.33949881603934601</v>
      </c>
      <c r="BIG46">
        <v>0.87413201793220496</v>
      </c>
      <c r="BIH46">
        <v>4.0916461873254599</v>
      </c>
      <c r="BII46">
        <v>2.7740521338623201</v>
      </c>
      <c r="BIJ46">
        <v>1.1555778483105801</v>
      </c>
      <c r="BIK46">
        <v>1.08455835477935</v>
      </c>
      <c r="BIL46">
        <v>2.9943745028911302</v>
      </c>
      <c r="BIM46">
        <v>4.1508757093506903</v>
      </c>
      <c r="BIN46">
        <v>5.1156241156944304</v>
      </c>
      <c r="BIO46">
        <v>10.727737990522</v>
      </c>
      <c r="BIP46">
        <v>2.2101799539140199</v>
      </c>
      <c r="BIQ46">
        <v>3.2588478377129202</v>
      </c>
      <c r="BIR46">
        <v>5.7525660340337597</v>
      </c>
      <c r="BIS46">
        <v>7.0595496488320899</v>
      </c>
      <c r="BIT46">
        <v>3.7957202603461102</v>
      </c>
      <c r="BIU46">
        <v>3.0625920420771502</v>
      </c>
      <c r="BIV46">
        <v>8.4200954601668698</v>
      </c>
      <c r="BIW46">
        <v>3.6975094175683201</v>
      </c>
      <c r="BIX46">
        <v>3.8253527341898299</v>
      </c>
      <c r="BIY46">
        <v>4.0205569292921703</v>
      </c>
      <c r="BIZ46">
        <v>2.7087388373477399</v>
      </c>
      <c r="BJA46">
        <v>-1.4257646783803699</v>
      </c>
      <c r="BJB46">
        <v>2.1049638125749799</v>
      </c>
      <c r="BJC46">
        <v>4.4427579892993299</v>
      </c>
      <c r="BJD46">
        <v>4.4044617681847296</v>
      </c>
      <c r="BJE46">
        <v>2.8179693702563302</v>
      </c>
      <c r="BJF46">
        <v>3.8397047841841898</v>
      </c>
      <c r="BJG46">
        <v>2.2743650922546301</v>
      </c>
      <c r="BJH46">
        <v>7.2636426636934299</v>
      </c>
      <c r="BJI46">
        <v>7.9002296550234501</v>
      </c>
      <c r="BJJ46">
        <v>4.8957281339705698</v>
      </c>
      <c r="BJK46">
        <v>-2.8884182831104002</v>
      </c>
      <c r="BJL46">
        <v>9.2640269183281294</v>
      </c>
      <c r="BJM46">
        <v>7.4951962997210098</v>
      </c>
      <c r="BJN46">
        <v>4.4176269021763899</v>
      </c>
      <c r="BJO46">
        <v>7.0574440161226999</v>
      </c>
      <c r="BJP46">
        <v>3.9787434107490101</v>
      </c>
      <c r="BJQ46">
        <v>5.3824912756687899</v>
      </c>
      <c r="BJR46">
        <v>6.9510902484357402</v>
      </c>
      <c r="BJS46">
        <v>0.75914299096071802</v>
      </c>
      <c r="BJT46">
        <v>3.5388653388220801</v>
      </c>
      <c r="BJU46">
        <v>0.13010731306524601</v>
      </c>
      <c r="BJV46">
        <v>4.4180555091600198</v>
      </c>
      <c r="BJW46">
        <v>1.0924796000891599</v>
      </c>
      <c r="BJX46">
        <v>6.7956309868834897</v>
      </c>
      <c r="BJY46">
        <v>6.4418748988639098</v>
      </c>
      <c r="BJZ46">
        <v>7.0399727429569596</v>
      </c>
      <c r="BKA46">
        <v>6.7905649761084703</v>
      </c>
      <c r="BKB46">
        <v>5.3897049213985699</v>
      </c>
      <c r="BKC46">
        <v>4.8224467360597396</v>
      </c>
      <c r="BKD46">
        <v>6.0458842214573503</v>
      </c>
      <c r="BKE46">
        <v>0.46945693742927502</v>
      </c>
      <c r="BKF46">
        <v>1.4184348629999399</v>
      </c>
      <c r="BKG46">
        <v>5.9899100359351598</v>
      </c>
      <c r="BKH46">
        <v>5.2031008805337802</v>
      </c>
      <c r="BKI46">
        <v>3.0585857868784099</v>
      </c>
      <c r="BKJ46">
        <v>6.5263085977916102</v>
      </c>
      <c r="BKK46">
        <v>2.9674809339160899</v>
      </c>
      <c r="BKL46">
        <v>3.1929576485380502</v>
      </c>
      <c r="BKM46">
        <v>5.35381483838799</v>
      </c>
      <c r="BKN46">
        <v>8.5604986980304698</v>
      </c>
      <c r="BKO46">
        <v>1.52613802064657</v>
      </c>
      <c r="BKP46">
        <v>5.2601769639704097</v>
      </c>
      <c r="BKQ46">
        <v>3.6282219720841402</v>
      </c>
      <c r="BKR46">
        <v>4.83626645879517</v>
      </c>
      <c r="BKS46">
        <v>5.7382799440714702</v>
      </c>
      <c r="BKT46">
        <v>4.3250004441154397</v>
      </c>
      <c r="BKU46">
        <v>3.1824844272608499</v>
      </c>
      <c r="BKV46">
        <v>2.9953955086562898</v>
      </c>
      <c r="BKW46">
        <v>-1.0319906819326901</v>
      </c>
      <c r="BKX46">
        <v>-3.22085365673744</v>
      </c>
      <c r="BKY46">
        <v>1.70184060194348</v>
      </c>
      <c r="BKZ46">
        <v>2.3913211566197599</v>
      </c>
      <c r="BLA46">
        <v>2.8263726558571798</v>
      </c>
      <c r="BLB46">
        <v>0.88775889580871303</v>
      </c>
      <c r="BLC46">
        <v>-0.93358477073718105</v>
      </c>
      <c r="BLD46">
        <v>-1.44504533318998</v>
      </c>
      <c r="BLE46">
        <v>-0.43489023282269401</v>
      </c>
      <c r="BLF46">
        <v>1.01196626397058</v>
      </c>
      <c r="BLG46">
        <v>1.92033052711994</v>
      </c>
      <c r="BLH46">
        <v>6.3220128257426502</v>
      </c>
      <c r="BLI46">
        <v>-1.3108194767688801</v>
      </c>
      <c r="BLJ46">
        <v>-0.450406065497027</v>
      </c>
      <c r="BLK46">
        <v>4.3091294894388703</v>
      </c>
      <c r="BLL46">
        <v>-0.41899053683686599</v>
      </c>
      <c r="BLM46">
        <v>-3.1907622838385601</v>
      </c>
      <c r="BLN46">
        <v>-5.3602753165707302</v>
      </c>
      <c r="BLO46">
        <v>1.8720178753382299</v>
      </c>
      <c r="BLP46">
        <v>-4.1990845871792599</v>
      </c>
      <c r="BLQ46">
        <v>-0.81731106503099404</v>
      </c>
      <c r="BLR46">
        <v>-0.85795692420459702</v>
      </c>
      <c r="BLS46">
        <v>-0.61654569840728801</v>
      </c>
      <c r="BLT46">
        <v>-4.1459707946241702</v>
      </c>
      <c r="BLU46">
        <v>-2.0380929165204802</v>
      </c>
      <c r="BLV46">
        <v>3.5526149312274402</v>
      </c>
      <c r="BLW46">
        <v>-0.66091333144282505</v>
      </c>
      <c r="BLX46">
        <v>-3.5081371419990099</v>
      </c>
      <c r="BLY46">
        <v>-3.7553508616067401</v>
      </c>
      <c r="BLZ46">
        <v>-1.3399243064656099</v>
      </c>
      <c r="BMA46">
        <v>2.9862055868138802</v>
      </c>
      <c r="BMB46">
        <v>0.30288863779275099</v>
      </c>
      <c r="BMC46">
        <v>-3.3913199306825699</v>
      </c>
      <c r="BMD46">
        <v>1.61594413079969</v>
      </c>
      <c r="BME46">
        <v>3.6352269160507502</v>
      </c>
      <c r="BMF46">
        <v>-0.29034688819626697</v>
      </c>
      <c r="BMG46">
        <v>2.71385079748881</v>
      </c>
      <c r="BMH46">
        <v>3.9299041850953502</v>
      </c>
      <c r="BMI46">
        <v>-7.5878976167104997E-2</v>
      </c>
      <c r="BMJ46">
        <v>0.12892493456531401</v>
      </c>
      <c r="BMK46">
        <v>-4.6806977077662797</v>
      </c>
      <c r="BML46">
        <v>-1.6240102266287799</v>
      </c>
      <c r="BMM46">
        <v>0.77069892699282605</v>
      </c>
      <c r="BMN46">
        <v>2.5341925075503999</v>
      </c>
      <c r="BMO46">
        <v>-0.99081479306576603</v>
      </c>
      <c r="BMP46">
        <v>-0.98968398062560103</v>
      </c>
      <c r="BMQ46">
        <v>0.64249101358879901</v>
      </c>
      <c r="BMR46">
        <v>-0.43347578264660602</v>
      </c>
      <c r="BMS46">
        <v>2.6704053093808402</v>
      </c>
      <c r="BMT46">
        <v>-2.38115177634893</v>
      </c>
      <c r="BMU46">
        <v>0.44743245623086703</v>
      </c>
      <c r="BMV46">
        <v>4.6973696545511503</v>
      </c>
      <c r="BMW46">
        <v>-1.0363855488544</v>
      </c>
      <c r="BMX46">
        <v>5.3677719503712504</v>
      </c>
      <c r="BMY46">
        <v>1.20665654244587</v>
      </c>
      <c r="BMZ46">
        <v>2.6042385603378202</v>
      </c>
      <c r="BNA46">
        <v>0.94139747065407098</v>
      </c>
      <c r="BNB46">
        <v>0.88153365779734405</v>
      </c>
      <c r="BNC46">
        <v>-1.8209154675236101</v>
      </c>
      <c r="BND46">
        <v>-3.95854849402187</v>
      </c>
      <c r="BNE46">
        <v>-1.10529649247971</v>
      </c>
      <c r="BNF46">
        <v>0.42004187651782898</v>
      </c>
      <c r="BNG46">
        <v>-3.1221102803345602</v>
      </c>
      <c r="BNH46">
        <v>0.67431200281028802</v>
      </c>
      <c r="BNI46">
        <v>-1.8336202786533899</v>
      </c>
      <c r="BNJ46">
        <v>-0.43315579430886803</v>
      </c>
      <c r="BNK46">
        <v>-0.82248814591358999</v>
      </c>
      <c r="BNL46">
        <v>-0.95771613329761396</v>
      </c>
      <c r="BNM46">
        <v>-0.89395088773271303</v>
      </c>
      <c r="BNN46">
        <v>0.25663950578605299</v>
      </c>
      <c r="BNO46">
        <v>-1.78390971685418</v>
      </c>
      <c r="BNP46">
        <v>0.92885641346558101</v>
      </c>
      <c r="BNQ46">
        <v>-0.906725983668075</v>
      </c>
      <c r="BNR46">
        <v>2.3766182568399201</v>
      </c>
      <c r="BNS46">
        <v>-1.5473161734251799</v>
      </c>
      <c r="BNT46">
        <v>5.1524074261991704</v>
      </c>
      <c r="BNU46">
        <v>2.1626378587598598</v>
      </c>
      <c r="BNV46">
        <v>-0.37669944299894498</v>
      </c>
      <c r="BNW46">
        <v>0.27653891874398101</v>
      </c>
      <c r="BNX46">
        <v>-1.41656730901607</v>
      </c>
      <c r="BNY46">
        <v>3.0276549037274401</v>
      </c>
      <c r="BNZ46">
        <v>-2.3424907839574298</v>
      </c>
      <c r="BOA46">
        <v>-1.23768929283069</v>
      </c>
      <c r="BOB46">
        <v>-3.2441518864050201</v>
      </c>
      <c r="BOC46">
        <v>-0.40748997891786098</v>
      </c>
      <c r="BOD46">
        <v>0.91301205888146197</v>
      </c>
      <c r="BOE46">
        <v>0.81611375727735802</v>
      </c>
      <c r="BOF46">
        <v>1.2752337795294599</v>
      </c>
      <c r="BOG46">
        <v>-3.0430756119999098</v>
      </c>
      <c r="BOH46">
        <v>-1.1462595063274399</v>
      </c>
      <c r="BOI46">
        <v>0.97251786471092105</v>
      </c>
      <c r="BOJ46">
        <v>2.6127855355829599</v>
      </c>
      <c r="BOK46">
        <v>3.0921757020074501</v>
      </c>
      <c r="BOL46">
        <v>2.2282449655529999</v>
      </c>
      <c r="BOM46">
        <v>-0.54924116943414003</v>
      </c>
      <c r="BON46">
        <v>-3.9501442892030001</v>
      </c>
      <c r="BOO46">
        <v>5.3532686275600199</v>
      </c>
      <c r="BOP46">
        <v>-2.5687320561173199</v>
      </c>
      <c r="BOQ46">
        <v>-2.7047810023711998</v>
      </c>
      <c r="BOR46">
        <v>2.06571976378059</v>
      </c>
      <c r="BOS46">
        <v>-1.05323705480399</v>
      </c>
      <c r="BOT46">
        <v>4.3905288746534596</v>
      </c>
      <c r="BOU46">
        <v>-2.0400868608854701</v>
      </c>
      <c r="BOV46">
        <v>3.5438367208088599</v>
      </c>
      <c r="BOW46">
        <v>-0.23803105415119999</v>
      </c>
      <c r="BOX46">
        <v>-6.2446314297539596</v>
      </c>
      <c r="BOY46">
        <v>-0.59896319749170202</v>
      </c>
      <c r="BOZ46">
        <v>-2.4216455894747901</v>
      </c>
      <c r="BPA46">
        <v>0.20198248478695699</v>
      </c>
      <c r="BPB46">
        <v>-0.93589812678401396</v>
      </c>
      <c r="BPC46">
        <v>-1.4134189341505701</v>
      </c>
      <c r="BPD46">
        <v>-3.6676949624383099</v>
      </c>
      <c r="BPE46">
        <v>4.2464372112586801</v>
      </c>
      <c r="BPF46">
        <v>-5.56338630115025</v>
      </c>
      <c r="BPG46">
        <v>-2.4460529015437</v>
      </c>
      <c r="BPH46">
        <v>1.45365922725963</v>
      </c>
      <c r="BPI46">
        <v>-0.76698804427215395</v>
      </c>
      <c r="BPJ46">
        <v>-1.89517281297124</v>
      </c>
      <c r="BPK46">
        <v>0.91577565819945395</v>
      </c>
      <c r="BPL46">
        <v>0.73104298074526697</v>
      </c>
      <c r="BPM46">
        <v>-1.7300270025764899</v>
      </c>
      <c r="BPN46">
        <v>-1.8014799434583499</v>
      </c>
      <c r="BPO46">
        <v>-1.6446823647917199</v>
      </c>
      <c r="BPP46">
        <v>4.4059155563167103</v>
      </c>
      <c r="BPQ46">
        <v>2.95669325475196</v>
      </c>
      <c r="BPR46">
        <v>-1.9738624420233499</v>
      </c>
      <c r="BPS46">
        <v>-0.46538846381714999</v>
      </c>
      <c r="BPT46">
        <v>-0.60871271698750995</v>
      </c>
      <c r="BPU46">
        <v>1.1259182542410699</v>
      </c>
      <c r="BPV46">
        <v>-0.28922942167139798</v>
      </c>
      <c r="BPW46">
        <v>2.7068734077310599</v>
      </c>
      <c r="BPX46">
        <v>-3.6873380438063101</v>
      </c>
      <c r="BPY46">
        <v>1.27421909005601</v>
      </c>
      <c r="BPZ46">
        <v>-0.70909631836523601</v>
      </c>
      <c r="BQA46">
        <v>4.9289408673637602</v>
      </c>
      <c r="BQB46">
        <v>-0.72551711281918896</v>
      </c>
      <c r="BQC46">
        <v>1.59746402169589</v>
      </c>
      <c r="BQD46">
        <v>3.07392026784155</v>
      </c>
      <c r="BQE46">
        <v>1.2018950583399399</v>
      </c>
      <c r="BQF46">
        <v>-2.5702809511332401</v>
      </c>
      <c r="BQG46">
        <v>3.2144735243445601</v>
      </c>
      <c r="BQH46">
        <v>-2.2998524584997</v>
      </c>
      <c r="BQI46">
        <v>-0.68598577837721497</v>
      </c>
      <c r="BQJ46">
        <v>-4.0480636379134598</v>
      </c>
      <c r="BQK46">
        <v>0.50788298521555497</v>
      </c>
      <c r="BQL46">
        <v>-2.3862482732329502</v>
      </c>
      <c r="BQM46">
        <v>-1.7191352074369199</v>
      </c>
      <c r="BQN46">
        <v>4.69126307231505E-3</v>
      </c>
      <c r="BQO46">
        <v>0.45661245180066901</v>
      </c>
      <c r="BQP46">
        <v>-5.9966398468198996</v>
      </c>
      <c r="BQQ46">
        <v>-0.84278466350285997</v>
      </c>
      <c r="BQR46">
        <v>-4.2550379353291801E-3</v>
      </c>
      <c r="BQS46">
        <v>0.76336394061875901</v>
      </c>
      <c r="BQT46">
        <v>-0.39896190425744499</v>
      </c>
      <c r="BQU46">
        <v>1.7576011873213599</v>
      </c>
      <c r="BQV46">
        <v>-0.65413335745129297</v>
      </c>
      <c r="BQW46">
        <v>0.51837394674315096</v>
      </c>
      <c r="BQX46">
        <v>2.55699889511079</v>
      </c>
      <c r="BQY46">
        <v>3.37449564528099</v>
      </c>
      <c r="BQZ46">
        <v>2.24380399097286</v>
      </c>
      <c r="BRA46">
        <v>-1.01267504322506</v>
      </c>
      <c r="BRB46">
        <v>-1.2381065428232501</v>
      </c>
      <c r="BRC46">
        <v>-0.21972639243075701</v>
      </c>
      <c r="BRD46">
        <v>-2.7089162500236998</v>
      </c>
      <c r="BRE46">
        <v>1.04475887421861</v>
      </c>
      <c r="BRF46">
        <v>0.58045259628836299</v>
      </c>
      <c r="BRG46">
        <v>-4.0294735127155601</v>
      </c>
      <c r="BRH46">
        <v>-1.12849758996283</v>
      </c>
      <c r="BRI46">
        <v>-2.1737586817854702</v>
      </c>
      <c r="BRJ46">
        <v>-1.3650612526613</v>
      </c>
      <c r="BRK46">
        <v>1.9457415844641299</v>
      </c>
      <c r="BRL46">
        <v>1.6822048269421099</v>
      </c>
      <c r="BRM46">
        <v>-2.85666793489793</v>
      </c>
      <c r="BRN46">
        <v>1.0271338867927799</v>
      </c>
      <c r="BRO46">
        <v>-3.7033980965730802</v>
      </c>
      <c r="BRP46">
        <v>-0.67039270098593795</v>
      </c>
      <c r="BRQ46">
        <v>0.53143402664488804</v>
      </c>
      <c r="BRR46">
        <v>0.90665795854329301</v>
      </c>
      <c r="BRS46">
        <v>-1.0723584884428501</v>
      </c>
      <c r="BRT46">
        <v>-0.14204598609872601</v>
      </c>
      <c r="BRU46">
        <v>-3.3557914829033701</v>
      </c>
      <c r="BRV46">
        <v>1.09306608330481</v>
      </c>
      <c r="BRW46">
        <v>-2.47090956090703</v>
      </c>
      <c r="BRX46">
        <v>0.96474607686399105</v>
      </c>
      <c r="BRY46">
        <v>1.7020958419613901</v>
      </c>
      <c r="BRZ46">
        <v>-1.04041843697776</v>
      </c>
      <c r="BSA46">
        <v>-3.6982162159612399</v>
      </c>
      <c r="BSB46">
        <v>-1.5043778309752101</v>
      </c>
      <c r="BSC46">
        <v>-0.56634043235936404</v>
      </c>
      <c r="BSD46">
        <v>-2.6069527082390098</v>
      </c>
      <c r="BSE46">
        <v>-0.42428803560680101</v>
      </c>
      <c r="BSF46">
        <v>2.30077068456302</v>
      </c>
      <c r="BSG46">
        <v>2.0997793498334301</v>
      </c>
      <c r="BSH46">
        <v>1.54293195475004</v>
      </c>
      <c r="BSI46">
        <v>4.2053149511867796</v>
      </c>
      <c r="BSJ46">
        <v>-0.77212274446866103</v>
      </c>
      <c r="BSK46">
        <v>-1.1798309429101499</v>
      </c>
      <c r="BSL46">
        <v>2.9685780397272099</v>
      </c>
      <c r="BSM46">
        <v>1.8862068867677499</v>
      </c>
      <c r="BSN46">
        <v>-2.0965713917416098</v>
      </c>
      <c r="BSO46">
        <v>-3.3779673044990499</v>
      </c>
      <c r="BSP46">
        <v>1.3115909035636499</v>
      </c>
      <c r="BSQ46">
        <v>-0.66408876531185901</v>
      </c>
      <c r="BSR46">
        <v>1.63239793249744</v>
      </c>
      <c r="BSS46">
        <v>0.63182229464009299</v>
      </c>
      <c r="BST46">
        <v>-2.7807780510486801</v>
      </c>
      <c r="BSU46">
        <v>-9.2161203085971497</v>
      </c>
      <c r="BSV46">
        <v>2.0695295238782698</v>
      </c>
      <c r="BSW46">
        <v>-0.38411865409287799</v>
      </c>
      <c r="BSX46">
        <v>1.60043623948776</v>
      </c>
      <c r="BSY46">
        <v>2.7447569870368498</v>
      </c>
      <c r="BSZ46">
        <v>-1.6374949529026499</v>
      </c>
      <c r="BTA46">
        <v>1.07457394999866</v>
      </c>
      <c r="BTB46">
        <v>2.84695406736282</v>
      </c>
      <c r="BTC46">
        <v>0.79025650900216904</v>
      </c>
      <c r="BTD46">
        <v>0.65921333300850904</v>
      </c>
      <c r="BTE46">
        <v>1.3456985536953601</v>
      </c>
      <c r="BTF46">
        <v>-2.4462479517731301</v>
      </c>
      <c r="BTG46">
        <v>-2.6042729457483298</v>
      </c>
      <c r="BTH46">
        <v>-0.69220036852095901</v>
      </c>
      <c r="BTI46">
        <v>-0.117533589091725</v>
      </c>
      <c r="BTJ46">
        <v>2.0624522817347302</v>
      </c>
      <c r="BTK46">
        <v>-1.3123121238561599</v>
      </c>
      <c r="BTL46">
        <v>8.7810445654513195E-2</v>
      </c>
      <c r="BTM46">
        <v>0.435063865860572</v>
      </c>
      <c r="BTN46">
        <v>-1.58240461662791</v>
      </c>
      <c r="BTO46">
        <v>0.633539945668388</v>
      </c>
      <c r="BTP46">
        <v>-1.3387418801581401</v>
      </c>
      <c r="BTQ46">
        <v>1.8798209180590499</v>
      </c>
      <c r="BTR46">
        <v>2.2733069740577299</v>
      </c>
      <c r="BTS46">
        <v>-0.82441777528073301</v>
      </c>
      <c r="BTT46">
        <v>-0.56432238916315502</v>
      </c>
      <c r="BTU46">
        <v>3.43074670344072</v>
      </c>
      <c r="BTV46">
        <v>2.5487548761217602</v>
      </c>
      <c r="BTW46">
        <v>-0.50044405268510905</v>
      </c>
      <c r="BTX46">
        <v>-7.4966672517342695E-2</v>
      </c>
      <c r="BTY46">
        <v>-2.0187399093275999</v>
      </c>
      <c r="BTZ46">
        <v>2.13053694888012</v>
      </c>
      <c r="BUA46">
        <v>1.087536759557</v>
      </c>
      <c r="BUB46">
        <v>-2.9499962720872701</v>
      </c>
      <c r="BUC46">
        <v>-1.45856403142127</v>
      </c>
      <c r="BUD46">
        <v>-2.1479039089378502</v>
      </c>
      <c r="BUE46">
        <v>-1.1927830952513301</v>
      </c>
      <c r="BUF46">
        <v>-0.62727220941830597</v>
      </c>
      <c r="BUG46">
        <v>1.07596771918371</v>
      </c>
      <c r="BUH46">
        <v>0.20926759701862299</v>
      </c>
      <c r="BUI46">
        <v>-3.7753269018168201</v>
      </c>
      <c r="BUJ46">
        <v>-4.2611853060424396</v>
      </c>
      <c r="BUK46">
        <v>2.7087138894982998</v>
      </c>
      <c r="BUL46">
        <v>0.41764842697729798</v>
      </c>
      <c r="BUM46">
        <v>-3.552300531402</v>
      </c>
      <c r="BUN46">
        <v>8.01740722973035E-2</v>
      </c>
      <c r="BUO46">
        <v>2.6778637926038602</v>
      </c>
      <c r="BUP46">
        <v>2.8367119601010802</v>
      </c>
      <c r="BUQ46">
        <v>-0.46826635868156902</v>
      </c>
      <c r="BUR46">
        <v>0.42689220821263002</v>
      </c>
      <c r="BUS46">
        <v>-1.4096040671044601</v>
      </c>
      <c r="BUT46">
        <v>-1.7751875956532099</v>
      </c>
      <c r="BUU46">
        <v>-4.83804634229383</v>
      </c>
      <c r="BUV46">
        <v>4.4443710200518396</v>
      </c>
      <c r="BUW46">
        <v>1.67450138948172</v>
      </c>
      <c r="BUX46">
        <v>1.6208243028654701</v>
      </c>
      <c r="BUY46">
        <v>0.53499803181744998</v>
      </c>
      <c r="BUZ46">
        <v>4.6342294398905501</v>
      </c>
      <c r="BVA46">
        <v>1.48072859379074</v>
      </c>
      <c r="BVB46">
        <v>3.2205420658394002</v>
      </c>
      <c r="BVC46">
        <v>-2.6761997393475401</v>
      </c>
      <c r="BVD46">
        <v>0.176382007793221</v>
      </c>
      <c r="BVE46">
        <v>4.5174970045585701</v>
      </c>
      <c r="BVF46">
        <v>-0.329704936069245</v>
      </c>
      <c r="BVG46">
        <v>-2.26954500107479</v>
      </c>
      <c r="BVH46">
        <v>0.62767686222021102</v>
      </c>
      <c r="BVI46">
        <v>0.960595571885972</v>
      </c>
      <c r="BVJ46">
        <v>0.96087858992524</v>
      </c>
      <c r="BVK46">
        <v>2.6576351241245502</v>
      </c>
      <c r="BVL46">
        <v>0.65679248599893003</v>
      </c>
      <c r="BVM46">
        <v>0.34477628483853001</v>
      </c>
      <c r="BVN46">
        <v>-5.0323352167537996</v>
      </c>
      <c r="BVO46">
        <v>0.99417925257597795</v>
      </c>
      <c r="BVP46">
        <v>1.87392833931262</v>
      </c>
      <c r="BVQ46">
        <v>2.7329993275048801</v>
      </c>
      <c r="BVR46">
        <v>-4.3450969059084699</v>
      </c>
      <c r="BVS46">
        <v>0.50821539699436602</v>
      </c>
      <c r="BVT46">
        <v>0.271275601129499</v>
      </c>
      <c r="BVU46">
        <v>0.45161403428762698</v>
      </c>
      <c r="BVV46">
        <v>-2.2917637725012101</v>
      </c>
      <c r="BVW46">
        <v>-0.49666800267909</v>
      </c>
      <c r="BVX46">
        <v>1.19961683462419</v>
      </c>
      <c r="BVY46">
        <v>3.8963831284561201</v>
      </c>
      <c r="BVZ46">
        <v>1.8099076838900899E-2</v>
      </c>
      <c r="BWA46">
        <v>-2.65456939771699</v>
      </c>
      <c r="BWB46">
        <v>2.5148331039434999</v>
      </c>
      <c r="BWC46">
        <v>-1.29978347104702</v>
      </c>
      <c r="BWD46">
        <v>-1.78152756094232</v>
      </c>
      <c r="BWE46">
        <v>-1.6743384176096501</v>
      </c>
      <c r="BWF46">
        <v>0.17982653782521399</v>
      </c>
      <c r="BWG46">
        <v>0.42441351461493299</v>
      </c>
      <c r="BWH46">
        <v>0.59576803935501699</v>
      </c>
      <c r="BWI46">
        <v>-0.51324420084432498</v>
      </c>
      <c r="BWJ46">
        <v>-1.4314173596642199</v>
      </c>
      <c r="BWK46">
        <v>-1.4211469907731</v>
      </c>
      <c r="BWL46">
        <v>-2.2500390409872302</v>
      </c>
      <c r="BWM46">
        <v>1.66006284478869</v>
      </c>
      <c r="BWN46">
        <v>2.4983425808452702</v>
      </c>
      <c r="BWO46">
        <v>-1.2038220905744801</v>
      </c>
      <c r="BWP46">
        <v>2.8253145674538902</v>
      </c>
      <c r="BWQ46">
        <v>-1.97028200722997</v>
      </c>
      <c r="BWR46">
        <v>1.4677601238687199</v>
      </c>
      <c r="BWS46">
        <v>0.80899695009014005</v>
      </c>
      <c r="BWT46">
        <v>-3.64776919516697</v>
      </c>
      <c r="BWU46">
        <v>2.5695327237368901</v>
      </c>
      <c r="BWV46">
        <v>-1.9949504358580801</v>
      </c>
      <c r="BWW46">
        <v>1.00769599891896</v>
      </c>
      <c r="BWX46">
        <v>-3.08815126913795</v>
      </c>
      <c r="BWY46">
        <v>-0.802457374689315</v>
      </c>
      <c r="BWZ46">
        <v>1.2493126579679501</v>
      </c>
      <c r="BXA46">
        <v>-2.7197625992749699</v>
      </c>
      <c r="BXB46">
        <v>-0.75710907193434196</v>
      </c>
      <c r="BXC46">
        <v>0.60574352391226804</v>
      </c>
      <c r="BXD46">
        <v>0.83891343468121304</v>
      </c>
      <c r="BXE46">
        <v>-1.5647669345901101</v>
      </c>
      <c r="BXF46">
        <v>5.6065179156340896</v>
      </c>
      <c r="BXG46">
        <v>-0.31068858982650899</v>
      </c>
      <c r="BXH46">
        <v>-1.62464833093238</v>
      </c>
      <c r="BXI46">
        <v>-2.2291459509745102</v>
      </c>
      <c r="BXJ46">
        <v>-5.9413638758665002</v>
      </c>
      <c r="BXK46">
        <v>3.7987456884944901</v>
      </c>
      <c r="BXL46">
        <v>1.85214614881798</v>
      </c>
      <c r="BXM46">
        <v>-0.406192003735177</v>
      </c>
      <c r="BXN46">
        <v>-3.2030682901199401</v>
      </c>
      <c r="BXO46">
        <v>-0.94189054733299304</v>
      </c>
      <c r="BXP46">
        <v>-2.66030873242538</v>
      </c>
      <c r="BXQ46">
        <v>-1.1514620764701999</v>
      </c>
      <c r="BXR46">
        <v>6.6993929549503299</v>
      </c>
      <c r="BXS46">
        <v>3.8528220103071602</v>
      </c>
      <c r="BXT46">
        <v>-1.2434813168983001</v>
      </c>
      <c r="BXU46">
        <v>-4.2567585595335302</v>
      </c>
      <c r="BXV46">
        <v>-4.5389554673194201</v>
      </c>
      <c r="BXW46">
        <v>0.124969944488905</v>
      </c>
      <c r="BXX46">
        <v>-3.4160652498350199</v>
      </c>
      <c r="BXY46">
        <v>3.9413679044154502</v>
      </c>
      <c r="BXZ46">
        <v>0.26660629611653602</v>
      </c>
      <c r="BYA46">
        <v>3.4840619155783199</v>
      </c>
      <c r="BYB46">
        <v>-1.5024944322582701</v>
      </c>
      <c r="BYC46">
        <v>5.0328784523193901</v>
      </c>
      <c r="BYD46">
        <v>-1.7675664038554</v>
      </c>
      <c r="BYE46">
        <v>-1.5431437848829199</v>
      </c>
      <c r="BYF46">
        <v>0.309417492271443</v>
      </c>
      <c r="BYG46">
        <v>1.2678451620579101</v>
      </c>
      <c r="BYH46">
        <v>-0.16705588061169799</v>
      </c>
      <c r="BYI46">
        <v>4.29534683737013</v>
      </c>
      <c r="BYJ46">
        <v>1.1346019312866999</v>
      </c>
      <c r="BYK46">
        <v>1.33616066687104</v>
      </c>
      <c r="BYL46">
        <v>3.1225564792181699</v>
      </c>
      <c r="BYM46">
        <v>0.32880818609281998</v>
      </c>
      <c r="BYN46">
        <v>-0.36019858361941498</v>
      </c>
      <c r="BYO46">
        <v>2.1157509778558299</v>
      </c>
      <c r="BYP46">
        <v>-1.7441025426986201</v>
      </c>
      <c r="BYQ46">
        <v>4.0151300143230504</v>
      </c>
      <c r="BYR46">
        <v>-0.31799885797673599</v>
      </c>
      <c r="BYS46">
        <v>1.8636339682768299</v>
      </c>
      <c r="BYT46">
        <v>-3.5383979617080499</v>
      </c>
      <c r="BYU46">
        <v>-2.02669366196774</v>
      </c>
      <c r="BYV46">
        <v>0.38380318218994303</v>
      </c>
      <c r="BYW46">
        <v>-4.6481705752487601</v>
      </c>
      <c r="BYX46">
        <v>-2.0736185132739302</v>
      </c>
      <c r="BYY46">
        <v>2.0564322540108</v>
      </c>
      <c r="BYZ46">
        <v>2.8815798107415902</v>
      </c>
      <c r="BZA46">
        <v>-2.1435658607776</v>
      </c>
      <c r="BZB46">
        <v>1.7384619877454499</v>
      </c>
      <c r="BZC46">
        <v>-1.5349119556414801</v>
      </c>
      <c r="BZD46">
        <v>-4.1325163699293599</v>
      </c>
      <c r="BZE46">
        <v>3.7588262759947901</v>
      </c>
      <c r="BZF46">
        <v>-3.7827985399856998</v>
      </c>
      <c r="BZG46">
        <v>-3.1630073564607799</v>
      </c>
      <c r="BZH46">
        <v>3.6928499447924401</v>
      </c>
      <c r="BZI46">
        <v>5.2362711433937503E-2</v>
      </c>
      <c r="BZJ46">
        <v>-4.4494339287662399</v>
      </c>
      <c r="BZK46">
        <v>-1.67472964522942</v>
      </c>
      <c r="BZL46">
        <v>1.9171051929615801</v>
      </c>
      <c r="BZM46">
        <v>-1.7107958513162</v>
      </c>
      <c r="BZN46">
        <v>2.26822608496364</v>
      </c>
      <c r="BZO46">
        <v>0.57747494092345697</v>
      </c>
      <c r="BZP46">
        <v>2.3241605669033598</v>
      </c>
      <c r="BZQ46">
        <v>0.23093052248791801</v>
      </c>
      <c r="BZR46">
        <v>1.0573156731984601</v>
      </c>
      <c r="BZS46">
        <v>0.25935339125400902</v>
      </c>
      <c r="BZT46">
        <v>-0.78492327827506703</v>
      </c>
    </row>
    <row r="47" spans="1:2048" x14ac:dyDescent="0.3">
      <c r="A47">
        <v>-0.62966920377559099</v>
      </c>
      <c r="B47">
        <v>0.36523200295490599</v>
      </c>
      <c r="C47">
        <v>0.36504215396717399</v>
      </c>
      <c r="D47">
        <v>-1.1292573616736801</v>
      </c>
      <c r="E47">
        <v>0.34315764384765501</v>
      </c>
      <c r="F47">
        <v>0.89369429169381198</v>
      </c>
      <c r="G47">
        <v>6.7238589344945296E-2</v>
      </c>
      <c r="H47">
        <v>-1.3146248505732601</v>
      </c>
      <c r="I47">
        <v>-4.8726007695104103</v>
      </c>
      <c r="J47">
        <v>-2.8118038075077698</v>
      </c>
      <c r="K47">
        <v>0.28939102528723898</v>
      </c>
      <c r="L47">
        <v>1.61608237482132</v>
      </c>
      <c r="M47">
        <v>0.59153495179202098</v>
      </c>
      <c r="N47">
        <v>0.245404705852004</v>
      </c>
      <c r="O47">
        <v>-2.3300510583540399</v>
      </c>
      <c r="P47">
        <v>-2.9146687069741901</v>
      </c>
      <c r="Q47">
        <v>1.1171942394007801</v>
      </c>
      <c r="R47">
        <v>2.28618729350951</v>
      </c>
      <c r="S47">
        <v>-1.02897749469018</v>
      </c>
      <c r="T47">
        <v>0.45114137118317998</v>
      </c>
      <c r="U47">
        <v>2.25767030348264</v>
      </c>
      <c r="V47">
        <v>1.8956168911937901</v>
      </c>
      <c r="W47">
        <v>3.2057117457164201</v>
      </c>
      <c r="X47">
        <v>1.7568729677480599</v>
      </c>
      <c r="Y47">
        <v>-0.27250008129546999</v>
      </c>
      <c r="Z47">
        <v>-2.20977811451156E-2</v>
      </c>
      <c r="AA47">
        <v>1.58368542077362</v>
      </c>
      <c r="AB47">
        <v>-1.62212853766398</v>
      </c>
      <c r="AC47">
        <v>2.5772060700100798</v>
      </c>
      <c r="AD47">
        <v>2.42422177462762</v>
      </c>
      <c r="AE47">
        <v>2.3062030766307702</v>
      </c>
      <c r="AF47">
        <v>-2.4165789888304499</v>
      </c>
      <c r="AG47">
        <v>-0.218863126376348</v>
      </c>
      <c r="AH47">
        <v>0.160029333897898</v>
      </c>
      <c r="AI47">
        <v>1.9956137646040599</v>
      </c>
      <c r="AJ47">
        <v>-1.56613542575999</v>
      </c>
      <c r="AK47">
        <v>-2.98113073865935</v>
      </c>
      <c r="AL47">
        <v>2.18573134669467</v>
      </c>
      <c r="AM47">
        <v>0.560157758592703</v>
      </c>
      <c r="AN47">
        <v>0.60016266950917496</v>
      </c>
      <c r="AO47">
        <v>3.2985183300925001</v>
      </c>
      <c r="AP47">
        <v>-3.35344839717937</v>
      </c>
      <c r="AQ47">
        <v>0.49439844052037801</v>
      </c>
      <c r="AR47">
        <v>5.9108863690736602</v>
      </c>
      <c r="AS47">
        <v>-0.37447475228869298</v>
      </c>
      <c r="AT47">
        <v>-2.0359322612638802</v>
      </c>
      <c r="AU47">
        <v>1.46628287435007</v>
      </c>
      <c r="AV47">
        <v>-1.6835183416778701</v>
      </c>
      <c r="AW47">
        <v>-0.363455322073856</v>
      </c>
      <c r="AX47">
        <v>3.9912132982788999</v>
      </c>
      <c r="AY47">
        <v>-1.76218670514442</v>
      </c>
      <c r="AZ47">
        <v>2.7055133592936098</v>
      </c>
      <c r="BA47">
        <v>2.1476917427389801</v>
      </c>
      <c r="BB47">
        <v>-1.33935554811459</v>
      </c>
      <c r="BC47">
        <v>0.69585573163207204</v>
      </c>
      <c r="BD47">
        <v>3.02360053019741</v>
      </c>
      <c r="BE47">
        <v>1.5088333217676899</v>
      </c>
      <c r="BF47">
        <v>-0.74303319913125598</v>
      </c>
      <c r="BG47">
        <v>-1.61820061458543</v>
      </c>
      <c r="BH47">
        <v>-3.4677091655878298</v>
      </c>
      <c r="BI47">
        <v>-0.88058241044486096</v>
      </c>
      <c r="BJ47">
        <v>-3.5014051514404398</v>
      </c>
      <c r="BK47">
        <v>4.12040696825271</v>
      </c>
      <c r="BL47">
        <v>3.84238813608291</v>
      </c>
      <c r="BM47">
        <v>3.0846052446812702</v>
      </c>
      <c r="BN47">
        <v>-5.7253970508198797E-2</v>
      </c>
      <c r="BO47">
        <v>-0.29701866046304198</v>
      </c>
      <c r="BP47">
        <v>0.91674354276935299</v>
      </c>
      <c r="BQ47">
        <v>-4.6352519489710504</v>
      </c>
      <c r="BR47">
        <v>-0.87529305058198403</v>
      </c>
      <c r="BS47">
        <v>2.7351822825697201</v>
      </c>
      <c r="BT47">
        <v>-0.16779969903106401</v>
      </c>
      <c r="BU47">
        <v>2.7990122033065599</v>
      </c>
      <c r="BV47">
        <v>1.9718064650946101</v>
      </c>
      <c r="BW47">
        <v>-1.1614046229961601</v>
      </c>
      <c r="BX47">
        <v>0.79421349460772805</v>
      </c>
      <c r="BY47">
        <v>1.6829300314948501</v>
      </c>
      <c r="BZ47">
        <v>0.33116460384305202</v>
      </c>
      <c r="CA47">
        <v>-2.3930411707939099</v>
      </c>
      <c r="CB47">
        <v>3.9752405987396702</v>
      </c>
      <c r="CC47">
        <v>-1.62882586158195</v>
      </c>
      <c r="CD47">
        <v>1.86871094180039</v>
      </c>
      <c r="CE47">
        <v>0.77562827370108101</v>
      </c>
      <c r="CF47">
        <v>-3.1329074567598099</v>
      </c>
      <c r="CG47">
        <v>-2.5276347606267699</v>
      </c>
      <c r="CH47">
        <v>-2.0359807305585602</v>
      </c>
      <c r="CI47">
        <v>3.2273038147598099</v>
      </c>
      <c r="CJ47">
        <v>-0.35273782847440499</v>
      </c>
      <c r="CK47">
        <v>1.7212560212319199</v>
      </c>
      <c r="CL47">
        <v>-1.4381509501857801</v>
      </c>
      <c r="CM47">
        <v>2.8352928469671399</v>
      </c>
      <c r="CN47">
        <v>2.84062971923316</v>
      </c>
      <c r="CO47">
        <v>-2.3246310508554702</v>
      </c>
      <c r="CP47">
        <v>-2.8610947795689299</v>
      </c>
      <c r="CQ47">
        <v>-3.5945193385855001</v>
      </c>
      <c r="CR47">
        <v>-0.47154914332514197</v>
      </c>
      <c r="CS47">
        <v>-0.89936269941879199</v>
      </c>
      <c r="CT47">
        <v>-2.0159135689829402</v>
      </c>
      <c r="CU47">
        <v>1.5386156178978301</v>
      </c>
      <c r="CV47">
        <v>1.90638820000788</v>
      </c>
      <c r="CW47">
        <v>-1.0826340159419401</v>
      </c>
      <c r="CX47">
        <v>-2.2866033304774098</v>
      </c>
      <c r="CY47">
        <v>1.76451490261916</v>
      </c>
      <c r="CZ47">
        <v>1.5745704853428</v>
      </c>
      <c r="DA47">
        <v>-0.102096691951633</v>
      </c>
      <c r="DB47">
        <v>-0.38686149555787003</v>
      </c>
      <c r="DC47">
        <v>2.6145519118170402</v>
      </c>
      <c r="DD47">
        <v>1.33277218406771</v>
      </c>
      <c r="DE47">
        <v>2.15239710687228</v>
      </c>
      <c r="DF47">
        <v>0.30328134780529098</v>
      </c>
      <c r="DG47">
        <v>3.3027939045174799</v>
      </c>
      <c r="DH47">
        <v>1.3162272264700501</v>
      </c>
      <c r="DI47">
        <v>4.10424899389103</v>
      </c>
      <c r="DJ47">
        <v>1.2504865932998901</v>
      </c>
      <c r="DK47">
        <v>5.1183636145337896</v>
      </c>
      <c r="DL47">
        <v>2.9170807559998702</v>
      </c>
      <c r="DM47">
        <v>-0.21588602364520901</v>
      </c>
      <c r="DN47">
        <v>7.2176406517006599</v>
      </c>
      <c r="DO47">
        <v>-0.55944481901681897</v>
      </c>
      <c r="DP47">
        <v>-3.1600459317004899</v>
      </c>
      <c r="DQ47">
        <v>2.8363986861567598</v>
      </c>
      <c r="DR47">
        <v>2.61096754522256</v>
      </c>
      <c r="DS47">
        <v>-0.828611172968865</v>
      </c>
      <c r="DT47">
        <v>-1.2997903001223601</v>
      </c>
      <c r="DU47">
        <v>-1.8204239776342299</v>
      </c>
      <c r="DV47">
        <v>1.22937255023212</v>
      </c>
      <c r="DW47">
        <v>0.38496908830036503</v>
      </c>
      <c r="DX47">
        <v>2.97765448461986</v>
      </c>
      <c r="DY47">
        <v>-0.32385268846698301</v>
      </c>
      <c r="DZ47">
        <v>-0.16530821005225199</v>
      </c>
      <c r="EA47">
        <v>0.31848326171248698</v>
      </c>
      <c r="EB47">
        <v>-5.1832277188566298</v>
      </c>
      <c r="EC47">
        <v>0.81553944493473995</v>
      </c>
      <c r="ED47">
        <v>2.3480239008779802</v>
      </c>
      <c r="EE47">
        <v>1.1217586203943</v>
      </c>
      <c r="EF47">
        <v>-3.6061701332571201</v>
      </c>
      <c r="EG47">
        <v>1.05922526927853</v>
      </c>
      <c r="EH47">
        <v>2.20067677883877</v>
      </c>
      <c r="EI47">
        <v>2.8298108865131302</v>
      </c>
      <c r="EJ47">
        <v>-3.6457005563523102</v>
      </c>
      <c r="EK47">
        <v>0.16382546820256499</v>
      </c>
      <c r="EL47">
        <v>-1.4071277576327099</v>
      </c>
      <c r="EM47">
        <v>0.19517440314408699</v>
      </c>
      <c r="EN47">
        <v>-1.4183584676102201</v>
      </c>
      <c r="EO47">
        <v>2.6260847151437199</v>
      </c>
      <c r="EP47">
        <v>-1.7544789230222599</v>
      </c>
      <c r="EQ47">
        <v>-3.9652777224484801</v>
      </c>
      <c r="ER47">
        <v>-1.1022996538677801</v>
      </c>
      <c r="ES47">
        <v>0.45429214448870098</v>
      </c>
      <c r="ET47">
        <v>-3.2736127621430202</v>
      </c>
      <c r="EU47">
        <v>2.8345328295363599</v>
      </c>
      <c r="EV47">
        <v>2.2351573102407398</v>
      </c>
      <c r="EW47">
        <v>2.89770043771383</v>
      </c>
      <c r="EX47">
        <v>-3.4353635980787299E-2</v>
      </c>
      <c r="EY47">
        <v>0.236900128917237</v>
      </c>
      <c r="EZ47">
        <v>2.9246769281115199</v>
      </c>
      <c r="FA47">
        <v>-1.71517688498131</v>
      </c>
      <c r="FB47">
        <v>-0.58052055509598399</v>
      </c>
      <c r="FC47">
        <v>0.51218529171353</v>
      </c>
      <c r="FD47">
        <v>4.1643122525211096</v>
      </c>
      <c r="FE47">
        <v>-2.58247435875901</v>
      </c>
      <c r="FF47">
        <v>-2.1687171572620798</v>
      </c>
      <c r="FG47">
        <v>-9.2978609516234094</v>
      </c>
      <c r="FH47">
        <v>-4.7995290995581801</v>
      </c>
      <c r="FI47">
        <v>-1.84133638605983</v>
      </c>
      <c r="FJ47">
        <v>-2.75231908460736E-2</v>
      </c>
      <c r="FK47">
        <v>3.3477819037961298</v>
      </c>
      <c r="FL47">
        <v>2.0436477897100098</v>
      </c>
      <c r="FM47">
        <v>-2.3484143969030402</v>
      </c>
      <c r="FN47">
        <v>-1.59193029717553</v>
      </c>
      <c r="FO47">
        <v>2.8837141932866901</v>
      </c>
      <c r="FP47">
        <v>3.44120604878422</v>
      </c>
      <c r="FQ47">
        <v>1.63827243786548</v>
      </c>
      <c r="FR47">
        <v>2.5157421115468099</v>
      </c>
      <c r="FS47">
        <v>-0.30603162568507197</v>
      </c>
      <c r="FT47">
        <v>-7.9225134900500898</v>
      </c>
      <c r="FU47">
        <v>5.5820162050582196</v>
      </c>
      <c r="FV47">
        <v>-3.6037719500236798</v>
      </c>
      <c r="FW47">
        <v>1.3443693144728599</v>
      </c>
      <c r="FX47">
        <v>-1.30414392207466</v>
      </c>
      <c r="FY47">
        <v>3.1739553433586498</v>
      </c>
      <c r="FZ47">
        <v>1.0310432625275101</v>
      </c>
      <c r="GA47">
        <v>0.536497413545724</v>
      </c>
      <c r="GB47">
        <v>1.7610018727888801</v>
      </c>
      <c r="GC47">
        <v>-0.35936486760756797</v>
      </c>
      <c r="GD47">
        <v>0.32079248884394701</v>
      </c>
      <c r="GE47">
        <v>-0.34858928784267701</v>
      </c>
      <c r="GF47">
        <v>1.51333102190774</v>
      </c>
      <c r="GG47">
        <v>1.3093663760104499</v>
      </c>
      <c r="GH47">
        <v>2.7403671589326501</v>
      </c>
      <c r="GI47">
        <v>-1.7172567327858099</v>
      </c>
      <c r="GJ47">
        <v>-3.3733501297662798</v>
      </c>
      <c r="GK47">
        <v>0.539265830139387</v>
      </c>
      <c r="GL47">
        <v>2.0333800223393901</v>
      </c>
      <c r="GM47">
        <v>-1.7074531241047</v>
      </c>
      <c r="GN47">
        <v>4.4651811912787203</v>
      </c>
      <c r="GO47">
        <v>1.7981429211077</v>
      </c>
      <c r="GP47">
        <v>-1.2579015041509101</v>
      </c>
      <c r="GQ47">
        <v>0.34072584632001102</v>
      </c>
      <c r="GR47">
        <v>5.9811721665779602</v>
      </c>
      <c r="GS47">
        <v>-4.6599814618389201</v>
      </c>
      <c r="GT47">
        <v>0.214301821946069</v>
      </c>
      <c r="GU47">
        <v>4.9855084010353501</v>
      </c>
      <c r="GV47">
        <v>2.9711056906314099</v>
      </c>
      <c r="GW47">
        <v>-2.3019151607343802</v>
      </c>
      <c r="GX47">
        <v>1.5709844858015301</v>
      </c>
      <c r="GY47">
        <v>5.0781862676575198</v>
      </c>
      <c r="GZ47">
        <v>3.6986632413485898</v>
      </c>
      <c r="HA47">
        <v>3.3984168123543999</v>
      </c>
      <c r="HB47">
        <v>3.1898118661065</v>
      </c>
      <c r="HC47">
        <v>7.2814893374132499</v>
      </c>
      <c r="HD47">
        <v>0.43765149504060302</v>
      </c>
      <c r="HE47">
        <v>5.9790940280437797</v>
      </c>
      <c r="HF47">
        <v>5.5651729585246104</v>
      </c>
      <c r="HG47">
        <v>5.7650710891235999</v>
      </c>
      <c r="HH47">
        <v>4.8112243218797097</v>
      </c>
      <c r="HI47">
        <v>0.172476670226371</v>
      </c>
      <c r="HJ47">
        <v>4.1405455450168596</v>
      </c>
      <c r="HK47">
        <v>4.5648722842184402</v>
      </c>
      <c r="HL47">
        <v>6.2727535464844104</v>
      </c>
      <c r="HM47">
        <v>10.044816850678201</v>
      </c>
      <c r="HN47">
        <v>5.2750711571236897</v>
      </c>
      <c r="HO47">
        <v>4.5869106221343801</v>
      </c>
      <c r="HP47">
        <v>1.5869328921149499</v>
      </c>
      <c r="HQ47">
        <v>5.8764477140404701</v>
      </c>
      <c r="HR47">
        <v>-1.44852658279693</v>
      </c>
      <c r="HS47">
        <v>5.0326799108088203</v>
      </c>
      <c r="HT47">
        <v>1.7435032770221901</v>
      </c>
      <c r="HU47">
        <v>6.9383716908343898</v>
      </c>
      <c r="HV47">
        <v>8.5039015832655007</v>
      </c>
      <c r="HW47">
        <v>2.9716624034361798</v>
      </c>
      <c r="HX47">
        <v>5.3027788788168602</v>
      </c>
      <c r="HY47">
        <v>3.9438016909465401</v>
      </c>
      <c r="HZ47">
        <v>3.55794237834218</v>
      </c>
      <c r="IA47">
        <v>4.5659118321524899</v>
      </c>
      <c r="IB47">
        <v>4.7623565086219903</v>
      </c>
      <c r="IC47">
        <v>4.2697022390836601</v>
      </c>
      <c r="ID47">
        <v>4.7060107109668303</v>
      </c>
      <c r="IE47">
        <v>-5.3585189821949201E-2</v>
      </c>
      <c r="IF47">
        <v>5.9549663127236201</v>
      </c>
      <c r="IG47">
        <v>3.2269166439163599</v>
      </c>
      <c r="IH47">
        <v>2.95135176578713</v>
      </c>
      <c r="II47">
        <v>1.0462910979811799</v>
      </c>
      <c r="IJ47">
        <v>6.9716287407787103</v>
      </c>
      <c r="IK47">
        <v>6.8831854005257398</v>
      </c>
      <c r="IL47">
        <v>0.73023404815366499</v>
      </c>
      <c r="IM47">
        <v>2.28422172466319</v>
      </c>
      <c r="IN47">
        <v>5.1115522016339998</v>
      </c>
      <c r="IO47">
        <v>3.5278687410322398</v>
      </c>
      <c r="IP47">
        <v>4.6203835398749096</v>
      </c>
      <c r="IQ47">
        <v>5.3373238823295299</v>
      </c>
      <c r="IR47">
        <v>3.8403669652428598</v>
      </c>
      <c r="IS47">
        <v>3.0113472543721902</v>
      </c>
      <c r="IT47">
        <v>2.5828850183838301</v>
      </c>
      <c r="IU47">
        <v>5.6249918088541504</v>
      </c>
      <c r="IV47">
        <v>7.9779752355598097</v>
      </c>
      <c r="IW47">
        <v>2.1590266791266401</v>
      </c>
      <c r="IX47">
        <v>5.2864602581187299</v>
      </c>
      <c r="IY47">
        <v>4.47007217187112E-2</v>
      </c>
      <c r="IZ47">
        <v>4.2291372926840296</v>
      </c>
      <c r="JA47">
        <v>3.5352234658869102</v>
      </c>
      <c r="JB47">
        <v>3.6725723233177998</v>
      </c>
      <c r="JC47">
        <v>-2.8007110719175299</v>
      </c>
      <c r="JD47">
        <v>4.9808828381151304</v>
      </c>
      <c r="JE47">
        <v>6.6884555055646198</v>
      </c>
      <c r="JF47">
        <v>6.8499758126752397</v>
      </c>
      <c r="JG47">
        <v>2.5954755300005101</v>
      </c>
      <c r="JH47">
        <v>-2.2733270484401</v>
      </c>
      <c r="JI47">
        <v>-0.56780944008145395</v>
      </c>
      <c r="JJ47">
        <v>-5.6033138563560998</v>
      </c>
      <c r="JK47">
        <v>0.993589448553298</v>
      </c>
      <c r="JL47">
        <v>-1.2057932087573999</v>
      </c>
      <c r="JM47">
        <v>1.2082169484845</v>
      </c>
      <c r="JN47">
        <v>-5.5429449287827799</v>
      </c>
      <c r="JO47">
        <v>-3.8052138973877598</v>
      </c>
      <c r="JP47">
        <v>-2.0707636828630598</v>
      </c>
      <c r="JQ47">
        <v>-3.5362053166211198</v>
      </c>
      <c r="JR47">
        <v>-2.76690226324616</v>
      </c>
      <c r="JS47">
        <v>-1.2499222509572001</v>
      </c>
      <c r="JT47">
        <v>-0.390759163821158</v>
      </c>
      <c r="JU47">
        <v>-0.54299861752928502</v>
      </c>
      <c r="JV47">
        <v>-1.8301633362054399</v>
      </c>
      <c r="JW47">
        <v>1.4889112781737199</v>
      </c>
      <c r="JX47">
        <v>-1.7008589153454601</v>
      </c>
      <c r="JY47">
        <v>-0.92089491199630902</v>
      </c>
      <c r="JZ47">
        <v>2.4302423033319198</v>
      </c>
      <c r="KA47">
        <v>-4.8991038312667197</v>
      </c>
      <c r="KB47">
        <v>-4.3393421147962803</v>
      </c>
      <c r="KC47">
        <v>-0.58966305481946102</v>
      </c>
      <c r="KD47">
        <v>-5.3240177512030096</v>
      </c>
      <c r="KE47">
        <v>0.93324850213124899</v>
      </c>
      <c r="KF47">
        <v>0.46850850931802301</v>
      </c>
      <c r="KG47">
        <v>-4.4324001240212301</v>
      </c>
      <c r="KH47">
        <v>2.37917608857473</v>
      </c>
      <c r="KI47">
        <v>-1.8752253053441099</v>
      </c>
      <c r="KJ47">
        <v>1.9890032452499999</v>
      </c>
      <c r="KK47">
        <v>2.2366334573200501</v>
      </c>
      <c r="KL47">
        <v>-1.4932610512262701</v>
      </c>
      <c r="KM47">
        <v>3.6687445201608</v>
      </c>
      <c r="KN47">
        <v>-4.2511824320466998</v>
      </c>
      <c r="KO47">
        <v>-0.20500963165345601</v>
      </c>
      <c r="KP47">
        <v>1.88862267610582</v>
      </c>
      <c r="KQ47">
        <v>0.99687955491699898</v>
      </c>
      <c r="KR47">
        <v>-3.30524142852222</v>
      </c>
      <c r="KS47">
        <v>-5.2117432782722997</v>
      </c>
      <c r="KT47">
        <v>4.3555586011912304</v>
      </c>
      <c r="KU47">
        <v>-2.0832371400082601</v>
      </c>
      <c r="KV47">
        <v>1.8087029270302999</v>
      </c>
      <c r="KW47">
        <v>0.18009225110309099</v>
      </c>
      <c r="KX47">
        <v>1.1237340030138101</v>
      </c>
      <c r="KY47">
        <v>2.2161527606248699</v>
      </c>
      <c r="KZ47">
        <v>2.67073227238938</v>
      </c>
      <c r="LA47">
        <v>3.7188951069722802</v>
      </c>
      <c r="LB47">
        <v>6.8533695584868895E-2</v>
      </c>
      <c r="LC47">
        <v>-2.75668291034295</v>
      </c>
      <c r="LD47">
        <v>3.67085856639333</v>
      </c>
      <c r="LE47">
        <v>1.48576687697676</v>
      </c>
      <c r="LF47">
        <v>3.2977719775677601</v>
      </c>
      <c r="LG47">
        <v>4.7020687964950696</v>
      </c>
      <c r="LH47">
        <v>1.4045197350038401</v>
      </c>
      <c r="LI47">
        <v>-1.9668734212763499</v>
      </c>
      <c r="LJ47">
        <v>2.0105310923664401</v>
      </c>
      <c r="LK47">
        <v>6.6161568622380003</v>
      </c>
      <c r="LL47">
        <v>2.5969645711140501</v>
      </c>
      <c r="LM47">
        <v>1.31276671927018</v>
      </c>
      <c r="LN47">
        <v>4.0204349798594201</v>
      </c>
      <c r="LO47">
        <v>3.9779719942181702</v>
      </c>
      <c r="LP47">
        <v>-1.00144807810512</v>
      </c>
      <c r="LQ47">
        <v>2.8422248776975101</v>
      </c>
      <c r="LR47">
        <v>-0.64587862377346195</v>
      </c>
      <c r="LS47">
        <v>2.3941114920497601</v>
      </c>
      <c r="LT47">
        <v>6.0360515923299296</v>
      </c>
      <c r="LU47">
        <v>2.2296437088285601</v>
      </c>
      <c r="LV47">
        <v>4.0816348212906801</v>
      </c>
      <c r="LW47">
        <v>1.8298621290935999</v>
      </c>
      <c r="LX47">
        <v>-1.0737003921967501</v>
      </c>
      <c r="LY47">
        <v>-2.6115123936410898</v>
      </c>
      <c r="LZ47">
        <v>3.903590346883</v>
      </c>
      <c r="MA47">
        <v>0.742447987899155</v>
      </c>
      <c r="MB47">
        <v>-1.4656738512002701</v>
      </c>
      <c r="MC47">
        <v>4.74152540867596</v>
      </c>
      <c r="MD47">
        <v>1.5656722655631601</v>
      </c>
      <c r="ME47">
        <v>-1.3448579181190199</v>
      </c>
      <c r="MF47">
        <v>0.83586429079100999</v>
      </c>
      <c r="MG47">
        <v>2.80980062270089</v>
      </c>
      <c r="MH47">
        <v>0.82105101263193103</v>
      </c>
      <c r="MI47">
        <v>0.32376687270467802</v>
      </c>
      <c r="MJ47">
        <v>1.44158684895652</v>
      </c>
      <c r="MK47">
        <v>4.9675147652284997</v>
      </c>
      <c r="ML47">
        <v>-0.42823495094237601</v>
      </c>
      <c r="MM47">
        <v>0.85623378487561197</v>
      </c>
      <c r="MN47">
        <v>5.3238042023595398</v>
      </c>
      <c r="MO47">
        <v>-0.110263291359485</v>
      </c>
      <c r="MP47">
        <v>4.9602089054979599</v>
      </c>
      <c r="MQ47">
        <v>0.61102289167092405</v>
      </c>
      <c r="MR47">
        <v>1.5415980022109499</v>
      </c>
      <c r="MS47">
        <v>0.99232167898482704</v>
      </c>
      <c r="MT47">
        <v>0.69937720769570899</v>
      </c>
      <c r="MU47">
        <v>8.6675347600193506E-2</v>
      </c>
      <c r="MV47">
        <v>1.86822802851377</v>
      </c>
      <c r="MW47">
        <v>1.6061991873463699</v>
      </c>
      <c r="MX47">
        <v>-0.77294775142409899</v>
      </c>
      <c r="MY47">
        <v>2.4076655439102601</v>
      </c>
      <c r="MZ47">
        <v>4.4058778575876003</v>
      </c>
      <c r="NA47">
        <v>3.1946066912398399</v>
      </c>
      <c r="NB47">
        <v>4.2082548797263897</v>
      </c>
      <c r="NC47">
        <v>3.7516200796481201</v>
      </c>
      <c r="ND47">
        <v>-0.89600531049221399</v>
      </c>
      <c r="NE47">
        <v>6.3618371400328E-2</v>
      </c>
      <c r="NF47">
        <v>3.15045830696427</v>
      </c>
      <c r="NG47">
        <v>5.64190104189999</v>
      </c>
      <c r="NH47">
        <v>-2.3567303036920602</v>
      </c>
      <c r="NI47">
        <v>2.9789023029490802</v>
      </c>
      <c r="NJ47">
        <v>2.23306385019082</v>
      </c>
      <c r="NK47">
        <v>2.35370785732901</v>
      </c>
      <c r="NL47">
        <v>-2.5387582499421801E-2</v>
      </c>
      <c r="NM47">
        <v>4.2152700846676998</v>
      </c>
      <c r="NN47">
        <v>-0.68002777997097696</v>
      </c>
      <c r="NO47">
        <v>3.82773602618669</v>
      </c>
      <c r="NP47">
        <v>1.9017681632427199</v>
      </c>
      <c r="NQ47">
        <v>5.30164603452394</v>
      </c>
      <c r="NR47">
        <v>-2.6977930698854902</v>
      </c>
      <c r="NS47">
        <v>4.0866240436915202</v>
      </c>
      <c r="NT47">
        <v>1.34409396802846</v>
      </c>
      <c r="NU47">
        <v>-2.3450991233587999</v>
      </c>
      <c r="NV47">
        <v>3.7125508047719702</v>
      </c>
      <c r="NW47">
        <v>0.773923803798233</v>
      </c>
      <c r="NX47">
        <v>1.73390475009917</v>
      </c>
      <c r="NY47">
        <v>3.1148336994473498</v>
      </c>
      <c r="NZ47">
        <v>-0.40646970155717999</v>
      </c>
      <c r="OA47">
        <v>-1.85749264368739</v>
      </c>
      <c r="OB47">
        <v>2.9417890033175</v>
      </c>
      <c r="OC47">
        <v>6.0906155971946596</v>
      </c>
      <c r="OD47">
        <v>-0.234336846533055</v>
      </c>
      <c r="OE47">
        <v>4.27915750954506</v>
      </c>
      <c r="OF47">
        <v>4.50899905381611</v>
      </c>
      <c r="OG47">
        <v>-1.9622865523491599</v>
      </c>
      <c r="OH47">
        <v>0.31971978444173299</v>
      </c>
      <c r="OI47">
        <v>1.0619390817082</v>
      </c>
      <c r="OJ47">
        <v>2.7507112270665002</v>
      </c>
      <c r="OK47">
        <v>-0.16585566282675501</v>
      </c>
      <c r="OL47">
        <v>5.2263603284052698</v>
      </c>
      <c r="OM47">
        <v>3.0341695702772902</v>
      </c>
      <c r="ON47">
        <v>-2.9632165341106198</v>
      </c>
      <c r="OO47">
        <v>-2.5658201945839099</v>
      </c>
      <c r="OP47">
        <v>5.5251630653243602</v>
      </c>
      <c r="OQ47">
        <v>1.38014749899249</v>
      </c>
      <c r="OR47">
        <v>-1.61543834920633</v>
      </c>
      <c r="OS47">
        <v>3.0757720286103498</v>
      </c>
      <c r="OT47">
        <v>-0.28694975758841701</v>
      </c>
      <c r="OU47">
        <v>-1.01369165177372</v>
      </c>
      <c r="OV47">
        <v>1.8753476639901501</v>
      </c>
      <c r="OW47">
        <v>3.09990967557103</v>
      </c>
      <c r="OX47">
        <v>3.78104311392278</v>
      </c>
      <c r="OY47">
        <v>3.5210392496444101</v>
      </c>
      <c r="OZ47">
        <v>1.10275498252833</v>
      </c>
      <c r="PA47">
        <v>2.59591441834564</v>
      </c>
      <c r="PB47">
        <v>-0.11161016666772999</v>
      </c>
      <c r="PC47">
        <v>0.45692014463559499</v>
      </c>
      <c r="PD47">
        <v>2.7857047568695501</v>
      </c>
      <c r="PE47">
        <v>2.8271753770897399</v>
      </c>
      <c r="PF47">
        <v>3.6870615604401902</v>
      </c>
      <c r="PG47">
        <v>5.9255464490567897</v>
      </c>
      <c r="PH47">
        <v>1.01883086851422</v>
      </c>
      <c r="PI47">
        <v>1.37268050513602</v>
      </c>
      <c r="PJ47">
        <v>3.0304550203201299</v>
      </c>
      <c r="PK47">
        <v>0.64727770326537604</v>
      </c>
      <c r="PL47">
        <v>2.88223215637439</v>
      </c>
      <c r="PM47">
        <v>-1.44782702870848</v>
      </c>
      <c r="PN47">
        <v>2.9309044959284098</v>
      </c>
      <c r="PO47">
        <v>0.98494172548118597</v>
      </c>
      <c r="PP47">
        <v>0.50651575365233203</v>
      </c>
      <c r="PQ47">
        <v>0.42298674983142098</v>
      </c>
      <c r="PR47">
        <v>3.9184379089426802</v>
      </c>
      <c r="PS47">
        <v>5.7463934149868097</v>
      </c>
      <c r="PT47">
        <v>1.6739348766031199</v>
      </c>
      <c r="PU47">
        <v>0.586110001362525</v>
      </c>
      <c r="PV47">
        <v>1.4983102213928701</v>
      </c>
      <c r="PW47">
        <v>1.9641328323644001</v>
      </c>
      <c r="PX47">
        <v>3.3038824924058101</v>
      </c>
      <c r="PY47">
        <v>0.51520491151203196</v>
      </c>
      <c r="PZ47">
        <v>-0.81715078161657295</v>
      </c>
      <c r="QA47">
        <v>4.1203027176351803</v>
      </c>
      <c r="QB47">
        <v>0.39306348583258399</v>
      </c>
      <c r="QC47">
        <v>6.1182329343553299</v>
      </c>
      <c r="QD47">
        <v>2.4680349539361099</v>
      </c>
      <c r="QE47">
        <v>4.9466910226823204</v>
      </c>
      <c r="QF47">
        <v>2.80066068886397</v>
      </c>
      <c r="QG47">
        <v>6.1258771180755396</v>
      </c>
      <c r="QH47">
        <v>2.3172642614811401</v>
      </c>
      <c r="QI47">
        <v>3.3224948364932301</v>
      </c>
      <c r="QJ47">
        <v>3.8407129696727198</v>
      </c>
      <c r="QK47">
        <v>2.3838233847482102</v>
      </c>
      <c r="QL47">
        <v>-0.135471167921519</v>
      </c>
      <c r="QM47">
        <v>2.2040715501092101</v>
      </c>
      <c r="QN47">
        <v>4.5587984021330099</v>
      </c>
      <c r="QO47">
        <v>6.1649284640428403</v>
      </c>
      <c r="QP47">
        <v>-2.0542883223236998</v>
      </c>
      <c r="QQ47">
        <v>-1.15515507084834</v>
      </c>
      <c r="QR47">
        <v>0.10648019120944199</v>
      </c>
      <c r="QS47">
        <v>2.2744849549422002</v>
      </c>
      <c r="QT47">
        <v>-2.2395066874494902</v>
      </c>
      <c r="QU47">
        <v>3.5660297581267799</v>
      </c>
      <c r="QV47">
        <v>4.1682959521123397</v>
      </c>
      <c r="QW47">
        <v>4.3395140296047803</v>
      </c>
      <c r="QX47">
        <v>4.9485790564755403</v>
      </c>
      <c r="QY47">
        <v>-1.42669212777441</v>
      </c>
      <c r="QZ47">
        <v>-2.3092043670399801E-2</v>
      </c>
      <c r="RA47">
        <v>1.8013130959316299</v>
      </c>
      <c r="RB47">
        <v>4.3941164886298703</v>
      </c>
      <c r="RC47">
        <v>2.60990019381128</v>
      </c>
      <c r="RD47">
        <v>-4.8018708398799399</v>
      </c>
      <c r="RE47">
        <v>-4.4904329592204002</v>
      </c>
      <c r="RF47">
        <v>2.5888675375243602</v>
      </c>
      <c r="RG47">
        <v>-2.5170071749774001</v>
      </c>
      <c r="RH47">
        <v>-4.1344855985651296</v>
      </c>
      <c r="RI47">
        <v>-6.2530238485626901</v>
      </c>
      <c r="RJ47">
        <v>-1.6373340345846901</v>
      </c>
      <c r="RK47">
        <v>-5.2390704184693897</v>
      </c>
      <c r="RL47">
        <v>2.0983615310325101</v>
      </c>
      <c r="RM47">
        <v>-2.4596193435780398</v>
      </c>
      <c r="RN47">
        <v>-6.7313304581531099</v>
      </c>
      <c r="RO47">
        <v>-5.7873128773162499</v>
      </c>
      <c r="RP47">
        <v>-2.4569134082329098</v>
      </c>
      <c r="RQ47">
        <v>-2.1171534722117999</v>
      </c>
      <c r="RR47">
        <v>-2.2770608273222201</v>
      </c>
      <c r="RS47">
        <v>-3.0255189524170998</v>
      </c>
      <c r="RT47">
        <v>-3.7243483343949002</v>
      </c>
      <c r="RU47">
        <v>-1.2278905115232399</v>
      </c>
      <c r="RV47">
        <v>-2.85141635680387</v>
      </c>
      <c r="RW47">
        <v>-0.99604528035993101</v>
      </c>
      <c r="RX47">
        <v>-2.70421481739448</v>
      </c>
      <c r="RY47">
        <v>-1.01911023768288</v>
      </c>
      <c r="RZ47">
        <v>-0.379700782151353</v>
      </c>
      <c r="SA47">
        <v>0.57126667235722595</v>
      </c>
      <c r="SB47">
        <v>-1.6951861651575799</v>
      </c>
      <c r="SC47">
        <v>0.22689062683459499</v>
      </c>
      <c r="SD47">
        <v>-1.8805471138993</v>
      </c>
      <c r="SE47">
        <v>1.5467059101873299</v>
      </c>
      <c r="SF47">
        <v>-4.4842534815736199</v>
      </c>
      <c r="SG47">
        <v>-3.9619264278933</v>
      </c>
      <c r="SH47">
        <v>-2.4268721347423701</v>
      </c>
      <c r="SI47">
        <v>-3.3954549285700999</v>
      </c>
      <c r="SJ47">
        <v>-3.3621941706266201</v>
      </c>
      <c r="SK47">
        <v>-3.4639849379271901</v>
      </c>
      <c r="SL47">
        <v>-3.48006496832283</v>
      </c>
      <c r="SM47">
        <v>1.58949406190162</v>
      </c>
      <c r="SN47">
        <v>-2.2865642024609598</v>
      </c>
      <c r="SO47">
        <v>4.4079554392459901</v>
      </c>
      <c r="SP47">
        <v>3.1913423337126497E-2</v>
      </c>
      <c r="SQ47">
        <v>1.9281161715602799</v>
      </c>
      <c r="SR47">
        <v>2.6326757554837301</v>
      </c>
      <c r="SS47">
        <v>-0.18157443457656999</v>
      </c>
      <c r="ST47">
        <v>-0.39597193832179101</v>
      </c>
      <c r="SU47">
        <v>3.2605991058152699</v>
      </c>
      <c r="SV47">
        <v>1.50256087169476</v>
      </c>
      <c r="SW47">
        <v>2.02817839491505</v>
      </c>
      <c r="SX47">
        <v>2.4379750670112399</v>
      </c>
      <c r="SY47">
        <v>4.8270621804491904</v>
      </c>
      <c r="SZ47">
        <v>4.8985308469952296</v>
      </c>
      <c r="TA47">
        <v>0.75170961613586296</v>
      </c>
      <c r="TB47">
        <v>2.4725434242748601</v>
      </c>
      <c r="TC47">
        <v>1.8737816599363699</v>
      </c>
      <c r="TD47">
        <v>3.7227948016328498</v>
      </c>
      <c r="TE47">
        <v>8.4577618212366694</v>
      </c>
      <c r="TF47">
        <v>3.3203221702122301</v>
      </c>
      <c r="TG47">
        <v>3.7208494922445601</v>
      </c>
      <c r="TH47">
        <v>2.9190396801747802</v>
      </c>
      <c r="TI47">
        <v>0.14388334495692501</v>
      </c>
      <c r="TJ47">
        <v>-8.7876840023444605E-2</v>
      </c>
      <c r="TK47">
        <v>0.16162972690576599</v>
      </c>
      <c r="TL47">
        <v>1.7946053042791701</v>
      </c>
      <c r="TM47">
        <v>0.45047965361610798</v>
      </c>
      <c r="TN47">
        <v>2.8310977869900902</v>
      </c>
      <c r="TO47">
        <v>2.2697040615365198</v>
      </c>
      <c r="TP47">
        <v>5.1527130313103902</v>
      </c>
      <c r="TQ47">
        <v>5.3553941126591296</v>
      </c>
      <c r="TR47">
        <v>1.04379845912338</v>
      </c>
      <c r="TS47">
        <v>6.0528593343068096</v>
      </c>
      <c r="TT47">
        <v>1.6313023818607899</v>
      </c>
      <c r="TU47">
        <v>1.32555416462221</v>
      </c>
      <c r="TV47">
        <v>2.4589816208291699</v>
      </c>
      <c r="TW47">
        <v>0.50938435344762101</v>
      </c>
      <c r="TX47">
        <v>6.6450895537767902</v>
      </c>
      <c r="TY47">
        <v>0.60884795937604497</v>
      </c>
      <c r="TZ47">
        <v>-9.8515266333215806E-2</v>
      </c>
      <c r="UA47">
        <v>4.3750662600619004</v>
      </c>
      <c r="UB47">
        <v>3.6122017914796798</v>
      </c>
      <c r="UC47">
        <v>0.347340331843286</v>
      </c>
      <c r="UD47">
        <v>3.43948770593249</v>
      </c>
      <c r="UE47">
        <v>2.5234360585936702</v>
      </c>
      <c r="UF47">
        <v>1.40726866889774</v>
      </c>
      <c r="UG47">
        <v>3.4724178014382998</v>
      </c>
      <c r="UH47">
        <v>1.68752458464885</v>
      </c>
      <c r="UI47">
        <v>2.3252064643256798</v>
      </c>
      <c r="UJ47">
        <v>8.3569289525438197</v>
      </c>
      <c r="UK47">
        <v>1.48929275878947</v>
      </c>
      <c r="UL47">
        <v>2.5173147662433899</v>
      </c>
      <c r="UM47">
        <v>2.2511617883297799</v>
      </c>
      <c r="UN47">
        <v>1.99748222856252</v>
      </c>
      <c r="UO47">
        <v>6.9502027484224804</v>
      </c>
      <c r="UP47">
        <v>-2.1872589730358798</v>
      </c>
      <c r="UQ47">
        <v>5.0881571867209496</v>
      </c>
      <c r="UR47">
        <v>9.7911195841491008</v>
      </c>
      <c r="US47">
        <v>4.2310283616171596</v>
      </c>
      <c r="UT47">
        <v>4.0321153659762201</v>
      </c>
      <c r="UU47">
        <v>4.1581331176117997</v>
      </c>
      <c r="UV47">
        <v>-0.22833289170927201</v>
      </c>
      <c r="UW47">
        <v>5.1019742467694602</v>
      </c>
      <c r="UX47">
        <v>5.5094029416708201</v>
      </c>
      <c r="UY47">
        <v>3.0846693314457099</v>
      </c>
      <c r="UZ47">
        <v>2.7694233689871499</v>
      </c>
      <c r="VA47">
        <v>5.9408358632411904</v>
      </c>
      <c r="VB47">
        <v>-0.94650208651907797</v>
      </c>
      <c r="VC47">
        <v>6.2576113591679201</v>
      </c>
      <c r="VD47">
        <v>5.1806582680475097</v>
      </c>
      <c r="VE47">
        <v>-0.71073686390420898</v>
      </c>
      <c r="VF47">
        <v>2.9151306798994399</v>
      </c>
      <c r="VG47">
        <v>3.2278860845074502</v>
      </c>
      <c r="VH47">
        <v>9.4140690736320192</v>
      </c>
      <c r="VI47">
        <v>7.0784659472335099</v>
      </c>
      <c r="VJ47">
        <v>-1.6350210479337399</v>
      </c>
      <c r="VK47">
        <v>3.7404264980564599</v>
      </c>
      <c r="VL47">
        <v>2.1913772773289901</v>
      </c>
      <c r="VM47">
        <v>3.3101393494335398</v>
      </c>
      <c r="VN47">
        <v>0.49538575749799202</v>
      </c>
      <c r="VO47">
        <v>3.0136851837319298</v>
      </c>
      <c r="VP47">
        <v>3.0502110416585899</v>
      </c>
      <c r="VQ47">
        <v>2.9534032715718999</v>
      </c>
      <c r="VR47">
        <v>1.9489004412217701</v>
      </c>
      <c r="VS47">
        <v>2.5800509687165101</v>
      </c>
      <c r="VT47">
        <v>4.0642065843088</v>
      </c>
      <c r="VU47">
        <v>4.3817526443681096</v>
      </c>
      <c r="VV47">
        <v>6.4665711131869799</v>
      </c>
      <c r="VW47">
        <v>3.2331798702299701</v>
      </c>
      <c r="VX47">
        <v>2.2026809273387502</v>
      </c>
      <c r="VY47">
        <v>2.3679539655572199</v>
      </c>
      <c r="VZ47">
        <v>8.8879894974183404</v>
      </c>
      <c r="WA47">
        <v>1.06116131065828</v>
      </c>
      <c r="WB47">
        <v>4.1804627262233298</v>
      </c>
      <c r="WC47">
        <v>3.5015599786532601</v>
      </c>
      <c r="WD47">
        <v>3.0041974301115002</v>
      </c>
      <c r="WE47">
        <v>3.2472128620162701</v>
      </c>
      <c r="WF47">
        <v>-0.65377405875019001</v>
      </c>
      <c r="WG47">
        <v>-1.3649079204402901</v>
      </c>
      <c r="WH47">
        <v>3.0306605277814098</v>
      </c>
      <c r="WI47">
        <v>5.2270707999092902</v>
      </c>
      <c r="WJ47">
        <v>-0.55489982722647402</v>
      </c>
      <c r="WK47">
        <v>3.4503761852386399</v>
      </c>
      <c r="WL47">
        <v>3.6652849767123401</v>
      </c>
      <c r="WM47">
        <v>2.9673899538834001</v>
      </c>
      <c r="WN47">
        <v>4.3048467166042403</v>
      </c>
      <c r="WO47">
        <v>4.67639101140138</v>
      </c>
      <c r="WP47">
        <v>3.0958862189868799</v>
      </c>
      <c r="WQ47">
        <v>6.6418597190181101</v>
      </c>
      <c r="WR47">
        <v>-0.452642878026627</v>
      </c>
      <c r="WS47">
        <v>0.48198927194673802</v>
      </c>
      <c r="WT47">
        <v>2.6183325940417101</v>
      </c>
      <c r="WU47">
        <v>0.185509849258163</v>
      </c>
      <c r="WV47">
        <v>5.3566850915148398</v>
      </c>
      <c r="WW47">
        <v>4.5418440482862099</v>
      </c>
      <c r="WX47">
        <v>2.8162846527579299</v>
      </c>
      <c r="WY47">
        <v>8.050531270734</v>
      </c>
      <c r="WZ47">
        <v>5.4922832755404903E-2</v>
      </c>
      <c r="XA47">
        <v>3.9905133922864899</v>
      </c>
      <c r="XB47">
        <v>2.6306651221913402</v>
      </c>
      <c r="XC47">
        <v>1.7893853660877199</v>
      </c>
      <c r="XD47">
        <v>5.3818330628387798</v>
      </c>
      <c r="XE47">
        <v>6.9238082408005903</v>
      </c>
      <c r="XF47">
        <v>0.71121809134541203</v>
      </c>
      <c r="XG47">
        <v>6.5373783530108103</v>
      </c>
      <c r="XH47">
        <v>4.6325336928839498</v>
      </c>
      <c r="XI47">
        <v>4.7346645780012198</v>
      </c>
      <c r="XJ47">
        <v>1.02673784129623</v>
      </c>
      <c r="XK47">
        <v>3.70012107042872</v>
      </c>
      <c r="XL47">
        <v>4.03755888819492</v>
      </c>
      <c r="XM47">
        <v>3.0516967713775101</v>
      </c>
      <c r="XN47">
        <v>1.0055213514804899</v>
      </c>
      <c r="XO47">
        <v>-0.23950994109243401</v>
      </c>
      <c r="XP47">
        <v>5.9731074396808701</v>
      </c>
      <c r="XQ47">
        <v>3.7963566324698101</v>
      </c>
      <c r="XR47">
        <v>2.1391903148978</v>
      </c>
      <c r="XS47">
        <v>2.31111744561042</v>
      </c>
      <c r="XT47">
        <v>2.7807566531960202</v>
      </c>
      <c r="XU47">
        <v>1.84762928234002</v>
      </c>
      <c r="XV47">
        <v>7.35006973148728</v>
      </c>
      <c r="XW47">
        <v>0.19556161340008399</v>
      </c>
      <c r="XX47">
        <v>6.2711662181784398</v>
      </c>
      <c r="XY47">
        <v>0.13061330521956999</v>
      </c>
      <c r="XZ47">
        <v>6.3755324736972598</v>
      </c>
      <c r="YA47">
        <v>5.2033486805523701</v>
      </c>
      <c r="YB47">
        <v>6.4876849983423304</v>
      </c>
      <c r="YC47">
        <v>1.13774590664584</v>
      </c>
      <c r="YD47">
        <v>0.899101152372905</v>
      </c>
      <c r="YE47">
        <v>7.8499560508399098</v>
      </c>
      <c r="YF47">
        <v>5.7214767196216103</v>
      </c>
      <c r="YG47">
        <v>3.9019412972586598</v>
      </c>
      <c r="YH47">
        <v>4.4304009211515396</v>
      </c>
      <c r="YI47">
        <v>3.9284331389732801</v>
      </c>
      <c r="YJ47">
        <v>5.7661870284767698</v>
      </c>
      <c r="YK47">
        <v>1.1637611135757999</v>
      </c>
      <c r="YL47">
        <v>2.5128431323901501</v>
      </c>
      <c r="YM47">
        <v>0.95814043225750101</v>
      </c>
      <c r="YN47">
        <v>0.51693902671699599</v>
      </c>
      <c r="YO47">
        <v>0.83039048338544097</v>
      </c>
      <c r="YP47">
        <v>3.48082325011501</v>
      </c>
      <c r="YQ47">
        <v>-1.77484349217951</v>
      </c>
      <c r="YR47">
        <v>1.5348672092658799</v>
      </c>
      <c r="YS47">
        <v>7.5191709913631701</v>
      </c>
      <c r="YT47">
        <v>8.5021576089494104</v>
      </c>
      <c r="YU47">
        <v>-2.6354501946742599</v>
      </c>
      <c r="YV47">
        <v>5.3452104813321704</v>
      </c>
      <c r="YW47">
        <v>6.7307138978141303</v>
      </c>
      <c r="YX47">
        <v>6.88357078734923</v>
      </c>
      <c r="YY47">
        <v>3.1470701343924001</v>
      </c>
      <c r="YZ47">
        <v>1.21053253886509</v>
      </c>
      <c r="ZA47">
        <v>6.6505035581831597</v>
      </c>
      <c r="ZB47">
        <v>6.1885357358856101</v>
      </c>
      <c r="ZC47">
        <v>3.3385975547521798</v>
      </c>
      <c r="ZD47">
        <v>2.59934321940682</v>
      </c>
      <c r="ZE47">
        <v>2.2911621027768501</v>
      </c>
      <c r="ZF47">
        <v>0.91600630243877101</v>
      </c>
      <c r="ZG47">
        <v>6.6184845617098498</v>
      </c>
      <c r="ZH47">
        <v>1.1496254393363201</v>
      </c>
      <c r="ZI47">
        <v>1.46105909107317</v>
      </c>
      <c r="ZJ47">
        <v>3.2862078552730098</v>
      </c>
      <c r="ZK47">
        <v>6.4145450916356603</v>
      </c>
      <c r="ZL47">
        <v>1.7441082384201401</v>
      </c>
      <c r="ZM47">
        <v>3.8900650196888402</v>
      </c>
      <c r="ZN47">
        <v>6.8698004218315898</v>
      </c>
      <c r="ZO47">
        <v>7.0889611598782896</v>
      </c>
      <c r="ZP47">
        <v>5.0339143203670798</v>
      </c>
      <c r="ZQ47">
        <v>-9.5031608280874202E-2</v>
      </c>
      <c r="ZR47">
        <v>4.1355439455332297</v>
      </c>
      <c r="ZS47">
        <v>3.1599167227809701</v>
      </c>
      <c r="ZT47">
        <v>4.6888191031142803</v>
      </c>
      <c r="ZU47">
        <v>6.2204798311226002</v>
      </c>
      <c r="ZV47">
        <v>3.5297962834373098</v>
      </c>
      <c r="ZW47">
        <v>3.3170814422341399</v>
      </c>
      <c r="ZX47">
        <v>1.9089557488748601</v>
      </c>
      <c r="ZY47">
        <v>1.5554019149493901</v>
      </c>
      <c r="ZZ47">
        <v>1.7885907137210999</v>
      </c>
      <c r="AAA47">
        <v>-0.45413686564425798</v>
      </c>
      <c r="AAB47">
        <v>-8.9161038251316604E-2</v>
      </c>
      <c r="AAC47">
        <v>1.39369545530117</v>
      </c>
      <c r="AAD47">
        <v>4.0052494758417803</v>
      </c>
      <c r="AAE47">
        <v>7.8575752133592101</v>
      </c>
      <c r="AAF47">
        <v>3.8192768328014499</v>
      </c>
      <c r="AAG47">
        <v>5.3254028314638102</v>
      </c>
      <c r="AAH47">
        <v>1.4317713667340899</v>
      </c>
      <c r="AAI47">
        <v>-2.7831499412452798</v>
      </c>
      <c r="AAJ47">
        <v>3.480457163169</v>
      </c>
      <c r="AAK47">
        <v>4.1945280120534099</v>
      </c>
      <c r="AAL47">
        <v>4.7384955486065001</v>
      </c>
      <c r="AAM47">
        <v>1.3905698108931901</v>
      </c>
      <c r="AAN47">
        <v>5.4414330571070604</v>
      </c>
      <c r="AAO47">
        <v>3.03062308685488</v>
      </c>
      <c r="AAP47">
        <v>5.6133124788880604</v>
      </c>
      <c r="AAQ47">
        <v>-1.27073928859631</v>
      </c>
      <c r="AAR47">
        <v>5.6953254899157804</v>
      </c>
      <c r="AAS47">
        <v>2.2308671380848102</v>
      </c>
      <c r="AAT47">
        <v>5.5007033877162996</v>
      </c>
      <c r="AAU47">
        <v>2.11728760259426</v>
      </c>
      <c r="AAV47">
        <v>3.6108981396073201</v>
      </c>
      <c r="AAW47">
        <v>-0.70930474473936</v>
      </c>
      <c r="AAX47">
        <v>-0.19552514697283099</v>
      </c>
      <c r="AAY47">
        <v>1.10118717557839</v>
      </c>
      <c r="AAZ47">
        <v>3.2797817366940398</v>
      </c>
      <c r="ABA47">
        <v>3.81154948553367</v>
      </c>
      <c r="ABB47">
        <v>-0.74179126278528396</v>
      </c>
      <c r="ABC47">
        <v>3.1002983783439602</v>
      </c>
      <c r="ABD47">
        <v>1.58623688550158</v>
      </c>
      <c r="ABE47">
        <v>0.78822827860348499</v>
      </c>
      <c r="ABF47">
        <v>-0.16616165926016699</v>
      </c>
      <c r="ABG47">
        <v>2.06245557781661</v>
      </c>
      <c r="ABH47">
        <v>3.0528997745974902</v>
      </c>
      <c r="ABI47">
        <v>2.4553455301286302</v>
      </c>
      <c r="ABJ47">
        <v>-1.81832241058968</v>
      </c>
      <c r="ABK47">
        <v>6.3365530850541196</v>
      </c>
      <c r="ABL47">
        <v>4.2271795668993999</v>
      </c>
      <c r="ABM47">
        <v>-6.4412783533244797E-2</v>
      </c>
      <c r="ABN47">
        <v>2.8578577543521102</v>
      </c>
      <c r="ABO47">
        <v>5.4276559463587297</v>
      </c>
      <c r="ABP47">
        <v>1.2411587630929499</v>
      </c>
      <c r="ABQ47">
        <v>1.0066584219597601</v>
      </c>
      <c r="ABR47">
        <v>-2.1386755169057001</v>
      </c>
      <c r="ABS47">
        <v>6.6507191907025804</v>
      </c>
      <c r="ABT47">
        <v>4.5243318240515897</v>
      </c>
      <c r="ABU47">
        <v>2.9794805947291398</v>
      </c>
      <c r="ABV47">
        <v>6.5375574185820202</v>
      </c>
      <c r="ABW47">
        <v>2.15952195427043</v>
      </c>
      <c r="ABX47">
        <v>-2.78883521334732</v>
      </c>
      <c r="ABY47">
        <v>5.3671560748346003</v>
      </c>
      <c r="ABZ47">
        <v>2.3127005908657199</v>
      </c>
      <c r="ACA47">
        <v>3.4336809324369502</v>
      </c>
      <c r="ACB47">
        <v>4.8685824887760401</v>
      </c>
      <c r="ACC47">
        <v>6.1956089211869498</v>
      </c>
      <c r="ACD47">
        <v>4.6116660565904901</v>
      </c>
      <c r="ACE47">
        <v>2.70603056852597</v>
      </c>
      <c r="ACF47">
        <v>4.1828836748131604</v>
      </c>
      <c r="ACG47">
        <v>-0.672864236454772</v>
      </c>
      <c r="ACH47">
        <v>-1.4824044913485099</v>
      </c>
      <c r="ACI47">
        <v>4.3960418923036997</v>
      </c>
      <c r="ACJ47">
        <v>0.97697492672473596</v>
      </c>
      <c r="ACK47">
        <v>-0.14259068419791701</v>
      </c>
      <c r="ACL47">
        <v>5.6830523135623103</v>
      </c>
      <c r="ACM47">
        <v>0.86875760342114605</v>
      </c>
      <c r="ACN47">
        <v>-1.5424986363295401</v>
      </c>
      <c r="ACO47">
        <v>3.8545462367726602</v>
      </c>
      <c r="ACP47">
        <v>1.84876307909064</v>
      </c>
      <c r="ACQ47">
        <v>3.33403748529707</v>
      </c>
      <c r="ACR47">
        <v>6.0708553110509698</v>
      </c>
      <c r="ACS47">
        <v>-0.88222837389064102</v>
      </c>
      <c r="ACT47">
        <v>-0.27191356688571999</v>
      </c>
      <c r="ACU47">
        <v>2.64890208522805</v>
      </c>
      <c r="ACV47">
        <v>2.5233555644141399</v>
      </c>
      <c r="ACW47">
        <v>1.07219484144639</v>
      </c>
      <c r="ACX47">
        <v>2.24090199349236</v>
      </c>
      <c r="ACY47">
        <v>-1.24516225539792</v>
      </c>
      <c r="ACZ47">
        <v>2.16099730198877</v>
      </c>
      <c r="ADA47">
        <v>6.0113816353932901</v>
      </c>
      <c r="ADB47">
        <v>0.348286592028825</v>
      </c>
      <c r="ADC47">
        <v>4.1198565327606103</v>
      </c>
      <c r="ADD47">
        <v>4.03537204301941</v>
      </c>
      <c r="ADE47">
        <v>1.9447689628038001</v>
      </c>
      <c r="ADF47">
        <v>3.38269080493773</v>
      </c>
      <c r="ADG47">
        <v>4.5409982167897702</v>
      </c>
      <c r="ADH47">
        <v>2.5614457442547098</v>
      </c>
      <c r="ADI47">
        <v>-1.23727717929737</v>
      </c>
      <c r="ADJ47">
        <v>0.46311833092215998</v>
      </c>
      <c r="ADK47">
        <v>5.7437680666558499</v>
      </c>
      <c r="ADL47">
        <v>1.0795875578941401</v>
      </c>
      <c r="ADM47">
        <v>7.9467422611302796</v>
      </c>
      <c r="ADN47">
        <v>1.9128020695533401</v>
      </c>
      <c r="ADO47">
        <v>6.49518080217406</v>
      </c>
      <c r="ADP47">
        <v>1.48731201324081</v>
      </c>
      <c r="ADQ47">
        <v>4.5944828634964496</v>
      </c>
      <c r="ADR47">
        <v>-2.9251096841719302</v>
      </c>
      <c r="ADS47">
        <v>3.01619149504472</v>
      </c>
      <c r="ADT47">
        <v>1.7929142124958399</v>
      </c>
      <c r="ADU47">
        <v>3.0538981189297099</v>
      </c>
      <c r="ADV47">
        <v>-0.11267540555852799</v>
      </c>
      <c r="ADW47">
        <v>3.7973510366104701</v>
      </c>
      <c r="ADX47">
        <v>8.9652481903361902</v>
      </c>
      <c r="ADY47">
        <v>2.1300155097757298</v>
      </c>
      <c r="ADZ47">
        <v>-1.2655956771171499</v>
      </c>
      <c r="AEA47">
        <v>5.3915570071524996</v>
      </c>
      <c r="AEB47">
        <v>-0.36960451973089098</v>
      </c>
      <c r="AEC47">
        <v>3.1225718734363999</v>
      </c>
      <c r="AED47">
        <v>3.5779838962833801</v>
      </c>
      <c r="AEE47">
        <v>2.1816308010494798</v>
      </c>
      <c r="AEF47">
        <v>-0.53573375708033799</v>
      </c>
      <c r="AEG47">
        <v>5.4574803625751196</v>
      </c>
      <c r="AEH47">
        <v>-0.75623356997143598</v>
      </c>
      <c r="AEI47">
        <v>2.3349188104676202</v>
      </c>
      <c r="AEJ47">
        <v>3.8070838416308899</v>
      </c>
      <c r="AEK47">
        <v>7.15145589820807</v>
      </c>
      <c r="AEL47">
        <v>1.4743634423329901</v>
      </c>
      <c r="AEM47">
        <v>2.11162714527774</v>
      </c>
      <c r="AEN47">
        <v>-1.0589910167159799</v>
      </c>
      <c r="AEO47">
        <v>-1.3555306543458201</v>
      </c>
      <c r="AEP47">
        <v>2.4198556404247</v>
      </c>
      <c r="AEQ47">
        <v>-2.5537163890696002</v>
      </c>
      <c r="AER47">
        <v>-5.8408418079189701</v>
      </c>
      <c r="AES47">
        <v>-3.2509128642022298</v>
      </c>
      <c r="AET47">
        <v>-2.1800699240729502</v>
      </c>
      <c r="AEU47">
        <v>-3.62561857359049</v>
      </c>
      <c r="AEV47">
        <v>-2.0732311561233301</v>
      </c>
      <c r="AEW47">
        <v>2.35696601617656</v>
      </c>
      <c r="AEX47">
        <v>-1.7673070389072001</v>
      </c>
      <c r="AEY47">
        <v>1.47885197463128</v>
      </c>
      <c r="AEZ47">
        <v>-3.3747613635307299</v>
      </c>
      <c r="AFA47">
        <v>-2.58919501999554</v>
      </c>
      <c r="AFB47">
        <v>-3.6402785856131699</v>
      </c>
      <c r="AFC47">
        <v>-5.5670130471053199</v>
      </c>
      <c r="AFD47">
        <v>0.82616131084114897</v>
      </c>
      <c r="AFE47">
        <v>-4.8336830211304802</v>
      </c>
      <c r="AFF47">
        <v>-3.7418422475303301</v>
      </c>
      <c r="AFG47">
        <v>-5.1665924648556398</v>
      </c>
      <c r="AFH47">
        <v>-1.0638922950410701</v>
      </c>
      <c r="AFI47">
        <v>-1.05809076559315</v>
      </c>
      <c r="AFJ47">
        <v>-4.8959209436658897</v>
      </c>
      <c r="AFK47">
        <v>-2.5588337675244102</v>
      </c>
      <c r="AFL47">
        <v>-2.86302412830213</v>
      </c>
      <c r="AFM47">
        <v>-2.5644738143580899</v>
      </c>
      <c r="AFN47">
        <v>-0.73767299298190103</v>
      </c>
      <c r="AFO47">
        <v>-1.24805781144112</v>
      </c>
      <c r="AFP47">
        <v>-4.1254090387642899</v>
      </c>
      <c r="AFQ47">
        <v>-5.6158063545219798</v>
      </c>
      <c r="AFR47">
        <v>0.52356647272366796</v>
      </c>
      <c r="AFS47">
        <v>-1.50997099725942</v>
      </c>
      <c r="AFT47">
        <v>-4.3430940963956999E-2</v>
      </c>
      <c r="AFU47">
        <v>-3.42633893495083</v>
      </c>
      <c r="AFV47">
        <v>-1.55842893820066</v>
      </c>
      <c r="AFW47">
        <v>2.9215843108425301</v>
      </c>
      <c r="AFX47">
        <v>-3.4636250896965599</v>
      </c>
      <c r="AFY47">
        <v>1.0499650064339201</v>
      </c>
      <c r="AFZ47">
        <v>-2.9547292111860601</v>
      </c>
      <c r="AGA47">
        <v>-4.7172018803138904</v>
      </c>
      <c r="AGB47">
        <v>-1.67680703112398</v>
      </c>
      <c r="AGC47">
        <v>-0.39756014554803798</v>
      </c>
      <c r="AGD47">
        <v>0.78665340795328997</v>
      </c>
      <c r="AGE47">
        <v>-2.5111655344622998</v>
      </c>
      <c r="AGF47">
        <v>-1.8854126449637201</v>
      </c>
      <c r="AGG47">
        <v>-4.7862288370593298</v>
      </c>
      <c r="AGH47">
        <v>-2.2661793118076998</v>
      </c>
      <c r="AGI47">
        <v>-3.2032780198559601</v>
      </c>
      <c r="AGJ47">
        <v>-3.7559916063320098</v>
      </c>
      <c r="AGK47">
        <v>-2.5683910254577098</v>
      </c>
      <c r="AGL47">
        <v>0.32291019833469697</v>
      </c>
      <c r="AGM47">
        <v>2.1201529971986801</v>
      </c>
      <c r="AGN47">
        <v>-3.4562124198852699</v>
      </c>
      <c r="AGO47">
        <v>-3.1146930576854599</v>
      </c>
      <c r="AGP47">
        <v>-3.5156510445943998</v>
      </c>
      <c r="AGQ47">
        <v>2.1799096291578099E-2</v>
      </c>
      <c r="AGR47">
        <v>-2.10875386178293</v>
      </c>
      <c r="AGS47">
        <v>-6.4396119488801702</v>
      </c>
      <c r="AGT47">
        <v>-2.4350520757234402</v>
      </c>
      <c r="AGU47">
        <v>-0.30312809966571802</v>
      </c>
      <c r="AGV47">
        <v>1.31399256751803</v>
      </c>
      <c r="AGW47">
        <v>1.9105061082930801</v>
      </c>
      <c r="AGX47">
        <v>-3.2293100552826202</v>
      </c>
      <c r="AGY47">
        <v>-1.3252673803494399</v>
      </c>
      <c r="AGZ47">
        <v>-3.5993393721681</v>
      </c>
      <c r="AHA47">
        <v>-0.114628104881056</v>
      </c>
      <c r="AHB47">
        <v>-2.84163097237081</v>
      </c>
      <c r="AHC47">
        <v>-3.9291182915694698</v>
      </c>
      <c r="AHD47">
        <v>-2.0340566422259299</v>
      </c>
      <c r="AHE47">
        <v>-0.65566514740287896</v>
      </c>
      <c r="AHF47">
        <v>0.74728081552504499</v>
      </c>
      <c r="AHG47">
        <v>-0.38026513300378501</v>
      </c>
      <c r="AHH47">
        <v>-4.9672701733391698</v>
      </c>
      <c r="AHI47">
        <v>3.1137724630761801</v>
      </c>
      <c r="AHJ47">
        <v>-0.96738588660698999</v>
      </c>
      <c r="AHK47">
        <v>-3.7879537993709</v>
      </c>
      <c r="AHL47">
        <v>1.4088383931541799</v>
      </c>
      <c r="AHM47">
        <v>-2.5503218070986899</v>
      </c>
      <c r="AHN47">
        <v>-0.41770716331221103</v>
      </c>
      <c r="AHO47">
        <v>0.46200448861362398</v>
      </c>
      <c r="AHP47">
        <v>-0.32191343539294198</v>
      </c>
      <c r="AHQ47">
        <v>1.4081263042635299</v>
      </c>
      <c r="AHR47">
        <v>-0.84117702822788099</v>
      </c>
      <c r="AHS47">
        <v>1.71811834194936</v>
      </c>
      <c r="AHT47">
        <v>6.0674521250798499</v>
      </c>
      <c r="AHU47">
        <v>2.7924649770768899</v>
      </c>
      <c r="AHV47">
        <v>4.8428378023024203</v>
      </c>
      <c r="AHW47">
        <v>-1.30405151085105</v>
      </c>
      <c r="AHX47">
        <v>-2.0015729972871901</v>
      </c>
      <c r="AHY47">
        <v>-4.72968549961604</v>
      </c>
      <c r="AHZ47">
        <v>2.68398358170798</v>
      </c>
      <c r="AIA47">
        <v>-3.0403792708780299</v>
      </c>
      <c r="AIB47">
        <v>3.4883062547461399</v>
      </c>
      <c r="AIC47">
        <v>0.67595349305472296</v>
      </c>
      <c r="AID47">
        <v>-7.9212626584644397E-2</v>
      </c>
      <c r="AIE47">
        <v>3.6131914954784099</v>
      </c>
      <c r="AIF47">
        <v>4.8237513813496804</v>
      </c>
      <c r="AIG47">
        <v>0.47427930783906802</v>
      </c>
      <c r="AIH47">
        <v>-0.106369249975306</v>
      </c>
      <c r="AII47">
        <v>-0.448067073171663</v>
      </c>
      <c r="AIJ47">
        <v>-1.0160357199663601</v>
      </c>
      <c r="AIK47">
        <v>-4.9109210098793303</v>
      </c>
      <c r="AIL47">
        <v>0.329144609488148</v>
      </c>
      <c r="AIM47">
        <v>-2.2109433588703502</v>
      </c>
      <c r="AIN47">
        <v>3.4121267389277201</v>
      </c>
      <c r="AIO47">
        <v>4.3834484290109801</v>
      </c>
      <c r="AIP47">
        <v>-4.9086878028882204</v>
      </c>
      <c r="AIQ47">
        <v>4.0436446084177602</v>
      </c>
      <c r="AIR47">
        <v>0.98910696182878499</v>
      </c>
      <c r="AIS47">
        <v>-0.38378629385046298</v>
      </c>
      <c r="AIT47">
        <v>-2.02028982439038</v>
      </c>
      <c r="AIU47">
        <v>1.28577554295579</v>
      </c>
      <c r="AIV47">
        <v>3.80567965470782</v>
      </c>
      <c r="AIW47">
        <v>2.3283331624279899</v>
      </c>
      <c r="AIX47">
        <v>7.9256495513462699</v>
      </c>
      <c r="AIY47">
        <v>2.8382105289661199</v>
      </c>
      <c r="AIZ47">
        <v>-1.2708678680469401</v>
      </c>
      <c r="AJA47">
        <v>1.6209953653504401</v>
      </c>
      <c r="AJB47">
        <v>3.5158941438853999</v>
      </c>
      <c r="AJC47">
        <v>5.6675562160330797</v>
      </c>
      <c r="AJD47">
        <v>0.99758967805893695</v>
      </c>
      <c r="AJE47">
        <v>-1.9626333001712</v>
      </c>
      <c r="AJF47">
        <v>-0.55198574962868296</v>
      </c>
      <c r="AJG47">
        <v>-0.888446061274903</v>
      </c>
      <c r="AJH47">
        <v>4.0262323324608804</v>
      </c>
      <c r="AJI47">
        <v>1.17276480563304</v>
      </c>
      <c r="AJJ47">
        <v>-2.4595847187317998</v>
      </c>
      <c r="AJK47">
        <v>1.5498201980791699</v>
      </c>
      <c r="AJL47">
        <v>3.5454651720041999</v>
      </c>
      <c r="AJM47">
        <v>8.6906784203644505E-2</v>
      </c>
      <c r="AJN47">
        <v>2.2383659603599</v>
      </c>
      <c r="AJO47">
        <v>3.3888495419357501</v>
      </c>
      <c r="AJP47">
        <v>0.99179547144731695</v>
      </c>
      <c r="AJQ47">
        <v>-0.59606728886702498</v>
      </c>
      <c r="AJR47">
        <v>1.1788073252731199</v>
      </c>
      <c r="AJS47">
        <v>1.93213150754257</v>
      </c>
      <c r="AJT47">
        <v>5.8916193024823196</v>
      </c>
      <c r="AJU47">
        <v>5.3083018322261104</v>
      </c>
      <c r="AJV47">
        <v>3.7140781398444398</v>
      </c>
      <c r="AJW47">
        <v>0.386670947255979</v>
      </c>
      <c r="AJX47">
        <v>3.8771225816109398</v>
      </c>
      <c r="AJY47">
        <v>1.5022663062938799</v>
      </c>
      <c r="AJZ47">
        <v>4.2579427403243404</v>
      </c>
      <c r="AKA47">
        <v>-0.98637215291586899</v>
      </c>
      <c r="AKB47">
        <v>1.2525709854428699</v>
      </c>
      <c r="AKC47">
        <v>-0.59520024522987403</v>
      </c>
      <c r="AKD47">
        <v>-1.5878728637524899</v>
      </c>
      <c r="AKE47">
        <v>-2.7658583871670199</v>
      </c>
      <c r="AKF47">
        <v>3.93870682537943</v>
      </c>
      <c r="AKG47">
        <v>-2.6465402885202098</v>
      </c>
      <c r="AKH47">
        <v>-0.43938744227579801</v>
      </c>
      <c r="AKI47">
        <v>4.2680867502709896</v>
      </c>
      <c r="AKJ47">
        <v>1.90283262734531</v>
      </c>
      <c r="AKK47">
        <v>1.5982671940981199</v>
      </c>
      <c r="AKL47">
        <v>-3.1916257643550101</v>
      </c>
      <c r="AKM47">
        <v>1.9890318581942102E-3</v>
      </c>
      <c r="AKN47">
        <v>1.5819685191547299</v>
      </c>
      <c r="AKO47">
        <v>-4.7694723791072997</v>
      </c>
      <c r="AKP47">
        <v>-0.38122190849932802</v>
      </c>
      <c r="AKQ47">
        <v>3.1247092307936901</v>
      </c>
      <c r="AKR47">
        <v>1.93856812508169</v>
      </c>
      <c r="AKS47">
        <v>-5.2558472697920999</v>
      </c>
      <c r="AKT47">
        <v>2.6534128332842402</v>
      </c>
      <c r="AKU47">
        <v>0.153370010580901</v>
      </c>
      <c r="AKV47">
        <v>-3.2743349179104002</v>
      </c>
      <c r="AKW47">
        <v>1.2986264686678299</v>
      </c>
      <c r="AKX47">
        <v>2.3045268614418801</v>
      </c>
      <c r="AKY47">
        <v>-0.31249747001935502</v>
      </c>
      <c r="AKZ47">
        <v>-3.80608092633409</v>
      </c>
      <c r="ALA47">
        <v>5.6418078690742304</v>
      </c>
      <c r="ALB47">
        <v>0.92028765734138895</v>
      </c>
      <c r="ALC47">
        <v>3.3233190022508898</v>
      </c>
      <c r="ALD47">
        <v>3.4425929649037901</v>
      </c>
      <c r="ALE47">
        <v>0.25471886671911698</v>
      </c>
      <c r="ALF47">
        <v>5.2253963434059001</v>
      </c>
      <c r="ALG47">
        <v>0.359160596178002</v>
      </c>
      <c r="ALH47">
        <v>2.4160822647651101</v>
      </c>
      <c r="ALI47">
        <v>1.0701266028682901</v>
      </c>
      <c r="ALJ47">
        <v>6.1214248913336302</v>
      </c>
      <c r="ALK47">
        <v>-1.2585182038917899</v>
      </c>
      <c r="ALL47">
        <v>-0.45590143084162599</v>
      </c>
      <c r="ALM47">
        <v>1.3646112819576299</v>
      </c>
      <c r="ALN47">
        <v>3.4053150105859902</v>
      </c>
      <c r="ALO47">
        <v>0.75436699646826699</v>
      </c>
      <c r="ALP47">
        <v>-0.22972867516849499</v>
      </c>
      <c r="ALQ47">
        <v>-0.45716550386531901</v>
      </c>
      <c r="ALR47">
        <v>4.9331319589676799</v>
      </c>
      <c r="ALS47">
        <v>-0.92981180239081895</v>
      </c>
      <c r="ALT47">
        <v>1.9187400065695699</v>
      </c>
      <c r="ALU47">
        <v>1.22861714894714</v>
      </c>
      <c r="ALV47">
        <v>2.8186736177281899</v>
      </c>
      <c r="ALW47">
        <v>-1.0355435015812</v>
      </c>
      <c r="ALX47">
        <v>0.84028295800717701</v>
      </c>
      <c r="ALY47">
        <v>2.9822336824420002</v>
      </c>
      <c r="ALZ47">
        <v>2.4155520504395098</v>
      </c>
      <c r="AMA47">
        <v>-1.4383232367244601</v>
      </c>
      <c r="AMB47">
        <v>5.3239795145686504</v>
      </c>
      <c r="AMC47">
        <v>-2.5642035697910401</v>
      </c>
      <c r="AMD47">
        <v>-0.61750602998694104</v>
      </c>
      <c r="AME47">
        <v>-1.2632946053646901</v>
      </c>
      <c r="AMF47">
        <v>-0.40876779096041999</v>
      </c>
      <c r="AMG47">
        <v>2.269283230523</v>
      </c>
      <c r="AMH47">
        <v>2.3744026510151199</v>
      </c>
      <c r="AMI47">
        <v>3.5090981357978501</v>
      </c>
      <c r="AMJ47">
        <v>4.9748884806871798</v>
      </c>
      <c r="AMK47">
        <v>1.3336667662866899</v>
      </c>
      <c r="AML47">
        <v>-1.7497905049670901</v>
      </c>
      <c r="AMM47">
        <v>0.57384839604596505</v>
      </c>
      <c r="AMN47">
        <v>1.9969259150707099</v>
      </c>
      <c r="AMO47">
        <v>2.9663110049666099</v>
      </c>
      <c r="AMP47">
        <v>-1.89216120083109</v>
      </c>
      <c r="AMQ47">
        <v>0.48760378275148802</v>
      </c>
      <c r="AMR47">
        <v>4.5247055607966402</v>
      </c>
      <c r="AMS47">
        <v>-1.3667147227438201</v>
      </c>
      <c r="AMT47">
        <v>-1.48279220705958</v>
      </c>
      <c r="AMU47">
        <v>3.4733389189325199</v>
      </c>
      <c r="AMV47">
        <v>1.84707007354124</v>
      </c>
      <c r="AMW47">
        <v>5.7683067251849502</v>
      </c>
      <c r="AMX47">
        <v>0.53200250151096096</v>
      </c>
      <c r="AMY47">
        <v>-1.8091252182591999</v>
      </c>
      <c r="AMZ47">
        <v>5.8711982683955704</v>
      </c>
      <c r="ANA47">
        <v>-0.320147805871353</v>
      </c>
      <c r="ANB47">
        <v>2.4881663846887601</v>
      </c>
      <c r="ANC47">
        <v>-8.4603587432117003E-2</v>
      </c>
      <c r="AND47">
        <v>-2.8893866120399001</v>
      </c>
      <c r="ANE47">
        <v>1.61363866415693</v>
      </c>
      <c r="ANF47">
        <v>0.22746106083533901</v>
      </c>
      <c r="ANG47">
        <v>-0.45277886255119598</v>
      </c>
      <c r="ANH47">
        <v>-2.1665948321806101</v>
      </c>
      <c r="ANI47">
        <v>3.0737534869533301</v>
      </c>
      <c r="ANJ47">
        <v>1.9096616722783999</v>
      </c>
      <c r="ANK47">
        <v>-4.3968583582014302</v>
      </c>
      <c r="ANL47">
        <v>1.4888480736801</v>
      </c>
      <c r="ANM47">
        <v>-1.14697747403477</v>
      </c>
      <c r="ANN47">
        <v>-1.1771997855287399</v>
      </c>
      <c r="ANO47">
        <v>0.50901520757033303</v>
      </c>
      <c r="ANP47">
        <v>1.8429522160135201</v>
      </c>
      <c r="ANQ47">
        <v>0.395286953713748</v>
      </c>
      <c r="ANR47">
        <v>-0.753116313868051</v>
      </c>
      <c r="ANS47">
        <v>1.32589330233263</v>
      </c>
      <c r="ANT47">
        <v>0.90490001241737805</v>
      </c>
      <c r="ANU47">
        <v>-1.81129680220393</v>
      </c>
      <c r="ANV47">
        <v>3.0118584979767502</v>
      </c>
      <c r="ANW47">
        <v>1.08056676267552</v>
      </c>
      <c r="ANX47">
        <v>1.4847465839880301</v>
      </c>
      <c r="ANY47">
        <v>5.7721138168185302</v>
      </c>
      <c r="ANZ47">
        <v>-1.3143612684341599</v>
      </c>
      <c r="AOA47">
        <v>-0.423833172265702</v>
      </c>
      <c r="AOB47">
        <v>0.73224921612721905</v>
      </c>
      <c r="AOC47">
        <v>-0.54816605207949198</v>
      </c>
      <c r="AOD47">
        <v>0.34361554666792599</v>
      </c>
      <c r="AOE47">
        <v>2.41510014386634</v>
      </c>
      <c r="AOF47">
        <v>-0.20089003817950701</v>
      </c>
      <c r="AOG47">
        <v>-0.88699122628268501</v>
      </c>
      <c r="AOH47">
        <v>1.50542392643951E-2</v>
      </c>
      <c r="AOI47">
        <v>0.99658903023822398</v>
      </c>
      <c r="AOJ47">
        <v>-5.6466116838366699E-2</v>
      </c>
      <c r="AOK47">
        <v>-2.30584379210456</v>
      </c>
      <c r="AOL47">
        <v>1.59556876539013</v>
      </c>
      <c r="AOM47">
        <v>4.1865821852739602</v>
      </c>
      <c r="AON47">
        <v>-0.65373870144292801</v>
      </c>
      <c r="AOO47">
        <v>-0.48004235721736799</v>
      </c>
      <c r="AOP47">
        <v>3.7728038091500502</v>
      </c>
      <c r="AOQ47">
        <v>2.1768479355047199</v>
      </c>
      <c r="AOR47">
        <v>4.4184393640854003</v>
      </c>
      <c r="AOS47">
        <v>0.58304751091047602</v>
      </c>
      <c r="AOT47">
        <v>-0.56652973689522201</v>
      </c>
      <c r="AOU47">
        <v>4.6428607619926403</v>
      </c>
      <c r="AOV47">
        <v>1.0178317674914601</v>
      </c>
      <c r="AOW47">
        <v>-3.0553840115666402</v>
      </c>
      <c r="AOX47">
        <v>3.8722664138888301</v>
      </c>
      <c r="AOY47">
        <v>-1.8473470813774899</v>
      </c>
      <c r="AOZ47">
        <v>1.42748384520287</v>
      </c>
      <c r="APA47">
        <v>-2.9581763002899901</v>
      </c>
      <c r="APB47">
        <v>2.2675719542975701</v>
      </c>
      <c r="APC47">
        <v>1.2783308991348299</v>
      </c>
      <c r="APD47">
        <v>1.9739985712424399</v>
      </c>
      <c r="APE47">
        <v>3.6758081310846902</v>
      </c>
      <c r="APF47">
        <v>-2.01838633288562</v>
      </c>
      <c r="APG47">
        <v>3.77577324162589</v>
      </c>
      <c r="APH47">
        <v>2.8567076611046498</v>
      </c>
      <c r="API47">
        <v>2.6355401041731601</v>
      </c>
      <c r="APJ47">
        <v>1.3249224138271001</v>
      </c>
      <c r="APK47">
        <v>0.199259062544486</v>
      </c>
      <c r="APL47">
        <v>7.5807879748598097</v>
      </c>
      <c r="APM47">
        <v>-1.4385917270485999</v>
      </c>
      <c r="APN47">
        <v>-2.43633585333661</v>
      </c>
      <c r="APO47">
        <v>-3.6206603614533699</v>
      </c>
      <c r="APP47">
        <v>-5.0656642477720997</v>
      </c>
      <c r="APQ47">
        <v>3.9607884729919398</v>
      </c>
      <c r="APR47">
        <v>0.95732502517862705</v>
      </c>
      <c r="APS47">
        <v>2.2531436102051599</v>
      </c>
      <c r="APT47">
        <v>4.3098162922721199</v>
      </c>
      <c r="APU47">
        <v>2.4039244040675198</v>
      </c>
      <c r="APV47">
        <v>0.99742624710320305</v>
      </c>
      <c r="APW47">
        <v>1.13143596011253E-2</v>
      </c>
      <c r="APX47">
        <v>-0.52704519777244996</v>
      </c>
      <c r="APY47">
        <v>-0.72006701228632497</v>
      </c>
      <c r="APZ47">
        <v>2.8066455961692802</v>
      </c>
      <c r="AQA47">
        <v>2.2161884628914401</v>
      </c>
      <c r="AQB47">
        <v>-1.4649460710536399</v>
      </c>
      <c r="AQC47">
        <v>2.6902190772884098</v>
      </c>
      <c r="AQD47">
        <v>2.1168588591131399</v>
      </c>
      <c r="AQE47">
        <v>2.3636978041418599</v>
      </c>
      <c r="AQF47">
        <v>7.7541429880469899</v>
      </c>
      <c r="AQG47">
        <v>0.95157410320346403</v>
      </c>
      <c r="AQH47">
        <v>-2.7105666847978398</v>
      </c>
      <c r="AQI47">
        <v>0.33832105339677399</v>
      </c>
      <c r="AQJ47">
        <v>2.33918083645242</v>
      </c>
      <c r="AQK47">
        <v>4.9948401497345296</v>
      </c>
      <c r="AQL47">
        <v>2.9703094985659302</v>
      </c>
      <c r="AQM47">
        <v>-0.83004525226005299</v>
      </c>
      <c r="AQN47">
        <v>3.9093438598588102</v>
      </c>
      <c r="AQO47">
        <v>0.40090358402375897</v>
      </c>
      <c r="AQP47">
        <v>0.60700575539744495</v>
      </c>
      <c r="AQQ47">
        <v>3.5008032291995002</v>
      </c>
      <c r="AQR47">
        <v>-2.0641703685426802</v>
      </c>
      <c r="AQS47">
        <v>-4.0296818726574104</v>
      </c>
      <c r="AQT47">
        <v>1.04362098372705</v>
      </c>
      <c r="AQU47">
        <v>-3.39446112281132</v>
      </c>
      <c r="AQV47">
        <v>-3.8489122846933101</v>
      </c>
      <c r="AQW47">
        <v>0.227762475934606</v>
      </c>
      <c r="AQX47">
        <v>-1.0685267036608601</v>
      </c>
      <c r="AQY47">
        <v>-0.490881415437247</v>
      </c>
      <c r="AQZ47">
        <v>-0.44572520007943101</v>
      </c>
      <c r="ARA47">
        <v>-0.40936824528916699</v>
      </c>
      <c r="ARB47">
        <v>-0.826738181314709</v>
      </c>
      <c r="ARC47">
        <v>0.90553825099473595</v>
      </c>
      <c r="ARD47">
        <v>5.1451187826187903</v>
      </c>
      <c r="ARE47">
        <v>5.5456240333763898</v>
      </c>
      <c r="ARF47">
        <v>1.2437398244406801</v>
      </c>
      <c r="ARG47">
        <v>1.7170315466642201</v>
      </c>
      <c r="ARH47">
        <v>0.89450976593605602</v>
      </c>
      <c r="ARI47">
        <v>-3.4562589348182802</v>
      </c>
      <c r="ARJ47">
        <v>-2.5956263595506601</v>
      </c>
      <c r="ARK47">
        <v>-1.7326833022969601</v>
      </c>
      <c r="ARL47">
        <v>1.38850386192372</v>
      </c>
      <c r="ARM47">
        <v>2.5772686941191401</v>
      </c>
      <c r="ARN47">
        <v>-2.79018178010072</v>
      </c>
      <c r="ARO47">
        <v>2.6156568303090801</v>
      </c>
      <c r="ARP47">
        <v>0.46210317268964302</v>
      </c>
      <c r="ARQ47">
        <v>0.30649462151901402</v>
      </c>
      <c r="ARR47">
        <v>0.58335894632834595</v>
      </c>
      <c r="ARS47">
        <v>3.72576087745218</v>
      </c>
      <c r="ART47">
        <v>2.3841119416791199</v>
      </c>
      <c r="ARU47">
        <v>0.93375315622079302</v>
      </c>
      <c r="ARV47">
        <v>1.92789635746648</v>
      </c>
      <c r="ARW47">
        <v>-1.28654002656106</v>
      </c>
      <c r="ARX47">
        <v>1.4379882893286799</v>
      </c>
      <c r="ARY47">
        <v>-1.44624673802737</v>
      </c>
      <c r="ARZ47">
        <v>1.8573310275922399</v>
      </c>
      <c r="ASA47">
        <v>-1.7989696150080901</v>
      </c>
      <c r="ASB47">
        <v>5.2065001458893398</v>
      </c>
      <c r="ASC47">
        <v>-3.1179992473063201</v>
      </c>
      <c r="ASD47">
        <v>-4.9562287920122703</v>
      </c>
      <c r="ASE47">
        <v>3.3638866541529602</v>
      </c>
      <c r="ASF47">
        <v>-0.484820768925943</v>
      </c>
      <c r="ASG47">
        <v>2.9669256732237801</v>
      </c>
      <c r="ASH47">
        <v>2.1543295477193398</v>
      </c>
      <c r="ASI47">
        <v>0.34921662097650802</v>
      </c>
      <c r="ASJ47">
        <v>-0.43348865053835201</v>
      </c>
      <c r="ASK47">
        <v>-0.69921011698327795</v>
      </c>
      <c r="ASL47">
        <v>-0.33741072828257201</v>
      </c>
      <c r="ASM47">
        <v>-0.210098935770619</v>
      </c>
      <c r="ASN47">
        <v>-1.3057562647168901</v>
      </c>
      <c r="ASO47">
        <v>1.0319584567423701</v>
      </c>
      <c r="ASP47">
        <v>1.1269305639477201E-2</v>
      </c>
      <c r="ASQ47">
        <v>-0.30105983017083798</v>
      </c>
      <c r="ASR47">
        <v>0.69965289328864599</v>
      </c>
      <c r="ASS47">
        <v>0.174583685666135</v>
      </c>
      <c r="AST47">
        <v>2.0235530714717598</v>
      </c>
      <c r="ASU47">
        <v>-0.64651899253913803</v>
      </c>
      <c r="ASV47">
        <v>3.1250515306359099</v>
      </c>
      <c r="ASW47">
        <v>-1.9150867041567201</v>
      </c>
      <c r="ASX47">
        <v>7.4217428170768702</v>
      </c>
      <c r="ASY47">
        <v>1.8936525041350001</v>
      </c>
      <c r="ASZ47">
        <v>6.7955203041147101</v>
      </c>
      <c r="ATA47">
        <v>0.51537877913933405</v>
      </c>
      <c r="ATB47">
        <v>-0.58843851599315899</v>
      </c>
      <c r="ATC47">
        <v>2.2111394867302301</v>
      </c>
      <c r="ATD47">
        <v>-0.33955933114206899</v>
      </c>
      <c r="ATE47">
        <v>-3.35490255605291</v>
      </c>
      <c r="ATF47">
        <v>4.4273064152454999</v>
      </c>
      <c r="ATG47">
        <v>0.69196910369842302</v>
      </c>
      <c r="ATH47">
        <v>-0.63498400686993794</v>
      </c>
      <c r="ATI47">
        <v>3.43568710586031</v>
      </c>
      <c r="ATJ47">
        <v>-3.5319678679774902</v>
      </c>
      <c r="ATK47">
        <v>-0.50608152839560405</v>
      </c>
      <c r="ATL47">
        <v>-2.1691604338300299</v>
      </c>
      <c r="ATM47">
        <v>-0.165059478761381</v>
      </c>
      <c r="ATN47">
        <v>-1.0711949165596499</v>
      </c>
      <c r="ATO47">
        <v>0.84076266590555104</v>
      </c>
      <c r="ATP47">
        <v>-2.1898111561439499</v>
      </c>
      <c r="ATQ47">
        <v>0.220515922188317</v>
      </c>
      <c r="ATR47">
        <v>1.01369638258927</v>
      </c>
      <c r="ATS47">
        <v>0.68597731074559998</v>
      </c>
      <c r="ATT47">
        <v>-1.3910476959793101</v>
      </c>
      <c r="ATU47">
        <v>2.3514612335036502</v>
      </c>
      <c r="ATV47">
        <v>-0.876069933962078</v>
      </c>
      <c r="ATW47">
        <v>0.70746725009908995</v>
      </c>
      <c r="ATX47">
        <v>3.9760951479431901</v>
      </c>
      <c r="ATY47">
        <v>0.72096252902167701</v>
      </c>
      <c r="ATZ47">
        <v>-0.49240541036749702</v>
      </c>
      <c r="AUA47">
        <v>1.26069001930875</v>
      </c>
      <c r="AUB47">
        <v>0.343606025034146</v>
      </c>
      <c r="AUC47">
        <v>-0.60418438409432396</v>
      </c>
      <c r="AUD47">
        <v>1.1414894116068199</v>
      </c>
      <c r="AUE47">
        <v>3.3943905088937498</v>
      </c>
      <c r="AUF47">
        <v>-0.45256530778961002</v>
      </c>
      <c r="AUG47">
        <v>0.21746640070325499</v>
      </c>
      <c r="AUH47">
        <v>4.7700078402684598</v>
      </c>
      <c r="AUI47">
        <v>1.1165098834634399</v>
      </c>
      <c r="AUJ47">
        <v>0.358958855274633</v>
      </c>
      <c r="AUK47">
        <v>-5.4088319869783703</v>
      </c>
      <c r="AUL47">
        <v>-1.51457188648966</v>
      </c>
      <c r="AUM47">
        <v>2.91463721172543</v>
      </c>
      <c r="AUN47">
        <v>-1.0371647663528301</v>
      </c>
      <c r="AUO47">
        <v>0.91752328246232895</v>
      </c>
      <c r="AUP47">
        <v>3.7952298420844301</v>
      </c>
      <c r="AUQ47">
        <v>2.28593556678062</v>
      </c>
      <c r="AUR47">
        <v>7.6501350126174996</v>
      </c>
      <c r="AUS47">
        <v>3.7187378825226101</v>
      </c>
      <c r="AUT47">
        <v>5.8598033415100801</v>
      </c>
      <c r="AUU47">
        <v>1.4905033197069399</v>
      </c>
      <c r="AUV47">
        <v>-0.27053757667793898</v>
      </c>
      <c r="AUW47">
        <v>-0.27406660076982298</v>
      </c>
      <c r="AUX47">
        <v>3.6405215162090001</v>
      </c>
      <c r="AUY47">
        <v>2.0473390401397902</v>
      </c>
      <c r="AUZ47">
        <v>-1.74538189538049</v>
      </c>
      <c r="AVA47">
        <v>1.50774995687294</v>
      </c>
      <c r="AVB47">
        <v>-1.8817786886649901</v>
      </c>
      <c r="AVC47">
        <v>0.397560146885993</v>
      </c>
      <c r="AVD47">
        <v>0.68858571103156097</v>
      </c>
      <c r="AVE47">
        <v>0.34223372277290098</v>
      </c>
      <c r="AVF47">
        <v>2.7001923134806098</v>
      </c>
      <c r="AVG47">
        <v>-1.33310271979899</v>
      </c>
      <c r="AVH47">
        <v>-0.11376774756532</v>
      </c>
      <c r="AVI47">
        <v>2.86871564017037</v>
      </c>
      <c r="AVJ47">
        <v>1.1095186046465699</v>
      </c>
      <c r="AVK47">
        <v>-7.5215173692201806E-2</v>
      </c>
      <c r="AVL47">
        <v>2.3491690895548598</v>
      </c>
      <c r="AVM47">
        <v>2.56128867736874</v>
      </c>
      <c r="AVN47">
        <v>0.294248106468951</v>
      </c>
      <c r="AVO47">
        <v>0.23427135128969201</v>
      </c>
      <c r="AVP47">
        <v>2.8585799660112499</v>
      </c>
      <c r="AVQ47">
        <v>1.88993498220829</v>
      </c>
      <c r="AVR47">
        <v>-3.3991084065419099</v>
      </c>
      <c r="AVS47">
        <v>1.8145956983019</v>
      </c>
      <c r="AVT47">
        <v>-1.85194622766363</v>
      </c>
      <c r="AVU47">
        <v>2.3829242967802</v>
      </c>
      <c r="AVV47">
        <v>0.74536080784002701</v>
      </c>
      <c r="AVW47">
        <v>1.18095625983098</v>
      </c>
      <c r="AVX47">
        <v>-0.85169899102022395</v>
      </c>
      <c r="AVY47">
        <v>-3.58306764301041</v>
      </c>
      <c r="AVZ47">
        <v>5.4771050183350001</v>
      </c>
      <c r="AWA47">
        <v>4.0330043393822796</v>
      </c>
      <c r="AWB47">
        <v>-0.53287308975286796</v>
      </c>
      <c r="AWC47">
        <v>-0.98388481414041595</v>
      </c>
      <c r="AWD47">
        <v>5.84312158335206</v>
      </c>
      <c r="AWE47">
        <v>-1.8713592811817701</v>
      </c>
      <c r="AWF47">
        <v>2.5245446843016701</v>
      </c>
      <c r="AWG47">
        <v>-3.1828397400653601</v>
      </c>
      <c r="AWH47">
        <v>1.53347336955359</v>
      </c>
      <c r="AWI47">
        <v>3.2616753506750702</v>
      </c>
      <c r="AWJ47">
        <v>-1.3285806464482299</v>
      </c>
      <c r="AWK47">
        <v>-2.3911638149724599</v>
      </c>
      <c r="AWL47">
        <v>-1.2553717272332601</v>
      </c>
      <c r="AWM47">
        <v>4.6271363381423196</v>
      </c>
      <c r="AWN47">
        <v>1.5059406093647101</v>
      </c>
      <c r="AWO47">
        <v>-0.62438751036066198</v>
      </c>
      <c r="AWP47">
        <v>6.52928152005087</v>
      </c>
      <c r="AWQ47">
        <v>-1.5361411019824001</v>
      </c>
      <c r="AWR47">
        <v>-2.7982775338966501</v>
      </c>
      <c r="AWS47">
        <v>5.0264198395812896</v>
      </c>
      <c r="AWT47">
        <v>2.6780933365198898</v>
      </c>
      <c r="AWU47">
        <v>4.0615312114318298</v>
      </c>
      <c r="AWV47">
        <v>4.0210492504958202</v>
      </c>
      <c r="AWW47">
        <v>2.1603723410707301</v>
      </c>
      <c r="AWX47">
        <v>2.23785961735482</v>
      </c>
      <c r="AWY47">
        <v>-3.00474374504872</v>
      </c>
      <c r="AWZ47">
        <v>-1.0437046425424601</v>
      </c>
      <c r="AXA47">
        <v>1.8030955010871601</v>
      </c>
      <c r="AXB47">
        <v>1.8574074417177899</v>
      </c>
      <c r="AXC47">
        <v>-0.62673242085399905</v>
      </c>
      <c r="AXD47">
        <v>-0.75386538051067697</v>
      </c>
      <c r="AXE47">
        <v>-0.83850148124553103</v>
      </c>
      <c r="AXF47">
        <v>0.30958318868270002</v>
      </c>
      <c r="AXG47">
        <v>-2.94969140859871</v>
      </c>
      <c r="AXH47">
        <v>1.0925258254174199</v>
      </c>
      <c r="AXI47">
        <v>6.3288138644904803</v>
      </c>
      <c r="AXJ47">
        <v>1.0611576874569</v>
      </c>
      <c r="AXK47">
        <v>1.92464728028129</v>
      </c>
      <c r="AXL47">
        <v>-1.78169896618396</v>
      </c>
      <c r="AXM47">
        <v>1.2012691529842301</v>
      </c>
      <c r="AXN47">
        <v>-1.5099491494504499E-2</v>
      </c>
      <c r="AXO47">
        <v>4.6785922725983302E-2</v>
      </c>
      <c r="AXP47">
        <v>1.21437863106918</v>
      </c>
      <c r="AXQ47">
        <v>-2.8395198616239998</v>
      </c>
      <c r="AXR47">
        <v>0.73398756970132994</v>
      </c>
      <c r="AXS47">
        <v>4.75928057739337</v>
      </c>
      <c r="AXT47">
        <v>-0.17854677084864201</v>
      </c>
      <c r="AXU47">
        <v>0.276214060282648</v>
      </c>
      <c r="AXV47">
        <v>0.50819478051807598</v>
      </c>
      <c r="AXW47">
        <v>0.49622980704091901</v>
      </c>
      <c r="AXX47">
        <v>-1.35900717726867</v>
      </c>
      <c r="AXY47">
        <v>1.4610756971102199</v>
      </c>
      <c r="AXZ47">
        <v>3.7798619947371202E-3</v>
      </c>
      <c r="AYA47">
        <v>-1.79371162388237</v>
      </c>
      <c r="AYB47">
        <v>-3.13363281986924</v>
      </c>
      <c r="AYC47">
        <v>7.5482909514009204</v>
      </c>
      <c r="AYD47">
        <v>0.61993362408265396</v>
      </c>
      <c r="AYE47">
        <v>1.05613380626732E-2</v>
      </c>
      <c r="AYF47">
        <v>6.4738328212835503</v>
      </c>
      <c r="AYG47">
        <v>3.1383708528649499</v>
      </c>
      <c r="AYH47">
        <v>2.4371484763432201</v>
      </c>
      <c r="AYI47">
        <v>4.9687353649581896</v>
      </c>
      <c r="AYJ47">
        <v>6.5471586541191398</v>
      </c>
      <c r="AYK47">
        <v>-0.51855001575538295</v>
      </c>
      <c r="AYL47">
        <v>6.78209673970842</v>
      </c>
      <c r="AYM47">
        <v>1.13343777186526</v>
      </c>
      <c r="AYN47">
        <v>7.5806497077916797</v>
      </c>
      <c r="AYO47">
        <v>4.2333587766493199</v>
      </c>
      <c r="AYP47">
        <v>2.4076717698868499</v>
      </c>
      <c r="AYQ47">
        <v>4.5649670424764297</v>
      </c>
      <c r="AYR47">
        <v>8.8269621257990707</v>
      </c>
      <c r="AYS47">
        <v>3.4676687267064898</v>
      </c>
      <c r="AYT47">
        <v>2.31723645325118</v>
      </c>
      <c r="AYU47">
        <v>2.4399739539446901</v>
      </c>
      <c r="AYV47">
        <v>3.7424251193456501</v>
      </c>
      <c r="AYW47">
        <v>5.5873260361694497</v>
      </c>
      <c r="AYX47">
        <v>3.8200210285443599</v>
      </c>
      <c r="AYY47">
        <v>6.2567720361734596</v>
      </c>
      <c r="AYZ47">
        <v>8.5564403536342901</v>
      </c>
      <c r="AZA47">
        <v>2.86686854876397</v>
      </c>
      <c r="AZB47">
        <v>5.50975099713364</v>
      </c>
      <c r="AZC47">
        <v>1.0648596153465</v>
      </c>
      <c r="AZD47">
        <v>1.3026156986116799</v>
      </c>
      <c r="AZE47">
        <v>4.1997902846156503</v>
      </c>
      <c r="AZF47">
        <v>4.4334870161294999</v>
      </c>
      <c r="AZG47">
        <v>10.457659783606299</v>
      </c>
      <c r="AZH47">
        <v>4.6800925975473904</v>
      </c>
      <c r="AZI47">
        <v>5.3866022986674702</v>
      </c>
      <c r="AZJ47">
        <v>1.90935595194286</v>
      </c>
      <c r="AZK47">
        <v>3.1805689002716502</v>
      </c>
      <c r="AZL47">
        <v>7.9311082405717404</v>
      </c>
      <c r="AZM47">
        <v>6.44809267131778</v>
      </c>
      <c r="AZN47">
        <v>4.8738330976291504</v>
      </c>
      <c r="AZO47">
        <v>5.1805525082715302</v>
      </c>
      <c r="AZP47">
        <v>3.5903871318993898</v>
      </c>
      <c r="AZQ47">
        <v>4.7327711665580798</v>
      </c>
      <c r="AZR47">
        <v>6.3427433955716603</v>
      </c>
      <c r="AZS47">
        <v>4.4737306594914097</v>
      </c>
      <c r="AZT47">
        <v>7.5986695922884797</v>
      </c>
      <c r="AZU47">
        <v>4.4988604083426997</v>
      </c>
      <c r="AZV47">
        <v>6.6473254084943303</v>
      </c>
      <c r="AZW47">
        <v>3.5877984525987099</v>
      </c>
      <c r="AZX47">
        <v>4.6167598457386401</v>
      </c>
      <c r="AZY47">
        <v>3.9503462822283502</v>
      </c>
      <c r="AZZ47">
        <v>6.9498890577912897</v>
      </c>
      <c r="BAA47">
        <v>6.3572665990528003</v>
      </c>
      <c r="BAB47">
        <v>10.730034115758601</v>
      </c>
      <c r="BAC47">
        <v>5.7965526908539804</v>
      </c>
      <c r="BAD47">
        <v>7.3413913564875202</v>
      </c>
      <c r="BAE47">
        <v>6.0826801805353101</v>
      </c>
      <c r="BAF47">
        <v>2.4433076237342499</v>
      </c>
      <c r="BAG47">
        <v>9.9419461000446692</v>
      </c>
      <c r="BAH47">
        <v>6.2788298438755401</v>
      </c>
      <c r="BAI47">
        <v>4.54810996832631</v>
      </c>
      <c r="BAJ47">
        <v>7.4841764725216997</v>
      </c>
      <c r="BAK47">
        <v>4.1028613809228798</v>
      </c>
      <c r="BAL47">
        <v>1.1382811922498699</v>
      </c>
      <c r="BAM47">
        <v>6.9097061089507497</v>
      </c>
      <c r="BAN47">
        <v>4.8860353295597196</v>
      </c>
      <c r="BAO47">
        <v>7.6459289777533996</v>
      </c>
      <c r="BAP47">
        <v>3.6359179378729398</v>
      </c>
      <c r="BAQ47">
        <v>8.2388537040885392</v>
      </c>
      <c r="BAR47">
        <v>5.2408979035496301</v>
      </c>
      <c r="BAS47">
        <v>4.2308350804738897</v>
      </c>
      <c r="BAT47">
        <v>5.8586272462994202</v>
      </c>
      <c r="BAU47">
        <v>6.7999792515047499</v>
      </c>
      <c r="BAV47">
        <v>3.5108463949941999</v>
      </c>
      <c r="BAW47">
        <v>5.67403791392075</v>
      </c>
      <c r="BAX47">
        <v>4.2667848292906303</v>
      </c>
      <c r="BAY47">
        <v>3.5667123780685501</v>
      </c>
      <c r="BAZ47">
        <v>2.7009047327857401</v>
      </c>
      <c r="BBA47">
        <v>6.9635645787074099</v>
      </c>
      <c r="BBB47">
        <v>5.1942685155456596</v>
      </c>
      <c r="BBC47">
        <v>3.6360117627308499</v>
      </c>
      <c r="BBD47">
        <v>7.0866489134399604</v>
      </c>
      <c r="BBE47">
        <v>7.1286206683234097</v>
      </c>
      <c r="BBF47">
        <v>1.8811340894027899</v>
      </c>
      <c r="BBG47">
        <v>5.6456675448325697</v>
      </c>
      <c r="BBH47">
        <v>5.32393759565511</v>
      </c>
      <c r="BBI47">
        <v>-2.6819593723829298</v>
      </c>
      <c r="BBJ47">
        <v>6.6432732763599196</v>
      </c>
      <c r="BBK47">
        <v>5.7029775888318097</v>
      </c>
      <c r="BBL47">
        <v>3.6410608294364399</v>
      </c>
      <c r="BBM47">
        <v>4.9086606104634098</v>
      </c>
      <c r="BBN47">
        <v>6.8258892374631701</v>
      </c>
      <c r="BBO47">
        <v>5.5754846915692404</v>
      </c>
      <c r="BBP47">
        <v>-1.49288083084288</v>
      </c>
      <c r="BBQ47">
        <v>4.2009179935042003</v>
      </c>
      <c r="BBR47">
        <v>7.2389166468833102</v>
      </c>
      <c r="BBS47">
        <v>1.65421617828671</v>
      </c>
      <c r="BBT47">
        <v>3.7587948777260798</v>
      </c>
      <c r="BBU47">
        <v>7.4061573413573596</v>
      </c>
      <c r="BBV47">
        <v>8.18259153495136</v>
      </c>
      <c r="BBW47">
        <v>6.7656685124786504</v>
      </c>
      <c r="BBX47">
        <v>3.6852354121359001</v>
      </c>
      <c r="BBY47">
        <v>9.5143279709718094</v>
      </c>
      <c r="BBZ47">
        <v>6.4829361121339701</v>
      </c>
      <c r="BCA47">
        <v>1.8552815099337101</v>
      </c>
      <c r="BCB47">
        <v>5.1594936420102604</v>
      </c>
      <c r="BCC47">
        <v>3.09486790823461</v>
      </c>
      <c r="BCD47">
        <v>4.9806413338300803</v>
      </c>
      <c r="BCE47">
        <v>2.5823521142377301</v>
      </c>
      <c r="BCF47">
        <v>5.9991858099532003</v>
      </c>
      <c r="BCG47">
        <v>6.1457822045191799</v>
      </c>
      <c r="BCH47">
        <v>2.3026046175812298</v>
      </c>
      <c r="BCI47">
        <v>8.9951930045210293</v>
      </c>
      <c r="BCJ47">
        <v>5.6875572417102704</v>
      </c>
      <c r="BCK47">
        <v>11.3977412492172</v>
      </c>
      <c r="BCL47">
        <v>7.2126486970854398</v>
      </c>
      <c r="BCM47">
        <v>8.5258220494734207</v>
      </c>
      <c r="BCN47">
        <v>10.881118116676999</v>
      </c>
      <c r="BCO47">
        <v>-2.0835349799168101</v>
      </c>
      <c r="BCP47">
        <v>5.2493172611276302</v>
      </c>
      <c r="BCQ47">
        <v>6.21287282545544</v>
      </c>
      <c r="BCR47">
        <v>4.2748564277663101</v>
      </c>
      <c r="BCS47">
        <v>3.7213582767880302</v>
      </c>
      <c r="BCT47">
        <v>6.2171605936451302</v>
      </c>
      <c r="BCU47">
        <v>5.5851862102380396</v>
      </c>
      <c r="BCV47">
        <v>5.2866358975044303</v>
      </c>
      <c r="BCW47">
        <v>5.1647087726627401</v>
      </c>
      <c r="BCX47">
        <v>6.5615327457352199</v>
      </c>
      <c r="BCY47">
        <v>5.0421305022968799</v>
      </c>
      <c r="BCZ47">
        <v>4.48032513726824</v>
      </c>
      <c r="BDA47">
        <v>6.00547289834312</v>
      </c>
      <c r="BDB47">
        <v>3.66721292799846</v>
      </c>
      <c r="BDC47">
        <v>7.1571787544207996</v>
      </c>
      <c r="BDD47">
        <v>1.9745063250317101</v>
      </c>
      <c r="BDE47">
        <v>9.0300753788634101</v>
      </c>
      <c r="BDF47">
        <v>8.7780935637986897</v>
      </c>
      <c r="BDG47">
        <v>7.2760794363154604</v>
      </c>
      <c r="BDH47">
        <v>9.8922921410056492</v>
      </c>
      <c r="BDI47">
        <v>4.4340131013335302</v>
      </c>
      <c r="BDJ47">
        <v>6.1607628641244103</v>
      </c>
      <c r="BDK47">
        <v>5.3320084756119899</v>
      </c>
      <c r="BDL47">
        <v>7.7428885992597003</v>
      </c>
      <c r="BDM47">
        <v>1.9466967125688699</v>
      </c>
      <c r="BDN47">
        <v>6.0004194853300898</v>
      </c>
      <c r="BDO47">
        <v>5.1030098379976501</v>
      </c>
      <c r="BDP47">
        <v>5.8104032590109398</v>
      </c>
      <c r="BDQ47">
        <v>5.6933500450146104</v>
      </c>
      <c r="BDR47">
        <v>2.6706665127938001</v>
      </c>
      <c r="BDS47">
        <v>6.7454869899589101</v>
      </c>
      <c r="BDT47">
        <v>11.066701114747501</v>
      </c>
      <c r="BDU47">
        <v>5.6589977388609398</v>
      </c>
      <c r="BDV47">
        <v>2.3891218279439199</v>
      </c>
      <c r="BDW47">
        <v>5.9584645404899996</v>
      </c>
      <c r="BDX47">
        <v>2.7176507057589698</v>
      </c>
      <c r="BDY47">
        <v>3.5907298229853102</v>
      </c>
      <c r="BDZ47">
        <v>10.579508524718999</v>
      </c>
      <c r="BEA47">
        <v>5.9724478967641303</v>
      </c>
      <c r="BEB47">
        <v>2.8578953025948102</v>
      </c>
      <c r="BEC47">
        <v>3.7014556058338601</v>
      </c>
      <c r="BED47">
        <v>6.6034314878140004</v>
      </c>
      <c r="BEE47">
        <v>1.5946373874186801</v>
      </c>
      <c r="BEF47">
        <v>6.3095601028757704</v>
      </c>
      <c r="BEG47">
        <v>6.0771877036385797</v>
      </c>
      <c r="BEH47">
        <v>7.4397064054490896</v>
      </c>
      <c r="BEI47">
        <v>-0.70367045539111195</v>
      </c>
      <c r="BEJ47">
        <v>10.704538780535801</v>
      </c>
      <c r="BEK47">
        <v>6.8999952593340099</v>
      </c>
      <c r="BEL47">
        <v>4.9275895193977197</v>
      </c>
      <c r="BEM47">
        <v>7.47331982673008</v>
      </c>
      <c r="BEN47">
        <v>4.1973196580012999</v>
      </c>
      <c r="BEO47">
        <v>6.5159109854278299</v>
      </c>
      <c r="BEP47">
        <v>6.8799310193757099</v>
      </c>
      <c r="BEQ47">
        <v>9.0297938859448603</v>
      </c>
      <c r="BER47">
        <v>1.02545416040114</v>
      </c>
      <c r="BES47">
        <v>4.1714887735608004</v>
      </c>
      <c r="BET47">
        <v>7.8215403326753101</v>
      </c>
      <c r="BEU47">
        <v>8.5120629981295206</v>
      </c>
      <c r="BEV47">
        <v>4.8021611091566196</v>
      </c>
      <c r="BEW47">
        <v>5.8466227290983603</v>
      </c>
      <c r="BEX47">
        <v>8.49454737449825</v>
      </c>
      <c r="BEY47">
        <v>6.21390885736849</v>
      </c>
      <c r="BEZ47">
        <v>2.2484048898312001</v>
      </c>
      <c r="BFA47">
        <v>4.48694794767286</v>
      </c>
      <c r="BFB47">
        <v>5.4446555000852701</v>
      </c>
      <c r="BFC47">
        <v>4.4707358507401302</v>
      </c>
      <c r="BFD47">
        <v>5.02598942475207</v>
      </c>
      <c r="BFE47">
        <v>6.8178037701615297</v>
      </c>
      <c r="BFF47">
        <v>9.9743822958077502</v>
      </c>
      <c r="BFG47">
        <v>3.77477975877254</v>
      </c>
      <c r="BFH47">
        <v>7.4769985951062399</v>
      </c>
      <c r="BFI47">
        <v>7.45261601284371</v>
      </c>
      <c r="BFJ47">
        <v>7.3414596929972102</v>
      </c>
      <c r="BFK47">
        <v>5.7155556253058801</v>
      </c>
      <c r="BFL47">
        <v>3.4772229138619499</v>
      </c>
      <c r="BFM47">
        <v>0.63058549609787795</v>
      </c>
      <c r="BFN47">
        <v>4.5980752502211502</v>
      </c>
      <c r="BFO47">
        <v>2.5863867432646601</v>
      </c>
      <c r="BFP47">
        <v>8.8303006058428597</v>
      </c>
      <c r="BFQ47">
        <v>3.60835536301615</v>
      </c>
      <c r="BFR47">
        <v>11.897752818204699</v>
      </c>
      <c r="BFS47">
        <v>7.1213876922465804</v>
      </c>
      <c r="BFT47">
        <v>4.04356486167499</v>
      </c>
      <c r="BFU47">
        <v>2.8415620247745998</v>
      </c>
      <c r="BFV47">
        <v>4.5840012798048697</v>
      </c>
      <c r="BFW47">
        <v>9.3981165734654795</v>
      </c>
      <c r="BFX47">
        <v>5.4302316488892197</v>
      </c>
      <c r="BFY47">
        <v>0.81655887649412395</v>
      </c>
      <c r="BFZ47">
        <v>9.0014390973326108</v>
      </c>
      <c r="BGA47">
        <v>4.8038746215413397</v>
      </c>
      <c r="BGB47">
        <v>3.0351594336343202</v>
      </c>
      <c r="BGC47">
        <v>1.2939534874268901</v>
      </c>
      <c r="BGD47">
        <v>6.3162693954860103</v>
      </c>
      <c r="BGE47">
        <v>7.10056539320039</v>
      </c>
      <c r="BGF47">
        <v>6.5938328100306398</v>
      </c>
      <c r="BGG47">
        <v>2.56737038746952</v>
      </c>
      <c r="BGH47">
        <v>7.5024705582907902</v>
      </c>
      <c r="BGI47">
        <v>3.6988562142791501</v>
      </c>
      <c r="BGJ47">
        <v>3.1449585536405</v>
      </c>
      <c r="BGK47">
        <v>9.1172546996478605</v>
      </c>
      <c r="BGL47">
        <v>3.8564304637461699</v>
      </c>
      <c r="BGM47">
        <v>3.9475880630794098</v>
      </c>
      <c r="BGN47">
        <v>7.1069934597976996</v>
      </c>
      <c r="BGO47">
        <v>5.3095502077489902</v>
      </c>
      <c r="BGP47">
        <v>5.2449917019604797</v>
      </c>
      <c r="BGQ47">
        <v>3.4339722567411699</v>
      </c>
      <c r="BGR47">
        <v>1.8343540952461901</v>
      </c>
      <c r="BGS47">
        <v>5.3897969784251698</v>
      </c>
      <c r="BGT47">
        <v>5.9083468703408704</v>
      </c>
      <c r="BGU47">
        <v>4.3223007623929899</v>
      </c>
      <c r="BGV47">
        <v>-0.71924590601949401</v>
      </c>
      <c r="BGW47">
        <v>7.6505404407846297E-2</v>
      </c>
      <c r="BGX47">
        <v>1.2580407132682201</v>
      </c>
      <c r="BGY47">
        <v>0.18382629279444199</v>
      </c>
      <c r="BGZ47">
        <v>1.14677782372599</v>
      </c>
      <c r="BHA47">
        <v>0.37651764083862699</v>
      </c>
      <c r="BHB47">
        <v>6.7175863682710002</v>
      </c>
      <c r="BHC47">
        <v>-1.5906498778896601</v>
      </c>
      <c r="BHD47">
        <v>3.0242248259016602</v>
      </c>
      <c r="BHE47">
        <v>2.7579357366953099</v>
      </c>
      <c r="BHF47">
        <v>0.95349710979546698</v>
      </c>
      <c r="BHG47">
        <v>2.7226338032855102</v>
      </c>
      <c r="BHH47">
        <v>-0.31571903616383701</v>
      </c>
      <c r="BHI47">
        <v>-0.92888277856629098</v>
      </c>
      <c r="BHJ47">
        <v>7.2723221831351204</v>
      </c>
      <c r="BHK47">
        <v>2.1274740111452299</v>
      </c>
      <c r="BHL47">
        <v>-1.3311499741280399</v>
      </c>
      <c r="BHM47">
        <v>2.76022304687557</v>
      </c>
      <c r="BHN47">
        <v>-1.0833813588033201</v>
      </c>
      <c r="BHO47">
        <v>-3.7085147743793401E-2</v>
      </c>
      <c r="BHP47">
        <v>1.39459785052892</v>
      </c>
      <c r="BHQ47">
        <v>-0.47946049565493698</v>
      </c>
      <c r="BHR47">
        <v>3.4463430646369599</v>
      </c>
      <c r="BHS47">
        <v>6.16722791467995</v>
      </c>
      <c r="BHT47">
        <v>1.9876290803818299</v>
      </c>
      <c r="BHU47">
        <v>1.72731234391362</v>
      </c>
      <c r="BHV47">
        <v>3.1080885790031201</v>
      </c>
      <c r="BHW47">
        <v>0.65100132974424696</v>
      </c>
      <c r="BHX47">
        <v>4.0478636361784099</v>
      </c>
      <c r="BHY47">
        <v>3.7254826920834101</v>
      </c>
      <c r="BHZ47">
        <v>2.47640837788349</v>
      </c>
      <c r="BIA47">
        <v>-2.1641115857755402</v>
      </c>
      <c r="BIB47">
        <v>4.1291064468847498</v>
      </c>
      <c r="BIC47">
        <v>2.9774892978029599</v>
      </c>
      <c r="BID47">
        <v>2.20950134271876</v>
      </c>
      <c r="BIE47">
        <v>2.2737190686196702</v>
      </c>
      <c r="BIF47">
        <v>1.2308696397116199</v>
      </c>
      <c r="BIG47">
        <v>3.2172077084740902</v>
      </c>
      <c r="BIH47">
        <v>4.03032885159634</v>
      </c>
      <c r="BII47">
        <v>2.85985999903196</v>
      </c>
      <c r="BIJ47">
        <v>2.34833501862644</v>
      </c>
      <c r="BIK47">
        <v>-0.86156336606244399</v>
      </c>
      <c r="BIL47">
        <v>5.1493757259094597</v>
      </c>
      <c r="BIM47">
        <v>4.6724032736821597</v>
      </c>
      <c r="BIN47">
        <v>6.3651121311461498</v>
      </c>
      <c r="BIO47">
        <v>6.1393466848124296</v>
      </c>
      <c r="BIP47">
        <v>7.2470860062332196</v>
      </c>
      <c r="BIQ47">
        <v>3.45261104102606</v>
      </c>
      <c r="BIR47">
        <v>5.3759382847974404</v>
      </c>
      <c r="BIS47">
        <v>6.87399546706063</v>
      </c>
      <c r="BIT47">
        <v>5.0580086814157701</v>
      </c>
      <c r="BIU47">
        <v>3.6116088962216</v>
      </c>
      <c r="BIV47">
        <v>8.6017139416583106</v>
      </c>
      <c r="BIW47">
        <v>3.9627051901800101</v>
      </c>
      <c r="BIX47">
        <v>2.1709225306360498</v>
      </c>
      <c r="BIY47">
        <v>6.1625537463303601</v>
      </c>
      <c r="BIZ47">
        <v>5.2191486140674197</v>
      </c>
      <c r="BJA47">
        <v>5.2536879798204703</v>
      </c>
      <c r="BJB47">
        <v>-2.32355319872502</v>
      </c>
      <c r="BJC47">
        <v>5.4330857907736103</v>
      </c>
      <c r="BJD47">
        <v>4.5774289733993401</v>
      </c>
      <c r="BJE47">
        <v>4.5577598780422299</v>
      </c>
      <c r="BJF47">
        <v>3.01133301961901</v>
      </c>
      <c r="BJG47">
        <v>6.8383991043572996</v>
      </c>
      <c r="BJH47">
        <v>5.4872780731911801</v>
      </c>
      <c r="BJI47">
        <v>4.8170358704883904</v>
      </c>
      <c r="BJJ47">
        <v>5.0799007501540103</v>
      </c>
      <c r="BJK47">
        <v>8.8188809415079294</v>
      </c>
      <c r="BJL47">
        <v>6.05242617992677</v>
      </c>
      <c r="BJM47">
        <v>6.8943696207745404</v>
      </c>
      <c r="BJN47">
        <v>7.4153028786346296</v>
      </c>
      <c r="BJO47">
        <v>0.74555989549002599</v>
      </c>
      <c r="BJP47">
        <v>5.8326044923311899</v>
      </c>
      <c r="BJQ47">
        <v>2.35943214951577</v>
      </c>
      <c r="BJR47">
        <v>9.7161093773370801</v>
      </c>
      <c r="BJS47">
        <v>4.8704626937302002</v>
      </c>
      <c r="BJT47">
        <v>3.2746627073229799</v>
      </c>
      <c r="BJU47">
        <v>5.7846913455199598</v>
      </c>
      <c r="BJV47">
        <v>4.3873222825021703</v>
      </c>
      <c r="BJW47">
        <v>3.1217882048242198</v>
      </c>
      <c r="BJX47">
        <v>7.1164642253541697</v>
      </c>
      <c r="BJY47">
        <v>6.3205255634726898</v>
      </c>
      <c r="BJZ47">
        <v>6.3897317258958601</v>
      </c>
      <c r="BKA47">
        <v>4.24346545158018</v>
      </c>
      <c r="BKB47">
        <v>5.4006163094733601</v>
      </c>
      <c r="BKC47">
        <v>2.6284453144178199</v>
      </c>
      <c r="BKD47">
        <v>0.81302745248100305</v>
      </c>
      <c r="BKE47">
        <v>3.6509348480492601</v>
      </c>
      <c r="BKF47">
        <v>0.45838599636407601</v>
      </c>
      <c r="BKG47">
        <v>2.6274123164985999</v>
      </c>
      <c r="BKH47">
        <v>7.3403421518646903</v>
      </c>
      <c r="BKI47">
        <v>3.9302256552757</v>
      </c>
      <c r="BKJ47">
        <v>5.1351775135329198</v>
      </c>
      <c r="BKK47">
        <v>8.1401129099981802</v>
      </c>
      <c r="BKL47">
        <v>4.4345578569784099</v>
      </c>
      <c r="BKM47">
        <v>0.63552899512643501</v>
      </c>
      <c r="BKN47">
        <v>8.4972639504193292</v>
      </c>
      <c r="BKO47">
        <v>3.57363021970371</v>
      </c>
      <c r="BKP47">
        <v>-2.1203110885783898E-2</v>
      </c>
      <c r="BKQ47">
        <v>-0.245672814495797</v>
      </c>
      <c r="BKR47">
        <v>5.8554704793907</v>
      </c>
      <c r="BKS47">
        <v>5.1031871860854796</v>
      </c>
      <c r="BKT47">
        <v>2.6442081178342201</v>
      </c>
      <c r="BKU47">
        <v>-1.6973092466767801</v>
      </c>
      <c r="BKV47">
        <v>1.65875032715128</v>
      </c>
      <c r="BKW47">
        <v>-2.1145594282817899</v>
      </c>
      <c r="BKX47">
        <v>-1.7437101876651</v>
      </c>
      <c r="BKY47">
        <v>-1.8748374942889401</v>
      </c>
      <c r="BKZ47">
        <v>-1.1190614912608501</v>
      </c>
      <c r="BLA47">
        <v>2.2983965679810701</v>
      </c>
      <c r="BLB47">
        <v>1.8493892853102201</v>
      </c>
      <c r="BLC47">
        <v>0.87881835094271499</v>
      </c>
      <c r="BLD47">
        <v>1.0125979782140899</v>
      </c>
      <c r="BLE47">
        <v>-3.00801603843209</v>
      </c>
      <c r="BLF47">
        <v>0.58851416316790905</v>
      </c>
      <c r="BLG47">
        <v>-0.19581883800750199</v>
      </c>
      <c r="BLH47">
        <v>-2.5265425356803002</v>
      </c>
      <c r="BLI47">
        <v>-1.4344515246568099</v>
      </c>
      <c r="BLJ47">
        <v>-1.3623290790042699</v>
      </c>
      <c r="BLK47">
        <v>2.2452719188555101</v>
      </c>
      <c r="BLL47">
        <v>-2.1313772968952098</v>
      </c>
      <c r="BLM47">
        <v>5.4668282886565702</v>
      </c>
      <c r="BLN47">
        <v>-2.1215776949572902</v>
      </c>
      <c r="BLO47">
        <v>-0.88140568049622803</v>
      </c>
      <c r="BLP47">
        <v>0.90376336472708396</v>
      </c>
      <c r="BLQ47">
        <v>-4.2464262629265299</v>
      </c>
      <c r="BLR47">
        <v>1.45242776712706</v>
      </c>
      <c r="BLS47">
        <v>3.4122651595648499</v>
      </c>
      <c r="BLT47">
        <v>-0.34413918084886103</v>
      </c>
      <c r="BLU47">
        <v>-3.1638940003423599</v>
      </c>
      <c r="BLV47">
        <v>-3.7484010072913199</v>
      </c>
      <c r="BLW47">
        <v>2.7167693002878899</v>
      </c>
      <c r="BLX47">
        <v>6.43836590637041</v>
      </c>
      <c r="BLY47">
        <v>-2.2502691901900902</v>
      </c>
      <c r="BLZ47">
        <v>3.0279316099193001</v>
      </c>
      <c r="BMA47">
        <v>0.80133710909823397</v>
      </c>
      <c r="BMB47">
        <v>-0.24244353485331199</v>
      </c>
      <c r="BMC47">
        <v>-0.64365702692891802</v>
      </c>
      <c r="BMD47">
        <v>0.70563424728869095</v>
      </c>
      <c r="BME47">
        <v>-3.0184719631882699</v>
      </c>
      <c r="BMF47">
        <v>3.1894716267888201</v>
      </c>
      <c r="BMG47">
        <v>0.116429464557367</v>
      </c>
      <c r="BMH47">
        <v>-3.7054096673057</v>
      </c>
      <c r="BMI47">
        <v>-3.5558582735192998</v>
      </c>
      <c r="BMJ47">
        <v>-2.2846041225936702</v>
      </c>
      <c r="BMK47">
        <v>-2.4139711603618701</v>
      </c>
      <c r="BML47">
        <v>1.0272844662685801</v>
      </c>
      <c r="BMM47">
        <v>0.55852826534730504</v>
      </c>
      <c r="BMN47">
        <v>-1.52259261776253</v>
      </c>
      <c r="BMO47">
        <v>-3.3032021042681698</v>
      </c>
      <c r="BMP47">
        <v>-1.44924792129863</v>
      </c>
      <c r="BMQ47">
        <v>-4.6020413871828296</v>
      </c>
      <c r="BMR47">
        <v>-2.0626166809831599</v>
      </c>
      <c r="BMS47">
        <v>-2.9511246854917501</v>
      </c>
      <c r="BMT47">
        <v>2.9460180987933899</v>
      </c>
      <c r="BMU47">
        <v>-2.9754022081962002</v>
      </c>
      <c r="BMV47">
        <v>-1.25702947039168</v>
      </c>
      <c r="BMW47">
        <v>0.31030840984599001</v>
      </c>
      <c r="BMX47">
        <v>-0.33162856108696598</v>
      </c>
      <c r="BMY47">
        <v>-0.49654390546756</v>
      </c>
      <c r="BMZ47">
        <v>2.7288245255145198</v>
      </c>
      <c r="BNA47">
        <v>-3.7197881068929202</v>
      </c>
      <c r="BNB47">
        <v>3.8255139443975201</v>
      </c>
      <c r="BNC47">
        <v>2.1496893436232498</v>
      </c>
      <c r="BND47">
        <v>5.5774139124393498</v>
      </c>
      <c r="BNE47">
        <v>-0.91658498907572405</v>
      </c>
      <c r="BNF47">
        <v>2.53735961649368</v>
      </c>
      <c r="BNG47">
        <v>0.47527733717463</v>
      </c>
      <c r="BNH47">
        <v>0.80559906298817097</v>
      </c>
      <c r="BNI47">
        <v>0.973833718573199</v>
      </c>
      <c r="BNJ47">
        <v>-1.7822327500191</v>
      </c>
      <c r="BNK47">
        <v>-1.87123561155943</v>
      </c>
      <c r="BNL47">
        <v>3.5383677415321402</v>
      </c>
      <c r="BNM47">
        <v>2.0666311470758898</v>
      </c>
      <c r="BNN47">
        <v>-1.75099987350895</v>
      </c>
      <c r="BNO47">
        <v>-1.82297500953384</v>
      </c>
      <c r="BNP47">
        <v>-0.25041758146641802</v>
      </c>
      <c r="BNQ47">
        <v>-2.6426782537217299</v>
      </c>
      <c r="BNR47">
        <v>-0.65569173573389095</v>
      </c>
      <c r="BNS47">
        <v>-4.8103841206413502</v>
      </c>
      <c r="BNT47">
        <v>-1.1945631085823101</v>
      </c>
      <c r="BNU47">
        <v>0.78969763672056503</v>
      </c>
      <c r="BNV47">
        <v>2.04533205342827</v>
      </c>
      <c r="BNW47">
        <v>-3.1214445475525698</v>
      </c>
      <c r="BNX47">
        <v>0.697925965178119</v>
      </c>
      <c r="BNY47">
        <v>-3.7022357694553998</v>
      </c>
      <c r="BNZ47">
        <v>-2.39929199478467</v>
      </c>
      <c r="BOA47">
        <v>-1.2149633590795501</v>
      </c>
      <c r="BOB47">
        <v>1.8097394494335599</v>
      </c>
      <c r="BOC47">
        <v>-3.38110297651339</v>
      </c>
      <c r="BOD47">
        <v>-2.16021099417787</v>
      </c>
      <c r="BOE47">
        <v>-2.4204601135016</v>
      </c>
      <c r="BOF47">
        <v>-0.29463684661346201</v>
      </c>
      <c r="BOG47">
        <v>-0.44154339688680599</v>
      </c>
      <c r="BOH47">
        <v>-0.70409247266248598</v>
      </c>
      <c r="BOI47">
        <v>2.1199330020194802</v>
      </c>
      <c r="BOJ47">
        <v>0.47073267497785398</v>
      </c>
      <c r="BOK47">
        <v>1.8963068694757399</v>
      </c>
      <c r="BOL47">
        <v>1.7828558595637201</v>
      </c>
      <c r="BOM47">
        <v>-2.7488424753328702</v>
      </c>
      <c r="BON47">
        <v>-3.2014840896235</v>
      </c>
      <c r="BOO47">
        <v>0.54273754435634902</v>
      </c>
      <c r="BOP47">
        <v>3.2880190827977902</v>
      </c>
      <c r="BOQ47">
        <v>0.21736442794515501</v>
      </c>
      <c r="BOR47">
        <v>-1.3803877734496499</v>
      </c>
      <c r="BOS47">
        <v>-3.0168026355539599</v>
      </c>
      <c r="BOT47">
        <v>0.55296445208374401</v>
      </c>
      <c r="BOU47">
        <v>-1.76377035555239</v>
      </c>
      <c r="BOV47">
        <v>0.41893047836722602</v>
      </c>
      <c r="BOW47">
        <v>1.20887105290076</v>
      </c>
      <c r="BOX47">
        <v>0.73334684037948505</v>
      </c>
      <c r="BOY47">
        <v>2.9583878015459399</v>
      </c>
      <c r="BOZ47">
        <v>1.5561514216611401</v>
      </c>
      <c r="BPA47">
        <v>-0.774545986288113</v>
      </c>
      <c r="BPB47">
        <v>7.2375945783151403</v>
      </c>
      <c r="BPC47">
        <v>-5.0752464284220604</v>
      </c>
      <c r="BPD47">
        <v>1.64714476518881</v>
      </c>
      <c r="BPE47">
        <v>-1.9977595320144901</v>
      </c>
      <c r="BPF47">
        <v>0.41218924919119898</v>
      </c>
      <c r="BPG47">
        <v>-2.9147823218798501</v>
      </c>
      <c r="BPH47">
        <v>3.8510403745661099</v>
      </c>
      <c r="BPI47">
        <v>5.6940167832096398</v>
      </c>
      <c r="BPJ47">
        <v>-2.3258696195925399</v>
      </c>
      <c r="BPK47">
        <v>9.0161258870014499E-2</v>
      </c>
      <c r="BPL47">
        <v>-4.5359480987094898</v>
      </c>
      <c r="BPM47">
        <v>-3.0623929646927999</v>
      </c>
      <c r="BPN47">
        <v>-6.0204306082608099</v>
      </c>
      <c r="BPO47">
        <v>1.24194057154364</v>
      </c>
      <c r="BPP47">
        <v>0.53669002416049105</v>
      </c>
      <c r="BPQ47">
        <v>-1.8513674047814599</v>
      </c>
      <c r="BPR47">
        <v>1.88590684906882</v>
      </c>
      <c r="BPS47">
        <v>1.290338063264</v>
      </c>
      <c r="BPT47">
        <v>-0.99137872112241798</v>
      </c>
      <c r="BPU47">
        <v>-0.93705500993597102</v>
      </c>
      <c r="BPV47">
        <v>-1.0299406653218</v>
      </c>
      <c r="BPW47">
        <v>1.9656217133121101</v>
      </c>
      <c r="BPX47">
        <v>-0.61183248695604298</v>
      </c>
      <c r="BPY47">
        <v>-1.0608262102177299</v>
      </c>
      <c r="BPZ47">
        <v>1.9916930868807099</v>
      </c>
      <c r="BQA47">
        <v>-0.93261869252449603</v>
      </c>
      <c r="BQB47">
        <v>1.1743650421306899</v>
      </c>
      <c r="BQC47">
        <v>1.6705569982083399</v>
      </c>
      <c r="BQD47">
        <v>-3.3663193682102999</v>
      </c>
      <c r="BQE47">
        <v>-6.7209940733278906E-2</v>
      </c>
      <c r="BQF47">
        <v>1.3133797114997099</v>
      </c>
      <c r="BQG47">
        <v>1.44954903643314</v>
      </c>
      <c r="BQH47">
        <v>4.4965982668904401</v>
      </c>
      <c r="BQI47">
        <v>-0.80964638873052197</v>
      </c>
      <c r="BQJ47">
        <v>4.4296343569014596</v>
      </c>
      <c r="BQK47">
        <v>1.0438975842456599</v>
      </c>
      <c r="BQL47">
        <v>-2.5212001198336802</v>
      </c>
      <c r="BQM47">
        <v>4.6905612964779397</v>
      </c>
      <c r="BQN47">
        <v>-3.9394538726284298</v>
      </c>
      <c r="BQO47">
        <v>2.2119680880932702</v>
      </c>
      <c r="BQP47">
        <v>5.3278165677072797</v>
      </c>
      <c r="BQQ47">
        <v>1.6716463677923199</v>
      </c>
      <c r="BQR47">
        <v>-3.2045609407288298</v>
      </c>
      <c r="BQS47">
        <v>1.70144316960486</v>
      </c>
      <c r="BQT47">
        <v>2.67064520350399</v>
      </c>
      <c r="BQU47">
        <v>-2.8138643657868001</v>
      </c>
      <c r="BQV47">
        <v>1.7124002534937699</v>
      </c>
      <c r="BQW47">
        <v>2.0216518011800999</v>
      </c>
      <c r="BQX47">
        <v>-0.81281129929911</v>
      </c>
      <c r="BQY47">
        <v>0.32436564562301101</v>
      </c>
      <c r="BQZ47">
        <v>-2.1809787967452401</v>
      </c>
      <c r="BRA47">
        <v>-9.37660135565027E-2</v>
      </c>
      <c r="BRB47">
        <v>-8.3013072906252194</v>
      </c>
      <c r="BRC47">
        <v>3.0068860511843298</v>
      </c>
      <c r="BRD47">
        <v>-1.75544114577481</v>
      </c>
      <c r="BRE47">
        <v>-3.1440358452053098E-2</v>
      </c>
      <c r="BRF47">
        <v>2.0469164731598801</v>
      </c>
      <c r="BRG47">
        <v>1.44262643588735</v>
      </c>
      <c r="BRH47">
        <v>8.0614483008695795E-2</v>
      </c>
      <c r="BRI47">
        <v>-1.0813544957083601</v>
      </c>
      <c r="BRJ47">
        <v>1.28350724084013</v>
      </c>
      <c r="BRK47">
        <v>3.5104818823695498</v>
      </c>
      <c r="BRL47">
        <v>0.54903093223975497</v>
      </c>
      <c r="BRM47">
        <v>-2.4846007054624302</v>
      </c>
      <c r="BRN47">
        <v>4.3828140712466698E-2</v>
      </c>
      <c r="BRO47">
        <v>3.20041737039654</v>
      </c>
      <c r="BRP47">
        <v>-1.7255951053332199</v>
      </c>
      <c r="BRQ47">
        <v>0.94770275174241503</v>
      </c>
      <c r="BRR47">
        <v>-1.4255211491866799</v>
      </c>
      <c r="BRS47">
        <v>2.1724504482521798</v>
      </c>
      <c r="BRT47">
        <v>2.6740609536056099</v>
      </c>
      <c r="BRU47">
        <v>-0.89788389657816503</v>
      </c>
      <c r="BRV47">
        <v>2.1452275772582099</v>
      </c>
      <c r="BRW47">
        <v>3.7696882770294402</v>
      </c>
      <c r="BRX47">
        <v>2.14865417553824</v>
      </c>
      <c r="BRY47">
        <v>-2.9400886625690599</v>
      </c>
      <c r="BRZ47">
        <v>-1.6475110187586</v>
      </c>
      <c r="BSA47">
        <v>-1.59829423882796</v>
      </c>
      <c r="BSB47">
        <v>4.9005364751816298</v>
      </c>
      <c r="BSC47">
        <v>0.12989570619443699</v>
      </c>
      <c r="BSD47">
        <v>-0.91626770792919399</v>
      </c>
      <c r="BSE47">
        <v>-1.7183701398142699</v>
      </c>
      <c r="BSF47">
        <v>-0.70924222392446101</v>
      </c>
      <c r="BSG47">
        <v>0.33026986244150403</v>
      </c>
      <c r="BSH47">
        <v>6.8462414561290599</v>
      </c>
      <c r="BSI47">
        <v>1.2624833104940401</v>
      </c>
      <c r="BSJ47">
        <v>0.99896450247272695</v>
      </c>
      <c r="BSK47">
        <v>1.5690031811121501</v>
      </c>
      <c r="BSL47">
        <v>0.50024579991919305</v>
      </c>
      <c r="BSM47">
        <v>3.4991283932139399</v>
      </c>
      <c r="BSN47">
        <v>-0.97774798249861905</v>
      </c>
      <c r="BSO47">
        <v>-3.4168750817473201</v>
      </c>
      <c r="BSP47">
        <v>0.45004589514354898</v>
      </c>
      <c r="BSQ47">
        <v>-5.2520709958996203</v>
      </c>
      <c r="BSR47">
        <v>0.53207416790324502</v>
      </c>
      <c r="BSS47">
        <v>1.1521766209669</v>
      </c>
      <c r="BST47">
        <v>-0.85508072008247904</v>
      </c>
      <c r="BSU47">
        <v>2.4586783279210498</v>
      </c>
      <c r="BSV47">
        <v>0.51281774307866101</v>
      </c>
      <c r="BSW47">
        <v>1.8488569115142399</v>
      </c>
      <c r="BSX47">
        <v>-2.8088351443197901</v>
      </c>
      <c r="BSY47">
        <v>-2.1052630598437601</v>
      </c>
      <c r="BSZ47">
        <v>-1.66497592476776</v>
      </c>
      <c r="BTA47">
        <v>1.9923042499493999</v>
      </c>
      <c r="BTB47">
        <v>-1.72187673629816</v>
      </c>
      <c r="BTC47">
        <v>-1.8299576386944501</v>
      </c>
      <c r="BTD47">
        <v>-3.4129170855352799</v>
      </c>
      <c r="BTE47">
        <v>-3.30996114758829</v>
      </c>
      <c r="BTF47">
        <v>5.4451835740491497</v>
      </c>
      <c r="BTG47">
        <v>0.76175942479439895</v>
      </c>
      <c r="BTH47">
        <v>-4.6751780317647897</v>
      </c>
      <c r="BTI47">
        <v>-1.2771767084299199</v>
      </c>
      <c r="BTJ47">
        <v>0.17434076520037201</v>
      </c>
      <c r="BTK47">
        <v>2.6768478869216499</v>
      </c>
      <c r="BTL47">
        <v>-4.1998917448053001</v>
      </c>
      <c r="BTM47">
        <v>-0.23960485635929801</v>
      </c>
      <c r="BTN47">
        <v>-3.5274085717010202</v>
      </c>
      <c r="BTO47">
        <v>3.4034486297676598</v>
      </c>
      <c r="BTP47">
        <v>-0.28578926192343002</v>
      </c>
      <c r="BTQ47">
        <v>-2.15174898490441</v>
      </c>
      <c r="BTR47">
        <v>1.7299183646573399</v>
      </c>
      <c r="BTS47">
        <v>-2.6970439511580699</v>
      </c>
      <c r="BTT47">
        <v>-4.2899554933834301</v>
      </c>
      <c r="BTU47">
        <v>-0.153341285282412</v>
      </c>
      <c r="BTV47">
        <v>-5.8654826777145797</v>
      </c>
      <c r="BTW47">
        <v>3.1934961267997899E-2</v>
      </c>
      <c r="BTX47">
        <v>-0.97102883099899395</v>
      </c>
      <c r="BTY47">
        <v>-0.71447446875889997</v>
      </c>
      <c r="BTZ47">
        <v>3.1162018083615899</v>
      </c>
      <c r="BUA47">
        <v>2.3455941303510399</v>
      </c>
      <c r="BUB47">
        <v>-1.41586524501946</v>
      </c>
      <c r="BUC47">
        <v>-1.7204127721144999</v>
      </c>
      <c r="BUD47">
        <v>2.93229102449392</v>
      </c>
      <c r="BUE47">
        <v>1.5574532604993401</v>
      </c>
      <c r="BUF47">
        <v>-1.4409011631225599</v>
      </c>
      <c r="BUG47">
        <v>2.1399237765634398</v>
      </c>
      <c r="BUH47">
        <v>2.9621627481337098</v>
      </c>
      <c r="BUI47">
        <v>1.8103504198612601</v>
      </c>
      <c r="BUJ47">
        <v>6.4410973257633106E-2</v>
      </c>
      <c r="BUK47">
        <v>1.26691971463804</v>
      </c>
      <c r="BUL47">
        <v>2.8354210921774401</v>
      </c>
      <c r="BUM47">
        <v>-0.34854254893268</v>
      </c>
      <c r="BUN47">
        <v>3.71900253388679</v>
      </c>
      <c r="BUO47">
        <v>-0.40116101582611902</v>
      </c>
      <c r="BUP47">
        <v>-4.0023895299358596</v>
      </c>
      <c r="BUQ47">
        <v>2.2085871496104401E-2</v>
      </c>
      <c r="BUR47">
        <v>0.65743054976129101</v>
      </c>
      <c r="BUS47">
        <v>-0.61921646029921795</v>
      </c>
      <c r="BUT47">
        <v>-2.0131768668426799</v>
      </c>
      <c r="BUU47">
        <v>-1.52068009743896</v>
      </c>
      <c r="BUV47">
        <v>-1.17618180991285</v>
      </c>
      <c r="BUW47">
        <v>1.40600432612909</v>
      </c>
      <c r="BUX47">
        <v>-0.64044411386487599</v>
      </c>
      <c r="BUY47">
        <v>2.6114943620099802</v>
      </c>
      <c r="BUZ47">
        <v>-1.3383697074887799</v>
      </c>
      <c r="BVA47">
        <v>0.12678357137848301</v>
      </c>
      <c r="BVB47">
        <v>-0.36360601634104101</v>
      </c>
      <c r="BVC47">
        <v>-2.2942900589722899</v>
      </c>
      <c r="BVD47">
        <v>-0.131610065738829</v>
      </c>
      <c r="BVE47">
        <v>3.6130294645875898</v>
      </c>
      <c r="BVF47">
        <v>-1.9566349678614601</v>
      </c>
      <c r="BVG47">
        <v>-0.53490247483442099</v>
      </c>
      <c r="BVH47">
        <v>1.1846004343063801</v>
      </c>
      <c r="BVI47">
        <v>1.3308238187362</v>
      </c>
      <c r="BVJ47">
        <v>1.2005529032365001</v>
      </c>
      <c r="BVK47">
        <v>-3.4405596688508902</v>
      </c>
      <c r="BVL47">
        <v>1.9437706899343199</v>
      </c>
      <c r="BVM47">
        <v>0.173496388188701</v>
      </c>
      <c r="BVN47">
        <v>-1.14641690494719</v>
      </c>
      <c r="BVO47">
        <v>-5.8343722307071797</v>
      </c>
      <c r="BVP47">
        <v>-0.274921212329655</v>
      </c>
      <c r="BVQ47">
        <v>0.21081976567660499</v>
      </c>
      <c r="BVR47">
        <v>-2.5942353753168002</v>
      </c>
      <c r="BVS47">
        <v>0.26986341657189</v>
      </c>
      <c r="BVT47">
        <v>4.7090034631305899</v>
      </c>
      <c r="BVU47">
        <v>0.48265755296875501</v>
      </c>
      <c r="BVV47">
        <v>-3.6003328776210499</v>
      </c>
      <c r="BVW47">
        <v>4.0716290951209002</v>
      </c>
      <c r="BVX47">
        <v>0.8005816926953</v>
      </c>
      <c r="BVY47">
        <v>1.2829531594911701</v>
      </c>
      <c r="BVZ47">
        <v>3.5425055834882402</v>
      </c>
      <c r="BWA47">
        <v>1.27072650316741</v>
      </c>
      <c r="BWB47">
        <v>2.4502603440752302</v>
      </c>
      <c r="BWC47">
        <v>2.5839618143607002</v>
      </c>
      <c r="BWD47">
        <v>3.34472517336348</v>
      </c>
      <c r="BWE47">
        <v>3.4910537266794099</v>
      </c>
      <c r="BWF47">
        <v>-2.3255898616855699</v>
      </c>
      <c r="BWG47">
        <v>0.67219197019364496</v>
      </c>
      <c r="BWH47">
        <v>-3.1841246033105901</v>
      </c>
      <c r="BWI47">
        <v>-4.1181712063849503</v>
      </c>
      <c r="BWJ47">
        <v>1.69100367440734</v>
      </c>
      <c r="BWK47">
        <v>-2.4758161220385202</v>
      </c>
      <c r="BWL47">
        <v>0.66793984035423704</v>
      </c>
      <c r="BWM47">
        <v>-1.50663635245768</v>
      </c>
      <c r="BWN47">
        <v>2.0035153180965599</v>
      </c>
      <c r="BWO47">
        <v>-0.12747895727741199</v>
      </c>
      <c r="BWP47">
        <v>-3.8289286058312899</v>
      </c>
      <c r="BWQ47">
        <v>-2.0937273907593799</v>
      </c>
      <c r="BWR47">
        <v>-2.77204421977045</v>
      </c>
      <c r="BWS47">
        <v>-0.65861917125894298</v>
      </c>
      <c r="BWT47">
        <v>-0.198254661553837</v>
      </c>
      <c r="BWU47">
        <v>3.8141734133792</v>
      </c>
      <c r="BWV47">
        <v>5.3555058617339897E-2</v>
      </c>
      <c r="BWW47">
        <v>-2.3118293038670501</v>
      </c>
      <c r="BWX47">
        <v>-2.0356403892342199</v>
      </c>
      <c r="BWY47">
        <v>-1.7445702440781501</v>
      </c>
      <c r="BWZ47">
        <v>-0.52293583299783797</v>
      </c>
      <c r="BXA47">
        <v>0.13110823627245</v>
      </c>
      <c r="BXB47">
        <v>-2.1703583414204801</v>
      </c>
      <c r="BXC47">
        <v>2.1934899288701399</v>
      </c>
      <c r="BXD47">
        <v>-0.37727358468466599</v>
      </c>
      <c r="BXE47">
        <v>1.1962948180553199</v>
      </c>
      <c r="BXF47">
        <v>2.7076176999290902</v>
      </c>
      <c r="BXG47">
        <v>-1.2851389606168899</v>
      </c>
      <c r="BXH47">
        <v>-0.54092923504475499</v>
      </c>
      <c r="BXI47">
        <v>0.71179482325227394</v>
      </c>
      <c r="BXJ47">
        <v>1.60132052540924</v>
      </c>
      <c r="BXK47">
        <v>0.14682643387275299</v>
      </c>
      <c r="BXL47">
        <v>-0.55309832692541305</v>
      </c>
      <c r="BXM47">
        <v>-1.4260250685543201</v>
      </c>
      <c r="BXN47">
        <v>-3.2958841051664498</v>
      </c>
      <c r="BXO47">
        <v>1.2527235101060501</v>
      </c>
      <c r="BXP47">
        <v>0.69763339099778698</v>
      </c>
      <c r="BXQ47">
        <v>2.5596965842046902</v>
      </c>
      <c r="BXR47">
        <v>-2.49559614383345</v>
      </c>
      <c r="BXS47">
        <v>-2.07704304214682</v>
      </c>
      <c r="BXT47">
        <v>2.3733802115597298</v>
      </c>
      <c r="BXU47">
        <v>0.40946232805416599</v>
      </c>
      <c r="BXV47">
        <v>-1.29682822074883</v>
      </c>
      <c r="BXW47">
        <v>-2.9663014285690998</v>
      </c>
      <c r="BXX47">
        <v>-2.28761827836784</v>
      </c>
      <c r="BXY47">
        <v>1.4046482210026401</v>
      </c>
      <c r="BXZ47">
        <v>-1.08047222170728</v>
      </c>
      <c r="BYA47">
        <v>-2.9577900221306801</v>
      </c>
      <c r="BYB47">
        <v>-1.0780507071911301</v>
      </c>
      <c r="BYC47">
        <v>-2.1180962274116499</v>
      </c>
      <c r="BYD47">
        <v>2.7589411897391698</v>
      </c>
      <c r="BYE47">
        <v>-2.85615427785056</v>
      </c>
      <c r="BYF47">
        <v>2.19713829125658</v>
      </c>
      <c r="BYG47">
        <v>2.2609166138552399</v>
      </c>
      <c r="BYH47">
        <v>-4.4343606364037997</v>
      </c>
      <c r="BYI47">
        <v>0.117502969231322</v>
      </c>
      <c r="BYJ47">
        <v>-0.80414795159133901</v>
      </c>
      <c r="BYK47">
        <v>3.5367911247256298</v>
      </c>
      <c r="BYL47">
        <v>-2.0298149429121102</v>
      </c>
      <c r="BYM47">
        <v>-3.2474819421205101</v>
      </c>
      <c r="BYN47">
        <v>-2.6037658035931099</v>
      </c>
      <c r="BYO47">
        <v>2.6437402963663001</v>
      </c>
      <c r="BYP47">
        <v>2.6620043086554501</v>
      </c>
      <c r="BYQ47">
        <v>-0.57673942202156903</v>
      </c>
      <c r="BYR47">
        <v>4.7368266145687299</v>
      </c>
      <c r="BYS47">
        <v>0.74624649544118704</v>
      </c>
      <c r="BYT47">
        <v>-0.56750242013962804</v>
      </c>
      <c r="BYU47">
        <v>-0.59393708767682196</v>
      </c>
      <c r="BYV47">
        <v>-4.3315990621141403</v>
      </c>
      <c r="BYW47">
        <v>0.80690948397138496</v>
      </c>
      <c r="BYX47">
        <v>1.9718240051929401</v>
      </c>
      <c r="BYY47">
        <v>-1.1743116738542301</v>
      </c>
      <c r="BYZ47">
        <v>4.7711548226032301</v>
      </c>
      <c r="BZA47">
        <v>0.13412840891656999</v>
      </c>
      <c r="BZB47">
        <v>1.93570175353178</v>
      </c>
      <c r="BZC47">
        <v>-1.0215549455936701</v>
      </c>
      <c r="BZD47">
        <v>0.92165068277224005</v>
      </c>
      <c r="BZE47">
        <v>2.39189052341233</v>
      </c>
      <c r="BZF47">
        <v>-2.3954243833223599</v>
      </c>
      <c r="BZG47">
        <v>1.13655855409811</v>
      </c>
      <c r="BZH47">
        <v>1.88973300317377</v>
      </c>
      <c r="BZI47">
        <v>-0.49018846076345501</v>
      </c>
      <c r="BZJ47">
        <v>-1.0124603918025401</v>
      </c>
      <c r="BZK47">
        <v>-4.10994457811156</v>
      </c>
      <c r="BZL47">
        <v>2.6621463364293598</v>
      </c>
      <c r="BZM47">
        <v>2.0209264246180698</v>
      </c>
      <c r="BZN47">
        <v>2.2270988775039098</v>
      </c>
      <c r="BZO47">
        <v>4.8741955464639304</v>
      </c>
      <c r="BZP47">
        <v>1.2137538553296701</v>
      </c>
      <c r="BZQ47">
        <v>5.0189218503478097</v>
      </c>
      <c r="BZR47">
        <v>-2.5627323604422401</v>
      </c>
      <c r="BZS47">
        <v>-0.57888744551100302</v>
      </c>
      <c r="BZT47">
        <v>-0.79799444638603501</v>
      </c>
    </row>
    <row r="48" spans="1:2048" x14ac:dyDescent="0.3">
      <c r="A48">
        <v>-2.1859936267870999</v>
      </c>
      <c r="B48">
        <v>4.25782662648108</v>
      </c>
      <c r="C48">
        <v>1.60474674932257</v>
      </c>
      <c r="D48">
        <v>5.0044760216076298</v>
      </c>
      <c r="E48">
        <v>-0.91237001382960403</v>
      </c>
      <c r="F48">
        <v>-0.85356257131712399</v>
      </c>
      <c r="G48">
        <v>3.8233660340556699</v>
      </c>
      <c r="H48">
        <v>-1.4417291315482501</v>
      </c>
      <c r="I48">
        <v>1.3830085422337</v>
      </c>
      <c r="J48">
        <v>1.0957160802766299</v>
      </c>
      <c r="K48">
        <v>-5.0871881967166903</v>
      </c>
      <c r="L48">
        <v>-1.6829659249579301</v>
      </c>
      <c r="M48">
        <v>1.2255517933415401</v>
      </c>
      <c r="N48">
        <v>4.2259957509558497</v>
      </c>
      <c r="O48">
        <v>-1.3158713584463699</v>
      </c>
      <c r="P48">
        <v>1.02759968121545</v>
      </c>
      <c r="Q48">
        <v>0.46654523670150699</v>
      </c>
      <c r="R48">
        <v>4.0587079991885897</v>
      </c>
      <c r="S48">
        <v>-3.3146478713960801</v>
      </c>
      <c r="T48">
        <v>2.3675740162279602</v>
      </c>
      <c r="U48">
        <v>-9.5287135929128103E-2</v>
      </c>
      <c r="V48">
        <v>-3.2373060282160702</v>
      </c>
      <c r="W48">
        <v>-0.94194053509503495</v>
      </c>
      <c r="X48">
        <v>1.1658290386702601</v>
      </c>
      <c r="Y48">
        <v>-3.8897434448617099</v>
      </c>
      <c r="Z48">
        <v>0.82927414931804</v>
      </c>
      <c r="AA48">
        <v>2.5477370890290101</v>
      </c>
      <c r="AB48">
        <v>0.162274261508315</v>
      </c>
      <c r="AC48">
        <v>-1.1962953374894401</v>
      </c>
      <c r="AD48">
        <v>-0.207662458631029</v>
      </c>
      <c r="AE48">
        <v>-1.3143103150212301</v>
      </c>
      <c r="AF48">
        <v>-2.0443025786871201</v>
      </c>
      <c r="AG48">
        <v>-0.36790682156669602</v>
      </c>
      <c r="AH48">
        <v>1.3896620803339601</v>
      </c>
      <c r="AI48">
        <v>-3.2387805845237598</v>
      </c>
      <c r="AJ48">
        <v>-0.27601101537641498</v>
      </c>
      <c r="AK48">
        <v>-0.75948122021137299</v>
      </c>
      <c r="AL48">
        <v>-0.66174073707390102</v>
      </c>
      <c r="AM48">
        <v>-0.737575993401274</v>
      </c>
      <c r="AN48">
        <v>-0.50580105387183505</v>
      </c>
      <c r="AO48">
        <v>-3.04369303296976</v>
      </c>
      <c r="AP48">
        <v>2.7600502129522999E-3</v>
      </c>
      <c r="AQ48">
        <v>-0.80546775905440904</v>
      </c>
      <c r="AR48">
        <v>-1.6915451773649901</v>
      </c>
      <c r="AS48">
        <v>0.41562289726285001</v>
      </c>
      <c r="AT48">
        <v>2.1125412032069901</v>
      </c>
      <c r="AU48">
        <v>3.74679902828926</v>
      </c>
      <c r="AV48">
        <v>1.59446269287119</v>
      </c>
      <c r="AW48">
        <v>-1.73169667842264</v>
      </c>
      <c r="AX48">
        <v>1.0907001306503401</v>
      </c>
      <c r="AY48">
        <v>2.0041393179527698</v>
      </c>
      <c r="AZ48">
        <v>-1.6179837185665999</v>
      </c>
      <c r="BA48">
        <v>0.54385892725881302</v>
      </c>
      <c r="BB48">
        <v>2.5641515065033902</v>
      </c>
      <c r="BC48">
        <v>-0.14286486874701301</v>
      </c>
      <c r="BD48">
        <v>2.2255516808092</v>
      </c>
      <c r="BE48">
        <v>3.2670726882924499</v>
      </c>
      <c r="BF48">
        <v>2.3667728644051098</v>
      </c>
      <c r="BG48">
        <v>-2.4284619964297498</v>
      </c>
      <c r="BH48">
        <v>1.97200552813663</v>
      </c>
      <c r="BI48">
        <v>-3.03644070256329</v>
      </c>
      <c r="BJ48">
        <v>-1.8474008313433501</v>
      </c>
      <c r="BK48">
        <v>2.9995687576967298</v>
      </c>
      <c r="BL48">
        <v>-1.28050381050608</v>
      </c>
      <c r="BM48">
        <v>3.99073511945784</v>
      </c>
      <c r="BN48">
        <v>-2.7699799111412702</v>
      </c>
      <c r="BO48">
        <v>-0.138437959635099</v>
      </c>
      <c r="BP48">
        <v>3.40936375209334</v>
      </c>
      <c r="BQ48">
        <v>0.15782477816922399</v>
      </c>
      <c r="BR48">
        <v>-3.5659733604486701</v>
      </c>
      <c r="BS48">
        <v>0.60405637704127801</v>
      </c>
      <c r="BT48">
        <v>4.4743280193403496</v>
      </c>
      <c r="BU48">
        <v>1.6865296316712399</v>
      </c>
      <c r="BV48">
        <v>1.43366859736646</v>
      </c>
      <c r="BW48">
        <v>-2.27512348627448</v>
      </c>
      <c r="BX48">
        <v>-2.2121309481390701</v>
      </c>
      <c r="BY48">
        <v>-9.6098703422768605E-2</v>
      </c>
      <c r="BZ48">
        <v>-4.1334506705207499</v>
      </c>
      <c r="CA48">
        <v>-4.6186403876375302</v>
      </c>
      <c r="CB48">
        <v>-0.110676248376558</v>
      </c>
      <c r="CC48">
        <v>1.08927320734216</v>
      </c>
      <c r="CD48">
        <v>2.9812560522435101</v>
      </c>
      <c r="CE48">
        <v>2.79059956248881</v>
      </c>
      <c r="CF48">
        <v>1.8604683684747001</v>
      </c>
      <c r="CG48">
        <v>1.3867812565873301</v>
      </c>
      <c r="CH48">
        <v>0.38990373572638698</v>
      </c>
      <c r="CI48">
        <v>-0.79914781871803897</v>
      </c>
      <c r="CJ48">
        <v>-3.5168879893725</v>
      </c>
      <c r="CK48">
        <v>1.03415692896402</v>
      </c>
      <c r="CL48">
        <v>-4.0545418633014298</v>
      </c>
      <c r="CM48">
        <v>-0.39360698020525697</v>
      </c>
      <c r="CN48">
        <v>1.4240394494734001</v>
      </c>
      <c r="CO48">
        <v>-4.2194922503810002</v>
      </c>
      <c r="CP48">
        <v>-0.60136546335527097</v>
      </c>
      <c r="CQ48">
        <v>1.1891948822404399</v>
      </c>
      <c r="CR48">
        <v>-0.10609551500763199</v>
      </c>
      <c r="CS48">
        <v>2.48776290526206</v>
      </c>
      <c r="CT48">
        <v>-0.78642048901823902</v>
      </c>
      <c r="CU48">
        <v>-0.82486850368150899</v>
      </c>
      <c r="CV48">
        <v>-5.5977998059977302E-2</v>
      </c>
      <c r="CW48">
        <v>-0.86940905643774602</v>
      </c>
      <c r="CX48">
        <v>4.69106896607616</v>
      </c>
      <c r="CY48">
        <v>1.5472232569703099</v>
      </c>
      <c r="CZ48">
        <v>1.9564588706478201</v>
      </c>
      <c r="DA48">
        <v>-1.2713982392574501</v>
      </c>
      <c r="DB48">
        <v>1.9212707396695601</v>
      </c>
      <c r="DC48">
        <v>-5.3306244923496298</v>
      </c>
      <c r="DD48">
        <v>-0.93556449493854998</v>
      </c>
      <c r="DE48">
        <v>0.55674168215865205</v>
      </c>
      <c r="DF48">
        <v>0.12863694686965699</v>
      </c>
      <c r="DG48">
        <v>-2.6977450016651798</v>
      </c>
      <c r="DH48">
        <v>-3.57845525075808</v>
      </c>
      <c r="DI48">
        <v>0.64024545182946901</v>
      </c>
      <c r="DJ48">
        <v>5.3373995206658904</v>
      </c>
      <c r="DK48">
        <v>-2.21110416555593</v>
      </c>
      <c r="DL48">
        <v>0.73924445164959296</v>
      </c>
      <c r="DM48">
        <v>-1.6954685061167101</v>
      </c>
      <c r="DN48">
        <v>-3.4039043131995399</v>
      </c>
      <c r="DO48">
        <v>1.24024500194503</v>
      </c>
      <c r="DP48">
        <v>-2.82258095744701</v>
      </c>
      <c r="DQ48">
        <v>-2.42761506969976</v>
      </c>
      <c r="DR48">
        <v>-1.42841797616944</v>
      </c>
      <c r="DS48">
        <v>0.79246415191473296</v>
      </c>
      <c r="DT48">
        <v>2.1069942095844199</v>
      </c>
      <c r="DU48">
        <v>0.98229508697692802</v>
      </c>
      <c r="DV48">
        <v>-1.2249164279529901</v>
      </c>
      <c r="DW48">
        <v>-1.0869053675445199</v>
      </c>
      <c r="DX48">
        <v>0.70814150954826705</v>
      </c>
      <c r="DY48">
        <v>4.6072286998424996</v>
      </c>
      <c r="DZ48">
        <v>-0.14585849162762399</v>
      </c>
      <c r="EA48">
        <v>5.3876172862432803</v>
      </c>
      <c r="EB48">
        <v>5.3322387387379599</v>
      </c>
      <c r="EC48">
        <v>2.2068258170021902</v>
      </c>
      <c r="ED48">
        <v>0.80953439853683795</v>
      </c>
      <c r="EE48">
        <v>1.43497488585086</v>
      </c>
      <c r="EF48">
        <v>-4.99330434652724</v>
      </c>
      <c r="EG48">
        <v>-1.91123989768473</v>
      </c>
      <c r="EH48">
        <v>-1.07375158724431</v>
      </c>
      <c r="EI48">
        <v>-3.5483067093146001</v>
      </c>
      <c r="EJ48">
        <v>-2.7384156816071799</v>
      </c>
      <c r="EK48">
        <v>3.55213476796582</v>
      </c>
      <c r="EL48">
        <v>-0.837959336890158</v>
      </c>
      <c r="EM48">
        <v>-3.2876639689706999</v>
      </c>
      <c r="EN48">
        <v>-9.4292720817789194E-3</v>
      </c>
      <c r="EO48">
        <v>-3.1651375810801898</v>
      </c>
      <c r="EP48">
        <v>3.2470249516965701</v>
      </c>
      <c r="EQ48">
        <v>9.9279886598491306E-3</v>
      </c>
      <c r="ER48">
        <v>-2.7705770017951799</v>
      </c>
      <c r="ES48">
        <v>9.6092017085267198E-2</v>
      </c>
      <c r="ET48">
        <v>-4.58589683716304E-2</v>
      </c>
      <c r="EU48">
        <v>-2.5662311207464099</v>
      </c>
      <c r="EV48">
        <v>-1.47510064945237</v>
      </c>
      <c r="EW48">
        <v>0.49056391909251701</v>
      </c>
      <c r="EX48">
        <v>-0.69304921089295402</v>
      </c>
      <c r="EY48">
        <v>2.6042720040288199</v>
      </c>
      <c r="EZ48">
        <v>-1.2058829287399</v>
      </c>
      <c r="FA48">
        <v>0.81532431298122998</v>
      </c>
      <c r="FB48">
        <v>-0.46552881523293199</v>
      </c>
      <c r="FC48">
        <v>1.99144639215237</v>
      </c>
      <c r="FD48">
        <v>3.7110862294945499</v>
      </c>
      <c r="FE48">
        <v>-0.80459228882618905</v>
      </c>
      <c r="FF48">
        <v>-4.3092167454012502</v>
      </c>
      <c r="FG48">
        <v>2.9273290104538101</v>
      </c>
      <c r="FH48">
        <v>-1.06009026123482</v>
      </c>
      <c r="FI48">
        <v>1.1020684096745299</v>
      </c>
      <c r="FJ48">
        <v>2.54483005974221</v>
      </c>
      <c r="FK48">
        <v>-1.8252728712428099</v>
      </c>
      <c r="FL48">
        <v>-1.70734016953203</v>
      </c>
      <c r="FM48">
        <v>-1.34464006574828</v>
      </c>
      <c r="FN48">
        <v>0.36431896770390398</v>
      </c>
      <c r="FO48">
        <v>-0.50378779235390303</v>
      </c>
      <c r="FP48">
        <v>2.9519644371476201</v>
      </c>
      <c r="FQ48">
        <v>-2.6580561589622902</v>
      </c>
      <c r="FR48">
        <v>1.6584223792472499</v>
      </c>
      <c r="FS48">
        <v>0.49487958462058101</v>
      </c>
      <c r="FT48">
        <v>2.04314348474486</v>
      </c>
      <c r="FU48">
        <v>-1.3384564257596201</v>
      </c>
      <c r="FV48">
        <v>4.34366657598102</v>
      </c>
      <c r="FW48">
        <v>-3.7033125072652999</v>
      </c>
      <c r="FX48">
        <v>7.0438032326832406E-2</v>
      </c>
      <c r="FY48">
        <v>-0.59611189635925199</v>
      </c>
      <c r="FZ48">
        <v>3.84266726971605</v>
      </c>
      <c r="GA48">
        <v>-3.6691941390448202</v>
      </c>
      <c r="GB48">
        <v>-0.77289861747098498</v>
      </c>
      <c r="GC48">
        <v>-2.2190745454328602</v>
      </c>
      <c r="GD48">
        <v>-4.5544536391750201</v>
      </c>
      <c r="GE48">
        <v>2.4297923666496701</v>
      </c>
      <c r="GF48">
        <v>-2.4844923165931299</v>
      </c>
      <c r="GG48">
        <v>1.2550988194359001</v>
      </c>
      <c r="GH48">
        <v>-4.7979495990921004</v>
      </c>
      <c r="GI48">
        <v>1.4568026945433901</v>
      </c>
      <c r="GJ48">
        <v>0.80589256082573602</v>
      </c>
      <c r="GK48">
        <v>1.0598341538742599</v>
      </c>
      <c r="GL48">
        <v>0.577682976981298</v>
      </c>
      <c r="GM48">
        <v>-1.24700230335992</v>
      </c>
      <c r="GN48">
        <v>-0.37110773822985199</v>
      </c>
      <c r="GO48">
        <v>-1.2033390860879301</v>
      </c>
      <c r="GP48">
        <v>-2.2045637694823199</v>
      </c>
      <c r="GQ48">
        <v>1.87326107612827</v>
      </c>
      <c r="GR48">
        <v>0.52313374467203799</v>
      </c>
      <c r="GS48">
        <v>1.3625218685774201</v>
      </c>
      <c r="GT48">
        <v>-2.6209029302175999</v>
      </c>
      <c r="GU48">
        <v>2.66026812906868</v>
      </c>
      <c r="GV48">
        <v>1.4665765741508101</v>
      </c>
      <c r="GW48">
        <v>-2.71587893686555</v>
      </c>
      <c r="GX48">
        <v>2.17648218571449</v>
      </c>
      <c r="GY48">
        <v>4.7110237903313399</v>
      </c>
      <c r="GZ48">
        <v>5.14811117776358</v>
      </c>
      <c r="HA48">
        <v>2.4610826678773901</v>
      </c>
      <c r="HB48">
        <v>11.806404773587699</v>
      </c>
      <c r="HC48">
        <v>3.44185835145647</v>
      </c>
      <c r="HD48">
        <v>8.1817365233535106</v>
      </c>
      <c r="HE48">
        <v>2.5040145453250999</v>
      </c>
      <c r="HF48">
        <v>3.4658451746290999</v>
      </c>
      <c r="HG48">
        <v>3.1653240045291202</v>
      </c>
      <c r="HH48">
        <v>5.9601170929610596</v>
      </c>
      <c r="HI48">
        <v>4.9555211798478798</v>
      </c>
      <c r="HJ48">
        <v>4.66297333451379</v>
      </c>
      <c r="HK48">
        <v>2.0776676084203398</v>
      </c>
      <c r="HL48">
        <v>2.6252981173286898</v>
      </c>
      <c r="HM48">
        <v>4.2173950697485303</v>
      </c>
      <c r="HN48">
        <v>3.5993567025035098</v>
      </c>
      <c r="HO48">
        <v>1.03484872381798</v>
      </c>
      <c r="HP48">
        <v>7.3309963914660603</v>
      </c>
      <c r="HQ48">
        <v>4.9484006192046701</v>
      </c>
      <c r="HR48">
        <v>6.3107201275629796</v>
      </c>
      <c r="HS48">
        <v>3.2009270656868298</v>
      </c>
      <c r="HT48">
        <v>0.509694931688633</v>
      </c>
      <c r="HU48">
        <v>8.5136670208116705</v>
      </c>
      <c r="HV48">
        <v>3.9387561500456001</v>
      </c>
      <c r="HW48">
        <v>3.2695242609203299</v>
      </c>
      <c r="HX48">
        <v>3.0756403712563798</v>
      </c>
      <c r="HY48">
        <v>4.1375469242150196</v>
      </c>
      <c r="HZ48">
        <v>4.6123237967945796</v>
      </c>
      <c r="IA48">
        <v>1.5423107767275199</v>
      </c>
      <c r="IB48">
        <v>6.7358986836402597</v>
      </c>
      <c r="IC48">
        <v>5.4469473088713496</v>
      </c>
      <c r="ID48">
        <v>0.81961947373380695</v>
      </c>
      <c r="IE48">
        <v>9.6860761800404092</v>
      </c>
      <c r="IF48">
        <v>3.62713711567539</v>
      </c>
      <c r="IG48">
        <v>2.3077614778273698</v>
      </c>
      <c r="IH48">
        <v>7.5319067609353603</v>
      </c>
      <c r="II48">
        <v>3.5848144944567202</v>
      </c>
      <c r="IJ48">
        <v>1.03907226419762</v>
      </c>
      <c r="IK48">
        <v>5.4789791525967102</v>
      </c>
      <c r="IL48">
        <v>7.7500440974529301</v>
      </c>
      <c r="IM48">
        <v>2.18020547020831</v>
      </c>
      <c r="IN48">
        <v>3.9575056569056799</v>
      </c>
      <c r="IO48">
        <v>4.6551164808091796</v>
      </c>
      <c r="IP48">
        <v>5.9348620944567703</v>
      </c>
      <c r="IQ48">
        <v>2.73098042402912</v>
      </c>
      <c r="IR48">
        <v>0.29114057724651299</v>
      </c>
      <c r="IS48">
        <v>5.0754541577107499</v>
      </c>
      <c r="IT48">
        <v>3.52585860159108</v>
      </c>
      <c r="IU48">
        <v>3.8289433710802099</v>
      </c>
      <c r="IV48">
        <v>4.9288677132337604</v>
      </c>
      <c r="IW48">
        <v>3.9786375131086</v>
      </c>
      <c r="IX48">
        <v>0.25593400725276899</v>
      </c>
      <c r="IY48">
        <v>3.1754355450585998</v>
      </c>
      <c r="IZ48">
        <v>4.0103278902895196</v>
      </c>
      <c r="JA48">
        <v>-0.61238606444942001</v>
      </c>
      <c r="JB48">
        <v>5.3904753507925403</v>
      </c>
      <c r="JC48">
        <v>1.65749097171431</v>
      </c>
      <c r="JD48">
        <v>4.0558596993100702</v>
      </c>
      <c r="JE48">
        <v>0.61244688645931999</v>
      </c>
      <c r="JF48">
        <v>4.8851277111290701</v>
      </c>
      <c r="JG48">
        <v>1.8363875257658799</v>
      </c>
      <c r="JH48">
        <v>0.22565369689166401</v>
      </c>
      <c r="JI48">
        <v>1.4093791324012801</v>
      </c>
      <c r="JJ48">
        <v>2.8436664730521999</v>
      </c>
      <c r="JK48">
        <v>6.5393441519159004E-2</v>
      </c>
      <c r="JL48">
        <v>0.871677956124986</v>
      </c>
      <c r="JM48">
        <v>-1.45423828028368</v>
      </c>
      <c r="JN48">
        <v>1.1283708834672801</v>
      </c>
      <c r="JO48">
        <v>-1.9110495775845899</v>
      </c>
      <c r="JP48">
        <v>-1.2085383309433499</v>
      </c>
      <c r="JQ48">
        <v>1.9822580243257399</v>
      </c>
      <c r="JR48">
        <v>-4.0009161575211403</v>
      </c>
      <c r="JS48">
        <v>0.18398797297432001</v>
      </c>
      <c r="JT48">
        <v>2.4251328292384899</v>
      </c>
      <c r="JU48">
        <v>0.13232628120095999</v>
      </c>
      <c r="JV48">
        <v>-5.8256132882177596</v>
      </c>
      <c r="JW48">
        <v>-0.24643717647014701</v>
      </c>
      <c r="JX48">
        <v>0.753366508136883</v>
      </c>
      <c r="JY48">
        <v>0.77151479075607399</v>
      </c>
      <c r="JZ48">
        <v>5.03681644866412</v>
      </c>
      <c r="KA48">
        <v>-3.4886726326391901</v>
      </c>
      <c r="KB48">
        <v>-2.68049967179696</v>
      </c>
      <c r="KC48">
        <v>-0.63746137080433796</v>
      </c>
      <c r="KD48">
        <v>-1.5901461788834199</v>
      </c>
      <c r="KE48">
        <v>-0.84551445108569601</v>
      </c>
      <c r="KF48">
        <v>-5.4928774322123104</v>
      </c>
      <c r="KG48">
        <v>0.24065938332012399</v>
      </c>
      <c r="KH48">
        <v>1.77049346511662</v>
      </c>
      <c r="KI48">
        <v>-3.5192175452653802</v>
      </c>
      <c r="KJ48">
        <v>-3.1594050145434398</v>
      </c>
      <c r="KK48">
        <v>-0.35847071486485499</v>
      </c>
      <c r="KL48">
        <v>0.75857028906295598</v>
      </c>
      <c r="KM48">
        <v>-4.9037221257414201</v>
      </c>
      <c r="KN48">
        <v>-4.51783185200647</v>
      </c>
      <c r="KO48">
        <v>4.4773215050636397</v>
      </c>
      <c r="KP48">
        <v>2.0004466364032298</v>
      </c>
      <c r="KQ48">
        <v>-2.1585384780895902</v>
      </c>
      <c r="KR48">
        <v>0.48241645706174502</v>
      </c>
      <c r="KS48">
        <v>-3.2335853085461999</v>
      </c>
      <c r="KT48">
        <v>-1.92751720874541</v>
      </c>
      <c r="KU48">
        <v>-3.4812854492738801</v>
      </c>
      <c r="KV48">
        <v>-2.7111735664022398</v>
      </c>
      <c r="KW48">
        <v>0.91890042811669703</v>
      </c>
      <c r="KX48">
        <v>6.6695330267873301</v>
      </c>
      <c r="KY48">
        <v>2.83665919683762</v>
      </c>
      <c r="KZ48">
        <v>1.9619613095213799</v>
      </c>
      <c r="LA48">
        <v>5.4278816356840398</v>
      </c>
      <c r="LB48">
        <v>6.5744208532522802E-2</v>
      </c>
      <c r="LC48">
        <v>4.5731559994380397</v>
      </c>
      <c r="LD48">
        <v>6.5509384349948796</v>
      </c>
      <c r="LE48">
        <v>-1.47351907968489</v>
      </c>
      <c r="LF48">
        <v>-0.74701055357338397</v>
      </c>
      <c r="LG48">
        <v>5.2073257371759398</v>
      </c>
      <c r="LH48">
        <v>3.41133349819231</v>
      </c>
      <c r="LI48">
        <v>0.29870671656146802</v>
      </c>
      <c r="LJ48">
        <v>4.3631560156982401</v>
      </c>
      <c r="LK48">
        <v>1.9491120066537599</v>
      </c>
      <c r="LL48">
        <v>0.32227956923017897</v>
      </c>
      <c r="LM48">
        <v>0.58097881439279297</v>
      </c>
      <c r="LN48">
        <v>1.36553812950445</v>
      </c>
      <c r="LO48">
        <v>0.97415358499216098</v>
      </c>
      <c r="LP48">
        <v>-2.1753315717727699</v>
      </c>
      <c r="LQ48">
        <v>3.15906257471981</v>
      </c>
      <c r="LR48">
        <v>4.68819500802186</v>
      </c>
      <c r="LS48">
        <v>3.2492842479275601</v>
      </c>
      <c r="LT48">
        <v>4.3238319842702699</v>
      </c>
      <c r="LU48">
        <v>2.3734799873702199</v>
      </c>
      <c r="LV48">
        <v>-0.30495073384139798</v>
      </c>
      <c r="LW48">
        <v>-0.25111561416861999</v>
      </c>
      <c r="LX48">
        <v>0.16797900914531599</v>
      </c>
      <c r="LY48">
        <v>-0.98071943861842403</v>
      </c>
      <c r="LZ48">
        <v>1.88543573882834</v>
      </c>
      <c r="MA48">
        <v>8.32319467790769</v>
      </c>
      <c r="MB48">
        <v>2.8161431977165998</v>
      </c>
      <c r="MC48">
        <v>0.97824117917036801</v>
      </c>
      <c r="MD48">
        <v>4.4214627667868003</v>
      </c>
      <c r="ME48">
        <v>1.9960253010770499</v>
      </c>
      <c r="MF48">
        <v>6.75122497384341</v>
      </c>
      <c r="MG48">
        <v>1.8529409541380299</v>
      </c>
      <c r="MH48">
        <v>5.0519835064687504</v>
      </c>
      <c r="MI48">
        <v>5.5370595681490897</v>
      </c>
      <c r="MJ48">
        <v>3.1320985267230901</v>
      </c>
      <c r="MK48">
        <v>4.4618268317382697</v>
      </c>
      <c r="ML48">
        <v>3.2896361460193901</v>
      </c>
      <c r="MM48">
        <v>2.4412054461375998</v>
      </c>
      <c r="MN48">
        <v>1.8570099538850899</v>
      </c>
      <c r="MO48">
        <v>1.43065843895519</v>
      </c>
      <c r="MP48">
        <v>1.30337361500886</v>
      </c>
      <c r="MQ48">
        <v>4.5253077022861596</v>
      </c>
      <c r="MR48">
        <v>-1.79728339529616</v>
      </c>
      <c r="MS48">
        <v>3.81624610786259</v>
      </c>
      <c r="MT48">
        <v>4.8306963047041203</v>
      </c>
      <c r="MU48">
        <v>5.4125371982523003</v>
      </c>
      <c r="MV48">
        <v>5.4731281963320697</v>
      </c>
      <c r="MW48">
        <v>-1.1371767278612199</v>
      </c>
      <c r="MX48">
        <v>3.5340029124866201</v>
      </c>
      <c r="MY48">
        <v>-1.77892602074878</v>
      </c>
      <c r="MZ48">
        <v>3.7328143956715398</v>
      </c>
      <c r="NA48">
        <v>1.2424706310415099</v>
      </c>
      <c r="NB48">
        <v>4.9564282438018097</v>
      </c>
      <c r="NC48">
        <v>3.6933609137152401</v>
      </c>
      <c r="ND48">
        <v>3.4133991799524401</v>
      </c>
      <c r="NE48">
        <v>8.1740027935150099</v>
      </c>
      <c r="NF48">
        <v>2.3773198050897202</v>
      </c>
      <c r="NG48">
        <v>1.89785293820946</v>
      </c>
      <c r="NH48">
        <v>2.75479180405957</v>
      </c>
      <c r="NI48">
        <v>-0.36047544904218898</v>
      </c>
      <c r="NJ48">
        <v>2.3706026301948602</v>
      </c>
      <c r="NK48">
        <v>3.0827564462039798</v>
      </c>
      <c r="NL48">
        <v>-0.42818960092469299</v>
      </c>
      <c r="NM48">
        <v>4.6926182153210396</v>
      </c>
      <c r="NN48">
        <v>2.1445851170396502</v>
      </c>
      <c r="NO48">
        <v>4.0119653711309997</v>
      </c>
      <c r="NP48">
        <v>1.7869938436355699</v>
      </c>
      <c r="NQ48">
        <v>3.4290862941217299</v>
      </c>
      <c r="NR48">
        <v>0.291809150754819</v>
      </c>
      <c r="NS48">
        <v>3.1510993535213898</v>
      </c>
      <c r="NT48">
        <v>1.35548638123691</v>
      </c>
      <c r="NU48">
        <v>3.5584464490563299</v>
      </c>
      <c r="NV48">
        <v>3.1977411596019598</v>
      </c>
      <c r="NW48">
        <v>6.8783146964730602</v>
      </c>
      <c r="NX48">
        <v>2.2226051215249298</v>
      </c>
      <c r="NY48">
        <v>-5.0353496420150297</v>
      </c>
      <c r="NZ48">
        <v>3.9481784328910501</v>
      </c>
      <c r="OA48">
        <v>1.96830420113311</v>
      </c>
      <c r="OB48">
        <v>-0.36158979112218098</v>
      </c>
      <c r="OC48">
        <v>1.52373625597763</v>
      </c>
      <c r="OD48">
        <v>0.60611500476686497</v>
      </c>
      <c r="OE48">
        <v>1.0652198978513301</v>
      </c>
      <c r="OF48">
        <v>-3.2805173480704499</v>
      </c>
      <c r="OG48">
        <v>4.9954440149271502</v>
      </c>
      <c r="OH48">
        <v>-0.78802844085066004</v>
      </c>
      <c r="OI48">
        <v>-8.1279941192079194E-2</v>
      </c>
      <c r="OJ48">
        <v>0.83956656275177499</v>
      </c>
      <c r="OK48">
        <v>5.7021041305318301</v>
      </c>
      <c r="OL48">
        <v>3.8739447898872199</v>
      </c>
      <c r="OM48">
        <v>2.5498691462702698</v>
      </c>
      <c r="ON48">
        <v>1.29452381311173</v>
      </c>
      <c r="OO48">
        <v>1.0582819463348401</v>
      </c>
      <c r="OP48">
        <v>-2.4349918154994099</v>
      </c>
      <c r="OQ48">
        <v>1.9795614438745299</v>
      </c>
      <c r="OR48">
        <v>6.5572250514911499</v>
      </c>
      <c r="OS48">
        <v>0.53467513519624799</v>
      </c>
      <c r="OT48">
        <v>0.68953262345252897</v>
      </c>
      <c r="OU48">
        <v>4.2721154549152596</v>
      </c>
      <c r="OV48">
        <v>6.0728583828082696</v>
      </c>
      <c r="OW48">
        <v>1.9126379015952699</v>
      </c>
      <c r="OX48">
        <v>2.1595412065450899</v>
      </c>
      <c r="OY48">
        <v>0.80586920083796498</v>
      </c>
      <c r="OZ48">
        <v>3.7481719177587798</v>
      </c>
      <c r="PA48">
        <v>2.0021949746857901</v>
      </c>
      <c r="PB48">
        <v>2.5712134193314302</v>
      </c>
      <c r="PC48">
        <v>7.5094534922565801</v>
      </c>
      <c r="PD48">
        <v>-1.06631564274779</v>
      </c>
      <c r="PE48">
        <v>1.9392745570465399</v>
      </c>
      <c r="PF48">
        <v>2.1674171024467799</v>
      </c>
      <c r="PG48">
        <v>-3.68997804443925</v>
      </c>
      <c r="PH48">
        <v>3.78552804303893</v>
      </c>
      <c r="PI48">
        <v>0.81759046007489999</v>
      </c>
      <c r="PJ48">
        <v>2.8363106992492102</v>
      </c>
      <c r="PK48">
        <v>2.3876938572081698</v>
      </c>
      <c r="PL48">
        <v>1.9645562533604</v>
      </c>
      <c r="PM48">
        <v>5.8757363126951203</v>
      </c>
      <c r="PN48">
        <v>3.29763590379727</v>
      </c>
      <c r="PO48">
        <v>-1.9225810325125701</v>
      </c>
      <c r="PP48">
        <v>3.1514190474161499</v>
      </c>
      <c r="PQ48">
        <v>2.8165348611065801</v>
      </c>
      <c r="PR48">
        <v>2.1747977630811</v>
      </c>
      <c r="PS48">
        <v>-1.48493272298051</v>
      </c>
      <c r="PT48">
        <v>5.0132861877828496</v>
      </c>
      <c r="PU48">
        <v>0.25146938454720602</v>
      </c>
      <c r="PV48">
        <v>2.8135985172197402</v>
      </c>
      <c r="PW48">
        <v>-2.7980792764870999</v>
      </c>
      <c r="PX48">
        <v>0.94581870861373696</v>
      </c>
      <c r="PY48">
        <v>2.5250713925056898</v>
      </c>
      <c r="PZ48">
        <v>1.03207734409501</v>
      </c>
      <c r="QA48">
        <v>-1.6190108599505499</v>
      </c>
      <c r="QB48">
        <v>0.59079610206353395</v>
      </c>
      <c r="QC48">
        <v>3.4440279065191701</v>
      </c>
      <c r="QD48">
        <v>1.4897655840876101</v>
      </c>
      <c r="QE48">
        <v>1.6497661801939101</v>
      </c>
      <c r="QF48">
        <v>4.0281836973940699</v>
      </c>
      <c r="QG48">
        <v>1.6893671786812501</v>
      </c>
      <c r="QH48">
        <v>3.66024014771553</v>
      </c>
      <c r="QI48">
        <v>-0.68024417060301201</v>
      </c>
      <c r="QJ48">
        <v>1.4419063080476699</v>
      </c>
      <c r="QK48">
        <v>4.1454758598680002</v>
      </c>
      <c r="QL48">
        <v>-1.49305603240249</v>
      </c>
      <c r="QM48">
        <v>0.48579536384028299</v>
      </c>
      <c r="QN48">
        <v>4.8481118971143502</v>
      </c>
      <c r="QO48">
        <v>4.9143262166784298</v>
      </c>
      <c r="QP48">
        <v>3.0773778704131001</v>
      </c>
      <c r="QQ48">
        <v>-0.829894304660174</v>
      </c>
      <c r="QR48">
        <v>2.3691108537259198</v>
      </c>
      <c r="QS48">
        <v>4.1703150074236799</v>
      </c>
      <c r="QT48">
        <v>2.6741829620925701</v>
      </c>
      <c r="QU48">
        <v>2.3510887034979602</v>
      </c>
      <c r="QV48">
        <v>1.3410174775352299</v>
      </c>
      <c r="QW48">
        <v>-0.26527304023106302</v>
      </c>
      <c r="QX48">
        <v>2.45179837286548</v>
      </c>
      <c r="QY48">
        <v>0.67958094643558398</v>
      </c>
      <c r="QZ48">
        <v>4.8482781868337002</v>
      </c>
      <c r="RA48">
        <v>0.281936155332074</v>
      </c>
      <c r="RB48">
        <v>5.3091233016641999</v>
      </c>
      <c r="RC48">
        <v>-8.3358937717268697E-2</v>
      </c>
      <c r="RD48">
        <v>-2.2746672013604998</v>
      </c>
      <c r="RE48">
        <v>8.1861114689775402E-2</v>
      </c>
      <c r="RF48">
        <v>0.19416133904173699</v>
      </c>
      <c r="RG48">
        <v>-2.42117016838107</v>
      </c>
      <c r="RH48">
        <v>1.3376085281577501</v>
      </c>
      <c r="RI48">
        <v>1.4653189133092801</v>
      </c>
      <c r="RJ48">
        <v>-1.5670832558063501</v>
      </c>
      <c r="RK48">
        <v>0.11927915087693799</v>
      </c>
      <c r="RL48">
        <v>0.655052221018527</v>
      </c>
      <c r="RM48">
        <v>-3.69592264200364</v>
      </c>
      <c r="RN48">
        <v>-1.60743674173438</v>
      </c>
      <c r="RO48">
        <v>-0.15076828301746401</v>
      </c>
      <c r="RP48">
        <v>-2.7938573433016902</v>
      </c>
      <c r="RQ48">
        <v>-2.3674926688851499</v>
      </c>
      <c r="RR48">
        <v>-4.6656732262934897</v>
      </c>
      <c r="RS48">
        <v>-6.86986849757184</v>
      </c>
      <c r="RT48">
        <v>-3.6642286057873301</v>
      </c>
      <c r="RU48">
        <v>-8.9756193369113095</v>
      </c>
      <c r="RV48">
        <v>-7.27967986449677</v>
      </c>
      <c r="RW48">
        <v>-2.1845183934805599</v>
      </c>
      <c r="RX48">
        <v>-2.21376908737744</v>
      </c>
      <c r="RY48">
        <v>-1.93079636018079</v>
      </c>
      <c r="RZ48">
        <v>-1.18063683775422</v>
      </c>
      <c r="SA48">
        <v>2.0629226735457298</v>
      </c>
      <c r="SB48">
        <v>-6.5374255523060203</v>
      </c>
      <c r="SC48">
        <v>-0.936875465077745</v>
      </c>
      <c r="SD48">
        <v>-1.6868594466979401</v>
      </c>
      <c r="SE48">
        <v>-6.6807151315316897</v>
      </c>
      <c r="SF48">
        <v>-3.3974897318710502</v>
      </c>
      <c r="SG48">
        <v>-5.4391849381655701</v>
      </c>
      <c r="SH48">
        <v>-0.97418710993170499</v>
      </c>
      <c r="SI48">
        <v>0.92751173665473097</v>
      </c>
      <c r="SJ48">
        <v>-1.2777845577853399</v>
      </c>
      <c r="SK48">
        <v>-4.8550973849759904</v>
      </c>
      <c r="SL48">
        <v>2.35907894866354</v>
      </c>
      <c r="SM48">
        <v>-3.7242792976161301</v>
      </c>
      <c r="SN48">
        <v>-6.40085788172353</v>
      </c>
      <c r="SO48">
        <v>-3.8032572511069498</v>
      </c>
      <c r="SP48">
        <v>-3.4567581236926599</v>
      </c>
      <c r="SQ48">
        <v>-4.3098236082863997</v>
      </c>
      <c r="SR48">
        <v>-0.59138794047512899</v>
      </c>
      <c r="SS48">
        <v>3.5935411975693401</v>
      </c>
      <c r="ST48">
        <v>7.4654890780785701</v>
      </c>
      <c r="SU48">
        <v>0.204268124455565</v>
      </c>
      <c r="SV48">
        <v>5.0884753662784004</v>
      </c>
      <c r="SW48">
        <v>3.3864694937165898</v>
      </c>
      <c r="SX48">
        <v>1.69093670717592</v>
      </c>
      <c r="SY48">
        <v>4.2570708820304004</v>
      </c>
      <c r="SZ48">
        <v>1.60379046219824</v>
      </c>
      <c r="TA48">
        <v>6.52750910320351</v>
      </c>
      <c r="TB48">
        <v>1.6417260785514201</v>
      </c>
      <c r="TC48">
        <v>2.41457065846771</v>
      </c>
      <c r="TD48">
        <v>3.0886493221755602</v>
      </c>
      <c r="TE48">
        <v>4.9600312793427701</v>
      </c>
      <c r="TF48">
        <v>5.5173966931564999</v>
      </c>
      <c r="TG48">
        <v>3.1475686697900902</v>
      </c>
      <c r="TH48">
        <v>-0.33408565802260598</v>
      </c>
      <c r="TI48">
        <v>1.0735128701804799</v>
      </c>
      <c r="TJ48">
        <v>1.04147400536115</v>
      </c>
      <c r="TK48">
        <v>1.3694385887487801</v>
      </c>
      <c r="TL48">
        <v>2.7382719122485</v>
      </c>
      <c r="TM48">
        <v>-1.2073165452724699</v>
      </c>
      <c r="TN48">
        <v>1.82320680637499</v>
      </c>
      <c r="TO48">
        <v>5.8164807640552798</v>
      </c>
      <c r="TP48">
        <v>5.5699185913771201</v>
      </c>
      <c r="TQ48">
        <v>-0.64725396135560898</v>
      </c>
      <c r="TR48">
        <v>-3.5295406122775801</v>
      </c>
      <c r="TS48">
        <v>-1.59969724986854E-2</v>
      </c>
      <c r="TT48">
        <v>0.85820177833730005</v>
      </c>
      <c r="TU48">
        <v>7.5045770808805301</v>
      </c>
      <c r="TV48">
        <v>7.2688847911767196</v>
      </c>
      <c r="TW48">
        <v>3.0111490878216398</v>
      </c>
      <c r="TX48">
        <v>1.2046419415492999</v>
      </c>
      <c r="TY48">
        <v>1.3764336913151001</v>
      </c>
      <c r="TZ48">
        <v>2.7469346573443101</v>
      </c>
      <c r="UA48">
        <v>-2.69661607393193</v>
      </c>
      <c r="UB48">
        <v>5.3174301552974299</v>
      </c>
      <c r="UC48">
        <v>8.2437844383060899</v>
      </c>
      <c r="UD48">
        <v>-1.4987278576938901</v>
      </c>
      <c r="UE48">
        <v>2.09231714374542</v>
      </c>
      <c r="UF48">
        <v>4.8491461063355201</v>
      </c>
      <c r="UG48">
        <v>2.3681952082247402</v>
      </c>
      <c r="UH48">
        <v>3.2501664466931199</v>
      </c>
      <c r="UI48">
        <v>-0.88570283572346897</v>
      </c>
      <c r="UJ48">
        <v>-0.20766960430679299</v>
      </c>
      <c r="UK48">
        <v>3.3110191917906602</v>
      </c>
      <c r="UL48">
        <v>0.66403007403080205</v>
      </c>
      <c r="UM48">
        <v>0.76664738070539995</v>
      </c>
      <c r="UN48">
        <v>0.35133174449624099</v>
      </c>
      <c r="UO48">
        <v>6.9065523483986002</v>
      </c>
      <c r="UP48">
        <v>2.36535719397083</v>
      </c>
      <c r="UQ48">
        <v>5.0677428066927197</v>
      </c>
      <c r="UR48">
        <v>2.9574827772929799</v>
      </c>
      <c r="US48">
        <v>7.0948322751138999</v>
      </c>
      <c r="UT48">
        <v>7.27563415817876</v>
      </c>
      <c r="UU48">
        <v>3.6351890436243299</v>
      </c>
      <c r="UV48">
        <v>2.1930506851485601</v>
      </c>
      <c r="UW48">
        <v>1.5341394451541901</v>
      </c>
      <c r="UX48">
        <v>5.3912348745665302</v>
      </c>
      <c r="UY48">
        <v>-0.375592232121014</v>
      </c>
      <c r="UZ48">
        <v>3.3139222636814401</v>
      </c>
      <c r="VA48">
        <v>3.1140887692074601</v>
      </c>
      <c r="VB48">
        <v>2.1713922826205301</v>
      </c>
      <c r="VC48">
        <v>1.3100148069845201</v>
      </c>
      <c r="VD48">
        <v>1.93794750419034</v>
      </c>
      <c r="VE48">
        <v>1.7837675492626199</v>
      </c>
      <c r="VF48">
        <v>2.7039405195179</v>
      </c>
      <c r="VG48">
        <v>4.7738246802625399</v>
      </c>
      <c r="VH48">
        <v>9.1109065304189496E-2</v>
      </c>
      <c r="VI48">
        <v>-1.1036062140429499</v>
      </c>
      <c r="VJ48">
        <v>0.62695815899822305</v>
      </c>
      <c r="VK48">
        <v>2.9867180530436901</v>
      </c>
      <c r="VL48">
        <v>1.9845234500772</v>
      </c>
      <c r="VM48">
        <v>2.53807871698845</v>
      </c>
      <c r="VN48">
        <v>6.3049075962414403</v>
      </c>
      <c r="VO48">
        <v>0.367155982047771</v>
      </c>
      <c r="VP48">
        <v>4.0617971406121498</v>
      </c>
      <c r="VQ48">
        <v>2.2756804123591099</v>
      </c>
      <c r="VR48">
        <v>5.8280915278440499</v>
      </c>
      <c r="VS48">
        <v>6.5758530050638502</v>
      </c>
      <c r="VT48">
        <v>4.9887113838554802</v>
      </c>
      <c r="VU48">
        <v>5.8980266416470597</v>
      </c>
      <c r="VV48">
        <v>2.4619227065104501</v>
      </c>
      <c r="VW48">
        <v>2.6763279014094499</v>
      </c>
      <c r="VX48">
        <v>4.5399815091725602</v>
      </c>
      <c r="VY48">
        <v>2.7813130001705502</v>
      </c>
      <c r="VZ48">
        <v>2.4226395910807899</v>
      </c>
      <c r="WA48">
        <v>1.84776161364267</v>
      </c>
      <c r="WB48">
        <v>2.3610096595707701</v>
      </c>
      <c r="WC48">
        <v>7.9852293281018296</v>
      </c>
      <c r="WD48">
        <v>3.4306589034549</v>
      </c>
      <c r="WE48">
        <v>3.0039046066665001</v>
      </c>
      <c r="WF48">
        <v>-0.479097469675901</v>
      </c>
      <c r="WG48">
        <v>3.45221749742272</v>
      </c>
      <c r="WH48">
        <v>5.0775777958108597</v>
      </c>
      <c r="WI48">
        <v>1.0771106212788899</v>
      </c>
      <c r="WJ48">
        <v>4.1118317674393001</v>
      </c>
      <c r="WK48">
        <v>2.7188967751436999</v>
      </c>
      <c r="WL48">
        <v>3.6389516842043101</v>
      </c>
      <c r="WM48">
        <v>2.8395359999807299</v>
      </c>
      <c r="WN48">
        <v>3.1635855670245099</v>
      </c>
      <c r="WO48">
        <v>5.1674828022523398</v>
      </c>
      <c r="WP48">
        <v>1.00172059147923</v>
      </c>
      <c r="WQ48">
        <v>0.55839121545507697</v>
      </c>
      <c r="WR48">
        <v>8.9596226326534705</v>
      </c>
      <c r="WS48">
        <v>5.1049573248078399</v>
      </c>
      <c r="WT48">
        <v>4.8839940408964004</v>
      </c>
      <c r="WU48">
        <v>1.43861086864066</v>
      </c>
      <c r="WV48">
        <v>2.3449134484558298</v>
      </c>
      <c r="WW48">
        <v>3.4503103727620301</v>
      </c>
      <c r="WX48">
        <v>0.32256284790474599</v>
      </c>
      <c r="WY48">
        <v>5.7219045166139297</v>
      </c>
      <c r="WZ48">
        <v>-0.23420715618783999</v>
      </c>
      <c r="XA48">
        <v>7.3418966521277698</v>
      </c>
      <c r="XB48">
        <v>5.2382956551854898</v>
      </c>
      <c r="XC48">
        <v>1.8126456692067101</v>
      </c>
      <c r="XD48">
        <v>2.23752553220978</v>
      </c>
      <c r="XE48">
        <v>6.0573081160283602</v>
      </c>
      <c r="XF48">
        <v>7.2180243661357197</v>
      </c>
      <c r="XG48">
        <v>10.0857729585136</v>
      </c>
      <c r="XH48">
        <v>2.7377299428725999</v>
      </c>
      <c r="XI48">
        <v>5.4929044033644496</v>
      </c>
      <c r="XJ48">
        <v>3.2395597790609001</v>
      </c>
      <c r="XK48">
        <v>-1.23946032110625</v>
      </c>
      <c r="XL48">
        <v>3.48992103474197</v>
      </c>
      <c r="XM48">
        <v>-0.20407125681740201</v>
      </c>
      <c r="XN48">
        <v>3.9093318221344502</v>
      </c>
      <c r="XO48">
        <v>2.9845273007406399</v>
      </c>
      <c r="XP48">
        <v>5.2378008626936596</v>
      </c>
      <c r="XQ48">
        <v>1.3034622532324101</v>
      </c>
      <c r="XR48">
        <v>1.0879082324287801</v>
      </c>
      <c r="XS48">
        <v>3.0142040069674798</v>
      </c>
      <c r="XT48">
        <v>4.4173828440665002</v>
      </c>
      <c r="XU48">
        <v>2.6106171048038802</v>
      </c>
      <c r="XV48">
        <v>0.346175118326079</v>
      </c>
      <c r="XW48">
        <v>3.0868913374614002</v>
      </c>
      <c r="XX48">
        <v>4.0838961890360697</v>
      </c>
      <c r="XY48">
        <v>0.84397572880162697</v>
      </c>
      <c r="XZ48">
        <v>5.5035987960882702</v>
      </c>
      <c r="YA48">
        <v>4.3741233161927804</v>
      </c>
      <c r="YB48">
        <v>5.1265704392121503</v>
      </c>
      <c r="YC48">
        <v>2.7132274648197998</v>
      </c>
      <c r="YD48">
        <v>1.2812738983382199</v>
      </c>
      <c r="YE48">
        <v>1.7331455210840201</v>
      </c>
      <c r="YF48">
        <v>8.62324709968847</v>
      </c>
      <c r="YG48">
        <v>1.52030320556204</v>
      </c>
      <c r="YH48">
        <v>4.4452538519443596</v>
      </c>
      <c r="YI48">
        <v>2.5609845562265701</v>
      </c>
      <c r="YJ48">
        <v>-1.0775852962058201</v>
      </c>
      <c r="YK48">
        <v>5.65119415961074</v>
      </c>
      <c r="YL48">
        <v>8.9033730777658793</v>
      </c>
      <c r="YM48">
        <v>3.4502123921488099</v>
      </c>
      <c r="YN48">
        <v>2.1126277216504699</v>
      </c>
      <c r="YO48">
        <v>3.59789326497107</v>
      </c>
      <c r="YP48">
        <v>3.9870399828360901</v>
      </c>
      <c r="YQ48">
        <v>-2.0967082447846002</v>
      </c>
      <c r="YR48">
        <v>4.4292456892442997</v>
      </c>
      <c r="YS48">
        <v>4.9380254734070599</v>
      </c>
      <c r="YT48">
        <v>1.0507683703667201</v>
      </c>
      <c r="YU48">
        <v>2.83596430983554</v>
      </c>
      <c r="YV48">
        <v>-1.3032557109472001</v>
      </c>
      <c r="YW48">
        <v>3.8789961872355398</v>
      </c>
      <c r="YX48">
        <v>2.8186270184998801</v>
      </c>
      <c r="YY48">
        <v>2.4733242806367102</v>
      </c>
      <c r="YZ48">
        <v>-0.19434003215048701</v>
      </c>
      <c r="ZA48">
        <v>3.0794213483819202</v>
      </c>
      <c r="ZB48">
        <v>-2.9149661305927901</v>
      </c>
      <c r="ZC48">
        <v>5.4589802751054304</v>
      </c>
      <c r="ZD48">
        <v>0.412422103061302</v>
      </c>
      <c r="ZE48">
        <v>-0.34052560659397901</v>
      </c>
      <c r="ZF48">
        <v>4.6717203646916303</v>
      </c>
      <c r="ZG48">
        <v>4.2627933723196501</v>
      </c>
      <c r="ZH48">
        <v>2.5487405923352</v>
      </c>
      <c r="ZI48">
        <v>-1.5921948208224199</v>
      </c>
      <c r="ZJ48">
        <v>2.6389678047845302</v>
      </c>
      <c r="ZK48">
        <v>3.7233349714344</v>
      </c>
      <c r="ZL48">
        <v>1.3787320653778099</v>
      </c>
      <c r="ZM48">
        <v>2.8714649819227001</v>
      </c>
      <c r="ZN48">
        <v>1.42111046132618</v>
      </c>
      <c r="ZO48">
        <v>0.36629563922417402</v>
      </c>
      <c r="ZP48">
        <v>1.6058627205965801</v>
      </c>
      <c r="ZQ48">
        <v>0.79302729064081401</v>
      </c>
      <c r="ZR48">
        <v>4.4426726345688099</v>
      </c>
      <c r="ZS48">
        <v>4.00065184379695</v>
      </c>
      <c r="ZT48">
        <v>6.2122492073898599</v>
      </c>
      <c r="ZU48">
        <v>2.08462257389803</v>
      </c>
      <c r="ZV48">
        <v>-0.81332808013899505</v>
      </c>
      <c r="ZW48">
        <v>3.3489854705802302</v>
      </c>
      <c r="ZX48">
        <v>0.95737140507613105</v>
      </c>
      <c r="ZY48">
        <v>2.3498048540551602</v>
      </c>
      <c r="ZZ48">
        <v>0.72537909393788702</v>
      </c>
      <c r="AAA48">
        <v>3.4429116808179701</v>
      </c>
      <c r="AAB48">
        <v>7.30669272088962</v>
      </c>
      <c r="AAC48">
        <v>4.8629770975297797</v>
      </c>
      <c r="AAD48">
        <v>5.4468437757334902</v>
      </c>
      <c r="AAE48">
        <v>5.8572576640620397</v>
      </c>
      <c r="AAF48">
        <v>4.4675504896532203</v>
      </c>
      <c r="AAG48">
        <v>-5.01603315416207</v>
      </c>
      <c r="AAH48">
        <v>2.54217781665385</v>
      </c>
      <c r="AAI48">
        <v>5.4738439836438602</v>
      </c>
      <c r="AAJ48">
        <v>3.7557683362393699</v>
      </c>
      <c r="AAK48">
        <v>5.9764118452857797</v>
      </c>
      <c r="AAL48">
        <v>4.6837042568793503</v>
      </c>
      <c r="AAM48">
        <v>2.8050059512645298</v>
      </c>
      <c r="AAN48">
        <v>2.2088794559451199</v>
      </c>
      <c r="AAO48">
        <v>2.33894405250112</v>
      </c>
      <c r="AAP48">
        <v>4.1763634871772499</v>
      </c>
      <c r="AAQ48">
        <v>5.7182212970910804</v>
      </c>
      <c r="AAR48">
        <v>2.3989899676912598</v>
      </c>
      <c r="AAS48">
        <v>3.0110164609305698</v>
      </c>
      <c r="AAT48">
        <v>5.8244557338685397</v>
      </c>
      <c r="AAU48">
        <v>4.1691871664793396</v>
      </c>
      <c r="AAV48">
        <v>4.6281309498757102</v>
      </c>
      <c r="AAW48">
        <v>0.50559131203353502</v>
      </c>
      <c r="AAX48">
        <v>3.2263849138165401</v>
      </c>
      <c r="AAY48">
        <v>1.5378503547842199</v>
      </c>
      <c r="AAZ48">
        <v>-0.67452515918297995</v>
      </c>
      <c r="ABA48">
        <v>4.9415013339444398</v>
      </c>
      <c r="ABB48">
        <v>-0.98018297473895299</v>
      </c>
      <c r="ABC48">
        <v>5.0732439619331702</v>
      </c>
      <c r="ABD48">
        <v>-2.3305764659568902</v>
      </c>
      <c r="ABE48">
        <v>3.7204052012706001</v>
      </c>
      <c r="ABF48">
        <v>3.14009858498259</v>
      </c>
      <c r="ABG48">
        <v>5.5741972197915697</v>
      </c>
      <c r="ABH48">
        <v>3.5840781208319501</v>
      </c>
      <c r="ABI48">
        <v>3.6219498828248602</v>
      </c>
      <c r="ABJ48">
        <v>3.1493947290648698</v>
      </c>
      <c r="ABK48">
        <v>3.5276701036796299</v>
      </c>
      <c r="ABL48">
        <v>3.12108229077199</v>
      </c>
      <c r="ABM48">
        <v>5.5402259935567697</v>
      </c>
      <c r="ABN48">
        <v>2.14672034364327</v>
      </c>
      <c r="ABO48">
        <v>3.30747005493554</v>
      </c>
      <c r="ABP48">
        <v>3.2390479300012398</v>
      </c>
      <c r="ABQ48">
        <v>2.1933494899758901</v>
      </c>
      <c r="ABR48">
        <v>1.61450526196805</v>
      </c>
      <c r="ABS48">
        <v>5.42425608526655</v>
      </c>
      <c r="ABT48">
        <v>2.5233088270201902</v>
      </c>
      <c r="ABU48">
        <v>2.2654905440125601</v>
      </c>
      <c r="ABV48">
        <v>-0.92996277784831904</v>
      </c>
      <c r="ABW48">
        <v>6.9266822211083596</v>
      </c>
      <c r="ABX48">
        <v>1.64207638835563</v>
      </c>
      <c r="ABY48">
        <v>5.2750286996208704</v>
      </c>
      <c r="ABZ48">
        <v>3.0104470165400898</v>
      </c>
      <c r="ACA48">
        <v>-0.286600091096679</v>
      </c>
      <c r="ACB48">
        <v>4.6691420032709301</v>
      </c>
      <c r="ACC48">
        <v>6.8182417076455799</v>
      </c>
      <c r="ACD48">
        <v>-0.53338655336794405</v>
      </c>
      <c r="ACE48">
        <v>6.98427921796275</v>
      </c>
      <c r="ACF48">
        <v>1.78170117033894</v>
      </c>
      <c r="ACG48">
        <v>2.34791083834061</v>
      </c>
      <c r="ACH48">
        <v>2.2767793145027801</v>
      </c>
      <c r="ACI48">
        <v>5.9490405538350499</v>
      </c>
      <c r="ACJ48">
        <v>3.67688566190259</v>
      </c>
      <c r="ACK48">
        <v>0.332705089407558</v>
      </c>
      <c r="ACL48">
        <v>5.1720603531751301</v>
      </c>
      <c r="ACM48">
        <v>3.4947993863267901</v>
      </c>
      <c r="ACN48">
        <v>6.8730559438077199</v>
      </c>
      <c r="ACO48">
        <v>4.2407020842824998</v>
      </c>
      <c r="ACP48">
        <v>2.9000172217305402</v>
      </c>
      <c r="ACQ48">
        <v>1.44960402232557</v>
      </c>
      <c r="ACR48">
        <v>3.0757740291640498</v>
      </c>
      <c r="ACS48">
        <v>7.1119197340426101</v>
      </c>
      <c r="ACT48">
        <v>3.1731915086684399</v>
      </c>
      <c r="ACU48">
        <v>1.87906024233534</v>
      </c>
      <c r="ACV48">
        <v>2.70556814574836</v>
      </c>
      <c r="ACW48">
        <v>8.1884480119168099</v>
      </c>
      <c r="ACX48">
        <v>2.3285899406664599</v>
      </c>
      <c r="ACY48">
        <v>1.9162624961131201</v>
      </c>
      <c r="ACZ48">
        <v>4.7702369670852596</v>
      </c>
      <c r="ADA48">
        <v>3.4168036146330598</v>
      </c>
      <c r="ADB48">
        <v>4.0062331900994197</v>
      </c>
      <c r="ADC48">
        <v>3.8441394333608598</v>
      </c>
      <c r="ADD48">
        <v>3.9211333849930101</v>
      </c>
      <c r="ADE48">
        <v>5.8370474237023604</v>
      </c>
      <c r="ADF48">
        <v>5.0941796113519597</v>
      </c>
      <c r="ADG48">
        <v>2.9370923230266701</v>
      </c>
      <c r="ADH48">
        <v>3.9005612211678802</v>
      </c>
      <c r="ADI48">
        <v>9.8407240161020297</v>
      </c>
      <c r="ADJ48">
        <v>5.8172518804991098</v>
      </c>
      <c r="ADK48">
        <v>0.42156636982094498</v>
      </c>
      <c r="ADL48">
        <v>6.3213119076989202</v>
      </c>
      <c r="ADM48">
        <v>3.5072818667253101</v>
      </c>
      <c r="ADN48">
        <v>4.6218023852879</v>
      </c>
      <c r="ADO48">
        <v>2.0126771360063902</v>
      </c>
      <c r="ADP48">
        <v>2.8149664500832299</v>
      </c>
      <c r="ADQ48">
        <v>5.9694837522305901</v>
      </c>
      <c r="ADR48">
        <v>-4.4131448674635303E-2</v>
      </c>
      <c r="ADS48">
        <v>2.3657324964216602</v>
      </c>
      <c r="ADT48">
        <v>3.9185053815954198</v>
      </c>
      <c r="ADU48">
        <v>0.94354284448720105</v>
      </c>
      <c r="ADV48">
        <v>3.8240064955991699</v>
      </c>
      <c r="ADW48">
        <v>3.0118750991340302</v>
      </c>
      <c r="ADX48">
        <v>5.93505071359077</v>
      </c>
      <c r="ADY48">
        <v>1.4985188863196699</v>
      </c>
      <c r="ADZ48">
        <v>2.3754193210772501</v>
      </c>
      <c r="AEA48">
        <v>6.0569483693710398</v>
      </c>
      <c r="AEB48">
        <v>2.6808128487286198</v>
      </c>
      <c r="AEC48">
        <v>4.3370725369515899</v>
      </c>
      <c r="AED48">
        <v>7.1471824278070804</v>
      </c>
      <c r="AEE48">
        <v>-0.57905582668601896</v>
      </c>
      <c r="AEF48">
        <v>3.87281506311861</v>
      </c>
      <c r="AEG48">
        <v>-6.0096979029674299E-2</v>
      </c>
      <c r="AEH48">
        <v>0.836527094925403</v>
      </c>
      <c r="AEI48">
        <v>2.0545323910698698</v>
      </c>
      <c r="AEJ48">
        <v>6.6617896617388697</v>
      </c>
      <c r="AEK48">
        <v>2.8364199286165199</v>
      </c>
      <c r="AEL48">
        <v>-0.24420809725975201</v>
      </c>
      <c r="AEM48">
        <v>4.8820325293621503</v>
      </c>
      <c r="AEN48">
        <v>1.07298888483439</v>
      </c>
      <c r="AEO48">
        <v>1.8442047560965</v>
      </c>
      <c r="AEP48">
        <v>2.3273066638258899</v>
      </c>
      <c r="AEQ48">
        <v>0.14574612454483901</v>
      </c>
      <c r="AER48">
        <v>0.84955051617433797</v>
      </c>
      <c r="AES48">
        <v>1.2708576232328499</v>
      </c>
      <c r="AET48">
        <v>-3.60257131619738</v>
      </c>
      <c r="AEU48">
        <v>-1.8840737711383</v>
      </c>
      <c r="AEV48">
        <v>-1.9682380718490899</v>
      </c>
      <c r="AEW48">
        <v>1.5575796778286399</v>
      </c>
      <c r="AEX48">
        <v>-0.73809045379966898</v>
      </c>
      <c r="AEY48">
        <v>-3.8798828200336399</v>
      </c>
      <c r="AEZ48">
        <v>-6.6998829845356003</v>
      </c>
      <c r="AFA48">
        <v>-1.3738503081675599</v>
      </c>
      <c r="AFB48">
        <v>-0.51277462039004795</v>
      </c>
      <c r="AFC48">
        <v>-3.28122075534182</v>
      </c>
      <c r="AFD48">
        <v>1.1585807044776599</v>
      </c>
      <c r="AFE48">
        <v>-0.95604561981007097</v>
      </c>
      <c r="AFF48">
        <v>-1.8972260780835599</v>
      </c>
      <c r="AFG48">
        <v>-7.9414081272867199</v>
      </c>
      <c r="AFH48">
        <v>-0.17053692191380301</v>
      </c>
      <c r="AFI48">
        <v>-1.97631252664601</v>
      </c>
      <c r="AFJ48">
        <v>-1.0731148460606199</v>
      </c>
      <c r="AFK48">
        <v>-3.1414169003491601</v>
      </c>
      <c r="AFL48">
        <v>-2.4957284479696802</v>
      </c>
      <c r="AFM48">
        <v>-3.4040643797271199</v>
      </c>
      <c r="AFN48">
        <v>-2.8617642655074</v>
      </c>
      <c r="AFO48">
        <v>-2.7505556453456799</v>
      </c>
      <c r="AFP48">
        <v>-2.7986208567149702</v>
      </c>
      <c r="AFQ48">
        <v>-1.15257349725826</v>
      </c>
      <c r="AFR48">
        <v>0.25724690591840099</v>
      </c>
      <c r="AFS48">
        <v>-6.1070834669235596</v>
      </c>
      <c r="AFT48">
        <v>4.5996179141694897</v>
      </c>
      <c r="AFU48">
        <v>-2.9672587286947301</v>
      </c>
      <c r="AFV48">
        <v>-0.63019784856781003</v>
      </c>
      <c r="AFW48">
        <v>1.4926831879859599</v>
      </c>
      <c r="AFX48">
        <v>-2.7769213043230199</v>
      </c>
      <c r="AFY48">
        <v>4.1489351875612899</v>
      </c>
      <c r="AFZ48">
        <v>-4.42244332048584</v>
      </c>
      <c r="AGA48">
        <v>-3.0364476656543098</v>
      </c>
      <c r="AGB48">
        <v>0.84835747394212202</v>
      </c>
      <c r="AGC48">
        <v>2.7199213911290001</v>
      </c>
      <c r="AGD48">
        <v>0.41384821894985202</v>
      </c>
      <c r="AGE48">
        <v>1.2735313322407</v>
      </c>
      <c r="AGF48">
        <v>-7.1586316524408096</v>
      </c>
      <c r="AGG48">
        <v>-0.38327410904620401</v>
      </c>
      <c r="AGH48">
        <v>0.87641503790723796</v>
      </c>
      <c r="AGI48">
        <v>-1.2501908924454599</v>
      </c>
      <c r="AGJ48">
        <v>-3.9546543390498101</v>
      </c>
      <c r="AGK48">
        <v>-4.5939865464142899</v>
      </c>
      <c r="AGL48">
        <v>-6.0789166197386599</v>
      </c>
      <c r="AGM48">
        <v>-0.60689237913554805</v>
      </c>
      <c r="AGN48">
        <v>-4.7357452636585604</v>
      </c>
      <c r="AGO48">
        <v>5.7507746889760298</v>
      </c>
      <c r="AGP48">
        <v>-2.9149830297783601</v>
      </c>
      <c r="AGQ48">
        <v>-0.48577159091487898</v>
      </c>
      <c r="AGR48">
        <v>-5.0900497985300799</v>
      </c>
      <c r="AGS48">
        <v>-7.7879886883050295E-2</v>
      </c>
      <c r="AGT48">
        <v>-3.57789970991902</v>
      </c>
      <c r="AGU48">
        <v>-3.2531146121280998</v>
      </c>
      <c r="AGV48">
        <v>1.2860044936635999</v>
      </c>
      <c r="AGW48">
        <v>-4.4750221831826202</v>
      </c>
      <c r="AGX48">
        <v>-2.6074818356574601</v>
      </c>
      <c r="AGY48">
        <v>3.2968457027129099</v>
      </c>
      <c r="AGZ48">
        <v>-6.5694326833706702</v>
      </c>
      <c r="AHA48">
        <v>-1.86970454078661</v>
      </c>
      <c r="AHB48">
        <v>-1.6245440291550299</v>
      </c>
      <c r="AHC48">
        <v>-2.0035044915471798</v>
      </c>
      <c r="AHD48">
        <v>-3.46534784707457</v>
      </c>
      <c r="AHE48">
        <v>0.85496514029294901</v>
      </c>
      <c r="AHF48">
        <v>-1.9010331821775699</v>
      </c>
      <c r="AHG48">
        <v>-3.9215259021944999</v>
      </c>
      <c r="AHH48">
        <v>-0.82293729571239604</v>
      </c>
      <c r="AHI48">
        <v>1.3814991503024701</v>
      </c>
      <c r="AHJ48">
        <v>-1.00171195136961</v>
      </c>
      <c r="AHK48">
        <v>2.2746137324397102</v>
      </c>
      <c r="AHL48">
        <v>-2.7794761166937398</v>
      </c>
      <c r="AHM48">
        <v>-0.84016969263342201</v>
      </c>
      <c r="AHN48">
        <v>-6.1250977994721501</v>
      </c>
      <c r="AHO48">
        <v>-0.51153514074572004</v>
      </c>
      <c r="AHP48">
        <v>-3.1810105702728801</v>
      </c>
      <c r="AHQ48">
        <v>-4.4162804117868601</v>
      </c>
      <c r="AHR48">
        <v>-3.7019179231518297E-2</v>
      </c>
      <c r="AHS48">
        <v>2.5796449189850699</v>
      </c>
      <c r="AHT48">
        <v>2.1911963879173801</v>
      </c>
      <c r="AHU48">
        <v>-2.2049130262338199</v>
      </c>
      <c r="AHV48">
        <v>1.64043926143126</v>
      </c>
      <c r="AHW48">
        <v>-5.4658073120718298E-2</v>
      </c>
      <c r="AHX48">
        <v>2.24059693053026</v>
      </c>
      <c r="AHY48">
        <v>-4.6657860932255897</v>
      </c>
      <c r="AHZ48">
        <v>3.4227219835544198</v>
      </c>
      <c r="AIA48">
        <v>1.09293620210631</v>
      </c>
      <c r="AIB48">
        <v>4.5798043966576696</v>
      </c>
      <c r="AIC48">
        <v>1.9389477218587099</v>
      </c>
      <c r="AID48">
        <v>2.50958510389319</v>
      </c>
      <c r="AIE48">
        <v>-1.56703345813113</v>
      </c>
      <c r="AIF48">
        <v>1.61922403003064</v>
      </c>
      <c r="AIG48">
        <v>2.0444180579930902</v>
      </c>
      <c r="AIH48">
        <v>-0.30665512862329303</v>
      </c>
      <c r="AII48">
        <v>-0.75285965889631401</v>
      </c>
      <c r="AIJ48">
        <v>1.4717354296426199</v>
      </c>
      <c r="AIK48">
        <v>-0.59985979244420096</v>
      </c>
      <c r="AIL48">
        <v>3.4664150560773401</v>
      </c>
      <c r="AIM48">
        <v>0.33388344689287902</v>
      </c>
      <c r="AIN48">
        <v>-0.58122574910593605</v>
      </c>
      <c r="AIO48">
        <v>-1.8179684169513199</v>
      </c>
      <c r="AIP48">
        <v>-0.26020605860111601</v>
      </c>
      <c r="AIQ48">
        <v>-3.2378300169284502E-2</v>
      </c>
      <c r="AIR48">
        <v>0.98193749027660104</v>
      </c>
      <c r="AIS48">
        <v>4.3812238548611697</v>
      </c>
      <c r="AIT48">
        <v>-0.73529110004678899</v>
      </c>
      <c r="AIU48">
        <v>0.95877784501160401</v>
      </c>
      <c r="AIV48">
        <v>3.4867847844923898</v>
      </c>
      <c r="AIW48">
        <v>1.96079455627002</v>
      </c>
      <c r="AIX48">
        <v>3.8542985879065998</v>
      </c>
      <c r="AIY48">
        <v>-1.5467015389741401</v>
      </c>
      <c r="AIZ48">
        <v>-2.07055862215786</v>
      </c>
      <c r="AJA48">
        <v>0.37031402158715598</v>
      </c>
      <c r="AJB48">
        <v>3.66169552916163</v>
      </c>
      <c r="AJC48">
        <v>2.3681759377520502</v>
      </c>
      <c r="AJD48">
        <v>0.62624927945002595</v>
      </c>
      <c r="AJE48">
        <v>0.474642553096979</v>
      </c>
      <c r="AJF48">
        <v>3.81849612919773</v>
      </c>
      <c r="AJG48">
        <v>1.0142106881775199</v>
      </c>
      <c r="AJH48">
        <v>-0.15437987476499199</v>
      </c>
      <c r="AJI48">
        <v>-0.401729454910217</v>
      </c>
      <c r="AJJ48">
        <v>-1.4463873876233799</v>
      </c>
      <c r="AJK48">
        <v>-1.48224681847023</v>
      </c>
      <c r="AJL48">
        <v>1.1825357479585401</v>
      </c>
      <c r="AJM48">
        <v>1.0862398792086201</v>
      </c>
      <c r="AJN48">
        <v>1.10000741787185</v>
      </c>
      <c r="AJO48">
        <v>4.7434296059248702</v>
      </c>
      <c r="AJP48">
        <v>1.6424037970296499</v>
      </c>
      <c r="AJQ48">
        <v>-4.23829619384921E-2</v>
      </c>
      <c r="AJR48">
        <v>-2.88696913619893</v>
      </c>
      <c r="AJS48">
        <v>0.308783214467033</v>
      </c>
      <c r="AJT48">
        <v>4.3961852074547298</v>
      </c>
      <c r="AJU48">
        <v>0.35178778781480002</v>
      </c>
      <c r="AJV48">
        <v>-3.08842222751717</v>
      </c>
      <c r="AJW48">
        <v>1.2396599681637099</v>
      </c>
      <c r="AJX48">
        <v>0.97660836961703501</v>
      </c>
      <c r="AJY48">
        <v>3.1045982543555102</v>
      </c>
      <c r="AJZ48">
        <v>0.23945225565379799</v>
      </c>
      <c r="AKA48">
        <v>1.86119619161547</v>
      </c>
      <c r="AKB48">
        <v>-6.10205345719341</v>
      </c>
      <c r="AKC48">
        <v>2.9528941495687899</v>
      </c>
      <c r="AKD48">
        <v>-2.99538667642453</v>
      </c>
      <c r="AKE48">
        <v>1.37090294927334</v>
      </c>
      <c r="AKF48">
        <v>3.5305935703105198</v>
      </c>
      <c r="AKG48">
        <v>2.6097198887562501</v>
      </c>
      <c r="AKH48">
        <v>0.78534930298711203</v>
      </c>
      <c r="AKI48">
        <v>2.7679164139200401</v>
      </c>
      <c r="AKJ48">
        <v>-1.92668046752725</v>
      </c>
      <c r="AKK48">
        <v>4.3014613804619302</v>
      </c>
      <c r="AKL48">
        <v>-0.46347651812504798</v>
      </c>
      <c r="AKM48">
        <v>9.6928332819738006E-2</v>
      </c>
      <c r="AKN48">
        <v>3.09195230089396</v>
      </c>
      <c r="AKO48">
        <v>3.1917185272893098</v>
      </c>
      <c r="AKP48">
        <v>-0.83768687105010597</v>
      </c>
      <c r="AKQ48">
        <v>-1.08841115218999</v>
      </c>
      <c r="AKR48">
        <v>1.9009880674822499</v>
      </c>
      <c r="AKS48">
        <v>1.03039854632454</v>
      </c>
      <c r="AKT48">
        <v>0.99698456208211095</v>
      </c>
      <c r="AKU48">
        <v>3.09301114489215</v>
      </c>
      <c r="AKV48">
        <v>2.1070699470232199</v>
      </c>
      <c r="AKW48">
        <v>-0.707419494792208</v>
      </c>
      <c r="AKX48">
        <v>1.3765779061002199</v>
      </c>
      <c r="AKY48">
        <v>-1.9206573016307</v>
      </c>
      <c r="AKZ48">
        <v>1.49747996603199</v>
      </c>
      <c r="ALA48">
        <v>-1.2244755750238601</v>
      </c>
      <c r="ALB48">
        <v>-0.36285866040301401</v>
      </c>
      <c r="ALC48">
        <v>2.5035289590865299</v>
      </c>
      <c r="ALD48">
        <v>1.2223778185379801</v>
      </c>
      <c r="ALE48">
        <v>0.24576181549447601</v>
      </c>
      <c r="ALF48">
        <v>2.0844536273384602</v>
      </c>
      <c r="ALG48">
        <v>0.56116917734188299</v>
      </c>
      <c r="ALH48">
        <v>1.20724392856503</v>
      </c>
      <c r="ALI48">
        <v>-1.2681888715998599</v>
      </c>
      <c r="ALJ48">
        <v>2.33978276264118</v>
      </c>
      <c r="ALK48">
        <v>-3.1867547843188602</v>
      </c>
      <c r="ALL48">
        <v>2.00986281248578</v>
      </c>
      <c r="ALM48">
        <v>-1.5174360533658899</v>
      </c>
      <c r="ALN48">
        <v>1.8268334998940701</v>
      </c>
      <c r="ALO48">
        <v>-2.9852219774334499</v>
      </c>
      <c r="ALP48">
        <v>-0.134096429836841</v>
      </c>
      <c r="ALQ48">
        <v>5.5296704303670303</v>
      </c>
      <c r="ALR48">
        <v>-2.76560222780977E-2</v>
      </c>
      <c r="ALS48">
        <v>4.0590757693421201E-2</v>
      </c>
      <c r="ALT48">
        <v>-2.6085824276171699</v>
      </c>
      <c r="ALU48">
        <v>1.59115167180954</v>
      </c>
      <c r="ALV48">
        <v>1.49317984931717</v>
      </c>
      <c r="ALW48">
        <v>3.57267633453286</v>
      </c>
      <c r="ALX48">
        <v>-0.47905666551253301</v>
      </c>
      <c r="ALY48">
        <v>-2.7018243755433802</v>
      </c>
      <c r="ALZ48">
        <v>4.4421765618595597</v>
      </c>
      <c r="AMA48">
        <v>1.34976078226581</v>
      </c>
      <c r="AMB48">
        <v>-1.40668130015668</v>
      </c>
      <c r="AMC48">
        <v>1.52302535075751</v>
      </c>
      <c r="AMD48">
        <v>-1.9084651013887599</v>
      </c>
      <c r="AME48">
        <v>1.5779191744208201</v>
      </c>
      <c r="AMF48">
        <v>-0.33805862672557402</v>
      </c>
      <c r="AMG48">
        <v>1.9626198679496301</v>
      </c>
      <c r="AMH48">
        <v>7.1091055338958897</v>
      </c>
      <c r="AMI48">
        <v>0.49317857517309399</v>
      </c>
      <c r="AMJ48">
        <v>1.15508600048256</v>
      </c>
      <c r="AMK48">
        <v>3.79599647026359</v>
      </c>
      <c r="AML48">
        <v>0.13793587963088499</v>
      </c>
      <c r="AMM48">
        <v>2.15939198967674</v>
      </c>
      <c r="AMN48">
        <v>-0.44610516327927502</v>
      </c>
      <c r="AMO48">
        <v>-2.0962094386696202</v>
      </c>
      <c r="AMP48">
        <v>2.5473975815262899</v>
      </c>
      <c r="AMQ48">
        <v>1.0510603271307399</v>
      </c>
      <c r="AMR48">
        <v>2.98738906081527</v>
      </c>
      <c r="AMS48">
        <v>2.8900601836062298</v>
      </c>
      <c r="AMT48">
        <v>0.44987584497333399</v>
      </c>
      <c r="AMU48">
        <v>-0.210023861451855</v>
      </c>
      <c r="AMV48">
        <v>0.28413331617695298</v>
      </c>
      <c r="AMW48">
        <v>-0.74375532584202497</v>
      </c>
      <c r="AMX48">
        <v>7.9907073328499099</v>
      </c>
      <c r="AMY48">
        <v>2.2348706569806001</v>
      </c>
      <c r="AMZ48">
        <v>1.1115898401465201</v>
      </c>
      <c r="ANA48">
        <v>2.8840321732045102</v>
      </c>
      <c r="ANB48">
        <v>3.5366768625468801</v>
      </c>
      <c r="ANC48">
        <v>-0.67954389187707398</v>
      </c>
      <c r="AND48">
        <v>0.73916697850470403</v>
      </c>
      <c r="ANE48">
        <v>2.6634178681305301</v>
      </c>
      <c r="ANF48">
        <v>3.3527016159030798</v>
      </c>
      <c r="ANG48">
        <v>-3.7927193268674402</v>
      </c>
      <c r="ANH48">
        <v>1.5576827706998899</v>
      </c>
      <c r="ANI48">
        <v>5.1146467992503899</v>
      </c>
      <c r="ANJ48">
        <v>-2.1037103078814199</v>
      </c>
      <c r="ANK48">
        <v>3.4679202076312201</v>
      </c>
      <c r="ANL48">
        <v>5.9434117513824098</v>
      </c>
      <c r="ANM48">
        <v>-1.71950686588597</v>
      </c>
      <c r="ANN48">
        <v>1.5647145144115699</v>
      </c>
      <c r="ANO48">
        <v>-2.1283154885400601</v>
      </c>
      <c r="ANP48">
        <v>3.2539915759770701</v>
      </c>
      <c r="ANQ48">
        <v>0.55565709928205498</v>
      </c>
      <c r="ANR48">
        <v>-1.0360560943945401</v>
      </c>
      <c r="ANS48">
        <v>0.41081968483516002</v>
      </c>
      <c r="ANT48">
        <v>-1.28686960386117</v>
      </c>
      <c r="ANU48">
        <v>3.9126795085439299</v>
      </c>
      <c r="ANV48">
        <v>-0.33118470255743898</v>
      </c>
      <c r="ANW48">
        <v>-7.5960161472057697E-2</v>
      </c>
      <c r="ANX48">
        <v>-6.9413612754001999E-2</v>
      </c>
      <c r="ANY48">
        <v>-1.98406246898854</v>
      </c>
      <c r="ANZ48">
        <v>-0.407105619074071</v>
      </c>
      <c r="AOA48">
        <v>4.7335370842236797</v>
      </c>
      <c r="AOB48">
        <v>4.2444253780190504</v>
      </c>
      <c r="AOC48">
        <v>1.3989451731531499</v>
      </c>
      <c r="AOD48">
        <v>-1.8785366736069999</v>
      </c>
      <c r="AOE48">
        <v>-1.55836317777501</v>
      </c>
      <c r="AOF48">
        <v>3.2145549237951099</v>
      </c>
      <c r="AOG48">
        <v>1.4193275715115199</v>
      </c>
      <c r="AOH48">
        <v>2.2303670643858902</v>
      </c>
      <c r="AOI48">
        <v>-7.8784523092175304E-2</v>
      </c>
      <c r="AOJ48">
        <v>1.31279834538199</v>
      </c>
      <c r="AOK48">
        <v>-1.8255382025175599</v>
      </c>
      <c r="AOL48">
        <v>4.7104136339145803</v>
      </c>
      <c r="AOM48">
        <v>-3.03318511716716</v>
      </c>
      <c r="AON48">
        <v>1.4274419143969199</v>
      </c>
      <c r="AOO48">
        <v>-0.54227722895249997</v>
      </c>
      <c r="AOP48">
        <v>2.21558205483751</v>
      </c>
      <c r="AOQ48">
        <v>-0.47203192991012699</v>
      </c>
      <c r="AOR48">
        <v>0.52309179451932597</v>
      </c>
      <c r="AOS48">
        <v>2.7741829213664602</v>
      </c>
      <c r="AOT48">
        <v>3.0780787028699099</v>
      </c>
      <c r="AOU48">
        <v>2.7070484701390498</v>
      </c>
      <c r="AOV48">
        <v>1.04326158344096</v>
      </c>
      <c r="AOW48">
        <v>1.8178179487242301</v>
      </c>
      <c r="AOX48">
        <v>4.7938685451258696</v>
      </c>
      <c r="AOY48">
        <v>-4.8946470479322102</v>
      </c>
      <c r="AOZ48">
        <v>3.65093176404429</v>
      </c>
      <c r="APA48">
        <v>-2.2712248284440801</v>
      </c>
      <c r="APB48">
        <v>3.41818193139048</v>
      </c>
      <c r="APC48">
        <v>-1.86832155347301</v>
      </c>
      <c r="APD48">
        <v>-2.5303956308685001</v>
      </c>
      <c r="APE48">
        <v>-6.1850051066240104</v>
      </c>
      <c r="APF48">
        <v>-2.0453252865971301</v>
      </c>
      <c r="APG48">
        <v>0.45075605971355698</v>
      </c>
      <c r="APH48">
        <v>1.8018795864336801</v>
      </c>
      <c r="API48">
        <v>2.7206117723198999</v>
      </c>
      <c r="APJ48">
        <v>-1.4921226260096101</v>
      </c>
      <c r="APK48">
        <v>-6.43279016398201</v>
      </c>
      <c r="APL48">
        <v>-3.0076240115129198</v>
      </c>
      <c r="APM48">
        <v>1.9825296202645699</v>
      </c>
      <c r="APN48">
        <v>-1.8285101085884499E-2</v>
      </c>
      <c r="APO48">
        <v>-4.70384082122278</v>
      </c>
      <c r="APP48">
        <v>-3.9102828993046899</v>
      </c>
      <c r="APQ48">
        <v>3.4513802548583001</v>
      </c>
      <c r="APR48">
        <v>7.9959829000845799</v>
      </c>
      <c r="APS48">
        <v>-0.31206232041888599</v>
      </c>
      <c r="APT48">
        <v>1.3749811317718299</v>
      </c>
      <c r="APU48">
        <v>2.2620915797083998</v>
      </c>
      <c r="APV48">
        <v>1.9813920095134101</v>
      </c>
      <c r="APW48">
        <v>0.18600511647003001</v>
      </c>
      <c r="APX48">
        <v>-1.1449614681565701</v>
      </c>
      <c r="APY48">
        <v>1.6984415069174199</v>
      </c>
      <c r="APZ48">
        <v>2.1006488534260401</v>
      </c>
      <c r="AQA48">
        <v>-1.78251274955496</v>
      </c>
      <c r="AQB48">
        <v>-0.97028410918752295</v>
      </c>
      <c r="AQC48">
        <v>4.2169934438804999</v>
      </c>
      <c r="AQD48">
        <v>4.7018142385067199</v>
      </c>
      <c r="AQE48">
        <v>0.391267681386546</v>
      </c>
      <c r="AQF48">
        <v>3.49959830069337</v>
      </c>
      <c r="AQG48">
        <v>1.9347792334243401</v>
      </c>
      <c r="AQH48">
        <v>0.40665247285068701</v>
      </c>
      <c r="AQI48">
        <v>3.7951180482968399</v>
      </c>
      <c r="AQJ48">
        <v>-0.16528211778527599</v>
      </c>
      <c r="AQK48">
        <v>2.2633432403732598</v>
      </c>
      <c r="AQL48">
        <v>1.7097676465354801</v>
      </c>
      <c r="AQM48">
        <v>-0.55520476526944595</v>
      </c>
      <c r="AQN48">
        <v>4.58098185990535</v>
      </c>
      <c r="AQO48">
        <v>-1.60422710286663</v>
      </c>
      <c r="AQP48">
        <v>3.3069803751789002</v>
      </c>
      <c r="AQQ48">
        <v>4.0163712374258503E-2</v>
      </c>
      <c r="AQR48">
        <v>1.51047131195</v>
      </c>
      <c r="AQS48">
        <v>-2.27705626283081</v>
      </c>
      <c r="AQT48">
        <v>1.90152148812635</v>
      </c>
      <c r="AQU48">
        <v>1.7980508838898099</v>
      </c>
      <c r="AQV48">
        <v>2.2190126498169802E-2</v>
      </c>
      <c r="AQW48">
        <v>-1.6840156033104401</v>
      </c>
      <c r="AQX48">
        <v>3.0545552269343901</v>
      </c>
      <c r="AQY48">
        <v>2.7742484478901899</v>
      </c>
      <c r="AQZ48">
        <v>-3.9837854154674002</v>
      </c>
      <c r="ARA48">
        <v>-0.270724180251883</v>
      </c>
      <c r="ARB48">
        <v>5.2681014079293504</v>
      </c>
      <c r="ARC48">
        <v>3.41694505324373</v>
      </c>
      <c r="ARD48">
        <v>-1.6401767927902999</v>
      </c>
      <c r="ARE48">
        <v>2.89312177854932</v>
      </c>
      <c r="ARF48">
        <v>1.7607639134278801</v>
      </c>
      <c r="ARG48">
        <v>2.6338209018979999</v>
      </c>
      <c r="ARH48">
        <v>-0.24289657038304299</v>
      </c>
      <c r="ARI48">
        <v>-0.118532286518365</v>
      </c>
      <c r="ARJ48">
        <v>3.4339599213275598</v>
      </c>
      <c r="ARK48">
        <v>1.1659730691633501</v>
      </c>
      <c r="ARL48">
        <v>0.34297395700885103</v>
      </c>
      <c r="ARM48">
        <v>3.0713714152812499</v>
      </c>
      <c r="ARN48">
        <v>1.45905157067337</v>
      </c>
      <c r="ARO48">
        <v>1.97756915173141</v>
      </c>
      <c r="ARP48">
        <v>-5.3168068861358302</v>
      </c>
      <c r="ARQ48">
        <v>3.4778267577215698</v>
      </c>
      <c r="ARR48">
        <v>0.60256407075669904</v>
      </c>
      <c r="ARS48">
        <v>3.4035941491412101</v>
      </c>
      <c r="ART48">
        <v>1.2476283085008399</v>
      </c>
      <c r="ARU48">
        <v>-6.3595485584547501E-2</v>
      </c>
      <c r="ARV48">
        <v>-0.78005876306528599</v>
      </c>
      <c r="ARW48">
        <v>1.5569179666284001</v>
      </c>
      <c r="ARX48">
        <v>4.0619520095508603</v>
      </c>
      <c r="ARY48">
        <v>0.14728059132187901</v>
      </c>
      <c r="ARZ48">
        <v>0.88837559821547696</v>
      </c>
      <c r="ASA48">
        <v>0.56703351365663501</v>
      </c>
      <c r="ASB48">
        <v>3.0654821479713998</v>
      </c>
      <c r="ASC48">
        <v>1.39321292369995</v>
      </c>
      <c r="ASD48">
        <v>-1.3628088439605901</v>
      </c>
      <c r="ASE48">
        <v>1.4464836398059999</v>
      </c>
      <c r="ASF48">
        <v>-1.9699225686033299</v>
      </c>
      <c r="ASG48">
        <v>-1.4875171855699501</v>
      </c>
      <c r="ASH48">
        <v>2.2283015653914799</v>
      </c>
      <c r="ASI48">
        <v>3.79289202732134</v>
      </c>
      <c r="ASJ48">
        <v>-0.109366989354605</v>
      </c>
      <c r="ASK48">
        <v>3.55259549930472</v>
      </c>
      <c r="ASL48">
        <v>0.69268963065116895</v>
      </c>
      <c r="ASM48">
        <v>4.6030001766524498</v>
      </c>
      <c r="ASN48">
        <v>1.04506605130231</v>
      </c>
      <c r="ASO48">
        <v>1.53561330859326</v>
      </c>
      <c r="ASP48">
        <v>2.2174798967264402</v>
      </c>
      <c r="ASQ48">
        <v>2.5481292177029999</v>
      </c>
      <c r="ASR48">
        <v>-3.5247969005935</v>
      </c>
      <c r="ASS48">
        <v>3.1759660681278299</v>
      </c>
      <c r="AST48">
        <v>0.56889510566086399</v>
      </c>
      <c r="ASU48">
        <v>2.1079574975599198</v>
      </c>
      <c r="ASV48">
        <v>0.30903870367466102</v>
      </c>
      <c r="ASW48">
        <v>-3.6322926094160901</v>
      </c>
      <c r="ASX48">
        <v>2.65172381704097</v>
      </c>
      <c r="ASY48">
        <v>0.204620893755321</v>
      </c>
      <c r="ASZ48">
        <v>3.3745055304429301</v>
      </c>
      <c r="ATA48">
        <v>6.4156303563139803</v>
      </c>
      <c r="ATB48">
        <v>-6.7622575067454699E-2</v>
      </c>
      <c r="ATC48">
        <v>4.7012726835030803</v>
      </c>
      <c r="ATD48">
        <v>-3.0766769271090899</v>
      </c>
      <c r="ATE48">
        <v>2.2337963567314501</v>
      </c>
      <c r="ATF48">
        <v>-3.2815090855996898</v>
      </c>
      <c r="ATG48">
        <v>-2.1932898594341999</v>
      </c>
      <c r="ATH48">
        <v>3.5880913693342298</v>
      </c>
      <c r="ATI48">
        <v>4.02103067901992</v>
      </c>
      <c r="ATJ48">
        <v>1.1068202106773499</v>
      </c>
      <c r="ATK48">
        <v>0.75016470731546403</v>
      </c>
      <c r="ATL48">
        <v>-1.1642393244815199</v>
      </c>
      <c r="ATM48">
        <v>1.4843527017706399</v>
      </c>
      <c r="ATN48">
        <v>3.2614701464295099</v>
      </c>
      <c r="ATO48">
        <v>-4.5545799567173102</v>
      </c>
      <c r="ATP48">
        <v>-1.3215474941568399</v>
      </c>
      <c r="ATQ48">
        <v>0.29960165907492597</v>
      </c>
      <c r="ATR48">
        <v>-0.45377135637515098</v>
      </c>
      <c r="ATS48">
        <v>-1.90804535031488</v>
      </c>
      <c r="ATT48">
        <v>0.72774861763604304</v>
      </c>
      <c r="ATU48">
        <v>1.98268066981126</v>
      </c>
      <c r="ATV48">
        <v>2.7859150812080702</v>
      </c>
      <c r="ATW48">
        <v>-3.3564781829922001</v>
      </c>
      <c r="ATX48">
        <v>1.75435864037972</v>
      </c>
      <c r="ATY48">
        <v>-0.62545876289575597</v>
      </c>
      <c r="ATZ48">
        <v>2.4723261233075302</v>
      </c>
      <c r="AUA48">
        <v>0.77827735001297105</v>
      </c>
      <c r="AUB48">
        <v>4.6877374685351096</v>
      </c>
      <c r="AUC48">
        <v>0.84093657563512403</v>
      </c>
      <c r="AUD48">
        <v>2.66221767976905</v>
      </c>
      <c r="AUE48">
        <v>-3.3885896862738898</v>
      </c>
      <c r="AUF48">
        <v>0.68662135691370496</v>
      </c>
      <c r="AUG48">
        <v>4.6424597729599197</v>
      </c>
      <c r="AUH48">
        <v>3.6233237573306698</v>
      </c>
      <c r="AUI48">
        <v>0.92793705911554103</v>
      </c>
      <c r="AUJ48">
        <v>4.5325172139448799</v>
      </c>
      <c r="AUK48">
        <v>0.55331383993419903</v>
      </c>
      <c r="AUL48">
        <v>-1.0348946359956499</v>
      </c>
      <c r="AUM48">
        <v>0.95674038864854105</v>
      </c>
      <c r="AUN48">
        <v>1.1470137206781099</v>
      </c>
      <c r="AUO48">
        <v>-1.58065908771056</v>
      </c>
      <c r="AUP48">
        <v>-0.50026679309106004</v>
      </c>
      <c r="AUQ48">
        <v>0.66106339022788896</v>
      </c>
      <c r="AUR48">
        <v>3.8651306016267899</v>
      </c>
      <c r="AUS48">
        <v>-2.7864009684625102</v>
      </c>
      <c r="AUT48">
        <v>4.37867904306224</v>
      </c>
      <c r="AUU48">
        <v>4.6372472760300898</v>
      </c>
      <c r="AUV48">
        <v>2.9448592192588898</v>
      </c>
      <c r="AUW48">
        <v>0.25269569580125401</v>
      </c>
      <c r="AUX48">
        <v>4.38196772090925</v>
      </c>
      <c r="AUY48">
        <v>1.1165837859494701</v>
      </c>
      <c r="AUZ48">
        <v>0.43766831838351999</v>
      </c>
      <c r="AVA48">
        <v>1.67148703689626</v>
      </c>
      <c r="AVB48">
        <v>2.3907043267831898</v>
      </c>
      <c r="AVC48">
        <v>1.6941249043611799</v>
      </c>
      <c r="AVD48">
        <v>-1.8913697691687801</v>
      </c>
      <c r="AVE48">
        <v>1.06149997870492</v>
      </c>
      <c r="AVF48">
        <v>-0.66583834979523004</v>
      </c>
      <c r="AVG48">
        <v>3.1949688204953599</v>
      </c>
      <c r="AVH48">
        <v>-2.1535669614733099</v>
      </c>
      <c r="AVI48">
        <v>5.5735256638710897</v>
      </c>
      <c r="AVJ48">
        <v>1.46421154753715</v>
      </c>
      <c r="AVK48">
        <v>-2.1910520173263799</v>
      </c>
      <c r="AVL48">
        <v>2.94871027284985</v>
      </c>
      <c r="AVM48">
        <v>-0.51489755287158001</v>
      </c>
      <c r="AVN48">
        <v>2.23227890967584</v>
      </c>
      <c r="AVO48">
        <v>-5.9447836290307102E-2</v>
      </c>
      <c r="AVP48">
        <v>1.7721220254799299</v>
      </c>
      <c r="AVQ48">
        <v>2.2728657409583901</v>
      </c>
      <c r="AVR48">
        <v>1.19682602264039</v>
      </c>
      <c r="AVS48">
        <v>0.82804681705274596</v>
      </c>
      <c r="AVT48">
        <v>-0.88869348636373202</v>
      </c>
      <c r="AVU48">
        <v>1.17961789525782</v>
      </c>
      <c r="AVV48">
        <v>1.91969569701478</v>
      </c>
      <c r="AVW48">
        <v>4.6513793937037802</v>
      </c>
      <c r="AVX48">
        <v>2.0739335452039098</v>
      </c>
      <c r="AVY48">
        <v>-1.5722303458156299</v>
      </c>
      <c r="AVZ48">
        <v>1.0717788625129201</v>
      </c>
      <c r="AWA48">
        <v>0.20344453598083401</v>
      </c>
      <c r="AWB48">
        <v>1.41582040511949</v>
      </c>
      <c r="AWC48">
        <v>0.50742427295472803</v>
      </c>
      <c r="AWD48">
        <v>4.47524526536571</v>
      </c>
      <c r="AWE48">
        <v>3.0950619182321599</v>
      </c>
      <c r="AWF48">
        <v>-1.2527206094334</v>
      </c>
      <c r="AWG48">
        <v>-0.501782527136439</v>
      </c>
      <c r="AWH48">
        <v>-2.8914746232451898</v>
      </c>
      <c r="AWI48">
        <v>4.1828527791895604</v>
      </c>
      <c r="AWJ48">
        <v>-1.4562208094710201</v>
      </c>
      <c r="AWK48">
        <v>2.6661253029932999</v>
      </c>
      <c r="AWL48">
        <v>1.03513729366201</v>
      </c>
      <c r="AWM48">
        <v>2.5629124395991201</v>
      </c>
      <c r="AWN48">
        <v>2.9708804712007799</v>
      </c>
      <c r="AWO48">
        <v>-0.97184370983526602</v>
      </c>
      <c r="AWP48">
        <v>0.86702064284049996</v>
      </c>
      <c r="AWQ48">
        <v>1.33709339795242</v>
      </c>
      <c r="AWR48">
        <v>3.1930608519748298</v>
      </c>
      <c r="AWS48">
        <v>1.02714176226931</v>
      </c>
      <c r="AWT48">
        <v>0.51999937996914403</v>
      </c>
      <c r="AWU48">
        <v>-5.1658803852481503</v>
      </c>
      <c r="AWV48">
        <v>1.3302309700516399</v>
      </c>
      <c r="AWW48">
        <v>-4.5426962763637402</v>
      </c>
      <c r="AWX48">
        <v>3.5556188371581898</v>
      </c>
      <c r="AWY48">
        <v>3.0688023176867998</v>
      </c>
      <c r="AWZ48">
        <v>2.2203846368778999</v>
      </c>
      <c r="AXA48">
        <v>-3.9632134951418698</v>
      </c>
      <c r="AXB48">
        <v>-1.33910183837694</v>
      </c>
      <c r="AXC48">
        <v>6.5696504815370202</v>
      </c>
      <c r="AXD48">
        <v>-1.55288287107226</v>
      </c>
      <c r="AXE48">
        <v>-1.9785216708755899</v>
      </c>
      <c r="AXF48">
        <v>2.5681952690378602</v>
      </c>
      <c r="AXG48">
        <v>0.86767990864839395</v>
      </c>
      <c r="AXH48">
        <v>2.1663425599204098</v>
      </c>
      <c r="AXI48">
        <v>2.9871628992815098</v>
      </c>
      <c r="AXJ48">
        <v>3.91002257496991</v>
      </c>
      <c r="AXK48">
        <v>1.0518596574838299</v>
      </c>
      <c r="AXL48">
        <v>0.96103005302462796</v>
      </c>
      <c r="AXM48">
        <v>2.9682057098182302</v>
      </c>
      <c r="AXN48">
        <v>-0.34706062884926703</v>
      </c>
      <c r="AXO48">
        <v>-0.50662417410331595</v>
      </c>
      <c r="AXP48">
        <v>-3.0630488930954902</v>
      </c>
      <c r="AXQ48">
        <v>-0.36468948686299602</v>
      </c>
      <c r="AXR48">
        <v>2.0294642766877501E-2</v>
      </c>
      <c r="AXS48">
        <v>5.4012107390220496</v>
      </c>
      <c r="AXT48">
        <v>2.4323429830231502</v>
      </c>
      <c r="AXU48">
        <v>3.0911338822257499</v>
      </c>
      <c r="AXV48">
        <v>0.54139809235985403</v>
      </c>
      <c r="AXW48">
        <v>5.1522217064744096</v>
      </c>
      <c r="AXX48">
        <v>0.553008086227324</v>
      </c>
      <c r="AXY48">
        <v>6.2296439403282697</v>
      </c>
      <c r="AXZ48">
        <v>4.2951684247247401</v>
      </c>
      <c r="AYA48">
        <v>-0.94457308918531402</v>
      </c>
      <c r="AYB48">
        <v>0.24308610700481201</v>
      </c>
      <c r="AYC48">
        <v>-1.07299658589016</v>
      </c>
      <c r="AYD48">
        <v>-2.2157935506730202</v>
      </c>
      <c r="AYE48">
        <v>-4.0208743630391703</v>
      </c>
      <c r="AYF48">
        <v>6.6577039973824697</v>
      </c>
      <c r="AYG48">
        <v>4.1077036665953202</v>
      </c>
      <c r="AYH48">
        <v>3.8973654774089601</v>
      </c>
      <c r="AYI48">
        <v>7.2075953865826303</v>
      </c>
      <c r="AYJ48">
        <v>5.62804661313384</v>
      </c>
      <c r="AYK48">
        <v>-0.42973432115981802</v>
      </c>
      <c r="AYL48">
        <v>-0.415752791919767</v>
      </c>
      <c r="AYM48">
        <v>6.3303118016940498</v>
      </c>
      <c r="AYN48">
        <v>8.0089542009244994</v>
      </c>
      <c r="AYO48">
        <v>5.7524188488568999</v>
      </c>
      <c r="AYP48">
        <v>10.518584109251901</v>
      </c>
      <c r="AYQ48">
        <v>3.8483614869373102</v>
      </c>
      <c r="AYR48">
        <v>2.75691609265834</v>
      </c>
      <c r="AYS48">
        <v>7.3199938449426902</v>
      </c>
      <c r="AYT48">
        <v>1.78083047491715</v>
      </c>
      <c r="AYU48">
        <v>7.81397928267676</v>
      </c>
      <c r="AYV48">
        <v>1.5035225752772201</v>
      </c>
      <c r="AYW48">
        <v>5.6489047385574302</v>
      </c>
      <c r="AYX48">
        <v>7.6905841973496099</v>
      </c>
      <c r="AYY48">
        <v>3.85509178902092</v>
      </c>
      <c r="AYZ48">
        <v>6.1610609199086701</v>
      </c>
      <c r="AZA48">
        <v>-4.52263392952724</v>
      </c>
      <c r="AZB48">
        <v>8.8344351342221898</v>
      </c>
      <c r="AZC48">
        <v>6.41129420605784</v>
      </c>
      <c r="AZD48">
        <v>4.1249685683374997</v>
      </c>
      <c r="AZE48">
        <v>4.2649169634102</v>
      </c>
      <c r="AZF48">
        <v>3.9287048612703699</v>
      </c>
      <c r="AZG48">
        <v>7.2277303978947396</v>
      </c>
      <c r="AZH48">
        <v>8.2446450276749808</v>
      </c>
      <c r="AZI48">
        <v>6.1268453342309899</v>
      </c>
      <c r="AZJ48">
        <v>7.1684716012676297</v>
      </c>
      <c r="AZK48">
        <v>8.9983544171371194E-2</v>
      </c>
      <c r="AZL48">
        <v>4.4871075816676402</v>
      </c>
      <c r="AZM48">
        <v>8.8252630691761098</v>
      </c>
      <c r="AZN48">
        <v>1.43357487525518</v>
      </c>
      <c r="AZO48">
        <v>4.0380800501576601</v>
      </c>
      <c r="AZP48">
        <v>10.4381039745937</v>
      </c>
      <c r="AZQ48">
        <v>2.2228567639294701</v>
      </c>
      <c r="AZR48">
        <v>2.7358889142490201</v>
      </c>
      <c r="AZS48">
        <v>4.9260329631174802</v>
      </c>
      <c r="AZT48">
        <v>4.4570836427647897</v>
      </c>
      <c r="AZU48">
        <v>5.0555887754862896</v>
      </c>
      <c r="AZV48">
        <v>3.5648586800265201</v>
      </c>
      <c r="AZW48">
        <v>2.2815356977822501</v>
      </c>
      <c r="AZX48">
        <v>7.1786879615581096</v>
      </c>
      <c r="AZY48">
        <v>7.2224249435216299</v>
      </c>
      <c r="AZZ48">
        <v>10.447312445367499</v>
      </c>
      <c r="BAA48">
        <v>3.16220132816626</v>
      </c>
      <c r="BAB48">
        <v>4.0082095345744202</v>
      </c>
      <c r="BAC48">
        <v>8.5091459471201496</v>
      </c>
      <c r="BAD48">
        <v>6.75474340161011</v>
      </c>
      <c r="BAE48">
        <v>7.4781616868151204</v>
      </c>
      <c r="BAF48">
        <v>5.5040331602510397</v>
      </c>
      <c r="BAG48">
        <v>4.8194616183085701</v>
      </c>
      <c r="BAH48">
        <v>8.0489161266815596</v>
      </c>
      <c r="BAI48">
        <v>5.7197706559910504</v>
      </c>
      <c r="BAJ48">
        <v>4.4541095317807997</v>
      </c>
      <c r="BAK48">
        <v>7.07359574902459</v>
      </c>
      <c r="BAL48">
        <v>3.8532280852359202</v>
      </c>
      <c r="BAM48">
        <v>9.7355781687605401</v>
      </c>
      <c r="BAN48">
        <v>4.4185099893298396</v>
      </c>
      <c r="BAO48">
        <v>4.5616322918167</v>
      </c>
      <c r="BAP48">
        <v>4.07969572367415</v>
      </c>
      <c r="BAQ48">
        <v>6.3020848151656299</v>
      </c>
      <c r="BAR48">
        <v>5.7794112249038401</v>
      </c>
      <c r="BAS48">
        <v>7.8077827084014197</v>
      </c>
      <c r="BAT48">
        <v>5.7656457786608799</v>
      </c>
      <c r="BAU48">
        <v>7.7195806230505797</v>
      </c>
      <c r="BAV48">
        <v>6.7073261110687703</v>
      </c>
      <c r="BAW48">
        <v>4.5498622452409601</v>
      </c>
      <c r="BAX48">
        <v>7.2344613898968202</v>
      </c>
      <c r="BAY48">
        <v>1.6829986408206801</v>
      </c>
      <c r="BAZ48">
        <v>6.4674182691101798</v>
      </c>
      <c r="BBA48">
        <v>2.6422163538382302</v>
      </c>
      <c r="BBB48">
        <v>3.6133282153436399</v>
      </c>
      <c r="BBC48">
        <v>6.6529430554126003</v>
      </c>
      <c r="BBD48">
        <v>10.3334007378909</v>
      </c>
      <c r="BBE48">
        <v>9.3271989671787292</v>
      </c>
      <c r="BBF48">
        <v>7.0792980783060599</v>
      </c>
      <c r="BBG48">
        <v>5.6341858548512098</v>
      </c>
      <c r="BBH48">
        <v>3.9235552652236398</v>
      </c>
      <c r="BBI48">
        <v>7.4676456193852996</v>
      </c>
      <c r="BBJ48">
        <v>8.0496688192921706</v>
      </c>
      <c r="BBK48">
        <v>0.56285533227492601</v>
      </c>
      <c r="BBL48">
        <v>7.9465725664696603</v>
      </c>
      <c r="BBM48">
        <v>6.7278934644415802</v>
      </c>
      <c r="BBN48">
        <v>4.1725996818642397</v>
      </c>
      <c r="BBO48">
        <v>8.9773200488457991</v>
      </c>
      <c r="BBP48">
        <v>8.4236146996489705</v>
      </c>
      <c r="BBQ48">
        <v>6.0765613726811596</v>
      </c>
      <c r="BBR48">
        <v>9.3545891185636201</v>
      </c>
      <c r="BBS48">
        <v>8.1129756495410206</v>
      </c>
      <c r="BBT48">
        <v>6.7129786114969097</v>
      </c>
      <c r="BBU48">
        <v>6.8869381400055598</v>
      </c>
      <c r="BBV48">
        <v>7.1104639746538201</v>
      </c>
      <c r="BBW48">
        <v>5.2409057075165704</v>
      </c>
      <c r="BBX48">
        <v>6.7342822914895697</v>
      </c>
      <c r="BBY48">
        <v>6.7330542273643799</v>
      </c>
      <c r="BBZ48">
        <v>6.9144764732617201</v>
      </c>
      <c r="BCA48">
        <v>5.0368874284392904</v>
      </c>
      <c r="BCB48">
        <v>3.3405607437189602</v>
      </c>
      <c r="BCC48">
        <v>4.4435141899156498</v>
      </c>
      <c r="BCD48">
        <v>8.7384895395499598</v>
      </c>
      <c r="BCE48">
        <v>8.3072168833103497</v>
      </c>
      <c r="BCF48">
        <v>7.0396207031555003</v>
      </c>
      <c r="BCG48">
        <v>3.9456574424293001</v>
      </c>
      <c r="BCH48">
        <v>3.9883857813385299</v>
      </c>
      <c r="BCI48">
        <v>12.7748412057698</v>
      </c>
      <c r="BCJ48">
        <v>-0.58286795121521795</v>
      </c>
      <c r="BCK48">
        <v>6.8396739917373699</v>
      </c>
      <c r="BCL48">
        <v>7.5540300897232102</v>
      </c>
      <c r="BCM48">
        <v>4.87827782862822</v>
      </c>
      <c r="BCN48">
        <v>4.7673656241242002</v>
      </c>
      <c r="BCO48">
        <v>5.3141208681311802</v>
      </c>
      <c r="BCP48">
        <v>2.41417880955205</v>
      </c>
      <c r="BCQ48">
        <v>8.1254889321815593</v>
      </c>
      <c r="BCR48">
        <v>8.9977319574457599</v>
      </c>
      <c r="BCS48">
        <v>7.1135340593596696</v>
      </c>
      <c r="BCT48">
        <v>6.57563588593906</v>
      </c>
      <c r="BCU48">
        <v>8.1615342926408694</v>
      </c>
      <c r="BCV48">
        <v>4.8892077225187496</v>
      </c>
      <c r="BCW48">
        <v>4.1792872168332504</v>
      </c>
      <c r="BCX48">
        <v>2.28377336171644</v>
      </c>
      <c r="BCY48">
        <v>7.06768656761394</v>
      </c>
      <c r="BCZ48">
        <v>5.4639002226593201</v>
      </c>
      <c r="BDA48">
        <v>4.8020926296016704</v>
      </c>
      <c r="BDB48">
        <v>5.5293972427529399</v>
      </c>
      <c r="BDC48">
        <v>1.45281215295778E-2</v>
      </c>
      <c r="BDD48">
        <v>2.97225294936176</v>
      </c>
      <c r="BDE48">
        <v>3.1291580819093099</v>
      </c>
      <c r="BDF48">
        <v>5.6899506558178903</v>
      </c>
      <c r="BDG48">
        <v>2.7868949968579599</v>
      </c>
      <c r="BDH48">
        <v>3.5314014748256999</v>
      </c>
      <c r="BDI48">
        <v>3.3945839231541002</v>
      </c>
      <c r="BDJ48">
        <v>6.9592778972882403</v>
      </c>
      <c r="BDK48">
        <v>6.910832334757</v>
      </c>
      <c r="BDL48">
        <v>4.5796173416451698</v>
      </c>
      <c r="BDM48">
        <v>1.9484301346823301</v>
      </c>
      <c r="BDN48">
        <v>7.2503139799250498</v>
      </c>
      <c r="BDO48">
        <v>7.6496238295273002</v>
      </c>
      <c r="BDP48">
        <v>4.13145351385546</v>
      </c>
      <c r="BDQ48">
        <v>4.56338762225002</v>
      </c>
      <c r="BDR48">
        <v>2.81962855329256</v>
      </c>
      <c r="BDS48">
        <v>4.0009337236433504</v>
      </c>
      <c r="BDT48">
        <v>7.5078484535311398</v>
      </c>
      <c r="BDU48">
        <v>4.9620600887344901</v>
      </c>
      <c r="BDV48">
        <v>7.1459425700164596</v>
      </c>
      <c r="BDW48">
        <v>6.01863440456086</v>
      </c>
      <c r="BDX48">
        <v>8.07987032645614</v>
      </c>
      <c r="BDY48">
        <v>8.7737017713958192</v>
      </c>
      <c r="BDZ48">
        <v>2.5218669949187902</v>
      </c>
      <c r="BEA48">
        <v>2.7885673386524101</v>
      </c>
      <c r="BEB48">
        <v>2.0637305952442602</v>
      </c>
      <c r="BEC48">
        <v>2.19356217953026</v>
      </c>
      <c r="BED48">
        <v>4.4945800369725601</v>
      </c>
      <c r="BEE48">
        <v>5.5539350220252697</v>
      </c>
      <c r="BEF48">
        <v>10.0798361606378</v>
      </c>
      <c r="BEG48">
        <v>6.1678006845549804</v>
      </c>
      <c r="BEH48">
        <v>5.7855199577637704</v>
      </c>
      <c r="BEI48">
        <v>2.5759286953569398</v>
      </c>
      <c r="BEJ48">
        <v>6.8813849328709997</v>
      </c>
      <c r="BEK48">
        <v>0.85728483195682603</v>
      </c>
      <c r="BEL48">
        <v>4.75384650524959</v>
      </c>
      <c r="BEM48">
        <v>5.8034170210464397</v>
      </c>
      <c r="BEN48">
        <v>5.4345146087540996</v>
      </c>
      <c r="BEO48">
        <v>2.51217661538558</v>
      </c>
      <c r="BEP48">
        <v>3.2927779678592102</v>
      </c>
      <c r="BEQ48">
        <v>4.6949003175862796</v>
      </c>
      <c r="BER48">
        <v>5.0153185746898803</v>
      </c>
      <c r="BES48">
        <v>7.9682922680422603</v>
      </c>
      <c r="BET48">
        <v>8.7681547630213608</v>
      </c>
      <c r="BEU48">
        <v>7.60636780690756</v>
      </c>
      <c r="BEV48">
        <v>3.9907727686107402</v>
      </c>
      <c r="BEW48">
        <v>7.5298659668589396</v>
      </c>
      <c r="BEX48">
        <v>1.4929571461779501</v>
      </c>
      <c r="BEY48">
        <v>7.5743443792830503</v>
      </c>
      <c r="BEZ48">
        <v>3.1968599217421798</v>
      </c>
      <c r="BFA48">
        <v>7.7656028729291604</v>
      </c>
      <c r="BFB48">
        <v>1.34766303357355</v>
      </c>
      <c r="BFC48">
        <v>9.9431038727884609</v>
      </c>
      <c r="BFD48">
        <v>6.81243325572082</v>
      </c>
      <c r="BFE48">
        <v>3.4438525193299601</v>
      </c>
      <c r="BFF48">
        <v>7.9957117792897403</v>
      </c>
      <c r="BFG48">
        <v>6.4612469270564299</v>
      </c>
      <c r="BFH48">
        <v>3.2262374894561701</v>
      </c>
      <c r="BFI48">
        <v>1.91985352933008</v>
      </c>
      <c r="BFJ48">
        <v>3.24386227821855</v>
      </c>
      <c r="BFK48">
        <v>8.3751611323509199</v>
      </c>
      <c r="BFL48">
        <v>7.24198274694277</v>
      </c>
      <c r="BFM48">
        <v>1.98414250639555</v>
      </c>
      <c r="BFN48">
        <v>5.9157748426435202</v>
      </c>
      <c r="BFO48">
        <v>5.14703911920006</v>
      </c>
      <c r="BFP48">
        <v>3.2030283326729898</v>
      </c>
      <c r="BFQ48">
        <v>4.0679842370044703</v>
      </c>
      <c r="BFR48">
        <v>6.7505618381644696</v>
      </c>
      <c r="BFS48">
        <v>7.3911482043691104</v>
      </c>
      <c r="BFT48">
        <v>3.0827016064058101</v>
      </c>
      <c r="BFU48">
        <v>5.1557557932286304</v>
      </c>
      <c r="BFV48">
        <v>5.6861191609017601</v>
      </c>
      <c r="BFW48">
        <v>8.5617083614244205</v>
      </c>
      <c r="BFX48">
        <v>5.5118867876567101</v>
      </c>
      <c r="BFY48">
        <v>6.8029716647115599</v>
      </c>
      <c r="BFZ48">
        <v>6.3232761066207503</v>
      </c>
      <c r="BGA48">
        <v>2.76135420907347</v>
      </c>
      <c r="BGB48">
        <v>4.30666620117149</v>
      </c>
      <c r="BGC48">
        <v>1.2402577829624499</v>
      </c>
      <c r="BGD48">
        <v>6.11237002175658</v>
      </c>
      <c r="BGE48">
        <v>3.8743911686421901</v>
      </c>
      <c r="BGF48">
        <v>3.52483851814209</v>
      </c>
      <c r="BGG48">
        <v>1.87484156718337</v>
      </c>
      <c r="BGH48">
        <v>7.8001566858098998</v>
      </c>
      <c r="BGI48">
        <v>6.1417451830889602</v>
      </c>
      <c r="BGJ48">
        <v>6.1760257617469403</v>
      </c>
      <c r="BGK48">
        <v>3.1600990914395699</v>
      </c>
      <c r="BGL48">
        <v>3.4682386921141499</v>
      </c>
      <c r="BGM48">
        <v>6.1527835254004097</v>
      </c>
      <c r="BGN48">
        <v>3.1812968984581098</v>
      </c>
      <c r="BGO48">
        <v>2.5537844119864701</v>
      </c>
      <c r="BGP48">
        <v>6.8636806046023402</v>
      </c>
      <c r="BGQ48">
        <v>6.1603581886598997</v>
      </c>
      <c r="BGR48">
        <v>7.8177547548113298</v>
      </c>
      <c r="BGS48">
        <v>7.9574121986177797</v>
      </c>
      <c r="BGT48">
        <v>8.2108899561693498</v>
      </c>
      <c r="BGU48">
        <v>0.60808425085501905</v>
      </c>
      <c r="BGV48">
        <v>4.4960413004351798</v>
      </c>
      <c r="BGW48">
        <v>0.48485651673864899</v>
      </c>
      <c r="BGX48">
        <v>-1.25077941571254</v>
      </c>
      <c r="BGY48">
        <v>5.30956576255159</v>
      </c>
      <c r="BGZ48">
        <v>1.08998202490651</v>
      </c>
      <c r="BHA48">
        <v>-0.184501460051466</v>
      </c>
      <c r="BHB48">
        <v>3.0333656434035201E-2</v>
      </c>
      <c r="BHC48">
        <v>2.8584373223308202</v>
      </c>
      <c r="BHD48">
        <v>1.2338597378615801</v>
      </c>
      <c r="BHE48">
        <v>1.45473694787454</v>
      </c>
      <c r="BHF48">
        <v>-0.44279939436724403</v>
      </c>
      <c r="BHG48">
        <v>1.4449564645848201</v>
      </c>
      <c r="BHH48">
        <v>0.94052776672058902</v>
      </c>
      <c r="BHI48">
        <v>-1.2853409374624301</v>
      </c>
      <c r="BHJ48">
        <v>1.1306207601921501</v>
      </c>
      <c r="BHK48">
        <v>-1.29443729731552</v>
      </c>
      <c r="BHL48">
        <v>3.6223736255435299</v>
      </c>
      <c r="BHM48">
        <v>3.05506254907014</v>
      </c>
      <c r="BHN48">
        <v>-2.71811782609986</v>
      </c>
      <c r="BHO48">
        <v>1.74916560503665</v>
      </c>
      <c r="BHP48">
        <v>1.2543449629124499</v>
      </c>
      <c r="BHQ48">
        <v>4.0123297212782303</v>
      </c>
      <c r="BHR48">
        <v>4.7324062573357697</v>
      </c>
      <c r="BHS48">
        <v>-0.173011690383055</v>
      </c>
      <c r="BHT48">
        <v>2.6323475223873598</v>
      </c>
      <c r="BHU48">
        <v>0.88798401935209803</v>
      </c>
      <c r="BHV48">
        <v>2.7218061353462</v>
      </c>
      <c r="BHW48">
        <v>3.1715024860271499</v>
      </c>
      <c r="BHX48">
        <v>2.32381358833439</v>
      </c>
      <c r="BHY48">
        <v>7.6585361751747696</v>
      </c>
      <c r="BHZ48">
        <v>5.1430246368462402</v>
      </c>
      <c r="BIA48">
        <v>1.4685171170648901</v>
      </c>
      <c r="BIB48">
        <v>0.45837221789170202</v>
      </c>
      <c r="BIC48">
        <v>1.24430140827262</v>
      </c>
      <c r="BID48">
        <v>-2.3897830132224702</v>
      </c>
      <c r="BIE48">
        <v>0.99351260497932303</v>
      </c>
      <c r="BIF48">
        <v>1.3393986517370999</v>
      </c>
      <c r="BIG48">
        <v>-2.1359726004764599</v>
      </c>
      <c r="BIH48">
        <v>1.8665147743450801</v>
      </c>
      <c r="BII48">
        <v>-2.0089291163045901</v>
      </c>
      <c r="BIJ48">
        <v>-4.0910141938978004</v>
      </c>
      <c r="BIK48">
        <v>1.0747483995676099</v>
      </c>
      <c r="BIL48">
        <v>2.7564787007714902</v>
      </c>
      <c r="BIM48">
        <v>5.7596007259683297</v>
      </c>
      <c r="BIN48">
        <v>5.9316645313627303</v>
      </c>
      <c r="BIO48">
        <v>0.164065511018129</v>
      </c>
      <c r="BIP48">
        <v>7.3731598108217096</v>
      </c>
      <c r="BIQ48">
        <v>8.3004938256989895</v>
      </c>
      <c r="BIR48">
        <v>5.6484512120883199</v>
      </c>
      <c r="BIS48">
        <v>5.2476775101247402</v>
      </c>
      <c r="BIT48">
        <v>0.46689751373810401</v>
      </c>
      <c r="BIU48">
        <v>4.8804667324281201</v>
      </c>
      <c r="BIV48">
        <v>2.9411282355950301</v>
      </c>
      <c r="BIW48">
        <v>2.2578545334312001</v>
      </c>
      <c r="BIX48">
        <v>2.6904915005839301</v>
      </c>
      <c r="BIY48">
        <v>2.3633039048458202</v>
      </c>
      <c r="BIZ48">
        <v>3.6711865818792302</v>
      </c>
      <c r="BJA48">
        <v>1.22391604836745</v>
      </c>
      <c r="BJB48">
        <v>1.61173222492038</v>
      </c>
      <c r="BJC48">
        <v>4.2485287141131298</v>
      </c>
      <c r="BJD48">
        <v>7.2418257219657596</v>
      </c>
      <c r="BJE48">
        <v>-7.2733866271848399E-2</v>
      </c>
      <c r="BJF48">
        <v>5.5855637352401697</v>
      </c>
      <c r="BJG48">
        <v>6.9875475286142699</v>
      </c>
      <c r="BJH48">
        <v>6.02317866136032</v>
      </c>
      <c r="BJI48">
        <v>-2.06509363495136</v>
      </c>
      <c r="BJJ48">
        <v>2.4446672118500001</v>
      </c>
      <c r="BJK48">
        <v>4.0295248426731796</v>
      </c>
      <c r="BJL48">
        <v>-1.7509141457711299</v>
      </c>
      <c r="BJM48">
        <v>0.48213623630103503</v>
      </c>
      <c r="BJN48">
        <v>6.3347162477762602</v>
      </c>
      <c r="BJO48">
        <v>6.1505990216366699</v>
      </c>
      <c r="BJP48">
        <v>11.015855354111601</v>
      </c>
      <c r="BJQ48">
        <v>8.7556349102888191</v>
      </c>
      <c r="BJR48">
        <v>3.62867039596996</v>
      </c>
      <c r="BJS48">
        <v>7.4853886045076203</v>
      </c>
      <c r="BJT48">
        <v>2.4810868607814802</v>
      </c>
      <c r="BJU48">
        <v>3.8561101271088001</v>
      </c>
      <c r="BJV48">
        <v>8.4948795930739607</v>
      </c>
      <c r="BJW48">
        <v>7.5928482717422296</v>
      </c>
      <c r="BJX48">
        <v>2.1444526395914001</v>
      </c>
      <c r="BJY48">
        <v>2.8575496457849701</v>
      </c>
      <c r="BJZ48">
        <v>0.112243802648764</v>
      </c>
      <c r="BKA48">
        <v>7.4777294654072497</v>
      </c>
      <c r="BKB48">
        <v>8.0655176100095893</v>
      </c>
      <c r="BKC48">
        <v>3.3840230935469702</v>
      </c>
      <c r="BKD48">
        <v>3.9984513279996898</v>
      </c>
      <c r="BKE48">
        <v>5.2073787389462503</v>
      </c>
      <c r="BKF48">
        <v>5.5202115659305298</v>
      </c>
      <c r="BKG48">
        <v>3.1175813082672201</v>
      </c>
      <c r="BKH48">
        <v>2.3942792066523899</v>
      </c>
      <c r="BKI48">
        <v>5.14665464971376</v>
      </c>
      <c r="BKJ48">
        <v>2.7684735834678702</v>
      </c>
      <c r="BKK48">
        <v>5.2361415704933503</v>
      </c>
      <c r="BKL48">
        <v>4.2407622992445404</v>
      </c>
      <c r="BKM48">
        <v>4.1507967765424096</v>
      </c>
      <c r="BKN48">
        <v>2.46923906212476</v>
      </c>
      <c r="BKO48">
        <v>5.1627687564924898</v>
      </c>
      <c r="BKP48">
        <v>6.3288961433949797</v>
      </c>
      <c r="BKQ48">
        <v>2.6950327767628299</v>
      </c>
      <c r="BKR48">
        <v>6.9962615504058396</v>
      </c>
      <c r="BKS48">
        <v>0.902847228336495</v>
      </c>
      <c r="BKT48">
        <v>4.6688398987578301</v>
      </c>
      <c r="BKU48">
        <v>5.8354620694383597</v>
      </c>
      <c r="BKV48">
        <v>-0.58193086054663901</v>
      </c>
      <c r="BKW48">
        <v>1.55688842753321</v>
      </c>
      <c r="BKX48">
        <v>1.7819185956760599</v>
      </c>
      <c r="BKY48">
        <v>0.50954191241132096</v>
      </c>
      <c r="BKZ48">
        <v>-3.5985912318332698</v>
      </c>
      <c r="BLA48">
        <v>-3.2814729852869902</v>
      </c>
      <c r="BLB48">
        <v>0.94343140466044495</v>
      </c>
      <c r="BLC48">
        <v>-0.14619944685448899</v>
      </c>
      <c r="BLD48">
        <v>-1.84974256797961</v>
      </c>
      <c r="BLE48">
        <v>-2.1506283848121401</v>
      </c>
      <c r="BLF48">
        <v>1.83827636583953</v>
      </c>
      <c r="BLG48">
        <v>-1.61805368634687</v>
      </c>
      <c r="BLH48">
        <v>-0.31502300220042301</v>
      </c>
      <c r="BLI48">
        <v>-4.3412385143979799</v>
      </c>
      <c r="BLJ48">
        <v>2.1317089534543801</v>
      </c>
      <c r="BLK48">
        <v>-0.46903940350366702</v>
      </c>
      <c r="BLL48">
        <v>-0.42214567891555099</v>
      </c>
      <c r="BLM48">
        <v>-7.9212429012299898E-2</v>
      </c>
      <c r="BLN48">
        <v>-3.9289335245305401</v>
      </c>
      <c r="BLO48">
        <v>6.71626072335998</v>
      </c>
      <c r="BLP48">
        <v>2.0994800409307799</v>
      </c>
      <c r="BLQ48">
        <v>-2.30434805982707</v>
      </c>
      <c r="BLR48">
        <v>-3.5088082388213402</v>
      </c>
      <c r="BLS48">
        <v>-3.18891270136479</v>
      </c>
      <c r="BLT48">
        <v>-4.9256141393776796</v>
      </c>
      <c r="BLU48">
        <v>2.9001621022744999</v>
      </c>
      <c r="BLV48">
        <v>2.28463278288686</v>
      </c>
      <c r="BLW48">
        <v>-1.2456034866919701</v>
      </c>
      <c r="BLX48">
        <v>1.8402238346703399</v>
      </c>
      <c r="BLY48">
        <v>-0.51879913115601695</v>
      </c>
      <c r="BLZ48">
        <v>3.2193966532999201</v>
      </c>
      <c r="BMA48">
        <v>4.3382414770839999</v>
      </c>
      <c r="BMB48">
        <v>-1.01975790203256</v>
      </c>
      <c r="BMC48">
        <v>-0.52460556755509902</v>
      </c>
      <c r="BMD48">
        <v>0.57457724775213703</v>
      </c>
      <c r="BME48">
        <v>4.9871903469364396</v>
      </c>
      <c r="BMF48">
        <v>-1.53032207184069</v>
      </c>
      <c r="BMG48">
        <v>-5.1572856566309699</v>
      </c>
      <c r="BMH48">
        <v>-2.05294517688893</v>
      </c>
      <c r="BMI48">
        <v>0.46793815217169699</v>
      </c>
      <c r="BMJ48">
        <v>-1.65253218977314</v>
      </c>
      <c r="BMK48">
        <v>2.4659587842736799</v>
      </c>
      <c r="BML48">
        <v>-0.73807493530271595</v>
      </c>
      <c r="BMM48">
        <v>2.3610508528144099</v>
      </c>
      <c r="BMN48">
        <v>3.1558179994799298</v>
      </c>
      <c r="BMO48">
        <v>1.11488218938837</v>
      </c>
      <c r="BMP48">
        <v>0.68964273823205602</v>
      </c>
      <c r="BMQ48">
        <v>-5.4106097834456701</v>
      </c>
      <c r="BMR48">
        <v>0.61138992292618299</v>
      </c>
      <c r="BMS48">
        <v>-1.98988781014885</v>
      </c>
      <c r="BMT48">
        <v>0.95406522088465895</v>
      </c>
      <c r="BMU48">
        <v>3.9727815615438899</v>
      </c>
      <c r="BMV48">
        <v>1.2774542313774999</v>
      </c>
      <c r="BMW48">
        <v>1.9086106781436001</v>
      </c>
      <c r="BMX48">
        <v>0.193864693663231</v>
      </c>
      <c r="BMY48">
        <v>-0.35835518757600598</v>
      </c>
      <c r="BMZ48">
        <v>-0.89897303311524601</v>
      </c>
      <c r="BNA48">
        <v>4.6837022836741697</v>
      </c>
      <c r="BNB48">
        <v>1.9628662043532801</v>
      </c>
      <c r="BNC48">
        <v>-3.3868019395827802</v>
      </c>
      <c r="BND48">
        <v>-3.47001006219817</v>
      </c>
      <c r="BNE48">
        <v>-1.52396670683</v>
      </c>
      <c r="BNF48">
        <v>-1.0648250914002599</v>
      </c>
      <c r="BNG48">
        <v>5.5288107405514699</v>
      </c>
      <c r="BNH48">
        <v>-0.436090601339997</v>
      </c>
      <c r="BNI48">
        <v>2.8948499477547802</v>
      </c>
      <c r="BNJ48">
        <v>-3.5987906961377698</v>
      </c>
      <c r="BNK48">
        <v>0.70272687769301401</v>
      </c>
      <c r="BNL48">
        <v>-3.01936183933022</v>
      </c>
      <c r="BNM48">
        <v>-1.0836801893347101</v>
      </c>
      <c r="BNN48">
        <v>0.81684147149076602</v>
      </c>
      <c r="BNO48">
        <v>-3.0254886884836898</v>
      </c>
      <c r="BNP48">
        <v>5.8190271873078601</v>
      </c>
      <c r="BNQ48">
        <v>-3.8551976345568</v>
      </c>
      <c r="BNR48">
        <v>-0.46388494696731403</v>
      </c>
      <c r="BNS48">
        <v>2.6934305718399002E-3</v>
      </c>
      <c r="BNT48">
        <v>1.20701208297712</v>
      </c>
      <c r="BNU48">
        <v>-6.1571969864450402</v>
      </c>
      <c r="BNV48">
        <v>1.135674679996</v>
      </c>
      <c r="BNW48">
        <v>-1.3157055136956</v>
      </c>
      <c r="BNX48">
        <v>-0.54144389514612101</v>
      </c>
      <c r="BNY48">
        <v>-1.92719286476394</v>
      </c>
      <c r="BNZ48">
        <v>-1.49769392233121</v>
      </c>
      <c r="BOA48">
        <v>-0.78351940781569795</v>
      </c>
      <c r="BOB48">
        <v>-2.2647496746186602</v>
      </c>
      <c r="BOC48">
        <v>-2.36430415451933</v>
      </c>
      <c r="BOD48">
        <v>3.4775474302623701</v>
      </c>
      <c r="BOE48">
        <v>-0.54930959602430796</v>
      </c>
      <c r="BOF48">
        <v>-1.3419395616693</v>
      </c>
      <c r="BOG48">
        <v>-2.9031952365033602</v>
      </c>
      <c r="BOH48">
        <v>-1.0910383324463799</v>
      </c>
      <c r="BOI48">
        <v>1.2520901964520901</v>
      </c>
      <c r="BOJ48">
        <v>-1.12945101461897</v>
      </c>
      <c r="BOK48">
        <v>0.53710882575523899</v>
      </c>
      <c r="BOL48">
        <v>-1.7522372402372</v>
      </c>
      <c r="BOM48">
        <v>-0.37681729930852398</v>
      </c>
      <c r="BON48">
        <v>-9.8072434607416797E-2</v>
      </c>
      <c r="BOO48">
        <v>-1.76216227204817</v>
      </c>
      <c r="BOP48">
        <v>-6.53547670147874</v>
      </c>
      <c r="BOQ48">
        <v>1.86006286689016</v>
      </c>
      <c r="BOR48">
        <v>0.85747506167599696</v>
      </c>
      <c r="BOS48">
        <v>-2.8547948183268699</v>
      </c>
      <c r="BOT48">
        <v>0.38948946947766999</v>
      </c>
      <c r="BOU48">
        <v>1.4016453352115299</v>
      </c>
      <c r="BOV48">
        <v>-1.1148887356775099</v>
      </c>
      <c r="BOW48">
        <v>-1.1644855036705</v>
      </c>
      <c r="BOX48">
        <v>-0.84606383448265199</v>
      </c>
      <c r="BOY48">
        <v>-0.78978813015160398</v>
      </c>
      <c r="BOZ48">
        <v>4.9948035092122502</v>
      </c>
      <c r="BPA48">
        <v>3.9789649691084299</v>
      </c>
      <c r="BPB48">
        <v>-3.0019666542420702</v>
      </c>
      <c r="BPC48">
        <v>-0.85897153100848</v>
      </c>
      <c r="BPD48">
        <v>-0.41796216843821099</v>
      </c>
      <c r="BPE48">
        <v>0.424744175503321</v>
      </c>
      <c r="BPF48">
        <v>0.51463860300911102</v>
      </c>
      <c r="BPG48">
        <v>-2.0657622726193399</v>
      </c>
      <c r="BPH48">
        <v>-5.5508297944310696</v>
      </c>
      <c r="BPI48">
        <v>3.5694350874590701</v>
      </c>
      <c r="BPJ48">
        <v>-0.83937599793983297</v>
      </c>
      <c r="BPK48">
        <v>3.3137627959152298</v>
      </c>
      <c r="BPL48">
        <v>4.3451516762558704</v>
      </c>
      <c r="BPM48">
        <v>1.05593768022229</v>
      </c>
      <c r="BPN48">
        <v>1.70443025624753</v>
      </c>
      <c r="BPO48">
        <v>-2.24924504954285</v>
      </c>
      <c r="BPP48">
        <v>-1.1670784390704501</v>
      </c>
      <c r="BPQ48">
        <v>-1.79825917754124</v>
      </c>
      <c r="BPR48">
        <v>-1.4422134037579899</v>
      </c>
      <c r="BPS48">
        <v>1.7314815767812399</v>
      </c>
      <c r="BPT48">
        <v>0.21646112154712999</v>
      </c>
      <c r="BPU48">
        <v>-0.72356058616363195</v>
      </c>
      <c r="BPV48">
        <v>2.3780950365692801</v>
      </c>
      <c r="BPW48">
        <v>-0.77670210985069099</v>
      </c>
      <c r="BPX48">
        <v>4.24596263475605</v>
      </c>
      <c r="BPY48">
        <v>1.5528469000809699</v>
      </c>
      <c r="BPZ48">
        <v>-3.6159143707126198</v>
      </c>
      <c r="BQA48">
        <v>-4.4585644358988902E-2</v>
      </c>
      <c r="BQB48">
        <v>-2.9027300955925099</v>
      </c>
      <c r="BQC48">
        <v>-0.87655602701569801</v>
      </c>
      <c r="BQD48">
        <v>3.0005277202973201E-2</v>
      </c>
      <c r="BQE48">
        <v>-1.72512307502739</v>
      </c>
      <c r="BQF48">
        <v>1.4881942456180499</v>
      </c>
      <c r="BQG48">
        <v>-1.4322086544280099</v>
      </c>
      <c r="BQH48">
        <v>-0.876607683733439</v>
      </c>
      <c r="BQI48">
        <v>-0.82830049677023498</v>
      </c>
      <c r="BQJ48">
        <v>0.297865723471192</v>
      </c>
      <c r="BQK48">
        <v>-8.1709536337531502E-2</v>
      </c>
      <c r="BQL48">
        <v>-2.1469990692737202</v>
      </c>
      <c r="BQM48">
        <v>4.3171135184695002</v>
      </c>
      <c r="BQN48">
        <v>-0.91595757987263304</v>
      </c>
      <c r="BQO48">
        <v>-2.8632312379587299</v>
      </c>
      <c r="BQP48">
        <v>-3.6440827142241798</v>
      </c>
      <c r="BQQ48">
        <v>-2.7995983117095</v>
      </c>
      <c r="BQR48">
        <v>-0.301810162560807</v>
      </c>
      <c r="BQS48">
        <v>-1.13325386322199</v>
      </c>
      <c r="BQT48">
        <v>4.0779024373800503</v>
      </c>
      <c r="BQU48">
        <v>2.5233862020249598</v>
      </c>
      <c r="BQV48">
        <v>-0.17526580925868901</v>
      </c>
      <c r="BQW48">
        <v>-0.60033122206880896</v>
      </c>
      <c r="BQX48">
        <v>2.4795573662436499</v>
      </c>
      <c r="BQY48">
        <v>-2.6118818752623798</v>
      </c>
      <c r="BQZ48">
        <v>4.0065913024752096</v>
      </c>
      <c r="BRA48">
        <v>5.48810262240114</v>
      </c>
      <c r="BRB48">
        <v>-1.1911754477966501</v>
      </c>
      <c r="BRC48">
        <v>-0.475615097664708</v>
      </c>
      <c r="BRD48">
        <v>1.1690190943583301</v>
      </c>
      <c r="BRE48">
        <v>-3.8001216907098199</v>
      </c>
      <c r="BRF48">
        <v>-0.84975387236432298</v>
      </c>
      <c r="BRG48">
        <v>-0.58636532764197802</v>
      </c>
      <c r="BRH48">
        <v>0.154499337779471</v>
      </c>
      <c r="BRI48">
        <v>1.53097713582053</v>
      </c>
      <c r="BRJ48">
        <v>0.55377348852758501</v>
      </c>
      <c r="BRK48">
        <v>1.81399327204508</v>
      </c>
      <c r="BRL48">
        <v>-0.86475280899215601</v>
      </c>
      <c r="BRM48">
        <v>-0.81323300285929701</v>
      </c>
      <c r="BRN48">
        <v>0.71575749908712105</v>
      </c>
      <c r="BRO48">
        <v>2.2527834642042901</v>
      </c>
      <c r="BRP48">
        <v>-0.96285253211232502</v>
      </c>
      <c r="BRQ48">
        <v>2.2344090758120698</v>
      </c>
      <c r="BRR48">
        <v>-4.9179300663345096</v>
      </c>
      <c r="BRS48">
        <v>-0.42128978401195399</v>
      </c>
      <c r="BRT48">
        <v>2.71439497489445</v>
      </c>
      <c r="BRU48">
        <v>-1.26013057283567</v>
      </c>
      <c r="BRV48">
        <v>1.1565439145443399</v>
      </c>
      <c r="BRW48">
        <v>-1.1421902961033701</v>
      </c>
      <c r="BRX48">
        <v>5.9734879748238701</v>
      </c>
      <c r="BRY48">
        <v>-1.5797137222237401</v>
      </c>
      <c r="BRZ48">
        <v>5.2794850568647099E-2</v>
      </c>
      <c r="BSA48">
        <v>7.0217493562539302</v>
      </c>
      <c r="BSB48">
        <v>1.12681141138789</v>
      </c>
      <c r="BSC48">
        <v>-4.3276611222479398</v>
      </c>
      <c r="BSD48">
        <v>-2.6584774813619201</v>
      </c>
      <c r="BSE48">
        <v>1.11939262827306</v>
      </c>
      <c r="BSF48">
        <v>-1.0322377492833299</v>
      </c>
      <c r="BSG48">
        <v>0.26577746073290898</v>
      </c>
      <c r="BSH48">
        <v>-5.2335625914668</v>
      </c>
      <c r="BSI48">
        <v>2.2823960138439299</v>
      </c>
      <c r="BSJ48">
        <v>1.1276310561479901</v>
      </c>
      <c r="BSK48">
        <v>-1.36424567847957</v>
      </c>
      <c r="BSL48">
        <v>0.59857095226717805</v>
      </c>
      <c r="BSM48">
        <v>4.8465014285524797</v>
      </c>
      <c r="BSN48">
        <v>0.84573230162011404</v>
      </c>
      <c r="BSO48">
        <v>-1.1138192741659001</v>
      </c>
      <c r="BSP48">
        <v>2.6087009734897899</v>
      </c>
      <c r="BSQ48">
        <v>-0.78804091866308201</v>
      </c>
      <c r="BSR48">
        <v>0.87470929562539301</v>
      </c>
      <c r="BSS48">
        <v>-2.9816709341197098</v>
      </c>
      <c r="BST48">
        <v>2.2404016745139002</v>
      </c>
      <c r="BSU48">
        <v>-1.0044149097792701</v>
      </c>
      <c r="BSV48">
        <v>-8.2197384230976403E-2</v>
      </c>
      <c r="BSW48">
        <v>0.205791400417072</v>
      </c>
      <c r="BSX48">
        <v>-1.4872130593702799</v>
      </c>
      <c r="BSY48">
        <v>-3.0286857896410999</v>
      </c>
      <c r="BSZ48">
        <v>-0.37628500947893501</v>
      </c>
      <c r="BTA48">
        <v>2.9594800203832801</v>
      </c>
      <c r="BTB48">
        <v>0.54343335166550299</v>
      </c>
      <c r="BTC48">
        <v>4.1289953524045702</v>
      </c>
      <c r="BTD48">
        <v>0.54240469921648404</v>
      </c>
      <c r="BTE48">
        <v>-1.00375253668082</v>
      </c>
      <c r="BTF48">
        <v>-3.43869144858943</v>
      </c>
      <c r="BTG48">
        <v>1.8829039446807301</v>
      </c>
      <c r="BTH48">
        <v>1.50600348845333</v>
      </c>
      <c r="BTI48">
        <v>3.5655707361315301</v>
      </c>
      <c r="BTJ48">
        <v>-1.46770250282239</v>
      </c>
      <c r="BTK48">
        <v>2.17839373920537</v>
      </c>
      <c r="BTL48">
        <v>-0.55935314068504305</v>
      </c>
      <c r="BTM48">
        <v>-0.78181537919886102</v>
      </c>
      <c r="BTN48">
        <v>3.0722226098940602</v>
      </c>
      <c r="BTO48">
        <v>2.61875816230142</v>
      </c>
      <c r="BTP48">
        <v>0.20535939620343299</v>
      </c>
      <c r="BTQ48">
        <v>0.14421236505841001</v>
      </c>
      <c r="BTR48">
        <v>-1.8713740321063099</v>
      </c>
      <c r="BTS48">
        <v>0.81026019165766405</v>
      </c>
      <c r="BTT48">
        <v>3.6568610506157202</v>
      </c>
      <c r="BTU48">
        <v>-0.78901201430591805</v>
      </c>
      <c r="BTV48">
        <v>-0.23377586689964</v>
      </c>
      <c r="BTW48">
        <v>1.42708088161506</v>
      </c>
      <c r="BTX48">
        <v>-1.0168672136213499</v>
      </c>
      <c r="BTY48">
        <v>-5.6482323590169399</v>
      </c>
      <c r="BTZ48">
        <v>1.0235143363521499</v>
      </c>
      <c r="BUA48">
        <v>1.49995477478775</v>
      </c>
      <c r="BUB48">
        <v>0.62682426726681095</v>
      </c>
      <c r="BUC48">
        <v>1.2661913956600099</v>
      </c>
      <c r="BUD48">
        <v>0.214993434185558</v>
      </c>
      <c r="BUE48">
        <v>3.01912538418232</v>
      </c>
      <c r="BUF48">
        <v>0.446696899897155</v>
      </c>
      <c r="BUG48">
        <v>1.53698692713375</v>
      </c>
      <c r="BUH48">
        <v>8.0391447021398998E-2</v>
      </c>
      <c r="BUI48">
        <v>-3.5130414102651</v>
      </c>
      <c r="BUJ48">
        <v>-2.3265209609701798</v>
      </c>
      <c r="BUK48">
        <v>-2.64921020192511</v>
      </c>
      <c r="BUL48">
        <v>-5.3962478379386702</v>
      </c>
      <c r="BUM48">
        <v>-1.6524151548932899</v>
      </c>
      <c r="BUN48">
        <v>-4.2983361410694396</v>
      </c>
      <c r="BUO48">
        <v>-4.2427441714359597</v>
      </c>
      <c r="BUP48">
        <v>-4.1632228720884701</v>
      </c>
      <c r="BUQ48">
        <v>4.2038926945437103</v>
      </c>
      <c r="BUR48">
        <v>-3.1181162108256602</v>
      </c>
      <c r="BUS48">
        <v>2.6667810234817102</v>
      </c>
      <c r="BUT48">
        <v>0.79353749783584004</v>
      </c>
      <c r="BUU48">
        <v>-1.3959259228947201</v>
      </c>
      <c r="BUV48">
        <v>0.102583895148538</v>
      </c>
      <c r="BUW48">
        <v>3.51206910462074</v>
      </c>
      <c r="BUX48">
        <v>-3.86030950805569</v>
      </c>
      <c r="BUY48">
        <v>-0.95282303025251502</v>
      </c>
      <c r="BUZ48">
        <v>0.14786873704946299</v>
      </c>
      <c r="BVA48">
        <v>0.69887386089188996</v>
      </c>
      <c r="BVB48">
        <v>-2.9070385998767301</v>
      </c>
      <c r="BVC48">
        <v>1.7754396129308601</v>
      </c>
      <c r="BVD48">
        <v>0.15599086783090199</v>
      </c>
      <c r="BVE48">
        <v>1.4028723897436799</v>
      </c>
      <c r="BVF48">
        <v>-2.3480717223454999</v>
      </c>
      <c r="BVG48">
        <v>6.0510285387745402E-2</v>
      </c>
      <c r="BVH48">
        <v>1.2441675716854499</v>
      </c>
      <c r="BVI48">
        <v>2.8803063067053599E-2</v>
      </c>
      <c r="BVJ48">
        <v>-5.4016777412550097</v>
      </c>
      <c r="BVK48">
        <v>0.809206489481054</v>
      </c>
      <c r="BVL48">
        <v>4.6921985869589102</v>
      </c>
      <c r="BVM48">
        <v>0.95916204354978696</v>
      </c>
      <c r="BVN48">
        <v>-1.08962820082863</v>
      </c>
      <c r="BVO48">
        <v>3.07929718210326</v>
      </c>
      <c r="BVP48">
        <v>1.51498966191761</v>
      </c>
      <c r="BVQ48">
        <v>-0.32316475243612802</v>
      </c>
      <c r="BVR48">
        <v>2.5597701709508498</v>
      </c>
      <c r="BVS48">
        <v>-0.29359437448354198</v>
      </c>
      <c r="BVT48">
        <v>-0.388957208766397</v>
      </c>
      <c r="BVU48">
        <v>0.63082220927634902</v>
      </c>
      <c r="BVV48">
        <v>-1.49703278444336</v>
      </c>
      <c r="BVW48">
        <v>4.6701711376569603</v>
      </c>
      <c r="BVX48">
        <v>-1.1104318084121301</v>
      </c>
      <c r="BVY48">
        <v>-1.28184419140175</v>
      </c>
      <c r="BVZ48">
        <v>-1.54258259909573</v>
      </c>
      <c r="BWA48">
        <v>-0.10925457464875001</v>
      </c>
      <c r="BWB48">
        <v>-0.219823925501998</v>
      </c>
      <c r="BWC48">
        <v>-1.8645501858438001</v>
      </c>
      <c r="BWD48">
        <v>0.75328766655919299</v>
      </c>
      <c r="BWE48">
        <v>-0.26124172724370498</v>
      </c>
      <c r="BWF48">
        <v>-2.6567588899006598</v>
      </c>
      <c r="BWG48">
        <v>-3.99351167864664</v>
      </c>
      <c r="BWH48">
        <v>6.0319254918166099</v>
      </c>
      <c r="BWI48">
        <v>-2.5926586319184199</v>
      </c>
      <c r="BWJ48">
        <v>-2.1859958526065699</v>
      </c>
      <c r="BWK48">
        <v>-0.83804986693139405</v>
      </c>
      <c r="BWL48">
        <v>5.97159185087214</v>
      </c>
      <c r="BWM48">
        <v>-3.1172050592834899</v>
      </c>
      <c r="BWN48">
        <v>1.7732333195927299</v>
      </c>
      <c r="BWO48">
        <v>0.41305630450762398</v>
      </c>
      <c r="BWP48">
        <v>-1.86408881177339</v>
      </c>
      <c r="BWQ48">
        <v>2.47546315571577</v>
      </c>
      <c r="BWR48">
        <v>0.22987088925964899</v>
      </c>
      <c r="BWS48">
        <v>1.88746543325222</v>
      </c>
      <c r="BWT48">
        <v>-1.1428191142628801</v>
      </c>
      <c r="BWU48">
        <v>-5.7052412190290998</v>
      </c>
      <c r="BWV48">
        <v>-2.9151482399828801</v>
      </c>
      <c r="BWW48">
        <v>0.26749371385333998</v>
      </c>
      <c r="BWX48">
        <v>-0.75450921842317298</v>
      </c>
      <c r="BWY48">
        <v>5.1696037387965301</v>
      </c>
      <c r="BWZ48">
        <v>4.4066426560167402</v>
      </c>
      <c r="BXA48">
        <v>3.93510101086575</v>
      </c>
      <c r="BXB48">
        <v>1.38376770192262</v>
      </c>
      <c r="BXC48">
        <v>1.48269974571278</v>
      </c>
      <c r="BXD48">
        <v>2.45208767762802</v>
      </c>
      <c r="BXE48">
        <v>-3.4899881153046302</v>
      </c>
      <c r="BXF48">
        <v>-0.61568373323840597</v>
      </c>
      <c r="BXG48">
        <v>-4.1542190014369096</v>
      </c>
      <c r="BXH48">
        <v>0.98984280667410696</v>
      </c>
      <c r="BXI48">
        <v>-6.5077653591046296</v>
      </c>
      <c r="BXJ48">
        <v>0.42237238946221101</v>
      </c>
      <c r="BXK48">
        <v>-1.1444890523839799</v>
      </c>
      <c r="BXL48">
        <v>4.0924350497242301</v>
      </c>
      <c r="BXM48">
        <v>0.28501733925427303</v>
      </c>
      <c r="BXN48">
        <v>3.4981167245537801</v>
      </c>
      <c r="BXO48">
        <v>1.0505185062509199</v>
      </c>
      <c r="BXP48">
        <v>1.5155728620287501</v>
      </c>
      <c r="BXQ48">
        <v>2.2409769710308298</v>
      </c>
      <c r="BXR48">
        <v>-3.1523483740311899</v>
      </c>
      <c r="BXS48">
        <v>-2.2635678367635901</v>
      </c>
      <c r="BXT48">
        <v>-0.26581554766805199</v>
      </c>
      <c r="BXU48">
        <v>0.97842584960351497</v>
      </c>
      <c r="BXV48">
        <v>-4.0187809035966797</v>
      </c>
      <c r="BXW48">
        <v>2.0116327236271401</v>
      </c>
      <c r="BXX48">
        <v>0.94004601177608904</v>
      </c>
      <c r="BXY48">
        <v>-5.1039949102460698</v>
      </c>
      <c r="BXZ48">
        <v>-2.3258953409266598</v>
      </c>
      <c r="BYA48">
        <v>-0.126622114827178</v>
      </c>
      <c r="BYB48">
        <v>0.83084867931953199</v>
      </c>
      <c r="BYC48">
        <v>1.81541578999256</v>
      </c>
      <c r="BYD48">
        <v>-2.6093139666188399</v>
      </c>
      <c r="BYE48">
        <v>1.9871752627745001</v>
      </c>
      <c r="BYF48">
        <v>-0.22347115038450099</v>
      </c>
      <c r="BYG48">
        <v>1.2142407511155899</v>
      </c>
      <c r="BYH48">
        <v>-2.4264237843199901</v>
      </c>
      <c r="BYI48">
        <v>-0.30523492324035101</v>
      </c>
      <c r="BYJ48">
        <v>2.87333838977136</v>
      </c>
      <c r="BYK48">
        <v>-3.8627962107366201</v>
      </c>
      <c r="BYL48">
        <v>-2.61854231121321</v>
      </c>
      <c r="BYM48">
        <v>0.61947606284347601</v>
      </c>
      <c r="BYN48">
        <v>-2.08847976385846</v>
      </c>
      <c r="BYO48">
        <v>-5.5968027500715696</v>
      </c>
      <c r="BYP48">
        <v>4.0683674511653898</v>
      </c>
      <c r="BYQ48">
        <v>-3.1971720338758098</v>
      </c>
      <c r="BYR48">
        <v>-0.19934287735036199</v>
      </c>
      <c r="BYS48">
        <v>3.5689919656861999</v>
      </c>
      <c r="BYT48">
        <v>1.4368313541480799</v>
      </c>
      <c r="BYU48">
        <v>3.7061147641116299</v>
      </c>
      <c r="BYV48">
        <v>-2.40295618788328E-2</v>
      </c>
      <c r="BYW48">
        <v>4.2713666793134202</v>
      </c>
      <c r="BYX48">
        <v>-0.74730585372451996</v>
      </c>
      <c r="BYY48">
        <v>-1.62907880074571</v>
      </c>
      <c r="BYZ48">
        <v>-1.8560285756906201</v>
      </c>
      <c r="BZA48">
        <v>0.975815601234575</v>
      </c>
      <c r="BZB48">
        <v>-1.4088538906625001</v>
      </c>
      <c r="BZC48">
        <v>1.48813756444408</v>
      </c>
      <c r="BZD48">
        <v>2.62302991899303</v>
      </c>
      <c r="BZE48">
        <v>-0.283557285282035</v>
      </c>
      <c r="BZF48">
        <v>-3.7403243676012199</v>
      </c>
      <c r="BZG48">
        <v>3.1521397049845401</v>
      </c>
      <c r="BZH48">
        <v>0.58390780386580698</v>
      </c>
      <c r="BZI48">
        <v>-1.04625125456202</v>
      </c>
      <c r="BZJ48">
        <v>1.50578098421449</v>
      </c>
      <c r="BZK48">
        <v>-5.5881296681096503E-2</v>
      </c>
      <c r="BZL48">
        <v>-0.67374257099856805</v>
      </c>
      <c r="BZM48">
        <v>0.40193470766329098</v>
      </c>
      <c r="BZN48">
        <v>-1.57773109861858</v>
      </c>
      <c r="BZO48">
        <v>2.08761150760242</v>
      </c>
      <c r="BZP48">
        <v>-0.54846472792659196</v>
      </c>
      <c r="BZQ48">
        <v>-0.35432532235908598</v>
      </c>
      <c r="BZR48">
        <v>-0.62581358410445598</v>
      </c>
      <c r="BZS48">
        <v>5.3127348415475</v>
      </c>
      <c r="BZT48">
        <v>-1.4472746904298499</v>
      </c>
    </row>
    <row r="49" spans="1:2048" x14ac:dyDescent="0.3">
      <c r="A49">
        <v>1.3254798292594101</v>
      </c>
      <c r="B49">
        <v>1.4140398834526799</v>
      </c>
      <c r="C49">
        <v>-1.0039338512830001</v>
      </c>
      <c r="D49">
        <v>-2.14034688216358</v>
      </c>
      <c r="E49">
        <v>0.59623463562272305</v>
      </c>
      <c r="F49">
        <v>9.7157102398496398E-2</v>
      </c>
      <c r="G49">
        <v>-0.49018485004168</v>
      </c>
      <c r="H49">
        <v>-4.5794960638903701</v>
      </c>
      <c r="I49">
        <v>-1.3311939724394399</v>
      </c>
      <c r="J49">
        <v>1.82759208811093</v>
      </c>
      <c r="K49">
        <v>1.8425361122566899</v>
      </c>
      <c r="L49">
        <v>-1.2982500320252499</v>
      </c>
      <c r="M49">
        <v>2.6323263077607599</v>
      </c>
      <c r="N49">
        <v>1.6989232967230199</v>
      </c>
      <c r="O49">
        <v>1.1229490899397601</v>
      </c>
      <c r="P49">
        <v>-1.21486003644694</v>
      </c>
      <c r="Q49">
        <v>-2.2963781851159499</v>
      </c>
      <c r="R49">
        <v>3.0717313796561601</v>
      </c>
      <c r="S49">
        <v>0.421484124043917</v>
      </c>
      <c r="T49">
        <v>2.51652478000879</v>
      </c>
      <c r="U49">
        <v>-5.7614357965380902</v>
      </c>
      <c r="V49">
        <v>1.7049676862954199</v>
      </c>
      <c r="W49">
        <v>1.9571360859772899</v>
      </c>
      <c r="X49">
        <v>1.7144661373383501</v>
      </c>
      <c r="Y49">
        <v>-2.3657972823543898</v>
      </c>
      <c r="Z49">
        <v>-2.5984982634568401</v>
      </c>
      <c r="AA49">
        <v>1.0109333972135</v>
      </c>
      <c r="AB49">
        <v>0.52247195522645196</v>
      </c>
      <c r="AC49">
        <v>0.72818896962819701</v>
      </c>
      <c r="AD49">
        <v>1.4962316463088701</v>
      </c>
      <c r="AE49">
        <v>-2.3649766724671499</v>
      </c>
      <c r="AF49">
        <v>1.4616590827623801</v>
      </c>
      <c r="AG49">
        <v>-2.6847360550956298</v>
      </c>
      <c r="AH49">
        <v>0.80338754764207199</v>
      </c>
      <c r="AI49">
        <v>-3.8496299578437201</v>
      </c>
      <c r="AJ49">
        <v>1.6848030104193401</v>
      </c>
      <c r="AK49">
        <v>2.0887772610240098</v>
      </c>
      <c r="AL49">
        <v>2.3320375707077399</v>
      </c>
      <c r="AM49">
        <v>-1.3929994820487901</v>
      </c>
      <c r="AN49">
        <v>-0.61398748830791605</v>
      </c>
      <c r="AO49">
        <v>1.7366124284709299</v>
      </c>
      <c r="AP49">
        <v>-0.37613730119717698</v>
      </c>
      <c r="AQ49">
        <v>2.2058429289504402</v>
      </c>
      <c r="AR49">
        <v>0.99803019485698996</v>
      </c>
      <c r="AS49">
        <v>-2.89214852060404</v>
      </c>
      <c r="AT49">
        <v>-1.1858882632586201</v>
      </c>
      <c r="AU49">
        <v>-2.4382664198901498</v>
      </c>
      <c r="AV49">
        <v>-3.5099028823615899</v>
      </c>
      <c r="AW49">
        <v>-2.2332043309671099</v>
      </c>
      <c r="AX49">
        <v>1.6828566415575199</v>
      </c>
      <c r="AY49">
        <v>-3.8143362862623098</v>
      </c>
      <c r="AZ49">
        <v>1.8298889341114699</v>
      </c>
      <c r="BA49">
        <v>-0.570745013526753</v>
      </c>
      <c r="BB49">
        <v>-3.49790634121244</v>
      </c>
      <c r="BC49">
        <v>-0.21881979961380699</v>
      </c>
      <c r="BD49">
        <v>-3.4368059335395098</v>
      </c>
      <c r="BE49">
        <v>-0.53812749024061901</v>
      </c>
      <c r="BF49">
        <v>2.5948796048155902</v>
      </c>
      <c r="BG49">
        <v>2.2038274453586402</v>
      </c>
      <c r="BH49">
        <v>-0.28558069572747902</v>
      </c>
      <c r="BI49">
        <v>2.74162989438216</v>
      </c>
      <c r="BJ49">
        <v>-7.8881028676110895E-2</v>
      </c>
      <c r="BK49">
        <v>-3.2932090851009499</v>
      </c>
      <c r="BL49">
        <v>1.3496101716459199</v>
      </c>
      <c r="BM49">
        <v>-2.1515037902852199</v>
      </c>
      <c r="BN49">
        <v>-1.55390726048189</v>
      </c>
      <c r="BO49">
        <v>-1.9233774397349299</v>
      </c>
      <c r="BP49">
        <v>-1.7678840096162101</v>
      </c>
      <c r="BQ49">
        <v>2.0939000216764798</v>
      </c>
      <c r="BR49">
        <v>-1.6015674158789599</v>
      </c>
      <c r="BS49">
        <v>5.8656558932855001</v>
      </c>
      <c r="BT49">
        <v>-8.1872588268817097</v>
      </c>
      <c r="BU49">
        <v>5.8585967653380804</v>
      </c>
      <c r="BV49">
        <v>4.3565799540355297</v>
      </c>
      <c r="BW49">
        <v>-1.8138557762201599</v>
      </c>
      <c r="BX49">
        <v>-0.42204731813659802</v>
      </c>
      <c r="BY49">
        <v>0.76317047768983004</v>
      </c>
      <c r="BZ49">
        <v>-5.1196722498604501</v>
      </c>
      <c r="CA49">
        <v>0.24360772151992899</v>
      </c>
      <c r="CB49">
        <v>-0.80146997736131698</v>
      </c>
      <c r="CC49">
        <v>1.89229302413197</v>
      </c>
      <c r="CD49">
        <v>2.2987470165818702</v>
      </c>
      <c r="CE49">
        <v>2.15737792822901</v>
      </c>
      <c r="CF49">
        <v>-0.35833738358629402</v>
      </c>
      <c r="CG49">
        <v>-0.75559240480164103</v>
      </c>
      <c r="CH49">
        <v>3.36738433913969</v>
      </c>
      <c r="CI49">
        <v>0.235932081871571</v>
      </c>
      <c r="CJ49">
        <v>-1.2061516912088199</v>
      </c>
      <c r="CK49">
        <v>-1.46940781562511</v>
      </c>
      <c r="CL49">
        <v>-4.16678071957854</v>
      </c>
      <c r="CM49">
        <v>-0.160359645948599</v>
      </c>
      <c r="CN49">
        <v>-0.76283593236633396</v>
      </c>
      <c r="CO49">
        <v>-0.186097965799534</v>
      </c>
      <c r="CP49">
        <v>1.19325933229804</v>
      </c>
      <c r="CQ49">
        <v>-0.90331806660826697</v>
      </c>
      <c r="CR49">
        <v>-4.8252242862690198E-2</v>
      </c>
      <c r="CS49">
        <v>2.74712933653334</v>
      </c>
      <c r="CT49">
        <v>3.0936394706086601</v>
      </c>
      <c r="CU49">
        <v>2.8288784844849699</v>
      </c>
      <c r="CV49">
        <v>-4.1259864140660598</v>
      </c>
      <c r="CW49">
        <v>-2.10820988602481</v>
      </c>
      <c r="CX49">
        <v>0.82590228768650098</v>
      </c>
      <c r="CY49">
        <v>-0.109687678474961</v>
      </c>
      <c r="CZ49">
        <v>-4.3369085959952001</v>
      </c>
      <c r="DA49">
        <v>2.2571216326445902</v>
      </c>
      <c r="DB49">
        <v>3.2675045891060002</v>
      </c>
      <c r="DC49">
        <v>8.0798455989559005E-4</v>
      </c>
      <c r="DD49">
        <v>-1.1439272152248601</v>
      </c>
      <c r="DE49">
        <v>4.4175485463529798</v>
      </c>
      <c r="DF49">
        <v>1.0192222078619999</v>
      </c>
      <c r="DG49">
        <v>-6.9008656987344601</v>
      </c>
      <c r="DH49">
        <v>2.2060792774774098</v>
      </c>
      <c r="DI49">
        <v>-3.9775668600886403E-2</v>
      </c>
      <c r="DJ49">
        <v>-0.40005021671148799</v>
      </c>
      <c r="DK49">
        <v>1.30224236834444</v>
      </c>
      <c r="DL49">
        <v>-2.95532527391889</v>
      </c>
      <c r="DM49">
        <v>0.44353540927004997</v>
      </c>
      <c r="DN49">
        <v>0.52296778750538297</v>
      </c>
      <c r="DO49">
        <v>2.8395144179744398</v>
      </c>
      <c r="DP49">
        <v>0.38406636292014301</v>
      </c>
      <c r="DQ49">
        <v>0.97260220209523396</v>
      </c>
      <c r="DR49">
        <v>0.16825492943627299</v>
      </c>
      <c r="DS49">
        <v>2.8882617481616601</v>
      </c>
      <c r="DT49">
        <v>1.3997271830831599</v>
      </c>
      <c r="DU49">
        <v>-9.4285787961450596E-2</v>
      </c>
      <c r="DV49">
        <v>-3.82973436294309</v>
      </c>
      <c r="DW49">
        <v>0.61598259441522896</v>
      </c>
      <c r="DX49">
        <v>-1.37769224425736</v>
      </c>
      <c r="DY49">
        <v>-2.6391933804244001</v>
      </c>
      <c r="DZ49">
        <v>-1.4700725954862099</v>
      </c>
      <c r="EA49">
        <v>-0.55923631940931395</v>
      </c>
      <c r="EB49">
        <v>2.56722613099056</v>
      </c>
      <c r="EC49">
        <v>-5.5885421258601902</v>
      </c>
      <c r="ED49">
        <v>-1.4861124240875401</v>
      </c>
      <c r="EE49">
        <v>0.73898096495449395</v>
      </c>
      <c r="EF49">
        <v>-1.81683996938515</v>
      </c>
      <c r="EG49">
        <v>3.35942534262721</v>
      </c>
      <c r="EH49">
        <v>2.32541394357958</v>
      </c>
      <c r="EI49">
        <v>2.0455372621607699</v>
      </c>
      <c r="EJ49">
        <v>-5.3686937977057303</v>
      </c>
      <c r="EK49">
        <v>-2.3278085625021601</v>
      </c>
      <c r="EL49">
        <v>-0.38433128750953399</v>
      </c>
      <c r="EM49">
        <v>1.9567357532068701</v>
      </c>
      <c r="EN49">
        <v>-0.82161951823192303</v>
      </c>
      <c r="EO49">
        <v>0.87229739920457705</v>
      </c>
      <c r="EP49">
        <v>5.91736377476869</v>
      </c>
      <c r="EQ49">
        <v>-2.95931396429105</v>
      </c>
      <c r="ER49">
        <v>2.43993752528668</v>
      </c>
      <c r="ES49">
        <v>2.9631497921407299</v>
      </c>
      <c r="ET49">
        <v>1.44385715196405</v>
      </c>
      <c r="EU49">
        <v>2.9115954621490601</v>
      </c>
      <c r="EV49">
        <v>4.5061915951061096</v>
      </c>
      <c r="EW49">
        <v>-2.51352260357526</v>
      </c>
      <c r="EX49">
        <v>3.0511289340808898</v>
      </c>
      <c r="EY49">
        <v>5.2574228153559499</v>
      </c>
      <c r="EZ49">
        <v>-0.456596394407147</v>
      </c>
      <c r="FA49">
        <v>0.48685842559342701</v>
      </c>
      <c r="FB49">
        <v>1.83788869025757</v>
      </c>
      <c r="FC49">
        <v>0.66328364598483602</v>
      </c>
      <c r="FD49">
        <v>2.50762459583098</v>
      </c>
      <c r="FE49">
        <v>0.70375706861150999</v>
      </c>
      <c r="FF49">
        <v>-3.2922697326709298</v>
      </c>
      <c r="FG49">
        <v>-0.68246725949728604</v>
      </c>
      <c r="FH49">
        <v>-1.4060386180758999</v>
      </c>
      <c r="FI49">
        <v>1.06485324992034</v>
      </c>
      <c r="FJ49">
        <v>3.23878625896036</v>
      </c>
      <c r="FK49">
        <v>1.6455231026379999</v>
      </c>
      <c r="FL49">
        <v>0.64636307113446101</v>
      </c>
      <c r="FM49">
        <v>-2.5913385052044098</v>
      </c>
      <c r="FN49">
        <v>-0.32675254939508303</v>
      </c>
      <c r="FO49">
        <v>0.91547613766760105</v>
      </c>
      <c r="FP49">
        <v>-2.1412286028688001</v>
      </c>
      <c r="FQ49">
        <v>-1.26444765018774</v>
      </c>
      <c r="FR49">
        <v>1.24997782924016</v>
      </c>
      <c r="FS49">
        <v>-3.5567394330292901</v>
      </c>
      <c r="FT49">
        <v>-4.9029293797318196</v>
      </c>
      <c r="FU49">
        <v>-1.68627401961271</v>
      </c>
      <c r="FV49">
        <v>-0.75190546318096196</v>
      </c>
      <c r="FW49">
        <v>-0.47202173704478501</v>
      </c>
      <c r="FX49">
        <v>-1.59029412260257</v>
      </c>
      <c r="FY49">
        <v>-1.17042349940839</v>
      </c>
      <c r="FZ49">
        <v>-1.7651370109162501</v>
      </c>
      <c r="GA49">
        <v>0.16762838801851099</v>
      </c>
      <c r="GB49">
        <v>1.4069289170533901</v>
      </c>
      <c r="GC49">
        <v>-2.6013498334493499</v>
      </c>
      <c r="GD49">
        <v>-2.2825823814033899</v>
      </c>
      <c r="GE49">
        <v>-1.65302693305416</v>
      </c>
      <c r="GF49">
        <v>4.2085440439171</v>
      </c>
      <c r="GG49">
        <v>-0.73239043306434803</v>
      </c>
      <c r="GH49">
        <v>-1.2384031343105899</v>
      </c>
      <c r="GI49">
        <v>1.1108740255852301</v>
      </c>
      <c r="GJ49">
        <v>-0.48831621264608799</v>
      </c>
      <c r="GK49">
        <v>1.5186500645508201</v>
      </c>
      <c r="GL49">
        <v>0.27670059038332301</v>
      </c>
      <c r="GM49">
        <v>-4.7643363967870203</v>
      </c>
      <c r="GN49">
        <v>-1.9923193199651199</v>
      </c>
      <c r="GO49">
        <v>3.0444180646430299</v>
      </c>
      <c r="GP49">
        <v>1.44846669502394</v>
      </c>
      <c r="GQ49">
        <v>1.2430585787172199</v>
      </c>
      <c r="GR49">
        <v>-1.15114009960619</v>
      </c>
      <c r="GS49">
        <v>1.64841990281212</v>
      </c>
      <c r="GT49">
        <v>1.7524514728646801</v>
      </c>
      <c r="GU49">
        <v>-0.493417535601749</v>
      </c>
      <c r="GV49">
        <v>4.8556029544916202</v>
      </c>
      <c r="GW49">
        <v>-2.2890635829627799</v>
      </c>
      <c r="GX49">
        <v>4.9295243395645398</v>
      </c>
      <c r="GY49">
        <v>5.4302263851483001</v>
      </c>
      <c r="GZ49">
        <v>7.2109525860486503</v>
      </c>
      <c r="HA49">
        <v>7.0077358596163197</v>
      </c>
      <c r="HB49">
        <v>5.7182969391538796</v>
      </c>
      <c r="HC49">
        <v>5.8850448983667798</v>
      </c>
      <c r="HD49">
        <v>5.5067348494945501</v>
      </c>
      <c r="HE49">
        <v>4.2015818826584104</v>
      </c>
      <c r="HF49">
        <v>3.26773765612672</v>
      </c>
      <c r="HG49">
        <v>0.50598995832931404</v>
      </c>
      <c r="HH49">
        <v>4.9976736442352898</v>
      </c>
      <c r="HI49">
        <v>7.81693058779158</v>
      </c>
      <c r="HJ49">
        <v>3.2785846533367198</v>
      </c>
      <c r="HK49">
        <v>0.99465600196404202</v>
      </c>
      <c r="HL49">
        <v>6.1298688076676902</v>
      </c>
      <c r="HM49">
        <v>3.9555634012629799</v>
      </c>
      <c r="HN49">
        <v>-0.249018590308732</v>
      </c>
      <c r="HO49">
        <v>6.4051495172401296</v>
      </c>
      <c r="HP49">
        <v>6.2683227363852696</v>
      </c>
      <c r="HQ49">
        <v>5.4534013389696199</v>
      </c>
      <c r="HR49">
        <v>2.2034749035318701</v>
      </c>
      <c r="HS49">
        <v>8.3364128184462007</v>
      </c>
      <c r="HT49">
        <v>0.98685940049580401</v>
      </c>
      <c r="HU49">
        <v>3.4039651373601099</v>
      </c>
      <c r="HV49">
        <v>5.4887889190614603</v>
      </c>
      <c r="HW49">
        <v>-1.5054028271351101</v>
      </c>
      <c r="HX49">
        <v>4.6660731851079698</v>
      </c>
      <c r="HY49">
        <v>11.865531038162599</v>
      </c>
      <c r="HZ49">
        <v>6.7754966362907503</v>
      </c>
      <c r="IA49">
        <v>3.3451010027712802</v>
      </c>
      <c r="IB49">
        <v>5.5025454289490296</v>
      </c>
      <c r="IC49">
        <v>3.4828206749845299</v>
      </c>
      <c r="ID49">
        <v>0.30343238042556703</v>
      </c>
      <c r="IE49">
        <v>3.44507888014593</v>
      </c>
      <c r="IF49">
        <v>1.6757441312394601</v>
      </c>
      <c r="IG49">
        <v>2.3305431292736598</v>
      </c>
      <c r="IH49">
        <v>6.0107521737246596</v>
      </c>
      <c r="II49">
        <v>2.2205760618297399</v>
      </c>
      <c r="IJ49">
        <v>1.4356044215791099</v>
      </c>
      <c r="IK49">
        <v>3.24727158515809</v>
      </c>
      <c r="IL49">
        <v>1.44050408169988</v>
      </c>
      <c r="IM49">
        <v>2.0609985716810999</v>
      </c>
      <c r="IN49">
        <v>3.8467338727012299</v>
      </c>
      <c r="IO49">
        <v>2.4631544976753501</v>
      </c>
      <c r="IP49">
        <v>1.2490463645460499</v>
      </c>
      <c r="IQ49">
        <v>6.5078674202935698</v>
      </c>
      <c r="IR49">
        <v>-0.50413374434285796</v>
      </c>
      <c r="IS49">
        <v>4.4518151881573802</v>
      </c>
      <c r="IT49">
        <v>0.434127305698361</v>
      </c>
      <c r="IU49">
        <v>3.6362604765133701</v>
      </c>
      <c r="IV49">
        <v>3.7178427346362399</v>
      </c>
      <c r="IW49">
        <v>-3.9967062421048603E-2</v>
      </c>
      <c r="IX49">
        <v>3.1872252361869999</v>
      </c>
      <c r="IY49">
        <v>3.9100748538375201</v>
      </c>
      <c r="IZ49">
        <v>8.5947670206707194</v>
      </c>
      <c r="JA49">
        <v>3.2765854761558701</v>
      </c>
      <c r="JB49">
        <v>0.69790503153559402</v>
      </c>
      <c r="JC49">
        <v>3.01566288258396</v>
      </c>
      <c r="JD49">
        <v>-0.46808860940665697</v>
      </c>
      <c r="JE49">
        <v>2.1305943375199599</v>
      </c>
      <c r="JF49">
        <v>8.48284560292214</v>
      </c>
      <c r="JG49">
        <v>2.65173536729908</v>
      </c>
      <c r="JH49">
        <v>-1.0453003006566499</v>
      </c>
      <c r="JI49">
        <v>-0.59449701974700397</v>
      </c>
      <c r="JJ49">
        <v>-2.3200941062126601</v>
      </c>
      <c r="JK49">
        <v>-3.8822937203325498</v>
      </c>
      <c r="JL49">
        <v>-4.5201404214694199</v>
      </c>
      <c r="JM49">
        <v>0.45269747373048602</v>
      </c>
      <c r="JN49">
        <v>2.0879964094952101</v>
      </c>
      <c r="JO49">
        <v>1.2006546866841199</v>
      </c>
      <c r="JP49">
        <v>3.0625667276814501</v>
      </c>
      <c r="JQ49">
        <v>-0.6465165839432</v>
      </c>
      <c r="JR49">
        <v>-5.12012553921915</v>
      </c>
      <c r="JS49">
        <v>3.0499674447546901</v>
      </c>
      <c r="JT49">
        <v>-1.6462772289424299</v>
      </c>
      <c r="JU49">
        <v>-4.2863678752233998</v>
      </c>
      <c r="JV49">
        <v>0.185391162270997</v>
      </c>
      <c r="JW49">
        <v>4.0564474405259103</v>
      </c>
      <c r="JX49">
        <v>-1.15864780980661</v>
      </c>
      <c r="JY49">
        <v>2.2550071717642002</v>
      </c>
      <c r="JZ49">
        <v>1.1759332419694599</v>
      </c>
      <c r="KA49">
        <v>0.21817954460313599</v>
      </c>
      <c r="KB49">
        <v>-3.3670373073667701</v>
      </c>
      <c r="KC49">
        <v>-3.7630314908418301</v>
      </c>
      <c r="KD49">
        <v>-7.5687557181873505E-2</v>
      </c>
      <c r="KE49">
        <v>-2.9884084000428199</v>
      </c>
      <c r="KF49">
        <v>-2.7326189986748499</v>
      </c>
      <c r="KG49">
        <v>-6.3752882436622901E-2</v>
      </c>
      <c r="KH49">
        <v>-1.4509693210930401</v>
      </c>
      <c r="KI49">
        <v>8.2537444171781396E-2</v>
      </c>
      <c r="KJ49">
        <v>-0.28367513394988397</v>
      </c>
      <c r="KK49">
        <v>-0.64375373894791199</v>
      </c>
      <c r="KL49">
        <v>3.07979571024193</v>
      </c>
      <c r="KM49">
        <v>1.8931540852701201</v>
      </c>
      <c r="KN49">
        <v>3.3218349000483798</v>
      </c>
      <c r="KO49">
        <v>-3.33441258860082</v>
      </c>
      <c r="KP49">
        <v>-2.7852006641203202</v>
      </c>
      <c r="KQ49">
        <v>-0.48218676866867299</v>
      </c>
      <c r="KR49">
        <v>-1.0564867596402701</v>
      </c>
      <c r="KS49">
        <v>-4.8370971709118002</v>
      </c>
      <c r="KT49">
        <v>-0.60633233997466296</v>
      </c>
      <c r="KU49">
        <v>-5.8925002325578104</v>
      </c>
      <c r="KV49">
        <v>1.0254432915705201</v>
      </c>
      <c r="KW49">
        <v>0.702880877154482</v>
      </c>
      <c r="KX49">
        <v>0.41848413091283898</v>
      </c>
      <c r="KY49">
        <v>2.40851872886287</v>
      </c>
      <c r="KZ49">
        <v>4.3767003681355101</v>
      </c>
      <c r="LA49">
        <v>0.214038746199361</v>
      </c>
      <c r="LB49">
        <v>4.4476053275847498</v>
      </c>
      <c r="LC49">
        <v>0.33806993643852801</v>
      </c>
      <c r="LD49">
        <v>3.80958153802113</v>
      </c>
      <c r="LE49">
        <v>1.8065516599032401</v>
      </c>
      <c r="LF49">
        <v>2.1430710255742298</v>
      </c>
      <c r="LG49">
        <v>-1.9701875239676001</v>
      </c>
      <c r="LH49">
        <v>0.88764810606593503</v>
      </c>
      <c r="LI49">
        <v>-2.16974215281147</v>
      </c>
      <c r="LJ49">
        <v>1.76093295905949</v>
      </c>
      <c r="LK49">
        <v>-0.43576001991511798</v>
      </c>
      <c r="LL49">
        <v>0.58352884858532805</v>
      </c>
      <c r="LM49">
        <v>1.41797360878465</v>
      </c>
      <c r="LN49">
        <v>3.1189794736786198</v>
      </c>
      <c r="LO49">
        <v>-1.1536146596580801</v>
      </c>
      <c r="LP49">
        <v>4.9333240937867897</v>
      </c>
      <c r="LQ49">
        <v>4.0431610078976696</v>
      </c>
      <c r="LR49">
        <v>2.3773585790850098</v>
      </c>
      <c r="LS49">
        <v>4.4565051514153202</v>
      </c>
      <c r="LT49">
        <v>6.2925424459976904</v>
      </c>
      <c r="LU49">
        <v>1.67306260066061</v>
      </c>
      <c r="LV49">
        <v>0.70095265605221502</v>
      </c>
      <c r="LW49">
        <v>2.7422823681675101</v>
      </c>
      <c r="LX49">
        <v>2.2281934303474298</v>
      </c>
      <c r="LY49">
        <v>-0.36658567607769799</v>
      </c>
      <c r="LZ49">
        <v>3.55565030360756</v>
      </c>
      <c r="MA49">
        <v>2.6300125727393699</v>
      </c>
      <c r="MB49">
        <v>4.5572414718109897</v>
      </c>
      <c r="MC49">
        <v>1.6039320949695499</v>
      </c>
      <c r="MD49">
        <v>1.0191589793668401</v>
      </c>
      <c r="ME49">
        <v>6.4667698503189497</v>
      </c>
      <c r="MF49">
        <v>4.4926090780279004</v>
      </c>
      <c r="MG49">
        <v>-4.25721281986268</v>
      </c>
      <c r="MH49">
        <v>6.2284678261925404</v>
      </c>
      <c r="MI49">
        <v>-1.42235930656</v>
      </c>
      <c r="MJ49">
        <v>3.33958639165159</v>
      </c>
      <c r="MK49">
        <v>-2.1584357857785301</v>
      </c>
      <c r="ML49">
        <v>1.36239533282527</v>
      </c>
      <c r="MM49">
        <v>3.6494165586840399</v>
      </c>
      <c r="MN49">
        <v>3.7502904564042199</v>
      </c>
      <c r="MO49">
        <v>2.3183130459325998</v>
      </c>
      <c r="MP49">
        <v>0.34920821952737002</v>
      </c>
      <c r="MQ49">
        <v>3.6373100897896302</v>
      </c>
      <c r="MR49">
        <v>4.98965793140166</v>
      </c>
      <c r="MS49">
        <v>2.08289982183731</v>
      </c>
      <c r="MT49">
        <v>2.0021783479282398</v>
      </c>
      <c r="MU49">
        <v>5.6131140151538599</v>
      </c>
      <c r="MV49">
        <v>1.2318694646146999</v>
      </c>
      <c r="MW49">
        <v>3.0289973279572</v>
      </c>
      <c r="MX49">
        <v>4.5959994585771096</v>
      </c>
      <c r="MY49">
        <v>-0.799147466826858</v>
      </c>
      <c r="MZ49">
        <v>7.2730555210329397</v>
      </c>
      <c r="NA49">
        <v>1.7274507250228599</v>
      </c>
      <c r="NB49">
        <v>4.7181070438838804</v>
      </c>
      <c r="NC49">
        <v>1.51403194101673</v>
      </c>
      <c r="ND49">
        <v>1.72198104049717</v>
      </c>
      <c r="NE49">
        <v>0.80976950561777705</v>
      </c>
      <c r="NF49">
        <v>3.9341346972967401</v>
      </c>
      <c r="NG49">
        <v>0.91661089067879897</v>
      </c>
      <c r="NH49">
        <v>4.4472190884717797</v>
      </c>
      <c r="NI49">
        <v>1.3301658789062201</v>
      </c>
      <c r="NJ49">
        <v>1.9082657651600301</v>
      </c>
      <c r="NK49">
        <v>5.6423557682319796</v>
      </c>
      <c r="NL49">
        <v>-2.4596555844057399</v>
      </c>
      <c r="NM49">
        <v>2.04894213291157</v>
      </c>
      <c r="NN49">
        <v>-6.5278949123860994E-2</v>
      </c>
      <c r="NO49">
        <v>3.2092495538999399E-2</v>
      </c>
      <c r="NP49">
        <v>2.9056198001758502</v>
      </c>
      <c r="NQ49">
        <v>0.42637626720349803</v>
      </c>
      <c r="NR49">
        <v>1.3273907714625399</v>
      </c>
      <c r="NS49">
        <v>2.4387631401063201</v>
      </c>
      <c r="NT49">
        <v>-2.2150593783494998</v>
      </c>
      <c r="NU49">
        <v>3.7653173003640101</v>
      </c>
      <c r="NV49">
        <v>4.2437551783591001</v>
      </c>
      <c r="NW49">
        <v>2.5475478940152501</v>
      </c>
      <c r="NX49">
        <v>2.32953314447564</v>
      </c>
      <c r="NY49">
        <v>0.671427087114841</v>
      </c>
      <c r="NZ49">
        <v>4.8446248661782096</v>
      </c>
      <c r="OA49">
        <v>0.12318097907325699</v>
      </c>
      <c r="OB49">
        <v>1.1777098733957101</v>
      </c>
      <c r="OC49">
        <v>-3.3309610174376801E-2</v>
      </c>
      <c r="OD49">
        <v>3.8131574263654899</v>
      </c>
      <c r="OE49">
        <v>2.3068125810053202</v>
      </c>
      <c r="OF49">
        <v>4.6256642017427296</v>
      </c>
      <c r="OG49">
        <v>-0.90881841949491105</v>
      </c>
      <c r="OH49">
        <v>3.88532152992933</v>
      </c>
      <c r="OI49">
        <v>3.1685283672948898</v>
      </c>
      <c r="OJ49">
        <v>4.3330544436807301</v>
      </c>
      <c r="OK49">
        <v>-2.06037907199737</v>
      </c>
      <c r="OL49">
        <v>2.82375913458266</v>
      </c>
      <c r="OM49">
        <v>4.6675942803273598</v>
      </c>
      <c r="ON49">
        <v>1.17934285380714</v>
      </c>
      <c r="OO49">
        <v>-0.72409896899077197</v>
      </c>
      <c r="OP49">
        <v>2.7796981178773001</v>
      </c>
      <c r="OQ49">
        <v>0.55209492427138096</v>
      </c>
      <c r="OR49">
        <v>-2.2450532543418</v>
      </c>
      <c r="OS49">
        <v>6.1674774540873702</v>
      </c>
      <c r="OT49">
        <v>5.1991322834144604</v>
      </c>
      <c r="OU49">
        <v>-0.432821223221659</v>
      </c>
      <c r="OV49">
        <v>0.41696603820356298</v>
      </c>
      <c r="OW49">
        <v>5.1961371377375603</v>
      </c>
      <c r="OX49">
        <v>-3.2845161453864902E-2</v>
      </c>
      <c r="OY49">
        <v>-1.4913525105118499</v>
      </c>
      <c r="OZ49">
        <v>-4.8362649128409396</v>
      </c>
      <c r="PA49">
        <v>-3.0851307371810798E-3</v>
      </c>
      <c r="PB49">
        <v>-1.1292716956948401</v>
      </c>
      <c r="PC49">
        <v>-2.1163337399218198</v>
      </c>
      <c r="PD49">
        <v>1.7197887029073999</v>
      </c>
      <c r="PE49">
        <v>1.60793234876768</v>
      </c>
      <c r="PF49">
        <v>-0.5645864827564</v>
      </c>
      <c r="PG49">
        <v>1.6338883860401401</v>
      </c>
      <c r="PH49">
        <v>-0.43100609345719698</v>
      </c>
      <c r="PI49">
        <v>3.6139324597862998</v>
      </c>
      <c r="PJ49">
        <v>1.2151143935545199</v>
      </c>
      <c r="PK49">
        <v>1.30838597341478</v>
      </c>
      <c r="PL49">
        <v>-1.3988695863809499</v>
      </c>
      <c r="PM49">
        <v>1.98191999096704</v>
      </c>
      <c r="PN49">
        <v>4.74143310186109</v>
      </c>
      <c r="PO49">
        <v>-1.0049586471510801</v>
      </c>
      <c r="PP49">
        <v>-0.53767559685450195</v>
      </c>
      <c r="PQ49">
        <v>6.6128159720798498</v>
      </c>
      <c r="PR49">
        <v>-1.1907314690670701</v>
      </c>
      <c r="PS49">
        <v>-4.4823111599284898E-2</v>
      </c>
      <c r="PT49">
        <v>1.81972051566559</v>
      </c>
      <c r="PU49">
        <v>2.3510930208032002</v>
      </c>
      <c r="PV49">
        <v>1.5177872425671901</v>
      </c>
      <c r="PW49">
        <v>4.9305705230187797</v>
      </c>
      <c r="PX49">
        <v>-1.4489827712018299</v>
      </c>
      <c r="PY49">
        <v>1.4310991844182801</v>
      </c>
      <c r="PZ49">
        <v>2.2269140491981401</v>
      </c>
      <c r="QA49">
        <v>2.3138239206414699</v>
      </c>
      <c r="QB49">
        <v>1.1214754935336699</v>
      </c>
      <c r="QC49">
        <v>4.5630820956891398</v>
      </c>
      <c r="QD49">
        <v>7.6102010434828902</v>
      </c>
      <c r="QE49">
        <v>3.78906829583581</v>
      </c>
      <c r="QF49">
        <v>7.3641554369210498</v>
      </c>
      <c r="QG49">
        <v>5.8560726601004403</v>
      </c>
      <c r="QH49">
        <v>2.09944171660816</v>
      </c>
      <c r="QI49">
        <v>-1.23073755528408</v>
      </c>
      <c r="QJ49">
        <v>1.53495126964094</v>
      </c>
      <c r="QK49">
        <v>-1.3979291688933599</v>
      </c>
      <c r="QL49">
        <v>3.5344724509858798</v>
      </c>
      <c r="QM49">
        <v>-3.1460018131953098</v>
      </c>
      <c r="QN49">
        <v>1.17125906876741</v>
      </c>
      <c r="QO49">
        <v>-0.44940650221006601</v>
      </c>
      <c r="QP49">
        <v>0.77637932754794803</v>
      </c>
      <c r="QQ49">
        <v>-2.0518009344855801</v>
      </c>
      <c r="QR49">
        <v>-0.63270099111628297</v>
      </c>
      <c r="QS49">
        <v>-5.01918135625756</v>
      </c>
      <c r="QT49">
        <v>3.4679853774258098</v>
      </c>
      <c r="QU49">
        <v>-2.3940521033702198</v>
      </c>
      <c r="QV49">
        <v>-0.49699982073668802</v>
      </c>
      <c r="QW49">
        <v>7.7558966163039003</v>
      </c>
      <c r="QX49">
        <v>0.89706944058488003</v>
      </c>
      <c r="QY49">
        <v>-3.4212954604961201</v>
      </c>
      <c r="QZ49">
        <v>-1.80289738656107</v>
      </c>
      <c r="RA49">
        <v>0.78938440668857801</v>
      </c>
      <c r="RB49">
        <v>9.1952589397416098</v>
      </c>
      <c r="RC49">
        <v>1.5939672184422999</v>
      </c>
      <c r="RD49">
        <v>-3.7947854659863798</v>
      </c>
      <c r="RE49">
        <v>-3.19011093072019</v>
      </c>
      <c r="RF49">
        <v>-0.76234927765734795</v>
      </c>
      <c r="RG49">
        <v>-0.64328211025782001</v>
      </c>
      <c r="RH49">
        <v>-2.2323393305895101</v>
      </c>
      <c r="RI49">
        <v>4.9547562100873801</v>
      </c>
      <c r="RJ49">
        <v>-7.17590484410273</v>
      </c>
      <c r="RK49">
        <v>-6.8522665858599696</v>
      </c>
      <c r="RL49">
        <v>1.8436372200367499</v>
      </c>
      <c r="RM49">
        <v>-5.73413814003169</v>
      </c>
      <c r="RN49">
        <v>-0.38805273649995198</v>
      </c>
      <c r="RO49">
        <v>-5.4781576169827098</v>
      </c>
      <c r="RP49">
        <v>0.95613603510904299</v>
      </c>
      <c r="RQ49">
        <v>0.86671646010525505</v>
      </c>
      <c r="RR49">
        <v>-0.39922890816131001</v>
      </c>
      <c r="RS49">
        <v>1.6994079956861301</v>
      </c>
      <c r="RT49">
        <v>-0.60263126487434004</v>
      </c>
      <c r="RU49">
        <v>-5.2446013953420199</v>
      </c>
      <c r="RV49">
        <v>-2.6435364784241702</v>
      </c>
      <c r="RW49">
        <v>0.28835332221476401</v>
      </c>
      <c r="RX49">
        <v>-2.4949236528509098</v>
      </c>
      <c r="RY49">
        <v>-1.76099958397211</v>
      </c>
      <c r="RZ49">
        <v>-5.1169993324989704</v>
      </c>
      <c r="SA49">
        <v>-2.1890726915607099</v>
      </c>
      <c r="SB49">
        <v>1.1101106728438299</v>
      </c>
      <c r="SC49">
        <v>2.2204102582105101</v>
      </c>
      <c r="SD49">
        <v>1.94642994695709</v>
      </c>
      <c r="SE49">
        <v>-1.3865952014929801</v>
      </c>
      <c r="SF49">
        <v>-0.68749176601218398</v>
      </c>
      <c r="SG49">
        <v>-1.13211449684483</v>
      </c>
      <c r="SH49">
        <v>2.8017922379122502</v>
      </c>
      <c r="SI49">
        <v>-1.11730102138428</v>
      </c>
      <c r="SJ49">
        <v>0.681418357665182</v>
      </c>
      <c r="SK49">
        <v>-5.34483303546358</v>
      </c>
      <c r="SL49">
        <v>-2.1216787798589798</v>
      </c>
      <c r="SM49">
        <v>-4.6594529685814603</v>
      </c>
      <c r="SN49">
        <v>-6.9812889017646702</v>
      </c>
      <c r="SO49">
        <v>-3.2424575241437101</v>
      </c>
      <c r="SP49">
        <v>-4.8963968860645801</v>
      </c>
      <c r="SQ49">
        <v>3.5814240652251201</v>
      </c>
      <c r="SR49">
        <v>-3.2973381161542199</v>
      </c>
      <c r="SS49">
        <v>0.72842368828968895</v>
      </c>
      <c r="ST49">
        <v>5.9104763115900303</v>
      </c>
      <c r="SU49">
        <v>4.1112850809811698</v>
      </c>
      <c r="SV49">
        <v>3.2169279332333902</v>
      </c>
      <c r="SW49">
        <v>0.476912318687296</v>
      </c>
      <c r="SX49">
        <v>3.7594129512757899</v>
      </c>
      <c r="SY49">
        <v>9.9584073752729907</v>
      </c>
      <c r="SZ49">
        <v>7.6926744280325501</v>
      </c>
      <c r="TA49">
        <v>0.76494137657580397</v>
      </c>
      <c r="TB49">
        <v>10.14165803399</v>
      </c>
      <c r="TC49">
        <v>2.3885467294193501</v>
      </c>
      <c r="TD49">
        <v>5.0975932904031902</v>
      </c>
      <c r="TE49">
        <v>4.9667577007941297</v>
      </c>
      <c r="TF49">
        <v>-2.2790681515795002</v>
      </c>
      <c r="TG49">
        <v>4.3925873081172098</v>
      </c>
      <c r="TH49">
        <v>2.4658834343367202</v>
      </c>
      <c r="TI49">
        <v>1.43264429335065</v>
      </c>
      <c r="TJ49">
        <v>2.54094562944847</v>
      </c>
      <c r="TK49">
        <v>3.0829704759679002</v>
      </c>
      <c r="TL49">
        <v>-0.79277116145054505</v>
      </c>
      <c r="TM49">
        <v>2.6413053873218599</v>
      </c>
      <c r="TN49">
        <v>5.8163843503788701</v>
      </c>
      <c r="TO49">
        <v>3.0373089138609299</v>
      </c>
      <c r="TP49">
        <v>3.5775597415525899</v>
      </c>
      <c r="TQ49">
        <v>4.7194136502833803</v>
      </c>
      <c r="TR49">
        <v>5.1289551994987397</v>
      </c>
      <c r="TS49">
        <v>3.9828362737997201</v>
      </c>
      <c r="TT49">
        <v>0.55132439090381902</v>
      </c>
      <c r="TU49">
        <v>1.05300659313796</v>
      </c>
      <c r="TV49">
        <v>6.3552655882593898</v>
      </c>
      <c r="TW49">
        <v>1.4829057645507899</v>
      </c>
      <c r="TX49">
        <v>2.6508967796765002</v>
      </c>
      <c r="TY49">
        <v>6.7743997031870897</v>
      </c>
      <c r="TZ49">
        <v>0.47858868726885001</v>
      </c>
      <c r="UA49">
        <v>5.3984355220454203</v>
      </c>
      <c r="UB49">
        <v>-0.62621054965200595</v>
      </c>
      <c r="UC49">
        <v>3.2500012919309702</v>
      </c>
      <c r="UD49">
        <v>4.8089455389665297</v>
      </c>
      <c r="UE49">
        <v>0.57777397863368396</v>
      </c>
      <c r="UF49">
        <v>5.8520950114692001</v>
      </c>
      <c r="UG49">
        <v>2.71502402955102</v>
      </c>
      <c r="UH49">
        <v>0.68358390313661899</v>
      </c>
      <c r="UI49">
        <v>3.8208276734754301</v>
      </c>
      <c r="UJ49">
        <v>7.2317410869595298</v>
      </c>
      <c r="UK49">
        <v>4.0695363575468297</v>
      </c>
      <c r="UL49">
        <v>1.4700430683891901</v>
      </c>
      <c r="UM49">
        <v>1.8397046937949699</v>
      </c>
      <c r="UN49">
        <v>9.3010425708565805</v>
      </c>
      <c r="UO49">
        <v>-0.54709632729902202</v>
      </c>
      <c r="UP49">
        <v>3.0904645734452001</v>
      </c>
      <c r="UQ49">
        <v>4.0305006481468304</v>
      </c>
      <c r="UR49">
        <v>-1.6173662826701301</v>
      </c>
      <c r="US49">
        <v>0.453177786877347</v>
      </c>
      <c r="UT49">
        <v>2.5726777323419099</v>
      </c>
      <c r="UU49">
        <v>3.2990169404582801</v>
      </c>
      <c r="UV49">
        <v>6.1380339847094003</v>
      </c>
      <c r="UW49">
        <v>0.62513146000158704</v>
      </c>
      <c r="UX49">
        <v>-0.72946660166093003</v>
      </c>
      <c r="UY49">
        <v>7.6022462093300103</v>
      </c>
      <c r="UZ49">
        <v>-2.05604717334014</v>
      </c>
      <c r="VA49">
        <v>4.9918000176129498</v>
      </c>
      <c r="VB49">
        <v>-0.76820647953064303</v>
      </c>
      <c r="VC49">
        <v>6.8194557994096101</v>
      </c>
      <c r="VD49">
        <v>5.7455037067678996</v>
      </c>
      <c r="VE49">
        <v>6.5817593327727399</v>
      </c>
      <c r="VF49">
        <v>2.2231607426514901</v>
      </c>
      <c r="VG49">
        <v>0.215434221007267</v>
      </c>
      <c r="VH49">
        <v>2.2821407507732898</v>
      </c>
      <c r="VI49">
        <v>1.2407782699124901</v>
      </c>
      <c r="VJ49">
        <v>4.6602022221510602</v>
      </c>
      <c r="VK49">
        <v>1.8159668593426599</v>
      </c>
      <c r="VL49">
        <v>3.8291572929746298</v>
      </c>
      <c r="VM49">
        <v>2.8511637761848401</v>
      </c>
      <c r="VN49">
        <v>2.5764000164328702</v>
      </c>
      <c r="VO49">
        <v>4.9781573556392402</v>
      </c>
      <c r="VP49">
        <v>0.78140196442715504</v>
      </c>
      <c r="VQ49">
        <v>-1.0718483720249801</v>
      </c>
      <c r="VR49">
        <v>5.8803262534223899</v>
      </c>
      <c r="VS49">
        <v>-4.9798811565791699</v>
      </c>
      <c r="VT49">
        <v>2.81201827080602</v>
      </c>
      <c r="VU49">
        <v>1.7405435634413799</v>
      </c>
      <c r="VV49">
        <v>4.5893067216710604</v>
      </c>
      <c r="VW49">
        <v>2.3074229509828901</v>
      </c>
      <c r="VX49">
        <v>7.0053907924143903</v>
      </c>
      <c r="VY49">
        <v>1.8625758926579501</v>
      </c>
      <c r="VZ49">
        <v>-2.3755006543910899</v>
      </c>
      <c r="WA49">
        <v>5.04397142779644</v>
      </c>
      <c r="WB49">
        <v>-1.9796780246338599</v>
      </c>
      <c r="WC49">
        <v>2.3144523726955901</v>
      </c>
      <c r="WD49">
        <v>4.55014232781408</v>
      </c>
      <c r="WE49">
        <v>1.6518947054472399</v>
      </c>
      <c r="WF49">
        <v>2.4131741002718301</v>
      </c>
      <c r="WG49">
        <v>1.2446610811946499</v>
      </c>
      <c r="WH49">
        <v>1.8566654667400799</v>
      </c>
      <c r="WI49">
        <v>4.1349825723937697</v>
      </c>
      <c r="WJ49">
        <v>2.1423338879112102</v>
      </c>
      <c r="WK49">
        <v>4.84695643053879</v>
      </c>
      <c r="WL49">
        <v>5.6382875112472197</v>
      </c>
      <c r="WM49">
        <v>2.26865733692539</v>
      </c>
      <c r="WN49">
        <v>4.36552487878732</v>
      </c>
      <c r="WO49">
        <v>0.65869414122032</v>
      </c>
      <c r="WP49">
        <v>4.9381256757344199</v>
      </c>
      <c r="WQ49">
        <v>4.0610159046212599</v>
      </c>
      <c r="WR49">
        <v>1.77594544944113</v>
      </c>
      <c r="WS49">
        <v>0.92832267792668399</v>
      </c>
      <c r="WT49">
        <v>5.1523342008331996</v>
      </c>
      <c r="WU49">
        <v>2.6536684451137802</v>
      </c>
      <c r="WV49">
        <v>1.13061061027187</v>
      </c>
      <c r="WW49">
        <v>-2.0341074498692602</v>
      </c>
      <c r="WX49">
        <v>2.62833452784293</v>
      </c>
      <c r="WY49">
        <v>3.5369163386890801</v>
      </c>
      <c r="WZ49">
        <v>4.0386160646481004</v>
      </c>
      <c r="XA49">
        <v>4.6995843555099404</v>
      </c>
      <c r="XB49">
        <v>4.9611346154342701</v>
      </c>
      <c r="XC49">
        <v>2.6952840413700998</v>
      </c>
      <c r="XD49">
        <v>2.6464485951755701</v>
      </c>
      <c r="XE49">
        <v>0.246164906650993</v>
      </c>
      <c r="XF49">
        <v>5.1964015682410203</v>
      </c>
      <c r="XG49">
        <v>2.2034022921920999</v>
      </c>
      <c r="XH49">
        <v>-1.0459712214603101</v>
      </c>
      <c r="XI49">
        <v>3.7235600677803902</v>
      </c>
      <c r="XJ49">
        <v>-3.4674400380311399</v>
      </c>
      <c r="XK49">
        <v>0.238885136197619</v>
      </c>
      <c r="XL49">
        <v>0.246222148129698</v>
      </c>
      <c r="XM49">
        <v>3.19432559834293</v>
      </c>
      <c r="XN49">
        <v>-0.53473860196017697</v>
      </c>
      <c r="XO49">
        <v>0.90065417390642699</v>
      </c>
      <c r="XP49">
        <v>6.8467408870426301</v>
      </c>
      <c r="XQ49">
        <v>3.2690814873707499</v>
      </c>
      <c r="XR49">
        <v>-1.1250969216678799</v>
      </c>
      <c r="XS49">
        <v>0.17326116195771199</v>
      </c>
      <c r="XT49">
        <v>3.2973758669613802</v>
      </c>
      <c r="XU49">
        <v>2.2591118969139599</v>
      </c>
      <c r="XV49">
        <v>0.39022907260303902</v>
      </c>
      <c r="XW49">
        <v>1.85041157511648</v>
      </c>
      <c r="XX49">
        <v>-6.4200109386778295E-2</v>
      </c>
      <c r="XY49">
        <v>-0.81844124939433005</v>
      </c>
      <c r="XZ49">
        <v>4.1588009498209999</v>
      </c>
      <c r="YA49">
        <v>2.8869380175614898</v>
      </c>
      <c r="YB49">
        <v>0.78434282809442502</v>
      </c>
      <c r="YC49">
        <v>0.63754295807323202</v>
      </c>
      <c r="YD49">
        <v>-0.15316714183327501</v>
      </c>
      <c r="YE49">
        <v>2.4092217460729199</v>
      </c>
      <c r="YF49">
        <v>3.1783095245347699</v>
      </c>
      <c r="YG49">
        <v>5.3544138673502202</v>
      </c>
      <c r="YH49">
        <v>-0.27358702812026697</v>
      </c>
      <c r="YI49">
        <v>-0.18809422657689601</v>
      </c>
      <c r="YJ49">
        <v>3.4480775781836801</v>
      </c>
      <c r="YK49">
        <v>1.21393488817674</v>
      </c>
      <c r="YL49">
        <v>4.6808078027454503</v>
      </c>
      <c r="YM49">
        <v>4.9058789809850998</v>
      </c>
      <c r="YN49">
        <v>8.4522325636936194E-2</v>
      </c>
      <c r="YO49">
        <v>2.8805724482767099</v>
      </c>
      <c r="YP49">
        <v>0.73057166766109205</v>
      </c>
      <c r="YQ49">
        <v>7.5063257340841796</v>
      </c>
      <c r="YR49">
        <v>5.6942133483612896</v>
      </c>
      <c r="YS49">
        <v>5.65840641286999</v>
      </c>
      <c r="YT49">
        <v>6.4136132112478501</v>
      </c>
      <c r="YU49">
        <v>5.1176281544003599</v>
      </c>
      <c r="YV49">
        <v>5.1417075818228302</v>
      </c>
      <c r="YW49">
        <v>1.4873740491362499</v>
      </c>
      <c r="YX49">
        <v>6.1912937926835303</v>
      </c>
      <c r="YY49">
        <v>6.8432990755535403</v>
      </c>
      <c r="YZ49">
        <v>-1.06208625966843</v>
      </c>
      <c r="ZA49">
        <v>0.12625845737476199</v>
      </c>
      <c r="ZB49">
        <v>2.61748530030366</v>
      </c>
      <c r="ZC49">
        <v>3.55827222026406</v>
      </c>
      <c r="ZD49">
        <v>0.313254012737336</v>
      </c>
      <c r="ZE49">
        <v>5.6009784549004999</v>
      </c>
      <c r="ZF49">
        <v>3.2008851382307801</v>
      </c>
      <c r="ZG49">
        <v>6.4876150800283998</v>
      </c>
      <c r="ZH49">
        <v>2.6801439158509801</v>
      </c>
      <c r="ZI49">
        <v>4.9232055692778403</v>
      </c>
      <c r="ZJ49">
        <v>3.1570269782844398</v>
      </c>
      <c r="ZK49">
        <v>7.1671432842807503</v>
      </c>
      <c r="ZL49">
        <v>5.5006323520063702</v>
      </c>
      <c r="ZM49">
        <v>6.4368944138897897</v>
      </c>
      <c r="ZN49">
        <v>4.0487482961129402</v>
      </c>
      <c r="ZO49">
        <v>4.0265856588957396</v>
      </c>
      <c r="ZP49">
        <v>-0.55532498228753702</v>
      </c>
      <c r="ZQ49">
        <v>-0.74526838309308796</v>
      </c>
      <c r="ZR49">
        <v>4.1618527462360699</v>
      </c>
      <c r="ZS49">
        <v>3.57000640711576</v>
      </c>
      <c r="ZT49">
        <v>-1.3918178798490299</v>
      </c>
      <c r="ZU49">
        <v>1.9341685173358401</v>
      </c>
      <c r="ZV49">
        <v>4.2057477980106102</v>
      </c>
      <c r="ZW49">
        <v>3.9293909054200902</v>
      </c>
      <c r="ZX49">
        <v>5.4930271287990902</v>
      </c>
      <c r="ZY49">
        <v>3.9182786975152002</v>
      </c>
      <c r="ZZ49">
        <v>6.7091790067850301</v>
      </c>
      <c r="AAA49">
        <v>0.20853445181452099</v>
      </c>
      <c r="AAB49">
        <v>8.7451440662965094</v>
      </c>
      <c r="AAC49">
        <v>3.2989727985155199</v>
      </c>
      <c r="AAD49">
        <v>2.6932379355097402</v>
      </c>
      <c r="AAE49">
        <v>5.0461991949660998</v>
      </c>
      <c r="AAF49">
        <v>4.2613070954302597</v>
      </c>
      <c r="AAG49">
        <v>2.1601883193526201</v>
      </c>
      <c r="AAH49">
        <v>-3.6048336296802002</v>
      </c>
      <c r="AAI49">
        <v>-0.139492490174321</v>
      </c>
      <c r="AAJ49">
        <v>2.0085285967454798</v>
      </c>
      <c r="AAK49">
        <v>5.4926218215046401</v>
      </c>
      <c r="AAL49">
        <v>2.94298279409719</v>
      </c>
      <c r="AAM49">
        <v>2.8442624371621301</v>
      </c>
      <c r="AAN49">
        <v>3.3276474872456898</v>
      </c>
      <c r="AAO49">
        <v>1.31079052703189</v>
      </c>
      <c r="AAP49">
        <v>4.8513131196704</v>
      </c>
      <c r="AAQ49">
        <v>6.2886524252422902</v>
      </c>
      <c r="AAR49">
        <v>0.154854731193724</v>
      </c>
      <c r="AAS49">
        <v>3.9395241193718502</v>
      </c>
      <c r="AAT49">
        <v>1.76383961657491</v>
      </c>
      <c r="AAU49">
        <v>1.7246202002387001</v>
      </c>
      <c r="AAV49">
        <v>3.10129521231765</v>
      </c>
      <c r="AAW49">
        <v>-0.39732826851983599</v>
      </c>
      <c r="AAX49">
        <v>-0.80312897985680198</v>
      </c>
      <c r="AAY49">
        <v>4.4607437481693397</v>
      </c>
      <c r="AAZ49">
        <v>5.8220675364496497</v>
      </c>
      <c r="ABA49">
        <v>4.7194908069747097</v>
      </c>
      <c r="ABB49">
        <v>4.1361033708192103</v>
      </c>
      <c r="ABC49">
        <v>2.56976776151595</v>
      </c>
      <c r="ABD49">
        <v>1.5848174395694801</v>
      </c>
      <c r="ABE49">
        <v>3.4155298681915198</v>
      </c>
      <c r="ABF49">
        <v>1.4806802258840699</v>
      </c>
      <c r="ABG49">
        <v>4.6854945389309997</v>
      </c>
      <c r="ABH49">
        <v>4.4878960628902496</v>
      </c>
      <c r="ABI49">
        <v>3.7654423366806502</v>
      </c>
      <c r="ABJ49">
        <v>4.6433187008352901</v>
      </c>
      <c r="ABK49">
        <v>-3.2961963935062002</v>
      </c>
      <c r="ABL49">
        <v>0.82607517008636699</v>
      </c>
      <c r="ABM49">
        <v>0.76195628972120799</v>
      </c>
      <c r="ABN49">
        <v>3.8014406911242</v>
      </c>
      <c r="ABO49">
        <v>-0.25784782954709801</v>
      </c>
      <c r="ABP49">
        <v>0.36762798848960698</v>
      </c>
      <c r="ABQ49">
        <v>6.6972405997599997</v>
      </c>
      <c r="ABR49">
        <v>5.9125060881652498</v>
      </c>
      <c r="ABS49">
        <v>-0.74560497027371497</v>
      </c>
      <c r="ABT49">
        <v>3.9154995311120899</v>
      </c>
      <c r="ABU49">
        <v>5.1401341862528103</v>
      </c>
      <c r="ABV49">
        <v>1.3466725868601199</v>
      </c>
      <c r="ABW49">
        <v>0.40465541642326203</v>
      </c>
      <c r="ABX49">
        <v>4.8061011012852202</v>
      </c>
      <c r="ABY49">
        <v>3.03849657705819</v>
      </c>
      <c r="ABZ49">
        <v>2.0310231810835</v>
      </c>
      <c r="ACA49">
        <v>2.3845542550386498</v>
      </c>
      <c r="ACB49">
        <v>3.5433610512276998</v>
      </c>
      <c r="ACC49">
        <v>3.25268414166375</v>
      </c>
      <c r="ACD49">
        <v>0.21530779552068899</v>
      </c>
      <c r="ACE49">
        <v>4.56382995270571</v>
      </c>
      <c r="ACF49">
        <v>3.8396351553299501</v>
      </c>
      <c r="ACG49">
        <v>0.65162207764508995</v>
      </c>
      <c r="ACH49">
        <v>6.0328560991206199</v>
      </c>
      <c r="ACI49">
        <v>1.61262393550949</v>
      </c>
      <c r="ACJ49">
        <v>7.2796203338628303</v>
      </c>
      <c r="ACK49">
        <v>0.25812935411420801</v>
      </c>
      <c r="ACL49">
        <v>6.1139724766955998</v>
      </c>
      <c r="ACM49">
        <v>2.6303547519111401</v>
      </c>
      <c r="ACN49">
        <v>3.94665358813053</v>
      </c>
      <c r="ACO49">
        <v>2.3642515243401001</v>
      </c>
      <c r="ACP49">
        <v>2.6457082557132598</v>
      </c>
      <c r="ACQ49">
        <v>5.25236858471016</v>
      </c>
      <c r="ACR49">
        <v>3.0469423989448199</v>
      </c>
      <c r="ACS49">
        <v>5.8302476492175899</v>
      </c>
      <c r="ACT49">
        <v>1.0250540122756899</v>
      </c>
      <c r="ACU49">
        <v>-4.8272350975045804</v>
      </c>
      <c r="ACV49">
        <v>6.5227663322972997</v>
      </c>
      <c r="ACW49">
        <v>3.8032164857867699</v>
      </c>
      <c r="ACX49">
        <v>4.4281183120959202</v>
      </c>
      <c r="ACY49">
        <v>5.9859707684824004</v>
      </c>
      <c r="ACZ49">
        <v>1.85685051191012</v>
      </c>
      <c r="ADA49">
        <v>2.9237662471950401</v>
      </c>
      <c r="ADB49">
        <v>-0.14972095320949999</v>
      </c>
      <c r="ADC49">
        <v>3.5525778428036499</v>
      </c>
      <c r="ADD49">
        <v>2.9120770338674</v>
      </c>
      <c r="ADE49">
        <v>-0.93918800368859201</v>
      </c>
      <c r="ADF49">
        <v>2.7308837944982098</v>
      </c>
      <c r="ADG49">
        <v>7.1848620191135097</v>
      </c>
      <c r="ADH49">
        <v>4.7613957804954596</v>
      </c>
      <c r="ADI49">
        <v>2.6119019391114402</v>
      </c>
      <c r="ADJ49">
        <v>6.8528742266225997</v>
      </c>
      <c r="ADK49">
        <v>4.7217372030328297</v>
      </c>
      <c r="ADL49">
        <v>1.6270008071922299</v>
      </c>
      <c r="ADM49">
        <v>-2.74462127263619</v>
      </c>
      <c r="ADN49">
        <v>2.27093810053911</v>
      </c>
      <c r="ADO49">
        <v>6.2103294015529498</v>
      </c>
      <c r="ADP49">
        <v>4.4118342528657504</v>
      </c>
      <c r="ADQ49">
        <v>2.4360724360059902</v>
      </c>
      <c r="ADR49">
        <v>0.34042858624422601</v>
      </c>
      <c r="ADS49">
        <v>2.56518623461736</v>
      </c>
      <c r="ADT49">
        <v>5.8813030668295196</v>
      </c>
      <c r="ADU49">
        <v>5.3073214304307896</v>
      </c>
      <c r="ADV49">
        <v>2.8044963880566799E-2</v>
      </c>
      <c r="ADW49">
        <v>-1.6338087827015799</v>
      </c>
      <c r="ADX49">
        <v>3.76067823731726</v>
      </c>
      <c r="ADY49">
        <v>6.7226209000167003</v>
      </c>
      <c r="ADZ49">
        <v>1.17209877412807</v>
      </c>
      <c r="AEA49">
        <v>3.88679766092738</v>
      </c>
      <c r="AEB49">
        <v>5.42312391093839</v>
      </c>
      <c r="AEC49">
        <v>3.1687033116385299</v>
      </c>
      <c r="AED49">
        <v>-0.22343348752581499</v>
      </c>
      <c r="AEE49">
        <v>5.8029788139326604</v>
      </c>
      <c r="AEF49">
        <v>6.0808981728187401</v>
      </c>
      <c r="AEG49">
        <v>4.9290016541324997</v>
      </c>
      <c r="AEH49">
        <v>10.259585391242201</v>
      </c>
      <c r="AEI49">
        <v>5.1013296061945601</v>
      </c>
      <c r="AEJ49">
        <v>0.88296305690649901</v>
      </c>
      <c r="AEK49">
        <v>1.7421315822503201</v>
      </c>
      <c r="AEL49">
        <v>3.1141765390020399</v>
      </c>
      <c r="AEM49">
        <v>2.0553569672893102</v>
      </c>
      <c r="AEN49">
        <v>2.2440474504096</v>
      </c>
      <c r="AEO49">
        <v>-3.8425870076521802</v>
      </c>
      <c r="AEP49">
        <v>-5.0011177451021599E-2</v>
      </c>
      <c r="AEQ49">
        <v>2.5774052614582801</v>
      </c>
      <c r="AER49">
        <v>1.5209538640623099</v>
      </c>
      <c r="AES49">
        <v>1.6765041406808501</v>
      </c>
      <c r="AET49">
        <v>0.98421943375507903</v>
      </c>
      <c r="AEU49">
        <v>-2.2838202739961799</v>
      </c>
      <c r="AEV49">
        <v>-6.3632013081298799</v>
      </c>
      <c r="AEW49">
        <v>0.99914786536853695</v>
      </c>
      <c r="AEX49">
        <v>-0.81506266092686697</v>
      </c>
      <c r="AEY49">
        <v>-1.7560474536495201</v>
      </c>
      <c r="AEZ49">
        <v>3.1584876188811299</v>
      </c>
      <c r="AFA49">
        <v>-2.5101903937271501</v>
      </c>
      <c r="AFB49">
        <v>-2.7713822159267201</v>
      </c>
      <c r="AFC49">
        <v>0.69649597852943801</v>
      </c>
      <c r="AFD49">
        <v>-4.2879005048849299</v>
      </c>
      <c r="AFE49">
        <v>5.6456902444255101E-2</v>
      </c>
      <c r="AFF49">
        <v>0.85933997632368397</v>
      </c>
      <c r="AFG49">
        <v>0.31058497288606002</v>
      </c>
      <c r="AFH49">
        <v>-4.4215918712236597</v>
      </c>
      <c r="AFI49">
        <v>-1.30550041292868</v>
      </c>
      <c r="AFJ49">
        <v>1.2442376565331299</v>
      </c>
      <c r="AFK49">
        <v>-1.0713589246864501</v>
      </c>
      <c r="AFL49">
        <v>-3.0578747635933001</v>
      </c>
      <c r="AFM49">
        <v>-6.4530321581178098</v>
      </c>
      <c r="AFN49">
        <v>0.27824294549077699</v>
      </c>
      <c r="AFO49">
        <v>0.77641302768044795</v>
      </c>
      <c r="AFP49">
        <v>-3.33605986866257</v>
      </c>
      <c r="AFQ49">
        <v>-1.8736979107865299</v>
      </c>
      <c r="AFR49">
        <v>1.35384746568825</v>
      </c>
      <c r="AFS49">
        <v>0.77755018830521005</v>
      </c>
      <c r="AFT49">
        <v>-1.2840767075482</v>
      </c>
      <c r="AFU49">
        <v>1.06168201136707</v>
      </c>
      <c r="AFV49">
        <v>-1.27638447778716</v>
      </c>
      <c r="AFW49">
        <v>-3.1889220282891602</v>
      </c>
      <c r="AFX49">
        <v>-1.01929081775969</v>
      </c>
      <c r="AFY49">
        <v>-3.1356811033023102</v>
      </c>
      <c r="AFZ49">
        <v>0.703157828328831</v>
      </c>
      <c r="AGA49">
        <v>3.1402487477447401</v>
      </c>
      <c r="AGB49">
        <v>-0.51319427065536305</v>
      </c>
      <c r="AGC49">
        <v>-2.0430930008718802</v>
      </c>
      <c r="AGD49">
        <v>-1.6062417983539601</v>
      </c>
      <c r="AGE49">
        <v>-1.9641803146874399</v>
      </c>
      <c r="AGF49">
        <v>1.3684178940849601</v>
      </c>
      <c r="AGG49">
        <v>-3.8821760867613402</v>
      </c>
      <c r="AGH49">
        <v>-2.1751030863361902</v>
      </c>
      <c r="AGI49">
        <v>-5.4373486603660499</v>
      </c>
      <c r="AGJ49">
        <v>-3.1012388191291098</v>
      </c>
      <c r="AGK49">
        <v>0.96556411957803001</v>
      </c>
      <c r="AGL49">
        <v>-1.5539366096117999</v>
      </c>
      <c r="AGM49">
        <v>-1.3780230331881</v>
      </c>
      <c r="AGN49">
        <v>-5.0240660741066296</v>
      </c>
      <c r="AGO49">
        <v>1.48112027361107</v>
      </c>
      <c r="AGP49">
        <v>-0.32607710738789802</v>
      </c>
      <c r="AGQ49">
        <v>1.3938430645550699</v>
      </c>
      <c r="AGR49">
        <v>-1.55120181011619</v>
      </c>
      <c r="AGS49">
        <v>-0.98389491099646897</v>
      </c>
      <c r="AGT49">
        <v>0.81587128571683398</v>
      </c>
      <c r="AGU49">
        <v>-2.3655477743796798</v>
      </c>
      <c r="AGV49">
        <v>-2.93440546329425</v>
      </c>
      <c r="AGW49">
        <v>-1.4653973060666601</v>
      </c>
      <c r="AGX49">
        <v>0.57539334390938301</v>
      </c>
      <c r="AGY49">
        <v>-2.7813023660743998</v>
      </c>
      <c r="AGZ49">
        <v>-1.7302222832901499</v>
      </c>
      <c r="AHA49">
        <v>0.678590293917957</v>
      </c>
      <c r="AHB49">
        <v>-1.92254668170482</v>
      </c>
      <c r="AHC49">
        <v>7.0786825374145199E-2</v>
      </c>
      <c r="AHD49">
        <v>-1.5354258228000499</v>
      </c>
      <c r="AHE49">
        <v>-0.65284115232673701</v>
      </c>
      <c r="AHF49">
        <v>-0.47075391425416802</v>
      </c>
      <c r="AHG49">
        <v>-1.74549323140977</v>
      </c>
      <c r="AHH49">
        <v>-1.88946802939743</v>
      </c>
      <c r="AHI49">
        <v>-4.1662847897109296</v>
      </c>
      <c r="AHJ49">
        <v>3.4035002367474401</v>
      </c>
      <c r="AHK49">
        <v>0.85805457270359098</v>
      </c>
      <c r="AHL49">
        <v>0.42507682445044898</v>
      </c>
      <c r="AHM49">
        <v>-1.4461710884421</v>
      </c>
      <c r="AHN49">
        <v>-4.7551231264000702</v>
      </c>
      <c r="AHO49">
        <v>-2.0847317411221402</v>
      </c>
      <c r="AHP49">
        <v>-1.5914914559072</v>
      </c>
      <c r="AHQ49">
        <v>-0.90660605245318604</v>
      </c>
      <c r="AHR49">
        <v>1.18491315757067</v>
      </c>
      <c r="AHS49">
        <v>1.8875448049088701</v>
      </c>
      <c r="AHT49">
        <v>0.26998040200700602</v>
      </c>
      <c r="AHU49">
        <v>1.3366557915047499</v>
      </c>
      <c r="AHV49">
        <v>3.74166947554767</v>
      </c>
      <c r="AHW49">
        <v>-1.54995354045144</v>
      </c>
      <c r="AHX49">
        <v>-0.89518443717494001</v>
      </c>
      <c r="AHY49">
        <v>0.57109042925141895</v>
      </c>
      <c r="AHZ49">
        <v>1.74132279628775</v>
      </c>
      <c r="AIA49">
        <v>-0.23152345794805701</v>
      </c>
      <c r="AIB49">
        <v>1.0211618482248901</v>
      </c>
      <c r="AIC49">
        <v>6.6049083968262998</v>
      </c>
      <c r="AID49">
        <v>-0.77842662663386197</v>
      </c>
      <c r="AIE49">
        <v>-0.14297092419289301</v>
      </c>
      <c r="AIF49">
        <v>1.0815338146117099</v>
      </c>
      <c r="AIG49">
        <v>2.2183597522785998</v>
      </c>
      <c r="AIH49">
        <v>0.97184607733920303</v>
      </c>
      <c r="AII49">
        <v>-1.90383137952465</v>
      </c>
      <c r="AIJ49">
        <v>-2.4131206438468098</v>
      </c>
      <c r="AIK49">
        <v>1.67664091544244</v>
      </c>
      <c r="AIL49">
        <v>3.4189408917928201</v>
      </c>
      <c r="AIM49">
        <v>-0.70555516809510699</v>
      </c>
      <c r="AIN49">
        <v>7.9090068644183498E-2</v>
      </c>
      <c r="AIO49">
        <v>1.4535415617596801</v>
      </c>
      <c r="AIP49">
        <v>2.7250947549030502</v>
      </c>
      <c r="AIQ49">
        <v>3.0675945763607699</v>
      </c>
      <c r="AIR49">
        <v>3.9846231516196999</v>
      </c>
      <c r="AIS49">
        <v>-0.32550832274267799</v>
      </c>
      <c r="AIT49">
        <v>0.71523149983965895</v>
      </c>
      <c r="AIU49">
        <v>-0.41066604649868799</v>
      </c>
      <c r="AIV49">
        <v>2.06251825331154</v>
      </c>
      <c r="AIW49">
        <v>4.1878013645382</v>
      </c>
      <c r="AIX49">
        <v>-8.6861858933717895E-2</v>
      </c>
      <c r="AIY49">
        <v>0.71829912874803403</v>
      </c>
      <c r="AIZ49">
        <v>2.69673683223417</v>
      </c>
      <c r="AJA49">
        <v>0.44790740655293498</v>
      </c>
      <c r="AJB49">
        <v>4.0981573304936596</v>
      </c>
      <c r="AJC49">
        <v>0.89551639501187896</v>
      </c>
      <c r="AJD49">
        <v>-1.22807068200945</v>
      </c>
      <c r="AJE49">
        <v>0.72058968290039904</v>
      </c>
      <c r="AJF49">
        <v>0.20017590411282199</v>
      </c>
      <c r="AJG49">
        <v>1.4524036441066099</v>
      </c>
      <c r="AJH49">
        <v>1.1515413872288101</v>
      </c>
      <c r="AJI49">
        <v>0.95465293986057898</v>
      </c>
      <c r="AJJ49">
        <v>2.5883079634499802</v>
      </c>
      <c r="AJK49">
        <v>2.81234428709018</v>
      </c>
      <c r="AJL49">
        <v>3.1284417103793301</v>
      </c>
      <c r="AJM49">
        <v>-1.7043659428461799</v>
      </c>
      <c r="AJN49">
        <v>-3.1223272283672601</v>
      </c>
      <c r="AJO49">
        <v>-0.94695659066615301</v>
      </c>
      <c r="AJP49">
        <v>2.8002056291518298</v>
      </c>
      <c r="AJQ49">
        <v>4.5001160452301701</v>
      </c>
      <c r="AJR49">
        <v>-1.9349078286408801</v>
      </c>
      <c r="AJS49">
        <v>-2.2617625428691301</v>
      </c>
      <c r="AJT49">
        <v>1.0653828323046799</v>
      </c>
      <c r="AJU49">
        <v>-1.8972020977242599E-2</v>
      </c>
      <c r="AJV49">
        <v>-2.4757930420276901</v>
      </c>
      <c r="AJW49">
        <v>1.45997418755673</v>
      </c>
      <c r="AJX49">
        <v>3.34990654076688</v>
      </c>
      <c r="AJY49">
        <v>3.4840533210193101</v>
      </c>
      <c r="AJZ49">
        <v>0.22351974059443599</v>
      </c>
      <c r="AKA49">
        <v>-3.0079439764253899</v>
      </c>
      <c r="AKB49">
        <v>-1.2889415864732601</v>
      </c>
      <c r="AKC49">
        <v>-0.19541918350290199</v>
      </c>
      <c r="AKD49">
        <v>-1.0417131913417901</v>
      </c>
      <c r="AKE49">
        <v>-1.5534275130326201</v>
      </c>
      <c r="AKF49">
        <v>-1.3385725286652099</v>
      </c>
      <c r="AKG49">
        <v>0.16290404469965</v>
      </c>
      <c r="AKH49">
        <v>3.2146471400151402</v>
      </c>
      <c r="AKI49">
        <v>-0.93964009106582702</v>
      </c>
      <c r="AKJ49">
        <v>-1.4572850086359499</v>
      </c>
      <c r="AKK49">
        <v>1.2178374376469401</v>
      </c>
      <c r="AKL49">
        <v>4.8506160175364403</v>
      </c>
      <c r="AKM49">
        <v>-1.6073022790693099</v>
      </c>
      <c r="AKN49">
        <v>0.25370628892411701</v>
      </c>
      <c r="AKO49">
        <v>1.2817327959398499</v>
      </c>
      <c r="AKP49">
        <v>-1.3820159797835101</v>
      </c>
      <c r="AKQ49">
        <v>3.0103624535328701</v>
      </c>
      <c r="AKR49">
        <v>2.6506975815517899</v>
      </c>
      <c r="AKS49">
        <v>-2.4485600804659802</v>
      </c>
      <c r="AKT49">
        <v>1.56699271771948</v>
      </c>
      <c r="AKU49">
        <v>1.04080465727004</v>
      </c>
      <c r="AKV49">
        <v>-0.39060491247317802</v>
      </c>
      <c r="AKW49">
        <v>1.4843061798563499</v>
      </c>
      <c r="AKX49">
        <v>2.29090537680259</v>
      </c>
      <c r="AKY49">
        <v>1.23682412606681</v>
      </c>
      <c r="AKZ49">
        <v>2.8420608727507202</v>
      </c>
      <c r="ALA49">
        <v>0.78417150938929003</v>
      </c>
      <c r="ALB49">
        <v>2.0175919318015199</v>
      </c>
      <c r="ALC49">
        <v>-2.46209515537568</v>
      </c>
      <c r="ALD49">
        <v>1.6392480468461199</v>
      </c>
      <c r="ALE49">
        <v>0.67003469234650104</v>
      </c>
      <c r="ALF49">
        <v>0.36950018756004599</v>
      </c>
      <c r="ALG49">
        <v>2.1553115590055798</v>
      </c>
      <c r="ALH49">
        <v>-0.499097801126551</v>
      </c>
      <c r="ALI49">
        <v>7.8039816693414998</v>
      </c>
      <c r="ALJ49">
        <v>1.45496806712954</v>
      </c>
      <c r="ALK49">
        <v>2.9667249580600199</v>
      </c>
      <c r="ALL49">
        <v>5.9420527034652402</v>
      </c>
      <c r="ALM49">
        <v>9.0411943167822806E-2</v>
      </c>
      <c r="ALN49">
        <v>2.79959376567676</v>
      </c>
      <c r="ALO49">
        <v>4.5868285008563801</v>
      </c>
      <c r="ALP49">
        <v>1.5170642872898299</v>
      </c>
      <c r="ALQ49">
        <v>2.1268605156168499</v>
      </c>
      <c r="ALR49">
        <v>4.4541004996678701</v>
      </c>
      <c r="ALS49">
        <v>-1.92277815655378</v>
      </c>
      <c r="ALT49">
        <v>1.28068510433975</v>
      </c>
      <c r="ALU49">
        <v>1.2642226366007701</v>
      </c>
      <c r="ALV49">
        <v>-0.32607293699426498</v>
      </c>
      <c r="ALW49">
        <v>0.31860939671847599</v>
      </c>
      <c r="ALX49">
        <v>1.61225201734762</v>
      </c>
      <c r="ALY49">
        <v>2.49733534051339</v>
      </c>
      <c r="ALZ49">
        <v>4.0542256386850104</v>
      </c>
      <c r="AMA49">
        <v>2.3031669028645601</v>
      </c>
      <c r="AMB49">
        <v>0.19009715607941299</v>
      </c>
      <c r="AMC49">
        <v>-1.2160398153374199</v>
      </c>
      <c r="AMD49">
        <v>0.14388914935237301</v>
      </c>
      <c r="AME49">
        <v>0.98902113130285596</v>
      </c>
      <c r="AMF49">
        <v>1.20605454987574</v>
      </c>
      <c r="AMG49">
        <v>2.9151587725045101</v>
      </c>
      <c r="AMH49">
        <v>2.5260548126968398</v>
      </c>
      <c r="AMI49">
        <v>3.0354580869404302</v>
      </c>
      <c r="AMJ49">
        <v>1.2989188004187799</v>
      </c>
      <c r="AMK49">
        <v>0.88895563609492101</v>
      </c>
      <c r="AML49">
        <v>0.82997853994453896</v>
      </c>
      <c r="AMM49">
        <v>2.9438504151137201</v>
      </c>
      <c r="AMN49">
        <v>-4.57427339262816</v>
      </c>
      <c r="AMO49">
        <v>2.7857798202251902</v>
      </c>
      <c r="AMP49">
        <v>3.10844456385384</v>
      </c>
      <c r="AMQ49">
        <v>2.06581210636402</v>
      </c>
      <c r="AMR49">
        <v>3.7920864430830101</v>
      </c>
      <c r="AMS49">
        <v>0.51600789250398604</v>
      </c>
      <c r="AMT49">
        <v>-0.49914360423188198</v>
      </c>
      <c r="AMU49">
        <v>0.29764337273550201</v>
      </c>
      <c r="AMV49">
        <v>1.1313957218678601</v>
      </c>
      <c r="AMW49">
        <v>9.1962057055345298E-2</v>
      </c>
      <c r="AMX49">
        <v>-1.6839093509031799</v>
      </c>
      <c r="AMY49">
        <v>2.12267711919035</v>
      </c>
      <c r="AMZ49">
        <v>-1.33093036025942</v>
      </c>
      <c r="ANA49">
        <v>-1.05025231752335</v>
      </c>
      <c r="ANB49">
        <v>0.178380643380911</v>
      </c>
      <c r="ANC49">
        <v>3.5495807245100401</v>
      </c>
      <c r="AND49">
        <v>2.1847227597300698</v>
      </c>
      <c r="ANE49">
        <v>1.6150308744763899</v>
      </c>
      <c r="ANF49">
        <v>2.57300007978542</v>
      </c>
      <c r="ANG49">
        <v>1.6387396356244299</v>
      </c>
      <c r="ANH49">
        <v>4.0151383531469902</v>
      </c>
      <c r="ANI49">
        <v>-4.7278277204232202</v>
      </c>
      <c r="ANJ49">
        <v>3.88691125427524</v>
      </c>
      <c r="ANK49">
        <v>-0.310447730325356</v>
      </c>
      <c r="ANL49">
        <v>1.5434403517130499</v>
      </c>
      <c r="ANM49">
        <v>-0.22357815804286099</v>
      </c>
      <c r="ANN49">
        <v>1.34889643686838</v>
      </c>
      <c r="ANO49">
        <v>-1.3932716647361501</v>
      </c>
      <c r="ANP49">
        <v>3.3889151714989398</v>
      </c>
      <c r="ANQ49">
        <v>4.6946747802334796</v>
      </c>
      <c r="ANR49">
        <v>-0.70250587907158502</v>
      </c>
      <c r="ANS49">
        <v>-0.45916154415010502</v>
      </c>
      <c r="ANT49">
        <v>6.1498223200717099</v>
      </c>
      <c r="ANU49">
        <v>3.2135957056356399</v>
      </c>
      <c r="ANV49">
        <v>2.7208247087482</v>
      </c>
      <c r="ANW49">
        <v>3.5035215522050098</v>
      </c>
      <c r="ANX49">
        <v>-2.4323579232213999</v>
      </c>
      <c r="ANY49">
        <v>1.6224402746940101</v>
      </c>
      <c r="ANZ49">
        <v>5.7415632918453703</v>
      </c>
      <c r="AOA49">
        <v>1.6460492475116499</v>
      </c>
      <c r="AOB49">
        <v>2.0512673042902101</v>
      </c>
      <c r="AOC49">
        <v>-3.7046527951293702</v>
      </c>
      <c r="AOD49">
        <v>0.93019572546046103</v>
      </c>
      <c r="AOE49">
        <v>1.67748306154032</v>
      </c>
      <c r="AOF49">
        <v>2.4533078465061098</v>
      </c>
      <c r="AOG49">
        <v>2.2559893303764098</v>
      </c>
      <c r="AOH49">
        <v>2.37166202877293</v>
      </c>
      <c r="AOI49">
        <v>-1.2037453871124599</v>
      </c>
      <c r="AOJ49">
        <v>0.72933329715506101</v>
      </c>
      <c r="AOK49">
        <v>4.6565026422662097</v>
      </c>
      <c r="AOL49">
        <v>2.7069628335904299</v>
      </c>
      <c r="AOM49">
        <v>-0.51469118082976495</v>
      </c>
      <c r="AON49">
        <v>2.5617686770827901</v>
      </c>
      <c r="AOO49">
        <v>-1.0731128077254599</v>
      </c>
      <c r="AOP49">
        <v>0.51661336239330702</v>
      </c>
      <c r="AOQ49">
        <v>-2.5984008062623198</v>
      </c>
      <c r="AOR49">
        <v>2.7878059575901801</v>
      </c>
      <c r="AOS49">
        <v>-6.8034212046867201E-2</v>
      </c>
      <c r="AOT49">
        <v>2.2749177001791998</v>
      </c>
      <c r="AOU49">
        <v>-1.6773036628761699</v>
      </c>
      <c r="AOV49">
        <v>-2.29236319419029</v>
      </c>
      <c r="AOW49">
        <v>-1.5496930828625599</v>
      </c>
      <c r="AOX49">
        <v>2.6345279830819601</v>
      </c>
      <c r="AOY49">
        <v>1.4658357661961201</v>
      </c>
      <c r="AOZ49">
        <v>0.80746872324798702</v>
      </c>
      <c r="APA49">
        <v>0.80704647872588597</v>
      </c>
      <c r="APB49">
        <v>2.3952453754801599</v>
      </c>
      <c r="APC49">
        <v>4.8271492828702698</v>
      </c>
      <c r="APD49">
        <v>-0.48413047990528602</v>
      </c>
      <c r="APE49">
        <v>3.30158345675448</v>
      </c>
      <c r="APF49">
        <v>2.1082308329932902</v>
      </c>
      <c r="APG49">
        <v>3.0109407196792999</v>
      </c>
      <c r="APH49">
        <v>1.9861531263166601</v>
      </c>
      <c r="API49">
        <v>-3.3067106666680002</v>
      </c>
      <c r="APJ49">
        <v>-1.8223358790883499</v>
      </c>
      <c r="APK49">
        <v>2.2375698044136598</v>
      </c>
      <c r="APL49">
        <v>-3.8014927771746301</v>
      </c>
      <c r="APM49">
        <v>0.21289764033806399</v>
      </c>
      <c r="APN49">
        <v>-1.30420248716417</v>
      </c>
      <c r="APO49">
        <v>9.5929597091029398E-2</v>
      </c>
      <c r="APP49">
        <v>2.3815005430576499</v>
      </c>
      <c r="APQ49">
        <v>-1.770254645366</v>
      </c>
      <c r="APR49">
        <v>1.9964309644554401</v>
      </c>
      <c r="APS49">
        <v>2.0408630840182398</v>
      </c>
      <c r="APT49">
        <v>1.96613508084052</v>
      </c>
      <c r="APU49">
        <v>1.23184189324543</v>
      </c>
      <c r="APV49">
        <v>2.4824350775967998</v>
      </c>
      <c r="APW49">
        <v>-0.98486904540237596</v>
      </c>
      <c r="APX49">
        <v>3.0242473443299298</v>
      </c>
      <c r="APY49">
        <v>2.5649616449501198</v>
      </c>
      <c r="APZ49">
        <v>-3.1295115346696498</v>
      </c>
      <c r="AQA49">
        <v>1.6209179547500401</v>
      </c>
      <c r="AQB49">
        <v>0.90198088672327004</v>
      </c>
      <c r="AQC49">
        <v>1.7946275297577501</v>
      </c>
      <c r="AQD49">
        <v>-1.0672897985285801</v>
      </c>
      <c r="AQE49">
        <v>0.400697703429305</v>
      </c>
      <c r="AQF49">
        <v>7.1154095346978998</v>
      </c>
      <c r="AQG49">
        <v>2.7980485959329</v>
      </c>
      <c r="AQH49">
        <v>0.67008109161703699</v>
      </c>
      <c r="AQI49">
        <v>-1.0069140047688601</v>
      </c>
      <c r="AQJ49">
        <v>0.71272537124261803</v>
      </c>
      <c r="AQK49">
        <v>0.40261423571675697</v>
      </c>
      <c r="AQL49">
        <v>-3.6848397905602401</v>
      </c>
      <c r="AQM49">
        <v>1.1388278875425799</v>
      </c>
      <c r="AQN49">
        <v>4.58712042628758</v>
      </c>
      <c r="AQO49">
        <v>-3.0291731978414802</v>
      </c>
      <c r="AQP49">
        <v>1.7424529714553501</v>
      </c>
      <c r="AQQ49">
        <v>-0.73946350739067601</v>
      </c>
      <c r="AQR49">
        <v>0.77251458139126905</v>
      </c>
      <c r="AQS49">
        <v>4.4112945846865497</v>
      </c>
      <c r="AQT49">
        <v>-0.28082676058781098</v>
      </c>
      <c r="AQU49">
        <v>3.34439319057214</v>
      </c>
      <c r="AQV49">
        <v>4.9913495701608399</v>
      </c>
      <c r="AQW49">
        <v>4.1232051268434704</v>
      </c>
      <c r="AQX49">
        <v>2.0400220388101702</v>
      </c>
      <c r="AQY49">
        <v>2.0111710474643401</v>
      </c>
      <c r="AQZ49">
        <v>1.7807493937071499</v>
      </c>
      <c r="ARA49">
        <v>1.5686384824941999</v>
      </c>
      <c r="ARB49">
        <v>3.1813147548865701</v>
      </c>
      <c r="ARC49">
        <v>1.7115914477035701</v>
      </c>
      <c r="ARD49">
        <v>-0.66896630180401395</v>
      </c>
      <c r="ARE49">
        <v>-3.30995942922925</v>
      </c>
      <c r="ARF49">
        <v>1.84453064520846</v>
      </c>
      <c r="ARG49">
        <v>3.1540546462608101</v>
      </c>
      <c r="ARH49">
        <v>1.0320592546927601</v>
      </c>
      <c r="ARI49">
        <v>1.58675373823264</v>
      </c>
      <c r="ARJ49">
        <v>0.88258286061040303</v>
      </c>
      <c r="ARK49">
        <v>-2.8193447616227898</v>
      </c>
      <c r="ARL49">
        <v>-3.4688813112966699</v>
      </c>
      <c r="ARM49">
        <v>3.2135060204673098</v>
      </c>
      <c r="ARN49">
        <v>1.43768880961195</v>
      </c>
      <c r="ARO49">
        <v>-2.5829804321547201</v>
      </c>
      <c r="ARP49">
        <v>-4.84922616387309</v>
      </c>
      <c r="ARQ49">
        <v>3.6580485937285401</v>
      </c>
      <c r="ARR49">
        <v>4.7466791291522998</v>
      </c>
      <c r="ARS49">
        <v>2.35898643535706</v>
      </c>
      <c r="ART49">
        <v>2.15766241240987</v>
      </c>
      <c r="ARU49">
        <v>2.0530756804126198</v>
      </c>
      <c r="ARV49">
        <v>1.5916292972816299</v>
      </c>
      <c r="ARW49">
        <v>6.1883879330264797</v>
      </c>
      <c r="ARX49">
        <v>0.360705838549364</v>
      </c>
      <c r="ARY49">
        <v>0.97003703529309104</v>
      </c>
      <c r="ARZ49">
        <v>0.75715180809039795</v>
      </c>
      <c r="ASA49">
        <v>5.1013195166494798</v>
      </c>
      <c r="ASB49">
        <v>-2.1231836333681899</v>
      </c>
      <c r="ASC49">
        <v>0.394218840588279</v>
      </c>
      <c r="ASD49">
        <v>1.57512472382795</v>
      </c>
      <c r="ASE49">
        <v>0.88619578584920899</v>
      </c>
      <c r="ASF49">
        <v>-9.3062172775143504E-3</v>
      </c>
      <c r="ASG49">
        <v>-1.74466163532498</v>
      </c>
      <c r="ASH49">
        <v>4.67931301011913</v>
      </c>
      <c r="ASI49">
        <v>-0.99828218037930005</v>
      </c>
      <c r="ASJ49">
        <v>3.2889892219752599</v>
      </c>
      <c r="ASK49">
        <v>3.9881997511037799</v>
      </c>
      <c r="ASL49">
        <v>1.0049908945438499</v>
      </c>
      <c r="ASM49">
        <v>0.66067282658851401</v>
      </c>
      <c r="ASN49">
        <v>2.6239561142305798</v>
      </c>
      <c r="ASO49">
        <v>4.8569899173897904</v>
      </c>
      <c r="ASP49">
        <v>0.85963701369645495</v>
      </c>
      <c r="ASQ49">
        <v>-3.0170769107079698</v>
      </c>
      <c r="ASR49">
        <v>-0.36154788132653098</v>
      </c>
      <c r="ASS49">
        <v>2.3042660442502401</v>
      </c>
      <c r="AST49">
        <v>0.950993639812165</v>
      </c>
      <c r="ASU49">
        <v>1.7217960317685099</v>
      </c>
      <c r="ASV49">
        <v>5.1287896787930203</v>
      </c>
      <c r="ASW49">
        <v>-3.6149228310686201</v>
      </c>
      <c r="ASX49">
        <v>1.83270193594367</v>
      </c>
      <c r="ASY49">
        <v>0.75972353133744697</v>
      </c>
      <c r="ASZ49">
        <v>-2.28515162750013</v>
      </c>
      <c r="ATA49">
        <v>1.65150938521063</v>
      </c>
      <c r="ATB49">
        <v>2.9601865260243199</v>
      </c>
      <c r="ATC49">
        <v>-2.6668777592257098</v>
      </c>
      <c r="ATD49">
        <v>1.04188941993961</v>
      </c>
      <c r="ATE49">
        <v>-1.44078218424409</v>
      </c>
      <c r="ATF49">
        <v>2.81416072488611</v>
      </c>
      <c r="ATG49">
        <v>-2.5009298027959401</v>
      </c>
      <c r="ATH49">
        <v>-2.2830901210638799</v>
      </c>
      <c r="ATI49">
        <v>-1.8219138455536801</v>
      </c>
      <c r="ATJ49">
        <v>1.0201305330557799</v>
      </c>
      <c r="ATK49">
        <v>3.1232644587901301</v>
      </c>
      <c r="ATL49">
        <v>3.6991670287965701</v>
      </c>
      <c r="ATM49">
        <v>0.55732917201801002</v>
      </c>
      <c r="ATN49">
        <v>3.0247002708341899</v>
      </c>
      <c r="ATO49">
        <v>3.2918510643662202</v>
      </c>
      <c r="ATP49">
        <v>1.89999021534771</v>
      </c>
      <c r="ATQ49">
        <v>2.1419969626182702</v>
      </c>
      <c r="ATR49">
        <v>-0.31520282282392997</v>
      </c>
      <c r="ATS49">
        <v>1.0614526867620999</v>
      </c>
      <c r="ATT49">
        <v>0.36431082793261499</v>
      </c>
      <c r="ATU49">
        <v>1.51133246020393</v>
      </c>
      <c r="ATV49">
        <v>1.6646363934113899</v>
      </c>
      <c r="ATW49">
        <v>2.61884772051304</v>
      </c>
      <c r="ATX49">
        <v>-1.32325876215704</v>
      </c>
      <c r="ATY49">
        <v>0.86305131888932995</v>
      </c>
      <c r="ATZ49">
        <v>-0.64424447716162503</v>
      </c>
      <c r="AUA49">
        <v>4.21202409486843</v>
      </c>
      <c r="AUB49">
        <v>-1.2452350202145499</v>
      </c>
      <c r="AUC49">
        <v>3.25849266590575</v>
      </c>
      <c r="AUD49">
        <v>3.09021624135901</v>
      </c>
      <c r="AUE49">
        <v>-1.0841009947631699</v>
      </c>
      <c r="AUF49">
        <v>1.43512561155277</v>
      </c>
      <c r="AUG49">
        <v>-4.12965546208929</v>
      </c>
      <c r="AUH49">
        <v>-0.910037125267526</v>
      </c>
      <c r="AUI49">
        <v>2.6698232272122202</v>
      </c>
      <c r="AUJ49">
        <v>-0.48870060929149101</v>
      </c>
      <c r="AUK49">
        <v>1.59806341497213</v>
      </c>
      <c r="AUL49">
        <v>1.01846960149018</v>
      </c>
      <c r="AUM49">
        <v>0.12741290593031299</v>
      </c>
      <c r="AUN49">
        <v>1.5480581648005001</v>
      </c>
      <c r="AUO49">
        <v>2.3299812905063102</v>
      </c>
      <c r="AUP49">
        <v>3.4010660704458</v>
      </c>
      <c r="AUQ49">
        <v>4.1349643160965099</v>
      </c>
      <c r="AUR49">
        <v>-0.69382411502394703</v>
      </c>
      <c r="AUS49">
        <v>0.82531456159196104</v>
      </c>
      <c r="AUT49">
        <v>-0.286981431288097</v>
      </c>
      <c r="AUU49">
        <v>0.60655461516233999</v>
      </c>
      <c r="AUV49">
        <v>-2.0237681035518098</v>
      </c>
      <c r="AUW49">
        <v>-4.3353174159992598</v>
      </c>
      <c r="AUX49">
        <v>0.222467279718812</v>
      </c>
      <c r="AUY49">
        <v>0.92924702548342697</v>
      </c>
      <c r="AUZ49">
        <v>1.5273114480472501</v>
      </c>
      <c r="AVA49">
        <v>1.5732002901653801</v>
      </c>
      <c r="AVB49">
        <v>-3.0946729630780001</v>
      </c>
      <c r="AVC49">
        <v>-1.69513133831166</v>
      </c>
      <c r="AVD49">
        <v>2.9414674589625101</v>
      </c>
      <c r="AVE49">
        <v>1.28825897969823</v>
      </c>
      <c r="AVF49">
        <v>1.6846143758595999</v>
      </c>
      <c r="AVG49">
        <v>-3.60537116761444</v>
      </c>
      <c r="AVH49">
        <v>1.3221265380549601</v>
      </c>
      <c r="AVI49">
        <v>2.1139734368017198</v>
      </c>
      <c r="AVJ49">
        <v>4.1600789290512497</v>
      </c>
      <c r="AVK49">
        <v>4.3412359172892296</v>
      </c>
      <c r="AVL49">
        <v>-0.89548099372674494</v>
      </c>
      <c r="AVM49">
        <v>1.40138901367247</v>
      </c>
      <c r="AVN49">
        <v>0.46547045406992998</v>
      </c>
      <c r="AVO49">
        <v>2.3269483202470802</v>
      </c>
      <c r="AVP49">
        <v>1.2834552852033301</v>
      </c>
      <c r="AVQ49">
        <v>0.30007765315122298</v>
      </c>
      <c r="AVR49">
        <v>2.0460409760421299</v>
      </c>
      <c r="AVS49">
        <v>4.5793479334620999</v>
      </c>
      <c r="AVT49">
        <v>1.8165318554147001</v>
      </c>
      <c r="AVU49">
        <v>5.3959175576410496</v>
      </c>
      <c r="AVV49">
        <v>4.7299878007442198</v>
      </c>
      <c r="AVW49">
        <v>-1.8992407162196501</v>
      </c>
      <c r="AVX49">
        <v>-2.8387082030254698</v>
      </c>
      <c r="AVY49">
        <v>0.53706165821587903</v>
      </c>
      <c r="AVZ49">
        <v>-0.223286180461856</v>
      </c>
      <c r="AWA49">
        <v>2.7083541707869099</v>
      </c>
      <c r="AWB49">
        <v>2.55614227534863</v>
      </c>
      <c r="AWC49">
        <v>0.156527756437083</v>
      </c>
      <c r="AWD49">
        <v>0.46094386128570902</v>
      </c>
      <c r="AWE49">
        <v>2.3584380710599699</v>
      </c>
      <c r="AWF49">
        <v>-0.89747933054552598</v>
      </c>
      <c r="AWG49">
        <v>3.48651264978486</v>
      </c>
      <c r="AWH49">
        <v>-1.24555898026754</v>
      </c>
      <c r="AWI49">
        <v>1.4823957693066401</v>
      </c>
      <c r="AWJ49">
        <v>2.5323262823374302</v>
      </c>
      <c r="AWK49">
        <v>1.8812828564819</v>
      </c>
      <c r="AWL49">
        <v>-3.6920571204017598</v>
      </c>
      <c r="AWM49">
        <v>1.2460837803000899</v>
      </c>
      <c r="AWN49">
        <v>0.41491535036892302</v>
      </c>
      <c r="AWO49">
        <v>-1.6259878398694301</v>
      </c>
      <c r="AWP49">
        <v>-1.33532564369843</v>
      </c>
      <c r="AWQ49">
        <v>0.354985447056062</v>
      </c>
      <c r="AWR49">
        <v>-2.0121548556160298</v>
      </c>
      <c r="AWS49">
        <v>-1.3484620944827199</v>
      </c>
      <c r="AWT49">
        <v>2.5101822460655199</v>
      </c>
      <c r="AWU49">
        <v>1.17719715255395</v>
      </c>
      <c r="AWV49">
        <v>5.3337146300464404</v>
      </c>
      <c r="AWW49">
        <v>-1.38710069023866</v>
      </c>
      <c r="AWX49">
        <v>-1.7646237787655401</v>
      </c>
      <c r="AWY49">
        <v>2.1838175534525699</v>
      </c>
      <c r="AWZ49">
        <v>-1.10572074316722</v>
      </c>
      <c r="AXA49">
        <v>1.8959341163912</v>
      </c>
      <c r="AXB49">
        <v>4.22742562547774</v>
      </c>
      <c r="AXC49">
        <v>-2.1753477263867498</v>
      </c>
      <c r="AXD49">
        <v>3.2535471929151401</v>
      </c>
      <c r="AXE49">
        <v>-4.2903456119407601E-2</v>
      </c>
      <c r="AXF49">
        <v>7.5164123167998902E-3</v>
      </c>
      <c r="AXG49">
        <v>-2.2108748343962401</v>
      </c>
      <c r="AXH49">
        <v>-2.3734671127329001</v>
      </c>
      <c r="AXI49">
        <v>-0.30212543064740099</v>
      </c>
      <c r="AXJ49">
        <v>0.73794381449582003</v>
      </c>
      <c r="AXK49">
        <v>-1.6057387349521299</v>
      </c>
      <c r="AXL49">
        <v>5.6621982082386397</v>
      </c>
      <c r="AXM49">
        <v>4.3844275159797803</v>
      </c>
      <c r="AXN49">
        <v>2.01787953462257</v>
      </c>
      <c r="AXO49">
        <v>-3.54161873716316</v>
      </c>
      <c r="AXP49">
        <v>0.353523040173157</v>
      </c>
      <c r="AXQ49">
        <v>6.0592134111636102E-2</v>
      </c>
      <c r="AXR49">
        <v>-1.24565985455104</v>
      </c>
      <c r="AXS49">
        <v>4.4353575755020502</v>
      </c>
      <c r="AXT49">
        <v>4.7517422588220004</v>
      </c>
      <c r="AXU49">
        <v>2.54952036115959</v>
      </c>
      <c r="AXV49">
        <v>3.09479375523336</v>
      </c>
      <c r="AXW49">
        <v>0.40715650552555399</v>
      </c>
      <c r="AXX49">
        <v>-0.710989816639928</v>
      </c>
      <c r="AXY49">
        <v>0.58329966519802501</v>
      </c>
      <c r="AXZ49">
        <v>3.5112492081861202</v>
      </c>
      <c r="AYA49">
        <v>5.8014665981119302</v>
      </c>
      <c r="AYB49">
        <v>3.4333487465445298</v>
      </c>
      <c r="AYC49">
        <v>-1.5496130707745101E-2</v>
      </c>
      <c r="AYD49">
        <v>2.8204818349783101</v>
      </c>
      <c r="AYE49">
        <v>-3.9851647692226901</v>
      </c>
      <c r="AYF49">
        <v>8.4450896401174305</v>
      </c>
      <c r="AYG49">
        <v>6.8638180732075904</v>
      </c>
      <c r="AYH49">
        <v>5.1532843246153099</v>
      </c>
      <c r="AYI49">
        <v>5.1695739586440803</v>
      </c>
      <c r="AYJ49">
        <v>2.1029477467046598</v>
      </c>
      <c r="AYK49">
        <v>4.0883604404025498</v>
      </c>
      <c r="AYL49">
        <v>3.8825436208586002</v>
      </c>
      <c r="AYM49">
        <v>5.4293591614165901</v>
      </c>
      <c r="AYN49">
        <v>5.5693541431746896</v>
      </c>
      <c r="AYO49">
        <v>7.0832393273473704</v>
      </c>
      <c r="AYP49">
        <v>2.7119786310577201</v>
      </c>
      <c r="AYQ49">
        <v>6.52806888690204</v>
      </c>
      <c r="AYR49">
        <v>8.5255667189852105</v>
      </c>
      <c r="AYS49">
        <v>3.0854630624978001</v>
      </c>
      <c r="AYT49">
        <v>5.1162515319802297</v>
      </c>
      <c r="AYU49">
        <v>5.0785477153004299</v>
      </c>
      <c r="AYV49">
        <v>3.1660313581158501</v>
      </c>
      <c r="AYW49">
        <v>7.5985241481815198</v>
      </c>
      <c r="AYX49">
        <v>-0.18153615731671199</v>
      </c>
      <c r="AYY49">
        <v>7.6299818390432304</v>
      </c>
      <c r="AYZ49">
        <v>6.5432174739751199</v>
      </c>
      <c r="AZA49">
        <v>4.8684385704031401</v>
      </c>
      <c r="AZB49">
        <v>1.7629270552888601</v>
      </c>
      <c r="AZC49">
        <v>3.9154635467172199</v>
      </c>
      <c r="AZD49">
        <v>4.6550497265112902</v>
      </c>
      <c r="AZE49">
        <v>8.1962860031910907</v>
      </c>
      <c r="AZF49">
        <v>4.6246311134012403</v>
      </c>
      <c r="AZG49">
        <v>3.5672843661488201</v>
      </c>
      <c r="AZH49">
        <v>5.9887521745820198</v>
      </c>
      <c r="AZI49">
        <v>7.5682468481344003</v>
      </c>
      <c r="AZJ49">
        <v>3.90586631794348</v>
      </c>
      <c r="AZK49">
        <v>1.78093331080697</v>
      </c>
      <c r="AZL49">
        <v>3.8340092988244998</v>
      </c>
      <c r="AZM49">
        <v>3.6202610308893801</v>
      </c>
      <c r="AZN49">
        <v>2.6122718674076899</v>
      </c>
      <c r="AZO49">
        <v>7.2671343629683198</v>
      </c>
      <c r="AZP49">
        <v>8.4718321472079694</v>
      </c>
      <c r="AZQ49">
        <v>7.7537805795469099</v>
      </c>
      <c r="AZR49">
        <v>7.6975464758003396</v>
      </c>
      <c r="AZS49">
        <v>5.6294055834541101</v>
      </c>
      <c r="AZT49">
        <v>3.6183156729919701</v>
      </c>
      <c r="AZU49">
        <v>7.2103091802063997</v>
      </c>
      <c r="AZV49">
        <v>1.8662509919299</v>
      </c>
      <c r="AZW49">
        <v>-0.10046702329184599</v>
      </c>
      <c r="AZX49">
        <v>3.1673478446674199</v>
      </c>
      <c r="AZY49">
        <v>6.3715305460552196</v>
      </c>
      <c r="AZZ49">
        <v>4.1434611828695296</v>
      </c>
      <c r="BAA49">
        <v>5.5881263799751997</v>
      </c>
      <c r="BAB49">
        <v>6.4066300134492504</v>
      </c>
      <c r="BAC49">
        <v>4.2195938897008904</v>
      </c>
      <c r="BAD49">
        <v>4.2034789481711901</v>
      </c>
      <c r="BAE49">
        <v>3.2722639846942698</v>
      </c>
      <c r="BAF49">
        <v>5.0703030275692198</v>
      </c>
      <c r="BAG49">
        <v>6.6408503941294397</v>
      </c>
      <c r="BAH49">
        <v>9.9581050931508202</v>
      </c>
      <c r="BAI49">
        <v>5.5240495834132499</v>
      </c>
      <c r="BAJ49">
        <v>2.5037947945638201</v>
      </c>
      <c r="BAK49">
        <v>3.8003406399080499</v>
      </c>
      <c r="BAL49">
        <v>3.6885591720440001</v>
      </c>
      <c r="BAM49">
        <v>3.3573175917450802</v>
      </c>
      <c r="BAN49">
        <v>2.98197295294512</v>
      </c>
      <c r="BAO49">
        <v>3.1921772974643998</v>
      </c>
      <c r="BAP49">
        <v>3.4164167054290999</v>
      </c>
      <c r="BAQ49">
        <v>5.1375686690442004</v>
      </c>
      <c r="BAR49">
        <v>3.8088734057912998</v>
      </c>
      <c r="BAS49">
        <v>5.9988526922735099</v>
      </c>
      <c r="BAT49">
        <v>6.3542495411569799</v>
      </c>
      <c r="BAU49">
        <v>4.4796273484809701</v>
      </c>
      <c r="BAV49">
        <v>3.3397846598964498</v>
      </c>
      <c r="BAW49">
        <v>4.5385066658306101</v>
      </c>
      <c r="BAX49">
        <v>4.9687500206137303</v>
      </c>
      <c r="BAY49">
        <v>6.7133269759856304</v>
      </c>
      <c r="BAZ49">
        <v>1.2142822065141301</v>
      </c>
      <c r="BBA49">
        <v>6.1148006170273002</v>
      </c>
      <c r="BBB49">
        <v>9.1391660072826006</v>
      </c>
      <c r="BBC49">
        <v>6.5804592283541599</v>
      </c>
      <c r="BBD49">
        <v>7.9506727310117897</v>
      </c>
      <c r="BBE49">
        <v>2.9702813138759798</v>
      </c>
      <c r="BBF49">
        <v>2.7603511282878501</v>
      </c>
      <c r="BBG49">
        <v>6.0489678201978103</v>
      </c>
      <c r="BBH49">
        <v>4.3556431699322502</v>
      </c>
      <c r="BBI49">
        <v>5.3446645469587502</v>
      </c>
      <c r="BBJ49">
        <v>8.6550161939175396</v>
      </c>
      <c r="BBK49">
        <v>4.3851408617894601</v>
      </c>
      <c r="BBL49">
        <v>4.5960499156665602</v>
      </c>
      <c r="BBM49">
        <v>8.53414827602837</v>
      </c>
      <c r="BBN49">
        <v>1.9422269472895299</v>
      </c>
      <c r="BBO49">
        <v>5.7598785962235404</v>
      </c>
      <c r="BBP49">
        <v>5.0612163579024196</v>
      </c>
      <c r="BBQ49">
        <v>5.71205418738628</v>
      </c>
      <c r="BBR49">
        <v>1.3323662997494701</v>
      </c>
      <c r="BBS49">
        <v>5.1428333419652104</v>
      </c>
      <c r="BBT49">
        <v>6.7891745853145897</v>
      </c>
      <c r="BBU49">
        <v>1.5623630643336099</v>
      </c>
      <c r="BBV49">
        <v>3.9731959899308298</v>
      </c>
      <c r="BBW49">
        <v>4.1074654978816696</v>
      </c>
      <c r="BBX49">
        <v>5.0466886502515704</v>
      </c>
      <c r="BBY49">
        <v>5.7462295855338503</v>
      </c>
      <c r="BBZ49">
        <v>4.7090138969722801</v>
      </c>
      <c r="BCA49">
        <v>8.37772407558667</v>
      </c>
      <c r="BCB49">
        <v>3.8711645949120301</v>
      </c>
      <c r="BCC49">
        <v>5.8840412583786597</v>
      </c>
      <c r="BCD49">
        <v>7.2473391095323896</v>
      </c>
      <c r="BCE49">
        <v>0.94662702055987602</v>
      </c>
      <c r="BCF49">
        <v>4.1589649269267301</v>
      </c>
      <c r="BCG49">
        <v>9.6145704076758598</v>
      </c>
      <c r="BCH49">
        <v>10.811100928720499</v>
      </c>
      <c r="BCI49">
        <v>4.2871462779070804</v>
      </c>
      <c r="BCJ49">
        <v>5.60796671659668</v>
      </c>
      <c r="BCK49">
        <v>8.1771240193514192</v>
      </c>
      <c r="BCL49">
        <v>8.2653152402143508</v>
      </c>
      <c r="BCM49">
        <v>7.0866496411961899</v>
      </c>
      <c r="BCN49">
        <v>3.5227841002769398</v>
      </c>
      <c r="BCO49">
        <v>7.2020334329271298</v>
      </c>
      <c r="BCP49">
        <v>12.508812521441699</v>
      </c>
      <c r="BCQ49">
        <v>6.1068560381784502</v>
      </c>
      <c r="BCR49">
        <v>4.60078614654444</v>
      </c>
      <c r="BCS49">
        <v>7.0663753912042901</v>
      </c>
      <c r="BCT49">
        <v>2.5895827372197</v>
      </c>
      <c r="BCU49">
        <v>0.583089428202055</v>
      </c>
      <c r="BCV49">
        <v>8.8374632538223601</v>
      </c>
      <c r="BCW49">
        <v>0.96279773111977196</v>
      </c>
      <c r="BCX49">
        <v>1.4008005722749399</v>
      </c>
      <c r="BCY49">
        <v>1.64775144761742</v>
      </c>
      <c r="BCZ49">
        <v>3.3898116290421401</v>
      </c>
      <c r="BDA49">
        <v>8.8367326767671006</v>
      </c>
      <c r="BDB49">
        <v>7.6400496989486797</v>
      </c>
      <c r="BDC49">
        <v>1.9166691289831399</v>
      </c>
      <c r="BDD49">
        <v>7.3819072401334997</v>
      </c>
      <c r="BDE49">
        <v>6.3723422250200903</v>
      </c>
      <c r="BDF49">
        <v>4.4592189064600598</v>
      </c>
      <c r="BDG49">
        <v>7.9165418652210704</v>
      </c>
      <c r="BDH49">
        <v>5.6679007589258399</v>
      </c>
      <c r="BDI49">
        <v>2.4286582727138</v>
      </c>
      <c r="BDJ49">
        <v>4.8987775483691802</v>
      </c>
      <c r="BDK49">
        <v>4.9614693198600204</v>
      </c>
      <c r="BDL49">
        <v>3.5239143097722798</v>
      </c>
      <c r="BDM49">
        <v>5.1725299491406096</v>
      </c>
      <c r="BDN49">
        <v>1.8352959050800599</v>
      </c>
      <c r="BDO49">
        <v>3.8183176581494398</v>
      </c>
      <c r="BDP49">
        <v>7.3086176853843003</v>
      </c>
      <c r="BDQ49">
        <v>10.0947614312678</v>
      </c>
      <c r="BDR49">
        <v>6.7268626402737501</v>
      </c>
      <c r="BDS49">
        <v>3.0388162706616102</v>
      </c>
      <c r="BDT49">
        <v>4.6371161765273499</v>
      </c>
      <c r="BDU49">
        <v>7.30377566844352</v>
      </c>
      <c r="BDV49">
        <v>4.67215800058983</v>
      </c>
      <c r="BDW49">
        <v>6.9492068327472998</v>
      </c>
      <c r="BDX49">
        <v>6.1682360979839101</v>
      </c>
      <c r="BDY49">
        <v>7.6050201893787097</v>
      </c>
      <c r="BDZ49">
        <v>10.007304049769401</v>
      </c>
      <c r="BEA49">
        <v>2.88180192347561</v>
      </c>
      <c r="BEB49">
        <v>3.15478462955662</v>
      </c>
      <c r="BEC49">
        <v>3.7984022549905401</v>
      </c>
      <c r="BED49">
        <v>8.0197837526962292</v>
      </c>
      <c r="BEE49">
        <v>6.1106053874854904</v>
      </c>
      <c r="BEF49">
        <v>5.6154915663156002</v>
      </c>
      <c r="BEG49">
        <v>4.1396775401044597</v>
      </c>
      <c r="BEH49">
        <v>11.7969569356636</v>
      </c>
      <c r="BEI49">
        <v>4.3197381303191804</v>
      </c>
      <c r="BEJ49">
        <v>3.8841896517058201</v>
      </c>
      <c r="BEK49">
        <v>2.05619743003147</v>
      </c>
      <c r="BEL49">
        <v>11.3814724031295</v>
      </c>
      <c r="BEM49">
        <v>0.81811300967782097</v>
      </c>
      <c r="BEN49">
        <v>3.9085197592527701</v>
      </c>
      <c r="BEO49">
        <v>5.6755796477148701</v>
      </c>
      <c r="BEP49">
        <v>4.4832035278882296</v>
      </c>
      <c r="BEQ49">
        <v>2.26944356368598</v>
      </c>
      <c r="BER49">
        <v>3.2237220821163</v>
      </c>
      <c r="BES49">
        <v>5.7084726408064901</v>
      </c>
      <c r="BET49">
        <v>3.2886980748629302</v>
      </c>
      <c r="BEU49">
        <v>6.4520702573129203</v>
      </c>
      <c r="BEV49">
        <v>8.5173956209296406</v>
      </c>
      <c r="BEW49">
        <v>2.0588169719834499</v>
      </c>
      <c r="BEX49">
        <v>5.4764390724668601</v>
      </c>
      <c r="BEY49">
        <v>2.2211039795433698</v>
      </c>
      <c r="BEZ49">
        <v>2.9795991478620301</v>
      </c>
      <c r="BFA49">
        <v>11.071925995311201</v>
      </c>
      <c r="BFB49">
        <v>2.88919324662539</v>
      </c>
      <c r="BFC49">
        <v>5.2321405349090702</v>
      </c>
      <c r="BFD49">
        <v>3.5340393416428499</v>
      </c>
      <c r="BFE49">
        <v>4.8284712661795899</v>
      </c>
      <c r="BFF49">
        <v>2.9809176454872999</v>
      </c>
      <c r="BFG49">
        <v>4.4910893877895104</v>
      </c>
      <c r="BFH49">
        <v>8.09227673750663</v>
      </c>
      <c r="BFI49">
        <v>5.7536932523333997</v>
      </c>
      <c r="BFJ49">
        <v>9.48617758295679</v>
      </c>
      <c r="BFK49">
        <v>4.0284686629860698</v>
      </c>
      <c r="BFL49">
        <v>6.5096425740041797</v>
      </c>
      <c r="BFM49">
        <v>6.3242757684107103</v>
      </c>
      <c r="BFN49">
        <v>4.8543254147726902</v>
      </c>
      <c r="BFO49">
        <v>8.7114865354671007</v>
      </c>
      <c r="BFP49">
        <v>5.88736228310038</v>
      </c>
      <c r="BFQ49">
        <v>7.0146671828559404</v>
      </c>
      <c r="BFR49">
        <v>8.8847934770984001</v>
      </c>
      <c r="BFS49">
        <v>5.9299865846011297</v>
      </c>
      <c r="BFT49">
        <v>5.1447427887510697</v>
      </c>
      <c r="BFU49">
        <v>7.0878082600595897</v>
      </c>
      <c r="BFV49">
        <v>2.8437588903945001</v>
      </c>
      <c r="BFW49">
        <v>6.2952997364775101</v>
      </c>
      <c r="BFX49">
        <v>3.3397013168604399</v>
      </c>
      <c r="BFY49">
        <v>7.2336301463296797</v>
      </c>
      <c r="BFZ49">
        <v>4.9042232013318898</v>
      </c>
      <c r="BGA49">
        <v>4.2196995364615599</v>
      </c>
      <c r="BGB49">
        <v>3.8259208690719899</v>
      </c>
      <c r="BGC49">
        <v>6.58650341352803</v>
      </c>
      <c r="BGD49">
        <v>1.51932714006522</v>
      </c>
      <c r="BGE49">
        <v>4.3299697653654698</v>
      </c>
      <c r="BGF49">
        <v>8.2838896904712893</v>
      </c>
      <c r="BGG49">
        <v>8.3255465324462001</v>
      </c>
      <c r="BGH49">
        <v>0.41742382796641803</v>
      </c>
      <c r="BGI49">
        <v>4.19717534138125</v>
      </c>
      <c r="BGJ49">
        <v>4.3763023283500804</v>
      </c>
      <c r="BGK49">
        <v>4.93721272367062</v>
      </c>
      <c r="BGL49">
        <v>1.90604554336541</v>
      </c>
      <c r="BGM49">
        <v>2.4623708049941202</v>
      </c>
      <c r="BGN49">
        <v>6.8583283390892698</v>
      </c>
      <c r="BGO49">
        <v>9.0138573084933906</v>
      </c>
      <c r="BGP49">
        <v>6.7324004706973097</v>
      </c>
      <c r="BGQ49">
        <v>4.4835270475057101</v>
      </c>
      <c r="BGR49">
        <v>1.3914027982920001</v>
      </c>
      <c r="BGS49">
        <v>5.9297302929429998</v>
      </c>
      <c r="BGT49">
        <v>2.5244148566473199</v>
      </c>
      <c r="BGU49">
        <v>9.7436179471252</v>
      </c>
      <c r="BGV49">
        <v>0.65126051986461697</v>
      </c>
      <c r="BGW49">
        <v>0.56995649313587404</v>
      </c>
      <c r="BGX49">
        <v>-1.58231777081092</v>
      </c>
      <c r="BGY49">
        <v>3.5395291684474901</v>
      </c>
      <c r="BGZ49">
        <v>-4.76436825078226</v>
      </c>
      <c r="BHA49">
        <v>3.7305426937820001</v>
      </c>
      <c r="BHB49">
        <v>4.8777130437657599</v>
      </c>
      <c r="BHC49">
        <v>-1.36143394379503</v>
      </c>
      <c r="BHD49">
        <v>4.1164327710791504</v>
      </c>
      <c r="BHE49">
        <v>4.51012762040755</v>
      </c>
      <c r="BHF49">
        <v>1.8242312992574401</v>
      </c>
      <c r="BHG49">
        <v>2.7268229388372398</v>
      </c>
      <c r="BHH49">
        <v>-0.52639761676901398</v>
      </c>
      <c r="BHI49">
        <v>2.4772770602374701</v>
      </c>
      <c r="BHJ49">
        <v>-0.91564606649079505</v>
      </c>
      <c r="BHK49">
        <v>1.4773182119769399</v>
      </c>
      <c r="BHL49">
        <v>3.8195780841483402</v>
      </c>
      <c r="BHM49">
        <v>3.0514135663959001</v>
      </c>
      <c r="BHN49">
        <v>0.47060799686659799</v>
      </c>
      <c r="BHO49">
        <v>2.2524299246063002</v>
      </c>
      <c r="BHP49">
        <v>0.13002659434858499</v>
      </c>
      <c r="BHQ49">
        <v>-6.2146031124528898E-2</v>
      </c>
      <c r="BHR49">
        <v>5.5372582555099497</v>
      </c>
      <c r="BHS49">
        <v>3.6779182341086201</v>
      </c>
      <c r="BHT49">
        <v>6.8557747992642897</v>
      </c>
      <c r="BHU49">
        <v>3.9977427503518599</v>
      </c>
      <c r="BHV49">
        <v>-1.20582496516708</v>
      </c>
      <c r="BHW49">
        <v>1.08265222422955</v>
      </c>
      <c r="BHX49">
        <v>3.7752488149562198</v>
      </c>
      <c r="BHY49">
        <v>2.5954159214532</v>
      </c>
      <c r="BHZ49">
        <v>3.9541838174389601</v>
      </c>
      <c r="BIA49">
        <v>-0.31943197039204801</v>
      </c>
      <c r="BIB49">
        <v>0.92922674467793298</v>
      </c>
      <c r="BIC49">
        <v>-1.4210908054765199</v>
      </c>
      <c r="BID49">
        <v>0.35785346822309</v>
      </c>
      <c r="BIE49">
        <v>0.75661791617206198</v>
      </c>
      <c r="BIF49">
        <v>2.5464613501082498</v>
      </c>
      <c r="BIG49">
        <v>1.7922065380554499</v>
      </c>
      <c r="BIH49">
        <v>-0.37675002774505101</v>
      </c>
      <c r="BII49">
        <v>-0.86373156483640301</v>
      </c>
      <c r="BIJ49">
        <v>5.8647008967986798</v>
      </c>
      <c r="BIK49">
        <v>-4.10860283949651</v>
      </c>
      <c r="BIL49">
        <v>4.3267543908986603</v>
      </c>
      <c r="BIM49">
        <v>0.60000855149560195</v>
      </c>
      <c r="BIN49">
        <v>2.71781642070547</v>
      </c>
      <c r="BIO49">
        <v>2.06320473018588</v>
      </c>
      <c r="BIP49">
        <v>8.3950077740548004</v>
      </c>
      <c r="BIQ49">
        <v>3.0684864341282299</v>
      </c>
      <c r="BIR49">
        <v>2.74171817484957</v>
      </c>
      <c r="BIS49">
        <v>5.8073274957014496</v>
      </c>
      <c r="BIT49">
        <v>5.0749083087439004</v>
      </c>
      <c r="BIU49">
        <v>6.7110435458961302</v>
      </c>
      <c r="BIV49">
        <v>6.24595409641553</v>
      </c>
      <c r="BIW49">
        <v>1.3489893113876801</v>
      </c>
      <c r="BIX49">
        <v>6.6930696263793603</v>
      </c>
      <c r="BIY49">
        <v>4.4489395890607497</v>
      </c>
      <c r="BIZ49">
        <v>3.4724718356792499</v>
      </c>
      <c r="BJA49">
        <v>3.6371190730945901</v>
      </c>
      <c r="BJB49">
        <v>0.99109686576156897</v>
      </c>
      <c r="BJC49">
        <v>6.5152871509136503</v>
      </c>
      <c r="BJD49">
        <v>8.5132424825541992</v>
      </c>
      <c r="BJE49">
        <v>4.0822732604697496</v>
      </c>
      <c r="BJF49">
        <v>6.1058862226023196</v>
      </c>
      <c r="BJG49">
        <v>6.0555253492864898</v>
      </c>
      <c r="BJH49">
        <v>6.0454718495603101</v>
      </c>
      <c r="BJI49">
        <v>-1.45073882266273</v>
      </c>
      <c r="BJJ49">
        <v>4.9122725239093397</v>
      </c>
      <c r="BJK49">
        <v>7.4783722813130202</v>
      </c>
      <c r="BJL49">
        <v>3.6766054387844598</v>
      </c>
      <c r="BJM49">
        <v>4.2527759779888497</v>
      </c>
      <c r="BJN49">
        <v>-0.36597987820531402</v>
      </c>
      <c r="BJO49">
        <v>7.3456349162854799</v>
      </c>
      <c r="BJP49">
        <v>1.9255000706460199</v>
      </c>
      <c r="BJQ49">
        <v>4.7301538609707601</v>
      </c>
      <c r="BJR49">
        <v>2.9988239471930198</v>
      </c>
      <c r="BJS49">
        <v>1.6340871270532999</v>
      </c>
      <c r="BJT49">
        <v>1.3974454746113001</v>
      </c>
      <c r="BJU49">
        <v>1.36802400587909</v>
      </c>
      <c r="BJV49">
        <v>4.3837873258245601</v>
      </c>
      <c r="BJW49">
        <v>8.4187357224674901</v>
      </c>
      <c r="BJX49">
        <v>6.8103243253823402</v>
      </c>
      <c r="BJY49">
        <v>6.9776956750744201</v>
      </c>
      <c r="BJZ49">
        <v>4.8736186408796902</v>
      </c>
      <c r="BKA49">
        <v>1.9070272475349199</v>
      </c>
      <c r="BKB49">
        <v>5.5579539959535298</v>
      </c>
      <c r="BKC49">
        <v>5.1116032801152098</v>
      </c>
      <c r="BKD49">
        <v>2.9088466255765901</v>
      </c>
      <c r="BKE49">
        <v>2.1076915552195801</v>
      </c>
      <c r="BKF49">
        <v>5.46533834027725</v>
      </c>
      <c r="BKG49">
        <v>4.5249826311142298</v>
      </c>
      <c r="BKH49">
        <v>7.7986103300391099</v>
      </c>
      <c r="BKI49">
        <v>3.2608039410879899</v>
      </c>
      <c r="BKJ49">
        <v>4.1711876377654296</v>
      </c>
      <c r="BKK49">
        <v>6.1159677142108002</v>
      </c>
      <c r="BKL49">
        <v>6.7890445101936798</v>
      </c>
      <c r="BKM49">
        <v>3.0500518445189502</v>
      </c>
      <c r="BKN49">
        <v>5.1872589456345803</v>
      </c>
      <c r="BKO49">
        <v>-1.3527231658479499</v>
      </c>
      <c r="BKP49">
        <v>3.4215336345910701</v>
      </c>
      <c r="BKQ49">
        <v>7.8453583793224801</v>
      </c>
      <c r="BKR49">
        <v>8.6690679386318497</v>
      </c>
      <c r="BKS49">
        <v>2.1988291366174302</v>
      </c>
      <c r="BKT49">
        <v>1.7127252968840501</v>
      </c>
      <c r="BKU49">
        <v>4.1857344551214304</v>
      </c>
      <c r="BKV49">
        <v>0.27506953844626603</v>
      </c>
      <c r="BKW49">
        <v>-3.9758087100650199</v>
      </c>
      <c r="BKX49">
        <v>2.9677151498444001</v>
      </c>
      <c r="BKY49">
        <v>1.3072989912289501</v>
      </c>
      <c r="BKZ49">
        <v>-1.59486731598049</v>
      </c>
      <c r="BLA49">
        <v>-0.71663261823630198</v>
      </c>
      <c r="BLB49">
        <v>-4.0673554000141996</v>
      </c>
      <c r="BLC49">
        <v>-0.73711029887584101</v>
      </c>
      <c r="BLD49">
        <v>-2.9333672144209402</v>
      </c>
      <c r="BLE49">
        <v>-0.87505173081892296</v>
      </c>
      <c r="BLF49">
        <v>4.1479330260405298</v>
      </c>
      <c r="BLG49">
        <v>-3.0990909850781199</v>
      </c>
      <c r="BLH49">
        <v>-2.9089314145865601</v>
      </c>
      <c r="BLI49">
        <v>0.311976965770216</v>
      </c>
      <c r="BLJ49">
        <v>0.98300741111252699</v>
      </c>
      <c r="BLK49">
        <v>-0.88235542247808896</v>
      </c>
      <c r="BLL49">
        <v>-0.62659218672967598</v>
      </c>
      <c r="BLM49">
        <v>1.8609794414002401</v>
      </c>
      <c r="BLN49">
        <v>-4.00572190960977</v>
      </c>
      <c r="BLO49">
        <v>0.85764891553920897</v>
      </c>
      <c r="BLP49">
        <v>1.65574099271657E-2</v>
      </c>
      <c r="BLQ49">
        <v>-1.9515053298521901</v>
      </c>
      <c r="BLR49">
        <v>1.2750661790223501</v>
      </c>
      <c r="BLS49">
        <v>0.60856310100656796</v>
      </c>
      <c r="BLT49">
        <v>-0.23586914974672299</v>
      </c>
      <c r="BLU49">
        <v>6.5021812674142403</v>
      </c>
      <c r="BLV49">
        <v>8.7691412586687403E-2</v>
      </c>
      <c r="BLW49">
        <v>0.41004743357705697</v>
      </c>
      <c r="BLX49">
        <v>1.7036092978422099</v>
      </c>
      <c r="BLY49">
        <v>3.8504222889998498</v>
      </c>
      <c r="BLZ49">
        <v>1.7945716944632399</v>
      </c>
      <c r="BMA49">
        <v>-1.3241248175484499</v>
      </c>
      <c r="BMB49">
        <v>2.1475630534135801</v>
      </c>
      <c r="BMC49">
        <v>1.4430580319481701</v>
      </c>
      <c r="BMD49">
        <v>3.4105018600313799</v>
      </c>
      <c r="BME49">
        <v>0.47718921676835302</v>
      </c>
      <c r="BMF49">
        <v>0.238310072123887</v>
      </c>
      <c r="BMG49">
        <v>0.147972250298368</v>
      </c>
      <c r="BMH49">
        <v>-4.6545482848182598</v>
      </c>
      <c r="BMI49">
        <v>0.38483963431819701</v>
      </c>
      <c r="BMJ49">
        <v>-4.3168888674914001</v>
      </c>
      <c r="BMK49">
        <v>0.84396457707231198</v>
      </c>
      <c r="BML49">
        <v>-3.7474521479174698</v>
      </c>
      <c r="BMM49">
        <v>-2.0142390742317402</v>
      </c>
      <c r="BMN49">
        <v>-2.4852727532767198</v>
      </c>
      <c r="BMO49">
        <v>-1.6463520311373501</v>
      </c>
      <c r="BMP49">
        <v>1.2409831161120199</v>
      </c>
      <c r="BMQ49">
        <v>-0.22618934040248101</v>
      </c>
      <c r="BMR49">
        <v>1.79336780139365</v>
      </c>
      <c r="BMS49">
        <v>-0.54298152168003999</v>
      </c>
      <c r="BMT49">
        <v>-0.71851519482952497</v>
      </c>
      <c r="BMU49">
        <v>-0.19237031548268399</v>
      </c>
      <c r="BMV49">
        <v>-1.1316675323223799</v>
      </c>
      <c r="BMW49">
        <v>-2.0547035482871601</v>
      </c>
      <c r="BMX49">
        <v>0.90922860644692205</v>
      </c>
      <c r="BMY49">
        <v>1.2835182527790701</v>
      </c>
      <c r="BMZ49">
        <v>2.2476580224074199</v>
      </c>
      <c r="BNA49">
        <v>-2.4515579757911299</v>
      </c>
      <c r="BNB49">
        <v>-4.6665980952090997</v>
      </c>
      <c r="BNC49">
        <v>2.11208418627524</v>
      </c>
      <c r="BND49">
        <v>2.5564463194790799</v>
      </c>
      <c r="BNE49">
        <v>2.9035439654966599</v>
      </c>
      <c r="BNF49">
        <v>-4.4579380820821699</v>
      </c>
      <c r="BNG49">
        <v>-4.2751852873998102</v>
      </c>
      <c r="BNH49">
        <v>-3.38146881405445</v>
      </c>
      <c r="BNI49">
        <v>-5.4050887405427002</v>
      </c>
      <c r="BNJ49">
        <v>1.18118830756948</v>
      </c>
      <c r="BNK49">
        <v>1.8659451657835</v>
      </c>
      <c r="BNL49">
        <v>1.62296614991453</v>
      </c>
      <c r="BNM49">
        <v>1.9284287179113599</v>
      </c>
      <c r="BNN49">
        <v>2.8188303023721502</v>
      </c>
      <c r="BNO49">
        <v>-1.8533066776390701</v>
      </c>
      <c r="BNP49">
        <v>0.246090504101903</v>
      </c>
      <c r="BNQ49">
        <v>1.69779107291069</v>
      </c>
      <c r="BNR49">
        <v>2.7019163356375402</v>
      </c>
      <c r="BNS49">
        <v>1.0578188267964601</v>
      </c>
      <c r="BNT49">
        <v>-0.77413599543532996</v>
      </c>
      <c r="BNU49">
        <v>-2.3536505224596098</v>
      </c>
      <c r="BNV49">
        <v>2.3834082330350101</v>
      </c>
      <c r="BNW49">
        <v>-0.49640407343604298</v>
      </c>
      <c r="BNX49">
        <v>2.5857458754447702</v>
      </c>
      <c r="BNY49">
        <v>1.1931509939432901</v>
      </c>
      <c r="BNZ49">
        <v>3.4305684056928798</v>
      </c>
      <c r="BOA49">
        <v>4.16161589421072</v>
      </c>
      <c r="BOB49">
        <v>-0.48648258891801899</v>
      </c>
      <c r="BOC49">
        <v>-0.19657555147806099</v>
      </c>
      <c r="BOD49">
        <v>-1.4416756070427501</v>
      </c>
      <c r="BOE49">
        <v>-0.36783678616893201</v>
      </c>
      <c r="BOF49">
        <v>3.87755392762854</v>
      </c>
      <c r="BOG49">
        <v>-3.8041941247738502</v>
      </c>
      <c r="BOH49">
        <v>-0.38223513056073799</v>
      </c>
      <c r="BOI49">
        <v>2.0613547464978899</v>
      </c>
      <c r="BOJ49">
        <v>-2.7834405183511199</v>
      </c>
      <c r="BOK49">
        <v>5.2576713354490399E-2</v>
      </c>
      <c r="BOL49">
        <v>-2.3029467335091498</v>
      </c>
      <c r="BOM49">
        <v>-0.52967499799696804</v>
      </c>
      <c r="BON49">
        <v>-0.31131056826725301</v>
      </c>
      <c r="BOO49">
        <v>-3.88988527043881</v>
      </c>
      <c r="BOP49">
        <v>1.0958746348339901</v>
      </c>
      <c r="BOQ49">
        <v>0.17812080650982401</v>
      </c>
      <c r="BOR49">
        <v>0.53816807399037003</v>
      </c>
      <c r="BOS49">
        <v>2.6455308992878499</v>
      </c>
      <c r="BOT49">
        <v>1.24190630821378</v>
      </c>
      <c r="BOU49">
        <v>2.5267668179697802</v>
      </c>
      <c r="BOV49">
        <v>-2.4499104476695601</v>
      </c>
      <c r="BOW49">
        <v>0.21062567262415899</v>
      </c>
      <c r="BOX49">
        <v>1.59542085914767</v>
      </c>
      <c r="BOY49">
        <v>-0.24347642691008001</v>
      </c>
      <c r="BOZ49">
        <v>5.69322016385295</v>
      </c>
      <c r="BPA49">
        <v>3.1220056787584198</v>
      </c>
      <c r="BPB49">
        <v>-1.96403283518506</v>
      </c>
      <c r="BPC49">
        <v>1.26839876856061</v>
      </c>
      <c r="BPD49">
        <v>-0.12423738057129501</v>
      </c>
      <c r="BPE49">
        <v>1.9075082222970201</v>
      </c>
      <c r="BPF49">
        <v>-0.89197135758132795</v>
      </c>
      <c r="BPG49">
        <v>-2.3414058105483102</v>
      </c>
      <c r="BPH49">
        <v>-1.4853893357539301</v>
      </c>
      <c r="BPI49">
        <v>3.71030705169373</v>
      </c>
      <c r="BPJ49">
        <v>-2.0461041917109899</v>
      </c>
      <c r="BPK49">
        <v>-1.2315749625189301</v>
      </c>
      <c r="BPL49">
        <v>-2.81206347204215</v>
      </c>
      <c r="BPM49">
        <v>-8.9595372116578101E-2</v>
      </c>
      <c r="BPN49">
        <v>-1.5000255640248401</v>
      </c>
      <c r="BPO49">
        <v>1.2776231417800601</v>
      </c>
      <c r="BPP49">
        <v>-1.4164843150216799</v>
      </c>
      <c r="BPQ49">
        <v>3.7509200683133899</v>
      </c>
      <c r="BPR49">
        <v>-1.92149612948912</v>
      </c>
      <c r="BPS49">
        <v>-4.4145692286976104</v>
      </c>
      <c r="BPT49">
        <v>1.0457386254734999</v>
      </c>
      <c r="BPU49">
        <v>0.69020777263114397</v>
      </c>
      <c r="BPV49">
        <v>-0.47857562427074601</v>
      </c>
      <c r="BPW49">
        <v>-2.5938724638950701</v>
      </c>
      <c r="BPX49">
        <v>-3.59171287985555</v>
      </c>
      <c r="BPY49">
        <v>-2.0193731354678102</v>
      </c>
      <c r="BPZ49">
        <v>4.0155808562425301</v>
      </c>
      <c r="BQA49">
        <v>1.61637283484629</v>
      </c>
      <c r="BQB49">
        <v>0.28796806458135799</v>
      </c>
      <c r="BQC49">
        <v>-1.5025484219901299</v>
      </c>
      <c r="BQD49">
        <v>9.9296340569932695E-2</v>
      </c>
      <c r="BQE49">
        <v>6.12742771223839</v>
      </c>
      <c r="BQF49">
        <v>0.85424720000543497</v>
      </c>
      <c r="BQG49">
        <v>-0.86858699108464599</v>
      </c>
      <c r="BQH49">
        <v>-3.0496247282917199</v>
      </c>
      <c r="BQI49">
        <v>1.5780344151966801</v>
      </c>
      <c r="BQJ49">
        <v>-1.3484779209284801</v>
      </c>
      <c r="BQK49">
        <v>2.9829983789417902</v>
      </c>
      <c r="BQL49">
        <v>-7.2004677490405997E-2</v>
      </c>
      <c r="BQM49">
        <v>-1.6923865399523801</v>
      </c>
      <c r="BQN49">
        <v>2.7370494463204</v>
      </c>
      <c r="BQO49">
        <v>-0.62603579836058998</v>
      </c>
      <c r="BQP49">
        <v>0.96037080439183897</v>
      </c>
      <c r="BQQ49">
        <v>0.90185858814666897</v>
      </c>
      <c r="BQR49">
        <v>-0.31140137972132398</v>
      </c>
      <c r="BQS49">
        <v>-1.7808986326576299</v>
      </c>
      <c r="BQT49">
        <v>1.3278198882854</v>
      </c>
      <c r="BQU49">
        <v>-2.3388466044603402</v>
      </c>
      <c r="BQV49">
        <v>-0.194659043844542</v>
      </c>
      <c r="BQW49">
        <v>-3.2499571433062302</v>
      </c>
      <c r="BQX49">
        <v>4.0388625555681203</v>
      </c>
      <c r="BQY49">
        <v>-1.1577443701986101</v>
      </c>
      <c r="BQZ49">
        <v>-1.49125463073404</v>
      </c>
      <c r="BRA49">
        <v>0.190515436080305</v>
      </c>
      <c r="BRB49">
        <v>4.1861453960279302</v>
      </c>
      <c r="BRC49">
        <v>2.5797968161793698</v>
      </c>
      <c r="BRD49">
        <v>-5.1389763774714403</v>
      </c>
      <c r="BRE49">
        <v>1.66993223118559</v>
      </c>
      <c r="BRF49">
        <v>-1.17073452071135</v>
      </c>
      <c r="BRG49">
        <v>5.2747637580302298</v>
      </c>
      <c r="BRH49">
        <v>0.30475514688506</v>
      </c>
      <c r="BRI49">
        <v>-2.08783740359504</v>
      </c>
      <c r="BRJ49">
        <v>0.517376510154268</v>
      </c>
      <c r="BRK49">
        <v>-2.9448499552861001</v>
      </c>
      <c r="BRL49">
        <v>1.2593755837804901</v>
      </c>
      <c r="BRM49">
        <v>3.7316681707341601</v>
      </c>
      <c r="BRN49">
        <v>-9.7802944807962901E-3</v>
      </c>
      <c r="BRO49">
        <v>3.1437597853958601</v>
      </c>
      <c r="BRP49">
        <v>1.77891768293667</v>
      </c>
      <c r="BRQ49">
        <v>2.6511734869516901</v>
      </c>
      <c r="BRR49">
        <v>-1.8190476191051499</v>
      </c>
      <c r="BRS49">
        <v>0.415985479988774</v>
      </c>
      <c r="BRT49">
        <v>2.8204236247121899</v>
      </c>
      <c r="BRU49">
        <v>0.79915496418351994</v>
      </c>
      <c r="BRV49">
        <v>-3.67155454030961E-2</v>
      </c>
      <c r="BRW49">
        <v>-2.1953288318139701</v>
      </c>
      <c r="BRX49">
        <v>3.5932186351805999</v>
      </c>
      <c r="BRY49">
        <v>-0.33948416986462099</v>
      </c>
      <c r="BRZ49">
        <v>-3.37484829149578</v>
      </c>
      <c r="BSA49">
        <v>-0.24810831002997699</v>
      </c>
      <c r="BSB49">
        <v>-0.56101591189287603</v>
      </c>
      <c r="BSC49">
        <v>-0.24238605331351701</v>
      </c>
      <c r="BSD49">
        <v>-0.761956539893345</v>
      </c>
      <c r="BSE49">
        <v>-3.6910989173920599</v>
      </c>
      <c r="BSF49">
        <v>1.7198897378173399</v>
      </c>
      <c r="BSG49">
        <v>1.2234749714493001</v>
      </c>
      <c r="BSH49">
        <v>-2.6564746080469699</v>
      </c>
      <c r="BSI49">
        <v>2.0041309545614601</v>
      </c>
      <c r="BSJ49">
        <v>-1.1823893400204</v>
      </c>
      <c r="BSK49">
        <v>-6.1879377595532699E-2</v>
      </c>
      <c r="BSL49">
        <v>-2.0937263710112601</v>
      </c>
      <c r="BSM49">
        <v>-2.3330513201334799</v>
      </c>
      <c r="BSN49">
        <v>5.5988068024520103</v>
      </c>
      <c r="BSO49">
        <v>0.38463743551865998</v>
      </c>
      <c r="BSP49">
        <v>2.73141660047609</v>
      </c>
      <c r="BSQ49">
        <v>-1.35526756209621</v>
      </c>
      <c r="BSR49">
        <v>-0.72178928537403297</v>
      </c>
      <c r="BSS49">
        <v>-1.00263101452966</v>
      </c>
      <c r="BST49">
        <v>0.24899849389210901</v>
      </c>
      <c r="BSU49">
        <v>-2.6568855773253199</v>
      </c>
      <c r="BSV49">
        <v>2.8908342419091801</v>
      </c>
      <c r="BSW49">
        <v>4.43844630421445</v>
      </c>
      <c r="BSX49">
        <v>3.22736367767315</v>
      </c>
      <c r="BSY49">
        <v>-0.58601748007831</v>
      </c>
      <c r="BSZ49">
        <v>1.1203101178254999</v>
      </c>
      <c r="BTA49">
        <v>0.84214978759836001</v>
      </c>
      <c r="BTB49">
        <v>2.17316885739708</v>
      </c>
      <c r="BTC49">
        <v>1.4317116065422999</v>
      </c>
      <c r="BTD49">
        <v>2.7980348186928699</v>
      </c>
      <c r="BTE49">
        <v>1.0475283601818901</v>
      </c>
      <c r="BTF49">
        <v>-0.110298875771948</v>
      </c>
      <c r="BTG49">
        <v>6.0675487168690898</v>
      </c>
      <c r="BTH49">
        <v>2.2880684530592599</v>
      </c>
      <c r="BTI49">
        <v>-0.61153903055493897</v>
      </c>
      <c r="BTJ49">
        <v>0.28173941955772203</v>
      </c>
      <c r="BTK49">
        <v>-2.9379526811948802</v>
      </c>
      <c r="BTL49">
        <v>2.7237733099813202</v>
      </c>
      <c r="BTM49">
        <v>-1.0901491049223999</v>
      </c>
      <c r="BTN49">
        <v>-0.321905019160934</v>
      </c>
      <c r="BTO49">
        <v>-1.68912919453418</v>
      </c>
      <c r="BTP49">
        <v>0.32310375178102102</v>
      </c>
      <c r="BTQ49">
        <v>-0.16712919289564501</v>
      </c>
      <c r="BTR49">
        <v>-2.3019736614832</v>
      </c>
      <c r="BTS49">
        <v>5.8039208680968004</v>
      </c>
      <c r="BTT49">
        <v>3.0266472523417201</v>
      </c>
      <c r="BTU49">
        <v>0.73094096622605098</v>
      </c>
      <c r="BTV49">
        <v>-6.5854554364064803</v>
      </c>
      <c r="BTW49">
        <v>-0.67800303906797399</v>
      </c>
      <c r="BTX49">
        <v>0.80005373610022701</v>
      </c>
      <c r="BTY49">
        <v>-4.5513150974107901E-2</v>
      </c>
      <c r="BTZ49">
        <v>0.27598469053802199</v>
      </c>
      <c r="BUA49">
        <v>-1.7498345043233401</v>
      </c>
      <c r="BUB49">
        <v>-1.0054210569745901</v>
      </c>
      <c r="BUC49">
        <v>2.1423050466937599</v>
      </c>
      <c r="BUD49">
        <v>3.7572371000126901</v>
      </c>
      <c r="BUE49">
        <v>0.87902348706788502</v>
      </c>
      <c r="BUF49">
        <v>-0.26597972139487303</v>
      </c>
      <c r="BUG49">
        <v>1.90615546954286</v>
      </c>
      <c r="BUH49">
        <v>4.0676842403508804</v>
      </c>
      <c r="BUI49">
        <v>3.5433008264847898</v>
      </c>
      <c r="BUJ49">
        <v>3.1877278142667702</v>
      </c>
      <c r="BUK49">
        <v>-1.4914464949359201</v>
      </c>
      <c r="BUL49">
        <v>1.8596684416674101</v>
      </c>
      <c r="BUM49">
        <v>-4.9420766479655196</v>
      </c>
      <c r="BUN49">
        <v>2.77638123420446</v>
      </c>
      <c r="BUO49">
        <v>-4.9917998040462601</v>
      </c>
      <c r="BUP49">
        <v>4.6430171782446896</v>
      </c>
      <c r="BUQ49">
        <v>1.2624780094690999</v>
      </c>
      <c r="BUR49">
        <v>-1.17656763074932</v>
      </c>
      <c r="BUS49">
        <v>0.43318631748771702</v>
      </c>
      <c r="BUT49">
        <v>-0.16855382216434101</v>
      </c>
      <c r="BUU49">
        <v>-1.08253779597244</v>
      </c>
      <c r="BUV49">
        <v>0.16281118082190901</v>
      </c>
      <c r="BUW49">
        <v>0.99409229029872104</v>
      </c>
      <c r="BUX49">
        <v>-0.66194048146131601</v>
      </c>
      <c r="BUY49">
        <v>0.33402844512076901</v>
      </c>
      <c r="BUZ49">
        <v>-0.70999584610451405</v>
      </c>
      <c r="BVA49">
        <v>-4.6208545380184098</v>
      </c>
      <c r="BVB49">
        <v>-1.2618545410603199</v>
      </c>
      <c r="BVC49">
        <v>-3.0737120013538002</v>
      </c>
      <c r="BVD49">
        <v>3.02217605690617</v>
      </c>
      <c r="BVE49">
        <v>1.5437492777706301</v>
      </c>
      <c r="BVF49">
        <v>-5.1576292650305504</v>
      </c>
      <c r="BVG49">
        <v>-1.87886715500562</v>
      </c>
      <c r="BVH49">
        <v>-1.63477296916967</v>
      </c>
      <c r="BVI49">
        <v>1.1266184926846099</v>
      </c>
      <c r="BVJ49">
        <v>-1.75744145616814</v>
      </c>
      <c r="BVK49">
        <v>2.4464601420622101</v>
      </c>
      <c r="BVL49">
        <v>-2.35729454402329</v>
      </c>
      <c r="BVM49">
        <v>-3.0069007715598599</v>
      </c>
      <c r="BVN49">
        <v>-2.9754446461985</v>
      </c>
      <c r="BVO49">
        <v>-1.4669570032128501</v>
      </c>
      <c r="BVP49">
        <v>2.1860511180530402</v>
      </c>
      <c r="BVQ49">
        <v>0.65776470119878405</v>
      </c>
      <c r="BVR49">
        <v>-1.2708930094759601</v>
      </c>
      <c r="BVS49">
        <v>-2.66683612095256</v>
      </c>
      <c r="BVT49">
        <v>-2.5687927511872002</v>
      </c>
      <c r="BVU49">
        <v>-3.5399602497646998</v>
      </c>
      <c r="BVV49">
        <v>-0.49949728187775</v>
      </c>
      <c r="BVW49">
        <v>-0.13269832075865701</v>
      </c>
      <c r="BVX49">
        <v>-0.30242035027265901</v>
      </c>
      <c r="BVY49">
        <v>3.0655487116853002</v>
      </c>
      <c r="BVZ49">
        <v>1.0791580294281</v>
      </c>
      <c r="BWA49">
        <v>5.39235757899832</v>
      </c>
      <c r="BWB49">
        <v>6.1229292068779504</v>
      </c>
      <c r="BWC49">
        <v>-2.9721463154701202</v>
      </c>
      <c r="BWD49">
        <v>2.3666132208431701</v>
      </c>
      <c r="BWE49">
        <v>6.9627017908922202</v>
      </c>
      <c r="BWF49">
        <v>1.7534074555043799</v>
      </c>
      <c r="BWG49">
        <v>-5.2643632918475998</v>
      </c>
      <c r="BWH49">
        <v>-0.75616504173088395</v>
      </c>
      <c r="BWI49">
        <v>0.26836321877223701</v>
      </c>
      <c r="BWJ49">
        <v>-1.5398650212395899</v>
      </c>
      <c r="BWK49">
        <v>2.6082492980789</v>
      </c>
      <c r="BWL49">
        <v>2.5909987754383099</v>
      </c>
      <c r="BWM49">
        <v>-4.6283478195612897</v>
      </c>
      <c r="BWN49">
        <v>1.49803006091101</v>
      </c>
      <c r="BWO49">
        <v>1.0164391911217301</v>
      </c>
      <c r="BWP49">
        <v>-1.5430395402750401</v>
      </c>
      <c r="BWQ49">
        <v>1.2851022596317401</v>
      </c>
      <c r="BWR49">
        <v>-2.2677238112867002</v>
      </c>
      <c r="BWS49">
        <v>1.48608294525214</v>
      </c>
      <c r="BWT49">
        <v>1.4854306122249601</v>
      </c>
      <c r="BWU49">
        <v>0.117002779798937</v>
      </c>
      <c r="BWV49">
        <v>1.1545853921306899</v>
      </c>
      <c r="BWW49">
        <v>4.8693626606799798</v>
      </c>
      <c r="BWX49">
        <v>1.7245418624929301</v>
      </c>
      <c r="BWY49">
        <v>-1.75763962503746</v>
      </c>
      <c r="BWZ49">
        <v>-0.13661198578875899</v>
      </c>
      <c r="BXA49">
        <v>-9.2778148096103602E-2</v>
      </c>
      <c r="BXB49">
        <v>7.0165508092295301</v>
      </c>
      <c r="BXC49">
        <v>-0.39953103150561398</v>
      </c>
      <c r="BXD49">
        <v>-1.6620053888875801</v>
      </c>
      <c r="BXE49">
        <v>1.5421901958661599</v>
      </c>
      <c r="BXF49">
        <v>-0.289965743086392</v>
      </c>
      <c r="BXG49">
        <v>-0.23214961275365401</v>
      </c>
      <c r="BXH49">
        <v>3.8886165564299899</v>
      </c>
      <c r="BXI49">
        <v>2.1413458938563301</v>
      </c>
      <c r="BXJ49">
        <v>-0.53407952354590704</v>
      </c>
      <c r="BXK49">
        <v>-0.79683462090193802</v>
      </c>
      <c r="BXL49">
        <v>-1.02217857587404</v>
      </c>
      <c r="BXM49">
        <v>0.17775345021682501</v>
      </c>
      <c r="BXN49">
        <v>-2.1373402382920501</v>
      </c>
      <c r="BXO49">
        <v>-2.12880477921995</v>
      </c>
      <c r="BXP49">
        <v>-2.2702282150803899</v>
      </c>
      <c r="BXQ49">
        <v>0.65779131219074705</v>
      </c>
      <c r="BXR49">
        <v>4.0306413273658599</v>
      </c>
      <c r="BXS49">
        <v>-4.3547361226668198</v>
      </c>
      <c r="BXT49">
        <v>-2.7928237584092701E-3</v>
      </c>
      <c r="BXU49">
        <v>1.9064639021971499</v>
      </c>
      <c r="BXV49">
        <v>1.0407819699708001</v>
      </c>
      <c r="BXW49">
        <v>2.0211456820107201</v>
      </c>
      <c r="BXX49">
        <v>-0.35228927792422299</v>
      </c>
      <c r="BXY49">
        <v>1.2554309737208</v>
      </c>
      <c r="BXZ49">
        <v>-0.20013131218555</v>
      </c>
      <c r="BYA49">
        <v>1.8967413046476</v>
      </c>
      <c r="BYB49">
        <v>-0.44527191649944903</v>
      </c>
      <c r="BYC49">
        <v>-0.728008341165438</v>
      </c>
      <c r="BYD49">
        <v>-1.1558290135170499</v>
      </c>
      <c r="BYE49">
        <v>3.4625513937318302</v>
      </c>
      <c r="BYF49">
        <v>0.25181002798777202</v>
      </c>
      <c r="BYG49">
        <v>-0.41476540388412297</v>
      </c>
      <c r="BYH49">
        <v>0.44123311182084102</v>
      </c>
      <c r="BYI49">
        <v>-0.72543034699396902</v>
      </c>
      <c r="BYJ49">
        <v>-4.11414200276052</v>
      </c>
      <c r="BYK49">
        <v>3.1686936255556901</v>
      </c>
      <c r="BYL49">
        <v>4.3598572767648696</v>
      </c>
      <c r="BYM49">
        <v>-2.7612024117982199</v>
      </c>
      <c r="BYN49">
        <v>1.97019336901886</v>
      </c>
      <c r="BYO49">
        <v>6.0107995759535804</v>
      </c>
      <c r="BYP49">
        <v>-6.1287596526342396</v>
      </c>
      <c r="BYQ49">
        <v>5.5028753437983102</v>
      </c>
      <c r="BYR49">
        <v>2.6494315749783102</v>
      </c>
      <c r="BYS49">
        <v>-0.94936995729453899</v>
      </c>
      <c r="BYT49">
        <v>1.9362149376240001</v>
      </c>
      <c r="BYU49">
        <v>-2.1118705254329702</v>
      </c>
      <c r="BYV49">
        <v>0.45022631280172998</v>
      </c>
      <c r="BYW49">
        <v>3.1271256479016198</v>
      </c>
      <c r="BYX49">
        <v>2.5618861608922998</v>
      </c>
      <c r="BYY49">
        <v>0.76402780913464097</v>
      </c>
      <c r="BYZ49">
        <v>-4.3405594467041402</v>
      </c>
      <c r="BZA49">
        <v>1.6356954826500201</v>
      </c>
      <c r="BZB49">
        <v>0.17028142662264301</v>
      </c>
      <c r="BZC49">
        <v>-1.9208371861576099</v>
      </c>
      <c r="BZD49">
        <v>-2.6484272175315899</v>
      </c>
      <c r="BZE49">
        <v>-7.2294131606569696</v>
      </c>
      <c r="BZF49">
        <v>3.7560270463674598E-2</v>
      </c>
      <c r="BZG49">
        <v>-1.23409970204996</v>
      </c>
      <c r="BZH49">
        <v>-2.81892608078594</v>
      </c>
      <c r="BZI49">
        <v>1.28428137907263</v>
      </c>
      <c r="BZJ49">
        <v>2.9699357938127599E-2</v>
      </c>
      <c r="BZK49">
        <v>0.13410703319305101</v>
      </c>
      <c r="BZL49">
        <v>3.9876733291961899</v>
      </c>
      <c r="BZM49">
        <v>-0.72610889024106795</v>
      </c>
      <c r="BZN49">
        <v>-0.76258943663224199</v>
      </c>
      <c r="BZO49">
        <v>0.65302452140718603</v>
      </c>
      <c r="BZP49">
        <v>1.0959581438713699</v>
      </c>
      <c r="BZQ49">
        <v>1.34688861657696</v>
      </c>
      <c r="BZR49">
        <v>-5.4173615529540804</v>
      </c>
      <c r="BZS49">
        <v>-1.90060342436094</v>
      </c>
      <c r="BZT49">
        <v>1.0807829446430599</v>
      </c>
    </row>
    <row r="50" spans="1:2048" x14ac:dyDescent="0.3">
      <c r="A50">
        <v>2.2569429098319902</v>
      </c>
      <c r="B50">
        <v>0.26576931197710202</v>
      </c>
      <c r="C50">
        <v>-0.17898263477477</v>
      </c>
      <c r="D50">
        <v>1.6555624507081099</v>
      </c>
      <c r="E50">
        <v>0.100519797062312</v>
      </c>
      <c r="F50">
        <v>2.7005775169398101</v>
      </c>
      <c r="G50">
        <v>-3.5232478831342999</v>
      </c>
      <c r="H50">
        <v>-0.28990155973334197</v>
      </c>
      <c r="I50">
        <v>4.0490433278591098</v>
      </c>
      <c r="J50">
        <v>1.9109544230803399</v>
      </c>
      <c r="K50">
        <v>1.7893087222606201</v>
      </c>
      <c r="L50">
        <v>1.21482802443393</v>
      </c>
      <c r="M50">
        <v>1.53329002608167</v>
      </c>
      <c r="N50">
        <v>3.03468723773836</v>
      </c>
      <c r="O50">
        <v>-0.959343105447929</v>
      </c>
      <c r="P50">
        <v>-4.8663237930149101</v>
      </c>
      <c r="Q50">
        <v>1.81391108032529</v>
      </c>
      <c r="R50">
        <v>-4.1026842473435297</v>
      </c>
      <c r="S50">
        <v>1.08880254603996</v>
      </c>
      <c r="T50">
        <v>4.6744380574551299</v>
      </c>
      <c r="U50">
        <v>1.0324985356256799</v>
      </c>
      <c r="V50">
        <v>0.75706419530715297</v>
      </c>
      <c r="W50">
        <v>1.3056427463604099</v>
      </c>
      <c r="X50">
        <v>1.3523241215891799</v>
      </c>
      <c r="Y50">
        <v>0.90319914702640902</v>
      </c>
      <c r="Z50">
        <v>3.25640956028059</v>
      </c>
      <c r="AA50">
        <v>5.8009807614757296</v>
      </c>
      <c r="AB50">
        <v>-1.70975590606394</v>
      </c>
      <c r="AC50">
        <v>-4.4935586997360097</v>
      </c>
      <c r="AD50">
        <v>-1.8782837874518501</v>
      </c>
      <c r="AE50">
        <v>0.15404079842747301</v>
      </c>
      <c r="AF50">
        <v>0.81776202579741597</v>
      </c>
      <c r="AG50">
        <v>-1.14082107144976</v>
      </c>
      <c r="AH50">
        <v>-0.352246740865027</v>
      </c>
      <c r="AI50">
        <v>3.2921069876904299</v>
      </c>
      <c r="AJ50">
        <v>-0.433360749209737</v>
      </c>
      <c r="AK50">
        <v>0.78652239036181804</v>
      </c>
      <c r="AL50">
        <v>3.06528337482268</v>
      </c>
      <c r="AM50">
        <v>-0.32233761159934299</v>
      </c>
      <c r="AN50">
        <v>-2.3465001180575</v>
      </c>
      <c r="AO50">
        <v>-1.76071564174208</v>
      </c>
      <c r="AP50">
        <v>-0.39788384362757601</v>
      </c>
      <c r="AQ50">
        <v>-3.8183107741404498</v>
      </c>
      <c r="AR50">
        <v>-1.3849006164605</v>
      </c>
      <c r="AS50">
        <v>1.49163160556228</v>
      </c>
      <c r="AT50">
        <v>1.47246076851215</v>
      </c>
      <c r="AU50">
        <v>1.48175660215211</v>
      </c>
      <c r="AV50">
        <v>1.4169586725091201</v>
      </c>
      <c r="AW50">
        <v>-0.66785107856653003</v>
      </c>
      <c r="AX50">
        <v>2.2795081814942701</v>
      </c>
      <c r="AY50">
        <v>1.2013283034350399</v>
      </c>
      <c r="AZ50">
        <v>1.8494344853881599</v>
      </c>
      <c r="BA50">
        <v>0.74731872075609995</v>
      </c>
      <c r="BB50">
        <v>1.37259880172135</v>
      </c>
      <c r="BC50">
        <v>-0.99157081726575602</v>
      </c>
      <c r="BD50">
        <v>-3.61509576456718</v>
      </c>
      <c r="BE50">
        <v>-1.39311108267882</v>
      </c>
      <c r="BF50">
        <v>-2.2632590817774298</v>
      </c>
      <c r="BG50">
        <v>0.18492340373626701</v>
      </c>
      <c r="BH50">
        <v>1.5822393887786801</v>
      </c>
      <c r="BI50">
        <v>-3.8218188334625101</v>
      </c>
      <c r="BJ50">
        <v>2.0218616261769502</v>
      </c>
      <c r="BK50">
        <v>3.1883408302634</v>
      </c>
      <c r="BL50">
        <v>0.85440553514839201</v>
      </c>
      <c r="BM50">
        <v>0.678025236786167</v>
      </c>
      <c r="BN50">
        <v>-1.3420553832433799</v>
      </c>
      <c r="BO50">
        <v>0.59185710954861903</v>
      </c>
      <c r="BP50">
        <v>-1.6805144537551</v>
      </c>
      <c r="BQ50">
        <v>2.8526114415041599</v>
      </c>
      <c r="BR50">
        <v>-0.72897177489412901</v>
      </c>
      <c r="BS50">
        <v>8.3171961927064295</v>
      </c>
      <c r="BT50">
        <v>-0.67239075184687802</v>
      </c>
      <c r="BU50">
        <v>-3.51918778009308</v>
      </c>
      <c r="BV50">
        <v>-0.84390625050579804</v>
      </c>
      <c r="BW50">
        <v>3.1657464866371998</v>
      </c>
      <c r="BX50">
        <v>-5.76903591501991E-2</v>
      </c>
      <c r="BY50">
        <v>-1.17780304366144</v>
      </c>
      <c r="BZ50">
        <v>0.38060595375594902</v>
      </c>
      <c r="CA50">
        <v>1.83882158809042</v>
      </c>
      <c r="CB50">
        <v>2.2560256787430801</v>
      </c>
      <c r="CC50">
        <v>2.6853004133470901</v>
      </c>
      <c r="CD50">
        <v>2.6096383192857302</v>
      </c>
      <c r="CE50">
        <v>-5.5362708940032004</v>
      </c>
      <c r="CF50">
        <v>-2.1261362645059099</v>
      </c>
      <c r="CG50">
        <v>-3.47115315235258</v>
      </c>
      <c r="CH50">
        <v>1.1953802992357401</v>
      </c>
      <c r="CI50">
        <v>4.0551727978971197</v>
      </c>
      <c r="CJ50">
        <v>-0.67643084353923699</v>
      </c>
      <c r="CK50">
        <v>-0.75877186197434598</v>
      </c>
      <c r="CL50">
        <v>1.6462338188797101</v>
      </c>
      <c r="CM50">
        <v>0.163857692504639</v>
      </c>
      <c r="CN50">
        <v>6.1194574567644697E-2</v>
      </c>
      <c r="CO50">
        <v>1.83829824714113</v>
      </c>
      <c r="CP50">
        <v>-1.7475871338892499</v>
      </c>
      <c r="CQ50">
        <v>-0.62565219818875095</v>
      </c>
      <c r="CR50">
        <v>-0.47817567588068599</v>
      </c>
      <c r="CS50">
        <v>-2.1848766651903602</v>
      </c>
      <c r="CT50">
        <v>-6.8767793682791706E-2</v>
      </c>
      <c r="CU50">
        <v>-6.2843177841431599</v>
      </c>
      <c r="CV50">
        <v>-3.2886849243188001</v>
      </c>
      <c r="CW50">
        <v>-2.00689248954615</v>
      </c>
      <c r="CX50">
        <v>-0.20589106405956001</v>
      </c>
      <c r="CY50">
        <v>-0.88321225736229703</v>
      </c>
      <c r="CZ50">
        <v>0.61414718642808896</v>
      </c>
      <c r="DA50">
        <v>-4.4014581850412604</v>
      </c>
      <c r="DB50">
        <v>-0.95524469484504004</v>
      </c>
      <c r="DC50">
        <v>2.72029226828798</v>
      </c>
      <c r="DD50">
        <v>-7.1085051861145603</v>
      </c>
      <c r="DE50">
        <v>-2.3777201553957199</v>
      </c>
      <c r="DF50">
        <v>-1.7739090106892901</v>
      </c>
      <c r="DG50">
        <v>0.67018604337903498</v>
      </c>
      <c r="DH50">
        <v>1.7995764026254399</v>
      </c>
      <c r="DI50">
        <v>1.82855832539491</v>
      </c>
      <c r="DJ50">
        <v>-4.9306831178964696</v>
      </c>
      <c r="DK50">
        <v>-1.8663360631796799</v>
      </c>
      <c r="DL50">
        <v>4.26164827327419</v>
      </c>
      <c r="DM50">
        <v>-1.9006084246511701</v>
      </c>
      <c r="DN50">
        <v>1.1201031250179601</v>
      </c>
      <c r="DO50">
        <v>0.388346586825981</v>
      </c>
      <c r="DP50">
        <v>-2.2837370008855302</v>
      </c>
      <c r="DQ50">
        <v>-1.8482975319642101</v>
      </c>
      <c r="DR50">
        <v>1.0279998834509601</v>
      </c>
      <c r="DS50">
        <v>-0.84414357235827098</v>
      </c>
      <c r="DT50">
        <v>-2.6461376264400398</v>
      </c>
      <c r="DU50">
        <v>2.09864627885834</v>
      </c>
      <c r="DV50">
        <v>1.3304860008810899</v>
      </c>
      <c r="DW50">
        <v>8.5853579301578595E-2</v>
      </c>
      <c r="DX50">
        <v>2.5945728633072198</v>
      </c>
      <c r="DY50">
        <v>4.39848410019244</v>
      </c>
      <c r="DZ50">
        <v>-1.0243532670220601</v>
      </c>
      <c r="EA50">
        <v>-1.8548606159766099</v>
      </c>
      <c r="EB50">
        <v>-3.4397593191331999</v>
      </c>
      <c r="EC50">
        <v>-1.7120063049793</v>
      </c>
      <c r="ED50">
        <v>0.98430123574644601</v>
      </c>
      <c r="EE50">
        <v>-0.53671366846604196</v>
      </c>
      <c r="EF50">
        <v>0.48662677037480501</v>
      </c>
      <c r="EG50">
        <v>-5.2876918595527602</v>
      </c>
      <c r="EH50">
        <v>-3.2509655900993302</v>
      </c>
      <c r="EI50">
        <v>3.3520961182237499</v>
      </c>
      <c r="EJ50">
        <v>-0.69736791989953795</v>
      </c>
      <c r="EK50">
        <v>-4.0746106994018199</v>
      </c>
      <c r="EL50">
        <v>-1.3724065650731301</v>
      </c>
      <c r="EM50">
        <v>-2.8320357250022399</v>
      </c>
      <c r="EN50">
        <v>-5.2887481156833003</v>
      </c>
      <c r="EO50">
        <v>1.13512601378262</v>
      </c>
      <c r="EP50">
        <v>-2.3643710711569099</v>
      </c>
      <c r="EQ50">
        <v>5.4040420654136998</v>
      </c>
      <c r="ER50">
        <v>3.7893292106054903E-2</v>
      </c>
      <c r="ES50">
        <v>-1.9992951757813699</v>
      </c>
      <c r="ET50">
        <v>2.7189939662600899</v>
      </c>
      <c r="EU50">
        <v>-6.5420918864953201E-2</v>
      </c>
      <c r="EV50">
        <v>-3.42842622268669</v>
      </c>
      <c r="EW50">
        <v>4.0265279519180996</v>
      </c>
      <c r="EX50">
        <v>-0.51136666579338597</v>
      </c>
      <c r="EY50">
        <v>-3.0690118049442598</v>
      </c>
      <c r="EZ50">
        <v>-6.4738906336050506E-2</v>
      </c>
      <c r="FA50">
        <v>-1.12147342402799</v>
      </c>
      <c r="FB50">
        <v>1.5477972440627199</v>
      </c>
      <c r="FC50">
        <v>-2.35010170414817</v>
      </c>
      <c r="FD50">
        <v>-0.77466379626813098</v>
      </c>
      <c r="FE50">
        <v>-1.0796164318502</v>
      </c>
      <c r="FF50">
        <v>-0.42307652978953503</v>
      </c>
      <c r="FG50">
        <v>-1.0658515601996901</v>
      </c>
      <c r="FH50">
        <v>-2.7738174846321102</v>
      </c>
      <c r="FI50">
        <v>2.21126020614133</v>
      </c>
      <c r="FJ50">
        <v>0.81470582578836603</v>
      </c>
      <c r="FK50">
        <v>2.1089047824192702</v>
      </c>
      <c r="FL50">
        <v>0.163846827158383</v>
      </c>
      <c r="FM50">
        <v>1.7769335799642101</v>
      </c>
      <c r="FN50">
        <v>-0.31369757082956001</v>
      </c>
      <c r="FO50">
        <v>-0.62502349912063204</v>
      </c>
      <c r="FP50">
        <v>1.86715903131295</v>
      </c>
      <c r="FQ50">
        <v>0.15573158068457399</v>
      </c>
      <c r="FR50">
        <v>-3.9192001473452698</v>
      </c>
      <c r="FS50">
        <v>6.7252780034939601</v>
      </c>
      <c r="FT50">
        <v>-9.1952882930307206E-2</v>
      </c>
      <c r="FU50">
        <v>0.872395187682519</v>
      </c>
      <c r="FV50">
        <v>-2.5962977493647701</v>
      </c>
      <c r="FW50">
        <v>0.39531214222039002</v>
      </c>
      <c r="FX50">
        <v>-3.8447090708904899</v>
      </c>
      <c r="FY50">
        <v>-2.49201466752681</v>
      </c>
      <c r="FZ50">
        <v>-1.94782437569449</v>
      </c>
      <c r="GA50">
        <v>2.9371685685769702</v>
      </c>
      <c r="GB50">
        <v>-0.44203601527924902</v>
      </c>
      <c r="GC50">
        <v>2.1007513149698198</v>
      </c>
      <c r="GD50">
        <v>1.05331718963222</v>
      </c>
      <c r="GE50">
        <v>0.43294416356345899</v>
      </c>
      <c r="GF50">
        <v>-0.35121450420377798</v>
      </c>
      <c r="GG50">
        <v>0.564869175212942</v>
      </c>
      <c r="GH50">
        <v>-2.0210001850968098</v>
      </c>
      <c r="GI50">
        <v>0.50477605169724404</v>
      </c>
      <c r="GJ50">
        <v>-0.60496735038364902</v>
      </c>
      <c r="GK50">
        <v>2.28606522586669</v>
      </c>
      <c r="GL50">
        <v>0.38052264345484199</v>
      </c>
      <c r="GM50">
        <v>4.2764349540341096</v>
      </c>
      <c r="GN50">
        <v>3.2491145767935401</v>
      </c>
      <c r="GO50">
        <v>0.68960565402124696</v>
      </c>
      <c r="GP50">
        <v>-1.42909670323022</v>
      </c>
      <c r="GQ50">
        <v>-2.4808400873520302</v>
      </c>
      <c r="GR50">
        <v>5.9386781272773197</v>
      </c>
      <c r="GS50">
        <v>-2.1560388976167801</v>
      </c>
      <c r="GT50">
        <v>0.45336148633206302</v>
      </c>
      <c r="GU50">
        <v>0.36436372112358401</v>
      </c>
      <c r="GV50">
        <v>-1.33059216880001</v>
      </c>
      <c r="GW50">
        <v>-2.18370299512938</v>
      </c>
      <c r="GX50">
        <v>4.4831177098550397</v>
      </c>
      <c r="GY50">
        <v>4.6363836570487802</v>
      </c>
      <c r="GZ50">
        <v>0.70418879287272296</v>
      </c>
      <c r="HA50">
        <v>6.7432404389578497</v>
      </c>
      <c r="HB50">
        <v>3.6031650439801801</v>
      </c>
      <c r="HC50">
        <v>1.05251854884468</v>
      </c>
      <c r="HD50">
        <v>3.5861169848913601</v>
      </c>
      <c r="HE50">
        <v>-0.12531134854808301</v>
      </c>
      <c r="HF50">
        <v>5.0837654360705704</v>
      </c>
      <c r="HG50">
        <v>6.0690455487082602</v>
      </c>
      <c r="HH50">
        <v>8.2471730978039393</v>
      </c>
      <c r="HI50">
        <v>3.7983292103693298</v>
      </c>
      <c r="HJ50">
        <v>4.0752201434496103</v>
      </c>
      <c r="HK50">
        <v>4.04521410919053</v>
      </c>
      <c r="HL50">
        <v>4.2912234435522096</v>
      </c>
      <c r="HM50">
        <v>8.4260604810427004</v>
      </c>
      <c r="HN50">
        <v>3.0679425684617798</v>
      </c>
      <c r="HO50">
        <v>7.3957851703864197</v>
      </c>
      <c r="HP50">
        <v>1.6734310122809899</v>
      </c>
      <c r="HQ50">
        <v>8.7790457843318705</v>
      </c>
      <c r="HR50">
        <v>5.9583977831424102</v>
      </c>
      <c r="HS50">
        <v>-6.99371326656823E-2</v>
      </c>
      <c r="HT50">
        <v>7.5902388497413602</v>
      </c>
      <c r="HU50">
        <v>2.5267279324055498</v>
      </c>
      <c r="HV50">
        <v>5.3793191315020499</v>
      </c>
      <c r="HW50">
        <v>5.7382110522083396</v>
      </c>
      <c r="HX50">
        <v>7.4572891656575298</v>
      </c>
      <c r="HY50">
        <v>2.0380694514700899</v>
      </c>
      <c r="HZ50">
        <v>3.9503661861953598</v>
      </c>
      <c r="IA50">
        <v>5.7302062534975402</v>
      </c>
      <c r="IB50">
        <v>2.0109486583603502</v>
      </c>
      <c r="IC50">
        <v>9.0959426762469899</v>
      </c>
      <c r="ID50">
        <v>-0.69390832993732499</v>
      </c>
      <c r="IE50">
        <v>7.2639826925921103</v>
      </c>
      <c r="IF50">
        <v>3.7938859602654298</v>
      </c>
      <c r="IG50">
        <v>6.7630377233788703</v>
      </c>
      <c r="IH50">
        <v>1.6706386547771499</v>
      </c>
      <c r="II50">
        <v>2.7747904353286601</v>
      </c>
      <c r="IJ50">
        <v>4.5891841495983696</v>
      </c>
      <c r="IK50">
        <v>5.1145641939188899E-2</v>
      </c>
      <c r="IL50">
        <v>5.1795245621778303</v>
      </c>
      <c r="IM50">
        <v>2.3015820690500099</v>
      </c>
      <c r="IN50">
        <v>5.9052282097521003</v>
      </c>
      <c r="IO50">
        <v>4.1454753253610903</v>
      </c>
      <c r="IP50">
        <v>1.3814808059103001</v>
      </c>
      <c r="IQ50">
        <v>-1.8014738430263599</v>
      </c>
      <c r="IR50">
        <v>5.0313558414679802</v>
      </c>
      <c r="IS50">
        <v>5.8815760742820302</v>
      </c>
      <c r="IT50">
        <v>3.0067201531162699</v>
      </c>
      <c r="IU50">
        <v>1.56673336400422</v>
      </c>
      <c r="IV50">
        <v>3.71702625892206</v>
      </c>
      <c r="IW50">
        <v>4.6468699942780898</v>
      </c>
      <c r="IX50">
        <v>2.46159744804247</v>
      </c>
      <c r="IY50">
        <v>2.9211437256066701</v>
      </c>
      <c r="IZ50">
        <v>4.1656720153718103</v>
      </c>
      <c r="JA50">
        <v>1.9442915938879901</v>
      </c>
      <c r="JB50">
        <v>2.83280888186095</v>
      </c>
      <c r="JC50">
        <v>4.9401240558261303</v>
      </c>
      <c r="JD50">
        <v>0.77263699334796798</v>
      </c>
      <c r="JE50">
        <v>4.1983523937887997</v>
      </c>
      <c r="JF50">
        <v>8.3211247958171803</v>
      </c>
      <c r="JG50">
        <v>8.8856291691531197</v>
      </c>
      <c r="JH50">
        <v>1.7342314416948601</v>
      </c>
      <c r="JI50">
        <v>0.29661947692160801</v>
      </c>
      <c r="JJ50">
        <v>2.2876519672309299</v>
      </c>
      <c r="JK50">
        <v>-1.8677628665186401</v>
      </c>
      <c r="JL50">
        <v>-0.18259529362549301</v>
      </c>
      <c r="JM50">
        <v>-0.22478893966785299</v>
      </c>
      <c r="JN50">
        <v>-0.89868871502345504</v>
      </c>
      <c r="JO50">
        <v>1.19641019254984</v>
      </c>
      <c r="JP50">
        <v>0.92153936196419906</v>
      </c>
      <c r="JQ50">
        <v>-0.57666820539386399</v>
      </c>
      <c r="JR50">
        <v>8.8653054421812399E-2</v>
      </c>
      <c r="JS50">
        <v>-6.75988932995224</v>
      </c>
      <c r="JT50">
        <v>-0.60841467503833402</v>
      </c>
      <c r="JU50">
        <v>-2.7156027196420198</v>
      </c>
      <c r="JV50">
        <v>3.4151337160755602</v>
      </c>
      <c r="JW50">
        <v>-1.3732931486300699</v>
      </c>
      <c r="JX50">
        <v>-3.0666390149529001</v>
      </c>
      <c r="JY50">
        <v>0.21378117941241101</v>
      </c>
      <c r="JZ50">
        <v>-1.07839145387819E-2</v>
      </c>
      <c r="KA50">
        <v>1.51588151922628</v>
      </c>
      <c r="KB50">
        <v>-4.4718965239305799</v>
      </c>
      <c r="KC50">
        <v>0.41694004044970301</v>
      </c>
      <c r="KD50">
        <v>-4.0108649886464098</v>
      </c>
      <c r="KE50">
        <v>3.9889803186982098E-2</v>
      </c>
      <c r="KF50">
        <v>-2.4295821947256702</v>
      </c>
      <c r="KG50">
        <v>-5.2841715545089603</v>
      </c>
      <c r="KH50">
        <v>-2.7315781794428502</v>
      </c>
      <c r="KI50">
        <v>-1.25566316046358</v>
      </c>
      <c r="KJ50">
        <v>1.6964692013864</v>
      </c>
      <c r="KK50">
        <v>-0.46786476599725801</v>
      </c>
      <c r="KL50">
        <v>2.8407408166958099</v>
      </c>
      <c r="KM50">
        <v>-0.14650321072398301</v>
      </c>
      <c r="KN50">
        <v>0.70822275812646895</v>
      </c>
      <c r="KO50">
        <v>-2.7969513796985499</v>
      </c>
      <c r="KP50">
        <v>-3.1059896441653598</v>
      </c>
      <c r="KQ50">
        <v>0.47999089950787499</v>
      </c>
      <c r="KR50">
        <v>-3.1611223859331998</v>
      </c>
      <c r="KS50">
        <v>1.20349296231965</v>
      </c>
      <c r="KT50">
        <v>-2.5593925066196701</v>
      </c>
      <c r="KU50">
        <v>0.65102812516039399</v>
      </c>
      <c r="KV50">
        <v>-4.0237449680617496</v>
      </c>
      <c r="KW50">
        <v>1.21676505048174</v>
      </c>
      <c r="KX50">
        <v>3.55902063538085</v>
      </c>
      <c r="KY50">
        <v>-2.5717106186554801</v>
      </c>
      <c r="KZ50">
        <v>4.3157516295178198</v>
      </c>
      <c r="LA50">
        <v>4.0473756439941999</v>
      </c>
      <c r="LB50">
        <v>0.63580814624813098</v>
      </c>
      <c r="LC50">
        <v>-9.1076741468106098E-2</v>
      </c>
      <c r="LD50">
        <v>2.4894043172998601</v>
      </c>
      <c r="LE50">
        <v>-1.1463299178872199</v>
      </c>
      <c r="LF50">
        <v>3.3611141734888399</v>
      </c>
      <c r="LG50">
        <v>-2.9574144869944399</v>
      </c>
      <c r="LH50">
        <v>2.9678591229392799</v>
      </c>
      <c r="LI50">
        <v>0.190901030319167</v>
      </c>
      <c r="LJ50">
        <v>-2.9016441301089602</v>
      </c>
      <c r="LK50">
        <v>2.6889686767449401</v>
      </c>
      <c r="LL50">
        <v>2.4189198000677101</v>
      </c>
      <c r="LM50">
        <v>-1.52327958108105</v>
      </c>
      <c r="LN50">
        <v>1.63181113795389</v>
      </c>
      <c r="LO50">
        <v>2.9111496452552301</v>
      </c>
      <c r="LP50">
        <v>7.12544190945742</v>
      </c>
      <c r="LQ50">
        <v>4.2229312653378299</v>
      </c>
      <c r="LR50">
        <v>2.8242472425259302</v>
      </c>
      <c r="LS50">
        <v>5.1557689829039104</v>
      </c>
      <c r="LT50">
        <v>1.5080142469189901</v>
      </c>
      <c r="LU50">
        <v>-2.5843539609402701</v>
      </c>
      <c r="LV50">
        <v>0.78434047521953498</v>
      </c>
      <c r="LW50">
        <v>1.8939371235912801</v>
      </c>
      <c r="LX50">
        <v>4.4611913757074602</v>
      </c>
      <c r="LY50">
        <v>5.4644946180820497</v>
      </c>
      <c r="LZ50">
        <v>1.2930259986436601</v>
      </c>
      <c r="MA50">
        <v>2.0058878682610599</v>
      </c>
      <c r="MB50">
        <v>-2.6573319123588899</v>
      </c>
      <c r="MC50">
        <v>1.4185068027808401</v>
      </c>
      <c r="MD50">
        <v>7.5543237278989501</v>
      </c>
      <c r="ME50">
        <v>3.4919531572504101</v>
      </c>
      <c r="MF50">
        <v>3.0419667279762002</v>
      </c>
      <c r="MG50">
        <v>4.91114863647823</v>
      </c>
      <c r="MH50">
        <v>1.40068454783593</v>
      </c>
      <c r="MI50">
        <v>3.73799437660375</v>
      </c>
      <c r="MJ50">
        <v>3.1486285686406101</v>
      </c>
      <c r="MK50">
        <v>0.51593240371466897</v>
      </c>
      <c r="ML50">
        <v>-1.5257223693153601</v>
      </c>
      <c r="MM50">
        <v>0.58265932605722504</v>
      </c>
      <c r="MN50">
        <v>6.1317259413196901</v>
      </c>
      <c r="MO50">
        <v>5.5179369271862004</v>
      </c>
      <c r="MP50">
        <v>3.7896357014427</v>
      </c>
      <c r="MQ50">
        <v>1.60642910815444</v>
      </c>
      <c r="MR50">
        <v>3.53538742834523</v>
      </c>
      <c r="MS50">
        <v>0.91860862859192804</v>
      </c>
      <c r="MT50">
        <v>-1.1254707557746</v>
      </c>
      <c r="MU50">
        <v>0.37334196021160498</v>
      </c>
      <c r="MV50">
        <v>0.88276727961550605</v>
      </c>
      <c r="MW50">
        <v>-2.3360885458771099</v>
      </c>
      <c r="MX50">
        <v>-1.3591850971774599</v>
      </c>
      <c r="MY50">
        <v>0.60705734876470996</v>
      </c>
      <c r="MZ50">
        <v>1.03273864992475</v>
      </c>
      <c r="NA50">
        <v>0.995840498565842</v>
      </c>
      <c r="NB50">
        <v>2.9597986812969101</v>
      </c>
      <c r="NC50">
        <v>1.97181618691265</v>
      </c>
      <c r="ND50">
        <v>2.3197839073275901</v>
      </c>
      <c r="NE50">
        <v>1.52646837128972</v>
      </c>
      <c r="NF50">
        <v>3.90617448238498</v>
      </c>
      <c r="NG50">
        <v>-2.78035222688733</v>
      </c>
      <c r="NH50">
        <v>4.0242449745926399</v>
      </c>
      <c r="NI50">
        <v>0.247095660313634</v>
      </c>
      <c r="NJ50">
        <v>1.7425469464249199</v>
      </c>
      <c r="NK50">
        <v>1.5648521516698599</v>
      </c>
      <c r="NL50">
        <v>3.97104583933092</v>
      </c>
      <c r="NM50">
        <v>3.5436353516958401</v>
      </c>
      <c r="NN50">
        <v>3.3519584543244898</v>
      </c>
      <c r="NO50">
        <v>-0.908713353769247</v>
      </c>
      <c r="NP50">
        <v>3.4525009506756899</v>
      </c>
      <c r="NQ50">
        <v>1.48406189770026</v>
      </c>
      <c r="NR50">
        <v>-0.251956222313305</v>
      </c>
      <c r="NS50">
        <v>1.41204035535065</v>
      </c>
      <c r="NT50">
        <v>-1.4915499473451601</v>
      </c>
      <c r="NU50">
        <v>3.8417071448095599</v>
      </c>
      <c r="NV50">
        <v>2.0656509958677001</v>
      </c>
      <c r="NW50">
        <v>2.0663344261418999</v>
      </c>
      <c r="NX50">
        <v>-0.49841994337836398</v>
      </c>
      <c r="NY50">
        <v>3.5844238709515999</v>
      </c>
      <c r="NZ50">
        <v>5.6914985257317801</v>
      </c>
      <c r="OA50">
        <v>5.8161335216580801</v>
      </c>
      <c r="OB50">
        <v>2.3090699303523401</v>
      </c>
      <c r="OC50">
        <v>-1.80866517171355</v>
      </c>
      <c r="OD50">
        <v>-1.3118809943102501</v>
      </c>
      <c r="OE50">
        <v>-1.7323324411071199</v>
      </c>
      <c r="OF50">
        <v>2.6270064098688</v>
      </c>
      <c r="OG50">
        <v>0.43616186644217297</v>
      </c>
      <c r="OH50">
        <v>7.88142720600323</v>
      </c>
      <c r="OI50">
        <v>-0.113926106299834</v>
      </c>
      <c r="OJ50">
        <v>1.39798678705506</v>
      </c>
      <c r="OK50">
        <v>1.4573265809201199</v>
      </c>
      <c r="OL50">
        <v>3.5105797278208102</v>
      </c>
      <c r="OM50">
        <v>0.67230120137750105</v>
      </c>
      <c r="ON50">
        <v>0.137142835132333</v>
      </c>
      <c r="OO50">
        <v>3.4215295024250301</v>
      </c>
      <c r="OP50">
        <v>4.1994493890154798</v>
      </c>
      <c r="OQ50">
        <v>6.5223715940322897</v>
      </c>
      <c r="OR50">
        <v>0.340974746953634</v>
      </c>
      <c r="OS50">
        <v>1.4902226236738001</v>
      </c>
      <c r="OT50">
        <v>-3.6915631340895101</v>
      </c>
      <c r="OU50">
        <v>6.22047377754481</v>
      </c>
      <c r="OV50">
        <v>2.0684710523490399</v>
      </c>
      <c r="OW50">
        <v>3.6210499894888</v>
      </c>
      <c r="OX50">
        <v>3.6283041471923299</v>
      </c>
      <c r="OY50">
        <v>-2.4504898660455101</v>
      </c>
      <c r="OZ50">
        <v>-3.2573742945655999</v>
      </c>
      <c r="PA50">
        <v>2.1366091592136298</v>
      </c>
      <c r="PB50">
        <v>6.7298379241983204</v>
      </c>
      <c r="PC50">
        <v>1.4751475179467</v>
      </c>
      <c r="PD50">
        <v>1.0985615884530699</v>
      </c>
      <c r="PE50">
        <v>4.60453277361791</v>
      </c>
      <c r="PF50">
        <v>-1.3984361098985301</v>
      </c>
      <c r="PG50">
        <v>0.56838898013487904</v>
      </c>
      <c r="PH50">
        <v>-0.65813399782998205</v>
      </c>
      <c r="PI50">
        <v>2.1622642968722801</v>
      </c>
      <c r="PJ50">
        <v>3.7101772821063301</v>
      </c>
      <c r="PK50">
        <v>5.2592255380062598</v>
      </c>
      <c r="PL50">
        <v>2.5043238644780201</v>
      </c>
      <c r="PM50">
        <v>3.3549741283740899</v>
      </c>
      <c r="PN50">
        <v>5.7147893429756698</v>
      </c>
      <c r="PO50">
        <v>3.8334719615610302</v>
      </c>
      <c r="PP50">
        <v>1.81708236826132</v>
      </c>
      <c r="PQ50">
        <v>5.5567933213303604</v>
      </c>
      <c r="PR50">
        <v>1.96299533490754</v>
      </c>
      <c r="PS50">
        <v>7.7530011965293602</v>
      </c>
      <c r="PT50">
        <v>0.23473704177545199</v>
      </c>
      <c r="PU50">
        <v>-0.60408856585950799</v>
      </c>
      <c r="PV50">
        <v>3.1280089956750601</v>
      </c>
      <c r="PW50">
        <v>-3.7253449831224201</v>
      </c>
      <c r="PX50">
        <v>0.69699406575905198</v>
      </c>
      <c r="PY50">
        <v>1.4244350743816001</v>
      </c>
      <c r="PZ50">
        <v>3.6110157466423698</v>
      </c>
      <c r="QA50">
        <v>3.8687993928650002</v>
      </c>
      <c r="QB50">
        <v>-2.3485324086123098</v>
      </c>
      <c r="QC50">
        <v>1.6286760278221299</v>
      </c>
      <c r="QD50">
        <v>2.7554252673409398</v>
      </c>
      <c r="QE50">
        <v>5.0481832248914902</v>
      </c>
      <c r="QF50">
        <v>1.26127812041017</v>
      </c>
      <c r="QG50">
        <v>2.91592725915985</v>
      </c>
      <c r="QH50">
        <v>4.0979040315621402</v>
      </c>
      <c r="QI50">
        <v>4.7395660304026599</v>
      </c>
      <c r="QJ50">
        <v>10.9190012176691</v>
      </c>
      <c r="QK50">
        <v>7.9399814947388E-2</v>
      </c>
      <c r="QL50">
        <v>-1.24383541254662</v>
      </c>
      <c r="QM50">
        <v>1.8473786896097799</v>
      </c>
      <c r="QN50">
        <v>0.66777843190618502</v>
      </c>
      <c r="QO50">
        <v>8.0896008517020306</v>
      </c>
      <c r="QP50">
        <v>1.79110368760273</v>
      </c>
      <c r="QQ50">
        <v>1.37945713974303</v>
      </c>
      <c r="QR50">
        <v>1.3907463385992</v>
      </c>
      <c r="QS50">
        <v>-0.19548444959907799</v>
      </c>
      <c r="QT50">
        <v>4.1942133722577104</v>
      </c>
      <c r="QU50">
        <v>6.1359853714180401</v>
      </c>
      <c r="QV50">
        <v>0.43291869583739401</v>
      </c>
      <c r="QW50">
        <v>3.2581105249461801</v>
      </c>
      <c r="QX50">
        <v>0.30765018967363</v>
      </c>
      <c r="QY50">
        <v>0.57160809659931799</v>
      </c>
      <c r="QZ50">
        <v>6.5325288215743598</v>
      </c>
      <c r="RA50">
        <v>2.5142667367306601</v>
      </c>
      <c r="RB50">
        <v>-3.3611759559457401</v>
      </c>
      <c r="RC50">
        <v>-2.5106875155828301</v>
      </c>
      <c r="RD50">
        <v>-3.1322400927765202</v>
      </c>
      <c r="RE50">
        <v>-0.28362610148178602</v>
      </c>
      <c r="RF50">
        <v>-1.4034791533175901</v>
      </c>
      <c r="RG50">
        <v>-3.2696098890809999</v>
      </c>
      <c r="RH50">
        <v>-3.0611409608151501</v>
      </c>
      <c r="RI50">
        <v>-3.3452409557049001</v>
      </c>
      <c r="RJ50">
        <v>-1.96206405919174</v>
      </c>
      <c r="RK50">
        <v>-2.1634499182765201</v>
      </c>
      <c r="RL50">
        <v>-2.1911174434359801</v>
      </c>
      <c r="RM50">
        <v>0.53732083394677099</v>
      </c>
      <c r="RN50">
        <v>-1.4569264229296099</v>
      </c>
      <c r="RO50">
        <v>-0.88601178916713796</v>
      </c>
      <c r="RP50">
        <v>1.7743768058718301</v>
      </c>
      <c r="RQ50">
        <v>-0.23041298025385701</v>
      </c>
      <c r="RR50">
        <v>-0.27143008781567102</v>
      </c>
      <c r="RS50">
        <v>-1.37976616635368</v>
      </c>
      <c r="RT50">
        <v>4.5650577370707799</v>
      </c>
      <c r="RU50">
        <v>-2.32412387269222</v>
      </c>
      <c r="RV50">
        <v>-1.0505410847664001</v>
      </c>
      <c r="RW50">
        <v>-1.8627535704581</v>
      </c>
      <c r="RX50">
        <v>-1.7125107663980501</v>
      </c>
      <c r="RY50">
        <v>-3.0653472806979001</v>
      </c>
      <c r="RZ50">
        <v>-0.75856188721645501</v>
      </c>
      <c r="SA50">
        <v>-6.5237243494825696</v>
      </c>
      <c r="SB50">
        <v>-0.50932749423596002</v>
      </c>
      <c r="SC50">
        <v>-8.0678727879799599</v>
      </c>
      <c r="SD50">
        <v>-8.0262943161397509</v>
      </c>
      <c r="SE50">
        <v>-4.2199138610372398</v>
      </c>
      <c r="SF50">
        <v>-1.3330591696507901</v>
      </c>
      <c r="SG50">
        <v>-2.50896653372001</v>
      </c>
      <c r="SH50">
        <v>-1.9964068351034701</v>
      </c>
      <c r="SI50">
        <v>-1.6161561443971999</v>
      </c>
      <c r="SJ50">
        <v>-2.0579672657128398</v>
      </c>
      <c r="SK50">
        <v>-3.5709574074012398</v>
      </c>
      <c r="SL50">
        <v>-2.5023371657987599</v>
      </c>
      <c r="SM50">
        <v>1.2267188054357201</v>
      </c>
      <c r="SN50">
        <v>0.80226577341369398</v>
      </c>
      <c r="SO50">
        <v>-0.62669009404724796</v>
      </c>
      <c r="SP50">
        <v>-4.6952635359074</v>
      </c>
      <c r="SQ50">
        <v>-0.45794546842884398</v>
      </c>
      <c r="SR50">
        <v>-2.56859205004127</v>
      </c>
      <c r="SS50">
        <v>1.8341073976400599</v>
      </c>
      <c r="ST50">
        <v>-0.96762063793812203</v>
      </c>
      <c r="SU50">
        <v>0.79226218633233303</v>
      </c>
      <c r="SV50">
        <v>2.9828880543168399</v>
      </c>
      <c r="SW50">
        <v>3.3263679317476602</v>
      </c>
      <c r="SX50">
        <v>3.7431154545221101</v>
      </c>
      <c r="SY50">
        <v>2.82907267624502</v>
      </c>
      <c r="SZ50">
        <v>0.97343534069146698</v>
      </c>
      <c r="TA50">
        <v>1.973000051616</v>
      </c>
      <c r="TB50">
        <v>1.77456469152862</v>
      </c>
      <c r="TC50">
        <v>3.7438371488668398</v>
      </c>
      <c r="TD50">
        <v>2.38877133220792</v>
      </c>
      <c r="TE50">
        <v>-0.168527352685995</v>
      </c>
      <c r="TF50">
        <v>6.5182446120103998</v>
      </c>
      <c r="TG50">
        <v>-0.39804877799155403</v>
      </c>
      <c r="TH50">
        <v>6.3668154378935302</v>
      </c>
      <c r="TI50">
        <v>5.2082738000806303</v>
      </c>
      <c r="TJ50">
        <v>2.2512421216302099</v>
      </c>
      <c r="TK50">
        <v>4.2133389316855796</v>
      </c>
      <c r="TL50">
        <v>8.7630519673480095E-2</v>
      </c>
      <c r="TM50">
        <v>-4.29025330968806E-2</v>
      </c>
      <c r="TN50">
        <v>-1.2773834077191299</v>
      </c>
      <c r="TO50">
        <v>-2.5333696731499799E-3</v>
      </c>
      <c r="TP50">
        <v>5.2051414570779801</v>
      </c>
      <c r="TQ50">
        <v>2.5628522558573099</v>
      </c>
      <c r="TR50">
        <v>4.0208000741844501</v>
      </c>
      <c r="TS50">
        <v>1.6267118931850599</v>
      </c>
      <c r="TT50">
        <v>1.5844177137862201</v>
      </c>
      <c r="TU50">
        <v>1.5243323290978501</v>
      </c>
      <c r="TV50">
        <v>2.6715661755089601</v>
      </c>
      <c r="TW50">
        <v>8.4040952244126697</v>
      </c>
      <c r="TX50">
        <v>4.07122907602594</v>
      </c>
      <c r="TY50">
        <v>-2.1070920688485901</v>
      </c>
      <c r="TZ50">
        <v>3.63891939654861</v>
      </c>
      <c r="UA50">
        <v>0.24008765080008301</v>
      </c>
      <c r="UB50">
        <v>4.4883221927296102</v>
      </c>
      <c r="UC50">
        <v>3.09805191448589</v>
      </c>
      <c r="UD50">
        <v>4.6790908878538504</v>
      </c>
      <c r="UE50">
        <v>4.4071568449359297</v>
      </c>
      <c r="UF50">
        <v>4.1443861630166001</v>
      </c>
      <c r="UG50">
        <v>2.6064638272188101</v>
      </c>
      <c r="UH50">
        <v>2.6763859966855699</v>
      </c>
      <c r="UI50">
        <v>-0.49033313841277698</v>
      </c>
      <c r="UJ50">
        <v>6.1118043319806201</v>
      </c>
      <c r="UK50">
        <v>2.1250606608436402</v>
      </c>
      <c r="UL50">
        <v>3.1052644782755898</v>
      </c>
      <c r="UM50">
        <v>1.94506828345524</v>
      </c>
      <c r="UN50">
        <v>-1.00370733025685</v>
      </c>
      <c r="UO50">
        <v>2.9228315928103701</v>
      </c>
      <c r="UP50">
        <v>2.9270286818726299</v>
      </c>
      <c r="UQ50">
        <v>1.0232012098366401</v>
      </c>
      <c r="UR50">
        <v>5.1320966882073904</v>
      </c>
      <c r="US50">
        <v>1.8921214688358099</v>
      </c>
      <c r="UT50">
        <v>4.2312228588666603</v>
      </c>
      <c r="UU50">
        <v>3.2262490217172402</v>
      </c>
      <c r="UV50">
        <v>3.23387368026347</v>
      </c>
      <c r="UW50">
        <v>2.5111573625969901</v>
      </c>
      <c r="UX50">
        <v>0.243228183088356</v>
      </c>
      <c r="UY50">
        <v>8.6589822012820594</v>
      </c>
      <c r="UZ50">
        <v>6.32516783691917</v>
      </c>
      <c r="VA50">
        <v>2.37918997545485</v>
      </c>
      <c r="VB50">
        <v>1.5948504307381901</v>
      </c>
      <c r="VC50">
        <v>4.4254357310157602</v>
      </c>
      <c r="VD50">
        <v>-0.55579042786042399</v>
      </c>
      <c r="VE50">
        <v>2.9941064986928101</v>
      </c>
      <c r="VF50">
        <v>-2.957382990787</v>
      </c>
      <c r="VG50">
        <v>5.4347072438906601</v>
      </c>
      <c r="VH50">
        <v>-0.90003221405148603</v>
      </c>
      <c r="VI50">
        <v>6.7293943985014097</v>
      </c>
      <c r="VJ50">
        <v>3.45897961414662</v>
      </c>
      <c r="VK50">
        <v>1.8318512102303399</v>
      </c>
      <c r="VL50">
        <v>0.26496761913098399</v>
      </c>
      <c r="VM50">
        <v>4.5411889899782398</v>
      </c>
      <c r="VN50">
        <v>8.02429897138685</v>
      </c>
      <c r="VO50">
        <v>3.62483716840894</v>
      </c>
      <c r="VP50">
        <v>3.9499967421936901</v>
      </c>
      <c r="VQ50">
        <v>6.3123642764119303</v>
      </c>
      <c r="VR50">
        <v>4.5802714483094498</v>
      </c>
      <c r="VS50">
        <v>2.4821523787713899</v>
      </c>
      <c r="VT50">
        <v>4.23101272426163</v>
      </c>
      <c r="VU50">
        <v>3.29265051415326</v>
      </c>
      <c r="VV50">
        <v>3.72300824902843</v>
      </c>
      <c r="VW50">
        <v>1.1608545422338401</v>
      </c>
      <c r="VX50">
        <v>7.0004079184552204</v>
      </c>
      <c r="VY50">
        <v>2.1480414210748302</v>
      </c>
      <c r="VZ50">
        <v>5.2198838461991697</v>
      </c>
      <c r="WA50">
        <v>-2.1222876614112001</v>
      </c>
      <c r="WB50">
        <v>3.7004050268476898</v>
      </c>
      <c r="WC50">
        <v>5.8406723790582804</v>
      </c>
      <c r="WD50">
        <v>2.0430640915260199</v>
      </c>
      <c r="WE50">
        <v>3.4147226026093098</v>
      </c>
      <c r="WF50">
        <v>4.0563774418599703</v>
      </c>
      <c r="WG50">
        <v>2.8486410709538901</v>
      </c>
      <c r="WH50">
        <v>4.80100193937482</v>
      </c>
      <c r="WI50">
        <v>3.8909113414482501</v>
      </c>
      <c r="WJ50">
        <v>2.0635879281364602</v>
      </c>
      <c r="WK50">
        <v>2.0637965062564101</v>
      </c>
      <c r="WL50">
        <v>-0.96181468137889203</v>
      </c>
      <c r="WM50">
        <v>1.70401116648716</v>
      </c>
      <c r="WN50">
        <v>2.54324641943411</v>
      </c>
      <c r="WO50">
        <v>0.229481624471534</v>
      </c>
      <c r="WP50">
        <v>1.5599284449528701</v>
      </c>
      <c r="WQ50">
        <v>-0.93309553303738602</v>
      </c>
      <c r="WR50">
        <v>2.69645186519285</v>
      </c>
      <c r="WS50">
        <v>0.73660582052074897</v>
      </c>
      <c r="WT50">
        <v>3.0281711554122501</v>
      </c>
      <c r="WU50">
        <v>6.3655850416837598</v>
      </c>
      <c r="WV50">
        <v>2.2290722863008199</v>
      </c>
      <c r="WW50">
        <v>1.20413939294132</v>
      </c>
      <c r="WX50">
        <v>7.0410472342174604</v>
      </c>
      <c r="WY50">
        <v>2.7644012169182401</v>
      </c>
      <c r="WZ50">
        <v>1.6362197642940901</v>
      </c>
      <c r="XA50">
        <v>2.2455378938384101</v>
      </c>
      <c r="XB50">
        <v>2.8309936476351898</v>
      </c>
      <c r="XC50">
        <v>0.39568139744795799</v>
      </c>
      <c r="XD50">
        <v>4.2863566117786203</v>
      </c>
      <c r="XE50">
        <v>0.361858848927546</v>
      </c>
      <c r="XF50">
        <v>-0.120408139768962</v>
      </c>
      <c r="XG50">
        <v>2.8453454456781699</v>
      </c>
      <c r="XH50">
        <v>-8.4309923424556496E-2</v>
      </c>
      <c r="XI50">
        <v>-3.2040308211766901</v>
      </c>
      <c r="XJ50">
        <v>-2.8447649859348201</v>
      </c>
      <c r="XK50">
        <v>4.6196693328159704</v>
      </c>
      <c r="XL50">
        <v>1.5323913246888801</v>
      </c>
      <c r="XM50">
        <v>5.9524611434033199</v>
      </c>
      <c r="XN50">
        <v>0.335474674457789</v>
      </c>
      <c r="XO50">
        <v>3.0345870169437399</v>
      </c>
      <c r="XP50">
        <v>-1.25583650748361</v>
      </c>
      <c r="XQ50">
        <v>1.5289812370409701</v>
      </c>
      <c r="XR50">
        <v>4.81881971427745</v>
      </c>
      <c r="XS50">
        <v>4.39772672409332</v>
      </c>
      <c r="XT50">
        <v>3.7141428986128102</v>
      </c>
      <c r="XU50">
        <v>6.1931262410338297</v>
      </c>
      <c r="XV50">
        <v>-1.00157548257785</v>
      </c>
      <c r="XW50">
        <v>1.9289012458977599</v>
      </c>
      <c r="XX50">
        <v>1.4305079137655199</v>
      </c>
      <c r="XY50">
        <v>2.7437633807630002</v>
      </c>
      <c r="XZ50">
        <v>6.79667072624909</v>
      </c>
      <c r="YA50">
        <v>4.6918930039976701</v>
      </c>
      <c r="YB50">
        <v>0.91889214120329799</v>
      </c>
      <c r="YC50">
        <v>5.1127199231435299</v>
      </c>
      <c r="YD50">
        <v>2.8629690284224298</v>
      </c>
      <c r="YE50">
        <v>7.0112293779876103</v>
      </c>
      <c r="YF50">
        <v>3.5277216871034098</v>
      </c>
      <c r="YG50">
        <v>2.71712391671822</v>
      </c>
      <c r="YH50">
        <v>0.52879801251634995</v>
      </c>
      <c r="YI50">
        <v>4.8513656287097904</v>
      </c>
      <c r="YJ50">
        <v>3.3990769466382602</v>
      </c>
      <c r="YK50">
        <v>6.8267869650815003</v>
      </c>
      <c r="YL50">
        <v>4.0474980511347898</v>
      </c>
      <c r="YM50">
        <v>0.61228301729108003</v>
      </c>
      <c r="YN50">
        <v>3.3666969136233398</v>
      </c>
      <c r="YO50">
        <v>-3.2517024464112101</v>
      </c>
      <c r="YP50">
        <v>6.0762725116568896</v>
      </c>
      <c r="YQ50">
        <v>2.4459135038526201</v>
      </c>
      <c r="YR50">
        <v>-1.4508283531322901</v>
      </c>
      <c r="YS50">
        <v>-0.61414226891169399</v>
      </c>
      <c r="YT50">
        <v>6.2013813711741399</v>
      </c>
      <c r="YU50">
        <v>1.0352683128243101</v>
      </c>
      <c r="YV50">
        <v>2.3572096299790699</v>
      </c>
      <c r="YW50">
        <v>2.6853920648009302</v>
      </c>
      <c r="YX50">
        <v>2.5210961326949102</v>
      </c>
      <c r="YY50">
        <v>4.5216200836791103</v>
      </c>
      <c r="YZ50">
        <v>4.9409711070785196</v>
      </c>
      <c r="ZA50">
        <v>3.6634383498094101</v>
      </c>
      <c r="ZB50">
        <v>2.71848298309013</v>
      </c>
      <c r="ZC50">
        <v>-0.57250439971401901</v>
      </c>
      <c r="ZD50">
        <v>2.2720265267634101</v>
      </c>
      <c r="ZE50">
        <v>6.6714732391328697</v>
      </c>
      <c r="ZF50">
        <v>2.3953345647408399</v>
      </c>
      <c r="ZG50">
        <v>0.67500352831676003</v>
      </c>
      <c r="ZH50">
        <v>0.87560486230819601</v>
      </c>
      <c r="ZI50">
        <v>5.30406929047491</v>
      </c>
      <c r="ZJ50">
        <v>4.8878741754718202</v>
      </c>
      <c r="ZK50">
        <v>4.8670215680258497</v>
      </c>
      <c r="ZL50">
        <v>5.2462480008561601</v>
      </c>
      <c r="ZM50">
        <v>4.5217758068219798</v>
      </c>
      <c r="ZN50">
        <v>1.22803665398874</v>
      </c>
      <c r="ZO50">
        <v>4.0819229271737498</v>
      </c>
      <c r="ZP50">
        <v>-2.8097070487803602</v>
      </c>
      <c r="ZQ50">
        <v>6.0488943770941699</v>
      </c>
      <c r="ZR50">
        <v>2.1965781874938299</v>
      </c>
      <c r="ZS50">
        <v>3.7711769725605202</v>
      </c>
      <c r="ZT50">
        <v>-1.21510748526067</v>
      </c>
      <c r="ZU50">
        <v>5.6124187106376402</v>
      </c>
      <c r="ZV50">
        <v>0.59775000534998801</v>
      </c>
      <c r="ZW50">
        <v>3.1788099163787802</v>
      </c>
      <c r="ZX50">
        <v>4.0201108565702501</v>
      </c>
      <c r="ZY50">
        <v>-0.74214932154756097</v>
      </c>
      <c r="ZZ50">
        <v>2.57092221270136</v>
      </c>
      <c r="AAA50">
        <v>3.10759840477311</v>
      </c>
      <c r="AAB50">
        <v>1.6176960948474399</v>
      </c>
      <c r="AAC50">
        <v>4.5468441721282797</v>
      </c>
      <c r="AAD50">
        <v>4.3557751377447902</v>
      </c>
      <c r="AAE50">
        <v>3.86334824333884</v>
      </c>
      <c r="AAF50">
        <v>0.20714126301302699</v>
      </c>
      <c r="AAG50">
        <v>4.0190728183175501</v>
      </c>
      <c r="AAH50">
        <v>2.70810280414958</v>
      </c>
      <c r="AAI50">
        <v>6.3358733490552002</v>
      </c>
      <c r="AAJ50">
        <v>6.2982750726165104E-2</v>
      </c>
      <c r="AAK50">
        <v>1.3273361269500801</v>
      </c>
      <c r="AAL50">
        <v>6.6356423745409998</v>
      </c>
      <c r="AAM50">
        <v>5.0607897004111004</v>
      </c>
      <c r="AAN50">
        <v>0.22568295093487301</v>
      </c>
      <c r="AAO50">
        <v>4.9194204347086998</v>
      </c>
      <c r="AAP50">
        <v>4.6088239915776299</v>
      </c>
      <c r="AAQ50">
        <v>6.3389681915204399</v>
      </c>
      <c r="AAR50">
        <v>0.91689838525745104</v>
      </c>
      <c r="AAS50">
        <v>0.61693189376314295</v>
      </c>
      <c r="AAT50">
        <v>4.0884892559938999</v>
      </c>
      <c r="AAU50">
        <v>1.0752721218494199</v>
      </c>
      <c r="AAV50">
        <v>4.4453051293864601</v>
      </c>
      <c r="AAW50">
        <v>-8.4852650949044293</v>
      </c>
      <c r="AAX50">
        <v>5.8382079614123201</v>
      </c>
      <c r="AAY50">
        <v>3.0290660343960698</v>
      </c>
      <c r="AAZ50">
        <v>2.1016760558777801</v>
      </c>
      <c r="ABA50">
        <v>1.67145940474831</v>
      </c>
      <c r="ABB50">
        <v>1.9266894353320201</v>
      </c>
      <c r="ABC50">
        <v>0.439534090432186</v>
      </c>
      <c r="ABD50">
        <v>7.5202758727202799</v>
      </c>
      <c r="ABE50">
        <v>3.1064731081302601</v>
      </c>
      <c r="ABF50">
        <v>3.8413115999729901</v>
      </c>
      <c r="ABG50">
        <v>2.6961939858277901</v>
      </c>
      <c r="ABH50">
        <v>4.5137406607718704</v>
      </c>
      <c r="ABI50">
        <v>0.64679470390104699</v>
      </c>
      <c r="ABJ50">
        <v>3.1008316288877</v>
      </c>
      <c r="ABK50">
        <v>5.1032642731048696</v>
      </c>
      <c r="ABL50">
        <v>0.37947565913690101</v>
      </c>
      <c r="ABM50">
        <v>3.9039909585951502</v>
      </c>
      <c r="ABN50">
        <v>0.92417402380077696</v>
      </c>
      <c r="ABO50">
        <v>2.1602302584742499</v>
      </c>
      <c r="ABP50">
        <v>4.9510264578193102</v>
      </c>
      <c r="ABQ50">
        <v>1.38923080328844</v>
      </c>
      <c r="ABR50">
        <v>0.295431511516769</v>
      </c>
      <c r="ABS50">
        <v>0.470069036011106</v>
      </c>
      <c r="ABT50">
        <v>5.3113284420186098</v>
      </c>
      <c r="ABU50">
        <v>9.1851313945504298</v>
      </c>
      <c r="ABV50">
        <v>1.01084416484971</v>
      </c>
      <c r="ABW50">
        <v>6.1572310641356598</v>
      </c>
      <c r="ABX50">
        <v>3.82106153903724</v>
      </c>
      <c r="ABY50">
        <v>0.19950692704106701</v>
      </c>
      <c r="ABZ50">
        <v>3.4721707900480401</v>
      </c>
      <c r="ACA50">
        <v>7.03185936771734</v>
      </c>
      <c r="ACB50">
        <v>5.1917839103634398</v>
      </c>
      <c r="ACC50">
        <v>0.10752480664700299</v>
      </c>
      <c r="ACD50">
        <v>3.35971582992644</v>
      </c>
      <c r="ACE50">
        <v>7.4659584254666402</v>
      </c>
      <c r="ACF50">
        <v>2.7510723366115202</v>
      </c>
      <c r="ACG50">
        <v>0.24058939218023001</v>
      </c>
      <c r="ACH50">
        <v>2.6629528285138799</v>
      </c>
      <c r="ACI50">
        <v>2.0512346935741999</v>
      </c>
      <c r="ACJ50">
        <v>5.4112737263745903</v>
      </c>
      <c r="ACK50">
        <v>-3.5218633407778399</v>
      </c>
      <c r="ACL50">
        <v>0.506786034180159</v>
      </c>
      <c r="ACM50">
        <v>2.9751588963397202</v>
      </c>
      <c r="ACN50">
        <v>-1.5279053745457301</v>
      </c>
      <c r="ACO50">
        <v>-1.0425321063175399</v>
      </c>
      <c r="ACP50">
        <v>1.8654534355382899</v>
      </c>
      <c r="ACQ50">
        <v>1.42668452031009</v>
      </c>
      <c r="ACR50">
        <v>6.4411387066985002</v>
      </c>
      <c r="ACS50">
        <v>-1.33659555836329</v>
      </c>
      <c r="ACT50">
        <v>6.2570192957744499</v>
      </c>
      <c r="ACU50">
        <v>2.0536546664025201</v>
      </c>
      <c r="ACV50">
        <v>3.9583389036591901</v>
      </c>
      <c r="ACW50">
        <v>2.1379365986060499</v>
      </c>
      <c r="ACX50">
        <v>10.3638782500737</v>
      </c>
      <c r="ACY50">
        <v>0.227916240064819</v>
      </c>
      <c r="ACZ50">
        <v>0.21365962417055101</v>
      </c>
      <c r="ADA50">
        <v>1.5971461258111801</v>
      </c>
      <c r="ADB50">
        <v>4.08422008497352</v>
      </c>
      <c r="ADC50">
        <v>1.55592098608979</v>
      </c>
      <c r="ADD50">
        <v>5.7151368375159199</v>
      </c>
      <c r="ADE50">
        <v>-2.2841643019800801</v>
      </c>
      <c r="ADF50">
        <v>3.3118823452587298</v>
      </c>
      <c r="ADG50">
        <v>6.9850671934001003</v>
      </c>
      <c r="ADH50">
        <v>8.7200614121297892</v>
      </c>
      <c r="ADI50">
        <v>2.5991545673924699</v>
      </c>
      <c r="ADJ50">
        <v>2.8392672685637099</v>
      </c>
      <c r="ADK50">
        <v>4.7194108595038697</v>
      </c>
      <c r="ADL50">
        <v>3.39199439305807</v>
      </c>
      <c r="ADM50">
        <v>4.2002352496771902</v>
      </c>
      <c r="ADN50">
        <v>1.53859601744076</v>
      </c>
      <c r="ADO50">
        <v>1.9929649516541901</v>
      </c>
      <c r="ADP50">
        <v>-3.19688419803781</v>
      </c>
      <c r="ADQ50">
        <v>-0.59762993018522204</v>
      </c>
      <c r="ADR50">
        <v>1.9419985170034699</v>
      </c>
      <c r="ADS50">
        <v>4.5797463889289496</v>
      </c>
      <c r="ADT50">
        <v>6.2947186544656297</v>
      </c>
      <c r="ADU50">
        <v>1.7534312326286099</v>
      </c>
      <c r="ADV50">
        <v>5.0701348658944996</v>
      </c>
      <c r="ADW50">
        <v>5.4250097985907502</v>
      </c>
      <c r="ADX50">
        <v>3.6812950836945002</v>
      </c>
      <c r="ADY50">
        <v>2.7218318012104499</v>
      </c>
      <c r="ADZ50">
        <v>3.4770239066501198</v>
      </c>
      <c r="AEA50">
        <v>2.6835078420884502</v>
      </c>
      <c r="AEB50">
        <v>5.8080812359002199</v>
      </c>
      <c r="AEC50">
        <v>3.67366208880255</v>
      </c>
      <c r="AED50">
        <v>3.8514923289392402</v>
      </c>
      <c r="AEE50">
        <v>0.94280371627228399</v>
      </c>
      <c r="AEF50">
        <v>2.3120482341725701</v>
      </c>
      <c r="AEG50">
        <v>-0.23669020590973899</v>
      </c>
      <c r="AEH50">
        <v>0.86311571461519998</v>
      </c>
      <c r="AEI50">
        <v>3.09602402558024</v>
      </c>
      <c r="AEJ50">
        <v>5.0133500623710301</v>
      </c>
      <c r="AEK50">
        <v>-4.38606584528371</v>
      </c>
      <c r="AEL50">
        <v>4.4537463400049502</v>
      </c>
      <c r="AEM50">
        <v>3.6103442639452799</v>
      </c>
      <c r="AEN50">
        <v>-4.6337480768662197E-2</v>
      </c>
      <c r="AEO50">
        <v>-2.4815665342594202</v>
      </c>
      <c r="AEP50">
        <v>-3.4103644100225199</v>
      </c>
      <c r="AEQ50">
        <v>0.79224486537970695</v>
      </c>
      <c r="AER50">
        <v>-1.7409900235935201</v>
      </c>
      <c r="AES50">
        <v>-7.3583873500464696</v>
      </c>
      <c r="AET50">
        <v>-0.50668625521803501</v>
      </c>
      <c r="AEU50">
        <v>1.4998819176059</v>
      </c>
      <c r="AEV50">
        <v>-1.5602426936399501</v>
      </c>
      <c r="AEW50">
        <v>-1.66945519576626</v>
      </c>
      <c r="AEX50">
        <v>-1.9135901777306601</v>
      </c>
      <c r="AEY50">
        <v>1.14165181088539E-2</v>
      </c>
      <c r="AEZ50">
        <v>-5.75580847193506</v>
      </c>
      <c r="AFA50">
        <v>-1.7096044998540401</v>
      </c>
      <c r="AFB50">
        <v>-2.4401635497790299</v>
      </c>
      <c r="AFC50">
        <v>2.5956943419773801</v>
      </c>
      <c r="AFD50">
        <v>2.1843994511771401</v>
      </c>
      <c r="AFE50">
        <v>-6.3343684575839401</v>
      </c>
      <c r="AFF50">
        <v>1.94192826796949</v>
      </c>
      <c r="AFG50">
        <v>2.1984261578186</v>
      </c>
      <c r="AFH50">
        <v>-4.02361429362018</v>
      </c>
      <c r="AFI50">
        <v>2.2232826252881401</v>
      </c>
      <c r="AFJ50">
        <v>-4.3390876447077504</v>
      </c>
      <c r="AFK50">
        <v>1.4812291823419601</v>
      </c>
      <c r="AFL50">
        <v>0.37007567521290502</v>
      </c>
      <c r="AFM50">
        <v>-1.0093666791920599</v>
      </c>
      <c r="AFN50">
        <v>-2.06789882990395</v>
      </c>
      <c r="AFO50">
        <v>-1.2919546189328199</v>
      </c>
      <c r="AFP50">
        <v>-0.33332342967119599</v>
      </c>
      <c r="AFQ50">
        <v>-0.84665811686847203</v>
      </c>
      <c r="AFR50">
        <v>2.20131098566302</v>
      </c>
      <c r="AFS50">
        <v>-1.3081459318617501</v>
      </c>
      <c r="AFT50">
        <v>-0.18184966491103099</v>
      </c>
      <c r="AFU50">
        <v>-1.71585936069711</v>
      </c>
      <c r="AFV50">
        <v>5.5066634711913398</v>
      </c>
      <c r="AFW50">
        <v>0.214465460419594</v>
      </c>
      <c r="AFX50">
        <v>-1.9511168095231799</v>
      </c>
      <c r="AFY50">
        <v>3.3084937459497299</v>
      </c>
      <c r="AFZ50">
        <v>-1.21577476905816</v>
      </c>
      <c r="AGA50">
        <v>1.1409689724519201</v>
      </c>
      <c r="AGB50">
        <v>-1.28353028334908</v>
      </c>
      <c r="AGC50">
        <v>-8.9807709462846594E-2</v>
      </c>
      <c r="AGD50">
        <v>0.773152198726335</v>
      </c>
      <c r="AGE50">
        <v>-1.08348594862019</v>
      </c>
      <c r="AGF50">
        <v>-2.5240757345571301</v>
      </c>
      <c r="AGG50">
        <v>-4.04243590488222</v>
      </c>
      <c r="AGH50">
        <v>-2.00026211182796</v>
      </c>
      <c r="AGI50">
        <v>-0.98542457714251297</v>
      </c>
      <c r="AGJ50">
        <v>-1.28102344711803</v>
      </c>
      <c r="AGK50">
        <v>-2.9273434597964698</v>
      </c>
      <c r="AGL50">
        <v>-1.4810475363225</v>
      </c>
      <c r="AGM50">
        <v>-2.1194207644338801</v>
      </c>
      <c r="AGN50">
        <v>-0.823876464817767</v>
      </c>
      <c r="AGO50">
        <v>-2.4318822334622299</v>
      </c>
      <c r="AGP50">
        <v>5.3140926450873396</v>
      </c>
      <c r="AGQ50">
        <v>1.2154637846865901</v>
      </c>
      <c r="AGR50">
        <v>-1.44779677468421</v>
      </c>
      <c r="AGS50">
        <v>1.5547123304600801</v>
      </c>
      <c r="AGT50">
        <v>3.56425481937291</v>
      </c>
      <c r="AGU50">
        <v>-4.08259460900977</v>
      </c>
      <c r="AGV50">
        <v>-0.85481429392150798</v>
      </c>
      <c r="AGW50">
        <v>-0.25664983392305801</v>
      </c>
      <c r="AGX50">
        <v>-0.782785276734004</v>
      </c>
      <c r="AGY50">
        <v>-1.1671096982927101</v>
      </c>
      <c r="AGZ50">
        <v>-6.9481158528510703</v>
      </c>
      <c r="AHA50">
        <v>-1.77698787765538</v>
      </c>
      <c r="AHB50">
        <v>0.41756081316679999</v>
      </c>
      <c r="AHC50">
        <v>-1.7044548375036701</v>
      </c>
      <c r="AHD50">
        <v>0.13277376755953099</v>
      </c>
      <c r="AHE50">
        <v>-1.78216576264806</v>
      </c>
      <c r="AHF50">
        <v>-0.12278127141808901</v>
      </c>
      <c r="AHG50">
        <v>-2.8430663423704399</v>
      </c>
      <c r="AHH50">
        <v>-0.79017241613797895</v>
      </c>
      <c r="AHI50">
        <v>-3.07326277357528</v>
      </c>
      <c r="AHJ50">
        <v>-0.77336014235596895</v>
      </c>
      <c r="AHK50">
        <v>1.58906888574129</v>
      </c>
      <c r="AHL50">
        <v>4.2664439348880396</v>
      </c>
      <c r="AHM50">
        <v>0.38638348154282798</v>
      </c>
      <c r="AHN50">
        <v>-0.396345307352716</v>
      </c>
      <c r="AHO50">
        <v>0.69546189183528395</v>
      </c>
      <c r="AHP50">
        <v>3.5564231709017</v>
      </c>
      <c r="AHQ50">
        <v>1.5325487017683299</v>
      </c>
      <c r="AHR50">
        <v>-1.9632284419649499</v>
      </c>
      <c r="AHS50">
        <v>2.3249805750012502</v>
      </c>
      <c r="AHT50">
        <v>0.27060658059602</v>
      </c>
      <c r="AHU50">
        <v>1.68657404716153</v>
      </c>
      <c r="AHV50">
        <v>1.49438978065492</v>
      </c>
      <c r="AHW50">
        <v>-0.830423424448824</v>
      </c>
      <c r="AHX50">
        <v>-3.1116043880777902</v>
      </c>
      <c r="AHY50">
        <v>-0.633740988581317</v>
      </c>
      <c r="AHZ50">
        <v>0.123809079434563</v>
      </c>
      <c r="AIA50">
        <v>2.76314435563748</v>
      </c>
      <c r="AIB50">
        <v>-0.28570236990505299</v>
      </c>
      <c r="AIC50">
        <v>-1.01380677687655</v>
      </c>
      <c r="AID50">
        <v>0.81418572647728604</v>
      </c>
      <c r="AIE50">
        <v>-3.88444805846154</v>
      </c>
      <c r="AIF50">
        <v>2.6044140608187401</v>
      </c>
      <c r="AIG50">
        <v>2.0267404017508301</v>
      </c>
      <c r="AIH50">
        <v>-1.36796525901611</v>
      </c>
      <c r="AII50">
        <v>0.91659788215381299</v>
      </c>
      <c r="AIJ50">
        <v>1.0816716574240499</v>
      </c>
      <c r="AIK50">
        <v>-2.3533385344085902</v>
      </c>
      <c r="AIL50">
        <v>1.5084976299281101</v>
      </c>
      <c r="AIM50">
        <v>-2.30851508427993</v>
      </c>
      <c r="AIN50">
        <v>2.0792849640029201</v>
      </c>
      <c r="AIO50">
        <v>-2.5464084833792602</v>
      </c>
      <c r="AIP50">
        <v>1.6775715772374999</v>
      </c>
      <c r="AIQ50">
        <v>-1.4671201016315301</v>
      </c>
      <c r="AIR50">
        <v>2.8631509031158902</v>
      </c>
      <c r="AIS50">
        <v>1.30072572297136</v>
      </c>
      <c r="AIT50">
        <v>-0.57712891996127902</v>
      </c>
      <c r="AIU50">
        <v>-0.99242477759650605</v>
      </c>
      <c r="AIV50">
        <v>-2.9296706493748301</v>
      </c>
      <c r="AIW50">
        <v>-0.75644253020505603</v>
      </c>
      <c r="AIX50">
        <v>2.8891781494040001</v>
      </c>
      <c r="AIY50">
        <v>1.7949037346490599</v>
      </c>
      <c r="AIZ50">
        <v>4.4903521294522903</v>
      </c>
      <c r="AJA50">
        <v>0.70647467959696097</v>
      </c>
      <c r="AJB50">
        <v>6.2507749681360298</v>
      </c>
      <c r="AJC50">
        <v>2.7136454673955801</v>
      </c>
      <c r="AJD50">
        <v>1.3114925953318399</v>
      </c>
      <c r="AJE50">
        <v>-1.43287325266455</v>
      </c>
      <c r="AJF50">
        <v>7.3478423223291101</v>
      </c>
      <c r="AJG50">
        <v>4.7585886559192803</v>
      </c>
      <c r="AJH50">
        <v>-1.63519058397007</v>
      </c>
      <c r="AJI50">
        <v>-2.6452451080226398</v>
      </c>
      <c r="AJJ50">
        <v>3.8491667668969498</v>
      </c>
      <c r="AJK50">
        <v>3.6292648240224001</v>
      </c>
      <c r="AJL50">
        <v>1.22109819339506</v>
      </c>
      <c r="AJM50">
        <v>4.4930502458122801</v>
      </c>
      <c r="AJN50">
        <v>-0.76365705129599903</v>
      </c>
      <c r="AJO50">
        <v>1.5562672214181099</v>
      </c>
      <c r="AJP50">
        <v>0.51012406597783799</v>
      </c>
      <c r="AJQ50">
        <v>-0.79279743366550404</v>
      </c>
      <c r="AJR50">
        <v>1.73656848238837</v>
      </c>
      <c r="AJS50">
        <v>5.44267862419371</v>
      </c>
      <c r="AJT50">
        <v>0.45042155770105002</v>
      </c>
      <c r="AJU50">
        <v>-0.90274779263376903</v>
      </c>
      <c r="AJV50">
        <v>4.4269175545021904</v>
      </c>
      <c r="AJW50">
        <v>2.1852726341135398</v>
      </c>
      <c r="AJX50">
        <v>2.1455153788085002</v>
      </c>
      <c r="AJY50">
        <v>1.41095004824772</v>
      </c>
      <c r="AJZ50">
        <v>7.2803993116429799</v>
      </c>
      <c r="AKA50">
        <v>0.34822433150974502</v>
      </c>
      <c r="AKB50">
        <v>-1.5223493247000299</v>
      </c>
      <c r="AKC50">
        <v>-2.2132960418555201</v>
      </c>
      <c r="AKD50">
        <v>1.49137629715856</v>
      </c>
      <c r="AKE50">
        <v>0.60683595291262504</v>
      </c>
      <c r="AKF50">
        <v>1.5667623712973799</v>
      </c>
      <c r="AKG50">
        <v>4.37516639938762</v>
      </c>
      <c r="AKH50">
        <v>4.8146111980487003</v>
      </c>
      <c r="AKI50">
        <v>2.8895883455865401</v>
      </c>
      <c r="AKJ50">
        <v>0.81157385716517805</v>
      </c>
      <c r="AKK50">
        <v>1.0772182238722501</v>
      </c>
      <c r="AKL50">
        <v>-5.1021868732327897</v>
      </c>
      <c r="AKM50">
        <v>0.58564639370216198</v>
      </c>
      <c r="AKN50">
        <v>-1.6862049619947499</v>
      </c>
      <c r="AKO50">
        <v>-3.2377838484691299</v>
      </c>
      <c r="AKP50">
        <v>1.14742962812285</v>
      </c>
      <c r="AKQ50">
        <v>-2.0658431868317999</v>
      </c>
      <c r="AKR50">
        <v>4.0808141628508299</v>
      </c>
      <c r="AKS50">
        <v>-0.124548027043635</v>
      </c>
      <c r="AKT50">
        <v>1.58210393657362</v>
      </c>
      <c r="AKU50">
        <v>3.0323549242018499</v>
      </c>
      <c r="AKV50">
        <v>4.0355899987112798</v>
      </c>
      <c r="AKW50">
        <v>-0.82404786094105797</v>
      </c>
      <c r="AKX50">
        <v>3.9961393586759599</v>
      </c>
      <c r="AKY50">
        <v>-2.92686084293113E-2</v>
      </c>
      <c r="AKZ50">
        <v>5.4713667496062097</v>
      </c>
      <c r="ALA50">
        <v>-0.82943071960410397</v>
      </c>
      <c r="ALB50">
        <v>-1.82209393664634</v>
      </c>
      <c r="ALC50">
        <v>5.4987877346202696</v>
      </c>
      <c r="ALD50">
        <v>0.277936090512168</v>
      </c>
      <c r="ALE50">
        <v>-4.6705080267115298</v>
      </c>
      <c r="ALF50">
        <v>1.2954629424658901</v>
      </c>
      <c r="ALG50">
        <v>2.4130066909208701</v>
      </c>
      <c r="ALH50">
        <v>2.0499221432882502</v>
      </c>
      <c r="ALI50">
        <v>-0.71042893074324498</v>
      </c>
      <c r="ALJ50">
        <v>0.46001421980587598</v>
      </c>
      <c r="ALK50">
        <v>0.17370810418900801</v>
      </c>
      <c r="ALL50">
        <v>-1.4967644660464801</v>
      </c>
      <c r="ALM50">
        <v>-0.57408531450273503</v>
      </c>
      <c r="ALN50">
        <v>4.61774655121968</v>
      </c>
      <c r="ALO50">
        <v>0.56875851409981104</v>
      </c>
      <c r="ALP50">
        <v>1.9936001896306501</v>
      </c>
      <c r="ALQ50">
        <v>-1.7095539854858499</v>
      </c>
      <c r="ALR50">
        <v>1.7060131775967</v>
      </c>
      <c r="ALS50">
        <v>3.5188652547538002</v>
      </c>
      <c r="ALT50">
        <v>-0.66651360747829402</v>
      </c>
      <c r="ALU50">
        <v>2.9135437810426299</v>
      </c>
      <c r="ALV50">
        <v>-0.89691469470346097</v>
      </c>
      <c r="ALW50">
        <v>2.26890382545895</v>
      </c>
      <c r="ALX50">
        <v>1.24048627029242</v>
      </c>
      <c r="ALY50">
        <v>0.970252757790938</v>
      </c>
      <c r="ALZ50">
        <v>4.1319750890978604</v>
      </c>
      <c r="AMA50">
        <v>1.55812731113503</v>
      </c>
      <c r="AMB50">
        <v>-4.8138862638161504</v>
      </c>
      <c r="AMC50">
        <v>2.1450773903888201</v>
      </c>
      <c r="AMD50">
        <v>1.25920990361056</v>
      </c>
      <c r="AME50">
        <v>-1.6568358034642101</v>
      </c>
      <c r="AMF50">
        <v>0.38914370921647901</v>
      </c>
      <c r="AMG50">
        <v>5.1259747202347796</v>
      </c>
      <c r="AMH50">
        <v>0.57268206847427106</v>
      </c>
      <c r="AMI50">
        <v>-1.08487755938165</v>
      </c>
      <c r="AMJ50">
        <v>-2.2364942256864899</v>
      </c>
      <c r="AMK50">
        <v>5.34374252452701</v>
      </c>
      <c r="AML50">
        <v>-0.56400090726518204</v>
      </c>
      <c r="AMM50">
        <v>0.88019496971424205</v>
      </c>
      <c r="AMN50">
        <v>-4.1771151921754699</v>
      </c>
      <c r="AMO50">
        <v>-1.93158030520581</v>
      </c>
      <c r="AMP50">
        <v>0.55146215149972799</v>
      </c>
      <c r="AMQ50">
        <v>1.42444585691786</v>
      </c>
      <c r="AMR50">
        <v>-0.49160224299328797</v>
      </c>
      <c r="AMS50">
        <v>5.5752505316800702</v>
      </c>
      <c r="AMT50">
        <v>-0.592868466099439</v>
      </c>
      <c r="AMU50">
        <v>0.89326483088541397</v>
      </c>
      <c r="AMV50">
        <v>-2.8789566111789702</v>
      </c>
      <c r="AMW50">
        <v>2.4133681336750699</v>
      </c>
      <c r="AMX50">
        <v>3.1745163213606298</v>
      </c>
      <c r="AMY50">
        <v>5.8894264418625601</v>
      </c>
      <c r="AMZ50">
        <v>-0.178977560712655</v>
      </c>
      <c r="ANA50">
        <v>6.0213757394231404</v>
      </c>
      <c r="ANB50">
        <v>2.61825366756544</v>
      </c>
      <c r="ANC50">
        <v>-3.4160865818364701</v>
      </c>
      <c r="AND50">
        <v>-1.63770880251242</v>
      </c>
      <c r="ANE50">
        <v>-3.1827242127487998</v>
      </c>
      <c r="ANF50">
        <v>-1.91400621804941</v>
      </c>
      <c r="ANG50">
        <v>-1.1042925991541801</v>
      </c>
      <c r="ANH50">
        <v>1.9477623291459201</v>
      </c>
      <c r="ANI50">
        <v>1.3677663830794899</v>
      </c>
      <c r="ANJ50">
        <v>1.45572822298135</v>
      </c>
      <c r="ANK50">
        <v>-0.97721592827744796</v>
      </c>
      <c r="ANL50">
        <v>2.1496861250033499</v>
      </c>
      <c r="ANM50">
        <v>-2.0820657584238398</v>
      </c>
      <c r="ANN50">
        <v>-1.55092826866797</v>
      </c>
      <c r="ANO50">
        <v>2.9656199127523499</v>
      </c>
      <c r="ANP50">
        <v>-3.1186912066719801</v>
      </c>
      <c r="ANQ50">
        <v>3.94592478775153</v>
      </c>
      <c r="ANR50">
        <v>0.70747529365482897</v>
      </c>
      <c r="ANS50">
        <v>-1.5627027346020701</v>
      </c>
      <c r="ANT50">
        <v>-2.5489964600379</v>
      </c>
      <c r="ANU50">
        <v>2.7804830481986</v>
      </c>
      <c r="ANV50">
        <v>1.23160609985752</v>
      </c>
      <c r="ANW50">
        <v>-3.4944003964757</v>
      </c>
      <c r="ANX50">
        <v>-0.62336313991506997</v>
      </c>
      <c r="ANY50">
        <v>3.3379663397018899</v>
      </c>
      <c r="ANZ50">
        <v>3.1466321110225501</v>
      </c>
      <c r="AOA50">
        <v>-0.51632434516132197</v>
      </c>
      <c r="AOB50">
        <v>1.9890015067962501</v>
      </c>
      <c r="AOC50">
        <v>4.43627831878936</v>
      </c>
      <c r="AOD50">
        <v>7.50430889455906E-2</v>
      </c>
      <c r="AOE50">
        <v>3.0686731715692899</v>
      </c>
      <c r="AOF50">
        <v>-2.1131311375058002</v>
      </c>
      <c r="AOG50">
        <v>2.82114949783637</v>
      </c>
      <c r="AOH50">
        <v>-0.568939148649662</v>
      </c>
      <c r="AOI50">
        <v>0.331334232126825</v>
      </c>
      <c r="AOJ50">
        <v>1.60114672730412</v>
      </c>
      <c r="AOK50">
        <v>-0.67306898132439796</v>
      </c>
      <c r="AOL50">
        <v>-1.9224796812385601</v>
      </c>
      <c r="AOM50">
        <v>1.3434936435548801</v>
      </c>
      <c r="AON50">
        <v>4.5923677377841701</v>
      </c>
      <c r="AOO50">
        <v>0.26249039563193899</v>
      </c>
      <c r="AOP50">
        <v>-1.4510865745596</v>
      </c>
      <c r="AOQ50">
        <v>-0.74527806910302496</v>
      </c>
      <c r="AOR50">
        <v>4.0928800337566802</v>
      </c>
      <c r="AOS50">
        <v>5.4273405858458199</v>
      </c>
      <c r="AOT50">
        <v>2.0172543954176301</v>
      </c>
      <c r="AOU50">
        <v>2.43290354950742</v>
      </c>
      <c r="AOV50">
        <v>3.9444509561443599</v>
      </c>
      <c r="AOW50">
        <v>1.69226576847442</v>
      </c>
      <c r="AOX50">
        <v>1.5543083530069399</v>
      </c>
      <c r="AOY50">
        <v>-2.9708366561302002</v>
      </c>
      <c r="AOZ50">
        <v>-2.1040936497407499</v>
      </c>
      <c r="APA50">
        <v>5.8717436953803599</v>
      </c>
      <c r="APB50">
        <v>6.3123440762522502</v>
      </c>
      <c r="APC50">
        <v>-0.63477422324280397</v>
      </c>
      <c r="APD50">
        <v>2.6223441568722299</v>
      </c>
      <c r="APE50">
        <v>1.57795541378533</v>
      </c>
      <c r="APF50">
        <v>1.52269044689168</v>
      </c>
      <c r="APG50">
        <v>4.1130106267215503</v>
      </c>
      <c r="APH50">
        <v>-0.27899054684498997</v>
      </c>
      <c r="API50">
        <v>3.74924401169541</v>
      </c>
      <c r="APJ50">
        <v>-4.9559912308702101</v>
      </c>
      <c r="APK50">
        <v>1.09728461511436</v>
      </c>
      <c r="APL50">
        <v>-0.108029970283094</v>
      </c>
      <c r="APM50">
        <v>-1.1927397130789501</v>
      </c>
      <c r="APN50">
        <v>0.33057631927682801</v>
      </c>
      <c r="APO50">
        <v>1.84925686394605</v>
      </c>
      <c r="APP50">
        <v>2.4544969927992399</v>
      </c>
      <c r="APQ50">
        <v>1.8564227280032399</v>
      </c>
      <c r="APR50">
        <v>0.76835230882736705</v>
      </c>
      <c r="APS50">
        <v>3.90966937775109</v>
      </c>
      <c r="APT50">
        <v>4.5072600604241098</v>
      </c>
      <c r="APU50">
        <v>3.7560868154484299</v>
      </c>
      <c r="APV50">
        <v>0.30326442429603501</v>
      </c>
      <c r="APW50">
        <v>0.471646567027242</v>
      </c>
      <c r="APX50">
        <v>2.3918806617264798</v>
      </c>
      <c r="APY50">
        <v>-1.2318213460140099</v>
      </c>
      <c r="APZ50">
        <v>-1.5458103776921399</v>
      </c>
      <c r="AQA50">
        <v>-2.7369667893771401E-2</v>
      </c>
      <c r="AQB50">
        <v>1.9763883183406099</v>
      </c>
      <c r="AQC50">
        <v>1.9666620971475099</v>
      </c>
      <c r="AQD50">
        <v>-8.7396656566967698E-2</v>
      </c>
      <c r="AQE50">
        <v>2.4080724829371598</v>
      </c>
      <c r="AQF50">
        <v>-4.3247057660655104</v>
      </c>
      <c r="AQG50">
        <v>4.92458123893012</v>
      </c>
      <c r="AQH50">
        <v>1.6617533595913201</v>
      </c>
      <c r="AQI50">
        <v>3.3413248200262999</v>
      </c>
      <c r="AQJ50">
        <v>7.3921198579680603E-3</v>
      </c>
      <c r="AQK50">
        <v>-0.183780633355898</v>
      </c>
      <c r="AQL50">
        <v>1.11715371947096</v>
      </c>
      <c r="AQM50">
        <v>2.3617905377417299</v>
      </c>
      <c r="AQN50">
        <v>2.02842952080502</v>
      </c>
      <c r="AQO50">
        <v>4.18918050966119</v>
      </c>
      <c r="AQP50">
        <v>0.25508196078405898</v>
      </c>
      <c r="AQQ50">
        <v>-0.23562159881498099</v>
      </c>
      <c r="AQR50">
        <v>1.7518778996387501</v>
      </c>
      <c r="AQS50">
        <v>1.4133568265165199</v>
      </c>
      <c r="AQT50">
        <v>-0.77628856532883705</v>
      </c>
      <c r="AQU50">
        <v>-3.7131104987479402</v>
      </c>
      <c r="AQV50">
        <v>1.4220845109692299</v>
      </c>
      <c r="AQW50">
        <v>-5.5733901747128001E-2</v>
      </c>
      <c r="AQX50">
        <v>1.0986947352522001</v>
      </c>
      <c r="AQY50">
        <v>1.9690665057403001</v>
      </c>
      <c r="AQZ50">
        <v>-0.169130024781251</v>
      </c>
      <c r="ARA50">
        <v>0.51802101240919096</v>
      </c>
      <c r="ARB50">
        <v>2.5958198365639502</v>
      </c>
      <c r="ARC50">
        <v>0.36133857583110301</v>
      </c>
      <c r="ARD50">
        <v>-1.9718106949980401</v>
      </c>
      <c r="ARE50">
        <v>-3.1317860464907299</v>
      </c>
      <c r="ARF50">
        <v>2.4775467245307299</v>
      </c>
      <c r="ARG50">
        <v>1.0872055622875201</v>
      </c>
      <c r="ARH50">
        <v>3.3073975259014099</v>
      </c>
      <c r="ARI50">
        <v>-1.4036471665795001</v>
      </c>
      <c r="ARJ50">
        <v>2.3632952367366298</v>
      </c>
      <c r="ARK50">
        <v>1.7183413744362701</v>
      </c>
      <c r="ARL50">
        <v>1.81906134877118</v>
      </c>
      <c r="ARM50">
        <v>1.21599735648962</v>
      </c>
      <c r="ARN50">
        <v>2.1334679005768198</v>
      </c>
      <c r="ARO50">
        <v>-9.4372210120573896E-2</v>
      </c>
      <c r="ARP50">
        <v>0.70575394231878896</v>
      </c>
      <c r="ARQ50">
        <v>1.9872740460454501</v>
      </c>
      <c r="ARR50">
        <v>-1.94045538244244</v>
      </c>
      <c r="ARS50">
        <v>1.3232284051965699</v>
      </c>
      <c r="ART50">
        <v>0.44806288455502702</v>
      </c>
      <c r="ARU50">
        <v>2.6475601025489399</v>
      </c>
      <c r="ARV50">
        <v>3.06494110318252</v>
      </c>
      <c r="ARW50">
        <v>-1.4282248040149801</v>
      </c>
      <c r="ARX50">
        <v>-1.19491343001885</v>
      </c>
      <c r="ARY50">
        <v>0.53628023598035901</v>
      </c>
      <c r="ARZ50">
        <v>-2.2354617735872599</v>
      </c>
      <c r="ASA50">
        <v>4.58703059245709</v>
      </c>
      <c r="ASB50">
        <v>-3.4334084102363001</v>
      </c>
      <c r="ASC50">
        <v>3.5714732126696598</v>
      </c>
      <c r="ASD50">
        <v>3.3847211540578002</v>
      </c>
      <c r="ASE50">
        <v>0.58133164092326395</v>
      </c>
      <c r="ASF50">
        <v>1.9448302648348601E-2</v>
      </c>
      <c r="ASG50">
        <v>-1.49814197610158</v>
      </c>
      <c r="ASH50">
        <v>3.0546286603931798</v>
      </c>
      <c r="ASI50">
        <v>0.39353863458912097</v>
      </c>
      <c r="ASJ50">
        <v>5.5388541501305397</v>
      </c>
      <c r="ASK50">
        <v>-1.2949256170066199</v>
      </c>
      <c r="ASL50">
        <v>1.67352147290176</v>
      </c>
      <c r="ASM50">
        <v>1.0600100208376999E-2</v>
      </c>
      <c r="ASN50">
        <v>-1.55458714640982</v>
      </c>
      <c r="ASO50">
        <v>-0.75883489222034795</v>
      </c>
      <c r="ASP50">
        <v>5.6499176738572396</v>
      </c>
      <c r="ASQ50">
        <v>-0.89955019171797002</v>
      </c>
      <c r="ASR50">
        <v>-1.5648252911532501</v>
      </c>
      <c r="ASS50">
        <v>-2.5820401729512499</v>
      </c>
      <c r="AST50">
        <v>3.0804893150594901</v>
      </c>
      <c r="ASU50">
        <v>-1.5641219502207799</v>
      </c>
      <c r="ASV50">
        <v>2.1828943103959801</v>
      </c>
      <c r="ASW50">
        <v>-1.34965787758098</v>
      </c>
      <c r="ASX50">
        <v>-0.25165810923862603</v>
      </c>
      <c r="ASY50">
        <v>5.6108999816224102E-2</v>
      </c>
      <c r="ASZ50">
        <v>4.2858105496816696</v>
      </c>
      <c r="ATA50">
        <v>1.27490463316863</v>
      </c>
      <c r="ATB50">
        <v>1.06611671690009</v>
      </c>
      <c r="ATC50">
        <v>-6.3168985710897196</v>
      </c>
      <c r="ATD50">
        <v>1.2796279616816</v>
      </c>
      <c r="ATE50">
        <v>-0.68978682378900702</v>
      </c>
      <c r="ATF50">
        <v>3.6933784230528199</v>
      </c>
      <c r="ATG50">
        <v>0.11514482379383199</v>
      </c>
      <c r="ATH50">
        <v>-1.3873661279174601</v>
      </c>
      <c r="ATI50">
        <v>-1.36618396029935</v>
      </c>
      <c r="ATJ50">
        <v>2.3987158078548001</v>
      </c>
      <c r="ATK50">
        <v>1.5356977432596699</v>
      </c>
      <c r="ATL50">
        <v>-3.3574358042121299</v>
      </c>
      <c r="ATM50">
        <v>1.7555293182551599</v>
      </c>
      <c r="ATN50">
        <v>1.50689988426345</v>
      </c>
      <c r="ATO50">
        <v>3.2389082529874198</v>
      </c>
      <c r="ATP50">
        <v>-0.179926103483869</v>
      </c>
      <c r="ATQ50">
        <v>4.5232729511151604</v>
      </c>
      <c r="ATR50">
        <v>2.90810570288318</v>
      </c>
      <c r="ATS50">
        <v>0.77560043500178999</v>
      </c>
      <c r="ATT50">
        <v>-0.30235778563861698</v>
      </c>
      <c r="ATU50">
        <v>-9.1438019367492906E-2</v>
      </c>
      <c r="ATV50">
        <v>1.4327024960977901</v>
      </c>
      <c r="ATW50">
        <v>1.1205550146121299</v>
      </c>
      <c r="ATX50">
        <v>0.50205386701391896</v>
      </c>
      <c r="ATY50">
        <v>7.0711314105024101</v>
      </c>
      <c r="ATZ50">
        <v>1.6319289717630701</v>
      </c>
      <c r="AUA50">
        <v>4.2636477216497504</v>
      </c>
      <c r="AUB50">
        <v>4.02053078844623</v>
      </c>
      <c r="AUC50">
        <v>0.283516947880322</v>
      </c>
      <c r="AUD50">
        <v>0.70112058032901603</v>
      </c>
      <c r="AUE50">
        <v>2.0348132625675301</v>
      </c>
      <c r="AUF50">
        <v>-1.4626398167182399</v>
      </c>
      <c r="AUG50">
        <v>-0.60817100059506202</v>
      </c>
      <c r="AUH50">
        <v>2.8812019532690298</v>
      </c>
      <c r="AUI50">
        <v>3.7987504404233099</v>
      </c>
      <c r="AUJ50">
        <v>0.46655205038046899</v>
      </c>
      <c r="AUK50">
        <v>3.8639052553978201</v>
      </c>
      <c r="AUL50">
        <v>-4.46161479102381</v>
      </c>
      <c r="AUM50">
        <v>-0.79602268565238399</v>
      </c>
      <c r="AUN50">
        <v>-0.21115441930951101</v>
      </c>
      <c r="AUO50">
        <v>1.1184989311059299</v>
      </c>
      <c r="AUP50">
        <v>-1.47816267658161</v>
      </c>
      <c r="AUQ50">
        <v>1.73924927930752</v>
      </c>
      <c r="AUR50">
        <v>-4.7534032989037502</v>
      </c>
      <c r="AUS50">
        <v>0.96645569471548698</v>
      </c>
      <c r="AUT50">
        <v>6.3534081376920604</v>
      </c>
      <c r="AUU50">
        <v>-3.59656672958298</v>
      </c>
      <c r="AUV50">
        <v>2.2834158378014502</v>
      </c>
      <c r="AUW50">
        <v>5.9172642829065998</v>
      </c>
      <c r="AUX50">
        <v>-4.0858691213930101</v>
      </c>
      <c r="AUY50">
        <v>3.88805188267962</v>
      </c>
      <c r="AUZ50">
        <v>0.621186403287046</v>
      </c>
      <c r="AVA50">
        <v>0.20716190499032</v>
      </c>
      <c r="AVB50">
        <v>2.1249139510264201</v>
      </c>
      <c r="AVC50">
        <v>0.73023281351718405</v>
      </c>
      <c r="AVD50">
        <v>6.7273600286277304</v>
      </c>
      <c r="AVE50">
        <v>6.0920397465360603</v>
      </c>
      <c r="AVF50">
        <v>4.9301078014584297E-2</v>
      </c>
      <c r="AVG50">
        <v>6.5047940945310003</v>
      </c>
      <c r="AVH50">
        <v>4.57887652480927</v>
      </c>
      <c r="AVI50">
        <v>5.0777993672743102</v>
      </c>
      <c r="AVJ50">
        <v>1.51454988738172</v>
      </c>
      <c r="AVK50">
        <v>6.53812916398594</v>
      </c>
      <c r="AVL50">
        <v>2.7163986518434902</v>
      </c>
      <c r="AVM50">
        <v>1.3706649578196299</v>
      </c>
      <c r="AVN50">
        <v>1.2226740514330099</v>
      </c>
      <c r="AVO50">
        <v>0.58704091432706496</v>
      </c>
      <c r="AVP50">
        <v>1.6345213257032101</v>
      </c>
      <c r="AVQ50">
        <v>2.1471049749217399</v>
      </c>
      <c r="AVR50">
        <v>4.3018869951571297</v>
      </c>
      <c r="AVS50">
        <v>2.5695430289544698</v>
      </c>
      <c r="AVT50">
        <v>1.1745138216567499</v>
      </c>
      <c r="AVU50">
        <v>-0.160122820207385</v>
      </c>
      <c r="AVV50">
        <v>0.67244389396648796</v>
      </c>
      <c r="AVW50">
        <v>-1.81142561469258</v>
      </c>
      <c r="AVX50">
        <v>0.104123095823904</v>
      </c>
      <c r="AVY50">
        <v>-4.0339228097359197</v>
      </c>
      <c r="AVZ50">
        <v>3.44570310409603</v>
      </c>
      <c r="AWA50">
        <v>2.4961360880580399</v>
      </c>
      <c r="AWB50">
        <v>7.5303994020049396</v>
      </c>
      <c r="AWC50">
        <v>-1.1100338247569199</v>
      </c>
      <c r="AWD50">
        <v>1.22299729091911</v>
      </c>
      <c r="AWE50">
        <v>0.73283205743829904</v>
      </c>
      <c r="AWF50">
        <v>2.5809689086038001</v>
      </c>
      <c r="AWG50">
        <v>0.96235214774651701</v>
      </c>
      <c r="AWH50">
        <v>3.8129063911884198</v>
      </c>
      <c r="AWI50">
        <v>-0.86246051094975895</v>
      </c>
      <c r="AWJ50">
        <v>3.07926273969679</v>
      </c>
      <c r="AWK50">
        <v>-4.1907216240448998E-2</v>
      </c>
      <c r="AWL50">
        <v>0.66843570739899405</v>
      </c>
      <c r="AWM50">
        <v>-1.85874574358815</v>
      </c>
      <c r="AWN50">
        <v>0.34524354585980799</v>
      </c>
      <c r="AWO50">
        <v>7.9821526793546302E-2</v>
      </c>
      <c r="AWP50">
        <v>-1.9420475088962801</v>
      </c>
      <c r="AWQ50">
        <v>0.64118757906669899</v>
      </c>
      <c r="AWR50">
        <v>1.6729090185559099</v>
      </c>
      <c r="AWS50">
        <v>0.20772430548287801</v>
      </c>
      <c r="AWT50">
        <v>-3.6204616437881101</v>
      </c>
      <c r="AWU50">
        <v>7.3674184230009099E-2</v>
      </c>
      <c r="AWV50">
        <v>0.360026243204426</v>
      </c>
      <c r="AWW50">
        <v>-1.3062814915902901</v>
      </c>
      <c r="AWX50">
        <v>3.3720818111697599</v>
      </c>
      <c r="AWY50">
        <v>3.3527214072228002</v>
      </c>
      <c r="AWZ50">
        <v>2.1137451261043299</v>
      </c>
      <c r="AXA50">
        <v>-0.38047341565878301</v>
      </c>
      <c r="AXB50">
        <v>5.3987331809155403</v>
      </c>
      <c r="AXC50">
        <v>3.81130568603366</v>
      </c>
      <c r="AXD50">
        <v>4.9617117117765499</v>
      </c>
      <c r="AXE50">
        <v>3.9928100115338201</v>
      </c>
      <c r="AXF50">
        <v>-1.1108519999994499</v>
      </c>
      <c r="AXG50">
        <v>1.8398530800994199</v>
      </c>
      <c r="AXH50">
        <v>3.0595670340691701</v>
      </c>
      <c r="AXI50">
        <v>0.48516645246089102</v>
      </c>
      <c r="AXJ50">
        <v>2.34193959219746</v>
      </c>
      <c r="AXK50">
        <v>3.01173847282984</v>
      </c>
      <c r="AXL50">
        <v>2.9936697398489902</v>
      </c>
      <c r="AXM50">
        <v>3.0005574298822899</v>
      </c>
      <c r="AXN50">
        <v>3.2460998793276099</v>
      </c>
      <c r="AXO50">
        <v>-0.47454825052413102</v>
      </c>
      <c r="AXP50">
        <v>1.9714532092036701</v>
      </c>
      <c r="AXQ50">
        <v>-0.83957946756244695</v>
      </c>
      <c r="AXR50">
        <v>2.53605348810424</v>
      </c>
      <c r="AXS50">
        <v>-0.207213573815308</v>
      </c>
      <c r="AXT50">
        <v>0.56597451486412298</v>
      </c>
      <c r="AXU50">
        <v>2.0779597879356602</v>
      </c>
      <c r="AXV50">
        <v>-2.4544383109718102</v>
      </c>
      <c r="AXW50">
        <v>-0.15013605252561299</v>
      </c>
      <c r="AXX50">
        <v>1.7185221123349901</v>
      </c>
      <c r="AXY50">
        <v>-2.2047551559629199</v>
      </c>
      <c r="AXZ50">
        <v>2.1969464362562299</v>
      </c>
      <c r="AYA50">
        <v>0.12303136677535199</v>
      </c>
      <c r="AYB50">
        <v>3.61587828120989</v>
      </c>
      <c r="AYC50">
        <v>-4.14257172391543</v>
      </c>
      <c r="AYD50">
        <v>2.4320550788805102</v>
      </c>
      <c r="AYE50">
        <v>3.5640045200578001</v>
      </c>
      <c r="AYF50">
        <v>2.4329432452213502</v>
      </c>
      <c r="AYG50">
        <v>6.6495581742656702</v>
      </c>
      <c r="AYH50">
        <v>4.4218889525454399</v>
      </c>
      <c r="AYI50">
        <v>7.2788287975975097</v>
      </c>
      <c r="AYJ50">
        <v>6.6349945632371599</v>
      </c>
      <c r="AYK50">
        <v>4.9161074631860098</v>
      </c>
      <c r="AYL50">
        <v>0.54558148655669403</v>
      </c>
      <c r="AYM50">
        <v>-0.19162674378802599</v>
      </c>
      <c r="AYN50">
        <v>5.7047750579617604</v>
      </c>
      <c r="AYO50">
        <v>3.8066075620538902</v>
      </c>
      <c r="AYP50">
        <v>7.1338446908206503</v>
      </c>
      <c r="AYQ50">
        <v>5.9348900461750898</v>
      </c>
      <c r="AYR50">
        <v>8.3559661462859207</v>
      </c>
      <c r="AYS50">
        <v>7.0700743931189596</v>
      </c>
      <c r="AYT50">
        <v>1.8319085737990799</v>
      </c>
      <c r="AYU50">
        <v>3.9052699367737498</v>
      </c>
      <c r="AYV50">
        <v>6.1577212693158101</v>
      </c>
      <c r="AYW50">
        <v>9.0018196919141609</v>
      </c>
      <c r="AYX50">
        <v>7.3005111731270196</v>
      </c>
      <c r="AYY50">
        <v>5.7006724067521501</v>
      </c>
      <c r="AYZ50">
        <v>0.74816388888589902</v>
      </c>
      <c r="AZA50">
        <v>5.3142192325651498</v>
      </c>
      <c r="AZB50">
        <v>6.9643906317967499</v>
      </c>
      <c r="AZC50">
        <v>5.0148179388179699</v>
      </c>
      <c r="AZD50">
        <v>2.63522224700242</v>
      </c>
      <c r="AZE50">
        <v>3.8972907703261601</v>
      </c>
      <c r="AZF50">
        <v>5.4814975252514104</v>
      </c>
      <c r="AZG50">
        <v>5.1621598648593601</v>
      </c>
      <c r="AZH50">
        <v>7.9286369156777496</v>
      </c>
      <c r="AZI50">
        <v>12.1170190505403</v>
      </c>
      <c r="AZJ50">
        <v>5.1728050383346904</v>
      </c>
      <c r="AZK50">
        <v>5.1709129135770002</v>
      </c>
      <c r="AZL50">
        <v>3.9975742463880701</v>
      </c>
      <c r="AZM50">
        <v>3.9042914180661699</v>
      </c>
      <c r="AZN50">
        <v>4.0172197200086801</v>
      </c>
      <c r="AZO50">
        <v>8.3497780795172893</v>
      </c>
      <c r="AZP50">
        <v>8.0439680959709907</v>
      </c>
      <c r="AZQ50">
        <v>8.1429262347257492</v>
      </c>
      <c r="AZR50">
        <v>1.6841870310259099</v>
      </c>
      <c r="AZS50">
        <v>7.2501205686146397</v>
      </c>
      <c r="AZT50">
        <v>1.9856381067429001</v>
      </c>
      <c r="AZU50">
        <v>2.8252744522395301</v>
      </c>
      <c r="AZV50">
        <v>5.3484231635998096</v>
      </c>
      <c r="AZW50">
        <v>6.3011096366154602</v>
      </c>
      <c r="AZX50">
        <v>5.6019247463917301</v>
      </c>
      <c r="AZY50">
        <v>3.1745925000733801</v>
      </c>
      <c r="AZZ50">
        <v>6.9368077608824796</v>
      </c>
      <c r="BAA50">
        <v>7.4941679937989099</v>
      </c>
      <c r="BAB50">
        <v>1.00069985609701</v>
      </c>
      <c r="BAC50">
        <v>7.2417645330509899</v>
      </c>
      <c r="BAD50">
        <v>9.1358007811766697</v>
      </c>
      <c r="BAE50">
        <v>7.2198284439724896</v>
      </c>
      <c r="BAF50">
        <v>6.3250079648949997</v>
      </c>
      <c r="BAG50">
        <v>3.77609485268284</v>
      </c>
      <c r="BAH50">
        <v>2.5197197920752101</v>
      </c>
      <c r="BAI50">
        <v>6.87870552623259</v>
      </c>
      <c r="BAJ50">
        <v>5.0743465180957097</v>
      </c>
      <c r="BAK50">
        <v>5.2656717255444496</v>
      </c>
      <c r="BAL50">
        <v>8.9576023036020995</v>
      </c>
      <c r="BAM50">
        <v>8.1762783449090808</v>
      </c>
      <c r="BAN50">
        <v>3.86237269546129</v>
      </c>
      <c r="BAO50">
        <v>10.429764249739801</v>
      </c>
      <c r="BAP50">
        <v>5.38357686254888</v>
      </c>
      <c r="BAQ50">
        <v>3.9511220223747099</v>
      </c>
      <c r="BAR50">
        <v>8.2353411937003003</v>
      </c>
      <c r="BAS50">
        <v>9.1771912879924908</v>
      </c>
      <c r="BAT50">
        <v>4.9552422648771204</v>
      </c>
      <c r="BAU50">
        <v>7.4800356916126196</v>
      </c>
      <c r="BAV50">
        <v>8.2430021562950806</v>
      </c>
      <c r="BAW50">
        <v>7.3175176631790597</v>
      </c>
      <c r="BAX50">
        <v>6.4079839288427296</v>
      </c>
      <c r="BAY50">
        <v>-1.3383162308793199</v>
      </c>
      <c r="BAZ50">
        <v>5.1014902323141804</v>
      </c>
      <c r="BBA50">
        <v>7.7774382268225697</v>
      </c>
      <c r="BBB50">
        <v>7.8679126758796301</v>
      </c>
      <c r="BBC50">
        <v>5.7448854966747502</v>
      </c>
      <c r="BBD50">
        <v>5.9225735708962297</v>
      </c>
      <c r="BBE50">
        <v>2.9374627764635499</v>
      </c>
      <c r="BBF50">
        <v>3.4365955356959801</v>
      </c>
      <c r="BBG50">
        <v>1.58851346364308</v>
      </c>
      <c r="BBH50">
        <v>0.59233123851879199</v>
      </c>
      <c r="BBI50">
        <v>8.2669029548587805</v>
      </c>
      <c r="BBJ50">
        <v>1.7024497996597301</v>
      </c>
      <c r="BBK50">
        <v>5.4309128511089702</v>
      </c>
      <c r="BBL50">
        <v>-0.18719934901629101</v>
      </c>
      <c r="BBM50">
        <v>5.8407008984313</v>
      </c>
      <c r="BBN50">
        <v>2.9422248244862002</v>
      </c>
      <c r="BBO50">
        <v>7.4929005571840603</v>
      </c>
      <c r="BBP50">
        <v>5.7147669987030998</v>
      </c>
      <c r="BBQ50">
        <v>8.8932448033927507</v>
      </c>
      <c r="BBR50">
        <v>1.3736174027505901</v>
      </c>
      <c r="BBS50">
        <v>2.8640549752048501</v>
      </c>
      <c r="BBT50">
        <v>2.0201518433597698</v>
      </c>
      <c r="BBU50">
        <v>4.7482078494290398</v>
      </c>
      <c r="BBV50">
        <v>1.48169130291447</v>
      </c>
      <c r="BBW50">
        <v>5.3234380820316298</v>
      </c>
      <c r="BBX50">
        <v>4.8273237700995502</v>
      </c>
      <c r="BBY50">
        <v>5.6032615289877201</v>
      </c>
      <c r="BBZ50">
        <v>8.2160622910612897</v>
      </c>
      <c r="BCA50">
        <v>8.3216432666756592</v>
      </c>
      <c r="BCB50">
        <v>5.1886566913186396</v>
      </c>
      <c r="BCC50">
        <v>2.9572358779589898</v>
      </c>
      <c r="BCD50">
        <v>3.9970909080971802</v>
      </c>
      <c r="BCE50">
        <v>6.2684647745829301</v>
      </c>
      <c r="BCF50">
        <v>10.4595926704917</v>
      </c>
      <c r="BCG50">
        <v>7.4646203230535004</v>
      </c>
      <c r="BCH50">
        <v>6.91618931261982</v>
      </c>
      <c r="BCI50">
        <v>5.91635604591918</v>
      </c>
      <c r="BCJ50">
        <v>7.3021002321925801</v>
      </c>
      <c r="BCK50">
        <v>7.9815297849071802</v>
      </c>
      <c r="BCL50">
        <v>0.13671569349636201</v>
      </c>
      <c r="BCM50">
        <v>7.6387304584266298</v>
      </c>
      <c r="BCN50">
        <v>6.8978224050049803</v>
      </c>
      <c r="BCO50">
        <v>8.4479519041380602</v>
      </c>
      <c r="BCP50">
        <v>4.7770035871176999</v>
      </c>
      <c r="BCQ50">
        <v>4.0747984726284097</v>
      </c>
      <c r="BCR50">
        <v>10.350503902944901</v>
      </c>
      <c r="BCS50">
        <v>0.37688423366985901</v>
      </c>
      <c r="BCT50">
        <v>3.9671068040826101</v>
      </c>
      <c r="BCU50">
        <v>5.5649229566096299</v>
      </c>
      <c r="BCV50">
        <v>5.8464150403745201</v>
      </c>
      <c r="BCW50">
        <v>5.55180021292938</v>
      </c>
      <c r="BCX50">
        <v>4.7082938027110197</v>
      </c>
      <c r="BCY50">
        <v>5.26741584805246</v>
      </c>
      <c r="BCZ50">
        <v>7.2694251363023801</v>
      </c>
      <c r="BDA50">
        <v>1.51704581717461</v>
      </c>
      <c r="BDB50">
        <v>7.9264838039433796</v>
      </c>
      <c r="BDC50">
        <v>2.87114915964179</v>
      </c>
      <c r="BDD50">
        <v>1.5278676269664599</v>
      </c>
      <c r="BDE50">
        <v>7.4369797310282797</v>
      </c>
      <c r="BDF50">
        <v>4.6947284617068599</v>
      </c>
      <c r="BDG50">
        <v>6.99897098461369</v>
      </c>
      <c r="BDH50">
        <v>2.7457422697939098</v>
      </c>
      <c r="BDI50">
        <v>11.189333569740899</v>
      </c>
      <c r="BDJ50">
        <v>5.5315080828970302</v>
      </c>
      <c r="BDK50">
        <v>6.8543940993747299</v>
      </c>
      <c r="BDL50">
        <v>2.5305422719483501</v>
      </c>
      <c r="BDM50">
        <v>5.3266708845343702</v>
      </c>
      <c r="BDN50">
        <v>4.36928999075608</v>
      </c>
      <c r="BDO50">
        <v>7.2061830208963302</v>
      </c>
      <c r="BDP50">
        <v>-1.0160910916732</v>
      </c>
      <c r="BDQ50">
        <v>4.8336219597995003</v>
      </c>
      <c r="BDR50">
        <v>2.8770667976206301</v>
      </c>
      <c r="BDS50">
        <v>4.9776635040718098</v>
      </c>
      <c r="BDT50">
        <v>6.1090386965052597</v>
      </c>
      <c r="BDU50">
        <v>6.91051861349837</v>
      </c>
      <c r="BDV50">
        <v>4.3809539555124202</v>
      </c>
      <c r="BDW50">
        <v>3.62404434809772</v>
      </c>
      <c r="BDX50">
        <v>5.61736749971445</v>
      </c>
      <c r="BDY50">
        <v>5.4814574742173203</v>
      </c>
      <c r="BDZ50">
        <v>4.9652485372437898</v>
      </c>
      <c r="BEA50">
        <v>7.6406500108730997</v>
      </c>
      <c r="BEB50">
        <v>9.1255761293819599</v>
      </c>
      <c r="BEC50">
        <v>4.6886822141308899</v>
      </c>
      <c r="BED50">
        <v>6.1911189237903699</v>
      </c>
      <c r="BEE50">
        <v>3.9011467341557098</v>
      </c>
      <c r="BEF50">
        <v>5.1802996616266102</v>
      </c>
      <c r="BEG50">
        <v>2.4173772715478599</v>
      </c>
      <c r="BEH50">
        <v>2.3670484438478301</v>
      </c>
      <c r="BEI50">
        <v>3.08299834696686</v>
      </c>
      <c r="BEJ50">
        <v>7.4313956326893997</v>
      </c>
      <c r="BEK50">
        <v>4.64675761731531</v>
      </c>
      <c r="BEL50">
        <v>8.8977422486845406</v>
      </c>
      <c r="BEM50">
        <v>7.22678546554714</v>
      </c>
      <c r="BEN50">
        <v>1.8137020583469099</v>
      </c>
      <c r="BEO50">
        <v>3.3093909395289001</v>
      </c>
      <c r="BEP50">
        <v>3.1348008466328499</v>
      </c>
      <c r="BEQ50">
        <v>5.1372615960662698</v>
      </c>
      <c r="BER50">
        <v>4.1122402952744004</v>
      </c>
      <c r="BES50">
        <v>4.3670695544941802</v>
      </c>
      <c r="BET50">
        <v>6.66397623553455</v>
      </c>
      <c r="BEU50">
        <v>1.4221429048355101</v>
      </c>
      <c r="BEV50">
        <v>6.9093115731668098</v>
      </c>
      <c r="BEW50">
        <v>4.3197088704551803</v>
      </c>
      <c r="BEX50">
        <v>2.9539977341428401</v>
      </c>
      <c r="BEY50">
        <v>3.2134087401685001</v>
      </c>
      <c r="BEZ50">
        <v>2.3415390867678698</v>
      </c>
      <c r="BFA50">
        <v>8.7508239360209608</v>
      </c>
      <c r="BFB50">
        <v>10.341521102100399</v>
      </c>
      <c r="BFC50">
        <v>8.7384583179700304</v>
      </c>
      <c r="BFD50">
        <v>4.9811935059642698</v>
      </c>
      <c r="BFE50">
        <v>3.96495790072218</v>
      </c>
      <c r="BFF50">
        <v>7.0624842811629396</v>
      </c>
      <c r="BFG50">
        <v>0.926727886692854</v>
      </c>
      <c r="BFH50">
        <v>0.32900929860209599</v>
      </c>
      <c r="BFI50">
        <v>6.8147681086422196</v>
      </c>
      <c r="BFJ50">
        <v>7.4212250180222297</v>
      </c>
      <c r="BFK50">
        <v>1.5467878070584999</v>
      </c>
      <c r="BFL50">
        <v>1.6679201174178999</v>
      </c>
      <c r="BFM50">
        <v>-1.0670513697961701</v>
      </c>
      <c r="BFN50">
        <v>1.7206914621901399</v>
      </c>
      <c r="BFO50">
        <v>2.14366165971302</v>
      </c>
      <c r="BFP50">
        <v>8.0135668997888008</v>
      </c>
      <c r="BFQ50">
        <v>2.8660090829274698</v>
      </c>
      <c r="BFR50">
        <v>1.8632454643813701</v>
      </c>
      <c r="BFS50">
        <v>2.3376372089972799</v>
      </c>
      <c r="BFT50">
        <v>2.7004863162842399</v>
      </c>
      <c r="BFU50">
        <v>3.1378602746480899</v>
      </c>
      <c r="BFV50">
        <v>4.3190729965783703</v>
      </c>
      <c r="BFW50">
        <v>5.1999283356689299</v>
      </c>
      <c r="BFX50">
        <v>8.8287440827377406</v>
      </c>
      <c r="BFY50">
        <v>6.5786374526497804</v>
      </c>
      <c r="BFZ50">
        <v>5.5326674802845304</v>
      </c>
      <c r="BGA50">
        <v>9.9089463171023908</v>
      </c>
      <c r="BGB50">
        <v>4.0084390808954504</v>
      </c>
      <c r="BGC50">
        <v>9.8385306712044809</v>
      </c>
      <c r="BGD50">
        <v>5.2177889373992103</v>
      </c>
      <c r="BGE50">
        <v>5.4868321558686102</v>
      </c>
      <c r="BGF50">
        <v>4.4025715275351196</v>
      </c>
      <c r="BGG50">
        <v>7.61942405698783</v>
      </c>
      <c r="BGH50">
        <v>4.1662703676346302</v>
      </c>
      <c r="BGI50">
        <v>2.9551996146605002</v>
      </c>
      <c r="BGJ50">
        <v>3.2495927868177699</v>
      </c>
      <c r="BGK50">
        <v>5.9405780164013002</v>
      </c>
      <c r="BGL50">
        <v>4.1203766031639004</v>
      </c>
      <c r="BGM50">
        <v>6.29658779388821</v>
      </c>
      <c r="BGN50">
        <v>2.5609177052535901</v>
      </c>
      <c r="BGO50">
        <v>1.37541789461724</v>
      </c>
      <c r="BGP50">
        <v>5.5132424774480402</v>
      </c>
      <c r="BGQ50">
        <v>1.50345906219901</v>
      </c>
      <c r="BGR50">
        <v>3.32277879597686</v>
      </c>
      <c r="BGS50">
        <v>7.3209108661981999</v>
      </c>
      <c r="BGT50">
        <v>6.17825615115306</v>
      </c>
      <c r="BGU50">
        <v>8.6949975211562993</v>
      </c>
      <c r="BGV50">
        <v>6.0271397138422804</v>
      </c>
      <c r="BGW50">
        <v>0.91314614077078105</v>
      </c>
      <c r="BGX50">
        <v>4.4119770011177701</v>
      </c>
      <c r="BGY50">
        <v>4.7734089343182902</v>
      </c>
      <c r="BGZ50">
        <v>0.976002182411421</v>
      </c>
      <c r="BHA50">
        <v>1.39773541157258</v>
      </c>
      <c r="BHB50">
        <v>2.1277555815331999</v>
      </c>
      <c r="BHC50">
        <v>2.2081962745538002</v>
      </c>
      <c r="BHD50">
        <v>2.1463139033356602</v>
      </c>
      <c r="BHE50">
        <v>3.2998054109633399</v>
      </c>
      <c r="BHF50">
        <v>1.8348513299015099</v>
      </c>
      <c r="BHG50">
        <v>1.4299190787737699</v>
      </c>
      <c r="BHH50">
        <v>-1.2602072600898999</v>
      </c>
      <c r="BHI50">
        <v>3.8576066800559698</v>
      </c>
      <c r="BHJ50">
        <v>2.2907038066064498</v>
      </c>
      <c r="BHK50">
        <v>3.7994797860630301</v>
      </c>
      <c r="BHL50">
        <v>3.1724968158998701</v>
      </c>
      <c r="BHM50">
        <v>2.6601641190879399</v>
      </c>
      <c r="BHN50">
        <v>1.1558981965507</v>
      </c>
      <c r="BHO50">
        <v>1.41544985451093</v>
      </c>
      <c r="BHP50">
        <v>4.9712395343863802</v>
      </c>
      <c r="BHQ50">
        <v>5.7447372032099402</v>
      </c>
      <c r="BHR50">
        <v>2.13920953583062</v>
      </c>
      <c r="BHS50">
        <v>0.15077119903994801</v>
      </c>
      <c r="BHT50">
        <v>-9.1247067315815597E-2</v>
      </c>
      <c r="BHU50">
        <v>2.8613593608871701</v>
      </c>
      <c r="BHV50">
        <v>1.16205474771564</v>
      </c>
      <c r="BHW50">
        <v>0.40650542804467799</v>
      </c>
      <c r="BHX50">
        <v>0.73164258870731702</v>
      </c>
      <c r="BHY50">
        <v>-1.31782609866212</v>
      </c>
      <c r="BHZ50">
        <v>-0.92463685150307096</v>
      </c>
      <c r="BIA50">
        <v>4.3715242016349203</v>
      </c>
      <c r="BIB50">
        <v>5.3212244645451898</v>
      </c>
      <c r="BIC50">
        <v>-3.0608474628153202</v>
      </c>
      <c r="BID50">
        <v>-1.6446108074758401</v>
      </c>
      <c r="BIE50">
        <v>4.0548346096069796</v>
      </c>
      <c r="BIF50">
        <v>0.48103352700887803</v>
      </c>
      <c r="BIG50">
        <v>0.91656463382748898</v>
      </c>
      <c r="BIH50">
        <v>-2.5681539148734102E-3</v>
      </c>
      <c r="BII50">
        <v>4.00435441887105</v>
      </c>
      <c r="BIJ50">
        <v>2.24203167844504</v>
      </c>
      <c r="BIK50">
        <v>3.8108920808106599</v>
      </c>
      <c r="BIL50">
        <v>0.715720129391471</v>
      </c>
      <c r="BIM50">
        <v>5.9146478993317704</v>
      </c>
      <c r="BIN50">
        <v>6.9227229480445596</v>
      </c>
      <c r="BIO50">
        <v>4.22430578464399</v>
      </c>
      <c r="BIP50">
        <v>8.07999561577601</v>
      </c>
      <c r="BIQ50">
        <v>3.2501106373601498</v>
      </c>
      <c r="BIR50">
        <v>5.5305775886005</v>
      </c>
      <c r="BIS50">
        <v>2.3194282863167301</v>
      </c>
      <c r="BIT50">
        <v>3.4099698972018899</v>
      </c>
      <c r="BIU50">
        <v>8.2837173327387408</v>
      </c>
      <c r="BIV50">
        <v>2.29524603584716</v>
      </c>
      <c r="BIW50">
        <v>3.7954946392451898</v>
      </c>
      <c r="BIX50">
        <v>3.5427128602796101</v>
      </c>
      <c r="BIY50">
        <v>0.41814199991610601</v>
      </c>
      <c r="BIZ50">
        <v>1.4967788270529501</v>
      </c>
      <c r="BJA50">
        <v>4.8651340526460398</v>
      </c>
      <c r="BJB50">
        <v>6.6479421212510896</v>
      </c>
      <c r="BJC50">
        <v>6.7898417036137904</v>
      </c>
      <c r="BJD50">
        <v>3.5977951229434701</v>
      </c>
      <c r="BJE50">
        <v>3.89805821940105</v>
      </c>
      <c r="BJF50">
        <v>4.5784094011378196</v>
      </c>
      <c r="BJG50">
        <v>5.9682182603259797</v>
      </c>
      <c r="BJH50">
        <v>6.70710632395852</v>
      </c>
      <c r="BJI50">
        <v>5.8630256136453998</v>
      </c>
      <c r="BJJ50">
        <v>1.8272814876029899</v>
      </c>
      <c r="BJK50">
        <v>2.2573426560199601</v>
      </c>
      <c r="BJL50">
        <v>1.87195158068115</v>
      </c>
      <c r="BJM50">
        <v>7.6874861650362298</v>
      </c>
      <c r="BJN50">
        <v>1.96602846718771</v>
      </c>
      <c r="BJO50">
        <v>3.1620101736179298</v>
      </c>
      <c r="BJP50">
        <v>3.9735310619336301</v>
      </c>
      <c r="BJQ50">
        <v>1.71860212925832</v>
      </c>
      <c r="BJR50">
        <v>4.3990489087470399</v>
      </c>
      <c r="BJS50">
        <v>7.2351608985693296</v>
      </c>
      <c r="BJT50">
        <v>3.8995177681379798</v>
      </c>
      <c r="BJU50">
        <v>-0.24431617980843101</v>
      </c>
      <c r="BJV50">
        <v>8.1523269263849993</v>
      </c>
      <c r="BJW50">
        <v>2.2919101497759402</v>
      </c>
      <c r="BJX50">
        <v>7.5352789481343097</v>
      </c>
      <c r="BJY50">
        <v>4.1356858697322201</v>
      </c>
      <c r="BJZ50">
        <v>5.9458790298248099</v>
      </c>
      <c r="BKA50">
        <v>10.280826949150001</v>
      </c>
      <c r="BKB50">
        <v>5.5054414255726201</v>
      </c>
      <c r="BKC50">
        <v>6.5212749863990798</v>
      </c>
      <c r="BKD50">
        <v>3.5655562277120501</v>
      </c>
      <c r="BKE50">
        <v>-0.56952693991519698</v>
      </c>
      <c r="BKF50">
        <v>4.7863375789821898</v>
      </c>
      <c r="BKG50">
        <v>6.12056864775123</v>
      </c>
      <c r="BKH50">
        <v>5.5188697150546702</v>
      </c>
      <c r="BKI50">
        <v>0.58458781792418102</v>
      </c>
      <c r="BKJ50">
        <v>4.1036496052396298</v>
      </c>
      <c r="BKK50">
        <v>3.64190224229062</v>
      </c>
      <c r="BKL50">
        <v>6.4921458294130998</v>
      </c>
      <c r="BKM50">
        <v>5.2261637696047698</v>
      </c>
      <c r="BKN50">
        <v>2.48925483605916</v>
      </c>
      <c r="BKO50">
        <v>5.5179859266845597</v>
      </c>
      <c r="BKP50">
        <v>0.474235755902226</v>
      </c>
      <c r="BKQ50">
        <v>0.15908221544182799</v>
      </c>
      <c r="BKR50">
        <v>4.2582158297951898</v>
      </c>
      <c r="BKS50">
        <v>4.5408043128672499</v>
      </c>
      <c r="BKT50">
        <v>5.8713915364945297</v>
      </c>
      <c r="BKU50">
        <v>5.8925586667336303</v>
      </c>
      <c r="BKV50">
        <v>-4.8636894497326599</v>
      </c>
      <c r="BKW50">
        <v>1.6218215351891001</v>
      </c>
      <c r="BKX50">
        <v>-0.466918795395734</v>
      </c>
      <c r="BKY50">
        <v>2.3165951768508601</v>
      </c>
      <c r="BKZ50">
        <v>1.5752543667890899</v>
      </c>
      <c r="BLA50">
        <v>1.70424123394272</v>
      </c>
      <c r="BLB50">
        <v>0.812283439748266</v>
      </c>
      <c r="BLC50">
        <v>-3.9589041680751098</v>
      </c>
      <c r="BLD50">
        <v>1.7298102031731399</v>
      </c>
      <c r="BLE50">
        <v>0.646541315590209</v>
      </c>
      <c r="BLF50">
        <v>-0.109002028087671</v>
      </c>
      <c r="BLG50">
        <v>-1.59923157887746</v>
      </c>
      <c r="BLH50">
        <v>3.4498462717832199</v>
      </c>
      <c r="BLI50">
        <v>0.18495784700100501</v>
      </c>
      <c r="BLJ50">
        <v>0.73827798735306605</v>
      </c>
      <c r="BLK50">
        <v>0.71159483928357803</v>
      </c>
      <c r="BLL50">
        <v>2.3752480375179998</v>
      </c>
      <c r="BLM50">
        <v>-2.3878533078364099</v>
      </c>
      <c r="BLN50">
        <v>-3.1325122697713601</v>
      </c>
      <c r="BLO50">
        <v>4.6106633071152698</v>
      </c>
      <c r="BLP50">
        <v>-1.4972325949636001</v>
      </c>
      <c r="BLQ50">
        <v>-1.75351005469415</v>
      </c>
      <c r="BLR50">
        <v>-6.0861865616621698</v>
      </c>
      <c r="BLS50">
        <v>1.07149405981501</v>
      </c>
      <c r="BLT50">
        <v>-2.67207317666657</v>
      </c>
      <c r="BLU50">
        <v>5.3295332928152197</v>
      </c>
      <c r="BLV50">
        <v>-2.6837550281860501</v>
      </c>
      <c r="BLW50">
        <v>-3.14069571348828</v>
      </c>
      <c r="BLX50">
        <v>-0.156630182870621</v>
      </c>
      <c r="BLY50">
        <v>2.1811659319373802</v>
      </c>
      <c r="BLZ50">
        <v>0.25381003108738098</v>
      </c>
      <c r="BMA50">
        <v>0.99149051052633097</v>
      </c>
      <c r="BMB50">
        <v>2.9022600320517</v>
      </c>
      <c r="BMC50">
        <v>-1.47305968933267</v>
      </c>
      <c r="BMD50">
        <v>-0.80935930535712097</v>
      </c>
      <c r="BME50">
        <v>1.5701653521488601</v>
      </c>
      <c r="BMF50">
        <v>-6.3838412791961501</v>
      </c>
      <c r="BMG50">
        <v>-0.68103032413550901</v>
      </c>
      <c r="BMH50">
        <v>-1.8677839812944099</v>
      </c>
      <c r="BMI50">
        <v>-1.9408717066464101</v>
      </c>
      <c r="BMJ50">
        <v>0.73561705754101103</v>
      </c>
      <c r="BMK50">
        <v>1.30913057061891</v>
      </c>
      <c r="BML50">
        <v>-1.29223280104247</v>
      </c>
      <c r="BMM50">
        <v>4.9058802485439097</v>
      </c>
      <c r="BMN50">
        <v>-4.2080148145018201</v>
      </c>
      <c r="BMO50">
        <v>0.402190284650778</v>
      </c>
      <c r="BMP50">
        <v>-1.24445404749507</v>
      </c>
      <c r="BMQ50">
        <v>1.8986119707969</v>
      </c>
      <c r="BMR50">
        <v>4.1120759213904403</v>
      </c>
      <c r="BMS50">
        <v>5.0283507825342699</v>
      </c>
      <c r="BMT50">
        <v>-0.59164092321454098</v>
      </c>
      <c r="BMU50">
        <v>-4.9861654761725296</v>
      </c>
      <c r="BMV50">
        <v>3.1915547862954599</v>
      </c>
      <c r="BMW50">
        <v>-3.1468631424702802</v>
      </c>
      <c r="BMX50">
        <v>-0.60433475296679895</v>
      </c>
      <c r="BMY50">
        <v>1.4113583134835399</v>
      </c>
      <c r="BMZ50">
        <v>1.6622920734850399</v>
      </c>
      <c r="BNA50">
        <v>2.0949932320867699</v>
      </c>
      <c r="BNB50">
        <v>0.94128766918087703</v>
      </c>
      <c r="BNC50">
        <v>-2.2834294744989898</v>
      </c>
      <c r="BND50">
        <v>1.404255284257</v>
      </c>
      <c r="BNE50">
        <v>-2.8982928610477399</v>
      </c>
      <c r="BNF50">
        <v>-9.2708262477307402E-2</v>
      </c>
      <c r="BNG50">
        <v>0.79370200642026201</v>
      </c>
      <c r="BNH50">
        <v>4.84558117938266</v>
      </c>
      <c r="BNI50">
        <v>4.1053444063043099</v>
      </c>
      <c r="BNJ50">
        <v>0.310332128349185</v>
      </c>
      <c r="BNK50">
        <v>1.94401674750959</v>
      </c>
      <c r="BNL50">
        <v>-0.83150105774291905</v>
      </c>
      <c r="BNM50">
        <v>-0.95641572897070604</v>
      </c>
      <c r="BNN50">
        <v>-0.76892117280207595</v>
      </c>
      <c r="BNO50">
        <v>-0.86458924117583502</v>
      </c>
      <c r="BNP50">
        <v>2.8144627774404301</v>
      </c>
      <c r="BNQ50">
        <v>-3.4012954725229601</v>
      </c>
      <c r="BNR50">
        <v>1.56041467836986</v>
      </c>
      <c r="BNS50">
        <v>1.52072732685628</v>
      </c>
      <c r="BNT50">
        <v>-2.5117710956151398</v>
      </c>
      <c r="BNU50">
        <v>1.24146770165605</v>
      </c>
      <c r="BNV50">
        <v>-0.78957275657653003</v>
      </c>
      <c r="BNW50">
        <v>2.81945253246159</v>
      </c>
      <c r="BNX50">
        <v>2.1165571804927801</v>
      </c>
      <c r="BNY50">
        <v>-1.1686609599415301</v>
      </c>
      <c r="BNZ50">
        <v>1.3950258082645901</v>
      </c>
      <c r="BOA50">
        <v>5.0849342822861496</v>
      </c>
      <c r="BOB50">
        <v>-1.3659030579024301</v>
      </c>
      <c r="BOC50">
        <v>0.43572944722457602</v>
      </c>
      <c r="BOD50">
        <v>0.55846914494639299</v>
      </c>
      <c r="BOE50">
        <v>2.4890733380642698</v>
      </c>
      <c r="BOF50">
        <v>-3.9529347374812498</v>
      </c>
      <c r="BOG50">
        <v>4.9114056483061601</v>
      </c>
      <c r="BOH50">
        <v>-1.1204036119876899</v>
      </c>
      <c r="BOI50">
        <v>1.18402145414006</v>
      </c>
      <c r="BOJ50">
        <v>1.25453604685131</v>
      </c>
      <c r="BOK50">
        <v>-2.38760163016756</v>
      </c>
      <c r="BOL50">
        <v>-2.8030690984339599</v>
      </c>
      <c r="BOM50">
        <v>1.1315950094188101</v>
      </c>
      <c r="BON50">
        <v>-1.8578812263622799</v>
      </c>
      <c r="BOO50">
        <v>2.2739980340616901</v>
      </c>
      <c r="BOP50">
        <v>0.162333259708203</v>
      </c>
      <c r="BOQ50">
        <v>-2.2082674322900502</v>
      </c>
      <c r="BOR50">
        <v>-1.1887758831212401</v>
      </c>
      <c r="BOS50">
        <v>2.6387255688767501</v>
      </c>
      <c r="BOT50">
        <v>3.2639723373149701</v>
      </c>
      <c r="BOU50">
        <v>0.35730734380616203</v>
      </c>
      <c r="BOV50">
        <v>2.5695889505217702</v>
      </c>
      <c r="BOW50">
        <v>-1.50482546357921</v>
      </c>
      <c r="BOX50">
        <v>1.9041805297526599</v>
      </c>
      <c r="BOY50">
        <v>1.9380107334421799</v>
      </c>
      <c r="BOZ50">
        <v>3.0698747779810098</v>
      </c>
      <c r="BPA50">
        <v>0.539491220916403</v>
      </c>
      <c r="BPB50">
        <v>-0.75578318763630203</v>
      </c>
      <c r="BPC50">
        <v>-1.83564539895158</v>
      </c>
      <c r="BPD50">
        <v>4.4396259877509401</v>
      </c>
      <c r="BPE50">
        <v>1.71346714200287</v>
      </c>
      <c r="BPF50">
        <v>2.27691780988332</v>
      </c>
      <c r="BPG50">
        <v>0.85981896045143402</v>
      </c>
      <c r="BPH50">
        <v>1.8787075083736799</v>
      </c>
      <c r="BPI50">
        <v>2.2347657401896401</v>
      </c>
      <c r="BPJ50">
        <v>1.4672635617638901</v>
      </c>
      <c r="BPK50">
        <v>0.77786547763840796</v>
      </c>
      <c r="BPL50">
        <v>-3.43496288385766</v>
      </c>
      <c r="BPM50">
        <v>1.87777287844533</v>
      </c>
      <c r="BPN50">
        <v>0.43542159712573703</v>
      </c>
      <c r="BPO50">
        <v>-1.5014355967753701</v>
      </c>
      <c r="BPP50">
        <v>-0.33586921462353703</v>
      </c>
      <c r="BPQ50">
        <v>-3.8422600316597202</v>
      </c>
      <c r="BPR50">
        <v>0.71853411436509096</v>
      </c>
      <c r="BPS50">
        <v>0.65208341162808603</v>
      </c>
      <c r="BPT50">
        <v>1.5804619495529799</v>
      </c>
      <c r="BPU50">
        <v>0.77529344334192696</v>
      </c>
      <c r="BPV50">
        <v>3.4142814539280302</v>
      </c>
      <c r="BPW50">
        <v>-0.41900983991532798</v>
      </c>
      <c r="BPX50">
        <v>1.7557432640148101</v>
      </c>
      <c r="BPY50">
        <v>5.3583646495003903</v>
      </c>
      <c r="BPZ50">
        <v>-1.8905822045852101</v>
      </c>
      <c r="BQA50">
        <v>-0.194953219705641</v>
      </c>
      <c r="BQB50">
        <v>-3.8034203630050301</v>
      </c>
      <c r="BQC50">
        <v>-3.48358774240014</v>
      </c>
      <c r="BQD50">
        <v>1.93583228608826</v>
      </c>
      <c r="BQE50">
        <v>-0.183213122080709</v>
      </c>
      <c r="BQF50">
        <v>6.7787387146527905E-2</v>
      </c>
      <c r="BQG50">
        <v>-1.21510380063928</v>
      </c>
      <c r="BQH50">
        <v>1.1707418538727099</v>
      </c>
      <c r="BQI50">
        <v>-2.2727296174103402</v>
      </c>
      <c r="BQJ50">
        <v>-0.87351020224023401</v>
      </c>
      <c r="BQK50">
        <v>-1.7792236629662499</v>
      </c>
      <c r="BQL50">
        <v>-1.34740606001411</v>
      </c>
      <c r="BQM50">
        <v>4.3110986315727597</v>
      </c>
      <c r="BQN50">
        <v>4.2781840261778701</v>
      </c>
      <c r="BQO50">
        <v>0.46701824724806601</v>
      </c>
      <c r="BQP50">
        <v>1.8230392338444501</v>
      </c>
      <c r="BQQ50">
        <v>1.0429067759964901</v>
      </c>
      <c r="BQR50">
        <v>1.0711510193228999E-2</v>
      </c>
      <c r="BQS50">
        <v>2.8403139841120302</v>
      </c>
      <c r="BQT50">
        <v>-2.7707034907581201</v>
      </c>
      <c r="BQU50">
        <v>-0.70713167858668002</v>
      </c>
      <c r="BQV50">
        <v>2.3583293740246298</v>
      </c>
      <c r="BQW50">
        <v>-1.9023210543347699</v>
      </c>
      <c r="BQX50">
        <v>-1.53812848076501</v>
      </c>
      <c r="BQY50">
        <v>1.7083305465147101</v>
      </c>
      <c r="BQZ50">
        <v>-0.94013817390262</v>
      </c>
      <c r="BRA50">
        <v>-0.62757433282672204</v>
      </c>
      <c r="BRB50">
        <v>0.89483216428944001</v>
      </c>
      <c r="BRC50">
        <v>0.15457094866353199</v>
      </c>
      <c r="BRD50">
        <v>0.73669767810883202</v>
      </c>
      <c r="BRE50">
        <v>0.79817848652498402</v>
      </c>
      <c r="BRF50">
        <v>-5.9588842729462197</v>
      </c>
      <c r="BRG50">
        <v>-0.50961034342787903</v>
      </c>
      <c r="BRH50">
        <v>3.5506618511779999</v>
      </c>
      <c r="BRI50">
        <v>2.7032510237865299</v>
      </c>
      <c r="BRJ50">
        <v>-0.79305985488056396</v>
      </c>
      <c r="BRK50">
        <v>-1.37455642595035</v>
      </c>
      <c r="BRL50">
        <v>-0.95747626342831105</v>
      </c>
      <c r="BRM50">
        <v>-2.9877448965268698</v>
      </c>
      <c r="BRN50">
        <v>-2.35004315522531E-2</v>
      </c>
      <c r="BRO50">
        <v>3.5279191966402399</v>
      </c>
      <c r="BRP50">
        <v>-2.41893501878205</v>
      </c>
      <c r="BRQ50">
        <v>-4.7909189837457999</v>
      </c>
      <c r="BRR50">
        <v>-1.5298149694755601</v>
      </c>
      <c r="BRS50">
        <v>-0.43078297470376198</v>
      </c>
      <c r="BRT50">
        <v>0.333553410325716</v>
      </c>
      <c r="BRU50">
        <v>-4.57204317056551</v>
      </c>
      <c r="BRV50">
        <v>1.0537621266131401</v>
      </c>
      <c r="BRW50">
        <v>-2.14118274075126</v>
      </c>
      <c r="BRX50">
        <v>-2.1778328488445702</v>
      </c>
      <c r="BRY50">
        <v>1.8088214084126599</v>
      </c>
      <c r="BRZ50">
        <v>-9.8234230112405202E-2</v>
      </c>
      <c r="BSA50">
        <v>1.0828774880305301</v>
      </c>
      <c r="BSB50">
        <v>-2.7436794744179802</v>
      </c>
      <c r="BSC50">
        <v>0.397238888869274</v>
      </c>
      <c r="BSD50">
        <v>0.147968408821708</v>
      </c>
      <c r="BSE50">
        <v>-1.45590947885217</v>
      </c>
      <c r="BSF50">
        <v>1.8220602074305801</v>
      </c>
      <c r="BSG50">
        <v>3.1097834079156601</v>
      </c>
      <c r="BSH50">
        <v>-5.1663874356636903</v>
      </c>
      <c r="BSI50">
        <v>1.60217224861814</v>
      </c>
      <c r="BSJ50">
        <v>3.3301348005004199</v>
      </c>
      <c r="BSK50">
        <v>-1.7242087848263199</v>
      </c>
      <c r="BSL50">
        <v>-0.91344847739273005</v>
      </c>
      <c r="BSM50">
        <v>-0.21000284323849</v>
      </c>
      <c r="BSN50">
        <v>1.45535568952576</v>
      </c>
      <c r="BSO50">
        <v>-0.76052736980356095</v>
      </c>
      <c r="BSP50">
        <v>4.4490415825904499</v>
      </c>
      <c r="BSQ50">
        <v>0.60902262735441504</v>
      </c>
      <c r="BSR50">
        <v>-2.1381085327010498</v>
      </c>
      <c r="BSS50">
        <v>-0.144983666004498</v>
      </c>
      <c r="BST50">
        <v>3.5824210904755098</v>
      </c>
      <c r="BSU50">
        <v>1.6009495745989399</v>
      </c>
      <c r="BSV50">
        <v>-2.4149303267876099</v>
      </c>
      <c r="BSW50">
        <v>-1.0488735609686199</v>
      </c>
      <c r="BSX50">
        <v>-3.5484118025143299</v>
      </c>
      <c r="BSY50">
        <v>0.79530782233374298</v>
      </c>
      <c r="BSZ50">
        <v>1.76428003595631</v>
      </c>
      <c r="BTA50">
        <v>-0.55707264293444803</v>
      </c>
      <c r="BTB50">
        <v>0.158146175470742</v>
      </c>
      <c r="BTC50">
        <v>3.6276987591727399</v>
      </c>
      <c r="BTD50">
        <v>1.7863370703715</v>
      </c>
      <c r="BTE50">
        <v>1.3814809674622801</v>
      </c>
      <c r="BTF50">
        <v>3.4941021627287898</v>
      </c>
      <c r="BTG50">
        <v>-2.2064664583593401</v>
      </c>
      <c r="BTH50">
        <v>-1.8543112937010799</v>
      </c>
      <c r="BTI50">
        <v>5.1222792087972104</v>
      </c>
      <c r="BTJ50">
        <v>-1.0946196138106801</v>
      </c>
      <c r="BTK50">
        <v>0.73225337583988503</v>
      </c>
      <c r="BTL50">
        <v>3.85520060625293</v>
      </c>
      <c r="BTM50">
        <v>4.70262809710142</v>
      </c>
      <c r="BTN50">
        <v>2.28291264717486</v>
      </c>
      <c r="BTO50">
        <v>-0.83062914210775596</v>
      </c>
      <c r="BTP50">
        <v>1.2203126484506801</v>
      </c>
      <c r="BTQ50">
        <v>0.60290446506708395</v>
      </c>
      <c r="BTR50">
        <v>4.9076429546007702E-2</v>
      </c>
      <c r="BTS50">
        <v>-4.2169509710669004</v>
      </c>
      <c r="BTT50">
        <v>5.2266453723590098</v>
      </c>
      <c r="BTU50">
        <v>-3.0820238413682302</v>
      </c>
      <c r="BTV50">
        <v>-0.44766975642852702</v>
      </c>
      <c r="BTW50">
        <v>1.3000509246674801</v>
      </c>
      <c r="BTX50">
        <v>1.90459234244853</v>
      </c>
      <c r="BTY50">
        <v>-0.53035148508819496</v>
      </c>
      <c r="BTZ50">
        <v>0.32660655561992702</v>
      </c>
      <c r="BUA50">
        <v>2.2219111038821602</v>
      </c>
      <c r="BUB50">
        <v>0.98103230984064504</v>
      </c>
      <c r="BUC50">
        <v>1.6535842979031501</v>
      </c>
      <c r="BUD50">
        <v>1.4261874076325001</v>
      </c>
      <c r="BUE50">
        <v>0.65573791141394699</v>
      </c>
      <c r="BUF50">
        <v>-3.2005406867097301</v>
      </c>
      <c r="BUG50">
        <v>-3.7018817371243302</v>
      </c>
      <c r="BUH50">
        <v>5.3797625418025499</v>
      </c>
      <c r="BUI50">
        <v>-2.1063626603368499</v>
      </c>
      <c r="BUJ50">
        <v>-0.76537564714725004</v>
      </c>
      <c r="BUK50">
        <v>0.27594417846876801</v>
      </c>
      <c r="BUL50">
        <v>1.4205007350051799</v>
      </c>
      <c r="BUM50">
        <v>-2.7979104506596602</v>
      </c>
      <c r="BUN50">
        <v>1.4550316266830601</v>
      </c>
      <c r="BUO50">
        <v>0.50697092401314503</v>
      </c>
      <c r="BUP50">
        <v>2.2815137150311799</v>
      </c>
      <c r="BUQ50">
        <v>-0.40638018268980403</v>
      </c>
      <c r="BUR50">
        <v>3.9482046036718499</v>
      </c>
      <c r="BUS50">
        <v>1.2635518933426999</v>
      </c>
      <c r="BUT50">
        <v>1.7909683209743901</v>
      </c>
      <c r="BUU50">
        <v>1.1044236496014299</v>
      </c>
      <c r="BUV50">
        <v>-3.69304148232025</v>
      </c>
      <c r="BUW50">
        <v>-1.99961931522904</v>
      </c>
      <c r="BUX50">
        <v>1.19366033385085</v>
      </c>
      <c r="BUY50">
        <v>3.1186699746759201</v>
      </c>
      <c r="BUZ50">
        <v>-2.0527188327789601</v>
      </c>
      <c r="BVA50">
        <v>-2.64681973836319</v>
      </c>
      <c r="BVB50">
        <v>-0.144470502846893</v>
      </c>
      <c r="BVC50">
        <v>-1.7620049840405301</v>
      </c>
      <c r="BVD50">
        <v>-3.16353372571227</v>
      </c>
      <c r="BVE50">
        <v>3.4519079402622999</v>
      </c>
      <c r="BVF50">
        <v>0.28335204784977203</v>
      </c>
      <c r="BVG50">
        <v>-0.25379614694985297</v>
      </c>
      <c r="BVH50">
        <v>2.5471698645698102</v>
      </c>
      <c r="BVI50">
        <v>0.69252706587158996</v>
      </c>
      <c r="BVJ50">
        <v>1.91029266446312</v>
      </c>
      <c r="BVK50">
        <v>5.34677504530692</v>
      </c>
      <c r="BVL50">
        <v>4.24879183679192</v>
      </c>
      <c r="BVM50">
        <v>-1.82646672000882</v>
      </c>
      <c r="BVN50">
        <v>-1.48884569333982</v>
      </c>
      <c r="BVO50">
        <v>-3.9554890447998301</v>
      </c>
      <c r="BVP50">
        <v>-3.3368634244014301</v>
      </c>
      <c r="BVQ50">
        <v>5.4755534889738398</v>
      </c>
      <c r="BVR50">
        <v>6.8169184628108299</v>
      </c>
      <c r="BVS50">
        <v>-2.4042272150824</v>
      </c>
      <c r="BVT50">
        <v>-0.231781098776949</v>
      </c>
      <c r="BVU50">
        <v>-3.9653728070163301</v>
      </c>
      <c r="BVV50">
        <v>2.8788785602579301</v>
      </c>
      <c r="BVW50">
        <v>2.9810705396400698</v>
      </c>
      <c r="BVX50">
        <v>-3.2932047161992699</v>
      </c>
      <c r="BVY50">
        <v>2.9075686288454601</v>
      </c>
      <c r="BVZ50">
        <v>0.19891335452466999</v>
      </c>
      <c r="BWA50">
        <v>-1.7666519807566701</v>
      </c>
      <c r="BWB50">
        <v>1.8195880710294501</v>
      </c>
      <c r="BWC50">
        <v>-4.1061955682565499</v>
      </c>
      <c r="BWD50">
        <v>-1.5666140398398301</v>
      </c>
      <c r="BWE50">
        <v>1.03335575910525</v>
      </c>
      <c r="BWF50">
        <v>-1.96350094469866</v>
      </c>
      <c r="BWG50">
        <v>1.31600827244324E-2</v>
      </c>
      <c r="BWH50">
        <v>-2.2626977645844701</v>
      </c>
      <c r="BWI50">
        <v>-1.5757918598828</v>
      </c>
      <c r="BWJ50">
        <v>1.58519263562122</v>
      </c>
      <c r="BWK50">
        <v>2.9895149552039699</v>
      </c>
      <c r="BWL50">
        <v>-2.9801680786468299</v>
      </c>
      <c r="BWM50">
        <v>1.9978504775208299</v>
      </c>
      <c r="BWN50">
        <v>2.6389481920091198</v>
      </c>
      <c r="BWO50">
        <v>-2.2193080108365399</v>
      </c>
      <c r="BWP50">
        <v>0.88133119351030598</v>
      </c>
      <c r="BWQ50">
        <v>0.89625645459510594</v>
      </c>
      <c r="BWR50">
        <v>-2.7597793442033901E-2</v>
      </c>
      <c r="BWS50">
        <v>0.32150606302498402</v>
      </c>
      <c r="BWT50">
        <v>2.1753186356285998</v>
      </c>
      <c r="BWU50">
        <v>-1.9177238371772301</v>
      </c>
      <c r="BWV50">
        <v>-2.07317827266646</v>
      </c>
      <c r="BWW50">
        <v>2.4581304284849499</v>
      </c>
      <c r="BWX50">
        <v>0.48912970218324298</v>
      </c>
      <c r="BWY50">
        <v>-9.4715426596001906E-2</v>
      </c>
      <c r="BWZ50">
        <v>-0.81879335316623802</v>
      </c>
      <c r="BXA50">
        <v>-3.3907584863018498</v>
      </c>
      <c r="BXB50">
        <v>0.96020571376357999</v>
      </c>
      <c r="BXC50">
        <v>4.9241694154051299</v>
      </c>
      <c r="BXD50">
        <v>-1.2001657764600699</v>
      </c>
      <c r="BXE50">
        <v>-0.73057290795608898</v>
      </c>
      <c r="BXF50">
        <v>-1.12516569199497</v>
      </c>
      <c r="BXG50">
        <v>-5.0189615474341496</v>
      </c>
      <c r="BXH50">
        <v>5.8640650050007799E-2</v>
      </c>
      <c r="BXI50">
        <v>0.108841623285398</v>
      </c>
      <c r="BXJ50">
        <v>0.90664551171473595</v>
      </c>
      <c r="BXK50">
        <v>-0.19023272834681099</v>
      </c>
      <c r="BXL50">
        <v>-3.4860025493825302</v>
      </c>
      <c r="BXM50">
        <v>-1.11868973376797</v>
      </c>
      <c r="BXN50">
        <v>-4.7203785133184502</v>
      </c>
      <c r="BXO50">
        <v>2.00240806873237</v>
      </c>
      <c r="BXP50">
        <v>0.39750694363752598</v>
      </c>
      <c r="BXQ50">
        <v>0.26508566933314898</v>
      </c>
      <c r="BXR50">
        <v>-0.39166468827984002</v>
      </c>
      <c r="BXS50">
        <v>-5.3991090174873699</v>
      </c>
      <c r="BXT50">
        <v>-2.5568467120989702</v>
      </c>
      <c r="BXU50">
        <v>4.8444442663553202</v>
      </c>
      <c r="BXV50">
        <v>0.42292158863221702</v>
      </c>
      <c r="BXW50">
        <v>-1.6087294899325699</v>
      </c>
      <c r="BXX50">
        <v>-2.5599363338794001</v>
      </c>
      <c r="BXY50">
        <v>-0.39380301963692699</v>
      </c>
      <c r="BXZ50">
        <v>-6.3777266242120803</v>
      </c>
      <c r="BYA50">
        <v>2.8634658187186499</v>
      </c>
      <c r="BYB50">
        <v>1.7558610053978101</v>
      </c>
      <c r="BYC50">
        <v>1.9616029102477399</v>
      </c>
      <c r="BYD50">
        <v>1.23878207490304</v>
      </c>
      <c r="BYE50">
        <v>0.92528866143995803</v>
      </c>
      <c r="BYF50">
        <v>-0.47566425464191803</v>
      </c>
      <c r="BYG50">
        <v>0.50287229413664103</v>
      </c>
      <c r="BYH50">
        <v>-5.3606405133337101E-2</v>
      </c>
      <c r="BYI50">
        <v>2.7564694852626501</v>
      </c>
      <c r="BYJ50">
        <v>1.0451293632511001</v>
      </c>
      <c r="BYK50">
        <v>-4.7739710692517097</v>
      </c>
      <c r="BYL50">
        <v>1.2422306709584301</v>
      </c>
      <c r="BYM50">
        <v>4.2642115285028801</v>
      </c>
      <c r="BYN50">
        <v>-0.77970284411835999</v>
      </c>
      <c r="BYO50">
        <v>1.61385865445361</v>
      </c>
      <c r="BYP50">
        <v>-1.61657937521767</v>
      </c>
      <c r="BYQ50">
        <v>1.3528726852250901</v>
      </c>
      <c r="BYR50">
        <v>-0.81905150837889096</v>
      </c>
      <c r="BYS50">
        <v>-1.6741125017277301</v>
      </c>
      <c r="BYT50">
        <v>-0.61609931617422897</v>
      </c>
      <c r="BYU50">
        <v>-2.1297958945219899</v>
      </c>
      <c r="BYV50">
        <v>2.2203210740509398</v>
      </c>
      <c r="BYW50">
        <v>-1.90274591349366</v>
      </c>
      <c r="BYX50">
        <v>0.24538655034628601</v>
      </c>
      <c r="BYY50">
        <v>-2.2969036939275398</v>
      </c>
      <c r="BYZ50">
        <v>-0.31627600040968901</v>
      </c>
      <c r="BZA50">
        <v>0.45411503502011502</v>
      </c>
      <c r="BZB50">
        <v>-4.7513230450922102</v>
      </c>
      <c r="BZC50">
        <v>1.9657152834509899</v>
      </c>
      <c r="BZD50">
        <v>-0.55232154570361303</v>
      </c>
      <c r="BZE50">
        <v>-4.26964788946478</v>
      </c>
      <c r="BZF50">
        <v>-3.0332855444070699</v>
      </c>
      <c r="BZG50">
        <v>0.94441722592177202</v>
      </c>
      <c r="BZH50">
        <v>-0.75466580709804998</v>
      </c>
      <c r="BZI50">
        <v>-1.8779162245490799</v>
      </c>
      <c r="BZJ50">
        <v>0.668475540516555</v>
      </c>
      <c r="BZK50">
        <v>-1.21307750974214</v>
      </c>
      <c r="BZL50">
        <v>-2.69492092791377</v>
      </c>
      <c r="BZM50">
        <v>-2.97425048520835</v>
      </c>
      <c r="BZN50">
        <v>-0.54598003118513605</v>
      </c>
      <c r="BZO50">
        <v>1.9013711648709699</v>
      </c>
      <c r="BZP50">
        <v>4.0812958396111796</v>
      </c>
      <c r="BZQ50">
        <v>-2.96969130936262</v>
      </c>
      <c r="BZR50">
        <v>-0.22602849310594</v>
      </c>
      <c r="BZS50">
        <v>-2.8631116314356402</v>
      </c>
      <c r="BZT50">
        <v>-3.8679176776707597E-2</v>
      </c>
    </row>
    <row r="51" spans="1:2048" x14ac:dyDescent="0.3">
      <c r="A51">
        <v>1.4941945113847299</v>
      </c>
      <c r="B51">
        <v>-3.12597370496982</v>
      </c>
      <c r="C51">
        <v>-2.2029296527809099</v>
      </c>
      <c r="D51">
        <v>0.85880169329697997</v>
      </c>
      <c r="E51">
        <v>0.59425493416364605</v>
      </c>
      <c r="F51">
        <v>3.6659771563886498</v>
      </c>
      <c r="G51">
        <v>-6.0937552043694998E-2</v>
      </c>
      <c r="H51">
        <v>-0.403177380484949</v>
      </c>
      <c r="I51">
        <v>-2.4300640016511998</v>
      </c>
      <c r="J51">
        <v>2.7013831273062001</v>
      </c>
      <c r="K51">
        <v>-4.3864160197667603</v>
      </c>
      <c r="L51">
        <v>1.5880329854392701</v>
      </c>
      <c r="M51">
        <v>-1.44576578132328</v>
      </c>
      <c r="N51">
        <v>-1.29833966255205</v>
      </c>
      <c r="O51">
        <v>3.39255501766928</v>
      </c>
      <c r="P51">
        <v>1.18890930065061</v>
      </c>
      <c r="Q51">
        <v>-0.96214127469940403</v>
      </c>
      <c r="R51">
        <v>-3.9156934875657798</v>
      </c>
      <c r="S51">
        <v>1.63496797236738</v>
      </c>
      <c r="T51">
        <v>0.67460218385100701</v>
      </c>
      <c r="U51">
        <v>-1.96077196335838</v>
      </c>
      <c r="V51">
        <v>1.38542183579741</v>
      </c>
      <c r="W51">
        <v>2.3553181888275798</v>
      </c>
      <c r="X51">
        <v>1.2502149544727299</v>
      </c>
      <c r="Y51">
        <v>-1.8592923075974099</v>
      </c>
      <c r="Z51">
        <v>-2.7443985283360899</v>
      </c>
      <c r="AA51">
        <v>0.706800001828225</v>
      </c>
      <c r="AB51">
        <v>0.87088354764220499</v>
      </c>
      <c r="AC51">
        <v>-1.2362312890352201</v>
      </c>
      <c r="AD51">
        <v>-1.8214275846866399</v>
      </c>
      <c r="AE51">
        <v>0.37809686387706098</v>
      </c>
      <c r="AF51">
        <v>-3.6412485252792499</v>
      </c>
      <c r="AG51">
        <v>1.8736436645588399</v>
      </c>
      <c r="AH51">
        <v>-0.59100006616556899</v>
      </c>
      <c r="AI51">
        <v>-0.19834295615579101</v>
      </c>
      <c r="AJ51">
        <v>-2.9630324238396999</v>
      </c>
      <c r="AK51">
        <v>-1.8114094358608901</v>
      </c>
      <c r="AL51">
        <v>-3.3274303791829798</v>
      </c>
      <c r="AM51">
        <v>-2.3989942181279398</v>
      </c>
      <c r="AN51">
        <v>0.85180771887417295</v>
      </c>
      <c r="AO51">
        <v>-0.42301396327127</v>
      </c>
      <c r="AP51">
        <v>2.1645014080259299</v>
      </c>
      <c r="AQ51">
        <v>5.2084642211080796</v>
      </c>
      <c r="AR51">
        <v>0.87149354512711896</v>
      </c>
      <c r="AS51">
        <v>0.17354998432639199</v>
      </c>
      <c r="AT51">
        <v>0.156874444492382</v>
      </c>
      <c r="AU51">
        <v>2.0042067434485</v>
      </c>
      <c r="AV51">
        <v>0.13475421858832601</v>
      </c>
      <c r="AW51">
        <v>0.123334555139701</v>
      </c>
      <c r="AX51">
        <v>4.9463584309355602</v>
      </c>
      <c r="AY51">
        <v>1.32833724835224</v>
      </c>
      <c r="AZ51">
        <v>2.7046685761539702</v>
      </c>
      <c r="BA51">
        <v>3.2381126025713902</v>
      </c>
      <c r="BB51">
        <v>3.09140726460957</v>
      </c>
      <c r="BC51">
        <v>0.90192639141084097</v>
      </c>
      <c r="BD51">
        <v>2.28508404817096</v>
      </c>
      <c r="BE51">
        <v>0.69344447335986004</v>
      </c>
      <c r="BF51">
        <v>3.6776323333963998</v>
      </c>
      <c r="BG51">
        <v>2.07473102837612</v>
      </c>
      <c r="BH51">
        <v>-1.46770884525274</v>
      </c>
      <c r="BI51">
        <v>0.368515797136371</v>
      </c>
      <c r="BJ51">
        <v>1.3057261264961499</v>
      </c>
      <c r="BK51">
        <v>3.1910922408085498</v>
      </c>
      <c r="BL51">
        <v>5.7678638275474599E-2</v>
      </c>
      <c r="BM51">
        <v>0.90531207948187897</v>
      </c>
      <c r="BN51">
        <v>-2.36082485412091</v>
      </c>
      <c r="BO51">
        <v>-0.439401927057885</v>
      </c>
      <c r="BP51">
        <v>-0.65364289662619401</v>
      </c>
      <c r="BQ51">
        <v>-1.1985015662540901</v>
      </c>
      <c r="BR51">
        <v>-2.6850976270725799</v>
      </c>
      <c r="BS51">
        <v>-5.6833757455680001</v>
      </c>
      <c r="BT51">
        <v>-2.51329801747965</v>
      </c>
      <c r="BU51">
        <v>-0.88914796276530395</v>
      </c>
      <c r="BV51">
        <v>0.9405555551075</v>
      </c>
      <c r="BW51">
        <v>-1.75876633409961</v>
      </c>
      <c r="BX51">
        <v>3.79392737663819</v>
      </c>
      <c r="BY51">
        <v>-2.6200578662965999</v>
      </c>
      <c r="BZ51">
        <v>2.1903411523913698</v>
      </c>
      <c r="CA51">
        <v>-0.79759470813422195</v>
      </c>
      <c r="CB51">
        <v>2.4212527969444602</v>
      </c>
      <c r="CC51">
        <v>2.0878192329729401</v>
      </c>
      <c r="CD51">
        <v>2.5776507135890698</v>
      </c>
      <c r="CE51">
        <v>-0.36912071546803299</v>
      </c>
      <c r="CF51">
        <v>-1.29289423488657</v>
      </c>
      <c r="CG51">
        <v>-1.3966399908041001</v>
      </c>
      <c r="CH51">
        <v>1.0197540615788101</v>
      </c>
      <c r="CI51">
        <v>0.46951081580007997</v>
      </c>
      <c r="CJ51">
        <v>-1.7681672192870099</v>
      </c>
      <c r="CK51">
        <v>-2.7266318312575502</v>
      </c>
      <c r="CL51">
        <v>-1.45007695900667</v>
      </c>
      <c r="CM51">
        <v>-0.472885241799964</v>
      </c>
      <c r="CN51">
        <v>4.0126687478522198</v>
      </c>
      <c r="CO51">
        <v>-0.235335937619081</v>
      </c>
      <c r="CP51">
        <v>-5.1938869387401398</v>
      </c>
      <c r="CQ51">
        <v>0.115331782361199</v>
      </c>
      <c r="CR51">
        <v>2.75920713328262</v>
      </c>
      <c r="CS51">
        <v>-1.1020738857858501</v>
      </c>
      <c r="CT51">
        <v>1.3407285028841101</v>
      </c>
      <c r="CU51">
        <v>-0.60803241126820495</v>
      </c>
      <c r="CV51">
        <v>-4.1656592718390897</v>
      </c>
      <c r="CW51">
        <v>3.1506070485556599</v>
      </c>
      <c r="CX51">
        <v>0.71524448960760501</v>
      </c>
      <c r="CY51">
        <v>2.4376742963340701</v>
      </c>
      <c r="CZ51">
        <v>-1.4256771453835999</v>
      </c>
      <c r="DA51">
        <v>-0.11739060979466499</v>
      </c>
      <c r="DB51">
        <v>2.3981312837246902</v>
      </c>
      <c r="DC51">
        <v>-4.2413903958204102</v>
      </c>
      <c r="DD51">
        <v>1.7011951657256199</v>
      </c>
      <c r="DE51">
        <v>6.5233738127368897</v>
      </c>
      <c r="DF51">
        <v>0.93452906964782301</v>
      </c>
      <c r="DG51">
        <v>1.71642878864832</v>
      </c>
      <c r="DH51">
        <v>3.96421947636364</v>
      </c>
      <c r="DI51">
        <v>3.53078605569356</v>
      </c>
      <c r="DJ51">
        <v>0.90526462487127701</v>
      </c>
      <c r="DK51">
        <v>-1.27811694081903</v>
      </c>
      <c r="DL51">
        <v>-3.3514298905914601</v>
      </c>
      <c r="DM51">
        <v>-1.8270767002143899</v>
      </c>
      <c r="DN51">
        <v>0.83565344108500295</v>
      </c>
      <c r="DO51">
        <v>0.98574261816720499</v>
      </c>
      <c r="DP51">
        <v>1.1213251203742001</v>
      </c>
      <c r="DQ51">
        <v>-6.7272585260782398E-3</v>
      </c>
      <c r="DR51">
        <v>1.32322257322731</v>
      </c>
      <c r="DS51">
        <v>-3.8723551806987699</v>
      </c>
      <c r="DT51">
        <v>1.1402152997638799</v>
      </c>
      <c r="DU51">
        <v>-1.83519870331293</v>
      </c>
      <c r="DV51">
        <v>6.1796667249164896</v>
      </c>
      <c r="DW51">
        <v>-0.640281086492826</v>
      </c>
      <c r="DX51">
        <v>2.4574112116993299E-2</v>
      </c>
      <c r="DY51">
        <v>1.67661384785294</v>
      </c>
      <c r="DZ51">
        <v>2.33141321495355</v>
      </c>
      <c r="EA51">
        <v>-4.63811082875133</v>
      </c>
      <c r="EB51">
        <v>1.63599839958727</v>
      </c>
      <c r="EC51">
        <v>-1.30008428762844</v>
      </c>
      <c r="ED51">
        <v>0.133221547156371</v>
      </c>
      <c r="EE51">
        <v>1.0431357757361599</v>
      </c>
      <c r="EF51">
        <v>1.27405604185279</v>
      </c>
      <c r="EG51">
        <v>-1.2116264930646601</v>
      </c>
      <c r="EH51">
        <v>-2.9744721265507499</v>
      </c>
      <c r="EI51">
        <v>-0.82291141153793701</v>
      </c>
      <c r="EJ51">
        <v>-4.6624450764953203</v>
      </c>
      <c r="EK51">
        <v>-3.2907614251898201</v>
      </c>
      <c r="EL51">
        <v>-3.1441754900741699</v>
      </c>
      <c r="EM51">
        <v>-0.229707214181816</v>
      </c>
      <c r="EN51">
        <v>0.120217040188386</v>
      </c>
      <c r="EO51">
        <v>2.7397622974598699</v>
      </c>
      <c r="EP51">
        <v>-1.1682496025147899</v>
      </c>
      <c r="EQ51">
        <v>3.2866521951373402</v>
      </c>
      <c r="ER51">
        <v>0.377998123414992</v>
      </c>
      <c r="ES51">
        <v>7.0338069725859</v>
      </c>
      <c r="ET51">
        <v>1.5218571279280899</v>
      </c>
      <c r="EU51">
        <v>1.1826834237500601</v>
      </c>
      <c r="EV51">
        <v>2.1726282762133202</v>
      </c>
      <c r="EW51">
        <v>3.1742588182963098</v>
      </c>
      <c r="EX51">
        <v>-3.39201785715235</v>
      </c>
      <c r="EY51">
        <v>4.1533802765013101</v>
      </c>
      <c r="EZ51">
        <v>-1.3437768182080601</v>
      </c>
      <c r="FA51">
        <v>2.59972486276722</v>
      </c>
      <c r="FB51">
        <v>-5.3826929269439603</v>
      </c>
      <c r="FC51">
        <v>1.44113517863914</v>
      </c>
      <c r="FD51">
        <v>1.08197443546561</v>
      </c>
      <c r="FE51">
        <v>-2.4897909472050599</v>
      </c>
      <c r="FF51">
        <v>-0.335876159268158</v>
      </c>
      <c r="FG51">
        <v>-3.0973102432952602</v>
      </c>
      <c r="FH51">
        <v>3.1841212126555298</v>
      </c>
      <c r="FI51">
        <v>-0.26113536507503199</v>
      </c>
      <c r="FJ51">
        <v>-1.80889475913584</v>
      </c>
      <c r="FK51">
        <v>-0.89485326499102003</v>
      </c>
      <c r="FL51">
        <v>-0.27991319873755899</v>
      </c>
      <c r="FM51">
        <v>-3.96934151395652</v>
      </c>
      <c r="FN51">
        <v>5.5821460472487399</v>
      </c>
      <c r="FO51">
        <v>2.3077885978774102</v>
      </c>
      <c r="FP51">
        <v>0.40749038872610499</v>
      </c>
      <c r="FQ51">
        <v>3.7746985722825301</v>
      </c>
      <c r="FR51">
        <v>0.418148904073251</v>
      </c>
      <c r="FS51">
        <v>1.41825127374274</v>
      </c>
      <c r="FT51">
        <v>-1.2031423372940599</v>
      </c>
      <c r="FU51">
        <v>1.9358965919559601</v>
      </c>
      <c r="FV51">
        <v>3.10782997934326</v>
      </c>
      <c r="FW51">
        <v>2.7369468444368601</v>
      </c>
      <c r="FX51">
        <v>2.3880006647508201</v>
      </c>
      <c r="FY51">
        <v>1.25032215371859</v>
      </c>
      <c r="FZ51">
        <v>-1.5348954633417</v>
      </c>
      <c r="GA51">
        <v>-1.37889645845039</v>
      </c>
      <c r="GB51">
        <v>-0.38233216961371802</v>
      </c>
      <c r="GC51">
        <v>-4.5224280064405802</v>
      </c>
      <c r="GD51">
        <v>3.42543461757537</v>
      </c>
      <c r="GE51">
        <v>-2.7334534784794902</v>
      </c>
      <c r="GF51">
        <v>-0.82696075726492302</v>
      </c>
      <c r="GG51">
        <v>-1.2602516762261999</v>
      </c>
      <c r="GH51">
        <v>1.63800040473819</v>
      </c>
      <c r="GI51">
        <v>-0.44191874585832602</v>
      </c>
      <c r="GJ51">
        <v>3.0747039215226502</v>
      </c>
      <c r="GK51">
        <v>1.8920542602569901</v>
      </c>
      <c r="GL51">
        <v>-1.82159498754745</v>
      </c>
      <c r="GM51">
        <v>0.96453213781081404</v>
      </c>
      <c r="GN51">
        <v>2.4812933328709201</v>
      </c>
      <c r="GO51">
        <v>-3.0884672457932001</v>
      </c>
      <c r="GP51">
        <v>-5.95865310205538E-2</v>
      </c>
      <c r="GQ51">
        <v>0.26177365562446397</v>
      </c>
      <c r="GR51">
        <v>0.90922231163213996</v>
      </c>
      <c r="GS51">
        <v>-5.7605587590338403E-2</v>
      </c>
      <c r="GT51">
        <v>1.55315145780229</v>
      </c>
      <c r="GU51">
        <v>-1.8208401476960601</v>
      </c>
      <c r="GV51">
        <v>1.8124571402307901</v>
      </c>
      <c r="GW51">
        <v>2.2628207935256301</v>
      </c>
      <c r="GX51">
        <v>7.6029244756829701</v>
      </c>
      <c r="GY51">
        <v>3.6992336518654998</v>
      </c>
      <c r="GZ51">
        <v>3.1067778529490102</v>
      </c>
      <c r="HA51">
        <v>5.7654671090207703</v>
      </c>
      <c r="HB51">
        <v>3.62969438484975</v>
      </c>
      <c r="HC51">
        <v>2.57295514060527</v>
      </c>
      <c r="HD51">
        <v>4.25088015093504</v>
      </c>
      <c r="HE51">
        <v>5.1460069893033804</v>
      </c>
      <c r="HF51">
        <v>-0.35906470270674401</v>
      </c>
      <c r="HG51">
        <v>4.5680653484995997</v>
      </c>
      <c r="HH51">
        <v>1.7198409720026999</v>
      </c>
      <c r="HI51">
        <v>3.6332694805679102</v>
      </c>
      <c r="HJ51">
        <v>6.2763955585998001</v>
      </c>
      <c r="HK51">
        <v>2.04031043579689</v>
      </c>
      <c r="HL51">
        <v>2.7254341667259201</v>
      </c>
      <c r="HM51">
        <v>6.5901825710289996</v>
      </c>
      <c r="HN51">
        <v>4.8623961182189799</v>
      </c>
      <c r="HO51">
        <v>6.2067056003132803</v>
      </c>
      <c r="HP51">
        <v>2.3372489045609699</v>
      </c>
      <c r="HQ51">
        <v>1.12941112766421</v>
      </c>
      <c r="HR51">
        <v>0.27162470609594402</v>
      </c>
      <c r="HS51">
        <v>4.6014530864088998</v>
      </c>
      <c r="HT51">
        <v>5.24755822668706</v>
      </c>
      <c r="HU51">
        <v>1.95596263459154</v>
      </c>
      <c r="HV51">
        <v>8.0712572780277796</v>
      </c>
      <c r="HW51">
        <v>4.2593297879003797</v>
      </c>
      <c r="HX51">
        <v>7.8022027161239897</v>
      </c>
      <c r="HY51">
        <v>3.2551722963467702</v>
      </c>
      <c r="HZ51">
        <v>4.88192294961872</v>
      </c>
      <c r="IA51">
        <v>4.7664163001951296</v>
      </c>
      <c r="IB51">
        <v>1.35264534783727</v>
      </c>
      <c r="IC51">
        <v>2.2568985374308399</v>
      </c>
      <c r="ID51">
        <v>2.9579509765765102</v>
      </c>
      <c r="IE51">
        <v>4.2599462461148097</v>
      </c>
      <c r="IF51">
        <v>2.16385307577236</v>
      </c>
      <c r="IG51">
        <v>4.5049938022407696</v>
      </c>
      <c r="IH51">
        <v>6.5584430357335597</v>
      </c>
      <c r="II51">
        <v>-0.47738943603860601</v>
      </c>
      <c r="IJ51">
        <v>5.13667336296818</v>
      </c>
      <c r="IK51">
        <v>1.45038355507604</v>
      </c>
      <c r="IL51">
        <v>5.2147098320109899</v>
      </c>
      <c r="IM51">
        <v>7.56302199705656</v>
      </c>
      <c r="IN51">
        <v>1.52741565102067</v>
      </c>
      <c r="IO51">
        <v>4.0042707281450101</v>
      </c>
      <c r="IP51">
        <v>1.7171988109043299</v>
      </c>
      <c r="IQ51">
        <v>6.6454786351085398</v>
      </c>
      <c r="IR51">
        <v>2.5964364056770202</v>
      </c>
      <c r="IS51">
        <v>5.0412361881833201</v>
      </c>
      <c r="IT51">
        <v>4.2893553774877704</v>
      </c>
      <c r="IU51">
        <v>2.6763783751323902</v>
      </c>
      <c r="IV51">
        <v>0.19933762020346699</v>
      </c>
      <c r="IW51">
        <v>4.8749433864339302</v>
      </c>
      <c r="IX51">
        <v>1.38408312505283</v>
      </c>
      <c r="IY51">
        <v>8.6782996000992405</v>
      </c>
      <c r="IZ51">
        <v>0.692758174503594</v>
      </c>
      <c r="JA51">
        <v>-0.118709750467655</v>
      </c>
      <c r="JB51">
        <v>2.0619890585229399</v>
      </c>
      <c r="JC51">
        <v>1.9733185621612499</v>
      </c>
      <c r="JD51">
        <v>4.5363635171955998</v>
      </c>
      <c r="JE51">
        <v>4.9130081229514602</v>
      </c>
      <c r="JF51">
        <v>3.1858825595710498</v>
      </c>
      <c r="JG51">
        <v>4.7764156153207997</v>
      </c>
      <c r="JH51">
        <v>-1.34930137221191</v>
      </c>
      <c r="JI51">
        <v>-3.5008485074100801</v>
      </c>
      <c r="JJ51">
        <v>-0.97210404631193903</v>
      </c>
      <c r="JK51">
        <v>-1.4585980202557101</v>
      </c>
      <c r="JL51">
        <v>-0.34965502201333298</v>
      </c>
      <c r="JM51">
        <v>-3.64842929151281</v>
      </c>
      <c r="JN51">
        <v>-1.13290973740547</v>
      </c>
      <c r="JO51">
        <v>0.66410432241250905</v>
      </c>
      <c r="JP51">
        <v>9.5943961827167305E-3</v>
      </c>
      <c r="JQ51">
        <v>-1.7392188705445899</v>
      </c>
      <c r="JR51">
        <v>3.6384292970623302</v>
      </c>
      <c r="JS51">
        <v>-2.9192403393780202</v>
      </c>
      <c r="JT51">
        <v>-4.3023101981554603</v>
      </c>
      <c r="JU51">
        <v>-6.9381907139567103</v>
      </c>
      <c r="JV51">
        <v>-2.1967256118685801</v>
      </c>
      <c r="JW51">
        <v>-4.7866348583522402</v>
      </c>
      <c r="JX51">
        <v>-0.82844287597946697</v>
      </c>
      <c r="JY51">
        <v>-0.72087516406966301</v>
      </c>
      <c r="JZ51">
        <v>1.07143143784168</v>
      </c>
      <c r="KA51">
        <v>0.45616845751586499</v>
      </c>
      <c r="KB51">
        <v>1.18616855859301</v>
      </c>
      <c r="KC51">
        <v>6.2373131537755402</v>
      </c>
      <c r="KD51">
        <v>-4.0362267428556002</v>
      </c>
      <c r="KE51">
        <v>-1.55377063852061</v>
      </c>
      <c r="KF51">
        <v>2.4509060468031101</v>
      </c>
      <c r="KG51">
        <v>-0.78130987183205802</v>
      </c>
      <c r="KH51">
        <v>0.79385875376225201</v>
      </c>
      <c r="KI51">
        <v>-2.4432081640529502</v>
      </c>
      <c r="KJ51">
        <v>0.385104018254186</v>
      </c>
      <c r="KK51">
        <v>-1.4871317587191999</v>
      </c>
      <c r="KL51">
        <v>-1.8471487383868299</v>
      </c>
      <c r="KM51">
        <v>-5.0723321388658302</v>
      </c>
      <c r="KN51">
        <v>-2.6506256302073798</v>
      </c>
      <c r="KO51">
        <v>-5.78169195930061</v>
      </c>
      <c r="KP51">
        <v>1.52322803807955</v>
      </c>
      <c r="KQ51">
        <v>-7.1644972161264002</v>
      </c>
      <c r="KR51">
        <v>-2.8558402066705102</v>
      </c>
      <c r="KS51">
        <v>1.2926021672824901</v>
      </c>
      <c r="KT51">
        <v>-3.1346139297716</v>
      </c>
      <c r="KU51">
        <v>-0.53617031739023802</v>
      </c>
      <c r="KV51">
        <v>0.84572155609830502</v>
      </c>
      <c r="KW51">
        <v>4.2242340988746498</v>
      </c>
      <c r="KX51">
        <v>1.5723282473383899</v>
      </c>
      <c r="KY51">
        <v>3.0445986161019798</v>
      </c>
      <c r="KZ51">
        <v>2.55489081191469</v>
      </c>
      <c r="LA51">
        <v>0.16758801234908499</v>
      </c>
      <c r="LB51">
        <v>-1.6826192090310499</v>
      </c>
      <c r="LC51">
        <v>1.1621034743055401</v>
      </c>
      <c r="LD51">
        <v>1.7549307205984399</v>
      </c>
      <c r="LE51">
        <v>0.90691207866609103</v>
      </c>
      <c r="LF51">
        <v>0.63394809940547403</v>
      </c>
      <c r="LG51">
        <v>1.89680428773244</v>
      </c>
      <c r="LH51">
        <v>-1.79072578889937</v>
      </c>
      <c r="LI51">
        <v>-1.17061170420969</v>
      </c>
      <c r="LJ51">
        <v>-4.6225356696179096</v>
      </c>
      <c r="LK51">
        <v>0.33574022669633002</v>
      </c>
      <c r="LL51">
        <v>4.8671190671035403</v>
      </c>
      <c r="LM51">
        <v>2.8642279775121402</v>
      </c>
      <c r="LN51">
        <v>1.2594975457505</v>
      </c>
      <c r="LO51">
        <v>0.44004899052448199</v>
      </c>
      <c r="LP51">
        <v>3.2762616012391699</v>
      </c>
      <c r="LQ51">
        <v>0.37383035922882801</v>
      </c>
      <c r="LR51">
        <v>-0.29497305981837901</v>
      </c>
      <c r="LS51">
        <v>3.5161569764754601</v>
      </c>
      <c r="LT51">
        <v>0.94197448760679303</v>
      </c>
      <c r="LU51">
        <v>2.59193248391029</v>
      </c>
      <c r="LV51">
        <v>0.51051401992007295</v>
      </c>
      <c r="LW51">
        <v>4.0530614389877</v>
      </c>
      <c r="LX51">
        <v>2.6950754529197098</v>
      </c>
      <c r="LY51">
        <v>4.2663947024489204</v>
      </c>
      <c r="LZ51">
        <v>4.8469292358851197</v>
      </c>
      <c r="MA51">
        <v>1.3407797080511801</v>
      </c>
      <c r="MB51">
        <v>2.0220174925092</v>
      </c>
      <c r="MC51">
        <v>4.65419945870158</v>
      </c>
      <c r="MD51">
        <v>-4.0282454738578499</v>
      </c>
      <c r="ME51">
        <v>1.50149170957838</v>
      </c>
      <c r="MF51">
        <v>-1.06516714601288</v>
      </c>
      <c r="MG51">
        <v>3.4237543327497901</v>
      </c>
      <c r="MH51">
        <v>3.53289241448004</v>
      </c>
      <c r="MI51">
        <v>5.6594877397727599</v>
      </c>
      <c r="MJ51">
        <v>0.29789706078751399</v>
      </c>
      <c r="MK51">
        <v>1.98474652240672</v>
      </c>
      <c r="ML51">
        <v>-8.1394604714372307E-2</v>
      </c>
      <c r="MM51">
        <v>0.83490845156093496</v>
      </c>
      <c r="MN51">
        <v>3.1335607352002599</v>
      </c>
      <c r="MO51">
        <v>-3.50602251012167</v>
      </c>
      <c r="MP51">
        <v>4.3298943760433</v>
      </c>
      <c r="MQ51">
        <v>5.2512104692242803</v>
      </c>
      <c r="MR51">
        <v>-3.1529893284406398</v>
      </c>
      <c r="MS51">
        <v>1.6612920611278099</v>
      </c>
      <c r="MT51">
        <v>2.3066695245058599</v>
      </c>
      <c r="MU51">
        <v>-1.1156798345497401</v>
      </c>
      <c r="MV51">
        <v>1.23387752104963</v>
      </c>
      <c r="MW51">
        <v>3.0443516713463898</v>
      </c>
      <c r="MX51">
        <v>2.4052510503687801</v>
      </c>
      <c r="MY51">
        <v>2.0420374686693901</v>
      </c>
      <c r="MZ51">
        <v>0.123097433315374</v>
      </c>
      <c r="NA51">
        <v>1.9464734461486199</v>
      </c>
      <c r="NB51">
        <v>-1.0843831989158299</v>
      </c>
      <c r="NC51">
        <v>1.0018833215874201</v>
      </c>
      <c r="ND51">
        <v>1.98195977590223</v>
      </c>
      <c r="NE51">
        <v>2.2790009362602102</v>
      </c>
      <c r="NF51">
        <v>1.2562263752915499</v>
      </c>
      <c r="NG51">
        <v>-0.51603112315468103</v>
      </c>
      <c r="NH51">
        <v>6.3606423126419003</v>
      </c>
      <c r="NI51">
        <v>1.4234445847863</v>
      </c>
      <c r="NJ51">
        <v>2.43175308975042</v>
      </c>
      <c r="NK51">
        <v>3.6070799329994201</v>
      </c>
      <c r="NL51">
        <v>2.7544711020126802</v>
      </c>
      <c r="NM51">
        <v>3.11021526516152</v>
      </c>
      <c r="NN51">
        <v>0.78733554731600197</v>
      </c>
      <c r="NO51">
        <v>6.7696542166574698</v>
      </c>
      <c r="NP51">
        <v>2.11372735969096</v>
      </c>
      <c r="NQ51">
        <v>-1.3976284410403601</v>
      </c>
      <c r="NR51">
        <v>1.9009794333465498E-2</v>
      </c>
      <c r="NS51">
        <v>1.1158721715675599</v>
      </c>
      <c r="NT51">
        <v>-3.6168024700297998</v>
      </c>
      <c r="NU51">
        <v>1.2215454472893299</v>
      </c>
      <c r="NV51">
        <v>-0.95303917913457303</v>
      </c>
      <c r="NW51">
        <v>9.2768591339548205</v>
      </c>
      <c r="NX51">
        <v>3.0374108940867401</v>
      </c>
      <c r="NY51">
        <v>5.6134708746156399</v>
      </c>
      <c r="NZ51">
        <v>-1.7935426504549199</v>
      </c>
      <c r="OA51">
        <v>3.8735125880023298</v>
      </c>
      <c r="OB51">
        <v>1.8001130364076701</v>
      </c>
      <c r="OC51">
        <v>-1.9362246278153701</v>
      </c>
      <c r="OD51">
        <v>-2.0819667412832699</v>
      </c>
      <c r="OE51">
        <v>1.8503037640436499</v>
      </c>
      <c r="OF51">
        <v>1.1795513403862901</v>
      </c>
      <c r="OG51">
        <v>-1.73339377033607</v>
      </c>
      <c r="OH51">
        <v>7.7908566729005102</v>
      </c>
      <c r="OI51">
        <v>0.14649093462886401</v>
      </c>
      <c r="OJ51">
        <v>3.7466431591209202</v>
      </c>
      <c r="OK51">
        <v>2.44659479776504</v>
      </c>
      <c r="OL51">
        <v>3.7968781055680001</v>
      </c>
      <c r="OM51">
        <v>-0.95156853548895204</v>
      </c>
      <c r="ON51">
        <v>-1.7325831325099099</v>
      </c>
      <c r="OO51">
        <v>1.9036409439569599</v>
      </c>
      <c r="OP51">
        <v>1.6906529954868701</v>
      </c>
      <c r="OQ51">
        <v>0.97034933505958598</v>
      </c>
      <c r="OR51">
        <v>2.1122349693976101</v>
      </c>
      <c r="OS51">
        <v>8.1189444947102594</v>
      </c>
      <c r="OT51">
        <v>1.25214866456778</v>
      </c>
      <c r="OU51">
        <v>1.8681633260436299</v>
      </c>
      <c r="OV51">
        <v>3.3494910287273498</v>
      </c>
      <c r="OW51">
        <v>-1.4946406460472501</v>
      </c>
      <c r="OX51">
        <v>4.1434058926011303</v>
      </c>
      <c r="OY51">
        <v>5.47291722258558</v>
      </c>
      <c r="OZ51">
        <v>5.3655630190894996</v>
      </c>
      <c r="PA51">
        <v>-1.05985440508729</v>
      </c>
      <c r="PB51">
        <v>2.2859329529372499</v>
      </c>
      <c r="PC51">
        <v>4.2108741238966898</v>
      </c>
      <c r="PD51">
        <v>5.65006281384281E-2</v>
      </c>
      <c r="PE51">
        <v>2.4260383250617599</v>
      </c>
      <c r="PF51">
        <v>4.5542027018874904</v>
      </c>
      <c r="PG51">
        <v>-0.26071964581330798</v>
      </c>
      <c r="PH51">
        <v>4.7440653765980496</v>
      </c>
      <c r="PI51">
        <v>-1.0940202645697099</v>
      </c>
      <c r="PJ51">
        <v>2.5500710000343898</v>
      </c>
      <c r="PK51">
        <v>2.3324191071126599</v>
      </c>
      <c r="PL51">
        <v>3.67671226168645</v>
      </c>
      <c r="PM51">
        <v>-0.68186827884013501</v>
      </c>
      <c r="PN51">
        <v>7.0010614775534696</v>
      </c>
      <c r="PO51">
        <v>3.3558841461636</v>
      </c>
      <c r="PP51">
        <v>5.3338619388701698</v>
      </c>
      <c r="PQ51">
        <v>-0.21960905706216599</v>
      </c>
      <c r="PR51">
        <v>2.5721672556484401</v>
      </c>
      <c r="PS51">
        <v>5.9494623630498298</v>
      </c>
      <c r="PT51">
        <v>-2.9828171868445801</v>
      </c>
      <c r="PU51">
        <v>3.2582442866327299</v>
      </c>
      <c r="PV51">
        <v>6.7498902935908598</v>
      </c>
      <c r="PW51">
        <v>-0.44158513736135802</v>
      </c>
      <c r="PX51">
        <v>2.5481388851965199</v>
      </c>
      <c r="PY51">
        <v>-2.33580220858705</v>
      </c>
      <c r="PZ51">
        <v>1.9916393095095299</v>
      </c>
      <c r="QA51">
        <v>3.9316111637596598</v>
      </c>
      <c r="QB51">
        <v>-0.87981789998335502</v>
      </c>
      <c r="QC51">
        <v>3.10723581712654</v>
      </c>
      <c r="QD51">
        <v>0.459829854753807</v>
      </c>
      <c r="QE51">
        <v>5.0367099934923196</v>
      </c>
      <c r="QF51">
        <v>3.5324611950823499</v>
      </c>
      <c r="QG51">
        <v>1.4082594336909799</v>
      </c>
      <c r="QH51">
        <v>3.6969873029063001</v>
      </c>
      <c r="QI51">
        <v>-0.23366161701833099</v>
      </c>
      <c r="QJ51">
        <v>-0.69445655366181702</v>
      </c>
      <c r="QK51">
        <v>3.8257739397044301</v>
      </c>
      <c r="QL51">
        <v>3.6188018172836598</v>
      </c>
      <c r="QM51">
        <v>2.1764723007798601</v>
      </c>
      <c r="QN51">
        <v>2.2055260405233601</v>
      </c>
      <c r="QO51">
        <v>1.8641223934875399</v>
      </c>
      <c r="QP51">
        <v>-0.59770028316343904</v>
      </c>
      <c r="QQ51">
        <v>0.66335701175245199</v>
      </c>
      <c r="QR51">
        <v>-2.7751644184314999</v>
      </c>
      <c r="QS51">
        <v>5.2519252916963097</v>
      </c>
      <c r="QT51">
        <v>3.42123657588763</v>
      </c>
      <c r="QU51">
        <v>3.5309979482652998</v>
      </c>
      <c r="QV51">
        <v>-1.20687096901161</v>
      </c>
      <c r="QW51">
        <v>1.05963510219571</v>
      </c>
      <c r="QX51">
        <v>0.42768549993201399</v>
      </c>
      <c r="QY51">
        <v>2.2287478071248299</v>
      </c>
      <c r="QZ51">
        <v>4.9294638247264198</v>
      </c>
      <c r="RA51">
        <v>-8.7576431952518005E-2</v>
      </c>
      <c r="RB51">
        <v>1.3458898375044801</v>
      </c>
      <c r="RC51">
        <v>3.4930323558599099</v>
      </c>
      <c r="RD51">
        <v>3.2465097454466001</v>
      </c>
      <c r="RE51">
        <v>-1.7015587818372599</v>
      </c>
      <c r="RF51">
        <v>-2.02635156231206</v>
      </c>
      <c r="RG51">
        <v>-2.0117274720369802</v>
      </c>
      <c r="RH51">
        <v>-0.84675337448509302</v>
      </c>
      <c r="RI51">
        <v>-2.68080393519684</v>
      </c>
      <c r="RJ51">
        <v>-1.5158290256957401</v>
      </c>
      <c r="RK51">
        <v>-1.1942833254743701</v>
      </c>
      <c r="RL51">
        <v>-5.8855024309373496</v>
      </c>
      <c r="RM51">
        <v>-2.33933209138578</v>
      </c>
      <c r="RN51">
        <v>-3.5733420416402502</v>
      </c>
      <c r="RO51">
        <v>2.14097355334009</v>
      </c>
      <c r="RP51">
        <v>-4.9476688609262203</v>
      </c>
      <c r="RQ51">
        <v>-3.33448615425461</v>
      </c>
      <c r="RR51">
        <v>-0.780721841158868</v>
      </c>
      <c r="RS51">
        <v>-5.2122405051594001</v>
      </c>
      <c r="RT51">
        <v>-2.4859001876817199</v>
      </c>
      <c r="RU51">
        <v>1.6658562286284999</v>
      </c>
      <c r="RV51">
        <v>-5.2557110477221203</v>
      </c>
      <c r="RW51">
        <v>-3.1129312117246499</v>
      </c>
      <c r="RX51">
        <v>-3.2296329770483401</v>
      </c>
      <c r="RY51">
        <v>-1.58745415691952</v>
      </c>
      <c r="RZ51">
        <v>-4.4984569266085899</v>
      </c>
      <c r="SA51">
        <v>-6.7581390008786402</v>
      </c>
      <c r="SB51">
        <v>-2.6925445111312598</v>
      </c>
      <c r="SC51">
        <v>-1.98339622322686</v>
      </c>
      <c r="SD51">
        <v>0.57305559772891901</v>
      </c>
      <c r="SE51">
        <v>-3.27075942013207</v>
      </c>
      <c r="SF51">
        <v>-1.3597647276545799</v>
      </c>
      <c r="SG51">
        <v>-3.9654648697461701</v>
      </c>
      <c r="SH51">
        <v>-4.3178459469071901</v>
      </c>
      <c r="SI51">
        <v>3.7413467401642699</v>
      </c>
      <c r="SJ51">
        <v>2.7931659404153502</v>
      </c>
      <c r="SK51">
        <v>-1.25111271210537</v>
      </c>
      <c r="SL51">
        <v>2.1744187290646799</v>
      </c>
      <c r="SM51">
        <v>-1.9970931139100401</v>
      </c>
      <c r="SN51">
        <v>-6.2926975539038699</v>
      </c>
      <c r="SO51">
        <v>-5.2865817887237903</v>
      </c>
      <c r="SP51">
        <v>-3.7026262606080702</v>
      </c>
      <c r="SQ51">
        <v>-1.3252958732617099</v>
      </c>
      <c r="SR51">
        <v>-2.2512935075609999</v>
      </c>
      <c r="SS51">
        <v>7.6735500243760502</v>
      </c>
      <c r="ST51">
        <v>0.10474507329931</v>
      </c>
      <c r="SU51">
        <v>5.8076440546523003</v>
      </c>
      <c r="SV51">
        <v>0.60384850887929797</v>
      </c>
      <c r="SW51">
        <v>6.0457606331802198</v>
      </c>
      <c r="SX51">
        <v>-1.01532871312716</v>
      </c>
      <c r="SY51">
        <v>4.5768648264378902</v>
      </c>
      <c r="SZ51">
        <v>-8.4747270834215592E-3</v>
      </c>
      <c r="TA51">
        <v>4.2894247996517603</v>
      </c>
      <c r="TB51">
        <v>-0.59815065246663102</v>
      </c>
      <c r="TC51">
        <v>1.48529132381207</v>
      </c>
      <c r="TD51">
        <v>2.6765177753588199</v>
      </c>
      <c r="TE51">
        <v>5.0237726144928896</v>
      </c>
      <c r="TF51">
        <v>4.5588719034980203</v>
      </c>
      <c r="TG51">
        <v>2.4938226006801298</v>
      </c>
      <c r="TH51">
        <v>1.49421518809624</v>
      </c>
      <c r="TI51">
        <v>8.8019270612906997</v>
      </c>
      <c r="TJ51">
        <v>6.4497130643921299</v>
      </c>
      <c r="TK51">
        <v>2.3222371757194602</v>
      </c>
      <c r="TL51">
        <v>2.6328189997096199</v>
      </c>
      <c r="TM51">
        <v>4.7915203639488402</v>
      </c>
      <c r="TN51">
        <v>1.1834126919810699</v>
      </c>
      <c r="TO51">
        <v>5.1927997360287304</v>
      </c>
      <c r="TP51">
        <v>3.20387724235386</v>
      </c>
      <c r="TQ51">
        <v>0.79568221203231604</v>
      </c>
      <c r="TR51">
        <v>5.2312766947400799</v>
      </c>
      <c r="TS51">
        <v>4.6354619959142802</v>
      </c>
      <c r="TT51">
        <v>5.3247948018803797</v>
      </c>
      <c r="TU51">
        <v>5.3793846419938696</v>
      </c>
      <c r="TV51">
        <v>6.4625417125921896</v>
      </c>
      <c r="TW51">
        <v>0.362104617679192</v>
      </c>
      <c r="TX51">
        <v>5.8377873684951602</v>
      </c>
      <c r="TY51">
        <v>7.5906947044213497</v>
      </c>
      <c r="TZ51">
        <v>9.8341983442968299</v>
      </c>
      <c r="UA51">
        <v>3.8197192186099298</v>
      </c>
      <c r="UB51">
        <v>7.7402137465411594E-2</v>
      </c>
      <c r="UC51">
        <v>4.7244262679570701</v>
      </c>
      <c r="UD51">
        <v>5.1535858049451999</v>
      </c>
      <c r="UE51">
        <v>1.54857741896546</v>
      </c>
      <c r="UF51">
        <v>3.6416687942359398</v>
      </c>
      <c r="UG51">
        <v>2.90473388764137</v>
      </c>
      <c r="UH51">
        <v>3.9085636963077199</v>
      </c>
      <c r="UI51">
        <v>7.9314413415884601</v>
      </c>
      <c r="UJ51">
        <v>3.7646740713071698</v>
      </c>
      <c r="UK51">
        <v>3.3426018569026401</v>
      </c>
      <c r="UL51">
        <v>8.4062936085086992</v>
      </c>
      <c r="UM51">
        <v>3.4667492738785599</v>
      </c>
      <c r="UN51">
        <v>-0.22238559914363401</v>
      </c>
      <c r="UO51">
        <v>1.9460839571397699</v>
      </c>
      <c r="UP51">
        <v>-2.2672912686208799</v>
      </c>
      <c r="UQ51">
        <v>4.4326347198890597</v>
      </c>
      <c r="UR51">
        <v>-1.1474804770329099</v>
      </c>
      <c r="US51">
        <v>5.6093449873583197</v>
      </c>
      <c r="UT51">
        <v>1.7673674492992999</v>
      </c>
      <c r="UU51">
        <v>8.9563311591140907E-2</v>
      </c>
      <c r="UV51">
        <v>2.1227288274621401</v>
      </c>
      <c r="UW51">
        <v>6.1153140673402699</v>
      </c>
      <c r="UX51">
        <v>5.7710043133932496</v>
      </c>
      <c r="UY51">
        <v>6.2072403754288601</v>
      </c>
      <c r="UZ51">
        <v>3.0898722691770102</v>
      </c>
      <c r="VA51">
        <v>4.5409016095192101</v>
      </c>
      <c r="VB51">
        <v>4.1838052555805803</v>
      </c>
      <c r="VC51">
        <v>5.3585347910275596</v>
      </c>
      <c r="VD51">
        <v>1.2553579283498499</v>
      </c>
      <c r="VE51">
        <v>0.44990530573027698</v>
      </c>
      <c r="VF51">
        <v>2.20306836531477</v>
      </c>
      <c r="VG51">
        <v>2.2190700363415301</v>
      </c>
      <c r="VH51">
        <v>1.11123449189829E-2</v>
      </c>
      <c r="VI51">
        <v>-0.41280466376901698</v>
      </c>
      <c r="VJ51">
        <v>6.2162674924583801</v>
      </c>
      <c r="VK51">
        <v>-0.38198456463265001</v>
      </c>
      <c r="VL51">
        <v>4.0053465405579001</v>
      </c>
      <c r="VM51">
        <v>2.7078559586945801</v>
      </c>
      <c r="VN51">
        <v>2.1223244483684298</v>
      </c>
      <c r="VO51">
        <v>3.9760999421113099</v>
      </c>
      <c r="VP51">
        <v>2.5466429255167902</v>
      </c>
      <c r="VQ51">
        <v>4.3082946637403303</v>
      </c>
      <c r="VR51">
        <v>4.3674379425506702</v>
      </c>
      <c r="VS51">
        <v>2.88609392259553</v>
      </c>
      <c r="VT51">
        <v>1.6468429863268399</v>
      </c>
      <c r="VU51">
        <v>1.5571292507260599</v>
      </c>
      <c r="VV51">
        <v>3.9051824478664998</v>
      </c>
      <c r="VW51">
        <v>4.91898600727784</v>
      </c>
      <c r="VX51">
        <v>3.9403090885396899</v>
      </c>
      <c r="VY51">
        <v>-0.68194450210331103</v>
      </c>
      <c r="VZ51">
        <v>7.8705927369430402</v>
      </c>
      <c r="WA51">
        <v>1.09627390078554</v>
      </c>
      <c r="WB51">
        <v>2.7866906321221898</v>
      </c>
      <c r="WC51">
        <v>2.8132268770329198</v>
      </c>
      <c r="WD51">
        <v>4.41870147510358</v>
      </c>
      <c r="WE51">
        <v>1.8119348732213001</v>
      </c>
      <c r="WF51">
        <v>4.7292584792459902</v>
      </c>
      <c r="WG51">
        <v>1.9841401567114401</v>
      </c>
      <c r="WH51">
        <v>4.2817547647638401</v>
      </c>
      <c r="WI51">
        <v>2.6770589541418701</v>
      </c>
      <c r="WJ51">
        <v>2.0833911308495199</v>
      </c>
      <c r="WK51">
        <v>4.68140417553112</v>
      </c>
      <c r="WL51">
        <v>7.4369618306935799</v>
      </c>
      <c r="WM51">
        <v>0.94625108949597703</v>
      </c>
      <c r="WN51">
        <v>4.6873178823230202</v>
      </c>
      <c r="WO51">
        <v>0.946099824838466</v>
      </c>
      <c r="WP51">
        <v>0.95967827211675505</v>
      </c>
      <c r="WQ51">
        <v>0.35515377963372702</v>
      </c>
      <c r="WR51">
        <v>5.5944322182369097</v>
      </c>
      <c r="WS51">
        <v>-0.72231521447956704</v>
      </c>
      <c r="WT51">
        <v>0.445321850020993</v>
      </c>
      <c r="WU51">
        <v>4.1322990365554304</v>
      </c>
      <c r="WV51">
        <v>6.52212495746085</v>
      </c>
      <c r="WW51">
        <v>1.9201841988597901</v>
      </c>
      <c r="WX51">
        <v>1.7961430255866</v>
      </c>
      <c r="WY51">
        <v>0.57040104321434704</v>
      </c>
      <c r="WZ51">
        <v>-1.3649727240548299</v>
      </c>
      <c r="XA51">
        <v>3.0029449436703</v>
      </c>
      <c r="XB51">
        <v>2.0174200762922498</v>
      </c>
      <c r="XC51">
        <v>2.9576663545264501</v>
      </c>
      <c r="XD51">
        <v>5.1884838303393597</v>
      </c>
      <c r="XE51">
        <v>2.80250590462372</v>
      </c>
      <c r="XF51">
        <v>3.7506043968203699</v>
      </c>
      <c r="XG51">
        <v>-2.80771006067675</v>
      </c>
      <c r="XH51">
        <v>4.34028705249409</v>
      </c>
      <c r="XI51">
        <v>-2.4540141483284601E-2</v>
      </c>
      <c r="XJ51">
        <v>2.10445624455408</v>
      </c>
      <c r="XK51">
        <v>8.9122719226992402</v>
      </c>
      <c r="XL51">
        <v>4.3383439925777303</v>
      </c>
      <c r="XM51">
        <v>-2.0237752655752801</v>
      </c>
      <c r="XN51">
        <v>-0.51088250359342402</v>
      </c>
      <c r="XO51">
        <v>3.1614062846228399</v>
      </c>
      <c r="XP51">
        <v>6.5898011252149002</v>
      </c>
      <c r="XQ51">
        <v>3.6283914611601999</v>
      </c>
      <c r="XR51">
        <v>5.0206598281025503</v>
      </c>
      <c r="XS51">
        <v>2.84478135435503</v>
      </c>
      <c r="XT51">
        <v>2.55591349985826</v>
      </c>
      <c r="XU51">
        <v>1.64616349098286</v>
      </c>
      <c r="XV51">
        <v>5.2027314537285401</v>
      </c>
      <c r="XW51">
        <v>-0.58576400276460805</v>
      </c>
      <c r="XX51">
        <v>-0.82438979496314102</v>
      </c>
      <c r="XY51">
        <v>3.03372386431557</v>
      </c>
      <c r="XZ51">
        <v>-2.2078482930679599</v>
      </c>
      <c r="YA51">
        <v>5.8307205693057096</v>
      </c>
      <c r="YB51">
        <v>2.0449535759503998</v>
      </c>
      <c r="YC51">
        <v>1.58627746969689</v>
      </c>
      <c r="YD51">
        <v>2.1121224265275398</v>
      </c>
      <c r="YE51">
        <v>4.3140171342251996</v>
      </c>
      <c r="YF51">
        <v>3.9643147867254398</v>
      </c>
      <c r="YG51">
        <v>3.1056305124150101</v>
      </c>
      <c r="YH51">
        <v>3.9960128046898702</v>
      </c>
      <c r="YI51">
        <v>3.0658267073777998</v>
      </c>
      <c r="YJ51">
        <v>0.44613213449307298</v>
      </c>
      <c r="YK51">
        <v>3.7436349523211301</v>
      </c>
      <c r="YL51">
        <v>0.62974475743756897</v>
      </c>
      <c r="YM51">
        <v>5.1076041958998504</v>
      </c>
      <c r="YN51">
        <v>5.0173762115606202</v>
      </c>
      <c r="YO51">
        <v>1.47622066052209</v>
      </c>
      <c r="YP51">
        <v>6.88738447574252</v>
      </c>
      <c r="YQ51">
        <v>2.4027516048130102</v>
      </c>
      <c r="YR51">
        <v>-0.39665003944754601</v>
      </c>
      <c r="YS51">
        <v>3.1423443301721303E-2</v>
      </c>
      <c r="YT51">
        <v>3.5247125837745101</v>
      </c>
      <c r="YU51">
        <v>0.29063397625933401</v>
      </c>
      <c r="YV51">
        <v>1.3447289185196301</v>
      </c>
      <c r="YW51">
        <v>0.82704702255641604</v>
      </c>
      <c r="YX51">
        <v>5.19452762851384</v>
      </c>
      <c r="YY51">
        <v>2.2504648640699099</v>
      </c>
      <c r="YZ51">
        <v>3.0359687139228</v>
      </c>
      <c r="ZA51">
        <v>3.3941650006438802</v>
      </c>
      <c r="ZB51">
        <v>4.3026581473344203</v>
      </c>
      <c r="ZC51">
        <v>5.6372364339558496</v>
      </c>
      <c r="ZD51">
        <v>0.95764548984643605</v>
      </c>
      <c r="ZE51">
        <v>5.8063921106660397</v>
      </c>
      <c r="ZF51">
        <v>6.4460266144073497</v>
      </c>
      <c r="ZG51">
        <v>3.7775306649856599</v>
      </c>
      <c r="ZH51">
        <v>7.1699132337646398</v>
      </c>
      <c r="ZI51">
        <v>2.4805215297979601</v>
      </c>
      <c r="ZJ51">
        <v>4.1452573211406598</v>
      </c>
      <c r="ZK51">
        <v>5.0196262451436198</v>
      </c>
      <c r="ZL51">
        <v>4.4670737838204904</v>
      </c>
      <c r="ZM51">
        <v>2.5863737649089198</v>
      </c>
      <c r="ZN51">
        <v>1.6651996440844701</v>
      </c>
      <c r="ZO51">
        <v>1.9597591038094899</v>
      </c>
      <c r="ZP51">
        <v>2.8566181575624499</v>
      </c>
      <c r="ZQ51">
        <v>5.4377557457530497</v>
      </c>
      <c r="ZR51">
        <v>4.0588083005730002</v>
      </c>
      <c r="ZS51">
        <v>2.8121881333863898</v>
      </c>
      <c r="ZT51">
        <v>3.2115075675464699</v>
      </c>
      <c r="ZU51">
        <v>-0.43897954819271501</v>
      </c>
      <c r="ZV51">
        <v>3.7753652023727202</v>
      </c>
      <c r="ZW51">
        <v>6.9390183774714602</v>
      </c>
      <c r="ZX51">
        <v>4.3394753078986401</v>
      </c>
      <c r="ZY51">
        <v>8.5945909534983098</v>
      </c>
      <c r="ZZ51">
        <v>4.7186860189789099</v>
      </c>
      <c r="AAA51">
        <v>2.9411314990847299</v>
      </c>
      <c r="AAB51">
        <v>2.5260156647847198</v>
      </c>
      <c r="AAC51">
        <v>4.2644719561697704</v>
      </c>
      <c r="AAD51">
        <v>3.00739773759561</v>
      </c>
      <c r="AAE51">
        <v>1.8687209213037299</v>
      </c>
      <c r="AAF51">
        <v>5.4208572714273897</v>
      </c>
      <c r="AAG51">
        <v>5.4358263788632204</v>
      </c>
      <c r="AAH51">
        <v>3.0817668273856</v>
      </c>
      <c r="AAI51">
        <v>-5.51513529905456E-4</v>
      </c>
      <c r="AAJ51">
        <v>2.9221202801074102</v>
      </c>
      <c r="AAK51">
        <v>5.1953311600133096</v>
      </c>
      <c r="AAL51">
        <v>3.5875216738586699</v>
      </c>
      <c r="AAM51">
        <v>1.99409209009984</v>
      </c>
      <c r="AAN51">
        <v>2.0507620501178998</v>
      </c>
      <c r="AAO51">
        <v>3.6692134739685698</v>
      </c>
      <c r="AAP51">
        <v>3.45371719999138</v>
      </c>
      <c r="AAQ51">
        <v>1.98100849417517</v>
      </c>
      <c r="AAR51">
        <v>-2.4499911832458898</v>
      </c>
      <c r="AAS51">
        <v>3.5198874699603602</v>
      </c>
      <c r="AAT51">
        <v>1.17110530729832</v>
      </c>
      <c r="AAU51">
        <v>1.0188363532953899</v>
      </c>
      <c r="AAV51">
        <v>4.17584475696348</v>
      </c>
      <c r="AAW51">
        <v>5.8510756017362802</v>
      </c>
      <c r="AAX51">
        <v>4.62877651323985</v>
      </c>
      <c r="AAY51">
        <v>3.7969575315650301</v>
      </c>
      <c r="AAZ51">
        <v>6.8675084520803296</v>
      </c>
      <c r="ABA51">
        <v>2.7523364524218001</v>
      </c>
      <c r="ABB51">
        <v>2.7920386588172801</v>
      </c>
      <c r="ABC51">
        <v>0.71119352449658402</v>
      </c>
      <c r="ABD51">
        <v>2.9151402470910699</v>
      </c>
      <c r="ABE51">
        <v>-2.44624500981319</v>
      </c>
      <c r="ABF51">
        <v>-4.3522194818271398</v>
      </c>
      <c r="ABG51">
        <v>1.44859055113484</v>
      </c>
      <c r="ABH51">
        <v>0.69954399067426698</v>
      </c>
      <c r="ABI51">
        <v>7.5440191766597904</v>
      </c>
      <c r="ABJ51">
        <v>7.1696258056274598</v>
      </c>
      <c r="ABK51">
        <v>5.7829516447003204</v>
      </c>
      <c r="ABL51">
        <v>4.5176185123250399</v>
      </c>
      <c r="ABM51">
        <v>3.8210493723685501</v>
      </c>
      <c r="ABN51">
        <v>-3.5152618719899803E-2</v>
      </c>
      <c r="ABO51">
        <v>0.68865648557919101</v>
      </c>
      <c r="ABP51">
        <v>6.3556045345953898</v>
      </c>
      <c r="ABQ51">
        <v>4.1153767346178203</v>
      </c>
      <c r="ABR51">
        <v>-9.8013656271140406E-2</v>
      </c>
      <c r="ABS51">
        <v>7.4127829723300902</v>
      </c>
      <c r="ABT51">
        <v>3.7085952956304</v>
      </c>
      <c r="ABU51">
        <v>6.6068862048304897</v>
      </c>
      <c r="ABV51">
        <v>3.96492016205341</v>
      </c>
      <c r="ABW51">
        <v>1.08456186911039</v>
      </c>
      <c r="ABX51">
        <v>2.5258697794345801</v>
      </c>
      <c r="ABY51">
        <v>4.1530825455185898</v>
      </c>
      <c r="ABZ51">
        <v>1.68087727229168</v>
      </c>
      <c r="ACA51">
        <v>2.3716477804499601</v>
      </c>
      <c r="ACB51">
        <v>3.1707811776722399</v>
      </c>
      <c r="ACC51">
        <v>1.81030639664967</v>
      </c>
      <c r="ACD51">
        <v>7.6343713313081398</v>
      </c>
      <c r="ACE51">
        <v>5.07080571166673</v>
      </c>
      <c r="ACF51">
        <v>-1.3077352387883101</v>
      </c>
      <c r="ACG51">
        <v>5.9036469528705702</v>
      </c>
      <c r="ACH51">
        <v>4.5135343379164397</v>
      </c>
      <c r="ACI51">
        <v>0.96384458507222004</v>
      </c>
      <c r="ACJ51">
        <v>1.5571515551195201</v>
      </c>
      <c r="ACK51">
        <v>1.29026841852577</v>
      </c>
      <c r="ACL51">
        <v>8.4318458654267108</v>
      </c>
      <c r="ACM51">
        <v>-0.84530791086948498</v>
      </c>
      <c r="ACN51">
        <v>0.97240400010374195</v>
      </c>
      <c r="ACO51">
        <v>1.0230678683244001</v>
      </c>
      <c r="ACP51">
        <v>4.5420343857851799</v>
      </c>
      <c r="ACQ51">
        <v>2.3255326146903901</v>
      </c>
      <c r="ACR51">
        <v>4.4869548774412804</v>
      </c>
      <c r="ACS51">
        <v>3.3884881425301399</v>
      </c>
      <c r="ACT51">
        <v>3.5337484205290601</v>
      </c>
      <c r="ACU51">
        <v>1.91075952712612</v>
      </c>
      <c r="ACV51">
        <v>-0.66282810197298203</v>
      </c>
      <c r="ACW51">
        <v>2.8306300868286098</v>
      </c>
      <c r="ACX51">
        <v>2.06552079907103</v>
      </c>
      <c r="ACY51">
        <v>2.3284942635949002</v>
      </c>
      <c r="ACZ51">
        <v>0.59771911732171801</v>
      </c>
      <c r="ADA51">
        <v>8.1694549757022497</v>
      </c>
      <c r="ADB51">
        <v>3.89541277675914</v>
      </c>
      <c r="ADC51">
        <v>1.1996642252980001</v>
      </c>
      <c r="ADD51">
        <v>7.1133406294672099</v>
      </c>
      <c r="ADE51">
        <v>-2.9953050216745098</v>
      </c>
      <c r="ADF51">
        <v>7.7899554179406501</v>
      </c>
      <c r="ADG51">
        <v>5.4796601322955203</v>
      </c>
      <c r="ADH51">
        <v>2.1054208936844501</v>
      </c>
      <c r="ADI51">
        <v>5.3782661352142602</v>
      </c>
      <c r="ADJ51">
        <v>3.2827155716831098</v>
      </c>
      <c r="ADK51">
        <v>4.9094062203754696</v>
      </c>
      <c r="ADL51">
        <v>-0.17179320077984001</v>
      </c>
      <c r="ADM51">
        <v>3.5339554036882701</v>
      </c>
      <c r="ADN51">
        <v>1.19482795647855</v>
      </c>
      <c r="ADO51">
        <v>5.0517994483912503</v>
      </c>
      <c r="ADP51">
        <v>-0.89188547433816701</v>
      </c>
      <c r="ADQ51">
        <v>3.6824089687547401</v>
      </c>
      <c r="ADR51">
        <v>0.74926293546264899</v>
      </c>
      <c r="ADS51">
        <v>1.4662031461259</v>
      </c>
      <c r="ADT51">
        <v>2.67399663662458</v>
      </c>
      <c r="ADU51">
        <v>0.654306937437797</v>
      </c>
      <c r="ADV51">
        <v>0.28860092845253899</v>
      </c>
      <c r="ADW51">
        <v>3.13403414653295</v>
      </c>
      <c r="ADX51">
        <v>5.8514950099613996</v>
      </c>
      <c r="ADY51">
        <v>4.1655377109276301</v>
      </c>
      <c r="ADZ51">
        <v>2.3795308319995399</v>
      </c>
      <c r="AEA51">
        <v>-3.39725435576898E-3</v>
      </c>
      <c r="AEB51">
        <v>4.2953363879843902</v>
      </c>
      <c r="AEC51">
        <v>6.3190564518998196</v>
      </c>
      <c r="AED51">
        <v>1.72767242520808</v>
      </c>
      <c r="AEE51">
        <v>7.4054333611451799</v>
      </c>
      <c r="AEF51">
        <v>-2.9022091959804501</v>
      </c>
      <c r="AEG51">
        <v>0.90259857211996297</v>
      </c>
      <c r="AEH51">
        <v>1.5423501427122299</v>
      </c>
      <c r="AEI51">
        <v>3.0252886013135298</v>
      </c>
      <c r="AEJ51">
        <v>4.4726642194528701</v>
      </c>
      <c r="AEK51">
        <v>-1.5124970570419101</v>
      </c>
      <c r="AEL51">
        <v>1.7903573688981</v>
      </c>
      <c r="AEM51">
        <v>-0.47865674239241601</v>
      </c>
      <c r="AEN51">
        <v>-4.3626933843193996</v>
      </c>
      <c r="AEO51">
        <v>-0.111704721611154</v>
      </c>
      <c r="AEP51">
        <v>-0.86172909574206302</v>
      </c>
      <c r="AEQ51">
        <v>-2.1312322950696698</v>
      </c>
      <c r="AER51">
        <v>-0.34482262772511502</v>
      </c>
      <c r="AES51">
        <v>3.9731158060826603E-2</v>
      </c>
      <c r="AET51">
        <v>2.8199655689604999</v>
      </c>
      <c r="AEU51">
        <v>-0.48288964448402499</v>
      </c>
      <c r="AEV51">
        <v>4.7679402081683202</v>
      </c>
      <c r="AEW51">
        <v>-0.78677930142818597</v>
      </c>
      <c r="AEX51">
        <v>-1.36233921899012</v>
      </c>
      <c r="AEY51">
        <v>0.39005829484045001</v>
      </c>
      <c r="AEZ51">
        <v>-0.61802767567954198</v>
      </c>
      <c r="AFA51">
        <v>1.4571978372256</v>
      </c>
      <c r="AFB51">
        <v>1.1375099137915901</v>
      </c>
      <c r="AFC51">
        <v>-0.64790678668150503</v>
      </c>
      <c r="AFD51">
        <v>-2.8322754409729902</v>
      </c>
      <c r="AFE51">
        <v>-2.4951034819616602</v>
      </c>
      <c r="AFF51">
        <v>-4.9141795490593996</v>
      </c>
      <c r="AFG51">
        <v>4.42106194736657</v>
      </c>
      <c r="AFH51">
        <v>-0.45252087350352099</v>
      </c>
      <c r="AFI51">
        <v>-5.0817595346208</v>
      </c>
      <c r="AFJ51">
        <v>-0.87657305438333299</v>
      </c>
      <c r="AFK51">
        <v>-1.6528300574485</v>
      </c>
      <c r="AFL51">
        <v>-3.4072583074136298</v>
      </c>
      <c r="AFM51">
        <v>-3.9614736547933602</v>
      </c>
      <c r="AFN51">
        <v>3.8266426470217998</v>
      </c>
      <c r="AFO51">
        <v>1.53497563012157</v>
      </c>
      <c r="AFP51">
        <v>2.2147205083422401</v>
      </c>
      <c r="AFQ51">
        <v>-3.2408033081189198</v>
      </c>
      <c r="AFR51">
        <v>2.1501271572600298</v>
      </c>
      <c r="AFS51">
        <v>-4.2403312547412897</v>
      </c>
      <c r="AFT51">
        <v>-2.32941184571099</v>
      </c>
      <c r="AFU51">
        <v>-4.5523276876328502</v>
      </c>
      <c r="AFV51">
        <v>-2.8552767112300699</v>
      </c>
      <c r="AFW51">
        <v>-0.18759507570832901</v>
      </c>
      <c r="AFX51">
        <v>-4.9276900303582103</v>
      </c>
      <c r="AFY51">
        <v>0.340561405984245</v>
      </c>
      <c r="AFZ51">
        <v>-1.6779789818126201</v>
      </c>
      <c r="AGA51">
        <v>-2.09532272982065</v>
      </c>
      <c r="AGB51">
        <v>1.6525704626229201</v>
      </c>
      <c r="AGC51">
        <v>-3.0319755159963702</v>
      </c>
      <c r="AGD51">
        <v>-3.51834290504826</v>
      </c>
      <c r="AGE51">
        <v>2.8919454813909899</v>
      </c>
      <c r="AGF51">
        <v>1.3163242160881199</v>
      </c>
      <c r="AGG51">
        <v>-4.2062949508610199</v>
      </c>
      <c r="AGH51">
        <v>1.1855995718038099</v>
      </c>
      <c r="AGI51">
        <v>-0.99878476814559203</v>
      </c>
      <c r="AGJ51">
        <v>1.9469025221959</v>
      </c>
      <c r="AGK51">
        <v>-1.4358499345453599</v>
      </c>
      <c r="AGL51">
        <v>-1.39176566950201</v>
      </c>
      <c r="AGM51">
        <v>-1.33131748484169</v>
      </c>
      <c r="AGN51">
        <v>1.4610684799379501</v>
      </c>
      <c r="AGO51">
        <v>-7.9087009295411299</v>
      </c>
      <c r="AGP51">
        <v>-1.20357634778845</v>
      </c>
      <c r="AGQ51">
        <v>1.9557191212991699E-2</v>
      </c>
      <c r="AGR51">
        <v>-3.6650221273087902</v>
      </c>
      <c r="AGS51">
        <v>0.19981496962315901</v>
      </c>
      <c r="AGT51">
        <v>-0.15326606450521299</v>
      </c>
      <c r="AGU51">
        <v>-3.4086107940987702</v>
      </c>
      <c r="AGV51">
        <v>-2.0049290102122299</v>
      </c>
      <c r="AGW51">
        <v>-1.9256900979391001</v>
      </c>
      <c r="AGX51">
        <v>0.79033026960214303</v>
      </c>
      <c r="AGY51">
        <v>1.0658669596922301</v>
      </c>
      <c r="AGZ51">
        <v>0.44783566036832301</v>
      </c>
      <c r="AHA51">
        <v>-5.9688736685802901</v>
      </c>
      <c r="AHB51">
        <v>-2.5958484321655502</v>
      </c>
      <c r="AHC51">
        <v>2.5037981852493298</v>
      </c>
      <c r="AHD51">
        <v>-4.5605109595449704</v>
      </c>
      <c r="AHE51">
        <v>-2.3199862789445702</v>
      </c>
      <c r="AHF51">
        <v>2.2636129434397301</v>
      </c>
      <c r="AHG51">
        <v>-5.4599377704619796</v>
      </c>
      <c r="AHH51">
        <v>-3.2931710357398001</v>
      </c>
      <c r="AHI51">
        <v>-0.77279229788668402</v>
      </c>
      <c r="AHJ51">
        <v>-1.6088290730157899</v>
      </c>
      <c r="AHK51">
        <v>-3.1198651215730999</v>
      </c>
      <c r="AHL51">
        <v>-3.7180739768669699</v>
      </c>
      <c r="AHM51">
        <v>-2.1221534381324201</v>
      </c>
      <c r="AHN51">
        <v>3.1964750498821202</v>
      </c>
      <c r="AHO51">
        <v>-6.7728333084467902</v>
      </c>
      <c r="AHP51">
        <v>-4.5401391940849596</v>
      </c>
      <c r="AHQ51">
        <v>-0.39460480934787501</v>
      </c>
      <c r="AHR51">
        <v>1.5218529120487401</v>
      </c>
      <c r="AHS51">
        <v>1.4931696171220901</v>
      </c>
      <c r="AHT51">
        <v>-1.6984942204457101</v>
      </c>
      <c r="AHU51">
        <v>-1.26907478222155</v>
      </c>
      <c r="AHV51">
        <v>-0.15651255018815499</v>
      </c>
      <c r="AHW51">
        <v>7.4275779001784104</v>
      </c>
      <c r="AHX51">
        <v>0.93640669382629504</v>
      </c>
      <c r="AHY51">
        <v>-1.51344631858367</v>
      </c>
      <c r="AHZ51">
        <v>-2.5192214491331399</v>
      </c>
      <c r="AIA51">
        <v>1.49891373675065</v>
      </c>
      <c r="AIB51">
        <v>1.52322401301708</v>
      </c>
      <c r="AIC51">
        <v>-1.6863902232478201</v>
      </c>
      <c r="AID51">
        <v>-1.58515194433657</v>
      </c>
      <c r="AIE51">
        <v>2.5818719587020298</v>
      </c>
      <c r="AIF51">
        <v>3.6122321870227401</v>
      </c>
      <c r="AIG51">
        <v>-0.18599295230924301</v>
      </c>
      <c r="AIH51">
        <v>-0.35427517407098202</v>
      </c>
      <c r="AII51">
        <v>4.1301048913890499</v>
      </c>
      <c r="AIJ51">
        <v>1.0754646058280799</v>
      </c>
      <c r="AIK51">
        <v>0.126731931340196</v>
      </c>
      <c r="AIL51">
        <v>-1.8313028449533499</v>
      </c>
      <c r="AIM51">
        <v>-2.7171940822583198</v>
      </c>
      <c r="AIN51">
        <v>-1.56361532828918</v>
      </c>
      <c r="AIO51">
        <v>1.80887876117039</v>
      </c>
      <c r="AIP51">
        <v>-4.2959942827388398</v>
      </c>
      <c r="AIQ51">
        <v>1.85648962523538</v>
      </c>
      <c r="AIR51">
        <v>1.6460786376731</v>
      </c>
      <c r="AIS51">
        <v>-3.0879933422677501</v>
      </c>
      <c r="AIT51">
        <v>2.3336616816470599</v>
      </c>
      <c r="AIU51">
        <v>-3.4977121232879398</v>
      </c>
      <c r="AIV51">
        <v>2.5417595467387799</v>
      </c>
      <c r="AIW51">
        <v>-2.8683448964226002</v>
      </c>
      <c r="AIX51">
        <v>-0.47094128648324601</v>
      </c>
      <c r="AIY51">
        <v>-3.4805213877621202</v>
      </c>
      <c r="AIZ51">
        <v>-1.6551357423162301</v>
      </c>
      <c r="AJA51">
        <v>-4.4040511755499203</v>
      </c>
      <c r="AJB51">
        <v>2.9347843302312802</v>
      </c>
      <c r="AJC51">
        <v>-0.59905044806206698</v>
      </c>
      <c r="AJD51">
        <v>-0.63643883061455997</v>
      </c>
      <c r="AJE51">
        <v>2.5799921262339098</v>
      </c>
      <c r="AJF51">
        <v>2.2797481284082899</v>
      </c>
      <c r="AJG51">
        <v>-0.65448483084468401</v>
      </c>
      <c r="AJH51">
        <v>-0.63380392402054397</v>
      </c>
      <c r="AJI51">
        <v>2.7173271603906199</v>
      </c>
      <c r="AJJ51">
        <v>1.36192274232331</v>
      </c>
      <c r="AJK51">
        <v>1.9065789487282601</v>
      </c>
      <c r="AJL51">
        <v>2.7932755331942198</v>
      </c>
      <c r="AJM51">
        <v>1.1113060923562901</v>
      </c>
      <c r="AJN51">
        <v>2.3103899951761</v>
      </c>
      <c r="AJO51">
        <v>0.44037547820205403</v>
      </c>
      <c r="AJP51">
        <v>0.58438267525079202</v>
      </c>
      <c r="AJQ51">
        <v>1.2523087571909099</v>
      </c>
      <c r="AJR51">
        <v>5.67681265576973E-2</v>
      </c>
      <c r="AJS51">
        <v>4.4807401226591903</v>
      </c>
      <c r="AJT51">
        <v>2.2007401317702699</v>
      </c>
      <c r="AJU51">
        <v>2.9496160605689399</v>
      </c>
      <c r="AJV51">
        <v>0.85193341679965195</v>
      </c>
      <c r="AJW51">
        <v>1.5094078193121099E-2</v>
      </c>
      <c r="AJX51">
        <v>3.4474510878545499</v>
      </c>
      <c r="AJY51">
        <v>0.384421362440452</v>
      </c>
      <c r="AJZ51">
        <v>-0.92545099923613905</v>
      </c>
      <c r="AKA51">
        <v>0.33534878762131798</v>
      </c>
      <c r="AKB51">
        <v>-1.88354452410886</v>
      </c>
      <c r="AKC51">
        <v>1.499387609307</v>
      </c>
      <c r="AKD51">
        <v>-5.2046275017093304</v>
      </c>
      <c r="AKE51">
        <v>0.106448732720537</v>
      </c>
      <c r="AKF51">
        <v>5.0839582492546498</v>
      </c>
      <c r="AKG51">
        <v>-2.2689460635423302</v>
      </c>
      <c r="AKH51">
        <v>1.6839782411359401</v>
      </c>
      <c r="AKI51">
        <v>0.70506881911294805</v>
      </c>
      <c r="AKJ51">
        <v>-0.76655115681360997</v>
      </c>
      <c r="AKK51">
        <v>2.9037946946703701</v>
      </c>
      <c r="AKL51">
        <v>1.36729128769207</v>
      </c>
      <c r="AKM51">
        <v>3.3184901596313301</v>
      </c>
      <c r="AKN51">
        <v>-1.60661355677826</v>
      </c>
      <c r="AKO51">
        <v>1.1656042027359901</v>
      </c>
      <c r="AKP51">
        <v>4.0786690190474699</v>
      </c>
      <c r="AKQ51">
        <v>-1.2749094619377901</v>
      </c>
      <c r="AKR51">
        <v>1.90609696845445</v>
      </c>
      <c r="AKS51">
        <v>2.0210135600289099</v>
      </c>
      <c r="AKT51">
        <v>5.7230446060601702E-2</v>
      </c>
      <c r="AKU51">
        <v>-2.5323802903710102</v>
      </c>
      <c r="AKV51">
        <v>4.2021493644343302</v>
      </c>
      <c r="AKW51">
        <v>-3.9130962283146702</v>
      </c>
      <c r="AKX51">
        <v>3.1174350589763402</v>
      </c>
      <c r="AKY51">
        <v>0.41511542347610603</v>
      </c>
      <c r="AKZ51">
        <v>3.3869669320461302</v>
      </c>
      <c r="ALA51">
        <v>-0.49594425849854501</v>
      </c>
      <c r="ALB51">
        <v>0.68945674381945599</v>
      </c>
      <c r="ALC51">
        <v>2.03459287657794</v>
      </c>
      <c r="ALD51">
        <v>6.6798976426927696</v>
      </c>
      <c r="ALE51">
        <v>-1.3490425536509201</v>
      </c>
      <c r="ALF51">
        <v>3.6557565073721698</v>
      </c>
      <c r="ALG51">
        <v>1.40702877147518E-2</v>
      </c>
      <c r="ALH51">
        <v>-2.6145900045386901</v>
      </c>
      <c r="ALI51">
        <v>0.37494616426447203</v>
      </c>
      <c r="ALJ51">
        <v>-0.687197612235386</v>
      </c>
      <c r="ALK51">
        <v>-4.6835256268750403</v>
      </c>
      <c r="ALL51">
        <v>1.60117899097921</v>
      </c>
      <c r="ALM51">
        <v>-0.17068243194173699</v>
      </c>
      <c r="ALN51">
        <v>4.8600881879177802</v>
      </c>
      <c r="ALO51">
        <v>-8.7072106225805995E-2</v>
      </c>
      <c r="ALP51">
        <v>1.5654823323117499</v>
      </c>
      <c r="ALQ51">
        <v>1.9640759743874701</v>
      </c>
      <c r="ALR51">
        <v>-2.8479613018888599</v>
      </c>
      <c r="ALS51">
        <v>-3.5425557601476201</v>
      </c>
      <c r="ALT51">
        <v>0.88410170945573296</v>
      </c>
      <c r="ALU51">
        <v>2.33854235374032</v>
      </c>
      <c r="ALV51">
        <v>3.2822132646537701</v>
      </c>
      <c r="ALW51">
        <v>0.65060742399429305</v>
      </c>
      <c r="ALX51">
        <v>1.9590392226383699</v>
      </c>
      <c r="ALY51">
        <v>-3.2363455538082699</v>
      </c>
      <c r="ALZ51">
        <v>3.2808470547155602</v>
      </c>
      <c r="AMA51">
        <v>2.6492911891632902</v>
      </c>
      <c r="AMB51">
        <v>0.728755240164767</v>
      </c>
      <c r="AMC51">
        <v>-2.2864814530220201</v>
      </c>
      <c r="AMD51">
        <v>-2.44813201139449</v>
      </c>
      <c r="AME51">
        <v>-1.8887948168689399</v>
      </c>
      <c r="AMF51">
        <v>-3.7244474032945498</v>
      </c>
      <c r="AMG51">
        <v>0.960263726134714</v>
      </c>
      <c r="AMH51">
        <v>0.617110245632708</v>
      </c>
      <c r="AMI51">
        <v>-1.95204370768407</v>
      </c>
      <c r="AMJ51">
        <v>1.61230644003116</v>
      </c>
      <c r="AMK51">
        <v>-0.22929913999676199</v>
      </c>
      <c r="AML51">
        <v>3.26103473275949</v>
      </c>
      <c r="AMM51">
        <v>4.5215345822703101</v>
      </c>
      <c r="AMN51">
        <v>0.87581822655379404</v>
      </c>
      <c r="AMO51">
        <v>0.83760756364087896</v>
      </c>
      <c r="AMP51">
        <v>2.3531399602457599</v>
      </c>
      <c r="AMQ51">
        <v>4.1537835079308296</v>
      </c>
      <c r="AMR51">
        <v>-2.7677866121232699</v>
      </c>
      <c r="AMS51">
        <v>4.7859400657812996</v>
      </c>
      <c r="AMT51">
        <v>-3.67107783223131</v>
      </c>
      <c r="AMU51">
        <v>-2.0866079543213298</v>
      </c>
      <c r="AMV51">
        <v>3.7894370199804599</v>
      </c>
      <c r="AMW51">
        <v>2.41591767130961</v>
      </c>
      <c r="AMX51">
        <v>-0.308125158291784</v>
      </c>
      <c r="AMY51">
        <v>-0.81677754495862598</v>
      </c>
      <c r="AMZ51">
        <v>1.28786931943488</v>
      </c>
      <c r="ANA51">
        <v>-0.89668417776549503</v>
      </c>
      <c r="ANB51">
        <v>2.6432740559562302</v>
      </c>
      <c r="ANC51">
        <v>1.76255489791041</v>
      </c>
      <c r="AND51">
        <v>-0.74917793754738404</v>
      </c>
      <c r="ANE51">
        <v>3.5733041847316098</v>
      </c>
      <c r="ANF51">
        <v>0.85873184972872796</v>
      </c>
      <c r="ANG51">
        <v>1.55765632145899</v>
      </c>
      <c r="ANH51">
        <v>-1.3386918793919</v>
      </c>
      <c r="ANI51">
        <v>2.9160958534239101</v>
      </c>
      <c r="ANJ51">
        <v>2.6335088335709602</v>
      </c>
      <c r="ANK51">
        <v>-3.4336510450243098</v>
      </c>
      <c r="ANL51">
        <v>1.57085526282261</v>
      </c>
      <c r="ANM51">
        <v>0.912883859593414</v>
      </c>
      <c r="ANN51">
        <v>2.2649348538613299</v>
      </c>
      <c r="ANO51">
        <v>-4.5128570499019398</v>
      </c>
      <c r="ANP51">
        <v>2.81966580769959</v>
      </c>
      <c r="ANQ51">
        <v>-0.112816798085293</v>
      </c>
      <c r="ANR51">
        <v>2.6818388013930101</v>
      </c>
      <c r="ANS51">
        <v>-5.0527700537925604</v>
      </c>
      <c r="ANT51">
        <v>2.0319576166800699</v>
      </c>
      <c r="ANU51">
        <v>-8.7819586381817E-2</v>
      </c>
      <c r="ANV51">
        <v>-2.2006716164108799</v>
      </c>
      <c r="ANW51">
        <v>6.6224572659415797</v>
      </c>
      <c r="ANX51">
        <v>-8.8051118934980799E-2</v>
      </c>
      <c r="ANY51">
        <v>2.0872108822999</v>
      </c>
      <c r="ANZ51">
        <v>3.2270373674274899</v>
      </c>
      <c r="AOA51">
        <v>-3.3969174306104999</v>
      </c>
      <c r="AOB51">
        <v>3.6317645734627302</v>
      </c>
      <c r="AOC51">
        <v>0.309989846366375</v>
      </c>
      <c r="AOD51">
        <v>0.39483165688550798</v>
      </c>
      <c r="AOE51">
        <v>-1.88460805430517</v>
      </c>
      <c r="AOF51">
        <v>1.4708165692723401</v>
      </c>
      <c r="AOG51">
        <v>2.7362727320569902</v>
      </c>
      <c r="AOH51">
        <v>5.47336238687617</v>
      </c>
      <c r="AOI51">
        <v>2.1159145898448002</v>
      </c>
      <c r="AOJ51">
        <v>2.8817442349799598</v>
      </c>
      <c r="AOK51">
        <v>0.440411397890975</v>
      </c>
      <c r="AOL51">
        <v>0.77529911941769103</v>
      </c>
      <c r="AOM51">
        <v>-3.1860002314567799</v>
      </c>
      <c r="AON51">
        <v>-2.3590400157887902E-2</v>
      </c>
      <c r="AOO51">
        <v>3.6974003375578199</v>
      </c>
      <c r="AOP51">
        <v>2.3827150898637099</v>
      </c>
      <c r="AOQ51">
        <v>-0.61753454589128998</v>
      </c>
      <c r="AOR51">
        <v>-0.14205342293295001</v>
      </c>
      <c r="AOS51">
        <v>1.00581163207649</v>
      </c>
      <c r="AOT51">
        <v>3.8400891574324598</v>
      </c>
      <c r="AOU51">
        <v>0.40657646411873899</v>
      </c>
      <c r="AOV51">
        <v>5.9366844698934802</v>
      </c>
      <c r="AOW51">
        <v>6.1853543641387896</v>
      </c>
      <c r="AOX51">
        <v>0.94643782143073496</v>
      </c>
      <c r="AOY51">
        <v>1.53789623090884</v>
      </c>
      <c r="AOZ51">
        <v>2.0038360062912699</v>
      </c>
      <c r="APA51">
        <v>-0.110490783307943</v>
      </c>
      <c r="APB51">
        <v>1.88560687143173</v>
      </c>
      <c r="APC51">
        <v>-1.8826197215856499</v>
      </c>
      <c r="APD51">
        <v>-0.63895139056650896</v>
      </c>
      <c r="APE51">
        <v>0.181473222524382</v>
      </c>
      <c r="APF51">
        <v>2.0708164159190998</v>
      </c>
      <c r="APG51">
        <v>1.51654810130072</v>
      </c>
      <c r="APH51">
        <v>4.3286160406875602</v>
      </c>
      <c r="API51">
        <v>-2.1993015719426201</v>
      </c>
      <c r="APJ51">
        <v>1.87925876274234</v>
      </c>
      <c r="APK51">
        <v>4.7588133832956299</v>
      </c>
      <c r="APL51">
        <v>2.0448092526719202</v>
      </c>
      <c r="APM51">
        <v>1.6255504534929199</v>
      </c>
      <c r="APN51">
        <v>0.78893420164185302</v>
      </c>
      <c r="APO51">
        <v>3.9044851308255901</v>
      </c>
      <c r="APP51">
        <v>2.4377008412419698</v>
      </c>
      <c r="APQ51">
        <v>-1.71009012540147</v>
      </c>
      <c r="APR51">
        <v>1.4118186928363901</v>
      </c>
      <c r="APS51">
        <v>0.20303476797787201</v>
      </c>
      <c r="APT51">
        <v>-2.4948319348128498E-2</v>
      </c>
      <c r="APU51">
        <v>2.5250365890022</v>
      </c>
      <c r="APV51">
        <v>1.2689057883797601</v>
      </c>
      <c r="APW51">
        <v>-0.29750345542759998</v>
      </c>
      <c r="APX51">
        <v>1.7541124813142801</v>
      </c>
      <c r="APY51">
        <v>2.9688996411234601</v>
      </c>
      <c r="APZ51">
        <v>1.4414714841073</v>
      </c>
      <c r="AQA51">
        <v>2.8604162202835601</v>
      </c>
      <c r="AQB51">
        <v>3.3551373311421102</v>
      </c>
      <c r="AQC51">
        <v>0.87502717292913901</v>
      </c>
      <c r="AQD51">
        <v>-2.6382570211177399</v>
      </c>
      <c r="AQE51">
        <v>1.91731446005369</v>
      </c>
      <c r="AQF51">
        <v>2.4404746919659299</v>
      </c>
      <c r="AQG51">
        <v>3.29473345285817</v>
      </c>
      <c r="AQH51">
        <v>6.99352143132037</v>
      </c>
      <c r="AQI51">
        <v>4.50461264057419</v>
      </c>
      <c r="AQJ51">
        <v>-3.04812546216897</v>
      </c>
      <c r="AQK51">
        <v>1.29325605753456</v>
      </c>
      <c r="AQL51">
        <v>7.0665350718726598</v>
      </c>
      <c r="AQM51">
        <v>0.93280839340670096</v>
      </c>
      <c r="AQN51">
        <v>-5.2937707087055204</v>
      </c>
      <c r="AQO51">
        <v>-2.9525551829166501</v>
      </c>
      <c r="AQP51">
        <v>0.98499983988592499</v>
      </c>
      <c r="AQQ51">
        <v>4.3519208201190898</v>
      </c>
      <c r="AQR51">
        <v>0.117934384761494</v>
      </c>
      <c r="AQS51">
        <v>1.8105230337384901</v>
      </c>
      <c r="AQT51">
        <v>-2.1129690723608499</v>
      </c>
      <c r="AQU51">
        <v>0.35159703482855198</v>
      </c>
      <c r="AQV51">
        <v>1.22254035347381</v>
      </c>
      <c r="AQW51">
        <v>1.0068045268644601</v>
      </c>
      <c r="AQX51">
        <v>5.8843023252844198</v>
      </c>
      <c r="AQY51">
        <v>0.65427590162678295</v>
      </c>
      <c r="AQZ51">
        <v>2.8839288115562698</v>
      </c>
      <c r="ARA51">
        <v>4.0990728249104196</v>
      </c>
      <c r="ARB51">
        <v>-3.4723810724864101</v>
      </c>
      <c r="ARC51">
        <v>0.349497422790781</v>
      </c>
      <c r="ARD51">
        <v>3.7886075928520602</v>
      </c>
      <c r="ARE51">
        <v>1.75378727314213</v>
      </c>
      <c r="ARF51">
        <v>3.9169057846296802</v>
      </c>
      <c r="ARG51">
        <v>1.1174246543042301</v>
      </c>
      <c r="ARH51">
        <v>0.65185813139895099</v>
      </c>
      <c r="ARI51">
        <v>2.2659287406720399</v>
      </c>
      <c r="ARJ51">
        <v>2.9691592257467501</v>
      </c>
      <c r="ARK51">
        <v>2.1450211719091201</v>
      </c>
      <c r="ARL51">
        <v>1.22541331655597</v>
      </c>
      <c r="ARM51">
        <v>2.08130128439011</v>
      </c>
      <c r="ARN51">
        <v>2.0917577576339399</v>
      </c>
      <c r="ARO51">
        <v>2.8823625312316001</v>
      </c>
      <c r="ARP51">
        <v>-2.1203815937795598</v>
      </c>
      <c r="ARQ51">
        <v>0.49658747946001203</v>
      </c>
      <c r="ARR51">
        <v>-1.6696872575157999</v>
      </c>
      <c r="ARS51">
        <v>4.5020935980214203</v>
      </c>
      <c r="ART51">
        <v>-4.7710928167338098</v>
      </c>
      <c r="ARU51">
        <v>1.57403451955865</v>
      </c>
      <c r="ARV51">
        <v>-3.6239892020395099</v>
      </c>
      <c r="ARW51">
        <v>-1.7770711655351601</v>
      </c>
      <c r="ARX51">
        <v>5.4486076149878704</v>
      </c>
      <c r="ARY51">
        <v>3.05673566905371</v>
      </c>
      <c r="ARZ51">
        <v>-2.0917555365973501</v>
      </c>
      <c r="ASA51">
        <v>3.0338168021294099</v>
      </c>
      <c r="ASB51">
        <v>1.47037957176709</v>
      </c>
      <c r="ASC51">
        <v>-0.852684190629312</v>
      </c>
      <c r="ASD51">
        <v>1.04619027852511</v>
      </c>
      <c r="ASE51">
        <v>2.45400742154981</v>
      </c>
      <c r="ASF51">
        <v>-8.5593740484942102E-2</v>
      </c>
      <c r="ASG51">
        <v>-1.44888042105346</v>
      </c>
      <c r="ASH51">
        <v>3.6347305016992202</v>
      </c>
      <c r="ASI51">
        <v>6.95896651784797</v>
      </c>
      <c r="ASJ51">
        <v>-2.22587500938329</v>
      </c>
      <c r="ASK51">
        <v>-1.6748874851298701</v>
      </c>
      <c r="ASL51">
        <v>0.93003055096684095</v>
      </c>
      <c r="ASM51">
        <v>-0.24811892863384499</v>
      </c>
      <c r="ASN51">
        <v>-0.58467405112489002</v>
      </c>
      <c r="ASO51">
        <v>0.40727350458621697</v>
      </c>
      <c r="ASP51">
        <v>-0.49990952746860701</v>
      </c>
      <c r="ASQ51">
        <v>1.9535453816669599</v>
      </c>
      <c r="ASR51">
        <v>1.10239601237979</v>
      </c>
      <c r="ASS51">
        <v>3.3939585670665502</v>
      </c>
      <c r="AST51">
        <v>0.26095938839702298</v>
      </c>
      <c r="ASU51">
        <v>3.71291858292195</v>
      </c>
      <c r="ASV51">
        <v>1.61259659497677</v>
      </c>
      <c r="ASW51">
        <v>-0.369018862046605</v>
      </c>
      <c r="ASX51">
        <v>4.5224880390909901</v>
      </c>
      <c r="ASY51">
        <v>0.96625820673946305</v>
      </c>
      <c r="ASZ51">
        <v>-2.7672439552215899</v>
      </c>
      <c r="ATA51">
        <v>-1.5618963326698001</v>
      </c>
      <c r="ATB51">
        <v>4.3005173559422696</v>
      </c>
      <c r="ATC51">
        <v>0.27995852478808098</v>
      </c>
      <c r="ATD51">
        <v>0.89979740217990201</v>
      </c>
      <c r="ATE51">
        <v>4.8134772515252902</v>
      </c>
      <c r="ATF51">
        <v>2.6614447884278198</v>
      </c>
      <c r="ATG51">
        <v>-0.98944351381881901</v>
      </c>
      <c r="ATH51">
        <v>2.4100469681396302</v>
      </c>
      <c r="ATI51">
        <v>-0.4053201849243</v>
      </c>
      <c r="ATJ51">
        <v>2.2805107917775298</v>
      </c>
      <c r="ATK51">
        <v>2.5846178840332499</v>
      </c>
      <c r="ATL51">
        <v>-2.2153048150456001</v>
      </c>
      <c r="ATM51">
        <v>-1.39603455324674</v>
      </c>
      <c r="ATN51">
        <v>-0.35435005041402301</v>
      </c>
      <c r="ATO51">
        <v>4.95331194121795</v>
      </c>
      <c r="ATP51">
        <v>-0.97157374927066598</v>
      </c>
      <c r="ATQ51">
        <v>-1.22374769788545</v>
      </c>
      <c r="ATR51">
        <v>-5.0274782583411497</v>
      </c>
      <c r="ATS51">
        <v>0.44502157831297401</v>
      </c>
      <c r="ATT51">
        <v>-0.26544114590290802</v>
      </c>
      <c r="ATU51">
        <v>3.0318168323012502</v>
      </c>
      <c r="ATV51">
        <v>5.8725129144394197</v>
      </c>
      <c r="ATW51">
        <v>5.3549727429669201</v>
      </c>
      <c r="ATX51">
        <v>2.3635980188481298</v>
      </c>
      <c r="ATY51">
        <v>4.8221221676184598</v>
      </c>
      <c r="ATZ51">
        <v>-1.4092261456547801</v>
      </c>
      <c r="AUA51">
        <v>-3.8425345511606901</v>
      </c>
      <c r="AUB51">
        <v>0.59106722926657695</v>
      </c>
      <c r="AUC51">
        <v>3.79696845976436</v>
      </c>
      <c r="AUD51">
        <v>0.85318223901722001</v>
      </c>
      <c r="AUE51">
        <v>2.6470412203469298</v>
      </c>
      <c r="AUF51">
        <v>3.17763395342116</v>
      </c>
      <c r="AUG51">
        <v>-1.35797868965241</v>
      </c>
      <c r="AUH51">
        <v>1.4487084489506901</v>
      </c>
      <c r="AUI51">
        <v>3.38707529376599</v>
      </c>
      <c r="AUJ51">
        <v>0.68500079819576598</v>
      </c>
      <c r="AUK51">
        <v>3.8493626638952798</v>
      </c>
      <c r="AUL51">
        <v>3.42052745339178</v>
      </c>
      <c r="AUM51">
        <v>-1.4248092455616801</v>
      </c>
      <c r="AUN51">
        <v>2.02287138272446</v>
      </c>
      <c r="AUO51">
        <v>-0.710990517517468</v>
      </c>
      <c r="AUP51">
        <v>-2.02327586941436</v>
      </c>
      <c r="AUQ51">
        <v>0.96334797698394203</v>
      </c>
      <c r="AUR51">
        <v>3.7028767400830702</v>
      </c>
      <c r="AUS51">
        <v>-1.1985785389311601</v>
      </c>
      <c r="AUT51">
        <v>-4.0968753062506602</v>
      </c>
      <c r="AUU51">
        <v>-1.25720242585788</v>
      </c>
      <c r="AUV51">
        <v>1.2371747635649499</v>
      </c>
      <c r="AUW51">
        <v>3.4646007464355799</v>
      </c>
      <c r="AUX51">
        <v>4.1227491162491097</v>
      </c>
      <c r="AUY51">
        <v>2.46002464698054</v>
      </c>
      <c r="AUZ51">
        <v>5.1241872920201601</v>
      </c>
      <c r="AVA51">
        <v>2.4197732737309701</v>
      </c>
      <c r="AVB51">
        <v>-0.784698675972472</v>
      </c>
      <c r="AVC51">
        <v>-1.75533940438877</v>
      </c>
      <c r="AVD51">
        <v>1.20286875908841</v>
      </c>
      <c r="AVE51">
        <v>0.59251493819858703</v>
      </c>
      <c r="AVF51">
        <v>-4.2973232489191604</v>
      </c>
      <c r="AVG51">
        <v>8.8306195631408693E-2</v>
      </c>
      <c r="AVH51">
        <v>2.2614340058607199</v>
      </c>
      <c r="AVI51">
        <v>3.9071796260465601</v>
      </c>
      <c r="AVJ51">
        <v>1.7046716622470901</v>
      </c>
      <c r="AVK51">
        <v>1.92697895872494</v>
      </c>
      <c r="AVL51">
        <v>0.12814850113232301</v>
      </c>
      <c r="AVM51">
        <v>3.00507975846778</v>
      </c>
      <c r="AVN51">
        <v>3.9589759860872098</v>
      </c>
      <c r="AVO51">
        <v>-3.8480385489631899</v>
      </c>
      <c r="AVP51">
        <v>3.1364112415092702</v>
      </c>
      <c r="AVQ51">
        <v>2.6441492212422699</v>
      </c>
      <c r="AVR51">
        <v>3.3806787208918698</v>
      </c>
      <c r="AVS51">
        <v>4.69602618197138</v>
      </c>
      <c r="AVT51">
        <v>-0.34640617279550001</v>
      </c>
      <c r="AVU51">
        <v>-4.9632974408760799E-2</v>
      </c>
      <c r="AVV51">
        <v>1.0868867030973299</v>
      </c>
      <c r="AVW51">
        <v>1.91215970931829</v>
      </c>
      <c r="AVX51">
        <v>-0.27738190677087399</v>
      </c>
      <c r="AVY51">
        <v>2.35715395896794</v>
      </c>
      <c r="AVZ51">
        <v>2.1415288976145899</v>
      </c>
      <c r="AWA51">
        <v>8.0993923955361993</v>
      </c>
      <c r="AWB51">
        <v>-0.77312096904124195</v>
      </c>
      <c r="AWC51">
        <v>-0.104948846917015</v>
      </c>
      <c r="AWD51">
        <v>-0.65221253327384798</v>
      </c>
      <c r="AWE51">
        <v>5.2774179630687703</v>
      </c>
      <c r="AWF51">
        <v>-4.2792711732843296</v>
      </c>
      <c r="AWG51">
        <v>0.61934301557262095</v>
      </c>
      <c r="AWH51">
        <v>0.86861224974847495</v>
      </c>
      <c r="AWI51">
        <v>-8.9026117086485099E-2</v>
      </c>
      <c r="AWJ51">
        <v>-1.6521832482676</v>
      </c>
      <c r="AWK51">
        <v>-1.21366573140541</v>
      </c>
      <c r="AWL51">
        <v>5.3386636753019099</v>
      </c>
      <c r="AWM51">
        <v>0.229580429188673</v>
      </c>
      <c r="AWN51">
        <v>-2.2612351184304599E-2</v>
      </c>
      <c r="AWO51">
        <v>0.86026272664722503</v>
      </c>
      <c r="AWP51">
        <v>0.92669618523264596</v>
      </c>
      <c r="AWQ51">
        <v>3.1646738389153501</v>
      </c>
      <c r="AWR51">
        <v>-2.8694214441302401</v>
      </c>
      <c r="AWS51">
        <v>-1.73863654692</v>
      </c>
      <c r="AWT51">
        <v>0.380712641047184</v>
      </c>
      <c r="AWU51">
        <v>-3.6776734102376301</v>
      </c>
      <c r="AWV51">
        <v>-0.76335973297820503</v>
      </c>
      <c r="AWW51">
        <v>0.92278690074863201</v>
      </c>
      <c r="AWX51">
        <v>7.1612401106383601</v>
      </c>
      <c r="AWY51">
        <v>4.9871254311137596</v>
      </c>
      <c r="AWZ51">
        <v>-1.42350497433819</v>
      </c>
      <c r="AXA51">
        <v>1.71835651197913</v>
      </c>
      <c r="AXB51">
        <v>0.46878454317568902</v>
      </c>
      <c r="AXC51">
        <v>-1.06288031146291</v>
      </c>
      <c r="AXD51">
        <v>-1.2547408057010101</v>
      </c>
      <c r="AXE51">
        <v>-1.62937507979278</v>
      </c>
      <c r="AXF51">
        <v>2.9060388211453398</v>
      </c>
      <c r="AXG51">
        <v>-0.57900134536883097</v>
      </c>
      <c r="AXH51">
        <v>0.97864285282186902</v>
      </c>
      <c r="AXI51">
        <v>5.1766349575299504</v>
      </c>
      <c r="AXJ51">
        <v>3.9315048601103801</v>
      </c>
      <c r="AXK51">
        <v>2.0486428418691198</v>
      </c>
      <c r="AXL51">
        <v>-2.53039697660649</v>
      </c>
      <c r="AXM51">
        <v>-0.46035193030173299</v>
      </c>
      <c r="AXN51">
        <v>0.96748068815272803</v>
      </c>
      <c r="AXO51">
        <v>-4.5055298837023798</v>
      </c>
      <c r="AXP51">
        <v>1.42722215437432</v>
      </c>
      <c r="AXQ51">
        <v>4.4496797631269702</v>
      </c>
      <c r="AXR51">
        <v>1.78455185048582</v>
      </c>
      <c r="AXS51">
        <v>2.0017301556216101</v>
      </c>
      <c r="AXT51">
        <v>-0.247975482754797</v>
      </c>
      <c r="AXU51">
        <v>5.3970122267219898</v>
      </c>
      <c r="AXV51">
        <v>-2.5597348711916799</v>
      </c>
      <c r="AXW51">
        <v>-3.4582629968907299</v>
      </c>
      <c r="AXX51">
        <v>-1.08710051714628</v>
      </c>
      <c r="AXY51">
        <v>3.1898088767802499</v>
      </c>
      <c r="AXZ51">
        <v>-0.113011956705503</v>
      </c>
      <c r="AYA51">
        <v>1.54307798069625</v>
      </c>
      <c r="AYB51">
        <v>1.36891316015279</v>
      </c>
      <c r="AYC51">
        <v>-1.2730497602427</v>
      </c>
      <c r="AYD51">
        <v>4.6361316215613799</v>
      </c>
      <c r="AYE51">
        <v>2.9900587162596599</v>
      </c>
      <c r="AYF51">
        <v>6.5620605448762097</v>
      </c>
      <c r="AYG51">
        <v>5.9286560194651097</v>
      </c>
      <c r="AYH51">
        <v>6.7512203300956104</v>
      </c>
      <c r="AYI51">
        <v>7.8879975594525398</v>
      </c>
      <c r="AYJ51">
        <v>8.0668986795788502</v>
      </c>
      <c r="AYK51">
        <v>5.90884218148003</v>
      </c>
      <c r="AYL51">
        <v>7.0880217743274798</v>
      </c>
      <c r="AYM51">
        <v>8.1091595647094206</v>
      </c>
      <c r="AYN51">
        <v>4.5399774029156799</v>
      </c>
      <c r="AYO51">
        <v>9.8325694692592904</v>
      </c>
      <c r="AYP51">
        <v>4.9717528975709602</v>
      </c>
      <c r="AYQ51">
        <v>6.8810309110369596</v>
      </c>
      <c r="AYR51">
        <v>1.2599788939771099</v>
      </c>
      <c r="AYS51">
        <v>6.0595444309870397</v>
      </c>
      <c r="AYT51">
        <v>3.1318880606648301</v>
      </c>
      <c r="AYU51">
        <v>5.8143334369479396</v>
      </c>
      <c r="AYV51">
        <v>7.5656622819539496</v>
      </c>
      <c r="AYW51">
        <v>4.5008251141008699</v>
      </c>
      <c r="AYX51">
        <v>5.1288436097946901</v>
      </c>
      <c r="AYY51">
        <v>3.27898093785713</v>
      </c>
      <c r="AYZ51">
        <v>7.7328471413728801</v>
      </c>
      <c r="AZA51">
        <v>2.7730484245123499</v>
      </c>
      <c r="AZB51">
        <v>6.1869190442849797</v>
      </c>
      <c r="AZC51">
        <v>8.0524540795099</v>
      </c>
      <c r="AZD51">
        <v>1.0779940765408</v>
      </c>
      <c r="AZE51">
        <v>4.5143978875812003</v>
      </c>
      <c r="AZF51">
        <v>0.82777897926784405</v>
      </c>
      <c r="AZG51">
        <v>5.9803814117363796</v>
      </c>
      <c r="AZH51">
        <v>7.5101931886775102</v>
      </c>
      <c r="AZI51">
        <v>4.4742677854016204</v>
      </c>
      <c r="AZJ51">
        <v>6.6076328080681899</v>
      </c>
      <c r="AZK51">
        <v>6.72391064991145</v>
      </c>
      <c r="AZL51">
        <v>3.6248147706813798</v>
      </c>
      <c r="AZM51">
        <v>6.0808947875745201</v>
      </c>
      <c r="AZN51">
        <v>6.5442479614476703</v>
      </c>
      <c r="AZO51">
        <v>3.26369652477509</v>
      </c>
      <c r="AZP51">
        <v>3.0386019557956501</v>
      </c>
      <c r="AZQ51">
        <v>5.2785569127894503</v>
      </c>
      <c r="AZR51">
        <v>7.7893787898996196</v>
      </c>
      <c r="AZS51">
        <v>2.6217793451860798</v>
      </c>
      <c r="AZT51">
        <v>7.3237714811272401</v>
      </c>
      <c r="AZU51">
        <v>3.9166771883606302</v>
      </c>
      <c r="AZV51">
        <v>1.28230348001517</v>
      </c>
      <c r="AZW51">
        <v>2.33325826151682</v>
      </c>
      <c r="AZX51">
        <v>4.4167784191376001</v>
      </c>
      <c r="AZY51">
        <v>2.4425813348495899</v>
      </c>
      <c r="AZZ51">
        <v>7.3256080385918896</v>
      </c>
      <c r="BAA51">
        <v>1.46924755220156</v>
      </c>
      <c r="BAB51">
        <v>7.2402087282822301</v>
      </c>
      <c r="BAC51">
        <v>8.7454588488698892</v>
      </c>
      <c r="BAD51">
        <v>1.0121136156333299</v>
      </c>
      <c r="BAE51">
        <v>6.05405094160204</v>
      </c>
      <c r="BAF51">
        <v>4.1674039490344104</v>
      </c>
      <c r="BAG51">
        <v>7.2080395656390399</v>
      </c>
      <c r="BAH51">
        <v>4.0466191572590304</v>
      </c>
      <c r="BAI51">
        <v>9.7501521783059903</v>
      </c>
      <c r="BAJ51">
        <v>4.1701115205863699</v>
      </c>
      <c r="BAK51">
        <v>4.8185057587541298</v>
      </c>
      <c r="BAL51">
        <v>7.2969374968471898</v>
      </c>
      <c r="BAM51">
        <v>6.1996549957209197</v>
      </c>
      <c r="BAN51">
        <v>3.64670090236095</v>
      </c>
      <c r="BAO51">
        <v>3.9245911444519299</v>
      </c>
      <c r="BAP51">
        <v>2.1892433046517801</v>
      </c>
      <c r="BAQ51">
        <v>2.7636792691029801</v>
      </c>
      <c r="BAR51">
        <v>4.7424514570558998</v>
      </c>
      <c r="BAS51">
        <v>3.11652406053854</v>
      </c>
      <c r="BAT51">
        <v>4.5940805123413204</v>
      </c>
      <c r="BAU51">
        <v>6.6830906451387397</v>
      </c>
      <c r="BAV51">
        <v>2.0556415258772001</v>
      </c>
      <c r="BAW51">
        <v>6.9741347193900998</v>
      </c>
      <c r="BAX51">
        <v>2.8068117113181801</v>
      </c>
      <c r="BAY51">
        <v>7.3849992183151096</v>
      </c>
      <c r="BAZ51">
        <v>7.5115359698860997</v>
      </c>
      <c r="BBA51">
        <v>2.5292025333702099</v>
      </c>
      <c r="BBB51">
        <v>8.3185847775678106</v>
      </c>
      <c r="BBC51">
        <v>2.0734389899735999</v>
      </c>
      <c r="BBD51">
        <v>9.3664690416723406</v>
      </c>
      <c r="BBE51">
        <v>2.9169123474574601</v>
      </c>
      <c r="BBF51">
        <v>8.3159885036949497</v>
      </c>
      <c r="BBG51">
        <v>3.09168971185386</v>
      </c>
      <c r="BBH51">
        <v>8.3727439457207193</v>
      </c>
      <c r="BBI51">
        <v>8.6451895060500998</v>
      </c>
      <c r="BBJ51">
        <v>2.52759952878244</v>
      </c>
      <c r="BBK51">
        <v>7.8219073252942204</v>
      </c>
      <c r="BBL51">
        <v>7.0464229303919002</v>
      </c>
      <c r="BBM51">
        <v>3.8942645504167301</v>
      </c>
      <c r="BBN51">
        <v>4.1271323766781096</v>
      </c>
      <c r="BBO51">
        <v>3.2023270950696299</v>
      </c>
      <c r="BBP51">
        <v>3.6965600784232899</v>
      </c>
      <c r="BBQ51">
        <v>4.1172082151816101</v>
      </c>
      <c r="BBR51">
        <v>3.2939325483305502</v>
      </c>
      <c r="BBS51">
        <v>6.9062666075943797</v>
      </c>
      <c r="BBT51">
        <v>4.72222989337837</v>
      </c>
      <c r="BBU51">
        <v>6.9193783477622999</v>
      </c>
      <c r="BBV51">
        <v>2.2868247211940602</v>
      </c>
      <c r="BBW51">
        <v>1.26216347858388</v>
      </c>
      <c r="BBX51">
        <v>4.3017495260410197</v>
      </c>
      <c r="BBY51">
        <v>6.1043010099781903</v>
      </c>
      <c r="BBZ51">
        <v>4.6566464276777397</v>
      </c>
      <c r="BCA51">
        <v>6.8817000762234199</v>
      </c>
      <c r="BCB51">
        <v>4.8324034213287703</v>
      </c>
      <c r="BCC51">
        <v>2.4725865441067998</v>
      </c>
      <c r="BCD51">
        <v>5.7261132879918204</v>
      </c>
      <c r="BCE51">
        <v>4.4137331596105698</v>
      </c>
      <c r="BCF51">
        <v>1.3054911423808</v>
      </c>
      <c r="BCG51">
        <v>4.4064791302749802</v>
      </c>
      <c r="BCH51">
        <v>2.3789815041143698</v>
      </c>
      <c r="BCI51">
        <v>6.6330473541002899</v>
      </c>
      <c r="BCJ51">
        <v>1.7878964052578199</v>
      </c>
      <c r="BCK51">
        <v>3.7323400603713601</v>
      </c>
      <c r="BCL51">
        <v>3.59475647837936</v>
      </c>
      <c r="BCM51">
        <v>5.7960673373498999</v>
      </c>
      <c r="BCN51">
        <v>3.93108886017172</v>
      </c>
      <c r="BCO51">
        <v>1.6917487167748</v>
      </c>
      <c r="BCP51">
        <v>-1.1314279691312601</v>
      </c>
      <c r="BCQ51">
        <v>5.1108463290068098</v>
      </c>
      <c r="BCR51">
        <v>1.3289736541806101</v>
      </c>
      <c r="BCS51">
        <v>4.1476872011852697</v>
      </c>
      <c r="BCT51">
        <v>6.5509493984880303</v>
      </c>
      <c r="BCU51">
        <v>8.3709716634324405</v>
      </c>
      <c r="BCV51">
        <v>6.2294524440296399</v>
      </c>
      <c r="BCW51">
        <v>4.7111932815023803</v>
      </c>
      <c r="BCX51">
        <v>5.9716573392078196</v>
      </c>
      <c r="BCY51">
        <v>12.2434516063584</v>
      </c>
      <c r="BCZ51">
        <v>5.6802501252570696</v>
      </c>
      <c r="BDA51">
        <v>1.34874621955828</v>
      </c>
      <c r="BDB51">
        <v>3.5270587318895799</v>
      </c>
      <c r="BDC51">
        <v>6.6509151527887003</v>
      </c>
      <c r="BDD51">
        <v>4.6858515097674998</v>
      </c>
      <c r="BDE51">
        <v>9.7565151376844206</v>
      </c>
      <c r="BDF51">
        <v>8.9604354055749198</v>
      </c>
      <c r="BDG51">
        <v>8.1973561335860694</v>
      </c>
      <c r="BDH51">
        <v>2.2129999279399102</v>
      </c>
      <c r="BDI51">
        <v>4.4709244854575498</v>
      </c>
      <c r="BDJ51">
        <v>6.5888175279559302</v>
      </c>
      <c r="BDK51">
        <v>0.69934227563385998</v>
      </c>
      <c r="BDL51">
        <v>3.71076721669071</v>
      </c>
      <c r="BDM51">
        <v>1.5821336718772001</v>
      </c>
      <c r="BDN51">
        <v>5.3691178633546999</v>
      </c>
      <c r="BDO51">
        <v>7.4009606643660399</v>
      </c>
      <c r="BDP51">
        <v>3.5632905227301102</v>
      </c>
      <c r="BDQ51">
        <v>6.3225536170418204</v>
      </c>
      <c r="BDR51">
        <v>3.82114937602188</v>
      </c>
      <c r="BDS51">
        <v>7.5823804295266504</v>
      </c>
      <c r="BDT51">
        <v>6.8395224496522102</v>
      </c>
      <c r="BDU51">
        <v>10.118677460306399</v>
      </c>
      <c r="BDV51">
        <v>3.8601059334316798</v>
      </c>
      <c r="BDW51">
        <v>4.3609661703420199</v>
      </c>
      <c r="BDX51">
        <v>3.7681983968816399</v>
      </c>
      <c r="BDY51">
        <v>6.2303880830545504</v>
      </c>
      <c r="BDZ51">
        <v>4.42492253481175</v>
      </c>
      <c r="BEA51">
        <v>4.7602112109887198</v>
      </c>
      <c r="BEB51">
        <v>8.1746145490227207</v>
      </c>
      <c r="BEC51">
        <v>2.7134292955094299</v>
      </c>
      <c r="BED51">
        <v>3.87956317489042</v>
      </c>
      <c r="BEE51">
        <v>6.2391086902566704</v>
      </c>
      <c r="BEF51">
        <v>6.62615473549765</v>
      </c>
      <c r="BEG51">
        <v>7.0364724881600198</v>
      </c>
      <c r="BEH51">
        <v>5.9520779070095804</v>
      </c>
      <c r="BEI51">
        <v>7.4476929450121396</v>
      </c>
      <c r="BEJ51">
        <v>1.1376529031723399</v>
      </c>
      <c r="BEK51">
        <v>2.7689570403942199</v>
      </c>
      <c r="BEL51">
        <v>5.0122490318174799</v>
      </c>
      <c r="BEM51">
        <v>6.1914172486406098</v>
      </c>
      <c r="BEN51">
        <v>5.8475141407812696</v>
      </c>
      <c r="BEO51">
        <v>6.70584494602062</v>
      </c>
      <c r="BEP51">
        <v>7.82145613403108</v>
      </c>
      <c r="BEQ51">
        <v>6.8412751038813697</v>
      </c>
      <c r="BER51">
        <v>2.8142432464814702</v>
      </c>
      <c r="BES51">
        <v>4.3963296713773197</v>
      </c>
      <c r="BET51">
        <v>0.56043266710411999</v>
      </c>
      <c r="BEU51">
        <v>6.4555593994595801</v>
      </c>
      <c r="BEV51">
        <v>4.30168617986992</v>
      </c>
      <c r="BEW51">
        <v>3.3299973584934999</v>
      </c>
      <c r="BEX51">
        <v>0.117647386995273</v>
      </c>
      <c r="BEY51">
        <v>3.4357429374591701</v>
      </c>
      <c r="BEZ51">
        <v>7.7312724507927104</v>
      </c>
      <c r="BFA51">
        <v>7.5277511333172198</v>
      </c>
      <c r="BFB51">
        <v>4.1269327733138201</v>
      </c>
      <c r="BFC51">
        <v>4.9981131892836803</v>
      </c>
      <c r="BFD51">
        <v>5.1329734390024599</v>
      </c>
      <c r="BFE51">
        <v>0.877283460609387</v>
      </c>
      <c r="BFF51">
        <v>5.1165231109931701</v>
      </c>
      <c r="BFG51">
        <v>3.1210345631169099</v>
      </c>
      <c r="BFH51">
        <v>3.5647137171987899</v>
      </c>
      <c r="BFI51">
        <v>3.6193128517708502</v>
      </c>
      <c r="BFJ51">
        <v>2.7811989995011301</v>
      </c>
      <c r="BFK51">
        <v>1.59389659210648</v>
      </c>
      <c r="BFL51">
        <v>5.6718275870114798</v>
      </c>
      <c r="BFM51">
        <v>5.4625802063206104</v>
      </c>
      <c r="BFN51">
        <v>4.4493774837720297</v>
      </c>
      <c r="BFO51">
        <v>2.3000875068368098</v>
      </c>
      <c r="BFP51">
        <v>6.1462103964877803</v>
      </c>
      <c r="BFQ51">
        <v>4.2152023737206896</v>
      </c>
      <c r="BFR51">
        <v>5.8503321953235998</v>
      </c>
      <c r="BFS51">
        <v>4.5376107799762098</v>
      </c>
      <c r="BFT51">
        <v>3.4810401947163201</v>
      </c>
      <c r="BFU51">
        <v>4.9272146769946001</v>
      </c>
      <c r="BFV51">
        <v>5.1651588526119001</v>
      </c>
      <c r="BFW51">
        <v>4.0558070190329998</v>
      </c>
      <c r="BFX51">
        <v>4.0853528604596896</v>
      </c>
      <c r="BFY51">
        <v>7.04563454368951</v>
      </c>
      <c r="BFZ51">
        <v>9.2841426618333092</v>
      </c>
      <c r="BGA51">
        <v>8.8119942817624395</v>
      </c>
      <c r="BGB51">
        <v>7.1732825097626796</v>
      </c>
      <c r="BGC51">
        <v>5.4703674519420398</v>
      </c>
      <c r="BGD51">
        <v>3.4512645181266501</v>
      </c>
      <c r="BGE51">
        <v>6.5618382307976004</v>
      </c>
      <c r="BGF51">
        <v>1.8361401167938101</v>
      </c>
      <c r="BGG51">
        <v>5.0859365187253296</v>
      </c>
      <c r="BGH51">
        <v>5.9683154598651296</v>
      </c>
      <c r="BGI51">
        <v>0.58577429864822805</v>
      </c>
      <c r="BGJ51">
        <v>6.2602171858032802</v>
      </c>
      <c r="BGK51">
        <v>3.2399768158593898</v>
      </c>
      <c r="BGL51">
        <v>6.9308750749354804</v>
      </c>
      <c r="BGM51">
        <v>8.7034120794084799</v>
      </c>
      <c r="BGN51">
        <v>4.30214236775885</v>
      </c>
      <c r="BGO51">
        <v>8.1836109594651401</v>
      </c>
      <c r="BGP51">
        <v>-0.257201163426514</v>
      </c>
      <c r="BGQ51">
        <v>4.9209399051562102</v>
      </c>
      <c r="BGR51">
        <v>2.7908550881368202</v>
      </c>
      <c r="BGS51">
        <v>-0.13962811614981699</v>
      </c>
      <c r="BGT51">
        <v>10.000957563166001</v>
      </c>
      <c r="BGU51">
        <v>9.6000395212115599</v>
      </c>
      <c r="BGV51">
        <v>6.9754587338799103</v>
      </c>
      <c r="BGW51">
        <v>1.80456990798102</v>
      </c>
      <c r="BGX51">
        <v>-1.01712365745111</v>
      </c>
      <c r="BGY51">
        <v>1.8175122650496001</v>
      </c>
      <c r="BGZ51">
        <v>0.41725326278088598</v>
      </c>
      <c r="BHA51">
        <v>3.0695924580637199</v>
      </c>
      <c r="BHB51">
        <v>4.60891245596508</v>
      </c>
      <c r="BHC51">
        <v>4.9803292355529596</v>
      </c>
      <c r="BHD51">
        <v>2.1281789141841201</v>
      </c>
      <c r="BHE51">
        <v>2.5749529288256698</v>
      </c>
      <c r="BHF51">
        <v>5.4565207108229901</v>
      </c>
      <c r="BHG51">
        <v>-2.4450896378345002</v>
      </c>
      <c r="BHH51">
        <v>2.28663684146811</v>
      </c>
      <c r="BHI51">
        <v>2.8832116206890599</v>
      </c>
      <c r="BHJ51">
        <v>1.68629919332471</v>
      </c>
      <c r="BHK51">
        <v>3.5381613121861202</v>
      </c>
      <c r="BHL51">
        <v>0.93079865486218605</v>
      </c>
      <c r="BHM51">
        <v>2.2724849477643998</v>
      </c>
      <c r="BHN51">
        <v>-3.0220983082133599</v>
      </c>
      <c r="BHO51">
        <v>8.3926200366221195</v>
      </c>
      <c r="BHP51">
        <v>2.6936914254643001</v>
      </c>
      <c r="BHQ51">
        <v>5.2457195697240202</v>
      </c>
      <c r="BHR51">
        <v>0.76098220245018</v>
      </c>
      <c r="BHS51">
        <v>2.78464448143137</v>
      </c>
      <c r="BHT51">
        <v>3.3396541803817699</v>
      </c>
      <c r="BHU51">
        <v>3.7523075736050102</v>
      </c>
      <c r="BHV51">
        <v>1.8757546569502801</v>
      </c>
      <c r="BHW51">
        <v>1.9276423254474</v>
      </c>
      <c r="BHX51">
        <v>3.1723073989556099</v>
      </c>
      <c r="BHY51">
        <v>1.028935274515</v>
      </c>
      <c r="BHZ51">
        <v>0.79705458405818697</v>
      </c>
      <c r="BIA51">
        <v>-0.26944110072976801</v>
      </c>
      <c r="BIB51">
        <v>5.2210902196290103</v>
      </c>
      <c r="BIC51">
        <v>2.9351077171627402</v>
      </c>
      <c r="BID51">
        <v>1.73920125426265</v>
      </c>
      <c r="BIE51">
        <v>2.8211649790391502</v>
      </c>
      <c r="BIF51">
        <v>2.3868828674790699</v>
      </c>
      <c r="BIG51">
        <v>1.40296850478388</v>
      </c>
      <c r="BIH51">
        <v>1.32086103268985</v>
      </c>
      <c r="BII51">
        <v>2.5423370651855901</v>
      </c>
      <c r="BIJ51">
        <v>7.6148670738268898</v>
      </c>
      <c r="BIK51">
        <v>-0.39448373787463697</v>
      </c>
      <c r="BIL51">
        <v>3.7400273882873298</v>
      </c>
      <c r="BIM51">
        <v>4.1410521959208202</v>
      </c>
      <c r="BIN51">
        <v>5.2536926266020796</v>
      </c>
      <c r="BIO51">
        <v>2.2384361367051602</v>
      </c>
      <c r="BIP51">
        <v>6.3630163924093299</v>
      </c>
      <c r="BIQ51">
        <v>4.0150551910473302</v>
      </c>
      <c r="BIR51">
        <v>5.9266500646863003</v>
      </c>
      <c r="BIS51">
        <v>6.6684122355323998</v>
      </c>
      <c r="BIT51">
        <v>0.25568310690242302</v>
      </c>
      <c r="BIU51">
        <v>4.4838810360383397</v>
      </c>
      <c r="BIV51">
        <v>5.71889391272423</v>
      </c>
      <c r="BIW51">
        <v>4.1589629675359099</v>
      </c>
      <c r="BIX51">
        <v>3.67051242737252</v>
      </c>
      <c r="BIY51">
        <v>6.5594406896167197</v>
      </c>
      <c r="BIZ51">
        <v>2.0702940802874101</v>
      </c>
      <c r="BJA51">
        <v>3.4169326769305699</v>
      </c>
      <c r="BJB51">
        <v>4.1023730003722703</v>
      </c>
      <c r="BJC51">
        <v>4.8947703204167503</v>
      </c>
      <c r="BJD51">
        <v>-3.4710927464193901E-2</v>
      </c>
      <c r="BJE51">
        <v>5.3403231334679102</v>
      </c>
      <c r="BJF51">
        <v>8.6558484836294198</v>
      </c>
      <c r="BJG51">
        <v>4.9395249085759998</v>
      </c>
      <c r="BJH51">
        <v>5.9377002701724901</v>
      </c>
      <c r="BJI51">
        <v>3.4541945017887201</v>
      </c>
      <c r="BJJ51">
        <v>6.9714562623821204</v>
      </c>
      <c r="BJK51">
        <v>2.53358002797449</v>
      </c>
      <c r="BJL51">
        <v>3.1217156499468302</v>
      </c>
      <c r="BJM51">
        <v>2.5613940512220301</v>
      </c>
      <c r="BJN51">
        <v>2.6586355977831899</v>
      </c>
      <c r="BJO51">
        <v>5.1059628168696998</v>
      </c>
      <c r="BJP51">
        <v>6.2473454576019201</v>
      </c>
      <c r="BJQ51">
        <v>1.6579003211380501</v>
      </c>
      <c r="BJR51">
        <v>3.4916712433011199</v>
      </c>
      <c r="BJS51">
        <v>3.99103361785791</v>
      </c>
      <c r="BJT51">
        <v>5.8870667168472002</v>
      </c>
      <c r="BJU51">
        <v>9.2786859559610999</v>
      </c>
      <c r="BJV51">
        <v>-0.596921267925411</v>
      </c>
      <c r="BJW51">
        <v>7.46297017390396</v>
      </c>
      <c r="BJX51">
        <v>3.4865094194789901</v>
      </c>
      <c r="BJY51">
        <v>2.4383098934366401</v>
      </c>
      <c r="BJZ51">
        <v>5.3062569075004102</v>
      </c>
      <c r="BKA51">
        <v>1.05807798358812</v>
      </c>
      <c r="BKB51">
        <v>5.1531009537100001</v>
      </c>
      <c r="BKC51">
        <v>4.7383417371576604</v>
      </c>
      <c r="BKD51">
        <v>2.2333503953596101</v>
      </c>
      <c r="BKE51">
        <v>1.5181508752272801</v>
      </c>
      <c r="BKF51">
        <v>4.9599578703586999</v>
      </c>
      <c r="BKG51">
        <v>7.4480706050750696</v>
      </c>
      <c r="BKH51">
        <v>6.5883713522848399</v>
      </c>
      <c r="BKI51">
        <v>1.9323427603979499</v>
      </c>
      <c r="BKJ51">
        <v>4.6202085945182096</v>
      </c>
      <c r="BKK51">
        <v>1.6732802719069999</v>
      </c>
      <c r="BKL51">
        <v>3.47477612810725</v>
      </c>
      <c r="BKM51">
        <v>4.2032249330527298</v>
      </c>
      <c r="BKN51">
        <v>5.3064910636920004</v>
      </c>
      <c r="BKO51">
        <v>-0.31298490206823298</v>
      </c>
      <c r="BKP51">
        <v>5.3719146693730302</v>
      </c>
      <c r="BKQ51">
        <v>5.1158674457919302</v>
      </c>
      <c r="BKR51">
        <v>5.2421222839661503</v>
      </c>
      <c r="BKS51">
        <v>1.84086938233472</v>
      </c>
      <c r="BKT51">
        <v>8.7311708724538306</v>
      </c>
      <c r="BKU51">
        <v>3.1546927812656498</v>
      </c>
      <c r="BKV51">
        <v>1.77603673669837</v>
      </c>
      <c r="BKW51">
        <v>-3.4158691116492799</v>
      </c>
      <c r="BKX51">
        <v>3.1804156021056902</v>
      </c>
      <c r="BKY51">
        <v>-1.0485285122288901</v>
      </c>
      <c r="BKZ51">
        <v>2.62900297915419</v>
      </c>
      <c r="BLA51">
        <v>1.12208754303873</v>
      </c>
      <c r="BLB51">
        <v>-1.13329817972184</v>
      </c>
      <c r="BLC51">
        <v>-0.16765698738993801</v>
      </c>
      <c r="BLD51">
        <v>-2.8579831266830298</v>
      </c>
      <c r="BLE51">
        <v>-0.92297984958380597</v>
      </c>
      <c r="BLF51">
        <v>2.82875465724611</v>
      </c>
      <c r="BLG51">
        <v>1.2049180204924299</v>
      </c>
      <c r="BLH51">
        <v>-2.9794292176987098</v>
      </c>
      <c r="BLI51">
        <v>-1.91773133202725</v>
      </c>
      <c r="BLJ51">
        <v>1.6323597092440001</v>
      </c>
      <c r="BLK51">
        <v>0.92020954354231499</v>
      </c>
      <c r="BLL51">
        <v>1.7735776625164701</v>
      </c>
      <c r="BLM51">
        <v>-2.9163180317890598</v>
      </c>
      <c r="BLN51">
        <v>-0.71464923903211997</v>
      </c>
      <c r="BLO51">
        <v>0.139919153166951</v>
      </c>
      <c r="BLP51">
        <v>1.0183992888904101</v>
      </c>
      <c r="BLQ51">
        <v>-0.123872053195149</v>
      </c>
      <c r="BLR51">
        <v>-4.66829916798095E-2</v>
      </c>
      <c r="BLS51">
        <v>2.1641885170555102</v>
      </c>
      <c r="BLT51">
        <v>3.7786174927263101</v>
      </c>
      <c r="BLU51">
        <v>0.90061328941990704</v>
      </c>
      <c r="BLV51">
        <v>-8.5562336622675108</v>
      </c>
      <c r="BLW51">
        <v>-1.80830740023329</v>
      </c>
      <c r="BLX51">
        <v>-1.35117366204793</v>
      </c>
      <c r="BLY51">
        <v>0.114276350123416</v>
      </c>
      <c r="BLZ51">
        <v>1.6282638869969699</v>
      </c>
      <c r="BMA51">
        <v>-0.75149193865783903</v>
      </c>
      <c r="BMB51">
        <v>1.0396605231742599</v>
      </c>
      <c r="BMC51">
        <v>2.3879749049513399</v>
      </c>
      <c r="BMD51">
        <v>0.358254756129324</v>
      </c>
      <c r="BME51">
        <v>-0.17291218195761199</v>
      </c>
      <c r="BMF51">
        <v>3.8670423032569401</v>
      </c>
      <c r="BMG51">
        <v>-1.8935317895283199</v>
      </c>
      <c r="BMH51">
        <v>-0.78228192034628896</v>
      </c>
      <c r="BMI51">
        <v>-1.6179642568836099</v>
      </c>
      <c r="BMJ51">
        <v>5.2048664403254303</v>
      </c>
      <c r="BMK51">
        <v>-2.3972184487122901</v>
      </c>
      <c r="BML51">
        <v>0.400009631786231</v>
      </c>
      <c r="BMM51">
        <v>-1.96525303813409</v>
      </c>
      <c r="BMN51">
        <v>1.1764635492703299</v>
      </c>
      <c r="BMO51">
        <v>3.5396877359558698</v>
      </c>
      <c r="BMP51">
        <v>7.0515944937964398E-2</v>
      </c>
      <c r="BMQ51">
        <v>1.8474473356225201</v>
      </c>
      <c r="BMR51">
        <v>4.43919437200279</v>
      </c>
      <c r="BMS51">
        <v>-4.6365316573177804</v>
      </c>
      <c r="BMT51">
        <v>1.0063436250000199</v>
      </c>
      <c r="BMU51">
        <v>2.1015593626536102</v>
      </c>
      <c r="BMV51">
        <v>-1.5322099758835099</v>
      </c>
      <c r="BMW51">
        <v>0.31879442212171</v>
      </c>
      <c r="BMX51">
        <v>-1.4074021749780801</v>
      </c>
      <c r="BMY51">
        <v>-2.0049988481510401</v>
      </c>
      <c r="BMZ51">
        <v>1.20265905964745</v>
      </c>
      <c r="BNA51">
        <v>4.9787196856011198</v>
      </c>
      <c r="BNB51">
        <v>-1.0633832885823999</v>
      </c>
      <c r="BNC51">
        <v>0.75043008960090696</v>
      </c>
      <c r="BND51">
        <v>1.62889981171269</v>
      </c>
      <c r="BNE51">
        <v>5.0067997491082403</v>
      </c>
      <c r="BNF51">
        <v>2.3218104463866198</v>
      </c>
      <c r="BNG51">
        <v>2.52038076496618</v>
      </c>
      <c r="BNH51">
        <v>5.7030741483885796</v>
      </c>
      <c r="BNI51">
        <v>-4.1795313425181</v>
      </c>
      <c r="BNJ51">
        <v>-2.1855496426480698</v>
      </c>
      <c r="BNK51">
        <v>2.9040429801474898</v>
      </c>
      <c r="BNL51">
        <v>-0.75489035258713799</v>
      </c>
      <c r="BNM51">
        <v>4.7208714426245297</v>
      </c>
      <c r="BNN51">
        <v>2.2064366829895299</v>
      </c>
      <c r="BNO51">
        <v>-1.55143713198718</v>
      </c>
      <c r="BNP51">
        <v>-1.349949524661</v>
      </c>
      <c r="BNQ51">
        <v>-6.6948680583779003</v>
      </c>
      <c r="BNR51">
        <v>-2.4102163555046898</v>
      </c>
      <c r="BNS51">
        <v>3.2266677900700298</v>
      </c>
      <c r="BNT51">
        <v>4.4693520010717203</v>
      </c>
      <c r="BNU51">
        <v>-4.1384717380561202</v>
      </c>
      <c r="BNV51">
        <v>-0.41474583797020798</v>
      </c>
      <c r="BNW51">
        <v>0.986804344360806</v>
      </c>
      <c r="BNX51">
        <v>-4.2784732257132703</v>
      </c>
      <c r="BNY51">
        <v>3.16721088192782</v>
      </c>
      <c r="BNZ51">
        <v>0.767302864311038</v>
      </c>
      <c r="BOA51">
        <v>-3.0999160645763202</v>
      </c>
      <c r="BOB51">
        <v>-0.76882781184526605</v>
      </c>
      <c r="BOC51">
        <v>-4.2317946092790297</v>
      </c>
      <c r="BOD51">
        <v>5.1461277513091002</v>
      </c>
      <c r="BOE51">
        <v>-0.95379943891791896</v>
      </c>
      <c r="BOF51">
        <v>0.27144824782619797</v>
      </c>
      <c r="BOG51">
        <v>3.6337351389768102</v>
      </c>
      <c r="BOH51">
        <v>-1.91067770715175</v>
      </c>
      <c r="BOI51">
        <v>-2.3096248776400699</v>
      </c>
      <c r="BOJ51">
        <v>-0.69899159926923404</v>
      </c>
      <c r="BOK51">
        <v>-1.7449111010578999</v>
      </c>
      <c r="BOL51">
        <v>1.2083238295860099</v>
      </c>
      <c r="BOM51">
        <v>-2.0036356950218099</v>
      </c>
      <c r="BON51">
        <v>3.6695481177947098</v>
      </c>
      <c r="BOO51">
        <v>-2.53685300580032</v>
      </c>
      <c r="BOP51">
        <v>-3.1916299985049501</v>
      </c>
      <c r="BOQ51">
        <v>-0.25885750702780502</v>
      </c>
      <c r="BOR51">
        <v>-1.4535394505863599</v>
      </c>
      <c r="BOS51">
        <v>2.0096697290348899</v>
      </c>
      <c r="BOT51">
        <v>0.79526504499552297</v>
      </c>
      <c r="BOU51">
        <v>-1.629823909695</v>
      </c>
      <c r="BOV51">
        <v>-2.5445182569273701</v>
      </c>
      <c r="BOW51">
        <v>-1.7335654214219101</v>
      </c>
      <c r="BOX51">
        <v>0.34820463318285499</v>
      </c>
      <c r="BOY51">
        <v>-1.2756611768177799</v>
      </c>
      <c r="BOZ51">
        <v>-3.3294621264231099E-2</v>
      </c>
      <c r="BPA51">
        <v>0.118082727579834</v>
      </c>
      <c r="BPB51">
        <v>0.45612098438603599</v>
      </c>
      <c r="BPC51">
        <v>1.9765194204869101</v>
      </c>
      <c r="BPD51">
        <v>7.7131919247143299E-2</v>
      </c>
      <c r="BPE51">
        <v>-1.15374584582673</v>
      </c>
      <c r="BPF51">
        <v>1.58970149642472</v>
      </c>
      <c r="BPG51">
        <v>0.45487371845497299</v>
      </c>
      <c r="BPH51">
        <v>-0.30939379464623401</v>
      </c>
      <c r="BPI51">
        <v>-2.4139176601623098</v>
      </c>
      <c r="BPJ51">
        <v>-0.50171808835339304</v>
      </c>
      <c r="BPK51">
        <v>-6.7960070153536201</v>
      </c>
      <c r="BPL51">
        <v>1.3526711176535999</v>
      </c>
      <c r="BPM51">
        <v>-3.5786790325031199</v>
      </c>
      <c r="BPN51">
        <v>-0.21002853576941299</v>
      </c>
      <c r="BPO51">
        <v>-0.563766574522098</v>
      </c>
      <c r="BPP51">
        <v>2.5699025129812898</v>
      </c>
      <c r="BPQ51">
        <v>0.90523996502697401</v>
      </c>
      <c r="BPR51">
        <v>2.2334034046586702</v>
      </c>
      <c r="BPS51">
        <v>2.8204603560373598</v>
      </c>
      <c r="BPT51">
        <v>0.64090558589834801</v>
      </c>
      <c r="BPU51">
        <v>3.7962416450455998</v>
      </c>
      <c r="BPV51">
        <v>-1.1533800418090501</v>
      </c>
      <c r="BPW51">
        <v>1.91973810061311</v>
      </c>
      <c r="BPX51">
        <v>-0.842423540130814</v>
      </c>
      <c r="BPY51">
        <v>4.5381100586749303E-2</v>
      </c>
      <c r="BPZ51">
        <v>1.5222502108142499</v>
      </c>
      <c r="BQA51">
        <v>0.77512377445824499</v>
      </c>
      <c r="BQB51">
        <v>3.13757410731596</v>
      </c>
      <c r="BQC51">
        <v>-3.94014595864672</v>
      </c>
      <c r="BQD51">
        <v>3.82330455994855</v>
      </c>
      <c r="BQE51">
        <v>-2.9124265270241501</v>
      </c>
      <c r="BQF51">
        <v>2.64802390645528</v>
      </c>
      <c r="BQG51">
        <v>0.841370771941507</v>
      </c>
      <c r="BQH51">
        <v>-0.91729226737594605</v>
      </c>
      <c r="BQI51">
        <v>1.05559896515273</v>
      </c>
      <c r="BQJ51">
        <v>-1.26541674379849</v>
      </c>
      <c r="BQK51">
        <v>-4.8970692884027001</v>
      </c>
      <c r="BQL51">
        <v>-4.0790399392158401</v>
      </c>
      <c r="BQM51">
        <v>0.53247509761811995</v>
      </c>
      <c r="BQN51">
        <v>-0.62597882491929102</v>
      </c>
      <c r="BQO51">
        <v>0.23881568658638999</v>
      </c>
      <c r="BQP51">
        <v>1.19059325965549</v>
      </c>
      <c r="BQQ51">
        <v>-3.2752762955827701</v>
      </c>
      <c r="BQR51">
        <v>-0.45088234262072602</v>
      </c>
      <c r="BQS51">
        <v>2.6709849626981099</v>
      </c>
      <c r="BQT51">
        <v>1.20107808331794</v>
      </c>
      <c r="BQU51">
        <v>-2.2919229435250301</v>
      </c>
      <c r="BQV51">
        <v>-2.37384728021439</v>
      </c>
      <c r="BQW51">
        <v>1.47650501761036</v>
      </c>
      <c r="BQX51">
        <v>3.4056326045373702</v>
      </c>
      <c r="BQY51">
        <v>-0.22801408207066801</v>
      </c>
      <c r="BQZ51">
        <v>1.4490645782428999</v>
      </c>
      <c r="BRA51">
        <v>-3.4521611752080301</v>
      </c>
      <c r="BRB51">
        <v>-1.5901949283661401</v>
      </c>
      <c r="BRC51">
        <v>-2.3676623804267001</v>
      </c>
      <c r="BRD51">
        <v>-2.8280639019393101</v>
      </c>
      <c r="BRE51">
        <v>-1.2938836619124301</v>
      </c>
      <c r="BRF51">
        <v>-1.9687830786606</v>
      </c>
      <c r="BRG51">
        <v>-1.24412978174323</v>
      </c>
      <c r="BRH51">
        <v>-3.3364588894768699</v>
      </c>
      <c r="BRI51">
        <v>-2.3794351092937198</v>
      </c>
      <c r="BRJ51">
        <v>-2.4459532438668998</v>
      </c>
      <c r="BRK51">
        <v>-1.36920467988626</v>
      </c>
      <c r="BRL51">
        <v>3.2194544523003499</v>
      </c>
      <c r="BRM51">
        <v>2.1571764146053498</v>
      </c>
      <c r="BRN51">
        <v>-1.4179562599050199</v>
      </c>
      <c r="BRO51">
        <v>-1.1757840531136501</v>
      </c>
      <c r="BRP51">
        <v>-0.84285304104247905</v>
      </c>
      <c r="BRQ51">
        <v>-1.16293020526629</v>
      </c>
      <c r="BRR51">
        <v>3.6418163952957001</v>
      </c>
      <c r="BRS51">
        <v>-0.95959959959147501</v>
      </c>
      <c r="BRT51">
        <v>-1.17923747853691</v>
      </c>
      <c r="BRU51">
        <v>-1.39281729991988</v>
      </c>
      <c r="BRV51">
        <v>2.1126129398313198</v>
      </c>
      <c r="BRW51">
        <v>2.8297737820903199</v>
      </c>
      <c r="BRX51">
        <v>-3.11119745471404</v>
      </c>
      <c r="BRY51">
        <v>-3.3805556240849599</v>
      </c>
      <c r="BRZ51">
        <v>-2.1188655824626901</v>
      </c>
      <c r="BSA51">
        <v>3.1123764379674399</v>
      </c>
      <c r="BSB51">
        <v>1.8028071337165299</v>
      </c>
      <c r="BSC51">
        <v>4.9425406686151403</v>
      </c>
      <c r="BSD51">
        <v>5.2486810207991699</v>
      </c>
      <c r="BSE51">
        <v>0.34034283423480899</v>
      </c>
      <c r="BSF51">
        <v>-3.7029848880160898</v>
      </c>
      <c r="BSG51">
        <v>1.9883704243115199</v>
      </c>
      <c r="BSH51">
        <v>0.33581354772967398</v>
      </c>
      <c r="BSI51">
        <v>0.29434025374437101</v>
      </c>
      <c r="BSJ51">
        <v>-3.64606707300717</v>
      </c>
      <c r="BSK51">
        <v>1.6899165596723</v>
      </c>
      <c r="BSL51">
        <v>-1.1604763159673599</v>
      </c>
      <c r="BSM51">
        <v>-2.9985292553685401</v>
      </c>
      <c r="BSN51">
        <v>-0.68636844244506801</v>
      </c>
      <c r="BSO51">
        <v>1.1293142599834201</v>
      </c>
      <c r="BSP51">
        <v>1.69916082619106</v>
      </c>
      <c r="BSQ51">
        <v>-0.77867038580242898</v>
      </c>
      <c r="BSR51">
        <v>2.28141632476092</v>
      </c>
      <c r="BSS51">
        <v>0.57416021345381396</v>
      </c>
      <c r="BST51">
        <v>-1.0821714652637699</v>
      </c>
      <c r="BSU51">
        <v>1.8538111571279901</v>
      </c>
      <c r="BSV51">
        <v>0.87289992825974305</v>
      </c>
      <c r="BSW51">
        <v>-0.201146690952027</v>
      </c>
      <c r="BSX51">
        <v>4.9454956506963299</v>
      </c>
      <c r="BSY51">
        <v>-2.2081480846498298</v>
      </c>
      <c r="BSZ51">
        <v>4.2959615934625601</v>
      </c>
      <c r="BTA51">
        <v>1.6185773074579899</v>
      </c>
      <c r="BTB51">
        <v>1.78346990505112</v>
      </c>
      <c r="BTC51">
        <v>1.3633148826086201</v>
      </c>
      <c r="BTD51">
        <v>1.8470877074793699</v>
      </c>
      <c r="BTE51">
        <v>1.02165594745382</v>
      </c>
      <c r="BTF51">
        <v>-1.1253284665993899</v>
      </c>
      <c r="BTG51">
        <v>0.74153022779662203</v>
      </c>
      <c r="BTH51">
        <v>-4.0606745952557599</v>
      </c>
      <c r="BTI51">
        <v>1.8537842014772401</v>
      </c>
      <c r="BTJ51">
        <v>2.77413776584017</v>
      </c>
      <c r="BTK51">
        <v>-0.104890978177216</v>
      </c>
      <c r="BTL51">
        <v>3.4188593932451101</v>
      </c>
      <c r="BTM51">
        <v>-0.63001201036133303</v>
      </c>
      <c r="BTN51">
        <v>3.9338101815258999</v>
      </c>
      <c r="BTO51">
        <v>1.86543844809712</v>
      </c>
      <c r="BTP51">
        <v>-1.11095088791621</v>
      </c>
      <c r="BTQ51">
        <v>0.99884295750451702</v>
      </c>
      <c r="BTR51">
        <v>0.489182042673729</v>
      </c>
      <c r="BTS51">
        <v>-0.137392776966203</v>
      </c>
      <c r="BTT51">
        <v>0.16661576438525999</v>
      </c>
      <c r="BTU51">
        <v>-2.1904694146361998</v>
      </c>
      <c r="BTV51">
        <v>6.1125499733134898</v>
      </c>
      <c r="BTW51">
        <v>3.8560194888125299</v>
      </c>
      <c r="BTX51">
        <v>-2.6097856101671599</v>
      </c>
      <c r="BTY51">
        <v>0.17065069749001599</v>
      </c>
      <c r="BTZ51">
        <v>0.75647091450990001</v>
      </c>
      <c r="BUA51">
        <v>-2.7488874514451198</v>
      </c>
      <c r="BUB51">
        <v>-2.5204640744220201</v>
      </c>
      <c r="BUC51">
        <v>2.5510439374090401</v>
      </c>
      <c r="BUD51">
        <v>1.8431639165278899</v>
      </c>
      <c r="BUE51">
        <v>-3.42318041711244</v>
      </c>
      <c r="BUF51">
        <v>-1.7535804020405501</v>
      </c>
      <c r="BUG51">
        <v>0.903366964193552</v>
      </c>
      <c r="BUH51">
        <v>-1.7482683090932001</v>
      </c>
      <c r="BUI51">
        <v>5.2250206236425196</v>
      </c>
      <c r="BUJ51">
        <v>-2.6641801422538198</v>
      </c>
      <c r="BUK51">
        <v>-0.67007065303660296</v>
      </c>
      <c r="BUL51">
        <v>1.9312102524207799</v>
      </c>
      <c r="BUM51">
        <v>-1.20894551959098</v>
      </c>
      <c r="BUN51">
        <v>-4.4159413154627201</v>
      </c>
      <c r="BUO51">
        <v>-0.77599675337393204</v>
      </c>
      <c r="BUP51">
        <v>-0.87473746813391196</v>
      </c>
      <c r="BUQ51">
        <v>-0.20936840416432001</v>
      </c>
      <c r="BUR51">
        <v>-1.16156007623667</v>
      </c>
      <c r="BUS51">
        <v>-4.6760570175531697</v>
      </c>
      <c r="BUT51">
        <v>-4.6365790659898103</v>
      </c>
      <c r="BUU51">
        <v>0.247072713724629</v>
      </c>
      <c r="BUV51">
        <v>0.34228496287697202</v>
      </c>
      <c r="BUW51">
        <v>-4.7598270106138996</v>
      </c>
      <c r="BUX51">
        <v>1.3995031060618699</v>
      </c>
      <c r="BUY51">
        <v>1.03737117807378</v>
      </c>
      <c r="BUZ51">
        <v>-2.5804824555294501</v>
      </c>
      <c r="BVA51">
        <v>2.3425683396681598</v>
      </c>
      <c r="BVB51">
        <v>3.45940767480884</v>
      </c>
      <c r="BVC51">
        <v>-0.118057481533503</v>
      </c>
      <c r="BVD51">
        <v>5.1651128706867997</v>
      </c>
      <c r="BVE51">
        <v>0.73661247826118104</v>
      </c>
      <c r="BVF51">
        <v>0.57991322207448404</v>
      </c>
      <c r="BVG51">
        <v>1.2360516967694399</v>
      </c>
      <c r="BVH51">
        <v>-0.55721933861897799</v>
      </c>
      <c r="BVI51">
        <v>0.26439483528934798</v>
      </c>
      <c r="BVJ51">
        <v>5.4123894462946804</v>
      </c>
      <c r="BVK51">
        <v>-1.94723511362014</v>
      </c>
      <c r="BVL51">
        <v>1.02793878882673</v>
      </c>
      <c r="BVM51">
        <v>-1.14145369209535</v>
      </c>
      <c r="BVN51">
        <v>-0.54136292751404702</v>
      </c>
      <c r="BVO51">
        <v>-1.920993064528</v>
      </c>
      <c r="BVP51">
        <v>-0.96805201249361805</v>
      </c>
      <c r="BVQ51">
        <v>1.1979830445045601</v>
      </c>
      <c r="BVR51">
        <v>2.5887357981676402</v>
      </c>
      <c r="BVS51">
        <v>2.5835580502239299</v>
      </c>
      <c r="BVT51">
        <v>1.4485515514321401</v>
      </c>
      <c r="BVU51">
        <v>-1.8814137110201199</v>
      </c>
      <c r="BVV51">
        <v>0.25533995628227402</v>
      </c>
      <c r="BVW51">
        <v>-1.6440565436955299</v>
      </c>
      <c r="BVX51">
        <v>0.387102559538403</v>
      </c>
      <c r="BVY51">
        <v>-3.8173068930990199</v>
      </c>
      <c r="BVZ51">
        <v>-3.9044523964278399</v>
      </c>
      <c r="BWA51">
        <v>-5.6986628712305096</v>
      </c>
      <c r="BWB51">
        <v>2.5254326569580301</v>
      </c>
      <c r="BWC51">
        <v>-4.9333253827551697</v>
      </c>
      <c r="BWD51">
        <v>-0.772212370444052</v>
      </c>
      <c r="BWE51">
        <v>-4.9265562320959999</v>
      </c>
      <c r="BWF51">
        <v>0.832887662299722</v>
      </c>
      <c r="BWG51">
        <v>-1.83640003273171</v>
      </c>
      <c r="BWH51">
        <v>0.35113415061823999</v>
      </c>
      <c r="BWI51">
        <v>2.60999063273605</v>
      </c>
      <c r="BWJ51">
        <v>1.5430286558303801</v>
      </c>
      <c r="BWK51">
        <v>-0.51146788937679499</v>
      </c>
      <c r="BWL51">
        <v>8.71320518400929E-2</v>
      </c>
      <c r="BWM51">
        <v>0.77662144477845696</v>
      </c>
      <c r="BWN51">
        <v>-0.820342261397079</v>
      </c>
      <c r="BWO51">
        <v>-2.0273577725960998</v>
      </c>
      <c r="BWP51">
        <v>0.52775717777812403</v>
      </c>
      <c r="BWQ51">
        <v>-0.34198164686670601</v>
      </c>
      <c r="BWR51">
        <v>0.84449619890474803</v>
      </c>
      <c r="BWS51">
        <v>3.0726069849272699</v>
      </c>
      <c r="BWT51">
        <v>-2.1161620102569598</v>
      </c>
      <c r="BWU51">
        <v>-2.3316821434407098</v>
      </c>
      <c r="BWV51">
        <v>-2.2975815684773102</v>
      </c>
      <c r="BWW51">
        <v>2.2598754537226902</v>
      </c>
      <c r="BWX51">
        <v>2.9594056034981899</v>
      </c>
      <c r="BWY51">
        <v>-0.62454447626514498</v>
      </c>
      <c r="BWZ51">
        <v>7.8022917563721501</v>
      </c>
      <c r="BXA51">
        <v>-1.0846022623203899</v>
      </c>
      <c r="BXB51">
        <v>-2.7688298946947301</v>
      </c>
      <c r="BXC51">
        <v>-2.00994386795493</v>
      </c>
      <c r="BXD51">
        <v>0.85047834955844104</v>
      </c>
      <c r="BXE51">
        <v>2.2282900901628002</v>
      </c>
      <c r="BXF51">
        <v>3.2541316371774398</v>
      </c>
      <c r="BXG51">
        <v>-2.7453566872011099</v>
      </c>
      <c r="BXH51">
        <v>3.5450903894611798</v>
      </c>
      <c r="BXI51">
        <v>0.95257293756147898</v>
      </c>
      <c r="BXJ51">
        <v>-3.9681075443552503E-2</v>
      </c>
      <c r="BXK51">
        <v>1.9638541000105001</v>
      </c>
      <c r="BXL51">
        <v>2.0803752108966398</v>
      </c>
      <c r="BXM51">
        <v>-2.4047876874414702</v>
      </c>
      <c r="BXN51">
        <v>3.4356968333648998</v>
      </c>
      <c r="BXO51">
        <v>-1.7638091281239401</v>
      </c>
      <c r="BXP51">
        <v>2.86877810598773</v>
      </c>
      <c r="BXQ51">
        <v>1.44099739384</v>
      </c>
      <c r="BXR51">
        <v>-1.44145699631958</v>
      </c>
      <c r="BXS51">
        <v>1.9535573269780599</v>
      </c>
      <c r="BXT51">
        <v>-1.38804042788815</v>
      </c>
      <c r="BXU51">
        <v>-4.0429680573835096</v>
      </c>
      <c r="BXV51">
        <v>-3.59770885714171</v>
      </c>
      <c r="BXW51">
        <v>-1.0179246608111501</v>
      </c>
      <c r="BXX51">
        <v>-4.8297685470931198</v>
      </c>
      <c r="BXY51">
        <v>-2.6292402488313198</v>
      </c>
      <c r="BXZ51">
        <v>2.0657319377825698</v>
      </c>
      <c r="BYA51">
        <v>-3.7804148668746</v>
      </c>
      <c r="BYB51">
        <v>1.66679727918212</v>
      </c>
      <c r="BYC51">
        <v>-2.76046941947078</v>
      </c>
      <c r="BYD51">
        <v>-4.5930678214741603</v>
      </c>
      <c r="BYE51">
        <v>-0.99339507179089903</v>
      </c>
      <c r="BYF51">
        <v>6.5641338291135796E-3</v>
      </c>
      <c r="BYG51">
        <v>2.2268124645489</v>
      </c>
      <c r="BYH51">
        <v>0.654277579664163</v>
      </c>
      <c r="BYI51">
        <v>3.8627237737071098</v>
      </c>
      <c r="BYJ51">
        <v>4.4582451333053301</v>
      </c>
      <c r="BYK51">
        <v>-2.7770684967655299</v>
      </c>
      <c r="BYL51">
        <v>1.3593719038438901</v>
      </c>
      <c r="BYM51">
        <v>-0.59945056724919099</v>
      </c>
      <c r="BYN51">
        <v>-2.8593892484577201E-2</v>
      </c>
      <c r="BYO51">
        <v>1.4022548012214699</v>
      </c>
      <c r="BYP51">
        <v>-0.41772292439397901</v>
      </c>
      <c r="BYQ51">
        <v>0.81504518885969401</v>
      </c>
      <c r="BYR51">
        <v>1.5006600037211599</v>
      </c>
      <c r="BYS51">
        <v>6.4217127646506</v>
      </c>
      <c r="BYT51">
        <v>-2.5884419536783199</v>
      </c>
      <c r="BYU51">
        <v>-1.54218885880927</v>
      </c>
      <c r="BYV51">
        <v>-4.0620153026669801</v>
      </c>
      <c r="BYW51">
        <v>-6.1119422243049399</v>
      </c>
      <c r="BYX51">
        <v>0.90379339438614104</v>
      </c>
      <c r="BYY51">
        <v>1.5820041565431799</v>
      </c>
      <c r="BYZ51">
        <v>3.08043907958622</v>
      </c>
      <c r="BZA51">
        <v>-1.8594704262653501</v>
      </c>
      <c r="BZB51">
        <v>0.98097347085478104</v>
      </c>
      <c r="BZC51">
        <v>3.1365837031059498</v>
      </c>
      <c r="BZD51">
        <v>1.4613152451073199</v>
      </c>
      <c r="BZE51">
        <v>2.60406587821066</v>
      </c>
      <c r="BZF51">
        <v>-1.91844049970991</v>
      </c>
      <c r="BZG51">
        <v>-6.23497220019891E-2</v>
      </c>
      <c r="BZH51">
        <v>-0.18989722660958899</v>
      </c>
      <c r="BZI51">
        <v>-1.5829366090644199</v>
      </c>
      <c r="BZJ51">
        <v>0.152103439041267</v>
      </c>
      <c r="BZK51">
        <v>0.64337239762017195</v>
      </c>
      <c r="BZL51">
        <v>0.64367869697551505</v>
      </c>
      <c r="BZM51">
        <v>-0.94180431991617597</v>
      </c>
      <c r="BZN51">
        <v>0.56772904182189199</v>
      </c>
      <c r="BZO51">
        <v>0.81679468097521302</v>
      </c>
      <c r="BZP51">
        <v>-1.2915169449421799</v>
      </c>
      <c r="BZQ51">
        <v>-3.2935792129124799</v>
      </c>
      <c r="BZR51">
        <v>-0.65641995914926898</v>
      </c>
      <c r="BZS51">
        <v>1.96017026607558</v>
      </c>
      <c r="BZT51">
        <v>-2.8490611412239701</v>
      </c>
    </row>
    <row r="52" spans="1:2048" x14ac:dyDescent="0.3">
      <c r="A52">
        <v>3.7238961116940801</v>
      </c>
      <c r="B52">
        <v>2.7449055280075298</v>
      </c>
      <c r="C52">
        <v>-1.8451735581755</v>
      </c>
      <c r="D52">
        <v>1.76854087083155</v>
      </c>
      <c r="E52">
        <v>-1.45853816184822</v>
      </c>
      <c r="F52">
        <v>-0.88626471089697101</v>
      </c>
      <c r="G52">
        <v>3.2518839051655299</v>
      </c>
      <c r="H52">
        <v>-1.08732430743979</v>
      </c>
      <c r="I52">
        <v>-3.3709486440177199</v>
      </c>
      <c r="J52">
        <v>1.7029655913799899</v>
      </c>
      <c r="K52">
        <v>-2.6156482126027201</v>
      </c>
      <c r="L52">
        <v>-4.30248020397282</v>
      </c>
      <c r="M52">
        <v>3.58598198238285</v>
      </c>
      <c r="N52">
        <v>-0.19043253369250299</v>
      </c>
      <c r="O52">
        <v>1.3933583509991501</v>
      </c>
      <c r="P52">
        <v>-3.50104717059377</v>
      </c>
      <c r="Q52">
        <v>4.7292718602238901</v>
      </c>
      <c r="R52">
        <v>5.5659808710927301E-2</v>
      </c>
      <c r="S52">
        <v>-0.59074738709694197</v>
      </c>
      <c r="T52">
        <v>-1.7704702914580699</v>
      </c>
      <c r="U52">
        <v>-2.88591700505062</v>
      </c>
      <c r="V52">
        <v>-0.48678197145364299</v>
      </c>
      <c r="W52">
        <v>0.33271121184890401</v>
      </c>
      <c r="X52">
        <v>3.7536641991489201</v>
      </c>
      <c r="Y52">
        <v>0.75167931703964597</v>
      </c>
      <c r="Z52">
        <v>3.3149065826353299</v>
      </c>
      <c r="AA52">
        <v>-2.50525982243889</v>
      </c>
      <c r="AB52">
        <v>0.45112960897763799</v>
      </c>
      <c r="AC52">
        <v>3.85188660009563</v>
      </c>
      <c r="AD52">
        <v>-2.61911370503555</v>
      </c>
      <c r="AE52">
        <v>-0.84836491846283402</v>
      </c>
      <c r="AF52">
        <v>-3.3836335592381599</v>
      </c>
      <c r="AG52">
        <v>-1.49238202063426</v>
      </c>
      <c r="AH52">
        <v>-1.1729198821125799</v>
      </c>
      <c r="AI52">
        <v>-2.6755839762498499</v>
      </c>
      <c r="AJ52">
        <v>-1.15477534644262</v>
      </c>
      <c r="AK52">
        <v>-2.1960086887361201</v>
      </c>
      <c r="AL52">
        <v>-0.44580288859136102</v>
      </c>
      <c r="AM52">
        <v>-0.54593702214609796</v>
      </c>
      <c r="AN52">
        <v>3.53393766600716</v>
      </c>
      <c r="AO52">
        <v>-2.69912160193351</v>
      </c>
      <c r="AP52">
        <v>-2.9135177049694398</v>
      </c>
      <c r="AQ52">
        <v>-1.6738812766232301</v>
      </c>
      <c r="AR52">
        <v>-0.12329214129529401</v>
      </c>
      <c r="AS52">
        <v>-4.4051259626010504</v>
      </c>
      <c r="AT52">
        <v>0.99685609593481095</v>
      </c>
      <c r="AU52">
        <v>1.9451422227886099</v>
      </c>
      <c r="AV52">
        <v>-1.37325342649758</v>
      </c>
      <c r="AW52">
        <v>-0.68508893203380306</v>
      </c>
      <c r="AX52">
        <v>2.3870949586896599</v>
      </c>
      <c r="AY52">
        <v>-2.1731143573769298</v>
      </c>
      <c r="AZ52">
        <v>-4.0520223100872901</v>
      </c>
      <c r="BA52">
        <v>-2.1805308869014999</v>
      </c>
      <c r="BB52">
        <v>1.30507739997063</v>
      </c>
      <c r="BC52">
        <v>-2.236109032636</v>
      </c>
      <c r="BD52">
        <v>2.7043627421593599</v>
      </c>
      <c r="BE52">
        <v>4.0270620173666796</v>
      </c>
      <c r="BF52">
        <v>-0.93412169012012702</v>
      </c>
      <c r="BG52">
        <v>1.1482238225251999</v>
      </c>
      <c r="BH52">
        <v>2.16054295276719</v>
      </c>
      <c r="BI52">
        <v>2.9680267166002201</v>
      </c>
      <c r="BJ52">
        <v>4.2062684370595598</v>
      </c>
      <c r="BK52">
        <v>2.6144349660996999</v>
      </c>
      <c r="BL52">
        <v>1.8171319027400801</v>
      </c>
      <c r="BM52">
        <v>-0.69792522162308002</v>
      </c>
      <c r="BN52">
        <v>0.14086078492022799</v>
      </c>
      <c r="BO52">
        <v>-3.82572380909517</v>
      </c>
      <c r="BP52">
        <v>0.129226183144069</v>
      </c>
      <c r="BQ52">
        <v>1.3737589185666299</v>
      </c>
      <c r="BR52">
        <v>0.774573266511978</v>
      </c>
      <c r="BS52">
        <v>1.416394357148</v>
      </c>
      <c r="BT52">
        <v>3.96974936935954</v>
      </c>
      <c r="BU52">
        <v>-2.4087602455297001</v>
      </c>
      <c r="BV52">
        <v>-0.31898961268361498</v>
      </c>
      <c r="BW52">
        <v>4.7515261295676803</v>
      </c>
      <c r="BX52">
        <v>1.8113441775010899</v>
      </c>
      <c r="BY52">
        <v>0.431875578352372</v>
      </c>
      <c r="BZ52">
        <v>0.32469886953926802</v>
      </c>
      <c r="CA52">
        <v>-1.5380863549685699</v>
      </c>
      <c r="CB52">
        <v>-3.1560868619115099</v>
      </c>
      <c r="CC52">
        <v>2.1024972861867499</v>
      </c>
      <c r="CD52">
        <v>-2.4117892414458701</v>
      </c>
      <c r="CE52">
        <v>3.3064127845617599</v>
      </c>
      <c r="CF52">
        <v>-0.965268279056958</v>
      </c>
      <c r="CG52">
        <v>-7.0633677734829904E-3</v>
      </c>
      <c r="CH52">
        <v>0.93226726231526802</v>
      </c>
      <c r="CI52">
        <v>3.0289446598485998</v>
      </c>
      <c r="CJ52">
        <v>6.6348860393247397</v>
      </c>
      <c r="CK52">
        <v>-4.3586518039581502E-2</v>
      </c>
      <c r="CL52">
        <v>4.3673382164939899E-2</v>
      </c>
      <c r="CM52">
        <v>1.8498294378989899</v>
      </c>
      <c r="CN52">
        <v>-1.5499123508164601</v>
      </c>
      <c r="CO52">
        <v>-3.93037317676822</v>
      </c>
      <c r="CP52">
        <v>0.648564740340972</v>
      </c>
      <c r="CQ52">
        <v>-1.1148512819630101</v>
      </c>
      <c r="CR52">
        <v>-0.62954514404338102</v>
      </c>
      <c r="CS52">
        <v>-4.7240574321533204</v>
      </c>
      <c r="CT52">
        <v>-1.80535557215905</v>
      </c>
      <c r="CU52">
        <v>0.449208092408176</v>
      </c>
      <c r="CV52">
        <v>-3.71545224751137</v>
      </c>
      <c r="CW52">
        <v>-1.3893218191036301</v>
      </c>
      <c r="CX52">
        <v>-2.0080290049225802</v>
      </c>
      <c r="CY52">
        <v>7.2861384142308999E-2</v>
      </c>
      <c r="CZ52">
        <v>-2.1928434442315399E-3</v>
      </c>
      <c r="DA52">
        <v>-2.3451994520623298</v>
      </c>
      <c r="DB52">
        <v>-0.86497321490971801</v>
      </c>
      <c r="DC52">
        <v>-0.14282038035779401</v>
      </c>
      <c r="DD52">
        <v>-4.2560438095901203</v>
      </c>
      <c r="DE52">
        <v>-5.9551596807370801</v>
      </c>
      <c r="DF52">
        <v>0.44142409295184398</v>
      </c>
      <c r="DG52">
        <v>-0.99304820776887004</v>
      </c>
      <c r="DH52">
        <v>-3.10374140958973</v>
      </c>
      <c r="DI52">
        <v>0.69096786279226097</v>
      </c>
      <c r="DJ52">
        <v>1.0713596450826901</v>
      </c>
      <c r="DK52">
        <v>2.0606200914214199</v>
      </c>
      <c r="DL52">
        <v>-4.7906791288619001E-2</v>
      </c>
      <c r="DM52">
        <v>0.31620245667938801</v>
      </c>
      <c r="DN52">
        <v>-3.96918939023602</v>
      </c>
      <c r="DO52">
        <v>-0.85497878761907198</v>
      </c>
      <c r="DP52">
        <v>2.9778067185349699</v>
      </c>
      <c r="DQ52">
        <v>0.184867172707292</v>
      </c>
      <c r="DR52">
        <v>0.616693721368057</v>
      </c>
      <c r="DS52">
        <v>-1.1954828490305001</v>
      </c>
      <c r="DT52">
        <v>-2.6843092954515799</v>
      </c>
      <c r="DU52">
        <v>4.82071197308204</v>
      </c>
      <c r="DV52">
        <v>-0.40219449456326101</v>
      </c>
      <c r="DW52">
        <v>2.1249112900531799E-2</v>
      </c>
      <c r="DX52">
        <v>0.345633908361692</v>
      </c>
      <c r="DY52">
        <v>-0.458717074435324</v>
      </c>
      <c r="DZ52">
        <v>-0.61501676407387496</v>
      </c>
      <c r="EA52">
        <v>0.56162434658364102</v>
      </c>
      <c r="EB52">
        <v>-1.14808622991313</v>
      </c>
      <c r="EC52">
        <v>4.6068644368574603</v>
      </c>
      <c r="ED52">
        <v>-4.3215788717014503</v>
      </c>
      <c r="EE52">
        <v>-2.8308119710239699</v>
      </c>
      <c r="EF52">
        <v>-0.29551818996467699</v>
      </c>
      <c r="EG52">
        <v>0.37832640891438202</v>
      </c>
      <c r="EH52">
        <v>0.30619045920040999</v>
      </c>
      <c r="EI52">
        <v>2.32535778073265</v>
      </c>
      <c r="EJ52">
        <v>-0.299957875623165</v>
      </c>
      <c r="EK52">
        <v>3.5740100007564899</v>
      </c>
      <c r="EL52">
        <v>-5.2455330986530901</v>
      </c>
      <c r="EM52">
        <v>-1.9814935030434</v>
      </c>
      <c r="EN52">
        <v>0.36092391435677801</v>
      </c>
      <c r="EO52">
        <v>0.70909666803439297</v>
      </c>
      <c r="EP52">
        <v>1.4067167947708199</v>
      </c>
      <c r="EQ52">
        <v>2.7652482967943</v>
      </c>
      <c r="ER52">
        <v>-0.10554472537057</v>
      </c>
      <c r="ES52">
        <v>-2.4024131515882101</v>
      </c>
      <c r="ET52">
        <v>0.569576946690037</v>
      </c>
      <c r="EU52">
        <v>-2.5495994244187301</v>
      </c>
      <c r="EV52">
        <v>-5.4517777306270299</v>
      </c>
      <c r="EW52">
        <v>5.8047638819508602</v>
      </c>
      <c r="EX52">
        <v>-4.9189194701895502</v>
      </c>
      <c r="EY52">
        <v>-2.6632316773553701</v>
      </c>
      <c r="EZ52">
        <v>-5.8759626350185403</v>
      </c>
      <c r="FA52">
        <v>-2.1072821684751601</v>
      </c>
      <c r="FB52">
        <v>4.5186520438269504</v>
      </c>
      <c r="FC52">
        <v>3.3245738047032001</v>
      </c>
      <c r="FD52">
        <v>4.9110781350911799</v>
      </c>
      <c r="FE52">
        <v>3.7052451264524602</v>
      </c>
      <c r="FF52">
        <v>-1.6071583106224401</v>
      </c>
      <c r="FG52">
        <v>6.3354262198409099</v>
      </c>
      <c r="FH52">
        <v>0.592478131319365</v>
      </c>
      <c r="FI52">
        <v>-4.8543252345519097</v>
      </c>
      <c r="FJ52">
        <v>-1.3004126141688599</v>
      </c>
      <c r="FK52">
        <v>-2.5701368342183399</v>
      </c>
      <c r="FL52">
        <v>2.1464149544874398</v>
      </c>
      <c r="FM52">
        <v>1.1320356322418099</v>
      </c>
      <c r="FN52">
        <v>-0.119036180948001</v>
      </c>
      <c r="FO52">
        <v>1.5917739773444499</v>
      </c>
      <c r="FP52">
        <v>0.616877373939414</v>
      </c>
      <c r="FQ52">
        <v>1.4882794552629299</v>
      </c>
      <c r="FR52">
        <v>0.89182365138161301</v>
      </c>
      <c r="FS52">
        <v>3.5028127625689001</v>
      </c>
      <c r="FT52">
        <v>1.2982617699282</v>
      </c>
      <c r="FU52">
        <v>-2.3577981492720399</v>
      </c>
      <c r="FV52">
        <v>1.05156742733417</v>
      </c>
      <c r="FW52">
        <v>-4.1778093242185399</v>
      </c>
      <c r="FX52">
        <v>-2.9597351254273199</v>
      </c>
      <c r="FY52">
        <v>-4.4743594671756801</v>
      </c>
      <c r="FZ52">
        <v>0.31815646739953002</v>
      </c>
      <c r="GA52">
        <v>0.18137254259423799</v>
      </c>
      <c r="GB52">
        <v>0.58288363549871502</v>
      </c>
      <c r="GC52">
        <v>0.89889398615771998</v>
      </c>
      <c r="GD52">
        <v>-1.42965194789252</v>
      </c>
      <c r="GE52">
        <v>-1.0443357438385099</v>
      </c>
      <c r="GF52">
        <v>-0.22496891406196801</v>
      </c>
      <c r="GG52">
        <v>1.8673462201236599</v>
      </c>
      <c r="GH52">
        <v>-0.119985424214653</v>
      </c>
      <c r="GI52">
        <v>-4.8394883013201797</v>
      </c>
      <c r="GJ52">
        <v>-1.76006346107954</v>
      </c>
      <c r="GK52">
        <v>3.5229342231626601</v>
      </c>
      <c r="GL52">
        <v>3.4557773301397798</v>
      </c>
      <c r="GM52">
        <v>-1.06391780025143</v>
      </c>
      <c r="GN52">
        <v>4.8120209600469899</v>
      </c>
      <c r="GO52">
        <v>0.43249455679791299</v>
      </c>
      <c r="GP52">
        <v>-1.9320761350061399</v>
      </c>
      <c r="GQ52">
        <v>1.21454089987085</v>
      </c>
      <c r="GR52">
        <v>-1.4389348142309</v>
      </c>
      <c r="GS52">
        <v>-0.50784597981007396</v>
      </c>
      <c r="GT52">
        <v>-6.5283957995314204</v>
      </c>
      <c r="GU52">
        <v>4.5215841885319996</v>
      </c>
      <c r="GV52">
        <v>2.6940280124265001</v>
      </c>
      <c r="GW52">
        <v>-1.6047674527406099</v>
      </c>
      <c r="GX52">
        <v>0.14760529414906201</v>
      </c>
      <c r="GY52">
        <v>2.4156146488764301</v>
      </c>
      <c r="GZ52">
        <v>4.0754364883493404</v>
      </c>
      <c r="HA52">
        <v>3.2177609537969398</v>
      </c>
      <c r="HB52">
        <v>0.56606519976839698</v>
      </c>
      <c r="HC52">
        <v>8.7392671603416101</v>
      </c>
      <c r="HD52">
        <v>6.5921976550460499</v>
      </c>
      <c r="HE52">
        <v>5.87561168137898</v>
      </c>
      <c r="HF52">
        <v>4.4932023489528596</v>
      </c>
      <c r="HG52">
        <v>5.2781571686906004</v>
      </c>
      <c r="HH52">
        <v>3.3008621605459401</v>
      </c>
      <c r="HI52">
        <v>5.9895292071556296</v>
      </c>
      <c r="HJ52">
        <v>1.7005620939241</v>
      </c>
      <c r="HK52">
        <v>2.99718071543399</v>
      </c>
      <c r="HL52">
        <v>5.1241561667948901</v>
      </c>
      <c r="HM52">
        <v>3.93366183158198</v>
      </c>
      <c r="HN52">
        <v>5.8758564341804602</v>
      </c>
      <c r="HO52">
        <v>1.94101862819552</v>
      </c>
      <c r="HP52">
        <v>4.7226460094911697</v>
      </c>
      <c r="HQ52">
        <v>0.94546565714319497</v>
      </c>
      <c r="HR52">
        <v>-2.2271314487195299</v>
      </c>
      <c r="HS52">
        <v>3.20864867184947</v>
      </c>
      <c r="HT52">
        <v>5.0169028110168901</v>
      </c>
      <c r="HU52">
        <v>1.0917687190877501</v>
      </c>
      <c r="HV52">
        <v>3.8464551130791298</v>
      </c>
      <c r="HW52">
        <v>1.76353014839628</v>
      </c>
      <c r="HX52">
        <v>4.3351721744090996</v>
      </c>
      <c r="HY52">
        <v>4.1694271939689198</v>
      </c>
      <c r="HZ52">
        <v>4.9122287676756002</v>
      </c>
      <c r="IA52">
        <v>3.3605735189130002</v>
      </c>
      <c r="IB52">
        <v>1.8891705365989</v>
      </c>
      <c r="IC52">
        <v>4.8634183857210598</v>
      </c>
      <c r="ID52">
        <v>2.4625107030056999</v>
      </c>
      <c r="IE52">
        <v>5.0402885199230303</v>
      </c>
      <c r="IF52">
        <v>-0.23933044412497201</v>
      </c>
      <c r="IG52">
        <v>1.5014763628054799</v>
      </c>
      <c r="IH52">
        <v>5.2815608053338003</v>
      </c>
      <c r="II52">
        <v>6.7632757321980304</v>
      </c>
      <c r="IJ52">
        <v>5.6370959804935596</v>
      </c>
      <c r="IK52">
        <v>6.1812160264092801</v>
      </c>
      <c r="IL52">
        <v>0.182901249633383</v>
      </c>
      <c r="IM52">
        <v>5.5120146472061702</v>
      </c>
      <c r="IN52">
        <v>-1.5621416898566101</v>
      </c>
      <c r="IO52">
        <v>4.4166892293214399</v>
      </c>
      <c r="IP52">
        <v>3.5682406862764999</v>
      </c>
      <c r="IQ52">
        <v>0.53028771340478198</v>
      </c>
      <c r="IR52">
        <v>3.8646283162650201</v>
      </c>
      <c r="IS52">
        <v>2.0590911058825498</v>
      </c>
      <c r="IT52">
        <v>3.1773568077291801</v>
      </c>
      <c r="IU52">
        <v>3.4065205228850601</v>
      </c>
      <c r="IV52">
        <v>6.0481864464483701</v>
      </c>
      <c r="IW52">
        <v>2.9528851641945999</v>
      </c>
      <c r="IX52">
        <v>1.9826339487017499</v>
      </c>
      <c r="IY52">
        <v>4.4301109970780201</v>
      </c>
      <c r="IZ52">
        <v>2.0174457706541999</v>
      </c>
      <c r="JA52">
        <v>0.30406364773755501</v>
      </c>
      <c r="JB52">
        <v>5.8781576091211498</v>
      </c>
      <c r="JC52">
        <v>7.3366035211662899</v>
      </c>
      <c r="JD52">
        <v>3.29165779613471</v>
      </c>
      <c r="JE52">
        <v>3.7892080301500801</v>
      </c>
      <c r="JF52">
        <v>6.5677199505136299</v>
      </c>
      <c r="JG52">
        <v>3.8749533495944899</v>
      </c>
      <c r="JH52">
        <v>-1.1461075053741701</v>
      </c>
      <c r="JI52">
        <v>-3.8817131344634799</v>
      </c>
      <c r="JJ52">
        <v>1.9360573317760601</v>
      </c>
      <c r="JK52">
        <v>2.56848652566872E-2</v>
      </c>
      <c r="JL52">
        <v>-1.3975938233188001</v>
      </c>
      <c r="JM52">
        <v>-3.25689148046524</v>
      </c>
      <c r="JN52">
        <v>-1.8836430649687601</v>
      </c>
      <c r="JO52">
        <v>-0.468931204348363</v>
      </c>
      <c r="JP52">
        <v>-4.2868352994456398</v>
      </c>
      <c r="JQ52">
        <v>-1.9699125149655301</v>
      </c>
      <c r="JR52">
        <v>5.2049545449471299</v>
      </c>
      <c r="JS52">
        <v>0.643191524737315</v>
      </c>
      <c r="JT52">
        <v>0.80419672982615997</v>
      </c>
      <c r="JU52">
        <v>-2.1996867371572302</v>
      </c>
      <c r="JV52">
        <v>-4.2438011451172502</v>
      </c>
      <c r="JW52">
        <v>-1.09226400371918</v>
      </c>
      <c r="JX52">
        <v>-4.5473597623502204</v>
      </c>
      <c r="JY52">
        <v>-4.9347632718033303</v>
      </c>
      <c r="JZ52">
        <v>-1.9332245602100799</v>
      </c>
      <c r="KA52">
        <v>-1.0279533212565499</v>
      </c>
      <c r="KB52">
        <v>-2.7413003806440202</v>
      </c>
      <c r="KC52">
        <v>-1.7896231731646499</v>
      </c>
      <c r="KD52">
        <v>1.4288323159624099</v>
      </c>
      <c r="KE52">
        <v>-3.7719680663656301</v>
      </c>
      <c r="KF52">
        <v>-3.5436337503547</v>
      </c>
      <c r="KG52">
        <v>-0.52952617170993999</v>
      </c>
      <c r="KH52">
        <v>4.1607373638615099</v>
      </c>
      <c r="KI52">
        <v>-3.2064464647647499</v>
      </c>
      <c r="KJ52">
        <v>1.0325609911949201</v>
      </c>
      <c r="KK52">
        <v>-1.23993686077739</v>
      </c>
      <c r="KL52">
        <v>-1.7014980732066101</v>
      </c>
      <c r="KM52">
        <v>0.30500420836631498</v>
      </c>
      <c r="KN52">
        <v>0.58718808585571702</v>
      </c>
      <c r="KO52">
        <v>-0.69878169655587696</v>
      </c>
      <c r="KP52">
        <v>-2.06444854804852</v>
      </c>
      <c r="KQ52">
        <v>-2.8522611387972798</v>
      </c>
      <c r="KR52">
        <v>-2.69819212427613</v>
      </c>
      <c r="KS52">
        <v>-3.8731580329614599</v>
      </c>
      <c r="KT52">
        <v>-5.1723705404317997</v>
      </c>
      <c r="KU52">
        <v>1.1277443249813901</v>
      </c>
      <c r="KV52">
        <v>-3.13134873471666</v>
      </c>
      <c r="KW52">
        <v>7.44520011476554</v>
      </c>
      <c r="KX52">
        <v>2.3511554501976599</v>
      </c>
      <c r="KY52">
        <v>-8.9152020857917E-2</v>
      </c>
      <c r="KZ52">
        <v>2.2701673219302601</v>
      </c>
      <c r="LA52">
        <v>2.5430449807197699</v>
      </c>
      <c r="LB52">
        <v>4.3233354522863596</v>
      </c>
      <c r="LC52">
        <v>-1.8809592749466899</v>
      </c>
      <c r="LD52">
        <v>-0.25172240558104902</v>
      </c>
      <c r="LE52">
        <v>4.2035711406969503</v>
      </c>
      <c r="LF52">
        <v>1.5878912282551301</v>
      </c>
      <c r="LG52">
        <v>1.11732333340324</v>
      </c>
      <c r="LH52">
        <v>-3.24113053690537</v>
      </c>
      <c r="LI52">
        <v>1.6784783235138101</v>
      </c>
      <c r="LJ52">
        <v>-0.84349088601170696</v>
      </c>
      <c r="LK52">
        <v>4.6165302458217798</v>
      </c>
      <c r="LL52">
        <v>3.9577711232858599</v>
      </c>
      <c r="LM52">
        <v>0.69968632676923903</v>
      </c>
      <c r="LN52">
        <v>3.4343471162069998</v>
      </c>
      <c r="LO52">
        <v>2.8874899844688202</v>
      </c>
      <c r="LP52">
        <v>3.2787816915262602</v>
      </c>
      <c r="LQ52">
        <v>1.00015833139524</v>
      </c>
      <c r="LR52">
        <v>2.4100709608177402</v>
      </c>
      <c r="LS52">
        <v>2.3117466140795799</v>
      </c>
      <c r="LT52">
        <v>2.6176700492483902</v>
      </c>
      <c r="LU52">
        <v>1.66426712265954</v>
      </c>
      <c r="LV52">
        <v>3.4827309416037302</v>
      </c>
      <c r="LW52">
        <v>3.4824343911713802</v>
      </c>
      <c r="LX52">
        <v>1.86589354184055</v>
      </c>
      <c r="LY52">
        <v>0.61067759084740003</v>
      </c>
      <c r="LZ52">
        <v>-0.74931727312860097</v>
      </c>
      <c r="MA52">
        <v>3.4300266817437199</v>
      </c>
      <c r="MB52">
        <v>-0.35881460967470802</v>
      </c>
      <c r="MC52">
        <v>1.5434645369300699</v>
      </c>
      <c r="MD52">
        <v>1.4915325517445199</v>
      </c>
      <c r="ME52">
        <v>1.2023528014788301</v>
      </c>
      <c r="MF52">
        <v>-0.20426961929422699</v>
      </c>
      <c r="MG52">
        <v>6.0131703687959099</v>
      </c>
      <c r="MH52">
        <v>1.5019549663143299</v>
      </c>
      <c r="MI52">
        <v>2.7054835018701699</v>
      </c>
      <c r="MJ52">
        <v>0.377338386957844</v>
      </c>
      <c r="MK52">
        <v>-0.334772255584386</v>
      </c>
      <c r="ML52">
        <v>0.91884617102620503</v>
      </c>
      <c r="MM52">
        <v>4.3556494401632904</v>
      </c>
      <c r="MN52">
        <v>3.92345961772343</v>
      </c>
      <c r="MO52">
        <v>2.9312231921626202</v>
      </c>
      <c r="MP52">
        <v>2.52277953128787</v>
      </c>
      <c r="MQ52">
        <v>-1.11598141405405</v>
      </c>
      <c r="MR52">
        <v>1.9382944829492601</v>
      </c>
      <c r="MS52">
        <v>-0.84575147701229003</v>
      </c>
      <c r="MT52">
        <v>-3.0318802804795202</v>
      </c>
      <c r="MU52">
        <v>-1.21543994099254</v>
      </c>
      <c r="MV52">
        <v>0.438842294969922</v>
      </c>
      <c r="MW52">
        <v>8.7779120592761994E-2</v>
      </c>
      <c r="MX52">
        <v>2.3060364163907501</v>
      </c>
      <c r="MY52">
        <v>0.44422237356716898</v>
      </c>
      <c r="MZ52">
        <v>1.2652105206262201</v>
      </c>
      <c r="NA52">
        <v>0.81271264656004405</v>
      </c>
      <c r="NB52">
        <v>-3.7172558287046802</v>
      </c>
      <c r="NC52">
        <v>6.5823936068366802</v>
      </c>
      <c r="ND52">
        <v>0.825301318620833</v>
      </c>
      <c r="NE52">
        <v>-0.50765211055756998</v>
      </c>
      <c r="NF52">
        <v>-0.39540161639597399</v>
      </c>
      <c r="NG52">
        <v>4.40103844769527</v>
      </c>
      <c r="NH52">
        <v>-0.70288885400689805</v>
      </c>
      <c r="NI52">
        <v>3.1865840581182399</v>
      </c>
      <c r="NJ52">
        <v>0.69791054791545704</v>
      </c>
      <c r="NK52">
        <v>-2.1066375046853998</v>
      </c>
      <c r="NL52">
        <v>1.1649143461196301</v>
      </c>
      <c r="NM52">
        <v>-1.3499160624930899</v>
      </c>
      <c r="NN52">
        <v>4.0165678009276498</v>
      </c>
      <c r="NO52">
        <v>3.4982915213134702</v>
      </c>
      <c r="NP52">
        <v>1.9641542232721301</v>
      </c>
      <c r="NQ52">
        <v>8.6782724915250196</v>
      </c>
      <c r="NR52">
        <v>4.7753389176552998</v>
      </c>
      <c r="NS52">
        <v>1.6181589960739999</v>
      </c>
      <c r="NT52">
        <v>-2.1591682278344</v>
      </c>
      <c r="NU52">
        <v>0.304086742057388</v>
      </c>
      <c r="NV52">
        <v>-6.70612729372113E-2</v>
      </c>
      <c r="NW52">
        <v>1.21533059552555</v>
      </c>
      <c r="NX52">
        <v>4.46339737411743</v>
      </c>
      <c r="NY52">
        <v>3.8746479786625101</v>
      </c>
      <c r="NZ52">
        <v>4.2436797235263999</v>
      </c>
      <c r="OA52">
        <v>1.86104376848207</v>
      </c>
      <c r="OB52">
        <v>4.7812148993082202</v>
      </c>
      <c r="OC52">
        <v>0.79524298367615198</v>
      </c>
      <c r="OD52">
        <v>1.4952613194381701</v>
      </c>
      <c r="OE52">
        <v>3.9652209896796902</v>
      </c>
      <c r="OF52">
        <v>2.0541712598723398</v>
      </c>
      <c r="OG52">
        <v>0.35777282295382301</v>
      </c>
      <c r="OH52">
        <v>3.3235007979709699</v>
      </c>
      <c r="OI52">
        <v>2.56594242544069</v>
      </c>
      <c r="OJ52">
        <v>1.80021092224924</v>
      </c>
      <c r="OK52">
        <v>3.49487109340755</v>
      </c>
      <c r="OL52">
        <v>4.9417939795304697</v>
      </c>
      <c r="OM52">
        <v>2.3898731602432499</v>
      </c>
      <c r="ON52">
        <v>1.57682704011164</v>
      </c>
      <c r="OO52">
        <v>3.7784171759294498</v>
      </c>
      <c r="OP52">
        <v>-0.142041218251171</v>
      </c>
      <c r="OQ52">
        <v>2.93555600710993</v>
      </c>
      <c r="OR52">
        <v>0.97644630870143301</v>
      </c>
      <c r="OS52">
        <v>0.91231038879145498</v>
      </c>
      <c r="OT52">
        <v>2.4046146967409201</v>
      </c>
      <c r="OU52">
        <v>3.6875565717810899</v>
      </c>
      <c r="OV52">
        <v>3.0110358597989602</v>
      </c>
      <c r="OW52">
        <v>3.64307445673525</v>
      </c>
      <c r="OX52">
        <v>2.7485014967919299</v>
      </c>
      <c r="OY52">
        <v>0.67278680520926104</v>
      </c>
      <c r="OZ52">
        <v>0.92204432649879997</v>
      </c>
      <c r="PA52">
        <v>1.34328536730364</v>
      </c>
      <c r="PB52">
        <v>0.532103330466136</v>
      </c>
      <c r="PC52">
        <v>-0.470645687901107</v>
      </c>
      <c r="PD52">
        <v>2.8691052726324302</v>
      </c>
      <c r="PE52">
        <v>5.6288555515229399</v>
      </c>
      <c r="PF52">
        <v>-1.9099428831634699</v>
      </c>
      <c r="PG52">
        <v>-0.87563182388792904</v>
      </c>
      <c r="PH52">
        <v>6.8509597259382398</v>
      </c>
      <c r="PI52">
        <v>0.61747494799925295</v>
      </c>
      <c r="PJ52">
        <v>0.28457482421349301</v>
      </c>
      <c r="PK52">
        <v>-1.4003483546293201</v>
      </c>
      <c r="PL52">
        <v>5.2913785596095799</v>
      </c>
      <c r="PM52">
        <v>1.3883578370752701</v>
      </c>
      <c r="PN52">
        <v>2.1865456171546098</v>
      </c>
      <c r="PO52">
        <v>-8.8650672171879802E-2</v>
      </c>
      <c r="PP52">
        <v>3.6543153035120399</v>
      </c>
      <c r="PQ52">
        <v>9.1510355195978494</v>
      </c>
      <c r="PR52">
        <v>3.32882656687155</v>
      </c>
      <c r="PS52">
        <v>-3.91997440811202</v>
      </c>
      <c r="PT52">
        <v>6.72859668126336</v>
      </c>
      <c r="PU52">
        <v>3.1549558852552702</v>
      </c>
      <c r="PV52">
        <v>3.6001790512417702</v>
      </c>
      <c r="PW52">
        <v>2.5118940623401298</v>
      </c>
      <c r="PX52">
        <v>0.30321774002491803</v>
      </c>
      <c r="PY52">
        <v>1.15750770616925</v>
      </c>
      <c r="PZ52">
        <v>-1.3777816431997201</v>
      </c>
      <c r="QA52">
        <v>-0.220019159094197</v>
      </c>
      <c r="QB52">
        <v>2.9788241816932999</v>
      </c>
      <c r="QC52">
        <v>-1.3189275547439601</v>
      </c>
      <c r="QD52">
        <v>1.1581279336016099</v>
      </c>
      <c r="QE52">
        <v>-4.1522983015486199</v>
      </c>
      <c r="QF52">
        <v>1.34923200558226</v>
      </c>
      <c r="QG52">
        <v>2.8680865216970202</v>
      </c>
      <c r="QH52">
        <v>4.3732813568602902</v>
      </c>
      <c r="QI52">
        <v>1.50024490165689</v>
      </c>
      <c r="QJ52">
        <v>1.3900583527512</v>
      </c>
      <c r="QK52">
        <v>-2.1207987887928601</v>
      </c>
      <c r="QL52">
        <v>5.5796947220956996</v>
      </c>
      <c r="QM52">
        <v>-0.13521121667624</v>
      </c>
      <c r="QN52">
        <v>-1.96288868578229</v>
      </c>
      <c r="QO52">
        <v>0.72126776851515295</v>
      </c>
      <c r="QP52">
        <v>2.9201158669878602</v>
      </c>
      <c r="QQ52">
        <v>2.8932668310648602</v>
      </c>
      <c r="QR52">
        <v>2.1491042753808398</v>
      </c>
      <c r="QS52">
        <v>1.3411507212389899</v>
      </c>
      <c r="QT52">
        <v>3.5886014775806498</v>
      </c>
      <c r="QU52">
        <v>4.54694035342522</v>
      </c>
      <c r="QV52">
        <v>2.9633802007568901</v>
      </c>
      <c r="QW52">
        <v>8.2604676779594008</v>
      </c>
      <c r="QX52">
        <v>-1.1147016883476599</v>
      </c>
      <c r="QY52">
        <v>2.4102299801870499</v>
      </c>
      <c r="QZ52">
        <v>3.7925104881404001</v>
      </c>
      <c r="RA52">
        <v>2.6707615799666402</v>
      </c>
      <c r="RB52">
        <v>-1.1560768678292801</v>
      </c>
      <c r="RC52">
        <v>-0.264651544767806</v>
      </c>
      <c r="RD52">
        <v>-8.2865550578192106</v>
      </c>
      <c r="RE52">
        <v>-1.0587419789911301</v>
      </c>
      <c r="RF52">
        <v>-0.34035311728710499</v>
      </c>
      <c r="RG52">
        <v>-3.3610347124231401</v>
      </c>
      <c r="RH52">
        <v>-1.63362353674534</v>
      </c>
      <c r="RI52">
        <v>-2.2722374324546402</v>
      </c>
      <c r="RJ52">
        <v>-2.6621249364630701</v>
      </c>
      <c r="RK52">
        <v>-9.6167104617066705</v>
      </c>
      <c r="RL52">
        <v>-4.0103971280544597</v>
      </c>
      <c r="RM52">
        <v>-0.87790068355788398</v>
      </c>
      <c r="RN52">
        <v>-2.7654853779417001</v>
      </c>
      <c r="RO52">
        <v>-1.0905746337036299</v>
      </c>
      <c r="RP52">
        <v>-3.9897969202730001</v>
      </c>
      <c r="RQ52">
        <v>1.55094605730719</v>
      </c>
      <c r="RR52">
        <v>0.37138962374130102</v>
      </c>
      <c r="RS52">
        <v>-4.4321583384136396</v>
      </c>
      <c r="RT52">
        <v>1.3036116888379901</v>
      </c>
      <c r="RU52">
        <v>-1.5024992472146801</v>
      </c>
      <c r="RV52">
        <v>-3.43908405574855</v>
      </c>
      <c r="RW52">
        <v>-3.5342636727424099</v>
      </c>
      <c r="RX52">
        <v>-3.97529553641884</v>
      </c>
      <c r="RY52">
        <v>-1.8766301277567701</v>
      </c>
      <c r="RZ52">
        <v>-0.75797131315031196</v>
      </c>
      <c r="SA52">
        <v>-2.0229026672632702</v>
      </c>
      <c r="SB52">
        <v>-2.6032257266361101</v>
      </c>
      <c r="SC52">
        <v>-1.60585879610382</v>
      </c>
      <c r="SD52">
        <v>-2.9872654080747698</v>
      </c>
      <c r="SE52">
        <v>-2.5357252944644801</v>
      </c>
      <c r="SF52">
        <v>-2.1530244335189699</v>
      </c>
      <c r="SG52">
        <v>-8.2439842190288104E-2</v>
      </c>
      <c r="SH52">
        <v>1.1201978867921201</v>
      </c>
      <c r="SI52">
        <v>-4.4184771915361898</v>
      </c>
      <c r="SJ52">
        <v>0.22658515067181101</v>
      </c>
      <c r="SK52">
        <v>-6.5056806399800804</v>
      </c>
      <c r="SL52">
        <v>0.62250979112988103</v>
      </c>
      <c r="SM52">
        <v>-0.52816920646003596</v>
      </c>
      <c r="SN52">
        <v>-5.9776624395792801</v>
      </c>
      <c r="SO52">
        <v>1.1802744929918301</v>
      </c>
      <c r="SP52">
        <v>-3.2276591107294501</v>
      </c>
      <c r="SQ52">
        <v>-2.7812574491178998</v>
      </c>
      <c r="SR52">
        <v>0.36078631653716497</v>
      </c>
      <c r="SS52">
        <v>4.0981285857694401</v>
      </c>
      <c r="ST52">
        <v>0.22945419121156399</v>
      </c>
      <c r="SU52">
        <v>-3.4334890444199702</v>
      </c>
      <c r="SV52">
        <v>0.93839942295810697</v>
      </c>
      <c r="SW52">
        <v>6.9269765046864</v>
      </c>
      <c r="SX52">
        <v>1.98503329275372</v>
      </c>
      <c r="SY52">
        <v>-6.3434096665633701</v>
      </c>
      <c r="SZ52">
        <v>5.2375059668681203</v>
      </c>
      <c r="TA52">
        <v>2.95573929859325</v>
      </c>
      <c r="TB52">
        <v>3.8925251915145198</v>
      </c>
      <c r="TC52">
        <v>3.2357966907407798</v>
      </c>
      <c r="TD52">
        <v>6.60239892681013</v>
      </c>
      <c r="TE52">
        <v>1.64464622616731</v>
      </c>
      <c r="TF52">
        <v>2.0053021801886399</v>
      </c>
      <c r="TG52">
        <v>6.9016621458879204</v>
      </c>
      <c r="TH52">
        <v>3.88673443474095</v>
      </c>
      <c r="TI52">
        <v>3.5447497788784599</v>
      </c>
      <c r="TJ52">
        <v>2.02871994459966</v>
      </c>
      <c r="TK52">
        <v>1.70395327533052</v>
      </c>
      <c r="TL52">
        <v>-2.5860608501520899</v>
      </c>
      <c r="TM52">
        <v>1.1267200329323701</v>
      </c>
      <c r="TN52">
        <v>5.3870468334812003</v>
      </c>
      <c r="TO52">
        <v>1.21881328634012</v>
      </c>
      <c r="TP52">
        <v>9.3502253724715896</v>
      </c>
      <c r="TQ52">
        <v>1.1944587568485401</v>
      </c>
      <c r="TR52">
        <v>4.3582527527558197</v>
      </c>
      <c r="TS52">
        <v>2.3448290866304098</v>
      </c>
      <c r="TT52">
        <v>4.2606324506295499</v>
      </c>
      <c r="TU52">
        <v>2.6113087218262598</v>
      </c>
      <c r="TV52">
        <v>1.63888447915958</v>
      </c>
      <c r="TW52">
        <v>2.0435184973478302</v>
      </c>
      <c r="TX52">
        <v>0.85128675919687602</v>
      </c>
      <c r="TY52">
        <v>4.3216960671477702</v>
      </c>
      <c r="TZ52">
        <v>3.7210761580638301</v>
      </c>
      <c r="UA52">
        <v>2.2695072594879799</v>
      </c>
      <c r="UB52">
        <v>-0.40683640733966397</v>
      </c>
      <c r="UC52">
        <v>-0.73996629588530505</v>
      </c>
      <c r="UD52">
        <v>2.1526780345991399</v>
      </c>
      <c r="UE52">
        <v>4.9605823769187599E-3</v>
      </c>
      <c r="UF52">
        <v>3.2118751863295798</v>
      </c>
      <c r="UG52">
        <v>4.21165042745963</v>
      </c>
      <c r="UH52">
        <v>4.1955503583978899</v>
      </c>
      <c r="UI52">
        <v>3.2583340919617401</v>
      </c>
      <c r="UJ52">
        <v>4.4451253746394697</v>
      </c>
      <c r="UK52">
        <v>3.4937836788843502</v>
      </c>
      <c r="UL52">
        <v>2.8438152209032799</v>
      </c>
      <c r="UM52">
        <v>4.6238863125571203</v>
      </c>
      <c r="UN52">
        <v>6.0380797989435804</v>
      </c>
      <c r="UO52">
        <v>0.73468816864826203</v>
      </c>
      <c r="UP52">
        <v>3.4015889579859699</v>
      </c>
      <c r="UQ52">
        <v>1.67029623790411</v>
      </c>
      <c r="UR52">
        <v>-1.17447602815885</v>
      </c>
      <c r="US52">
        <v>2.8626152340170101</v>
      </c>
      <c r="UT52">
        <v>4.7811987600053598</v>
      </c>
      <c r="UU52">
        <v>2.1550278844692401</v>
      </c>
      <c r="UV52">
        <v>6.7035746821837696</v>
      </c>
      <c r="UW52">
        <v>0.87865858612587999</v>
      </c>
      <c r="UX52">
        <v>2.8373738692682902</v>
      </c>
      <c r="UY52">
        <v>4.7197544141506604</v>
      </c>
      <c r="UZ52">
        <v>-0.41987872674460403</v>
      </c>
      <c r="VA52">
        <v>6.6496108346749301</v>
      </c>
      <c r="VB52">
        <v>5.9685919636016997</v>
      </c>
      <c r="VC52">
        <v>3.8384689096767399</v>
      </c>
      <c r="VD52">
        <v>-0.156827870941258</v>
      </c>
      <c r="VE52">
        <v>5.2150611731051004</v>
      </c>
      <c r="VF52">
        <v>-0.83879995136714702</v>
      </c>
      <c r="VG52">
        <v>5.8513580921968904</v>
      </c>
      <c r="VH52">
        <v>9.9841101754551307</v>
      </c>
      <c r="VI52">
        <v>6.9247976911119294E-2</v>
      </c>
      <c r="VJ52">
        <v>-0.62849819726436296</v>
      </c>
      <c r="VK52">
        <v>-1.9334365797705599</v>
      </c>
      <c r="VL52">
        <v>0.25002758394562702</v>
      </c>
      <c r="VM52">
        <v>-0.20594870026097001</v>
      </c>
      <c r="VN52">
        <v>-0.28699399355128702</v>
      </c>
      <c r="VO52">
        <v>0.64377417147530702</v>
      </c>
      <c r="VP52">
        <v>1.73408813088505</v>
      </c>
      <c r="VQ52">
        <v>3.7066304816112399</v>
      </c>
      <c r="VR52">
        <v>10.1258844638322</v>
      </c>
      <c r="VS52">
        <v>3.7033113903256698</v>
      </c>
      <c r="VT52">
        <v>2.8528973113490999</v>
      </c>
      <c r="VU52">
        <v>-1.99286461361213</v>
      </c>
      <c r="VV52">
        <v>1.28130867050594</v>
      </c>
      <c r="VW52">
        <v>0.309662996288328</v>
      </c>
      <c r="VX52">
        <v>4.9951761887666102</v>
      </c>
      <c r="VY52">
        <v>-0.18468977324507099</v>
      </c>
      <c r="VZ52">
        <v>0.80138522864142803</v>
      </c>
      <c r="WA52">
        <v>4.6022310831963997</v>
      </c>
      <c r="WB52">
        <v>6.0549368463068802</v>
      </c>
      <c r="WC52">
        <v>-1.0777625458297999</v>
      </c>
      <c r="WD52">
        <v>-0.94639533316914903</v>
      </c>
      <c r="WE52">
        <v>5.1521135111987801</v>
      </c>
      <c r="WF52">
        <v>1.2901890273573999</v>
      </c>
      <c r="WG52">
        <v>7.9499803334381101</v>
      </c>
      <c r="WH52">
        <v>1.6161073111223301</v>
      </c>
      <c r="WI52">
        <v>2.25434706999016</v>
      </c>
      <c r="WJ52">
        <v>3.7771717356557302</v>
      </c>
      <c r="WK52">
        <v>0.35480277042361902</v>
      </c>
      <c r="WL52">
        <v>2.8586761863339302E-2</v>
      </c>
      <c r="WM52">
        <v>3.1668895551013998</v>
      </c>
      <c r="WN52">
        <v>2.7550248888637698</v>
      </c>
      <c r="WO52">
        <v>0.75202771358061504</v>
      </c>
      <c r="WP52">
        <v>3.1206253039704501</v>
      </c>
      <c r="WQ52">
        <v>2.6680238033344499</v>
      </c>
      <c r="WR52">
        <v>-0.85669991441702797</v>
      </c>
      <c r="WS52">
        <v>3.38497061867215E-2</v>
      </c>
      <c r="WT52">
        <v>5.2557756019956399</v>
      </c>
      <c r="WU52">
        <v>0.17977065613409299</v>
      </c>
      <c r="WV52">
        <v>0.27394962446715898</v>
      </c>
      <c r="WW52">
        <v>3.49813147866602</v>
      </c>
      <c r="WX52">
        <v>4.6975685991156899</v>
      </c>
      <c r="WY52">
        <v>2.0237183588994401</v>
      </c>
      <c r="WZ52">
        <v>3.7392157228965499</v>
      </c>
      <c r="XA52">
        <v>3.5010301452034001</v>
      </c>
      <c r="XB52">
        <v>1.1737017786278801</v>
      </c>
      <c r="XC52">
        <v>4.0635509017611797</v>
      </c>
      <c r="XD52">
        <v>2.24485281259527</v>
      </c>
      <c r="XE52">
        <v>5.9602515632473896</v>
      </c>
      <c r="XF52">
        <v>7.1279685893707496</v>
      </c>
      <c r="XG52">
        <v>0.48397113134548397</v>
      </c>
      <c r="XH52">
        <v>1.45782542396849</v>
      </c>
      <c r="XI52">
        <v>3.6392434067519499</v>
      </c>
      <c r="XJ52">
        <v>6.2400860473472903</v>
      </c>
      <c r="XK52">
        <v>-1.3475115460530001</v>
      </c>
      <c r="XL52">
        <v>-1.9576718909006099</v>
      </c>
      <c r="XM52">
        <v>3.7149056561231202</v>
      </c>
      <c r="XN52">
        <v>4.3091968806769598</v>
      </c>
      <c r="XO52">
        <v>5.3834571503787201</v>
      </c>
      <c r="XP52">
        <v>2.8073657663303799</v>
      </c>
      <c r="XQ52">
        <v>2.7170041453391498</v>
      </c>
      <c r="XR52">
        <v>2.4185771936243898</v>
      </c>
      <c r="XS52">
        <v>1.0040990492528199</v>
      </c>
      <c r="XT52">
        <v>-1.6578510077008399</v>
      </c>
      <c r="XU52">
        <v>3.46008912264743</v>
      </c>
      <c r="XV52">
        <v>4.3871564264173397</v>
      </c>
      <c r="XW52">
        <v>1.2661905850224</v>
      </c>
      <c r="XX52">
        <v>2.5131859761197299</v>
      </c>
      <c r="XY52">
        <v>2.9364046139914</v>
      </c>
      <c r="XZ52">
        <v>4.4490158540543403</v>
      </c>
      <c r="YA52">
        <v>2.96196639204268</v>
      </c>
      <c r="YB52">
        <v>-0.11066742261419101</v>
      </c>
      <c r="YC52">
        <v>3.77121470926744</v>
      </c>
      <c r="YD52">
        <v>-8.6734361275375704E-3</v>
      </c>
      <c r="YE52">
        <v>1.1922678074815201</v>
      </c>
      <c r="YF52">
        <v>4.6967996306253301</v>
      </c>
      <c r="YG52">
        <v>3.4638525514805099</v>
      </c>
      <c r="YH52">
        <v>1.91382136017557</v>
      </c>
      <c r="YI52">
        <v>4.1436240708895804</v>
      </c>
      <c r="YJ52">
        <v>1.9759416356405901</v>
      </c>
      <c r="YK52">
        <v>3.1640600249755999</v>
      </c>
      <c r="YL52">
        <v>2.3326965077335</v>
      </c>
      <c r="YM52">
        <v>-2.2828267452172302</v>
      </c>
      <c r="YN52">
        <v>2.6980118961151001</v>
      </c>
      <c r="YO52">
        <v>2.1799514370180799</v>
      </c>
      <c r="YP52">
        <v>2.6175364279017899</v>
      </c>
      <c r="YQ52">
        <v>2.2925843072447698</v>
      </c>
      <c r="YR52">
        <v>2.4575722608252302</v>
      </c>
      <c r="YS52">
        <v>1.49282324244071</v>
      </c>
      <c r="YT52">
        <v>1.78157192447071</v>
      </c>
      <c r="YU52">
        <v>4.08758877075784</v>
      </c>
      <c r="YV52">
        <v>-0.54000570000058801</v>
      </c>
      <c r="YW52">
        <v>5.2567135241469902</v>
      </c>
      <c r="YX52">
        <v>6.0888863442444601</v>
      </c>
      <c r="YY52">
        <v>-1.5413431458224001</v>
      </c>
      <c r="YZ52">
        <v>2.77323603388017</v>
      </c>
      <c r="ZA52">
        <v>1.61466035518706</v>
      </c>
      <c r="ZB52">
        <v>4.9624379615629399</v>
      </c>
      <c r="ZC52">
        <v>1.98673486347831</v>
      </c>
      <c r="ZD52">
        <v>-1.31365529180743</v>
      </c>
      <c r="ZE52">
        <v>4.4990648949061498</v>
      </c>
      <c r="ZF52">
        <v>10.5130402196663</v>
      </c>
      <c r="ZG52">
        <v>4.5854048578885704</v>
      </c>
      <c r="ZH52">
        <v>2.81373411214568</v>
      </c>
      <c r="ZI52">
        <v>5.5301032135119099</v>
      </c>
      <c r="ZJ52">
        <v>-2.8254903133095501</v>
      </c>
      <c r="ZK52">
        <v>1.97866716703027</v>
      </c>
      <c r="ZL52">
        <v>5.8701937409242202</v>
      </c>
      <c r="ZM52">
        <v>3.9740645954543501</v>
      </c>
      <c r="ZN52">
        <v>4.05161418835098</v>
      </c>
      <c r="ZO52">
        <v>-0.43326733245667498</v>
      </c>
      <c r="ZP52">
        <v>1.4271575875776601</v>
      </c>
      <c r="ZQ52">
        <v>2.3203603061904201</v>
      </c>
      <c r="ZR52">
        <v>7.9276101426685104</v>
      </c>
      <c r="ZS52">
        <v>5.2920412202658698</v>
      </c>
      <c r="ZT52">
        <v>5.3576239944908197</v>
      </c>
      <c r="ZU52">
        <v>-1.7910178121445499</v>
      </c>
      <c r="ZV52">
        <v>1.5431218892643399</v>
      </c>
      <c r="ZW52">
        <v>3.6977123233913498</v>
      </c>
      <c r="ZX52">
        <v>1.45038216822662</v>
      </c>
      <c r="ZY52">
        <v>4.0433940892284799</v>
      </c>
      <c r="ZZ52">
        <v>3.5090330726053001</v>
      </c>
      <c r="AAA52">
        <v>0.40105149236540999</v>
      </c>
      <c r="AAB52">
        <v>2.89561041508016</v>
      </c>
      <c r="AAC52">
        <v>4.8951644982281302</v>
      </c>
      <c r="AAD52">
        <v>1.8981941795669699</v>
      </c>
      <c r="AAE52">
        <v>2.0806860152899902</v>
      </c>
      <c r="AAF52">
        <v>5.0656621929514998</v>
      </c>
      <c r="AAG52">
        <v>1.5333935308797</v>
      </c>
      <c r="AAH52">
        <v>5.01780592165127</v>
      </c>
      <c r="AAI52">
        <v>6.2081695198498998</v>
      </c>
      <c r="AAJ52">
        <v>5.4171569214301396</v>
      </c>
      <c r="AAK52">
        <v>5.4918612794344304</v>
      </c>
      <c r="AAL52">
        <v>2.9056434677561902</v>
      </c>
      <c r="AAM52">
        <v>3.9770901747748599</v>
      </c>
      <c r="AAN52">
        <v>1.9468265281939801</v>
      </c>
      <c r="AAO52">
        <v>1.7454411290216301</v>
      </c>
      <c r="AAP52">
        <v>6.4092584556069196</v>
      </c>
      <c r="AAQ52">
        <v>9.2091794705233596</v>
      </c>
      <c r="AAR52">
        <v>4.1399637567831498</v>
      </c>
      <c r="AAS52">
        <v>2.58835304443756</v>
      </c>
      <c r="AAT52">
        <v>3.5096553488433302</v>
      </c>
      <c r="AAU52">
        <v>4.35113020285565</v>
      </c>
      <c r="AAV52">
        <v>7.8027999608259693E-2</v>
      </c>
      <c r="AAW52">
        <v>4.6599718055388903</v>
      </c>
      <c r="AAX52">
        <v>1.53610202339024</v>
      </c>
      <c r="AAY52">
        <v>-1.2714765136009401</v>
      </c>
      <c r="AAZ52">
        <v>0.415368864371086</v>
      </c>
      <c r="ABA52">
        <v>4.7473129554811502</v>
      </c>
      <c r="ABB52">
        <v>6.2690897631770799</v>
      </c>
      <c r="ABC52">
        <v>4.8690269679684004</v>
      </c>
      <c r="ABD52">
        <v>1.31364995838067</v>
      </c>
      <c r="ABE52">
        <v>1.7626405229567299</v>
      </c>
      <c r="ABF52">
        <v>1.4412219991559301</v>
      </c>
      <c r="ABG52">
        <v>6.0154618473784804</v>
      </c>
      <c r="ABH52">
        <v>3.7256609344774398</v>
      </c>
      <c r="ABI52">
        <v>6.8925885439043597</v>
      </c>
      <c r="ABJ52">
        <v>2.7847897005490099</v>
      </c>
      <c r="ABK52">
        <v>5.8034491373374797</v>
      </c>
      <c r="ABL52">
        <v>6.4567669208940801</v>
      </c>
      <c r="ABM52">
        <v>-1.3623359270916799</v>
      </c>
      <c r="ABN52">
        <v>5.5421910909774903</v>
      </c>
      <c r="ABO52">
        <v>3.7097860005515</v>
      </c>
      <c r="ABP52">
        <v>1.0524586780687999</v>
      </c>
      <c r="ABQ52">
        <v>1.7841976964616599</v>
      </c>
      <c r="ABR52">
        <v>0.84603975153482602</v>
      </c>
      <c r="ABS52">
        <v>3.30270753297998</v>
      </c>
      <c r="ABT52">
        <v>2.6213696175482699</v>
      </c>
      <c r="ABU52">
        <v>6.2479696945631797</v>
      </c>
      <c r="ABV52">
        <v>3.5988383514095501</v>
      </c>
      <c r="ABW52">
        <v>3.3960619024008398</v>
      </c>
      <c r="ABX52">
        <v>1.6635860047622399</v>
      </c>
      <c r="ABY52">
        <v>-2.8527485333156202</v>
      </c>
      <c r="ABZ52">
        <v>0.76084531711383097</v>
      </c>
      <c r="ACA52">
        <v>2.7178856451860298</v>
      </c>
      <c r="ACB52">
        <v>5.3390395965764403</v>
      </c>
      <c r="ACC52">
        <v>1.5669516195045099</v>
      </c>
      <c r="ACD52">
        <v>1.6077245236506601</v>
      </c>
      <c r="ACE52">
        <v>2.3621580718593602</v>
      </c>
      <c r="ACF52">
        <v>2.5353782534700202</v>
      </c>
      <c r="ACG52">
        <v>7.9521995691649803</v>
      </c>
      <c r="ACH52">
        <v>-1.9685990709816199</v>
      </c>
      <c r="ACI52">
        <v>-3.3239129679899002</v>
      </c>
      <c r="ACJ52">
        <v>3.1336282189119502</v>
      </c>
      <c r="ACK52">
        <v>4.3440296801501104</v>
      </c>
      <c r="ACL52">
        <v>0.67434329189871001</v>
      </c>
      <c r="ACM52">
        <v>4.4884534079322203</v>
      </c>
      <c r="ACN52">
        <v>5.0829930492814404</v>
      </c>
      <c r="ACO52">
        <v>0.84394962525104</v>
      </c>
      <c r="ACP52">
        <v>4.0491652542236896</v>
      </c>
      <c r="ACQ52">
        <v>2.1409848195932999</v>
      </c>
      <c r="ACR52">
        <v>0.93351766068213105</v>
      </c>
      <c r="ACS52">
        <v>2.66185077548286</v>
      </c>
      <c r="ACT52">
        <v>1.8196762038901</v>
      </c>
      <c r="ACU52">
        <v>7.3582119992098196</v>
      </c>
      <c r="ACV52">
        <v>3.0677238320641398</v>
      </c>
      <c r="ACW52">
        <v>3.6127648286652101</v>
      </c>
      <c r="ACX52">
        <v>6.4889903322136302</v>
      </c>
      <c r="ACY52">
        <v>0.90532614403634704</v>
      </c>
      <c r="ACZ52">
        <v>3.24473852747164</v>
      </c>
      <c r="ADA52">
        <v>0.97328073537469395</v>
      </c>
      <c r="ADB52">
        <v>0.140618534155252</v>
      </c>
      <c r="ADC52">
        <v>2.7624758294392699</v>
      </c>
      <c r="ADD52">
        <v>0.86175337469732505</v>
      </c>
      <c r="ADE52">
        <v>3.5981518665465599</v>
      </c>
      <c r="ADF52">
        <v>3.4283261283420599</v>
      </c>
      <c r="ADG52">
        <v>2.3670997170916301</v>
      </c>
      <c r="ADH52">
        <v>6.0541462621970297</v>
      </c>
      <c r="ADI52">
        <v>1.6723375402523999</v>
      </c>
      <c r="ADJ52">
        <v>-0.58856855324442603</v>
      </c>
      <c r="ADK52">
        <v>1.93269488384471</v>
      </c>
      <c r="ADL52">
        <v>0.79518551059493903</v>
      </c>
      <c r="ADM52">
        <v>3.8829472013765001</v>
      </c>
      <c r="ADN52">
        <v>-0.24316724319313199</v>
      </c>
      <c r="ADO52">
        <v>0.40846937387207699</v>
      </c>
      <c r="ADP52">
        <v>-0.588344386399967</v>
      </c>
      <c r="ADQ52">
        <v>0.82321901816436005</v>
      </c>
      <c r="ADR52">
        <v>8.2024773677662797</v>
      </c>
      <c r="ADS52">
        <v>2.53762282282195</v>
      </c>
      <c r="ADT52">
        <v>2.4466076542213102</v>
      </c>
      <c r="ADU52">
        <v>0.90043139606334399</v>
      </c>
      <c r="ADV52">
        <v>4.6311348087617796</v>
      </c>
      <c r="ADW52">
        <v>1.9823859024111401</v>
      </c>
      <c r="ADX52">
        <v>1.5478692491441699</v>
      </c>
      <c r="ADY52">
        <v>10.447370768151901</v>
      </c>
      <c r="ADZ52">
        <v>7.94639638197732</v>
      </c>
      <c r="AEA52">
        <v>4.0168424387211603</v>
      </c>
      <c r="AEB52">
        <v>6.9134822188907599</v>
      </c>
      <c r="AEC52">
        <v>6.0945397782520301</v>
      </c>
      <c r="AED52">
        <v>1.13437828485631</v>
      </c>
      <c r="AEE52">
        <v>3.87118491481126</v>
      </c>
      <c r="AEF52">
        <v>6.8974005826066298</v>
      </c>
      <c r="AEG52">
        <v>1.4240144545219899</v>
      </c>
      <c r="AEH52">
        <v>-1.68182367724546</v>
      </c>
      <c r="AEI52">
        <v>4.9822561510231198</v>
      </c>
      <c r="AEJ52">
        <v>2.8264772104423699</v>
      </c>
      <c r="AEK52">
        <v>2.0698880086223901</v>
      </c>
      <c r="AEL52">
        <v>1.2092909277862701E-2</v>
      </c>
      <c r="AEM52">
        <v>0.94302227895708901</v>
      </c>
      <c r="AEN52">
        <v>3.09908289971992</v>
      </c>
      <c r="AEO52">
        <v>-0.45165196622154102</v>
      </c>
      <c r="AEP52">
        <v>-4.84676201742408</v>
      </c>
      <c r="AEQ52">
        <v>1.59298354626358</v>
      </c>
      <c r="AER52">
        <v>2.0510231647553101</v>
      </c>
      <c r="AES52">
        <v>-4.8325917435416699</v>
      </c>
      <c r="AET52">
        <v>-7.2080221633758201</v>
      </c>
      <c r="AEU52">
        <v>-8.3960689061077995E-2</v>
      </c>
      <c r="AEV52">
        <v>-4.8902626288100999</v>
      </c>
      <c r="AEW52">
        <v>-1.61444311192717</v>
      </c>
      <c r="AEX52">
        <v>-2.6091007503793602</v>
      </c>
      <c r="AEY52">
        <v>0.61353857195418404</v>
      </c>
      <c r="AEZ52">
        <v>-2.99549197039974</v>
      </c>
      <c r="AFA52">
        <v>0.69964267617953901</v>
      </c>
      <c r="AFB52">
        <v>-2.2341714004625</v>
      </c>
      <c r="AFC52">
        <v>-0.14965113214911499</v>
      </c>
      <c r="AFD52">
        <v>-6.2033041000696203</v>
      </c>
      <c r="AFE52">
        <v>-1.4279065800872399</v>
      </c>
      <c r="AFF52">
        <v>4.9559899171761899</v>
      </c>
      <c r="AFG52">
        <v>-1.34510828072456</v>
      </c>
      <c r="AFH52">
        <v>-0.59522188795193798</v>
      </c>
      <c r="AFI52">
        <v>9.6596542760578094E-2</v>
      </c>
      <c r="AFJ52">
        <v>-3.5944557705048501</v>
      </c>
      <c r="AFK52">
        <v>-7.1851708239286998</v>
      </c>
      <c r="AFL52">
        <v>0.97110211217794096</v>
      </c>
      <c r="AFM52">
        <v>-0.87575398270220906</v>
      </c>
      <c r="AFN52">
        <v>-4.4176813506616703</v>
      </c>
      <c r="AFO52">
        <v>-1.7952941832785501</v>
      </c>
      <c r="AFP52">
        <v>-2.3899500164023602</v>
      </c>
      <c r="AFQ52">
        <v>-2.8674678444173001</v>
      </c>
      <c r="AFR52">
        <v>0.98770976935119603</v>
      </c>
      <c r="AFS52">
        <v>-2.2563357615055999</v>
      </c>
      <c r="AFT52">
        <v>2.3475120090450399</v>
      </c>
      <c r="AFU52">
        <v>-1.00008667169117</v>
      </c>
      <c r="AFV52">
        <v>-2.0914744717687301</v>
      </c>
      <c r="AFW52">
        <v>0.18571782230539899</v>
      </c>
      <c r="AFX52">
        <v>2.9048051859375201</v>
      </c>
      <c r="AFY52">
        <v>-2.7628470726779399</v>
      </c>
      <c r="AFZ52">
        <v>-1.0532172375712101</v>
      </c>
      <c r="AGA52">
        <v>-4.2007701940541402</v>
      </c>
      <c r="AGB52">
        <v>-2.0339142776125398</v>
      </c>
      <c r="AGC52">
        <v>2.3019447087873601</v>
      </c>
      <c r="AGD52">
        <v>1.7698432874431</v>
      </c>
      <c r="AGE52">
        <v>1.31708132219852</v>
      </c>
      <c r="AGF52">
        <v>-2.04814709550736</v>
      </c>
      <c r="AGG52">
        <v>-0.58074118081900705</v>
      </c>
      <c r="AGH52">
        <v>-0.62944507283701101</v>
      </c>
      <c r="AGI52">
        <v>-2.26063477912234</v>
      </c>
      <c r="AGJ52">
        <v>-8.7891748691879906E-2</v>
      </c>
      <c r="AGK52">
        <v>2.0732374533975801</v>
      </c>
      <c r="AGL52">
        <v>-3.05701765008715</v>
      </c>
      <c r="AGM52">
        <v>-2.5869434155240199</v>
      </c>
      <c r="AGN52">
        <v>-2.3026928796794701</v>
      </c>
      <c r="AGO52">
        <v>3.4646188442682999</v>
      </c>
      <c r="AGP52">
        <v>-1.3444089737362299</v>
      </c>
      <c r="AGQ52">
        <v>-2.01698158268387</v>
      </c>
      <c r="AGR52">
        <v>-7.5486411068729904</v>
      </c>
      <c r="AGS52">
        <v>3.2260876337232198</v>
      </c>
      <c r="AGT52">
        <v>-4.9914021587993398</v>
      </c>
      <c r="AGU52">
        <v>-1.9567307142075201</v>
      </c>
      <c r="AGV52">
        <v>-3.07871139762588</v>
      </c>
      <c r="AGW52">
        <v>-2.0532127648858398</v>
      </c>
      <c r="AGX52">
        <v>3.0096051166310702</v>
      </c>
      <c r="AGY52">
        <v>-3.7325518435885998</v>
      </c>
      <c r="AGZ52">
        <v>-1.5923292325792899</v>
      </c>
      <c r="AHA52">
        <v>-1.9710384764444699</v>
      </c>
      <c r="AHB52">
        <v>-9.1584372773892697E-2</v>
      </c>
      <c r="AHC52">
        <v>-0.83750762725069905</v>
      </c>
      <c r="AHD52">
        <v>-1.3877518623063301</v>
      </c>
      <c r="AHE52">
        <v>-3.9105967492168401</v>
      </c>
      <c r="AHF52">
        <v>1.6508367274557101</v>
      </c>
      <c r="AHG52">
        <v>-1.0494176510770701</v>
      </c>
      <c r="AHH52">
        <v>-0.55214394871909001</v>
      </c>
      <c r="AHI52">
        <v>-0.57521958413869501</v>
      </c>
      <c r="AHJ52">
        <v>0.82872100211500099</v>
      </c>
      <c r="AHK52">
        <v>-0.88415328991019604</v>
      </c>
      <c r="AHL52">
        <v>-3.3485167257405699</v>
      </c>
      <c r="AHM52">
        <v>-3.9319643955341399</v>
      </c>
      <c r="AHN52">
        <v>-1.82501301415863</v>
      </c>
      <c r="AHO52">
        <v>-4.0588567592291402E-2</v>
      </c>
      <c r="AHP52">
        <v>-4.71915661162011</v>
      </c>
      <c r="AHQ52">
        <v>-4.3633391212168604</v>
      </c>
      <c r="AHR52">
        <v>-4.0566035431059699</v>
      </c>
      <c r="AHS52">
        <v>1.8199287041019401</v>
      </c>
      <c r="AHT52">
        <v>2.6765047956004402</v>
      </c>
      <c r="AHU52">
        <v>-0.90079257684315095</v>
      </c>
      <c r="AHV52">
        <v>2.0332910754117601</v>
      </c>
      <c r="AHW52">
        <v>1.2086945264920099</v>
      </c>
      <c r="AHX52">
        <v>1.99094659914598</v>
      </c>
      <c r="AHY52">
        <v>1.4661705337543001</v>
      </c>
      <c r="AHZ52">
        <v>3.1452891493506399</v>
      </c>
      <c r="AIA52">
        <v>-3.8369437319038</v>
      </c>
      <c r="AIB52">
        <v>-0.39425092321746602</v>
      </c>
      <c r="AIC52">
        <v>2.38568749952689</v>
      </c>
      <c r="AID52">
        <v>-3.14854950237397</v>
      </c>
      <c r="AIE52">
        <v>-1.4011787046858499</v>
      </c>
      <c r="AIF52">
        <v>1.1565074535501301</v>
      </c>
      <c r="AIG52">
        <v>3.44519161429728</v>
      </c>
      <c r="AIH52">
        <v>3.7811773087363401</v>
      </c>
      <c r="AII52">
        <v>2.2902529945442902</v>
      </c>
      <c r="AIJ52">
        <v>3.5589149583092801</v>
      </c>
      <c r="AIK52">
        <v>-0.98040350047249103</v>
      </c>
      <c r="AIL52">
        <v>1.2985752505885599</v>
      </c>
      <c r="AIM52">
        <v>-1.2068529837622799</v>
      </c>
      <c r="AIN52">
        <v>0.12967303110349401</v>
      </c>
      <c r="AIO52">
        <v>0.68390149021342395</v>
      </c>
      <c r="AIP52">
        <v>-1.62084864583917</v>
      </c>
      <c r="AIQ52">
        <v>2.7100281940814899</v>
      </c>
      <c r="AIR52">
        <v>-1.0481973193008101</v>
      </c>
      <c r="AIS52">
        <v>-2.41164554179608</v>
      </c>
      <c r="AIT52">
        <v>-1.22579264777375</v>
      </c>
      <c r="AIU52">
        <v>1.20187383214076</v>
      </c>
      <c r="AIV52">
        <v>0.30060746702618202</v>
      </c>
      <c r="AIW52">
        <v>-0.83247453076150602</v>
      </c>
      <c r="AIX52">
        <v>-1.28250974609205</v>
      </c>
      <c r="AIY52">
        <v>0.80775630119442599</v>
      </c>
      <c r="AIZ52">
        <v>1.51556840285784</v>
      </c>
      <c r="AJA52">
        <v>4.0912675623062202E-2</v>
      </c>
      <c r="AJB52">
        <v>3.0089135018015001</v>
      </c>
      <c r="AJC52">
        <v>-0.16249463649454399</v>
      </c>
      <c r="AJD52">
        <v>0.23171940436173</v>
      </c>
      <c r="AJE52">
        <v>0.17363994582501499</v>
      </c>
      <c r="AJF52">
        <v>1.8307920282276999</v>
      </c>
      <c r="AJG52">
        <v>3.91263053449895</v>
      </c>
      <c r="AJH52">
        <v>2.52206091008469</v>
      </c>
      <c r="AJI52">
        <v>0.99009363882823498</v>
      </c>
      <c r="AJJ52">
        <v>0.26582777935081298</v>
      </c>
      <c r="AJK52">
        <v>-1.8032576183930999</v>
      </c>
      <c r="AJL52">
        <v>4.8344451288661601</v>
      </c>
      <c r="AJM52">
        <v>1.3294728038688199</v>
      </c>
      <c r="AJN52">
        <v>1.3619296828646701</v>
      </c>
      <c r="AJO52">
        <v>-0.62081437176246501</v>
      </c>
      <c r="AJP52">
        <v>-0.30421063189870101</v>
      </c>
      <c r="AJQ52">
        <v>2.5285491903869501</v>
      </c>
      <c r="AJR52">
        <v>5.9363314459750498</v>
      </c>
      <c r="AJS52">
        <v>1.0413055663798401</v>
      </c>
      <c r="AJT52">
        <v>-1.47390751335936</v>
      </c>
      <c r="AJU52">
        <v>-0.522232843296496</v>
      </c>
      <c r="AJV52">
        <v>-1.5145865035679</v>
      </c>
      <c r="AJW52">
        <v>-3.8478517110136203E-2</v>
      </c>
      <c r="AJX52">
        <v>0.63199329711318797</v>
      </c>
      <c r="AJY52">
        <v>3.06731900205784</v>
      </c>
      <c r="AJZ52">
        <v>-2.6561931872697402</v>
      </c>
      <c r="AKA52">
        <v>3.90890745793895</v>
      </c>
      <c r="AKB52">
        <v>-5.4605969067648203</v>
      </c>
      <c r="AKC52">
        <v>2.6600086569565802</v>
      </c>
      <c r="AKD52">
        <v>-1.4401484865988099</v>
      </c>
      <c r="AKE52">
        <v>2.3558012101025598</v>
      </c>
      <c r="AKF52">
        <v>2.0423361343213502</v>
      </c>
      <c r="AKG52">
        <v>4.7890406123163203</v>
      </c>
      <c r="AKH52">
        <v>-5.7433653400155702</v>
      </c>
      <c r="AKI52">
        <v>-7.9659901992260806E-2</v>
      </c>
      <c r="AKJ52">
        <v>-1.2498257647057001</v>
      </c>
      <c r="AKK52">
        <v>-3.0039866736499801</v>
      </c>
      <c r="AKL52">
        <v>1.3904508108415501</v>
      </c>
      <c r="AKM52">
        <v>0.51221777063996898</v>
      </c>
      <c r="AKN52">
        <v>-0.48541770507519999</v>
      </c>
      <c r="AKO52">
        <v>1.61178875980806</v>
      </c>
      <c r="AKP52">
        <v>1.20112084568023</v>
      </c>
      <c r="AKQ52">
        <v>4.1920567996868403</v>
      </c>
      <c r="AKR52">
        <v>1.14792727725448</v>
      </c>
      <c r="AKS52">
        <v>1.00608761596976</v>
      </c>
      <c r="AKT52">
        <v>-1.66290834087308</v>
      </c>
      <c r="AKU52">
        <v>3.04300909372818</v>
      </c>
      <c r="AKV52">
        <v>-1.5546069657139201</v>
      </c>
      <c r="AKW52">
        <v>3.3603752538501301</v>
      </c>
      <c r="AKX52">
        <v>-1.22159591718519</v>
      </c>
      <c r="AKY52">
        <v>-1.3055523822705399</v>
      </c>
      <c r="AKZ52">
        <v>3.4490561520862801</v>
      </c>
      <c r="ALA52">
        <v>4.7307651682741696</v>
      </c>
      <c r="ALB52">
        <v>1.9841478445628</v>
      </c>
      <c r="ALC52">
        <v>2.6941603857111098</v>
      </c>
      <c r="ALD52">
        <v>3.84033352772318</v>
      </c>
      <c r="ALE52">
        <v>4.2551540830711003</v>
      </c>
      <c r="ALF52">
        <v>1.4686225563464399</v>
      </c>
      <c r="ALG52">
        <v>-5.4299176424566697</v>
      </c>
      <c r="ALH52">
        <v>0.65808547541842799</v>
      </c>
      <c r="ALI52">
        <v>-0.20733524471697301</v>
      </c>
      <c r="ALJ52">
        <v>-1.0467525799594499</v>
      </c>
      <c r="ALK52">
        <v>2.1065093874401501</v>
      </c>
      <c r="ALL52">
        <v>2.44475257810267</v>
      </c>
      <c r="ALM52">
        <v>1.04118965803492</v>
      </c>
      <c r="ALN52">
        <v>1.0109215569708001</v>
      </c>
      <c r="ALO52">
        <v>3.9124784597336202</v>
      </c>
      <c r="ALP52">
        <v>-0.294855309899201</v>
      </c>
      <c r="ALQ52">
        <v>-0.46863209755892099</v>
      </c>
      <c r="ALR52">
        <v>1.6067749085879099</v>
      </c>
      <c r="ALS52">
        <v>5.9697178258387904</v>
      </c>
      <c r="ALT52">
        <v>1.44640587475299</v>
      </c>
      <c r="ALU52">
        <v>2.3180080019326001</v>
      </c>
      <c r="ALV52">
        <v>1.3937120179615401</v>
      </c>
      <c r="ALW52">
        <v>3.2028491947365301</v>
      </c>
      <c r="ALX52">
        <v>4.7254655830865904</v>
      </c>
      <c r="ALY52">
        <v>3.8528242144555702</v>
      </c>
      <c r="ALZ52">
        <v>0.99157145110133205</v>
      </c>
      <c r="AMA52">
        <v>1.7482076561733899</v>
      </c>
      <c r="AMB52">
        <v>-3.1290670785241099</v>
      </c>
      <c r="AMC52">
        <v>-1.79681507236898</v>
      </c>
      <c r="AMD52">
        <v>5.3040411232888598</v>
      </c>
      <c r="AME52">
        <v>6.2895153135236797</v>
      </c>
      <c r="AMF52">
        <v>-3.2795453416543801</v>
      </c>
      <c r="AMG52">
        <v>0.16111415730081199</v>
      </c>
      <c r="AMH52">
        <v>3.7617185746536901</v>
      </c>
      <c r="AMI52">
        <v>-2.8016874292781</v>
      </c>
      <c r="AMJ52">
        <v>-0.42863623254580102</v>
      </c>
      <c r="AMK52">
        <v>-1.0239682577685101</v>
      </c>
      <c r="AML52">
        <v>-0.58547219393229799</v>
      </c>
      <c r="AMM52">
        <v>0.84034825285644998</v>
      </c>
      <c r="AMN52">
        <v>3.2373289557131</v>
      </c>
      <c r="AMO52">
        <v>3.0936021761275101</v>
      </c>
      <c r="AMP52">
        <v>-0.97967420787896198</v>
      </c>
      <c r="AMQ52">
        <v>1.1159588953241</v>
      </c>
      <c r="AMR52">
        <v>5.4090751811843596</v>
      </c>
      <c r="AMS52">
        <v>-2.9884938626091899</v>
      </c>
      <c r="AMT52">
        <v>7.6825395438307603E-2</v>
      </c>
      <c r="AMU52">
        <v>1.10449347124615</v>
      </c>
      <c r="AMV52">
        <v>0.62338421147343204</v>
      </c>
      <c r="AMW52">
        <v>3.06728899738942</v>
      </c>
      <c r="AMX52">
        <v>-2.4323387627337101</v>
      </c>
      <c r="AMY52">
        <v>1.3773683950922999</v>
      </c>
      <c r="AMZ52">
        <v>-0.53142462561255199</v>
      </c>
      <c r="ANA52">
        <v>-2.56074922133203</v>
      </c>
      <c r="ANB52">
        <v>0.58623818468514299</v>
      </c>
      <c r="ANC52">
        <v>3.7052382170507498</v>
      </c>
      <c r="AND52">
        <v>2.1123825682987998</v>
      </c>
      <c r="ANE52">
        <v>0.70765795735701098</v>
      </c>
      <c r="ANF52">
        <v>0.27049304476399899</v>
      </c>
      <c r="ANG52">
        <v>1.70813581892143</v>
      </c>
      <c r="ANH52">
        <v>0.228214765178477</v>
      </c>
      <c r="ANI52">
        <v>-1.32006888396037</v>
      </c>
      <c r="ANJ52">
        <v>-0.30334763751052002</v>
      </c>
      <c r="ANK52">
        <v>-0.116484641258018</v>
      </c>
      <c r="ANL52">
        <v>-1.64507255557175</v>
      </c>
      <c r="ANM52">
        <v>-2.5731077610212099</v>
      </c>
      <c r="ANN52">
        <v>-2.7111401215623299</v>
      </c>
      <c r="ANO52">
        <v>-1.70220255581201</v>
      </c>
      <c r="ANP52">
        <v>-2.3375397055345299</v>
      </c>
      <c r="ANQ52">
        <v>3.7680712864203998</v>
      </c>
      <c r="ANR52">
        <v>-0.482583195748436</v>
      </c>
      <c r="ANS52">
        <v>7.7504533190139702</v>
      </c>
      <c r="ANT52">
        <v>-1.31293121520294</v>
      </c>
      <c r="ANU52">
        <v>4.3378596133429399</v>
      </c>
      <c r="ANV52">
        <v>0.15640221993381001</v>
      </c>
      <c r="ANW52">
        <v>-0.99444882785801203</v>
      </c>
      <c r="ANX52">
        <v>1.1101471456648699</v>
      </c>
      <c r="ANY52">
        <v>2.1721757072604202</v>
      </c>
      <c r="ANZ52">
        <v>0.86812345382004696</v>
      </c>
      <c r="AOA52">
        <v>6.9981362307635697</v>
      </c>
      <c r="AOB52">
        <v>2.3647230836119699</v>
      </c>
      <c r="AOC52">
        <v>-1.0120184968593799</v>
      </c>
      <c r="AOD52">
        <v>-1.8457111199923799</v>
      </c>
      <c r="AOE52">
        <v>2.2995758938951001</v>
      </c>
      <c r="AOF52">
        <v>3.7240882483863298</v>
      </c>
      <c r="AOG52">
        <v>0.98919111483216904</v>
      </c>
      <c r="AOH52">
        <v>3.8036329738391901</v>
      </c>
      <c r="AOI52">
        <v>-0.74963888208387996</v>
      </c>
      <c r="AOJ52">
        <v>-4.9581929974292001</v>
      </c>
      <c r="AOK52">
        <v>-0.58784745928092097</v>
      </c>
      <c r="AOL52">
        <v>4.24257129260761</v>
      </c>
      <c r="AOM52">
        <v>-1.0383378549201301</v>
      </c>
      <c r="AON52">
        <v>0.81086929715700795</v>
      </c>
      <c r="AOO52">
        <v>-1.1502492345531401</v>
      </c>
      <c r="AOP52">
        <v>1.87128668889153</v>
      </c>
      <c r="AOQ52">
        <v>1.77365910705392</v>
      </c>
      <c r="AOR52">
        <v>-1.25840682117346</v>
      </c>
      <c r="AOS52">
        <v>1.494991012769</v>
      </c>
      <c r="AOT52">
        <v>2.42565140797057</v>
      </c>
      <c r="AOU52">
        <v>1.75538764452561</v>
      </c>
      <c r="AOV52">
        <v>5.91351004301809</v>
      </c>
      <c r="AOW52">
        <v>5.2841752079224698</v>
      </c>
      <c r="AOX52">
        <v>-0.67060321676401802</v>
      </c>
      <c r="AOY52">
        <v>-0.13736786475912399</v>
      </c>
      <c r="AOZ52">
        <v>-4.6644936839340101</v>
      </c>
      <c r="APA52">
        <v>2.3038544321363501</v>
      </c>
      <c r="APB52">
        <v>3.5776622413789401</v>
      </c>
      <c r="APC52">
        <v>0.768640368217269</v>
      </c>
      <c r="APD52">
        <v>-1.5347167169323599</v>
      </c>
      <c r="APE52">
        <v>1.05013830564338</v>
      </c>
      <c r="APF52">
        <v>-3.2527512413615098</v>
      </c>
      <c r="APG52">
        <v>2.68793773967524</v>
      </c>
      <c r="APH52">
        <v>-1.8969610206234599</v>
      </c>
      <c r="API52">
        <v>-2.4775133069312401</v>
      </c>
      <c r="APJ52">
        <v>3.8330921969412799</v>
      </c>
      <c r="APK52">
        <v>1.6997100433994199</v>
      </c>
      <c r="APL52">
        <v>3.1068576155623102</v>
      </c>
      <c r="APM52">
        <v>2.6721767989469698</v>
      </c>
      <c r="APN52">
        <v>-0.494763952577429</v>
      </c>
      <c r="APO52">
        <v>0.34840215683042502</v>
      </c>
      <c r="APP52">
        <v>-7.9780105962403994E-2</v>
      </c>
      <c r="APQ52">
        <v>1.12574743687385</v>
      </c>
      <c r="APR52">
        <v>0.46074259607168</v>
      </c>
      <c r="APS52">
        <v>0.33447530485131999</v>
      </c>
      <c r="APT52">
        <v>-0.646883348954162</v>
      </c>
      <c r="APU52">
        <v>-1.31388143211534</v>
      </c>
      <c r="APV52">
        <v>5.5084541311244101E-2</v>
      </c>
      <c r="APW52">
        <v>-2.4401595742664202</v>
      </c>
      <c r="APX52">
        <v>0.45188986485390098</v>
      </c>
      <c r="APY52">
        <v>-2.5145444809574098</v>
      </c>
      <c r="APZ52">
        <v>-4.5409805063794497</v>
      </c>
      <c r="AQA52">
        <v>4.8825994510381703</v>
      </c>
      <c r="AQB52">
        <v>-0.52243645178646403</v>
      </c>
      <c r="AQC52">
        <v>4.1877311532142096</v>
      </c>
      <c r="AQD52">
        <v>-5.024460135541E-2</v>
      </c>
      <c r="AQE52">
        <v>1.3257136651797501</v>
      </c>
      <c r="AQF52">
        <v>5.7116908327159299</v>
      </c>
      <c r="AQG52">
        <v>4.1852409711314804</v>
      </c>
      <c r="AQH52">
        <v>3.3813512749800601</v>
      </c>
      <c r="AQI52">
        <v>-4.3000595045925198</v>
      </c>
      <c r="AQJ52">
        <v>1.1294576062539301</v>
      </c>
      <c r="AQK52">
        <v>-2.5527230484340699</v>
      </c>
      <c r="AQL52">
        <v>5.7894055757895098</v>
      </c>
      <c r="AQM52">
        <v>-3.3694240355673499</v>
      </c>
      <c r="AQN52">
        <v>1.97903629940463</v>
      </c>
      <c r="AQO52">
        <v>-3.4661899854731502</v>
      </c>
      <c r="AQP52">
        <v>2.6447515845163299</v>
      </c>
      <c r="AQQ52">
        <v>1.1723348516059</v>
      </c>
      <c r="AQR52">
        <v>0.19976659346212899</v>
      </c>
      <c r="AQS52">
        <v>5.3900925453386304</v>
      </c>
      <c r="AQT52">
        <v>2.9649210628323899</v>
      </c>
      <c r="AQU52">
        <v>4.8009231446429901</v>
      </c>
      <c r="AQV52">
        <v>4.15933945053375</v>
      </c>
      <c r="AQW52">
        <v>5.8547296559352304</v>
      </c>
      <c r="AQX52">
        <v>-1.62946883116537</v>
      </c>
      <c r="AQY52">
        <v>2.4001872865525899</v>
      </c>
      <c r="AQZ52">
        <v>1.2849686355885199</v>
      </c>
      <c r="ARA52">
        <v>-2.38242745973576</v>
      </c>
      <c r="ARB52">
        <v>-1.29371165037906</v>
      </c>
      <c r="ARC52">
        <v>-3.10737175941239</v>
      </c>
      <c r="ARD52">
        <v>1.69814673270026</v>
      </c>
      <c r="ARE52">
        <v>-3.10175456038957</v>
      </c>
      <c r="ARF52">
        <v>2.8582972427708002</v>
      </c>
      <c r="ARG52">
        <v>3.76671583236261</v>
      </c>
      <c r="ARH52">
        <v>2.0962334840105399</v>
      </c>
      <c r="ARI52">
        <v>0.11909816438493501</v>
      </c>
      <c r="ARJ52">
        <v>1.6550289707134</v>
      </c>
      <c r="ARK52">
        <v>-5.4532194885818299</v>
      </c>
      <c r="ARL52">
        <v>1.3880874542117101</v>
      </c>
      <c r="ARM52">
        <v>0.84927279295474201</v>
      </c>
      <c r="ARN52">
        <v>0.34182471576853801</v>
      </c>
      <c r="ARO52">
        <v>5.3614294424065996</v>
      </c>
      <c r="ARP52">
        <v>4.6932359026811898</v>
      </c>
      <c r="ARQ52">
        <v>-3.9239875658667902</v>
      </c>
      <c r="ARR52">
        <v>6.18036976465772</v>
      </c>
      <c r="ARS52">
        <v>-1.6392743808457599</v>
      </c>
      <c r="ART52">
        <v>0.48358644681177998</v>
      </c>
      <c r="ARU52">
        <v>-0.73132273414336202</v>
      </c>
      <c r="ARV52">
        <v>-1.0315336551965599</v>
      </c>
      <c r="ARW52">
        <v>4.3256430361972402</v>
      </c>
      <c r="ARX52">
        <v>2.8739306680521799</v>
      </c>
      <c r="ARY52">
        <v>4.8908825455934002</v>
      </c>
      <c r="ARZ52">
        <v>-5.7283372078977698E-2</v>
      </c>
      <c r="ASA52">
        <v>1.87227587049866</v>
      </c>
      <c r="ASB52">
        <v>0.82053762463596203</v>
      </c>
      <c r="ASC52">
        <v>3.79313506963425E-2</v>
      </c>
      <c r="ASD52">
        <v>1.7508041078882099</v>
      </c>
      <c r="ASE52">
        <v>3.1168364305029699</v>
      </c>
      <c r="ASF52">
        <v>-2.3726457134051402</v>
      </c>
      <c r="ASG52">
        <v>3.9879990058365502</v>
      </c>
      <c r="ASH52">
        <v>-3.6779070405846599</v>
      </c>
      <c r="ASI52">
        <v>6.8163544825275997</v>
      </c>
      <c r="ASJ52">
        <v>1.7956434482368799</v>
      </c>
      <c r="ASK52">
        <v>0.150830709806659</v>
      </c>
      <c r="ASL52">
        <v>3.27546844747893</v>
      </c>
      <c r="ASM52">
        <v>6.8355338881486398</v>
      </c>
      <c r="ASN52">
        <v>-0.91650355105424597</v>
      </c>
      <c r="ASO52">
        <v>-2.7488513402600501</v>
      </c>
      <c r="ASP52">
        <v>1.61907182465807</v>
      </c>
      <c r="ASQ52">
        <v>3.1732283359628499</v>
      </c>
      <c r="ASR52">
        <v>1.0263112344658101</v>
      </c>
      <c r="ASS52">
        <v>3.1297826689583701</v>
      </c>
      <c r="AST52">
        <v>1.97483447014695</v>
      </c>
      <c r="ASU52">
        <v>2.9659766794629401</v>
      </c>
      <c r="ASV52">
        <v>2.5234035649053599</v>
      </c>
      <c r="ASW52">
        <v>-3.8093150478285202E-2</v>
      </c>
      <c r="ASX52">
        <v>-1.1898629183817899</v>
      </c>
      <c r="ASY52">
        <v>-1.76594747695118</v>
      </c>
      <c r="ASZ52">
        <v>1.9065940594645301</v>
      </c>
      <c r="ATA52">
        <v>0.65518544116753297</v>
      </c>
      <c r="ATB52">
        <v>-2.7396752950898802</v>
      </c>
      <c r="ATC52">
        <v>3.21169917728511</v>
      </c>
      <c r="ATD52">
        <v>0.13192482320014601</v>
      </c>
      <c r="ATE52">
        <v>5.4724496862489804</v>
      </c>
      <c r="ATF52">
        <v>0.60182953504112902</v>
      </c>
      <c r="ATG52">
        <v>2.3254307486335799</v>
      </c>
      <c r="ATH52">
        <v>4.8056116092810601</v>
      </c>
      <c r="ATI52">
        <v>-1.9836396126973499</v>
      </c>
      <c r="ATJ52">
        <v>-0.71624211502191204</v>
      </c>
      <c r="ATK52">
        <v>6.7893341923025998</v>
      </c>
      <c r="ATL52">
        <v>-2.5785448095503498</v>
      </c>
      <c r="ATM52">
        <v>2.7412291125646999</v>
      </c>
      <c r="ATN52">
        <v>1.0327037030978199</v>
      </c>
      <c r="ATO52">
        <v>-1.56524140417668</v>
      </c>
      <c r="ATP52">
        <v>1.02686596550255</v>
      </c>
      <c r="ATQ52">
        <v>0.16726517790617401</v>
      </c>
      <c r="ATR52">
        <v>0.65139713817550304</v>
      </c>
      <c r="ATS52">
        <v>1.4341997240322699</v>
      </c>
      <c r="ATT52">
        <v>3.87024292223852</v>
      </c>
      <c r="ATU52">
        <v>-1.38192346288658</v>
      </c>
      <c r="ATV52">
        <v>-0.82460888322762105</v>
      </c>
      <c r="ATW52">
        <v>-2.0593756027636099</v>
      </c>
      <c r="ATX52">
        <v>0.77843798478571202</v>
      </c>
      <c r="ATY52">
        <v>-2.90317193993583</v>
      </c>
      <c r="ATZ52">
        <v>-0.39422979851786999</v>
      </c>
      <c r="AUA52">
        <v>3.5776341498206201</v>
      </c>
      <c r="AUB52">
        <v>-2.3241414502958202</v>
      </c>
      <c r="AUC52">
        <v>-1.35586959591</v>
      </c>
      <c r="AUD52">
        <v>-1.3827192702444899</v>
      </c>
      <c r="AUE52">
        <v>0.37494184565953798</v>
      </c>
      <c r="AUF52">
        <v>-1.7090709010160501</v>
      </c>
      <c r="AUG52">
        <v>-1.15266519830667</v>
      </c>
      <c r="AUH52">
        <v>1.2759811777508301</v>
      </c>
      <c r="AUI52">
        <v>1.59406159160203</v>
      </c>
      <c r="AUJ52">
        <v>-3.6786719666589698</v>
      </c>
      <c r="AUK52">
        <v>3.4639115312681401</v>
      </c>
      <c r="AUL52">
        <v>4.5285192321385397</v>
      </c>
      <c r="AUM52">
        <v>-2.7378804001284202E-2</v>
      </c>
      <c r="AUN52">
        <v>-2.57350086007331</v>
      </c>
      <c r="AUO52">
        <v>-1.87181062961481</v>
      </c>
      <c r="AUP52">
        <v>0.96309695883215996</v>
      </c>
      <c r="AUQ52">
        <v>-2.5984837682486099</v>
      </c>
      <c r="AUR52">
        <v>2.6990062661348602</v>
      </c>
      <c r="AUS52">
        <v>1.2875002707548699</v>
      </c>
      <c r="AUT52">
        <v>0.84726392719781796</v>
      </c>
      <c r="AUU52">
        <v>-0.42940224334303101</v>
      </c>
      <c r="AUV52">
        <v>-2.9566627866477799</v>
      </c>
      <c r="AUW52">
        <v>-5.18629000165609</v>
      </c>
      <c r="AUX52">
        <v>-0.78751403832414701</v>
      </c>
      <c r="AUY52">
        <v>0.29858969831894</v>
      </c>
      <c r="AUZ52">
        <v>0.77006445698495496</v>
      </c>
      <c r="AVA52">
        <v>-2.8662671159538</v>
      </c>
      <c r="AVB52">
        <v>0.113758609184066</v>
      </c>
      <c r="AVC52">
        <v>3.2468455672168202</v>
      </c>
      <c r="AVD52">
        <v>4.5177064793843096</v>
      </c>
      <c r="AVE52">
        <v>1.6937397724419401</v>
      </c>
      <c r="AVF52">
        <v>1.7188796473286301</v>
      </c>
      <c r="AVG52">
        <v>3.0722029394521901</v>
      </c>
      <c r="AVH52">
        <v>3.40383711012274</v>
      </c>
      <c r="AVI52">
        <v>1.8867987339624901</v>
      </c>
      <c r="AVJ52">
        <v>3.81768999712116</v>
      </c>
      <c r="AVK52">
        <v>4.1279009365615202</v>
      </c>
      <c r="AVL52">
        <v>-0.29212913434647297</v>
      </c>
      <c r="AVM52">
        <v>5.7424153624206502</v>
      </c>
      <c r="AVN52">
        <v>-1.98341955575336</v>
      </c>
      <c r="AVO52">
        <v>2.8595255876315302</v>
      </c>
      <c r="AVP52">
        <v>1.2303629338590201</v>
      </c>
      <c r="AVQ52">
        <v>1.4922916673012601</v>
      </c>
      <c r="AVR52">
        <v>3.6669380293574099</v>
      </c>
      <c r="AVS52">
        <v>3.0459144567074601</v>
      </c>
      <c r="AVT52">
        <v>-1.31176755930275</v>
      </c>
      <c r="AVU52">
        <v>-2.9083225781454201</v>
      </c>
      <c r="AVV52">
        <v>1.0819838888739</v>
      </c>
      <c r="AVW52">
        <v>-4.49069767913047</v>
      </c>
      <c r="AVX52">
        <v>1.0455169392353001</v>
      </c>
      <c r="AVY52">
        <v>-1.3781659074597401</v>
      </c>
      <c r="AVZ52">
        <v>4.9269714778247096</v>
      </c>
      <c r="AWA52">
        <v>-1.94340053325106</v>
      </c>
      <c r="AWB52">
        <v>1.5575491943400901</v>
      </c>
      <c r="AWC52">
        <v>-2.0676036703385599</v>
      </c>
      <c r="AWD52">
        <v>-4.5483402589235597E-2</v>
      </c>
      <c r="AWE52">
        <v>0.42441051573802502</v>
      </c>
      <c r="AWF52">
        <v>-3.1118397015759802</v>
      </c>
      <c r="AWG52">
        <v>1.47128621240881</v>
      </c>
      <c r="AWH52">
        <v>-2.2393145141079498</v>
      </c>
      <c r="AWI52">
        <v>-2.9055476584576598</v>
      </c>
      <c r="AWJ52">
        <v>4.8571130194695602</v>
      </c>
      <c r="AWK52">
        <v>1.28684185191057</v>
      </c>
      <c r="AWL52">
        <v>0.56616852231717096</v>
      </c>
      <c r="AWM52">
        <v>2.9263635642514498</v>
      </c>
      <c r="AWN52">
        <v>-0.92330777710965195</v>
      </c>
      <c r="AWO52">
        <v>2.0834488030558802</v>
      </c>
      <c r="AWP52">
        <v>0.86610282652515302</v>
      </c>
      <c r="AWQ52">
        <v>2.5726621112564501</v>
      </c>
      <c r="AWR52">
        <v>0.45495102488705802</v>
      </c>
      <c r="AWS52">
        <v>-0.91125274680082702</v>
      </c>
      <c r="AWT52">
        <v>0.38650154272101001</v>
      </c>
      <c r="AWU52">
        <v>0.36006272414457302</v>
      </c>
      <c r="AWV52">
        <v>1.20115433003366</v>
      </c>
      <c r="AWW52">
        <v>-0.10990054540224101</v>
      </c>
      <c r="AWX52">
        <v>-2.7268376274177801</v>
      </c>
      <c r="AWY52">
        <v>1.89533565370379</v>
      </c>
      <c r="AWZ52">
        <v>-1.0291552908256401</v>
      </c>
      <c r="AXA52">
        <v>5.9413606111950701</v>
      </c>
      <c r="AXB52">
        <v>-1.7961951980434501</v>
      </c>
      <c r="AXC52">
        <v>3.1198788760037099</v>
      </c>
      <c r="AXD52">
        <v>5.6624666983478003</v>
      </c>
      <c r="AXE52">
        <v>3.6303365496412501</v>
      </c>
      <c r="AXF52">
        <v>2.7779824324301798</v>
      </c>
      <c r="AXG52">
        <v>5.1802108003533398</v>
      </c>
      <c r="AXH52">
        <v>4.0630121348952803</v>
      </c>
      <c r="AXI52">
        <v>5.28107745736372</v>
      </c>
      <c r="AXJ52">
        <v>3.0800739313418801</v>
      </c>
      <c r="AXK52">
        <v>1.6667437249565</v>
      </c>
      <c r="AXL52">
        <v>3.41102609595149</v>
      </c>
      <c r="AXM52">
        <v>-0.84334435610578096</v>
      </c>
      <c r="AXN52">
        <v>1.79402224518092</v>
      </c>
      <c r="AXO52">
        <v>-2.19897528643788</v>
      </c>
      <c r="AXP52">
        <v>-1.74586323912</v>
      </c>
      <c r="AXQ52">
        <v>2.0360711666817402</v>
      </c>
      <c r="AXR52">
        <v>-1.90163172945721</v>
      </c>
      <c r="AXS52">
        <v>-1.13183998576983</v>
      </c>
      <c r="AXT52">
        <v>0.47735694211299201</v>
      </c>
      <c r="AXU52">
        <v>-1.65123481040398</v>
      </c>
      <c r="AXV52">
        <v>3.3011469883596098</v>
      </c>
      <c r="AXW52">
        <v>-6.3218477452164606E-2</v>
      </c>
      <c r="AXX52">
        <v>-3.7560918828989802</v>
      </c>
      <c r="AXY52">
        <v>2.2707624353953602</v>
      </c>
      <c r="AXZ52">
        <v>-0.121894896770915</v>
      </c>
      <c r="AYA52">
        <v>5.8856052773866603</v>
      </c>
      <c r="AYB52">
        <v>2.33560764139808</v>
      </c>
      <c r="AYC52">
        <v>-0.89337649656309304</v>
      </c>
      <c r="AYD52">
        <v>-0.42177262247844299</v>
      </c>
      <c r="AYE52">
        <v>-0.25236450010633299</v>
      </c>
      <c r="AYF52">
        <v>4.7117032579325198</v>
      </c>
      <c r="AYG52">
        <v>5.5899921369221204</v>
      </c>
      <c r="AYH52">
        <v>3.8903286074355301</v>
      </c>
      <c r="AYI52">
        <v>2.30291745790564</v>
      </c>
      <c r="AYJ52">
        <v>4.05498888163019</v>
      </c>
      <c r="AYK52">
        <v>2.7675739212948902</v>
      </c>
      <c r="AYL52">
        <v>3.3654761328969101</v>
      </c>
      <c r="AYM52">
        <v>6.5054999406357696</v>
      </c>
      <c r="AYN52">
        <v>3.2603189581513199</v>
      </c>
      <c r="AYO52">
        <v>3.9013310291460899</v>
      </c>
      <c r="AYP52">
        <v>7.4417194582229396</v>
      </c>
      <c r="AYQ52">
        <v>8.4732493545232295</v>
      </c>
      <c r="AYR52">
        <v>0.31788654125208099</v>
      </c>
      <c r="AYS52">
        <v>7.0064549569838004</v>
      </c>
      <c r="AYT52">
        <v>6.6288954253750303</v>
      </c>
      <c r="AYU52">
        <v>1.9134420081233601</v>
      </c>
      <c r="AYV52">
        <v>3.59258321563826</v>
      </c>
      <c r="AYW52">
        <v>2.5771671538268501</v>
      </c>
      <c r="AYX52">
        <v>3.0022714599429201</v>
      </c>
      <c r="AYY52">
        <v>6.0820841143938704</v>
      </c>
      <c r="AYZ52">
        <v>6.40680332520569</v>
      </c>
      <c r="AZA52">
        <v>4.6264957655519101</v>
      </c>
      <c r="AZB52">
        <v>9.7875693368743697</v>
      </c>
      <c r="AZC52">
        <v>5.3478667731760599</v>
      </c>
      <c r="AZD52">
        <v>6.4001600744087304</v>
      </c>
      <c r="AZE52">
        <v>5.04566164926434</v>
      </c>
      <c r="AZF52">
        <v>4.7027557151404196</v>
      </c>
      <c r="AZG52">
        <v>9.2829316218656199</v>
      </c>
      <c r="AZH52">
        <v>7.3988245431884803</v>
      </c>
      <c r="AZI52">
        <v>5.8099380300797101</v>
      </c>
      <c r="AZJ52">
        <v>5.2074837065047399</v>
      </c>
      <c r="AZK52">
        <v>2.9360666620969398</v>
      </c>
      <c r="AZL52">
        <v>4.9206005897087</v>
      </c>
      <c r="AZM52">
        <v>3.61678347844959</v>
      </c>
      <c r="AZN52">
        <v>4.0125119812317802</v>
      </c>
      <c r="AZO52">
        <v>4.7631318077197404</v>
      </c>
      <c r="AZP52">
        <v>1.1387405690350001</v>
      </c>
      <c r="AZQ52">
        <v>5.2734003023239602</v>
      </c>
      <c r="AZR52">
        <v>9.1825545298527391</v>
      </c>
      <c r="AZS52">
        <v>2.4214052389894398</v>
      </c>
      <c r="AZT52">
        <v>6.0119322809059899</v>
      </c>
      <c r="AZU52">
        <v>3.7056747834374502</v>
      </c>
      <c r="AZV52">
        <v>6.8518794792911599</v>
      </c>
      <c r="AZW52">
        <v>1.9707091226506099</v>
      </c>
      <c r="AZX52">
        <v>0.41774827827658001</v>
      </c>
      <c r="AZY52">
        <v>7.09856801410593</v>
      </c>
      <c r="AZZ52">
        <v>5.8152931164784798</v>
      </c>
      <c r="BAA52">
        <v>4.04119192317083</v>
      </c>
      <c r="BAB52">
        <v>0.19573086455111</v>
      </c>
      <c r="BAC52">
        <v>0.46605153407119798</v>
      </c>
      <c r="BAD52">
        <v>6.2370282974567202</v>
      </c>
      <c r="BAE52">
        <v>5.9459820031758897</v>
      </c>
      <c r="BAF52">
        <v>6.0541159355836802</v>
      </c>
      <c r="BAG52">
        <v>9.1836517711540608</v>
      </c>
      <c r="BAH52">
        <v>5.0389193221522302</v>
      </c>
      <c r="BAI52">
        <v>6.0917208894907402</v>
      </c>
      <c r="BAJ52">
        <v>4.6522198634082699</v>
      </c>
      <c r="BAK52">
        <v>2.9376216760449698</v>
      </c>
      <c r="BAL52">
        <v>2.08034393494798</v>
      </c>
      <c r="BAM52">
        <v>-0.12944784090629399</v>
      </c>
      <c r="BAN52">
        <v>4.2267375976477704</v>
      </c>
      <c r="BAO52">
        <v>3.8988348664923098</v>
      </c>
      <c r="BAP52">
        <v>5.0875967121007504</v>
      </c>
      <c r="BAQ52">
        <v>5.0152133200902602</v>
      </c>
      <c r="BAR52">
        <v>3.87662830908</v>
      </c>
      <c r="BAS52">
        <v>0.44705355904918198</v>
      </c>
      <c r="BAT52">
        <v>2.3431558085167099</v>
      </c>
      <c r="BAU52">
        <v>14.8611698436235</v>
      </c>
      <c r="BAV52">
        <v>4.9269143825446902</v>
      </c>
      <c r="BAW52">
        <v>2.65241740864061</v>
      </c>
      <c r="BAX52">
        <v>7.8367915120133604</v>
      </c>
      <c r="BAY52">
        <v>0.63056817076287197</v>
      </c>
      <c r="BAZ52">
        <v>9.5144590707009407</v>
      </c>
      <c r="BBA52">
        <v>7.0179904810125002</v>
      </c>
      <c r="BBB52">
        <v>6.0237590818662401</v>
      </c>
      <c r="BBC52">
        <v>3.9265110756931301</v>
      </c>
      <c r="BBD52">
        <v>4.6791763911524002</v>
      </c>
      <c r="BBE52">
        <v>7.0213544806908201</v>
      </c>
      <c r="BBF52">
        <v>1.2994941606072199</v>
      </c>
      <c r="BBG52">
        <v>5.0528001398353197</v>
      </c>
      <c r="BBH52">
        <v>2.7144563009438301</v>
      </c>
      <c r="BBI52">
        <v>5.2057848350088802</v>
      </c>
      <c r="BBJ52">
        <v>3.4483164914839</v>
      </c>
      <c r="BBK52">
        <v>1.3615363396992499</v>
      </c>
      <c r="BBL52">
        <v>5.3365394951802303</v>
      </c>
      <c r="BBM52">
        <v>5.7473511228874896</v>
      </c>
      <c r="BBN52">
        <v>5.0944564549984497</v>
      </c>
      <c r="BBO52">
        <v>10.1694945593069</v>
      </c>
      <c r="BBP52">
        <v>7.6221014065154096</v>
      </c>
      <c r="BBQ52">
        <v>1.2730453912611699</v>
      </c>
      <c r="BBR52">
        <v>5.9257819297040104</v>
      </c>
      <c r="BBS52">
        <v>1.42508871852286</v>
      </c>
      <c r="BBT52">
        <v>2.4389122361891702</v>
      </c>
      <c r="BBU52">
        <v>6.6177245601205996</v>
      </c>
      <c r="BBV52">
        <v>6.8474417798336997</v>
      </c>
      <c r="BBW52">
        <v>2.7281508988090999</v>
      </c>
      <c r="BBX52">
        <v>4.6216560844441199</v>
      </c>
      <c r="BBY52">
        <v>4.8265439294258901</v>
      </c>
      <c r="BBZ52">
        <v>6.6903861443637096</v>
      </c>
      <c r="BCA52">
        <v>2.3824564026920698</v>
      </c>
      <c r="BCB52">
        <v>3.85115125551288</v>
      </c>
      <c r="BCC52">
        <v>3.8463540631770199</v>
      </c>
      <c r="BCD52">
        <v>0.57485255838497196</v>
      </c>
      <c r="BCE52">
        <v>6.3569281801579196</v>
      </c>
      <c r="BCF52">
        <v>5.4672049723683198</v>
      </c>
      <c r="BCG52">
        <v>6.5467076625385001</v>
      </c>
      <c r="BCH52">
        <v>6.56062505743947</v>
      </c>
      <c r="BCI52">
        <v>4.66169669083654</v>
      </c>
      <c r="BCJ52">
        <v>6.7282714176402996</v>
      </c>
      <c r="BCK52">
        <v>9.0848107443541206</v>
      </c>
      <c r="BCL52">
        <v>4.5893655276286296</v>
      </c>
      <c r="BCM52">
        <v>4.9412194432815797</v>
      </c>
      <c r="BCN52">
        <v>2.9343110148656502</v>
      </c>
      <c r="BCO52">
        <v>5.9845826254838403</v>
      </c>
      <c r="BCP52">
        <v>3.5270709633620698</v>
      </c>
      <c r="BCQ52">
        <v>6.1386940056014501</v>
      </c>
      <c r="BCR52">
        <v>3.4961543674804401</v>
      </c>
      <c r="BCS52">
        <v>9.3237648706402005</v>
      </c>
      <c r="BCT52">
        <v>0.85554367433429301</v>
      </c>
      <c r="BCU52">
        <v>7.1173245254925499</v>
      </c>
      <c r="BCV52">
        <v>4.77623941746148</v>
      </c>
      <c r="BCW52">
        <v>3.8138782595674101</v>
      </c>
      <c r="BCX52">
        <v>6.3431485745125897</v>
      </c>
      <c r="BCY52">
        <v>3.0898456103224601</v>
      </c>
      <c r="BCZ52">
        <v>5.6392364477142198</v>
      </c>
      <c r="BDA52">
        <v>5.8462210113351798</v>
      </c>
      <c r="BDB52">
        <v>4.2999372176229604</v>
      </c>
      <c r="BDC52">
        <v>3.1749084178865998</v>
      </c>
      <c r="BDD52">
        <v>4.2386112014818904</v>
      </c>
      <c r="BDE52">
        <v>2.1484369264967</v>
      </c>
      <c r="BDF52">
        <v>4.7442709693848002</v>
      </c>
      <c r="BDG52">
        <v>4.4824034063611098</v>
      </c>
      <c r="BDH52">
        <v>4.45199936217701</v>
      </c>
      <c r="BDI52">
        <v>5.13428060822703</v>
      </c>
      <c r="BDJ52">
        <v>8.7863681969229503</v>
      </c>
      <c r="BDK52">
        <v>3.9302173546301602</v>
      </c>
      <c r="BDL52">
        <v>5.8911522179035698</v>
      </c>
      <c r="BDM52">
        <v>2.0938002384087002</v>
      </c>
      <c r="BDN52">
        <v>5.4270554230996604</v>
      </c>
      <c r="BDO52">
        <v>6.2804868927493098</v>
      </c>
      <c r="BDP52">
        <v>3.7211912061264201</v>
      </c>
      <c r="BDQ52">
        <v>2.9152841421251101</v>
      </c>
      <c r="BDR52">
        <v>-0.83333417383726005</v>
      </c>
      <c r="BDS52">
        <v>3.96465128015776</v>
      </c>
      <c r="BDT52">
        <v>2.5858548756541002</v>
      </c>
      <c r="BDU52">
        <v>3.2509428009922301</v>
      </c>
      <c r="BDV52">
        <v>5.8848014371616699</v>
      </c>
      <c r="BDW52">
        <v>6.4022821261104399</v>
      </c>
      <c r="BDX52">
        <v>4.1279995857235203</v>
      </c>
      <c r="BDY52">
        <v>6.0479057720366702</v>
      </c>
      <c r="BDZ52">
        <v>3.4009713419183898</v>
      </c>
      <c r="BEA52">
        <v>3.8739759814572898</v>
      </c>
      <c r="BEB52">
        <v>3.85801732646472</v>
      </c>
      <c r="BEC52">
        <v>5.8965925516217998</v>
      </c>
      <c r="BED52">
        <v>3.0954683026957102</v>
      </c>
      <c r="BEE52">
        <v>6.6119262862812702</v>
      </c>
      <c r="BEF52">
        <v>3.8418871665091801</v>
      </c>
      <c r="BEG52">
        <v>2.0527029256180001</v>
      </c>
      <c r="BEH52">
        <v>6.7612652369772501</v>
      </c>
      <c r="BEI52">
        <v>3.9222384930502301</v>
      </c>
      <c r="BEJ52">
        <v>2.4339747926862101</v>
      </c>
      <c r="BEK52">
        <v>3.9207672231159898</v>
      </c>
      <c r="BEL52">
        <v>10.7150585711871</v>
      </c>
      <c r="BEM52">
        <v>6.7652453263453998</v>
      </c>
      <c r="BEN52">
        <v>2.2525261855184602</v>
      </c>
      <c r="BEO52">
        <v>7.2470487374078196</v>
      </c>
      <c r="BEP52">
        <v>5.9394544420426501</v>
      </c>
      <c r="BEQ52">
        <v>7.0910052786539302</v>
      </c>
      <c r="BER52">
        <v>4.0576036804587998</v>
      </c>
      <c r="BES52">
        <v>7.3240221848543001</v>
      </c>
      <c r="BET52">
        <v>6.2754578574962796</v>
      </c>
      <c r="BEU52">
        <v>5.50151248977697</v>
      </c>
      <c r="BEV52">
        <v>2.23971132987052</v>
      </c>
      <c r="BEW52">
        <v>4.6052005790214299</v>
      </c>
      <c r="BEX52">
        <v>3.1678669900940202</v>
      </c>
      <c r="BEY52">
        <v>7.28017785521057</v>
      </c>
      <c r="BEZ52">
        <v>4.3565476605438596</v>
      </c>
      <c r="BFA52">
        <v>5.62379287529627</v>
      </c>
      <c r="BFB52">
        <v>5.2299587715781497</v>
      </c>
      <c r="BFC52">
        <v>7.4395117577458096</v>
      </c>
      <c r="BFD52">
        <v>2.1192306797591498</v>
      </c>
      <c r="BFE52">
        <v>7.1219817382757302</v>
      </c>
      <c r="BFF52">
        <v>5.94966374521763</v>
      </c>
      <c r="BFG52">
        <v>2.35829487221352</v>
      </c>
      <c r="BFH52">
        <v>4.3756450521517696</v>
      </c>
      <c r="BFI52">
        <v>2.2138506992091198</v>
      </c>
      <c r="BFJ52">
        <v>2.8077489441082699</v>
      </c>
      <c r="BFK52">
        <v>2.8629054362365598</v>
      </c>
      <c r="BFL52">
        <v>4.8664922361398499</v>
      </c>
      <c r="BFM52">
        <v>5.8170039023160296</v>
      </c>
      <c r="BFN52">
        <v>0.78233192407985697</v>
      </c>
      <c r="BFO52">
        <v>4.9603690542391599</v>
      </c>
      <c r="BFP52">
        <v>4.6995229021452998</v>
      </c>
      <c r="BFQ52">
        <v>0.495363999978156</v>
      </c>
      <c r="BFR52">
        <v>4.5623191393180704</v>
      </c>
      <c r="BFS52">
        <v>8.3622542686821593</v>
      </c>
      <c r="BFT52">
        <v>3.5688493734564002</v>
      </c>
      <c r="BFU52">
        <v>3.21447285359196</v>
      </c>
      <c r="BFV52">
        <v>5.6384666297691703</v>
      </c>
      <c r="BFW52">
        <v>1.8712784687322801</v>
      </c>
      <c r="BFX52">
        <v>-1.0696841055106701</v>
      </c>
      <c r="BFY52">
        <v>3.95949326834136</v>
      </c>
      <c r="BFZ52">
        <v>2.0728946791093001</v>
      </c>
      <c r="BGA52">
        <v>0.48172537859313602</v>
      </c>
      <c r="BGB52">
        <v>5.4121421444889499</v>
      </c>
      <c r="BGC52">
        <v>4.0526001249296302</v>
      </c>
      <c r="BGD52">
        <v>5.0674185335559798</v>
      </c>
      <c r="BGE52">
        <v>5.2913594067060599</v>
      </c>
      <c r="BGF52">
        <v>4.0854846180154798</v>
      </c>
      <c r="BGG52">
        <v>2.30011790647383</v>
      </c>
      <c r="BGH52">
        <v>4.4195803127864703</v>
      </c>
      <c r="BGI52">
        <v>6.4355537871222204</v>
      </c>
      <c r="BGJ52">
        <v>5.8576872796497996</v>
      </c>
      <c r="BGK52">
        <v>5.5703565733050704</v>
      </c>
      <c r="BGL52">
        <v>2.1194167098188701</v>
      </c>
      <c r="BGM52">
        <v>-0.97002431546631196</v>
      </c>
      <c r="BGN52">
        <v>2.0976511108242901</v>
      </c>
      <c r="BGO52">
        <v>5.4080138949952996</v>
      </c>
      <c r="BGP52">
        <v>9.6369166612707406</v>
      </c>
      <c r="BGQ52">
        <v>7.0530828143727398</v>
      </c>
      <c r="BGR52">
        <v>3.3301467511515899</v>
      </c>
      <c r="BGS52">
        <v>6.4532493106439199</v>
      </c>
      <c r="BGT52">
        <v>2.6460163563840902</v>
      </c>
      <c r="BGU52">
        <v>4.8082658161262497</v>
      </c>
      <c r="BGV52">
        <v>3.3330253575692699</v>
      </c>
      <c r="BGW52">
        <v>-1.6486940985807901</v>
      </c>
      <c r="BGX52">
        <v>2.5379789706795101E-2</v>
      </c>
      <c r="BGY52">
        <v>0.36923610334262402</v>
      </c>
      <c r="BGZ52">
        <v>-0.74098040001353005</v>
      </c>
      <c r="BHA52">
        <v>1.6019250625372301</v>
      </c>
      <c r="BHB52">
        <v>5.8176553376526501</v>
      </c>
      <c r="BHC52">
        <v>5.6476748507896897</v>
      </c>
      <c r="BHD52">
        <v>2.0141278559282298</v>
      </c>
      <c r="BHE52">
        <v>1.65038529392074</v>
      </c>
      <c r="BHF52">
        <v>-0.74887296338619103</v>
      </c>
      <c r="BHG52">
        <v>3.31215415557425</v>
      </c>
      <c r="BHH52">
        <v>2.0707099973188501</v>
      </c>
      <c r="BHI52">
        <v>2.2124308944539002</v>
      </c>
      <c r="BHJ52">
        <v>4.1764102236940204</v>
      </c>
      <c r="BHK52">
        <v>4.1244303696825302</v>
      </c>
      <c r="BHL52">
        <v>5.0812626615305598</v>
      </c>
      <c r="BHM52">
        <v>1.8244784429484</v>
      </c>
      <c r="BHN52">
        <v>6.6584612899115996</v>
      </c>
      <c r="BHO52">
        <v>-2.7900231736108401</v>
      </c>
      <c r="BHP52">
        <v>4.7563169449644702</v>
      </c>
      <c r="BHQ52">
        <v>1.6207183141993999</v>
      </c>
      <c r="BHR52">
        <v>3.1420975172983701</v>
      </c>
      <c r="BHS52">
        <v>4.6369416702651796</v>
      </c>
      <c r="BHT52">
        <v>4.2634374900957699</v>
      </c>
      <c r="BHU52">
        <v>-4.0471537357114498</v>
      </c>
      <c r="BHV52">
        <v>-1.4485532504005301</v>
      </c>
      <c r="BHW52">
        <v>0.36019092186219598</v>
      </c>
      <c r="BHX52">
        <v>6.3896607592888399</v>
      </c>
      <c r="BHY52">
        <v>0.52849651988976998</v>
      </c>
      <c r="BHZ52">
        <v>7.3506063374435699</v>
      </c>
      <c r="BIA52">
        <v>2.1487901290606302</v>
      </c>
      <c r="BIB52">
        <v>-0.147549008356019</v>
      </c>
      <c r="BIC52">
        <v>3.6937242732331899</v>
      </c>
      <c r="BID52">
        <v>-4.1200327964471404</v>
      </c>
      <c r="BIE52">
        <v>-1.78934241411873</v>
      </c>
      <c r="BIF52">
        <v>0.89838968941947195</v>
      </c>
      <c r="BIG52">
        <v>2.1746169445116501</v>
      </c>
      <c r="BIH52">
        <v>1.4709875779200301</v>
      </c>
      <c r="BII52">
        <v>0.103230530985105</v>
      </c>
      <c r="BIJ52">
        <v>0.92671411103690104</v>
      </c>
      <c r="BIK52">
        <v>3.2128599189196301</v>
      </c>
      <c r="BIL52">
        <v>2.3055669946977901</v>
      </c>
      <c r="BIM52">
        <v>2.50433346664486</v>
      </c>
      <c r="BIN52">
        <v>5.51415251713793</v>
      </c>
      <c r="BIO52">
        <v>6.4090752817198897</v>
      </c>
      <c r="BIP52">
        <v>5.5243036254820597</v>
      </c>
      <c r="BIQ52">
        <v>4.9807600935292697</v>
      </c>
      <c r="BIR52">
        <v>1.8544291309188901</v>
      </c>
      <c r="BIS52">
        <v>4.7601870663485304</v>
      </c>
      <c r="BIT52">
        <v>3.3296048287922702</v>
      </c>
      <c r="BIU52">
        <v>5.0270198088857203</v>
      </c>
      <c r="BIV52">
        <v>5.7908357205377001</v>
      </c>
      <c r="BIW52">
        <v>-1.79299152413958</v>
      </c>
      <c r="BIX52">
        <v>2.8720269861085099</v>
      </c>
      <c r="BIY52">
        <v>3.5148639340360499</v>
      </c>
      <c r="BIZ52">
        <v>4.3951891182343301</v>
      </c>
      <c r="BJA52">
        <v>4.5216863036573196</v>
      </c>
      <c r="BJB52">
        <v>4.0767467676338898</v>
      </c>
      <c r="BJC52">
        <v>2.9906768573966298</v>
      </c>
      <c r="BJD52">
        <v>6.9157842596021002</v>
      </c>
      <c r="BJE52">
        <v>8.6875413447974292</v>
      </c>
      <c r="BJF52">
        <v>4.55020034665566</v>
      </c>
      <c r="BJG52">
        <v>7.2816314947296998</v>
      </c>
      <c r="BJH52">
        <v>1.5914508087469901</v>
      </c>
      <c r="BJI52">
        <v>2.9476809431323598</v>
      </c>
      <c r="BJJ52">
        <v>4.0306853888259999</v>
      </c>
      <c r="BJK52">
        <v>7.7839629240577901</v>
      </c>
      <c r="BJL52">
        <v>5.4864572001336498</v>
      </c>
      <c r="BJM52">
        <v>3.2971959537401698</v>
      </c>
      <c r="BJN52">
        <v>7.4968327059608697</v>
      </c>
      <c r="BJO52">
        <v>1.6650849529615199</v>
      </c>
      <c r="BJP52">
        <v>-0.290550891956457</v>
      </c>
      <c r="BJQ52">
        <v>4.8109221256417998</v>
      </c>
      <c r="BJR52">
        <v>5.1528828829113102</v>
      </c>
      <c r="BJS52">
        <v>-1.4839287354162E-2</v>
      </c>
      <c r="BJT52">
        <v>7.5585614643244501</v>
      </c>
      <c r="BJU52">
        <v>5.8679521361256803</v>
      </c>
      <c r="BJV52">
        <v>5.13927773913613</v>
      </c>
      <c r="BJW52">
        <v>2.1414938904207701</v>
      </c>
      <c r="BJX52">
        <v>2.0110258889190802</v>
      </c>
      <c r="BJY52">
        <v>3.40947040028564</v>
      </c>
      <c r="BJZ52">
        <v>3.1867795111978299</v>
      </c>
      <c r="BKA52">
        <v>-1.83931303966268</v>
      </c>
      <c r="BKB52">
        <v>3.3975482329661499</v>
      </c>
      <c r="BKC52">
        <v>4.4956882114250503</v>
      </c>
      <c r="BKD52">
        <v>0.861423435730304</v>
      </c>
      <c r="BKE52">
        <v>0.24361989215780899</v>
      </c>
      <c r="BKF52">
        <v>3.8621434611045302</v>
      </c>
      <c r="BKG52">
        <v>5.34556059716056</v>
      </c>
      <c r="BKH52">
        <v>2.5493255888217101</v>
      </c>
      <c r="BKI52">
        <v>-3.2241671786378099</v>
      </c>
      <c r="BKJ52">
        <v>2.6173036173394899</v>
      </c>
      <c r="BKK52">
        <v>1.84701689155783</v>
      </c>
      <c r="BKL52">
        <v>3.84181352996832</v>
      </c>
      <c r="BKM52">
        <v>0.81949522887716997</v>
      </c>
      <c r="BKN52">
        <v>3.3323443093921701</v>
      </c>
      <c r="BKO52">
        <v>3.4864500257051998</v>
      </c>
      <c r="BKP52">
        <v>3.6755709284242002</v>
      </c>
      <c r="BKQ52">
        <v>4.0016522064357103</v>
      </c>
      <c r="BKR52">
        <v>7.2079286584695099</v>
      </c>
      <c r="BKS52">
        <v>8.4517275804835403</v>
      </c>
      <c r="BKT52">
        <v>-1.3039609197723501</v>
      </c>
      <c r="BKU52">
        <v>1.5412168152430901</v>
      </c>
      <c r="BKV52">
        <v>-1.55883360274031</v>
      </c>
      <c r="BKW52">
        <v>0.80696581312351201</v>
      </c>
      <c r="BKX52">
        <v>0.23603178775119299</v>
      </c>
      <c r="BKY52">
        <v>-1.1686828047531299</v>
      </c>
      <c r="BKZ52">
        <v>1.5685953468775899</v>
      </c>
      <c r="BLA52">
        <v>4.3795505907880797E-2</v>
      </c>
      <c r="BLB52">
        <v>3.0914210070579702</v>
      </c>
      <c r="BLC52">
        <v>4.4468800865128397</v>
      </c>
      <c r="BLD52">
        <v>-1.0069490180270699</v>
      </c>
      <c r="BLE52">
        <v>-0.71706724989271597</v>
      </c>
      <c r="BLF52">
        <v>2.7766769129778699</v>
      </c>
      <c r="BLG52">
        <v>-1.96711639456875</v>
      </c>
      <c r="BLH52">
        <v>3.6333113885633299</v>
      </c>
      <c r="BLI52">
        <v>1.72025774858604</v>
      </c>
      <c r="BLJ52">
        <v>0.91400359632796901</v>
      </c>
      <c r="BLK52">
        <v>-0.96262337289877997</v>
      </c>
      <c r="BLL52">
        <v>1.3127923801177299</v>
      </c>
      <c r="BLM52">
        <v>1.2560292613677899</v>
      </c>
      <c r="BLN52">
        <v>4.4776219243948399</v>
      </c>
      <c r="BLO52">
        <v>-2.1175576064827699</v>
      </c>
      <c r="BLP52">
        <v>1.9181690635606099</v>
      </c>
      <c r="BLQ52">
        <v>2.8405910504279701</v>
      </c>
      <c r="BLR52">
        <v>0.71221679590078002</v>
      </c>
      <c r="BLS52">
        <v>3.0838481300322899E-2</v>
      </c>
      <c r="BLT52">
        <v>0.26202813503991601</v>
      </c>
      <c r="BLU52">
        <v>2.27543995415596</v>
      </c>
      <c r="BLV52">
        <v>1.1468457071732601</v>
      </c>
      <c r="BLW52">
        <v>-1.0030958784359401</v>
      </c>
      <c r="BLX52">
        <v>-2.58473207323095</v>
      </c>
      <c r="BLY52">
        <v>-0.385480988480077</v>
      </c>
      <c r="BLZ52">
        <v>-0.67124338340060496</v>
      </c>
      <c r="BMA52">
        <v>1.0470488510167999</v>
      </c>
      <c r="BMB52">
        <v>-2.06690326323996</v>
      </c>
      <c r="BMC52">
        <v>1.83114020234398</v>
      </c>
      <c r="BMD52">
        <v>-0.62432856434616502</v>
      </c>
      <c r="BME52">
        <v>2.77313769651929</v>
      </c>
      <c r="BMF52">
        <v>-4.2943915304280704</v>
      </c>
      <c r="BMG52">
        <v>-6.5224079280481098</v>
      </c>
      <c r="BMH52">
        <v>1.1580296020349601</v>
      </c>
      <c r="BMI52">
        <v>-0.62068211717102795</v>
      </c>
      <c r="BMJ52">
        <v>-0.73374122192760804</v>
      </c>
      <c r="BMK52">
        <v>7.25589835596322</v>
      </c>
      <c r="BML52">
        <v>1.0575448731689101</v>
      </c>
      <c r="BMM52">
        <v>5.0623827948121098</v>
      </c>
      <c r="BMN52">
        <v>2.30463802231034</v>
      </c>
      <c r="BMO52">
        <v>3.3687002754839299</v>
      </c>
      <c r="BMP52">
        <v>-0.74244851285992097</v>
      </c>
      <c r="BMQ52">
        <v>2.1388726760834702</v>
      </c>
      <c r="BMR52">
        <v>1.9430210887059101</v>
      </c>
      <c r="BMS52">
        <v>-3.6787982043163699E-2</v>
      </c>
      <c r="BMT52">
        <v>-0.62512455529016597</v>
      </c>
      <c r="BMU52">
        <v>4.6593858205232799</v>
      </c>
      <c r="BMV52">
        <v>-3.2856861132023401</v>
      </c>
      <c r="BMW52">
        <v>4.6800934930631399</v>
      </c>
      <c r="BMX52">
        <v>-8.7692663697303406</v>
      </c>
      <c r="BMY52">
        <v>-2.9247151942252398</v>
      </c>
      <c r="BMZ52">
        <v>2.8529237153634899</v>
      </c>
      <c r="BNA52">
        <v>-2.3639384538713899</v>
      </c>
      <c r="BNB52">
        <v>-0.94350244737258404</v>
      </c>
      <c r="BNC52">
        <v>2.9772407528453901</v>
      </c>
      <c r="BND52">
        <v>2.2283779931738699</v>
      </c>
      <c r="BNE52">
        <v>-2.77165596303383</v>
      </c>
      <c r="BNF52">
        <v>0.61431631404675702</v>
      </c>
      <c r="BNG52">
        <v>-2.1918271417154598</v>
      </c>
      <c r="BNH52">
        <v>-1.73455748769372</v>
      </c>
      <c r="BNI52">
        <v>-2.8535007334843501</v>
      </c>
      <c r="BNJ52">
        <v>-0.101722085144251</v>
      </c>
      <c r="BNK52">
        <v>-0.77857912572560695</v>
      </c>
      <c r="BNL52">
        <v>4.3318711855916003</v>
      </c>
      <c r="BNM52">
        <v>-0.70314448893409598</v>
      </c>
      <c r="BNN52">
        <v>-4.1125996342931501E-2</v>
      </c>
      <c r="BNO52">
        <v>0.92426609896381895</v>
      </c>
      <c r="BNP52">
        <v>4.3878633618507896</v>
      </c>
      <c r="BNQ52">
        <v>-2.5308745915716302</v>
      </c>
      <c r="BNR52">
        <v>-0.86444478282596704</v>
      </c>
      <c r="BNS52">
        <v>-3.1186857065151399</v>
      </c>
      <c r="BNT52">
        <v>-0.34109320480041899</v>
      </c>
      <c r="BNU52">
        <v>5.5376271395725896</v>
      </c>
      <c r="BNV52">
        <v>0.90710342973804103</v>
      </c>
      <c r="BNW52">
        <v>-0.86375532019661105</v>
      </c>
      <c r="BNX52">
        <v>1.5200727786463</v>
      </c>
      <c r="BNY52">
        <v>-3.69916183144763</v>
      </c>
      <c r="BNZ52">
        <v>-4.9889747848171302</v>
      </c>
      <c r="BOA52">
        <v>-3.28577919639751</v>
      </c>
      <c r="BOB52">
        <v>3.6265625503809402</v>
      </c>
      <c r="BOC52">
        <v>-3.7834873230066099</v>
      </c>
      <c r="BOD52">
        <v>-5.4773564514245603</v>
      </c>
      <c r="BOE52">
        <v>1.63728851325187</v>
      </c>
      <c r="BOF52">
        <v>-0.41061449528356098</v>
      </c>
      <c r="BOG52">
        <v>-1.9769954867050099</v>
      </c>
      <c r="BOH52">
        <v>1.8199992136209699</v>
      </c>
      <c r="BOI52">
        <v>1.5631857945179</v>
      </c>
      <c r="BOJ52">
        <v>5.4385456959132901</v>
      </c>
      <c r="BOK52">
        <v>1.45891153046554</v>
      </c>
      <c r="BOL52">
        <v>-1.7580186229994801</v>
      </c>
      <c r="BOM52">
        <v>0.32555993972294101</v>
      </c>
      <c r="BON52">
        <v>-0.109450556276022</v>
      </c>
      <c r="BOO52">
        <v>-2.42957963813241</v>
      </c>
      <c r="BOP52">
        <v>0.44740593036529702</v>
      </c>
      <c r="BOQ52">
        <v>3.6807417911903202</v>
      </c>
      <c r="BOR52">
        <v>0.37790259075514598</v>
      </c>
      <c r="BOS52">
        <v>1.81757193966735</v>
      </c>
      <c r="BOT52">
        <v>-3.01092997988837</v>
      </c>
      <c r="BOU52">
        <v>0.20474615189225501</v>
      </c>
      <c r="BOV52">
        <v>-1.19490433273607</v>
      </c>
      <c r="BOW52">
        <v>3.9710413285733099</v>
      </c>
      <c r="BOX52">
        <v>1.5407932093674099</v>
      </c>
      <c r="BOY52">
        <v>5.95912513445397</v>
      </c>
      <c r="BOZ52">
        <v>0.46070826511039098</v>
      </c>
      <c r="BPA52">
        <v>-1.1775731460943</v>
      </c>
      <c r="BPB52">
        <v>1.5973518645815501</v>
      </c>
      <c r="BPC52">
        <v>-2.1498566294221302</v>
      </c>
      <c r="BPD52">
        <v>4.0756188723700699</v>
      </c>
      <c r="BPE52">
        <v>1.6432967783516801</v>
      </c>
      <c r="BPF52">
        <v>3.4819599502370102</v>
      </c>
      <c r="BPG52">
        <v>-2.2716133888820802</v>
      </c>
      <c r="BPH52">
        <v>-1.6165845811851101</v>
      </c>
      <c r="BPI52">
        <v>4.1221489207101696</v>
      </c>
      <c r="BPJ52">
        <v>-1.0767808830688399</v>
      </c>
      <c r="BPK52">
        <v>2.0120814446000299</v>
      </c>
      <c r="BPL52">
        <v>0.89714263437471098</v>
      </c>
      <c r="BPM52">
        <v>-0.13510359322391599</v>
      </c>
      <c r="BPN52">
        <v>-2.8645892837259899</v>
      </c>
      <c r="BPO52">
        <v>0.77935269594801804</v>
      </c>
      <c r="BPP52">
        <v>-3.13805156694252</v>
      </c>
      <c r="BPQ52">
        <v>2.6568142338755498</v>
      </c>
      <c r="BPR52">
        <v>2.4411175444437201</v>
      </c>
      <c r="BPS52">
        <v>1.8310370207592701</v>
      </c>
      <c r="BPT52">
        <v>0.59271287443837695</v>
      </c>
      <c r="BPU52">
        <v>3.32524961826805</v>
      </c>
      <c r="BPV52">
        <v>-0.79574592825008095</v>
      </c>
      <c r="BPW52">
        <v>-1.1044643169772701</v>
      </c>
      <c r="BPX52">
        <v>-3.1738971100700799</v>
      </c>
      <c r="BPY52">
        <v>-1.8370121554479499</v>
      </c>
      <c r="BPZ52">
        <v>-5.2728718270716799</v>
      </c>
      <c r="BQA52">
        <v>-3.8561436371023898</v>
      </c>
      <c r="BQB52">
        <v>-0.30142872381256602</v>
      </c>
      <c r="BQC52">
        <v>-4.5012421333626698</v>
      </c>
      <c r="BQD52">
        <v>0.95555172734140104</v>
      </c>
      <c r="BQE52">
        <v>-1.3653347248985499</v>
      </c>
      <c r="BQF52">
        <v>1.1174148904632899</v>
      </c>
      <c r="BQG52">
        <v>-4.1435941044110098</v>
      </c>
      <c r="BQH52">
        <v>1.0251251547302</v>
      </c>
      <c r="BQI52">
        <v>-1.69881373927451</v>
      </c>
      <c r="BQJ52">
        <v>2.9519122200733601</v>
      </c>
      <c r="BQK52">
        <v>-6.4616948882907703</v>
      </c>
      <c r="BQL52">
        <v>6.9296826957016805E-2</v>
      </c>
      <c r="BQM52">
        <v>-0.70750459204056904</v>
      </c>
      <c r="BQN52">
        <v>1.76627854438558</v>
      </c>
      <c r="BQO52">
        <v>1.4428673012667299</v>
      </c>
      <c r="BQP52">
        <v>-0.285907680912735</v>
      </c>
      <c r="BQQ52">
        <v>3.0542015500541102</v>
      </c>
      <c r="BQR52">
        <v>-7.81787481961735E-2</v>
      </c>
      <c r="BQS52">
        <v>-2.7521314930384402</v>
      </c>
      <c r="BQT52">
        <v>-1.02156958736077</v>
      </c>
      <c r="BQU52">
        <v>-2.4474641298248301</v>
      </c>
      <c r="BQV52">
        <v>-0.97243032204511404</v>
      </c>
      <c r="BQW52">
        <v>-6.0084773595741297</v>
      </c>
      <c r="BQX52">
        <v>2.0355489470073702</v>
      </c>
      <c r="BQY52">
        <v>-0.337448338375263</v>
      </c>
      <c r="BQZ52">
        <v>-2.3749758897035602</v>
      </c>
      <c r="BRA52">
        <v>3.3840538303484302</v>
      </c>
      <c r="BRB52">
        <v>-1.0955640496735799</v>
      </c>
      <c r="BRC52">
        <v>-0.76842358359190699</v>
      </c>
      <c r="BRD52">
        <v>-1.58071186374356</v>
      </c>
      <c r="BRE52">
        <v>0.64986770863749599</v>
      </c>
      <c r="BRF52">
        <v>-0.169141834063258</v>
      </c>
      <c r="BRG52">
        <v>1.8910082925934699</v>
      </c>
      <c r="BRH52">
        <v>1.86739750280427</v>
      </c>
      <c r="BRI52">
        <v>-1.1034298717743101</v>
      </c>
      <c r="BRJ52">
        <v>-1.8635254438403299</v>
      </c>
      <c r="BRK52">
        <v>3.3400958820039901</v>
      </c>
      <c r="BRL52">
        <v>1.0067787699468</v>
      </c>
      <c r="BRM52">
        <v>-1.3883407911746</v>
      </c>
      <c r="BRN52">
        <v>2.8639346873765201</v>
      </c>
      <c r="BRO52">
        <v>0.164547673421787</v>
      </c>
      <c r="BRP52">
        <v>0.34908307382183001</v>
      </c>
      <c r="BRQ52">
        <v>-1.04260018063177</v>
      </c>
      <c r="BRR52">
        <v>-3.2933390944309902</v>
      </c>
      <c r="BRS52">
        <v>-1.45228209177453</v>
      </c>
      <c r="BRT52">
        <v>0.61343792487566295</v>
      </c>
      <c r="BRU52">
        <v>-1.23500981487683</v>
      </c>
      <c r="BRV52">
        <v>-0.56151716753074299</v>
      </c>
      <c r="BRW52">
        <v>-0.25338942430163303</v>
      </c>
      <c r="BRX52">
        <v>1.5761408035909099</v>
      </c>
      <c r="BRY52">
        <v>8.5575698404365699E-2</v>
      </c>
      <c r="BRZ52">
        <v>0.56234830999361696</v>
      </c>
      <c r="BSA52">
        <v>7.4870907342534501E-2</v>
      </c>
      <c r="BSB52">
        <v>0.12519041508301099</v>
      </c>
      <c r="BSC52">
        <v>3.2845216089932099</v>
      </c>
      <c r="BSD52">
        <v>-1.74104323830087</v>
      </c>
      <c r="BSE52">
        <v>0.77834244013351095</v>
      </c>
      <c r="BSF52">
        <v>-1.5343053709736301</v>
      </c>
      <c r="BSG52">
        <v>-2.9084683082748102</v>
      </c>
      <c r="BSH52">
        <v>0.51792414167975698</v>
      </c>
      <c r="BSI52">
        <v>3.6258234764810702</v>
      </c>
      <c r="BSJ52">
        <v>-3.7551584947458698</v>
      </c>
      <c r="BSK52">
        <v>-0.33079227276849199</v>
      </c>
      <c r="BSL52">
        <v>-0.18325763614021601</v>
      </c>
      <c r="BSM52">
        <v>1.8280291026378599</v>
      </c>
      <c r="BSN52">
        <v>-0.49229248982142099</v>
      </c>
      <c r="BSO52">
        <v>0.41127841565614198</v>
      </c>
      <c r="BSP52">
        <v>3.2015113962642401</v>
      </c>
      <c r="BSQ52">
        <v>-3.11264412403419</v>
      </c>
      <c r="BSR52">
        <v>3.0573421295460599</v>
      </c>
      <c r="BSS52">
        <v>-2.7916452465267798</v>
      </c>
      <c r="BST52">
        <v>-1.77959209496212</v>
      </c>
      <c r="BSU52">
        <v>3.0978969769788001</v>
      </c>
      <c r="BSV52">
        <v>-1.9750887267627899</v>
      </c>
      <c r="BSW52">
        <v>2.56964722709608</v>
      </c>
      <c r="BSX52">
        <v>-0.59176055719394305</v>
      </c>
      <c r="BSY52">
        <v>-4.0852538452810299</v>
      </c>
      <c r="BSZ52">
        <v>-0.63441522916222903</v>
      </c>
      <c r="BTA52">
        <v>0.66139821444228697</v>
      </c>
      <c r="BTB52">
        <v>0.15953224118586101</v>
      </c>
      <c r="BTC52">
        <v>-0.80739515378609406</v>
      </c>
      <c r="BTD52">
        <v>-0.936081021484099</v>
      </c>
      <c r="BTE52">
        <v>0.26622826926773902</v>
      </c>
      <c r="BTF52">
        <v>-4.6804683260697697</v>
      </c>
      <c r="BTG52">
        <v>-0.89841190094985601</v>
      </c>
      <c r="BTH52">
        <v>0.67831827348273099</v>
      </c>
      <c r="BTI52">
        <v>-3.95515765060428</v>
      </c>
      <c r="BTJ52">
        <v>0.85581682413216698</v>
      </c>
      <c r="BTK52">
        <v>3.45467888665755</v>
      </c>
      <c r="BTL52">
        <v>2.1672494320524098</v>
      </c>
      <c r="BTM52">
        <v>2.1598653888445201</v>
      </c>
      <c r="BTN52">
        <v>1.26059475631216</v>
      </c>
      <c r="BTO52">
        <v>0.50879625732637401</v>
      </c>
      <c r="BTP52">
        <v>0.45300046761209301</v>
      </c>
      <c r="BTQ52">
        <v>-1.2940230101361401</v>
      </c>
      <c r="BTR52">
        <v>0.85727304059699505</v>
      </c>
      <c r="BTS52">
        <v>-4.6662944264942299</v>
      </c>
      <c r="BTT52">
        <v>-1.1830815043267</v>
      </c>
      <c r="BTU52">
        <v>-0.71433455148650804</v>
      </c>
      <c r="BTV52">
        <v>-1.61097510065993</v>
      </c>
      <c r="BTW52">
        <v>1.7872513496729501</v>
      </c>
      <c r="BTX52">
        <v>4.9514350579477302</v>
      </c>
      <c r="BTY52">
        <v>3.6452345995381199</v>
      </c>
      <c r="BTZ52">
        <v>-3.5111569043056101</v>
      </c>
      <c r="BUA52">
        <v>0.31596626016628399</v>
      </c>
      <c r="BUB52">
        <v>-3.6720789692575901</v>
      </c>
      <c r="BUC52">
        <v>-4.7272337514065699</v>
      </c>
      <c r="BUD52">
        <v>2.8844236751809298</v>
      </c>
      <c r="BUE52">
        <v>5.0812485398553697</v>
      </c>
      <c r="BUF52">
        <v>-2.5690430538807498</v>
      </c>
      <c r="BUG52">
        <v>-0.28275868624888101</v>
      </c>
      <c r="BUH52">
        <v>-1.72068679837006</v>
      </c>
      <c r="BUI52">
        <v>-5.3279718090914603</v>
      </c>
      <c r="BUJ52">
        <v>-1.05208861433047</v>
      </c>
      <c r="BUK52">
        <v>0.55484693510198502</v>
      </c>
      <c r="BUL52">
        <v>-3.1527825398805298</v>
      </c>
      <c r="BUM52">
        <v>-0.90655266761841302</v>
      </c>
      <c r="BUN52">
        <v>-8.4014259795957905E-3</v>
      </c>
      <c r="BUO52">
        <v>0.58464719011947297</v>
      </c>
      <c r="BUP52">
        <v>0.44102771533527002</v>
      </c>
      <c r="BUQ52">
        <v>1.96118604026016</v>
      </c>
      <c r="BUR52">
        <v>-1.6606050015283601E-2</v>
      </c>
      <c r="BUS52">
        <v>-1.30278432257724</v>
      </c>
      <c r="BUT52">
        <v>-2.24980991265801</v>
      </c>
      <c r="BUU52">
        <v>-0.65400777796670895</v>
      </c>
      <c r="BUV52">
        <v>0.108695629183703</v>
      </c>
      <c r="BUW52">
        <v>0.686495498396413</v>
      </c>
      <c r="BUX52">
        <v>-2.55763779299479</v>
      </c>
      <c r="BUY52">
        <v>-2.1547490441641299</v>
      </c>
      <c r="BUZ52">
        <v>7.1199438496548903E-2</v>
      </c>
      <c r="BVA52">
        <v>-0.94335213168193399</v>
      </c>
      <c r="BVB52">
        <v>-1.7879788169991599</v>
      </c>
      <c r="BVC52">
        <v>0.154677710982699</v>
      </c>
      <c r="BVD52">
        <v>-1.69864822129027</v>
      </c>
      <c r="BVE52">
        <v>-1.9975987242564801</v>
      </c>
      <c r="BVF52">
        <v>-0.49897496070550101</v>
      </c>
      <c r="BVG52">
        <v>0.52583496256005902</v>
      </c>
      <c r="BVH52">
        <v>0.27093919100636699</v>
      </c>
      <c r="BVI52">
        <v>-1.72820912905489</v>
      </c>
      <c r="BVJ52">
        <v>-0.82743752904655798</v>
      </c>
      <c r="BVK52">
        <v>-2.26751104778812</v>
      </c>
      <c r="BVL52">
        <v>-1.22246432720855</v>
      </c>
      <c r="BVM52">
        <v>-1.6717223161660499</v>
      </c>
      <c r="BVN52">
        <v>-4.19715666216399</v>
      </c>
      <c r="BVO52">
        <v>2.08301870132345</v>
      </c>
      <c r="BVP52">
        <v>0.42152674875270502</v>
      </c>
      <c r="BVQ52">
        <v>0.50569935972010205</v>
      </c>
      <c r="BVR52">
        <v>1.3868613921298401</v>
      </c>
      <c r="BVS52">
        <v>-2.01572553216673</v>
      </c>
      <c r="BVT52">
        <v>-2.7739167219860299</v>
      </c>
      <c r="BVU52">
        <v>1.2545542093137101</v>
      </c>
      <c r="BVV52">
        <v>-2.69782594963567</v>
      </c>
      <c r="BVW52">
        <v>4.13115745083583</v>
      </c>
      <c r="BVX52">
        <v>-3.71151744885166</v>
      </c>
      <c r="BVY52">
        <v>0.33835999762790497</v>
      </c>
      <c r="BVZ52">
        <v>-1.73948074363545</v>
      </c>
      <c r="BWA52">
        <v>-4.3849502772526598</v>
      </c>
      <c r="BWB52">
        <v>-3.6476854556345302</v>
      </c>
      <c r="BWC52">
        <v>-6.2888702940888797</v>
      </c>
      <c r="BWD52">
        <v>-2.2817116821469501</v>
      </c>
      <c r="BWE52">
        <v>-0.30671477675955</v>
      </c>
      <c r="BWF52">
        <v>-0.80821743145640101</v>
      </c>
      <c r="BWG52">
        <v>-2.6935555552935</v>
      </c>
      <c r="BWH52">
        <v>0.67620353369272501</v>
      </c>
      <c r="BWI52">
        <v>1.76721307094562</v>
      </c>
      <c r="BWJ52">
        <v>-3.33024362000929</v>
      </c>
      <c r="BWK52">
        <v>-6.3412721613254703</v>
      </c>
      <c r="BWL52">
        <v>-3.3574524782463402</v>
      </c>
      <c r="BWM52">
        <v>4.3366284345429804</v>
      </c>
      <c r="BWN52">
        <v>-1.0450241513663501</v>
      </c>
      <c r="BWO52">
        <v>-4.7414816739475896</v>
      </c>
      <c r="BWP52">
        <v>-0.961367751539007</v>
      </c>
      <c r="BWQ52">
        <v>-4.2743098565692099</v>
      </c>
      <c r="BWR52">
        <v>3.5410140457649302</v>
      </c>
      <c r="BWS52">
        <v>0.85453112565755396</v>
      </c>
      <c r="BWT52">
        <v>0.425240914095531</v>
      </c>
      <c r="BWU52">
        <v>0.91543709076788304</v>
      </c>
      <c r="BWV52">
        <v>-1.65556134100539</v>
      </c>
      <c r="BWW52">
        <v>6.2809181433120296</v>
      </c>
      <c r="BWX52">
        <v>1.1495196309509801</v>
      </c>
      <c r="BWY52">
        <v>-1.33798936238761</v>
      </c>
      <c r="BWZ52">
        <v>0.81867383471716004</v>
      </c>
      <c r="BXA52">
        <v>2.02794118018506</v>
      </c>
      <c r="BXB52">
        <v>1.1093834452559701</v>
      </c>
      <c r="BXC52">
        <v>-0.495858664023621</v>
      </c>
      <c r="BXD52">
        <v>-0.40990506749259098</v>
      </c>
      <c r="BXE52">
        <v>2.32104917434066</v>
      </c>
      <c r="BXF52">
        <v>-1.2339911058828099</v>
      </c>
      <c r="BXG52">
        <v>0.17476483071325699</v>
      </c>
      <c r="BXH52">
        <v>4.4627455458242702</v>
      </c>
      <c r="BXI52">
        <v>-1.7557124448534599E-2</v>
      </c>
      <c r="BXJ52">
        <v>-0.149537588909852</v>
      </c>
      <c r="BXK52">
        <v>1.8505568474587499</v>
      </c>
      <c r="BXL52">
        <v>0.23448741005646201</v>
      </c>
      <c r="BXM52">
        <v>2.45045397729309</v>
      </c>
      <c r="BXN52">
        <v>5.1823353828343404</v>
      </c>
      <c r="BXO52">
        <v>-1.27310570924255</v>
      </c>
      <c r="BXP52">
        <v>2.6765910383938198</v>
      </c>
      <c r="BXQ52">
        <v>-1.95511939921033</v>
      </c>
      <c r="BXR52">
        <v>-3.6520385490775502</v>
      </c>
      <c r="BXS52">
        <v>-2.3778408136544802</v>
      </c>
      <c r="BXT52">
        <v>0.23420120607335301</v>
      </c>
      <c r="BXU52">
        <v>-1.61082211759518</v>
      </c>
      <c r="BXV52">
        <v>6.8473188272723302</v>
      </c>
      <c r="BXW52">
        <v>-0.75590560676585095</v>
      </c>
      <c r="BXX52">
        <v>1.06849522281634</v>
      </c>
      <c r="BXY52">
        <v>-3.86233378423842</v>
      </c>
      <c r="BXZ52">
        <v>-2.1396240608808399</v>
      </c>
      <c r="BYA52">
        <v>-2.39043446833865</v>
      </c>
      <c r="BYB52">
        <v>-0.41254426566263003</v>
      </c>
      <c r="BYC52">
        <v>-1.8041775438407699</v>
      </c>
      <c r="BYD52">
        <v>-3.1228935008691199</v>
      </c>
      <c r="BYE52">
        <v>-1.40919131433564</v>
      </c>
      <c r="BYF52">
        <v>-1.82714569325906</v>
      </c>
      <c r="BYG52">
        <v>3.9586464821588598</v>
      </c>
      <c r="BYH52">
        <v>-2.3943645356440699</v>
      </c>
      <c r="BYI52">
        <v>2.40678053177359</v>
      </c>
      <c r="BYJ52">
        <v>2.4661183028887401</v>
      </c>
      <c r="BYK52">
        <v>-0.63255582525746401</v>
      </c>
      <c r="BYL52">
        <v>-1.00077600457978</v>
      </c>
      <c r="BYM52">
        <v>-1.2595473897532801</v>
      </c>
      <c r="BYN52">
        <v>0.87165787858284105</v>
      </c>
      <c r="BYO52">
        <v>2.3004808252483602</v>
      </c>
      <c r="BYP52">
        <v>-0.13724025633370901</v>
      </c>
      <c r="BYQ52">
        <v>5.1817667797633202</v>
      </c>
      <c r="BYR52">
        <v>1.5696488013582099</v>
      </c>
      <c r="BYS52">
        <v>0.66769620689735998</v>
      </c>
      <c r="BYT52">
        <v>0.81755214439539903</v>
      </c>
      <c r="BYU52">
        <v>-1.3975617039806001</v>
      </c>
      <c r="BYV52">
        <v>1.00298555864698</v>
      </c>
      <c r="BYW52">
        <v>2.0919220487926702</v>
      </c>
      <c r="BYX52">
        <v>-1.8003694096590801</v>
      </c>
      <c r="BYY52">
        <v>-1.4049983270206601</v>
      </c>
      <c r="BYZ52">
        <v>2.2971554508234902</v>
      </c>
      <c r="BZA52">
        <v>-2.0478491586277499</v>
      </c>
      <c r="BZB52">
        <v>0.84532349711068999</v>
      </c>
      <c r="BZC52">
        <v>-2.6095184094013502</v>
      </c>
      <c r="BZD52">
        <v>4.8538028553858403</v>
      </c>
      <c r="BZE52">
        <v>-0.45162269803274802</v>
      </c>
      <c r="BZF52">
        <v>-2.7253593195530699</v>
      </c>
      <c r="BZG52">
        <v>2.9699336635878399</v>
      </c>
      <c r="BZH52">
        <v>0.50181824607153702</v>
      </c>
      <c r="BZI52">
        <v>2.88025117891033</v>
      </c>
      <c r="BZJ52">
        <v>0.901220629279745</v>
      </c>
      <c r="BZK52">
        <v>-2.6791069184949698</v>
      </c>
      <c r="BZL52">
        <v>-0.40821446619197999</v>
      </c>
      <c r="BZM52">
        <v>-0.91667172482584502</v>
      </c>
      <c r="BZN52">
        <v>2.4576629239920602</v>
      </c>
      <c r="BZO52">
        <v>2.66136075790252</v>
      </c>
      <c r="BZP52">
        <v>-3.18167687982789</v>
      </c>
      <c r="BZQ52">
        <v>-1.3408786621854201</v>
      </c>
      <c r="BZR52">
        <v>-0.159108865467459</v>
      </c>
      <c r="BZS52">
        <v>0.26160516963740799</v>
      </c>
      <c r="BZT52">
        <v>-3.15385019681072</v>
      </c>
    </row>
    <row r="53" spans="1:2048" x14ac:dyDescent="0.3">
      <c r="A53">
        <v>1.36442910723758</v>
      </c>
      <c r="B53">
        <v>1.58877954164986</v>
      </c>
      <c r="C53">
        <v>-4.7923896661518697</v>
      </c>
      <c r="D53">
        <v>-0.80626092725258802</v>
      </c>
      <c r="E53">
        <v>-0.51979357115006397</v>
      </c>
      <c r="F53">
        <v>-1.6315023540246101</v>
      </c>
      <c r="G53">
        <v>2.0896357784188901</v>
      </c>
      <c r="H53">
        <v>2.3111124066325002</v>
      </c>
      <c r="I53">
        <v>-2.5056665072073301</v>
      </c>
      <c r="J53">
        <v>2.8829256153535701</v>
      </c>
      <c r="K53">
        <v>-1.54301997824667</v>
      </c>
      <c r="L53">
        <v>-4.8448098425587203</v>
      </c>
      <c r="M53">
        <v>1.2698075528599799</v>
      </c>
      <c r="N53">
        <v>5.4061751582424602</v>
      </c>
      <c r="O53">
        <v>-0.52110153904054202</v>
      </c>
      <c r="P53">
        <v>3.51717585305905</v>
      </c>
      <c r="Q53">
        <v>-0.17410608878954101</v>
      </c>
      <c r="R53">
        <v>1.2177699403822</v>
      </c>
      <c r="S53">
        <v>-1.36972603475277</v>
      </c>
      <c r="T53">
        <v>1.4244340880772699</v>
      </c>
      <c r="U53">
        <v>2.6747396910480901</v>
      </c>
      <c r="V53">
        <v>-3.89514426603693</v>
      </c>
      <c r="W53">
        <v>1.04224410475388</v>
      </c>
      <c r="X53">
        <v>-3.8502494601604602</v>
      </c>
      <c r="Y53">
        <v>-1.1197973606284899</v>
      </c>
      <c r="Z53">
        <v>0.64001686715181405</v>
      </c>
      <c r="AA53">
        <v>3.77066788835885</v>
      </c>
      <c r="AB53">
        <v>2.8072545262117901</v>
      </c>
      <c r="AC53">
        <v>-4.77037254322126</v>
      </c>
      <c r="AD53">
        <v>-3.31922070384464</v>
      </c>
      <c r="AE53">
        <v>-0.697792850068229</v>
      </c>
      <c r="AF53">
        <v>0.85137259061397197</v>
      </c>
      <c r="AG53">
        <v>2.8891736509834498</v>
      </c>
      <c r="AH53">
        <v>-0.59851433422348899</v>
      </c>
      <c r="AI53">
        <v>9.2469536850074793E-2</v>
      </c>
      <c r="AJ53">
        <v>4.0132664047551403</v>
      </c>
      <c r="AK53">
        <v>-0.30536757226760303</v>
      </c>
      <c r="AL53">
        <v>-0.36950315973641601</v>
      </c>
      <c r="AM53">
        <v>6.3829881745850301</v>
      </c>
      <c r="AN53">
        <v>-3.1441671775736002</v>
      </c>
      <c r="AO53">
        <v>3.5033715298718202</v>
      </c>
      <c r="AP53">
        <v>-1.9780794799252699</v>
      </c>
      <c r="AQ53">
        <v>-1.6268113279877301</v>
      </c>
      <c r="AR53">
        <v>3.7244496572595902</v>
      </c>
      <c r="AS53">
        <v>-0.123574818435776</v>
      </c>
      <c r="AT53">
        <v>-5.5265987433121104</v>
      </c>
      <c r="AU53">
        <v>5.0357453065617097</v>
      </c>
      <c r="AV53">
        <v>0.93401888926080801</v>
      </c>
      <c r="AW53">
        <v>4.7107060866599602</v>
      </c>
      <c r="AX53">
        <v>0.137258147268322</v>
      </c>
      <c r="AY53">
        <v>-0.82192332279746505</v>
      </c>
      <c r="AZ53">
        <v>-2.69299349411994</v>
      </c>
      <c r="BA53">
        <v>3.7633377864887301</v>
      </c>
      <c r="BB53">
        <v>-0.161874085819492</v>
      </c>
      <c r="BC53">
        <v>1.7879174653901999</v>
      </c>
      <c r="BD53">
        <v>2.48690654532985</v>
      </c>
      <c r="BE53">
        <v>-1.62839305561626</v>
      </c>
      <c r="BF53">
        <v>-0.30874616874469402</v>
      </c>
      <c r="BG53">
        <v>-3.3141683671291</v>
      </c>
      <c r="BH53">
        <v>-1.6074997507775799</v>
      </c>
      <c r="BI53">
        <v>4.5676647993319097</v>
      </c>
      <c r="BJ53">
        <v>1.20079195218039</v>
      </c>
      <c r="BK53">
        <v>-0.59092487619664102</v>
      </c>
      <c r="BL53">
        <v>5.0128964416269</v>
      </c>
      <c r="BM53">
        <v>2.3775256727608598</v>
      </c>
      <c r="BN53">
        <v>-1.6721521085978801</v>
      </c>
      <c r="BO53">
        <v>-4.4813971046642296</v>
      </c>
      <c r="BP53">
        <v>1.65718599827513</v>
      </c>
      <c r="BQ53">
        <v>0.261611630551291</v>
      </c>
      <c r="BR53">
        <v>0.62906773027461504</v>
      </c>
      <c r="BS53">
        <v>-4.0258588790091503</v>
      </c>
      <c r="BT53">
        <v>3.21047769078573</v>
      </c>
      <c r="BU53">
        <v>-5.00999065512047</v>
      </c>
      <c r="BV53">
        <v>-1.0690464244412501</v>
      </c>
      <c r="BW53">
        <v>3.2156281536367901</v>
      </c>
      <c r="BX53">
        <v>-0.33894019744693599</v>
      </c>
      <c r="BY53">
        <v>-1.5063691187247501</v>
      </c>
      <c r="BZ53">
        <v>-2.3565372742063402</v>
      </c>
      <c r="CA53">
        <v>3.0464119134955499</v>
      </c>
      <c r="CB53">
        <v>-4.3578583250450699E-2</v>
      </c>
      <c r="CC53">
        <v>-2.5358775050377602</v>
      </c>
      <c r="CD53">
        <v>-1.3508463220151801</v>
      </c>
      <c r="CE53">
        <v>-3.2431993506719801</v>
      </c>
      <c r="CF53">
        <v>-3.01409651654224</v>
      </c>
      <c r="CG53">
        <v>1.7485691573424</v>
      </c>
      <c r="CH53">
        <v>-1.3820654886535899</v>
      </c>
      <c r="CI53">
        <v>-1.5448889986152701</v>
      </c>
      <c r="CJ53">
        <v>1.2558731803101399</v>
      </c>
      <c r="CK53">
        <v>-0.77649041013900899</v>
      </c>
      <c r="CL53">
        <v>-2.5681115412972502</v>
      </c>
      <c r="CM53">
        <v>2.7450180073748398</v>
      </c>
      <c r="CN53">
        <v>1.1175319790229099</v>
      </c>
      <c r="CO53">
        <v>-1.7521638411161999</v>
      </c>
      <c r="CP53">
        <v>3.7253073208925902</v>
      </c>
      <c r="CQ53">
        <v>1.1406384366123199</v>
      </c>
      <c r="CR53">
        <v>-3.48500664414733</v>
      </c>
      <c r="CS53">
        <v>-0.57334529933308698</v>
      </c>
      <c r="CT53">
        <v>6.14576946715066</v>
      </c>
      <c r="CU53">
        <v>1.1110923921782601</v>
      </c>
      <c r="CV53">
        <v>2.36178176196097</v>
      </c>
      <c r="CW53">
        <v>1.7114639925981301</v>
      </c>
      <c r="CX53">
        <v>-1.4123809034207</v>
      </c>
      <c r="CY53">
        <v>6.7780509990766502</v>
      </c>
      <c r="CZ53">
        <v>1.26226650472937</v>
      </c>
      <c r="DA53">
        <v>-2.7970545304600098</v>
      </c>
      <c r="DB53">
        <v>-2.6752276751716502</v>
      </c>
      <c r="DC53">
        <v>2.2878031994349199</v>
      </c>
      <c r="DD53">
        <v>1.1994662729925001</v>
      </c>
      <c r="DE53">
        <v>1.3628127972242601</v>
      </c>
      <c r="DF53">
        <v>-2.0639213106105201E-2</v>
      </c>
      <c r="DG53">
        <v>1.99715184344768</v>
      </c>
      <c r="DH53">
        <v>5.2270485102017501</v>
      </c>
      <c r="DI53">
        <v>-0.44230892190425097</v>
      </c>
      <c r="DJ53">
        <v>-1.2195932798613001</v>
      </c>
      <c r="DK53">
        <v>-1.5879221481063199</v>
      </c>
      <c r="DL53">
        <v>-0.351853353723177</v>
      </c>
      <c r="DM53">
        <v>1.5497735024796799</v>
      </c>
      <c r="DN53">
        <v>0.81191294413148796</v>
      </c>
      <c r="DO53">
        <v>2.2035866613025599</v>
      </c>
      <c r="DP53">
        <v>-0.32720527426650797</v>
      </c>
      <c r="DQ53">
        <v>-1.13216744233565</v>
      </c>
      <c r="DR53">
        <v>1.3652954903296499</v>
      </c>
      <c r="DS53">
        <v>0.53357178029026697</v>
      </c>
      <c r="DT53">
        <v>-1.34814395829575</v>
      </c>
      <c r="DU53">
        <v>3.2831477008818601</v>
      </c>
      <c r="DV53">
        <v>1.0392452091356801</v>
      </c>
      <c r="DW53">
        <v>-2.33505492562937</v>
      </c>
      <c r="DX53">
        <v>0.54003135034578897</v>
      </c>
      <c r="DY53">
        <v>0.82352123260187604</v>
      </c>
      <c r="DZ53">
        <v>1.5480561472994601</v>
      </c>
      <c r="EA53">
        <v>0.90566610430217598</v>
      </c>
      <c r="EB53">
        <v>1.80132945676027</v>
      </c>
      <c r="EC53">
        <v>1.09324389217782</v>
      </c>
      <c r="ED53">
        <v>-0.150766441354171</v>
      </c>
      <c r="EE53">
        <v>-1.5714982768343</v>
      </c>
      <c r="EF53">
        <v>-6.3043484446124495E-2</v>
      </c>
      <c r="EG53">
        <v>-3.4308941029542401</v>
      </c>
      <c r="EH53">
        <v>-1.0284647053092499</v>
      </c>
      <c r="EI53">
        <v>-1.2018930898242901</v>
      </c>
      <c r="EJ53">
        <v>-2.96215698066759</v>
      </c>
      <c r="EK53">
        <v>1.44750201324035</v>
      </c>
      <c r="EL53">
        <v>-1.05613154558636</v>
      </c>
      <c r="EM53">
        <v>1.2050511831277699</v>
      </c>
      <c r="EN53">
        <v>-1.94845200228037</v>
      </c>
      <c r="EO53">
        <v>-2.1961116909537699</v>
      </c>
      <c r="EP53">
        <v>-1.08453036694044</v>
      </c>
      <c r="EQ53">
        <v>-1.91396498336895</v>
      </c>
      <c r="ER53">
        <v>0.65709327690979902</v>
      </c>
      <c r="ES53">
        <v>-3.5670405678057402</v>
      </c>
      <c r="ET53">
        <v>-1.5202164050728599</v>
      </c>
      <c r="EU53">
        <v>-1.5525638475280701</v>
      </c>
      <c r="EV53">
        <v>-6.8593908774122703</v>
      </c>
      <c r="EW53">
        <v>8.3829930111716706</v>
      </c>
      <c r="EX53">
        <v>2.5172255774378498</v>
      </c>
      <c r="EY53">
        <v>-1.8069315812542599</v>
      </c>
      <c r="EZ53">
        <v>-0.46535176880867102</v>
      </c>
      <c r="FA53">
        <v>0.121301219609679</v>
      </c>
      <c r="FB53">
        <v>2.5374097479035198</v>
      </c>
      <c r="FC53">
        <v>3.4470571632437998</v>
      </c>
      <c r="FD53">
        <v>2.77259249652999</v>
      </c>
      <c r="FE53">
        <v>0.69555494984839905</v>
      </c>
      <c r="FF53">
        <v>-0.67591183797154797</v>
      </c>
      <c r="FG53">
        <v>-0.87517795972511303</v>
      </c>
      <c r="FH53">
        <v>-0.42256753657533402</v>
      </c>
      <c r="FI53">
        <v>-0.55131861816213701</v>
      </c>
      <c r="FJ53">
        <v>1.0883768697493099</v>
      </c>
      <c r="FK53">
        <v>-0.15905140688104799</v>
      </c>
      <c r="FL53">
        <v>2.4882326088511402</v>
      </c>
      <c r="FM53">
        <v>-5.0389622627058803E-2</v>
      </c>
      <c r="FN53">
        <v>1.72842603065184</v>
      </c>
      <c r="FO53">
        <v>-3.4023752875394702</v>
      </c>
      <c r="FP53">
        <v>0.42259488176142501</v>
      </c>
      <c r="FQ53">
        <v>-0.94789246622147005</v>
      </c>
      <c r="FR53">
        <v>-2.2669633392028001</v>
      </c>
      <c r="FS53">
        <v>2.3562399976022399</v>
      </c>
      <c r="FT53">
        <v>3.1665828791091899</v>
      </c>
      <c r="FU53">
        <v>-2.1142815162430901</v>
      </c>
      <c r="FV53">
        <v>1.01245398156166</v>
      </c>
      <c r="FW53">
        <v>-5.3387361981270498</v>
      </c>
      <c r="FX53">
        <v>-2.4464929495176202</v>
      </c>
      <c r="FY53">
        <v>-2.2609785296370899</v>
      </c>
      <c r="FZ53">
        <v>0.59568890900655003</v>
      </c>
      <c r="GA53">
        <v>1.40803295662595</v>
      </c>
      <c r="GB53">
        <v>-2.9184543149224602</v>
      </c>
      <c r="GC53">
        <v>1.9762693591721201</v>
      </c>
      <c r="GD53">
        <v>-1.36577460610615</v>
      </c>
      <c r="GE53">
        <v>2.7424611895353399</v>
      </c>
      <c r="GF53">
        <v>-0.98208675382050004</v>
      </c>
      <c r="GG53">
        <v>1.2318116495523901</v>
      </c>
      <c r="GH53">
        <v>1.3242546128087</v>
      </c>
      <c r="GI53">
        <v>-3.21695550702584</v>
      </c>
      <c r="GJ53">
        <v>-8.9191761596412403E-3</v>
      </c>
      <c r="GK53">
        <v>-2.1279883828880899</v>
      </c>
      <c r="GL53">
        <v>-0.123270129522476</v>
      </c>
      <c r="GM53">
        <v>2.63578882351135</v>
      </c>
      <c r="GN53">
        <v>0.105749666503844</v>
      </c>
      <c r="GO53">
        <v>0.103920219826241</v>
      </c>
      <c r="GP53">
        <v>2.33432671061091</v>
      </c>
      <c r="GQ53">
        <v>1.3137646988992799</v>
      </c>
      <c r="GR53">
        <v>-0.55317272801972694</v>
      </c>
      <c r="GS53">
        <v>-1.60436825033455</v>
      </c>
      <c r="GT53">
        <v>0.88505824938862598</v>
      </c>
      <c r="GU53">
        <v>5.01103943164928E-2</v>
      </c>
      <c r="GV53">
        <v>0.18989031045559099</v>
      </c>
      <c r="GW53">
        <v>-0.65845467567323701</v>
      </c>
      <c r="GX53">
        <v>-0.27575584384381002</v>
      </c>
      <c r="GY53">
        <v>5.3032780801971597</v>
      </c>
      <c r="GZ53">
        <v>8.2408658428942694</v>
      </c>
      <c r="HA53">
        <v>4.7915875249142603</v>
      </c>
      <c r="HB53">
        <v>5.3006800643079499</v>
      </c>
      <c r="HC53">
        <v>-0.236880478720006</v>
      </c>
      <c r="HD53">
        <v>4.0903382781483701</v>
      </c>
      <c r="HE53">
        <v>2.7604442398297002</v>
      </c>
      <c r="HF53">
        <v>6.7079914897029997</v>
      </c>
      <c r="HG53">
        <v>3.4599782703830502</v>
      </c>
      <c r="HH53">
        <v>3.7332807989952199</v>
      </c>
      <c r="HI53">
        <v>4.2076614121262903</v>
      </c>
      <c r="HJ53">
        <v>4.9162212331900603</v>
      </c>
      <c r="HK53">
        <v>1.9887287274169201</v>
      </c>
      <c r="HL53">
        <v>2.5038459011914802</v>
      </c>
      <c r="HM53">
        <v>4.9832734028434897</v>
      </c>
      <c r="HN53">
        <v>-0.14080883826198401</v>
      </c>
      <c r="HO53">
        <v>2.4571813178169801</v>
      </c>
      <c r="HP53">
        <v>-0.432768005981429</v>
      </c>
      <c r="HQ53">
        <v>6.0684463198559504</v>
      </c>
      <c r="HR53">
        <v>2.3454531748994998</v>
      </c>
      <c r="HS53">
        <v>3.7146732786794101</v>
      </c>
      <c r="HT53">
        <v>3.8861802897888</v>
      </c>
      <c r="HU53">
        <v>2.71178214638232</v>
      </c>
      <c r="HV53">
        <v>6.8517906357161298</v>
      </c>
      <c r="HW53">
        <v>1.7208742668550201</v>
      </c>
      <c r="HX53">
        <v>1.9672275124137499</v>
      </c>
      <c r="HY53">
        <v>6.67227434996901</v>
      </c>
      <c r="HZ53">
        <v>3.7257332690338401</v>
      </c>
      <c r="IA53">
        <v>2.6899942645072898</v>
      </c>
      <c r="IB53">
        <v>2.0500714172025098</v>
      </c>
      <c r="IC53">
        <v>-1.8147341086834201</v>
      </c>
      <c r="ID53">
        <v>7.4807168436008897</v>
      </c>
      <c r="IE53">
        <v>1.71814763689435</v>
      </c>
      <c r="IF53">
        <v>6.12085877617218</v>
      </c>
      <c r="IG53">
        <v>6.1965807666486903</v>
      </c>
      <c r="IH53">
        <v>7.0278063193317299</v>
      </c>
      <c r="II53">
        <v>0.82915542426074196</v>
      </c>
      <c r="IJ53">
        <v>6.1405294396077696</v>
      </c>
      <c r="IK53">
        <v>4.3236216305827702</v>
      </c>
      <c r="IL53">
        <v>2.3177772096718701</v>
      </c>
      <c r="IM53">
        <v>4.7250014877033601</v>
      </c>
      <c r="IN53">
        <v>2.8588886964732199</v>
      </c>
      <c r="IO53">
        <v>0.91708200229963999</v>
      </c>
      <c r="IP53">
        <v>-0.32995184542652201</v>
      </c>
      <c r="IQ53">
        <v>8.8765181537768498</v>
      </c>
      <c r="IR53">
        <v>1.5268721238012</v>
      </c>
      <c r="IS53">
        <v>8.3617381201902408</v>
      </c>
      <c r="IT53">
        <v>5.12338430701395</v>
      </c>
      <c r="IU53">
        <v>7.8270054234899202</v>
      </c>
      <c r="IV53">
        <v>8.8758481267850708</v>
      </c>
      <c r="IW53">
        <v>7.5475522170071496</v>
      </c>
      <c r="IX53">
        <v>3.73669034881208</v>
      </c>
      <c r="IY53">
        <v>3.1504593545562698</v>
      </c>
      <c r="IZ53">
        <v>3.5266332360617199</v>
      </c>
      <c r="JA53">
        <v>7.9884203925758701</v>
      </c>
      <c r="JB53">
        <v>-0.95384685584981199</v>
      </c>
      <c r="JC53">
        <v>7.0563110945402698</v>
      </c>
      <c r="JD53">
        <v>-0.11997235408941601</v>
      </c>
      <c r="JE53">
        <v>-1.0563530604598099</v>
      </c>
      <c r="JF53">
        <v>3.4063291107737901</v>
      </c>
      <c r="JG53">
        <v>-0.217658994425312</v>
      </c>
      <c r="JH53">
        <v>-1.86603622155517</v>
      </c>
      <c r="JI53">
        <v>-0.741009653589082</v>
      </c>
      <c r="JJ53">
        <v>-2.2602369383049501</v>
      </c>
      <c r="JK53">
        <v>1.10788890978335</v>
      </c>
      <c r="JL53">
        <v>-6.5270078799211699</v>
      </c>
      <c r="JM53">
        <v>-4.6394664881005898</v>
      </c>
      <c r="JN53">
        <v>-3.4360947582191699</v>
      </c>
      <c r="JO53">
        <v>-3.33660887719053</v>
      </c>
      <c r="JP53">
        <v>-3.9151864692907998</v>
      </c>
      <c r="JQ53">
        <v>-3.6926414866243702</v>
      </c>
      <c r="JR53">
        <v>-1.4488441283911599</v>
      </c>
      <c r="JS53">
        <v>2.33876672673289</v>
      </c>
      <c r="JT53">
        <v>-2.5928825604506098</v>
      </c>
      <c r="JU53">
        <v>-4.34808745648228</v>
      </c>
      <c r="JV53">
        <v>-4.0995122653525504</v>
      </c>
      <c r="JW53">
        <v>0.72962876297045998</v>
      </c>
      <c r="JX53">
        <v>-5.5272518401455004</v>
      </c>
      <c r="JY53">
        <v>-1.34288475058011</v>
      </c>
      <c r="JZ53">
        <v>0.59652567820761804</v>
      </c>
      <c r="KA53">
        <v>-4.26358706404217</v>
      </c>
      <c r="KB53">
        <v>1.02210033661368</v>
      </c>
      <c r="KC53">
        <v>-1.59927628001949</v>
      </c>
      <c r="KD53">
        <v>-5.0935157339833204</v>
      </c>
      <c r="KE53">
        <v>1.05987707263633</v>
      </c>
      <c r="KF53">
        <v>0.923823360960489</v>
      </c>
      <c r="KG53">
        <v>-2.3720596728774801</v>
      </c>
      <c r="KH53">
        <v>-2.7279557853824601</v>
      </c>
      <c r="KI53">
        <v>-1.1664183341468399</v>
      </c>
      <c r="KJ53">
        <v>-8.4068763361160492</v>
      </c>
      <c r="KK53">
        <v>-2.83664222664687</v>
      </c>
      <c r="KL53">
        <v>-0.26324449489590201</v>
      </c>
      <c r="KM53">
        <v>-1.8410672763633</v>
      </c>
      <c r="KN53">
        <v>0.84704000022327397</v>
      </c>
      <c r="KO53">
        <v>-1.7394502022971501</v>
      </c>
      <c r="KP53">
        <v>-0.81594201678522804</v>
      </c>
      <c r="KQ53">
        <v>-2.4108863268221299</v>
      </c>
      <c r="KR53">
        <v>-3.1240844520237698</v>
      </c>
      <c r="KS53">
        <v>3.6642526565064002</v>
      </c>
      <c r="KT53">
        <v>-3.3293261304153599</v>
      </c>
      <c r="KU53">
        <v>-2.71217816592462</v>
      </c>
      <c r="KV53">
        <v>-1.5225339952908801</v>
      </c>
      <c r="KW53">
        <v>1.61252936337133</v>
      </c>
      <c r="KX53">
        <v>1.6931981781059</v>
      </c>
      <c r="KY53">
        <v>2.9169653244351599</v>
      </c>
      <c r="KZ53">
        <v>1.8206335860023799</v>
      </c>
      <c r="LA53">
        <v>-3.74064387916227</v>
      </c>
      <c r="LB53">
        <v>4.3097567610612701</v>
      </c>
      <c r="LC53">
        <v>2.3852026680758498</v>
      </c>
      <c r="LD53">
        <v>1.4606619071379601</v>
      </c>
      <c r="LE53">
        <v>6.2462187052017999</v>
      </c>
      <c r="LF53">
        <v>-0.44129606031431801</v>
      </c>
      <c r="LG53">
        <v>1.1679418234868</v>
      </c>
      <c r="LH53">
        <v>3.0028524953718301</v>
      </c>
      <c r="LI53">
        <v>1.62350218262975</v>
      </c>
      <c r="LJ53">
        <v>1.79002517700103</v>
      </c>
      <c r="LK53">
        <v>-1.1487457208246501</v>
      </c>
      <c r="LL53">
        <v>6.47632240297356</v>
      </c>
      <c r="LM53">
        <v>4.0594100696769697</v>
      </c>
      <c r="LN53">
        <v>3.9659201747064001</v>
      </c>
      <c r="LO53">
        <v>4.4693118795814604</v>
      </c>
      <c r="LP53">
        <v>3.4756431142689799</v>
      </c>
      <c r="LQ53">
        <v>3.0480191702672101</v>
      </c>
      <c r="LR53">
        <v>2.4284932445420599</v>
      </c>
      <c r="LS53">
        <v>3.23583098681994</v>
      </c>
      <c r="LT53">
        <v>4.1074361279241298</v>
      </c>
      <c r="LU53">
        <v>3.0254993005750599</v>
      </c>
      <c r="LV53">
        <v>6.7823595155401897</v>
      </c>
      <c r="LW53">
        <v>1.53692384898349</v>
      </c>
      <c r="LX53">
        <v>2.7649018218457599</v>
      </c>
      <c r="LY53">
        <v>1.13839925514217</v>
      </c>
      <c r="LZ53">
        <v>4.2181538450749203</v>
      </c>
      <c r="MA53">
        <v>0.53834217447080501</v>
      </c>
      <c r="MB53">
        <v>0.39200597943403798</v>
      </c>
      <c r="MC53">
        <v>5.3727938724619397</v>
      </c>
      <c r="MD53">
        <v>1.8604716211273</v>
      </c>
      <c r="ME53">
        <v>1.5411019582841401</v>
      </c>
      <c r="MF53">
        <v>3.7337081597464401</v>
      </c>
      <c r="MG53">
        <v>3.3515454304574699</v>
      </c>
      <c r="MH53">
        <v>2.34616313479789</v>
      </c>
      <c r="MI53">
        <v>0.50747717313854201</v>
      </c>
      <c r="MJ53">
        <v>4.8109131519267097</v>
      </c>
      <c r="MK53">
        <v>1.9677993148873001</v>
      </c>
      <c r="ML53">
        <v>1.8116220695222101</v>
      </c>
      <c r="MM53">
        <v>-1.0863476690531599</v>
      </c>
      <c r="MN53">
        <v>3.7475629392907499</v>
      </c>
      <c r="MO53">
        <v>2.78816157855807</v>
      </c>
      <c r="MP53">
        <v>1.8372532537369499</v>
      </c>
      <c r="MQ53">
        <v>3.14033591158557</v>
      </c>
      <c r="MR53">
        <v>-0.23148687871860299</v>
      </c>
      <c r="MS53">
        <v>-1.9456369057838701</v>
      </c>
      <c r="MT53">
        <v>-1.4179500505263001</v>
      </c>
      <c r="MU53">
        <v>3.370015495858</v>
      </c>
      <c r="MV53">
        <v>1.0584483863548899</v>
      </c>
      <c r="MW53">
        <v>3.2890282505804298</v>
      </c>
      <c r="MX53">
        <v>5.4169120846495096</v>
      </c>
      <c r="MY53">
        <v>5.2921478833064199</v>
      </c>
      <c r="MZ53">
        <v>4.4481027380297098</v>
      </c>
      <c r="NA53">
        <v>0.132276735247087</v>
      </c>
      <c r="NB53">
        <v>2.4835637819236398</v>
      </c>
      <c r="NC53">
        <v>4.1740157444980799</v>
      </c>
      <c r="ND53">
        <v>3.1231872306485502</v>
      </c>
      <c r="NE53">
        <v>0.144780903921335</v>
      </c>
      <c r="NF53">
        <v>-0.239243661448931</v>
      </c>
      <c r="NG53">
        <v>2.4206227759435701</v>
      </c>
      <c r="NH53">
        <v>-5.00917422443381</v>
      </c>
      <c r="NI53">
        <v>-3.6778180785322401</v>
      </c>
      <c r="NJ53">
        <v>0.77186025672783698</v>
      </c>
      <c r="NK53">
        <v>4.15981433754681</v>
      </c>
      <c r="NL53">
        <v>2.46611453715972</v>
      </c>
      <c r="NM53">
        <v>-0.48052910078803601</v>
      </c>
      <c r="NN53">
        <v>2.64617082618952</v>
      </c>
      <c r="NO53">
        <v>4.1129844153425701</v>
      </c>
      <c r="NP53">
        <v>4.0591306866353003</v>
      </c>
      <c r="NQ53">
        <v>6.1403338976593602</v>
      </c>
      <c r="NR53">
        <v>0.40755399630790301</v>
      </c>
      <c r="NS53">
        <v>4.5195921129946299</v>
      </c>
      <c r="NT53">
        <v>0.47468438468790802</v>
      </c>
      <c r="NU53">
        <v>-0.83684098031195298</v>
      </c>
      <c r="NV53">
        <v>2.74429556541534</v>
      </c>
      <c r="NW53">
        <v>2.9849166924741599</v>
      </c>
      <c r="NX53">
        <v>1.1634653189731201</v>
      </c>
      <c r="NY53">
        <v>5.0402556012631496</v>
      </c>
      <c r="NZ53">
        <v>5.4920313531791498</v>
      </c>
      <c r="OA53">
        <v>-0.33561325620107402</v>
      </c>
      <c r="OB53">
        <v>5.9138973634951402</v>
      </c>
      <c r="OC53">
        <v>-3.8144138448504599</v>
      </c>
      <c r="OD53">
        <v>-1.42513950295897</v>
      </c>
      <c r="OE53">
        <v>0.996103327911954</v>
      </c>
      <c r="OF53">
        <v>2.8586901972339298</v>
      </c>
      <c r="OG53">
        <v>5.9132004860110596</v>
      </c>
      <c r="OH53">
        <v>-0.35357037756804799</v>
      </c>
      <c r="OI53">
        <v>4.0342584435714803</v>
      </c>
      <c r="OJ53">
        <v>6.8052890466969798</v>
      </c>
      <c r="OK53">
        <v>0.691839143718598</v>
      </c>
      <c r="OL53">
        <v>4.8908342131253502</v>
      </c>
      <c r="OM53">
        <v>3.52017874749823</v>
      </c>
      <c r="ON53">
        <v>3.57940182210708</v>
      </c>
      <c r="OO53">
        <v>1.7092157945722399</v>
      </c>
      <c r="OP53">
        <v>-1.4767425516727299</v>
      </c>
      <c r="OQ53">
        <v>0.12563497883945399</v>
      </c>
      <c r="OR53">
        <v>-0.57157365450043296</v>
      </c>
      <c r="OS53">
        <v>3.2204258055672002</v>
      </c>
      <c r="OT53">
        <v>0.96889062238153001</v>
      </c>
      <c r="OU53">
        <v>-1.11411167930789</v>
      </c>
      <c r="OV53">
        <v>2.1477974920688898</v>
      </c>
      <c r="OW53">
        <v>-0.40684602026158201</v>
      </c>
      <c r="OX53">
        <v>-5.3182841965291399</v>
      </c>
      <c r="OY53">
        <v>-6.6613437712580603E-2</v>
      </c>
      <c r="OZ53">
        <v>-0.65761898472793201</v>
      </c>
      <c r="PA53">
        <v>4.11578016428808</v>
      </c>
      <c r="PB53">
        <v>-2.2650946170461599</v>
      </c>
      <c r="PC53">
        <v>-1.85721610592294</v>
      </c>
      <c r="PD53">
        <v>2.6520971467231802</v>
      </c>
      <c r="PE53">
        <v>2.2171194193575099</v>
      </c>
      <c r="PF53">
        <v>-0.180214757280802</v>
      </c>
      <c r="PG53">
        <v>6.0628779116296503</v>
      </c>
      <c r="PH53">
        <v>5.6532650515195604</v>
      </c>
      <c r="PI53">
        <v>9.5848047349844395E-2</v>
      </c>
      <c r="PJ53">
        <v>0.26125119147977199</v>
      </c>
      <c r="PK53">
        <v>2.0634572192665299</v>
      </c>
      <c r="PL53">
        <v>2.9378634622143101</v>
      </c>
      <c r="PM53">
        <v>5.0836627015546103</v>
      </c>
      <c r="PN53">
        <v>3.8271911249940098</v>
      </c>
      <c r="PO53">
        <v>0.38995501371079899</v>
      </c>
      <c r="PP53">
        <v>2.5665095764294499</v>
      </c>
      <c r="PQ53">
        <v>3.1956157504820402</v>
      </c>
      <c r="PR53">
        <v>4.3523408428426897</v>
      </c>
      <c r="PS53">
        <v>0.15913084598201099</v>
      </c>
      <c r="PT53">
        <v>-0.41463226303682299</v>
      </c>
      <c r="PU53">
        <v>-0.41295170500306599</v>
      </c>
      <c r="PV53">
        <v>-3.5234177336624999</v>
      </c>
      <c r="PW53">
        <v>4.9015653139065201</v>
      </c>
      <c r="PX53">
        <v>1.99462868377087</v>
      </c>
      <c r="PY53">
        <v>2.2136688865805598</v>
      </c>
      <c r="PZ53">
        <v>0.72306143673065804</v>
      </c>
      <c r="QA53">
        <v>2.1537619069449199</v>
      </c>
      <c r="QB53">
        <v>2.58302295309496</v>
      </c>
      <c r="QC53">
        <v>3.37341933451285</v>
      </c>
      <c r="QD53">
        <v>-2.49572722205764E-2</v>
      </c>
      <c r="QE53">
        <v>5.8772375823203102</v>
      </c>
      <c r="QF53">
        <v>-1.3495489103599401</v>
      </c>
      <c r="QG53">
        <v>0.772105870294019</v>
      </c>
      <c r="QH53">
        <v>0.87152583742614498</v>
      </c>
      <c r="QI53">
        <v>1.4189924389025701</v>
      </c>
      <c r="QJ53">
        <v>-2.8391830258741799</v>
      </c>
      <c r="QK53">
        <v>1.7374156843993001</v>
      </c>
      <c r="QL53">
        <v>1.57728746958043</v>
      </c>
      <c r="QM53">
        <v>0.354859689851868</v>
      </c>
      <c r="QN53">
        <v>-5.2626309497481899E-2</v>
      </c>
      <c r="QO53">
        <v>3.0018216023041702</v>
      </c>
      <c r="QP53">
        <v>2.6375380134497699</v>
      </c>
      <c r="QQ53">
        <v>-0.53223069235996801</v>
      </c>
      <c r="QR53">
        <v>4.9955249867164699</v>
      </c>
      <c r="QS53">
        <v>5.7310460932096596</v>
      </c>
      <c r="QT53">
        <v>5.6363754295402204</v>
      </c>
      <c r="QU53">
        <v>5.2371230793674703</v>
      </c>
      <c r="QV53">
        <v>-0.34859688303823</v>
      </c>
      <c r="QW53">
        <v>2.8554125154009502</v>
      </c>
      <c r="QX53">
        <v>0.83819255665321801</v>
      </c>
      <c r="QY53">
        <v>2.2445793871506301</v>
      </c>
      <c r="QZ53">
        <v>3.8197434087832698</v>
      </c>
      <c r="RA53">
        <v>3.3212300198091298</v>
      </c>
      <c r="RB53">
        <v>4.4081160763556904</v>
      </c>
      <c r="RC53">
        <v>-0.99387822676744098</v>
      </c>
      <c r="RD53">
        <v>-2.2951654386609701</v>
      </c>
      <c r="RE53">
        <v>-2.52943153523983</v>
      </c>
      <c r="RF53">
        <v>-7.1804350728576498</v>
      </c>
      <c r="RG53">
        <v>-2.5699347909326602</v>
      </c>
      <c r="RH53">
        <v>-5.5632614728899403</v>
      </c>
      <c r="RI53">
        <v>-0.82466248211297299</v>
      </c>
      <c r="RJ53">
        <v>0.180213912478458</v>
      </c>
      <c r="RK53">
        <v>-0.17919947228527799</v>
      </c>
      <c r="RL53">
        <v>-1.37523424007015</v>
      </c>
      <c r="RM53">
        <v>-0.93201684075722702</v>
      </c>
      <c r="RN53">
        <v>-2.41247778213318</v>
      </c>
      <c r="RO53">
        <v>-3.4155527710192901</v>
      </c>
      <c r="RP53">
        <v>-3.4866797568058399</v>
      </c>
      <c r="RQ53">
        <v>1.7477859629121899</v>
      </c>
      <c r="RR53">
        <v>-1.1003140336068999</v>
      </c>
      <c r="RS53">
        <v>-1.7973723776006001</v>
      </c>
      <c r="RT53">
        <v>-6.6698293624612903</v>
      </c>
      <c r="RU53">
        <v>-4.0104014692364602</v>
      </c>
      <c r="RV53">
        <v>-4.1314066953814104</v>
      </c>
      <c r="RW53">
        <v>-1.24477817101069</v>
      </c>
      <c r="RX53">
        <v>-1.25893622059511</v>
      </c>
      <c r="RY53">
        <v>-0.681723993540163</v>
      </c>
      <c r="RZ53">
        <v>-5.17399086039305</v>
      </c>
      <c r="SA53">
        <v>-2.6471641516605602</v>
      </c>
      <c r="SB53">
        <v>0.52978910850352501</v>
      </c>
      <c r="SC53">
        <v>-1.59578798197892</v>
      </c>
      <c r="SD53">
        <v>-1.8191689767696699</v>
      </c>
      <c r="SE53">
        <v>-7.2331091306200204</v>
      </c>
      <c r="SF53">
        <v>-1.68213931369304</v>
      </c>
      <c r="SG53">
        <v>2.4217197076662398</v>
      </c>
      <c r="SH53">
        <v>-1.77440503724748</v>
      </c>
      <c r="SI53">
        <v>-0.86789957381774796</v>
      </c>
      <c r="SJ53">
        <v>-3.58703454229172</v>
      </c>
      <c r="SK53">
        <v>-3.1003356691023201</v>
      </c>
      <c r="SL53">
        <v>-2.8118103974925899</v>
      </c>
      <c r="SM53">
        <v>-3.9696215091397402</v>
      </c>
      <c r="SN53">
        <v>3.0523878350820701</v>
      </c>
      <c r="SO53">
        <v>-2.0828521502522901</v>
      </c>
      <c r="SP53">
        <v>-1.8232392901386301</v>
      </c>
      <c r="SQ53">
        <v>-1.5267218527702799</v>
      </c>
      <c r="SR53">
        <v>-0.78182961447755495</v>
      </c>
      <c r="SS53">
        <v>5.5644276014456402</v>
      </c>
      <c r="ST53">
        <v>0.10303378473330201</v>
      </c>
      <c r="SU53">
        <v>2.6241441281998501</v>
      </c>
      <c r="SV53">
        <v>3.4187623695079901</v>
      </c>
      <c r="SW53">
        <v>2.4196172286530602</v>
      </c>
      <c r="SX53">
        <v>0.124770740645766</v>
      </c>
      <c r="SY53">
        <v>2.6460595450823399</v>
      </c>
      <c r="SZ53">
        <v>2.0772430293269202</v>
      </c>
      <c r="TA53">
        <v>2.8442514248667399</v>
      </c>
      <c r="TB53">
        <v>1.7230480449112799</v>
      </c>
      <c r="TC53">
        <v>5.0324280318177097</v>
      </c>
      <c r="TD53">
        <v>6.0027866616416201</v>
      </c>
      <c r="TE53">
        <v>-0.332475189857107</v>
      </c>
      <c r="TF53">
        <v>5.3819978869580902</v>
      </c>
      <c r="TG53">
        <v>0.147303463590154</v>
      </c>
      <c r="TH53">
        <v>0.27282881476341603</v>
      </c>
      <c r="TI53">
        <v>1.1866680164198199E-2</v>
      </c>
      <c r="TJ53">
        <v>8.1349982644859207</v>
      </c>
      <c r="TK53">
        <v>9.1454727013419806E-2</v>
      </c>
      <c r="TL53">
        <v>6.00332471491026</v>
      </c>
      <c r="TM53">
        <v>0.69726349609046201</v>
      </c>
      <c r="TN53">
        <v>4.5588797955416496</v>
      </c>
      <c r="TO53">
        <v>5.7752240773495602</v>
      </c>
      <c r="TP53">
        <v>5.5154549587464698</v>
      </c>
      <c r="TQ53">
        <v>2.5731277281469298</v>
      </c>
      <c r="TR53">
        <v>3.0904691388744401</v>
      </c>
      <c r="TS53">
        <v>5.4180679665492697</v>
      </c>
      <c r="TT53">
        <v>5.8833913713519701</v>
      </c>
      <c r="TU53">
        <v>3.1834207042532299</v>
      </c>
      <c r="TV53">
        <v>3.7565449287106301</v>
      </c>
      <c r="TW53">
        <v>6.6225162844653296</v>
      </c>
      <c r="TX53">
        <v>4.7745482758229798</v>
      </c>
      <c r="TY53">
        <v>3.1495284005558899</v>
      </c>
      <c r="TZ53">
        <v>1.8131962456163699</v>
      </c>
      <c r="UA53">
        <v>1.9566570587361001</v>
      </c>
      <c r="UB53">
        <v>0.60621133596240695</v>
      </c>
      <c r="UC53">
        <v>7.95745191726368</v>
      </c>
      <c r="UD53">
        <v>-5.2877211288626602E-2</v>
      </c>
      <c r="UE53">
        <v>3.6812847588723598</v>
      </c>
      <c r="UF53">
        <v>7.8996087666113404</v>
      </c>
      <c r="UG53">
        <v>1.46005285759396</v>
      </c>
      <c r="UH53">
        <v>3.3080172468679101</v>
      </c>
      <c r="UI53">
        <v>5.9551621491870099</v>
      </c>
      <c r="UJ53">
        <v>3.5909373481629898</v>
      </c>
      <c r="UK53">
        <v>-3.7198523412104101</v>
      </c>
      <c r="UL53">
        <v>5.0046048576420299</v>
      </c>
      <c r="UM53">
        <v>4.9931732435214</v>
      </c>
      <c r="UN53">
        <v>6.5272888535242499</v>
      </c>
      <c r="UO53">
        <v>0.58146347911318497</v>
      </c>
      <c r="UP53">
        <v>0.145952135860524</v>
      </c>
      <c r="UQ53">
        <v>3.2243844940570101</v>
      </c>
      <c r="UR53">
        <v>3.92956645097818</v>
      </c>
      <c r="US53">
        <v>2.31222793417676</v>
      </c>
      <c r="UT53">
        <v>-0.52572356517635599</v>
      </c>
      <c r="UU53">
        <v>2.3593612487764002</v>
      </c>
      <c r="UV53">
        <v>1.22773461928084</v>
      </c>
      <c r="UW53">
        <v>6.3787044806719297</v>
      </c>
      <c r="UX53">
        <v>0.67747238961559597</v>
      </c>
      <c r="UY53">
        <v>3.8462467740440398</v>
      </c>
      <c r="UZ53">
        <v>-0.64796464774959395</v>
      </c>
      <c r="VA53">
        <v>2.5973249154368299</v>
      </c>
      <c r="VB53">
        <v>5.3183970022892098</v>
      </c>
      <c r="VC53">
        <v>6.6540832138490398</v>
      </c>
      <c r="VD53">
        <v>3.1744462861277101</v>
      </c>
      <c r="VE53">
        <v>9.1806521992784003</v>
      </c>
      <c r="VF53">
        <v>-1.9249011830737399</v>
      </c>
      <c r="VG53">
        <v>1.8463309326177999</v>
      </c>
      <c r="VH53">
        <v>2.4451968258683401</v>
      </c>
      <c r="VI53">
        <v>3.5343607637993499</v>
      </c>
      <c r="VJ53">
        <v>0.65486240985918198</v>
      </c>
      <c r="VK53">
        <v>1.3310655559667399</v>
      </c>
      <c r="VL53">
        <v>2.7759057108679501</v>
      </c>
      <c r="VM53">
        <v>2.6411794044495598</v>
      </c>
      <c r="VN53">
        <v>5.2762276688209999</v>
      </c>
      <c r="VO53">
        <v>9.9229061355474304</v>
      </c>
      <c r="VP53">
        <v>-1.54670820594408</v>
      </c>
      <c r="VQ53">
        <v>3.4979678550149802</v>
      </c>
      <c r="VR53">
        <v>0.97110222514114797</v>
      </c>
      <c r="VS53">
        <v>0.52603778700829795</v>
      </c>
      <c r="VT53">
        <v>5.86354688314022</v>
      </c>
      <c r="VU53">
        <v>5.3830463982663499</v>
      </c>
      <c r="VV53">
        <v>0.12418627601802699</v>
      </c>
      <c r="VW53">
        <v>3.28595918446285</v>
      </c>
      <c r="VX53">
        <v>2.8975269689668099</v>
      </c>
      <c r="VY53">
        <v>7.85804148121177</v>
      </c>
      <c r="VZ53">
        <v>5.0201186319136504</v>
      </c>
      <c r="WA53">
        <v>4.07951619244231</v>
      </c>
      <c r="WB53">
        <v>-2.14213721710578</v>
      </c>
      <c r="WC53">
        <v>7.48750091422606</v>
      </c>
      <c r="WD53">
        <v>0.12340204322771101</v>
      </c>
      <c r="WE53">
        <v>6.3482772305545003</v>
      </c>
      <c r="WF53">
        <v>5.0745266709345902</v>
      </c>
      <c r="WG53">
        <v>2.0584039916948198</v>
      </c>
      <c r="WH53">
        <v>3.9257032984050602</v>
      </c>
      <c r="WI53">
        <v>3.5682752448478898</v>
      </c>
      <c r="WJ53">
        <v>4.27459399115323</v>
      </c>
      <c r="WK53">
        <v>5.0407772620050997</v>
      </c>
      <c r="WL53">
        <v>3.1042074202475298</v>
      </c>
      <c r="WM53">
        <v>3.1456328053493001</v>
      </c>
      <c r="WN53">
        <v>2.7323296778963901</v>
      </c>
      <c r="WO53">
        <v>3.8610318350087698</v>
      </c>
      <c r="WP53">
        <v>3.6858905882753201</v>
      </c>
      <c r="WQ53">
        <v>7.1979942329813502</v>
      </c>
      <c r="WR53">
        <v>5.9596376095956201</v>
      </c>
      <c r="WS53">
        <v>2.1950056640603099</v>
      </c>
      <c r="WT53">
        <v>3.9720476679398899</v>
      </c>
      <c r="WU53">
        <v>0.77545754105453601</v>
      </c>
      <c r="WV53">
        <v>4.2821091720717002</v>
      </c>
      <c r="WW53">
        <v>4.8866024326334001</v>
      </c>
      <c r="WX53">
        <v>7.1532139422927603</v>
      </c>
      <c r="WY53">
        <v>4.9718595498020903</v>
      </c>
      <c r="WZ53">
        <v>0.30601304137119301</v>
      </c>
      <c r="XA53">
        <v>1.0728534604156299</v>
      </c>
      <c r="XB53">
        <v>1.0642248996293699</v>
      </c>
      <c r="XC53">
        <v>5.0715367563272</v>
      </c>
      <c r="XD53">
        <v>-0.225500363430407</v>
      </c>
      <c r="XE53">
        <v>-0.83051463694149597</v>
      </c>
      <c r="XF53">
        <v>-1.03028009866005</v>
      </c>
      <c r="XG53">
        <v>1.7309627609182301</v>
      </c>
      <c r="XH53">
        <v>2.60179502637533</v>
      </c>
      <c r="XI53">
        <v>0.26908706375458902</v>
      </c>
      <c r="XJ53">
        <v>1.3082858668944799</v>
      </c>
      <c r="XK53">
        <v>3.4600520305988902</v>
      </c>
      <c r="XL53">
        <v>2.2472996042586999</v>
      </c>
      <c r="XM53">
        <v>2.0648716549955402</v>
      </c>
      <c r="XN53">
        <v>1.73956582774684</v>
      </c>
      <c r="XO53">
        <v>6.2830758399765401</v>
      </c>
      <c r="XP53">
        <v>3.8655173839471102</v>
      </c>
      <c r="XQ53">
        <v>4.8628535630582004</v>
      </c>
      <c r="XR53">
        <v>6.2331027704327404</v>
      </c>
      <c r="XS53">
        <v>1.33360149837665</v>
      </c>
      <c r="XT53">
        <v>2.0569109754088601</v>
      </c>
      <c r="XU53">
        <v>3.6208735632726401</v>
      </c>
      <c r="XV53">
        <v>3.4984906650671901</v>
      </c>
      <c r="XW53">
        <v>1.0784094101298101</v>
      </c>
      <c r="XX53">
        <v>4.6160504900835297</v>
      </c>
      <c r="XY53">
        <v>6.71330051060188E-2</v>
      </c>
      <c r="XZ53">
        <v>4.6902017863148897</v>
      </c>
      <c r="YA53">
        <v>3.60901564474293</v>
      </c>
      <c r="YB53">
        <v>0.59422395823871499</v>
      </c>
      <c r="YC53">
        <v>2.1016090181442499</v>
      </c>
      <c r="YD53">
        <v>6.3889931824080604</v>
      </c>
      <c r="YE53">
        <v>5.2723897465004503</v>
      </c>
      <c r="YF53">
        <v>0.52707046655191703</v>
      </c>
      <c r="YG53">
        <v>6.2068965536868399</v>
      </c>
      <c r="YH53">
        <v>4.4491325482541804</v>
      </c>
      <c r="YI53">
        <v>6.77216748649405</v>
      </c>
      <c r="YJ53">
        <v>7.6078512871789696</v>
      </c>
      <c r="YK53">
        <v>2.7517179402732301</v>
      </c>
      <c r="YL53">
        <v>4.6187524053700804</v>
      </c>
      <c r="YM53">
        <v>8.6484718769984398E-2</v>
      </c>
      <c r="YN53">
        <v>1.7646515076226399</v>
      </c>
      <c r="YO53">
        <v>-4.4388401038644698</v>
      </c>
      <c r="YP53">
        <v>0.637502321593576</v>
      </c>
      <c r="YQ53">
        <v>3.58199825817475</v>
      </c>
      <c r="YR53">
        <v>9.1250530016186602</v>
      </c>
      <c r="YS53">
        <v>3.2550127161112101</v>
      </c>
      <c r="YT53">
        <v>7.6202837704710804</v>
      </c>
      <c r="YU53">
        <v>1.5487455824477201</v>
      </c>
      <c r="YV53">
        <v>3.3911350901044299</v>
      </c>
      <c r="YW53">
        <v>1.20655666644471</v>
      </c>
      <c r="YX53">
        <v>4.1803560199243899</v>
      </c>
      <c r="YY53">
        <v>9.7529534627525505E-2</v>
      </c>
      <c r="YZ53">
        <v>4.1947220752907697</v>
      </c>
      <c r="ZA53">
        <v>3.78801490093156</v>
      </c>
      <c r="ZB53">
        <v>1.98538731361612</v>
      </c>
      <c r="ZC53">
        <v>1.6920659312296</v>
      </c>
      <c r="ZD53">
        <v>4.73924236251026</v>
      </c>
      <c r="ZE53">
        <v>3.13894315932823</v>
      </c>
      <c r="ZF53">
        <v>4.19217972593579</v>
      </c>
      <c r="ZG53">
        <v>4.52607858054043</v>
      </c>
      <c r="ZH53">
        <v>4.2891990784354297</v>
      </c>
      <c r="ZI53">
        <v>3.2065327830369799</v>
      </c>
      <c r="ZJ53">
        <v>2.8710487653101202</v>
      </c>
      <c r="ZK53">
        <v>-1.3390657634378</v>
      </c>
      <c r="ZL53">
        <v>2.1727313703628299</v>
      </c>
      <c r="ZM53">
        <v>3.6133058959782698</v>
      </c>
      <c r="ZN53">
        <v>4.1242758285856</v>
      </c>
      <c r="ZO53">
        <v>1.52307552122755</v>
      </c>
      <c r="ZP53">
        <v>0.70130363585459599</v>
      </c>
      <c r="ZQ53">
        <v>1.58681293487046</v>
      </c>
      <c r="ZR53">
        <v>2.0291620856100598</v>
      </c>
      <c r="ZS53">
        <v>4.4740232038848404</v>
      </c>
      <c r="ZT53">
        <v>4.4127663130058199</v>
      </c>
      <c r="ZU53">
        <v>0.86476395057833</v>
      </c>
      <c r="ZV53">
        <v>-1.2287075310645501</v>
      </c>
      <c r="ZW53">
        <v>5.5464774501058898</v>
      </c>
      <c r="ZX53">
        <v>0.87797719341468705</v>
      </c>
      <c r="ZY53">
        <v>4.5640728700885003</v>
      </c>
      <c r="ZZ53">
        <v>-0.21165526489275899</v>
      </c>
      <c r="AAA53">
        <v>2.6938454306232198</v>
      </c>
      <c r="AAB53">
        <v>4.4864832485522301</v>
      </c>
      <c r="AAC53">
        <v>2.7856617082124799</v>
      </c>
      <c r="AAD53">
        <v>-0.214982627554582</v>
      </c>
      <c r="AAE53">
        <v>2.81172174094822</v>
      </c>
      <c r="AAF53">
        <v>3.0533452974067399</v>
      </c>
      <c r="AAG53">
        <v>2.0396419301937199</v>
      </c>
      <c r="AAH53">
        <v>3.4166971140448399</v>
      </c>
      <c r="AAI53">
        <v>3.2001380710438201</v>
      </c>
      <c r="AAJ53">
        <v>2.23084412085394</v>
      </c>
      <c r="AAK53">
        <v>3.3790875064967598</v>
      </c>
      <c r="AAL53">
        <v>-6.7513789644985694E-2</v>
      </c>
      <c r="AAM53">
        <v>1.6217989269208199</v>
      </c>
      <c r="AAN53">
        <v>6.1310811615442704</v>
      </c>
      <c r="AAO53">
        <v>-1.34338255650967</v>
      </c>
      <c r="AAP53">
        <v>3.7356809118654999</v>
      </c>
      <c r="AAQ53">
        <v>3.1687108423396899</v>
      </c>
      <c r="AAR53">
        <v>2.3000223226830001</v>
      </c>
      <c r="AAS53">
        <v>-2.4512712938762902</v>
      </c>
      <c r="AAT53">
        <v>4.7374805754313503</v>
      </c>
      <c r="AAU53">
        <v>3.14359104602726</v>
      </c>
      <c r="AAV53">
        <v>7.0156148221533199</v>
      </c>
      <c r="AAW53">
        <v>1.15219125028925</v>
      </c>
      <c r="AAX53">
        <v>2.50331390835778</v>
      </c>
      <c r="AAY53">
        <v>0.74982561989885399</v>
      </c>
      <c r="AAZ53">
        <v>3.4978528204127799</v>
      </c>
      <c r="ABA53">
        <v>-3.5118845604366702</v>
      </c>
      <c r="ABB53">
        <v>5.5262590385907497</v>
      </c>
      <c r="ABC53">
        <v>2.2507498911816599</v>
      </c>
      <c r="ABD53">
        <v>6.3623273444212396</v>
      </c>
      <c r="ABE53">
        <v>5.78093525029663</v>
      </c>
      <c r="ABF53">
        <v>0.69537684497972796</v>
      </c>
      <c r="ABG53">
        <v>2.11352955299107</v>
      </c>
      <c r="ABH53">
        <v>3.4161991103328302</v>
      </c>
      <c r="ABI53">
        <v>1.3016248888808299</v>
      </c>
      <c r="ABJ53">
        <v>1.6774427442303801</v>
      </c>
      <c r="ABK53">
        <v>3.20843804141608</v>
      </c>
      <c r="ABL53">
        <v>0.212481869028497</v>
      </c>
      <c r="ABM53">
        <v>2.6489645007889902</v>
      </c>
      <c r="ABN53">
        <v>3.5078182336384902</v>
      </c>
      <c r="ABO53">
        <v>1.0446796921227199</v>
      </c>
      <c r="ABP53">
        <v>-0.17823155350390699</v>
      </c>
      <c r="ABQ53">
        <v>-0.23957380660681299</v>
      </c>
      <c r="ABR53">
        <v>2.00041883637408</v>
      </c>
      <c r="ABS53">
        <v>2.7370640969956801</v>
      </c>
      <c r="ABT53">
        <v>3.5391171549723999</v>
      </c>
      <c r="ABU53">
        <v>-1.5971276280316999</v>
      </c>
      <c r="ABV53">
        <v>1.38000789017206</v>
      </c>
      <c r="ABW53">
        <v>5.1810276571944502</v>
      </c>
      <c r="ABX53">
        <v>3.3782682662446502</v>
      </c>
      <c r="ABY53">
        <v>3.4905299134447199</v>
      </c>
      <c r="ABZ53">
        <v>3.3676219862325798</v>
      </c>
      <c r="ACA53">
        <v>5.1378159513721497</v>
      </c>
      <c r="ACB53">
        <v>2.0778443449342299</v>
      </c>
      <c r="ACC53">
        <v>3.8091669553608698</v>
      </c>
      <c r="ACD53">
        <v>5.3756401126187701</v>
      </c>
      <c r="ACE53">
        <v>5.0342968377108903</v>
      </c>
      <c r="ACF53">
        <v>4.4486096843885603</v>
      </c>
      <c r="ACG53">
        <v>6.0258377039156201</v>
      </c>
      <c r="ACH53">
        <v>0.82418407797098503</v>
      </c>
      <c r="ACI53">
        <v>1.3049173858771701</v>
      </c>
      <c r="ACJ53">
        <v>1.85755347863007</v>
      </c>
      <c r="ACK53">
        <v>3.9346903696614599</v>
      </c>
      <c r="ACL53">
        <v>5.02539933625917</v>
      </c>
      <c r="ACM53">
        <v>5.3851996280611596</v>
      </c>
      <c r="ACN53">
        <v>-0.176368295154713</v>
      </c>
      <c r="ACO53">
        <v>2.9692737706294099</v>
      </c>
      <c r="ACP53">
        <v>5.95208275669264</v>
      </c>
      <c r="ACQ53">
        <v>2.1758533197504701</v>
      </c>
      <c r="ACR53">
        <v>5.1325909623034303</v>
      </c>
      <c r="ACS53">
        <v>0.91680985017191396</v>
      </c>
      <c r="ACT53">
        <v>4.5315771094717796</v>
      </c>
      <c r="ACU53">
        <v>4.3045970070226103</v>
      </c>
      <c r="ACV53">
        <v>5.6845993863492303</v>
      </c>
      <c r="ACW53">
        <v>0.49726500020070102</v>
      </c>
      <c r="ACX53">
        <v>0.54216479034062204</v>
      </c>
      <c r="ACY53">
        <v>3.7383317531311002</v>
      </c>
      <c r="ACZ53">
        <v>4.5205839078941397</v>
      </c>
      <c r="ADA53">
        <v>0.31497693651943898</v>
      </c>
      <c r="ADB53">
        <v>6.6882144433824902</v>
      </c>
      <c r="ADC53">
        <v>10.097779761438099</v>
      </c>
      <c r="ADD53">
        <v>3.9693548103499499</v>
      </c>
      <c r="ADE53">
        <v>2.9454243462037999</v>
      </c>
      <c r="ADF53">
        <v>3.7610685857248898</v>
      </c>
      <c r="ADG53">
        <v>4.2184077561796398</v>
      </c>
      <c r="ADH53">
        <v>3.1774224772609401</v>
      </c>
      <c r="ADI53">
        <v>4.9463796601505301</v>
      </c>
      <c r="ADJ53">
        <v>7.6784139465562102</v>
      </c>
      <c r="ADK53">
        <v>-1.28748346704181</v>
      </c>
      <c r="ADL53">
        <v>0.265751460805568</v>
      </c>
      <c r="ADM53">
        <v>-1.5487440135670101</v>
      </c>
      <c r="ADN53">
        <v>-1.76458923715564</v>
      </c>
      <c r="ADO53">
        <v>4.1699248012064496</v>
      </c>
      <c r="ADP53">
        <v>1.70225873193333</v>
      </c>
      <c r="ADQ53">
        <v>2.8029848256102698</v>
      </c>
      <c r="ADR53">
        <v>-0.34182655315295402</v>
      </c>
      <c r="ADS53">
        <v>2.5504889492460801</v>
      </c>
      <c r="ADT53">
        <v>1.05105133381863</v>
      </c>
      <c r="ADU53">
        <v>3.5050431569583602</v>
      </c>
      <c r="ADV53">
        <v>3.1586420577724699</v>
      </c>
      <c r="ADW53">
        <v>0.52627374527133797</v>
      </c>
      <c r="ADX53">
        <v>4.1603099078664201</v>
      </c>
      <c r="ADY53">
        <v>2.6346043621167601</v>
      </c>
      <c r="ADZ53">
        <v>7.2807868181489104</v>
      </c>
      <c r="AEA53">
        <v>2.4099643918167399</v>
      </c>
      <c r="AEB53">
        <v>-0.65963282149615698</v>
      </c>
      <c r="AEC53">
        <v>3.4225606369461099</v>
      </c>
      <c r="AED53">
        <v>2.6233578481854698</v>
      </c>
      <c r="AEE53">
        <v>3.7005162891829402</v>
      </c>
      <c r="AEF53">
        <v>8.7878444923572498</v>
      </c>
      <c r="AEG53">
        <v>-0.62571089570925098</v>
      </c>
      <c r="AEH53">
        <v>-1.8229142951689701</v>
      </c>
      <c r="AEI53">
        <v>4.4769864676762996</v>
      </c>
      <c r="AEJ53">
        <v>4.0955753237187196</v>
      </c>
      <c r="AEK53">
        <v>-1.00474145317654</v>
      </c>
      <c r="AEL53">
        <v>1.4517094485577</v>
      </c>
      <c r="AEM53">
        <v>-2.0099478987443899</v>
      </c>
      <c r="AEN53">
        <v>3.86515084205922</v>
      </c>
      <c r="AEO53">
        <v>-0.48990811091751402</v>
      </c>
      <c r="AEP53">
        <v>-2.1515277528719499</v>
      </c>
      <c r="AEQ53">
        <v>-3.6289483294115801</v>
      </c>
      <c r="AER53">
        <v>-0.82400205192020204</v>
      </c>
      <c r="AES53">
        <v>-0.53780958960880398</v>
      </c>
      <c r="AET53">
        <v>2.0562287066321701</v>
      </c>
      <c r="AEU53">
        <v>-1.9362990768781201</v>
      </c>
      <c r="AEV53">
        <v>-3.0398013962282402</v>
      </c>
      <c r="AEW53">
        <v>-0.470170441027562</v>
      </c>
      <c r="AEX53">
        <v>-3.7767556888078002</v>
      </c>
      <c r="AEY53">
        <v>-0.37156771382824</v>
      </c>
      <c r="AEZ53">
        <v>0.48712370921317999</v>
      </c>
      <c r="AFA53">
        <v>-0.93670889309980399</v>
      </c>
      <c r="AFB53">
        <v>-0.20209223479250599</v>
      </c>
      <c r="AFC53">
        <v>2.8158828166735099</v>
      </c>
      <c r="AFD53">
        <v>-5.3685125285503403</v>
      </c>
      <c r="AFE53">
        <v>-2.58483065297139</v>
      </c>
      <c r="AFF53">
        <v>3.6844652703607901</v>
      </c>
      <c r="AFG53">
        <v>-4.6230865475513498</v>
      </c>
      <c r="AFH53">
        <v>1.3275726160552499</v>
      </c>
      <c r="AFI53">
        <v>-2.7805434400081999</v>
      </c>
      <c r="AFJ53">
        <v>0.79495489124479202</v>
      </c>
      <c r="AFK53">
        <v>-0.420917422701715</v>
      </c>
      <c r="AFL53">
        <v>1.2784468019591599</v>
      </c>
      <c r="AFM53">
        <v>-0.54836973400093103</v>
      </c>
      <c r="AFN53">
        <v>-0.65318917540868504</v>
      </c>
      <c r="AFO53">
        <v>-1.8777519156611799</v>
      </c>
      <c r="AFP53">
        <v>0.83680845572018403</v>
      </c>
      <c r="AFQ53">
        <v>5.2198636973782904</v>
      </c>
      <c r="AFR53">
        <v>-5.8373439696311697</v>
      </c>
      <c r="AFS53">
        <v>-5.7030237453774202</v>
      </c>
      <c r="AFT53">
        <v>-1.50279367280947</v>
      </c>
      <c r="AFU53">
        <v>-4.3744502921177997</v>
      </c>
      <c r="AFV53">
        <v>-2.05927852669108</v>
      </c>
      <c r="AFW53">
        <v>-3.26105827958424</v>
      </c>
      <c r="AFX53">
        <v>-2.4818328584907099</v>
      </c>
      <c r="AFY53">
        <v>-3.34395825077064</v>
      </c>
      <c r="AFZ53">
        <v>-1.2613538800280599</v>
      </c>
      <c r="AGA53">
        <v>0.38407529914129002</v>
      </c>
      <c r="AGB53">
        <v>-1.1962782587362799</v>
      </c>
      <c r="AGC53">
        <v>-1.8195207297089999</v>
      </c>
      <c r="AGD53">
        <v>2.77906654782953</v>
      </c>
      <c r="AGE53">
        <v>-0.84602155898482601</v>
      </c>
      <c r="AGF53">
        <v>0.226973657938214</v>
      </c>
      <c r="AGG53">
        <v>-1.4501267484459801</v>
      </c>
      <c r="AGH53">
        <v>4.1741716500881996</v>
      </c>
      <c r="AGI53">
        <v>-4.4514038684875299</v>
      </c>
      <c r="AGJ53">
        <v>-5.4544040538458498</v>
      </c>
      <c r="AGK53">
        <v>-0.39389672839252399</v>
      </c>
      <c r="AGL53">
        <v>9.9779701949715E-2</v>
      </c>
      <c r="AGM53">
        <v>0.65496971323023001</v>
      </c>
      <c r="AGN53">
        <v>-3.6427175855097103E-2</v>
      </c>
      <c r="AGO53">
        <v>-1.4463110771013601</v>
      </c>
      <c r="AGP53">
        <v>-3.6858091144101799</v>
      </c>
      <c r="AGQ53">
        <v>-0.96652405107089201</v>
      </c>
      <c r="AGR53">
        <v>-4.1376385250260501</v>
      </c>
      <c r="AGS53">
        <v>-1.7453625015338201</v>
      </c>
      <c r="AGT53">
        <v>-1.0837947509472201</v>
      </c>
      <c r="AGU53">
        <v>-8.1959685718650394E-2</v>
      </c>
      <c r="AGV53">
        <v>-8.4119872593441496</v>
      </c>
      <c r="AGW53">
        <v>0.86700962542540305</v>
      </c>
      <c r="AGX53">
        <v>-2.5927999104635902</v>
      </c>
      <c r="AGY53">
        <v>-3.2888697485352898</v>
      </c>
      <c r="AGZ53">
        <v>0.141939723582857</v>
      </c>
      <c r="AHA53">
        <v>0.61545500119428898</v>
      </c>
      <c r="AHB53">
        <v>-3.70560010782417</v>
      </c>
      <c r="AHC53">
        <v>-0.73499401134807696</v>
      </c>
      <c r="AHD53">
        <v>-1.44707148682124</v>
      </c>
      <c r="AHE53">
        <v>-2.3254962868611799</v>
      </c>
      <c r="AHF53">
        <v>-1.6951995008077001</v>
      </c>
      <c r="AHG53">
        <v>-2.3902177561167899</v>
      </c>
      <c r="AHH53">
        <v>-3.8219396110065902</v>
      </c>
      <c r="AHI53">
        <v>-0.32042072614329098</v>
      </c>
      <c r="AHJ53">
        <v>1.4498760519237399</v>
      </c>
      <c r="AHK53">
        <v>1.06536172446692</v>
      </c>
      <c r="AHL53">
        <v>-4.6514579435657497</v>
      </c>
      <c r="AHM53">
        <v>-2.4234409071474698</v>
      </c>
      <c r="AHN53">
        <v>-0.85675934050886304</v>
      </c>
      <c r="AHO53">
        <v>-4.1391431315322</v>
      </c>
      <c r="AHP53">
        <v>-1.61152633544802</v>
      </c>
      <c r="AHQ53">
        <v>-1.4656080263300699</v>
      </c>
      <c r="AHR53">
        <v>-2.97809443944623E-2</v>
      </c>
      <c r="AHS53">
        <v>0.30663147042428501</v>
      </c>
      <c r="AHT53">
        <v>1.7398602697140599</v>
      </c>
      <c r="AHU53">
        <v>1.1877739264262199</v>
      </c>
      <c r="AHV53">
        <v>-3.0665931590481499</v>
      </c>
      <c r="AHW53">
        <v>3.7868653177796698</v>
      </c>
      <c r="AHX53">
        <v>-0.10005657074440499</v>
      </c>
      <c r="AHY53">
        <v>-0.31296904050382002</v>
      </c>
      <c r="AHZ53">
        <v>2.6325416047135599</v>
      </c>
      <c r="AIA53">
        <v>-1.8182948243880901</v>
      </c>
      <c r="AIB53">
        <v>4.3043200336070697</v>
      </c>
      <c r="AIC53">
        <v>0.621985978446849</v>
      </c>
      <c r="AID53">
        <v>0.61570019650192298</v>
      </c>
      <c r="AIE53">
        <v>2.0467696068117101</v>
      </c>
      <c r="AIF53">
        <v>1.3807541700594099</v>
      </c>
      <c r="AIG53">
        <v>-1.9705208647505501</v>
      </c>
      <c r="AIH53">
        <v>1.3042470717936401</v>
      </c>
      <c r="AII53">
        <v>-0.55274247168647095</v>
      </c>
      <c r="AIJ53">
        <v>0.76729744520343701</v>
      </c>
      <c r="AIK53">
        <v>0.28098639084403998</v>
      </c>
      <c r="AIL53">
        <v>2.0528825971905702</v>
      </c>
      <c r="AIM53">
        <v>0.92991023167754905</v>
      </c>
      <c r="AIN53">
        <v>-3.8749100757510799</v>
      </c>
      <c r="AIO53">
        <v>3.3426102527085102</v>
      </c>
      <c r="AIP53">
        <v>2.9072103003902501</v>
      </c>
      <c r="AIQ53">
        <v>-0.204906215591355</v>
      </c>
      <c r="AIR53">
        <v>-4.5477625052416499</v>
      </c>
      <c r="AIS53">
        <v>-2.3947168531623402</v>
      </c>
      <c r="AIT53">
        <v>1.2226171541627999</v>
      </c>
      <c r="AIU53">
        <v>-0.56990962763022102</v>
      </c>
      <c r="AIV53">
        <v>-2.38659297143028</v>
      </c>
      <c r="AIW53">
        <v>0.86748619960606199</v>
      </c>
      <c r="AIX53">
        <v>3.52084034837767</v>
      </c>
      <c r="AIY53">
        <v>4.5364715164436298</v>
      </c>
      <c r="AIZ53">
        <v>-0.501902573469868</v>
      </c>
      <c r="AJA53">
        <v>-1.4216337930777501</v>
      </c>
      <c r="AJB53">
        <v>0.12896852874897399</v>
      </c>
      <c r="AJC53">
        <v>0.18721744791393699</v>
      </c>
      <c r="AJD53">
        <v>4.3534977920237301</v>
      </c>
      <c r="AJE53">
        <v>0.39362724357239098</v>
      </c>
      <c r="AJF53">
        <v>1.0262077865279</v>
      </c>
      <c r="AJG53">
        <v>-1.8466558218770901</v>
      </c>
      <c r="AJH53">
        <v>1.3840683050234299</v>
      </c>
      <c r="AJI53">
        <v>4.9445792953400698</v>
      </c>
      <c r="AJJ53">
        <v>2.53263043906514</v>
      </c>
      <c r="AJK53">
        <v>2.1048955548824</v>
      </c>
      <c r="AJL53">
        <v>5.5892541648866398</v>
      </c>
      <c r="AJM53">
        <v>1.4526754414785401</v>
      </c>
      <c r="AJN53">
        <v>-1.6673357117585901</v>
      </c>
      <c r="AJO53">
        <v>-1.10065187360304</v>
      </c>
      <c r="AJP53">
        <v>2.7621625146730899</v>
      </c>
      <c r="AJQ53">
        <v>1.67394929597247</v>
      </c>
      <c r="AJR53">
        <v>2.7457197815005698</v>
      </c>
      <c r="AJS53">
        <v>3.7166091739929099</v>
      </c>
      <c r="AJT53">
        <v>-1.13916466407629</v>
      </c>
      <c r="AJU53">
        <v>-2.3275435288409998</v>
      </c>
      <c r="AJV53">
        <v>-1.0994699776257899</v>
      </c>
      <c r="AJW53">
        <v>1.0795468944678599</v>
      </c>
      <c r="AJX53">
        <v>0.38418244921022798</v>
      </c>
      <c r="AJY53">
        <v>-0.42784113409063601</v>
      </c>
      <c r="AJZ53">
        <v>-4.0375337482594897</v>
      </c>
      <c r="AKA53">
        <v>-2.7402189084293598</v>
      </c>
      <c r="AKB53">
        <v>6.1376889508385002</v>
      </c>
      <c r="AKC53">
        <v>-1.27663571986335</v>
      </c>
      <c r="AKD53">
        <v>-1.9213536767755199</v>
      </c>
      <c r="AKE53">
        <v>-1.94872123841318</v>
      </c>
      <c r="AKF53">
        <v>1.24923915088869</v>
      </c>
      <c r="AKG53">
        <v>0.25613036752821799</v>
      </c>
      <c r="AKH53">
        <v>0.12635082010205501</v>
      </c>
      <c r="AKI53">
        <v>3.0368878746433601</v>
      </c>
      <c r="AKJ53">
        <v>1.22170522186803</v>
      </c>
      <c r="AKK53">
        <v>2.1727535678786301</v>
      </c>
      <c r="AKL53">
        <v>-1.0520820924751499</v>
      </c>
      <c r="AKM53">
        <v>3.4262948887532398</v>
      </c>
      <c r="AKN53">
        <v>-2.54302826582922</v>
      </c>
      <c r="AKO53">
        <v>4.4855656261795103</v>
      </c>
      <c r="AKP53">
        <v>6.6051278507129798E-3</v>
      </c>
      <c r="AKQ53">
        <v>-3.2007549201399099</v>
      </c>
      <c r="AKR53">
        <v>-1.05513511791512</v>
      </c>
      <c r="AKS53">
        <v>1.2260713342980001</v>
      </c>
      <c r="AKT53">
        <v>5.2264049532149803</v>
      </c>
      <c r="AKU53">
        <v>4.4688424583159501</v>
      </c>
      <c r="AKV53">
        <v>-1.3417100614711299</v>
      </c>
      <c r="AKW53">
        <v>3.4744816865364401</v>
      </c>
      <c r="AKX53">
        <v>0.76523607860621001</v>
      </c>
      <c r="AKY53">
        <v>0.731355927024532</v>
      </c>
      <c r="AKZ53">
        <v>0.81380529330773899</v>
      </c>
      <c r="ALA53">
        <v>-3.9133610401359202E-2</v>
      </c>
      <c r="ALB53">
        <v>4.8507164572583603</v>
      </c>
      <c r="ALC53">
        <v>0.49643190577803897</v>
      </c>
      <c r="ALD53">
        <v>4.7142571871783296</v>
      </c>
      <c r="ALE53">
        <v>2.3757260858026301</v>
      </c>
      <c r="ALF53">
        <v>1.15381089636389</v>
      </c>
      <c r="ALG53">
        <v>-1.82283447878636</v>
      </c>
      <c r="ALH53">
        <v>-2.1473365670838098</v>
      </c>
      <c r="ALI53">
        <v>-8.9257640293989707E-2</v>
      </c>
      <c r="ALJ53">
        <v>-6.5651389383681202</v>
      </c>
      <c r="ALK53">
        <v>2.1615902131423601</v>
      </c>
      <c r="ALL53">
        <v>7.6541708239011505E-2</v>
      </c>
      <c r="ALM53">
        <v>4.0181619952411696</v>
      </c>
      <c r="ALN53">
        <v>6.2870329018481401</v>
      </c>
      <c r="ALO53">
        <v>0.90979323592843497</v>
      </c>
      <c r="ALP53">
        <v>2.8047893902151699</v>
      </c>
      <c r="ALQ53">
        <v>0.19955743191886199</v>
      </c>
      <c r="ALR53">
        <v>0.71285835571282297</v>
      </c>
      <c r="ALS53">
        <v>-0.83031151743222198</v>
      </c>
      <c r="ALT53">
        <v>3.1017985036127298</v>
      </c>
      <c r="ALU53">
        <v>3.0358588013158498</v>
      </c>
      <c r="ALV53">
        <v>-2.7327031080642001</v>
      </c>
      <c r="ALW53">
        <v>2.1555187183941298</v>
      </c>
      <c r="ALX53">
        <v>-9.9505103257048602E-2</v>
      </c>
      <c r="ALY53">
        <v>2.0631048383161898</v>
      </c>
      <c r="ALZ53">
        <v>-0.90272706926048696</v>
      </c>
      <c r="AMA53">
        <v>3.5078069992041301</v>
      </c>
      <c r="AMB53">
        <v>5.5836437115359399</v>
      </c>
      <c r="AMC53">
        <v>0.78296059904888704</v>
      </c>
      <c r="AMD53">
        <v>2.71977107971207</v>
      </c>
      <c r="AME53">
        <v>-2.1269753264516602</v>
      </c>
      <c r="AMF53">
        <v>2.4501022014544098</v>
      </c>
      <c r="AMG53">
        <v>4.41581283941915</v>
      </c>
      <c r="AMH53">
        <v>-0.97859486136056795</v>
      </c>
      <c r="AMI53">
        <v>1.41801528196892</v>
      </c>
      <c r="AMJ53">
        <v>4.9738926111144597</v>
      </c>
      <c r="AMK53">
        <v>4.9803754067595296</v>
      </c>
      <c r="AML53">
        <v>0.91622081900778696</v>
      </c>
      <c r="AMM53">
        <v>0.51598628388885803</v>
      </c>
      <c r="AMN53">
        <v>-0.68705057356494503</v>
      </c>
      <c r="AMO53">
        <v>0.28131523378797302</v>
      </c>
      <c r="AMP53">
        <v>0.24963358056779</v>
      </c>
      <c r="AMQ53">
        <v>-0.71256777909262703</v>
      </c>
      <c r="AMR53">
        <v>-0.505984358152475</v>
      </c>
      <c r="AMS53">
        <v>-0.44167447052796899</v>
      </c>
      <c r="AMT53">
        <v>1.0080319875344399</v>
      </c>
      <c r="AMU53">
        <v>3.24977006080749</v>
      </c>
      <c r="AMV53">
        <v>-0.47917845354330901</v>
      </c>
      <c r="AMW53">
        <v>4.8770836394361101</v>
      </c>
      <c r="AMX53">
        <v>-0.64988732610782796</v>
      </c>
      <c r="AMY53">
        <v>-1.13164308007298</v>
      </c>
      <c r="AMZ53">
        <v>-0.20839132118932799</v>
      </c>
      <c r="ANA53">
        <v>6.90336785041419</v>
      </c>
      <c r="ANB53">
        <v>4.38171582884938</v>
      </c>
      <c r="ANC53">
        <v>-2.4968965116531798</v>
      </c>
      <c r="AND53">
        <v>0.435548669905573</v>
      </c>
      <c r="ANE53">
        <v>3.0644381889474999</v>
      </c>
      <c r="ANF53">
        <v>-0.88320057622317705</v>
      </c>
      <c r="ANG53">
        <v>-0.105953490903696</v>
      </c>
      <c r="ANH53">
        <v>1.9330023498967599</v>
      </c>
      <c r="ANI53">
        <v>1.68747888607123</v>
      </c>
      <c r="ANJ53">
        <v>4.6888026744412601</v>
      </c>
      <c r="ANK53">
        <v>3.7606291861250001</v>
      </c>
      <c r="ANL53">
        <v>1.8740999521916999</v>
      </c>
      <c r="ANM53">
        <v>1.36404679789489</v>
      </c>
      <c r="ANN53">
        <v>3.0068186089457898</v>
      </c>
      <c r="ANO53">
        <v>1.6880664256894999</v>
      </c>
      <c r="ANP53">
        <v>1.2984334157156201</v>
      </c>
      <c r="ANQ53">
        <v>-0.66339679536312701</v>
      </c>
      <c r="ANR53">
        <v>1.4167858780421201</v>
      </c>
      <c r="ANS53">
        <v>-2.2050058270191899</v>
      </c>
      <c r="ANT53">
        <v>0.36359380860193002</v>
      </c>
      <c r="ANU53">
        <v>4.4301997314382398</v>
      </c>
      <c r="ANV53">
        <v>4.2633777162903499</v>
      </c>
      <c r="ANW53">
        <v>-1.11305159926951</v>
      </c>
      <c r="ANX53">
        <v>1.05895308145179</v>
      </c>
      <c r="ANY53">
        <v>3.4126466058857901</v>
      </c>
      <c r="ANZ53">
        <v>2.00064616065043</v>
      </c>
      <c r="AOA53">
        <v>0.98386675389050904</v>
      </c>
      <c r="AOB53">
        <v>1.4520425818610601</v>
      </c>
      <c r="AOC53">
        <v>4.8840626836382404</v>
      </c>
      <c r="AOD53">
        <v>-2.3681866857709499</v>
      </c>
      <c r="AOE53">
        <v>2.95047468030825</v>
      </c>
      <c r="AOF53">
        <v>-1.68007060163086</v>
      </c>
      <c r="AOG53">
        <v>3.6122293971017401</v>
      </c>
      <c r="AOH53">
        <v>0.56308954607246497</v>
      </c>
      <c r="AOI53">
        <v>-1.2550728777362601</v>
      </c>
      <c r="AOJ53">
        <v>-0.92330406051943703</v>
      </c>
      <c r="AOK53">
        <v>3.6402289940263</v>
      </c>
      <c r="AOL53">
        <v>0.71277246887842904</v>
      </c>
      <c r="AOM53">
        <v>1.4897342210276101</v>
      </c>
      <c r="AON53">
        <v>1.62389361311236</v>
      </c>
      <c r="AOO53">
        <v>2.8679176317186599</v>
      </c>
      <c r="AOP53">
        <v>1.3349809821654199</v>
      </c>
      <c r="AOQ53">
        <v>-3.13209657685469</v>
      </c>
      <c r="AOR53">
        <v>3.5614647662327998</v>
      </c>
      <c r="AOS53">
        <v>-0.44495928010561298</v>
      </c>
      <c r="AOT53">
        <v>-2.6143040989232</v>
      </c>
      <c r="AOU53">
        <v>2.1590358657049999</v>
      </c>
      <c r="AOV53">
        <v>1.74929085196762</v>
      </c>
      <c r="AOW53">
        <v>1.33912730320191</v>
      </c>
      <c r="AOX53">
        <v>0.22177526650123799</v>
      </c>
      <c r="AOY53">
        <v>-0.13639820073752301</v>
      </c>
      <c r="AOZ53">
        <v>4.0391245604696699</v>
      </c>
      <c r="APA53">
        <v>-0.68139224421015399</v>
      </c>
      <c r="APB53">
        <v>-1.47773573155518</v>
      </c>
      <c r="APC53">
        <v>-2.5150149313871299</v>
      </c>
      <c r="APD53">
        <v>-1.7911601276760301</v>
      </c>
      <c r="APE53">
        <v>0.58515221143876806</v>
      </c>
      <c r="APF53">
        <v>-4.6658495166543297</v>
      </c>
      <c r="APG53">
        <v>-1.9200951184197701</v>
      </c>
      <c r="APH53">
        <v>-2.4403356537966401</v>
      </c>
      <c r="API53">
        <v>-0.15990853854429801</v>
      </c>
      <c r="APJ53">
        <v>2.28899139148665</v>
      </c>
      <c r="APK53">
        <v>-3.02972860007453</v>
      </c>
      <c r="APL53">
        <v>3.15565986838598</v>
      </c>
      <c r="APM53">
        <v>-4.5286434455597302</v>
      </c>
      <c r="APN53">
        <v>-0.40469206877663</v>
      </c>
      <c r="APO53">
        <v>-0.74896966272952903</v>
      </c>
      <c r="APP53">
        <v>1.05222856688222</v>
      </c>
      <c r="APQ53">
        <v>-1.2618328016684</v>
      </c>
      <c r="APR53">
        <v>-1.8649334324145601</v>
      </c>
      <c r="APS53">
        <v>-0.86629098245372504</v>
      </c>
      <c r="APT53">
        <v>2.9335324678852199</v>
      </c>
      <c r="APU53">
        <v>1.4966049549562199</v>
      </c>
      <c r="APV53">
        <v>4.4267020892522204</v>
      </c>
      <c r="APW53">
        <v>4.5944844556270201</v>
      </c>
      <c r="APX53">
        <v>-2.8878728643476501</v>
      </c>
      <c r="APY53">
        <v>1.87722075237768</v>
      </c>
      <c r="APZ53">
        <v>1.6339656527540301</v>
      </c>
      <c r="AQA53">
        <v>1.5323586630443999</v>
      </c>
      <c r="AQB53">
        <v>-1.5253223046311699</v>
      </c>
      <c r="AQC53">
        <v>-3.40500629695019</v>
      </c>
      <c r="AQD53">
        <v>3.6456067249433701</v>
      </c>
      <c r="AQE53">
        <v>-0.734999037369507</v>
      </c>
      <c r="AQF53">
        <v>2.6364900194964598</v>
      </c>
      <c r="AQG53">
        <v>-0.55862059236354999</v>
      </c>
      <c r="AQH53">
        <v>4.8984454043076697</v>
      </c>
      <c r="AQI53">
        <v>-1.06895673584117</v>
      </c>
      <c r="AQJ53">
        <v>2.9277611426225301</v>
      </c>
      <c r="AQK53">
        <v>2.16338351977994</v>
      </c>
      <c r="AQL53">
        <v>-0.85279332036942501</v>
      </c>
      <c r="AQM53">
        <v>0.38308100667999501</v>
      </c>
      <c r="AQN53">
        <v>0.12636894669598001</v>
      </c>
      <c r="AQO53">
        <v>-1.9221291747542699</v>
      </c>
      <c r="AQP53">
        <v>0.359900907567552</v>
      </c>
      <c r="AQQ53">
        <v>-0.35470906450183298</v>
      </c>
      <c r="AQR53">
        <v>-0.98005506445718304</v>
      </c>
      <c r="AQS53">
        <v>-2.11019749340538</v>
      </c>
      <c r="AQT53">
        <v>0.61009032001656904</v>
      </c>
      <c r="AQU53">
        <v>-0.89238615637713004</v>
      </c>
      <c r="AQV53">
        <v>-2.03767388608625</v>
      </c>
      <c r="AQW53">
        <v>2.2238837364055901</v>
      </c>
      <c r="AQX53">
        <v>3.8780844057308101</v>
      </c>
      <c r="AQY53">
        <v>5.1158611898799196</v>
      </c>
      <c r="AQZ53">
        <v>1.6322308240714301</v>
      </c>
      <c r="ARA53">
        <v>-0.60286298927861903</v>
      </c>
      <c r="ARB53">
        <v>3.8640647676006599</v>
      </c>
      <c r="ARC53">
        <v>0.38679790100887002</v>
      </c>
      <c r="ARD53">
        <v>0.82691680692972502</v>
      </c>
      <c r="ARE53">
        <v>-2.2304220932480399</v>
      </c>
      <c r="ARF53">
        <v>-0.61476456974131299</v>
      </c>
      <c r="ARG53">
        <v>8.6387550369454296</v>
      </c>
      <c r="ARH53">
        <v>-6.6755877534910999</v>
      </c>
      <c r="ARI53">
        <v>-1.9270315266928699</v>
      </c>
      <c r="ARJ53">
        <v>-1.38421680667063</v>
      </c>
      <c r="ARK53">
        <v>1.75946619754598</v>
      </c>
      <c r="ARL53">
        <v>5.5870356046629901</v>
      </c>
      <c r="ARM53">
        <v>4.5521483043017303</v>
      </c>
      <c r="ARN53">
        <v>1.3789315885760201</v>
      </c>
      <c r="ARO53">
        <v>4.0695879251607199</v>
      </c>
      <c r="ARP53">
        <v>-3.1576473438741202</v>
      </c>
      <c r="ARQ53">
        <v>-2.9852339339830798</v>
      </c>
      <c r="ARR53">
        <v>0.265306224412243</v>
      </c>
      <c r="ARS53">
        <v>-2.0204273803203399</v>
      </c>
      <c r="ART53">
        <v>2.1419758718302302</v>
      </c>
      <c r="ARU53">
        <v>2.3872341571006501</v>
      </c>
      <c r="ARV53">
        <v>0.31009318807882702</v>
      </c>
      <c r="ARW53">
        <v>0.25767221874246699</v>
      </c>
      <c r="ARX53">
        <v>1.3651512035832101</v>
      </c>
      <c r="ARY53">
        <v>-1.9522934602214099</v>
      </c>
      <c r="ARZ53">
        <v>-1.3920997993511799</v>
      </c>
      <c r="ASA53">
        <v>-0.57599518409707995</v>
      </c>
      <c r="ASB53">
        <v>3.4588303226388999</v>
      </c>
      <c r="ASC53">
        <v>0.22926537079904799</v>
      </c>
      <c r="ASD53">
        <v>1.4453258120555701</v>
      </c>
      <c r="ASE53">
        <v>0.30847607631131402</v>
      </c>
      <c r="ASF53">
        <v>0.134870380681399</v>
      </c>
      <c r="ASG53">
        <v>0.75392031145273897</v>
      </c>
      <c r="ASH53">
        <v>2.9476335489386698</v>
      </c>
      <c r="ASI53">
        <v>-0.64591927300293195</v>
      </c>
      <c r="ASJ53">
        <v>-1.14080593093533</v>
      </c>
      <c r="ASK53">
        <v>-1.1957237470797599E-3</v>
      </c>
      <c r="ASL53">
        <v>-2.1221626288209401</v>
      </c>
      <c r="ASM53">
        <v>-0.66496927777725501</v>
      </c>
      <c r="ASN53">
        <v>-1.9305654031275301</v>
      </c>
      <c r="ASO53">
        <v>1.22765349627513</v>
      </c>
      <c r="ASP53">
        <v>2.13120200971768</v>
      </c>
      <c r="ASQ53">
        <v>-1.13764194492635</v>
      </c>
      <c r="ASR53">
        <v>0.45772657195861499</v>
      </c>
      <c r="ASS53">
        <v>-4.4213943607312203</v>
      </c>
      <c r="AST53">
        <v>2.6302273704471002</v>
      </c>
      <c r="ASU53">
        <v>-1.8283333382246201</v>
      </c>
      <c r="ASV53">
        <v>0.67185613143191303</v>
      </c>
      <c r="ASW53">
        <v>2.3049224774202699</v>
      </c>
      <c r="ASX53">
        <v>3.68486830020472</v>
      </c>
      <c r="ASY53">
        <v>3.52527386259522</v>
      </c>
      <c r="ASZ53">
        <v>4.3759457388871699</v>
      </c>
      <c r="ATA53">
        <v>3.86763673565487</v>
      </c>
      <c r="ATB53">
        <v>-5.6019712278157403</v>
      </c>
      <c r="ATC53">
        <v>-1.39023955673565</v>
      </c>
      <c r="ATD53">
        <v>6.4746098868896498</v>
      </c>
      <c r="ATE53">
        <v>5.21577398003343</v>
      </c>
      <c r="ATF53">
        <v>2.5793782236320801</v>
      </c>
      <c r="ATG53">
        <v>1.80204265963295</v>
      </c>
      <c r="ATH53">
        <v>5.8307195956636697</v>
      </c>
      <c r="ATI53">
        <v>-0.48268678917351998</v>
      </c>
      <c r="ATJ53">
        <v>0.23005818950044599</v>
      </c>
      <c r="ATK53">
        <v>-3.7419555173433299</v>
      </c>
      <c r="ATL53">
        <v>7.83342328648407</v>
      </c>
      <c r="ATM53">
        <v>1.27016277568109</v>
      </c>
      <c r="ATN53">
        <v>2.2726349902099998</v>
      </c>
      <c r="ATO53">
        <v>-4.0970326626093003</v>
      </c>
      <c r="ATP53">
        <v>-0.13549375171466799</v>
      </c>
      <c r="ATQ53">
        <v>-0.62834288682067396</v>
      </c>
      <c r="ATR53">
        <v>0.35111034553671999</v>
      </c>
      <c r="ATS53">
        <v>2.2429973751521501</v>
      </c>
      <c r="ATT53">
        <v>2.8700654352475898</v>
      </c>
      <c r="ATU53">
        <v>5.2842562644829298</v>
      </c>
      <c r="ATV53">
        <v>0.11314886233101901</v>
      </c>
      <c r="ATW53">
        <v>-3.3367347658691502</v>
      </c>
      <c r="ATX53">
        <v>1.4216977045304</v>
      </c>
      <c r="ATY53">
        <v>2.2821178084974498</v>
      </c>
      <c r="ATZ53">
        <v>-2.5144433500166898</v>
      </c>
      <c r="AUA53">
        <v>-2.8069877627956901</v>
      </c>
      <c r="AUB53">
        <v>3.454097527913</v>
      </c>
      <c r="AUC53">
        <v>5.3207138679219304</v>
      </c>
      <c r="AUD53">
        <v>3.4332087021827098</v>
      </c>
      <c r="AUE53">
        <v>-5.1291644634478599</v>
      </c>
      <c r="AUF53">
        <v>-2.7056600140059199</v>
      </c>
      <c r="AUG53">
        <v>0.87877332966772603</v>
      </c>
      <c r="AUH53">
        <v>-2.6674907240987999</v>
      </c>
      <c r="AUI53">
        <v>2.12715338194882</v>
      </c>
      <c r="AUJ53">
        <v>0.73022977972139103</v>
      </c>
      <c r="AUK53">
        <v>-1.33288516125571</v>
      </c>
      <c r="AUL53">
        <v>-1.44838911246344</v>
      </c>
      <c r="AUM53">
        <v>9.1787855513434297E-2</v>
      </c>
      <c r="AUN53">
        <v>-0.59037338519694604</v>
      </c>
      <c r="AUO53">
        <v>-3.18316760846835</v>
      </c>
      <c r="AUP53">
        <v>5.2133453171221404</v>
      </c>
      <c r="AUQ53">
        <v>2.5854281990552499</v>
      </c>
      <c r="AUR53">
        <v>5.3293195390275098E-2</v>
      </c>
      <c r="AUS53">
        <v>-1.11628961470453</v>
      </c>
      <c r="AUT53">
        <v>1.4695544997432199</v>
      </c>
      <c r="AUU53">
        <v>2.3218505156207701</v>
      </c>
      <c r="AUV53">
        <v>-1.38123081006847</v>
      </c>
      <c r="AUW53">
        <v>2.4374327082110998</v>
      </c>
      <c r="AUX53">
        <v>0.56018336051587303</v>
      </c>
      <c r="AUY53">
        <v>2.1501896668614502</v>
      </c>
      <c r="AUZ53">
        <v>2.8814209014425201</v>
      </c>
      <c r="AVA53">
        <v>2.48483505070427</v>
      </c>
      <c r="AVB53">
        <v>-2.1126665797536002</v>
      </c>
      <c r="AVC53">
        <v>-1.96391223142682</v>
      </c>
      <c r="AVD53">
        <v>3.2758175993249599</v>
      </c>
      <c r="AVE53">
        <v>1.3784164410152699</v>
      </c>
      <c r="AVF53">
        <v>0.64763281972785303</v>
      </c>
      <c r="AVG53">
        <v>0.57298728117801401</v>
      </c>
      <c r="AVH53">
        <v>0.88267843264980195</v>
      </c>
      <c r="AVI53">
        <v>1.70702879448914</v>
      </c>
      <c r="AVJ53">
        <v>1.2906240497124599</v>
      </c>
      <c r="AVK53">
        <v>1.58460225745429</v>
      </c>
      <c r="AVL53">
        <v>-0.82741447820193303</v>
      </c>
      <c r="AVM53">
        <v>-4.9598493162718604</v>
      </c>
      <c r="AVN53">
        <v>-2.8631691002283199</v>
      </c>
      <c r="AVO53">
        <v>-7.2941754421340294E-2</v>
      </c>
      <c r="AVP53">
        <v>0.13709657545513301</v>
      </c>
      <c r="AVQ53">
        <v>-1.2982703568500999</v>
      </c>
      <c r="AVR53">
        <v>0.78133238357464996</v>
      </c>
      <c r="AVS53">
        <v>4.2975498204222999</v>
      </c>
      <c r="AVT53">
        <v>0.81170500917516097</v>
      </c>
      <c r="AVU53">
        <v>2.5758710984594901</v>
      </c>
      <c r="AVV53">
        <v>-0.370380426864521</v>
      </c>
      <c r="AVW53">
        <v>1.5397441451640399</v>
      </c>
      <c r="AVX53">
        <v>0.30705564124672202</v>
      </c>
      <c r="AVY53">
        <v>2.4794810364654198</v>
      </c>
      <c r="AVZ53">
        <v>-0.13375795833545701</v>
      </c>
      <c r="AWA53">
        <v>1.1595772128561199</v>
      </c>
      <c r="AWB53">
        <v>-4.37828054216143E-2</v>
      </c>
      <c r="AWC53">
        <v>2.1020251645133898</v>
      </c>
      <c r="AWD53">
        <v>-0.97611066388123602</v>
      </c>
      <c r="AWE53">
        <v>2.3247499743884301</v>
      </c>
      <c r="AWF53">
        <v>1.5886774274020199</v>
      </c>
      <c r="AWG53">
        <v>-0.91670480779111296</v>
      </c>
      <c r="AWH53">
        <v>-0.25327680261424201</v>
      </c>
      <c r="AWI53">
        <v>3.2254335922802402</v>
      </c>
      <c r="AWJ53">
        <v>2.7297743980355298</v>
      </c>
      <c r="AWK53">
        <v>3.1876497065862202</v>
      </c>
      <c r="AWL53">
        <v>2.7493994945207301</v>
      </c>
      <c r="AWM53">
        <v>2.2498055189354198</v>
      </c>
      <c r="AWN53">
        <v>0.450247647889577</v>
      </c>
      <c r="AWO53">
        <v>1.8975765532979501</v>
      </c>
      <c r="AWP53">
        <v>-2.93885754256147</v>
      </c>
      <c r="AWQ53">
        <v>-1.9181921296646101</v>
      </c>
      <c r="AWR53">
        <v>-1.2116785553360301</v>
      </c>
      <c r="AWS53">
        <v>3.1993298386857898</v>
      </c>
      <c r="AWT53">
        <v>-0.86624762484048901</v>
      </c>
      <c r="AWU53">
        <v>0.57742786698023696</v>
      </c>
      <c r="AWV53">
        <v>-4.4594155969979898E-2</v>
      </c>
      <c r="AWW53">
        <v>1.2090626662135</v>
      </c>
      <c r="AWX53">
        <v>-1.57001460810467</v>
      </c>
      <c r="AWY53">
        <v>1.9670541689812</v>
      </c>
      <c r="AWZ53">
        <v>-0.340109990027674</v>
      </c>
      <c r="AXA53">
        <v>2.5837669700244401</v>
      </c>
      <c r="AXB53">
        <v>1.942289512064</v>
      </c>
      <c r="AXC53">
        <v>3.4340114986182901</v>
      </c>
      <c r="AXD53">
        <v>0.85945958653613197</v>
      </c>
      <c r="AXE53">
        <v>-1.3422490719173701</v>
      </c>
      <c r="AXF53">
        <v>-1.9898209025856399</v>
      </c>
      <c r="AXG53">
        <v>5.5822078237263399</v>
      </c>
      <c r="AXH53">
        <v>3.1026890036689299</v>
      </c>
      <c r="AXI53">
        <v>2.9364760952626701</v>
      </c>
      <c r="AXJ53">
        <v>-7.5836832911061602</v>
      </c>
      <c r="AXK53">
        <v>0.146243262913269</v>
      </c>
      <c r="AXL53">
        <v>1.96719521388911</v>
      </c>
      <c r="AXM53">
        <v>2.5401951631939199</v>
      </c>
      <c r="AXN53">
        <v>5.3821818852080501</v>
      </c>
      <c r="AXO53">
        <v>3.4721112256669699</v>
      </c>
      <c r="AXP53">
        <v>-0.86436804718401605</v>
      </c>
      <c r="AXQ53">
        <v>2.2655151964236802</v>
      </c>
      <c r="AXR53">
        <v>2.4699011262530499</v>
      </c>
      <c r="AXS53">
        <v>2.2604055919011801</v>
      </c>
      <c r="AXT53">
        <v>2.00784440650397</v>
      </c>
      <c r="AXU53">
        <v>7.4143961817807504</v>
      </c>
      <c r="AXV53">
        <v>1.6898219891947399</v>
      </c>
      <c r="AXW53">
        <v>0.108173067109491</v>
      </c>
      <c r="AXX53">
        <v>1.9577007704823099</v>
      </c>
      <c r="AXY53">
        <v>4.2449784961678301</v>
      </c>
      <c r="AXZ53">
        <v>1.6769279551446401</v>
      </c>
      <c r="AYA53">
        <v>-4.7758373311675202</v>
      </c>
      <c r="AYB53">
        <v>4.5952922556692499</v>
      </c>
      <c r="AYC53">
        <v>1.2206213483010699</v>
      </c>
      <c r="AYD53">
        <v>-2.43193922894576</v>
      </c>
      <c r="AYE53">
        <v>6.1672145933230897</v>
      </c>
      <c r="AYF53">
        <v>7.5974297205149899</v>
      </c>
      <c r="AYG53">
        <v>6.3738239572765503</v>
      </c>
      <c r="AYH53">
        <v>7.9125088755094799</v>
      </c>
      <c r="AYI53">
        <v>2.1920048906994198</v>
      </c>
      <c r="AYJ53">
        <v>2.8240925411923201</v>
      </c>
      <c r="AYK53">
        <v>3.4985436107125398</v>
      </c>
      <c r="AYL53">
        <v>1.77632891774016</v>
      </c>
      <c r="AYM53">
        <v>-0.88101799881140097</v>
      </c>
      <c r="AYN53">
        <v>0.64023522049591397</v>
      </c>
      <c r="AYO53">
        <v>7.5896447115837899</v>
      </c>
      <c r="AYP53">
        <v>6.1726459227869404</v>
      </c>
      <c r="AYQ53">
        <v>3.8850931333946201</v>
      </c>
      <c r="AYR53">
        <v>10.512658790021201</v>
      </c>
      <c r="AYS53">
        <v>4.0305314858788304</v>
      </c>
      <c r="AYT53">
        <v>9.3226987257526908</v>
      </c>
      <c r="AYU53">
        <v>6.5741640174110199</v>
      </c>
      <c r="AYV53">
        <v>10.9344140793372</v>
      </c>
      <c r="AYW53">
        <v>4.6661531512665899</v>
      </c>
      <c r="AYX53">
        <v>8.7449417115680195</v>
      </c>
      <c r="AYY53">
        <v>5.4747647319295796</v>
      </c>
      <c r="AYZ53">
        <v>6.1498986669087703</v>
      </c>
      <c r="AZA53">
        <v>1.24113281382879</v>
      </c>
      <c r="AZB53">
        <v>4.4574599456512596</v>
      </c>
      <c r="AZC53">
        <v>-0.77486232912082098</v>
      </c>
      <c r="AZD53">
        <v>6.28282789104935</v>
      </c>
      <c r="AZE53">
        <v>3.3725656889830802</v>
      </c>
      <c r="AZF53">
        <v>10.592267430781099</v>
      </c>
      <c r="AZG53">
        <v>3.6658218545595198</v>
      </c>
      <c r="AZH53">
        <v>5.3611470106817896</v>
      </c>
      <c r="AZI53">
        <v>5.1589900266989197</v>
      </c>
      <c r="AZJ53">
        <v>6.7646262288209096</v>
      </c>
      <c r="AZK53">
        <v>1.62247392786612</v>
      </c>
      <c r="AZL53">
        <v>4.9240230257816302</v>
      </c>
      <c r="AZM53">
        <v>5.0373638037487698</v>
      </c>
      <c r="AZN53">
        <v>5.3643473135289597</v>
      </c>
      <c r="AZO53">
        <v>8.3573646512188997</v>
      </c>
      <c r="AZP53">
        <v>7.7411456342352603</v>
      </c>
      <c r="AZQ53">
        <v>5.6214340411595698</v>
      </c>
      <c r="AZR53">
        <v>7.1044895576013696</v>
      </c>
      <c r="AZS53">
        <v>1.65938724000418</v>
      </c>
      <c r="AZT53">
        <v>-3.3190139707826E-2</v>
      </c>
      <c r="AZU53">
        <v>4.1820054388880896</v>
      </c>
      <c r="AZV53">
        <v>4.7820050803890704</v>
      </c>
      <c r="AZW53">
        <v>3.5929829151004502</v>
      </c>
      <c r="AZX53">
        <v>9.1306637925192895</v>
      </c>
      <c r="AZY53">
        <v>6.4992826818833302</v>
      </c>
      <c r="AZZ53">
        <v>2.1087382497161999</v>
      </c>
      <c r="BAA53">
        <v>0.50894309163087903</v>
      </c>
      <c r="BAB53">
        <v>6.0875492738085999</v>
      </c>
      <c r="BAC53">
        <v>9.2596770323527799</v>
      </c>
      <c r="BAD53">
        <v>6.349551611171</v>
      </c>
      <c r="BAE53">
        <v>6.6276242951274398</v>
      </c>
      <c r="BAF53">
        <v>-0.45033084559646402</v>
      </c>
      <c r="BAG53">
        <v>7.7394951662074796</v>
      </c>
      <c r="BAH53">
        <v>6.5834286006328302</v>
      </c>
      <c r="BAI53">
        <v>8.0109297870332892</v>
      </c>
      <c r="BAJ53">
        <v>4.1266852567570496</v>
      </c>
      <c r="BAK53">
        <v>2.5232967039561398</v>
      </c>
      <c r="BAL53">
        <v>4.6356565185902001</v>
      </c>
      <c r="BAM53">
        <v>6.9988878575052498</v>
      </c>
      <c r="BAN53">
        <v>8.8299966768255604</v>
      </c>
      <c r="BAO53">
        <v>3.1039041648028398</v>
      </c>
      <c r="BAP53">
        <v>2.68824997905593</v>
      </c>
      <c r="BAQ53">
        <v>3.6941681291423998</v>
      </c>
      <c r="BAR53">
        <v>8.4977239739391397</v>
      </c>
      <c r="BAS53">
        <v>8.0551667572983003</v>
      </c>
      <c r="BAT53">
        <v>2.8875332147824802</v>
      </c>
      <c r="BAU53">
        <v>9.0897026881884795</v>
      </c>
      <c r="BAV53">
        <v>3.0279094321379301</v>
      </c>
      <c r="BAW53">
        <v>2.9277089058180898</v>
      </c>
      <c r="BAX53">
        <v>3.2669887283960302</v>
      </c>
      <c r="BAY53">
        <v>2.72663408044688</v>
      </c>
      <c r="BAZ53">
        <v>2.4660553895523001</v>
      </c>
      <c r="BBA53">
        <v>7.4441051289243099</v>
      </c>
      <c r="BBB53">
        <v>4.5924014951998098</v>
      </c>
      <c r="BBC53">
        <v>2.6208201998001002</v>
      </c>
      <c r="BBD53">
        <v>0.79065799018500704</v>
      </c>
      <c r="BBE53">
        <v>4.9227414992576897</v>
      </c>
      <c r="BBF53">
        <v>6.91667311265841</v>
      </c>
      <c r="BBG53">
        <v>3.6959570623934899</v>
      </c>
      <c r="BBH53">
        <v>8.1331710899630796</v>
      </c>
      <c r="BBI53">
        <v>7.5023617302225603</v>
      </c>
      <c r="BBJ53">
        <v>5.2614955266196297</v>
      </c>
      <c r="BBK53">
        <v>3.1949567321733001</v>
      </c>
      <c r="BBL53">
        <v>6.6955972116885896</v>
      </c>
      <c r="BBM53">
        <v>8.7937410102801099</v>
      </c>
      <c r="BBN53">
        <v>4.8515639758124101</v>
      </c>
      <c r="BBO53">
        <v>5.5098502637889402</v>
      </c>
      <c r="BBP53">
        <v>6.06748261791736</v>
      </c>
      <c r="BBQ53">
        <v>6.0063960937872398</v>
      </c>
      <c r="BBR53">
        <v>3.6821370279241199</v>
      </c>
      <c r="BBS53">
        <v>5.2344733693194501</v>
      </c>
      <c r="BBT53">
        <v>8.2411595395643893</v>
      </c>
      <c r="BBU53">
        <v>5.7860911405968203</v>
      </c>
      <c r="BBV53">
        <v>7.0432779139805302</v>
      </c>
      <c r="BBW53">
        <v>4.0089465320958704</v>
      </c>
      <c r="BBX53">
        <v>2.2511259858548498</v>
      </c>
      <c r="BBY53">
        <v>4.7437158354287696</v>
      </c>
      <c r="BBZ53">
        <v>8.5271913568825397</v>
      </c>
      <c r="BCA53">
        <v>4.2993492555275896</v>
      </c>
      <c r="BCB53">
        <v>9.9944382448891602</v>
      </c>
      <c r="BCC53">
        <v>4.8660623704080503</v>
      </c>
      <c r="BCD53">
        <v>6.1961786265757199</v>
      </c>
      <c r="BCE53">
        <v>3.6004736522663099</v>
      </c>
      <c r="BCF53">
        <v>2.6210445807390501</v>
      </c>
      <c r="BCG53">
        <v>2.96169308190195</v>
      </c>
      <c r="BCH53">
        <v>8.5784087015598605</v>
      </c>
      <c r="BCI53">
        <v>7.4326583113619202</v>
      </c>
      <c r="BCJ53">
        <v>7.2337926917229503</v>
      </c>
      <c r="BCK53">
        <v>6.8119065849383604</v>
      </c>
      <c r="BCL53">
        <v>5.6437513771530696</v>
      </c>
      <c r="BCM53">
        <v>4.2361926476018104</v>
      </c>
      <c r="BCN53">
        <v>4.5056143329301701</v>
      </c>
      <c r="BCO53">
        <v>4.8045539884681903</v>
      </c>
      <c r="BCP53">
        <v>7.3069974114651099</v>
      </c>
      <c r="BCQ53">
        <v>6.7374430590516399</v>
      </c>
      <c r="BCR53">
        <v>5.6909008893564597</v>
      </c>
      <c r="BCS53">
        <v>1.51274526699481</v>
      </c>
      <c r="BCT53">
        <v>1.1743780961182</v>
      </c>
      <c r="BCU53">
        <v>2.6398881234836802</v>
      </c>
      <c r="BCV53">
        <v>8.2625474180211693</v>
      </c>
      <c r="BCW53">
        <v>6.7600407213702196</v>
      </c>
      <c r="BCX53">
        <v>5.1203962571768704</v>
      </c>
      <c r="BCY53">
        <v>3.17596365677527</v>
      </c>
      <c r="BCZ53">
        <v>3.5600769198862099</v>
      </c>
      <c r="BDA53">
        <v>4.9559291441197297</v>
      </c>
      <c r="BDB53">
        <v>1.1614797838890101</v>
      </c>
      <c r="BDC53">
        <v>3.5772359138387402</v>
      </c>
      <c r="BDD53">
        <v>5.2607685038814704</v>
      </c>
      <c r="BDE53">
        <v>5.7482408834392302</v>
      </c>
      <c r="BDF53">
        <v>2.77193054062234</v>
      </c>
      <c r="BDG53">
        <v>4.9543454925684696</v>
      </c>
      <c r="BDH53">
        <v>1.68270710329227</v>
      </c>
      <c r="BDI53">
        <v>3.0797807750841901</v>
      </c>
      <c r="BDJ53">
        <v>7.0002466955465996</v>
      </c>
      <c r="BDK53">
        <v>6.9107431015396097</v>
      </c>
      <c r="BDL53">
        <v>9.0458304781344001</v>
      </c>
      <c r="BDM53">
        <v>4.0227967527750499</v>
      </c>
      <c r="BDN53">
        <v>5.3883928994423096</v>
      </c>
      <c r="BDO53">
        <v>6.4012984861104103</v>
      </c>
      <c r="BDP53">
        <v>5.9813393564850896</v>
      </c>
      <c r="BDQ53">
        <v>4.3351075635557503</v>
      </c>
      <c r="BDR53">
        <v>2.9911964363347701</v>
      </c>
      <c r="BDS53">
        <v>4.3874987764946702</v>
      </c>
      <c r="BDT53">
        <v>5.4138477197516703</v>
      </c>
      <c r="BDU53">
        <v>6.2981633875930196</v>
      </c>
      <c r="BDV53">
        <v>5.82858104998021</v>
      </c>
      <c r="BDW53">
        <v>6.6957223988199202</v>
      </c>
      <c r="BDX53">
        <v>4.4688525176671199</v>
      </c>
      <c r="BDY53">
        <v>6.4163857905251502</v>
      </c>
      <c r="BDZ53">
        <v>6.82835217611425</v>
      </c>
      <c r="BEA53">
        <v>8.2499454177738105</v>
      </c>
      <c r="BEB53">
        <v>4.6307558892933196</v>
      </c>
      <c r="BEC53">
        <v>8.7988842677072405</v>
      </c>
      <c r="BED53">
        <v>2.6257885150976801</v>
      </c>
      <c r="BEE53">
        <v>3.3463313643254402</v>
      </c>
      <c r="BEF53">
        <v>4.9053720217640304</v>
      </c>
      <c r="BEG53">
        <v>6.9443347814963801</v>
      </c>
      <c r="BEH53">
        <v>3.7893783543801902</v>
      </c>
      <c r="BEI53">
        <v>7.5155398656967503</v>
      </c>
      <c r="BEJ53">
        <v>3.6793190843851198</v>
      </c>
      <c r="BEK53">
        <v>5.6033751600499002</v>
      </c>
      <c r="BEL53">
        <v>8.8340601500428608</v>
      </c>
      <c r="BEM53">
        <v>8.5294302592291409</v>
      </c>
      <c r="BEN53">
        <v>3.7116985276683598</v>
      </c>
      <c r="BEO53">
        <v>4.4899518137009604</v>
      </c>
      <c r="BEP53">
        <v>2.1401860765635701</v>
      </c>
      <c r="BEQ53">
        <v>8.6363332328729197</v>
      </c>
      <c r="BER53">
        <v>7.5283693779244496</v>
      </c>
      <c r="BES53">
        <v>4.4900162817177698</v>
      </c>
      <c r="BET53">
        <v>4.68801913895315</v>
      </c>
      <c r="BEU53">
        <v>8.1022634010668799</v>
      </c>
      <c r="BEV53">
        <v>5.5897382478002999</v>
      </c>
      <c r="BEW53">
        <v>8.3503538048974999</v>
      </c>
      <c r="BEX53">
        <v>6.7209573707863699</v>
      </c>
      <c r="BEY53">
        <v>7.0994645283615903</v>
      </c>
      <c r="BEZ53">
        <v>2.6137916948118001</v>
      </c>
      <c r="BFA53">
        <v>4.0440746539736701</v>
      </c>
      <c r="BFB53">
        <v>8.8036850533031092</v>
      </c>
      <c r="BFC53">
        <v>4.8171135868277304</v>
      </c>
      <c r="BFD53">
        <v>8.1359273893478292</v>
      </c>
      <c r="BFE53">
        <v>4.9286806226703197</v>
      </c>
      <c r="BFF53">
        <v>7.96212053796972</v>
      </c>
      <c r="BFG53">
        <v>5.6972665654943402</v>
      </c>
      <c r="BFH53">
        <v>5.5922326457174902</v>
      </c>
      <c r="BFI53">
        <v>5.9796764400572799</v>
      </c>
      <c r="BFJ53">
        <v>5.2661429037251102</v>
      </c>
      <c r="BFK53">
        <v>6.0570799356597096</v>
      </c>
      <c r="BFL53">
        <v>1.22644953660455</v>
      </c>
      <c r="BFM53">
        <v>4.8219970949900501</v>
      </c>
      <c r="BFN53">
        <v>3.0802665919403198</v>
      </c>
      <c r="BFO53">
        <v>0.66906829992466099</v>
      </c>
      <c r="BFP53">
        <v>3.8434754248315</v>
      </c>
      <c r="BFQ53">
        <v>0.155576527784893</v>
      </c>
      <c r="BFR53">
        <v>-0.63335592999293899</v>
      </c>
      <c r="BFS53">
        <v>4.0624410937970996</v>
      </c>
      <c r="BFT53">
        <v>4.5509412752830203</v>
      </c>
      <c r="BFU53">
        <v>7.5078893707777103</v>
      </c>
      <c r="BFV53">
        <v>8.2852297299128495</v>
      </c>
      <c r="BFW53">
        <v>4.7872567505380097</v>
      </c>
      <c r="BFX53">
        <v>3.87712529845522</v>
      </c>
      <c r="BFY53">
        <v>2.33431797459754</v>
      </c>
      <c r="BFZ53">
        <v>4.9755534871441203</v>
      </c>
      <c r="BGA53">
        <v>1.01269369585816</v>
      </c>
      <c r="BGB53">
        <v>2.6244982138153001</v>
      </c>
      <c r="BGC53">
        <v>5.9007412729769504</v>
      </c>
      <c r="BGD53">
        <v>6.5827191606480104</v>
      </c>
      <c r="BGE53">
        <v>8.5622269695095294</v>
      </c>
      <c r="BGF53">
        <v>0.89802019931785704</v>
      </c>
      <c r="BGG53">
        <v>6.9487803245029802</v>
      </c>
      <c r="BGH53">
        <v>3.6912000218183301</v>
      </c>
      <c r="BGI53">
        <v>3.0781947304664201</v>
      </c>
      <c r="BGJ53">
        <v>3.3135780691205801</v>
      </c>
      <c r="BGK53">
        <v>7.9098676338078704</v>
      </c>
      <c r="BGL53">
        <v>9.2126361731408295</v>
      </c>
      <c r="BGM53">
        <v>3.56508292645354</v>
      </c>
      <c r="BGN53">
        <v>3.8819827822876301</v>
      </c>
      <c r="BGO53">
        <v>2.57289870632495</v>
      </c>
      <c r="BGP53">
        <v>2.8282586256738802</v>
      </c>
      <c r="BGQ53">
        <v>1.68178430051304</v>
      </c>
      <c r="BGR53">
        <v>7.1444186895008697</v>
      </c>
      <c r="BGS53">
        <v>3.44496915668058</v>
      </c>
      <c r="BGT53">
        <v>7.1750155683928396</v>
      </c>
      <c r="BGU53">
        <v>7.5575220193761199</v>
      </c>
      <c r="BGV53">
        <v>2.2871269895019499</v>
      </c>
      <c r="BGW53">
        <v>2.8556829251251101</v>
      </c>
      <c r="BGX53">
        <v>1.6512054493024999</v>
      </c>
      <c r="BGY53">
        <v>-0.78781261166015704</v>
      </c>
      <c r="BGZ53">
        <v>4.2972095589660402</v>
      </c>
      <c r="BHA53">
        <v>-1.4879576162594299</v>
      </c>
      <c r="BHB53">
        <v>0.69541518729013696</v>
      </c>
      <c r="BHC53">
        <v>0.27863262903229402</v>
      </c>
      <c r="BHD53">
        <v>2.6199672553981199</v>
      </c>
      <c r="BHE53">
        <v>-3.9792707430868002</v>
      </c>
      <c r="BHF53">
        <v>3.6709076731619099</v>
      </c>
      <c r="BHG53">
        <v>1.20885556698643</v>
      </c>
      <c r="BHH53">
        <v>3.4541579208362001</v>
      </c>
      <c r="BHI53">
        <v>-0.44823981969204002</v>
      </c>
      <c r="BHJ53">
        <v>4.5904529283338098</v>
      </c>
      <c r="BHK53">
        <v>1.26015197480482</v>
      </c>
      <c r="BHL53">
        <v>-0.79006901425200304</v>
      </c>
      <c r="BHM53">
        <v>2.8559417574925301</v>
      </c>
      <c r="BHN53">
        <v>1.0038510988590399</v>
      </c>
      <c r="BHO53">
        <v>6.1401863961737204</v>
      </c>
      <c r="BHP53">
        <v>5.0988135114118602</v>
      </c>
      <c r="BHQ53">
        <v>0.87809800182652897</v>
      </c>
      <c r="BHR53">
        <v>3.0437805908037698</v>
      </c>
      <c r="BHS53">
        <v>-0.96337094560029302</v>
      </c>
      <c r="BHT53">
        <v>2.9924550002082801</v>
      </c>
      <c r="BHU53">
        <v>-4.0098919926488499</v>
      </c>
      <c r="BHV53">
        <v>-0.42416181431137701</v>
      </c>
      <c r="BHW53">
        <v>0.80108359063752899</v>
      </c>
      <c r="BHX53">
        <v>-0.58146485498367995</v>
      </c>
      <c r="BHY53">
        <v>3.4759055087200101</v>
      </c>
      <c r="BHZ53">
        <v>1.5367891273977601</v>
      </c>
      <c r="BIA53">
        <v>3.52058559644205</v>
      </c>
      <c r="BIB53">
        <v>0.51244391817615098</v>
      </c>
      <c r="BIC53">
        <v>2.4050927679057299</v>
      </c>
      <c r="BID53">
        <v>0.60436630708429995</v>
      </c>
      <c r="BIE53">
        <v>2.7217846138224799</v>
      </c>
      <c r="BIF53">
        <v>-1.53699644493917</v>
      </c>
      <c r="BIG53">
        <v>0.88423928671878804</v>
      </c>
      <c r="BIH53">
        <v>1.29757572241157</v>
      </c>
      <c r="BII53">
        <v>-0.16246998724155201</v>
      </c>
      <c r="BIJ53">
        <v>-1.3149129811360001</v>
      </c>
      <c r="BIK53">
        <v>0.38494584596441001</v>
      </c>
      <c r="BIL53">
        <v>3.6252572640018501</v>
      </c>
      <c r="BIM53">
        <v>5.4411650329955599</v>
      </c>
      <c r="BIN53">
        <v>4.6141967509977002</v>
      </c>
      <c r="BIO53">
        <v>5.60147022070245</v>
      </c>
      <c r="BIP53">
        <v>2.79777434992817</v>
      </c>
      <c r="BIQ53">
        <v>7.7342020254969803</v>
      </c>
      <c r="BIR53">
        <v>9.2437216879978408</v>
      </c>
      <c r="BIS53">
        <v>5.7435690683790996</v>
      </c>
      <c r="BIT53">
        <v>2.42315472339914</v>
      </c>
      <c r="BIU53">
        <v>6.4905868867378196</v>
      </c>
      <c r="BIV53">
        <v>1.94226536346172</v>
      </c>
      <c r="BIW53">
        <v>5.02294689126958</v>
      </c>
      <c r="BIX53">
        <v>4.3491340395895897</v>
      </c>
      <c r="BIY53">
        <v>4.3251077599865502</v>
      </c>
      <c r="BIZ53">
        <v>5.6848021634293202</v>
      </c>
      <c r="BJA53">
        <v>12.3427388824629</v>
      </c>
      <c r="BJB53">
        <v>7.755205380874</v>
      </c>
      <c r="BJC53">
        <v>7.0413639858906603</v>
      </c>
      <c r="BJD53">
        <v>4.4796317862909696</v>
      </c>
      <c r="BJE53">
        <v>5.1312600744813102</v>
      </c>
      <c r="BJF53">
        <v>10.4727379039249</v>
      </c>
      <c r="BJG53">
        <v>7.99899874878251</v>
      </c>
      <c r="BJH53">
        <v>2.68305897061339</v>
      </c>
      <c r="BJI53">
        <v>6.8780440847459001</v>
      </c>
      <c r="BJJ53">
        <v>4.4774691281343202</v>
      </c>
      <c r="BJK53">
        <v>4.65937498027494</v>
      </c>
      <c r="BJL53">
        <v>4.4299429334533604</v>
      </c>
      <c r="BJM53">
        <v>2.9454771363870398</v>
      </c>
      <c r="BJN53">
        <v>2.3197705756174201</v>
      </c>
      <c r="BJO53">
        <v>6.3645920380575598</v>
      </c>
      <c r="BJP53">
        <v>2.4269362615560701</v>
      </c>
      <c r="BJQ53">
        <v>3.3316580142339198</v>
      </c>
      <c r="BJR53">
        <v>6.8418103351290096</v>
      </c>
      <c r="BJS53">
        <v>4.9384155685889297</v>
      </c>
      <c r="BJT53">
        <v>5.2212958605009696</v>
      </c>
      <c r="BJU53">
        <v>6.0802205573577801</v>
      </c>
      <c r="BJV53">
        <v>4.6092836206235299</v>
      </c>
      <c r="BJW53">
        <v>9.3262017844179894</v>
      </c>
      <c r="BJX53">
        <v>5.2129556790515199</v>
      </c>
      <c r="BJY53">
        <v>1.03192495175468</v>
      </c>
      <c r="BJZ53">
        <v>5.7342300319055601</v>
      </c>
      <c r="BKA53">
        <v>4.2314931817793102</v>
      </c>
      <c r="BKB53">
        <v>4.8353562801626602</v>
      </c>
      <c r="BKC53">
        <v>2.1952706322322402</v>
      </c>
      <c r="BKD53">
        <v>1.5694140785894199</v>
      </c>
      <c r="BKE53">
        <v>4.2351037946095502</v>
      </c>
      <c r="BKF53">
        <v>-1.5548082885137899</v>
      </c>
      <c r="BKG53">
        <v>2.5276872498473302</v>
      </c>
      <c r="BKH53">
        <v>3.24129653943832</v>
      </c>
      <c r="BKI53">
        <v>5.5543279359186499</v>
      </c>
      <c r="BKJ53">
        <v>0.52691791146422695</v>
      </c>
      <c r="BKK53">
        <v>4.8828451631763201</v>
      </c>
      <c r="BKL53">
        <v>2.9802625952292598</v>
      </c>
      <c r="BKM53">
        <v>4.5510293555349302</v>
      </c>
      <c r="BKN53">
        <v>4.3962227011315003</v>
      </c>
      <c r="BKO53">
        <v>1.29848833655221</v>
      </c>
      <c r="BKP53">
        <v>4.4962091902816299</v>
      </c>
      <c r="BKQ53">
        <v>4.8745510113417101</v>
      </c>
      <c r="BKR53">
        <v>3.26301062814581</v>
      </c>
      <c r="BKS53">
        <v>2.52818161639353</v>
      </c>
      <c r="BKT53">
        <v>-1.4710259798738501</v>
      </c>
      <c r="BKU53">
        <v>6.1417651110295601</v>
      </c>
      <c r="BKV53">
        <v>-2.27999705974127</v>
      </c>
      <c r="BKW53">
        <v>3.10638614380199</v>
      </c>
      <c r="BKX53">
        <v>2.0106000600386098</v>
      </c>
      <c r="BKY53">
        <v>-2.2388237811735898</v>
      </c>
      <c r="BKZ53">
        <v>-2.0053340181047399</v>
      </c>
      <c r="BLA53">
        <v>0.44707432031974698</v>
      </c>
      <c r="BLB53">
        <v>-0.74813968217990601</v>
      </c>
      <c r="BLC53">
        <v>2.24689615295003</v>
      </c>
      <c r="BLD53">
        <v>-2.34882938142737</v>
      </c>
      <c r="BLE53">
        <v>0.69002655023766601</v>
      </c>
      <c r="BLF53">
        <v>2.4032227727670099</v>
      </c>
      <c r="BLG53">
        <v>0.24567439571814001</v>
      </c>
      <c r="BLH53">
        <v>-0.95559352487765803</v>
      </c>
      <c r="BLI53">
        <v>0.17247773344478401</v>
      </c>
      <c r="BLJ53">
        <v>0.44412703980385099</v>
      </c>
      <c r="BLK53">
        <v>3.9718634113278699</v>
      </c>
      <c r="BLL53">
        <v>1.6299987244344201</v>
      </c>
      <c r="BLM53">
        <v>1.32642791657689</v>
      </c>
      <c r="BLN53">
        <v>-1.2859670635915501</v>
      </c>
      <c r="BLO53">
        <v>-4.0422603669663397</v>
      </c>
      <c r="BLP53">
        <v>-1.09727392919614</v>
      </c>
      <c r="BLQ53">
        <v>0.24588897644854499</v>
      </c>
      <c r="BLR53">
        <v>-0.95160141560728095</v>
      </c>
      <c r="BLS53">
        <v>-1.4052414594798299</v>
      </c>
      <c r="BLT53">
        <v>6.4546071672685796</v>
      </c>
      <c r="BLU53">
        <v>2.0916884882215201</v>
      </c>
      <c r="BLV53">
        <v>-2.2386964828351701</v>
      </c>
      <c r="BLW53">
        <v>3.1804222426974</v>
      </c>
      <c r="BLX53">
        <v>-4.7914743822202803</v>
      </c>
      <c r="BLY53">
        <v>-1.5845327993379901</v>
      </c>
      <c r="BLZ53">
        <v>-0.15431089931609601</v>
      </c>
      <c r="BMA53">
        <v>-1.9252925540239401</v>
      </c>
      <c r="BMB53">
        <v>4.6367648400244903</v>
      </c>
      <c r="BMC53">
        <v>-0.65548659552423205</v>
      </c>
      <c r="BMD53">
        <v>-3.9759898329929502E-2</v>
      </c>
      <c r="BME53">
        <v>-1.1831235563540801</v>
      </c>
      <c r="BMF53">
        <v>-1.0315421933667801</v>
      </c>
      <c r="BMG53">
        <v>-1.65423051628214</v>
      </c>
      <c r="BMH53">
        <v>2.0623124769421999</v>
      </c>
      <c r="BMI53">
        <v>0.10988840822606701</v>
      </c>
      <c r="BMJ53">
        <v>6.4512982656977094E-2</v>
      </c>
      <c r="BMK53">
        <v>1.58058220466108</v>
      </c>
      <c r="BML53">
        <v>-0.10328532799878</v>
      </c>
      <c r="BMM53">
        <v>2.8106373451317599</v>
      </c>
      <c r="BMN53">
        <v>-9.5538926271648894E-2</v>
      </c>
      <c r="BMO53">
        <v>-1.1147767429072299</v>
      </c>
      <c r="BMP53">
        <v>0.80554960363744499</v>
      </c>
      <c r="BMQ53">
        <v>-4.6210707287377701</v>
      </c>
      <c r="BMR53">
        <v>-0.73019424915962405</v>
      </c>
      <c r="BMS53">
        <v>1.5489230122645601</v>
      </c>
      <c r="BMT53">
        <v>-0.85199660791802301</v>
      </c>
      <c r="BMU53">
        <v>-0.76644244137835904</v>
      </c>
      <c r="BMV53">
        <v>1.8286420282515801</v>
      </c>
      <c r="BMW53">
        <v>-1.06497875459115</v>
      </c>
      <c r="BMX53">
        <v>-2.3894416122083899</v>
      </c>
      <c r="BMY53">
        <v>-0.54271313993109704</v>
      </c>
      <c r="BMZ53">
        <v>-0.25601854611547098</v>
      </c>
      <c r="BNA53">
        <v>-1.3992274028771301</v>
      </c>
      <c r="BNB53">
        <v>-2.30875036185197</v>
      </c>
      <c r="BNC53">
        <v>-3.7785114889921099</v>
      </c>
      <c r="BND53">
        <v>2.1339392321535402</v>
      </c>
      <c r="BNE53">
        <v>-1.3081554243192699</v>
      </c>
      <c r="BNF53">
        <v>2.60853406387759</v>
      </c>
      <c r="BNG53">
        <v>3.49623222186327</v>
      </c>
      <c r="BNH53">
        <v>2.0780422781511998</v>
      </c>
      <c r="BNI53">
        <v>2.9690926510142401</v>
      </c>
      <c r="BNJ53">
        <v>-1.8634996922058</v>
      </c>
      <c r="BNK53">
        <v>3.2937593388227402</v>
      </c>
      <c r="BNL53">
        <v>0.71690158227432998</v>
      </c>
      <c r="BNM53">
        <v>4.3636719681581297</v>
      </c>
      <c r="BNN53">
        <v>-0.890211852430142</v>
      </c>
      <c r="BNO53">
        <v>-4.0383164544537999</v>
      </c>
      <c r="BNP53">
        <v>-1.2638571702291199</v>
      </c>
      <c r="BNQ53">
        <v>-3.79470211847448</v>
      </c>
      <c r="BNR53">
        <v>-0.59395765606597495</v>
      </c>
      <c r="BNS53">
        <v>1.3869849344310401</v>
      </c>
      <c r="BNT53">
        <v>-7.8093810712868098E-2</v>
      </c>
      <c r="BNU53">
        <v>4.3957742758410303</v>
      </c>
      <c r="BNV53">
        <v>1.3371086498099001</v>
      </c>
      <c r="BNW53">
        <v>1.0213170668584799</v>
      </c>
      <c r="BNX53">
        <v>-1.5353711696882399</v>
      </c>
      <c r="BNY53">
        <v>-2.9416884321298702</v>
      </c>
      <c r="BNZ53">
        <v>-0.22262401071332799</v>
      </c>
      <c r="BOA53">
        <v>2.3262800830622798</v>
      </c>
      <c r="BOB53">
        <v>-0.77365703285604204</v>
      </c>
      <c r="BOC53">
        <v>3.07501742635041</v>
      </c>
      <c r="BOD53">
        <v>2.1415406536404502</v>
      </c>
      <c r="BOE53">
        <v>1.36231988741808</v>
      </c>
      <c r="BOF53">
        <v>-1.14684722830053</v>
      </c>
      <c r="BOG53">
        <v>-1.17633811805403</v>
      </c>
      <c r="BOH53">
        <v>-2.88836104537629</v>
      </c>
      <c r="BOI53">
        <v>1.3465217103087599</v>
      </c>
      <c r="BOJ53">
        <v>-2.22787601779376</v>
      </c>
      <c r="BOK53">
        <v>1.3119436367197601</v>
      </c>
      <c r="BOL53">
        <v>2.0198540334814301</v>
      </c>
      <c r="BOM53">
        <v>0.918536503551312</v>
      </c>
      <c r="BON53">
        <v>2.9443713708100101</v>
      </c>
      <c r="BOO53">
        <v>4.87043417357352E-2</v>
      </c>
      <c r="BOP53">
        <v>-0.67729217002630404</v>
      </c>
      <c r="BOQ53">
        <v>2.26710935111665</v>
      </c>
      <c r="BOR53">
        <v>0.74249810520266601</v>
      </c>
      <c r="BOS53">
        <v>-0.93031090538079397</v>
      </c>
      <c r="BOT53">
        <v>-1.2581857071859399</v>
      </c>
      <c r="BOU53">
        <v>-2.5970675961844698</v>
      </c>
      <c r="BOV53">
        <v>2.1821180484067799</v>
      </c>
      <c r="BOW53">
        <v>-1.11295075246943</v>
      </c>
      <c r="BOX53">
        <v>-0.63474114029211803</v>
      </c>
      <c r="BOY53">
        <v>-1.6400304224355</v>
      </c>
      <c r="BOZ53">
        <v>-1.28178404661493</v>
      </c>
      <c r="BPA53">
        <v>2.1970297291648899</v>
      </c>
      <c r="BPB53">
        <v>-2.17372096905296</v>
      </c>
      <c r="BPC53">
        <v>-2.39088376983866</v>
      </c>
      <c r="BPD53">
        <v>0.130315339619724</v>
      </c>
      <c r="BPE53">
        <v>3.0575710367550899</v>
      </c>
      <c r="BPF53">
        <v>0.27329738828851902</v>
      </c>
      <c r="BPG53">
        <v>-2.0829764274888398</v>
      </c>
      <c r="BPH53">
        <v>-1.6207021883733901</v>
      </c>
      <c r="BPI53">
        <v>-0.75532294047035198</v>
      </c>
      <c r="BPJ53">
        <v>0.31345166510198802</v>
      </c>
      <c r="BPK53">
        <v>-0.72078462971044899</v>
      </c>
      <c r="BPL53">
        <v>3.2756207835423199</v>
      </c>
      <c r="BPM53">
        <v>0.28007553982042699</v>
      </c>
      <c r="BPN53">
        <v>7.0729512115869503E-2</v>
      </c>
      <c r="BPO53">
        <v>3.09138059686286</v>
      </c>
      <c r="BPP53">
        <v>-2.7737492277812099</v>
      </c>
      <c r="BPQ53">
        <v>-1.61217524196879</v>
      </c>
      <c r="BPR53">
        <v>3.9763645651339701</v>
      </c>
      <c r="BPS53">
        <v>-1.39785700967531</v>
      </c>
      <c r="BPT53">
        <v>-1.3478755381552101</v>
      </c>
      <c r="BPU53">
        <v>3.7727564928023201</v>
      </c>
      <c r="BPV53">
        <v>0.54723124971212</v>
      </c>
      <c r="BPW53">
        <v>1.0170588776876499</v>
      </c>
      <c r="BPX53">
        <v>-1.97501034547156</v>
      </c>
      <c r="BPY53">
        <v>-2.8136909994337</v>
      </c>
      <c r="BPZ53">
        <v>3.55279991877652</v>
      </c>
      <c r="BQA53">
        <v>2.2674159154303801</v>
      </c>
      <c r="BQB53">
        <v>-1.7390005334565599</v>
      </c>
      <c r="BQC53">
        <v>0.96814036032888295</v>
      </c>
      <c r="BQD53">
        <v>-1.7126273913777099</v>
      </c>
      <c r="BQE53">
        <v>1.56206614442548</v>
      </c>
      <c r="BQF53">
        <v>-3.3672315943320901</v>
      </c>
      <c r="BQG53">
        <v>5.0269099587983401</v>
      </c>
      <c r="BQH53">
        <v>1.4633065546492801</v>
      </c>
      <c r="BQI53">
        <v>0.58527092406347103</v>
      </c>
      <c r="BQJ53">
        <v>2.4240291017389302</v>
      </c>
      <c r="BQK53">
        <v>0.52914721191342695</v>
      </c>
      <c r="BQL53">
        <v>-6.5046449090335203</v>
      </c>
      <c r="BQM53">
        <v>-2.75655416487536</v>
      </c>
      <c r="BQN53">
        <v>-0.56204626674827596</v>
      </c>
      <c r="BQO53">
        <v>1.05073802654318</v>
      </c>
      <c r="BQP53">
        <v>-1.7850659778078399</v>
      </c>
      <c r="BQQ53">
        <v>-2.5640441141363701</v>
      </c>
      <c r="BQR53">
        <v>1.79704614715211</v>
      </c>
      <c r="BQS53">
        <v>4.72614857663826</v>
      </c>
      <c r="BQT53">
        <v>-1.15282838191454</v>
      </c>
      <c r="BQU53">
        <v>1.7706468014201899</v>
      </c>
      <c r="BQV53">
        <v>3.8982563457863901</v>
      </c>
      <c r="BQW53">
        <v>4.0597957609709603</v>
      </c>
      <c r="BQX53">
        <v>3.8891439146084501</v>
      </c>
      <c r="BQY53">
        <v>-0.442404615613192</v>
      </c>
      <c r="BQZ53">
        <v>-0.64653951477723004</v>
      </c>
      <c r="BRA53">
        <v>-3.7801090871540799</v>
      </c>
      <c r="BRB53">
        <v>-1.3861970561324699</v>
      </c>
      <c r="BRC53">
        <v>0.31964227773979198</v>
      </c>
      <c r="BRD53">
        <v>3.6171889099181098</v>
      </c>
      <c r="BRE53">
        <v>-0.31017937434904402</v>
      </c>
      <c r="BRF53">
        <v>-3.12354849226791</v>
      </c>
      <c r="BRG53">
        <v>-4.7747380398030401</v>
      </c>
      <c r="BRH53">
        <v>-0.890649689357774</v>
      </c>
      <c r="BRI53">
        <v>-9.0568268853224901E-2</v>
      </c>
      <c r="BRJ53">
        <v>-1.68680238996216</v>
      </c>
      <c r="BRK53">
        <v>-0.113928598519673</v>
      </c>
      <c r="BRL53">
        <v>-1.0721582797796401</v>
      </c>
      <c r="BRM53">
        <v>-2.8768545163500199</v>
      </c>
      <c r="BRN53">
        <v>-2.39529266393783</v>
      </c>
      <c r="BRO53">
        <v>3.1940832791934701</v>
      </c>
      <c r="BRP53">
        <v>-6.1539767991920999E-2</v>
      </c>
      <c r="BRQ53">
        <v>-1.1235421560267</v>
      </c>
      <c r="BRR53">
        <v>1.8055312189847501</v>
      </c>
      <c r="BRS53">
        <v>-2.0757870246503298</v>
      </c>
      <c r="BRT53">
        <v>-2.1418389039489401</v>
      </c>
      <c r="BRU53">
        <v>-2.3790808392249501</v>
      </c>
      <c r="BRV53">
        <v>3.0532917401092501</v>
      </c>
      <c r="BRW53">
        <v>-0.52495352752704705</v>
      </c>
      <c r="BRX53">
        <v>-0.49525974675613799</v>
      </c>
      <c r="BRY53">
        <v>-0.90923933571626803</v>
      </c>
      <c r="BRZ53">
        <v>-0.17254206996773999</v>
      </c>
      <c r="BSA53">
        <v>-2.9221634300603498</v>
      </c>
      <c r="BSB53">
        <v>-0.43879725266467501</v>
      </c>
      <c r="BSC53">
        <v>1.7587372448463601</v>
      </c>
      <c r="BSD53">
        <v>-1.8811677931049899</v>
      </c>
      <c r="BSE53">
        <v>-0.430241635465405</v>
      </c>
      <c r="BSF53">
        <v>1.0748047409293799</v>
      </c>
      <c r="BSG53">
        <v>-0.287462396536246</v>
      </c>
      <c r="BSH53">
        <v>-4.51637901590734</v>
      </c>
      <c r="BSI53">
        <v>1.1645268540435101</v>
      </c>
      <c r="BSJ53">
        <v>-2.4895255071442999</v>
      </c>
      <c r="BSK53">
        <v>1.9273086004818201</v>
      </c>
      <c r="BSL53">
        <v>-1.2596645527989401</v>
      </c>
      <c r="BSM53">
        <v>-1.9752133680939401</v>
      </c>
      <c r="BSN53">
        <v>1.23720767577326</v>
      </c>
      <c r="BSO53">
        <v>1.7421605458624601</v>
      </c>
      <c r="BSP53">
        <v>-5.0081819368520302</v>
      </c>
      <c r="BSQ53">
        <v>-1.68395304504387</v>
      </c>
      <c r="BSR53">
        <v>3.9117225555105599</v>
      </c>
      <c r="BSS53">
        <v>-1.15496067069078</v>
      </c>
      <c r="BST53">
        <v>-2.38351509166821</v>
      </c>
      <c r="BSU53">
        <v>1.4257306246667001</v>
      </c>
      <c r="BSV53">
        <v>1.1361458010408101</v>
      </c>
      <c r="BSW53">
        <v>1.00948383411789</v>
      </c>
      <c r="BSX53">
        <v>9.1231297287234794E-2</v>
      </c>
      <c r="BSY53">
        <v>1.9717359718782399</v>
      </c>
      <c r="BSZ53">
        <v>-0.41549257231988201</v>
      </c>
      <c r="BTA53">
        <v>3.47179453936476</v>
      </c>
      <c r="BTB53">
        <v>2.1980146138277998</v>
      </c>
      <c r="BTC53">
        <v>3.4944308597815201</v>
      </c>
      <c r="BTD53">
        <v>1.6569393498723699</v>
      </c>
      <c r="BTE53">
        <v>-2.7033808593558399</v>
      </c>
      <c r="BTF53">
        <v>4.6913658210964299E-2</v>
      </c>
      <c r="BTG53">
        <v>-0.86757059370669198</v>
      </c>
      <c r="BTH53">
        <v>1.5320284442227401</v>
      </c>
      <c r="BTI53">
        <v>4.4153993645513996</v>
      </c>
      <c r="BTJ53">
        <v>1.5139430266229199</v>
      </c>
      <c r="BTK53">
        <v>0.58783016372663899</v>
      </c>
      <c r="BTL53">
        <v>-3.89089978960327</v>
      </c>
      <c r="BTM53">
        <v>-9.3238641628916499E-2</v>
      </c>
      <c r="BTN53">
        <v>-1.2125538656194399</v>
      </c>
      <c r="BTO53">
        <v>-2.3461992953698201</v>
      </c>
      <c r="BTP53">
        <v>1.7814199575471099</v>
      </c>
      <c r="BTQ53">
        <v>3.4758855281344099E-2</v>
      </c>
      <c r="BTR53">
        <v>-0.19358397940172201</v>
      </c>
      <c r="BTS53">
        <v>4.9026765164025203</v>
      </c>
      <c r="BTT53">
        <v>0.45349762805924998</v>
      </c>
      <c r="BTU53">
        <v>1.2274764017442601</v>
      </c>
      <c r="BTV53">
        <v>1.00384371240096</v>
      </c>
      <c r="BTW53">
        <v>-1.3335261736469799</v>
      </c>
      <c r="BTX53">
        <v>0.71128788325152703</v>
      </c>
      <c r="BTY53">
        <v>0.51970313034725402</v>
      </c>
      <c r="BTZ53">
        <v>7.4929295160968703</v>
      </c>
      <c r="BUA53">
        <v>3.5669100766970399</v>
      </c>
      <c r="BUB53">
        <v>-0.29199478219678598</v>
      </c>
      <c r="BUC53">
        <v>7.8028160588182596</v>
      </c>
      <c r="BUD53">
        <v>2.1595094229513498</v>
      </c>
      <c r="BUE53">
        <v>1.90305344649111</v>
      </c>
      <c r="BUF53">
        <v>0.189151740387734</v>
      </c>
      <c r="BUG53">
        <v>-4.1939259383390901</v>
      </c>
      <c r="BUH53">
        <v>-3.1572761257895601</v>
      </c>
      <c r="BUI53">
        <v>-0.22803251242550501</v>
      </c>
      <c r="BUJ53">
        <v>0.371660146246029</v>
      </c>
      <c r="BUK53">
        <v>-4.0223977354679796</v>
      </c>
      <c r="BUL53">
        <v>-0.230559920529606</v>
      </c>
      <c r="BUM53">
        <v>-0.34673953590612899</v>
      </c>
      <c r="BUN53">
        <v>-3.1223761477555598</v>
      </c>
      <c r="BUO53">
        <v>-5.4848618069442203</v>
      </c>
      <c r="BUP53">
        <v>-4.0121912747715696</v>
      </c>
      <c r="BUQ53">
        <v>-2.8896700235530002</v>
      </c>
      <c r="BUR53">
        <v>-6.2504181126408298</v>
      </c>
      <c r="BUS53">
        <v>-5.8483144606552298</v>
      </c>
      <c r="BUT53">
        <v>2.6917191774515801</v>
      </c>
      <c r="BUU53">
        <v>-1.9319149474889801</v>
      </c>
      <c r="BUV53">
        <v>3.0433275578808798</v>
      </c>
      <c r="BUW53">
        <v>1.92376914857515</v>
      </c>
      <c r="BUX53">
        <v>-5.7890037757555604</v>
      </c>
      <c r="BUY53">
        <v>-4.36116358415146</v>
      </c>
      <c r="BUZ53">
        <v>-3.4866531552271498</v>
      </c>
      <c r="BVA53">
        <v>-0.76219967339239902</v>
      </c>
      <c r="BVB53">
        <v>-2.6926829638524699</v>
      </c>
      <c r="BVC53">
        <v>3.9314325037075202</v>
      </c>
      <c r="BVD53">
        <v>1.3085381956085</v>
      </c>
      <c r="BVE53">
        <v>-0.68403416504708403</v>
      </c>
      <c r="BVF53">
        <v>-2.29651664572126</v>
      </c>
      <c r="BVG53">
        <v>-0.90761059182171</v>
      </c>
      <c r="BVH53">
        <v>1.15805986506277</v>
      </c>
      <c r="BVI53">
        <v>-3.9352062111111401</v>
      </c>
      <c r="BVJ53">
        <v>-2.32793390161474</v>
      </c>
      <c r="BVK53">
        <v>-2.6696708820113302</v>
      </c>
      <c r="BVL53">
        <v>-0.48338152627909903</v>
      </c>
      <c r="BVM53">
        <v>0.53864442749119701</v>
      </c>
      <c r="BVN53">
        <v>1.25027467489192</v>
      </c>
      <c r="BVO53">
        <v>0.33585120351691899</v>
      </c>
      <c r="BVP53">
        <v>-2.0634507042707799</v>
      </c>
      <c r="BVQ53">
        <v>-3.0312249231275601</v>
      </c>
      <c r="BVR53">
        <v>0.64486868472607795</v>
      </c>
      <c r="BVS53">
        <v>1.9023240079823001</v>
      </c>
      <c r="BVT53">
        <v>0.50310734626074205</v>
      </c>
      <c r="BVU53">
        <v>-1.0833166401869301</v>
      </c>
      <c r="BVV53">
        <v>-3.1026113497333401</v>
      </c>
      <c r="BVW53">
        <v>-0.54511886465746695</v>
      </c>
      <c r="BVX53">
        <v>-0.35679039401330398</v>
      </c>
      <c r="BVY53">
        <v>-3.2362312642724298</v>
      </c>
      <c r="BVZ53">
        <v>-1.9316673368405199</v>
      </c>
      <c r="BWA53">
        <v>-3.01651714825717</v>
      </c>
      <c r="BWB53">
        <v>1.4914286795023799</v>
      </c>
      <c r="BWC53">
        <v>0.48489164808775997</v>
      </c>
      <c r="BWD53">
        <v>2.61697194465386</v>
      </c>
      <c r="BWE53">
        <v>1.85976472606708</v>
      </c>
      <c r="BWF53">
        <v>5.6580812752026697</v>
      </c>
      <c r="BWG53">
        <v>-0.74843725488870305</v>
      </c>
      <c r="BWH53">
        <v>-0.68936962172543004</v>
      </c>
      <c r="BWI53">
        <v>0.40460358392426199</v>
      </c>
      <c r="BWJ53">
        <v>0.38659884259132299</v>
      </c>
      <c r="BWK53">
        <v>1.3632519813791599</v>
      </c>
      <c r="BWL53">
        <v>3.0098994393504399</v>
      </c>
      <c r="BWM53">
        <v>-1.86934322140961</v>
      </c>
      <c r="BWN53">
        <v>0.74551692826371396</v>
      </c>
      <c r="BWO53">
        <v>-0.376981720846709</v>
      </c>
      <c r="BWP53">
        <v>-0.84966873306362301</v>
      </c>
      <c r="BWQ53">
        <v>3.9552363724903201</v>
      </c>
      <c r="BWR53">
        <v>-0.75696401076420405</v>
      </c>
      <c r="BWS53">
        <v>-1.3493699504638199</v>
      </c>
      <c r="BWT53">
        <v>-4.4948855525632698</v>
      </c>
      <c r="BWU53">
        <v>-1.65548532395919</v>
      </c>
      <c r="BWV53">
        <v>-4.0191401243932301</v>
      </c>
      <c r="BWW53">
        <v>3.6419499646440601</v>
      </c>
      <c r="BWX53">
        <v>0.55061238373355603</v>
      </c>
      <c r="BWY53">
        <v>-1.9822290164044001</v>
      </c>
      <c r="BWZ53">
        <v>-8.0503674475862999E-2</v>
      </c>
      <c r="BXA53">
        <v>-1.9030169892925299</v>
      </c>
      <c r="BXB53">
        <v>-4.4054927033430804</v>
      </c>
      <c r="BXC53">
        <v>-0.46207936758593698</v>
      </c>
      <c r="BXD53">
        <v>-0.71728433951120096</v>
      </c>
      <c r="BXE53">
        <v>5.17620593583933</v>
      </c>
      <c r="BXF53">
        <v>1.3632571116399601</v>
      </c>
      <c r="BXG53">
        <v>1.20448164261248</v>
      </c>
      <c r="BXH53">
        <v>2.92164230632098</v>
      </c>
      <c r="BXI53">
        <v>3.4517318080814401</v>
      </c>
      <c r="BXJ53">
        <v>4.4616451037981397E-2</v>
      </c>
      <c r="BXK53">
        <v>1.5844881221839999</v>
      </c>
      <c r="BXL53">
        <v>1.0177544095287301</v>
      </c>
      <c r="BXM53">
        <v>2.7048811605174001</v>
      </c>
      <c r="BXN53">
        <v>0.59583545193320797</v>
      </c>
      <c r="BXO53">
        <v>4.9001548768766003</v>
      </c>
      <c r="BXP53">
        <v>-1.32866037075527</v>
      </c>
      <c r="BXQ53">
        <v>-0.329312534044224</v>
      </c>
      <c r="BXR53">
        <v>0.440287962978341</v>
      </c>
      <c r="BXS53">
        <v>3.0395904416441599</v>
      </c>
      <c r="BXT53">
        <v>6.2772572798555096E-2</v>
      </c>
      <c r="BXU53">
        <v>0.42980080433861101</v>
      </c>
      <c r="BXV53">
        <v>1.55980111203181</v>
      </c>
      <c r="BXW53">
        <v>1.5613976967096499</v>
      </c>
      <c r="BXX53">
        <v>-0.84962383150383602</v>
      </c>
      <c r="BXY53">
        <v>-1.55456730418543</v>
      </c>
      <c r="BXZ53">
        <v>2.2924777261049401</v>
      </c>
      <c r="BYA53">
        <v>2.2421375402964898</v>
      </c>
      <c r="BYB53">
        <v>-2.87210695942799</v>
      </c>
      <c r="BYC53">
        <v>8.0463006742378909</v>
      </c>
      <c r="BYD53">
        <v>-4.1953360106679396</v>
      </c>
      <c r="BYE53">
        <v>-0.72774868074605403</v>
      </c>
      <c r="BYF53">
        <v>1.0750740237345999</v>
      </c>
      <c r="BYG53">
        <v>-5.0296720169125004</v>
      </c>
      <c r="BYH53">
        <v>0.96825955718230305</v>
      </c>
      <c r="BYI53">
        <v>-0.67655471545306001</v>
      </c>
      <c r="BYJ53">
        <v>2.2167826857623498</v>
      </c>
      <c r="BYK53">
        <v>-1.0260015722553699</v>
      </c>
      <c r="BYL53">
        <v>-1.8177723998664601</v>
      </c>
      <c r="BYM53">
        <v>0.86118909114702602</v>
      </c>
      <c r="BYN53">
        <v>-0.47369051305263199</v>
      </c>
      <c r="BYO53">
        <v>2.5106169043389901</v>
      </c>
      <c r="BYP53">
        <v>-3.6253871179649601E-2</v>
      </c>
      <c r="BYQ53">
        <v>-2.2561345106169202</v>
      </c>
      <c r="BYR53">
        <v>-3.1261983269600702</v>
      </c>
      <c r="BYS53">
        <v>-0.40643957889379101</v>
      </c>
      <c r="BYT53">
        <v>-1.7058313301988</v>
      </c>
      <c r="BYU53">
        <v>-0.83719363333050401</v>
      </c>
      <c r="BYV53">
        <v>9.2932285601477399E-2</v>
      </c>
      <c r="BYW53">
        <v>-0.21544137554598999</v>
      </c>
      <c r="BYX53">
        <v>2.97986335014535</v>
      </c>
      <c r="BYY53">
        <v>2.39375324631883</v>
      </c>
      <c r="BYZ53">
        <v>-1.49735279698473</v>
      </c>
      <c r="BZA53">
        <v>1.5538121289481901</v>
      </c>
      <c r="BZB53">
        <v>-1.2337925494394599</v>
      </c>
      <c r="BZC53">
        <v>2.6676696603924999</v>
      </c>
      <c r="BZD53">
        <v>3.4487131921132401</v>
      </c>
      <c r="BZE53">
        <v>2.85043933513152</v>
      </c>
      <c r="BZF53">
        <v>-0.30035889512901498</v>
      </c>
      <c r="BZG53">
        <v>-3.7982116734352598</v>
      </c>
      <c r="BZH53">
        <v>1.5702014374312401</v>
      </c>
      <c r="BZI53">
        <v>1.73941774070947</v>
      </c>
      <c r="BZJ53">
        <v>-1.34651738395301</v>
      </c>
      <c r="BZK53">
        <v>0.66373917769592805</v>
      </c>
      <c r="BZL53">
        <v>-1.58285617085274</v>
      </c>
      <c r="BZM53">
        <v>0.350139361789229</v>
      </c>
      <c r="BZN53">
        <v>-5.7179960796596303</v>
      </c>
      <c r="BZO53">
        <v>0.110856996672536</v>
      </c>
      <c r="BZP53">
        <v>2.34797595711838</v>
      </c>
      <c r="BZQ53">
        <v>-1.0366291217632499</v>
      </c>
      <c r="BZR53">
        <v>2.7261527181572398</v>
      </c>
      <c r="BZS53">
        <v>2.3400562878255302</v>
      </c>
      <c r="BZT53">
        <v>2.94893245275644</v>
      </c>
    </row>
    <row r="54" spans="1:2048" x14ac:dyDescent="0.3">
      <c r="A54">
        <v>1.8726590945100099</v>
      </c>
      <c r="B54">
        <v>2.8103238355315199</v>
      </c>
      <c r="C54">
        <v>2.959374030127</v>
      </c>
      <c r="D54">
        <v>-1.14750219354512</v>
      </c>
      <c r="E54">
        <v>-2.5581243289392002</v>
      </c>
      <c r="F54">
        <v>-0.50995452996570001</v>
      </c>
      <c r="G54">
        <v>1.35870609013593</v>
      </c>
      <c r="H54">
        <v>-3.04543020452456</v>
      </c>
      <c r="I54">
        <v>2.3512224520999201</v>
      </c>
      <c r="J54">
        <v>2.92068082977476</v>
      </c>
      <c r="K54">
        <v>-3.6314176492543599</v>
      </c>
      <c r="L54">
        <v>-2.0234603183780302</v>
      </c>
      <c r="M54">
        <v>-8.9717497571831895E-2</v>
      </c>
      <c r="N54">
        <v>0.88407778002676096</v>
      </c>
      <c r="O54">
        <v>-2.8966359236750501</v>
      </c>
      <c r="P54">
        <v>2.1142360080341498</v>
      </c>
      <c r="Q54">
        <v>0.65826578411602399</v>
      </c>
      <c r="R54">
        <v>-2.9318386375805998</v>
      </c>
      <c r="S54">
        <v>0.32575277131156299</v>
      </c>
      <c r="T54">
        <v>-2.09938453025917</v>
      </c>
      <c r="U54">
        <v>1.8174857659093799</v>
      </c>
      <c r="V54">
        <v>-2.2108285627183499</v>
      </c>
      <c r="W54">
        <v>5.5585763180623102</v>
      </c>
      <c r="X54">
        <v>0.60668239704670002</v>
      </c>
      <c r="Y54">
        <v>1.6065639126868601</v>
      </c>
      <c r="Z54">
        <v>3.4188864546660498</v>
      </c>
      <c r="AA54">
        <v>1.7573254726932199</v>
      </c>
      <c r="AB54">
        <v>-2.2051429637072499</v>
      </c>
      <c r="AC54">
        <v>-1.67594545561769</v>
      </c>
      <c r="AD54">
        <v>2.47756155568245</v>
      </c>
      <c r="AE54">
        <v>-1.61997911627514</v>
      </c>
      <c r="AF54">
        <v>1.76308279937781</v>
      </c>
      <c r="AG54">
        <v>-2.6007848377476099</v>
      </c>
      <c r="AH54">
        <v>-0.461053607654488</v>
      </c>
      <c r="AI54">
        <v>-1.9152786305226199</v>
      </c>
      <c r="AJ54">
        <v>-2.24706380582932</v>
      </c>
      <c r="AK54">
        <v>-4.2208592503015803</v>
      </c>
      <c r="AL54">
        <v>2.8493715197319598</v>
      </c>
      <c r="AM54">
        <v>0.73524077570819901</v>
      </c>
      <c r="AN54">
        <v>-4.2829108710900297</v>
      </c>
      <c r="AO54">
        <v>-1.15166438503844</v>
      </c>
      <c r="AP54">
        <v>-1.1067395051843301</v>
      </c>
      <c r="AQ54">
        <v>-4.4220275576125596</v>
      </c>
      <c r="AR54">
        <v>-0.25356993106673797</v>
      </c>
      <c r="AS54">
        <v>2.3625109711599799</v>
      </c>
      <c r="AT54">
        <v>-2.63532242559014</v>
      </c>
      <c r="AU54">
        <v>2.5284170626673101</v>
      </c>
      <c r="AV54">
        <v>1.10485331130728</v>
      </c>
      <c r="AW54">
        <v>2.1985502508219601</v>
      </c>
      <c r="AX54">
        <v>-1.10885506716934</v>
      </c>
      <c r="AY54">
        <v>0.16712273121941601</v>
      </c>
      <c r="AZ54">
        <v>-1.50355066278655</v>
      </c>
      <c r="BA54">
        <v>1.6439062184336699</v>
      </c>
      <c r="BB54">
        <v>1.59081811062178</v>
      </c>
      <c r="BC54">
        <v>1.68714293543563</v>
      </c>
      <c r="BD54">
        <v>-0.93786563357691599</v>
      </c>
      <c r="BE54">
        <v>1.3882286085711899</v>
      </c>
      <c r="BF54">
        <v>1.28000342903074</v>
      </c>
      <c r="BG54">
        <v>0.61528589129935396</v>
      </c>
      <c r="BH54">
        <v>3.4074667463665498</v>
      </c>
      <c r="BI54">
        <v>0.475345078836169</v>
      </c>
      <c r="BJ54">
        <v>-1.5309850331141801</v>
      </c>
      <c r="BK54">
        <v>-3.05513827080344</v>
      </c>
      <c r="BL54">
        <v>-2.56910109467136E-2</v>
      </c>
      <c r="BM54">
        <v>1.26700706114689</v>
      </c>
      <c r="BN54">
        <v>9.6003515531071504E-2</v>
      </c>
      <c r="BO54">
        <v>-3.9920138777368699</v>
      </c>
      <c r="BP54">
        <v>-3.5458909135060499</v>
      </c>
      <c r="BQ54">
        <v>3.52593602807113</v>
      </c>
      <c r="BR54">
        <v>-4.1801230280360402</v>
      </c>
      <c r="BS54">
        <v>-0.76227372905449997</v>
      </c>
      <c r="BT54">
        <v>-3.5244739615612</v>
      </c>
      <c r="BU54">
        <v>-0.73005342172738996</v>
      </c>
      <c r="BV54">
        <v>-0.75285977095680101</v>
      </c>
      <c r="BW54">
        <v>0.34370230709218602</v>
      </c>
      <c r="BX54">
        <v>-1.1813775885617701</v>
      </c>
      <c r="BY54">
        <v>0.33365505317973898</v>
      </c>
      <c r="BZ54">
        <v>0.95129769415114795</v>
      </c>
      <c r="CA54">
        <v>1.26366572464282</v>
      </c>
      <c r="CB54">
        <v>0.161287061984623</v>
      </c>
      <c r="CC54">
        <v>-3.99987036076462</v>
      </c>
      <c r="CD54">
        <v>1.20776024253582</v>
      </c>
      <c r="CE54">
        <v>1.8029806806444499</v>
      </c>
      <c r="CF54">
        <v>-1.53690312440303</v>
      </c>
      <c r="CG54">
        <v>0.88483054271625705</v>
      </c>
      <c r="CH54">
        <v>-1.7617492502894201</v>
      </c>
      <c r="CI54">
        <v>-1.71957553846027</v>
      </c>
      <c r="CJ54">
        <v>-2.4969311825664899</v>
      </c>
      <c r="CK54">
        <v>-1.2236993757750301</v>
      </c>
      <c r="CL54">
        <v>2.49759809401634</v>
      </c>
      <c r="CM54">
        <v>3.1899118270940399</v>
      </c>
      <c r="CN54">
        <v>-0.33046036511189097</v>
      </c>
      <c r="CO54">
        <v>6.3849226862597597</v>
      </c>
      <c r="CP54">
        <v>1.03097789227292</v>
      </c>
      <c r="CQ54">
        <v>-3.56233336733108</v>
      </c>
      <c r="CR54">
        <v>1.2894683983967199</v>
      </c>
      <c r="CS54">
        <v>1.0911571867663401</v>
      </c>
      <c r="CT54">
        <v>1.1181958838949899</v>
      </c>
      <c r="CU54">
        <v>-1.9792789729408899</v>
      </c>
      <c r="CV54">
        <v>-0.10564433000564</v>
      </c>
      <c r="CW54">
        <v>-1.8348322365021801</v>
      </c>
      <c r="CX54">
        <v>-1.6731114279225401</v>
      </c>
      <c r="CY54">
        <v>0.35595466090538902</v>
      </c>
      <c r="CZ54">
        <v>3.2401328545042301</v>
      </c>
      <c r="DA54">
        <v>0.278990750117314</v>
      </c>
      <c r="DB54">
        <v>-2.5344855528121402</v>
      </c>
      <c r="DC54">
        <v>3.9416256559252498</v>
      </c>
      <c r="DD54">
        <v>-4.3392212504331201E-2</v>
      </c>
      <c r="DE54">
        <v>-1.2141037932122101</v>
      </c>
      <c r="DF54">
        <v>0.938708802200377</v>
      </c>
      <c r="DG54">
        <v>1.3753432483283801</v>
      </c>
      <c r="DH54">
        <v>0.123362815751175</v>
      </c>
      <c r="DI54">
        <v>2.5852214955203601</v>
      </c>
      <c r="DJ54">
        <v>-3.06175090939273</v>
      </c>
      <c r="DK54">
        <v>-1.4195471348273301</v>
      </c>
      <c r="DL54">
        <v>0.55748836806021995</v>
      </c>
      <c r="DM54">
        <v>1.2671990899969101</v>
      </c>
      <c r="DN54">
        <v>0.49762085629257202</v>
      </c>
      <c r="DO54">
        <v>-1.96663531370074</v>
      </c>
      <c r="DP54">
        <v>-3.5129206423277402E-2</v>
      </c>
      <c r="DQ54">
        <v>3.1739232297819302</v>
      </c>
      <c r="DR54">
        <v>-0.29151614654097002</v>
      </c>
      <c r="DS54">
        <v>1.52929767865841</v>
      </c>
      <c r="DT54">
        <v>-1.21326790185764</v>
      </c>
      <c r="DU54">
        <v>-0.98858776765033596</v>
      </c>
      <c r="DV54">
        <v>-1.4100383767956199</v>
      </c>
      <c r="DW54">
        <v>-1.03118932170428</v>
      </c>
      <c r="DX54">
        <v>2.9729391970113901</v>
      </c>
      <c r="DY54">
        <v>1.67120804657842</v>
      </c>
      <c r="DZ54">
        <v>1.0915385251748899</v>
      </c>
      <c r="EA54">
        <v>0.65406238536624794</v>
      </c>
      <c r="EB54">
        <v>0.229203683597097</v>
      </c>
      <c r="EC54">
        <v>-3.0860860218348098</v>
      </c>
      <c r="ED54">
        <v>0.43173268714020202</v>
      </c>
      <c r="EE54">
        <v>-0.90044292491319999</v>
      </c>
      <c r="EF54">
        <v>7.55221694219088E-2</v>
      </c>
      <c r="EG54">
        <v>-3.21382725887822</v>
      </c>
      <c r="EH54">
        <v>-1.3342624557132601</v>
      </c>
      <c r="EI54">
        <v>0.75021216180585704</v>
      </c>
      <c r="EJ54">
        <v>-3.0132736689286501</v>
      </c>
      <c r="EK54">
        <v>-0.16992270131422699</v>
      </c>
      <c r="EL54">
        <v>0.17196652384093</v>
      </c>
      <c r="EM54">
        <v>2.1441145031755098</v>
      </c>
      <c r="EN54">
        <v>2.4664344092017001</v>
      </c>
      <c r="EO54">
        <v>2.7394221399091601</v>
      </c>
      <c r="EP54">
        <v>1.91801985499394</v>
      </c>
      <c r="EQ54">
        <v>-0.66474830331655199</v>
      </c>
      <c r="ER54">
        <v>-0.50052702058278498</v>
      </c>
      <c r="ES54">
        <v>-1.61658146482202</v>
      </c>
      <c r="ET54">
        <v>-2.2933001644651299</v>
      </c>
      <c r="EU54">
        <v>2.1439113030071399</v>
      </c>
      <c r="EV54">
        <v>-1.19328445162148</v>
      </c>
      <c r="EW54">
        <v>1.4715159179930899</v>
      </c>
      <c r="EX54">
        <v>3.13577872163741</v>
      </c>
      <c r="EY54">
        <v>-2.2492042185977201</v>
      </c>
      <c r="EZ54">
        <v>-1.77790200740564</v>
      </c>
      <c r="FA54">
        <v>-9.0336146734984197</v>
      </c>
      <c r="FB54">
        <v>4.4682116867474102</v>
      </c>
      <c r="FC54">
        <v>-0.19596804152150299</v>
      </c>
      <c r="FD54">
        <v>1.8632292128558099</v>
      </c>
      <c r="FE54">
        <v>-1.45012388263537</v>
      </c>
      <c r="FF54">
        <v>-0.54565436833443803</v>
      </c>
      <c r="FG54">
        <v>-2.2383408494755201</v>
      </c>
      <c r="FH54">
        <v>0.82602681912508102</v>
      </c>
      <c r="FI54">
        <v>-1.00730624019687</v>
      </c>
      <c r="FJ54">
        <v>-1.3988391796459001</v>
      </c>
      <c r="FK54">
        <v>1.22669908201795</v>
      </c>
      <c r="FL54">
        <v>1.2880541727910499</v>
      </c>
      <c r="FM54">
        <v>-0.68289338188433002</v>
      </c>
      <c r="FN54">
        <v>-1.04907697479881</v>
      </c>
      <c r="FO54">
        <v>-0.23852355787024601</v>
      </c>
      <c r="FP54">
        <v>0.63342313488876401</v>
      </c>
      <c r="FQ54">
        <v>-3.4627456279599702</v>
      </c>
      <c r="FR54">
        <v>3.5015383163515499</v>
      </c>
      <c r="FS54">
        <v>-0.189031974887684</v>
      </c>
      <c r="FT54">
        <v>-0.508246908461082</v>
      </c>
      <c r="FU54">
        <v>2.87105005138541</v>
      </c>
      <c r="FV54">
        <v>0.407699434554194</v>
      </c>
      <c r="FW54">
        <v>-1.44108610513235</v>
      </c>
      <c r="FX54">
        <v>-1.1381075920255299</v>
      </c>
      <c r="FY54">
        <v>-0.70127835980683495</v>
      </c>
      <c r="FZ54">
        <v>-0.95640377553601696</v>
      </c>
      <c r="GA54">
        <v>-1.4891119563042401</v>
      </c>
      <c r="GB54">
        <v>0.94447458875803203</v>
      </c>
      <c r="GC54">
        <v>-1.4705136415645299</v>
      </c>
      <c r="GD54">
        <v>-4.3765473762839697</v>
      </c>
      <c r="GE54">
        <v>-0.27565012533638</v>
      </c>
      <c r="GF54">
        <v>0.45896523251201399</v>
      </c>
      <c r="GG54">
        <v>1.9069060420319</v>
      </c>
      <c r="GH54">
        <v>-1.0158417472279799</v>
      </c>
      <c r="GI54">
        <v>0.51117918918028404</v>
      </c>
      <c r="GJ54">
        <v>0.19422110697204101</v>
      </c>
      <c r="GK54">
        <v>0.54758229002259395</v>
      </c>
      <c r="GL54">
        <v>0.649403485384764</v>
      </c>
      <c r="GM54">
        <v>1.1622219229564199</v>
      </c>
      <c r="GN54">
        <v>2.9902651508451301</v>
      </c>
      <c r="GO54">
        <v>-3.5009472735428702</v>
      </c>
      <c r="GP54">
        <v>-4.6128694278645703</v>
      </c>
      <c r="GQ54">
        <v>1.77350753845673</v>
      </c>
      <c r="GR54">
        <v>-3.4324821433666899</v>
      </c>
      <c r="GS54">
        <v>0.492998440551842</v>
      </c>
      <c r="GT54">
        <v>1.59137219891559</v>
      </c>
      <c r="GU54">
        <v>3.4677465557551899</v>
      </c>
      <c r="GV54">
        <v>-4.7495618152486596</v>
      </c>
      <c r="GW54">
        <v>2.7309701812245</v>
      </c>
      <c r="GX54">
        <v>2.0236153992566601</v>
      </c>
      <c r="GY54">
        <v>4.2386612554208902</v>
      </c>
      <c r="GZ54">
        <v>5.8145956694983898</v>
      </c>
      <c r="HA54">
        <v>2.2890588587654102</v>
      </c>
      <c r="HB54">
        <v>2.2465382989781499</v>
      </c>
      <c r="HC54">
        <v>2.7460648252424602</v>
      </c>
      <c r="HD54">
        <v>7.0661261265110102</v>
      </c>
      <c r="HE54">
        <v>1.0143537330919401</v>
      </c>
      <c r="HF54">
        <v>0.125388640224008</v>
      </c>
      <c r="HG54">
        <v>7.0515374412602796</v>
      </c>
      <c r="HH54">
        <v>6.7099106342580797</v>
      </c>
      <c r="HI54">
        <v>5.2259816928344804</v>
      </c>
      <c r="HJ54">
        <v>4.4148856740129796</v>
      </c>
      <c r="HK54">
        <v>4.8732433972032201</v>
      </c>
      <c r="HL54">
        <v>4.5434261646907501</v>
      </c>
      <c r="HM54">
        <v>3.51160746641373</v>
      </c>
      <c r="HN54">
        <v>5.2503149609934097</v>
      </c>
      <c r="HO54">
        <v>-0.643485604783404</v>
      </c>
      <c r="HP54">
        <v>4.4711468529466298</v>
      </c>
      <c r="HQ54">
        <v>2.4890578110817199</v>
      </c>
      <c r="HR54">
        <v>9.3894109122414395</v>
      </c>
      <c r="HS54">
        <v>6.60323519083137</v>
      </c>
      <c r="HT54">
        <v>4.72831013683561</v>
      </c>
      <c r="HU54">
        <v>5.8682862165482197</v>
      </c>
      <c r="HV54">
        <v>6.07338037366807</v>
      </c>
      <c r="HW54">
        <v>4.2030469562008701</v>
      </c>
      <c r="HX54">
        <v>5.1875997158430298</v>
      </c>
      <c r="HY54">
        <v>2.6924270937672699</v>
      </c>
      <c r="HZ54">
        <v>1.57077506493423</v>
      </c>
      <c r="IA54">
        <v>3.7590498654837901</v>
      </c>
      <c r="IB54">
        <v>5.0656116928968098</v>
      </c>
      <c r="IC54">
        <v>9.5294677101654504</v>
      </c>
      <c r="ID54">
        <v>3.1522498951894198</v>
      </c>
      <c r="IE54">
        <v>2.4741261239115202</v>
      </c>
      <c r="IF54">
        <v>5.9569064572272703</v>
      </c>
      <c r="IG54">
        <v>3.9716287656510199</v>
      </c>
      <c r="IH54">
        <v>8.0230917171246592</v>
      </c>
      <c r="II54">
        <v>0.748028105077016</v>
      </c>
      <c r="IJ54">
        <v>5.7339858229117198</v>
      </c>
      <c r="IK54">
        <v>5.2731580274682397</v>
      </c>
      <c r="IL54">
        <v>5.9388364001346501</v>
      </c>
      <c r="IM54">
        <v>0.90354750682505403</v>
      </c>
      <c r="IN54">
        <v>2.7881500737276901</v>
      </c>
      <c r="IO54">
        <v>4.2678024742672598</v>
      </c>
      <c r="IP54">
        <v>-0.58465218903023397</v>
      </c>
      <c r="IQ54">
        <v>2.2690776136730602</v>
      </c>
      <c r="IR54">
        <v>3.9417827855689</v>
      </c>
      <c r="IS54">
        <v>5.4271338009133201</v>
      </c>
      <c r="IT54">
        <v>-4.8696584771421598</v>
      </c>
      <c r="IU54">
        <v>7.2438261526527103</v>
      </c>
      <c r="IV54">
        <v>-1.43674853428746</v>
      </c>
      <c r="IW54">
        <v>7.9486837894719997</v>
      </c>
      <c r="IX54">
        <v>3.5315807983806899</v>
      </c>
      <c r="IY54">
        <v>3.8134049298977999</v>
      </c>
      <c r="IZ54">
        <v>7.7293604910195004</v>
      </c>
      <c r="JA54">
        <v>4.3063878590402496</v>
      </c>
      <c r="JB54">
        <v>0.71894171991800304</v>
      </c>
      <c r="JC54">
        <v>0.528596861788867</v>
      </c>
      <c r="JD54">
        <v>2.1820402559763101</v>
      </c>
      <c r="JE54">
        <v>1.08764386896682</v>
      </c>
      <c r="JF54">
        <v>5.2887193384214903</v>
      </c>
      <c r="JG54">
        <v>4.3495926440492996</v>
      </c>
      <c r="JH54">
        <v>0.66162550853116797</v>
      </c>
      <c r="JI54">
        <v>-1.84286598389373</v>
      </c>
      <c r="JJ54">
        <v>-5.1009754677517298</v>
      </c>
      <c r="JK54">
        <v>1.63680582705039</v>
      </c>
      <c r="JL54">
        <v>4.1027074984901999</v>
      </c>
      <c r="JM54">
        <v>-2.58835392696531</v>
      </c>
      <c r="JN54">
        <v>-2.0896973690527498</v>
      </c>
      <c r="JO54">
        <v>-5.0474527254945496</v>
      </c>
      <c r="JP54">
        <v>-3.7608256295850802</v>
      </c>
      <c r="JQ54">
        <v>0.76251530126412703</v>
      </c>
      <c r="JR54">
        <v>-0.917829083081664</v>
      </c>
      <c r="JS54">
        <v>-2.8850703560933901</v>
      </c>
      <c r="JT54">
        <v>-2.7948733350019599</v>
      </c>
      <c r="JU54">
        <v>2.0345987049245999</v>
      </c>
      <c r="JV54">
        <v>-1.6317373501099</v>
      </c>
      <c r="JW54">
        <v>-1.66846776644513</v>
      </c>
      <c r="JX54">
        <v>0.85503661274385701</v>
      </c>
      <c r="JY54">
        <v>-3.7379100687305402</v>
      </c>
      <c r="JZ54">
        <v>-1.7993592447618201</v>
      </c>
      <c r="KA54">
        <v>-1.16668786171171</v>
      </c>
      <c r="KB54">
        <v>-1.50678060725088</v>
      </c>
      <c r="KC54">
        <v>-3.4337653781805701</v>
      </c>
      <c r="KD54">
        <v>-4.6815328381284003</v>
      </c>
      <c r="KE54">
        <v>-4.3929535098919299</v>
      </c>
      <c r="KF54">
        <v>-3.3292876593339198</v>
      </c>
      <c r="KG54">
        <v>-1.5808212415488601</v>
      </c>
      <c r="KH54">
        <v>0.14771946801911701</v>
      </c>
      <c r="KI54">
        <v>1.00137579823553</v>
      </c>
      <c r="KJ54">
        <v>0.494043063835507</v>
      </c>
      <c r="KK54">
        <v>-2.65385449155389</v>
      </c>
      <c r="KL54">
        <v>-1.88131224629757</v>
      </c>
      <c r="KM54">
        <v>-4.5261571425711802</v>
      </c>
      <c r="KN54">
        <v>-1.1910839989583799</v>
      </c>
      <c r="KO54">
        <v>-3.64431983675121</v>
      </c>
      <c r="KP54">
        <v>-2.7940955555507001</v>
      </c>
      <c r="KQ54">
        <v>-2.0339999260380699</v>
      </c>
      <c r="KR54">
        <v>-1.11689147481874</v>
      </c>
      <c r="KS54">
        <v>-1.93215286109981</v>
      </c>
      <c r="KT54">
        <v>4.7888359428406204</v>
      </c>
      <c r="KU54">
        <v>-1.7836609484285399</v>
      </c>
      <c r="KV54">
        <v>-3.98811314920514</v>
      </c>
      <c r="KW54">
        <v>2.1485590246292499</v>
      </c>
      <c r="KX54">
        <v>1.5461080285173201</v>
      </c>
      <c r="KY54">
        <v>2.8983049644180601</v>
      </c>
      <c r="KZ54">
        <v>3.5176153486232402</v>
      </c>
      <c r="LA54">
        <v>-1.5758687805824401</v>
      </c>
      <c r="LB54">
        <v>5.4430022495039498</v>
      </c>
      <c r="LC54">
        <v>-2.4723055846978199</v>
      </c>
      <c r="LD54">
        <v>1.3127132076633099</v>
      </c>
      <c r="LE54">
        <v>1.20095582647159</v>
      </c>
      <c r="LF54">
        <v>-0.70333911918485204</v>
      </c>
      <c r="LG54">
        <v>1.1376372811381401</v>
      </c>
      <c r="LH54">
        <v>2.6842040176198001</v>
      </c>
      <c r="LI54">
        <v>6.0748263025937899</v>
      </c>
      <c r="LJ54">
        <v>0.64771039500473604</v>
      </c>
      <c r="LK54">
        <v>2.3137640938900299</v>
      </c>
      <c r="LL54">
        <v>2.81542901922105</v>
      </c>
      <c r="LM54">
        <v>5.1046978407697496</v>
      </c>
      <c r="LN54">
        <v>1.3101714143536101</v>
      </c>
      <c r="LO54">
        <v>-0.79173117885619604</v>
      </c>
      <c r="LP54">
        <v>0.498001238166418</v>
      </c>
      <c r="LQ54">
        <v>2.9126916886971199</v>
      </c>
      <c r="LR54">
        <v>4.5398324319074499</v>
      </c>
      <c r="LS54">
        <v>-0.63535655446050698</v>
      </c>
      <c r="LT54">
        <v>1.56908454030188</v>
      </c>
      <c r="LU54">
        <v>-0.32292202585707802</v>
      </c>
      <c r="LV54">
        <v>-0.23384796987878501</v>
      </c>
      <c r="LW54">
        <v>8.0695942090548893</v>
      </c>
      <c r="LX54">
        <v>3.74839816869543</v>
      </c>
      <c r="LY54">
        <v>0.40107341269177899</v>
      </c>
      <c r="LZ54">
        <v>3.2891782895997799</v>
      </c>
      <c r="MA54">
        <v>3.9355168113601602</v>
      </c>
      <c r="MB54">
        <v>-0.212171884228045</v>
      </c>
      <c r="MC54">
        <v>-0.39437150009744998</v>
      </c>
      <c r="MD54">
        <v>0.68072161008841003</v>
      </c>
      <c r="ME54">
        <v>0.174903089757035</v>
      </c>
      <c r="MF54">
        <v>2.52992622448894</v>
      </c>
      <c r="MG54">
        <v>6.69091832613669</v>
      </c>
      <c r="MH54">
        <v>3.1879975816237098</v>
      </c>
      <c r="MI54">
        <v>5.5673660916529597</v>
      </c>
      <c r="MJ54">
        <v>1.58425342514084</v>
      </c>
      <c r="MK54">
        <v>-0.40892455125496702</v>
      </c>
      <c r="ML54">
        <v>-8.6675553932627297E-2</v>
      </c>
      <c r="MM54">
        <v>3.84176725580522</v>
      </c>
      <c r="MN54">
        <v>0.394426686276306</v>
      </c>
      <c r="MO54">
        <v>-2.6823786676707502</v>
      </c>
      <c r="MP54">
        <v>0.13239364191117101</v>
      </c>
      <c r="MQ54">
        <v>2.02739853120553</v>
      </c>
      <c r="MR54">
        <v>0.89850845099008403</v>
      </c>
      <c r="MS54">
        <v>4.5154679473166004</v>
      </c>
      <c r="MT54">
        <v>-1.15820676517651</v>
      </c>
      <c r="MU54">
        <v>1.5863421456282201</v>
      </c>
      <c r="MV54">
        <v>4.0074995122323704</v>
      </c>
      <c r="MW54">
        <v>1.4646193476362199</v>
      </c>
      <c r="MX54">
        <v>1.29782421298914</v>
      </c>
      <c r="MY54">
        <v>3.7390839681922898</v>
      </c>
      <c r="MZ54">
        <v>3.1217994547716201</v>
      </c>
      <c r="NA54">
        <v>3.2096060283851999</v>
      </c>
      <c r="NB54">
        <v>4.7509159769773097</v>
      </c>
      <c r="NC54">
        <v>3.5024407947451901</v>
      </c>
      <c r="ND54">
        <v>1.6980257044581599</v>
      </c>
      <c r="NE54">
        <v>3.2162772296082101</v>
      </c>
      <c r="NF54">
        <v>4.92005189361943</v>
      </c>
      <c r="NG54">
        <v>-1.46825641529277</v>
      </c>
      <c r="NH54">
        <v>5.70313797108166E-2</v>
      </c>
      <c r="NI54">
        <v>-1.7543934316451899</v>
      </c>
      <c r="NJ54">
        <v>0.69910669925192503</v>
      </c>
      <c r="NK54">
        <v>4.0687811877820996</v>
      </c>
      <c r="NL54">
        <v>6.1579150674026799</v>
      </c>
      <c r="NM54">
        <v>0.99009954690250002</v>
      </c>
      <c r="NN54">
        <v>1.9192416616104</v>
      </c>
      <c r="NO54">
        <v>1.60570268344036</v>
      </c>
      <c r="NP54">
        <v>-0.37222075801877502</v>
      </c>
      <c r="NQ54">
        <v>1.8405856240701499</v>
      </c>
      <c r="NR54">
        <v>0.53295238577860504</v>
      </c>
      <c r="NS54">
        <v>8.0437039561630304</v>
      </c>
      <c r="NT54">
        <v>0.21610576912577101</v>
      </c>
      <c r="NU54">
        <v>2.7072616165497099</v>
      </c>
      <c r="NV54">
        <v>3.55339385943312</v>
      </c>
      <c r="NW54">
        <v>2.4041379443985398</v>
      </c>
      <c r="NX54">
        <v>-4.21127414149153</v>
      </c>
      <c r="NY54">
        <v>2.2168784711836098</v>
      </c>
      <c r="NZ54">
        <v>-3.6084228455054799</v>
      </c>
      <c r="OA54">
        <v>1.2014498298759999</v>
      </c>
      <c r="OB54">
        <v>0.236871987293132</v>
      </c>
      <c r="OC54">
        <v>2.31593179509058</v>
      </c>
      <c r="OD54">
        <v>-2.97915739461002</v>
      </c>
      <c r="OE54">
        <v>2.1840218826402298</v>
      </c>
      <c r="OF54">
        <v>0.224481555426151</v>
      </c>
      <c r="OG54">
        <v>6.1951703469666599</v>
      </c>
      <c r="OH54">
        <v>-1.7501578855495299</v>
      </c>
      <c r="OI54">
        <v>1.9815561048786301</v>
      </c>
      <c r="OJ54">
        <v>4.8309310733489497</v>
      </c>
      <c r="OK54">
        <v>1.88947516964752</v>
      </c>
      <c r="OL54">
        <v>-1.4780400780613701</v>
      </c>
      <c r="OM54">
        <v>2.7047648519223202</v>
      </c>
      <c r="ON54">
        <v>1.44703132465471</v>
      </c>
      <c r="OO54">
        <v>1.82105262957695</v>
      </c>
      <c r="OP54">
        <v>1.2077635623684899</v>
      </c>
      <c r="OQ54">
        <v>1.3832954805889499</v>
      </c>
      <c r="OR54">
        <v>0.16559466084215901</v>
      </c>
      <c r="OS54">
        <v>6.0115403470801798</v>
      </c>
      <c r="OT54">
        <v>1.8794702303839801</v>
      </c>
      <c r="OU54">
        <v>2.9783575353554399</v>
      </c>
      <c r="OV54">
        <v>1.0536981400030101</v>
      </c>
      <c r="OW54">
        <v>3.1977680133734601</v>
      </c>
      <c r="OX54">
        <v>1.8040477525743699</v>
      </c>
      <c r="OY54">
        <v>4.2304211188803897</v>
      </c>
      <c r="OZ54">
        <v>6.6246960643392399E-3</v>
      </c>
      <c r="PA54">
        <v>-0.69872390207319102</v>
      </c>
      <c r="PB54">
        <v>1.0821983921213301</v>
      </c>
      <c r="PC54">
        <v>3.4444265732873198</v>
      </c>
      <c r="PD54">
        <v>0.24423367091398401</v>
      </c>
      <c r="PE54">
        <v>-1.34379537482997</v>
      </c>
      <c r="PF54">
        <v>7.6478945844416799</v>
      </c>
      <c r="PG54">
        <v>4.9792793077982198</v>
      </c>
      <c r="PH54">
        <v>1.13563174178572</v>
      </c>
      <c r="PI54">
        <v>-2.5786136352678599</v>
      </c>
      <c r="PJ54">
        <v>4.9654032431972501</v>
      </c>
      <c r="PK54">
        <v>2.0971575123138799</v>
      </c>
      <c r="PL54">
        <v>1.2185662850258401</v>
      </c>
      <c r="PM54">
        <v>1.26533855067241</v>
      </c>
      <c r="PN54">
        <v>1.92383514291647</v>
      </c>
      <c r="PO54">
        <v>-3.0962921684161699</v>
      </c>
      <c r="PP54">
        <v>4.6676666580567696</v>
      </c>
      <c r="PQ54">
        <v>-3.59698773876884E-2</v>
      </c>
      <c r="PR54">
        <v>0.205170672423967</v>
      </c>
      <c r="PS54">
        <v>1.7809203233831601</v>
      </c>
      <c r="PT54">
        <v>0.88840090375683201</v>
      </c>
      <c r="PU54">
        <v>-0.81045630909289501</v>
      </c>
      <c r="PV54">
        <v>3.9627618815215602</v>
      </c>
      <c r="PW54">
        <v>1.31489021993375</v>
      </c>
      <c r="PX54">
        <v>2.3492991000183401</v>
      </c>
      <c r="PY54">
        <v>4.6774282598693304</v>
      </c>
      <c r="PZ54">
        <v>6.2621233079466796</v>
      </c>
      <c r="QA54">
        <v>3.6555604851685999</v>
      </c>
      <c r="QB54">
        <v>2.4514852382298402</v>
      </c>
      <c r="QC54">
        <v>5.6150866888444302</v>
      </c>
      <c r="QD54">
        <v>-0.50966179724318295</v>
      </c>
      <c r="QE54">
        <v>0.50774972761211701</v>
      </c>
      <c r="QF54">
        <v>2.3436498138975899</v>
      </c>
      <c r="QG54">
        <v>-0.69358618224820001</v>
      </c>
      <c r="QH54">
        <v>-2.8843028937665598</v>
      </c>
      <c r="QI54">
        <v>1.8140150185271</v>
      </c>
      <c r="QJ54">
        <v>3.3573712272208698</v>
      </c>
      <c r="QK54">
        <v>-1.0724028682351401</v>
      </c>
      <c r="QL54">
        <v>0.24411607916858299</v>
      </c>
      <c r="QM54">
        <v>3.0270501643154799</v>
      </c>
      <c r="QN54">
        <v>1.6470491729808401</v>
      </c>
      <c r="QO54">
        <v>2.6720456148634302</v>
      </c>
      <c r="QP54">
        <v>3.7755560713229999</v>
      </c>
      <c r="QQ54">
        <v>1.508700890217</v>
      </c>
      <c r="QR54">
        <v>-0.40341282233891801</v>
      </c>
      <c r="QS54">
        <v>6.9558511871827804</v>
      </c>
      <c r="QT54">
        <v>-0.95378646353588303</v>
      </c>
      <c r="QU54">
        <v>1.6391949043762799</v>
      </c>
      <c r="QV54">
        <v>3.8730813053836801</v>
      </c>
      <c r="QW54">
        <v>6.22417651393756</v>
      </c>
      <c r="QX54">
        <v>1.82982628678718</v>
      </c>
      <c r="QY54">
        <v>3.72937074624397</v>
      </c>
      <c r="QZ54">
        <v>0.15009029763273901</v>
      </c>
      <c r="RA54">
        <v>5.3481502743524203</v>
      </c>
      <c r="RB54">
        <v>3.30203885508358</v>
      </c>
      <c r="RC54">
        <v>1.48640176775206</v>
      </c>
      <c r="RD54">
        <v>0.74844023664167803</v>
      </c>
      <c r="RE54">
        <v>-0.403345515845286</v>
      </c>
      <c r="RF54">
        <v>-3.7772591302971699</v>
      </c>
      <c r="RG54">
        <v>-4.4351109699001299</v>
      </c>
      <c r="RH54">
        <v>-6.1330784912798704</v>
      </c>
      <c r="RI54">
        <v>7.9963854395815201E-2</v>
      </c>
      <c r="RJ54">
        <v>1.8935449266754001</v>
      </c>
      <c r="RK54">
        <v>-1.30421376839206</v>
      </c>
      <c r="RL54">
        <v>1.15504435642419E-2</v>
      </c>
      <c r="RM54">
        <v>-0.97262690871595703</v>
      </c>
      <c r="RN54">
        <v>-1.91238702208345</v>
      </c>
      <c r="RO54">
        <v>-7.0656233845664698</v>
      </c>
      <c r="RP54">
        <v>1.10514603641794</v>
      </c>
      <c r="RQ54">
        <v>-1.41085287074095</v>
      </c>
      <c r="RR54">
        <v>-6.4405126174189702</v>
      </c>
      <c r="RS54">
        <v>-2.8884017385921701</v>
      </c>
      <c r="RT54">
        <v>-1.6427554034713201</v>
      </c>
      <c r="RU54">
        <v>1.0175152360403701</v>
      </c>
      <c r="RV54">
        <v>-1.2558408221936499</v>
      </c>
      <c r="RW54">
        <v>-6.04475390973868</v>
      </c>
      <c r="RX54">
        <v>-0.160949139776493</v>
      </c>
      <c r="RY54">
        <v>-0.13106916968721199</v>
      </c>
      <c r="RZ54">
        <v>-0.19051085374834301</v>
      </c>
      <c r="SA54">
        <v>-0.86819534025206402</v>
      </c>
      <c r="SB54">
        <v>-2.9784752502530498</v>
      </c>
      <c r="SC54">
        <v>0.42998853292512901</v>
      </c>
      <c r="SD54">
        <v>0.35832074503370798</v>
      </c>
      <c r="SE54">
        <v>-1.52289452258411</v>
      </c>
      <c r="SF54">
        <v>-0.76514426390753199</v>
      </c>
      <c r="SG54">
        <v>-3.1824577463644301</v>
      </c>
      <c r="SH54">
        <v>-1.12172271309644</v>
      </c>
      <c r="SI54">
        <v>-3.10065502163526</v>
      </c>
      <c r="SJ54">
        <v>-0.251591668713256</v>
      </c>
      <c r="SK54">
        <v>-3.1224311339846702</v>
      </c>
      <c r="SL54">
        <v>-2.6561756764437701</v>
      </c>
      <c r="SM54">
        <v>0.45034944574324398</v>
      </c>
      <c r="SN54">
        <v>1.6594771474213399</v>
      </c>
      <c r="SO54">
        <v>-1.5668252579302999</v>
      </c>
      <c r="SP54">
        <v>-1.6950267453544201</v>
      </c>
      <c r="SQ54">
        <v>-6.7416756117138501</v>
      </c>
      <c r="SR54">
        <v>1.2291580586772901</v>
      </c>
      <c r="SS54">
        <v>2.4856913194077301</v>
      </c>
      <c r="ST54">
        <v>3.2583631328483502</v>
      </c>
      <c r="SU54">
        <v>7.9898118066076904</v>
      </c>
      <c r="SV54">
        <v>2.00236250474665</v>
      </c>
      <c r="SW54">
        <v>3.7534962371909599</v>
      </c>
      <c r="SX54">
        <v>4.0805713615743304</v>
      </c>
      <c r="SY54">
        <v>4.9640371111847799</v>
      </c>
      <c r="SZ54">
        <v>5.4821777963793599</v>
      </c>
      <c r="TA54">
        <v>4.7579462962372903</v>
      </c>
      <c r="TB54">
        <v>2.8542094286716999</v>
      </c>
      <c r="TC54">
        <v>8.9443597953134208</v>
      </c>
      <c r="TD54">
        <v>4.0876432827437599</v>
      </c>
      <c r="TE54">
        <v>5.1404236486620896</v>
      </c>
      <c r="TF54">
        <v>1.59916582749692</v>
      </c>
      <c r="TG54">
        <v>0.25757980693001298</v>
      </c>
      <c r="TH54">
        <v>1.5187301648464999</v>
      </c>
      <c r="TI54">
        <v>2.0839746740823002</v>
      </c>
      <c r="TJ54">
        <v>3.7732182051065299</v>
      </c>
      <c r="TK54">
        <v>5.1613810557103603</v>
      </c>
      <c r="TL54">
        <v>0.88711182349076201</v>
      </c>
      <c r="TM54">
        <v>3.0340980398381299</v>
      </c>
      <c r="TN54">
        <v>-1.69276025773258</v>
      </c>
      <c r="TO54">
        <v>6.0470548895222498</v>
      </c>
      <c r="TP54">
        <v>5.2110399837659296</v>
      </c>
      <c r="TQ54">
        <v>5.7537462154373404</v>
      </c>
      <c r="TR54">
        <v>1.45359515869228</v>
      </c>
      <c r="TS54">
        <v>0.70580967189648602</v>
      </c>
      <c r="TT54">
        <v>2.4578223854863501</v>
      </c>
      <c r="TU54">
        <v>4.2375899600541702</v>
      </c>
      <c r="TV54">
        <v>7.1692736623249003</v>
      </c>
      <c r="TW54">
        <v>6.4434706946899301</v>
      </c>
      <c r="TX54">
        <v>4.7906939135022499</v>
      </c>
      <c r="TY54">
        <v>0.19479702757207801</v>
      </c>
      <c r="TZ54">
        <v>3.7079648384530901</v>
      </c>
      <c r="UA54">
        <v>9.3356529093715697</v>
      </c>
      <c r="UB54">
        <v>1.66629412889349</v>
      </c>
      <c r="UC54">
        <v>-0.65330288474333298</v>
      </c>
      <c r="UD54">
        <v>3.8910292504110799</v>
      </c>
      <c r="UE54">
        <v>2.99950787603114</v>
      </c>
      <c r="UF54">
        <v>2.2762161908200498</v>
      </c>
      <c r="UG54">
        <v>4.9027822175707803</v>
      </c>
      <c r="UH54">
        <v>2.63826515207032</v>
      </c>
      <c r="UI54">
        <v>0.67565948084846505</v>
      </c>
      <c r="UJ54">
        <v>0.452322850918428</v>
      </c>
      <c r="UK54">
        <v>2.8343304481678802</v>
      </c>
      <c r="UL54">
        <v>4.1076025966429199</v>
      </c>
      <c r="UM54">
        <v>2.3248575969538301</v>
      </c>
      <c r="UN54">
        <v>1.11666456568454</v>
      </c>
      <c r="UO54">
        <v>-0.134875504182251</v>
      </c>
      <c r="UP54">
        <v>2.4990397884002</v>
      </c>
      <c r="UQ54">
        <v>3.4222573494986701</v>
      </c>
      <c r="UR54">
        <v>1.8873213884787401</v>
      </c>
      <c r="US54">
        <v>2.1222389727694302</v>
      </c>
      <c r="UT54">
        <v>6.4763138043440902</v>
      </c>
      <c r="UU54">
        <v>3.3155471825961</v>
      </c>
      <c r="UV54">
        <v>2.5757453793708298</v>
      </c>
      <c r="UW54">
        <v>0.46663651885527202</v>
      </c>
      <c r="UX54">
        <v>1.80388200471712</v>
      </c>
      <c r="UY54">
        <v>4.0903472318390497</v>
      </c>
      <c r="UZ54">
        <v>5.4526624221218603</v>
      </c>
      <c r="VA54">
        <v>2.5065264136074101</v>
      </c>
      <c r="VB54">
        <v>4.40548332340488</v>
      </c>
      <c r="VC54">
        <v>4.1323768012429003</v>
      </c>
      <c r="VD54">
        <v>8.3369475498418897</v>
      </c>
      <c r="VE54">
        <v>4.1148844446883004</v>
      </c>
      <c r="VF54">
        <v>6.5032595759355898</v>
      </c>
      <c r="VG54">
        <v>6.4356292269801596</v>
      </c>
      <c r="VH54">
        <v>2.7391052717353999</v>
      </c>
      <c r="VI54">
        <v>6.3265481541792603</v>
      </c>
      <c r="VJ54">
        <v>1.95943003051098</v>
      </c>
      <c r="VK54">
        <v>2.4713257821547199</v>
      </c>
      <c r="VL54">
        <v>1.9803219341991101</v>
      </c>
      <c r="VM54">
        <v>2.90306782095861</v>
      </c>
      <c r="VN54">
        <v>1.7124266336568299</v>
      </c>
      <c r="VO54">
        <v>3.2881289066843302</v>
      </c>
      <c r="VP54">
        <v>-2.8822041778946201</v>
      </c>
      <c r="VQ54">
        <v>0.68934444511873805</v>
      </c>
      <c r="VR54">
        <v>2.4630470206441699</v>
      </c>
      <c r="VS54">
        <v>2.44516389944414</v>
      </c>
      <c r="VT54">
        <v>2.38178485373962</v>
      </c>
      <c r="VU54">
        <v>2.2024458694386801</v>
      </c>
      <c r="VV54">
        <v>2.6399884441308501</v>
      </c>
      <c r="VW54">
        <v>-0.48129601221364199</v>
      </c>
      <c r="VX54">
        <v>0.46578710526836697</v>
      </c>
      <c r="VY54">
        <v>2.0166458720857401</v>
      </c>
      <c r="VZ54">
        <v>1.73330646038625</v>
      </c>
      <c r="WA54">
        <v>-0.59874245966284201</v>
      </c>
      <c r="WB54">
        <v>0.18195008736816801</v>
      </c>
      <c r="WC54">
        <v>6.3046258822089598</v>
      </c>
      <c r="WD54">
        <v>1.4782346916098501</v>
      </c>
      <c r="WE54">
        <v>0.53822953198968604</v>
      </c>
      <c r="WF54">
        <v>4.0728612251514003</v>
      </c>
      <c r="WG54">
        <v>0.442605832937225</v>
      </c>
      <c r="WH54">
        <v>1.1473886917281999</v>
      </c>
      <c r="WI54">
        <v>4.5766915467486502</v>
      </c>
      <c r="WJ54">
        <v>1.4071575016339</v>
      </c>
      <c r="WK54">
        <v>1.7134552867009201</v>
      </c>
      <c r="WL54">
        <v>-1.3046990745368201</v>
      </c>
      <c r="WM54">
        <v>2.2887468827639599</v>
      </c>
      <c r="WN54">
        <v>1.7809251202392</v>
      </c>
      <c r="WO54">
        <v>2.07285152422812</v>
      </c>
      <c r="WP54">
        <v>5.0266521255674697</v>
      </c>
      <c r="WQ54">
        <v>4.7126192336658503</v>
      </c>
      <c r="WR54">
        <v>3.4784359084654501</v>
      </c>
      <c r="WS54">
        <v>3.5200046403602698</v>
      </c>
      <c r="WT54">
        <v>2.89802770755148</v>
      </c>
      <c r="WU54">
        <v>-1.1131415819527899</v>
      </c>
      <c r="WV54">
        <v>4.3526837952616697</v>
      </c>
      <c r="WW54">
        <v>6.8579836407600698</v>
      </c>
      <c r="WX54">
        <v>5.2998301855264698</v>
      </c>
      <c r="WY54">
        <v>1.3498682231039301</v>
      </c>
      <c r="WZ54">
        <v>-5.3552106031653002E-2</v>
      </c>
      <c r="XA54">
        <v>1.9316550251056801</v>
      </c>
      <c r="XB54">
        <v>4.1717249731084296</v>
      </c>
      <c r="XC54">
        <v>3.0203723420961701</v>
      </c>
      <c r="XD54">
        <v>1.69208067621033</v>
      </c>
      <c r="XE54">
        <v>-1.3357982493765901E-2</v>
      </c>
      <c r="XF54">
        <v>1.67183720094609</v>
      </c>
      <c r="XG54">
        <v>5.7866168178909696</v>
      </c>
      <c r="XH54">
        <v>3.8079999782557699</v>
      </c>
      <c r="XI54">
        <v>6.1038950052601102</v>
      </c>
      <c r="XJ54">
        <v>7.9654085413022004</v>
      </c>
      <c r="XK54">
        <v>0.359010682888735</v>
      </c>
      <c r="XL54">
        <v>4.0993521829658599</v>
      </c>
      <c r="XM54">
        <v>4.7401272619481798</v>
      </c>
      <c r="XN54">
        <v>3.2000341211340499</v>
      </c>
      <c r="XO54">
        <v>3.2849333362564099</v>
      </c>
      <c r="XP54">
        <v>3.2399109026532402</v>
      </c>
      <c r="XQ54">
        <v>8.1222886542993393</v>
      </c>
      <c r="XR54">
        <v>4.8451649630795597</v>
      </c>
      <c r="XS54">
        <v>0.14975362005742601</v>
      </c>
      <c r="XT54">
        <v>6.20356923142349</v>
      </c>
      <c r="XU54">
        <v>1.8681667851927399E-2</v>
      </c>
      <c r="XV54">
        <v>1.68776501477098</v>
      </c>
      <c r="XW54">
        <v>-0.89208203170956002</v>
      </c>
      <c r="XX54">
        <v>1.5725978818103099</v>
      </c>
      <c r="XY54">
        <v>5.6186998801115404</v>
      </c>
      <c r="XZ54">
        <v>5.5805273195373601</v>
      </c>
      <c r="YA54">
        <v>7.89812532218812</v>
      </c>
      <c r="YB54">
        <v>-0.77575263953281903</v>
      </c>
      <c r="YC54">
        <v>9.6049477451595209</v>
      </c>
      <c r="YD54">
        <v>3.0277899339297498</v>
      </c>
      <c r="YE54">
        <v>2.8012380328775999</v>
      </c>
      <c r="YF54">
        <v>3.7828054793749</v>
      </c>
      <c r="YG54">
        <v>5.2746526404078304</v>
      </c>
      <c r="YH54">
        <v>3.30539214766655</v>
      </c>
      <c r="YI54">
        <v>3.1926456052156298</v>
      </c>
      <c r="YJ54">
        <v>2.4835090522226402</v>
      </c>
      <c r="YK54">
        <v>-6.7304752537330703E-2</v>
      </c>
      <c r="YL54">
        <v>-1.6133975463504799</v>
      </c>
      <c r="YM54">
        <v>2.5676484191068898</v>
      </c>
      <c r="YN54">
        <v>5.1971102051336402</v>
      </c>
      <c r="YO54">
        <v>2.5037854854897001</v>
      </c>
      <c r="YP54">
        <v>1.1468562752181599</v>
      </c>
      <c r="YQ54">
        <v>3.36425303653533</v>
      </c>
      <c r="YR54">
        <v>0.117351647580693</v>
      </c>
      <c r="YS54">
        <v>2.6259590965294599</v>
      </c>
      <c r="YT54">
        <v>4.1738356260225</v>
      </c>
      <c r="YU54">
        <v>7.44753995273987</v>
      </c>
      <c r="YV54">
        <v>4.5055483361721302</v>
      </c>
      <c r="YW54">
        <v>2.1870692769140598</v>
      </c>
      <c r="YX54">
        <v>-0.263077944761761</v>
      </c>
      <c r="YY54">
        <v>-0.99391709252714799</v>
      </c>
      <c r="YZ54">
        <v>2.03248245221859</v>
      </c>
      <c r="ZA54">
        <v>7.0085119431779397</v>
      </c>
      <c r="ZB54">
        <v>3.5568710818347902</v>
      </c>
      <c r="ZC54">
        <v>1.0979073114093001</v>
      </c>
      <c r="ZD54">
        <v>2.5079617008184401</v>
      </c>
      <c r="ZE54">
        <v>0.89911965245569603</v>
      </c>
      <c r="ZF54">
        <v>1.0303771244701101</v>
      </c>
      <c r="ZG54">
        <v>6.08951278199602</v>
      </c>
      <c r="ZH54">
        <v>0.885053627305048</v>
      </c>
      <c r="ZI54">
        <v>5.74008470457761</v>
      </c>
      <c r="ZJ54">
        <v>-3.46221577691165E-2</v>
      </c>
      <c r="ZK54">
        <v>6.6883904534610901</v>
      </c>
      <c r="ZL54">
        <v>4.4728477531183</v>
      </c>
      <c r="ZM54">
        <v>4.0754624947631699</v>
      </c>
      <c r="ZN54">
        <v>6.7716007159042197</v>
      </c>
      <c r="ZO54">
        <v>2.3243529704524502</v>
      </c>
      <c r="ZP54">
        <v>1.9255859830501001</v>
      </c>
      <c r="ZQ54">
        <v>0.32090608903282197</v>
      </c>
      <c r="ZR54">
        <v>2.76757831023829</v>
      </c>
      <c r="ZS54">
        <v>-2.1648947365587801</v>
      </c>
      <c r="ZT54">
        <v>3.46890756282576</v>
      </c>
      <c r="ZU54">
        <v>2.1961218589747298</v>
      </c>
      <c r="ZV54">
        <v>5.3843756882674798</v>
      </c>
      <c r="ZW54">
        <v>3.8174674176040901</v>
      </c>
      <c r="ZX54">
        <v>2.9538342544251202</v>
      </c>
      <c r="ZY54">
        <v>3.5066082391205802</v>
      </c>
      <c r="ZZ54">
        <v>0.77042093407273204</v>
      </c>
      <c r="AAA54">
        <v>5.7760401958712997</v>
      </c>
      <c r="AAB54">
        <v>4.9286171013596602</v>
      </c>
      <c r="AAC54">
        <v>2.7569056159760499</v>
      </c>
      <c r="AAD54">
        <v>1.5945851722001601</v>
      </c>
      <c r="AAE54">
        <v>-0.43664660038500003</v>
      </c>
      <c r="AAF54">
        <v>5.3496266019654604</v>
      </c>
      <c r="AAG54">
        <v>5.6487047101658199</v>
      </c>
      <c r="AAH54">
        <v>1.5549448573565099</v>
      </c>
      <c r="AAI54">
        <v>3.9793151649290999</v>
      </c>
      <c r="AAJ54">
        <v>4.94004220010937</v>
      </c>
      <c r="AAK54">
        <v>3.6431433550185601</v>
      </c>
      <c r="AAL54">
        <v>0.20554563133792</v>
      </c>
      <c r="AAM54">
        <v>5.2758236394761999</v>
      </c>
      <c r="AAN54">
        <v>1.11428153620537</v>
      </c>
      <c r="AAO54">
        <v>5.7024500582584796</v>
      </c>
      <c r="AAP54">
        <v>4.2228942867942099</v>
      </c>
      <c r="AAQ54">
        <v>2.24453579956241</v>
      </c>
      <c r="AAR54">
        <v>1.29718999777507</v>
      </c>
      <c r="AAS54">
        <v>6.4024800570628004</v>
      </c>
      <c r="AAT54">
        <v>7.4895775092574901</v>
      </c>
      <c r="AAU54">
        <v>1.91576124071889</v>
      </c>
      <c r="AAV54">
        <v>0.50998692390441802</v>
      </c>
      <c r="AAW54">
        <v>-2.45141910619706</v>
      </c>
      <c r="AAX54">
        <v>1.1992743694997701</v>
      </c>
      <c r="AAY54">
        <v>2.34107054949513</v>
      </c>
      <c r="AAZ54">
        <v>6.1358189795409901</v>
      </c>
      <c r="ABA54">
        <v>2.2252593893469998</v>
      </c>
      <c r="ABB54">
        <v>1.45478100785263</v>
      </c>
      <c r="ABC54">
        <v>4.8590711247024299</v>
      </c>
      <c r="ABD54">
        <v>4.6692478591290998</v>
      </c>
      <c r="ABE54">
        <v>-3.33704534069058</v>
      </c>
      <c r="ABF54">
        <v>5.9881058972888503</v>
      </c>
      <c r="ABG54">
        <v>4.8157912448845304</v>
      </c>
      <c r="ABH54">
        <v>4.3470369093244203</v>
      </c>
      <c r="ABI54">
        <v>6.3967564461686104</v>
      </c>
      <c r="ABJ54">
        <v>2.0123209891970899</v>
      </c>
      <c r="ABK54">
        <v>3.5720199425605901</v>
      </c>
      <c r="ABL54">
        <v>3.3626071221701901</v>
      </c>
      <c r="ABM54">
        <v>3.8275706202923501</v>
      </c>
      <c r="ABN54">
        <v>6.4306556394625298</v>
      </c>
      <c r="ABO54">
        <v>4.0390736606572497E-2</v>
      </c>
      <c r="ABP54">
        <v>0.125608735131089</v>
      </c>
      <c r="ABQ54">
        <v>2.7579930932163599</v>
      </c>
      <c r="ABR54">
        <v>4.0255614890737599</v>
      </c>
      <c r="ABS54">
        <v>7.83454100013053</v>
      </c>
      <c r="ABT54">
        <v>1.8102388466081001</v>
      </c>
      <c r="ABU54">
        <v>-0.20173843666469299</v>
      </c>
      <c r="ABV54">
        <v>9.2459598235315994</v>
      </c>
      <c r="ABW54">
        <v>1.78087498279628</v>
      </c>
      <c r="ABX54">
        <v>2.4732693865877802</v>
      </c>
      <c r="ABY54">
        <v>-1.22579777938125</v>
      </c>
      <c r="ABZ54">
        <v>6.6742660559742397</v>
      </c>
      <c r="ACA54">
        <v>4.01028192862384</v>
      </c>
      <c r="ACB54">
        <v>2.9978669120564598</v>
      </c>
      <c r="ACC54">
        <v>4.1974366159399601</v>
      </c>
      <c r="ACD54">
        <v>2.3259069591466601</v>
      </c>
      <c r="ACE54">
        <v>5.4365611385850998E-2</v>
      </c>
      <c r="ACF54">
        <v>-1.46836923750099</v>
      </c>
      <c r="ACG54">
        <v>5.0692021975747101</v>
      </c>
      <c r="ACH54">
        <v>2.5155631725419898</v>
      </c>
      <c r="ACI54">
        <v>4.7809959175343302</v>
      </c>
      <c r="ACJ54">
        <v>0.61964853053206104</v>
      </c>
      <c r="ACK54">
        <v>2.2594270984697502</v>
      </c>
      <c r="ACL54">
        <v>2.4011246346620401</v>
      </c>
      <c r="ACM54">
        <v>4.8865256665523802</v>
      </c>
      <c r="ACN54">
        <v>5.24505798949283</v>
      </c>
      <c r="ACO54">
        <v>2.87185814570014</v>
      </c>
      <c r="ACP54">
        <v>1.4698380273240099</v>
      </c>
      <c r="ACQ54">
        <v>3.2000885847499099</v>
      </c>
      <c r="ACR54">
        <v>4.0310030575753304</v>
      </c>
      <c r="ACS54">
        <v>2.6315579951375301</v>
      </c>
      <c r="ACT54">
        <v>2.0088086180546698</v>
      </c>
      <c r="ACU54">
        <v>4.1798996569462297</v>
      </c>
      <c r="ACV54">
        <v>4.9414830745338598</v>
      </c>
      <c r="ACW54">
        <v>2.1128571632862401</v>
      </c>
      <c r="ACX54">
        <v>4.8284727476806797</v>
      </c>
      <c r="ACY54">
        <v>2.7885764797011499</v>
      </c>
      <c r="ACZ54">
        <v>2.7830779608420602</v>
      </c>
      <c r="ADA54">
        <v>2.5905010359562102</v>
      </c>
      <c r="ADB54">
        <v>3.2668822696483599</v>
      </c>
      <c r="ADC54">
        <v>1.8665595253315499</v>
      </c>
      <c r="ADD54">
        <v>3.54881339024262</v>
      </c>
      <c r="ADE54">
        <v>3.2940415401628602</v>
      </c>
      <c r="ADF54">
        <v>4.9522977353656801</v>
      </c>
      <c r="ADG54">
        <v>0.96282392051030197</v>
      </c>
      <c r="ADH54">
        <v>1.5583247671092799</v>
      </c>
      <c r="ADI54">
        <v>5.4285370136725</v>
      </c>
      <c r="ADJ54">
        <v>6.7100369292539703</v>
      </c>
      <c r="ADK54">
        <v>1.5900152677942501</v>
      </c>
      <c r="ADL54">
        <v>-0.71118996548936397</v>
      </c>
      <c r="ADM54">
        <v>3.1490525693325799</v>
      </c>
      <c r="ADN54">
        <v>3.4148115251186999</v>
      </c>
      <c r="ADO54">
        <v>-7.1054027260885597</v>
      </c>
      <c r="ADP54">
        <v>2.4208908516075698</v>
      </c>
      <c r="ADQ54">
        <v>1.5887738535203699</v>
      </c>
      <c r="ADR54">
        <v>5.01482146013955</v>
      </c>
      <c r="ADS54">
        <v>4.4817472482573004</v>
      </c>
      <c r="ADT54">
        <v>3.6068022283330801</v>
      </c>
      <c r="ADU54">
        <v>0.567252203019325</v>
      </c>
      <c r="ADV54">
        <v>-9.8139209412606093E-2</v>
      </c>
      <c r="ADW54">
        <v>4.5332993582743297</v>
      </c>
      <c r="ADX54">
        <v>5.1621747720380498</v>
      </c>
      <c r="ADY54">
        <v>2.88128503422366</v>
      </c>
      <c r="ADZ54">
        <v>3.8857723269378202</v>
      </c>
      <c r="AEA54">
        <v>1.76840973455204</v>
      </c>
      <c r="AEB54">
        <v>6.1407873795367003</v>
      </c>
      <c r="AEC54">
        <v>1.9934652679315401</v>
      </c>
      <c r="AED54">
        <v>3.2667486184936099</v>
      </c>
      <c r="AEE54">
        <v>-0.58156097617940095</v>
      </c>
      <c r="AEF54">
        <v>7.3304586869056996</v>
      </c>
      <c r="AEG54">
        <v>2.4235174597882301</v>
      </c>
      <c r="AEH54">
        <v>1.1378607990191001</v>
      </c>
      <c r="AEI54">
        <v>1.3105871026564799</v>
      </c>
      <c r="AEJ54">
        <v>3.7376548635701599</v>
      </c>
      <c r="AEK54">
        <v>7.6866232401323202</v>
      </c>
      <c r="AEL54">
        <v>4.8940815883750597</v>
      </c>
      <c r="AEM54">
        <v>4.33030800778642</v>
      </c>
      <c r="AEN54">
        <v>-2.5631932670080602</v>
      </c>
      <c r="AEO54">
        <v>1.25170427011424</v>
      </c>
      <c r="AEP54">
        <v>-3.8012323008518099</v>
      </c>
      <c r="AEQ54">
        <v>-2.0785597079509701</v>
      </c>
      <c r="AER54">
        <v>-2.7896160793982099</v>
      </c>
      <c r="AES54">
        <v>4.0383133090930201</v>
      </c>
      <c r="AET54">
        <v>-0.118133735486396</v>
      </c>
      <c r="AEU54">
        <v>-3.6235827032785402</v>
      </c>
      <c r="AEV54">
        <v>-0.536126941402994</v>
      </c>
      <c r="AEW54">
        <v>-1.0145607501481899</v>
      </c>
      <c r="AEX54">
        <v>-5.97574455133004</v>
      </c>
      <c r="AEY54">
        <v>2.5049148068792699</v>
      </c>
      <c r="AEZ54">
        <v>6.8900071034537502</v>
      </c>
      <c r="AFA54">
        <v>1.5977197616510701</v>
      </c>
      <c r="AFB54">
        <v>6.52082986320974E-2</v>
      </c>
      <c r="AFC54">
        <v>-3.34452680611244</v>
      </c>
      <c r="AFD54">
        <v>1.00388557042388</v>
      </c>
      <c r="AFE54">
        <v>0.560233527577358</v>
      </c>
      <c r="AFF54">
        <v>3.1069117596566902</v>
      </c>
      <c r="AFG54">
        <v>0.84072333959802503</v>
      </c>
      <c r="AFH54">
        <v>-1.70960205998743</v>
      </c>
      <c r="AFI54">
        <v>1.4893188446105601</v>
      </c>
      <c r="AFJ54">
        <v>-0.38370300445672201</v>
      </c>
      <c r="AFK54">
        <v>-4.2922006604568699</v>
      </c>
      <c r="AFL54">
        <v>-0.55101689819726296</v>
      </c>
      <c r="AFM54">
        <v>0.58800314699148604</v>
      </c>
      <c r="AFN54">
        <v>2.1998437090206902</v>
      </c>
      <c r="AFO54">
        <v>0.83628225778535603</v>
      </c>
      <c r="AFP54">
        <v>1.71253970372509</v>
      </c>
      <c r="AFQ54">
        <v>-2.22307982140476</v>
      </c>
      <c r="AFR54">
        <v>-8.1839319204804806</v>
      </c>
      <c r="AFS54">
        <v>1.75244210371806</v>
      </c>
      <c r="AFT54">
        <v>-3.2115762444975902</v>
      </c>
      <c r="AFU54">
        <v>-2.2402846878180802</v>
      </c>
      <c r="AFV54">
        <v>-1.2694090225036001</v>
      </c>
      <c r="AFW54">
        <v>-5.8768579922957898</v>
      </c>
      <c r="AFX54">
        <v>-0.62797833785639601</v>
      </c>
      <c r="AFY54">
        <v>1.8609537945399</v>
      </c>
      <c r="AFZ54">
        <v>-5.18119858789502</v>
      </c>
      <c r="AGA54">
        <v>-1.53459350802626</v>
      </c>
      <c r="AGB54">
        <v>-2.2092385266462902</v>
      </c>
      <c r="AGC54">
        <v>-1.0355133837133901</v>
      </c>
      <c r="AGD54">
        <v>-2.0197063320411899</v>
      </c>
      <c r="AGE54">
        <v>-2.92748608040498</v>
      </c>
      <c r="AGF54">
        <v>-2.0051837474071701</v>
      </c>
      <c r="AGG54">
        <v>-3.8678837171756002</v>
      </c>
      <c r="AGH54">
        <v>0.86395104230929798</v>
      </c>
      <c r="AGI54">
        <v>-3.2193095521789501</v>
      </c>
      <c r="AGJ54">
        <v>2.23969231037267</v>
      </c>
      <c r="AGK54">
        <v>-2.4513313729921902</v>
      </c>
      <c r="AGL54">
        <v>-2.5376987851417501</v>
      </c>
      <c r="AGM54">
        <v>-3.17361674159564</v>
      </c>
      <c r="AGN54">
        <v>-0.942355505103873</v>
      </c>
      <c r="AGO54">
        <v>-2.0768537703826899</v>
      </c>
      <c r="AGP54">
        <v>-0.80236285594650503</v>
      </c>
      <c r="AGQ54">
        <v>-2.31889465032899</v>
      </c>
      <c r="AGR54">
        <v>-1.9596289685452399</v>
      </c>
      <c r="AGS54">
        <v>0.44601328583980598</v>
      </c>
      <c r="AGT54">
        <v>1.3986578929314399</v>
      </c>
      <c r="AGU54">
        <v>-7.3649101794558796</v>
      </c>
      <c r="AGV54">
        <v>-3.7920213953033599</v>
      </c>
      <c r="AGW54">
        <v>-0.355578142668938</v>
      </c>
      <c r="AGX54">
        <v>-3.3831365128115301</v>
      </c>
      <c r="AGY54">
        <v>-1.6695140156950099</v>
      </c>
      <c r="AGZ54">
        <v>-3.1734361746184199</v>
      </c>
      <c r="AHA54">
        <v>-2.1584809588458098</v>
      </c>
      <c r="AHB54">
        <v>2.7827962733696898</v>
      </c>
      <c r="AHC54">
        <v>-5.8418538677215599</v>
      </c>
      <c r="AHD54">
        <v>-0.60925017780296697</v>
      </c>
      <c r="AHE54">
        <v>-0.88303687973759504</v>
      </c>
      <c r="AHF54">
        <v>-5.0114167343068603</v>
      </c>
      <c r="AHG54">
        <v>-2.4302445356225602</v>
      </c>
      <c r="AHH54">
        <v>-5.56499712908077</v>
      </c>
      <c r="AHI54">
        <v>2.5842596461415699</v>
      </c>
      <c r="AHJ54">
        <v>-1.6356030050947801</v>
      </c>
      <c r="AHK54">
        <v>-0.91174920655937697</v>
      </c>
      <c r="AHL54">
        <v>2.8603212443388699</v>
      </c>
      <c r="AHM54">
        <v>-5.0627070661581097</v>
      </c>
      <c r="AHN54">
        <v>1.1047614502945799</v>
      </c>
      <c r="AHO54">
        <v>-6.0934443562722498</v>
      </c>
      <c r="AHP54">
        <v>0.94031072619533196</v>
      </c>
      <c r="AHQ54">
        <v>-2.04274148665443</v>
      </c>
      <c r="AHR54">
        <v>1.68321204452678</v>
      </c>
      <c r="AHS54">
        <v>-2.48363156006425</v>
      </c>
      <c r="AHT54">
        <v>2.4568987424689701</v>
      </c>
      <c r="AHU54">
        <v>-3.0912322627693398</v>
      </c>
      <c r="AHV54">
        <v>3.86595811806865</v>
      </c>
      <c r="AHW54">
        <v>0.38206688845090703</v>
      </c>
      <c r="AHX54">
        <v>-0.87869681874260697</v>
      </c>
      <c r="AHY54">
        <v>0.76598356208587304</v>
      </c>
      <c r="AHZ54">
        <v>-2.7770437993262398</v>
      </c>
      <c r="AIA54">
        <v>1.2973171378638499</v>
      </c>
      <c r="AIB54">
        <v>3.6596525939895601</v>
      </c>
      <c r="AIC54">
        <v>1.69933118917582</v>
      </c>
      <c r="AID54">
        <v>1.0183768480486499</v>
      </c>
      <c r="AIE54">
        <v>-1.2685110154652499</v>
      </c>
      <c r="AIF54">
        <v>-1.2212061943437</v>
      </c>
      <c r="AIG54">
        <v>0.24878951530895599</v>
      </c>
      <c r="AIH54">
        <v>2.3774243028569502</v>
      </c>
      <c r="AII54">
        <v>-0.37320076196268698</v>
      </c>
      <c r="AIJ54">
        <v>2.52130603034015</v>
      </c>
      <c r="AIK54">
        <v>-2.94805630975674</v>
      </c>
      <c r="AIL54">
        <v>-1.1775955061174901</v>
      </c>
      <c r="AIM54">
        <v>-0.55656723394443397</v>
      </c>
      <c r="AIN54">
        <v>1.1697218803059899</v>
      </c>
      <c r="AIO54">
        <v>-1.6864274066656699</v>
      </c>
      <c r="AIP54">
        <v>-0.68118658418155897</v>
      </c>
      <c r="AIQ54">
        <v>1.2003338348477901</v>
      </c>
      <c r="AIR54">
        <v>-0.67545583875375004</v>
      </c>
      <c r="AIS54">
        <v>2.5521730570074399</v>
      </c>
      <c r="AIT54">
        <v>-2.4091477540613901</v>
      </c>
      <c r="AIU54">
        <v>0.57058572608565195</v>
      </c>
      <c r="AIV54">
        <v>2.0185066003955501</v>
      </c>
      <c r="AIW54">
        <v>-1.71087331804661</v>
      </c>
      <c r="AIX54">
        <v>0.83557053415537696</v>
      </c>
      <c r="AIY54">
        <v>1.2068127473069901</v>
      </c>
      <c r="AIZ54">
        <v>-0.70846862775510699</v>
      </c>
      <c r="AJA54">
        <v>-1.85381870066857</v>
      </c>
      <c r="AJB54">
        <v>3.6785784110825501</v>
      </c>
      <c r="AJC54">
        <v>1.5222150670150001</v>
      </c>
      <c r="AJD54">
        <v>-0.65794141865043598</v>
      </c>
      <c r="AJE54">
        <v>-0.53336049952383202</v>
      </c>
      <c r="AJF54">
        <v>-3.7968876526922402</v>
      </c>
      <c r="AJG54">
        <v>-0.49668993305332299</v>
      </c>
      <c r="AJH54">
        <v>-1.12590361966171</v>
      </c>
      <c r="AJI54">
        <v>-1.3834615216288899</v>
      </c>
      <c r="AJJ54">
        <v>2.6723174988879301</v>
      </c>
      <c r="AJK54">
        <v>3.1671649259746499</v>
      </c>
      <c r="AJL54">
        <v>3.1688641059392899</v>
      </c>
      <c r="AJM54">
        <v>-1.5428590410710299</v>
      </c>
      <c r="AJN54">
        <v>0.98734332021551596</v>
      </c>
      <c r="AJO54">
        <v>3.6916745092169099</v>
      </c>
      <c r="AJP54">
        <v>4.1840821716338201</v>
      </c>
      <c r="AJQ54">
        <v>1.8042765854723499</v>
      </c>
      <c r="AJR54">
        <v>3.0808964822076499</v>
      </c>
      <c r="AJS54">
        <v>1.2135677535556</v>
      </c>
      <c r="AJT54">
        <v>5.0414548139333197</v>
      </c>
      <c r="AJU54">
        <v>0.842955655615375</v>
      </c>
      <c r="AJV54">
        <v>1.4681289914874001</v>
      </c>
      <c r="AJW54">
        <v>-4.8184360489504696</v>
      </c>
      <c r="AJX54">
        <v>-0.55701588792623402</v>
      </c>
      <c r="AJY54">
        <v>-1.7484751248044299</v>
      </c>
      <c r="AJZ54">
        <v>7.8532005638037597E-2</v>
      </c>
      <c r="AKA54">
        <v>-0.70071033037919295</v>
      </c>
      <c r="AKB54">
        <v>-0.71250919520302503</v>
      </c>
      <c r="AKC54">
        <v>3.4669201745086702</v>
      </c>
      <c r="AKD54">
        <v>2.9361329052998402</v>
      </c>
      <c r="AKE54">
        <v>2.4827189878392599</v>
      </c>
      <c r="AKF54">
        <v>-2.4782639855158002</v>
      </c>
      <c r="AKG54">
        <v>2.3344596177270498</v>
      </c>
      <c r="AKH54">
        <v>-5.8006944376687401E-2</v>
      </c>
      <c r="AKI54">
        <v>-0.40132528041501597</v>
      </c>
      <c r="AKJ54">
        <v>-2.3447961526991601</v>
      </c>
      <c r="AKK54">
        <v>3.27997500920995</v>
      </c>
      <c r="AKL54">
        <v>0.35025679171054702</v>
      </c>
      <c r="AKM54">
        <v>1.30583280339385</v>
      </c>
      <c r="AKN54">
        <v>-0.219490252854491</v>
      </c>
      <c r="AKO54">
        <v>1.3539971264269901</v>
      </c>
      <c r="AKP54">
        <v>-2.3160707867805099</v>
      </c>
      <c r="AKQ54">
        <v>4.9424300899408502</v>
      </c>
      <c r="AKR54">
        <v>1.87342442234391</v>
      </c>
      <c r="AKS54">
        <v>0.69957391581016803</v>
      </c>
      <c r="AKT54">
        <v>-3.03222165683392</v>
      </c>
      <c r="AKU54">
        <v>5.0027010480791603</v>
      </c>
      <c r="AKV54">
        <v>8.1546261203752898E-2</v>
      </c>
      <c r="AKW54">
        <v>3.0987245664446701</v>
      </c>
      <c r="AKX54">
        <v>2.9693207874949001</v>
      </c>
      <c r="AKY54">
        <v>1.9912404037918501</v>
      </c>
      <c r="AKZ54">
        <v>3.8673903302745298</v>
      </c>
      <c r="ALA54">
        <v>1.05287327546903</v>
      </c>
      <c r="ALB54">
        <v>-2.7826178120374698</v>
      </c>
      <c r="ALC54">
        <v>2.5897681651957098</v>
      </c>
      <c r="ALD54">
        <v>0.49386586654585801</v>
      </c>
      <c r="ALE54">
        <v>1.8840920271577299</v>
      </c>
      <c r="ALF54">
        <v>4.3953125671668403</v>
      </c>
      <c r="ALG54">
        <v>4.4331989502625104</v>
      </c>
      <c r="ALH54">
        <v>4.8583237695784902</v>
      </c>
      <c r="ALI54">
        <v>2.35988832081597</v>
      </c>
      <c r="ALJ54">
        <v>2.5626612221703602</v>
      </c>
      <c r="ALK54">
        <v>-2.5420549270466499</v>
      </c>
      <c r="ALL54">
        <v>-1.0331529841945</v>
      </c>
      <c r="ALM54">
        <v>1.6652523356123699E-2</v>
      </c>
      <c r="ALN54">
        <v>-3.3481921867817301</v>
      </c>
      <c r="ALO54">
        <v>-0.91840362596807001</v>
      </c>
      <c r="ALP54">
        <v>-8.6958654981831404E-2</v>
      </c>
      <c r="ALQ54">
        <v>-1.6880505504730901</v>
      </c>
      <c r="ALR54">
        <v>4.5036189366328401</v>
      </c>
      <c r="ALS54">
        <v>4.0076469179512797</v>
      </c>
      <c r="ALT54">
        <v>3.9661011742776102</v>
      </c>
      <c r="ALU54">
        <v>-0.59161192495190096</v>
      </c>
      <c r="ALV54">
        <v>2.0052556294575501</v>
      </c>
      <c r="ALW54">
        <v>3.6204484445701799</v>
      </c>
      <c r="ALX54">
        <v>2.0792939070869298</v>
      </c>
      <c r="ALY54">
        <v>1.36444960632301</v>
      </c>
      <c r="ALZ54">
        <v>1.5964747249510001</v>
      </c>
      <c r="AMA54">
        <v>-0.24312421579248</v>
      </c>
      <c r="AMB54">
        <v>-1.96322055632835</v>
      </c>
      <c r="AMC54">
        <v>-5.7574729859871097</v>
      </c>
      <c r="AMD54">
        <v>-1.8372468585870301</v>
      </c>
      <c r="AME54">
        <v>2.1022721216695501</v>
      </c>
      <c r="AMF54">
        <v>3.93411058720939</v>
      </c>
      <c r="AMG54">
        <v>1.5190340013752901</v>
      </c>
      <c r="AMH54">
        <v>-3.0599932279325301</v>
      </c>
      <c r="AMI54">
        <v>-0.62254897353661398</v>
      </c>
      <c r="AMJ54">
        <v>1.61031756164174</v>
      </c>
      <c r="AMK54">
        <v>-0.24538870357057899</v>
      </c>
      <c r="AML54">
        <v>4.28263058451898</v>
      </c>
      <c r="AMM54">
        <v>3.4001859943434298</v>
      </c>
      <c r="AMN54">
        <v>1.14492148162855</v>
      </c>
      <c r="AMO54">
        <v>3.6419572285404702</v>
      </c>
      <c r="AMP54">
        <v>0.68925935974503305</v>
      </c>
      <c r="AMQ54">
        <v>3.0899615669392002</v>
      </c>
      <c r="AMR54">
        <v>-0.64630575234644205</v>
      </c>
      <c r="AMS54">
        <v>-0.83213420971026197</v>
      </c>
      <c r="AMT54">
        <v>-0.89371494733330603</v>
      </c>
      <c r="AMU54">
        <v>-1.96424494618534</v>
      </c>
      <c r="AMV54">
        <v>-1.9567745856583001</v>
      </c>
      <c r="AMW54">
        <v>7.6052683411094</v>
      </c>
      <c r="AMX54">
        <v>0.64071274841326398</v>
      </c>
      <c r="AMY54">
        <v>3.9933707350754499</v>
      </c>
      <c r="AMZ54">
        <v>-0.57728477749233498</v>
      </c>
      <c r="ANA54">
        <v>1.29917809344983</v>
      </c>
      <c r="ANB54">
        <v>1.9186147541165</v>
      </c>
      <c r="ANC54">
        <v>0.328640025254886</v>
      </c>
      <c r="AND54">
        <v>0.89918911857837802</v>
      </c>
      <c r="ANE54">
        <v>-2.2691538920138199</v>
      </c>
      <c r="ANF54">
        <v>0.426712277191449</v>
      </c>
      <c r="ANG54">
        <v>5.2648207241770301E-2</v>
      </c>
      <c r="ANH54">
        <v>-1.2563168937774101</v>
      </c>
      <c r="ANI54">
        <v>3.3656185466726898</v>
      </c>
      <c r="ANJ54">
        <v>-7.8763817964883298</v>
      </c>
      <c r="ANK54">
        <v>-3.8929029178527399</v>
      </c>
      <c r="ANL54">
        <v>-1.9998491258573201</v>
      </c>
      <c r="ANM54">
        <v>-1.4371117143213801</v>
      </c>
      <c r="ANN54">
        <v>1.35485482962832</v>
      </c>
      <c r="ANO54">
        <v>1.5406050800334301</v>
      </c>
      <c r="ANP54">
        <v>-3.0027101255308701</v>
      </c>
      <c r="ANQ54">
        <v>-1.72122351939367</v>
      </c>
      <c r="ANR54">
        <v>0.61043381197565705</v>
      </c>
      <c r="ANS54">
        <v>3.5738305603946099</v>
      </c>
      <c r="ANT54">
        <v>-1.0996370006571901</v>
      </c>
      <c r="ANU54">
        <v>5.2931149504701196</v>
      </c>
      <c r="ANV54">
        <v>0.22662754447011699</v>
      </c>
      <c r="ANW54">
        <v>-0.86770050526090303</v>
      </c>
      <c r="ANX54">
        <v>5.3892817030964899</v>
      </c>
      <c r="ANY54">
        <v>-0.215568122696702</v>
      </c>
      <c r="ANZ54">
        <v>2.6259698577456398</v>
      </c>
      <c r="AOA54">
        <v>1.0916549351998699</v>
      </c>
      <c r="AOB54">
        <v>1.2972669239489201</v>
      </c>
      <c r="AOC54">
        <v>-2.56347048016658</v>
      </c>
      <c r="AOD54">
        <v>3.0129047673595601</v>
      </c>
      <c r="AOE54">
        <v>0.93945862646241396</v>
      </c>
      <c r="AOF54">
        <v>-0.346149773089103</v>
      </c>
      <c r="AOG54">
        <v>1.8033685029069599</v>
      </c>
      <c r="AOH54">
        <v>4.0612315984751497</v>
      </c>
      <c r="AOI54">
        <v>2.5347856626958598</v>
      </c>
      <c r="AOJ54">
        <v>3.8018323267627601</v>
      </c>
      <c r="AOK54">
        <v>-0.95606488810059498</v>
      </c>
      <c r="AOL54">
        <v>-0.44258340429426801</v>
      </c>
      <c r="AOM54">
        <v>3.55433155861129</v>
      </c>
      <c r="AON54">
        <v>-0.24609408235069999</v>
      </c>
      <c r="AOO54">
        <v>3.1192210238523899</v>
      </c>
      <c r="AOP54">
        <v>-0.108723723094808</v>
      </c>
      <c r="AOQ54">
        <v>2.25213895123782</v>
      </c>
      <c r="AOR54">
        <v>-4.7572366505288499E-4</v>
      </c>
      <c r="AOS54">
        <v>1.67047101848082</v>
      </c>
      <c r="AOT54">
        <v>-1.5839948978301499</v>
      </c>
      <c r="AOU54">
        <v>3.8351459380798998</v>
      </c>
      <c r="AOV54">
        <v>0.40562935025580799</v>
      </c>
      <c r="AOW54">
        <v>-2.03665258855994</v>
      </c>
      <c r="AOX54">
        <v>-0.96188756963519895</v>
      </c>
      <c r="AOY54">
        <v>1.8781076002521899</v>
      </c>
      <c r="AOZ54">
        <v>2.2514433043638702</v>
      </c>
      <c r="APA54">
        <v>0.75647806382609395</v>
      </c>
      <c r="APB54">
        <v>0.59711817422456903</v>
      </c>
      <c r="APC54">
        <v>-2.8179579333276199</v>
      </c>
      <c r="APD54">
        <v>-2.4359936632674901</v>
      </c>
      <c r="APE54">
        <v>7.4134692861734797</v>
      </c>
      <c r="APF54">
        <v>4.9975499235657797</v>
      </c>
      <c r="APG54">
        <v>1.5674770423328399</v>
      </c>
      <c r="APH54">
        <v>0.76283648642083801</v>
      </c>
      <c r="API54">
        <v>-2.92445996417436</v>
      </c>
      <c r="APJ54">
        <v>-3.0324099950655699</v>
      </c>
      <c r="APK54">
        <v>-0.32854665178090198</v>
      </c>
      <c r="APL54">
        <v>1.7411335992108199</v>
      </c>
      <c r="APM54">
        <v>-1.5578063069450401</v>
      </c>
      <c r="APN54">
        <v>-1.8322962455416001</v>
      </c>
      <c r="APO54">
        <v>4.7822556050040497</v>
      </c>
      <c r="APP54">
        <v>7.3500574545028003</v>
      </c>
      <c r="APQ54">
        <v>1.63087939951599</v>
      </c>
      <c r="APR54">
        <v>-0.91229038489560299</v>
      </c>
      <c r="APS54">
        <v>2.8038968270514402</v>
      </c>
      <c r="APT54">
        <v>-4.0560323575177497</v>
      </c>
      <c r="APU54">
        <v>2.2523820171321902</v>
      </c>
      <c r="APV54">
        <v>-4.38820263226207</v>
      </c>
      <c r="APW54">
        <v>3.9136406733924902</v>
      </c>
      <c r="APX54">
        <v>5.7319974345763702</v>
      </c>
      <c r="APY54">
        <v>0.40387114811805402</v>
      </c>
      <c r="APZ54">
        <v>-4.6316830471357999</v>
      </c>
      <c r="AQA54">
        <v>3.2292426220895698</v>
      </c>
      <c r="AQB54">
        <v>-1.2992079870841799</v>
      </c>
      <c r="AQC54">
        <v>2.7151133001582299</v>
      </c>
      <c r="AQD54">
        <v>-1.1483256080933999</v>
      </c>
      <c r="AQE54">
        <v>-2.8152569571003001</v>
      </c>
      <c r="AQF54">
        <v>5.8454356138225103</v>
      </c>
      <c r="AQG54">
        <v>1.12003930098758</v>
      </c>
      <c r="AQH54">
        <v>-0.55503896807332598</v>
      </c>
      <c r="AQI54">
        <v>5.85726297705226</v>
      </c>
      <c r="AQJ54">
        <v>0.41040584886682002</v>
      </c>
      <c r="AQK54">
        <v>-9.16939125974469E-2</v>
      </c>
      <c r="AQL54">
        <v>-0.81888499028867301</v>
      </c>
      <c r="AQM54">
        <v>0.55152844679575497</v>
      </c>
      <c r="AQN54">
        <v>4.1630264281029499</v>
      </c>
      <c r="AQO54">
        <v>0.28862965470663199</v>
      </c>
      <c r="AQP54">
        <v>-1.96110907503359</v>
      </c>
      <c r="AQQ54">
        <v>3.4297403195657701</v>
      </c>
      <c r="AQR54">
        <v>1.2425183498136401</v>
      </c>
      <c r="AQS54">
        <v>0.38532232186770599</v>
      </c>
      <c r="AQT54">
        <v>1.76791359836171</v>
      </c>
      <c r="AQU54">
        <v>3.7525460563727702</v>
      </c>
      <c r="AQV54">
        <v>3.5406071847764098</v>
      </c>
      <c r="AQW54">
        <v>-1.53035957984229</v>
      </c>
      <c r="AQX54">
        <v>-0.621203545033293</v>
      </c>
      <c r="AQY54">
        <v>5.2306144261056904</v>
      </c>
      <c r="AQZ54">
        <v>-2.2625088836710598</v>
      </c>
      <c r="ARA54">
        <v>1.5617595983052399</v>
      </c>
      <c r="ARB54">
        <v>-0.90172807413017497</v>
      </c>
      <c r="ARC54">
        <v>0.78033059472691202</v>
      </c>
      <c r="ARD54">
        <v>1.60767767148232</v>
      </c>
      <c r="ARE54">
        <v>0.25130155441462998</v>
      </c>
      <c r="ARF54">
        <v>4.5435252242446102</v>
      </c>
      <c r="ARG54">
        <v>-1.43767863360392</v>
      </c>
      <c r="ARH54">
        <v>1.0661581938977001</v>
      </c>
      <c r="ARI54">
        <v>2.0401476503898901</v>
      </c>
      <c r="ARJ54">
        <v>1.60661761089931</v>
      </c>
      <c r="ARK54">
        <v>3.34334495025715</v>
      </c>
      <c r="ARL54">
        <v>2.72509105859737</v>
      </c>
      <c r="ARM54">
        <v>0.39134577233911</v>
      </c>
      <c r="ARN54">
        <v>1.77785021842254</v>
      </c>
      <c r="ARO54">
        <v>-1.4118478665543599</v>
      </c>
      <c r="ARP54">
        <v>-7.2600435914860095E-2</v>
      </c>
      <c r="ARQ54">
        <v>4.4014923090237996</v>
      </c>
      <c r="ARR54">
        <v>2.91659989034346</v>
      </c>
      <c r="ARS54">
        <v>0.46452936074004803</v>
      </c>
      <c r="ART54">
        <v>1.0341362657265001</v>
      </c>
      <c r="ARU54">
        <v>-2.6218223032872499</v>
      </c>
      <c r="ARV54">
        <v>-0.68806090916615403</v>
      </c>
      <c r="ARW54">
        <v>-1.6347663086675199</v>
      </c>
      <c r="ARX54">
        <v>0.92521386866865496</v>
      </c>
      <c r="ARY54">
        <v>1.16795535425368</v>
      </c>
      <c r="ARZ54">
        <v>-1.80106527192106</v>
      </c>
      <c r="ASA54">
        <v>4.1203268836042097</v>
      </c>
      <c r="ASB54">
        <v>-0.69903546760791502</v>
      </c>
      <c r="ASC54">
        <v>1.85845366280738</v>
      </c>
      <c r="ASD54">
        <v>2.8513619862819399</v>
      </c>
      <c r="ASE54">
        <v>1.2310266182207199</v>
      </c>
      <c r="ASF54">
        <v>-1.09688886693703</v>
      </c>
      <c r="ASG54">
        <v>-1.23395990495066</v>
      </c>
      <c r="ASH54">
        <v>-2.27137590188992</v>
      </c>
      <c r="ASI54">
        <v>-1.01093703167467</v>
      </c>
      <c r="ASJ54">
        <v>3.6690667745210299</v>
      </c>
      <c r="ASK54">
        <v>3.2195384722613101</v>
      </c>
      <c r="ASL54">
        <v>-3.0400864406055401</v>
      </c>
      <c r="ASM54">
        <v>3.9423367715834501</v>
      </c>
      <c r="ASN54">
        <v>-2.9174557241463499</v>
      </c>
      <c r="ASO54">
        <v>2.0848240974307299</v>
      </c>
      <c r="ASP54">
        <v>-0.86440080374725003</v>
      </c>
      <c r="ASQ54">
        <v>-0.728031708653334</v>
      </c>
      <c r="ASR54">
        <v>-0.21572490578532</v>
      </c>
      <c r="ASS54">
        <v>-2.0088873098175499</v>
      </c>
      <c r="AST54">
        <v>-1.5070445587433201</v>
      </c>
      <c r="ASU54">
        <v>-0.60860978737600602</v>
      </c>
      <c r="ASV54">
        <v>-2.4185088699372801</v>
      </c>
      <c r="ASW54">
        <v>-1.3634356962569301</v>
      </c>
      <c r="ASX54">
        <v>-4.15504574192353</v>
      </c>
      <c r="ASY54">
        <v>3.6714854486198001</v>
      </c>
      <c r="ASZ54">
        <v>3.2537252881060001</v>
      </c>
      <c r="ATA54">
        <v>2.2564038449442099</v>
      </c>
      <c r="ATB54">
        <v>0.87651034311361598</v>
      </c>
      <c r="ATC54">
        <v>-0.65014903347896003</v>
      </c>
      <c r="ATD54">
        <v>0.28426145734880498</v>
      </c>
      <c r="ATE54">
        <v>1.02891988958111</v>
      </c>
      <c r="ATF54">
        <v>3.1834466261542702</v>
      </c>
      <c r="ATG54">
        <v>4.9766980432878896</v>
      </c>
      <c r="ATH54">
        <v>8.9631735742275703E-2</v>
      </c>
      <c r="ATI54">
        <v>3.39589200544079</v>
      </c>
      <c r="ATJ54">
        <v>3.4138869848271098</v>
      </c>
      <c r="ATK54">
        <v>1.2655943908229801</v>
      </c>
      <c r="ATL54">
        <v>3.7156294929280098</v>
      </c>
      <c r="ATM54">
        <v>1.48894500363178</v>
      </c>
      <c r="ATN54">
        <v>0.54323686922972003</v>
      </c>
      <c r="ATO54">
        <v>2.1646886924338098</v>
      </c>
      <c r="ATP54">
        <v>2.2380501819114098</v>
      </c>
      <c r="ATQ54">
        <v>-0.89846836023386301</v>
      </c>
      <c r="ATR54">
        <v>-0.78784589020348095</v>
      </c>
      <c r="ATS54">
        <v>-0.34779278693773302</v>
      </c>
      <c r="ATT54">
        <v>-0.66440840837125403</v>
      </c>
      <c r="ATU54">
        <v>2.7112521685266402</v>
      </c>
      <c r="ATV54">
        <v>-0.23536067198025201</v>
      </c>
      <c r="ATW54">
        <v>0.54802103341179997</v>
      </c>
      <c r="ATX54">
        <v>1.64424280272916</v>
      </c>
      <c r="ATY54">
        <v>-0.45209710143097898</v>
      </c>
      <c r="ATZ54">
        <v>0.26102930018492598</v>
      </c>
      <c r="AUA54">
        <v>1.39567241743624</v>
      </c>
      <c r="AUB54">
        <v>-0.14434025532632</v>
      </c>
      <c r="AUC54">
        <v>-0.67164367913599399</v>
      </c>
      <c r="AUD54">
        <v>0.64825048269888097</v>
      </c>
      <c r="AUE54">
        <v>2.1487857804806998</v>
      </c>
      <c r="AUF54">
        <v>1.4398174121020899</v>
      </c>
      <c r="AUG54">
        <v>-3.7436381349900199</v>
      </c>
      <c r="AUH54">
        <v>2.08116285070331</v>
      </c>
      <c r="AUI54">
        <v>-1.7439601816636401</v>
      </c>
      <c r="AUJ54">
        <v>5.9002424262803403</v>
      </c>
      <c r="AUK54">
        <v>-2.4295991313662602</v>
      </c>
      <c r="AUL54">
        <v>2.47827413287715</v>
      </c>
      <c r="AUM54">
        <v>1.06600445870936</v>
      </c>
      <c r="AUN54">
        <v>-1.1029000246488001</v>
      </c>
      <c r="AUO54">
        <v>2.4068792580049299</v>
      </c>
      <c r="AUP54">
        <v>-1.18336210970167</v>
      </c>
      <c r="AUQ54">
        <v>3.9942384835340201</v>
      </c>
      <c r="AUR54">
        <v>1.0796750839239599</v>
      </c>
      <c r="AUS54">
        <v>1.8440457107847199</v>
      </c>
      <c r="AUT54">
        <v>1.16410370366988</v>
      </c>
      <c r="AUU54">
        <v>0.61734148903890296</v>
      </c>
      <c r="AUV54">
        <v>2.1392803981651398</v>
      </c>
      <c r="AUW54">
        <v>0.80510271045247594</v>
      </c>
      <c r="AUX54">
        <v>8.1246648848176495</v>
      </c>
      <c r="AUY54">
        <v>-2.9307912354608701</v>
      </c>
      <c r="AUZ54">
        <v>-3.4785473079422502</v>
      </c>
      <c r="AVA54">
        <v>-1.11809076800595</v>
      </c>
      <c r="AVB54">
        <v>-5.3713787189510098</v>
      </c>
      <c r="AVC54">
        <v>-0.38638098397981702</v>
      </c>
      <c r="AVD54">
        <v>-4.9976183659958</v>
      </c>
      <c r="AVE54">
        <v>-1.00445827519692</v>
      </c>
      <c r="AVF54">
        <v>1.31968249578495</v>
      </c>
      <c r="AVG54">
        <v>2.65314931909686</v>
      </c>
      <c r="AVH54">
        <v>6.0356736967641904</v>
      </c>
      <c r="AVI54">
        <v>-0.18371125395511101</v>
      </c>
      <c r="AVJ54">
        <v>-0.62027375725387901</v>
      </c>
      <c r="AVK54">
        <v>0.92934569560653801</v>
      </c>
      <c r="AVL54">
        <v>2.3803714004840599</v>
      </c>
      <c r="AVM54">
        <v>2.5369883613620701</v>
      </c>
      <c r="AVN54">
        <v>-1.4664426720563899</v>
      </c>
      <c r="AVO54">
        <v>1.93868621070355E-2</v>
      </c>
      <c r="AVP54">
        <v>1.5067551639355701</v>
      </c>
      <c r="AVQ54">
        <v>6.34900265443164</v>
      </c>
      <c r="AVR54">
        <v>3.7760120541386</v>
      </c>
      <c r="AVS54">
        <v>2.9071238547711</v>
      </c>
      <c r="AVT54">
        <v>3.3161695974714802</v>
      </c>
      <c r="AVU54">
        <v>1.7772829822762799</v>
      </c>
      <c r="AVV54">
        <v>-2.6023536016883302</v>
      </c>
      <c r="AVW54">
        <v>-2.3142364112530101</v>
      </c>
      <c r="AVX54">
        <v>0.25715005719555301</v>
      </c>
      <c r="AVY54">
        <v>0.46572602349957198</v>
      </c>
      <c r="AVZ54">
        <v>0.19059754867524101</v>
      </c>
      <c r="AWA54">
        <v>3.7978622545415601</v>
      </c>
      <c r="AWB54">
        <v>-2.8355508743227502</v>
      </c>
      <c r="AWC54">
        <v>-1.03846604480287</v>
      </c>
      <c r="AWD54">
        <v>-1.13409214970568</v>
      </c>
      <c r="AWE54">
        <v>-3.7480251914985798</v>
      </c>
      <c r="AWF54">
        <v>1.2570159397879299</v>
      </c>
      <c r="AWG54">
        <v>-0.94522891012439403</v>
      </c>
      <c r="AWH54">
        <v>4.1645535880231597</v>
      </c>
      <c r="AWI54">
        <v>9.2026223101221702E-2</v>
      </c>
      <c r="AWJ54">
        <v>-0.23192986527769799</v>
      </c>
      <c r="AWK54">
        <v>0.50044532476914605</v>
      </c>
      <c r="AWL54">
        <v>-0.856035573945918</v>
      </c>
      <c r="AWM54">
        <v>0.42210695647836399</v>
      </c>
      <c r="AWN54">
        <v>1.59202226049977</v>
      </c>
      <c r="AWO54">
        <v>2.06102559017818</v>
      </c>
      <c r="AWP54">
        <v>-4.1960538245837098</v>
      </c>
      <c r="AWQ54">
        <v>0.12935317066716201</v>
      </c>
      <c r="AWR54">
        <v>-1.8713231897372899</v>
      </c>
      <c r="AWS54">
        <v>2.7700591491353301</v>
      </c>
      <c r="AWT54">
        <v>0.33364773672201897</v>
      </c>
      <c r="AWU54">
        <v>1.7610784798780099</v>
      </c>
      <c r="AWV54">
        <v>-4.44122764928224</v>
      </c>
      <c r="AWW54">
        <v>2.2430076183867</v>
      </c>
      <c r="AWX54">
        <v>3.4355283319861099</v>
      </c>
      <c r="AWY54">
        <v>-4.9710374638444801</v>
      </c>
      <c r="AWZ54">
        <v>2.2268602032006699</v>
      </c>
      <c r="AXA54">
        <v>2.67178027208633</v>
      </c>
      <c r="AXB54">
        <v>-1.29498239876884</v>
      </c>
      <c r="AXC54">
        <v>3.3980937820145498</v>
      </c>
      <c r="AXD54">
        <v>-1.6773056404411999</v>
      </c>
      <c r="AXE54">
        <v>-3.0937623712066702</v>
      </c>
      <c r="AXF54">
        <v>-0.53831152040576202</v>
      </c>
      <c r="AXG54">
        <v>1.32493164522109</v>
      </c>
      <c r="AXH54">
        <v>-2.3422501981777999</v>
      </c>
      <c r="AXI54">
        <v>-3.0422421389260501</v>
      </c>
      <c r="AXJ54">
        <v>4.7079075962422001</v>
      </c>
      <c r="AXK54">
        <v>5.8262053122824797</v>
      </c>
      <c r="AXL54">
        <v>5.9055564800098601</v>
      </c>
      <c r="AXM54">
        <v>1.3214071574316599</v>
      </c>
      <c r="AXN54">
        <v>-2.12377092288293</v>
      </c>
      <c r="AXO54">
        <v>-0.60768194504385598</v>
      </c>
      <c r="AXP54">
        <v>0.74386433932098395</v>
      </c>
      <c r="AXQ54">
        <v>-1.43860619227329</v>
      </c>
      <c r="AXR54">
        <v>3.1326227433723899</v>
      </c>
      <c r="AXS54">
        <v>3.7170577519621499</v>
      </c>
      <c r="AXT54">
        <v>-1.4405751377796501</v>
      </c>
      <c r="AXU54">
        <v>-1.3112950240160901</v>
      </c>
      <c r="AXV54">
        <v>1.3477222227379499</v>
      </c>
      <c r="AXW54">
        <v>2.1714628305580401</v>
      </c>
      <c r="AXX54">
        <v>4.1406467621811398</v>
      </c>
      <c r="AXY54">
        <v>2.3507568049902599</v>
      </c>
      <c r="AXZ54">
        <v>-4.1795044622163502</v>
      </c>
      <c r="AYA54">
        <v>2.2674495945370698</v>
      </c>
      <c r="AYB54">
        <v>1.3638363150713499</v>
      </c>
      <c r="AYC54">
        <v>5.9917800087065598E-2</v>
      </c>
      <c r="AYD54">
        <v>1.3433122985052399</v>
      </c>
      <c r="AYE54">
        <v>-0.475163373100221</v>
      </c>
      <c r="AYF54">
        <v>6.9501073493331402</v>
      </c>
      <c r="AYG54">
        <v>6.9046925890151396</v>
      </c>
      <c r="AYH54">
        <v>6.2639568496853499</v>
      </c>
      <c r="AYI54">
        <v>5.4100732613145999</v>
      </c>
      <c r="AYJ54">
        <v>6.2311319970437804</v>
      </c>
      <c r="AYK54">
        <v>7.73571025548463</v>
      </c>
      <c r="AYL54">
        <v>5.4366666797978898</v>
      </c>
      <c r="AYM54">
        <v>1.6438319825115399</v>
      </c>
      <c r="AYN54">
        <v>3.1096820246488801</v>
      </c>
      <c r="AYO54">
        <v>3.2039617479676701</v>
      </c>
      <c r="AYP54">
        <v>6.6012179117482699</v>
      </c>
      <c r="AYQ54">
        <v>5.8640340780550702</v>
      </c>
      <c r="AYR54">
        <v>-0.50374138445901395</v>
      </c>
      <c r="AYS54">
        <v>6.19587739849195</v>
      </c>
      <c r="AYT54">
        <v>3.33229331987476</v>
      </c>
      <c r="AYU54">
        <v>7.5237606878605598</v>
      </c>
      <c r="AYV54">
        <v>0.78059195718055197</v>
      </c>
      <c r="AYW54">
        <v>6.46313849628923</v>
      </c>
      <c r="AYX54">
        <v>5.2414013608390002</v>
      </c>
      <c r="AYY54">
        <v>6.56606283546411</v>
      </c>
      <c r="AYZ54">
        <v>8.6925417637893094</v>
      </c>
      <c r="AZA54">
        <v>-4.8961430106342699E-2</v>
      </c>
      <c r="AZB54">
        <v>7.9815065730485504</v>
      </c>
      <c r="AZC54">
        <v>1.4824817814006801</v>
      </c>
      <c r="AZD54">
        <v>4.66034946275719</v>
      </c>
      <c r="AZE54">
        <v>7.6966346041945899</v>
      </c>
      <c r="AZF54">
        <v>3.4433984398788602</v>
      </c>
      <c r="AZG54">
        <v>1.0729868755780301</v>
      </c>
      <c r="AZH54">
        <v>4.6758287938047696</v>
      </c>
      <c r="AZI54">
        <v>4.2880182356237597</v>
      </c>
      <c r="AZJ54">
        <v>4.7397981142345103</v>
      </c>
      <c r="AZK54">
        <v>7.3552500985459597</v>
      </c>
      <c r="AZL54">
        <v>8.4447626359811601</v>
      </c>
      <c r="AZM54">
        <v>7.0896232939585797</v>
      </c>
      <c r="AZN54">
        <v>6.5921763982060702</v>
      </c>
      <c r="AZO54">
        <v>2.1686972007308598</v>
      </c>
      <c r="AZP54">
        <v>0.891719231339132</v>
      </c>
      <c r="AZQ54">
        <v>3.7865750594579102</v>
      </c>
      <c r="AZR54">
        <v>1.7922509997348099</v>
      </c>
      <c r="AZS54">
        <v>3.2654472716813401</v>
      </c>
      <c r="AZT54">
        <v>5.9475872339888696</v>
      </c>
      <c r="AZU54">
        <v>3.55318300260602</v>
      </c>
      <c r="AZV54">
        <v>2.89343736631132</v>
      </c>
      <c r="AZW54">
        <v>6.5047312139331996</v>
      </c>
      <c r="AZX54">
        <v>5.57529036454251E-3</v>
      </c>
      <c r="AZY54">
        <v>0.222857077740795</v>
      </c>
      <c r="AZZ54">
        <v>4.3842538831193103</v>
      </c>
      <c r="BAA54">
        <v>0.60520062035347999</v>
      </c>
      <c r="BAB54">
        <v>2.67104510898004</v>
      </c>
      <c r="BAC54">
        <v>4.5040023190362701</v>
      </c>
      <c r="BAD54">
        <v>3.5817179866972801</v>
      </c>
      <c r="BAE54">
        <v>7.7366508522458499</v>
      </c>
      <c r="BAF54">
        <v>3.6809463172295702</v>
      </c>
      <c r="BAG54">
        <v>6.6138497043473103</v>
      </c>
      <c r="BAH54">
        <v>4.1328482590290196</v>
      </c>
      <c r="BAI54">
        <v>6.4490549000277397</v>
      </c>
      <c r="BAJ54">
        <v>7.57677257662922</v>
      </c>
      <c r="BAK54">
        <v>7.2073214399151198</v>
      </c>
      <c r="BAL54">
        <v>2.3537127632522798</v>
      </c>
      <c r="BAM54">
        <v>1.86965252244563</v>
      </c>
      <c r="BAN54">
        <v>8.7287352100441904</v>
      </c>
      <c r="BAO54">
        <v>4.89027315931052</v>
      </c>
      <c r="BAP54">
        <v>3.9349602310416198</v>
      </c>
      <c r="BAQ54">
        <v>5.8769071763561298</v>
      </c>
      <c r="BAR54">
        <v>6.5822967248186197</v>
      </c>
      <c r="BAS54">
        <v>8.6636690638971192</v>
      </c>
      <c r="BAT54">
        <v>4.9519074714269502</v>
      </c>
      <c r="BAU54">
        <v>3.4167061804435899</v>
      </c>
      <c r="BAV54">
        <v>5.3365120395711401</v>
      </c>
      <c r="BAW54">
        <v>3.4399576953623399</v>
      </c>
      <c r="BAX54">
        <v>6.0459649584907096</v>
      </c>
      <c r="BAY54">
        <v>8.1578141812418696</v>
      </c>
      <c r="BAZ54">
        <v>2.5011449822331802</v>
      </c>
      <c r="BBA54">
        <v>2.7422535083813</v>
      </c>
      <c r="BBB54">
        <v>6.5003869632128604</v>
      </c>
      <c r="BBC54">
        <v>5.3583681738978299</v>
      </c>
      <c r="BBD54">
        <v>1.8173272772171301</v>
      </c>
      <c r="BBE54">
        <v>1.6413507025004701</v>
      </c>
      <c r="BBF54">
        <v>8.53782751226138</v>
      </c>
      <c r="BBG54">
        <v>9.3226063722325492</v>
      </c>
      <c r="BBH54">
        <v>4.9554207168288302</v>
      </c>
      <c r="BBI54">
        <v>3.5657354407673099</v>
      </c>
      <c r="BBJ54">
        <v>9.2868646174069092</v>
      </c>
      <c r="BBK54">
        <v>5.9273245087533901</v>
      </c>
      <c r="BBL54">
        <v>6.1246095318135199</v>
      </c>
      <c r="BBM54">
        <v>2.6524023340402798</v>
      </c>
      <c r="BBN54">
        <v>2.3230366875059398</v>
      </c>
      <c r="BBO54">
        <v>6.1244872770365602</v>
      </c>
      <c r="BBP54">
        <v>7.2738884789152998</v>
      </c>
      <c r="BBQ54">
        <v>2.4326242786405499</v>
      </c>
      <c r="BBR54">
        <v>8.6031554179273293</v>
      </c>
      <c r="BBS54">
        <v>8.3119385011834908</v>
      </c>
      <c r="BBT54">
        <v>4.6718004964853703</v>
      </c>
      <c r="BBU54">
        <v>4.08249809179945</v>
      </c>
      <c r="BBV54">
        <v>3.9041831555560398</v>
      </c>
      <c r="BBW54">
        <v>4.8721524169407404</v>
      </c>
      <c r="BBX54">
        <v>3.49192767798439</v>
      </c>
      <c r="BBY54">
        <v>7.6824861532880799</v>
      </c>
      <c r="BBZ54">
        <v>4.6653074960866201</v>
      </c>
      <c r="BCA54">
        <v>0.96764732234440198</v>
      </c>
      <c r="BCB54">
        <v>1.6107840843616901</v>
      </c>
      <c r="BCC54">
        <v>3.7870940776712998</v>
      </c>
      <c r="BCD54">
        <v>10.6306474023741</v>
      </c>
      <c r="BCE54">
        <v>5.6089037602024998</v>
      </c>
      <c r="BCF54">
        <v>6.6534918714060796</v>
      </c>
      <c r="BCG54">
        <v>6.1223529618250696</v>
      </c>
      <c r="BCH54">
        <v>4.4756013934697698</v>
      </c>
      <c r="BCI54">
        <v>3.1496184809301999</v>
      </c>
      <c r="BCJ54">
        <v>2.1374494284569101</v>
      </c>
      <c r="BCK54">
        <v>5.8991038498051296</v>
      </c>
      <c r="BCL54">
        <v>9.4467718798302407</v>
      </c>
      <c r="BCM54">
        <v>6.8896399770077599</v>
      </c>
      <c r="BCN54">
        <v>5.2148612821708298</v>
      </c>
      <c r="BCO54">
        <v>10.269723271425599</v>
      </c>
      <c r="BCP54">
        <v>4.89459832269148</v>
      </c>
      <c r="BCQ54">
        <v>2.31788574648753</v>
      </c>
      <c r="BCR54">
        <v>5.5946215771853902</v>
      </c>
      <c r="BCS54">
        <v>1.4866536261604599</v>
      </c>
      <c r="BCT54">
        <v>1.11846171870901</v>
      </c>
      <c r="BCU54">
        <v>2.8606581721394702</v>
      </c>
      <c r="BCV54">
        <v>9.1203108805443698</v>
      </c>
      <c r="BCW54">
        <v>7.2021689718855999</v>
      </c>
      <c r="BCX54">
        <v>1.9916710828131099</v>
      </c>
      <c r="BCY54">
        <v>3.3929990402156101</v>
      </c>
      <c r="BCZ54">
        <v>0.75604775131025603</v>
      </c>
      <c r="BDA54">
        <v>7.7424256294822698</v>
      </c>
      <c r="BDB54">
        <v>4.6426638736615899</v>
      </c>
      <c r="BDC54">
        <v>3.8963460294789698</v>
      </c>
      <c r="BDD54">
        <v>2.3937040444241098</v>
      </c>
      <c r="BDE54">
        <v>6.6382594469016496</v>
      </c>
      <c r="BDF54">
        <v>4.7344022156747299</v>
      </c>
      <c r="BDG54">
        <v>3.0991058593058902</v>
      </c>
      <c r="BDH54">
        <v>7.8143545433770099</v>
      </c>
      <c r="BDI54">
        <v>4.3277153295579804</v>
      </c>
      <c r="BDJ54">
        <v>2.2872945649010101</v>
      </c>
      <c r="BDK54">
        <v>6.4952533613547203</v>
      </c>
      <c r="BDL54">
        <v>2.7813697992491799</v>
      </c>
      <c r="BDM54">
        <v>6.17311172883322</v>
      </c>
      <c r="BDN54">
        <v>6.2468777850267196</v>
      </c>
      <c r="BDO54">
        <v>7.1615911273236801</v>
      </c>
      <c r="BDP54">
        <v>3.9370238343101498</v>
      </c>
      <c r="BDQ54">
        <v>6.2574514986636496</v>
      </c>
      <c r="BDR54">
        <v>4.6571813486954596</v>
      </c>
      <c r="BDS54">
        <v>8.4614157340843992</v>
      </c>
      <c r="BDT54">
        <v>9.5418017783897806</v>
      </c>
      <c r="BDU54">
        <v>3.6287070807538901</v>
      </c>
      <c r="BDV54">
        <v>2.8692505332312201</v>
      </c>
      <c r="BDW54">
        <v>5.4184981741758902</v>
      </c>
      <c r="BDX54">
        <v>10.4618138022654</v>
      </c>
      <c r="BDY54">
        <v>7.4560840627213096</v>
      </c>
      <c r="BDZ54">
        <v>8.5416909990501502</v>
      </c>
      <c r="BEA54">
        <v>10.977240831265</v>
      </c>
      <c r="BEB54">
        <v>7.4932905854207101</v>
      </c>
      <c r="BEC54">
        <v>5.8937385168149801</v>
      </c>
      <c r="BED54">
        <v>3.1386343130841099</v>
      </c>
      <c r="BEE54">
        <v>4.6631264310850904</v>
      </c>
      <c r="BEF54">
        <v>8.22129036474524</v>
      </c>
      <c r="BEG54">
        <v>5.8332368238577601</v>
      </c>
      <c r="BEH54">
        <v>4.00734609667367</v>
      </c>
      <c r="BEI54">
        <v>5.8226186267417397</v>
      </c>
      <c r="BEJ54">
        <v>5.92979218991049</v>
      </c>
      <c r="BEK54">
        <v>4.9082521146151201</v>
      </c>
      <c r="BEL54">
        <v>9.3919112371940106</v>
      </c>
      <c r="BEM54">
        <v>2.2861900657796999</v>
      </c>
      <c r="BEN54">
        <v>7.9866638654730702</v>
      </c>
      <c r="BEO54">
        <v>1.9091532617784299</v>
      </c>
      <c r="BEP54">
        <v>4.5790243125793397</v>
      </c>
      <c r="BEQ54">
        <v>4.4005093531344803</v>
      </c>
      <c r="BER54">
        <v>5.62071075799917</v>
      </c>
      <c r="BES54">
        <v>8.6476432693741501</v>
      </c>
      <c r="BET54">
        <v>6.6368847304840504</v>
      </c>
      <c r="BEU54">
        <v>5.32398638858984</v>
      </c>
      <c r="BEV54">
        <v>3.3262524925765402</v>
      </c>
      <c r="BEW54">
        <v>7.2082327906539403</v>
      </c>
      <c r="BEX54">
        <v>2.2407289674166102</v>
      </c>
      <c r="BEY54">
        <v>2.6007266303717</v>
      </c>
      <c r="BEZ54">
        <v>6.5913074865855297</v>
      </c>
      <c r="BFA54">
        <v>7.1189489715021299</v>
      </c>
      <c r="BFB54">
        <v>6.5415089293848503</v>
      </c>
      <c r="BFC54">
        <v>3.5032507603929202</v>
      </c>
      <c r="BFD54">
        <v>7.51746049755958</v>
      </c>
      <c r="BFE54">
        <v>3.98598793391775</v>
      </c>
      <c r="BFF54">
        <v>4.2183379974622399</v>
      </c>
      <c r="BFG54">
        <v>5.3535660771455396</v>
      </c>
      <c r="BFH54">
        <v>0.32709562789117902</v>
      </c>
      <c r="BFI54">
        <v>8.5702250195451697</v>
      </c>
      <c r="BFJ54">
        <v>4.6228802913071503</v>
      </c>
      <c r="BFK54">
        <v>4.4536573139587396</v>
      </c>
      <c r="BFL54">
        <v>10.425426137597</v>
      </c>
      <c r="BFM54">
        <v>7.6453222971654702</v>
      </c>
      <c r="BFN54">
        <v>6.1050975398457199</v>
      </c>
      <c r="BFO54">
        <v>4.3060798660789699</v>
      </c>
      <c r="BFP54">
        <v>4.7759157430454602</v>
      </c>
      <c r="BFQ54">
        <v>1.0322530292040399</v>
      </c>
      <c r="BFR54">
        <v>3.1014699899683702</v>
      </c>
      <c r="BFS54">
        <v>8.1966189556429505</v>
      </c>
      <c r="BFT54">
        <v>5.2354479648076904</v>
      </c>
      <c r="BFU54">
        <v>6.8388893726797697</v>
      </c>
      <c r="BFV54">
        <v>-0.86309916026457401</v>
      </c>
      <c r="BFW54">
        <v>2.79282288369637</v>
      </c>
      <c r="BFX54">
        <v>6.2770839038051003</v>
      </c>
      <c r="BFY54">
        <v>6.2164319202196197</v>
      </c>
      <c r="BFZ54">
        <v>7.24650181862593</v>
      </c>
      <c r="BGA54">
        <v>6.9211658136498002</v>
      </c>
      <c r="BGB54">
        <v>4.7680954432640901</v>
      </c>
      <c r="BGC54">
        <v>6.9819318566922997</v>
      </c>
      <c r="BGD54">
        <v>0.17293023438817001</v>
      </c>
      <c r="BGE54">
        <v>5.2494231171304397</v>
      </c>
      <c r="BGF54">
        <v>6.3444246700746998</v>
      </c>
      <c r="BGG54">
        <v>3.5860223867337302</v>
      </c>
      <c r="BGH54">
        <v>1.3188490286565699</v>
      </c>
      <c r="BGI54">
        <v>4.3261774769224397</v>
      </c>
      <c r="BGJ54">
        <v>7.4843026879217804</v>
      </c>
      <c r="BGK54">
        <v>4.3111338329569699</v>
      </c>
      <c r="BGL54">
        <v>6.2259963639214302</v>
      </c>
      <c r="BGM54">
        <v>10.393294026591301</v>
      </c>
      <c r="BGN54">
        <v>9.1573407534284197</v>
      </c>
      <c r="BGO54">
        <v>1.3855693521774399</v>
      </c>
      <c r="BGP54">
        <v>2.7521926683951499</v>
      </c>
      <c r="BGQ54">
        <v>2.9108531155131199</v>
      </c>
      <c r="BGR54">
        <v>1.4259847430466099</v>
      </c>
      <c r="BGS54">
        <v>4.8248681701486902</v>
      </c>
      <c r="BGT54">
        <v>3.9013724213418102</v>
      </c>
      <c r="BGU54">
        <v>-0.28187835373599501</v>
      </c>
      <c r="BGV54">
        <v>6.4023220418253004</v>
      </c>
      <c r="BGW54">
        <v>2.7522970018217099</v>
      </c>
      <c r="BGX54">
        <v>1.92959267461311</v>
      </c>
      <c r="BGY54">
        <v>4.7195030339848998</v>
      </c>
      <c r="BGZ54">
        <v>1.23976839695136</v>
      </c>
      <c r="BHA54">
        <v>4.0239331489771697</v>
      </c>
      <c r="BHB54">
        <v>5.0703895321680204</v>
      </c>
      <c r="BHC54">
        <v>2.0883680524003498</v>
      </c>
      <c r="BHD54">
        <v>2.0471382286384201</v>
      </c>
      <c r="BHE54">
        <v>3.5178264053399002</v>
      </c>
      <c r="BHF54">
        <v>2.62810427207646</v>
      </c>
      <c r="BHG54">
        <v>-0.47195814385168</v>
      </c>
      <c r="BHH54">
        <v>1.111027476084</v>
      </c>
      <c r="BHI54">
        <v>4.1099430905090104</v>
      </c>
      <c r="BHJ54">
        <v>1.29114869728105</v>
      </c>
      <c r="BHK54">
        <v>-1.57248036394868</v>
      </c>
      <c r="BHL54">
        <v>1.29315546395227</v>
      </c>
      <c r="BHM54">
        <v>0.70014799632198699</v>
      </c>
      <c r="BHN54">
        <v>2.50956810808179</v>
      </c>
      <c r="BHO54">
        <v>8.8369905179240593E-2</v>
      </c>
      <c r="BHP54">
        <v>0.52176191725284804</v>
      </c>
      <c r="BHQ54">
        <v>3.33251420434692</v>
      </c>
      <c r="BHR54">
        <v>4.2747822841409402</v>
      </c>
      <c r="BHS54">
        <v>-1.9809889799495899</v>
      </c>
      <c r="BHT54">
        <v>2.14900370184897</v>
      </c>
      <c r="BHU54">
        <v>4.9931550603190402</v>
      </c>
      <c r="BHV54">
        <v>-1.13192125552772</v>
      </c>
      <c r="BHW54">
        <v>0.27503906718117299</v>
      </c>
      <c r="BHX54">
        <v>1.7117847293842801</v>
      </c>
      <c r="BHY54">
        <v>1.53746871455298</v>
      </c>
      <c r="BHZ54">
        <v>2.7852542570351999</v>
      </c>
      <c r="BIA54">
        <v>6.8300112352378202</v>
      </c>
      <c r="BIB54">
        <v>-0.70289703139703696</v>
      </c>
      <c r="BIC54">
        <v>3.3775362438067802</v>
      </c>
      <c r="BID54">
        <v>5.0578361881299001</v>
      </c>
      <c r="BIE54">
        <v>-4.2053088133521701</v>
      </c>
      <c r="BIF54">
        <v>3.3506567413828399</v>
      </c>
      <c r="BIG54">
        <v>-1.0181274002955101</v>
      </c>
      <c r="BIH54">
        <v>-2.6107387645826798</v>
      </c>
      <c r="BII54">
        <v>1.53621274649797</v>
      </c>
      <c r="BIJ54">
        <v>1.3109316695423401</v>
      </c>
      <c r="BIK54">
        <v>4.6863427274544902</v>
      </c>
      <c r="BIL54">
        <v>3.92286643705825</v>
      </c>
      <c r="BIM54">
        <v>6.4385629935839503</v>
      </c>
      <c r="BIN54">
        <v>5.4824436642637799</v>
      </c>
      <c r="BIO54">
        <v>3.5845743336016098</v>
      </c>
      <c r="BIP54">
        <v>5.3626580993408197</v>
      </c>
      <c r="BIQ54">
        <v>3.6286611774808799</v>
      </c>
      <c r="BIR54">
        <v>3.4977871867989498</v>
      </c>
      <c r="BIS54">
        <v>7.9094389798166898</v>
      </c>
      <c r="BIT54">
        <v>3.8954224632793499</v>
      </c>
      <c r="BIU54">
        <v>7.4818212344775903</v>
      </c>
      <c r="BIV54">
        <v>6.6878792719407603</v>
      </c>
      <c r="BIW54">
        <v>4.0873881739976401</v>
      </c>
      <c r="BIX54">
        <v>1.7336847695240201</v>
      </c>
      <c r="BIY54">
        <v>3.2421680093549701</v>
      </c>
      <c r="BIZ54">
        <v>2.7652028492973502</v>
      </c>
      <c r="BJA54">
        <v>5.4834007545959498</v>
      </c>
      <c r="BJB54">
        <v>10.3910334159228</v>
      </c>
      <c r="BJC54">
        <v>3.9324061065153302</v>
      </c>
      <c r="BJD54">
        <v>6.63287916190286</v>
      </c>
      <c r="BJE54">
        <v>4.6653278934462001</v>
      </c>
      <c r="BJF54">
        <v>3.6526398812487901</v>
      </c>
      <c r="BJG54">
        <v>3.0989878003795899</v>
      </c>
      <c r="BJH54">
        <v>3.48626294388521</v>
      </c>
      <c r="BJI54">
        <v>4.0833652568272996</v>
      </c>
      <c r="BJJ54">
        <v>3.4091318905815902</v>
      </c>
      <c r="BJK54">
        <v>3.1614493987619001</v>
      </c>
      <c r="BJL54">
        <v>1.7138641093954301</v>
      </c>
      <c r="BJM54">
        <v>2.1554912176399799</v>
      </c>
      <c r="BJN54">
        <v>1.5012877326510601</v>
      </c>
      <c r="BJO54">
        <v>4.1590910379778601</v>
      </c>
      <c r="BJP54">
        <v>4.3657000815974998</v>
      </c>
      <c r="BJQ54">
        <v>2.5414478957317801</v>
      </c>
      <c r="BJR54">
        <v>4.9804446610126298</v>
      </c>
      <c r="BJS54">
        <v>7.8985741101793803</v>
      </c>
      <c r="BJT54">
        <v>4.2162174185581396</v>
      </c>
      <c r="BJU54">
        <v>4.09118636841204</v>
      </c>
      <c r="BJV54">
        <v>3.8376204706922898</v>
      </c>
      <c r="BJW54">
        <v>4.4974414445179303</v>
      </c>
      <c r="BJX54">
        <v>3.1737720970461898</v>
      </c>
      <c r="BJY54">
        <v>10.7016727750855</v>
      </c>
      <c r="BJZ54">
        <v>4.0363937902723697</v>
      </c>
      <c r="BKA54">
        <v>5.5835580463511603</v>
      </c>
      <c r="BKB54">
        <v>4.8764315869708303</v>
      </c>
      <c r="BKC54">
        <v>4.1333361891257399</v>
      </c>
      <c r="BKD54">
        <v>7.3720584927466</v>
      </c>
      <c r="BKE54">
        <v>5.3795362192290197</v>
      </c>
      <c r="BKF54">
        <v>6.35925207967394</v>
      </c>
      <c r="BKG54">
        <v>3.9284446559066701</v>
      </c>
      <c r="BKH54">
        <v>6.9311612775582097</v>
      </c>
      <c r="BKI54">
        <v>11.107540222974899</v>
      </c>
      <c r="BKJ54">
        <v>-0.126445275796706</v>
      </c>
      <c r="BKK54">
        <v>3.5663657838245202</v>
      </c>
      <c r="BKL54">
        <v>5.4604958616927597</v>
      </c>
      <c r="BKM54">
        <v>0.96640019510559505</v>
      </c>
      <c r="BKN54">
        <v>-2.3446520601922299E-2</v>
      </c>
      <c r="BKO54">
        <v>5.7880469798268903</v>
      </c>
      <c r="BKP54">
        <v>6.0714902735441001</v>
      </c>
      <c r="BKQ54">
        <v>8.4401882584635306</v>
      </c>
      <c r="BKR54">
        <v>4.0013744738545398</v>
      </c>
      <c r="BKS54">
        <v>1.13968935296457</v>
      </c>
      <c r="BKT54">
        <v>2.0476922529389299</v>
      </c>
      <c r="BKU54">
        <v>1.30031371969593</v>
      </c>
      <c r="BKV54">
        <v>-2.1872334736105299</v>
      </c>
      <c r="BKW54">
        <v>3.8192911764502302</v>
      </c>
      <c r="BKX54">
        <v>-0.34890855453228298</v>
      </c>
      <c r="BKY54">
        <v>-2.6519606057736498</v>
      </c>
      <c r="BKZ54">
        <v>2.6110734616447102</v>
      </c>
      <c r="BLA54">
        <v>-0.20468344147808301</v>
      </c>
      <c r="BLB54">
        <v>-4.0651530054021201</v>
      </c>
      <c r="BLC54">
        <v>2.30213508469883</v>
      </c>
      <c r="BLD54">
        <v>-2.6763097897042001</v>
      </c>
      <c r="BLE54">
        <v>1.34729278064243</v>
      </c>
      <c r="BLF54">
        <v>2.3701141139482802</v>
      </c>
      <c r="BLG54">
        <v>2.0650205021078198</v>
      </c>
      <c r="BLH54">
        <v>-0.59864122886337801</v>
      </c>
      <c r="BLI54">
        <v>-1.02243323563876</v>
      </c>
      <c r="BLJ54">
        <v>0.135804903267568</v>
      </c>
      <c r="BLK54">
        <v>1.6063489472947201</v>
      </c>
      <c r="BLL54">
        <v>3.2792815182188901</v>
      </c>
      <c r="BLM54">
        <v>-0.28947933871558001</v>
      </c>
      <c r="BLN54">
        <v>-0.80337315459769199</v>
      </c>
      <c r="BLO54">
        <v>2.4796921578461402</v>
      </c>
      <c r="BLP54">
        <v>1.24136702912087</v>
      </c>
      <c r="BLQ54">
        <v>-2.3868175829240599</v>
      </c>
      <c r="BLR54">
        <v>1.1804407322805199</v>
      </c>
      <c r="BLS54">
        <v>0.96963282480055901</v>
      </c>
      <c r="BLT54">
        <v>0.90933483802388604</v>
      </c>
      <c r="BLU54">
        <v>-0.66006393295038301</v>
      </c>
      <c r="BLV54">
        <v>2.0156169212038799</v>
      </c>
      <c r="BLW54">
        <v>-0.37346839158230899</v>
      </c>
      <c r="BLX54">
        <v>1.2836486427878699</v>
      </c>
      <c r="BLY54">
        <v>2.49959887389603</v>
      </c>
      <c r="BLZ54">
        <v>-1.39684291599282</v>
      </c>
      <c r="BMA54">
        <v>4.5689063807333401</v>
      </c>
      <c r="BMB54">
        <v>-2.29171344875413</v>
      </c>
      <c r="BMC54">
        <v>1.23613392765817</v>
      </c>
      <c r="BMD54">
        <v>-1.61131381211983</v>
      </c>
      <c r="BME54">
        <v>0.95693900288035005</v>
      </c>
      <c r="BMF54">
        <v>1.64029854646019</v>
      </c>
      <c r="BMG54">
        <v>0.197086594079113</v>
      </c>
      <c r="BMH54">
        <v>-0.57563002926449502</v>
      </c>
      <c r="BMI54">
        <v>4.4876167750103599</v>
      </c>
      <c r="BMJ54">
        <v>1.6421788705626701</v>
      </c>
      <c r="BMK54">
        <v>-5.0397448544813699E-2</v>
      </c>
      <c r="BML54">
        <v>3.8156774455753801</v>
      </c>
      <c r="BMM54">
        <v>1.83089403520005</v>
      </c>
      <c r="BMN54">
        <v>-3.1656212777895698</v>
      </c>
      <c r="BMO54">
        <v>0.92389321497823695</v>
      </c>
      <c r="BMP54">
        <v>1.15932812795623</v>
      </c>
      <c r="BMQ54">
        <v>1.18965415588639</v>
      </c>
      <c r="BMR54">
        <v>2.03320682717789</v>
      </c>
      <c r="BMS54">
        <v>-0.56391339026326304</v>
      </c>
      <c r="BMT54">
        <v>-1.5949766031457799</v>
      </c>
      <c r="BMU54">
        <v>0.73454765945040701</v>
      </c>
      <c r="BMV54">
        <v>-2.2097696104667399</v>
      </c>
      <c r="BMW54">
        <v>-3.4139799989019401</v>
      </c>
      <c r="BMX54">
        <v>0.62691776201498695</v>
      </c>
      <c r="BMY54">
        <v>-1.1283579179540599</v>
      </c>
      <c r="BMZ54">
        <v>0.452134282268911</v>
      </c>
      <c r="BNA54">
        <v>0.914470572202978</v>
      </c>
      <c r="BNB54">
        <v>0.110651968116252</v>
      </c>
      <c r="BNC54">
        <v>0.99075255937168705</v>
      </c>
      <c r="BND54">
        <v>1.6697277468726499</v>
      </c>
      <c r="BNE54">
        <v>3.4136372550620599</v>
      </c>
      <c r="BNF54">
        <v>-1.7192373249534401</v>
      </c>
      <c r="BNG54">
        <v>-4.0801847459821996</v>
      </c>
      <c r="BNH54">
        <v>-1.9966546307594999</v>
      </c>
      <c r="BNI54">
        <v>2.3806231720948401</v>
      </c>
      <c r="BNJ54">
        <v>-2.0624810808567502</v>
      </c>
      <c r="BNK54">
        <v>3.20300486633433</v>
      </c>
      <c r="BNL54">
        <v>-2.8941669599695099</v>
      </c>
      <c r="BNM54">
        <v>-1.0662488769193501</v>
      </c>
      <c r="BNN54">
        <v>-0.98083495434442902</v>
      </c>
      <c r="BNO54">
        <v>1.9140648702120999</v>
      </c>
      <c r="BNP54">
        <v>0.214305638244675</v>
      </c>
      <c r="BNQ54">
        <v>-0.63801021318911599</v>
      </c>
      <c r="BNR54">
        <v>-1.1910665938829701</v>
      </c>
      <c r="BNS54">
        <v>3.6593875699575298</v>
      </c>
      <c r="BNT54">
        <v>2.96827530920639</v>
      </c>
      <c r="BNU54">
        <v>0.23732335122776499</v>
      </c>
      <c r="BNV54">
        <v>-2.6188841353501999</v>
      </c>
      <c r="BNW54">
        <v>0.23124203309809199</v>
      </c>
      <c r="BNX54">
        <v>1.6833696786258401</v>
      </c>
      <c r="BNY54">
        <v>1.8593355065833601</v>
      </c>
      <c r="BNZ54">
        <v>-2.3682220177787001</v>
      </c>
      <c r="BOA54">
        <v>2.6478069030156801</v>
      </c>
      <c r="BOB54">
        <v>-0.73083255122552104</v>
      </c>
      <c r="BOC54">
        <v>-4.7998572786576599</v>
      </c>
      <c r="BOD54">
        <v>0.10352566647349799</v>
      </c>
      <c r="BOE54">
        <v>-3.1527329939800599</v>
      </c>
      <c r="BOF54">
        <v>-0.26451930636701898</v>
      </c>
      <c r="BOG54">
        <v>-0.10689819008442999</v>
      </c>
      <c r="BOH54">
        <v>2.7350314067478099</v>
      </c>
      <c r="BOI54">
        <v>-0.61712510729072001</v>
      </c>
      <c r="BOJ54">
        <v>1.5502445825654501</v>
      </c>
      <c r="BOK54">
        <v>-8.8950562459026702E-2</v>
      </c>
      <c r="BOL54">
        <v>-3.8311686624168702</v>
      </c>
      <c r="BOM54">
        <v>-0.190689049645067</v>
      </c>
      <c r="BON54">
        <v>1.3022920533836799</v>
      </c>
      <c r="BOO54">
        <v>1.08096591405816</v>
      </c>
      <c r="BOP54">
        <v>-3.4124560585409198</v>
      </c>
      <c r="BOQ54">
        <v>2.8637396543177598</v>
      </c>
      <c r="BOR54">
        <v>-2.96107671527689</v>
      </c>
      <c r="BOS54">
        <v>-3.2594962691805698</v>
      </c>
      <c r="BOT54">
        <v>3.7379975827423699</v>
      </c>
      <c r="BOU54">
        <v>2.72932445201667</v>
      </c>
      <c r="BOV54">
        <v>-1.6265111497970901</v>
      </c>
      <c r="BOW54">
        <v>1.0247227159695</v>
      </c>
      <c r="BOX54">
        <v>-1.1684616682000899</v>
      </c>
      <c r="BOY54">
        <v>-4.41286020585245</v>
      </c>
      <c r="BOZ54">
        <v>0.98463662519401696</v>
      </c>
      <c r="BPA54">
        <v>2.50467149212795</v>
      </c>
      <c r="BPB54">
        <v>-2.72301446583044</v>
      </c>
      <c r="BPC54">
        <v>-1.92281967514406</v>
      </c>
      <c r="BPD54">
        <v>3.61860375285961</v>
      </c>
      <c r="BPE54">
        <v>0.84112937059131099</v>
      </c>
      <c r="BPF54">
        <v>-0.80496042052301298</v>
      </c>
      <c r="BPG54">
        <v>-1.2444147198820801</v>
      </c>
      <c r="BPH54">
        <v>2.6996280546567002</v>
      </c>
      <c r="BPI54">
        <v>-2.9705492207373201</v>
      </c>
      <c r="BPJ54">
        <v>2.8046516158674399</v>
      </c>
      <c r="BPK54">
        <v>0.91186847419313599</v>
      </c>
      <c r="BPL54">
        <v>-0.484233572211409</v>
      </c>
      <c r="BPM54">
        <v>1.8497827199550501</v>
      </c>
      <c r="BPN54">
        <v>-1.6122178407166301</v>
      </c>
      <c r="BPO54">
        <v>3.6321116389633699</v>
      </c>
      <c r="BPP54">
        <v>5.7023000391348004</v>
      </c>
      <c r="BPQ54">
        <v>-2.12297065304374</v>
      </c>
      <c r="BPR54">
        <v>-1.8538598932319801</v>
      </c>
      <c r="BPS54">
        <v>1.86330241873557</v>
      </c>
      <c r="BPT54">
        <v>-0.43556690462745101</v>
      </c>
      <c r="BPU54">
        <v>2.9105332084385598</v>
      </c>
      <c r="BPV54">
        <v>-5.5600542216374098</v>
      </c>
      <c r="BPW54">
        <v>0.76020527742045596</v>
      </c>
      <c r="BPX54">
        <v>-4.2369807930238998</v>
      </c>
      <c r="BPY54">
        <v>-3.9437926092625601</v>
      </c>
      <c r="BPZ54">
        <v>-3.4235505516187401</v>
      </c>
      <c r="BQA54">
        <v>2.6161711118937201</v>
      </c>
      <c r="BQB54">
        <v>2.2419312852693101</v>
      </c>
      <c r="BQC54">
        <v>-4.7246160056845197</v>
      </c>
      <c r="BQD54">
        <v>2.4072667702535999</v>
      </c>
      <c r="BQE54">
        <v>-2.2921567527100901</v>
      </c>
      <c r="BQF54">
        <v>0.90774447909160605</v>
      </c>
      <c r="BQG54">
        <v>3.8612732780279502</v>
      </c>
      <c r="BQH54">
        <v>1.3919331678448501</v>
      </c>
      <c r="BQI54">
        <v>1.0451429800512</v>
      </c>
      <c r="BQJ54">
        <v>-1.56787811691585</v>
      </c>
      <c r="BQK54">
        <v>4.28063625555993</v>
      </c>
      <c r="BQL54">
        <v>-1.1658947437820499</v>
      </c>
      <c r="BQM54">
        <v>2.6356552924483299</v>
      </c>
      <c r="BQN54">
        <v>3.5002324214282998</v>
      </c>
      <c r="BQO54">
        <v>4.8853006628294704</v>
      </c>
      <c r="BQP54">
        <v>-2.61895724135332</v>
      </c>
      <c r="BQQ54">
        <v>3.6323239071340802E-2</v>
      </c>
      <c r="BQR54">
        <v>-1.1447752732813801</v>
      </c>
      <c r="BQS54">
        <v>1.62442933609968</v>
      </c>
      <c r="BQT54">
        <v>-1.3473894575051899</v>
      </c>
      <c r="BQU54">
        <v>0.44244183028085199</v>
      </c>
      <c r="BQV54">
        <v>3.1926015173158602</v>
      </c>
      <c r="BQW54">
        <v>-1.9447412175176899</v>
      </c>
      <c r="BQX54">
        <v>-5.2902407307241903</v>
      </c>
      <c r="BQY54">
        <v>0.93959746757141005</v>
      </c>
      <c r="BQZ54">
        <v>1.95690504522702</v>
      </c>
      <c r="BRA54">
        <v>4.7331486383014898</v>
      </c>
      <c r="BRB54">
        <v>-0.45759400823781299</v>
      </c>
      <c r="BRC54">
        <v>0.59829111880755403</v>
      </c>
      <c r="BRD54">
        <v>0.30506528602744498</v>
      </c>
      <c r="BRE54">
        <v>0.32879079993604898</v>
      </c>
      <c r="BRF54">
        <v>-4.5862421620165303</v>
      </c>
      <c r="BRG54">
        <v>-2.8965136930930599</v>
      </c>
      <c r="BRH54">
        <v>-1.0533874106643399</v>
      </c>
      <c r="BRI54">
        <v>-2.7125738773300898</v>
      </c>
      <c r="BRJ54">
        <v>-2.9169391077742199</v>
      </c>
      <c r="BRK54">
        <v>-5.6326766199236404</v>
      </c>
      <c r="BRL54">
        <v>0.57667767875120801</v>
      </c>
      <c r="BRM54">
        <v>-1.0251377227132401</v>
      </c>
      <c r="BRN54">
        <v>-1.1811367298614499</v>
      </c>
      <c r="BRO54">
        <v>-4.0357925889786896</v>
      </c>
      <c r="BRP54">
        <v>-1.4216427826490701</v>
      </c>
      <c r="BRQ54">
        <v>-1.43242879608104</v>
      </c>
      <c r="BRR54">
        <v>6.2015743593224997</v>
      </c>
      <c r="BRS54">
        <v>0.70854461192991303</v>
      </c>
      <c r="BRT54">
        <v>2.4003357726264798</v>
      </c>
      <c r="BRU54">
        <v>-0.62374033056398603</v>
      </c>
      <c r="BRV54">
        <v>1.91945365850358</v>
      </c>
      <c r="BRW54">
        <v>1.75171426163573</v>
      </c>
      <c r="BRX54">
        <v>1.5280546250570399</v>
      </c>
      <c r="BRY54">
        <v>-3.2905397494574902</v>
      </c>
      <c r="BRZ54">
        <v>-4.1185054926367703</v>
      </c>
      <c r="BSA54">
        <v>2.47593050850264</v>
      </c>
      <c r="BSB54">
        <v>3.56506973095849</v>
      </c>
      <c r="BSC54">
        <v>-3.5373398287103299</v>
      </c>
      <c r="BSD54">
        <v>-0.96814005207903298</v>
      </c>
      <c r="BSE54">
        <v>3.5066960851626399</v>
      </c>
      <c r="BSF54">
        <v>1.4177419245806699</v>
      </c>
      <c r="BSG54">
        <v>-1.62212331307623</v>
      </c>
      <c r="BSH54">
        <v>-3.2366299869531798</v>
      </c>
      <c r="BSI54">
        <v>-0.241564186224167</v>
      </c>
      <c r="BSJ54">
        <v>-4.1436362392972397</v>
      </c>
      <c r="BSK54">
        <v>-1.47888745529077</v>
      </c>
      <c r="BSL54">
        <v>2.0391693567899098</v>
      </c>
      <c r="BSM54">
        <v>-0.124565342354895</v>
      </c>
      <c r="BSN54">
        <v>6.5117660596555202</v>
      </c>
      <c r="BSO54">
        <v>0.19181742456065801</v>
      </c>
      <c r="BSP54">
        <v>-0.63422939094486797</v>
      </c>
      <c r="BSQ54">
        <v>-0.79409644900472798</v>
      </c>
      <c r="BSR54">
        <v>-3.2300145580914999E-2</v>
      </c>
      <c r="BSS54">
        <v>0.47483745053953902</v>
      </c>
      <c r="BST54">
        <v>-2.248862395972</v>
      </c>
      <c r="BSU54">
        <v>-1.98374085054756</v>
      </c>
      <c r="BSV54">
        <v>-1.6717982399976099</v>
      </c>
      <c r="BSW54">
        <v>-0.26203399271419098</v>
      </c>
      <c r="BSX54">
        <v>-1.00037469534046</v>
      </c>
      <c r="BSY54">
        <v>-2.86706329837045</v>
      </c>
      <c r="BSZ54">
        <v>3.5047229995454798</v>
      </c>
      <c r="BTA54">
        <v>-0.15195208817115599</v>
      </c>
      <c r="BTB54">
        <v>-2.0673830472725201</v>
      </c>
      <c r="BTC54">
        <v>-2.1019860651861801</v>
      </c>
      <c r="BTD54">
        <v>2.14398123114242</v>
      </c>
      <c r="BTE54">
        <v>1.7849179857245501</v>
      </c>
      <c r="BTF54">
        <v>-5.8139449944491304</v>
      </c>
      <c r="BTG54">
        <v>0.66090650475215296</v>
      </c>
      <c r="BTH54">
        <v>-1.1042882362161299</v>
      </c>
      <c r="BTI54">
        <v>-4.6382433237064397E-2</v>
      </c>
      <c r="BTJ54">
        <v>0.50328165048190898</v>
      </c>
      <c r="BTK54">
        <v>-1.8295388661556899</v>
      </c>
      <c r="BTL54">
        <v>-1.58301638514072</v>
      </c>
      <c r="BTM54">
        <v>-0.30892691245696802</v>
      </c>
      <c r="BTN54">
        <v>-5.1369751269107802</v>
      </c>
      <c r="BTO54">
        <v>-0.192583297249142</v>
      </c>
      <c r="BTP54">
        <v>-0.29514465435331599</v>
      </c>
      <c r="BTQ54">
        <v>1.52609434629734</v>
      </c>
      <c r="BTR54">
        <v>-2.6807937641804802</v>
      </c>
      <c r="BTS54">
        <v>-1.1651624664234901</v>
      </c>
      <c r="BTT54">
        <v>2.8434054808754499</v>
      </c>
      <c r="BTU54">
        <v>2.3341567459763599</v>
      </c>
      <c r="BTV54">
        <v>0.40867268645201799</v>
      </c>
      <c r="BTW54">
        <v>-5.1692061662741597</v>
      </c>
      <c r="BTX54">
        <v>-5.0164258213876103</v>
      </c>
      <c r="BTY54">
        <v>0.82872410725295398</v>
      </c>
      <c r="BTZ54">
        <v>0.54877927747935895</v>
      </c>
      <c r="BUA54">
        <v>1.8151127370248401</v>
      </c>
      <c r="BUB54">
        <v>1.2295179989568901</v>
      </c>
      <c r="BUC54">
        <v>-1.09137375316286</v>
      </c>
      <c r="BUD54">
        <v>2.7408441230330398</v>
      </c>
      <c r="BUE54">
        <v>3.3544907223510099</v>
      </c>
      <c r="BUF54">
        <v>-0.29279741189560199</v>
      </c>
      <c r="BUG54">
        <v>2.1271884375330199</v>
      </c>
      <c r="BUH54">
        <v>-2.9498460639938</v>
      </c>
      <c r="BUI54">
        <v>-1.1869990564239099</v>
      </c>
      <c r="BUJ54">
        <v>1.81369078593654E-3</v>
      </c>
      <c r="BUK54">
        <v>1.7646643433277001</v>
      </c>
      <c r="BUL54">
        <v>-0.757184046302812</v>
      </c>
      <c r="BUM54">
        <v>2.8675436277265498</v>
      </c>
      <c r="BUN54">
        <v>-4.4944404746342501</v>
      </c>
      <c r="BUO54">
        <v>2.49027050253112</v>
      </c>
      <c r="BUP54">
        <v>0.97607711409297904</v>
      </c>
      <c r="BUQ54">
        <v>-2.1185687852368398</v>
      </c>
      <c r="BUR54">
        <v>-0.80332985600503903</v>
      </c>
      <c r="BUS54">
        <v>0.14177292051627399</v>
      </c>
      <c r="BUT54">
        <v>2.6975641396265599</v>
      </c>
      <c r="BUU54">
        <v>0.78577734845662595</v>
      </c>
      <c r="BUV54">
        <v>3.2514767853401598</v>
      </c>
      <c r="BUW54">
        <v>3.66829908383363</v>
      </c>
      <c r="BUX54">
        <v>-0.32443772663986398</v>
      </c>
      <c r="BUY54">
        <v>-1.35269143504176</v>
      </c>
      <c r="BUZ54">
        <v>0.87203219343330296</v>
      </c>
      <c r="BVA54">
        <v>1.69005729155955</v>
      </c>
      <c r="BVB54">
        <v>-0.90436459187662599</v>
      </c>
      <c r="BVC54">
        <v>-3.0283821533697899</v>
      </c>
      <c r="BVD54">
        <v>2.2338111329566099</v>
      </c>
      <c r="BVE54">
        <v>-1.47417951850968</v>
      </c>
      <c r="BVF54">
        <v>-6.1736538100010403</v>
      </c>
      <c r="BVG54">
        <v>0.22141051009960599</v>
      </c>
      <c r="BVH54">
        <v>-2.6119923761895101</v>
      </c>
      <c r="BVI54">
        <v>-1.5621743608774401</v>
      </c>
      <c r="BVJ54">
        <v>3.1405312026083203E-2</v>
      </c>
      <c r="BVK54">
        <v>2.45099525070792</v>
      </c>
      <c r="BVL54">
        <v>-3.5139080466302501</v>
      </c>
      <c r="BVM54">
        <v>-0.591675949966466</v>
      </c>
      <c r="BVN54">
        <v>2.34265161568544</v>
      </c>
      <c r="BVO54">
        <v>-4.9985654237878601</v>
      </c>
      <c r="BVP54">
        <v>0.772987058004307</v>
      </c>
      <c r="BVQ54">
        <v>3.1639241762005899</v>
      </c>
      <c r="BVR54">
        <v>-1.40674188646736</v>
      </c>
      <c r="BVS54">
        <v>2.7756878543999401</v>
      </c>
      <c r="BVT54">
        <v>7.3345639180446495E-2</v>
      </c>
      <c r="BVU54">
        <v>1.50073202213838</v>
      </c>
      <c r="BVV54">
        <v>2.7489934611134599</v>
      </c>
      <c r="BVW54">
        <v>-0.123704038286736</v>
      </c>
      <c r="BVX54">
        <v>-1.6093437367318</v>
      </c>
      <c r="BVY54">
        <v>-1.35855502763646</v>
      </c>
      <c r="BVZ54">
        <v>-3.1694258285865899</v>
      </c>
      <c r="BWA54">
        <v>-0.70645174247546705</v>
      </c>
      <c r="BWB54">
        <v>4.8582525033645103</v>
      </c>
      <c r="BWC54">
        <v>1.96995875341697</v>
      </c>
      <c r="BWD54">
        <v>3.17705382097264</v>
      </c>
      <c r="BWE54">
        <v>-1.7631989125712</v>
      </c>
      <c r="BWF54">
        <v>2.0742752586134001</v>
      </c>
      <c r="BWG54">
        <v>0.69672615828711804</v>
      </c>
      <c r="BWH54">
        <v>-2.9069701347267198</v>
      </c>
      <c r="BWI54">
        <v>-3.3634864831770499</v>
      </c>
      <c r="BWJ54">
        <v>-3.9803546401005598</v>
      </c>
      <c r="BWK54">
        <v>1.44158313394449</v>
      </c>
      <c r="BWL54">
        <v>1.9338510892864</v>
      </c>
      <c r="BWM54">
        <v>-2.5563904974812699</v>
      </c>
      <c r="BWN54">
        <v>-3.1812327100399398</v>
      </c>
      <c r="BWO54">
        <v>1.6513995985012</v>
      </c>
      <c r="BWP54">
        <v>2.8157603903900998</v>
      </c>
      <c r="BWQ54">
        <v>-2.7306375715876898</v>
      </c>
      <c r="BWR54">
        <v>1.2528204169100501</v>
      </c>
      <c r="BWS54">
        <v>-6.14666507561342</v>
      </c>
      <c r="BWT54">
        <v>3.1467501199177801</v>
      </c>
      <c r="BWU54">
        <v>-1.01601327814719</v>
      </c>
      <c r="BWV54">
        <v>3.3020633229315299</v>
      </c>
      <c r="BWW54">
        <v>0.74863207293130296</v>
      </c>
      <c r="BWX54">
        <v>5.04080504173099</v>
      </c>
      <c r="BWY54">
        <v>0.42387166120470798</v>
      </c>
      <c r="BWZ54">
        <v>0.60273398349570895</v>
      </c>
      <c r="BXA54">
        <v>1.0741736604729699</v>
      </c>
      <c r="BXB54">
        <v>0.454565354978958</v>
      </c>
      <c r="BXC54">
        <v>-1.6101993455063499</v>
      </c>
      <c r="BXD54">
        <v>1.3860941427153299</v>
      </c>
      <c r="BXE54">
        <v>-0.52080137410128302</v>
      </c>
      <c r="BXF54">
        <v>0.66210095310985795</v>
      </c>
      <c r="BXG54">
        <v>-1.2328504603033199</v>
      </c>
      <c r="BXH54">
        <v>-2.0863604320001499</v>
      </c>
      <c r="BXI54">
        <v>-1.9816163159865601</v>
      </c>
      <c r="BXJ54">
        <v>4.1606753748428202</v>
      </c>
      <c r="BXK54">
        <v>-9.9029904442413302E-2</v>
      </c>
      <c r="BXL54">
        <v>0.63281508874505998</v>
      </c>
      <c r="BXM54">
        <v>2.4445799074260401</v>
      </c>
      <c r="BXN54">
        <v>-2.8877568998176102</v>
      </c>
      <c r="BXO54">
        <v>-0.64146895394074599</v>
      </c>
      <c r="BXP54">
        <v>2.0796973723109198</v>
      </c>
      <c r="BXQ54">
        <v>1.0501332856931</v>
      </c>
      <c r="BXR54">
        <v>-2.1831466237153299</v>
      </c>
      <c r="BXS54">
        <v>3.7124839041254099</v>
      </c>
      <c r="BXT54">
        <v>-0.33367076361307402</v>
      </c>
      <c r="BXU54">
        <v>-0.96025177654753502</v>
      </c>
      <c r="BXV54">
        <v>2.7537375201511001</v>
      </c>
      <c r="BXW54">
        <v>3.5044417803397301</v>
      </c>
      <c r="BXX54">
        <v>-2.3216803594835098</v>
      </c>
      <c r="BXY54">
        <v>-2.8171673032495801</v>
      </c>
      <c r="BXZ54">
        <v>-2.1125886318464899</v>
      </c>
      <c r="BYA54">
        <v>-2.8429310086194901</v>
      </c>
      <c r="BYB54">
        <v>-0.26949904360786198</v>
      </c>
      <c r="BYC54">
        <v>-4.0401958252889498</v>
      </c>
      <c r="BYD54">
        <v>-4.5064302408655497</v>
      </c>
      <c r="BYE54">
        <v>-0.135673980021179</v>
      </c>
      <c r="BYF54">
        <v>1.89462885871134</v>
      </c>
      <c r="BYG54">
        <v>-1.12980951559068</v>
      </c>
      <c r="BYH54">
        <v>-7.3190453744971101E-2</v>
      </c>
      <c r="BYI54">
        <v>2.6538492795391599</v>
      </c>
      <c r="BYJ54">
        <v>-0.97545893062193501</v>
      </c>
      <c r="BYK54">
        <v>1.25668598785477</v>
      </c>
      <c r="BYL54">
        <v>-2.79569592594917</v>
      </c>
      <c r="BYM54">
        <v>4.0936058369472699</v>
      </c>
      <c r="BYN54">
        <v>0.83860930526670296</v>
      </c>
      <c r="BYO54">
        <v>0.56034520458661796</v>
      </c>
      <c r="BYP54">
        <v>2.9001390050700002</v>
      </c>
      <c r="BYQ54">
        <v>-1.2055840536837199</v>
      </c>
      <c r="BYR54">
        <v>8.2602306998264596E-2</v>
      </c>
      <c r="BYS54">
        <v>0.17711209890719801</v>
      </c>
      <c r="BYT54">
        <v>0.19250737171335</v>
      </c>
      <c r="BYU54">
        <v>0.394726015626363</v>
      </c>
      <c r="BYV54">
        <v>-2.7133582239235401</v>
      </c>
      <c r="BYW54">
        <v>-3.2390169562804401</v>
      </c>
      <c r="BYX54">
        <v>-2.8849712512088401</v>
      </c>
      <c r="BYY54">
        <v>3.3657196162252201</v>
      </c>
      <c r="BYZ54">
        <v>1.7221744331455699</v>
      </c>
      <c r="BZA54">
        <v>-2.1131124212322199</v>
      </c>
      <c r="BZB54">
        <v>-0.98374273963366898</v>
      </c>
      <c r="BZC54">
        <v>8.3607483427169393E-2</v>
      </c>
      <c r="BZD54">
        <v>-0.441426610458515</v>
      </c>
      <c r="BZE54">
        <v>-0.71247642411284295</v>
      </c>
      <c r="BZF54">
        <v>-6.5390494084560098</v>
      </c>
      <c r="BZG54">
        <v>0.98631826206173401</v>
      </c>
      <c r="BZH54">
        <v>0.61496496343992701</v>
      </c>
      <c r="BZI54">
        <v>3.30249838123832</v>
      </c>
      <c r="BZJ54">
        <v>-1.4016066121345201</v>
      </c>
      <c r="BZK54">
        <v>-0.42900896070942401</v>
      </c>
      <c r="BZL54">
        <v>1.3527770992513599</v>
      </c>
      <c r="BZM54">
        <v>-2.88215290091602E-3</v>
      </c>
      <c r="BZN54">
        <v>-1.64328264788476</v>
      </c>
      <c r="BZO54">
        <v>-0.60759816266051603</v>
      </c>
      <c r="BZP54">
        <v>2.3110874607332201</v>
      </c>
      <c r="BZQ54">
        <v>-0.871386254130052</v>
      </c>
      <c r="BZR54">
        <v>0.55454904990861298</v>
      </c>
      <c r="BZS54">
        <v>2.00388344975496</v>
      </c>
      <c r="BZT54">
        <v>1.4169148748354801</v>
      </c>
    </row>
    <row r="55" spans="1:2048" x14ac:dyDescent="0.3">
      <c r="A55">
        <v>-0.81657906698815996</v>
      </c>
      <c r="B55">
        <v>-3.6528396104468399</v>
      </c>
      <c r="C55">
        <v>3.01660420549968</v>
      </c>
      <c r="D55">
        <v>-8.3826916792935702</v>
      </c>
      <c r="E55">
        <v>0.41752918420087498</v>
      </c>
      <c r="F55">
        <v>0.348662379190042</v>
      </c>
      <c r="G55">
        <v>-1.6094079365516001</v>
      </c>
      <c r="H55">
        <v>1.51193569977408</v>
      </c>
      <c r="I55">
        <v>0.58593913546458598</v>
      </c>
      <c r="J55">
        <v>3.3493088581814501</v>
      </c>
      <c r="K55">
        <v>2.7610438314775201</v>
      </c>
      <c r="L55">
        <v>-5.52836187739958</v>
      </c>
      <c r="M55">
        <v>0.48442388723982099</v>
      </c>
      <c r="N55">
        <v>-2.30850876192632</v>
      </c>
      <c r="O55">
        <v>0.24962140672489799</v>
      </c>
      <c r="P55">
        <v>-1.8585436582663501E-2</v>
      </c>
      <c r="Q55">
        <v>-1.3931797755801101</v>
      </c>
      <c r="R55">
        <v>3.3616991813469399</v>
      </c>
      <c r="S55">
        <v>0.65581518053830401</v>
      </c>
      <c r="T55">
        <v>-0.83858096772223001</v>
      </c>
      <c r="U55">
        <v>1.1911979448613901</v>
      </c>
      <c r="V55">
        <v>1.5212979037734999</v>
      </c>
      <c r="W55">
        <v>0.88525374291148295</v>
      </c>
      <c r="X55">
        <v>0.59875399369998406</v>
      </c>
      <c r="Y55">
        <v>4.0988421760123304</v>
      </c>
      <c r="Z55">
        <v>1.9665663844366099</v>
      </c>
      <c r="AA55">
        <v>-2.43106186578615</v>
      </c>
      <c r="AB55">
        <v>1.56760213086542</v>
      </c>
      <c r="AC55">
        <v>0.630921371468537</v>
      </c>
      <c r="AD55">
        <v>-2.8301812241733799</v>
      </c>
      <c r="AE55">
        <v>0.18741803228454201</v>
      </c>
      <c r="AF55">
        <v>-1.2389387627737001</v>
      </c>
      <c r="AG55">
        <v>3.2930104392606698</v>
      </c>
      <c r="AH55">
        <v>0.74786151396434097</v>
      </c>
      <c r="AI55">
        <v>0.797339545221048</v>
      </c>
      <c r="AJ55">
        <v>3.9992908549888702</v>
      </c>
      <c r="AK55">
        <v>-0.18236343141786901</v>
      </c>
      <c r="AL55">
        <v>-0.54411862771017006</v>
      </c>
      <c r="AM55">
        <v>0.269155224654688</v>
      </c>
      <c r="AN55">
        <v>-1.14732241143173</v>
      </c>
      <c r="AO55">
        <v>0.55107950072016598</v>
      </c>
      <c r="AP55">
        <v>6.7975389647084796</v>
      </c>
      <c r="AQ55">
        <v>3.37655654550825</v>
      </c>
      <c r="AR55">
        <v>-2.25881297534763</v>
      </c>
      <c r="AS55">
        <v>-1.2542816991110199</v>
      </c>
      <c r="AT55">
        <v>5.1352765972276302</v>
      </c>
      <c r="AU55">
        <v>1.3315443841247401</v>
      </c>
      <c r="AV55">
        <v>0.91854250255344105</v>
      </c>
      <c r="AW55">
        <v>2.8439878224647002</v>
      </c>
      <c r="AX55">
        <v>1.3356120919199499</v>
      </c>
      <c r="AY55">
        <v>0.79157774420657501</v>
      </c>
      <c r="AZ55">
        <v>-1.11421487438392</v>
      </c>
      <c r="BA55">
        <v>2.51460643430398</v>
      </c>
      <c r="BB55">
        <v>2.4054781308728601</v>
      </c>
      <c r="BC55">
        <v>0.46923836207638903</v>
      </c>
      <c r="BD55">
        <v>2.9257411679578298</v>
      </c>
      <c r="BE55">
        <v>1.9010865426646499</v>
      </c>
      <c r="BF55">
        <v>-0.323176834076911</v>
      </c>
      <c r="BG55">
        <v>-1.46685940657148</v>
      </c>
      <c r="BH55">
        <v>0.89222070954003196</v>
      </c>
      <c r="BI55">
        <v>2.2183579228842798</v>
      </c>
      <c r="BJ55">
        <v>3.5012430234297298</v>
      </c>
      <c r="BK55">
        <v>0.69839958237187205</v>
      </c>
      <c r="BL55">
        <v>1.8665220180650799</v>
      </c>
      <c r="BM55">
        <v>-4.0572868952935499</v>
      </c>
      <c r="BN55">
        <v>2.05859386495358</v>
      </c>
      <c r="BO55">
        <v>-3.3523542136748099</v>
      </c>
      <c r="BP55">
        <v>-2.48281308338183</v>
      </c>
      <c r="BQ55">
        <v>4.0959568471174501</v>
      </c>
      <c r="BR55">
        <v>1.9253722505792701</v>
      </c>
      <c r="BS55">
        <v>0.87107680461516901</v>
      </c>
      <c r="BT55">
        <v>1.57193889133008</v>
      </c>
      <c r="BU55">
        <v>-0.50848336679777095</v>
      </c>
      <c r="BV55">
        <v>-2.0016799494525399</v>
      </c>
      <c r="BW55">
        <v>0.47185556292223502</v>
      </c>
      <c r="BX55">
        <v>-0.91022220846382595</v>
      </c>
      <c r="BY55">
        <v>-0.893854023129665</v>
      </c>
      <c r="BZ55">
        <v>-0.93680239273274002</v>
      </c>
      <c r="CA55">
        <v>-6.2428938761508602E-2</v>
      </c>
      <c r="CB55">
        <v>1.32112848058787</v>
      </c>
      <c r="CC55">
        <v>-2.9211439785557198</v>
      </c>
      <c r="CD55">
        <v>-6.1126895108928601</v>
      </c>
      <c r="CE55">
        <v>-2.62189028691447</v>
      </c>
      <c r="CF55">
        <v>-2.6894393138805599</v>
      </c>
      <c r="CG55">
        <v>1.2386649446760101</v>
      </c>
      <c r="CH55">
        <v>4.6703337939581004</v>
      </c>
      <c r="CI55">
        <v>-1.3530259951580601</v>
      </c>
      <c r="CJ55">
        <v>-0.51646353259579603</v>
      </c>
      <c r="CK55">
        <v>0.70373181863657197</v>
      </c>
      <c r="CL55">
        <v>0.95360470434647704</v>
      </c>
      <c r="CM55">
        <v>-3.1932706055206102</v>
      </c>
      <c r="CN55">
        <v>0.46030383406591302</v>
      </c>
      <c r="CO55">
        <v>0.44978472982799</v>
      </c>
      <c r="CP55">
        <v>1.97960072811712</v>
      </c>
      <c r="CQ55">
        <v>-3.6894657060917901</v>
      </c>
      <c r="CR55">
        <v>-1.19995928510427</v>
      </c>
      <c r="CS55">
        <v>3.2630130627273899</v>
      </c>
      <c r="CT55">
        <v>-0.815524868565905</v>
      </c>
      <c r="CU55">
        <v>-8.9293031079183301E-3</v>
      </c>
      <c r="CV55">
        <v>-4.1197843432405099</v>
      </c>
      <c r="CW55">
        <v>-2.62815944632192</v>
      </c>
      <c r="CX55">
        <v>3.0692379710319001E-3</v>
      </c>
      <c r="CY55">
        <v>0.29930081805550901</v>
      </c>
      <c r="CZ55">
        <v>-3.3140105219717499</v>
      </c>
      <c r="DA55">
        <v>2.39474443741216</v>
      </c>
      <c r="DB55">
        <v>-2.6048139161799502</v>
      </c>
      <c r="DC55">
        <v>-0.348255124195607</v>
      </c>
      <c r="DD55">
        <v>-1.5964152880785201</v>
      </c>
      <c r="DE55">
        <v>1.2692994325476801</v>
      </c>
      <c r="DF55">
        <v>-4.0163812906709397</v>
      </c>
      <c r="DG55">
        <v>3.83007927875807</v>
      </c>
      <c r="DH55">
        <v>0.869583701489129</v>
      </c>
      <c r="DI55">
        <v>-1.98914693031142</v>
      </c>
      <c r="DJ55">
        <v>0.47577860904465202</v>
      </c>
      <c r="DK55">
        <v>4.3405449135961698</v>
      </c>
      <c r="DL55">
        <v>0.830617297525301</v>
      </c>
      <c r="DM55">
        <v>-0.85014466678678902</v>
      </c>
      <c r="DN55">
        <v>1.5946738069446</v>
      </c>
      <c r="DO55">
        <v>-0.60436789105597399</v>
      </c>
      <c r="DP55">
        <v>1.46178161661017</v>
      </c>
      <c r="DQ55">
        <v>2.9595754015865801</v>
      </c>
      <c r="DR55">
        <v>0.12825458075670801</v>
      </c>
      <c r="DS55">
        <v>-2.7048445252450102</v>
      </c>
      <c r="DT55">
        <v>0.50515516395094595</v>
      </c>
      <c r="DU55">
        <v>0.14769987459619999</v>
      </c>
      <c r="DV55">
        <v>-0.13218987655425199</v>
      </c>
      <c r="DW55">
        <v>-1.1994792148478399</v>
      </c>
      <c r="DX55">
        <v>-3.4549284898991899</v>
      </c>
      <c r="DY55">
        <v>-2.1692374569623301</v>
      </c>
      <c r="DZ55">
        <v>0.89516937242253602</v>
      </c>
      <c r="EA55">
        <v>2.5249430444731602</v>
      </c>
      <c r="EB55">
        <v>3.8401385162731501</v>
      </c>
      <c r="EC55">
        <v>-0.43863262651795198</v>
      </c>
      <c r="ED55">
        <v>0.77463806166071203</v>
      </c>
      <c r="EE55">
        <v>-2.9771578529889098</v>
      </c>
      <c r="EF55">
        <v>0.35750189060683701</v>
      </c>
      <c r="EG55">
        <v>-0.90156086520175005</v>
      </c>
      <c r="EH55">
        <v>1.4918405093228799</v>
      </c>
      <c r="EI55">
        <v>-1.78603324393971</v>
      </c>
      <c r="EJ55">
        <v>1.9195126451117199</v>
      </c>
      <c r="EK55">
        <v>3.2304650138064801</v>
      </c>
      <c r="EL55">
        <v>-3.3482371923900001</v>
      </c>
      <c r="EM55">
        <v>0.54648050440919904</v>
      </c>
      <c r="EN55">
        <v>-1.4569678725286499</v>
      </c>
      <c r="EO55">
        <v>-0.75110431216378004</v>
      </c>
      <c r="EP55">
        <v>4.9151054569233201</v>
      </c>
      <c r="EQ55">
        <v>2.27747191631213</v>
      </c>
      <c r="ER55">
        <v>-2.58910060489282</v>
      </c>
      <c r="ES55">
        <v>1.1061937722913799</v>
      </c>
      <c r="ET55">
        <v>-1.4393315193528899</v>
      </c>
      <c r="EU55">
        <v>-2.2037486154564601</v>
      </c>
      <c r="EV55">
        <v>0.30481644916716</v>
      </c>
      <c r="EW55">
        <v>1.9251249908570001</v>
      </c>
      <c r="EX55">
        <v>-3.3428902968046001</v>
      </c>
      <c r="EY55">
        <v>2.4912137561876899</v>
      </c>
      <c r="EZ55">
        <v>1.0493140147998401</v>
      </c>
      <c r="FA55">
        <v>-3.0635063165854901</v>
      </c>
      <c r="FB55">
        <v>3.49728781467631</v>
      </c>
      <c r="FC55">
        <v>0.36236976285397199</v>
      </c>
      <c r="FD55">
        <v>-0.88517985084821404</v>
      </c>
      <c r="FE55">
        <v>-8.4646360475905999E-2</v>
      </c>
      <c r="FF55">
        <v>-4.4590478117223897</v>
      </c>
      <c r="FG55">
        <v>-1.25764766990788</v>
      </c>
      <c r="FH55">
        <v>-7.3917368764316094E-2</v>
      </c>
      <c r="FI55">
        <v>1.0503771292056301</v>
      </c>
      <c r="FJ55">
        <v>-2.6665266225933602</v>
      </c>
      <c r="FK55">
        <v>-1.5665661150374799</v>
      </c>
      <c r="FL55">
        <v>0.26487275269020399</v>
      </c>
      <c r="FM55">
        <v>-2.0062826709327899</v>
      </c>
      <c r="FN55">
        <v>0.33964462152724501</v>
      </c>
      <c r="FO55">
        <v>1.2437961255021599</v>
      </c>
      <c r="FP55">
        <v>-0.82532707191717103</v>
      </c>
      <c r="FQ55">
        <v>0.41646583558307798</v>
      </c>
      <c r="FR55">
        <v>4.6325975971727598</v>
      </c>
      <c r="FS55">
        <v>2.12691695193964</v>
      </c>
      <c r="FT55">
        <v>2.3340534702589899</v>
      </c>
      <c r="FU55">
        <v>1.46378642428058</v>
      </c>
      <c r="FV55">
        <v>1.93550824592597</v>
      </c>
      <c r="FW55">
        <v>6.05421595418363</v>
      </c>
      <c r="FX55">
        <v>-3.6381800694353301</v>
      </c>
      <c r="FY55">
        <v>2.9468636804095998</v>
      </c>
      <c r="FZ55">
        <v>0.46686984671561998</v>
      </c>
      <c r="GA55">
        <v>-0.45099429839274802</v>
      </c>
      <c r="GB55">
        <v>1.17672500898341</v>
      </c>
      <c r="GC55">
        <v>-1.3999017702954399</v>
      </c>
      <c r="GD55">
        <v>3.47770140738375</v>
      </c>
      <c r="GE55">
        <v>-0.82070579616936101</v>
      </c>
      <c r="GF55">
        <v>-2.2638615482928501</v>
      </c>
      <c r="GG55">
        <v>2.7460641329662199</v>
      </c>
      <c r="GH55">
        <v>0.187452720972651</v>
      </c>
      <c r="GI55">
        <v>4.3020299701865303</v>
      </c>
      <c r="GJ55">
        <v>-0.30775557105759499</v>
      </c>
      <c r="GK55">
        <v>-2.8043116498598999</v>
      </c>
      <c r="GL55">
        <v>0.16706889637847899</v>
      </c>
      <c r="GM55">
        <v>-0.53638277879448804</v>
      </c>
      <c r="GN55">
        <v>5.6803718176465399</v>
      </c>
      <c r="GO55">
        <v>-0.71110984933121402</v>
      </c>
      <c r="GP55">
        <v>-1.5194187934016401</v>
      </c>
      <c r="GQ55">
        <v>-3.7611523869894001</v>
      </c>
      <c r="GR55">
        <v>0.25370544490424701</v>
      </c>
      <c r="GS55">
        <v>1.71397789755911</v>
      </c>
      <c r="GT55">
        <v>-0.85141023700195095</v>
      </c>
      <c r="GU55">
        <v>5.3947216471935997</v>
      </c>
      <c r="GV55">
        <v>1.2867892752446599</v>
      </c>
      <c r="GW55">
        <v>3.5596163939122598</v>
      </c>
      <c r="GX55">
        <v>4.10127826234711</v>
      </c>
      <c r="GY55">
        <v>-0.24340815218617401</v>
      </c>
      <c r="GZ55">
        <v>4.4380281354258697</v>
      </c>
      <c r="HA55">
        <v>4.0254218213579396</v>
      </c>
      <c r="HB55">
        <v>8.4425939746691601</v>
      </c>
      <c r="HC55">
        <v>4.6281987958789097</v>
      </c>
      <c r="HD55">
        <v>5.68326408708797</v>
      </c>
      <c r="HE55">
        <v>3.3786467428748499</v>
      </c>
      <c r="HF55">
        <v>6.2332062309018896</v>
      </c>
      <c r="HG55">
        <v>0.34073741231478399</v>
      </c>
      <c r="HH55">
        <v>4.8334595206688098</v>
      </c>
      <c r="HI55">
        <v>7.2232118170152599</v>
      </c>
      <c r="HJ55">
        <v>8.6299309925983607</v>
      </c>
      <c r="HK55">
        <v>7.0225633018403997</v>
      </c>
      <c r="HL55">
        <v>3.7378249873510798</v>
      </c>
      <c r="HM55">
        <v>2.9755358387457802</v>
      </c>
      <c r="HN55">
        <v>7.0070312988546002</v>
      </c>
      <c r="HO55">
        <v>0.53100791496886801</v>
      </c>
      <c r="HP55">
        <v>1.96338459835524</v>
      </c>
      <c r="HQ55">
        <v>9.5150689103768702</v>
      </c>
      <c r="HR55">
        <v>7.9317188567627204</v>
      </c>
      <c r="HS55">
        <v>3.1900634207279999</v>
      </c>
      <c r="HT55">
        <v>7.2268868757018101</v>
      </c>
      <c r="HU55">
        <v>0.91162731637445404</v>
      </c>
      <c r="HV55">
        <v>4.2673243557829696</v>
      </c>
      <c r="HW55">
        <v>5.8350674897203998</v>
      </c>
      <c r="HX55">
        <v>2.9263123008106202</v>
      </c>
      <c r="HY55">
        <v>1.93705965130645</v>
      </c>
      <c r="HZ55">
        <v>2.88038237399837</v>
      </c>
      <c r="IA55">
        <v>0.95721450894443405</v>
      </c>
      <c r="IB55">
        <v>1.8909856398676199</v>
      </c>
      <c r="IC55">
        <v>3.8402402870149301</v>
      </c>
      <c r="ID55">
        <v>6.6689585373357803</v>
      </c>
      <c r="IE55">
        <v>7.1508808656219296</v>
      </c>
      <c r="IF55">
        <v>1.77859272519189</v>
      </c>
      <c r="IG55">
        <v>8.1742456433201198</v>
      </c>
      <c r="IH55">
        <v>3.0965644224836302</v>
      </c>
      <c r="II55">
        <v>-1.3289451954531999</v>
      </c>
      <c r="IJ55">
        <v>-5.9769541613871199E-2</v>
      </c>
      <c r="IK55">
        <v>4.5124378590210297</v>
      </c>
      <c r="IL55">
        <v>-1.37495267924748</v>
      </c>
      <c r="IM55">
        <v>4.1807900307470298</v>
      </c>
      <c r="IN55">
        <v>6.1138725213317704</v>
      </c>
      <c r="IO55">
        <v>0.443528633543398</v>
      </c>
      <c r="IP55">
        <v>7.1316542912627598</v>
      </c>
      <c r="IQ55">
        <v>-8.9794599017801902E-2</v>
      </c>
      <c r="IR55">
        <v>0.63823492270871396</v>
      </c>
      <c r="IS55">
        <v>4.1273300017266799</v>
      </c>
      <c r="IT55">
        <v>3.7872994800897199</v>
      </c>
      <c r="IU55">
        <v>5.17429349644065</v>
      </c>
      <c r="IV55">
        <v>2.5034316782316002</v>
      </c>
      <c r="IW55">
        <v>4.8068016034437102</v>
      </c>
      <c r="IX55">
        <v>4.9693346641788203</v>
      </c>
      <c r="IY55">
        <v>10.6537232286736</v>
      </c>
      <c r="IZ55">
        <v>8.6981948553070598</v>
      </c>
      <c r="JA55">
        <v>7.2384258604054503</v>
      </c>
      <c r="JB55">
        <v>3.4286342547619499</v>
      </c>
      <c r="JC55">
        <v>3.14745187190108</v>
      </c>
      <c r="JD55">
        <v>4.1672700463735399</v>
      </c>
      <c r="JE55">
        <v>-0.12646705313902201</v>
      </c>
      <c r="JF55">
        <v>7.9385713487218901</v>
      </c>
      <c r="JG55">
        <v>3.5629099560514401</v>
      </c>
      <c r="JH55">
        <v>2.1867176115332301</v>
      </c>
      <c r="JI55">
        <v>1.2521856050985001</v>
      </c>
      <c r="JJ55">
        <v>-0.56268129468279304</v>
      </c>
      <c r="JK55">
        <v>-5.0672767350413697</v>
      </c>
      <c r="JL55">
        <v>-3.3337377079184698</v>
      </c>
      <c r="JM55">
        <v>-5.3479306568154401</v>
      </c>
      <c r="JN55">
        <v>-1.7669323618127699</v>
      </c>
      <c r="JO55">
        <v>1.2672726659393101</v>
      </c>
      <c r="JP55">
        <v>1.1401739044029799</v>
      </c>
      <c r="JQ55">
        <v>-9.1067524884222498E-2</v>
      </c>
      <c r="JR55">
        <v>-5.1759816157790999</v>
      </c>
      <c r="JS55">
        <v>-0.69915537806712802</v>
      </c>
      <c r="JT55">
        <v>-3.6875333976631302</v>
      </c>
      <c r="JU55">
        <v>-4.20049572206202</v>
      </c>
      <c r="JV55">
        <v>-2.3369754377990901</v>
      </c>
      <c r="JW55">
        <v>-0.51926188741753398</v>
      </c>
      <c r="JX55">
        <v>-4.2223775948028903</v>
      </c>
      <c r="JY55">
        <v>2.3153191209287001</v>
      </c>
      <c r="JZ55">
        <v>1.2820077262009599</v>
      </c>
      <c r="KA55">
        <v>-3.4411059525817702</v>
      </c>
      <c r="KB55">
        <v>0.40902761289249201</v>
      </c>
      <c r="KC55">
        <v>-2.7297713346885999</v>
      </c>
      <c r="KD55">
        <v>-7.3624073139581396</v>
      </c>
      <c r="KE55">
        <v>-3.3259138192290401</v>
      </c>
      <c r="KF55">
        <v>-2.2225266086050102</v>
      </c>
      <c r="KG55">
        <v>-2.1302903912726499</v>
      </c>
      <c r="KH55">
        <v>-2.8721740252607901</v>
      </c>
      <c r="KI55">
        <v>-2.2614230110493598</v>
      </c>
      <c r="KJ55">
        <v>-3.9830000145028999</v>
      </c>
      <c r="KK55">
        <v>2.75726451391512</v>
      </c>
      <c r="KL55">
        <v>3.1867936009892199</v>
      </c>
      <c r="KM55">
        <v>-1.7147561666678</v>
      </c>
      <c r="KN55">
        <v>1.28236253851247</v>
      </c>
      <c r="KO55">
        <v>-2.40732813440829</v>
      </c>
      <c r="KP55">
        <v>-1.0897710614242999</v>
      </c>
      <c r="KQ55">
        <v>-0.32892232785014303</v>
      </c>
      <c r="KR55">
        <v>2.8806717136970401</v>
      </c>
      <c r="KS55">
        <v>-1.2616756144519099</v>
      </c>
      <c r="KT55">
        <v>-0.19644170383908099</v>
      </c>
      <c r="KU55">
        <v>-3.14483885053951</v>
      </c>
      <c r="KV55">
        <v>-0.57430175084112201</v>
      </c>
      <c r="KW55">
        <v>2.4974073138278099</v>
      </c>
      <c r="KX55">
        <v>3.9558375346631198</v>
      </c>
      <c r="KY55">
        <v>2.4894924723293599</v>
      </c>
      <c r="KZ55">
        <v>1.5217985981119599</v>
      </c>
      <c r="LA55">
        <v>-4.0268682880814399</v>
      </c>
      <c r="LB55">
        <v>3.6981665421328098</v>
      </c>
      <c r="LC55">
        <v>3.5595283120360102</v>
      </c>
      <c r="LD55">
        <v>-0.33190820989244102</v>
      </c>
      <c r="LE55">
        <v>2.25671361620316</v>
      </c>
      <c r="LF55">
        <v>2.82089370722468</v>
      </c>
      <c r="LG55">
        <v>3.1608938334004901</v>
      </c>
      <c r="LH55">
        <v>3.3396130693710999</v>
      </c>
      <c r="LI55">
        <v>-0.28885092431964199</v>
      </c>
      <c r="LJ55">
        <v>0.798680827105688</v>
      </c>
      <c r="LK55">
        <v>6.9166686774685999</v>
      </c>
      <c r="LL55">
        <v>3.1083014443434198</v>
      </c>
      <c r="LM55">
        <v>6.2030157470442697</v>
      </c>
      <c r="LN55">
        <v>4.77689170844135</v>
      </c>
      <c r="LO55">
        <v>-3.0287917444844701</v>
      </c>
      <c r="LP55">
        <v>-0.65834457103041599</v>
      </c>
      <c r="LQ55">
        <v>2.1542406793294502</v>
      </c>
      <c r="LR55">
        <v>3.6634087837657501</v>
      </c>
      <c r="LS55">
        <v>0.59502292103594201</v>
      </c>
      <c r="LT55">
        <v>-1.0213873522080099</v>
      </c>
      <c r="LU55">
        <v>-0.17946871575369</v>
      </c>
      <c r="LV55">
        <v>5.5740812546939402</v>
      </c>
      <c r="LW55">
        <v>-2.1750520725813498</v>
      </c>
      <c r="LX55">
        <v>0.63027192247856001</v>
      </c>
      <c r="LY55">
        <v>-1.8734513402969299</v>
      </c>
      <c r="LZ55">
        <v>-0.31838358939641898</v>
      </c>
      <c r="MA55">
        <v>2.5600385046569998</v>
      </c>
      <c r="MB55">
        <v>4.2059381802510201</v>
      </c>
      <c r="MC55">
        <v>4.9280458829122704</v>
      </c>
      <c r="MD55">
        <v>0.96950152448332405</v>
      </c>
      <c r="ME55">
        <v>4.9092435534593903</v>
      </c>
      <c r="MF55">
        <v>2.4964280879710201</v>
      </c>
      <c r="MG55">
        <v>0.112653688784627</v>
      </c>
      <c r="MH55">
        <v>2.7458411570558399</v>
      </c>
      <c r="MI55">
        <v>3.7844706748336501</v>
      </c>
      <c r="MJ55">
        <v>0.48086379269426399</v>
      </c>
      <c r="MK55">
        <v>0.48653894828016903</v>
      </c>
      <c r="ML55">
        <v>1.1941132843756499</v>
      </c>
      <c r="MM55">
        <v>1.1844455193194601</v>
      </c>
      <c r="MN55">
        <v>-0.15945769757200201</v>
      </c>
      <c r="MO55">
        <v>-2.66304273680166</v>
      </c>
      <c r="MP55">
        <v>-2.6681652245731202</v>
      </c>
      <c r="MQ55">
        <v>-1.82523295447629</v>
      </c>
      <c r="MR55">
        <v>5.1791134723992096</v>
      </c>
      <c r="MS55">
        <v>6.1237266721236097</v>
      </c>
      <c r="MT55">
        <v>1.5328304466142999</v>
      </c>
      <c r="MU55">
        <v>2.4463723567779301</v>
      </c>
      <c r="MV55">
        <v>4.1760414688329801</v>
      </c>
      <c r="MW55">
        <v>0.18640675202953599</v>
      </c>
      <c r="MX55">
        <v>0.36623552366566697</v>
      </c>
      <c r="MY55">
        <v>-2.6453336816810702</v>
      </c>
      <c r="MZ55">
        <v>0.23120439229079201</v>
      </c>
      <c r="NA55">
        <v>0.47951223560751799</v>
      </c>
      <c r="NB55">
        <v>-2.66757995861582</v>
      </c>
      <c r="NC55">
        <v>8.6635149767686895E-2</v>
      </c>
      <c r="ND55">
        <v>-0.736220468210106</v>
      </c>
      <c r="NE55">
        <v>1.1699858868334501</v>
      </c>
      <c r="NF55">
        <v>0.80380415915458403</v>
      </c>
      <c r="NG55">
        <v>1.86516672696097</v>
      </c>
      <c r="NH55">
        <v>2.3062875382643102</v>
      </c>
      <c r="NI55">
        <v>-2.2474787827953802</v>
      </c>
      <c r="NJ55">
        <v>1.3583869491371501</v>
      </c>
      <c r="NK55">
        <v>2.0180838462501498</v>
      </c>
      <c r="NL55">
        <v>4.8854185321088597</v>
      </c>
      <c r="NM55">
        <v>3.50494805012712</v>
      </c>
      <c r="NN55">
        <v>-0.42751037160484501</v>
      </c>
      <c r="NO55">
        <v>-0.77155476726331795</v>
      </c>
      <c r="NP55">
        <v>3.0399003489930299</v>
      </c>
      <c r="NQ55">
        <v>1.16771473275322</v>
      </c>
      <c r="NR55">
        <v>2.3123448608596999</v>
      </c>
      <c r="NS55">
        <v>5.4613046087261603</v>
      </c>
      <c r="NT55">
        <v>2.0161845194769499</v>
      </c>
      <c r="NU55">
        <v>5.7803060629021203</v>
      </c>
      <c r="NV55">
        <v>1.3570183007088801</v>
      </c>
      <c r="NW55">
        <v>1.35888242029985</v>
      </c>
      <c r="NX55">
        <v>-0.127779322076611</v>
      </c>
      <c r="NY55">
        <v>4.1755230293135899</v>
      </c>
      <c r="NZ55">
        <v>3.0768709849685201</v>
      </c>
      <c r="OA55">
        <v>1.0004094019752301</v>
      </c>
      <c r="OB55">
        <v>2.5082338137038098</v>
      </c>
      <c r="OC55">
        <v>5.8334543913766401</v>
      </c>
      <c r="OD55">
        <v>0.98868548010274504</v>
      </c>
      <c r="OE55">
        <v>-2.6961098876533001</v>
      </c>
      <c r="OF55">
        <v>5.4407860167429201</v>
      </c>
      <c r="OG55">
        <v>2.2592535744674702</v>
      </c>
      <c r="OH55">
        <v>2.7421641110145401</v>
      </c>
      <c r="OI55">
        <v>3.40903112976503</v>
      </c>
      <c r="OJ55">
        <v>1.3596203386200401</v>
      </c>
      <c r="OK55">
        <v>-1.6290051822409499</v>
      </c>
      <c r="OL55">
        <v>7.2914635430631503</v>
      </c>
      <c r="OM55">
        <v>5.8262837344970899</v>
      </c>
      <c r="ON55">
        <v>4.4396033610808798</v>
      </c>
      <c r="OO55">
        <v>6.3711579065005397</v>
      </c>
      <c r="OP55">
        <v>3.79479048421585</v>
      </c>
      <c r="OQ55">
        <v>1.6315294322241201</v>
      </c>
      <c r="OR55">
        <v>4.1498198540810103</v>
      </c>
      <c r="OS55">
        <v>4.7286129969955102</v>
      </c>
      <c r="OT55">
        <v>3.2365476584613702</v>
      </c>
      <c r="OU55">
        <v>3.8097775980664599</v>
      </c>
      <c r="OV55">
        <v>-1.0816944230304799</v>
      </c>
      <c r="OW55">
        <v>1.09127615769903</v>
      </c>
      <c r="OX55">
        <v>4.7771743935954696</v>
      </c>
      <c r="OY55">
        <v>5.3039091197720403</v>
      </c>
      <c r="OZ55">
        <v>3.24506224126287</v>
      </c>
      <c r="PA55">
        <v>1.7709960556223401</v>
      </c>
      <c r="PB55">
        <v>8.8561972534767399</v>
      </c>
      <c r="PC55">
        <v>1.96954462990353</v>
      </c>
      <c r="PD55">
        <v>5.14471238223447</v>
      </c>
      <c r="PE55">
        <v>1.61638607769292</v>
      </c>
      <c r="PF55">
        <v>2.7436717319918702</v>
      </c>
      <c r="PG55">
        <v>6.7891774597832697</v>
      </c>
      <c r="PH55">
        <v>1.6765358315080101</v>
      </c>
      <c r="PI55">
        <v>1.7578018442969101</v>
      </c>
      <c r="PJ55">
        <v>5.0265706343994001</v>
      </c>
      <c r="PK55">
        <v>0.65079164251869104</v>
      </c>
      <c r="PL55">
        <v>0.49332465780815798</v>
      </c>
      <c r="PM55">
        <v>1.07842382119818</v>
      </c>
      <c r="PN55">
        <v>-0.956645753973147</v>
      </c>
      <c r="PO55">
        <v>0.36061586743360102</v>
      </c>
      <c r="PP55">
        <v>2.2378270229765</v>
      </c>
      <c r="PQ55">
        <v>2.7885927133067101</v>
      </c>
      <c r="PR55">
        <v>4.3535729548016198</v>
      </c>
      <c r="PS55">
        <v>4.8871170477524997</v>
      </c>
      <c r="PT55">
        <v>5.1362790882524196</v>
      </c>
      <c r="PU55">
        <v>4.54162571423148</v>
      </c>
      <c r="PV55">
        <v>1.9022445032937401</v>
      </c>
      <c r="PW55">
        <v>-2.5597437452890501</v>
      </c>
      <c r="PX55">
        <v>3.1423376961037501</v>
      </c>
      <c r="PY55">
        <v>4.92049712969495</v>
      </c>
      <c r="PZ55">
        <v>-2.8288579057263901</v>
      </c>
      <c r="QA55">
        <v>-1.8274706287337199</v>
      </c>
      <c r="QB55">
        <v>3.3605304052188898</v>
      </c>
      <c r="QC55">
        <v>2.5967369279855501</v>
      </c>
      <c r="QD55">
        <v>-0.41996402133956601</v>
      </c>
      <c r="QE55">
        <v>3.9921414021518502</v>
      </c>
      <c r="QF55">
        <v>1.9724537411105401</v>
      </c>
      <c r="QG55">
        <v>2.1747561140412301</v>
      </c>
      <c r="QH55">
        <v>-0.77330218498130798</v>
      </c>
      <c r="QI55">
        <v>-1.2913671532223701</v>
      </c>
      <c r="QJ55">
        <v>3.80332977848242</v>
      </c>
      <c r="QK55">
        <v>4.74260763600729</v>
      </c>
      <c r="QL55">
        <v>1.4580862787943401</v>
      </c>
      <c r="QM55">
        <v>2.0233539364653002</v>
      </c>
      <c r="QN55">
        <v>-3.01869203680176</v>
      </c>
      <c r="QO55">
        <v>0.16874250658144399</v>
      </c>
      <c r="QP55">
        <v>3.8907262202280299</v>
      </c>
      <c r="QQ55">
        <v>0.53077364627535895</v>
      </c>
      <c r="QR55">
        <v>0.84537495174007404</v>
      </c>
      <c r="QS55">
        <v>2.54224393458757</v>
      </c>
      <c r="QT55">
        <v>-2.14200090886172</v>
      </c>
      <c r="QU55">
        <v>1.70377992199283</v>
      </c>
      <c r="QV55">
        <v>-0.54031975985410396</v>
      </c>
      <c r="QW55">
        <v>2.6463666619151698</v>
      </c>
      <c r="QX55">
        <v>3.9934891295497499</v>
      </c>
      <c r="QY55">
        <v>2.06465442478898</v>
      </c>
      <c r="QZ55">
        <v>0.74800954940279096</v>
      </c>
      <c r="RA55">
        <v>0.98465408082813199</v>
      </c>
      <c r="RB55">
        <v>4.60823608679563</v>
      </c>
      <c r="RC55">
        <v>3.93235051303474</v>
      </c>
      <c r="RD55">
        <v>1.6289695363230401</v>
      </c>
      <c r="RE55">
        <v>-3.00661937038246</v>
      </c>
      <c r="RF55">
        <v>-2.06859410733483</v>
      </c>
      <c r="RG55">
        <v>0.656264195223902</v>
      </c>
      <c r="RH55">
        <v>-0.87458758024935801</v>
      </c>
      <c r="RI55">
        <v>-4.0193612852957203</v>
      </c>
      <c r="RJ55">
        <v>-1.7863808094476401</v>
      </c>
      <c r="RK55">
        <v>-4.0427552867455399</v>
      </c>
      <c r="RL55">
        <v>-0.619326429449916</v>
      </c>
      <c r="RM55">
        <v>-1.96829422394598</v>
      </c>
      <c r="RN55">
        <v>-2.9865915545583301</v>
      </c>
      <c r="RO55">
        <v>2.6124787371056</v>
      </c>
      <c r="RP55">
        <v>-4.6876890323048901</v>
      </c>
      <c r="RQ55">
        <v>-3.1656577795758101</v>
      </c>
      <c r="RR55">
        <v>-3.6695459389554199</v>
      </c>
      <c r="RS55">
        <v>2.25966709984902</v>
      </c>
      <c r="RT55">
        <v>0.861326248100031</v>
      </c>
      <c r="RU55">
        <v>6.2241641657566698</v>
      </c>
      <c r="RV55">
        <v>-1.8128269952391101</v>
      </c>
      <c r="RW55">
        <v>-3.6238250758447599</v>
      </c>
      <c r="RX55">
        <v>-2.21668835800538</v>
      </c>
      <c r="RY55">
        <v>2.1628725039729301E-2</v>
      </c>
      <c r="RZ55">
        <v>-0.22591478365548101</v>
      </c>
      <c r="SA55">
        <v>-3.2049837037508098E-2</v>
      </c>
      <c r="SB55">
        <v>-4.8782788202800402</v>
      </c>
      <c r="SC55">
        <v>-2.1725737099640599</v>
      </c>
      <c r="SD55">
        <v>2.08545636380875</v>
      </c>
      <c r="SE55">
        <v>-4.8501140814653301</v>
      </c>
      <c r="SF55">
        <v>-3.6448859753911802</v>
      </c>
      <c r="SG55">
        <v>-2.97544283470996</v>
      </c>
      <c r="SH55">
        <v>0.42116817170217202</v>
      </c>
      <c r="SI55">
        <v>-1.94960340401009</v>
      </c>
      <c r="SJ55">
        <v>-1.59832880354033</v>
      </c>
      <c r="SK55">
        <v>-1.15970232718031</v>
      </c>
      <c r="SL55">
        <v>-1.56439460296806</v>
      </c>
      <c r="SM55">
        <v>-2.8828769926452802</v>
      </c>
      <c r="SN55">
        <v>0.62608775114239901</v>
      </c>
      <c r="SO55">
        <v>-2.29578248681735</v>
      </c>
      <c r="SP55">
        <v>1.9043822971767399</v>
      </c>
      <c r="SQ55">
        <v>-4.2077728339269003</v>
      </c>
      <c r="SR55">
        <v>-2.1013832796139198</v>
      </c>
      <c r="SS55">
        <v>3.9999781238846701</v>
      </c>
      <c r="ST55">
        <v>5.9457614389242197</v>
      </c>
      <c r="SU55">
        <v>4.1587165739695404</v>
      </c>
      <c r="SV55">
        <v>3.4912287342945998</v>
      </c>
      <c r="SW55">
        <v>3.9057831256402098</v>
      </c>
      <c r="SX55">
        <v>2.4872070614456301</v>
      </c>
      <c r="SY55">
        <v>4.3819614934010698</v>
      </c>
      <c r="SZ55">
        <v>3.8442568267463</v>
      </c>
      <c r="TA55">
        <v>0.62247727987169099</v>
      </c>
      <c r="TB55">
        <v>0.52554502507350398</v>
      </c>
      <c r="TC55">
        <v>5.3051425896293303</v>
      </c>
      <c r="TD55">
        <v>-0.36822572697233602</v>
      </c>
      <c r="TE55">
        <v>5.7736862409088499</v>
      </c>
      <c r="TF55">
        <v>4.1387154828798396</v>
      </c>
      <c r="TG55">
        <v>2.7152526718997501</v>
      </c>
      <c r="TH55">
        <v>4.80655866850908</v>
      </c>
      <c r="TI55">
        <v>3.7537045318003499</v>
      </c>
      <c r="TJ55">
        <v>6.7802004038883803</v>
      </c>
      <c r="TK55">
        <v>2.5692265846675801</v>
      </c>
      <c r="TL55">
        <v>1.4862855083161099</v>
      </c>
      <c r="TM55">
        <v>1.0572041009364099</v>
      </c>
      <c r="TN55">
        <v>5.3719028235224897</v>
      </c>
      <c r="TO55">
        <v>3.17112299590837</v>
      </c>
      <c r="TP55">
        <v>2.45756228169921</v>
      </c>
      <c r="TQ55">
        <v>6.7484462887571004</v>
      </c>
      <c r="TR55">
        <v>8.53778608986274</v>
      </c>
      <c r="TS55">
        <v>1.9230599678742299</v>
      </c>
      <c r="TT55">
        <v>7.0243972899855596</v>
      </c>
      <c r="TU55">
        <v>2.5483582219363599</v>
      </c>
      <c r="TV55">
        <v>-1.2498300737227499</v>
      </c>
      <c r="TW55">
        <v>6.2586118620916302</v>
      </c>
      <c r="TX55">
        <v>0.82463769954771504</v>
      </c>
      <c r="TY55">
        <v>7.1821251883649397</v>
      </c>
      <c r="TZ55">
        <v>4.0298402231679002</v>
      </c>
      <c r="UA55">
        <v>3.5608819509641898</v>
      </c>
      <c r="UB55">
        <v>-5.4466953968531399E-2</v>
      </c>
      <c r="UC55">
        <v>2.2335873734563099</v>
      </c>
      <c r="UD55">
        <v>2.8779475662209499</v>
      </c>
      <c r="UE55">
        <v>4.1098441104711503</v>
      </c>
      <c r="UF55">
        <v>2.5868027011477599</v>
      </c>
      <c r="UG55">
        <v>2.18402188890364</v>
      </c>
      <c r="UH55">
        <v>4.3550639004913103</v>
      </c>
      <c r="UI55">
        <v>2.1780876468048098</v>
      </c>
      <c r="UJ55">
        <v>3.4683673759120399</v>
      </c>
      <c r="UK55">
        <v>6.7163462323889904</v>
      </c>
      <c r="UL55">
        <v>5.5714396020325001</v>
      </c>
      <c r="UM55">
        <v>2.9448554075223701</v>
      </c>
      <c r="UN55">
        <v>0.10069667085763501</v>
      </c>
      <c r="UO55">
        <v>-5.5054405873809803E-2</v>
      </c>
      <c r="UP55">
        <v>6.5394158391364199</v>
      </c>
      <c r="UQ55">
        <v>-0.31455127417276102</v>
      </c>
      <c r="UR55">
        <v>3.9838384456575202</v>
      </c>
      <c r="US55">
        <v>1.9630747506656301</v>
      </c>
      <c r="UT55">
        <v>6.5354263905562799</v>
      </c>
      <c r="UU55">
        <v>6.0543837548050696</v>
      </c>
      <c r="UV55">
        <v>4.0959581825159201</v>
      </c>
      <c r="UW55">
        <v>-3.2030913024293701</v>
      </c>
      <c r="UX55">
        <v>3.1672047035918598</v>
      </c>
      <c r="UY55">
        <v>4.8278755865619196</v>
      </c>
      <c r="UZ55">
        <v>5.0141015469776402</v>
      </c>
      <c r="VA55">
        <v>2.7974916557119198</v>
      </c>
      <c r="VB55">
        <v>6.8797487291491501</v>
      </c>
      <c r="VC55">
        <v>4.3243181980815804</v>
      </c>
      <c r="VD55">
        <v>3.2871209616324002</v>
      </c>
      <c r="VE55">
        <v>0.917199760331186</v>
      </c>
      <c r="VF55">
        <v>3.4757166356315401</v>
      </c>
      <c r="VG55">
        <v>1.8827657884554101</v>
      </c>
      <c r="VH55">
        <v>-0.33281925740979101</v>
      </c>
      <c r="VI55">
        <v>0.35113204250926799</v>
      </c>
      <c r="VJ55">
        <v>3.8445740642297102</v>
      </c>
      <c r="VK55">
        <v>0.57095679567666302</v>
      </c>
      <c r="VL55">
        <v>7.8702082744321897</v>
      </c>
      <c r="VM55">
        <v>0.79574577480194297</v>
      </c>
      <c r="VN55">
        <v>4.9007280416442001</v>
      </c>
      <c r="VO55">
        <v>4.8480090298490399</v>
      </c>
      <c r="VP55">
        <v>2.7047063426476301</v>
      </c>
      <c r="VQ55">
        <v>3.4551895127762502</v>
      </c>
      <c r="VR55">
        <v>6.8577229953380998</v>
      </c>
      <c r="VS55">
        <v>4.4762205686493104</v>
      </c>
      <c r="VT55">
        <v>4.9101468584259997</v>
      </c>
      <c r="VU55">
        <v>-2.97404690449381</v>
      </c>
      <c r="VV55">
        <v>7.7796979074470904</v>
      </c>
      <c r="VW55">
        <v>2.61863843341373</v>
      </c>
      <c r="VX55">
        <v>-2.3167008229652599</v>
      </c>
      <c r="VY55">
        <v>3.2872399004560502</v>
      </c>
      <c r="VZ55">
        <v>1.08159097390563</v>
      </c>
      <c r="WA55">
        <v>8.8057481624559504</v>
      </c>
      <c r="WB55">
        <v>3.2237967216526999</v>
      </c>
      <c r="WC55">
        <v>3.14018745106155</v>
      </c>
      <c r="WD55">
        <v>4.0329406814332804</v>
      </c>
      <c r="WE55">
        <v>-1.2645847509694901</v>
      </c>
      <c r="WF55">
        <v>8.5027344246744097</v>
      </c>
      <c r="WG55">
        <v>3.8219038467948399</v>
      </c>
      <c r="WH55">
        <v>3.6964677076402999</v>
      </c>
      <c r="WI55">
        <v>3.6009953749385502</v>
      </c>
      <c r="WJ55">
        <v>2.5319723343934499</v>
      </c>
      <c r="WK55">
        <v>0.47303447548648297</v>
      </c>
      <c r="WL55">
        <v>2.4250453797004101</v>
      </c>
      <c r="WM55">
        <v>5.8462268043948801E-2</v>
      </c>
      <c r="WN55">
        <v>2.6013820529773399</v>
      </c>
      <c r="WO55">
        <v>2.7534932758836299</v>
      </c>
      <c r="WP55">
        <v>1.9546515427743201</v>
      </c>
      <c r="WQ55">
        <v>3.0464493066286402</v>
      </c>
      <c r="WR55">
        <v>6.8210164936702604</v>
      </c>
      <c r="WS55">
        <v>1.5559045113952099</v>
      </c>
      <c r="WT55">
        <v>0.486398847357499</v>
      </c>
      <c r="WU55">
        <v>3.1681814183821499</v>
      </c>
      <c r="WV55">
        <v>0.94756359720629102</v>
      </c>
      <c r="WW55">
        <v>3.5757058203254699</v>
      </c>
      <c r="WX55">
        <v>1.24993799511306</v>
      </c>
      <c r="WY55">
        <v>4.8292716475946396</v>
      </c>
      <c r="WZ55">
        <v>7.2367783752587095E-2</v>
      </c>
      <c r="XA55">
        <v>1.9241571720478401</v>
      </c>
      <c r="XB55">
        <v>2.2871416427031601</v>
      </c>
      <c r="XC55">
        <v>4.4804431942919196</v>
      </c>
      <c r="XD55">
        <v>2.9163535643905201</v>
      </c>
      <c r="XE55">
        <v>4.20076783888251</v>
      </c>
      <c r="XF55">
        <v>5.3558685049903403</v>
      </c>
      <c r="XG55">
        <v>2.3045134109459502</v>
      </c>
      <c r="XH55">
        <v>4.8560000106009804</v>
      </c>
      <c r="XI55">
        <v>6.2834472949816096</v>
      </c>
      <c r="XJ55">
        <v>5.9348174269504304</v>
      </c>
      <c r="XK55">
        <v>-0.42432762049703099</v>
      </c>
      <c r="XL55">
        <v>3.92642436668873</v>
      </c>
      <c r="XM55">
        <v>4.1614843710307596</v>
      </c>
      <c r="XN55">
        <v>6.7317366261946896</v>
      </c>
      <c r="XO55">
        <v>0.88687164028130905</v>
      </c>
      <c r="XP55">
        <v>0.82243913774844701</v>
      </c>
      <c r="XQ55">
        <v>5.4137499286045596</v>
      </c>
      <c r="XR55">
        <v>3.7419466900918201</v>
      </c>
      <c r="XS55">
        <v>2.2647847379378701</v>
      </c>
      <c r="XT55">
        <v>6.4644721132885001</v>
      </c>
      <c r="XU55">
        <v>3.6703624664449999</v>
      </c>
      <c r="XV55">
        <v>1.36113500269057</v>
      </c>
      <c r="XW55">
        <v>2.28031247561443</v>
      </c>
      <c r="XX55">
        <v>1.9397403550511401</v>
      </c>
      <c r="XY55">
        <v>4.0799883471711196</v>
      </c>
      <c r="XZ55">
        <v>-3.5340508947741398</v>
      </c>
      <c r="YA55">
        <v>-0.80597676299908205</v>
      </c>
      <c r="YB55">
        <v>2.01546684208185</v>
      </c>
      <c r="YC55">
        <v>1.1917138092762201</v>
      </c>
      <c r="YD55">
        <v>3.1443646061499102</v>
      </c>
      <c r="YE55">
        <v>1.8458462592368501</v>
      </c>
      <c r="YF55">
        <v>2.53911901837259</v>
      </c>
      <c r="YG55">
        <v>8.2267406112968402</v>
      </c>
      <c r="YH55">
        <v>6.2734302341769297</v>
      </c>
      <c r="YI55">
        <v>-0.83696186379848703</v>
      </c>
      <c r="YJ55">
        <v>0.25353704837318303</v>
      </c>
      <c r="YK55">
        <v>8.0542724370738092</v>
      </c>
      <c r="YL55">
        <v>1.68114154604043</v>
      </c>
      <c r="YM55">
        <v>1.0280944566052499</v>
      </c>
      <c r="YN55">
        <v>1.9641066823103099</v>
      </c>
      <c r="YO55">
        <v>2.0879687606344199</v>
      </c>
      <c r="YP55">
        <v>7.4173015533828801</v>
      </c>
      <c r="YQ55">
        <v>1.98376542274185</v>
      </c>
      <c r="YR55">
        <v>2.5898694497818502</v>
      </c>
      <c r="YS55">
        <v>3.6222222776403998</v>
      </c>
      <c r="YT55">
        <v>2.3088848241623898</v>
      </c>
      <c r="YU55">
        <v>3.6924345456766998</v>
      </c>
      <c r="YV55">
        <v>5.0196623474458404</v>
      </c>
      <c r="YW55">
        <v>4.8810244725354703</v>
      </c>
      <c r="YX55">
        <v>0.73604602510747397</v>
      </c>
      <c r="YY55">
        <v>-0.77704702019131</v>
      </c>
      <c r="YZ55">
        <v>2.7085919755830599</v>
      </c>
      <c r="ZA55">
        <v>6.0160178427078801</v>
      </c>
      <c r="ZB55">
        <v>2.8601217559080299</v>
      </c>
      <c r="ZC55">
        <v>4.8726968089101304</v>
      </c>
      <c r="ZD55">
        <v>3.9416562637053101</v>
      </c>
      <c r="ZE55">
        <v>3.8126953603355598</v>
      </c>
      <c r="ZF55">
        <v>8.0239134833313592</v>
      </c>
      <c r="ZG55">
        <v>0.221512287993961</v>
      </c>
      <c r="ZH55">
        <v>6.0695394265756804</v>
      </c>
      <c r="ZI55">
        <v>-1.61184602639728</v>
      </c>
      <c r="ZJ55">
        <v>3.6317591626358801</v>
      </c>
      <c r="ZK55">
        <v>-0.87933110599150299</v>
      </c>
      <c r="ZL55">
        <v>2.5487258612325698</v>
      </c>
      <c r="ZM55">
        <v>4.2524545185513496</v>
      </c>
      <c r="ZN55">
        <v>1.5006044363695099</v>
      </c>
      <c r="ZO55">
        <v>-0.74642729021446597</v>
      </c>
      <c r="ZP55">
        <v>3.1503644124576198</v>
      </c>
      <c r="ZQ55">
        <v>5.03710039778111</v>
      </c>
      <c r="ZR55">
        <v>1.19034171211663</v>
      </c>
      <c r="ZS55">
        <v>-1.8069538522374</v>
      </c>
      <c r="ZT55">
        <v>2.12744720310394</v>
      </c>
      <c r="ZU55">
        <v>3.5062935900139198</v>
      </c>
      <c r="ZV55">
        <v>3.8703301456116002</v>
      </c>
      <c r="ZW55">
        <v>2.1743585205668898</v>
      </c>
      <c r="ZX55">
        <v>5.1812473165781103</v>
      </c>
      <c r="ZY55">
        <v>2.85130101475277</v>
      </c>
      <c r="ZZ55">
        <v>5.6470827707879501</v>
      </c>
      <c r="AAA55">
        <v>5.0369498089172797</v>
      </c>
      <c r="AAB55">
        <v>3.47131818340613</v>
      </c>
      <c r="AAC55">
        <v>3.1173166419639902</v>
      </c>
      <c r="AAD55">
        <v>7.3925922000772699</v>
      </c>
      <c r="AAE55">
        <v>0.96067044216703101</v>
      </c>
      <c r="AAF55">
        <v>2.05954921574381</v>
      </c>
      <c r="AAG55">
        <v>4.3257598084966702</v>
      </c>
      <c r="AAH55">
        <v>4.6939804159605298</v>
      </c>
      <c r="AAI55">
        <v>4.5875578955421004</v>
      </c>
      <c r="AAJ55">
        <v>-4.7682298441088199E-2</v>
      </c>
      <c r="AAK55">
        <v>1.4486147148484501</v>
      </c>
      <c r="AAL55">
        <v>-8.2285118407536793E-3</v>
      </c>
      <c r="AAM55">
        <v>1.38931372695387</v>
      </c>
      <c r="AAN55">
        <v>4.7538230643701098</v>
      </c>
      <c r="AAO55">
        <v>1.2919308036946</v>
      </c>
      <c r="AAP55">
        <v>3.89189461814223</v>
      </c>
      <c r="AAQ55">
        <v>-0.15899276907502899</v>
      </c>
      <c r="AAR55">
        <v>1.8811968548956199</v>
      </c>
      <c r="AAS55">
        <v>2.9025203446505898</v>
      </c>
      <c r="AAT55">
        <v>4.1923646885284702</v>
      </c>
      <c r="AAU55">
        <v>-0.66653539370037695</v>
      </c>
      <c r="AAV55">
        <v>0.87707017092244899</v>
      </c>
      <c r="AAW55">
        <v>5.6284134330017102</v>
      </c>
      <c r="AAX55">
        <v>1.29174463221873</v>
      </c>
      <c r="AAY55">
        <v>4.4399008646229898</v>
      </c>
      <c r="AAZ55">
        <v>0.48687327107942702</v>
      </c>
      <c r="ABA55">
        <v>4.7111070903152896</v>
      </c>
      <c r="ABB55">
        <v>4.5992080648134603</v>
      </c>
      <c r="ABC55">
        <v>3.7366050290667401</v>
      </c>
      <c r="ABD55">
        <v>2.8876910962573001</v>
      </c>
      <c r="ABE55">
        <v>0.42176035075607099</v>
      </c>
      <c r="ABF55">
        <v>3.0554762987642601</v>
      </c>
      <c r="ABG55">
        <v>8.7386814059520805</v>
      </c>
      <c r="ABH55">
        <v>4.2868621667580804</v>
      </c>
      <c r="ABI55">
        <v>2.9673299147395</v>
      </c>
      <c r="ABJ55">
        <v>0.49047965174194802</v>
      </c>
      <c r="ABK55">
        <v>0.757873417935924</v>
      </c>
      <c r="ABL55">
        <v>2.20954337033031</v>
      </c>
      <c r="ABM55">
        <v>5.0240134090932198E-2</v>
      </c>
      <c r="ABN55">
        <v>1.6776113314917001</v>
      </c>
      <c r="ABO55">
        <v>6.5123969559309796</v>
      </c>
      <c r="ABP55">
        <v>-1.70708752083919</v>
      </c>
      <c r="ABQ55">
        <v>1.1929810123409501</v>
      </c>
      <c r="ABR55">
        <v>3.7469537862962201</v>
      </c>
      <c r="ABS55">
        <v>0.100027425968961</v>
      </c>
      <c r="ABT55">
        <v>1.46313078097698</v>
      </c>
      <c r="ABU55">
        <v>3.6488697961213701</v>
      </c>
      <c r="ABV55">
        <v>-3.1590224523662398</v>
      </c>
      <c r="ABW55">
        <v>-0.37895099363068702</v>
      </c>
      <c r="ABX55">
        <v>6.2555183370726901</v>
      </c>
      <c r="ABY55">
        <v>0.20601690404684</v>
      </c>
      <c r="ABZ55">
        <v>4.8717993403247002</v>
      </c>
      <c r="ACA55">
        <v>4.4287129158455301</v>
      </c>
      <c r="ACB55">
        <v>2.0861625573976301</v>
      </c>
      <c r="ACC55">
        <v>3.8231867035161899</v>
      </c>
      <c r="ACD55">
        <v>3.19113748256953</v>
      </c>
      <c r="ACE55">
        <v>10.360432421473099</v>
      </c>
      <c r="ACF55">
        <v>3.9348477179138999</v>
      </c>
      <c r="ACG55">
        <v>3.0427153573782699</v>
      </c>
      <c r="ACH55">
        <v>2.6972886714355702</v>
      </c>
      <c r="ACI55">
        <v>5.5207865035099797</v>
      </c>
      <c r="ACJ55">
        <v>2.86719327772557</v>
      </c>
      <c r="ACK55">
        <v>1.93438416590033</v>
      </c>
      <c r="ACL55">
        <v>8.1871630620325906</v>
      </c>
      <c r="ACM55">
        <v>7.9657545049175997</v>
      </c>
      <c r="ACN55">
        <v>6.32504163924186</v>
      </c>
      <c r="ACO55">
        <v>3.7092975566285298</v>
      </c>
      <c r="ACP55">
        <v>5.3249587387385002</v>
      </c>
      <c r="ACQ55">
        <v>3.2863135241470101</v>
      </c>
      <c r="ACR55">
        <v>4.26523555481754</v>
      </c>
      <c r="ACS55">
        <v>0.57053592609886805</v>
      </c>
      <c r="ACT55">
        <v>1.7348529788407501</v>
      </c>
      <c r="ACU55">
        <v>3.6065788735230102</v>
      </c>
      <c r="ACV55">
        <v>0.91064792136284001</v>
      </c>
      <c r="ACW55">
        <v>5.2289416328268397</v>
      </c>
      <c r="ACX55">
        <v>4.1472320421425497</v>
      </c>
      <c r="ACY55">
        <v>3.4761081317689202</v>
      </c>
      <c r="ACZ55">
        <v>2.4434219498665199</v>
      </c>
      <c r="ADA55">
        <v>2.0533744015214102</v>
      </c>
      <c r="ADB55">
        <v>5.5380021792253196</v>
      </c>
      <c r="ADC55">
        <v>1.83324433994341</v>
      </c>
      <c r="ADD55">
        <v>3.0561026266673998</v>
      </c>
      <c r="ADE55">
        <v>6.0669122838097396</v>
      </c>
      <c r="ADF55">
        <v>0.90036662344329899</v>
      </c>
      <c r="ADG55">
        <v>4.5422664290460402</v>
      </c>
      <c r="ADH55">
        <v>1.43268204394069</v>
      </c>
      <c r="ADI55">
        <v>1.05335716617787</v>
      </c>
      <c r="ADJ55">
        <v>6.1499513827966199</v>
      </c>
      <c r="ADK55">
        <v>0.72746364346005798</v>
      </c>
      <c r="ADL55">
        <v>1.6322602651055</v>
      </c>
      <c r="ADM55">
        <v>3.9593391620822</v>
      </c>
      <c r="ADN55">
        <v>3.2836367620040199</v>
      </c>
      <c r="ADO55">
        <v>7.4853012933110197</v>
      </c>
      <c r="ADP55">
        <v>8.4505582499920493</v>
      </c>
      <c r="ADQ55">
        <v>2.4641854169592601</v>
      </c>
      <c r="ADR55">
        <v>-1.18425365107768E-2</v>
      </c>
      <c r="ADS55">
        <v>-7.5189389302717499E-2</v>
      </c>
      <c r="ADT55">
        <v>2.7869250119259901</v>
      </c>
      <c r="ADU55">
        <v>3.95334220104401</v>
      </c>
      <c r="ADV55">
        <v>2.4526187507212001</v>
      </c>
      <c r="ADW55">
        <v>2.5128026483842398</v>
      </c>
      <c r="ADX55">
        <v>2.8914961856367301</v>
      </c>
      <c r="ADY55">
        <v>5.9669711969164396</v>
      </c>
      <c r="ADZ55">
        <v>4.6763094567198999</v>
      </c>
      <c r="AEA55">
        <v>1.57824699961549</v>
      </c>
      <c r="AEB55">
        <v>8.7583393119058606</v>
      </c>
      <c r="AEC55">
        <v>2.24436950538631</v>
      </c>
      <c r="AED55">
        <v>1.26197814551617</v>
      </c>
      <c r="AEE55">
        <v>3.03091593550349</v>
      </c>
      <c r="AEF55">
        <v>0.71580401834152696</v>
      </c>
      <c r="AEG55">
        <v>5.00351273103455</v>
      </c>
      <c r="AEH55">
        <v>0.41876012148790998</v>
      </c>
      <c r="AEI55">
        <v>6.35029797151231</v>
      </c>
      <c r="AEJ55">
        <v>3.83149106475943</v>
      </c>
      <c r="AEK55">
        <v>3.3236374798306598</v>
      </c>
      <c r="AEL55">
        <v>3.2185980335567299</v>
      </c>
      <c r="AEM55">
        <v>4.4745226757183199</v>
      </c>
      <c r="AEN55">
        <v>-1.5223088205225801</v>
      </c>
      <c r="AEO55">
        <v>0.54072027753902696</v>
      </c>
      <c r="AEP55">
        <v>-0.268734127975229</v>
      </c>
      <c r="AEQ55">
        <v>-1.3168086946222399</v>
      </c>
      <c r="AER55">
        <v>-0.95192905579292697</v>
      </c>
      <c r="AES55">
        <v>-4.9794991839374498</v>
      </c>
      <c r="AET55">
        <v>-3.0353859982629499</v>
      </c>
      <c r="AEU55">
        <v>-4.6564707680939303</v>
      </c>
      <c r="AEV55">
        <v>-1.79406598685271</v>
      </c>
      <c r="AEW55">
        <v>-0.35106773480026598</v>
      </c>
      <c r="AEX55">
        <v>-1.3184741627248899</v>
      </c>
      <c r="AEY55">
        <v>4.35012985257808</v>
      </c>
      <c r="AEZ55">
        <v>-5.0738783775335703</v>
      </c>
      <c r="AFA55">
        <v>-4.3408934284771599</v>
      </c>
      <c r="AFB55">
        <v>-3.05496778840992</v>
      </c>
      <c r="AFC55">
        <v>-0.50439930947705702</v>
      </c>
      <c r="AFD55">
        <v>-1.2754933538361599</v>
      </c>
      <c r="AFE55">
        <v>-3.5825098377864801</v>
      </c>
      <c r="AFF55">
        <v>0.74668134489964</v>
      </c>
      <c r="AFG55">
        <v>-1.90155992937338</v>
      </c>
      <c r="AFH55">
        <v>-4.7112725857725097</v>
      </c>
      <c r="AFI55">
        <v>-5.3060307409643297</v>
      </c>
      <c r="AFJ55">
        <v>-1.7206817415334399</v>
      </c>
      <c r="AFK55">
        <v>0.97217687135136799</v>
      </c>
      <c r="AFL55">
        <v>-3.8089303090222399</v>
      </c>
      <c r="AFM55">
        <v>-0.123291471229483</v>
      </c>
      <c r="AFN55">
        <v>-1.0119666929664799</v>
      </c>
      <c r="AFO55">
        <v>-5.9665235191093098</v>
      </c>
      <c r="AFP55">
        <v>-2.1496431902442001</v>
      </c>
      <c r="AFQ55">
        <v>-3.9343302998313199</v>
      </c>
      <c r="AFR55">
        <v>2.42455197258993</v>
      </c>
      <c r="AFS55">
        <v>-3.1871524191036702</v>
      </c>
      <c r="AFT55">
        <v>-5.2038584182609799</v>
      </c>
      <c r="AFU55">
        <v>-0.71416219915447399</v>
      </c>
      <c r="AFV55">
        <v>-2.4942017735153801</v>
      </c>
      <c r="AFW55">
        <v>-2.3295822259010102</v>
      </c>
      <c r="AFX55">
        <v>-1.3621776612440399</v>
      </c>
      <c r="AFY55">
        <v>-2.3014777999253302</v>
      </c>
      <c r="AFZ55">
        <v>-1.03346241682496</v>
      </c>
      <c r="AGA55">
        <v>0.895501693548726</v>
      </c>
      <c r="AGB55">
        <v>-0.15248054230873401</v>
      </c>
      <c r="AGC55">
        <v>1.1137161666598001</v>
      </c>
      <c r="AGD55">
        <v>2.07120224826991</v>
      </c>
      <c r="AGE55">
        <v>1.6685449475893499</v>
      </c>
      <c r="AGF55">
        <v>-1.4414422174905299</v>
      </c>
      <c r="AGG55">
        <v>2.7235917237192599</v>
      </c>
      <c r="AGH55">
        <v>-0.29245492660847899</v>
      </c>
      <c r="AGI55">
        <v>-0.10870215223520301</v>
      </c>
      <c r="AGJ55">
        <v>-3.6655288804021402</v>
      </c>
      <c r="AGK55">
        <v>-3.8484130015640599</v>
      </c>
      <c r="AGL55">
        <v>-3.6079183054308799</v>
      </c>
      <c r="AGM55">
        <v>-1.9741728404565599</v>
      </c>
      <c r="AGN55">
        <v>-3.1753194911228699</v>
      </c>
      <c r="AGO55">
        <v>-0.74704333391785305</v>
      </c>
      <c r="AGP55">
        <v>1.3041118214054701</v>
      </c>
      <c r="AGQ55">
        <v>-1.6265900884604301</v>
      </c>
      <c r="AGR55">
        <v>1.6391028837538599E-2</v>
      </c>
      <c r="AGS55">
        <v>1.20761294342037</v>
      </c>
      <c r="AGT55">
        <v>-3.3039008069427802</v>
      </c>
      <c r="AGU55">
        <v>3.0826704601554802</v>
      </c>
      <c r="AGV55">
        <v>-2.1924061603140101</v>
      </c>
      <c r="AGW55">
        <v>-2.9041684093246598</v>
      </c>
      <c r="AGX55">
        <v>-1.1827970692032701</v>
      </c>
      <c r="AGY55">
        <v>0.52533317873524199</v>
      </c>
      <c r="AGZ55">
        <v>3.5770231394873599</v>
      </c>
      <c r="AHA55">
        <v>-0.84433895230686995</v>
      </c>
      <c r="AHB55">
        <v>-1.59427095166664</v>
      </c>
      <c r="AHC55">
        <v>-4.2136727071355997</v>
      </c>
      <c r="AHD55">
        <v>-1.4694888123203</v>
      </c>
      <c r="AHE55">
        <v>-0.46269437540671299</v>
      </c>
      <c r="AHF55">
        <v>-4.4757977340337503</v>
      </c>
      <c r="AHG55">
        <v>-0.82648357263167804</v>
      </c>
      <c r="AHH55">
        <v>2.12259797682005</v>
      </c>
      <c r="AHI55">
        <v>-1.0083659517282</v>
      </c>
      <c r="AHJ55">
        <v>-1.7612594127423</v>
      </c>
      <c r="AHK55">
        <v>3.3760649228099902</v>
      </c>
      <c r="AHL55">
        <v>-4.9208239714342996</v>
      </c>
      <c r="AHM55">
        <v>1.3540559891025099</v>
      </c>
      <c r="AHN55">
        <v>1.1317557090495101</v>
      </c>
      <c r="AHO55">
        <v>-1.80641946881051</v>
      </c>
      <c r="AHP55">
        <v>0.51940075402688002</v>
      </c>
      <c r="AHQ55">
        <v>5.4560332105195197</v>
      </c>
      <c r="AHR55">
        <v>0.26302611084307198</v>
      </c>
      <c r="AHS55">
        <v>4.2305052029683496</v>
      </c>
      <c r="AHT55">
        <v>3.2953883639727799</v>
      </c>
      <c r="AHU55">
        <v>1.03356975280875</v>
      </c>
      <c r="AHV55">
        <v>2.2398130121591202</v>
      </c>
      <c r="AHW55">
        <v>-0.91520601200232099</v>
      </c>
      <c r="AHX55">
        <v>4.79380933851386</v>
      </c>
      <c r="AHY55">
        <v>-0.75329708513944904</v>
      </c>
      <c r="AHZ55">
        <v>1.83747421655004</v>
      </c>
      <c r="AIA55">
        <v>0.26811002362329001</v>
      </c>
      <c r="AIB55">
        <v>0.45753154792644402</v>
      </c>
      <c r="AIC55">
        <v>-2.26076307544291</v>
      </c>
      <c r="AID55">
        <v>1.6428054458935999</v>
      </c>
      <c r="AIE55">
        <v>1.4815529997668</v>
      </c>
      <c r="AIF55">
        <v>1.70418849340997</v>
      </c>
      <c r="AIG55">
        <v>-0.56083568099839698</v>
      </c>
      <c r="AIH55">
        <v>-2.5649313034579402</v>
      </c>
      <c r="AII55">
        <v>0.40564178820433999</v>
      </c>
      <c r="AIJ55">
        <v>6.0522507022527696</v>
      </c>
      <c r="AIK55">
        <v>3.1686566352079999</v>
      </c>
      <c r="AIL55">
        <v>-3.68078363670084</v>
      </c>
      <c r="AIM55">
        <v>1.8745038514300101</v>
      </c>
      <c r="AIN55">
        <v>-1.9593308742540201</v>
      </c>
      <c r="AIO55">
        <v>2.9739527731856001</v>
      </c>
      <c r="AIP55">
        <v>0.27780851189651401</v>
      </c>
      <c r="AIQ55">
        <v>-0.24858628243943101</v>
      </c>
      <c r="AIR55">
        <v>2.9321463351961099</v>
      </c>
      <c r="AIS55">
        <v>-1.9550961759040799</v>
      </c>
      <c r="AIT55">
        <v>-0.31799752369787398</v>
      </c>
      <c r="AIU55">
        <v>-0.83746664282866001</v>
      </c>
      <c r="AIV55">
        <v>-1.2126414262762699</v>
      </c>
      <c r="AIW55">
        <v>-0.97933985936071299</v>
      </c>
      <c r="AIX55">
        <v>6.3422949797254402</v>
      </c>
      <c r="AIY55">
        <v>3.8406759230502199</v>
      </c>
      <c r="AIZ55">
        <v>1.83815305814346</v>
      </c>
      <c r="AJA55">
        <v>-7.0244265364721004E-2</v>
      </c>
      <c r="AJB55">
        <v>5.7810078679120096</v>
      </c>
      <c r="AJC55">
        <v>4.0667276449878598</v>
      </c>
      <c r="AJD55">
        <v>5.1436619273763302</v>
      </c>
      <c r="AJE55">
        <v>2.6144964795937402</v>
      </c>
      <c r="AJF55">
        <v>3.6637360394274201</v>
      </c>
      <c r="AJG55">
        <v>0.94344204647970997</v>
      </c>
      <c r="AJH55">
        <v>-1.8670336858728001</v>
      </c>
      <c r="AJI55">
        <v>3.23730857543825</v>
      </c>
      <c r="AJJ55">
        <v>1.89824129270183</v>
      </c>
      <c r="AJK55">
        <v>1.9544255309812499</v>
      </c>
      <c r="AJL55">
        <v>3.5403664783185</v>
      </c>
      <c r="AJM55">
        <v>-0.17326369733000899</v>
      </c>
      <c r="AJN55">
        <v>-1.2886915425843</v>
      </c>
      <c r="AJO55">
        <v>3.0519640517026301</v>
      </c>
      <c r="AJP55">
        <v>1.3552085453751599</v>
      </c>
      <c r="AJQ55">
        <v>0.123038352623901</v>
      </c>
      <c r="AJR55">
        <v>2.0469394938988499</v>
      </c>
      <c r="AJS55">
        <v>-0.70504956289460996</v>
      </c>
      <c r="AJT55">
        <v>1.1163742608179601</v>
      </c>
      <c r="AJU55">
        <v>-0.498133367020755</v>
      </c>
      <c r="AJV55">
        <v>0.62768753899858298</v>
      </c>
      <c r="AJW55">
        <v>2.5591675631345598</v>
      </c>
      <c r="AJX55">
        <v>-3.1143690490672902</v>
      </c>
      <c r="AJY55">
        <v>2.7831036116351502</v>
      </c>
      <c r="AJZ55">
        <v>-6.5317550946381503E-2</v>
      </c>
      <c r="AKA55">
        <v>0.73999579259540205</v>
      </c>
      <c r="AKB55">
        <v>0.84080832402447603</v>
      </c>
      <c r="AKC55">
        <v>1.3207606314064599</v>
      </c>
      <c r="AKD55">
        <v>-5.0549623126966496</v>
      </c>
      <c r="AKE55">
        <v>-8.2683477475022402E-2</v>
      </c>
      <c r="AKF55">
        <v>5.4156229269066998</v>
      </c>
      <c r="AKG55">
        <v>0.65259176032414701</v>
      </c>
      <c r="AKH55">
        <v>-0.32505507435757802</v>
      </c>
      <c r="AKI55">
        <v>4.2133209380135401</v>
      </c>
      <c r="AKJ55">
        <v>-0.21438236193403101</v>
      </c>
      <c r="AKK55">
        <v>-2.5792217519494298</v>
      </c>
      <c r="AKL55">
        <v>4.8635060369397598</v>
      </c>
      <c r="AKM55">
        <v>-1.24168592370745</v>
      </c>
      <c r="AKN55">
        <v>2.3529211692008798</v>
      </c>
      <c r="AKO55">
        <v>-4.7256193690315502</v>
      </c>
      <c r="AKP55">
        <v>0.185477453566746</v>
      </c>
      <c r="AKQ55">
        <v>-1.5071566764023301</v>
      </c>
      <c r="AKR55">
        <v>1.4406103480766499</v>
      </c>
      <c r="AKS55">
        <v>2.2052509523360602</v>
      </c>
      <c r="AKT55">
        <v>0.68536788983933195</v>
      </c>
      <c r="AKU55">
        <v>1.8069510874358401</v>
      </c>
      <c r="AKV55">
        <v>2.2403821974030902</v>
      </c>
      <c r="AKW55">
        <v>3.7548737642376602</v>
      </c>
      <c r="AKX55">
        <v>9.9696767950505603E-3</v>
      </c>
      <c r="AKY55">
        <v>-3.4810945344465898</v>
      </c>
      <c r="AKZ55">
        <v>1.1737821987497701</v>
      </c>
      <c r="ALA55">
        <v>4.3581656377194999</v>
      </c>
      <c r="ALB55">
        <v>0.81977373233921602</v>
      </c>
      <c r="ALC55">
        <v>-1.4184260373075801</v>
      </c>
      <c r="ALD55">
        <v>2.3904374893404698</v>
      </c>
      <c r="ALE55">
        <v>4.8117076422979101</v>
      </c>
      <c r="ALF55">
        <v>2.9491546307830201</v>
      </c>
      <c r="ALG55">
        <v>-2.2790719670708701</v>
      </c>
      <c r="ALH55">
        <v>5.1524622355464</v>
      </c>
      <c r="ALI55">
        <v>2.45737789133943</v>
      </c>
      <c r="ALJ55">
        <v>0.132534824660554</v>
      </c>
      <c r="ALK55">
        <v>1.7200250704136499</v>
      </c>
      <c r="ALL55">
        <v>2.8786258639010001</v>
      </c>
      <c r="ALM55">
        <v>-0.67909477239113003</v>
      </c>
      <c r="ALN55">
        <v>-1.04082224457637</v>
      </c>
      <c r="ALO55">
        <v>3.02160902208316</v>
      </c>
      <c r="ALP55">
        <v>4.6744088338788501</v>
      </c>
      <c r="ALQ55">
        <v>-1.4217026725531701</v>
      </c>
      <c r="ALR55">
        <v>3.5341093120279199</v>
      </c>
      <c r="ALS55">
        <v>1.9129086977701899</v>
      </c>
      <c r="ALT55">
        <v>0.30670135300467899</v>
      </c>
      <c r="ALU55">
        <v>1.64625396995428</v>
      </c>
      <c r="ALV55">
        <v>-0.99949507219239397</v>
      </c>
      <c r="ALW55">
        <v>0.75989060644558304</v>
      </c>
      <c r="ALX55">
        <v>1.3271956533376299</v>
      </c>
      <c r="ALY55">
        <v>3.9062188978617698</v>
      </c>
      <c r="ALZ55">
        <v>0.55379365362043997</v>
      </c>
      <c r="AMA55">
        <v>1.78262343533873</v>
      </c>
      <c r="AMB55">
        <v>-1.0354867768048399</v>
      </c>
      <c r="AMC55">
        <v>3.52540205253813</v>
      </c>
      <c r="AMD55">
        <v>-2.48122064914382</v>
      </c>
      <c r="AME55">
        <v>1.9788097992478999</v>
      </c>
      <c r="AMF55">
        <v>-2.5784069563906402</v>
      </c>
      <c r="AMG55">
        <v>3.6948604187595002</v>
      </c>
      <c r="AMH55">
        <v>-0.81928002753126505</v>
      </c>
      <c r="AMI55">
        <v>6.1298359799006796</v>
      </c>
      <c r="AMJ55">
        <v>2.2114255646927701</v>
      </c>
      <c r="AMK55">
        <v>0.28370278755635697</v>
      </c>
      <c r="AML55">
        <v>-0.93578321654617702</v>
      </c>
      <c r="AMM55">
        <v>-1.53697334565462</v>
      </c>
      <c r="AMN55">
        <v>-1.27986635667802</v>
      </c>
      <c r="AMO55">
        <v>-1.1713768723842899</v>
      </c>
      <c r="AMP55">
        <v>2.0365309084439698</v>
      </c>
      <c r="AMQ55">
        <v>2.2852484295793598</v>
      </c>
      <c r="AMR55">
        <v>-0.17032844178321899</v>
      </c>
      <c r="AMS55">
        <v>0.16983623643957399</v>
      </c>
      <c r="AMT55">
        <v>0.55809000530300701</v>
      </c>
      <c r="AMU55">
        <v>-0.195358546551295</v>
      </c>
      <c r="AMV55">
        <v>-2.4785156036519802</v>
      </c>
      <c r="AMW55">
        <v>-2.6845451541555398</v>
      </c>
      <c r="AMX55">
        <v>4.4844882952189797</v>
      </c>
      <c r="AMY55">
        <v>2.34022812940953</v>
      </c>
      <c r="AMZ55">
        <v>0.26798307508596397</v>
      </c>
      <c r="ANA55">
        <v>1.0778188804284801</v>
      </c>
      <c r="ANB55">
        <v>3.6573468455821798</v>
      </c>
      <c r="ANC55">
        <v>-1.03081663682564</v>
      </c>
      <c r="AND55">
        <v>-0.99393570251142904</v>
      </c>
      <c r="ANE55">
        <v>-1.5575001738187</v>
      </c>
      <c r="ANF55">
        <v>-1.57055499949591</v>
      </c>
      <c r="ANG55">
        <v>1.7918648867976501</v>
      </c>
      <c r="ANH55">
        <v>1.94488646118098</v>
      </c>
      <c r="ANI55">
        <v>-0.25431511648739102</v>
      </c>
      <c r="ANJ55">
        <v>0.13544147907933601</v>
      </c>
      <c r="ANK55">
        <v>-2.4192493127391299</v>
      </c>
      <c r="ANL55">
        <v>1.67986323507306</v>
      </c>
      <c r="ANM55">
        <v>4.1338051947048404</v>
      </c>
      <c r="ANN55">
        <v>-1.9192312663746101</v>
      </c>
      <c r="ANO55">
        <v>-1.1323349242243399</v>
      </c>
      <c r="ANP55">
        <v>1.86379919268987</v>
      </c>
      <c r="ANQ55">
        <v>-0.54080153307565904</v>
      </c>
      <c r="ANR55">
        <v>1.14657740256606</v>
      </c>
      <c r="ANS55">
        <v>-1.1097947314421199</v>
      </c>
      <c r="ANT55">
        <v>-1.0935398051548499</v>
      </c>
      <c r="ANU55">
        <v>-0.33274867280139397</v>
      </c>
      <c r="ANV55">
        <v>-0.88700499586987502</v>
      </c>
      <c r="ANW55">
        <v>-0.38365887087966999</v>
      </c>
      <c r="ANX55">
        <v>2.8123802683515802</v>
      </c>
      <c r="ANY55">
        <v>5.3838605713316801</v>
      </c>
      <c r="ANZ55">
        <v>-3.5693153020822401</v>
      </c>
      <c r="AOA55">
        <v>7.8241222443117397</v>
      </c>
      <c r="AOB55">
        <v>2.5791408980352402</v>
      </c>
      <c r="AOC55">
        <v>0.29963535668909802</v>
      </c>
      <c r="AOD55">
        <v>0.131432675064177</v>
      </c>
      <c r="AOE55">
        <v>2.0597201301472898</v>
      </c>
      <c r="AOF55">
        <v>0.86058542484453904</v>
      </c>
      <c r="AOG55">
        <v>0.66243385744759298</v>
      </c>
      <c r="AOH55">
        <v>0.313364756972702</v>
      </c>
      <c r="AOI55">
        <v>5.7774046967332504</v>
      </c>
      <c r="AOJ55">
        <v>0.392654462927159</v>
      </c>
      <c r="AOK55">
        <v>1.9703284837842301</v>
      </c>
      <c r="AOL55">
        <v>-1.3078231111979699</v>
      </c>
      <c r="AOM55">
        <v>-1.84126590959182</v>
      </c>
      <c r="AON55">
        <v>5.4405435068094503</v>
      </c>
      <c r="AOO55">
        <v>0.58761239082747496</v>
      </c>
      <c r="AOP55">
        <v>-0.116718645390315</v>
      </c>
      <c r="AOQ55">
        <v>-2.0919949156883799</v>
      </c>
      <c r="AOR55">
        <v>1.5893227077745899</v>
      </c>
      <c r="AOS55">
        <v>3.0648432840547799</v>
      </c>
      <c r="AOT55">
        <v>0.83939998199441002</v>
      </c>
      <c r="AOU55">
        <v>0.65318476458734698</v>
      </c>
      <c r="AOV55">
        <v>0.72379247327827001</v>
      </c>
      <c r="AOW55">
        <v>2.9727209600820199</v>
      </c>
      <c r="AOX55">
        <v>1.0180669867054799</v>
      </c>
      <c r="AOY55">
        <v>0.12185651025828401</v>
      </c>
      <c r="AOZ55">
        <v>0.38143194857085899</v>
      </c>
      <c r="APA55">
        <v>1.8422154581860299</v>
      </c>
      <c r="APB55">
        <v>0.67684753166181</v>
      </c>
      <c r="APC55">
        <v>-0.396191094368472</v>
      </c>
      <c r="APD55">
        <v>3.9409489031872602</v>
      </c>
      <c r="APE55">
        <v>2.5130039296587001</v>
      </c>
      <c r="APF55">
        <v>-0.93235932569993896</v>
      </c>
      <c r="APG55">
        <v>2.29195344693639</v>
      </c>
      <c r="APH55">
        <v>1.30581556932141</v>
      </c>
      <c r="API55">
        <v>4.9607677238812302</v>
      </c>
      <c r="APJ55">
        <v>-2.39831648525317</v>
      </c>
      <c r="APK55">
        <v>2.3096134802825099</v>
      </c>
      <c r="APL55">
        <v>-2.4597509876185502</v>
      </c>
      <c r="APM55">
        <v>0.82565018207646301</v>
      </c>
      <c r="APN55">
        <v>4.6174702432676096</v>
      </c>
      <c r="APO55">
        <v>2.7044957694858902</v>
      </c>
      <c r="APP55">
        <v>-3.0124635963120001</v>
      </c>
      <c r="APQ55">
        <v>8.7500521437383494</v>
      </c>
      <c r="APR55">
        <v>-3.9202879399561001</v>
      </c>
      <c r="APS55">
        <v>1.3124714872446801</v>
      </c>
      <c r="APT55">
        <v>-7.5473055995349494E-2</v>
      </c>
      <c r="APU55">
        <v>-2.51441048142954</v>
      </c>
      <c r="APV55">
        <v>1.67576610762929</v>
      </c>
      <c r="APW55">
        <v>2.55701688434007</v>
      </c>
      <c r="APX55">
        <v>-5.7871291553753501</v>
      </c>
      <c r="APY55">
        <v>4.1573235969560196</v>
      </c>
      <c r="APZ55">
        <v>5.4965343877760198</v>
      </c>
      <c r="AQA55">
        <v>-1.89703378955894</v>
      </c>
      <c r="AQB55">
        <v>-3.1307112548797302E-3</v>
      </c>
      <c r="AQC55">
        <v>1.38187138050255</v>
      </c>
      <c r="AQD55">
        <v>1.0242617983539699</v>
      </c>
      <c r="AQE55">
        <v>1.7372690141318801</v>
      </c>
      <c r="AQF55">
        <v>-2.09398030109607</v>
      </c>
      <c r="AQG55">
        <v>-0.365031834868629</v>
      </c>
      <c r="AQH55">
        <v>-0.39751124633955098</v>
      </c>
      <c r="AQI55">
        <v>2.7221913214747402</v>
      </c>
      <c r="AQJ55">
        <v>0.83905956041491103</v>
      </c>
      <c r="AQK55">
        <v>3.9259623721041201</v>
      </c>
      <c r="AQL55">
        <v>0.120324428358452</v>
      </c>
      <c r="AQM55">
        <v>5.02639360378401</v>
      </c>
      <c r="AQN55">
        <v>3.9529022202352802</v>
      </c>
      <c r="AQO55">
        <v>5.6157200596619896</v>
      </c>
      <c r="AQP55">
        <v>-1.8901998509639599</v>
      </c>
      <c r="AQQ55">
        <v>0.78042937387733402</v>
      </c>
      <c r="AQR55">
        <v>2.89556248598499</v>
      </c>
      <c r="AQS55">
        <v>-0.68986101776384201</v>
      </c>
      <c r="AQT55">
        <v>-2.2005635021007199</v>
      </c>
      <c r="AQU55">
        <v>1.8221378979392799</v>
      </c>
      <c r="AQV55">
        <v>-1.10275091726652</v>
      </c>
      <c r="AQW55">
        <v>2.7983872302521302</v>
      </c>
      <c r="AQX55">
        <v>2.0651058847147601</v>
      </c>
      <c r="AQY55">
        <v>-1.1306491245111601</v>
      </c>
      <c r="AQZ55">
        <v>-0.16333052540215501</v>
      </c>
      <c r="ARA55">
        <v>-0.14944389389950299</v>
      </c>
      <c r="ARB55">
        <v>-2.875436632425</v>
      </c>
      <c r="ARC55">
        <v>-0.26958051122052301</v>
      </c>
      <c r="ARD55">
        <v>-5.5167346690485504</v>
      </c>
      <c r="ARE55">
        <v>1.3279472940971899</v>
      </c>
      <c r="ARF55">
        <v>4.1913560857586702</v>
      </c>
      <c r="ARG55">
        <v>1.3221313882007499</v>
      </c>
      <c r="ARH55">
        <v>1.1381775392428</v>
      </c>
      <c r="ARI55">
        <v>-1.31785160622258</v>
      </c>
      <c r="ARJ55">
        <v>3.12427460009929</v>
      </c>
      <c r="ARK55">
        <v>-0.57437618691075198</v>
      </c>
      <c r="ARL55">
        <v>2.3153010562410898</v>
      </c>
      <c r="ARM55">
        <v>-0.94843274231044605</v>
      </c>
      <c r="ARN55">
        <v>2.1226711572278099</v>
      </c>
      <c r="ARO55">
        <v>0.951497997247161</v>
      </c>
      <c r="ARP55">
        <v>1.8301198551176201</v>
      </c>
      <c r="ARQ55">
        <v>4.6136855732289899</v>
      </c>
      <c r="ARR55">
        <v>-1.17467176693916</v>
      </c>
      <c r="ARS55">
        <v>1.08019856020687</v>
      </c>
      <c r="ART55">
        <v>-4.5782034368049302</v>
      </c>
      <c r="ARU55">
        <v>6.9499328981152297</v>
      </c>
      <c r="ARV55">
        <v>1.2403975891596</v>
      </c>
      <c r="ARW55">
        <v>-2.2572028062669598</v>
      </c>
      <c r="ARX55">
        <v>3.7724630828077901</v>
      </c>
      <c r="ARY55">
        <v>-1.73012252776733</v>
      </c>
      <c r="ARZ55">
        <v>1.68143965664974</v>
      </c>
      <c r="ASA55">
        <v>-1.0364387287325201</v>
      </c>
      <c r="ASB55">
        <v>-0.34115879528982102</v>
      </c>
      <c r="ASC55">
        <v>-1.6162646189751899</v>
      </c>
      <c r="ASD55">
        <v>6.1095856987183303</v>
      </c>
      <c r="ASE55">
        <v>-4.4982358525533996</v>
      </c>
      <c r="ASF55">
        <v>3.0242644039659599</v>
      </c>
      <c r="ASG55">
        <v>-3.5940246047662399</v>
      </c>
      <c r="ASH55">
        <v>0.51694624840562098</v>
      </c>
      <c r="ASI55">
        <v>-1.2629667845067301</v>
      </c>
      <c r="ASJ55">
        <v>2.8824216298655001</v>
      </c>
      <c r="ASK55">
        <v>1.3465588337518499</v>
      </c>
      <c r="ASL55">
        <v>7.17727843504285</v>
      </c>
      <c r="ASM55">
        <v>1.79556310140474</v>
      </c>
      <c r="ASN55">
        <v>-5.9953432220764098</v>
      </c>
      <c r="ASO55">
        <v>3.7549715254138301</v>
      </c>
      <c r="ASP55">
        <v>-1.6977592570298901</v>
      </c>
      <c r="ASQ55">
        <v>0.88077625370917501</v>
      </c>
      <c r="ASR55">
        <v>-3.5544981887259999</v>
      </c>
      <c r="ASS55">
        <v>-1.38260385731379</v>
      </c>
      <c r="AST55">
        <v>-0.343013983182892</v>
      </c>
      <c r="ASU55">
        <v>3.7798286770951699</v>
      </c>
      <c r="ASV55">
        <v>-2.2259425363958298</v>
      </c>
      <c r="ASW55">
        <v>-2.02119181173346</v>
      </c>
      <c r="ASX55">
        <v>-5.4087837405849202</v>
      </c>
      <c r="ASY55">
        <v>-0.35964890099761598</v>
      </c>
      <c r="ASZ55">
        <v>2.3315487299509501</v>
      </c>
      <c r="ATA55">
        <v>0.68367268775937995</v>
      </c>
      <c r="ATB55">
        <v>0.11156010556203701</v>
      </c>
      <c r="ATC55">
        <v>-0.497875997854338</v>
      </c>
      <c r="ATD55">
        <v>2.08611021645648</v>
      </c>
      <c r="ATE55">
        <v>1.31129617336912</v>
      </c>
      <c r="ATF55">
        <v>0.15274624450447799</v>
      </c>
      <c r="ATG55">
        <v>3.3776131678180499</v>
      </c>
      <c r="ATH55">
        <v>-2.3215968312129398</v>
      </c>
      <c r="ATI55">
        <v>-2.5290337930804898</v>
      </c>
      <c r="ATJ55">
        <v>4.9873457216958403</v>
      </c>
      <c r="ATK55">
        <v>1.44292988956674</v>
      </c>
      <c r="ATL55">
        <v>2.98659977093364</v>
      </c>
      <c r="ATM55">
        <v>0.61937823308636797</v>
      </c>
      <c r="ATN55">
        <v>-1.3697528523948701</v>
      </c>
      <c r="ATO55">
        <v>-0.12083381348488199</v>
      </c>
      <c r="ATP55">
        <v>-2.21770754214569</v>
      </c>
      <c r="ATQ55">
        <v>2.4094536767726602</v>
      </c>
      <c r="ATR55">
        <v>-1.06596725811413</v>
      </c>
      <c r="ATS55">
        <v>-1.39323285749265</v>
      </c>
      <c r="ATT55">
        <v>-0.57567815787585097</v>
      </c>
      <c r="ATU55">
        <v>4.22625643580845</v>
      </c>
      <c r="ATV55">
        <v>1.94424316804264</v>
      </c>
      <c r="ATW55">
        <v>-3.3010490631606002</v>
      </c>
      <c r="ATX55">
        <v>2.9518842517263502</v>
      </c>
      <c r="ATY55">
        <v>3.8553753488327299E-3</v>
      </c>
      <c r="ATZ55">
        <v>1.0390734662268699</v>
      </c>
      <c r="AUA55">
        <v>-2.02585324042554</v>
      </c>
      <c r="AUB55">
        <v>5.1228249672541599</v>
      </c>
      <c r="AUC55">
        <v>3.035911257904</v>
      </c>
      <c r="AUD55">
        <v>-0.60220794081887097</v>
      </c>
      <c r="AUE55">
        <v>-2.9772933996640099</v>
      </c>
      <c r="AUF55">
        <v>-3.36635977225973</v>
      </c>
      <c r="AUG55">
        <v>1.92154065511926</v>
      </c>
      <c r="AUH55">
        <v>-1.84847447538522</v>
      </c>
      <c r="AUI55">
        <v>3.0482925785129402</v>
      </c>
      <c r="AUJ55">
        <v>0.40509896364292602</v>
      </c>
      <c r="AUK55">
        <v>0.84420558033079296</v>
      </c>
      <c r="AUL55">
        <v>-7.2847959717694498E-3</v>
      </c>
      <c r="AUM55">
        <v>1.5406896084700501</v>
      </c>
      <c r="AUN55">
        <v>-2.7345108721792699</v>
      </c>
      <c r="AUO55">
        <v>-2.39738582291062E-2</v>
      </c>
      <c r="AUP55">
        <v>0.75391264065706898</v>
      </c>
      <c r="AUQ55">
        <v>8.1506328822313598</v>
      </c>
      <c r="AUR55">
        <v>-2.1751133191402201</v>
      </c>
      <c r="AUS55">
        <v>2.24324159355846</v>
      </c>
      <c r="AUT55">
        <v>2.1230812828840202</v>
      </c>
      <c r="AUU55">
        <v>1.36371940920672</v>
      </c>
      <c r="AUV55">
        <v>-0.87294887434851598</v>
      </c>
      <c r="AUW55">
        <v>5.0362690115355999</v>
      </c>
      <c r="AUX55">
        <v>2.5868288804761401</v>
      </c>
      <c r="AUY55">
        <v>0.56578739840366599</v>
      </c>
      <c r="AUZ55">
        <v>4.4112953644150004</v>
      </c>
      <c r="AVA55">
        <v>4.1912550982255903</v>
      </c>
      <c r="AVB55">
        <v>0.15305456373588899</v>
      </c>
      <c r="AVC55">
        <v>0.444273934527184</v>
      </c>
      <c r="AVD55">
        <v>1.6549161351427599</v>
      </c>
      <c r="AVE55">
        <v>-4.5609092138821001</v>
      </c>
      <c r="AVF55">
        <v>-1.2396192200617699</v>
      </c>
      <c r="AVG55">
        <v>0.98048827883671996</v>
      </c>
      <c r="AVH55">
        <v>-0.65035578619182899</v>
      </c>
      <c r="AVI55">
        <v>2.3607777733125999</v>
      </c>
      <c r="AVJ55">
        <v>3.2568179822500301</v>
      </c>
      <c r="AVK55">
        <v>1.18068299911978</v>
      </c>
      <c r="AVL55">
        <v>-1.8554965540161299</v>
      </c>
      <c r="AVM55">
        <v>2.0010272093991199E-2</v>
      </c>
      <c r="AVN55">
        <v>-4.7571193316410199</v>
      </c>
      <c r="AVO55">
        <v>3.0179433186917302</v>
      </c>
      <c r="AVP55">
        <v>-0.526066274997123</v>
      </c>
      <c r="AVQ55">
        <v>4.1379772179091701</v>
      </c>
      <c r="AVR55">
        <v>2.2465936873472701</v>
      </c>
      <c r="AVS55">
        <v>0.83645870415700097</v>
      </c>
      <c r="AVT55">
        <v>-2.4324332088007798</v>
      </c>
      <c r="AVU55">
        <v>2.5581218039854301</v>
      </c>
      <c r="AVV55">
        <v>1.89994365252379</v>
      </c>
      <c r="AVW55">
        <v>1.53055243753523</v>
      </c>
      <c r="AVX55">
        <v>3.7570562723090402</v>
      </c>
      <c r="AVY55">
        <v>-0.72388689569491904</v>
      </c>
      <c r="AVZ55">
        <v>5.5010841663819399</v>
      </c>
      <c r="AWA55">
        <v>0.160882050469393</v>
      </c>
      <c r="AWB55">
        <v>3.5762500776687101</v>
      </c>
      <c r="AWC55">
        <v>-0.96960829658860703</v>
      </c>
      <c r="AWD55">
        <v>1.02068004210135</v>
      </c>
      <c r="AWE55">
        <v>2.1446054940627701</v>
      </c>
      <c r="AWF55">
        <v>-2.2509425582882199</v>
      </c>
      <c r="AWG55">
        <v>2.1825256775118298</v>
      </c>
      <c r="AWH55">
        <v>-1.98692669514297</v>
      </c>
      <c r="AWI55">
        <v>1.52968733770826</v>
      </c>
      <c r="AWJ55">
        <v>2.35038272235749</v>
      </c>
      <c r="AWK55">
        <v>-3.4102881502909201</v>
      </c>
      <c r="AWL55">
        <v>1.16582144700769</v>
      </c>
      <c r="AWM55">
        <v>-0.67170451155668798</v>
      </c>
      <c r="AWN55">
        <v>-1.78974645337781</v>
      </c>
      <c r="AWO55">
        <v>4.2291796244275002</v>
      </c>
      <c r="AWP55">
        <v>-1.4197313508514</v>
      </c>
      <c r="AWQ55">
        <v>-3.6255749407789701</v>
      </c>
      <c r="AWR55">
        <v>-2.4627525118273099</v>
      </c>
      <c r="AWS55">
        <v>-5.6819226564480602E-2</v>
      </c>
      <c r="AWT55">
        <v>0.1312179003724</v>
      </c>
      <c r="AWU55">
        <v>-1.3313554332969999</v>
      </c>
      <c r="AWV55">
        <v>-1.2668101842477499</v>
      </c>
      <c r="AWW55">
        <v>2.1183728526628798</v>
      </c>
      <c r="AWX55">
        <v>-7.7032605504432902E-2</v>
      </c>
      <c r="AWY55">
        <v>1.2922704670299801</v>
      </c>
      <c r="AWZ55">
        <v>1.0080246361193499</v>
      </c>
      <c r="AXA55">
        <v>-2.0180035680611401</v>
      </c>
      <c r="AXB55">
        <v>2.07364585460929</v>
      </c>
      <c r="AXC55">
        <v>-0.41375511226927902</v>
      </c>
      <c r="AXD55">
        <v>1.69324220826984</v>
      </c>
      <c r="AXE55">
        <v>-1.46391999124034</v>
      </c>
      <c r="AXF55">
        <v>2.3347442304537598</v>
      </c>
      <c r="AXG55">
        <v>2.0335374009194198</v>
      </c>
      <c r="AXH55">
        <v>-4.6231222813153998E-2</v>
      </c>
      <c r="AXI55">
        <v>1.2919415626405799</v>
      </c>
      <c r="AXJ55">
        <v>1.6263043066759399</v>
      </c>
      <c r="AXK55">
        <v>4.3513320664441002</v>
      </c>
      <c r="AXL55">
        <v>-2.4310957160374898E-2</v>
      </c>
      <c r="AXM55">
        <v>-1.5101384729135701</v>
      </c>
      <c r="AXN55">
        <v>1.9388084697672701</v>
      </c>
      <c r="AXO55">
        <v>1.6385237934271399</v>
      </c>
      <c r="AXP55">
        <v>1.7151410198122401</v>
      </c>
      <c r="AXQ55">
        <v>-3.3990788848642199</v>
      </c>
      <c r="AXR55">
        <v>3.2244007496554801</v>
      </c>
      <c r="AXS55">
        <v>0.27157259823227797</v>
      </c>
      <c r="AXT55">
        <v>-3.0154178760344199</v>
      </c>
      <c r="AXU55">
        <v>-0.81015089339255297</v>
      </c>
      <c r="AXV55">
        <v>1.2728483177333401</v>
      </c>
      <c r="AXW55">
        <v>-1.3358917396244201</v>
      </c>
      <c r="AXX55">
        <v>-2.3358079234078302</v>
      </c>
      <c r="AXY55">
        <v>-3.1163109175667199</v>
      </c>
      <c r="AXZ55">
        <v>-0.33274983166161598</v>
      </c>
      <c r="AYA55">
        <v>-1.6909391803405101</v>
      </c>
      <c r="AYB55">
        <v>1.86204491378634</v>
      </c>
      <c r="AYC55">
        <v>1.22404861662213</v>
      </c>
      <c r="AYD55">
        <v>1.0650697971532099</v>
      </c>
      <c r="AYE55">
        <v>3.8516212391448201</v>
      </c>
      <c r="AYF55">
        <v>1.59306798162639</v>
      </c>
      <c r="AYG55">
        <v>3.01040042708529</v>
      </c>
      <c r="AYH55">
        <v>5.7192894935075804</v>
      </c>
      <c r="AYI55">
        <v>8.9182795338049097</v>
      </c>
      <c r="AYJ55">
        <v>6.2527474132952703</v>
      </c>
      <c r="AYK55">
        <v>9.9896837519497197</v>
      </c>
      <c r="AYL55">
        <v>3.23994465537502</v>
      </c>
      <c r="AYM55">
        <v>5.4723436358890201</v>
      </c>
      <c r="AYN55">
        <v>4.5383868894352197</v>
      </c>
      <c r="AYO55">
        <v>4.58765995365194</v>
      </c>
      <c r="AYP55">
        <v>6.4778526078065699</v>
      </c>
      <c r="AYQ55">
        <v>3.2977172424066201</v>
      </c>
      <c r="AYR55">
        <v>4.0413226249789398</v>
      </c>
      <c r="AYS55">
        <v>14.382003831427401</v>
      </c>
      <c r="AYT55">
        <v>5.6110171585745503</v>
      </c>
      <c r="AYU55">
        <v>4.5287029338524398</v>
      </c>
      <c r="AYV55">
        <v>2.5888026921688598</v>
      </c>
      <c r="AYW55">
        <v>3.04149751318247</v>
      </c>
      <c r="AYX55">
        <v>1.8821838986585999</v>
      </c>
      <c r="AYY55">
        <v>4.8478182411255801</v>
      </c>
      <c r="AYZ55">
        <v>5.5162499837276</v>
      </c>
      <c r="AZA55">
        <v>4.5207934427832104</v>
      </c>
      <c r="AZB55">
        <v>5.1350485220694697</v>
      </c>
      <c r="AZC55">
        <v>5.8511282369573596</v>
      </c>
      <c r="AZD55">
        <v>2.32509224436714</v>
      </c>
      <c r="AZE55">
        <v>3.9846085156481701</v>
      </c>
      <c r="AZF55">
        <v>6.89112805395576</v>
      </c>
      <c r="AZG55">
        <v>8.3803270960822598</v>
      </c>
      <c r="AZH55">
        <v>2.1100317593162101</v>
      </c>
      <c r="AZI55">
        <v>2.8499217642269801</v>
      </c>
      <c r="AZJ55">
        <v>4.5508793318613003</v>
      </c>
      <c r="AZK55">
        <v>6.0652867484053496</v>
      </c>
      <c r="AZL55">
        <v>4.8083498646946596</v>
      </c>
      <c r="AZM55">
        <v>6.1008236977999202</v>
      </c>
      <c r="AZN55">
        <v>4.5834293127521404</v>
      </c>
      <c r="AZO55">
        <v>4.5284166151107703</v>
      </c>
      <c r="AZP55">
        <v>7.9777010233008303</v>
      </c>
      <c r="AZQ55">
        <v>1.5956638829984</v>
      </c>
      <c r="AZR55">
        <v>8.7372110529507498</v>
      </c>
      <c r="AZS55">
        <v>5.2855958324144199</v>
      </c>
      <c r="AZT55">
        <v>7.0419390124478696</v>
      </c>
      <c r="AZU55">
        <v>0.68456032799943201</v>
      </c>
      <c r="AZV55">
        <v>8.8075234297580707</v>
      </c>
      <c r="AZW55">
        <v>3.8315309836805498</v>
      </c>
      <c r="AZX55">
        <v>2.3331907561984102</v>
      </c>
      <c r="AZY55">
        <v>4.2013249362788798</v>
      </c>
      <c r="AZZ55">
        <v>8.5742364411960796</v>
      </c>
      <c r="BAA55">
        <v>3.3122319909072302</v>
      </c>
      <c r="BAB55">
        <v>5.1208241251088804</v>
      </c>
      <c r="BAC55">
        <v>5.7223219565746604</v>
      </c>
      <c r="BAD55">
        <v>7.5810688826265</v>
      </c>
      <c r="BAE55">
        <v>6.3376243727784898</v>
      </c>
      <c r="BAF55">
        <v>2.4401265660066001</v>
      </c>
      <c r="BAG55">
        <v>6.1526396729356696</v>
      </c>
      <c r="BAH55">
        <v>2.14807454123547</v>
      </c>
      <c r="BAI55">
        <v>5.1155408364797301</v>
      </c>
      <c r="BAJ55">
        <v>4.0055758643102104</v>
      </c>
      <c r="BAK55">
        <v>6.0441039662878202</v>
      </c>
      <c r="BAL55">
        <v>11.9967491990512</v>
      </c>
      <c r="BAM55">
        <v>1.7036028512166601</v>
      </c>
      <c r="BAN55">
        <v>3.2145405795986601</v>
      </c>
      <c r="BAO55">
        <v>5.8004440856169799</v>
      </c>
      <c r="BAP55">
        <v>1.36185240387434</v>
      </c>
      <c r="BAQ55">
        <v>7.0971543707312303</v>
      </c>
      <c r="BAR55">
        <v>2.5017152547707102</v>
      </c>
      <c r="BAS55">
        <v>5.4010308863079697</v>
      </c>
      <c r="BAT55">
        <v>3.8980943541909698</v>
      </c>
      <c r="BAU55">
        <v>4.6370636678889303</v>
      </c>
      <c r="BAV55">
        <v>6.1376250959029299</v>
      </c>
      <c r="BAW55">
        <v>-0.129823017106554</v>
      </c>
      <c r="BAX55">
        <v>5.1360612006180997</v>
      </c>
      <c r="BAY55">
        <v>6.0996108495621097</v>
      </c>
      <c r="BAZ55">
        <v>3.8047542840465098</v>
      </c>
      <c r="BBA55">
        <v>3.3408990475547999</v>
      </c>
      <c r="BBB55">
        <v>3.40607123045447</v>
      </c>
      <c r="BBC55">
        <v>5.9192755062509299</v>
      </c>
      <c r="BBD55">
        <v>9.6625925996108908</v>
      </c>
      <c r="BBE55">
        <v>0.65495985145207603</v>
      </c>
      <c r="BBF55">
        <v>2.1406638647577698</v>
      </c>
      <c r="BBG55">
        <v>5.4275006348924402</v>
      </c>
      <c r="BBH55">
        <v>7.7540040937061301</v>
      </c>
      <c r="BBI55">
        <v>0.59728225879103902</v>
      </c>
      <c r="BBJ55">
        <v>6.3435259230853296</v>
      </c>
      <c r="BBK55">
        <v>7.6468140119490897</v>
      </c>
      <c r="BBL55">
        <v>9.6557191540028207</v>
      </c>
      <c r="BBM55">
        <v>8.2805937151687701</v>
      </c>
      <c r="BBN55">
        <v>4.3871604981911902</v>
      </c>
      <c r="BBO55">
        <v>6.6457449102866297</v>
      </c>
      <c r="BBP55">
        <v>5.4666240062443698</v>
      </c>
      <c r="BBQ55">
        <v>8.3852609070639499</v>
      </c>
      <c r="BBR55">
        <v>6.3059231704257899</v>
      </c>
      <c r="BBS55">
        <v>1.79096931326271</v>
      </c>
      <c r="BBT55">
        <v>1.6858713708545201</v>
      </c>
      <c r="BBU55">
        <v>7.29089735050208</v>
      </c>
      <c r="BBV55">
        <v>5.3435548493658098</v>
      </c>
      <c r="BBW55">
        <v>7.5400142060589603</v>
      </c>
      <c r="BBX55">
        <v>12.14638597663</v>
      </c>
      <c r="BBY55">
        <v>9.6512705615202101</v>
      </c>
      <c r="BBZ55">
        <v>1.16397820060872</v>
      </c>
      <c r="BCA55">
        <v>8.2111695063254402</v>
      </c>
      <c r="BCB55">
        <v>8.6310295063255307</v>
      </c>
      <c r="BCC55">
        <v>3.0861828352629201</v>
      </c>
      <c r="BCD55">
        <v>6.7079463652694296</v>
      </c>
      <c r="BCE55">
        <v>3.52659214318142</v>
      </c>
      <c r="BCF55">
        <v>5.5026048411933903</v>
      </c>
      <c r="BCG55">
        <v>4.6260009023804898</v>
      </c>
      <c r="BCH55">
        <v>3.7717724396720098</v>
      </c>
      <c r="BCI55">
        <v>8.3229333373400998</v>
      </c>
      <c r="BCJ55">
        <v>7.1373729150410101</v>
      </c>
      <c r="BCK55">
        <v>3.2017673034554801</v>
      </c>
      <c r="BCL55">
        <v>5.6843569728413703</v>
      </c>
      <c r="BCM55">
        <v>9.8564418428875502</v>
      </c>
      <c r="BCN55">
        <v>2.1185740951666001</v>
      </c>
      <c r="BCO55">
        <v>5.3573870197203401</v>
      </c>
      <c r="BCP55">
        <v>2.5748368632199101</v>
      </c>
      <c r="BCQ55">
        <v>4.1295134143050296</v>
      </c>
      <c r="BCR55">
        <v>1.1497924723809101</v>
      </c>
      <c r="BCS55">
        <v>5.3045978565573</v>
      </c>
      <c r="BCT55">
        <v>3.0407622210621499</v>
      </c>
      <c r="BCU55">
        <v>9.4313111789407706</v>
      </c>
      <c r="BCV55">
        <v>4.8434223456992296</v>
      </c>
      <c r="BCW55">
        <v>9.3441200074360093</v>
      </c>
      <c r="BCX55">
        <v>5.3903242808065297</v>
      </c>
      <c r="BCY55">
        <v>6.8655374524623198</v>
      </c>
      <c r="BCZ55">
        <v>5.1259993445885197</v>
      </c>
      <c r="BDA55">
        <v>7.3144535667910402</v>
      </c>
      <c r="BDB55">
        <v>3.0129001980127099</v>
      </c>
      <c r="BDC55">
        <v>2.1349503604778799</v>
      </c>
      <c r="BDD55">
        <v>10.461884463853099</v>
      </c>
      <c r="BDE55">
        <v>2.6640593854771102</v>
      </c>
      <c r="BDF55">
        <v>8.3258889016590594</v>
      </c>
      <c r="BDG55">
        <v>4.8873352220612798</v>
      </c>
      <c r="BDH55">
        <v>4.1093209257681904</v>
      </c>
      <c r="BDI55">
        <v>4.4910011797536296</v>
      </c>
      <c r="BDJ55">
        <v>7.1208078784951603</v>
      </c>
      <c r="BDK55">
        <v>1.28642049170352</v>
      </c>
      <c r="BDL55">
        <v>1.6934096427544301</v>
      </c>
      <c r="BDM55">
        <v>7.3364087401911302</v>
      </c>
      <c r="BDN55">
        <v>6.5149094268252403</v>
      </c>
      <c r="BDO55">
        <v>7.4450251679964499</v>
      </c>
      <c r="BDP55">
        <v>3.8116200189325502</v>
      </c>
      <c r="BDQ55">
        <v>3.6799990571941601</v>
      </c>
      <c r="BDR55">
        <v>8.0490986429928295</v>
      </c>
      <c r="BDS55">
        <v>1.37324670490788</v>
      </c>
      <c r="BDT55">
        <v>2.6682912824156602</v>
      </c>
      <c r="BDU55">
        <v>2.8396062881013502</v>
      </c>
      <c r="BDV55">
        <v>4.4682557286521103</v>
      </c>
      <c r="BDW55">
        <v>5.5733002084593499</v>
      </c>
      <c r="BDX55">
        <v>6.0260589243868301</v>
      </c>
      <c r="BDY55">
        <v>1.4154349141970699</v>
      </c>
      <c r="BDZ55">
        <v>6.01318010782526</v>
      </c>
      <c r="BEA55">
        <v>7.9872292166811603</v>
      </c>
      <c r="BEB55">
        <v>4.37241326459612</v>
      </c>
      <c r="BEC55">
        <v>2.9676065503334601</v>
      </c>
      <c r="BED55">
        <v>9.4157231363669993</v>
      </c>
      <c r="BEE55">
        <v>2.84634031774082</v>
      </c>
      <c r="BEF55">
        <v>1.6610651394248499</v>
      </c>
      <c r="BEG55">
        <v>3.14705165568434</v>
      </c>
      <c r="BEH55">
        <v>4.4514686990639598</v>
      </c>
      <c r="BEI55">
        <v>4.4471159375160001</v>
      </c>
      <c r="BEJ55">
        <v>2.7875028082211499</v>
      </c>
      <c r="BEK55">
        <v>6.7294008140811297</v>
      </c>
      <c r="BEL55">
        <v>6.2154793753371003</v>
      </c>
      <c r="BEM55">
        <v>5.8462074750059996</v>
      </c>
      <c r="BEN55">
        <v>5.1150181326275899</v>
      </c>
      <c r="BEO55">
        <v>3.9026590932510898</v>
      </c>
      <c r="BEP55">
        <v>6.8929186377506397</v>
      </c>
      <c r="BEQ55">
        <v>0.97847834065900197</v>
      </c>
      <c r="BER55">
        <v>4.9219406729167696</v>
      </c>
      <c r="BES55">
        <v>4.7459923147726899</v>
      </c>
      <c r="BET55">
        <v>4.99651385063446</v>
      </c>
      <c r="BEU55">
        <v>5.4078432674932202</v>
      </c>
      <c r="BEV55">
        <v>1.30933817143293</v>
      </c>
      <c r="BEW55">
        <v>4.3082708692533096</v>
      </c>
      <c r="BEX55">
        <v>6.6931421073379296</v>
      </c>
      <c r="BEY55">
        <v>10.3071910613518</v>
      </c>
      <c r="BEZ55">
        <v>2.7005279428042899</v>
      </c>
      <c r="BFA55">
        <v>0.79995228459075596</v>
      </c>
      <c r="BFB55">
        <v>3.6954353461830598</v>
      </c>
      <c r="BFC55">
        <v>3.9041486296539198</v>
      </c>
      <c r="BFD55">
        <v>7.8567524365870502</v>
      </c>
      <c r="BFE55">
        <v>7.5699592982590298</v>
      </c>
      <c r="BFF55">
        <v>5.7089826287446002</v>
      </c>
      <c r="BFG55">
        <v>2.0834962961735601</v>
      </c>
      <c r="BFH55">
        <v>3.7729747662991802</v>
      </c>
      <c r="BFI55">
        <v>6.6616900047972401</v>
      </c>
      <c r="BFJ55">
        <v>5.3092432978685897</v>
      </c>
      <c r="BFK55">
        <v>6.1364165701211002</v>
      </c>
      <c r="BFL55">
        <v>2.1585453854271099</v>
      </c>
      <c r="BFM55">
        <v>5.5832167904567997</v>
      </c>
      <c r="BFN55">
        <v>5.6079499659369398</v>
      </c>
      <c r="BFO55">
        <v>8.5973418630280403</v>
      </c>
      <c r="BFP55">
        <v>7.3644831894256102</v>
      </c>
      <c r="BFQ55">
        <v>1.1612798253999299</v>
      </c>
      <c r="BFR55">
        <v>3.4290118121296702</v>
      </c>
      <c r="BFS55">
        <v>3.46327756383024</v>
      </c>
      <c r="BFT55">
        <v>6.8888639688243698</v>
      </c>
      <c r="BFU55">
        <v>6.7397333955977903</v>
      </c>
      <c r="BFV55">
        <v>3.1824100942567002</v>
      </c>
      <c r="BFW55">
        <v>4.0708726414670204</v>
      </c>
      <c r="BFX55">
        <v>3.6916051704775099</v>
      </c>
      <c r="BFY55">
        <v>5.3701558272258598</v>
      </c>
      <c r="BFZ55">
        <v>7.0555091449261003</v>
      </c>
      <c r="BGA55">
        <v>-0.55253426569444997</v>
      </c>
      <c r="BGB55">
        <v>6.9474383223720704</v>
      </c>
      <c r="BGC55">
        <v>7.2456701529714804</v>
      </c>
      <c r="BGD55">
        <v>7.7324793103852798</v>
      </c>
      <c r="BGE55">
        <v>5.2391752279588699</v>
      </c>
      <c r="BGF55">
        <v>7.2641223286144001</v>
      </c>
      <c r="BGG55">
        <v>1.10113350620947</v>
      </c>
      <c r="BGH55">
        <v>7.2484502578442296</v>
      </c>
      <c r="BGI55">
        <v>4.94793848719039</v>
      </c>
      <c r="BGJ55">
        <v>5.81822486717763</v>
      </c>
      <c r="BGK55">
        <v>4.3701507581283101</v>
      </c>
      <c r="BGL55">
        <v>0.86637564633846798</v>
      </c>
      <c r="BGM55">
        <v>-1.3116680094829301</v>
      </c>
      <c r="BGN55">
        <v>4.9852746154451797</v>
      </c>
      <c r="BGO55">
        <v>6.1786312048725804</v>
      </c>
      <c r="BGP55">
        <v>10.7718161811332</v>
      </c>
      <c r="BGQ55">
        <v>4.7551040329603396</v>
      </c>
      <c r="BGR55">
        <v>7.2841627274800702</v>
      </c>
      <c r="BGS55">
        <v>4.6848821977714099</v>
      </c>
      <c r="BGT55">
        <v>1.5809507317698199</v>
      </c>
      <c r="BGU55">
        <v>5.95006000721588</v>
      </c>
      <c r="BGV55">
        <v>6.2326484173941301</v>
      </c>
      <c r="BGW55">
        <v>1.6754162628445</v>
      </c>
      <c r="BGX55">
        <v>3.3596198042950398</v>
      </c>
      <c r="BGY55">
        <v>-1.5198565252444001</v>
      </c>
      <c r="BGZ55">
        <v>5.8976988007760998</v>
      </c>
      <c r="BHA55">
        <v>-1.06045373689861</v>
      </c>
      <c r="BHB55">
        <v>1.66935075932122</v>
      </c>
      <c r="BHC55">
        <v>2.5934694616143101</v>
      </c>
      <c r="BHD55">
        <v>1.93392712650304</v>
      </c>
      <c r="BHE55">
        <v>7.9403549338873596</v>
      </c>
      <c r="BHF55">
        <v>2.6024717352349098</v>
      </c>
      <c r="BHG55">
        <v>0.364390637607581</v>
      </c>
      <c r="BHH55">
        <v>0.76685047390419503</v>
      </c>
      <c r="BHI55">
        <v>0.52832085591501399</v>
      </c>
      <c r="BHJ55">
        <v>7.6905390738716504</v>
      </c>
      <c r="BHK55">
        <v>2.2408878076306298</v>
      </c>
      <c r="BHL55">
        <v>1.21851517079271</v>
      </c>
      <c r="BHM55">
        <v>-3.7974338614004002</v>
      </c>
      <c r="BHN55">
        <v>0.44181978340833999</v>
      </c>
      <c r="BHO55">
        <v>5.5376846501464296</v>
      </c>
      <c r="BHP55">
        <v>5.2398112140923896</v>
      </c>
      <c r="BHQ55">
        <v>1.68107890933835</v>
      </c>
      <c r="BHR55">
        <v>1.2274112779556301</v>
      </c>
      <c r="BHS55">
        <v>5.4931785981538201</v>
      </c>
      <c r="BHT55">
        <v>1.6690822160765399</v>
      </c>
      <c r="BHU55">
        <v>-1.7235515069813101</v>
      </c>
      <c r="BHV55">
        <v>1.7849013071075801</v>
      </c>
      <c r="BHW55">
        <v>3.7921449985303299</v>
      </c>
      <c r="BHX55">
        <v>-0.57429380795848095</v>
      </c>
      <c r="BHY55">
        <v>-1.00500161668163</v>
      </c>
      <c r="BHZ55">
        <v>0.72491039394759105</v>
      </c>
      <c r="BIA55">
        <v>3.7341411029587901</v>
      </c>
      <c r="BIB55">
        <v>2.58984083890503</v>
      </c>
      <c r="BIC55">
        <v>2.5303835774389598</v>
      </c>
      <c r="BID55">
        <v>2.4119518695219901</v>
      </c>
      <c r="BIE55">
        <v>5.1719593341621204</v>
      </c>
      <c r="BIF55">
        <v>5.2688726893907996</v>
      </c>
      <c r="BIG55">
        <v>4.9317067816697202</v>
      </c>
      <c r="BIH55">
        <v>-1.6204653721966999</v>
      </c>
      <c r="BII55">
        <v>-1.35315153504643</v>
      </c>
      <c r="BIJ55">
        <v>-1.5543898592933001</v>
      </c>
      <c r="BIK55">
        <v>5.9678754471500399</v>
      </c>
      <c r="BIL55">
        <v>5.1467780289370904</v>
      </c>
      <c r="BIM55">
        <v>7.3844886183003799</v>
      </c>
      <c r="BIN55">
        <v>9.1197994187684301</v>
      </c>
      <c r="BIO55">
        <v>6.37882618662917</v>
      </c>
      <c r="BIP55">
        <v>1.55658363909097</v>
      </c>
      <c r="BIQ55">
        <v>3.4460537873650199</v>
      </c>
      <c r="BIR55">
        <v>3.0303731815735699</v>
      </c>
      <c r="BIS55">
        <v>3.24454706283099</v>
      </c>
      <c r="BIT55">
        <v>-0.70672669058358895</v>
      </c>
      <c r="BIU55">
        <v>6.2553842212906297</v>
      </c>
      <c r="BIV55">
        <v>6.2882574772074298</v>
      </c>
      <c r="BIW55">
        <v>2.9083548476825301</v>
      </c>
      <c r="BIX55">
        <v>3.63578820450229</v>
      </c>
      <c r="BIY55">
        <v>3.5191383302946702</v>
      </c>
      <c r="BIZ55">
        <v>3.3508083548926901</v>
      </c>
      <c r="BJA55">
        <v>1.76948873053887</v>
      </c>
      <c r="BJB55">
        <v>3.4448943787314898</v>
      </c>
      <c r="BJC55">
        <v>3.6650462255881902</v>
      </c>
      <c r="BJD55">
        <v>7.39209961826643</v>
      </c>
      <c r="BJE55">
        <v>1.9247430320360399</v>
      </c>
      <c r="BJF55">
        <v>5.5402580984463601</v>
      </c>
      <c r="BJG55">
        <v>2.9507745364146598</v>
      </c>
      <c r="BJH55">
        <v>5.5479250423301298</v>
      </c>
      <c r="BJI55">
        <v>1.87781395813798</v>
      </c>
      <c r="BJJ55">
        <v>0.19672550618485499</v>
      </c>
      <c r="BJK55">
        <v>5.5300203880193104</v>
      </c>
      <c r="BJL55">
        <v>3.1165222161402601</v>
      </c>
      <c r="BJM55">
        <v>5.9092149097722899</v>
      </c>
      <c r="BJN55">
        <v>-0.50234262860480705</v>
      </c>
      <c r="BJO55">
        <v>2.5097976380340601</v>
      </c>
      <c r="BJP55">
        <v>0.65519078789211305</v>
      </c>
      <c r="BJQ55">
        <v>3.9034752229666001</v>
      </c>
      <c r="BJR55">
        <v>6.0646593239450697</v>
      </c>
      <c r="BJS55">
        <v>2.41435483434371</v>
      </c>
      <c r="BJT55">
        <v>6.9661885602859197</v>
      </c>
      <c r="BJU55">
        <v>2.0480905474022602</v>
      </c>
      <c r="BJV55">
        <v>2.2182378763743702</v>
      </c>
      <c r="BJW55">
        <v>3.7033707055586702</v>
      </c>
      <c r="BJX55">
        <v>-0.30095574507710499</v>
      </c>
      <c r="BJY55">
        <v>4.2460336546089898</v>
      </c>
      <c r="BJZ55">
        <v>1.8653395040005301</v>
      </c>
      <c r="BKA55">
        <v>-0.64034717978611</v>
      </c>
      <c r="BKB55">
        <v>4.4282022317446303</v>
      </c>
      <c r="BKC55">
        <v>6.2674452515718198</v>
      </c>
      <c r="BKD55">
        <v>4.9923300803711799</v>
      </c>
      <c r="BKE55">
        <v>5.0583391434689</v>
      </c>
      <c r="BKF55">
        <v>1.2464513784225599</v>
      </c>
      <c r="BKG55">
        <v>0.285961807288242</v>
      </c>
      <c r="BKH55">
        <v>5.6553087887236</v>
      </c>
      <c r="BKI55">
        <v>6.4988247318726797</v>
      </c>
      <c r="BKJ55">
        <v>4.7223204735849196</v>
      </c>
      <c r="BKK55">
        <v>9.0816146280020895</v>
      </c>
      <c r="BKL55">
        <v>4.5512630898493596</v>
      </c>
      <c r="BKM55">
        <v>6.4968960262725703</v>
      </c>
      <c r="BKN55">
        <v>0.65253424744989397</v>
      </c>
      <c r="BKO55">
        <v>4.7705876303027797</v>
      </c>
      <c r="BKP55">
        <v>-0.78497075237524805</v>
      </c>
      <c r="BKQ55">
        <v>8.9192120716281202</v>
      </c>
      <c r="BKR55">
        <v>5.6201425092225303</v>
      </c>
      <c r="BKS55">
        <v>3.7037488332587598</v>
      </c>
      <c r="BKT55">
        <v>5.5139205744573596</v>
      </c>
      <c r="BKU55">
        <v>5.0606260284042897</v>
      </c>
      <c r="BKV55">
        <v>2.9506972263861</v>
      </c>
      <c r="BKW55">
        <v>-3.83358966077326</v>
      </c>
      <c r="BKX55">
        <v>0.69007846591189304</v>
      </c>
      <c r="BKY55">
        <v>3.1017900609497602</v>
      </c>
      <c r="BKZ55">
        <v>1.0308451022501599</v>
      </c>
      <c r="BLA55">
        <v>-1.0241663120346001</v>
      </c>
      <c r="BLB55">
        <v>1.3132297643597</v>
      </c>
      <c r="BLC55">
        <v>0.45795916529659603</v>
      </c>
      <c r="BLD55">
        <v>-0.72292881057148395</v>
      </c>
      <c r="BLE55">
        <v>-4.1232863921961496</v>
      </c>
      <c r="BLF55">
        <v>-1.7014963843028099</v>
      </c>
      <c r="BLG55">
        <v>-0.69809514245183002</v>
      </c>
      <c r="BLH55">
        <v>2.6842760744644698</v>
      </c>
      <c r="BLI55">
        <v>-5.34468712669584</v>
      </c>
      <c r="BLJ55">
        <v>-0.76276036951416504</v>
      </c>
      <c r="BLK55">
        <v>-0.56195152242685797</v>
      </c>
      <c r="BLL55">
        <v>-1.1166379020485</v>
      </c>
      <c r="BLM55">
        <v>1.4202397556839901</v>
      </c>
      <c r="BLN55">
        <v>-0.43263067782700099</v>
      </c>
      <c r="BLO55">
        <v>-0.82201229220107697</v>
      </c>
      <c r="BLP55">
        <v>-1.1050710116910401</v>
      </c>
      <c r="BLQ55">
        <v>-9.5569781409672705E-2</v>
      </c>
      <c r="BLR55">
        <v>-0.38948528640427899</v>
      </c>
      <c r="BLS55">
        <v>3.5283047787967901</v>
      </c>
      <c r="BLT55">
        <v>2.5440977850527799</v>
      </c>
      <c r="BLU55">
        <v>-2.38926099806766E-3</v>
      </c>
      <c r="BLV55">
        <v>-3.4461012667681099</v>
      </c>
      <c r="BLW55">
        <v>1.38413639253986</v>
      </c>
      <c r="BLX55">
        <v>-0.97500740577020195</v>
      </c>
      <c r="BLY55">
        <v>4.2913101568366496</v>
      </c>
      <c r="BLZ55">
        <v>-0.91743037744987399</v>
      </c>
      <c r="BMA55">
        <v>3.4938864246997299</v>
      </c>
      <c r="BMB55">
        <v>3.3270267350930398</v>
      </c>
      <c r="BMC55">
        <v>-5.1683083876815497</v>
      </c>
      <c r="BMD55">
        <v>-1.13147711609688</v>
      </c>
      <c r="BME55">
        <v>3.7073211861789699</v>
      </c>
      <c r="BMF55">
        <v>0.75601380486662695</v>
      </c>
      <c r="BMG55">
        <v>5.1589221073523897</v>
      </c>
      <c r="BMH55">
        <v>1.10827753859703</v>
      </c>
      <c r="BMI55">
        <v>-3.11770550862702</v>
      </c>
      <c r="BMJ55">
        <v>0.50295016363258105</v>
      </c>
      <c r="BMK55">
        <v>-2.5715175945553801</v>
      </c>
      <c r="BML55">
        <v>2.6142837436005899</v>
      </c>
      <c r="BMM55">
        <v>-0.90095794063312995</v>
      </c>
      <c r="BMN55">
        <v>0.67369936060295899</v>
      </c>
      <c r="BMO55">
        <v>-0.92721710210486996</v>
      </c>
      <c r="BMP55">
        <v>4.9492010477861701</v>
      </c>
      <c r="BMQ55">
        <v>-2.5975786276344599</v>
      </c>
      <c r="BMR55">
        <v>4.4372604268859899</v>
      </c>
      <c r="BMS55">
        <v>-1.3037435598512801</v>
      </c>
      <c r="BMT55">
        <v>2.9780979369674099</v>
      </c>
      <c r="BMU55">
        <v>1.9179605134049</v>
      </c>
      <c r="BMV55">
        <v>1.1173472775245199E-3</v>
      </c>
      <c r="BMW55">
        <v>-3.0850628150994202</v>
      </c>
      <c r="BMX55">
        <v>-1.37623367481069</v>
      </c>
      <c r="BMY55">
        <v>0.64663374739364698</v>
      </c>
      <c r="BMZ55">
        <v>5.7632825005323003</v>
      </c>
      <c r="BNA55">
        <v>3.71497133298312</v>
      </c>
      <c r="BNB55">
        <v>-2.07570782376769</v>
      </c>
      <c r="BNC55">
        <v>-2.2203419045772002</v>
      </c>
      <c r="BND55">
        <v>0.48188748002967702</v>
      </c>
      <c r="BNE55">
        <v>2.61836077056086</v>
      </c>
      <c r="BNF55">
        <v>-2.29560677741916</v>
      </c>
      <c r="BNG55">
        <v>-2.8200154226657701</v>
      </c>
      <c r="BNH55">
        <v>-1.8017592261938999</v>
      </c>
      <c r="BNI55">
        <v>0.93547482908966795</v>
      </c>
      <c r="BNJ55">
        <v>1.8843824301179399</v>
      </c>
      <c r="BNK55">
        <v>2.0083881771071299</v>
      </c>
      <c r="BNL55">
        <v>5.1701105270575596</v>
      </c>
      <c r="BNM55">
        <v>0.46892054733857502</v>
      </c>
      <c r="BNN55">
        <v>-0.77361763271261796</v>
      </c>
      <c r="BNO55">
        <v>2.3195683282563402</v>
      </c>
      <c r="BNP55">
        <v>0.42316883805050398</v>
      </c>
      <c r="BNQ55">
        <v>0.78714737160055503</v>
      </c>
      <c r="BNR55">
        <v>3.25026877790989</v>
      </c>
      <c r="BNS55">
        <v>2.9548046729667501</v>
      </c>
      <c r="BNT55">
        <v>3.9283394768464901</v>
      </c>
      <c r="BNU55">
        <v>-5.7016276376172197</v>
      </c>
      <c r="BNV55">
        <v>-1.18819431127939</v>
      </c>
      <c r="BNW55">
        <v>-2.4201947065660199</v>
      </c>
      <c r="BNX55">
        <v>3.3828461577827098</v>
      </c>
      <c r="BNY55">
        <v>-3.2960137852120299</v>
      </c>
      <c r="BNZ55">
        <v>-0.35062055584380297</v>
      </c>
      <c r="BOA55">
        <v>0.37068122292103001</v>
      </c>
      <c r="BOB55">
        <v>0.318992809437943</v>
      </c>
      <c r="BOC55">
        <v>0.34833357887453997</v>
      </c>
      <c r="BOD55">
        <v>-0.82709068021599796</v>
      </c>
      <c r="BOE55">
        <v>-0.68371965354823805</v>
      </c>
      <c r="BOF55">
        <v>-5.9847049284321503E-2</v>
      </c>
      <c r="BOG55">
        <v>-3.1181665232061202</v>
      </c>
      <c r="BOH55">
        <v>-2.1974826891292598</v>
      </c>
      <c r="BOI55">
        <v>-3.5708633879546801</v>
      </c>
      <c r="BOJ55">
        <v>4.4575925150800098</v>
      </c>
      <c r="BOK55">
        <v>-1.35477334757958</v>
      </c>
      <c r="BOL55">
        <v>2.9852187241077699</v>
      </c>
      <c r="BOM55">
        <v>-3.9885002435488</v>
      </c>
      <c r="BON55">
        <v>3.5429804049391902</v>
      </c>
      <c r="BOO55">
        <v>-0.63340737811944903</v>
      </c>
      <c r="BOP55">
        <v>3.9344876240068598</v>
      </c>
      <c r="BOQ55">
        <v>3.6945195585088002</v>
      </c>
      <c r="BOR55">
        <v>0.70202409728215698</v>
      </c>
      <c r="BOS55">
        <v>-0.90378911786904204</v>
      </c>
      <c r="BOT55">
        <v>-0.39908976669158402</v>
      </c>
      <c r="BOU55">
        <v>-1.5695800625213301E-2</v>
      </c>
      <c r="BOV55">
        <v>-2.4449149801630101</v>
      </c>
      <c r="BOW55">
        <v>0.59130185664530199</v>
      </c>
      <c r="BOX55">
        <v>1.6943774775838401</v>
      </c>
      <c r="BOY55">
        <v>0.78353910085432599</v>
      </c>
      <c r="BOZ55">
        <v>0.63189346945288105</v>
      </c>
      <c r="BPA55">
        <v>-3.3019753683620099</v>
      </c>
      <c r="BPB55">
        <v>1.4676415351207299</v>
      </c>
      <c r="BPC55">
        <v>-1.9961054305392101</v>
      </c>
      <c r="BPD55">
        <v>-1.41867160991786</v>
      </c>
      <c r="BPE55">
        <v>1.17887473391921</v>
      </c>
      <c r="BPF55">
        <v>1.92165073301682</v>
      </c>
      <c r="BPG55">
        <v>-8.4496312029645901E-2</v>
      </c>
      <c r="BPH55">
        <v>-4.1494953303782696</v>
      </c>
      <c r="BPI55">
        <v>-1.40332497472429</v>
      </c>
      <c r="BPJ55">
        <v>9.2545610409788995E-2</v>
      </c>
      <c r="BPK55">
        <v>0.27422898355937297</v>
      </c>
      <c r="BPL55">
        <v>4.6546289376265797</v>
      </c>
      <c r="BPM55">
        <v>2.44116645085407</v>
      </c>
      <c r="BPN55">
        <v>2.5632881187572498</v>
      </c>
      <c r="BPO55">
        <v>-2.40075740082569</v>
      </c>
      <c r="BPP55">
        <v>4.0198418598289303</v>
      </c>
      <c r="BPQ55">
        <v>-2.1130243032093601</v>
      </c>
      <c r="BPR55">
        <v>-0.270355976681522</v>
      </c>
      <c r="BPS55">
        <v>-1.59927114473398</v>
      </c>
      <c r="BPT55">
        <v>-5.44549784918902</v>
      </c>
      <c r="BPU55">
        <v>2.1804822364171699</v>
      </c>
      <c r="BPV55">
        <v>8.2450667780154904E-2</v>
      </c>
      <c r="BPW55">
        <v>0.68654864037874397</v>
      </c>
      <c r="BPX55">
        <v>2.10055935233899</v>
      </c>
      <c r="BPY55">
        <v>-1.50436455567259</v>
      </c>
      <c r="BPZ55">
        <v>3.1750924173572099</v>
      </c>
      <c r="BQA55">
        <v>4.0799351343690402</v>
      </c>
      <c r="BQB55">
        <v>-3.74375634948594</v>
      </c>
      <c r="BQC55">
        <v>1.50937004514196</v>
      </c>
      <c r="BQD55">
        <v>0.64800796229595303</v>
      </c>
      <c r="BQE55">
        <v>-3.2943941162475601</v>
      </c>
      <c r="BQF55">
        <v>-2.92615438956244</v>
      </c>
      <c r="BQG55">
        <v>-4.9835057409808901</v>
      </c>
      <c r="BQH55">
        <v>-2.1693956326681398</v>
      </c>
      <c r="BQI55">
        <v>-0.24098447430457101</v>
      </c>
      <c r="BQJ55">
        <v>-0.39663754182331601</v>
      </c>
      <c r="BQK55">
        <v>-2.5856881670501002</v>
      </c>
      <c r="BQL55">
        <v>0.445881582749104</v>
      </c>
      <c r="BQM55">
        <v>2.6139030750999699</v>
      </c>
      <c r="BQN55">
        <v>-5.3449716036857602</v>
      </c>
      <c r="BQO55">
        <v>0.62748430604663197</v>
      </c>
      <c r="BQP55">
        <v>-7.9927038822796304</v>
      </c>
      <c r="BQQ55">
        <v>-2.65308194858568</v>
      </c>
      <c r="BQR55">
        <v>-1.47804482437108</v>
      </c>
      <c r="BQS55">
        <v>-5.0299105657384899</v>
      </c>
      <c r="BQT55">
        <v>1.7591627832879999</v>
      </c>
      <c r="BQU55">
        <v>2.8518721447230999</v>
      </c>
      <c r="BQV55">
        <v>1.9773701146987099</v>
      </c>
      <c r="BQW55">
        <v>9.3660116301351695E-2</v>
      </c>
      <c r="BQX55">
        <v>4.6063953908687196</v>
      </c>
      <c r="BQY55">
        <v>-1.85966149763545</v>
      </c>
      <c r="BQZ55">
        <v>-0.29064887416067497</v>
      </c>
      <c r="BRA55">
        <v>-1.8337409592659799</v>
      </c>
      <c r="BRB55">
        <v>1.7688228325251401</v>
      </c>
      <c r="BRC55">
        <v>-3.0600944836916</v>
      </c>
      <c r="BRD55">
        <v>-0.95531250667359902</v>
      </c>
      <c r="BRE55">
        <v>1.8427409467692299</v>
      </c>
      <c r="BRF55">
        <v>-2.2275911911367001</v>
      </c>
      <c r="BRG55">
        <v>1.2934693589988899</v>
      </c>
      <c r="BRH55">
        <v>-2.38245911600765</v>
      </c>
      <c r="BRI55">
        <v>-0.89436143284313696</v>
      </c>
      <c r="BRJ55">
        <v>-2.2335116339936301</v>
      </c>
      <c r="BRK55">
        <v>-0.520000393209752</v>
      </c>
      <c r="BRL55">
        <v>0.11013620210823501</v>
      </c>
      <c r="BRM55">
        <v>-2.0006427364035302</v>
      </c>
      <c r="BRN55">
        <v>-1.8158944697075901</v>
      </c>
      <c r="BRO55">
        <v>-3.4547065198251801</v>
      </c>
      <c r="BRP55">
        <v>0.51987543097876399</v>
      </c>
      <c r="BRQ55">
        <v>-2.7668275337211399</v>
      </c>
      <c r="BRR55">
        <v>3.6147711562094398</v>
      </c>
      <c r="BRS55">
        <v>-0.549862579566742</v>
      </c>
      <c r="BRT55">
        <v>-3.39680024430006</v>
      </c>
      <c r="BRU55">
        <v>0.68179782716542603</v>
      </c>
      <c r="BRV55">
        <v>2.2245181270241199</v>
      </c>
      <c r="BRW55">
        <v>-0.79755156039505004</v>
      </c>
      <c r="BRX55">
        <v>-0.44201015466719601</v>
      </c>
      <c r="BRY55">
        <v>-3.9296733547632301</v>
      </c>
      <c r="BRZ55">
        <v>0.23938197820829299</v>
      </c>
      <c r="BSA55">
        <v>-3.5924562722492102</v>
      </c>
      <c r="BSB55">
        <v>-0.55813389130037006</v>
      </c>
      <c r="BSC55">
        <v>-4.0723465718353804</v>
      </c>
      <c r="BSD55">
        <v>1.7738507361584499</v>
      </c>
      <c r="BSE55">
        <v>2.34300288326145</v>
      </c>
      <c r="BSF55">
        <v>1.57519070853316</v>
      </c>
      <c r="BSG55">
        <v>-2.8465871658533999</v>
      </c>
      <c r="BSH55">
        <v>1.4812508698265101</v>
      </c>
      <c r="BSI55">
        <v>-2.5005361267903501</v>
      </c>
      <c r="BSJ55">
        <v>-3.25559329541553</v>
      </c>
      <c r="BSK55">
        <v>1.89698131877327</v>
      </c>
      <c r="BSL55">
        <v>-0.21767588230665499</v>
      </c>
      <c r="BSM55">
        <v>1.2158214027448599</v>
      </c>
      <c r="BSN55">
        <v>-0.32141140949431501</v>
      </c>
      <c r="BSO55">
        <v>0.84143916833646004</v>
      </c>
      <c r="BSP55">
        <v>0.23649729774036299</v>
      </c>
      <c r="BSQ55">
        <v>4.0074880207370702</v>
      </c>
      <c r="BSR55">
        <v>3.1493069302202401</v>
      </c>
      <c r="BSS55">
        <v>2.1278534661933</v>
      </c>
      <c r="BST55">
        <v>-0.25174232681609499</v>
      </c>
      <c r="BSU55">
        <v>-0.96539427277835599</v>
      </c>
      <c r="BSV55">
        <v>-0.75285337553074205</v>
      </c>
      <c r="BSW55">
        <v>-3.0316190540194201</v>
      </c>
      <c r="BSX55">
        <v>2.3408999916114599</v>
      </c>
      <c r="BSY55">
        <v>-5.32944772217947</v>
      </c>
      <c r="BSZ55">
        <v>-5.1567877860318996</v>
      </c>
      <c r="BTA55">
        <v>-0.376366925474796</v>
      </c>
      <c r="BTB55">
        <v>4.5103119777760199</v>
      </c>
      <c r="BTC55">
        <v>-0.64566926823208404</v>
      </c>
      <c r="BTD55">
        <v>-1.2246891591539201E-2</v>
      </c>
      <c r="BTE55">
        <v>1.4071211980296701</v>
      </c>
      <c r="BTF55">
        <v>2.31354876601424</v>
      </c>
      <c r="BTG55">
        <v>-3.0437787283020801</v>
      </c>
      <c r="BTH55">
        <v>-2.0880683579702501</v>
      </c>
      <c r="BTI55">
        <v>-0.52781600295630504</v>
      </c>
      <c r="BTJ55">
        <v>1.0304539573768301</v>
      </c>
      <c r="BTK55">
        <v>-1.6326076341528</v>
      </c>
      <c r="BTL55">
        <v>-2.5418350678672601</v>
      </c>
      <c r="BTM55">
        <v>-2.1138733603142099</v>
      </c>
      <c r="BTN55">
        <v>-0.30180940443706999</v>
      </c>
      <c r="BTO55">
        <v>2.6765123954485901</v>
      </c>
      <c r="BTP55">
        <v>-0.55076090709863601</v>
      </c>
      <c r="BTQ55">
        <v>-3.67348962806886</v>
      </c>
      <c r="BTR55">
        <v>2.9107588644001301</v>
      </c>
      <c r="BTS55">
        <v>-0.109569866590442</v>
      </c>
      <c r="BTT55">
        <v>-3.29815446793376</v>
      </c>
      <c r="BTU55">
        <v>-5.1422075488318404</v>
      </c>
      <c r="BTV55">
        <v>-5.0717519153589201</v>
      </c>
      <c r="BTW55">
        <v>1.24277273564006</v>
      </c>
      <c r="BTX55">
        <v>2.5126382120965798</v>
      </c>
      <c r="BTY55">
        <v>0.19783723943614301</v>
      </c>
      <c r="BTZ55">
        <v>-0.39391315855967002</v>
      </c>
      <c r="BUA55">
        <v>-5.1588275300275104</v>
      </c>
      <c r="BUB55">
        <v>-5.0546848918243699</v>
      </c>
      <c r="BUC55">
        <v>-5.7621056393827299</v>
      </c>
      <c r="BUD55">
        <v>-0.74542983323084899</v>
      </c>
      <c r="BUE55">
        <v>1.87246160893907</v>
      </c>
      <c r="BUF55">
        <v>-2.4965871671168598</v>
      </c>
      <c r="BUG55">
        <v>-1.7384318945292101</v>
      </c>
      <c r="BUH55">
        <v>2.15285776636569</v>
      </c>
      <c r="BUI55">
        <v>2.11107250890191</v>
      </c>
      <c r="BUJ55">
        <v>0.42797697347817398</v>
      </c>
      <c r="BUK55">
        <v>-0.51445824224172598</v>
      </c>
      <c r="BUL55">
        <v>-1.32325867297361</v>
      </c>
      <c r="BUM55">
        <v>-1.0235381597218101</v>
      </c>
      <c r="BUN55">
        <v>-5.2474084887527299</v>
      </c>
      <c r="BUO55">
        <v>2.0705547280062202</v>
      </c>
      <c r="BUP55">
        <v>2.3754641905284402</v>
      </c>
      <c r="BUQ55">
        <v>0.42115660784227898</v>
      </c>
      <c r="BUR55">
        <v>2.7659690105074599</v>
      </c>
      <c r="BUS55">
        <v>1.42605097533904</v>
      </c>
      <c r="BUT55">
        <v>-2.5605584855182602</v>
      </c>
      <c r="BUU55">
        <v>-5.3160499009312197E-2</v>
      </c>
      <c r="BUV55">
        <v>1.7111017539702</v>
      </c>
      <c r="BUW55">
        <v>1.5775197254948301</v>
      </c>
      <c r="BUX55">
        <v>5.1729301757909898</v>
      </c>
      <c r="BUY55">
        <v>-3.3776951058992601</v>
      </c>
      <c r="BUZ55">
        <v>2.0463156244155298</v>
      </c>
      <c r="BVA55">
        <v>-2.1385094865282102</v>
      </c>
      <c r="BVB55">
        <v>0.404689418067255</v>
      </c>
      <c r="BVC55">
        <v>0.658089850300007</v>
      </c>
      <c r="BVD55">
        <v>1.5245530071986599</v>
      </c>
      <c r="BVE55">
        <v>-0.54307180691443402</v>
      </c>
      <c r="BVF55">
        <v>-3.82620717785999</v>
      </c>
      <c r="BVG55">
        <v>-3.8886990028731998</v>
      </c>
      <c r="BVH55">
        <v>-0.205598873971374</v>
      </c>
      <c r="BVI55">
        <v>4.4500330812663798</v>
      </c>
      <c r="BVJ55">
        <v>0.83833132197357396</v>
      </c>
      <c r="BVK55">
        <v>0.66916428706300202</v>
      </c>
      <c r="BVL55">
        <v>-2.6096406228762699</v>
      </c>
      <c r="BVM55">
        <v>-0.58259778418233499</v>
      </c>
      <c r="BVN55">
        <v>-5.6102654884849299</v>
      </c>
      <c r="BVO55">
        <v>-0.82600803968382297</v>
      </c>
      <c r="BVP55">
        <v>2.6394674479098801</v>
      </c>
      <c r="BVQ55">
        <v>2.96993766042009</v>
      </c>
      <c r="BVR55">
        <v>-0.75286395023753006</v>
      </c>
      <c r="BVS55">
        <v>-0.62773036219143497</v>
      </c>
      <c r="BVT55">
        <v>-4.0353054421623602</v>
      </c>
      <c r="BVU55">
        <v>0.25758917612013499</v>
      </c>
      <c r="BVV55">
        <v>-0.62289168137289497</v>
      </c>
      <c r="BVW55">
        <v>1.57569610422833</v>
      </c>
      <c r="BVX55">
        <v>1.0542695757598599</v>
      </c>
      <c r="BVY55">
        <v>1.62270078696369</v>
      </c>
      <c r="BVZ55">
        <v>0.112710617026216</v>
      </c>
      <c r="BWA55">
        <v>-4.9519146470419297</v>
      </c>
      <c r="BWB55">
        <v>-2.9679265017013399</v>
      </c>
      <c r="BWC55">
        <v>-1.0324468397263</v>
      </c>
      <c r="BWD55">
        <v>2.35861813665211</v>
      </c>
      <c r="BWE55">
        <v>-1.1917311508289501</v>
      </c>
      <c r="BWF55">
        <v>-2.5583042469916899</v>
      </c>
      <c r="BWG55">
        <v>1.63984387423045</v>
      </c>
      <c r="BWH55">
        <v>2.0685974636781701</v>
      </c>
      <c r="BWI55">
        <v>-0.726058400596858</v>
      </c>
      <c r="BWJ55">
        <v>1.5949300019219299</v>
      </c>
      <c r="BWK55">
        <v>4.9496269175331804</v>
      </c>
      <c r="BWL55">
        <v>5.4367417621392704</v>
      </c>
      <c r="BWM55">
        <v>-1.5822734200023301</v>
      </c>
      <c r="BWN55">
        <v>-1.7074021970618101</v>
      </c>
      <c r="BWO55">
        <v>-1.37942535568887</v>
      </c>
      <c r="BWP55">
        <v>3.7127507804473798</v>
      </c>
      <c r="BWQ55">
        <v>-1.65351003865574</v>
      </c>
      <c r="BWR55">
        <v>-1.22242877957362</v>
      </c>
      <c r="BWS55">
        <v>0.39791244887598698</v>
      </c>
      <c r="BWT55">
        <v>-0.54461003965062205</v>
      </c>
      <c r="BWU55">
        <v>-1.10331885056446</v>
      </c>
      <c r="BWV55">
        <v>4.1591738421095501</v>
      </c>
      <c r="BWW55">
        <v>-1.57071810180785</v>
      </c>
      <c r="BWX55">
        <v>-1.4559634805455099</v>
      </c>
      <c r="BWY55">
        <v>3.21208739494551</v>
      </c>
      <c r="BWZ55">
        <v>-2.8240295726711699</v>
      </c>
      <c r="BXA55">
        <v>1.6950534231313801</v>
      </c>
      <c r="BXB55">
        <v>1.2249685710901901</v>
      </c>
      <c r="BXC55">
        <v>2.9370169738098202</v>
      </c>
      <c r="BXD55">
        <v>-1.7966930394218501</v>
      </c>
      <c r="BXE55">
        <v>1.71106703586391</v>
      </c>
      <c r="BXF55">
        <v>4.9258232449378303</v>
      </c>
      <c r="BXG55">
        <v>1.99063277319581</v>
      </c>
      <c r="BXH55">
        <v>0.60963782731481897</v>
      </c>
      <c r="BXI55">
        <v>2.7265285109817201</v>
      </c>
      <c r="BXJ55">
        <v>-0.49516281247007998</v>
      </c>
      <c r="BXK55">
        <v>0.57123474072723002</v>
      </c>
      <c r="BXL55">
        <v>4.91837316014103E-3</v>
      </c>
      <c r="BXM55">
        <v>0.85777271570098401</v>
      </c>
      <c r="BXN55">
        <v>0.60368395136493302</v>
      </c>
      <c r="BXO55">
        <v>1.2069894307781199</v>
      </c>
      <c r="BXP55">
        <v>4.3457728424744202</v>
      </c>
      <c r="BXQ55">
        <v>1.08978531611161</v>
      </c>
      <c r="BXR55">
        <v>-2.8497794436581501</v>
      </c>
      <c r="BXS55">
        <v>-1.5033012890477699</v>
      </c>
      <c r="BXT55">
        <v>-1.6160360031894001</v>
      </c>
      <c r="BXU55">
        <v>-0.58013633846734802</v>
      </c>
      <c r="BXV55">
        <v>1.2093676133283</v>
      </c>
      <c r="BXW55">
        <v>2.17288493855517E-2</v>
      </c>
      <c r="BXX55">
        <v>-7.5910373912620699</v>
      </c>
      <c r="BXY55">
        <v>-2.0517108511257001</v>
      </c>
      <c r="BXZ55">
        <v>-0.139044031228371</v>
      </c>
      <c r="BYA55">
        <v>-8.17324720279119</v>
      </c>
      <c r="BYB55">
        <v>2.60066918598105</v>
      </c>
      <c r="BYC55">
        <v>0.85248334497640699</v>
      </c>
      <c r="BYD55">
        <v>-1.3462858943651499</v>
      </c>
      <c r="BYE55">
        <v>1.56105946396688</v>
      </c>
      <c r="BYF55">
        <v>1.30619958854218</v>
      </c>
      <c r="BYG55">
        <v>-1.48232379144287</v>
      </c>
      <c r="BYH55">
        <v>3.5284771106060102</v>
      </c>
      <c r="BYI55">
        <v>-3.6241937092979799</v>
      </c>
      <c r="BYJ55">
        <v>4.7268503504734903E-2</v>
      </c>
      <c r="BYK55">
        <v>-2.0836781140574501</v>
      </c>
      <c r="BYL55">
        <v>0.177266872818613</v>
      </c>
      <c r="BYM55">
        <v>1.25379117386641</v>
      </c>
      <c r="BYN55">
        <v>-1.0842391049778799</v>
      </c>
      <c r="BYO55">
        <v>-0.122688413669468</v>
      </c>
      <c r="BYP55">
        <v>2.20858554815644</v>
      </c>
      <c r="BYQ55">
        <v>-3.2445262997209299</v>
      </c>
      <c r="BYR55">
        <v>1.56561226729852</v>
      </c>
      <c r="BYS55">
        <v>-3.6332351105098599</v>
      </c>
      <c r="BYT55">
        <v>-0.113337676336598</v>
      </c>
      <c r="BYU55">
        <v>-5.7855435147467702</v>
      </c>
      <c r="BYV55">
        <v>-4.1342523161012101</v>
      </c>
      <c r="BYW55">
        <v>-4.7307875418352703</v>
      </c>
      <c r="BYX55">
        <v>2.3548731057383998</v>
      </c>
      <c r="BYY55">
        <v>2.8380795475239702</v>
      </c>
      <c r="BYZ55">
        <v>4.5855786159387097</v>
      </c>
      <c r="BZA55">
        <v>0.91975995245127196</v>
      </c>
      <c r="BZB55">
        <v>0.80108616250173903</v>
      </c>
      <c r="BZC55">
        <v>-2.4229924197786001</v>
      </c>
      <c r="BZD55">
        <v>1.79479562016129</v>
      </c>
      <c r="BZE55">
        <v>8.2539347853526096E-2</v>
      </c>
      <c r="BZF55">
        <v>-0.88549175425067606</v>
      </c>
      <c r="BZG55">
        <v>3.1421080907741401</v>
      </c>
      <c r="BZH55">
        <v>-1.8681754979679699</v>
      </c>
      <c r="BZI55">
        <v>1.64712642845276</v>
      </c>
      <c r="BZJ55">
        <v>-1.57920243975525</v>
      </c>
      <c r="BZK55">
        <v>3.2384370044739801</v>
      </c>
      <c r="BZL55">
        <v>3.3490861458555199</v>
      </c>
      <c r="BZM55">
        <v>1.9712748589110101</v>
      </c>
      <c r="BZN55">
        <v>-1.52026517750251</v>
      </c>
      <c r="BZO55">
        <v>-1.9900565362682601</v>
      </c>
      <c r="BZP55">
        <v>-2.8091335262422699</v>
      </c>
      <c r="BZQ55">
        <v>2.0704143343353101</v>
      </c>
      <c r="BZR55">
        <v>-0.63023898286089597</v>
      </c>
      <c r="BZS55">
        <v>2.0419150263243599</v>
      </c>
      <c r="BZT55">
        <v>0.51151173085962798</v>
      </c>
    </row>
    <row r="56" spans="1:2048" x14ac:dyDescent="0.3">
      <c r="A56">
        <v>-3.6730252219177801</v>
      </c>
      <c r="B56">
        <v>-4.0379066070945404</v>
      </c>
      <c r="C56">
        <v>-1.7434439893615199</v>
      </c>
      <c r="D56">
        <v>-1.7240965796688601</v>
      </c>
      <c r="E56">
        <v>0.18847619315660599</v>
      </c>
      <c r="F56">
        <v>2.0953493718773002</v>
      </c>
      <c r="G56">
        <v>-1.9771224536470999</v>
      </c>
      <c r="H56">
        <v>-4.6200711814560096</v>
      </c>
      <c r="I56">
        <v>-2.1938117353361E-2</v>
      </c>
      <c r="J56">
        <v>-2.8477117642509699</v>
      </c>
      <c r="K56">
        <v>-4.4441639847461598</v>
      </c>
      <c r="L56">
        <v>-1.3742758246431599</v>
      </c>
      <c r="M56">
        <v>1.6107195632575899</v>
      </c>
      <c r="N56">
        <v>-2.16414732884376</v>
      </c>
      <c r="O56">
        <v>-0.93443338368996198</v>
      </c>
      <c r="P56">
        <v>2.2456255778407899</v>
      </c>
      <c r="Q56">
        <v>0.26542843100297497</v>
      </c>
      <c r="R56">
        <v>0.44773381001171098</v>
      </c>
      <c r="S56">
        <v>-0.44086617253326799</v>
      </c>
      <c r="T56">
        <v>-5.9440887791800602E-2</v>
      </c>
      <c r="U56">
        <v>-3.1541598891103901</v>
      </c>
      <c r="V56">
        <v>0.81072628440549699</v>
      </c>
      <c r="W56">
        <v>-2.1482355869317802</v>
      </c>
      <c r="X56">
        <v>1.7590548454899899</v>
      </c>
      <c r="Y56">
        <v>0.69094104322299599</v>
      </c>
      <c r="Z56">
        <v>-1.76250167922873</v>
      </c>
      <c r="AA56">
        <v>0.159796975366223</v>
      </c>
      <c r="AB56">
        <v>-2.00799138346063</v>
      </c>
      <c r="AC56">
        <v>2.71498963988051</v>
      </c>
      <c r="AD56">
        <v>-5.0786712784363104</v>
      </c>
      <c r="AE56">
        <v>1.11439636866388</v>
      </c>
      <c r="AF56">
        <v>0.53664546512428402</v>
      </c>
      <c r="AG56">
        <v>2.55135085610948</v>
      </c>
      <c r="AH56">
        <v>4.3397698429183302</v>
      </c>
      <c r="AI56">
        <v>0.87971736131058298</v>
      </c>
      <c r="AJ56">
        <v>-2.3531975402116898</v>
      </c>
      <c r="AK56">
        <v>1.9403556918732601</v>
      </c>
      <c r="AL56">
        <v>6.3684995364219299</v>
      </c>
      <c r="AM56">
        <v>2.06553807044124</v>
      </c>
      <c r="AN56">
        <v>0.88742328002443505</v>
      </c>
      <c r="AO56">
        <v>0.72438093920442803</v>
      </c>
      <c r="AP56">
        <v>-5.7136526187411798</v>
      </c>
      <c r="AQ56">
        <v>5.2911052452984002</v>
      </c>
      <c r="AR56">
        <v>2.1464499210186898</v>
      </c>
      <c r="AS56">
        <v>-9.2094305713768004E-2</v>
      </c>
      <c r="AT56">
        <v>-1.6082617926431599</v>
      </c>
      <c r="AU56">
        <v>-0.45208426741290098</v>
      </c>
      <c r="AV56">
        <v>2.30232343568332</v>
      </c>
      <c r="AW56">
        <v>4.1341581137200798</v>
      </c>
      <c r="AX56">
        <v>-0.56638096244856695</v>
      </c>
      <c r="AY56">
        <v>-3.8939903600852701</v>
      </c>
      <c r="AZ56">
        <v>5.0071036096489099</v>
      </c>
      <c r="BA56">
        <v>0.73095573768871902</v>
      </c>
      <c r="BB56">
        <v>-5.3924771642160403</v>
      </c>
      <c r="BC56">
        <v>1.01576394456889</v>
      </c>
      <c r="BD56">
        <v>-5.3262581937740999E-2</v>
      </c>
      <c r="BE56">
        <v>-1.27537895078661</v>
      </c>
      <c r="BF56">
        <v>0.36309181747737701</v>
      </c>
      <c r="BG56">
        <v>1.1291337885585699</v>
      </c>
      <c r="BH56">
        <v>-2.67059673917977</v>
      </c>
      <c r="BI56">
        <v>-1.54768513748393</v>
      </c>
      <c r="BJ56">
        <v>-1.66874653485689</v>
      </c>
      <c r="BK56">
        <v>0.953863460902171</v>
      </c>
      <c r="BL56">
        <v>-2.0926006923206999</v>
      </c>
      <c r="BM56">
        <v>-3.40415044212879</v>
      </c>
      <c r="BN56">
        <v>-0.51688897735475103</v>
      </c>
      <c r="BO56">
        <v>3.4906183167073901</v>
      </c>
      <c r="BP56">
        <v>1.7774350328008299</v>
      </c>
      <c r="BQ56">
        <v>-0.64724396213884094</v>
      </c>
      <c r="BR56">
        <v>-2.3580124909732398</v>
      </c>
      <c r="BS56">
        <v>8.8829691723229201E-2</v>
      </c>
      <c r="BT56">
        <v>-2.28149152578484</v>
      </c>
      <c r="BU56">
        <v>2.1769133546325699</v>
      </c>
      <c r="BV56">
        <v>-4.7840408310698903</v>
      </c>
      <c r="BW56">
        <v>-1.2369758114568099</v>
      </c>
      <c r="BX56">
        <v>2.4991220302384001</v>
      </c>
      <c r="BY56">
        <v>-1.28205521188993</v>
      </c>
      <c r="BZ56">
        <v>0.58248755436340205</v>
      </c>
      <c r="CA56">
        <v>-5.06947000312227E-2</v>
      </c>
      <c r="CB56">
        <v>-3.3688370543883499</v>
      </c>
      <c r="CC56">
        <v>2.2101318216968702</v>
      </c>
      <c r="CD56">
        <v>-2.7320097621869999</v>
      </c>
      <c r="CE56">
        <v>-1.36191969907383</v>
      </c>
      <c r="CF56">
        <v>2.1514732734608599</v>
      </c>
      <c r="CG56">
        <v>-4.2737820631915602</v>
      </c>
      <c r="CH56">
        <v>1.0559676994812299</v>
      </c>
      <c r="CI56">
        <v>1.61443694932687</v>
      </c>
      <c r="CJ56">
        <v>5.26406983539075E-2</v>
      </c>
      <c r="CK56">
        <v>4.4221198254890801</v>
      </c>
      <c r="CL56">
        <v>-2.5390603044174802</v>
      </c>
      <c r="CM56">
        <v>0.68400152388722901</v>
      </c>
      <c r="CN56">
        <v>-3.41544390900268</v>
      </c>
      <c r="CO56">
        <v>-1.26067243181614</v>
      </c>
      <c r="CP56">
        <v>-1.6453133716630799</v>
      </c>
      <c r="CQ56">
        <v>1.00369693071678</v>
      </c>
      <c r="CR56">
        <v>1.68243366226277</v>
      </c>
      <c r="CS56">
        <v>0.61231856538599605</v>
      </c>
      <c r="CT56">
        <v>0.728882445885632</v>
      </c>
      <c r="CU56">
        <v>-6.2608023958820105E-2</v>
      </c>
      <c r="CV56">
        <v>3.2354972800402102</v>
      </c>
      <c r="CW56">
        <v>-0.58443582496845303</v>
      </c>
      <c r="CX56">
        <v>-2.0844760873469999</v>
      </c>
      <c r="CY56">
        <v>1.2596013812518301</v>
      </c>
      <c r="CZ56">
        <v>-5.2124491352612896</v>
      </c>
      <c r="DA56">
        <v>3.8521999716143398</v>
      </c>
      <c r="DB56">
        <v>0.28465754619171602</v>
      </c>
      <c r="DC56">
        <v>0.98262688866944103</v>
      </c>
      <c r="DD56">
        <v>-2.2234789941692101</v>
      </c>
      <c r="DE56">
        <v>-0.22184101241002399</v>
      </c>
      <c r="DF56">
        <v>3.80539894888802</v>
      </c>
      <c r="DG56">
        <v>-2.0192560855470498</v>
      </c>
      <c r="DH56">
        <v>3.1247184238369798</v>
      </c>
      <c r="DI56">
        <v>-2.3839939155461298</v>
      </c>
      <c r="DJ56">
        <v>1.3986174704911101</v>
      </c>
      <c r="DK56">
        <v>0.31621940976104401</v>
      </c>
      <c r="DL56">
        <v>-2.1879153577714798</v>
      </c>
      <c r="DM56">
        <v>0.96602164969490301</v>
      </c>
      <c r="DN56">
        <v>5.3908237586138501</v>
      </c>
      <c r="DO56">
        <v>3.0236877938535098</v>
      </c>
      <c r="DP56">
        <v>1.1762410303503901</v>
      </c>
      <c r="DQ56">
        <v>2.7339528743302499</v>
      </c>
      <c r="DR56">
        <v>5.2116469924320397</v>
      </c>
      <c r="DS56">
        <v>0.410087343323561</v>
      </c>
      <c r="DT56">
        <v>1.2045544625959299</v>
      </c>
      <c r="DU56">
        <v>-1.0613451758664201</v>
      </c>
      <c r="DV56">
        <v>2.7198944623249299</v>
      </c>
      <c r="DW56">
        <v>-3.6899037311087102</v>
      </c>
      <c r="DX56">
        <v>1.25121098831558</v>
      </c>
      <c r="DY56">
        <v>0.61252982257488697</v>
      </c>
      <c r="DZ56">
        <v>0.64457512213057699</v>
      </c>
      <c r="EA56">
        <v>-3.25866732448414</v>
      </c>
      <c r="EB56">
        <v>0.89153201566184703</v>
      </c>
      <c r="EC56">
        <v>8.5022991250508397</v>
      </c>
      <c r="ED56">
        <v>-4.1656164176249799</v>
      </c>
      <c r="EE56">
        <v>2.3056607999156098</v>
      </c>
      <c r="EF56">
        <v>0.15736200727496599</v>
      </c>
      <c r="EG56">
        <v>-0.151480204148846</v>
      </c>
      <c r="EH56">
        <v>5.2342856355198597</v>
      </c>
      <c r="EI56">
        <v>-0.17585377520404399</v>
      </c>
      <c r="EJ56">
        <v>-1.0018635605737001</v>
      </c>
      <c r="EK56">
        <v>-0.31796317462976298</v>
      </c>
      <c r="EL56">
        <v>-1.1889568867211</v>
      </c>
      <c r="EM56">
        <v>-4.62120547642568</v>
      </c>
      <c r="EN56">
        <v>-1.4519486074796499</v>
      </c>
      <c r="EO56">
        <v>0.99017438204279995</v>
      </c>
      <c r="EP56">
        <v>-3.6974872167786699</v>
      </c>
      <c r="EQ56">
        <v>4.4232549556907799</v>
      </c>
      <c r="ER56">
        <v>1.26799008350859</v>
      </c>
      <c r="ES56">
        <v>0.33037689190576602</v>
      </c>
      <c r="ET56">
        <v>2.42234494681255</v>
      </c>
      <c r="EU56">
        <v>-3.2342350215539901</v>
      </c>
      <c r="EV56">
        <v>0.97982358127623403</v>
      </c>
      <c r="EW56">
        <v>1.57238379327719</v>
      </c>
      <c r="EX56">
        <v>0.68762659634362799</v>
      </c>
      <c r="EY56">
        <v>1.6516703882380299</v>
      </c>
      <c r="EZ56">
        <v>-0.66796889131338799</v>
      </c>
      <c r="FA56">
        <v>-2.6940671937102598</v>
      </c>
      <c r="FB56">
        <v>0.15386435274358801</v>
      </c>
      <c r="FC56">
        <v>-2.1541796175427401</v>
      </c>
      <c r="FD56">
        <v>-2.0363261789207701</v>
      </c>
      <c r="FE56">
        <v>2.55691097678088</v>
      </c>
      <c r="FF56">
        <v>-2.0499041311630699</v>
      </c>
      <c r="FG56">
        <v>0.43762842772007898</v>
      </c>
      <c r="FH56">
        <v>0.74084305613643098</v>
      </c>
      <c r="FI56">
        <v>2.8517567166490698</v>
      </c>
      <c r="FJ56">
        <v>1.7210891584952599</v>
      </c>
      <c r="FK56">
        <v>-4.6077848530064296</v>
      </c>
      <c r="FL56">
        <v>5.4952423727861301</v>
      </c>
      <c r="FM56">
        <v>-1.7513412890315101</v>
      </c>
      <c r="FN56">
        <v>2.8488189419733798</v>
      </c>
      <c r="FO56">
        <v>-4.0596842100061199</v>
      </c>
      <c r="FP56">
        <v>3.6453249977577502</v>
      </c>
      <c r="FQ56">
        <v>0.12706283516533501</v>
      </c>
      <c r="FR56">
        <v>-1.88008664438351</v>
      </c>
      <c r="FS56">
        <v>0.69117782685920304</v>
      </c>
      <c r="FT56">
        <v>6.4266447673661098</v>
      </c>
      <c r="FU56">
        <v>2.4217181900256501</v>
      </c>
      <c r="FV56">
        <v>-2.5205063083294599</v>
      </c>
      <c r="FW56">
        <v>2.5318311873635202</v>
      </c>
      <c r="FX56">
        <v>3.6970272347994499</v>
      </c>
      <c r="FY56">
        <v>0.62327278483870996</v>
      </c>
      <c r="FZ56">
        <v>-1.48589273270225</v>
      </c>
      <c r="GA56">
        <v>0.77037947230374504</v>
      </c>
      <c r="GB56">
        <v>-0.964845235350826</v>
      </c>
      <c r="GC56">
        <v>2.6820164794591399</v>
      </c>
      <c r="GD56">
        <v>-0.51736422770830404</v>
      </c>
      <c r="GE56">
        <v>1.08470603505436</v>
      </c>
      <c r="GF56">
        <v>-6.6277748561093999</v>
      </c>
      <c r="GG56">
        <v>5.0413552895542502</v>
      </c>
      <c r="GH56">
        <v>0.37727773516360802</v>
      </c>
      <c r="GI56">
        <v>5.3860685817605498</v>
      </c>
      <c r="GJ56">
        <v>-0.33749953631879498</v>
      </c>
      <c r="GK56">
        <v>-3.7324223855200298</v>
      </c>
      <c r="GL56">
        <v>-3.4109847341944901</v>
      </c>
      <c r="GM56">
        <v>2.9428710801925702</v>
      </c>
      <c r="GN56">
        <v>3.6525513126737699</v>
      </c>
      <c r="GO56">
        <v>-5.32707860079394E-2</v>
      </c>
      <c r="GP56">
        <v>-1.51729278483021</v>
      </c>
      <c r="GQ56">
        <v>-1.63082441689039</v>
      </c>
      <c r="GR56">
        <v>-1.84477314410547</v>
      </c>
      <c r="GS56">
        <v>1.31518827777683</v>
      </c>
      <c r="GT56">
        <v>0.58342152872465902</v>
      </c>
      <c r="GU56">
        <v>-3.3087186293242601</v>
      </c>
      <c r="GV56">
        <v>0.32252642321692498</v>
      </c>
      <c r="GW56">
        <v>-0.28770663620732101</v>
      </c>
      <c r="GX56">
        <v>2.9573598831345702</v>
      </c>
      <c r="GY56">
        <v>1.2479754974032</v>
      </c>
      <c r="GZ56">
        <v>2.5549894674704099</v>
      </c>
      <c r="HA56">
        <v>4.4814460667744003</v>
      </c>
      <c r="HB56">
        <v>4.0811070444612003</v>
      </c>
      <c r="HC56">
        <v>1.0882549641549999</v>
      </c>
      <c r="HD56">
        <v>6.4050550947286604</v>
      </c>
      <c r="HE56">
        <v>7.9464044832866403</v>
      </c>
      <c r="HF56">
        <v>6.7842359362521201</v>
      </c>
      <c r="HG56">
        <v>1.06530966278836</v>
      </c>
      <c r="HH56">
        <v>6.00753375028017</v>
      </c>
      <c r="HI56">
        <v>-0.17493548981407001</v>
      </c>
      <c r="HJ56">
        <v>3.7452670078178998</v>
      </c>
      <c r="HK56">
        <v>5.3773431634482902</v>
      </c>
      <c r="HL56">
        <v>8.1412697517021506</v>
      </c>
      <c r="HM56">
        <v>1.3503099718303799</v>
      </c>
      <c r="HN56">
        <v>6.7480866327914502</v>
      </c>
      <c r="HO56">
        <v>7.4158056880445304</v>
      </c>
      <c r="HP56">
        <v>7.5558137116225401</v>
      </c>
      <c r="HQ56">
        <v>2.4026972894479601</v>
      </c>
      <c r="HR56">
        <v>3.4352741457982598</v>
      </c>
      <c r="HS56">
        <v>0.90915356116421597</v>
      </c>
      <c r="HT56">
        <v>3.3776054869493901</v>
      </c>
      <c r="HU56">
        <v>4.5507603198186199</v>
      </c>
      <c r="HV56">
        <v>3.56000126886723</v>
      </c>
      <c r="HW56">
        <v>5.5960759651526102</v>
      </c>
      <c r="HX56">
        <v>4.7130111007781101</v>
      </c>
      <c r="HY56">
        <v>6.5800934352208804</v>
      </c>
      <c r="HZ56">
        <v>9.3491419195482894</v>
      </c>
      <c r="IA56">
        <v>5.5020173710078</v>
      </c>
      <c r="IB56">
        <v>3.5022243658663901</v>
      </c>
      <c r="IC56">
        <v>4.1215360517560198</v>
      </c>
      <c r="ID56">
        <v>0.552573774644461</v>
      </c>
      <c r="IE56">
        <v>3.4406022836396799</v>
      </c>
      <c r="IF56">
        <v>3.5557630010282701</v>
      </c>
      <c r="IG56">
        <v>1.62783765720187</v>
      </c>
      <c r="IH56">
        <v>8.5090993794489194</v>
      </c>
      <c r="II56">
        <v>5.7825499206848496</v>
      </c>
      <c r="IJ56">
        <v>7.40938639788099</v>
      </c>
      <c r="IK56">
        <v>4.8950336139075796</v>
      </c>
      <c r="IL56">
        <v>3.6507191985924399</v>
      </c>
      <c r="IM56">
        <v>2.1870826080642098</v>
      </c>
      <c r="IN56">
        <v>1.44353178647217</v>
      </c>
      <c r="IO56">
        <v>5.2218016341678801</v>
      </c>
      <c r="IP56">
        <v>4.9961692419389703</v>
      </c>
      <c r="IQ56">
        <v>0.52688368224850801</v>
      </c>
      <c r="IR56">
        <v>4.2832083593518897</v>
      </c>
      <c r="IS56">
        <v>5.0170099471831398</v>
      </c>
      <c r="IT56">
        <v>6.5030914180697996</v>
      </c>
      <c r="IU56">
        <v>6.6599257897928901</v>
      </c>
      <c r="IV56">
        <v>6.4605226959869597</v>
      </c>
      <c r="IW56">
        <v>-7.3823406987984605E-2</v>
      </c>
      <c r="IX56">
        <v>3.4544679956594599</v>
      </c>
      <c r="IY56">
        <v>7.8719058694462198</v>
      </c>
      <c r="IZ56">
        <v>2.8301409750082298</v>
      </c>
      <c r="JA56">
        <v>4.6920465052274301</v>
      </c>
      <c r="JB56">
        <v>0.57599642371356097</v>
      </c>
      <c r="JC56">
        <v>3.65221631875702</v>
      </c>
      <c r="JD56">
        <v>4.4549463889448697</v>
      </c>
      <c r="JE56">
        <v>5.0679944857637</v>
      </c>
      <c r="JF56">
        <v>7.3114907673078102</v>
      </c>
      <c r="JG56">
        <v>5.7504407671391702</v>
      </c>
      <c r="JH56">
        <v>2.37475155828065</v>
      </c>
      <c r="JI56">
        <v>-1.30874032865233</v>
      </c>
      <c r="JJ56">
        <v>0.36273945379351402</v>
      </c>
      <c r="JK56">
        <v>-0.95610111154736199</v>
      </c>
      <c r="JL56">
        <v>2.2102393140609</v>
      </c>
      <c r="JM56">
        <v>-2.3534649453074099</v>
      </c>
      <c r="JN56">
        <v>-1.3882376777265499</v>
      </c>
      <c r="JO56">
        <v>-3.66289638195081</v>
      </c>
      <c r="JP56">
        <v>-1.6120081558299599</v>
      </c>
      <c r="JQ56">
        <v>2.8182947713051298</v>
      </c>
      <c r="JR56">
        <v>-3.0065814606985501</v>
      </c>
      <c r="JS56">
        <v>-1.75178349904455</v>
      </c>
      <c r="JT56">
        <v>-4.7431173794266401</v>
      </c>
      <c r="JU56">
        <v>-5.0616466231575101</v>
      </c>
      <c r="JV56">
        <v>-1.6909727210832399</v>
      </c>
      <c r="JW56">
        <v>1.14723148088015</v>
      </c>
      <c r="JX56">
        <v>1.5131701597184599</v>
      </c>
      <c r="JY56">
        <v>0.89278305717080997</v>
      </c>
      <c r="JZ56">
        <v>1.5373761654905</v>
      </c>
      <c r="KA56">
        <v>3.5289992569244202</v>
      </c>
      <c r="KB56">
        <v>-1.3728262849364199</v>
      </c>
      <c r="KC56">
        <v>1.8846848819811099</v>
      </c>
      <c r="KD56">
        <v>1.0385377651711201</v>
      </c>
      <c r="KE56">
        <v>1.52786541693458</v>
      </c>
      <c r="KF56">
        <v>-2.2195572938102202</v>
      </c>
      <c r="KG56">
        <v>0.49409383932602202</v>
      </c>
      <c r="KH56">
        <v>1.9860498872309</v>
      </c>
      <c r="KI56">
        <v>0.49357528578502802</v>
      </c>
      <c r="KJ56">
        <v>0.62236777648074204</v>
      </c>
      <c r="KK56">
        <v>-5.0477261876184896</v>
      </c>
      <c r="KL56">
        <v>-8.4679259775836897</v>
      </c>
      <c r="KM56">
        <v>-3.8043431213188601</v>
      </c>
      <c r="KN56">
        <v>0.54985789488442405</v>
      </c>
      <c r="KO56">
        <v>-2.74625429802557</v>
      </c>
      <c r="KP56">
        <v>-0.61133615572620104</v>
      </c>
      <c r="KQ56">
        <v>-6.0388292596424504</v>
      </c>
      <c r="KR56">
        <v>-0.92394677765759503</v>
      </c>
      <c r="KS56">
        <v>0.64105469806010695</v>
      </c>
      <c r="KT56">
        <v>9.6285594146659298E-2</v>
      </c>
      <c r="KU56">
        <v>-3.57398728580828</v>
      </c>
      <c r="KV56">
        <v>8.1002516133463995</v>
      </c>
      <c r="KW56">
        <v>4.6364108161545596</v>
      </c>
      <c r="KX56">
        <v>-1.52171792031111</v>
      </c>
      <c r="KY56">
        <v>5.2515305330354698</v>
      </c>
      <c r="KZ56">
        <v>1.87159671807276</v>
      </c>
      <c r="LA56">
        <v>-0.78362936099549596</v>
      </c>
      <c r="LB56">
        <v>0.546196722122407</v>
      </c>
      <c r="LC56">
        <v>1.10627487358878</v>
      </c>
      <c r="LD56">
        <v>3.7256522480030898</v>
      </c>
      <c r="LE56">
        <v>1.7538570294553799</v>
      </c>
      <c r="LF56">
        <v>1.86463903721206</v>
      </c>
      <c r="LG56">
        <v>3.7751791396525798</v>
      </c>
      <c r="LH56">
        <v>-0.58675732414733295</v>
      </c>
      <c r="LI56">
        <v>1.9161810179338901</v>
      </c>
      <c r="LJ56">
        <v>2.1518937740466701</v>
      </c>
      <c r="LK56">
        <v>3.4818285163987102</v>
      </c>
      <c r="LL56">
        <v>3.9910028898783101</v>
      </c>
      <c r="LM56">
        <v>3.8513483428508</v>
      </c>
      <c r="LN56">
        <v>1.0864980438820799</v>
      </c>
      <c r="LO56">
        <v>2.6089410455205799</v>
      </c>
      <c r="LP56">
        <v>2.6166549696003099</v>
      </c>
      <c r="LQ56">
        <v>3.3076583611073298</v>
      </c>
      <c r="LR56">
        <v>0.87685194573169301</v>
      </c>
      <c r="LS56">
        <v>1.46958989154651</v>
      </c>
      <c r="LT56">
        <v>1.4009809500255099</v>
      </c>
      <c r="LU56">
        <v>-5.7291982223723901</v>
      </c>
      <c r="LV56">
        <v>-1.07621577000316</v>
      </c>
      <c r="LW56">
        <v>1.6597456838907201</v>
      </c>
      <c r="LX56">
        <v>3.26540919086082</v>
      </c>
      <c r="LY56">
        <v>0.38592380466787202</v>
      </c>
      <c r="LZ56">
        <v>-4.7629705360715304</v>
      </c>
      <c r="MA56">
        <v>2.9195314824444298</v>
      </c>
      <c r="MB56">
        <v>2.8472051160806999</v>
      </c>
      <c r="MC56">
        <v>1.0466320167105601</v>
      </c>
      <c r="MD56">
        <v>5.3303066455332004</v>
      </c>
      <c r="ME56">
        <v>-7.65260371012952E-2</v>
      </c>
      <c r="MF56">
        <v>-0.83780260093445302</v>
      </c>
      <c r="MG56">
        <v>3.3319986601977898</v>
      </c>
      <c r="MH56">
        <v>1.5200379216823401</v>
      </c>
      <c r="MI56">
        <v>1.71184988324162</v>
      </c>
      <c r="MJ56">
        <v>-1.5885679589661299</v>
      </c>
      <c r="MK56">
        <v>-1.6083475250706101</v>
      </c>
      <c r="ML56">
        <v>-2.9359231651978499</v>
      </c>
      <c r="MM56">
        <v>3.4212066137561101</v>
      </c>
      <c r="MN56">
        <v>5.0045682876479898</v>
      </c>
      <c r="MO56">
        <v>1.4506120951595101</v>
      </c>
      <c r="MP56">
        <v>0.53768960240302099</v>
      </c>
      <c r="MQ56">
        <v>2.6204175349903398</v>
      </c>
      <c r="MR56">
        <v>1.2807774098531599</v>
      </c>
      <c r="MS56">
        <v>5.5716192984262101</v>
      </c>
      <c r="MT56">
        <v>6.2497053290881999</v>
      </c>
      <c r="MU56">
        <v>1.7814857769585399</v>
      </c>
      <c r="MV56">
        <v>3.68965146679608</v>
      </c>
      <c r="MW56">
        <v>0.468011742246281</v>
      </c>
      <c r="MX56">
        <v>2.4556225516677102</v>
      </c>
      <c r="MY56">
        <v>2.83244947706438</v>
      </c>
      <c r="MZ56">
        <v>3.8001621906695302</v>
      </c>
      <c r="NA56">
        <v>-1.8354842105900999</v>
      </c>
      <c r="NB56">
        <v>2.1985725135897898</v>
      </c>
      <c r="NC56">
        <v>7.4725346823801594E-2</v>
      </c>
      <c r="ND56">
        <v>5.5768353359920999</v>
      </c>
      <c r="NE56">
        <v>1.02678445116132</v>
      </c>
      <c r="NF56">
        <v>0.190199107250039</v>
      </c>
      <c r="NG56">
        <v>1.2756526628807701</v>
      </c>
      <c r="NH56">
        <v>4.7417317569073196</v>
      </c>
      <c r="NI56">
        <v>1.47542784813817</v>
      </c>
      <c r="NJ56">
        <v>-0.41902994699712298</v>
      </c>
      <c r="NK56">
        <v>-0.748959923149215</v>
      </c>
      <c r="NL56">
        <v>1.38349015355962</v>
      </c>
      <c r="NM56">
        <v>3.0528599909789902</v>
      </c>
      <c r="NN56">
        <v>-2.13726498881854</v>
      </c>
      <c r="NO56">
        <v>3.23950067298171</v>
      </c>
      <c r="NP56">
        <v>2.2507879381004701</v>
      </c>
      <c r="NQ56">
        <v>3.2772257077413198</v>
      </c>
      <c r="NR56">
        <v>4.8559494674519001</v>
      </c>
      <c r="NS56">
        <v>3.44208506896774</v>
      </c>
      <c r="NT56">
        <v>1.8488910423865099</v>
      </c>
      <c r="NU56">
        <v>5.7921796237438397</v>
      </c>
      <c r="NV56">
        <v>2.5785107033058501</v>
      </c>
      <c r="NW56">
        <v>2.51302632669073</v>
      </c>
      <c r="NX56">
        <v>4.5967089694136698</v>
      </c>
      <c r="NY56">
        <v>-2.9015698424755301</v>
      </c>
      <c r="NZ56">
        <v>3.3675710115193298</v>
      </c>
      <c r="OA56">
        <v>2.0278904710419998</v>
      </c>
      <c r="OB56">
        <v>1.8223086056987201</v>
      </c>
      <c r="OC56">
        <v>-2.0801095556627902</v>
      </c>
      <c r="OD56">
        <v>-0.93590839511931501</v>
      </c>
      <c r="OE56">
        <v>0.47034378418480399</v>
      </c>
      <c r="OF56">
        <v>1.56306437174903</v>
      </c>
      <c r="OG56">
        <v>-1.0073558248555301</v>
      </c>
      <c r="OH56">
        <v>1.64989781529541</v>
      </c>
      <c r="OI56">
        <v>6.83096950769073</v>
      </c>
      <c r="OJ56">
        <v>1.9154239509223201</v>
      </c>
      <c r="OK56">
        <v>3.1062619909447502</v>
      </c>
      <c r="OL56">
        <v>1.2712736133248701</v>
      </c>
      <c r="OM56">
        <v>2.9358495732583001</v>
      </c>
      <c r="ON56">
        <v>-0.13919058640697601</v>
      </c>
      <c r="OO56">
        <v>2.0524022210737498</v>
      </c>
      <c r="OP56">
        <v>1.6742758686538699</v>
      </c>
      <c r="OQ56">
        <v>2.0769742431081299</v>
      </c>
      <c r="OR56">
        <v>3.4120630832095098</v>
      </c>
      <c r="OS56">
        <v>2.3380384156934002</v>
      </c>
      <c r="OT56">
        <v>-0.945334567566669</v>
      </c>
      <c r="OU56">
        <v>1.09536150290741</v>
      </c>
      <c r="OV56">
        <v>2.4918350507350402</v>
      </c>
      <c r="OW56">
        <v>8.4456045354715208</v>
      </c>
      <c r="OX56">
        <v>5.5789824703564204</v>
      </c>
      <c r="OY56">
        <v>2.11571163753367</v>
      </c>
      <c r="OZ56">
        <v>2.73947740709768</v>
      </c>
      <c r="PA56">
        <v>4.6270721974634998</v>
      </c>
      <c r="PB56">
        <v>3.6097508397203599</v>
      </c>
      <c r="PC56">
        <v>-1.66539123812226</v>
      </c>
      <c r="PD56">
        <v>1.5198757694838401</v>
      </c>
      <c r="PE56">
        <v>2.0406641567180599</v>
      </c>
      <c r="PF56">
        <v>2.7076702446776699</v>
      </c>
      <c r="PG56">
        <v>2.5747655286292201</v>
      </c>
      <c r="PH56">
        <v>1.1968930302487599</v>
      </c>
      <c r="PI56">
        <v>5.6562819103558502</v>
      </c>
      <c r="PJ56">
        <v>3.5155333360643599</v>
      </c>
      <c r="PK56">
        <v>0.24198200223792499</v>
      </c>
      <c r="PL56">
        <v>3.48567916663779</v>
      </c>
      <c r="PM56">
        <v>-0.71676318597811595</v>
      </c>
      <c r="PN56">
        <v>3.3716781746617199</v>
      </c>
      <c r="PO56">
        <v>2.0234624322260499</v>
      </c>
      <c r="PP56">
        <v>6.1582336216284297</v>
      </c>
      <c r="PQ56">
        <v>4.7343208588324899</v>
      </c>
      <c r="PR56">
        <v>1.7879558158350899</v>
      </c>
      <c r="PS56">
        <v>0.86134784725444702</v>
      </c>
      <c r="PT56">
        <v>4.1352489028360297</v>
      </c>
      <c r="PU56">
        <v>2.55091123256615</v>
      </c>
      <c r="PV56">
        <v>-2.52343505573117</v>
      </c>
      <c r="PW56">
        <v>-0.16453915282701501</v>
      </c>
      <c r="PX56">
        <v>2.8016439033921698</v>
      </c>
      <c r="PY56">
        <v>5.2425492444650796</v>
      </c>
      <c r="PZ56">
        <v>7.2667507681591301</v>
      </c>
      <c r="QA56">
        <v>0.67498673252325303</v>
      </c>
      <c r="QB56">
        <v>1.5212217575261</v>
      </c>
      <c r="QC56">
        <v>3.4481901090656701</v>
      </c>
      <c r="QD56">
        <v>-0.54434743884343195</v>
      </c>
      <c r="QE56">
        <v>5.03337365450707</v>
      </c>
      <c r="QF56">
        <v>2.30076290110383</v>
      </c>
      <c r="QG56">
        <v>0.84620089707166102</v>
      </c>
      <c r="QH56">
        <v>2.2795917941858801</v>
      </c>
      <c r="QI56">
        <v>4.7069592102462998</v>
      </c>
      <c r="QJ56">
        <v>1.9000459726246099</v>
      </c>
      <c r="QK56">
        <v>3.1726156008628101</v>
      </c>
      <c r="QL56">
        <v>2.5040791202327002</v>
      </c>
      <c r="QM56">
        <v>5.8140572714165399</v>
      </c>
      <c r="QN56">
        <v>2.7871236544343398</v>
      </c>
      <c r="QO56">
        <v>2.4892974490727098</v>
      </c>
      <c r="QP56">
        <v>0.34903368796532203</v>
      </c>
      <c r="QQ56">
        <v>3.0458146011187002</v>
      </c>
      <c r="QR56">
        <v>-1.1309882599268899</v>
      </c>
      <c r="QS56">
        <v>2.6472345005840698</v>
      </c>
      <c r="QT56">
        <v>0.85007973364159894</v>
      </c>
      <c r="QU56">
        <v>0.642818784219235</v>
      </c>
      <c r="QV56">
        <v>0.37089521350424798</v>
      </c>
      <c r="QW56">
        <v>0.90019506032679997</v>
      </c>
      <c r="QX56">
        <v>2.69510483989822</v>
      </c>
      <c r="QY56">
        <v>1.4749599493563501</v>
      </c>
      <c r="QZ56">
        <v>-0.71267184365412595</v>
      </c>
      <c r="RA56">
        <v>2.22091678800138</v>
      </c>
      <c r="RB56">
        <v>6.6128401072380498</v>
      </c>
      <c r="RC56">
        <v>-2.1327301482738799</v>
      </c>
      <c r="RD56">
        <v>-5.1828325427386197</v>
      </c>
      <c r="RE56">
        <v>-3.9566069660833998</v>
      </c>
      <c r="RF56">
        <v>-4.8264438186188201</v>
      </c>
      <c r="RG56">
        <v>0.34103354255422402</v>
      </c>
      <c r="RH56">
        <v>-3.3506851751965701</v>
      </c>
      <c r="RI56">
        <v>-9.9181420564657202E-2</v>
      </c>
      <c r="RJ56">
        <v>-2.7383839185382399</v>
      </c>
      <c r="RK56">
        <v>0.32994258391098003</v>
      </c>
      <c r="RL56">
        <v>-3.3412970802864299</v>
      </c>
      <c r="RM56">
        <v>-3.40867210928905</v>
      </c>
      <c r="RN56">
        <v>-3.89851623877703</v>
      </c>
      <c r="RO56">
        <v>1.14171942758949</v>
      </c>
      <c r="RP56">
        <v>-1.0220973793172601</v>
      </c>
      <c r="RQ56">
        <v>2.4080643383996798E-2</v>
      </c>
      <c r="RR56">
        <v>-1.25027995134947</v>
      </c>
      <c r="RS56">
        <v>1.7769370442075301</v>
      </c>
      <c r="RT56">
        <v>-0.55532208095556401</v>
      </c>
      <c r="RU56">
        <v>-0.27538244045955701</v>
      </c>
      <c r="RV56">
        <v>-2.3278390352111802</v>
      </c>
      <c r="RW56">
        <v>-0.58849686004749202</v>
      </c>
      <c r="RX56">
        <v>-1.5394034975311801</v>
      </c>
      <c r="RY56">
        <v>-2.1346314221832099</v>
      </c>
      <c r="RZ56">
        <v>7.0852200691587694E-2</v>
      </c>
      <c r="SA56">
        <v>-3.6162969680292201</v>
      </c>
      <c r="SB56">
        <v>-1.21268568670968</v>
      </c>
      <c r="SC56">
        <v>-4.6693917636512996</v>
      </c>
      <c r="SD56">
        <v>-2.6860941706587398</v>
      </c>
      <c r="SE56">
        <v>-1.09501174581323</v>
      </c>
      <c r="SF56">
        <v>-1.3710193294633499</v>
      </c>
      <c r="SG56">
        <v>-4.8350533760820902</v>
      </c>
      <c r="SH56">
        <v>1.0222786581574299</v>
      </c>
      <c r="SI56">
        <v>-0.155765123322824</v>
      </c>
      <c r="SJ56">
        <v>-5.9952096426986499</v>
      </c>
      <c r="SK56">
        <v>1.4379988665338901</v>
      </c>
      <c r="SL56">
        <v>-4.6289411737714099</v>
      </c>
      <c r="SM56">
        <v>-4.2570873158711402</v>
      </c>
      <c r="SN56">
        <v>1.3152326326469801</v>
      </c>
      <c r="SO56">
        <v>-4.5183840903229502</v>
      </c>
      <c r="SP56">
        <v>-0.74111201200158705</v>
      </c>
      <c r="SQ56">
        <v>-5.1629624916816104</v>
      </c>
      <c r="SR56">
        <v>-4.5808480813504104</v>
      </c>
      <c r="SS56">
        <v>2.8831524721511399</v>
      </c>
      <c r="ST56">
        <v>1.7882527132071599</v>
      </c>
      <c r="SU56">
        <v>4.3050643377424596</v>
      </c>
      <c r="SV56">
        <v>3.5747972710520401</v>
      </c>
      <c r="SW56">
        <v>5.0625427503479896</v>
      </c>
      <c r="SX56">
        <v>-1.7696760809830701</v>
      </c>
      <c r="SY56">
        <v>2.0587062514835099</v>
      </c>
      <c r="SZ56">
        <v>1.95426853743412</v>
      </c>
      <c r="TA56">
        <v>4.2125167366382197</v>
      </c>
      <c r="TB56">
        <v>3.6673685322755398</v>
      </c>
      <c r="TC56">
        <v>-0.36190235597456599</v>
      </c>
      <c r="TD56">
        <v>3.94511272345177</v>
      </c>
      <c r="TE56">
        <v>3.98575059514173</v>
      </c>
      <c r="TF56">
        <v>-0.18452059575160301</v>
      </c>
      <c r="TG56">
        <v>2.0308323300728399</v>
      </c>
      <c r="TH56">
        <v>3.0506773564309202</v>
      </c>
      <c r="TI56">
        <v>6.0664822342942104</v>
      </c>
      <c r="TJ56">
        <v>0.58836306962809304</v>
      </c>
      <c r="TK56">
        <v>-3.2971245773445799</v>
      </c>
      <c r="TL56">
        <v>-1.55383518182306</v>
      </c>
      <c r="TM56">
        <v>0.88706990677319597</v>
      </c>
      <c r="TN56">
        <v>1.68040167937395</v>
      </c>
      <c r="TO56">
        <v>-0.28018862624283097</v>
      </c>
      <c r="TP56">
        <v>-0.24852929924639799</v>
      </c>
      <c r="TQ56">
        <v>4.3108862973649602</v>
      </c>
      <c r="TR56">
        <v>1.3098608656052</v>
      </c>
      <c r="TS56">
        <v>2.5610831624362298</v>
      </c>
      <c r="TT56">
        <v>1.7212798799739699</v>
      </c>
      <c r="TU56">
        <v>1.36017108111145</v>
      </c>
      <c r="TV56">
        <v>2.95816389209824</v>
      </c>
      <c r="TW56">
        <v>4.91254433112488</v>
      </c>
      <c r="TX56">
        <v>5.5777609231761698</v>
      </c>
      <c r="TY56">
        <v>6.4801183145104204</v>
      </c>
      <c r="TZ56">
        <v>4.8919055360157397</v>
      </c>
      <c r="UA56">
        <v>6.8175344826863</v>
      </c>
      <c r="UB56">
        <v>3.6213695097721099</v>
      </c>
      <c r="UC56">
        <v>0.62720922148229796</v>
      </c>
      <c r="UD56">
        <v>4.3588865885077803</v>
      </c>
      <c r="UE56">
        <v>3.79706391684467</v>
      </c>
      <c r="UF56">
        <v>6.0721045368322404</v>
      </c>
      <c r="UG56">
        <v>2.4406616822639302</v>
      </c>
      <c r="UH56">
        <v>2.8769013407279198</v>
      </c>
      <c r="UI56">
        <v>4.5326671276105497</v>
      </c>
      <c r="UJ56">
        <v>1.5237791107330101</v>
      </c>
      <c r="UK56">
        <v>4.5403781605266804</v>
      </c>
      <c r="UL56">
        <v>5.18561475607871</v>
      </c>
      <c r="UM56">
        <v>-1.10505255670477</v>
      </c>
      <c r="UN56">
        <v>3.9694949325304001</v>
      </c>
      <c r="UO56">
        <v>3.7068444381304402</v>
      </c>
      <c r="UP56">
        <v>7.2528786476996201</v>
      </c>
      <c r="UQ56">
        <v>0.68522859828802696</v>
      </c>
      <c r="UR56">
        <v>2.58444417842039</v>
      </c>
      <c r="US56">
        <v>5.2201228754350399</v>
      </c>
      <c r="UT56">
        <v>-2.5964559848740101</v>
      </c>
      <c r="UU56">
        <v>0.21857161690496901</v>
      </c>
      <c r="UV56">
        <v>2.7430336508826998</v>
      </c>
      <c r="UW56">
        <v>0.40958706742288098</v>
      </c>
      <c r="UX56">
        <v>1.7464106438395499</v>
      </c>
      <c r="UY56">
        <v>3.5031801511371601</v>
      </c>
      <c r="UZ56">
        <v>4.9925146198721597</v>
      </c>
      <c r="VA56">
        <v>3.8130639622809501</v>
      </c>
      <c r="VB56">
        <v>4.52350770992458</v>
      </c>
      <c r="VC56">
        <v>5.0633272325781196</v>
      </c>
      <c r="VD56">
        <v>2.5581351850651002</v>
      </c>
      <c r="VE56">
        <v>1.14721966222905</v>
      </c>
      <c r="VF56">
        <v>0.97313815387569802</v>
      </c>
      <c r="VG56">
        <v>4.5334837609531302</v>
      </c>
      <c r="VH56">
        <v>1.8340013424285899</v>
      </c>
      <c r="VI56">
        <v>0.39683724017337901</v>
      </c>
      <c r="VJ56">
        <v>0.67764200169483502</v>
      </c>
      <c r="VK56">
        <v>5.81424305922621</v>
      </c>
      <c r="VL56">
        <v>4.2179817733581597</v>
      </c>
      <c r="VM56">
        <v>6.7701536167144098</v>
      </c>
      <c r="VN56">
        <v>3.2331040244453599</v>
      </c>
      <c r="VO56">
        <v>3.02699446034734</v>
      </c>
      <c r="VP56">
        <v>1.66838148967441</v>
      </c>
      <c r="VQ56">
        <v>6.97796922473918</v>
      </c>
      <c r="VR56">
        <v>3.90497912772291</v>
      </c>
      <c r="VS56">
        <v>1.9239872152239701</v>
      </c>
      <c r="VT56">
        <v>6.4086351976630498</v>
      </c>
      <c r="VU56">
        <v>1.35995852761349</v>
      </c>
      <c r="VV56">
        <v>2.8141563715582398</v>
      </c>
      <c r="VW56">
        <v>8.7189837498465206</v>
      </c>
      <c r="VX56">
        <v>-2.0485570863812899</v>
      </c>
      <c r="VY56">
        <v>0.21605041953326001</v>
      </c>
      <c r="VZ56">
        <v>6.29274210404588</v>
      </c>
      <c r="WA56">
        <v>1.0012162701645999</v>
      </c>
      <c r="WB56">
        <v>4.3606754996629098</v>
      </c>
      <c r="WC56">
        <v>1.9390568826821399</v>
      </c>
      <c r="WD56">
        <v>0.51492202178606605</v>
      </c>
      <c r="WE56">
        <v>-0.24379479048573999</v>
      </c>
      <c r="WF56">
        <v>2.5417431325101201</v>
      </c>
      <c r="WG56">
        <v>1.01972880700715</v>
      </c>
      <c r="WH56">
        <v>-0.42353752358279101</v>
      </c>
      <c r="WI56">
        <v>4.2255048000421898</v>
      </c>
      <c r="WJ56">
        <v>3.1814708281009998</v>
      </c>
      <c r="WK56">
        <v>2.4343847686733699</v>
      </c>
      <c r="WL56">
        <v>2.3349711550818801</v>
      </c>
      <c r="WM56">
        <v>3.5721245413127298</v>
      </c>
      <c r="WN56">
        <v>1.4375164889496399</v>
      </c>
      <c r="WO56">
        <v>-2.6394599653477799</v>
      </c>
      <c r="WP56">
        <v>2.8428669429161402</v>
      </c>
      <c r="WQ56">
        <v>2.4254724985845599</v>
      </c>
      <c r="WR56">
        <v>3.0124413568705299</v>
      </c>
      <c r="WS56">
        <v>3.1746879304898101</v>
      </c>
      <c r="WT56">
        <v>2.0552274500604901</v>
      </c>
      <c r="WU56">
        <v>3.7349150860017799</v>
      </c>
      <c r="WV56">
        <v>4.0677630318244198</v>
      </c>
      <c r="WW56">
        <v>4.4458335715829698</v>
      </c>
      <c r="WX56">
        <v>2.56538692666114</v>
      </c>
      <c r="WY56">
        <v>0.52069605191022095</v>
      </c>
      <c r="WZ56">
        <v>6.7310262524018301</v>
      </c>
      <c r="XA56">
        <v>1.9354537889237999</v>
      </c>
      <c r="XB56">
        <v>-4.1525707180818303</v>
      </c>
      <c r="XC56">
        <v>2.7316274068427102</v>
      </c>
      <c r="XD56">
        <v>5.1869476641875298</v>
      </c>
      <c r="XE56">
        <v>4.9432280207345496</v>
      </c>
      <c r="XF56">
        <v>4.4266479149285702</v>
      </c>
      <c r="XG56">
        <v>3.3346274332962502</v>
      </c>
      <c r="XH56">
        <v>5.6785293076031804</v>
      </c>
      <c r="XI56">
        <v>-1.79058258799683</v>
      </c>
      <c r="XJ56">
        <v>5.9648217060020201</v>
      </c>
      <c r="XK56">
        <v>0.19902844785861401</v>
      </c>
      <c r="XL56">
        <v>0.96167289849775694</v>
      </c>
      <c r="XM56">
        <v>4.6039205964532304</v>
      </c>
      <c r="XN56">
        <v>3.96841036627875</v>
      </c>
      <c r="XO56">
        <v>1.8797601475161401</v>
      </c>
      <c r="XP56">
        <v>4.3565379728216502</v>
      </c>
      <c r="XQ56">
        <v>1.7675431857719299</v>
      </c>
      <c r="XR56">
        <v>-1.3815178337218801</v>
      </c>
      <c r="XS56">
        <v>0.52457708208894105</v>
      </c>
      <c r="XT56">
        <v>2.4337115180678301</v>
      </c>
      <c r="XU56">
        <v>3.37470858965112</v>
      </c>
      <c r="XV56">
        <v>2.56752610306533</v>
      </c>
      <c r="XW56">
        <v>0.96605793147211205</v>
      </c>
      <c r="XX56">
        <v>4.4394160246413197</v>
      </c>
      <c r="XY56">
        <v>5.1433243585939197</v>
      </c>
      <c r="XZ56">
        <v>3.9287000686413101</v>
      </c>
      <c r="YA56">
        <v>4.9968900233186</v>
      </c>
      <c r="YB56">
        <v>3.61807440688604</v>
      </c>
      <c r="YC56">
        <v>1.227959778497</v>
      </c>
      <c r="YD56">
        <v>5.7697920503886699</v>
      </c>
      <c r="YE56">
        <v>3.2817056837845899</v>
      </c>
      <c r="YF56">
        <v>5.6591758464318698</v>
      </c>
      <c r="YG56">
        <v>2.3681305118480198</v>
      </c>
      <c r="YH56">
        <v>2.5179572802513199</v>
      </c>
      <c r="YI56">
        <v>8.2818158526263392</v>
      </c>
      <c r="YJ56">
        <v>2.30500350174156</v>
      </c>
      <c r="YK56">
        <v>2.1740470740098101</v>
      </c>
      <c r="YL56">
        <v>2.9105281083910399</v>
      </c>
      <c r="YM56">
        <v>0.63222207298690503</v>
      </c>
      <c r="YN56">
        <v>-0.44275069891039898</v>
      </c>
      <c r="YO56">
        <v>6.4183169579997497</v>
      </c>
      <c r="YP56">
        <v>0.59469455967312501</v>
      </c>
      <c r="YQ56">
        <v>3.1488980187630999</v>
      </c>
      <c r="YR56">
        <v>3.3667739681299498</v>
      </c>
      <c r="YS56">
        <v>5.9248788511045802</v>
      </c>
      <c r="YT56">
        <v>-0.77001246005833901</v>
      </c>
      <c r="YU56">
        <v>2.7518669291542399</v>
      </c>
      <c r="YV56">
        <v>9.3422583028633497</v>
      </c>
      <c r="YW56">
        <v>-0.55334609194506701</v>
      </c>
      <c r="YX56">
        <v>7.1388872225170399</v>
      </c>
      <c r="YY56">
        <v>3.8277495671131798</v>
      </c>
      <c r="YZ56">
        <v>0.89713920769611999</v>
      </c>
      <c r="ZA56">
        <v>4.7020616581297601</v>
      </c>
      <c r="ZB56">
        <v>6.3017104437323699</v>
      </c>
      <c r="ZC56">
        <v>3.4230117422032098</v>
      </c>
      <c r="ZD56">
        <v>4.9555125828156701</v>
      </c>
      <c r="ZE56">
        <v>2.0519314752931899</v>
      </c>
      <c r="ZF56">
        <v>2.78004213543251</v>
      </c>
      <c r="ZG56">
        <v>6.8781008170025997</v>
      </c>
      <c r="ZH56">
        <v>1.077619181645</v>
      </c>
      <c r="ZI56">
        <v>0.43820896096832002</v>
      </c>
      <c r="ZJ56">
        <v>3.94178354914939</v>
      </c>
      <c r="ZK56">
        <v>8.7627334689298806</v>
      </c>
      <c r="ZL56">
        <v>0.86342679544790601</v>
      </c>
      <c r="ZM56">
        <v>2.1699432419715898</v>
      </c>
      <c r="ZN56">
        <v>6.8381175838600097</v>
      </c>
      <c r="ZO56">
        <v>0.95834472750099398</v>
      </c>
      <c r="ZP56">
        <v>6.6632174244296296</v>
      </c>
      <c r="ZQ56">
        <v>1.7201615923520499</v>
      </c>
      <c r="ZR56">
        <v>5.2473307819720603</v>
      </c>
      <c r="ZS56">
        <v>4.3786953632410404</v>
      </c>
      <c r="ZT56">
        <v>2.21175058948418</v>
      </c>
      <c r="ZU56">
        <v>5.0120589479740403</v>
      </c>
      <c r="ZV56">
        <v>2.11828829206098</v>
      </c>
      <c r="ZW56">
        <v>3.1742262729241202</v>
      </c>
      <c r="ZX56">
        <v>5.1406148865785299</v>
      </c>
      <c r="ZY56">
        <v>4.48448989988281</v>
      </c>
      <c r="ZZ56">
        <v>-2.1345414149390899E-2</v>
      </c>
      <c r="AAA56">
        <v>1.13599954858979</v>
      </c>
      <c r="AAB56">
        <v>4.6541946166713597</v>
      </c>
      <c r="AAC56">
        <v>4.4448641481552098</v>
      </c>
      <c r="AAD56">
        <v>0.50195945033099398</v>
      </c>
      <c r="AAE56">
        <v>4.9167814648084098</v>
      </c>
      <c r="AAF56">
        <v>7.2861661790378802</v>
      </c>
      <c r="AAG56">
        <v>2.2777965930867801</v>
      </c>
      <c r="AAH56">
        <v>6.5873878447166803</v>
      </c>
      <c r="AAI56">
        <v>3.1618125556301599</v>
      </c>
      <c r="AAJ56">
        <v>7.9101972124803099</v>
      </c>
      <c r="AAK56">
        <v>2.1320747954048498</v>
      </c>
      <c r="AAL56">
        <v>2.3399746501556802</v>
      </c>
      <c r="AAM56">
        <v>1.9023558801779701</v>
      </c>
      <c r="AAN56">
        <v>-1.6743503003764699</v>
      </c>
      <c r="AAO56">
        <v>6.3819988278994799</v>
      </c>
      <c r="AAP56">
        <v>4.1753370199910202</v>
      </c>
      <c r="AAQ56">
        <v>1.6415669581794401</v>
      </c>
      <c r="AAR56">
        <v>4.9647526695503501</v>
      </c>
      <c r="AAS56">
        <v>1.25189340987986</v>
      </c>
      <c r="AAT56">
        <v>2.4956479685638899</v>
      </c>
      <c r="AAU56">
        <v>3.7473711387691702</v>
      </c>
      <c r="AAV56">
        <v>2.4375047718739702</v>
      </c>
      <c r="AAW56">
        <v>2.2132812257698</v>
      </c>
      <c r="AAX56">
        <v>-0.48531678635019498</v>
      </c>
      <c r="AAY56">
        <v>-1.08715518308575</v>
      </c>
      <c r="AAZ56">
        <v>6.0377995909891897</v>
      </c>
      <c r="ABA56">
        <v>0.831272242187162</v>
      </c>
      <c r="ABB56">
        <v>4.9596769005511803</v>
      </c>
      <c r="ABC56">
        <v>2.4903807637894402</v>
      </c>
      <c r="ABD56">
        <v>1.97839612251269</v>
      </c>
      <c r="ABE56">
        <v>8.7369661423603606</v>
      </c>
      <c r="ABF56">
        <v>2.0197038920094701</v>
      </c>
      <c r="ABG56">
        <v>0.22567607792275399</v>
      </c>
      <c r="ABH56">
        <v>1.7289533545746001</v>
      </c>
      <c r="ABI56">
        <v>4.4203556306507599</v>
      </c>
      <c r="ABJ56">
        <v>10.254514465903901</v>
      </c>
      <c r="ABK56">
        <v>1.8562194349141099</v>
      </c>
      <c r="ABL56">
        <v>0.90809038134002795</v>
      </c>
      <c r="ABM56">
        <v>2.2730578119474698</v>
      </c>
      <c r="ABN56">
        <v>-1.2072413855198501</v>
      </c>
      <c r="ABO56">
        <v>3.32105523283786</v>
      </c>
      <c r="ABP56">
        <v>4.03717908260443</v>
      </c>
      <c r="ABQ56">
        <v>1.6559873500306299</v>
      </c>
      <c r="ABR56">
        <v>1.7814967483327</v>
      </c>
      <c r="ABS56">
        <v>5.1265806693032099</v>
      </c>
      <c r="ABT56">
        <v>3.1401462439750998</v>
      </c>
      <c r="ABU56">
        <v>0.60906280964360404</v>
      </c>
      <c r="ABV56">
        <v>2.7561692411473402</v>
      </c>
      <c r="ABW56">
        <v>6.6684470896179899</v>
      </c>
      <c r="ABX56">
        <v>4.15732657306169</v>
      </c>
      <c r="ABY56">
        <v>6.8645946040655801</v>
      </c>
      <c r="ABZ56">
        <v>3.98716521229148</v>
      </c>
      <c r="ACA56">
        <v>2.6512321197209698</v>
      </c>
      <c r="ACB56">
        <v>4.1629588438860097</v>
      </c>
      <c r="ACC56">
        <v>1.96274270545072</v>
      </c>
      <c r="ACD56">
        <v>3.6143735401853201</v>
      </c>
      <c r="ACE56">
        <v>4.3515554775871896</v>
      </c>
      <c r="ACF56">
        <v>0.78400725426918605</v>
      </c>
      <c r="ACG56">
        <v>3.8785326034419798</v>
      </c>
      <c r="ACH56">
        <v>0.24246347684122499</v>
      </c>
      <c r="ACI56">
        <v>3.9669719066857501</v>
      </c>
      <c r="ACJ56">
        <v>3.6628927199902899</v>
      </c>
      <c r="ACK56">
        <v>1.0064390688253699</v>
      </c>
      <c r="ACL56">
        <v>5.2089458041351504</v>
      </c>
      <c r="ACM56">
        <v>3.1754012418880899</v>
      </c>
      <c r="ACN56">
        <v>0.41050642641433299</v>
      </c>
      <c r="ACO56">
        <v>5.62188992961467</v>
      </c>
      <c r="ACP56">
        <v>-4.0332790786992097E-2</v>
      </c>
      <c r="ACQ56">
        <v>3.8920765202405501</v>
      </c>
      <c r="ACR56">
        <v>-0.33292503857442701</v>
      </c>
      <c r="ACS56">
        <v>3.1473430251356298</v>
      </c>
      <c r="ACT56">
        <v>0.35160106676255698</v>
      </c>
      <c r="ACU56">
        <v>5.6376459246521096</v>
      </c>
      <c r="ACV56">
        <v>1.37751245972769</v>
      </c>
      <c r="ACW56">
        <v>4.7076728744973204</v>
      </c>
      <c r="ACX56">
        <v>0.84882227017686496</v>
      </c>
      <c r="ACY56">
        <v>5.9722696370975399</v>
      </c>
      <c r="ACZ56">
        <v>4.1197845009614404</v>
      </c>
      <c r="ADA56">
        <v>5.6479946806970398</v>
      </c>
      <c r="ADB56">
        <v>3.63693572916271</v>
      </c>
      <c r="ADC56">
        <v>6.4123504290343902</v>
      </c>
      <c r="ADD56">
        <v>3.4466546531456501</v>
      </c>
      <c r="ADE56">
        <v>1.6322219981371799</v>
      </c>
      <c r="ADF56">
        <v>2.1967158326146401</v>
      </c>
      <c r="ADG56">
        <v>0.476797017118605</v>
      </c>
      <c r="ADH56">
        <v>3.9907279951205599</v>
      </c>
      <c r="ADI56">
        <v>1.44334046835499</v>
      </c>
      <c r="ADJ56">
        <v>2.0659242880767699</v>
      </c>
      <c r="ADK56">
        <v>6.2054188181166401</v>
      </c>
      <c r="ADL56">
        <v>9.0389225387834102</v>
      </c>
      <c r="ADM56">
        <v>5.5032553685043801</v>
      </c>
      <c r="ADN56">
        <v>1.9339747942177401</v>
      </c>
      <c r="ADO56">
        <v>8.5552578212444406</v>
      </c>
      <c r="ADP56">
        <v>5.17295207596261</v>
      </c>
      <c r="ADQ56">
        <v>3.4999732224918398</v>
      </c>
      <c r="ADR56">
        <v>2.2142779163083</v>
      </c>
      <c r="ADS56">
        <v>5.8282868138700303</v>
      </c>
      <c r="ADT56">
        <v>4.4042856544480404</v>
      </c>
      <c r="ADU56">
        <v>2.8266338640202999</v>
      </c>
      <c r="ADV56">
        <v>5.2626576671173897</v>
      </c>
      <c r="ADW56">
        <v>1.3090214943946299</v>
      </c>
      <c r="ADX56">
        <v>-0.15189998493811199</v>
      </c>
      <c r="ADY56">
        <v>5.8872988127569901</v>
      </c>
      <c r="ADZ56">
        <v>4.6958438047091802</v>
      </c>
      <c r="AEA56">
        <v>3.8529707872846801</v>
      </c>
      <c r="AEB56">
        <v>4.3150801897069204</v>
      </c>
      <c r="AEC56">
        <v>4.4884293982755903</v>
      </c>
      <c r="AED56">
        <v>2.0988577990399899</v>
      </c>
      <c r="AEE56">
        <v>8.9180263301180407</v>
      </c>
      <c r="AEF56">
        <v>2.0326159711421901</v>
      </c>
      <c r="AEG56">
        <v>1.2170982862019</v>
      </c>
      <c r="AEH56">
        <v>3.1324472169320798</v>
      </c>
      <c r="AEI56">
        <v>3.95286225216599</v>
      </c>
      <c r="AEJ56">
        <v>1.3157507861914801E-2</v>
      </c>
      <c r="AEK56">
        <v>3.7486208913777599</v>
      </c>
      <c r="AEL56">
        <v>0.78270633089199004</v>
      </c>
      <c r="AEM56">
        <v>5.7811022602975202</v>
      </c>
      <c r="AEN56">
        <v>1.4055232011922401</v>
      </c>
      <c r="AEO56">
        <v>1.49809217192255</v>
      </c>
      <c r="AEP56">
        <v>-0.48218780225108798</v>
      </c>
      <c r="AEQ56">
        <v>-1.1312828507627299</v>
      </c>
      <c r="AER56">
        <v>0.45631252754344098</v>
      </c>
      <c r="AES56">
        <v>-4.4658242757655904</v>
      </c>
      <c r="AET56">
        <v>-3.24882314374823</v>
      </c>
      <c r="AEU56">
        <v>1.0334282219135</v>
      </c>
      <c r="AEV56">
        <v>1.1110465915932199</v>
      </c>
      <c r="AEW56">
        <v>2.0931485566211099</v>
      </c>
      <c r="AEX56">
        <v>-1.5146904593391499</v>
      </c>
      <c r="AEY56">
        <v>1.9352037477387301</v>
      </c>
      <c r="AEZ56">
        <v>2.6016694106979799</v>
      </c>
      <c r="AFA56">
        <v>-0.94299743712602302</v>
      </c>
      <c r="AFB56">
        <v>-0.80678140511310803</v>
      </c>
      <c r="AFC56">
        <v>-0.48090547447173898</v>
      </c>
      <c r="AFD56">
        <v>2.4951279584161101</v>
      </c>
      <c r="AFE56">
        <v>-2.7048153634646002</v>
      </c>
      <c r="AFF56">
        <v>-1.8527427897492099</v>
      </c>
      <c r="AFG56">
        <v>-0.57623540105354198</v>
      </c>
      <c r="AFH56">
        <v>6.83885291286776E-2</v>
      </c>
      <c r="AFI56">
        <v>1.63686479220932</v>
      </c>
      <c r="AFJ56">
        <v>2.7029342299057901E-2</v>
      </c>
      <c r="AFK56">
        <v>0.902913389478331</v>
      </c>
      <c r="AFL56">
        <v>-2.4186434459519202</v>
      </c>
      <c r="AFM56">
        <v>-1.20232380210729</v>
      </c>
      <c r="AFN56">
        <v>-1.1321019110092601</v>
      </c>
      <c r="AFO56">
        <v>1.0524151280779599</v>
      </c>
      <c r="AFP56">
        <v>0.74573824243567799</v>
      </c>
      <c r="AFQ56">
        <v>-3.85881768466048</v>
      </c>
      <c r="AFR56">
        <v>-1.0138962582626101</v>
      </c>
      <c r="AFS56">
        <v>-0.12172597400185101</v>
      </c>
      <c r="AFT56">
        <v>0.38135421488242199</v>
      </c>
      <c r="AFU56">
        <v>-4.9858703016667798</v>
      </c>
      <c r="AFV56">
        <v>-1.5861986101572201</v>
      </c>
      <c r="AFW56">
        <v>-3.2799573053926201</v>
      </c>
      <c r="AFX56">
        <v>-4.9485234171560997</v>
      </c>
      <c r="AFY56">
        <v>0.39566288086877499</v>
      </c>
      <c r="AFZ56">
        <v>-1.75108866212657</v>
      </c>
      <c r="AGA56">
        <v>-1.5999607629552599</v>
      </c>
      <c r="AGB56">
        <v>-1.1718168283315</v>
      </c>
      <c r="AGC56">
        <v>-4.6901791514838598</v>
      </c>
      <c r="AGD56">
        <v>-1.13051136671721</v>
      </c>
      <c r="AGE56">
        <v>0.26302495568163198</v>
      </c>
      <c r="AGF56">
        <v>-2.9109320754558698</v>
      </c>
      <c r="AGG56">
        <v>6.9913373592090003E-2</v>
      </c>
      <c r="AGH56">
        <v>-0.89048151405090004</v>
      </c>
      <c r="AGI56">
        <v>-0.49863343730021498</v>
      </c>
      <c r="AGJ56">
        <v>5.1480360119683999</v>
      </c>
      <c r="AGK56">
        <v>3.2251503153494099</v>
      </c>
      <c r="AGL56">
        <v>0.85267765799337303</v>
      </c>
      <c r="AGM56">
        <v>0.315588508298632</v>
      </c>
      <c r="AGN56">
        <v>4.6259670513022799</v>
      </c>
      <c r="AGO56">
        <v>-0.90298672388886803</v>
      </c>
      <c r="AGP56">
        <v>-1.3420983529856101</v>
      </c>
      <c r="AGQ56">
        <v>-3.45476129149686</v>
      </c>
      <c r="AGR56">
        <v>1.53334664434985</v>
      </c>
      <c r="AGS56">
        <v>0.83093618695457505</v>
      </c>
      <c r="AGT56">
        <v>-1.94465811683011</v>
      </c>
      <c r="AGU56">
        <v>-0.163703576304875</v>
      </c>
      <c r="AGV56">
        <v>3.0293251928329301</v>
      </c>
      <c r="AGW56">
        <v>-4.2870771036857898</v>
      </c>
      <c r="AGX56">
        <v>-2.5633679730586998</v>
      </c>
      <c r="AGY56">
        <v>-1.38325268858457</v>
      </c>
      <c r="AGZ56">
        <v>-3.37443374676036</v>
      </c>
      <c r="AHA56">
        <v>-2.11833896849782E-2</v>
      </c>
      <c r="AHB56">
        <v>-1.22485188481237</v>
      </c>
      <c r="AHC56">
        <v>0.742358778450946</v>
      </c>
      <c r="AHD56">
        <v>-0.34602578891396302</v>
      </c>
      <c r="AHE56">
        <v>-1.32995017888566</v>
      </c>
      <c r="AHF56">
        <v>2.0373352387614299</v>
      </c>
      <c r="AHG56">
        <v>-1.1105445816187101</v>
      </c>
      <c r="AHH56">
        <v>1.3756126500007799</v>
      </c>
      <c r="AHI56">
        <v>0.52073959104327905</v>
      </c>
      <c r="AHJ56">
        <v>2.9684736216383398</v>
      </c>
      <c r="AHK56">
        <v>2.0720935874237298</v>
      </c>
      <c r="AHL56">
        <v>-4.5229406667933798</v>
      </c>
      <c r="AHM56">
        <v>-1.6046908201874399</v>
      </c>
      <c r="AHN56">
        <v>2.3854315992387898</v>
      </c>
      <c r="AHO56">
        <v>2.0589056363276899</v>
      </c>
      <c r="AHP56">
        <v>-3.8725017111935101</v>
      </c>
      <c r="AHQ56">
        <v>-2.9937231078526199</v>
      </c>
      <c r="AHR56">
        <v>-1.7130465333317599</v>
      </c>
      <c r="AHS56">
        <v>1.0623945357945399</v>
      </c>
      <c r="AHT56">
        <v>-1.1890076428615901</v>
      </c>
      <c r="AHU56">
        <v>-0.96208474003122801</v>
      </c>
      <c r="AHV56">
        <v>-0.44240916461302099</v>
      </c>
      <c r="AHW56">
        <v>2.8803672464238801</v>
      </c>
      <c r="AHX56">
        <v>1.62344890439219</v>
      </c>
      <c r="AHY56">
        <v>2.04376570210301</v>
      </c>
      <c r="AHZ56">
        <v>-1.9449200641856299</v>
      </c>
      <c r="AIA56">
        <v>4.58537100743394</v>
      </c>
      <c r="AIB56">
        <v>-0.29346236623891597</v>
      </c>
      <c r="AIC56">
        <v>4.15048998410757</v>
      </c>
      <c r="AID56">
        <v>-2.0138169757597799</v>
      </c>
      <c r="AIE56">
        <v>-1.4349229991607999</v>
      </c>
      <c r="AIF56">
        <v>0.375277633671805</v>
      </c>
      <c r="AIG56">
        <v>-1.89975582893838</v>
      </c>
      <c r="AIH56">
        <v>-0.75150157957504304</v>
      </c>
      <c r="AII56">
        <v>-4.22780979593262</v>
      </c>
      <c r="AIJ56">
        <v>3.08757438797628</v>
      </c>
      <c r="AIK56">
        <v>-9.7877842893777295E-2</v>
      </c>
      <c r="AIL56">
        <v>-2.0643944708052002</v>
      </c>
      <c r="AIM56">
        <v>-0.31519597437578101</v>
      </c>
      <c r="AIN56">
        <v>-1.4162648196615799</v>
      </c>
      <c r="AIO56">
        <v>-0.61039573972664096</v>
      </c>
      <c r="AIP56">
        <v>5.98232515894657</v>
      </c>
      <c r="AIQ56">
        <v>5.4557194403482399</v>
      </c>
      <c r="AIR56">
        <v>3.0058210575830602</v>
      </c>
      <c r="AIS56">
        <v>-4.0233047158749304</v>
      </c>
      <c r="AIT56">
        <v>1.53505841477217</v>
      </c>
      <c r="AIU56">
        <v>3.8001911699139002</v>
      </c>
      <c r="AIV56">
        <v>-1.2927621607664499</v>
      </c>
      <c r="AIW56">
        <v>-0.227117667242317</v>
      </c>
      <c r="AIX56">
        <v>2.1514190362557399</v>
      </c>
      <c r="AIY56">
        <v>0.37537055439696698</v>
      </c>
      <c r="AIZ56">
        <v>2.5977346044065199</v>
      </c>
      <c r="AJA56">
        <v>4.3753606108394303</v>
      </c>
      <c r="AJB56">
        <v>5.5248381142667302</v>
      </c>
      <c r="AJC56">
        <v>-0.64704451891302095</v>
      </c>
      <c r="AJD56">
        <v>2.1906292109606502</v>
      </c>
      <c r="AJE56">
        <v>5.5289772766605196</v>
      </c>
      <c r="AJF56">
        <v>3.2085700221991398</v>
      </c>
      <c r="AJG56">
        <v>-2.4296337656886</v>
      </c>
      <c r="AJH56">
        <v>-1.08120005661658</v>
      </c>
      <c r="AJI56">
        <v>-1.04498089045494</v>
      </c>
      <c r="AJJ56">
        <v>-0.47939255493924099</v>
      </c>
      <c r="AJK56">
        <v>1.59450441732839</v>
      </c>
      <c r="AJL56">
        <v>5.6339191786639704</v>
      </c>
      <c r="AJM56">
        <v>1.5166500499453499</v>
      </c>
      <c r="AJN56">
        <v>1.9218004280368199</v>
      </c>
      <c r="AJO56">
        <v>1.19021359014799</v>
      </c>
      <c r="AJP56">
        <v>-1.3034722042625699</v>
      </c>
      <c r="AJQ56">
        <v>1.5005004127219801</v>
      </c>
      <c r="AJR56">
        <v>0.94090908193613798</v>
      </c>
      <c r="AJS56">
        <v>0.31726957778584203</v>
      </c>
      <c r="AJT56">
        <v>-2.7856603311911901</v>
      </c>
      <c r="AJU56">
        <v>3.0724305617718901</v>
      </c>
      <c r="AJV56">
        <v>-1.6634465639788201</v>
      </c>
      <c r="AJW56">
        <v>0.19311088831923201</v>
      </c>
      <c r="AJX56">
        <v>-1.1504254653031301</v>
      </c>
      <c r="AJY56">
        <v>3.3679907283280999</v>
      </c>
      <c r="AJZ56">
        <v>4.1636658596213003</v>
      </c>
      <c r="AKA56">
        <v>-1.0221243694829301</v>
      </c>
      <c r="AKB56">
        <v>3.2505440022293</v>
      </c>
      <c r="AKC56">
        <v>5.6242630839591996</v>
      </c>
      <c r="AKD56">
        <v>2.2289481523069501</v>
      </c>
      <c r="AKE56">
        <v>2.5672851751574699</v>
      </c>
      <c r="AKF56">
        <v>5.8573905761212703</v>
      </c>
      <c r="AKG56">
        <v>1.24107289374077</v>
      </c>
      <c r="AKH56">
        <v>-0.35607494163113201</v>
      </c>
      <c r="AKI56">
        <v>-0.416247949776133</v>
      </c>
      <c r="AKJ56">
        <v>1.9624169071853099</v>
      </c>
      <c r="AKK56">
        <v>2.6729261374282198</v>
      </c>
      <c r="AKL56">
        <v>2.3262383991500202</v>
      </c>
      <c r="AKM56">
        <v>1.74866847035746</v>
      </c>
      <c r="AKN56">
        <v>-3.8641853441283098</v>
      </c>
      <c r="AKO56">
        <v>3.1869854930207699</v>
      </c>
      <c r="AKP56">
        <v>-0.98197521943413901</v>
      </c>
      <c r="AKQ56">
        <v>1.61445678214028</v>
      </c>
      <c r="AKR56">
        <v>-0.23269819985083101</v>
      </c>
      <c r="AKS56">
        <v>-1.37184022800855</v>
      </c>
      <c r="AKT56">
        <v>-0.121269209029481</v>
      </c>
      <c r="AKU56">
        <v>0.14654342225172901</v>
      </c>
      <c r="AKV56">
        <v>-1.07243475566531</v>
      </c>
      <c r="AKW56">
        <v>-1.1942222584834701</v>
      </c>
      <c r="AKX56">
        <v>1.91076689053855</v>
      </c>
      <c r="AKY56">
        <v>3.2707334026003001</v>
      </c>
      <c r="AKZ56">
        <v>0.81222648048503798</v>
      </c>
      <c r="ALA56">
        <v>0.57757942447704602</v>
      </c>
      <c r="ALB56">
        <v>1.35816284433113</v>
      </c>
      <c r="ALC56">
        <v>3.6646354294294498E-2</v>
      </c>
      <c r="ALD56">
        <v>1.4656654967927301</v>
      </c>
      <c r="ALE56">
        <v>3.2507137775453199</v>
      </c>
      <c r="ALF56">
        <v>-0.96498605383097003</v>
      </c>
      <c r="ALG56">
        <v>2.7925341966902102</v>
      </c>
      <c r="ALH56">
        <v>1.08361127964741</v>
      </c>
      <c r="ALI56">
        <v>-0.77163173176784094</v>
      </c>
      <c r="ALJ56">
        <v>2.6571488759034398</v>
      </c>
      <c r="ALK56">
        <v>2.5312945170524301</v>
      </c>
      <c r="ALL56">
        <v>-0.94148060234448505</v>
      </c>
      <c r="ALM56">
        <v>2.6887489078934799</v>
      </c>
      <c r="ALN56">
        <v>-0.845909727976212</v>
      </c>
      <c r="ALO56">
        <v>1.30946045171737</v>
      </c>
      <c r="ALP56">
        <v>2.6430896684426801</v>
      </c>
      <c r="ALQ56">
        <v>5.3290318850077698</v>
      </c>
      <c r="ALR56">
        <v>-5.7100313754846796</v>
      </c>
      <c r="ALS56">
        <v>2.1423562397863098</v>
      </c>
      <c r="ALT56">
        <v>-3.9014646954806298</v>
      </c>
      <c r="ALU56">
        <v>-2.8344685294155298</v>
      </c>
      <c r="ALV56">
        <v>-1.11009764148041</v>
      </c>
      <c r="ALW56">
        <v>2.2874704617475499</v>
      </c>
      <c r="ALX56">
        <v>-0.44838525343860303</v>
      </c>
      <c r="ALY56">
        <v>9.6867075799139801</v>
      </c>
      <c r="ALZ56">
        <v>-1.4849731575790299</v>
      </c>
      <c r="AMA56">
        <v>3.1921141049461599</v>
      </c>
      <c r="AMB56">
        <v>0.31155893604706902</v>
      </c>
      <c r="AMC56">
        <v>-0.47008219705486498</v>
      </c>
      <c r="AMD56">
        <v>2.2473779945847201</v>
      </c>
      <c r="AME56">
        <v>-0.35926406334035899</v>
      </c>
      <c r="AMF56">
        <v>-1.7940898996947401</v>
      </c>
      <c r="AMG56">
        <v>0.151662707298864</v>
      </c>
      <c r="AMH56">
        <v>-3.7024484813809702</v>
      </c>
      <c r="AMI56">
        <v>5.2164548580225398</v>
      </c>
      <c r="AMJ56">
        <v>3.0974947798965502</v>
      </c>
      <c r="AMK56">
        <v>0.93832666609356996</v>
      </c>
      <c r="AML56">
        <v>0.510627602191426</v>
      </c>
      <c r="AMM56">
        <v>-0.912461549044986</v>
      </c>
      <c r="AMN56">
        <v>1.2342529980777801</v>
      </c>
      <c r="AMO56">
        <v>1.9991968684238799</v>
      </c>
      <c r="AMP56">
        <v>2.66420939452758</v>
      </c>
      <c r="AMQ56">
        <v>3.7362185021995602</v>
      </c>
      <c r="AMR56">
        <v>4.2212709644616897</v>
      </c>
      <c r="AMS56">
        <v>4.6507023043431497</v>
      </c>
      <c r="AMT56">
        <v>1.9157435692671101</v>
      </c>
      <c r="AMU56">
        <v>6.9438217968896904E-2</v>
      </c>
      <c r="AMV56">
        <v>2.0925601760840702</v>
      </c>
      <c r="AMW56">
        <v>-3.9699356892656801</v>
      </c>
      <c r="AMX56">
        <v>-1.21522732330717</v>
      </c>
      <c r="AMY56">
        <v>3.5200417594244402</v>
      </c>
      <c r="AMZ56">
        <v>2.7243560401267302</v>
      </c>
      <c r="ANA56">
        <v>4.7069465480067301</v>
      </c>
      <c r="ANB56">
        <v>1.59888698494445</v>
      </c>
      <c r="ANC56">
        <v>-0.43001141907934498</v>
      </c>
      <c r="AND56">
        <v>4.3669703966810696</v>
      </c>
      <c r="ANE56">
        <v>2.8190867991456501</v>
      </c>
      <c r="ANF56">
        <v>0.188755279179805</v>
      </c>
      <c r="ANG56">
        <v>5.6187694283092497</v>
      </c>
      <c r="ANH56">
        <v>-2.2906608451380501</v>
      </c>
      <c r="ANI56">
        <v>1.01430238108395</v>
      </c>
      <c r="ANJ56">
        <v>1.4282649320256999</v>
      </c>
      <c r="ANK56">
        <v>-3.0782339301197399</v>
      </c>
      <c r="ANL56">
        <v>4.2010357501396696</v>
      </c>
      <c r="ANM56">
        <v>2.2049187121445102</v>
      </c>
      <c r="ANN56">
        <v>0.39787690875724202</v>
      </c>
      <c r="ANO56">
        <v>4.8291576107456002</v>
      </c>
      <c r="ANP56">
        <v>-0.66192380150483598</v>
      </c>
      <c r="ANQ56">
        <v>4.8588988947032998</v>
      </c>
      <c r="ANR56">
        <v>-3.77674325693265</v>
      </c>
      <c r="ANS56">
        <v>0.89943070488398702</v>
      </c>
      <c r="ANT56">
        <v>0.83508452863317595</v>
      </c>
      <c r="ANU56">
        <v>0.58813609551463497</v>
      </c>
      <c r="ANV56">
        <v>3.1830858619167102</v>
      </c>
      <c r="ANW56">
        <v>4.4209847432601004</v>
      </c>
      <c r="ANX56">
        <v>2.9744037792013001</v>
      </c>
      <c r="ANY56">
        <v>1.58372858064233</v>
      </c>
      <c r="ANZ56">
        <v>0.31744040479945301</v>
      </c>
      <c r="AOA56">
        <v>3.30300165100252</v>
      </c>
      <c r="AOB56">
        <v>4.9211446285765801</v>
      </c>
      <c r="AOC56">
        <v>3.4888940780250501</v>
      </c>
      <c r="AOD56">
        <v>2.3164330864388498</v>
      </c>
      <c r="AOE56">
        <v>2.8999036285689801</v>
      </c>
      <c r="AOF56">
        <v>-0.98701529132006505</v>
      </c>
      <c r="AOG56">
        <v>5.9991127370810898E-3</v>
      </c>
      <c r="AOH56">
        <v>2.7419798699237901</v>
      </c>
      <c r="AOI56">
        <v>1.0053342711927999</v>
      </c>
      <c r="AOJ56">
        <v>-3.71395659805141E-2</v>
      </c>
      <c r="AOK56">
        <v>-2.85325476627004</v>
      </c>
      <c r="AOL56">
        <v>-2.39572763113804</v>
      </c>
      <c r="AOM56">
        <v>-3.0688019194631</v>
      </c>
      <c r="AON56">
        <v>2.0955436114276198</v>
      </c>
      <c r="AOO56">
        <v>2.1628780645902999</v>
      </c>
      <c r="AOP56">
        <v>6.5355906938761201</v>
      </c>
      <c r="AOQ56">
        <v>0.80512968733971102</v>
      </c>
      <c r="AOR56">
        <v>1.00865731079184</v>
      </c>
      <c r="AOS56">
        <v>-3.5177995134088098E-2</v>
      </c>
      <c r="AOT56">
        <v>4.5888004775796097E-2</v>
      </c>
      <c r="AOU56">
        <v>-0.53334483879268602</v>
      </c>
      <c r="AOV56">
        <v>-0.29463902658695901</v>
      </c>
      <c r="AOW56">
        <v>-0.55470838289580704</v>
      </c>
      <c r="AOX56">
        <v>0.44181879982045003</v>
      </c>
      <c r="AOY56">
        <v>7.3984299564303102</v>
      </c>
      <c r="AOZ56">
        <v>1.79988327283507</v>
      </c>
      <c r="APA56">
        <v>3.09461000521708</v>
      </c>
      <c r="APB56">
        <v>1.2654357753316301</v>
      </c>
      <c r="APC56">
        <v>3.4244161666177</v>
      </c>
      <c r="APD56">
        <v>4.1743990671946003</v>
      </c>
      <c r="APE56">
        <v>-5.44509314263553</v>
      </c>
      <c r="APF56">
        <v>-3.5497822286405398</v>
      </c>
      <c r="APG56">
        <v>-0.60538417412369305</v>
      </c>
      <c r="APH56">
        <v>7.3538066251749301</v>
      </c>
      <c r="API56">
        <v>0.710967989550916</v>
      </c>
      <c r="APJ56">
        <v>2.16501584715038</v>
      </c>
      <c r="APK56">
        <v>4.5319953643101298</v>
      </c>
      <c r="APL56">
        <v>2.8145830110635601</v>
      </c>
      <c r="APM56">
        <v>3.1819034836467899</v>
      </c>
      <c r="APN56">
        <v>6.2011803216753396</v>
      </c>
      <c r="APO56">
        <v>3.5756505637665299</v>
      </c>
      <c r="APP56">
        <v>0.19183121535338599</v>
      </c>
      <c r="APQ56">
        <v>-4.5130989122410803</v>
      </c>
      <c r="APR56">
        <v>0.448425655865202</v>
      </c>
      <c r="APS56">
        <v>7.15023962455172E-2</v>
      </c>
      <c r="APT56">
        <v>-1.5932929836034599</v>
      </c>
      <c r="APU56">
        <v>-1.3297536277804201</v>
      </c>
      <c r="APV56">
        <v>2.4760395612804502</v>
      </c>
      <c r="APW56">
        <v>1.9874214026181301</v>
      </c>
      <c r="APX56">
        <v>2.91087228661292</v>
      </c>
      <c r="APY56">
        <v>3.5389752491583799</v>
      </c>
      <c r="APZ56">
        <v>4.1118340894509302</v>
      </c>
      <c r="AQA56">
        <v>-0.20168693709105201</v>
      </c>
      <c r="AQB56">
        <v>2.6462514650477602</v>
      </c>
      <c r="AQC56">
        <v>2.2323997879199702</v>
      </c>
      <c r="AQD56">
        <v>5.6391408811899</v>
      </c>
      <c r="AQE56">
        <v>1.14582239730661</v>
      </c>
      <c r="AQF56">
        <v>4.18881648332815</v>
      </c>
      <c r="AQG56">
        <v>0.187910187994724</v>
      </c>
      <c r="AQH56">
        <v>2.2941276296708</v>
      </c>
      <c r="AQI56">
        <v>-1.2916503873639</v>
      </c>
      <c r="AQJ56">
        <v>-0.30684853835208897</v>
      </c>
      <c r="AQK56">
        <v>2.18928802492248</v>
      </c>
      <c r="AQL56">
        <v>0.418257587377454</v>
      </c>
      <c r="AQM56">
        <v>6.7529710969110797</v>
      </c>
      <c r="AQN56">
        <v>0.55548022440799405</v>
      </c>
      <c r="AQO56">
        <v>2.1684354014684799</v>
      </c>
      <c r="AQP56">
        <v>1.40045159585459</v>
      </c>
      <c r="AQQ56">
        <v>4.8233645327019996</v>
      </c>
      <c r="AQR56">
        <v>4.8865950349048601</v>
      </c>
      <c r="AQS56">
        <v>0.85015254570241905</v>
      </c>
      <c r="AQT56">
        <v>2.5148457582486299</v>
      </c>
      <c r="AQU56">
        <v>2.6656768302122602</v>
      </c>
      <c r="AQV56">
        <v>0.52467472265012904</v>
      </c>
      <c r="AQW56">
        <v>-1.2295162678056599</v>
      </c>
      <c r="AQX56">
        <v>1.8880447117004799</v>
      </c>
      <c r="AQY56">
        <v>0.314215728490017</v>
      </c>
      <c r="AQZ56">
        <v>3.45317377869842</v>
      </c>
      <c r="ARA56">
        <v>-1.2573399482733101</v>
      </c>
      <c r="ARB56">
        <v>-0.58338572946142697</v>
      </c>
      <c r="ARC56">
        <v>-0.82293809352683001</v>
      </c>
      <c r="ARD56">
        <v>5.7554494631372597</v>
      </c>
      <c r="ARE56">
        <v>-0.97717415941121</v>
      </c>
      <c r="ARF56">
        <v>1.0121453696162801</v>
      </c>
      <c r="ARG56">
        <v>5.9766500502880904</v>
      </c>
      <c r="ARH56">
        <v>2.1073423936695099</v>
      </c>
      <c r="ARI56">
        <v>-2.1011120133719499</v>
      </c>
      <c r="ARJ56">
        <v>3.92125575784166</v>
      </c>
      <c r="ARK56">
        <v>0.22406338667130399</v>
      </c>
      <c r="ARL56">
        <v>1.20050433132734</v>
      </c>
      <c r="ARM56">
        <v>-1.2039443227603801E-2</v>
      </c>
      <c r="ARN56">
        <v>7.8467894987894899</v>
      </c>
      <c r="ARO56">
        <v>3.1299466992996399</v>
      </c>
      <c r="ARP56">
        <v>0.37805065534781601</v>
      </c>
      <c r="ARQ56">
        <v>3.69317222843042</v>
      </c>
      <c r="ARR56">
        <v>-1.2855333134383999</v>
      </c>
      <c r="ARS56">
        <v>-1.4729013973812499</v>
      </c>
      <c r="ART56">
        <v>-0.30542789034614198</v>
      </c>
      <c r="ARU56">
        <v>-1.4354553044559399</v>
      </c>
      <c r="ARV56">
        <v>-0.35552728416956297</v>
      </c>
      <c r="ARW56">
        <v>7.0979922278902402E-2</v>
      </c>
      <c r="ARX56">
        <v>-2.6155179612637398</v>
      </c>
      <c r="ARY56">
        <v>2.91721642357584</v>
      </c>
      <c r="ARZ56">
        <v>-1.4273083094532799</v>
      </c>
      <c r="ASA56">
        <v>1.7280305348991201</v>
      </c>
      <c r="ASB56">
        <v>-5.6024057275470298</v>
      </c>
      <c r="ASC56">
        <v>0.48623949930059801</v>
      </c>
      <c r="ASD56">
        <v>1.9049724041102101</v>
      </c>
      <c r="ASE56">
        <v>1.9580518277816601</v>
      </c>
      <c r="ASF56">
        <v>0.33115716569244302</v>
      </c>
      <c r="ASG56">
        <v>-0.205269092935744</v>
      </c>
      <c r="ASH56">
        <v>2.8259488977462501</v>
      </c>
      <c r="ASI56">
        <v>0.153660635708812</v>
      </c>
      <c r="ASJ56">
        <v>-0.292437540640899</v>
      </c>
      <c r="ASK56">
        <v>2.8690345183333599</v>
      </c>
      <c r="ASL56">
        <v>-0.18335262445808001</v>
      </c>
      <c r="ASM56">
        <v>-0.69653895301284496</v>
      </c>
      <c r="ASN56">
        <v>4.71945905621756</v>
      </c>
      <c r="ASO56">
        <v>1.6064230466663401</v>
      </c>
      <c r="ASP56">
        <v>3.8656394559607201</v>
      </c>
      <c r="ASQ56">
        <v>0.18587681050955199</v>
      </c>
      <c r="ASR56">
        <v>2.43240693847524</v>
      </c>
      <c r="ASS56">
        <v>2.5160814977712498</v>
      </c>
      <c r="AST56">
        <v>1.24195011614166</v>
      </c>
      <c r="ASU56">
        <v>-1.04365047809134</v>
      </c>
      <c r="ASV56">
        <v>0.673104466357905</v>
      </c>
      <c r="ASW56">
        <v>1.3965273199486501</v>
      </c>
      <c r="ASX56">
        <v>-4.2045539735648703</v>
      </c>
      <c r="ASY56">
        <v>1.8993015051412501</v>
      </c>
      <c r="ASZ56">
        <v>-0.32200578267741398</v>
      </c>
      <c r="ATA56">
        <v>0.61025822136435304</v>
      </c>
      <c r="ATB56">
        <v>-0.28916076595268903</v>
      </c>
      <c r="ATC56">
        <v>1.4873093208571599</v>
      </c>
      <c r="ATD56">
        <v>-0.13996300867251699</v>
      </c>
      <c r="ATE56">
        <v>-0.202469130593663</v>
      </c>
      <c r="ATF56">
        <v>1.63173499992523</v>
      </c>
      <c r="ATG56">
        <v>4.3052304939728803</v>
      </c>
      <c r="ATH56">
        <v>-1.2046520128213301</v>
      </c>
      <c r="ATI56">
        <v>5.1202865635267996</v>
      </c>
      <c r="ATJ56">
        <v>-2.7099724090150801</v>
      </c>
      <c r="ATK56">
        <v>0.85898656876860402</v>
      </c>
      <c r="ATL56">
        <v>4.6009848256974797</v>
      </c>
      <c r="ATM56">
        <v>1.6732187510935199</v>
      </c>
      <c r="ATN56">
        <v>6.1499450151927197</v>
      </c>
      <c r="ATO56">
        <v>-0.44914163635391302</v>
      </c>
      <c r="ATP56">
        <v>4.6302243116610901E-2</v>
      </c>
      <c r="ATQ56">
        <v>1.0749899441820701</v>
      </c>
      <c r="ATR56">
        <v>-1.12889245568714</v>
      </c>
      <c r="ATS56">
        <v>2.93088844648782</v>
      </c>
      <c r="ATT56">
        <v>4.3346376082423497</v>
      </c>
      <c r="ATU56">
        <v>2.47406345644929</v>
      </c>
      <c r="ATV56">
        <v>-0.14167077200271899</v>
      </c>
      <c r="ATW56">
        <v>1.3109603600756401</v>
      </c>
      <c r="ATX56">
        <v>-0.64978935430900198</v>
      </c>
      <c r="ATY56">
        <v>-1.5298341047666699</v>
      </c>
      <c r="ATZ56">
        <v>-6.2673191225145297</v>
      </c>
      <c r="AUA56">
        <v>-7.67311123848992E-2</v>
      </c>
      <c r="AUB56">
        <v>1.4637434925042001</v>
      </c>
      <c r="AUC56">
        <v>3.4412062725386301</v>
      </c>
      <c r="AUD56">
        <v>0.23264112577433199</v>
      </c>
      <c r="AUE56">
        <v>0.47247875531149802</v>
      </c>
      <c r="AUF56">
        <v>1.6339811385199501</v>
      </c>
      <c r="AUG56">
        <v>-0.69233124155373904</v>
      </c>
      <c r="AUH56">
        <v>2.34639626511896</v>
      </c>
      <c r="AUI56">
        <v>2.1636989874264101</v>
      </c>
      <c r="AUJ56">
        <v>2.6968814957557399</v>
      </c>
      <c r="AUK56">
        <v>1.1187320983248199</v>
      </c>
      <c r="AUL56">
        <v>0.40313291986491601</v>
      </c>
      <c r="AUM56">
        <v>4.3487846931364098</v>
      </c>
      <c r="AUN56">
        <v>-4.6019411198996503</v>
      </c>
      <c r="AUO56">
        <v>0.71000350640543897</v>
      </c>
      <c r="AUP56">
        <v>6.2510425734292898</v>
      </c>
      <c r="AUQ56">
        <v>1.2645493295343</v>
      </c>
      <c r="AUR56">
        <v>2.96832503406887</v>
      </c>
      <c r="AUS56">
        <v>0.42998897734029401</v>
      </c>
      <c r="AUT56">
        <v>-2.9123408911314099</v>
      </c>
      <c r="AUU56">
        <v>-4.3256823104454201</v>
      </c>
      <c r="AUV56">
        <v>0.223042071843117</v>
      </c>
      <c r="AUW56">
        <v>-0.69764627252164402</v>
      </c>
      <c r="AUX56">
        <v>1.37113113641259</v>
      </c>
      <c r="AUY56">
        <v>1.17772408776544</v>
      </c>
      <c r="AUZ56">
        <v>-1.34325122650069</v>
      </c>
      <c r="AVA56">
        <v>-4.23115418545399</v>
      </c>
      <c r="AVB56">
        <v>2.82305054578634</v>
      </c>
      <c r="AVC56">
        <v>-3.5775431338319601</v>
      </c>
      <c r="AVD56">
        <v>-1.92115029487482</v>
      </c>
      <c r="AVE56">
        <v>3.04010050194054</v>
      </c>
      <c r="AVF56">
        <v>-4.9162443379972496</v>
      </c>
      <c r="AVG56">
        <v>-2.0419501388205199</v>
      </c>
      <c r="AVH56">
        <v>0.40340386555538499</v>
      </c>
      <c r="AVI56">
        <v>2.1981058394112498</v>
      </c>
      <c r="AVJ56">
        <v>0.166887824753647</v>
      </c>
      <c r="AVK56">
        <v>4.2478848803645999</v>
      </c>
      <c r="AVL56">
        <v>4.9356346223317802</v>
      </c>
      <c r="AVM56">
        <v>-1.50277410953086</v>
      </c>
      <c r="AVN56">
        <v>1.62659884907674</v>
      </c>
      <c r="AVO56">
        <v>-1.9367935976642801</v>
      </c>
      <c r="AVP56">
        <v>1.4603982343491699</v>
      </c>
      <c r="AVQ56">
        <v>4.4397809063234996</v>
      </c>
      <c r="AVR56">
        <v>0.803509916569497</v>
      </c>
      <c r="AVS56">
        <v>1.4502571633132799</v>
      </c>
      <c r="AVT56">
        <v>2.2104082319737399</v>
      </c>
      <c r="AVU56">
        <v>-9.9998435523980606E-2</v>
      </c>
      <c r="AVV56">
        <v>4.4302380237984096</v>
      </c>
      <c r="AVW56">
        <v>6.6567834510930499</v>
      </c>
      <c r="AVX56">
        <v>3.1599245314126199</v>
      </c>
      <c r="AVY56">
        <v>0.72408162603489801</v>
      </c>
      <c r="AVZ56">
        <v>5.1524696139875701</v>
      </c>
      <c r="AWA56">
        <v>4.5348196790671098</v>
      </c>
      <c r="AWB56">
        <v>-3.4790606950726701</v>
      </c>
      <c r="AWC56">
        <v>-0.86221279228561698</v>
      </c>
      <c r="AWD56">
        <v>1.73292694300395</v>
      </c>
      <c r="AWE56">
        <v>0.15508737352236099</v>
      </c>
      <c r="AWF56">
        <v>2.18828422925252</v>
      </c>
      <c r="AWG56">
        <v>-1.7678865922332001</v>
      </c>
      <c r="AWH56">
        <v>2.1421082766101001</v>
      </c>
      <c r="AWI56">
        <v>2.0724364883207498</v>
      </c>
      <c r="AWJ56">
        <v>1.1655618765487701</v>
      </c>
      <c r="AWK56">
        <v>2.37912066380723</v>
      </c>
      <c r="AWL56">
        <v>3.4940370173661202E-2</v>
      </c>
      <c r="AWM56">
        <v>-0.35346446436072598</v>
      </c>
      <c r="AWN56">
        <v>4.6198546128962503</v>
      </c>
      <c r="AWO56">
        <v>3.02288974597327</v>
      </c>
      <c r="AWP56">
        <v>4.3689851270512197</v>
      </c>
      <c r="AWQ56">
        <v>0.39428830544593502</v>
      </c>
      <c r="AWR56">
        <v>4.64099477398352</v>
      </c>
      <c r="AWS56">
        <v>0.70890033640633399</v>
      </c>
      <c r="AWT56">
        <v>-2.2335913374774301</v>
      </c>
      <c r="AWU56">
        <v>-0.72590695706531205</v>
      </c>
      <c r="AWV56">
        <v>2.08408065538715</v>
      </c>
      <c r="AWW56">
        <v>0.15909139082447901</v>
      </c>
      <c r="AWX56">
        <v>0.34734752299184601</v>
      </c>
      <c r="AWY56">
        <v>-2.8961254542999399</v>
      </c>
      <c r="AWZ56">
        <v>1.44229774704362</v>
      </c>
      <c r="AXA56">
        <v>1.96167499647971</v>
      </c>
      <c r="AXB56">
        <v>5.6143267506542998</v>
      </c>
      <c r="AXC56">
        <v>5.4204871688673997</v>
      </c>
      <c r="AXD56">
        <v>-2.64498113845936</v>
      </c>
      <c r="AXE56">
        <v>-0.91388150620501696</v>
      </c>
      <c r="AXF56">
        <v>-1.4038622834957499</v>
      </c>
      <c r="AXG56">
        <v>-1.05999017572536</v>
      </c>
      <c r="AXH56">
        <v>2.4799485251492301</v>
      </c>
      <c r="AXI56">
        <v>3.0088664929497702</v>
      </c>
      <c r="AXJ56">
        <v>1.0219196404364701</v>
      </c>
      <c r="AXK56">
        <v>0.82404668093353795</v>
      </c>
      <c r="AXL56">
        <v>0.96766821293017902</v>
      </c>
      <c r="AXM56">
        <v>2.5071159248156301</v>
      </c>
      <c r="AXN56">
        <v>4.3965066818663203</v>
      </c>
      <c r="AXO56">
        <v>-1.2349055106975999</v>
      </c>
      <c r="AXP56">
        <v>0.74377649318338601</v>
      </c>
      <c r="AXQ56">
        <v>2.7278715576378301</v>
      </c>
      <c r="AXR56">
        <v>-2.2887307430667998</v>
      </c>
      <c r="AXS56">
        <v>3.6931166147282202</v>
      </c>
      <c r="AXT56">
        <v>-0.66207103496140396</v>
      </c>
      <c r="AXU56">
        <v>2.10915100311946</v>
      </c>
      <c r="AXV56">
        <v>-1.10619865776287</v>
      </c>
      <c r="AXW56">
        <v>-1.6211726493296601</v>
      </c>
      <c r="AXX56">
        <v>1.24239020238471</v>
      </c>
      <c r="AXY56">
        <v>-1.08828828049193</v>
      </c>
      <c r="AXZ56">
        <v>1.9301573147772999</v>
      </c>
      <c r="AYA56">
        <v>-2.7691363031135898</v>
      </c>
      <c r="AYB56">
        <v>-3.8963915438500099</v>
      </c>
      <c r="AYC56">
        <v>1.6389138561319001</v>
      </c>
      <c r="AYD56">
        <v>-0.88141797187966098</v>
      </c>
      <c r="AYE56">
        <v>0.85239342886179104</v>
      </c>
      <c r="AYF56">
        <v>7.0905140586889299</v>
      </c>
      <c r="AYG56">
        <v>8.2140427503043192</v>
      </c>
      <c r="AYH56">
        <v>4.7749089238699396</v>
      </c>
      <c r="AYI56">
        <v>2.2879960183570498</v>
      </c>
      <c r="AYJ56">
        <v>2.1128069182939702</v>
      </c>
      <c r="AYK56">
        <v>4.7670030968676098</v>
      </c>
      <c r="AYL56">
        <v>3.15341233135663</v>
      </c>
      <c r="AYM56">
        <v>3.6286914588888601</v>
      </c>
      <c r="AYN56">
        <v>0.54671414982326505</v>
      </c>
      <c r="AYO56">
        <v>1.0982851919538601</v>
      </c>
      <c r="AYP56">
        <v>6.8653979934879104</v>
      </c>
      <c r="AYQ56">
        <v>4.6648886517135404</v>
      </c>
      <c r="AYR56">
        <v>7.3470862331728801</v>
      </c>
      <c r="AYS56">
        <v>4.4729646138078696</v>
      </c>
      <c r="AYT56">
        <v>10.078288872079799</v>
      </c>
      <c r="AYU56">
        <v>2.9743572159318301</v>
      </c>
      <c r="AYV56">
        <v>4.6962679887646201</v>
      </c>
      <c r="AYW56">
        <v>2.1259755111282002</v>
      </c>
      <c r="AYX56">
        <v>5.9760643551842403</v>
      </c>
      <c r="AYY56">
        <v>9.4143607270638903</v>
      </c>
      <c r="AYZ56">
        <v>5.0658113655121904</v>
      </c>
      <c r="AZA56">
        <v>7.71299102465185</v>
      </c>
      <c r="AZB56">
        <v>6.4755923188309801</v>
      </c>
      <c r="AZC56">
        <v>4.7444293869280996</v>
      </c>
      <c r="AZD56">
        <v>3.7044803345309498</v>
      </c>
      <c r="AZE56">
        <v>0.98525954036501795</v>
      </c>
      <c r="AZF56">
        <v>9.1026060076381796</v>
      </c>
      <c r="AZG56">
        <v>6.9613443955003103</v>
      </c>
      <c r="AZH56">
        <v>5.3957061249876004</v>
      </c>
      <c r="AZI56">
        <v>4.4664217588005801</v>
      </c>
      <c r="AZJ56">
        <v>4.8956096867143497</v>
      </c>
      <c r="AZK56">
        <v>2.5038582652365502</v>
      </c>
      <c r="AZL56">
        <v>6.42641803274668</v>
      </c>
      <c r="AZM56">
        <v>0.37103887891243698</v>
      </c>
      <c r="AZN56">
        <v>6.9653939603372699</v>
      </c>
      <c r="AZO56">
        <v>6.3835393386778696</v>
      </c>
      <c r="AZP56">
        <v>3.1476376145776701</v>
      </c>
      <c r="AZQ56">
        <v>7.7257989329979697</v>
      </c>
      <c r="AZR56">
        <v>1.87168359030492</v>
      </c>
      <c r="AZS56">
        <v>5.6997385587338201</v>
      </c>
      <c r="AZT56">
        <v>7.8148705149147899</v>
      </c>
      <c r="AZU56">
        <v>5.2141245548936803</v>
      </c>
      <c r="AZV56">
        <v>12.1629576820881</v>
      </c>
      <c r="AZW56">
        <v>4.6550004670782599</v>
      </c>
      <c r="AZX56">
        <v>3.2713069758998001</v>
      </c>
      <c r="AZY56">
        <v>2.8004619137442899</v>
      </c>
      <c r="AZZ56">
        <v>5.7184036845899904</v>
      </c>
      <c r="BAA56">
        <v>5.9650596365910102</v>
      </c>
      <c r="BAB56">
        <v>5.1861472537073903</v>
      </c>
      <c r="BAC56">
        <v>4.4007103020719498</v>
      </c>
      <c r="BAD56">
        <v>5.09218814394203</v>
      </c>
      <c r="BAE56">
        <v>4.8785880495821203</v>
      </c>
      <c r="BAF56">
        <v>6.6184019705818198</v>
      </c>
      <c r="BAG56">
        <v>6.20643533513039</v>
      </c>
      <c r="BAH56">
        <v>4.2969384018856696</v>
      </c>
      <c r="BAI56">
        <v>3.8887427493003801</v>
      </c>
      <c r="BAJ56">
        <v>7.8815111783565799</v>
      </c>
      <c r="BAK56">
        <v>3.9332876393227898</v>
      </c>
      <c r="BAL56">
        <v>2.8202135854871999</v>
      </c>
      <c r="BAM56">
        <v>2.1348761808083898</v>
      </c>
      <c r="BAN56">
        <v>1.38299055035746</v>
      </c>
      <c r="BAO56">
        <v>8.4265032536219699</v>
      </c>
      <c r="BAP56">
        <v>4.1282379443666501</v>
      </c>
      <c r="BAQ56">
        <v>6.3961348643655702</v>
      </c>
      <c r="BAR56">
        <v>1.6009893953926699</v>
      </c>
      <c r="BAS56">
        <v>3.4959208297712698</v>
      </c>
      <c r="BAT56">
        <v>2.64544886000767</v>
      </c>
      <c r="BAU56">
        <v>4.5941298281076897</v>
      </c>
      <c r="BAV56">
        <v>8.0753102038932791</v>
      </c>
      <c r="BAW56">
        <v>3.3889947025712699</v>
      </c>
      <c r="BAX56">
        <v>4.0052644201904197</v>
      </c>
      <c r="BAY56">
        <v>5.8165161259374099</v>
      </c>
      <c r="BAZ56">
        <v>6.2139686932523901</v>
      </c>
      <c r="BBA56">
        <v>6.3076296675662</v>
      </c>
      <c r="BBB56">
        <v>3.3562489924368601</v>
      </c>
      <c r="BBC56">
        <v>2.7424138229655299</v>
      </c>
      <c r="BBD56">
        <v>6.2522481662198297</v>
      </c>
      <c r="BBE56">
        <v>5.5521395188372704</v>
      </c>
      <c r="BBF56">
        <v>9.8636329101833304</v>
      </c>
      <c r="BBG56">
        <v>4.4266747263222896</v>
      </c>
      <c r="BBH56">
        <v>3.0484652060599599E-2</v>
      </c>
      <c r="BBI56">
        <v>7.9511278787899302</v>
      </c>
      <c r="BBJ56">
        <v>5.9683268874527799</v>
      </c>
      <c r="BBK56">
        <v>4.1865384483968899</v>
      </c>
      <c r="BBL56">
        <v>6.14196082483915</v>
      </c>
      <c r="BBM56">
        <v>7.7993093907334998</v>
      </c>
      <c r="BBN56">
        <v>5.1657978974820598</v>
      </c>
      <c r="BBO56">
        <v>3.01397412593106</v>
      </c>
      <c r="BBP56">
        <v>5.3583775915211698</v>
      </c>
      <c r="BBQ56">
        <v>-0.82657632385505397</v>
      </c>
      <c r="BBR56">
        <v>6.4289636106239101</v>
      </c>
      <c r="BBS56">
        <v>2.5522798286467299</v>
      </c>
      <c r="BBT56">
        <v>3.2867509352622601</v>
      </c>
      <c r="BBU56">
        <v>7.7306145372735902</v>
      </c>
      <c r="BBV56">
        <v>6.0627208179578496</v>
      </c>
      <c r="BBW56">
        <v>5.18342263201344</v>
      </c>
      <c r="BBX56">
        <v>8.0419565754338098</v>
      </c>
      <c r="BBY56">
        <v>2.0980680070341799</v>
      </c>
      <c r="BBZ56">
        <v>7.8089431843069601</v>
      </c>
      <c r="BCA56">
        <v>6.1928854544593399</v>
      </c>
      <c r="BCB56">
        <v>5.3395025069584898</v>
      </c>
      <c r="BCC56">
        <v>6.1207880038936597</v>
      </c>
      <c r="BCD56">
        <v>7.7628104592107396</v>
      </c>
      <c r="BCE56">
        <v>4.9169353463157996</v>
      </c>
      <c r="BCF56">
        <v>6.8129976334096796</v>
      </c>
      <c r="BCG56">
        <v>-1.48894534840218</v>
      </c>
      <c r="BCH56">
        <v>3.6450860046738298</v>
      </c>
      <c r="BCI56">
        <v>4.2133464368883402</v>
      </c>
      <c r="BCJ56">
        <v>5.8044966544417003</v>
      </c>
      <c r="BCK56">
        <v>4.9619132787164997</v>
      </c>
      <c r="BCL56">
        <v>1.3694150910126099</v>
      </c>
      <c r="BCM56">
        <v>2.9994559139617398</v>
      </c>
      <c r="BCN56">
        <v>9.3167470525916904</v>
      </c>
      <c r="BCO56">
        <v>9.37118341607896</v>
      </c>
      <c r="BCP56">
        <v>3.5276728892223499</v>
      </c>
      <c r="BCQ56">
        <v>5.8957717699069798</v>
      </c>
      <c r="BCR56">
        <v>5.7355525768932596</v>
      </c>
      <c r="BCS56">
        <v>4.1090904414746898</v>
      </c>
      <c r="BCT56">
        <v>4.8657449610237302</v>
      </c>
      <c r="BCU56">
        <v>4.2977862925739299</v>
      </c>
      <c r="BCV56">
        <v>6.5562062605818703</v>
      </c>
      <c r="BCW56">
        <v>4.5269642689261804</v>
      </c>
      <c r="BCX56">
        <v>6.4989937077320299</v>
      </c>
      <c r="BCY56">
        <v>3.1832312153494202</v>
      </c>
      <c r="BCZ56">
        <v>4.9576798789588103</v>
      </c>
      <c r="BDA56">
        <v>12.0915837801032</v>
      </c>
      <c r="BDB56">
        <v>9.1901509892043691</v>
      </c>
      <c r="BDC56">
        <v>1.5496529831595101</v>
      </c>
      <c r="BDD56">
        <v>5.2107697048136901</v>
      </c>
      <c r="BDE56">
        <v>4.6280974146493801</v>
      </c>
      <c r="BDF56">
        <v>6.4871881371848499</v>
      </c>
      <c r="BDG56">
        <v>2.78586371890743</v>
      </c>
      <c r="BDH56">
        <v>6.3572520102596499</v>
      </c>
      <c r="BDI56">
        <v>4.4159430599935101</v>
      </c>
      <c r="BDJ56">
        <v>3.3271536506601498</v>
      </c>
      <c r="BDK56">
        <v>1.6082158381963201</v>
      </c>
      <c r="BDL56">
        <v>5.7679082629880201</v>
      </c>
      <c r="BDM56">
        <v>5.6946476815297702</v>
      </c>
      <c r="BDN56">
        <v>-1.17783132684581</v>
      </c>
      <c r="BDO56">
        <v>4.7817134554613103</v>
      </c>
      <c r="BDP56">
        <v>2.2688581293254</v>
      </c>
      <c r="BDQ56">
        <v>3.5258703904041999</v>
      </c>
      <c r="BDR56">
        <v>7.59198450411031</v>
      </c>
      <c r="BDS56">
        <v>5.21131252118552</v>
      </c>
      <c r="BDT56">
        <v>4.6742812187365903</v>
      </c>
      <c r="BDU56">
        <v>5.3452531847306304</v>
      </c>
      <c r="BDV56">
        <v>6.7556049515835896</v>
      </c>
      <c r="BDW56">
        <v>-0.19528291307000401</v>
      </c>
      <c r="BDX56">
        <v>5.8089000302539997</v>
      </c>
      <c r="BDY56">
        <v>6.5094975036053002</v>
      </c>
      <c r="BDZ56">
        <v>5.3015226440752397</v>
      </c>
      <c r="BEA56">
        <v>5.50389269790805</v>
      </c>
      <c r="BEB56">
        <v>9.4704150037967594</v>
      </c>
      <c r="BEC56">
        <v>7.3842203520860803</v>
      </c>
      <c r="BED56">
        <v>5.1037068967053196</v>
      </c>
      <c r="BEE56">
        <v>8.4710131567484392</v>
      </c>
      <c r="BEF56">
        <v>4.60868948320282</v>
      </c>
      <c r="BEG56">
        <v>3.8969356738058698</v>
      </c>
      <c r="BEH56">
        <v>4.9059793518047501</v>
      </c>
      <c r="BEI56">
        <v>7.3473920418059198</v>
      </c>
      <c r="BEJ56">
        <v>4.5583584829608697</v>
      </c>
      <c r="BEK56">
        <v>6.9356225002046799</v>
      </c>
      <c r="BEL56">
        <v>4.3870158536298502</v>
      </c>
      <c r="BEM56">
        <v>2.5448272883004899</v>
      </c>
      <c r="BEN56">
        <v>8.9958683859396498</v>
      </c>
      <c r="BEO56">
        <v>7.4220907287923898</v>
      </c>
      <c r="BEP56">
        <v>6.5400460680389196</v>
      </c>
      <c r="BEQ56">
        <v>6.9691337223488903</v>
      </c>
      <c r="BER56">
        <v>6.7036693833783803</v>
      </c>
      <c r="BES56">
        <v>3.8523430700689398</v>
      </c>
      <c r="BET56">
        <v>5.0146112220041203</v>
      </c>
      <c r="BEU56">
        <v>8.2294760773214506</v>
      </c>
      <c r="BEV56">
        <v>4.8638245674965601</v>
      </c>
      <c r="BEW56">
        <v>3.4065834141540399</v>
      </c>
      <c r="BEX56">
        <v>8.5889393316290299</v>
      </c>
      <c r="BEY56">
        <v>7.1702689097630303</v>
      </c>
      <c r="BEZ56">
        <v>3.5390845896970502</v>
      </c>
      <c r="BFA56">
        <v>9.9517230411723805</v>
      </c>
      <c r="BFB56">
        <v>5.9580907895380903</v>
      </c>
      <c r="BFC56">
        <v>6.8149712116251999</v>
      </c>
      <c r="BFD56">
        <v>6.8211816829420702</v>
      </c>
      <c r="BFE56">
        <v>2.7819759268070698</v>
      </c>
      <c r="BFF56">
        <v>3.8217557386674001</v>
      </c>
      <c r="BFG56">
        <v>2.2730559644088899</v>
      </c>
      <c r="BFH56">
        <v>7.9833532032151497</v>
      </c>
      <c r="BFI56">
        <v>1.70844614428367</v>
      </c>
      <c r="BFJ56">
        <v>6.5000772825580002</v>
      </c>
      <c r="BFK56">
        <v>5.5256465340039496</v>
      </c>
      <c r="BFL56">
        <v>4.7767069662714698</v>
      </c>
      <c r="BFM56">
        <v>2.2800344725430799</v>
      </c>
      <c r="BFN56">
        <v>6.4176302513483598</v>
      </c>
      <c r="BFO56">
        <v>4.5310613458414801</v>
      </c>
      <c r="BFP56">
        <v>3.68385069521932</v>
      </c>
      <c r="BFQ56">
        <v>6.2997266478645599</v>
      </c>
      <c r="BFR56">
        <v>5.4549787383493902</v>
      </c>
      <c r="BFS56">
        <v>7.5531229998677301</v>
      </c>
      <c r="BFT56">
        <v>0.21399744397345</v>
      </c>
      <c r="BFU56">
        <v>7.0087558444453304</v>
      </c>
      <c r="BFV56">
        <v>5.38497993154854</v>
      </c>
      <c r="BFW56">
        <v>4.2999491184265697</v>
      </c>
      <c r="BFX56">
        <v>5.3139067260488799</v>
      </c>
      <c r="BFY56">
        <v>6.2590016835192399</v>
      </c>
      <c r="BFZ56">
        <v>6.61383974149705</v>
      </c>
      <c r="BGA56">
        <v>2.0315315809855101</v>
      </c>
      <c r="BGB56">
        <v>3.7705068869112801</v>
      </c>
      <c r="BGC56">
        <v>3.0552161496641501</v>
      </c>
      <c r="BGD56">
        <v>5.3052585748382999</v>
      </c>
      <c r="BGE56">
        <v>3.5271976282345601</v>
      </c>
      <c r="BGF56">
        <v>8.9234768404650406</v>
      </c>
      <c r="BGG56">
        <v>7.1588866290386699</v>
      </c>
      <c r="BGH56">
        <v>4.1824554885136003</v>
      </c>
      <c r="BGI56">
        <v>6.47752734567218</v>
      </c>
      <c r="BGJ56">
        <v>6.3784082232234098</v>
      </c>
      <c r="BGK56">
        <v>6.5535907201834398</v>
      </c>
      <c r="BGL56">
        <v>5.9176315289720796</v>
      </c>
      <c r="BGM56">
        <v>2.6018182594598098</v>
      </c>
      <c r="BGN56">
        <v>6.3737964565421903</v>
      </c>
      <c r="BGO56">
        <v>8.1122860701093202</v>
      </c>
      <c r="BGP56">
        <v>4.7616293721134397</v>
      </c>
      <c r="BGQ56">
        <v>2.4246792535438799</v>
      </c>
      <c r="BGR56">
        <v>8.0710421893908908</v>
      </c>
      <c r="BGS56">
        <v>8.0651835424290006</v>
      </c>
      <c r="BGT56">
        <v>4.7616021561497304</v>
      </c>
      <c r="BGU56">
        <v>3.84126229630726</v>
      </c>
      <c r="BGV56">
        <v>5.3281482290942197</v>
      </c>
      <c r="BGW56">
        <v>5.5128650743821996</v>
      </c>
      <c r="BGX56">
        <v>0.44903258655749201</v>
      </c>
      <c r="BGY56">
        <v>1.91897309672141</v>
      </c>
      <c r="BGZ56">
        <v>1.2111230930482899</v>
      </c>
      <c r="BHA56">
        <v>-0.67765324305807095</v>
      </c>
      <c r="BHB56">
        <v>-1.65662096838801</v>
      </c>
      <c r="BHC56">
        <v>-1.01342124270221</v>
      </c>
      <c r="BHD56">
        <v>3.4986064552712</v>
      </c>
      <c r="BHE56">
        <v>3.8115567160221602</v>
      </c>
      <c r="BHF56">
        <v>6.10117124656926</v>
      </c>
      <c r="BHG56">
        <v>4.4308018209265203</v>
      </c>
      <c r="BHH56">
        <v>3.2947515914143102</v>
      </c>
      <c r="BHI56">
        <v>1.57561943702676</v>
      </c>
      <c r="BHJ56">
        <v>7.2078724848898599</v>
      </c>
      <c r="BHK56">
        <v>1.66777229260501</v>
      </c>
      <c r="BHL56">
        <v>1.4087061588250001</v>
      </c>
      <c r="BHM56">
        <v>2.2110784505333601</v>
      </c>
      <c r="BHN56">
        <v>0.47134487096509903</v>
      </c>
      <c r="BHO56">
        <v>3.38276482012729</v>
      </c>
      <c r="BHP56">
        <v>4.8177709885988902</v>
      </c>
      <c r="BHQ56">
        <v>1.6957230137951</v>
      </c>
      <c r="BHR56">
        <v>-1.3577315820759399</v>
      </c>
      <c r="BHS56">
        <v>1.10193644730408</v>
      </c>
      <c r="BHT56">
        <v>3.6927733497721298</v>
      </c>
      <c r="BHU56">
        <v>-2.8677508416489701</v>
      </c>
      <c r="BHV56">
        <v>3.6763435804071398</v>
      </c>
      <c r="BHW56">
        <v>-1.7227089556563999</v>
      </c>
      <c r="BHX56">
        <v>2.9131332146318099</v>
      </c>
      <c r="BHY56">
        <v>2.6401595174046801</v>
      </c>
      <c r="BHZ56">
        <v>3.2581494100363999</v>
      </c>
      <c r="BIA56">
        <v>3.43406158057843</v>
      </c>
      <c r="BIB56">
        <v>0.71350474743951398</v>
      </c>
      <c r="BIC56">
        <v>0.65135383622623</v>
      </c>
      <c r="BID56">
        <v>3.4581325694382499</v>
      </c>
      <c r="BIE56">
        <v>4.2309926104190101</v>
      </c>
      <c r="BIF56">
        <v>-0.72416117018180504</v>
      </c>
      <c r="BIG56">
        <v>1.5499776877204601</v>
      </c>
      <c r="BIH56">
        <v>2.11850466363662</v>
      </c>
      <c r="BII56">
        <v>1.3252142184859399</v>
      </c>
      <c r="BIJ56">
        <v>5.6788521794058298</v>
      </c>
      <c r="BIK56">
        <v>2.04858087978584</v>
      </c>
      <c r="BIL56">
        <v>4.4926461479729696</v>
      </c>
      <c r="BIM56">
        <v>1.5095008550565101</v>
      </c>
      <c r="BIN56">
        <v>8.1470213239400895</v>
      </c>
      <c r="BIO56">
        <v>0.79149561832272597</v>
      </c>
      <c r="BIP56">
        <v>2.3164016937888499</v>
      </c>
      <c r="BIQ56">
        <v>6.0562132444864298</v>
      </c>
      <c r="BIR56">
        <v>3.2247504379065202</v>
      </c>
      <c r="BIS56">
        <v>4.2627428561454002</v>
      </c>
      <c r="BIT56">
        <v>6.35389471286208</v>
      </c>
      <c r="BIU56">
        <v>1.9161536065684901</v>
      </c>
      <c r="BIV56">
        <v>6.8440045265937401</v>
      </c>
      <c r="BIW56">
        <v>2.2948916470503802</v>
      </c>
      <c r="BIX56">
        <v>4.3296457978477099</v>
      </c>
      <c r="BIY56">
        <v>2.7523269761984301</v>
      </c>
      <c r="BIZ56">
        <v>5.3566259667202996</v>
      </c>
      <c r="BJA56">
        <v>2.0412606096897199</v>
      </c>
      <c r="BJB56">
        <v>1.8083807456277301</v>
      </c>
      <c r="BJC56">
        <v>2.5049393407673999</v>
      </c>
      <c r="BJD56">
        <v>2.9646287204220498</v>
      </c>
      <c r="BJE56">
        <v>10.332910079444201</v>
      </c>
      <c r="BJF56">
        <v>1.80076079602896</v>
      </c>
      <c r="BJG56">
        <v>6.8727136714341199</v>
      </c>
      <c r="BJH56">
        <v>2.7815149881937402</v>
      </c>
      <c r="BJI56">
        <v>2.0699682510522699</v>
      </c>
      <c r="BJJ56">
        <v>3.15648272837397</v>
      </c>
      <c r="BJK56">
        <v>7.5386400446368498</v>
      </c>
      <c r="BJL56">
        <v>3.16656694404164</v>
      </c>
      <c r="BJM56">
        <v>1.4069320585018601</v>
      </c>
      <c r="BJN56">
        <v>3.4861678367527502</v>
      </c>
      <c r="BJO56">
        <v>-3.2094855611586703E-2</v>
      </c>
      <c r="BJP56">
        <v>3.9443542314077602</v>
      </c>
      <c r="BJQ56">
        <v>4.5785006440841798</v>
      </c>
      <c r="BJR56">
        <v>-0.68761928340205003</v>
      </c>
      <c r="BJS56">
        <v>8.5286340916253103</v>
      </c>
      <c r="BJT56">
        <v>1.78886923846451</v>
      </c>
      <c r="BJU56">
        <v>3.3899653306556101</v>
      </c>
      <c r="BJV56">
        <v>2.6858423925900401</v>
      </c>
      <c r="BJW56">
        <v>6.3209902434653698</v>
      </c>
      <c r="BJX56">
        <v>2.5518448923866202</v>
      </c>
      <c r="BJY56">
        <v>4.7292497651434502</v>
      </c>
      <c r="BJZ56">
        <v>1.4972844020329601</v>
      </c>
      <c r="BKA56">
        <v>6.3360846202383101</v>
      </c>
      <c r="BKB56">
        <v>5.3906624568450097</v>
      </c>
      <c r="BKC56">
        <v>1.7079541902873401</v>
      </c>
      <c r="BKD56">
        <v>2.3421370333318201</v>
      </c>
      <c r="BKE56">
        <v>0.57358311384032801</v>
      </c>
      <c r="BKF56">
        <v>5.0207576623778598</v>
      </c>
      <c r="BKG56">
        <v>5.2400049153426096</v>
      </c>
      <c r="BKH56">
        <v>3.5521470762876501</v>
      </c>
      <c r="BKI56">
        <v>3.4021567523584499</v>
      </c>
      <c r="BKJ56">
        <v>3.20059166016246</v>
      </c>
      <c r="BKK56">
        <v>6.0458716060500297</v>
      </c>
      <c r="BKL56">
        <v>3.7430136700254701</v>
      </c>
      <c r="BKM56">
        <v>6.5790833914490401</v>
      </c>
      <c r="BKN56">
        <v>5.5618136943968999</v>
      </c>
      <c r="BKO56">
        <v>9.5279975088054396</v>
      </c>
      <c r="BKP56">
        <v>5.0168063535066603</v>
      </c>
      <c r="BKQ56">
        <v>5.1081251572025002</v>
      </c>
      <c r="BKR56">
        <v>1.3108261162856201</v>
      </c>
      <c r="BKS56">
        <v>6.0967720178899496</v>
      </c>
      <c r="BKT56">
        <v>3.4732594567700201</v>
      </c>
      <c r="BKU56">
        <v>1.3419452534274401</v>
      </c>
      <c r="BKV56">
        <v>-3.7227940311023602</v>
      </c>
      <c r="BKW56">
        <v>-1.06109866903655</v>
      </c>
      <c r="BKX56">
        <v>1.8630742030168099</v>
      </c>
      <c r="BKY56">
        <v>-0.73969789996252799</v>
      </c>
      <c r="BKZ56">
        <v>2.24224771977988</v>
      </c>
      <c r="BLA56">
        <v>-3.6073779781614101</v>
      </c>
      <c r="BLB56">
        <v>0.32221723147284198</v>
      </c>
      <c r="BLC56">
        <v>-2.9657384070224202</v>
      </c>
      <c r="BLD56">
        <v>1.1504937964625599</v>
      </c>
      <c r="BLE56">
        <v>-1.37116795369765</v>
      </c>
      <c r="BLF56">
        <v>-1.6627707478073801</v>
      </c>
      <c r="BLG56">
        <v>0.17983626636126401</v>
      </c>
      <c r="BLH56">
        <v>2.0517677975619599</v>
      </c>
      <c r="BLI56">
        <v>3.3173193019529399</v>
      </c>
      <c r="BLJ56">
        <v>5.9982929093846797</v>
      </c>
      <c r="BLK56">
        <v>4.0002986499250799</v>
      </c>
      <c r="BLL56">
        <v>-5.4601182159078103E-2</v>
      </c>
      <c r="BLM56">
        <v>-5.0325866587964896</v>
      </c>
      <c r="BLN56">
        <v>-0.12821542529006899</v>
      </c>
      <c r="BLO56">
        <v>-0.68813494781338003</v>
      </c>
      <c r="BLP56">
        <v>-1.99324142137945</v>
      </c>
      <c r="BLQ56">
        <v>1.95517545379461</v>
      </c>
      <c r="BLR56">
        <v>1.53428487389682</v>
      </c>
      <c r="BLS56">
        <v>0.47424605013994597</v>
      </c>
      <c r="BLT56">
        <v>1.19949697510938</v>
      </c>
      <c r="BLU56">
        <v>2.2767712357229102</v>
      </c>
      <c r="BLV56">
        <v>1.4863352797026901</v>
      </c>
      <c r="BLW56">
        <v>-4.9038110852319798</v>
      </c>
      <c r="BLX56">
        <v>-1.1489572804006201</v>
      </c>
      <c r="BLY56">
        <v>2.60678151379203</v>
      </c>
      <c r="BLZ56">
        <v>0.227018859018149</v>
      </c>
      <c r="BMA56">
        <v>-1.78930698397113</v>
      </c>
      <c r="BMB56">
        <v>4.1585909112209203</v>
      </c>
      <c r="BMC56">
        <v>-0.67455284609334798</v>
      </c>
      <c r="BMD56">
        <v>-0.61788672776688902</v>
      </c>
      <c r="BME56">
        <v>-1.43331320018303</v>
      </c>
      <c r="BMF56">
        <v>2.0827435712505502</v>
      </c>
      <c r="BMG56">
        <v>5.8949941913466297</v>
      </c>
      <c r="BMH56">
        <v>0.36633558543757899</v>
      </c>
      <c r="BMI56">
        <v>-0.94990791662484597</v>
      </c>
      <c r="BMJ56">
        <v>1.45788354230506</v>
      </c>
      <c r="BMK56">
        <v>-2.1324152331101902</v>
      </c>
      <c r="BML56">
        <v>-4.4375032089271498</v>
      </c>
      <c r="BMM56">
        <v>3.3815746000361599</v>
      </c>
      <c r="BMN56">
        <v>-1.0974653265387699</v>
      </c>
      <c r="BMO56">
        <v>-2.89608032584513</v>
      </c>
      <c r="BMP56">
        <v>-0.83672881375685804</v>
      </c>
      <c r="BMQ56">
        <v>-3.19090647489252</v>
      </c>
      <c r="BMR56">
        <v>4.5020960799067398</v>
      </c>
      <c r="BMS56">
        <v>-3.0803665446457198</v>
      </c>
      <c r="BMT56">
        <v>1.6495627456880599</v>
      </c>
      <c r="BMU56">
        <v>-1.62865477403161</v>
      </c>
      <c r="BMV56">
        <v>0.71749457120709803</v>
      </c>
      <c r="BMW56">
        <v>2.7583730764465999</v>
      </c>
      <c r="BMX56">
        <v>-3.76906057454122</v>
      </c>
      <c r="BMY56">
        <v>-4.0599394782968998</v>
      </c>
      <c r="BMZ56">
        <v>-4.7485163912872501</v>
      </c>
      <c r="BNA56">
        <v>0.91157927254885196</v>
      </c>
      <c r="BNB56">
        <v>-0.55558119477104695</v>
      </c>
      <c r="BNC56">
        <v>1.7415885120527801</v>
      </c>
      <c r="BND56">
        <v>-2.7327623545946098</v>
      </c>
      <c r="BNE56">
        <v>-0.97351298497819805</v>
      </c>
      <c r="BNF56">
        <v>-2.8598541015141601</v>
      </c>
      <c r="BNG56">
        <v>1.5295813101362401</v>
      </c>
      <c r="BNH56">
        <v>2.6055019595689699</v>
      </c>
      <c r="BNI56">
        <v>4.0774946627365196</v>
      </c>
      <c r="BNJ56">
        <v>1.23376430357269</v>
      </c>
      <c r="BNK56">
        <v>-3.0309044130433298</v>
      </c>
      <c r="BNL56">
        <v>-3.4015818459384599</v>
      </c>
      <c r="BNM56">
        <v>-1.2339909117452601</v>
      </c>
      <c r="BNN56">
        <v>-0.96429694927271004</v>
      </c>
      <c r="BNO56">
        <v>-4.0410207244237002</v>
      </c>
      <c r="BNP56">
        <v>4.0184434721633497</v>
      </c>
      <c r="BNQ56">
        <v>-1.5022850159699801</v>
      </c>
      <c r="BNR56">
        <v>1.3635745970422499</v>
      </c>
      <c r="BNS56">
        <v>-2.82143351688799</v>
      </c>
      <c r="BNT56">
        <v>-2.0371393203619399</v>
      </c>
      <c r="BNU56">
        <v>0.641200933266031</v>
      </c>
      <c r="BNV56">
        <v>-2.7334237158929899</v>
      </c>
      <c r="BNW56">
        <v>-5.2631525542917998</v>
      </c>
      <c r="BNX56">
        <v>0.73263306085561797</v>
      </c>
      <c r="BNY56">
        <v>-4.9277016351421103</v>
      </c>
      <c r="BNZ56">
        <v>4.1751550546540601</v>
      </c>
      <c r="BOA56">
        <v>1.8574432108680701</v>
      </c>
      <c r="BOB56">
        <v>-1.18299353124186</v>
      </c>
      <c r="BOC56">
        <v>0.33083914568526501</v>
      </c>
      <c r="BOD56">
        <v>-1.0323522796252</v>
      </c>
      <c r="BOE56">
        <v>2.0725833894002501</v>
      </c>
      <c r="BOF56">
        <v>-1.4090916667443401</v>
      </c>
      <c r="BOG56">
        <v>-0.39712522173735298</v>
      </c>
      <c r="BOH56">
        <v>4.9056828614277199</v>
      </c>
      <c r="BOI56">
        <v>0.58165191917044601</v>
      </c>
      <c r="BOJ56">
        <v>0.29242508350555402</v>
      </c>
      <c r="BOK56">
        <v>-2.8074280666762998</v>
      </c>
      <c r="BOL56">
        <v>-3.8481483241665302</v>
      </c>
      <c r="BOM56">
        <v>0.212816497144764</v>
      </c>
      <c r="BON56">
        <v>0.71443110501468199</v>
      </c>
      <c r="BOO56">
        <v>-4.5991499563393896</v>
      </c>
      <c r="BOP56">
        <v>0.65874983062333403</v>
      </c>
      <c r="BOQ56">
        <v>-1.62205500098434</v>
      </c>
      <c r="BOR56">
        <v>-1.48517206089323</v>
      </c>
      <c r="BOS56">
        <v>3.1193254848073799</v>
      </c>
      <c r="BOT56">
        <v>4.12398385631331</v>
      </c>
      <c r="BOU56">
        <v>-2.8459136938446501</v>
      </c>
      <c r="BOV56">
        <v>-0.91676038817884298</v>
      </c>
      <c r="BOW56">
        <v>3.6221909156014802</v>
      </c>
      <c r="BOX56">
        <v>-2.9323133689033001</v>
      </c>
      <c r="BOY56">
        <v>-0.90723239148335999</v>
      </c>
      <c r="BOZ56">
        <v>4.0093318684717003</v>
      </c>
      <c r="BPA56">
        <v>2.5123683597683</v>
      </c>
      <c r="BPB56">
        <v>0.63271944962903803</v>
      </c>
      <c r="BPC56">
        <v>0.94056933159949996</v>
      </c>
      <c r="BPD56">
        <v>-1.2712309411289999</v>
      </c>
      <c r="BPE56">
        <v>0.181019659604157</v>
      </c>
      <c r="BPF56">
        <v>0.427698579613148</v>
      </c>
      <c r="BPG56">
        <v>-6.6512479589027104E-2</v>
      </c>
      <c r="BPH56">
        <v>3.0724588641358901</v>
      </c>
      <c r="BPI56">
        <v>-2.9593796441642302</v>
      </c>
      <c r="BPJ56">
        <v>4.0629638612347199</v>
      </c>
      <c r="BPK56">
        <v>7.0888794639469302E-2</v>
      </c>
      <c r="BPL56">
        <v>2.5564585627488401</v>
      </c>
      <c r="BPM56">
        <v>-4.4207555564991603</v>
      </c>
      <c r="BPN56">
        <v>-0.48548083718267898</v>
      </c>
      <c r="BPO56">
        <v>1.7278205247269001</v>
      </c>
      <c r="BPP56">
        <v>5.0214304798552503</v>
      </c>
      <c r="BPQ56">
        <v>3.2446358739151702</v>
      </c>
      <c r="BPR56">
        <v>-2.6311847169013101</v>
      </c>
      <c r="BPS56">
        <v>-4.7829081025018096</v>
      </c>
      <c r="BPT56">
        <v>-5.2790647470277197</v>
      </c>
      <c r="BPU56">
        <v>2.6254337106775298</v>
      </c>
      <c r="BPV56">
        <v>-0.91665269449938003</v>
      </c>
      <c r="BPW56">
        <v>-1.4989116798745701</v>
      </c>
      <c r="BPX56">
        <v>-0.41999112863591098</v>
      </c>
      <c r="BPY56">
        <v>-1.1797525809180001</v>
      </c>
      <c r="BPZ56">
        <v>-2.1501987946446799</v>
      </c>
      <c r="BQA56">
        <v>4.9608961563605796</v>
      </c>
      <c r="BQB56">
        <v>-1.18434799160883</v>
      </c>
      <c r="BQC56">
        <v>2.00831237679879</v>
      </c>
      <c r="BQD56">
        <v>2.1290336830822501</v>
      </c>
      <c r="BQE56">
        <v>-1.9094381771435101</v>
      </c>
      <c r="BQF56">
        <v>3.76205024673739</v>
      </c>
      <c r="BQG56">
        <v>0.599398293506754</v>
      </c>
      <c r="BQH56">
        <v>-0.69906222731921597</v>
      </c>
      <c r="BQI56">
        <v>-5.16662613743219</v>
      </c>
      <c r="BQJ56">
        <v>3.9618498784493599</v>
      </c>
      <c r="BQK56">
        <v>3.8389996322174502</v>
      </c>
      <c r="BQL56">
        <v>-2.6204935861026599</v>
      </c>
      <c r="BQM56">
        <v>-4.2006508911835496</v>
      </c>
      <c r="BQN56">
        <v>-3.05493787299182</v>
      </c>
      <c r="BQO56">
        <v>1.79603178258204</v>
      </c>
      <c r="BQP56">
        <v>0.336544417014844</v>
      </c>
      <c r="BQQ56">
        <v>3.9163113658623998</v>
      </c>
      <c r="BQR56">
        <v>1.3774189893154101</v>
      </c>
      <c r="BQS56">
        <v>7.2297760874122305E-2</v>
      </c>
      <c r="BQT56">
        <v>1.0380278210979399</v>
      </c>
      <c r="BQU56">
        <v>-2.60377706155912</v>
      </c>
      <c r="BQV56">
        <v>0.72444818518327103</v>
      </c>
      <c r="BQW56">
        <v>-0.86338898915025697</v>
      </c>
      <c r="BQX56">
        <v>2.4556440181569901</v>
      </c>
      <c r="BQY56">
        <v>1.6465419921737401</v>
      </c>
      <c r="BQZ56">
        <v>-2.8903988977333701</v>
      </c>
      <c r="BRA56">
        <v>2.0004842299796</v>
      </c>
      <c r="BRB56">
        <v>1.0680102543204899</v>
      </c>
      <c r="BRC56">
        <v>0.78176071933236801</v>
      </c>
      <c r="BRD56">
        <v>0.63414984314896805</v>
      </c>
      <c r="BRE56">
        <v>2.6640303101380098</v>
      </c>
      <c r="BRF56">
        <v>-2.5290108194163801</v>
      </c>
      <c r="BRG56">
        <v>0.85513715171111104</v>
      </c>
      <c r="BRH56">
        <v>-2.3961918983646102</v>
      </c>
      <c r="BRI56">
        <v>-3.2724548230234598</v>
      </c>
      <c r="BRJ56">
        <v>4.8315383400296197</v>
      </c>
      <c r="BRK56">
        <v>0.21047091822500899</v>
      </c>
      <c r="BRL56">
        <v>-1.1528186309983901</v>
      </c>
      <c r="BRM56">
        <v>2.9578711524645498</v>
      </c>
      <c r="BRN56">
        <v>-1.59511852634093</v>
      </c>
      <c r="BRO56">
        <v>-1.9285236415895299</v>
      </c>
      <c r="BRP56">
        <v>3.1348143374395798</v>
      </c>
      <c r="BRQ56">
        <v>6.3930407241003104</v>
      </c>
      <c r="BRR56">
        <v>1.7399501958313099</v>
      </c>
      <c r="BRS56">
        <v>-8.0934562075196599</v>
      </c>
      <c r="BRT56">
        <v>-1.28277214890875</v>
      </c>
      <c r="BRU56">
        <v>3.2149108602605598</v>
      </c>
      <c r="BRV56">
        <v>-1.13278800389168</v>
      </c>
      <c r="BRW56">
        <v>0.59085147979359098</v>
      </c>
      <c r="BRX56">
        <v>1.4862326447379099</v>
      </c>
      <c r="BRY56">
        <v>-2.4806243649531701</v>
      </c>
      <c r="BRZ56">
        <v>-0.439152360848377</v>
      </c>
      <c r="BSA56">
        <v>-3.7586106405815798</v>
      </c>
      <c r="BSB56">
        <v>2.4729992937499699</v>
      </c>
      <c r="BSC56">
        <v>1.1407313039239899</v>
      </c>
      <c r="BSD56">
        <v>2.6680747973852599</v>
      </c>
      <c r="BSE56">
        <v>0.12954026773976501</v>
      </c>
      <c r="BSF56">
        <v>-2.71588690638719</v>
      </c>
      <c r="BSG56">
        <v>5.4186943066247801</v>
      </c>
      <c r="BSH56">
        <v>0.145951711093359</v>
      </c>
      <c r="BSI56">
        <v>-1.7439107152451701</v>
      </c>
      <c r="BSJ56">
        <v>-0.50341028790549402</v>
      </c>
      <c r="BSK56">
        <v>2.7120508061999899</v>
      </c>
      <c r="BSL56">
        <v>0.89204001357887797</v>
      </c>
      <c r="BSM56">
        <v>-1.74441111589583</v>
      </c>
      <c r="BSN56">
        <v>5.7208980373731304</v>
      </c>
      <c r="BSO56">
        <v>0.54144332062136402</v>
      </c>
      <c r="BSP56">
        <v>-1.6917746763827599</v>
      </c>
      <c r="BSQ56">
        <v>-3.5766000788456802</v>
      </c>
      <c r="BSR56">
        <v>-5.6686838816447702</v>
      </c>
      <c r="BSS56">
        <v>1.44395614763531</v>
      </c>
      <c r="BST56">
        <v>-1.27012198895971</v>
      </c>
      <c r="BSU56">
        <v>-3.13641144299315</v>
      </c>
      <c r="BSV56">
        <v>1.5528666089397101</v>
      </c>
      <c r="BSW56">
        <v>-4.3457389435493496</v>
      </c>
      <c r="BSX56">
        <v>-0.11386725080675</v>
      </c>
      <c r="BSY56">
        <v>5.0878669981790496</v>
      </c>
      <c r="BSZ56">
        <v>-2.7328864737134202</v>
      </c>
      <c r="BTA56">
        <v>4.3576647471026497</v>
      </c>
      <c r="BTB56">
        <v>1.5075219979284</v>
      </c>
      <c r="BTC56">
        <v>-0.32988914822466803</v>
      </c>
      <c r="BTD56">
        <v>-1.9528437392487701</v>
      </c>
      <c r="BTE56">
        <v>-0.104760467631693</v>
      </c>
      <c r="BTF56">
        <v>-0.41905348841395601</v>
      </c>
      <c r="BTG56">
        <v>0.34386037418489801</v>
      </c>
      <c r="BTH56">
        <v>4.3445302185025501</v>
      </c>
      <c r="BTI56">
        <v>2.4636927341670001</v>
      </c>
      <c r="BTJ56">
        <v>-4.8572512927761098</v>
      </c>
      <c r="BTK56">
        <v>-4.0009136699180896</v>
      </c>
      <c r="BTL56">
        <v>6.8054796481973406E-2</v>
      </c>
      <c r="BTM56">
        <v>-2.63358050809568</v>
      </c>
      <c r="BTN56">
        <v>-3.0187699405773998</v>
      </c>
      <c r="BTO56">
        <v>-1.26217343882428</v>
      </c>
      <c r="BTP56">
        <v>-9.6054710033537397E-2</v>
      </c>
      <c r="BTQ56">
        <v>2.4106828358519299</v>
      </c>
      <c r="BTR56">
        <v>3.0443908227430199</v>
      </c>
      <c r="BTS56">
        <v>0.60616964913402405</v>
      </c>
      <c r="BTT56">
        <v>-1.85599768233046</v>
      </c>
      <c r="BTU56">
        <v>1.93340812227824</v>
      </c>
      <c r="BTV56">
        <v>-0.68974396915209901</v>
      </c>
      <c r="BTW56">
        <v>2.0563759771147399</v>
      </c>
      <c r="BTX56">
        <v>0.343091642576966</v>
      </c>
      <c r="BTY56">
        <v>2.3386641359021598</v>
      </c>
      <c r="BTZ56">
        <v>0.74622213066534204</v>
      </c>
      <c r="BUA56">
        <v>-2.1110283853401999</v>
      </c>
      <c r="BUB56">
        <v>1.7253939473286399</v>
      </c>
      <c r="BUC56">
        <v>0.857540801306519</v>
      </c>
      <c r="BUD56">
        <v>1.1505971691542201</v>
      </c>
      <c r="BUE56">
        <v>2.1783587398124298</v>
      </c>
      <c r="BUF56">
        <v>1.85245701769516</v>
      </c>
      <c r="BUG56">
        <v>-2.5700174642828801</v>
      </c>
      <c r="BUH56">
        <v>4.2331624191293198</v>
      </c>
      <c r="BUI56">
        <v>1.06463481578263</v>
      </c>
      <c r="BUJ56">
        <v>0.28341671952583097</v>
      </c>
      <c r="BUK56">
        <v>0.67535110733027803</v>
      </c>
      <c r="BUL56">
        <v>1.0837363827508399</v>
      </c>
      <c r="BUM56">
        <v>-1.73373448694782</v>
      </c>
      <c r="BUN56">
        <v>3.46784759658861</v>
      </c>
      <c r="BUO56">
        <v>-5.7967084191988301</v>
      </c>
      <c r="BUP56">
        <v>3.9967255191660903E-2</v>
      </c>
      <c r="BUQ56">
        <v>-4.5967929578395603</v>
      </c>
      <c r="BUR56">
        <v>0.77839456426614895</v>
      </c>
      <c r="BUS56">
        <v>-5.6088165058892203</v>
      </c>
      <c r="BUT56">
        <v>9.5460182930618503E-2</v>
      </c>
      <c r="BUU56">
        <v>4.0181748804390702</v>
      </c>
      <c r="BUV56">
        <v>1.3617982828924799</v>
      </c>
      <c r="BUW56">
        <v>-1.34651052344571</v>
      </c>
      <c r="BUX56">
        <v>-3.2255534583808401</v>
      </c>
      <c r="BUY56">
        <v>5.1493812656511198</v>
      </c>
      <c r="BUZ56">
        <v>0.45499624221595603</v>
      </c>
      <c r="BVA56">
        <v>1.9094730234566</v>
      </c>
      <c r="BVB56">
        <v>-0.54520777857609504</v>
      </c>
      <c r="BVC56">
        <v>-1.51456332861693</v>
      </c>
      <c r="BVD56">
        <v>1.4933225619136199</v>
      </c>
      <c r="BVE56">
        <v>4.47810483907507</v>
      </c>
      <c r="BVF56">
        <v>-0.24282418621740301</v>
      </c>
      <c r="BVG56">
        <v>3.5399027351295</v>
      </c>
      <c r="BVH56">
        <v>0.47652928064959199</v>
      </c>
      <c r="BVI56">
        <v>-0.45544763700801399</v>
      </c>
      <c r="BVJ56">
        <v>-0.36929210820590003</v>
      </c>
      <c r="BVK56">
        <v>-5.2167007257706599</v>
      </c>
      <c r="BVL56">
        <v>6.2701476531588298</v>
      </c>
      <c r="BVM56">
        <v>4.6629142055089101</v>
      </c>
      <c r="BVN56">
        <v>2.38773273445095</v>
      </c>
      <c r="BVO56">
        <v>3.3979363760724599</v>
      </c>
      <c r="BVP56">
        <v>0.121528738576892</v>
      </c>
      <c r="BVQ56">
        <v>-1.1389085817326301</v>
      </c>
      <c r="BVR56">
        <v>-2.2177849913894701</v>
      </c>
      <c r="BVS56">
        <v>2.70452372498477</v>
      </c>
      <c r="BVT56">
        <v>-2.02473507213465</v>
      </c>
      <c r="BVU56">
        <v>2.0148818517860598</v>
      </c>
      <c r="BVV56">
        <v>-1.50607826027486E-4</v>
      </c>
      <c r="BVW56">
        <v>-0.33034886212845899</v>
      </c>
      <c r="BVX56">
        <v>-1.2369907917146701</v>
      </c>
      <c r="BVY56">
        <v>-3.94948140179108</v>
      </c>
      <c r="BVZ56">
        <v>5.6733600468453904</v>
      </c>
      <c r="BWA56">
        <v>-2.2746214289016802</v>
      </c>
      <c r="BWB56">
        <v>-2.8791641021969401</v>
      </c>
      <c r="BWC56">
        <v>-1.6150008514174401</v>
      </c>
      <c r="BWD56">
        <v>1.13032206680503</v>
      </c>
      <c r="BWE56">
        <v>0.149737501372561</v>
      </c>
      <c r="BWF56">
        <v>2.3994198975093499</v>
      </c>
      <c r="BWG56">
        <v>-0.92282895187826797</v>
      </c>
      <c r="BWH56">
        <v>-1.66699528560681</v>
      </c>
      <c r="BWI56">
        <v>4.12336928150037</v>
      </c>
      <c r="BWJ56">
        <v>-2.3670151569434799</v>
      </c>
      <c r="BWK56">
        <v>-0.42158202013906099</v>
      </c>
      <c r="BWL56">
        <v>-2.4599165020322502</v>
      </c>
      <c r="BWM56">
        <v>0.23628732444640699</v>
      </c>
      <c r="BWN56">
        <v>-2.0076852720367699</v>
      </c>
      <c r="BWO56">
        <v>1.3553594170522101</v>
      </c>
      <c r="BWP56">
        <v>-3.71051777769696</v>
      </c>
      <c r="BWQ56">
        <v>-1.0272526547544301</v>
      </c>
      <c r="BWR56">
        <v>2.4769150442833001</v>
      </c>
      <c r="BWS56">
        <v>-1.0896145415582399</v>
      </c>
      <c r="BWT56">
        <v>0.40566651424719102</v>
      </c>
      <c r="BWU56">
        <v>0.58336620306980103</v>
      </c>
      <c r="BWV56">
        <v>3.4956278272109298</v>
      </c>
      <c r="BWW56">
        <v>-3.4653869025267698</v>
      </c>
      <c r="BWX56">
        <v>1.6650787232911399</v>
      </c>
      <c r="BWY56">
        <v>3.3742559805104801</v>
      </c>
      <c r="BWZ56">
        <v>-2.64607709089226</v>
      </c>
      <c r="BXA56">
        <v>-2.8012138709052001</v>
      </c>
      <c r="BXB56">
        <v>2.0028292784360802</v>
      </c>
      <c r="BXC56">
        <v>0.33119598362867497</v>
      </c>
      <c r="BXD56">
        <v>-3.4548637139815401</v>
      </c>
      <c r="BXE56">
        <v>1.6769966174908499</v>
      </c>
      <c r="BXF56">
        <v>6.0795554818992903</v>
      </c>
      <c r="BXG56">
        <v>2.9684887095413202</v>
      </c>
      <c r="BXH56">
        <v>1.78389094724113</v>
      </c>
      <c r="BXI56">
        <v>-0.91323482113475996</v>
      </c>
      <c r="BXJ56">
        <v>2.5791708191422602</v>
      </c>
      <c r="BXK56">
        <v>2.5617475125963201</v>
      </c>
      <c r="BXL56">
        <v>-0.35828626365041399</v>
      </c>
      <c r="BXM56">
        <v>-1.33053202400177</v>
      </c>
      <c r="BXN56">
        <v>1.1876343381466501</v>
      </c>
      <c r="BXO56">
        <v>-1.4863993307436401</v>
      </c>
      <c r="BXP56">
        <v>1.0763265819344501</v>
      </c>
      <c r="BXQ56">
        <v>-2.2198517423795701</v>
      </c>
      <c r="BXR56">
        <v>1.2224969586360399</v>
      </c>
      <c r="BXS56">
        <v>-0.72533937720111896</v>
      </c>
      <c r="BXT56">
        <v>1.50965739619605</v>
      </c>
      <c r="BXU56">
        <v>-3.8171440618060299</v>
      </c>
      <c r="BXV56">
        <v>1.8114291874278701</v>
      </c>
      <c r="BXW56">
        <v>3.5964821647480498</v>
      </c>
      <c r="BXX56">
        <v>3.0697739790562499</v>
      </c>
      <c r="BXY56">
        <v>-0.41601575492024301</v>
      </c>
      <c r="BXZ56">
        <v>0.495266535276421</v>
      </c>
      <c r="BYA56">
        <v>3.3772214590137</v>
      </c>
      <c r="BYB56">
        <v>0.78106387381634801</v>
      </c>
      <c r="BYC56">
        <v>-3.5748847712472699E-2</v>
      </c>
      <c r="BYD56">
        <v>2.3400390328502598</v>
      </c>
      <c r="BYE56">
        <v>0.26621540924204601</v>
      </c>
      <c r="BYF56">
        <v>1.5414153107588899</v>
      </c>
      <c r="BYG56">
        <v>4.6603131795016601</v>
      </c>
      <c r="BYH56">
        <v>0.42940613328085098</v>
      </c>
      <c r="BYI56">
        <v>2.2666097106173999</v>
      </c>
      <c r="BYJ56">
        <v>-0.21217732675325299</v>
      </c>
      <c r="BYK56">
        <v>-2.2888976533664098</v>
      </c>
      <c r="BYL56">
        <v>-1.3556479415642699</v>
      </c>
      <c r="BYM56">
        <v>0.70551318813292896</v>
      </c>
      <c r="BYN56">
        <v>1.0258172069423399</v>
      </c>
      <c r="BYO56">
        <v>-3.38365837481606</v>
      </c>
      <c r="BYP56">
        <v>1.8612577755445501</v>
      </c>
      <c r="BYQ56">
        <v>-0.65401644521173397</v>
      </c>
      <c r="BYR56">
        <v>2.06329917042456</v>
      </c>
      <c r="BYS56">
        <v>-1.2054424355675699</v>
      </c>
      <c r="BYT56">
        <v>2.3820399978464399</v>
      </c>
      <c r="BYU56">
        <v>-4.2178753545966702E-2</v>
      </c>
      <c r="BYV56">
        <v>-0.24404238600695799</v>
      </c>
      <c r="BYW56">
        <v>-0.63955183060495102</v>
      </c>
      <c r="BYX56">
        <v>-1.49943540047215</v>
      </c>
      <c r="BYY56">
        <v>-1.0142229201570301</v>
      </c>
      <c r="BYZ56">
        <v>0.99309078191734601</v>
      </c>
      <c r="BZA56">
        <v>1.5029154972538801</v>
      </c>
      <c r="BZB56">
        <v>-2.04626296505689</v>
      </c>
      <c r="BZC56">
        <v>2.56231258723346</v>
      </c>
      <c r="BZD56">
        <v>2.1617934285414702</v>
      </c>
      <c r="BZE56">
        <v>2.6898051549917699</v>
      </c>
      <c r="BZF56">
        <v>2.2591690626772798</v>
      </c>
      <c r="BZG56">
        <v>-3.9903848134701101</v>
      </c>
      <c r="BZH56">
        <v>0.44004262255654802</v>
      </c>
      <c r="BZI56">
        <v>3.50288582580048</v>
      </c>
      <c r="BZJ56">
        <v>0.90695661308658404</v>
      </c>
      <c r="BZK56">
        <v>-1.2750349004011701</v>
      </c>
      <c r="BZL56">
        <v>-0.52463725797135397</v>
      </c>
      <c r="BZM56">
        <v>-0.140584665371523</v>
      </c>
      <c r="BZN56">
        <v>-0.46850231588404401</v>
      </c>
      <c r="BZO56">
        <v>1.0072741022412399</v>
      </c>
      <c r="BZP56">
        <v>2.1628827831442199</v>
      </c>
      <c r="BZQ56">
        <v>-4.6387651338428801</v>
      </c>
      <c r="BZR56">
        <v>-1.4427239553337901</v>
      </c>
      <c r="BZS56">
        <v>3.1458635000492601</v>
      </c>
      <c r="BZT56">
        <v>3.0333279437238101</v>
      </c>
    </row>
    <row r="57" spans="1:2048" x14ac:dyDescent="0.3">
      <c r="A57">
        <v>1.0782534284754299</v>
      </c>
      <c r="B57">
        <v>-0.13466460440828101</v>
      </c>
      <c r="C57">
        <v>-1.76070934948373</v>
      </c>
      <c r="D57">
        <v>-2.08305278667049</v>
      </c>
      <c r="E57">
        <v>-4.1224517280255899</v>
      </c>
      <c r="F57">
        <v>-3.66217446046721</v>
      </c>
      <c r="G57">
        <v>8.2250304893654498</v>
      </c>
      <c r="H57">
        <v>1.8039749159215901</v>
      </c>
      <c r="I57">
        <v>3.1192433976246501</v>
      </c>
      <c r="J57">
        <v>3.9508098975416202</v>
      </c>
      <c r="K57">
        <v>5.2729693900230803</v>
      </c>
      <c r="L57">
        <v>1.6734644512938801</v>
      </c>
      <c r="M57">
        <v>-0.67840532702672696</v>
      </c>
      <c r="N57">
        <v>-1.94485011893532</v>
      </c>
      <c r="O57">
        <v>1.9083640347404001</v>
      </c>
      <c r="P57">
        <v>2.2049880334679099</v>
      </c>
      <c r="Q57">
        <v>1.87410986310434</v>
      </c>
      <c r="R57">
        <v>1.04165733863098</v>
      </c>
      <c r="S57">
        <v>0.57258180089978294</v>
      </c>
      <c r="T57">
        <v>-0.67697299732155802</v>
      </c>
      <c r="U57">
        <v>-2.0580227794160799</v>
      </c>
      <c r="V57">
        <v>-1.68835583816429</v>
      </c>
      <c r="W57">
        <v>2.1185512050747501</v>
      </c>
      <c r="X57">
        <v>-2.7889459845809901</v>
      </c>
      <c r="Y57">
        <v>-0.993630811994343</v>
      </c>
      <c r="Z57">
        <v>1.92386572995687</v>
      </c>
      <c r="AA57">
        <v>-0.32276704229604603</v>
      </c>
      <c r="AB57">
        <v>1.88781980047965</v>
      </c>
      <c r="AC57">
        <v>-1.86851739185472</v>
      </c>
      <c r="AD57">
        <v>2.52336168656239</v>
      </c>
      <c r="AE57">
        <v>-2.3055596389110602</v>
      </c>
      <c r="AF57">
        <v>1.86305097136208</v>
      </c>
      <c r="AG57">
        <v>-0.84642959039361299</v>
      </c>
      <c r="AH57">
        <v>0.308889874609522</v>
      </c>
      <c r="AI57">
        <v>-2.3100856548243298</v>
      </c>
      <c r="AJ57">
        <v>-1.95141091691749</v>
      </c>
      <c r="AK57">
        <v>0.62169008717493801</v>
      </c>
      <c r="AL57">
        <v>0.12542792734010999</v>
      </c>
      <c r="AM57">
        <v>2.6794490224984899E-2</v>
      </c>
      <c r="AN57">
        <v>7.7194072417672996E-2</v>
      </c>
      <c r="AO57">
        <v>-0.56118304752520898</v>
      </c>
      <c r="AP57">
        <v>2.06868741092631</v>
      </c>
      <c r="AQ57">
        <v>0.457845910590987</v>
      </c>
      <c r="AR57">
        <v>0.33164336220899499</v>
      </c>
      <c r="AS57">
        <v>0.67241081707616102</v>
      </c>
      <c r="AT57">
        <v>0.49934062825664999</v>
      </c>
      <c r="AU57">
        <v>4.0440528483525702</v>
      </c>
      <c r="AV57">
        <v>-2.5000374460367398</v>
      </c>
      <c r="AW57">
        <v>9.2236358633788207E-2</v>
      </c>
      <c r="AX57">
        <v>0.42350095301492002</v>
      </c>
      <c r="AY57">
        <v>1.27971256073217</v>
      </c>
      <c r="AZ57">
        <v>2.4369102328077101</v>
      </c>
      <c r="BA57">
        <v>-0.66154376007214299</v>
      </c>
      <c r="BB57">
        <v>-0.77367986330726601</v>
      </c>
      <c r="BC57">
        <v>4.6727905535705299</v>
      </c>
      <c r="BD57">
        <v>-4.4192651725197499E-2</v>
      </c>
      <c r="BE57">
        <v>-4.4747635284505902</v>
      </c>
      <c r="BF57">
        <v>-2.986828791058</v>
      </c>
      <c r="BG57">
        <v>1.38192116834102</v>
      </c>
      <c r="BH57">
        <v>-2.5872551091420202</v>
      </c>
      <c r="BI57">
        <v>-2.3885091546155701</v>
      </c>
      <c r="BJ57">
        <v>-2.67699373761182</v>
      </c>
      <c r="BK57">
        <v>0.92661386190248596</v>
      </c>
      <c r="BL57">
        <v>0.99263759557351205</v>
      </c>
      <c r="BM57">
        <v>-4.6503245690892703</v>
      </c>
      <c r="BN57">
        <v>-0.40462283515957098</v>
      </c>
      <c r="BO57">
        <v>2.7775589487753698</v>
      </c>
      <c r="BP57">
        <v>-1.75159885380229</v>
      </c>
      <c r="BQ57">
        <v>-0.66482557927771602</v>
      </c>
      <c r="BR57">
        <v>-1.94103524147698</v>
      </c>
      <c r="BS57">
        <v>3.4826734122496901</v>
      </c>
      <c r="BT57">
        <v>-0.16497318561777199</v>
      </c>
      <c r="BU57">
        <v>0.73895731626073802</v>
      </c>
      <c r="BV57">
        <v>-1.6744179864090101</v>
      </c>
      <c r="BW57">
        <v>-1.1172080171693901</v>
      </c>
      <c r="BX57">
        <v>-2.8980794192316799E-2</v>
      </c>
      <c r="BY57">
        <v>-0.20607722944745199</v>
      </c>
      <c r="BZ57">
        <v>-0.56630761361430504</v>
      </c>
      <c r="CA57">
        <v>2.3903280516274199</v>
      </c>
      <c r="CB57">
        <v>2.6801442017584498</v>
      </c>
      <c r="CC57">
        <v>-1.1642021027474001</v>
      </c>
      <c r="CD57">
        <v>-0.92652120760182299</v>
      </c>
      <c r="CE57">
        <v>1.0941261194055201</v>
      </c>
      <c r="CF57">
        <v>0.147887408010102</v>
      </c>
      <c r="CG57">
        <v>2.28310973975913</v>
      </c>
      <c r="CH57">
        <v>-1.9420727356952601</v>
      </c>
      <c r="CI57">
        <v>-1.50969669180124</v>
      </c>
      <c r="CJ57">
        <v>3.4418961162642399</v>
      </c>
      <c r="CK57">
        <v>0.55680456269571399</v>
      </c>
      <c r="CL57">
        <v>-0.513420231953997</v>
      </c>
      <c r="CM57">
        <v>-1.36848566121174</v>
      </c>
      <c r="CN57">
        <v>-2.5898870076317499</v>
      </c>
      <c r="CO57">
        <v>-0.98068940971975604</v>
      </c>
      <c r="CP57">
        <v>-2.0005439171875299</v>
      </c>
      <c r="CQ57">
        <v>-3.2028092601808198</v>
      </c>
      <c r="CR57">
        <v>-1.2488328565453899</v>
      </c>
      <c r="CS57">
        <v>-2.7567020684462098</v>
      </c>
      <c r="CT57">
        <v>0.160582536943874</v>
      </c>
      <c r="CU57">
        <v>-0.91199364815425399</v>
      </c>
      <c r="CV57">
        <v>4.1216423900061399</v>
      </c>
      <c r="CW57">
        <v>4.7371304980657802</v>
      </c>
      <c r="CX57">
        <v>-6.05602094208759E-2</v>
      </c>
      <c r="CY57">
        <v>0.57973918604469399</v>
      </c>
      <c r="CZ57">
        <v>-3.7798354499218201</v>
      </c>
      <c r="DA57">
        <v>-2.0189800620782798</v>
      </c>
      <c r="DB57">
        <v>0.33023772782745298</v>
      </c>
      <c r="DC57">
        <v>-2.76811289004113</v>
      </c>
      <c r="DD57">
        <v>-1.27728651057604</v>
      </c>
      <c r="DE57">
        <v>2.2990472756210298</v>
      </c>
      <c r="DF57">
        <v>-0.70325474333066196</v>
      </c>
      <c r="DG57">
        <v>1.2008379382899801</v>
      </c>
      <c r="DH57">
        <v>1.64370411718586</v>
      </c>
      <c r="DI57">
        <v>0.70543885946331597</v>
      </c>
      <c r="DJ57">
        <v>-2.15464804238478</v>
      </c>
      <c r="DK57">
        <v>5.2318144065230703</v>
      </c>
      <c r="DL57">
        <v>4.7413768166335997</v>
      </c>
      <c r="DM57">
        <v>-1.94331347647465</v>
      </c>
      <c r="DN57">
        <v>4.2446807618188203</v>
      </c>
      <c r="DO57">
        <v>-2.5074351046278598</v>
      </c>
      <c r="DP57">
        <v>-2.15473094525061</v>
      </c>
      <c r="DQ57">
        <v>-1.3959558597628601</v>
      </c>
      <c r="DR57">
        <v>0.42097997502088502</v>
      </c>
      <c r="DS57">
        <v>6.1055866685265903</v>
      </c>
      <c r="DT57">
        <v>1.25996821455722</v>
      </c>
      <c r="DU57">
        <v>-1.6462681486000701</v>
      </c>
      <c r="DV57">
        <v>-1.5673425987352001</v>
      </c>
      <c r="DW57">
        <v>-4.3030723064862197</v>
      </c>
      <c r="DX57">
        <v>1.5614680609979299</v>
      </c>
      <c r="DY57">
        <v>-4.3192256049298496</v>
      </c>
      <c r="DZ57">
        <v>0.29620036108916897</v>
      </c>
      <c r="EA57">
        <v>-3.9399199817550499</v>
      </c>
      <c r="EB57">
        <v>1.6518007686079399</v>
      </c>
      <c r="EC57">
        <v>-3.23924988062089</v>
      </c>
      <c r="ED57">
        <v>-0.24174049851079199</v>
      </c>
      <c r="EE57">
        <v>-0.80409473072853199</v>
      </c>
      <c r="EF57">
        <v>1.7802168442148001</v>
      </c>
      <c r="EG57">
        <v>-0.26917489471547501</v>
      </c>
      <c r="EH57">
        <v>-2.5760345395534401</v>
      </c>
      <c r="EI57">
        <v>-1.5522882619129199</v>
      </c>
      <c r="EJ57">
        <v>-5.66550488594548</v>
      </c>
      <c r="EK57">
        <v>1.14681417203841</v>
      </c>
      <c r="EL57">
        <v>-1.44810934876123</v>
      </c>
      <c r="EM57">
        <v>-2.3607780369120399</v>
      </c>
      <c r="EN57">
        <v>2.43178002965172</v>
      </c>
      <c r="EO57">
        <v>1.6048872303778099</v>
      </c>
      <c r="EP57">
        <v>-1.1990951996375501</v>
      </c>
      <c r="EQ57">
        <v>3.3114348497448098</v>
      </c>
      <c r="ER57">
        <v>1.79209046900372</v>
      </c>
      <c r="ES57">
        <v>1.2905095520212699</v>
      </c>
      <c r="ET57">
        <v>2.2184937837199201</v>
      </c>
      <c r="EU57">
        <v>-1.4731858383455301</v>
      </c>
      <c r="EV57">
        <v>-3.6125602616231398</v>
      </c>
      <c r="EW57">
        <v>-0.95969679050328605</v>
      </c>
      <c r="EX57">
        <v>0.99874421997334795</v>
      </c>
      <c r="EY57">
        <v>-0.97962113913950399</v>
      </c>
      <c r="EZ57">
        <v>-0.26691165106204401</v>
      </c>
      <c r="FA57">
        <v>3.2239540880345898</v>
      </c>
      <c r="FB57">
        <v>-2.1426715632218101</v>
      </c>
      <c r="FC57">
        <v>-2.9424712703048699</v>
      </c>
      <c r="FD57">
        <v>-1.6468637296448201</v>
      </c>
      <c r="FE57">
        <v>0.39443525262301099</v>
      </c>
      <c r="FF57">
        <v>-4.2050539379018899</v>
      </c>
      <c r="FG57">
        <v>1.84377334447218</v>
      </c>
      <c r="FH57">
        <v>-0.80225370745992597</v>
      </c>
      <c r="FI57">
        <v>6.9565092083127694E-2</v>
      </c>
      <c r="FJ57">
        <v>4.7945204991946699</v>
      </c>
      <c r="FK57">
        <v>5.10466770426794</v>
      </c>
      <c r="FL57">
        <v>-4.5854885798484002</v>
      </c>
      <c r="FM57">
        <v>-1.6029917153436499</v>
      </c>
      <c r="FN57">
        <v>1.6391090869888401</v>
      </c>
      <c r="FO57">
        <v>-0.66127530150352098</v>
      </c>
      <c r="FP57">
        <v>-4.7337440646850899</v>
      </c>
      <c r="FQ57">
        <v>-1.4754431538033601</v>
      </c>
      <c r="FR57">
        <v>-2.1794635794030501</v>
      </c>
      <c r="FS57">
        <v>2.3721902762343801</v>
      </c>
      <c r="FT57">
        <v>-2.3637676199276498</v>
      </c>
      <c r="FU57">
        <v>-3.5554081876992898</v>
      </c>
      <c r="FV57">
        <v>-2.1086215936508101</v>
      </c>
      <c r="FW57">
        <v>-0.51291496583142604</v>
      </c>
      <c r="FX57">
        <v>-1.5634009473306101</v>
      </c>
      <c r="FY57">
        <v>-1.30904242797429</v>
      </c>
      <c r="FZ57">
        <v>-0.27454124803103502</v>
      </c>
      <c r="GA57">
        <v>-2.64345622055429</v>
      </c>
      <c r="GB57">
        <v>4.8964593961795897</v>
      </c>
      <c r="GC57">
        <v>0.90353589789769495</v>
      </c>
      <c r="GD57">
        <v>-3.5122950038511802</v>
      </c>
      <c r="GE57">
        <v>-0.637214658664497</v>
      </c>
      <c r="GF57">
        <v>0.98818048136493497</v>
      </c>
      <c r="GG57">
        <v>3.0223205704537301</v>
      </c>
      <c r="GH57">
        <v>0.37309606475711798</v>
      </c>
      <c r="GI57">
        <v>3.4432744403373001</v>
      </c>
      <c r="GJ57">
        <v>1.37722502816861</v>
      </c>
      <c r="GK57">
        <v>1.9299072884559201</v>
      </c>
      <c r="GL57">
        <v>3.0310231665775902</v>
      </c>
      <c r="GM57">
        <v>-0.57999197445717499</v>
      </c>
      <c r="GN57">
        <v>2.4554781541923099</v>
      </c>
      <c r="GO57">
        <v>2.6826996195988899</v>
      </c>
      <c r="GP57">
        <v>-3.1714031855249698</v>
      </c>
      <c r="GQ57">
        <v>2.6821614982223898</v>
      </c>
      <c r="GR57">
        <v>-2.6337835709789799</v>
      </c>
      <c r="GS57">
        <v>0.42928561527832398</v>
      </c>
      <c r="GT57">
        <v>3.91386992403599</v>
      </c>
      <c r="GU57">
        <v>-1.2044278692031201</v>
      </c>
      <c r="GV57">
        <v>4.40056518608802E-2</v>
      </c>
      <c r="GW57">
        <v>0.78858511334257597</v>
      </c>
      <c r="GX57">
        <v>2.31954152390463</v>
      </c>
      <c r="GY57">
        <v>2.7240517856982698</v>
      </c>
      <c r="GZ57">
        <v>3.9724598073962101</v>
      </c>
      <c r="HA57">
        <v>5.0513590750480803</v>
      </c>
      <c r="HB57">
        <v>2.9186180469409302</v>
      </c>
      <c r="HC57">
        <v>7.6416739537336298</v>
      </c>
      <c r="HD57">
        <v>2.5548624132915898</v>
      </c>
      <c r="HE57">
        <v>5.50541977414517</v>
      </c>
      <c r="HF57">
        <v>5.50030767596194</v>
      </c>
      <c r="HG57">
        <v>1.63044487961466</v>
      </c>
      <c r="HH57">
        <v>2.0808292746333001</v>
      </c>
      <c r="HI57">
        <v>4.71612423571192</v>
      </c>
      <c r="HJ57">
        <v>3.9576120174182501</v>
      </c>
      <c r="HK57">
        <v>6.4880430449303796</v>
      </c>
      <c r="HL57">
        <v>5.5569938842844104</v>
      </c>
      <c r="HM57">
        <v>2.93729128936114</v>
      </c>
      <c r="HN57">
        <v>2.30700225518309</v>
      </c>
      <c r="HO57">
        <v>5.5702574353804</v>
      </c>
      <c r="HP57">
        <v>1.8886315266051501</v>
      </c>
      <c r="HQ57">
        <v>9.5390964811301195</v>
      </c>
      <c r="HR57">
        <v>8.9276816794482308</v>
      </c>
      <c r="HS57">
        <v>6.5706375443867202</v>
      </c>
      <c r="HT57">
        <v>3.2841110778553499</v>
      </c>
      <c r="HU57">
        <v>2.2385406541248698</v>
      </c>
      <c r="HV57">
        <v>5.6132996175994903</v>
      </c>
      <c r="HW57">
        <v>7.7387897294167703E-3</v>
      </c>
      <c r="HX57">
        <v>3.91055411415944</v>
      </c>
      <c r="HY57">
        <v>-0.97530729438378205</v>
      </c>
      <c r="HZ57">
        <v>1.6205177367191499</v>
      </c>
      <c r="IA57">
        <v>7.0186866213733996</v>
      </c>
      <c r="IB57">
        <v>3.8370175752971498</v>
      </c>
      <c r="IC57">
        <v>10.149509312366201</v>
      </c>
      <c r="ID57">
        <v>6.22362255622473</v>
      </c>
      <c r="IE57">
        <v>4.8447124962005397</v>
      </c>
      <c r="IF57">
        <v>5.1274394051780199</v>
      </c>
      <c r="IG57">
        <v>5.7558465108050996</v>
      </c>
      <c r="IH57">
        <v>4.7844336391365498</v>
      </c>
      <c r="II57">
        <v>4.0302352137612596</v>
      </c>
      <c r="IJ57">
        <v>10.340690347715199</v>
      </c>
      <c r="IK57">
        <v>1.61735709171436</v>
      </c>
      <c r="IL57">
        <v>4.3435299504682003</v>
      </c>
      <c r="IM57">
        <v>1.82108649559318</v>
      </c>
      <c r="IN57">
        <v>6.2125507246290699</v>
      </c>
      <c r="IO57">
        <v>7.54580580596072</v>
      </c>
      <c r="IP57">
        <v>5.8501818073710696</v>
      </c>
      <c r="IQ57">
        <v>4.5737340978715402</v>
      </c>
      <c r="IR57">
        <v>0.124107075883242</v>
      </c>
      <c r="IS57">
        <v>9.9072081168137096</v>
      </c>
      <c r="IT57">
        <v>5.4356102020402197</v>
      </c>
      <c r="IU57">
        <v>3.8344038686886499</v>
      </c>
      <c r="IV57">
        <v>7.4930720334064898</v>
      </c>
      <c r="IW57">
        <v>4.0669037737399503</v>
      </c>
      <c r="IX57">
        <v>4.6371185773877004</v>
      </c>
      <c r="IY57">
        <v>0.46424364719906402</v>
      </c>
      <c r="IZ57">
        <v>6.2152352270333502</v>
      </c>
      <c r="JA57">
        <v>7.1417565522580801</v>
      </c>
      <c r="JB57">
        <v>4.5620107075729601</v>
      </c>
      <c r="JC57">
        <v>6.5330063668092198</v>
      </c>
      <c r="JD57">
        <v>8.1577195565783907</v>
      </c>
      <c r="JE57">
        <v>0.774297515865075</v>
      </c>
      <c r="JF57">
        <v>2.6444334494855299</v>
      </c>
      <c r="JG57">
        <v>1.0318734723396401</v>
      </c>
      <c r="JH57">
        <v>-5.1195619659640403</v>
      </c>
      <c r="JI57">
        <v>-4.5697669651080997</v>
      </c>
      <c r="JJ57">
        <v>3.0359724900188398</v>
      </c>
      <c r="JK57">
        <v>1.7502129319294699</v>
      </c>
      <c r="JL57">
        <v>1.7457206894075299</v>
      </c>
      <c r="JM57">
        <v>-3.86600400952626</v>
      </c>
      <c r="JN57">
        <v>-2.9779039276172998</v>
      </c>
      <c r="JO57">
        <v>1.0031040119752599</v>
      </c>
      <c r="JP57">
        <v>2.2920147238759299</v>
      </c>
      <c r="JQ57">
        <v>-4.1947329741555404</v>
      </c>
      <c r="JR57">
        <v>4.4005512655358903E-2</v>
      </c>
      <c r="JS57">
        <v>-0.21995765166314701</v>
      </c>
      <c r="JT57">
        <v>-3.9498112595424502</v>
      </c>
      <c r="JU57">
        <v>-6.1645817652389896</v>
      </c>
      <c r="JV57">
        <v>8.8662106117386106</v>
      </c>
      <c r="JW57">
        <v>-3.4831195853399</v>
      </c>
      <c r="JX57">
        <v>-4.6154850319881104</v>
      </c>
      <c r="JY57">
        <v>-0.54487718582514699</v>
      </c>
      <c r="JZ57">
        <v>-2.3650966819730099</v>
      </c>
      <c r="KA57">
        <v>-1.9022280167804699</v>
      </c>
      <c r="KB57">
        <v>1.9197604579488099</v>
      </c>
      <c r="KC57">
        <v>-2.4344501616874599</v>
      </c>
      <c r="KD57">
        <v>-1.07255139010899</v>
      </c>
      <c r="KE57">
        <v>0.55533240531929795</v>
      </c>
      <c r="KF57">
        <v>-2.51112899590004</v>
      </c>
      <c r="KG57">
        <v>-4.7303802044204399</v>
      </c>
      <c r="KH57">
        <v>0.60812219294782499</v>
      </c>
      <c r="KI57">
        <v>-2.7247932901675802</v>
      </c>
      <c r="KJ57">
        <v>1.81887401299733</v>
      </c>
      <c r="KK57">
        <v>-8.7072132663127397E-2</v>
      </c>
      <c r="KL57">
        <v>0.263459075636227</v>
      </c>
      <c r="KM57">
        <v>1.82384200133153</v>
      </c>
      <c r="KN57">
        <v>-0.73296470741963504</v>
      </c>
      <c r="KO57">
        <v>-0.187489334434987</v>
      </c>
      <c r="KP57">
        <v>-1.51948346046616</v>
      </c>
      <c r="KQ57">
        <v>1.44814528061019</v>
      </c>
      <c r="KR57">
        <v>-0.315554503826593</v>
      </c>
      <c r="KS57">
        <v>1.1811660569906399</v>
      </c>
      <c r="KT57">
        <v>2.90187016184005</v>
      </c>
      <c r="KU57">
        <v>-1.6892407411452901</v>
      </c>
      <c r="KV57">
        <v>-4.0711338644410704</v>
      </c>
      <c r="KW57">
        <v>6.4616581124820298</v>
      </c>
      <c r="KX57">
        <v>-2.91078013237414</v>
      </c>
      <c r="KY57">
        <v>3.6209662459765299</v>
      </c>
      <c r="KZ57">
        <v>1.98991186833877</v>
      </c>
      <c r="LA57">
        <v>0.93997171397302903</v>
      </c>
      <c r="LB57">
        <v>5.8929850714677503</v>
      </c>
      <c r="LC57">
        <v>-4.6205230457993203</v>
      </c>
      <c r="LD57">
        <v>2.98580661019172</v>
      </c>
      <c r="LE57">
        <v>-7.8277649695585205E-2</v>
      </c>
      <c r="LF57">
        <v>4.5915392556866097</v>
      </c>
      <c r="LG57">
        <v>1.14524598123414</v>
      </c>
      <c r="LH57">
        <v>1.43390225353848</v>
      </c>
      <c r="LI57">
        <v>-0.19236690231242301</v>
      </c>
      <c r="LJ57">
        <v>3.8913042925120802</v>
      </c>
      <c r="LK57">
        <v>1.1884474647783601</v>
      </c>
      <c r="LL57">
        <v>3.4532364982455901</v>
      </c>
      <c r="LM57">
        <v>2.1113222881858702</v>
      </c>
      <c r="LN57">
        <v>-1.43683696848714</v>
      </c>
      <c r="LO57">
        <v>2.95824938765946</v>
      </c>
      <c r="LP57">
        <v>-3.15951967643828</v>
      </c>
      <c r="LQ57">
        <v>0.76882463983181804</v>
      </c>
      <c r="LR57">
        <v>2.6294230488617401</v>
      </c>
      <c r="LS57">
        <v>4.0008753161302604</v>
      </c>
      <c r="LT57">
        <v>2.4484474671227301</v>
      </c>
      <c r="LU57">
        <v>1.35350285395699</v>
      </c>
      <c r="LV57">
        <v>0.28153121675910597</v>
      </c>
      <c r="LW57">
        <v>3.7951618478681901</v>
      </c>
      <c r="LX57">
        <v>1.7558952638177301</v>
      </c>
      <c r="LY57">
        <v>5.6273972506695698</v>
      </c>
      <c r="LZ57">
        <v>3.5505973292982702</v>
      </c>
      <c r="MA57">
        <v>-0.55940315646158301</v>
      </c>
      <c r="MB57">
        <v>-0.47724602327457299</v>
      </c>
      <c r="MC57">
        <v>4.4255807432582301</v>
      </c>
      <c r="MD57">
        <v>-0.38777811806758899</v>
      </c>
      <c r="ME57">
        <v>0.21032202329817001</v>
      </c>
      <c r="MF57">
        <v>2.1456884028660999</v>
      </c>
      <c r="MG57">
        <v>2.0353868683961802</v>
      </c>
      <c r="MH57">
        <v>1.49691057133718</v>
      </c>
      <c r="MI57">
        <v>3.5084825047305199</v>
      </c>
      <c r="MJ57">
        <v>-4.1598283514339096</v>
      </c>
      <c r="MK57">
        <v>5.1720799933617503</v>
      </c>
      <c r="ML57">
        <v>3.8386082190256401</v>
      </c>
      <c r="MM57">
        <v>2.1867726826328</v>
      </c>
      <c r="MN57">
        <v>1.2846617935850899</v>
      </c>
      <c r="MO57">
        <v>2.6008889036501701</v>
      </c>
      <c r="MP57">
        <v>1.00243729775672</v>
      </c>
      <c r="MQ57">
        <v>3.46728864855704</v>
      </c>
      <c r="MR57">
        <v>2.1403700855800998</v>
      </c>
      <c r="MS57">
        <v>6.9022284319068499</v>
      </c>
      <c r="MT57">
        <v>3.23180320639967</v>
      </c>
      <c r="MU57">
        <v>1.04234889660201</v>
      </c>
      <c r="MV57">
        <v>4.49134789874274</v>
      </c>
      <c r="MW57">
        <v>1.3810151091943199</v>
      </c>
      <c r="MX57">
        <v>-9.0298695729194398E-2</v>
      </c>
      <c r="MY57">
        <v>4.7061198669508402</v>
      </c>
      <c r="MZ57">
        <v>4.6155276011753203</v>
      </c>
      <c r="NA57">
        <v>3.0469179451626598</v>
      </c>
      <c r="NB57">
        <v>-1.7658015792308701</v>
      </c>
      <c r="NC57">
        <v>0.13877986944351101</v>
      </c>
      <c r="ND57">
        <v>3.7723015783098299</v>
      </c>
      <c r="NE57">
        <v>2.6963144922691802</v>
      </c>
      <c r="NF57">
        <v>-1.19458835083048</v>
      </c>
      <c r="NG57">
        <v>-0.75378552663453202</v>
      </c>
      <c r="NH57">
        <v>0.32351307081157599</v>
      </c>
      <c r="NI57">
        <v>4.2225637976299604</v>
      </c>
      <c r="NJ57">
        <v>2.9503316694274302</v>
      </c>
      <c r="NK57">
        <v>-2.03795380752433</v>
      </c>
      <c r="NL57">
        <v>3.5496464154192102</v>
      </c>
      <c r="NM57">
        <v>2.92861409239155</v>
      </c>
      <c r="NN57">
        <v>-0.94245312118584601</v>
      </c>
      <c r="NO57">
        <v>2.57649456905482</v>
      </c>
      <c r="NP57">
        <v>-0.54097573191455095</v>
      </c>
      <c r="NQ57">
        <v>-0.20003072487349399</v>
      </c>
      <c r="NR57">
        <v>2.22099196090636</v>
      </c>
      <c r="NS57">
        <v>3.38924543335609</v>
      </c>
      <c r="NT57">
        <v>0.77234744662346</v>
      </c>
      <c r="NU57">
        <v>1.3326339702868499</v>
      </c>
      <c r="NV57">
        <v>1.82980514392636E-2</v>
      </c>
      <c r="NW57">
        <v>0.81655569892549495</v>
      </c>
      <c r="NX57">
        <v>-1.94985078706545</v>
      </c>
      <c r="NY57">
        <v>0.33054411318065602</v>
      </c>
      <c r="NZ57">
        <v>2.0609501976022599</v>
      </c>
      <c r="OA57">
        <v>2.45791501745523</v>
      </c>
      <c r="OB57">
        <v>6.73875725683504</v>
      </c>
      <c r="OC57">
        <v>1.14873046059496</v>
      </c>
      <c r="OD57">
        <v>2.3305662579334601</v>
      </c>
      <c r="OE57">
        <v>1.6521081487070901</v>
      </c>
      <c r="OF57">
        <v>3.9289983868345599</v>
      </c>
      <c r="OG57">
        <v>1.9037073810997001</v>
      </c>
      <c r="OH57">
        <v>-2.3838827301414298</v>
      </c>
      <c r="OI57">
        <v>4.6053991574013997</v>
      </c>
      <c r="OJ57">
        <v>4.5983735531658096</v>
      </c>
      <c r="OK57">
        <v>2.3767950533384599</v>
      </c>
      <c r="OL57">
        <v>0.28205144742115901</v>
      </c>
      <c r="OM57">
        <v>1.4538138098267801</v>
      </c>
      <c r="ON57">
        <v>2.0658691945047298</v>
      </c>
      <c r="OO57">
        <v>3.4034798177941599</v>
      </c>
      <c r="OP57">
        <v>3.2678245994021702</v>
      </c>
      <c r="OQ57">
        <v>0.92694294435513302</v>
      </c>
      <c r="OR57">
        <v>1.15489423196275</v>
      </c>
      <c r="OS57">
        <v>1.1828034574866999</v>
      </c>
      <c r="OT57">
        <v>6.9405578503149803</v>
      </c>
      <c r="OU57">
        <v>3.2106874259562401</v>
      </c>
      <c r="OV57">
        <v>1.6089273608378201</v>
      </c>
      <c r="OW57">
        <v>2.4615295924466101</v>
      </c>
      <c r="OX57">
        <v>-3.6166995389985099</v>
      </c>
      <c r="OY57">
        <v>0.52681025568692597</v>
      </c>
      <c r="OZ57">
        <v>4.2329803170104396</v>
      </c>
      <c r="PA57">
        <v>0.97445161548412695</v>
      </c>
      <c r="PB57">
        <v>0.120336837851324</v>
      </c>
      <c r="PC57">
        <v>-1.60394320736473</v>
      </c>
      <c r="PD57">
        <v>4.59345477001734</v>
      </c>
      <c r="PE57">
        <v>7.7755074420829304</v>
      </c>
      <c r="PF57">
        <v>-0.29396242151611202</v>
      </c>
      <c r="PG57">
        <v>7.09926787035337</v>
      </c>
      <c r="PH57">
        <v>5.0742643107491503</v>
      </c>
      <c r="PI57">
        <v>1.2427274943495401</v>
      </c>
      <c r="PJ57">
        <v>2.7676574162374501</v>
      </c>
      <c r="PK57">
        <v>-1.0665699462987E-2</v>
      </c>
      <c r="PL57">
        <v>-0.25650159790604499</v>
      </c>
      <c r="PM57">
        <v>-1.6087536929668</v>
      </c>
      <c r="PN57">
        <v>1.0112392149214899</v>
      </c>
      <c r="PO57">
        <v>1.0606340151467399</v>
      </c>
      <c r="PP57">
        <v>2.5806072932667301</v>
      </c>
      <c r="PQ57">
        <v>5.0840461831678398</v>
      </c>
      <c r="PR57">
        <v>-0.47736531241818603</v>
      </c>
      <c r="PS57">
        <v>3.03608291172405</v>
      </c>
      <c r="PT57">
        <v>1.4556781530857501</v>
      </c>
      <c r="PU57">
        <v>0.27800080627639601</v>
      </c>
      <c r="PV57">
        <v>2.9354480515599999</v>
      </c>
      <c r="PW57">
        <v>3.4425754159783901</v>
      </c>
      <c r="PX57">
        <v>6.8454986892577301</v>
      </c>
      <c r="PY57">
        <v>5.1318610768001101</v>
      </c>
      <c r="PZ57">
        <v>7.7451280953858799</v>
      </c>
      <c r="QA57">
        <v>-2.6717787965262598</v>
      </c>
      <c r="QB57">
        <v>6.2697013844835796</v>
      </c>
      <c r="QC57">
        <v>4.5562131877247101</v>
      </c>
      <c r="QD57">
        <v>6.1593484228972102</v>
      </c>
      <c r="QE57">
        <v>4.9974720182030996</v>
      </c>
      <c r="QF57">
        <v>3.1117393557786199</v>
      </c>
      <c r="QG57">
        <v>1.1830562796633299</v>
      </c>
      <c r="QH57">
        <v>2.2930915089718602</v>
      </c>
      <c r="QI57">
        <v>2.9971422242227499</v>
      </c>
      <c r="QJ57">
        <v>-0.72555718165512195</v>
      </c>
      <c r="QK57">
        <v>4.4892837138880397</v>
      </c>
      <c r="QL57">
        <v>-0.58075608615144603</v>
      </c>
      <c r="QM57">
        <v>3.0902462260868702</v>
      </c>
      <c r="QN57">
        <v>1.54746740690477</v>
      </c>
      <c r="QO57">
        <v>1.6351060128931401</v>
      </c>
      <c r="QP57">
        <v>-3.1518181871643098</v>
      </c>
      <c r="QQ57">
        <v>-0.90063165558276204</v>
      </c>
      <c r="QR57">
        <v>3.1583852917612201</v>
      </c>
      <c r="QS57">
        <v>5.7350040595998699</v>
      </c>
      <c r="QT57">
        <v>2.4707584284105</v>
      </c>
      <c r="QU57">
        <v>1.21632599326827</v>
      </c>
      <c r="QV57">
        <v>4.0418806602068003</v>
      </c>
      <c r="QW57">
        <v>-0.64257364377169202</v>
      </c>
      <c r="QX57">
        <v>-1.23977336110208</v>
      </c>
      <c r="QY57">
        <v>1.7124004213827999</v>
      </c>
      <c r="QZ57">
        <v>0.77910553829850404</v>
      </c>
      <c r="RA57">
        <v>1.47705818779384</v>
      </c>
      <c r="RB57">
        <v>1.18686906987357</v>
      </c>
      <c r="RC57">
        <v>3.84398736697216</v>
      </c>
      <c r="RD57">
        <v>-7.93075168997684</v>
      </c>
      <c r="RE57">
        <v>-1.1459837255399501</v>
      </c>
      <c r="RF57">
        <v>-0.95574212504696898</v>
      </c>
      <c r="RG57">
        <v>-3.4607141163421899</v>
      </c>
      <c r="RH57">
        <v>-1.13790365399977</v>
      </c>
      <c r="RI57">
        <v>-1.46621868598131</v>
      </c>
      <c r="RJ57">
        <v>-2.2205127788300598</v>
      </c>
      <c r="RK57">
        <v>-2.70553519004467</v>
      </c>
      <c r="RL57">
        <v>-4.7199149225725003</v>
      </c>
      <c r="RM57">
        <v>1.1110898533998299</v>
      </c>
      <c r="RN57">
        <v>0.39389860887219402</v>
      </c>
      <c r="RO57">
        <v>0.181533726428522</v>
      </c>
      <c r="RP57">
        <v>1.3461524701880201</v>
      </c>
      <c r="RQ57">
        <v>-3.5517098340773101</v>
      </c>
      <c r="RR57">
        <v>-0.31328873864465101</v>
      </c>
      <c r="RS57">
        <v>-6.6570661719755098</v>
      </c>
      <c r="RT57">
        <v>-6.1852684735779802</v>
      </c>
      <c r="RU57">
        <v>-3.81749743825752</v>
      </c>
      <c r="RV57">
        <v>-3.7176074174521401</v>
      </c>
      <c r="RW57">
        <v>0.74101388698946802</v>
      </c>
      <c r="RX57">
        <v>2.52837763730831</v>
      </c>
      <c r="RY57">
        <v>1.6415784409015901</v>
      </c>
      <c r="RZ57">
        <v>-4.7699216729368699</v>
      </c>
      <c r="SA57">
        <v>0.644051259736246</v>
      </c>
      <c r="SB57">
        <v>-1.2920973439693</v>
      </c>
      <c r="SC57">
        <v>-1.7017054512662499</v>
      </c>
      <c r="SD57">
        <v>-4.9987470860958103</v>
      </c>
      <c r="SE57">
        <v>-3.1129201179996602</v>
      </c>
      <c r="SF57">
        <v>-2.6122901389416402</v>
      </c>
      <c r="SG57">
        <v>-0.27781792897308</v>
      </c>
      <c r="SH57">
        <v>-3.6044683079453002</v>
      </c>
      <c r="SI57">
        <v>-0.852816430966025</v>
      </c>
      <c r="SJ57">
        <v>-2.6459577612457599</v>
      </c>
      <c r="SK57">
        <v>-1.20783577168488</v>
      </c>
      <c r="SL57">
        <v>-2.4385189118990298</v>
      </c>
      <c r="SM57">
        <v>-1.6937723223619101</v>
      </c>
      <c r="SN57">
        <v>-4.3756326949476296</v>
      </c>
      <c r="SO57">
        <v>-7.7410303261615104E-2</v>
      </c>
      <c r="SP57">
        <v>-0.29414669841303898</v>
      </c>
      <c r="SQ57">
        <v>-0.84156207100310998</v>
      </c>
      <c r="SR57">
        <v>-5.0147387728885899</v>
      </c>
      <c r="SS57">
        <v>2.7745525364377102</v>
      </c>
      <c r="ST57">
        <v>1.7417850413299101</v>
      </c>
      <c r="SU57">
        <v>0.89904522990254598</v>
      </c>
      <c r="SV57">
        <v>4.97713344342149</v>
      </c>
      <c r="SW57">
        <v>4.0731241939497798</v>
      </c>
      <c r="SX57">
        <v>3.1637218438196899</v>
      </c>
      <c r="SY57">
        <v>5.89213284003886</v>
      </c>
      <c r="SZ57">
        <v>1.2142041978806599</v>
      </c>
      <c r="TA57">
        <v>1.8046691379365201</v>
      </c>
      <c r="TB57">
        <v>-0.67624526888746805</v>
      </c>
      <c r="TC57">
        <v>1.5301509948682199</v>
      </c>
      <c r="TD57">
        <v>5.4268250858616902</v>
      </c>
      <c r="TE57">
        <v>1.9859074310175799</v>
      </c>
      <c r="TF57">
        <v>1.7596181970132301</v>
      </c>
      <c r="TG57">
        <v>3.35936860555706</v>
      </c>
      <c r="TH57">
        <v>5.2485860301177798</v>
      </c>
      <c r="TI57">
        <v>-0.69136125470569199</v>
      </c>
      <c r="TJ57">
        <v>-0.62497834582905698</v>
      </c>
      <c r="TK57">
        <v>5.1997044112069704</v>
      </c>
      <c r="TL57">
        <v>3.6871059510088098</v>
      </c>
      <c r="TM57">
        <v>6.7140062634594804</v>
      </c>
      <c r="TN57">
        <v>5.1021600488194103</v>
      </c>
      <c r="TO57">
        <v>5.0893182951834497</v>
      </c>
      <c r="TP57">
        <v>4.8231218388311401</v>
      </c>
      <c r="TQ57">
        <v>7.2100886842677703</v>
      </c>
      <c r="TR57">
        <v>1.2527118569845299</v>
      </c>
      <c r="TS57">
        <v>2.5679219341794899</v>
      </c>
      <c r="TT57">
        <v>1.3149433518210001</v>
      </c>
      <c r="TU57">
        <v>4.5053354070850098</v>
      </c>
      <c r="TV57">
        <v>6.9454680387778502</v>
      </c>
      <c r="TW57">
        <v>2.4824072564227699</v>
      </c>
      <c r="TX57">
        <v>1.40808808518328</v>
      </c>
      <c r="TY57">
        <v>3.1344711993730501</v>
      </c>
      <c r="TZ57">
        <v>2.5728923270158002</v>
      </c>
      <c r="UA57">
        <v>4.2905941347794698</v>
      </c>
      <c r="UB57">
        <v>3.5059021319652599</v>
      </c>
      <c r="UC57">
        <v>2.3954977323518798</v>
      </c>
      <c r="UD57">
        <v>3.6616230646655801</v>
      </c>
      <c r="UE57">
        <v>1.0727147832475299</v>
      </c>
      <c r="UF57">
        <v>0.99509584543039897</v>
      </c>
      <c r="UG57">
        <v>1.3684693705970801</v>
      </c>
      <c r="UH57">
        <v>4.8992729929511203</v>
      </c>
      <c r="UI57">
        <v>3.6326195395907401</v>
      </c>
      <c r="UJ57">
        <v>2.6023919820072599</v>
      </c>
      <c r="UK57">
        <v>4.9155172829844398</v>
      </c>
      <c r="UL57">
        <v>3.3247771493359801</v>
      </c>
      <c r="UM57">
        <v>4.2382220929292798</v>
      </c>
      <c r="UN57">
        <v>7.5488545237195002</v>
      </c>
      <c r="UO57">
        <v>3.5228977524007599</v>
      </c>
      <c r="UP57">
        <v>0.74335292061119496</v>
      </c>
      <c r="UQ57">
        <v>3.4344729391784399</v>
      </c>
      <c r="UR57">
        <v>1.96033386248138</v>
      </c>
      <c r="US57">
        <v>7.3324986115164501</v>
      </c>
      <c r="UT57">
        <v>-1.92435529448835</v>
      </c>
      <c r="UU57">
        <v>0.41274369475942801</v>
      </c>
      <c r="UV57">
        <v>0.65160279187041403</v>
      </c>
      <c r="UW57">
        <v>0.13113266002079799</v>
      </c>
      <c r="UX57">
        <v>-0.20561753181644399</v>
      </c>
      <c r="UY57">
        <v>3.6356840511622699</v>
      </c>
      <c r="UZ57">
        <v>1.6617866797699099</v>
      </c>
      <c r="VA57">
        <v>6.3321000895083897</v>
      </c>
      <c r="VB57">
        <v>6.9896596785231297</v>
      </c>
      <c r="VC57">
        <v>4.5581978969334997</v>
      </c>
      <c r="VD57">
        <v>7.9734482765635599</v>
      </c>
      <c r="VE57">
        <v>7.3196874418123903</v>
      </c>
      <c r="VF57">
        <v>4.1415011739676597</v>
      </c>
      <c r="VG57">
        <v>0.15247937660955099</v>
      </c>
      <c r="VH57">
        <v>2.0891864588064299</v>
      </c>
      <c r="VI57">
        <v>2.6254745635266699</v>
      </c>
      <c r="VJ57">
        <v>3.7904453379140102</v>
      </c>
      <c r="VK57">
        <v>2.5218659776444499</v>
      </c>
      <c r="VL57">
        <v>3.1636402838586299</v>
      </c>
      <c r="VM57">
        <v>6.6694203877825498</v>
      </c>
      <c r="VN57">
        <v>3.9355863936761901</v>
      </c>
      <c r="VO57">
        <v>0.51193324793829598</v>
      </c>
      <c r="VP57">
        <v>5.3396488549176899</v>
      </c>
      <c r="VQ57">
        <v>2.3100355369234902</v>
      </c>
      <c r="VR57">
        <v>4.8129338225745304</v>
      </c>
      <c r="VS57">
        <v>1.83456818815669</v>
      </c>
      <c r="VT57">
        <v>5.07978167254028</v>
      </c>
      <c r="VU57">
        <v>3.1138604763398199</v>
      </c>
      <c r="VV57">
        <v>5.6239748266038498</v>
      </c>
      <c r="VW57">
        <v>2.0667212947617699</v>
      </c>
      <c r="VX57">
        <v>3.38180932290047</v>
      </c>
      <c r="VY57">
        <v>5.6900036772368097</v>
      </c>
      <c r="VZ57">
        <v>3.7727532446468399</v>
      </c>
      <c r="WA57">
        <v>2.4930446271396902</v>
      </c>
      <c r="WB57">
        <v>3.87398498609245</v>
      </c>
      <c r="WC57">
        <v>5.1353654311802197</v>
      </c>
      <c r="WD57">
        <v>4.1221115343932802</v>
      </c>
      <c r="WE57">
        <v>5.41728860472801</v>
      </c>
      <c r="WF57">
        <v>2.5094880966944499</v>
      </c>
      <c r="WG57">
        <v>3.4437785340937701</v>
      </c>
      <c r="WH57">
        <v>6.02107927112508</v>
      </c>
      <c r="WI57">
        <v>3.9047674998968498</v>
      </c>
      <c r="WJ57">
        <v>6.8072268683225099</v>
      </c>
      <c r="WK57">
        <v>3.3960453529959098</v>
      </c>
      <c r="WL57">
        <v>4.8229816693021599</v>
      </c>
      <c r="WM57">
        <v>2.6841188412921002</v>
      </c>
      <c r="WN57">
        <v>-0.16271285346929401</v>
      </c>
      <c r="WO57">
        <v>3.2774310606371699</v>
      </c>
      <c r="WP57">
        <v>4.2869805276939497</v>
      </c>
      <c r="WQ57">
        <v>1.8830485934158601</v>
      </c>
      <c r="WR57">
        <v>3.2029896651073799</v>
      </c>
      <c r="WS57">
        <v>-0.339573880102643</v>
      </c>
      <c r="WT57">
        <v>-0.56500029984772504</v>
      </c>
      <c r="WU57">
        <v>5.3313749528020304</v>
      </c>
      <c r="WV57">
        <v>2.8001190101242899</v>
      </c>
      <c r="WW57">
        <v>0.37096712935750498</v>
      </c>
      <c r="WX57">
        <v>5.7592787603301101</v>
      </c>
      <c r="WY57">
        <v>-3.0192967259197001</v>
      </c>
      <c r="WZ57">
        <v>3.8088112553804998</v>
      </c>
      <c r="XA57">
        <v>5.0702184954134699</v>
      </c>
      <c r="XB57">
        <v>6.3873833990933297</v>
      </c>
      <c r="XC57">
        <v>2.4069390822786401E-2</v>
      </c>
      <c r="XD57">
        <v>-1.14552000122746</v>
      </c>
      <c r="XE57">
        <v>6.0326759368795102</v>
      </c>
      <c r="XF57">
        <v>1.82853702781489</v>
      </c>
      <c r="XG57">
        <v>5.0947604985597303</v>
      </c>
      <c r="XH57">
        <v>4.7209640417094203</v>
      </c>
      <c r="XI57">
        <v>-0.33980799346561902</v>
      </c>
      <c r="XJ57">
        <v>4.8944155801797304</v>
      </c>
      <c r="XK57">
        <v>6.6229458317142296</v>
      </c>
      <c r="XL57">
        <v>5.2942283602345599</v>
      </c>
      <c r="XM57">
        <v>3.5934305952860601</v>
      </c>
      <c r="XN57">
        <v>0.68838858903804701</v>
      </c>
      <c r="XO57">
        <v>2.86861364600865</v>
      </c>
      <c r="XP57">
        <v>0.87252700581533504</v>
      </c>
      <c r="XQ57">
        <v>0.100236302322029</v>
      </c>
      <c r="XR57">
        <v>-3.0418557442790801</v>
      </c>
      <c r="XS57">
        <v>2.6058674069737799</v>
      </c>
      <c r="XT57">
        <v>7.4328938933059598</v>
      </c>
      <c r="XU57">
        <v>5.78383037972604</v>
      </c>
      <c r="XV57">
        <v>5.4121980747305498</v>
      </c>
      <c r="XW57">
        <v>3.8482581921149701</v>
      </c>
      <c r="XX57">
        <v>4.3065254112656</v>
      </c>
      <c r="XY57">
        <v>2.9576042727690401</v>
      </c>
      <c r="XZ57">
        <v>2.73367743671677</v>
      </c>
      <c r="YA57">
        <v>1.0863032698894799</v>
      </c>
      <c r="YB57">
        <v>3.8187247785768799</v>
      </c>
      <c r="YC57">
        <v>0.49326738352476401</v>
      </c>
      <c r="YD57">
        <v>3.05319450698775</v>
      </c>
      <c r="YE57">
        <v>1.2194217010188499</v>
      </c>
      <c r="YF57">
        <v>-2.6186898744661602</v>
      </c>
      <c r="YG57">
        <v>3.7193649673925302</v>
      </c>
      <c r="YH57">
        <v>5.5261695940475901</v>
      </c>
      <c r="YI57">
        <v>6.9190460303215602</v>
      </c>
      <c r="YJ57">
        <v>5.6510960674240698</v>
      </c>
      <c r="YK57">
        <v>4.4700355213591303</v>
      </c>
      <c r="YL57">
        <v>3.2075880600042201</v>
      </c>
      <c r="YM57">
        <v>2.6279260310072998</v>
      </c>
      <c r="YN57">
        <v>1.0604638072024599</v>
      </c>
      <c r="YO57">
        <v>4.9768365670101602</v>
      </c>
      <c r="YP57">
        <v>3.8078895897225702</v>
      </c>
      <c r="YQ57">
        <v>1.9265982104247099</v>
      </c>
      <c r="YR57">
        <v>1.8056948243109301</v>
      </c>
      <c r="YS57">
        <v>-1.6858920163938</v>
      </c>
      <c r="YT57">
        <v>0.48642521394913901</v>
      </c>
      <c r="YU57">
        <v>5.9788469812125502</v>
      </c>
      <c r="YV57">
        <v>1.2972543964637799</v>
      </c>
      <c r="YW57">
        <v>3.3023250387011598</v>
      </c>
      <c r="YX57">
        <v>3.0857633346935498</v>
      </c>
      <c r="YY57">
        <v>2.8791980365450902</v>
      </c>
      <c r="YZ57">
        <v>2.7568403049027799</v>
      </c>
      <c r="ZA57">
        <v>1.9229221848478</v>
      </c>
      <c r="ZB57">
        <v>4.7956634333456201</v>
      </c>
      <c r="ZC57">
        <v>2.0884366542785702</v>
      </c>
      <c r="ZD57">
        <v>3.6435454819077302</v>
      </c>
      <c r="ZE57">
        <v>8.4102360479905798</v>
      </c>
      <c r="ZF57">
        <v>6.5662873272426303</v>
      </c>
      <c r="ZG57">
        <v>-0.11654140456545101</v>
      </c>
      <c r="ZH57">
        <v>3.00935020495674</v>
      </c>
      <c r="ZI57">
        <v>4.1894526750005099</v>
      </c>
      <c r="ZJ57">
        <v>3.1908860647385802</v>
      </c>
      <c r="ZK57">
        <v>8.1323614795121006</v>
      </c>
      <c r="ZL57">
        <v>5.6379061743238701</v>
      </c>
      <c r="ZM57">
        <v>2.79785726555893</v>
      </c>
      <c r="ZN57">
        <v>2.9181816801260401</v>
      </c>
      <c r="ZO57">
        <v>0.30145382908810803</v>
      </c>
      <c r="ZP57">
        <v>-1.83583874939045</v>
      </c>
      <c r="ZQ57">
        <v>5.2649233862658802</v>
      </c>
      <c r="ZR57">
        <v>-0.96626525075629599</v>
      </c>
      <c r="ZS57">
        <v>1.91299014005613</v>
      </c>
      <c r="ZT57">
        <v>6.3691749135514302</v>
      </c>
      <c r="ZU57">
        <v>2.4971087082609</v>
      </c>
      <c r="ZV57">
        <v>6.3689483033791099</v>
      </c>
      <c r="ZW57">
        <v>9.52320944966564E-2</v>
      </c>
      <c r="ZX57">
        <v>-1.2016812855905099</v>
      </c>
      <c r="ZY57">
        <v>4.9203551744673204</v>
      </c>
      <c r="ZZ57">
        <v>3.18542229531558</v>
      </c>
      <c r="AAA57">
        <v>3.92330830570745</v>
      </c>
      <c r="AAB57">
        <v>5.3280506765186004</v>
      </c>
      <c r="AAC57">
        <v>2.61361611015827</v>
      </c>
      <c r="AAD57">
        <v>1.4209885795661601</v>
      </c>
      <c r="AAE57">
        <v>1.15544833490718</v>
      </c>
      <c r="AAF57">
        <v>4.8629261982973597</v>
      </c>
      <c r="AAG57">
        <v>5.3716507856691704</v>
      </c>
      <c r="AAH57">
        <v>1.5434850978341299</v>
      </c>
      <c r="AAI57">
        <v>4.1805626647771899</v>
      </c>
      <c r="AAJ57">
        <v>9.2374226361314005</v>
      </c>
      <c r="AAK57">
        <v>1.1915837015851001</v>
      </c>
      <c r="AAL57">
        <v>1.8741000771304599</v>
      </c>
      <c r="AAM57">
        <v>-1.2353248396855701</v>
      </c>
      <c r="AAN57">
        <v>2.7891132011570001E-2</v>
      </c>
      <c r="AAO57">
        <v>3.5608961710211502</v>
      </c>
      <c r="AAP57">
        <v>1.5146346413065E-2</v>
      </c>
      <c r="AAQ57">
        <v>9.4573148499121995</v>
      </c>
      <c r="AAR57">
        <v>4.6328812811926703</v>
      </c>
      <c r="AAS57">
        <v>1.8522616127459399</v>
      </c>
      <c r="AAT57">
        <v>8.23662918650483</v>
      </c>
      <c r="AAU57">
        <v>2.2225303302613599</v>
      </c>
      <c r="AAV57">
        <v>1.67898519450844</v>
      </c>
      <c r="AAW57">
        <v>5.4595396215746703</v>
      </c>
      <c r="AAX57">
        <v>-0.96615597082286697</v>
      </c>
      <c r="AAY57">
        <v>3.4252883942394101</v>
      </c>
      <c r="AAZ57">
        <v>3.7420891540615502</v>
      </c>
      <c r="ABA57">
        <v>2.99942389377249</v>
      </c>
      <c r="ABB57">
        <v>1.7942970400337901</v>
      </c>
      <c r="ABC57">
        <v>1.73201312063892</v>
      </c>
      <c r="ABD57">
        <v>1.3692356032419399</v>
      </c>
      <c r="ABE57">
        <v>5.5796454476466204</v>
      </c>
      <c r="ABF57">
        <v>3.7044678609925401</v>
      </c>
      <c r="ABG57">
        <v>3.8513077540023102</v>
      </c>
      <c r="ABH57">
        <v>5.1712314747886801</v>
      </c>
      <c r="ABI57">
        <v>2.3776209198729701</v>
      </c>
      <c r="ABJ57">
        <v>0.45754741837872598</v>
      </c>
      <c r="ABK57">
        <v>5.7520738415122601</v>
      </c>
      <c r="ABL57">
        <v>1.7705006998163599</v>
      </c>
      <c r="ABM57">
        <v>2.77731435838268</v>
      </c>
      <c r="ABN57">
        <v>1.7646442840216501</v>
      </c>
      <c r="ABO57">
        <v>-1.9520340861941901</v>
      </c>
      <c r="ABP57">
        <v>2.8022960750809101</v>
      </c>
      <c r="ABQ57">
        <v>-0.34292050256178302</v>
      </c>
      <c r="ABR57">
        <v>2.7496822796707501</v>
      </c>
      <c r="ABS57">
        <v>0.94822779306691496</v>
      </c>
      <c r="ABT57">
        <v>2.3477818080220501</v>
      </c>
      <c r="ABU57">
        <v>-0.17449623642795101</v>
      </c>
      <c r="ABV57">
        <v>2.2228222438571801</v>
      </c>
      <c r="ABW57">
        <v>1.1146517810869101</v>
      </c>
      <c r="ABX57">
        <v>3.9420569173454401</v>
      </c>
      <c r="ABY57">
        <v>5.8082416326487802</v>
      </c>
      <c r="ABZ57">
        <v>3.8903958755583101</v>
      </c>
      <c r="ACA57">
        <v>5.3240127774670398</v>
      </c>
      <c r="ACB57">
        <v>-0.67123414228936296</v>
      </c>
      <c r="ACC57">
        <v>2.8498270421722798</v>
      </c>
      <c r="ACD57">
        <v>-3.3795875182466601</v>
      </c>
      <c r="ACE57">
        <v>0.48690814799155502</v>
      </c>
      <c r="ACF57">
        <v>4.4332344854423003</v>
      </c>
      <c r="ACG57">
        <v>2.1106564569139499</v>
      </c>
      <c r="ACH57">
        <v>2.0572951950450702</v>
      </c>
      <c r="ACI57">
        <v>2.6909034697047001</v>
      </c>
      <c r="ACJ57">
        <v>3.4430463060618499</v>
      </c>
      <c r="ACK57">
        <v>3.3012567230791698</v>
      </c>
      <c r="ACL57">
        <v>4.1636633554402698</v>
      </c>
      <c r="ACM57">
        <v>5.9212741712753303</v>
      </c>
      <c r="ACN57">
        <v>3.9715373646913301</v>
      </c>
      <c r="ACO57">
        <v>3.9039550159941401</v>
      </c>
      <c r="ACP57">
        <v>2.92357668877378</v>
      </c>
      <c r="ACQ57">
        <v>1.6994272906929899</v>
      </c>
      <c r="ACR57">
        <v>3.6113058299132601</v>
      </c>
      <c r="ACS57">
        <v>-2.7881279783028502E-2</v>
      </c>
      <c r="ACT57">
        <v>3.59410528205491</v>
      </c>
      <c r="ACU57">
        <v>4.2177263569115304</v>
      </c>
      <c r="ACV57">
        <v>0.51240992322160195</v>
      </c>
      <c r="ACW57">
        <v>3.3982221175261702</v>
      </c>
      <c r="ACX57">
        <v>7.4888866022947296</v>
      </c>
      <c r="ACY57">
        <v>3.4932454307823302</v>
      </c>
      <c r="ACZ57">
        <v>3.8394087850714</v>
      </c>
      <c r="ADA57">
        <v>7.8810287805741304</v>
      </c>
      <c r="ADB57">
        <v>5.3506717160582404</v>
      </c>
      <c r="ADC57">
        <v>2.04717327379403</v>
      </c>
      <c r="ADD57">
        <v>3.38273754740761</v>
      </c>
      <c r="ADE57">
        <v>0.49995975637779</v>
      </c>
      <c r="ADF57">
        <v>4.0783035013629103</v>
      </c>
      <c r="ADG57">
        <v>2.1301119425038602</v>
      </c>
      <c r="ADH57">
        <v>3.5699282172857099</v>
      </c>
      <c r="ADI57">
        <v>3.30831033709558</v>
      </c>
      <c r="ADJ57">
        <v>5.1908934969839899</v>
      </c>
      <c r="ADK57">
        <v>6.4945044380977501</v>
      </c>
      <c r="ADL57">
        <v>4.1126609905492302</v>
      </c>
      <c r="ADM57">
        <v>2.7975474953866799</v>
      </c>
      <c r="ADN57">
        <v>4.4355072370203903</v>
      </c>
      <c r="ADO57">
        <v>2.8098686603872798</v>
      </c>
      <c r="ADP57">
        <v>2.79913935111218</v>
      </c>
      <c r="ADQ57">
        <v>0.30025319170442499</v>
      </c>
      <c r="ADR57">
        <v>5.0469947683369201</v>
      </c>
      <c r="ADS57">
        <v>3.3315224621972499</v>
      </c>
      <c r="ADT57">
        <v>8.4118872885234897</v>
      </c>
      <c r="ADU57">
        <v>4.9336662152963502</v>
      </c>
      <c r="ADV57">
        <v>3.9496239642939499</v>
      </c>
      <c r="ADW57">
        <v>4.1457632176370796</v>
      </c>
      <c r="ADX57">
        <v>7.0499939402854901</v>
      </c>
      <c r="ADY57">
        <v>3.1060016311621901</v>
      </c>
      <c r="ADZ57">
        <v>2.7527768987919501</v>
      </c>
      <c r="AEA57">
        <v>3.95623310014102</v>
      </c>
      <c r="AEB57">
        <v>2.8537216337787998</v>
      </c>
      <c r="AEC57">
        <v>0.26455613189810201</v>
      </c>
      <c r="AED57">
        <v>2.86097731129904</v>
      </c>
      <c r="AEE57">
        <v>3.5598211626884702</v>
      </c>
      <c r="AEF57">
        <v>1.53570333846198</v>
      </c>
      <c r="AEG57">
        <v>3.4444792369455</v>
      </c>
      <c r="AEH57">
        <v>4.3468818786941101</v>
      </c>
      <c r="AEI57">
        <v>3.72754232115226</v>
      </c>
      <c r="AEJ57">
        <v>-1.95869931803983</v>
      </c>
      <c r="AEK57">
        <v>2.33007870818783</v>
      </c>
      <c r="AEL57">
        <v>4.5580418644587697</v>
      </c>
      <c r="AEM57">
        <v>5.4166897990997498</v>
      </c>
      <c r="AEN57">
        <v>-1.7506039299484599</v>
      </c>
      <c r="AEO57">
        <v>-0.23616783124245699</v>
      </c>
      <c r="AEP57">
        <v>-1.9178049710413101</v>
      </c>
      <c r="AEQ57">
        <v>-4.3521028493191301</v>
      </c>
      <c r="AER57">
        <v>1.40315375936321</v>
      </c>
      <c r="AES57">
        <v>2.3437103804477699</v>
      </c>
      <c r="AET57">
        <v>-3.4014776961762498</v>
      </c>
      <c r="AEU57">
        <v>1.5374710959970399</v>
      </c>
      <c r="AEV57">
        <v>0.348725198740923</v>
      </c>
      <c r="AEW57">
        <v>-3.2787735940217599</v>
      </c>
      <c r="AEX57">
        <v>-1.9138654315563901</v>
      </c>
      <c r="AEY57">
        <v>-0.926969786996794</v>
      </c>
      <c r="AEZ57">
        <v>-6.5870924482336903</v>
      </c>
      <c r="AFA57">
        <v>-4.8008627531460002</v>
      </c>
      <c r="AFB57">
        <v>-4.13124550514517</v>
      </c>
      <c r="AFC57">
        <v>-0.32729670176459602</v>
      </c>
      <c r="AFD57">
        <v>-2.2736578863698198</v>
      </c>
      <c r="AFE57">
        <v>-0.38137268616192299</v>
      </c>
      <c r="AFF57">
        <v>-0.19360281946335101</v>
      </c>
      <c r="AFG57">
        <v>-3.21016651569657</v>
      </c>
      <c r="AFH57">
        <v>0.461543328236246</v>
      </c>
      <c r="AFI57">
        <v>2.70629986207065</v>
      </c>
      <c r="AFJ57">
        <v>-2.8631157577870798</v>
      </c>
      <c r="AFK57">
        <v>-3.8637691407891799</v>
      </c>
      <c r="AFL57">
        <v>-1.71377402829951</v>
      </c>
      <c r="AFM57">
        <v>-3.6802512061633101</v>
      </c>
      <c r="AFN57">
        <v>-2.15613000188026</v>
      </c>
      <c r="AFO57">
        <v>-2.5775831165853602</v>
      </c>
      <c r="AFP57">
        <v>3.5418246713831998</v>
      </c>
      <c r="AFQ57">
        <v>-2.4232662732288399</v>
      </c>
      <c r="AFR57">
        <v>-0.31450098985991098</v>
      </c>
      <c r="AFS57">
        <v>-4.9034998080740504</v>
      </c>
      <c r="AFT57">
        <v>-7.3388742247451999</v>
      </c>
      <c r="AFU57">
        <v>-0.42914027063404803</v>
      </c>
      <c r="AFV57">
        <v>0.95275769276014299</v>
      </c>
      <c r="AFW57">
        <v>-3.0013960751188602</v>
      </c>
      <c r="AFX57">
        <v>2.5908607581335299</v>
      </c>
      <c r="AFY57">
        <v>1.98668804304524</v>
      </c>
      <c r="AFZ57">
        <v>0.76978746524625097</v>
      </c>
      <c r="AGA57">
        <v>-4.5558335106216203</v>
      </c>
      <c r="AGB57">
        <v>-1.29602305720333</v>
      </c>
      <c r="AGC57">
        <v>3.1177101039820698</v>
      </c>
      <c r="AGD57">
        <v>-3.4871642193478398</v>
      </c>
      <c r="AGE57">
        <v>0.94103129024281695</v>
      </c>
      <c r="AGF57">
        <v>-2.9974755827954001</v>
      </c>
      <c r="AGG57">
        <v>-0.97401708389109798</v>
      </c>
      <c r="AGH57">
        <v>-3.3506515513108499</v>
      </c>
      <c r="AGI57">
        <v>-1.2668073897916701</v>
      </c>
      <c r="AGJ57">
        <v>-1.23758967810799</v>
      </c>
      <c r="AGK57">
        <v>0.55857502179738205</v>
      </c>
      <c r="AGL57">
        <v>3.0068236006265199</v>
      </c>
      <c r="AGM57">
        <v>-3.1602998623233098</v>
      </c>
      <c r="AGN57">
        <v>-1.16319518615372</v>
      </c>
      <c r="AGO57">
        <v>-2.1058343105303798</v>
      </c>
      <c r="AGP57">
        <v>-3.4274097303429998</v>
      </c>
      <c r="AGQ57">
        <v>-0.15241096190181</v>
      </c>
      <c r="AGR57">
        <v>-2.5152864284989902</v>
      </c>
      <c r="AGS57">
        <v>-0.347864902265826</v>
      </c>
      <c r="AGT57">
        <v>-6.4377738565480298</v>
      </c>
      <c r="AGU57">
        <v>0.35063616497795402</v>
      </c>
      <c r="AGV57">
        <v>-2.4420763261334</v>
      </c>
      <c r="AGW57">
        <v>-6.0534935551614799</v>
      </c>
      <c r="AGX57">
        <v>-0.95871997429870304</v>
      </c>
      <c r="AGY57">
        <v>-0.36849968489395102</v>
      </c>
      <c r="AGZ57">
        <v>-4.3187905054228199</v>
      </c>
      <c r="AHA57">
        <v>-4.0149048396952498</v>
      </c>
      <c r="AHB57">
        <v>-1.1425570855727301</v>
      </c>
      <c r="AHC57">
        <v>2.8261874042374302</v>
      </c>
      <c r="AHD57">
        <v>-1.11765455570265</v>
      </c>
      <c r="AHE57">
        <v>-1.4995642380876999</v>
      </c>
      <c r="AHF57">
        <v>-1.4509521372755401</v>
      </c>
      <c r="AHG57">
        <v>-0.10934286490826201</v>
      </c>
      <c r="AHH57">
        <v>-3.3797924914136601</v>
      </c>
      <c r="AHI57">
        <v>-2.0785751427353198</v>
      </c>
      <c r="AHJ57">
        <v>-4.1029519926734803</v>
      </c>
      <c r="AHK57">
        <v>-1.0939788176865799</v>
      </c>
      <c r="AHL57">
        <v>-0.22961330978699501</v>
      </c>
      <c r="AHM57">
        <v>2.0339175585709</v>
      </c>
      <c r="AHN57">
        <v>2.1938656071016198</v>
      </c>
      <c r="AHO57">
        <v>-1.1814035562693199</v>
      </c>
      <c r="AHP57">
        <v>-4.1173776450163304</v>
      </c>
      <c r="AHQ57">
        <v>-3.1745605029840398</v>
      </c>
      <c r="AHR57">
        <v>2.4401434562878901</v>
      </c>
      <c r="AHS57">
        <v>-3.2720090013994301</v>
      </c>
      <c r="AHT57">
        <v>-2.10655174551892</v>
      </c>
      <c r="AHU57">
        <v>4.2175765579170097</v>
      </c>
      <c r="AHV57">
        <v>3.5525826336848598</v>
      </c>
      <c r="AHW57">
        <v>0.58212271099028501</v>
      </c>
      <c r="AHX57">
        <v>0.66070242805174895</v>
      </c>
      <c r="AHY57">
        <v>-0.59019391871639404</v>
      </c>
      <c r="AHZ57">
        <v>5.2912104981441397</v>
      </c>
      <c r="AIA57">
        <v>-3.16809404403782</v>
      </c>
      <c r="AIB57">
        <v>-2.6075941815237198</v>
      </c>
      <c r="AIC57">
        <v>-0.58404419317293699</v>
      </c>
      <c r="AID57">
        <v>6.9746510299557096</v>
      </c>
      <c r="AIE57">
        <v>4.7686917815029499</v>
      </c>
      <c r="AIF57">
        <v>4.4498204763607898</v>
      </c>
      <c r="AIG57">
        <v>2.6596897604549099</v>
      </c>
      <c r="AIH57">
        <v>-0.42636482205278398</v>
      </c>
      <c r="AII57">
        <v>6.6569710555081096E-3</v>
      </c>
      <c r="AIJ57">
        <v>1.0760249627273999</v>
      </c>
      <c r="AIK57">
        <v>2.0661044267983302</v>
      </c>
      <c r="AIL57">
        <v>0.86817181491773998</v>
      </c>
      <c r="AIM57">
        <v>-0.27160981412143997</v>
      </c>
      <c r="AIN57">
        <v>-1.5246747121675399</v>
      </c>
      <c r="AIO57">
        <v>0.32636229148255802</v>
      </c>
      <c r="AIP57">
        <v>0.77439593584222299</v>
      </c>
      <c r="AIQ57">
        <v>-1.2172602235568699</v>
      </c>
      <c r="AIR57">
        <v>3.6273771819298202</v>
      </c>
      <c r="AIS57">
        <v>-4.0760527274515903</v>
      </c>
      <c r="AIT57">
        <v>4.2473214801483499</v>
      </c>
      <c r="AIU57">
        <v>1.2361235776102599</v>
      </c>
      <c r="AIV57">
        <v>-3.0967790201215002</v>
      </c>
      <c r="AIW57">
        <v>-1.68214602279948</v>
      </c>
      <c r="AIX57">
        <v>0.69683180580746695</v>
      </c>
      <c r="AIY57">
        <v>0.52634377577852498</v>
      </c>
      <c r="AIZ57">
        <v>-0.52713167361855895</v>
      </c>
      <c r="AJA57">
        <v>1.14145450481168</v>
      </c>
      <c r="AJB57">
        <v>-4.5692601470476202</v>
      </c>
      <c r="AJC57">
        <v>0.542687346487428</v>
      </c>
      <c r="AJD57">
        <v>2.4693279924257898</v>
      </c>
      <c r="AJE57">
        <v>0.78322496173610101</v>
      </c>
      <c r="AJF57">
        <v>-1.3603702388851899</v>
      </c>
      <c r="AJG57">
        <v>-0.37392382469045898</v>
      </c>
      <c r="AJH57">
        <v>5.7198477391075402</v>
      </c>
      <c r="AJI57">
        <v>-3.6286902452326601</v>
      </c>
      <c r="AJJ57">
        <v>-0.95350302236523699</v>
      </c>
      <c r="AJK57">
        <v>-0.54621116847366402</v>
      </c>
      <c r="AJL57">
        <v>-0.50863738675187797</v>
      </c>
      <c r="AJM57">
        <v>2.42038632617923</v>
      </c>
      <c r="AJN57">
        <v>-1.4760944800934399</v>
      </c>
      <c r="AJO57">
        <v>4.67073794634066</v>
      </c>
      <c r="AJP57">
        <v>2.50578713517903</v>
      </c>
      <c r="AJQ57">
        <v>2.55556960993869</v>
      </c>
      <c r="AJR57">
        <v>0.19868979489848099</v>
      </c>
      <c r="AJS57">
        <v>0.23437969571337999</v>
      </c>
      <c r="AJT57">
        <v>-0.479281673858312</v>
      </c>
      <c r="AJU57">
        <v>-0.34647882951807601</v>
      </c>
      <c r="AJV57">
        <v>1.21560236858821</v>
      </c>
      <c r="AJW57">
        <v>0.59351163317086697</v>
      </c>
      <c r="AJX57">
        <v>-1.39959233722262</v>
      </c>
      <c r="AJY57">
        <v>3.1026969174319001</v>
      </c>
      <c r="AJZ57">
        <v>0.33469925376197401</v>
      </c>
      <c r="AKA57">
        <v>-0.29000514901812302</v>
      </c>
      <c r="AKB57">
        <v>-0.44182534962273501</v>
      </c>
      <c r="AKC57">
        <v>2.2731813335122202</v>
      </c>
      <c r="AKD57">
        <v>-1.6553153554239901</v>
      </c>
      <c r="AKE57">
        <v>-4.1497759477195197</v>
      </c>
      <c r="AKF57">
        <v>-5.4069403459907601</v>
      </c>
      <c r="AKG57">
        <v>4.1967175999133897</v>
      </c>
      <c r="AKH57">
        <v>2.8625500073901802</v>
      </c>
      <c r="AKI57">
        <v>1.8284124676751099</v>
      </c>
      <c r="AKJ57">
        <v>3.7960067075859398</v>
      </c>
      <c r="AKK57">
        <v>0.51801899784032301</v>
      </c>
      <c r="AKL57">
        <v>3.3220992858353098</v>
      </c>
      <c r="AKM57">
        <v>-0.95298248887333803</v>
      </c>
      <c r="AKN57">
        <v>5.5695362658368097</v>
      </c>
      <c r="AKO57">
        <v>0.32630643092288802</v>
      </c>
      <c r="AKP57">
        <v>1.75691090067317</v>
      </c>
      <c r="AKQ57">
        <v>3.3171475647374198</v>
      </c>
      <c r="AKR57">
        <v>1.2793945071003501</v>
      </c>
      <c r="AKS57">
        <v>-0.87477907180858905</v>
      </c>
      <c r="AKT57">
        <v>-1.38769273036496</v>
      </c>
      <c r="AKU57">
        <v>-0.78595469145803298</v>
      </c>
      <c r="AKV57">
        <v>-3.5757976070327002</v>
      </c>
      <c r="AKW57">
        <v>2.0152688808460399</v>
      </c>
      <c r="AKX57">
        <v>2.9308713949649801</v>
      </c>
      <c r="AKY57">
        <v>-1.31465232194771E-2</v>
      </c>
      <c r="AKZ57">
        <v>3.7466176860229503E-2</v>
      </c>
      <c r="ALA57">
        <v>-0.96357650502238301</v>
      </c>
      <c r="ALB57">
        <v>0.48624121063292203</v>
      </c>
      <c r="ALC57">
        <v>7.3490357169682898</v>
      </c>
      <c r="ALD57">
        <v>-8.15742167597691E-2</v>
      </c>
      <c r="ALE57">
        <v>0.107873949273738</v>
      </c>
      <c r="ALF57">
        <v>-1.96868090798539</v>
      </c>
      <c r="ALG57">
        <v>1.7375851608364901</v>
      </c>
      <c r="ALH57">
        <v>-3.0414221813251001</v>
      </c>
      <c r="ALI57">
        <v>-3.0795110425180199</v>
      </c>
      <c r="ALJ57">
        <v>-0.44702077372286297</v>
      </c>
      <c r="ALK57">
        <v>0.88448984413699205</v>
      </c>
      <c r="ALL57">
        <v>4.5114738792308202</v>
      </c>
      <c r="ALM57">
        <v>0.97606216797113898</v>
      </c>
      <c r="ALN57">
        <v>-9.4189017954731696E-2</v>
      </c>
      <c r="ALO57">
        <v>-2.0291739777877802</v>
      </c>
      <c r="ALP57">
        <v>-4.7789201441292102</v>
      </c>
      <c r="ALQ57">
        <v>-3.5429810156615398</v>
      </c>
      <c r="ALR57">
        <v>-2.5450642742340399</v>
      </c>
      <c r="ALS57">
        <v>2.0058827215141202</v>
      </c>
      <c r="ALT57">
        <v>2.9609911620504001</v>
      </c>
      <c r="ALU57">
        <v>-4.5309842413179</v>
      </c>
      <c r="ALV57">
        <v>-0.93206802604114103</v>
      </c>
      <c r="ALW57">
        <v>-3.0976699921827402</v>
      </c>
      <c r="ALX57">
        <v>2.64700488898389</v>
      </c>
      <c r="ALY57">
        <v>-1.1221889267007199</v>
      </c>
      <c r="ALZ57">
        <v>3.3478276491913901</v>
      </c>
      <c r="AMA57">
        <v>-3.3817277326094102</v>
      </c>
      <c r="AMB57">
        <v>0.73547587887369104</v>
      </c>
      <c r="AMC57">
        <v>0.80988528608406096</v>
      </c>
      <c r="AMD57">
        <v>-0.554617523353506</v>
      </c>
      <c r="AME57">
        <v>1.39589337587592</v>
      </c>
      <c r="AMF57">
        <v>3.1740178531645999</v>
      </c>
      <c r="AMG57">
        <v>-0.87761230116230604</v>
      </c>
      <c r="AMH57">
        <v>4.3469421334632603</v>
      </c>
      <c r="AMI57">
        <v>-1.9842973722627399</v>
      </c>
      <c r="AMJ57">
        <v>-0.59676282499128097</v>
      </c>
      <c r="AMK57">
        <v>-2.0824349171925598</v>
      </c>
      <c r="AML57">
        <v>1.4193838956593501</v>
      </c>
      <c r="AMM57">
        <v>6.7904949468524602</v>
      </c>
      <c r="AMN57">
        <v>-1.59664179223032</v>
      </c>
      <c r="AMO57">
        <v>4.66822132352371</v>
      </c>
      <c r="AMP57">
        <v>4.2522324874816597</v>
      </c>
      <c r="AMQ57">
        <v>2.8646240704488601</v>
      </c>
      <c r="AMR57">
        <v>0.97444305405318998</v>
      </c>
      <c r="AMS57">
        <v>-4.9323668961349396</v>
      </c>
      <c r="AMT57">
        <v>4.0397744662911501</v>
      </c>
      <c r="AMU57">
        <v>-2.5556695395541502</v>
      </c>
      <c r="AMV57">
        <v>-1.7707055389697</v>
      </c>
      <c r="AMW57">
        <v>0.10755129233229201</v>
      </c>
      <c r="AMX57">
        <v>-1.55916511615245</v>
      </c>
      <c r="AMY57">
        <v>0.74421037746302898</v>
      </c>
      <c r="AMZ57">
        <v>-5.5817028235970101</v>
      </c>
      <c r="ANA57">
        <v>4.1323203783761899</v>
      </c>
      <c r="ANB57">
        <v>3.8346711423882498</v>
      </c>
      <c r="ANC57">
        <v>0.18071011808045401</v>
      </c>
      <c r="AND57">
        <v>3.4417518091011301</v>
      </c>
      <c r="ANE57">
        <v>1.84925770793073</v>
      </c>
      <c r="ANF57">
        <v>-3.36622922884438</v>
      </c>
      <c r="ANG57">
        <v>3.6768681066425901</v>
      </c>
      <c r="ANH57">
        <v>-1.37631699438854</v>
      </c>
      <c r="ANI57">
        <v>-1.05680357926817</v>
      </c>
      <c r="ANJ57">
        <v>-0.98979891112919305</v>
      </c>
      <c r="ANK57">
        <v>0.46033620348882498</v>
      </c>
      <c r="ANL57">
        <v>-1.18913065646438</v>
      </c>
      <c r="ANM57">
        <v>-2.0350062071570298</v>
      </c>
      <c r="ANN57">
        <v>-4.9742924200306797</v>
      </c>
      <c r="ANO57">
        <v>1.1621393721106299</v>
      </c>
      <c r="ANP57">
        <v>1.51696315339434</v>
      </c>
      <c r="ANQ57">
        <v>-5.4088166889179599</v>
      </c>
      <c r="ANR57">
        <v>-1.4739047438185799</v>
      </c>
      <c r="ANS57">
        <v>1.34218752904203</v>
      </c>
      <c r="ANT57">
        <v>0.82158233661020796</v>
      </c>
      <c r="ANU57">
        <v>-9.1260826268582895E-2</v>
      </c>
      <c r="ANV57">
        <v>-0.716150531075191</v>
      </c>
      <c r="ANW57">
        <v>1.1377493478077001</v>
      </c>
      <c r="ANX57">
        <v>0.81074655700306297</v>
      </c>
      <c r="ANY57">
        <v>6.0861249415506897</v>
      </c>
      <c r="ANZ57">
        <v>-1.8349243167984901</v>
      </c>
      <c r="AOA57">
        <v>7.0895119882125099</v>
      </c>
      <c r="AOB57">
        <v>2.84795591856291</v>
      </c>
      <c r="AOC57">
        <v>1.20684887240411</v>
      </c>
      <c r="AOD57">
        <v>-2.7611733765311</v>
      </c>
      <c r="AOE57">
        <v>5.5181765638406102</v>
      </c>
      <c r="AOF57">
        <v>-3.1835895151081299</v>
      </c>
      <c r="AOG57">
        <v>-0.67510124322619103</v>
      </c>
      <c r="AOH57">
        <v>-0.36971025566377103</v>
      </c>
      <c r="AOI57">
        <v>3.8007848277046001</v>
      </c>
      <c r="AOJ57">
        <v>2.3393808990526299</v>
      </c>
      <c r="AOK57">
        <v>0.99624520101709302</v>
      </c>
      <c r="AOL57">
        <v>-1.2906870388820499</v>
      </c>
      <c r="AOM57">
        <v>2.5564002636284799</v>
      </c>
      <c r="AON57">
        <v>2.65200674959903</v>
      </c>
      <c r="AOO57">
        <v>-1.6539469651638501</v>
      </c>
      <c r="AOP57">
        <v>-2.5219718642330902</v>
      </c>
      <c r="AOQ57">
        <v>2.5725572931578702</v>
      </c>
      <c r="AOR57">
        <v>1.21615689404644</v>
      </c>
      <c r="AOS57">
        <v>-1.6823208227615201</v>
      </c>
      <c r="AOT57">
        <v>-0.14380451843285899</v>
      </c>
      <c r="AOU57">
        <v>-3.6486704531513099</v>
      </c>
      <c r="AOV57">
        <v>2.3746325035443898</v>
      </c>
      <c r="AOW57">
        <v>4.1112232088198803</v>
      </c>
      <c r="AOX57">
        <v>1.2150806526648299</v>
      </c>
      <c r="AOY57">
        <v>-3.8226833870451302</v>
      </c>
      <c r="AOZ57">
        <v>2.4334838627164999</v>
      </c>
      <c r="APA57">
        <v>3.0110091495749902</v>
      </c>
      <c r="APB57">
        <v>-3.28352569063824</v>
      </c>
      <c r="APC57">
        <v>2.4637336967827901</v>
      </c>
      <c r="APD57">
        <v>0.64843774593326498</v>
      </c>
      <c r="APE57">
        <v>1.96718120145231</v>
      </c>
      <c r="APF57">
        <v>2.86859110173231</v>
      </c>
      <c r="APG57">
        <v>5.0251545413791101</v>
      </c>
      <c r="APH57">
        <v>3.2383027963462099</v>
      </c>
      <c r="API57">
        <v>2.1897907839436002</v>
      </c>
      <c r="APJ57">
        <v>3.0016009532749801</v>
      </c>
      <c r="APK57">
        <v>2.7701850607713898</v>
      </c>
      <c r="APL57">
        <v>0.31127761674589199</v>
      </c>
      <c r="APM57">
        <v>5.1081982321677897</v>
      </c>
      <c r="APN57">
        <v>0.38482693411692598</v>
      </c>
      <c r="APO57">
        <v>-0.45804169061563499</v>
      </c>
      <c r="APP57">
        <v>9.2407800248040495</v>
      </c>
      <c r="APQ57">
        <v>-2.7514021664256298</v>
      </c>
      <c r="APR57">
        <v>1.8852194291595099</v>
      </c>
      <c r="APS57">
        <v>-3.6465782349245899</v>
      </c>
      <c r="APT57">
        <v>3.45424072660655</v>
      </c>
      <c r="APU57">
        <v>0.66782938744492204</v>
      </c>
      <c r="APV57">
        <v>-1.5797360992596701</v>
      </c>
      <c r="APW57">
        <v>6.8598091616926</v>
      </c>
      <c r="APX57">
        <v>-9.8256538622811807E-2</v>
      </c>
      <c r="APY57">
        <v>4.3188088481281097</v>
      </c>
      <c r="APZ57">
        <v>1.6831211411881899</v>
      </c>
      <c r="AQA57">
        <v>0.85166735683180395</v>
      </c>
      <c r="AQB57">
        <v>4.3873502036867302</v>
      </c>
      <c r="AQC57">
        <v>-4.0118081139524104</v>
      </c>
      <c r="AQD57">
        <v>-2.8867424295290598</v>
      </c>
      <c r="AQE57">
        <v>0.10209243632638799</v>
      </c>
      <c r="AQF57">
        <v>-0.23900043630340301</v>
      </c>
      <c r="AQG57">
        <v>-3.5140576468814402</v>
      </c>
      <c r="AQH57">
        <v>-1.34243394107156</v>
      </c>
      <c r="AQI57">
        <v>2.7208941579492598</v>
      </c>
      <c r="AQJ57">
        <v>-1.47187064977862</v>
      </c>
      <c r="AQK57">
        <v>1.3089015341719199</v>
      </c>
      <c r="AQL57">
        <v>0.4265973345497</v>
      </c>
      <c r="AQM57">
        <v>2.6632467550527399</v>
      </c>
      <c r="AQN57">
        <v>-0.35800331577549899</v>
      </c>
      <c r="AQO57">
        <v>3.78119664721121</v>
      </c>
      <c r="AQP57">
        <v>2.96916235602029</v>
      </c>
      <c r="AQQ57">
        <v>-1.49126587609487</v>
      </c>
      <c r="AQR57">
        <v>-0.81328206081880805</v>
      </c>
      <c r="AQS57">
        <v>-0.80464920279037599</v>
      </c>
      <c r="AQT57">
        <v>-1.4175416825922</v>
      </c>
      <c r="AQU57">
        <v>0.795391002563131</v>
      </c>
      <c r="AQV57">
        <v>1.25287229622622E-2</v>
      </c>
      <c r="AQW57">
        <v>1.4846865266151199</v>
      </c>
      <c r="AQX57">
        <v>-1.5797060755899199</v>
      </c>
      <c r="AQY57">
        <v>1.5495033944382699</v>
      </c>
      <c r="AQZ57">
        <v>3.0533922645730498</v>
      </c>
      <c r="ARA57">
        <v>2.82143651509084</v>
      </c>
      <c r="ARB57">
        <v>-0.18439001111674699</v>
      </c>
      <c r="ARC57">
        <v>-0.89179044717332601</v>
      </c>
      <c r="ARD57">
        <v>-1.88386308468634</v>
      </c>
      <c r="ARE57">
        <v>1.86074017882439</v>
      </c>
      <c r="ARF57">
        <v>3.9396729898945</v>
      </c>
      <c r="ARG57">
        <v>-5.1349679128460703</v>
      </c>
      <c r="ARH57">
        <v>3.4167078328360798</v>
      </c>
      <c r="ARI57">
        <v>4.63166999980252E-2</v>
      </c>
      <c r="ARJ57">
        <v>4.0173832047198399</v>
      </c>
      <c r="ARK57">
        <v>3.6579785072638003E-2</v>
      </c>
      <c r="ARL57">
        <v>-1.5490150029543599</v>
      </c>
      <c r="ARM57">
        <v>-0.73000825502403399</v>
      </c>
      <c r="ARN57">
        <v>-1.746915993028</v>
      </c>
      <c r="ARO57">
        <v>-3.3599047941998399</v>
      </c>
      <c r="ARP57">
        <v>2.17329169097188</v>
      </c>
      <c r="ARQ57">
        <v>4.9902214437103503</v>
      </c>
      <c r="ARR57">
        <v>-4.0504933689301303</v>
      </c>
      <c r="ARS57">
        <v>-0.302472574233624</v>
      </c>
      <c r="ART57">
        <v>-0.48199827904860698</v>
      </c>
      <c r="ARU57">
        <v>3.60157441454442</v>
      </c>
      <c r="ARV57">
        <v>2.9309553108947202</v>
      </c>
      <c r="ARW57">
        <v>-1.08445264443973</v>
      </c>
      <c r="ARX57">
        <v>0.67999864860708303</v>
      </c>
      <c r="ARY57">
        <v>-4.1088054280887496</v>
      </c>
      <c r="ARZ57">
        <v>-2.4763788979830998</v>
      </c>
      <c r="ASA57">
        <v>2.3948438850077398</v>
      </c>
      <c r="ASB57">
        <v>-0.296938289152127</v>
      </c>
      <c r="ASC57">
        <v>0.43214979879604298</v>
      </c>
      <c r="ASD57">
        <v>0.167096204294474</v>
      </c>
      <c r="ASE57">
        <v>1.2374649643004101</v>
      </c>
      <c r="ASF57">
        <v>1.8499157242745401</v>
      </c>
      <c r="ASG57">
        <v>2.9717853237958001</v>
      </c>
      <c r="ASH57">
        <v>-4.1842721793932798</v>
      </c>
      <c r="ASI57">
        <v>0.214063252061029</v>
      </c>
      <c r="ASJ57">
        <v>0.26713959457873798</v>
      </c>
      <c r="ASK57">
        <v>4.3769651647648802</v>
      </c>
      <c r="ASL57">
        <v>9.7419675856040305E-2</v>
      </c>
      <c r="ASM57">
        <v>2.0121476340874098</v>
      </c>
      <c r="ASN57">
        <v>3.76600116955334</v>
      </c>
      <c r="ASO57">
        <v>-1.2292939282381501</v>
      </c>
      <c r="ASP57">
        <v>1.2466197977667399</v>
      </c>
      <c r="ASQ57">
        <v>-1.64895105243517</v>
      </c>
      <c r="ASR57">
        <v>-1.7772065719208501</v>
      </c>
      <c r="ASS57">
        <v>1.1054843017688101</v>
      </c>
      <c r="AST57">
        <v>3.78227961610005</v>
      </c>
      <c r="ASU57">
        <v>-0.82063242730576302</v>
      </c>
      <c r="ASV57">
        <v>0.43575844043096701</v>
      </c>
      <c r="ASW57">
        <v>1.17539568417162</v>
      </c>
      <c r="ASX57">
        <v>1.17135073684812</v>
      </c>
      <c r="ASY57">
        <v>2.4294831233868801</v>
      </c>
      <c r="ASZ57">
        <v>1.40985461208464</v>
      </c>
      <c r="ATA57">
        <v>2.3308968835066901</v>
      </c>
      <c r="ATB57">
        <v>-4.8827560719246703</v>
      </c>
      <c r="ATC57">
        <v>-1.6178948466458201</v>
      </c>
      <c r="ATD57">
        <v>4.7381693082424396</v>
      </c>
      <c r="ATE57">
        <v>3.02654895471552</v>
      </c>
      <c r="ATF57">
        <v>1.6523644512779601</v>
      </c>
      <c r="ATG57">
        <v>2.31028664262629</v>
      </c>
      <c r="ATH57">
        <v>4.4462399405489501</v>
      </c>
      <c r="ATI57">
        <v>1.47689159080801</v>
      </c>
      <c r="ATJ57">
        <v>0.51880724082093399</v>
      </c>
      <c r="ATK57">
        <v>-3.0128441782077799</v>
      </c>
      <c r="ATL57">
        <v>5.4292395123184098</v>
      </c>
      <c r="ATM57">
        <v>2.44943468441241</v>
      </c>
      <c r="ATN57">
        <v>0.55447602244694505</v>
      </c>
      <c r="ATO57">
        <v>-6.0187253834090999</v>
      </c>
      <c r="ATP57">
        <v>2.79887900705865</v>
      </c>
      <c r="ATQ57">
        <v>-2.7447793581330902E-2</v>
      </c>
      <c r="ATR57">
        <v>-1.2181906826501101</v>
      </c>
      <c r="ATS57">
        <v>-6.0700561794058796</v>
      </c>
      <c r="ATT57">
        <v>3.2074225108796202</v>
      </c>
      <c r="ATU57">
        <v>1.0543712706913499</v>
      </c>
      <c r="ATV57">
        <v>0.68200340318853603</v>
      </c>
      <c r="ATW57">
        <v>-2.1463239805513399</v>
      </c>
      <c r="ATX57">
        <v>1.6002051304390299</v>
      </c>
      <c r="ATY57">
        <v>-0.50231240935716004</v>
      </c>
      <c r="ATZ57">
        <v>1.1085058063161899</v>
      </c>
      <c r="AUA57">
        <v>-0.209102085093613</v>
      </c>
      <c r="AUB57">
        <v>-0.24891743774799799</v>
      </c>
      <c r="AUC57">
        <v>0.71552764730671603</v>
      </c>
      <c r="AUD57">
        <v>1.3260163810219101</v>
      </c>
      <c r="AUE57">
        <v>-1.5438350222952</v>
      </c>
      <c r="AUF57">
        <v>0.32739406549579397</v>
      </c>
      <c r="AUG57">
        <v>4.1206413146207499</v>
      </c>
      <c r="AUH57">
        <v>1.34952598794789</v>
      </c>
      <c r="AUI57">
        <v>1.4751637653265099</v>
      </c>
      <c r="AUJ57">
        <v>-1.2709301320606601</v>
      </c>
      <c r="AUK57">
        <v>3.41198175452439</v>
      </c>
      <c r="AUL57">
        <v>-1.41301281798489</v>
      </c>
      <c r="AUM57">
        <v>-1.7357723462121499</v>
      </c>
      <c r="AUN57">
        <v>0.33687327474082202</v>
      </c>
      <c r="AUO57">
        <v>-1.7160675543359001</v>
      </c>
      <c r="AUP57">
        <v>-0.64882927756376596</v>
      </c>
      <c r="AUQ57">
        <v>-0.89887715446050398</v>
      </c>
      <c r="AUR57">
        <v>3.2535467501867199</v>
      </c>
      <c r="AUS57">
        <v>-1.30751578665608</v>
      </c>
      <c r="AUT57">
        <v>2.0598917447811198</v>
      </c>
      <c r="AUU57">
        <v>1.8334420725682301</v>
      </c>
      <c r="AUV57">
        <v>-0.91405503185000603</v>
      </c>
      <c r="AUW57">
        <v>3.1590984161317799</v>
      </c>
      <c r="AUX57">
        <v>-2.1792858545545202</v>
      </c>
      <c r="AUY57">
        <v>2.9307416509227702</v>
      </c>
      <c r="AUZ57">
        <v>-1.9678440677162601</v>
      </c>
      <c r="AVA57">
        <v>-0.81643570776479502</v>
      </c>
      <c r="AVB57">
        <v>3.9190800544558702</v>
      </c>
      <c r="AVC57">
        <v>-0.93902031250462503</v>
      </c>
      <c r="AVD57">
        <v>-2.2487856856483601</v>
      </c>
      <c r="AVE57">
        <v>1.89991505272437</v>
      </c>
      <c r="AVF57">
        <v>2.9495687580808898</v>
      </c>
      <c r="AVG57">
        <v>-8.0128770938474203E-2</v>
      </c>
      <c r="AVH57">
        <v>-1.5252394590953</v>
      </c>
      <c r="AVI57">
        <v>-2.01337897928514</v>
      </c>
      <c r="AVJ57">
        <v>1.70397247296925</v>
      </c>
      <c r="AVK57">
        <v>3.9669602977238698</v>
      </c>
      <c r="AVL57">
        <v>-4.2461693679641304</v>
      </c>
      <c r="AVM57">
        <v>1.8491833428619999</v>
      </c>
      <c r="AVN57">
        <v>-3.0389785216644598</v>
      </c>
      <c r="AVO57">
        <v>-0.31676480054078998</v>
      </c>
      <c r="AVP57">
        <v>0.98950069484749403</v>
      </c>
      <c r="AVQ57">
        <v>-2.8651220763021401E-2</v>
      </c>
      <c r="AVR57">
        <v>0.50394601669125205</v>
      </c>
      <c r="AVS57">
        <v>-0.16482993165280499</v>
      </c>
      <c r="AVT57">
        <v>3.8583233884450401</v>
      </c>
      <c r="AVU57">
        <v>-3.3354237936698699</v>
      </c>
      <c r="AVV57">
        <v>-2.1307442400671501</v>
      </c>
      <c r="AVW57">
        <v>1.4905372923187401</v>
      </c>
      <c r="AVX57">
        <v>3.2550575033297</v>
      </c>
      <c r="AVY57">
        <v>-5.8889959545044702E-2</v>
      </c>
      <c r="AVZ57">
        <v>1.85917750439614</v>
      </c>
      <c r="AWA57">
        <v>4.5851062742545601</v>
      </c>
      <c r="AWB57">
        <v>1.47463073369187</v>
      </c>
      <c r="AWC57">
        <v>1.5961357892851999</v>
      </c>
      <c r="AWD57">
        <v>2.6807725043069102</v>
      </c>
      <c r="AWE57">
        <v>2.0784552817233299</v>
      </c>
      <c r="AWF57">
        <v>-2.5159306202688398</v>
      </c>
      <c r="AWG57">
        <v>0.93740714512449796</v>
      </c>
      <c r="AWH57">
        <v>6.62035142960685</v>
      </c>
      <c r="AWI57">
        <v>2.4270552261834699</v>
      </c>
      <c r="AWJ57">
        <v>2.7886500911404299</v>
      </c>
      <c r="AWK57">
        <v>4.2972519391001098</v>
      </c>
      <c r="AWL57">
        <v>4.7504524057264996</v>
      </c>
      <c r="AWM57">
        <v>2.4906534210709999</v>
      </c>
      <c r="AWN57">
        <v>-6.3563516635355404</v>
      </c>
      <c r="AWO57">
        <v>-8.1053526543996002E-3</v>
      </c>
      <c r="AWP57">
        <v>5.4965597237724797</v>
      </c>
      <c r="AWQ57">
        <v>2.77024582431986</v>
      </c>
      <c r="AWR57">
        <v>-0.29067311753312403</v>
      </c>
      <c r="AWS57">
        <v>1.0594247339030001</v>
      </c>
      <c r="AWT57">
        <v>5.51724999452804</v>
      </c>
      <c r="AWU57">
        <v>-3.0356905923583799</v>
      </c>
      <c r="AWV57">
        <v>1.9332918484997299</v>
      </c>
      <c r="AWW57">
        <v>2.5525777329519399</v>
      </c>
      <c r="AWX57">
        <v>1.77607863327726</v>
      </c>
      <c r="AWY57">
        <v>2.7082248451237301</v>
      </c>
      <c r="AWZ57">
        <v>-0.51319269636945397</v>
      </c>
      <c r="AXA57">
        <v>-0.62217932117728103</v>
      </c>
      <c r="AXB57">
        <v>-3.5202918796515799</v>
      </c>
      <c r="AXC57">
        <v>3.9698789910572199</v>
      </c>
      <c r="AXD57">
        <v>3.1092021047223599</v>
      </c>
      <c r="AXE57">
        <v>-1.5214450243876301</v>
      </c>
      <c r="AXF57">
        <v>2.86765792877438</v>
      </c>
      <c r="AXG57">
        <v>1.7013255856807099</v>
      </c>
      <c r="AXH57">
        <v>0.47293332313019698</v>
      </c>
      <c r="AXI57">
        <v>4.55111860085686</v>
      </c>
      <c r="AXJ57">
        <v>2.4172372329071501</v>
      </c>
      <c r="AXK57">
        <v>-2.0145879499082699</v>
      </c>
      <c r="AXL57">
        <v>2.2581566168976002</v>
      </c>
      <c r="AXM57">
        <v>2.1574351195618999</v>
      </c>
      <c r="AXN57">
        <v>0.695435320783369</v>
      </c>
      <c r="AXO57">
        <v>1.36169813497429</v>
      </c>
      <c r="AXP57">
        <v>-3.6465184973969298</v>
      </c>
      <c r="AXQ57">
        <v>-2.4423121587026899</v>
      </c>
      <c r="AXR57">
        <v>-2.44598035632171</v>
      </c>
      <c r="AXS57">
        <v>1.65286689263451</v>
      </c>
      <c r="AXT57">
        <v>0.248210054841556</v>
      </c>
      <c r="AXU57">
        <v>1.04399496953765</v>
      </c>
      <c r="AXV57">
        <v>-3.2451790510461</v>
      </c>
      <c r="AXW57">
        <v>2.5961983355974798</v>
      </c>
      <c r="AXX57">
        <v>-3.8674472235350001</v>
      </c>
      <c r="AXY57">
        <v>1.99326721851945</v>
      </c>
      <c r="AXZ57">
        <v>-1.9364277209298598E-2</v>
      </c>
      <c r="AYA57">
        <v>5.6560504744398301</v>
      </c>
      <c r="AYB57">
        <v>1.4905650608374601</v>
      </c>
      <c r="AYC57">
        <v>1.0314672383124199</v>
      </c>
      <c r="AYD57">
        <v>4.2020174480140803E-2</v>
      </c>
      <c r="AYE57">
        <v>5.8175121450851597</v>
      </c>
      <c r="AYF57">
        <v>6.5131445323243904</v>
      </c>
      <c r="AYG57">
        <v>6.8841448743176903</v>
      </c>
      <c r="AYH57">
        <v>7.6256433418455796</v>
      </c>
      <c r="AYI57">
        <v>6.2802729972473399</v>
      </c>
      <c r="AYJ57">
        <v>7.1337787349720996</v>
      </c>
      <c r="AYK57">
        <v>7.4555539867361897</v>
      </c>
      <c r="AYL57">
        <v>8.8208776578794392</v>
      </c>
      <c r="AYM57">
        <v>11.331272725889599</v>
      </c>
      <c r="AYN57">
        <v>5.94843147029784</v>
      </c>
      <c r="AYO57">
        <v>8.2563942134395401</v>
      </c>
      <c r="AYP57">
        <v>4.3792910279183399</v>
      </c>
      <c r="AYQ57">
        <v>6.9622621224759298</v>
      </c>
      <c r="AYR57">
        <v>5.6444982874653</v>
      </c>
      <c r="AYS57">
        <v>2.6234369094775798</v>
      </c>
      <c r="AYT57">
        <v>3.7312670909963601</v>
      </c>
      <c r="AYU57">
        <v>7.6509503096705602</v>
      </c>
      <c r="AYV57">
        <v>5.4633637239260002</v>
      </c>
      <c r="AYW57">
        <v>9.5010413825006701</v>
      </c>
      <c r="AYX57">
        <v>3.1735435770760998</v>
      </c>
      <c r="AYY57">
        <v>10.3850088102727</v>
      </c>
      <c r="AYZ57">
        <v>9.2066758692358093</v>
      </c>
      <c r="AZA57">
        <v>8.8429224016968195</v>
      </c>
      <c r="AZB57">
        <v>5.0491819905649198</v>
      </c>
      <c r="AZC57">
        <v>4.6597180515614296</v>
      </c>
      <c r="AZD57">
        <v>2.0083705227814699</v>
      </c>
      <c r="AZE57">
        <v>6.2735245992679296</v>
      </c>
      <c r="AZF57">
        <v>2.6172121626308602</v>
      </c>
      <c r="AZG57">
        <v>5.5663330091550698</v>
      </c>
      <c r="AZH57">
        <v>7.3615915626195596</v>
      </c>
      <c r="AZI57">
        <v>4.2177003867275698</v>
      </c>
      <c r="AZJ57">
        <v>5.4429162109579199</v>
      </c>
      <c r="AZK57">
        <v>4.4640082045732399</v>
      </c>
      <c r="AZL57">
        <v>1.89374602334116</v>
      </c>
      <c r="AZM57">
        <v>6.14146677856787</v>
      </c>
      <c r="AZN57">
        <v>7.2557854652994003</v>
      </c>
      <c r="AZO57">
        <v>6.0756453330933997</v>
      </c>
      <c r="AZP57">
        <v>3.9377875370345499</v>
      </c>
      <c r="AZQ57">
        <v>7.5017315297731999</v>
      </c>
      <c r="AZR57">
        <v>4.6236879778446003</v>
      </c>
      <c r="AZS57">
        <v>2.3253526832059799</v>
      </c>
      <c r="AZT57">
        <v>7.4357421693449997</v>
      </c>
      <c r="AZU57">
        <v>6.24101992753641</v>
      </c>
      <c r="AZV57">
        <v>4.0390782533495297</v>
      </c>
      <c r="AZW57">
        <v>2.6964182339831302</v>
      </c>
      <c r="AZX57">
        <v>9.5594708102030496E-2</v>
      </c>
      <c r="AZY57">
        <v>6.1999924949105303</v>
      </c>
      <c r="AZZ57">
        <v>8.5003969527007293</v>
      </c>
      <c r="BAA57">
        <v>5.6431788823119202</v>
      </c>
      <c r="BAB57">
        <v>5.04134771695536</v>
      </c>
      <c r="BAC57">
        <v>6.7574948947745197</v>
      </c>
      <c r="BAD57">
        <v>7.8726773695506704</v>
      </c>
      <c r="BAE57">
        <v>4.7105652238834397</v>
      </c>
      <c r="BAF57">
        <v>10.615995248226101</v>
      </c>
      <c r="BAG57">
        <v>4.7405870678094804</v>
      </c>
      <c r="BAH57">
        <v>3.0159350856935001</v>
      </c>
      <c r="BAI57">
        <v>7.3059567013351199</v>
      </c>
      <c r="BAJ57">
        <v>5.7642632186861098</v>
      </c>
      <c r="BAK57">
        <v>0.67042686557787001</v>
      </c>
      <c r="BAL57">
        <v>4.7236658351469503</v>
      </c>
      <c r="BAM57">
        <v>6.7758664704359504</v>
      </c>
      <c r="BAN57">
        <v>8.94964554336355</v>
      </c>
      <c r="BAO57">
        <v>3.67781855141653</v>
      </c>
      <c r="BAP57">
        <v>8.7661110687777999</v>
      </c>
      <c r="BAQ57">
        <v>3.5700576481817698</v>
      </c>
      <c r="BAR57">
        <v>6.5384508676353903</v>
      </c>
      <c r="BAS57">
        <v>5.1719162093017204</v>
      </c>
      <c r="BAT57">
        <v>7.3393409351008403</v>
      </c>
      <c r="BAU57">
        <v>6.1064747890308304</v>
      </c>
      <c r="BAV57">
        <v>7.9317212245879603</v>
      </c>
      <c r="BAW57">
        <v>5.8183675599802704</v>
      </c>
      <c r="BAX57">
        <v>4.1774741378775104</v>
      </c>
      <c r="BAY57">
        <v>4.3887641188286297</v>
      </c>
      <c r="BAZ57">
        <v>5.5281834523819304</v>
      </c>
      <c r="BBA57">
        <v>5.5486926537095203</v>
      </c>
      <c r="BBB57">
        <v>6.6092086745126704</v>
      </c>
      <c r="BBC57">
        <v>4.8611083522829999</v>
      </c>
      <c r="BBD57">
        <v>1.7834773501246399</v>
      </c>
      <c r="BBE57">
        <v>3.4632292356053598</v>
      </c>
      <c r="BBF57">
        <v>4.4263560892641696</v>
      </c>
      <c r="BBG57">
        <v>4.9076831002571097</v>
      </c>
      <c r="BBH57">
        <v>1.4990748706716901</v>
      </c>
      <c r="BBI57">
        <v>4.3426907815705604</v>
      </c>
      <c r="BBJ57">
        <v>4.4777517113293204</v>
      </c>
      <c r="BBK57">
        <v>5.7281296282418603</v>
      </c>
      <c r="BBL57">
        <v>5.4736449360758401</v>
      </c>
      <c r="BBM57">
        <v>3.2881111678437298</v>
      </c>
      <c r="BBN57">
        <v>3.2249530637963799</v>
      </c>
      <c r="BBO57">
        <v>3.7053757185041198</v>
      </c>
      <c r="BBP57">
        <v>0.63864050107315595</v>
      </c>
      <c r="BBQ57">
        <v>4.3224402685912304</v>
      </c>
      <c r="BBR57">
        <v>6.2286981671198998</v>
      </c>
      <c r="BBS57">
        <v>2.4789894125315999</v>
      </c>
      <c r="BBT57">
        <v>7.2115438903012299</v>
      </c>
      <c r="BBU57">
        <v>2.0339795891810102</v>
      </c>
      <c r="BBV57">
        <v>6.43570565784115</v>
      </c>
      <c r="BBW57">
        <v>7.83965780077268</v>
      </c>
      <c r="BBX57">
        <v>9.2588295636086695</v>
      </c>
      <c r="BBY57">
        <v>3.58390538614101</v>
      </c>
      <c r="BBZ57">
        <v>4.2973600853810101</v>
      </c>
      <c r="BCA57">
        <v>2.7121884143338102</v>
      </c>
      <c r="BCB57">
        <v>2.8705100388023199</v>
      </c>
      <c r="BCC57">
        <v>7.7459312093160602</v>
      </c>
      <c r="BCD57">
        <v>3.78796884969625</v>
      </c>
      <c r="BCE57">
        <v>5.6930647452217604</v>
      </c>
      <c r="BCF57">
        <v>7.8327267381750598</v>
      </c>
      <c r="BCG57">
        <v>9.7369090166185899</v>
      </c>
      <c r="BCH57">
        <v>5.5257485467226797</v>
      </c>
      <c r="BCI57">
        <v>6.3204462625445599</v>
      </c>
      <c r="BCJ57">
        <v>4.0573517385912004</v>
      </c>
      <c r="BCK57">
        <v>6.72959806534978</v>
      </c>
      <c r="BCL57">
        <v>8.6889434380463992</v>
      </c>
      <c r="BCM57">
        <v>8.5164055936876792</v>
      </c>
      <c r="BCN57">
        <v>-1.30145796015482</v>
      </c>
      <c r="BCO57">
        <v>2.4780187205097199</v>
      </c>
      <c r="BCP57">
        <v>9.9830751614713993</v>
      </c>
      <c r="BCQ57">
        <v>6.1303548701717903</v>
      </c>
      <c r="BCR57">
        <v>5.91007107265707</v>
      </c>
      <c r="BCS57">
        <v>5.7495382604086398</v>
      </c>
      <c r="BCT57">
        <v>-0.41041654211224099</v>
      </c>
      <c r="BCU57">
        <v>3.83774300607823</v>
      </c>
      <c r="BCV57">
        <v>-1.05947714657381</v>
      </c>
      <c r="BCW57">
        <v>3.6982902263872601</v>
      </c>
      <c r="BCX57">
        <v>3.5307640205851301</v>
      </c>
      <c r="BCY57">
        <v>3.94211899168566</v>
      </c>
      <c r="BCZ57">
        <v>5.0061248117749901</v>
      </c>
      <c r="BDA57">
        <v>2.3520888997360498</v>
      </c>
      <c r="BDB57">
        <v>7.9248134197258198</v>
      </c>
      <c r="BDC57">
        <v>9.4985526215815792</v>
      </c>
      <c r="BDD57">
        <v>6.7058276305689599</v>
      </c>
      <c r="BDE57">
        <v>8.2409970170002698</v>
      </c>
      <c r="BDF57">
        <v>4.1222580174682699</v>
      </c>
      <c r="BDG57">
        <v>6.4087429511187501</v>
      </c>
      <c r="BDH57">
        <v>7.19452196154589</v>
      </c>
      <c r="BDI57">
        <v>5.1903588743726399</v>
      </c>
      <c r="BDJ57">
        <v>5.4739300471985297</v>
      </c>
      <c r="BDK57">
        <v>6.9394414171371501</v>
      </c>
      <c r="BDL57">
        <v>5.1223489940927296</v>
      </c>
      <c r="BDM57">
        <v>2.0145430788834702</v>
      </c>
      <c r="BDN57">
        <v>5.2683340197221797</v>
      </c>
      <c r="BDO57">
        <v>6.1810128956249804</v>
      </c>
      <c r="BDP57">
        <v>4.78514465661</v>
      </c>
      <c r="BDQ57">
        <v>5.5572379115919199</v>
      </c>
      <c r="BDR57">
        <v>2.98037976863825</v>
      </c>
      <c r="BDS57">
        <v>10.065620304600801</v>
      </c>
      <c r="BDT57">
        <v>4.5201718396294099</v>
      </c>
      <c r="BDU57">
        <v>6.52233385273379</v>
      </c>
      <c r="BDV57">
        <v>4.4076606923094399</v>
      </c>
      <c r="BDW57">
        <v>6.02607900725289</v>
      </c>
      <c r="BDX57">
        <v>3.4920288436467701</v>
      </c>
      <c r="BDY57">
        <v>6.4885971250459997</v>
      </c>
      <c r="BDZ57">
        <v>4.5960964453055597</v>
      </c>
      <c r="BEA57">
        <v>5.0407352058719201</v>
      </c>
      <c r="BEB57">
        <v>7.6383902513537496</v>
      </c>
      <c r="BEC57">
        <v>5.2470694218533502</v>
      </c>
      <c r="BED57">
        <v>3.98583752789524</v>
      </c>
      <c r="BEE57">
        <v>6.9253610558899901</v>
      </c>
      <c r="BEF57">
        <v>5.6831237782423401</v>
      </c>
      <c r="BEG57">
        <v>5.8804744996695399</v>
      </c>
      <c r="BEH57">
        <v>7.1214262758215297</v>
      </c>
      <c r="BEI57">
        <v>6.3753683700170596</v>
      </c>
      <c r="BEJ57">
        <v>5.9213964409619901</v>
      </c>
      <c r="BEK57">
        <v>5.0676307503289797</v>
      </c>
      <c r="BEL57">
        <v>11.0054428079102</v>
      </c>
      <c r="BEM57">
        <v>7.6003235617591898</v>
      </c>
      <c r="BEN57">
        <v>2.8237920276972601</v>
      </c>
      <c r="BEO57">
        <v>6.3086578090758101</v>
      </c>
      <c r="BEP57">
        <v>3.7140636604674699</v>
      </c>
      <c r="BEQ57">
        <v>4.2242674183172602</v>
      </c>
      <c r="BER57">
        <v>8.2297856615804807</v>
      </c>
      <c r="BES57">
        <v>3.72855371913501</v>
      </c>
      <c r="BET57">
        <v>4.5160846568134003</v>
      </c>
      <c r="BEU57">
        <v>3.6165362910847798</v>
      </c>
      <c r="BEV57">
        <v>4.5835784041028997</v>
      </c>
      <c r="BEW57">
        <v>7.8578361745985204</v>
      </c>
      <c r="BEX57">
        <v>3.11500117878371</v>
      </c>
      <c r="BEY57">
        <v>1.78386379051463</v>
      </c>
      <c r="BEZ57">
        <v>6.6640690678675103</v>
      </c>
      <c r="BFA57">
        <v>7.5865217755736003</v>
      </c>
      <c r="BFB57">
        <v>9.3166651336908899</v>
      </c>
      <c r="BFC57">
        <v>5.8038937143498002</v>
      </c>
      <c r="BFD57">
        <v>5.1711408099136298</v>
      </c>
      <c r="BFE57">
        <v>6.4999204588140902</v>
      </c>
      <c r="BFF57">
        <v>3.9241663110375602</v>
      </c>
      <c r="BFG57">
        <v>6.0543598885483396</v>
      </c>
      <c r="BFH57">
        <v>2.7711782284542998</v>
      </c>
      <c r="BFI57">
        <v>7.9139027142501703</v>
      </c>
      <c r="BFJ57">
        <v>5.8399730922380897</v>
      </c>
      <c r="BFK57">
        <v>2.3484071210621198</v>
      </c>
      <c r="BFL57">
        <v>2.2630344314083999</v>
      </c>
      <c r="BFM57">
        <v>3.7888981203979699</v>
      </c>
      <c r="BFN57">
        <v>6.7573672103977298</v>
      </c>
      <c r="BFO57">
        <v>-1.7715559577731601E-2</v>
      </c>
      <c r="BFP57">
        <v>8.6345771108226899</v>
      </c>
      <c r="BFQ57">
        <v>0.54488361950826203</v>
      </c>
      <c r="BFR57">
        <v>5.2782262052766598</v>
      </c>
      <c r="BFS57">
        <v>1.9812955827391801</v>
      </c>
      <c r="BFT57">
        <v>7.2947239268718196</v>
      </c>
      <c r="BFU57">
        <v>8.8913362799414397</v>
      </c>
      <c r="BFV57">
        <v>2.8529401482347798</v>
      </c>
      <c r="BFW57">
        <v>3.0442935431912002</v>
      </c>
      <c r="BFX57">
        <v>4.9188700918275403</v>
      </c>
      <c r="BFY57">
        <v>7.3812657293472199</v>
      </c>
      <c r="BFZ57">
        <v>3.3155971713904799</v>
      </c>
      <c r="BGA57">
        <v>10.4932001880998</v>
      </c>
      <c r="BGB57">
        <v>1.07615623714269</v>
      </c>
      <c r="BGC57">
        <v>8.1802899832171896</v>
      </c>
      <c r="BGD57">
        <v>4.6862414125062299</v>
      </c>
      <c r="BGE57">
        <v>4.273510953652</v>
      </c>
      <c r="BGF57">
        <v>4.2819502223963202</v>
      </c>
      <c r="BGG57">
        <v>-3.2830340298912701</v>
      </c>
      <c r="BGH57">
        <v>3.1947188370744799</v>
      </c>
      <c r="BGI57">
        <v>6.0469519455520002</v>
      </c>
      <c r="BGJ57">
        <v>8.4400658083787192</v>
      </c>
      <c r="BGK57">
        <v>2.8431775678369502</v>
      </c>
      <c r="BGL57">
        <v>7.2368774984948701</v>
      </c>
      <c r="BGM57">
        <v>3.56116309539919</v>
      </c>
      <c r="BGN57">
        <v>10.3482720091173</v>
      </c>
      <c r="BGO57">
        <v>3.3229111743984698</v>
      </c>
      <c r="BGP57">
        <v>5.3323579788927304</v>
      </c>
      <c r="BGQ57">
        <v>7.0049001976209899</v>
      </c>
      <c r="BGR57">
        <v>5.8742230292179798</v>
      </c>
      <c r="BGS57">
        <v>4.4073110192246903</v>
      </c>
      <c r="BGT57">
        <v>6.2296769969962504</v>
      </c>
      <c r="BGU57">
        <v>0.94317596638218804</v>
      </c>
      <c r="BGV57">
        <v>9.3476253956964701</v>
      </c>
      <c r="BGW57">
        <v>2.2325782075574399</v>
      </c>
      <c r="BGX57">
        <v>1.3593192400952301</v>
      </c>
      <c r="BGY57">
        <v>-1.9477241487952499</v>
      </c>
      <c r="BGZ57">
        <v>-3.0780890020806999</v>
      </c>
      <c r="BHA57">
        <v>-0.64113254485862603</v>
      </c>
      <c r="BHB57">
        <v>4.7153886338101003</v>
      </c>
      <c r="BHC57">
        <v>0.48676106290368099</v>
      </c>
      <c r="BHD57">
        <v>1.6423132578739199</v>
      </c>
      <c r="BHE57">
        <v>0.54164271777180895</v>
      </c>
      <c r="BHF57">
        <v>2.51075806007487</v>
      </c>
      <c r="BHG57">
        <v>6.0167249092177899</v>
      </c>
      <c r="BHH57">
        <v>4.2688108317385201</v>
      </c>
      <c r="BHI57">
        <v>2.0874233746688602</v>
      </c>
      <c r="BHJ57">
        <v>-0.255666213660454</v>
      </c>
      <c r="BHK57">
        <v>0.94051810527356805</v>
      </c>
      <c r="BHL57">
        <v>-8.6677596174660199E-2</v>
      </c>
      <c r="BHM57">
        <v>-1.99364569590361</v>
      </c>
      <c r="BHN57">
        <v>-0.66016301977995395</v>
      </c>
      <c r="BHO57">
        <v>2.0671145834810001</v>
      </c>
      <c r="BHP57">
        <v>6.1555106695349</v>
      </c>
      <c r="BHQ57">
        <v>5.3392719607648402</v>
      </c>
      <c r="BHR57">
        <v>0.60414238089874805</v>
      </c>
      <c r="BHS57">
        <v>3.7521086837092001</v>
      </c>
      <c r="BHT57">
        <v>3.3534746083665001</v>
      </c>
      <c r="BHU57">
        <v>2.7722729472835099</v>
      </c>
      <c r="BHV57">
        <v>-0.15973201604114001</v>
      </c>
      <c r="BHW57">
        <v>2.3284220933609299</v>
      </c>
      <c r="BHX57">
        <v>3.1739399850166801</v>
      </c>
      <c r="BHY57">
        <v>3.8921610512900702</v>
      </c>
      <c r="BHZ57">
        <v>1.38595625062207</v>
      </c>
      <c r="BIA57">
        <v>2.2568439041945898</v>
      </c>
      <c r="BIB57">
        <v>2.1523215656697401</v>
      </c>
      <c r="BIC57">
        <v>1.4852630626280099</v>
      </c>
      <c r="BID57">
        <v>2.8053898145615901</v>
      </c>
      <c r="BIE57">
        <v>4.6491757143134897</v>
      </c>
      <c r="BIF57">
        <v>1.51788247113623</v>
      </c>
      <c r="BIG57">
        <v>3.4135753447104702</v>
      </c>
      <c r="BIH57">
        <v>3.7315145773261702</v>
      </c>
      <c r="BII57">
        <v>0.36148617183260201</v>
      </c>
      <c r="BIJ57">
        <v>-5.1674051176481903</v>
      </c>
      <c r="BIK57">
        <v>1.10991178040974</v>
      </c>
      <c r="BIL57">
        <v>3.4420289771965802</v>
      </c>
      <c r="BIM57">
        <v>1.7940593807482501</v>
      </c>
      <c r="BIN57">
        <v>7.0243524779722701</v>
      </c>
      <c r="BIO57">
        <v>4.3383025069189403</v>
      </c>
      <c r="BIP57">
        <v>0.95555004873396798</v>
      </c>
      <c r="BIQ57">
        <v>2.6350694917191699</v>
      </c>
      <c r="BIR57">
        <v>9.4652276567493505</v>
      </c>
      <c r="BIS57">
        <v>4.7892943012857598</v>
      </c>
      <c r="BIT57">
        <v>5.1406506334366302</v>
      </c>
      <c r="BIU57">
        <v>4.48804172380175</v>
      </c>
      <c r="BIV57">
        <v>6.9349335634310503</v>
      </c>
      <c r="BIW57">
        <v>3.4571895112514999</v>
      </c>
      <c r="BIX57">
        <v>5.0572015968575998</v>
      </c>
      <c r="BIY57">
        <v>5.21822688355096</v>
      </c>
      <c r="BIZ57">
        <v>2.8362635858549599</v>
      </c>
      <c r="BJA57">
        <v>4.5842333516148202</v>
      </c>
      <c r="BJB57">
        <v>-0.72019178521259297</v>
      </c>
      <c r="BJC57">
        <v>4.0733767189599996</v>
      </c>
      <c r="BJD57">
        <v>2.4329580606360599</v>
      </c>
      <c r="BJE57">
        <v>3.2434588086260501</v>
      </c>
      <c r="BJF57">
        <v>0.693534200748814</v>
      </c>
      <c r="BJG57">
        <v>5.0486750560001203</v>
      </c>
      <c r="BJH57">
        <v>3.5569752760135298</v>
      </c>
      <c r="BJI57">
        <v>3.2909169312916999</v>
      </c>
      <c r="BJJ57">
        <v>3.4200893607116201</v>
      </c>
      <c r="BJK57">
        <v>5.8013461201860101</v>
      </c>
      <c r="BJL57">
        <v>6.4489093685678398</v>
      </c>
      <c r="BJM57">
        <v>7.4604111719907102</v>
      </c>
      <c r="BJN57">
        <v>5.8825942848709598</v>
      </c>
      <c r="BJO57">
        <v>0.38194056590699699</v>
      </c>
      <c r="BJP57">
        <v>6.6671023073670002</v>
      </c>
      <c r="BJQ57">
        <v>7.47384938690411</v>
      </c>
      <c r="BJR57">
        <v>0.909644155228296</v>
      </c>
      <c r="BJS57">
        <v>6.1636177347833199</v>
      </c>
      <c r="BJT57">
        <v>7.5371391267044201</v>
      </c>
      <c r="BJU57">
        <v>4.7651441287302996</v>
      </c>
      <c r="BJV57">
        <v>5.38829954532524</v>
      </c>
      <c r="BJW57">
        <v>2.2024630274939598</v>
      </c>
      <c r="BJX57">
        <v>8.0581497223468599</v>
      </c>
      <c r="BJY57">
        <v>4.4873905064545303</v>
      </c>
      <c r="BJZ57">
        <v>1.86268735675388</v>
      </c>
      <c r="BKA57">
        <v>3.3343125532195099</v>
      </c>
      <c r="BKB57">
        <v>4.2056133498193304</v>
      </c>
      <c r="BKC57">
        <v>5.2367844254924902</v>
      </c>
      <c r="BKD57">
        <v>1.3408084663858899</v>
      </c>
      <c r="BKE57">
        <v>7.7742025806075103</v>
      </c>
      <c r="BKF57">
        <v>2.7836705927528498</v>
      </c>
      <c r="BKG57">
        <v>4.5925310267559496</v>
      </c>
      <c r="BKH57">
        <v>4.2550761524918901</v>
      </c>
      <c r="BKI57">
        <v>4.3986458375503199</v>
      </c>
      <c r="BKJ57">
        <v>5.3915273711961396</v>
      </c>
      <c r="BKK57">
        <v>3.7637532143766999</v>
      </c>
      <c r="BKL57">
        <v>5.1218488281285</v>
      </c>
      <c r="BKM57">
        <v>4.5628350679465504</v>
      </c>
      <c r="BKN57">
        <v>4.09599182620539</v>
      </c>
      <c r="BKO57">
        <v>12.477630913100301</v>
      </c>
      <c r="BKP57">
        <v>3.5405564667651199</v>
      </c>
      <c r="BKQ57">
        <v>2.3379831798541399</v>
      </c>
      <c r="BKR57">
        <v>1.9308277003041101</v>
      </c>
      <c r="BKS57">
        <v>5.2776994109810502</v>
      </c>
      <c r="BKT57">
        <v>3.2037061632941102</v>
      </c>
      <c r="BKU57">
        <v>8.1840850197618202</v>
      </c>
      <c r="BKV57">
        <v>-0.33197435120950702</v>
      </c>
      <c r="BKW57">
        <v>1.79574695002818</v>
      </c>
      <c r="BKX57">
        <v>0.169994190875805</v>
      </c>
      <c r="BKY57">
        <v>6.0633607010430399</v>
      </c>
      <c r="BKZ57">
        <v>-2.8490083485246398</v>
      </c>
      <c r="BLA57">
        <v>-4.2815314758000502</v>
      </c>
      <c r="BLB57">
        <v>-1.92328312322031</v>
      </c>
      <c r="BLC57">
        <v>-1.4357328306320101</v>
      </c>
      <c r="BLD57">
        <v>0.153397524212216</v>
      </c>
      <c r="BLE57">
        <v>1.4097903759183901</v>
      </c>
      <c r="BLF57">
        <v>-7.6284470760207101</v>
      </c>
      <c r="BLG57">
        <v>5.0128674936752304</v>
      </c>
      <c r="BLH57">
        <v>-3.8653113370747398</v>
      </c>
      <c r="BLI57">
        <v>-3.2816323714958799</v>
      </c>
      <c r="BLJ57">
        <v>-0.112147804627505</v>
      </c>
      <c r="BLK57">
        <v>1.02922241873957</v>
      </c>
      <c r="BLL57">
        <v>-0.62029637927817705</v>
      </c>
      <c r="BLM57">
        <v>0.796318747942098</v>
      </c>
      <c r="BLN57">
        <v>-2.22637681384467</v>
      </c>
      <c r="BLO57">
        <v>2.91443754696658</v>
      </c>
      <c r="BLP57">
        <v>-1.25031079246234</v>
      </c>
      <c r="BLQ57">
        <v>-4.68929108365292</v>
      </c>
      <c r="BLR57">
        <v>-1.95359615745615</v>
      </c>
      <c r="BLS57">
        <v>1.51431297442099</v>
      </c>
      <c r="BLT57">
        <v>-2.5891862027357599</v>
      </c>
      <c r="BLU57">
        <v>-3.4544949209025502</v>
      </c>
      <c r="BLV57">
        <v>-3.7171285430423202</v>
      </c>
      <c r="BLW57">
        <v>-1.62459177863379</v>
      </c>
      <c r="BLX57">
        <v>-1.4381701725456999</v>
      </c>
      <c r="BLY57">
        <v>0.84806038180405996</v>
      </c>
      <c r="BLZ57">
        <v>-0.72944909092060495</v>
      </c>
      <c r="BMA57">
        <v>-1.5426257667761301</v>
      </c>
      <c r="BMB57">
        <v>0.1906786769812</v>
      </c>
      <c r="BMC57">
        <v>-2.3912381960670501</v>
      </c>
      <c r="BMD57">
        <v>0.116618963039403</v>
      </c>
      <c r="BME57">
        <v>-1.42943913541442</v>
      </c>
      <c r="BMF57">
        <v>-0.397529340791065</v>
      </c>
      <c r="BMG57">
        <v>2.791653084185</v>
      </c>
      <c r="BMH57">
        <v>-1.00671949189611</v>
      </c>
      <c r="BMI57">
        <v>-0.41205510585640898</v>
      </c>
      <c r="BMJ57">
        <v>4.7783458455521899</v>
      </c>
      <c r="BMK57">
        <v>-1.77074403469791E-2</v>
      </c>
      <c r="BML57">
        <v>-0.198905722074325</v>
      </c>
      <c r="BMM57">
        <v>1.0897729048176701</v>
      </c>
      <c r="BMN57">
        <v>3.0621882246355301</v>
      </c>
      <c r="BMO57">
        <v>-3.0438612672747398</v>
      </c>
      <c r="BMP57">
        <v>-1.21456840848634</v>
      </c>
      <c r="BMQ57">
        <v>-0.92965671598700605</v>
      </c>
      <c r="BMR57">
        <v>3.9600719493801502</v>
      </c>
      <c r="BMS57">
        <v>-3.1967776208610998</v>
      </c>
      <c r="BMT57">
        <v>-2.4887050230083898</v>
      </c>
      <c r="BMU57">
        <v>-0.126164805087601</v>
      </c>
      <c r="BMV57">
        <v>0.285753198310851</v>
      </c>
      <c r="BMW57">
        <v>-3.6515927076599599</v>
      </c>
      <c r="BMX57">
        <v>-1.17083433512934</v>
      </c>
      <c r="BMY57">
        <v>1.7574287495299801</v>
      </c>
      <c r="BMZ57">
        <v>-2.1607862124042598</v>
      </c>
      <c r="BNA57">
        <v>5.1392910938472998</v>
      </c>
      <c r="BNB57">
        <v>-2.75926245341924</v>
      </c>
      <c r="BNC57">
        <v>1.0896904704683801</v>
      </c>
      <c r="BND57">
        <v>-1.5410791883524699</v>
      </c>
      <c r="BNE57">
        <v>1.2937829133846399</v>
      </c>
      <c r="BNF57">
        <v>-2.0427874755593298</v>
      </c>
      <c r="BNG57">
        <v>4.6441557604289097</v>
      </c>
      <c r="BNH57">
        <v>1.0478898342356799</v>
      </c>
      <c r="BNI57">
        <v>2.0759508001113902</v>
      </c>
      <c r="BNJ57">
        <v>1.3839443104407001</v>
      </c>
      <c r="BNK57">
        <v>1.47248646914409</v>
      </c>
      <c r="BNL57">
        <v>-3.3148256835460499</v>
      </c>
      <c r="BNM57">
        <v>0.652134114565878</v>
      </c>
      <c r="BNN57">
        <v>-0.33865621775530402</v>
      </c>
      <c r="BNO57">
        <v>-0.33655680638502899</v>
      </c>
      <c r="BNP57">
        <v>-1.22118333931971</v>
      </c>
      <c r="BNQ57">
        <v>0.33104785867090403</v>
      </c>
      <c r="BNR57">
        <v>1.4341029283664899</v>
      </c>
      <c r="BNS57">
        <v>1.4446902595521101</v>
      </c>
      <c r="BNT57">
        <v>-5.8215651012531398</v>
      </c>
      <c r="BNU57">
        <v>-0.86732896368629198</v>
      </c>
      <c r="BNV57">
        <v>2.9888959062146898</v>
      </c>
      <c r="BNW57">
        <v>1.0851309254702</v>
      </c>
      <c r="BNX57">
        <v>-1.76486902273766</v>
      </c>
      <c r="BNY57">
        <v>1.7027378046158601</v>
      </c>
      <c r="BNZ57">
        <v>-1.11508928533837</v>
      </c>
      <c r="BOA57">
        <v>-0.84655993020583598</v>
      </c>
      <c r="BOB57">
        <v>0.33184626006704998</v>
      </c>
      <c r="BOC57">
        <v>0.96076827714538204</v>
      </c>
      <c r="BOD57">
        <v>0.422402250247783</v>
      </c>
      <c r="BOE57">
        <v>-4.2469100848075998</v>
      </c>
      <c r="BOF57">
        <v>4.2065477289774096</v>
      </c>
      <c r="BOG57">
        <v>3.1953747301105002</v>
      </c>
      <c r="BOH57">
        <v>1.9761320548636301</v>
      </c>
      <c r="BOI57">
        <v>2.3219393258833998</v>
      </c>
      <c r="BOJ57">
        <v>-0.50605342654741003</v>
      </c>
      <c r="BOK57">
        <v>-1.8524591427435699</v>
      </c>
      <c r="BOL57">
        <v>-2.8042977531886599</v>
      </c>
      <c r="BOM57">
        <v>-2.9741351145053301</v>
      </c>
      <c r="BON57">
        <v>-3.1694036094990001</v>
      </c>
      <c r="BOO57">
        <v>-0.21597545303969401</v>
      </c>
      <c r="BOP57">
        <v>0.40405408710688201</v>
      </c>
      <c r="BOQ57">
        <v>2.0228797554689302</v>
      </c>
      <c r="BOR57">
        <v>-0.74982478342270598</v>
      </c>
      <c r="BOS57">
        <v>-0.296818566327891</v>
      </c>
      <c r="BOT57">
        <v>0.350190070454096</v>
      </c>
      <c r="BOU57">
        <v>-0.399907130381502</v>
      </c>
      <c r="BOV57">
        <v>3.1103757204560298</v>
      </c>
      <c r="BOW57">
        <v>-0.64217895144558601</v>
      </c>
      <c r="BOX57">
        <v>-1.6327029463460601</v>
      </c>
      <c r="BOY57">
        <v>-6.3549190488565701</v>
      </c>
      <c r="BOZ57">
        <v>0.90123168974795698</v>
      </c>
      <c r="BPA57">
        <v>-1.6511906182476701</v>
      </c>
      <c r="BPB57">
        <v>1.6287802478629001</v>
      </c>
      <c r="BPC57">
        <v>2.1266847213556299</v>
      </c>
      <c r="BPD57">
        <v>1.3122507520671101</v>
      </c>
      <c r="BPE57">
        <v>3.9880454735637101</v>
      </c>
      <c r="BPF57">
        <v>3.9141804577080301</v>
      </c>
      <c r="BPG57">
        <v>0.66252641286996505</v>
      </c>
      <c r="BPH57">
        <v>1.33615198198559</v>
      </c>
      <c r="BPI57">
        <v>-4.0481616025076104</v>
      </c>
      <c r="BPJ57">
        <v>1.8335457167148399</v>
      </c>
      <c r="BPK57">
        <v>1.9587715724610699</v>
      </c>
      <c r="BPL57">
        <v>-0.82342806914498201</v>
      </c>
      <c r="BPM57">
        <v>-2.1412714269954398E-2</v>
      </c>
      <c r="BPN57">
        <v>1.0679473084789699</v>
      </c>
      <c r="BPO57">
        <v>3.1848443655613399</v>
      </c>
      <c r="BPP57">
        <v>-0.326119760171031</v>
      </c>
      <c r="BPQ57">
        <v>1.0114932555987699</v>
      </c>
      <c r="BPR57">
        <v>-2.7373784226237401</v>
      </c>
      <c r="BPS57">
        <v>0.32547873090211998</v>
      </c>
      <c r="BPT57">
        <v>-1.08156063819585</v>
      </c>
      <c r="BPU57">
        <v>3.5910171586991999</v>
      </c>
      <c r="BPV57">
        <v>2.5354115900241801E-2</v>
      </c>
      <c r="BPW57">
        <v>3.2359332251424799</v>
      </c>
      <c r="BPX57">
        <v>-5.9056877092022804</v>
      </c>
      <c r="BPY57">
        <v>-2.0920066523263299</v>
      </c>
      <c r="BPZ57">
        <v>1.54486089913571</v>
      </c>
      <c r="BQA57">
        <v>-1.2945153836343</v>
      </c>
      <c r="BQB57">
        <v>2.7837169702300701</v>
      </c>
      <c r="BQC57">
        <v>-0.144439590891801</v>
      </c>
      <c r="BQD57">
        <v>0.27850483286530597</v>
      </c>
      <c r="BQE57">
        <v>2.7881447047626899</v>
      </c>
      <c r="BQF57">
        <v>0.67710424569955996</v>
      </c>
      <c r="BQG57">
        <v>1.95277376714124</v>
      </c>
      <c r="BQH57">
        <v>0.146753558349942</v>
      </c>
      <c r="BQI57">
        <v>1.55909593818315</v>
      </c>
      <c r="BQJ57">
        <v>1.5580314903713399</v>
      </c>
      <c r="BQK57">
        <v>3.4151438626253898</v>
      </c>
      <c r="BQL57">
        <v>2.4983071882466099</v>
      </c>
      <c r="BQM57">
        <v>4.9311869680665801</v>
      </c>
      <c r="BQN57">
        <v>2.9173830124275799</v>
      </c>
      <c r="BQO57">
        <v>5.3088174578499503</v>
      </c>
      <c r="BQP57">
        <v>-6.5456697274067097E-2</v>
      </c>
      <c r="BQQ57">
        <v>-3.4914709537481801</v>
      </c>
      <c r="BQR57">
        <v>-0.33974403446262502</v>
      </c>
      <c r="BQS57">
        <v>-2.4459910073114899</v>
      </c>
      <c r="BQT57">
        <v>1.7453388335986799</v>
      </c>
      <c r="BQU57">
        <v>-3.11449346961076</v>
      </c>
      <c r="BQV57">
        <v>7.7139825642823998E-2</v>
      </c>
      <c r="BQW57">
        <v>0.37072717904657299</v>
      </c>
      <c r="BQX57">
        <v>1.6612088904116999</v>
      </c>
      <c r="BQY57">
        <v>3.06986065880908</v>
      </c>
      <c r="BQZ57">
        <v>-0.45888893937340702</v>
      </c>
      <c r="BRA57">
        <v>-4.1235523194139097</v>
      </c>
      <c r="BRB57">
        <v>2.07056968353975</v>
      </c>
      <c r="BRC57">
        <v>2.9101327575601199</v>
      </c>
      <c r="BRD57">
        <v>1.14246167947721</v>
      </c>
      <c r="BRE57">
        <v>1.58112515777819</v>
      </c>
      <c r="BRF57">
        <v>-0.17774496010094701</v>
      </c>
      <c r="BRG57">
        <v>0.39288966158089</v>
      </c>
      <c r="BRH57">
        <v>-0.30688778772224901</v>
      </c>
      <c r="BRI57">
        <v>-4.6706322338029098</v>
      </c>
      <c r="BRJ57">
        <v>1.08829202433457</v>
      </c>
      <c r="BRK57">
        <v>0.59585322074172797</v>
      </c>
      <c r="BRL57">
        <v>0.163731621139343</v>
      </c>
      <c r="BRM57">
        <v>-1.3346901460416201</v>
      </c>
      <c r="BRN57">
        <v>3.2318915557379699</v>
      </c>
      <c r="BRO57">
        <v>-0.92756428122449597</v>
      </c>
      <c r="BRP57">
        <v>-1.2625069345755</v>
      </c>
      <c r="BRQ57">
        <v>-2.0797283329948799</v>
      </c>
      <c r="BRR57">
        <v>-1.9841743108779002E-2</v>
      </c>
      <c r="BRS57">
        <v>0.170082659116601</v>
      </c>
      <c r="BRT57">
        <v>-2.5128567318493502</v>
      </c>
      <c r="BRU57">
        <v>1.2818130021930201</v>
      </c>
      <c r="BRV57">
        <v>-1.1077260716645101</v>
      </c>
      <c r="BRW57">
        <v>-3.4296751885330501</v>
      </c>
      <c r="BRX57">
        <v>-2.4749791376260601</v>
      </c>
      <c r="BRY57">
        <v>-7.8370355930944697</v>
      </c>
      <c r="BRZ57">
        <v>-1.9071936935120799</v>
      </c>
      <c r="BSA57">
        <v>-0.29493829347114597</v>
      </c>
      <c r="BSB57">
        <v>-1.14831540275493</v>
      </c>
      <c r="BSC57">
        <v>-1.48425888437374E-2</v>
      </c>
      <c r="BSD57">
        <v>0.93760685632746199</v>
      </c>
      <c r="BSE57">
        <v>-2.2406656573706298</v>
      </c>
      <c r="BSF57">
        <v>-0.31953387777277897</v>
      </c>
      <c r="BSG57">
        <v>0.508483421168062</v>
      </c>
      <c r="BSH57">
        <v>-1.7587794075526899</v>
      </c>
      <c r="BSI57">
        <v>2.0299869979829599</v>
      </c>
      <c r="BSJ57">
        <v>1.90900320775396</v>
      </c>
      <c r="BSK57">
        <v>2.0616253369668498</v>
      </c>
      <c r="BSL57">
        <v>-0.94409301068733797</v>
      </c>
      <c r="BSM57">
        <v>0.19296044274598401</v>
      </c>
      <c r="BSN57">
        <v>-0.92130545181944801</v>
      </c>
      <c r="BSO57">
        <v>0.19675565163443301</v>
      </c>
      <c r="BSP57">
        <v>-2.0449337836783101</v>
      </c>
      <c r="BSQ57">
        <v>0.80329907194835604</v>
      </c>
      <c r="BSR57">
        <v>0.74261165364590398</v>
      </c>
      <c r="BSS57">
        <v>2.0681934442103902</v>
      </c>
      <c r="BST57">
        <v>9.9706561078931E-2</v>
      </c>
      <c r="BSU57">
        <v>0.38054073701253799</v>
      </c>
      <c r="BSV57">
        <v>-0.248607741700034</v>
      </c>
      <c r="BSW57">
        <v>-1.48300973242999</v>
      </c>
      <c r="BSX57">
        <v>0.44749311766262001</v>
      </c>
      <c r="BSY57">
        <v>-0.38537539084574202</v>
      </c>
      <c r="BSZ57">
        <v>-2.60213502701595</v>
      </c>
      <c r="BTA57">
        <v>-2.4674000064651098</v>
      </c>
      <c r="BTB57">
        <v>1.45176111071494</v>
      </c>
      <c r="BTC57">
        <v>2.53344884810071</v>
      </c>
      <c r="BTD57">
        <v>-3.6081187071354401</v>
      </c>
      <c r="BTE57">
        <v>0.69592513358455799</v>
      </c>
      <c r="BTF57">
        <v>1.67670514348223</v>
      </c>
      <c r="BTG57">
        <v>3.0641972464234701</v>
      </c>
      <c r="BTH57">
        <v>-2.0634426689832499</v>
      </c>
      <c r="BTI57">
        <v>-3.8950200122479899</v>
      </c>
      <c r="BTJ57">
        <v>-1.7992461887781701</v>
      </c>
      <c r="BTK57">
        <v>0.77718520827668103</v>
      </c>
      <c r="BTL57">
        <v>-3.49679172740999</v>
      </c>
      <c r="BTM57">
        <v>-1.393569716389</v>
      </c>
      <c r="BTN57">
        <v>-5.9616703755606899</v>
      </c>
      <c r="BTO57">
        <v>1.53490346422984</v>
      </c>
      <c r="BTP57">
        <v>-1.8619013545699501</v>
      </c>
      <c r="BTQ57">
        <v>-2.5121115004669998</v>
      </c>
      <c r="BTR57">
        <v>1.7767473105443501</v>
      </c>
      <c r="BTS57">
        <v>2.3442785734705001</v>
      </c>
      <c r="BTT57">
        <v>2.76152398055036</v>
      </c>
      <c r="BTU57">
        <v>-1.5303498599722201</v>
      </c>
      <c r="BTV57">
        <v>-1.93988000710548</v>
      </c>
      <c r="BTW57">
        <v>-0.38315596346138397</v>
      </c>
      <c r="BTX57">
        <v>-3.3262027171564799</v>
      </c>
      <c r="BTY57">
        <v>-0.37991427501101399</v>
      </c>
      <c r="BTZ57">
        <v>4.17736513891328</v>
      </c>
      <c r="BUA57">
        <v>0.51404595064089398</v>
      </c>
      <c r="BUB57">
        <v>-1.31648339527151</v>
      </c>
      <c r="BUC57">
        <v>-0.77736953964682398</v>
      </c>
      <c r="BUD57">
        <v>-0.61588632576416502</v>
      </c>
      <c r="BUE57">
        <v>1.3166654829987301</v>
      </c>
      <c r="BUF57">
        <v>1.70921834433611</v>
      </c>
      <c r="BUG57">
        <v>0.98810019806299498</v>
      </c>
      <c r="BUH57">
        <v>-2.9128055280516798</v>
      </c>
      <c r="BUI57">
        <v>1.4249133241626599</v>
      </c>
      <c r="BUJ57">
        <v>-2.6385424631064298</v>
      </c>
      <c r="BUK57">
        <v>-1.44188109140502</v>
      </c>
      <c r="BUL57">
        <v>-5.2627190902150804</v>
      </c>
      <c r="BUM57">
        <v>-1.8521395616829801</v>
      </c>
      <c r="BUN57">
        <v>-1.7236156078309399</v>
      </c>
      <c r="BUO57">
        <v>-1.30549297287614</v>
      </c>
      <c r="BUP57">
        <v>-2.26282194383178</v>
      </c>
      <c r="BUQ57">
        <v>1.2173585883290301</v>
      </c>
      <c r="BUR57">
        <v>-0.47686881505544498</v>
      </c>
      <c r="BUS57">
        <v>-0.744827057492913</v>
      </c>
      <c r="BUT57">
        <v>1.6939139196963</v>
      </c>
      <c r="BUU57">
        <v>1.1832090635019601</v>
      </c>
      <c r="BUV57">
        <v>1.37391019597049</v>
      </c>
      <c r="BUW57">
        <v>-1.5507308433882201</v>
      </c>
      <c r="BUX57">
        <v>1.7586567249248299</v>
      </c>
      <c r="BUY57">
        <v>0.45598030260001698</v>
      </c>
      <c r="BUZ57">
        <v>0.79092506687254505</v>
      </c>
      <c r="BVA57">
        <v>0.81824928540435105</v>
      </c>
      <c r="BVB57">
        <v>-1.72685809755763</v>
      </c>
      <c r="BVC57">
        <v>0.18081617513873899</v>
      </c>
      <c r="BVD57">
        <v>3.3049789574577302</v>
      </c>
      <c r="BVE57">
        <v>-1.73711767953318</v>
      </c>
      <c r="BVF57">
        <v>4.8894012774064803</v>
      </c>
      <c r="BVG57">
        <v>0.37067632138904699</v>
      </c>
      <c r="BVH57">
        <v>1.7442586549914401</v>
      </c>
      <c r="BVI57">
        <v>-3.7711299300712402</v>
      </c>
      <c r="BVJ57">
        <v>-0.57130581380690904</v>
      </c>
      <c r="BVK57">
        <v>-2.4505217862870601</v>
      </c>
      <c r="BVL57">
        <v>0.55024384064901599</v>
      </c>
      <c r="BVM57">
        <v>-2.5755219120592101</v>
      </c>
      <c r="BVN57">
        <v>-1.3879295912808101</v>
      </c>
      <c r="BVO57">
        <v>1.6534466684379301</v>
      </c>
      <c r="BVP57">
        <v>-4.1413020419178004</v>
      </c>
      <c r="BVQ57">
        <v>-4.9430218932387398</v>
      </c>
      <c r="BVR57">
        <v>-0.53790264465064397</v>
      </c>
      <c r="BVS57">
        <v>-2.3198203149166399</v>
      </c>
      <c r="BVT57">
        <v>-0.87464935373009101</v>
      </c>
      <c r="BVU57">
        <v>-0.84107244058784103</v>
      </c>
      <c r="BVV57">
        <v>3.3987505222385899</v>
      </c>
      <c r="BVW57">
        <v>-2.4103276310391202</v>
      </c>
      <c r="BVX57">
        <v>-1.02433237131177</v>
      </c>
      <c r="BVY57">
        <v>-2.8153880231186199</v>
      </c>
      <c r="BVZ57">
        <v>0.50567819107185197</v>
      </c>
      <c r="BWA57">
        <v>3.3534024665131899</v>
      </c>
      <c r="BWB57">
        <v>-0.400364168143646</v>
      </c>
      <c r="BWC57">
        <v>3.6949171207579798</v>
      </c>
      <c r="BWD57">
        <v>7.0479894866231101</v>
      </c>
      <c r="BWE57">
        <v>-0.80651611765695796</v>
      </c>
      <c r="BWF57">
        <v>2.2227086971257601</v>
      </c>
      <c r="BWG57">
        <v>1.32440266568569</v>
      </c>
      <c r="BWH57">
        <v>-1.7581117251978</v>
      </c>
      <c r="BWI57">
        <v>-6.5315256313623296E-2</v>
      </c>
      <c r="BWJ57">
        <v>2.3810638206808901</v>
      </c>
      <c r="BWK57">
        <v>-5.4951160667010104</v>
      </c>
      <c r="BWL57">
        <v>-1.6173788244798999</v>
      </c>
      <c r="BWM57">
        <v>-3.8345297036125698</v>
      </c>
      <c r="BWN57">
        <v>-7.5659880436730997</v>
      </c>
      <c r="BWO57">
        <v>-0.44085889310102</v>
      </c>
      <c r="BWP57">
        <v>1.0854061612541901E-2</v>
      </c>
      <c r="BWQ57">
        <v>-1.3317149087995099</v>
      </c>
      <c r="BWR57">
        <v>0.47872058881214202</v>
      </c>
      <c r="BWS57">
        <v>0.37819116801991098</v>
      </c>
      <c r="BWT57">
        <v>1.6680261753882399</v>
      </c>
      <c r="BWU57">
        <v>-0.19296770903984101</v>
      </c>
      <c r="BWV57">
        <v>1.0720214140373701</v>
      </c>
      <c r="BWW57">
        <v>-3.0954253364951501</v>
      </c>
      <c r="BWX57">
        <v>-1.88404510652327</v>
      </c>
      <c r="BWY57">
        <v>-0.66879803792246995</v>
      </c>
      <c r="BWZ57">
        <v>6.6523289495523497E-2</v>
      </c>
      <c r="BXA57">
        <v>-2.7495672382145702</v>
      </c>
      <c r="BXB57">
        <v>-5.5300484304696799E-2</v>
      </c>
      <c r="BXC57">
        <v>3.2651439809043299</v>
      </c>
      <c r="BXD57">
        <v>3.8284818291799101</v>
      </c>
      <c r="BXE57">
        <v>5.2074999201232197</v>
      </c>
      <c r="BXF57">
        <v>-2.7769249798957398</v>
      </c>
      <c r="BXG57">
        <v>-1.6328926996969999</v>
      </c>
      <c r="BXH57">
        <v>-1.87253918683679</v>
      </c>
      <c r="BXI57">
        <v>1.9474341617247199</v>
      </c>
      <c r="BXJ57">
        <v>1.19970948288651</v>
      </c>
      <c r="BXK57">
        <v>-0.23432243829634899</v>
      </c>
      <c r="BXL57">
        <v>4.3380441903003497</v>
      </c>
      <c r="BXM57">
        <v>2.3660764449716201</v>
      </c>
      <c r="BXN57">
        <v>1.8792206522935</v>
      </c>
      <c r="BXO57">
        <v>-0.58599338566774095</v>
      </c>
      <c r="BXP57">
        <v>0.59422089944032097</v>
      </c>
      <c r="BXQ57">
        <v>1.9620394205888001</v>
      </c>
      <c r="BXR57">
        <v>-2.2210505061994201</v>
      </c>
      <c r="BXS57">
        <v>1.74915806277867</v>
      </c>
      <c r="BXT57">
        <v>-0.547124297181106</v>
      </c>
      <c r="BXU57">
        <v>-2.2745853095178501</v>
      </c>
      <c r="BXV57">
        <v>1.1296567733613501</v>
      </c>
      <c r="BXW57">
        <v>2.3952999015034799</v>
      </c>
      <c r="BXX57">
        <v>-4.5602341923524596</v>
      </c>
      <c r="BXY57">
        <v>-0.92322960250619601</v>
      </c>
      <c r="BXZ57">
        <v>1.09132790679351</v>
      </c>
      <c r="BYA57">
        <v>-0.87611582832460999</v>
      </c>
      <c r="BYB57">
        <v>-1.86923863085824</v>
      </c>
      <c r="BYC57">
        <v>-6.0576205528460901E-2</v>
      </c>
      <c r="BYD57">
        <v>4.2267043920924703</v>
      </c>
      <c r="BYE57">
        <v>-0.129537147838998</v>
      </c>
      <c r="BYF57">
        <v>-1.67018479230355</v>
      </c>
      <c r="BYG57">
        <v>2.4488775869880399</v>
      </c>
      <c r="BYH57">
        <v>-0.347089027392875</v>
      </c>
      <c r="BYI57">
        <v>1.1371800959196201</v>
      </c>
      <c r="BYJ57">
        <v>1.6266295057958799</v>
      </c>
      <c r="BYK57">
        <v>-7.9640875622437907E-2</v>
      </c>
      <c r="BYL57">
        <v>-0.57046646109697896</v>
      </c>
      <c r="BYM57">
        <v>-2.7543624349520901E-2</v>
      </c>
      <c r="BYN57">
        <v>2.9502799269500102</v>
      </c>
      <c r="BYO57">
        <v>3.0209840385339</v>
      </c>
      <c r="BYP57">
        <v>-0.22801577219661801</v>
      </c>
      <c r="BYQ57">
        <v>1.04876012076765</v>
      </c>
      <c r="BYR57">
        <v>3.1988463909017599</v>
      </c>
      <c r="BYS57">
        <v>-3.1189268173484699</v>
      </c>
      <c r="BYT57">
        <v>0.145825718720415</v>
      </c>
      <c r="BYU57">
        <v>2.6818389281676902</v>
      </c>
      <c r="BYV57">
        <v>-0.232893614244083</v>
      </c>
      <c r="BYW57">
        <v>6.1626613104032</v>
      </c>
      <c r="BYX57">
        <v>-0.26001689576012199</v>
      </c>
      <c r="BYY57">
        <v>-2.2441452524846102</v>
      </c>
      <c r="BYZ57">
        <v>-5.6791011112235896</v>
      </c>
      <c r="BZA57">
        <v>-3.6018242241067702</v>
      </c>
      <c r="BZB57">
        <v>1.86105666124772</v>
      </c>
      <c r="BZC57">
        <v>-0.38780284409843202</v>
      </c>
      <c r="BZD57">
        <v>-1.18681172085697</v>
      </c>
      <c r="BZE57">
        <v>-1.1129076708983301</v>
      </c>
      <c r="BZF57">
        <v>-1.21718698450174</v>
      </c>
      <c r="BZG57">
        <v>3.86089379941988</v>
      </c>
      <c r="BZH57">
        <v>-2.55917071848741</v>
      </c>
      <c r="BZI57">
        <v>-0.84465139207481299</v>
      </c>
      <c r="BZJ57">
        <v>-0.64071500054292796</v>
      </c>
      <c r="BZK57">
        <v>0.91270862697988797</v>
      </c>
      <c r="BZL57">
        <v>-2.0519451312518102</v>
      </c>
      <c r="BZM57">
        <v>-0.11524736288052199</v>
      </c>
      <c r="BZN57">
        <v>-2.5152495912098698</v>
      </c>
      <c r="BZO57">
        <v>3.9666716829600199</v>
      </c>
      <c r="BZP57">
        <v>-1.1112809421572301</v>
      </c>
      <c r="BZQ57">
        <v>0.93445508965468405</v>
      </c>
      <c r="BZR57">
        <v>4.2743353679889999</v>
      </c>
      <c r="BZS57">
        <v>-1.99071563806461</v>
      </c>
      <c r="BZT57">
        <v>1.19122752375254</v>
      </c>
    </row>
    <row r="58" spans="1:2048" x14ac:dyDescent="0.3">
      <c r="A58">
        <v>-3.1639419935564299</v>
      </c>
      <c r="B58">
        <v>-1.17640901430815</v>
      </c>
      <c r="C58">
        <v>-3.2110399004806198</v>
      </c>
      <c r="D58">
        <v>-5.5596148976697499</v>
      </c>
      <c r="E58">
        <v>-0.130196117779902</v>
      </c>
      <c r="F58">
        <v>-1.3075087691765599</v>
      </c>
      <c r="G58">
        <v>0.56798737676714295</v>
      </c>
      <c r="H58">
        <v>-1.0430450079210201</v>
      </c>
      <c r="I58">
        <v>5.0668877226308497</v>
      </c>
      <c r="J58">
        <v>-2.6401774165355301</v>
      </c>
      <c r="K58">
        <v>-0.67330185229281103</v>
      </c>
      <c r="L58">
        <v>-6.6728762430546304E-2</v>
      </c>
      <c r="M58">
        <v>-0.50432322675169805</v>
      </c>
      <c r="N58">
        <v>3.7268439360279899</v>
      </c>
      <c r="O58">
        <v>-0.11432396152942199</v>
      </c>
      <c r="P58">
        <v>-0.14212861988268999</v>
      </c>
      <c r="Q58">
        <v>1.61588540653716</v>
      </c>
      <c r="R58">
        <v>-2.4408506464875899</v>
      </c>
      <c r="S58">
        <v>-2.2855110451044598</v>
      </c>
      <c r="T58">
        <v>0.51024437750282203</v>
      </c>
      <c r="U58">
        <v>2.1434567725593499</v>
      </c>
      <c r="V58">
        <v>-1.1670888039441301</v>
      </c>
      <c r="W58">
        <v>3.2519146992658099</v>
      </c>
      <c r="X58">
        <v>-3.93085955284894E-2</v>
      </c>
      <c r="Y58">
        <v>-6.7880714911613298</v>
      </c>
      <c r="Z58">
        <v>-3.2189003689819899</v>
      </c>
      <c r="AA58">
        <v>-3.0235441800378302</v>
      </c>
      <c r="AB58">
        <v>-0.62059551231697896</v>
      </c>
      <c r="AC58">
        <v>-2.1171860033002399</v>
      </c>
      <c r="AD58">
        <v>-2.3155661915680801</v>
      </c>
      <c r="AE58">
        <v>2.2260459016490302</v>
      </c>
      <c r="AF58">
        <v>-1.0179220456365301</v>
      </c>
      <c r="AG58">
        <v>1.70125288161874</v>
      </c>
      <c r="AH58">
        <v>3.86250817375277</v>
      </c>
      <c r="AI58">
        <v>0.23156736111020801</v>
      </c>
      <c r="AJ58">
        <v>2.6345166733656198</v>
      </c>
      <c r="AK58">
        <v>-6.50719119446957</v>
      </c>
      <c r="AL58">
        <v>4.8008047148353103</v>
      </c>
      <c r="AM58">
        <v>-1.8530994097951099</v>
      </c>
      <c r="AN58">
        <v>0.386103023085</v>
      </c>
      <c r="AO58">
        <v>0.131663065843833</v>
      </c>
      <c r="AP58">
        <v>1.2730971023295901</v>
      </c>
      <c r="AQ58">
        <v>2.2006939010959199</v>
      </c>
      <c r="AR58">
        <v>3.5515774263159998</v>
      </c>
      <c r="AS58">
        <v>5.7176100839975197</v>
      </c>
      <c r="AT58">
        <v>-1.77886726098615</v>
      </c>
      <c r="AU58">
        <v>-0.86538515615311995</v>
      </c>
      <c r="AV58">
        <v>-2.7630507474307099E-2</v>
      </c>
      <c r="AW58">
        <v>-0.22886261375268099</v>
      </c>
      <c r="AX58">
        <v>3.7371302732110201</v>
      </c>
      <c r="AY58">
        <v>-2.7645573694863801</v>
      </c>
      <c r="AZ58">
        <v>0.582080994972626</v>
      </c>
      <c r="BA58">
        <v>2.74723926972151</v>
      </c>
      <c r="BB58">
        <v>-0.20611271412746299</v>
      </c>
      <c r="BC58">
        <v>2.6586900467849199</v>
      </c>
      <c r="BD58">
        <v>0.77702783368796502</v>
      </c>
      <c r="BE58">
        <v>1.89346841615324</v>
      </c>
      <c r="BF58">
        <v>-1.32565123313317</v>
      </c>
      <c r="BG58">
        <v>2.5741486968338898</v>
      </c>
      <c r="BH58">
        <v>4.0301512951219198</v>
      </c>
      <c r="BI58">
        <v>-4.1724666066737903</v>
      </c>
      <c r="BJ58">
        <v>-3.27687754167416</v>
      </c>
      <c r="BK58">
        <v>-2.0492588313364299</v>
      </c>
      <c r="BL58">
        <v>-1.06639783742224</v>
      </c>
      <c r="BM58">
        <v>-0.44207103390632002</v>
      </c>
      <c r="BN58">
        <v>0.33984469176248699</v>
      </c>
      <c r="BO58">
        <v>-2.9314008721964102</v>
      </c>
      <c r="BP58">
        <v>4.3687202929159401</v>
      </c>
      <c r="BQ58">
        <v>0.51504877197952204</v>
      </c>
      <c r="BR58">
        <v>2.2243953611488099</v>
      </c>
      <c r="BS58">
        <v>-3.0940165026875599</v>
      </c>
      <c r="BT58">
        <v>2.2270122207002099</v>
      </c>
      <c r="BU58">
        <v>-0.307179364510204</v>
      </c>
      <c r="BV58">
        <v>2.3501245825869601</v>
      </c>
      <c r="BW58">
        <v>0.80366532734497798</v>
      </c>
      <c r="BX58">
        <v>-1.78176172975935</v>
      </c>
      <c r="BY58">
        <v>0.182426892522351</v>
      </c>
      <c r="BZ58">
        <v>7.3815259127427701</v>
      </c>
      <c r="CA58">
        <v>-0.48725496887458197</v>
      </c>
      <c r="CB58">
        <v>-2.7929001933704298</v>
      </c>
      <c r="CC58">
        <v>0.29215668123683702</v>
      </c>
      <c r="CD58">
        <v>-0.94137723826903197</v>
      </c>
      <c r="CE58">
        <v>1.66224296195013</v>
      </c>
      <c r="CF58">
        <v>-0.83068956211033296</v>
      </c>
      <c r="CG58">
        <v>0.51862030625048905</v>
      </c>
      <c r="CH58">
        <v>-2.2111782214944</v>
      </c>
      <c r="CI58">
        <v>-4.47454203833429</v>
      </c>
      <c r="CJ58">
        <v>2.9681793410726098</v>
      </c>
      <c r="CK58">
        <v>0.39095376705546298</v>
      </c>
      <c r="CL58">
        <v>-1.8731709583396601</v>
      </c>
      <c r="CM58">
        <v>0.229966232530186</v>
      </c>
      <c r="CN58">
        <v>6.2482712754357799</v>
      </c>
      <c r="CO58">
        <v>0.21966387735471801</v>
      </c>
      <c r="CP58">
        <v>-2.0517179207323299</v>
      </c>
      <c r="CQ58">
        <v>1.51346013667835</v>
      </c>
      <c r="CR58">
        <v>0.31243038735192002</v>
      </c>
      <c r="CS58">
        <v>0.99484303558907194</v>
      </c>
      <c r="CT58">
        <v>0.211602663268281</v>
      </c>
      <c r="CU58">
        <v>-2.0803701312523999</v>
      </c>
      <c r="CV58">
        <v>1.2806959255280701</v>
      </c>
      <c r="CW58">
        <v>-2.8907624883696101</v>
      </c>
      <c r="CX58">
        <v>4.4772907044465304</v>
      </c>
      <c r="CY58">
        <v>1.62812154810918</v>
      </c>
      <c r="CZ58">
        <v>0.116196309153417</v>
      </c>
      <c r="DA58">
        <v>1.6813170470734</v>
      </c>
      <c r="DB58">
        <v>3.8448599144599598</v>
      </c>
      <c r="DC58">
        <v>0.55364842144142801</v>
      </c>
      <c r="DD58">
        <v>2.9148991917050502</v>
      </c>
      <c r="DE58">
        <v>-4.07747861089537</v>
      </c>
      <c r="DF58">
        <v>-5.5475944184597701</v>
      </c>
      <c r="DG58">
        <v>0.308185195793793</v>
      </c>
      <c r="DH58">
        <v>-9.2866468675772598E-2</v>
      </c>
      <c r="DI58">
        <v>0.30724226108409802</v>
      </c>
      <c r="DJ58">
        <v>-0.98842721743776996</v>
      </c>
      <c r="DK58">
        <v>0.52737194952839905</v>
      </c>
      <c r="DL58">
        <v>5.6230982184327596</v>
      </c>
      <c r="DM58">
        <v>3.9852797866873502</v>
      </c>
      <c r="DN58">
        <v>-1.81744397329117</v>
      </c>
      <c r="DO58">
        <v>0.25175236872192902</v>
      </c>
      <c r="DP58">
        <v>-0.67835650711768003</v>
      </c>
      <c r="DQ58">
        <v>-0.13043879251599799</v>
      </c>
      <c r="DR58">
        <v>-0.95717932603096201</v>
      </c>
      <c r="DS58">
        <v>2.1933169748651</v>
      </c>
      <c r="DT58">
        <v>2.6238350030877799</v>
      </c>
      <c r="DU58">
        <v>0.649061621678798</v>
      </c>
      <c r="DV58">
        <v>1.8490155476093599</v>
      </c>
      <c r="DW58">
        <v>2.0598892740516299</v>
      </c>
      <c r="DX58">
        <v>-0.28264518072746703</v>
      </c>
      <c r="DY58">
        <v>-0.38233666022810697</v>
      </c>
      <c r="DZ58">
        <v>1.26124229638204</v>
      </c>
      <c r="EA58">
        <v>-2.7372993905562901</v>
      </c>
      <c r="EB58">
        <v>-0.457680684768488</v>
      </c>
      <c r="EC58">
        <v>2.6122457411239002</v>
      </c>
      <c r="ED58">
        <v>-0.406265323863784</v>
      </c>
      <c r="EE58">
        <v>2.31483497665422</v>
      </c>
      <c r="EF58">
        <v>-1.83270248693432</v>
      </c>
      <c r="EG58">
        <v>-1.1196373956566601</v>
      </c>
      <c r="EH58">
        <v>2.15184008440227</v>
      </c>
      <c r="EI58">
        <v>0.26587678532515702</v>
      </c>
      <c r="EJ58">
        <v>4.6066703583320701</v>
      </c>
      <c r="EK58">
        <v>-2.1064281744725002</v>
      </c>
      <c r="EL58">
        <v>-4.1263169729394103E-2</v>
      </c>
      <c r="EM58">
        <v>-0.24375885558396301</v>
      </c>
      <c r="EN58">
        <v>-7.0327399194850999</v>
      </c>
      <c r="EO58">
        <v>1.15310834393179</v>
      </c>
      <c r="EP58">
        <v>-0.11429389847617601</v>
      </c>
      <c r="EQ58">
        <v>2.13570851177814</v>
      </c>
      <c r="ER58">
        <v>-0.46357615216973402</v>
      </c>
      <c r="ES58">
        <v>1.6813022127319399</v>
      </c>
      <c r="ET58">
        <v>2.7817729861790998</v>
      </c>
      <c r="EU58">
        <v>1.7279954761080401</v>
      </c>
      <c r="EV58">
        <v>-2.59146359945106</v>
      </c>
      <c r="EW58">
        <v>-1.5897267364419101</v>
      </c>
      <c r="EX58">
        <v>3.51924413743868</v>
      </c>
      <c r="EY58">
        <v>1.0356842492832199</v>
      </c>
      <c r="EZ58">
        <v>3.0156372804729399</v>
      </c>
      <c r="FA58">
        <v>-0.89772341908412001</v>
      </c>
      <c r="FB58">
        <v>1.3397141447963301</v>
      </c>
      <c r="FC58">
        <v>-1.82043113170882</v>
      </c>
      <c r="FD58">
        <v>5.6757735862091501</v>
      </c>
      <c r="FE58">
        <v>2.6745526845461698</v>
      </c>
      <c r="FF58">
        <v>1.0817248115754401</v>
      </c>
      <c r="FG58">
        <v>-2.42709887598427</v>
      </c>
      <c r="FH58">
        <v>-0.22223821491403301</v>
      </c>
      <c r="FI58">
        <v>-0.57540088732535499</v>
      </c>
      <c r="FJ58">
        <v>-1.8779086806125</v>
      </c>
      <c r="FK58">
        <v>1.2388145516428599</v>
      </c>
      <c r="FL58">
        <v>-1.1070511330628201</v>
      </c>
      <c r="FM58">
        <v>1.9012828715222599E-2</v>
      </c>
      <c r="FN58">
        <v>6.1001968202859</v>
      </c>
      <c r="FO58">
        <v>1.9092067658804199</v>
      </c>
      <c r="FP58">
        <v>-1.0839841714858101</v>
      </c>
      <c r="FQ58">
        <v>-2.7750054436342402</v>
      </c>
      <c r="FR58">
        <v>-3.4243188601351</v>
      </c>
      <c r="FS58">
        <v>-0.40949382478628799</v>
      </c>
      <c r="FT58">
        <v>2.07522068670476</v>
      </c>
      <c r="FU58">
        <v>2.07231041200887</v>
      </c>
      <c r="FV58">
        <v>-0.44749408210439801</v>
      </c>
      <c r="FW58">
        <v>-3.93792313399066</v>
      </c>
      <c r="FX58">
        <v>-3.3023880564247898</v>
      </c>
      <c r="FY58">
        <v>3.9878113730237899</v>
      </c>
      <c r="FZ58">
        <v>1.9085671872916401</v>
      </c>
      <c r="GA58">
        <v>1.3240822460577899</v>
      </c>
      <c r="GB58">
        <v>-4.3550804040476097</v>
      </c>
      <c r="GC58">
        <v>-1.7161242869511899</v>
      </c>
      <c r="GD58">
        <v>-0.55937708087914995</v>
      </c>
      <c r="GE58">
        <v>0.15051295826299699</v>
      </c>
      <c r="GF58">
        <v>-4.3829566311474197</v>
      </c>
      <c r="GG58">
        <v>1.8464448680380601</v>
      </c>
      <c r="GH58">
        <v>-0.96838540887415303</v>
      </c>
      <c r="GI58">
        <v>-1.2211884440435401</v>
      </c>
      <c r="GJ58">
        <v>0.48595844168059099</v>
      </c>
      <c r="GK58">
        <v>-0.64275661660813799</v>
      </c>
      <c r="GL58">
        <v>4.2462649163274602</v>
      </c>
      <c r="GM58">
        <v>0.74204162730231704</v>
      </c>
      <c r="GN58">
        <v>2.9227531000162301</v>
      </c>
      <c r="GO58">
        <v>1.7489936531443799</v>
      </c>
      <c r="GP58">
        <v>-2.4127878464055401</v>
      </c>
      <c r="GQ58">
        <v>-0.31202225097898201</v>
      </c>
      <c r="GR58">
        <v>0.88453107640274198</v>
      </c>
      <c r="GS58">
        <v>2.7297807315784501</v>
      </c>
      <c r="GT58">
        <v>-5.5083558153849204</v>
      </c>
      <c r="GU58">
        <v>-2.25462664609134</v>
      </c>
      <c r="GV58">
        <v>-3.7091615043436699</v>
      </c>
      <c r="GW58">
        <v>-2.1607788289665999</v>
      </c>
      <c r="GX58">
        <v>7.8503799127398901</v>
      </c>
      <c r="GY58">
        <v>6.4715277885499898</v>
      </c>
      <c r="GZ58">
        <v>1.01645792755839</v>
      </c>
      <c r="HA58">
        <v>0.115044488574854</v>
      </c>
      <c r="HB58">
        <v>2.54913784209241</v>
      </c>
      <c r="HC58">
        <v>3.4067300647268701</v>
      </c>
      <c r="HD58">
        <v>5.2357287198651798</v>
      </c>
      <c r="HE58">
        <v>3.4594285024133802</v>
      </c>
      <c r="HF58">
        <v>2.25333376286979</v>
      </c>
      <c r="HG58">
        <v>1.9726688676984001</v>
      </c>
      <c r="HH58">
        <v>1.7746373652651899</v>
      </c>
      <c r="HI58">
        <v>3.8715457724001801</v>
      </c>
      <c r="HJ58">
        <v>4.9949857109120801</v>
      </c>
      <c r="HK58">
        <v>6.9649030376313599</v>
      </c>
      <c r="HL58">
        <v>4.8315444143480004</v>
      </c>
      <c r="HM58">
        <v>3.6765958561209202</v>
      </c>
      <c r="HN58">
        <v>3.2772356541952301</v>
      </c>
      <c r="HO58">
        <v>7.47300489498598</v>
      </c>
      <c r="HP58">
        <v>4.3725960054996902</v>
      </c>
      <c r="HQ58">
        <v>1.9327395434608099</v>
      </c>
      <c r="HR58">
        <v>0.44542555852062199</v>
      </c>
      <c r="HS58">
        <v>7.14373709825181</v>
      </c>
      <c r="HT58">
        <v>6.6210450885720196</v>
      </c>
      <c r="HU58">
        <v>1.6997506266008799</v>
      </c>
      <c r="HV58">
        <v>5.5458080379482801</v>
      </c>
      <c r="HW58">
        <v>5.5680595650115503</v>
      </c>
      <c r="HX58">
        <v>9.0778707977324196</v>
      </c>
      <c r="HY58">
        <v>5.8072894953491799E-2</v>
      </c>
      <c r="HZ58">
        <v>0.49361735598313</v>
      </c>
      <c r="IA58">
        <v>6.2752420036029504</v>
      </c>
      <c r="IB58">
        <v>3.1109352389237901</v>
      </c>
      <c r="IC58">
        <v>0.86103430534640202</v>
      </c>
      <c r="ID58">
        <v>3.65472804544217</v>
      </c>
      <c r="IE58">
        <v>4.3409341117730902</v>
      </c>
      <c r="IF58">
        <v>3.0075716777671899</v>
      </c>
      <c r="IG58">
        <v>2.0306003635982499</v>
      </c>
      <c r="IH58">
        <v>8.1297051858961407</v>
      </c>
      <c r="II58">
        <v>6.2499167478519899</v>
      </c>
      <c r="IJ58">
        <v>4.7808098278750997</v>
      </c>
      <c r="IK58">
        <v>6.08550105896812</v>
      </c>
      <c r="IL58">
        <v>2.18894369616276</v>
      </c>
      <c r="IM58">
        <v>5.6867459654149899</v>
      </c>
      <c r="IN58">
        <v>4.8973555623156901</v>
      </c>
      <c r="IO58">
        <v>1.20131558878162</v>
      </c>
      <c r="IP58">
        <v>3.8183936539189198</v>
      </c>
      <c r="IQ58">
        <v>0.863037296804955</v>
      </c>
      <c r="IR58">
        <v>2.95216158660575</v>
      </c>
      <c r="IS58">
        <v>7.0546415238174198</v>
      </c>
      <c r="IT58">
        <v>2.1031321231750799</v>
      </c>
      <c r="IU58">
        <v>7.6222838933096604</v>
      </c>
      <c r="IV58">
        <v>1.2144548014699601</v>
      </c>
      <c r="IW58">
        <v>3.15085953574913</v>
      </c>
      <c r="IX58">
        <v>4.0096270746035003</v>
      </c>
      <c r="IY58">
        <v>1.3949715955482</v>
      </c>
      <c r="IZ58">
        <v>3.8878894185190598</v>
      </c>
      <c r="JA58">
        <v>2.5726508638309502</v>
      </c>
      <c r="JB58">
        <v>7.7751284025989698</v>
      </c>
      <c r="JC58">
        <v>1.71698943905302</v>
      </c>
      <c r="JD58">
        <v>5.3000305904870899</v>
      </c>
      <c r="JE58">
        <v>-0.65636456843272795</v>
      </c>
      <c r="JF58">
        <v>2.54416367387019</v>
      </c>
      <c r="JG58">
        <v>6.0270902965903197</v>
      </c>
      <c r="JH58">
        <v>-0.27894020192742303</v>
      </c>
      <c r="JI58">
        <v>-3.9064295851340698</v>
      </c>
      <c r="JJ58">
        <v>-0.49204209705735902</v>
      </c>
      <c r="JK58">
        <v>2.4874852320827499</v>
      </c>
      <c r="JL58">
        <v>-0.43385597600690101</v>
      </c>
      <c r="JM58">
        <v>-3.00801922484164</v>
      </c>
      <c r="JN58">
        <v>-1.18455543642931</v>
      </c>
      <c r="JO58">
        <v>-0.97187395622383499</v>
      </c>
      <c r="JP58">
        <v>-1.25321574758875</v>
      </c>
      <c r="JQ58">
        <v>1.3957629052250899</v>
      </c>
      <c r="JR58">
        <v>-1.97517214986622</v>
      </c>
      <c r="JS58">
        <v>-3.0489136023928198</v>
      </c>
      <c r="JT58">
        <v>-1.59099424345973</v>
      </c>
      <c r="JU58">
        <v>1.4943798059950499</v>
      </c>
      <c r="JV58">
        <v>-2.50784423087436</v>
      </c>
      <c r="JW58">
        <v>0.27612904059871302</v>
      </c>
      <c r="JX58">
        <v>-2.5766242891043398</v>
      </c>
      <c r="JY58">
        <v>-0.75410107747146704</v>
      </c>
      <c r="JZ58">
        <v>-1.9808926511751599</v>
      </c>
      <c r="KA58">
        <v>-1.0844497553864201</v>
      </c>
      <c r="KB58">
        <v>-5.4568778212885798</v>
      </c>
      <c r="KC58">
        <v>-0.85925563949500094</v>
      </c>
      <c r="KD58">
        <v>1.69419075444241</v>
      </c>
      <c r="KE58">
        <v>-3.4681140845505398</v>
      </c>
      <c r="KF58">
        <v>1.2234229147759399</v>
      </c>
      <c r="KG58">
        <v>1.8924423644102999</v>
      </c>
      <c r="KH58">
        <v>-0.42417225329317398</v>
      </c>
      <c r="KI58">
        <v>-7.0321024384214503</v>
      </c>
      <c r="KJ58">
        <v>-1.56445788339868</v>
      </c>
      <c r="KK58">
        <v>-4.2185952167334602</v>
      </c>
      <c r="KL58">
        <v>3.03405050112727</v>
      </c>
      <c r="KM58">
        <v>-3.47370483901231</v>
      </c>
      <c r="KN58">
        <v>0.313937151413686</v>
      </c>
      <c r="KO58">
        <v>-1.01130595652306</v>
      </c>
      <c r="KP58">
        <v>1.95171103992543</v>
      </c>
      <c r="KQ58">
        <v>0.462397655689679</v>
      </c>
      <c r="KR58">
        <v>-3.49236043823216</v>
      </c>
      <c r="KS58">
        <v>-4.7831662318603803</v>
      </c>
      <c r="KT58">
        <v>-8.1582721195120805E-2</v>
      </c>
      <c r="KU58">
        <v>0.35067636512761102</v>
      </c>
      <c r="KV58">
        <v>-3.2414901621821102</v>
      </c>
      <c r="KW58">
        <v>5.3992255836914902</v>
      </c>
      <c r="KX58">
        <v>0.111243953727859</v>
      </c>
      <c r="KY58">
        <v>-2.6209137108922298</v>
      </c>
      <c r="KZ58">
        <v>4.2323530327733803</v>
      </c>
      <c r="LA58">
        <v>3.3691093493730802</v>
      </c>
      <c r="LB58">
        <v>0.31590613938046203</v>
      </c>
      <c r="LC58">
        <v>4.7884191185832901</v>
      </c>
      <c r="LD58">
        <v>-1.5743847868982801</v>
      </c>
      <c r="LE58">
        <v>-1.73724190552242</v>
      </c>
      <c r="LF58">
        <v>6.7057497676675499</v>
      </c>
      <c r="LG58">
        <v>0.66815159114376899</v>
      </c>
      <c r="LH58">
        <v>0.32988856679866901</v>
      </c>
      <c r="LI58">
        <v>3.2324069517425098</v>
      </c>
      <c r="LJ58">
        <v>2.1259909122736702</v>
      </c>
      <c r="LK58">
        <v>6.3060576839389801</v>
      </c>
      <c r="LL58">
        <v>0.527914735086908</v>
      </c>
      <c r="LM58">
        <v>-2.63830301972129</v>
      </c>
      <c r="LN58">
        <v>3.1233205252128702</v>
      </c>
      <c r="LO58">
        <v>6.4643377377647901</v>
      </c>
      <c r="LP58">
        <v>3.1887561304080898</v>
      </c>
      <c r="LQ58">
        <v>5.7055141153291098</v>
      </c>
      <c r="LR58">
        <v>-4.2833176705428799E-2</v>
      </c>
      <c r="LS58">
        <v>5.23595449415863</v>
      </c>
      <c r="LT58">
        <v>-0.34549723629492302</v>
      </c>
      <c r="LU58">
        <v>1.2975574763442701</v>
      </c>
      <c r="LV58">
        <v>2.00629711174181</v>
      </c>
      <c r="LW58">
        <v>5.8731629826784602</v>
      </c>
      <c r="LX58">
        <v>2.0445551034340599</v>
      </c>
      <c r="LY58">
        <v>0.77093847209073696</v>
      </c>
      <c r="LZ58">
        <v>0.37445575555455202</v>
      </c>
      <c r="MA58">
        <v>0.86565795515029698</v>
      </c>
      <c r="MB58">
        <v>2.0767787115387599</v>
      </c>
      <c r="MC58">
        <v>-1.8928102396067701</v>
      </c>
      <c r="MD58">
        <v>3.3426304804276699</v>
      </c>
      <c r="ME58">
        <v>6.4519615683507201</v>
      </c>
      <c r="MF58">
        <v>3.8862430637607202</v>
      </c>
      <c r="MG58">
        <v>1.7879312730210399</v>
      </c>
      <c r="MH58">
        <v>-0.35455243478494902</v>
      </c>
      <c r="MI58">
        <v>3.7408983132053599</v>
      </c>
      <c r="MJ58">
        <v>4.9666485456710596</v>
      </c>
      <c r="MK58">
        <v>0.75832012821743899</v>
      </c>
      <c r="ML58">
        <v>2.1560630828139402</v>
      </c>
      <c r="MM58">
        <v>1.84991898681123</v>
      </c>
      <c r="MN58">
        <v>6.8216932824765797</v>
      </c>
      <c r="MO58">
        <v>1.0701759475716299</v>
      </c>
      <c r="MP58">
        <v>0.58518849687304098</v>
      </c>
      <c r="MQ58">
        <v>2.0555717303444401</v>
      </c>
      <c r="MR58">
        <v>4.6188419356040802</v>
      </c>
      <c r="MS58">
        <v>1.42260632228536</v>
      </c>
      <c r="MT58">
        <v>5.58719920655391</v>
      </c>
      <c r="MU58">
        <v>1.73428365787399</v>
      </c>
      <c r="MV58">
        <v>-1.2386169905998301</v>
      </c>
      <c r="MW58">
        <v>3.90966436344354</v>
      </c>
      <c r="MX58">
        <v>0.45349873396187901</v>
      </c>
      <c r="MY58">
        <v>2.8309667320671101</v>
      </c>
      <c r="MZ58">
        <v>2.0136767818658399</v>
      </c>
      <c r="NA58">
        <v>3.1111595918607602</v>
      </c>
      <c r="NB58">
        <v>-1.2462180572616901</v>
      </c>
      <c r="NC58">
        <v>1.18962937823148</v>
      </c>
      <c r="ND58">
        <v>5.9023292181322198</v>
      </c>
      <c r="NE58">
        <v>1.7114810376424899E-2</v>
      </c>
      <c r="NF58">
        <v>1.03178343164762</v>
      </c>
      <c r="NG58">
        <v>-3.4423494065843001</v>
      </c>
      <c r="NH58">
        <v>10.2518527064625</v>
      </c>
      <c r="NI58">
        <v>0.415650830019267</v>
      </c>
      <c r="NJ58">
        <v>1.73810555626367</v>
      </c>
      <c r="NK58">
        <v>1.6266436247511298E-2</v>
      </c>
      <c r="NL58">
        <v>3.7149779988704101</v>
      </c>
      <c r="NM58">
        <v>2.1539213575982998</v>
      </c>
      <c r="NN58">
        <v>1.7656468182005101</v>
      </c>
      <c r="NO58">
        <v>2.9436078541323099</v>
      </c>
      <c r="NP58">
        <v>3.67647079558995</v>
      </c>
      <c r="NQ58">
        <v>1.6464160317271399</v>
      </c>
      <c r="NR58">
        <v>-1.1601550723213101</v>
      </c>
      <c r="NS58">
        <v>2.9286305629592002</v>
      </c>
      <c r="NT58">
        <v>1.5177178924756201</v>
      </c>
      <c r="NU58">
        <v>-0.76887531525857</v>
      </c>
      <c r="NV58">
        <v>0.40069883523532002</v>
      </c>
      <c r="NW58">
        <v>0.64983024453934302</v>
      </c>
      <c r="NX58">
        <v>-9.65389939612806E-2</v>
      </c>
      <c r="NY58">
        <v>3.4375097544772499</v>
      </c>
      <c r="NZ58">
        <v>2.6826300668496899</v>
      </c>
      <c r="OA58">
        <v>-0.37058051641072598</v>
      </c>
      <c r="OB58">
        <v>-1.11475800946644</v>
      </c>
      <c r="OC58">
        <v>2.05434550839554</v>
      </c>
      <c r="OD58">
        <v>2.4596663450930301</v>
      </c>
      <c r="OE58">
        <v>3.5986719318532101</v>
      </c>
      <c r="OF58">
        <v>3.5248131334806101</v>
      </c>
      <c r="OG58">
        <v>-0.79647794579973796</v>
      </c>
      <c r="OH58">
        <v>0.72247509440848301</v>
      </c>
      <c r="OI58">
        <v>-1.27838686300186</v>
      </c>
      <c r="OJ58">
        <v>4.8969154118245903</v>
      </c>
      <c r="OK58">
        <v>3.3871264925807298</v>
      </c>
      <c r="OL58">
        <v>3.5625207082766099</v>
      </c>
      <c r="OM58">
        <v>-0.29081844317156502</v>
      </c>
      <c r="ON58">
        <v>5.0672360956743701</v>
      </c>
      <c r="OO58">
        <v>0.50873597868916398</v>
      </c>
      <c r="OP58">
        <v>2.8824055007966898</v>
      </c>
      <c r="OQ58">
        <v>3.5982484579276801</v>
      </c>
      <c r="OR58">
        <v>-0.422335100541126</v>
      </c>
      <c r="OS58">
        <v>3.55363672204505</v>
      </c>
      <c r="OT58">
        <v>-1.2935389278070899</v>
      </c>
      <c r="OU58">
        <v>0.15182822497543499</v>
      </c>
      <c r="OV58">
        <v>0.10721880309677601</v>
      </c>
      <c r="OW58">
        <v>3.7898997850456699</v>
      </c>
      <c r="OX58">
        <v>1.17703087011727</v>
      </c>
      <c r="OY58">
        <v>3.3349699943496098</v>
      </c>
      <c r="OZ58">
        <v>2.6922066240268201</v>
      </c>
      <c r="PA58">
        <v>3.6077261272138501</v>
      </c>
      <c r="PB58">
        <v>4.0717332139266702</v>
      </c>
      <c r="PC58">
        <v>1.04058991140709</v>
      </c>
      <c r="PD58">
        <v>5.8300517338590296</v>
      </c>
      <c r="PE58">
        <v>1.3902151887743901</v>
      </c>
      <c r="PF58">
        <v>-3.5668411792148</v>
      </c>
      <c r="PG58">
        <v>0.61816120530841401</v>
      </c>
      <c r="PH58">
        <v>2.11121042359773</v>
      </c>
      <c r="PI58">
        <v>6.4598418775592599</v>
      </c>
      <c r="PJ58">
        <v>1.8900458608530299</v>
      </c>
      <c r="PK58">
        <v>7.8815794684108198</v>
      </c>
      <c r="PL58">
        <v>-1.3176944721724599</v>
      </c>
      <c r="PM58">
        <v>3.2180962664837698</v>
      </c>
      <c r="PN58">
        <v>4.0791588825555003</v>
      </c>
      <c r="PO58">
        <v>-0.15476876379895399</v>
      </c>
      <c r="PP58">
        <v>1.18709613338926</v>
      </c>
      <c r="PQ58">
        <v>-0.96302637807854596</v>
      </c>
      <c r="PR58">
        <v>4.2604799190805496</v>
      </c>
      <c r="PS58">
        <v>0.47385621285038398</v>
      </c>
      <c r="PT58">
        <v>5.4072059576938001</v>
      </c>
      <c r="PU58">
        <v>7.2974495405487403</v>
      </c>
      <c r="PV58">
        <v>2.8768155452367301</v>
      </c>
      <c r="PW58">
        <v>1.4755879305597801</v>
      </c>
      <c r="PX58">
        <v>1.8524741494954999</v>
      </c>
      <c r="PY58">
        <v>1.2831772604260001</v>
      </c>
      <c r="PZ58">
        <v>7.2768015918407301</v>
      </c>
      <c r="QA58">
        <v>0.517968204605881</v>
      </c>
      <c r="QB58">
        <v>3.8889746339917401</v>
      </c>
      <c r="QC58">
        <v>4.4277108152727402</v>
      </c>
      <c r="QD58">
        <v>5.3685907301924196</v>
      </c>
      <c r="QE58">
        <v>0.22958384928313999</v>
      </c>
      <c r="QF58">
        <v>0.94452026849803195</v>
      </c>
      <c r="QG58">
        <v>-1.4270004399279099</v>
      </c>
      <c r="QH58">
        <v>-0.47091025325496799</v>
      </c>
      <c r="QI58">
        <v>5.93073623596716</v>
      </c>
      <c r="QJ58">
        <v>4.3297861104207804</v>
      </c>
      <c r="QK58">
        <v>2.1936302305392199</v>
      </c>
      <c r="QL58">
        <v>-3.9949368462742001</v>
      </c>
      <c r="QM58">
        <v>0.69467516492258796</v>
      </c>
      <c r="QN58">
        <v>-1.26916402743891</v>
      </c>
      <c r="QO58">
        <v>5.2955686921265999</v>
      </c>
      <c r="QP58">
        <v>3.7532150517204799</v>
      </c>
      <c r="QQ58">
        <v>-0.81117287401356997</v>
      </c>
      <c r="QR58">
        <v>2.4724032311915201</v>
      </c>
      <c r="QS58">
        <v>5.6212828570568103</v>
      </c>
      <c r="QT58">
        <v>5.3996589034299403</v>
      </c>
      <c r="QU58">
        <v>0.61200533876490104</v>
      </c>
      <c r="QV58">
        <v>1.81579223725218</v>
      </c>
      <c r="QW58">
        <v>4.3134104726140601</v>
      </c>
      <c r="QX58">
        <v>6.4440415617030897</v>
      </c>
      <c r="QY58">
        <v>4.1850812198044096</v>
      </c>
      <c r="QZ58">
        <v>2.9238252028813299</v>
      </c>
      <c r="RA58">
        <v>3.09229827589833</v>
      </c>
      <c r="RB58">
        <v>3.6901619430833299</v>
      </c>
      <c r="RC58">
        <v>4.58456187574805</v>
      </c>
      <c r="RD58">
        <v>5.55210134154059</v>
      </c>
      <c r="RE58">
        <v>6.7266075811441999</v>
      </c>
      <c r="RF58">
        <v>-2.52131958779785</v>
      </c>
      <c r="RG58">
        <v>-5.0912310889991303</v>
      </c>
      <c r="RH58">
        <v>-1.23104192746246</v>
      </c>
      <c r="RI58">
        <v>-2.0383945354003101</v>
      </c>
      <c r="RJ58">
        <v>0.22535325824060301</v>
      </c>
      <c r="RK58">
        <v>-2.9174183783873202</v>
      </c>
      <c r="RL58">
        <v>-1.31998562036194</v>
      </c>
      <c r="RM58">
        <v>3.4214998039206899</v>
      </c>
      <c r="RN58">
        <v>-4.7797188612114203</v>
      </c>
      <c r="RO58">
        <v>-1.71262984681984</v>
      </c>
      <c r="RP58">
        <v>-1.7170718871389801</v>
      </c>
      <c r="RQ58">
        <v>-2.6641839251968999</v>
      </c>
      <c r="RR58">
        <v>0.81739659947071996</v>
      </c>
      <c r="RS58">
        <v>-1.6232147683142499</v>
      </c>
      <c r="RT58">
        <v>-2.95883626180929</v>
      </c>
      <c r="RU58">
        <v>-1.53914724039747</v>
      </c>
      <c r="RV58">
        <v>-0.92011488254884199</v>
      </c>
      <c r="RW58">
        <v>-3.2092863095728599</v>
      </c>
      <c r="RX58">
        <v>-4.3703507572426599</v>
      </c>
      <c r="RY58">
        <v>-2.3298322911661402</v>
      </c>
      <c r="RZ58">
        <v>0.761009540322381</v>
      </c>
      <c r="SA58">
        <v>-3.8790672806936</v>
      </c>
      <c r="SB58">
        <v>0.188717109405065</v>
      </c>
      <c r="SC58">
        <v>3.81111385386142</v>
      </c>
      <c r="SD58">
        <v>-4.6323265357415497</v>
      </c>
      <c r="SE58">
        <v>0.49642630356914502</v>
      </c>
      <c r="SF58">
        <v>-6.25901188983193</v>
      </c>
      <c r="SG58">
        <v>-3.8814941445424802</v>
      </c>
      <c r="SH58">
        <v>-2.4592637611591099</v>
      </c>
      <c r="SI58">
        <v>-1.4646552464193601</v>
      </c>
      <c r="SJ58">
        <v>-0.89782117509012305</v>
      </c>
      <c r="SK58">
        <v>-2.1394007996921198</v>
      </c>
      <c r="SL58">
        <v>-2.9381441035257101</v>
      </c>
      <c r="SM58">
        <v>-2.0473103282185998</v>
      </c>
      <c r="SN58">
        <v>3.7498340688563401</v>
      </c>
      <c r="SO58">
        <v>1.8895164624631</v>
      </c>
      <c r="SP58">
        <v>1.9105575591014098E-2</v>
      </c>
      <c r="SQ58">
        <v>-0.38951148349228898</v>
      </c>
      <c r="SR58">
        <v>-3.95961106358796</v>
      </c>
      <c r="SS58">
        <v>2.2446527437591301E-2</v>
      </c>
      <c r="ST58">
        <v>5.6797998742979701</v>
      </c>
      <c r="SU58">
        <v>2.2206858745861</v>
      </c>
      <c r="SV58">
        <v>-0.12692395763005401</v>
      </c>
      <c r="SW58">
        <v>1.4486410284976201</v>
      </c>
      <c r="SX58">
        <v>3.9072266078937798</v>
      </c>
      <c r="SY58">
        <v>7.5904470322514799</v>
      </c>
      <c r="SZ58">
        <v>3.6513576617360202</v>
      </c>
      <c r="TA58">
        <v>0.99207559243848698</v>
      </c>
      <c r="TB58">
        <v>1.2950393657430801</v>
      </c>
      <c r="TC58">
        <v>-1.2266728613749601E-2</v>
      </c>
      <c r="TD58">
        <v>7.7010010154533903</v>
      </c>
      <c r="TE58">
        <v>6.2756819024170802</v>
      </c>
      <c r="TF58">
        <v>6.6831461762300597</v>
      </c>
      <c r="TG58">
        <v>6.97281340555132</v>
      </c>
      <c r="TH58">
        <v>-0.26446658734776202</v>
      </c>
      <c r="TI58">
        <v>1.8148257386186899</v>
      </c>
      <c r="TJ58">
        <v>5.2371327888161199</v>
      </c>
      <c r="TK58">
        <v>5.0311801626837598</v>
      </c>
      <c r="TL58">
        <v>1.01404805007716</v>
      </c>
      <c r="TM58">
        <v>-1.11836867630839</v>
      </c>
      <c r="TN58">
        <v>0.336412901822425</v>
      </c>
      <c r="TO58">
        <v>-0.22928328192435601</v>
      </c>
      <c r="TP58">
        <v>7.29866609183793</v>
      </c>
      <c r="TQ58">
        <v>0.84717171124289703</v>
      </c>
      <c r="TR58">
        <v>6.4247060728109098</v>
      </c>
      <c r="TS58">
        <v>-1.4273879928544999</v>
      </c>
      <c r="TT58">
        <v>3.3737728443370498</v>
      </c>
      <c r="TU58">
        <v>4.6890844880818099</v>
      </c>
      <c r="TV58">
        <v>5.0362240881136398</v>
      </c>
      <c r="TW58">
        <v>5.74879410400239</v>
      </c>
      <c r="TX58">
        <v>1.07492552613715</v>
      </c>
      <c r="TY58">
        <v>-0.62465795436061</v>
      </c>
      <c r="TZ58">
        <v>1.6332455725050199</v>
      </c>
      <c r="UA58">
        <v>2.6160748644991298</v>
      </c>
      <c r="UB58">
        <v>2.6509646763857102</v>
      </c>
      <c r="UC58">
        <v>0.71395893919550701</v>
      </c>
      <c r="UD58">
        <v>6.6089028955611697</v>
      </c>
      <c r="UE58">
        <v>1.1193769014364301</v>
      </c>
      <c r="UF58">
        <v>5.43327336415713</v>
      </c>
      <c r="UG58">
        <v>3.8089045278075799</v>
      </c>
      <c r="UH58">
        <v>1.1079788203831</v>
      </c>
      <c r="UI58">
        <v>3.1396307102294698</v>
      </c>
      <c r="UJ58">
        <v>4.0892740344424601</v>
      </c>
      <c r="UK58">
        <v>2.9979088987737499</v>
      </c>
      <c r="UL58">
        <v>7.3151951731043097</v>
      </c>
      <c r="UM58">
        <v>5.3698808919252903</v>
      </c>
      <c r="UN58">
        <v>-9.9286798054661202E-2</v>
      </c>
      <c r="UO58">
        <v>-5.1869879784594897E-2</v>
      </c>
      <c r="UP58">
        <v>4.5744727175136699</v>
      </c>
      <c r="UQ58">
        <v>3.28669323477884</v>
      </c>
      <c r="UR58">
        <v>5.54496206476776</v>
      </c>
      <c r="US58">
        <v>4.5644473772418497</v>
      </c>
      <c r="UT58">
        <v>4.3287031017811399</v>
      </c>
      <c r="UU58">
        <v>2.7637386445910699</v>
      </c>
      <c r="UV58">
        <v>3.14876948644448</v>
      </c>
      <c r="UW58">
        <v>0.93622418682980302</v>
      </c>
      <c r="UX58">
        <v>1.6840598351620899</v>
      </c>
      <c r="UY58">
        <v>4.1276889602887898</v>
      </c>
      <c r="UZ58">
        <v>2.6812420026630499</v>
      </c>
      <c r="VA58">
        <v>1.05482975426146</v>
      </c>
      <c r="VB58">
        <v>3.3315351763860601</v>
      </c>
      <c r="VC58">
        <v>3.2212328117334299</v>
      </c>
      <c r="VD58">
        <v>5.0327228951057297</v>
      </c>
      <c r="VE58">
        <v>6.9183558853203797</v>
      </c>
      <c r="VF58">
        <v>1.3499571990277399</v>
      </c>
      <c r="VG58">
        <v>6.3000304687117197</v>
      </c>
      <c r="VH58">
        <v>3.8707302195690301</v>
      </c>
      <c r="VI58">
        <v>-2.7170076702673902</v>
      </c>
      <c r="VJ58">
        <v>2.0183111825742901</v>
      </c>
      <c r="VK58">
        <v>4.6888388374503798</v>
      </c>
      <c r="VL58">
        <v>3.6771409182901098</v>
      </c>
      <c r="VM58">
        <v>6.5886639391366097</v>
      </c>
      <c r="VN58">
        <v>2.6954909764572199</v>
      </c>
      <c r="VO58">
        <v>0.91060028465171805</v>
      </c>
      <c r="VP58">
        <v>4.8560004577393796</v>
      </c>
      <c r="VQ58">
        <v>-3.1694821296415001</v>
      </c>
      <c r="VR58">
        <v>-8.6860895209668706E-2</v>
      </c>
      <c r="VS58">
        <v>4.2569934042703004</v>
      </c>
      <c r="VT58">
        <v>2.95526231183673</v>
      </c>
      <c r="VU58">
        <v>6.5498232078086804</v>
      </c>
      <c r="VV58">
        <v>6.4660400777461202</v>
      </c>
      <c r="VW58">
        <v>-2.7855758308316201</v>
      </c>
      <c r="VX58">
        <v>3.8970770494884701</v>
      </c>
      <c r="VY58">
        <v>6.5497545443848297</v>
      </c>
      <c r="VZ58">
        <v>6.5694218701389504</v>
      </c>
      <c r="WA58">
        <v>3.0366403860203599</v>
      </c>
      <c r="WB58">
        <v>1.7268339984082199</v>
      </c>
      <c r="WC58">
        <v>3.3427697281223501</v>
      </c>
      <c r="WD58">
        <v>0.423606487069906</v>
      </c>
      <c r="WE58">
        <v>5.87981939709511</v>
      </c>
      <c r="WF58">
        <v>2.06873511880418</v>
      </c>
      <c r="WG58">
        <v>7.3786630468551904</v>
      </c>
      <c r="WH58">
        <v>4.6199147527389899</v>
      </c>
      <c r="WI58">
        <v>3.5199480596433599</v>
      </c>
      <c r="WJ58">
        <v>4.7247363111714797</v>
      </c>
      <c r="WK58">
        <v>2.4982661039343701</v>
      </c>
      <c r="WL58">
        <v>4.1497485468243598</v>
      </c>
      <c r="WM58">
        <v>2.8069514122002999</v>
      </c>
      <c r="WN58">
        <v>2.43068128378084</v>
      </c>
      <c r="WO58">
        <v>4.4413404921438904</v>
      </c>
      <c r="WP58">
        <v>0.21620632888801999</v>
      </c>
      <c r="WQ58">
        <v>1.10678767565407</v>
      </c>
      <c r="WR58">
        <v>2.5258836383354999</v>
      </c>
      <c r="WS58">
        <v>6.42589948338789</v>
      </c>
      <c r="WT58">
        <v>4.5120310961464396</v>
      </c>
      <c r="WU58">
        <v>6.6060690044604797</v>
      </c>
      <c r="WV58">
        <v>1.93035071048528</v>
      </c>
      <c r="WW58">
        <v>5.4943841242140401</v>
      </c>
      <c r="WX58">
        <v>1.3347372908506401</v>
      </c>
      <c r="WY58">
        <v>2.2824478318813002</v>
      </c>
      <c r="WZ58">
        <v>4.0201890489692698</v>
      </c>
      <c r="XA58">
        <v>-1.5440515688126499</v>
      </c>
      <c r="XB58">
        <v>7.5614716968083</v>
      </c>
      <c r="XC58">
        <v>1.18981555237692</v>
      </c>
      <c r="XD58">
        <v>1.8561394150580399</v>
      </c>
      <c r="XE58">
        <v>8.0969307923218494</v>
      </c>
      <c r="XF58">
        <v>0.790971547017985</v>
      </c>
      <c r="XG58">
        <v>5.1080319760658899</v>
      </c>
      <c r="XH58">
        <v>3.4685751143049002</v>
      </c>
      <c r="XI58">
        <v>3.0587131971861901</v>
      </c>
      <c r="XJ58">
        <v>6.0973096436974199</v>
      </c>
      <c r="XK58">
        <v>2.4308800772763299</v>
      </c>
      <c r="XL58">
        <v>4.4130755489834703</v>
      </c>
      <c r="XM58">
        <v>0.39137294529456401</v>
      </c>
      <c r="XN58">
        <v>5.6495040318876999</v>
      </c>
      <c r="XO58">
        <v>6.6697423324554101</v>
      </c>
      <c r="XP58">
        <v>1.13944056897052</v>
      </c>
      <c r="XQ58">
        <v>2.9176703667235202</v>
      </c>
      <c r="XR58">
        <v>3.6144622531982602</v>
      </c>
      <c r="XS58">
        <v>-1.54269651743396</v>
      </c>
      <c r="XT58">
        <v>1.4439679839727899</v>
      </c>
      <c r="XU58">
        <v>3.1545764610398201</v>
      </c>
      <c r="XV58">
        <v>4.6555460464701097</v>
      </c>
      <c r="XW58">
        <v>0.25206691701140899</v>
      </c>
      <c r="XX58">
        <v>4.8632502433579896</v>
      </c>
      <c r="XY58">
        <v>2.8966876220757301</v>
      </c>
      <c r="XZ58">
        <v>-0.52709662944074198</v>
      </c>
      <c r="YA58">
        <v>0.26779161295493098</v>
      </c>
      <c r="YB58">
        <v>-1.92861894001253</v>
      </c>
      <c r="YC58">
        <v>-5.3769164261740103E-2</v>
      </c>
      <c r="YD58">
        <v>4.8855249713398399</v>
      </c>
      <c r="YE58">
        <v>1.52280987832494</v>
      </c>
      <c r="YF58">
        <v>1.5560043550259799</v>
      </c>
      <c r="YG58">
        <v>5.1030934909216903</v>
      </c>
      <c r="YH58">
        <v>5.7191705812134304</v>
      </c>
      <c r="YI58">
        <v>7.9564465457368296</v>
      </c>
      <c r="YJ58">
        <v>4.1937452932781696</v>
      </c>
      <c r="YK58">
        <v>1.4908105272577601</v>
      </c>
      <c r="YL58">
        <v>3.5907268490853199</v>
      </c>
      <c r="YM58">
        <v>2.95297130121478</v>
      </c>
      <c r="YN58">
        <v>3.17016465233108</v>
      </c>
      <c r="YO58">
        <v>3.4304213905789198</v>
      </c>
      <c r="YP58">
        <v>1.13165385742901</v>
      </c>
      <c r="YQ58">
        <v>0.65552943012430598</v>
      </c>
      <c r="YR58">
        <v>2.2470599594017502</v>
      </c>
      <c r="YS58">
        <v>2.3228925979833699</v>
      </c>
      <c r="YT58">
        <v>-0.28061169431967498</v>
      </c>
      <c r="YU58">
        <v>2.5655720829541</v>
      </c>
      <c r="YV58">
        <v>3.0184223895768998</v>
      </c>
      <c r="YW58">
        <v>-0.84409585867738102</v>
      </c>
      <c r="YX58">
        <v>7.1532728698902197</v>
      </c>
      <c r="YY58">
        <v>4.5135081599167499</v>
      </c>
      <c r="YZ58">
        <v>6.7840621799121701</v>
      </c>
      <c r="ZA58">
        <v>0.63888277908836</v>
      </c>
      <c r="ZB58">
        <v>1.2720905651333101</v>
      </c>
      <c r="ZC58">
        <v>1.39288584513602</v>
      </c>
      <c r="ZD58">
        <v>4.02729355860503</v>
      </c>
      <c r="ZE58">
        <v>4.4581796357917201</v>
      </c>
      <c r="ZF58">
        <v>6.3878206082278197</v>
      </c>
      <c r="ZG58">
        <v>5.6406580342798502</v>
      </c>
      <c r="ZH58">
        <v>3.4966551071499299</v>
      </c>
      <c r="ZI58">
        <v>4.4960664689602901</v>
      </c>
      <c r="ZJ58">
        <v>0.85377628435140596</v>
      </c>
      <c r="ZK58">
        <v>3.9237866371813199</v>
      </c>
      <c r="ZL58">
        <v>0.61324372220199697</v>
      </c>
      <c r="ZM58">
        <v>6.4884090556554597</v>
      </c>
      <c r="ZN58">
        <v>1.1623491825641199</v>
      </c>
      <c r="ZO58">
        <v>2.5104666829634898</v>
      </c>
      <c r="ZP58">
        <v>2.68312079905713</v>
      </c>
      <c r="ZQ58">
        <v>1.0142015832906099</v>
      </c>
      <c r="ZR58">
        <v>2.2025760711077198</v>
      </c>
      <c r="ZS58">
        <v>-0.568410878498113</v>
      </c>
      <c r="ZT58">
        <v>2.9894608092106898</v>
      </c>
      <c r="ZU58">
        <v>1.66034548573331</v>
      </c>
      <c r="ZV58">
        <v>6.0074697698064199</v>
      </c>
      <c r="ZW58">
        <v>4.4192989231468101</v>
      </c>
      <c r="ZX58">
        <v>-0.60968295193634903</v>
      </c>
      <c r="ZY58">
        <v>4.63315524445806E-2</v>
      </c>
      <c r="ZZ58">
        <v>1.5594247537536901</v>
      </c>
      <c r="AAA58">
        <v>2.6476864675569298</v>
      </c>
      <c r="AAB58">
        <v>-2.7551301318990302</v>
      </c>
      <c r="AAC58">
        <v>7.3415598897707399</v>
      </c>
      <c r="AAD58">
        <v>5.3715803226248404</v>
      </c>
      <c r="AAE58">
        <v>-0.55010898153379795</v>
      </c>
      <c r="AAF58">
        <v>5.0059717083678397</v>
      </c>
      <c r="AAG58">
        <v>1.52441767515116</v>
      </c>
      <c r="AAH58">
        <v>2.2187389366175498</v>
      </c>
      <c r="AAI58">
        <v>1.46681426553753</v>
      </c>
      <c r="AAJ58">
        <v>3.5415734894197501</v>
      </c>
      <c r="AAK58">
        <v>2.09282442617832</v>
      </c>
      <c r="AAL58">
        <v>2.3198591236078698</v>
      </c>
      <c r="AAM58">
        <v>-1.18061828581673</v>
      </c>
      <c r="AAN58">
        <v>4.8352678730489096</v>
      </c>
      <c r="AAO58">
        <v>1.6621361487919599</v>
      </c>
      <c r="AAP58">
        <v>5.5822767851097703</v>
      </c>
      <c r="AAQ58">
        <v>1.8891071039765499</v>
      </c>
      <c r="AAR58">
        <v>0.27122899273777301</v>
      </c>
      <c r="AAS58">
        <v>1.6551245745952501</v>
      </c>
      <c r="AAT58">
        <v>-2.2147418671037302</v>
      </c>
      <c r="AAU58">
        <v>5.3649549183124901</v>
      </c>
      <c r="AAV58">
        <v>3.5732366252511101</v>
      </c>
      <c r="AAW58">
        <v>0.302860581442777</v>
      </c>
      <c r="AAX58">
        <v>6.3782244426016597</v>
      </c>
      <c r="AAY58">
        <v>4.9473218749936203</v>
      </c>
      <c r="AAZ58">
        <v>1.63703440110993</v>
      </c>
      <c r="ABA58">
        <v>6.3155337347145197</v>
      </c>
      <c r="ABB58">
        <v>5.1174842715957203</v>
      </c>
      <c r="ABC58">
        <v>4.9112140312649002</v>
      </c>
      <c r="ABD58">
        <v>0.34194198887588401</v>
      </c>
      <c r="ABE58">
        <v>-1.47965615299173</v>
      </c>
      <c r="ABF58">
        <v>1.76465502769715</v>
      </c>
      <c r="ABG58">
        <v>-0.39382637611941002</v>
      </c>
      <c r="ABH58">
        <v>-0.37827178658328198</v>
      </c>
      <c r="ABI58">
        <v>2.0777347073253898</v>
      </c>
      <c r="ABJ58">
        <v>3.3085846810714501</v>
      </c>
      <c r="ABK58">
        <v>6.5702085929758498</v>
      </c>
      <c r="ABL58">
        <v>3.0083990974972799</v>
      </c>
      <c r="ABM58">
        <v>3.7125032790985002</v>
      </c>
      <c r="ABN58">
        <v>3.4545381546546698</v>
      </c>
      <c r="ABO58">
        <v>4.2648206445260198E-2</v>
      </c>
      <c r="ABP58">
        <v>2.2821324056643899</v>
      </c>
      <c r="ABQ58">
        <v>8.5506532052408808</v>
      </c>
      <c r="ABR58">
        <v>3.8298212818727499</v>
      </c>
      <c r="ABS58">
        <v>3.01086949379369</v>
      </c>
      <c r="ABT58">
        <v>-1.15213091893955E-2</v>
      </c>
      <c r="ABU58">
        <v>1.8202689465093898E-2</v>
      </c>
      <c r="ABV58">
        <v>1.6895506573388499</v>
      </c>
      <c r="ABW58">
        <v>2.43731064280382</v>
      </c>
      <c r="ABX58">
        <v>3.7323986760142098</v>
      </c>
      <c r="ABY58">
        <v>3.4572625011241298</v>
      </c>
      <c r="ABZ58">
        <v>2.6922850154118598</v>
      </c>
      <c r="ACA58">
        <v>3.8301228326385899</v>
      </c>
      <c r="ACB58">
        <v>4.29899379540191</v>
      </c>
      <c r="ACC58">
        <v>6.9188473470408001</v>
      </c>
      <c r="ACD58">
        <v>3.5842149979592701</v>
      </c>
      <c r="ACE58">
        <v>4.3947557266392101</v>
      </c>
      <c r="ACF58">
        <v>3.4484525737384102</v>
      </c>
      <c r="ACG58">
        <v>2.2891679284532098</v>
      </c>
      <c r="ACH58">
        <v>7.0407171729737899</v>
      </c>
      <c r="ACI58">
        <v>1.6246626654020999</v>
      </c>
      <c r="ACJ58">
        <v>6.1402215873411299</v>
      </c>
      <c r="ACK58">
        <v>-1.06011964888438</v>
      </c>
      <c r="ACL58">
        <v>5.4762440205234304</v>
      </c>
      <c r="ACM58">
        <v>6.0715063559110698</v>
      </c>
      <c r="ACN58">
        <v>5.1208217530780802</v>
      </c>
      <c r="ACO58">
        <v>3.5717372521796</v>
      </c>
      <c r="ACP58">
        <v>3.4054827505763301</v>
      </c>
      <c r="ACQ58">
        <v>1.8435875694128601</v>
      </c>
      <c r="ACR58">
        <v>-0.27990035158860299</v>
      </c>
      <c r="ACS58">
        <v>9.8052238748145601</v>
      </c>
      <c r="ACT58">
        <v>0.96541317205408494</v>
      </c>
      <c r="ACU58">
        <v>1.90588522022429</v>
      </c>
      <c r="ACV58">
        <v>7.1549438362659696</v>
      </c>
      <c r="ACW58">
        <v>2.1519216792692202</v>
      </c>
      <c r="ACX58">
        <v>1.1753869093521301</v>
      </c>
      <c r="ACY58">
        <v>0.54198986983600395</v>
      </c>
      <c r="ACZ58">
        <v>2.57545746175682</v>
      </c>
      <c r="ADA58">
        <v>1.3375008075611201</v>
      </c>
      <c r="ADB58">
        <v>3.1091470842107398</v>
      </c>
      <c r="ADC58">
        <v>2.07418892223283</v>
      </c>
      <c r="ADD58">
        <v>1.12395751081327</v>
      </c>
      <c r="ADE58">
        <v>0.85773840143538504</v>
      </c>
      <c r="ADF58">
        <v>8.1717957354222097</v>
      </c>
      <c r="ADG58">
        <v>3.33944043708384</v>
      </c>
      <c r="ADH58">
        <v>4.7576222272041804</v>
      </c>
      <c r="ADI58">
        <v>3.8173459573624302</v>
      </c>
      <c r="ADJ58">
        <v>1.6091402569572499</v>
      </c>
      <c r="ADK58">
        <v>4.1897701795854996</v>
      </c>
      <c r="ADL58">
        <v>6.7559418150769499</v>
      </c>
      <c r="ADM58">
        <v>3.0140086221039</v>
      </c>
      <c r="ADN58">
        <v>2.65586558422478</v>
      </c>
      <c r="ADO58">
        <v>1.38203463889282</v>
      </c>
      <c r="ADP58">
        <v>0.36008005794978099</v>
      </c>
      <c r="ADQ58">
        <v>3.27516821378829</v>
      </c>
      <c r="ADR58">
        <v>2.7884024476374201</v>
      </c>
      <c r="ADS58">
        <v>3.3518542911504001</v>
      </c>
      <c r="ADT58">
        <v>3.2948838114658701</v>
      </c>
      <c r="ADU58">
        <v>9.9120612639328503</v>
      </c>
      <c r="ADV58">
        <v>-2.8361134540158002</v>
      </c>
      <c r="ADW58">
        <v>2.4760513410301299</v>
      </c>
      <c r="ADX58">
        <v>-2.0993383138764001E-2</v>
      </c>
      <c r="ADY58">
        <v>0.51503791601760995</v>
      </c>
      <c r="ADZ58">
        <v>2.0402766783074302</v>
      </c>
      <c r="AEA58">
        <v>5.9849773707658198E-2</v>
      </c>
      <c r="AEB58">
        <v>6.0963231184912097</v>
      </c>
      <c r="AEC58">
        <v>1.31893083990435</v>
      </c>
      <c r="AED58">
        <v>6.7307658527616097</v>
      </c>
      <c r="AEE58">
        <v>4.0353587969854496</v>
      </c>
      <c r="AEF58">
        <v>7.2063036491387003</v>
      </c>
      <c r="AEG58">
        <v>1.51505044155297</v>
      </c>
      <c r="AEH58">
        <v>3.16258597314906</v>
      </c>
      <c r="AEI58">
        <v>2.6625953829907898</v>
      </c>
      <c r="AEJ58">
        <v>5.8475870689723104</v>
      </c>
      <c r="AEK58">
        <v>7.6845238387977703</v>
      </c>
      <c r="AEL58">
        <v>1.3962585813003101</v>
      </c>
      <c r="AEM58">
        <v>3.6373216842059799</v>
      </c>
      <c r="AEN58">
        <v>-2.5031454255855001</v>
      </c>
      <c r="AEO58">
        <v>-3.9458841250296399</v>
      </c>
      <c r="AEP58">
        <v>1.72777456520315</v>
      </c>
      <c r="AEQ58">
        <v>0.61935422487052405</v>
      </c>
      <c r="AER58">
        <v>-1.5760102573842301</v>
      </c>
      <c r="AES58">
        <v>1.7743524994170901</v>
      </c>
      <c r="AET58">
        <v>1.2326620418414</v>
      </c>
      <c r="AEU58">
        <v>-7.2685462932293596</v>
      </c>
      <c r="AEV58">
        <v>-1.9798531346174699</v>
      </c>
      <c r="AEW58">
        <v>-7.6458909102224704</v>
      </c>
      <c r="AEX58">
        <v>0.20690414452136999</v>
      </c>
      <c r="AEY58">
        <v>-1.31309478874913</v>
      </c>
      <c r="AEZ58">
        <v>-2.3968453476499998</v>
      </c>
      <c r="AFA58">
        <v>1.2099385652035799</v>
      </c>
      <c r="AFB58">
        <v>2.8370472713296402</v>
      </c>
      <c r="AFC58">
        <v>0.43820589164821699</v>
      </c>
      <c r="AFD58">
        <v>-1.7621127133246299</v>
      </c>
      <c r="AFE58">
        <v>1.5284882127938999</v>
      </c>
      <c r="AFF58">
        <v>-0.300473027758418</v>
      </c>
      <c r="AFG58">
        <v>-3.8731866945690401</v>
      </c>
      <c r="AFH58">
        <v>1.4871503061279501</v>
      </c>
      <c r="AFI58">
        <v>-1.8016804011882701</v>
      </c>
      <c r="AFJ58">
        <v>-4.2290573203200301</v>
      </c>
      <c r="AFK58">
        <v>-1.5933544055626001</v>
      </c>
      <c r="AFL58">
        <v>-3.19932678671374</v>
      </c>
      <c r="AFM58">
        <v>-2.3868919225102601</v>
      </c>
      <c r="AFN58">
        <v>-4.8298199090732697E-3</v>
      </c>
      <c r="AFO58">
        <v>0.88382337697370095</v>
      </c>
      <c r="AFP58">
        <v>-2.6280876637246</v>
      </c>
      <c r="AFQ58">
        <v>-0.42705250386572702</v>
      </c>
      <c r="AFR58">
        <v>-2.1414209260181001</v>
      </c>
      <c r="AFS58">
        <v>-2.8095393736726799</v>
      </c>
      <c r="AFT58">
        <v>-1.02652187856371</v>
      </c>
      <c r="AFU58">
        <v>2.0608668257426901</v>
      </c>
      <c r="AFV58">
        <v>-0.85561157831349499</v>
      </c>
      <c r="AFW58">
        <v>-3.5852403216053101</v>
      </c>
      <c r="AFX58">
        <v>-0.98409218569363599</v>
      </c>
      <c r="AFY58">
        <v>-1.3150294030407601</v>
      </c>
      <c r="AFZ58">
        <v>-5.3551620740631796</v>
      </c>
      <c r="AGA58">
        <v>-3.9656635478063902</v>
      </c>
      <c r="AGB58">
        <v>-4.25380295446136</v>
      </c>
      <c r="AGC58">
        <v>-4.2134173970008604</v>
      </c>
      <c r="AGD58">
        <v>-1.7976326541505101</v>
      </c>
      <c r="AGE58">
        <v>-1.7693545942957301</v>
      </c>
      <c r="AGF58">
        <v>1.73214564298745</v>
      </c>
      <c r="AGG58">
        <v>-0.736677688647836</v>
      </c>
      <c r="AGH58">
        <v>-1.6332212208594701</v>
      </c>
      <c r="AGI58">
        <v>-4.39671522360086</v>
      </c>
      <c r="AGJ58">
        <v>-1.3003650636136199</v>
      </c>
      <c r="AGK58">
        <v>-0.42718235883558398</v>
      </c>
      <c r="AGL58">
        <v>-1.3367244133965599</v>
      </c>
      <c r="AGM58">
        <v>-0.89173248790292203</v>
      </c>
      <c r="AGN58">
        <v>1.5493669767346401</v>
      </c>
      <c r="AGO58">
        <v>-0.55672163660101504</v>
      </c>
      <c r="AGP58">
        <v>-5.0607820081341899</v>
      </c>
      <c r="AGQ58">
        <v>2.4811480839767901</v>
      </c>
      <c r="AGR58">
        <v>1.2500102966101501</v>
      </c>
      <c r="AGS58">
        <v>-3.6356123123967299</v>
      </c>
      <c r="AGT58">
        <v>-3.26546739275275</v>
      </c>
      <c r="AGU58">
        <v>-0.23295204745249501</v>
      </c>
      <c r="AGV58">
        <v>2.3091480613002502</v>
      </c>
      <c r="AGW58">
        <v>-2.76862359604202</v>
      </c>
      <c r="AGX58">
        <v>-2.9914167293782299</v>
      </c>
      <c r="AGY58">
        <v>-1.6324777230390699</v>
      </c>
      <c r="AGZ58">
        <v>-6.4853315707896</v>
      </c>
      <c r="AHA58">
        <v>1.3827806877822999</v>
      </c>
      <c r="AHB58">
        <v>-2.7597903541755502E-2</v>
      </c>
      <c r="AHC58">
        <v>-1.1931643853781999</v>
      </c>
      <c r="AHD58">
        <v>1.1783765273631699</v>
      </c>
      <c r="AHE58">
        <v>-1.7821207326103401</v>
      </c>
      <c r="AHF58">
        <v>1.0715117686079101</v>
      </c>
      <c r="AHG58">
        <v>-1.6827909394904299</v>
      </c>
      <c r="AHH58">
        <v>-5.0228866570658699</v>
      </c>
      <c r="AHI58">
        <v>6.8677465466670806E-2</v>
      </c>
      <c r="AHJ58">
        <v>-0.76657576575162101</v>
      </c>
      <c r="AHK58">
        <v>-1.72307443866593</v>
      </c>
      <c r="AHL58">
        <v>-3.6142965574389199</v>
      </c>
      <c r="AHM58">
        <v>-2.9742861096429198</v>
      </c>
      <c r="AHN58">
        <v>0.71158373457452295</v>
      </c>
      <c r="AHO58">
        <v>1.0623648843220499</v>
      </c>
      <c r="AHP58">
        <v>-1.0985320995369701</v>
      </c>
      <c r="AHQ58">
        <v>-2.48372274248602</v>
      </c>
      <c r="AHR58">
        <v>-2.3051544887640998</v>
      </c>
      <c r="AHS58">
        <v>2.1400479233996199</v>
      </c>
      <c r="AHT58">
        <v>5.3374395721199602E-3</v>
      </c>
      <c r="AHU58">
        <v>0.64018667154339803</v>
      </c>
      <c r="AHV58">
        <v>-0.452152087473844</v>
      </c>
      <c r="AHW58">
        <v>0.25156372885134298</v>
      </c>
      <c r="AHX58">
        <v>2.3578873606460302</v>
      </c>
      <c r="AHY58">
        <v>2.1828988140903198</v>
      </c>
      <c r="AHZ58">
        <v>2.32719251396317</v>
      </c>
      <c r="AIA58">
        <v>-0.70825356259512895</v>
      </c>
      <c r="AIB58">
        <v>5.4778985850736497</v>
      </c>
      <c r="AIC58">
        <v>-1.1874501046121799</v>
      </c>
      <c r="AID58">
        <v>-1.1419088755140101</v>
      </c>
      <c r="AIE58">
        <v>3.0250568165458702</v>
      </c>
      <c r="AIF58">
        <v>4.2511884399083302</v>
      </c>
      <c r="AIG58">
        <v>0.64990022747843101</v>
      </c>
      <c r="AIH58">
        <v>0.74104857819398096</v>
      </c>
      <c r="AII58">
        <v>1.34605092426927</v>
      </c>
      <c r="AIJ58">
        <v>2.4852352949158001</v>
      </c>
      <c r="AIK58">
        <v>-2.3215867074300398</v>
      </c>
      <c r="AIL58">
        <v>-1.04454254276042</v>
      </c>
      <c r="AIM58">
        <v>-0.64073861947105604</v>
      </c>
      <c r="AIN58">
        <v>1.6427426116156101</v>
      </c>
      <c r="AIO58">
        <v>-0.401641244422416</v>
      </c>
      <c r="AIP58">
        <v>1.9189438915203401</v>
      </c>
      <c r="AIQ58">
        <v>0.39225249860990602</v>
      </c>
      <c r="AIR58">
        <v>1.65923150231403</v>
      </c>
      <c r="AIS58">
        <v>2.5694704104415398</v>
      </c>
      <c r="AIT58">
        <v>4.7083168496973498</v>
      </c>
      <c r="AIU58">
        <v>1.1724753377230299</v>
      </c>
      <c r="AIV58">
        <v>4.4696532931206496</v>
      </c>
      <c r="AIW58">
        <v>1.23760951923097</v>
      </c>
      <c r="AIX58">
        <v>7.0326809921625504</v>
      </c>
      <c r="AIY58">
        <v>2.0979152004794601</v>
      </c>
      <c r="AIZ58">
        <v>2.1899405095992499</v>
      </c>
      <c r="AJA58">
        <v>-1.0203730855813899</v>
      </c>
      <c r="AJB58">
        <v>-0.66170563614389299</v>
      </c>
      <c r="AJC58">
        <v>4.07038453175171</v>
      </c>
      <c r="AJD58">
        <v>1.5172872892446501</v>
      </c>
      <c r="AJE58">
        <v>3.44380286584185</v>
      </c>
      <c r="AJF58">
        <v>-1.82994746519621</v>
      </c>
      <c r="AJG58">
        <v>4.3205947822406596</v>
      </c>
      <c r="AJH58">
        <v>2.51129110956707</v>
      </c>
      <c r="AJI58">
        <v>2.6853669947969698</v>
      </c>
      <c r="AJJ58">
        <v>4.1023161434337103</v>
      </c>
      <c r="AJK58">
        <v>4.53542868713614E-2</v>
      </c>
      <c r="AJL58">
        <v>-0.26788502836917299</v>
      </c>
      <c r="AJM58">
        <v>-6.43832635014064</v>
      </c>
      <c r="AJN58">
        <v>-0.23721788087806001</v>
      </c>
      <c r="AJO58">
        <v>-0.46758953355062499</v>
      </c>
      <c r="AJP58">
        <v>3.1503537908681598</v>
      </c>
      <c r="AJQ58">
        <v>2.19011869476302</v>
      </c>
      <c r="AJR58">
        <v>0.79667487361406597</v>
      </c>
      <c r="AJS58">
        <v>1.72193891265611</v>
      </c>
      <c r="AJT58">
        <v>0.75175250511365999</v>
      </c>
      <c r="AJU58">
        <v>-0.79331573146341605</v>
      </c>
      <c r="AJV58">
        <v>3.1726925442100198</v>
      </c>
      <c r="AJW58">
        <v>3.2978785161125201</v>
      </c>
      <c r="AJX58">
        <v>0.249659483370025</v>
      </c>
      <c r="AJY58">
        <v>4.7674648696671502</v>
      </c>
      <c r="AJZ58">
        <v>-1.26299249158077</v>
      </c>
      <c r="AKA58">
        <v>-1.11604121112606</v>
      </c>
      <c r="AKB58">
        <v>-1.6945029652563499</v>
      </c>
      <c r="AKC58">
        <v>2.1515787443937899</v>
      </c>
      <c r="AKD58">
        <v>-1.6096823352457299</v>
      </c>
      <c r="AKE58">
        <v>-2.0888372726602098</v>
      </c>
      <c r="AKF58">
        <v>4.7231612017418803</v>
      </c>
      <c r="AKG58">
        <v>2.5414454711528398</v>
      </c>
      <c r="AKH58">
        <v>2.4003888890412499</v>
      </c>
      <c r="AKI58">
        <v>-2.3256557778977802</v>
      </c>
      <c r="AKJ58">
        <v>3.5211704215890198</v>
      </c>
      <c r="AKK58">
        <v>2.2986928532870499</v>
      </c>
      <c r="AKL58">
        <v>1.1881859174439</v>
      </c>
      <c r="AKM58">
        <v>3.3692423303988401</v>
      </c>
      <c r="AKN58">
        <v>-1.4193981610928299</v>
      </c>
      <c r="AKO58">
        <v>7.1704373146955502</v>
      </c>
      <c r="AKP58">
        <v>-1.68954073076095</v>
      </c>
      <c r="AKQ58">
        <v>-0.270660773023916</v>
      </c>
      <c r="AKR58">
        <v>-5.2614449116871798E-2</v>
      </c>
      <c r="AKS58">
        <v>1.91665977246175</v>
      </c>
      <c r="AKT58">
        <v>0.39833692539740101</v>
      </c>
      <c r="AKU58">
        <v>1.1460695050376499</v>
      </c>
      <c r="AKV58">
        <v>-1.40888417787874</v>
      </c>
      <c r="AKW58">
        <v>-2.4865385765507702</v>
      </c>
      <c r="AKX58">
        <v>-4.6394333832079102</v>
      </c>
      <c r="AKY58">
        <v>3.3082774280941298</v>
      </c>
      <c r="AKZ58">
        <v>2.5716084845573501</v>
      </c>
      <c r="ALA58">
        <v>2.49325445052538</v>
      </c>
      <c r="ALB58">
        <v>-1.1941771221664399</v>
      </c>
      <c r="ALC58">
        <v>-0.97333126645051404</v>
      </c>
      <c r="ALD58">
        <v>-1.04613140930982</v>
      </c>
      <c r="ALE58">
        <v>2.5710093182428402</v>
      </c>
      <c r="ALF58">
        <v>0.96406622744150605</v>
      </c>
      <c r="ALG58">
        <v>-0.57511566875192199</v>
      </c>
      <c r="ALH58">
        <v>0.96085173216561004</v>
      </c>
      <c r="ALI58">
        <v>2.49110959444213</v>
      </c>
      <c r="ALJ58">
        <v>2.0359553456244002</v>
      </c>
      <c r="ALK58">
        <v>-7.1842363155146804E-2</v>
      </c>
      <c r="ALL58">
        <v>1.18954449416717</v>
      </c>
      <c r="ALM58">
        <v>2.8486325988096199</v>
      </c>
      <c r="ALN58">
        <v>0.62475075183931195</v>
      </c>
      <c r="ALO58">
        <v>-1.69952217666609</v>
      </c>
      <c r="ALP58">
        <v>-0.54621799105977897</v>
      </c>
      <c r="ALQ58">
        <v>4.7094963798686402</v>
      </c>
      <c r="ALR58">
        <v>1.4757078209191199</v>
      </c>
      <c r="ALS58">
        <v>-2.3581180264538801E-2</v>
      </c>
      <c r="ALT58">
        <v>2.3221025109181399</v>
      </c>
      <c r="ALU58">
        <v>3.6848265089162902</v>
      </c>
      <c r="ALV58">
        <v>-1.4528075926724</v>
      </c>
      <c r="ALW58">
        <v>3.4099801269219499</v>
      </c>
      <c r="ALX58">
        <v>-2.1653247388611501</v>
      </c>
      <c r="ALY58">
        <v>0.13104064427384701</v>
      </c>
      <c r="ALZ58">
        <v>-1.1436560202130099</v>
      </c>
      <c r="AMA58">
        <v>-0.48253190351963998</v>
      </c>
      <c r="AMB58">
        <v>0.72083630627303696</v>
      </c>
      <c r="AMC58">
        <v>3.7299588454099499</v>
      </c>
      <c r="AMD58">
        <v>-1.0696862107223399</v>
      </c>
      <c r="AME58">
        <v>-1.69498782913698</v>
      </c>
      <c r="AMF58">
        <v>0.57935709188773199</v>
      </c>
      <c r="AMG58">
        <v>2.62097704562176</v>
      </c>
      <c r="AMH58">
        <v>-1.5548586242839</v>
      </c>
      <c r="AMI58">
        <v>1.21777196853486</v>
      </c>
      <c r="AMJ58">
        <v>4.7703316578511696</v>
      </c>
      <c r="AMK58">
        <v>3.2530883556193199E-2</v>
      </c>
      <c r="AML58">
        <v>-9.8713941845789393E-3</v>
      </c>
      <c r="AMM58">
        <v>0.48563203407034899</v>
      </c>
      <c r="AMN58">
        <v>-2.4559479422772599</v>
      </c>
      <c r="AMO58">
        <v>1.7739204691838699</v>
      </c>
      <c r="AMP58">
        <v>-2.9208879985651302</v>
      </c>
      <c r="AMQ58">
        <v>-1.47235830505217</v>
      </c>
      <c r="AMR58">
        <v>1.23769511531304</v>
      </c>
      <c r="AMS58">
        <v>4.5601197833646898</v>
      </c>
      <c r="AMT58">
        <v>1.67114113798177</v>
      </c>
      <c r="AMU58">
        <v>-0.12466166157263101</v>
      </c>
      <c r="AMV58">
        <v>2.1546680625132</v>
      </c>
      <c r="AMW58">
        <v>6.1726055558288104</v>
      </c>
      <c r="AMX58">
        <v>0.54839211476261196</v>
      </c>
      <c r="AMY58">
        <v>-1.0803988549605901</v>
      </c>
      <c r="AMZ58">
        <v>1.43377093750091</v>
      </c>
      <c r="ANA58">
        <v>-2.9413702784580402</v>
      </c>
      <c r="ANB58">
        <v>-0.30760617564657999</v>
      </c>
      <c r="ANC58">
        <v>1.54361817743251</v>
      </c>
      <c r="AND58">
        <v>0.41311166689355899</v>
      </c>
      <c r="ANE58">
        <v>6.0810808939276502</v>
      </c>
      <c r="ANF58">
        <v>-0.22660878001576301</v>
      </c>
      <c r="ANG58">
        <v>-0.30285803962071201</v>
      </c>
      <c r="ANH58">
        <v>1.36181021093962</v>
      </c>
      <c r="ANI58">
        <v>2.7888176791997599</v>
      </c>
      <c r="ANJ58">
        <v>-1.3263901630467201</v>
      </c>
      <c r="ANK58">
        <v>-0.51841877664852398</v>
      </c>
      <c r="ANL58">
        <v>5.7312202711402698</v>
      </c>
      <c r="ANM58">
        <v>0.72846832327224598</v>
      </c>
      <c r="ANN58">
        <v>-0.37483956381606998</v>
      </c>
      <c r="ANO58">
        <v>-2.8326647430119398</v>
      </c>
      <c r="ANP58">
        <v>3.09523795266364</v>
      </c>
      <c r="ANQ58">
        <v>-5.7569314629478097</v>
      </c>
      <c r="ANR58">
        <v>-1.9488276872397201</v>
      </c>
      <c r="ANS58">
        <v>-0.42836230250755603</v>
      </c>
      <c r="ANT58">
        <v>3.1801079489897299</v>
      </c>
      <c r="ANU58">
        <v>0.25351070649099999</v>
      </c>
      <c r="ANV58">
        <v>1.0256204192925999</v>
      </c>
      <c r="ANW58">
        <v>0.62116622583663395</v>
      </c>
      <c r="ANX58">
        <v>1.71382009347727</v>
      </c>
      <c r="ANY58">
        <v>1.7751636015751599E-2</v>
      </c>
      <c r="ANZ58">
        <v>2.3074084734391299E-3</v>
      </c>
      <c r="AOA58">
        <v>1.89063310721975</v>
      </c>
      <c r="AOB58">
        <v>2.7910841050592601</v>
      </c>
      <c r="AOC58">
        <v>2.0728429459365998</v>
      </c>
      <c r="AOD58">
        <v>-1.1956664062806099</v>
      </c>
      <c r="AOE58">
        <v>0.97773176290769803</v>
      </c>
      <c r="AOF58">
        <v>4.2040602723056297</v>
      </c>
      <c r="AOG58">
        <v>0.81020619867041099</v>
      </c>
      <c r="AOH58">
        <v>1.7089500435401299</v>
      </c>
      <c r="AOI58">
        <v>4.0736604363892299</v>
      </c>
      <c r="AOJ58">
        <v>-1.89450497904235</v>
      </c>
      <c r="AOK58">
        <v>0.32663073130436399</v>
      </c>
      <c r="AOL58">
        <v>1.2366341329371</v>
      </c>
      <c r="AOM58">
        <v>-1.8069670792299799</v>
      </c>
      <c r="AON58">
        <v>1.08900363167032</v>
      </c>
      <c r="AOO58">
        <v>1.05472339849828</v>
      </c>
      <c r="AOP58">
        <v>6.1011212427900299</v>
      </c>
      <c r="AOQ58">
        <v>1.5670237034475401</v>
      </c>
      <c r="AOR58">
        <v>-4.3013711572163604</v>
      </c>
      <c r="AOS58">
        <v>-0.74307506629165299</v>
      </c>
      <c r="AOT58">
        <v>-1.5224002301266899</v>
      </c>
      <c r="AOU58">
        <v>-6.2367469751675897E-2</v>
      </c>
      <c r="AOV58">
        <v>3.4147146521175702</v>
      </c>
      <c r="AOW58">
        <v>0.26532430595794598</v>
      </c>
      <c r="AOX58">
        <v>2.2142139182524998</v>
      </c>
      <c r="AOY58">
        <v>-1.23818131317825</v>
      </c>
      <c r="AOZ58">
        <v>-0.24070023721504299</v>
      </c>
      <c r="APA58">
        <v>-3.44654620349597</v>
      </c>
      <c r="APB58">
        <v>2.8967016361001399</v>
      </c>
      <c r="APC58">
        <v>0.90215023136976302</v>
      </c>
      <c r="APD58">
        <v>-5.5522432082358</v>
      </c>
      <c r="APE58">
        <v>3.2890684531912502</v>
      </c>
      <c r="APF58">
        <v>7.5685517069264803</v>
      </c>
      <c r="APG58">
        <v>1.85082527218221</v>
      </c>
      <c r="APH58">
        <v>-1.2603312001067899</v>
      </c>
      <c r="API58">
        <v>-4.0486890339315904</v>
      </c>
      <c r="APJ58">
        <v>4.5184614360934203</v>
      </c>
      <c r="APK58">
        <v>0.72873762896292904</v>
      </c>
      <c r="APL58">
        <v>1.6681944444677801</v>
      </c>
      <c r="APM58">
        <v>1.62365117939516</v>
      </c>
      <c r="APN58">
        <v>-1.0630174714868199</v>
      </c>
      <c r="APO58">
        <v>0.86904454863083003</v>
      </c>
      <c r="APP58">
        <v>4.0160806032322496</v>
      </c>
      <c r="APQ58">
        <v>2.7500864189269101</v>
      </c>
      <c r="APR58">
        <v>3.1975039043236499</v>
      </c>
      <c r="APS58">
        <v>4.0892518032009999</v>
      </c>
      <c r="APT58">
        <v>-1.5060574379538301</v>
      </c>
      <c r="APU58">
        <v>-3.2336626517282698</v>
      </c>
      <c r="APV58">
        <v>-2.01364774037997</v>
      </c>
      <c r="APW58">
        <v>1.2466932130991299</v>
      </c>
      <c r="APX58">
        <v>2.4636070315893899</v>
      </c>
      <c r="APY58">
        <v>-3.4559691982741598</v>
      </c>
      <c r="APZ58">
        <v>3.5431971021297302</v>
      </c>
      <c r="AQA58">
        <v>4.0025578774813599</v>
      </c>
      <c r="AQB58">
        <v>3.0521120638262902</v>
      </c>
      <c r="AQC58">
        <v>3.3841316827843402</v>
      </c>
      <c r="AQD58">
        <v>2.48413515121729</v>
      </c>
      <c r="AQE58">
        <v>-1.50522424467319</v>
      </c>
      <c r="AQF58">
        <v>-1.3107401733714801</v>
      </c>
      <c r="AQG58">
        <v>-1.29541366891159</v>
      </c>
      <c r="AQH58">
        <v>1.8695984902995799</v>
      </c>
      <c r="AQI58">
        <v>1.4787584768070801</v>
      </c>
      <c r="AQJ58">
        <v>2.7759173107314199</v>
      </c>
      <c r="AQK58">
        <v>1.6654448637406101</v>
      </c>
      <c r="AQL58">
        <v>3.2520463355868001</v>
      </c>
      <c r="AQM58">
        <v>-0.61698486245503703</v>
      </c>
      <c r="AQN58">
        <v>-2.0393278817715501</v>
      </c>
      <c r="AQO58">
        <v>3.8476336294263902</v>
      </c>
      <c r="AQP58">
        <v>2.6305473147049501</v>
      </c>
      <c r="AQQ58">
        <v>-2.7992818799454802</v>
      </c>
      <c r="AQR58">
        <v>-0.10405516377650301</v>
      </c>
      <c r="AQS58">
        <v>0.89558403271468301</v>
      </c>
      <c r="AQT58">
        <v>2.6930752145989101</v>
      </c>
      <c r="AQU58">
        <v>2.3386574771186401</v>
      </c>
      <c r="AQV58">
        <v>-0.38499210501034498</v>
      </c>
      <c r="AQW58">
        <v>2.9512635646758301</v>
      </c>
      <c r="AQX58">
        <v>2.0425994650561399</v>
      </c>
      <c r="AQY58">
        <v>1.22141093549369</v>
      </c>
      <c r="AQZ58">
        <v>1.34215652755118</v>
      </c>
      <c r="ARA58">
        <v>2.0248498524297802</v>
      </c>
      <c r="ARB58">
        <v>2.9463350538945599</v>
      </c>
      <c r="ARC58">
        <v>1.9024984604841</v>
      </c>
      <c r="ARD58">
        <v>0.59286693336040197</v>
      </c>
      <c r="ARE58">
        <v>2.2236194573404902</v>
      </c>
      <c r="ARF58">
        <v>2.5501003285994801</v>
      </c>
      <c r="ARG58">
        <v>-2.0373666297444499</v>
      </c>
      <c r="ARH58">
        <v>-0.13366788983609099</v>
      </c>
      <c r="ARI58">
        <v>4.7751754769163499</v>
      </c>
      <c r="ARJ58">
        <v>1.42300966036576</v>
      </c>
      <c r="ARK58">
        <v>2.0619313581990402</v>
      </c>
      <c r="ARL58">
        <v>7.2427027535479702</v>
      </c>
      <c r="ARM58">
        <v>-2.6891437839733499</v>
      </c>
      <c r="ARN58">
        <v>0.75396291173336505</v>
      </c>
      <c r="ARO58">
        <v>2.97439153614713</v>
      </c>
      <c r="ARP58">
        <v>-0.93089837656663099</v>
      </c>
      <c r="ARQ58">
        <v>-0.53697581972883202</v>
      </c>
      <c r="ARR58">
        <v>4.2231533078110104</v>
      </c>
      <c r="ARS58">
        <v>0.97063186783020905</v>
      </c>
      <c r="ART58">
        <v>3.5448706732901898</v>
      </c>
      <c r="ARU58">
        <v>2.98684369242407</v>
      </c>
      <c r="ARV58">
        <v>3.4886640426078701</v>
      </c>
      <c r="ARW58">
        <v>5.7373624851162397</v>
      </c>
      <c r="ARX58">
        <v>-3.15805190956433E-2</v>
      </c>
      <c r="ARY58">
        <v>0.247330852254214</v>
      </c>
      <c r="ARZ58">
        <v>-0.62585307693199599</v>
      </c>
      <c r="ASA58">
        <v>-1.7186293952639</v>
      </c>
      <c r="ASB58">
        <v>-0.26514863820348</v>
      </c>
      <c r="ASC58">
        <v>3.3364793764983101</v>
      </c>
      <c r="ASD58">
        <v>2.1170853596868202</v>
      </c>
      <c r="ASE58">
        <v>1.89745262455255</v>
      </c>
      <c r="ASF58">
        <v>2.0263964931433698</v>
      </c>
      <c r="ASG58">
        <v>-2.3903943932399701</v>
      </c>
      <c r="ASH58">
        <v>6.0743303915512102E-2</v>
      </c>
      <c r="ASI58">
        <v>1.4851783718229099</v>
      </c>
      <c r="ASJ58">
        <v>2.2069893997644199</v>
      </c>
      <c r="ASK58">
        <v>-1.67202435375295</v>
      </c>
      <c r="ASL58">
        <v>-1.4267586584413601</v>
      </c>
      <c r="ASM58">
        <v>2.4658211013078302E-2</v>
      </c>
      <c r="ASN58">
        <v>3.7071178083561702</v>
      </c>
      <c r="ASO58">
        <v>2.9185839084690799</v>
      </c>
      <c r="ASP58">
        <v>-2.3405501389548</v>
      </c>
      <c r="ASQ58">
        <v>-1.08947552346641</v>
      </c>
      <c r="ASR58">
        <v>-0.26870010409498601</v>
      </c>
      <c r="ASS58">
        <v>4.8374705494715302</v>
      </c>
      <c r="AST58">
        <v>4.4789578985098801</v>
      </c>
      <c r="ASU58">
        <v>-1.9461336796400699</v>
      </c>
      <c r="ASV58">
        <v>0.87754142598531304</v>
      </c>
      <c r="ASW58">
        <v>2.7974019885960999</v>
      </c>
      <c r="ASX58">
        <v>3.9419661250307199</v>
      </c>
      <c r="ASY58">
        <v>2.1061285454854901</v>
      </c>
      <c r="ASZ58">
        <v>7.0107489991761396</v>
      </c>
      <c r="ATA58">
        <v>2.5494833366247298</v>
      </c>
      <c r="ATB58">
        <v>1.62909158840402</v>
      </c>
      <c r="ATC58">
        <v>-0.844669092880734</v>
      </c>
      <c r="ATD58">
        <v>-2.2244755739044302</v>
      </c>
      <c r="ATE58">
        <v>-1.72538139827937</v>
      </c>
      <c r="ATF58">
        <v>4.7653418756614103</v>
      </c>
      <c r="ATG58">
        <v>-3.05689307139283</v>
      </c>
      <c r="ATH58">
        <v>9.9858548162126901E-2</v>
      </c>
      <c r="ATI58">
        <v>4.13597700759665</v>
      </c>
      <c r="ATJ58">
        <v>5.7819885073762997E-2</v>
      </c>
      <c r="ATK58">
        <v>0.15965309593834001</v>
      </c>
      <c r="ATL58">
        <v>4.0004117017118901</v>
      </c>
      <c r="ATM58">
        <v>0.28488486350357101</v>
      </c>
      <c r="ATN58">
        <v>-1.77642530727952</v>
      </c>
      <c r="ATO58">
        <v>2.1272901566266098</v>
      </c>
      <c r="ATP58">
        <v>2.6089673344242499</v>
      </c>
      <c r="ATQ58">
        <v>-0.87829323513752899</v>
      </c>
      <c r="ATR58">
        <v>3.6301751541618699</v>
      </c>
      <c r="ATS58">
        <v>0.68894874398250405</v>
      </c>
      <c r="ATT58">
        <v>0.34963569439898301</v>
      </c>
      <c r="ATU58">
        <v>4.6431480615023899</v>
      </c>
      <c r="ATV58">
        <v>0.50751015870236005</v>
      </c>
      <c r="ATW58">
        <v>-0.23443145465617901</v>
      </c>
      <c r="ATX58">
        <v>0.19261154616925999</v>
      </c>
      <c r="ATY58">
        <v>-1.2546335521041401</v>
      </c>
      <c r="ATZ58">
        <v>-1.9243394869322099</v>
      </c>
      <c r="AUA58">
        <v>1.7770912175354601</v>
      </c>
      <c r="AUB58">
        <v>-2.7156401623955602E-3</v>
      </c>
      <c r="AUC58">
        <v>-1.2659209489055001</v>
      </c>
      <c r="AUD58">
        <v>1.9789266009936799</v>
      </c>
      <c r="AUE58">
        <v>0.60556739550655903</v>
      </c>
      <c r="AUF58">
        <v>0.58231374107427403</v>
      </c>
      <c r="AUG58">
        <v>2.3441384814192099</v>
      </c>
      <c r="AUH58">
        <v>1.6064555873475399</v>
      </c>
      <c r="AUI58">
        <v>0.14667160858869399</v>
      </c>
      <c r="AUJ58">
        <v>-0.476619166036923</v>
      </c>
      <c r="AUK58">
        <v>3.3506681787500598</v>
      </c>
      <c r="AUL58">
        <v>1.1604915034168899</v>
      </c>
      <c r="AUM58">
        <v>3.22193429367689</v>
      </c>
      <c r="AUN58">
        <v>4.10500159269285</v>
      </c>
      <c r="AUO58">
        <v>3.3384026100816002</v>
      </c>
      <c r="AUP58">
        <v>2.3217452871793798</v>
      </c>
      <c r="AUQ58">
        <v>1.81400920253347</v>
      </c>
      <c r="AUR58">
        <v>2.94409278462332</v>
      </c>
      <c r="AUS58">
        <v>0.87734061443174605</v>
      </c>
      <c r="AUT58">
        <v>1.9583551484913699</v>
      </c>
      <c r="AUU58">
        <v>-0.983394168879546</v>
      </c>
      <c r="AUV58">
        <v>1.88929937485637</v>
      </c>
      <c r="AUW58">
        <v>-0.29963632051146999</v>
      </c>
      <c r="AUX58">
        <v>-0.99030812756516495</v>
      </c>
      <c r="AUY58">
        <v>3.5884579541103099</v>
      </c>
      <c r="AUZ58">
        <v>-0.98239813250615005</v>
      </c>
      <c r="AVA58">
        <v>0.58419619347478002</v>
      </c>
      <c r="AVB58">
        <v>5.0824588190381501</v>
      </c>
      <c r="AVC58">
        <v>-1.3189883313783499</v>
      </c>
      <c r="AVD58">
        <v>0.47757942844412898</v>
      </c>
      <c r="AVE58">
        <v>-2.77967087661415</v>
      </c>
      <c r="AVF58">
        <v>-0.45376821968383102</v>
      </c>
      <c r="AVG58">
        <v>3.5306921198943799</v>
      </c>
      <c r="AVH58">
        <v>0.87227756385642696</v>
      </c>
      <c r="AVI58">
        <v>-1.6236877327396799</v>
      </c>
      <c r="AVJ58">
        <v>2.79777787799113</v>
      </c>
      <c r="AVK58">
        <v>1.74926682863272</v>
      </c>
      <c r="AVL58">
        <v>-0.533640531557525</v>
      </c>
      <c r="AVM58">
        <v>0.54274798143606295</v>
      </c>
      <c r="AVN58">
        <v>-1.3801110835121899</v>
      </c>
      <c r="AVO58">
        <v>2.9854667595403401</v>
      </c>
      <c r="AVP58">
        <v>6.7557909922806401</v>
      </c>
      <c r="AVQ58">
        <v>0.84935190410057604</v>
      </c>
      <c r="AVR58">
        <v>-3.3123772321248799</v>
      </c>
      <c r="AVS58">
        <v>6.3529133802231001</v>
      </c>
      <c r="AVT58">
        <v>1.64745444187237</v>
      </c>
      <c r="AVU58">
        <v>0.31299115792346299</v>
      </c>
      <c r="AVV58">
        <v>-4.1504097371641304</v>
      </c>
      <c r="AVW58">
        <v>3.79746598608105</v>
      </c>
      <c r="AVX58">
        <v>0.45651699290912601</v>
      </c>
      <c r="AVY58">
        <v>-1.3760926758376699</v>
      </c>
      <c r="AVZ58">
        <v>8.0405738771526201E-3</v>
      </c>
      <c r="AWA58">
        <v>-0.51314961301831896</v>
      </c>
      <c r="AWB58">
        <v>5.0215040451100101</v>
      </c>
      <c r="AWC58">
        <v>-2.2534800160642598</v>
      </c>
      <c r="AWD58">
        <v>1.1148463951256899</v>
      </c>
      <c r="AWE58">
        <v>-0.41764134616196202</v>
      </c>
      <c r="AWF58">
        <v>0.55727536098056096</v>
      </c>
      <c r="AWG58">
        <v>1.32868191785278</v>
      </c>
      <c r="AWH58">
        <v>0.24487722772801801</v>
      </c>
      <c r="AWI58">
        <v>1.1734155819288199</v>
      </c>
      <c r="AWJ58">
        <v>0.99771390185530096</v>
      </c>
      <c r="AWK58">
        <v>-0.82701884985201701</v>
      </c>
      <c r="AWL58">
        <v>0.43802636072037998</v>
      </c>
      <c r="AWM58">
        <v>-0.171064032661502</v>
      </c>
      <c r="AWN58">
        <v>-1.2910498411993301</v>
      </c>
      <c r="AWO58">
        <v>1.25270508432397</v>
      </c>
      <c r="AWP58">
        <v>1.02406296837886</v>
      </c>
      <c r="AWQ58">
        <v>-0.93532420207306399</v>
      </c>
      <c r="AWR58">
        <v>-1.1986109248866901</v>
      </c>
      <c r="AWS58">
        <v>2.4635630567025899</v>
      </c>
      <c r="AWT58">
        <v>-1.9241912136614501</v>
      </c>
      <c r="AWU58">
        <v>2.5133983686246699</v>
      </c>
      <c r="AWV58">
        <v>1.86138532769649</v>
      </c>
      <c r="AWW58">
        <v>0.71838985281122403</v>
      </c>
      <c r="AWX58">
        <v>1.5000959820381901</v>
      </c>
      <c r="AWY58">
        <v>1.10914838428617</v>
      </c>
      <c r="AWZ58">
        <v>0.118081361180983</v>
      </c>
      <c r="AXA58">
        <v>2.9920741963211399</v>
      </c>
      <c r="AXB58">
        <v>3.72159283050846</v>
      </c>
      <c r="AXC58">
        <v>1.61054566384803</v>
      </c>
      <c r="AXD58">
        <v>0.77748103942329405</v>
      </c>
      <c r="AXE58">
        <v>0.90230178398927496</v>
      </c>
      <c r="AXF58">
        <v>-2.69413529116839</v>
      </c>
      <c r="AXG58">
        <v>0.31538333852700701</v>
      </c>
      <c r="AXH58">
        <v>1.05898175094793</v>
      </c>
      <c r="AXI58">
        <v>2.2727037851620802</v>
      </c>
      <c r="AXJ58">
        <v>3.6753576378839501</v>
      </c>
      <c r="AXK58">
        <v>0.38183807371033901</v>
      </c>
      <c r="AXL58">
        <v>-2.6129856235988398</v>
      </c>
      <c r="AXM58">
        <v>4.5435930900003401</v>
      </c>
      <c r="AXN58">
        <v>0.49272490811380698</v>
      </c>
      <c r="AXO58">
        <v>-0.14152531870205301</v>
      </c>
      <c r="AXP58">
        <v>7.3972391419014794E-2</v>
      </c>
      <c r="AXQ58">
        <v>1.9425076502979699</v>
      </c>
      <c r="AXR58">
        <v>-0.65085003768606797</v>
      </c>
      <c r="AXS58">
        <v>0.75521043640780905</v>
      </c>
      <c r="AXT58">
        <v>1.83125133300168</v>
      </c>
      <c r="AXU58">
        <v>0.983021543731595</v>
      </c>
      <c r="AXV58">
        <v>-3.4107762828635599</v>
      </c>
      <c r="AXW58">
        <v>-0.85506878683627796</v>
      </c>
      <c r="AXX58">
        <v>-4.9949928398514096</v>
      </c>
      <c r="AXY58">
        <v>2.3237585211150602</v>
      </c>
      <c r="AXZ58">
        <v>-1.7789537368041799</v>
      </c>
      <c r="AYA58">
        <v>-0.96770122052912499</v>
      </c>
      <c r="AYB58">
        <v>0.11361172479110999</v>
      </c>
      <c r="AYC58">
        <v>-2.0667076224439498</v>
      </c>
      <c r="AYD58">
        <v>3.9649900711531099</v>
      </c>
      <c r="AYE58">
        <v>2.2150411425534</v>
      </c>
      <c r="AYF58">
        <v>5.8492673194161799</v>
      </c>
      <c r="AYG58">
        <v>1.40482586629156</v>
      </c>
      <c r="AYH58">
        <v>2.2010342272089298</v>
      </c>
      <c r="AYI58">
        <v>7.8723997214250003</v>
      </c>
      <c r="AYJ58">
        <v>3.9972150140498601</v>
      </c>
      <c r="AYK58">
        <v>3.2423754766099502</v>
      </c>
      <c r="AYL58">
        <v>6.0119741934428301</v>
      </c>
      <c r="AYM58">
        <v>1.13816315037085</v>
      </c>
      <c r="AYN58">
        <v>3.5177599233896601</v>
      </c>
      <c r="AYO58">
        <v>7.9945383430367398</v>
      </c>
      <c r="AYP58">
        <v>3.01680668732704</v>
      </c>
      <c r="AYQ58">
        <v>5.7993881953523898</v>
      </c>
      <c r="AYR58">
        <v>4.8233549961644702</v>
      </c>
      <c r="AYS58">
        <v>9.2982736042572203</v>
      </c>
      <c r="AYT58">
        <v>7.5980466913807501</v>
      </c>
      <c r="AYU58">
        <v>6.8208780108032396</v>
      </c>
      <c r="AYV58">
        <v>1.9702314413141599</v>
      </c>
      <c r="AYW58">
        <v>7.8314738610233299</v>
      </c>
      <c r="AYX58">
        <v>5.53963390816482</v>
      </c>
      <c r="AYY58">
        <v>5.5334790471061499</v>
      </c>
      <c r="AYZ58">
        <v>3.3948951482146699</v>
      </c>
      <c r="AZA58">
        <v>-1.48289971799261</v>
      </c>
      <c r="AZB58">
        <v>5.4068939180942301</v>
      </c>
      <c r="AZC58">
        <v>3.8550348525015399</v>
      </c>
      <c r="AZD58">
        <v>7.2285574399573402</v>
      </c>
      <c r="AZE58">
        <v>2.3290038029178501</v>
      </c>
      <c r="AZF58">
        <v>3.83735539410144</v>
      </c>
      <c r="AZG58">
        <v>5.2079436242533097</v>
      </c>
      <c r="AZH58">
        <v>7.6951993421297598</v>
      </c>
      <c r="AZI58">
        <v>5.48434491651473</v>
      </c>
      <c r="AZJ58">
        <v>6.4362698336673896</v>
      </c>
      <c r="AZK58">
        <v>4.9467496864125504</v>
      </c>
      <c r="AZL58">
        <v>9.1092341410563993</v>
      </c>
      <c r="AZM58">
        <v>4.2086672986939604</v>
      </c>
      <c r="AZN58">
        <v>6.8804519564603401</v>
      </c>
      <c r="AZO58">
        <v>1.8723766400328199</v>
      </c>
      <c r="AZP58">
        <v>4.6704086990544598</v>
      </c>
      <c r="AZQ58">
        <v>3.9035620774641901</v>
      </c>
      <c r="AZR58">
        <v>3.13657165263281</v>
      </c>
      <c r="AZS58">
        <v>3.4873492027614401</v>
      </c>
      <c r="AZT58">
        <v>7.40122818140697</v>
      </c>
      <c r="AZU58">
        <v>2.7210095943702002</v>
      </c>
      <c r="AZV58">
        <v>3.76074431077698</v>
      </c>
      <c r="AZW58">
        <v>2.86916875100132</v>
      </c>
      <c r="AZX58">
        <v>6.3284280153047696</v>
      </c>
      <c r="AZY58">
        <v>8.8402222144077598</v>
      </c>
      <c r="AZZ58">
        <v>0.85849912623381797</v>
      </c>
      <c r="BAA58">
        <v>4.6892312048396096</v>
      </c>
      <c r="BAB58">
        <v>6.6974957418025198</v>
      </c>
      <c r="BAC58">
        <v>4.5241198443555701</v>
      </c>
      <c r="BAD58">
        <v>2.53691534184795</v>
      </c>
      <c r="BAE58">
        <v>4.8915619970169804</v>
      </c>
      <c r="BAF58">
        <v>6.3636646666566703</v>
      </c>
      <c r="BAG58">
        <v>3.9730792393895502</v>
      </c>
      <c r="BAH58">
        <v>6.4393318343932604</v>
      </c>
      <c r="BAI58">
        <v>0.192762722520884</v>
      </c>
      <c r="BAJ58">
        <v>8.8678756232978699</v>
      </c>
      <c r="BAK58">
        <v>3.9817795416744199</v>
      </c>
      <c r="BAL58">
        <v>1.1981767918541399</v>
      </c>
      <c r="BAM58">
        <v>3.57883636903447</v>
      </c>
      <c r="BAN58">
        <v>5.8046087554771697</v>
      </c>
      <c r="BAO58">
        <v>5.7804275777804</v>
      </c>
      <c r="BAP58">
        <v>1.35733201304776</v>
      </c>
      <c r="BAQ58">
        <v>5.5713489638036204</v>
      </c>
      <c r="BAR58">
        <v>4.7777175650471797</v>
      </c>
      <c r="BAS58">
        <v>4.2447115443729304</v>
      </c>
      <c r="BAT58">
        <v>2.8661790094357098</v>
      </c>
      <c r="BAU58">
        <v>9.7672875253052407</v>
      </c>
      <c r="BAV58">
        <v>2.6931966471380502</v>
      </c>
      <c r="BAW58">
        <v>3.8252967884480098</v>
      </c>
      <c r="BAX58">
        <v>6.0109706696262997</v>
      </c>
      <c r="BAY58">
        <v>5.0042890115539604</v>
      </c>
      <c r="BAZ58">
        <v>6.1172346662043502</v>
      </c>
      <c r="BBA58">
        <v>5.9847722783017296</v>
      </c>
      <c r="BBB58">
        <v>7.40008043603126</v>
      </c>
      <c r="BBC58">
        <v>5.4116305073547704</v>
      </c>
      <c r="BBD58">
        <v>8.6785841682399507</v>
      </c>
      <c r="BBE58">
        <v>7.5406297574407999</v>
      </c>
      <c r="BBF58">
        <v>6.40032947615203</v>
      </c>
      <c r="BBG58">
        <v>2.6980789749965099</v>
      </c>
      <c r="BBH58">
        <v>4.7673978925520597</v>
      </c>
      <c r="BBI58">
        <v>3.1781607613237099</v>
      </c>
      <c r="BBJ58">
        <v>2.09762883528379</v>
      </c>
      <c r="BBK58">
        <v>7.6518331942056097</v>
      </c>
      <c r="BBL58">
        <v>6.7611034451240597</v>
      </c>
      <c r="BBM58">
        <v>3.5708979683469</v>
      </c>
      <c r="BBN58">
        <v>3.8840939907405199</v>
      </c>
      <c r="BBO58">
        <v>3.7845299212570498</v>
      </c>
      <c r="BBP58">
        <v>9.8912238394438194</v>
      </c>
      <c r="BBQ58">
        <v>7.3173955980184404</v>
      </c>
      <c r="BBR58">
        <v>6.9523222319349198</v>
      </c>
      <c r="BBS58">
        <v>7.13129630658295</v>
      </c>
      <c r="BBT58">
        <v>1.28363845756715</v>
      </c>
      <c r="BBU58">
        <v>1.6289630981433501</v>
      </c>
      <c r="BBV58">
        <v>6.8764682228031599</v>
      </c>
      <c r="BBW58">
        <v>5.2222754309513304</v>
      </c>
      <c r="BBX58">
        <v>0.209783695837296</v>
      </c>
      <c r="BBY58">
        <v>8.2172475134166501</v>
      </c>
      <c r="BBZ58">
        <v>4.5643732405196404</v>
      </c>
      <c r="BCA58">
        <v>1.9667429558279399</v>
      </c>
      <c r="BCB58">
        <v>1.2829280477498599</v>
      </c>
      <c r="BCC58">
        <v>3.76950933857312</v>
      </c>
      <c r="BCD58">
        <v>7.24404987145323</v>
      </c>
      <c r="BCE58">
        <v>7.1563224884575902</v>
      </c>
      <c r="BCF58">
        <v>2.9848658842361302</v>
      </c>
      <c r="BCG58">
        <v>7.1979053659926597</v>
      </c>
      <c r="BCH58">
        <v>7.1095287328495003</v>
      </c>
      <c r="BCI58">
        <v>3.32821077706586</v>
      </c>
      <c r="BCJ58">
        <v>2.5519398733300198</v>
      </c>
      <c r="BCK58">
        <v>3.3797145040637102</v>
      </c>
      <c r="BCL58">
        <v>4.3973781738383</v>
      </c>
      <c r="BCM58">
        <v>1.78568100011451</v>
      </c>
      <c r="BCN58">
        <v>6.0719153024202104</v>
      </c>
      <c r="BCO58">
        <v>7.6495882247984701</v>
      </c>
      <c r="BCP58">
        <v>1.2051743519372999</v>
      </c>
      <c r="BCQ58">
        <v>1.9399429441942799</v>
      </c>
      <c r="BCR58">
        <v>3.6790269218406202</v>
      </c>
      <c r="BCS58">
        <v>5.1881524574280098</v>
      </c>
      <c r="BCT58">
        <v>4.9532708893971797</v>
      </c>
      <c r="BCU58">
        <v>6.7663697303914896</v>
      </c>
      <c r="BCV58">
        <v>7.5307627938432997</v>
      </c>
      <c r="BCW58">
        <v>7.5137698695266</v>
      </c>
      <c r="BCX58">
        <v>4.4413206184370901</v>
      </c>
      <c r="BCY58">
        <v>9.9518007609784398</v>
      </c>
      <c r="BCZ58">
        <v>4.9835013469149301</v>
      </c>
      <c r="BDA58">
        <v>1.5098554483920099</v>
      </c>
      <c r="BDB58">
        <v>3.4907221132307198</v>
      </c>
      <c r="BDC58">
        <v>7.5781603607191501</v>
      </c>
      <c r="BDD58">
        <v>5.9300739273106799</v>
      </c>
      <c r="BDE58">
        <v>4.2916493007117396</v>
      </c>
      <c r="BDF58">
        <v>-6.4243454171326597E-2</v>
      </c>
      <c r="BDG58">
        <v>6.6546355928106404</v>
      </c>
      <c r="BDH58">
        <v>-1.55709680696904E-2</v>
      </c>
      <c r="BDI58">
        <v>6.8748067531918498</v>
      </c>
      <c r="BDJ58">
        <v>0.97719705417521197</v>
      </c>
      <c r="BDK58">
        <v>5.1147418180934601</v>
      </c>
      <c r="BDL58">
        <v>3.8026886873039198</v>
      </c>
      <c r="BDM58">
        <v>8.2234752357388903</v>
      </c>
      <c r="BDN58">
        <v>7.9822566141072997</v>
      </c>
      <c r="BDO58">
        <v>1.20386159008917</v>
      </c>
      <c r="BDP58">
        <v>3.7734426503250198</v>
      </c>
      <c r="BDQ58">
        <v>-1.44993453221487</v>
      </c>
      <c r="BDR58">
        <v>4.7807102802353603</v>
      </c>
      <c r="BDS58">
        <v>3.8198615343925701</v>
      </c>
      <c r="BDT58">
        <v>5.1463952052025901</v>
      </c>
      <c r="BDU58">
        <v>4.7041695964155599</v>
      </c>
      <c r="BDV58">
        <v>5.5586942498976804</v>
      </c>
      <c r="BDW58">
        <v>5.3398968302055598</v>
      </c>
      <c r="BDX58">
        <v>4.2115997784383499</v>
      </c>
      <c r="BDY58">
        <v>5.47821420390067</v>
      </c>
      <c r="BDZ58">
        <v>5.1748245876848902</v>
      </c>
      <c r="BEA58">
        <v>6.9080472524418797</v>
      </c>
      <c r="BEB58">
        <v>4.6711351880118297</v>
      </c>
      <c r="BEC58">
        <v>7.6697569640479299</v>
      </c>
      <c r="BED58">
        <v>2.9392917784265302</v>
      </c>
      <c r="BEE58">
        <v>1.95238770779286</v>
      </c>
      <c r="BEF58">
        <v>0.48095452811995199</v>
      </c>
      <c r="BEG58">
        <v>4.2756907721009396</v>
      </c>
      <c r="BEH58">
        <v>4.9528471546815602</v>
      </c>
      <c r="BEI58">
        <v>10.594930108462901</v>
      </c>
      <c r="BEJ58">
        <v>7.18802877339715</v>
      </c>
      <c r="BEK58">
        <v>8.8662019511666905</v>
      </c>
      <c r="BEL58">
        <v>2.5795794799118399</v>
      </c>
      <c r="BEM58">
        <v>7.7003825891192497</v>
      </c>
      <c r="BEN58">
        <v>-0.32761575946815902</v>
      </c>
      <c r="BEO58">
        <v>5.3170732222858801</v>
      </c>
      <c r="BEP58">
        <v>2.0294948433827602</v>
      </c>
      <c r="BEQ58">
        <v>5.9080949558155096</v>
      </c>
      <c r="BER58">
        <v>3.18651457764632</v>
      </c>
      <c r="BES58">
        <v>6.2077447520988001</v>
      </c>
      <c r="BET58">
        <v>10.602556391378799</v>
      </c>
      <c r="BEU58">
        <v>6.3564697053497703</v>
      </c>
      <c r="BEV58">
        <v>0.479427535741281</v>
      </c>
      <c r="BEW58">
        <v>8.0541931416039301</v>
      </c>
      <c r="BEX58">
        <v>5.3790181956213097</v>
      </c>
      <c r="BEY58">
        <v>7.2636357319604397</v>
      </c>
      <c r="BEZ58">
        <v>3.36519173347269</v>
      </c>
      <c r="BFA58">
        <v>9.4459702744493601</v>
      </c>
      <c r="BFB58">
        <v>8.3657967985859596</v>
      </c>
      <c r="BFC58">
        <v>6.5272619877254501</v>
      </c>
      <c r="BFD58">
        <v>2.6541808613886801</v>
      </c>
      <c r="BFE58">
        <v>6.9136471493276002</v>
      </c>
      <c r="BFF58">
        <v>2.2860525835839698</v>
      </c>
      <c r="BFG58">
        <v>7.5631024549286998</v>
      </c>
      <c r="BFH58">
        <v>2.94382822032606</v>
      </c>
      <c r="BFI58">
        <v>8.1092819847670299</v>
      </c>
      <c r="BFJ58">
        <v>6.3021617584090901</v>
      </c>
      <c r="BFK58">
        <v>5.3100032607758099</v>
      </c>
      <c r="BFL58">
        <v>6.7120873616339303</v>
      </c>
      <c r="BFM58">
        <v>7.3435923613416696</v>
      </c>
      <c r="BFN58">
        <v>6.4047861189990396</v>
      </c>
      <c r="BFO58">
        <v>3.5616734222673001</v>
      </c>
      <c r="BFP58">
        <v>3.5122626065416802</v>
      </c>
      <c r="BFQ58">
        <v>3.25848420881848</v>
      </c>
      <c r="BFR58">
        <v>4.6321979979044903</v>
      </c>
      <c r="BFS58">
        <v>1.6370367498159299</v>
      </c>
      <c r="BFT58">
        <v>2.6411941362188198</v>
      </c>
      <c r="BFU58">
        <v>5.6092685925452797</v>
      </c>
      <c r="BFV58">
        <v>7.4061496653027401</v>
      </c>
      <c r="BFW58">
        <v>5.1798938152280796</v>
      </c>
      <c r="BFX58">
        <v>8.0290490760553901</v>
      </c>
      <c r="BFY58">
        <v>5.7114337985834096</v>
      </c>
      <c r="BFZ58">
        <v>8.7815952644473398</v>
      </c>
      <c r="BGA58">
        <v>4.35280763035792</v>
      </c>
      <c r="BGB58">
        <v>8.3867829989198199</v>
      </c>
      <c r="BGC58">
        <v>5.5484997701263596</v>
      </c>
      <c r="BGD58">
        <v>6.2561890634777102</v>
      </c>
      <c r="BGE58">
        <v>2.1874709626263602</v>
      </c>
      <c r="BGF58">
        <v>2.4357757737314301</v>
      </c>
      <c r="BGG58">
        <v>5.3019462988690602</v>
      </c>
      <c r="BGH58">
        <v>4.9287316399366103</v>
      </c>
      <c r="BGI58">
        <v>4.4564429778688099</v>
      </c>
      <c r="BGJ58">
        <v>4.2231758320598196</v>
      </c>
      <c r="BGK58">
        <v>2.28358875195276</v>
      </c>
      <c r="BGL58">
        <v>6.86606929655062</v>
      </c>
      <c r="BGM58">
        <v>11.184275744594</v>
      </c>
      <c r="BGN58">
        <v>2.4159301479811699</v>
      </c>
      <c r="BGO58">
        <v>8.7320293436718295</v>
      </c>
      <c r="BGP58">
        <v>3.98895583702389</v>
      </c>
      <c r="BGQ58">
        <v>3.0619747058525699</v>
      </c>
      <c r="BGR58">
        <v>4.3166302163715304</v>
      </c>
      <c r="BGS58">
        <v>2.57619474906687</v>
      </c>
      <c r="BGT58">
        <v>5.9067760417031403</v>
      </c>
      <c r="BGU58">
        <v>2.9444148198094702</v>
      </c>
      <c r="BGV58">
        <v>2.1673429479021298</v>
      </c>
      <c r="BGW58">
        <v>3.49597878594557</v>
      </c>
      <c r="BGX58">
        <v>-2.1262100631330298</v>
      </c>
      <c r="BGY58">
        <v>-3.4149488855891201</v>
      </c>
      <c r="BGZ58">
        <v>1.4515982397193901</v>
      </c>
      <c r="BHA58">
        <v>4.6097966528274004</v>
      </c>
      <c r="BHB58">
        <v>1.0474042430539601</v>
      </c>
      <c r="BHC58">
        <v>1.9444691505116001</v>
      </c>
      <c r="BHD58">
        <v>3.9976215909236599</v>
      </c>
      <c r="BHE58">
        <v>7.9461359046275302</v>
      </c>
      <c r="BHF58">
        <v>2.4287356031944198</v>
      </c>
      <c r="BHG58">
        <v>2.23013740007536</v>
      </c>
      <c r="BHH58">
        <v>3.6530762200883502</v>
      </c>
      <c r="BHI58">
        <v>3.0754066003635501</v>
      </c>
      <c r="BHJ58">
        <v>0.133452256204171</v>
      </c>
      <c r="BHK58">
        <v>-1.14090926677477</v>
      </c>
      <c r="BHL58">
        <v>6.61371485271171</v>
      </c>
      <c r="BHM58">
        <v>2.0446324185648899</v>
      </c>
      <c r="BHN58">
        <v>0.78194687971778498</v>
      </c>
      <c r="BHO58">
        <v>-1.2929842575577599</v>
      </c>
      <c r="BHP58">
        <v>6.0453459641698997</v>
      </c>
      <c r="BHQ58">
        <v>1.75638670412349</v>
      </c>
      <c r="BHR58">
        <v>-0.51470922765232796</v>
      </c>
      <c r="BHS58">
        <v>2.3369490142642699</v>
      </c>
      <c r="BHT58">
        <v>1.21913835097477</v>
      </c>
      <c r="BHU58">
        <v>0.52705531814217199</v>
      </c>
      <c r="BHV58">
        <v>1.66944430123695</v>
      </c>
      <c r="BHW58">
        <v>5.0043587161283203E-2</v>
      </c>
      <c r="BHX58">
        <v>1.1482405803045701</v>
      </c>
      <c r="BHY58">
        <v>4.6105533116877897</v>
      </c>
      <c r="BHZ58">
        <v>1.76542286037777</v>
      </c>
      <c r="BIA58">
        <v>-0.153143632568398</v>
      </c>
      <c r="BIB58">
        <v>4.2281919462890398</v>
      </c>
      <c r="BIC58">
        <v>0.90041526193585897</v>
      </c>
      <c r="BID58">
        <v>3.51381247558637</v>
      </c>
      <c r="BIE58">
        <v>0.86192840524664305</v>
      </c>
      <c r="BIF58">
        <v>2.9341333445069102</v>
      </c>
      <c r="BIG58">
        <v>3.94858967635744</v>
      </c>
      <c r="BIH58">
        <v>-4.1544212113111803</v>
      </c>
      <c r="BII58">
        <v>3.4168373562653001</v>
      </c>
      <c r="BIJ58">
        <v>-0.25569286899770999</v>
      </c>
      <c r="BIK58">
        <v>0.13951008053667699</v>
      </c>
      <c r="BIL58">
        <v>4.1071055459730799</v>
      </c>
      <c r="BIM58">
        <v>2.3082143281494698</v>
      </c>
      <c r="BIN58">
        <v>4.0457644460619999</v>
      </c>
      <c r="BIO58">
        <v>1.2702310747072301</v>
      </c>
      <c r="BIP58">
        <v>8.2479130887811003</v>
      </c>
      <c r="BIQ58">
        <v>4.90017733712412</v>
      </c>
      <c r="BIR58">
        <v>7.1226165883052603</v>
      </c>
      <c r="BIS58">
        <v>5.7658832962744597</v>
      </c>
      <c r="BIT58">
        <v>4.8242243922304402</v>
      </c>
      <c r="BIU58">
        <v>2.7359857831880601</v>
      </c>
      <c r="BIV58">
        <v>6.5717894819516403</v>
      </c>
      <c r="BIW58">
        <v>3.9274405137042101</v>
      </c>
      <c r="BIX58">
        <v>4.0250808400976696</v>
      </c>
      <c r="BIY58">
        <v>8.9082068177994795</v>
      </c>
      <c r="BIZ58">
        <v>3.2211784486633901</v>
      </c>
      <c r="BJA58">
        <v>3.82977098747131</v>
      </c>
      <c r="BJB58">
        <v>2.84313647507622</v>
      </c>
      <c r="BJC58">
        <v>5.9910626479432096</v>
      </c>
      <c r="BJD58">
        <v>4.2141449762970096</v>
      </c>
      <c r="BJE58">
        <v>7.4243694590044598</v>
      </c>
      <c r="BJF58">
        <v>2.7096345486627502</v>
      </c>
      <c r="BJG58">
        <v>4.6665118612825198</v>
      </c>
      <c r="BJH58">
        <v>5.7912276847534203</v>
      </c>
      <c r="BJI58">
        <v>1.12951069758171</v>
      </c>
      <c r="BJJ58">
        <v>2.8606477374305301</v>
      </c>
      <c r="BJK58">
        <v>7.4762240107841498</v>
      </c>
      <c r="BJL58">
        <v>3.5744436275117302</v>
      </c>
      <c r="BJM58">
        <v>5.6226092739194602</v>
      </c>
      <c r="BJN58">
        <v>2.3941403199443299E-2</v>
      </c>
      <c r="BJO58">
        <v>5.5719431421788501</v>
      </c>
      <c r="BJP58">
        <v>3.69328260923157</v>
      </c>
      <c r="BJQ58">
        <v>3.6690467208615298</v>
      </c>
      <c r="BJR58">
        <v>3.86842518214437</v>
      </c>
      <c r="BJS58">
        <v>5.6483150690837904</v>
      </c>
      <c r="BJT58">
        <v>4.2030767879375501</v>
      </c>
      <c r="BJU58">
        <v>3.7264330037698699</v>
      </c>
      <c r="BJV58">
        <v>5.6152984271340403</v>
      </c>
      <c r="BJW58">
        <v>1.8178039069835299</v>
      </c>
      <c r="BJX58">
        <v>1.09852443013187</v>
      </c>
      <c r="BJY58">
        <v>8.8611298311846305</v>
      </c>
      <c r="BJZ58">
        <v>5.3290384175153003</v>
      </c>
      <c r="BKA58">
        <v>3.7627614014293802</v>
      </c>
      <c r="BKB58">
        <v>6.2222010625567403</v>
      </c>
      <c r="BKC58">
        <v>3.7110259640084</v>
      </c>
      <c r="BKD58">
        <v>7.1216297257379697</v>
      </c>
      <c r="BKE58">
        <v>1.5726943789777099</v>
      </c>
      <c r="BKF58">
        <v>3.24231385879636</v>
      </c>
      <c r="BKG58">
        <v>5.1607969562875304</v>
      </c>
      <c r="BKH58">
        <v>0.96050311327515803</v>
      </c>
      <c r="BKI58">
        <v>-2.7462084859284801E-2</v>
      </c>
      <c r="BKJ58">
        <v>5.2573197980333504</v>
      </c>
      <c r="BKK58">
        <v>4.4443859515386501</v>
      </c>
      <c r="BKL58">
        <v>6.1557186094747296</v>
      </c>
      <c r="BKM58">
        <v>3.1120543871419999</v>
      </c>
      <c r="BKN58">
        <v>0.66258417453793395</v>
      </c>
      <c r="BKO58">
        <v>4.3842927121709803</v>
      </c>
      <c r="BKP58">
        <v>3.7603705910390302</v>
      </c>
      <c r="BKQ58">
        <v>3.3562818909473902</v>
      </c>
      <c r="BKR58">
        <v>2.8178253911175499</v>
      </c>
      <c r="BKS58">
        <v>4.7220364553033098</v>
      </c>
      <c r="BKT58">
        <v>2.8012003640451599</v>
      </c>
      <c r="BKU58">
        <v>4.55791913267936</v>
      </c>
      <c r="BKV58">
        <v>-1.3354211985005999</v>
      </c>
      <c r="BKW58">
        <v>4.4441249954303901</v>
      </c>
      <c r="BKX58">
        <v>0.80493552273589497</v>
      </c>
      <c r="BKY58">
        <v>2.99683979171368</v>
      </c>
      <c r="BKZ58">
        <v>1.5411992000994701</v>
      </c>
      <c r="BLA58">
        <v>2.6903681074478101</v>
      </c>
      <c r="BLB58">
        <v>-1.79325497745572</v>
      </c>
      <c r="BLC58">
        <v>-5.22691322688787</v>
      </c>
      <c r="BLD58">
        <v>-3.6389587828788601</v>
      </c>
      <c r="BLE58">
        <v>-1.22581297506474</v>
      </c>
      <c r="BLF58">
        <v>4.3246192175927796</v>
      </c>
      <c r="BLG58">
        <v>0.49197907732623303</v>
      </c>
      <c r="BLH58">
        <v>0.71909209828924503</v>
      </c>
      <c r="BLI58">
        <v>-2.3571508737564102</v>
      </c>
      <c r="BLJ58">
        <v>-3.6120351462077198</v>
      </c>
      <c r="BLK58">
        <v>-0.52517060839847796</v>
      </c>
      <c r="BLL58">
        <v>-3.14199185465043</v>
      </c>
      <c r="BLM58">
        <v>0.79921222608430298</v>
      </c>
      <c r="BLN58">
        <v>-3.61965204875011</v>
      </c>
      <c r="BLO58">
        <v>-3.7197507592844201</v>
      </c>
      <c r="BLP58">
        <v>0.14720106972657099</v>
      </c>
      <c r="BLQ58">
        <v>3.9522454427278602</v>
      </c>
      <c r="BLR58">
        <v>-1.5003929194446799</v>
      </c>
      <c r="BLS58">
        <v>1.4841756441868199</v>
      </c>
      <c r="BLT58">
        <v>1.2243609826945101</v>
      </c>
      <c r="BLU58">
        <v>2.6808021375248701</v>
      </c>
      <c r="BLV58">
        <v>-1.63349241092501</v>
      </c>
      <c r="BLW58">
        <v>-1.6348681576533399</v>
      </c>
      <c r="BLX58">
        <v>1.6063100915333699</v>
      </c>
      <c r="BLY58">
        <v>0.52931437941445403</v>
      </c>
      <c r="BLZ58">
        <v>1.6290723652431001</v>
      </c>
      <c r="BMA58">
        <v>1.0812819412760699</v>
      </c>
      <c r="BMB58">
        <v>4.46328340725392</v>
      </c>
      <c r="BMC58">
        <v>0.57204193284340898</v>
      </c>
      <c r="BMD58">
        <v>-1.2949920752973001</v>
      </c>
      <c r="BME58">
        <v>0.52315490708362</v>
      </c>
      <c r="BMF58">
        <v>-3.33091232630587</v>
      </c>
      <c r="BMG58">
        <v>4.4483817539548998</v>
      </c>
      <c r="BMH58">
        <v>-1.2398102470210199</v>
      </c>
      <c r="BMI58">
        <v>-2.1779792995209601</v>
      </c>
      <c r="BMJ58">
        <v>-1.96717110239888</v>
      </c>
      <c r="BMK58">
        <v>4.2520668181147698</v>
      </c>
      <c r="BML58">
        <v>-2.7361569133045198</v>
      </c>
      <c r="BMM58">
        <v>1.3924032684932099</v>
      </c>
      <c r="BMN58">
        <v>-0.75098487278211601</v>
      </c>
      <c r="BMO58">
        <v>0.73096802931776295</v>
      </c>
      <c r="BMP58">
        <v>2.0205790013707099</v>
      </c>
      <c r="BMQ58">
        <v>-1.8855209266936299</v>
      </c>
      <c r="BMR58">
        <v>2.08679495922744</v>
      </c>
      <c r="BMS58">
        <v>-2.4917359968482899</v>
      </c>
      <c r="BMT58">
        <v>-2.9817600986570398</v>
      </c>
      <c r="BMU58">
        <v>3.51991221532111</v>
      </c>
      <c r="BMV58">
        <v>3.7509990845622698</v>
      </c>
      <c r="BMW58">
        <v>1.5436745213561001</v>
      </c>
      <c r="BMX58">
        <v>-0.79862632799369504</v>
      </c>
      <c r="BMY58">
        <v>-2.2180485368928502</v>
      </c>
      <c r="BMZ58">
        <v>0.66562179724845105</v>
      </c>
      <c r="BNA58">
        <v>-0.74655389989129095</v>
      </c>
      <c r="BNB58">
        <v>3.6632469656770401</v>
      </c>
      <c r="BNC58">
        <v>-1.2395933628887299</v>
      </c>
      <c r="BND58">
        <v>0.68277656044901502</v>
      </c>
      <c r="BNE58">
        <v>-4.7568228957813501</v>
      </c>
      <c r="BNF58">
        <v>1.37214516146162</v>
      </c>
      <c r="BNG58">
        <v>-2.0119299835897801</v>
      </c>
      <c r="BNH58">
        <v>-0.77677340205058498</v>
      </c>
      <c r="BNI58">
        <v>-3.4640165346222802</v>
      </c>
      <c r="BNJ58">
        <v>-0.51470046949691295</v>
      </c>
      <c r="BNK58">
        <v>1.5216644263993</v>
      </c>
      <c r="BNL58">
        <v>-4.5375575152191399</v>
      </c>
      <c r="BNM58">
        <v>-1.73526206112422</v>
      </c>
      <c r="BNN58">
        <v>-2.14020348156212</v>
      </c>
      <c r="BNO58">
        <v>-4.7201335136175899</v>
      </c>
      <c r="BNP58">
        <v>0.83290466054222501</v>
      </c>
      <c r="BNQ58">
        <v>-0.116876084993789</v>
      </c>
      <c r="BNR58">
        <v>0.46794241940998699</v>
      </c>
      <c r="BNS58">
        <v>-0.336716361891501</v>
      </c>
      <c r="BNT58">
        <v>-2.6391568260662202</v>
      </c>
      <c r="BNU58">
        <v>1.9604324341642501</v>
      </c>
      <c r="BNV58">
        <v>4.0600473547745697</v>
      </c>
      <c r="BNW58">
        <v>3.4385472158891002</v>
      </c>
      <c r="BNX58">
        <v>3.5473134280096001</v>
      </c>
      <c r="BNY58">
        <v>0.98248556994074698</v>
      </c>
      <c r="BNZ58">
        <v>0.39566276145385199</v>
      </c>
      <c r="BOA58">
        <v>4.6913984603187204</v>
      </c>
      <c r="BOB58">
        <v>-7.6013908336771394E-2</v>
      </c>
      <c r="BOC58">
        <v>-2.5590260322513201</v>
      </c>
      <c r="BOD58">
        <v>1.41643450358158</v>
      </c>
      <c r="BOE58">
        <v>1.1908768399663401</v>
      </c>
      <c r="BOF58">
        <v>2.45163557173113</v>
      </c>
      <c r="BOG58">
        <v>-1.1722712456583999</v>
      </c>
      <c r="BOH58">
        <v>-1.2825284469307101</v>
      </c>
      <c r="BOI58">
        <v>-0.31789622734455703</v>
      </c>
      <c r="BOJ58">
        <v>-0.162371966684595</v>
      </c>
      <c r="BOK58">
        <v>-4.9863664700014999E-2</v>
      </c>
      <c r="BOL58">
        <v>-3.3869289263328302</v>
      </c>
      <c r="BOM58">
        <v>-4.7243431236101197</v>
      </c>
      <c r="BON58">
        <v>-0.23861508105846699</v>
      </c>
      <c r="BOO58">
        <v>-2.16895523483231</v>
      </c>
      <c r="BOP58">
        <v>-2.8116037035370001</v>
      </c>
      <c r="BOQ58">
        <v>8.8271521066818597</v>
      </c>
      <c r="BOR58">
        <v>3.1366042142308102</v>
      </c>
      <c r="BOS58">
        <v>0.87391611677025705</v>
      </c>
      <c r="BOT58">
        <v>1.09714813169786</v>
      </c>
      <c r="BOU58">
        <v>-1.1282546723103799</v>
      </c>
      <c r="BOV58">
        <v>0.51623089074251705</v>
      </c>
      <c r="BOW58">
        <v>0.46284731708565802</v>
      </c>
      <c r="BOX58">
        <v>-3.1008265325559399</v>
      </c>
      <c r="BOY58">
        <v>0.84997512499854899</v>
      </c>
      <c r="BOZ58">
        <v>-3.9754386067151197E-2</v>
      </c>
      <c r="BPA58">
        <v>-3.9418389602370998</v>
      </c>
      <c r="BPB58">
        <v>1.81920608485719</v>
      </c>
      <c r="BPC58">
        <v>-0.68305130559586502</v>
      </c>
      <c r="BPD58">
        <v>0.45555565541394499</v>
      </c>
      <c r="BPE58">
        <v>1.478396844832</v>
      </c>
      <c r="BPF58">
        <v>1.07438463387362</v>
      </c>
      <c r="BPG58">
        <v>-0.87236681278654005</v>
      </c>
      <c r="BPH58">
        <v>1.8457828718981399</v>
      </c>
      <c r="BPI58">
        <v>-1.0518353580684501</v>
      </c>
      <c r="BPJ58">
        <v>-0.71597283524059097</v>
      </c>
      <c r="BPK58">
        <v>-0.98765564922375404</v>
      </c>
      <c r="BPL58">
        <v>-0.943264693637616</v>
      </c>
      <c r="BPM58">
        <v>0.38095512595395598</v>
      </c>
      <c r="BPN58">
        <v>6.3231702954645197E-2</v>
      </c>
      <c r="BPO58">
        <v>-1.03279112746791</v>
      </c>
      <c r="BPP58">
        <v>-5.67236151518809</v>
      </c>
      <c r="BPQ58">
        <v>-2.6968191589391299</v>
      </c>
      <c r="BPR58">
        <v>-1.3877652674318199</v>
      </c>
      <c r="BPS58">
        <v>2.5756604375126702</v>
      </c>
      <c r="BPT58">
        <v>1.56953476244088</v>
      </c>
      <c r="BPU58">
        <v>5.95987409193497</v>
      </c>
      <c r="BPV58">
        <v>-4.2870847053082199</v>
      </c>
      <c r="BPW58">
        <v>3.1213870875983898</v>
      </c>
      <c r="BPX58">
        <v>-2.1652219650369502</v>
      </c>
      <c r="BPY58">
        <v>-3.0940243181132598</v>
      </c>
      <c r="BPZ58">
        <v>-1.1561628033469</v>
      </c>
      <c r="BQA58">
        <v>-0.81107917466243795</v>
      </c>
      <c r="BQB58">
        <v>-2.6726797250732601</v>
      </c>
      <c r="BQC58">
        <v>-0.238857677769506</v>
      </c>
      <c r="BQD58">
        <v>2.0513171835731199</v>
      </c>
      <c r="BQE58">
        <v>2.0835973144959099</v>
      </c>
      <c r="BQF58">
        <v>-0.95840684047358904</v>
      </c>
      <c r="BQG58">
        <v>-4.3190836541834497E-2</v>
      </c>
      <c r="BQH58">
        <v>-0.85169765457129898</v>
      </c>
      <c r="BQI58">
        <v>2.0811793341357201</v>
      </c>
      <c r="BQJ58">
        <v>2.4625819811843099</v>
      </c>
      <c r="BQK58">
        <v>1.3336173110209799</v>
      </c>
      <c r="BQL58">
        <v>-3.8269652359754001</v>
      </c>
      <c r="BQM58">
        <v>0.65122199888367105</v>
      </c>
      <c r="BQN58">
        <v>9.67247031093557E-2</v>
      </c>
      <c r="BQO58">
        <v>0.30184497351636003</v>
      </c>
      <c r="BQP58">
        <v>-1.7729913736295799</v>
      </c>
      <c r="BQQ58">
        <v>-4.5354500078807103</v>
      </c>
      <c r="BQR58">
        <v>-2.0053666959084802</v>
      </c>
      <c r="BQS58">
        <v>-3.8895795342131301</v>
      </c>
      <c r="BQT58">
        <v>-0.95936691177856903</v>
      </c>
      <c r="BQU58">
        <v>0.25721965214521503</v>
      </c>
      <c r="BQV58">
        <v>3.0748164042472799</v>
      </c>
      <c r="BQW58">
        <v>1.74657540196496</v>
      </c>
      <c r="BQX58">
        <v>-0.89315418250601297</v>
      </c>
      <c r="BQY58">
        <v>-0.60324581169589497</v>
      </c>
      <c r="BQZ58">
        <v>-1.19267577849388</v>
      </c>
      <c r="BRA58">
        <v>-1.9554133110418801</v>
      </c>
      <c r="BRB58">
        <v>2.0126747232021298</v>
      </c>
      <c r="BRC58">
        <v>-2.4114244697226299</v>
      </c>
      <c r="BRD58">
        <v>-2.4607660556313302</v>
      </c>
      <c r="BRE58">
        <v>-0.271136741424304</v>
      </c>
      <c r="BRF58">
        <v>2.14637444731569</v>
      </c>
      <c r="BRG58">
        <v>-4.17431821367009</v>
      </c>
      <c r="BRH58">
        <v>-1.65267922979519</v>
      </c>
      <c r="BRI58">
        <v>2.58243502091495</v>
      </c>
      <c r="BRJ58">
        <v>-3.2518508519348899</v>
      </c>
      <c r="BRK58">
        <v>-0.51758505881803796</v>
      </c>
      <c r="BRL58">
        <v>-3.5466431417992501</v>
      </c>
      <c r="BRM58">
        <v>-0.86028001151108002</v>
      </c>
      <c r="BRN58">
        <v>1.3596776439717899</v>
      </c>
      <c r="BRO58">
        <v>-2.8826226918360498</v>
      </c>
      <c r="BRP58">
        <v>-0.83962883334793803</v>
      </c>
      <c r="BRQ58">
        <v>2.5155197085045899</v>
      </c>
      <c r="BRR58">
        <v>-0.47582286038667698</v>
      </c>
      <c r="BRS58">
        <v>2.2509395133996701</v>
      </c>
      <c r="BRT58">
        <v>2.3478221574904499</v>
      </c>
      <c r="BRU58">
        <v>-1.02261701693834</v>
      </c>
      <c r="BRV58">
        <v>1.9769683192191201</v>
      </c>
      <c r="BRW58">
        <v>1.3100603306879699</v>
      </c>
      <c r="BRX58">
        <v>-0.97688298639106197</v>
      </c>
      <c r="BRY58">
        <v>-3.7541291037324598</v>
      </c>
      <c r="BRZ58">
        <v>-0.31865384224889298</v>
      </c>
      <c r="BSA58">
        <v>-0.16121685953734499</v>
      </c>
      <c r="BSB58">
        <v>2.3639451106985101</v>
      </c>
      <c r="BSC58">
        <v>-6.2079842355868298</v>
      </c>
      <c r="BSD58">
        <v>2.44048970428894</v>
      </c>
      <c r="BSE58">
        <v>-6.1464261803294597E-2</v>
      </c>
      <c r="BSF58">
        <v>-0.60566729822921395</v>
      </c>
      <c r="BSG58">
        <v>2.7341568815676101</v>
      </c>
      <c r="BSH58">
        <v>1.32029479000656</v>
      </c>
      <c r="BSI58">
        <v>-1.45315089676325</v>
      </c>
      <c r="BSJ58">
        <v>-1.31366377551536</v>
      </c>
      <c r="BSK58">
        <v>0.95160214100517904</v>
      </c>
      <c r="BSL58">
        <v>-0.98755936440312098</v>
      </c>
      <c r="BSM58">
        <v>-1.2094118084541801</v>
      </c>
      <c r="BSN58">
        <v>3.7342557153060101</v>
      </c>
      <c r="BSO58">
        <v>3.1813875139066901</v>
      </c>
      <c r="BSP58">
        <v>1.5184879898358099</v>
      </c>
      <c r="BSQ58">
        <v>2.60647750090726</v>
      </c>
      <c r="BSR58">
        <v>2.4074165650434902</v>
      </c>
      <c r="BSS58">
        <v>1.66757510455247</v>
      </c>
      <c r="BST58">
        <v>1.8507063936310899</v>
      </c>
      <c r="BSU58">
        <v>-5.2511612027048802</v>
      </c>
      <c r="BSV58">
        <v>-0.12199419715014399</v>
      </c>
      <c r="BSW58">
        <v>-1.9171395441930601</v>
      </c>
      <c r="BSX58">
        <v>5.2423881304931701</v>
      </c>
      <c r="BSY58">
        <v>5.7915609330130398</v>
      </c>
      <c r="BSZ58">
        <v>-0.787201149318145</v>
      </c>
      <c r="BTA58">
        <v>-1.4298430055348701</v>
      </c>
      <c r="BTB58">
        <v>-2.2807497942211299</v>
      </c>
      <c r="BTC58">
        <v>-1.27768105642536</v>
      </c>
      <c r="BTD58">
        <v>0.70440925778022601</v>
      </c>
      <c r="BTE58">
        <v>4.5723560253263598</v>
      </c>
      <c r="BTF58">
        <v>0.87264049754978601</v>
      </c>
      <c r="BTG58">
        <v>-2.9545829393782999</v>
      </c>
      <c r="BTH58">
        <v>-1.8148353723819799</v>
      </c>
      <c r="BTI58">
        <v>-2.2917241329962899</v>
      </c>
      <c r="BTJ58">
        <v>-1.23189622640056</v>
      </c>
      <c r="BTK58">
        <v>-1.4198709637459701</v>
      </c>
      <c r="BTL58">
        <v>-1.5755826222534599</v>
      </c>
      <c r="BTM58">
        <v>-1.30885568569082</v>
      </c>
      <c r="BTN58">
        <v>-2.9982541852476201</v>
      </c>
      <c r="BTO58">
        <v>4.6849446252757696</v>
      </c>
      <c r="BTP58">
        <v>0.46626334114252899</v>
      </c>
      <c r="BTQ58">
        <v>2.52842308779783</v>
      </c>
      <c r="BTR58">
        <v>5.28704150375835</v>
      </c>
      <c r="BTS58">
        <v>-4.4234604471620198</v>
      </c>
      <c r="BTT58">
        <v>-5.0276078212306397</v>
      </c>
      <c r="BTU58">
        <v>-1.8047531919206401</v>
      </c>
      <c r="BTV58">
        <v>1.6343634605846999</v>
      </c>
      <c r="BTW58">
        <v>-3.1521417342987998</v>
      </c>
      <c r="BTX58">
        <v>-0.50573022014536795</v>
      </c>
      <c r="BTY58">
        <v>-0.88636658166933002</v>
      </c>
      <c r="BTZ58">
        <v>-1.8411488431663601</v>
      </c>
      <c r="BUA58">
        <v>0.800939949985772</v>
      </c>
      <c r="BUB58">
        <v>-1.1698397143208801</v>
      </c>
      <c r="BUC58">
        <v>1.28913939362546</v>
      </c>
      <c r="BUD58">
        <v>-1.7411253031266001</v>
      </c>
      <c r="BUE58">
        <v>-2.43060063553644</v>
      </c>
      <c r="BUF58">
        <v>-3.3608864098687601</v>
      </c>
      <c r="BUG58">
        <v>2.2895163785648398</v>
      </c>
      <c r="BUH58">
        <v>3.84514095677656</v>
      </c>
      <c r="BUI58">
        <v>-1.0793019727423601</v>
      </c>
      <c r="BUJ58">
        <v>-4.4838527354005402</v>
      </c>
      <c r="BUK58">
        <v>-2.7303161922893402</v>
      </c>
      <c r="BUL58">
        <v>2.7556051854635601</v>
      </c>
      <c r="BUM58">
        <v>0.36840893189663698</v>
      </c>
      <c r="BUN58">
        <v>2.9433534429310599</v>
      </c>
      <c r="BUO58">
        <v>1.7278845192861501</v>
      </c>
      <c r="BUP58">
        <v>-1.1510720030691799</v>
      </c>
      <c r="BUQ58">
        <v>-2.4439562256495901</v>
      </c>
      <c r="BUR58">
        <v>2.4446017867627301</v>
      </c>
      <c r="BUS58">
        <v>5.0012073198839104</v>
      </c>
      <c r="BUT58">
        <v>-2.0324696826809898</v>
      </c>
      <c r="BUU58">
        <v>3.0553220757864001</v>
      </c>
      <c r="BUV58">
        <v>-1.24968013208194</v>
      </c>
      <c r="BUW58">
        <v>-7.8198262499790099E-3</v>
      </c>
      <c r="BUX58">
        <v>-0.47523505037020602</v>
      </c>
      <c r="BUY58">
        <v>0.75096569914857403</v>
      </c>
      <c r="BUZ58">
        <v>-4.9042455413381596</v>
      </c>
      <c r="BVA58">
        <v>2.7901561791366398</v>
      </c>
      <c r="BVB58">
        <v>3.3888882443172799</v>
      </c>
      <c r="BVC58">
        <v>1.30458229546684</v>
      </c>
      <c r="BVD58">
        <v>2.3140716848630798</v>
      </c>
      <c r="BVE58">
        <v>-1.8078945249293299</v>
      </c>
      <c r="BVF58">
        <v>-3.0069295677560701</v>
      </c>
      <c r="BVG58">
        <v>0.49574887208554502</v>
      </c>
      <c r="BVH58">
        <v>-0.92482053866491598</v>
      </c>
      <c r="BVI58">
        <v>-0.35589211121055903</v>
      </c>
      <c r="BVJ58">
        <v>0.62490813867139094</v>
      </c>
      <c r="BVK58">
        <v>-0.79813334048178097</v>
      </c>
      <c r="BVL58">
        <v>-1.8554796440128001</v>
      </c>
      <c r="BVM58">
        <v>1.9439219477987699</v>
      </c>
      <c r="BVN58">
        <v>-1.58421912969038</v>
      </c>
      <c r="BVO58">
        <v>0.19203660019251501</v>
      </c>
      <c r="BVP58">
        <v>0.398784430926511</v>
      </c>
      <c r="BVQ58">
        <v>-2.0668899303993098</v>
      </c>
      <c r="BVR58">
        <v>0.14218052751847099</v>
      </c>
      <c r="BVS58">
        <v>-2.0202835497631901</v>
      </c>
      <c r="BVT58">
        <v>4.5456361727099797</v>
      </c>
      <c r="BVU58">
        <v>-1.47701382481968</v>
      </c>
      <c r="BVV58">
        <v>0.40494665737156499</v>
      </c>
      <c r="BVW58">
        <v>-2.5192873978144301</v>
      </c>
      <c r="BVX58">
        <v>1.5489149474745101</v>
      </c>
      <c r="BVY58">
        <v>2.9070199989051102</v>
      </c>
      <c r="BVZ58">
        <v>1.1767456030355501</v>
      </c>
      <c r="BWA58">
        <v>-8.2167280444972499E-2</v>
      </c>
      <c r="BWB58">
        <v>-3.5221238289591801</v>
      </c>
      <c r="BWC58">
        <v>1.3590835650631601</v>
      </c>
      <c r="BWD58">
        <v>2.2417457550481399</v>
      </c>
      <c r="BWE58">
        <v>2.7552592184341602</v>
      </c>
      <c r="BWF58">
        <v>-2.81028902331354</v>
      </c>
      <c r="BWG58">
        <v>2.8175922246961398</v>
      </c>
      <c r="BWH58">
        <v>-1.4492497290875701</v>
      </c>
      <c r="BWI58">
        <v>0.98679941536044202</v>
      </c>
      <c r="BWJ58">
        <v>1.3469465449626901</v>
      </c>
      <c r="BWK58">
        <v>-2.1818975937424399</v>
      </c>
      <c r="BWL58">
        <v>0.15722625238303101</v>
      </c>
      <c r="BWM58">
        <v>-2.55171355819289</v>
      </c>
      <c r="BWN58">
        <v>-2.0375666736941001</v>
      </c>
      <c r="BWO58">
        <v>5.2935844555119296</v>
      </c>
      <c r="BWP58">
        <v>2.3925007260067002</v>
      </c>
      <c r="BWQ58">
        <v>5.7428527035826704</v>
      </c>
      <c r="BWR58">
        <v>5.2835718731831198</v>
      </c>
      <c r="BWS58">
        <v>-4.0960720656910903</v>
      </c>
      <c r="BWT58">
        <v>3.5332182026681198</v>
      </c>
      <c r="BWU58">
        <v>-1.65174909353962</v>
      </c>
      <c r="BWV58">
        <v>8.2275628345929597E-3</v>
      </c>
      <c r="BWW58">
        <v>-0.61404677063722501</v>
      </c>
      <c r="BWX58">
        <v>1.6408526373457399</v>
      </c>
      <c r="BWY58">
        <v>1.2833081569762801</v>
      </c>
      <c r="BWZ58">
        <v>-3.84392513824519</v>
      </c>
      <c r="BXA58">
        <v>1.1536264182818201</v>
      </c>
      <c r="BXB58">
        <v>1.6879379040865199</v>
      </c>
      <c r="BXC58">
        <v>1.1107382736987099</v>
      </c>
      <c r="BXD58">
        <v>-0.274927381085108</v>
      </c>
      <c r="BXE58">
        <v>-0.23436448627453599</v>
      </c>
      <c r="BXF58">
        <v>-8.5693038069952002E-2</v>
      </c>
      <c r="BXG58">
        <v>-1.76512989715947</v>
      </c>
      <c r="BXH58">
        <v>3.4035950541419999</v>
      </c>
      <c r="BXI58">
        <v>1.0171132141886099</v>
      </c>
      <c r="BXJ58">
        <v>1.89933836856567</v>
      </c>
      <c r="BXK58">
        <v>1.1240025551164099</v>
      </c>
      <c r="BXL58">
        <v>6.9405008517990598</v>
      </c>
      <c r="BXM58">
        <v>0.239100728673278</v>
      </c>
      <c r="BXN58">
        <v>-2.3848649647168498</v>
      </c>
      <c r="BXO58">
        <v>-0.69272306656432503</v>
      </c>
      <c r="BXP58">
        <v>0.66170808038953299</v>
      </c>
      <c r="BXQ58">
        <v>5.8965369802795102</v>
      </c>
      <c r="BXR58">
        <v>-0.52947662571000997</v>
      </c>
      <c r="BXS58">
        <v>0.90773971451496804</v>
      </c>
      <c r="BXT58">
        <v>4.2004792000393696E-3</v>
      </c>
      <c r="BXU58">
        <v>1.45010978411152</v>
      </c>
      <c r="BXV58">
        <v>3.4910396507055199</v>
      </c>
      <c r="BXW58">
        <v>-1.62155810332137</v>
      </c>
      <c r="BXX58">
        <v>-1.65450418732602</v>
      </c>
      <c r="BXY58">
        <v>2.3140138839574802</v>
      </c>
      <c r="BXZ58">
        <v>-5.86410454846256</v>
      </c>
      <c r="BYA58">
        <v>1.5962077858494601</v>
      </c>
      <c r="BYB58">
        <v>-1.1395026804728301</v>
      </c>
      <c r="BYC58">
        <v>0.26433231955071701</v>
      </c>
      <c r="BYD58">
        <v>1.0106808984378099</v>
      </c>
      <c r="BYE58">
        <v>1.94183511285468</v>
      </c>
      <c r="BYF58">
        <v>1.9276927710277401</v>
      </c>
      <c r="BYG58">
        <v>2.5559227003900298</v>
      </c>
      <c r="BYH58">
        <v>-0.41767371417832799</v>
      </c>
      <c r="BYI58">
        <v>-0.358730625523556</v>
      </c>
      <c r="BYJ58">
        <v>3.68339689968577</v>
      </c>
      <c r="BYK58">
        <v>3.7339122794706601</v>
      </c>
      <c r="BYL58">
        <v>0.129912224188211</v>
      </c>
      <c r="BYM58">
        <v>-2.5095354947574999</v>
      </c>
      <c r="BYN58">
        <v>1.17727912576375</v>
      </c>
      <c r="BYO58">
        <v>-1.4882118658490799</v>
      </c>
      <c r="BYP58">
        <v>5.4524385148965298</v>
      </c>
      <c r="BYQ58">
        <v>3.1372819370450298</v>
      </c>
      <c r="BYR58">
        <v>-0.53762501867086998</v>
      </c>
      <c r="BYS58">
        <v>-1.87652063707869</v>
      </c>
      <c r="BYT58">
        <v>-1.6530560359348001</v>
      </c>
      <c r="BYU58">
        <v>0.55115496081631299</v>
      </c>
      <c r="BYV58">
        <v>-1.2668802349755901</v>
      </c>
      <c r="BYW58">
        <v>4.2981794386141496</v>
      </c>
      <c r="BYX58">
        <v>2.7249061020206198</v>
      </c>
      <c r="BYY58">
        <v>2.4910644078866899</v>
      </c>
      <c r="BYZ58">
        <v>-1.28029674854793</v>
      </c>
      <c r="BZA58">
        <v>0.32771442789729699</v>
      </c>
      <c r="BZB58">
        <v>5.5108623555823204</v>
      </c>
      <c r="BZC58">
        <v>1.6401611423703399</v>
      </c>
      <c r="BZD58">
        <v>1.7864919007242099</v>
      </c>
      <c r="BZE58">
        <v>0.41858255595437599</v>
      </c>
      <c r="BZF58">
        <v>-0.67893279209596202</v>
      </c>
      <c r="BZG58">
        <v>-2.25902729037686</v>
      </c>
      <c r="BZH58">
        <v>-0.99845592617523105</v>
      </c>
      <c r="BZI58">
        <v>1.8032277524488001</v>
      </c>
      <c r="BZJ58">
        <v>-2.52199424162426</v>
      </c>
      <c r="BZK58">
        <v>-1.0502333458722199</v>
      </c>
      <c r="BZL58">
        <v>-1.57370169670603</v>
      </c>
      <c r="BZM58">
        <v>-1.83185919419023</v>
      </c>
      <c r="BZN58">
        <v>-0.53369386301545996</v>
      </c>
      <c r="BZO58">
        <v>-2.07826806785955</v>
      </c>
      <c r="BZP58">
        <v>-0.47671207382025899</v>
      </c>
      <c r="BZQ58">
        <v>-2.5199588986721499</v>
      </c>
      <c r="BZR58">
        <v>-2.0975486266705201</v>
      </c>
      <c r="BZS58">
        <v>-3.6211534047369298</v>
      </c>
      <c r="BZT58">
        <v>-2.77690774525546</v>
      </c>
    </row>
    <row r="59" spans="1:2048" x14ac:dyDescent="0.3">
      <c r="A59">
        <v>1.83153118670405</v>
      </c>
      <c r="B59">
        <v>-2.6766657412802002</v>
      </c>
      <c r="C59">
        <v>-2.6450311841847398</v>
      </c>
      <c r="D59">
        <v>0.29175791557577302</v>
      </c>
      <c r="E59">
        <v>-2.57308319600476</v>
      </c>
      <c r="F59">
        <v>-0.35823224191769099</v>
      </c>
      <c r="G59">
        <v>3.40422543659143</v>
      </c>
      <c r="H59">
        <v>-2.8999451836163401</v>
      </c>
      <c r="I59">
        <v>2.0805319182372601</v>
      </c>
      <c r="J59">
        <v>-4.3527133884951903</v>
      </c>
      <c r="K59">
        <v>-6.0227886069493</v>
      </c>
      <c r="L59">
        <v>3.6702194552440601</v>
      </c>
      <c r="M59">
        <v>0.72689960842597701</v>
      </c>
      <c r="N59">
        <v>0.80569498057178601</v>
      </c>
      <c r="O59">
        <v>2.8973576969586001</v>
      </c>
      <c r="P59">
        <v>9.3045235438356994E-2</v>
      </c>
      <c r="Q59">
        <v>1.9860512135297601</v>
      </c>
      <c r="R59">
        <v>0.94901034601779699</v>
      </c>
      <c r="S59">
        <v>-0.41232422828915699</v>
      </c>
      <c r="T59">
        <v>0.40510314552552201</v>
      </c>
      <c r="U59">
        <v>-5.5459091049251796</v>
      </c>
      <c r="V59">
        <v>6.1745928332979398E-4</v>
      </c>
      <c r="W59">
        <v>3.6969579791230198</v>
      </c>
      <c r="X59">
        <v>1.1951103265607199</v>
      </c>
      <c r="Y59">
        <v>-1.2533976923190999</v>
      </c>
      <c r="Z59">
        <v>-0.60638603978333205</v>
      </c>
      <c r="AA59">
        <v>1.72962187363082</v>
      </c>
      <c r="AB59">
        <v>-0.40484168427491402</v>
      </c>
      <c r="AC59">
        <v>4.6678828289782501</v>
      </c>
      <c r="AD59">
        <v>3.10468900794673</v>
      </c>
      <c r="AE59">
        <v>-2.13735393236591E-3</v>
      </c>
      <c r="AF59">
        <v>2.4561574216313402</v>
      </c>
      <c r="AG59">
        <v>0.10723336834738199</v>
      </c>
      <c r="AH59">
        <v>-2.10340499249837</v>
      </c>
      <c r="AI59">
        <v>-3.26553456750178</v>
      </c>
      <c r="AJ59">
        <v>-0.26731190154486101</v>
      </c>
      <c r="AK59">
        <v>0.18850727779215201</v>
      </c>
      <c r="AL59">
        <v>-3.0681647267238801</v>
      </c>
      <c r="AM59">
        <v>1.6721917788201099</v>
      </c>
      <c r="AN59">
        <v>8.5240189063139099E-2</v>
      </c>
      <c r="AO59">
        <v>3.1235713366089302</v>
      </c>
      <c r="AP59">
        <v>2.4999047646699801</v>
      </c>
      <c r="AQ59">
        <v>2.7551551040959299</v>
      </c>
      <c r="AR59">
        <v>-2.4275831692513501</v>
      </c>
      <c r="AS59">
        <v>1.99025118197688</v>
      </c>
      <c r="AT59">
        <v>-2.3669454989502099</v>
      </c>
      <c r="AU59">
        <v>4.82112973563562</v>
      </c>
      <c r="AV59">
        <v>0.68496478655691395</v>
      </c>
      <c r="AW59">
        <v>1.85041147483275</v>
      </c>
      <c r="AX59">
        <v>-2.08595699420805</v>
      </c>
      <c r="AY59">
        <v>-0.92635298088421303</v>
      </c>
      <c r="AZ59">
        <v>-3.2515135667332702</v>
      </c>
      <c r="BA59">
        <v>0.89179819368582602</v>
      </c>
      <c r="BB59">
        <v>-5.0201502755172802</v>
      </c>
      <c r="BC59">
        <v>-0.60296060850297495</v>
      </c>
      <c r="BD59">
        <v>2.9172204998347002</v>
      </c>
      <c r="BE59">
        <v>2.2744708911395199</v>
      </c>
      <c r="BF59">
        <v>-1.9759963151076301</v>
      </c>
      <c r="BG59">
        <v>-2.29747924861613</v>
      </c>
      <c r="BH59">
        <v>1.0369203519218899</v>
      </c>
      <c r="BI59">
        <v>-1.1248560701144901</v>
      </c>
      <c r="BJ59">
        <v>-1.1737789679694499</v>
      </c>
      <c r="BK59">
        <v>2.965499981417</v>
      </c>
      <c r="BL59">
        <v>-3.12527282487682</v>
      </c>
      <c r="BM59">
        <v>5.8952724940632799E-2</v>
      </c>
      <c r="BN59">
        <v>-1.4080482821214699</v>
      </c>
      <c r="BO59">
        <v>2.87856355497127</v>
      </c>
      <c r="BP59">
        <v>4.2260233773714502</v>
      </c>
      <c r="BQ59">
        <v>-0.90714109001272902</v>
      </c>
      <c r="BR59">
        <v>3.7912586137309798</v>
      </c>
      <c r="BS59">
        <v>-0.77148833904317304</v>
      </c>
      <c r="BT59">
        <v>2.3025998428456198</v>
      </c>
      <c r="BU59">
        <v>5.6217183850767203</v>
      </c>
      <c r="BV59">
        <v>-0.94953859317870604</v>
      </c>
      <c r="BW59">
        <v>0.70173070208823496</v>
      </c>
      <c r="BX59">
        <v>-1.3617033183908001</v>
      </c>
      <c r="BY59">
        <v>2.3024256695651801</v>
      </c>
      <c r="BZ59">
        <v>0.39883924181991198</v>
      </c>
      <c r="CA59">
        <v>1.6386823374811299</v>
      </c>
      <c r="CB59">
        <v>-1.81432904891405</v>
      </c>
      <c r="CC59">
        <v>4.9236437693046096</v>
      </c>
      <c r="CD59">
        <v>0.65438656694425701</v>
      </c>
      <c r="CE59">
        <v>-1.4952959905137999</v>
      </c>
      <c r="CF59">
        <v>3.0376497046236899E-2</v>
      </c>
      <c r="CG59">
        <v>-1.7775359335062699</v>
      </c>
      <c r="CH59">
        <v>-0.37890907797584999</v>
      </c>
      <c r="CI59">
        <v>-2.9441663595422001</v>
      </c>
      <c r="CJ59">
        <v>-0.94758530154722098</v>
      </c>
      <c r="CK59">
        <v>3.5989600995793101</v>
      </c>
      <c r="CL59">
        <v>0.58163587997224597</v>
      </c>
      <c r="CM59">
        <v>1.16660514296666</v>
      </c>
      <c r="CN59">
        <v>2.6105752190263298</v>
      </c>
      <c r="CO59">
        <v>-0.39397242881976402</v>
      </c>
      <c r="CP59">
        <v>1.8386402102975601</v>
      </c>
      <c r="CQ59">
        <v>-1.05012776476888</v>
      </c>
      <c r="CR59">
        <v>-2.8798503050620599</v>
      </c>
      <c r="CS59">
        <v>6.1636206628970296</v>
      </c>
      <c r="CT59">
        <v>-3.1915678329266099</v>
      </c>
      <c r="CU59">
        <v>1.4072959222388199</v>
      </c>
      <c r="CV59">
        <v>2.5910264417120401</v>
      </c>
      <c r="CW59">
        <v>-2.8921696358805802</v>
      </c>
      <c r="CX59">
        <v>3.7445351338928798</v>
      </c>
      <c r="CY59">
        <v>3.7709328173438101</v>
      </c>
      <c r="CZ59">
        <v>-3.3038640703027098</v>
      </c>
      <c r="DA59">
        <v>3.03800017910216</v>
      </c>
      <c r="DB59">
        <v>-1.2887084609203501</v>
      </c>
      <c r="DC59">
        <v>-0.92573100401365205</v>
      </c>
      <c r="DD59">
        <v>-3.4350800711041201</v>
      </c>
      <c r="DE59">
        <v>-3.5564915408306002</v>
      </c>
      <c r="DF59">
        <v>2.5105671882302398</v>
      </c>
      <c r="DG59">
        <v>-3.0510447013900599</v>
      </c>
      <c r="DH59">
        <v>-4.5050613714761303</v>
      </c>
      <c r="DI59">
        <v>-6.0875174517282998E-2</v>
      </c>
      <c r="DJ59">
        <v>-3.4558533540189798E-2</v>
      </c>
      <c r="DK59">
        <v>4.3867113700956502</v>
      </c>
      <c r="DL59">
        <v>0.35056654153024502</v>
      </c>
      <c r="DM59">
        <v>-4.9168688385984396</v>
      </c>
      <c r="DN59">
        <v>-0.40166522578441699</v>
      </c>
      <c r="DO59">
        <v>-3.7261578564428302</v>
      </c>
      <c r="DP59">
        <v>0.37904004062685898</v>
      </c>
      <c r="DQ59">
        <v>-2.7906669669302899</v>
      </c>
      <c r="DR59">
        <v>1.20142894567676</v>
      </c>
      <c r="DS59">
        <v>-3.2997768413909601</v>
      </c>
      <c r="DT59">
        <v>6.0343942658818897</v>
      </c>
      <c r="DU59">
        <v>1.04770934913504</v>
      </c>
      <c r="DV59">
        <v>1.9834043405507999</v>
      </c>
      <c r="DW59">
        <v>1.4808744746795099</v>
      </c>
      <c r="DX59">
        <v>-2.6526466619804201</v>
      </c>
      <c r="DY59">
        <v>-4.0500686989387003</v>
      </c>
      <c r="DZ59">
        <v>-1.30718680854672</v>
      </c>
      <c r="EA59">
        <v>-3.3672312205658002</v>
      </c>
      <c r="EB59">
        <v>3.4220625130579001</v>
      </c>
      <c r="EC59">
        <v>-3.59351659490676</v>
      </c>
      <c r="ED59">
        <v>5.7445254427819101</v>
      </c>
      <c r="EE59">
        <v>-1.1890176457618</v>
      </c>
      <c r="EF59">
        <v>-0.86252291720865004</v>
      </c>
      <c r="EG59">
        <v>1.1102320427114001</v>
      </c>
      <c r="EH59">
        <v>-2.4158226049262699</v>
      </c>
      <c r="EI59">
        <v>0.95672652267104097</v>
      </c>
      <c r="EJ59">
        <v>4.2492071970151803</v>
      </c>
      <c r="EK59">
        <v>0.70171535550736996</v>
      </c>
      <c r="EL59">
        <v>2.0536741505676801</v>
      </c>
      <c r="EM59">
        <v>1.2622044686440499</v>
      </c>
      <c r="EN59">
        <v>-0.74087733360546504</v>
      </c>
      <c r="EO59">
        <v>2.0874481793386099</v>
      </c>
      <c r="EP59">
        <v>1.96299801263888</v>
      </c>
      <c r="EQ59">
        <v>-0.111039990481885</v>
      </c>
      <c r="ER59">
        <v>-4.2564723562325897</v>
      </c>
      <c r="ES59">
        <v>3.0319211696821302</v>
      </c>
      <c r="ET59">
        <v>2.7212417071478199</v>
      </c>
      <c r="EU59">
        <v>-1.7103667152631698E-2</v>
      </c>
      <c r="EV59">
        <v>3.3060846688556902</v>
      </c>
      <c r="EW59">
        <v>2.0740785258654699</v>
      </c>
      <c r="EX59">
        <v>1.6704565618429601</v>
      </c>
      <c r="EY59">
        <v>-3.2660033684926399</v>
      </c>
      <c r="EZ59">
        <v>2.55779684490185</v>
      </c>
      <c r="FA59">
        <v>2.8190476572998699</v>
      </c>
      <c r="FB59">
        <v>-3.04070181488173</v>
      </c>
      <c r="FC59">
        <v>-0.53968748258106003</v>
      </c>
      <c r="FD59">
        <v>0.67964056417663798</v>
      </c>
      <c r="FE59">
        <v>-2.8884253222817202</v>
      </c>
      <c r="FF59">
        <v>-1.6558634716724201</v>
      </c>
      <c r="FG59">
        <v>-0.52786265508811303</v>
      </c>
      <c r="FH59">
        <v>-1.6920005441202</v>
      </c>
      <c r="FI59">
        <v>-0.81549172057310204</v>
      </c>
      <c r="FJ59">
        <v>-0.70375388107273995</v>
      </c>
      <c r="FK59">
        <v>-0.75452167936333203</v>
      </c>
      <c r="FL59">
        <v>8.0344802520236805E-2</v>
      </c>
      <c r="FM59">
        <v>-1.3220737917259699</v>
      </c>
      <c r="FN59">
        <v>-6.8649773972340897</v>
      </c>
      <c r="FO59">
        <v>0.111474896990143</v>
      </c>
      <c r="FP59">
        <v>0.81820129280835996</v>
      </c>
      <c r="FQ59">
        <v>-1.6196685206625501</v>
      </c>
      <c r="FR59">
        <v>-2.7814342424871499</v>
      </c>
      <c r="FS59">
        <v>1.93355247137088</v>
      </c>
      <c r="FT59">
        <v>-1.1824760719452601</v>
      </c>
      <c r="FU59">
        <v>1.7194526811794699</v>
      </c>
      <c r="FV59">
        <v>-1.8658923426910701</v>
      </c>
      <c r="FW59">
        <v>-1.72986572612235</v>
      </c>
      <c r="FX59">
        <v>3.92533349104297</v>
      </c>
      <c r="FY59">
        <v>2.1830388389945599</v>
      </c>
      <c r="FZ59">
        <v>-0.69683995532031495</v>
      </c>
      <c r="GA59">
        <v>2.4006187387474101</v>
      </c>
      <c r="GB59">
        <v>-2.4294784945084902</v>
      </c>
      <c r="GC59">
        <v>3.6451543294412101</v>
      </c>
      <c r="GD59">
        <v>1.0925428309934</v>
      </c>
      <c r="GE59">
        <v>-1.30311894667878</v>
      </c>
      <c r="GF59">
        <v>1.9581467437081701</v>
      </c>
      <c r="GG59">
        <v>2.5618325512940099</v>
      </c>
      <c r="GH59">
        <v>-2.4771689537840502</v>
      </c>
      <c r="GI59">
        <v>1.20360409043846</v>
      </c>
      <c r="GJ59">
        <v>-0.371692723104881</v>
      </c>
      <c r="GK59">
        <v>-5.15812709540028</v>
      </c>
      <c r="GL59">
        <v>0.31777776178202299</v>
      </c>
      <c r="GM59">
        <v>1.94766860003294</v>
      </c>
      <c r="GN59">
        <v>-0.76193426209951998</v>
      </c>
      <c r="GO59">
        <v>-1.9518177221539802E-2</v>
      </c>
      <c r="GP59">
        <v>4.4919765915210697</v>
      </c>
      <c r="GQ59">
        <v>-0.23408274147190999</v>
      </c>
      <c r="GR59">
        <v>-0.34783689636353199</v>
      </c>
      <c r="GS59">
        <v>2.0248595305113399</v>
      </c>
      <c r="GT59">
        <v>1.05582696743616</v>
      </c>
      <c r="GU59">
        <v>-1.8589844400000699</v>
      </c>
      <c r="GV59">
        <v>-3.0642868453501801</v>
      </c>
      <c r="GW59">
        <v>-0.355702129740537</v>
      </c>
      <c r="GX59">
        <v>0.426777788200494</v>
      </c>
      <c r="GY59">
        <v>1.69152728142942</v>
      </c>
      <c r="GZ59">
        <v>7.7729199775092797</v>
      </c>
      <c r="HA59">
        <v>6.9176259723639397</v>
      </c>
      <c r="HB59">
        <v>5.1549316051921403</v>
      </c>
      <c r="HC59">
        <v>6.1644923005162999</v>
      </c>
      <c r="HD59">
        <v>4.7474205693597398</v>
      </c>
      <c r="HE59">
        <v>4.6646162374004199</v>
      </c>
      <c r="HF59">
        <v>1.8584806692240601</v>
      </c>
      <c r="HG59">
        <v>5.7645176838477603</v>
      </c>
      <c r="HH59">
        <v>7.76638750762638</v>
      </c>
      <c r="HI59">
        <v>6.3161950877101303</v>
      </c>
      <c r="HJ59">
        <v>0.38602466681752401</v>
      </c>
      <c r="HK59">
        <v>3.0253460232559202</v>
      </c>
      <c r="HL59">
        <v>5.8857650260669603</v>
      </c>
      <c r="HM59">
        <v>3.2802259819235502</v>
      </c>
      <c r="HN59">
        <v>1.2341138444848301</v>
      </c>
      <c r="HO59">
        <v>1.6158126129739501</v>
      </c>
      <c r="HP59">
        <v>2.7681783035813798</v>
      </c>
      <c r="HQ59">
        <v>3.55657402901707</v>
      </c>
      <c r="HR59">
        <v>3.5275639837270201</v>
      </c>
      <c r="HS59">
        <v>4.9364249975846999</v>
      </c>
      <c r="HT59">
        <v>6.1185417924197303</v>
      </c>
      <c r="HU59">
        <v>3.0306455735921398</v>
      </c>
      <c r="HV59">
        <v>7.0961684854168201</v>
      </c>
      <c r="HW59">
        <v>8.5395255432746708</v>
      </c>
      <c r="HX59">
        <v>7.7246206472736301</v>
      </c>
      <c r="HY59">
        <v>5.13257881892992</v>
      </c>
      <c r="HZ59">
        <v>4.6296083789564797</v>
      </c>
      <c r="IA59">
        <v>6.0349780292983297</v>
      </c>
      <c r="IB59">
        <v>4.1474175847428203</v>
      </c>
      <c r="IC59">
        <v>2.9775849538578898</v>
      </c>
      <c r="ID59">
        <v>4.0382219954994003</v>
      </c>
      <c r="IE59">
        <v>1.7632916430707299</v>
      </c>
      <c r="IF59">
        <v>7.2808156327380704</v>
      </c>
      <c r="IG59">
        <v>4.7724552058560796</v>
      </c>
      <c r="IH59">
        <v>2.04430329232083</v>
      </c>
      <c r="II59">
        <v>4.1516047250407704</v>
      </c>
      <c r="IJ59">
        <v>3.5679948008715101</v>
      </c>
      <c r="IK59">
        <v>2.7934498282835398</v>
      </c>
      <c r="IL59">
        <v>2.82093629563549</v>
      </c>
      <c r="IM59">
        <v>0.56656942409231403</v>
      </c>
      <c r="IN59">
        <v>-0.97943803933385498</v>
      </c>
      <c r="IO59">
        <v>3.83659283802423</v>
      </c>
      <c r="IP59">
        <v>3.5042529583571498</v>
      </c>
      <c r="IQ59">
        <v>1.5998827397539599</v>
      </c>
      <c r="IR59">
        <v>5.9327967173673697</v>
      </c>
      <c r="IS59">
        <v>4.42786702060073</v>
      </c>
      <c r="IT59">
        <v>4.7004468622636599</v>
      </c>
      <c r="IU59">
        <v>6.4270125315833004</v>
      </c>
      <c r="IV59">
        <v>0.76056359557525099</v>
      </c>
      <c r="IW59">
        <v>6.1832199043233897</v>
      </c>
      <c r="IX59">
        <v>0.25057552232380498</v>
      </c>
      <c r="IY59">
        <v>3.4646506902493401</v>
      </c>
      <c r="IZ59">
        <v>5.1593219176764098</v>
      </c>
      <c r="JA59">
        <v>2.5223963070787598</v>
      </c>
      <c r="JB59">
        <v>5.0343305535266998</v>
      </c>
      <c r="JC59">
        <v>2.2390103612363599</v>
      </c>
      <c r="JD59">
        <v>-1.1010878248965901</v>
      </c>
      <c r="JE59">
        <v>4.6500994506818403</v>
      </c>
      <c r="JF59">
        <v>4.57346413628433</v>
      </c>
      <c r="JG59">
        <v>0.47049654588353801</v>
      </c>
      <c r="JH59">
        <v>-2.85800166571814</v>
      </c>
      <c r="JI59">
        <v>-6.0120065298872598</v>
      </c>
      <c r="JJ59">
        <v>1.7363371839864701</v>
      </c>
      <c r="JK59">
        <v>0.56811658450151603</v>
      </c>
      <c r="JL59">
        <v>-0.82238570326517402</v>
      </c>
      <c r="JM59">
        <v>-0.33065934422127202</v>
      </c>
      <c r="JN59">
        <v>2.2621244625374999</v>
      </c>
      <c r="JO59">
        <v>1.02311697362285</v>
      </c>
      <c r="JP59">
        <v>6.2353548466048597E-2</v>
      </c>
      <c r="JQ59">
        <v>0.54851463515403898</v>
      </c>
      <c r="JR59">
        <v>4.4993867018270102</v>
      </c>
      <c r="JS59">
        <v>-6.6400043880002493E-2</v>
      </c>
      <c r="JT59">
        <v>-1.79117265657964</v>
      </c>
      <c r="JU59">
        <v>-3.01987511541311</v>
      </c>
      <c r="JV59">
        <v>4.0282399775870203</v>
      </c>
      <c r="JW59">
        <v>3.4440011635535202</v>
      </c>
      <c r="JX59">
        <v>-2.8230773041324699</v>
      </c>
      <c r="JY59">
        <v>2.8849620719777098</v>
      </c>
      <c r="JZ59">
        <v>-0.56299950726328596</v>
      </c>
      <c r="KA59">
        <v>-1.53225512938025</v>
      </c>
      <c r="KB59">
        <v>-2.2488979318434299</v>
      </c>
      <c r="KC59">
        <v>-1.07903573787611</v>
      </c>
      <c r="KD59">
        <v>4.0782497485828602</v>
      </c>
      <c r="KE59">
        <v>-3.7031011332308301</v>
      </c>
      <c r="KF59">
        <v>-1.5965567302899499</v>
      </c>
      <c r="KG59">
        <v>-5.3497518368563597</v>
      </c>
      <c r="KH59">
        <v>-3.2197261071160401</v>
      </c>
      <c r="KI59">
        <v>-0.86094593324195201</v>
      </c>
      <c r="KJ59">
        <v>0.695858440747114</v>
      </c>
      <c r="KK59">
        <v>-2.0238284332686902</v>
      </c>
      <c r="KL59">
        <v>0.47897481693452199</v>
      </c>
      <c r="KM59">
        <v>-1.5838448799942699</v>
      </c>
      <c r="KN59">
        <v>1.5952898565992499</v>
      </c>
      <c r="KO59">
        <v>-7.39199944252635</v>
      </c>
      <c r="KP59">
        <v>-2.3492562028899999</v>
      </c>
      <c r="KQ59">
        <v>-1.63442769430589</v>
      </c>
      <c r="KR59">
        <v>-3.0635934365280799</v>
      </c>
      <c r="KS59">
        <v>1.0002024946385899</v>
      </c>
      <c r="KT59">
        <v>3.8479973334614299</v>
      </c>
      <c r="KU59">
        <v>0.66287970562141696</v>
      </c>
      <c r="KV59">
        <v>-0.930279185220936</v>
      </c>
      <c r="KW59">
        <v>0.358973407519531</v>
      </c>
      <c r="KX59">
        <v>2.5675980334645598</v>
      </c>
      <c r="KY59">
        <v>4.2365501525727298</v>
      </c>
      <c r="KZ59">
        <v>1.5026427504170301</v>
      </c>
      <c r="LA59">
        <v>-0.63133755406510705</v>
      </c>
      <c r="LB59">
        <v>-0.86491677209521001</v>
      </c>
      <c r="LC59">
        <v>3.10475551589606</v>
      </c>
      <c r="LD59">
        <v>-0.21483946956650901</v>
      </c>
      <c r="LE59">
        <v>1.31209414071889</v>
      </c>
      <c r="LF59">
        <v>5.4458122522962</v>
      </c>
      <c r="LG59">
        <v>1.4228646672368399</v>
      </c>
      <c r="LH59">
        <v>-2.6969657401967502</v>
      </c>
      <c r="LI59">
        <v>-5.0587074591524299</v>
      </c>
      <c r="LJ59">
        <v>6.4483582687861096</v>
      </c>
      <c r="LK59">
        <v>2.6973794954642001</v>
      </c>
      <c r="LL59">
        <v>2.9468391614118401</v>
      </c>
      <c r="LM59">
        <v>-5.2699252119537601</v>
      </c>
      <c r="LN59">
        <v>0.316018736993251</v>
      </c>
      <c r="LO59">
        <v>-0.26393136861560101</v>
      </c>
      <c r="LP59">
        <v>1.8447476081880001</v>
      </c>
      <c r="LQ59">
        <v>3.2229930914934402</v>
      </c>
      <c r="LR59">
        <v>2.55143538453552</v>
      </c>
      <c r="LS59">
        <v>2.0339812112653499</v>
      </c>
      <c r="LT59">
        <v>5.35925166092973</v>
      </c>
      <c r="LU59">
        <v>3.6156531481298999</v>
      </c>
      <c r="LV59">
        <v>-3.2120077283889699</v>
      </c>
      <c r="LW59">
        <v>-3.0846625512519799</v>
      </c>
      <c r="LX59">
        <v>-1.4152956565060699</v>
      </c>
      <c r="LY59">
        <v>4.4901650549399896</v>
      </c>
      <c r="LZ59">
        <v>1.76706603037323</v>
      </c>
      <c r="MA59">
        <v>2.56916402207283</v>
      </c>
      <c r="MB59">
        <v>4.1123151029835601</v>
      </c>
      <c r="MC59">
        <v>1.69011423436462</v>
      </c>
      <c r="MD59">
        <v>-4.5498897584791598</v>
      </c>
      <c r="ME59">
        <v>-0.78035176192650901</v>
      </c>
      <c r="MF59">
        <v>0.35093640130744203</v>
      </c>
      <c r="MG59">
        <v>-1.47563251871292</v>
      </c>
      <c r="MH59">
        <v>0.51686616512125705</v>
      </c>
      <c r="MI59">
        <v>0.42734563131967601</v>
      </c>
      <c r="MJ59">
        <v>-2.00908424655697</v>
      </c>
      <c r="MK59">
        <v>3.3037521541197199</v>
      </c>
      <c r="ML59">
        <v>2.4442242943641501</v>
      </c>
      <c r="MM59">
        <v>0.323428616730569</v>
      </c>
      <c r="MN59">
        <v>4.7896413693180202</v>
      </c>
      <c r="MO59">
        <v>4.3803727770004803</v>
      </c>
      <c r="MP59">
        <v>-0.53959999640564105</v>
      </c>
      <c r="MQ59">
        <v>5.1670891679392597</v>
      </c>
      <c r="MR59">
        <v>2.3510420379229302</v>
      </c>
      <c r="MS59">
        <v>4.2044012695850901</v>
      </c>
      <c r="MT59">
        <v>4.3109300437839204</v>
      </c>
      <c r="MU59">
        <v>4.6643090890773697</v>
      </c>
      <c r="MV59">
        <v>4.2177879637130502</v>
      </c>
      <c r="MW59">
        <v>1.0243264880167</v>
      </c>
      <c r="MX59">
        <v>4.6171856818794303</v>
      </c>
      <c r="MY59">
        <v>1.66576201915191</v>
      </c>
      <c r="MZ59">
        <v>-1.4951200063897201</v>
      </c>
      <c r="NA59">
        <v>-0.34079614990865598</v>
      </c>
      <c r="NB59">
        <v>7.9854337186449502</v>
      </c>
      <c r="NC59">
        <v>0.80776907362706096</v>
      </c>
      <c r="ND59">
        <v>3.1375300724989801</v>
      </c>
      <c r="NE59">
        <v>7.4869824788698303E-2</v>
      </c>
      <c r="NF59">
        <v>2.1535477954450002</v>
      </c>
      <c r="NG59">
        <v>1.0775926584309901</v>
      </c>
      <c r="NH59">
        <v>2.7612955599534201</v>
      </c>
      <c r="NI59">
        <v>4.35027752233146</v>
      </c>
      <c r="NJ59">
        <v>0.776907083505194</v>
      </c>
      <c r="NK59">
        <v>4.0857752241895202</v>
      </c>
      <c r="NL59">
        <v>0.32288629773660699</v>
      </c>
      <c r="NM59">
        <v>4.0176193139823599</v>
      </c>
      <c r="NN59">
        <v>-1.00685695695017</v>
      </c>
      <c r="NO59">
        <v>6.8987842985787502</v>
      </c>
      <c r="NP59">
        <v>2.1978611937539001</v>
      </c>
      <c r="NQ59">
        <v>6.9924611988381999E-2</v>
      </c>
      <c r="NR59">
        <v>-3.52251951789628</v>
      </c>
      <c r="NS59">
        <v>3.4255635879100099</v>
      </c>
      <c r="NT59">
        <v>0.45699685933861101</v>
      </c>
      <c r="NU59">
        <v>3.36373214670507</v>
      </c>
      <c r="NV59">
        <v>2.8182457379709902</v>
      </c>
      <c r="NW59">
        <v>-6.7819456287132998E-2</v>
      </c>
      <c r="NX59">
        <v>5.0676675947563696</v>
      </c>
      <c r="NY59">
        <v>2.69086012466735</v>
      </c>
      <c r="NZ59">
        <v>5.3315002439116901</v>
      </c>
      <c r="OA59">
        <v>0.26810486916591703</v>
      </c>
      <c r="OB59">
        <v>3.06016741551282</v>
      </c>
      <c r="OC59">
        <v>5.7205826483250002</v>
      </c>
      <c r="OD59">
        <v>-1.57906515332999</v>
      </c>
      <c r="OE59">
        <v>2.2521496994053098</v>
      </c>
      <c r="OF59">
        <v>-0.346815461989395</v>
      </c>
      <c r="OG59">
        <v>1.9897668059839</v>
      </c>
      <c r="OH59">
        <v>1.5386176331692001</v>
      </c>
      <c r="OI59">
        <v>0.34941616644252999</v>
      </c>
      <c r="OJ59">
        <v>1.60213685133843</v>
      </c>
      <c r="OK59">
        <v>0.56341213193599704</v>
      </c>
      <c r="OL59">
        <v>0.54641740741061096</v>
      </c>
      <c r="OM59">
        <v>5.0873830171510601</v>
      </c>
      <c r="ON59">
        <v>0.80208348926131201</v>
      </c>
      <c r="OO59">
        <v>-1.7671094493936701</v>
      </c>
      <c r="OP59">
        <v>5.6329396628711299</v>
      </c>
      <c r="OQ59">
        <v>2.7724905939925502</v>
      </c>
      <c r="OR59">
        <v>1.66660512231915</v>
      </c>
      <c r="OS59">
        <v>1.7114955245688299</v>
      </c>
      <c r="OT59">
        <v>2.24628671900859</v>
      </c>
      <c r="OU59">
        <v>3.9126695931543001</v>
      </c>
      <c r="OV59">
        <v>7.1866941108637503</v>
      </c>
      <c r="OW59">
        <v>2.0547404898937698</v>
      </c>
      <c r="OX59">
        <v>3.9100806820576302</v>
      </c>
      <c r="OY59">
        <v>-0.81003956764727103</v>
      </c>
      <c r="OZ59">
        <v>-1.9450881888923599</v>
      </c>
      <c r="PA59">
        <v>-0.762868797942028</v>
      </c>
      <c r="PB59">
        <v>4.3849827272427699</v>
      </c>
      <c r="PC59">
        <v>-1.8817611322074099</v>
      </c>
      <c r="PD59">
        <v>3.2521198010861401</v>
      </c>
      <c r="PE59">
        <v>3.4315674901184599</v>
      </c>
      <c r="PF59">
        <v>4.3218989643051202</v>
      </c>
      <c r="PG59">
        <v>1.3661215615334801</v>
      </c>
      <c r="PH59">
        <v>0.81949674268566697</v>
      </c>
      <c r="PI59">
        <v>1.32391568534531</v>
      </c>
      <c r="PJ59">
        <v>3.3109104890380499</v>
      </c>
      <c r="PK59">
        <v>5.2079571346160103</v>
      </c>
      <c r="PL59">
        <v>4.5695140778828396</v>
      </c>
      <c r="PM59">
        <v>4.7124846958598603</v>
      </c>
      <c r="PN59">
        <v>7.3615904928317004</v>
      </c>
      <c r="PO59">
        <v>3.05939907786723</v>
      </c>
      <c r="PP59">
        <v>0.92199328368456901</v>
      </c>
      <c r="PQ59">
        <v>5.2340476688577597</v>
      </c>
      <c r="PR59">
        <v>4.6753504114300197</v>
      </c>
      <c r="PS59">
        <v>0.82896027515994197</v>
      </c>
      <c r="PT59">
        <v>0.10359322124453101</v>
      </c>
      <c r="PU59">
        <v>7.5126787371398498</v>
      </c>
      <c r="PV59">
        <v>3.2728594927526999</v>
      </c>
      <c r="PW59">
        <v>9.3100839618881895E-2</v>
      </c>
      <c r="PX59">
        <v>1.74968070781347</v>
      </c>
      <c r="PY59">
        <v>2.1037290829420101</v>
      </c>
      <c r="PZ59">
        <v>-3.55284495631548</v>
      </c>
      <c r="QA59">
        <v>0.25689891111431001</v>
      </c>
      <c r="QB59">
        <v>0.78172419912036595</v>
      </c>
      <c r="QC59">
        <v>4.4642417168651001</v>
      </c>
      <c r="QD59">
        <v>-1.2795684895722399</v>
      </c>
      <c r="QE59">
        <v>0.77806513149482803</v>
      </c>
      <c r="QF59">
        <v>1.3786548054788601</v>
      </c>
      <c r="QG59">
        <v>4.0384079597017104</v>
      </c>
      <c r="QH59">
        <v>3.8829123686581002</v>
      </c>
      <c r="QI59">
        <v>1.0804003530041899</v>
      </c>
      <c r="QJ59">
        <v>1.03906423140423</v>
      </c>
      <c r="QK59">
        <v>3.94666884632597</v>
      </c>
      <c r="QL59">
        <v>-1.1422824457804599</v>
      </c>
      <c r="QM59">
        <v>0.57621811698821301</v>
      </c>
      <c r="QN59">
        <v>5.52474794868324</v>
      </c>
      <c r="QO59">
        <v>-2.3626256896049198</v>
      </c>
      <c r="QP59">
        <v>0.22143274710512301</v>
      </c>
      <c r="QQ59">
        <v>4.2334791988714802</v>
      </c>
      <c r="QR59">
        <v>3.0544078847317402</v>
      </c>
      <c r="QS59">
        <v>2.3725181475788499</v>
      </c>
      <c r="QT59">
        <v>-0.43873506034816301</v>
      </c>
      <c r="QU59">
        <v>6.0958837432705302</v>
      </c>
      <c r="QV59">
        <v>-4.9053043638294298</v>
      </c>
      <c r="QW59">
        <v>3.89551816443457</v>
      </c>
      <c r="QX59">
        <v>0.45422038302802797</v>
      </c>
      <c r="QY59">
        <v>-0.70384731007888901</v>
      </c>
      <c r="QZ59">
        <v>2.22577027848277</v>
      </c>
      <c r="RA59">
        <v>1.0557490333483499</v>
      </c>
      <c r="RB59">
        <v>4.2268942216759999</v>
      </c>
      <c r="RC59">
        <v>2.3068294912528402</v>
      </c>
      <c r="RD59">
        <v>-5.8547065481971501</v>
      </c>
      <c r="RE59">
        <v>-2.8448313388970798</v>
      </c>
      <c r="RF59">
        <v>-0.15524064469159399</v>
      </c>
      <c r="RG59">
        <v>-2.7086255713612402</v>
      </c>
      <c r="RH59">
        <v>-2.9973228349838301</v>
      </c>
      <c r="RI59">
        <v>-4.6643345447530304</v>
      </c>
      <c r="RJ59">
        <v>0.64024764904127396</v>
      </c>
      <c r="RK59">
        <v>-1.6115480503542501</v>
      </c>
      <c r="RL59">
        <v>-7.1134455228077904</v>
      </c>
      <c r="RM59">
        <v>-0.300139559222798</v>
      </c>
      <c r="RN59">
        <v>2.6448976119774498E-2</v>
      </c>
      <c r="RO59">
        <v>-2.2319876702703501</v>
      </c>
      <c r="RP59">
        <v>-5.25322099038896</v>
      </c>
      <c r="RQ59">
        <v>-5.0162990411354196</v>
      </c>
      <c r="RR59">
        <v>-2.2900671625484299</v>
      </c>
      <c r="RS59">
        <v>-3.3885815330709601</v>
      </c>
      <c r="RT59">
        <v>-4.9480545177066704</v>
      </c>
      <c r="RU59">
        <v>-3.7731570592469401</v>
      </c>
      <c r="RV59">
        <v>1.5799961505126301</v>
      </c>
      <c r="RW59">
        <v>-2.8882488616136701</v>
      </c>
      <c r="RX59">
        <v>-5.4921226210264296</v>
      </c>
      <c r="RY59">
        <v>-3.6031330728639799</v>
      </c>
      <c r="RZ59">
        <v>-3.0283711296093898</v>
      </c>
      <c r="SA59">
        <v>-3.4912015515314101</v>
      </c>
      <c r="SB59">
        <v>2.7965127420250599</v>
      </c>
      <c r="SC59">
        <v>-1.38712993186122</v>
      </c>
      <c r="SD59">
        <v>-3.5556617769001599</v>
      </c>
      <c r="SE59">
        <v>1.18931035978313E-2</v>
      </c>
      <c r="SF59">
        <v>-0.74982772213113702</v>
      </c>
      <c r="SG59">
        <v>-0.573856788132725</v>
      </c>
      <c r="SH59">
        <v>-1.4692918854411601</v>
      </c>
      <c r="SI59">
        <v>-2.1460277272664801</v>
      </c>
      <c r="SJ59">
        <v>-2.0784729408332701</v>
      </c>
      <c r="SK59">
        <v>-0.24826597764402999</v>
      </c>
      <c r="SL59">
        <v>-5.2326646615591601</v>
      </c>
      <c r="SM59">
        <v>-4.78907707058955</v>
      </c>
      <c r="SN59">
        <v>-1.75881388645033</v>
      </c>
      <c r="SO59">
        <v>-3.8954807403172498</v>
      </c>
      <c r="SP59">
        <v>-8.6678515011633997E-2</v>
      </c>
      <c r="SQ59">
        <v>-5.5066637568149499</v>
      </c>
      <c r="SR59">
        <v>-3.37627654029707</v>
      </c>
      <c r="SS59">
        <v>2.0328346920896099</v>
      </c>
      <c r="ST59">
        <v>-0.26105476311996401</v>
      </c>
      <c r="SU59">
        <v>0.10915796499215499</v>
      </c>
      <c r="SV59">
        <v>5.9826540595858297</v>
      </c>
      <c r="SW59">
        <v>3.1857043644971501</v>
      </c>
      <c r="SX59">
        <v>3.7335236071768199</v>
      </c>
      <c r="SY59">
        <v>3.4122047802903901</v>
      </c>
      <c r="SZ59">
        <v>4.2037836180700801</v>
      </c>
      <c r="TA59">
        <v>4.9674701576816496</v>
      </c>
      <c r="TB59">
        <v>1.5999393087553599</v>
      </c>
      <c r="TC59">
        <v>0.91397154556735305</v>
      </c>
      <c r="TD59">
        <v>9.6327113482860902</v>
      </c>
      <c r="TE59">
        <v>1.35722459679615</v>
      </c>
      <c r="TF59">
        <v>5.5892420453853298</v>
      </c>
      <c r="TG59">
        <v>3.2799847700864699</v>
      </c>
      <c r="TH59">
        <v>0.31661807611063503</v>
      </c>
      <c r="TI59">
        <v>2.4928254100142699</v>
      </c>
      <c r="TJ59">
        <v>3.0359642703349299</v>
      </c>
      <c r="TK59">
        <v>5.3035107454782899</v>
      </c>
      <c r="TL59">
        <v>4.4101069488993598</v>
      </c>
      <c r="TM59">
        <v>5.8109742659153802</v>
      </c>
      <c r="TN59">
        <v>3.4689537171915599</v>
      </c>
      <c r="TO59">
        <v>3.14305119656655</v>
      </c>
      <c r="TP59">
        <v>3.1041023655584099</v>
      </c>
      <c r="TQ59">
        <v>1.93622972095898</v>
      </c>
      <c r="TR59">
        <v>-0.24094515011595699</v>
      </c>
      <c r="TS59">
        <v>2.3078653260744302</v>
      </c>
      <c r="TT59">
        <v>1.53660378809844</v>
      </c>
      <c r="TU59">
        <v>7.5055217364213096</v>
      </c>
      <c r="TV59">
        <v>6.4143064261264904</v>
      </c>
      <c r="TW59">
        <v>2.5378045047367901</v>
      </c>
      <c r="TX59">
        <v>-0.10194061792985</v>
      </c>
      <c r="TY59">
        <v>5.2531511736771002</v>
      </c>
      <c r="TZ59">
        <v>2.94035645294074</v>
      </c>
      <c r="UA59">
        <v>0.182005528782335</v>
      </c>
      <c r="UB59">
        <v>3.54195673487478</v>
      </c>
      <c r="UC59">
        <v>2.5109556002025699</v>
      </c>
      <c r="UD59">
        <v>1.9373580882491199</v>
      </c>
      <c r="UE59">
        <v>0.40605041097022898</v>
      </c>
      <c r="UF59">
        <v>-2.1448091533095202</v>
      </c>
      <c r="UG59">
        <v>3.29464298381134</v>
      </c>
      <c r="UH59">
        <v>1.8232357684352301</v>
      </c>
      <c r="UI59">
        <v>5.4934866528387696</v>
      </c>
      <c r="UJ59">
        <v>2.3532019575927401</v>
      </c>
      <c r="UK59">
        <v>-1.9861554555082499</v>
      </c>
      <c r="UL59">
        <v>5.20073493140639</v>
      </c>
      <c r="UM59">
        <v>3.0155152478331502</v>
      </c>
      <c r="UN59">
        <v>4.1993954530988802</v>
      </c>
      <c r="UO59">
        <v>3.50632040901327</v>
      </c>
      <c r="UP59">
        <v>4.47934464175784</v>
      </c>
      <c r="UQ59">
        <v>2.1905965650511501</v>
      </c>
      <c r="UR59">
        <v>6.4924501265336598</v>
      </c>
      <c r="US59">
        <v>2.4968858228379101</v>
      </c>
      <c r="UT59">
        <v>5.9549494902780999</v>
      </c>
      <c r="UU59">
        <v>-0.207273146165458</v>
      </c>
      <c r="UV59">
        <v>3.3696593189722899</v>
      </c>
      <c r="UW59">
        <v>5.8125234223440696</v>
      </c>
      <c r="UX59">
        <v>0.69293670480195402</v>
      </c>
      <c r="UY59">
        <v>7.2160059403890502</v>
      </c>
      <c r="UZ59">
        <v>10.151917800313001</v>
      </c>
      <c r="VA59">
        <v>-3.3313361049099801</v>
      </c>
      <c r="VB59">
        <v>-1.7510495936760699</v>
      </c>
      <c r="VC59">
        <v>1.0830192123102</v>
      </c>
      <c r="VD59">
        <v>1.5010553170832599</v>
      </c>
      <c r="VE59">
        <v>4.8404769193838</v>
      </c>
      <c r="VF59">
        <v>1.4316673821036801</v>
      </c>
      <c r="VG59">
        <v>5.4062207619575098</v>
      </c>
      <c r="VH59">
        <v>4.3401348780288904</v>
      </c>
      <c r="VI59">
        <v>0.62056249305822697</v>
      </c>
      <c r="VJ59">
        <v>3.4314936976278001</v>
      </c>
      <c r="VK59">
        <v>1.348121915069</v>
      </c>
      <c r="VL59">
        <v>2.4204007889702002</v>
      </c>
      <c r="VM59">
        <v>3.4042407298377899</v>
      </c>
      <c r="VN59">
        <v>4.16320041437179</v>
      </c>
      <c r="VO59">
        <v>6.4715025988158503</v>
      </c>
      <c r="VP59">
        <v>1.5765623402218101</v>
      </c>
      <c r="VQ59">
        <v>3.6833707959077699</v>
      </c>
      <c r="VR59">
        <v>7.6314416253029203</v>
      </c>
      <c r="VS59">
        <v>5.4477765983779003</v>
      </c>
      <c r="VT59">
        <v>8.7148334486193502</v>
      </c>
      <c r="VU59">
        <v>3.4252001671265999</v>
      </c>
      <c r="VV59">
        <v>4.6987381323938298</v>
      </c>
      <c r="VW59">
        <v>4.8262606286566196</v>
      </c>
      <c r="VX59">
        <v>2.3134625651732201</v>
      </c>
      <c r="VY59">
        <v>-0.176364753318516</v>
      </c>
      <c r="VZ59">
        <v>4.4207100974597697</v>
      </c>
      <c r="WA59">
        <v>3.0999745101512199</v>
      </c>
      <c r="WB59">
        <v>1.98484203297791</v>
      </c>
      <c r="WC59">
        <v>-1.41787558859349E-2</v>
      </c>
      <c r="WD59">
        <v>5.6577842553224302</v>
      </c>
      <c r="WE59">
        <v>7.3350705081934997</v>
      </c>
      <c r="WF59">
        <v>8.3324492517905799</v>
      </c>
      <c r="WG59">
        <v>3.44005782571401</v>
      </c>
      <c r="WH59">
        <v>4.16276259839037</v>
      </c>
      <c r="WI59">
        <v>2.4989500827039701</v>
      </c>
      <c r="WJ59">
        <v>8.2034753523413197</v>
      </c>
      <c r="WK59">
        <v>3.2829275676398701</v>
      </c>
      <c r="WL59">
        <v>2.0117361061840699</v>
      </c>
      <c r="WM59">
        <v>2.4574154309727998</v>
      </c>
      <c r="WN59">
        <v>0.670999054020331</v>
      </c>
      <c r="WO59">
        <v>6.8320582177151996</v>
      </c>
      <c r="WP59">
        <v>5.8057003382534704</v>
      </c>
      <c r="WQ59">
        <v>-2.6036096558675901</v>
      </c>
      <c r="WR59">
        <v>0.79433420865098903</v>
      </c>
      <c r="WS59">
        <v>1.0281299670019599</v>
      </c>
      <c r="WT59">
        <v>5.8895391720227801</v>
      </c>
      <c r="WU59">
        <v>6.5461887091585904</v>
      </c>
      <c r="WV59">
        <v>-0.38228141758878997</v>
      </c>
      <c r="WW59">
        <v>4.7289079069276596</v>
      </c>
      <c r="WX59">
        <v>1.2673279986992501</v>
      </c>
      <c r="WY59">
        <v>1.6430563800234701</v>
      </c>
      <c r="WZ59">
        <v>2.0383064313255299</v>
      </c>
      <c r="XA59">
        <v>1.17032343065537</v>
      </c>
      <c r="XB59">
        <v>4.6261034570203101</v>
      </c>
      <c r="XC59">
        <v>2.6156139894525401</v>
      </c>
      <c r="XD59">
        <v>4.0594307116862201</v>
      </c>
      <c r="XE59">
        <v>2.4910545732289999</v>
      </c>
      <c r="XF59">
        <v>4.0821714716357898</v>
      </c>
      <c r="XG59">
        <v>4.2052673759384103</v>
      </c>
      <c r="XH59">
        <v>2.8099871911865701</v>
      </c>
      <c r="XI59">
        <v>-0.39268669810920398</v>
      </c>
      <c r="XJ59">
        <v>4.33557857554778</v>
      </c>
      <c r="XK59">
        <v>1.2755482906314199</v>
      </c>
      <c r="XL59">
        <v>0.53171241366050903</v>
      </c>
      <c r="XM59">
        <v>1.6760879907902499</v>
      </c>
      <c r="XN59">
        <v>4.1080473768664998</v>
      </c>
      <c r="XO59">
        <v>3.1481031773152099</v>
      </c>
      <c r="XP59">
        <v>5.0110520856929996</v>
      </c>
      <c r="XQ59">
        <v>0.85519964672635496</v>
      </c>
      <c r="XR59">
        <v>3.8691798959738501</v>
      </c>
      <c r="XS59">
        <v>3.4143464352667698</v>
      </c>
      <c r="XT59">
        <v>1.5820697340148799</v>
      </c>
      <c r="XU59">
        <v>4.6140919920929502</v>
      </c>
      <c r="XV59">
        <v>4.4212957883066402</v>
      </c>
      <c r="XW59">
        <v>2.8089931551053202</v>
      </c>
      <c r="XX59">
        <v>3.9093229237917799</v>
      </c>
      <c r="XY59">
        <v>0.74959187678313899</v>
      </c>
      <c r="XZ59">
        <v>3.2638822467125599</v>
      </c>
      <c r="YA59">
        <v>4.38870632832809</v>
      </c>
      <c r="YB59">
        <v>5.4411209154285203</v>
      </c>
      <c r="YC59">
        <v>2.8970556962815199</v>
      </c>
      <c r="YD59">
        <v>1.8169883667946101</v>
      </c>
      <c r="YE59">
        <v>-1.7137457356151</v>
      </c>
      <c r="YF59">
        <v>2.8342806289228601</v>
      </c>
      <c r="YG59">
        <v>2.7780948989776699</v>
      </c>
      <c r="YH59">
        <v>4.7199392498686104</v>
      </c>
      <c r="YI59">
        <v>2.7299969597716598</v>
      </c>
      <c r="YJ59">
        <v>0.87213947174972895</v>
      </c>
      <c r="YK59">
        <v>2.2506261212349798</v>
      </c>
      <c r="YL59">
        <v>4.9229240408792903</v>
      </c>
      <c r="YM59">
        <v>-0.21094199533032301</v>
      </c>
      <c r="YN59">
        <v>6.1275068790185498</v>
      </c>
      <c r="YO59">
        <v>6.5381549494072804</v>
      </c>
      <c r="YP59">
        <v>0.467708887635857</v>
      </c>
      <c r="YQ59">
        <v>1.3346929495314099</v>
      </c>
      <c r="YR59">
        <v>4.7793252338751397</v>
      </c>
      <c r="YS59">
        <v>1.3440411206730201</v>
      </c>
      <c r="YT59">
        <v>1.49606046975267</v>
      </c>
      <c r="YU59">
        <v>0.93539119854053698</v>
      </c>
      <c r="YV59">
        <v>1.4450023028240599</v>
      </c>
      <c r="YW59">
        <v>2.5828426819097898</v>
      </c>
      <c r="YX59">
        <v>4.2848659751791596</v>
      </c>
      <c r="YY59">
        <v>2.81432141927454</v>
      </c>
      <c r="YZ59">
        <v>4.7992950892473099</v>
      </c>
      <c r="ZA59">
        <v>-1.4966722549849101</v>
      </c>
      <c r="ZB59">
        <v>0.96193895395623896</v>
      </c>
      <c r="ZC59">
        <v>0.408034068139772</v>
      </c>
      <c r="ZD59">
        <v>4.0174725732222498</v>
      </c>
      <c r="ZE59">
        <v>6.5313349396853804</v>
      </c>
      <c r="ZF59">
        <v>4.6788362910402999</v>
      </c>
      <c r="ZG59">
        <v>3.5417804281972498</v>
      </c>
      <c r="ZH59">
        <v>3.2017744153576899</v>
      </c>
      <c r="ZI59">
        <v>7.4085808496224299</v>
      </c>
      <c r="ZJ59">
        <v>1.95186765839839</v>
      </c>
      <c r="ZK59">
        <v>3.79423229584933</v>
      </c>
      <c r="ZL59">
        <v>0.35555338634252998</v>
      </c>
      <c r="ZM59">
        <v>0.35072962321590601</v>
      </c>
      <c r="ZN59">
        <v>2.3303728736098899</v>
      </c>
      <c r="ZO59">
        <v>2.94194938490338</v>
      </c>
      <c r="ZP59">
        <v>8.2053074179193306</v>
      </c>
      <c r="ZQ59">
        <v>0.72632215851565296</v>
      </c>
      <c r="ZR59">
        <v>3.61656697070454</v>
      </c>
      <c r="ZS59">
        <v>2.6476688163350599</v>
      </c>
      <c r="ZT59">
        <v>6.3867615496158097</v>
      </c>
      <c r="ZU59">
        <v>5.2541858652610003</v>
      </c>
      <c r="ZV59">
        <v>2.1373771777619099</v>
      </c>
      <c r="ZW59">
        <v>5.7529818586931096</v>
      </c>
      <c r="ZX59">
        <v>2.7876003725180398</v>
      </c>
      <c r="ZY59">
        <v>-1.60394339209075</v>
      </c>
      <c r="ZZ59">
        <v>0.50666177487756903</v>
      </c>
      <c r="AAA59">
        <v>2.6204261030860199</v>
      </c>
      <c r="AAB59">
        <v>3.7309511021298198</v>
      </c>
      <c r="AAC59">
        <v>3.0224868745517401</v>
      </c>
      <c r="AAD59">
        <v>2.8973799622262799</v>
      </c>
      <c r="AAE59">
        <v>3.2560486013741698</v>
      </c>
      <c r="AAF59">
        <v>3.4741225771117201</v>
      </c>
      <c r="AAG59">
        <v>5.76043646584667</v>
      </c>
      <c r="AAH59">
        <v>3.4166578205761899</v>
      </c>
      <c r="AAI59">
        <v>1.54780790730824</v>
      </c>
      <c r="AAJ59">
        <v>2.8462335496137201</v>
      </c>
      <c r="AAK59">
        <v>3.1191078798449698</v>
      </c>
      <c r="AAL59">
        <v>6.92274955418236</v>
      </c>
      <c r="AAM59">
        <v>-2.98648889738132</v>
      </c>
      <c r="AAN59">
        <v>0.391213282091944</v>
      </c>
      <c r="AAO59">
        <v>1.87698727976303</v>
      </c>
      <c r="AAP59">
        <v>5.2873248257358298</v>
      </c>
      <c r="AAQ59">
        <v>5.5031532980536202</v>
      </c>
      <c r="AAR59">
        <v>3.8938124532535698</v>
      </c>
      <c r="AAS59">
        <v>4.80082718572673</v>
      </c>
      <c r="AAT59">
        <v>9.1409648028203296</v>
      </c>
      <c r="AAU59">
        <v>4.6896609368611601</v>
      </c>
      <c r="AAV59">
        <v>3.4203390217696401</v>
      </c>
      <c r="AAW59">
        <v>5.0794154152742896</v>
      </c>
      <c r="AAX59">
        <v>3.5717271862261799</v>
      </c>
      <c r="AAY59">
        <v>3.53926732446687</v>
      </c>
      <c r="AAZ59">
        <v>2.7885468156017699</v>
      </c>
      <c r="ABA59">
        <v>6.6511917033269503</v>
      </c>
      <c r="ABB59">
        <v>-1.85361018478379</v>
      </c>
      <c r="ABC59">
        <v>2.6222434886311898</v>
      </c>
      <c r="ABD59">
        <v>-1.6531416267333101</v>
      </c>
      <c r="ABE59">
        <v>-0.80372613200551801</v>
      </c>
      <c r="ABF59">
        <v>4.0847136881149497</v>
      </c>
      <c r="ABG59">
        <v>-0.37463851827540501</v>
      </c>
      <c r="ABH59">
        <v>1.3438591389293999</v>
      </c>
      <c r="ABI59">
        <v>2.89523858477716</v>
      </c>
      <c r="ABJ59">
        <v>3.3922852166433199</v>
      </c>
      <c r="ABK59">
        <v>6.0928963722814196</v>
      </c>
      <c r="ABL59">
        <v>0.92572836618646104</v>
      </c>
      <c r="ABM59">
        <v>1.2780831321399999</v>
      </c>
      <c r="ABN59">
        <v>2.4193229000619598</v>
      </c>
      <c r="ABO59">
        <v>3.5019211283723402</v>
      </c>
      <c r="ABP59">
        <v>4.3642006156482598</v>
      </c>
      <c r="ABQ59">
        <v>2.2006732547666101</v>
      </c>
      <c r="ABR59">
        <v>2.9274300496876302</v>
      </c>
      <c r="ABS59">
        <v>5.5981256162259996</v>
      </c>
      <c r="ABT59">
        <v>-3.8681458671460298</v>
      </c>
      <c r="ABU59">
        <v>0.54013597759281595</v>
      </c>
      <c r="ABV59">
        <v>3.84010979306268</v>
      </c>
      <c r="ABW59">
        <v>1.9677771456102899</v>
      </c>
      <c r="ABX59">
        <v>3.6555226001234198</v>
      </c>
      <c r="ABY59">
        <v>0.71274408602553796</v>
      </c>
      <c r="ABZ59">
        <v>1.84148698221159</v>
      </c>
      <c r="ACA59">
        <v>0.98192047594772802</v>
      </c>
      <c r="ACB59">
        <v>6.2328698176738699</v>
      </c>
      <c r="ACC59">
        <v>3.4605586440411198</v>
      </c>
      <c r="ACD59">
        <v>5.0582700485160599</v>
      </c>
      <c r="ACE59">
        <v>3.98761606862828</v>
      </c>
      <c r="ACF59">
        <v>-2.11538759267175</v>
      </c>
      <c r="ACG59">
        <v>0.19283990789571201</v>
      </c>
      <c r="ACH59">
        <v>4.1276325449635101</v>
      </c>
      <c r="ACI59">
        <v>5.1776375927095204</v>
      </c>
      <c r="ACJ59">
        <v>3.7400313344954301</v>
      </c>
      <c r="ACK59">
        <v>2.3044718089704102</v>
      </c>
      <c r="ACL59">
        <v>-6.1336612806759297E-2</v>
      </c>
      <c r="ACM59">
        <v>6.2435587628843496</v>
      </c>
      <c r="ACN59">
        <v>-2.45301699936907</v>
      </c>
      <c r="ACO59">
        <v>0.499836316160992</v>
      </c>
      <c r="ACP59">
        <v>0.18680058743664399</v>
      </c>
      <c r="ACQ59">
        <v>3.6674717936018402</v>
      </c>
      <c r="ACR59">
        <v>0.63137902673597102</v>
      </c>
      <c r="ACS59">
        <v>3.6442693530313899</v>
      </c>
      <c r="ACT59">
        <v>2.1880748634665999</v>
      </c>
      <c r="ACU59">
        <v>6.3905327861786496</v>
      </c>
      <c r="ACV59">
        <v>5.0234595621954501</v>
      </c>
      <c r="ACW59">
        <v>2.2706630691391601</v>
      </c>
      <c r="ACX59">
        <v>1.4392899087264199</v>
      </c>
      <c r="ACY59">
        <v>2.4934255360409598</v>
      </c>
      <c r="ACZ59">
        <v>6.2400724276658899</v>
      </c>
      <c r="ADA59">
        <v>5.7788868754770402</v>
      </c>
      <c r="ADB59">
        <v>0.51664764980479205</v>
      </c>
      <c r="ADC59">
        <v>3.8841741670084899</v>
      </c>
      <c r="ADD59">
        <v>6.5197799016307796</v>
      </c>
      <c r="ADE59">
        <v>6.5879400864518303</v>
      </c>
      <c r="ADF59">
        <v>2.47558757010394</v>
      </c>
      <c r="ADG59">
        <v>7.5125376491075002</v>
      </c>
      <c r="ADH59">
        <v>4.5707577321747399</v>
      </c>
      <c r="ADI59">
        <v>4.9483446630887</v>
      </c>
      <c r="ADJ59">
        <v>4.0824317838003603E-2</v>
      </c>
      <c r="ADK59">
        <v>6.9481113027850396</v>
      </c>
      <c r="ADL59">
        <v>4.31425658135002</v>
      </c>
      <c r="ADM59">
        <v>1.9682779218572399</v>
      </c>
      <c r="ADN59">
        <v>2.9034612516927099</v>
      </c>
      <c r="ADO59">
        <v>1.72355297096495</v>
      </c>
      <c r="ADP59">
        <v>2.68314079650083</v>
      </c>
      <c r="ADQ59">
        <v>6.2985517428462297</v>
      </c>
      <c r="ADR59">
        <v>4.5284412754118302</v>
      </c>
      <c r="ADS59">
        <v>3.9525769555708701</v>
      </c>
      <c r="ADT59">
        <v>5.8573722988320798</v>
      </c>
      <c r="ADU59">
        <v>-0.67030588045698003</v>
      </c>
      <c r="ADV59">
        <v>1.18611185889912</v>
      </c>
      <c r="ADW59">
        <v>3.28229587608587</v>
      </c>
      <c r="ADX59">
        <v>7.9993487588892398</v>
      </c>
      <c r="ADY59">
        <v>2.5854898994012498</v>
      </c>
      <c r="ADZ59">
        <v>4.1039027113296296</v>
      </c>
      <c r="AEA59">
        <v>-0.69484564873969601</v>
      </c>
      <c r="AEB59">
        <v>1.3117817270117601E-2</v>
      </c>
      <c r="AEC59">
        <v>1.2251695554890001</v>
      </c>
      <c r="AED59">
        <v>0.59965678568155101</v>
      </c>
      <c r="AEE59">
        <v>1.51590161363841</v>
      </c>
      <c r="AEF59">
        <v>3.4801633544247799</v>
      </c>
      <c r="AEG59">
        <v>6.3302059814433704</v>
      </c>
      <c r="AEH59">
        <v>4.3501586368888399</v>
      </c>
      <c r="AEI59">
        <v>5.9983476170348196</v>
      </c>
      <c r="AEJ59">
        <v>0.86664448626795598</v>
      </c>
      <c r="AEK59">
        <v>0.71123934194657501</v>
      </c>
      <c r="AEL59">
        <v>3.3143513118680299</v>
      </c>
      <c r="AEM59">
        <v>5.7457907141250502</v>
      </c>
      <c r="AEN59">
        <v>-3.4269396518932602</v>
      </c>
      <c r="AEO59">
        <v>5.0609588376293098E-2</v>
      </c>
      <c r="AEP59">
        <v>-2.2051126290601402</v>
      </c>
      <c r="AEQ59">
        <v>0.50161472003548502</v>
      </c>
      <c r="AER59">
        <v>1.22130009795101</v>
      </c>
      <c r="AES59">
        <v>-0.88666462551708602</v>
      </c>
      <c r="AET59">
        <v>-1.3053224268500101</v>
      </c>
      <c r="AEU59">
        <v>-1.1848861798432599</v>
      </c>
      <c r="AEV59">
        <v>-1.7563756487610001</v>
      </c>
      <c r="AEW59">
        <v>-1.12060284126998</v>
      </c>
      <c r="AEX59">
        <v>-2.0044724063244401</v>
      </c>
      <c r="AEY59">
        <v>1.2173283803224499</v>
      </c>
      <c r="AEZ59">
        <v>-5.3031549439055397</v>
      </c>
      <c r="AFA59">
        <v>-3.0278736242306401</v>
      </c>
      <c r="AFB59">
        <v>-2.0407176650649199</v>
      </c>
      <c r="AFC59">
        <v>-1.5161355914401999</v>
      </c>
      <c r="AFD59">
        <v>-1.23305464257826</v>
      </c>
      <c r="AFE59">
        <v>-0.83082203197066895</v>
      </c>
      <c r="AFF59">
        <v>-0.845963249402791</v>
      </c>
      <c r="AFG59">
        <v>-1.8380689644866499</v>
      </c>
      <c r="AFH59">
        <v>-3.7998198501607399</v>
      </c>
      <c r="AFI59">
        <v>-2.7814559200859201</v>
      </c>
      <c r="AFJ59">
        <v>-3.2673205926710298</v>
      </c>
      <c r="AFK59">
        <v>1.1967162647410301</v>
      </c>
      <c r="AFL59">
        <v>-1.71663614185779</v>
      </c>
      <c r="AFM59">
        <v>-0.57897531257802803</v>
      </c>
      <c r="AFN59">
        <v>-1.83453655704338</v>
      </c>
      <c r="AFO59">
        <v>-3.9201916837585302</v>
      </c>
      <c r="AFP59">
        <v>-2.7372871598247701</v>
      </c>
      <c r="AFQ59">
        <v>0.26565464570077502</v>
      </c>
      <c r="AFR59">
        <v>-3.41287505389404</v>
      </c>
      <c r="AFS59">
        <v>1.1625485162935001</v>
      </c>
      <c r="AFT59">
        <v>0.60284374246303096</v>
      </c>
      <c r="AFU59">
        <v>3.1731527329474498</v>
      </c>
      <c r="AFV59">
        <v>0.275447106220712</v>
      </c>
      <c r="AFW59">
        <v>-4.4122427195914398</v>
      </c>
      <c r="AFX59">
        <v>-2.6087548744473001</v>
      </c>
      <c r="AFY59">
        <v>1.4247782855340001</v>
      </c>
      <c r="AFZ59">
        <v>3.2043071080690999</v>
      </c>
      <c r="AGA59">
        <v>-2.6469751047510601</v>
      </c>
      <c r="AGB59">
        <v>9.4477519443349298E-2</v>
      </c>
      <c r="AGC59">
        <v>3.9911617262418901</v>
      </c>
      <c r="AGD59">
        <v>-2.5509622099625502</v>
      </c>
      <c r="AGE59">
        <v>3.2475397267450697E-2</v>
      </c>
      <c r="AGF59">
        <v>-2.1646566426467202</v>
      </c>
      <c r="AGG59">
        <v>-2.91486899452936</v>
      </c>
      <c r="AGH59">
        <v>-5.1830969363227499</v>
      </c>
      <c r="AGI59">
        <v>1.1634977223084899</v>
      </c>
      <c r="AGJ59">
        <v>-3.3418908172506399</v>
      </c>
      <c r="AGK59">
        <v>0.28169557180228899</v>
      </c>
      <c r="AGL59">
        <v>-8.9825758385307694E-2</v>
      </c>
      <c r="AGM59">
        <v>-1.6390898022498701</v>
      </c>
      <c r="AGN59">
        <v>0.22083546389036701</v>
      </c>
      <c r="AGO59">
        <v>0.53001789869560001</v>
      </c>
      <c r="AGP59">
        <v>-0.34548826980979902</v>
      </c>
      <c r="AGQ59">
        <v>-0.33297019230652802</v>
      </c>
      <c r="AGR59">
        <v>-4.01929170823957</v>
      </c>
      <c r="AGS59">
        <v>-2.6446363011154301</v>
      </c>
      <c r="AGT59">
        <v>-2.75049526876882</v>
      </c>
      <c r="AGU59">
        <v>-2.6406027922737998</v>
      </c>
      <c r="AGV59">
        <v>-0.676755851379367</v>
      </c>
      <c r="AGW59">
        <v>-1.7987397542091099</v>
      </c>
      <c r="AGX59">
        <v>-4.5643110108770797</v>
      </c>
      <c r="AGY59">
        <v>-2.5421276302443001</v>
      </c>
      <c r="AGZ59">
        <v>-3.9983220817574399</v>
      </c>
      <c r="AHA59">
        <v>-2.27093459068419</v>
      </c>
      <c r="AHB59">
        <v>4.4289624317719296</v>
      </c>
      <c r="AHC59">
        <v>-1.7832474147927899</v>
      </c>
      <c r="AHD59">
        <v>-1.0922792160660799</v>
      </c>
      <c r="AHE59">
        <v>-1.41949685294254</v>
      </c>
      <c r="AHF59">
        <v>0.21716653188172899</v>
      </c>
      <c r="AHG59">
        <v>-1.3018578962501</v>
      </c>
      <c r="AHH59">
        <v>0.53050745454803205</v>
      </c>
      <c r="AHI59">
        <v>6.1164514635089998E-2</v>
      </c>
      <c r="AHJ59">
        <v>-1.3731679817181801</v>
      </c>
      <c r="AHK59">
        <v>-1.23071062727959</v>
      </c>
      <c r="AHL59">
        <v>-2.1240118350700201</v>
      </c>
      <c r="AHM59">
        <v>1.4735634812559499</v>
      </c>
      <c r="AHN59">
        <v>0.51570018524153405</v>
      </c>
      <c r="AHO59">
        <v>0.49418258103882901</v>
      </c>
      <c r="AHP59">
        <v>-4.0129604630793301</v>
      </c>
      <c r="AHQ59">
        <v>1.6498467625123401</v>
      </c>
      <c r="AHR59">
        <v>0.98693148133683795</v>
      </c>
      <c r="AHS59">
        <v>-1.8696091428444199</v>
      </c>
      <c r="AHT59">
        <v>-0.107303114895534</v>
      </c>
      <c r="AHU59">
        <v>5.1931169256098499</v>
      </c>
      <c r="AHV59">
        <v>4.73654787890856</v>
      </c>
      <c r="AHW59">
        <v>3.1699088532721702</v>
      </c>
      <c r="AHX59">
        <v>2.14168633393894</v>
      </c>
      <c r="AHY59">
        <v>1.9720820431642301</v>
      </c>
      <c r="AHZ59">
        <v>-0.246278911637513</v>
      </c>
      <c r="AIA59">
        <v>-0.572197687546245</v>
      </c>
      <c r="AIB59">
        <v>3.5303617973389398</v>
      </c>
      <c r="AIC59">
        <v>-0.91448870422449002</v>
      </c>
      <c r="AID59">
        <v>1.7819344018561201</v>
      </c>
      <c r="AIE59">
        <v>-0.53115994209442297</v>
      </c>
      <c r="AIF59">
        <v>-4.93434080014163</v>
      </c>
      <c r="AIG59">
        <v>-2.1509896892929601</v>
      </c>
      <c r="AIH59">
        <v>1.1513444486186299</v>
      </c>
      <c r="AII59">
        <v>4.4381827440018098</v>
      </c>
      <c r="AIJ59">
        <v>-1.99166023030908</v>
      </c>
      <c r="AIK59">
        <v>-1.1768754191148201</v>
      </c>
      <c r="AIL59">
        <v>-3.8346597457307698</v>
      </c>
      <c r="AIM59">
        <v>-1.95146729349357</v>
      </c>
      <c r="AIN59">
        <v>-0.499655261183857</v>
      </c>
      <c r="AIO59">
        <v>-1.0263670690306901</v>
      </c>
      <c r="AIP59">
        <v>1.6466912166132299</v>
      </c>
      <c r="AIQ59">
        <v>1.0597288402412599</v>
      </c>
      <c r="AIR59">
        <v>7.9432072760306696</v>
      </c>
      <c r="AIS59">
        <v>-5.1050755537849302</v>
      </c>
      <c r="AIT59">
        <v>0.99111669012721004</v>
      </c>
      <c r="AIU59">
        <v>1.9198841542892999</v>
      </c>
      <c r="AIV59">
        <v>1.2641350360800201</v>
      </c>
      <c r="AIW59">
        <v>2.5858063173073398</v>
      </c>
      <c r="AIX59">
        <v>1.8846084133282599</v>
      </c>
      <c r="AIY59">
        <v>2.1952425797639399</v>
      </c>
      <c r="AIZ59">
        <v>2.0976047645335898</v>
      </c>
      <c r="AJA59">
        <v>-1.3492162012467801</v>
      </c>
      <c r="AJB59">
        <v>3.3181015860426601</v>
      </c>
      <c r="AJC59">
        <v>3.2004746463371001</v>
      </c>
      <c r="AJD59">
        <v>0.25576263099366398</v>
      </c>
      <c r="AJE59">
        <v>-0.96761512068288402</v>
      </c>
      <c r="AJF59">
        <v>1.96241274529361</v>
      </c>
      <c r="AJG59">
        <v>0.35593242731969099</v>
      </c>
      <c r="AJH59">
        <v>1.50523274766671</v>
      </c>
      <c r="AJI59">
        <v>-0.80511152634197203</v>
      </c>
      <c r="AJJ59">
        <v>1.7505673253644201</v>
      </c>
      <c r="AJK59">
        <v>-4.4927636797553498</v>
      </c>
      <c r="AJL59">
        <v>-3.2413889018603599</v>
      </c>
      <c r="AJM59">
        <v>-2.5305581425989798</v>
      </c>
      <c r="AJN59">
        <v>4.6038841017548098</v>
      </c>
      <c r="AJO59">
        <v>-7.7860570296110196E-2</v>
      </c>
      <c r="AJP59">
        <v>-0.55143014584627503</v>
      </c>
      <c r="AJQ59">
        <v>9.5258208662936605E-2</v>
      </c>
      <c r="AJR59">
        <v>1.6488857373409</v>
      </c>
      <c r="AJS59">
        <v>2.8587072605426598</v>
      </c>
      <c r="AJT59">
        <v>3.15614862712013</v>
      </c>
      <c r="AJU59">
        <v>1.46862758648897</v>
      </c>
      <c r="AJV59">
        <v>6.4032534862505299</v>
      </c>
      <c r="AJW59">
        <v>0.80935156422258503</v>
      </c>
      <c r="AJX59">
        <v>2.1319243579285398</v>
      </c>
      <c r="AJY59">
        <v>-4.9992100011379401</v>
      </c>
      <c r="AJZ59">
        <v>0.93626862602385297</v>
      </c>
      <c r="AKA59">
        <v>-1.44538523934497</v>
      </c>
      <c r="AKB59">
        <v>-0.96148824807001099</v>
      </c>
      <c r="AKC59">
        <v>2.6604996106649201</v>
      </c>
      <c r="AKD59">
        <v>2.83720827857712</v>
      </c>
      <c r="AKE59">
        <v>4.2995244458133097</v>
      </c>
      <c r="AKF59">
        <v>2.6106820256690102</v>
      </c>
      <c r="AKG59">
        <v>4.2096115264199003</v>
      </c>
      <c r="AKH59">
        <v>2.5815099270715498</v>
      </c>
      <c r="AKI59">
        <v>3.2044802529927399</v>
      </c>
      <c r="AKJ59">
        <v>2.34791280627817</v>
      </c>
      <c r="AKK59">
        <v>2.7553261126764199</v>
      </c>
      <c r="AKL59">
        <v>4.3517437622042801</v>
      </c>
      <c r="AKM59">
        <v>2.7648913155352801</v>
      </c>
      <c r="AKN59">
        <v>-5.6119995635038604</v>
      </c>
      <c r="AKO59">
        <v>1.5255892221702101</v>
      </c>
      <c r="AKP59">
        <v>0.232614359711908</v>
      </c>
      <c r="AKQ59">
        <v>1.3494891091363499</v>
      </c>
      <c r="AKR59">
        <v>-1.6841983927517401</v>
      </c>
      <c r="AKS59">
        <v>-1.9790773876604599</v>
      </c>
      <c r="AKT59">
        <v>-0.92167939548906297</v>
      </c>
      <c r="AKU59">
        <v>1.5481561215505</v>
      </c>
      <c r="AKV59">
        <v>2.6732798676137399</v>
      </c>
      <c r="AKW59">
        <v>5.1198346495149698</v>
      </c>
      <c r="AKX59">
        <v>0.93864211008651999</v>
      </c>
      <c r="AKY59">
        <v>-1.1705660874299799</v>
      </c>
      <c r="AKZ59">
        <v>3.2203546456470802</v>
      </c>
      <c r="ALA59">
        <v>-3.4875875887779202</v>
      </c>
      <c r="ALB59">
        <v>0.306808960071902</v>
      </c>
      <c r="ALC59">
        <v>9.8015923458902796E-2</v>
      </c>
      <c r="ALD59">
        <v>-1.48610480987558</v>
      </c>
      <c r="ALE59">
        <v>5.1410814618444904</v>
      </c>
      <c r="ALF59">
        <v>3.6458028626616099</v>
      </c>
      <c r="ALG59">
        <v>6.9942155042699099</v>
      </c>
      <c r="ALH59">
        <v>-0.33176690136478199</v>
      </c>
      <c r="ALI59">
        <v>4.7962732481039003</v>
      </c>
      <c r="ALJ59">
        <v>-3.7871711423057</v>
      </c>
      <c r="ALK59">
        <v>2.2572446475386698</v>
      </c>
      <c r="ALL59">
        <v>1.58093300426338</v>
      </c>
      <c r="ALM59">
        <v>0.30426997608009798</v>
      </c>
      <c r="ALN59">
        <v>1.6614711423000801</v>
      </c>
      <c r="ALO59">
        <v>8.9508206566944697</v>
      </c>
      <c r="ALP59">
        <v>-4.85625548207432</v>
      </c>
      <c r="ALQ59">
        <v>0.77292014541438603</v>
      </c>
      <c r="ALR59">
        <v>1.0265670283277299</v>
      </c>
      <c r="ALS59">
        <v>2.48506233023845</v>
      </c>
      <c r="ALT59">
        <v>-0.99798967011131201</v>
      </c>
      <c r="ALU59">
        <v>1.27355717848437</v>
      </c>
      <c r="ALV59">
        <v>-0.838614466941904</v>
      </c>
      <c r="ALW59">
        <v>-0.69134663975546395</v>
      </c>
      <c r="ALX59">
        <v>-2.02010171702186</v>
      </c>
      <c r="ALY59">
        <v>6.8404073380382204</v>
      </c>
      <c r="ALZ59">
        <v>-3.1396258800573502</v>
      </c>
      <c r="AMA59">
        <v>4.6629231861443098E-2</v>
      </c>
      <c r="AMB59">
        <v>2.6128888939457702</v>
      </c>
      <c r="AMC59">
        <v>-1.4501096940221E-2</v>
      </c>
      <c r="AMD59">
        <v>-1.0047623360707301</v>
      </c>
      <c r="AME59">
        <v>1.3756007413556699</v>
      </c>
      <c r="AMF59">
        <v>2.6919158725533099</v>
      </c>
      <c r="AMG59">
        <v>3.3058622541541598</v>
      </c>
      <c r="AMH59">
        <v>-3.8176148942219901</v>
      </c>
      <c r="AMI59">
        <v>-0.97309790931271201</v>
      </c>
      <c r="AMJ59">
        <v>0.72395404707778199</v>
      </c>
      <c r="AMK59">
        <v>-0.50846585601805705</v>
      </c>
      <c r="AML59">
        <v>2.7554181934373498</v>
      </c>
      <c r="AMM59">
        <v>2.81767625735147</v>
      </c>
      <c r="AMN59">
        <v>3.4947950074538299</v>
      </c>
      <c r="AMO59">
        <v>3.21796853038926</v>
      </c>
      <c r="AMP59">
        <v>-3.1400632786031601</v>
      </c>
      <c r="AMQ59">
        <v>0.74203458805044997</v>
      </c>
      <c r="AMR59">
        <v>4.6377524297202299</v>
      </c>
      <c r="AMS59">
        <v>1.7753159616177501</v>
      </c>
      <c r="AMT59">
        <v>2.0825393263407799</v>
      </c>
      <c r="AMU59">
        <v>-3.1049103102903701</v>
      </c>
      <c r="AMV59">
        <v>4.3464462147646703</v>
      </c>
      <c r="AMW59">
        <v>-0.31920712123315798</v>
      </c>
      <c r="AMX59">
        <v>9.4247050251183601E-2</v>
      </c>
      <c r="AMY59">
        <v>4.5883040894695499</v>
      </c>
      <c r="AMZ59">
        <v>-1.4821960613061701E-2</v>
      </c>
      <c r="ANA59">
        <v>-3.1578563986172998</v>
      </c>
      <c r="ANB59">
        <v>0.77257260138563499</v>
      </c>
      <c r="ANC59">
        <v>-1.3810037336699701</v>
      </c>
      <c r="AND59">
        <v>-2.7093453554003699</v>
      </c>
      <c r="ANE59">
        <v>-1.3958394803105501</v>
      </c>
      <c r="ANF59">
        <v>1.0056963394679499</v>
      </c>
      <c r="ANG59">
        <v>4.3516602639250701</v>
      </c>
      <c r="ANH59">
        <v>-0.468156163959348</v>
      </c>
      <c r="ANI59">
        <v>-3.74221459862876</v>
      </c>
      <c r="ANJ59">
        <v>-1.56508872259126</v>
      </c>
      <c r="ANK59">
        <v>-3.6008125528682098</v>
      </c>
      <c r="ANL59">
        <v>1.2492481402603399</v>
      </c>
      <c r="ANM59">
        <v>-3.5829619123907199</v>
      </c>
      <c r="ANN59">
        <v>3.6777879996793699</v>
      </c>
      <c r="ANO59">
        <v>4.2438944875009597</v>
      </c>
      <c r="ANP59">
        <v>-0.69835900205155299</v>
      </c>
      <c r="ANQ59">
        <v>-1.7623746448215201</v>
      </c>
      <c r="ANR59">
        <v>1.94953117899393</v>
      </c>
      <c r="ANS59">
        <v>0.980927805918416</v>
      </c>
      <c r="ANT59">
        <v>-0.53355720477011204</v>
      </c>
      <c r="ANU59">
        <v>-2.8739227837577301</v>
      </c>
      <c r="ANV59">
        <v>0.38958255438970102</v>
      </c>
      <c r="ANW59">
        <v>4.7631217051289898</v>
      </c>
      <c r="ANX59">
        <v>1.25607213954955</v>
      </c>
      <c r="ANY59">
        <v>-1.32354835905543</v>
      </c>
      <c r="ANZ59">
        <v>-1.5768604797774299</v>
      </c>
      <c r="AOA59">
        <v>3.2454234977630998</v>
      </c>
      <c r="AOB59">
        <v>0.99676930063606894</v>
      </c>
      <c r="AOC59">
        <v>-4.8259359348474096</v>
      </c>
      <c r="AOD59">
        <v>1.26280073257932</v>
      </c>
      <c r="AOE59">
        <v>-5.3965886499952003</v>
      </c>
      <c r="AOF59">
        <v>4.0662612899624104</v>
      </c>
      <c r="AOG59">
        <v>1.4590273759337</v>
      </c>
      <c r="AOH59">
        <v>0.37070930924324302</v>
      </c>
      <c r="AOI59">
        <v>-1.2311468456096299</v>
      </c>
      <c r="AOJ59">
        <v>1.72220010032009</v>
      </c>
      <c r="AOK59">
        <v>1.0464291402476</v>
      </c>
      <c r="AOL59">
        <v>2.0942348226085001</v>
      </c>
      <c r="AOM59">
        <v>0.96891135474094503</v>
      </c>
      <c r="AON59">
        <v>-3.46558092092457</v>
      </c>
      <c r="AOO59">
        <v>4.9656278648721504</v>
      </c>
      <c r="AOP59">
        <v>-0.73042065937520095</v>
      </c>
      <c r="AOQ59">
        <v>-0.17811837804820299</v>
      </c>
      <c r="AOR59">
        <v>-1.40561020319825</v>
      </c>
      <c r="AOS59">
        <v>0.53836687109211001</v>
      </c>
      <c r="AOT59">
        <v>-1.80096681862648</v>
      </c>
      <c r="AOU59">
        <v>-2.0736244611851</v>
      </c>
      <c r="AOV59">
        <v>-0.43009627487909202</v>
      </c>
      <c r="AOW59">
        <v>3.0428446680374801</v>
      </c>
      <c r="AOX59">
        <v>-0.16447851826809701</v>
      </c>
      <c r="AOY59">
        <v>-1.0817164867139399</v>
      </c>
      <c r="AOZ59">
        <v>0.92380703678972598</v>
      </c>
      <c r="APA59">
        <v>7.61303486972571E-2</v>
      </c>
      <c r="APB59">
        <v>-0.89942391851923598</v>
      </c>
      <c r="APC59">
        <v>1.8003915165909901</v>
      </c>
      <c r="APD59">
        <v>-5.1831790895307899</v>
      </c>
      <c r="APE59">
        <v>-2.18127562976166</v>
      </c>
      <c r="APF59">
        <v>-0.46561662299043299</v>
      </c>
      <c r="APG59">
        <v>5.13382836033957</v>
      </c>
      <c r="APH59">
        <v>1.4711078790771599</v>
      </c>
      <c r="API59">
        <v>1.4051606628484401</v>
      </c>
      <c r="APJ59">
        <v>7.3033871755214497</v>
      </c>
      <c r="APK59">
        <v>-0.994107892940994</v>
      </c>
      <c r="APL59">
        <v>-0.68189073220251795</v>
      </c>
      <c r="APM59">
        <v>3.4505060094567201</v>
      </c>
      <c r="APN59">
        <v>1.09542952453452</v>
      </c>
      <c r="APO59">
        <v>0.927523513776635</v>
      </c>
      <c r="APP59">
        <v>5.9992979625385001E-3</v>
      </c>
      <c r="APQ59">
        <v>4.83292645667433</v>
      </c>
      <c r="APR59">
        <v>3.1069684996631302</v>
      </c>
      <c r="APS59">
        <v>2.1104253114303502</v>
      </c>
      <c r="APT59">
        <v>2.3466238501347001</v>
      </c>
      <c r="APU59">
        <v>3.5948732789046001</v>
      </c>
      <c r="APV59">
        <v>-5.9434924913598897</v>
      </c>
      <c r="APW59">
        <v>-6.3794114565078797</v>
      </c>
      <c r="APX59">
        <v>3.6638876747537799</v>
      </c>
      <c r="APY59">
        <v>4.1234094060139199</v>
      </c>
      <c r="APZ59">
        <v>-1.7997656466440899</v>
      </c>
      <c r="AQA59">
        <v>-3.61152402259328E-2</v>
      </c>
      <c r="AQB59">
        <v>-2.2321427577448301</v>
      </c>
      <c r="AQC59">
        <v>-1.49462089992987</v>
      </c>
      <c r="AQD59">
        <v>-0.46989551903433502</v>
      </c>
      <c r="AQE59">
        <v>0.35838189043976598</v>
      </c>
      <c r="AQF59">
        <v>4.3771955221217302</v>
      </c>
      <c r="AQG59">
        <v>5.5442449171001398</v>
      </c>
      <c r="AQH59">
        <v>4.3924568393800403</v>
      </c>
      <c r="AQI59">
        <v>4.0563449193202601</v>
      </c>
      <c r="AQJ59">
        <v>1.06368732665</v>
      </c>
      <c r="AQK59">
        <v>-2.3869049637112099</v>
      </c>
      <c r="AQL59">
        <v>-1.42250489953783</v>
      </c>
      <c r="AQM59">
        <v>-1.0489654193651801</v>
      </c>
      <c r="AQN59">
        <v>0.13521015276777201</v>
      </c>
      <c r="AQO59">
        <v>0.94157576458203396</v>
      </c>
      <c r="AQP59">
        <v>1.9328653011683701</v>
      </c>
      <c r="AQQ59">
        <v>-0.801237759164666</v>
      </c>
      <c r="AQR59">
        <v>5.1946867049327397</v>
      </c>
      <c r="AQS59">
        <v>3.0584454886039598</v>
      </c>
      <c r="AQT59">
        <v>3.0708939673870601</v>
      </c>
      <c r="AQU59">
        <v>8.5067595301078605</v>
      </c>
      <c r="AQV59">
        <v>2.0458205948075001</v>
      </c>
      <c r="AQW59">
        <v>-0.69748824375752305</v>
      </c>
      <c r="AQX59">
        <v>2.7121920069766299</v>
      </c>
      <c r="AQY59">
        <v>-2.2793755671948999</v>
      </c>
      <c r="AQZ59">
        <v>-1.7764368210347601</v>
      </c>
      <c r="ARA59">
        <v>4.0073442669879498</v>
      </c>
      <c r="ARB59">
        <v>0.60163123007521402</v>
      </c>
      <c r="ARC59">
        <v>3.2865620929284098</v>
      </c>
      <c r="ARD59">
        <v>1.98472950789224</v>
      </c>
      <c r="ARE59">
        <v>-1.13520371860123</v>
      </c>
      <c r="ARF59">
        <v>2.9033202705247501</v>
      </c>
      <c r="ARG59">
        <v>-1.33392679934492</v>
      </c>
      <c r="ARH59">
        <v>1.6758353271429001</v>
      </c>
      <c r="ARI59">
        <v>-0.921442133204464</v>
      </c>
      <c r="ARJ59">
        <v>-1.9543471733342701</v>
      </c>
      <c r="ARK59">
        <v>-0.75209001377779905</v>
      </c>
      <c r="ARL59">
        <v>1.73348866013622</v>
      </c>
      <c r="ARM59">
        <v>7.1987714830010693E-2</v>
      </c>
      <c r="ARN59">
        <v>-4.8754862518053201</v>
      </c>
      <c r="ARO59">
        <v>0.504360433547135</v>
      </c>
      <c r="ARP59">
        <v>0.149588589215498</v>
      </c>
      <c r="ARQ59">
        <v>3.4033264882951602</v>
      </c>
      <c r="ARR59">
        <v>-2.6884422816191398</v>
      </c>
      <c r="ARS59">
        <v>-0.22490847900789701</v>
      </c>
      <c r="ART59">
        <v>-1.55060764150757</v>
      </c>
      <c r="ARU59">
        <v>0.44904108388845798</v>
      </c>
      <c r="ARV59">
        <v>0.99662521698200301</v>
      </c>
      <c r="ARW59">
        <v>3.8310563133565498</v>
      </c>
      <c r="ARX59">
        <v>6.0595703944011996</v>
      </c>
      <c r="ARY59">
        <v>-1.84102575111236</v>
      </c>
      <c r="ARZ59">
        <v>2.4433373561702401</v>
      </c>
      <c r="ASA59">
        <v>-6.1501700754097097</v>
      </c>
      <c r="ASB59">
        <v>0.43234821995910699</v>
      </c>
      <c r="ASC59">
        <v>0.72562037128136103</v>
      </c>
      <c r="ASD59">
        <v>-1.7086579189125499</v>
      </c>
      <c r="ASE59">
        <v>1.53329676415324</v>
      </c>
      <c r="ASF59">
        <v>0.95900620733680597</v>
      </c>
      <c r="ASG59">
        <v>-0.67279015382565599</v>
      </c>
      <c r="ASH59">
        <v>-0.46094891703089302</v>
      </c>
      <c r="ASI59">
        <v>0.87370164719358601</v>
      </c>
      <c r="ASJ59">
        <v>0.67897757893223198</v>
      </c>
      <c r="ASK59">
        <v>-0.115612805778938</v>
      </c>
      <c r="ASL59">
        <v>-2.95463822863683</v>
      </c>
      <c r="ASM59">
        <v>2.9852184844788998</v>
      </c>
      <c r="ASN59">
        <v>2.0584995773073</v>
      </c>
      <c r="ASO59">
        <v>0.25967645362567698</v>
      </c>
      <c r="ASP59">
        <v>-0.17278937844838599</v>
      </c>
      <c r="ASQ59">
        <v>-0.30500707638671498</v>
      </c>
      <c r="ASR59">
        <v>1.14486389972591</v>
      </c>
      <c r="ASS59">
        <v>1.30290163828364</v>
      </c>
      <c r="AST59">
        <v>4.3998671688538096</v>
      </c>
      <c r="ASU59">
        <v>-4.0011151248234196</v>
      </c>
      <c r="ASV59">
        <v>-0.21103796509842601</v>
      </c>
      <c r="ASW59">
        <v>-4.7242844982628798</v>
      </c>
      <c r="ASX59">
        <v>5.7096413568092403</v>
      </c>
      <c r="ASY59">
        <v>0.14569021163804699</v>
      </c>
      <c r="ASZ59">
        <v>1.8093983032916401</v>
      </c>
      <c r="ATA59">
        <v>2.9221294901469199</v>
      </c>
      <c r="ATB59">
        <v>-0.96246444398335396</v>
      </c>
      <c r="ATC59">
        <v>1.2087080466982401</v>
      </c>
      <c r="ATD59">
        <v>0.83858859656265505</v>
      </c>
      <c r="ATE59">
        <v>-1.41746958259573</v>
      </c>
      <c r="ATF59">
        <v>5.7743349971252202</v>
      </c>
      <c r="ATG59">
        <v>5.1240159835029004</v>
      </c>
      <c r="ATH59">
        <v>-0.72278930199480595</v>
      </c>
      <c r="ATI59">
        <v>1.5961487333418101</v>
      </c>
      <c r="ATJ59">
        <v>-0.75434541106366004</v>
      </c>
      <c r="ATK59">
        <v>2.2742246115514599</v>
      </c>
      <c r="ATL59">
        <v>3.4491582740557498</v>
      </c>
      <c r="ATM59">
        <v>4.3119521984920004</v>
      </c>
      <c r="ATN59">
        <v>0.60145967815192902</v>
      </c>
      <c r="ATO59">
        <v>3.25626806059402</v>
      </c>
      <c r="ATP59">
        <v>5.4856202186470702</v>
      </c>
      <c r="ATQ59">
        <v>1.6949012559140899</v>
      </c>
      <c r="ATR59">
        <v>-1.6172598321601099</v>
      </c>
      <c r="ATS59">
        <v>-0.95398889606818704</v>
      </c>
      <c r="ATT59">
        <v>1.3180853785132001</v>
      </c>
      <c r="ATU59">
        <v>0.69274314625115696</v>
      </c>
      <c r="ATV59">
        <v>3.1491967755325101</v>
      </c>
      <c r="ATW59">
        <v>0.82503777592155503</v>
      </c>
      <c r="ATX59">
        <v>5.1090631823129602</v>
      </c>
      <c r="ATY59">
        <v>1.5038149372982299E-3</v>
      </c>
      <c r="ATZ59">
        <v>-4.5644828035781799</v>
      </c>
      <c r="AUA59">
        <v>-0.19154889631778901</v>
      </c>
      <c r="AUB59">
        <v>-0.88142975119252998</v>
      </c>
      <c r="AUC59">
        <v>-1.31892027209799</v>
      </c>
      <c r="AUD59">
        <v>0.46709980297871101</v>
      </c>
      <c r="AUE59">
        <v>0.12288408219783301</v>
      </c>
      <c r="AUF59">
        <v>0.28521635745618201</v>
      </c>
      <c r="AUG59">
        <v>1.1701632735627601</v>
      </c>
      <c r="AUH59">
        <v>0.53554576935134601</v>
      </c>
      <c r="AUI59">
        <v>2.0086244955305501</v>
      </c>
      <c r="AUJ59">
        <v>5.0478289042658</v>
      </c>
      <c r="AUK59">
        <v>-0.76080592274093295</v>
      </c>
      <c r="AUL59">
        <v>1.08261521098052</v>
      </c>
      <c r="AUM59">
        <v>-2.29580409495177</v>
      </c>
      <c r="AUN59">
        <v>-6.1946194083610101E-2</v>
      </c>
      <c r="AUO59">
        <v>2.3172043094143802</v>
      </c>
      <c r="AUP59">
        <v>-1.7069680590504701</v>
      </c>
      <c r="AUQ59">
        <v>-0.80976608498145097</v>
      </c>
      <c r="AUR59">
        <v>3.1092076884124902</v>
      </c>
      <c r="AUS59">
        <v>2.3078731144606301E-2</v>
      </c>
      <c r="AUT59">
        <v>1.51505878902948</v>
      </c>
      <c r="AUU59">
        <v>0.83119583009321596</v>
      </c>
      <c r="AUV59">
        <v>3.93126384457462</v>
      </c>
      <c r="AUW59">
        <v>2.2539704015542501</v>
      </c>
      <c r="AUX59">
        <v>-2.0405995433147299</v>
      </c>
      <c r="AUY59">
        <v>-0.99282178304580204</v>
      </c>
      <c r="AUZ59">
        <v>3.2413671232070098</v>
      </c>
      <c r="AVA59">
        <v>-2.46543643009419</v>
      </c>
      <c r="AVB59">
        <v>-1.09066075581177</v>
      </c>
      <c r="AVC59">
        <v>-1.8869484855162399</v>
      </c>
      <c r="AVD59">
        <v>2.2715226950376901</v>
      </c>
      <c r="AVE59">
        <v>3.5267147754261701</v>
      </c>
      <c r="AVF59">
        <v>1.6616869444256499</v>
      </c>
      <c r="AVG59">
        <v>0.71930839480183395</v>
      </c>
      <c r="AVH59">
        <v>4.8998774534843204</v>
      </c>
      <c r="AVI59">
        <v>1.1260675274059</v>
      </c>
      <c r="AVJ59">
        <v>0.49509309598082901</v>
      </c>
      <c r="AVK59">
        <v>3.2632864286841001</v>
      </c>
      <c r="AVL59">
        <v>-0.179828146036246</v>
      </c>
      <c r="AVM59">
        <v>9.0308155977468302E-2</v>
      </c>
      <c r="AVN59">
        <v>1.0957893100534599</v>
      </c>
      <c r="AVO59">
        <v>3.5899236324508998</v>
      </c>
      <c r="AVP59">
        <v>0.28052577593662198</v>
      </c>
      <c r="AVQ59">
        <v>1.4932029650977501</v>
      </c>
      <c r="AVR59">
        <v>-0.53727334082839795</v>
      </c>
      <c r="AVS59">
        <v>2.7597059463488698</v>
      </c>
      <c r="AVT59">
        <v>4.7617331636214804</v>
      </c>
      <c r="AVU59">
        <v>-1.2391555353097401</v>
      </c>
      <c r="AVV59">
        <v>2.6200648797494499</v>
      </c>
      <c r="AVW59">
        <v>-2.2056802444568402</v>
      </c>
      <c r="AVX59">
        <v>0.71516213372399895</v>
      </c>
      <c r="AVY59">
        <v>-3.3687437175488602</v>
      </c>
      <c r="AVZ59">
        <v>-1.1900294324477201</v>
      </c>
      <c r="AWA59">
        <v>-1.1006105303618201</v>
      </c>
      <c r="AWB59">
        <v>2.30399986053289</v>
      </c>
      <c r="AWC59">
        <v>2.6286378168501399</v>
      </c>
      <c r="AWD59">
        <v>-0.67267316139891797</v>
      </c>
      <c r="AWE59">
        <v>0.97880854572662401</v>
      </c>
      <c r="AWF59">
        <v>-0.60564992469670997</v>
      </c>
      <c r="AWG59">
        <v>-2.19236960520823E-2</v>
      </c>
      <c r="AWH59">
        <v>-0.73226028807746901</v>
      </c>
      <c r="AWI59">
        <v>-1.7764489134602199</v>
      </c>
      <c r="AWJ59">
        <v>-1.32711733089356</v>
      </c>
      <c r="AWK59">
        <v>-3.46160610141539</v>
      </c>
      <c r="AWL59">
        <v>0.164274176461499</v>
      </c>
      <c r="AWM59">
        <v>3.7932244561994701</v>
      </c>
      <c r="AWN59">
        <v>1.0486149480943401</v>
      </c>
      <c r="AWO59">
        <v>-0.82172000185702299</v>
      </c>
      <c r="AWP59">
        <v>1.9874446501480501</v>
      </c>
      <c r="AWQ59">
        <v>2.71714539121098</v>
      </c>
      <c r="AWR59">
        <v>5.3004923494627096</v>
      </c>
      <c r="AWS59">
        <v>-1.4922559636738999</v>
      </c>
      <c r="AWT59">
        <v>2.2554053455187599</v>
      </c>
      <c r="AWU59">
        <v>-4.3981710465849302</v>
      </c>
      <c r="AWV59">
        <v>2.9393910558631702</v>
      </c>
      <c r="AWW59">
        <v>4.5256153317497496</v>
      </c>
      <c r="AWX59">
        <v>2.06957566790124</v>
      </c>
      <c r="AWY59">
        <v>-0.58108313847542703</v>
      </c>
      <c r="AWZ59">
        <v>1.1763410138211099</v>
      </c>
      <c r="AXA59">
        <v>2.7385208264091299</v>
      </c>
      <c r="AXB59">
        <v>2.8602412973381401</v>
      </c>
      <c r="AXC59">
        <v>1.9138014848896701</v>
      </c>
      <c r="AXD59">
        <v>2.2553210238204802</v>
      </c>
      <c r="AXE59">
        <v>2.7192335641017298</v>
      </c>
      <c r="AXF59">
        <v>2.6754087793405001</v>
      </c>
      <c r="AXG59">
        <v>1.27740797368401</v>
      </c>
      <c r="AXH59">
        <v>-0.67614771901548198</v>
      </c>
      <c r="AXI59">
        <v>-2.3054784205409602</v>
      </c>
      <c r="AXJ59">
        <v>2.0327405811773702</v>
      </c>
      <c r="AXK59">
        <v>-1.9945698456294001</v>
      </c>
      <c r="AXL59">
        <v>-0.41910402371243999</v>
      </c>
      <c r="AXM59">
        <v>0.64510227324832703</v>
      </c>
      <c r="AXN59">
        <v>3.29299861340357</v>
      </c>
      <c r="AXO59">
        <v>-0.64157824880201697</v>
      </c>
      <c r="AXP59">
        <v>-2.59135997887992</v>
      </c>
      <c r="AXQ59">
        <v>0.13896790122695299</v>
      </c>
      <c r="AXR59">
        <v>3.5056089576410399</v>
      </c>
      <c r="AXS59">
        <v>2.5769592556840699</v>
      </c>
      <c r="AXT59">
        <v>3.2472151453236502</v>
      </c>
      <c r="AXU59">
        <v>2.7691846029734299</v>
      </c>
      <c r="AXV59">
        <v>0.53365688809591505</v>
      </c>
      <c r="AXW59">
        <v>1.1652763632859</v>
      </c>
      <c r="AXX59">
        <v>-1.5338372548847301</v>
      </c>
      <c r="AXY59">
        <v>-2.4939402778756499</v>
      </c>
      <c r="AXZ59">
        <v>2.75293506084373</v>
      </c>
      <c r="AYA59">
        <v>2.81058672849429</v>
      </c>
      <c r="AYB59">
        <v>1.20396264074631</v>
      </c>
      <c r="AYC59">
        <v>-1.51732415178726</v>
      </c>
      <c r="AYD59">
        <v>3.0572798404629999</v>
      </c>
      <c r="AYE59">
        <v>3.9633570205917401</v>
      </c>
      <c r="AYF59">
        <v>6.4181915662266897</v>
      </c>
      <c r="AYG59">
        <v>4.3529677498187898</v>
      </c>
      <c r="AYH59">
        <v>3.5953793544998498</v>
      </c>
      <c r="AYI59">
        <v>6.2949089012099204</v>
      </c>
      <c r="AYJ59">
        <v>3.6379305818076202</v>
      </c>
      <c r="AYK59">
        <v>4.3875890223651197</v>
      </c>
      <c r="AYL59">
        <v>3.2060569538134902</v>
      </c>
      <c r="AYM59">
        <v>8.3812722693972503</v>
      </c>
      <c r="AYN59">
        <v>6.3788529850672901</v>
      </c>
      <c r="AYO59">
        <v>8.4683983195980996</v>
      </c>
      <c r="AYP59">
        <v>6.0174281893820201</v>
      </c>
      <c r="AYQ59">
        <v>10.530565678030399</v>
      </c>
      <c r="AYR59">
        <v>0.84308946493741999</v>
      </c>
      <c r="AYS59">
        <v>6.3802358735566598</v>
      </c>
      <c r="AYT59">
        <v>5.6165057820214201</v>
      </c>
      <c r="AYU59">
        <v>4.6030466140124302</v>
      </c>
      <c r="AYV59">
        <v>6.9072342472595301</v>
      </c>
      <c r="AYW59">
        <v>5.6648160042556697</v>
      </c>
      <c r="AYX59">
        <v>0.312346115666363</v>
      </c>
      <c r="AYY59">
        <v>5.9784180129053297</v>
      </c>
      <c r="AYZ59">
        <v>7.7788044590071896</v>
      </c>
      <c r="AZA59">
        <v>6.4299383583474503</v>
      </c>
      <c r="AZB59">
        <v>3.7754759226717902</v>
      </c>
      <c r="AZC59">
        <v>5.7938108807603097</v>
      </c>
      <c r="AZD59">
        <v>5.3102353712377504</v>
      </c>
      <c r="AZE59">
        <v>4.2875177503949899</v>
      </c>
      <c r="AZF59">
        <v>4.52705894336078</v>
      </c>
      <c r="AZG59">
        <v>8.8092212878163405</v>
      </c>
      <c r="AZH59">
        <v>5.1093838550781498</v>
      </c>
      <c r="AZI59">
        <v>10.300494928822101</v>
      </c>
      <c r="AZJ59">
        <v>2.9743548710835199</v>
      </c>
      <c r="AZK59">
        <v>4.7065179105777304</v>
      </c>
      <c r="AZL59">
        <v>6.8318521033144801</v>
      </c>
      <c r="AZM59">
        <v>2.0611848052418198</v>
      </c>
      <c r="AZN59">
        <v>5.4030193646834501</v>
      </c>
      <c r="AZO59">
        <v>6.8712984150849099</v>
      </c>
      <c r="AZP59">
        <v>7.1822012294417501</v>
      </c>
      <c r="AZQ59">
        <v>9.0538132016883495</v>
      </c>
      <c r="AZR59">
        <v>3.7073896362385099</v>
      </c>
      <c r="AZS59">
        <v>7.0769751599186996</v>
      </c>
      <c r="AZT59">
        <v>9.2560830838403803</v>
      </c>
      <c r="AZU59">
        <v>1.6077032512748599</v>
      </c>
      <c r="AZV59">
        <v>3.4474792137428198</v>
      </c>
      <c r="AZW59">
        <v>-0.17233779304918301</v>
      </c>
      <c r="AZX59">
        <v>3.56471407530106</v>
      </c>
      <c r="AZY59">
        <v>3.5950219095994602</v>
      </c>
      <c r="AZZ59">
        <v>3.2447545924574301</v>
      </c>
      <c r="BAA59">
        <v>5.3605599812981799</v>
      </c>
      <c r="BAB59">
        <v>10.133825805981299</v>
      </c>
      <c r="BAC59">
        <v>7.4230661153302302</v>
      </c>
      <c r="BAD59">
        <v>4.1797086896724096</v>
      </c>
      <c r="BAE59">
        <v>9.1606387565890603</v>
      </c>
      <c r="BAF59">
        <v>5.5096525015218498</v>
      </c>
      <c r="BAG59">
        <v>0.28376030297121302</v>
      </c>
      <c r="BAH59">
        <v>4.1008983228704299</v>
      </c>
      <c r="BAI59">
        <v>10.5400476445732</v>
      </c>
      <c r="BAJ59">
        <v>2.3058207686665702</v>
      </c>
      <c r="BAK59">
        <v>2.2683862593592101</v>
      </c>
      <c r="BAL59">
        <v>5.9267373524837001</v>
      </c>
      <c r="BAM59">
        <v>8.8451270281337795</v>
      </c>
      <c r="BAN59">
        <v>3.09106723339923</v>
      </c>
      <c r="BAO59">
        <v>3.7201210752676799</v>
      </c>
      <c r="BAP59">
        <v>5.7121391436218598</v>
      </c>
      <c r="BAQ59">
        <v>6.3938293188551496</v>
      </c>
      <c r="BAR59">
        <v>8.6698493688576601</v>
      </c>
      <c r="BAS59">
        <v>5.6363784505363501</v>
      </c>
      <c r="BAT59">
        <v>1.0525765078665099</v>
      </c>
      <c r="BAU59">
        <v>4.2965918316942897</v>
      </c>
      <c r="BAV59">
        <v>5.2374884184542596</v>
      </c>
      <c r="BAW59">
        <v>8.87700325242497</v>
      </c>
      <c r="BAX59">
        <v>3.4574658118289698</v>
      </c>
      <c r="BAY59">
        <v>1.61396185477351</v>
      </c>
      <c r="BAZ59">
        <v>8.9169594358674598</v>
      </c>
      <c r="BBA59">
        <v>5.9584142003488196</v>
      </c>
      <c r="BBB59">
        <v>2.2641010129974202</v>
      </c>
      <c r="BBC59">
        <v>5.5737673909297198</v>
      </c>
      <c r="BBD59">
        <v>2.6259731845741099</v>
      </c>
      <c r="BBE59">
        <v>4.4013787583823403</v>
      </c>
      <c r="BBF59">
        <v>9.9749722391764006</v>
      </c>
      <c r="BBG59">
        <v>5.9283572055093599</v>
      </c>
      <c r="BBH59">
        <v>4.5780960991061699</v>
      </c>
      <c r="BBI59">
        <v>6.0170802880036796</v>
      </c>
      <c r="BBJ59">
        <v>3.2409232760809799</v>
      </c>
      <c r="BBK59">
        <v>2.6466419867628299</v>
      </c>
      <c r="BBL59">
        <v>3.6695683848312699</v>
      </c>
      <c r="BBM59">
        <v>7.2043088483834898</v>
      </c>
      <c r="BBN59">
        <v>5.93321519828819</v>
      </c>
      <c r="BBO59">
        <v>2.0534629067025101</v>
      </c>
      <c r="BBP59">
        <v>0.67250039162370201</v>
      </c>
      <c r="BBQ59">
        <v>6.140894000616</v>
      </c>
      <c r="BBR59">
        <v>5.0292362957216197</v>
      </c>
      <c r="BBS59">
        <v>10.10354043493</v>
      </c>
      <c r="BBT59">
        <v>6.3619310726308598</v>
      </c>
      <c r="BBU59">
        <v>6.96965900571535</v>
      </c>
      <c r="BBV59">
        <v>8.9075865663038893</v>
      </c>
      <c r="BBW59">
        <v>3.1361601822437901</v>
      </c>
      <c r="BBX59">
        <v>2.8362614030942801</v>
      </c>
      <c r="BBY59">
        <v>-0.59447208789230499</v>
      </c>
      <c r="BBZ59">
        <v>4.0399606267316104</v>
      </c>
      <c r="BCA59">
        <v>4.4681788177535902</v>
      </c>
      <c r="BCB59">
        <v>8.2260930894080708</v>
      </c>
      <c r="BCC59">
        <v>7.0700613050592596</v>
      </c>
      <c r="BCD59">
        <v>9.2654677985119296</v>
      </c>
      <c r="BCE59">
        <v>3.8996699154799899</v>
      </c>
      <c r="BCF59">
        <v>3.6206980710523999</v>
      </c>
      <c r="BCG59">
        <v>6.0020886839455398</v>
      </c>
      <c r="BCH59">
        <v>-1.0929518275213199</v>
      </c>
      <c r="BCI59">
        <v>4.9857725445227201</v>
      </c>
      <c r="BCJ59">
        <v>3.5666257509633801</v>
      </c>
      <c r="BCK59">
        <v>8.3535749359492293</v>
      </c>
      <c r="BCL59">
        <v>2.75844332503284</v>
      </c>
      <c r="BCM59">
        <v>3.7483716234480999</v>
      </c>
      <c r="BCN59">
        <v>6.6441210319651196</v>
      </c>
      <c r="BCO59">
        <v>5.7524977601598399</v>
      </c>
      <c r="BCP59">
        <v>6.7275248848346303</v>
      </c>
      <c r="BCQ59">
        <v>3.4130066271111299</v>
      </c>
      <c r="BCR59">
        <v>5.9945139438760098</v>
      </c>
      <c r="BCS59">
        <v>4.6408051271508999</v>
      </c>
      <c r="BCT59">
        <v>7.7262177201081199</v>
      </c>
      <c r="BCU59">
        <v>10.3711010701908</v>
      </c>
      <c r="BCV59">
        <v>6.0915177852822797</v>
      </c>
      <c r="BCW59">
        <v>3.1010595403033201</v>
      </c>
      <c r="BCX59">
        <v>6.0158438365488403</v>
      </c>
      <c r="BCY59">
        <v>6.4355300948006899</v>
      </c>
      <c r="BCZ59">
        <v>9.0435366984774497</v>
      </c>
      <c r="BDA59">
        <v>6.5873487460703304</v>
      </c>
      <c r="BDB59">
        <v>8.6080440947876191</v>
      </c>
      <c r="BDC59">
        <v>3.0896801850413902</v>
      </c>
      <c r="BDD59">
        <v>7.1637196319687604</v>
      </c>
      <c r="BDE59">
        <v>6.9585462921391903</v>
      </c>
      <c r="BDF59">
        <v>1.4982133795857</v>
      </c>
      <c r="BDG59">
        <v>4.6886535587594302</v>
      </c>
      <c r="BDH59">
        <v>4.6338053641863999</v>
      </c>
      <c r="BDI59">
        <v>5.5596875221152304</v>
      </c>
      <c r="BDJ59">
        <v>3.38044148784781</v>
      </c>
      <c r="BDK59">
        <v>6.27550415075196</v>
      </c>
      <c r="BDL59">
        <v>4.9591999489345202</v>
      </c>
      <c r="BDM59">
        <v>2.0985418056011098</v>
      </c>
      <c r="BDN59">
        <v>8.7812979111275293</v>
      </c>
      <c r="BDO59">
        <v>7.3737657280590998</v>
      </c>
      <c r="BDP59">
        <v>5.55285482825205</v>
      </c>
      <c r="BDQ59">
        <v>3.9761868695356801</v>
      </c>
      <c r="BDR59">
        <v>9.07977018332471</v>
      </c>
      <c r="BDS59">
        <v>5.6638712902181396</v>
      </c>
      <c r="BDT59">
        <v>4.6623817861396102</v>
      </c>
      <c r="BDU59">
        <v>4.3878748252105799</v>
      </c>
      <c r="BDV59">
        <v>5.8334538064574097</v>
      </c>
      <c r="BDW59">
        <v>4.6274818124295303</v>
      </c>
      <c r="BDX59">
        <v>8.2547126709846896</v>
      </c>
      <c r="BDY59">
        <v>7.9201911535371403</v>
      </c>
      <c r="BDZ59">
        <v>7.3273422571872597</v>
      </c>
      <c r="BEA59">
        <v>4.1173728232614799</v>
      </c>
      <c r="BEB59">
        <v>5.7432379487095</v>
      </c>
      <c r="BEC59">
        <v>8.1009267349922194</v>
      </c>
      <c r="BED59">
        <v>8.8826915706102092</v>
      </c>
      <c r="BEE59">
        <v>3.3628498787737899</v>
      </c>
      <c r="BEF59">
        <v>1.00315066770022</v>
      </c>
      <c r="BEG59">
        <v>4.8036091960452199</v>
      </c>
      <c r="BEH59">
        <v>6.1989467285948399</v>
      </c>
      <c r="BEI59">
        <v>6.3974047907477303</v>
      </c>
      <c r="BEJ59">
        <v>7.6431938474758097</v>
      </c>
      <c r="BEK59">
        <v>6.8858841069050101</v>
      </c>
      <c r="BEL59">
        <v>3.70990005404729</v>
      </c>
      <c r="BEM59">
        <v>6.2016041524112202</v>
      </c>
      <c r="BEN59">
        <v>6.5704885370024302</v>
      </c>
      <c r="BEO59">
        <v>8.4123800034693694</v>
      </c>
      <c r="BEP59">
        <v>12.6428621643126</v>
      </c>
      <c r="BEQ59">
        <v>8.3212463710293996</v>
      </c>
      <c r="BER59">
        <v>5.5076048641837803</v>
      </c>
      <c r="BES59">
        <v>9.7193184195263793</v>
      </c>
      <c r="BET59">
        <v>6.7646188829018898</v>
      </c>
      <c r="BEU59">
        <v>11.0960325710981</v>
      </c>
      <c r="BEV59">
        <v>3.7276138972472301</v>
      </c>
      <c r="BEW59">
        <v>6.9152091015396699</v>
      </c>
      <c r="BEX59">
        <v>2.8929609367658702</v>
      </c>
      <c r="BEY59">
        <v>5.2801953630984002</v>
      </c>
      <c r="BEZ59">
        <v>0.54778965511809297</v>
      </c>
      <c r="BFA59">
        <v>6.0189742932621497</v>
      </c>
      <c r="BFB59">
        <v>2.7774729873513899</v>
      </c>
      <c r="BFC59">
        <v>6.7673363580079497</v>
      </c>
      <c r="BFD59">
        <v>-3.94435245330645</v>
      </c>
      <c r="BFE59">
        <v>7.6299896247672701</v>
      </c>
      <c r="BFF59">
        <v>5.4239058515664196</v>
      </c>
      <c r="BFG59">
        <v>8.0733646901665193</v>
      </c>
      <c r="BFH59">
        <v>3.1049706172328002</v>
      </c>
      <c r="BFI59">
        <v>3.6726334376044401</v>
      </c>
      <c r="BFJ59">
        <v>0.92429905239999599</v>
      </c>
      <c r="BFK59">
        <v>2.42455776965287</v>
      </c>
      <c r="BFL59">
        <v>10.2692341877163</v>
      </c>
      <c r="BFM59">
        <v>4.0522456862693996</v>
      </c>
      <c r="BFN59">
        <v>4.3060002267660602</v>
      </c>
      <c r="BFO59">
        <v>6.3853763989034</v>
      </c>
      <c r="BFP59">
        <v>7.3111981791899296</v>
      </c>
      <c r="BFQ59">
        <v>3.4654939187457501</v>
      </c>
      <c r="BFR59">
        <v>9.5840405280578302</v>
      </c>
      <c r="BFS59">
        <v>2.7820321614207502</v>
      </c>
      <c r="BFT59">
        <v>3.1697496964557401</v>
      </c>
      <c r="BFU59">
        <v>4.8754855613662</v>
      </c>
      <c r="BFV59">
        <v>5.2628465111024996</v>
      </c>
      <c r="BFW59">
        <v>6.8604044899446297</v>
      </c>
      <c r="BFX59">
        <v>5.9065661382050898</v>
      </c>
      <c r="BFY59">
        <v>4.6567390579300598</v>
      </c>
      <c r="BFZ59">
        <v>5.2338709352844104</v>
      </c>
      <c r="BGA59">
        <v>4.8909781469206797</v>
      </c>
      <c r="BGB59">
        <v>8.1764264218696407</v>
      </c>
      <c r="BGC59">
        <v>6.89494644742829</v>
      </c>
      <c r="BGD59">
        <v>5.2520132730225901</v>
      </c>
      <c r="BGE59">
        <v>8.9224842741328203</v>
      </c>
      <c r="BGF59">
        <v>5.0566778544373596</v>
      </c>
      <c r="BGG59">
        <v>3.3557727292719601</v>
      </c>
      <c r="BGH59">
        <v>0.65622385146226403</v>
      </c>
      <c r="BGI59">
        <v>6.2362680327389102</v>
      </c>
      <c r="BGJ59">
        <v>5.2444041298611097</v>
      </c>
      <c r="BGK59">
        <v>2.5105288487806301</v>
      </c>
      <c r="BGL59">
        <v>2.6942545426149702</v>
      </c>
      <c r="BGM59">
        <v>8.2136778691149299</v>
      </c>
      <c r="BGN59">
        <v>1.24994250367117</v>
      </c>
      <c r="BGO59">
        <v>4.2246526896611201</v>
      </c>
      <c r="BGP59">
        <v>3.0481328173101998</v>
      </c>
      <c r="BGQ59">
        <v>2.4269105839613601</v>
      </c>
      <c r="BGR59">
        <v>4.6023776577608198</v>
      </c>
      <c r="BGS59">
        <v>1.61597364224437</v>
      </c>
      <c r="BGT59">
        <v>6.3819597058049702</v>
      </c>
      <c r="BGU59">
        <v>6.65518091446918</v>
      </c>
      <c r="BGV59">
        <v>4.0490800687205599</v>
      </c>
      <c r="BGW59">
        <v>5.42516314786391</v>
      </c>
      <c r="BGX59">
        <v>-2.5310180872762098</v>
      </c>
      <c r="BGY59">
        <v>-2.1017303137615002</v>
      </c>
      <c r="BGZ59">
        <v>-5.7417894475520397</v>
      </c>
      <c r="BHA59">
        <v>3.6559152488165001</v>
      </c>
      <c r="BHB59">
        <v>3.2879321593377102</v>
      </c>
      <c r="BHC59">
        <v>1.0546432309626299</v>
      </c>
      <c r="BHD59">
        <v>-0.94081011157746697</v>
      </c>
      <c r="BHE59">
        <v>3.43223962092019</v>
      </c>
      <c r="BHF59">
        <v>0.429758113334341</v>
      </c>
      <c r="BHG59">
        <v>0.20790172300661999</v>
      </c>
      <c r="BHH59">
        <v>2.8769895989490402</v>
      </c>
      <c r="BHI59">
        <v>3.26293188808136</v>
      </c>
      <c r="BHJ59">
        <v>1.8312239250758999</v>
      </c>
      <c r="BHK59">
        <v>3.62631932306717</v>
      </c>
      <c r="BHL59">
        <v>-2.2858300732137198</v>
      </c>
      <c r="BHM59">
        <v>4.61460354530145</v>
      </c>
      <c r="BHN59">
        <v>4.9855051407469704</v>
      </c>
      <c r="BHO59">
        <v>1.8528247614286599</v>
      </c>
      <c r="BHP59">
        <v>4.4616367342717398</v>
      </c>
      <c r="BHQ59">
        <v>8.0223853878041798</v>
      </c>
      <c r="BHR59">
        <v>2.9266781872329601</v>
      </c>
      <c r="BHS59">
        <v>2.11346912150599</v>
      </c>
      <c r="BHT59">
        <v>4.9778361961325102</v>
      </c>
      <c r="BHU59">
        <v>3.0261631006029099</v>
      </c>
      <c r="BHV59">
        <v>6.8725818023514504</v>
      </c>
      <c r="BHW59">
        <v>1.38894343251591</v>
      </c>
      <c r="BHX59">
        <v>5.2531456495177196</v>
      </c>
      <c r="BHY59">
        <v>3.0103267053870799</v>
      </c>
      <c r="BHZ59">
        <v>-3.0189464232635901</v>
      </c>
      <c r="BIA59">
        <v>1.3262994285515199</v>
      </c>
      <c r="BIB59">
        <v>-0.71149266648769505</v>
      </c>
      <c r="BIC59">
        <v>0.44867619853242402</v>
      </c>
      <c r="BID59">
        <v>2.5116346027682002</v>
      </c>
      <c r="BIE59">
        <v>-1.2891770124275399</v>
      </c>
      <c r="BIF59">
        <v>0.32834188228621902</v>
      </c>
      <c r="BIG59">
        <v>-1.68635959485903</v>
      </c>
      <c r="BIH59">
        <v>3.2602435674865</v>
      </c>
      <c r="BII59">
        <v>3.5515895907600701</v>
      </c>
      <c r="BIJ59">
        <v>-2.20939621820242</v>
      </c>
      <c r="BIK59">
        <v>2.6976011573493999</v>
      </c>
      <c r="BIL59">
        <v>2.0654784617328801</v>
      </c>
      <c r="BIM59">
        <v>6.9498326028812203</v>
      </c>
      <c r="BIN59">
        <v>5.1443611430358001</v>
      </c>
      <c r="BIO59">
        <v>4.3488301900992301</v>
      </c>
      <c r="BIP59">
        <v>2.6761540620588402</v>
      </c>
      <c r="BIQ59">
        <v>2.3167333647111601</v>
      </c>
      <c r="BIR59">
        <v>0.58911256162173598</v>
      </c>
      <c r="BIS59">
        <v>5.1715931889243096</v>
      </c>
      <c r="BIT59">
        <v>2.2501480386385699</v>
      </c>
      <c r="BIU59">
        <v>4.6211895607196496</v>
      </c>
      <c r="BIV59">
        <v>0.34801207018548802</v>
      </c>
      <c r="BIW59">
        <v>3.7051962665906601</v>
      </c>
      <c r="BIX59">
        <v>1.1281738375716699</v>
      </c>
      <c r="BIY59">
        <v>1.0078983996932001</v>
      </c>
      <c r="BIZ59">
        <v>-1.8719957092718</v>
      </c>
      <c r="BJA59">
        <v>2.3158642144414601</v>
      </c>
      <c r="BJB59">
        <v>3.92987353857067</v>
      </c>
      <c r="BJC59">
        <v>5.8830467042665102</v>
      </c>
      <c r="BJD59">
        <v>5.1646632578357199</v>
      </c>
      <c r="BJE59">
        <v>0.41641200687351199</v>
      </c>
      <c r="BJF59">
        <v>6.0457519854993702</v>
      </c>
      <c r="BJG59">
        <v>1.57263247515417</v>
      </c>
      <c r="BJH59">
        <v>2.41309261099439</v>
      </c>
      <c r="BJI59">
        <v>3.4158446588700002</v>
      </c>
      <c r="BJJ59">
        <v>3.1753773537216601</v>
      </c>
      <c r="BJK59">
        <v>5.1445177296908202</v>
      </c>
      <c r="BJL59">
        <v>8.8023625893021293</v>
      </c>
      <c r="BJM59">
        <v>6.2459202214263598</v>
      </c>
      <c r="BJN59">
        <v>6.5183990360580699</v>
      </c>
      <c r="BJO59">
        <v>7.7390984317348002</v>
      </c>
      <c r="BJP59">
        <v>1.89016746672622</v>
      </c>
      <c r="BJQ59">
        <v>2.7118513440353702</v>
      </c>
      <c r="BJR59">
        <v>8.0228264898104094</v>
      </c>
      <c r="BJS59">
        <v>5.0230474429525103</v>
      </c>
      <c r="BJT59">
        <v>10.390875757559799</v>
      </c>
      <c r="BJU59">
        <v>4.8230033001547996</v>
      </c>
      <c r="BJV59">
        <v>2.1377118617176301</v>
      </c>
      <c r="BJW59">
        <v>-4.4224258362725699E-2</v>
      </c>
      <c r="BJX59">
        <v>7.8402599555504402</v>
      </c>
      <c r="BJY59">
        <v>1.0739699019651401</v>
      </c>
      <c r="BJZ59">
        <v>1.4200607874702</v>
      </c>
      <c r="BKA59">
        <v>1.58912561689231</v>
      </c>
      <c r="BKB59">
        <v>3.5482698257498502</v>
      </c>
      <c r="BKC59">
        <v>4.9070479758102197</v>
      </c>
      <c r="BKD59">
        <v>0.34963078598428898</v>
      </c>
      <c r="BKE59">
        <v>6.68131354701646</v>
      </c>
      <c r="BKF59">
        <v>8.9758734622632499</v>
      </c>
      <c r="BKG59">
        <v>4.1870896950217702</v>
      </c>
      <c r="BKH59">
        <v>4.0114818528223601</v>
      </c>
      <c r="BKI59">
        <v>6.6692529520408002</v>
      </c>
      <c r="BKJ59">
        <v>-3.67936084959601</v>
      </c>
      <c r="BKK59">
        <v>5.0503790082034801</v>
      </c>
      <c r="BKL59">
        <v>4.7028791327189703</v>
      </c>
      <c r="BKM59">
        <v>8.1902563663633803</v>
      </c>
      <c r="BKN59">
        <v>8.0738840025709102</v>
      </c>
      <c r="BKO59">
        <v>7.8148731119332</v>
      </c>
      <c r="BKP59">
        <v>-0.25467501618440302</v>
      </c>
      <c r="BKQ59">
        <v>5.8421681865105697</v>
      </c>
      <c r="BKR59">
        <v>3.4391485759251701</v>
      </c>
      <c r="BKS59">
        <v>5.0262738721761897</v>
      </c>
      <c r="BKT59">
        <v>8.0288173970709096</v>
      </c>
      <c r="BKU59">
        <v>2.4410501395645499</v>
      </c>
      <c r="BKV59">
        <v>0.26229948690356297</v>
      </c>
      <c r="BKW59">
        <v>-0.68912334848127599</v>
      </c>
      <c r="BKX59">
        <v>0.20741652034685501</v>
      </c>
      <c r="BKY59">
        <v>0.50637733040963595</v>
      </c>
      <c r="BKZ59">
        <v>8.42705101769647E-2</v>
      </c>
      <c r="BLA59">
        <v>-6.6841255579506598</v>
      </c>
      <c r="BLB59">
        <v>0.30625228241120001</v>
      </c>
      <c r="BLC59">
        <v>3.5795181940131</v>
      </c>
      <c r="BLD59">
        <v>-0.340147696561657</v>
      </c>
      <c r="BLE59">
        <v>-1.7873278580262899</v>
      </c>
      <c r="BLF59">
        <v>-1.53452581649686</v>
      </c>
      <c r="BLG59">
        <v>-8.5276286668312495E-2</v>
      </c>
      <c r="BLH59">
        <v>-1.34066070546597</v>
      </c>
      <c r="BLI59">
        <v>-2.64596603544571</v>
      </c>
      <c r="BLJ59">
        <v>-6.1923146813938503</v>
      </c>
      <c r="BLK59">
        <v>5.96415561885307</v>
      </c>
      <c r="BLL59">
        <v>-0.42549077729204898</v>
      </c>
      <c r="BLM59">
        <v>-0.13743721526539901</v>
      </c>
      <c r="BLN59">
        <v>1.46058498857077</v>
      </c>
      <c r="BLO59">
        <v>-2.4742469499895599</v>
      </c>
      <c r="BLP59">
        <v>4.8450007782680103E-3</v>
      </c>
      <c r="BLQ59">
        <v>0.49022014885496701</v>
      </c>
      <c r="BLR59">
        <v>0.31739223225978902</v>
      </c>
      <c r="BLS59">
        <v>-1.07698095693215</v>
      </c>
      <c r="BLT59">
        <v>1.5473056288911</v>
      </c>
      <c r="BLU59">
        <v>-1.9299252589120299</v>
      </c>
      <c r="BLV59">
        <v>0.16261385993351599</v>
      </c>
      <c r="BLW59">
        <v>1.6587390424561901</v>
      </c>
      <c r="BLX59">
        <v>-3.3746843997234302</v>
      </c>
      <c r="BLY59">
        <v>-0.88493497260082599</v>
      </c>
      <c r="BLZ59">
        <v>0.88636847255186302</v>
      </c>
      <c r="BMA59">
        <v>1.4755544416617701</v>
      </c>
      <c r="BMB59">
        <v>3.9207871419356799</v>
      </c>
      <c r="BMC59">
        <v>3.2162219461725301</v>
      </c>
      <c r="BMD59">
        <v>0.61459748263123903</v>
      </c>
      <c r="BME59">
        <v>4.1113186615483297</v>
      </c>
      <c r="BMF59">
        <v>0.381411866663455</v>
      </c>
      <c r="BMG59">
        <v>-0.29865577819386102</v>
      </c>
      <c r="BMH59">
        <v>1.1051571062925301</v>
      </c>
      <c r="BMI59">
        <v>3.8647116697044601</v>
      </c>
      <c r="BMJ59">
        <v>-2.2220074242488099</v>
      </c>
      <c r="BMK59">
        <v>-1.95130074366808</v>
      </c>
      <c r="BML59">
        <v>-3.42688547198521</v>
      </c>
      <c r="BMM59">
        <v>3.7441470165498498</v>
      </c>
      <c r="BMN59">
        <v>-1.4452751963086401</v>
      </c>
      <c r="BMO59">
        <v>0.38528800326305201</v>
      </c>
      <c r="BMP59">
        <v>-1.5573786521027</v>
      </c>
      <c r="BMQ59">
        <v>-0.82925435444880802</v>
      </c>
      <c r="BMR59">
        <v>4.3514328616314302</v>
      </c>
      <c r="BMS59">
        <v>6.2322614074171199</v>
      </c>
      <c r="BMT59">
        <v>-0.94490573136646205</v>
      </c>
      <c r="BMU59">
        <v>2.1763108738872199</v>
      </c>
      <c r="BMV59">
        <v>-4.1342535789584796</v>
      </c>
      <c r="BMW59">
        <v>-4.3449080128006301</v>
      </c>
      <c r="BMX59">
        <v>-2.8323595293168302</v>
      </c>
      <c r="BMY59">
        <v>-1.4928161437069101</v>
      </c>
      <c r="BMZ59">
        <v>0.28382984693650198</v>
      </c>
      <c r="BNA59">
        <v>2.1368028937022201</v>
      </c>
      <c r="BNB59">
        <v>-4.7668160721336497</v>
      </c>
      <c r="BNC59">
        <v>-3.4598319197595901</v>
      </c>
      <c r="BND59">
        <v>3.41705191059516</v>
      </c>
      <c r="BNE59">
        <v>3.9346603590094002E-2</v>
      </c>
      <c r="BNF59">
        <v>-1.98022640881131</v>
      </c>
      <c r="BNG59">
        <v>4.7564506859062803</v>
      </c>
      <c r="BNH59">
        <v>-0.65848191451314397</v>
      </c>
      <c r="BNI59">
        <v>4.2716048965680198</v>
      </c>
      <c r="BNJ59">
        <v>1.0597151900372099</v>
      </c>
      <c r="BNK59">
        <v>-0.93099231803492399</v>
      </c>
      <c r="BNL59">
        <v>1.21038808245906</v>
      </c>
      <c r="BNM59">
        <v>1.56871061347051</v>
      </c>
      <c r="BNN59">
        <v>3.25127877675836</v>
      </c>
      <c r="BNO59">
        <v>-0.84054995488402895</v>
      </c>
      <c r="BNP59">
        <v>-3.1320496617820899</v>
      </c>
      <c r="BNQ59">
        <v>1.9987427800657001</v>
      </c>
      <c r="BNR59">
        <v>-0.60583335113060599</v>
      </c>
      <c r="BNS59">
        <v>-1.7795199351417501</v>
      </c>
      <c r="BNT59">
        <v>1.3540608432032899</v>
      </c>
      <c r="BNU59">
        <v>-1.4970940900085501</v>
      </c>
      <c r="BNV59">
        <v>0.32286746337175298</v>
      </c>
      <c r="BNW59">
        <v>-1.7229098002228</v>
      </c>
      <c r="BNX59">
        <v>-0.73227824442559997</v>
      </c>
      <c r="BNY59">
        <v>3.2269189101288198</v>
      </c>
      <c r="BNZ59">
        <v>-0.282008566048496</v>
      </c>
      <c r="BOA59">
        <v>4.1071247867964598</v>
      </c>
      <c r="BOB59">
        <v>1.0374861780371101</v>
      </c>
      <c r="BOC59">
        <v>0.35256161395022201</v>
      </c>
      <c r="BOD59">
        <v>3.1684891101219899</v>
      </c>
      <c r="BOE59">
        <v>-1.017429174194</v>
      </c>
      <c r="BOF59">
        <v>-1.3037889759016701</v>
      </c>
      <c r="BOG59">
        <v>-4.0792602107839597</v>
      </c>
      <c r="BOH59">
        <v>-0.50723808671264703</v>
      </c>
      <c r="BOI59">
        <v>0.46381355131621799</v>
      </c>
      <c r="BOJ59">
        <v>-0.17468692855857501</v>
      </c>
      <c r="BOK59">
        <v>-0.246240927938534</v>
      </c>
      <c r="BOL59">
        <v>0.468140288336576</v>
      </c>
      <c r="BOM59">
        <v>-5.7089518080173702</v>
      </c>
      <c r="BON59">
        <v>-0.68432732756917103</v>
      </c>
      <c r="BOO59">
        <v>-0.776203944797068</v>
      </c>
      <c r="BOP59">
        <v>-1.47598508967714</v>
      </c>
      <c r="BOQ59">
        <v>-0.82168570953267095</v>
      </c>
      <c r="BOR59">
        <v>2.84912821829912</v>
      </c>
      <c r="BOS59">
        <v>0.50029638377016705</v>
      </c>
      <c r="BOT59">
        <v>-4.0911130300660004</v>
      </c>
      <c r="BOU59">
        <v>-0.48830694488266002</v>
      </c>
      <c r="BOV59">
        <v>1.3539126756245199</v>
      </c>
      <c r="BOW59">
        <v>0.182677019583461</v>
      </c>
      <c r="BOX59">
        <v>-4.0532027803895403</v>
      </c>
      <c r="BOY59">
        <v>-1.37104058316291</v>
      </c>
      <c r="BOZ59">
        <v>-4.3807877786029099</v>
      </c>
      <c r="BPA59">
        <v>-6.3968284971192002</v>
      </c>
      <c r="BPB59">
        <v>-5.9176477598302899</v>
      </c>
      <c r="BPC59">
        <v>-3.0482140842688099</v>
      </c>
      <c r="BPD59">
        <v>-0.125413921258684</v>
      </c>
      <c r="BPE59">
        <v>4.8701704533928796</v>
      </c>
      <c r="BPF59">
        <v>-2.2664814309020098</v>
      </c>
      <c r="BPG59">
        <v>2.07994687054132</v>
      </c>
      <c r="BPH59">
        <v>0.87707509024189201</v>
      </c>
      <c r="BPI59">
        <v>3.1352394461664099</v>
      </c>
      <c r="BPJ59">
        <v>3.5508746252972498</v>
      </c>
      <c r="BPK59">
        <v>-0.77410734941174697</v>
      </c>
      <c r="BPL59">
        <v>1.73826123487961</v>
      </c>
      <c r="BPM59">
        <v>3.31155339196552</v>
      </c>
      <c r="BPN59">
        <v>1.3799315682155799</v>
      </c>
      <c r="BPO59">
        <v>2.01158087852474</v>
      </c>
      <c r="BPP59">
        <v>-0.64417448263783095</v>
      </c>
      <c r="BPQ59">
        <v>1.68003156568776</v>
      </c>
      <c r="BPR59">
        <v>1.15058567592994</v>
      </c>
      <c r="BPS59">
        <v>-1.08444396367197</v>
      </c>
      <c r="BPT59">
        <v>4.1714245086558002</v>
      </c>
      <c r="BPU59">
        <v>3.1275671643137901</v>
      </c>
      <c r="BPV59">
        <v>0.73654509521977496</v>
      </c>
      <c r="BPW59">
        <v>-1.6393182559092601</v>
      </c>
      <c r="BPX59">
        <v>3.50750600375259</v>
      </c>
      <c r="BPY59">
        <v>-2.22284983578461</v>
      </c>
      <c r="BPZ59">
        <v>-2.44077531006165</v>
      </c>
      <c r="BQA59">
        <v>0.64285773039471705</v>
      </c>
      <c r="BQB59">
        <v>2.0945244584932698</v>
      </c>
      <c r="BQC59">
        <v>2.6134199939506299E-2</v>
      </c>
      <c r="BQD59">
        <v>3.2520833516032002</v>
      </c>
      <c r="BQE59">
        <v>-1.97297390237048</v>
      </c>
      <c r="BQF59">
        <v>0.23398841976274201</v>
      </c>
      <c r="BQG59">
        <v>-3.0313473755259999</v>
      </c>
      <c r="BQH59">
        <v>1.80728007805585</v>
      </c>
      <c r="BQI59">
        <v>-1.8812747526398199</v>
      </c>
      <c r="BQJ59">
        <v>3.8635542891557502</v>
      </c>
      <c r="BQK59">
        <v>-2.9237437424696902</v>
      </c>
      <c r="BQL59">
        <v>1.82880129439279</v>
      </c>
      <c r="BQM59">
        <v>1.5347821582586001</v>
      </c>
      <c r="BQN59">
        <v>-0.99334383826484096</v>
      </c>
      <c r="BQO59">
        <v>3.1572906430566601</v>
      </c>
      <c r="BQP59">
        <v>2.4271792771648801</v>
      </c>
      <c r="BQQ59">
        <v>-0.64469327265119003</v>
      </c>
      <c r="BQR59">
        <v>-0.71679830953139301</v>
      </c>
      <c r="BQS59">
        <v>2.5557310746208</v>
      </c>
      <c r="BQT59">
        <v>2.4507860226732601</v>
      </c>
      <c r="BQU59">
        <v>3.5410987170431101</v>
      </c>
      <c r="BQV59">
        <v>1.2420000974051499</v>
      </c>
      <c r="BQW59">
        <v>-1.20922661074761</v>
      </c>
      <c r="BQX59">
        <v>-0.151280902927002</v>
      </c>
      <c r="BQY59">
        <v>-1.7368620726828401</v>
      </c>
      <c r="BQZ59">
        <v>0.84044257372645903</v>
      </c>
      <c r="BRA59">
        <v>-0.43368951705208503</v>
      </c>
      <c r="BRB59">
        <v>2.97917722559853</v>
      </c>
      <c r="BRC59">
        <v>-0.58004954692949395</v>
      </c>
      <c r="BRD59">
        <v>-1.4329319350046199</v>
      </c>
      <c r="BRE59">
        <v>-0.78182224412380497</v>
      </c>
      <c r="BRF59">
        <v>2.0177974298572101</v>
      </c>
      <c r="BRG59">
        <v>-1.4773573123330599</v>
      </c>
      <c r="BRH59">
        <v>0.18540157437038399</v>
      </c>
      <c r="BRI59">
        <v>1.26027026048445</v>
      </c>
      <c r="BRJ59">
        <v>-1.6706683781264</v>
      </c>
      <c r="BRK59">
        <v>-1.2266234802309699</v>
      </c>
      <c r="BRL59">
        <v>1.6786998991939099</v>
      </c>
      <c r="BRM59">
        <v>4.73356774567171</v>
      </c>
      <c r="BRN59">
        <v>-3.4963598672290899</v>
      </c>
      <c r="BRO59">
        <v>3.7490750695971098</v>
      </c>
      <c r="BRP59">
        <v>-2.05830469817582</v>
      </c>
      <c r="BRQ59">
        <v>-0.74035416038211199</v>
      </c>
      <c r="BRR59">
        <v>1.34720782000693</v>
      </c>
      <c r="BRS59">
        <v>-1.7361402029901001</v>
      </c>
      <c r="BRT59">
        <v>-0.25383090253233298</v>
      </c>
      <c r="BRU59">
        <v>-1.2218209552599899</v>
      </c>
      <c r="BRV59">
        <v>-2.6502109707453401</v>
      </c>
      <c r="BRW59">
        <v>-4.6477743227998802</v>
      </c>
      <c r="BRX59">
        <v>1.7816780460166</v>
      </c>
      <c r="BRY59">
        <v>-0.18839110481999</v>
      </c>
      <c r="BRZ59">
        <v>3.69380366786437</v>
      </c>
      <c r="BSA59">
        <v>3.64476902755057</v>
      </c>
      <c r="BSB59">
        <v>0.264985231126878</v>
      </c>
      <c r="BSC59">
        <v>0.87676032895890399</v>
      </c>
      <c r="BSD59">
        <v>-1.1458375161655501</v>
      </c>
      <c r="BSE59">
        <v>5.4169875480779002</v>
      </c>
      <c r="BSF59">
        <v>3.5905858695683102</v>
      </c>
      <c r="BSG59">
        <v>2.3900661503180199E-2</v>
      </c>
      <c r="BSH59">
        <v>6.7955882574412596E-2</v>
      </c>
      <c r="BSI59">
        <v>1.4589196289978701</v>
      </c>
      <c r="BSJ59">
        <v>6.8010211047597497</v>
      </c>
      <c r="BSK59">
        <v>0.409493469020967</v>
      </c>
      <c r="BSL59">
        <v>0.79235339011892603</v>
      </c>
      <c r="BSM59">
        <v>-1.02248000452421</v>
      </c>
      <c r="BSN59">
        <v>3.3765795894100701</v>
      </c>
      <c r="BSO59">
        <v>2.6594661558123098</v>
      </c>
      <c r="BSP59">
        <v>-1.32464927144828</v>
      </c>
      <c r="BSQ59">
        <v>-0.85823612208010303</v>
      </c>
      <c r="BSR59">
        <v>-2.0930847825310601</v>
      </c>
      <c r="BSS59">
        <v>-4.7898894847759603</v>
      </c>
      <c r="BST59">
        <v>1.63511438200002</v>
      </c>
      <c r="BSU59">
        <v>-1.1521162033643999</v>
      </c>
      <c r="BSV59">
        <v>-2.5011143164585099</v>
      </c>
      <c r="BSW59">
        <v>1.26456394151754</v>
      </c>
      <c r="BSX59">
        <v>1.1551768800551201</v>
      </c>
      <c r="BSY59">
        <v>-1.6824583732626499</v>
      </c>
      <c r="BSZ59">
        <v>-0.456326154522674</v>
      </c>
      <c r="BTA59">
        <v>0.69763008565009799</v>
      </c>
      <c r="BTB59">
        <v>-2.1876324126487501</v>
      </c>
      <c r="BTC59">
        <v>-4.6511739460739596</v>
      </c>
      <c r="BTD59">
        <v>-1.98453455095876</v>
      </c>
      <c r="BTE59">
        <v>-0.64779948035276202</v>
      </c>
      <c r="BTF59">
        <v>2.45407164748047</v>
      </c>
      <c r="BTG59">
        <v>-2.9321888048638298</v>
      </c>
      <c r="BTH59">
        <v>0.99181750578779504</v>
      </c>
      <c r="BTI59">
        <v>7.2259565255295199E-2</v>
      </c>
      <c r="BTJ59">
        <v>-6.2965578493156604</v>
      </c>
      <c r="BTK59">
        <v>-1.1113452073801799</v>
      </c>
      <c r="BTL59">
        <v>-1.9159096818049299</v>
      </c>
      <c r="BTM59">
        <v>-2.3954402140648399</v>
      </c>
      <c r="BTN59">
        <v>1.4972520689972</v>
      </c>
      <c r="BTO59">
        <v>-1.70293689097441</v>
      </c>
      <c r="BTP59">
        <v>4.5107150232743498</v>
      </c>
      <c r="BTQ59">
        <v>-4.2229064010750701</v>
      </c>
      <c r="BTR59">
        <v>-2.4740125207914998</v>
      </c>
      <c r="BTS59">
        <v>4.4360196556115596</v>
      </c>
      <c r="BTT59">
        <v>2.1265151847121202</v>
      </c>
      <c r="BTU59">
        <v>2.2433133895724901E-2</v>
      </c>
      <c r="BTV59">
        <v>-0.57812452999726505</v>
      </c>
      <c r="BTW59">
        <v>-1.8788039743323499</v>
      </c>
      <c r="BTX59">
        <v>2.7085796550624099</v>
      </c>
      <c r="BTY59">
        <v>-0.538763105137117</v>
      </c>
      <c r="BTZ59">
        <v>-1.9607873467129</v>
      </c>
      <c r="BUA59">
        <v>1.33437868318076</v>
      </c>
      <c r="BUB59">
        <v>0.73834356722212602</v>
      </c>
      <c r="BUC59">
        <v>-0.21936991120563001</v>
      </c>
      <c r="BUD59">
        <v>-3.57190297682039</v>
      </c>
      <c r="BUE59">
        <v>1.1527549740071401</v>
      </c>
      <c r="BUF59">
        <v>3.0580979784333202</v>
      </c>
      <c r="BUG59">
        <v>-2.81416539030494</v>
      </c>
      <c r="BUH59">
        <v>2.1194145094058801</v>
      </c>
      <c r="BUI59">
        <v>-1.2049426488603701</v>
      </c>
      <c r="BUJ59">
        <v>1.71289574513882</v>
      </c>
      <c r="BUK59">
        <v>1.15292608067788</v>
      </c>
      <c r="BUL59">
        <v>-0.31212531435522101</v>
      </c>
      <c r="BUM59">
        <v>1.9320586258816801</v>
      </c>
      <c r="BUN59">
        <v>-5.2327095657633604</v>
      </c>
      <c r="BUO59">
        <v>-0.83282796736764197</v>
      </c>
      <c r="BUP59">
        <v>-1.0484530771489899</v>
      </c>
      <c r="BUQ59">
        <v>-1.7922433494674701</v>
      </c>
      <c r="BUR59">
        <v>-1.13993211113816</v>
      </c>
      <c r="BUS59">
        <v>-1.1873141087153001</v>
      </c>
      <c r="BUT59">
        <v>-0.57238531183983399</v>
      </c>
      <c r="BUU59">
        <v>-1.4821976945750199</v>
      </c>
      <c r="BUV59">
        <v>1.03724677854992</v>
      </c>
      <c r="BUW59">
        <v>-0.215523564726078</v>
      </c>
      <c r="BUX59">
        <v>-1.7864274678829699</v>
      </c>
      <c r="BUY59">
        <v>4.0364053300804397</v>
      </c>
      <c r="BUZ59">
        <v>1.8741974931171099</v>
      </c>
      <c r="BVA59">
        <v>1.3831049632064301</v>
      </c>
      <c r="BVB59">
        <v>4.41430800168899E-2</v>
      </c>
      <c r="BVC59">
        <v>0.40844565728937399</v>
      </c>
      <c r="BVD59">
        <v>-2.3960159954638298</v>
      </c>
      <c r="BVE59">
        <v>-1.4849463022410301</v>
      </c>
      <c r="BVF59">
        <v>2.6636273862608202</v>
      </c>
      <c r="BVG59">
        <v>1.99348752691423</v>
      </c>
      <c r="BVH59">
        <v>2.2959733733425201</v>
      </c>
      <c r="BVI59">
        <v>0.157581862495174</v>
      </c>
      <c r="BVJ59">
        <v>3.4480659248745602</v>
      </c>
      <c r="BVK59">
        <v>0.191732964759669</v>
      </c>
      <c r="BVL59">
        <v>-0.68768145712615403</v>
      </c>
      <c r="BVM59">
        <v>-0.89875359347112005</v>
      </c>
      <c r="BVN59">
        <v>1.67183803136693E-2</v>
      </c>
      <c r="BVO59">
        <v>1.8435458055435801</v>
      </c>
      <c r="BVP59">
        <v>1.8352974276526199</v>
      </c>
      <c r="BVQ59">
        <v>0.225940288197783</v>
      </c>
      <c r="BVR59">
        <v>-4.5075166848680004</v>
      </c>
      <c r="BVS59">
        <v>1.1736045201485199</v>
      </c>
      <c r="BVT59">
        <v>-1.26869385289389</v>
      </c>
      <c r="BVU59">
        <v>0.475299823990321</v>
      </c>
      <c r="BVV59">
        <v>-5.1436523979215902</v>
      </c>
      <c r="BVW59">
        <v>1.10932242854369</v>
      </c>
      <c r="BVX59">
        <v>3.3081706892373499</v>
      </c>
      <c r="BVY59">
        <v>-0.31790498188897498</v>
      </c>
      <c r="BVZ59">
        <v>-3.4034472207944999</v>
      </c>
      <c r="BWA59">
        <v>3.19517531243384</v>
      </c>
      <c r="BWB59">
        <v>-6.62213183086872</v>
      </c>
      <c r="BWC59">
        <v>0.17118018410536601</v>
      </c>
      <c r="BWD59">
        <v>3.1246697082387902</v>
      </c>
      <c r="BWE59">
        <v>5.5992440158187602</v>
      </c>
      <c r="BWF59">
        <v>3.1075335352072901</v>
      </c>
      <c r="BWG59">
        <v>4.5114859134335399</v>
      </c>
      <c r="BWH59">
        <v>-0.34154972522022198</v>
      </c>
      <c r="BWI59">
        <v>3.0001633333039202</v>
      </c>
      <c r="BWJ59">
        <v>1.8695786038650599</v>
      </c>
      <c r="BWK59">
        <v>-1.79653271697003</v>
      </c>
      <c r="BWL59">
        <v>2.1558268981804001</v>
      </c>
      <c r="BWM59">
        <v>1.94862637446311</v>
      </c>
      <c r="BWN59">
        <v>-1.2985029921076601</v>
      </c>
      <c r="BWO59">
        <v>-1.7119317703265999</v>
      </c>
      <c r="BWP59">
        <v>0.85419517749398999</v>
      </c>
      <c r="BWQ59">
        <v>-2.18266455418751</v>
      </c>
      <c r="BWR59">
        <v>2.87625442769406</v>
      </c>
      <c r="BWS59">
        <v>-3.9147074263566801</v>
      </c>
      <c r="BWT59">
        <v>1.8805333094232699</v>
      </c>
      <c r="BWU59">
        <v>0.428228958657772</v>
      </c>
      <c r="BWV59">
        <v>-1.9758653937489601</v>
      </c>
      <c r="BWW59">
        <v>-1.2854062956596</v>
      </c>
      <c r="BWX59">
        <v>0.73298106553015496</v>
      </c>
      <c r="BWY59">
        <v>1.9988361930232801</v>
      </c>
      <c r="BWZ59">
        <v>1.5105766182781799</v>
      </c>
      <c r="BXA59">
        <v>-1.62516258649742</v>
      </c>
      <c r="BXB59">
        <v>-3.8758924057147999</v>
      </c>
      <c r="BXC59">
        <v>-1.2228824957095601</v>
      </c>
      <c r="BXD59">
        <v>-1.02359210187977</v>
      </c>
      <c r="BXE59">
        <v>0.23729137279850601</v>
      </c>
      <c r="BXF59">
        <v>-0.12754736490868099</v>
      </c>
      <c r="BXG59">
        <v>2.9643556383373402</v>
      </c>
      <c r="BXH59">
        <v>-1.48468575588992</v>
      </c>
      <c r="BXI59">
        <v>0.86328199080762602</v>
      </c>
      <c r="BXJ59">
        <v>-3.4961105954417002</v>
      </c>
      <c r="BXK59">
        <v>-0.61145932800782199</v>
      </c>
      <c r="BXL59">
        <v>-1.5011183695582899</v>
      </c>
      <c r="BXM59">
        <v>1.0866496248831501</v>
      </c>
      <c r="BXN59">
        <v>-2.3237292639943199</v>
      </c>
      <c r="BXO59">
        <v>0.86472570070020105</v>
      </c>
      <c r="BXP59">
        <v>-3.5550406399452101</v>
      </c>
      <c r="BXQ59">
        <v>-1.50827115829848</v>
      </c>
      <c r="BXR59">
        <v>-0.46337875012598201</v>
      </c>
      <c r="BXS59">
        <v>0.312359209026908</v>
      </c>
      <c r="BXT59">
        <v>-1.1532456190126501</v>
      </c>
      <c r="BXU59">
        <v>-1.33797087833213</v>
      </c>
      <c r="BXV59">
        <v>1.0400959206837801</v>
      </c>
      <c r="BXW59">
        <v>-2.1417738109503999</v>
      </c>
      <c r="BXX59">
        <v>0.41719577655282902</v>
      </c>
      <c r="BXY59">
        <v>-4.3800534032671701</v>
      </c>
      <c r="BXZ59">
        <v>-1.8320409664806001</v>
      </c>
      <c r="BYA59">
        <v>0.25674035161317599</v>
      </c>
      <c r="BYB59">
        <v>1.5333622286891</v>
      </c>
      <c r="BYC59">
        <v>3.6350298035402702</v>
      </c>
      <c r="BYD59">
        <v>2.5929106818358498</v>
      </c>
      <c r="BYE59">
        <v>6.2179880663727998</v>
      </c>
      <c r="BYF59">
        <v>-1.5289098339895599</v>
      </c>
      <c r="BYG59">
        <v>-0.88218888598691902</v>
      </c>
      <c r="BYH59">
        <v>0.40739476552078302</v>
      </c>
      <c r="BYI59">
        <v>-4.4512583995358304</v>
      </c>
      <c r="BYJ59">
        <v>-0.90957186433950499</v>
      </c>
      <c r="BYK59">
        <v>0.337865329952375</v>
      </c>
      <c r="BYL59">
        <v>1.28597134623583</v>
      </c>
      <c r="BYM59">
        <v>5.0628337856585803</v>
      </c>
      <c r="BYN59">
        <v>-1.9474309128590299</v>
      </c>
      <c r="BYO59">
        <v>0.11404200302902499</v>
      </c>
      <c r="BYP59">
        <v>0.21392534302266</v>
      </c>
      <c r="BYQ59">
        <v>9.6515660242741802E-3</v>
      </c>
      <c r="BYR59">
        <v>0.989791225388439</v>
      </c>
      <c r="BYS59">
        <v>0.94843759181406495</v>
      </c>
      <c r="BYT59">
        <v>2.37073615720199</v>
      </c>
      <c r="BYU59">
        <v>-2.9613033166123199</v>
      </c>
      <c r="BYV59">
        <v>-1.25953743022581</v>
      </c>
      <c r="BYW59">
        <v>-1.7477607217155799</v>
      </c>
      <c r="BYX59">
        <v>-1.60190297646853</v>
      </c>
      <c r="BYY59">
        <v>4.2654419855148404</v>
      </c>
      <c r="BYZ59">
        <v>-0.50330651002971005</v>
      </c>
      <c r="BZA59">
        <v>-0.60438162753649105</v>
      </c>
      <c r="BZB59">
        <v>-3.4890001924507899</v>
      </c>
      <c r="BZC59">
        <v>-1.6430186670097999</v>
      </c>
      <c r="BZD59">
        <v>1.30981344232927</v>
      </c>
      <c r="BZE59">
        <v>0.89377140359255702</v>
      </c>
      <c r="BZF59">
        <v>-0.39240332709694598</v>
      </c>
      <c r="BZG59">
        <v>-4.2443110477946</v>
      </c>
      <c r="BZH59">
        <v>1.56786668267864</v>
      </c>
      <c r="BZI59">
        <v>-1.3463341604649</v>
      </c>
      <c r="BZJ59">
        <v>-2.7483256698507699</v>
      </c>
      <c r="BZK59">
        <v>-1.0302334838406999</v>
      </c>
      <c r="BZL59">
        <v>5.1238634794558697</v>
      </c>
      <c r="BZM59">
        <v>3.64595281151907</v>
      </c>
      <c r="BZN59">
        <v>2.2727618484326402</v>
      </c>
      <c r="BZO59">
        <v>-1.42937165221108</v>
      </c>
      <c r="BZP59">
        <v>4.5525848557796502</v>
      </c>
      <c r="BZQ59">
        <v>-1.3616001812095699</v>
      </c>
      <c r="BZR59">
        <v>-0.60680047085290501</v>
      </c>
      <c r="BZS59">
        <v>-5.2778871922038704</v>
      </c>
      <c r="BZT59">
        <v>-0.93661484455970301</v>
      </c>
    </row>
    <row r="60" spans="1:2048" x14ac:dyDescent="0.3">
      <c r="A60">
        <v>-2.4783496413146699</v>
      </c>
      <c r="B60">
        <v>4.4964408655086601</v>
      </c>
      <c r="C60">
        <v>-0.79430925101014005</v>
      </c>
      <c r="D60">
        <v>-1.7064457525427199</v>
      </c>
      <c r="E60">
        <v>-2.0690536375246702</v>
      </c>
      <c r="F60">
        <v>-1.0203181861152699</v>
      </c>
      <c r="G60">
        <v>1.51052447423995</v>
      </c>
      <c r="H60">
        <v>3.16553195902913</v>
      </c>
      <c r="I60">
        <v>6.4542164530779296</v>
      </c>
      <c r="J60">
        <v>2.1733163013165799</v>
      </c>
      <c r="K60">
        <v>-1.11243294408833</v>
      </c>
      <c r="L60">
        <v>3.1210961900921399</v>
      </c>
      <c r="M60">
        <v>-2.53279058612751</v>
      </c>
      <c r="N60">
        <v>2.8451852047524202</v>
      </c>
      <c r="O60">
        <v>-2.6127981336929702</v>
      </c>
      <c r="P60">
        <v>1.98315703762062</v>
      </c>
      <c r="Q60">
        <v>-1.1708434796796599E-3</v>
      </c>
      <c r="R60">
        <v>4.0357792420032297</v>
      </c>
      <c r="S60">
        <v>-1.9533980518541101</v>
      </c>
      <c r="T60">
        <v>4.96414944443252</v>
      </c>
      <c r="U60">
        <v>-4.0416449550626297</v>
      </c>
      <c r="V60">
        <v>-4.2294630975258602</v>
      </c>
      <c r="W60">
        <v>-0.55193818295164598</v>
      </c>
      <c r="X60">
        <v>0.34991587930137402</v>
      </c>
      <c r="Y60">
        <v>3.0536587913552098</v>
      </c>
      <c r="Z60">
        <v>-2.36305138884055</v>
      </c>
      <c r="AA60">
        <v>1.0810843439195099</v>
      </c>
      <c r="AB60">
        <v>2.7644774571056301</v>
      </c>
      <c r="AC60">
        <v>-2.1052909017032801</v>
      </c>
      <c r="AD60">
        <v>1.1140618713991799</v>
      </c>
      <c r="AE60">
        <v>1.5461564510899599</v>
      </c>
      <c r="AF60">
        <v>0.46705662387499902</v>
      </c>
      <c r="AG60">
        <v>-1.5504880443579401</v>
      </c>
      <c r="AH60">
        <v>1.58869097050011</v>
      </c>
      <c r="AI60">
        <v>-5.1708609848852998</v>
      </c>
      <c r="AJ60">
        <v>2.00633017284167</v>
      </c>
      <c r="AK60">
        <v>1.0513776826748999</v>
      </c>
      <c r="AL60">
        <v>2.0974334216008499</v>
      </c>
      <c r="AM60">
        <v>-1.0746195137874499</v>
      </c>
      <c r="AN60">
        <v>-1.0650891010879799</v>
      </c>
      <c r="AO60">
        <v>-0.21836281436971899</v>
      </c>
      <c r="AP60">
        <v>-4.9259329583903302</v>
      </c>
      <c r="AQ60">
        <v>2.66099157790546</v>
      </c>
      <c r="AR60">
        <v>0.46134736237250601</v>
      </c>
      <c r="AS60">
        <v>-3.1519556560796898E-3</v>
      </c>
      <c r="AT60">
        <v>-4.0360147622244398</v>
      </c>
      <c r="AU60">
        <v>1.24207430458447</v>
      </c>
      <c r="AV60">
        <v>0.58184805572532705</v>
      </c>
      <c r="AW60">
        <v>1.06864947362393</v>
      </c>
      <c r="AX60">
        <v>-1.4531240576434299</v>
      </c>
      <c r="AY60">
        <v>0.92338192609397096</v>
      </c>
      <c r="AZ60">
        <v>-2.0461168589729</v>
      </c>
      <c r="BA60">
        <v>1.1833519943758</v>
      </c>
      <c r="BB60">
        <v>-3.3453693799851401E-4</v>
      </c>
      <c r="BC60">
        <v>0.31443261016479102</v>
      </c>
      <c r="BD60">
        <v>-0.76741352582589195</v>
      </c>
      <c r="BE60">
        <v>-0.85854633487760901</v>
      </c>
      <c r="BF60">
        <v>-4.5132653111606302</v>
      </c>
      <c r="BG60">
        <v>-0.38834551147253898</v>
      </c>
      <c r="BH60">
        <v>-3.1062089268544701</v>
      </c>
      <c r="BI60">
        <v>-0.65221459461922904</v>
      </c>
      <c r="BJ60">
        <v>1.7397604450447</v>
      </c>
      <c r="BK60">
        <v>-4.2232845562190198</v>
      </c>
      <c r="BL60">
        <v>-0.367146615238231</v>
      </c>
      <c r="BM60">
        <v>-3.1858789296779402</v>
      </c>
      <c r="BN60">
        <v>-3.98926481514017</v>
      </c>
      <c r="BO60">
        <v>2.1454773650737802</v>
      </c>
      <c r="BP60">
        <v>-1.24839478705257</v>
      </c>
      <c r="BQ60">
        <v>0.84369135341267298</v>
      </c>
      <c r="BR60">
        <v>2.5430859303973801</v>
      </c>
      <c r="BS60">
        <v>1.8699550045406299</v>
      </c>
      <c r="BT60">
        <v>-4.4540864126629698</v>
      </c>
      <c r="BU60">
        <v>0.58891396995925005</v>
      </c>
      <c r="BV60">
        <v>1.13765557553834</v>
      </c>
      <c r="BW60">
        <v>-4.5318557679717903</v>
      </c>
      <c r="BX60">
        <v>1.5295161129591299</v>
      </c>
      <c r="BY60">
        <v>-0.98061273841420005</v>
      </c>
      <c r="BZ60">
        <v>-3.1292588227923601</v>
      </c>
      <c r="CA60">
        <v>3.3897997948743201</v>
      </c>
      <c r="CB60">
        <v>-2.18214555652153</v>
      </c>
      <c r="CC60">
        <v>-2.23005510311887</v>
      </c>
      <c r="CD60">
        <v>-2.2673396403989701</v>
      </c>
      <c r="CE60">
        <v>2.3704705229991698</v>
      </c>
      <c r="CF60">
        <v>0.80885477157653696</v>
      </c>
      <c r="CG60">
        <v>1.3121463316909801</v>
      </c>
      <c r="CH60">
        <v>-0.18465648252709799</v>
      </c>
      <c r="CI60">
        <v>-0.87210708856067898</v>
      </c>
      <c r="CJ60">
        <v>-0.74051178981866195</v>
      </c>
      <c r="CK60">
        <v>-0.93149159294415096</v>
      </c>
      <c r="CL60">
        <v>-1.4332905091806101</v>
      </c>
      <c r="CM60">
        <v>-1.37889107225337</v>
      </c>
      <c r="CN60">
        <v>-1.6845693158966</v>
      </c>
      <c r="CO60">
        <v>2.0159805992403599</v>
      </c>
      <c r="CP60">
        <v>0.859449025937851</v>
      </c>
      <c r="CQ60">
        <v>1.3035168198510301</v>
      </c>
      <c r="CR60">
        <v>-3.9701236374499702</v>
      </c>
      <c r="CS60">
        <v>-2.0347296843888998</v>
      </c>
      <c r="CT60">
        <v>0.48383598066957001</v>
      </c>
      <c r="CU60">
        <v>-1.2229609331315401</v>
      </c>
      <c r="CV60">
        <v>-0.52535611058779597</v>
      </c>
      <c r="CW60">
        <v>-1.9690113305355299</v>
      </c>
      <c r="CX60">
        <v>2.0702097264033599</v>
      </c>
      <c r="CY60">
        <v>1.13414913056662</v>
      </c>
      <c r="CZ60">
        <v>-0.37405706192337901</v>
      </c>
      <c r="DA60">
        <v>1.82196009179949</v>
      </c>
      <c r="DB60">
        <v>1.9898263497305901E-2</v>
      </c>
      <c r="DC60">
        <v>-0.86904336715339603</v>
      </c>
      <c r="DD60">
        <v>-6.2955266036634203</v>
      </c>
      <c r="DE60">
        <v>0.12699806043426801</v>
      </c>
      <c r="DF60">
        <v>-1.0607260167538299</v>
      </c>
      <c r="DG60">
        <v>1.5379852525008899</v>
      </c>
      <c r="DH60">
        <v>3.6061594828773198</v>
      </c>
      <c r="DI60">
        <v>1.6497991849786999</v>
      </c>
      <c r="DJ60">
        <v>3.6455551269228899</v>
      </c>
      <c r="DK60">
        <v>0.26346327330067898</v>
      </c>
      <c r="DL60">
        <v>-3.2992895040625898</v>
      </c>
      <c r="DM60">
        <v>-0.88798384133922603</v>
      </c>
      <c r="DN60">
        <v>-0.23932461083026799</v>
      </c>
      <c r="DO60">
        <v>-0.852638558090836</v>
      </c>
      <c r="DP60">
        <v>0.22752976083320101</v>
      </c>
      <c r="DQ60">
        <v>2.5593353328084398</v>
      </c>
      <c r="DR60">
        <v>-0.110473057885773</v>
      </c>
      <c r="DS60">
        <v>1.7865923347733901</v>
      </c>
      <c r="DT60">
        <v>0.738195348180824</v>
      </c>
      <c r="DU60">
        <v>0.21350961052998499</v>
      </c>
      <c r="DV60">
        <v>3.28979577847003</v>
      </c>
      <c r="DW60">
        <v>5.3262091635589597</v>
      </c>
      <c r="DX60">
        <v>2.29825758437096E-2</v>
      </c>
      <c r="DY60">
        <v>-0.53596646633435396</v>
      </c>
      <c r="DZ60">
        <v>3.6658750936876299</v>
      </c>
      <c r="EA60">
        <v>-0.95944685640576899</v>
      </c>
      <c r="EB60">
        <v>4.51868935056594</v>
      </c>
      <c r="EC60">
        <v>1.09104487298745</v>
      </c>
      <c r="ED60">
        <v>0.71663372511849799</v>
      </c>
      <c r="EE60">
        <v>-0.46694580535151697</v>
      </c>
      <c r="EF60">
        <v>-0.79949837008200697</v>
      </c>
      <c r="EG60">
        <v>-1.57259877799071</v>
      </c>
      <c r="EH60">
        <v>-2.8831146965193901</v>
      </c>
      <c r="EI60">
        <v>1.5344646684402801</v>
      </c>
      <c r="EJ60">
        <v>-2.4281970448285999</v>
      </c>
      <c r="EK60">
        <v>0.21502024129213801</v>
      </c>
      <c r="EL60">
        <v>-0.98104975391765203</v>
      </c>
      <c r="EM60">
        <v>0.89820448853413803</v>
      </c>
      <c r="EN60">
        <v>4.2541527923626301</v>
      </c>
      <c r="EO60">
        <v>-3.28353948986851</v>
      </c>
      <c r="EP60">
        <v>4.7304812761537596</v>
      </c>
      <c r="EQ60">
        <v>1.2837650240969301</v>
      </c>
      <c r="ER60">
        <v>-2.0830578563921902</v>
      </c>
      <c r="ES60">
        <v>-3.8742407904822</v>
      </c>
      <c r="ET60">
        <v>-0.46397506882977502</v>
      </c>
      <c r="EU60">
        <v>1.1105935533206901</v>
      </c>
      <c r="EV60">
        <v>0.48135819706432897</v>
      </c>
      <c r="EW60">
        <v>0.92121181397934704</v>
      </c>
      <c r="EX60">
        <v>2.51911670241376</v>
      </c>
      <c r="EY60">
        <v>3.6167066841922901</v>
      </c>
      <c r="EZ60">
        <v>3.3822592753444898</v>
      </c>
      <c r="FA60">
        <v>0.96440889679953901</v>
      </c>
      <c r="FB60">
        <v>0.85165014730611099</v>
      </c>
      <c r="FC60">
        <v>-1.4049133832620899</v>
      </c>
      <c r="FD60">
        <v>2.2483850487738199</v>
      </c>
      <c r="FE60">
        <v>-3.6610305314017801</v>
      </c>
      <c r="FF60">
        <v>2.8171380913358601</v>
      </c>
      <c r="FG60">
        <v>1.2744246140683699</v>
      </c>
      <c r="FH60">
        <v>2.9530272029653601</v>
      </c>
      <c r="FI60">
        <v>-4.7702858918014703</v>
      </c>
      <c r="FJ60">
        <v>-1.8005019872108801</v>
      </c>
      <c r="FK60">
        <v>1.3927430692630201</v>
      </c>
      <c r="FL60">
        <v>-1.39540401889126</v>
      </c>
      <c r="FM60">
        <v>0.51705042260801604</v>
      </c>
      <c r="FN60">
        <v>1.24407878561381</v>
      </c>
      <c r="FO60">
        <v>-0.51420109425273097</v>
      </c>
      <c r="FP60">
        <v>-1.7159728445670599</v>
      </c>
      <c r="FQ60">
        <v>3.0226445539235001</v>
      </c>
      <c r="FR60">
        <v>1.5028396857616</v>
      </c>
      <c r="FS60">
        <v>-3.8572485294694201</v>
      </c>
      <c r="FT60">
        <v>9.1367379484763506E-2</v>
      </c>
      <c r="FU60">
        <v>-3.2356334758455998</v>
      </c>
      <c r="FV60">
        <v>9.6635244845169901E-2</v>
      </c>
      <c r="FW60">
        <v>-1.84525843165255</v>
      </c>
      <c r="FX60">
        <v>3.6641953357038899</v>
      </c>
      <c r="FY60">
        <v>1.67570720337837</v>
      </c>
      <c r="FZ60">
        <v>-0.373347488434014</v>
      </c>
      <c r="GA60">
        <v>0.364818364902329</v>
      </c>
      <c r="GB60">
        <v>3.8011108885782701</v>
      </c>
      <c r="GC60">
        <v>1.45499586013634</v>
      </c>
      <c r="GD60">
        <v>2.2684763700261201</v>
      </c>
      <c r="GE60">
        <v>-1.9232744357696501</v>
      </c>
      <c r="GF60">
        <v>-0.48976549848849699</v>
      </c>
      <c r="GG60">
        <v>0.30262085093717001</v>
      </c>
      <c r="GH60">
        <v>-3.34373629640791</v>
      </c>
      <c r="GI60">
        <v>-0.50312733138079901</v>
      </c>
      <c r="GJ60">
        <v>0.27549424615486701</v>
      </c>
      <c r="GK60">
        <v>-0.35154922883052397</v>
      </c>
      <c r="GL60">
        <v>-1.47824023366944</v>
      </c>
      <c r="GM60">
        <v>-0.78681641367924204</v>
      </c>
      <c r="GN60">
        <v>1.3526844486607901</v>
      </c>
      <c r="GO60">
        <v>-3.0626036397237701</v>
      </c>
      <c r="GP60">
        <v>3.8063551696312601</v>
      </c>
      <c r="GQ60">
        <v>1.60303210784087</v>
      </c>
      <c r="GR60">
        <v>2.8316626208927702</v>
      </c>
      <c r="GS60">
        <v>-5.0635046743017504</v>
      </c>
      <c r="GT60">
        <v>2.1672415148346</v>
      </c>
      <c r="GU60">
        <v>-1.6077503746981201</v>
      </c>
      <c r="GV60">
        <v>-2.4650402154487199</v>
      </c>
      <c r="GW60">
        <v>4.0339987543789402</v>
      </c>
      <c r="GX60">
        <v>-0.51399983665632798</v>
      </c>
      <c r="GY60">
        <v>1.71498470281671</v>
      </c>
      <c r="GZ60">
        <v>-0.21129166636098801</v>
      </c>
      <c r="HA60">
        <v>6.6628152728379604</v>
      </c>
      <c r="HB60">
        <v>4.8490994053870304</v>
      </c>
      <c r="HC60">
        <v>3.05101169340303</v>
      </c>
      <c r="HD60">
        <v>3.56373002426704</v>
      </c>
      <c r="HE60">
        <v>-0.143707639068898</v>
      </c>
      <c r="HF60">
        <v>5.3473833479448203</v>
      </c>
      <c r="HG60">
        <v>4.4168287720453101</v>
      </c>
      <c r="HH60">
        <v>5.3225745646851097</v>
      </c>
      <c r="HI60">
        <v>7.47333088421178</v>
      </c>
      <c r="HJ60">
        <v>3.8469573757572202</v>
      </c>
      <c r="HK60">
        <v>5.37731840789972</v>
      </c>
      <c r="HL60">
        <v>1.25137537487731</v>
      </c>
      <c r="HM60">
        <v>0.91791894798457296</v>
      </c>
      <c r="HN60">
        <v>2.2088150181627202</v>
      </c>
      <c r="HO60">
        <v>3.9816793167415998</v>
      </c>
      <c r="HP60">
        <v>5.3111569280922701</v>
      </c>
      <c r="HQ60">
        <v>3.6124594180903302</v>
      </c>
      <c r="HR60">
        <v>3.8391364994458601</v>
      </c>
      <c r="HS60">
        <v>5.79343005488131</v>
      </c>
      <c r="HT60">
        <v>0.81204750929972302</v>
      </c>
      <c r="HU60">
        <v>0.23774544111965301</v>
      </c>
      <c r="HV60">
        <v>4.1353384670141304</v>
      </c>
      <c r="HW60">
        <v>4.1099652823524497</v>
      </c>
      <c r="HX60">
        <v>8.7007630504544</v>
      </c>
      <c r="HY60">
        <v>5.9412174060832097</v>
      </c>
      <c r="HZ60">
        <v>6.97515111767673</v>
      </c>
      <c r="IA60">
        <v>1.0758654287654901</v>
      </c>
      <c r="IB60">
        <v>3.6866779045967699</v>
      </c>
      <c r="IC60">
        <v>4.5966401809969897</v>
      </c>
      <c r="ID60">
        <v>4.1574414474194601</v>
      </c>
      <c r="IE60">
        <v>5.2495778169548801</v>
      </c>
      <c r="IF60">
        <v>7.1170922162579098</v>
      </c>
      <c r="IG60">
        <v>0.88966361804770899</v>
      </c>
      <c r="IH60">
        <v>4.2816305319042698</v>
      </c>
      <c r="II60">
        <v>4.5098679338660101</v>
      </c>
      <c r="IJ60">
        <v>3.46393510935048</v>
      </c>
      <c r="IK60">
        <v>3.3057362500179699</v>
      </c>
      <c r="IL60">
        <v>2.3925423244359698</v>
      </c>
      <c r="IM60">
        <v>5.9379842291058802</v>
      </c>
      <c r="IN60">
        <v>7.0419355669182799</v>
      </c>
      <c r="IO60">
        <v>4.71178025689394</v>
      </c>
      <c r="IP60">
        <v>3.06997078686542</v>
      </c>
      <c r="IQ60">
        <v>3.01952961195828</v>
      </c>
      <c r="IR60">
        <v>8.6174912927489302</v>
      </c>
      <c r="IS60">
        <v>3.5922193816968102</v>
      </c>
      <c r="IT60">
        <v>4.3756020568630998</v>
      </c>
      <c r="IU60">
        <v>6.6197694523652304</v>
      </c>
      <c r="IV60">
        <v>1.6149789000696499</v>
      </c>
      <c r="IW60">
        <v>4.9484633871224899</v>
      </c>
      <c r="IX60">
        <v>7.2039270267778397</v>
      </c>
      <c r="IY60">
        <v>2.0956880102967901</v>
      </c>
      <c r="IZ60">
        <v>5.4848826438902503</v>
      </c>
      <c r="JA60">
        <v>8.2252181721519193</v>
      </c>
      <c r="JB60">
        <v>1.92927563485994</v>
      </c>
      <c r="JC60">
        <v>2.7441443819447202</v>
      </c>
      <c r="JD60">
        <v>0.98510852976541197</v>
      </c>
      <c r="JE60">
        <v>6.300716547485</v>
      </c>
      <c r="JF60">
        <v>4.4193569029010202</v>
      </c>
      <c r="JG60">
        <v>4.2884078317165901</v>
      </c>
      <c r="JH60">
        <v>-2.7655076021933498</v>
      </c>
      <c r="JI60">
        <v>-3.8340596810762402</v>
      </c>
      <c r="JJ60">
        <v>-1.6158200850576501</v>
      </c>
      <c r="JK60">
        <v>-6.3535094804800796</v>
      </c>
      <c r="JL60">
        <v>0.31711372901731499</v>
      </c>
      <c r="JM60">
        <v>-1.0069806260960299</v>
      </c>
      <c r="JN60">
        <v>-0.70967856068062296</v>
      </c>
      <c r="JO60">
        <v>-5.84545339271786</v>
      </c>
      <c r="JP60">
        <v>-3.5924831467427998</v>
      </c>
      <c r="JQ60">
        <v>-1.06589717881196</v>
      </c>
      <c r="JR60">
        <v>0.39150426377552699</v>
      </c>
      <c r="JS60">
        <v>-0.54277864390557096</v>
      </c>
      <c r="JT60">
        <v>-2.4396451835039898</v>
      </c>
      <c r="JU60">
        <v>-2.0093748383175001</v>
      </c>
      <c r="JV60">
        <v>2.4014733135045199</v>
      </c>
      <c r="JW60">
        <v>-0.53682915125549202</v>
      </c>
      <c r="JX60">
        <v>-1.3583749646604799</v>
      </c>
      <c r="JY60">
        <v>-3.4297292298916502</v>
      </c>
      <c r="JZ60">
        <v>-0.12046993806432001</v>
      </c>
      <c r="KA60">
        <v>-0.73340370511542796</v>
      </c>
      <c r="KB60">
        <v>-0.79875092948802595</v>
      </c>
      <c r="KC60">
        <v>4.6071892347913996</v>
      </c>
      <c r="KD60">
        <v>-0.36660624659251001</v>
      </c>
      <c r="KE60">
        <v>-4.6529034703912098</v>
      </c>
      <c r="KF60">
        <v>-0.71564303092425996</v>
      </c>
      <c r="KG60">
        <v>-3.9238041143044899</v>
      </c>
      <c r="KH60">
        <v>0.39207436013826102</v>
      </c>
      <c r="KI60">
        <v>0.40034830173032099</v>
      </c>
      <c r="KJ60">
        <v>-1.13250040960446</v>
      </c>
      <c r="KK60">
        <v>-3.5821872823276202</v>
      </c>
      <c r="KL60">
        <v>-2.7594580150220298</v>
      </c>
      <c r="KM60">
        <v>-0.29986930284787999</v>
      </c>
      <c r="KN60">
        <v>-2.3989220936238098</v>
      </c>
      <c r="KO60">
        <v>-2.8942449072838801</v>
      </c>
      <c r="KP60">
        <v>-4.9026891500904002</v>
      </c>
      <c r="KQ60">
        <v>-2.2878461039029601</v>
      </c>
      <c r="KR60">
        <v>0.18660718306378299</v>
      </c>
      <c r="KS60">
        <v>-1.2786172727071199</v>
      </c>
      <c r="KT60">
        <v>-1.61336882113984</v>
      </c>
      <c r="KU60">
        <v>-4.8314016903633501</v>
      </c>
      <c r="KV60">
        <v>-0.59600816127899703</v>
      </c>
      <c r="KW60">
        <v>2.23629236436344</v>
      </c>
      <c r="KX60">
        <v>5.1010811568524899</v>
      </c>
      <c r="KY60">
        <v>0.78554359131673201</v>
      </c>
      <c r="KZ60">
        <v>-2.2360515992921699</v>
      </c>
      <c r="LA60">
        <v>0.91743809173151603</v>
      </c>
      <c r="LB60">
        <v>2.8266344062503999</v>
      </c>
      <c r="LC60">
        <v>3.7920485255690899</v>
      </c>
      <c r="LD60">
        <v>4.85290612611242</v>
      </c>
      <c r="LE60">
        <v>-3.16337797953766</v>
      </c>
      <c r="LF60">
        <v>5.5065916256408203</v>
      </c>
      <c r="LG60">
        <v>2.60919670711271</v>
      </c>
      <c r="LH60">
        <v>4.3588594348396201</v>
      </c>
      <c r="LI60">
        <v>0.190350738373017</v>
      </c>
      <c r="LJ60">
        <v>4.1230562519588396</v>
      </c>
      <c r="LK60">
        <v>-0.65573863440255897</v>
      </c>
      <c r="LL60">
        <v>-0.436822750869437</v>
      </c>
      <c r="LM60">
        <v>-1.08821552708085</v>
      </c>
      <c r="LN60">
        <v>5.2117379809962303</v>
      </c>
      <c r="LO60">
        <v>3.2094541558948402</v>
      </c>
      <c r="LP60">
        <v>0.80828908513739695</v>
      </c>
      <c r="LQ60">
        <v>-1.66970634158716</v>
      </c>
      <c r="LR60">
        <v>2.73749077675786</v>
      </c>
      <c r="LS60">
        <v>-1.3839863644335799</v>
      </c>
      <c r="LT60">
        <v>3.7801097740137801</v>
      </c>
      <c r="LU60">
        <v>4.6268419019704101</v>
      </c>
      <c r="LV60">
        <v>0.72781841564291405</v>
      </c>
      <c r="LW60">
        <v>-1.1473304143705401</v>
      </c>
      <c r="LX60">
        <v>4.1632384702465002</v>
      </c>
      <c r="LY60">
        <v>1.8776587131834199</v>
      </c>
      <c r="LZ60">
        <v>-0.116156138146915</v>
      </c>
      <c r="MA60">
        <v>-0.89683501190119197</v>
      </c>
      <c r="MB60">
        <v>5.3367385374439902</v>
      </c>
      <c r="MC60">
        <v>1.50571786464079</v>
      </c>
      <c r="MD60">
        <v>3.0990245062732802</v>
      </c>
      <c r="ME60">
        <v>3.6552173230932601</v>
      </c>
      <c r="MF60">
        <v>5.9882030570128997</v>
      </c>
      <c r="MG60">
        <v>1.9380623018017999</v>
      </c>
      <c r="MH60">
        <v>-1.5505707678643299</v>
      </c>
      <c r="MI60">
        <v>-3.5038124423925701</v>
      </c>
      <c r="MJ60">
        <v>0.47476902416968603</v>
      </c>
      <c r="MK60">
        <v>0.26288515793378497</v>
      </c>
      <c r="ML60">
        <v>-4.0886876570030504</v>
      </c>
      <c r="MM60">
        <v>0.41854329542782998</v>
      </c>
      <c r="MN60">
        <v>4.5857885497574902</v>
      </c>
      <c r="MO60">
        <v>2.60287252397602</v>
      </c>
      <c r="MP60">
        <v>1.9529159736491399</v>
      </c>
      <c r="MQ60">
        <v>2.2732218789549701</v>
      </c>
      <c r="MR60">
        <v>-0.29844874902234197</v>
      </c>
      <c r="MS60">
        <v>1.77852886024003</v>
      </c>
      <c r="MT60">
        <v>0.269845292472639</v>
      </c>
      <c r="MU60">
        <v>-1.0370215465816801</v>
      </c>
      <c r="MV60">
        <v>3.53917403639303</v>
      </c>
      <c r="MW60">
        <v>-0.67010529302461697</v>
      </c>
      <c r="MX60">
        <v>1.9716744207542301</v>
      </c>
      <c r="MY60">
        <v>8.3133685183709893</v>
      </c>
      <c r="MZ60">
        <v>2.49906404357117</v>
      </c>
      <c r="NA60">
        <v>5.3465154257542702</v>
      </c>
      <c r="NB60">
        <v>1.3217446313099399</v>
      </c>
      <c r="NC60">
        <v>5.4296524708573104</v>
      </c>
      <c r="ND60">
        <v>4.3062814653658696</v>
      </c>
      <c r="NE60">
        <v>-0.73646426594991699</v>
      </c>
      <c r="NF60">
        <v>2.6661374339735202</v>
      </c>
      <c r="NG60">
        <v>3.1913416089698901</v>
      </c>
      <c r="NH60">
        <v>4.4154037531269799</v>
      </c>
      <c r="NI60">
        <v>4.5020445967321301</v>
      </c>
      <c r="NJ60">
        <v>3.0097167424959701</v>
      </c>
      <c r="NK60">
        <v>6.1529467594224103</v>
      </c>
      <c r="NL60">
        <v>1.1058020529653501</v>
      </c>
      <c r="NM60">
        <v>2.2253576152789698</v>
      </c>
      <c r="NN60">
        <v>1.5534707609657901</v>
      </c>
      <c r="NO60">
        <v>3.5874981095466398</v>
      </c>
      <c r="NP60">
        <v>-2.5217155683933101</v>
      </c>
      <c r="NQ60">
        <v>5.5892305478813302</v>
      </c>
      <c r="NR60">
        <v>5.4882363415357096</v>
      </c>
      <c r="NS60">
        <v>2.6097662484087101</v>
      </c>
      <c r="NT60">
        <v>0.64757397400566497</v>
      </c>
      <c r="NU60">
        <v>0.59899718835176896</v>
      </c>
      <c r="NV60">
        <v>6.18285403647194</v>
      </c>
      <c r="NW60">
        <v>2.8044334204224999</v>
      </c>
      <c r="NX60">
        <v>0.68365366918286197</v>
      </c>
      <c r="NY60">
        <v>0.84356577377044795</v>
      </c>
      <c r="NZ60">
        <v>5.3996200694782797</v>
      </c>
      <c r="OA60">
        <v>6.3137193607872399</v>
      </c>
      <c r="OB60">
        <v>0.440538477213964</v>
      </c>
      <c r="OC60">
        <v>0.47339296976958001</v>
      </c>
      <c r="OD60">
        <v>2.3202983258446399</v>
      </c>
      <c r="OE60">
        <v>1.1845440138750001</v>
      </c>
      <c r="OF60">
        <v>5.9289400247833601</v>
      </c>
      <c r="OG60">
        <v>4.0194659901322902</v>
      </c>
      <c r="OH60">
        <v>2.48823858574502</v>
      </c>
      <c r="OI60">
        <v>5.0154384195132797</v>
      </c>
      <c r="OJ60">
        <v>1.8948205442725099</v>
      </c>
      <c r="OK60">
        <v>3.0548260387019601</v>
      </c>
      <c r="OL60">
        <v>1.8784922373422901</v>
      </c>
      <c r="OM60">
        <v>2.90208294216287</v>
      </c>
      <c r="ON60">
        <v>1.85755358654269</v>
      </c>
      <c r="OO60">
        <v>3.8711265315963801</v>
      </c>
      <c r="OP60">
        <v>5.0989345894423499</v>
      </c>
      <c r="OQ60">
        <v>3.5799295979671601</v>
      </c>
      <c r="OR60">
        <v>-0.39905875774730099</v>
      </c>
      <c r="OS60">
        <v>2.2201281405137201</v>
      </c>
      <c r="OT60">
        <v>0.79809697983892902</v>
      </c>
      <c r="OU60">
        <v>-0.32085461861665399</v>
      </c>
      <c r="OV60">
        <v>-1.1703865345053099</v>
      </c>
      <c r="OW60">
        <v>6.1414827332332997</v>
      </c>
      <c r="OX60">
        <v>0.53991239685070402</v>
      </c>
      <c r="OY60">
        <v>4.5242090223477698</v>
      </c>
      <c r="OZ60">
        <v>3.4412073839098598</v>
      </c>
      <c r="PA60">
        <v>1.0364838735250199</v>
      </c>
      <c r="PB60">
        <v>-0.42250471513565302</v>
      </c>
      <c r="PC60">
        <v>2.8480862430744001</v>
      </c>
      <c r="PD60">
        <v>0.56787820656213195</v>
      </c>
      <c r="PE60">
        <v>0.97929162456913699</v>
      </c>
      <c r="PF60">
        <v>4.6067551603544903</v>
      </c>
      <c r="PG60">
        <v>2.4523284173125899</v>
      </c>
      <c r="PH60">
        <v>4.8817989999742499</v>
      </c>
      <c r="PI60">
        <v>6.9119062230855297</v>
      </c>
      <c r="PJ60">
        <v>-0.640791066665234</v>
      </c>
      <c r="PK60">
        <v>2.6820810565992201</v>
      </c>
      <c r="PL60">
        <v>0.48966723163634301</v>
      </c>
      <c r="PM60">
        <v>-0.75754475710567704</v>
      </c>
      <c r="PN60">
        <v>2.4406008169473701</v>
      </c>
      <c r="PO60">
        <v>-1.3581085247144</v>
      </c>
      <c r="PP60">
        <v>7.1134726573353904</v>
      </c>
      <c r="PQ60">
        <v>2.2236040463063902</v>
      </c>
      <c r="PR60">
        <v>-0.13202877943605601</v>
      </c>
      <c r="PS60">
        <v>2.5466974748158702</v>
      </c>
      <c r="PT60">
        <v>0.58968993080168797</v>
      </c>
      <c r="PU60">
        <v>1.77342571146898</v>
      </c>
      <c r="PV60">
        <v>2.1321374111215698</v>
      </c>
      <c r="PW60">
        <v>0.57911656892229701</v>
      </c>
      <c r="PX60">
        <v>0.97114033037634295</v>
      </c>
      <c r="PY60">
        <v>1.6675187369478499</v>
      </c>
      <c r="PZ60">
        <v>4.87905669365301</v>
      </c>
      <c r="QA60">
        <v>0.91932330411620899</v>
      </c>
      <c r="QB60">
        <v>-2.0171373069520202</v>
      </c>
      <c r="QC60">
        <v>6.1643368795652904</v>
      </c>
      <c r="QD60">
        <v>2.5866824803761701</v>
      </c>
      <c r="QE60">
        <v>-1.1888722987254401</v>
      </c>
      <c r="QF60">
        <v>0.45362217314250403</v>
      </c>
      <c r="QG60">
        <v>-3.7316212518435803E-2</v>
      </c>
      <c r="QH60">
        <v>3.3060416584996801</v>
      </c>
      <c r="QI60">
        <v>-3.7817052150276198</v>
      </c>
      <c r="QJ60">
        <v>4.8599744579500603</v>
      </c>
      <c r="QK60">
        <v>4.1160513529191096</v>
      </c>
      <c r="QL60">
        <v>3.1706379224063501</v>
      </c>
      <c r="QM60">
        <v>4.6243264341696797</v>
      </c>
      <c r="QN60">
        <v>3.7909686326650198</v>
      </c>
      <c r="QO60">
        <v>0.73240050130826095</v>
      </c>
      <c r="QP60">
        <v>4.7892162986909703</v>
      </c>
      <c r="QQ60">
        <v>5.3073342456655803</v>
      </c>
      <c r="QR60">
        <v>-3.1794026162817199</v>
      </c>
      <c r="QS60">
        <v>1.54399135990928</v>
      </c>
      <c r="QT60">
        <v>3.7418378677879902</v>
      </c>
      <c r="QU60">
        <v>2.9039345608140699</v>
      </c>
      <c r="QV60">
        <v>5.5022407353334701</v>
      </c>
      <c r="QW60">
        <v>3.9730079701413099</v>
      </c>
      <c r="QX60">
        <v>1.8175696141020701</v>
      </c>
      <c r="QY60">
        <v>4.2408350083870303</v>
      </c>
      <c r="QZ60">
        <v>2.2643774150157898</v>
      </c>
      <c r="RA60">
        <v>1.4930816095777799</v>
      </c>
      <c r="RB60">
        <v>1.18604641230031</v>
      </c>
      <c r="RC60">
        <v>1.97508878732418</v>
      </c>
      <c r="RD60">
        <v>-2.64153850089513</v>
      </c>
      <c r="RE60">
        <v>-0.237426990810014</v>
      </c>
      <c r="RF60">
        <v>-3.5111126151683401</v>
      </c>
      <c r="RG60">
        <v>-0.38613702008855399</v>
      </c>
      <c r="RH60">
        <v>-4.7236690520237596</v>
      </c>
      <c r="RI60">
        <v>-1.73926759606936</v>
      </c>
      <c r="RJ60">
        <v>-5.59132794081291</v>
      </c>
      <c r="RK60">
        <v>-0.39778175189640003</v>
      </c>
      <c r="RL60">
        <v>2.9056547347334498</v>
      </c>
      <c r="RM60">
        <v>-4.35290986858233</v>
      </c>
      <c r="RN60">
        <v>-5.9754087315437596</v>
      </c>
      <c r="RO60">
        <v>-5.9105221641746599</v>
      </c>
      <c r="RP60">
        <v>-3.9998783013179202</v>
      </c>
      <c r="RQ60">
        <v>-8.3235565747591098E-2</v>
      </c>
      <c r="RR60">
        <v>-0.12514441531571399</v>
      </c>
      <c r="RS60">
        <v>4.5873701317475701</v>
      </c>
      <c r="RT60">
        <v>0.70616764750489602</v>
      </c>
      <c r="RU60">
        <v>1.18526461196348E-2</v>
      </c>
      <c r="RV60">
        <v>-1.2615872024823001</v>
      </c>
      <c r="RW60">
        <v>-3.9832278962230498</v>
      </c>
      <c r="RX60">
        <v>-3.7225235076090799</v>
      </c>
      <c r="RY60">
        <v>-1.0541878165137299</v>
      </c>
      <c r="RZ60">
        <v>-1.70886640836946</v>
      </c>
      <c r="SA60">
        <v>-2.68883911416932</v>
      </c>
      <c r="SB60">
        <v>-2.33629881530443</v>
      </c>
      <c r="SC60">
        <v>-2.4530512488670499</v>
      </c>
      <c r="SD60">
        <v>-2.7572222396621999</v>
      </c>
      <c r="SE60">
        <v>-4.7062658611560204</v>
      </c>
      <c r="SF60">
        <v>-1.9786487919912901</v>
      </c>
      <c r="SG60">
        <v>1.4367937851888999E-2</v>
      </c>
      <c r="SH60">
        <v>-0.47189255559509302</v>
      </c>
      <c r="SI60">
        <v>2.5155062039996299</v>
      </c>
      <c r="SJ60">
        <v>-2.6488002486484601</v>
      </c>
      <c r="SK60">
        <v>-0.88934847500844905</v>
      </c>
      <c r="SL60">
        <v>-2.8117940217017199</v>
      </c>
      <c r="SM60">
        <v>-4.5692602758304597</v>
      </c>
      <c r="SN60">
        <v>7.1233993462697695E-2</v>
      </c>
      <c r="SO60">
        <v>-2.1351727942975298</v>
      </c>
      <c r="SP60">
        <v>-2.3992140368372201</v>
      </c>
      <c r="SQ60">
        <v>-3.8612233835799001</v>
      </c>
      <c r="SR60">
        <v>-4.7681320745051003</v>
      </c>
      <c r="SS60">
        <v>1.75209114572543</v>
      </c>
      <c r="ST60">
        <v>3.1797142471598598</v>
      </c>
      <c r="SU60">
        <v>0.81706420286556902</v>
      </c>
      <c r="SV60">
        <v>0.20993881311531901</v>
      </c>
      <c r="SW60">
        <v>6.4239933263329903</v>
      </c>
      <c r="SX60">
        <v>5.8204311383369802</v>
      </c>
      <c r="SY60">
        <v>3.19147001736652</v>
      </c>
      <c r="SZ60">
        <v>9.9222347926834402</v>
      </c>
      <c r="TA60">
        <v>5.2775620805078303</v>
      </c>
      <c r="TB60">
        <v>2.00138870266355</v>
      </c>
      <c r="TC60">
        <v>-3.5756125704164497E-2</v>
      </c>
      <c r="TD60">
        <v>5.69036949983344</v>
      </c>
      <c r="TE60">
        <v>1.8554712307182699</v>
      </c>
      <c r="TF60">
        <v>3.4386473302542302</v>
      </c>
      <c r="TG60">
        <v>2.16271002831167</v>
      </c>
      <c r="TH60">
        <v>5.6297281820653504</v>
      </c>
      <c r="TI60">
        <v>3.5481671707148399</v>
      </c>
      <c r="TJ60">
        <v>5.50054976690872</v>
      </c>
      <c r="TK60">
        <v>0.22569166715466099</v>
      </c>
      <c r="TL60">
        <v>6.8690516883017798</v>
      </c>
      <c r="TM60">
        <v>1.44997859082667</v>
      </c>
      <c r="TN60">
        <v>3.8457680977698199</v>
      </c>
      <c r="TO60">
        <v>-2.0800369462903201</v>
      </c>
      <c r="TP60">
        <v>3.9772193524170398</v>
      </c>
      <c r="TQ60">
        <v>0.51146506080413601</v>
      </c>
      <c r="TR60">
        <v>9.2575433055973004</v>
      </c>
      <c r="TS60">
        <v>3.0970136609362902</v>
      </c>
      <c r="TT60">
        <v>5.8953049715950199</v>
      </c>
      <c r="TU60">
        <v>3.9062190116747999</v>
      </c>
      <c r="TV60">
        <v>2.1911850076493402</v>
      </c>
      <c r="TW60">
        <v>5.1731934012491401</v>
      </c>
      <c r="TX60">
        <v>7.2165140557160203</v>
      </c>
      <c r="TY60">
        <v>3.1008687074792198</v>
      </c>
      <c r="TZ60">
        <v>4.7949200339410698</v>
      </c>
      <c r="UA60">
        <v>0.68289337537765205</v>
      </c>
      <c r="UB60">
        <v>1.4386827373852</v>
      </c>
      <c r="UC60">
        <v>2.8039487606998299</v>
      </c>
      <c r="UD60">
        <v>4.8432123676354504</v>
      </c>
      <c r="UE60">
        <v>4.1328422608611302</v>
      </c>
      <c r="UF60">
        <v>5.1107814874172703</v>
      </c>
      <c r="UG60">
        <v>2.9254150812713799</v>
      </c>
      <c r="UH60">
        <v>6.2933556903389896</v>
      </c>
      <c r="UI60">
        <v>4.7705581434687101</v>
      </c>
      <c r="UJ60">
        <v>2.3259174676566201</v>
      </c>
      <c r="UK60">
        <v>1.35838046955458</v>
      </c>
      <c r="UL60">
        <v>4.0375283032653302</v>
      </c>
      <c r="UM60">
        <v>3.99746325754686</v>
      </c>
      <c r="UN60">
        <v>1.35488566070636</v>
      </c>
      <c r="UO60">
        <v>0.91499963052121702</v>
      </c>
      <c r="UP60">
        <v>-1.87382927818039</v>
      </c>
      <c r="UQ60">
        <v>3.7792646822728999</v>
      </c>
      <c r="UR60">
        <v>4.0202798153847903</v>
      </c>
      <c r="US60">
        <v>3.72620350658813</v>
      </c>
      <c r="UT60">
        <v>1.3293972935688101</v>
      </c>
      <c r="UU60">
        <v>0.26063648805155798</v>
      </c>
      <c r="UV60">
        <v>1.2990429722511601</v>
      </c>
      <c r="UW60">
        <v>2.6542158267476301</v>
      </c>
      <c r="UX60">
        <v>-1.44359922251952</v>
      </c>
      <c r="UY60">
        <v>2.1697405368812199</v>
      </c>
      <c r="UZ60">
        <v>3.38639583185582</v>
      </c>
      <c r="VA60">
        <v>6.6023312418223297</v>
      </c>
      <c r="VB60">
        <v>2.8201161623509798</v>
      </c>
      <c r="VC60">
        <v>4.9497282778345397</v>
      </c>
      <c r="VD60">
        <v>0.96615104529943396</v>
      </c>
      <c r="VE60">
        <v>7.8020743550026097</v>
      </c>
      <c r="VF60">
        <v>7.7965967733823103</v>
      </c>
      <c r="VG60">
        <v>4.3559582364783704</v>
      </c>
      <c r="VH60">
        <v>1.94492715457918</v>
      </c>
      <c r="VI60">
        <v>1.8037642261768201</v>
      </c>
      <c r="VJ60">
        <v>0.34202335833075898</v>
      </c>
      <c r="VK60">
        <v>4.5087417401005299</v>
      </c>
      <c r="VL60">
        <v>1.7330470238266</v>
      </c>
      <c r="VM60">
        <v>5.6104287778456703</v>
      </c>
      <c r="VN60">
        <v>5.0803420308030596</v>
      </c>
      <c r="VO60">
        <v>4.5337676309378097</v>
      </c>
      <c r="VP60">
        <v>4.8149597342413601</v>
      </c>
      <c r="VQ60">
        <v>3.2073959052591201</v>
      </c>
      <c r="VR60">
        <v>0.82290763338519901</v>
      </c>
      <c r="VS60">
        <v>2.6681383035207999</v>
      </c>
      <c r="VT60">
        <v>0.86764174455658105</v>
      </c>
      <c r="VU60">
        <v>5.1919669111897697</v>
      </c>
      <c r="VV60">
        <v>1.6113948188749201</v>
      </c>
      <c r="VW60">
        <v>-1.7950463430203301</v>
      </c>
      <c r="VX60">
        <v>0.61103255320454197</v>
      </c>
      <c r="VY60">
        <v>1.1179024004245399</v>
      </c>
      <c r="VZ60">
        <v>6.9018819558051803</v>
      </c>
      <c r="WA60">
        <v>0.293129411894198</v>
      </c>
      <c r="WB60">
        <v>-9.6856092085317799E-3</v>
      </c>
      <c r="WC60">
        <v>4.7472082822768096</v>
      </c>
      <c r="WD60">
        <v>3.00096462964262</v>
      </c>
      <c r="WE60">
        <v>0.36054868178694499</v>
      </c>
      <c r="WF60">
        <v>1.23361581163473</v>
      </c>
      <c r="WG60">
        <v>0.17583819144698901</v>
      </c>
      <c r="WH60">
        <v>1.7918827157444499</v>
      </c>
      <c r="WI60">
        <v>0.14266086731587899</v>
      </c>
      <c r="WJ60">
        <v>1.4280213296076301</v>
      </c>
      <c r="WK60">
        <v>3.7357310158486801</v>
      </c>
      <c r="WL60">
        <v>3.20549925330385</v>
      </c>
      <c r="WM60">
        <v>1.50366209250847</v>
      </c>
      <c r="WN60">
        <v>-1.05578140635331</v>
      </c>
      <c r="WO60">
        <v>2.8854284034244402</v>
      </c>
      <c r="WP60">
        <v>-7.7829548861577405E-2</v>
      </c>
      <c r="WQ60">
        <v>7.4716484527553497</v>
      </c>
      <c r="WR60">
        <v>1.4862810508614801</v>
      </c>
      <c r="WS60">
        <v>2.5262863351059299</v>
      </c>
      <c r="WT60">
        <v>3.1633719557884898</v>
      </c>
      <c r="WU60">
        <v>-0.17216821432149201</v>
      </c>
      <c r="WV60">
        <v>5.3011470492877697</v>
      </c>
      <c r="WW60">
        <v>4.0903156938688001</v>
      </c>
      <c r="WX60">
        <v>3.0127449235495001</v>
      </c>
      <c r="WY60">
        <v>0.56099098957079896</v>
      </c>
      <c r="WZ60">
        <v>4.6472987883950996</v>
      </c>
      <c r="XA60">
        <v>3.9560978835149498</v>
      </c>
      <c r="XB60">
        <v>1.58551761780595</v>
      </c>
      <c r="XC60">
        <v>0.485803816004856</v>
      </c>
      <c r="XD60">
        <v>4.9156289209314901</v>
      </c>
      <c r="XE60">
        <v>3.8393425295182899</v>
      </c>
      <c r="XF60">
        <v>-0.72652766129322299</v>
      </c>
      <c r="XG60">
        <v>2.9734787853242599</v>
      </c>
      <c r="XH60">
        <v>-0.88817283740489295</v>
      </c>
      <c r="XI60">
        <v>1.98885760832915</v>
      </c>
      <c r="XJ60">
        <v>1.2194380876615101</v>
      </c>
      <c r="XK60">
        <v>2.22833400368684</v>
      </c>
      <c r="XL60">
        <v>6.5141855857889004</v>
      </c>
      <c r="XM60">
        <v>3.8369261417743799</v>
      </c>
      <c r="XN60">
        <v>1.6168058916021999</v>
      </c>
      <c r="XO60">
        <v>3.7466773030402001</v>
      </c>
      <c r="XP60">
        <v>0.79775288506336395</v>
      </c>
      <c r="XQ60">
        <v>8.23720949405498</v>
      </c>
      <c r="XR60">
        <v>0.46112049621138901</v>
      </c>
      <c r="XS60">
        <v>6.5936655850183801</v>
      </c>
      <c r="XT60">
        <v>2.0349259251091101</v>
      </c>
      <c r="XU60">
        <v>1.9154215649692199</v>
      </c>
      <c r="XV60">
        <v>4.1579714872286004</v>
      </c>
      <c r="XW60">
        <v>3.1103170971041401</v>
      </c>
      <c r="XX60">
        <v>2.3848021227035199</v>
      </c>
      <c r="XY60">
        <v>2.29186844537108</v>
      </c>
      <c r="XZ60">
        <v>5.4852860768702101</v>
      </c>
      <c r="YA60">
        <v>3.7562798836644302</v>
      </c>
      <c r="YB60">
        <v>1.2075505301776699</v>
      </c>
      <c r="YC60">
        <v>5.2165595863761602</v>
      </c>
      <c r="YD60">
        <v>3.0770194714796899</v>
      </c>
      <c r="YE60">
        <v>6.80811441276935</v>
      </c>
      <c r="YF60">
        <v>3.2257646172193799</v>
      </c>
      <c r="YG60">
        <v>2.3544291528404302</v>
      </c>
      <c r="YH60">
        <v>4.5306754520945303</v>
      </c>
      <c r="YI60">
        <v>3.3966480669829302</v>
      </c>
      <c r="YJ60">
        <v>0.193663860036042</v>
      </c>
      <c r="YK60">
        <v>2.40004840077702</v>
      </c>
      <c r="YL60">
        <v>2.5275570582641902</v>
      </c>
      <c r="YM60">
        <v>2.92120700935366</v>
      </c>
      <c r="YN60">
        <v>7.4665676134017103</v>
      </c>
      <c r="YO60">
        <v>5.2121151118039899</v>
      </c>
      <c r="YP60">
        <v>8.5861157557513099</v>
      </c>
      <c r="YQ60">
        <v>5.36689498419023</v>
      </c>
      <c r="YR60">
        <v>4.0770851130357499</v>
      </c>
      <c r="YS60">
        <v>4.2716448637768902</v>
      </c>
      <c r="YT60">
        <v>4.6225714233913404</v>
      </c>
      <c r="YU60">
        <v>-1.2892422846318301</v>
      </c>
      <c r="YV60">
        <v>1.6675739965560099</v>
      </c>
      <c r="YW60">
        <v>5.6049816956215199</v>
      </c>
      <c r="YX60">
        <v>4.30404793889796</v>
      </c>
      <c r="YY60">
        <v>1.18919744291671</v>
      </c>
      <c r="YZ60">
        <v>6.7275103985207796</v>
      </c>
      <c r="ZA60">
        <v>-1.66230096450138</v>
      </c>
      <c r="ZB60">
        <v>1.32875222330975</v>
      </c>
      <c r="ZC60">
        <v>1.9184700353467301</v>
      </c>
      <c r="ZD60">
        <v>1.9282331972498199</v>
      </c>
      <c r="ZE60">
        <v>1.70827367638775</v>
      </c>
      <c r="ZF60">
        <v>3.5031122366643399</v>
      </c>
      <c r="ZG60">
        <v>2.3436648586406199</v>
      </c>
      <c r="ZH60">
        <v>7.4684776700682196</v>
      </c>
      <c r="ZI60">
        <v>4.9418417451902501</v>
      </c>
      <c r="ZJ60">
        <v>4.5317849070126703</v>
      </c>
      <c r="ZK60">
        <v>6.4984822615056901</v>
      </c>
      <c r="ZL60">
        <v>-1.41282534822851</v>
      </c>
      <c r="ZM60">
        <v>6.4924935760717002</v>
      </c>
      <c r="ZN60">
        <v>2.4474306372136398</v>
      </c>
      <c r="ZO60">
        <v>-1.6386067126519199</v>
      </c>
      <c r="ZP60">
        <v>1.2429017603339401</v>
      </c>
      <c r="ZQ60">
        <v>3.5777375687911399</v>
      </c>
      <c r="ZR60">
        <v>2.25170526237223</v>
      </c>
      <c r="ZS60">
        <v>2.51983034696064</v>
      </c>
      <c r="ZT60">
        <v>2.2063536800363401</v>
      </c>
      <c r="ZU60">
        <v>0.92831470994058896</v>
      </c>
      <c r="ZV60">
        <v>-0.51248497562391104</v>
      </c>
      <c r="ZW60">
        <v>1.2998711949924</v>
      </c>
      <c r="ZX60">
        <v>2.1214574542200402</v>
      </c>
      <c r="ZY60">
        <v>3.0822849638402698</v>
      </c>
      <c r="ZZ60">
        <v>3.0565748406001898</v>
      </c>
      <c r="AAA60">
        <v>2.2146513050058299</v>
      </c>
      <c r="AAB60">
        <v>0.13062752791820501</v>
      </c>
      <c r="AAC60">
        <v>2.1991838682144298</v>
      </c>
      <c r="AAD60">
        <v>3.0615808923817802</v>
      </c>
      <c r="AAE60">
        <v>5.8888625612313401</v>
      </c>
      <c r="AAF60">
        <v>2.4471172748869598</v>
      </c>
      <c r="AAG60">
        <v>4.0871674230284096</v>
      </c>
      <c r="AAH60">
        <v>4.3848825199527299</v>
      </c>
      <c r="AAI60">
        <v>0.53683709447077099</v>
      </c>
      <c r="AAJ60">
        <v>2.9660348952447002</v>
      </c>
      <c r="AAK60">
        <v>3.1638846396666098</v>
      </c>
      <c r="AAL60">
        <v>-1.31545936346201</v>
      </c>
      <c r="AAM60">
        <v>1.7325348142104799</v>
      </c>
      <c r="AAN60">
        <v>-0.66844282637665897</v>
      </c>
      <c r="AAO60">
        <v>6.8033673222647799</v>
      </c>
      <c r="AAP60">
        <v>7.0819674603939902</v>
      </c>
      <c r="AAQ60">
        <v>1.50380914084509</v>
      </c>
      <c r="AAR60">
        <v>2.7567723622219802</v>
      </c>
      <c r="AAS60">
        <v>4.2981918475759002</v>
      </c>
      <c r="AAT60">
        <v>6.2744630111586597</v>
      </c>
      <c r="AAU60">
        <v>4.3389819565773298</v>
      </c>
      <c r="AAV60">
        <v>5.57200825453309</v>
      </c>
      <c r="AAW60">
        <v>5.4635397051062098</v>
      </c>
      <c r="AAX60">
        <v>1.83629477208171</v>
      </c>
      <c r="AAY60">
        <v>2.9395432557277301</v>
      </c>
      <c r="AAZ60">
        <v>0.75502359780171402</v>
      </c>
      <c r="ABA60">
        <v>4.68196900189632</v>
      </c>
      <c r="ABB60">
        <v>1.78661539831857</v>
      </c>
      <c r="ABC60">
        <v>-1.14806653111385</v>
      </c>
      <c r="ABD60">
        <v>4.4740044756077104</v>
      </c>
      <c r="ABE60">
        <v>-1.5886129863201299</v>
      </c>
      <c r="ABF60">
        <v>5.7496987242979003</v>
      </c>
      <c r="ABG60">
        <v>-1.7326761904591199</v>
      </c>
      <c r="ABH60">
        <v>0.76655891660766595</v>
      </c>
      <c r="ABI60">
        <v>1.00264754089715</v>
      </c>
      <c r="ABJ60">
        <v>6.43166275447091</v>
      </c>
      <c r="ABK60">
        <v>-6.7736221620476202</v>
      </c>
      <c r="ABL60">
        <v>1.4699517904888399</v>
      </c>
      <c r="ABM60">
        <v>6.5629463176351104</v>
      </c>
      <c r="ABN60">
        <v>-0.29179663889227297</v>
      </c>
      <c r="ABO60">
        <v>-0.90180660060815998</v>
      </c>
      <c r="ABP60">
        <v>7.3845596880974798</v>
      </c>
      <c r="ABQ60">
        <v>1.0198512643756401</v>
      </c>
      <c r="ABR60">
        <v>5.1023971665903103</v>
      </c>
      <c r="ABS60">
        <v>1.34841977488466</v>
      </c>
      <c r="ABT60">
        <v>5.5295662302755897</v>
      </c>
      <c r="ABU60">
        <v>-1.04938985220338</v>
      </c>
      <c r="ABV60">
        <v>1.38588712888094</v>
      </c>
      <c r="ABW60">
        <v>4.83159322081959</v>
      </c>
      <c r="ABX60">
        <v>2.2701045517548799</v>
      </c>
      <c r="ABY60">
        <v>2.9670622511573699</v>
      </c>
      <c r="ABZ60">
        <v>7.47429613193232</v>
      </c>
      <c r="ACA60">
        <v>2.0005189514022201</v>
      </c>
      <c r="ACB60">
        <v>0.70792406670200803</v>
      </c>
      <c r="ACC60">
        <v>1.57713320958547</v>
      </c>
      <c r="ACD60">
        <v>6.3889877725534197</v>
      </c>
      <c r="ACE60">
        <v>6.2408438803906296</v>
      </c>
      <c r="ACF60">
        <v>3.03064763838124</v>
      </c>
      <c r="ACG60">
        <v>5.9614620980371198</v>
      </c>
      <c r="ACH60">
        <v>2.7235146690031198</v>
      </c>
      <c r="ACI60">
        <v>6.4693932537231396</v>
      </c>
      <c r="ACJ60">
        <v>2.6858971900207398</v>
      </c>
      <c r="ACK60">
        <v>7.6070126073111597</v>
      </c>
      <c r="ACL60">
        <v>5.5458056142550998</v>
      </c>
      <c r="ACM60">
        <v>3.7488222500005</v>
      </c>
      <c r="ACN60">
        <v>1.98620101598629</v>
      </c>
      <c r="ACO60">
        <v>5.2097097463674897</v>
      </c>
      <c r="ACP60">
        <v>2.1410274859574598</v>
      </c>
      <c r="ACQ60">
        <v>-2.27204799176205</v>
      </c>
      <c r="ACR60">
        <v>-1.65633546505498</v>
      </c>
      <c r="ACS60">
        <v>1.99786482125319</v>
      </c>
      <c r="ACT60">
        <v>3.32522000764388</v>
      </c>
      <c r="ACU60">
        <v>6.3187894932961299</v>
      </c>
      <c r="ACV60">
        <v>0.45473654315244</v>
      </c>
      <c r="ACW60">
        <v>5.7790695772551102</v>
      </c>
      <c r="ACX60">
        <v>3.2070467980186499</v>
      </c>
      <c r="ACY60">
        <v>7.5972874775522303</v>
      </c>
      <c r="ACZ60">
        <v>1.7886237432268599</v>
      </c>
      <c r="ADA60">
        <v>4.5613202737493399</v>
      </c>
      <c r="ADB60">
        <v>3.8429450222451198</v>
      </c>
      <c r="ADC60">
        <v>5.1034675758655004</v>
      </c>
      <c r="ADD60">
        <v>3.5197179800788199</v>
      </c>
      <c r="ADE60">
        <v>4.1863995927177298</v>
      </c>
      <c r="ADF60">
        <v>6.6849485743079304</v>
      </c>
      <c r="ADG60">
        <v>-0.37709726789289899</v>
      </c>
      <c r="ADH60">
        <v>6.1816902559589</v>
      </c>
      <c r="ADI60">
        <v>1.8041524671300599</v>
      </c>
      <c r="ADJ60">
        <v>-1.0550847003244299</v>
      </c>
      <c r="ADK60">
        <v>0.69972414043643205</v>
      </c>
      <c r="ADL60">
        <v>4.8984079678022301</v>
      </c>
      <c r="ADM60">
        <v>2.8370729923760298</v>
      </c>
      <c r="ADN60">
        <v>2.4110617004185801</v>
      </c>
      <c r="ADO60">
        <v>-0.95736925965276298</v>
      </c>
      <c r="ADP60">
        <v>2.56127113385392</v>
      </c>
      <c r="ADQ60">
        <v>-1.2038848950696699</v>
      </c>
      <c r="ADR60">
        <v>4.28218171391143</v>
      </c>
      <c r="ADS60">
        <v>5.3606418417151698</v>
      </c>
      <c r="ADT60">
        <v>4.0855074378739804</v>
      </c>
      <c r="ADU60">
        <v>3.66480208109293</v>
      </c>
      <c r="ADV60">
        <v>0.77711996895236901</v>
      </c>
      <c r="ADW60">
        <v>3.3816236706876399</v>
      </c>
      <c r="ADX60">
        <v>4.4358542574653299</v>
      </c>
      <c r="ADY60">
        <v>2.06449811254718</v>
      </c>
      <c r="ADZ60">
        <v>-1.40119924181569</v>
      </c>
      <c r="AEA60">
        <v>0.73371675786225499</v>
      </c>
      <c r="AEB60">
        <v>0.77758981846697806</v>
      </c>
      <c r="AEC60">
        <v>4.4836812667424804</v>
      </c>
      <c r="AED60">
        <v>4.4286322071122299</v>
      </c>
      <c r="AEE60">
        <v>3.3943113157178599</v>
      </c>
      <c r="AEF60">
        <v>1.64869289571661</v>
      </c>
      <c r="AEG60">
        <v>0.45538097937812699</v>
      </c>
      <c r="AEH60">
        <v>1.0785335322207199</v>
      </c>
      <c r="AEI60">
        <v>4.0799225271916102</v>
      </c>
      <c r="AEJ60">
        <v>7.4060596037656596</v>
      </c>
      <c r="AEK60">
        <v>4.7870668965364702</v>
      </c>
      <c r="AEL60">
        <v>4.9046115968636999</v>
      </c>
      <c r="AEM60">
        <v>0.869580166479344</v>
      </c>
      <c r="AEN60">
        <v>-1.97441777153662</v>
      </c>
      <c r="AEO60">
        <v>-1.0350633205284201</v>
      </c>
      <c r="AEP60">
        <v>-4.9145338568717802</v>
      </c>
      <c r="AEQ60">
        <v>-1.44524039129145</v>
      </c>
      <c r="AER60">
        <v>-5.2479777529038101</v>
      </c>
      <c r="AES60">
        <v>-0.35166799864044401</v>
      </c>
      <c r="AET60">
        <v>-2.7408101916381402</v>
      </c>
      <c r="AEU60">
        <v>-3.6412627245341498</v>
      </c>
      <c r="AEV60">
        <v>-2.5097015736986199</v>
      </c>
      <c r="AEW60">
        <v>-1.8127650948716101</v>
      </c>
      <c r="AEX60">
        <v>-0.22393825817749299</v>
      </c>
      <c r="AEY60">
        <v>-5.4006178935140596</v>
      </c>
      <c r="AEZ60">
        <v>-3.0586551318792901</v>
      </c>
      <c r="AFA60">
        <v>-0.538552584422749</v>
      </c>
      <c r="AFB60">
        <v>-6.34829188159586</v>
      </c>
      <c r="AFC60">
        <v>-0.26582563004882498</v>
      </c>
      <c r="AFD60">
        <v>1.1554385565902501</v>
      </c>
      <c r="AFE60">
        <v>-0.29449378500589701</v>
      </c>
      <c r="AFF60">
        <v>-4.2963876225325404</v>
      </c>
      <c r="AFG60">
        <v>-2.1527840148883599</v>
      </c>
      <c r="AFH60">
        <v>-0.53595253405171095</v>
      </c>
      <c r="AFI60">
        <v>2.2983234130341001</v>
      </c>
      <c r="AFJ60">
        <v>-5.4733724866875697</v>
      </c>
      <c r="AFK60">
        <v>1.29269277158647</v>
      </c>
      <c r="AFL60">
        <v>1.16100524933032</v>
      </c>
      <c r="AFM60">
        <v>-0.63782646798583598</v>
      </c>
      <c r="AFN60">
        <v>-0.73686036236125296</v>
      </c>
      <c r="AFO60">
        <v>2.6026732397939898</v>
      </c>
      <c r="AFP60">
        <v>-2.3166163572523502</v>
      </c>
      <c r="AFQ60">
        <v>-3.3633616358528702</v>
      </c>
      <c r="AFR60">
        <v>-0.27073389939253201</v>
      </c>
      <c r="AFS60">
        <v>-4.28119213512573</v>
      </c>
      <c r="AFT60">
        <v>-2.0265537567469898</v>
      </c>
      <c r="AFU60">
        <v>-3.76466016298702</v>
      </c>
      <c r="AFV60">
        <v>-4.7463176443315396</v>
      </c>
      <c r="AFW60">
        <v>2.0314232145139899</v>
      </c>
      <c r="AFX60">
        <v>-0.39913810797911897</v>
      </c>
      <c r="AFY60">
        <v>-2.8554447923782602</v>
      </c>
      <c r="AFZ60">
        <v>-2.6775156561559199</v>
      </c>
      <c r="AGA60">
        <v>3.9031315421875301</v>
      </c>
      <c r="AGB60">
        <v>5.5555995191760299E-2</v>
      </c>
      <c r="AGC60">
        <v>-1.8129781140044701</v>
      </c>
      <c r="AGD60">
        <v>-1.13876037294892</v>
      </c>
      <c r="AGE60">
        <v>3.1529634483023399</v>
      </c>
      <c r="AGF60">
        <v>-2.4348938545199599</v>
      </c>
      <c r="AGG60">
        <v>3.2127998238995299</v>
      </c>
      <c r="AGH60">
        <v>-2.0459489918512102</v>
      </c>
      <c r="AGI60">
        <v>-1.15954228779184</v>
      </c>
      <c r="AGJ60">
        <v>-0.30040031535947398</v>
      </c>
      <c r="AGK60">
        <v>0.16395415382555101</v>
      </c>
      <c r="AGL60">
        <v>-3.3809796226450701</v>
      </c>
      <c r="AGM60">
        <v>2.2646415279660199</v>
      </c>
      <c r="AGN60">
        <v>-0.88517441068331604</v>
      </c>
      <c r="AGO60">
        <v>-2.3275030758173898</v>
      </c>
      <c r="AGP60">
        <v>2.2535390922963199</v>
      </c>
      <c r="AGQ60">
        <v>-5.2861704565982102</v>
      </c>
      <c r="AGR60">
        <v>-0.97790438862464102</v>
      </c>
      <c r="AGS60">
        <v>-5.5592653759948698</v>
      </c>
      <c r="AGT60">
        <v>-1.40550857533121</v>
      </c>
      <c r="AGU60">
        <v>-2.40302919027864</v>
      </c>
      <c r="AGV60">
        <v>-0.24154412137113099</v>
      </c>
      <c r="AGW60">
        <v>-2.4327494999670298</v>
      </c>
      <c r="AGX60">
        <v>0.67977993921318602</v>
      </c>
      <c r="AGY60">
        <v>-4.4719203884523102</v>
      </c>
      <c r="AGZ60">
        <v>-0.15923590815305499</v>
      </c>
      <c r="AHA60">
        <v>-1.5321531402403801</v>
      </c>
      <c r="AHB60">
        <v>-2.6694910140844401</v>
      </c>
      <c r="AHC60">
        <v>-0.69920308363014505</v>
      </c>
      <c r="AHD60">
        <v>1.3966947233531699</v>
      </c>
      <c r="AHE60">
        <v>2.2566513886921999</v>
      </c>
      <c r="AHF60">
        <v>-2.2184298000854699</v>
      </c>
      <c r="AHG60">
        <v>-2.2145344442894199</v>
      </c>
      <c r="AHH60">
        <v>1.5168125241983299</v>
      </c>
      <c r="AHI60">
        <v>-2.2710613327468199</v>
      </c>
      <c r="AHJ60">
        <v>-3.8562217580082701</v>
      </c>
      <c r="AHK60">
        <v>1.48861145448695</v>
      </c>
      <c r="AHL60">
        <v>-4.3668713581071898</v>
      </c>
      <c r="AHM60">
        <v>1.01025492337776</v>
      </c>
      <c r="AHN60">
        <v>-6.5566116868537998</v>
      </c>
      <c r="AHO60">
        <v>-1.4415911473040699</v>
      </c>
      <c r="AHP60">
        <v>-1.6956571393524</v>
      </c>
      <c r="AHQ60">
        <v>-1.0330565308480599</v>
      </c>
      <c r="AHR60">
        <v>-2.1476227906913899E-2</v>
      </c>
      <c r="AHS60">
        <v>-2.27426436988975</v>
      </c>
      <c r="AHT60">
        <v>2.1064358220569299</v>
      </c>
      <c r="AHU60">
        <v>3.43507614923106</v>
      </c>
      <c r="AHV60">
        <v>0.84361546466228599</v>
      </c>
      <c r="AHW60">
        <v>2.6547688722393499</v>
      </c>
      <c r="AHX60">
        <v>2.1270094913599</v>
      </c>
      <c r="AHY60">
        <v>-0.26445579464376201</v>
      </c>
      <c r="AHZ60">
        <v>2.2626276259698899</v>
      </c>
      <c r="AIA60">
        <v>-0.23421119280322</v>
      </c>
      <c r="AIB60">
        <v>4.5659222706970697</v>
      </c>
      <c r="AIC60">
        <v>0.45059241142510098</v>
      </c>
      <c r="AID60">
        <v>0.62681047837850201</v>
      </c>
      <c r="AIE60">
        <v>-3.9666260032923502</v>
      </c>
      <c r="AIF60">
        <v>2.9614134898940101</v>
      </c>
      <c r="AIG60">
        <v>4.26339967902185</v>
      </c>
      <c r="AIH60">
        <v>7.7607193103937702</v>
      </c>
      <c r="AII60">
        <v>1.8195005920651599</v>
      </c>
      <c r="AIJ60">
        <v>2.8909105032303701</v>
      </c>
      <c r="AIK60">
        <v>1.2882227593631601</v>
      </c>
      <c r="AIL60">
        <v>-3.1592365396766202</v>
      </c>
      <c r="AIM60">
        <v>-0.48023733057033602</v>
      </c>
      <c r="AIN60">
        <v>2.7881593728806702</v>
      </c>
      <c r="AIO60">
        <v>-0.37301298891340201</v>
      </c>
      <c r="AIP60">
        <v>0.227943106960762</v>
      </c>
      <c r="AIQ60">
        <v>1.64437580714763</v>
      </c>
      <c r="AIR60">
        <v>4.05819916456546</v>
      </c>
      <c r="AIS60">
        <v>2.1218663921445899</v>
      </c>
      <c r="AIT60">
        <v>3.5044645921399198</v>
      </c>
      <c r="AIU60">
        <v>1.6165162120438299</v>
      </c>
      <c r="AIV60">
        <v>0.37838042526958598</v>
      </c>
      <c r="AIW60">
        <v>-0.51203761026992201</v>
      </c>
      <c r="AIX60">
        <v>1.52019545155693</v>
      </c>
      <c r="AIY60">
        <v>-4.41908508705583</v>
      </c>
      <c r="AIZ60">
        <v>1.75774993718561</v>
      </c>
      <c r="AJA60">
        <v>-0.47544736087247402</v>
      </c>
      <c r="AJB60">
        <v>5.7338378833724999</v>
      </c>
      <c r="AJC60">
        <v>-2.3799091353235702</v>
      </c>
      <c r="AJD60">
        <v>0.66073745708286702</v>
      </c>
      <c r="AJE60">
        <v>-0.44848438614200298</v>
      </c>
      <c r="AJF60">
        <v>0.700211445452115</v>
      </c>
      <c r="AJG60">
        <v>1.84955929664004</v>
      </c>
      <c r="AJH60">
        <v>0.37705425201765702</v>
      </c>
      <c r="AJI60">
        <v>-2.3969697308503801E-2</v>
      </c>
      <c r="AJJ60">
        <v>-3.0973016676026899</v>
      </c>
      <c r="AJK60">
        <v>-1.26674480469587</v>
      </c>
      <c r="AJL60">
        <v>-0.55735803028050501</v>
      </c>
      <c r="AJM60">
        <v>-0.48798565696193602</v>
      </c>
      <c r="AJN60">
        <v>-0.98758183080783501</v>
      </c>
      <c r="AJO60">
        <v>5.2373816271696203</v>
      </c>
      <c r="AJP60">
        <v>-1.5167379660918201</v>
      </c>
      <c r="AJQ60">
        <v>-0.189170975667383</v>
      </c>
      <c r="AJR60">
        <v>2.0727226569454702</v>
      </c>
      <c r="AJS60">
        <v>-5.3506888236078201</v>
      </c>
      <c r="AJT60">
        <v>0.61722795130272301</v>
      </c>
      <c r="AJU60">
        <v>6.2281371656049602</v>
      </c>
      <c r="AJV60">
        <v>-0.31833006090381699</v>
      </c>
      <c r="AJW60">
        <v>-1.4459766657114199</v>
      </c>
      <c r="AJX60">
        <v>1.0626898200838799</v>
      </c>
      <c r="AJY60">
        <v>2.26518419153129</v>
      </c>
      <c r="AJZ60">
        <v>-3.7056243335909298</v>
      </c>
      <c r="AKA60">
        <v>0.32912866843199901</v>
      </c>
      <c r="AKB60">
        <v>2.4791370682780398</v>
      </c>
      <c r="AKC60">
        <v>3.09893324982249</v>
      </c>
      <c r="AKD60">
        <v>-1.7249592004796801</v>
      </c>
      <c r="AKE60">
        <v>-1.7820274199505299</v>
      </c>
      <c r="AKF60">
        <v>2.3527247163976299</v>
      </c>
      <c r="AKG60">
        <v>0.23690056591695</v>
      </c>
      <c r="AKH60">
        <v>2.7701588522075302</v>
      </c>
      <c r="AKI60">
        <v>4.4111208685298697</v>
      </c>
      <c r="AKJ60">
        <v>0.79836123656950198</v>
      </c>
      <c r="AKK60">
        <v>0.69665337424271701</v>
      </c>
      <c r="AKL60">
        <v>1.80214449588713</v>
      </c>
      <c r="AKM60">
        <v>-1.6095681546802401</v>
      </c>
      <c r="AKN60">
        <v>-3.01663533026022</v>
      </c>
      <c r="AKO60">
        <v>0.66563238071148101</v>
      </c>
      <c r="AKP60">
        <v>1.1481603498392201</v>
      </c>
      <c r="AKQ60">
        <v>-1.6391538450518699</v>
      </c>
      <c r="AKR60">
        <v>-2.8706499887825001</v>
      </c>
      <c r="AKS60">
        <v>-0.74087591406387698</v>
      </c>
      <c r="AKT60">
        <v>-3.55740346439761</v>
      </c>
      <c r="AKU60">
        <v>0.27948071914417</v>
      </c>
      <c r="AKV60">
        <v>-1.77464985680142</v>
      </c>
      <c r="AKW60">
        <v>0.97126352373801195</v>
      </c>
      <c r="AKX60">
        <v>2.0151172311966201</v>
      </c>
      <c r="AKY60">
        <v>2.6702011411579898</v>
      </c>
      <c r="AKZ60">
        <v>1.14733422451886</v>
      </c>
      <c r="ALA60">
        <v>2.88632105367522</v>
      </c>
      <c r="ALB60">
        <v>-0.17248568950579701</v>
      </c>
      <c r="ALC60">
        <v>-0.22343150062977099</v>
      </c>
      <c r="ALD60">
        <v>-1.1035260437990899</v>
      </c>
      <c r="ALE60">
        <v>-1.5317298304428499</v>
      </c>
      <c r="ALF60">
        <v>-2.07218011289604</v>
      </c>
      <c r="ALG60">
        <v>-1.36071753699781</v>
      </c>
      <c r="ALH60">
        <v>0.17273891174756001</v>
      </c>
      <c r="ALI60">
        <v>5.7635282038759303</v>
      </c>
      <c r="ALJ60">
        <v>-1.10049796743989</v>
      </c>
      <c r="ALK60">
        <v>-1.89271132607661</v>
      </c>
      <c r="ALL60">
        <v>-0.289235808842153</v>
      </c>
      <c r="ALM60">
        <v>3.1012476487896001</v>
      </c>
      <c r="ALN60">
        <v>4.2865505313166397</v>
      </c>
      <c r="ALO60">
        <v>-1.6916683411760101</v>
      </c>
      <c r="ALP60">
        <v>0.59953511156813899</v>
      </c>
      <c r="ALQ60">
        <v>-1.6131811201103601</v>
      </c>
      <c r="ALR60">
        <v>2.1112944821819699</v>
      </c>
      <c r="ALS60">
        <v>-1.3268675881423899</v>
      </c>
      <c r="ALT60">
        <v>-0.42073428019836201</v>
      </c>
      <c r="ALU60">
        <v>-0.13289149041558701</v>
      </c>
      <c r="ALV60">
        <v>2.1027474424422201</v>
      </c>
      <c r="ALW60">
        <v>2.9752160836243702</v>
      </c>
      <c r="ALX60">
        <v>1.76643029754521</v>
      </c>
      <c r="ALY60">
        <v>-0.18507391958351599</v>
      </c>
      <c r="ALZ60">
        <v>2.2267957316577101</v>
      </c>
      <c r="AMA60">
        <v>1.29920397794856</v>
      </c>
      <c r="AMB60">
        <v>0.16364359488101299</v>
      </c>
      <c r="AMC60">
        <v>1.1035444027294701</v>
      </c>
      <c r="AMD60">
        <v>-1.4534452338384101</v>
      </c>
      <c r="AME60">
        <v>1.5072372384318</v>
      </c>
      <c r="AMF60">
        <v>1.05261802514743</v>
      </c>
      <c r="AMG60">
        <v>-0.31564237785340998</v>
      </c>
      <c r="AMH60">
        <v>7.6331800550732201</v>
      </c>
      <c r="AMI60">
        <v>0.58102170558101296</v>
      </c>
      <c r="AMJ60">
        <v>0.78746572099018997</v>
      </c>
      <c r="AMK60">
        <v>-2.7835195830775001</v>
      </c>
      <c r="AML60">
        <v>2.9577286708193502</v>
      </c>
      <c r="AMM60">
        <v>2.9580835236612999</v>
      </c>
      <c r="AMN60">
        <v>4.4597337187171098</v>
      </c>
      <c r="AMO60">
        <v>6.3852190516199903</v>
      </c>
      <c r="AMP60">
        <v>0.11363849721481301</v>
      </c>
      <c r="AMQ60">
        <v>-3.2832061882394199</v>
      </c>
      <c r="AMR60">
        <v>1.7097297990265301</v>
      </c>
      <c r="AMS60">
        <v>1.61505364818083</v>
      </c>
      <c r="AMT60">
        <v>1.35682618922158</v>
      </c>
      <c r="AMU60">
        <v>-7.0666265741712406E-2</v>
      </c>
      <c r="AMV60">
        <v>-0.96591001742598603</v>
      </c>
      <c r="AMW60">
        <v>-0.16587905941733799</v>
      </c>
      <c r="AMX60">
        <v>-2.1663831660499699</v>
      </c>
      <c r="AMY60">
        <v>-3.7823117884739799</v>
      </c>
      <c r="AMZ60">
        <v>2.2905876213485801</v>
      </c>
      <c r="ANA60">
        <v>-1.7247623748727201</v>
      </c>
      <c r="ANB60">
        <v>1.29934258223632</v>
      </c>
      <c r="ANC60">
        <v>-1.3001206289898699</v>
      </c>
      <c r="AND60">
        <v>-0.47048947260811902</v>
      </c>
      <c r="ANE60">
        <v>3.1796810455603901</v>
      </c>
      <c r="ANF60">
        <v>0.74069441960023297</v>
      </c>
      <c r="ANG60">
        <v>-1.4748271212339901</v>
      </c>
      <c r="ANH60">
        <v>-2.1407168070537099</v>
      </c>
      <c r="ANI60">
        <v>1.9792284748170501</v>
      </c>
      <c r="ANJ60">
        <v>1.2068843875937001</v>
      </c>
      <c r="ANK60">
        <v>-1.5913306532760101</v>
      </c>
      <c r="ANL60">
        <v>-0.154473936348904</v>
      </c>
      <c r="ANM60">
        <v>1.40037689144564</v>
      </c>
      <c r="ANN60">
        <v>3.0785221693270399</v>
      </c>
      <c r="ANO60">
        <v>1.8175022601086801</v>
      </c>
      <c r="ANP60">
        <v>0.60529470071730396</v>
      </c>
      <c r="ANQ60">
        <v>-0.31410761996963799</v>
      </c>
      <c r="ANR60">
        <v>-0.40029152619890102</v>
      </c>
      <c r="ANS60">
        <v>3.6714823982349198</v>
      </c>
      <c r="ANT60">
        <v>-2.1528792378888801</v>
      </c>
      <c r="ANU60">
        <v>-1.5606642407357201</v>
      </c>
      <c r="ANV60">
        <v>0.28705309721121802</v>
      </c>
      <c r="ANW60">
        <v>2.2040340790193</v>
      </c>
      <c r="ANX60">
        <v>-1.6471828838329401</v>
      </c>
      <c r="ANY60">
        <v>-0.80337337503915096</v>
      </c>
      <c r="ANZ60">
        <v>-1.3224945114645399</v>
      </c>
      <c r="AOA60">
        <v>1.7551028770961199</v>
      </c>
      <c r="AOB60">
        <v>-0.63234987763873496</v>
      </c>
      <c r="AOC60">
        <v>-2.4929660631291299</v>
      </c>
      <c r="AOD60">
        <v>-0.56648879264820495</v>
      </c>
      <c r="AOE60">
        <v>-0.16505357872485099</v>
      </c>
      <c r="AOF60">
        <v>-2.73699117031336</v>
      </c>
      <c r="AOG60">
        <v>1.38663091891465</v>
      </c>
      <c r="AOH60">
        <v>-1.4342898367870001</v>
      </c>
      <c r="AOI60">
        <v>2.1594936258555602</v>
      </c>
      <c r="AOJ60">
        <v>0.37152821620312898</v>
      </c>
      <c r="AOK60">
        <v>1.39222899502383</v>
      </c>
      <c r="AOL60">
        <v>-2.3471619627899298</v>
      </c>
      <c r="AOM60">
        <v>4.2671956701284701</v>
      </c>
      <c r="AON60">
        <v>4.4011168773065403</v>
      </c>
      <c r="AOO60">
        <v>-1.6177650535947199</v>
      </c>
      <c r="AOP60">
        <v>-3.9015364640206802</v>
      </c>
      <c r="AOQ60">
        <v>2.2656634241384102</v>
      </c>
      <c r="AOR60">
        <v>4.9547147941742402</v>
      </c>
      <c r="AOS60">
        <v>-2.5534797361767798</v>
      </c>
      <c r="AOT60">
        <v>-2.51829991406529</v>
      </c>
      <c r="AOU60">
        <v>2.5252909383956701</v>
      </c>
      <c r="AOV60">
        <v>0.74943645328082997</v>
      </c>
      <c r="AOW60">
        <v>2.8128797027709398</v>
      </c>
      <c r="AOX60">
        <v>-2.07186001085734</v>
      </c>
      <c r="AOY60">
        <v>2.5611633467817398</v>
      </c>
      <c r="AOZ60">
        <v>2.52649202961851</v>
      </c>
      <c r="APA60">
        <v>0.730020577664377</v>
      </c>
      <c r="APB60">
        <v>-1.3818877581484099</v>
      </c>
      <c r="APC60">
        <v>1.94511280680791</v>
      </c>
      <c r="APD60">
        <v>-0.27051331169686799</v>
      </c>
      <c r="APE60">
        <v>2.0749314914605601</v>
      </c>
      <c r="APF60">
        <v>-1.79470429135884</v>
      </c>
      <c r="APG60">
        <v>-3.2667332116545902</v>
      </c>
      <c r="APH60">
        <v>1.16763196662907</v>
      </c>
      <c r="API60">
        <v>2.2286641955141402</v>
      </c>
      <c r="APJ60">
        <v>1.77490280483937</v>
      </c>
      <c r="APK60">
        <v>3.2023000480297501</v>
      </c>
      <c r="APL60">
        <v>-0.73451582514886504</v>
      </c>
      <c r="APM60">
        <v>-0.57678300078479805</v>
      </c>
      <c r="APN60">
        <v>-0.42594306924528502</v>
      </c>
      <c r="APO60">
        <v>-1.6400034307376901</v>
      </c>
      <c r="APP60">
        <v>-0.67184934586661504</v>
      </c>
      <c r="APQ60">
        <v>-0.97937897592776202</v>
      </c>
      <c r="APR60">
        <v>-3.0671130620422999E-2</v>
      </c>
      <c r="APS60">
        <v>1.1983552723033399</v>
      </c>
      <c r="APT60">
        <v>2.4166634509332701</v>
      </c>
      <c r="APU60">
        <v>3.3021943703297998</v>
      </c>
      <c r="APV60">
        <v>1.1370811923481099</v>
      </c>
      <c r="APW60">
        <v>3.70167406380369</v>
      </c>
      <c r="APX60">
        <v>3.4419544913122699</v>
      </c>
      <c r="APY60">
        <v>-0.71525128927612802</v>
      </c>
      <c r="APZ60">
        <v>-2.2945337354762501</v>
      </c>
      <c r="AQA60">
        <v>4.8670502469329101E-2</v>
      </c>
      <c r="AQB60">
        <v>0.127500704038292</v>
      </c>
      <c r="AQC60">
        <v>0.75649485144975204</v>
      </c>
      <c r="AQD60">
        <v>2.7551496416036398</v>
      </c>
      <c r="AQE60">
        <v>4.7158398799611296</v>
      </c>
      <c r="AQF60">
        <v>8.5877528419393094</v>
      </c>
      <c r="AQG60">
        <v>-0.82954174870113795</v>
      </c>
      <c r="AQH60">
        <v>0.349300383209319</v>
      </c>
      <c r="AQI60">
        <v>2.4828569452320401</v>
      </c>
      <c r="AQJ60">
        <v>-0.34729221657116099</v>
      </c>
      <c r="AQK60">
        <v>-0.78883177000071003</v>
      </c>
      <c r="AQL60">
        <v>-0.90408855357379803</v>
      </c>
      <c r="AQM60">
        <v>1.0773084663616601</v>
      </c>
      <c r="AQN60">
        <v>0.29585362081962802</v>
      </c>
      <c r="AQO60">
        <v>-2.1888054966620198</v>
      </c>
      <c r="AQP60">
        <v>-2.6195604596971802</v>
      </c>
      <c r="AQQ60">
        <v>0.27130909596171798</v>
      </c>
      <c r="AQR60">
        <v>-1.02986674143249</v>
      </c>
      <c r="AQS60">
        <v>-1.2968840213805499</v>
      </c>
      <c r="AQT60">
        <v>-4.7251035177868097</v>
      </c>
      <c r="AQU60">
        <v>-1.61917417446852</v>
      </c>
      <c r="AQV60">
        <v>2.4784358241083102</v>
      </c>
      <c r="AQW60">
        <v>0.55311100202979202</v>
      </c>
      <c r="AQX60">
        <v>-0.41008513220641202</v>
      </c>
      <c r="AQY60">
        <v>-0.15550384116551499</v>
      </c>
      <c r="AQZ60">
        <v>-0.437866180319049</v>
      </c>
      <c r="ARA60">
        <v>3.4618001034543</v>
      </c>
      <c r="ARB60">
        <v>3.4441601875321002</v>
      </c>
      <c r="ARC60">
        <v>4.5228993912999303E-2</v>
      </c>
      <c r="ARD60">
        <v>0.22523803160845501</v>
      </c>
      <c r="ARE60">
        <v>2.3796334015710801</v>
      </c>
      <c r="ARF60">
        <v>2.7027759920719698</v>
      </c>
      <c r="ARG60">
        <v>0.26909345654261801</v>
      </c>
      <c r="ARH60">
        <v>-0.64332521702854795</v>
      </c>
      <c r="ARI60">
        <v>2.3410887631070798</v>
      </c>
      <c r="ARJ60">
        <v>3.1346421090383401</v>
      </c>
      <c r="ARK60">
        <v>2.3716253919966301</v>
      </c>
      <c r="ARL60">
        <v>-0.23635996916103799</v>
      </c>
      <c r="ARM60">
        <v>2.4627083411586401</v>
      </c>
      <c r="ARN60">
        <v>-1.61315734207647</v>
      </c>
      <c r="ARO60">
        <v>5.61088086373476</v>
      </c>
      <c r="ARP60">
        <v>0.81777256642610097</v>
      </c>
      <c r="ARQ60">
        <v>0.91730596472278703</v>
      </c>
      <c r="ARR60">
        <v>2.7872825201323099</v>
      </c>
      <c r="ARS60">
        <v>2.2838204927751402</v>
      </c>
      <c r="ART60">
        <v>1.2293332921348801</v>
      </c>
      <c r="ARU60">
        <v>2.5662504481220201</v>
      </c>
      <c r="ARV60">
        <v>2.1700780415732401</v>
      </c>
      <c r="ARW60">
        <v>2.1392656178728102</v>
      </c>
      <c r="ARX60">
        <v>3.5879558516585601</v>
      </c>
      <c r="ARY60">
        <v>2.77027300026504</v>
      </c>
      <c r="ARZ60">
        <v>-2.78420104333212</v>
      </c>
      <c r="ASA60">
        <v>1.4429092678834601</v>
      </c>
      <c r="ASB60">
        <v>2.44007168939312</v>
      </c>
      <c r="ASC60">
        <v>0.93080872020082195</v>
      </c>
      <c r="ASD60">
        <v>-1.40536757411196</v>
      </c>
      <c r="ASE60">
        <v>2.90099316003282</v>
      </c>
      <c r="ASF60">
        <v>2.3770368129629699E-2</v>
      </c>
      <c r="ASG60">
        <v>0.20760516610080801</v>
      </c>
      <c r="ASH60">
        <v>6.9995720626180802</v>
      </c>
      <c r="ASI60">
        <v>1.4076357186502699</v>
      </c>
      <c r="ASJ60">
        <v>1.3409143352867201</v>
      </c>
      <c r="ASK60">
        <v>-2.8831587303117798</v>
      </c>
      <c r="ASL60">
        <v>-3.3265926079716199</v>
      </c>
      <c r="ASM60">
        <v>2.0386631431856599</v>
      </c>
      <c r="ASN60">
        <v>2.21445150150439</v>
      </c>
      <c r="ASO60">
        <v>0.61384797504349997</v>
      </c>
      <c r="ASP60">
        <v>4.4520655827191398</v>
      </c>
      <c r="ASQ60">
        <v>4.8608784629811197</v>
      </c>
      <c r="ASR60">
        <v>-2.30776930944455E-2</v>
      </c>
      <c r="ASS60">
        <v>0.79255097995037804</v>
      </c>
      <c r="AST60">
        <v>1.4234966300880501</v>
      </c>
      <c r="ASU60">
        <v>5.0162169958765199</v>
      </c>
      <c r="ASV60">
        <v>-2.9499389781715002</v>
      </c>
      <c r="ASW60">
        <v>-0.92567124841294501</v>
      </c>
      <c r="ASX60">
        <v>-0.44124877189564299</v>
      </c>
      <c r="ASY60">
        <v>5.1438250054250103</v>
      </c>
      <c r="ASZ60">
        <v>-0.18922006445239301</v>
      </c>
      <c r="ATA60">
        <v>-2.3197686043538601</v>
      </c>
      <c r="ATB60">
        <v>0.59400980786256496</v>
      </c>
      <c r="ATC60">
        <v>-3.5149965890502699</v>
      </c>
      <c r="ATD60">
        <v>-1.09350773508751</v>
      </c>
      <c r="ATE60">
        <v>3.6036080324314499</v>
      </c>
      <c r="ATF60">
        <v>1.7734136351415599</v>
      </c>
      <c r="ATG60">
        <v>2.1657821106484598</v>
      </c>
      <c r="ATH60">
        <v>2.9124675202372701</v>
      </c>
      <c r="ATI60">
        <v>2.72873702353743</v>
      </c>
      <c r="ATJ60">
        <v>-0.86328851935436801</v>
      </c>
      <c r="ATK60">
        <v>3.3646833659483901</v>
      </c>
      <c r="ATL60">
        <v>5.3160595071554004</v>
      </c>
      <c r="ATM60">
        <v>-1.2219233958254601</v>
      </c>
      <c r="ATN60">
        <v>-1.4604518481612301</v>
      </c>
      <c r="ATO60">
        <v>6.4903431254793302</v>
      </c>
      <c r="ATP60">
        <v>-1.05035302376736</v>
      </c>
      <c r="ATQ60">
        <v>-2.9224903469802102</v>
      </c>
      <c r="ATR60">
        <v>3.2468107316505002</v>
      </c>
      <c r="ATS60">
        <v>5.6233459561746804</v>
      </c>
      <c r="ATT60">
        <v>4.2043092709207004</v>
      </c>
      <c r="ATU60">
        <v>2.4968340076235398</v>
      </c>
      <c r="ATV60">
        <v>-0.69240431524338597</v>
      </c>
      <c r="ATW60">
        <v>-2.7504728206000402</v>
      </c>
      <c r="ATX60">
        <v>2.38049853871998</v>
      </c>
      <c r="ATY60">
        <v>0.81142480254960203</v>
      </c>
      <c r="ATZ60">
        <v>0.85760752690674802</v>
      </c>
      <c r="AUA60">
        <v>5.2149147102561502</v>
      </c>
      <c r="AUB60">
        <v>-2.0872446275526801</v>
      </c>
      <c r="AUC60">
        <v>3.0378748388805201</v>
      </c>
      <c r="AUD60">
        <v>3.7269858615210101</v>
      </c>
      <c r="AUE60">
        <v>3.1078204835905798</v>
      </c>
      <c r="AUF60">
        <v>-2.5505354268630498</v>
      </c>
      <c r="AUG60">
        <v>-0.82050544142747095</v>
      </c>
      <c r="AUH60">
        <v>-4.1624863878652603</v>
      </c>
      <c r="AUI60">
        <v>6.8082246462717002</v>
      </c>
      <c r="AUJ60">
        <v>2.1796791088977501</v>
      </c>
      <c r="AUK60">
        <v>0.918108986041964</v>
      </c>
      <c r="AUL60">
        <v>3.13072152634316</v>
      </c>
      <c r="AUM60">
        <v>1.7730118657776901</v>
      </c>
      <c r="AUN60">
        <v>-0.48307112319055201</v>
      </c>
      <c r="AUO60">
        <v>1.0154954650043699</v>
      </c>
      <c r="AUP60">
        <v>4.1754453736062702</v>
      </c>
      <c r="AUQ60">
        <v>-0.40900639658445198</v>
      </c>
      <c r="AUR60">
        <v>1.04409721544314</v>
      </c>
      <c r="AUS60">
        <v>1.8914198385435299</v>
      </c>
      <c r="AUT60">
        <v>0.28211006983687997</v>
      </c>
      <c r="AUU60">
        <v>-1.5748270138851701</v>
      </c>
      <c r="AUV60">
        <v>-4.1677903798960196</v>
      </c>
      <c r="AUW60">
        <v>0.86160882998879296</v>
      </c>
      <c r="AUX60">
        <v>0.34938137943643299</v>
      </c>
      <c r="AUY60">
        <v>4.3499957885147396</v>
      </c>
      <c r="AUZ60">
        <v>1.14435425543217</v>
      </c>
      <c r="AVA60">
        <v>2.3831480888085701</v>
      </c>
      <c r="AVB60">
        <v>2.42025433222511</v>
      </c>
      <c r="AVC60">
        <v>-2.8029342461886402</v>
      </c>
      <c r="AVD60">
        <v>-1.3258977738733599</v>
      </c>
      <c r="AVE60">
        <v>0.48699382494864502</v>
      </c>
      <c r="AVF60">
        <v>2.3535695963721102</v>
      </c>
      <c r="AVG60">
        <v>-6.5668019578157697</v>
      </c>
      <c r="AVH60">
        <v>0.37307803356414299</v>
      </c>
      <c r="AVI60">
        <v>3.2196732327419202</v>
      </c>
      <c r="AVJ60">
        <v>1.24408799606383</v>
      </c>
      <c r="AVK60">
        <v>-5.2202441722959101</v>
      </c>
      <c r="AVL60">
        <v>-2.2946154418911</v>
      </c>
      <c r="AVM60">
        <v>-1.8856380007860001</v>
      </c>
      <c r="AVN60">
        <v>1.4833673007239601</v>
      </c>
      <c r="AVO60">
        <v>-3.7504434639075899</v>
      </c>
      <c r="AVP60">
        <v>-7.7109716653453397E-2</v>
      </c>
      <c r="AVQ60">
        <v>-4.2467758430896803</v>
      </c>
      <c r="AVR60">
        <v>3.5815400677053502</v>
      </c>
      <c r="AVS60">
        <v>-1.8400759607621899</v>
      </c>
      <c r="AVT60">
        <v>2.3631664483101602</v>
      </c>
      <c r="AVU60">
        <v>-0.70114320081007098</v>
      </c>
      <c r="AVV60">
        <v>4.7905067992494699</v>
      </c>
      <c r="AVW60">
        <v>-2.9850634848342099</v>
      </c>
      <c r="AVX60">
        <v>1.6626848177228</v>
      </c>
      <c r="AVY60">
        <v>4.8860693883929898</v>
      </c>
      <c r="AVZ60">
        <v>5.1004763516164999</v>
      </c>
      <c r="AWA60">
        <v>1.2838467343578599</v>
      </c>
      <c r="AWB60">
        <v>1.43913621375204</v>
      </c>
      <c r="AWC60">
        <v>-2.63289879447166</v>
      </c>
      <c r="AWD60">
        <v>0.91581205215598704</v>
      </c>
      <c r="AWE60">
        <v>2.6365061494563302</v>
      </c>
      <c r="AWF60">
        <v>-0.40144722901661001</v>
      </c>
      <c r="AWG60">
        <v>2.94642675005313</v>
      </c>
      <c r="AWH60">
        <v>1.99393938743389</v>
      </c>
      <c r="AWI60">
        <v>0.869878759470466</v>
      </c>
      <c r="AWJ60">
        <v>3.23097900919963</v>
      </c>
      <c r="AWK60">
        <v>1.38692399531345</v>
      </c>
      <c r="AWL60">
        <v>1.75465148482261</v>
      </c>
      <c r="AWM60">
        <v>0.57430220091580397</v>
      </c>
      <c r="AWN60">
        <v>-0.99096651480012199</v>
      </c>
      <c r="AWO60">
        <v>2.1830829148292401</v>
      </c>
      <c r="AWP60">
        <v>0.39150644554702302</v>
      </c>
      <c r="AWQ60">
        <v>2.1187567095010298</v>
      </c>
      <c r="AWR60">
        <v>-8.7007861225707403E-2</v>
      </c>
      <c r="AWS60">
        <v>2.84431800153114</v>
      </c>
      <c r="AWT60">
        <v>-3.6303306958903701</v>
      </c>
      <c r="AWU60">
        <v>4.7019784320518303</v>
      </c>
      <c r="AWV60">
        <v>-1.1219476414295899</v>
      </c>
      <c r="AWW60">
        <v>1.7871924948793201</v>
      </c>
      <c r="AWX60">
        <v>1.4325254806613099</v>
      </c>
      <c r="AWY60">
        <v>-2.9046124755223501</v>
      </c>
      <c r="AWZ60">
        <v>2.40878919349618</v>
      </c>
      <c r="AXA60">
        <v>-0.19073966102574699</v>
      </c>
      <c r="AXB60">
        <v>4.4215733559129999E-2</v>
      </c>
      <c r="AXC60">
        <v>3.5952061486651501</v>
      </c>
      <c r="AXD60">
        <v>-0.63242465566557904</v>
      </c>
      <c r="AXE60">
        <v>3.0534859467029598</v>
      </c>
      <c r="AXF60">
        <v>-3.8678396621740001</v>
      </c>
      <c r="AXG60">
        <v>0.88460032785569598</v>
      </c>
      <c r="AXH60">
        <v>-0.29548207140506</v>
      </c>
      <c r="AXI60">
        <v>-3.0996711030324202</v>
      </c>
      <c r="AXJ60">
        <v>-0.52641817607079999</v>
      </c>
      <c r="AXK60">
        <v>3.9898075430890798</v>
      </c>
      <c r="AXL60">
        <v>-5.35696500738123E-2</v>
      </c>
      <c r="AXM60">
        <v>-4.0974022869760898</v>
      </c>
      <c r="AXN60">
        <v>-0.72209893071185505</v>
      </c>
      <c r="AXO60">
        <v>2.1057330127950098</v>
      </c>
      <c r="AXP60">
        <v>2.46527897141701</v>
      </c>
      <c r="AXQ60">
        <v>1.9713321583813901</v>
      </c>
      <c r="AXR60">
        <v>2.6332793399338201</v>
      </c>
      <c r="AXS60">
        <v>-1.4502668501065099</v>
      </c>
      <c r="AXT60">
        <v>4.9386533039158804</v>
      </c>
      <c r="AXU60">
        <v>4.1159220677294899</v>
      </c>
      <c r="AXV60">
        <v>-2.8677460018385799</v>
      </c>
      <c r="AXW60">
        <v>-3.5652626551047901</v>
      </c>
      <c r="AXX60">
        <v>-1.8638887639922901</v>
      </c>
      <c r="AXY60">
        <v>3.7443805787997801</v>
      </c>
      <c r="AXZ60">
        <v>0.53896974635817196</v>
      </c>
      <c r="AYA60">
        <v>0.28146162777917899</v>
      </c>
      <c r="AYB60">
        <v>0.293947929522691</v>
      </c>
      <c r="AYC60">
        <v>4.0679812320233104</v>
      </c>
      <c r="AYD60">
        <v>-1.5976123825014501</v>
      </c>
      <c r="AYE60">
        <v>1.9389973213638001</v>
      </c>
      <c r="AYF60">
        <v>6.7415834739678502</v>
      </c>
      <c r="AYG60">
        <v>8.5504550458441795</v>
      </c>
      <c r="AYH60">
        <v>6.7769546582460203</v>
      </c>
      <c r="AYI60">
        <v>5.4573198955565498</v>
      </c>
      <c r="AYJ60">
        <v>6.3455388218238697</v>
      </c>
      <c r="AYK60">
        <v>5.4117171694133201</v>
      </c>
      <c r="AYL60">
        <v>9.9966640587198103</v>
      </c>
      <c r="AYM60">
        <v>2.8134147684483102</v>
      </c>
      <c r="AYN60">
        <v>3.0236971827015</v>
      </c>
      <c r="AYO60">
        <v>4.28648859351203</v>
      </c>
      <c r="AYP60">
        <v>4.4464630987849203</v>
      </c>
      <c r="AYQ60">
        <v>2.2958044087333001</v>
      </c>
      <c r="AYR60">
        <v>5.48568870106274</v>
      </c>
      <c r="AYS60">
        <v>2.1278420207590298</v>
      </c>
      <c r="AYT60">
        <v>1.97068651439537</v>
      </c>
      <c r="AYU60">
        <v>6.6989139676040397</v>
      </c>
      <c r="AYV60">
        <v>9.5898313351727005</v>
      </c>
      <c r="AYW60">
        <v>1.25004004549195</v>
      </c>
      <c r="AYX60">
        <v>5.4902855804052599</v>
      </c>
      <c r="AYY60">
        <v>6.6504731051688504</v>
      </c>
      <c r="AYZ60">
        <v>4.1754786151977399</v>
      </c>
      <c r="AZA60">
        <v>0.676957864494797</v>
      </c>
      <c r="AZB60">
        <v>2.7570191017694898</v>
      </c>
      <c r="AZC60">
        <v>5.8065915810513999</v>
      </c>
      <c r="AZD60">
        <v>4.1754913864871899</v>
      </c>
      <c r="AZE60">
        <v>4.6191148739018999</v>
      </c>
      <c r="AZF60">
        <v>6.0020505004077798</v>
      </c>
      <c r="AZG60">
        <v>4.2437978413634703</v>
      </c>
      <c r="AZH60">
        <v>5.7299773899410598</v>
      </c>
      <c r="AZI60">
        <v>5.5379987128125201</v>
      </c>
      <c r="AZJ60">
        <v>7.7318555346782398</v>
      </c>
      <c r="AZK60">
        <v>6.7847762213051599</v>
      </c>
      <c r="AZL60">
        <v>7.42245610748573</v>
      </c>
      <c r="AZM60">
        <v>8.9727840933972107</v>
      </c>
      <c r="AZN60">
        <v>5.8339953163304399</v>
      </c>
      <c r="AZO60">
        <v>4.5480570011298198</v>
      </c>
      <c r="AZP60">
        <v>2.2382564797669602</v>
      </c>
      <c r="AZQ60">
        <v>3.7494233223381399</v>
      </c>
      <c r="AZR60">
        <v>1.56417965410763</v>
      </c>
      <c r="AZS60">
        <v>4.2104824492054602</v>
      </c>
      <c r="AZT60">
        <v>7.8117090798548503</v>
      </c>
      <c r="AZU60">
        <v>3.3726433496136998</v>
      </c>
      <c r="AZV60">
        <v>4.58464929380282</v>
      </c>
      <c r="AZW60">
        <v>5.3392788291368998</v>
      </c>
      <c r="AZX60">
        <v>5.4225861148355197</v>
      </c>
      <c r="AZY60">
        <v>2.9765674740877102</v>
      </c>
      <c r="AZZ60">
        <v>5.2879434511420298</v>
      </c>
      <c r="BAA60">
        <v>6.6015722246404103</v>
      </c>
      <c r="BAB60">
        <v>3.9214990418275701</v>
      </c>
      <c r="BAC60">
        <v>5.5545285992965097</v>
      </c>
      <c r="BAD60">
        <v>3.95908107286066</v>
      </c>
      <c r="BAE60">
        <v>8.8791985085866507</v>
      </c>
      <c r="BAF60">
        <v>8.02925008213745</v>
      </c>
      <c r="BAG60">
        <v>2.7359441830640199</v>
      </c>
      <c r="BAH60">
        <v>6.7916960395030399</v>
      </c>
      <c r="BAI60">
        <v>4.5885672837677296</v>
      </c>
      <c r="BAJ60">
        <v>0.71629928840190205</v>
      </c>
      <c r="BAK60">
        <v>6.1720254291041403</v>
      </c>
      <c r="BAL60">
        <v>6.6738630791376901</v>
      </c>
      <c r="BAM60">
        <v>12.0683848171796</v>
      </c>
      <c r="BAN60">
        <v>9.6320388477500707</v>
      </c>
      <c r="BAO60">
        <v>6.1291187705635304</v>
      </c>
      <c r="BAP60">
        <v>4.4051798371544599</v>
      </c>
      <c r="BAQ60">
        <v>6.2288443159715303</v>
      </c>
      <c r="BAR60">
        <v>6.31066759046145</v>
      </c>
      <c r="BAS60">
        <v>4.95981401055875</v>
      </c>
      <c r="BAT60">
        <v>3.2674202601988802</v>
      </c>
      <c r="BAU60">
        <v>4.7606365432882596</v>
      </c>
      <c r="BAV60">
        <v>7.78761983308992</v>
      </c>
      <c r="BAW60">
        <v>5.48770143131404</v>
      </c>
      <c r="BAX60">
        <v>8.9698532368359292</v>
      </c>
      <c r="BAY60">
        <v>2.72190758517349</v>
      </c>
      <c r="BAZ60">
        <v>1.9968007067268301</v>
      </c>
      <c r="BBA60">
        <v>9.9691292136214908</v>
      </c>
      <c r="BBB60">
        <v>7.1145059593462197</v>
      </c>
      <c r="BBC60">
        <v>2.8526504958513601</v>
      </c>
      <c r="BBD60">
        <v>2.1304037624566399</v>
      </c>
      <c r="BBE60">
        <v>7.6586430665260101</v>
      </c>
      <c r="BBF60">
        <v>7.09115836292428</v>
      </c>
      <c r="BBG60">
        <v>4.1157452067298603</v>
      </c>
      <c r="BBH60">
        <v>4.4674780614895804</v>
      </c>
      <c r="BBI60">
        <v>5.7012153139678601</v>
      </c>
      <c r="BBJ60">
        <v>10.0136845345341</v>
      </c>
      <c r="BBK60">
        <v>3.23625983773392</v>
      </c>
      <c r="BBL60">
        <v>3.1254994126476001</v>
      </c>
      <c r="BBM60">
        <v>4.7646047717685898</v>
      </c>
      <c r="BBN60">
        <v>1.229176562431</v>
      </c>
      <c r="BBO60">
        <v>-0.52684090925516602</v>
      </c>
      <c r="BBP60">
        <v>3.97774859657379</v>
      </c>
      <c r="BBQ60">
        <v>6.6905522239031798</v>
      </c>
      <c r="BBR60">
        <v>2.91135879516411</v>
      </c>
      <c r="BBS60">
        <v>7.4147253758020204</v>
      </c>
      <c r="BBT60">
        <v>5.5891675165499999</v>
      </c>
      <c r="BBU60">
        <v>5.1252105079479398</v>
      </c>
      <c r="BBV60">
        <v>2.18559105015439</v>
      </c>
      <c r="BBW60">
        <v>9.5190100795562493</v>
      </c>
      <c r="BBX60">
        <v>4.1334446196488699</v>
      </c>
      <c r="BBY60">
        <v>8.8255374821719705</v>
      </c>
      <c r="BBZ60">
        <v>2.5495828644023102</v>
      </c>
      <c r="BCA60">
        <v>3.2495916823489899</v>
      </c>
      <c r="BCB60">
        <v>5.1386096131317904</v>
      </c>
      <c r="BCC60">
        <v>0.97235952746702703</v>
      </c>
      <c r="BCD60">
        <v>4.8000003058720901</v>
      </c>
      <c r="BCE60">
        <v>8.7821538414074496</v>
      </c>
      <c r="BCF60">
        <v>-1.5706385641841001</v>
      </c>
      <c r="BCG60">
        <v>5.2024073837788603</v>
      </c>
      <c r="BCH60">
        <v>2.55610967845656</v>
      </c>
      <c r="BCI60">
        <v>6.5648975726415699</v>
      </c>
      <c r="BCJ60">
        <v>10.479874898709401</v>
      </c>
      <c r="BCK60">
        <v>8.4500837962826605</v>
      </c>
      <c r="BCL60">
        <v>3.8867908091760999</v>
      </c>
      <c r="BCM60">
        <v>4.8239742548944502</v>
      </c>
      <c r="BCN60">
        <v>6.3563826973655804</v>
      </c>
      <c r="BCO60">
        <v>5.1819129299386999</v>
      </c>
      <c r="BCP60">
        <v>6.4734170150951602</v>
      </c>
      <c r="BCQ60">
        <v>8.1474885971926998</v>
      </c>
      <c r="BCR60">
        <v>4.0722910768890701</v>
      </c>
      <c r="BCS60">
        <v>1.2568831076573099</v>
      </c>
      <c r="BCT60">
        <v>4.5838455298597598</v>
      </c>
      <c r="BCU60">
        <v>7.8295596463133998</v>
      </c>
      <c r="BCV60">
        <v>4.3015478915311398</v>
      </c>
      <c r="BCW60">
        <v>3.84209346924494</v>
      </c>
      <c r="BCX60">
        <v>0.322764804498126</v>
      </c>
      <c r="BCY60">
        <v>4.2297315714079298E-2</v>
      </c>
      <c r="BCZ60">
        <v>2.3093591875935702</v>
      </c>
      <c r="BDA60">
        <v>5.8189533574043804</v>
      </c>
      <c r="BDB60">
        <v>10.862089993713001</v>
      </c>
      <c r="BDC60">
        <v>3.6865332839184402</v>
      </c>
      <c r="BDD60">
        <v>2.7414785483352402</v>
      </c>
      <c r="BDE60">
        <v>8.7516082633581007</v>
      </c>
      <c r="BDF60">
        <v>4.6610135488392697</v>
      </c>
      <c r="BDG60">
        <v>7.8753157346659597</v>
      </c>
      <c r="BDH60">
        <v>10.515924987477501</v>
      </c>
      <c r="BDI60">
        <v>5.7907722993574398</v>
      </c>
      <c r="BDJ60">
        <v>9.7408827826644995</v>
      </c>
      <c r="BDK60">
        <v>1.7667001280264201</v>
      </c>
      <c r="BDL60">
        <v>4.2133771188974203</v>
      </c>
      <c r="BDM60">
        <v>5.1443485123582402</v>
      </c>
      <c r="BDN60">
        <v>10.2931490580192</v>
      </c>
      <c r="BDO60">
        <v>9.5566084128100393</v>
      </c>
      <c r="BDP60">
        <v>2.1734727356811798</v>
      </c>
      <c r="BDQ60">
        <v>9.4877282486155394</v>
      </c>
      <c r="BDR60">
        <v>5.4829285414318099</v>
      </c>
      <c r="BDS60">
        <v>4.5179598050966501</v>
      </c>
      <c r="BDT60">
        <v>1.55245330850365</v>
      </c>
      <c r="BDU60">
        <v>7.7089349275417396</v>
      </c>
      <c r="BDV60">
        <v>8.3170195870988408</v>
      </c>
      <c r="BDW60">
        <v>5.1613377017277298</v>
      </c>
      <c r="BDX60">
        <v>4.5252183316584897</v>
      </c>
      <c r="BDY60">
        <v>4.3393995322013597</v>
      </c>
      <c r="BDZ60">
        <v>6.1539003505022496</v>
      </c>
      <c r="BEA60">
        <v>4.28341751153968</v>
      </c>
      <c r="BEB60">
        <v>4.7454350196925903</v>
      </c>
      <c r="BEC60">
        <v>5.9975683159308897</v>
      </c>
      <c r="BED60">
        <v>3.0514109536382499</v>
      </c>
      <c r="BEE60">
        <v>5.6416752652263398</v>
      </c>
      <c r="BEF60">
        <v>7.0115020417801004</v>
      </c>
      <c r="BEG60">
        <v>3.4375282021146099</v>
      </c>
      <c r="BEH60">
        <v>4.4773745727975198</v>
      </c>
      <c r="BEI60">
        <v>4.8906566633208799</v>
      </c>
      <c r="BEJ60">
        <v>4.3823114095570403</v>
      </c>
      <c r="BEK60">
        <v>3.41704867035584</v>
      </c>
      <c r="BEL60">
        <v>2.8094820730243901</v>
      </c>
      <c r="BEM60">
        <v>4.1893710994597502</v>
      </c>
      <c r="BEN60">
        <v>4.2287265931213502</v>
      </c>
      <c r="BEO60">
        <v>8.4646896993862093</v>
      </c>
      <c r="BEP60">
        <v>3.8647507678802699</v>
      </c>
      <c r="BEQ60">
        <v>7.4799742054446501</v>
      </c>
      <c r="BER60">
        <v>5.6410902529125897</v>
      </c>
      <c r="BES60">
        <v>4.9610889044620698</v>
      </c>
      <c r="BET60">
        <v>2.8535607651922099</v>
      </c>
      <c r="BEU60">
        <v>1.9255394725825901</v>
      </c>
      <c r="BEV60">
        <v>3.91306089968033</v>
      </c>
      <c r="BEW60">
        <v>3.3491551303317699</v>
      </c>
      <c r="BEX60">
        <v>4.0675317450525599</v>
      </c>
      <c r="BEY60">
        <v>4.1808439927628802</v>
      </c>
      <c r="BEZ60">
        <v>6.0381171758067502</v>
      </c>
      <c r="BFA60">
        <v>3.9082601166809101</v>
      </c>
      <c r="BFB60">
        <v>6.8201321627441303</v>
      </c>
      <c r="BFC60">
        <v>0.45025186383585403</v>
      </c>
      <c r="BFD60">
        <v>2.0121728573612598</v>
      </c>
      <c r="BFE60">
        <v>8.4402690532598008</v>
      </c>
      <c r="BFF60">
        <v>9.2738108873148395</v>
      </c>
      <c r="BFG60">
        <v>3.3365502762878898</v>
      </c>
      <c r="BFH60">
        <v>3.9895189222553098</v>
      </c>
      <c r="BFI60">
        <v>10.9057385665719</v>
      </c>
      <c r="BFJ60">
        <v>3.8938983844700701</v>
      </c>
      <c r="BFK60">
        <v>2.5778090589079499</v>
      </c>
      <c r="BFL60">
        <v>5.5502625285203004</v>
      </c>
      <c r="BFM60">
        <v>6.7408065699919799</v>
      </c>
      <c r="BFN60">
        <v>7.9295663279325703</v>
      </c>
      <c r="BFO60">
        <v>5.5853938993104801</v>
      </c>
      <c r="BFP60">
        <v>5.7518491548274797</v>
      </c>
      <c r="BFQ60">
        <v>7.16903416063212</v>
      </c>
      <c r="BFR60">
        <v>6.8927358035193196</v>
      </c>
      <c r="BFS60">
        <v>2.7061883566615901</v>
      </c>
      <c r="BFT60">
        <v>4.0641739417684697</v>
      </c>
      <c r="BFU60">
        <v>3.9986175381481401</v>
      </c>
      <c r="BFV60">
        <v>3.86092388355436</v>
      </c>
      <c r="BFW60">
        <v>4.35506874636501</v>
      </c>
      <c r="BFX60">
        <v>5.4157710626278899</v>
      </c>
      <c r="BFY60">
        <v>5.3415150924260404</v>
      </c>
      <c r="BFZ60">
        <v>7.5425045752693602</v>
      </c>
      <c r="BGA60">
        <v>6.5535384574696902</v>
      </c>
      <c r="BGB60">
        <v>8.08402277530171</v>
      </c>
      <c r="BGC60">
        <v>3.6326226866910201</v>
      </c>
      <c r="BGD60">
        <v>8.6991227208737705</v>
      </c>
      <c r="BGE60">
        <v>3.8543600016955399</v>
      </c>
      <c r="BGF60">
        <v>9.7942159592187998</v>
      </c>
      <c r="BGG60">
        <v>4.3565689133842396</v>
      </c>
      <c r="BGH60">
        <v>4.7193668078744899</v>
      </c>
      <c r="BGI60">
        <v>5.2348600490306501</v>
      </c>
      <c r="BGJ60">
        <v>4.8267190952491204</v>
      </c>
      <c r="BGK60">
        <v>1.5850351136321299</v>
      </c>
      <c r="BGL60">
        <v>5.8511917459426002</v>
      </c>
      <c r="BGM60">
        <v>2.03621223392908</v>
      </c>
      <c r="BGN60">
        <v>3.30178043651618</v>
      </c>
      <c r="BGO60">
        <v>2.9869094569411301</v>
      </c>
      <c r="BGP60">
        <v>5.1829592462943896</v>
      </c>
      <c r="BGQ60">
        <v>1.1010417689180001</v>
      </c>
      <c r="BGR60">
        <v>3.72536592124563</v>
      </c>
      <c r="BGS60">
        <v>3.1770734926600799</v>
      </c>
      <c r="BGT60">
        <v>9.0255392096009395</v>
      </c>
      <c r="BGU60">
        <v>8.1483567880696395</v>
      </c>
      <c r="BGV60">
        <v>5.2738445517798596</v>
      </c>
      <c r="BGW60">
        <v>3.7571182079294001</v>
      </c>
      <c r="BGX60">
        <v>1.3329466066695801</v>
      </c>
      <c r="BGY60">
        <v>2.3439940698107402</v>
      </c>
      <c r="BGZ60">
        <v>2.67871771457291</v>
      </c>
      <c r="BHA60">
        <v>2.0203107943979899</v>
      </c>
      <c r="BHB60">
        <v>3.6940959237469202</v>
      </c>
      <c r="BHC60">
        <v>3.7704217495194401</v>
      </c>
      <c r="BHD60">
        <v>3.6208349788228702</v>
      </c>
      <c r="BHE60">
        <v>3.1840328096681598</v>
      </c>
      <c r="BHF60">
        <v>-0.49966678005817999</v>
      </c>
      <c r="BHG60">
        <v>3.75565904301228</v>
      </c>
      <c r="BHH60">
        <v>0.97175144746949105</v>
      </c>
      <c r="BHI60">
        <v>3.8521181840460699</v>
      </c>
      <c r="BHJ60">
        <v>-0.59319381831611695</v>
      </c>
      <c r="BHK60">
        <v>4.0341201100954596</v>
      </c>
      <c r="BHL60">
        <v>0.54925712053750597</v>
      </c>
      <c r="BHM60">
        <v>5.0161671284663196</v>
      </c>
      <c r="BHN60">
        <v>0.93725722761930697</v>
      </c>
      <c r="BHO60">
        <v>-0.22506530346793499</v>
      </c>
      <c r="BHP60">
        <v>1.6480901961589101</v>
      </c>
      <c r="BHQ60">
        <v>-0.574296254187462</v>
      </c>
      <c r="BHR60">
        <v>3.86422154280935</v>
      </c>
      <c r="BHS60">
        <v>3.6575610696301601</v>
      </c>
      <c r="BHT60">
        <v>1.0527837590356299</v>
      </c>
      <c r="BHU60">
        <v>3.7668187348993101</v>
      </c>
      <c r="BHV60">
        <v>3.0558571640383398</v>
      </c>
      <c r="BHW60">
        <v>4.7724230710662603</v>
      </c>
      <c r="BHX60">
        <v>-0.62404917233455104</v>
      </c>
      <c r="BHY60">
        <v>1.0895773281757899</v>
      </c>
      <c r="BHZ60">
        <v>5.4748265289800599</v>
      </c>
      <c r="BIA60">
        <v>0.91970742438762298</v>
      </c>
      <c r="BIB60">
        <v>-0.64097159745528198</v>
      </c>
      <c r="BIC60">
        <v>0.56603957006801497</v>
      </c>
      <c r="BID60">
        <v>2.3032702912285301</v>
      </c>
      <c r="BIE60">
        <v>4.8686063108794304</v>
      </c>
      <c r="BIF60">
        <v>-1.6452086578673</v>
      </c>
      <c r="BIG60">
        <v>3.42541920067913</v>
      </c>
      <c r="BIH60">
        <v>4.63270472448131</v>
      </c>
      <c r="BII60">
        <v>4.9279768666277697</v>
      </c>
      <c r="BIJ60">
        <v>2.94078753199507</v>
      </c>
      <c r="BIK60">
        <v>2.7455118341283602</v>
      </c>
      <c r="BIL60">
        <v>8.39613726925168</v>
      </c>
      <c r="BIM60">
        <v>0.88497921667755297</v>
      </c>
      <c r="BIN60">
        <v>6.3648421293110502</v>
      </c>
      <c r="BIO60">
        <v>5.5253002102993003</v>
      </c>
      <c r="BIP60">
        <v>7.0026272440647501</v>
      </c>
      <c r="BIQ60">
        <v>1.15495370960022</v>
      </c>
      <c r="BIR60">
        <v>4.7164673112526101</v>
      </c>
      <c r="BIS60">
        <v>4.5707821314870403</v>
      </c>
      <c r="BIT60">
        <v>6.1030518800792901</v>
      </c>
      <c r="BIU60">
        <v>10.2221404408458</v>
      </c>
      <c r="BIV60">
        <v>1.6861966137744799</v>
      </c>
      <c r="BIW60">
        <v>7.1584687344712297</v>
      </c>
      <c r="BIX60">
        <v>3.6645859140380499</v>
      </c>
      <c r="BIY60">
        <v>6.7778088095818001</v>
      </c>
      <c r="BIZ60">
        <v>5.49494970080909</v>
      </c>
      <c r="BJA60">
        <v>-0.43870042314712698</v>
      </c>
      <c r="BJB60">
        <v>5.0938544793146203</v>
      </c>
      <c r="BJC60">
        <v>2.4108637586121899</v>
      </c>
      <c r="BJD60">
        <v>2.0180517704130398</v>
      </c>
      <c r="BJE60">
        <v>1.6900526632008199</v>
      </c>
      <c r="BJF60">
        <v>5.0603109957068604</v>
      </c>
      <c r="BJG60">
        <v>2.8288726221138898</v>
      </c>
      <c r="BJH60">
        <v>11.045322359469999</v>
      </c>
      <c r="BJI60">
        <v>2.4616083174334298</v>
      </c>
      <c r="BJJ60">
        <v>3.6128006592654902</v>
      </c>
      <c r="BJK60">
        <v>3.3337042981734299</v>
      </c>
      <c r="BJL60">
        <v>0.66295650686572005</v>
      </c>
      <c r="BJM60">
        <v>2.0223337382348698</v>
      </c>
      <c r="BJN60">
        <v>6.1882729808740198</v>
      </c>
      <c r="BJO60">
        <v>2.0625396444645299</v>
      </c>
      <c r="BJP60">
        <v>3.2438049428519302</v>
      </c>
      <c r="BJQ60">
        <v>4.2744281056959803</v>
      </c>
      <c r="BJR60">
        <v>7.8536459490564798</v>
      </c>
      <c r="BJS60">
        <v>2.7740315381456</v>
      </c>
      <c r="BJT60">
        <v>3.5131931658114302</v>
      </c>
      <c r="BJU60">
        <v>4.8466363089790097</v>
      </c>
      <c r="BJV60">
        <v>2.7953096656930798</v>
      </c>
      <c r="BJW60">
        <v>5.2416694736603198</v>
      </c>
      <c r="BJX60">
        <v>5.4115372091261102</v>
      </c>
      <c r="BJY60">
        <v>4.6573377890639698</v>
      </c>
      <c r="BJZ60">
        <v>4.64475358899226</v>
      </c>
      <c r="BKA60">
        <v>4.5350043218656797</v>
      </c>
      <c r="BKB60">
        <v>7.0314563652436703</v>
      </c>
      <c r="BKC60">
        <v>3.1613511307022901</v>
      </c>
      <c r="BKD60">
        <v>4.3563922581186203</v>
      </c>
      <c r="BKE60">
        <v>6.3239446926516196</v>
      </c>
      <c r="BKF60">
        <v>5.8292829228657501</v>
      </c>
      <c r="BKG60">
        <v>5.94959161099335</v>
      </c>
      <c r="BKH60">
        <v>2.7455388999542598</v>
      </c>
      <c r="BKI60">
        <v>4.0033372240759197</v>
      </c>
      <c r="BKJ60">
        <v>4.9059944266660001</v>
      </c>
      <c r="BKK60">
        <v>2.8927138168637998</v>
      </c>
      <c r="BKL60">
        <v>4.71363150930567</v>
      </c>
      <c r="BKM60">
        <v>3.78692728313955</v>
      </c>
      <c r="BKN60">
        <v>6.5735334824832101</v>
      </c>
      <c r="BKO60">
        <v>2.6442746770968699</v>
      </c>
      <c r="BKP60">
        <v>0.43998282397625799</v>
      </c>
      <c r="BKQ60">
        <v>4.3369882525952201</v>
      </c>
      <c r="BKR60">
        <v>3.6703114564816102</v>
      </c>
      <c r="BKS60">
        <v>-0.57249529630005103</v>
      </c>
      <c r="BKT60">
        <v>6.97684927985265</v>
      </c>
      <c r="BKU60">
        <v>1.3115716036110401</v>
      </c>
      <c r="BKV60">
        <v>-7.0491517111763997</v>
      </c>
      <c r="BKW60">
        <v>1.3972105952390099</v>
      </c>
      <c r="BKX60">
        <v>2.6990968608805801</v>
      </c>
      <c r="BKY60">
        <v>1.11760230288472</v>
      </c>
      <c r="BKZ60">
        <v>-0.77618728912343304</v>
      </c>
      <c r="BLA60">
        <v>1.6851308615137901</v>
      </c>
      <c r="BLB60">
        <v>-0.75810078313406903</v>
      </c>
      <c r="BLC60">
        <v>1.35177021927148</v>
      </c>
      <c r="BLD60">
        <v>6.2901688083665404</v>
      </c>
      <c r="BLE60">
        <v>-3.4453698570592599</v>
      </c>
      <c r="BLF60">
        <v>-5.2281517708437404</v>
      </c>
      <c r="BLG60">
        <v>-1.7068917056808699</v>
      </c>
      <c r="BLH60">
        <v>-2.4523683621372E-2</v>
      </c>
      <c r="BLI60">
        <v>-6.3840708255568498E-3</v>
      </c>
      <c r="BLJ60">
        <v>-2.7025500000113398</v>
      </c>
      <c r="BLK60">
        <v>4.7544534002603402</v>
      </c>
      <c r="BLL60">
        <v>1.16282389008098</v>
      </c>
      <c r="BLM60">
        <v>3.4847431463107301</v>
      </c>
      <c r="BLN60">
        <v>-1.5817168713079801</v>
      </c>
      <c r="BLO60">
        <v>3.5536968541395701</v>
      </c>
      <c r="BLP60">
        <v>1.57124359629004</v>
      </c>
      <c r="BLQ60">
        <v>-0.77643046427564799</v>
      </c>
      <c r="BLR60">
        <v>1.48177502977895</v>
      </c>
      <c r="BLS60">
        <v>0.83690156232505697</v>
      </c>
      <c r="BLT60">
        <v>1.60786347047483</v>
      </c>
      <c r="BLU60">
        <v>3.6093500234007898</v>
      </c>
      <c r="BLV60">
        <v>-2.3333648088547401</v>
      </c>
      <c r="BLW60">
        <v>-1.1769778725918401</v>
      </c>
      <c r="BLX60">
        <v>-1.67373505457392</v>
      </c>
      <c r="BLY60">
        <v>1.09388332279108</v>
      </c>
      <c r="BLZ60">
        <v>0.37529168617802999</v>
      </c>
      <c r="BMA60">
        <v>-1.51076825392167</v>
      </c>
      <c r="BMB60">
        <v>-2.9630287018942001</v>
      </c>
      <c r="BMC60">
        <v>1.27526049145651</v>
      </c>
      <c r="BMD60">
        <v>0.27341604650212398</v>
      </c>
      <c r="BME60">
        <v>-5.9109098718131499</v>
      </c>
      <c r="BMF60">
        <v>0.92789797121617901</v>
      </c>
      <c r="BMG60">
        <v>2.5967356044929901</v>
      </c>
      <c r="BMH60">
        <v>-0.66092860115035801</v>
      </c>
      <c r="BMI60">
        <v>5.2307348185541898</v>
      </c>
      <c r="BMJ60">
        <v>4.7970960913332297</v>
      </c>
      <c r="BMK60">
        <v>-0.54394712342556795</v>
      </c>
      <c r="BML60">
        <v>3.8350695466796099</v>
      </c>
      <c r="BMM60">
        <v>5.3336028065617898</v>
      </c>
      <c r="BMN60">
        <v>1.95431500486083</v>
      </c>
      <c r="BMO60">
        <v>-1.14147171424269</v>
      </c>
      <c r="BMP60">
        <v>0.80242566352811495</v>
      </c>
      <c r="BMQ60">
        <v>-3.42975032905305</v>
      </c>
      <c r="BMR60">
        <v>-0.540067687843509</v>
      </c>
      <c r="BMS60">
        <v>-3.8052392111327</v>
      </c>
      <c r="BMT60">
        <v>-0.76422794967929997</v>
      </c>
      <c r="BMU60">
        <v>0.11129776067406701</v>
      </c>
      <c r="BMV60">
        <v>-1.35307456866457</v>
      </c>
      <c r="BMW60">
        <v>4.0104308779732296</v>
      </c>
      <c r="BMX60">
        <v>0.43766587257279499</v>
      </c>
      <c r="BMY60">
        <v>-4.2986803423223598</v>
      </c>
      <c r="BMZ60">
        <v>-0.86417133139768398</v>
      </c>
      <c r="BNA60">
        <v>1.7402293380640601</v>
      </c>
      <c r="BNB60">
        <v>0.190159763757387</v>
      </c>
      <c r="BNC60">
        <v>0.301535557382616</v>
      </c>
      <c r="BND60">
        <v>-1.0723662707605901</v>
      </c>
      <c r="BNE60">
        <v>-0.18427086770074899</v>
      </c>
      <c r="BNF60">
        <v>0.69324019984081497</v>
      </c>
      <c r="BNG60">
        <v>-2.7650161965205799</v>
      </c>
      <c r="BNH60">
        <v>0.68185483401791602</v>
      </c>
      <c r="BNI60">
        <v>-1.4988793971343799</v>
      </c>
      <c r="BNJ60">
        <v>1.15391225562988</v>
      </c>
      <c r="BNK60">
        <v>-8.3039558240275593</v>
      </c>
      <c r="BNL60">
        <v>-5.2513656755479703</v>
      </c>
      <c r="BNM60">
        <v>-0.47589024780709399</v>
      </c>
      <c r="BNN60">
        <v>1.4339927808508499</v>
      </c>
      <c r="BNO60">
        <v>2.2676196950090701</v>
      </c>
      <c r="BNP60">
        <v>-1.53348674872764</v>
      </c>
      <c r="BNQ60">
        <v>-3.1102018090572399</v>
      </c>
      <c r="BNR60">
        <v>-2.0233716462727802</v>
      </c>
      <c r="BNS60">
        <v>4.2330811339594101</v>
      </c>
      <c r="BNT60">
        <v>1.05014754556864</v>
      </c>
      <c r="BNU60">
        <v>-2.2656230584208199</v>
      </c>
      <c r="BNV60">
        <v>-0.54194784502816196</v>
      </c>
      <c r="BNW60">
        <v>1.5170038997948501</v>
      </c>
      <c r="BNX60">
        <v>-1.3007625675911001</v>
      </c>
      <c r="BNY60">
        <v>-1.3765883623453199</v>
      </c>
      <c r="BNZ60">
        <v>3.2155899445446501</v>
      </c>
      <c r="BOA60">
        <v>-1.5215315314506701</v>
      </c>
      <c r="BOB60">
        <v>-3.63166732602593</v>
      </c>
      <c r="BOC60">
        <v>-1.04150683525849</v>
      </c>
      <c r="BOD60">
        <v>-2.97134450657129</v>
      </c>
      <c r="BOE60">
        <v>0.97152210129928895</v>
      </c>
      <c r="BOF60">
        <v>-0.51433318994801602</v>
      </c>
      <c r="BOG60">
        <v>1.23900925023291</v>
      </c>
      <c r="BOH60">
        <v>-2.2707951245532998</v>
      </c>
      <c r="BOI60">
        <v>-0.172145034001565</v>
      </c>
      <c r="BOJ60">
        <v>-5.9881060728081996</v>
      </c>
      <c r="BOK60">
        <v>0.62953718164291605</v>
      </c>
      <c r="BOL60">
        <v>-4.03263165715427</v>
      </c>
      <c r="BOM60">
        <v>-1.37280546052639</v>
      </c>
      <c r="BON60">
        <v>1.95119005440784</v>
      </c>
      <c r="BOO60">
        <v>2.8982234993089602</v>
      </c>
      <c r="BOP60">
        <v>0.79503046698851099</v>
      </c>
      <c r="BOQ60">
        <v>-0.89704177800384999</v>
      </c>
      <c r="BOR60">
        <v>-1.58057504336268</v>
      </c>
      <c r="BOS60">
        <v>-2.1956433287336998</v>
      </c>
      <c r="BOT60">
        <v>0.461153202490241</v>
      </c>
      <c r="BOU60">
        <v>-0.28755615628070802</v>
      </c>
      <c r="BOV60">
        <v>0.80197395797646298</v>
      </c>
      <c r="BOW60">
        <v>2.9956484607176401</v>
      </c>
      <c r="BOX60">
        <v>-2.7428670240249202</v>
      </c>
      <c r="BOY60">
        <v>0.42322985615463998</v>
      </c>
      <c r="BOZ60">
        <v>-1.0312328484205999</v>
      </c>
      <c r="BPA60">
        <v>-0.82174962107303495</v>
      </c>
      <c r="BPB60">
        <v>-2.39202923431121</v>
      </c>
      <c r="BPC60">
        <v>1.48684753667757</v>
      </c>
      <c r="BPD60">
        <v>4.7123238164507102</v>
      </c>
      <c r="BPE60">
        <v>-1.96192104199636</v>
      </c>
      <c r="BPF60">
        <v>0.291909670112728</v>
      </c>
      <c r="BPG60">
        <v>-5.55000370070486E-2</v>
      </c>
      <c r="BPH60">
        <v>1.0792868916184699</v>
      </c>
      <c r="BPI60">
        <v>0.81029094903131305</v>
      </c>
      <c r="BPJ60">
        <v>0.25991231367483802</v>
      </c>
      <c r="BPK60">
        <v>-0.119844888327663</v>
      </c>
      <c r="BPL60">
        <v>1.20680486346325</v>
      </c>
      <c r="BPM60">
        <v>3.6114449880540498</v>
      </c>
      <c r="BPN60">
        <v>1.99644037619749</v>
      </c>
      <c r="BPO60">
        <v>-4.6428095757216799E-2</v>
      </c>
      <c r="BPP60">
        <v>4.1834765626973196</v>
      </c>
      <c r="BPQ60">
        <v>-2.9025618862503699</v>
      </c>
      <c r="BPR60">
        <v>-1.6507603034157201</v>
      </c>
      <c r="BPS60">
        <v>-2.75520881631402</v>
      </c>
      <c r="BPT60">
        <v>2.03632880688314</v>
      </c>
      <c r="BPU60">
        <v>4.2667698146790096</v>
      </c>
      <c r="BPV60">
        <v>2.52327093882794</v>
      </c>
      <c r="BPW60">
        <v>2.5829203387783202</v>
      </c>
      <c r="BPX60">
        <v>1.32926513591206E-2</v>
      </c>
      <c r="BPY60">
        <v>-1.4484195853261099</v>
      </c>
      <c r="BPZ60">
        <v>2.8078835606791399</v>
      </c>
      <c r="BQA60">
        <v>-3.7398111526870501</v>
      </c>
      <c r="BQB60">
        <v>1.6102249608106001</v>
      </c>
      <c r="BQC60">
        <v>2.3301974935480998</v>
      </c>
      <c r="BQD60">
        <v>-4.0611769119827699</v>
      </c>
      <c r="BQE60">
        <v>1.0795646081974799</v>
      </c>
      <c r="BQF60">
        <v>2.91516572371019</v>
      </c>
      <c r="BQG60">
        <v>2.8101667847643199</v>
      </c>
      <c r="BQH60">
        <v>0.33844671066229498</v>
      </c>
      <c r="BQI60">
        <v>0.95882962074334499</v>
      </c>
      <c r="BQJ60">
        <v>0.11374153890974301</v>
      </c>
      <c r="BQK60">
        <v>2.4708211673259401</v>
      </c>
      <c r="BQL60">
        <v>1.3146609216206</v>
      </c>
      <c r="BQM60">
        <v>-3.7013817025074598</v>
      </c>
      <c r="BQN60">
        <v>-5.5340346384535</v>
      </c>
      <c r="BQO60">
        <v>2.3216403673317201</v>
      </c>
      <c r="BQP60">
        <v>-3.8226161341667</v>
      </c>
      <c r="BQQ60">
        <v>-0.70190124833304302</v>
      </c>
      <c r="BQR60">
        <v>2.0194566361600499</v>
      </c>
      <c r="BQS60">
        <v>-0.43345797928789898</v>
      </c>
      <c r="BQT60">
        <v>2.4582200995888499</v>
      </c>
      <c r="BQU60">
        <v>9.1173913098741802E-2</v>
      </c>
      <c r="BQV60">
        <v>-0.53975245940128203</v>
      </c>
      <c r="BQW60">
        <v>1.55990392086931</v>
      </c>
      <c r="BQX60">
        <v>0.97412606419248404</v>
      </c>
      <c r="BQY60">
        <v>-1.67424550984464</v>
      </c>
      <c r="BQZ60">
        <v>-2.6547139046053099</v>
      </c>
      <c r="BRA60">
        <v>-3.0057554025678801</v>
      </c>
      <c r="BRB60">
        <v>-3.5293179444547702</v>
      </c>
      <c r="BRC60">
        <v>3.8431549935026301</v>
      </c>
      <c r="BRD60">
        <v>3.01525106352251</v>
      </c>
      <c r="BRE60">
        <v>-5.9482566135132897</v>
      </c>
      <c r="BRF60">
        <v>-0.40651355884028101</v>
      </c>
      <c r="BRG60">
        <v>0.76796490649664495</v>
      </c>
      <c r="BRH60">
        <v>3.6607350079262799</v>
      </c>
      <c r="BRI60">
        <v>-0.67344601583570296</v>
      </c>
      <c r="BRJ60">
        <v>2.2766846825493001</v>
      </c>
      <c r="BRK60">
        <v>-1.1381696467806399</v>
      </c>
      <c r="BRL60">
        <v>2.5981748682892598</v>
      </c>
      <c r="BRM60">
        <v>-2.6425217818194202</v>
      </c>
      <c r="BRN60">
        <v>-1.4170048479253701</v>
      </c>
      <c r="BRO60">
        <v>0.65688675427196797</v>
      </c>
      <c r="BRP60">
        <v>3.2240471183121899</v>
      </c>
      <c r="BRQ60">
        <v>1.9165647434076201</v>
      </c>
      <c r="BRR60">
        <v>0.37608727470307202</v>
      </c>
      <c r="BRS60">
        <v>6.0027305452475304</v>
      </c>
      <c r="BRT60">
        <v>-0.98140120780179496</v>
      </c>
      <c r="BRU60">
        <v>4.8230513419292098</v>
      </c>
      <c r="BRV60">
        <v>-4.0928820214046002</v>
      </c>
      <c r="BRW60">
        <v>1.6875671804288901</v>
      </c>
      <c r="BRX60">
        <v>-1.1923748262818401</v>
      </c>
      <c r="BRY60">
        <v>0.90149389052463402</v>
      </c>
      <c r="BRZ60">
        <v>-1.62584354160685</v>
      </c>
      <c r="BSA60">
        <v>0.38873313872551002</v>
      </c>
      <c r="BSB60">
        <v>2.3250233274316998</v>
      </c>
      <c r="BSC60">
        <v>0.31481040362150398</v>
      </c>
      <c r="BSD60">
        <v>0.97341396907598399</v>
      </c>
      <c r="BSE60">
        <v>-2.4352453493591799</v>
      </c>
      <c r="BSF60">
        <v>1.7257955598702399</v>
      </c>
      <c r="BSG60">
        <v>1.3011656450818001</v>
      </c>
      <c r="BSH60">
        <v>1.0781346955117601</v>
      </c>
      <c r="BSI60">
        <v>3.7618464932580502</v>
      </c>
      <c r="BSJ60">
        <v>-1.06220779988095</v>
      </c>
      <c r="BSK60">
        <v>-0.54595117016441397</v>
      </c>
      <c r="BSL60">
        <v>0.66661241266888505</v>
      </c>
      <c r="BSM60">
        <v>-1.5389962378858799</v>
      </c>
      <c r="BSN60">
        <v>2.25065761846666</v>
      </c>
      <c r="BSO60">
        <v>-2.0416818761376399</v>
      </c>
      <c r="BSP60">
        <v>-6.2685243704133002</v>
      </c>
      <c r="BSQ60">
        <v>7.0049792706277703E-2</v>
      </c>
      <c r="BSR60">
        <v>-3.5003777905967799</v>
      </c>
      <c r="BSS60">
        <v>9.7482809454543101E-4</v>
      </c>
      <c r="BST60">
        <v>-3.8708261974258802</v>
      </c>
      <c r="BSU60">
        <v>2.4272954409327099</v>
      </c>
      <c r="BSV60">
        <v>1.19635347795671</v>
      </c>
      <c r="BSW60">
        <v>-1.4446516956361499</v>
      </c>
      <c r="BSX60">
        <v>-0.206936553000098</v>
      </c>
      <c r="BSY60">
        <v>0.30175604100571202</v>
      </c>
      <c r="BSZ60">
        <v>1.0651139736739399</v>
      </c>
      <c r="BTA60">
        <v>-1.25736655250158</v>
      </c>
      <c r="BTB60">
        <v>3.6273800396079299</v>
      </c>
      <c r="BTC60">
        <v>-0.42473030158374198</v>
      </c>
      <c r="BTD60">
        <v>0.38934298706993697</v>
      </c>
      <c r="BTE60">
        <v>-1.6195474220866899</v>
      </c>
      <c r="BTF60">
        <v>1.39259449055012</v>
      </c>
      <c r="BTG60">
        <v>1.58662101383728</v>
      </c>
      <c r="BTH60">
        <v>1.4416761012970301</v>
      </c>
      <c r="BTI60">
        <v>-1.83241293360932</v>
      </c>
      <c r="BTJ60">
        <v>-1.8911055341524801</v>
      </c>
      <c r="BTK60">
        <v>0.76930137915427799</v>
      </c>
      <c r="BTL60">
        <v>-0.44023141445841901</v>
      </c>
      <c r="BTM60">
        <v>-8.2026724809910495E-2</v>
      </c>
      <c r="BTN60">
        <v>-1.3988245088683899</v>
      </c>
      <c r="BTO60">
        <v>-1.2487976539804899</v>
      </c>
      <c r="BTP60">
        <v>-2.57008777314083</v>
      </c>
      <c r="BTQ60">
        <v>3.4445983371594302</v>
      </c>
      <c r="BTR60">
        <v>-4.2957046735759796</v>
      </c>
      <c r="BTS60">
        <v>1.24327149777489</v>
      </c>
      <c r="BTT60">
        <v>-4.5338658016267903</v>
      </c>
      <c r="BTU60">
        <v>3.1731402216080302</v>
      </c>
      <c r="BTV60">
        <v>-1.0607952424849201</v>
      </c>
      <c r="BTW60">
        <v>-1.3416506915545401</v>
      </c>
      <c r="BTX60">
        <v>-1.8608676245691</v>
      </c>
      <c r="BTY60">
        <v>3.20606698010464</v>
      </c>
      <c r="BTZ60">
        <v>0.40899749361745302</v>
      </c>
      <c r="BUA60">
        <v>2.94137321901521</v>
      </c>
      <c r="BUB60">
        <v>-0.24431604339521901</v>
      </c>
      <c r="BUC60">
        <v>-3.9273236998015202</v>
      </c>
      <c r="BUD60">
        <v>1.4660044168402799</v>
      </c>
      <c r="BUE60">
        <v>1.8725009074202801</v>
      </c>
      <c r="BUF60">
        <v>-3.0666237133995402</v>
      </c>
      <c r="BUG60">
        <v>-1.1705886502169001</v>
      </c>
      <c r="BUH60">
        <v>3.1065593932265201</v>
      </c>
      <c r="BUI60">
        <v>6.9497331307598803E-2</v>
      </c>
      <c r="BUJ60">
        <v>-0.89684502944063804</v>
      </c>
      <c r="BUK60">
        <v>1.59892665639688</v>
      </c>
      <c r="BUL60">
        <v>-2.7152907349286899</v>
      </c>
      <c r="BUM60">
        <v>1.28447327193454</v>
      </c>
      <c r="BUN60">
        <v>-4.6337216207285401</v>
      </c>
      <c r="BUO60">
        <v>-0.65207715293093704</v>
      </c>
      <c r="BUP60">
        <v>-2.8195448422670699</v>
      </c>
      <c r="BUQ60">
        <v>2.60454955329587</v>
      </c>
      <c r="BUR60">
        <v>1.6994506505528899</v>
      </c>
      <c r="BUS60">
        <v>-1.46112989950516</v>
      </c>
      <c r="BUT60">
        <v>-1.3409607177057901</v>
      </c>
      <c r="BUU60">
        <v>0.35984652472641399</v>
      </c>
      <c r="BUV60">
        <v>-2.7917810176908602</v>
      </c>
      <c r="BUW60">
        <v>-1.0635675377078999</v>
      </c>
      <c r="BUX60">
        <v>-1.9570977308987401</v>
      </c>
      <c r="BUY60">
        <v>3.5157961244625402</v>
      </c>
      <c r="BUZ60">
        <v>-1.4096479612205399</v>
      </c>
      <c r="BVA60">
        <v>4.3657269743092</v>
      </c>
      <c r="BVB60">
        <v>1.13084657107169</v>
      </c>
      <c r="BVC60">
        <v>-0.418107027237201</v>
      </c>
      <c r="BVD60">
        <v>-1.12893540299449</v>
      </c>
      <c r="BVE60">
        <v>-0.99327484521439602</v>
      </c>
      <c r="BVF60">
        <v>-0.52122076198974998</v>
      </c>
      <c r="BVG60">
        <v>1.66217051063798</v>
      </c>
      <c r="BVH60">
        <v>-2.8786300156700602</v>
      </c>
      <c r="BVI60">
        <v>-1.97799438228854</v>
      </c>
      <c r="BVJ60">
        <v>-1.84718991702816</v>
      </c>
      <c r="BVK60">
        <v>-0.74993972381077101</v>
      </c>
      <c r="BVL60">
        <v>-1.19035760683599</v>
      </c>
      <c r="BVM60">
        <v>-0.54885552018497197</v>
      </c>
      <c r="BVN60">
        <v>1.10778898962553</v>
      </c>
      <c r="BVO60">
        <v>-0.79765576859093601</v>
      </c>
      <c r="BVP60">
        <v>1.21731231346265</v>
      </c>
      <c r="BVQ60">
        <v>2.09239582274102</v>
      </c>
      <c r="BVR60">
        <v>2.51367200442195</v>
      </c>
      <c r="BVS60">
        <v>-2.0112503647733302</v>
      </c>
      <c r="BVT60">
        <v>3.8084421111412201</v>
      </c>
      <c r="BVU60">
        <v>-2.0526721944853001</v>
      </c>
      <c r="BVV60">
        <v>-0.63372432028247205</v>
      </c>
      <c r="BVW60">
        <v>0.98599441895706597</v>
      </c>
      <c r="BVX60">
        <v>2.9191225855779601</v>
      </c>
      <c r="BVY60">
        <v>-1.04380030796673</v>
      </c>
      <c r="BVZ60">
        <v>4.5526751963590204</v>
      </c>
      <c r="BWA60">
        <v>1.0699148369448801</v>
      </c>
      <c r="BWB60">
        <v>-2.0163235026645601</v>
      </c>
      <c r="BWC60">
        <v>-0.99997363187381105</v>
      </c>
      <c r="BWD60">
        <v>6.3097963259501704</v>
      </c>
      <c r="BWE60">
        <v>-2.0656972842591799</v>
      </c>
      <c r="BWF60">
        <v>-1.81441610272295</v>
      </c>
      <c r="BWG60">
        <v>-1.8690389667698499</v>
      </c>
      <c r="BWH60">
        <v>1.8122238352995299</v>
      </c>
      <c r="BWI60">
        <v>-0.23042796414540201</v>
      </c>
      <c r="BWJ60">
        <v>3.5023766657586299</v>
      </c>
      <c r="BWK60">
        <v>-1.53722708761258</v>
      </c>
      <c r="BWL60">
        <v>-0.655937114089715</v>
      </c>
      <c r="BWM60">
        <v>-0.63970338178827701</v>
      </c>
      <c r="BWN60">
        <v>0.59299447596599397</v>
      </c>
      <c r="BWO60">
        <v>1.68087113191955</v>
      </c>
      <c r="BWP60">
        <v>-0.99331067877124801</v>
      </c>
      <c r="BWQ60">
        <v>1.7072390142463101</v>
      </c>
      <c r="BWR60">
        <v>-0.105003771590493</v>
      </c>
      <c r="BWS60">
        <v>-3.1643683817698598</v>
      </c>
      <c r="BWT60">
        <v>-7.2677599869074201E-4</v>
      </c>
      <c r="BWU60">
        <v>-1.7656353095889401</v>
      </c>
      <c r="BWV60">
        <v>1.71330824822221</v>
      </c>
      <c r="BWW60">
        <v>0.45233439303637202</v>
      </c>
      <c r="BWX60">
        <v>2.9087615747827198</v>
      </c>
      <c r="BWY60">
        <v>1.8696218725065501</v>
      </c>
      <c r="BWZ60">
        <v>-1.1447660057118501</v>
      </c>
      <c r="BXA60">
        <v>-0.68710622068823501</v>
      </c>
      <c r="BXB60">
        <v>0.40710811287922299</v>
      </c>
      <c r="BXC60">
        <v>-3.7723845413292798</v>
      </c>
      <c r="BXD60">
        <v>0.644294629630213</v>
      </c>
      <c r="BXE60">
        <v>-1.5326054452023901</v>
      </c>
      <c r="BXF60">
        <v>-0.80292179517216</v>
      </c>
      <c r="BXG60">
        <v>4.6420773110279798</v>
      </c>
      <c r="BXH60">
        <v>-4.5687282015519504</v>
      </c>
      <c r="BXI60">
        <v>-2.3192888859815701</v>
      </c>
      <c r="BXJ60">
        <v>-6.1890371641512898</v>
      </c>
      <c r="BXK60">
        <v>3.0115046066887898</v>
      </c>
      <c r="BXL60">
        <v>-0.56359942343454505</v>
      </c>
      <c r="BXM60">
        <v>2.2067421747784799</v>
      </c>
      <c r="BXN60">
        <v>-0.69335222073298097</v>
      </c>
      <c r="BXO60">
        <v>-3.1690678980727101</v>
      </c>
      <c r="BXP60">
        <v>-0.231740888718411</v>
      </c>
      <c r="BXQ60">
        <v>2.1095903860338998</v>
      </c>
      <c r="BXR60">
        <v>3.2792055591118898</v>
      </c>
      <c r="BXS60">
        <v>1.46185225079892</v>
      </c>
      <c r="BXT60">
        <v>-0.90101136874410004</v>
      </c>
      <c r="BXU60">
        <v>-0.54992309406418904</v>
      </c>
      <c r="BXV60">
        <v>0.87060998613987295</v>
      </c>
      <c r="BXW60">
        <v>0.76975838709038902</v>
      </c>
      <c r="BXX60">
        <v>-3.4153596992690201</v>
      </c>
      <c r="BXY60">
        <v>3.62377037946142</v>
      </c>
      <c r="BXZ60">
        <v>-4.7659127574228402</v>
      </c>
      <c r="BYA60">
        <v>2.1909172840905198</v>
      </c>
      <c r="BYB60">
        <v>0.66157275980251096</v>
      </c>
      <c r="BYC60">
        <v>-2.22918497015129</v>
      </c>
      <c r="BYD60">
        <v>4.1442791224516897</v>
      </c>
      <c r="BYE60">
        <v>-1.38390400087795</v>
      </c>
      <c r="BYF60">
        <v>-1.56033331170059</v>
      </c>
      <c r="BYG60">
        <v>0.56264777823272605</v>
      </c>
      <c r="BYH60">
        <v>0.49519391101906701</v>
      </c>
      <c r="BYI60">
        <v>-2.85258807261906</v>
      </c>
      <c r="BYJ60">
        <v>3.7006540482684702</v>
      </c>
      <c r="BYK60">
        <v>-3.6466485962595998</v>
      </c>
      <c r="BYL60">
        <v>-1.61238699243451</v>
      </c>
      <c r="BYM60">
        <v>0.48050156668032101</v>
      </c>
      <c r="BYN60">
        <v>0.54400758738367405</v>
      </c>
      <c r="BYO60">
        <v>-4.35997022446612</v>
      </c>
      <c r="BYP60">
        <v>-3.6016950187721202</v>
      </c>
      <c r="BYQ60">
        <v>-5.6351447177315404</v>
      </c>
      <c r="BYR60">
        <v>-1.5991024876306199</v>
      </c>
      <c r="BYS60">
        <v>1.17151092134789</v>
      </c>
      <c r="BYT60">
        <v>1.0994700721150501</v>
      </c>
      <c r="BYU60">
        <v>0.43414837154790697</v>
      </c>
      <c r="BYV60">
        <v>1.79822279161885</v>
      </c>
      <c r="BYW60">
        <v>-1.1784803684846401</v>
      </c>
      <c r="BYX60">
        <v>0.57523892678551702</v>
      </c>
      <c r="BYY60">
        <v>0.672547586983537</v>
      </c>
      <c r="BYZ60">
        <v>1.9478918262946501</v>
      </c>
      <c r="BZA60">
        <v>-0.25503274411662702</v>
      </c>
      <c r="BZB60">
        <v>-0.73236901194784998</v>
      </c>
      <c r="BZC60">
        <v>-2.7638290328847401</v>
      </c>
      <c r="BZD60">
        <v>0.27836959669668299</v>
      </c>
      <c r="BZE60">
        <v>5.3860228300782396</v>
      </c>
      <c r="BZF60">
        <v>-0.36415911389328698</v>
      </c>
      <c r="BZG60">
        <v>-0.79220086551171398</v>
      </c>
      <c r="BZH60">
        <v>0.58830310669776797</v>
      </c>
      <c r="BZI60">
        <v>-1.4286967015257901</v>
      </c>
      <c r="BZJ60">
        <v>-2.6194697794095201</v>
      </c>
      <c r="BZK60">
        <v>-6.0582081262357E-2</v>
      </c>
      <c r="BZL60">
        <v>1.08008516317521</v>
      </c>
      <c r="BZM60">
        <v>1.5855860352075</v>
      </c>
      <c r="BZN60">
        <v>-2.6679145209011201</v>
      </c>
      <c r="BZO60">
        <v>-1.53370302079946</v>
      </c>
      <c r="BZP60">
        <v>1.3331302531932601</v>
      </c>
      <c r="BZQ60">
        <v>-1.4433209081826199</v>
      </c>
      <c r="BZR60">
        <v>0.98635937572546295</v>
      </c>
      <c r="BZS60">
        <v>7.2910260680414299E-2</v>
      </c>
      <c r="BZT60">
        <v>-1.1514588013289899</v>
      </c>
    </row>
    <row r="61" spans="1:2048" x14ac:dyDescent="0.3">
      <c r="A61">
        <v>0.75395772538329298</v>
      </c>
      <c r="B61">
        <v>-4.3162773772497403</v>
      </c>
      <c r="C61">
        <v>-0.63903564698049498</v>
      </c>
      <c r="D61">
        <v>-2.4202147061369801</v>
      </c>
      <c r="E61">
        <v>-1.3166458008458399</v>
      </c>
      <c r="F61">
        <v>0.40888524749023802</v>
      </c>
      <c r="G61">
        <v>1.2485196576870901</v>
      </c>
      <c r="H61">
        <v>2.0205096438708399</v>
      </c>
      <c r="I61">
        <v>-0.16652007563552099</v>
      </c>
      <c r="J61">
        <v>-0.102511814853289</v>
      </c>
      <c r="K61">
        <v>0.41746607837903499</v>
      </c>
      <c r="L61">
        <v>0.99684840294632104</v>
      </c>
      <c r="M61">
        <v>-2.7246595760943202</v>
      </c>
      <c r="N61">
        <v>0.64128141745371903</v>
      </c>
      <c r="O61">
        <v>-1.4700935628071601</v>
      </c>
      <c r="P61">
        <v>1.3723250627756001</v>
      </c>
      <c r="Q61">
        <v>1.25391735632965</v>
      </c>
      <c r="R61">
        <v>1.9318631776369699</v>
      </c>
      <c r="S61">
        <v>3.6495706804474199</v>
      </c>
      <c r="T61">
        <v>-5.1979727889753802</v>
      </c>
      <c r="U61">
        <v>0.69374883763280104</v>
      </c>
      <c r="V61">
        <v>-1.83916740531523</v>
      </c>
      <c r="W61">
        <v>-0.87348216940036405</v>
      </c>
      <c r="X61">
        <v>5.4541950532462602</v>
      </c>
      <c r="Y61">
        <v>1.30412489841088</v>
      </c>
      <c r="Z61">
        <v>0.222974437546863</v>
      </c>
      <c r="AA61">
        <v>3.3197141850427901E-2</v>
      </c>
      <c r="AB61">
        <v>-0.37867657045264502</v>
      </c>
      <c r="AC61">
        <v>-1.9866527265996801</v>
      </c>
      <c r="AD61">
        <v>4.8966451295130202</v>
      </c>
      <c r="AE61">
        <v>2.7265129054239301</v>
      </c>
      <c r="AF61">
        <v>3.6329856162088099</v>
      </c>
      <c r="AG61">
        <v>-0.15922195869731801</v>
      </c>
      <c r="AH61">
        <v>-3.2407185963481102</v>
      </c>
      <c r="AI61">
        <v>3.5228692611113801</v>
      </c>
      <c r="AJ61">
        <v>-1.4085722869433499</v>
      </c>
      <c r="AK61">
        <v>-1.68108211470153</v>
      </c>
      <c r="AL61">
        <v>-0.42114642393220197</v>
      </c>
      <c r="AM61">
        <v>-1.28525026741902</v>
      </c>
      <c r="AN61">
        <v>2.44403493957642</v>
      </c>
      <c r="AO61">
        <v>0.125941231995091</v>
      </c>
      <c r="AP61">
        <v>1.6105716848990299</v>
      </c>
      <c r="AQ61">
        <v>-3.6362122538099002</v>
      </c>
      <c r="AR61">
        <v>-1.0009276862249601</v>
      </c>
      <c r="AS61">
        <v>0.59648880777784796</v>
      </c>
      <c r="AT61">
        <v>1.3189808737009401</v>
      </c>
      <c r="AU61">
        <v>2.6478604040950899</v>
      </c>
      <c r="AV61">
        <v>-2.3001083557636899</v>
      </c>
      <c r="AW61">
        <v>2.4186752038186898</v>
      </c>
      <c r="AX61">
        <v>-1.3215040872288499</v>
      </c>
      <c r="AY61">
        <v>-3.8028761013477701</v>
      </c>
      <c r="AZ61">
        <v>2.3549743435994999</v>
      </c>
      <c r="BA61">
        <v>-0.33929642517918002</v>
      </c>
      <c r="BB61">
        <v>2.33329009677569</v>
      </c>
      <c r="BC61">
        <v>-1.66012247164372</v>
      </c>
      <c r="BD61">
        <v>2.9096687623245798</v>
      </c>
      <c r="BE61">
        <v>1.4413625281531</v>
      </c>
      <c r="BF61">
        <v>-1.31390504712922</v>
      </c>
      <c r="BG61">
        <v>3.1591665889299798</v>
      </c>
      <c r="BH61">
        <v>-0.71773120559020098</v>
      </c>
      <c r="BI61">
        <v>-2.2618949155327002</v>
      </c>
      <c r="BJ61">
        <v>-3.8359257199736501</v>
      </c>
      <c r="BK61">
        <v>0.84736607324847202</v>
      </c>
      <c r="BL61">
        <v>2.6004933355749902</v>
      </c>
      <c r="BM61">
        <v>-1.49839041098329</v>
      </c>
      <c r="BN61">
        <v>-7.2779884851036698</v>
      </c>
      <c r="BO61">
        <v>-2.02413475026444</v>
      </c>
      <c r="BP61">
        <v>1.4812246426112901</v>
      </c>
      <c r="BQ61">
        <v>0.71459434753723905</v>
      </c>
      <c r="BR61">
        <v>0.64845678683179997</v>
      </c>
      <c r="BS61">
        <v>-0.35938780414492</v>
      </c>
      <c r="BT61">
        <v>-0.29118322883936298</v>
      </c>
      <c r="BU61">
        <v>-1.5068091643244601</v>
      </c>
      <c r="BV61">
        <v>-3.4171247278108798</v>
      </c>
      <c r="BW61">
        <v>4.9722232653665897E-2</v>
      </c>
      <c r="BX61">
        <v>0.91797575037398904</v>
      </c>
      <c r="BY61">
        <v>5.8197335028696201E-2</v>
      </c>
      <c r="BZ61">
        <v>-0.977495477788623</v>
      </c>
      <c r="CA61">
        <v>-2.4091383439484901</v>
      </c>
      <c r="CB61">
        <v>1.07959325121438</v>
      </c>
      <c r="CC61">
        <v>-4.7534186882486296</v>
      </c>
      <c r="CD61">
        <v>4.6355824589526904</v>
      </c>
      <c r="CE61">
        <v>1.38319382847456</v>
      </c>
      <c r="CF61">
        <v>-6.6617514723685298</v>
      </c>
      <c r="CG61">
        <v>-3.1074223661574001</v>
      </c>
      <c r="CH61">
        <v>2.0932102542269799</v>
      </c>
      <c r="CI61">
        <v>0.20498930309433</v>
      </c>
      <c r="CJ61">
        <v>-3.8919947150746199</v>
      </c>
      <c r="CK61">
        <v>-3.8354638116974402</v>
      </c>
      <c r="CL61">
        <v>-1.71798392215877</v>
      </c>
      <c r="CM61">
        <v>-0.57251507174583105</v>
      </c>
      <c r="CN61">
        <v>2.1878396535509901</v>
      </c>
      <c r="CO61">
        <v>3.3114696718361598</v>
      </c>
      <c r="CP61">
        <v>-1.80233951308718</v>
      </c>
      <c r="CQ61">
        <v>3.6406962304139499</v>
      </c>
      <c r="CR61">
        <v>1.0659703758399399</v>
      </c>
      <c r="CS61">
        <v>-2.2825982567879302</v>
      </c>
      <c r="CT61">
        <v>-1.69085631460913</v>
      </c>
      <c r="CU61">
        <v>3.7378056876249901</v>
      </c>
      <c r="CV61">
        <v>3.6206729919363299</v>
      </c>
      <c r="CW61">
        <v>2.9940557905431899</v>
      </c>
      <c r="CX61">
        <v>1.62307235207737</v>
      </c>
      <c r="CY61">
        <v>1.6260906565789499</v>
      </c>
      <c r="CZ61">
        <v>1.09970606822987</v>
      </c>
      <c r="DA61">
        <v>-1.0832332014705801</v>
      </c>
      <c r="DB61">
        <v>-3.47581255791959</v>
      </c>
      <c r="DC61">
        <v>-1.40735586081671</v>
      </c>
      <c r="DD61">
        <v>-1.91720118502763</v>
      </c>
      <c r="DE61">
        <v>2.8023344464697399</v>
      </c>
      <c r="DF61">
        <v>-3.51322536305769</v>
      </c>
      <c r="DG61">
        <v>1.9898776614645299</v>
      </c>
      <c r="DH61">
        <v>0.99777291401236601</v>
      </c>
      <c r="DI61">
        <v>-2.0004753033896399</v>
      </c>
      <c r="DJ61">
        <v>-2.5568216119021501</v>
      </c>
      <c r="DK61">
        <v>0.77150471362241102</v>
      </c>
      <c r="DL61">
        <v>1.5738382105813999</v>
      </c>
      <c r="DM61">
        <v>2.9959047247181898</v>
      </c>
      <c r="DN61">
        <v>0.76252691624394597</v>
      </c>
      <c r="DO61">
        <v>2.8607090955187902</v>
      </c>
      <c r="DP61">
        <v>-0.69486107169685796</v>
      </c>
      <c r="DQ61">
        <v>1.04832745786322</v>
      </c>
      <c r="DR61">
        <v>-0.13755329854644199</v>
      </c>
      <c r="DS61">
        <v>0.229456216514691</v>
      </c>
      <c r="DT61">
        <v>-1.3113882950895901</v>
      </c>
      <c r="DU61">
        <v>-2.8037191107086499</v>
      </c>
      <c r="DV61">
        <v>-1.96095089907913</v>
      </c>
      <c r="DW61">
        <v>-1.13816718265626</v>
      </c>
      <c r="DX61">
        <v>-1.5640418078451701</v>
      </c>
      <c r="DY61">
        <v>-1.60395042327709</v>
      </c>
      <c r="DZ61">
        <v>-2.5797124961303202</v>
      </c>
      <c r="EA61">
        <v>0.45320021432920199</v>
      </c>
      <c r="EB61">
        <v>-3.6541774595037801</v>
      </c>
      <c r="EC61">
        <v>6.2716329253044103</v>
      </c>
      <c r="ED61">
        <v>-2.0198376851767499</v>
      </c>
      <c r="EE61">
        <v>0.99297641557821403</v>
      </c>
      <c r="EF61">
        <v>-3.1577733165414799</v>
      </c>
      <c r="EG61">
        <v>-3.5565389099538298</v>
      </c>
      <c r="EH61">
        <v>-0.20890167019561701</v>
      </c>
      <c r="EI61">
        <v>-1.96422082587563</v>
      </c>
      <c r="EJ61">
        <v>1.99787696643222</v>
      </c>
      <c r="EK61">
        <v>0.20213130692103301</v>
      </c>
      <c r="EL61">
        <v>1.30814885505087</v>
      </c>
      <c r="EM61">
        <v>-0.71560692776327195</v>
      </c>
      <c r="EN61">
        <v>0.73691860954189803</v>
      </c>
      <c r="EO61">
        <v>-0.75346579139019898</v>
      </c>
      <c r="EP61">
        <v>4.08977838269593E-2</v>
      </c>
      <c r="EQ61">
        <v>-0.27581197178434103</v>
      </c>
      <c r="ER61">
        <v>-2.9078028338873798</v>
      </c>
      <c r="ES61">
        <v>1.1988863695098</v>
      </c>
      <c r="ET61">
        <v>-1.5620366311337499</v>
      </c>
      <c r="EU61">
        <v>-4.19440279813647E-2</v>
      </c>
      <c r="EV61">
        <v>4.4336340924928503</v>
      </c>
      <c r="EW61">
        <v>-1.45393654095309</v>
      </c>
      <c r="EX61">
        <v>0.366004785701736</v>
      </c>
      <c r="EY61">
        <v>-5.5282869874447499E-2</v>
      </c>
      <c r="EZ61">
        <v>-2.8833198084984102</v>
      </c>
      <c r="FA61">
        <v>0.49553704574169499</v>
      </c>
      <c r="FB61">
        <v>-1.7455625569765001</v>
      </c>
      <c r="FC61">
        <v>1.91275162227455</v>
      </c>
      <c r="FD61">
        <v>-4.1740718116027997</v>
      </c>
      <c r="FE61">
        <v>-3.8614639755924798</v>
      </c>
      <c r="FF61">
        <v>0.77018869532704803</v>
      </c>
      <c r="FG61">
        <v>-1.2899040021653201</v>
      </c>
      <c r="FH61">
        <v>-4.4702669460628401</v>
      </c>
      <c r="FI61">
        <v>-3.56304325900977</v>
      </c>
      <c r="FJ61">
        <v>-3.4330628574113402</v>
      </c>
      <c r="FK61">
        <v>-2.2502406105984698</v>
      </c>
      <c r="FL61">
        <v>-2.11708998343539</v>
      </c>
      <c r="FM61">
        <v>-6.692483912727E-2</v>
      </c>
      <c r="FN61">
        <v>3.60872411179942</v>
      </c>
      <c r="FO61">
        <v>2.0618223884414002</v>
      </c>
      <c r="FP61">
        <v>4.0628151580378598</v>
      </c>
      <c r="FQ61">
        <v>-0.70229803764778098</v>
      </c>
      <c r="FR61">
        <v>2.6565517273644899</v>
      </c>
      <c r="FS61">
        <v>-3.5545770000493002</v>
      </c>
      <c r="FT61">
        <v>-2.76618602520574</v>
      </c>
      <c r="FU61">
        <v>1.4160251976345699</v>
      </c>
      <c r="FV61">
        <v>-2.6566770408613101</v>
      </c>
      <c r="FW61">
        <v>0.73763750206852796</v>
      </c>
      <c r="FX61">
        <v>1.03882199216324</v>
      </c>
      <c r="FY61">
        <v>0.78050657991767503</v>
      </c>
      <c r="FZ61">
        <v>3.1380258952323699</v>
      </c>
      <c r="GA61">
        <v>-2.49223625225653</v>
      </c>
      <c r="GB61">
        <v>-0.27145951629375198</v>
      </c>
      <c r="GC61">
        <v>-2.7753244226773299</v>
      </c>
      <c r="GD61">
        <v>4.43180748305977</v>
      </c>
      <c r="GE61">
        <v>4.1329531895543399</v>
      </c>
      <c r="GF61">
        <v>1.3071870407464401</v>
      </c>
      <c r="GG61">
        <v>-2.6666684825261502</v>
      </c>
      <c r="GH61">
        <v>-1.8563057063755</v>
      </c>
      <c r="GI61">
        <v>-0.39195109503436698</v>
      </c>
      <c r="GJ61">
        <v>-0.61774580455503303</v>
      </c>
      <c r="GK61">
        <v>-4.0809566357462801</v>
      </c>
      <c r="GL61">
        <v>3.4502989440089502</v>
      </c>
      <c r="GM61">
        <v>1.1704241027712501</v>
      </c>
      <c r="GN61">
        <v>2.0290938737651598</v>
      </c>
      <c r="GO61">
        <v>-0.91944202367433403</v>
      </c>
      <c r="GP61">
        <v>3.2142306230122801</v>
      </c>
      <c r="GQ61">
        <v>1.3451658497257399</v>
      </c>
      <c r="GR61">
        <v>-0.54937581513355305</v>
      </c>
      <c r="GS61">
        <v>0.49944091622589099</v>
      </c>
      <c r="GT61">
        <v>-0.27377730211022999</v>
      </c>
      <c r="GU61">
        <v>0.65162477936318597</v>
      </c>
      <c r="GV61">
        <v>0.77100087170315501</v>
      </c>
      <c r="GW61">
        <v>-1.4762814827286299</v>
      </c>
      <c r="GX61">
        <v>4.4354698466545601</v>
      </c>
      <c r="GY61">
        <v>1.9715151015176999</v>
      </c>
      <c r="GZ61">
        <v>1.9357274357682199</v>
      </c>
      <c r="HA61">
        <v>-1.00851761028383</v>
      </c>
      <c r="HB61">
        <v>3.3462992836768102</v>
      </c>
      <c r="HC61">
        <v>4.8177502720369798</v>
      </c>
      <c r="HD61">
        <v>6.4309992498102204</v>
      </c>
      <c r="HE61">
        <v>6.4709002457954501</v>
      </c>
      <c r="HF61">
        <v>1.1001880977326099</v>
      </c>
      <c r="HG61">
        <v>-1.64128063995249</v>
      </c>
      <c r="HH61">
        <v>7.4916371380570999</v>
      </c>
      <c r="HI61">
        <v>3.6557803675154998</v>
      </c>
      <c r="HJ61">
        <v>-0.42496589090125703</v>
      </c>
      <c r="HK61">
        <v>0.73808877740199696</v>
      </c>
      <c r="HL61">
        <v>-1.45681040637062</v>
      </c>
      <c r="HM61">
        <v>3.1084717306224299</v>
      </c>
      <c r="HN61">
        <v>0.68881725337438104</v>
      </c>
      <c r="HO61">
        <v>5.3346434856903997</v>
      </c>
      <c r="HP61">
        <v>2.00563683696604</v>
      </c>
      <c r="HQ61">
        <v>3.1369588640180601</v>
      </c>
      <c r="HR61">
        <v>3.7158925673548899</v>
      </c>
      <c r="HS61">
        <v>5.9303501210742198</v>
      </c>
      <c r="HT61">
        <v>1.2356015975396799</v>
      </c>
      <c r="HU61">
        <v>0.27369704717530302</v>
      </c>
      <c r="HV61">
        <v>3.9806613177740902</v>
      </c>
      <c r="HW61">
        <v>2.2412909010948701</v>
      </c>
      <c r="HX61">
        <v>1.8996576314705</v>
      </c>
      <c r="HY61">
        <v>2.52162866270413</v>
      </c>
      <c r="HZ61">
        <v>5.0965742236184699</v>
      </c>
      <c r="IA61">
        <v>2.0964202232309601</v>
      </c>
      <c r="IB61">
        <v>2.74395972971196</v>
      </c>
      <c r="IC61">
        <v>2.9931657830257401</v>
      </c>
      <c r="ID61">
        <v>2.7818409223202698</v>
      </c>
      <c r="IE61">
        <v>5.8172856505913604</v>
      </c>
      <c r="IF61">
        <v>3.5315039255130398</v>
      </c>
      <c r="IG61">
        <v>3.34043318872033</v>
      </c>
      <c r="IH61">
        <v>7.0311483319712202</v>
      </c>
      <c r="II61">
        <v>1.2302203700000101</v>
      </c>
      <c r="IJ61">
        <v>3.15252798571654</v>
      </c>
      <c r="IK61">
        <v>6.7190713419032102</v>
      </c>
      <c r="IL61">
        <v>1.2636034650021899</v>
      </c>
      <c r="IM61">
        <v>5.9996492828824097</v>
      </c>
      <c r="IN61">
        <v>2.2215878440419399</v>
      </c>
      <c r="IO61">
        <v>3.42773913058218</v>
      </c>
      <c r="IP61">
        <v>6.0405379320791699</v>
      </c>
      <c r="IQ61">
        <v>1.8087440610194401</v>
      </c>
      <c r="IR61">
        <v>4.6485674901420699</v>
      </c>
      <c r="IS61">
        <v>8.1308348922141995</v>
      </c>
      <c r="IT61">
        <v>1.19049438937159</v>
      </c>
      <c r="IU61">
        <v>6.0756315906854699</v>
      </c>
      <c r="IV61">
        <v>7.2498113372467596</v>
      </c>
      <c r="IW61">
        <v>6.5887889516922602</v>
      </c>
      <c r="IX61">
        <v>1.8046662431285101</v>
      </c>
      <c r="IY61">
        <v>5.4860495220513004</v>
      </c>
      <c r="IZ61">
        <v>5.9212773658439497</v>
      </c>
      <c r="JA61">
        <v>4.4944359219779697</v>
      </c>
      <c r="JB61">
        <v>3.9211718017902699</v>
      </c>
      <c r="JC61">
        <v>5.9546766622396303</v>
      </c>
      <c r="JD61">
        <v>6.2749176343342601</v>
      </c>
      <c r="JE61">
        <v>0.27938049514575602</v>
      </c>
      <c r="JF61">
        <v>8.4821338562165192</v>
      </c>
      <c r="JG61">
        <v>3.02284502448367</v>
      </c>
      <c r="JH61">
        <v>-3.4996318710212799</v>
      </c>
      <c r="JI61">
        <v>-0.85325891836152001</v>
      </c>
      <c r="JJ61">
        <v>1.3472444126112699</v>
      </c>
      <c r="JK61">
        <v>2.3469948320359602</v>
      </c>
      <c r="JL61">
        <v>3.2425180779251099</v>
      </c>
      <c r="JM61">
        <v>-2.1822050609589398</v>
      </c>
      <c r="JN61">
        <v>-2.1764652365032502</v>
      </c>
      <c r="JO61">
        <v>-8.9922780399571602E-3</v>
      </c>
      <c r="JP61">
        <v>-4.2713213653670099</v>
      </c>
      <c r="JQ61">
        <v>1.16321692773608</v>
      </c>
      <c r="JR61">
        <v>3.85529264111628</v>
      </c>
      <c r="JS61">
        <v>-1.6269197005795899</v>
      </c>
      <c r="JT61">
        <v>-1.3928905818839199</v>
      </c>
      <c r="JU61">
        <v>1.95945622156437</v>
      </c>
      <c r="JV61">
        <v>-4.2373857546228004</v>
      </c>
      <c r="JW61">
        <v>-5.41929816382574</v>
      </c>
      <c r="JX61">
        <v>-0.73872209246410103</v>
      </c>
      <c r="JY61">
        <v>-7.7506333760009296</v>
      </c>
      <c r="JZ61">
        <v>-2.8452940178525199</v>
      </c>
      <c r="KA61">
        <v>0.89161465626977598</v>
      </c>
      <c r="KB61">
        <v>-2.0368673860811999</v>
      </c>
      <c r="KC61">
        <v>-1.84902593038928</v>
      </c>
      <c r="KD61">
        <v>-3.76570603952459</v>
      </c>
      <c r="KE61">
        <v>-3.4784835117245998</v>
      </c>
      <c r="KF61">
        <v>0.38323160370651499</v>
      </c>
      <c r="KG61">
        <v>-2.39253903911679</v>
      </c>
      <c r="KH61">
        <v>2.52835915972901</v>
      </c>
      <c r="KI61">
        <v>-2.0966522131912999</v>
      </c>
      <c r="KJ61">
        <v>-3.3197272497689099</v>
      </c>
      <c r="KK61">
        <v>0.317733107935045</v>
      </c>
      <c r="KL61">
        <v>-1.4078880134343701</v>
      </c>
      <c r="KM61">
        <v>-1.93698976761094</v>
      </c>
      <c r="KN61">
        <v>-3.44326303879587</v>
      </c>
      <c r="KO61">
        <v>-0.64137109998520403</v>
      </c>
      <c r="KP61">
        <v>-3.9824320265631399</v>
      </c>
      <c r="KQ61">
        <v>-0.47686351552864398</v>
      </c>
      <c r="KR61">
        <v>0.90343716294849796</v>
      </c>
      <c r="KS61">
        <v>-4.5096802347687301</v>
      </c>
      <c r="KT61">
        <v>-2.4646415785759901</v>
      </c>
      <c r="KU61">
        <v>-3.3890290969366301</v>
      </c>
      <c r="KV61">
        <v>-0.99263147520342199</v>
      </c>
      <c r="KW61">
        <v>1.54802024931736</v>
      </c>
      <c r="KX61">
        <v>0.61356025227518396</v>
      </c>
      <c r="KY61">
        <v>6.1033138076808697</v>
      </c>
      <c r="KZ61">
        <v>2.5011373119537601</v>
      </c>
      <c r="LA61">
        <v>1.01875345515325</v>
      </c>
      <c r="LB61">
        <v>7.2280014733220099</v>
      </c>
      <c r="LC61">
        <v>2.9086619623539498</v>
      </c>
      <c r="LD61">
        <v>4.4687760061127699</v>
      </c>
      <c r="LE61">
        <v>2.6970087665639002</v>
      </c>
      <c r="LF61">
        <v>1.2235220477973501</v>
      </c>
      <c r="LG61">
        <v>7.8307159190057298</v>
      </c>
      <c r="LH61">
        <v>4.6191791838088001</v>
      </c>
      <c r="LI61">
        <v>2.5411530050422901</v>
      </c>
      <c r="LJ61">
        <v>5.0581147823756902</v>
      </c>
      <c r="LK61">
        <v>-1.61228096874939</v>
      </c>
      <c r="LL61">
        <v>-0.73165043070797597</v>
      </c>
      <c r="LM61">
        <v>2.50371370314285</v>
      </c>
      <c r="LN61">
        <v>3.23605386782268</v>
      </c>
      <c r="LO61">
        <v>1.0986438641527301</v>
      </c>
      <c r="LP61">
        <v>3.0571758029368201</v>
      </c>
      <c r="LQ61">
        <v>1.7265408161565099</v>
      </c>
      <c r="LR61">
        <v>2.8102583584207301</v>
      </c>
      <c r="LS61">
        <v>-0.23185542428280001</v>
      </c>
      <c r="LT61">
        <v>3.78030254001985</v>
      </c>
      <c r="LU61">
        <v>0.33552308956184801</v>
      </c>
      <c r="LV61">
        <v>1.5513261832644001</v>
      </c>
      <c r="LW61">
        <v>2.8861534532592898</v>
      </c>
      <c r="LX61">
        <v>1.9162261733193999</v>
      </c>
      <c r="LY61">
        <v>-3.8023090366843197E-2</v>
      </c>
      <c r="LZ61">
        <v>5.3998233394422801</v>
      </c>
      <c r="MA61">
        <v>4.7627764038739597</v>
      </c>
      <c r="MB61">
        <v>3.1951955375395298</v>
      </c>
      <c r="MC61">
        <v>3.04142187683785</v>
      </c>
      <c r="MD61">
        <v>5.8192679191499002</v>
      </c>
      <c r="ME61">
        <v>3.4181874697300398</v>
      </c>
      <c r="MF61">
        <v>4.1718957583582101</v>
      </c>
      <c r="MG61">
        <v>0.73992843758539495</v>
      </c>
      <c r="MH61">
        <v>-2.2614080557121001</v>
      </c>
      <c r="MI61">
        <v>9.5054806664685394</v>
      </c>
      <c r="MJ61">
        <v>-0.82986165711546001</v>
      </c>
      <c r="MK61">
        <v>2.4267859240855798</v>
      </c>
      <c r="ML61">
        <v>1.82650576548234</v>
      </c>
      <c r="MM61">
        <v>-0.28822047942502399</v>
      </c>
      <c r="MN61">
        <v>2.8770190097283801</v>
      </c>
      <c r="MO61">
        <v>3.19858115219398</v>
      </c>
      <c r="MP61">
        <v>2.8406199202207798</v>
      </c>
      <c r="MQ61">
        <v>1.1560420571280701</v>
      </c>
      <c r="MR61">
        <v>2.4442366416485402</v>
      </c>
      <c r="MS61">
        <v>3.53637530282086</v>
      </c>
      <c r="MT61">
        <v>-1.59456873954908</v>
      </c>
      <c r="MU61">
        <v>2.9160995561346801</v>
      </c>
      <c r="MV61">
        <v>1.56780793276814</v>
      </c>
      <c r="MW61">
        <v>7.3754498370012804</v>
      </c>
      <c r="MX61">
        <v>-1.08891640162623</v>
      </c>
      <c r="MY61">
        <v>1.1676954113170701</v>
      </c>
      <c r="MZ61">
        <v>3.4786214232972101</v>
      </c>
      <c r="NA61">
        <v>5.5109610788156598</v>
      </c>
      <c r="NB61">
        <v>1.95170317097492</v>
      </c>
      <c r="NC61">
        <v>3.64987908712633</v>
      </c>
      <c r="ND61">
        <v>5.2997440316888298</v>
      </c>
      <c r="NE61">
        <v>6.1782715901332397</v>
      </c>
      <c r="NF61">
        <v>3.81606039776781</v>
      </c>
      <c r="NG61">
        <v>-1.90267952572219</v>
      </c>
      <c r="NH61">
        <v>1.99907851147781</v>
      </c>
      <c r="NI61">
        <v>-3.4290197073419</v>
      </c>
      <c r="NJ61">
        <v>-1.09503533733405</v>
      </c>
      <c r="NK61">
        <v>3.3636401235413902</v>
      </c>
      <c r="NL61">
        <v>1.5583130251019499</v>
      </c>
      <c r="NM61">
        <v>-1.65741588177996</v>
      </c>
      <c r="NN61">
        <v>3.7507857074251301</v>
      </c>
      <c r="NO61">
        <v>-0.85127975696480795</v>
      </c>
      <c r="NP61">
        <v>-1.9239832435427699</v>
      </c>
      <c r="NQ61">
        <v>1.9008298942459401</v>
      </c>
      <c r="NR61">
        <v>1.8040969351418299</v>
      </c>
      <c r="NS61">
        <v>6.5300885959399997</v>
      </c>
      <c r="NT61">
        <v>-0.102806711434243</v>
      </c>
      <c r="NU61">
        <v>3.0989939938346298</v>
      </c>
      <c r="NV61">
        <v>3.5005766695955498</v>
      </c>
      <c r="NW61">
        <v>1.30562713247019</v>
      </c>
      <c r="NX61">
        <v>1.9780011074488899</v>
      </c>
      <c r="NY61">
        <v>4.3330911702370098</v>
      </c>
      <c r="NZ61">
        <v>3.9526675169260601</v>
      </c>
      <c r="OA61">
        <v>1.7074088780782899</v>
      </c>
      <c r="OB61">
        <v>-4.1554637769304898</v>
      </c>
      <c r="OC61">
        <v>3.4777185642125099</v>
      </c>
      <c r="OD61">
        <v>3.69232953120693</v>
      </c>
      <c r="OE61">
        <v>6.8217848855872898</v>
      </c>
      <c r="OF61">
        <v>2.2247951136045798</v>
      </c>
      <c r="OG61">
        <v>3.5818788109773201</v>
      </c>
      <c r="OH61">
        <v>-1.49517404169265</v>
      </c>
      <c r="OI61">
        <v>1.1068402712363501</v>
      </c>
      <c r="OJ61">
        <v>1.8956121758425899</v>
      </c>
      <c r="OK61">
        <v>3.7628744948811899</v>
      </c>
      <c r="OL61">
        <v>1.9412705597469</v>
      </c>
      <c r="OM61">
        <v>-1.1154646776641799</v>
      </c>
      <c r="ON61">
        <v>1.87790784609644</v>
      </c>
      <c r="OO61">
        <v>-2.3293998169658798</v>
      </c>
      <c r="OP61">
        <v>0.86993677278290504</v>
      </c>
      <c r="OQ61">
        <v>4.0932318008113304</v>
      </c>
      <c r="OR61">
        <v>3.6626907309342198</v>
      </c>
      <c r="OS61">
        <v>-2.0484783633486501</v>
      </c>
      <c r="OT61">
        <v>5.58865684588711</v>
      </c>
      <c r="OU61">
        <v>1.28172708244613</v>
      </c>
      <c r="OV61">
        <v>7.7548494165059303</v>
      </c>
      <c r="OW61">
        <v>6.2026420543397496</v>
      </c>
      <c r="OX61">
        <v>-3.3617847726995298</v>
      </c>
      <c r="OY61">
        <v>0.70130544301407904</v>
      </c>
      <c r="OZ61">
        <v>-1.40739274118504</v>
      </c>
      <c r="PA61">
        <v>6.53461040397079</v>
      </c>
      <c r="PB61">
        <v>3.6455923212086399</v>
      </c>
      <c r="PC61">
        <v>2.5865224881053002</v>
      </c>
      <c r="PD61">
        <v>-1.7637150482506301</v>
      </c>
      <c r="PE61">
        <v>2.95611655877422</v>
      </c>
      <c r="PF61">
        <v>6.6468347072636504</v>
      </c>
      <c r="PG61">
        <v>3.7597237460556099</v>
      </c>
      <c r="PH61">
        <v>4.74864674917825</v>
      </c>
      <c r="PI61">
        <v>0.42193743303835601</v>
      </c>
      <c r="PJ61">
        <v>0.81248852977748998</v>
      </c>
      <c r="PK61">
        <v>0.27134892309141001</v>
      </c>
      <c r="PL61">
        <v>4.0468882088387801</v>
      </c>
      <c r="PM61">
        <v>1.52849986976737</v>
      </c>
      <c r="PN61">
        <v>-0.34761027999322602</v>
      </c>
      <c r="PO61">
        <v>6.2944640206402998</v>
      </c>
      <c r="PP61">
        <v>1.5497188075799999</v>
      </c>
      <c r="PQ61">
        <v>0.97170691394401798</v>
      </c>
      <c r="PR61">
        <v>5.5835372943433601</v>
      </c>
      <c r="PS61">
        <v>4.9667335585607599</v>
      </c>
      <c r="PT61">
        <v>2.4539000151508801</v>
      </c>
      <c r="PU61">
        <v>-1.6171374946829</v>
      </c>
      <c r="PV61">
        <v>-1.8857859381972799</v>
      </c>
      <c r="PW61">
        <v>3.4672551521456798</v>
      </c>
      <c r="PX61">
        <v>2.92289043915269</v>
      </c>
      <c r="PY61">
        <v>2.2547502400433599</v>
      </c>
      <c r="PZ61">
        <v>0.96800384417812602</v>
      </c>
      <c r="QA61">
        <v>3.73309531315721</v>
      </c>
      <c r="QB61">
        <v>2.8804533874843199</v>
      </c>
      <c r="QC61">
        <v>-1.3073187808715701</v>
      </c>
      <c r="QD61">
        <v>1.9596576542789701</v>
      </c>
      <c r="QE61">
        <v>0.64235224812114899</v>
      </c>
      <c r="QF61">
        <v>3.1458311949153202</v>
      </c>
      <c r="QG61">
        <v>2.5381321354739299</v>
      </c>
      <c r="QH61">
        <v>4.7131019495864503</v>
      </c>
      <c r="QI61">
        <v>2.3525742304046098</v>
      </c>
      <c r="QJ61">
        <v>0.41393276879009899</v>
      </c>
      <c r="QK61">
        <v>-3.9779937620036101</v>
      </c>
      <c r="QL61">
        <v>2.2477393732750102</v>
      </c>
      <c r="QM61">
        <v>3.81373474112503</v>
      </c>
      <c r="QN61">
        <v>6.3904272439955303</v>
      </c>
      <c r="QO61">
        <v>3.5047090592912098</v>
      </c>
      <c r="QP61">
        <v>4.8131936906456501</v>
      </c>
      <c r="QQ61">
        <v>5.42149108636933</v>
      </c>
      <c r="QR61">
        <v>3.0599726948971799</v>
      </c>
      <c r="QS61">
        <v>-8.9073696581268999E-2</v>
      </c>
      <c r="QT61">
        <v>2.8503568655423299</v>
      </c>
      <c r="QU61">
        <v>3.7041708530595998</v>
      </c>
      <c r="QV61">
        <v>0.25210553535091401</v>
      </c>
      <c r="QW61">
        <v>4.3746628716076499</v>
      </c>
      <c r="QX61">
        <v>6.6158910779767801</v>
      </c>
      <c r="QY61">
        <v>5.3105059430535304</v>
      </c>
      <c r="QZ61">
        <v>0.71545942645985505</v>
      </c>
      <c r="RA61">
        <v>3.1549658138975598</v>
      </c>
      <c r="RB61">
        <v>4.886819979487</v>
      </c>
      <c r="RC61">
        <v>5.9772414503369902</v>
      </c>
      <c r="RD61">
        <v>-5.4427336037084899</v>
      </c>
      <c r="RE61">
        <v>-3.0554458354412999</v>
      </c>
      <c r="RF61">
        <v>-2.38607084389785</v>
      </c>
      <c r="RG61">
        <v>-2.9372074141842299</v>
      </c>
      <c r="RH61">
        <v>-3.0577247517039998</v>
      </c>
      <c r="RI61">
        <v>-3.80308216457987</v>
      </c>
      <c r="RJ61">
        <v>-2.5166099633060801</v>
      </c>
      <c r="RK61">
        <v>0.947740993228114</v>
      </c>
      <c r="RL61">
        <v>1.0728094826766901</v>
      </c>
      <c r="RM61">
        <v>-6.0270274304794196</v>
      </c>
      <c r="RN61">
        <v>-3.28947666941384</v>
      </c>
      <c r="RO61">
        <v>-4.1778919018489402</v>
      </c>
      <c r="RP61">
        <v>-1.2808475569917901</v>
      </c>
      <c r="RQ61">
        <v>-9.8709056618171296</v>
      </c>
      <c r="RR61">
        <v>-3.1687969392582098</v>
      </c>
      <c r="RS61">
        <v>0.78177495207344505</v>
      </c>
      <c r="RT61">
        <v>1.9562010217721599</v>
      </c>
      <c r="RU61">
        <v>1.15881168166785</v>
      </c>
      <c r="RV61">
        <v>0.68562736539162294</v>
      </c>
      <c r="RW61">
        <v>-1.34912091147234E-2</v>
      </c>
      <c r="RX61">
        <v>-2.8092441715112901</v>
      </c>
      <c r="RY61">
        <v>-0.70038904641254796</v>
      </c>
      <c r="RZ61">
        <v>1.4558651189651</v>
      </c>
      <c r="SA61">
        <v>-4.7209903163572697</v>
      </c>
      <c r="SB61">
        <v>2.4703242305203101</v>
      </c>
      <c r="SC61">
        <v>2.2990611425645802</v>
      </c>
      <c r="SD61">
        <v>1.7509638807568599</v>
      </c>
      <c r="SE61">
        <v>-2.10636199487729</v>
      </c>
      <c r="SF61">
        <v>-0.783028548320714</v>
      </c>
      <c r="SG61">
        <v>-2.2354924839288599</v>
      </c>
      <c r="SH61">
        <v>-4.3728709251660902</v>
      </c>
      <c r="SI61">
        <v>-3.8031760947089102</v>
      </c>
      <c r="SJ61">
        <v>-3.7181827832110601</v>
      </c>
      <c r="SK61">
        <v>-4.82674353709203</v>
      </c>
      <c r="SL61">
        <v>-2.9091971140211399</v>
      </c>
      <c r="SM61">
        <v>-2.4962729970511699</v>
      </c>
      <c r="SN61">
        <v>-2.0349236079666699</v>
      </c>
      <c r="SO61">
        <v>-1.89734345038495</v>
      </c>
      <c r="SP61">
        <v>-3.32869730482949E-2</v>
      </c>
      <c r="SQ61">
        <v>-6.3949978674067003</v>
      </c>
      <c r="SR61">
        <v>-2.0867611183975998</v>
      </c>
      <c r="SS61">
        <v>8.2336892251414593</v>
      </c>
      <c r="ST61">
        <v>3.5870736275522099</v>
      </c>
      <c r="SU61">
        <v>1.9109880937235899</v>
      </c>
      <c r="SV61">
        <v>5.1391686415659796</v>
      </c>
      <c r="SW61">
        <v>4.9687421874612303</v>
      </c>
      <c r="SX61">
        <v>1.7154092937513701</v>
      </c>
      <c r="SY61">
        <v>6.2816405914840798</v>
      </c>
      <c r="SZ61">
        <v>2.9460216392477498</v>
      </c>
      <c r="TA61">
        <v>2.3321783913944398</v>
      </c>
      <c r="TB61">
        <v>6.7026309556064696</v>
      </c>
      <c r="TC61">
        <v>2.3448908124452301</v>
      </c>
      <c r="TD61">
        <v>2.43673155026354</v>
      </c>
      <c r="TE61">
        <v>-0.67722597750945202</v>
      </c>
      <c r="TF61">
        <v>4.6192705197812698</v>
      </c>
      <c r="TG61">
        <v>0.56841337856455199</v>
      </c>
      <c r="TH61">
        <v>1.7411426490851001</v>
      </c>
      <c r="TI61">
        <v>2.83001067182914</v>
      </c>
      <c r="TJ61">
        <v>1.0613083931307601</v>
      </c>
      <c r="TK61">
        <v>9.3173396837429898</v>
      </c>
      <c r="TL61">
        <v>7.1334142132738201</v>
      </c>
      <c r="TM61">
        <v>4.26873461363187</v>
      </c>
      <c r="TN61">
        <v>4.38674582768141</v>
      </c>
      <c r="TO61">
        <v>2.7238202515677701</v>
      </c>
      <c r="TP61">
        <v>1.2216420383869</v>
      </c>
      <c r="TQ61">
        <v>4.6504039186185899</v>
      </c>
      <c r="TR61">
        <v>3.0525350780295799</v>
      </c>
      <c r="TS61">
        <v>5.0681046832607102</v>
      </c>
      <c r="TT61">
        <v>1.79822042865211</v>
      </c>
      <c r="TU61">
        <v>1.73456138897781</v>
      </c>
      <c r="TV61">
        <v>3.3488431228473901</v>
      </c>
      <c r="TW61">
        <v>2.18086500503337</v>
      </c>
      <c r="TX61">
        <v>2.5758284161600602</v>
      </c>
      <c r="TY61">
        <v>3.0806918716651199</v>
      </c>
      <c r="TZ61">
        <v>2.6588702772131998</v>
      </c>
      <c r="UA61">
        <v>5.3460723991600103</v>
      </c>
      <c r="UB61">
        <v>2.8756183734876002</v>
      </c>
      <c r="UC61">
        <v>7.78306893703824</v>
      </c>
      <c r="UD61">
        <v>4.6595636969931604</v>
      </c>
      <c r="UE61">
        <v>6.2487603608181503</v>
      </c>
      <c r="UF61">
        <v>3.2979292692322302</v>
      </c>
      <c r="UG61">
        <v>8.6406994494820104</v>
      </c>
      <c r="UH61">
        <v>1.5672021292568901</v>
      </c>
      <c r="UI61">
        <v>5.0061240372367601</v>
      </c>
      <c r="UJ61">
        <v>3.9342165477802</v>
      </c>
      <c r="UK61">
        <v>0.88491345887500905</v>
      </c>
      <c r="UL61">
        <v>2.98653132656194</v>
      </c>
      <c r="UM61">
        <v>-3.8711711951779</v>
      </c>
      <c r="UN61">
        <v>3.04458460062411</v>
      </c>
      <c r="UO61">
        <v>2.0146404468005099</v>
      </c>
      <c r="UP61">
        <v>4.9354392903686097</v>
      </c>
      <c r="UQ61">
        <v>2.23679806200896</v>
      </c>
      <c r="UR61">
        <v>1.56277075485621</v>
      </c>
      <c r="US61">
        <v>4.3938063565036396</v>
      </c>
      <c r="UT61">
        <v>3.5902411229033202</v>
      </c>
      <c r="UU61">
        <v>4.20329351993073</v>
      </c>
      <c r="UV61">
        <v>5.4320394980013704</v>
      </c>
      <c r="UW61">
        <v>5.7070261366519199</v>
      </c>
      <c r="UX61">
        <v>2.8378185752952501</v>
      </c>
      <c r="UY61">
        <v>4.6571578427388998</v>
      </c>
      <c r="UZ61">
        <v>-1.72663861123013</v>
      </c>
      <c r="VA61">
        <v>5.5904777525608997</v>
      </c>
      <c r="VB61">
        <v>2.0613484231382899</v>
      </c>
      <c r="VC61">
        <v>-0.23216933655753899</v>
      </c>
      <c r="VD61">
        <v>1.23765844331916</v>
      </c>
      <c r="VE61">
        <v>6.5231157049027599</v>
      </c>
      <c r="VF61">
        <v>3.6338411571575899</v>
      </c>
      <c r="VG61">
        <v>5.6974485066235196</v>
      </c>
      <c r="VH61">
        <v>3.6745634896387598</v>
      </c>
      <c r="VI61">
        <v>2.7794995996871799</v>
      </c>
      <c r="VJ61">
        <v>3.4283130540495499</v>
      </c>
      <c r="VK61">
        <v>4.7636360213927</v>
      </c>
      <c r="VL61">
        <v>2.7143804683030299</v>
      </c>
      <c r="VM61">
        <v>-2.9448325325436802</v>
      </c>
      <c r="VN61">
        <v>0.21519119855593999</v>
      </c>
      <c r="VO61">
        <v>2.07948807392932</v>
      </c>
      <c r="VP61">
        <v>2.2395174280289201</v>
      </c>
      <c r="VQ61">
        <v>6.5544668510300097</v>
      </c>
      <c r="VR61">
        <v>5.5169144157304197</v>
      </c>
      <c r="VS61">
        <v>5.8809202578849904</v>
      </c>
      <c r="VT61">
        <v>0.77117368195043901</v>
      </c>
      <c r="VU61">
        <v>3.7367684651070099</v>
      </c>
      <c r="VV61">
        <v>-1.6770746513367301</v>
      </c>
      <c r="VW61">
        <v>4.1341568892349301</v>
      </c>
      <c r="VX61">
        <v>7.0798102048965097</v>
      </c>
      <c r="VY61">
        <v>-0.43495174812625098</v>
      </c>
      <c r="VZ61">
        <v>2.35145138248931</v>
      </c>
      <c r="WA61">
        <v>0.89982412191302596</v>
      </c>
      <c r="WB61">
        <v>3.1639672205114402</v>
      </c>
      <c r="WC61">
        <v>4.2425652966041199</v>
      </c>
      <c r="WD61">
        <v>3.3380950351078602</v>
      </c>
      <c r="WE61">
        <v>1.5393630776314799</v>
      </c>
      <c r="WF61">
        <v>3.0355887439389999</v>
      </c>
      <c r="WG61">
        <v>3.4973462134223499</v>
      </c>
      <c r="WH61">
        <v>1.48981032211511</v>
      </c>
      <c r="WI61">
        <v>3.5608001157636799</v>
      </c>
      <c r="WJ61">
        <v>1.2703541214795</v>
      </c>
      <c r="WK61">
        <v>3.37121636249142</v>
      </c>
      <c r="WL61">
        <v>0.87371303775700304</v>
      </c>
      <c r="WM61">
        <v>4.4793858520033298</v>
      </c>
      <c r="WN61">
        <v>4.31077956152863</v>
      </c>
      <c r="WO61">
        <v>3.11474577502955</v>
      </c>
      <c r="WP61">
        <v>3.2374947561682998</v>
      </c>
      <c r="WQ61">
        <v>2.6532709207693501</v>
      </c>
      <c r="WR61">
        <v>-0.81542148202037601</v>
      </c>
      <c r="WS61">
        <v>1.7883581702057401</v>
      </c>
      <c r="WT61">
        <v>6.0756793324367102</v>
      </c>
      <c r="WU61">
        <v>2.4583629418001398</v>
      </c>
      <c r="WV61">
        <v>5.76690448016081</v>
      </c>
      <c r="WW61">
        <v>2.5875242689387399</v>
      </c>
      <c r="WX61">
        <v>4.6728673301904102</v>
      </c>
      <c r="WY61">
        <v>2.7658834657184399</v>
      </c>
      <c r="WZ61">
        <v>4.2167314050214504</v>
      </c>
      <c r="XA61">
        <v>4.5870716660822604</v>
      </c>
      <c r="XB61">
        <v>2.3077733243131702</v>
      </c>
      <c r="XC61">
        <v>-1.89765161797371</v>
      </c>
      <c r="XD61">
        <v>3.1563481363956698</v>
      </c>
      <c r="XE61">
        <v>4.2308978497993497</v>
      </c>
      <c r="XF61">
        <v>4.7038421858812596</v>
      </c>
      <c r="XG61">
        <v>1.8071584479596301</v>
      </c>
      <c r="XH61">
        <v>4.2624590147921699</v>
      </c>
      <c r="XI61">
        <v>3.9129137312370599</v>
      </c>
      <c r="XJ61">
        <v>0.29852666099441399</v>
      </c>
      <c r="XK61">
        <v>5.7260854803228503</v>
      </c>
      <c r="XL61">
        <v>-3.2132302587818101E-2</v>
      </c>
      <c r="XM61">
        <v>6.4046155177849098</v>
      </c>
      <c r="XN61">
        <v>5.2278730704889398</v>
      </c>
      <c r="XO61">
        <v>1.1881080497154</v>
      </c>
      <c r="XP61">
        <v>8.9528240663743901</v>
      </c>
      <c r="XQ61">
        <v>1.59123453734961</v>
      </c>
      <c r="XR61">
        <v>6.3928934505697299</v>
      </c>
      <c r="XS61">
        <v>1.1069086649633399</v>
      </c>
      <c r="XT61">
        <v>2.4847785689031801</v>
      </c>
      <c r="XU61">
        <v>3.0623026877564099</v>
      </c>
      <c r="XV61">
        <v>-0.81824630661482101</v>
      </c>
      <c r="XW61">
        <v>1.8218220882207199</v>
      </c>
      <c r="XX61">
        <v>-0.23353784862473101</v>
      </c>
      <c r="XY61">
        <v>3.2567722184760299</v>
      </c>
      <c r="XZ61">
        <v>2.6115645676716701</v>
      </c>
      <c r="YA61">
        <v>5.7561840076881996</v>
      </c>
      <c r="YB61">
        <v>1.0396480884700601</v>
      </c>
      <c r="YC61">
        <v>-1.04435891793766</v>
      </c>
      <c r="YD61">
        <v>1.4767378574318499</v>
      </c>
      <c r="YE61">
        <v>3.2315146156211498</v>
      </c>
      <c r="YF61">
        <v>-4.4180080199734704</v>
      </c>
      <c r="YG61">
        <v>2.2562275740622799</v>
      </c>
      <c r="YH61">
        <v>2.75092233905744</v>
      </c>
      <c r="YI61">
        <v>3.4169104939568999</v>
      </c>
      <c r="YJ61">
        <v>6.2277408574288904</v>
      </c>
      <c r="YK61">
        <v>5.7458455490243399</v>
      </c>
      <c r="YL61">
        <v>5.5406177272870698</v>
      </c>
      <c r="YM61">
        <v>3.97594997975329</v>
      </c>
      <c r="YN61">
        <v>2.2068647025194301</v>
      </c>
      <c r="YO61">
        <v>2.6257944544229699</v>
      </c>
      <c r="YP61">
        <v>4.6569942802719799</v>
      </c>
      <c r="YQ61">
        <v>3.37949492104863</v>
      </c>
      <c r="YR61">
        <v>0.185282862494276</v>
      </c>
      <c r="YS61">
        <v>5.0176826810964901</v>
      </c>
      <c r="YT61">
        <v>8.7459934826560506</v>
      </c>
      <c r="YU61">
        <v>5.9687061170998303</v>
      </c>
      <c r="YV61">
        <v>2.1417427725860301</v>
      </c>
      <c r="YW61">
        <v>5.6227339261884897</v>
      </c>
      <c r="YX61">
        <v>0.90414938553062296</v>
      </c>
      <c r="YY61">
        <v>5.2983865119123497</v>
      </c>
      <c r="YZ61">
        <v>-0.55356016368863303</v>
      </c>
      <c r="ZA61">
        <v>3.5158107219802299</v>
      </c>
      <c r="ZB61">
        <v>2.4887098703706401</v>
      </c>
      <c r="ZC61">
        <v>5.1072812894406603</v>
      </c>
      <c r="ZD61">
        <v>7.4570518111359601</v>
      </c>
      <c r="ZE61">
        <v>2.3244917627744899</v>
      </c>
      <c r="ZF61">
        <v>5.8499333137966598</v>
      </c>
      <c r="ZG61">
        <v>3.20133531505622</v>
      </c>
      <c r="ZH61">
        <v>1.7618520934564099</v>
      </c>
      <c r="ZI61">
        <v>2.3201410731849599</v>
      </c>
      <c r="ZJ61">
        <v>3.4693404167394601</v>
      </c>
      <c r="ZK61">
        <v>7.7052080884547598</v>
      </c>
      <c r="ZL61">
        <v>1.8945374155340901E-2</v>
      </c>
      <c r="ZM61">
        <v>0.39880786051704398</v>
      </c>
      <c r="ZN61">
        <v>3.9220621638221602</v>
      </c>
      <c r="ZO61">
        <v>6.8698983977447101</v>
      </c>
      <c r="ZP61">
        <v>1.96375869196368</v>
      </c>
      <c r="ZQ61">
        <v>-2.0702721368405199</v>
      </c>
      <c r="ZR61">
        <v>1.89971605091331</v>
      </c>
      <c r="ZS61">
        <v>1.7500078243531401</v>
      </c>
      <c r="ZT61">
        <v>-1.31464570236361</v>
      </c>
      <c r="ZU61">
        <v>1.7676059164270099</v>
      </c>
      <c r="ZV61">
        <v>-1.3296202255040599</v>
      </c>
      <c r="ZW61">
        <v>2.04837325992857</v>
      </c>
      <c r="ZX61">
        <v>2.5282558267264599</v>
      </c>
      <c r="ZY61">
        <v>8.4177958327015094</v>
      </c>
      <c r="ZZ61">
        <v>2.5947584817846598</v>
      </c>
      <c r="AAA61">
        <v>-3.6287851139376799</v>
      </c>
      <c r="AAB61">
        <v>-0.209435953601328</v>
      </c>
      <c r="AAC61">
        <v>2.1273359987313598</v>
      </c>
      <c r="AAD61">
        <v>7.3449109091112499</v>
      </c>
      <c r="AAE61">
        <v>1.90689175742771</v>
      </c>
      <c r="AAF61">
        <v>-0.52672077994771205</v>
      </c>
      <c r="AAG61">
        <v>0.71589746145503197</v>
      </c>
      <c r="AAH61">
        <v>-2.2736951446325699</v>
      </c>
      <c r="AAI61">
        <v>3.5634902442649299</v>
      </c>
      <c r="AAJ61">
        <v>2.1226975337032301</v>
      </c>
      <c r="AAK61">
        <v>5.1888181686845103</v>
      </c>
      <c r="AAL61">
        <v>2.1451748335920402</v>
      </c>
      <c r="AAM61">
        <v>4.7560365365679997</v>
      </c>
      <c r="AAN61">
        <v>4.69747176730748</v>
      </c>
      <c r="AAO61">
        <v>3.68265053768115</v>
      </c>
      <c r="AAP61">
        <v>8.0270163797839</v>
      </c>
      <c r="AAQ61">
        <v>2.6603746880057701</v>
      </c>
      <c r="AAR61">
        <v>5.68270053898752</v>
      </c>
      <c r="AAS61">
        <v>4.0073303927111903</v>
      </c>
      <c r="AAT61">
        <v>6.5129346330460702</v>
      </c>
      <c r="AAU61">
        <v>2.4088230962764801</v>
      </c>
      <c r="AAV61">
        <v>3.6781309806364102</v>
      </c>
      <c r="AAW61">
        <v>0.73216919395057301</v>
      </c>
      <c r="AAX61">
        <v>0.48763104300611299</v>
      </c>
      <c r="AAY61">
        <v>2.82648858097336E-2</v>
      </c>
      <c r="AAZ61">
        <v>-0.85890383013253602</v>
      </c>
      <c r="ABA61">
        <v>2.1070127393848499</v>
      </c>
      <c r="ABB61">
        <v>2.4367675005778899</v>
      </c>
      <c r="ABC61">
        <v>3.0228904797404299</v>
      </c>
      <c r="ABD61">
        <v>1.6290253998615101</v>
      </c>
      <c r="ABE61">
        <v>2.8516692845637999</v>
      </c>
      <c r="ABF61">
        <v>0.54545032713306496</v>
      </c>
      <c r="ABG61">
        <v>3.0338447303678402</v>
      </c>
      <c r="ABH61">
        <v>0.131537808427897</v>
      </c>
      <c r="ABI61">
        <v>5.6965539126153999</v>
      </c>
      <c r="ABJ61">
        <v>4.0425701905380302</v>
      </c>
      <c r="ABK61">
        <v>7.0130610771818196</v>
      </c>
      <c r="ABL61">
        <v>-0.72997105947211005</v>
      </c>
      <c r="ABM61">
        <v>3.24626614026878</v>
      </c>
      <c r="ABN61">
        <v>2.5423514664734599</v>
      </c>
      <c r="ABO61">
        <v>3.0664017237489301</v>
      </c>
      <c r="ABP61">
        <v>0.67595662523489897</v>
      </c>
      <c r="ABQ61">
        <v>7.2764742859962803</v>
      </c>
      <c r="ABR61">
        <v>4.8270266175165597</v>
      </c>
      <c r="ABS61">
        <v>1.53778707588929</v>
      </c>
      <c r="ABT61">
        <v>4.8264549626924396</v>
      </c>
      <c r="ABU61">
        <v>4.1407898513128503</v>
      </c>
      <c r="ABV61">
        <v>1.71417619676938</v>
      </c>
      <c r="ABW61">
        <v>1.03534499112234</v>
      </c>
      <c r="ABX61">
        <v>1.76338318692951</v>
      </c>
      <c r="ABY61">
        <v>5.6270381995762504</v>
      </c>
      <c r="ABZ61">
        <v>2.1259974297738</v>
      </c>
      <c r="ACA61">
        <v>3.49369419105519</v>
      </c>
      <c r="ACB61">
        <v>1.04774873253182</v>
      </c>
      <c r="ACC61">
        <v>6.3328370745141598</v>
      </c>
      <c r="ACD61">
        <v>1.97262270631881</v>
      </c>
      <c r="ACE61">
        <v>0.872272793647073</v>
      </c>
      <c r="ACF61">
        <v>4.4467227317065197</v>
      </c>
      <c r="ACG61">
        <v>0.57422589580442795</v>
      </c>
      <c r="ACH61">
        <v>4.3052859572147897</v>
      </c>
      <c r="ACI61">
        <v>5.4282475332521702</v>
      </c>
      <c r="ACJ61">
        <v>2.9548732968238101</v>
      </c>
      <c r="ACK61">
        <v>3.72300251181123</v>
      </c>
      <c r="ACL61">
        <v>3.0379490111408298</v>
      </c>
      <c r="ACM61">
        <v>5.0758361528118696</v>
      </c>
      <c r="ACN61">
        <v>4.9048615497204402</v>
      </c>
      <c r="ACO61">
        <v>4.0973619555675098</v>
      </c>
      <c r="ACP61">
        <v>2.3055549504327399</v>
      </c>
      <c r="ACQ61">
        <v>4.9083429481461804</v>
      </c>
      <c r="ACR61">
        <v>3.8366105085050699</v>
      </c>
      <c r="ACS61">
        <v>2.3665227007825398</v>
      </c>
      <c r="ACT61">
        <v>3.1063998451060102</v>
      </c>
      <c r="ACU61">
        <v>3.6587656404967301</v>
      </c>
      <c r="ACV61">
        <v>5.4761109693375598</v>
      </c>
      <c r="ACW61">
        <v>6.7063979807563703</v>
      </c>
      <c r="ACX61">
        <v>1.27980411197268</v>
      </c>
      <c r="ACY61">
        <v>1.32111803451196</v>
      </c>
      <c r="ACZ61">
        <v>4.05802691821577</v>
      </c>
      <c r="ADA61">
        <v>5.0268379783050303</v>
      </c>
      <c r="ADB61">
        <v>2.1455154775128502</v>
      </c>
      <c r="ADC61">
        <v>0.52675646716728797</v>
      </c>
      <c r="ADD61">
        <v>2.6091182168917801</v>
      </c>
      <c r="ADE61">
        <v>5.0050583109612203</v>
      </c>
      <c r="ADF61">
        <v>3.0192717328957301</v>
      </c>
      <c r="ADG61">
        <v>6.2304795861406097</v>
      </c>
      <c r="ADH61">
        <v>-0.666752393731882</v>
      </c>
      <c r="ADI61">
        <v>4.70025659034917</v>
      </c>
      <c r="ADJ61">
        <v>6.24645611348845</v>
      </c>
      <c r="ADK61">
        <v>1.7747479160247699</v>
      </c>
      <c r="ADL61">
        <v>3.1044844089455701</v>
      </c>
      <c r="ADM61">
        <v>4.9857473659341904</v>
      </c>
      <c r="ADN61">
        <v>4.9337713628307602</v>
      </c>
      <c r="ADO61">
        <v>2.2831086906846698</v>
      </c>
      <c r="ADP61">
        <v>3.6791343987343201</v>
      </c>
      <c r="ADQ61">
        <v>3.6390422831193598</v>
      </c>
      <c r="ADR61">
        <v>3.5697940655542402</v>
      </c>
      <c r="ADS61">
        <v>3.2415185919491498</v>
      </c>
      <c r="ADT61">
        <v>-1.8659491078873498E-2</v>
      </c>
      <c r="ADU61">
        <v>-3.5803152748262499</v>
      </c>
      <c r="ADV61">
        <v>-9.8533866667233294E-2</v>
      </c>
      <c r="ADW61">
        <v>0.76254990173630599</v>
      </c>
      <c r="ADX61">
        <v>4.7331737370870197</v>
      </c>
      <c r="ADY61">
        <v>2.5662009909708199</v>
      </c>
      <c r="ADZ61">
        <v>0.70661973042541704</v>
      </c>
      <c r="AEA61">
        <v>4.3114080495246796</v>
      </c>
      <c r="AEB61">
        <v>4.7761893700552598</v>
      </c>
      <c r="AEC61">
        <v>5.4956996724338403</v>
      </c>
      <c r="AED61">
        <v>2.4402941249952801</v>
      </c>
      <c r="AEE61">
        <v>1.9209632170078501</v>
      </c>
      <c r="AEF61">
        <v>4.5323850275697897</v>
      </c>
      <c r="AEG61">
        <v>4.2746194068002099</v>
      </c>
      <c r="AEH61">
        <v>3.8436721506907001</v>
      </c>
      <c r="AEI61">
        <v>3.7520473918996098</v>
      </c>
      <c r="AEJ61">
        <v>0.88831431093799595</v>
      </c>
      <c r="AEK61">
        <v>4.97910979196336</v>
      </c>
      <c r="AEL61">
        <v>3.3190087710379998</v>
      </c>
      <c r="AEM61">
        <v>7.4698145859215197</v>
      </c>
      <c r="AEN61">
        <v>0.75172697760844498</v>
      </c>
      <c r="AEO61">
        <v>-2.0900114420248999</v>
      </c>
      <c r="AEP61">
        <v>-1.0788342330512399</v>
      </c>
      <c r="AEQ61">
        <v>1.20048131726767</v>
      </c>
      <c r="AER61">
        <v>-3.4236385338319799</v>
      </c>
      <c r="AES61">
        <v>-2.09373236350581</v>
      </c>
      <c r="AET61">
        <v>-0.95175765886362096</v>
      </c>
      <c r="AEU61">
        <v>1.0485523066721401</v>
      </c>
      <c r="AEV61">
        <v>3.6463431742619901</v>
      </c>
      <c r="AEW61">
        <v>2.0773610927178598</v>
      </c>
      <c r="AEX61">
        <v>-0.68653246944172197</v>
      </c>
      <c r="AEY61">
        <v>-2.6688899162397002</v>
      </c>
      <c r="AEZ61">
        <v>3.1540286443921501</v>
      </c>
      <c r="AFA61">
        <v>-5.5617633582718504</v>
      </c>
      <c r="AFB61">
        <v>2.1093284848554101</v>
      </c>
      <c r="AFC61">
        <v>-2.4348007803967802</v>
      </c>
      <c r="AFD61">
        <v>-3.2516027799756402</v>
      </c>
      <c r="AFE61">
        <v>2.4064377361301998</v>
      </c>
      <c r="AFF61">
        <v>-4.8631694350382402</v>
      </c>
      <c r="AFG61">
        <v>-5.6477639601654603</v>
      </c>
      <c r="AFH61">
        <v>-2.1532036570910198</v>
      </c>
      <c r="AFI61">
        <v>1.0677517102729099</v>
      </c>
      <c r="AFJ61">
        <v>-2.4200699728727302</v>
      </c>
      <c r="AFK61">
        <v>-3.20921850726711</v>
      </c>
      <c r="AFL61">
        <v>-1.8671976088262401</v>
      </c>
      <c r="AFM61">
        <v>1.4263754999129801</v>
      </c>
      <c r="AFN61">
        <v>-5.2536906415774203</v>
      </c>
      <c r="AFO61">
        <v>-3.9918718993689997E-2</v>
      </c>
      <c r="AFP61">
        <v>3.0292519463819598</v>
      </c>
      <c r="AFQ61">
        <v>0.76467008477075704</v>
      </c>
      <c r="AFR61">
        <v>-1.6952710504886099</v>
      </c>
      <c r="AFS61">
        <v>-8.0101689816521202E-2</v>
      </c>
      <c r="AFT61">
        <v>-2.27753535382067</v>
      </c>
      <c r="AFU61">
        <v>0.50383340375075403</v>
      </c>
      <c r="AFV61">
        <v>-1.11144490581838</v>
      </c>
      <c r="AFW61">
        <v>-3.8354932325642501</v>
      </c>
      <c r="AFX61">
        <v>-4.8704883450769696</v>
      </c>
      <c r="AFY61">
        <v>-6.4329647315755301E-2</v>
      </c>
      <c r="AFZ61">
        <v>2.21967002144727</v>
      </c>
      <c r="AGA61">
        <v>-0.70884938964552802</v>
      </c>
      <c r="AGB61">
        <v>-6.3806720294862602</v>
      </c>
      <c r="AGC61">
        <v>-2.2991678257688499</v>
      </c>
      <c r="AGD61">
        <v>3.5757590573745199</v>
      </c>
      <c r="AGE61">
        <v>1.9842979227080999</v>
      </c>
      <c r="AGF61">
        <v>-0.66891962890211698</v>
      </c>
      <c r="AGG61">
        <v>-3.94111005534808</v>
      </c>
      <c r="AGH61">
        <v>-3.93816798415742</v>
      </c>
      <c r="AGI61">
        <v>2.9508645786179901</v>
      </c>
      <c r="AGJ61">
        <v>-0.98035048585857099</v>
      </c>
      <c r="AGK61">
        <v>-8.2393186461482595E-2</v>
      </c>
      <c r="AGL61">
        <v>-0.31110544893499897</v>
      </c>
      <c r="AGM61">
        <v>-0.18056017052427401</v>
      </c>
      <c r="AGN61">
        <v>-1.18829413471607</v>
      </c>
      <c r="AGO61">
        <v>-3.3901604588366601</v>
      </c>
      <c r="AGP61">
        <v>0.220649200103615</v>
      </c>
      <c r="AGQ61">
        <v>0.76406547728970498</v>
      </c>
      <c r="AGR61">
        <v>-2.8763386668523201</v>
      </c>
      <c r="AGS61">
        <v>-1.5629952639433999</v>
      </c>
      <c r="AGT61">
        <v>0.17372773792895899</v>
      </c>
      <c r="AGU61">
        <v>-2.22177972262859</v>
      </c>
      <c r="AGV61">
        <v>0.47000037723022597</v>
      </c>
      <c r="AGW61">
        <v>-0.87457353780948799</v>
      </c>
      <c r="AGX61">
        <v>4.9527343664988302E-2</v>
      </c>
      <c r="AGY61">
        <v>-1.6781503887955</v>
      </c>
      <c r="AGZ61">
        <v>-5.0301241924865803</v>
      </c>
      <c r="AHA61">
        <v>-3.71485249474188</v>
      </c>
      <c r="AHB61">
        <v>0.478747728533293</v>
      </c>
      <c r="AHC61">
        <v>-1.3288139657567799</v>
      </c>
      <c r="AHD61">
        <v>-2.2403248588629001</v>
      </c>
      <c r="AHE61">
        <v>1.9820384401529401</v>
      </c>
      <c r="AHF61">
        <v>-1.7051612808151899</v>
      </c>
      <c r="AHG61">
        <v>0.73845093472092704</v>
      </c>
      <c r="AHH61">
        <v>-0.78893024713595905</v>
      </c>
      <c r="AHI61">
        <v>4.2403332688183998E-2</v>
      </c>
      <c r="AHJ61">
        <v>-2.0029903850906599</v>
      </c>
      <c r="AHK61">
        <v>-5.5152026000713104</v>
      </c>
      <c r="AHL61">
        <v>0.27252752001837899</v>
      </c>
      <c r="AHM61">
        <v>-0.24196999836521099</v>
      </c>
      <c r="AHN61">
        <v>-2.5321593220218599</v>
      </c>
      <c r="AHO61">
        <v>-1.04619983620256</v>
      </c>
      <c r="AHP61">
        <v>-2.9050458836286199</v>
      </c>
      <c r="AHQ61">
        <v>1.48160648657917</v>
      </c>
      <c r="AHR61">
        <v>1.4448730317582501</v>
      </c>
      <c r="AHS61">
        <v>2.0288030746856198</v>
      </c>
      <c r="AHT61">
        <v>0.19069530870613799</v>
      </c>
      <c r="AHU61">
        <v>4.1718181224168696</v>
      </c>
      <c r="AHV61">
        <v>0.23018233416456299</v>
      </c>
      <c r="AHW61">
        <v>0.49136709702903902</v>
      </c>
      <c r="AHX61">
        <v>3.0592284005410102</v>
      </c>
      <c r="AHY61">
        <v>5.0327332041622501</v>
      </c>
      <c r="AHZ61">
        <v>-0.447840998119934</v>
      </c>
      <c r="AIA61">
        <v>-2.5146297793355901</v>
      </c>
      <c r="AIB61">
        <v>1.8087385410082999</v>
      </c>
      <c r="AIC61">
        <v>1.70630353010002</v>
      </c>
      <c r="AID61">
        <v>1.9834179433294099</v>
      </c>
      <c r="AIE61">
        <v>1.85075923983459</v>
      </c>
      <c r="AIF61">
        <v>3.7300357107507197E-2</v>
      </c>
      <c r="AIG61">
        <v>-2.71922921868281</v>
      </c>
      <c r="AIH61">
        <v>0.25885355909554802</v>
      </c>
      <c r="AII61">
        <v>-1.94437165874802</v>
      </c>
      <c r="AIJ61">
        <v>-2.0626330887043198</v>
      </c>
      <c r="AIK61">
        <v>-0.56819445593351603</v>
      </c>
      <c r="AIL61">
        <v>-0.96070980581288101</v>
      </c>
      <c r="AIM61">
        <v>1.2009800886748201</v>
      </c>
      <c r="AIN61">
        <v>1.4765995213638701</v>
      </c>
      <c r="AIO61">
        <v>3.39302470866956</v>
      </c>
      <c r="AIP61">
        <v>-2.0183266876676198</v>
      </c>
      <c r="AIQ61">
        <v>7.6011577279219296</v>
      </c>
      <c r="AIR61">
        <v>1.03506298561642</v>
      </c>
      <c r="AIS61">
        <v>-2.3264656802044099E-2</v>
      </c>
      <c r="AIT61">
        <v>3.8420017315533399</v>
      </c>
      <c r="AIU61">
        <v>-2.27746934228069</v>
      </c>
      <c r="AIV61">
        <v>0.26259361371587298</v>
      </c>
      <c r="AIW61">
        <v>3.0534603113496699</v>
      </c>
      <c r="AIX61">
        <v>-1.45519903977431</v>
      </c>
      <c r="AIY61">
        <v>-0.77647837683617804</v>
      </c>
      <c r="AIZ61">
        <v>-2.1969108864572302</v>
      </c>
      <c r="AJA61">
        <v>5.05439055417279</v>
      </c>
      <c r="AJB61">
        <v>3.57143206637758</v>
      </c>
      <c r="AJC61">
        <v>1.1218470341288</v>
      </c>
      <c r="AJD61">
        <v>3.842037241786</v>
      </c>
      <c r="AJE61">
        <v>-2.8225741722583102</v>
      </c>
      <c r="AJF61">
        <v>0.47332872242171597</v>
      </c>
      <c r="AJG61">
        <v>-1.1131905914227</v>
      </c>
      <c r="AJH61">
        <v>0.56472346028308495</v>
      </c>
      <c r="AJI61">
        <v>-1.2843726115807399</v>
      </c>
      <c r="AJJ61">
        <v>2.5126021688228199</v>
      </c>
      <c r="AJK61">
        <v>6.0359397888839599</v>
      </c>
      <c r="AJL61">
        <v>-0.52454391428431402</v>
      </c>
      <c r="AJM61">
        <v>-1.2589466176195701</v>
      </c>
      <c r="AJN61">
        <v>-1.50522541444733</v>
      </c>
      <c r="AJO61">
        <v>0.83859778976619304</v>
      </c>
      <c r="AJP61">
        <v>0.13217116247579599</v>
      </c>
      <c r="AJQ61">
        <v>3.8918519260790898</v>
      </c>
      <c r="AJR61">
        <v>4.6520324184017001</v>
      </c>
      <c r="AJS61">
        <v>-1.1939107417602399</v>
      </c>
      <c r="AJT61">
        <v>0.90313854965771601</v>
      </c>
      <c r="AJU61">
        <v>1.8539070306373999</v>
      </c>
      <c r="AJV61">
        <v>-0.76591436598584794</v>
      </c>
      <c r="AJW61">
        <v>0.66909497885776803</v>
      </c>
      <c r="AJX61">
        <v>-0.407008390940029</v>
      </c>
      <c r="AJY61">
        <v>2.2021568809675802</v>
      </c>
      <c r="AJZ61">
        <v>1.0702899420863301</v>
      </c>
      <c r="AKA61">
        <v>-1.02168406344136</v>
      </c>
      <c r="AKB61">
        <v>1.16514633557446</v>
      </c>
      <c r="AKC61">
        <v>9.1327474409464704E-2</v>
      </c>
      <c r="AKD61">
        <v>1.1563271889957301</v>
      </c>
      <c r="AKE61">
        <v>-0.292188390927064</v>
      </c>
      <c r="AKF61">
        <v>6.0873349144950399</v>
      </c>
      <c r="AKG61">
        <v>-0.99227141209427605</v>
      </c>
      <c r="AKH61">
        <v>-0.35499872138083299</v>
      </c>
      <c r="AKI61">
        <v>3.3870334593180198</v>
      </c>
      <c r="AKJ61">
        <v>-0.93112409564381304</v>
      </c>
      <c r="AKK61">
        <v>-2.3571499390498101</v>
      </c>
      <c r="AKL61">
        <v>-2.4996352485219502</v>
      </c>
      <c r="AKM61">
        <v>5.1866423532609804</v>
      </c>
      <c r="AKN61">
        <v>6.6137597334897196</v>
      </c>
      <c r="AKO61">
        <v>3.7374169645347801</v>
      </c>
      <c r="AKP61">
        <v>3.3645408572853901</v>
      </c>
      <c r="AKQ61">
        <v>3.2166974014950398</v>
      </c>
      <c r="AKR61">
        <v>3.2786529646001501</v>
      </c>
      <c r="AKS61">
        <v>1.2606639665483499</v>
      </c>
      <c r="AKT61">
        <v>3.0992716249495098</v>
      </c>
      <c r="AKU61">
        <v>2.5637085618406501</v>
      </c>
      <c r="AKV61">
        <v>2.00104627546783</v>
      </c>
      <c r="AKW61">
        <v>-2.2617520641244702</v>
      </c>
      <c r="AKX61">
        <v>-0.25195076583320097</v>
      </c>
      <c r="AKY61">
        <v>1.5676930543665299</v>
      </c>
      <c r="AKZ61">
        <v>7.8464743418894702</v>
      </c>
      <c r="ALA61">
        <v>0.89231058654335904</v>
      </c>
      <c r="ALB61">
        <v>-1.14898942205931</v>
      </c>
      <c r="ALC61">
        <v>3.6419673540150601</v>
      </c>
      <c r="ALD61">
        <v>1.0673463979318401</v>
      </c>
      <c r="ALE61">
        <v>-1.4429682120040199</v>
      </c>
      <c r="ALF61">
        <v>1.07885109400284</v>
      </c>
      <c r="ALG61">
        <v>2.6926710576333801</v>
      </c>
      <c r="ALH61">
        <v>1.6518605332345</v>
      </c>
      <c r="ALI61">
        <v>-1.4818087659150101</v>
      </c>
      <c r="ALJ61">
        <v>-1.50876605094507</v>
      </c>
      <c r="ALK61">
        <v>2.6297585220089301</v>
      </c>
      <c r="ALL61">
        <v>-0.24740361404091299</v>
      </c>
      <c r="ALM61">
        <v>-1.55792471752828</v>
      </c>
      <c r="ALN61">
        <v>0.73342647223658997</v>
      </c>
      <c r="ALO61">
        <v>-2.1416307708128399</v>
      </c>
      <c r="ALP61">
        <v>1.43652450085115</v>
      </c>
      <c r="ALQ61">
        <v>-0.13067607559297201</v>
      </c>
      <c r="ALR61">
        <v>1.1115497985602101</v>
      </c>
      <c r="ALS61">
        <v>1.9479316385708501</v>
      </c>
      <c r="ALT61">
        <v>3.3575800079854301</v>
      </c>
      <c r="ALU61">
        <v>1.95681840845718</v>
      </c>
      <c r="ALV61">
        <v>-0.90983029790768399</v>
      </c>
      <c r="ALW61">
        <v>5.7147568366343</v>
      </c>
      <c r="ALX61">
        <v>4.2808598369399702</v>
      </c>
      <c r="ALY61">
        <v>2.0737982574167302</v>
      </c>
      <c r="ALZ61">
        <v>3.6260695111946202</v>
      </c>
      <c r="AMA61">
        <v>-1.28626820746091</v>
      </c>
      <c r="AMB61">
        <v>2.75696311023626</v>
      </c>
      <c r="AMC61">
        <v>4.5205260301728103</v>
      </c>
      <c r="AMD61">
        <v>-4.22430998057731E-2</v>
      </c>
      <c r="AME61">
        <v>6.3848410274575302</v>
      </c>
      <c r="AMF61">
        <v>0.72224283446401205</v>
      </c>
      <c r="AMG61">
        <v>1.0566670041419299</v>
      </c>
      <c r="AMH61">
        <v>2.1390015790891899</v>
      </c>
      <c r="AMI61">
        <v>1.46089586792577</v>
      </c>
      <c r="AMJ61">
        <v>3.25320113827848</v>
      </c>
      <c r="AMK61">
        <v>0.145447860680428</v>
      </c>
      <c r="AML61">
        <v>3.9979227250531202</v>
      </c>
      <c r="AMM61">
        <v>0.20877685765757201</v>
      </c>
      <c r="AMN61">
        <v>-6.4015737735863301</v>
      </c>
      <c r="AMO61">
        <v>-1.6339411369805199</v>
      </c>
      <c r="AMP61">
        <v>0.192979997262993</v>
      </c>
      <c r="AMQ61">
        <v>-1.0529081885619</v>
      </c>
      <c r="AMR61">
        <v>0.33597240252739702</v>
      </c>
      <c r="AMS61">
        <v>1.38752951899934</v>
      </c>
      <c r="AMT61">
        <v>0.54021987512901204</v>
      </c>
      <c r="AMU61">
        <v>2.5478307713867401</v>
      </c>
      <c r="AMV61">
        <v>-2.55093817568482</v>
      </c>
      <c r="AMW61">
        <v>-0.16529437976142999</v>
      </c>
      <c r="AMX61">
        <v>-1.9736203719804899</v>
      </c>
      <c r="AMY61">
        <v>-2.5498461350282402</v>
      </c>
      <c r="AMZ61">
        <v>-3.0965250938871698</v>
      </c>
      <c r="ANA61">
        <v>5.7198288745281101</v>
      </c>
      <c r="ANB61">
        <v>1.48997009165202</v>
      </c>
      <c r="ANC61">
        <v>-2.12957760529831</v>
      </c>
      <c r="AND61">
        <v>4.0022024201888602</v>
      </c>
      <c r="ANE61">
        <v>-2.3952270386191699</v>
      </c>
      <c r="ANF61">
        <v>3.2103340903280699</v>
      </c>
      <c r="ANG61">
        <v>1.99230486278909</v>
      </c>
      <c r="ANH61">
        <v>2.8267403029144602</v>
      </c>
      <c r="ANI61">
        <v>2.0424629837658301</v>
      </c>
      <c r="ANJ61">
        <v>2.3359622469153298</v>
      </c>
      <c r="ANK61">
        <v>3.9214060362980199</v>
      </c>
      <c r="ANL61">
        <v>2.0563240371750702</v>
      </c>
      <c r="ANM61">
        <v>1.57071622070334</v>
      </c>
      <c r="ANN61">
        <v>3.0769643319121598</v>
      </c>
      <c r="ANO61">
        <v>0.89981618971272703</v>
      </c>
      <c r="ANP61">
        <v>-0.83516238106575602</v>
      </c>
      <c r="ANQ61">
        <v>-3.0005410143147002</v>
      </c>
      <c r="ANR61">
        <v>2.4386591525396799</v>
      </c>
      <c r="ANS61">
        <v>-2.9937598384694</v>
      </c>
      <c r="ANT61">
        <v>-1.78745984690112</v>
      </c>
      <c r="ANU61">
        <v>5.1067309497506796</v>
      </c>
      <c r="ANV61">
        <v>2.1854619640547401</v>
      </c>
      <c r="ANW61">
        <v>0.65475041484355501</v>
      </c>
      <c r="ANX61">
        <v>1.32655396717025</v>
      </c>
      <c r="ANY61">
        <v>-0.31147513664774801</v>
      </c>
      <c r="ANZ61">
        <v>1.11804154086719</v>
      </c>
      <c r="AOA61">
        <v>-0.48764318119540501</v>
      </c>
      <c r="AOB61">
        <v>2.7679949192637099</v>
      </c>
      <c r="AOC61">
        <v>-1.6951923288606801</v>
      </c>
      <c r="AOD61">
        <v>1.76229513840369</v>
      </c>
      <c r="AOE61">
        <v>0.82095177882323001</v>
      </c>
      <c r="AOF61">
        <v>-0.23313261646418099</v>
      </c>
      <c r="AOG61">
        <v>4.3740826197979601</v>
      </c>
      <c r="AOH61">
        <v>4.8900649972077899</v>
      </c>
      <c r="AOI61">
        <v>-0.59930382397757298</v>
      </c>
      <c r="AOJ61">
        <v>1.36722813577814</v>
      </c>
      <c r="AOK61">
        <v>2.2698251779159802</v>
      </c>
      <c r="AOL61">
        <v>3.11210426960093</v>
      </c>
      <c r="AOM61">
        <v>3.0390227895028401</v>
      </c>
      <c r="AON61">
        <v>5.6407952542769504</v>
      </c>
      <c r="AOO61">
        <v>7.4203795656345397</v>
      </c>
      <c r="AOP61">
        <v>-5.3571511196059998</v>
      </c>
      <c r="AOQ61">
        <v>1.7383306070411699</v>
      </c>
      <c r="AOR61">
        <v>-1.9559838257604201</v>
      </c>
      <c r="AOS61">
        <v>-0.21765779247870701</v>
      </c>
      <c r="AOT61">
        <v>1.9184445115817601</v>
      </c>
      <c r="AOU61">
        <v>-2.8412363785833099</v>
      </c>
      <c r="AOV61">
        <v>1.4315108757750601</v>
      </c>
      <c r="AOW61">
        <v>-0.35449012558836901</v>
      </c>
      <c r="AOX61">
        <v>-2.7066595105707201</v>
      </c>
      <c r="AOY61">
        <v>0.63408469136988099</v>
      </c>
      <c r="AOZ61">
        <v>5.5854164976857197</v>
      </c>
      <c r="APA61">
        <v>0.64291246460175</v>
      </c>
      <c r="APB61">
        <v>3.3754945322446699</v>
      </c>
      <c r="APC61">
        <v>0.99185984795165405</v>
      </c>
      <c r="APD61">
        <v>4.6360436084256502</v>
      </c>
      <c r="APE61">
        <v>1.3664114087922901</v>
      </c>
      <c r="APF61">
        <v>3.1141798825313298</v>
      </c>
      <c r="APG61">
        <v>0.59391468677075199</v>
      </c>
      <c r="APH61">
        <v>2.0701282329209501</v>
      </c>
      <c r="API61">
        <v>1.35570483382969</v>
      </c>
      <c r="APJ61">
        <v>2.1581732083249299</v>
      </c>
      <c r="APK61">
        <v>0.435290176412583</v>
      </c>
      <c r="APL61">
        <v>1.84003961151025</v>
      </c>
      <c r="APM61">
        <v>-1.82525212291559</v>
      </c>
      <c r="APN61">
        <v>2.0641962665123099</v>
      </c>
      <c r="APO61">
        <v>2.4519648280977302</v>
      </c>
      <c r="APP61">
        <v>0.100218458599878</v>
      </c>
      <c r="APQ61">
        <v>4.3013112640137603</v>
      </c>
      <c r="APR61">
        <v>3.4248823163484001</v>
      </c>
      <c r="APS61">
        <v>1.20618615251824</v>
      </c>
      <c r="APT61">
        <v>-2.5784351865493802</v>
      </c>
      <c r="APU61">
        <v>-2.1115644636957098</v>
      </c>
      <c r="APV61">
        <v>0.84865400638748101</v>
      </c>
      <c r="APW61">
        <v>0.63019939332298003</v>
      </c>
      <c r="APX61">
        <v>0.96156782446502198</v>
      </c>
      <c r="APY61">
        <v>3.9050811610979199</v>
      </c>
      <c r="APZ61">
        <v>4.5176092768002496</v>
      </c>
      <c r="AQA61">
        <v>-1.9198777451194999</v>
      </c>
      <c r="AQB61">
        <v>0.43380361546079299</v>
      </c>
      <c r="AQC61">
        <v>-3.75512098021475</v>
      </c>
      <c r="AQD61">
        <v>3.0969571466060102</v>
      </c>
      <c r="AQE61">
        <v>-1.1558532124641001</v>
      </c>
      <c r="AQF61">
        <v>1.7544147422521099</v>
      </c>
      <c r="AQG61">
        <v>0.24556523672921299</v>
      </c>
      <c r="AQH61">
        <v>3.4490900799002802</v>
      </c>
      <c r="AQI61">
        <v>5.7674419635357097</v>
      </c>
      <c r="AQJ61">
        <v>-2.32037834216221</v>
      </c>
      <c r="AQK61">
        <v>1.78894914969648</v>
      </c>
      <c r="AQL61">
        <v>-0.97874431710277898</v>
      </c>
      <c r="AQM61">
        <v>-4.1824021551387203</v>
      </c>
      <c r="AQN61">
        <v>3.06677746545851</v>
      </c>
      <c r="AQO61">
        <v>0.97931235084836599</v>
      </c>
      <c r="AQP61">
        <v>3.6346252120699898</v>
      </c>
      <c r="AQQ61">
        <v>-1.2615787376669001</v>
      </c>
      <c r="AQR61">
        <v>-2.0231161202758099E-2</v>
      </c>
      <c r="AQS61">
        <v>0.22290198767326999</v>
      </c>
      <c r="AQT61">
        <v>1.29233277596313</v>
      </c>
      <c r="AQU61">
        <v>-3.9457635056053602</v>
      </c>
      <c r="AQV61">
        <v>4.5717914268341904</v>
      </c>
      <c r="AQW61">
        <v>1.44112550360512</v>
      </c>
      <c r="AQX61">
        <v>-1.1520203025661799</v>
      </c>
      <c r="AQY61">
        <v>0.44581027862681399</v>
      </c>
      <c r="AQZ61">
        <v>3.3844762491739599</v>
      </c>
      <c r="ARA61">
        <v>-2.09246904132557</v>
      </c>
      <c r="ARB61">
        <v>-7.1236288616334402</v>
      </c>
      <c r="ARC61">
        <v>2.07767160132819</v>
      </c>
      <c r="ARD61">
        <v>-2.4430581645570602</v>
      </c>
      <c r="ARE61">
        <v>-1.22233450591179</v>
      </c>
      <c r="ARF61">
        <v>4.3576240983424404</v>
      </c>
      <c r="ARG61">
        <v>1.7783788556873501</v>
      </c>
      <c r="ARH61">
        <v>2.9198881004328601</v>
      </c>
      <c r="ARI61">
        <v>2.04463148772777</v>
      </c>
      <c r="ARJ61">
        <v>4.8071564342127502</v>
      </c>
      <c r="ARK61">
        <v>0.25743028406861201</v>
      </c>
      <c r="ARL61">
        <v>1.17715306491162</v>
      </c>
      <c r="ARM61">
        <v>-0.30615484701988899</v>
      </c>
      <c r="ARN61">
        <v>2.7255575703791499</v>
      </c>
      <c r="ARO61">
        <v>1.1165842378019399</v>
      </c>
      <c r="ARP61">
        <v>-0.66347596700782596</v>
      </c>
      <c r="ARQ61">
        <v>-0.80040909223127799</v>
      </c>
      <c r="ARR61">
        <v>1.9913502367256499</v>
      </c>
      <c r="ARS61">
        <v>0.95885618513020299</v>
      </c>
      <c r="ART61">
        <v>4.3141912711709498</v>
      </c>
      <c r="ARU61">
        <v>2.5352125911268102</v>
      </c>
      <c r="ARV61">
        <v>3.4737139358029498</v>
      </c>
      <c r="ARW61">
        <v>0.44468553577529701</v>
      </c>
      <c r="ARX61">
        <v>1.64707349540024</v>
      </c>
      <c r="ARY61">
        <v>-0.198397564898185</v>
      </c>
      <c r="ARZ61">
        <v>0.36840602645276299</v>
      </c>
      <c r="ASA61">
        <v>3.47981322601813</v>
      </c>
      <c r="ASB61">
        <v>-1.19761221895943</v>
      </c>
      <c r="ASC61">
        <v>-0.137155037581777</v>
      </c>
      <c r="ASD61">
        <v>0.25607974512443699</v>
      </c>
      <c r="ASE61">
        <v>2.61693884780993</v>
      </c>
      <c r="ASF61">
        <v>-0.11204483497963599</v>
      </c>
      <c r="ASG61">
        <v>-0.91084531887660802</v>
      </c>
      <c r="ASH61">
        <v>-4.2914385515926101</v>
      </c>
      <c r="ASI61">
        <v>0.99193266684010595</v>
      </c>
      <c r="ASJ61">
        <v>0.336940342831552</v>
      </c>
      <c r="ASK61">
        <v>-2.15502722848818</v>
      </c>
      <c r="ASL61">
        <v>-2.1429678487435502</v>
      </c>
      <c r="ASM61">
        <v>4.9173455524228604</v>
      </c>
      <c r="ASN61">
        <v>-5.9007254668302797E-2</v>
      </c>
      <c r="ASO61">
        <v>-1.5895603449030999</v>
      </c>
      <c r="ASP61">
        <v>1.0713909543728799</v>
      </c>
      <c r="ASQ61">
        <v>-4.8237817790722604</v>
      </c>
      <c r="ASR61">
        <v>5.3474177164824299</v>
      </c>
      <c r="ASS61">
        <v>0.25893129067506698</v>
      </c>
      <c r="AST61">
        <v>-0.32112011584406303</v>
      </c>
      <c r="ASU61">
        <v>-0.61299252095638401</v>
      </c>
      <c r="ASV61">
        <v>5.5738446052636998</v>
      </c>
      <c r="ASW61">
        <v>-2.9253118316619</v>
      </c>
      <c r="ASX61">
        <v>1.6079669638862899</v>
      </c>
      <c r="ASY61">
        <v>0.68094169179266595</v>
      </c>
      <c r="ASZ61">
        <v>2.5959088030417301</v>
      </c>
      <c r="ATA61">
        <v>1.8991268439729301</v>
      </c>
      <c r="ATB61">
        <v>4.8096948714617698</v>
      </c>
      <c r="ATC61">
        <v>0.75583961608827199</v>
      </c>
      <c r="ATD61">
        <v>0.70218269128555899</v>
      </c>
      <c r="ATE61">
        <v>1.2737347746207801</v>
      </c>
      <c r="ATF61">
        <v>-1.5539585810713701</v>
      </c>
      <c r="ATG61">
        <v>-2.38618721455782</v>
      </c>
      <c r="ATH61">
        <v>-0.18191555283756899</v>
      </c>
      <c r="ATI61">
        <v>-0.80358718144802799</v>
      </c>
      <c r="ATJ61">
        <v>0.78825437043895297</v>
      </c>
      <c r="ATK61">
        <v>6.2957541258263303</v>
      </c>
      <c r="ATL61">
        <v>0.252272615581288</v>
      </c>
      <c r="ATM61">
        <v>1.3225236998291601</v>
      </c>
      <c r="ATN61">
        <v>2.8965512442553001</v>
      </c>
      <c r="ATO61">
        <v>0.30440962218645401</v>
      </c>
      <c r="ATP61">
        <v>-2.0017605899872102</v>
      </c>
      <c r="ATQ61">
        <v>2.54446948268652</v>
      </c>
      <c r="ATR61">
        <v>-2.5869089981400499</v>
      </c>
      <c r="ATS61">
        <v>0.95114711377083705</v>
      </c>
      <c r="ATT61">
        <v>4.8853857950457904</v>
      </c>
      <c r="ATU61">
        <v>1.7027941222715599</v>
      </c>
      <c r="ATV61">
        <v>2.8164243772830999</v>
      </c>
      <c r="ATW61">
        <v>0.11172489011435301</v>
      </c>
      <c r="ATX61">
        <v>4.7399553765283198</v>
      </c>
      <c r="ATY61">
        <v>0.97945519992096297</v>
      </c>
      <c r="ATZ61">
        <v>0.94554055026519701</v>
      </c>
      <c r="AUA61">
        <v>2.95014898162216</v>
      </c>
      <c r="AUB61">
        <v>1.3581959184916601</v>
      </c>
      <c r="AUC61">
        <v>-1.59750607588436</v>
      </c>
      <c r="AUD61">
        <v>0.68929909200608197</v>
      </c>
      <c r="AUE61">
        <v>5.3270999713059703</v>
      </c>
      <c r="AUF61">
        <v>1.21430080588915</v>
      </c>
      <c r="AUG61">
        <v>-1.1464354241373</v>
      </c>
      <c r="AUH61">
        <v>0.81355857203894899</v>
      </c>
      <c r="AUI61">
        <v>2.6309457953762201</v>
      </c>
      <c r="AUJ61">
        <v>2.3275462681553201</v>
      </c>
      <c r="AUK61">
        <v>2.6753137794848998</v>
      </c>
      <c r="AUL61">
        <v>1.1413243303051701</v>
      </c>
      <c r="AUM61">
        <v>4.18387985520455</v>
      </c>
      <c r="AUN61">
        <v>2.09008091001406</v>
      </c>
      <c r="AUO61">
        <v>0.66280055671551297</v>
      </c>
      <c r="AUP61">
        <v>-5.6862892681375898</v>
      </c>
      <c r="AUQ61">
        <v>5.3943640301732199</v>
      </c>
      <c r="AUR61">
        <v>-4.5322009067215596</v>
      </c>
      <c r="AUS61">
        <v>5.1492527228204201</v>
      </c>
      <c r="AUT61">
        <v>-1.85832506981807</v>
      </c>
      <c r="AUU61">
        <v>-1.5263123676896699</v>
      </c>
      <c r="AUV61">
        <v>2.0417343453790302</v>
      </c>
      <c r="AUW61">
        <v>-0.35435891500598599</v>
      </c>
      <c r="AUX61">
        <v>-1.24059203299106</v>
      </c>
      <c r="AUY61">
        <v>2.5308253995366798</v>
      </c>
      <c r="AUZ61">
        <v>2.1177428178684998</v>
      </c>
      <c r="AVA61">
        <v>-3.2184802501263801</v>
      </c>
      <c r="AVB61">
        <v>-0.38414979590620202</v>
      </c>
      <c r="AVC61">
        <v>-2.53308411736423</v>
      </c>
      <c r="AVD61">
        <v>-1.4709245116440799</v>
      </c>
      <c r="AVE61">
        <v>4.8366677207953304</v>
      </c>
      <c r="AVF61">
        <v>1.56268140236021</v>
      </c>
      <c r="AVG61">
        <v>-0.39855643537857899</v>
      </c>
      <c r="AVH61">
        <v>6.8627595782682</v>
      </c>
      <c r="AVI61">
        <v>4.4321527615433096</v>
      </c>
      <c r="AVJ61">
        <v>2.5053476440141802</v>
      </c>
      <c r="AVK61">
        <v>0.72988265508087402</v>
      </c>
      <c r="AVL61">
        <v>1.49545750983365</v>
      </c>
      <c r="AVM61">
        <v>-2.0298086263141002</v>
      </c>
      <c r="AVN61">
        <v>2.13257098390998</v>
      </c>
      <c r="AVO61">
        <v>-1.5167695261741401</v>
      </c>
      <c r="AVP61">
        <v>-1.5570852285872601</v>
      </c>
      <c r="AVQ61">
        <v>4.6650431003734996</v>
      </c>
      <c r="AVR61">
        <v>1.8806551765808199</v>
      </c>
      <c r="AVS61">
        <v>-2.6857732510128498</v>
      </c>
      <c r="AVT61">
        <v>-1.3724482393755899</v>
      </c>
      <c r="AVU61">
        <v>-1.7791206808318302E-2</v>
      </c>
      <c r="AVV61">
        <v>-1.1250400716179301</v>
      </c>
      <c r="AVW61">
        <v>0.30329362029956097</v>
      </c>
      <c r="AVX61">
        <v>1.12064781668731</v>
      </c>
      <c r="AVY61">
        <v>4.0651080530269503</v>
      </c>
      <c r="AVZ61">
        <v>0.13879218161080201</v>
      </c>
      <c r="AWA61">
        <v>-0.52708165359814896</v>
      </c>
      <c r="AWB61">
        <v>-1.12672491031322</v>
      </c>
      <c r="AWC61">
        <v>4.1280259029427198</v>
      </c>
      <c r="AWD61">
        <v>5.3884027249564799</v>
      </c>
      <c r="AWE61">
        <v>2.1565044538971798</v>
      </c>
      <c r="AWF61">
        <v>-0.12719307004354</v>
      </c>
      <c r="AWG61">
        <v>-2.0638079323549801</v>
      </c>
      <c r="AWH61">
        <v>0.171839245507342</v>
      </c>
      <c r="AWI61">
        <v>4.5795362607794798</v>
      </c>
      <c r="AWJ61">
        <v>3.00340792128249</v>
      </c>
      <c r="AWK61">
        <v>0.913008117987541</v>
      </c>
      <c r="AWL61">
        <v>-0.57203803325174796</v>
      </c>
      <c r="AWM61">
        <v>-2.5837197582174398</v>
      </c>
      <c r="AWN61">
        <v>4.3921231707792296</v>
      </c>
      <c r="AWO61">
        <v>-3.4054443823923899</v>
      </c>
      <c r="AWP61">
        <v>-1.6983242404705099</v>
      </c>
      <c r="AWQ61">
        <v>2.7284727932754498</v>
      </c>
      <c r="AWR61">
        <v>-0.95365923996209301</v>
      </c>
      <c r="AWS61">
        <v>1.9207106630839199</v>
      </c>
      <c r="AWT61">
        <v>0.195906132335118</v>
      </c>
      <c r="AWU61">
        <v>2.1947502645284498</v>
      </c>
      <c r="AWV61">
        <v>-1.2610659604346299</v>
      </c>
      <c r="AWW61">
        <v>-1.4366204751462499</v>
      </c>
      <c r="AWX61">
        <v>1.87940636445432</v>
      </c>
      <c r="AWY61">
        <v>1.7159468149721699</v>
      </c>
      <c r="AWZ61">
        <v>-0.56203846507740796</v>
      </c>
      <c r="AXA61">
        <v>3.8630254729680999E-2</v>
      </c>
      <c r="AXB61">
        <v>-5.0589383957245797</v>
      </c>
      <c r="AXC61">
        <v>-0.63345692848012003</v>
      </c>
      <c r="AXD61">
        <v>2.3192939659043099</v>
      </c>
      <c r="AXE61">
        <v>-0.53900057169597504</v>
      </c>
      <c r="AXF61">
        <v>-0.949631628583121</v>
      </c>
      <c r="AXG61">
        <v>-2.0719486643876799</v>
      </c>
      <c r="AXH61">
        <v>2.0480884066408001</v>
      </c>
      <c r="AXI61">
        <v>1.69112562154542</v>
      </c>
      <c r="AXJ61">
        <v>-0.65135238692365005</v>
      </c>
      <c r="AXK61">
        <v>-0.80968684070262797</v>
      </c>
      <c r="AXL61">
        <v>0.56947728262769404</v>
      </c>
      <c r="AXM61">
        <v>5.4984384405906503</v>
      </c>
      <c r="AXN61">
        <v>3.8110194299889399</v>
      </c>
      <c r="AXO61">
        <v>-0.74273596131127295</v>
      </c>
      <c r="AXP61">
        <v>4.59774002146077</v>
      </c>
      <c r="AXQ61">
        <v>1.1703566488105399</v>
      </c>
      <c r="AXR61">
        <v>3.37220508127804</v>
      </c>
      <c r="AXS61">
        <v>1.28588374567226</v>
      </c>
      <c r="AXT61">
        <v>2.6787511144653502</v>
      </c>
      <c r="AXU61">
        <v>-4.7013256769144397E-2</v>
      </c>
      <c r="AXV61">
        <v>4.7037022325881601</v>
      </c>
      <c r="AXW61">
        <v>0.53295158880957505</v>
      </c>
      <c r="AXX61">
        <v>0.82964786503427801</v>
      </c>
      <c r="AXY61">
        <v>2.55721215465881</v>
      </c>
      <c r="AXZ61">
        <v>-0.74951660992408098</v>
      </c>
      <c r="AYA61">
        <v>1.27051990562112</v>
      </c>
      <c r="AYB61">
        <v>4.2589991922217196</v>
      </c>
      <c r="AYC61">
        <v>3.10994814010553</v>
      </c>
      <c r="AYD61">
        <v>-0.74424009933023705</v>
      </c>
      <c r="AYE61">
        <v>2.20850781073417</v>
      </c>
      <c r="AYF61">
        <v>0.33013918861076602</v>
      </c>
      <c r="AYG61">
        <v>11.439780440343201</v>
      </c>
      <c r="AYH61">
        <v>5.0861247839880903</v>
      </c>
      <c r="AYI61">
        <v>7.8716084406440903</v>
      </c>
      <c r="AYJ61">
        <v>1.5543021962466701</v>
      </c>
      <c r="AYK61">
        <v>4.2080858164189303</v>
      </c>
      <c r="AYL61">
        <v>6.4404005661714097</v>
      </c>
      <c r="AYM61">
        <v>5.1701336098701303</v>
      </c>
      <c r="AYN61">
        <v>7.08173458871509</v>
      </c>
      <c r="AYO61">
        <v>3.9405417884923799</v>
      </c>
      <c r="AYP61">
        <v>3.8547156404928602</v>
      </c>
      <c r="AYQ61">
        <v>9.9084628344185592</v>
      </c>
      <c r="AYR61">
        <v>9.3663231205201694</v>
      </c>
      <c r="AYS61">
        <v>5.0744313835984798</v>
      </c>
      <c r="AYT61">
        <v>7.5010857627445802</v>
      </c>
      <c r="AYU61">
        <v>6.6643697027315199</v>
      </c>
      <c r="AYV61">
        <v>8.7699692596304608</v>
      </c>
      <c r="AYW61">
        <v>6.9305697614789201</v>
      </c>
      <c r="AYX61">
        <v>2.4134359784699102</v>
      </c>
      <c r="AYY61">
        <v>9.9256081877125801</v>
      </c>
      <c r="AYZ61">
        <v>6.0459562891989602</v>
      </c>
      <c r="AZA61">
        <v>3.2578273285230699</v>
      </c>
      <c r="AZB61">
        <v>8.2563536606511398</v>
      </c>
      <c r="AZC61">
        <v>5.4395531709509699</v>
      </c>
      <c r="AZD61">
        <v>3.0946633662268699</v>
      </c>
      <c r="AZE61">
        <v>5.74273180906318</v>
      </c>
      <c r="AZF61">
        <v>8.1386451304660294</v>
      </c>
      <c r="AZG61">
        <v>-0.46232863752258702</v>
      </c>
      <c r="AZH61">
        <v>2.6961574004241302</v>
      </c>
      <c r="AZI61">
        <v>6.63011976733896</v>
      </c>
      <c r="AZJ61">
        <v>7.6397946496353901</v>
      </c>
      <c r="AZK61">
        <v>5.4625326551601399</v>
      </c>
      <c r="AZL61">
        <v>7.7677789635695103</v>
      </c>
      <c r="AZM61">
        <v>3.2214387239070099</v>
      </c>
      <c r="AZN61">
        <v>9.6453900670256605</v>
      </c>
      <c r="AZO61">
        <v>4.3294118474210403</v>
      </c>
      <c r="AZP61">
        <v>8.7646724361681194</v>
      </c>
      <c r="AZQ61">
        <v>9.3298638012709194</v>
      </c>
      <c r="AZR61">
        <v>1.6756400585226801</v>
      </c>
      <c r="AZS61">
        <v>2.3352404953304502</v>
      </c>
      <c r="AZT61">
        <v>2.5414097368954001</v>
      </c>
      <c r="AZU61">
        <v>3.5360082154655799</v>
      </c>
      <c r="AZV61">
        <v>8.1613601799719504</v>
      </c>
      <c r="AZW61">
        <v>6.7420042215076803</v>
      </c>
      <c r="AZX61">
        <v>1.5820764284884601</v>
      </c>
      <c r="AZY61">
        <v>4.9513888155837602</v>
      </c>
      <c r="AZZ61">
        <v>3.9266200561889102</v>
      </c>
      <c r="BAA61">
        <v>4.6171496801066896</v>
      </c>
      <c r="BAB61">
        <v>5.0485575415092097</v>
      </c>
      <c r="BAC61">
        <v>9.1302342327842307</v>
      </c>
      <c r="BAD61">
        <v>7.3019425333280896</v>
      </c>
      <c r="BAE61">
        <v>7.5319323259192599</v>
      </c>
      <c r="BAF61">
        <v>8.1883852332056293</v>
      </c>
      <c r="BAG61">
        <v>7.9987164433837199</v>
      </c>
      <c r="BAH61">
        <v>3.5610782307121198</v>
      </c>
      <c r="BAI61">
        <v>5.8571861190808203</v>
      </c>
      <c r="BAJ61">
        <v>7.9108464033199803</v>
      </c>
      <c r="BAK61">
        <v>2.98273775509956</v>
      </c>
      <c r="BAL61">
        <v>3.2336603993435502</v>
      </c>
      <c r="BAM61">
        <v>4.7740545422067102</v>
      </c>
      <c r="BAN61">
        <v>-0.75340605935013905</v>
      </c>
      <c r="BAO61">
        <v>3.3237381231024399</v>
      </c>
      <c r="BAP61">
        <v>7.5323742684666302</v>
      </c>
      <c r="BAQ61">
        <v>6.1706349331974097</v>
      </c>
      <c r="BAR61">
        <v>0.76181641637708197</v>
      </c>
      <c r="BAS61">
        <v>4.9387934056309497</v>
      </c>
      <c r="BAT61">
        <v>0.62843884313981702</v>
      </c>
      <c r="BAU61">
        <v>7.2841939249549297</v>
      </c>
      <c r="BAV61">
        <v>9.5030612020929901</v>
      </c>
      <c r="BAW61">
        <v>4.81432397167052</v>
      </c>
      <c r="BAX61">
        <v>7.4583137721834598</v>
      </c>
      <c r="BAY61">
        <v>6.2133961611300803</v>
      </c>
      <c r="BAZ61">
        <v>-2.8660870478859302</v>
      </c>
      <c r="BBA61">
        <v>4.7725794754752302</v>
      </c>
      <c r="BBB61">
        <v>1.98235590021887</v>
      </c>
      <c r="BBC61">
        <v>4.4250038156470097</v>
      </c>
      <c r="BBD61">
        <v>5.1478095268425603</v>
      </c>
      <c r="BBE61">
        <v>2.3005578184283002</v>
      </c>
      <c r="BBF61">
        <v>3.5760198541895698</v>
      </c>
      <c r="BBG61">
        <v>7.6742640448052502</v>
      </c>
      <c r="BBH61">
        <v>4.7295329993282698</v>
      </c>
      <c r="BBI61">
        <v>6.9929782775295104</v>
      </c>
      <c r="BBJ61">
        <v>2.94229471699474</v>
      </c>
      <c r="BBK61">
        <v>3.8443977604929001</v>
      </c>
      <c r="BBL61">
        <v>3.5006201644945198</v>
      </c>
      <c r="BBM61">
        <v>4.3611454779136798</v>
      </c>
      <c r="BBN61">
        <v>0.59616021523867002</v>
      </c>
      <c r="BBO61">
        <v>4.1039628873024903</v>
      </c>
      <c r="BBP61">
        <v>4.6665638914680398</v>
      </c>
      <c r="BBQ61">
        <v>1.9662160010538901</v>
      </c>
      <c r="BBR61">
        <v>3.59847058359605</v>
      </c>
      <c r="BBS61">
        <v>7.1581189266970302</v>
      </c>
      <c r="BBT61">
        <v>1.8303065612745699</v>
      </c>
      <c r="BBU61">
        <v>10.1439375557574</v>
      </c>
      <c r="BBV61">
        <v>6.6196693127552404</v>
      </c>
      <c r="BBW61">
        <v>4.9961499111525702</v>
      </c>
      <c r="BBX61">
        <v>6.9687279033866103</v>
      </c>
      <c r="BBY61">
        <v>2.0510470572556398</v>
      </c>
      <c r="BBZ61">
        <v>7.7022921039112697</v>
      </c>
      <c r="BCA61">
        <v>6.4008799082831498</v>
      </c>
      <c r="BCB61">
        <v>4.1793527107635402</v>
      </c>
      <c r="BCC61">
        <v>7.6319860686035099</v>
      </c>
      <c r="BCD61">
        <v>3.9075625678337498</v>
      </c>
      <c r="BCE61">
        <v>2.8131473519906498</v>
      </c>
      <c r="BCF61">
        <v>2.7474196464899898</v>
      </c>
      <c r="BCG61">
        <v>6.6293514121137997</v>
      </c>
      <c r="BCH61">
        <v>2.9164812348792402</v>
      </c>
      <c r="BCI61">
        <v>2.7267892791394899</v>
      </c>
      <c r="BCJ61">
        <v>7.3192807742605099</v>
      </c>
      <c r="BCK61">
        <v>4.8749511486033397</v>
      </c>
      <c r="BCL61">
        <v>-0.79598177430736805</v>
      </c>
      <c r="BCM61">
        <v>-1.53041039349944</v>
      </c>
      <c r="BCN61">
        <v>8.1431565194177509</v>
      </c>
      <c r="BCO61">
        <v>4.8148348789982096</v>
      </c>
      <c r="BCP61">
        <v>7.34427986415138</v>
      </c>
      <c r="BCQ61">
        <v>4.67790817699104</v>
      </c>
      <c r="BCR61">
        <v>6.7916869105623698</v>
      </c>
      <c r="BCS61">
        <v>5.76191925469164</v>
      </c>
      <c r="BCT61">
        <v>0.37120551599067397</v>
      </c>
      <c r="BCU61">
        <v>1.8073736925327799</v>
      </c>
      <c r="BCV61">
        <v>4.1532365389729096</v>
      </c>
      <c r="BCW61">
        <v>6.1110253271816903</v>
      </c>
      <c r="BCX61">
        <v>6.74595740143931</v>
      </c>
      <c r="BCY61">
        <v>1.9659800161913901</v>
      </c>
      <c r="BCZ61">
        <v>4.9643263580555796</v>
      </c>
      <c r="BDA61">
        <v>4.0344632990128497</v>
      </c>
      <c r="BDB61">
        <v>2.4794394161417701</v>
      </c>
      <c r="BDC61">
        <v>6.4012368248660598</v>
      </c>
      <c r="BDD61">
        <v>8.8641654222663799</v>
      </c>
      <c r="BDE61">
        <v>10.175570194939199</v>
      </c>
      <c r="BDF61">
        <v>6.4137756730221396</v>
      </c>
      <c r="BDG61">
        <v>3.88492375084562</v>
      </c>
      <c r="BDH61">
        <v>3.85877457878507</v>
      </c>
      <c r="BDI61">
        <v>4.6612584981896896</v>
      </c>
      <c r="BDJ61">
        <v>7.6646097406542699</v>
      </c>
      <c r="BDK61">
        <v>5.2739199065072997</v>
      </c>
      <c r="BDL61">
        <v>3.1172449479577899</v>
      </c>
      <c r="BDM61">
        <v>5.151342692539</v>
      </c>
      <c r="BDN61">
        <v>5.5245920311017098</v>
      </c>
      <c r="BDO61">
        <v>3.8878582841983498</v>
      </c>
      <c r="BDP61">
        <v>1.2126753418244001</v>
      </c>
      <c r="BDQ61">
        <v>5.63811429437337</v>
      </c>
      <c r="BDR61">
        <v>8.0709307814234297</v>
      </c>
      <c r="BDS61">
        <v>3.69915187901471</v>
      </c>
      <c r="BDT61">
        <v>1.66443129412208</v>
      </c>
      <c r="BDU61">
        <v>4.3038354532881602</v>
      </c>
      <c r="BDV61">
        <v>3.2248571391793002</v>
      </c>
      <c r="BDW61">
        <v>5.5653000071341499</v>
      </c>
      <c r="BDX61">
        <v>6.8073147113619497</v>
      </c>
      <c r="BDY61">
        <v>5.5123146946700103</v>
      </c>
      <c r="BDZ61">
        <v>7.4180215257436304</v>
      </c>
      <c r="BEA61">
        <v>5.8297256441077199</v>
      </c>
      <c r="BEB61">
        <v>9.1182104713342493</v>
      </c>
      <c r="BEC61">
        <v>4.6866896478102502</v>
      </c>
      <c r="BED61">
        <v>1.9213896026889701</v>
      </c>
      <c r="BEE61">
        <v>8.1055917299906692</v>
      </c>
      <c r="BEF61">
        <v>4.3554020572201804</v>
      </c>
      <c r="BEG61">
        <v>3.94886735361152</v>
      </c>
      <c r="BEH61">
        <v>8.1986599791174605E-2</v>
      </c>
      <c r="BEI61">
        <v>9.1258058121369299</v>
      </c>
      <c r="BEJ61">
        <v>8.6464786951527994</v>
      </c>
      <c r="BEK61">
        <v>5.5448081968870202</v>
      </c>
      <c r="BEL61">
        <v>7.5427077736991599</v>
      </c>
      <c r="BEM61">
        <v>6.3427952385148201</v>
      </c>
      <c r="BEN61">
        <v>7.9060975325865899</v>
      </c>
      <c r="BEO61">
        <v>1.53526355874652</v>
      </c>
      <c r="BEP61">
        <v>9.3717120300180703</v>
      </c>
      <c r="BEQ61">
        <v>9.1809730301485608</v>
      </c>
      <c r="BER61">
        <v>9.7028567163006603</v>
      </c>
      <c r="BES61">
        <v>4.9167035497139704</v>
      </c>
      <c r="BET61">
        <v>7.2986582814837302</v>
      </c>
      <c r="BEU61">
        <v>9.0973669362083101</v>
      </c>
      <c r="BEV61">
        <v>6.6748191512033301</v>
      </c>
      <c r="BEW61">
        <v>6.3327704407933396</v>
      </c>
      <c r="BEX61">
        <v>5.4649468536798302</v>
      </c>
      <c r="BEY61">
        <v>9.79937913309805</v>
      </c>
      <c r="BEZ61">
        <v>4.6387222727973603</v>
      </c>
      <c r="BFA61">
        <v>5.6388910956174696</v>
      </c>
      <c r="BFB61">
        <v>0.89166263861149397</v>
      </c>
      <c r="BFC61">
        <v>3.3765986255517899</v>
      </c>
      <c r="BFD61">
        <v>4.6946903603547998</v>
      </c>
      <c r="BFE61">
        <v>7.46188384197659</v>
      </c>
      <c r="BFF61">
        <v>3.6200398804149301</v>
      </c>
      <c r="BFG61">
        <v>0.67217109520242602</v>
      </c>
      <c r="BFH61">
        <v>4.65407873892367</v>
      </c>
      <c r="BFI61">
        <v>4.6936284359003704</v>
      </c>
      <c r="BFJ61">
        <v>4.4664670577535501</v>
      </c>
      <c r="BFK61">
        <v>2.13837645603398</v>
      </c>
      <c r="BFL61">
        <v>2.3469225532019902</v>
      </c>
      <c r="BFM61">
        <v>3.2932337418924398</v>
      </c>
      <c r="BFN61">
        <v>5.4945255357211797</v>
      </c>
      <c r="BFO61">
        <v>6.4259552462741301</v>
      </c>
      <c r="BFP61">
        <v>4.0770210096721602</v>
      </c>
      <c r="BFQ61">
        <v>4.3593727456326601</v>
      </c>
      <c r="BFR61">
        <v>4.5133695159146097</v>
      </c>
      <c r="BFS61">
        <v>3.7413373349383598</v>
      </c>
      <c r="BFT61">
        <v>2.4252657269173801</v>
      </c>
      <c r="BFU61">
        <v>4.8755907114104504</v>
      </c>
      <c r="BFV61">
        <v>3.5137670462448698</v>
      </c>
      <c r="BFW61">
        <v>6.7855933007706097</v>
      </c>
      <c r="BFX61">
        <v>6.98302395352116</v>
      </c>
      <c r="BFY61">
        <v>4.2953812281931301</v>
      </c>
      <c r="BFZ61">
        <v>9.6495648528746703</v>
      </c>
      <c r="BGA61">
        <v>7.9073637695004599</v>
      </c>
      <c r="BGB61">
        <v>2.12845065132425</v>
      </c>
      <c r="BGC61">
        <v>7.1472664902346299</v>
      </c>
      <c r="BGD61">
        <v>8.8480259063913902</v>
      </c>
      <c r="BGE61">
        <v>2.6875106492813798</v>
      </c>
      <c r="BGF61">
        <v>2.0514781779614499</v>
      </c>
      <c r="BGG61">
        <v>4.2507767983730904</v>
      </c>
      <c r="BGH61">
        <v>6.5740150569121196</v>
      </c>
      <c r="BGI61">
        <v>6.4366610320974704</v>
      </c>
      <c r="BGJ61">
        <v>6.4066522035685303</v>
      </c>
      <c r="BGK61">
        <v>6.3634800890091698</v>
      </c>
      <c r="BGL61">
        <v>6.4725581750534804</v>
      </c>
      <c r="BGM61">
        <v>4.6751992750347799</v>
      </c>
      <c r="BGN61">
        <v>-0.83364138026297696</v>
      </c>
      <c r="BGO61">
        <v>8.2106371474781898</v>
      </c>
      <c r="BGP61">
        <v>7.1295647013472401</v>
      </c>
      <c r="BGQ61">
        <v>2.0033840624791299</v>
      </c>
      <c r="BGR61">
        <v>3.2135810837271901</v>
      </c>
      <c r="BGS61">
        <v>1.5212225813290401</v>
      </c>
      <c r="BGT61">
        <v>1.25800975289696</v>
      </c>
      <c r="BGU61">
        <v>7.6933289200688701</v>
      </c>
      <c r="BGV61">
        <v>4.0641903361127598</v>
      </c>
      <c r="BGW61">
        <v>0.87355121854084605</v>
      </c>
      <c r="BGX61">
        <v>1.0226737958744501</v>
      </c>
      <c r="BGY61">
        <v>2.9857397734320599</v>
      </c>
      <c r="BGZ61">
        <v>2.41999300870786</v>
      </c>
      <c r="BHA61">
        <v>-0.18766037290189699</v>
      </c>
      <c r="BHB61">
        <v>1.0904959108349099</v>
      </c>
      <c r="BHC61">
        <v>3.9951472668212098</v>
      </c>
      <c r="BHD61">
        <v>-0.80689756407979196</v>
      </c>
      <c r="BHE61">
        <v>0.21752462099648101</v>
      </c>
      <c r="BHF61">
        <v>3.9681868110059</v>
      </c>
      <c r="BHG61">
        <v>0.46087288611810201</v>
      </c>
      <c r="BHH61">
        <v>6.6577031317765503</v>
      </c>
      <c r="BHI61">
        <v>-1.2065766029809699</v>
      </c>
      <c r="BHJ61">
        <v>3.8775487006501899</v>
      </c>
      <c r="BHK61">
        <v>3.7807331752609401</v>
      </c>
      <c r="BHL61">
        <v>1.8316277670011401</v>
      </c>
      <c r="BHM61">
        <v>4.8660598215506097</v>
      </c>
      <c r="BHN61">
        <v>3.7197261940363902</v>
      </c>
      <c r="BHO61">
        <v>4.0582133666035096</v>
      </c>
      <c r="BHP61">
        <v>0.37917018247895701</v>
      </c>
      <c r="BHQ61">
        <v>2.65918072098084</v>
      </c>
      <c r="BHR61">
        <v>3.7507771988484602</v>
      </c>
      <c r="BHS61">
        <v>3.38744990846225</v>
      </c>
      <c r="BHT61">
        <v>4.1538921449228496</v>
      </c>
      <c r="BHU61">
        <v>2.7057486537142799</v>
      </c>
      <c r="BHV61">
        <v>-0.22132311848821301</v>
      </c>
      <c r="BHW61">
        <v>1.4582106086822899</v>
      </c>
      <c r="BHX61">
        <v>5.2662626359518896</v>
      </c>
      <c r="BHY61">
        <v>2.54520386728126</v>
      </c>
      <c r="BHZ61">
        <v>1.2564573402169199</v>
      </c>
      <c r="BIA61">
        <v>3.8372727027418998</v>
      </c>
      <c r="BIB61">
        <v>-0.56185882609947502</v>
      </c>
      <c r="BIC61">
        <v>-1.3187273542948399</v>
      </c>
      <c r="BID61">
        <v>-0.23615912668891201</v>
      </c>
      <c r="BIE61">
        <v>4.2856212234886204</v>
      </c>
      <c r="BIF61">
        <v>3.6806925314206902</v>
      </c>
      <c r="BIG61">
        <v>5.7278615207113903</v>
      </c>
      <c r="BIH61">
        <v>5.2109325721531503</v>
      </c>
      <c r="BII61">
        <v>-0.44904113789299499</v>
      </c>
      <c r="BIJ61">
        <v>1.7703322629439899</v>
      </c>
      <c r="BIK61">
        <v>3.23347683723002</v>
      </c>
      <c r="BIL61">
        <v>3.0314941623974598</v>
      </c>
      <c r="BIM61">
        <v>3.1210868750196701</v>
      </c>
      <c r="BIN61">
        <v>5.7498573296847599</v>
      </c>
      <c r="BIO61">
        <v>-0.33157533912144999</v>
      </c>
      <c r="BIP61">
        <v>8.8975536104903199</v>
      </c>
      <c r="BIQ61">
        <v>2.9121755685212101</v>
      </c>
      <c r="BIR61">
        <v>1.2255044700828299</v>
      </c>
      <c r="BIS61">
        <v>1.7472715197136399</v>
      </c>
      <c r="BIT61">
        <v>3.6978997748213698</v>
      </c>
      <c r="BIU61">
        <v>2.52192602195292</v>
      </c>
      <c r="BIV61">
        <v>3.6548047525391301</v>
      </c>
      <c r="BIW61">
        <v>7.5845754554604801</v>
      </c>
      <c r="BIX61">
        <v>6.7289114195710296</v>
      </c>
      <c r="BIY61">
        <v>3.71829865607799</v>
      </c>
      <c r="BIZ61">
        <v>6.3370208620161801</v>
      </c>
      <c r="BJA61">
        <v>4.2261788418656501</v>
      </c>
      <c r="BJB61">
        <v>6.7518740062766103</v>
      </c>
      <c r="BJC61">
        <v>2.5138459773614699</v>
      </c>
      <c r="BJD61">
        <v>6.24615340861655</v>
      </c>
      <c r="BJE61">
        <v>2.4250235418547099</v>
      </c>
      <c r="BJF61">
        <v>4.3406263049192297</v>
      </c>
      <c r="BJG61">
        <v>7.3416717610644202</v>
      </c>
      <c r="BJH61">
        <v>2.8844147112871199</v>
      </c>
      <c r="BJI61">
        <v>11.190957959513099</v>
      </c>
      <c r="BJJ61">
        <v>3.3358213745137202</v>
      </c>
      <c r="BJK61">
        <v>5.7246877257016102</v>
      </c>
      <c r="BJL61">
        <v>2.8096273153228699</v>
      </c>
      <c r="BJM61">
        <v>3.5766018721371702</v>
      </c>
      <c r="BJN61">
        <v>6.7545946726888797</v>
      </c>
      <c r="BJO61">
        <v>7.9019072519367999</v>
      </c>
      <c r="BJP61">
        <v>6.2116834697589001</v>
      </c>
      <c r="BJQ61">
        <v>1.1142889342761</v>
      </c>
      <c r="BJR61">
        <v>-0.40758431598922801</v>
      </c>
      <c r="BJS61">
        <v>-0.96849870707618602</v>
      </c>
      <c r="BJT61">
        <v>5.2841531695613702</v>
      </c>
      <c r="BJU61">
        <v>5.3879603132063103</v>
      </c>
      <c r="BJV61">
        <v>7.9959168087273298</v>
      </c>
      <c r="BJW61">
        <v>5.4792465106774104</v>
      </c>
      <c r="BJX61">
        <v>9.2228976466185593</v>
      </c>
      <c r="BJY61">
        <v>8.1827722075619196</v>
      </c>
      <c r="BJZ61">
        <v>5.3277186941911401</v>
      </c>
      <c r="BKA61">
        <v>1.0861044613230699</v>
      </c>
      <c r="BKB61">
        <v>4.3434695453067196</v>
      </c>
      <c r="BKC61">
        <v>6.4780760903594103</v>
      </c>
      <c r="BKD61">
        <v>6.6302371569371497</v>
      </c>
      <c r="BKE61">
        <v>3.7579082116676599</v>
      </c>
      <c r="BKF61">
        <v>2.9932258817756501</v>
      </c>
      <c r="BKG61">
        <v>2.22503014808734</v>
      </c>
      <c r="BKH61">
        <v>4.4950971187955204</v>
      </c>
      <c r="BKI61">
        <v>7.8848536672057801</v>
      </c>
      <c r="BKJ61">
        <v>3.4959726155502402</v>
      </c>
      <c r="BKK61">
        <v>3.9377741319613202</v>
      </c>
      <c r="BKL61">
        <v>2.08090289799937</v>
      </c>
      <c r="BKM61">
        <v>5.4224822713285699</v>
      </c>
      <c r="BKN61">
        <v>7.1112611356928603</v>
      </c>
      <c r="BKO61">
        <v>3.7089487964029502</v>
      </c>
      <c r="BKP61">
        <v>2.8631846090050401</v>
      </c>
      <c r="BKQ61">
        <v>4.3778841026031996</v>
      </c>
      <c r="BKR61">
        <v>7.1118645655620902</v>
      </c>
      <c r="BKS61">
        <v>3.5944955004042298</v>
      </c>
      <c r="BKT61">
        <v>2.78059086239224</v>
      </c>
      <c r="BKU61">
        <v>0.86080955444168705</v>
      </c>
      <c r="BKV61">
        <v>-2.4903826598451602</v>
      </c>
      <c r="BKW61">
        <v>-0.45480470683457203</v>
      </c>
      <c r="BKX61">
        <v>-1.5091684110520101</v>
      </c>
      <c r="BKY61">
        <v>0.248681007409844</v>
      </c>
      <c r="BKZ61">
        <v>2.8546127365214899</v>
      </c>
      <c r="BLA61">
        <v>-1.74654315858751</v>
      </c>
      <c r="BLB61">
        <v>-0.75839138842164899</v>
      </c>
      <c r="BLC61">
        <v>0.18680821707238399</v>
      </c>
      <c r="BLD61">
        <v>-1.12155006260037</v>
      </c>
      <c r="BLE61">
        <v>3.0080134298689098</v>
      </c>
      <c r="BLF61">
        <v>2.93370832880758</v>
      </c>
      <c r="BLG61">
        <v>-0.263468845740149</v>
      </c>
      <c r="BLH61">
        <v>-0.89476157892088304</v>
      </c>
      <c r="BLI61">
        <v>-2.1014752517162401</v>
      </c>
      <c r="BLJ61">
        <v>-2.11496845614972</v>
      </c>
      <c r="BLK61">
        <v>1.2777367190739599</v>
      </c>
      <c r="BLL61">
        <v>-2.0399765615268199</v>
      </c>
      <c r="BLM61">
        <v>-1.8646316404538299</v>
      </c>
      <c r="BLN61">
        <v>3.7108436861069598</v>
      </c>
      <c r="BLO61">
        <v>-1.41012032855268</v>
      </c>
      <c r="BLP61">
        <v>-3.18456051280956</v>
      </c>
      <c r="BLQ61">
        <v>-1.15352986305687</v>
      </c>
      <c r="BLR61">
        <v>1.48449400196157</v>
      </c>
      <c r="BLS61">
        <v>-1.7227155585668401</v>
      </c>
      <c r="BLT61">
        <v>-0.38597304084957101</v>
      </c>
      <c r="BLU61">
        <v>3.01799180981555</v>
      </c>
      <c r="BLV61">
        <v>3.05785966515892</v>
      </c>
      <c r="BLW61">
        <v>-1.6764237794100001</v>
      </c>
      <c r="BLX61">
        <v>-2.3575401479753801</v>
      </c>
      <c r="BLY61">
        <v>-3.52463091472266</v>
      </c>
      <c r="BLZ61">
        <v>2.6111673377109401</v>
      </c>
      <c r="BMA61">
        <v>2.6154086403777801</v>
      </c>
      <c r="BMB61">
        <v>4.6869532624794203</v>
      </c>
      <c r="BMC61">
        <v>0.97886692454143198</v>
      </c>
      <c r="BMD61">
        <v>0.32063877189359202</v>
      </c>
      <c r="BME61">
        <v>1.18046916134942</v>
      </c>
      <c r="BMF61">
        <v>-1.63680749804085</v>
      </c>
      <c r="BMG61">
        <v>0.88628776141752696</v>
      </c>
      <c r="BMH61">
        <v>-2.2224049555907901</v>
      </c>
      <c r="BMI61">
        <v>-3.0208234429831199E-2</v>
      </c>
      <c r="BMJ61">
        <v>0.89342992631612705</v>
      </c>
      <c r="BMK61">
        <v>-1.5051242898160699</v>
      </c>
      <c r="BML61">
        <v>1.20778142588218</v>
      </c>
      <c r="BMM61">
        <v>-6.7410200746910602</v>
      </c>
      <c r="BMN61">
        <v>1.2749034972365301</v>
      </c>
      <c r="BMO61">
        <v>-2.78992628156371</v>
      </c>
      <c r="BMP61">
        <v>6.0064570468234902E-3</v>
      </c>
      <c r="BMQ61">
        <v>-1.05706986059686</v>
      </c>
      <c r="BMR61">
        <v>1.26353043466621E-2</v>
      </c>
      <c r="BMS61">
        <v>0.79002622582700299</v>
      </c>
      <c r="BMT61">
        <v>-2.09401946576167</v>
      </c>
      <c r="BMU61">
        <v>-1.92662025170832</v>
      </c>
      <c r="BMV61">
        <v>2.6717775629423501</v>
      </c>
      <c r="BMW61">
        <v>4.9722308003131497</v>
      </c>
      <c r="BMX61">
        <v>1.4868774632667701</v>
      </c>
      <c r="BMY61">
        <v>-2.1262282881128201</v>
      </c>
      <c r="BMZ61">
        <v>-1.21714400708209</v>
      </c>
      <c r="BNA61">
        <v>-1.9881887587691101</v>
      </c>
      <c r="BNB61">
        <v>-0.50441832566998901</v>
      </c>
      <c r="BNC61">
        <v>3.1812194639292102</v>
      </c>
      <c r="BND61">
        <v>-3.91307452490368</v>
      </c>
      <c r="BNE61">
        <v>1.10495737445343</v>
      </c>
      <c r="BNF61">
        <v>-0.25537504417218798</v>
      </c>
      <c r="BNG61">
        <v>1.7644381602867301</v>
      </c>
      <c r="BNH61">
        <v>-0.19023570881847099</v>
      </c>
      <c r="BNI61">
        <v>0.47215259881765897</v>
      </c>
      <c r="BNJ61">
        <v>-1.8303603851344401</v>
      </c>
      <c r="BNK61">
        <v>2.9965363597612602</v>
      </c>
      <c r="BNL61">
        <v>1.9291428521513101</v>
      </c>
      <c r="BNM61">
        <v>-1.8035254944480701</v>
      </c>
      <c r="BNN61">
        <v>1.9517832984996999</v>
      </c>
      <c r="BNO61">
        <v>5.4671718162427902</v>
      </c>
      <c r="BNP61">
        <v>1.2699969510276601</v>
      </c>
      <c r="BNQ61">
        <v>4.6523773016304499</v>
      </c>
      <c r="BNR61">
        <v>0.26070559872169302</v>
      </c>
      <c r="BNS61">
        <v>4.2918396619589796</v>
      </c>
      <c r="BNT61">
        <v>1.8875147605783</v>
      </c>
      <c r="BNU61">
        <v>-2.8685412475235301</v>
      </c>
      <c r="BNV61">
        <v>0.38034744579365798</v>
      </c>
      <c r="BNW61">
        <v>1.7176855965710101</v>
      </c>
      <c r="BNX61">
        <v>-0.91322579100460999</v>
      </c>
      <c r="BNY61">
        <v>1.94347988605999</v>
      </c>
      <c r="BNZ61">
        <v>0.764686049662894</v>
      </c>
      <c r="BOA61">
        <v>-1.77781755708629</v>
      </c>
      <c r="BOB61">
        <v>3.00758208346971</v>
      </c>
      <c r="BOC61">
        <v>-1.5177024827851699</v>
      </c>
      <c r="BOD61">
        <v>1.2608836913782999</v>
      </c>
      <c r="BOE61">
        <v>-2.1422885800123699</v>
      </c>
      <c r="BOF61">
        <v>-2.1236161520434198</v>
      </c>
      <c r="BOG61">
        <v>-2.9959215144105902</v>
      </c>
      <c r="BOH61">
        <v>5.2306354049660904</v>
      </c>
      <c r="BOI61">
        <v>-4.3001021904287198</v>
      </c>
      <c r="BOJ61">
        <v>-0.62057944603660398</v>
      </c>
      <c r="BOK61">
        <v>-0.25103824993134799</v>
      </c>
      <c r="BOL61">
        <v>4.6099639324849901</v>
      </c>
      <c r="BOM61">
        <v>-0.12712313190126401</v>
      </c>
      <c r="BON61">
        <v>-1.8452176154370701</v>
      </c>
      <c r="BOO61">
        <v>-0.19655685493524</v>
      </c>
      <c r="BOP61">
        <v>8.2313289567316997E-2</v>
      </c>
      <c r="BOQ61">
        <v>-0.53509250942132403</v>
      </c>
      <c r="BOR61">
        <v>0.41442169128102802</v>
      </c>
      <c r="BOS61">
        <v>-3.3287854857013301</v>
      </c>
      <c r="BOT61">
        <v>-1.38772353570019</v>
      </c>
      <c r="BOU61">
        <v>0.49760264254555697</v>
      </c>
      <c r="BOV61">
        <v>2.28642519171443</v>
      </c>
      <c r="BOW61">
        <v>1.31367067043511</v>
      </c>
      <c r="BOX61">
        <v>0.82736141871548197</v>
      </c>
      <c r="BOY61">
        <v>-1.5063442157018501</v>
      </c>
      <c r="BOZ61">
        <v>5.79613521359183</v>
      </c>
      <c r="BPA61">
        <v>-4.4161806193284203</v>
      </c>
      <c r="BPB61">
        <v>1.40434710290722E-2</v>
      </c>
      <c r="BPC61">
        <v>-1.41388204396746</v>
      </c>
      <c r="BPD61">
        <v>0.42027787096963498</v>
      </c>
      <c r="BPE61">
        <v>0.65675239601605395</v>
      </c>
      <c r="BPF61">
        <v>-4.8829614003801698</v>
      </c>
      <c r="BPG61">
        <v>0.66085869921881302</v>
      </c>
      <c r="BPH61">
        <v>-3.2676419597362401</v>
      </c>
      <c r="BPI61">
        <v>-3.8426810469072001</v>
      </c>
      <c r="BPJ61">
        <v>3.5692043244411602</v>
      </c>
      <c r="BPK61">
        <v>0.97708903281017201</v>
      </c>
      <c r="BPL61">
        <v>-6.4463096078764099</v>
      </c>
      <c r="BPM61">
        <v>-4.88839196659743</v>
      </c>
      <c r="BPN61">
        <v>-0.71238268928551096</v>
      </c>
      <c r="BPO61">
        <v>2.8375935866558901</v>
      </c>
      <c r="BPP61">
        <v>-0.38810609075293001</v>
      </c>
      <c r="BPQ61">
        <v>0.54886554749747696</v>
      </c>
      <c r="BPR61">
        <v>1.16061270089388</v>
      </c>
      <c r="BPS61">
        <v>-1.49781427931724</v>
      </c>
      <c r="BPT61">
        <v>1.4416712875050399</v>
      </c>
      <c r="BPU61">
        <v>4.0276432780432101</v>
      </c>
      <c r="BPV61">
        <v>-2.06989293156091</v>
      </c>
      <c r="BPW61">
        <v>-1.50570615502634</v>
      </c>
      <c r="BPX61">
        <v>-0.27367253223691801</v>
      </c>
      <c r="BPY61">
        <v>0.50172204229360995</v>
      </c>
      <c r="BPZ61">
        <v>-0.73531520594277899</v>
      </c>
      <c r="BQA61">
        <v>1.4653738205940501</v>
      </c>
      <c r="BQB61">
        <v>2.8333510746419401</v>
      </c>
      <c r="BQC61">
        <v>-1.68519392993595</v>
      </c>
      <c r="BQD61">
        <v>-1.7301609267943401</v>
      </c>
      <c r="BQE61">
        <v>-6.0556015091047</v>
      </c>
      <c r="BQF61">
        <v>3.25998721146911</v>
      </c>
      <c r="BQG61">
        <v>-2.1137155549868401</v>
      </c>
      <c r="BQH61">
        <v>-2.8465244461845498</v>
      </c>
      <c r="BQI61">
        <v>0.52778290448394405</v>
      </c>
      <c r="BQJ61">
        <v>-5.4143235032610999</v>
      </c>
      <c r="BQK61">
        <v>1.2814266593918699</v>
      </c>
      <c r="BQL61">
        <v>2.5245370058904402</v>
      </c>
      <c r="BQM61">
        <v>-0.31042665687371401</v>
      </c>
      <c r="BQN61">
        <v>-2.5428323362426299</v>
      </c>
      <c r="BQO61">
        <v>-1.09246652917809</v>
      </c>
      <c r="BQP61">
        <v>-1.3432835110778201</v>
      </c>
      <c r="BQQ61">
        <v>-2.1389403466941399</v>
      </c>
      <c r="BQR61">
        <v>0.51928659088546203</v>
      </c>
      <c r="BQS61">
        <v>2.59495778802069</v>
      </c>
      <c r="BQT61">
        <v>-0.27586186450009598</v>
      </c>
      <c r="BQU61">
        <v>-0.98752360861434796</v>
      </c>
      <c r="BQV61">
        <v>1.5193143610896001</v>
      </c>
      <c r="BQW61">
        <v>-0.97447050712265704</v>
      </c>
      <c r="BQX61">
        <v>0.38945283632125299</v>
      </c>
      <c r="BQY61">
        <v>7.5709057067835497</v>
      </c>
      <c r="BQZ61">
        <v>-3.75844017399129</v>
      </c>
      <c r="BRA61">
        <v>0.63934401213557801</v>
      </c>
      <c r="BRB61">
        <v>2.9361950496302001</v>
      </c>
      <c r="BRC61">
        <v>2.2805919265727899</v>
      </c>
      <c r="BRD61">
        <v>-3.86170228193913</v>
      </c>
      <c r="BRE61">
        <v>0.153023886237146</v>
      </c>
      <c r="BRF61">
        <v>-3.70510522309575</v>
      </c>
      <c r="BRG61">
        <v>-2.0383260805265699</v>
      </c>
      <c r="BRH61">
        <v>2.3329591356163699</v>
      </c>
      <c r="BRI61">
        <v>-0.68364265236742405</v>
      </c>
      <c r="BRJ61">
        <v>-2.7907098255557599</v>
      </c>
      <c r="BRK61">
        <v>0.56911965485361204</v>
      </c>
      <c r="BRL61">
        <v>0.29319907747877699</v>
      </c>
      <c r="BRM61">
        <v>0.71479543789007804</v>
      </c>
      <c r="BRN61">
        <v>-0.120815671203582</v>
      </c>
      <c r="BRO61">
        <v>-2.1080159486788901</v>
      </c>
      <c r="BRP61">
        <v>-3.5439156508379401</v>
      </c>
      <c r="BRQ61">
        <v>-4.3456800911171003</v>
      </c>
      <c r="BRR61">
        <v>2.4683649900481601</v>
      </c>
      <c r="BRS61">
        <v>1.5153991241764999</v>
      </c>
      <c r="BRT61">
        <v>2.1421978242245299</v>
      </c>
      <c r="BRU61">
        <v>0.529443043141965</v>
      </c>
      <c r="BRV61">
        <v>4.2725144095556002</v>
      </c>
      <c r="BRW61">
        <v>4.0431983867777603</v>
      </c>
      <c r="BRX61">
        <v>-3.0155138201837901</v>
      </c>
      <c r="BRY61">
        <v>1.5946690085367099</v>
      </c>
      <c r="BRZ61">
        <v>-1.4936206856144301</v>
      </c>
      <c r="BSA61">
        <v>3.3026367604431202</v>
      </c>
      <c r="BSB61">
        <v>2.4511300426974598</v>
      </c>
      <c r="BSC61">
        <v>-1.1760377826277799</v>
      </c>
      <c r="BSD61">
        <v>-2.0136055906931798</v>
      </c>
      <c r="BSE61">
        <v>1.10466502889329</v>
      </c>
      <c r="BSF61">
        <v>-1.0860920375194301</v>
      </c>
      <c r="BSG61">
        <v>-6.24497377005983</v>
      </c>
      <c r="BSH61">
        <v>0.22543040309843401</v>
      </c>
      <c r="BSI61">
        <v>-3.2413912840257999</v>
      </c>
      <c r="BSJ61">
        <v>-1.3521137397368801</v>
      </c>
      <c r="BSK61">
        <v>0.78792161093866997</v>
      </c>
      <c r="BSL61">
        <v>-2.2111820149267798</v>
      </c>
      <c r="BSM61">
        <v>3.1834608281669601</v>
      </c>
      <c r="BSN61">
        <v>2.3814465257897299</v>
      </c>
      <c r="BSO61">
        <v>2.2244921598402401E-2</v>
      </c>
      <c r="BSP61">
        <v>-2.6310475600873202</v>
      </c>
      <c r="BSQ61">
        <v>2.3322534896934299</v>
      </c>
      <c r="BSR61">
        <v>1.5176187314844301</v>
      </c>
      <c r="BSS61">
        <v>-1.3148289142296401</v>
      </c>
      <c r="BST61">
        <v>-0.74503195917783005</v>
      </c>
      <c r="BSU61">
        <v>3.6145765487129502</v>
      </c>
      <c r="BSV61">
        <v>-0.30024099521846098</v>
      </c>
      <c r="BSW61">
        <v>0.465094739303206</v>
      </c>
      <c r="BSX61">
        <v>-1.48310033486314</v>
      </c>
      <c r="BSY61">
        <v>0.41499594527780498</v>
      </c>
      <c r="BSZ61">
        <v>0.48157244621592199</v>
      </c>
      <c r="BTA61">
        <v>-1.23509111679343</v>
      </c>
      <c r="BTB61">
        <v>1.9314195070975999</v>
      </c>
      <c r="BTC61">
        <v>-6.5903343909983994E-2</v>
      </c>
      <c r="BTD61">
        <v>-2.4537281696698301</v>
      </c>
      <c r="BTE61">
        <v>1.7391319639889899</v>
      </c>
      <c r="BTF61">
        <v>-1.92202607331071</v>
      </c>
      <c r="BTG61">
        <v>4.7149652939219999</v>
      </c>
      <c r="BTH61">
        <v>1.46119216644974</v>
      </c>
      <c r="BTI61">
        <v>-6.1849902217374204</v>
      </c>
      <c r="BTJ61">
        <v>4.3165078687663998</v>
      </c>
      <c r="BTK61">
        <v>-3.1175418834308299</v>
      </c>
      <c r="BTL61">
        <v>-8.2812066541594107E-2</v>
      </c>
      <c r="BTM61">
        <v>-1.7695580861977001</v>
      </c>
      <c r="BTN61">
        <v>2.4406668867163299</v>
      </c>
      <c r="BTO61">
        <v>1.3171878052397099</v>
      </c>
      <c r="BTP61">
        <v>2.7331908023394198</v>
      </c>
      <c r="BTQ61">
        <v>3.3059416403475699</v>
      </c>
      <c r="BTR61">
        <v>1.148125318223</v>
      </c>
      <c r="BTS61">
        <v>-1.5427021900559099</v>
      </c>
      <c r="BTT61">
        <v>5.7958297736898201E-2</v>
      </c>
      <c r="BTU61">
        <v>-0.46842472145537301</v>
      </c>
      <c r="BTV61">
        <v>-0.24208505820520401</v>
      </c>
      <c r="BTW61">
        <v>-1.4646257594738199</v>
      </c>
      <c r="BTX61">
        <v>-2.5067933621488199</v>
      </c>
      <c r="BTY61">
        <v>0.66759581616874197</v>
      </c>
      <c r="BTZ61">
        <v>-0.94543186488273601</v>
      </c>
      <c r="BUA61">
        <v>1.48620016240121</v>
      </c>
      <c r="BUB61">
        <v>5.3748838299452304</v>
      </c>
      <c r="BUC61">
        <v>-1.7947945765620299</v>
      </c>
      <c r="BUD61">
        <v>1.0583486974154299</v>
      </c>
      <c r="BUE61">
        <v>-1.3477337110818699</v>
      </c>
      <c r="BUF61">
        <v>-0.47256008346186201</v>
      </c>
      <c r="BUG61">
        <v>-1.5825660962913599</v>
      </c>
      <c r="BUH61">
        <v>5.4422233799080302E-2</v>
      </c>
      <c r="BUI61">
        <v>3.5031242884716902</v>
      </c>
      <c r="BUJ61">
        <v>-0.20415963302514001</v>
      </c>
      <c r="BUK61">
        <v>-1.44937983602008</v>
      </c>
      <c r="BUL61">
        <v>-0.52290032063457703</v>
      </c>
      <c r="BUM61">
        <v>1.6701778370840501</v>
      </c>
      <c r="BUN61">
        <v>1.7289310287797</v>
      </c>
      <c r="BUO61">
        <v>-2.96465796882427</v>
      </c>
      <c r="BUP61">
        <v>3.2579572848497498</v>
      </c>
      <c r="BUQ61">
        <v>-1.94192773223658</v>
      </c>
      <c r="BUR61">
        <v>-1.46251261155109</v>
      </c>
      <c r="BUS61">
        <v>0.52164290791380796</v>
      </c>
      <c r="BUT61">
        <v>-0.27856853770087697</v>
      </c>
      <c r="BUU61">
        <v>-0.48174343856998197</v>
      </c>
      <c r="BUV61">
        <v>-2.9834027532768599</v>
      </c>
      <c r="BUW61">
        <v>0.48789950054608</v>
      </c>
      <c r="BUX61">
        <v>-1.07836727190403</v>
      </c>
      <c r="BUY61">
        <v>-0.58350340517882404</v>
      </c>
      <c r="BUZ61">
        <v>-0.596440618468287</v>
      </c>
      <c r="BVA61">
        <v>-1.8545313009733999</v>
      </c>
      <c r="BVB61">
        <v>1.9403927469362099</v>
      </c>
      <c r="BVC61">
        <v>-0.16437925567674</v>
      </c>
      <c r="BVD61">
        <v>-0.31905206630115501</v>
      </c>
      <c r="BVE61">
        <v>2.7961490362498398</v>
      </c>
      <c r="BVF61">
        <v>7.3598339687460296E-2</v>
      </c>
      <c r="BVG61">
        <v>-3.07879635513997</v>
      </c>
      <c r="BVH61">
        <v>-1.4799784461635299</v>
      </c>
      <c r="BVI61">
        <v>-1.0792963883485001</v>
      </c>
      <c r="BVJ61">
        <v>2.7102362636912698</v>
      </c>
      <c r="BVK61">
        <v>-1.4281270056916799</v>
      </c>
      <c r="BVL61">
        <v>-1.9609512105039699</v>
      </c>
      <c r="BVM61">
        <v>-1.7025657302652499</v>
      </c>
      <c r="BVN61">
        <v>-2.31067623602637</v>
      </c>
      <c r="BVO61">
        <v>-0.35804029284029298</v>
      </c>
      <c r="BVP61">
        <v>-2.8348408470562001</v>
      </c>
      <c r="BVQ61">
        <v>3.2750324493012899</v>
      </c>
      <c r="BVR61">
        <v>-2.6635593039176699</v>
      </c>
      <c r="BVS61">
        <v>-2.8484062433200901</v>
      </c>
      <c r="BVT61">
        <v>3.7715075234338502</v>
      </c>
      <c r="BVU61">
        <v>-2.1681438254021899</v>
      </c>
      <c r="BVV61">
        <v>1.88199254724009</v>
      </c>
      <c r="BVW61">
        <v>1.3663109163668801</v>
      </c>
      <c r="BVX61">
        <v>-4.7964838763070397</v>
      </c>
      <c r="BVY61">
        <v>-2.9300178459755601</v>
      </c>
      <c r="BVZ61">
        <v>-5.1048248242753402</v>
      </c>
      <c r="BWA61">
        <v>3.0293379968978602</v>
      </c>
      <c r="BWB61">
        <v>2.47454000995294</v>
      </c>
      <c r="BWC61">
        <v>4.1985816762731298</v>
      </c>
      <c r="BWD61">
        <v>-0.17870184470362099</v>
      </c>
      <c r="BWE61">
        <v>3.8809951909892701</v>
      </c>
      <c r="BWF61">
        <v>-1.9301079449888501</v>
      </c>
      <c r="BWG61">
        <v>1.9717890158693301</v>
      </c>
      <c r="BWH61">
        <v>1.1539977230652301</v>
      </c>
      <c r="BWI61">
        <v>-0.33855111224572798</v>
      </c>
      <c r="BWJ61">
        <v>6.2567239917692696E-2</v>
      </c>
      <c r="BWK61">
        <v>0.76978672839460005</v>
      </c>
      <c r="BWL61">
        <v>-5.5993488358951096</v>
      </c>
      <c r="BWM61">
        <v>-2.2018181677134998</v>
      </c>
      <c r="BWN61">
        <v>-1.8513349397039101</v>
      </c>
      <c r="BWO61">
        <v>-2.7397575526854001</v>
      </c>
      <c r="BWP61">
        <v>-2.22479734081123</v>
      </c>
      <c r="BWQ61">
        <v>1.51498322195377</v>
      </c>
      <c r="BWR61">
        <v>2.4532505806732199</v>
      </c>
      <c r="BWS61">
        <v>0.69194070743422298</v>
      </c>
      <c r="BWT61">
        <v>-5.2477842914771999</v>
      </c>
      <c r="BWU61">
        <v>-2.8851305062289199</v>
      </c>
      <c r="BWV61">
        <v>3.46134635678479</v>
      </c>
      <c r="BWW61">
        <v>-2.2066796492594198</v>
      </c>
      <c r="BWX61">
        <v>-1.1614714023983099</v>
      </c>
      <c r="BWY61">
        <v>3.6273579820064898</v>
      </c>
      <c r="BWZ61">
        <v>-0.68124922922130904</v>
      </c>
      <c r="BXA61">
        <v>-2.56665666018591</v>
      </c>
      <c r="BXB61">
        <v>1.3709325959215699</v>
      </c>
      <c r="BXC61">
        <v>1.0761779194358001</v>
      </c>
      <c r="BXD61">
        <v>0.62955008050732697</v>
      </c>
      <c r="BXE61">
        <v>-0.169157584135326</v>
      </c>
      <c r="BXF61">
        <v>-7.0884488565678296</v>
      </c>
      <c r="BXG61">
        <v>0.26437338363860902</v>
      </c>
      <c r="BXH61">
        <v>-2.764495638843</v>
      </c>
      <c r="BXI61">
        <v>-0.73229646627199096</v>
      </c>
      <c r="BXJ61">
        <v>3.32212896422722</v>
      </c>
      <c r="BXK61">
        <v>-1.47958847196983</v>
      </c>
      <c r="BXL61">
        <v>0.54396356242341504</v>
      </c>
      <c r="BXM61">
        <v>1.2206791556244501</v>
      </c>
      <c r="BXN61">
        <v>0.79763667387534298</v>
      </c>
      <c r="BXO61">
        <v>-1.25300384743619</v>
      </c>
      <c r="BXP61">
        <v>2.5656878813424302</v>
      </c>
      <c r="BXQ61">
        <v>-2.2863267348217402</v>
      </c>
      <c r="BXR61">
        <v>1.0418549137341599</v>
      </c>
      <c r="BXS61">
        <v>3.6410737748280599</v>
      </c>
      <c r="BXT61">
        <v>1.04901054118513</v>
      </c>
      <c r="BXU61">
        <v>-4.5104023241254403</v>
      </c>
      <c r="BXV61">
        <v>1.75048520598641</v>
      </c>
      <c r="BXW61">
        <v>0.31824093379261498</v>
      </c>
      <c r="BXX61">
        <v>-1.1384962768439499</v>
      </c>
      <c r="BXY61">
        <v>3.7794142954687802</v>
      </c>
      <c r="BXZ61">
        <v>1.21983722461775</v>
      </c>
      <c r="BYA61">
        <v>0.90763869089071403</v>
      </c>
      <c r="BYB61">
        <v>2.1463837526203502</v>
      </c>
      <c r="BYC61">
        <v>2.15301949111723</v>
      </c>
      <c r="BYD61">
        <v>4.1921269614661298</v>
      </c>
      <c r="BYE61">
        <v>-4.3902293033080904</v>
      </c>
      <c r="BYF61">
        <v>-2.5508542063217199</v>
      </c>
      <c r="BYG61">
        <v>2.3479875029891701</v>
      </c>
      <c r="BYH61">
        <v>1.7230031435470501</v>
      </c>
      <c r="BYI61">
        <v>-0.42277757676886402</v>
      </c>
      <c r="BYJ61">
        <v>-0.36721410967467999</v>
      </c>
      <c r="BYK61">
        <v>-4.8458519529485002</v>
      </c>
      <c r="BYL61">
        <v>-0.33022042948826502</v>
      </c>
      <c r="BYM61">
        <v>-3.2938729168668499</v>
      </c>
      <c r="BYN61">
        <v>2.3542840395171201</v>
      </c>
      <c r="BYO61">
        <v>-4.2515156287388098</v>
      </c>
      <c r="BYP61">
        <v>5.43056811164353</v>
      </c>
      <c r="BYQ61">
        <v>-2.7209798516790702</v>
      </c>
      <c r="BYR61">
        <v>-0.19883676626197799</v>
      </c>
      <c r="BYS61">
        <v>-3.18331281120936</v>
      </c>
      <c r="BYT61">
        <v>0.215576034957706</v>
      </c>
      <c r="BYU61">
        <v>-0.95556971757917597</v>
      </c>
      <c r="BYV61">
        <v>1.56208366112384</v>
      </c>
      <c r="BYW61">
        <v>-0.52502344311721105</v>
      </c>
      <c r="BYX61">
        <v>-1.2166057268469199</v>
      </c>
      <c r="BYY61">
        <v>1.5934085701344101</v>
      </c>
      <c r="BYZ61">
        <v>-0.65188773294473001</v>
      </c>
      <c r="BZA61">
        <v>-1.27056089089076</v>
      </c>
      <c r="BZB61">
        <v>1.5876107877024801</v>
      </c>
      <c r="BZC61">
        <v>-4.4901270195032703</v>
      </c>
      <c r="BZD61">
        <v>2.30833500846482</v>
      </c>
      <c r="BZE61">
        <v>-0.49208488013790802</v>
      </c>
      <c r="BZF61">
        <v>0.10838450359995599</v>
      </c>
      <c r="BZG61">
        <v>0.38487863475133099</v>
      </c>
      <c r="BZH61">
        <v>-2.6708200086093101</v>
      </c>
      <c r="BZI61">
        <v>0.87350713942276903</v>
      </c>
      <c r="BZJ61">
        <v>-3.5371359901242299</v>
      </c>
      <c r="BZK61">
        <v>0.36452275154625002</v>
      </c>
      <c r="BZL61">
        <v>-1.9327021903363599</v>
      </c>
      <c r="BZM61">
        <v>-0.13231410149655601</v>
      </c>
      <c r="BZN61">
        <v>1.57939274991478</v>
      </c>
      <c r="BZO61">
        <v>0.91043361179573201</v>
      </c>
      <c r="BZP61">
        <v>-3.78032060742908</v>
      </c>
      <c r="BZQ61">
        <v>4.2868417531174998</v>
      </c>
      <c r="BZR61">
        <v>-1.26398417279505</v>
      </c>
      <c r="BZS61">
        <v>0.24878113688991299</v>
      </c>
      <c r="BZT61">
        <v>1.6561995913283201</v>
      </c>
    </row>
    <row r="62" spans="1:2048" x14ac:dyDescent="0.3">
      <c r="A62">
        <v>-6.9169710789860002</v>
      </c>
      <c r="B62">
        <v>-1.71980859332143</v>
      </c>
      <c r="C62">
        <v>-1.2338326026653501</v>
      </c>
      <c r="D62">
        <v>1.50793365383371</v>
      </c>
      <c r="E62">
        <v>0.65628032878785703</v>
      </c>
      <c r="F62">
        <v>3.40019354708449</v>
      </c>
      <c r="G62">
        <v>1.6497072374959101</v>
      </c>
      <c r="H62">
        <v>1.9073363770451399</v>
      </c>
      <c r="I62">
        <v>-0.206863007709221</v>
      </c>
      <c r="J62">
        <v>2.7839967793591298</v>
      </c>
      <c r="K62">
        <v>3.6683846301635001</v>
      </c>
      <c r="L62">
        <v>-0.24190143164938499</v>
      </c>
      <c r="M62">
        <v>2.4660892248809798</v>
      </c>
      <c r="N62">
        <v>-1.91641932216514</v>
      </c>
      <c r="O62">
        <v>4.0392307275939796</v>
      </c>
      <c r="P62">
        <v>-6.2045488705985599E-2</v>
      </c>
      <c r="Q62">
        <v>1.6161646315543099</v>
      </c>
      <c r="R62">
        <v>-3.4227707266856902</v>
      </c>
      <c r="S62">
        <v>-2.2954287142842902</v>
      </c>
      <c r="T62">
        <v>-1.7285336611617299</v>
      </c>
      <c r="U62">
        <v>-0.83885965104178895</v>
      </c>
      <c r="V62">
        <v>-2.9401568633714299</v>
      </c>
      <c r="W62">
        <v>0.26716467914433401</v>
      </c>
      <c r="X62">
        <v>1.8916403491932301</v>
      </c>
      <c r="Y62">
        <v>-2.3133019747081902</v>
      </c>
      <c r="Z62">
        <v>1.8200048865993701</v>
      </c>
      <c r="AA62">
        <v>3.5801784399049401</v>
      </c>
      <c r="AB62">
        <v>-1.1059905262586101</v>
      </c>
      <c r="AC62">
        <v>-3.2996486007839598</v>
      </c>
      <c r="AD62">
        <v>-0.48399816045550198</v>
      </c>
      <c r="AE62">
        <v>2.9130555042945101</v>
      </c>
      <c r="AF62">
        <v>1.99267506629466</v>
      </c>
      <c r="AG62">
        <v>-3.3675836923240001</v>
      </c>
      <c r="AH62">
        <v>-4.4441718447831802</v>
      </c>
      <c r="AI62">
        <v>-0.87142725335937898</v>
      </c>
      <c r="AJ62">
        <v>3.48399559719976</v>
      </c>
      <c r="AK62">
        <v>-0.544813862796658</v>
      </c>
      <c r="AL62">
        <v>4.73832828490794</v>
      </c>
      <c r="AM62">
        <v>1.41007029277691</v>
      </c>
      <c r="AN62">
        <v>-1.1140922960863799</v>
      </c>
      <c r="AO62">
        <v>0.56567657921270798</v>
      </c>
      <c r="AP62">
        <v>-0.82276469978240097</v>
      </c>
      <c r="AQ62">
        <v>-0.83809971159321095</v>
      </c>
      <c r="AR62">
        <v>1.61004039203131</v>
      </c>
      <c r="AS62">
        <v>-0.96706976204994799</v>
      </c>
      <c r="AT62">
        <v>-0.18825596601535899</v>
      </c>
      <c r="AU62">
        <v>0.53889391008416498</v>
      </c>
      <c r="AV62">
        <v>-1.75229595354506</v>
      </c>
      <c r="AW62">
        <v>-3.2789499616798501E-3</v>
      </c>
      <c r="AX62">
        <v>-0.14009839896943899</v>
      </c>
      <c r="AY62">
        <v>1.51055508377567</v>
      </c>
      <c r="AZ62">
        <v>-1.1017403085345601</v>
      </c>
      <c r="BA62">
        <v>4.4180143499035998</v>
      </c>
      <c r="BB62">
        <v>2.3531054027648599</v>
      </c>
      <c r="BC62">
        <v>1.66969185898874</v>
      </c>
      <c r="BD62">
        <v>-1.9947037556217899</v>
      </c>
      <c r="BE62">
        <v>-0.57930277410144804</v>
      </c>
      <c r="BF62">
        <v>1.0310860692118899</v>
      </c>
      <c r="BG62">
        <v>3.1497704142925098</v>
      </c>
      <c r="BH62">
        <v>0.87049790342517297</v>
      </c>
      <c r="BI62">
        <v>-0.74915155386413101</v>
      </c>
      <c r="BJ62">
        <v>-3.3445892597560301</v>
      </c>
      <c r="BK62">
        <v>-0.398707900596667</v>
      </c>
      <c r="BL62">
        <v>5.3491102617234798</v>
      </c>
      <c r="BM62">
        <v>0.985254419487126</v>
      </c>
      <c r="BN62">
        <v>0.62654168450854597</v>
      </c>
      <c r="BO62">
        <v>-2.0810901400853901</v>
      </c>
      <c r="BP62">
        <v>5.7226578573896996</v>
      </c>
      <c r="BQ62">
        <v>1.27638771326065</v>
      </c>
      <c r="BR62">
        <v>0.112682139451629</v>
      </c>
      <c r="BS62">
        <v>-0.24761984947544399</v>
      </c>
      <c r="BT62">
        <v>-2.8212998456716498</v>
      </c>
      <c r="BU62">
        <v>-4.0402801397482904</v>
      </c>
      <c r="BV62">
        <v>1.4336469739242399</v>
      </c>
      <c r="BW62">
        <v>-2.97331856344204</v>
      </c>
      <c r="BX62">
        <v>4.0795742724144803</v>
      </c>
      <c r="BY62">
        <v>3.11654936308727</v>
      </c>
      <c r="BZ62">
        <v>6.6085169784014006E-2</v>
      </c>
      <c r="CA62">
        <v>1.85746653191151</v>
      </c>
      <c r="CB62">
        <v>1.84432266311421</v>
      </c>
      <c r="CC62">
        <v>0.36001826438511297</v>
      </c>
      <c r="CD62">
        <v>4.0760012469694002</v>
      </c>
      <c r="CE62">
        <v>-0.57657770814174703</v>
      </c>
      <c r="CF62">
        <v>3.76185072816939</v>
      </c>
      <c r="CG62">
        <v>-3.64842102410549</v>
      </c>
      <c r="CH62">
        <v>1.81915414193821</v>
      </c>
      <c r="CI62">
        <v>3.1479174583604799</v>
      </c>
      <c r="CJ62">
        <v>-1.8524771896343499</v>
      </c>
      <c r="CK62">
        <v>4.1227667766850997</v>
      </c>
      <c r="CL62">
        <v>-0.15298035270875801</v>
      </c>
      <c r="CM62">
        <v>-2.2696642687105002</v>
      </c>
      <c r="CN62">
        <v>-3.83913543351921</v>
      </c>
      <c r="CO62">
        <v>0.75687748235236296</v>
      </c>
      <c r="CP62">
        <v>-2.5526320837598702</v>
      </c>
      <c r="CQ62">
        <v>-0.96795409562908996</v>
      </c>
      <c r="CR62">
        <v>4.6044489343276203</v>
      </c>
      <c r="CS62">
        <v>0.93534368476896501</v>
      </c>
      <c r="CT62">
        <v>1.5353448895584101</v>
      </c>
      <c r="CU62">
        <v>-4.9359406730182496</v>
      </c>
      <c r="CV62">
        <v>2.4402616479281098</v>
      </c>
      <c r="CW62">
        <v>-3.1379705870333798</v>
      </c>
      <c r="CX62">
        <v>-1.64968052980767</v>
      </c>
      <c r="CY62">
        <v>9.1809233106779894E-2</v>
      </c>
      <c r="CZ62">
        <v>-1.8519443204813399</v>
      </c>
      <c r="DA62">
        <v>5.4974765608140199</v>
      </c>
      <c r="DB62">
        <v>-5.3340171275132298E-2</v>
      </c>
      <c r="DC62">
        <v>2.85124565807063</v>
      </c>
      <c r="DD62">
        <v>-1.8942729581414</v>
      </c>
      <c r="DE62">
        <v>1.2324220763806699</v>
      </c>
      <c r="DF62">
        <v>1.8535794407584101</v>
      </c>
      <c r="DG62">
        <v>2.2338415876341702</v>
      </c>
      <c r="DH62">
        <v>-1.4668658826646199</v>
      </c>
      <c r="DI62">
        <v>0.80843157234282803</v>
      </c>
      <c r="DJ62">
        <v>1.12212355004911</v>
      </c>
      <c r="DK62">
        <v>0.57512463339908404</v>
      </c>
      <c r="DL62">
        <v>2.6317559365173699</v>
      </c>
      <c r="DM62">
        <v>-1.6864675236984299</v>
      </c>
      <c r="DN62">
        <v>0.600959146723965</v>
      </c>
      <c r="DO62">
        <v>1.37838812295741</v>
      </c>
      <c r="DP62">
        <v>-0.819518414686355</v>
      </c>
      <c r="DQ62">
        <v>-1.5641549121876099</v>
      </c>
      <c r="DR62">
        <v>-4.3846982158727199</v>
      </c>
      <c r="DS62">
        <v>-0.85892578921794605</v>
      </c>
      <c r="DT62">
        <v>-1.2845886035212</v>
      </c>
      <c r="DU62">
        <v>-6.4693691010790699</v>
      </c>
      <c r="DV62">
        <v>-1.3553133931403101</v>
      </c>
      <c r="DW62">
        <v>2.30523424468393</v>
      </c>
      <c r="DX62">
        <v>-2.2061196785484398</v>
      </c>
      <c r="DY62">
        <v>6.0949627726358901</v>
      </c>
      <c r="DZ62">
        <v>-1.1862341780433701</v>
      </c>
      <c r="EA62">
        <v>-2.5825386695693102</v>
      </c>
      <c r="EB62">
        <v>-1.91035529809778</v>
      </c>
      <c r="EC62">
        <v>2.14107304713432</v>
      </c>
      <c r="ED62">
        <v>2.1662977616875199</v>
      </c>
      <c r="EE62">
        <v>3.1889922397223698</v>
      </c>
      <c r="EF62">
        <v>1.02691673680062</v>
      </c>
      <c r="EG62">
        <v>-0.79431750803650603</v>
      </c>
      <c r="EH62">
        <v>-7.6880019749689402E-2</v>
      </c>
      <c r="EI62">
        <v>1.6891498410585699</v>
      </c>
      <c r="EJ62">
        <v>-3.1898943845333099</v>
      </c>
      <c r="EK62">
        <v>-1.76506792778373</v>
      </c>
      <c r="EL62">
        <v>1.7623651003727301</v>
      </c>
      <c r="EM62">
        <v>1.38725729398118</v>
      </c>
      <c r="EN62">
        <v>-3.3922632247375901</v>
      </c>
      <c r="EO62">
        <v>0.20930105259392401</v>
      </c>
      <c r="EP62">
        <v>1.65410139778787</v>
      </c>
      <c r="EQ62">
        <v>-2.0878817376349899</v>
      </c>
      <c r="ER62">
        <v>-0.79588189690407996</v>
      </c>
      <c r="ES62">
        <v>1.7953445165561399</v>
      </c>
      <c r="ET62">
        <v>-0.14718559333591999</v>
      </c>
      <c r="EU62">
        <v>1.40038877537934</v>
      </c>
      <c r="EV62">
        <v>1.8267131507210399</v>
      </c>
      <c r="EW62">
        <v>4.3071787348659498</v>
      </c>
      <c r="EX62">
        <v>3.4454514082269099</v>
      </c>
      <c r="EY62">
        <v>-1.8151260957931801</v>
      </c>
      <c r="EZ62">
        <v>-5.01858596492663</v>
      </c>
      <c r="FA62">
        <v>1.1370923329884901</v>
      </c>
      <c r="FB62">
        <v>0.122174889572917</v>
      </c>
      <c r="FC62">
        <v>-1.42322217343132</v>
      </c>
      <c r="FD62">
        <v>-0.17467816761699601</v>
      </c>
      <c r="FE62">
        <v>5.2301805380614903</v>
      </c>
      <c r="FF62">
        <v>-1.72653347732452</v>
      </c>
      <c r="FG62">
        <v>-3.17901087996961</v>
      </c>
      <c r="FH62">
        <v>-2.5544792432130601</v>
      </c>
      <c r="FI62">
        <v>2.2999609589341699</v>
      </c>
      <c r="FJ62">
        <v>-2.6078106211365499</v>
      </c>
      <c r="FK62">
        <v>-1.0268677129917201</v>
      </c>
      <c r="FL62">
        <v>1.6039256865967799</v>
      </c>
      <c r="FM62">
        <v>-2.1902929831898001</v>
      </c>
      <c r="FN62">
        <v>-0.14481979150033999</v>
      </c>
      <c r="FO62">
        <v>4.1436960674182197</v>
      </c>
      <c r="FP62">
        <v>-5.5736807556893702</v>
      </c>
      <c r="FQ62">
        <v>-5.9101971524337404</v>
      </c>
      <c r="FR62">
        <v>-0.24346625266448299</v>
      </c>
      <c r="FS62">
        <v>1.7922104991746399</v>
      </c>
      <c r="FT62">
        <v>-1.60234180901964</v>
      </c>
      <c r="FU62">
        <v>-3.8086861647539001</v>
      </c>
      <c r="FV62">
        <v>2.60167403574457</v>
      </c>
      <c r="FW62">
        <v>-2.6985424182547901</v>
      </c>
      <c r="FX62">
        <v>0.28670596055199898</v>
      </c>
      <c r="FY62">
        <v>5.4014840272775899</v>
      </c>
      <c r="FZ62">
        <v>0.93114884952517696</v>
      </c>
      <c r="GA62">
        <v>2.44597856575382</v>
      </c>
      <c r="GB62">
        <v>7.2639120681502203E-2</v>
      </c>
      <c r="GC62">
        <v>-0.70054940448994996</v>
      </c>
      <c r="GD62">
        <v>2.4579410491100702</v>
      </c>
      <c r="GE62">
        <v>1.9381287361055199</v>
      </c>
      <c r="GF62">
        <v>-3.8263226673991499</v>
      </c>
      <c r="GG62">
        <v>-6.8270516221257793E-2</v>
      </c>
      <c r="GH62">
        <v>1.66131888527233</v>
      </c>
      <c r="GI62">
        <v>-2.98404994540333</v>
      </c>
      <c r="GJ62">
        <v>-5.6001344535320197</v>
      </c>
      <c r="GK62">
        <v>2.9512081000230701</v>
      </c>
      <c r="GL62">
        <v>-0.48554566934447801</v>
      </c>
      <c r="GM62">
        <v>-2.2233570873930599</v>
      </c>
      <c r="GN62">
        <v>1.9268847568280101</v>
      </c>
      <c r="GO62">
        <v>-1.89972597237882</v>
      </c>
      <c r="GP62">
        <v>0.49541028442644502</v>
      </c>
      <c r="GQ62">
        <v>3.70718653723875</v>
      </c>
      <c r="GR62">
        <v>2.2867912282535601</v>
      </c>
      <c r="GS62">
        <v>-1.77906521749656</v>
      </c>
      <c r="GT62">
        <v>2.4566637284974902</v>
      </c>
      <c r="GU62">
        <v>1.7848973269039099</v>
      </c>
      <c r="GV62">
        <v>4.6861214519339196</v>
      </c>
      <c r="GW62">
        <v>3.0459861169059201</v>
      </c>
      <c r="GX62">
        <v>3.6577690437141399</v>
      </c>
      <c r="GY62">
        <v>0.82642501818796799</v>
      </c>
      <c r="GZ62">
        <v>-1.81403482020785E-2</v>
      </c>
      <c r="HA62">
        <v>10.2385645597071</v>
      </c>
      <c r="HB62">
        <v>0.98851805027018003</v>
      </c>
      <c r="HC62">
        <v>6.70497546211549</v>
      </c>
      <c r="HD62">
        <v>6.4964396153746202</v>
      </c>
      <c r="HE62">
        <v>9.3414590427216595</v>
      </c>
      <c r="HF62">
        <v>1.8999361222273301</v>
      </c>
      <c r="HG62">
        <v>2.057163607244</v>
      </c>
      <c r="HH62">
        <v>1.84468107336847</v>
      </c>
      <c r="HI62">
        <v>4.7720816707618097</v>
      </c>
      <c r="HJ62">
        <v>6.9303367072166902</v>
      </c>
      <c r="HK62">
        <v>5.90568871325691</v>
      </c>
      <c r="HL62">
        <v>7.6965650568102504</v>
      </c>
      <c r="HM62">
        <v>8.0996122876511798</v>
      </c>
      <c r="HN62">
        <v>4.2475830908095098</v>
      </c>
      <c r="HO62">
        <v>2.6260889765817699</v>
      </c>
      <c r="HP62">
        <v>3.24183777107246</v>
      </c>
      <c r="HQ62">
        <v>2.1392466641795802</v>
      </c>
      <c r="HR62">
        <v>4.1185179585169998</v>
      </c>
      <c r="HS62">
        <v>2.5881628429713501</v>
      </c>
      <c r="HT62">
        <v>7.4078078150799502</v>
      </c>
      <c r="HU62">
        <v>4.2695732791417003</v>
      </c>
      <c r="HV62">
        <v>4.9947586940624298</v>
      </c>
      <c r="HW62">
        <v>6.0102427729235401</v>
      </c>
      <c r="HX62">
        <v>3.87396551912444</v>
      </c>
      <c r="HY62">
        <v>4.6748801460320397</v>
      </c>
      <c r="HZ62">
        <v>2.7088062403802402</v>
      </c>
      <c r="IA62">
        <v>2.3326830286536002</v>
      </c>
      <c r="IB62">
        <v>2.0645651175199902</v>
      </c>
      <c r="IC62">
        <v>2.8030300107341302</v>
      </c>
      <c r="ID62">
        <v>9.9563602090123506</v>
      </c>
      <c r="IE62">
        <v>4.7005161355096003</v>
      </c>
      <c r="IF62">
        <v>3.4395832556155002</v>
      </c>
      <c r="IG62">
        <v>3.5233950786812001</v>
      </c>
      <c r="IH62">
        <v>6.4627200216446203</v>
      </c>
      <c r="II62">
        <v>6.8986620889646497</v>
      </c>
      <c r="IJ62">
        <v>4.1086617876231601</v>
      </c>
      <c r="IK62">
        <v>3.0990027011724099</v>
      </c>
      <c r="IL62">
        <v>5.0826091897986299</v>
      </c>
      <c r="IM62">
        <v>2.3809728635329299</v>
      </c>
      <c r="IN62">
        <v>-0.23294311876402199</v>
      </c>
      <c r="IO62">
        <v>4.6158297977417604</v>
      </c>
      <c r="IP62">
        <v>6.7997084886196602</v>
      </c>
      <c r="IQ62">
        <v>2.7318139460037401</v>
      </c>
      <c r="IR62">
        <v>6.0079766432256898</v>
      </c>
      <c r="IS62">
        <v>1.8813063438681701</v>
      </c>
      <c r="IT62">
        <v>7.4312407995473597</v>
      </c>
      <c r="IU62">
        <v>5.4321888532479301</v>
      </c>
      <c r="IV62">
        <v>3.3359633246626501</v>
      </c>
      <c r="IW62">
        <v>2.1883181649333801</v>
      </c>
      <c r="IX62">
        <v>4.4654603241960604</v>
      </c>
      <c r="IY62">
        <v>-4.7679792785157903E-2</v>
      </c>
      <c r="IZ62">
        <v>0.26141714455605403</v>
      </c>
      <c r="JA62">
        <v>7.3308439266681704</v>
      </c>
      <c r="JB62">
        <v>4.6365935766652298</v>
      </c>
      <c r="JC62">
        <v>4.1494405887995596</v>
      </c>
      <c r="JD62">
        <v>5.06181528930738</v>
      </c>
      <c r="JE62">
        <v>6.23283629692295</v>
      </c>
      <c r="JF62">
        <v>3.4315879596891499</v>
      </c>
      <c r="JG62">
        <v>8.2837046510449106</v>
      </c>
      <c r="JH62">
        <v>-4.4252756992526896</v>
      </c>
      <c r="JI62">
        <v>1.1925762380900999E-2</v>
      </c>
      <c r="JJ62">
        <v>0.76461307120804201</v>
      </c>
      <c r="JK62">
        <v>2.0687595971331398</v>
      </c>
      <c r="JL62">
        <v>-0.453399754363637</v>
      </c>
      <c r="JM62">
        <v>1.9552605505396701</v>
      </c>
      <c r="JN62">
        <v>-3.0637767237122899</v>
      </c>
      <c r="JO62">
        <v>-0.94912232881834502</v>
      </c>
      <c r="JP62">
        <v>2.7596561157080699</v>
      </c>
      <c r="JQ62">
        <v>-2.2707134292292102</v>
      </c>
      <c r="JR62">
        <v>1.5853918209743101</v>
      </c>
      <c r="JS62">
        <v>0.96167440328557996</v>
      </c>
      <c r="JT62">
        <v>1.555122002351</v>
      </c>
      <c r="JU62">
        <v>0.340937892763157</v>
      </c>
      <c r="JV62">
        <v>1.8869459305824099</v>
      </c>
      <c r="JW62">
        <v>-0.33819509497227501</v>
      </c>
      <c r="JX62">
        <v>-2.3769135908990502</v>
      </c>
      <c r="JY62">
        <v>-2.0752329432566698</v>
      </c>
      <c r="JZ62">
        <v>-1.9052769558923399</v>
      </c>
      <c r="KA62">
        <v>1.27368511777051</v>
      </c>
      <c r="KB62">
        <v>-5.4432189625430496</v>
      </c>
      <c r="KC62">
        <v>-4.2514147686188197</v>
      </c>
      <c r="KD62">
        <v>-4.16413912959118</v>
      </c>
      <c r="KE62">
        <v>-2.0243256707723298</v>
      </c>
      <c r="KF62">
        <v>-2.2838963676581101</v>
      </c>
      <c r="KG62">
        <v>-3.6680330509779</v>
      </c>
      <c r="KH62">
        <v>-0.84619103281443098</v>
      </c>
      <c r="KI62">
        <v>-5.7049440953451001</v>
      </c>
      <c r="KJ62">
        <v>-0.44164233312644602</v>
      </c>
      <c r="KK62">
        <v>2.1572422102222002</v>
      </c>
      <c r="KL62">
        <v>-2.41327112298293</v>
      </c>
      <c r="KM62">
        <v>0.38098524639950498</v>
      </c>
      <c r="KN62">
        <v>-3.9727764570655402</v>
      </c>
      <c r="KO62">
        <v>-3.65142024175687</v>
      </c>
      <c r="KP62">
        <v>-1.5543273483820499</v>
      </c>
      <c r="KQ62">
        <v>-2.39282414879761E-2</v>
      </c>
      <c r="KR62">
        <v>1.4859445653821799</v>
      </c>
      <c r="KS62">
        <v>-3.8171142466810901E-2</v>
      </c>
      <c r="KT62">
        <v>0.92285273118687905</v>
      </c>
      <c r="KU62">
        <v>-1.7519559869360199</v>
      </c>
      <c r="KV62">
        <v>-0.98624666542528305</v>
      </c>
      <c r="KW62">
        <v>0.46432946826069998</v>
      </c>
      <c r="KX62">
        <v>1.7573116289181001</v>
      </c>
      <c r="KY62">
        <v>3.3949258175784198</v>
      </c>
      <c r="KZ62">
        <v>-2.5421743349686099</v>
      </c>
      <c r="LA62">
        <v>6.5557012210757097</v>
      </c>
      <c r="LB62">
        <v>1.2766970381273599</v>
      </c>
      <c r="LC62">
        <v>-6.6667479787765299E-2</v>
      </c>
      <c r="LD62">
        <v>3.58032832092618</v>
      </c>
      <c r="LE62">
        <v>1.9589500009248799</v>
      </c>
      <c r="LF62">
        <v>2.1539126252742999</v>
      </c>
      <c r="LG62">
        <v>0.44880527560137201</v>
      </c>
      <c r="LH62">
        <v>2.6793774641445398</v>
      </c>
      <c r="LI62">
        <v>6.0337344889487996</v>
      </c>
      <c r="LJ62">
        <v>0.69387047899571597</v>
      </c>
      <c r="LK62">
        <v>4.7233942451536803</v>
      </c>
      <c r="LL62">
        <v>-2.7125283787877299</v>
      </c>
      <c r="LM62">
        <v>-2.2731667013583099</v>
      </c>
      <c r="LN62">
        <v>4.6696026524679399E-2</v>
      </c>
      <c r="LO62">
        <v>1.84621963656146</v>
      </c>
      <c r="LP62">
        <v>-0.103833527165007</v>
      </c>
      <c r="LQ62">
        <v>-1.77431268073283</v>
      </c>
      <c r="LR62">
        <v>-2.2272984084065701</v>
      </c>
      <c r="LS62">
        <v>0.28782441577629497</v>
      </c>
      <c r="LT62">
        <v>1.9001024494471399</v>
      </c>
      <c r="LU62">
        <v>1.93753570549475</v>
      </c>
      <c r="LV62">
        <v>2.1510213881306801</v>
      </c>
      <c r="LW62">
        <v>5.3221026855751502E-2</v>
      </c>
      <c r="LX62">
        <v>2.9909369440555098</v>
      </c>
      <c r="LY62">
        <v>5.1411516073119401</v>
      </c>
      <c r="LZ62">
        <v>2.6158867226938298</v>
      </c>
      <c r="MA62">
        <v>0.31812833450851602</v>
      </c>
      <c r="MB62">
        <v>1.10092226400816</v>
      </c>
      <c r="MC62">
        <v>1.1746908164077401</v>
      </c>
      <c r="MD62">
        <v>0.85420063832259396</v>
      </c>
      <c r="ME62">
        <v>4.4815005025165604</v>
      </c>
      <c r="MF62">
        <v>0.40028455204721602</v>
      </c>
      <c r="MG62">
        <v>-0.56802936039512197</v>
      </c>
      <c r="MH62">
        <v>1.90555950972087</v>
      </c>
      <c r="MI62">
        <v>1.17062404263424</v>
      </c>
      <c r="MJ62">
        <v>-0.74652340490973401</v>
      </c>
      <c r="MK62">
        <v>-0.93837409826726503</v>
      </c>
      <c r="ML62">
        <v>4.2174547435840504</v>
      </c>
      <c r="MM62">
        <v>-0.74677202504182405</v>
      </c>
      <c r="MN62">
        <v>6.4413101187950499</v>
      </c>
      <c r="MO62">
        <v>4.1943524920509399</v>
      </c>
      <c r="MP62">
        <v>3.9148961973772298</v>
      </c>
      <c r="MQ62">
        <v>1.4153217918594501</v>
      </c>
      <c r="MR62">
        <v>2.0963342542493999</v>
      </c>
      <c r="MS62">
        <v>0.82959354019484999</v>
      </c>
      <c r="MT62">
        <v>5.5669338932842898</v>
      </c>
      <c r="MU62">
        <v>2.8543284335516801</v>
      </c>
      <c r="MV62">
        <v>2.27459539033361</v>
      </c>
      <c r="MW62">
        <v>1.1358498568087001</v>
      </c>
      <c r="MX62">
        <v>3.3893119437475399</v>
      </c>
      <c r="MY62">
        <v>3.3705280249511498</v>
      </c>
      <c r="MZ62">
        <v>-1.3119865603588801</v>
      </c>
      <c r="NA62">
        <v>3.7863994522242699</v>
      </c>
      <c r="NB62">
        <v>1.1079467336429001</v>
      </c>
      <c r="NC62">
        <v>0.81526236726298795</v>
      </c>
      <c r="ND62">
        <v>3.0515806622364101</v>
      </c>
      <c r="NE62">
        <v>3.56551318266074</v>
      </c>
      <c r="NF62">
        <v>2.3251025731518098</v>
      </c>
      <c r="NG62">
        <v>1.8449580240583801</v>
      </c>
      <c r="NH62">
        <v>1.5798862004032399</v>
      </c>
      <c r="NI62">
        <v>5.6281785346511297</v>
      </c>
      <c r="NJ62">
        <v>5.2875595542769496</v>
      </c>
      <c r="NK62">
        <v>4.6079322239968699</v>
      </c>
      <c r="NL62">
        <v>0.901362270758024</v>
      </c>
      <c r="NM62">
        <v>1.6031129883266</v>
      </c>
      <c r="NN62">
        <v>6.0074174671482901</v>
      </c>
      <c r="NO62">
        <v>5.7571282275620197</v>
      </c>
      <c r="NP62">
        <v>4.2689941160845697</v>
      </c>
      <c r="NQ62">
        <v>0.14528871725570999</v>
      </c>
      <c r="NR62">
        <v>1.51026216328631</v>
      </c>
      <c r="NS62">
        <v>-2.0961763799042301</v>
      </c>
      <c r="NT62">
        <v>2.9227578036315101</v>
      </c>
      <c r="NU62">
        <v>1.0733715352514099</v>
      </c>
      <c r="NV62">
        <v>1.32681004916466E-2</v>
      </c>
      <c r="NW62">
        <v>1.41479793580224</v>
      </c>
      <c r="NX62">
        <v>-2.4743514828267901</v>
      </c>
      <c r="NY62">
        <v>4.27075440257636</v>
      </c>
      <c r="NZ62">
        <v>-0.47843573426602498</v>
      </c>
      <c r="OA62">
        <v>4.6974046596178001</v>
      </c>
      <c r="OB62">
        <v>5.3083676464684002</v>
      </c>
      <c r="OC62">
        <v>4.4146743733974096</v>
      </c>
      <c r="OD62">
        <v>-1.4724444155524099</v>
      </c>
      <c r="OE62">
        <v>3.4672028193441999</v>
      </c>
      <c r="OF62">
        <v>-1.5589722145873099</v>
      </c>
      <c r="OG62">
        <v>2.4898412333916502</v>
      </c>
      <c r="OH62">
        <v>3.2920686485609698</v>
      </c>
      <c r="OI62">
        <v>2.9653743219453501</v>
      </c>
      <c r="OJ62">
        <v>3.6989700351258499</v>
      </c>
      <c r="OK62">
        <v>2.7127949520183301</v>
      </c>
      <c r="OL62">
        <v>2.9831065078317698</v>
      </c>
      <c r="OM62">
        <v>8.3883816394984601E-2</v>
      </c>
      <c r="ON62">
        <v>3.8394977236791998</v>
      </c>
      <c r="OO62">
        <v>2.8700970947354199</v>
      </c>
      <c r="OP62">
        <v>2.5302675174096598</v>
      </c>
      <c r="OQ62">
        <v>-0.79900992499560297</v>
      </c>
      <c r="OR62">
        <v>1.67551563084261</v>
      </c>
      <c r="OS62">
        <v>5.5654050459471396</v>
      </c>
      <c r="OT62">
        <v>2.01866176587207</v>
      </c>
      <c r="OU62">
        <v>-1.2140957354897699</v>
      </c>
      <c r="OV62">
        <v>-1.7473691603674899</v>
      </c>
      <c r="OW62">
        <v>2.67262541326915</v>
      </c>
      <c r="OX62">
        <v>0.88446761039358601</v>
      </c>
      <c r="OY62">
        <v>7.8309752800533499</v>
      </c>
      <c r="OZ62">
        <v>5.0862124405888496</v>
      </c>
      <c r="PA62">
        <v>-1.0508356079086001</v>
      </c>
      <c r="PB62">
        <v>-1.66511440255465</v>
      </c>
      <c r="PC62">
        <v>-0.48626474864888403</v>
      </c>
      <c r="PD62">
        <v>0.45046139229962801</v>
      </c>
      <c r="PE62">
        <v>2.5042024531400799</v>
      </c>
      <c r="PF62">
        <v>-2.6512655405427901</v>
      </c>
      <c r="PG62">
        <v>0.27885265877902199</v>
      </c>
      <c r="PH62">
        <v>4.9245753672443202</v>
      </c>
      <c r="PI62">
        <v>5.4107418332885002</v>
      </c>
      <c r="PJ62">
        <v>-0.15105920029699699</v>
      </c>
      <c r="PK62">
        <v>1.4718675313092899</v>
      </c>
      <c r="PL62">
        <v>2.95572677359457</v>
      </c>
      <c r="PM62">
        <v>3.7866602825049198</v>
      </c>
      <c r="PN62">
        <v>2.74239851042549</v>
      </c>
      <c r="PO62">
        <v>3.57839678120353</v>
      </c>
      <c r="PP62">
        <v>1.48508419460749</v>
      </c>
      <c r="PQ62">
        <v>1.51189678034922E-2</v>
      </c>
      <c r="PR62">
        <v>0.65577186885090599</v>
      </c>
      <c r="PS62">
        <v>7.1279476845073004</v>
      </c>
      <c r="PT62">
        <v>1.03298460478837</v>
      </c>
      <c r="PU62">
        <v>6.8546026914078899</v>
      </c>
      <c r="PV62">
        <v>3.2689511352542602</v>
      </c>
      <c r="PW62">
        <v>2.3899456033271602</v>
      </c>
      <c r="PX62">
        <v>3.0179921210567402</v>
      </c>
      <c r="PY62">
        <v>5.3075394738761199</v>
      </c>
      <c r="PZ62">
        <v>1.12763385633261</v>
      </c>
      <c r="QA62">
        <v>5.5999935455205403</v>
      </c>
      <c r="QB62">
        <v>5.3317721095969599</v>
      </c>
      <c r="QC62">
        <v>0.483299989247021</v>
      </c>
      <c r="QD62">
        <v>5.4486482487103398</v>
      </c>
      <c r="QE62">
        <v>-0.98728619314543498</v>
      </c>
      <c r="QF62">
        <v>1.4854431161141799</v>
      </c>
      <c r="QG62">
        <v>4.1481499999350504</v>
      </c>
      <c r="QH62">
        <v>-9.7591858522917102E-2</v>
      </c>
      <c r="QI62">
        <v>4.4105303652671299</v>
      </c>
      <c r="QJ62">
        <v>1.8429140322338899</v>
      </c>
      <c r="QK62">
        <v>-1.5724664618695201</v>
      </c>
      <c r="QL62">
        <v>-3.81900654613441</v>
      </c>
      <c r="QM62">
        <v>4.5225999338789498</v>
      </c>
      <c r="QN62">
        <v>5.0564448086002001</v>
      </c>
      <c r="QO62">
        <v>3.7325927827071999</v>
      </c>
      <c r="QP62">
        <v>3.5069855830896701</v>
      </c>
      <c r="QQ62">
        <v>7.8321565411866603</v>
      </c>
      <c r="QR62">
        <v>0.54874154564498101</v>
      </c>
      <c r="QS62">
        <v>3.7093063689048802</v>
      </c>
      <c r="QT62">
        <v>3.7998155296387899</v>
      </c>
      <c r="QU62">
        <v>2.35537062991123</v>
      </c>
      <c r="QV62">
        <v>3.9214813107094901</v>
      </c>
      <c r="QW62">
        <v>2.2137444160921298</v>
      </c>
      <c r="QX62">
        <v>2.2894496579359802</v>
      </c>
      <c r="QY62">
        <v>2.9550923553100499</v>
      </c>
      <c r="QZ62">
        <v>-1.1143669784372801</v>
      </c>
      <c r="RA62">
        <v>3.7115190673965901</v>
      </c>
      <c r="RB62">
        <v>-3.4032110097769199</v>
      </c>
      <c r="RC62">
        <v>6.3273055557396303</v>
      </c>
      <c r="RD62">
        <v>0.83955032853695499</v>
      </c>
      <c r="RE62">
        <v>0.18772611366970701</v>
      </c>
      <c r="RF62">
        <v>-4.2426668870663597</v>
      </c>
      <c r="RG62">
        <v>0.24325827964694599</v>
      </c>
      <c r="RH62">
        <v>0.60955673128004495</v>
      </c>
      <c r="RI62">
        <v>-1.75936879270261</v>
      </c>
      <c r="RJ62">
        <v>0.77229171039725997</v>
      </c>
      <c r="RK62">
        <v>-1.05378574259624</v>
      </c>
      <c r="RL62">
        <v>-1.78346156031319</v>
      </c>
      <c r="RM62">
        <v>1.1825345301758901</v>
      </c>
      <c r="RN62">
        <v>-3.6243297828385801</v>
      </c>
      <c r="RO62">
        <v>-2.3180909071118299</v>
      </c>
      <c r="RP62">
        <v>-5.8279327586303102</v>
      </c>
      <c r="RQ62">
        <v>2.7623454937127798</v>
      </c>
      <c r="RR62">
        <v>1.12489307573026</v>
      </c>
      <c r="RS62">
        <v>3.2196949457336301</v>
      </c>
      <c r="RT62">
        <v>-4.3346529595075003</v>
      </c>
      <c r="RU62">
        <v>-1.4552543673515601</v>
      </c>
      <c r="RV62">
        <v>3.4980967340124298</v>
      </c>
      <c r="RW62">
        <v>-3.57232759869144</v>
      </c>
      <c r="RX62">
        <v>-2.3352364906676302</v>
      </c>
      <c r="RY62">
        <v>-2.3300975062217701</v>
      </c>
      <c r="RZ62">
        <v>-3.38459719967851</v>
      </c>
      <c r="SA62">
        <v>-3.2694767076102198</v>
      </c>
      <c r="SB62">
        <v>-2.5420263392645199</v>
      </c>
      <c r="SC62">
        <v>-4.4571602948440798</v>
      </c>
      <c r="SD62">
        <v>-0.44646684365881001</v>
      </c>
      <c r="SE62">
        <v>-0.968685492750198</v>
      </c>
      <c r="SF62">
        <v>0.53906129969910799</v>
      </c>
      <c r="SG62">
        <v>1.10194334956351</v>
      </c>
      <c r="SH62">
        <v>-2.0710777643140399</v>
      </c>
      <c r="SI62">
        <v>-3.3928790387561798</v>
      </c>
      <c r="SJ62">
        <v>0.81935488808486201</v>
      </c>
      <c r="SK62">
        <v>-2.19702658434481</v>
      </c>
      <c r="SL62">
        <v>0.86175390903911697</v>
      </c>
      <c r="SM62">
        <v>-6.9681089081265002</v>
      </c>
      <c r="SN62">
        <v>0.27028418920242903</v>
      </c>
      <c r="SO62">
        <v>-2.9250122694588101</v>
      </c>
      <c r="SP62">
        <v>-4.21796603733182</v>
      </c>
      <c r="SQ62">
        <v>-3.0908432184366599</v>
      </c>
      <c r="SR62">
        <v>-1.04985986699541</v>
      </c>
      <c r="SS62">
        <v>2.1595583284111601</v>
      </c>
      <c r="ST62">
        <v>4.6886467683311901</v>
      </c>
      <c r="SU62">
        <v>1.519281026996</v>
      </c>
      <c r="SV62">
        <v>2.1139341808203</v>
      </c>
      <c r="SW62">
        <v>0.77624446304848904</v>
      </c>
      <c r="SX62">
        <v>1.92452866481301</v>
      </c>
      <c r="SY62">
        <v>2.8016330352140799</v>
      </c>
      <c r="SZ62">
        <v>3.5761290675829298</v>
      </c>
      <c r="TA62">
        <v>2.5977652198418202</v>
      </c>
      <c r="TB62">
        <v>2.91298719488961</v>
      </c>
      <c r="TC62">
        <v>2.1795695177779399</v>
      </c>
      <c r="TD62">
        <v>6.7000168131687197</v>
      </c>
      <c r="TE62">
        <v>2.5209433398543899</v>
      </c>
      <c r="TF62">
        <v>-1.0106795754787601</v>
      </c>
      <c r="TG62">
        <v>-2.1407029459506299</v>
      </c>
      <c r="TH62">
        <v>-0.33632279475647497</v>
      </c>
      <c r="TI62">
        <v>2.7833587475779802</v>
      </c>
      <c r="TJ62">
        <v>1.6541511906940201</v>
      </c>
      <c r="TK62">
        <v>7.1727495936318705E-2</v>
      </c>
      <c r="TL62">
        <v>3.1054168637386699</v>
      </c>
      <c r="TM62">
        <v>1.87827677400608</v>
      </c>
      <c r="TN62">
        <v>2.5008939756026698</v>
      </c>
      <c r="TO62">
        <v>4.2637211432625701</v>
      </c>
      <c r="TP62">
        <v>-0.22062309287302301</v>
      </c>
      <c r="TQ62">
        <v>-0.78107055930370695</v>
      </c>
      <c r="TR62">
        <v>-5.9700531438864703E-2</v>
      </c>
      <c r="TS62">
        <v>3.4872003674643599</v>
      </c>
      <c r="TT62">
        <v>1.3198775932173299</v>
      </c>
      <c r="TU62">
        <v>5.7215327222163204</v>
      </c>
      <c r="TV62">
        <v>0.89075858098488503</v>
      </c>
      <c r="TW62">
        <v>3.1173201636096599</v>
      </c>
      <c r="TX62">
        <v>7.7758523194523397</v>
      </c>
      <c r="TY62">
        <v>0.84858530605612303</v>
      </c>
      <c r="TZ62">
        <v>5.7247336145417203</v>
      </c>
      <c r="UA62">
        <v>3.7143951173163798</v>
      </c>
      <c r="UB62">
        <v>0.345966109709125</v>
      </c>
      <c r="UC62">
        <v>0.62530709750108704</v>
      </c>
      <c r="UD62">
        <v>5.25997832239225</v>
      </c>
      <c r="UE62">
        <v>7.15231927118601</v>
      </c>
      <c r="UF62">
        <v>4.7013163502265201</v>
      </c>
      <c r="UG62">
        <v>2.0638519944989402</v>
      </c>
      <c r="UH62">
        <v>3.7189627742885198</v>
      </c>
      <c r="UI62">
        <v>-0.52041799785028497</v>
      </c>
      <c r="UJ62">
        <v>2.41086668115075</v>
      </c>
      <c r="UK62">
        <v>2.94053138788427</v>
      </c>
      <c r="UL62">
        <v>1.4484152582258001</v>
      </c>
      <c r="UM62">
        <v>0.46726658733431797</v>
      </c>
      <c r="UN62">
        <v>-8.8592918601721096E-2</v>
      </c>
      <c r="UO62">
        <v>1.28756041127323</v>
      </c>
      <c r="UP62">
        <v>2.0654260821535</v>
      </c>
      <c r="UQ62">
        <v>1.75581592667333</v>
      </c>
      <c r="UR62">
        <v>1.32948052176209</v>
      </c>
      <c r="US62">
        <v>5.1917804087362303</v>
      </c>
      <c r="UT62">
        <v>2.9220588197147701</v>
      </c>
      <c r="UU62">
        <v>3.2119119025473202</v>
      </c>
      <c r="UV62">
        <v>2.3116369870377</v>
      </c>
      <c r="UW62">
        <v>2.5034878995572298</v>
      </c>
      <c r="UX62">
        <v>2.9665990311866999</v>
      </c>
      <c r="UY62">
        <v>-0.65238003771908304</v>
      </c>
      <c r="UZ62">
        <v>5.9088329131332298</v>
      </c>
      <c r="VA62">
        <v>4.6047184898912104</v>
      </c>
      <c r="VB62">
        <v>3.7088999814149299</v>
      </c>
      <c r="VC62">
        <v>4.2630532623657098</v>
      </c>
      <c r="VD62">
        <v>0.547971630512474</v>
      </c>
      <c r="VE62">
        <v>1.86842507501167</v>
      </c>
      <c r="VF62">
        <v>-0.93768137518667805</v>
      </c>
      <c r="VG62">
        <v>-1.5980060586419698E-2</v>
      </c>
      <c r="VH62">
        <v>-3.7043414870212801</v>
      </c>
      <c r="VI62">
        <v>4.1773307938693902</v>
      </c>
      <c r="VJ62">
        <v>-1.5644614592278401</v>
      </c>
      <c r="VK62">
        <v>-3.3302569120647498</v>
      </c>
      <c r="VL62">
        <v>4.5716218072361396</v>
      </c>
      <c r="VM62">
        <v>1.2393923384145</v>
      </c>
      <c r="VN62">
        <v>2.9581915281181099</v>
      </c>
      <c r="VO62">
        <v>5.1668431352719901</v>
      </c>
      <c r="VP62">
        <v>1.67696544886907</v>
      </c>
      <c r="VQ62">
        <v>2.6614098543867701</v>
      </c>
      <c r="VR62">
        <v>6.2605991560579097</v>
      </c>
      <c r="VS62">
        <v>0.45136572866395902</v>
      </c>
      <c r="VT62">
        <v>5.0315843923423902</v>
      </c>
      <c r="VU62">
        <v>3.2224192073143501</v>
      </c>
      <c r="VV62">
        <v>2.93089487864908</v>
      </c>
      <c r="VW62">
        <v>1.0984292489110701</v>
      </c>
      <c r="VX62">
        <v>4.3124452490505503</v>
      </c>
      <c r="VY62">
        <v>6.2911807543110703</v>
      </c>
      <c r="VZ62">
        <v>5.3300781667591801</v>
      </c>
      <c r="WA62">
        <v>1.07103800879886</v>
      </c>
      <c r="WB62">
        <v>2.18669608132641</v>
      </c>
      <c r="WC62">
        <v>2.0184926333308701</v>
      </c>
      <c r="WD62">
        <v>7.0444312104181401</v>
      </c>
      <c r="WE62">
        <v>3.11421044646056</v>
      </c>
      <c r="WF62">
        <v>0.82500969423382597</v>
      </c>
      <c r="WG62">
        <v>-2.1807754460277899</v>
      </c>
      <c r="WH62">
        <v>4.7693948149799201</v>
      </c>
      <c r="WI62">
        <v>2.1201732158244901</v>
      </c>
      <c r="WJ62">
        <v>4.8924759534903499</v>
      </c>
      <c r="WK62">
        <v>3.8565572421176499</v>
      </c>
      <c r="WL62">
        <v>1.1256272223772401</v>
      </c>
      <c r="WM62">
        <v>3.32101159990762</v>
      </c>
      <c r="WN62">
        <v>4.4636115367994904</v>
      </c>
      <c r="WO62">
        <v>-0.43558215682719498</v>
      </c>
      <c r="WP62">
        <v>4.41942905341371</v>
      </c>
      <c r="WQ62">
        <v>-1.7586413652661399</v>
      </c>
      <c r="WR62">
        <v>4.9247876749011503</v>
      </c>
      <c r="WS62">
        <v>4.3734015124103296</v>
      </c>
      <c r="WT62">
        <v>6.4972499669627197</v>
      </c>
      <c r="WU62">
        <v>-1.132613324562</v>
      </c>
      <c r="WV62">
        <v>4.7710089968527898</v>
      </c>
      <c r="WW62">
        <v>5.0488968374218297</v>
      </c>
      <c r="WX62">
        <v>2.9132733348226099</v>
      </c>
      <c r="WY62">
        <v>1.5005333576645701</v>
      </c>
      <c r="WZ62">
        <v>6.3298162565716503</v>
      </c>
      <c r="XA62">
        <v>3.4857858739655598</v>
      </c>
      <c r="XB62">
        <v>4.7344809619178703</v>
      </c>
      <c r="XC62">
        <v>2.6651753225996502</v>
      </c>
      <c r="XD62">
        <v>4.76658292864456</v>
      </c>
      <c r="XE62">
        <v>1.83310702170477</v>
      </c>
      <c r="XF62">
        <v>1.86693567046189</v>
      </c>
      <c r="XG62">
        <v>1.3064425747327499</v>
      </c>
      <c r="XH62">
        <v>2.2060260527292699</v>
      </c>
      <c r="XI62">
        <v>5.2147515655613601</v>
      </c>
      <c r="XJ62">
        <v>5.0182572289319696</v>
      </c>
      <c r="XK62">
        <v>4.8412884415771202</v>
      </c>
      <c r="XL62">
        <v>-3.0303718184159298</v>
      </c>
      <c r="XM62">
        <v>-0.68335492734451397</v>
      </c>
      <c r="XN62">
        <v>0.68998438183169797</v>
      </c>
      <c r="XO62">
        <v>0.87461769436704695</v>
      </c>
      <c r="XP62">
        <v>-1.8967273206873101</v>
      </c>
      <c r="XQ62">
        <v>0.84458674402603295</v>
      </c>
      <c r="XR62">
        <v>6.9618700141736802</v>
      </c>
      <c r="XS62">
        <v>1.4133802912534801</v>
      </c>
      <c r="XT62">
        <v>2.67890330217159</v>
      </c>
      <c r="XU62">
        <v>4.6853752908003896</v>
      </c>
      <c r="XV62">
        <v>6.8983654991458199</v>
      </c>
      <c r="XW62">
        <v>2.9369974538007</v>
      </c>
      <c r="XX62">
        <v>4.3110034855791897</v>
      </c>
      <c r="XY62">
        <v>3.2671619621679699</v>
      </c>
      <c r="XZ62">
        <v>0.78465095489416103</v>
      </c>
      <c r="YA62">
        <v>3.9598435761194599</v>
      </c>
      <c r="YB62">
        <v>2.8392492367561801</v>
      </c>
      <c r="YC62">
        <v>3.2781207188341401</v>
      </c>
      <c r="YD62">
        <v>3.6060356743510402</v>
      </c>
      <c r="YE62">
        <v>3.5309324697961699</v>
      </c>
      <c r="YF62">
        <v>5.8413242006424504</v>
      </c>
      <c r="YG62">
        <v>4.66262925318087</v>
      </c>
      <c r="YH62">
        <v>6.4061097025262601</v>
      </c>
      <c r="YI62">
        <v>-0.55367998512221595</v>
      </c>
      <c r="YJ62">
        <v>3.8590387679128901</v>
      </c>
      <c r="YK62">
        <v>3.89859590776733</v>
      </c>
      <c r="YL62">
        <v>4.8668565287809802</v>
      </c>
      <c r="YM62">
        <v>3.7101647423566102</v>
      </c>
      <c r="YN62">
        <v>1.64138641941092</v>
      </c>
      <c r="YO62">
        <v>4.0484725595313602</v>
      </c>
      <c r="YP62">
        <v>3.11574136812186</v>
      </c>
      <c r="YQ62">
        <v>5.0976405119694004</v>
      </c>
      <c r="YR62">
        <v>3.1346727774794001</v>
      </c>
      <c r="YS62">
        <v>1.3712492356983901</v>
      </c>
      <c r="YT62">
        <v>2.1698021771547902</v>
      </c>
      <c r="YU62">
        <v>6.8222209519798396</v>
      </c>
      <c r="YV62">
        <v>3.9521066785118202</v>
      </c>
      <c r="YW62">
        <v>6.0502975150801301</v>
      </c>
      <c r="YX62">
        <v>1.9960554357426601</v>
      </c>
      <c r="YY62">
        <v>8.3710535971094302</v>
      </c>
      <c r="YZ62">
        <v>-0.29378880321231998</v>
      </c>
      <c r="ZA62">
        <v>4.8474360357815804</v>
      </c>
      <c r="ZB62">
        <v>1.8540192741092101</v>
      </c>
      <c r="ZC62">
        <v>0.78275406255870705</v>
      </c>
      <c r="ZD62">
        <v>7.0905113461762497</v>
      </c>
      <c r="ZE62">
        <v>3.5294471794707598</v>
      </c>
      <c r="ZF62">
        <v>3.5471163255774001</v>
      </c>
      <c r="ZG62">
        <v>4.8277308166716999</v>
      </c>
      <c r="ZH62">
        <v>6.2546276186962499</v>
      </c>
      <c r="ZI62">
        <v>1.47949096330248</v>
      </c>
      <c r="ZJ62">
        <v>1.38181795855323</v>
      </c>
      <c r="ZK62">
        <v>2.4454122454984999</v>
      </c>
      <c r="ZL62">
        <v>4.1094109262856104</v>
      </c>
      <c r="ZM62">
        <v>-6.0898710735444998E-2</v>
      </c>
      <c r="ZN62">
        <v>2.6799664233505398</v>
      </c>
      <c r="ZO62">
        <v>1.44353546594968</v>
      </c>
      <c r="ZP62">
        <v>1.63715090769077</v>
      </c>
      <c r="ZQ62">
        <v>2.4088095617298602</v>
      </c>
      <c r="ZR62">
        <v>0.58438228908374001</v>
      </c>
      <c r="ZS62">
        <v>0.25991425849032601</v>
      </c>
      <c r="ZT62">
        <v>8.9151406011529506</v>
      </c>
      <c r="ZU62">
        <v>1.0198456054601901</v>
      </c>
      <c r="ZV62">
        <v>7.4948002764730598E-2</v>
      </c>
      <c r="ZW62">
        <v>2.5579010384724699</v>
      </c>
      <c r="ZX62">
        <v>3.0915940826563602</v>
      </c>
      <c r="ZY62">
        <v>1.4839476235281901</v>
      </c>
      <c r="ZZ62">
        <v>4.5009248099576302</v>
      </c>
      <c r="AAA62">
        <v>4.19414364869822</v>
      </c>
      <c r="AAB62">
        <v>2.2019152805242799</v>
      </c>
      <c r="AAC62">
        <v>1.3206495271579699</v>
      </c>
      <c r="AAD62">
        <v>2.3317942741293298</v>
      </c>
      <c r="AAE62">
        <v>5.62231040151201</v>
      </c>
      <c r="AAF62">
        <v>6.2661640328630099</v>
      </c>
      <c r="AAG62">
        <v>3.05651499321108</v>
      </c>
      <c r="AAH62">
        <v>0.66155772149883196</v>
      </c>
      <c r="AAI62">
        <v>4.1888393593982398</v>
      </c>
      <c r="AAJ62">
        <v>2.2074472736370701</v>
      </c>
      <c r="AAK62">
        <v>2.1476217504013899</v>
      </c>
      <c r="AAL62">
        <v>0.45264881299808801</v>
      </c>
      <c r="AAM62">
        <v>3.5009067892766401</v>
      </c>
      <c r="AAN62">
        <v>5.1647590713167899</v>
      </c>
      <c r="AAO62">
        <v>6.9255644855983096</v>
      </c>
      <c r="AAP62">
        <v>5.1752024857517398</v>
      </c>
      <c r="AAQ62">
        <v>6.1998632084976899</v>
      </c>
      <c r="AAR62">
        <v>4.9724195238873996</v>
      </c>
      <c r="AAS62">
        <v>3.1188963020956999</v>
      </c>
      <c r="AAT62">
        <v>3.1274696345915598</v>
      </c>
      <c r="AAU62">
        <v>1.2161737503405501</v>
      </c>
      <c r="AAV62">
        <v>4.7024609643293198</v>
      </c>
      <c r="AAW62">
        <v>7.6882947354099702</v>
      </c>
      <c r="AAX62">
        <v>-2.5146445132736002</v>
      </c>
      <c r="AAY62">
        <v>-0.26784262365095102</v>
      </c>
      <c r="AAZ62">
        <v>6.4663257831211203</v>
      </c>
      <c r="ABA62">
        <v>3.4415189768816599</v>
      </c>
      <c r="ABB62">
        <v>2.4666332112820499</v>
      </c>
      <c r="ABC62">
        <v>3.4857532270865002</v>
      </c>
      <c r="ABD62">
        <v>4.1058879492266396</v>
      </c>
      <c r="ABE62">
        <v>2.5125485448522298</v>
      </c>
      <c r="ABF62">
        <v>0.99027969937903004</v>
      </c>
      <c r="ABG62">
        <v>2.33280296777296</v>
      </c>
      <c r="ABH62">
        <v>5.1684819297314899</v>
      </c>
      <c r="ABI62">
        <v>3.49270658312025</v>
      </c>
      <c r="ABJ62">
        <v>-0.24167212265676999</v>
      </c>
      <c r="ABK62">
        <v>7.6110894603102901</v>
      </c>
      <c r="ABL62">
        <v>6.2200888803904899</v>
      </c>
      <c r="ABM62">
        <v>1.9595818951961499</v>
      </c>
      <c r="ABN62">
        <v>3.9502123148811399</v>
      </c>
      <c r="ABO62">
        <v>-0.13843834017096099</v>
      </c>
      <c r="ABP62">
        <v>2.8368276301756499</v>
      </c>
      <c r="ABQ62">
        <v>3.8731428723194101</v>
      </c>
      <c r="ABR62">
        <v>4.9252316048331899</v>
      </c>
      <c r="ABS62">
        <v>2.8089877115255399</v>
      </c>
      <c r="ABT62">
        <v>7.50691658395567</v>
      </c>
      <c r="ABU62">
        <v>3.4010099776930902</v>
      </c>
      <c r="ABV62">
        <v>2.71799416286385</v>
      </c>
      <c r="ABW62">
        <v>3.19168193876573</v>
      </c>
      <c r="ABX62">
        <v>1.69305561441606</v>
      </c>
      <c r="ABY62">
        <v>4.7004373592900803</v>
      </c>
      <c r="ABZ62">
        <v>-0.29070032144254598</v>
      </c>
      <c r="ACA62">
        <v>5.3181557475121801</v>
      </c>
      <c r="ACB62">
        <v>6.1853625412405604</v>
      </c>
      <c r="ACC62">
        <v>3.1738203706889201</v>
      </c>
      <c r="ACD62">
        <v>2.06673562695127</v>
      </c>
      <c r="ACE62">
        <v>5.0170979397867299</v>
      </c>
      <c r="ACF62">
        <v>1.6827885646380401</v>
      </c>
      <c r="ACG62">
        <v>2.1326568553693899</v>
      </c>
      <c r="ACH62">
        <v>5.5124969051923198</v>
      </c>
      <c r="ACI62">
        <v>6.1812796102195398</v>
      </c>
      <c r="ACJ62">
        <v>3.4286830451408599</v>
      </c>
      <c r="ACK62">
        <v>2.0020101559250501</v>
      </c>
      <c r="ACL62">
        <v>0.97105045446791305</v>
      </c>
      <c r="ACM62">
        <v>6.0524811875159701</v>
      </c>
      <c r="ACN62">
        <v>-1.3661074024294899</v>
      </c>
      <c r="ACO62">
        <v>5.5863060291517899</v>
      </c>
      <c r="ACP62">
        <v>6.0468999908057199</v>
      </c>
      <c r="ACQ62">
        <v>8.4978372330232297</v>
      </c>
      <c r="ACR62">
        <v>3.1941951021778898</v>
      </c>
      <c r="ACS62">
        <v>-0.91519323443122502</v>
      </c>
      <c r="ACT62">
        <v>2.7734910559662702</v>
      </c>
      <c r="ACU62">
        <v>2.18510188456461</v>
      </c>
      <c r="ACV62">
        <v>7.2593189842847101</v>
      </c>
      <c r="ACW62">
        <v>3.43363182019135</v>
      </c>
      <c r="ACX62">
        <v>3.0597316486594202</v>
      </c>
      <c r="ACY62">
        <v>2.9936349960242699</v>
      </c>
      <c r="ACZ62">
        <v>-1.15960430393435</v>
      </c>
      <c r="ADA62">
        <v>0.80903732055632704</v>
      </c>
      <c r="ADB62">
        <v>1.3145473185012699</v>
      </c>
      <c r="ADC62">
        <v>2.7439365937781899</v>
      </c>
      <c r="ADD62">
        <v>-0.27029654288506799</v>
      </c>
      <c r="ADE62">
        <v>3.49015206255666</v>
      </c>
      <c r="ADF62">
        <v>1.41577582712036</v>
      </c>
      <c r="ADG62">
        <v>1.5156240721688701</v>
      </c>
      <c r="ADH62">
        <v>1.27444837453052</v>
      </c>
      <c r="ADI62">
        <v>1.3727624581948701</v>
      </c>
      <c r="ADJ62">
        <v>4.01938029428345</v>
      </c>
      <c r="ADK62">
        <v>2.1204527586794</v>
      </c>
      <c r="ADL62">
        <v>4.7160007646716</v>
      </c>
      <c r="ADM62">
        <v>4.2969666149896204</v>
      </c>
      <c r="ADN62">
        <v>1.2662156063099901</v>
      </c>
      <c r="ADO62">
        <v>2.6844745789840401</v>
      </c>
      <c r="ADP62">
        <v>2.0221752644595901</v>
      </c>
      <c r="ADQ62">
        <v>8.1400480421237997</v>
      </c>
      <c r="ADR62">
        <v>1.635340067424</v>
      </c>
      <c r="ADS62">
        <v>5.2874360360503596</v>
      </c>
      <c r="ADT62">
        <v>2.60922510315226</v>
      </c>
      <c r="ADU62">
        <v>0.198693256816732</v>
      </c>
      <c r="ADV62">
        <v>5.64196865509407</v>
      </c>
      <c r="ADW62">
        <v>6.45847679454549</v>
      </c>
      <c r="ADX62">
        <v>3.7447726610793102</v>
      </c>
      <c r="ADY62">
        <v>6.2313888739657202</v>
      </c>
      <c r="ADZ62">
        <v>2.3394484657625498</v>
      </c>
      <c r="AEA62">
        <v>-0.88712209068134196</v>
      </c>
      <c r="AEB62">
        <v>5.9234296091829197</v>
      </c>
      <c r="AEC62">
        <v>3.8991803895569199</v>
      </c>
      <c r="AED62">
        <v>3.0341456281917201</v>
      </c>
      <c r="AEE62">
        <v>4.1189556658520399</v>
      </c>
      <c r="AEF62">
        <v>1.02246038837739</v>
      </c>
      <c r="AEG62">
        <v>9.7161665154852306E-2</v>
      </c>
      <c r="AEH62">
        <v>1.93271951036179</v>
      </c>
      <c r="AEI62">
        <v>3.92412457591153</v>
      </c>
      <c r="AEJ62">
        <v>4.0578656770058101</v>
      </c>
      <c r="AEK62">
        <v>-0.68053548332848202</v>
      </c>
      <c r="AEL62">
        <v>2.2753593029857302</v>
      </c>
      <c r="AEM62">
        <v>1.37692361721928</v>
      </c>
      <c r="AEN62">
        <v>-2.3374924719289698</v>
      </c>
      <c r="AEO62">
        <v>0.31625272685943701</v>
      </c>
      <c r="AEP62">
        <v>-0.60919471779155399</v>
      </c>
      <c r="AEQ62">
        <v>-2.5311422085091801</v>
      </c>
      <c r="AER62">
        <v>-1.3401161871299501</v>
      </c>
      <c r="AES62">
        <v>1.6110492769732701</v>
      </c>
      <c r="AET62">
        <v>-1.55337349588868</v>
      </c>
      <c r="AEU62">
        <v>1.4503419878663499</v>
      </c>
      <c r="AEV62">
        <v>-3.1068897642077</v>
      </c>
      <c r="AEW62">
        <v>-1.2268283894519501</v>
      </c>
      <c r="AEX62">
        <v>-3.3843484492639502</v>
      </c>
      <c r="AEY62">
        <v>-0.90742963811160604</v>
      </c>
      <c r="AEZ62">
        <v>-0.131589588753419</v>
      </c>
      <c r="AFA62">
        <v>-2.73958274573276E-2</v>
      </c>
      <c r="AFB62">
        <v>0.91975923443103802</v>
      </c>
      <c r="AFC62">
        <v>0.852135071058162</v>
      </c>
      <c r="AFD62">
        <v>-2.26219376246189</v>
      </c>
      <c r="AFE62">
        <v>-1.3292587682002901</v>
      </c>
      <c r="AFF62">
        <v>0.103791040212857</v>
      </c>
      <c r="AFG62">
        <v>-4.1473061723247397</v>
      </c>
      <c r="AFH62">
        <v>-0.239344243306675</v>
      </c>
      <c r="AFI62">
        <v>1.24820246837043</v>
      </c>
      <c r="AFJ62">
        <v>-2.3413498348819402</v>
      </c>
      <c r="AFK62">
        <v>-1.7588094202593001</v>
      </c>
      <c r="AFL62">
        <v>-1.37952345290107</v>
      </c>
      <c r="AFM62">
        <v>1.0236060617125999</v>
      </c>
      <c r="AFN62">
        <v>-4.3107776217215603</v>
      </c>
      <c r="AFO62">
        <v>1.2857120258387</v>
      </c>
      <c r="AFP62">
        <v>-4.1691934722470698</v>
      </c>
      <c r="AFQ62">
        <v>-1.3817569357985899</v>
      </c>
      <c r="AFR62">
        <v>-0.74633140891434402</v>
      </c>
      <c r="AFS62">
        <v>-3.2265580362810198</v>
      </c>
      <c r="AFT62">
        <v>-0.23246966493686799</v>
      </c>
      <c r="AFU62">
        <v>0.34390510881557201</v>
      </c>
      <c r="AFV62">
        <v>-4.4136881230812097</v>
      </c>
      <c r="AFW62">
        <v>3.34310666692109</v>
      </c>
      <c r="AFX62">
        <v>-1.2600193935280899</v>
      </c>
      <c r="AFY62">
        <v>-0.696317282414465</v>
      </c>
      <c r="AFZ62">
        <v>2.65916565821865</v>
      </c>
      <c r="AGA62">
        <v>1.0651253625449399</v>
      </c>
      <c r="AGB62">
        <v>-4.0800961250699803</v>
      </c>
      <c r="AGC62">
        <v>1.96542432246367</v>
      </c>
      <c r="AGD62">
        <v>1.56868237714279</v>
      </c>
      <c r="AGE62">
        <v>-2.7433554215281499</v>
      </c>
      <c r="AGF62">
        <v>-2.5993374923915802</v>
      </c>
      <c r="AGG62">
        <v>-0.50132624836515005</v>
      </c>
      <c r="AGH62">
        <v>5.1699932132395201</v>
      </c>
      <c r="AGI62">
        <v>-1.2255240943014101</v>
      </c>
      <c r="AGJ62">
        <v>-1.7525694311186999</v>
      </c>
      <c r="AGK62">
        <v>0.58896075688512295</v>
      </c>
      <c r="AGL62">
        <v>1.8987210230159</v>
      </c>
      <c r="AGM62">
        <v>-6.3903376728994301</v>
      </c>
      <c r="AGN62">
        <v>-2.2953915652596901</v>
      </c>
      <c r="AGO62">
        <v>-1.5108333984431099</v>
      </c>
      <c r="AGP62">
        <v>1.33448897073482</v>
      </c>
      <c r="AGQ62">
        <v>-5.9316432014530802</v>
      </c>
      <c r="AGR62">
        <v>-2.6478261449608702</v>
      </c>
      <c r="AGS62">
        <v>1.53909452014626</v>
      </c>
      <c r="AGT62">
        <v>-3.15537081860005</v>
      </c>
      <c r="AGU62">
        <v>-0.87632473374410802</v>
      </c>
      <c r="AGV62">
        <v>-5.7226132053536301</v>
      </c>
      <c r="AGW62">
        <v>2.6069885882584498</v>
      </c>
      <c r="AGX62">
        <v>-2.1920640210856801</v>
      </c>
      <c r="AGY62">
        <v>-1.1466679599283001</v>
      </c>
      <c r="AGZ62">
        <v>0.68484318570957303</v>
      </c>
      <c r="AHA62">
        <v>-2.52302141779623</v>
      </c>
      <c r="AHB62">
        <v>3.1378231409861401</v>
      </c>
      <c r="AHC62">
        <v>2.2348109398437499</v>
      </c>
      <c r="AHD62">
        <v>-0.35555268694956599</v>
      </c>
      <c r="AHE62">
        <v>-3.8807505122342998</v>
      </c>
      <c r="AHF62">
        <v>2.9849073179291299</v>
      </c>
      <c r="AHG62">
        <v>3.1645942983001101</v>
      </c>
      <c r="AHH62">
        <v>-2.2808401603710502</v>
      </c>
      <c r="AHI62">
        <v>0.23817826954531801</v>
      </c>
      <c r="AHJ62">
        <v>-4.1550477149524401</v>
      </c>
      <c r="AHK62">
        <v>-3.8622471755399501</v>
      </c>
      <c r="AHL62">
        <v>1.83798174663271</v>
      </c>
      <c r="AHM62">
        <v>0.55824004554642404</v>
      </c>
      <c r="AHN62">
        <v>-0.30396834052369398</v>
      </c>
      <c r="AHO62">
        <v>-6.2315837233350699E-2</v>
      </c>
      <c r="AHP62">
        <v>-0.75229128505409604</v>
      </c>
      <c r="AHQ62">
        <v>-6.0176723634363098E-2</v>
      </c>
      <c r="AHR62">
        <v>0.221374343386046</v>
      </c>
      <c r="AHS62">
        <v>2.4912936279306002</v>
      </c>
      <c r="AHT62">
        <v>-0.108351847946786</v>
      </c>
      <c r="AHU62">
        <v>-5.6833989612830296</v>
      </c>
      <c r="AHV62">
        <v>-5.15682336455429</v>
      </c>
      <c r="AHW62">
        <v>1.52079414555451</v>
      </c>
      <c r="AHX62">
        <v>-2.0814027855894</v>
      </c>
      <c r="AHY62">
        <v>2.4336866724099702</v>
      </c>
      <c r="AHZ62">
        <v>0.76211336909466898</v>
      </c>
      <c r="AIA62">
        <v>-2.0571082740603299</v>
      </c>
      <c r="AIB62">
        <v>-1.0016856741941</v>
      </c>
      <c r="AIC62">
        <v>4.87868234448952</v>
      </c>
      <c r="AID62">
        <v>-4.7375039977399602</v>
      </c>
      <c r="AIE62">
        <v>-0.35441109920510599</v>
      </c>
      <c r="AIF62">
        <v>1.07186651805943</v>
      </c>
      <c r="AIG62">
        <v>0.72348415578043401</v>
      </c>
      <c r="AIH62">
        <v>-0.50699963885250299</v>
      </c>
      <c r="AII62">
        <v>0.20689179045661099</v>
      </c>
      <c r="AIJ62">
        <v>0.95735684613595895</v>
      </c>
      <c r="AIK62">
        <v>0.321306953970945</v>
      </c>
      <c r="AIL62">
        <v>-3.93942420409113</v>
      </c>
      <c r="AIM62">
        <v>-2.5233997985354999</v>
      </c>
      <c r="AIN62">
        <v>5.4441651181925597</v>
      </c>
      <c r="AIO62">
        <v>0.277778734704685</v>
      </c>
      <c r="AIP62">
        <v>1.3155345940335299</v>
      </c>
      <c r="AIQ62">
        <v>1.9420552147430601</v>
      </c>
      <c r="AIR62">
        <v>-1.0174197901814099</v>
      </c>
      <c r="AIS62">
        <v>-1.1478335409746101</v>
      </c>
      <c r="AIT62">
        <v>6.2099252033722898</v>
      </c>
      <c r="AIU62">
        <v>0.65427874986148604</v>
      </c>
      <c r="AIV62">
        <v>2.11360346054252</v>
      </c>
      <c r="AIW62">
        <v>3.05849852513479</v>
      </c>
      <c r="AIX62">
        <v>-8.6157726774403996E-3</v>
      </c>
      <c r="AIY62">
        <v>-1.14424721040209E-2</v>
      </c>
      <c r="AIZ62">
        <v>3.0553406476195901</v>
      </c>
      <c r="AJA62">
        <v>-1.7579637558417101</v>
      </c>
      <c r="AJB62">
        <v>-0.54489075206510795</v>
      </c>
      <c r="AJC62">
        <v>3.7796494709334101</v>
      </c>
      <c r="AJD62">
        <v>4.1900744137261698</v>
      </c>
      <c r="AJE62">
        <v>-2.72007888519222</v>
      </c>
      <c r="AJF62">
        <v>5.5962898387319902</v>
      </c>
      <c r="AJG62">
        <v>4.2890960848183504</v>
      </c>
      <c r="AJH62">
        <v>1.6849317036440501</v>
      </c>
      <c r="AJI62">
        <v>4.0677468762051703</v>
      </c>
      <c r="AJJ62">
        <v>2.7723674220402299</v>
      </c>
      <c r="AJK62">
        <v>-2.10479069493024</v>
      </c>
      <c r="AJL62">
        <v>3.6568172466244202</v>
      </c>
      <c r="AJM62">
        <v>-0.14886480296662699</v>
      </c>
      <c r="AJN62">
        <v>1.15898017575274</v>
      </c>
      <c r="AJO62">
        <v>6.5376135666999202</v>
      </c>
      <c r="AJP62">
        <v>4.3437085335505996</v>
      </c>
      <c r="AJQ62">
        <v>4.1180153772677999</v>
      </c>
      <c r="AJR62">
        <v>1.2902496679447699</v>
      </c>
      <c r="AJS62">
        <v>5.3551144206841803</v>
      </c>
      <c r="AJT62">
        <v>-0.50709695920676501</v>
      </c>
      <c r="AJU62">
        <v>2.49748618147555</v>
      </c>
      <c r="AJV62">
        <v>-0.18289246728290201</v>
      </c>
      <c r="AJW62">
        <v>-1.92705468290856</v>
      </c>
      <c r="AJX62">
        <v>-7.0853563271095696E-2</v>
      </c>
      <c r="AJY62">
        <v>1.2540068532334701</v>
      </c>
      <c r="AJZ62">
        <v>6.9762926163466901</v>
      </c>
      <c r="AKA62">
        <v>-1.81956047532015</v>
      </c>
      <c r="AKB62">
        <v>2.20873494299396</v>
      </c>
      <c r="AKC62">
        <v>-0.41240920060828001</v>
      </c>
      <c r="AKD62">
        <v>2.16323812428511</v>
      </c>
      <c r="AKE62">
        <v>3.6057034040443798</v>
      </c>
      <c r="AKF62">
        <v>0.89677939521930905</v>
      </c>
      <c r="AKG62">
        <v>0.94258217943366396</v>
      </c>
      <c r="AKH62">
        <v>-1.27895176986268</v>
      </c>
      <c r="AKI62">
        <v>1.3850400213469301</v>
      </c>
      <c r="AKJ62">
        <v>0.76072601078809399</v>
      </c>
      <c r="AKK62">
        <v>1.7655878802198901</v>
      </c>
      <c r="AKL62">
        <v>2.33539126572279</v>
      </c>
      <c r="AKM62">
        <v>-2.36822224433504</v>
      </c>
      <c r="AKN62">
        <v>2.1739689227800101</v>
      </c>
      <c r="AKO62">
        <v>3.1705683606666</v>
      </c>
      <c r="AKP62">
        <v>-0.71045452791016395</v>
      </c>
      <c r="AKQ62">
        <v>2.6162071246672598</v>
      </c>
      <c r="AKR62">
        <v>2.3962190439998898</v>
      </c>
      <c r="AKS62">
        <v>-2.7784830032978198</v>
      </c>
      <c r="AKT62">
        <v>2.19526739264216</v>
      </c>
      <c r="AKU62">
        <v>0.28562781310908097</v>
      </c>
      <c r="AKV62">
        <v>2.5370688645126802</v>
      </c>
      <c r="AKW62">
        <v>3.0416888940601599</v>
      </c>
      <c r="AKX62">
        <v>2.8167580847887699</v>
      </c>
      <c r="AKY62">
        <v>-0.50718230232573902</v>
      </c>
      <c r="AKZ62">
        <v>0.84651744918664895</v>
      </c>
      <c r="ALA62">
        <v>1.90036720543835</v>
      </c>
      <c r="ALB62">
        <v>2.65098223969331</v>
      </c>
      <c r="ALC62">
        <v>-0.37015847271397501</v>
      </c>
      <c r="ALD62">
        <v>-0.49895349834278202</v>
      </c>
      <c r="ALE62">
        <v>-0.71012798887836603</v>
      </c>
      <c r="ALF62">
        <v>0.69672895971805104</v>
      </c>
      <c r="ALG62">
        <v>-2.2187311140453798</v>
      </c>
      <c r="ALH62">
        <v>-0.43068391229708602</v>
      </c>
      <c r="ALI62">
        <v>3.7632328881594601</v>
      </c>
      <c r="ALJ62">
        <v>1.64631557635576</v>
      </c>
      <c r="ALK62">
        <v>0.73581476073215202</v>
      </c>
      <c r="ALL62">
        <v>2.7076460682122998</v>
      </c>
      <c r="ALM62">
        <v>-1.1141933062792599</v>
      </c>
      <c r="ALN62">
        <v>-1.3146385084554999</v>
      </c>
      <c r="ALO62">
        <v>-0.200846158248046</v>
      </c>
      <c r="ALP62">
        <v>0.96403906032523501</v>
      </c>
      <c r="ALQ62">
        <v>3.2269505882162099</v>
      </c>
      <c r="ALR62">
        <v>-1.5169403334742</v>
      </c>
      <c r="ALS62">
        <v>3.2312868930921899</v>
      </c>
      <c r="ALT62">
        <v>-0.76314442164913099</v>
      </c>
      <c r="ALU62">
        <v>-1.11070199408416</v>
      </c>
      <c r="ALV62">
        <v>7.6536201069491105E-2</v>
      </c>
      <c r="ALW62">
        <v>-3.0601096340433198</v>
      </c>
      <c r="ALX62">
        <v>4.3458375633369198E-2</v>
      </c>
      <c r="ALY62">
        <v>1.1520151681862201</v>
      </c>
      <c r="ALZ62">
        <v>-4.6083830560902204</v>
      </c>
      <c r="AMA62">
        <v>-1.72090763526771</v>
      </c>
      <c r="AMB62">
        <v>0.76006987164314399</v>
      </c>
      <c r="AMC62">
        <v>1.9342898367024199</v>
      </c>
      <c r="AMD62">
        <v>3.1426020210502701</v>
      </c>
      <c r="AME62">
        <v>3.8474194873188301</v>
      </c>
      <c r="AMF62">
        <v>3.0092992225457702</v>
      </c>
      <c r="AMG62">
        <v>3.5057599007815399</v>
      </c>
      <c r="AMH62">
        <v>4.6631881778446402</v>
      </c>
      <c r="AMI62">
        <v>5.8983482574423496</v>
      </c>
      <c r="AMJ62">
        <v>0.30990816823942302</v>
      </c>
      <c r="AMK62">
        <v>-3.08916391690255</v>
      </c>
      <c r="AML62">
        <v>7.8462603449761099</v>
      </c>
      <c r="AMM62">
        <v>2.5386641868108599</v>
      </c>
      <c r="AMN62">
        <v>1.42329402792125</v>
      </c>
      <c r="AMO62">
        <v>2.3690781362999598</v>
      </c>
      <c r="AMP62">
        <v>-5.8155041651613502</v>
      </c>
      <c r="AMQ62">
        <v>-1.4031608295498701</v>
      </c>
      <c r="AMR62">
        <v>-0.85912293134365103</v>
      </c>
      <c r="AMS62">
        <v>4.7796519732865201</v>
      </c>
      <c r="AMT62">
        <v>-1.3880945321637499</v>
      </c>
      <c r="AMU62">
        <v>1.90820785722235</v>
      </c>
      <c r="AMV62">
        <v>4.0016139139182902</v>
      </c>
      <c r="AMW62">
        <v>3.4560549333435699</v>
      </c>
      <c r="AMX62">
        <v>1.37134399981546</v>
      </c>
      <c r="AMY62">
        <v>0.89102654653650004</v>
      </c>
      <c r="AMZ62">
        <v>-2.8194485999740602</v>
      </c>
      <c r="ANA62">
        <v>2.1542161356320699</v>
      </c>
      <c r="ANB62">
        <v>3.4107828403145701</v>
      </c>
      <c r="ANC62">
        <v>3.1610061928025601</v>
      </c>
      <c r="AND62">
        <v>1.21129499967719</v>
      </c>
      <c r="ANE62">
        <v>2.3133957171941</v>
      </c>
      <c r="ANF62">
        <v>-0.878568553314242</v>
      </c>
      <c r="ANG62">
        <v>-2.1955516086117699</v>
      </c>
      <c r="ANH62">
        <v>3.0224601711158599</v>
      </c>
      <c r="ANI62">
        <v>3.02975236092544</v>
      </c>
      <c r="ANJ62">
        <v>0.37850391846091902</v>
      </c>
      <c r="ANK62">
        <v>0.82754957257939898</v>
      </c>
      <c r="ANL62">
        <v>6.1657569542783204</v>
      </c>
      <c r="ANM62">
        <v>0.50756908560627401</v>
      </c>
      <c r="ANN62">
        <v>1.42171460415074</v>
      </c>
      <c r="ANO62">
        <v>6.0637726390667099</v>
      </c>
      <c r="ANP62">
        <v>0.33408438136487101</v>
      </c>
      <c r="ANQ62">
        <v>1.5793757858411801</v>
      </c>
      <c r="ANR62">
        <v>2.7918763624738401</v>
      </c>
      <c r="ANS62">
        <v>-2.2370547413466499</v>
      </c>
      <c r="ANT62">
        <v>-5.0408841733096104</v>
      </c>
      <c r="ANU62">
        <v>0.57624504399171195</v>
      </c>
      <c r="ANV62">
        <v>1.9956933126112399</v>
      </c>
      <c r="ANW62">
        <v>-2.7453174705176502</v>
      </c>
      <c r="ANX62">
        <v>0.21729724094266101</v>
      </c>
      <c r="ANY62">
        <v>2.2999377178984202</v>
      </c>
      <c r="ANZ62">
        <v>-0.62559021194639597</v>
      </c>
      <c r="AOA62">
        <v>-0.42639879741891801</v>
      </c>
      <c r="AOB62">
        <v>1.0082787477781199E-2</v>
      </c>
      <c r="AOC62">
        <v>-3.9480297247811902</v>
      </c>
      <c r="AOD62">
        <v>1.7815547075434399</v>
      </c>
      <c r="AOE62">
        <v>4.7172175849265097</v>
      </c>
      <c r="AOF62">
        <v>1.8310072468540399</v>
      </c>
      <c r="AOG62">
        <v>4.5519470827023102E-2</v>
      </c>
      <c r="AOH62">
        <v>1.68098475236897</v>
      </c>
      <c r="AOI62">
        <v>2.74759262595561</v>
      </c>
      <c r="AOJ62">
        <v>3.99866967903476</v>
      </c>
      <c r="AOK62">
        <v>6.32137045435105</v>
      </c>
      <c r="AOL62">
        <v>-0.232610573823991</v>
      </c>
      <c r="AOM62">
        <v>2.0671776006273102</v>
      </c>
      <c r="AON62">
        <v>-1.47298649852372</v>
      </c>
      <c r="AOO62">
        <v>-1.64332767573015</v>
      </c>
      <c r="AOP62">
        <v>-1.8575812628808299</v>
      </c>
      <c r="AOQ62">
        <v>7.6225710849218702</v>
      </c>
      <c r="AOR62">
        <v>-1.6620471342768199</v>
      </c>
      <c r="AOS62">
        <v>1.2082076722562201</v>
      </c>
      <c r="AOT62">
        <v>3.6337843115424899</v>
      </c>
      <c r="AOU62">
        <v>3.6837294286023101</v>
      </c>
      <c r="AOV62">
        <v>-0.65675924244287298</v>
      </c>
      <c r="AOW62">
        <v>-2.8781852414905398</v>
      </c>
      <c r="AOX62">
        <v>0.33109351097050899</v>
      </c>
      <c r="AOY62">
        <v>0.79414916055107898</v>
      </c>
      <c r="AOZ62">
        <v>0.40554705163285498</v>
      </c>
      <c r="APA62">
        <v>-0.58357564143835905</v>
      </c>
      <c r="APB62">
        <v>3.60432444801345</v>
      </c>
      <c r="APC62">
        <v>2.3249465062102099</v>
      </c>
      <c r="APD62">
        <v>1.60377374656014</v>
      </c>
      <c r="APE62">
        <v>-2.1686576088450802</v>
      </c>
      <c r="APF62">
        <v>2.7090348409802001</v>
      </c>
      <c r="APG62">
        <v>-0.169806469664642</v>
      </c>
      <c r="APH62">
        <v>2.0159796506364298</v>
      </c>
      <c r="API62">
        <v>-3.0271619034454802</v>
      </c>
      <c r="APJ62">
        <v>3.2401632915138801</v>
      </c>
      <c r="APK62">
        <v>-1.6336394749002101</v>
      </c>
      <c r="APL62">
        <v>-2.5093817870159199</v>
      </c>
      <c r="APM62">
        <v>-0.76061781486871005</v>
      </c>
      <c r="APN62">
        <v>2.6646340460405802</v>
      </c>
      <c r="APO62">
        <v>0.46546787063642903</v>
      </c>
      <c r="APP62">
        <v>-1.16289200042737</v>
      </c>
      <c r="APQ62">
        <v>3.6994913776096401</v>
      </c>
      <c r="APR62">
        <v>3.49175351726615</v>
      </c>
      <c r="APS62">
        <v>0.38678796348541999</v>
      </c>
      <c r="APT62">
        <v>-4.9536156251678696</v>
      </c>
      <c r="APU62">
        <v>4.3029095751251196</v>
      </c>
      <c r="APV62">
        <v>4.5398490889992997</v>
      </c>
      <c r="APW62">
        <v>6.4662729507079497</v>
      </c>
      <c r="APX62">
        <v>-1.0722742248451799E-2</v>
      </c>
      <c r="APY62">
        <v>3.8818360134704299</v>
      </c>
      <c r="APZ62">
        <v>3.4481322978418101</v>
      </c>
      <c r="AQA62">
        <v>1.3284901597919201</v>
      </c>
      <c r="AQB62">
        <v>-1.0177307420609201</v>
      </c>
      <c r="AQC62">
        <v>-1.7964593012405601</v>
      </c>
      <c r="AQD62">
        <v>-0.64268543558494995</v>
      </c>
      <c r="AQE62">
        <v>3.8538141631735798</v>
      </c>
      <c r="AQF62">
        <v>1.31082311197334</v>
      </c>
      <c r="AQG62">
        <v>-0.89973116693342203</v>
      </c>
      <c r="AQH62">
        <v>-0.97627808661862103</v>
      </c>
      <c r="AQI62">
        <v>4.1979681372058</v>
      </c>
      <c r="AQJ62">
        <v>3.4277103795935502</v>
      </c>
      <c r="AQK62">
        <v>2.9406446002084898</v>
      </c>
      <c r="AQL62">
        <v>-1.59766035527293</v>
      </c>
      <c r="AQM62">
        <v>0.23854902919174101</v>
      </c>
      <c r="AQN62">
        <v>1.18180523628553</v>
      </c>
      <c r="AQO62">
        <v>-1.01967248613249</v>
      </c>
      <c r="AQP62">
        <v>1.59422368683497</v>
      </c>
      <c r="AQQ62">
        <v>-3.5929656724935999</v>
      </c>
      <c r="AQR62">
        <v>2.8227104001729999</v>
      </c>
      <c r="AQS62">
        <v>1.10566407417795</v>
      </c>
      <c r="AQT62">
        <v>-4.4954035626650102</v>
      </c>
      <c r="AQU62">
        <v>-6.8793598180484403E-2</v>
      </c>
      <c r="AQV62">
        <v>-1.2640214322966501</v>
      </c>
      <c r="AQW62">
        <v>3.9938119450045102</v>
      </c>
      <c r="AQX62">
        <v>1.1848608881010001</v>
      </c>
      <c r="AQY62">
        <v>1.63172548288925</v>
      </c>
      <c r="AQZ62">
        <v>2.4799688828013302</v>
      </c>
      <c r="ARA62">
        <v>-5.5762633898235901E-2</v>
      </c>
      <c r="ARB62">
        <v>1.63107453907374</v>
      </c>
      <c r="ARC62">
        <v>0.34905276492524401</v>
      </c>
      <c r="ARD62">
        <v>-0.86176659717057702</v>
      </c>
      <c r="ARE62">
        <v>-3.4905428962024501</v>
      </c>
      <c r="ARF62">
        <v>-9.9690045599942406E-2</v>
      </c>
      <c r="ARG62">
        <v>2.0941871167302599</v>
      </c>
      <c r="ARH62">
        <v>0.83275568020378499</v>
      </c>
      <c r="ARI62">
        <v>-4.09440252005502</v>
      </c>
      <c r="ARJ62">
        <v>1.3530005474389599</v>
      </c>
      <c r="ARK62">
        <v>3.8551405205345399</v>
      </c>
      <c r="ARL62">
        <v>-1.1525516767097499</v>
      </c>
      <c r="ARM62">
        <v>1.45780815392038</v>
      </c>
      <c r="ARN62">
        <v>-1.49013271376302</v>
      </c>
      <c r="ARO62">
        <v>3.5103300537614799</v>
      </c>
      <c r="ARP62">
        <v>0.92734263602741196</v>
      </c>
      <c r="ARQ62">
        <v>4.04381307958226</v>
      </c>
      <c r="ARR62">
        <v>1.5570184413808299</v>
      </c>
      <c r="ARS62">
        <v>0.37528777869475799</v>
      </c>
      <c r="ART62">
        <v>1.43787556886418</v>
      </c>
      <c r="ARU62">
        <v>1.3333690433959</v>
      </c>
      <c r="ARV62">
        <v>1.99124537606965</v>
      </c>
      <c r="ARW62">
        <v>0.39536351868177</v>
      </c>
      <c r="ARX62">
        <v>3.6460663166549798</v>
      </c>
      <c r="ARY62">
        <v>-0.18714923622129201</v>
      </c>
      <c r="ARZ62">
        <v>0.59394921431214398</v>
      </c>
      <c r="ASA62">
        <v>-1.79740162172354</v>
      </c>
      <c r="ASB62">
        <v>0.42436959300270699</v>
      </c>
      <c r="ASC62">
        <v>0.71026912425575295</v>
      </c>
      <c r="ASD62">
        <v>2.5960432817425798</v>
      </c>
      <c r="ASE62">
        <v>1.02348660710219</v>
      </c>
      <c r="ASF62">
        <v>1.35674590315892</v>
      </c>
      <c r="ASG62">
        <v>-0.65891460777284105</v>
      </c>
      <c r="ASH62">
        <v>-4.0501485469088596</v>
      </c>
      <c r="ASI62">
        <v>2.3843729765813499</v>
      </c>
      <c r="ASJ62">
        <v>0.99080497157548597</v>
      </c>
      <c r="ASK62">
        <v>-0.29088218422210499</v>
      </c>
      <c r="ASL62">
        <v>5.2610709347620697</v>
      </c>
      <c r="ASM62">
        <v>-4.70656114658905</v>
      </c>
      <c r="ASN62">
        <v>-3.1151604450308201</v>
      </c>
      <c r="ASO62">
        <v>1.0747752910595001</v>
      </c>
      <c r="ASP62">
        <v>-1.9431491636553899</v>
      </c>
      <c r="ASQ62">
        <v>-1.3821525917969399</v>
      </c>
      <c r="ASR62">
        <v>4.6094540380747704</v>
      </c>
      <c r="ASS62">
        <v>2.4516166897913201</v>
      </c>
      <c r="AST62">
        <v>2.0727734412048702</v>
      </c>
      <c r="ASU62">
        <v>-2.3561091321366701</v>
      </c>
      <c r="ASV62">
        <v>1.86184152663622</v>
      </c>
      <c r="ASW62">
        <v>1.00165624918894</v>
      </c>
      <c r="ASX62">
        <v>-1.72264669456177</v>
      </c>
      <c r="ASY62">
        <v>-1.0977947736176801</v>
      </c>
      <c r="ASZ62">
        <v>6.5328014409683197</v>
      </c>
      <c r="ATA62">
        <v>-1.1254678074478399</v>
      </c>
      <c r="ATB62">
        <v>4.0097892414481304</v>
      </c>
      <c r="ATC62">
        <v>3.6402501215590899</v>
      </c>
      <c r="ATD62">
        <v>1.5694986295306099</v>
      </c>
      <c r="ATE62">
        <v>1.8628204104950301</v>
      </c>
      <c r="ATF62">
        <v>3.4812685662323002</v>
      </c>
      <c r="ATG62">
        <v>1.6461084162691599</v>
      </c>
      <c r="ATH62">
        <v>0.60373924934841505</v>
      </c>
      <c r="ATI62">
        <v>0.20168324639487201</v>
      </c>
      <c r="ATJ62">
        <v>1.65004772414893</v>
      </c>
      <c r="ATK62">
        <v>1.0325040425135199</v>
      </c>
      <c r="ATL62">
        <v>2.5990881755286299</v>
      </c>
      <c r="ATM62">
        <v>1.1448443786455</v>
      </c>
      <c r="ATN62">
        <v>1.54294075184313</v>
      </c>
      <c r="ATO62">
        <v>0.58383975224608098</v>
      </c>
      <c r="ATP62">
        <v>3.4137728076196399</v>
      </c>
      <c r="ATQ62">
        <v>1.29652560401247</v>
      </c>
      <c r="ATR62">
        <v>-0.88530407967762703</v>
      </c>
      <c r="ATS62">
        <v>-2.9124954138234198</v>
      </c>
      <c r="ATT62">
        <v>-2.22261655311774</v>
      </c>
      <c r="ATU62">
        <v>-4.7246044284230004</v>
      </c>
      <c r="ATV62">
        <v>1.7307751137860701</v>
      </c>
      <c r="ATW62">
        <v>-1.9644429654548801</v>
      </c>
      <c r="ATX62">
        <v>-0.51284888386240601</v>
      </c>
      <c r="ATY62">
        <v>3.7706562896542701</v>
      </c>
      <c r="ATZ62">
        <v>2.3223919309591099</v>
      </c>
      <c r="AUA62">
        <v>-0.71708259078273096</v>
      </c>
      <c r="AUB62">
        <v>-1.9213126951886099</v>
      </c>
      <c r="AUC62">
        <v>-0.69989389881014596</v>
      </c>
      <c r="AUD62">
        <v>-0.76817170184176597</v>
      </c>
      <c r="AUE62">
        <v>4.7958724516700499</v>
      </c>
      <c r="AUF62">
        <v>0.60323875154125195</v>
      </c>
      <c r="AUG62">
        <v>0.91644284593626002</v>
      </c>
      <c r="AUH62">
        <v>4.4795253334623499</v>
      </c>
      <c r="AUI62">
        <v>-0.83137745420923703</v>
      </c>
      <c r="AUJ62">
        <v>-1.61741018011584</v>
      </c>
      <c r="AUK62">
        <v>-2.44670413952494</v>
      </c>
      <c r="AUL62">
        <v>-0.339013856287883</v>
      </c>
      <c r="AUM62">
        <v>0.95754146379285499</v>
      </c>
      <c r="AUN62">
        <v>-2.4413202024140599</v>
      </c>
      <c r="AUO62">
        <v>1.6404608189711301</v>
      </c>
      <c r="AUP62">
        <v>1.7341742903733901</v>
      </c>
      <c r="AUQ62">
        <v>6.2927987462346602</v>
      </c>
      <c r="AUR62">
        <v>3.5609195481736999</v>
      </c>
      <c r="AUS62">
        <v>2.8932850577998801</v>
      </c>
      <c r="AUT62">
        <v>3.8769290228306099</v>
      </c>
      <c r="AUU62">
        <v>-0.38879926365617901</v>
      </c>
      <c r="AUV62">
        <v>-0.94871576225986498</v>
      </c>
      <c r="AUW62">
        <v>3.4088221251407802</v>
      </c>
      <c r="AUX62">
        <v>2.8437394508964502</v>
      </c>
      <c r="AUY62">
        <v>1.4521664481100101</v>
      </c>
      <c r="AUZ62">
        <v>0.935812745742163</v>
      </c>
      <c r="AVA62">
        <v>-0.55261624277344901</v>
      </c>
      <c r="AVB62">
        <v>5.89941939922487</v>
      </c>
      <c r="AVC62">
        <v>2.8363315766981101</v>
      </c>
      <c r="AVD62">
        <v>-2.5936619861782302</v>
      </c>
      <c r="AVE62">
        <v>2.0982905953022501</v>
      </c>
      <c r="AVF62">
        <v>-2.0350799599747802</v>
      </c>
      <c r="AVG62">
        <v>0.26704733866090702</v>
      </c>
      <c r="AVH62">
        <v>1.6487391302719401</v>
      </c>
      <c r="AVI62">
        <v>0.287752903081407</v>
      </c>
      <c r="AVJ62">
        <v>0.30740504542880298</v>
      </c>
      <c r="AVK62">
        <v>1.0334349844780799</v>
      </c>
      <c r="AVL62">
        <v>3.8239203653475702</v>
      </c>
      <c r="AVM62">
        <v>3.02325598402577</v>
      </c>
      <c r="AVN62">
        <v>0.67685469123146202</v>
      </c>
      <c r="AVO62">
        <v>-1.3695730889030899</v>
      </c>
      <c r="AVP62">
        <v>1.11944147076664</v>
      </c>
      <c r="AVQ62">
        <v>1.8286223423176999</v>
      </c>
      <c r="AVR62">
        <v>0.77709162660059705</v>
      </c>
      <c r="AVS62">
        <v>-2.43080941404261</v>
      </c>
      <c r="AVT62">
        <v>6.0856303008261801</v>
      </c>
      <c r="AVU62">
        <v>2.8757218962477702</v>
      </c>
      <c r="AVV62">
        <v>-0.70815040295201703</v>
      </c>
      <c r="AVW62">
        <v>4.4320874113536401</v>
      </c>
      <c r="AVX62">
        <v>-3.3644070837547102</v>
      </c>
      <c r="AVY62">
        <v>0.232608254164163</v>
      </c>
      <c r="AVZ62">
        <v>-1.72328502087222E-2</v>
      </c>
      <c r="AWA62">
        <v>1.73025103801889</v>
      </c>
      <c r="AWB62">
        <v>0.10316787836505099</v>
      </c>
      <c r="AWC62">
        <v>4.9000099902571499</v>
      </c>
      <c r="AWD62">
        <v>-1.8078275418285501</v>
      </c>
      <c r="AWE62">
        <v>2.6011473808749499</v>
      </c>
      <c r="AWF62">
        <v>1.69846553784992</v>
      </c>
      <c r="AWG62">
        <v>-2.0359434464301498</v>
      </c>
      <c r="AWH62">
        <v>1.4399126966709801</v>
      </c>
      <c r="AWI62">
        <v>4.29095303246282</v>
      </c>
      <c r="AWJ62">
        <v>0.32116459893259702</v>
      </c>
      <c r="AWK62">
        <v>1.2742436858925901</v>
      </c>
      <c r="AWL62">
        <v>5.6555010355293298</v>
      </c>
      <c r="AWM62">
        <v>0.882119433422623</v>
      </c>
      <c r="AWN62">
        <v>2.7335729299858</v>
      </c>
      <c r="AWO62">
        <v>-3.2429273431225702E-2</v>
      </c>
      <c r="AWP62">
        <v>3.1118953971863399</v>
      </c>
      <c r="AWQ62">
        <v>4.5034982867045299</v>
      </c>
      <c r="AWR62">
        <v>-3.0334471736645701</v>
      </c>
      <c r="AWS62">
        <v>-0.80284500958387095</v>
      </c>
      <c r="AWT62">
        <v>6.8477171592266503E-2</v>
      </c>
      <c r="AWU62">
        <v>0.12451341861912001</v>
      </c>
      <c r="AWV62">
        <v>3.4669896730093099</v>
      </c>
      <c r="AWW62">
        <v>-1.1783969789996001</v>
      </c>
      <c r="AWX62">
        <v>-0.185462301119835</v>
      </c>
      <c r="AWY62">
        <v>1.5452664244673999</v>
      </c>
      <c r="AWZ62">
        <v>2.6309411771757998</v>
      </c>
      <c r="AXA62">
        <v>-3.29119973871164E-2</v>
      </c>
      <c r="AXB62">
        <v>2.91289435610252</v>
      </c>
      <c r="AXC62">
        <v>2.0596398566534302</v>
      </c>
      <c r="AXD62">
        <v>0.70783387393470598</v>
      </c>
      <c r="AXE62">
        <v>4.3821181814245396</v>
      </c>
      <c r="AXF62">
        <v>4.1082250499173796</v>
      </c>
      <c r="AXG62">
        <v>2.5390692716911398</v>
      </c>
      <c r="AXH62">
        <v>3.1270478850199801</v>
      </c>
      <c r="AXI62">
        <v>1.1380543889451999</v>
      </c>
      <c r="AXJ62">
        <v>-1.8812982250503401</v>
      </c>
      <c r="AXK62">
        <v>1.1861238305186499</v>
      </c>
      <c r="AXL62">
        <v>5.0809579210181504</v>
      </c>
      <c r="AXM62">
        <v>5.5022039582059898</v>
      </c>
      <c r="AXN62">
        <v>3.3407205263795898</v>
      </c>
      <c r="AXO62">
        <v>-0.46542982654121101</v>
      </c>
      <c r="AXP62">
        <v>4.3345981894141099</v>
      </c>
      <c r="AXQ62">
        <v>1.1737240422384401</v>
      </c>
      <c r="AXR62">
        <v>2.4443920955688299</v>
      </c>
      <c r="AXS62">
        <v>-0.12972790442403601</v>
      </c>
      <c r="AXT62">
        <v>-0.17055820184878101</v>
      </c>
      <c r="AXU62">
        <v>0.47319260062492302</v>
      </c>
      <c r="AXV62">
        <v>1.22408266563454</v>
      </c>
      <c r="AXW62">
        <v>1.00125714743648</v>
      </c>
      <c r="AXX62">
        <v>-2.11335997124747</v>
      </c>
      <c r="AXY62">
        <v>4.7105700404059299</v>
      </c>
      <c r="AXZ62">
        <v>0.52904849813753296</v>
      </c>
      <c r="AYA62">
        <v>-1.62129343949343</v>
      </c>
      <c r="AYB62">
        <v>-0.35177439032809199</v>
      </c>
      <c r="AYC62">
        <v>0.164602043490581</v>
      </c>
      <c r="AYD62">
        <v>-1.32677278265968</v>
      </c>
      <c r="AYE62">
        <v>-2.9002128213193399E-2</v>
      </c>
      <c r="AYF62">
        <v>7.8867127210954502</v>
      </c>
      <c r="AYG62">
        <v>8.0415231817595192</v>
      </c>
      <c r="AYH62">
        <v>9.6238527643636207</v>
      </c>
      <c r="AYI62">
        <v>3.6622778157103899</v>
      </c>
      <c r="AYJ62">
        <v>8.5359541101480403</v>
      </c>
      <c r="AYK62">
        <v>10.763212515792</v>
      </c>
      <c r="AYL62">
        <v>6.7249688682955897</v>
      </c>
      <c r="AYM62">
        <v>9.0522296609913599</v>
      </c>
      <c r="AYN62">
        <v>5.8943888673581499</v>
      </c>
      <c r="AYO62">
        <v>4.1504770189501796</v>
      </c>
      <c r="AYP62">
        <v>4.5771954218598099</v>
      </c>
      <c r="AYQ62">
        <v>6.6043736610497596</v>
      </c>
      <c r="AYR62">
        <v>5.7994356928007003</v>
      </c>
      <c r="AYS62">
        <v>5.7518778150677097</v>
      </c>
      <c r="AYT62">
        <v>9.7785845711181008</v>
      </c>
      <c r="AYU62">
        <v>7.9904749808086502</v>
      </c>
      <c r="AYV62">
        <v>2.76589046849071</v>
      </c>
      <c r="AYW62">
        <v>4.2621653260853796</v>
      </c>
      <c r="AYX62">
        <v>6.0222856195235304</v>
      </c>
      <c r="AYY62">
        <v>8.0170437102322705</v>
      </c>
      <c r="AYZ62">
        <v>3.3509923766823499</v>
      </c>
      <c r="AZA62">
        <v>6.7706285944195903</v>
      </c>
      <c r="AZB62">
        <v>7.0799041705232097</v>
      </c>
      <c r="AZC62">
        <v>3.7172065106988499</v>
      </c>
      <c r="AZD62">
        <v>3.55035135129553</v>
      </c>
      <c r="AZE62">
        <v>4.5244724747467702</v>
      </c>
      <c r="AZF62">
        <v>7.31565996149914</v>
      </c>
      <c r="AZG62">
        <v>5.3370044566603401</v>
      </c>
      <c r="AZH62">
        <v>6.2435924014081197</v>
      </c>
      <c r="AZI62">
        <v>8.0492615658950992</v>
      </c>
      <c r="AZJ62">
        <v>5.5811790141938404</v>
      </c>
      <c r="AZK62">
        <v>7.1558003165952702</v>
      </c>
      <c r="AZL62">
        <v>2.9329582294161098</v>
      </c>
      <c r="AZM62">
        <v>3.3901331644547898</v>
      </c>
      <c r="AZN62">
        <v>9.8564195218860995</v>
      </c>
      <c r="AZO62">
        <v>9.5598643662406406</v>
      </c>
      <c r="AZP62">
        <v>5.3453210799234796</v>
      </c>
      <c r="AZQ62">
        <v>8.6601079546638999</v>
      </c>
      <c r="AZR62">
        <v>4.8002601354602898</v>
      </c>
      <c r="AZS62">
        <v>5.8333180170370502</v>
      </c>
      <c r="AZT62">
        <v>3.34068919593838</v>
      </c>
      <c r="AZU62">
        <v>6.9971803579045604</v>
      </c>
      <c r="AZV62">
        <v>5.4420186580158001</v>
      </c>
      <c r="AZW62">
        <v>1.41379067507946</v>
      </c>
      <c r="AZX62">
        <v>1.2491726384503701</v>
      </c>
      <c r="AZY62">
        <v>9.10066325542501</v>
      </c>
      <c r="AZZ62">
        <v>0.17146431351542499</v>
      </c>
      <c r="BAA62">
        <v>6.5216312114198498</v>
      </c>
      <c r="BAB62">
        <v>5.5420982403690102</v>
      </c>
      <c r="BAC62">
        <v>2.8591460784713298</v>
      </c>
      <c r="BAD62">
        <v>4.4202573837978996</v>
      </c>
      <c r="BAE62">
        <v>5.2081743479231504</v>
      </c>
      <c r="BAF62">
        <v>0.47116980452506302</v>
      </c>
      <c r="BAG62">
        <v>5.66590175223513</v>
      </c>
      <c r="BAH62">
        <v>8.6776789447831693</v>
      </c>
      <c r="BAI62">
        <v>4.5694469138455602</v>
      </c>
      <c r="BAJ62">
        <v>1.7227504362250301</v>
      </c>
      <c r="BAK62">
        <v>4.3703241832909701</v>
      </c>
      <c r="BAL62">
        <v>8.30110057753995</v>
      </c>
      <c r="BAM62">
        <v>5.6113404425096096</v>
      </c>
      <c r="BAN62">
        <v>6.2285543057897401</v>
      </c>
      <c r="BAO62">
        <v>3.7216181359107199</v>
      </c>
      <c r="BAP62">
        <v>7.0244686940061296</v>
      </c>
      <c r="BAQ62">
        <v>7.7188053650544397</v>
      </c>
      <c r="BAR62">
        <v>6.1775728791306399</v>
      </c>
      <c r="BAS62">
        <v>7.4326366315643702</v>
      </c>
      <c r="BAT62">
        <v>10.5810768159541</v>
      </c>
      <c r="BAU62">
        <v>7.35760956103171</v>
      </c>
      <c r="BAV62">
        <v>3.20787584617295</v>
      </c>
      <c r="BAW62">
        <v>0.47090544902893799</v>
      </c>
      <c r="BAX62">
        <v>4.7017766186730903</v>
      </c>
      <c r="BAY62">
        <v>5.4535529685529598</v>
      </c>
      <c r="BAZ62">
        <v>6.9813163459404599</v>
      </c>
      <c r="BBA62">
        <v>2.66967415772142</v>
      </c>
      <c r="BBB62">
        <v>7.0651221966106998</v>
      </c>
      <c r="BBC62">
        <v>8.7537410701190392</v>
      </c>
      <c r="BBD62">
        <v>8.5936317983712591</v>
      </c>
      <c r="BBE62">
        <v>10.2813862340035</v>
      </c>
      <c r="BBF62">
        <v>5.7708864678990697</v>
      </c>
      <c r="BBG62">
        <v>6.9318004081013198</v>
      </c>
      <c r="BBH62">
        <v>4.4030116565258401</v>
      </c>
      <c r="BBI62">
        <v>5.6704420961336401</v>
      </c>
      <c r="BBJ62">
        <v>5.4464653621879302</v>
      </c>
      <c r="BBK62">
        <v>7.5347825937595703</v>
      </c>
      <c r="BBL62">
        <v>2.7904634138592499</v>
      </c>
      <c r="BBM62">
        <v>5.8887423749357897</v>
      </c>
      <c r="BBN62">
        <v>6.43207081539515</v>
      </c>
      <c r="BBO62">
        <v>7.7469672880345497</v>
      </c>
      <c r="BBP62">
        <v>12.4800874586044</v>
      </c>
      <c r="BBQ62">
        <v>10.741789346875899</v>
      </c>
      <c r="BBR62">
        <v>3.72141640955883</v>
      </c>
      <c r="BBS62">
        <v>-2.50452089786027</v>
      </c>
      <c r="BBT62">
        <v>3.0959447739215702</v>
      </c>
      <c r="BBU62">
        <v>5.5184180628972603</v>
      </c>
      <c r="BBV62">
        <v>5.8486569640179296</v>
      </c>
      <c r="BBW62">
        <v>6.4464564713168198</v>
      </c>
      <c r="BBX62">
        <v>6.2036186962072204</v>
      </c>
      <c r="BBY62">
        <v>6.4945783856237096</v>
      </c>
      <c r="BBZ62">
        <v>7.87986079508347</v>
      </c>
      <c r="BCA62">
        <v>5.9071676973766101</v>
      </c>
      <c r="BCB62">
        <v>5.5354795473116898</v>
      </c>
      <c r="BCC62">
        <v>5.13466398799107</v>
      </c>
      <c r="BCD62">
        <v>1.0360387902972199</v>
      </c>
      <c r="BCE62">
        <v>7.4825344853376903</v>
      </c>
      <c r="BCF62">
        <v>2.3970681515656902</v>
      </c>
      <c r="BCG62">
        <v>3.7453891432445898</v>
      </c>
      <c r="BCH62">
        <v>1.34568499554534</v>
      </c>
      <c r="BCI62">
        <v>9.5207762013028301</v>
      </c>
      <c r="BCJ62">
        <v>6.9879934635630896</v>
      </c>
      <c r="BCK62">
        <v>10.249741800945101</v>
      </c>
      <c r="BCL62">
        <v>6.57602546998638</v>
      </c>
      <c r="BCM62">
        <v>9.0488949661530107</v>
      </c>
      <c r="BCN62">
        <v>4.5152075952538704</v>
      </c>
      <c r="BCO62">
        <v>0.269249823361082</v>
      </c>
      <c r="BCP62">
        <v>5.3320892403361499</v>
      </c>
      <c r="BCQ62">
        <v>6.1660529314275898</v>
      </c>
      <c r="BCR62">
        <v>3.0694429039195401</v>
      </c>
      <c r="BCS62">
        <v>7.2451377032873996</v>
      </c>
      <c r="BCT62">
        <v>5.2704809280411302</v>
      </c>
      <c r="BCU62">
        <v>8.87271378060729</v>
      </c>
      <c r="BCV62">
        <v>6.4866111725707603</v>
      </c>
      <c r="BCW62">
        <v>8.4152683662774699</v>
      </c>
      <c r="BCX62">
        <v>3.6352764173588499</v>
      </c>
      <c r="BCY62">
        <v>6.7620410026403999</v>
      </c>
      <c r="BCZ62">
        <v>6.6518943055265698</v>
      </c>
      <c r="BDA62">
        <v>6.4042597943369204</v>
      </c>
      <c r="BDB62">
        <v>4.3098221399035497</v>
      </c>
      <c r="BDC62">
        <v>5.11316109184268</v>
      </c>
      <c r="BDD62">
        <v>8.2571584804048808</v>
      </c>
      <c r="BDE62">
        <v>4.0553332657185699</v>
      </c>
      <c r="BDF62">
        <v>4.0679672307421901</v>
      </c>
      <c r="BDG62">
        <v>7.0540703297115002</v>
      </c>
      <c r="BDH62">
        <v>6.2118829449070203</v>
      </c>
      <c r="BDI62">
        <v>7.3282316300347299</v>
      </c>
      <c r="BDJ62">
        <v>-0.860491846423451</v>
      </c>
      <c r="BDK62">
        <v>4.8358842944424403</v>
      </c>
      <c r="BDL62">
        <v>12.8094366680492</v>
      </c>
      <c r="BDM62">
        <v>4.9476800203103997</v>
      </c>
      <c r="BDN62">
        <v>5.0342742108919101</v>
      </c>
      <c r="BDO62">
        <v>7.9589311526236202</v>
      </c>
      <c r="BDP62">
        <v>3.9575436937643298</v>
      </c>
      <c r="BDQ62">
        <v>1.35599353551067</v>
      </c>
      <c r="BDR62">
        <v>1.8255579720930299</v>
      </c>
      <c r="BDS62">
        <v>3.49078876988326</v>
      </c>
      <c r="BDT62">
        <v>1.65709762272755</v>
      </c>
      <c r="BDU62">
        <v>5.0943977032001904</v>
      </c>
      <c r="BDV62">
        <v>6.85270433997864</v>
      </c>
      <c r="BDW62">
        <v>3.59112215604052</v>
      </c>
      <c r="BDX62">
        <v>2.4802947299489801</v>
      </c>
      <c r="BDY62">
        <v>5.4940756719952004</v>
      </c>
      <c r="BDZ62">
        <v>3.5599025987414801</v>
      </c>
      <c r="BEA62">
        <v>6.9135227930053604</v>
      </c>
      <c r="BEB62">
        <v>5.9575515280543403</v>
      </c>
      <c r="BEC62">
        <v>8.6521278570967599</v>
      </c>
      <c r="BED62">
        <v>7.29539798391421</v>
      </c>
      <c r="BEE62">
        <v>3.6649894696432801</v>
      </c>
      <c r="BEF62">
        <v>5.8669179109077803</v>
      </c>
      <c r="BEG62">
        <v>3.6523303521736099</v>
      </c>
      <c r="BEH62">
        <v>7.3735738200392502</v>
      </c>
      <c r="BEI62">
        <v>6.2230770183821598</v>
      </c>
      <c r="BEJ62">
        <v>11.0987509694369</v>
      </c>
      <c r="BEK62">
        <v>3.6702849252483798</v>
      </c>
      <c r="BEL62">
        <v>2.3716201512672899</v>
      </c>
      <c r="BEM62">
        <v>2.2390979338058599</v>
      </c>
      <c r="BEN62">
        <v>6.5076993169099397</v>
      </c>
      <c r="BEO62">
        <v>6.9209072223919303</v>
      </c>
      <c r="BEP62">
        <v>4.86894600763552</v>
      </c>
      <c r="BEQ62">
        <v>5.9367791846796498</v>
      </c>
      <c r="BER62">
        <v>7.7693686203799901</v>
      </c>
      <c r="BES62">
        <v>3.19462054106664</v>
      </c>
      <c r="BET62">
        <v>4.7802086670752697</v>
      </c>
      <c r="BEU62">
        <v>4.5711761871960697</v>
      </c>
      <c r="BEV62">
        <v>10.3962284222496</v>
      </c>
      <c r="BEW62">
        <v>1.3525745617251299</v>
      </c>
      <c r="BEX62">
        <v>5.4797859347671896</v>
      </c>
      <c r="BEY62">
        <v>7.06747259657197</v>
      </c>
      <c r="BEZ62">
        <v>4.6932084094227102</v>
      </c>
      <c r="BFA62">
        <v>2.48225855674794</v>
      </c>
      <c r="BFB62">
        <v>5.0596441024813101</v>
      </c>
      <c r="BFC62">
        <v>7.2292093568367903</v>
      </c>
      <c r="BFD62">
        <v>4.6100954742024802</v>
      </c>
      <c r="BFE62">
        <v>3.8705458724097901</v>
      </c>
      <c r="BFF62">
        <v>6.8965877292047502</v>
      </c>
      <c r="BFG62">
        <v>6.5863575311091402</v>
      </c>
      <c r="BFH62">
        <v>5.2776187416348899</v>
      </c>
      <c r="BFI62">
        <v>7.1045101968297697</v>
      </c>
      <c r="BFJ62">
        <v>7.68579443709225</v>
      </c>
      <c r="BFK62">
        <v>6.7156138497182001</v>
      </c>
      <c r="BFL62">
        <v>7.0437240844213402</v>
      </c>
      <c r="BFM62">
        <v>5.2372202703598401</v>
      </c>
      <c r="BFN62">
        <v>7.5800796587795798</v>
      </c>
      <c r="BFO62">
        <v>6.2067976158401397</v>
      </c>
      <c r="BFP62">
        <v>4.49351285899633</v>
      </c>
      <c r="BFQ62">
        <v>7.0531815048164903</v>
      </c>
      <c r="BFR62">
        <v>6.7895094135760798</v>
      </c>
      <c r="BFS62">
        <v>9.7102308311388299</v>
      </c>
      <c r="BFT62">
        <v>6.15273618367039</v>
      </c>
      <c r="BFU62">
        <v>10.2870693340759</v>
      </c>
      <c r="BFV62">
        <v>4.5726959548741304</v>
      </c>
      <c r="BFW62">
        <v>3.52998175421923</v>
      </c>
      <c r="BFX62">
        <v>8.7579906192147092</v>
      </c>
      <c r="BFY62">
        <v>4.8160949617722402</v>
      </c>
      <c r="BFZ62">
        <v>2.2717114507676599</v>
      </c>
      <c r="BGA62">
        <v>2.52724229394153</v>
      </c>
      <c r="BGB62">
        <v>4.5091175148249896</v>
      </c>
      <c r="BGC62">
        <v>9.2460659560709999</v>
      </c>
      <c r="BGD62">
        <v>2.87748984561749</v>
      </c>
      <c r="BGE62">
        <v>5.41086862931901</v>
      </c>
      <c r="BGF62">
        <v>9.2404440884239598</v>
      </c>
      <c r="BGG62">
        <v>3.3593374764033999</v>
      </c>
      <c r="BGH62">
        <v>6.44957450826415</v>
      </c>
      <c r="BGI62">
        <v>4.8163653168886196</v>
      </c>
      <c r="BGJ62">
        <v>6.6144058178283496</v>
      </c>
      <c r="BGK62">
        <v>7.9582878762123697</v>
      </c>
      <c r="BGL62">
        <v>6.6735445234789603</v>
      </c>
      <c r="BGM62">
        <v>6.12605528724061</v>
      </c>
      <c r="BGN62">
        <v>9.2399237558777507</v>
      </c>
      <c r="BGO62">
        <v>7.2004050060579701</v>
      </c>
      <c r="BGP62">
        <v>8.3780611946452801</v>
      </c>
      <c r="BGQ62">
        <v>3.8498591497851899</v>
      </c>
      <c r="BGR62">
        <v>5.2958695608609299</v>
      </c>
      <c r="BGS62">
        <v>5.87005721954149</v>
      </c>
      <c r="BGT62">
        <v>4.9857712140434796</v>
      </c>
      <c r="BGU62">
        <v>7.4156293184684099</v>
      </c>
      <c r="BGV62">
        <v>4.2202093435407697</v>
      </c>
      <c r="BGW62">
        <v>0.355560159620952</v>
      </c>
      <c r="BGX62">
        <v>-3.3995756030602098</v>
      </c>
      <c r="BGY62">
        <v>-0.85553394818973905</v>
      </c>
      <c r="BGZ62">
        <v>2.8691333724083399</v>
      </c>
      <c r="BHA62">
        <v>-0.37108022210279401</v>
      </c>
      <c r="BHB62">
        <v>2.6883103002648499</v>
      </c>
      <c r="BHC62">
        <v>3.44902337981457</v>
      </c>
      <c r="BHD62">
        <v>1.19393384031264</v>
      </c>
      <c r="BHE62">
        <v>-2.47445717132815</v>
      </c>
      <c r="BHF62">
        <v>2.7604867115832499</v>
      </c>
      <c r="BHG62">
        <v>1.4681719669233499</v>
      </c>
      <c r="BHH62">
        <v>-0.63057946156009603</v>
      </c>
      <c r="BHI62">
        <v>-0.74452781116067801</v>
      </c>
      <c r="BHJ62">
        <v>4.5708301935970601</v>
      </c>
      <c r="BHK62">
        <v>1.7223161725693701</v>
      </c>
      <c r="BHL62">
        <v>6.4203776678133702</v>
      </c>
      <c r="BHM62">
        <v>3.7022946487588699</v>
      </c>
      <c r="BHN62">
        <v>-2.17699987497407</v>
      </c>
      <c r="BHO62">
        <v>5.0011662745687202</v>
      </c>
      <c r="BHP62">
        <v>5.2121790424483203</v>
      </c>
      <c r="BHQ62">
        <v>2.4677233750216399</v>
      </c>
      <c r="BHR62">
        <v>3.6629402932034201</v>
      </c>
      <c r="BHS62">
        <v>1.6835111145669901</v>
      </c>
      <c r="BHT62">
        <v>2.1514923326415798</v>
      </c>
      <c r="BHU62">
        <v>3.2605070566113001</v>
      </c>
      <c r="BHV62">
        <v>2.7903136645101401</v>
      </c>
      <c r="BHW62">
        <v>3.69744313272153</v>
      </c>
      <c r="BHX62">
        <v>0.47666792190079599</v>
      </c>
      <c r="BHY62">
        <v>2.26789888866081</v>
      </c>
      <c r="BHZ62">
        <v>1.22510932359292</v>
      </c>
      <c r="BIA62">
        <v>1.6868682661904699</v>
      </c>
      <c r="BIB62">
        <v>3.67163282072974</v>
      </c>
      <c r="BIC62">
        <v>4.0495674501052497</v>
      </c>
      <c r="BID62">
        <v>1.3461796294947901</v>
      </c>
      <c r="BIE62">
        <v>-0.24996972806706</v>
      </c>
      <c r="BIF62">
        <v>1.9454463453577</v>
      </c>
      <c r="BIG62">
        <v>0.21266783798519501</v>
      </c>
      <c r="BIH62">
        <v>1.51818435050686</v>
      </c>
      <c r="BII62">
        <v>3.3198926800973898</v>
      </c>
      <c r="BIJ62">
        <v>6.2879434320791399</v>
      </c>
      <c r="BIK62">
        <v>3.2929939664363999</v>
      </c>
      <c r="BIL62">
        <v>1.47328348975479</v>
      </c>
      <c r="BIM62">
        <v>1.5918254132084799</v>
      </c>
      <c r="BIN62">
        <v>10.667260532513</v>
      </c>
      <c r="BIO62">
        <v>9.5380307908056405</v>
      </c>
      <c r="BIP62">
        <v>0.92736732427705304</v>
      </c>
      <c r="BIQ62">
        <v>2.8055967128287</v>
      </c>
      <c r="BIR62">
        <v>5.7389109200506701</v>
      </c>
      <c r="BIS62">
        <v>2.6646222533958701</v>
      </c>
      <c r="BIT62">
        <v>1.4654265667576001</v>
      </c>
      <c r="BIU62">
        <v>3.0191977200038602</v>
      </c>
      <c r="BIV62">
        <v>6.1656439378834698</v>
      </c>
      <c r="BIW62">
        <v>4.3162348169824902</v>
      </c>
      <c r="BIX62">
        <v>4.5238195805046599</v>
      </c>
      <c r="BIY62">
        <v>2.9332673635400601</v>
      </c>
      <c r="BIZ62">
        <v>6.9438587331738404</v>
      </c>
      <c r="BJA62">
        <v>0.74732270231430897</v>
      </c>
      <c r="BJB62">
        <v>3.47752886318959</v>
      </c>
      <c r="BJC62">
        <v>8.0697000837133306</v>
      </c>
      <c r="BJD62">
        <v>1.57095638745288</v>
      </c>
      <c r="BJE62">
        <v>7.11946261926379</v>
      </c>
      <c r="BJF62">
        <v>4.2945430992890596</v>
      </c>
      <c r="BJG62">
        <v>6.8320818454985801</v>
      </c>
      <c r="BJH62">
        <v>3.4758006382728199</v>
      </c>
      <c r="BJI62">
        <v>2.4807879052301698</v>
      </c>
      <c r="BJJ62">
        <v>1.63319125663522</v>
      </c>
      <c r="BJK62">
        <v>4.1887898520565798</v>
      </c>
      <c r="BJL62">
        <v>2.8177164761834099</v>
      </c>
      <c r="BJM62">
        <v>9.5023648653352808</v>
      </c>
      <c r="BJN62">
        <v>2.3338027253498801</v>
      </c>
      <c r="BJO62">
        <v>4.6118765295978896</v>
      </c>
      <c r="BJP62">
        <v>4.1238492800254303</v>
      </c>
      <c r="BJQ62">
        <v>4.3820956281233201</v>
      </c>
      <c r="BJR62">
        <v>3.2948544274834801</v>
      </c>
      <c r="BJS62">
        <v>4.9106135398485904</v>
      </c>
      <c r="BJT62">
        <v>1.7927759797579299</v>
      </c>
      <c r="BJU62">
        <v>0.48256931099483902</v>
      </c>
      <c r="BJV62">
        <v>4.2456803343414098</v>
      </c>
      <c r="BJW62">
        <v>5.9983748555938403</v>
      </c>
      <c r="BJX62">
        <v>5.3377501039622199</v>
      </c>
      <c r="BJY62">
        <v>4.2754570382573203</v>
      </c>
      <c r="BJZ62">
        <v>6.1419915823256197</v>
      </c>
      <c r="BKA62">
        <v>6.1680687883721896</v>
      </c>
      <c r="BKB62">
        <v>2.3005332918741299</v>
      </c>
      <c r="BKC62">
        <v>5.6904844024789298</v>
      </c>
      <c r="BKD62">
        <v>-0.246026874525583</v>
      </c>
      <c r="BKE62">
        <v>2.3497389416537899</v>
      </c>
      <c r="BKF62">
        <v>0.72458379341114398</v>
      </c>
      <c r="BKG62">
        <v>4.5750720358539398</v>
      </c>
      <c r="BKH62">
        <v>2.6621640609961101</v>
      </c>
      <c r="BKI62">
        <v>4.2948352348438803</v>
      </c>
      <c r="BKJ62">
        <v>2.8913432898943201</v>
      </c>
      <c r="BKK62">
        <v>4.35589873266865</v>
      </c>
      <c r="BKL62">
        <v>4.4988837146517602</v>
      </c>
      <c r="BKM62">
        <v>6.1052844140853599</v>
      </c>
      <c r="BKN62">
        <v>1.98935567065937</v>
      </c>
      <c r="BKO62">
        <v>3.0149706964867402</v>
      </c>
      <c r="BKP62">
        <v>6.0816619474006703</v>
      </c>
      <c r="BKQ62">
        <v>1.85460972577063</v>
      </c>
      <c r="BKR62">
        <v>6.1816529609998998</v>
      </c>
      <c r="BKS62">
        <v>3.6693507104379002</v>
      </c>
      <c r="BKT62">
        <v>3.4800222507157299</v>
      </c>
      <c r="BKU62">
        <v>3.4260008389764098</v>
      </c>
      <c r="BKV62">
        <v>-0.97243422212518704</v>
      </c>
      <c r="BKW62">
        <v>1.93713622342339</v>
      </c>
      <c r="BKX62">
        <v>-3.5414012435857698</v>
      </c>
      <c r="BKY62">
        <v>1.21667995647163</v>
      </c>
      <c r="BKZ62">
        <v>-1.46167119917805</v>
      </c>
      <c r="BLA62">
        <v>-0.131116311040507</v>
      </c>
      <c r="BLB62">
        <v>0.51484343394344301</v>
      </c>
      <c r="BLC62">
        <v>-2.5244108851823102</v>
      </c>
      <c r="BLD62">
        <v>2.2031401725730002</v>
      </c>
      <c r="BLE62">
        <v>-1.3008176439865</v>
      </c>
      <c r="BLF62">
        <v>-4.27611435830089</v>
      </c>
      <c r="BLG62">
        <v>-0.70899420855974704</v>
      </c>
      <c r="BLH62">
        <v>-1.6922568013989701</v>
      </c>
      <c r="BLI62">
        <v>-1.2944449196958301</v>
      </c>
      <c r="BLJ62">
        <v>-1.2472088247953399</v>
      </c>
      <c r="BLK62">
        <v>-1.2418940545297099</v>
      </c>
      <c r="BLL62">
        <v>-5.6141007495617803</v>
      </c>
      <c r="BLM62">
        <v>-3.4442822133828099</v>
      </c>
      <c r="BLN62">
        <v>-1.0151784355617299</v>
      </c>
      <c r="BLO62">
        <v>0.44392354423394897</v>
      </c>
      <c r="BLP62">
        <v>-0.76005355866635704</v>
      </c>
      <c r="BLQ62">
        <v>2.0442229658514699</v>
      </c>
      <c r="BLR62">
        <v>-1.76830316191809</v>
      </c>
      <c r="BLS62">
        <v>-0.75237569029384399</v>
      </c>
      <c r="BLT62">
        <v>-2.5530117222091899</v>
      </c>
      <c r="BLU62">
        <v>-1.50019786065377</v>
      </c>
      <c r="BLV62">
        <v>-3.4988105528011899</v>
      </c>
      <c r="BLW62">
        <v>-2.139136461948</v>
      </c>
      <c r="BLX62">
        <v>1.64871865107309</v>
      </c>
      <c r="BLY62">
        <v>1.3606998620333099</v>
      </c>
      <c r="BLZ62">
        <v>1.70337797630767</v>
      </c>
      <c r="BMA62">
        <v>-3.2360916719749602</v>
      </c>
      <c r="BMB62">
        <v>-9.2803796332264293E-2</v>
      </c>
      <c r="BMC62">
        <v>-2.4296724489181001</v>
      </c>
      <c r="BMD62">
        <v>-4.5561783692203299</v>
      </c>
      <c r="BME62">
        <v>-5.0796287875836503</v>
      </c>
      <c r="BMF62">
        <v>8.0843547897418405E-2</v>
      </c>
      <c r="BMG62">
        <v>-1.6261151148688</v>
      </c>
      <c r="BMH62">
        <v>-0.64102254461850305</v>
      </c>
      <c r="BMI62">
        <v>1.3135143901881701</v>
      </c>
      <c r="BMJ62">
        <v>0.60911662888299301</v>
      </c>
      <c r="BMK62">
        <v>0.21381750500708799</v>
      </c>
      <c r="BML62">
        <v>-0.50403941369212202</v>
      </c>
      <c r="BMM62">
        <v>-0.79257945551111397</v>
      </c>
      <c r="BMN62">
        <v>0.53884389791829002</v>
      </c>
      <c r="BMO62">
        <v>2.13981721199118</v>
      </c>
      <c r="BMP62">
        <v>-1.5052777797075501</v>
      </c>
      <c r="BMQ62">
        <v>-0.68017975921636398</v>
      </c>
      <c r="BMR62">
        <v>-0.99683191952302297</v>
      </c>
      <c r="BMS62">
        <v>-2.1939264305131201</v>
      </c>
      <c r="BMT62">
        <v>2.45906077415566</v>
      </c>
      <c r="BMU62">
        <v>-1.20456675611306</v>
      </c>
      <c r="BMV62">
        <v>0.44589042241760002</v>
      </c>
      <c r="BMW62">
        <v>-4.4691652360864698</v>
      </c>
      <c r="BMX62">
        <v>1.08186302137781</v>
      </c>
      <c r="BMY62">
        <v>-1.9131039716768601</v>
      </c>
      <c r="BMZ62">
        <v>-0.59880605044537105</v>
      </c>
      <c r="BNA62">
        <v>-5.7015137793738999</v>
      </c>
      <c r="BNB62">
        <v>1.9291587394019301</v>
      </c>
      <c r="BNC62">
        <v>-0.62580183224804098</v>
      </c>
      <c r="BND62">
        <v>0.160498459688072</v>
      </c>
      <c r="BNE62">
        <v>-3.1857910816533499</v>
      </c>
      <c r="BNF62">
        <v>2.2363586824099499</v>
      </c>
      <c r="BNG62">
        <v>-5.0723769826696898</v>
      </c>
      <c r="BNH62">
        <v>2.0020873949385498</v>
      </c>
      <c r="BNI62">
        <v>-2.9383008357007401</v>
      </c>
      <c r="BNJ62">
        <v>-6.7308914335212897</v>
      </c>
      <c r="BNK62">
        <v>-2.1496885173006999</v>
      </c>
      <c r="BNL62">
        <v>3.1591785442279101</v>
      </c>
      <c r="BNM62">
        <v>-1.39234355458696</v>
      </c>
      <c r="BNN62">
        <v>0.90114025806034004</v>
      </c>
      <c r="BNO62">
        <v>0.66524656403767002</v>
      </c>
      <c r="BNP62">
        <v>1.2234898551742099</v>
      </c>
      <c r="BNQ62">
        <v>-1.5610784377664999</v>
      </c>
      <c r="BNR62">
        <v>3.0075335567543902</v>
      </c>
      <c r="BNS62">
        <v>-2.1378058129962998</v>
      </c>
      <c r="BNT62">
        <v>-2.7088872130919799</v>
      </c>
      <c r="BNU62">
        <v>0.44356754482779998</v>
      </c>
      <c r="BNV62">
        <v>-4.97870281926859</v>
      </c>
      <c r="BNW62">
        <v>-0.495439198869079</v>
      </c>
      <c r="BNX62">
        <v>0.81917376854990898</v>
      </c>
      <c r="BNY62">
        <v>-4.7178496714461797</v>
      </c>
      <c r="BNZ62">
        <v>2.6398736747121898</v>
      </c>
      <c r="BOA62">
        <v>0.109923879210474</v>
      </c>
      <c r="BOB62">
        <v>1.2199288610936101</v>
      </c>
      <c r="BOC62">
        <v>1.67815531530215</v>
      </c>
      <c r="BOD62">
        <v>0.52778767418696304</v>
      </c>
      <c r="BOE62">
        <v>-1.19658695645751</v>
      </c>
      <c r="BOF62">
        <v>-2.7343757168349101</v>
      </c>
      <c r="BOG62">
        <v>0.36739475599296001</v>
      </c>
      <c r="BOH62">
        <v>2.67058715763056</v>
      </c>
      <c r="BOI62">
        <v>0.97539650736455297</v>
      </c>
      <c r="BOJ62">
        <v>-0.91903400441245997</v>
      </c>
      <c r="BOK62">
        <v>-0.44716890561182099</v>
      </c>
      <c r="BOL62">
        <v>2.4840335318281599</v>
      </c>
      <c r="BOM62">
        <v>2.0251519029937901</v>
      </c>
      <c r="BON62">
        <v>-0.81860319763176603</v>
      </c>
      <c r="BOO62">
        <v>-0.26678751301319498</v>
      </c>
      <c r="BOP62">
        <v>-3.19401844293309</v>
      </c>
      <c r="BOQ62">
        <v>2.8425442740059599</v>
      </c>
      <c r="BOR62">
        <v>-4.3852987818173297</v>
      </c>
      <c r="BOS62">
        <v>2.4001141348982702</v>
      </c>
      <c r="BOT62">
        <v>-7.9825122675634397</v>
      </c>
      <c r="BOU62">
        <v>-2.4835943930810699E-2</v>
      </c>
      <c r="BOV62">
        <v>0.303365900549389</v>
      </c>
      <c r="BOW62">
        <v>-1.7723728004988699</v>
      </c>
      <c r="BOX62">
        <v>-0.30993679888233799</v>
      </c>
      <c r="BOY62">
        <v>1.9584523224446999</v>
      </c>
      <c r="BOZ62">
        <v>-3.2955183347524701</v>
      </c>
      <c r="BPA62">
        <v>2.0999625485440099</v>
      </c>
      <c r="BPB62">
        <v>-0.130758982710695</v>
      </c>
      <c r="BPC62">
        <v>6.6955369889689003</v>
      </c>
      <c r="BPD62">
        <v>-1.3739108091442001</v>
      </c>
      <c r="BPE62">
        <v>-0.62363277940828099</v>
      </c>
      <c r="BPF62">
        <v>-2.0199989796638</v>
      </c>
      <c r="BPG62">
        <v>-0.61156246899459998</v>
      </c>
      <c r="BPH62">
        <v>-4.9341499573587404</v>
      </c>
      <c r="BPI62">
        <v>-3.9083939937899999</v>
      </c>
      <c r="BPJ62">
        <v>2.3135443473502999</v>
      </c>
      <c r="BPK62">
        <v>0.52594145566811501</v>
      </c>
      <c r="BPL62">
        <v>-0.48205829615011198</v>
      </c>
      <c r="BPM62">
        <v>-2.4822646633954699</v>
      </c>
      <c r="BPN62">
        <v>-3.8101201547257202</v>
      </c>
      <c r="BPO62">
        <v>-3.0868534744790899</v>
      </c>
      <c r="BPP62">
        <v>1.9862188297400001</v>
      </c>
      <c r="BPQ62">
        <v>2.03171000781155</v>
      </c>
      <c r="BPR62">
        <v>-0.26830826429179699</v>
      </c>
      <c r="BPS62">
        <v>2.4625573965254</v>
      </c>
      <c r="BPT62">
        <v>-2.1974720320019498</v>
      </c>
      <c r="BPU62">
        <v>1.44077087558493</v>
      </c>
      <c r="BPV62">
        <v>1.7584141328926499</v>
      </c>
      <c r="BPW62">
        <v>4.9677521606847901E-2</v>
      </c>
      <c r="BPX62">
        <v>-0.68111519309366897</v>
      </c>
      <c r="BPY62">
        <v>-1.65333257831825</v>
      </c>
      <c r="BPZ62">
        <v>2.0262212006631999</v>
      </c>
      <c r="BQA62">
        <v>-8.8030602682937706E-3</v>
      </c>
      <c r="BQB62">
        <v>1.7082724204412401</v>
      </c>
      <c r="BQC62">
        <v>-1.84597873087271</v>
      </c>
      <c r="BQD62">
        <v>2.0836831913173399</v>
      </c>
      <c r="BQE62">
        <v>2.1452938059270301</v>
      </c>
      <c r="BQF62">
        <v>2.9897632917676602</v>
      </c>
      <c r="BQG62">
        <v>-1.82969373469163</v>
      </c>
      <c r="BQH62">
        <v>-0.713458440829291</v>
      </c>
      <c r="BQI62">
        <v>-2.22735693205257E-2</v>
      </c>
      <c r="BQJ62">
        <v>0.493032637274955</v>
      </c>
      <c r="BQK62">
        <v>-1.11886897375664</v>
      </c>
      <c r="BQL62">
        <v>-3.74175026133672</v>
      </c>
      <c r="BQM62">
        <v>-2.8574291895432999</v>
      </c>
      <c r="BQN62">
        <v>-0.48820697663493001</v>
      </c>
      <c r="BQO62">
        <v>-2.6830111801009302</v>
      </c>
      <c r="BQP62">
        <v>-4.0140017195205804</v>
      </c>
      <c r="BQQ62">
        <v>-0.73565788681061095</v>
      </c>
      <c r="BQR62">
        <v>1.53578687509601</v>
      </c>
      <c r="BQS62">
        <v>-1.4597191957620199</v>
      </c>
      <c r="BQT62">
        <v>1.60553072036252</v>
      </c>
      <c r="BQU62">
        <v>-1.86589825401635</v>
      </c>
      <c r="BQV62">
        <v>-0.830192306792507</v>
      </c>
      <c r="BQW62">
        <v>2.7023725627409698</v>
      </c>
      <c r="BQX62">
        <v>3.1234931379758302</v>
      </c>
      <c r="BQY62">
        <v>1.85120927235944</v>
      </c>
      <c r="BQZ62">
        <v>-3.8225851468554199</v>
      </c>
      <c r="BRA62">
        <v>0.66841253429759495</v>
      </c>
      <c r="BRB62">
        <v>1.6731109164313501E-2</v>
      </c>
      <c r="BRC62">
        <v>1.58679252593471</v>
      </c>
      <c r="BRD62">
        <v>-1.2591597943747299</v>
      </c>
      <c r="BRE62">
        <v>-2.2875352426823801</v>
      </c>
      <c r="BRF62">
        <v>0.91219818964435295</v>
      </c>
      <c r="BRG62">
        <v>-6.2053861793711604</v>
      </c>
      <c r="BRH62">
        <v>2.85856856027354</v>
      </c>
      <c r="BRI62">
        <v>0.77535006649722205</v>
      </c>
      <c r="BRJ62">
        <v>-1.2405122860714499</v>
      </c>
      <c r="BRK62">
        <v>3.7721598446321201</v>
      </c>
      <c r="BRL62">
        <v>-4.5802359653515099</v>
      </c>
      <c r="BRM62">
        <v>-3.5691053996143198</v>
      </c>
      <c r="BRN62">
        <v>0.64588223859349703</v>
      </c>
      <c r="BRO62">
        <v>-0.87822693533253704</v>
      </c>
      <c r="BRP62">
        <v>-1.4364169830682201</v>
      </c>
      <c r="BRQ62">
        <v>-0.816107015918765</v>
      </c>
      <c r="BRR62">
        <v>-4.7057729687098</v>
      </c>
      <c r="BRS62">
        <v>1.22598685258639</v>
      </c>
      <c r="BRT62">
        <v>-1.8549324517779</v>
      </c>
      <c r="BRU62">
        <v>-2.9684014169298898</v>
      </c>
      <c r="BRV62">
        <v>-2.7663177566930299</v>
      </c>
      <c r="BRW62">
        <v>-2.2521105986098999</v>
      </c>
      <c r="BRX62">
        <v>-2.5128852021468502</v>
      </c>
      <c r="BRY62">
        <v>0.93806853840905702</v>
      </c>
      <c r="BRZ62">
        <v>-4.0573670577282597</v>
      </c>
      <c r="BSA62">
        <v>3.6684390016994199</v>
      </c>
      <c r="BSB62">
        <v>0.35100382728530899</v>
      </c>
      <c r="BSC62">
        <v>-1.64851731097687</v>
      </c>
      <c r="BSD62">
        <v>-1.21668816137914</v>
      </c>
      <c r="BSE62">
        <v>1.5416033324360701</v>
      </c>
      <c r="BSF62">
        <v>5.6828126910686603</v>
      </c>
      <c r="BSG62">
        <v>2.6276320984422199</v>
      </c>
      <c r="BSH62">
        <v>-1.17233184507358</v>
      </c>
      <c r="BSI62">
        <v>2.8648901599619498</v>
      </c>
      <c r="BSJ62">
        <v>-3.5740314986316002</v>
      </c>
      <c r="BSK62">
        <v>-1.0997950469073701</v>
      </c>
      <c r="BSL62">
        <v>-3.1221277191437302</v>
      </c>
      <c r="BSM62">
        <v>1.5678391159103799</v>
      </c>
      <c r="BSN62">
        <v>0.72275322539305797</v>
      </c>
      <c r="BSO62">
        <v>0.38753739440714202</v>
      </c>
      <c r="BSP62">
        <v>5.5546564365826097</v>
      </c>
      <c r="BSQ62">
        <v>0.72329799198733702</v>
      </c>
      <c r="BSR62">
        <v>1.8226937258167499</v>
      </c>
      <c r="BSS62">
        <v>-0.312810357076868</v>
      </c>
      <c r="BST62">
        <v>-2.0682713965472499</v>
      </c>
      <c r="BSU62">
        <v>-0.849848114588591</v>
      </c>
      <c r="BSV62">
        <v>-1.3279468674646999</v>
      </c>
      <c r="BSW62">
        <v>-1.69217190807768</v>
      </c>
      <c r="BSX62">
        <v>-1.2793810528957501</v>
      </c>
      <c r="BSY62">
        <v>-1.4518554496517899</v>
      </c>
      <c r="BSZ62">
        <v>-0.72593031118788198</v>
      </c>
      <c r="BTA62">
        <v>0.29700737771115798</v>
      </c>
      <c r="BTB62">
        <v>-1.6664032583936701</v>
      </c>
      <c r="BTC62">
        <v>-1.34136030660989</v>
      </c>
      <c r="BTD62">
        <v>-1.8141732499312599</v>
      </c>
      <c r="BTE62">
        <v>1.1897723515782599</v>
      </c>
      <c r="BTF62">
        <v>-1.14694176566252</v>
      </c>
      <c r="BTG62">
        <v>-2.96624726889537</v>
      </c>
      <c r="BTH62">
        <v>-2.3777434878890902</v>
      </c>
      <c r="BTI62">
        <v>4.5480022963334603</v>
      </c>
      <c r="BTJ62">
        <v>-4.6926023061674904</v>
      </c>
      <c r="BTK62">
        <v>-1.3794637598894</v>
      </c>
      <c r="BTL62">
        <v>3.2528315932961198</v>
      </c>
      <c r="BTM62">
        <v>4.1292433054980204</v>
      </c>
      <c r="BTN62">
        <v>-3.0229393298808098</v>
      </c>
      <c r="BTO62">
        <v>-4.6181936369894601</v>
      </c>
      <c r="BTP62">
        <v>-2.3233502451941401</v>
      </c>
      <c r="BTQ62">
        <v>-2.9694943062870101</v>
      </c>
      <c r="BTR62">
        <v>-6.38728797852262</v>
      </c>
      <c r="BTS62">
        <v>-5.1386143739573402</v>
      </c>
      <c r="BTT62">
        <v>0.97959475193822299</v>
      </c>
      <c r="BTU62">
        <v>1.62869038169558</v>
      </c>
      <c r="BTV62">
        <v>-1.0978914793869099</v>
      </c>
      <c r="BTW62">
        <v>-0.13160458131757699</v>
      </c>
      <c r="BTX62">
        <v>-2.7124298861248599</v>
      </c>
      <c r="BTY62">
        <v>1.13727301863718</v>
      </c>
      <c r="BTZ62">
        <v>1.32639530753788</v>
      </c>
      <c r="BUA62">
        <v>-0.69914820271601397</v>
      </c>
      <c r="BUB62">
        <v>3.0461257056237302E-2</v>
      </c>
      <c r="BUC62">
        <v>-0.82986984684271503</v>
      </c>
      <c r="BUD62">
        <v>-2.3649325149535798</v>
      </c>
      <c r="BUE62">
        <v>-0.32699537910974702</v>
      </c>
      <c r="BUF62">
        <v>1.9357211721999701</v>
      </c>
      <c r="BUG62">
        <v>2.71255037247861</v>
      </c>
      <c r="BUH62">
        <v>5.6936457729976899</v>
      </c>
      <c r="BUI62">
        <v>-2.2527261582229099</v>
      </c>
      <c r="BUJ62">
        <v>-2.7656597566200798</v>
      </c>
      <c r="BUK62">
        <v>1.61250600833308</v>
      </c>
      <c r="BUL62">
        <v>2.567752559398E-2</v>
      </c>
      <c r="BUM62">
        <v>2.0839967833335802</v>
      </c>
      <c r="BUN62">
        <v>3.8709595923252098</v>
      </c>
      <c r="BUO62">
        <v>-2.22596615705644</v>
      </c>
      <c r="BUP62">
        <v>-3.8381397040208198</v>
      </c>
      <c r="BUQ62">
        <v>-0.80871575865968404</v>
      </c>
      <c r="BUR62">
        <v>-0.104871051450334</v>
      </c>
      <c r="BUS62">
        <v>4.7235784698726002</v>
      </c>
      <c r="BUT62">
        <v>-0.96005572352369395</v>
      </c>
      <c r="BUU62">
        <v>0.73909470795524801</v>
      </c>
      <c r="BUV62">
        <v>0.103600092338519</v>
      </c>
      <c r="BUW62">
        <v>-0.95279491432281904</v>
      </c>
      <c r="BUX62">
        <v>-1.6859980139141999</v>
      </c>
      <c r="BUY62">
        <v>-1.04915895147127</v>
      </c>
      <c r="BUZ62">
        <v>-1.9165994756012199</v>
      </c>
      <c r="BVA62">
        <v>-1.3043694600281099</v>
      </c>
      <c r="BVB62">
        <v>0.80973190099604397</v>
      </c>
      <c r="BVC62">
        <v>3.5358403457230798</v>
      </c>
      <c r="BVD62">
        <v>-2.7007957493532002</v>
      </c>
      <c r="BVE62">
        <v>-0.44046268683731099</v>
      </c>
      <c r="BVF62">
        <v>-1.8508797705631199</v>
      </c>
      <c r="BVG62">
        <v>-0.392563903727985</v>
      </c>
      <c r="BVH62">
        <v>-3.4439344985448899</v>
      </c>
      <c r="BVI62">
        <v>0.54417147880537997</v>
      </c>
      <c r="BVJ62">
        <v>2.99454382557794</v>
      </c>
      <c r="BVK62">
        <v>2.1865297855062602</v>
      </c>
      <c r="BVL62">
        <v>4.3465669290513302</v>
      </c>
      <c r="BVM62">
        <v>-2.9561183948018201</v>
      </c>
      <c r="BVN62">
        <v>0.36763593439314801</v>
      </c>
      <c r="BVO62">
        <v>0.77647570038371905</v>
      </c>
      <c r="BVP62">
        <v>-0.26096403832609699</v>
      </c>
      <c r="BVQ62">
        <v>-0.17908215992973001</v>
      </c>
      <c r="BVR62">
        <v>6.1712399460027198E-2</v>
      </c>
      <c r="BVS62">
        <v>0.99168483227161197</v>
      </c>
      <c r="BVT62">
        <v>-2.5709123153898799</v>
      </c>
      <c r="BVU62">
        <v>3.3885210312998102</v>
      </c>
      <c r="BVV62">
        <v>1.31746281743866</v>
      </c>
      <c r="BVW62">
        <v>3.9163773440843399</v>
      </c>
      <c r="BVX62">
        <v>-2.0304980068681502</v>
      </c>
      <c r="BVY62">
        <v>-2.7570165189039502</v>
      </c>
      <c r="BVZ62">
        <v>-3.73493492739594</v>
      </c>
      <c r="BWA62">
        <v>4.1146397173447102</v>
      </c>
      <c r="BWB62">
        <v>1.07889448912845</v>
      </c>
      <c r="BWC62">
        <v>0.59625597821936904</v>
      </c>
      <c r="BWD62">
        <v>0.240583089026177</v>
      </c>
      <c r="BWE62">
        <v>-0.73539147123068604</v>
      </c>
      <c r="BWF62">
        <v>-0.64057633815879</v>
      </c>
      <c r="BWG62">
        <v>-2.0605293148908999</v>
      </c>
      <c r="BWH62">
        <v>0.430873178247694</v>
      </c>
      <c r="BWI62">
        <v>-2.33721804811556</v>
      </c>
      <c r="BWJ62">
        <v>-3.3809941320519599</v>
      </c>
      <c r="BWK62">
        <v>-1.9375430847511901</v>
      </c>
      <c r="BWL62">
        <v>3.1126778490057898</v>
      </c>
      <c r="BWM62">
        <v>-3.1146555705184502</v>
      </c>
      <c r="BWN62">
        <v>-3.4828256112781801</v>
      </c>
      <c r="BWO62">
        <v>0.66635807940217895</v>
      </c>
      <c r="BWP62">
        <v>-0.97119008708241295</v>
      </c>
      <c r="BWQ62">
        <v>-3.3576502422991701</v>
      </c>
      <c r="BWR62">
        <v>1.11304764216023</v>
      </c>
      <c r="BWS62">
        <v>0.234425998332143</v>
      </c>
      <c r="BWT62">
        <v>1.5095797972335301</v>
      </c>
      <c r="BWU62">
        <v>-0.51168449269164495</v>
      </c>
      <c r="BWV62">
        <v>1.5122355100761999</v>
      </c>
      <c r="BWW62">
        <v>-1.2289363847920201</v>
      </c>
      <c r="BWX62">
        <v>-1.72684374655604</v>
      </c>
      <c r="BWY62">
        <v>4.0640303514432201</v>
      </c>
      <c r="BWZ62">
        <v>-5.2121715315451604</v>
      </c>
      <c r="BXA62">
        <v>0.92801867776290003</v>
      </c>
      <c r="BXB62">
        <v>-2.8452137209668198</v>
      </c>
      <c r="BXC62">
        <v>0.45392369543493799</v>
      </c>
      <c r="BXD62">
        <v>-0.34761988023301998</v>
      </c>
      <c r="BXE62">
        <v>3.5310423344446198</v>
      </c>
      <c r="BXF62">
        <v>-0.75640561157032804</v>
      </c>
      <c r="BXG62">
        <v>0.91628337980021002</v>
      </c>
      <c r="BXH62">
        <v>5.5259173823704</v>
      </c>
      <c r="BXI62">
        <v>-3.0307767994612398</v>
      </c>
      <c r="BXJ62">
        <v>2.1427211770435202</v>
      </c>
      <c r="BXK62">
        <v>-3.1284472828584899</v>
      </c>
      <c r="BXL62">
        <v>1.15926779856994</v>
      </c>
      <c r="BXM62">
        <v>-1.69531778992834</v>
      </c>
      <c r="BXN62">
        <v>5.1374432271575603E-3</v>
      </c>
      <c r="BXO62">
        <v>-3.0885629062422999</v>
      </c>
      <c r="BXP62">
        <v>-0.127585348296363</v>
      </c>
      <c r="BXQ62">
        <v>-1.3905286034511799</v>
      </c>
      <c r="BXR62">
        <v>0.29193494114930502</v>
      </c>
      <c r="BXS62">
        <v>4.3191061780117002</v>
      </c>
      <c r="BXT62">
        <v>3.5813407420057701</v>
      </c>
      <c r="BXU62">
        <v>3.1294344908305698</v>
      </c>
      <c r="BXV62">
        <v>-3.9275885264824901</v>
      </c>
      <c r="BXW62">
        <v>8.1050873503301701E-2</v>
      </c>
      <c r="BXX62">
        <v>3.9869371693492002</v>
      </c>
      <c r="BXY62">
        <v>5.87868879919737</v>
      </c>
      <c r="BXZ62">
        <v>1.5730153977519701</v>
      </c>
      <c r="BYA62">
        <v>-3.0599336586287902</v>
      </c>
      <c r="BYB62">
        <v>1.0179323248331</v>
      </c>
      <c r="BYC62">
        <v>-1.3845790087388701</v>
      </c>
      <c r="BYD62">
        <v>-3.2689303571947899</v>
      </c>
      <c r="BYE62">
        <v>1.5340568703144</v>
      </c>
      <c r="BYF62">
        <v>-2.55701314927874</v>
      </c>
      <c r="BYG62">
        <v>-0.47319229646424199</v>
      </c>
      <c r="BYH62">
        <v>1.4147323425568501</v>
      </c>
      <c r="BYI62">
        <v>0.65009782939097305</v>
      </c>
      <c r="BYJ62">
        <v>0.99216352561380095</v>
      </c>
      <c r="BYK62">
        <v>0.67671779672640997</v>
      </c>
      <c r="BYL62">
        <v>-0.28223178469358401</v>
      </c>
      <c r="BYM62">
        <v>3.2956896380705198</v>
      </c>
      <c r="BYN62">
        <v>3.5534261558365698</v>
      </c>
      <c r="BYO62">
        <v>5.7350239646886898</v>
      </c>
      <c r="BYP62">
        <v>1.0410417631400599</v>
      </c>
      <c r="BYQ62">
        <v>-2.4288090021824802</v>
      </c>
      <c r="BYR62">
        <v>3.63114389934417</v>
      </c>
      <c r="BYS62">
        <v>3.50543841861061</v>
      </c>
      <c r="BYT62">
        <v>-0.167805298115309</v>
      </c>
      <c r="BYU62">
        <v>0.35226304492657101</v>
      </c>
      <c r="BYV62">
        <v>-0.80060039688484796</v>
      </c>
      <c r="BYW62">
        <v>3.1601061227064098</v>
      </c>
      <c r="BYX62">
        <v>1.2435387848870201</v>
      </c>
      <c r="BYY62">
        <v>0.386680594410519</v>
      </c>
      <c r="BYZ62">
        <v>0.99788626099482103</v>
      </c>
      <c r="BZA62">
        <v>0.89594014380972697</v>
      </c>
      <c r="BZB62">
        <v>1.40198920504862</v>
      </c>
      <c r="BZC62">
        <v>1.5618100851926899</v>
      </c>
      <c r="BZD62">
        <v>0.17838625561205701</v>
      </c>
      <c r="BZE62">
        <v>-0.863407690301081</v>
      </c>
      <c r="BZF62">
        <v>1.9471867206158799</v>
      </c>
      <c r="BZG62">
        <v>-5.4078435464530301</v>
      </c>
      <c r="BZH62">
        <v>-3.29094560984985</v>
      </c>
      <c r="BZI62">
        <v>0.354474628339562</v>
      </c>
      <c r="BZJ62">
        <v>-0.29771380013980397</v>
      </c>
      <c r="BZK62">
        <v>-1.6566458607747301</v>
      </c>
      <c r="BZL62">
        <v>-0.78165727156277598</v>
      </c>
      <c r="BZM62">
        <v>-3.7354328068588298</v>
      </c>
      <c r="BZN62">
        <v>-2.3987374878124998</v>
      </c>
      <c r="BZO62">
        <v>0.34301532114080302</v>
      </c>
      <c r="BZP62">
        <v>2.3979177307650699</v>
      </c>
      <c r="BZQ62">
        <v>1.4304157434353899</v>
      </c>
      <c r="BZR62">
        <v>-2.0681213938517198</v>
      </c>
      <c r="BZS62">
        <v>1.9929883917606499</v>
      </c>
      <c r="BZT62">
        <v>2.5550206267576798</v>
      </c>
    </row>
    <row r="63" spans="1:2048" x14ac:dyDescent="0.3">
      <c r="A63">
        <v>0.78376337712197497</v>
      </c>
      <c r="B63">
        <v>0.71783869956618795</v>
      </c>
      <c r="C63">
        <v>-1.4249457901484699</v>
      </c>
      <c r="D63">
        <v>-2.6875426839798302</v>
      </c>
      <c r="E63">
        <v>-1.3836275241114699</v>
      </c>
      <c r="F63">
        <v>0.701124939524577</v>
      </c>
      <c r="G63">
        <v>0.88072023344260697</v>
      </c>
      <c r="H63">
        <v>-3.2292432330904099</v>
      </c>
      <c r="I63">
        <v>-1.0103446735911199</v>
      </c>
      <c r="J63">
        <v>-3.2570041054150298</v>
      </c>
      <c r="K63">
        <v>4.1681250634453004</v>
      </c>
      <c r="L63">
        <v>0.139952769232913</v>
      </c>
      <c r="M63">
        <v>-4.6435691528878902</v>
      </c>
      <c r="N63">
        <v>3.1656662584212101</v>
      </c>
      <c r="O63">
        <v>-0.67733489191924001</v>
      </c>
      <c r="P63">
        <v>-3.43202753302428</v>
      </c>
      <c r="Q63">
        <v>-4.4685222210332496</v>
      </c>
      <c r="R63">
        <v>-1.7218606624325199</v>
      </c>
      <c r="S63">
        <v>-1.0326507266998901</v>
      </c>
      <c r="T63">
        <v>-3.0980293092487901</v>
      </c>
      <c r="U63">
        <v>-3.5569560159828401E-3</v>
      </c>
      <c r="V63">
        <v>0.113509298010249</v>
      </c>
      <c r="W63">
        <v>0.49289723870951602</v>
      </c>
      <c r="X63">
        <v>5.12288892507057</v>
      </c>
      <c r="Y63">
        <v>0.58818175092801095</v>
      </c>
      <c r="Z63">
        <v>3.9068292230433799</v>
      </c>
      <c r="AA63">
        <v>2.3617058151494099</v>
      </c>
      <c r="AB63">
        <v>1.91771830965762</v>
      </c>
      <c r="AC63">
        <v>0.91308415725116099</v>
      </c>
      <c r="AD63">
        <v>-1.8542688486963199</v>
      </c>
      <c r="AE63">
        <v>-0.16262167618064</v>
      </c>
      <c r="AF63">
        <v>-5.8411624582729003</v>
      </c>
      <c r="AG63">
        <v>-1.21839924979609</v>
      </c>
      <c r="AH63">
        <v>-4.3476628895434702E-2</v>
      </c>
      <c r="AI63">
        <v>0.78854948645509404</v>
      </c>
      <c r="AJ63">
        <v>-2.52911041358271</v>
      </c>
      <c r="AK63">
        <v>1.3219452734611801</v>
      </c>
      <c r="AL63">
        <v>1.63307139260587</v>
      </c>
      <c r="AM63">
        <v>-2.69685892309279</v>
      </c>
      <c r="AN63">
        <v>0.61031044118123001</v>
      </c>
      <c r="AO63">
        <v>1.66261627554533</v>
      </c>
      <c r="AP63">
        <v>1.0148752209360501</v>
      </c>
      <c r="AQ63">
        <v>-1.4539693415075201</v>
      </c>
      <c r="AR63">
        <v>0.80771715756718698</v>
      </c>
      <c r="AS63">
        <v>-2.7054855653405001</v>
      </c>
      <c r="AT63">
        <v>-2.9551965316209898</v>
      </c>
      <c r="AU63">
        <v>2.3738498657434799</v>
      </c>
      <c r="AV63">
        <v>0.27988262757372601</v>
      </c>
      <c r="AW63">
        <v>2.6565858781734502</v>
      </c>
      <c r="AX63">
        <v>1.8802396796030401</v>
      </c>
      <c r="AY63">
        <v>-1.86773160538378</v>
      </c>
      <c r="AZ63">
        <v>-4.0547955257039296</v>
      </c>
      <c r="BA63">
        <v>2.3723209700996302</v>
      </c>
      <c r="BB63">
        <v>1.72096130915668</v>
      </c>
      <c r="BC63">
        <v>-0.88037046165272204</v>
      </c>
      <c r="BD63">
        <v>1.2858971991666399</v>
      </c>
      <c r="BE63">
        <v>2.0137512115507801</v>
      </c>
      <c r="BF63">
        <v>-1.55121019869526</v>
      </c>
      <c r="BG63">
        <v>-5.0125788515530001</v>
      </c>
      <c r="BH63">
        <v>-3.63147627077482</v>
      </c>
      <c r="BI63">
        <v>-6.1643166883441403</v>
      </c>
      <c r="BJ63">
        <v>-1.95463959121479</v>
      </c>
      <c r="BK63">
        <v>4.8226557531890197</v>
      </c>
      <c r="BL63">
        <v>1.9998760980047701</v>
      </c>
      <c r="BM63">
        <v>4.8999323966798896</v>
      </c>
      <c r="BN63">
        <v>-4.33918962981984</v>
      </c>
      <c r="BO63">
        <v>5.8840364518365398</v>
      </c>
      <c r="BP63">
        <v>-1.3776403549989</v>
      </c>
      <c r="BQ63">
        <v>-1.9892340606647001</v>
      </c>
      <c r="BR63">
        <v>0.35279843279002798</v>
      </c>
      <c r="BS63">
        <v>-1.25741573454432</v>
      </c>
      <c r="BT63">
        <v>-0.207956980095862</v>
      </c>
      <c r="BU63">
        <v>-1.5121951880759099</v>
      </c>
      <c r="BV63">
        <v>1.9833296202348301</v>
      </c>
      <c r="BW63">
        <v>3.89930693208944</v>
      </c>
      <c r="BX63">
        <v>-0.99265237335687095</v>
      </c>
      <c r="BY63">
        <v>-2.0694126420932499</v>
      </c>
      <c r="BZ63">
        <v>0.36317559173672098</v>
      </c>
      <c r="CA63">
        <v>-1.1861058726426801</v>
      </c>
      <c r="CB63">
        <v>1.2182440679937301</v>
      </c>
      <c r="CC63">
        <v>-3.9528284626182297E-2</v>
      </c>
      <c r="CD63">
        <v>-1.95875708673745</v>
      </c>
      <c r="CE63">
        <v>0.15265505743449301</v>
      </c>
      <c r="CF63">
        <v>-1.7040119296341401</v>
      </c>
      <c r="CG63">
        <v>-3.2659739914285502</v>
      </c>
      <c r="CH63">
        <v>-1.6585518066976199</v>
      </c>
      <c r="CI63">
        <v>-0.54244076729741997</v>
      </c>
      <c r="CJ63">
        <v>0.80326073967505596</v>
      </c>
      <c r="CK63">
        <v>2.9606500333144998</v>
      </c>
      <c r="CL63">
        <v>3.6462132505185898</v>
      </c>
      <c r="CM63">
        <v>-3.1364230479114701</v>
      </c>
      <c r="CN63">
        <v>0.111691495677694</v>
      </c>
      <c r="CO63">
        <v>0.79655005244549903</v>
      </c>
      <c r="CP63">
        <v>-2.0597520199696202</v>
      </c>
      <c r="CQ63">
        <v>1.10338262503922</v>
      </c>
      <c r="CR63">
        <v>-2.7821917088111801</v>
      </c>
      <c r="CS63">
        <v>0.30310137328721598</v>
      </c>
      <c r="CT63">
        <v>2.0051918298757099</v>
      </c>
      <c r="CU63">
        <v>1.09871308292692</v>
      </c>
      <c r="CV63">
        <v>-0.84577349413168401</v>
      </c>
      <c r="CW63">
        <v>1.2448059507554801</v>
      </c>
      <c r="CX63">
        <v>-1.75670849821849</v>
      </c>
      <c r="CY63">
        <v>2.5844547449537698</v>
      </c>
      <c r="CZ63">
        <v>3.82899823232253</v>
      </c>
      <c r="DA63">
        <v>-7.1299826266327102</v>
      </c>
      <c r="DB63">
        <v>6.4311015770849494E-2</v>
      </c>
      <c r="DC63">
        <v>-3.05565937096741</v>
      </c>
      <c r="DD63">
        <v>0.61839455776936703</v>
      </c>
      <c r="DE63">
        <v>2.4661572249416199</v>
      </c>
      <c r="DF63">
        <v>-1.1926840371884999</v>
      </c>
      <c r="DG63">
        <v>2.00976113854616</v>
      </c>
      <c r="DH63">
        <v>1.93163137187448</v>
      </c>
      <c r="DI63">
        <v>-0.149356155107363</v>
      </c>
      <c r="DJ63">
        <v>1.4728365691221501</v>
      </c>
      <c r="DK63">
        <v>0.86165373732621797</v>
      </c>
      <c r="DL63">
        <v>2.8426047384794901</v>
      </c>
      <c r="DM63">
        <v>0.66914376786405405</v>
      </c>
      <c r="DN63">
        <v>-1.2979044349856399E-2</v>
      </c>
      <c r="DO63">
        <v>1.6565020615744199</v>
      </c>
      <c r="DP63">
        <v>2.3798464347964901</v>
      </c>
      <c r="DQ63">
        <v>-0.77843407267028597</v>
      </c>
      <c r="DR63">
        <v>1.98939272900192</v>
      </c>
      <c r="DS63">
        <v>-3.6544969277358397E-2</v>
      </c>
      <c r="DT63">
        <v>-0.35271990115385599</v>
      </c>
      <c r="DU63">
        <v>-2.35707819420682</v>
      </c>
      <c r="DV63">
        <v>-0.604801245351963</v>
      </c>
      <c r="DW63">
        <v>1.4411911465487</v>
      </c>
      <c r="DX63">
        <v>2.2166593473558298</v>
      </c>
      <c r="DY63">
        <v>1.95657909906226</v>
      </c>
      <c r="DZ63">
        <v>0.46779890556818599</v>
      </c>
      <c r="EA63">
        <v>-1.1465081673603601</v>
      </c>
      <c r="EB63">
        <v>0.47492393544518102</v>
      </c>
      <c r="EC63">
        <v>-2.9060349539797498E-3</v>
      </c>
      <c r="ED63">
        <v>1.4755297254131099</v>
      </c>
      <c r="EE63">
        <v>2.0396203982107601</v>
      </c>
      <c r="EF63">
        <v>-2.5702116891330702</v>
      </c>
      <c r="EG63">
        <v>1.0630111641378499</v>
      </c>
      <c r="EH63">
        <v>0.58807519957631604</v>
      </c>
      <c r="EI63">
        <v>0.37600393987040698</v>
      </c>
      <c r="EJ63">
        <v>-2.6293525926866299</v>
      </c>
      <c r="EK63">
        <v>0.27518246225986798</v>
      </c>
      <c r="EL63">
        <v>-1.0759031965711701</v>
      </c>
      <c r="EM63">
        <v>1.47589447386193</v>
      </c>
      <c r="EN63">
        <v>-3.9797693825388198</v>
      </c>
      <c r="EO63">
        <v>-0.38351622621029802</v>
      </c>
      <c r="EP63">
        <v>-0.94690842701467803</v>
      </c>
      <c r="EQ63">
        <v>-1.5333979161582001</v>
      </c>
      <c r="ER63">
        <v>-4.3313277362890403</v>
      </c>
      <c r="ES63">
        <v>1.7793665389787801</v>
      </c>
      <c r="ET63">
        <v>-1.2513841092576301</v>
      </c>
      <c r="EU63">
        <v>1.5179336242622501</v>
      </c>
      <c r="EV63">
        <v>3.5538667274006999</v>
      </c>
      <c r="EW63">
        <v>-5.5349194974034601</v>
      </c>
      <c r="EX63">
        <v>-1.2777836084973999</v>
      </c>
      <c r="EY63">
        <v>2.9431794599822201</v>
      </c>
      <c r="EZ63">
        <v>0.272694883714511</v>
      </c>
      <c r="FA63">
        <v>1.92783413902003</v>
      </c>
      <c r="FB63">
        <v>-3.10605780047544</v>
      </c>
      <c r="FC63">
        <v>1.9319242166660799</v>
      </c>
      <c r="FD63">
        <v>-3.8467016902327802</v>
      </c>
      <c r="FE63">
        <v>1.32377397673562</v>
      </c>
      <c r="FF63">
        <v>0.77453946682629804</v>
      </c>
      <c r="FG63">
        <v>-0.78177679954456603</v>
      </c>
      <c r="FH63">
        <v>4.8329961779725403</v>
      </c>
      <c r="FI63">
        <v>-0.64243334196268698</v>
      </c>
      <c r="FJ63">
        <v>-0.69088813016681705</v>
      </c>
      <c r="FK63">
        <v>1.6716947973391001</v>
      </c>
      <c r="FL63">
        <v>4.4194433405589804</v>
      </c>
      <c r="FM63">
        <v>0.50385034961575503</v>
      </c>
      <c r="FN63">
        <v>1.0037971366881899</v>
      </c>
      <c r="FO63">
        <v>4.3802893785259398</v>
      </c>
      <c r="FP63">
        <v>-2.10170973990772</v>
      </c>
      <c r="FQ63">
        <v>-1.7599415138432499</v>
      </c>
      <c r="FR63">
        <v>-2.5015829154050002</v>
      </c>
      <c r="FS63">
        <v>-4.39552348734329</v>
      </c>
      <c r="FT63">
        <v>-2.8876905071278101</v>
      </c>
      <c r="FU63">
        <v>2.3404817438654799</v>
      </c>
      <c r="FV63">
        <v>0.82665140419893102</v>
      </c>
      <c r="FW63">
        <v>2.9671576211597199</v>
      </c>
      <c r="FX63">
        <v>0.78941517942155204</v>
      </c>
      <c r="FY63">
        <v>-1.1318653754891701</v>
      </c>
      <c r="FZ63">
        <v>0.43603073562224298</v>
      </c>
      <c r="GA63">
        <v>1.1063129323473899</v>
      </c>
      <c r="GB63">
        <v>2.2477263989731302</v>
      </c>
      <c r="GC63">
        <v>-0.89437684490396197</v>
      </c>
      <c r="GD63">
        <v>0.50234632780009203</v>
      </c>
      <c r="GE63">
        <v>-1.1623628364351299</v>
      </c>
      <c r="GF63">
        <v>2.71784101617</v>
      </c>
      <c r="GG63">
        <v>-2.3401103207107599</v>
      </c>
      <c r="GH63">
        <v>7.8736077846640207E-3</v>
      </c>
      <c r="GI63">
        <v>-3.8539658502927798</v>
      </c>
      <c r="GJ63">
        <v>-1.6715993499936901</v>
      </c>
      <c r="GK63">
        <v>-6.61017532829513E-2</v>
      </c>
      <c r="GL63">
        <v>-1.0384671443040401</v>
      </c>
      <c r="GM63">
        <v>-3.1657343926658501</v>
      </c>
      <c r="GN63">
        <v>-0.95208046892624498</v>
      </c>
      <c r="GO63">
        <v>3.5187078540593202</v>
      </c>
      <c r="GP63">
        <v>5.5434011071817402</v>
      </c>
      <c r="GQ63">
        <v>1.18172777940119</v>
      </c>
      <c r="GR63">
        <v>-2.9764665135050499</v>
      </c>
      <c r="GS63">
        <v>0.58767944064989297</v>
      </c>
      <c r="GT63">
        <v>-3.0458443298135802</v>
      </c>
      <c r="GU63">
        <v>-1.25914853762915</v>
      </c>
      <c r="GV63">
        <v>-4.3420865319773201</v>
      </c>
      <c r="GW63">
        <v>-1.12157333678289</v>
      </c>
      <c r="GX63">
        <v>4.9031368590774296</v>
      </c>
      <c r="GY63">
        <v>4.1815045170300698</v>
      </c>
      <c r="GZ63">
        <v>-0.65269592757366202</v>
      </c>
      <c r="HA63">
        <v>2.5920793396492101</v>
      </c>
      <c r="HB63">
        <v>6.7469501199929098</v>
      </c>
      <c r="HC63">
        <v>1.48899169950044</v>
      </c>
      <c r="HD63">
        <v>5.0277964852600698</v>
      </c>
      <c r="HE63">
        <v>0.40785897783908498</v>
      </c>
      <c r="HF63">
        <v>6.7353366277442497</v>
      </c>
      <c r="HG63">
        <v>4.5698238368092197</v>
      </c>
      <c r="HH63">
        <v>1.7528736077246301</v>
      </c>
      <c r="HI63">
        <v>5.5185061941880198</v>
      </c>
      <c r="HJ63">
        <v>2.8682237124896002</v>
      </c>
      <c r="HK63">
        <v>1.3169453734591501</v>
      </c>
      <c r="HL63">
        <v>2.46121458742524</v>
      </c>
      <c r="HM63">
        <v>-0.89937829796707902</v>
      </c>
      <c r="HN63">
        <v>5.3635470431594898</v>
      </c>
      <c r="HO63">
        <v>6.7350002505951601</v>
      </c>
      <c r="HP63">
        <v>6.38645405922344</v>
      </c>
      <c r="HQ63">
        <v>8.3502794399515992</v>
      </c>
      <c r="HR63">
        <v>3.5493849708337</v>
      </c>
      <c r="HS63">
        <v>6.9492168622085604</v>
      </c>
      <c r="HT63">
        <v>4.32573616684319</v>
      </c>
      <c r="HU63">
        <v>6.0320885197721896</v>
      </c>
      <c r="HV63">
        <v>8.4712121531235898</v>
      </c>
      <c r="HW63">
        <v>4.3484952822578196</v>
      </c>
      <c r="HX63">
        <v>6.0064282619798401</v>
      </c>
      <c r="HY63">
        <v>3.0537314303807799</v>
      </c>
      <c r="HZ63">
        <v>2.7022756474699099</v>
      </c>
      <c r="IA63">
        <v>2.0525905523669401</v>
      </c>
      <c r="IB63">
        <v>1.99957628687025</v>
      </c>
      <c r="IC63">
        <v>8.1028507529962894</v>
      </c>
      <c r="ID63">
        <v>2.9685636459947302</v>
      </c>
      <c r="IE63">
        <v>8.5833519820192095</v>
      </c>
      <c r="IF63">
        <v>3.4473717519009601</v>
      </c>
      <c r="IG63">
        <v>0.59009363274932303</v>
      </c>
      <c r="IH63">
        <v>3.7718905273116201</v>
      </c>
      <c r="II63">
        <v>1.3477273522573301</v>
      </c>
      <c r="IJ63">
        <v>2.6012805398407899</v>
      </c>
      <c r="IK63">
        <v>3.5908562110084099</v>
      </c>
      <c r="IL63">
        <v>4.4508502623163402</v>
      </c>
      <c r="IM63">
        <v>6.3681913043618703</v>
      </c>
      <c r="IN63">
        <v>0.46900596663588101</v>
      </c>
      <c r="IO63">
        <v>6.1647083482932201</v>
      </c>
      <c r="IP63">
        <v>2.0693831984129201</v>
      </c>
      <c r="IQ63">
        <v>0.91571230479337296</v>
      </c>
      <c r="IR63">
        <v>7.6111123407720198</v>
      </c>
      <c r="IS63">
        <v>6.9132400600812502</v>
      </c>
      <c r="IT63">
        <v>2.58916145399288</v>
      </c>
      <c r="IU63">
        <v>8.3556879971723603</v>
      </c>
      <c r="IV63">
        <v>1.7222207388307</v>
      </c>
      <c r="IW63">
        <v>1.9001851928696201</v>
      </c>
      <c r="IX63">
        <v>4.4172960446944298</v>
      </c>
      <c r="IY63">
        <v>5.0094481104081003</v>
      </c>
      <c r="IZ63">
        <v>3.1185064973760199</v>
      </c>
      <c r="JA63">
        <v>4.9681673161169098</v>
      </c>
      <c r="JB63">
        <v>4.4366861453595803</v>
      </c>
      <c r="JC63">
        <v>3.1552494320685001</v>
      </c>
      <c r="JD63">
        <v>5.2840878000003997</v>
      </c>
      <c r="JE63">
        <v>3.4526108724140601</v>
      </c>
      <c r="JF63">
        <v>5.36024592635055</v>
      </c>
      <c r="JG63">
        <v>5.7996501221613297</v>
      </c>
      <c r="JH63">
        <v>0.37293163027387199</v>
      </c>
      <c r="JI63">
        <v>4.2688119340008503</v>
      </c>
      <c r="JJ63">
        <v>-1.7128067856459599</v>
      </c>
      <c r="JK63">
        <v>0.165444988498124</v>
      </c>
      <c r="JL63">
        <v>-1.4304777697248301</v>
      </c>
      <c r="JM63">
        <v>5.4197719923721204</v>
      </c>
      <c r="JN63">
        <v>-2.8444624442686002</v>
      </c>
      <c r="JO63">
        <v>-2.5420286283504998</v>
      </c>
      <c r="JP63">
        <v>-0.70778917239085304</v>
      </c>
      <c r="JQ63">
        <v>0.79545083943911798</v>
      </c>
      <c r="JR63">
        <v>-1.2713652053544999</v>
      </c>
      <c r="JS63">
        <v>-3.3143698945264601</v>
      </c>
      <c r="JT63">
        <v>-0.40956430181895898</v>
      </c>
      <c r="JU63">
        <v>1.62419125746571</v>
      </c>
      <c r="JV63">
        <v>-4.4779415436528502</v>
      </c>
      <c r="JW63">
        <v>-4.1992194102623399</v>
      </c>
      <c r="JX63">
        <v>-1.9825496842447199</v>
      </c>
      <c r="JY63">
        <v>-0.15262091216523199</v>
      </c>
      <c r="JZ63">
        <v>0.57587352059150598</v>
      </c>
      <c r="KA63">
        <v>-2.4722746298952498</v>
      </c>
      <c r="KB63">
        <v>-3.0981721598869001</v>
      </c>
      <c r="KC63">
        <v>-4.7096783829734701</v>
      </c>
      <c r="KD63">
        <v>6.2127336550884698</v>
      </c>
      <c r="KE63">
        <v>-2.16118931855579</v>
      </c>
      <c r="KF63">
        <v>-4.9969438710574696</v>
      </c>
      <c r="KG63">
        <v>-4.34412317787997</v>
      </c>
      <c r="KH63">
        <v>-1.99267002754641</v>
      </c>
      <c r="KI63">
        <v>-1.31672937428045</v>
      </c>
      <c r="KJ63">
        <v>2.8385497503489998</v>
      </c>
      <c r="KK63">
        <v>-2.6150295934027801</v>
      </c>
      <c r="KL63">
        <v>-5.0499599342029002</v>
      </c>
      <c r="KM63">
        <v>0.77489596425432505</v>
      </c>
      <c r="KN63">
        <v>-2.5120263875188802</v>
      </c>
      <c r="KO63">
        <v>-1.74361755430788</v>
      </c>
      <c r="KP63">
        <v>-0.23761342705218599</v>
      </c>
      <c r="KQ63">
        <v>-2.06729196253383</v>
      </c>
      <c r="KR63">
        <v>-1.94192422426289</v>
      </c>
      <c r="KS63">
        <v>-2.11858671299089</v>
      </c>
      <c r="KT63">
        <v>1.60745619960706</v>
      </c>
      <c r="KU63">
        <v>-1.0058721658609999</v>
      </c>
      <c r="KV63">
        <v>4.41689297097499</v>
      </c>
      <c r="KW63">
        <v>5.4668943123746097</v>
      </c>
      <c r="KX63">
        <v>0.34687412054711803</v>
      </c>
      <c r="KY63">
        <v>-3.4787225033086999</v>
      </c>
      <c r="KZ63">
        <v>0.58230817336788399</v>
      </c>
      <c r="LA63">
        <v>1.0211547120190201</v>
      </c>
      <c r="LB63">
        <v>-1.0593556771143799</v>
      </c>
      <c r="LC63">
        <v>-1.6064573258481101</v>
      </c>
      <c r="LD63">
        <v>3.7500757597423098</v>
      </c>
      <c r="LE63">
        <v>-1.75501653522471</v>
      </c>
      <c r="LF63">
        <v>-0.11647455194923299</v>
      </c>
      <c r="LG63">
        <v>1.8538745631234601</v>
      </c>
      <c r="LH63">
        <v>3.7887466501168898</v>
      </c>
      <c r="LI63">
        <v>1.31034421489884</v>
      </c>
      <c r="LJ63">
        <v>2.0672214724807301</v>
      </c>
      <c r="LK63">
        <v>5.5518349909513898</v>
      </c>
      <c r="LL63">
        <v>1.2804783478781701</v>
      </c>
      <c r="LM63">
        <v>1.74375536921786</v>
      </c>
      <c r="LN63">
        <v>3.0822356271334002</v>
      </c>
      <c r="LO63">
        <v>5.1344409372135997</v>
      </c>
      <c r="LP63">
        <v>0.20881698543733199</v>
      </c>
      <c r="LQ63">
        <v>-0.82557081246546005</v>
      </c>
      <c r="LR63">
        <v>-0.89641023953925103</v>
      </c>
      <c r="LS63">
        <v>1.70918087231654</v>
      </c>
      <c r="LT63">
        <v>3.8794215060574802</v>
      </c>
      <c r="LU63">
        <v>5.8386367741659502</v>
      </c>
      <c r="LV63">
        <v>4.1979008334334598</v>
      </c>
      <c r="LW63">
        <v>0.51607308811714103</v>
      </c>
      <c r="LX63">
        <v>0.61960073310112496</v>
      </c>
      <c r="LY63">
        <v>1.2632469742164101</v>
      </c>
      <c r="LZ63">
        <v>1.38296885850768</v>
      </c>
      <c r="MA63">
        <v>-5.5169230264295797</v>
      </c>
      <c r="MB63">
        <v>4.2273695084349603</v>
      </c>
      <c r="MC63">
        <v>0.98325783785832899</v>
      </c>
      <c r="MD63">
        <v>-5.1076754352504503</v>
      </c>
      <c r="ME63">
        <v>2.9870168298392099</v>
      </c>
      <c r="MF63">
        <v>1.7005570437762101</v>
      </c>
      <c r="MG63">
        <v>0.94554516028045899</v>
      </c>
      <c r="MH63">
        <v>4.6837136542070397</v>
      </c>
      <c r="MI63">
        <v>3.8676657590414401</v>
      </c>
      <c r="MJ63">
        <v>4.6262928994008101</v>
      </c>
      <c r="MK63">
        <v>2.8268023986360902</v>
      </c>
      <c r="ML63">
        <v>3.37289121024441</v>
      </c>
      <c r="MM63">
        <v>-0.96089561140466995</v>
      </c>
      <c r="MN63">
        <v>-1.74980177915919</v>
      </c>
      <c r="MO63">
        <v>6.4619695814717097</v>
      </c>
      <c r="MP63">
        <v>1.85717531356861</v>
      </c>
      <c r="MQ63">
        <v>1.91498208360336</v>
      </c>
      <c r="MR63">
        <v>2.4720144267991602</v>
      </c>
      <c r="MS63">
        <v>6.3504410997636596</v>
      </c>
      <c r="MT63">
        <v>2.4601418344586299</v>
      </c>
      <c r="MU63">
        <v>2.8079998413399601</v>
      </c>
      <c r="MV63">
        <v>2.4250134285304901</v>
      </c>
      <c r="MW63">
        <v>0.87198494509789704</v>
      </c>
      <c r="MX63">
        <v>4.0125426519918896</v>
      </c>
      <c r="MY63">
        <v>-0.270872575491234</v>
      </c>
      <c r="MZ63">
        <v>1.28327190624382</v>
      </c>
      <c r="NA63">
        <v>-1.7225364166861601</v>
      </c>
      <c r="NB63">
        <v>2.26863953006134</v>
      </c>
      <c r="NC63">
        <v>2.3184348855969401</v>
      </c>
      <c r="ND63">
        <v>-0.65784175757513896</v>
      </c>
      <c r="NE63">
        <v>7.5756037630424897</v>
      </c>
      <c r="NF63">
        <v>4.30651466747209</v>
      </c>
      <c r="NG63">
        <v>-1.9610539225319099</v>
      </c>
      <c r="NH63">
        <v>2.7559127611909799</v>
      </c>
      <c r="NI63">
        <v>-0.498303729566831</v>
      </c>
      <c r="NJ63">
        <v>-0.31666403592423498</v>
      </c>
      <c r="NK63">
        <v>2.2431409070249702</v>
      </c>
      <c r="NL63">
        <v>1.34338246771317</v>
      </c>
      <c r="NM63">
        <v>-1.6030352254035001</v>
      </c>
      <c r="NN63">
        <v>5.7232031328492301</v>
      </c>
      <c r="NO63">
        <v>2.56481173826185</v>
      </c>
      <c r="NP63">
        <v>3.7958803216530201</v>
      </c>
      <c r="NQ63">
        <v>-0.685660771194192</v>
      </c>
      <c r="NR63">
        <v>2.6296865734899302</v>
      </c>
      <c r="NS63">
        <v>1.3163511570403501</v>
      </c>
      <c r="NT63">
        <v>0.82510594595981401</v>
      </c>
      <c r="NU63">
        <v>1.8845879156236101</v>
      </c>
      <c r="NV63">
        <v>1.1561401334983701</v>
      </c>
      <c r="NW63">
        <v>0.662503264531217</v>
      </c>
      <c r="NX63">
        <v>2.0434090553478002</v>
      </c>
      <c r="NY63">
        <v>1.12918672421746</v>
      </c>
      <c r="NZ63">
        <v>-1.0458656703675</v>
      </c>
      <c r="OA63">
        <v>4.6745266851444898</v>
      </c>
      <c r="OB63">
        <v>-2.1275537522362602</v>
      </c>
      <c r="OC63">
        <v>1.2068751352524001</v>
      </c>
      <c r="OD63">
        <v>2.0456040829129898</v>
      </c>
      <c r="OE63">
        <v>4.4037744369024603</v>
      </c>
      <c r="OF63">
        <v>-0.57760864863762895</v>
      </c>
      <c r="OG63">
        <v>-2.0793467634538798</v>
      </c>
      <c r="OH63">
        <v>0.33149051893112003</v>
      </c>
      <c r="OI63">
        <v>3.7762898099225799</v>
      </c>
      <c r="OJ63">
        <v>1.70232103906072</v>
      </c>
      <c r="OK63">
        <v>6.9793445058955799</v>
      </c>
      <c r="OL63">
        <v>-0.670573144275871</v>
      </c>
      <c r="OM63">
        <v>6.9188477885833297</v>
      </c>
      <c r="ON63">
        <v>1.41497640282759</v>
      </c>
      <c r="OO63">
        <v>1.7539655015768001</v>
      </c>
      <c r="OP63">
        <v>6.2117473990776499</v>
      </c>
      <c r="OQ63">
        <v>0.67949203792963497</v>
      </c>
      <c r="OR63">
        <v>-1.48766976200038</v>
      </c>
      <c r="OS63">
        <v>1.1116731012593799</v>
      </c>
      <c r="OT63">
        <v>1.7228885984522699</v>
      </c>
      <c r="OU63">
        <v>2.80429032857956</v>
      </c>
      <c r="OV63">
        <v>3.2885149864896399</v>
      </c>
      <c r="OW63">
        <v>0.91945304272613304</v>
      </c>
      <c r="OX63">
        <v>3.0962108741489001</v>
      </c>
      <c r="OY63">
        <v>-0.93640644613073099</v>
      </c>
      <c r="OZ63">
        <v>4.9219641059576196</v>
      </c>
      <c r="PA63">
        <v>2.9182875312974299</v>
      </c>
      <c r="PB63">
        <v>2.8479951713857199</v>
      </c>
      <c r="PC63">
        <v>1.7020819827671001</v>
      </c>
      <c r="PD63">
        <v>-1.30237665931655</v>
      </c>
      <c r="PE63">
        <v>1.9151202539659999</v>
      </c>
      <c r="PF63">
        <v>0.51193961113063602</v>
      </c>
      <c r="PG63">
        <v>0.51037017964628695</v>
      </c>
      <c r="PH63">
        <v>-0.42031063480986097</v>
      </c>
      <c r="PI63">
        <v>2.9040536445012402</v>
      </c>
      <c r="PJ63">
        <v>0.51684937583892099</v>
      </c>
      <c r="PK63">
        <v>1.8546954393389501</v>
      </c>
      <c r="PL63">
        <v>1.1141460987693399</v>
      </c>
      <c r="PM63">
        <v>1.9725768393271199</v>
      </c>
      <c r="PN63">
        <v>4.9511165445252896</v>
      </c>
      <c r="PO63">
        <v>-2.6519852636227199</v>
      </c>
      <c r="PP63">
        <v>-0.50687269165817705</v>
      </c>
      <c r="PQ63">
        <v>-2.2659854842035401</v>
      </c>
      <c r="PR63">
        <v>2.3994650286360102</v>
      </c>
      <c r="PS63">
        <v>5.93508498934915</v>
      </c>
      <c r="PT63">
        <v>0.760135630774603</v>
      </c>
      <c r="PU63">
        <v>0.88542791613263305</v>
      </c>
      <c r="PV63">
        <v>0.33202477923238199</v>
      </c>
      <c r="PW63">
        <v>3.1748729918548699</v>
      </c>
      <c r="PX63">
        <v>3.1262022356377899</v>
      </c>
      <c r="PY63">
        <v>-6.8399529676330603E-2</v>
      </c>
      <c r="PZ63">
        <v>1.2424406864276101</v>
      </c>
      <c r="QA63">
        <v>1.6122217072401399</v>
      </c>
      <c r="QB63">
        <v>-1.7522387456058801</v>
      </c>
      <c r="QC63">
        <v>0.96092993052753295</v>
      </c>
      <c r="QD63">
        <v>-1.8087960640806899</v>
      </c>
      <c r="QE63">
        <v>-4.0181956106885002</v>
      </c>
      <c r="QF63">
        <v>-1.00453661581241</v>
      </c>
      <c r="QG63">
        <v>5.3039134783878001</v>
      </c>
      <c r="QH63">
        <v>-2.6277652243168501</v>
      </c>
      <c r="QI63">
        <v>1.8121825096669799</v>
      </c>
      <c r="QJ63">
        <v>5.3429631862338001</v>
      </c>
      <c r="QK63">
        <v>1.9320192086838599</v>
      </c>
      <c r="QL63">
        <v>3.1600231521850701</v>
      </c>
      <c r="QM63">
        <v>1.3786114017992199</v>
      </c>
      <c r="QN63">
        <v>1.9615086382103499</v>
      </c>
      <c r="QO63">
        <v>3.1822362300818301</v>
      </c>
      <c r="QP63">
        <v>0.91172893833748603</v>
      </c>
      <c r="QQ63">
        <v>1.6282902023747099</v>
      </c>
      <c r="QR63">
        <v>2.23288914806575</v>
      </c>
      <c r="QS63">
        <v>0.41211875602078302</v>
      </c>
      <c r="QT63">
        <v>-1.41465879041959</v>
      </c>
      <c r="QU63">
        <v>3.9082307229189102</v>
      </c>
      <c r="QV63">
        <v>0.96097927542258899</v>
      </c>
      <c r="QW63">
        <v>4.0047857099693704</v>
      </c>
      <c r="QX63">
        <v>-0.84966933313483195</v>
      </c>
      <c r="QY63">
        <v>6.3131286799978596</v>
      </c>
      <c r="QZ63">
        <v>1.30612154392532</v>
      </c>
      <c r="RA63">
        <v>9.9709555773254493E-2</v>
      </c>
      <c r="RB63">
        <v>-2.9137844409823401</v>
      </c>
      <c r="RC63">
        <v>0.43167970488718499</v>
      </c>
      <c r="RD63">
        <v>-1.2391206653425899</v>
      </c>
      <c r="RE63">
        <v>2.5758420621649099</v>
      </c>
      <c r="RF63">
        <v>-1.9471229840319499</v>
      </c>
      <c r="RG63">
        <v>0.81573279960352796</v>
      </c>
      <c r="RH63">
        <v>-3.1564091986857599</v>
      </c>
      <c r="RI63">
        <v>-1.7618022126469499</v>
      </c>
      <c r="RJ63">
        <v>-1.9491793808708899</v>
      </c>
      <c r="RK63">
        <v>-2.3711227049860701</v>
      </c>
      <c r="RL63">
        <v>1.29375988511837</v>
      </c>
      <c r="RM63">
        <v>-3.8956658562660098</v>
      </c>
      <c r="RN63">
        <v>-3.7879187701840098</v>
      </c>
      <c r="RO63">
        <v>-0.92402178585563299</v>
      </c>
      <c r="RP63">
        <v>-7.8559095861259003</v>
      </c>
      <c r="RQ63">
        <v>-0.95679774431350395</v>
      </c>
      <c r="RR63">
        <v>-4.8037506848217397</v>
      </c>
      <c r="RS63">
        <v>-2.2950685129458699</v>
      </c>
      <c r="RT63">
        <v>-0.99854310310000005</v>
      </c>
      <c r="RU63">
        <v>-1.92270591152227</v>
      </c>
      <c r="RV63">
        <v>0.22275585794513</v>
      </c>
      <c r="RW63">
        <v>-5.4222552127227601</v>
      </c>
      <c r="RX63">
        <v>-0.82319750382077705</v>
      </c>
      <c r="RY63">
        <v>-3.1547032533672401</v>
      </c>
      <c r="RZ63">
        <v>-1.2467844641700501</v>
      </c>
      <c r="SA63">
        <v>0.37540609949602799</v>
      </c>
      <c r="SB63">
        <v>-4.9015341338665301</v>
      </c>
      <c r="SC63">
        <v>1.1668278437675801</v>
      </c>
      <c r="SD63">
        <v>-2.7526777195315102</v>
      </c>
      <c r="SE63">
        <v>-3.97747922604889</v>
      </c>
      <c r="SF63">
        <v>-0.101299852097916</v>
      </c>
      <c r="SG63">
        <v>-1.34829179905681</v>
      </c>
      <c r="SH63">
        <v>3.8005106167159601</v>
      </c>
      <c r="SI63">
        <v>-6.4364329414266104</v>
      </c>
      <c r="SJ63">
        <v>-4.7074277908267099</v>
      </c>
      <c r="SK63">
        <v>6.1087044859823996</v>
      </c>
      <c r="SL63">
        <v>1.0280222927824301</v>
      </c>
      <c r="SM63">
        <v>-3.3364338349501899</v>
      </c>
      <c r="SN63">
        <v>1.2336378140708</v>
      </c>
      <c r="SO63">
        <v>-2.6724038776202002</v>
      </c>
      <c r="SP63">
        <v>-2.8363140512101599</v>
      </c>
      <c r="SQ63">
        <v>-1.46197343207216</v>
      </c>
      <c r="SR63">
        <v>-6.7478480959789398</v>
      </c>
      <c r="SS63">
        <v>2.29742578650285</v>
      </c>
      <c r="ST63">
        <v>1.4566736510093701</v>
      </c>
      <c r="SU63">
        <v>4.5420884939060802</v>
      </c>
      <c r="SV63">
        <v>8.3657497696985406</v>
      </c>
      <c r="SW63">
        <v>2.1258728289692201</v>
      </c>
      <c r="SX63">
        <v>3.82445649684212</v>
      </c>
      <c r="SY63">
        <v>6.6581551087722399</v>
      </c>
      <c r="SZ63">
        <v>2.2412240895346001</v>
      </c>
      <c r="TA63">
        <v>3.4662488993114899</v>
      </c>
      <c r="TB63">
        <v>-1.8961400489238001</v>
      </c>
      <c r="TC63">
        <v>3.8418716855038402</v>
      </c>
      <c r="TD63">
        <v>0.349982425591712</v>
      </c>
      <c r="TE63">
        <v>3.0700904008391601</v>
      </c>
      <c r="TF63">
        <v>4.3056159801653102</v>
      </c>
      <c r="TG63">
        <v>2.04199387889593</v>
      </c>
      <c r="TH63">
        <v>4.8881248767790204</v>
      </c>
      <c r="TI63">
        <v>4.64725780707401</v>
      </c>
      <c r="TJ63">
        <v>4.8800222137180702</v>
      </c>
      <c r="TK63">
        <v>7.5520071225151701</v>
      </c>
      <c r="TL63">
        <v>3.4178851733512698</v>
      </c>
      <c r="TM63">
        <v>5.2858277107677303</v>
      </c>
      <c r="TN63">
        <v>3.4101103607309402</v>
      </c>
      <c r="TO63">
        <v>5.3062460784475203</v>
      </c>
      <c r="TP63">
        <v>2.1231737146343499</v>
      </c>
      <c r="TQ63">
        <v>0.37074990263615099</v>
      </c>
      <c r="TR63">
        <v>0.16749189461613001</v>
      </c>
      <c r="TS63">
        <v>3.89467851010789</v>
      </c>
      <c r="TT63">
        <v>6.0422873311445198</v>
      </c>
      <c r="TU63">
        <v>3.72660592397922</v>
      </c>
      <c r="TV63">
        <v>5.42019619956098</v>
      </c>
      <c r="TW63">
        <v>1.5319784636841101</v>
      </c>
      <c r="TX63">
        <v>-3.8863701236021901</v>
      </c>
      <c r="TY63">
        <v>0.4268201444061</v>
      </c>
      <c r="TZ63">
        <v>3.7453689401180701</v>
      </c>
      <c r="UA63">
        <v>5.0115728403721098</v>
      </c>
      <c r="UB63">
        <v>4.8095932072151104</v>
      </c>
      <c r="UC63">
        <v>-2.7623625490514998</v>
      </c>
      <c r="UD63">
        <v>0.59774338781229297</v>
      </c>
      <c r="UE63">
        <v>7.0973534069397104</v>
      </c>
      <c r="UF63">
        <v>0.67914265804189</v>
      </c>
      <c r="UG63">
        <v>4.2167675624799204</v>
      </c>
      <c r="UH63">
        <v>8.7260409846374092</v>
      </c>
      <c r="UI63">
        <v>-0.75233468975339401</v>
      </c>
      <c r="UJ63">
        <v>0.36669666444494697</v>
      </c>
      <c r="UK63">
        <v>5.23417224952279</v>
      </c>
      <c r="UL63">
        <v>1.62449835867873</v>
      </c>
      <c r="UM63">
        <v>1.9095350969401901</v>
      </c>
      <c r="UN63">
        <v>2.32609099589782</v>
      </c>
      <c r="UO63">
        <v>2.96739991112922</v>
      </c>
      <c r="UP63">
        <v>0.20507597498541</v>
      </c>
      <c r="UQ63">
        <v>1.35734784602013</v>
      </c>
      <c r="UR63">
        <v>1.9918036199798801</v>
      </c>
      <c r="US63">
        <v>2.3892780551012902</v>
      </c>
      <c r="UT63">
        <v>1.92680282002279</v>
      </c>
      <c r="UU63">
        <v>1.60307891246421</v>
      </c>
      <c r="UV63">
        <v>4.5066591400666498</v>
      </c>
      <c r="UW63">
        <v>2.96770060871577</v>
      </c>
      <c r="UX63">
        <v>-1.4454465886724901</v>
      </c>
      <c r="UY63">
        <v>4.4035501429368296</v>
      </c>
      <c r="UZ63">
        <v>2.36067715230902</v>
      </c>
      <c r="VA63">
        <v>5.3514123123048698</v>
      </c>
      <c r="VB63">
        <v>2.87544455888355</v>
      </c>
      <c r="VC63">
        <v>2.6206566740550801</v>
      </c>
      <c r="VD63">
        <v>0.13995053611841601</v>
      </c>
      <c r="VE63">
        <v>4.0019787457423899</v>
      </c>
      <c r="VF63">
        <v>1.7269375250605801</v>
      </c>
      <c r="VG63">
        <v>4.2560492910681802</v>
      </c>
      <c r="VH63">
        <v>-0.36407136894563202</v>
      </c>
      <c r="VI63">
        <v>-9.4058343286727394E-2</v>
      </c>
      <c r="VJ63">
        <v>1.54849508246176</v>
      </c>
      <c r="VK63">
        <v>-2.14297090834298</v>
      </c>
      <c r="VL63">
        <v>0.56055925128645101</v>
      </c>
      <c r="VM63">
        <v>1.8188858613830501</v>
      </c>
      <c r="VN63">
        <v>1.0617085352147599</v>
      </c>
      <c r="VO63">
        <v>4.0232424135691804</v>
      </c>
      <c r="VP63">
        <v>-6.7619336402840693E-2</v>
      </c>
      <c r="VQ63">
        <v>2.7569463728080099</v>
      </c>
      <c r="VR63">
        <v>0.63650267193215704</v>
      </c>
      <c r="VS63">
        <v>2.2030290542333</v>
      </c>
      <c r="VT63">
        <v>4.7241184159166503</v>
      </c>
      <c r="VU63">
        <v>5.07840340906459</v>
      </c>
      <c r="VV63">
        <v>2.20014763053651</v>
      </c>
      <c r="VW63">
        <v>5.8541528363661701</v>
      </c>
      <c r="VX63">
        <v>1.1525841430118899</v>
      </c>
      <c r="VY63">
        <v>3.48452771963413</v>
      </c>
      <c r="VZ63">
        <v>5.2195421562321096</v>
      </c>
      <c r="WA63">
        <v>3.4524589940669799</v>
      </c>
      <c r="WB63">
        <v>3.0221262918098701</v>
      </c>
      <c r="WC63">
        <v>5.4708939086137596</v>
      </c>
      <c r="WD63">
        <v>1.7768942297546</v>
      </c>
      <c r="WE63">
        <v>3.0479189813202798</v>
      </c>
      <c r="WF63">
        <v>2.8244892913595998</v>
      </c>
      <c r="WG63">
        <v>6.1648462981776904</v>
      </c>
      <c r="WH63">
        <v>1.8873782934112799</v>
      </c>
      <c r="WI63">
        <v>2.2581763448529699</v>
      </c>
      <c r="WJ63">
        <v>3.88116999362799</v>
      </c>
      <c r="WK63">
        <v>6.2078338500234898</v>
      </c>
      <c r="WL63">
        <v>5.2530411921268296</v>
      </c>
      <c r="WM63">
        <v>-1.88667159710961</v>
      </c>
      <c r="WN63">
        <v>-1.09108935489564</v>
      </c>
      <c r="WO63">
        <v>-0.14711879669099101</v>
      </c>
      <c r="WP63">
        <v>3.0297770446101602</v>
      </c>
      <c r="WQ63">
        <v>0.757097749263826</v>
      </c>
      <c r="WR63">
        <v>0.52840882130176703</v>
      </c>
      <c r="WS63">
        <v>0.109114897725267</v>
      </c>
      <c r="WT63">
        <v>-0.15431622830731201</v>
      </c>
      <c r="WU63">
        <v>5.2924363281262901</v>
      </c>
      <c r="WV63">
        <v>2.3269230028813301</v>
      </c>
      <c r="WW63">
        <v>-0.306542697805191</v>
      </c>
      <c r="WX63">
        <v>2.89071214301278</v>
      </c>
      <c r="WY63">
        <v>3.35836007015532</v>
      </c>
      <c r="WZ63">
        <v>8.2148135731662197</v>
      </c>
      <c r="XA63">
        <v>0.60144472732110998</v>
      </c>
      <c r="XB63">
        <v>0.80211931972844797</v>
      </c>
      <c r="XC63">
        <v>3.97461209035573</v>
      </c>
      <c r="XD63">
        <v>3.0148982171107699</v>
      </c>
      <c r="XE63">
        <v>1.81334067626194</v>
      </c>
      <c r="XF63">
        <v>0.73245914150144698</v>
      </c>
      <c r="XG63">
        <v>-2.1658933745207699E-2</v>
      </c>
      <c r="XH63">
        <v>2.9521967067605202</v>
      </c>
      <c r="XI63">
        <v>2.13936443155864</v>
      </c>
      <c r="XJ63">
        <v>3.2555328036207398</v>
      </c>
      <c r="XK63">
        <v>1.13793341546055</v>
      </c>
      <c r="XL63">
        <v>2.2480826046045901</v>
      </c>
      <c r="XM63">
        <v>-2.92835209069584</v>
      </c>
      <c r="XN63">
        <v>0.58118800288684602</v>
      </c>
      <c r="XO63">
        <v>2.7935755654762899</v>
      </c>
      <c r="XP63">
        <v>2.9702590100498898</v>
      </c>
      <c r="XQ63">
        <v>5.4882010714073903</v>
      </c>
      <c r="XR63">
        <v>4.7458386423265599</v>
      </c>
      <c r="XS63">
        <v>2.8025206099353501</v>
      </c>
      <c r="XT63">
        <v>3.2826203280919599</v>
      </c>
      <c r="XU63">
        <v>8.9486503569261409</v>
      </c>
      <c r="XV63">
        <v>0.87718321047460401</v>
      </c>
      <c r="XW63">
        <v>3.60257687902625</v>
      </c>
      <c r="XX63">
        <v>2.2828228232153198</v>
      </c>
      <c r="XY63">
        <v>4.1765805991717802</v>
      </c>
      <c r="XZ63">
        <v>5.1134743206629203</v>
      </c>
      <c r="YA63">
        <v>2.0393336655246701</v>
      </c>
      <c r="YB63">
        <v>3.9709612445242799</v>
      </c>
      <c r="YC63">
        <v>3.5515932490723099</v>
      </c>
      <c r="YD63">
        <v>3.3662227533479601</v>
      </c>
      <c r="YE63">
        <v>-3.6145830814722499</v>
      </c>
      <c r="YF63">
        <v>-0.80851205682512095</v>
      </c>
      <c r="YG63">
        <v>5.0357341862598597</v>
      </c>
      <c r="YH63">
        <v>0.84778044945531705</v>
      </c>
      <c r="YI63">
        <v>-0.68833867567067397</v>
      </c>
      <c r="YJ63">
        <v>0.49407240152939602</v>
      </c>
      <c r="YK63">
        <v>-0.54310760352232401</v>
      </c>
      <c r="YL63">
        <v>1.0889774835146899</v>
      </c>
      <c r="YM63">
        <v>4.91304387651134</v>
      </c>
      <c r="YN63">
        <v>2.7166370509947999</v>
      </c>
      <c r="YO63">
        <v>5.0438571400085799</v>
      </c>
      <c r="YP63">
        <v>1.8392803379243099</v>
      </c>
      <c r="YQ63">
        <v>3.4543687170022301</v>
      </c>
      <c r="YR63">
        <v>1.17305777595148</v>
      </c>
      <c r="YS63">
        <v>2.6280608752682801</v>
      </c>
      <c r="YT63">
        <v>5.2556311063023502</v>
      </c>
      <c r="YU63">
        <v>-0.71722412259964197</v>
      </c>
      <c r="YV63">
        <v>4.0461647820512399</v>
      </c>
      <c r="YW63">
        <v>2.3245267131758398</v>
      </c>
      <c r="YX63">
        <v>1.1938370069072699</v>
      </c>
      <c r="YY63">
        <v>2.7286560265504298</v>
      </c>
      <c r="YZ63">
        <v>0.73684395359246602</v>
      </c>
      <c r="ZA63">
        <v>3.18277719880167</v>
      </c>
      <c r="ZB63">
        <v>6.31834659970293</v>
      </c>
      <c r="ZC63">
        <v>2.0528032195061501</v>
      </c>
      <c r="ZD63">
        <v>6.5955547283828597</v>
      </c>
      <c r="ZE63">
        <v>-0.60590844282770195</v>
      </c>
      <c r="ZF63">
        <v>3.6539534648684602</v>
      </c>
      <c r="ZG63">
        <v>5.8789994615862504</v>
      </c>
      <c r="ZH63">
        <v>5.7933403626243898</v>
      </c>
      <c r="ZI63">
        <v>9.9783590117853596</v>
      </c>
      <c r="ZJ63">
        <v>0.20253885170108701</v>
      </c>
      <c r="ZK63">
        <v>-1.6007286789898401</v>
      </c>
      <c r="ZL63">
        <v>-1.9338264386791799</v>
      </c>
      <c r="ZM63">
        <v>3.5467928545131699</v>
      </c>
      <c r="ZN63">
        <v>-0.725107823916605</v>
      </c>
      <c r="ZO63">
        <v>2.8882136017231201</v>
      </c>
      <c r="ZP63">
        <v>3.0936544735923901</v>
      </c>
      <c r="ZQ63">
        <v>3.3499600189700298</v>
      </c>
      <c r="ZR63">
        <v>2.2184418191610198</v>
      </c>
      <c r="ZS63">
        <v>2.7191945093027701</v>
      </c>
      <c r="ZT63">
        <v>-2.3445538677927402</v>
      </c>
      <c r="ZU63">
        <v>8.0661053666116196</v>
      </c>
      <c r="ZV63">
        <v>-8.7647264392397298E-2</v>
      </c>
      <c r="ZW63">
        <v>1.12611730183458</v>
      </c>
      <c r="ZX63">
        <v>5.2827983627735398</v>
      </c>
      <c r="ZY63">
        <v>4.8083078663842302</v>
      </c>
      <c r="ZZ63">
        <v>2.0190411719729902</v>
      </c>
      <c r="AAA63">
        <v>5.6756523565385697</v>
      </c>
      <c r="AAB63">
        <v>2.0883498982075999</v>
      </c>
      <c r="AAC63">
        <v>2.2789214482509101</v>
      </c>
      <c r="AAD63">
        <v>5.5686564021376599</v>
      </c>
      <c r="AAE63">
        <v>6.9056906752251903</v>
      </c>
      <c r="AAF63">
        <v>3.1788241326748601</v>
      </c>
      <c r="AAG63">
        <v>5.2921927198816299</v>
      </c>
      <c r="AAH63">
        <v>-0.90055240218349497</v>
      </c>
      <c r="AAI63">
        <v>4.7337173360032203</v>
      </c>
      <c r="AAJ63">
        <v>1.3834472850124899</v>
      </c>
      <c r="AAK63">
        <v>0.242390147618988</v>
      </c>
      <c r="AAL63">
        <v>1.34152972195773</v>
      </c>
      <c r="AAM63">
        <v>1.7029615798148501</v>
      </c>
      <c r="AAN63">
        <v>5.6814641397333903</v>
      </c>
      <c r="AAO63">
        <v>2.2675629551726799</v>
      </c>
      <c r="AAP63">
        <v>0.150279056541504</v>
      </c>
      <c r="AAQ63">
        <v>5.0644666821914299</v>
      </c>
      <c r="AAR63">
        <v>2.0516284661723998</v>
      </c>
      <c r="AAS63">
        <v>4.9044894905791798</v>
      </c>
      <c r="AAT63">
        <v>6.0146377014269801</v>
      </c>
      <c r="AAU63">
        <v>2.7573696370427601</v>
      </c>
      <c r="AAV63">
        <v>-0.56076076582267598</v>
      </c>
      <c r="AAW63">
        <v>1.1395139534940599</v>
      </c>
      <c r="AAX63">
        <v>-0.80462869744295196</v>
      </c>
      <c r="AAY63">
        <v>0.77102754274410401</v>
      </c>
      <c r="AAZ63">
        <v>-0.72059616739691801</v>
      </c>
      <c r="ABA63">
        <v>1.1704902429706501</v>
      </c>
      <c r="ABB63">
        <v>3.3826608051783</v>
      </c>
      <c r="ABC63">
        <v>2.5230911731934098</v>
      </c>
      <c r="ABD63">
        <v>1.7135338588779701</v>
      </c>
      <c r="ABE63">
        <v>2.7337708583455602</v>
      </c>
      <c r="ABF63">
        <v>4.7008961534355302</v>
      </c>
      <c r="ABG63">
        <v>-2.31708334630865</v>
      </c>
      <c r="ABH63">
        <v>2.40351589776022</v>
      </c>
      <c r="ABI63">
        <v>-0.45484415339955597</v>
      </c>
      <c r="ABJ63">
        <v>2.5194109276414398</v>
      </c>
      <c r="ABK63">
        <v>4.37510469301575</v>
      </c>
      <c r="ABL63">
        <v>3.2079200971723298</v>
      </c>
      <c r="ABM63">
        <v>-1.12554386834042</v>
      </c>
      <c r="ABN63">
        <v>2.2984342921959602</v>
      </c>
      <c r="ABO63">
        <v>5.4098982126459303</v>
      </c>
      <c r="ABP63">
        <v>2.9647517791373699</v>
      </c>
      <c r="ABQ63">
        <v>5.5414008036177398</v>
      </c>
      <c r="ABR63">
        <v>2.93297901849082</v>
      </c>
      <c r="ABS63">
        <v>2.70769017133264</v>
      </c>
      <c r="ABT63">
        <v>2.7512367756229499</v>
      </c>
      <c r="ABU63">
        <v>0.65982202965214398</v>
      </c>
      <c r="ABV63">
        <v>4.9372549503611296</v>
      </c>
      <c r="ABW63">
        <v>6.9821932218432599</v>
      </c>
      <c r="ABX63">
        <v>2.8665198534419498</v>
      </c>
      <c r="ABY63">
        <v>2.8631965637141401</v>
      </c>
      <c r="ABZ63">
        <v>1.34767794319316</v>
      </c>
      <c r="ACA63">
        <v>2.1271750396732498</v>
      </c>
      <c r="ACB63">
        <v>-1.7118505856513799</v>
      </c>
      <c r="ACC63">
        <v>3.1267634921618201</v>
      </c>
      <c r="ACD63">
        <v>4.6205276662812</v>
      </c>
      <c r="ACE63">
        <v>2.087926359935</v>
      </c>
      <c r="ACF63">
        <v>3.6477987380438899</v>
      </c>
      <c r="ACG63">
        <v>4.4724818901672103</v>
      </c>
      <c r="ACH63">
        <v>3.8242501439943202</v>
      </c>
      <c r="ACI63">
        <v>0.82503243587504005</v>
      </c>
      <c r="ACJ63">
        <v>2.9238898620099598</v>
      </c>
      <c r="ACK63">
        <v>4.3932652065886204</v>
      </c>
      <c r="ACL63">
        <v>8.3780317775968598</v>
      </c>
      <c r="ACM63">
        <v>-0.90190446422131199</v>
      </c>
      <c r="ACN63">
        <v>2.16287721688263</v>
      </c>
      <c r="ACO63">
        <v>4.7832930076642599</v>
      </c>
      <c r="ACP63">
        <v>2.1442061633226102</v>
      </c>
      <c r="ACQ63">
        <v>9.82340058804877</v>
      </c>
      <c r="ACR63">
        <v>-0.62998090924564298</v>
      </c>
      <c r="ACS63">
        <v>6.4234856942299698</v>
      </c>
      <c r="ACT63">
        <v>3.5978424592247098</v>
      </c>
      <c r="ACU63">
        <v>-0.72122321424605595</v>
      </c>
      <c r="ACV63">
        <v>6.9618767812675602</v>
      </c>
      <c r="ACW63">
        <v>1.70319314477219</v>
      </c>
      <c r="ACX63">
        <v>3.7176328566023602</v>
      </c>
      <c r="ACY63">
        <v>2.02580288897747</v>
      </c>
      <c r="ACZ63">
        <v>3.20931198190747</v>
      </c>
      <c r="ADA63">
        <v>3.01232740492155</v>
      </c>
      <c r="ADB63">
        <v>7.2401228017143104</v>
      </c>
      <c r="ADC63">
        <v>3.6150967686939</v>
      </c>
      <c r="ADD63">
        <v>6.8197827220102498</v>
      </c>
      <c r="ADE63">
        <v>3.5449428180370499</v>
      </c>
      <c r="ADF63">
        <v>5.0836575418268399</v>
      </c>
      <c r="ADG63">
        <v>1.3462904485501901</v>
      </c>
      <c r="ADH63">
        <v>-1.8948497472272099</v>
      </c>
      <c r="ADI63">
        <v>3.2727145428388198</v>
      </c>
      <c r="ADJ63">
        <v>-1.1335180880681901</v>
      </c>
      <c r="ADK63">
        <v>1.1331937523200599</v>
      </c>
      <c r="ADL63">
        <v>3.0853700744573498</v>
      </c>
      <c r="ADM63">
        <v>5.1137736982511104</v>
      </c>
      <c r="ADN63">
        <v>1.4566426456509101</v>
      </c>
      <c r="ADO63">
        <v>2.9310502862075301</v>
      </c>
      <c r="ADP63">
        <v>4.0111651008717697</v>
      </c>
      <c r="ADQ63">
        <v>4.1730841495585498</v>
      </c>
      <c r="ADR63">
        <v>3.8479725588765299</v>
      </c>
      <c r="ADS63">
        <v>6.6724414414572397</v>
      </c>
      <c r="ADT63">
        <v>3.8276531980300601</v>
      </c>
      <c r="ADU63">
        <v>6.52217139757966</v>
      </c>
      <c r="ADV63">
        <v>6.6816732525194897</v>
      </c>
      <c r="ADW63">
        <v>-2.7267184388286698</v>
      </c>
      <c r="ADX63">
        <v>6.1993552851201299</v>
      </c>
      <c r="ADY63">
        <v>3.7642442780723302</v>
      </c>
      <c r="ADZ63">
        <v>-0.30019254635056303</v>
      </c>
      <c r="AEA63">
        <v>4.8286712917785097</v>
      </c>
      <c r="AEB63">
        <v>5.0222686444362701</v>
      </c>
      <c r="AEC63">
        <v>7.3721343154757397</v>
      </c>
      <c r="AED63">
        <v>-2.9958099008038102</v>
      </c>
      <c r="AEE63">
        <v>2.0195737189752401</v>
      </c>
      <c r="AEF63">
        <v>6.9299704434430804</v>
      </c>
      <c r="AEG63">
        <v>2.08506457665252</v>
      </c>
      <c r="AEH63">
        <v>5.7242995431645802</v>
      </c>
      <c r="AEI63">
        <v>4.1794246860757696</v>
      </c>
      <c r="AEJ63">
        <v>3.3707552896432298</v>
      </c>
      <c r="AEK63">
        <v>6.5131864069269199</v>
      </c>
      <c r="AEL63">
        <v>5.59722291690652</v>
      </c>
      <c r="AEM63">
        <v>0.19222029264604501</v>
      </c>
      <c r="AEN63">
        <v>-1.3509282499243001</v>
      </c>
      <c r="AEO63">
        <v>-2.0312429858292999E-2</v>
      </c>
      <c r="AEP63">
        <v>-0.35739012667262998</v>
      </c>
      <c r="AEQ63">
        <v>-1.8851995658667799</v>
      </c>
      <c r="AER63">
        <v>1.40753975986765</v>
      </c>
      <c r="AES63">
        <v>0.53366598564156598</v>
      </c>
      <c r="AET63">
        <v>1.5443293748737601</v>
      </c>
      <c r="AEU63">
        <v>-2.04794800285487</v>
      </c>
      <c r="AEV63">
        <v>0.29535697018097101</v>
      </c>
      <c r="AEW63">
        <v>-5.2175677757054197</v>
      </c>
      <c r="AEX63">
        <v>-6.4042465283171497</v>
      </c>
      <c r="AEY63">
        <v>-1.0528540670470801</v>
      </c>
      <c r="AEZ63">
        <v>3.2125679547914697E-2</v>
      </c>
      <c r="AFA63">
        <v>-0.78409028425418503</v>
      </c>
      <c r="AFB63">
        <v>-1.92926749737107</v>
      </c>
      <c r="AFC63">
        <v>1.10958190199165</v>
      </c>
      <c r="AFD63">
        <v>0.42641653389116402</v>
      </c>
      <c r="AFE63">
        <v>-3.8494099766009602</v>
      </c>
      <c r="AFF63">
        <v>4.4618367161268599</v>
      </c>
      <c r="AFG63">
        <v>0.69037560667597297</v>
      </c>
      <c r="AFH63">
        <v>-8.4562379852806497</v>
      </c>
      <c r="AFI63">
        <v>-1.7702156612437401</v>
      </c>
      <c r="AFJ63">
        <v>-3.3109529992681299</v>
      </c>
      <c r="AFK63">
        <v>-3.1789527683441001</v>
      </c>
      <c r="AFL63">
        <v>-3.4183884619567402</v>
      </c>
      <c r="AFM63">
        <v>-4.1622591955671098</v>
      </c>
      <c r="AFN63">
        <v>-3.6906275806017201</v>
      </c>
      <c r="AFO63">
        <v>-2.9071993704060399</v>
      </c>
      <c r="AFP63">
        <v>-4.4513936165980903</v>
      </c>
      <c r="AFQ63">
        <v>-0.57427106564034702</v>
      </c>
      <c r="AFR63">
        <v>-2.9044946247060199</v>
      </c>
      <c r="AFS63">
        <v>-2.2906488378382002</v>
      </c>
      <c r="AFT63">
        <v>-0.55790930231507097</v>
      </c>
      <c r="AFU63">
        <v>3.8016932030741799</v>
      </c>
      <c r="AFV63">
        <v>2.8420771183356401</v>
      </c>
      <c r="AFW63">
        <v>1.7265089523539098E-2</v>
      </c>
      <c r="AFX63">
        <v>-4.7403587491672399</v>
      </c>
      <c r="AFY63">
        <v>1.2020956628928701</v>
      </c>
      <c r="AFZ63">
        <v>0.20713647993351</v>
      </c>
      <c r="AGA63">
        <v>3.48850247192913</v>
      </c>
      <c r="AGB63">
        <v>2.4018813524454301</v>
      </c>
      <c r="AGC63">
        <v>-0.53844293284760403</v>
      </c>
      <c r="AGD63">
        <v>-1.3632147266335399</v>
      </c>
      <c r="AGE63">
        <v>-3.2083701313870501</v>
      </c>
      <c r="AGF63">
        <v>-1.16684831257913</v>
      </c>
      <c r="AGG63">
        <v>-3.35218504020991</v>
      </c>
      <c r="AGH63">
        <v>-0.371433395057639</v>
      </c>
      <c r="AGI63">
        <v>-2.6950682749880599</v>
      </c>
      <c r="AGJ63">
        <v>-2.7030100179918901</v>
      </c>
      <c r="AGK63">
        <v>1.2340025374083301</v>
      </c>
      <c r="AGL63">
        <v>-4.1323909784427197</v>
      </c>
      <c r="AGM63">
        <v>-3.06417016039495</v>
      </c>
      <c r="AGN63">
        <v>-2.0016021797831001</v>
      </c>
      <c r="AGO63">
        <v>-4.76561740665018</v>
      </c>
      <c r="AGP63">
        <v>-4.3766953281803804</v>
      </c>
      <c r="AGQ63">
        <v>0.48782559958289901</v>
      </c>
      <c r="AGR63">
        <v>-2.0549731073747699</v>
      </c>
      <c r="AGS63">
        <v>-3.9101037003329999</v>
      </c>
      <c r="AGT63">
        <v>-4.2694468223849897</v>
      </c>
      <c r="AGU63">
        <v>-3.48532087743685</v>
      </c>
      <c r="AGV63">
        <v>0.71965394809358296</v>
      </c>
      <c r="AGW63">
        <v>-3.9644572151020299</v>
      </c>
      <c r="AGX63">
        <v>-4.2921937691010896</v>
      </c>
      <c r="AGY63">
        <v>-5.0009176331876999</v>
      </c>
      <c r="AGZ63">
        <v>-2.2160609681950101</v>
      </c>
      <c r="AHA63">
        <v>-2.3579673134627401</v>
      </c>
      <c r="AHB63">
        <v>-1.6561311797734199</v>
      </c>
      <c r="AHC63">
        <v>-4.5380904456151798</v>
      </c>
      <c r="AHD63">
        <v>-3.7216619913423301</v>
      </c>
      <c r="AHE63">
        <v>-1.2104565735221799</v>
      </c>
      <c r="AHF63">
        <v>-5.1117074675427103</v>
      </c>
      <c r="AHG63">
        <v>-3.4178259571624601</v>
      </c>
      <c r="AHH63">
        <v>-4.2861782632427596</v>
      </c>
      <c r="AHI63">
        <v>-3.9809231109355498</v>
      </c>
      <c r="AHJ63">
        <v>-1.2316620287681901</v>
      </c>
      <c r="AHK63">
        <v>-1.9312263425107099</v>
      </c>
      <c r="AHL63">
        <v>4.6352125408020397</v>
      </c>
      <c r="AHM63">
        <v>3.3399602779537498</v>
      </c>
      <c r="AHN63">
        <v>1.96243550987821</v>
      </c>
      <c r="AHO63">
        <v>-3.3553269962661698</v>
      </c>
      <c r="AHP63">
        <v>1.2532106820018101</v>
      </c>
      <c r="AHQ63">
        <v>-2.5403867410240499</v>
      </c>
      <c r="AHR63">
        <v>2.3028540439493801</v>
      </c>
      <c r="AHS63">
        <v>-0.15725788307993499</v>
      </c>
      <c r="AHT63">
        <v>6.3599680362061797</v>
      </c>
      <c r="AHU63">
        <v>-0.58121364499273698</v>
      </c>
      <c r="AHV63">
        <v>1.37107539656161</v>
      </c>
      <c r="AHW63">
        <v>-2.4764001737457901</v>
      </c>
      <c r="AHX63">
        <v>-1.66380882708688</v>
      </c>
      <c r="AHY63">
        <v>1.07193960810739</v>
      </c>
      <c r="AHZ63">
        <v>1.3887660901532799</v>
      </c>
      <c r="AIA63">
        <v>0.875160233205306</v>
      </c>
      <c r="AIB63">
        <v>1.7644196459658901</v>
      </c>
      <c r="AIC63">
        <v>2.7209468542369399</v>
      </c>
      <c r="AID63">
        <v>3.7244681484181998</v>
      </c>
      <c r="AIE63">
        <v>1.3701192346734501</v>
      </c>
      <c r="AIF63">
        <v>0.605786186187942</v>
      </c>
      <c r="AIG63">
        <v>6.7754245342066604</v>
      </c>
      <c r="AIH63">
        <v>0.54312772710664703</v>
      </c>
      <c r="AII63">
        <v>-0.81315106293906103</v>
      </c>
      <c r="AIJ63">
        <v>2.8238502091896298</v>
      </c>
      <c r="AIK63">
        <v>-2.5067875333581902</v>
      </c>
      <c r="AIL63">
        <v>6.0266011878148698</v>
      </c>
      <c r="AIM63">
        <v>5.3886387810215801</v>
      </c>
      <c r="AIN63">
        <v>-2.4954234399884099</v>
      </c>
      <c r="AIO63">
        <v>1.3581548318121599</v>
      </c>
      <c r="AIP63">
        <v>2.1242423616342401</v>
      </c>
      <c r="AIQ63">
        <v>0.107780395490735</v>
      </c>
      <c r="AIR63">
        <v>2.300008367122</v>
      </c>
      <c r="AIS63">
        <v>0.14228007886357899</v>
      </c>
      <c r="AIT63">
        <v>-4.6609502298673</v>
      </c>
      <c r="AIU63">
        <v>4.2576770110594504</v>
      </c>
      <c r="AIV63">
        <v>0.19546652204321999</v>
      </c>
      <c r="AIW63">
        <v>0.15297005025133201</v>
      </c>
      <c r="AIX63">
        <v>-1.7471036948710801</v>
      </c>
      <c r="AIY63">
        <v>1.5567297588894</v>
      </c>
      <c r="AIZ63">
        <v>1.90310801394095</v>
      </c>
      <c r="AJA63">
        <v>3.468899513242</v>
      </c>
      <c r="AJB63">
        <v>2.67820689740745</v>
      </c>
      <c r="AJC63">
        <v>1.6514246345833901</v>
      </c>
      <c r="AJD63">
        <v>4.00509789535427</v>
      </c>
      <c r="AJE63">
        <v>1.46928031737664</v>
      </c>
      <c r="AJF63">
        <v>1.6317983802806899</v>
      </c>
      <c r="AJG63">
        <v>3.9500010208043799</v>
      </c>
      <c r="AJH63">
        <v>0.652923513328177</v>
      </c>
      <c r="AJI63">
        <v>-3.5057154698338899</v>
      </c>
      <c r="AJJ63">
        <v>2.7687475418815799</v>
      </c>
      <c r="AJK63">
        <v>0.71526156771333904</v>
      </c>
      <c r="AJL63">
        <v>-0.17378210239553801</v>
      </c>
      <c r="AJM63">
        <v>0.80804130103009797</v>
      </c>
      <c r="AJN63">
        <v>0.12829137450664499</v>
      </c>
      <c r="AJO63">
        <v>1.35273649186667</v>
      </c>
      <c r="AJP63">
        <v>-0.57451698986968902</v>
      </c>
      <c r="AJQ63">
        <v>0.28855029513470398</v>
      </c>
      <c r="AJR63">
        <v>-1.4495580196050999</v>
      </c>
      <c r="AJS63">
        <v>-3.3151945986387998</v>
      </c>
      <c r="AJT63">
        <v>2.7429749153948899</v>
      </c>
      <c r="AJU63">
        <v>2.2234383019324802</v>
      </c>
      <c r="AJV63">
        <v>-1.9422036499425399</v>
      </c>
      <c r="AJW63">
        <v>3.6016055496489701</v>
      </c>
      <c r="AJX63">
        <v>0.35709943932949001</v>
      </c>
      <c r="AJY63">
        <v>4.0681988365316197</v>
      </c>
      <c r="AJZ63">
        <v>-2.3443790986858501</v>
      </c>
      <c r="AKA63">
        <v>-3.7910921992412301E-3</v>
      </c>
      <c r="AKB63">
        <v>1.7026511706332801</v>
      </c>
      <c r="AKC63">
        <v>-1.95927550038773</v>
      </c>
      <c r="AKD63">
        <v>-0.76187147012777101</v>
      </c>
      <c r="AKE63">
        <v>1.7354306527523999</v>
      </c>
      <c r="AKF63">
        <v>4.8636014370097698</v>
      </c>
      <c r="AKG63">
        <v>0.82024827404225098</v>
      </c>
      <c r="AKH63">
        <v>2.4782397348793599</v>
      </c>
      <c r="AKI63">
        <v>0.71249606590624703</v>
      </c>
      <c r="AKJ63">
        <v>-2.0474981307636901</v>
      </c>
      <c r="AKK63">
        <v>-0.96138919260601496</v>
      </c>
      <c r="AKL63">
        <v>3.64594104611598</v>
      </c>
      <c r="AKM63">
        <v>-1.5646155396600601</v>
      </c>
      <c r="AKN63">
        <v>-2.5198007254773298</v>
      </c>
      <c r="AKO63">
        <v>0.60837044384051497</v>
      </c>
      <c r="AKP63">
        <v>0.45573727823624099</v>
      </c>
      <c r="AKQ63">
        <v>3.7651750510967599</v>
      </c>
      <c r="AKR63">
        <v>-3.1414168500339099</v>
      </c>
      <c r="AKS63">
        <v>1.0872507954491799</v>
      </c>
      <c r="AKT63">
        <v>0.231651631063897</v>
      </c>
      <c r="AKU63">
        <v>1.80767807295637</v>
      </c>
      <c r="AKV63">
        <v>4.8091861026793898</v>
      </c>
      <c r="AKW63">
        <v>0.87971185208892799</v>
      </c>
      <c r="AKX63">
        <v>-4.7637877362032102</v>
      </c>
      <c r="AKY63">
        <v>-3.0068074706093402</v>
      </c>
      <c r="AKZ63">
        <v>-3.56639457922725</v>
      </c>
      <c r="ALA63">
        <v>1.2694471218324399</v>
      </c>
      <c r="ALB63">
        <v>-0.26278815537651201</v>
      </c>
      <c r="ALC63">
        <v>1.36754062276776</v>
      </c>
      <c r="ALD63">
        <v>0.95104670066545205</v>
      </c>
      <c r="ALE63">
        <v>-1.60729978490013</v>
      </c>
      <c r="ALF63">
        <v>-2.5535073804395299</v>
      </c>
      <c r="ALG63">
        <v>-2.34657464792389</v>
      </c>
      <c r="ALH63">
        <v>5.3137487245158903</v>
      </c>
      <c r="ALI63">
        <v>0.319521136759013</v>
      </c>
      <c r="ALJ63">
        <v>2.3011114191186999</v>
      </c>
      <c r="ALK63">
        <v>3.78830020288428</v>
      </c>
      <c r="ALL63">
        <v>-1.91307885388183</v>
      </c>
      <c r="ALM63">
        <v>3.7444507800094899</v>
      </c>
      <c r="ALN63">
        <v>0.279941275626788</v>
      </c>
      <c r="ALO63">
        <v>-2.6294184206164299</v>
      </c>
      <c r="ALP63">
        <v>-1.1716461278979999</v>
      </c>
      <c r="ALQ63">
        <v>-0.53974898076824096</v>
      </c>
      <c r="ALR63">
        <v>3.0302125868035299</v>
      </c>
      <c r="ALS63">
        <v>2.26009930272205</v>
      </c>
      <c r="ALT63">
        <v>-1.07103495474748</v>
      </c>
      <c r="ALU63">
        <v>1.0085811070388799</v>
      </c>
      <c r="ALV63">
        <v>2.0335986579255501</v>
      </c>
      <c r="ALW63">
        <v>-3.22229035110196</v>
      </c>
      <c r="ALX63">
        <v>2.1047003353256</v>
      </c>
      <c r="ALY63">
        <v>3.8862674649994799</v>
      </c>
      <c r="ALZ63">
        <v>1.12784390163235</v>
      </c>
      <c r="AMA63">
        <v>3.8039890078553702</v>
      </c>
      <c r="AMB63">
        <v>-3.9734896595185298</v>
      </c>
      <c r="AMC63">
        <v>0.65779011730366699</v>
      </c>
      <c r="AMD63">
        <v>-1.11675865406097</v>
      </c>
      <c r="AME63">
        <v>0.59514627253358598</v>
      </c>
      <c r="AMF63">
        <v>1.87459589819498</v>
      </c>
      <c r="AMG63">
        <v>6.8665522655971296</v>
      </c>
      <c r="AMH63">
        <v>2.5891424370697198</v>
      </c>
      <c r="AMI63">
        <v>1.2799479717951701</v>
      </c>
      <c r="AMJ63">
        <v>3.7129846776834099</v>
      </c>
      <c r="AMK63">
        <v>-1.43559600744113</v>
      </c>
      <c r="AML63">
        <v>-3.5439825578767202E-2</v>
      </c>
      <c r="AMM63">
        <v>-0.40782157885442699</v>
      </c>
      <c r="AMN63">
        <v>-2.7958701763300602</v>
      </c>
      <c r="AMO63">
        <v>0.86208544078790506</v>
      </c>
      <c r="AMP63">
        <v>1.7565104431162499</v>
      </c>
      <c r="AMQ63">
        <v>-1.0593727824916199</v>
      </c>
      <c r="AMR63">
        <v>-4.6236140758370903</v>
      </c>
      <c r="AMS63">
        <v>2.0882615538439602</v>
      </c>
      <c r="AMT63">
        <v>1.48364047273211</v>
      </c>
      <c r="AMU63">
        <v>-0.72307620679395601</v>
      </c>
      <c r="AMV63">
        <v>-1.7649901551053899</v>
      </c>
      <c r="AMW63">
        <v>4.37418794673244</v>
      </c>
      <c r="AMX63">
        <v>3.8549428495260298</v>
      </c>
      <c r="AMY63">
        <v>-0.91667214998316005</v>
      </c>
      <c r="AMZ63">
        <v>-1.77668811314427</v>
      </c>
      <c r="ANA63">
        <v>-3.19723829856455</v>
      </c>
      <c r="ANB63">
        <v>2.8170632224541099</v>
      </c>
      <c r="ANC63">
        <v>1.8420610946506899</v>
      </c>
      <c r="AND63">
        <v>4.2784774983919602</v>
      </c>
      <c r="ANE63">
        <v>2.3915904145599298</v>
      </c>
      <c r="ANF63">
        <v>1.05162744058069</v>
      </c>
      <c r="ANG63">
        <v>3.5079839187122799</v>
      </c>
      <c r="ANH63">
        <v>-0.58579607531071398</v>
      </c>
      <c r="ANI63">
        <v>-2.3594260464791801</v>
      </c>
      <c r="ANJ63">
        <v>1.18467758056196</v>
      </c>
      <c r="ANK63">
        <v>-1.4852608882026901</v>
      </c>
      <c r="ANL63">
        <v>0.115641523924062</v>
      </c>
      <c r="ANM63">
        <v>0.11925894550906301</v>
      </c>
      <c r="ANN63">
        <v>0.71450223146711</v>
      </c>
      <c r="ANO63">
        <v>-2.0782392925873601</v>
      </c>
      <c r="ANP63">
        <v>1.9735051432870201</v>
      </c>
      <c r="ANQ63">
        <v>2.0888242493917799</v>
      </c>
      <c r="ANR63">
        <v>-2.4973456542787198</v>
      </c>
      <c r="ANS63">
        <v>1.0727009152640099</v>
      </c>
      <c r="ANT63">
        <v>0.28253215167243001</v>
      </c>
      <c r="ANU63">
        <v>-0.39940692628841101</v>
      </c>
      <c r="ANV63">
        <v>-0.37341078763501601</v>
      </c>
      <c r="ANW63">
        <v>-1.60403534955079</v>
      </c>
      <c r="ANX63">
        <v>4.9108967640866599</v>
      </c>
      <c r="ANY63">
        <v>0.97903060836448796</v>
      </c>
      <c r="ANZ63">
        <v>3.6629073573805302</v>
      </c>
      <c r="AOA63">
        <v>2.6900200757757302</v>
      </c>
      <c r="AOB63">
        <v>-1.03228624101469</v>
      </c>
      <c r="AOC63">
        <v>3.4687592013934001</v>
      </c>
      <c r="AOD63">
        <v>1.4345987029412</v>
      </c>
      <c r="AOE63">
        <v>-0.117961393740337</v>
      </c>
      <c r="AOF63">
        <v>2.7740911877571999</v>
      </c>
      <c r="AOG63">
        <v>2.8411205019490402</v>
      </c>
      <c r="AOH63">
        <v>-1.5381369799779101</v>
      </c>
      <c r="AOI63">
        <v>-0.180966882746455</v>
      </c>
      <c r="AOJ63">
        <v>2.6709798556571598</v>
      </c>
      <c r="AOK63">
        <v>-1.5813736828292499</v>
      </c>
      <c r="AOL63">
        <v>0.920768576819603</v>
      </c>
      <c r="AOM63">
        <v>2.8289670229729902</v>
      </c>
      <c r="AON63">
        <v>2.4550649374500599</v>
      </c>
      <c r="AOO63">
        <v>1.1604127441519101</v>
      </c>
      <c r="AOP63">
        <v>3.4219756379704198</v>
      </c>
      <c r="AOQ63">
        <v>-0.99138986716917699</v>
      </c>
      <c r="AOR63">
        <v>1.71520993496457</v>
      </c>
      <c r="AOS63">
        <v>-0.989402790755467</v>
      </c>
      <c r="AOT63">
        <v>4.4097118958602097</v>
      </c>
      <c r="AOU63">
        <v>4.2281215165955803</v>
      </c>
      <c r="AOV63">
        <v>1.0965176426248999</v>
      </c>
      <c r="AOW63">
        <v>4.6666905585162599</v>
      </c>
      <c r="AOX63">
        <v>0.104465995790972</v>
      </c>
      <c r="AOY63">
        <v>1.35510357028811</v>
      </c>
      <c r="AOZ63">
        <v>-1.7340440826541701</v>
      </c>
      <c r="APA63">
        <v>0.65656375447978998</v>
      </c>
      <c r="APB63">
        <v>2.1512194546555499</v>
      </c>
      <c r="APC63">
        <v>-3.0553539922114199</v>
      </c>
      <c r="APD63">
        <v>4.6195234040106801</v>
      </c>
      <c r="APE63">
        <v>3.81088968828618</v>
      </c>
      <c r="APF63">
        <v>4.0486237970739198</v>
      </c>
      <c r="APG63">
        <v>3.9865466069195201</v>
      </c>
      <c r="APH63">
        <v>-0.41746601082336299</v>
      </c>
      <c r="API63">
        <v>0.757058972017842</v>
      </c>
      <c r="APJ63">
        <v>3.0931919799733101</v>
      </c>
      <c r="APK63">
        <v>2.9321119427931102</v>
      </c>
      <c r="APL63">
        <v>5.2739521732862702</v>
      </c>
      <c r="APM63">
        <v>1.7240446718459399</v>
      </c>
      <c r="APN63">
        <v>-0.59069125460212002</v>
      </c>
      <c r="APO63">
        <v>-6.7865785127923104</v>
      </c>
      <c r="APP63">
        <v>1.5476317192956499</v>
      </c>
      <c r="APQ63">
        <v>-3.6358250943388599</v>
      </c>
      <c r="APR63">
        <v>1.6290816599924001</v>
      </c>
      <c r="APS63">
        <v>4.6354296869028699E-2</v>
      </c>
      <c r="APT63">
        <v>3.0376379456636302</v>
      </c>
      <c r="APU63">
        <v>-4.8804114271807402</v>
      </c>
      <c r="APV63">
        <v>2.4283475578146301</v>
      </c>
      <c r="APW63">
        <v>0.70427167172388605</v>
      </c>
      <c r="APX63">
        <v>2.0693497616409702</v>
      </c>
      <c r="APY63">
        <v>5.5639630875228603</v>
      </c>
      <c r="APZ63">
        <v>2.44834251503696</v>
      </c>
      <c r="AQA63">
        <v>-2.1937198698084401</v>
      </c>
      <c r="AQB63">
        <v>2.71534066530233</v>
      </c>
      <c r="AQC63">
        <v>0.97515443137729796</v>
      </c>
      <c r="AQD63">
        <v>4.5913023577618298E-2</v>
      </c>
      <c r="AQE63">
        <v>1.67569055333462</v>
      </c>
      <c r="AQF63">
        <v>4.75923114261637</v>
      </c>
      <c r="AQG63">
        <v>-0.187534993174375</v>
      </c>
      <c r="AQH63">
        <v>3.17902402977654</v>
      </c>
      <c r="AQI63">
        <v>-2.4457561956030398</v>
      </c>
      <c r="AQJ63">
        <v>2.68989502780755</v>
      </c>
      <c r="AQK63">
        <v>2.0902477943131901</v>
      </c>
      <c r="AQL63">
        <v>-0.51874943911549198</v>
      </c>
      <c r="AQM63">
        <v>1.54627848832586</v>
      </c>
      <c r="AQN63">
        <v>1.9495238010316001</v>
      </c>
      <c r="AQO63">
        <v>-4.25324394900779</v>
      </c>
      <c r="AQP63">
        <v>-2.8010145021396902</v>
      </c>
      <c r="AQQ63">
        <v>-1.53022179124362</v>
      </c>
      <c r="AQR63">
        <v>3.8844094349890299</v>
      </c>
      <c r="AQS63">
        <v>-1.30293566264577</v>
      </c>
      <c r="AQT63">
        <v>-9.86203372170915E-2</v>
      </c>
      <c r="AQU63">
        <v>1.3606962393234801</v>
      </c>
      <c r="AQV63">
        <v>0.66610632910286804</v>
      </c>
      <c r="AQW63">
        <v>-3.2261974065117398</v>
      </c>
      <c r="AQX63">
        <v>3.62067926386865</v>
      </c>
      <c r="AQY63">
        <v>0.92198242463617697</v>
      </c>
      <c r="AQZ63">
        <v>1.4150264159513199</v>
      </c>
      <c r="ARA63">
        <v>6.9773428267856197</v>
      </c>
      <c r="ARB63">
        <v>1.3799136540988099</v>
      </c>
      <c r="ARC63">
        <v>2.7650967193648399</v>
      </c>
      <c r="ARD63">
        <v>3.48827609603726E-2</v>
      </c>
      <c r="ARE63">
        <v>-3.7015931885308202</v>
      </c>
      <c r="ARF63">
        <v>1.45293350324576</v>
      </c>
      <c r="ARG63">
        <v>1.70972651547015</v>
      </c>
      <c r="ARH63">
        <v>0.29845946233879</v>
      </c>
      <c r="ARI63">
        <v>0.81230485521399898</v>
      </c>
      <c r="ARJ63">
        <v>0.84783634270566499</v>
      </c>
      <c r="ARK63">
        <v>1.6748563008642201</v>
      </c>
      <c r="ARL63">
        <v>2.1583795277045201</v>
      </c>
      <c r="ARM63">
        <v>1.7100795188976401</v>
      </c>
      <c r="ARN63">
        <v>-4.4957708162711899E-2</v>
      </c>
      <c r="ARO63">
        <v>0.44859879673889502</v>
      </c>
      <c r="ARP63">
        <v>1.0022436494273499</v>
      </c>
      <c r="ARQ63">
        <v>-0.52625370944100902</v>
      </c>
      <c r="ARR63">
        <v>3.2121924166116198</v>
      </c>
      <c r="ARS63">
        <v>-2.6592653938553701</v>
      </c>
      <c r="ART63">
        <v>2.85320749390511</v>
      </c>
      <c r="ARU63">
        <v>-0.45752338443507901</v>
      </c>
      <c r="ARV63">
        <v>-1.9203868290364801</v>
      </c>
      <c r="ARW63">
        <v>0.59312790686629702</v>
      </c>
      <c r="ARX63">
        <v>1.76646544395111</v>
      </c>
      <c r="ARY63">
        <v>-2.3124811900440099</v>
      </c>
      <c r="ARZ63">
        <v>4.6751360611096002</v>
      </c>
      <c r="ASA63">
        <v>0.72098361373077002</v>
      </c>
      <c r="ASB63">
        <v>-0.25237658598188201</v>
      </c>
      <c r="ASC63">
        <v>0.37771179519183001</v>
      </c>
      <c r="ASD63">
        <v>1.81185591004249</v>
      </c>
      <c r="ASE63">
        <v>2.2820665543138401</v>
      </c>
      <c r="ASF63">
        <v>3.0410213910495201</v>
      </c>
      <c r="ASG63">
        <v>1.6548082420327499</v>
      </c>
      <c r="ASH63">
        <v>3.4993786685534598</v>
      </c>
      <c r="ASI63">
        <v>-1.8261511177755601</v>
      </c>
      <c r="ASJ63">
        <v>-1.4941410347614099</v>
      </c>
      <c r="ASK63">
        <v>2.2249194898124798</v>
      </c>
      <c r="ASL63">
        <v>2.7066542207101199</v>
      </c>
      <c r="ASM63">
        <v>-1.71992358365355</v>
      </c>
      <c r="ASN63">
        <v>-0.58803502434320998</v>
      </c>
      <c r="ASO63">
        <v>4.6702439655358097</v>
      </c>
      <c r="ASP63">
        <v>0.34351240273320299</v>
      </c>
      <c r="ASQ63">
        <v>-1.06127599346808</v>
      </c>
      <c r="ASR63">
        <v>-0.13381403778994599</v>
      </c>
      <c r="ASS63">
        <v>-1.2662942005612801</v>
      </c>
      <c r="AST63">
        <v>1.12621464050324</v>
      </c>
      <c r="ASU63">
        <v>6.0773446725410798</v>
      </c>
      <c r="ASV63">
        <v>2.4994657334433099</v>
      </c>
      <c r="ASW63">
        <v>-7.3499282538454502E-2</v>
      </c>
      <c r="ASX63">
        <v>-1.0247503512315701</v>
      </c>
      <c r="ASY63">
        <v>2.1925432756845198</v>
      </c>
      <c r="ASZ63">
        <v>2.2676439100499901</v>
      </c>
      <c r="ATA63">
        <v>0.50231646394920204</v>
      </c>
      <c r="ATB63">
        <v>0.83118216101394904</v>
      </c>
      <c r="ATC63">
        <v>1.23361720099244</v>
      </c>
      <c r="ATD63">
        <v>4.51076622756805</v>
      </c>
      <c r="ATE63">
        <v>0.46855729672130397</v>
      </c>
      <c r="ATF63">
        <v>2.3088379283291798</v>
      </c>
      <c r="ATG63">
        <v>-0.325791907950996</v>
      </c>
      <c r="ATH63">
        <v>3.9552917917863102</v>
      </c>
      <c r="ATI63">
        <v>-0.170516648655924</v>
      </c>
      <c r="ATJ63">
        <v>2.0653871901160601</v>
      </c>
      <c r="ATK63">
        <v>3.9107746200032198</v>
      </c>
      <c r="ATL63">
        <v>0.71707978192589505</v>
      </c>
      <c r="ATM63">
        <v>3.7887143264707102</v>
      </c>
      <c r="ATN63">
        <v>-0.85289769189841402</v>
      </c>
      <c r="ATO63">
        <v>3.9402164250223199</v>
      </c>
      <c r="ATP63">
        <v>4.2633938938000497</v>
      </c>
      <c r="ATQ63">
        <v>1.6176157843790699</v>
      </c>
      <c r="ATR63">
        <v>2.7891286123274299</v>
      </c>
      <c r="ATS63">
        <v>0.23972475263401299</v>
      </c>
      <c r="ATT63">
        <v>3.51742401848569</v>
      </c>
      <c r="ATU63">
        <v>0.32777898785845999</v>
      </c>
      <c r="ATV63">
        <v>-0.54947052876160996</v>
      </c>
      <c r="ATW63">
        <v>2.6426608590953902</v>
      </c>
      <c r="ATX63">
        <v>-1.0789761160920699</v>
      </c>
      <c r="ATY63">
        <v>1.2968069293606801</v>
      </c>
      <c r="ATZ63">
        <v>2.0591814428886202</v>
      </c>
      <c r="AUA63">
        <v>-3.5391692052372101</v>
      </c>
      <c r="AUB63">
        <v>1.2439104778136001</v>
      </c>
      <c r="AUC63">
        <v>3.14477810885779</v>
      </c>
      <c r="AUD63">
        <v>2.83694397504145</v>
      </c>
      <c r="AUE63">
        <v>1.00918319738863</v>
      </c>
      <c r="AUF63">
        <v>4.1757418810402802</v>
      </c>
      <c r="AUG63">
        <v>1.0318134381005899</v>
      </c>
      <c r="AUH63">
        <v>-2.5924871864118502</v>
      </c>
      <c r="AUI63">
        <v>6.1435857227061303</v>
      </c>
      <c r="AUJ63">
        <v>1.75710899310709</v>
      </c>
      <c r="AUK63">
        <v>-2.7700015989159299</v>
      </c>
      <c r="AUL63">
        <v>-2.9530360912007798</v>
      </c>
      <c r="AUM63">
        <v>-0.20182054311980199</v>
      </c>
      <c r="AUN63">
        <v>-2.3367969255349799</v>
      </c>
      <c r="AUO63">
        <v>3.77758881348697</v>
      </c>
      <c r="AUP63">
        <v>4.6647297150067804</v>
      </c>
      <c r="AUQ63">
        <v>0.56360320208181103</v>
      </c>
      <c r="AUR63">
        <v>-0.47379010047959902</v>
      </c>
      <c r="AUS63">
        <v>3.69154228443709</v>
      </c>
      <c r="AUT63">
        <v>-1.0366088606047501</v>
      </c>
      <c r="AUU63">
        <v>-2.6670723204302802</v>
      </c>
      <c r="AUV63">
        <v>-2.5604934664996701</v>
      </c>
      <c r="AUW63">
        <v>0.37036882902867702</v>
      </c>
      <c r="AUX63">
        <v>1.8716666517490399</v>
      </c>
      <c r="AUY63">
        <v>3.0222821921558198</v>
      </c>
      <c r="AUZ63">
        <v>0.69743000285877899</v>
      </c>
      <c r="AVA63">
        <v>-5.4350104940462197E-2</v>
      </c>
      <c r="AVB63">
        <v>0.99196643021103104</v>
      </c>
      <c r="AVC63">
        <v>1.39123010005305</v>
      </c>
      <c r="AVD63">
        <v>6.2844563483674198</v>
      </c>
      <c r="AVE63">
        <v>-0.24783460871537899</v>
      </c>
      <c r="AVF63">
        <v>0.458691981790883</v>
      </c>
      <c r="AVG63">
        <v>-0.94750159107632803</v>
      </c>
      <c r="AVH63">
        <v>0.66304661736326598</v>
      </c>
      <c r="AVI63">
        <v>1.3239905978247</v>
      </c>
      <c r="AVJ63">
        <v>1.46776436497875</v>
      </c>
      <c r="AVK63">
        <v>1.0388069514182601</v>
      </c>
      <c r="AVL63">
        <v>-2.75260250364548</v>
      </c>
      <c r="AVM63">
        <v>1.17696754686195</v>
      </c>
      <c r="AVN63">
        <v>3.5519614216730302</v>
      </c>
      <c r="AVO63">
        <v>-4.90394635498245</v>
      </c>
      <c r="AVP63">
        <v>1.95168331172871</v>
      </c>
      <c r="AVQ63">
        <v>-6.7713620895731699E-2</v>
      </c>
      <c r="AVR63">
        <v>1.81987602359444</v>
      </c>
      <c r="AVS63">
        <v>0.54982379530138104</v>
      </c>
      <c r="AVT63">
        <v>-2.9254266080520002</v>
      </c>
      <c r="AVU63">
        <v>-0.71524969999435095</v>
      </c>
      <c r="AVV63">
        <v>3.65869433788572</v>
      </c>
      <c r="AVW63">
        <v>0.90418388838131503</v>
      </c>
      <c r="AVX63">
        <v>0.13126921920447099</v>
      </c>
      <c r="AVY63">
        <v>2.81817860079448</v>
      </c>
      <c r="AVZ63">
        <v>0.13954977455922801</v>
      </c>
      <c r="AWA63">
        <v>5.2187758947214897</v>
      </c>
      <c r="AWB63">
        <v>-5.11084072264428</v>
      </c>
      <c r="AWC63">
        <v>-1.39108340130691</v>
      </c>
      <c r="AWD63">
        <v>0.887477380765619</v>
      </c>
      <c r="AWE63">
        <v>-0.892592838857728</v>
      </c>
      <c r="AWF63">
        <v>2.3550407113231802</v>
      </c>
      <c r="AWG63">
        <v>2.1013680609333298</v>
      </c>
      <c r="AWH63">
        <v>2.6822982843500598</v>
      </c>
      <c r="AWI63">
        <v>-0.45288108125005799</v>
      </c>
      <c r="AWJ63">
        <v>1.3211331100203401</v>
      </c>
      <c r="AWK63">
        <v>1.8439013591927</v>
      </c>
      <c r="AWL63">
        <v>1.54529838369059</v>
      </c>
      <c r="AWM63">
        <v>-0.63513556069485999</v>
      </c>
      <c r="AWN63">
        <v>2.34728041765683</v>
      </c>
      <c r="AWO63">
        <v>3.5198965608987902</v>
      </c>
      <c r="AWP63">
        <v>1.40477533430584</v>
      </c>
      <c r="AWQ63">
        <v>0.305274618135491</v>
      </c>
      <c r="AWR63">
        <v>4.1951157902659402</v>
      </c>
      <c r="AWS63">
        <v>2.77645331660452</v>
      </c>
      <c r="AWT63">
        <v>-2.3749647649851702</v>
      </c>
      <c r="AWU63">
        <v>-0.27360499931902399</v>
      </c>
      <c r="AWV63">
        <v>-0.318687763424016</v>
      </c>
      <c r="AWW63">
        <v>-3.1825602556775401</v>
      </c>
      <c r="AWX63">
        <v>3.4528315402561498</v>
      </c>
      <c r="AWY63">
        <v>0.43293759215272198</v>
      </c>
      <c r="AWZ63">
        <v>0.75502622983690904</v>
      </c>
      <c r="AXA63">
        <v>-3.1798898686599499</v>
      </c>
      <c r="AXB63">
        <v>0.37078583882038402</v>
      </c>
      <c r="AXC63">
        <v>-1.91742946490369</v>
      </c>
      <c r="AXD63">
        <v>-0.60188491108141395</v>
      </c>
      <c r="AXE63">
        <v>4.0627315009216103</v>
      </c>
      <c r="AXF63">
        <v>0.34422719947244701</v>
      </c>
      <c r="AXG63">
        <v>4.4141786851141003</v>
      </c>
      <c r="AXH63">
        <v>3.12704600504133</v>
      </c>
      <c r="AXI63">
        <v>1.51785630390351</v>
      </c>
      <c r="AXJ63">
        <v>-0.45126201358746798</v>
      </c>
      <c r="AXK63">
        <v>0.96037426436323403</v>
      </c>
      <c r="AXL63">
        <v>0.27441763307919098</v>
      </c>
      <c r="AXM63">
        <v>2.73427831046599</v>
      </c>
      <c r="AXN63">
        <v>-2.9144868552617198</v>
      </c>
      <c r="AXO63">
        <v>9.1343848781533399E-2</v>
      </c>
      <c r="AXP63">
        <v>1.2160738600458301</v>
      </c>
      <c r="AXQ63">
        <v>5.0536361084577397</v>
      </c>
      <c r="AXR63">
        <v>-6.21388500351609</v>
      </c>
      <c r="AXS63">
        <v>2.7620437892516301</v>
      </c>
      <c r="AXT63">
        <v>2.1827491044396599</v>
      </c>
      <c r="AXU63">
        <v>-1.7242167979848899</v>
      </c>
      <c r="AXV63">
        <v>-1.72179657529029</v>
      </c>
      <c r="AXW63">
        <v>0.31918296421188003</v>
      </c>
      <c r="AXX63">
        <v>7.52310207027342E-2</v>
      </c>
      <c r="AXY63">
        <v>0.66178700766448895</v>
      </c>
      <c r="AXZ63">
        <v>3.4155602916947601</v>
      </c>
      <c r="AYA63">
        <v>0.60253627030950496</v>
      </c>
      <c r="AYB63">
        <v>1.1761147093373101</v>
      </c>
      <c r="AYC63">
        <v>1.2276925505410199</v>
      </c>
      <c r="AYD63">
        <v>-2.3515854943690702</v>
      </c>
      <c r="AYE63">
        <v>1.9071483723948399</v>
      </c>
      <c r="AYF63">
        <v>7.0362861624753297</v>
      </c>
      <c r="AYG63">
        <v>11.005357217225599</v>
      </c>
      <c r="AYH63">
        <v>4.3273434949106804</v>
      </c>
      <c r="AYI63">
        <v>8.8186226174431308</v>
      </c>
      <c r="AYJ63">
        <v>3.1070847605327101</v>
      </c>
      <c r="AYK63">
        <v>4.1932726439096397</v>
      </c>
      <c r="AYL63">
        <v>6.4901327900934103</v>
      </c>
      <c r="AYM63">
        <v>2.7664738526797499</v>
      </c>
      <c r="AYN63">
        <v>4.1610522551766502</v>
      </c>
      <c r="AYO63">
        <v>9.0614299054740695</v>
      </c>
      <c r="AYP63">
        <v>4.8447954666164197</v>
      </c>
      <c r="AYQ63">
        <v>4.7114920423643003</v>
      </c>
      <c r="AYR63">
        <v>6.6300243841750897</v>
      </c>
      <c r="AYS63">
        <v>4.3707245816211104</v>
      </c>
      <c r="AYT63">
        <v>0.43760305971783803</v>
      </c>
      <c r="AYU63">
        <v>1.8575750369013999</v>
      </c>
      <c r="AYV63">
        <v>-0.28974704303040699</v>
      </c>
      <c r="AYW63">
        <v>3.9832679673987998</v>
      </c>
      <c r="AYX63">
        <v>1.7029140667662499</v>
      </c>
      <c r="AYY63">
        <v>7.1451985630769599</v>
      </c>
      <c r="AYZ63">
        <v>5.5599980452758997</v>
      </c>
      <c r="AZA63">
        <v>9.0294344499023502</v>
      </c>
      <c r="AZB63">
        <v>2.7759739439756101</v>
      </c>
      <c r="AZC63">
        <v>1.7041525718355</v>
      </c>
      <c r="AZD63">
        <v>5.1352143828409798</v>
      </c>
      <c r="AZE63">
        <v>1.8493408441410499</v>
      </c>
      <c r="AZF63">
        <v>6.9225403037128901</v>
      </c>
      <c r="AZG63">
        <v>7.63915314516961</v>
      </c>
      <c r="AZH63">
        <v>0.73017775730939505</v>
      </c>
      <c r="AZI63">
        <v>1.3921207707291801</v>
      </c>
      <c r="AZJ63">
        <v>4.6355907749985397</v>
      </c>
      <c r="AZK63">
        <v>6.8917953822839904</v>
      </c>
      <c r="AZL63">
        <v>6.1171671416815396</v>
      </c>
      <c r="AZM63">
        <v>5.56085740813832</v>
      </c>
      <c r="AZN63">
        <v>9.0257569492677092</v>
      </c>
      <c r="AZO63">
        <v>5.1422242766797996</v>
      </c>
      <c r="AZP63">
        <v>7.7110925091609097</v>
      </c>
      <c r="AZQ63">
        <v>2.2775668555953801</v>
      </c>
      <c r="AZR63">
        <v>7.5211757795921201</v>
      </c>
      <c r="AZS63">
        <v>5.2738429100777902</v>
      </c>
      <c r="AZT63">
        <v>8.3891265465775202</v>
      </c>
      <c r="AZU63">
        <v>0.48895134622598002</v>
      </c>
      <c r="AZV63">
        <v>4.8275839236247204</v>
      </c>
      <c r="AZW63">
        <v>3.3617753941486801</v>
      </c>
      <c r="AZX63">
        <v>5.1383655460561899</v>
      </c>
      <c r="AZY63">
        <v>5.4991164514522799</v>
      </c>
      <c r="AZZ63">
        <v>4.6874226104575296</v>
      </c>
      <c r="BAA63">
        <v>5.78505888349736</v>
      </c>
      <c r="BAB63">
        <v>2.63680867575862</v>
      </c>
      <c r="BAC63">
        <v>9.1448502299264192</v>
      </c>
      <c r="BAD63">
        <v>1.4140292955895299</v>
      </c>
      <c r="BAE63">
        <v>4.1347464541842101</v>
      </c>
      <c r="BAF63">
        <v>5.0571439625711401</v>
      </c>
      <c r="BAG63">
        <v>4.3137468049796404</v>
      </c>
      <c r="BAH63">
        <v>3.4057674897949202</v>
      </c>
      <c r="BAI63">
        <v>3.0042454516535102</v>
      </c>
      <c r="BAJ63">
        <v>6.3966151460641898</v>
      </c>
      <c r="BAK63">
        <v>9.2171991984424402</v>
      </c>
      <c r="BAL63">
        <v>5.1249640081401404</v>
      </c>
      <c r="BAM63">
        <v>7.9618381488172396</v>
      </c>
      <c r="BAN63">
        <v>5.9835824041058299</v>
      </c>
      <c r="BAO63">
        <v>5.2041197221856699</v>
      </c>
      <c r="BAP63">
        <v>3.1923614836185501</v>
      </c>
      <c r="BAQ63">
        <v>6.2227924496177103</v>
      </c>
      <c r="BAR63">
        <v>7.2867276190253998</v>
      </c>
      <c r="BAS63">
        <v>8.6187646528204898</v>
      </c>
      <c r="BAT63">
        <v>3.9644837683679701</v>
      </c>
      <c r="BAU63">
        <v>3.38624050691462</v>
      </c>
      <c r="BAV63">
        <v>3.8355993605772798</v>
      </c>
      <c r="BAW63">
        <v>7.50266761465382</v>
      </c>
      <c r="BAX63">
        <v>3.6607236372129299</v>
      </c>
      <c r="BAY63">
        <v>3.71759552715764</v>
      </c>
      <c r="BAZ63">
        <v>0.83006163575348801</v>
      </c>
      <c r="BBA63">
        <v>5.3248547944353897</v>
      </c>
      <c r="BBB63">
        <v>4.8597787322875101</v>
      </c>
      <c r="BBC63">
        <v>4.9730232275286204</v>
      </c>
      <c r="BBD63">
        <v>5.7684812998565</v>
      </c>
      <c r="BBE63">
        <v>5.4058220865008897</v>
      </c>
      <c r="BBF63">
        <v>7.5865402501269701</v>
      </c>
      <c r="BBG63">
        <v>9.7053824943302995</v>
      </c>
      <c r="BBH63">
        <v>1.94970209584139</v>
      </c>
      <c r="BBI63">
        <v>4.3723097650326199</v>
      </c>
      <c r="BBJ63">
        <v>11.388928076078299</v>
      </c>
      <c r="BBK63">
        <v>5.1776263299670804</v>
      </c>
      <c r="BBL63">
        <v>4.6662480521840299</v>
      </c>
      <c r="BBM63">
        <v>7.1992126862027703</v>
      </c>
      <c r="BBN63">
        <v>7.2825241878533298</v>
      </c>
      <c r="BBO63">
        <v>4.3272982433884399</v>
      </c>
      <c r="BBP63">
        <v>4.7670004343941201</v>
      </c>
      <c r="BBQ63">
        <v>7.0399723585359597</v>
      </c>
      <c r="BBR63">
        <v>2.1330632024988501</v>
      </c>
      <c r="BBS63">
        <v>8.1541829140258599</v>
      </c>
      <c r="BBT63">
        <v>4.1374907659648104</v>
      </c>
      <c r="BBU63">
        <v>6.86093701490831</v>
      </c>
      <c r="BBV63">
        <v>3.5478510801284</v>
      </c>
      <c r="BBW63">
        <v>7.1174045840032898</v>
      </c>
      <c r="BBX63">
        <v>2.67664380947393</v>
      </c>
      <c r="BBY63">
        <v>5.7285688184625299</v>
      </c>
      <c r="BBZ63">
        <v>6.6642371984110298</v>
      </c>
      <c r="BCA63">
        <v>4.0663881596814999</v>
      </c>
      <c r="BCB63">
        <v>3.2508116300299701</v>
      </c>
      <c r="BCC63">
        <v>11.4708158074053</v>
      </c>
      <c r="BCD63">
        <v>7.7827122157764599</v>
      </c>
      <c r="BCE63">
        <v>4.8428829880578199</v>
      </c>
      <c r="BCF63">
        <v>5.1931077482850299</v>
      </c>
      <c r="BCG63">
        <v>5.1371728679690101</v>
      </c>
      <c r="BCH63">
        <v>4.8684068943242496</v>
      </c>
      <c r="BCI63">
        <v>4.4309219785549097</v>
      </c>
      <c r="BCJ63">
        <v>3.9140968183895302</v>
      </c>
      <c r="BCK63">
        <v>4.55203944718982</v>
      </c>
      <c r="BCL63">
        <v>5.8112697002735896</v>
      </c>
      <c r="BCM63">
        <v>6.0135233863637003</v>
      </c>
      <c r="BCN63">
        <v>3.28009597926473</v>
      </c>
      <c r="BCO63">
        <v>6.74540371515321</v>
      </c>
      <c r="BCP63">
        <v>9.9856427381496502</v>
      </c>
      <c r="BCQ63">
        <v>3.8143777287019298</v>
      </c>
      <c r="BCR63">
        <v>8.6448011061996496E-2</v>
      </c>
      <c r="BCS63">
        <v>0.93851588526768004</v>
      </c>
      <c r="BCT63">
        <v>8.6404065050774701</v>
      </c>
      <c r="BCU63">
        <v>6.6645383328253596</v>
      </c>
      <c r="BCV63">
        <v>4.3311696075595503</v>
      </c>
      <c r="BCW63">
        <v>4.5488774134530399</v>
      </c>
      <c r="BCX63">
        <v>3.9287718519527002</v>
      </c>
      <c r="BCY63">
        <v>2.5433389623263301</v>
      </c>
      <c r="BCZ63">
        <v>6.6382503852962103</v>
      </c>
      <c r="BDA63">
        <v>4.6300306353902299</v>
      </c>
      <c r="BDB63">
        <v>8.2162826725875995</v>
      </c>
      <c r="BDC63">
        <v>8.27750524813505</v>
      </c>
      <c r="BDD63">
        <v>3.5092290055203499</v>
      </c>
      <c r="BDE63">
        <v>5.7875943755646704</v>
      </c>
      <c r="BDF63">
        <v>3.0976168249917602</v>
      </c>
      <c r="BDG63">
        <v>6.9623984215336501</v>
      </c>
      <c r="BDH63">
        <v>8.5937380957251595</v>
      </c>
      <c r="BDI63">
        <v>6.05630462816662</v>
      </c>
      <c r="BDJ63">
        <v>3.1505143863773299</v>
      </c>
      <c r="BDK63">
        <v>10.3327370282927</v>
      </c>
      <c r="BDL63">
        <v>7.66326190344975</v>
      </c>
      <c r="BDM63">
        <v>2.3553567542284299</v>
      </c>
      <c r="BDN63">
        <v>0.93881554429603797</v>
      </c>
      <c r="BDO63">
        <v>1.4058304300966999</v>
      </c>
      <c r="BDP63">
        <v>5.44732590487423</v>
      </c>
      <c r="BDQ63">
        <v>2.0009495031870799</v>
      </c>
      <c r="BDR63">
        <v>3.8342519406158799</v>
      </c>
      <c r="BDS63">
        <v>8.0974869179248508</v>
      </c>
      <c r="BDT63">
        <v>7.9406180648506703</v>
      </c>
      <c r="BDU63">
        <v>-0.68448257587152905</v>
      </c>
      <c r="BDV63">
        <v>7.6614741232605503</v>
      </c>
      <c r="BDW63">
        <v>6.0108638593178503</v>
      </c>
      <c r="BDX63">
        <v>3.25210406650727</v>
      </c>
      <c r="BDY63">
        <v>5.9513679487202102</v>
      </c>
      <c r="BDZ63">
        <v>9.4411631356394903</v>
      </c>
      <c r="BEA63">
        <v>5.9925820673011003</v>
      </c>
      <c r="BEB63">
        <v>3.91717617954634</v>
      </c>
      <c r="BEC63">
        <v>8.1595767052920998</v>
      </c>
      <c r="BED63">
        <v>5.8492799787187604</v>
      </c>
      <c r="BEE63">
        <v>10.016821616155999</v>
      </c>
      <c r="BEF63">
        <v>8.9262678486996005</v>
      </c>
      <c r="BEG63">
        <v>6.1254677842478698</v>
      </c>
      <c r="BEH63">
        <v>6.0863282745284799</v>
      </c>
      <c r="BEI63">
        <v>7.8319654963758198</v>
      </c>
      <c r="BEJ63">
        <v>6.9521868850340303</v>
      </c>
      <c r="BEK63">
        <v>4.3279239775854998</v>
      </c>
      <c r="BEL63">
        <v>0.934628229667266</v>
      </c>
      <c r="BEM63">
        <v>3.3741197696724901</v>
      </c>
      <c r="BEN63">
        <v>2.3432919655481799</v>
      </c>
      <c r="BEO63">
        <v>2.3063482976479599</v>
      </c>
      <c r="BEP63">
        <v>6.5220972732257403</v>
      </c>
      <c r="BEQ63">
        <v>4.1121985990039898</v>
      </c>
      <c r="BER63">
        <v>2.6521236312662699</v>
      </c>
      <c r="BES63">
        <v>3.6307089378234298</v>
      </c>
      <c r="BET63">
        <v>6.8651796961726701</v>
      </c>
      <c r="BEU63">
        <v>5.0136080054085497</v>
      </c>
      <c r="BEV63">
        <v>5.6678722801008803</v>
      </c>
      <c r="BEW63">
        <v>4.2544435309059603</v>
      </c>
      <c r="BEX63">
        <v>6.3313466036120296</v>
      </c>
      <c r="BEY63">
        <v>4.8185885951497296</v>
      </c>
      <c r="BEZ63">
        <v>3.1676208569356001</v>
      </c>
      <c r="BFA63">
        <v>3.57843195994369</v>
      </c>
      <c r="BFB63">
        <v>8.1722715680435698</v>
      </c>
      <c r="BFC63">
        <v>3.18618527321606</v>
      </c>
      <c r="BFD63">
        <v>5.2164918303770902</v>
      </c>
      <c r="BFE63">
        <v>4.7055630504041801</v>
      </c>
      <c r="BFF63">
        <v>9.3896289963991997</v>
      </c>
      <c r="BFG63">
        <v>6.9235163190201998</v>
      </c>
      <c r="BFH63">
        <v>5.7967617148304003</v>
      </c>
      <c r="BFI63">
        <v>3.69928166068145</v>
      </c>
      <c r="BFJ63">
        <v>6.6777239021661199</v>
      </c>
      <c r="BFK63">
        <v>8.0966312235660496</v>
      </c>
      <c r="BFL63">
        <v>8.0976317919204206</v>
      </c>
      <c r="BFM63">
        <v>3.7091629872437002</v>
      </c>
      <c r="BFN63">
        <v>9.8084084183616405</v>
      </c>
      <c r="BFO63">
        <v>4.0514816958309998</v>
      </c>
      <c r="BFP63">
        <v>7.5161783687503902</v>
      </c>
      <c r="BFQ63">
        <v>0.382463885102929</v>
      </c>
      <c r="BFR63">
        <v>4.8357364285557898</v>
      </c>
      <c r="BFS63">
        <v>1.76284404265537</v>
      </c>
      <c r="BFT63">
        <v>4.5342986292940699</v>
      </c>
      <c r="BFU63">
        <v>7.8545269890854899</v>
      </c>
      <c r="BFV63">
        <v>6.7114213591017897</v>
      </c>
      <c r="BFW63">
        <v>5.61187150441478</v>
      </c>
      <c r="BFX63">
        <v>11.9483839942808</v>
      </c>
      <c r="BFY63">
        <v>4.5150929692187596</v>
      </c>
      <c r="BFZ63">
        <v>5.8077853981909797</v>
      </c>
      <c r="BGA63">
        <v>6.1164936735922897</v>
      </c>
      <c r="BGB63">
        <v>2.5230892402115899</v>
      </c>
      <c r="BGC63">
        <v>5.02749217222759</v>
      </c>
      <c r="BGD63">
        <v>6.0272517421737302</v>
      </c>
      <c r="BGE63">
        <v>5.1278999521762803</v>
      </c>
      <c r="BGF63">
        <v>7.06563080598937</v>
      </c>
      <c r="BGG63">
        <v>9.2399456817344596</v>
      </c>
      <c r="BGH63">
        <v>4.0543944821728397</v>
      </c>
      <c r="BGI63">
        <v>6.0738067387216503</v>
      </c>
      <c r="BGJ63">
        <v>3.20574258047521</v>
      </c>
      <c r="BGK63">
        <v>6.70841109051225</v>
      </c>
      <c r="BGL63">
        <v>5.1358297329455196</v>
      </c>
      <c r="BGM63">
        <v>6.7649628047946697</v>
      </c>
      <c r="BGN63">
        <v>3.5437776880614198</v>
      </c>
      <c r="BGO63">
        <v>5.3933662556972699</v>
      </c>
      <c r="BGP63">
        <v>5.6369372497108499</v>
      </c>
      <c r="BGQ63">
        <v>4.8211696729943396</v>
      </c>
      <c r="BGR63">
        <v>6.2703297063267698</v>
      </c>
      <c r="BGS63">
        <v>5.3192890793388701</v>
      </c>
      <c r="BGT63">
        <v>4.5507909709536598</v>
      </c>
      <c r="BGU63">
        <v>4.5068235252291799</v>
      </c>
      <c r="BGV63">
        <v>5.1379124929191899</v>
      </c>
      <c r="BGW63">
        <v>3.9756423781422399</v>
      </c>
      <c r="BGX63">
        <v>1.9354040307262701</v>
      </c>
      <c r="BGY63">
        <v>3.23343091992992</v>
      </c>
      <c r="BGZ63">
        <v>-1.9902105120428</v>
      </c>
      <c r="BHA63">
        <v>-0.606439523499955</v>
      </c>
      <c r="BHB63">
        <v>1.50725167632158</v>
      </c>
      <c r="BHC63">
        <v>2.8650346219023901</v>
      </c>
      <c r="BHD63">
        <v>-1.2583423552234601</v>
      </c>
      <c r="BHE63">
        <v>-3.7630620399459902</v>
      </c>
      <c r="BHF63">
        <v>1.95327209586119</v>
      </c>
      <c r="BHG63">
        <v>0.75139948786748101</v>
      </c>
      <c r="BHH63">
        <v>1.0578006599429299</v>
      </c>
      <c r="BHI63">
        <v>0.39538037376791402</v>
      </c>
      <c r="BHJ63">
        <v>4.3800463581703903</v>
      </c>
      <c r="BHK63">
        <v>3.54519214818766</v>
      </c>
      <c r="BHL63">
        <v>4.3970730502849698</v>
      </c>
      <c r="BHM63">
        <v>2.17783429796201</v>
      </c>
      <c r="BHN63">
        <v>0.90710681583452502</v>
      </c>
      <c r="BHO63">
        <v>2.4188871342796201</v>
      </c>
      <c r="BHP63">
        <v>0.85391520662706</v>
      </c>
      <c r="BHQ63">
        <v>-0.91843621668514897</v>
      </c>
      <c r="BHR63">
        <v>0.98110161745074498</v>
      </c>
      <c r="BHS63">
        <v>2.4371474580662</v>
      </c>
      <c r="BHT63">
        <v>0.34784885337743598</v>
      </c>
      <c r="BHU63">
        <v>-0.152598039852886</v>
      </c>
      <c r="BHV63">
        <v>1.0103335681605099</v>
      </c>
      <c r="BHW63">
        <v>-3.22163790931873</v>
      </c>
      <c r="BHX63">
        <v>7.7067984417932001E-2</v>
      </c>
      <c r="BHY63">
        <v>-1.0764582115238399</v>
      </c>
      <c r="BHZ63">
        <v>0.31450146844874699</v>
      </c>
      <c r="BIA63">
        <v>3.24942652640885</v>
      </c>
      <c r="BIB63">
        <v>0.58225101986796501</v>
      </c>
      <c r="BIC63">
        <v>-1.07527433563678</v>
      </c>
      <c r="BID63">
        <v>-0.75241324221411898</v>
      </c>
      <c r="BIE63">
        <v>5.2495216394359598</v>
      </c>
      <c r="BIF63">
        <v>8.3716710452979992</v>
      </c>
      <c r="BIG63">
        <v>-2.5733196952793098</v>
      </c>
      <c r="BIH63">
        <v>0.86296703512926298</v>
      </c>
      <c r="BII63">
        <v>6.819755250019</v>
      </c>
      <c r="BIJ63">
        <v>0.52957802096080697</v>
      </c>
      <c r="BIK63">
        <v>1.93018744188529</v>
      </c>
      <c r="BIL63">
        <v>1.9910266188046899</v>
      </c>
      <c r="BIM63">
        <v>3.6793223263697299</v>
      </c>
      <c r="BIN63">
        <v>-0.73670020762810895</v>
      </c>
      <c r="BIO63">
        <v>5.2846519561316603</v>
      </c>
      <c r="BIP63">
        <v>2.2770415420999002</v>
      </c>
      <c r="BIQ63">
        <v>7.14084950224583</v>
      </c>
      <c r="BIR63">
        <v>3.0221977006148699</v>
      </c>
      <c r="BIS63">
        <v>6.3669973087450797</v>
      </c>
      <c r="BIT63">
        <v>2.0955820009487498</v>
      </c>
      <c r="BIU63">
        <v>2.3530418474735599</v>
      </c>
      <c r="BIV63">
        <v>8.4730139102509092</v>
      </c>
      <c r="BIW63">
        <v>5.6513321595898098</v>
      </c>
      <c r="BIX63">
        <v>5.8282394898343997</v>
      </c>
      <c r="BIY63">
        <v>6.8886708696188501</v>
      </c>
      <c r="BIZ63">
        <v>5.2625974544351699</v>
      </c>
      <c r="BJA63">
        <v>4.1261985872030396</v>
      </c>
      <c r="BJB63">
        <v>5.0324787160572502</v>
      </c>
      <c r="BJC63">
        <v>4.5040108839617599</v>
      </c>
      <c r="BJD63">
        <v>3.71982938761797</v>
      </c>
      <c r="BJE63">
        <v>5.7267492247864</v>
      </c>
      <c r="BJF63">
        <v>3.19865716271691</v>
      </c>
      <c r="BJG63">
        <v>-0.48055955879996798</v>
      </c>
      <c r="BJH63">
        <v>4.9486023144314597</v>
      </c>
      <c r="BJI63">
        <v>4.1171832701499502</v>
      </c>
      <c r="BJJ63">
        <v>0.95191662572223401</v>
      </c>
      <c r="BJK63">
        <v>1.7507601368198</v>
      </c>
      <c r="BJL63">
        <v>1.81251100296333</v>
      </c>
      <c r="BJM63">
        <v>6.2090627392978002</v>
      </c>
      <c r="BJN63">
        <v>0.39006526373143102</v>
      </c>
      <c r="BJO63">
        <v>2.0056941736015901</v>
      </c>
      <c r="BJP63">
        <v>4.6377229357464298</v>
      </c>
      <c r="BJQ63">
        <v>3.45786430942128</v>
      </c>
      <c r="BJR63">
        <v>2.8673926141781698</v>
      </c>
      <c r="BJS63">
        <v>2.1747478426470899</v>
      </c>
      <c r="BJT63">
        <v>0.75047498276719904</v>
      </c>
      <c r="BJU63">
        <v>4.6977577025295503</v>
      </c>
      <c r="BJV63">
        <v>10.962413109352401</v>
      </c>
      <c r="BJW63">
        <v>3.9645946682885098</v>
      </c>
      <c r="BJX63">
        <v>1.74390743729627</v>
      </c>
      <c r="BJY63">
        <v>7.3528658808040399</v>
      </c>
      <c r="BJZ63">
        <v>3.5151063808148901</v>
      </c>
      <c r="BKA63">
        <v>5.3661375801137297</v>
      </c>
      <c r="BKB63">
        <v>1.48515094369148</v>
      </c>
      <c r="BKC63">
        <v>-1.2984623842468399</v>
      </c>
      <c r="BKD63">
        <v>4.6114526681355201</v>
      </c>
      <c r="BKE63">
        <v>7.8179347527554697</v>
      </c>
      <c r="BKF63">
        <v>5.6994196169087896</v>
      </c>
      <c r="BKG63">
        <v>7.4442239660494396</v>
      </c>
      <c r="BKH63">
        <v>4.6399146331940404</v>
      </c>
      <c r="BKI63">
        <v>4.7397585600199799</v>
      </c>
      <c r="BKJ63">
        <v>1.4801089306794299</v>
      </c>
      <c r="BKK63">
        <v>3.4533987877244599</v>
      </c>
      <c r="BKL63">
        <v>1.1894036468109801</v>
      </c>
      <c r="BKM63">
        <v>4.7399624864683298</v>
      </c>
      <c r="BKN63">
        <v>5.1254061018165</v>
      </c>
      <c r="BKO63">
        <v>1.4204640855639299</v>
      </c>
      <c r="BKP63">
        <v>4.7362853426686504</v>
      </c>
      <c r="BKQ63">
        <v>0.51590489270472994</v>
      </c>
      <c r="BKR63">
        <v>5.9296778184270202</v>
      </c>
      <c r="BKS63">
        <v>4.6119471289840996</v>
      </c>
      <c r="BKT63">
        <v>2.9299536407318199</v>
      </c>
      <c r="BKU63">
        <v>3.5531366686835502</v>
      </c>
      <c r="BKV63">
        <v>-0.50133872332585405</v>
      </c>
      <c r="BKW63">
        <v>-4.7957203608562899</v>
      </c>
      <c r="BKX63">
        <v>1.73026029491545</v>
      </c>
      <c r="BKY63">
        <v>4.3928570444541899</v>
      </c>
      <c r="BKZ63">
        <v>2.2499275068896898</v>
      </c>
      <c r="BLA63">
        <v>5.5778187970252304</v>
      </c>
      <c r="BLB63">
        <v>-0.82755749422355196</v>
      </c>
      <c r="BLC63">
        <v>-1.4530385860752999</v>
      </c>
      <c r="BLD63">
        <v>1.0206942542442501</v>
      </c>
      <c r="BLE63">
        <v>-1.5153501799942899</v>
      </c>
      <c r="BLF63">
        <v>3.61574727830968</v>
      </c>
      <c r="BLG63">
        <v>3.31953834818977</v>
      </c>
      <c r="BLH63">
        <v>-3.9072177632827598</v>
      </c>
      <c r="BLI63">
        <v>-0.84525183753523803</v>
      </c>
      <c r="BLJ63">
        <v>-3.5232100297515401</v>
      </c>
      <c r="BLK63">
        <v>2.9036528863273001</v>
      </c>
      <c r="BLL63">
        <v>-3.2063055413704902</v>
      </c>
      <c r="BLM63">
        <v>-2.4876666568941102</v>
      </c>
      <c r="BLN63">
        <v>4.1483567610033001</v>
      </c>
      <c r="BLO63">
        <v>-0.66604189040025397</v>
      </c>
      <c r="BLP63">
        <v>-1.9261986065243699</v>
      </c>
      <c r="BLQ63">
        <v>-1.29656700653898</v>
      </c>
      <c r="BLR63">
        <v>-3.31976725813825</v>
      </c>
      <c r="BLS63">
        <v>-2.3537362126240602</v>
      </c>
      <c r="BLT63">
        <v>2.2397264782267099</v>
      </c>
      <c r="BLU63">
        <v>-1.16688295437342</v>
      </c>
      <c r="BLV63">
        <v>3.2796820562324398</v>
      </c>
      <c r="BLW63">
        <v>3.3183089575372802</v>
      </c>
      <c r="BLX63">
        <v>-1.05454768059371</v>
      </c>
      <c r="BLY63">
        <v>-7.2225319080070198</v>
      </c>
      <c r="BLZ63">
        <v>1.2072637784562199</v>
      </c>
      <c r="BMA63">
        <v>3.6344244440913198</v>
      </c>
      <c r="BMB63">
        <v>2.6644606252479002</v>
      </c>
      <c r="BMC63">
        <v>0.38986054021331301</v>
      </c>
      <c r="BMD63">
        <v>0.25759376774309101</v>
      </c>
      <c r="BME63">
        <v>-1.18192476737272</v>
      </c>
      <c r="BMF63">
        <v>2.16357025961236</v>
      </c>
      <c r="BMG63">
        <v>1.3319016917894899</v>
      </c>
      <c r="BMH63">
        <v>3.23553936867224</v>
      </c>
      <c r="BMI63">
        <v>-2.0545974776402098</v>
      </c>
      <c r="BMJ63">
        <v>1.55845539878867</v>
      </c>
      <c r="BMK63">
        <v>1.52778899173289</v>
      </c>
      <c r="BML63">
        <v>3.2236148911549098</v>
      </c>
      <c r="BMM63">
        <v>-0.93759523648186904</v>
      </c>
      <c r="BMN63">
        <v>3.8377456490775699</v>
      </c>
      <c r="BMO63">
        <v>2.2202887815230601</v>
      </c>
      <c r="BMP63">
        <v>-0.224381921701238</v>
      </c>
      <c r="BMQ63">
        <v>-0.23094745387855001</v>
      </c>
      <c r="BMR63">
        <v>-1.28702300144156</v>
      </c>
      <c r="BMS63">
        <v>0.54630003789024395</v>
      </c>
      <c r="BMT63">
        <v>4.9270626208197301</v>
      </c>
      <c r="BMU63">
        <v>-2.3414118207839101</v>
      </c>
      <c r="BMV63">
        <v>-1.7040441730929701</v>
      </c>
      <c r="BMW63">
        <v>-1.43807842411048</v>
      </c>
      <c r="BMX63">
        <v>1.8131769163848299</v>
      </c>
      <c r="BMY63">
        <v>-2.9211927090522298</v>
      </c>
      <c r="BMZ63">
        <v>0.83005740460006305</v>
      </c>
      <c r="BNA63">
        <v>1.11415608949756</v>
      </c>
      <c r="BNB63">
        <v>-1.6171951106728999</v>
      </c>
      <c r="BNC63">
        <v>4.41442738790749</v>
      </c>
      <c r="BND63">
        <v>1.5911561611280201</v>
      </c>
      <c r="BNE63">
        <v>-1.92374713735491</v>
      </c>
      <c r="BNF63">
        <v>-1.2315073551811899</v>
      </c>
      <c r="BNG63">
        <v>-3.2919642311975299E-2</v>
      </c>
      <c r="BNH63">
        <v>6.2628883399247007E-2</v>
      </c>
      <c r="BNI63">
        <v>-6.2595109970497997</v>
      </c>
      <c r="BNJ63">
        <v>0.97234535551663503</v>
      </c>
      <c r="BNK63">
        <v>2.7410346708184301E-2</v>
      </c>
      <c r="BNL63">
        <v>-2.1705776053182899</v>
      </c>
      <c r="BNM63">
        <v>1.38612671093933</v>
      </c>
      <c r="BNN63">
        <v>-2.39895980821988</v>
      </c>
      <c r="BNO63">
        <v>-0.14775003561516001</v>
      </c>
      <c r="BNP63">
        <v>-0.63781158441470798</v>
      </c>
      <c r="BNQ63">
        <v>-5.3415448077149303</v>
      </c>
      <c r="BNR63">
        <v>1.0894315055832999</v>
      </c>
      <c r="BNS63">
        <v>-3.4487817060893802</v>
      </c>
      <c r="BNT63">
        <v>-4.08917915313347</v>
      </c>
      <c r="BNU63">
        <v>-0.88506901015969996</v>
      </c>
      <c r="BNV63">
        <v>1.5124402824069201</v>
      </c>
      <c r="BNW63">
        <v>-3.4749068946138002</v>
      </c>
      <c r="BNX63">
        <v>-9.2329012940167594</v>
      </c>
      <c r="BNY63">
        <v>-3.7224742659099102</v>
      </c>
      <c r="BNZ63">
        <v>-0.34073858749910901</v>
      </c>
      <c r="BOA63">
        <v>-2.9444861523008301</v>
      </c>
      <c r="BOB63">
        <v>-1.9063599158598901</v>
      </c>
      <c r="BOC63">
        <v>0.98229468289981503</v>
      </c>
      <c r="BOD63">
        <v>-0.88157456485005603</v>
      </c>
      <c r="BOE63">
        <v>1.7463824187692201</v>
      </c>
      <c r="BOF63">
        <v>5.6063909623134803E-2</v>
      </c>
      <c r="BOG63">
        <v>-2.9296977211500899</v>
      </c>
      <c r="BOH63">
        <v>-1.44515727492406</v>
      </c>
      <c r="BOI63">
        <v>2.35843910734711</v>
      </c>
      <c r="BOJ63">
        <v>5.8703488136585502</v>
      </c>
      <c r="BOK63">
        <v>-1.82414985993489</v>
      </c>
      <c r="BOL63">
        <v>2.9192500797542098</v>
      </c>
      <c r="BOM63">
        <v>4.1949607548637298</v>
      </c>
      <c r="BON63">
        <v>4.5522374635218403</v>
      </c>
      <c r="BOO63">
        <v>4.0732348438956203</v>
      </c>
      <c r="BOP63">
        <v>-2.0024525278824501</v>
      </c>
      <c r="BOQ63">
        <v>-2.0348607824026699</v>
      </c>
      <c r="BOR63">
        <v>3.0818189891436698</v>
      </c>
      <c r="BOS63">
        <v>-6.3610324927188397</v>
      </c>
      <c r="BOT63">
        <v>3.38993528617174</v>
      </c>
      <c r="BOU63">
        <v>-0.57351198289156002</v>
      </c>
      <c r="BOV63">
        <v>3.0416541983661798</v>
      </c>
      <c r="BOW63">
        <v>4.7092871367345897</v>
      </c>
      <c r="BOX63">
        <v>-1.8064282383822099</v>
      </c>
      <c r="BOY63">
        <v>-4.1064564665717196</v>
      </c>
      <c r="BOZ63">
        <v>-1.7721076433660501</v>
      </c>
      <c r="BPA63">
        <v>2.7494576312797201</v>
      </c>
      <c r="BPB63">
        <v>1.59661290628116</v>
      </c>
      <c r="BPC63">
        <v>4.7795514837067898</v>
      </c>
      <c r="BPD63">
        <v>1.55447780942748</v>
      </c>
      <c r="BPE63">
        <v>-0.63790322393277599</v>
      </c>
      <c r="BPF63">
        <v>2.2902610792026898</v>
      </c>
      <c r="BPG63">
        <v>1.1123516401062401</v>
      </c>
      <c r="BPH63">
        <v>1.1537595348588701</v>
      </c>
      <c r="BPI63">
        <v>-1.0770111169064001</v>
      </c>
      <c r="BPJ63">
        <v>-6.6429783681494894E-2</v>
      </c>
      <c r="BPK63">
        <v>-0.47807580070799999</v>
      </c>
      <c r="BPL63">
        <v>1.5413160677726001</v>
      </c>
      <c r="BPM63">
        <v>2.1265125341956601</v>
      </c>
      <c r="BPN63">
        <v>0.13701177689462399</v>
      </c>
      <c r="BPO63">
        <v>1.3982199728501401</v>
      </c>
      <c r="BPP63">
        <v>3.0214436043672799</v>
      </c>
      <c r="BPQ63">
        <v>-0.28875173634420098</v>
      </c>
      <c r="BPR63">
        <v>-1.41408493149772</v>
      </c>
      <c r="BPS63">
        <v>1.8972138975995201</v>
      </c>
      <c r="BPT63">
        <v>2.7526027492034202</v>
      </c>
      <c r="BPU63">
        <v>-3.4593770976573102</v>
      </c>
      <c r="BPV63">
        <v>0.66691315348505198</v>
      </c>
      <c r="BPW63">
        <v>3.35703106699123</v>
      </c>
      <c r="BPX63">
        <v>4.0033166352826202</v>
      </c>
      <c r="BPY63">
        <v>-0.67733561230449302</v>
      </c>
      <c r="BPZ63">
        <v>-0.32727129853730602</v>
      </c>
      <c r="BQA63">
        <v>5.1483643957924796</v>
      </c>
      <c r="BQB63">
        <v>-0.11507772664260001</v>
      </c>
      <c r="BQC63">
        <v>3.3322879212138501</v>
      </c>
      <c r="BQD63">
        <v>-0.79183551419189302</v>
      </c>
      <c r="BQE63">
        <v>-1.65635019344556</v>
      </c>
      <c r="BQF63">
        <v>-0.36653558873181102</v>
      </c>
      <c r="BQG63">
        <v>4.5057784916803696</v>
      </c>
      <c r="BQH63">
        <v>-7.2019804078959096E-2</v>
      </c>
      <c r="BQI63">
        <v>-0.97463489936893799</v>
      </c>
      <c r="BQJ63">
        <v>0.58594813917748101</v>
      </c>
      <c r="BQK63">
        <v>-3.6194151457344099</v>
      </c>
      <c r="BQL63">
        <v>-0.88887093590954303</v>
      </c>
      <c r="BQM63">
        <v>1.67857261230416</v>
      </c>
      <c r="BQN63">
        <v>4.9321815313922501</v>
      </c>
      <c r="BQO63">
        <v>3.7233431601675102</v>
      </c>
      <c r="BQP63">
        <v>7.5090832337298901</v>
      </c>
      <c r="BQQ63">
        <v>-0.41089472714803399</v>
      </c>
      <c r="BQR63">
        <v>-2.74167960435615</v>
      </c>
      <c r="BQS63">
        <v>2.7373363799979802</v>
      </c>
      <c r="BQT63">
        <v>8.9984073022195105E-2</v>
      </c>
      <c r="BQU63">
        <v>-1.5932639427184401</v>
      </c>
      <c r="BQV63">
        <v>0.351031663998987</v>
      </c>
      <c r="BQW63">
        <v>-1.66137058820009</v>
      </c>
      <c r="BQX63">
        <v>0.43273641746775698</v>
      </c>
      <c r="BQY63">
        <v>1.30162939098376</v>
      </c>
      <c r="BQZ63">
        <v>-0.70029982613492503</v>
      </c>
      <c r="BRA63">
        <v>-0.61021117184870899</v>
      </c>
      <c r="BRB63">
        <v>-2.1240544208141698</v>
      </c>
      <c r="BRC63">
        <v>-3.1486134886716499</v>
      </c>
      <c r="BRD63">
        <v>3.51853016235785</v>
      </c>
      <c r="BRE63">
        <v>1.14610140836207</v>
      </c>
      <c r="BRF63">
        <v>1.5146607063780599</v>
      </c>
      <c r="BRG63">
        <v>-1.2326118871282099</v>
      </c>
      <c r="BRH63">
        <v>-1.39782527033225</v>
      </c>
      <c r="BRI63">
        <v>1.0269492926945401</v>
      </c>
      <c r="BRJ63">
        <v>-1.4966484480289</v>
      </c>
      <c r="BRK63">
        <v>0.98208792959213498</v>
      </c>
      <c r="BRL63">
        <v>1.0990807921312</v>
      </c>
      <c r="BRM63">
        <v>-1.8361799986007701</v>
      </c>
      <c r="BRN63">
        <v>0.88580995228253201</v>
      </c>
      <c r="BRO63">
        <v>-1.2475541386067399</v>
      </c>
      <c r="BRP63">
        <v>3.0455442120902099</v>
      </c>
      <c r="BRQ63">
        <v>2.0675760325044301</v>
      </c>
      <c r="BRR63">
        <v>0.61409916428481504</v>
      </c>
      <c r="BRS63">
        <v>3.7664806745994501</v>
      </c>
      <c r="BRT63">
        <v>-1.9622642481761801</v>
      </c>
      <c r="BRU63">
        <v>-2.01608926609086</v>
      </c>
      <c r="BRV63">
        <v>1.0255785193426601</v>
      </c>
      <c r="BRW63">
        <v>-2.6339649335214301</v>
      </c>
      <c r="BRX63">
        <v>-0.244670520840858</v>
      </c>
      <c r="BRY63">
        <v>-0.46245146288333999</v>
      </c>
      <c r="BRZ63">
        <v>3.3437442693345498</v>
      </c>
      <c r="BSA63">
        <v>-1.78631326216027</v>
      </c>
      <c r="BSB63">
        <v>-4.07802360144297</v>
      </c>
      <c r="BSC63">
        <v>-2.4406019079496999</v>
      </c>
      <c r="BSD63">
        <v>2.60213613182508</v>
      </c>
      <c r="BSE63">
        <v>-3.5930966966310298</v>
      </c>
      <c r="BSF63">
        <v>-0.61663421600538904</v>
      </c>
      <c r="BSG63">
        <v>-0.24796915420816801</v>
      </c>
      <c r="BSH63">
        <v>-1.2972222490537499</v>
      </c>
      <c r="BSI63">
        <v>-2.1292369107515499</v>
      </c>
      <c r="BSJ63">
        <v>0.15661479431910599</v>
      </c>
      <c r="BSK63">
        <v>3.9209774873668999</v>
      </c>
      <c r="BSL63">
        <v>-4.9069291990136596</v>
      </c>
      <c r="BSM63">
        <v>-0.35533313351639501</v>
      </c>
      <c r="BSN63">
        <v>0.213463439110361</v>
      </c>
      <c r="BSO63">
        <v>3.5053204364652699</v>
      </c>
      <c r="BSP63">
        <v>-3.1948956575692802</v>
      </c>
      <c r="BSQ63">
        <v>-1.1364793267753901</v>
      </c>
      <c r="BSR63">
        <v>0.97704191462277601</v>
      </c>
      <c r="BSS63">
        <v>-1.9906331735520799</v>
      </c>
      <c r="BST63">
        <v>1.7328774419714501</v>
      </c>
      <c r="BSU63">
        <v>2.2199050362535999</v>
      </c>
      <c r="BSV63">
        <v>-6.0747660361773299</v>
      </c>
      <c r="BSW63">
        <v>3.4226964440322298</v>
      </c>
      <c r="BSX63">
        <v>2.2941352186860402</v>
      </c>
      <c r="BSY63">
        <v>-0.22870883838801001</v>
      </c>
      <c r="BSZ63">
        <v>1.61262715974497</v>
      </c>
      <c r="BTA63">
        <v>-4.8789079974502201</v>
      </c>
      <c r="BTB63">
        <v>3.9872683891656502</v>
      </c>
      <c r="BTC63">
        <v>0.544073624968342</v>
      </c>
      <c r="BTD63">
        <v>1.5622297895633701</v>
      </c>
      <c r="BTE63">
        <v>1.3983367083693199</v>
      </c>
      <c r="BTF63">
        <v>-1.7602720646427401</v>
      </c>
      <c r="BTG63">
        <v>-1.21211088757747</v>
      </c>
      <c r="BTH63">
        <v>-1.5581109834147699</v>
      </c>
      <c r="BTI63">
        <v>-2.9259540485984799</v>
      </c>
      <c r="BTJ63">
        <v>0.297246531817353</v>
      </c>
      <c r="BTK63">
        <v>1.7157500334220399</v>
      </c>
      <c r="BTL63">
        <v>1.91758491590586</v>
      </c>
      <c r="BTM63">
        <v>-3.9009320902611599</v>
      </c>
      <c r="BTN63">
        <v>1.87697266792946</v>
      </c>
      <c r="BTO63">
        <v>1.35350942132364</v>
      </c>
      <c r="BTP63">
        <v>-0.64479289082777103</v>
      </c>
      <c r="BTQ63">
        <v>0.94832450761163201</v>
      </c>
      <c r="BTR63">
        <v>-2.52429962441422</v>
      </c>
      <c r="BTS63">
        <v>-0.24611680081721299</v>
      </c>
      <c r="BTT63">
        <v>-1.2571831947269101</v>
      </c>
      <c r="BTU63">
        <v>-2.0323352132075501</v>
      </c>
      <c r="BTV63">
        <v>-2.7072188090108602</v>
      </c>
      <c r="BTW63">
        <v>-1.0667414455092701</v>
      </c>
      <c r="BTX63">
        <v>5.6507176063890396</v>
      </c>
      <c r="BTY63">
        <v>-1.5971940130993201</v>
      </c>
      <c r="BTZ63">
        <v>0.610451889796783</v>
      </c>
      <c r="BUA63">
        <v>2.6849957333059402</v>
      </c>
      <c r="BUB63">
        <v>4.32784524156492</v>
      </c>
      <c r="BUC63">
        <v>0.30151721092504002</v>
      </c>
      <c r="BUD63">
        <v>-7.8797470035928896</v>
      </c>
      <c r="BUE63">
        <v>2.7600014318294401</v>
      </c>
      <c r="BUF63">
        <v>2.4827265844742499</v>
      </c>
      <c r="BUG63">
        <v>-2.3852503442438802</v>
      </c>
      <c r="BUH63">
        <v>3.5799678895041702</v>
      </c>
      <c r="BUI63">
        <v>0.72458259997400598</v>
      </c>
      <c r="BUJ63">
        <v>-1.05393578866921</v>
      </c>
      <c r="BUK63">
        <v>2.3748374383967201</v>
      </c>
      <c r="BUL63">
        <v>2.07398399615853</v>
      </c>
      <c r="BUM63">
        <v>2.3970497137078</v>
      </c>
      <c r="BUN63">
        <v>0.17977286388403199</v>
      </c>
      <c r="BUO63">
        <v>-1.4379971935004601</v>
      </c>
      <c r="BUP63">
        <v>-2.6298882140116402</v>
      </c>
      <c r="BUQ63">
        <v>2.1361968946468401</v>
      </c>
      <c r="BUR63">
        <v>2.3093653422683902</v>
      </c>
      <c r="BUS63">
        <v>-0.578576436859497</v>
      </c>
      <c r="BUT63">
        <v>1.55883494981945</v>
      </c>
      <c r="BUU63">
        <v>-0.20391384467882101</v>
      </c>
      <c r="BUV63">
        <v>4.39778480846463</v>
      </c>
      <c r="BUW63">
        <v>4.8959790850886797</v>
      </c>
      <c r="BUX63">
        <v>-1.14955469539782</v>
      </c>
      <c r="BUY63">
        <v>2.3969693540783101</v>
      </c>
      <c r="BUZ63">
        <v>-2.4394898389767601</v>
      </c>
      <c r="BVA63">
        <v>0.22040232524376899</v>
      </c>
      <c r="BVB63">
        <v>3.7057856425358202</v>
      </c>
      <c r="BVC63">
        <v>-2.7938453141142601</v>
      </c>
      <c r="BVD63">
        <v>2.5542405838188702</v>
      </c>
      <c r="BVE63">
        <v>-2.8518420041154999</v>
      </c>
      <c r="BVF63">
        <v>-1.91546221671661</v>
      </c>
      <c r="BVG63">
        <v>-0.99622570894965901</v>
      </c>
      <c r="BVH63">
        <v>-8.2607175682042996E-2</v>
      </c>
      <c r="BVI63">
        <v>1.90058627990497</v>
      </c>
      <c r="BVJ63">
        <v>-0.18930583005439799</v>
      </c>
      <c r="BVK63">
        <v>0.69082019751203305</v>
      </c>
      <c r="BVL63">
        <v>0.38764156075178802</v>
      </c>
      <c r="BVM63">
        <v>-5.6536327156154798</v>
      </c>
      <c r="BVN63">
        <v>1.37609405138749</v>
      </c>
      <c r="BVO63">
        <v>-1.85290731997628</v>
      </c>
      <c r="BVP63">
        <v>-3.3302175275954</v>
      </c>
      <c r="BVQ63">
        <v>-1.6205983697049799</v>
      </c>
      <c r="BVR63">
        <v>0.84122156609296095</v>
      </c>
      <c r="BVS63">
        <v>-0.39043230439292298</v>
      </c>
      <c r="BVT63">
        <v>0.39250399809978798</v>
      </c>
      <c r="BVU63">
        <v>1.39386338906902</v>
      </c>
      <c r="BVV63">
        <v>1.85606857863575</v>
      </c>
      <c r="BVW63">
        <v>-0.50132041802357397</v>
      </c>
      <c r="BVX63">
        <v>-1.1326429419258599</v>
      </c>
      <c r="BVY63">
        <v>-0.483036244923159</v>
      </c>
      <c r="BVZ63">
        <v>-3.16103155057526</v>
      </c>
      <c r="BWA63">
        <v>-0.228807379943895</v>
      </c>
      <c r="BWB63">
        <v>-4.3746265388615098E-2</v>
      </c>
      <c r="BWC63">
        <v>1.5511292502302401</v>
      </c>
      <c r="BWD63">
        <v>1.2778694730873501</v>
      </c>
      <c r="BWE63">
        <v>0.36199027294514202</v>
      </c>
      <c r="BWF63">
        <v>-2.40860981144034</v>
      </c>
      <c r="BWG63">
        <v>3.0524326880883201</v>
      </c>
      <c r="BWH63">
        <v>2.3656730623912301</v>
      </c>
      <c r="BWI63">
        <v>-0.32656365896537698</v>
      </c>
      <c r="BWJ63">
        <v>0.23574747057800499</v>
      </c>
      <c r="BWK63">
        <v>2.86745574112155</v>
      </c>
      <c r="BWL63">
        <v>0.90627236093817098</v>
      </c>
      <c r="BWM63">
        <v>2.7787136589925798</v>
      </c>
      <c r="BWN63">
        <v>1.19274874712056</v>
      </c>
      <c r="BWO63">
        <v>-1.5710882701358599</v>
      </c>
      <c r="BWP63">
        <v>1.1853011011569601</v>
      </c>
      <c r="BWQ63">
        <v>0.37325160145217401</v>
      </c>
      <c r="BWR63">
        <v>2.36022648626003</v>
      </c>
      <c r="BWS63">
        <v>1.8702508635238899</v>
      </c>
      <c r="BWT63">
        <v>0.61835860363814099</v>
      </c>
      <c r="BWU63">
        <v>0.101172136282456</v>
      </c>
      <c r="BWV63">
        <v>1.55371756719982</v>
      </c>
      <c r="BWW63">
        <v>-1.66314300947458</v>
      </c>
      <c r="BWX63">
        <v>2.2634486845953599</v>
      </c>
      <c r="BWY63">
        <v>3.5242235746047501</v>
      </c>
      <c r="BWZ63">
        <v>-4.09045234610769</v>
      </c>
      <c r="BXA63">
        <v>1.11186623400339</v>
      </c>
      <c r="BXB63">
        <v>-2.0243675896748901</v>
      </c>
      <c r="BXC63">
        <v>0.96038630757066801</v>
      </c>
      <c r="BXD63">
        <v>-9.3930533839438293E-2</v>
      </c>
      <c r="BXE63">
        <v>2.2906801517573299</v>
      </c>
      <c r="BXF63">
        <v>-0.669462133744951</v>
      </c>
      <c r="BXG63">
        <v>-3.6391286837173999</v>
      </c>
      <c r="BXH63">
        <v>6.0101450475947402</v>
      </c>
      <c r="BXI63">
        <v>1.9183730794473699</v>
      </c>
      <c r="BXJ63">
        <v>0.40308516752103801</v>
      </c>
      <c r="BXK63">
        <v>-2.4102024431958302</v>
      </c>
      <c r="BXL63">
        <v>2.9023604406358898</v>
      </c>
      <c r="BXM63">
        <v>-0.90201247102903304</v>
      </c>
      <c r="BXN63">
        <v>-1.5490000414589</v>
      </c>
      <c r="BXO63">
        <v>2.5538727953243199</v>
      </c>
      <c r="BXP63">
        <v>0.31289186021619397</v>
      </c>
      <c r="BXQ63">
        <v>-1.9839788654752</v>
      </c>
      <c r="BXR63">
        <v>1.3421388440487201</v>
      </c>
      <c r="BXS63">
        <v>0.44494630142922897</v>
      </c>
      <c r="BXT63">
        <v>4.99500578716059</v>
      </c>
      <c r="BXU63">
        <v>-4.2776049241876697</v>
      </c>
      <c r="BXV63">
        <v>1.16932301312791</v>
      </c>
      <c r="BXW63">
        <v>-0.69957757656368902</v>
      </c>
      <c r="BXX63">
        <v>-2.4086644112589499</v>
      </c>
      <c r="BXY63">
        <v>-0.144381152387137</v>
      </c>
      <c r="BXZ63">
        <v>1.48962951599135</v>
      </c>
      <c r="BYA63">
        <v>2.1885773994495499</v>
      </c>
      <c r="BYB63">
        <v>2.4072481677933699</v>
      </c>
      <c r="BYC63">
        <v>0.76713680315204402</v>
      </c>
      <c r="BYD63">
        <v>-0.56760838701710503</v>
      </c>
      <c r="BYE63">
        <v>-2.6734961039838598</v>
      </c>
      <c r="BYF63">
        <v>-1.71975467934177</v>
      </c>
      <c r="BYG63">
        <v>0.43344460662061002</v>
      </c>
      <c r="BYH63">
        <v>7.0246349612027498E-2</v>
      </c>
      <c r="BYI63">
        <v>5.7827807824059301</v>
      </c>
      <c r="BYJ63">
        <v>-1.80783997540178</v>
      </c>
      <c r="BYK63">
        <v>-1.7459078574050499</v>
      </c>
      <c r="BYL63">
        <v>-2.9345212358928001</v>
      </c>
      <c r="BYM63">
        <v>-2.6274230815161799</v>
      </c>
      <c r="BYN63">
        <v>-1.79481235716596</v>
      </c>
      <c r="BYO63">
        <v>-1.44809595214988</v>
      </c>
      <c r="BYP63">
        <v>-0.25042217871285199</v>
      </c>
      <c r="BYQ63">
        <v>-0.38586897013793497</v>
      </c>
      <c r="BYR63">
        <v>-3.6924052191799199</v>
      </c>
      <c r="BYS63">
        <v>-1.1686124777389</v>
      </c>
      <c r="BYT63">
        <v>-1.33839086751393</v>
      </c>
      <c r="BYU63">
        <v>-1.9278323611481301</v>
      </c>
      <c r="BYV63">
        <v>0.76342632478174199</v>
      </c>
      <c r="BYW63">
        <v>-1.2556561325697</v>
      </c>
      <c r="BYX63">
        <v>1.65626988574829</v>
      </c>
      <c r="BYY63">
        <v>-1.4378034160761499</v>
      </c>
      <c r="BYZ63">
        <v>1.1739871162936699</v>
      </c>
      <c r="BZA63">
        <v>-2.6336248701393399</v>
      </c>
      <c r="BZB63">
        <v>1.7290877769014801</v>
      </c>
      <c r="BZC63">
        <v>-0.103566563560394</v>
      </c>
      <c r="BZD63">
        <v>-1.63394630238118</v>
      </c>
      <c r="BZE63">
        <v>-1.59470418549798</v>
      </c>
      <c r="BZF63">
        <v>2.01034199309602</v>
      </c>
      <c r="BZG63">
        <v>-8.4974956119086301E-2</v>
      </c>
      <c r="BZH63">
        <v>2.0663397247830102</v>
      </c>
      <c r="BZI63">
        <v>-0.14050313054560701</v>
      </c>
      <c r="BZJ63">
        <v>1.1119851014934601</v>
      </c>
      <c r="BZK63">
        <v>1.27646123302811</v>
      </c>
      <c r="BZL63">
        <v>-5.7318112573609401</v>
      </c>
      <c r="BZM63">
        <v>-9.1241376148457204E-2</v>
      </c>
      <c r="BZN63">
        <v>2.3727820605899201</v>
      </c>
      <c r="BZO63">
        <v>4.91039507748728</v>
      </c>
      <c r="BZP63">
        <v>-2.4653266664873099</v>
      </c>
      <c r="BZQ63">
        <v>-6.3843208011195296</v>
      </c>
      <c r="BZR63">
        <v>0.29001482810620199</v>
      </c>
      <c r="BZS63">
        <v>-0.97018543263616797</v>
      </c>
      <c r="BZT63">
        <v>-5.6273527974402597</v>
      </c>
    </row>
    <row r="64" spans="1:2048" x14ac:dyDescent="0.3">
      <c r="A64">
        <v>3.8504292199878498</v>
      </c>
      <c r="B64">
        <v>2.9045155653639299</v>
      </c>
      <c r="C64">
        <v>-6.6387503150395597</v>
      </c>
      <c r="D64">
        <v>-1.2916603961564801</v>
      </c>
      <c r="E64">
        <v>-8.0649845926428002E-2</v>
      </c>
      <c r="F64">
        <v>-2.80067162251316</v>
      </c>
      <c r="G64">
        <v>-0.98916119070708197</v>
      </c>
      <c r="H64">
        <v>1.1643308423480601</v>
      </c>
      <c r="I64">
        <v>0.78014560084766504</v>
      </c>
      <c r="J64">
        <v>3.5193043222411999</v>
      </c>
      <c r="K64">
        <v>-4.9205689251107501</v>
      </c>
      <c r="L64">
        <v>-3.7322091439291398</v>
      </c>
      <c r="M64">
        <v>1.16123394120427</v>
      </c>
      <c r="N64">
        <v>9.0033190853126499E-2</v>
      </c>
      <c r="O64">
        <v>1.7085614646193901</v>
      </c>
      <c r="P64">
        <v>-2.5218941750488399</v>
      </c>
      <c r="Q64">
        <v>4.4896499234581499</v>
      </c>
      <c r="R64">
        <v>-3.0834000431203901</v>
      </c>
      <c r="S64">
        <v>0.43994869575192802</v>
      </c>
      <c r="T64">
        <v>1.6349217149513999</v>
      </c>
      <c r="U64">
        <v>-0.133129028165869</v>
      </c>
      <c r="V64">
        <v>4.1847619301267303</v>
      </c>
      <c r="W64">
        <v>-3.67963540448961</v>
      </c>
      <c r="X64">
        <v>-2.7156079356900902</v>
      </c>
      <c r="Y64">
        <v>-1.6997959761239601</v>
      </c>
      <c r="Z64">
        <v>-0.36167898252767899</v>
      </c>
      <c r="AA64">
        <v>2.2865393461934902</v>
      </c>
      <c r="AB64">
        <v>1.57390929943147E-2</v>
      </c>
      <c r="AC64">
        <v>-1.5673580488524299</v>
      </c>
      <c r="AD64">
        <v>4.6218026156699201</v>
      </c>
      <c r="AE64">
        <v>-0.53774518038571295</v>
      </c>
      <c r="AF64">
        <v>-1.1342016398236801</v>
      </c>
      <c r="AG64">
        <v>2.19807877694236</v>
      </c>
      <c r="AH64">
        <v>-1.4118202506662101</v>
      </c>
      <c r="AI64">
        <v>-6.0035348229651202</v>
      </c>
      <c r="AJ64">
        <v>1.21274682899478</v>
      </c>
      <c r="AK64">
        <v>1.6476991943580901</v>
      </c>
      <c r="AL64">
        <v>4.1939792409582299</v>
      </c>
      <c r="AM64">
        <v>0.15205820824201199</v>
      </c>
      <c r="AN64">
        <v>-2.9945024960940798</v>
      </c>
      <c r="AO64">
        <v>0.76933169273162405</v>
      </c>
      <c r="AP64">
        <v>-2.3927863949882902</v>
      </c>
      <c r="AQ64">
        <v>-1.0914131147503601</v>
      </c>
      <c r="AR64">
        <v>0.867452868398779</v>
      </c>
      <c r="AS64">
        <v>-5.0803086659931598</v>
      </c>
      <c r="AT64">
        <v>-4.20035271880817</v>
      </c>
      <c r="AU64">
        <v>0.63934480905564495</v>
      </c>
      <c r="AV64">
        <v>2.8661853382686</v>
      </c>
      <c r="AW64">
        <v>-7.0479583503152599</v>
      </c>
      <c r="AX64">
        <v>-6.0814273966730101E-2</v>
      </c>
      <c r="AY64">
        <v>-0.347541270764812</v>
      </c>
      <c r="AZ64">
        <v>3.27298471392713</v>
      </c>
      <c r="BA64">
        <v>-4.3365771904573096</v>
      </c>
      <c r="BB64">
        <v>-4.9375424207442098</v>
      </c>
      <c r="BC64">
        <v>1.2855005052205299</v>
      </c>
      <c r="BD64">
        <v>-0.369223833145226</v>
      </c>
      <c r="BE64">
        <v>-0.132856625865964</v>
      </c>
      <c r="BF64">
        <v>0.34828530995486101</v>
      </c>
      <c r="BG64">
        <v>1.4608752313751101</v>
      </c>
      <c r="BH64">
        <v>1.10623805623364</v>
      </c>
      <c r="BI64">
        <v>-4.4277828203164704</v>
      </c>
      <c r="BJ64">
        <v>-0.81899359362400703</v>
      </c>
      <c r="BK64">
        <v>-1.5166226304863899</v>
      </c>
      <c r="BL64">
        <v>-0.252859379338571</v>
      </c>
      <c r="BM64">
        <v>3.5938757079415101E-2</v>
      </c>
      <c r="BN64">
        <v>0.50922336921077305</v>
      </c>
      <c r="BO64">
        <v>0.26946054641392497</v>
      </c>
      <c r="BP64">
        <v>1.15788212936458</v>
      </c>
      <c r="BQ64">
        <v>1.0643568469507201</v>
      </c>
      <c r="BR64">
        <v>-0.925347804612208</v>
      </c>
      <c r="BS64">
        <v>-2.1903608541235</v>
      </c>
      <c r="BT64">
        <v>-0.32800165528240299</v>
      </c>
      <c r="BU64">
        <v>-3.3511890315297701</v>
      </c>
      <c r="BV64">
        <v>3.1001866317055E-2</v>
      </c>
      <c r="BW64">
        <v>2.7603905721305302</v>
      </c>
      <c r="BX64">
        <v>0.37846333454016301</v>
      </c>
      <c r="BY64">
        <v>-0.81949593530417697</v>
      </c>
      <c r="BZ64">
        <v>-3.3956736248659598</v>
      </c>
      <c r="CA64">
        <v>0.67656660355492604</v>
      </c>
      <c r="CB64">
        <v>0.73365762682718005</v>
      </c>
      <c r="CC64">
        <v>1.4427471052327401</v>
      </c>
      <c r="CD64">
        <v>1.07635202391053</v>
      </c>
      <c r="CE64">
        <v>-3.0752037790787901</v>
      </c>
      <c r="CF64">
        <v>0.80627723732025502</v>
      </c>
      <c r="CG64">
        <v>-0.59789444326144103</v>
      </c>
      <c r="CH64">
        <v>3.84232934048014</v>
      </c>
      <c r="CI64">
        <v>-3.6705766928988401</v>
      </c>
      <c r="CJ64">
        <v>2.0313183740222001</v>
      </c>
      <c r="CK64">
        <v>2.0431593976521598</v>
      </c>
      <c r="CL64">
        <v>2.2141337355705999</v>
      </c>
      <c r="CM64">
        <v>-3.1138768529608201</v>
      </c>
      <c r="CN64">
        <v>-4.2036218524602598E-2</v>
      </c>
      <c r="CO64">
        <v>0.39153617275057201</v>
      </c>
      <c r="CP64">
        <v>-2.4998486223239502</v>
      </c>
      <c r="CQ64">
        <v>-0.91451570071305699</v>
      </c>
      <c r="CR64">
        <v>0.32290561828153802</v>
      </c>
      <c r="CS64">
        <v>-0.39605933705948798</v>
      </c>
      <c r="CT64">
        <v>4.2490083423606597</v>
      </c>
      <c r="CU64">
        <v>0.49201335824396403</v>
      </c>
      <c r="CV64">
        <v>-3.6944527248091799</v>
      </c>
      <c r="CW64">
        <v>2.25597703821464</v>
      </c>
      <c r="CX64">
        <v>3.17433573651893</v>
      </c>
      <c r="CY64">
        <v>5.3354731179705501</v>
      </c>
      <c r="CZ64">
        <v>-0.232016014582171</v>
      </c>
      <c r="DA64">
        <v>-0.68990538370639298</v>
      </c>
      <c r="DB64">
        <v>1.5610659153950299</v>
      </c>
      <c r="DC64">
        <v>0.73640575925698504</v>
      </c>
      <c r="DD64">
        <v>0.82210251288983605</v>
      </c>
      <c r="DE64">
        <v>-1.6274616280915699</v>
      </c>
      <c r="DF64">
        <v>2.1848050835455401</v>
      </c>
      <c r="DG64">
        <v>-2.0615477113083802</v>
      </c>
      <c r="DH64">
        <v>2.5123367441879201</v>
      </c>
      <c r="DI64">
        <v>4.9572437089911103</v>
      </c>
      <c r="DJ64">
        <v>-3.8666785431013801</v>
      </c>
      <c r="DK64">
        <v>-8.0589921956106796</v>
      </c>
      <c r="DL64">
        <v>-0.40834048050879002</v>
      </c>
      <c r="DM64">
        <v>-1.15069707757569</v>
      </c>
      <c r="DN64">
        <v>-6.2368932201872003</v>
      </c>
      <c r="DO64">
        <v>-2.05304855332118</v>
      </c>
      <c r="DP64">
        <v>-3.3413257814309101</v>
      </c>
      <c r="DQ64">
        <v>0.249272444265184</v>
      </c>
      <c r="DR64">
        <v>-2.7531799494956202</v>
      </c>
      <c r="DS64">
        <v>-3.5952489411148498</v>
      </c>
      <c r="DT64">
        <v>-4.0379341440807801</v>
      </c>
      <c r="DU64">
        <v>-0.58421103834338195</v>
      </c>
      <c r="DV64">
        <v>1.4219187986508399</v>
      </c>
      <c r="DW64">
        <v>-2.2971168629696299</v>
      </c>
      <c r="DX64">
        <v>0.72995477484976901</v>
      </c>
      <c r="DY64">
        <v>-2.1828040545705201</v>
      </c>
      <c r="DZ64">
        <v>5.2650391507884402</v>
      </c>
      <c r="EA64">
        <v>1.21200314155682</v>
      </c>
      <c r="EB64">
        <v>-2.7755105361249002</v>
      </c>
      <c r="EC64">
        <v>1.57224796955917</v>
      </c>
      <c r="ED64">
        <v>1.23714284816856</v>
      </c>
      <c r="EE64">
        <v>3.2798242026448898</v>
      </c>
      <c r="EF64">
        <v>4.3985019784144699</v>
      </c>
      <c r="EG64">
        <v>1.3605339855146099</v>
      </c>
      <c r="EH64">
        <v>0.99447245739003898</v>
      </c>
      <c r="EI64">
        <v>1.2083084248445699</v>
      </c>
      <c r="EJ64">
        <v>-5.2703726285130603</v>
      </c>
      <c r="EK64">
        <v>-3.9724228846882301</v>
      </c>
      <c r="EL64">
        <v>-5.6479707175901002</v>
      </c>
      <c r="EM64">
        <v>-1.9847131376498599</v>
      </c>
      <c r="EN64">
        <v>3.6665125081540202</v>
      </c>
      <c r="EO64">
        <v>3.93482872786696</v>
      </c>
      <c r="EP64">
        <v>-4.5201774462075699</v>
      </c>
      <c r="EQ64">
        <v>-0.437477030622267</v>
      </c>
      <c r="ER64">
        <v>2.8023438514405798</v>
      </c>
      <c r="ES64">
        <v>-0.53861515286190997</v>
      </c>
      <c r="ET64">
        <v>1.8067161322405301</v>
      </c>
      <c r="EU64">
        <v>1.1829875458710899</v>
      </c>
      <c r="EV64">
        <v>2.84189661828034</v>
      </c>
      <c r="EW64">
        <v>2.16757056758544</v>
      </c>
      <c r="EX64">
        <v>2.0191681273288502</v>
      </c>
      <c r="EY64">
        <v>0.77523095266739805</v>
      </c>
      <c r="EZ64">
        <v>0.16916227183003299</v>
      </c>
      <c r="FA64">
        <v>-2.4477858573679399</v>
      </c>
      <c r="FB64">
        <v>-1.4982211581635101</v>
      </c>
      <c r="FC64">
        <v>-0.87890224267029304</v>
      </c>
      <c r="FD64">
        <v>3.2422403238359698</v>
      </c>
      <c r="FE64">
        <v>2.77651223448912</v>
      </c>
      <c r="FF64">
        <v>2.48145052668505</v>
      </c>
      <c r="FG64">
        <v>-1.5222326412542401E-2</v>
      </c>
      <c r="FH64">
        <v>-3.0057612987489599</v>
      </c>
      <c r="FI64">
        <v>0.32525687538700299</v>
      </c>
      <c r="FJ64">
        <v>-2.0660977921524499</v>
      </c>
      <c r="FK64">
        <v>1.3838599427164799</v>
      </c>
      <c r="FL64">
        <v>4.3755436253198603</v>
      </c>
      <c r="FM64">
        <v>1.6961269504052401</v>
      </c>
      <c r="FN64">
        <v>1.54556682082224</v>
      </c>
      <c r="FO64">
        <v>-1.2239194973690699</v>
      </c>
      <c r="FP64">
        <v>-2.08559160495955</v>
      </c>
      <c r="FQ64">
        <v>-1.4370123686051399</v>
      </c>
      <c r="FR64">
        <v>2.3697879777003399</v>
      </c>
      <c r="FS64">
        <v>1.96745150367465</v>
      </c>
      <c r="FT64">
        <v>0.24123330464155199</v>
      </c>
      <c r="FU64">
        <v>-0.89333442457833101</v>
      </c>
      <c r="FV64">
        <v>5.3618407144196096</v>
      </c>
      <c r="FW64">
        <v>-1.5822847149588</v>
      </c>
      <c r="FX64">
        <v>0.70057472433047296</v>
      </c>
      <c r="FY64">
        <v>-4.6292021827758996</v>
      </c>
      <c r="FZ64">
        <v>-1.47781758643502</v>
      </c>
      <c r="GA64">
        <v>-3.7844603459894901</v>
      </c>
      <c r="GB64">
        <v>-1.92764479957374</v>
      </c>
      <c r="GC64">
        <v>-0.861610491287639</v>
      </c>
      <c r="GD64">
        <v>4.8093200558631901</v>
      </c>
      <c r="GE64">
        <v>1.5528832700408099</v>
      </c>
      <c r="GF64">
        <v>8.7113156282606699E-2</v>
      </c>
      <c r="GG64">
        <v>1.3286167235549899</v>
      </c>
      <c r="GH64">
        <v>5.0863074953799101</v>
      </c>
      <c r="GI64">
        <v>-2.8561000324908199</v>
      </c>
      <c r="GJ64">
        <v>-4.3428903186701699</v>
      </c>
      <c r="GK64">
        <v>-4.4204364517584999E-2</v>
      </c>
      <c r="GL64">
        <v>-0.66418607541231001</v>
      </c>
      <c r="GM64">
        <v>9.6251694583667294E-2</v>
      </c>
      <c r="GN64">
        <v>0.88494100880064397</v>
      </c>
      <c r="GO64">
        <v>-0.25561135762383802</v>
      </c>
      <c r="GP64">
        <v>-2.75847028969936</v>
      </c>
      <c r="GQ64">
        <v>-2.3121585366763502</v>
      </c>
      <c r="GR64">
        <v>-4.0447392555501498</v>
      </c>
      <c r="GS64">
        <v>-0.64589909591448003</v>
      </c>
      <c r="GT64">
        <v>5.7566764198171402E-2</v>
      </c>
      <c r="GU64">
        <v>2.8720227593523799</v>
      </c>
      <c r="GV64">
        <v>-1.86022511870977</v>
      </c>
      <c r="GW64">
        <v>-4.0381406870473597</v>
      </c>
      <c r="GX64">
        <v>4.6466854922112502</v>
      </c>
      <c r="GY64">
        <v>7.7692974598558902</v>
      </c>
      <c r="GZ64">
        <v>9.3493287372803398</v>
      </c>
      <c r="HA64">
        <v>4.1664767203056599</v>
      </c>
      <c r="HB64">
        <v>0.61415648089494501</v>
      </c>
      <c r="HC64">
        <v>3.12886213115525</v>
      </c>
      <c r="HD64">
        <v>1.50813603414537</v>
      </c>
      <c r="HE64">
        <v>5.3765363521565401</v>
      </c>
      <c r="HF64">
        <v>6.2313656833544702</v>
      </c>
      <c r="HG64">
        <v>5.0871987249620698</v>
      </c>
      <c r="HH64">
        <v>4.8548311128780997</v>
      </c>
      <c r="HI64">
        <v>2.6870528560414702</v>
      </c>
      <c r="HJ64">
        <v>7.88344215634398</v>
      </c>
      <c r="HK64">
        <v>2.7388773674854798</v>
      </c>
      <c r="HL64">
        <v>2.10760570140003</v>
      </c>
      <c r="HM64">
        <v>3.3852554956260499</v>
      </c>
      <c r="HN64">
        <v>-0.73348858941153305</v>
      </c>
      <c r="HO64">
        <v>9.0158533894347794</v>
      </c>
      <c r="HP64">
        <v>8.0274528898131692</v>
      </c>
      <c r="HQ64">
        <v>2.2612717791884802</v>
      </c>
      <c r="HR64">
        <v>4.6214085282048796</v>
      </c>
      <c r="HS64">
        <v>3.3284516177560599</v>
      </c>
      <c r="HT64">
        <v>2.2869942455520098</v>
      </c>
      <c r="HU64">
        <v>4.17714666546226</v>
      </c>
      <c r="HV64">
        <v>6.9174675937899703</v>
      </c>
      <c r="HW64">
        <v>4.39625400202973</v>
      </c>
      <c r="HX64">
        <v>-2.0037190828453801</v>
      </c>
      <c r="HY64">
        <v>4.9026885023884601</v>
      </c>
      <c r="HZ64">
        <v>5.2653114515579302</v>
      </c>
      <c r="IA64">
        <v>1.43508212405976</v>
      </c>
      <c r="IB64">
        <v>5.1830431989726398</v>
      </c>
      <c r="IC64">
        <v>4.6868760679369599</v>
      </c>
      <c r="ID64">
        <v>9.8252991072758505E-2</v>
      </c>
      <c r="IE64">
        <v>1.8797350715087899</v>
      </c>
      <c r="IF64">
        <v>5.3742349983134998</v>
      </c>
      <c r="IG64">
        <v>1.4750152592252801</v>
      </c>
      <c r="IH64">
        <v>6.3816405082007401</v>
      </c>
      <c r="II64">
        <v>9.2327709818879899</v>
      </c>
      <c r="IJ64">
        <v>7.7158689753673402</v>
      </c>
      <c r="IK64">
        <v>5.0383758162917696</v>
      </c>
      <c r="IL64">
        <v>5.1858866201677003</v>
      </c>
      <c r="IM64">
        <v>1.5932801463060899</v>
      </c>
      <c r="IN64">
        <v>4.2566093971147803</v>
      </c>
      <c r="IO64">
        <v>4.5616073855626498</v>
      </c>
      <c r="IP64">
        <v>6.14485042266982</v>
      </c>
      <c r="IQ64">
        <v>-0.49114352994934402</v>
      </c>
      <c r="IR64">
        <v>4.8147786502770504</v>
      </c>
      <c r="IS64">
        <v>-2.4517054642283802</v>
      </c>
      <c r="IT64">
        <v>3.70753132422008</v>
      </c>
      <c r="IU64">
        <v>7.3097206273016901</v>
      </c>
      <c r="IV64">
        <v>6.3776442027078204</v>
      </c>
      <c r="IW64">
        <v>5.36140434731547</v>
      </c>
      <c r="IX64">
        <v>5.2067228585942997</v>
      </c>
      <c r="IY64">
        <v>2.78154963260243</v>
      </c>
      <c r="IZ64">
        <v>3.7896738164077499</v>
      </c>
      <c r="JA64">
        <v>6.5846285208698001</v>
      </c>
      <c r="JB64">
        <v>4.1533381153983404</v>
      </c>
      <c r="JC64">
        <v>2.7904265192573501</v>
      </c>
      <c r="JD64">
        <v>4.7626625728132899</v>
      </c>
      <c r="JE64">
        <v>3.99447696804198</v>
      </c>
      <c r="JF64">
        <v>2.5404243014791099</v>
      </c>
      <c r="JG64">
        <v>9.2802667435634802</v>
      </c>
      <c r="JH64">
        <v>3.4090475949693402</v>
      </c>
      <c r="JI64">
        <v>-2.4635034340203301</v>
      </c>
      <c r="JJ64">
        <v>-0.39507479281719998</v>
      </c>
      <c r="JK64">
        <v>-3.0388224871981699</v>
      </c>
      <c r="JL64">
        <v>0.95371875887381197</v>
      </c>
      <c r="JM64">
        <v>-4.1279066169364702</v>
      </c>
      <c r="JN64">
        <v>-2.19343466384111</v>
      </c>
      <c r="JO64">
        <v>0.20116834766494701</v>
      </c>
      <c r="JP64">
        <v>-0.48313697452003901</v>
      </c>
      <c r="JQ64">
        <v>-0.45623042627899002</v>
      </c>
      <c r="JR64">
        <v>-4.0652784057172697</v>
      </c>
      <c r="JS64">
        <v>-2.1462533485541102</v>
      </c>
      <c r="JT64">
        <v>-1.9189527936378601</v>
      </c>
      <c r="JU64">
        <v>1.32047445661245</v>
      </c>
      <c r="JV64">
        <v>3.4998859821141699</v>
      </c>
      <c r="JW64">
        <v>1.6590458631305001</v>
      </c>
      <c r="JX64">
        <v>2.5847721936216401</v>
      </c>
      <c r="JY64">
        <v>-4.2976374633015899</v>
      </c>
      <c r="JZ64">
        <v>-7.7733899147625296</v>
      </c>
      <c r="KA64">
        <v>0.57746327164940103</v>
      </c>
      <c r="KB64">
        <v>-4.5713445749745896</v>
      </c>
      <c r="KC64">
        <v>-0.67923363236124701</v>
      </c>
      <c r="KD64">
        <v>-5.1242871657282096</v>
      </c>
      <c r="KE64">
        <v>-2.5287625355771501</v>
      </c>
      <c r="KF64">
        <v>3.3571026612054702</v>
      </c>
      <c r="KG64">
        <v>-3.4940503525277</v>
      </c>
      <c r="KH64">
        <v>0.54419232529605899</v>
      </c>
      <c r="KI64">
        <v>-1.11879336057278</v>
      </c>
      <c r="KJ64">
        <v>1.17966664519614</v>
      </c>
      <c r="KK64">
        <v>3.5544358168916701</v>
      </c>
      <c r="KL64">
        <v>3.2618840834965899</v>
      </c>
      <c r="KM64">
        <v>-3.1996224419156798</v>
      </c>
      <c r="KN64">
        <v>1.9833907776475199</v>
      </c>
      <c r="KO64">
        <v>-4.9660446237275098</v>
      </c>
      <c r="KP64">
        <v>-5.5667664147637401</v>
      </c>
      <c r="KQ64">
        <v>-1.08870139513882</v>
      </c>
      <c r="KR64">
        <v>-0.352346862766658</v>
      </c>
      <c r="KS64">
        <v>0.88605569627263503</v>
      </c>
      <c r="KT64">
        <v>-0.60454054102536303</v>
      </c>
      <c r="KU64">
        <v>-3.30587928696053</v>
      </c>
      <c r="KV64">
        <v>-1.9680698374301899</v>
      </c>
      <c r="KW64">
        <v>4.3023208234798798</v>
      </c>
      <c r="KX64">
        <v>3.5887233702081698</v>
      </c>
      <c r="KY64">
        <v>1.4214187597469901</v>
      </c>
      <c r="KZ64">
        <v>4.4514992951371397</v>
      </c>
      <c r="LA64">
        <v>3.1746033266957401</v>
      </c>
      <c r="LB64">
        <v>2.6384889419700799</v>
      </c>
      <c r="LC64">
        <v>3.4591790178632902</v>
      </c>
      <c r="LD64">
        <v>2.01288513097774</v>
      </c>
      <c r="LE64">
        <v>-2.8852200882130599</v>
      </c>
      <c r="LF64">
        <v>1.0314993586447601</v>
      </c>
      <c r="LG64">
        <v>-0.62029136964312104</v>
      </c>
      <c r="LH64">
        <v>1.5762401188581501</v>
      </c>
      <c r="LI64">
        <v>-1.8499150278505301</v>
      </c>
      <c r="LJ64">
        <v>1.4284998696925599</v>
      </c>
      <c r="LK64">
        <v>4.3426525331063797</v>
      </c>
      <c r="LL64">
        <v>-0.83173772413915503</v>
      </c>
      <c r="LM64">
        <v>3.37928237583017</v>
      </c>
      <c r="LN64">
        <v>2.9377546733215798</v>
      </c>
      <c r="LO64">
        <v>1.4897166103569099</v>
      </c>
      <c r="LP64">
        <v>-1.07145555149525</v>
      </c>
      <c r="LQ64">
        <v>3.7104802252728999</v>
      </c>
      <c r="LR64">
        <v>0.332258139999698</v>
      </c>
      <c r="LS64">
        <v>0.60007337329018595</v>
      </c>
      <c r="LT64">
        <v>5.3257350020332002</v>
      </c>
      <c r="LU64">
        <v>3.8814387335362599</v>
      </c>
      <c r="LV64">
        <v>1.73487789169201</v>
      </c>
      <c r="LW64">
        <v>5.3907561524816199</v>
      </c>
      <c r="LX64">
        <v>6.0840716103420096</v>
      </c>
      <c r="LY64">
        <v>2.7077682421541098</v>
      </c>
      <c r="LZ64">
        <v>0.94583948563968601</v>
      </c>
      <c r="MA64">
        <v>0.98083581820244903</v>
      </c>
      <c r="MB64">
        <v>-1.86212358701595</v>
      </c>
      <c r="MC64">
        <v>2.5632313448187798</v>
      </c>
      <c r="MD64">
        <v>-0.24503433302953501</v>
      </c>
      <c r="ME64">
        <v>2.6845145049482202</v>
      </c>
      <c r="MF64">
        <v>-0.89162397105254199</v>
      </c>
      <c r="MG64">
        <v>5.4528051867038103</v>
      </c>
      <c r="MH64">
        <v>3.8112912702662398</v>
      </c>
      <c r="MI64">
        <v>4.66524143429986</v>
      </c>
      <c r="MJ64">
        <v>0.234316903775865</v>
      </c>
      <c r="MK64">
        <v>-2.75677320678356</v>
      </c>
      <c r="ML64">
        <v>0.78042156687989805</v>
      </c>
      <c r="MM64">
        <v>4.9106092323271699</v>
      </c>
      <c r="MN64">
        <v>4.6819038184856403</v>
      </c>
      <c r="MO64">
        <v>5.3469443595378898</v>
      </c>
      <c r="MP64">
        <v>4.0772397392958499</v>
      </c>
      <c r="MQ64">
        <v>3.2414114338937701</v>
      </c>
      <c r="MR64">
        <v>-0.76952583966811305</v>
      </c>
      <c r="MS64">
        <v>3.0676928325888699</v>
      </c>
      <c r="MT64">
        <v>1.91259459204284</v>
      </c>
      <c r="MU64">
        <v>3.44134930788386</v>
      </c>
      <c r="MV64">
        <v>1.07764235125413</v>
      </c>
      <c r="MW64">
        <v>-0.25026976634938303</v>
      </c>
      <c r="MX64">
        <v>-0.62209108000481905</v>
      </c>
      <c r="MY64">
        <v>4.5020817249517002E-2</v>
      </c>
      <c r="MZ64">
        <v>3.5805761981017401</v>
      </c>
      <c r="NA64">
        <v>2.8225365799566902</v>
      </c>
      <c r="NB64">
        <v>-4.5768563089627401</v>
      </c>
      <c r="NC64">
        <v>3.4722108070425302</v>
      </c>
      <c r="ND64">
        <v>3.7747046206956001</v>
      </c>
      <c r="NE64">
        <v>1.83476518386015</v>
      </c>
      <c r="NF64">
        <v>-4.5462518638751597</v>
      </c>
      <c r="NG64">
        <v>-0.11561638510434501</v>
      </c>
      <c r="NH64">
        <v>3.9889256551339498</v>
      </c>
      <c r="NI64">
        <v>6.0179054909473804</v>
      </c>
      <c r="NJ64">
        <v>2.8007754673475098</v>
      </c>
      <c r="NK64">
        <v>-0.87219250949916105</v>
      </c>
      <c r="NL64">
        <v>2.5469405483595802</v>
      </c>
      <c r="NM64">
        <v>0.54232172088969899</v>
      </c>
      <c r="NN64">
        <v>1.34077835462041</v>
      </c>
      <c r="NO64">
        <v>1.3327413958160801</v>
      </c>
      <c r="NP64">
        <v>-9.4043968359519295E-2</v>
      </c>
      <c r="NQ64">
        <v>2.8738564163475502</v>
      </c>
      <c r="NR64">
        <v>-0.52025133740379603</v>
      </c>
      <c r="NS64">
        <v>1.23629486736863</v>
      </c>
      <c r="NT64">
        <v>0.95885125473969501</v>
      </c>
      <c r="NU64">
        <v>5.3149007563461401</v>
      </c>
      <c r="NV64">
        <v>3.10209207074208</v>
      </c>
      <c r="NW64">
        <v>5.0898341957545199</v>
      </c>
      <c r="NX64">
        <v>2.8993648284704898</v>
      </c>
      <c r="NY64">
        <v>2.5933821580790899</v>
      </c>
      <c r="NZ64">
        <v>-0.56529713323644004</v>
      </c>
      <c r="OA64">
        <v>2.9544376429262602</v>
      </c>
      <c r="OB64">
        <v>0.55025910497770003</v>
      </c>
      <c r="OC64">
        <v>2.9632051803207702</v>
      </c>
      <c r="OD64">
        <v>2.0664108053496899</v>
      </c>
      <c r="OE64">
        <v>2.7338711171344801</v>
      </c>
      <c r="OF64">
        <v>1.4906653630297</v>
      </c>
      <c r="OG64">
        <v>0.19432976136508401</v>
      </c>
      <c r="OH64">
        <v>-3.9691310700623701</v>
      </c>
      <c r="OI64">
        <v>-0.68320031370354295</v>
      </c>
      <c r="OJ64">
        <v>0.32128015201890597</v>
      </c>
      <c r="OK64">
        <v>0.38865089734029801</v>
      </c>
      <c r="OL64">
        <v>-2.9443433383114601</v>
      </c>
      <c r="OM64">
        <v>1.9746665122899401</v>
      </c>
      <c r="ON64">
        <v>5.2315326294353701</v>
      </c>
      <c r="OO64">
        <v>3.18947147230659</v>
      </c>
      <c r="OP64">
        <v>-2.4685404072016501</v>
      </c>
      <c r="OQ64">
        <v>0.18025653682037199</v>
      </c>
      <c r="OR64">
        <v>-1.5378259155676499</v>
      </c>
      <c r="OS64">
        <v>3.6155534903826601</v>
      </c>
      <c r="OT64">
        <v>0.68024906953489706</v>
      </c>
      <c r="OU64">
        <v>4.9926513643390598</v>
      </c>
      <c r="OV64">
        <v>3.3345672129422699</v>
      </c>
      <c r="OW64">
        <v>3.2971341631247602</v>
      </c>
      <c r="OX64">
        <v>3.6434054304528498</v>
      </c>
      <c r="OY64">
        <v>7.7719596510215698</v>
      </c>
      <c r="OZ64">
        <v>6.0093742819064699</v>
      </c>
      <c r="PA64">
        <v>0.62870906644388203</v>
      </c>
      <c r="PB64">
        <v>1.9732015423681399</v>
      </c>
      <c r="PC64">
        <v>-0.82267462042892903</v>
      </c>
      <c r="PD64">
        <v>3.7284411659776602</v>
      </c>
      <c r="PE64">
        <v>3.1697144866476501</v>
      </c>
      <c r="PF64">
        <v>0.95354614733708098</v>
      </c>
      <c r="PG64">
        <v>4.0730386664211196</v>
      </c>
      <c r="PH64">
        <v>2.3953292077451001</v>
      </c>
      <c r="PI64">
        <v>2.6050546442217599</v>
      </c>
      <c r="PJ64">
        <v>0.56819139861231105</v>
      </c>
      <c r="PK64">
        <v>1.95861910479486</v>
      </c>
      <c r="PL64">
        <v>5.3929610027160004</v>
      </c>
      <c r="PM64">
        <v>-1.43722027535931</v>
      </c>
      <c r="PN64">
        <v>2.3509563543255299</v>
      </c>
      <c r="PO64">
        <v>5.67398312316159</v>
      </c>
      <c r="PP64">
        <v>3.0504793566753201</v>
      </c>
      <c r="PQ64">
        <v>5.1559635300607098</v>
      </c>
      <c r="PR64">
        <v>4.5835072032652304</v>
      </c>
      <c r="PS64">
        <v>4.5278500759403997</v>
      </c>
      <c r="PT64">
        <v>1.5862086386098699</v>
      </c>
      <c r="PU64">
        <v>3.6230584259371801</v>
      </c>
      <c r="PV64">
        <v>4.6548826711824702</v>
      </c>
      <c r="PW64">
        <v>4.0786293626012897</v>
      </c>
      <c r="PX64">
        <v>4.40435139861194</v>
      </c>
      <c r="PY64">
        <v>1.7388229412944101</v>
      </c>
      <c r="PZ64">
        <v>1.1115185400854</v>
      </c>
      <c r="QA64">
        <v>1.63480813990671</v>
      </c>
      <c r="QB64">
        <v>-1.11764099358008</v>
      </c>
      <c r="QC64">
        <v>3.60856036236888</v>
      </c>
      <c r="QD64">
        <v>3.3933591127788199</v>
      </c>
      <c r="QE64">
        <v>0.718791451569604</v>
      </c>
      <c r="QF64">
        <v>-0.620025809524687</v>
      </c>
      <c r="QG64">
        <v>-0.78857364510776595</v>
      </c>
      <c r="QH64">
        <v>1.5397077537719801</v>
      </c>
      <c r="QI64">
        <v>0.60700428626349401</v>
      </c>
      <c r="QJ64">
        <v>2.2325725524681901</v>
      </c>
      <c r="QK64">
        <v>-1.0189219380382799</v>
      </c>
      <c r="QL64">
        <v>1.0227642818568301</v>
      </c>
      <c r="QM64">
        <v>0.54897189909067601</v>
      </c>
      <c r="QN64">
        <v>2.2441880628953998</v>
      </c>
      <c r="QO64">
        <v>3.0858589101551601</v>
      </c>
      <c r="QP64">
        <v>2.1337689983235699</v>
      </c>
      <c r="QQ64">
        <v>-0.21336349003265301</v>
      </c>
      <c r="QR64">
        <v>4.7349674347221598</v>
      </c>
      <c r="QS64">
        <v>4.28940339510683</v>
      </c>
      <c r="QT64">
        <v>-0.60229774005293302</v>
      </c>
      <c r="QU64">
        <v>3.1783054669120401</v>
      </c>
      <c r="QV64">
        <v>1.9514352098679599</v>
      </c>
      <c r="QW64">
        <v>4.9705145781896896</v>
      </c>
      <c r="QX64">
        <v>0.50474569514724998</v>
      </c>
      <c r="QY64">
        <v>3.5675615453276701</v>
      </c>
      <c r="QZ64">
        <v>3.5848681947148</v>
      </c>
      <c r="RA64">
        <v>-2.5100024098531</v>
      </c>
      <c r="RB64">
        <v>2.9934753977867401</v>
      </c>
      <c r="RC64">
        <v>1.0720180559077299</v>
      </c>
      <c r="RD64">
        <v>0.538436455080336</v>
      </c>
      <c r="RE64">
        <v>-3.3166517953090699</v>
      </c>
      <c r="RF64">
        <v>-5.8327434939242</v>
      </c>
      <c r="RG64">
        <v>-2.78851105860101</v>
      </c>
      <c r="RH64">
        <v>-1.2448746981499501</v>
      </c>
      <c r="RI64">
        <v>-0.62677592843296603</v>
      </c>
      <c r="RJ64">
        <v>-2.8187237133702299</v>
      </c>
      <c r="RK64">
        <v>-3.3786826463689099</v>
      </c>
      <c r="RL64">
        <v>1.56850202882717</v>
      </c>
      <c r="RM64">
        <v>0.25178551805579702</v>
      </c>
      <c r="RN64">
        <v>2.14258633905935</v>
      </c>
      <c r="RO64">
        <v>-5.0372904822329296</v>
      </c>
      <c r="RP64">
        <v>-0.90536626593300995</v>
      </c>
      <c r="RQ64">
        <v>-1.9156379769626799</v>
      </c>
      <c r="RR64">
        <v>0.52308365955713398</v>
      </c>
      <c r="RS64">
        <v>-1.20636815998026</v>
      </c>
      <c r="RT64">
        <v>-3.8397728771820701</v>
      </c>
      <c r="RU64">
        <v>2.5482926964250101</v>
      </c>
      <c r="RV64">
        <v>-3.2201277955635401</v>
      </c>
      <c r="RW64">
        <v>1.2229476891298801</v>
      </c>
      <c r="RX64">
        <v>-1.1680346852755401</v>
      </c>
      <c r="RY64">
        <v>-1.0043100737506601</v>
      </c>
      <c r="RZ64">
        <v>-3.37460635836845</v>
      </c>
      <c r="SA64">
        <v>0.34210188422404098</v>
      </c>
      <c r="SB64">
        <v>-3.4050180410401998</v>
      </c>
      <c r="SC64">
        <v>-10.8339707399627</v>
      </c>
      <c r="SD64">
        <v>-1.8297700894847</v>
      </c>
      <c r="SE64">
        <v>-4.3133874752761798</v>
      </c>
      <c r="SF64">
        <v>-2.07691734127661</v>
      </c>
      <c r="SG64">
        <v>-2.00007707138943</v>
      </c>
      <c r="SH64">
        <v>-2.5625493349530601</v>
      </c>
      <c r="SI64">
        <v>1.5351928322337001</v>
      </c>
      <c r="SJ64">
        <v>-2.83689110289149</v>
      </c>
      <c r="SK64">
        <v>-1.4275461087683201</v>
      </c>
      <c r="SL64">
        <v>-1.47144753614987</v>
      </c>
      <c r="SM64">
        <v>1.7974318465274299</v>
      </c>
      <c r="SN64">
        <v>-6.1764649368980296</v>
      </c>
      <c r="SO64">
        <v>-2.2227773796747901</v>
      </c>
      <c r="SP64">
        <v>4.5575437110239703</v>
      </c>
      <c r="SQ64">
        <v>-6.2631153021771704</v>
      </c>
      <c r="SR64">
        <v>-4.9503554136143801</v>
      </c>
      <c r="SS64">
        <v>6.5895604616097501</v>
      </c>
      <c r="ST64">
        <v>6.5104269337182901</v>
      </c>
      <c r="SU64">
        <v>-0.11051751159362599</v>
      </c>
      <c r="SV64">
        <v>5.3766996071487601</v>
      </c>
      <c r="SW64">
        <v>3.66089658454539</v>
      </c>
      <c r="SX64">
        <v>-0.28969514897745802</v>
      </c>
      <c r="SY64">
        <v>2.2056044845683198</v>
      </c>
      <c r="SZ64">
        <v>4.1478151606625699</v>
      </c>
      <c r="TA64">
        <v>0.20104201156728799</v>
      </c>
      <c r="TB64">
        <v>6.4610038758029997</v>
      </c>
      <c r="TC64">
        <v>-0.66115574621487005</v>
      </c>
      <c r="TD64">
        <v>1.92113910173707</v>
      </c>
      <c r="TE64">
        <v>1.39241175572412</v>
      </c>
      <c r="TF64">
        <v>4.5039507572205997</v>
      </c>
      <c r="TG64">
        <v>2.2209052471519799</v>
      </c>
      <c r="TH64">
        <v>3.9094960696907899</v>
      </c>
      <c r="TI64">
        <v>4.8487169408618698</v>
      </c>
      <c r="TJ64">
        <v>2.4680582127997002</v>
      </c>
      <c r="TK64">
        <v>2.9671652096509402</v>
      </c>
      <c r="TL64">
        <v>3.0012204678263799</v>
      </c>
      <c r="TM64">
        <v>7.7415032762659797</v>
      </c>
      <c r="TN64">
        <v>0.43718869650573</v>
      </c>
      <c r="TO64">
        <v>6.5149484929139199</v>
      </c>
      <c r="TP64">
        <v>4.7808429060838904</v>
      </c>
      <c r="TQ64">
        <v>3.45941933084368</v>
      </c>
      <c r="TR64">
        <v>3.3220985595973098</v>
      </c>
      <c r="TS64">
        <v>3.4000986900430199</v>
      </c>
      <c r="TT64">
        <v>5.8168215014756299</v>
      </c>
      <c r="TU64">
        <v>-2.1838824168612199</v>
      </c>
      <c r="TV64">
        <v>1.5174767727105101</v>
      </c>
      <c r="TW64">
        <v>4.3042800402485701</v>
      </c>
      <c r="TX64">
        <v>4.10809389522655</v>
      </c>
      <c r="TY64">
        <v>1.34942615728052</v>
      </c>
      <c r="TZ64">
        <v>9.6028193719733892</v>
      </c>
      <c r="UA64">
        <v>6.9642678334817898</v>
      </c>
      <c r="UB64">
        <v>3.4507933348991799</v>
      </c>
      <c r="UC64">
        <v>4.34205946046999</v>
      </c>
      <c r="UD64">
        <v>0.41848682760820499</v>
      </c>
      <c r="UE64">
        <v>0.38120802132701798</v>
      </c>
      <c r="UF64">
        <v>0.37586277040209598</v>
      </c>
      <c r="UG64">
        <v>1.8979278015636101</v>
      </c>
      <c r="UH64">
        <v>3.49168335713787</v>
      </c>
      <c r="UI64">
        <v>3.3638665134289898</v>
      </c>
      <c r="UJ64">
        <v>3.2856254303966899</v>
      </c>
      <c r="UK64">
        <v>3.8291009677525101</v>
      </c>
      <c r="UL64">
        <v>-1.21704394298551</v>
      </c>
      <c r="UM64">
        <v>-0.34100408345619998</v>
      </c>
      <c r="UN64">
        <v>2.6561376983363498</v>
      </c>
      <c r="UO64">
        <v>2.3986720332123501</v>
      </c>
      <c r="UP64">
        <v>6.5771719485871403</v>
      </c>
      <c r="UQ64">
        <v>4.6567968458375297E-3</v>
      </c>
      <c r="UR64">
        <v>1.14434435764738</v>
      </c>
      <c r="US64">
        <v>0.96976080967384704</v>
      </c>
      <c r="UT64">
        <v>-0.88941736914427105</v>
      </c>
      <c r="UU64">
        <v>-8.5525356736555393E-3</v>
      </c>
      <c r="UV64">
        <v>5.6728953836724498</v>
      </c>
      <c r="UW64">
        <v>-0.62391546588735403</v>
      </c>
      <c r="UX64">
        <v>2.0728056010058298</v>
      </c>
      <c r="UY64">
        <v>-1.4962473398051299</v>
      </c>
      <c r="UZ64">
        <v>-2.9141209299967299</v>
      </c>
      <c r="VA64">
        <v>2.8980279942480101</v>
      </c>
      <c r="VB64">
        <v>1.82520951487179</v>
      </c>
      <c r="VC64">
        <v>2.3776271131734301</v>
      </c>
      <c r="VD64">
        <v>6.2536156061361599</v>
      </c>
      <c r="VE64">
        <v>6.3854747856642797</v>
      </c>
      <c r="VF64">
        <v>2.9990173232973598</v>
      </c>
      <c r="VG64">
        <v>8.0710949400153709</v>
      </c>
      <c r="VH64">
        <v>2.7180328585246398</v>
      </c>
      <c r="VI64">
        <v>2.74177180695985</v>
      </c>
      <c r="VJ64">
        <v>1.77179398318416</v>
      </c>
      <c r="VK64">
        <v>4.0813042329674696</v>
      </c>
      <c r="VL64">
        <v>4.3688449863107301</v>
      </c>
      <c r="VM64">
        <v>2.8620644967292201</v>
      </c>
      <c r="VN64">
        <v>1.2736175123717099</v>
      </c>
      <c r="VO64">
        <v>5.7353747518959599</v>
      </c>
      <c r="VP64">
        <v>6.6840809789887103</v>
      </c>
      <c r="VQ64">
        <v>2.0795977935752199</v>
      </c>
      <c r="VR64">
        <v>5.2690122278151597</v>
      </c>
      <c r="VS64">
        <v>4.2144101149876096</v>
      </c>
      <c r="VT64">
        <v>1.75333113178274</v>
      </c>
      <c r="VU64">
        <v>4.5657087564749101</v>
      </c>
      <c r="VV64">
        <v>1.2555444620642899</v>
      </c>
      <c r="VW64">
        <v>0.93682312278108404</v>
      </c>
      <c r="VX64">
        <v>8.0722289254943694E-2</v>
      </c>
      <c r="VY64">
        <v>1.41344309214013</v>
      </c>
      <c r="VZ64">
        <v>0.14522563314037101</v>
      </c>
      <c r="WA64">
        <v>2.6144389998281299</v>
      </c>
      <c r="WB64">
        <v>3.7026605246236501</v>
      </c>
      <c r="WC64">
        <v>4.2869856805207798</v>
      </c>
      <c r="WD64">
        <v>0.125429611160329</v>
      </c>
      <c r="WE64">
        <v>-0.39436039106580001</v>
      </c>
      <c r="WF64">
        <v>1.67074104924491</v>
      </c>
      <c r="WG64">
        <v>1.8117155111829799</v>
      </c>
      <c r="WH64">
        <v>4.5331164972474598</v>
      </c>
      <c r="WI64">
        <v>0.85376945504524804</v>
      </c>
      <c r="WJ64">
        <v>1.8313406167755899</v>
      </c>
      <c r="WK64">
        <v>2.8824573340563999</v>
      </c>
      <c r="WL64">
        <v>6.2264627745932204</v>
      </c>
      <c r="WM64">
        <v>-1.19208962461937</v>
      </c>
      <c r="WN64">
        <v>1.71406170099987</v>
      </c>
      <c r="WO64">
        <v>-0.71789251324958403</v>
      </c>
      <c r="WP64">
        <v>4.0805407716690301</v>
      </c>
      <c r="WQ64">
        <v>7.0821847413779597</v>
      </c>
      <c r="WR64">
        <v>5.4520257434640804</v>
      </c>
      <c r="WS64">
        <v>2.7568759974272599</v>
      </c>
      <c r="WT64">
        <v>3.9243375909759801</v>
      </c>
      <c r="WU64">
        <v>-0.21168189437964999</v>
      </c>
      <c r="WV64">
        <v>0.56318515695940397</v>
      </c>
      <c r="WW64">
        <v>1.3423559083833401</v>
      </c>
      <c r="WX64">
        <v>1.83675647383748</v>
      </c>
      <c r="WY64">
        <v>1.4702885333095801</v>
      </c>
      <c r="WZ64">
        <v>5.5432454525234602</v>
      </c>
      <c r="XA64">
        <v>3.1476465884632598</v>
      </c>
      <c r="XB64">
        <v>2.8989364190395199</v>
      </c>
      <c r="XC64">
        <v>4.3756305821678803</v>
      </c>
      <c r="XD64">
        <v>6.0713869527549402</v>
      </c>
      <c r="XE64">
        <v>2.3785043353834299</v>
      </c>
      <c r="XF64">
        <v>2.5895279634217401</v>
      </c>
      <c r="XG64">
        <v>5.1971005505822001</v>
      </c>
      <c r="XH64">
        <v>5.3693517840044498</v>
      </c>
      <c r="XI64">
        <v>2.3402730777498801</v>
      </c>
      <c r="XJ64">
        <v>2.2164114394546801</v>
      </c>
      <c r="XK64">
        <v>-1.5838766316330799</v>
      </c>
      <c r="XL64">
        <v>3.0183431299080299</v>
      </c>
      <c r="XM64">
        <v>3.96447687854804</v>
      </c>
      <c r="XN64">
        <v>3.1562692342702601</v>
      </c>
      <c r="XO64">
        <v>4.2694574794376301</v>
      </c>
      <c r="XP64">
        <v>2.4849457303947902</v>
      </c>
      <c r="XQ64">
        <v>1.68094363966295</v>
      </c>
      <c r="XR64">
        <v>2.9203119737288299E-2</v>
      </c>
      <c r="XS64">
        <v>3.2685067535319998</v>
      </c>
      <c r="XT64">
        <v>4.7062665836184703</v>
      </c>
      <c r="XU64">
        <v>2.7383126258575401</v>
      </c>
      <c r="XV64">
        <v>4.9015984675270401</v>
      </c>
      <c r="XW64">
        <v>7.5907985745923598</v>
      </c>
      <c r="XX64">
        <v>1.84478523842484</v>
      </c>
      <c r="XY64">
        <v>4.5168030399802301</v>
      </c>
      <c r="XZ64">
        <v>2.3375845083995999</v>
      </c>
      <c r="YA64">
        <v>4.0728383255395304</v>
      </c>
      <c r="YB64">
        <v>2.4891550832714699</v>
      </c>
      <c r="YC64">
        <v>3.5482062939905301</v>
      </c>
      <c r="YD64">
        <v>2.17522700466332</v>
      </c>
      <c r="YE64">
        <v>2.3470800300829602</v>
      </c>
      <c r="YF64">
        <v>1.95583642561368</v>
      </c>
      <c r="YG64">
        <v>5.9226734358705304</v>
      </c>
      <c r="YH64">
        <v>0.83366081264573799</v>
      </c>
      <c r="YI64">
        <v>2.8273354427105</v>
      </c>
      <c r="YJ64">
        <v>1.85988296248381</v>
      </c>
      <c r="YK64">
        <v>6.9883913698935602</v>
      </c>
      <c r="YL64">
        <v>-1.0850028166163299</v>
      </c>
      <c r="YM64">
        <v>1.8717459225031201</v>
      </c>
      <c r="YN64">
        <v>3.3218548485205801</v>
      </c>
      <c r="YO64">
        <v>4.4726296712956604</v>
      </c>
      <c r="YP64">
        <v>3.2340268618755101</v>
      </c>
      <c r="YQ64">
        <v>5.5300728048693104</v>
      </c>
      <c r="YR64">
        <v>3.2638084430141099</v>
      </c>
      <c r="YS64">
        <v>8.9540061845318402</v>
      </c>
      <c r="YT64">
        <v>1.0384829441152801</v>
      </c>
      <c r="YU64">
        <v>5.52631964011952</v>
      </c>
      <c r="YV64">
        <v>3.1267422927550501</v>
      </c>
      <c r="YW64">
        <v>5.9011263022844398</v>
      </c>
      <c r="YX64">
        <v>2.3341003645024498</v>
      </c>
      <c r="YY64">
        <v>2.37646690909633</v>
      </c>
      <c r="YZ64">
        <v>2.7411109234394901</v>
      </c>
      <c r="ZA64">
        <v>3.9116075561307899</v>
      </c>
      <c r="ZB64">
        <v>2.4178683991280399</v>
      </c>
      <c r="ZC64">
        <v>8.2242992543400799</v>
      </c>
      <c r="ZD64">
        <v>3.3269515100906699</v>
      </c>
      <c r="ZE64">
        <v>4.6262286157323302</v>
      </c>
      <c r="ZF64">
        <v>3.0154727209100201</v>
      </c>
      <c r="ZG64">
        <v>2.19341776970594</v>
      </c>
      <c r="ZH64">
        <v>3.1028203846073699</v>
      </c>
      <c r="ZI64">
        <v>1.22080993221482</v>
      </c>
      <c r="ZJ64">
        <v>1.39524090459723E-2</v>
      </c>
      <c r="ZK64">
        <v>2.4355995460325701</v>
      </c>
      <c r="ZL64">
        <v>6.0559422298699399</v>
      </c>
      <c r="ZM64">
        <v>4.3012484372837196</v>
      </c>
      <c r="ZN64">
        <v>4.6299772032235804</v>
      </c>
      <c r="ZO64">
        <v>2.4688322973227699</v>
      </c>
      <c r="ZP64">
        <v>3.4623434724498101</v>
      </c>
      <c r="ZQ64">
        <v>1.7321184762111801</v>
      </c>
      <c r="ZR64">
        <v>3.4538305551231501</v>
      </c>
      <c r="ZS64">
        <v>4.92674320554611</v>
      </c>
      <c r="ZT64">
        <v>-0.39652889774114503</v>
      </c>
      <c r="ZU64">
        <v>1.6665485132832001</v>
      </c>
      <c r="ZV64">
        <v>3.8564131080605102</v>
      </c>
      <c r="ZW64">
        <v>5.33881817637001</v>
      </c>
      <c r="ZX64">
        <v>4.2728894531842601</v>
      </c>
      <c r="ZY64">
        <v>2.1633190014260002</v>
      </c>
      <c r="ZZ64">
        <v>2.1157739583020101</v>
      </c>
      <c r="AAA64">
        <v>3.2408075020411302</v>
      </c>
      <c r="AAB64">
        <v>1.1075686873017001</v>
      </c>
      <c r="AAC64">
        <v>6.8112665189200596</v>
      </c>
      <c r="AAD64">
        <v>2.80426024953301</v>
      </c>
      <c r="AAE64">
        <v>-2.9995762842453599E-2</v>
      </c>
      <c r="AAF64">
        <v>3.0466429270988802</v>
      </c>
      <c r="AAG64">
        <v>6.7623439968802197</v>
      </c>
      <c r="AAH64">
        <v>8.4032268323366708</v>
      </c>
      <c r="AAI64">
        <v>3.3955219527540899</v>
      </c>
      <c r="AAJ64">
        <v>0.24676898676615699</v>
      </c>
      <c r="AAK64">
        <v>4.7014222977721696</v>
      </c>
      <c r="AAL64">
        <v>7.7746043236061899</v>
      </c>
      <c r="AAM64">
        <v>5.6966756499241802</v>
      </c>
      <c r="AAN64">
        <v>1.07590591336668</v>
      </c>
      <c r="AAO64">
        <v>0.19081590816909999</v>
      </c>
      <c r="AAP64">
        <v>1.40877202293507</v>
      </c>
      <c r="AAQ64">
        <v>1.6034349946344</v>
      </c>
      <c r="AAR64">
        <v>9.0880863203751598</v>
      </c>
      <c r="AAS64">
        <v>-0.473064226365976</v>
      </c>
      <c r="AAT64">
        <v>7.3614049773390704</v>
      </c>
      <c r="AAU64">
        <v>1.1801168797585</v>
      </c>
      <c r="AAV64">
        <v>2.3328938059050599</v>
      </c>
      <c r="AAW64">
        <v>4.8011819080576901</v>
      </c>
      <c r="AAX64">
        <v>4.2388153410220397</v>
      </c>
      <c r="AAY64">
        <v>5.5096558375299001</v>
      </c>
      <c r="AAZ64">
        <v>1.37907140848247</v>
      </c>
      <c r="ABA64">
        <v>0.88066819064496105</v>
      </c>
      <c r="ABB64">
        <v>2.6204055460645499</v>
      </c>
      <c r="ABC64">
        <v>3.0455489692085198</v>
      </c>
      <c r="ABD64">
        <v>2.0854120168318699</v>
      </c>
      <c r="ABE64">
        <v>4.6939784930406496</v>
      </c>
      <c r="ABF64">
        <v>1.4580182492857501</v>
      </c>
      <c r="ABG64">
        <v>6.4077861465247601</v>
      </c>
      <c r="ABH64">
        <v>8.3225209077493592</v>
      </c>
      <c r="ABI64">
        <v>1.0092755528423001</v>
      </c>
      <c r="ABJ64">
        <v>0.23681985213197099</v>
      </c>
      <c r="ABK64">
        <v>4.7041311120484597</v>
      </c>
      <c r="ABL64">
        <v>1.41975158665211</v>
      </c>
      <c r="ABM64">
        <v>-0.41571743633540698</v>
      </c>
      <c r="ABN64">
        <v>2.4440925517684602</v>
      </c>
      <c r="ABO64">
        <v>1.0552467684359601</v>
      </c>
      <c r="ABP64">
        <v>7.5769201285202398E-2</v>
      </c>
      <c r="ABQ64">
        <v>-0.508287868900823</v>
      </c>
      <c r="ABR64">
        <v>3.1495270855541202</v>
      </c>
      <c r="ABS64">
        <v>1.9603334620513999</v>
      </c>
      <c r="ABT64">
        <v>4.75726761973457</v>
      </c>
      <c r="ABU64">
        <v>2.1535655645782001</v>
      </c>
      <c r="ABV64">
        <v>3.1306509711207999</v>
      </c>
      <c r="ABW64">
        <v>4.67885453216212</v>
      </c>
      <c r="ABX64">
        <v>3.82574446685617</v>
      </c>
      <c r="ABY64">
        <v>-1.2164317508989999</v>
      </c>
      <c r="ABZ64">
        <v>0.36426712447482601</v>
      </c>
      <c r="ACA64">
        <v>5.08574261576877</v>
      </c>
      <c r="ACB64">
        <v>5.3557657841472599</v>
      </c>
      <c r="ACC64">
        <v>2.3903218986008699</v>
      </c>
      <c r="ACD64">
        <v>5.77244510673225</v>
      </c>
      <c r="ACE64">
        <v>-6.0068866185349901E-2</v>
      </c>
      <c r="ACF64">
        <v>1.49542368217747</v>
      </c>
      <c r="ACG64">
        <v>9.5315926234124504</v>
      </c>
      <c r="ACH64">
        <v>3.0317813335567498</v>
      </c>
      <c r="ACI64">
        <v>1.941318910758</v>
      </c>
      <c r="ACJ64">
        <v>2.97207374188373</v>
      </c>
      <c r="ACK64">
        <v>1.3901475665098699</v>
      </c>
      <c r="ACL64">
        <v>4.5159516617098099</v>
      </c>
      <c r="ACM64">
        <v>1.0897860081976101</v>
      </c>
      <c r="ACN64">
        <v>4.0952347319126901</v>
      </c>
      <c r="ACO64">
        <v>5.2250236319992904</v>
      </c>
      <c r="ACP64">
        <v>2.5764761558162701</v>
      </c>
      <c r="ACQ64">
        <v>-0.85082280249780595</v>
      </c>
      <c r="ACR64">
        <v>-2.7746993252884602</v>
      </c>
      <c r="ACS64">
        <v>1.23779244594729</v>
      </c>
      <c r="ACT64">
        <v>5.2918229665630996</v>
      </c>
      <c r="ACU64">
        <v>-1.07282973843366</v>
      </c>
      <c r="ACV64">
        <v>4.7164689320998701</v>
      </c>
      <c r="ACW64">
        <v>4.4392365926109996</v>
      </c>
      <c r="ACX64">
        <v>5.7121397183775802</v>
      </c>
      <c r="ACY64">
        <v>2.5586431758568602</v>
      </c>
      <c r="ACZ64">
        <v>4.8977287989196903</v>
      </c>
      <c r="ADA64">
        <v>3.1802351135858</v>
      </c>
      <c r="ADB64">
        <v>5.2235043813924902</v>
      </c>
      <c r="ADC64">
        <v>5.3466479290547602</v>
      </c>
      <c r="ADD64">
        <v>0.60993548684201704</v>
      </c>
      <c r="ADE64">
        <v>5.55759651425321</v>
      </c>
      <c r="ADF64">
        <v>3.4992091263405398</v>
      </c>
      <c r="ADG64">
        <v>3.4334714732607599</v>
      </c>
      <c r="ADH64">
        <v>3.1497001985183601</v>
      </c>
      <c r="ADI64">
        <v>1.1715011571823799</v>
      </c>
      <c r="ADJ64">
        <v>0.758946164741789</v>
      </c>
      <c r="ADK64">
        <v>4.3209355806673004</v>
      </c>
      <c r="ADL64">
        <v>6.5713838798674402</v>
      </c>
      <c r="ADM64">
        <v>4.0798338732079902</v>
      </c>
      <c r="ADN64">
        <v>4.6231222487658901</v>
      </c>
      <c r="ADO64">
        <v>4.5655708437162401</v>
      </c>
      <c r="ADP64">
        <v>5.5702012370937002</v>
      </c>
      <c r="ADQ64">
        <v>2.83404950584882</v>
      </c>
      <c r="ADR64">
        <v>3.7215331787557702</v>
      </c>
      <c r="ADS64">
        <v>5.7418273062626204</v>
      </c>
      <c r="ADT64">
        <v>5.78744743876908</v>
      </c>
      <c r="ADU64">
        <v>1.1461697278754801</v>
      </c>
      <c r="ADV64">
        <v>0.986396163193899</v>
      </c>
      <c r="ADW64">
        <v>7.9013628265056202E-2</v>
      </c>
      <c r="ADX64">
        <v>5.3932024680700597</v>
      </c>
      <c r="ADY64">
        <v>-1.16639131064632</v>
      </c>
      <c r="ADZ64">
        <v>2.70376648125165</v>
      </c>
      <c r="AEA64">
        <v>4.2866168440321299</v>
      </c>
      <c r="AEB64">
        <v>-0.73630871802516995</v>
      </c>
      <c r="AEC64">
        <v>4.4714699414286301</v>
      </c>
      <c r="AED64">
        <v>2.2433389214205599</v>
      </c>
      <c r="AEE64">
        <v>-2.3156268800605599</v>
      </c>
      <c r="AEF64">
        <v>3.2061527098714802</v>
      </c>
      <c r="AEG64">
        <v>5.0906032267754702</v>
      </c>
      <c r="AEH64">
        <v>5.6311247823221597</v>
      </c>
      <c r="AEI64">
        <v>2.2662267305739698</v>
      </c>
      <c r="AEJ64">
        <v>2.4941479912624902</v>
      </c>
      <c r="AEK64">
        <v>7.4440870659883602</v>
      </c>
      <c r="AEL64">
        <v>7.0371317001574898</v>
      </c>
      <c r="AEM64">
        <v>4.5550693451406499</v>
      </c>
      <c r="AEN64">
        <v>-2.2835224320174201</v>
      </c>
      <c r="AEO64">
        <v>1.05803533983247</v>
      </c>
      <c r="AEP64">
        <v>-3.9692958925960302</v>
      </c>
      <c r="AEQ64">
        <v>-1.4240387053404699</v>
      </c>
      <c r="AER64">
        <v>-6.2958654451109703</v>
      </c>
      <c r="AES64">
        <v>1.18457187490953</v>
      </c>
      <c r="AET64">
        <v>-3.4628785505308199</v>
      </c>
      <c r="AEU64">
        <v>2.4077337197198898</v>
      </c>
      <c r="AEV64">
        <v>-0.20777072870024699</v>
      </c>
      <c r="AEW64">
        <v>-1.1112506604319901</v>
      </c>
      <c r="AEX64">
        <v>0.70098999517591998</v>
      </c>
      <c r="AEY64">
        <v>-2.44599993586798</v>
      </c>
      <c r="AEZ64">
        <v>-3.9758296164721401</v>
      </c>
      <c r="AFA64">
        <v>-6.6008729515555302</v>
      </c>
      <c r="AFB64">
        <v>-0.82450370784803295</v>
      </c>
      <c r="AFC64">
        <v>-5.1390683574818201</v>
      </c>
      <c r="AFD64">
        <v>2.9690304829968999</v>
      </c>
      <c r="AFE64">
        <v>-3.1164362916260901</v>
      </c>
      <c r="AFF64">
        <v>1.13989978322362</v>
      </c>
      <c r="AFG64">
        <v>-1.22964182455417</v>
      </c>
      <c r="AFH64">
        <v>3.0047912050028498</v>
      </c>
      <c r="AFI64">
        <v>1.6167519844978</v>
      </c>
      <c r="AFJ64">
        <v>-1.8939906496693</v>
      </c>
      <c r="AFK64">
        <v>-0.78423897400263998</v>
      </c>
      <c r="AFL64">
        <v>-2.4353502204901698</v>
      </c>
      <c r="AFM64">
        <v>3.7281542749084799</v>
      </c>
      <c r="AFN64">
        <v>-4.1297296368302598</v>
      </c>
      <c r="AFO64">
        <v>0.30143672091868301</v>
      </c>
      <c r="AFP64">
        <v>4.4480955358922003</v>
      </c>
      <c r="AFQ64">
        <v>-2.0914710274030499</v>
      </c>
      <c r="AFR64">
        <v>-1.63359286268197</v>
      </c>
      <c r="AFS64">
        <v>-1.21342677129528</v>
      </c>
      <c r="AFT64">
        <v>-0.28797279327302</v>
      </c>
      <c r="AFU64">
        <v>1.77937740503752</v>
      </c>
      <c r="AFV64">
        <v>-3.6762419710044201</v>
      </c>
      <c r="AFW64">
        <v>-3.3245706360585698</v>
      </c>
      <c r="AFX64">
        <v>-3.08762107440766</v>
      </c>
      <c r="AFY64">
        <v>2.1672885448753898</v>
      </c>
      <c r="AFZ64">
        <v>-3.77907818376729</v>
      </c>
      <c r="AGA64">
        <v>-1.1700445268683499</v>
      </c>
      <c r="AGB64">
        <v>-3.1683546669912701</v>
      </c>
      <c r="AGC64">
        <v>-2.41684576107366</v>
      </c>
      <c r="AGD64">
        <v>-0.463107491303696</v>
      </c>
      <c r="AGE64">
        <v>-3.5946356182177501</v>
      </c>
      <c r="AGF64">
        <v>3.0792856022436599</v>
      </c>
      <c r="AGG64">
        <v>-6.1844326242705101</v>
      </c>
      <c r="AGH64">
        <v>-5.5336273210927001</v>
      </c>
      <c r="AGI64">
        <v>2.1472193325135301E-2</v>
      </c>
      <c r="AGJ64">
        <v>0.73840794484807004</v>
      </c>
      <c r="AGK64">
        <v>-1.4827075727405401</v>
      </c>
      <c r="AGL64">
        <v>0.61215462554921696</v>
      </c>
      <c r="AGM64">
        <v>-2.8456512343156901</v>
      </c>
      <c r="AGN64">
        <v>0.28992923741829002</v>
      </c>
      <c r="AGO64">
        <v>-6.1047092285442597</v>
      </c>
      <c r="AGP64">
        <v>3.5335067683822201</v>
      </c>
      <c r="AGQ64">
        <v>0.24734874302977</v>
      </c>
      <c r="AGR64">
        <v>3.5385030825114701</v>
      </c>
      <c r="AGS64">
        <v>-0.80835097468638795</v>
      </c>
      <c r="AGT64">
        <v>-1.1607338045931901</v>
      </c>
      <c r="AGU64">
        <v>-0.846715006682771</v>
      </c>
      <c r="AGV64">
        <v>0.229033196341906</v>
      </c>
      <c r="AGW64">
        <v>0.88101356914508799</v>
      </c>
      <c r="AGX64">
        <v>-1.4481926095088</v>
      </c>
      <c r="AGY64">
        <v>-1.61856820881798</v>
      </c>
      <c r="AGZ64">
        <v>-2.4867891432070302</v>
      </c>
      <c r="AHA64">
        <v>-1.5114041650737899</v>
      </c>
      <c r="AHB64">
        <v>-6.4247887908000001</v>
      </c>
      <c r="AHC64">
        <v>-2.43566129191306</v>
      </c>
      <c r="AHD64">
        <v>-0.404082074844825</v>
      </c>
      <c r="AHE64">
        <v>1.0886649031369799</v>
      </c>
      <c r="AHF64">
        <v>2.1514294894701398</v>
      </c>
      <c r="AHG64">
        <v>-1.1118060459546499</v>
      </c>
      <c r="AHH64">
        <v>-1.7403688363941101</v>
      </c>
      <c r="AHI64">
        <v>-1.0054359975381699</v>
      </c>
      <c r="AHJ64">
        <v>-1.82995223553214</v>
      </c>
      <c r="AHK64">
        <v>-3.53071610952929</v>
      </c>
      <c r="AHL64">
        <v>-0.82527908690936502</v>
      </c>
      <c r="AHM64">
        <v>-0.82094897051046301</v>
      </c>
      <c r="AHN64">
        <v>-2.2007606673423199</v>
      </c>
      <c r="AHO64">
        <v>-1.04362726257476</v>
      </c>
      <c r="AHP64">
        <v>-0.64230471121275201</v>
      </c>
      <c r="AHQ64">
        <v>-0.84647963555094397</v>
      </c>
      <c r="AHR64">
        <v>2.78233957132236</v>
      </c>
      <c r="AHS64">
        <v>0.42960066462456797</v>
      </c>
      <c r="AHT64">
        <v>2.3696156046520001</v>
      </c>
      <c r="AHU64">
        <v>3.6278470916381602</v>
      </c>
      <c r="AHV64">
        <v>1.31855720808434</v>
      </c>
      <c r="AHW64">
        <v>-3.17936889169121</v>
      </c>
      <c r="AHX64">
        <v>2.1669650604785202</v>
      </c>
      <c r="AHY64">
        <v>6.3239860240459702</v>
      </c>
      <c r="AHZ64">
        <v>1.35576290050536</v>
      </c>
      <c r="AIA64">
        <v>-1.22717356745381</v>
      </c>
      <c r="AIB64">
        <v>-3.60817202803092</v>
      </c>
      <c r="AIC64">
        <v>2.20485939690146</v>
      </c>
      <c r="AID64">
        <v>0.74399193241349304</v>
      </c>
      <c r="AIE64">
        <v>2.1834838681897399</v>
      </c>
      <c r="AIF64">
        <v>1.4343232071466001</v>
      </c>
      <c r="AIG64">
        <v>1.7014357716184001</v>
      </c>
      <c r="AIH64">
        <v>0.89170672950306895</v>
      </c>
      <c r="AII64">
        <v>0.92415967965123702</v>
      </c>
      <c r="AIJ64">
        <v>4.7518542236860499</v>
      </c>
      <c r="AIK64">
        <v>-0.34535878638089101</v>
      </c>
      <c r="AIL64">
        <v>-0.365030976307402</v>
      </c>
      <c r="AIM64">
        <v>-1.35300418444222</v>
      </c>
      <c r="AIN64">
        <v>1.4927717070139099</v>
      </c>
      <c r="AIO64">
        <v>-1.33999853019179</v>
      </c>
      <c r="AIP64">
        <v>2.5666246909390402</v>
      </c>
      <c r="AIQ64">
        <v>1.66141074779465</v>
      </c>
      <c r="AIR64">
        <v>0.55908140381892801</v>
      </c>
      <c r="AIS64">
        <v>0.306559363948047</v>
      </c>
      <c r="AIT64">
        <v>-1.09568524062159</v>
      </c>
      <c r="AIU64">
        <v>3.86306600410362</v>
      </c>
      <c r="AIV64">
        <v>-1.7187430664093499</v>
      </c>
      <c r="AIW64">
        <v>3.2933138894640699</v>
      </c>
      <c r="AIX64">
        <v>0.49407328063672501</v>
      </c>
      <c r="AIY64">
        <v>0.50372571970759505</v>
      </c>
      <c r="AIZ64">
        <v>-3.3102794839187801</v>
      </c>
      <c r="AJA64">
        <v>5.8964937679690097</v>
      </c>
      <c r="AJB64">
        <v>-3.48718337597492</v>
      </c>
      <c r="AJC64">
        <v>4.95427233837116</v>
      </c>
      <c r="AJD64">
        <v>-1.8831900801077699</v>
      </c>
      <c r="AJE64">
        <v>0.835482177933485</v>
      </c>
      <c r="AJF64">
        <v>2.6892594610574299</v>
      </c>
      <c r="AJG64">
        <v>-0.88881256830346</v>
      </c>
      <c r="AJH64">
        <v>1.1025713589041499</v>
      </c>
      <c r="AJI64">
        <v>1.7357615305755301</v>
      </c>
      <c r="AJJ64">
        <v>2.7817066463464801</v>
      </c>
      <c r="AJK64">
        <v>-1.87950045275824</v>
      </c>
      <c r="AJL64">
        <v>6.4267982630491796</v>
      </c>
      <c r="AJM64">
        <v>3.3939192627674299</v>
      </c>
      <c r="AJN64">
        <v>1.3533168184887701</v>
      </c>
      <c r="AJO64">
        <v>2.1694660159919699</v>
      </c>
      <c r="AJP64">
        <v>-3.8119401594545299</v>
      </c>
      <c r="AJQ64">
        <v>0.51609785693322197</v>
      </c>
      <c r="AJR64">
        <v>4.1864695623644401</v>
      </c>
      <c r="AJS64">
        <v>1.36108826439855</v>
      </c>
      <c r="AJT64">
        <v>4.2269852940941899</v>
      </c>
      <c r="AJU64">
        <v>-0.57437661520276995</v>
      </c>
      <c r="AJV64">
        <v>0.34122748380851398</v>
      </c>
      <c r="AJW64">
        <v>-2.7115949774077901</v>
      </c>
      <c r="AJX64">
        <v>3.8946113378905198</v>
      </c>
      <c r="AJY64">
        <v>2.7551535570486099</v>
      </c>
      <c r="AJZ64">
        <v>1.1499801622149399</v>
      </c>
      <c r="AKA64">
        <v>1.1363207981626</v>
      </c>
      <c r="AKB64">
        <v>3.41753433055487</v>
      </c>
      <c r="AKC64">
        <v>1.0030907722220399</v>
      </c>
      <c r="AKD64">
        <v>4.0853421335772797</v>
      </c>
      <c r="AKE64">
        <v>-0.30154322150340501</v>
      </c>
      <c r="AKF64">
        <v>0.303618655389501</v>
      </c>
      <c r="AKG64">
        <v>2.87898654344774</v>
      </c>
      <c r="AKH64">
        <v>3.20679791809826</v>
      </c>
      <c r="AKI64">
        <v>-1.2278143470980201</v>
      </c>
      <c r="AKJ64">
        <v>0.61601397691452198</v>
      </c>
      <c r="AKK64">
        <v>4.2306345534075298</v>
      </c>
      <c r="AKL64">
        <v>-0.44548608307391702</v>
      </c>
      <c r="AKM64">
        <v>3.0253208623857799</v>
      </c>
      <c r="AKN64">
        <v>2.4235825995767399</v>
      </c>
      <c r="AKO64">
        <v>-1.0514633748629101</v>
      </c>
      <c r="AKP64">
        <v>2.8962322112984</v>
      </c>
      <c r="AKQ64">
        <v>0.21543824581079701</v>
      </c>
      <c r="AKR64">
        <v>1.7537340235339101</v>
      </c>
      <c r="AKS64">
        <v>-1.2637013877858001</v>
      </c>
      <c r="AKT64">
        <v>-0.25560505341580297</v>
      </c>
      <c r="AKU64">
        <v>2.5961601433082002</v>
      </c>
      <c r="AKV64">
        <v>-2.0652977270280402</v>
      </c>
      <c r="AKW64">
        <v>2.3498244310935101</v>
      </c>
      <c r="AKX64">
        <v>-2.9294865498342202</v>
      </c>
      <c r="AKY64">
        <v>4.0896700761031202</v>
      </c>
      <c r="AKZ64">
        <v>1.43993897758944</v>
      </c>
      <c r="ALA64">
        <v>0.383455227171208</v>
      </c>
      <c r="ALB64">
        <v>-4.6867160621725601</v>
      </c>
      <c r="ALC64">
        <v>4.4323671791293204</v>
      </c>
      <c r="ALD64">
        <v>3.1719868826003599</v>
      </c>
      <c r="ALE64">
        <v>-1.6357775996798001</v>
      </c>
      <c r="ALF64">
        <v>-3.7757461111900001</v>
      </c>
      <c r="ALG64">
        <v>4.3168629921982697</v>
      </c>
      <c r="ALH64">
        <v>1.0090826460579201</v>
      </c>
      <c r="ALI64">
        <v>0.40910014757656998</v>
      </c>
      <c r="ALJ64">
        <v>3.6465398146096</v>
      </c>
      <c r="ALK64">
        <v>0.98089814243488604</v>
      </c>
      <c r="ALL64">
        <v>8.2930426685712197E-3</v>
      </c>
      <c r="ALM64">
        <v>-3.0215151344026498</v>
      </c>
      <c r="ALN64">
        <v>2.9092906724950098</v>
      </c>
      <c r="ALO64">
        <v>0.31660436878154302</v>
      </c>
      <c r="ALP64">
        <v>6.0162771713352896</v>
      </c>
      <c r="ALQ64">
        <v>1.0270185792153199</v>
      </c>
      <c r="ALR64">
        <v>3.5763019220002898</v>
      </c>
      <c r="ALS64">
        <v>-3.13296889699502</v>
      </c>
      <c r="ALT64">
        <v>-2.15294162792808</v>
      </c>
      <c r="ALU64">
        <v>-3.1943865616751101</v>
      </c>
      <c r="ALV64">
        <v>3.9351097250604501</v>
      </c>
      <c r="ALW64">
        <v>3.51198175500851</v>
      </c>
      <c r="ALX64">
        <v>2.4383836394902598</v>
      </c>
      <c r="ALY64">
        <v>-1.34027900969014</v>
      </c>
      <c r="ALZ64">
        <v>-0.30628958395932998</v>
      </c>
      <c r="AMA64">
        <v>1.0629065475810999</v>
      </c>
      <c r="AMB64">
        <v>0.66936370401756495</v>
      </c>
      <c r="AMC64">
        <v>2.8555842606503599</v>
      </c>
      <c r="AMD64">
        <v>2.9809483757225599</v>
      </c>
      <c r="AME64">
        <v>3.3479963384474498</v>
      </c>
      <c r="AMF64">
        <v>2.0540977633075599</v>
      </c>
      <c r="AMG64">
        <v>1.7199403855071</v>
      </c>
      <c r="AMH64">
        <v>0.89398979081998398</v>
      </c>
      <c r="AMI64">
        <v>8.3204921797471698</v>
      </c>
      <c r="AMJ64">
        <v>0.449225318089155</v>
      </c>
      <c r="AMK64">
        <v>2.0464061955193098</v>
      </c>
      <c r="AML64">
        <v>-1.3131015167989399</v>
      </c>
      <c r="AMM64">
        <v>0.46471782710495901</v>
      </c>
      <c r="AMN64">
        <v>-0.96421554773323903</v>
      </c>
      <c r="AMO64">
        <v>0.730344435689257</v>
      </c>
      <c r="AMP64">
        <v>1.0047312236271599</v>
      </c>
      <c r="AMQ64">
        <v>1.85434872027833</v>
      </c>
      <c r="AMR64">
        <v>2.4864706591911801E-2</v>
      </c>
      <c r="AMS64">
        <v>1.7175063575593901</v>
      </c>
      <c r="AMT64">
        <v>-1.6105357736993899</v>
      </c>
      <c r="AMU64">
        <v>4.7477270500220703</v>
      </c>
      <c r="AMV64">
        <v>-0.47543641396630199</v>
      </c>
      <c r="AMW64">
        <v>-2.1191031984984701</v>
      </c>
      <c r="AMX64">
        <v>-3.4927979917793701</v>
      </c>
      <c r="AMY64">
        <v>-0.55630730696711705</v>
      </c>
      <c r="AMZ64">
        <v>2.7194490902913802</v>
      </c>
      <c r="ANA64">
        <v>2.7859427299433399</v>
      </c>
      <c r="ANB64">
        <v>-1.62761741700661</v>
      </c>
      <c r="ANC64">
        <v>2.6407127324319499</v>
      </c>
      <c r="AND64">
        <v>2.9146349664420801</v>
      </c>
      <c r="ANE64">
        <v>-2.6696172323082199</v>
      </c>
      <c r="ANF64">
        <v>6.1978042757548903E-2</v>
      </c>
      <c r="ANG64">
        <v>1.09465683978892</v>
      </c>
      <c r="ANH64">
        <v>0.52071993969055697</v>
      </c>
      <c r="ANI64">
        <v>2.0239863862976901</v>
      </c>
      <c r="ANJ64">
        <v>3.2001940920199399</v>
      </c>
      <c r="ANK64">
        <v>0.194068896850492</v>
      </c>
      <c r="ANL64">
        <v>-2.1152632005405501</v>
      </c>
      <c r="ANM64">
        <v>3.2082972810779999</v>
      </c>
      <c r="ANN64">
        <v>-1.86042926666383</v>
      </c>
      <c r="ANO64">
        <v>-1.7577584146127001</v>
      </c>
      <c r="ANP64">
        <v>6.3989840776875599</v>
      </c>
      <c r="ANQ64">
        <v>-0.289723794084223</v>
      </c>
      <c r="ANR64">
        <v>4.3177153918564599</v>
      </c>
      <c r="ANS64">
        <v>-1.4803145672611999</v>
      </c>
      <c r="ANT64">
        <v>4.9038140111928303</v>
      </c>
      <c r="ANU64">
        <v>1.09072406716925</v>
      </c>
      <c r="ANV64">
        <v>3.4404034162598101</v>
      </c>
      <c r="ANW64">
        <v>2.3435478468205599</v>
      </c>
      <c r="ANX64">
        <v>-0.81429938357318898</v>
      </c>
      <c r="ANY64">
        <v>3.5584498244888501</v>
      </c>
      <c r="ANZ64">
        <v>3.1493687940645798</v>
      </c>
      <c r="AOA64">
        <v>2.7951167425202201</v>
      </c>
      <c r="AOB64">
        <v>-1.81786307957384</v>
      </c>
      <c r="AOC64">
        <v>0.449755246688124</v>
      </c>
      <c r="AOD64">
        <v>-1.03539605272151</v>
      </c>
      <c r="AOE64">
        <v>-1.07044337596981</v>
      </c>
      <c r="AOF64">
        <v>1.56115285103455</v>
      </c>
      <c r="AOG64">
        <v>-2.72006141633705</v>
      </c>
      <c r="AOH64">
        <v>-0.50757697683115799</v>
      </c>
      <c r="AOI64">
        <v>3.6947853734457201</v>
      </c>
      <c r="AOJ64">
        <v>-0.49562193827099199</v>
      </c>
      <c r="AOK64">
        <v>3.5324231025841</v>
      </c>
      <c r="AOL64">
        <v>-0.54552967148998999</v>
      </c>
      <c r="AOM64">
        <v>4.9967748495290003</v>
      </c>
      <c r="AON64">
        <v>3.2685657396141101</v>
      </c>
      <c r="AOO64">
        <v>0.20003684278050299</v>
      </c>
      <c r="AOP64">
        <v>0.60480000208387996</v>
      </c>
      <c r="AOQ64">
        <v>-2.9930708204438798</v>
      </c>
      <c r="AOR64">
        <v>2.3097665476594198</v>
      </c>
      <c r="AOS64">
        <v>3.0444055500004401</v>
      </c>
      <c r="AOT64">
        <v>0.265087940674264</v>
      </c>
      <c r="AOU64">
        <v>-3.91173817172937</v>
      </c>
      <c r="AOV64">
        <v>-0.94537564879091396</v>
      </c>
      <c r="AOW64">
        <v>3.2137949420221599</v>
      </c>
      <c r="AOX64">
        <v>3.4942339267333899</v>
      </c>
      <c r="AOY64">
        <v>4.8521769424100301</v>
      </c>
      <c r="AOZ64">
        <v>3.3742091805519498</v>
      </c>
      <c r="APA64">
        <v>-2.8696427059483698</v>
      </c>
      <c r="APB64">
        <v>4.9709612256293596</v>
      </c>
      <c r="APC64">
        <v>-3.1986226771261799</v>
      </c>
      <c r="APD64">
        <v>2.2240923589691501</v>
      </c>
      <c r="APE64">
        <v>6.9255862301127404</v>
      </c>
      <c r="APF64">
        <v>2.73466567650684</v>
      </c>
      <c r="APG64">
        <v>0.44154912002555202</v>
      </c>
      <c r="APH64">
        <v>-1.5126078399315901</v>
      </c>
      <c r="API64">
        <v>-1.27252449364721</v>
      </c>
      <c r="APJ64">
        <v>2.4787615331339299</v>
      </c>
      <c r="APK64">
        <v>1.65494674131894</v>
      </c>
      <c r="APL64">
        <v>3.5528609695297</v>
      </c>
      <c r="APM64">
        <v>1.44137551145969</v>
      </c>
      <c r="APN64">
        <v>0.79984708303150298</v>
      </c>
      <c r="APO64">
        <v>-2.4819529823117499</v>
      </c>
      <c r="APP64">
        <v>-2.4403464390774201</v>
      </c>
      <c r="APQ64">
        <v>5.8169563334626098</v>
      </c>
      <c r="APR64">
        <v>2.4355507618292198</v>
      </c>
      <c r="APS64">
        <v>-3.4526156754623498</v>
      </c>
      <c r="APT64">
        <v>0.85470579018781201</v>
      </c>
      <c r="APU64">
        <v>1.91664334395851</v>
      </c>
      <c r="APV64">
        <v>-1.6833353796270301</v>
      </c>
      <c r="APW64">
        <v>1.4258900810052699</v>
      </c>
      <c r="APX64">
        <v>-0.44812371917944699</v>
      </c>
      <c r="APY64">
        <v>1.27699888737331</v>
      </c>
      <c r="APZ64">
        <v>0.61209889137088502</v>
      </c>
      <c r="AQA64">
        <v>0.90336211142432099</v>
      </c>
      <c r="AQB64">
        <v>2.0043018935574199</v>
      </c>
      <c r="AQC64">
        <v>-0.99235158097813003</v>
      </c>
      <c r="AQD64">
        <v>7.9179380699686002</v>
      </c>
      <c r="AQE64">
        <v>2.35833093330021</v>
      </c>
      <c r="AQF64">
        <v>-1.0778092747119601</v>
      </c>
      <c r="AQG64">
        <v>3.32952685581298</v>
      </c>
      <c r="AQH64">
        <v>-0.26698130427163402</v>
      </c>
      <c r="AQI64">
        <v>2.2434138417722198</v>
      </c>
      <c r="AQJ64">
        <v>-1.4025699266168199</v>
      </c>
      <c r="AQK64">
        <v>4.0443912291200697</v>
      </c>
      <c r="AQL64">
        <v>4.7649919105418697</v>
      </c>
      <c r="AQM64">
        <v>1.45060756958198</v>
      </c>
      <c r="AQN64">
        <v>6.7975139448741198</v>
      </c>
      <c r="AQO64">
        <v>-0.33657695133674098</v>
      </c>
      <c r="AQP64">
        <v>2.2109111166018298</v>
      </c>
      <c r="AQQ64">
        <v>-3.0665885927883898</v>
      </c>
      <c r="AQR64">
        <v>-0.48782836184358502</v>
      </c>
      <c r="AQS64">
        <v>-1.99891002675913</v>
      </c>
      <c r="AQT64">
        <v>0.99560562859261703</v>
      </c>
      <c r="AQU64">
        <v>-1.26648780773737</v>
      </c>
      <c r="AQV64">
        <v>4.00204275692594</v>
      </c>
      <c r="AQW64">
        <v>-0.35533031013509297</v>
      </c>
      <c r="AQX64">
        <v>-0.98640172224008005</v>
      </c>
      <c r="AQY64">
        <v>1.2154632337007001</v>
      </c>
      <c r="AQZ64">
        <v>2.1429563311843398</v>
      </c>
      <c r="ARA64">
        <v>2.3491707548892098</v>
      </c>
      <c r="ARB64">
        <v>-0.24259568860577399</v>
      </c>
      <c r="ARC64">
        <v>-1.72324310928836</v>
      </c>
      <c r="ARD64">
        <v>-1.8828405853124</v>
      </c>
      <c r="ARE64">
        <v>-1.2541235334663099</v>
      </c>
      <c r="ARF64">
        <v>2.6005355130688201</v>
      </c>
      <c r="ARG64">
        <v>-3.44471836116504</v>
      </c>
      <c r="ARH64">
        <v>2.82463319578952E-2</v>
      </c>
      <c r="ARI64">
        <v>1.47722258797926</v>
      </c>
      <c r="ARJ64">
        <v>6.5915465635141599</v>
      </c>
      <c r="ARK64">
        <v>1.73170590313219</v>
      </c>
      <c r="ARL64">
        <v>0.79149881953635703</v>
      </c>
      <c r="ARM64">
        <v>2.1692841007204899</v>
      </c>
      <c r="ARN64">
        <v>0.92449542310150701</v>
      </c>
      <c r="ARO64">
        <v>3.86344114027214</v>
      </c>
      <c r="ARP64">
        <v>-1.30411035895286</v>
      </c>
      <c r="ARQ64">
        <v>0.30138255409694698</v>
      </c>
      <c r="ARR64">
        <v>2.52407811418602</v>
      </c>
      <c r="ARS64">
        <v>2.2748830462915102</v>
      </c>
      <c r="ART64">
        <v>-2.7533587842181002</v>
      </c>
      <c r="ARU64">
        <v>1.32604246498637</v>
      </c>
      <c r="ARV64">
        <v>-0.57197745194247096</v>
      </c>
      <c r="ARW64">
        <v>-2.9977422578266499</v>
      </c>
      <c r="ARX64">
        <v>-0.94890688842298798</v>
      </c>
      <c r="ARY64">
        <v>3.7692706952105</v>
      </c>
      <c r="ARZ64">
        <v>-0.38205607375282102</v>
      </c>
      <c r="ASA64">
        <v>0.99462342384593505</v>
      </c>
      <c r="ASB64">
        <v>1.8145260322543599</v>
      </c>
      <c r="ASC64">
        <v>-2.3805628545419499</v>
      </c>
      <c r="ASD64">
        <v>4.3869854623599096</v>
      </c>
      <c r="ASE64">
        <v>0.76241226743008295</v>
      </c>
      <c r="ASF64">
        <v>0.58271517664643901</v>
      </c>
      <c r="ASG64">
        <v>-1.87505677611786</v>
      </c>
      <c r="ASH64">
        <v>2.4914435643538999</v>
      </c>
      <c r="ASI64">
        <v>4.6712911968549102</v>
      </c>
      <c r="ASJ64">
        <v>-3.7551269792207398</v>
      </c>
      <c r="ASK64">
        <v>3.10710935648016</v>
      </c>
      <c r="ASL64">
        <v>1.5651869016805799</v>
      </c>
      <c r="ASM64">
        <v>1.55864071300156</v>
      </c>
      <c r="ASN64">
        <v>2.6703473393875199</v>
      </c>
      <c r="ASO64">
        <v>-1.08009060531932</v>
      </c>
      <c r="ASP64">
        <v>1.8915293166762699</v>
      </c>
      <c r="ASQ64">
        <v>2.0773284330155199</v>
      </c>
      <c r="ASR64">
        <v>2.2477315518298502</v>
      </c>
      <c r="ASS64">
        <v>0.69684297177912702</v>
      </c>
      <c r="AST64">
        <v>1.0352587906333</v>
      </c>
      <c r="ASU64">
        <v>2.9032818963541098</v>
      </c>
      <c r="ASV64">
        <v>1.5369656630952799</v>
      </c>
      <c r="ASW64">
        <v>-0.58388359972222603</v>
      </c>
      <c r="ASX64">
        <v>-2.11283224483399</v>
      </c>
      <c r="ASY64">
        <v>1.22022995677677</v>
      </c>
      <c r="ASZ64">
        <v>2.5431195015021602</v>
      </c>
      <c r="ATA64">
        <v>3.6138226789301799</v>
      </c>
      <c r="ATB64">
        <v>0.39242948051265703</v>
      </c>
      <c r="ATC64">
        <v>-5.6612366202163198</v>
      </c>
      <c r="ATD64">
        <v>-0.36858829203105897</v>
      </c>
      <c r="ATE64">
        <v>-6.5076336516728103E-2</v>
      </c>
      <c r="ATF64">
        <v>1.0109677866587801</v>
      </c>
      <c r="ATG64">
        <v>-0.87668726084286297</v>
      </c>
      <c r="ATH64">
        <v>1.07840815517136</v>
      </c>
      <c r="ATI64">
        <v>1.17466076868459</v>
      </c>
      <c r="ATJ64">
        <v>3.4122655255636398</v>
      </c>
      <c r="ATK64">
        <v>1.53041353238269</v>
      </c>
      <c r="ATL64">
        <v>3.0099355457092698</v>
      </c>
      <c r="ATM64">
        <v>-0.57825590802431104</v>
      </c>
      <c r="ATN64">
        <v>0.83886752784825502</v>
      </c>
      <c r="ATO64">
        <v>-3.29152651786191</v>
      </c>
      <c r="ATP64">
        <v>0.33797798576161397</v>
      </c>
      <c r="ATQ64">
        <v>2.1716336811713499</v>
      </c>
      <c r="ATR64">
        <v>-4.6060467729820402</v>
      </c>
      <c r="ATS64">
        <v>-1.6687610189261599</v>
      </c>
      <c r="ATT64">
        <v>-0.33417698372120203</v>
      </c>
      <c r="ATU64">
        <v>1.02060544157399</v>
      </c>
      <c r="ATV64">
        <v>0.81426877959212196</v>
      </c>
      <c r="ATW64">
        <v>5.1643492513515703</v>
      </c>
      <c r="ATX64">
        <v>1.18509345967831</v>
      </c>
      <c r="ATY64">
        <v>4.79284717392445</v>
      </c>
      <c r="ATZ64">
        <v>2.9743830086022598</v>
      </c>
      <c r="AUA64">
        <v>-0.71193940130466804</v>
      </c>
      <c r="AUB64">
        <v>1.41817830976926</v>
      </c>
      <c r="AUC64">
        <v>-3.5705310149699701</v>
      </c>
      <c r="AUD64">
        <v>-3.9039401966292702</v>
      </c>
      <c r="AUE64">
        <v>3.2332512658243502</v>
      </c>
      <c r="AUF64">
        <v>6.6480540240666901</v>
      </c>
      <c r="AUG64">
        <v>1.35639526113201</v>
      </c>
      <c r="AUH64">
        <v>-3.1427002022841601</v>
      </c>
      <c r="AUI64">
        <v>1.02556540004792</v>
      </c>
      <c r="AUJ64">
        <v>1.3637142014403101</v>
      </c>
      <c r="AUK64">
        <v>1.3149696263664401</v>
      </c>
      <c r="AUL64">
        <v>-0.79352400567083303</v>
      </c>
      <c r="AUM64">
        <v>-8.7086017540872807E-2</v>
      </c>
      <c r="AUN64">
        <v>0.445015099692812</v>
      </c>
      <c r="AUO64">
        <v>0.28986720960696499</v>
      </c>
      <c r="AUP64">
        <v>-2.1561931194006898</v>
      </c>
      <c r="AUQ64">
        <v>-3.68778188037779</v>
      </c>
      <c r="AUR64">
        <v>2.3057061637602798</v>
      </c>
      <c r="AUS64">
        <v>-0.146704881932085</v>
      </c>
      <c r="AUT64">
        <v>-3.55328271515409</v>
      </c>
      <c r="AUU64">
        <v>-2.3761504678488499</v>
      </c>
      <c r="AUV64">
        <v>-1.94479315503775</v>
      </c>
      <c r="AUW64">
        <v>0.460695720627813</v>
      </c>
      <c r="AUX64">
        <v>-4.3494158029174598E-2</v>
      </c>
      <c r="AUY64">
        <v>4.07963836209258</v>
      </c>
      <c r="AUZ64">
        <v>-3.63544807563731</v>
      </c>
      <c r="AVA64">
        <v>0.76206857395562699</v>
      </c>
      <c r="AVB64">
        <v>-0.43611360781815101</v>
      </c>
      <c r="AVC64">
        <v>3.5392766892324299</v>
      </c>
      <c r="AVD64">
        <v>-4.0485053856852797</v>
      </c>
      <c r="AVE64">
        <v>-0.109172511310801</v>
      </c>
      <c r="AVF64">
        <v>1.5960561884787099</v>
      </c>
      <c r="AVG64">
        <v>2.57853011669008</v>
      </c>
      <c r="AVH64">
        <v>0.656637424645935</v>
      </c>
      <c r="AVI64">
        <v>-2.1238410782037001</v>
      </c>
      <c r="AVJ64">
        <v>-0.52108992498217799</v>
      </c>
      <c r="AVK64">
        <v>3.29393105652552</v>
      </c>
      <c r="AVL64">
        <v>5.3319763937399403</v>
      </c>
      <c r="AVM64">
        <v>-0.40509368485661501</v>
      </c>
      <c r="AVN64">
        <v>3.9696412033960802</v>
      </c>
      <c r="AVO64">
        <v>3.5140278535573399</v>
      </c>
      <c r="AVP64">
        <v>1.01050409559583</v>
      </c>
      <c r="AVQ64">
        <v>-0.26998489066938702</v>
      </c>
      <c r="AVR64">
        <v>1.59485554863747</v>
      </c>
      <c r="AVS64">
        <v>-1.3027970095325401</v>
      </c>
      <c r="AVT64">
        <v>1.39888928601939</v>
      </c>
      <c r="AVU64">
        <v>-0.124932130970663</v>
      </c>
      <c r="AVV64">
        <v>3.32155652683839</v>
      </c>
      <c r="AVW64">
        <v>-0.72302020349970597</v>
      </c>
      <c r="AVX64">
        <v>1.36103407978336</v>
      </c>
      <c r="AVY64">
        <v>-0.14340700374196599</v>
      </c>
      <c r="AVZ64">
        <v>0.49031946064792697</v>
      </c>
      <c r="AWA64">
        <v>-0.22182536331053501</v>
      </c>
      <c r="AWB64">
        <v>-1.0536551551595901</v>
      </c>
      <c r="AWC64">
        <v>-0.99801737342897401</v>
      </c>
      <c r="AWD64">
        <v>8.8024664900644307</v>
      </c>
      <c r="AWE64">
        <v>-3.2392897533715002</v>
      </c>
      <c r="AWF64">
        <v>-1.03388786575596</v>
      </c>
      <c r="AWG64">
        <v>2.08892273460686</v>
      </c>
      <c r="AWH64">
        <v>-0.87547176058725595</v>
      </c>
      <c r="AWI64">
        <v>3.5382737600006702</v>
      </c>
      <c r="AWJ64">
        <v>1.80218072305306</v>
      </c>
      <c r="AWK64">
        <v>4.6077659615027198</v>
      </c>
      <c r="AWL64">
        <v>3.1436107014711698</v>
      </c>
      <c r="AWM64">
        <v>3.5567531912996802</v>
      </c>
      <c r="AWN64">
        <v>3.4171835059323001</v>
      </c>
      <c r="AWO64">
        <v>1.71246456743727</v>
      </c>
      <c r="AWP64">
        <v>1.21990163208144</v>
      </c>
      <c r="AWQ64">
        <v>3.0927415528907698</v>
      </c>
      <c r="AWR64">
        <v>2.5952864756843401</v>
      </c>
      <c r="AWS64">
        <v>4.9344321432175802</v>
      </c>
      <c r="AWT64">
        <v>-0.466813144081894</v>
      </c>
      <c r="AWU64">
        <v>-2.0190016061936098</v>
      </c>
      <c r="AWV64">
        <v>2.2509846368490001</v>
      </c>
      <c r="AWW64">
        <v>0.120456928099687</v>
      </c>
      <c r="AWX64">
        <v>-0.36548468184532101</v>
      </c>
      <c r="AWY64">
        <v>-0.66613194989370506</v>
      </c>
      <c r="AWZ64">
        <v>1.39168994791923</v>
      </c>
      <c r="AXA64">
        <v>2.3195897421834801</v>
      </c>
      <c r="AXB64">
        <v>0.31291422629308302</v>
      </c>
      <c r="AXC64">
        <v>1.18722641234537</v>
      </c>
      <c r="AXD64">
        <v>3.9197781180894098</v>
      </c>
      <c r="AXE64">
        <v>-2.3574793781509999</v>
      </c>
      <c r="AXF64">
        <v>-2.6140195981938699</v>
      </c>
      <c r="AXG64">
        <v>1.51522114991121</v>
      </c>
      <c r="AXH64">
        <v>-1.84365399973403</v>
      </c>
      <c r="AXI64">
        <v>0.33264369211401301</v>
      </c>
      <c r="AXJ64">
        <v>2.8994317669485201</v>
      </c>
      <c r="AXK64">
        <v>-2.2304976689266298</v>
      </c>
      <c r="AXL64">
        <v>3.4906632425796502</v>
      </c>
      <c r="AXM64">
        <v>-0.202719432720878</v>
      </c>
      <c r="AXN64">
        <v>5.9852540598920001</v>
      </c>
      <c r="AXO64">
        <v>-2.1347911424198398</v>
      </c>
      <c r="AXP64">
        <v>-4.4696733591023596</v>
      </c>
      <c r="AXQ64">
        <v>7.7187170184844298</v>
      </c>
      <c r="AXR64">
        <v>-2.7848677267066302</v>
      </c>
      <c r="AXS64">
        <v>1.5838793399359401</v>
      </c>
      <c r="AXT64">
        <v>-2.5472280343878899</v>
      </c>
      <c r="AXU64">
        <v>5.9318562999684001</v>
      </c>
      <c r="AXV64">
        <v>1.10580011859911</v>
      </c>
      <c r="AXW64">
        <v>5.24376263207653</v>
      </c>
      <c r="AXX64">
        <v>-3.0344241938449299</v>
      </c>
      <c r="AXY64">
        <v>-1.47132559586728</v>
      </c>
      <c r="AXZ64">
        <v>-0.94968162812817103</v>
      </c>
      <c r="AYA64">
        <v>-4.7335482241416402</v>
      </c>
      <c r="AYB64">
        <v>-0.21588836172758499</v>
      </c>
      <c r="AYC64">
        <v>-2.2450019700024302</v>
      </c>
      <c r="AYD64">
        <v>5.1563615119800801</v>
      </c>
      <c r="AYE64">
        <v>0.15483213035240501</v>
      </c>
      <c r="AYF64">
        <v>2.0819310622387301</v>
      </c>
      <c r="AYG64">
        <v>3.4145514029623998</v>
      </c>
      <c r="AYH64">
        <v>5.6028618346199197</v>
      </c>
      <c r="AYI64">
        <v>2.9414769092819499</v>
      </c>
      <c r="AYJ64">
        <v>6.32216277283562</v>
      </c>
      <c r="AYK64">
        <v>8.9397534651516999</v>
      </c>
      <c r="AYL64">
        <v>6.2872073128439903</v>
      </c>
      <c r="AYM64">
        <v>3.76566168280781</v>
      </c>
      <c r="AYN64">
        <v>2.8930748092355398</v>
      </c>
      <c r="AYO64">
        <v>9.3275547426031196</v>
      </c>
      <c r="AYP64">
        <v>4.5547029808158701</v>
      </c>
      <c r="AYQ64">
        <v>4.9680092452953399</v>
      </c>
      <c r="AYR64">
        <v>4.8324047753414101</v>
      </c>
      <c r="AYS64">
        <v>3.3278077199028102</v>
      </c>
      <c r="AYT64">
        <v>6.3355946411817303</v>
      </c>
      <c r="AYU64">
        <v>6.4264965527569604</v>
      </c>
      <c r="AYV64">
        <v>3.0748368825077299</v>
      </c>
      <c r="AYW64">
        <v>5.3033285646814896</v>
      </c>
      <c r="AYX64">
        <v>1.8008412223544199</v>
      </c>
      <c r="AYY64">
        <v>-1.95297165033483</v>
      </c>
      <c r="AYZ64">
        <v>6.5639270497773801</v>
      </c>
      <c r="AZA64">
        <v>-0.53822632838898499</v>
      </c>
      <c r="AZB64">
        <v>7.8571538071731402</v>
      </c>
      <c r="AZC64">
        <v>0.209423803605537</v>
      </c>
      <c r="AZD64">
        <v>5.8898200537245202</v>
      </c>
      <c r="AZE64">
        <v>-1.0780694066471399</v>
      </c>
      <c r="AZF64">
        <v>6.6565145275666202</v>
      </c>
      <c r="AZG64">
        <v>9.4027519342985002</v>
      </c>
      <c r="AZH64">
        <v>2.7290289038680999</v>
      </c>
      <c r="AZI64">
        <v>4.3726985635521602</v>
      </c>
      <c r="AZJ64">
        <v>1.22641003514115</v>
      </c>
      <c r="AZK64">
        <v>8.3689896585477204</v>
      </c>
      <c r="AZL64">
        <v>0.84794881425735702</v>
      </c>
      <c r="AZM64">
        <v>6.9261354602837901</v>
      </c>
      <c r="AZN64">
        <v>5.8518065875236696</v>
      </c>
      <c r="AZO64">
        <v>5.2557052178447003</v>
      </c>
      <c r="AZP64">
        <v>3.19937396018224</v>
      </c>
      <c r="AZQ64">
        <v>3.8497248062063001</v>
      </c>
      <c r="AZR64">
        <v>2.90699258852811</v>
      </c>
      <c r="AZS64">
        <v>3.0701073735932098</v>
      </c>
      <c r="AZT64">
        <v>5.7873346810566701</v>
      </c>
      <c r="AZU64">
        <v>3.7825721392892002</v>
      </c>
      <c r="AZV64">
        <v>8.9506420133925602</v>
      </c>
      <c r="AZW64">
        <v>9.2866657805553405</v>
      </c>
      <c r="AZX64">
        <v>2.88386055149995</v>
      </c>
      <c r="AZY64">
        <v>5.4381465827736504</v>
      </c>
      <c r="AZZ64">
        <v>2.7790417173295698</v>
      </c>
      <c r="BAA64">
        <v>2.5039118695345102</v>
      </c>
      <c r="BAB64">
        <v>4.0749559733750802</v>
      </c>
      <c r="BAC64">
        <v>2.63240024413447</v>
      </c>
      <c r="BAD64">
        <v>2.5231373286446699</v>
      </c>
      <c r="BAE64">
        <v>4.9970682005595304</v>
      </c>
      <c r="BAF64">
        <v>5.8808455703739799</v>
      </c>
      <c r="BAG64">
        <v>8.8173034788948108</v>
      </c>
      <c r="BAH64">
        <v>2.84668731886708</v>
      </c>
      <c r="BAI64">
        <v>5.5630162248916699</v>
      </c>
      <c r="BAJ64">
        <v>5.6085368859069504</v>
      </c>
      <c r="BAK64">
        <v>6.8841922339644102</v>
      </c>
      <c r="BAL64">
        <v>8.3973559449481598</v>
      </c>
      <c r="BAM64">
        <v>2.25131336033327</v>
      </c>
      <c r="BAN64">
        <v>3.2970381150182901</v>
      </c>
      <c r="BAO64">
        <v>6.9719534838045796</v>
      </c>
      <c r="BAP64">
        <v>5.6011614423120504</v>
      </c>
      <c r="BAQ64">
        <v>4.4678796816407704</v>
      </c>
      <c r="BAR64">
        <v>6.6803505550807003</v>
      </c>
      <c r="BAS64">
        <v>8.6570725623162001</v>
      </c>
      <c r="BAT64">
        <v>7.2717085840681603</v>
      </c>
      <c r="BAU64">
        <v>5.6615085830813303</v>
      </c>
      <c r="BAV64">
        <v>4.4078776204812904</v>
      </c>
      <c r="BAW64">
        <v>1.8842589948052599</v>
      </c>
      <c r="BAX64">
        <v>5.61945864808939</v>
      </c>
      <c r="BAY64">
        <v>7.8049569102432601</v>
      </c>
      <c r="BAZ64">
        <v>10.490247976111</v>
      </c>
      <c r="BBA64">
        <v>2.0019468254417498</v>
      </c>
      <c r="BBB64">
        <v>6.1492294049806402</v>
      </c>
      <c r="BBC64">
        <v>7.6461088228892304</v>
      </c>
      <c r="BBD64">
        <v>7.4423538142336296</v>
      </c>
      <c r="BBE64">
        <v>6.4094418379381199</v>
      </c>
      <c r="BBF64">
        <v>8.0594158378802501</v>
      </c>
      <c r="BBG64">
        <v>6.0510582826803301</v>
      </c>
      <c r="BBH64">
        <v>6.19665493428744</v>
      </c>
      <c r="BBI64">
        <v>2.3653169279998099</v>
      </c>
      <c r="BBJ64">
        <v>3.3703175360909201</v>
      </c>
      <c r="BBK64">
        <v>7.91728110765888</v>
      </c>
      <c r="BBL64">
        <v>7.4715726347216798</v>
      </c>
      <c r="BBM64">
        <v>4.8474949515953503</v>
      </c>
      <c r="BBN64">
        <v>6.4975961096853503</v>
      </c>
      <c r="BBO64">
        <v>8.1840264040134905</v>
      </c>
      <c r="BBP64">
        <v>0.96177761077873003</v>
      </c>
      <c r="BBQ64">
        <v>6.28201401641107</v>
      </c>
      <c r="BBR64">
        <v>6.8515511766578596</v>
      </c>
      <c r="BBS64">
        <v>5.8101823868262201</v>
      </c>
      <c r="BBT64">
        <v>2.66438516629412</v>
      </c>
      <c r="BBU64">
        <v>3.9687418245780401</v>
      </c>
      <c r="BBV64">
        <v>7.1244227447435904</v>
      </c>
      <c r="BBW64">
        <v>6.6274705491185797</v>
      </c>
      <c r="BBX64">
        <v>5.9820318118362703</v>
      </c>
      <c r="BBY64">
        <v>3.2676272624785101</v>
      </c>
      <c r="BBZ64">
        <v>3.1653019893482401</v>
      </c>
      <c r="BCA64">
        <v>4.4122677059892697</v>
      </c>
      <c r="BCB64">
        <v>9.1954041078591295</v>
      </c>
      <c r="BCC64">
        <v>7.1585900738522703</v>
      </c>
      <c r="BCD64">
        <v>5.2743586966609204</v>
      </c>
      <c r="BCE64">
        <v>3.8563730360484199</v>
      </c>
      <c r="BCF64">
        <v>4.7463098278654998</v>
      </c>
      <c r="BCG64">
        <v>2.2564866603633802</v>
      </c>
      <c r="BCH64">
        <v>-0.113438081128642</v>
      </c>
      <c r="BCI64">
        <v>7.5428642806709396</v>
      </c>
      <c r="BCJ64">
        <v>7.5649750219333596</v>
      </c>
      <c r="BCK64">
        <v>5.0272364998839301</v>
      </c>
      <c r="BCL64">
        <v>10.4395586323198</v>
      </c>
      <c r="BCM64">
        <v>6.0789736904824796</v>
      </c>
      <c r="BCN64">
        <v>2.4742615799271599</v>
      </c>
      <c r="BCO64">
        <v>7.4743780236555999</v>
      </c>
      <c r="BCP64">
        <v>1.9006374830458701</v>
      </c>
      <c r="BCQ64">
        <v>8.8955792814706705</v>
      </c>
      <c r="BCR64">
        <v>4.30698273142049</v>
      </c>
      <c r="BCS64">
        <v>3.5605987328034199</v>
      </c>
      <c r="BCT64">
        <v>7.1807558537787699</v>
      </c>
      <c r="BCU64">
        <v>3.7439763169436602</v>
      </c>
      <c r="BCV64">
        <v>8.5813793343268898</v>
      </c>
      <c r="BCW64">
        <v>7.0593116147809898</v>
      </c>
      <c r="BCX64">
        <v>8.1555094024530792</v>
      </c>
      <c r="BCY64">
        <v>11.5276657037496</v>
      </c>
      <c r="BCZ64">
        <v>4.3366388783958696</v>
      </c>
      <c r="BDA64">
        <v>6.6834099116989201</v>
      </c>
      <c r="BDB64">
        <v>0.164629976434673</v>
      </c>
      <c r="BDC64">
        <v>4.06199339410347</v>
      </c>
      <c r="BDD64">
        <v>7.4232157369426099</v>
      </c>
      <c r="BDE64">
        <v>4.7811896475555002</v>
      </c>
      <c r="BDF64">
        <v>4.7502423540996697</v>
      </c>
      <c r="BDG64">
        <v>3.95871809337712</v>
      </c>
      <c r="BDH64">
        <v>5.4790645585893403</v>
      </c>
      <c r="BDI64">
        <v>7.2171804064562997</v>
      </c>
      <c r="BDJ64">
        <v>9.7206708730848597</v>
      </c>
      <c r="BDK64">
        <v>6.7752110993516999</v>
      </c>
      <c r="BDL64">
        <v>7.0480386610691301</v>
      </c>
      <c r="BDM64">
        <v>4.1359099468926299</v>
      </c>
      <c r="BDN64">
        <v>8.7105849251688703</v>
      </c>
      <c r="BDO64">
        <v>4.2161678633880904</v>
      </c>
      <c r="BDP64">
        <v>2.4539930924239699</v>
      </c>
      <c r="BDQ64">
        <v>6.1021970018918603</v>
      </c>
      <c r="BDR64">
        <v>4.95307491508194</v>
      </c>
      <c r="BDS64">
        <v>6.0673578977390399</v>
      </c>
      <c r="BDT64">
        <v>3.4499689705416099</v>
      </c>
      <c r="BDU64">
        <v>6.1528619353966603</v>
      </c>
      <c r="BDV64">
        <v>4.0906953144711498</v>
      </c>
      <c r="BDW64">
        <v>2.5508336890501901</v>
      </c>
      <c r="BDX64">
        <v>5.8561957802195703</v>
      </c>
      <c r="BDY64">
        <v>7.2347891753325504</v>
      </c>
      <c r="BDZ64">
        <v>8.7646810984098504</v>
      </c>
      <c r="BEA64">
        <v>2.89504736450492</v>
      </c>
      <c r="BEB64">
        <v>6.5923940947413104</v>
      </c>
      <c r="BEC64">
        <v>4.3575391387307496</v>
      </c>
      <c r="BED64">
        <v>3.3369604293250701</v>
      </c>
      <c r="BEE64">
        <v>4.0543945523379596</v>
      </c>
      <c r="BEF64">
        <v>4.4961857118477697</v>
      </c>
      <c r="BEG64">
        <v>6.6927904162794094E-2</v>
      </c>
      <c r="BEH64">
        <v>5.8585305076858498</v>
      </c>
      <c r="BEI64">
        <v>6.9982481631241802</v>
      </c>
      <c r="BEJ64">
        <v>1.09397290797867</v>
      </c>
      <c r="BEK64">
        <v>9.0019753901333601</v>
      </c>
      <c r="BEL64">
        <v>6.0018867694302802</v>
      </c>
      <c r="BEM64">
        <v>5.7580234001238901</v>
      </c>
      <c r="BEN64">
        <v>5.9790526803131003</v>
      </c>
      <c r="BEO64">
        <v>6.2850581924387203</v>
      </c>
      <c r="BEP64">
        <v>5.9042790002897698</v>
      </c>
      <c r="BEQ64">
        <v>3.2851967176665702</v>
      </c>
      <c r="BER64">
        <v>9.6840874642133503</v>
      </c>
      <c r="BES64">
        <v>7.4765647061629998</v>
      </c>
      <c r="BET64">
        <v>4.1439749395444601</v>
      </c>
      <c r="BEU64">
        <v>6.7262256217674601</v>
      </c>
      <c r="BEV64">
        <v>2.28607052339204</v>
      </c>
      <c r="BEW64">
        <v>2.79053311248876</v>
      </c>
      <c r="BEX64">
        <v>5.8462313027766202</v>
      </c>
      <c r="BEY64">
        <v>8.68203277405226</v>
      </c>
      <c r="BEZ64">
        <v>2.6584540027937602</v>
      </c>
      <c r="BFA64">
        <v>3.79934204130062</v>
      </c>
      <c r="BFB64">
        <v>3.6208548775011602</v>
      </c>
      <c r="BFC64">
        <v>1.56093924350029</v>
      </c>
      <c r="BFD64">
        <v>7.6371910518998298</v>
      </c>
      <c r="BFE64">
        <v>3.1065908177250199</v>
      </c>
      <c r="BFF64">
        <v>10.027536152589001</v>
      </c>
      <c r="BFG64">
        <v>7.3845008006176602</v>
      </c>
      <c r="BFH64">
        <v>10.187925962634401</v>
      </c>
      <c r="BFI64">
        <v>1.0671150758955299</v>
      </c>
      <c r="BFJ64">
        <v>4.9517309148525497</v>
      </c>
      <c r="BFK64">
        <v>7.9394698924676703</v>
      </c>
      <c r="BFL64">
        <v>4.2280278438363297</v>
      </c>
      <c r="BFM64">
        <v>2.7008736077937501</v>
      </c>
      <c r="BFN64">
        <v>5.02505863903004</v>
      </c>
      <c r="BFO64">
        <v>7.12670503174148</v>
      </c>
      <c r="BFP64">
        <v>4.5326095959042103</v>
      </c>
      <c r="BFQ64">
        <v>6.2017803487630401</v>
      </c>
      <c r="BFR64">
        <v>10.935000339249999</v>
      </c>
      <c r="BFS64">
        <v>6.1963682738691697</v>
      </c>
      <c r="BFT64">
        <v>3.6108329222184201</v>
      </c>
      <c r="BFU64">
        <v>7.0571463118084603</v>
      </c>
      <c r="BFV64">
        <v>0.34179210114016201</v>
      </c>
      <c r="BFW64">
        <v>4.5491925075828696</v>
      </c>
      <c r="BFX64">
        <v>7.2086739417860901</v>
      </c>
      <c r="BFY64">
        <v>8.0496510518483895</v>
      </c>
      <c r="BFZ64">
        <v>6.9872421374045697</v>
      </c>
      <c r="BGA64">
        <v>7.8268711094279402</v>
      </c>
      <c r="BGB64">
        <v>6.5886203523200102</v>
      </c>
      <c r="BGC64">
        <v>6.0937259648231104</v>
      </c>
      <c r="BGD64">
        <v>8.9665521428436392</v>
      </c>
      <c r="BGE64">
        <v>0.81151855241717197</v>
      </c>
      <c r="BGF64">
        <v>10.4700231072503</v>
      </c>
      <c r="BGG64">
        <v>4.4342135435263801</v>
      </c>
      <c r="BGH64">
        <v>7.2954467847720101</v>
      </c>
      <c r="BGI64">
        <v>7.9556687894598097</v>
      </c>
      <c r="BGJ64">
        <v>6.6663991957599604</v>
      </c>
      <c r="BGK64">
        <v>7.7323732361261897</v>
      </c>
      <c r="BGL64">
        <v>5.6795579185523399</v>
      </c>
      <c r="BGM64">
        <v>7.01699061992875</v>
      </c>
      <c r="BGN64">
        <v>4.2037022035661602</v>
      </c>
      <c r="BGO64">
        <v>9.5723417008377503</v>
      </c>
      <c r="BGP64">
        <v>8.2493938942141192</v>
      </c>
      <c r="BGQ64">
        <v>1.77516100362062</v>
      </c>
      <c r="BGR64">
        <v>4.5746322982799104</v>
      </c>
      <c r="BGS64">
        <v>6.3832210131717497</v>
      </c>
      <c r="BGT64">
        <v>8.0650392019734092</v>
      </c>
      <c r="BGU64">
        <v>6.7946316839633898</v>
      </c>
      <c r="BGV64">
        <v>7.3151488831510498</v>
      </c>
      <c r="BGW64">
        <v>1.25090810333526</v>
      </c>
      <c r="BGX64">
        <v>3.9298769988142901</v>
      </c>
      <c r="BGY64">
        <v>6.5191597371939203</v>
      </c>
      <c r="BGZ64">
        <v>0.26505381921298099</v>
      </c>
      <c r="BHA64">
        <v>3.94457703062292</v>
      </c>
      <c r="BHB64">
        <v>-3.2097831517203002</v>
      </c>
      <c r="BHC64">
        <v>-0.141743112535583</v>
      </c>
      <c r="BHD64">
        <v>0.595894411559732</v>
      </c>
      <c r="BHE64">
        <v>0.30982972960111499</v>
      </c>
      <c r="BHF64">
        <v>4.3245551835490099</v>
      </c>
      <c r="BHG64">
        <v>0.98128469956837405</v>
      </c>
      <c r="BHH64">
        <v>4.2086778761617598</v>
      </c>
      <c r="BHI64">
        <v>-3.2655670038001801</v>
      </c>
      <c r="BHJ64">
        <v>-2.6641447913074199</v>
      </c>
      <c r="BHK64">
        <v>5.1099216024206697</v>
      </c>
      <c r="BHL64">
        <v>6.3228074553539297</v>
      </c>
      <c r="BHM64">
        <v>1.81341430057402</v>
      </c>
      <c r="BHN64">
        <v>1.60070315751884</v>
      </c>
      <c r="BHO64">
        <v>3.1207949102749901</v>
      </c>
      <c r="BHP64">
        <v>5.52147824837418</v>
      </c>
      <c r="BHQ64">
        <v>1.55731698709043</v>
      </c>
      <c r="BHR64">
        <v>1.64716104040154</v>
      </c>
      <c r="BHS64">
        <v>2.5767714216367201</v>
      </c>
      <c r="BHT64">
        <v>3.28501379541395</v>
      </c>
      <c r="BHU64">
        <v>-0.82021052447964904</v>
      </c>
      <c r="BHV64">
        <v>4.6920848021618999</v>
      </c>
      <c r="BHW64">
        <v>-0.13472095465476699</v>
      </c>
      <c r="BHX64">
        <v>4.1515154886190997</v>
      </c>
      <c r="BHY64">
        <v>3.1429529971801902</v>
      </c>
      <c r="BHZ64">
        <v>9.1149431715091295E-2</v>
      </c>
      <c r="BIA64">
        <v>-0.114044337497499</v>
      </c>
      <c r="BIB64">
        <v>2.1153611163016399</v>
      </c>
      <c r="BIC64">
        <v>0.114429249763081</v>
      </c>
      <c r="BID64">
        <v>4.81981411483744</v>
      </c>
      <c r="BIE64">
        <v>3.4336178600278799</v>
      </c>
      <c r="BIF64">
        <v>-1.9675161061275701</v>
      </c>
      <c r="BIG64">
        <v>1.4141977093007601</v>
      </c>
      <c r="BIH64">
        <v>1.9753641939441</v>
      </c>
      <c r="BII64">
        <v>6.8874912674640303</v>
      </c>
      <c r="BIJ64">
        <v>3.0560110639908</v>
      </c>
      <c r="BIK64">
        <v>-1.3382964558146699</v>
      </c>
      <c r="BIL64">
        <v>7.0630606284864204</v>
      </c>
      <c r="BIM64">
        <v>2.1231594492572001</v>
      </c>
      <c r="BIN64">
        <v>6.08184770822667</v>
      </c>
      <c r="BIO64">
        <v>7.9388410397340499</v>
      </c>
      <c r="BIP64">
        <v>4.9228673528401501</v>
      </c>
      <c r="BIQ64">
        <v>6.3944137411890702</v>
      </c>
      <c r="BIR64">
        <v>3.2244183876085302</v>
      </c>
      <c r="BIS64">
        <v>1.92053261426513</v>
      </c>
      <c r="BIT64">
        <v>5.9176842260033302</v>
      </c>
      <c r="BIU64">
        <v>2.1159481648256699</v>
      </c>
      <c r="BIV64">
        <v>5.2171405493131902</v>
      </c>
      <c r="BIW64">
        <v>5.6708327469935202</v>
      </c>
      <c r="BIX64">
        <v>6.3010292097797696E-2</v>
      </c>
      <c r="BIY64">
        <v>5.57369096656927</v>
      </c>
      <c r="BIZ64">
        <v>5.8434957662575897</v>
      </c>
      <c r="BJA64">
        <v>5.5991901639867097</v>
      </c>
      <c r="BJB64">
        <v>1.27917100655571</v>
      </c>
      <c r="BJC64">
        <v>3.1112017635676898</v>
      </c>
      <c r="BJD64">
        <v>4.0940705909230601</v>
      </c>
      <c r="BJE64">
        <v>2.19942604680719</v>
      </c>
      <c r="BJF64">
        <v>1.21084145830389</v>
      </c>
      <c r="BJG64">
        <v>7.7649435132756404</v>
      </c>
      <c r="BJH64">
        <v>2.4566172149371601</v>
      </c>
      <c r="BJI64">
        <v>8.1905806901152101</v>
      </c>
      <c r="BJJ64">
        <v>2.32127635401093</v>
      </c>
      <c r="BJK64">
        <v>4.9413727434971397</v>
      </c>
      <c r="BJL64">
        <v>6.0943335431497898</v>
      </c>
      <c r="BJM64">
        <v>6.6508180017660896</v>
      </c>
      <c r="BJN64">
        <v>3.7083207702609702</v>
      </c>
      <c r="BJO64">
        <v>2.1058102117488602</v>
      </c>
      <c r="BJP64">
        <v>0.64141051131133597</v>
      </c>
      <c r="BJQ64">
        <v>9.56998004120919</v>
      </c>
      <c r="BJR64">
        <v>4.2993026936025798</v>
      </c>
      <c r="BJS64">
        <v>0.58309498434877105</v>
      </c>
      <c r="BJT64">
        <v>2.6441648723237599</v>
      </c>
      <c r="BJU64">
        <v>6.4596638010044503</v>
      </c>
      <c r="BJV64">
        <v>2.3266930639308998</v>
      </c>
      <c r="BJW64">
        <v>8.4830215434583707</v>
      </c>
      <c r="BJX64">
        <v>8.2628045240955803</v>
      </c>
      <c r="BJY64">
        <v>4.4034770701197496</v>
      </c>
      <c r="BJZ64">
        <v>5.5017706195109604</v>
      </c>
      <c r="BKA64">
        <v>3.05684377748912</v>
      </c>
      <c r="BKB64">
        <v>2.8033605368541998</v>
      </c>
      <c r="BKC64">
        <v>4.5185852792775503</v>
      </c>
      <c r="BKD64">
        <v>-1.08548425680649</v>
      </c>
      <c r="BKE64">
        <v>6.0773377455163304</v>
      </c>
      <c r="BKF64">
        <v>3.0360948331182902</v>
      </c>
      <c r="BKG64">
        <v>6.9643165500240602</v>
      </c>
      <c r="BKH64">
        <v>3.8392509421440701</v>
      </c>
      <c r="BKI64">
        <v>3.9727133966772201</v>
      </c>
      <c r="BKJ64">
        <v>2.5945658726912</v>
      </c>
      <c r="BKK64">
        <v>2.2461606940754799</v>
      </c>
      <c r="BKL64">
        <v>8.9142728960498498</v>
      </c>
      <c r="BKM64">
        <v>5.3053102481636696</v>
      </c>
      <c r="BKN64">
        <v>1.4743532402345201</v>
      </c>
      <c r="BKO64">
        <v>6.0102440146598903</v>
      </c>
      <c r="BKP64">
        <v>4.1399249203844297</v>
      </c>
      <c r="BKQ64">
        <v>4.9867805300097396</v>
      </c>
      <c r="BKR64">
        <v>3.0669098278795999</v>
      </c>
      <c r="BKS64">
        <v>-0.23942428414276801</v>
      </c>
      <c r="BKT64">
        <v>3.99140599180061</v>
      </c>
      <c r="BKU64">
        <v>8.0817817449309093</v>
      </c>
      <c r="BKV64">
        <v>-0.58283130456955601</v>
      </c>
      <c r="BKW64">
        <v>1.2559474146424801</v>
      </c>
      <c r="BKX64">
        <v>-0.83416873110151102</v>
      </c>
      <c r="BKY64">
        <v>0.59341320547687404</v>
      </c>
      <c r="BKZ64">
        <v>1.8588607423622301</v>
      </c>
      <c r="BLA64">
        <v>2.3682026546823698</v>
      </c>
      <c r="BLB64">
        <v>0.28503184412098798</v>
      </c>
      <c r="BLC64">
        <v>-1.80318262399656</v>
      </c>
      <c r="BLD64">
        <v>1.18525700151152</v>
      </c>
      <c r="BLE64">
        <v>-0.73178225260536101</v>
      </c>
      <c r="BLF64">
        <v>3.8908406932650998</v>
      </c>
      <c r="BLG64">
        <v>1.4078728947458099</v>
      </c>
      <c r="BLH64">
        <v>-2.0336390202802201</v>
      </c>
      <c r="BLI64">
        <v>-0.22799322260223301</v>
      </c>
      <c r="BLJ64">
        <v>-0.29264683996384799</v>
      </c>
      <c r="BLK64">
        <v>1.8323562637308799</v>
      </c>
      <c r="BLL64">
        <v>-3.2390118190550301</v>
      </c>
      <c r="BLM64">
        <v>3.5873127381582299</v>
      </c>
      <c r="BLN64">
        <v>-2.0632643407917302</v>
      </c>
      <c r="BLO64">
        <v>2.3367782188022601</v>
      </c>
      <c r="BLP64">
        <v>3.35864003311882</v>
      </c>
      <c r="BLQ64">
        <v>-1.5588370575020201</v>
      </c>
      <c r="BLR64">
        <v>2.6944859087195101</v>
      </c>
      <c r="BLS64">
        <v>-2.0952418395726302</v>
      </c>
      <c r="BLT64">
        <v>5.8997568401607303</v>
      </c>
      <c r="BLU64">
        <v>1.27489426262015</v>
      </c>
      <c r="BLV64">
        <v>1.24962263490966</v>
      </c>
      <c r="BLW64">
        <v>3.1966808649913201</v>
      </c>
      <c r="BLX64">
        <v>9.7899677780423106E-2</v>
      </c>
      <c r="BLY64">
        <v>-2.1894295634952199</v>
      </c>
      <c r="BLZ64">
        <v>0.41370462171283301</v>
      </c>
      <c r="BMA64">
        <v>1.78436327421856</v>
      </c>
      <c r="BMB64">
        <v>1.01463020834956</v>
      </c>
      <c r="BMC64">
        <v>-5.6924070456316998E-2</v>
      </c>
      <c r="BMD64">
        <v>-5.6482924755540997</v>
      </c>
      <c r="BME64">
        <v>-2.3366676259071002</v>
      </c>
      <c r="BMF64">
        <v>1.8270444422838501</v>
      </c>
      <c r="BMG64">
        <v>0.88573275137834495</v>
      </c>
      <c r="BMH64">
        <v>1.6301693229479901</v>
      </c>
      <c r="BMI64">
        <v>-0.58979088689896797</v>
      </c>
      <c r="BMJ64">
        <v>1.4131696776935501</v>
      </c>
      <c r="BMK64">
        <v>-2.06661750773661</v>
      </c>
      <c r="BML64">
        <v>-1.6768163597346399</v>
      </c>
      <c r="BMM64">
        <v>3.74022402574571</v>
      </c>
      <c r="BMN64">
        <v>-1.7104133086979301</v>
      </c>
      <c r="BMO64">
        <v>-5.1986945870823698E-2</v>
      </c>
      <c r="BMP64">
        <v>2.2939611801997302</v>
      </c>
      <c r="BMQ64">
        <v>-1.91898245419168</v>
      </c>
      <c r="BMR64">
        <v>2.2374403374310998</v>
      </c>
      <c r="BMS64">
        <v>-1.5191679428290401</v>
      </c>
      <c r="BMT64">
        <v>-1.6638711356213001</v>
      </c>
      <c r="BMU64">
        <v>-0.77892225112975</v>
      </c>
      <c r="BMV64">
        <v>-3.11936582010232</v>
      </c>
      <c r="BMW64">
        <v>-0.29765773724762901</v>
      </c>
      <c r="BMX64">
        <v>1.02385977510475</v>
      </c>
      <c r="BMY64">
        <v>-1.73816723258019</v>
      </c>
      <c r="BMZ64">
        <v>-1.57162209045643</v>
      </c>
      <c r="BNA64">
        <v>-1.2285878873946099</v>
      </c>
      <c r="BNB64">
        <v>1.2300069650566801</v>
      </c>
      <c r="BNC64">
        <v>1.0449685126973101</v>
      </c>
      <c r="BND64">
        <v>-1.09078540281711</v>
      </c>
      <c r="BNE64">
        <v>-1.89687412403137</v>
      </c>
      <c r="BNF64">
        <v>-0.30588065506045697</v>
      </c>
      <c r="BNG64">
        <v>-3.74584049727605</v>
      </c>
      <c r="BNH64">
        <v>-5.3603229862162696</v>
      </c>
      <c r="BNI64">
        <v>0.16924186979150599</v>
      </c>
      <c r="BNJ64">
        <v>3.8507649058400699</v>
      </c>
      <c r="BNK64">
        <v>-1.5866896601707701</v>
      </c>
      <c r="BNL64">
        <v>3.9425141300452302</v>
      </c>
      <c r="BNM64">
        <v>4.3913294158009002</v>
      </c>
      <c r="BNN64">
        <v>1.87991203315733</v>
      </c>
      <c r="BNO64">
        <v>-7.0269736604517505E-2</v>
      </c>
      <c r="BNP64">
        <v>-3.4348218736042702</v>
      </c>
      <c r="BNQ64">
        <v>0.367470904814514</v>
      </c>
      <c r="BNR64">
        <v>-1.09604926010308</v>
      </c>
      <c r="BNS64">
        <v>-0.97069963450243701</v>
      </c>
      <c r="BNT64">
        <v>-3.04362559760968</v>
      </c>
      <c r="BNU64">
        <v>2.6795866834147799</v>
      </c>
      <c r="BNV64">
        <v>2.54501759785478</v>
      </c>
      <c r="BNW64">
        <v>0.189146204526187</v>
      </c>
      <c r="BNX64">
        <v>2.20703586552409</v>
      </c>
      <c r="BNY64">
        <v>-0.96279664728687397</v>
      </c>
      <c r="BNZ64">
        <v>-1.20020900203666</v>
      </c>
      <c r="BOA64">
        <v>1.45048981274405</v>
      </c>
      <c r="BOB64">
        <v>-3.79730518930592</v>
      </c>
      <c r="BOC64">
        <v>4.0162190932821904</v>
      </c>
      <c r="BOD64">
        <v>-2.1018777444532799</v>
      </c>
      <c r="BOE64">
        <v>-2.5262524956469599</v>
      </c>
      <c r="BOF64">
        <v>-1.5034178422575599</v>
      </c>
      <c r="BOG64">
        <v>0.83313854158079903</v>
      </c>
      <c r="BOH64">
        <v>0.31935482075032201</v>
      </c>
      <c r="BOI64">
        <v>4.6357848177680001</v>
      </c>
      <c r="BOJ64">
        <v>1.34586388928874</v>
      </c>
      <c r="BOK64">
        <v>2.6895882037425198</v>
      </c>
      <c r="BOL64">
        <v>-1.45787947434454</v>
      </c>
      <c r="BOM64">
        <v>-1.8241394596934299</v>
      </c>
      <c r="BON64">
        <v>-0.366424309186893</v>
      </c>
      <c r="BOO64">
        <v>-2.83809743605334</v>
      </c>
      <c r="BOP64">
        <v>-1.6716660729908599</v>
      </c>
      <c r="BOQ64">
        <v>-1.23008533477674</v>
      </c>
      <c r="BOR64">
        <v>2.5573030181668699</v>
      </c>
      <c r="BOS64">
        <v>-1.97987042528206</v>
      </c>
      <c r="BOT64">
        <v>1.35388856602941</v>
      </c>
      <c r="BOU64">
        <v>4.5338333729824702</v>
      </c>
      <c r="BOV64">
        <v>-0.32447528525716901</v>
      </c>
      <c r="BOW64">
        <v>-4.26812679924699</v>
      </c>
      <c r="BOX64">
        <v>-1.58936783605601</v>
      </c>
      <c r="BOY64">
        <v>2.2239673239020501</v>
      </c>
      <c r="BOZ64">
        <v>-5.0471115586508004</v>
      </c>
      <c r="BPA64">
        <v>0.87728061834684001</v>
      </c>
      <c r="BPB64">
        <v>-0.62794360007571304</v>
      </c>
      <c r="BPC64">
        <v>0.68071339649731899</v>
      </c>
      <c r="BPD64">
        <v>1.97409183312016</v>
      </c>
      <c r="BPE64">
        <v>-3.25900188041983</v>
      </c>
      <c r="BPF64">
        <v>0.20294723536832801</v>
      </c>
      <c r="BPG64">
        <v>-1.9897189942570499</v>
      </c>
      <c r="BPH64">
        <v>1.01178495655092</v>
      </c>
      <c r="BPI64">
        <v>-2.33162174628879</v>
      </c>
      <c r="BPJ64">
        <v>1.3606373815946899</v>
      </c>
      <c r="BPK64">
        <v>-1.9076161389426101</v>
      </c>
      <c r="BPL64">
        <v>-2.9873559291371898</v>
      </c>
      <c r="BPM64">
        <v>-4.2377093205379497</v>
      </c>
      <c r="BPN64">
        <v>0.89196102568754698</v>
      </c>
      <c r="BPO64">
        <v>2.0045292850959702</v>
      </c>
      <c r="BPP64">
        <v>1.87778219140825</v>
      </c>
      <c r="BPQ64">
        <v>2.7340509396127199</v>
      </c>
      <c r="BPR64">
        <v>2.12342317651304</v>
      </c>
      <c r="BPS64">
        <v>3.11099566187201</v>
      </c>
      <c r="BPT64">
        <v>0.355765879267322</v>
      </c>
      <c r="BPU64">
        <v>0.319475570117908</v>
      </c>
      <c r="BPV64">
        <v>1.6761153399031099</v>
      </c>
      <c r="BPW64">
        <v>1.7960082607082299</v>
      </c>
      <c r="BPX64">
        <v>1.49958719008549</v>
      </c>
      <c r="BPY64">
        <v>1.2958948566067101</v>
      </c>
      <c r="BPZ64">
        <v>0.75277765098437599</v>
      </c>
      <c r="BQA64">
        <v>-2.0633650739115401</v>
      </c>
      <c r="BQB64">
        <v>2.67263337329815</v>
      </c>
      <c r="BQC64">
        <v>1.1665052519458901</v>
      </c>
      <c r="BQD64">
        <v>1.03038821178313</v>
      </c>
      <c r="BQE64">
        <v>-0.307338698988119</v>
      </c>
      <c r="BQF64">
        <v>5.11597454581698E-2</v>
      </c>
      <c r="BQG64">
        <v>0.66153682676120096</v>
      </c>
      <c r="BQH64">
        <v>0.66508846665128896</v>
      </c>
      <c r="BQI64">
        <v>1.1500481557665301</v>
      </c>
      <c r="BQJ64">
        <v>-1.0376810555896501</v>
      </c>
      <c r="BQK64">
        <v>1.2568243950914</v>
      </c>
      <c r="BQL64">
        <v>-4.6484653518637904</v>
      </c>
      <c r="BQM64">
        <v>6.31290700100711</v>
      </c>
      <c r="BQN64">
        <v>8.0350726779725296E-2</v>
      </c>
      <c r="BQO64">
        <v>1.52750604674679</v>
      </c>
      <c r="BQP64">
        <v>0.32788222100601799</v>
      </c>
      <c r="BQQ64">
        <v>-1.59406503813287</v>
      </c>
      <c r="BQR64">
        <v>-2.5329464639379702</v>
      </c>
      <c r="BQS64">
        <v>-1.62141374979649</v>
      </c>
      <c r="BQT64">
        <v>1.0263347399627101</v>
      </c>
      <c r="BQU64">
        <v>-2.8723674877262102</v>
      </c>
      <c r="BQV64">
        <v>-3.8125227264911601</v>
      </c>
      <c r="BQW64">
        <v>0.117934124346813</v>
      </c>
      <c r="BQX64">
        <v>-0.41114580083462099</v>
      </c>
      <c r="BQY64">
        <v>1.08989074147567</v>
      </c>
      <c r="BQZ64">
        <v>0.41484940858547398</v>
      </c>
      <c r="BRA64">
        <v>-0.86641040394365798</v>
      </c>
      <c r="BRB64">
        <v>-0.56433972533416299</v>
      </c>
      <c r="BRC64">
        <v>0.30866654538260602</v>
      </c>
      <c r="BRD64">
        <v>-8.3410051906941104E-2</v>
      </c>
      <c r="BRE64">
        <v>0.67832708917665796</v>
      </c>
      <c r="BRF64">
        <v>2.7193834661249698</v>
      </c>
      <c r="BRG64">
        <v>-1.75403325482938</v>
      </c>
      <c r="BRH64">
        <v>-3.3319686972482501</v>
      </c>
      <c r="BRI64">
        <v>-0.56857331807747502</v>
      </c>
      <c r="BRJ64">
        <v>-0.22064222052862101</v>
      </c>
      <c r="BRK64">
        <v>2.20847600813291</v>
      </c>
      <c r="BRL64">
        <v>-0.72138408053306202</v>
      </c>
      <c r="BRM64">
        <v>-1.5877129431227901</v>
      </c>
      <c r="BRN64">
        <v>-0.27578019906381301</v>
      </c>
      <c r="BRO64">
        <v>1.63348978684619</v>
      </c>
      <c r="BRP64">
        <v>0.614332502234334</v>
      </c>
      <c r="BRQ64">
        <v>0.415909425821817</v>
      </c>
      <c r="BRR64">
        <v>1.6070305637412901</v>
      </c>
      <c r="BRS64">
        <v>-4.4939017201939899</v>
      </c>
      <c r="BRT64">
        <v>-0.114953736050193</v>
      </c>
      <c r="BRU64">
        <v>-0.1796727011509</v>
      </c>
      <c r="BRV64">
        <v>1.9933565289209401</v>
      </c>
      <c r="BRW64">
        <v>-0.88476134744642398</v>
      </c>
      <c r="BRX64">
        <v>1.92982611702661</v>
      </c>
      <c r="BRY64">
        <v>-1.44096408260516</v>
      </c>
      <c r="BRZ64">
        <v>1.73063857067254</v>
      </c>
      <c r="BSA64">
        <v>-5.0742384833941401</v>
      </c>
      <c r="BSB64">
        <v>4.3833618015713496</v>
      </c>
      <c r="BSC64">
        <v>-3.5186859391482801</v>
      </c>
      <c r="BSD64">
        <v>-0.92730105596222701</v>
      </c>
      <c r="BSE64">
        <v>3.41706039180632</v>
      </c>
      <c r="BSF64">
        <v>-3.3942336106217601</v>
      </c>
      <c r="BSG64">
        <v>1.7443232482555799</v>
      </c>
      <c r="BSH64">
        <v>-2.5862196233044101</v>
      </c>
      <c r="BSI64">
        <v>0.209804656475264</v>
      </c>
      <c r="BSJ64">
        <v>1.5706343243811001</v>
      </c>
      <c r="BSK64">
        <v>0.214048731253244</v>
      </c>
      <c r="BSL64">
        <v>-2.9726155043862201</v>
      </c>
      <c r="BSM64">
        <v>-1.3654889929560901</v>
      </c>
      <c r="BSN64">
        <v>-2.2190205055399499</v>
      </c>
      <c r="BSO64">
        <v>-0.466691702681854</v>
      </c>
      <c r="BSP64">
        <v>-3.1594169353247898</v>
      </c>
      <c r="BSQ64">
        <v>0.79303166949312898</v>
      </c>
      <c r="BSR64">
        <v>2.5732473508823901</v>
      </c>
      <c r="BSS64">
        <v>-2.1820624655933099</v>
      </c>
      <c r="BST64">
        <v>0.37518124338070902</v>
      </c>
      <c r="BSU64">
        <v>0.82870032066453503</v>
      </c>
      <c r="BSV64">
        <v>-4.5091944922015497</v>
      </c>
      <c r="BSW64">
        <v>-3.00323142446838</v>
      </c>
      <c r="BSX64">
        <v>2.1656047033877299</v>
      </c>
      <c r="BSY64">
        <v>-2.5440679113849498</v>
      </c>
      <c r="BSZ64">
        <v>-1.1161781421921499</v>
      </c>
      <c r="BTA64">
        <v>3.3077694209054398</v>
      </c>
      <c r="BTB64">
        <v>-0.48316913089137098</v>
      </c>
      <c r="BTC64">
        <v>-2.05208483033566</v>
      </c>
      <c r="BTD64">
        <v>1.2159602722846099</v>
      </c>
      <c r="BTE64">
        <v>2.9381789962841398</v>
      </c>
      <c r="BTF64">
        <v>-1.31404472555061</v>
      </c>
      <c r="BTG64">
        <v>2.3443779852137299</v>
      </c>
      <c r="BTH64">
        <v>-0.22497719117641299</v>
      </c>
      <c r="BTI64">
        <v>-1.26749792189635</v>
      </c>
      <c r="BTJ64">
        <v>0.42244547212981298</v>
      </c>
      <c r="BTK64">
        <v>0.30050177330712102</v>
      </c>
      <c r="BTL64">
        <v>1.7061303241741601</v>
      </c>
      <c r="BTM64">
        <v>-3.3302641045867101</v>
      </c>
      <c r="BTN64">
        <v>3.4931335449098002</v>
      </c>
      <c r="BTO64">
        <v>-2.3991873479781902</v>
      </c>
      <c r="BTP64">
        <v>0.31022029289469799</v>
      </c>
      <c r="BTQ64">
        <v>2.06653794318439</v>
      </c>
      <c r="BTR64">
        <v>1.4585332826861801</v>
      </c>
      <c r="BTS64">
        <v>0.32440363048098497</v>
      </c>
      <c r="BTT64">
        <v>3.7917948364457899</v>
      </c>
      <c r="BTU64">
        <v>0.349050108479662</v>
      </c>
      <c r="BTV64">
        <v>-1.7339885022016399</v>
      </c>
      <c r="BTW64">
        <v>1.3738751187276601</v>
      </c>
      <c r="BTX64">
        <v>2.9614655421972498</v>
      </c>
      <c r="BTY64">
        <v>-0.58673630762102702</v>
      </c>
      <c r="BTZ64">
        <v>1.1585475558534699</v>
      </c>
      <c r="BUA64">
        <v>5.5929426154193003</v>
      </c>
      <c r="BUB64">
        <v>1.03189772650026</v>
      </c>
      <c r="BUC64">
        <v>-0.59096123159415703</v>
      </c>
      <c r="BUD64">
        <v>-2.7039073152837401</v>
      </c>
      <c r="BUE64">
        <v>2.5106413366034501</v>
      </c>
      <c r="BUF64">
        <v>-0.95364639569423804</v>
      </c>
      <c r="BUG64">
        <v>1.7005491575635301</v>
      </c>
      <c r="BUH64">
        <v>-0.91516599873259596</v>
      </c>
      <c r="BUI64">
        <v>1.6118421117925801</v>
      </c>
      <c r="BUJ64">
        <v>-0.81932165641436705</v>
      </c>
      <c r="BUK64">
        <v>1.15738295725095</v>
      </c>
      <c r="BUL64">
        <v>1.58653518631216</v>
      </c>
      <c r="BUM64">
        <v>3.0690892933563299</v>
      </c>
      <c r="BUN64">
        <v>-1.4269262789678701</v>
      </c>
      <c r="BUO64">
        <v>1.0654638364811999</v>
      </c>
      <c r="BUP64">
        <v>4.9715015532916302</v>
      </c>
      <c r="BUQ64">
        <v>3.0268855296749302</v>
      </c>
      <c r="BUR64">
        <v>-1.7816700142690101</v>
      </c>
      <c r="BUS64">
        <v>-2.9243124886978702</v>
      </c>
      <c r="BUT64">
        <v>-0.96041997563032899</v>
      </c>
      <c r="BUU64">
        <v>-6.4095350975191403</v>
      </c>
      <c r="BUV64">
        <v>1.23085644804774</v>
      </c>
      <c r="BUW64">
        <v>-2.1335885998903801</v>
      </c>
      <c r="BUX64">
        <v>1.47916742851565</v>
      </c>
      <c r="BUY64">
        <v>-0.22675487528296301</v>
      </c>
      <c r="BUZ64">
        <v>-1.7398979311016001</v>
      </c>
      <c r="BVA64">
        <v>-1.80102943344509</v>
      </c>
      <c r="BVB64">
        <v>1.68499400831937</v>
      </c>
      <c r="BVC64">
        <v>-3.2875134714951399</v>
      </c>
      <c r="BVD64">
        <v>-4.5923576244954099</v>
      </c>
      <c r="BVE64">
        <v>-0.99633308669559995</v>
      </c>
      <c r="BVF64">
        <v>-1.4151475353776399</v>
      </c>
      <c r="BVG64">
        <v>-1.31642696433385</v>
      </c>
      <c r="BVH64">
        <v>0.69486206218897495</v>
      </c>
      <c r="BVI64">
        <v>2.23094947845484</v>
      </c>
      <c r="BVJ64">
        <v>1.9371407348707701</v>
      </c>
      <c r="BVK64">
        <v>0.74997181235314303</v>
      </c>
      <c r="BVL64">
        <v>3.90310669122904</v>
      </c>
      <c r="BVM64">
        <v>1.66731387262175</v>
      </c>
      <c r="BVN64">
        <v>0.36984678225905099</v>
      </c>
      <c r="BVO64">
        <v>0.21891843089235999</v>
      </c>
      <c r="BVP64">
        <v>1.3420555074195999</v>
      </c>
      <c r="BVQ64">
        <v>-3.6954842119271798</v>
      </c>
      <c r="BVR64">
        <v>-1.4594299223493401</v>
      </c>
      <c r="BVS64">
        <v>-0.88038032103103303</v>
      </c>
      <c r="BVT64">
        <v>1.8745291821074099</v>
      </c>
      <c r="BVU64">
        <v>2.38483023060162</v>
      </c>
      <c r="BVV64">
        <v>4.90075523241741</v>
      </c>
      <c r="BVW64">
        <v>9.3015436399734603E-3</v>
      </c>
      <c r="BVX64">
        <v>-0.57674846354328602</v>
      </c>
      <c r="BVY64">
        <v>2.3359550218077798</v>
      </c>
      <c r="BVZ64">
        <v>-4.3042519114636004</v>
      </c>
      <c r="BWA64">
        <v>-1.4332137530229601</v>
      </c>
      <c r="BWB64">
        <v>2.4645980095478599</v>
      </c>
      <c r="BWC64">
        <v>2.5832002490138901</v>
      </c>
      <c r="BWD64">
        <v>-0.78418745835553105</v>
      </c>
      <c r="BWE64">
        <v>6.4582943739829499</v>
      </c>
      <c r="BWF64">
        <v>-0.79170605582861098</v>
      </c>
      <c r="BWG64">
        <v>4.2836481581420998</v>
      </c>
      <c r="BWH64">
        <v>-0.47716449104342601</v>
      </c>
      <c r="BWI64">
        <v>-0.18193857899848501</v>
      </c>
      <c r="BWJ64">
        <v>0.109926989102358</v>
      </c>
      <c r="BWK64">
        <v>-4.93125810654782</v>
      </c>
      <c r="BWL64">
        <v>-2.5562178431957698</v>
      </c>
      <c r="BWM64">
        <v>-2.1676742316167599</v>
      </c>
      <c r="BWN64">
        <v>3.0566621976982402</v>
      </c>
      <c r="BWO64">
        <v>-0.52007278414418701</v>
      </c>
      <c r="BWP64">
        <v>-0.17407141062891399</v>
      </c>
      <c r="BWQ64">
        <v>-0.99504622864468395</v>
      </c>
      <c r="BWR64">
        <v>1.10978571519127</v>
      </c>
      <c r="BWS64">
        <v>-1.77038511043708</v>
      </c>
      <c r="BWT64">
        <v>-2.7408918400648798</v>
      </c>
      <c r="BWU64">
        <v>-3.1956645784565501</v>
      </c>
      <c r="BWV64">
        <v>2.97545982123737</v>
      </c>
      <c r="BWW64">
        <v>-1.8059115203359599</v>
      </c>
      <c r="BWX64">
        <v>0.33441681722713701</v>
      </c>
      <c r="BWY64">
        <v>-0.797660881137498</v>
      </c>
      <c r="BWZ64">
        <v>-0.51389834083020003</v>
      </c>
      <c r="BXA64">
        <v>-0.62827899265301301</v>
      </c>
      <c r="BXB64">
        <v>-3.3167769263435698</v>
      </c>
      <c r="BXC64">
        <v>-1.0022105724835</v>
      </c>
      <c r="BXD64">
        <v>3.2065437853750498</v>
      </c>
      <c r="BXE64">
        <v>-3.0659376404043002</v>
      </c>
      <c r="BXF64">
        <v>3.4413886890168399</v>
      </c>
      <c r="BXG64">
        <v>2.4713493499738801</v>
      </c>
      <c r="BXH64">
        <v>-2.0620660882689701</v>
      </c>
      <c r="BXI64">
        <v>-0.88305478835166495</v>
      </c>
      <c r="BXJ64">
        <v>0.18042043434961699</v>
      </c>
      <c r="BXK64">
        <v>-3.7892357687211899</v>
      </c>
      <c r="BXL64">
        <v>-4.8892856360888501</v>
      </c>
      <c r="BXM64">
        <v>-4.6004724502424104</v>
      </c>
      <c r="BXN64">
        <v>-8.6462717118910695E-2</v>
      </c>
      <c r="BXO64">
        <v>4.2969894967862201</v>
      </c>
      <c r="BXP64">
        <v>1.3456148249259401</v>
      </c>
      <c r="BXQ64">
        <v>1.0148095093760401</v>
      </c>
      <c r="BXR64">
        <v>2.40539075363509</v>
      </c>
      <c r="BXS64">
        <v>-0.83980216766432003</v>
      </c>
      <c r="BXT64">
        <v>-0.17981697623331</v>
      </c>
      <c r="BXU64">
        <v>-1.38963842279677</v>
      </c>
      <c r="BXV64">
        <v>0.57987428023350396</v>
      </c>
      <c r="BXW64">
        <v>-2.2973885819084701</v>
      </c>
      <c r="BXX64">
        <v>1.1398626098595801</v>
      </c>
      <c r="BXY64">
        <v>-2.4201912668474601</v>
      </c>
      <c r="BXZ64">
        <v>2.6636139572159498</v>
      </c>
      <c r="BYA64">
        <v>-3.0830148042630898</v>
      </c>
      <c r="BYB64">
        <v>1.6987326036647199</v>
      </c>
      <c r="BYC64">
        <v>1.01172992563232</v>
      </c>
      <c r="BYD64">
        <v>-3.8639342179799399</v>
      </c>
      <c r="BYE64">
        <v>2.0836374449812101</v>
      </c>
      <c r="BYF64">
        <v>1.1810866451761699</v>
      </c>
      <c r="BYG64">
        <v>1.4416718080611901</v>
      </c>
      <c r="BYH64">
        <v>-0.93917181871219102</v>
      </c>
      <c r="BYI64">
        <v>0.73940662093562004</v>
      </c>
      <c r="BYJ64">
        <v>-2.1204320249639101</v>
      </c>
      <c r="BYK64">
        <v>-2.1214562568480502</v>
      </c>
      <c r="BYL64">
        <v>2.3360067700443001</v>
      </c>
      <c r="BYM64">
        <v>4.88548856026084</v>
      </c>
      <c r="BYN64">
        <v>-3.8047548361935801</v>
      </c>
      <c r="BYO64">
        <v>-2.8492379576589402</v>
      </c>
      <c r="BYP64">
        <v>1.9064363689330199</v>
      </c>
      <c r="BYQ64">
        <v>-2.49205245246567</v>
      </c>
      <c r="BYR64">
        <v>2.6880814506639799</v>
      </c>
      <c r="BYS64">
        <v>1.02348121119636</v>
      </c>
      <c r="BYT64">
        <v>1.1831992463315</v>
      </c>
      <c r="BYU64">
        <v>4.7922352116248499</v>
      </c>
      <c r="BYV64">
        <v>-1.8876016500464099</v>
      </c>
      <c r="BYW64">
        <v>-0.91977811547775301</v>
      </c>
      <c r="BYX64">
        <v>8.0456938694921494</v>
      </c>
      <c r="BYY64">
        <v>-1.57191783480415</v>
      </c>
      <c r="BYZ64">
        <v>5.9643532643894304</v>
      </c>
      <c r="BZA64">
        <v>0.300231609931355</v>
      </c>
      <c r="BZB64">
        <v>-1.1552546764531599</v>
      </c>
      <c r="BZC64">
        <v>0.23495817046060299</v>
      </c>
      <c r="BZD64">
        <v>-1.84385335748697</v>
      </c>
      <c r="BZE64">
        <v>1.54130494653598</v>
      </c>
      <c r="BZF64">
        <v>-0.99315805196560003</v>
      </c>
      <c r="BZG64">
        <v>-3.12457056609786</v>
      </c>
      <c r="BZH64">
        <v>-1.75301295418718</v>
      </c>
      <c r="BZI64">
        <v>-2.68845341705337</v>
      </c>
      <c r="BZJ64">
        <v>1.02211795878558</v>
      </c>
      <c r="BZK64">
        <v>0.52280207544619195</v>
      </c>
      <c r="BZL64">
        <v>-0.76746473380574898</v>
      </c>
      <c r="BZM64">
        <v>0.74421881368428</v>
      </c>
      <c r="BZN64">
        <v>1.7503096194252601</v>
      </c>
      <c r="BZO64">
        <v>0.33381598943716201</v>
      </c>
      <c r="BZP64">
        <v>-3.5854017083622001</v>
      </c>
      <c r="BZQ64">
        <v>-3.73799654409919</v>
      </c>
      <c r="BZR64">
        <v>-5.9812062654607496</v>
      </c>
      <c r="BZS64">
        <v>-0.158770689725756</v>
      </c>
      <c r="BZT64">
        <v>-0.48844083910868802</v>
      </c>
    </row>
    <row r="65" spans="1:2048" x14ac:dyDescent="0.3">
      <c r="A65">
        <v>-0.82863348914749702</v>
      </c>
      <c r="B65">
        <v>-3.6863282038027898</v>
      </c>
      <c r="C65">
        <v>-3.0996580435271599</v>
      </c>
      <c r="D65">
        <v>-0.769010322729345</v>
      </c>
      <c r="E65">
        <v>1.28363225408337</v>
      </c>
      <c r="F65">
        <v>-0.24319723545175301</v>
      </c>
      <c r="G65">
        <v>0.89272173301181401</v>
      </c>
      <c r="H65">
        <v>-1.3808284588314901</v>
      </c>
      <c r="I65">
        <v>4.3488136407175402</v>
      </c>
      <c r="J65">
        <v>-6.2417337320648102E-2</v>
      </c>
      <c r="K65">
        <v>3.57759750955629</v>
      </c>
      <c r="L65">
        <v>3.8178855231864599</v>
      </c>
      <c r="M65">
        <v>-1.6777393237365099</v>
      </c>
      <c r="N65">
        <v>-7.88278352783309</v>
      </c>
      <c r="O65">
        <v>0.84090807497263198</v>
      </c>
      <c r="P65">
        <v>0.78624338735565102</v>
      </c>
      <c r="Q65">
        <v>-0.552834187900342</v>
      </c>
      <c r="R65">
        <v>3.40198283367214</v>
      </c>
      <c r="S65">
        <v>-1.58421535036169</v>
      </c>
      <c r="T65">
        <v>-3.8207142606865001</v>
      </c>
      <c r="U65">
        <v>-3.1436716680028902</v>
      </c>
      <c r="V65">
        <v>-1.47476087489432</v>
      </c>
      <c r="W65">
        <v>4.1806332946207299</v>
      </c>
      <c r="X65">
        <v>0.37365590928657999</v>
      </c>
      <c r="Y65">
        <v>-1.2480324457041101</v>
      </c>
      <c r="Z65">
        <v>1.5757226366627299</v>
      </c>
      <c r="AA65">
        <v>1.2592502278882101</v>
      </c>
      <c r="AB65">
        <v>-0.56760527765970303</v>
      </c>
      <c r="AC65">
        <v>3.2631676575839097E-2</v>
      </c>
      <c r="AD65">
        <v>-3.1891447421017598</v>
      </c>
      <c r="AE65">
        <v>-0.22224527669334199</v>
      </c>
      <c r="AF65">
        <v>2.65365330492883</v>
      </c>
      <c r="AG65">
        <v>-1.00693470332506</v>
      </c>
      <c r="AH65">
        <v>-1.25846582631077</v>
      </c>
      <c r="AI65">
        <v>1.79208568812418</v>
      </c>
      <c r="AJ65">
        <v>-0.37103884581256902</v>
      </c>
      <c r="AK65">
        <v>-3.8306603262780299</v>
      </c>
      <c r="AL65">
        <v>2.0420752648740801</v>
      </c>
      <c r="AM65">
        <v>-0.80928518318813303</v>
      </c>
      <c r="AN65">
        <v>-1.06823123387798</v>
      </c>
      <c r="AO65">
        <v>-2.38274537983227</v>
      </c>
      <c r="AP65">
        <v>-0.440383060812227</v>
      </c>
      <c r="AQ65">
        <v>-1.3490575008960799</v>
      </c>
      <c r="AR65">
        <v>-2.6995314958740102</v>
      </c>
      <c r="AS65">
        <v>0.378164647677531</v>
      </c>
      <c r="AT65">
        <v>-3.1172609581676101</v>
      </c>
      <c r="AU65">
        <v>-1.83266841245572</v>
      </c>
      <c r="AV65">
        <v>0.96898667886893297</v>
      </c>
      <c r="AW65">
        <v>0.297447232263228</v>
      </c>
      <c r="AX65">
        <v>3.7745326685366898</v>
      </c>
      <c r="AY65">
        <v>3.4955735184528001</v>
      </c>
      <c r="AZ65">
        <v>2.2907627732587601</v>
      </c>
      <c r="BA65">
        <v>1.76296558668721</v>
      </c>
      <c r="BB65">
        <v>-3.20795073679552</v>
      </c>
      <c r="BC65">
        <v>3.7450409330999701</v>
      </c>
      <c r="BD65">
        <v>9.5021442804090001E-2</v>
      </c>
      <c r="BE65">
        <v>-2.4754155305757402</v>
      </c>
      <c r="BF65">
        <v>3.3756337301888499</v>
      </c>
      <c r="BG65">
        <v>-1.58509135477476</v>
      </c>
      <c r="BH65">
        <v>-1.3518109501964899</v>
      </c>
      <c r="BI65">
        <v>-2.5396547223345101</v>
      </c>
      <c r="BJ65">
        <v>-0.18330390534537699</v>
      </c>
      <c r="BK65">
        <v>5.2185537327796796</v>
      </c>
      <c r="BL65">
        <v>2.6066357310727399</v>
      </c>
      <c r="BM65">
        <v>1.5641737475294999</v>
      </c>
      <c r="BN65">
        <v>0.39065139056035503</v>
      </c>
      <c r="BO65">
        <v>-3.9586428343401199</v>
      </c>
      <c r="BP65">
        <v>-4.3822916546148596</v>
      </c>
      <c r="BQ65">
        <v>-2.1010264390638702</v>
      </c>
      <c r="BR65">
        <v>-1.24348670647987</v>
      </c>
      <c r="BS65">
        <v>6.1555594176936301</v>
      </c>
      <c r="BT65">
        <v>-2.5632108866079699</v>
      </c>
      <c r="BU65">
        <v>-2.9953847768941202</v>
      </c>
      <c r="BV65">
        <v>1.6817820604645599</v>
      </c>
      <c r="BW65">
        <v>-0.94609883431950403</v>
      </c>
      <c r="BX65">
        <v>0.19390664397462601</v>
      </c>
      <c r="BY65">
        <v>-1.7565419605772099</v>
      </c>
      <c r="BZ65">
        <v>-3.9500375105607701</v>
      </c>
      <c r="CA65">
        <v>2.91685770817412</v>
      </c>
      <c r="CB65">
        <v>-0.937528976581679</v>
      </c>
      <c r="CC65">
        <v>-1.4635290148095399</v>
      </c>
      <c r="CD65">
        <v>4.4515038875255</v>
      </c>
      <c r="CE65">
        <v>-0.62611695027833103</v>
      </c>
      <c r="CF65">
        <v>-0.89169181614564197</v>
      </c>
      <c r="CG65">
        <v>1.90738265294308</v>
      </c>
      <c r="CH65">
        <v>-4.4556650800703004</v>
      </c>
      <c r="CI65">
        <v>0.45161114789337298</v>
      </c>
      <c r="CJ65">
        <v>1.3829171315478801</v>
      </c>
      <c r="CK65">
        <v>2.2381885953861902</v>
      </c>
      <c r="CL65">
        <v>-2.6216599450178601</v>
      </c>
      <c r="CM65">
        <v>-0.47673140303133599</v>
      </c>
      <c r="CN65">
        <v>-0.48726375291236701</v>
      </c>
      <c r="CO65">
        <v>2.6048504811545499</v>
      </c>
      <c r="CP65">
        <v>-2.07188611484148</v>
      </c>
      <c r="CQ65">
        <v>-2.4909469087950198</v>
      </c>
      <c r="CR65">
        <v>0.32166260757670201</v>
      </c>
      <c r="CS65">
        <v>-3.3753824887390298</v>
      </c>
      <c r="CT65">
        <v>0.44198335559749302</v>
      </c>
      <c r="CU65">
        <v>-1.0862430736276001</v>
      </c>
      <c r="CV65">
        <v>0.480710530825258</v>
      </c>
      <c r="CW65">
        <v>2.1071681413261798</v>
      </c>
      <c r="CX65">
        <v>-0.68832975123898799</v>
      </c>
      <c r="CY65">
        <v>3.2283485611203702</v>
      </c>
      <c r="CZ65">
        <v>-4.0102770553379496</v>
      </c>
      <c r="DA65">
        <v>-4.6695443860270798</v>
      </c>
      <c r="DB65">
        <v>3.6780103349073401</v>
      </c>
      <c r="DC65">
        <v>-5.0981530383314402</v>
      </c>
      <c r="DD65">
        <v>0.221864604173343</v>
      </c>
      <c r="DE65">
        <v>1.07158881510607</v>
      </c>
      <c r="DF65">
        <v>-1.1051979675661201</v>
      </c>
      <c r="DG65">
        <v>-0.649790355329942</v>
      </c>
      <c r="DH65">
        <v>0.26366839791452801</v>
      </c>
      <c r="DI65">
        <v>1.49553966868917</v>
      </c>
      <c r="DJ65">
        <v>-0.34142683808498703</v>
      </c>
      <c r="DK65">
        <v>1.98668578404953</v>
      </c>
      <c r="DL65">
        <v>1.5779002146366199</v>
      </c>
      <c r="DM65">
        <v>-0.630600565879192</v>
      </c>
      <c r="DN65">
        <v>-5.79606535412997E-2</v>
      </c>
      <c r="DO65">
        <v>-0.15145221694269001</v>
      </c>
      <c r="DP65">
        <v>0.31738666520501602</v>
      </c>
      <c r="DQ65">
        <v>-1.0860633623671201</v>
      </c>
      <c r="DR65">
        <v>-0.90337649673118303</v>
      </c>
      <c r="DS65">
        <v>2.2713188888501201</v>
      </c>
      <c r="DT65">
        <v>-3.2007417763490702</v>
      </c>
      <c r="DU65">
        <v>-1.33222257898607</v>
      </c>
      <c r="DV65">
        <v>0.605108927334427</v>
      </c>
      <c r="DW65">
        <v>-4.5193821202934501</v>
      </c>
      <c r="DX65">
        <v>-3.1059540209358398</v>
      </c>
      <c r="DY65">
        <v>-0.86444123475440005</v>
      </c>
      <c r="DZ65">
        <v>-1.3811379613316901</v>
      </c>
      <c r="EA65">
        <v>1.3032227685967801</v>
      </c>
      <c r="EB65">
        <v>2.5893648921363499</v>
      </c>
      <c r="EC65">
        <v>-1.9417697621924199</v>
      </c>
      <c r="ED65">
        <v>-1.0810818516349801</v>
      </c>
      <c r="EE65">
        <v>-2.5207957117925401</v>
      </c>
      <c r="EF65">
        <v>2.89153068472665</v>
      </c>
      <c r="EG65">
        <v>-0.31009684875770699</v>
      </c>
      <c r="EH65">
        <v>-0.77855721408173695</v>
      </c>
      <c r="EI65">
        <v>-3.7538095795488502</v>
      </c>
      <c r="EJ65">
        <v>-0.41535214017259098</v>
      </c>
      <c r="EK65">
        <v>-1.3080209453729099</v>
      </c>
      <c r="EL65">
        <v>-0.75336598977717595</v>
      </c>
      <c r="EM65">
        <v>1.7397693205724301</v>
      </c>
      <c r="EN65">
        <v>-3.2725621196356398</v>
      </c>
      <c r="EO65">
        <v>2.3223973851886099</v>
      </c>
      <c r="EP65">
        <v>3.5927406369161399</v>
      </c>
      <c r="EQ65">
        <v>4.1517619663638703</v>
      </c>
      <c r="ER65">
        <v>-1.79345632197015</v>
      </c>
      <c r="ES65">
        <v>0.145609675262242</v>
      </c>
      <c r="ET65">
        <v>1.2010295943572999</v>
      </c>
      <c r="EU65">
        <v>-2.6254164605586801</v>
      </c>
      <c r="EV65">
        <v>-0.24118746229652999</v>
      </c>
      <c r="EW65">
        <v>-1.79760140589668</v>
      </c>
      <c r="EX65">
        <v>-2.8405418469160399</v>
      </c>
      <c r="EY65">
        <v>2.0344168133734102</v>
      </c>
      <c r="EZ65">
        <v>0.92817892340199903</v>
      </c>
      <c r="FA65">
        <v>1.0051212304085599</v>
      </c>
      <c r="FB65">
        <v>2.2129022170064401</v>
      </c>
      <c r="FC65">
        <v>-4.2458934219693703</v>
      </c>
      <c r="FD65">
        <v>-0.40410477520808202</v>
      </c>
      <c r="FE65">
        <v>-1.14214740476364</v>
      </c>
      <c r="FF65">
        <v>2.8321843575229599</v>
      </c>
      <c r="FG65">
        <v>3.0064459921859599</v>
      </c>
      <c r="FH65">
        <v>-2.0544464564123599</v>
      </c>
      <c r="FI65">
        <v>1.0459095442416499</v>
      </c>
      <c r="FJ65">
        <v>-1.9580382647455801</v>
      </c>
      <c r="FK65">
        <v>-4.1039497160189002</v>
      </c>
      <c r="FL65">
        <v>3.6385057750981303E-2</v>
      </c>
      <c r="FM65">
        <v>0.45344403641167902</v>
      </c>
      <c r="FN65">
        <v>-2.3236163342810099</v>
      </c>
      <c r="FO65">
        <v>-5.4023753411076898</v>
      </c>
      <c r="FP65">
        <v>-1.4618234028341399</v>
      </c>
      <c r="FQ65">
        <v>1.59150943387778</v>
      </c>
      <c r="FR65">
        <v>-2.1371409576796401</v>
      </c>
      <c r="FS65">
        <v>1.6765171979485001</v>
      </c>
      <c r="FT65">
        <v>4.2360698812057498</v>
      </c>
      <c r="FU65">
        <v>-2.7461803823620601</v>
      </c>
      <c r="FV65">
        <v>-0.21024415472395699</v>
      </c>
      <c r="FW65">
        <v>0.47320880060155301</v>
      </c>
      <c r="FX65">
        <v>-0.91577534780390302</v>
      </c>
      <c r="FY65">
        <v>-2.5655918841498901</v>
      </c>
      <c r="FZ65">
        <v>-0.58199876183208599</v>
      </c>
      <c r="GA65">
        <v>-2.7646057899337002</v>
      </c>
      <c r="GB65">
        <v>5.27245989949982</v>
      </c>
      <c r="GC65">
        <v>2.28846549968361</v>
      </c>
      <c r="GD65">
        <v>5.8346753790658799</v>
      </c>
      <c r="GE65">
        <v>0.44761231413507402</v>
      </c>
      <c r="GF65">
        <v>-0.62837190511472196</v>
      </c>
      <c r="GG65">
        <v>-1.56725558532623</v>
      </c>
      <c r="GH65">
        <v>-0.96806812875356596</v>
      </c>
      <c r="GI65">
        <v>0.92223023298031603</v>
      </c>
      <c r="GJ65">
        <v>-1.43715691929473</v>
      </c>
      <c r="GK65">
        <v>-5.3865293826371099</v>
      </c>
      <c r="GL65">
        <v>-0.59314624056700105</v>
      </c>
      <c r="GM65">
        <v>-1.0962602297544599</v>
      </c>
      <c r="GN65">
        <v>-1.1245887950973099</v>
      </c>
      <c r="GO65">
        <v>1.5605370641677301</v>
      </c>
      <c r="GP65">
        <v>-0.707803934679056</v>
      </c>
      <c r="GQ65">
        <v>2.3851453572896699</v>
      </c>
      <c r="GR65">
        <v>-0.75725766344832701</v>
      </c>
      <c r="GS65">
        <v>-2.3875149451523399</v>
      </c>
      <c r="GT65">
        <v>-6.26303940046187E-2</v>
      </c>
      <c r="GU65">
        <v>-0.144423031924235</v>
      </c>
      <c r="GV65">
        <v>2.8415586131876198</v>
      </c>
      <c r="GW65">
        <v>3.5528496362404902</v>
      </c>
      <c r="GX65">
        <v>0.58104683318897399</v>
      </c>
      <c r="GY65">
        <v>8.1043752423264994</v>
      </c>
      <c r="GZ65">
        <v>3.15942918505336</v>
      </c>
      <c r="HA65">
        <v>-1.4917941741821601</v>
      </c>
      <c r="HB65">
        <v>5.3917062939749796</v>
      </c>
      <c r="HC65">
        <v>5.71401247556273</v>
      </c>
      <c r="HD65">
        <v>7.4305615718299096</v>
      </c>
      <c r="HE65">
        <v>3.7552965216431602</v>
      </c>
      <c r="HF65">
        <v>4.5127090673716097</v>
      </c>
      <c r="HG65">
        <v>1.8582972905716999</v>
      </c>
      <c r="HH65">
        <v>3.8517623233884501</v>
      </c>
      <c r="HI65">
        <v>5.3457818679252602</v>
      </c>
      <c r="HJ65">
        <v>5.3739673685274303</v>
      </c>
      <c r="HK65">
        <v>3.8261612580745101</v>
      </c>
      <c r="HL65">
        <v>1.1046130180687199</v>
      </c>
      <c r="HM65">
        <v>-2.4654482194564</v>
      </c>
      <c r="HN65">
        <v>3.7633549697128301</v>
      </c>
      <c r="HO65">
        <v>2.9372842706375399</v>
      </c>
      <c r="HP65">
        <v>9.5672984550713398</v>
      </c>
      <c r="HQ65">
        <v>2.72783488477139</v>
      </c>
      <c r="HR65">
        <v>4.2751229469868397</v>
      </c>
      <c r="HS65">
        <v>3.29550473802722</v>
      </c>
      <c r="HT65">
        <v>5.5729876665243001</v>
      </c>
      <c r="HU65">
        <v>6.1553179408156797</v>
      </c>
      <c r="HV65">
        <v>0.27871076260402899</v>
      </c>
      <c r="HW65">
        <v>2.8596457944986402</v>
      </c>
      <c r="HX65">
        <v>3.0215536033339001</v>
      </c>
      <c r="HY65">
        <v>3.6217513613110501</v>
      </c>
      <c r="HZ65">
        <v>1.44141804764399</v>
      </c>
      <c r="IA65">
        <v>3.8508540079139699</v>
      </c>
      <c r="IB65">
        <v>3.3490135038113298</v>
      </c>
      <c r="IC65">
        <v>5.2847564593042504</v>
      </c>
      <c r="ID65">
        <v>0.36090141997439101</v>
      </c>
      <c r="IE65">
        <v>4.1264726278706698</v>
      </c>
      <c r="IF65">
        <v>3.9115615162716799</v>
      </c>
      <c r="IG65">
        <v>1.0296339004347901</v>
      </c>
      <c r="IH65">
        <v>6.1622260283327597</v>
      </c>
      <c r="II65">
        <v>1.91924946024957</v>
      </c>
      <c r="IJ65">
        <v>1.6869286910241701</v>
      </c>
      <c r="IK65">
        <v>3.7357794756135498</v>
      </c>
      <c r="IL65">
        <v>-1.06848884053911</v>
      </c>
      <c r="IM65">
        <v>6.9555219324123403</v>
      </c>
      <c r="IN65">
        <v>2.8211208603534699</v>
      </c>
      <c r="IO65">
        <v>1.23977510665309</v>
      </c>
      <c r="IP65">
        <v>0.46446015966228898</v>
      </c>
      <c r="IQ65">
        <v>3.5576880526858199</v>
      </c>
      <c r="IR65">
        <v>4.39468431896392</v>
      </c>
      <c r="IS65">
        <v>5.0998484702692997</v>
      </c>
      <c r="IT65">
        <v>4.7965200484160597</v>
      </c>
      <c r="IU65">
        <v>2.1212309388380999</v>
      </c>
      <c r="IV65">
        <v>4.34956497329906</v>
      </c>
      <c r="IW65">
        <v>3.3312048642160601</v>
      </c>
      <c r="IX65">
        <v>0.73768170252790799</v>
      </c>
      <c r="IY65">
        <v>3.9952525190461601</v>
      </c>
      <c r="IZ65">
        <v>4.27406016243616</v>
      </c>
      <c r="JA65">
        <v>4.6505684997185703</v>
      </c>
      <c r="JB65">
        <v>-0.83762671803409805</v>
      </c>
      <c r="JC65">
        <v>2.7389386590753499</v>
      </c>
      <c r="JD65">
        <v>7.1684283830533699</v>
      </c>
      <c r="JE65">
        <v>7.9075268544097099</v>
      </c>
      <c r="JF65">
        <v>3.3586238060877398</v>
      </c>
      <c r="JG65">
        <v>2.2367701177833301</v>
      </c>
      <c r="JH65">
        <v>0.87485337040436195</v>
      </c>
      <c r="JI65">
        <v>-3.6738470384766702</v>
      </c>
      <c r="JJ65">
        <v>-1.39761554626828</v>
      </c>
      <c r="JK65">
        <v>-0.835505693186816</v>
      </c>
      <c r="JL65">
        <v>-2.72813245655458E-2</v>
      </c>
      <c r="JM65">
        <v>-2.8611485263518599</v>
      </c>
      <c r="JN65">
        <v>0.93165563939757701</v>
      </c>
      <c r="JO65">
        <v>-2.1087948539244499</v>
      </c>
      <c r="JP65">
        <v>-1.32799266146604</v>
      </c>
      <c r="JQ65">
        <v>-1.4168570335942501</v>
      </c>
      <c r="JR65">
        <v>1.78986191998927</v>
      </c>
      <c r="JS65">
        <v>-0.67634611453934301</v>
      </c>
      <c r="JT65">
        <v>-0.39515725310524902</v>
      </c>
      <c r="JU65">
        <v>-3.4002641046876101</v>
      </c>
      <c r="JV65">
        <v>-2.8624097986225898</v>
      </c>
      <c r="JW65">
        <v>2.67790280352534</v>
      </c>
      <c r="JX65">
        <v>-4.7772932235168701</v>
      </c>
      <c r="JY65">
        <v>0.28408046448600599</v>
      </c>
      <c r="JZ65">
        <v>-3.1030313851034901</v>
      </c>
      <c r="KA65">
        <v>1.85290407601162</v>
      </c>
      <c r="KB65">
        <v>3.8411598491502001</v>
      </c>
      <c r="KC65">
        <v>-1.42017151757397</v>
      </c>
      <c r="KD65">
        <v>-4.4304276088802999</v>
      </c>
      <c r="KE65">
        <v>-0.84535630514050597</v>
      </c>
      <c r="KF65">
        <v>-1.5477981546898101</v>
      </c>
      <c r="KG65">
        <v>-1.03106102592438</v>
      </c>
      <c r="KH65">
        <v>-4.0052052054956304</v>
      </c>
      <c r="KI65">
        <v>-5.8089685423660198</v>
      </c>
      <c r="KJ65">
        <v>-4.6129710032612801</v>
      </c>
      <c r="KK65">
        <v>0.81821958130751904</v>
      </c>
      <c r="KL65">
        <v>-4.1741307230698297</v>
      </c>
      <c r="KM65">
        <v>-0.65079925946815698</v>
      </c>
      <c r="KN65">
        <v>2.5746177914609998</v>
      </c>
      <c r="KO65">
        <v>-2.8986627658745401</v>
      </c>
      <c r="KP65">
        <v>-0.86353548579901596</v>
      </c>
      <c r="KQ65">
        <v>-1.0985053790906301</v>
      </c>
      <c r="KR65">
        <v>-4.28004314675242</v>
      </c>
      <c r="KS65">
        <v>1.26272884805373</v>
      </c>
      <c r="KT65">
        <v>-1.06337657294168</v>
      </c>
      <c r="KU65">
        <v>-0.32607684977852502</v>
      </c>
      <c r="KV65">
        <v>0.72692947721620504</v>
      </c>
      <c r="KW65">
        <v>2.2037418913465201</v>
      </c>
      <c r="KX65">
        <v>-0.210652426559362</v>
      </c>
      <c r="KY65">
        <v>3.0757726609413698</v>
      </c>
      <c r="KZ65">
        <v>2.8220575198492699</v>
      </c>
      <c r="LA65">
        <v>3.0915176852964299</v>
      </c>
      <c r="LB65">
        <v>2.19907930767409</v>
      </c>
      <c r="LC65">
        <v>3.3650454397984002</v>
      </c>
      <c r="LD65">
        <v>0.85568126357796703</v>
      </c>
      <c r="LE65">
        <v>2.9169914325494601</v>
      </c>
      <c r="LF65">
        <v>0.56051779428964998</v>
      </c>
      <c r="LG65">
        <v>2.4089402719571198</v>
      </c>
      <c r="LH65">
        <v>2.1069981809247502</v>
      </c>
      <c r="LI65">
        <v>4.5448013049450502</v>
      </c>
      <c r="LJ65">
        <v>-6.6560039782010499E-2</v>
      </c>
      <c r="LK65">
        <v>7.0724592888130298</v>
      </c>
      <c r="LL65">
        <v>3.0442910795936702</v>
      </c>
      <c r="LM65">
        <v>3.2443067472297602</v>
      </c>
      <c r="LN65">
        <v>-0.173416038633077</v>
      </c>
      <c r="LO65">
        <v>-0.76419761119752405</v>
      </c>
      <c r="LP65">
        <v>1.62515273042306</v>
      </c>
      <c r="LQ65">
        <v>0.17479592874014499</v>
      </c>
      <c r="LR65">
        <v>6.6097575710622696</v>
      </c>
      <c r="LS65">
        <v>3.7096036722708501</v>
      </c>
      <c r="LT65">
        <v>7.6947778629352701</v>
      </c>
      <c r="LU65">
        <v>3.2668915661399298</v>
      </c>
      <c r="LV65">
        <v>-0.79397398034498901</v>
      </c>
      <c r="LW65">
        <v>3.4406616552733</v>
      </c>
      <c r="LX65">
        <v>4.7373080641270002</v>
      </c>
      <c r="LY65">
        <v>-1.02320785661673</v>
      </c>
      <c r="LZ65">
        <v>-0.243995434426202</v>
      </c>
      <c r="MA65">
        <v>1.19648035129888</v>
      </c>
      <c r="MB65">
        <v>1.0907623497488901</v>
      </c>
      <c r="MC65">
        <v>4.6807784973063304</v>
      </c>
      <c r="MD65">
        <v>-3.0112261843524801</v>
      </c>
      <c r="ME65">
        <v>3.4963114989536099</v>
      </c>
      <c r="MF65">
        <v>3.9525337903887401</v>
      </c>
      <c r="MG65">
        <v>-0.39271557152080899</v>
      </c>
      <c r="MH65">
        <v>-1.0265969797048899</v>
      </c>
      <c r="MI65">
        <v>1.8935540965491</v>
      </c>
      <c r="MJ65">
        <v>-3.6333677129514103E-2</v>
      </c>
      <c r="MK65">
        <v>5.4243280972121504</v>
      </c>
      <c r="ML65">
        <v>0.115946999880141</v>
      </c>
      <c r="MM65">
        <v>6.4923906083225802</v>
      </c>
      <c r="MN65">
        <v>2.5491894322795901</v>
      </c>
      <c r="MO65">
        <v>-0.80896723571529106</v>
      </c>
      <c r="MP65">
        <v>2.12964655809885</v>
      </c>
      <c r="MQ65">
        <v>2.9891186783191199</v>
      </c>
      <c r="MR65">
        <v>2.2469172046030499</v>
      </c>
      <c r="MS65">
        <v>4.8739816966432103</v>
      </c>
      <c r="MT65">
        <v>6.4204721966673901</v>
      </c>
      <c r="MU65">
        <v>3.2503311761565499</v>
      </c>
      <c r="MV65">
        <v>-0.45810946735858998</v>
      </c>
      <c r="MW65">
        <v>3.4878188859529602</v>
      </c>
      <c r="MX65">
        <v>1.10399655145734</v>
      </c>
      <c r="MY65">
        <v>3.5666775157536299</v>
      </c>
      <c r="MZ65">
        <v>7.2199511947806299</v>
      </c>
      <c r="NA65">
        <v>1.99741624466354</v>
      </c>
      <c r="NB65">
        <v>-0.31111440270993201</v>
      </c>
      <c r="NC65">
        <v>2.32206705522389</v>
      </c>
      <c r="ND65">
        <v>0.199914518018564</v>
      </c>
      <c r="NE65">
        <v>2.19543933138729</v>
      </c>
      <c r="NF65">
        <v>2.4673668797605801</v>
      </c>
      <c r="NG65">
        <v>-0.61312615500395995</v>
      </c>
      <c r="NH65">
        <v>3.2229408527560901</v>
      </c>
      <c r="NI65">
        <v>1.0309745577681799</v>
      </c>
      <c r="NJ65">
        <v>-0.87029255509205505</v>
      </c>
      <c r="NK65">
        <v>5.2633184034868297</v>
      </c>
      <c r="NL65">
        <v>5.65753427343674</v>
      </c>
      <c r="NM65">
        <v>-7.3989396221912196E-2</v>
      </c>
      <c r="NN65">
        <v>0.393262059537623</v>
      </c>
      <c r="NO65">
        <v>5.4923861853825002</v>
      </c>
      <c r="NP65">
        <v>1.85955279985953</v>
      </c>
      <c r="NQ65">
        <v>4.6100345912426999</v>
      </c>
      <c r="NR65">
        <v>4.9493549949317401</v>
      </c>
      <c r="NS65">
        <v>2.1730713223501898</v>
      </c>
      <c r="NT65">
        <v>1.37192354209748</v>
      </c>
      <c r="NU65">
        <v>3.3301698173829202</v>
      </c>
      <c r="NV65">
        <v>1.96275193528389</v>
      </c>
      <c r="NW65">
        <v>-1.81383193016514</v>
      </c>
      <c r="NX65">
        <v>-0.73759730164498105</v>
      </c>
      <c r="NY65">
        <v>2.3031826673246201</v>
      </c>
      <c r="NZ65">
        <v>3.08146119191264</v>
      </c>
      <c r="OA65">
        <v>2.33536390794771</v>
      </c>
      <c r="OB65">
        <v>5.8010646546754296</v>
      </c>
      <c r="OC65">
        <v>0.48495992726606701</v>
      </c>
      <c r="OD65">
        <v>-0.57585954623276303</v>
      </c>
      <c r="OE65">
        <v>1.5225446437280801</v>
      </c>
      <c r="OF65">
        <v>1.2940928697162299</v>
      </c>
      <c r="OG65">
        <v>2.3390872954307298</v>
      </c>
      <c r="OH65">
        <v>0.87656288810659799</v>
      </c>
      <c r="OI65">
        <v>3.79843238371285</v>
      </c>
      <c r="OJ65">
        <v>1.10664913624962</v>
      </c>
      <c r="OK65">
        <v>0.68612294202999102</v>
      </c>
      <c r="OL65">
        <v>0.17910977725134899</v>
      </c>
      <c r="OM65">
        <v>1.5557449176981899</v>
      </c>
      <c r="ON65">
        <v>2.6101991996712299</v>
      </c>
      <c r="OO65">
        <v>2.3067550121212701</v>
      </c>
      <c r="OP65">
        <v>4.2775217278422897</v>
      </c>
      <c r="OQ65">
        <v>0.710772447741435</v>
      </c>
      <c r="OR65">
        <v>4.2406508950464801</v>
      </c>
      <c r="OS65">
        <v>0.48938103500012903</v>
      </c>
      <c r="OT65">
        <v>-1.0661140031988601</v>
      </c>
      <c r="OU65">
        <v>0.55244440302974396</v>
      </c>
      <c r="OV65">
        <v>-0.51037337143421002</v>
      </c>
      <c r="OW65">
        <v>5.6408520948934404</v>
      </c>
      <c r="OX65">
        <v>4.7862132554458299</v>
      </c>
      <c r="OY65">
        <v>3.4491395390143502</v>
      </c>
      <c r="OZ65">
        <v>3.4665644766398098</v>
      </c>
      <c r="PA65">
        <v>5.7073328818335796</v>
      </c>
      <c r="PB65">
        <v>-0.57204975548703796</v>
      </c>
      <c r="PC65">
        <v>-2.2626051884741099</v>
      </c>
      <c r="PD65">
        <v>2.9805596724615402</v>
      </c>
      <c r="PE65">
        <v>-0.79918654364935704</v>
      </c>
      <c r="PF65">
        <v>8.3641274853311405</v>
      </c>
      <c r="PG65">
        <v>-0.74079963403191296</v>
      </c>
      <c r="PH65">
        <v>0.32078419292936</v>
      </c>
      <c r="PI65">
        <v>1.60319023398686</v>
      </c>
      <c r="PJ65">
        <v>2.9487578257034901</v>
      </c>
      <c r="PK65">
        <v>0.228249529767662</v>
      </c>
      <c r="PL65">
        <v>1.36440799264011</v>
      </c>
      <c r="PM65">
        <v>2.4802328302774601</v>
      </c>
      <c r="PN65">
        <v>5.4261050340911101</v>
      </c>
      <c r="PO65">
        <v>0.85325339808103395</v>
      </c>
      <c r="PP65">
        <v>3.0303373882437898</v>
      </c>
      <c r="PQ65">
        <v>-0.51875357534484601</v>
      </c>
      <c r="PR65">
        <v>1.15597319092884</v>
      </c>
      <c r="PS65">
        <v>3.66863278865543</v>
      </c>
      <c r="PT65">
        <v>3.1502029011648802</v>
      </c>
      <c r="PU65">
        <v>1.10991173718331</v>
      </c>
      <c r="PV65">
        <v>3.3910675613332999</v>
      </c>
      <c r="PW65">
        <v>0.48686019342911202</v>
      </c>
      <c r="PX65">
        <v>7.3464182771919297</v>
      </c>
      <c r="PY65">
        <v>2.7024020149461099</v>
      </c>
      <c r="PZ65">
        <v>3.6461899591207398</v>
      </c>
      <c r="QA65">
        <v>-0.28255752060053901</v>
      </c>
      <c r="QB65">
        <v>3.0211615997830199</v>
      </c>
      <c r="QC65">
        <v>-3.4658363770409899</v>
      </c>
      <c r="QD65">
        <v>-5.9795154284596898E-2</v>
      </c>
      <c r="QE65">
        <v>2.66066210335185</v>
      </c>
      <c r="QF65">
        <v>4.3820912581495097</v>
      </c>
      <c r="QG65">
        <v>1.28510585615943</v>
      </c>
      <c r="QH65">
        <v>2.1476192181560299</v>
      </c>
      <c r="QI65">
        <v>3.8649211325002999</v>
      </c>
      <c r="QJ65">
        <v>-0.136782211210382</v>
      </c>
      <c r="QK65">
        <v>2.1499911609699902</v>
      </c>
      <c r="QL65">
        <v>2.2691645847795598</v>
      </c>
      <c r="QM65">
        <v>3.9151188955530301</v>
      </c>
      <c r="QN65">
        <v>1.6015829831422801</v>
      </c>
      <c r="QO65">
        <v>5.4411390227109298</v>
      </c>
      <c r="QP65">
        <v>-1.2979600296302201</v>
      </c>
      <c r="QQ65">
        <v>3.6140302154990298</v>
      </c>
      <c r="QR65">
        <v>4.5644108605032798</v>
      </c>
      <c r="QS65">
        <v>-0.50124174406065602</v>
      </c>
      <c r="QT65">
        <v>1.0668658203793</v>
      </c>
      <c r="QU65">
        <v>-1.91355226396335</v>
      </c>
      <c r="QV65">
        <v>-1.3784990436759501</v>
      </c>
      <c r="QW65">
        <v>1.3833067274578199</v>
      </c>
      <c r="QX65">
        <v>0.80292998545697303</v>
      </c>
      <c r="QY65">
        <v>1.5124986334386601</v>
      </c>
      <c r="QZ65">
        <v>5.7163183021229598</v>
      </c>
      <c r="RA65">
        <v>1.1825395227231901</v>
      </c>
      <c r="RB65">
        <v>0.80158402180452404</v>
      </c>
      <c r="RC65">
        <v>4.3434833246874902</v>
      </c>
      <c r="RD65">
        <v>-4.07824609215937</v>
      </c>
      <c r="RE65">
        <v>-8.8599207315338296E-2</v>
      </c>
      <c r="RF65">
        <v>-3.40941642658438</v>
      </c>
      <c r="RG65">
        <v>1.74035913137974</v>
      </c>
      <c r="RH65">
        <v>-1.8159916218874701</v>
      </c>
      <c r="RI65">
        <v>0.60917007687522695</v>
      </c>
      <c r="RJ65">
        <v>0.25215002570484502</v>
      </c>
      <c r="RK65">
        <v>-2.3415957086469801</v>
      </c>
      <c r="RL65">
        <v>-4.7139857390369002</v>
      </c>
      <c r="RM65">
        <v>-0.65145017204615097</v>
      </c>
      <c r="RN65">
        <v>-2.59120758591262E-2</v>
      </c>
      <c r="RO65">
        <v>-1.6192442454265199</v>
      </c>
      <c r="RP65">
        <v>-1.9331955242626799</v>
      </c>
      <c r="RQ65">
        <v>-4.1921320412828704</v>
      </c>
      <c r="RR65">
        <v>2.3097335016929499</v>
      </c>
      <c r="RS65">
        <v>4.3850210559952298</v>
      </c>
      <c r="RT65">
        <v>0.61228159159706697</v>
      </c>
      <c r="RU65">
        <v>1.27932834632172</v>
      </c>
      <c r="RV65">
        <v>-1.83289535314514</v>
      </c>
      <c r="RW65">
        <v>-0.17460385540895501</v>
      </c>
      <c r="RX65">
        <v>1.0142237117364401</v>
      </c>
      <c r="RY65">
        <v>-1.6426032290649899</v>
      </c>
      <c r="RZ65">
        <v>2.1849204776928901</v>
      </c>
      <c r="SA65">
        <v>-4.8360642376149503</v>
      </c>
      <c r="SB65">
        <v>-4.76914719342916</v>
      </c>
      <c r="SC65">
        <v>-2.2769099949934302</v>
      </c>
      <c r="SD65">
        <v>-0.83819987515874805</v>
      </c>
      <c r="SE65">
        <v>-1.1331946187883399</v>
      </c>
      <c r="SF65">
        <v>-0.89141891508234194</v>
      </c>
      <c r="SG65">
        <v>-4.6096017545833199</v>
      </c>
      <c r="SH65">
        <v>-0.23637282612145999</v>
      </c>
      <c r="SI65">
        <v>-1.95045137496729</v>
      </c>
      <c r="SJ65">
        <v>-3.0804749181748399</v>
      </c>
      <c r="SK65">
        <v>-3.5510909111065301</v>
      </c>
      <c r="SL65">
        <v>-1.6268388794676101E-2</v>
      </c>
      <c r="SM65">
        <v>2.1989252761099198</v>
      </c>
      <c r="SN65">
        <v>-0.29454390227694799</v>
      </c>
      <c r="SO65">
        <v>-2.2760413309166698</v>
      </c>
      <c r="SP65">
        <v>-2.2768842306686201</v>
      </c>
      <c r="SQ65">
        <v>0.68022582684893895</v>
      </c>
      <c r="SR65">
        <v>-2.8146011299598501</v>
      </c>
      <c r="SS65">
        <v>5.8149827601428203</v>
      </c>
      <c r="ST65">
        <v>2.6812998132997299</v>
      </c>
      <c r="SU65">
        <v>2.7225141032098299</v>
      </c>
      <c r="SV65">
        <v>6.9121403009353104</v>
      </c>
      <c r="SW65">
        <v>1.2466365161519299</v>
      </c>
      <c r="SX65">
        <v>2.5614478178417901</v>
      </c>
      <c r="SY65">
        <v>5.3195688035059296</v>
      </c>
      <c r="SZ65">
        <v>7.5262901722359299</v>
      </c>
      <c r="TA65">
        <v>1.5397180036461999</v>
      </c>
      <c r="TB65">
        <v>3.5259762013256002</v>
      </c>
      <c r="TC65">
        <v>1.9276028157051299</v>
      </c>
      <c r="TD65">
        <v>-1.4085462884769</v>
      </c>
      <c r="TE65">
        <v>4.8324360460006996</v>
      </c>
      <c r="TF65">
        <v>-0.40887513704026401</v>
      </c>
      <c r="TG65">
        <v>0.83981235515938601</v>
      </c>
      <c r="TH65">
        <v>7.4871673986897704</v>
      </c>
      <c r="TI65">
        <v>6.1974794444354799</v>
      </c>
      <c r="TJ65">
        <v>4.2482310182619596</v>
      </c>
      <c r="TK65">
        <v>3.6968686317707098</v>
      </c>
      <c r="TL65">
        <v>8.3009481594166097</v>
      </c>
      <c r="TM65">
        <v>6.4683207364811501</v>
      </c>
      <c r="TN65">
        <v>0.43439875759317698</v>
      </c>
      <c r="TO65">
        <v>6.2679902616433303</v>
      </c>
      <c r="TP65">
        <v>3.98791821800882</v>
      </c>
      <c r="TQ65">
        <v>7.4399743123711</v>
      </c>
      <c r="TR65">
        <v>4.2836921454952002</v>
      </c>
      <c r="TS65">
        <v>3.59360304503454</v>
      </c>
      <c r="TT65">
        <v>2.3106430941811</v>
      </c>
      <c r="TU65">
        <v>4.97494116593802</v>
      </c>
      <c r="TV65">
        <v>2.6215534804522198</v>
      </c>
      <c r="TW65">
        <v>-1.2156322576265299</v>
      </c>
      <c r="TX65">
        <v>-0.86788588065092198</v>
      </c>
      <c r="TY65">
        <v>6.2564979130534404</v>
      </c>
      <c r="TZ65">
        <v>2.6178718089706599</v>
      </c>
      <c r="UA65">
        <v>1.48427832549418</v>
      </c>
      <c r="UB65">
        <v>1.64773454097826</v>
      </c>
      <c r="UC65">
        <v>2.1800326346293799</v>
      </c>
      <c r="UD65">
        <v>3.5140333715632601</v>
      </c>
      <c r="UE65">
        <v>-1.4157701344311999</v>
      </c>
      <c r="UF65">
        <v>2.8172816282888302</v>
      </c>
      <c r="UG65">
        <v>3.6624849822626602</v>
      </c>
      <c r="UH65">
        <v>4.3536050297284303</v>
      </c>
      <c r="UI65">
        <v>4.0851627500836996</v>
      </c>
      <c r="UJ65">
        <v>-2.04587238360343</v>
      </c>
      <c r="UK65">
        <v>2.8432540516757601</v>
      </c>
      <c r="UL65">
        <v>3.0102459032921298</v>
      </c>
      <c r="UM65">
        <v>0.56292551104348099</v>
      </c>
      <c r="UN65">
        <v>-1.9902894490737499</v>
      </c>
      <c r="UO65">
        <v>-1.1430053749623099</v>
      </c>
      <c r="UP65">
        <v>2.6519950125923102</v>
      </c>
      <c r="UQ65">
        <v>2.1452767888365698</v>
      </c>
      <c r="UR65">
        <v>7.0871662323249804</v>
      </c>
      <c r="US65">
        <v>3.5180196423473298</v>
      </c>
      <c r="UT65">
        <v>2.5143632293148102</v>
      </c>
      <c r="UU65">
        <v>1.07110344986095</v>
      </c>
      <c r="UV65">
        <v>3.7317011738192298</v>
      </c>
      <c r="UW65">
        <v>-0.246424483045946</v>
      </c>
      <c r="UX65">
        <v>6.2226316408195101</v>
      </c>
      <c r="UY65">
        <v>3.9187004675664001</v>
      </c>
      <c r="UZ65">
        <v>4.2002453174796299</v>
      </c>
      <c r="VA65">
        <v>1.76837797069693</v>
      </c>
      <c r="VB65">
        <v>2.9845516645809198</v>
      </c>
      <c r="VC65">
        <v>-1.0632149767017001</v>
      </c>
      <c r="VD65">
        <v>4.8459885540904102</v>
      </c>
      <c r="VE65">
        <v>-0.62494649152296999</v>
      </c>
      <c r="VF65">
        <v>7.8955470226211899</v>
      </c>
      <c r="VG65">
        <v>0.99156084140962697</v>
      </c>
      <c r="VH65">
        <v>8.4244155855668301E-2</v>
      </c>
      <c r="VI65">
        <v>5.2806245763522401</v>
      </c>
      <c r="VJ65">
        <v>5.6692739811247099</v>
      </c>
      <c r="VK65">
        <v>3.1540170946215502</v>
      </c>
      <c r="VL65">
        <v>3.4746754987678501</v>
      </c>
      <c r="VM65">
        <v>1.42910895955553</v>
      </c>
      <c r="VN65">
        <v>-5.9332727473824197E-2</v>
      </c>
      <c r="VO65">
        <v>1.61312624534097</v>
      </c>
      <c r="VP65">
        <v>4.0832819722668301</v>
      </c>
      <c r="VQ65">
        <v>7.9527815146241201</v>
      </c>
      <c r="VR65">
        <v>-8.9793815354859405E-2</v>
      </c>
      <c r="VS65">
        <v>0.26741971120187502</v>
      </c>
      <c r="VT65">
        <v>0.84368806761395099</v>
      </c>
      <c r="VU65">
        <v>3.3954260415654902</v>
      </c>
      <c r="VV65">
        <v>4.6509161808067896</v>
      </c>
      <c r="VW65">
        <v>4.4784927440609703</v>
      </c>
      <c r="VX65">
        <v>1.9339996114865801</v>
      </c>
      <c r="VY65">
        <v>6.8001204093288301</v>
      </c>
      <c r="VZ65">
        <v>3.7448225691119901</v>
      </c>
      <c r="WA65">
        <v>-1.2725309967013501</v>
      </c>
      <c r="WB65">
        <v>5.6145769388553397</v>
      </c>
      <c r="WC65">
        <v>5.5067142259861104</v>
      </c>
      <c r="WD65">
        <v>3.3856912361826099</v>
      </c>
      <c r="WE65">
        <v>3.9258358078517599</v>
      </c>
      <c r="WF65">
        <v>5.9538545605337898</v>
      </c>
      <c r="WG65">
        <v>1.03253075414804</v>
      </c>
      <c r="WH65">
        <v>1.5541477314315499</v>
      </c>
      <c r="WI65">
        <v>4.1978959723765001</v>
      </c>
      <c r="WJ65">
        <v>5.0485223467290998</v>
      </c>
      <c r="WK65">
        <v>2.1259024581985502</v>
      </c>
      <c r="WL65">
        <v>1.3890142594632899</v>
      </c>
      <c r="WM65">
        <v>6.8537464861009401</v>
      </c>
      <c r="WN65">
        <v>7.3516217848841201</v>
      </c>
      <c r="WO65">
        <v>3.9022038977170799</v>
      </c>
      <c r="WP65">
        <v>2.63465752377956</v>
      </c>
      <c r="WQ65">
        <v>2.4467668822780002</v>
      </c>
      <c r="WR65">
        <v>5.1257229133286204</v>
      </c>
      <c r="WS65">
        <v>-0.91573024806689995</v>
      </c>
      <c r="WT65">
        <v>1.6517450391949899</v>
      </c>
      <c r="WU65">
        <v>1.23456698911463</v>
      </c>
      <c r="WV65">
        <v>2.4258095106344002</v>
      </c>
      <c r="WW65">
        <v>4.7411702836414502</v>
      </c>
      <c r="WX65">
        <v>-1.49199420247653</v>
      </c>
      <c r="WY65">
        <v>1.5460938423016599</v>
      </c>
      <c r="WZ65">
        <v>0.99889643379412896</v>
      </c>
      <c r="XA65">
        <v>4.8390182302859204</v>
      </c>
      <c r="XB65">
        <v>3.0383188857329899</v>
      </c>
      <c r="XC65">
        <v>3.4853585973721501</v>
      </c>
      <c r="XD65">
        <v>-0.73222141366758797</v>
      </c>
      <c r="XE65">
        <v>1.7638784628013999</v>
      </c>
      <c r="XF65">
        <v>3.4380217913864999</v>
      </c>
      <c r="XG65">
        <v>5.4609947924102098</v>
      </c>
      <c r="XH65">
        <v>-1.2642443065377</v>
      </c>
      <c r="XI65">
        <v>1.80679163923623</v>
      </c>
      <c r="XJ65">
        <v>5.2349078485743297</v>
      </c>
      <c r="XK65">
        <v>1.0958037673662799</v>
      </c>
      <c r="XL65">
        <v>3.8985423348699002</v>
      </c>
      <c r="XM65">
        <v>3.4209832632119501</v>
      </c>
      <c r="XN65">
        <v>4.0610356770732103</v>
      </c>
      <c r="XO65">
        <v>-0.21614285747581199</v>
      </c>
      <c r="XP65">
        <v>0.20754785204482101</v>
      </c>
      <c r="XQ65">
        <v>3.9340324044535002</v>
      </c>
      <c r="XR65">
        <v>3.5228308926348402</v>
      </c>
      <c r="XS65">
        <v>0.40465677863651001</v>
      </c>
      <c r="XT65">
        <v>0.67438356014833101</v>
      </c>
      <c r="XU65">
        <v>1.9868314354921</v>
      </c>
      <c r="XV65">
        <v>6.9820405836508401</v>
      </c>
      <c r="XW65">
        <v>4.9413098761050698</v>
      </c>
      <c r="XX65">
        <v>4.9142951198980702</v>
      </c>
      <c r="XY65">
        <v>1.01685018510504</v>
      </c>
      <c r="XZ65">
        <v>4.4981051375727601</v>
      </c>
      <c r="YA65">
        <v>1.04558282834213</v>
      </c>
      <c r="YB65">
        <v>2.4350238423939699</v>
      </c>
      <c r="YC65">
        <v>3.1717883206500002</v>
      </c>
      <c r="YD65">
        <v>1.07378462223666</v>
      </c>
      <c r="YE65">
        <v>8.6955905604520201</v>
      </c>
      <c r="YF65">
        <v>-0.76067254004297002</v>
      </c>
      <c r="YG65">
        <v>2.86240910700527</v>
      </c>
      <c r="YH65">
        <v>4.1599151120391298</v>
      </c>
      <c r="YI65">
        <v>6.3663187140711601</v>
      </c>
      <c r="YJ65">
        <v>10.1803053450428</v>
      </c>
      <c r="YK65">
        <v>4.2428344458909697</v>
      </c>
      <c r="YL65">
        <v>1.7217804570345201</v>
      </c>
      <c r="YM65">
        <v>6.2642650791256704</v>
      </c>
      <c r="YN65">
        <v>4.04585906553997</v>
      </c>
      <c r="YO65">
        <v>0.47407448508328998</v>
      </c>
      <c r="YP65">
        <v>2.79615597316561</v>
      </c>
      <c r="YQ65">
        <v>2.4187605215664698</v>
      </c>
      <c r="YR65">
        <v>4.7028663460438</v>
      </c>
      <c r="YS65">
        <v>3.4609742757892299</v>
      </c>
      <c r="YT65">
        <v>1.87685222248959</v>
      </c>
      <c r="YU65">
        <v>7.7394820532325603</v>
      </c>
      <c r="YV65">
        <v>-0.96573929528460201</v>
      </c>
      <c r="YW65">
        <v>6.8032034190146398</v>
      </c>
      <c r="YX65">
        <v>2.2452992219838901</v>
      </c>
      <c r="YY65">
        <v>4.9736869022597503</v>
      </c>
      <c r="YZ65">
        <v>2.7382626358769802</v>
      </c>
      <c r="ZA65">
        <v>2.1401491184156498</v>
      </c>
      <c r="ZB65">
        <v>4.2971896532002498</v>
      </c>
      <c r="ZC65">
        <v>2.0053529866531998</v>
      </c>
      <c r="ZD65">
        <v>2.2725252906439</v>
      </c>
      <c r="ZE65">
        <v>1.69402493844047</v>
      </c>
      <c r="ZF65">
        <v>0.66077300517577997</v>
      </c>
      <c r="ZG65">
        <v>1.8747690798174299</v>
      </c>
      <c r="ZH65">
        <v>4.0180783769200099</v>
      </c>
      <c r="ZI65">
        <v>4.2464820673452204</v>
      </c>
      <c r="ZJ65">
        <v>-0.53954760333040797</v>
      </c>
      <c r="ZK65">
        <v>3.6721355180592901</v>
      </c>
      <c r="ZL65">
        <v>1.5853972976189199</v>
      </c>
      <c r="ZM65">
        <v>1.2457251348234999</v>
      </c>
      <c r="ZN65">
        <v>1.55344740049373</v>
      </c>
      <c r="ZO65">
        <v>2.4898240206932698</v>
      </c>
      <c r="ZP65">
        <v>4.6700401661801196</v>
      </c>
      <c r="ZQ65">
        <v>3.3909723272722698</v>
      </c>
      <c r="ZR65">
        <v>0.72688628512097697</v>
      </c>
      <c r="ZS65">
        <v>5.1090686641825096</v>
      </c>
      <c r="ZT65">
        <v>5.5037973051455102</v>
      </c>
      <c r="ZU65">
        <v>4.6282389668616197</v>
      </c>
      <c r="ZV65">
        <v>-1.9499114210759201</v>
      </c>
      <c r="ZW65">
        <v>3.2344775142907798</v>
      </c>
      <c r="ZX65">
        <v>-2.5775480466764402</v>
      </c>
      <c r="ZY65">
        <v>-0.63662490356064305</v>
      </c>
      <c r="ZZ65">
        <v>5.7763482531737003</v>
      </c>
      <c r="AAA65">
        <v>0.21796315930466401</v>
      </c>
      <c r="AAB65">
        <v>2.4314886134475602</v>
      </c>
      <c r="AAC65">
        <v>4.7200947946539502</v>
      </c>
      <c r="AAD65">
        <v>2.8449564114408701</v>
      </c>
      <c r="AAE65">
        <v>7.3312731295447797E-2</v>
      </c>
      <c r="AAF65">
        <v>3.6438392756028599</v>
      </c>
      <c r="AAG65">
        <v>3.4784139052358398</v>
      </c>
      <c r="AAH65">
        <v>4.5707492534472998</v>
      </c>
      <c r="AAI65">
        <v>1.7165726512033901</v>
      </c>
      <c r="AAJ65">
        <v>6.8693956729604899</v>
      </c>
      <c r="AAK65">
        <v>4.1058232862869204</v>
      </c>
      <c r="AAL65">
        <v>3.8286070502287499</v>
      </c>
      <c r="AAM65">
        <v>2.44857537237815</v>
      </c>
      <c r="AAN65">
        <v>4.0706003222201401</v>
      </c>
      <c r="AAO65">
        <v>2.40823588873491</v>
      </c>
      <c r="AAP65">
        <v>4.8024754418011097</v>
      </c>
      <c r="AAQ65">
        <v>3.3167787219238201</v>
      </c>
      <c r="AAR65">
        <v>-6.4709257313492793E-2</v>
      </c>
      <c r="AAS65">
        <v>6.5139726219171097</v>
      </c>
      <c r="AAT65">
        <v>6.2309090038092503</v>
      </c>
      <c r="AAU65">
        <v>2.9404139294392801</v>
      </c>
      <c r="AAV65">
        <v>6.6121696680532098</v>
      </c>
      <c r="AAW65">
        <v>5.7754367843792496</v>
      </c>
      <c r="AAX65">
        <v>4.2474223450354804</v>
      </c>
      <c r="AAY65">
        <v>3.6959231330942601</v>
      </c>
      <c r="AAZ65">
        <v>0.90932289905729902</v>
      </c>
      <c r="ABA65">
        <v>-1.50869630455052</v>
      </c>
      <c r="ABB65">
        <v>1.6716349330234299</v>
      </c>
      <c r="ABC65">
        <v>3.7420618895970601</v>
      </c>
      <c r="ABD65">
        <v>2.9428829212356198</v>
      </c>
      <c r="ABE65">
        <v>-1.8261104385043101</v>
      </c>
      <c r="ABF65">
        <v>-1.2475673330322401</v>
      </c>
      <c r="ABG65">
        <v>8.2510161415157999</v>
      </c>
      <c r="ABH65">
        <v>-1.1591633651365001</v>
      </c>
      <c r="ABI65">
        <v>-2.42105615448923</v>
      </c>
      <c r="ABJ65">
        <v>-1.8052260513800999</v>
      </c>
      <c r="ABK65">
        <v>4.4674476938974799</v>
      </c>
      <c r="ABL65">
        <v>2.5167498096750398</v>
      </c>
      <c r="ABM65">
        <v>4.1337468299548803</v>
      </c>
      <c r="ABN65">
        <v>7.0995134583708399</v>
      </c>
      <c r="ABO65">
        <v>5.4870676974226598</v>
      </c>
      <c r="ABP65">
        <v>0.94185039140607396</v>
      </c>
      <c r="ABQ65">
        <v>0.85535294238781001</v>
      </c>
      <c r="ABR65">
        <v>3.3506182209939999</v>
      </c>
      <c r="ABS65">
        <v>2.2069809354858601</v>
      </c>
      <c r="ABT65">
        <v>-0.37503457065776402</v>
      </c>
      <c r="ABU65">
        <v>-2.1443671276191298</v>
      </c>
      <c r="ABV65">
        <v>3.6947505107605001</v>
      </c>
      <c r="ABW65">
        <v>1.7917632479308201</v>
      </c>
      <c r="ABX65">
        <v>6.0154165703183597</v>
      </c>
      <c r="ABY65">
        <v>4.9084462155511002</v>
      </c>
      <c r="ABZ65">
        <v>4.4549271273484496</v>
      </c>
      <c r="ACA65">
        <v>2.55014326026699</v>
      </c>
      <c r="ACB65">
        <v>2.3494769160002602</v>
      </c>
      <c r="ACC65">
        <v>5.1523420514450899</v>
      </c>
      <c r="ACD65">
        <v>6.7884717319987802</v>
      </c>
      <c r="ACE65">
        <v>5.3020523358976304</v>
      </c>
      <c r="ACF65">
        <v>6.2395964578012402</v>
      </c>
      <c r="ACG65">
        <v>4.9390834882176602</v>
      </c>
      <c r="ACH65">
        <v>3.5525480114352099</v>
      </c>
      <c r="ACI65">
        <v>1.79597802006745</v>
      </c>
      <c r="ACJ65">
        <v>3.7415549644767201</v>
      </c>
      <c r="ACK65">
        <v>2.7581704872151001</v>
      </c>
      <c r="ACL65">
        <v>5.8101116298083904</v>
      </c>
      <c r="ACM65">
        <v>4.7752817985482903</v>
      </c>
      <c r="ACN65">
        <v>1.0232742454198001</v>
      </c>
      <c r="ACO65">
        <v>3.4789571365092402</v>
      </c>
      <c r="ACP65">
        <v>5.1336984139013699</v>
      </c>
      <c r="ACQ65">
        <v>6.5647615352220203</v>
      </c>
      <c r="ACR65">
        <v>4.38194023055605</v>
      </c>
      <c r="ACS65">
        <v>6.3561419685184699</v>
      </c>
      <c r="ACT65">
        <v>2.62492941341345</v>
      </c>
      <c r="ACU65">
        <v>5.05538085207598</v>
      </c>
      <c r="ACV65">
        <v>6.5197076103457796</v>
      </c>
      <c r="ACW65">
        <v>0.94254903335926998</v>
      </c>
      <c r="ACX65">
        <v>0.14031662074917101</v>
      </c>
      <c r="ACY65">
        <v>4.4632645656671901</v>
      </c>
      <c r="ACZ65">
        <v>-0.19101631520558199</v>
      </c>
      <c r="ADA65">
        <v>-0.53308320802585796</v>
      </c>
      <c r="ADB65">
        <v>2.5982204023986899</v>
      </c>
      <c r="ADC65">
        <v>2.80534430798199</v>
      </c>
      <c r="ADD65">
        <v>1.46450329606659</v>
      </c>
      <c r="ADE65">
        <v>5.3046204427049402</v>
      </c>
      <c r="ADF65">
        <v>3.9832142735129898</v>
      </c>
      <c r="ADG65">
        <v>-1.6237619194386099</v>
      </c>
      <c r="ADH65">
        <v>-1.0474288524355799</v>
      </c>
      <c r="ADI65">
        <v>2.4619065298201201</v>
      </c>
      <c r="ADJ65">
        <v>2.9073458156096899</v>
      </c>
      <c r="ADK65">
        <v>1.8145097194209401</v>
      </c>
      <c r="ADL65">
        <v>4.3895650328018796</v>
      </c>
      <c r="ADM65">
        <v>2.7054616118300499</v>
      </c>
      <c r="ADN65">
        <v>5.21595643679251</v>
      </c>
      <c r="ADO65">
        <v>1.8038908931092601</v>
      </c>
      <c r="ADP65">
        <v>0.24882304119780199</v>
      </c>
      <c r="ADQ65">
        <v>3.3861382709923</v>
      </c>
      <c r="ADR65">
        <v>3.04913969640439</v>
      </c>
      <c r="ADS65">
        <v>6.0622410304871002</v>
      </c>
      <c r="ADT65">
        <v>2.4637142656091999</v>
      </c>
      <c r="ADU65">
        <v>0.31381303701139501</v>
      </c>
      <c r="ADV65">
        <v>0.68103263386116197</v>
      </c>
      <c r="ADW65">
        <v>6.1114324069141501</v>
      </c>
      <c r="ADX65">
        <v>3.8463085131529802</v>
      </c>
      <c r="ADY65">
        <v>6.7377829116349304</v>
      </c>
      <c r="ADZ65">
        <v>1.7614855693056799</v>
      </c>
      <c r="AEA65">
        <v>6.3767561612495696</v>
      </c>
      <c r="AEB65">
        <v>-3.5024148817805401</v>
      </c>
      <c r="AEC65">
        <v>6.3637413615255003</v>
      </c>
      <c r="AED65">
        <v>-0.108384874458342</v>
      </c>
      <c r="AEE65">
        <v>1.05719071261909</v>
      </c>
      <c r="AEF65">
        <v>3.9587245891913199</v>
      </c>
      <c r="AEG65">
        <v>1.47429221147403</v>
      </c>
      <c r="AEH65">
        <v>4.3137534790237897</v>
      </c>
      <c r="AEI65">
        <v>3.1636164389125798</v>
      </c>
      <c r="AEJ65">
        <v>1.5669170978067499</v>
      </c>
      <c r="AEK65">
        <v>1.8859780561245201</v>
      </c>
      <c r="AEL65">
        <v>7.7591773591377704</v>
      </c>
      <c r="AEM65">
        <v>1.87690597752262</v>
      </c>
      <c r="AEN65">
        <v>-2.8306103059807701</v>
      </c>
      <c r="AEO65">
        <v>-0.50222935987972295</v>
      </c>
      <c r="AEP65">
        <v>-3.1983536928386398</v>
      </c>
      <c r="AEQ65">
        <v>2.34442895915203</v>
      </c>
      <c r="AER65">
        <v>-1.1611173285668499</v>
      </c>
      <c r="AES65">
        <v>-4.8484692748914204</v>
      </c>
      <c r="AET65">
        <v>-1.7474510724669099</v>
      </c>
      <c r="AEU65">
        <v>-1.8539689570778199</v>
      </c>
      <c r="AEV65">
        <v>-1.18378333616701</v>
      </c>
      <c r="AEW65">
        <v>-3.98019462663627</v>
      </c>
      <c r="AEX65">
        <v>-3.6392443547648199</v>
      </c>
      <c r="AEY65">
        <v>2.8309776525996699E-2</v>
      </c>
      <c r="AEZ65">
        <v>-3.45817604772675</v>
      </c>
      <c r="AFA65">
        <v>-0.198306661958535</v>
      </c>
      <c r="AFB65">
        <v>-5.65113363870742</v>
      </c>
      <c r="AFC65">
        <v>-3.2573619141115402</v>
      </c>
      <c r="AFD65">
        <v>1.7265410925457698E-2</v>
      </c>
      <c r="AFE65">
        <v>-1.6363312096117599</v>
      </c>
      <c r="AFF65">
        <v>-3.6954722785891798</v>
      </c>
      <c r="AFG65">
        <v>-0.112386781659816</v>
      </c>
      <c r="AFH65">
        <v>-3.35165812509686</v>
      </c>
      <c r="AFI65">
        <v>-2.5274064915660901</v>
      </c>
      <c r="AFJ65">
        <v>1.0346124879805101</v>
      </c>
      <c r="AFK65">
        <v>0.84199044752709895</v>
      </c>
      <c r="AFL65">
        <v>2.43603148862648</v>
      </c>
      <c r="AFM65">
        <v>-2.5763517370170899</v>
      </c>
      <c r="AFN65">
        <v>-3.95787093699118</v>
      </c>
      <c r="AFO65">
        <v>-4.43054480493275</v>
      </c>
      <c r="AFP65">
        <v>-2.9413297950028601</v>
      </c>
      <c r="AFQ65">
        <v>-3.0797340977704701</v>
      </c>
      <c r="AFR65">
        <v>-1.1575028086008501</v>
      </c>
      <c r="AFS65">
        <v>-0.69985698187615097</v>
      </c>
      <c r="AFT65">
        <v>-3.9162475082055002</v>
      </c>
      <c r="AFU65">
        <v>-1.5057378178462</v>
      </c>
      <c r="AFV65">
        <v>-9.1392265949654605E-2</v>
      </c>
      <c r="AFW65">
        <v>-3.81013625978852</v>
      </c>
      <c r="AFX65">
        <v>1.3251536745243799</v>
      </c>
      <c r="AFY65">
        <v>0.690535449402229</v>
      </c>
      <c r="AFZ65">
        <v>-1.8795690467995201</v>
      </c>
      <c r="AGA65">
        <v>-4.3269075496197198</v>
      </c>
      <c r="AGB65">
        <v>-3.6546490612909199</v>
      </c>
      <c r="AGC65">
        <v>-0.901202724305319</v>
      </c>
      <c r="AGD65">
        <v>-1.42168109172525</v>
      </c>
      <c r="AGE65">
        <v>-4.5139964932656902</v>
      </c>
      <c r="AGF65">
        <v>-0.46883803166298199</v>
      </c>
      <c r="AGG65">
        <v>-1.5228453167439999</v>
      </c>
      <c r="AGH65">
        <v>-1.43017417459087</v>
      </c>
      <c r="AGI65">
        <v>1.17744480577521</v>
      </c>
      <c r="AGJ65">
        <v>-2.5877296274285801</v>
      </c>
      <c r="AGK65">
        <v>2.64176474661196</v>
      </c>
      <c r="AGL65">
        <v>-0.28310127397419099</v>
      </c>
      <c r="AGM65">
        <v>4.1434540672448499</v>
      </c>
      <c r="AGN65">
        <v>-4.2243557880001896</v>
      </c>
      <c r="AGO65">
        <v>9.3773608096870006E-2</v>
      </c>
      <c r="AGP65">
        <v>1.56115069478262E-2</v>
      </c>
      <c r="AGQ65">
        <v>0.69802024799981899</v>
      </c>
      <c r="AGR65">
        <v>-0.98892903999220805</v>
      </c>
      <c r="AGS65">
        <v>-2.2315119734404201</v>
      </c>
      <c r="AGT65">
        <v>2.0197055188929798</v>
      </c>
      <c r="AGU65">
        <v>0.65311665545269004</v>
      </c>
      <c r="AGV65">
        <v>-1.4806970662699099</v>
      </c>
      <c r="AGW65">
        <v>1.4711240012281499</v>
      </c>
      <c r="AGX65">
        <v>-6.8753101231143603</v>
      </c>
      <c r="AGY65">
        <v>3.5281385589131502</v>
      </c>
      <c r="AGZ65">
        <v>-0.66937449755929701</v>
      </c>
      <c r="AHA65">
        <v>-1.2425318108154599</v>
      </c>
      <c r="AHB65">
        <v>3.7858726903387199</v>
      </c>
      <c r="AHC65">
        <v>2.03840501490706E-2</v>
      </c>
      <c r="AHD65">
        <v>-0.84047142161800104</v>
      </c>
      <c r="AHE65">
        <v>-2.78072951123433</v>
      </c>
      <c r="AHF65">
        <v>1.2913159131234799</v>
      </c>
      <c r="AHG65">
        <v>3.6739168305146702E-2</v>
      </c>
      <c r="AHH65">
        <v>-3.40559151936319</v>
      </c>
      <c r="AHI65">
        <v>-0.46405980960780202</v>
      </c>
      <c r="AHJ65">
        <v>-1.73268551336625</v>
      </c>
      <c r="AHK65">
        <v>-4.6805313353895599</v>
      </c>
      <c r="AHL65">
        <v>-4.8398654492792703</v>
      </c>
      <c r="AHM65">
        <v>-5.5494966363183202</v>
      </c>
      <c r="AHN65">
        <v>-1.0077818594004999</v>
      </c>
      <c r="AHO65">
        <v>4.4417447669598804</v>
      </c>
      <c r="AHP65">
        <v>-0.30079891952438498</v>
      </c>
      <c r="AHQ65">
        <v>2.3155195678060698</v>
      </c>
      <c r="AHR65">
        <v>1.20788237994117</v>
      </c>
      <c r="AHS65">
        <v>0.35545328017771</v>
      </c>
      <c r="AHT65">
        <v>0.59982001074769198</v>
      </c>
      <c r="AHU65">
        <v>-1.4311515654061799</v>
      </c>
      <c r="AHV65">
        <v>4.9970448723949103E-2</v>
      </c>
      <c r="AHW65">
        <v>6.0256161634091097</v>
      </c>
      <c r="AHX65">
        <v>1.0586402578574501</v>
      </c>
      <c r="AHY65">
        <v>2.1323146601088498</v>
      </c>
      <c r="AHZ65">
        <v>2.9781159993444999</v>
      </c>
      <c r="AIA65">
        <v>2.0555442872370202</v>
      </c>
      <c r="AIB65">
        <v>1.7846251142663101</v>
      </c>
      <c r="AIC65">
        <v>3.1234733783048099</v>
      </c>
      <c r="AID65">
        <v>2.27513010283137</v>
      </c>
      <c r="AIE65">
        <v>0.878625756193676</v>
      </c>
      <c r="AIF65">
        <v>3.1046337895351401</v>
      </c>
      <c r="AIG65">
        <v>0.63883124611646602</v>
      </c>
      <c r="AIH65">
        <v>4.9282716987730799</v>
      </c>
      <c r="AII65">
        <v>0.12514818940309</v>
      </c>
      <c r="AIJ65">
        <v>-1.39614722903212</v>
      </c>
      <c r="AIK65">
        <v>2.2402044705035702</v>
      </c>
      <c r="AIL65">
        <v>-1.49492191755849</v>
      </c>
      <c r="AIM65">
        <v>-2.0386810082947102</v>
      </c>
      <c r="AIN65">
        <v>0.29656136066498001</v>
      </c>
      <c r="AIO65">
        <v>2.7144252668471398</v>
      </c>
      <c r="AIP65">
        <v>2.3260021423119199</v>
      </c>
      <c r="AIQ65">
        <v>2.3957362669295899</v>
      </c>
      <c r="AIR65">
        <v>4.6657843342640302</v>
      </c>
      <c r="AIS65">
        <v>3.2032838337269198</v>
      </c>
      <c r="AIT65">
        <v>-0.22643045258642999</v>
      </c>
      <c r="AIU65">
        <v>3.5259797432589499</v>
      </c>
      <c r="AIV65">
        <v>-2.93268561217306</v>
      </c>
      <c r="AIW65">
        <v>3.3653509594374902</v>
      </c>
      <c r="AIX65">
        <v>2.0303994254426501</v>
      </c>
      <c r="AIY65">
        <v>3.6637504020659799</v>
      </c>
      <c r="AIZ65">
        <v>-5.1881720399428701</v>
      </c>
      <c r="AJA65">
        <v>2.6986728399378901</v>
      </c>
      <c r="AJB65">
        <v>-0.40405848367390301</v>
      </c>
      <c r="AJC65">
        <v>0.53531722231969303</v>
      </c>
      <c r="AJD65">
        <v>2.1491518099782101</v>
      </c>
      <c r="AJE65">
        <v>0.85192058753573796</v>
      </c>
      <c r="AJF65">
        <v>3.5772275290342801</v>
      </c>
      <c r="AJG65">
        <v>-0.42883076374753798</v>
      </c>
      <c r="AJH65">
        <v>3.6857400921991199</v>
      </c>
      <c r="AJI65">
        <v>-0.98296353158890504</v>
      </c>
      <c r="AJJ65">
        <v>2.0863778244630602</v>
      </c>
      <c r="AJK65">
        <v>-5.7372863644043301E-2</v>
      </c>
      <c r="AJL65">
        <v>7.8109064208394502E-2</v>
      </c>
      <c r="AJM65">
        <v>1.1901474841929101</v>
      </c>
      <c r="AJN65">
        <v>3.5345717070653699</v>
      </c>
      <c r="AJO65">
        <v>1.0751876169328001</v>
      </c>
      <c r="AJP65">
        <v>-0.38208573301381599</v>
      </c>
      <c r="AJQ65">
        <v>1.62561127427657</v>
      </c>
      <c r="AJR65">
        <v>4.5945733056157998</v>
      </c>
      <c r="AJS65">
        <v>-0.74092157437177897</v>
      </c>
      <c r="AJT65">
        <v>2.6876877701825199</v>
      </c>
      <c r="AJU65">
        <v>3.3979248890656999</v>
      </c>
      <c r="AJV65">
        <v>3.2678669521651602</v>
      </c>
      <c r="AJW65">
        <v>-8.4015737677614805E-2</v>
      </c>
      <c r="AJX65">
        <v>0.90300798206210398</v>
      </c>
      <c r="AJY65">
        <v>1.6837154751541601</v>
      </c>
      <c r="AJZ65">
        <v>0.37439699761746997</v>
      </c>
      <c r="AKA65">
        <v>1.6400915895143899</v>
      </c>
      <c r="AKB65">
        <v>1.7323087337035199</v>
      </c>
      <c r="AKC65">
        <v>1.6484598127555901</v>
      </c>
      <c r="AKD65">
        <v>1.89534757319003</v>
      </c>
      <c r="AKE65">
        <v>-1.0228194076086701</v>
      </c>
      <c r="AKF65">
        <v>-2.3892222053589702E-3</v>
      </c>
      <c r="AKG65">
        <v>-3.7067554803172298</v>
      </c>
      <c r="AKH65">
        <v>5.5469781321884204</v>
      </c>
      <c r="AKI65">
        <v>2.52538791649348</v>
      </c>
      <c r="AKJ65">
        <v>-1.63687341229386</v>
      </c>
      <c r="AKK65">
        <v>3.4955438044992402</v>
      </c>
      <c r="AKL65">
        <v>0.78072205384698701</v>
      </c>
      <c r="AKM65">
        <v>-0.30457488461674098</v>
      </c>
      <c r="AKN65">
        <v>4.9209480982452796</v>
      </c>
      <c r="AKO65">
        <v>2.4255102430665199</v>
      </c>
      <c r="AKP65">
        <v>1.3276218741269701</v>
      </c>
      <c r="AKQ65">
        <v>-0.74366361038256801</v>
      </c>
      <c r="AKR65">
        <v>3.5684908281945402</v>
      </c>
      <c r="AKS65">
        <v>-5.2840339033572298E-2</v>
      </c>
      <c r="AKT65">
        <v>0.92736685946291697</v>
      </c>
      <c r="AKU65">
        <v>1.8388582111049101</v>
      </c>
      <c r="AKV65">
        <v>-0.54100478323423795</v>
      </c>
      <c r="AKW65">
        <v>3.7619347305650201</v>
      </c>
      <c r="AKX65">
        <v>1.5123450945560399</v>
      </c>
      <c r="AKY65">
        <v>0.859911613484172</v>
      </c>
      <c r="AKZ65">
        <v>-2.6688987227493399</v>
      </c>
      <c r="ALA65">
        <v>-2.8361112380365201</v>
      </c>
      <c r="ALB65">
        <v>-0.770694773162522</v>
      </c>
      <c r="ALC65">
        <v>1.4758960781379</v>
      </c>
      <c r="ALD65">
        <v>-1.6418206085045299</v>
      </c>
      <c r="ALE65">
        <v>2.5195335953306399</v>
      </c>
      <c r="ALF65">
        <v>0.42493193635441701</v>
      </c>
      <c r="ALG65">
        <v>3.0189254166615398</v>
      </c>
      <c r="ALH65">
        <v>0.503230338960866</v>
      </c>
      <c r="ALI65">
        <v>-1.5719940997492501</v>
      </c>
      <c r="ALJ65">
        <v>1.91513150559528</v>
      </c>
      <c r="ALK65">
        <v>1.2007546772741</v>
      </c>
      <c r="ALL65">
        <v>2.8211518440669101</v>
      </c>
      <c r="ALM65">
        <v>1.4880067971105899</v>
      </c>
      <c r="ALN65">
        <v>3.0790442145072299</v>
      </c>
      <c r="ALO65">
        <v>1.27142502213822</v>
      </c>
      <c r="ALP65">
        <v>-1.89139755479099</v>
      </c>
      <c r="ALQ65">
        <v>2.1677536911967401</v>
      </c>
      <c r="ALR65">
        <v>0.440080465986319</v>
      </c>
      <c r="ALS65">
        <v>-2.0681948916788202</v>
      </c>
      <c r="ALT65">
        <v>3.7760156452655198</v>
      </c>
      <c r="ALU65">
        <v>0.33582277372816</v>
      </c>
      <c r="ALV65">
        <v>0.26020571899099898</v>
      </c>
      <c r="ALW65">
        <v>0.41799489331358702</v>
      </c>
      <c r="ALX65">
        <v>3.2184158980005</v>
      </c>
      <c r="ALY65">
        <v>0.86873808629298899</v>
      </c>
      <c r="ALZ65">
        <v>1.66075552838445</v>
      </c>
      <c r="AMA65">
        <v>1.42831986679907</v>
      </c>
      <c r="AMB65">
        <v>0.66599335495259704</v>
      </c>
      <c r="AMC65">
        <v>3.4388521225432598</v>
      </c>
      <c r="AMD65">
        <v>2.4679098600716798</v>
      </c>
      <c r="AME65">
        <v>2.0399626725821798</v>
      </c>
      <c r="AMF65">
        <v>1.1121734592216099</v>
      </c>
      <c r="AMG65">
        <v>1.8698223184501299</v>
      </c>
      <c r="AMH65">
        <v>2.6145349946951999</v>
      </c>
      <c r="AMI65">
        <v>2.63353200712289</v>
      </c>
      <c r="AMJ65">
        <v>2.2913574187513501</v>
      </c>
      <c r="AMK65">
        <v>-1.30781113419319</v>
      </c>
      <c r="AML65">
        <v>-1.28829615653611</v>
      </c>
      <c r="AMM65">
        <v>0.99243326081377603</v>
      </c>
      <c r="AMN65">
        <v>3.7970121711120899</v>
      </c>
      <c r="AMO65">
        <v>4.0921643448637197E-2</v>
      </c>
      <c r="AMP65">
        <v>0.47952930044703701</v>
      </c>
      <c r="AMQ65">
        <v>0.92072819282259499</v>
      </c>
      <c r="AMR65">
        <v>-3.6719716325528702</v>
      </c>
      <c r="AMS65">
        <v>0.33364668692792598</v>
      </c>
      <c r="AMT65">
        <v>-2.1805482820609101</v>
      </c>
      <c r="AMU65">
        <v>1.9389725066296399</v>
      </c>
      <c r="AMV65">
        <v>2.8538123478908002</v>
      </c>
      <c r="AMW65">
        <v>-0.63136215135303497</v>
      </c>
      <c r="AMX65">
        <v>1.1465366072624401</v>
      </c>
      <c r="AMY65">
        <v>-2.4353072869267098</v>
      </c>
      <c r="AMZ65">
        <v>-1.7779504658876799</v>
      </c>
      <c r="ANA65">
        <v>5.1707636043683696</v>
      </c>
      <c r="ANB65">
        <v>4.9595833030758802</v>
      </c>
      <c r="ANC65">
        <v>5.4391445948622597</v>
      </c>
      <c r="AND65">
        <v>2.5731048945277002</v>
      </c>
      <c r="ANE65">
        <v>-1.0923614070874901</v>
      </c>
      <c r="ANF65">
        <v>-0.162125958726557</v>
      </c>
      <c r="ANG65">
        <v>3.6250910616985399</v>
      </c>
      <c r="ANH65">
        <v>-2.0478746562844701</v>
      </c>
      <c r="ANI65">
        <v>-1.87767944838648</v>
      </c>
      <c r="ANJ65">
        <v>0.90272387202256898</v>
      </c>
      <c r="ANK65">
        <v>-0.53626643465355806</v>
      </c>
      <c r="ANL65">
        <v>1.5103262259816499</v>
      </c>
      <c r="ANM65">
        <v>-0.61739822084639095</v>
      </c>
      <c r="ANN65">
        <v>-0.63658044911658396</v>
      </c>
      <c r="ANO65">
        <v>-2.10183530867937</v>
      </c>
      <c r="ANP65">
        <v>-2.2005937679388201</v>
      </c>
      <c r="ANQ65">
        <v>4.25651833473081</v>
      </c>
      <c r="ANR65">
        <v>2.5491015899486098</v>
      </c>
      <c r="ANS65">
        <v>2.9285422992202301</v>
      </c>
      <c r="ANT65">
        <v>5.9089938472526198</v>
      </c>
      <c r="ANU65">
        <v>2.75209376415734</v>
      </c>
      <c r="ANV65">
        <v>2.1764090830850402</v>
      </c>
      <c r="ANW65">
        <v>1.4457368698648101</v>
      </c>
      <c r="ANX65">
        <v>-4.12941331494988</v>
      </c>
      <c r="ANY65">
        <v>1.1012807293506399</v>
      </c>
      <c r="ANZ65">
        <v>-0.110537880181311</v>
      </c>
      <c r="AOA65">
        <v>2.91204535949135</v>
      </c>
      <c r="AOB65">
        <v>-0.82588496386164101</v>
      </c>
      <c r="AOC65">
        <v>5.1425693661500604</v>
      </c>
      <c r="AOD65">
        <v>0.39943031870946399</v>
      </c>
      <c r="AOE65">
        <v>-1.3563626494201999</v>
      </c>
      <c r="AOF65">
        <v>1.98205527934186</v>
      </c>
      <c r="AOG65">
        <v>1.1996355815814099</v>
      </c>
      <c r="AOH65">
        <v>-5.8975183020835198</v>
      </c>
      <c r="AOI65">
        <v>-1.1543386203472199</v>
      </c>
      <c r="AOJ65">
        <v>0.89291923610416102</v>
      </c>
      <c r="AOK65">
        <v>1.5265115140610901</v>
      </c>
      <c r="AOL65">
        <v>-0.94259295489134798</v>
      </c>
      <c r="AOM65">
        <v>0.79296731152910804</v>
      </c>
      <c r="AON65">
        <v>-2.4262454149200199</v>
      </c>
      <c r="AOO65">
        <v>2.3145118338033601</v>
      </c>
      <c r="AOP65">
        <v>3.4376707779854501</v>
      </c>
      <c r="AOQ65">
        <v>3.57164650769022</v>
      </c>
      <c r="AOR65">
        <v>3.0222943144654799</v>
      </c>
      <c r="AOS65">
        <v>4.9457054169369403</v>
      </c>
      <c r="AOT65">
        <v>0.26926662249905903</v>
      </c>
      <c r="AOU65">
        <v>3.9320250895469</v>
      </c>
      <c r="AOV65">
        <v>-3.6132908549921301</v>
      </c>
      <c r="AOW65">
        <v>1.2889309773205799</v>
      </c>
      <c r="AOX65">
        <v>3.4253683333688199</v>
      </c>
      <c r="AOY65">
        <v>0.472804585461649</v>
      </c>
      <c r="AOZ65">
        <v>1.52036991779432</v>
      </c>
      <c r="APA65">
        <v>1.3015957714138999</v>
      </c>
      <c r="APB65">
        <v>4.20874376146869</v>
      </c>
      <c r="APC65">
        <v>-4.5876074433832201</v>
      </c>
      <c r="APD65">
        <v>-2.6529807307008202</v>
      </c>
      <c r="APE65">
        <v>1.88596593203443</v>
      </c>
      <c r="APF65">
        <v>0.16653004992787601</v>
      </c>
      <c r="APG65">
        <v>0.122768006619433</v>
      </c>
      <c r="APH65">
        <v>-0.74264864256125396</v>
      </c>
      <c r="API65">
        <v>-1.0413335830275701</v>
      </c>
      <c r="APJ65">
        <v>1.29979722704027</v>
      </c>
      <c r="APK65">
        <v>-0.469849887052874</v>
      </c>
      <c r="APL65">
        <v>-2.4046341122556099</v>
      </c>
      <c r="APM65">
        <v>2.5362979044728302</v>
      </c>
      <c r="APN65">
        <v>2.7451304182509402</v>
      </c>
      <c r="APO65">
        <v>4.5983071319391797</v>
      </c>
      <c r="APP65">
        <v>-1.28189272904961</v>
      </c>
      <c r="APQ65">
        <v>4.36909650440594</v>
      </c>
      <c r="APR65">
        <v>2.0261842332068398</v>
      </c>
      <c r="APS65">
        <v>-0.71099815215651097</v>
      </c>
      <c r="APT65">
        <v>3.9298358516939098</v>
      </c>
      <c r="APU65">
        <v>3.7093417592693001</v>
      </c>
      <c r="APV65">
        <v>2.8428878379968299</v>
      </c>
      <c r="APW65">
        <v>6.9115499037183198E-2</v>
      </c>
      <c r="APX65">
        <v>0.56867113128063895</v>
      </c>
      <c r="APY65">
        <v>4.5164553465953903</v>
      </c>
      <c r="APZ65">
        <v>4.6377603628342996</v>
      </c>
      <c r="AQA65">
        <v>-0.67662148648687803</v>
      </c>
      <c r="AQB65">
        <v>-3.1786798472852902</v>
      </c>
      <c r="AQC65">
        <v>1.3811597473027999</v>
      </c>
      <c r="AQD65">
        <v>1.7840321246262301</v>
      </c>
      <c r="AQE65">
        <v>1.1266632590022501</v>
      </c>
      <c r="AQF65">
        <v>-2.9022883241245601</v>
      </c>
      <c r="AQG65">
        <v>3.9567955098415801</v>
      </c>
      <c r="AQH65">
        <v>-0.111989329028885</v>
      </c>
      <c r="AQI65">
        <v>-2.2292098106811502</v>
      </c>
      <c r="AQJ65">
        <v>2.2942604965638398</v>
      </c>
      <c r="AQK65">
        <v>-0.26200896508948701</v>
      </c>
      <c r="AQL65">
        <v>0.50171476075788002</v>
      </c>
      <c r="AQM65">
        <v>-1.2883749023220701</v>
      </c>
      <c r="AQN65">
        <v>1.69833440747666</v>
      </c>
      <c r="AQO65">
        <v>1.2319973317049999</v>
      </c>
      <c r="AQP65">
        <v>1.45444557261876</v>
      </c>
      <c r="AQQ65">
        <v>-3.1556960949851698</v>
      </c>
      <c r="AQR65">
        <v>-1.1360555634387</v>
      </c>
      <c r="AQS65">
        <v>-2.8811988627023699</v>
      </c>
      <c r="AQT65">
        <v>0.742011009971972</v>
      </c>
      <c r="AQU65">
        <v>4.9629058079786201</v>
      </c>
      <c r="AQV65">
        <v>1.02625548457702</v>
      </c>
      <c r="AQW65">
        <v>2.92164049191729</v>
      </c>
      <c r="AQX65">
        <v>-0.463920686254018</v>
      </c>
      <c r="AQY65">
        <v>-1.5959440460804</v>
      </c>
      <c r="AQZ65">
        <v>4.2006131489780598</v>
      </c>
      <c r="ARA65">
        <v>-3.41447996870418</v>
      </c>
      <c r="ARB65">
        <v>0.49901896864180201</v>
      </c>
      <c r="ARC65">
        <v>1.03655110944329</v>
      </c>
      <c r="ARD65">
        <v>2.8249121846022001</v>
      </c>
      <c r="ARE65">
        <v>0.44550488973865499</v>
      </c>
      <c r="ARF65">
        <v>1.5130755636272699</v>
      </c>
      <c r="ARG65">
        <v>1.43148600920855</v>
      </c>
      <c r="ARH65">
        <v>2.5944190407789298</v>
      </c>
      <c r="ARI65">
        <v>-0.46738520127724897</v>
      </c>
      <c r="ARJ65">
        <v>3.1718746296513798</v>
      </c>
      <c r="ARK65">
        <v>2.48653694962178</v>
      </c>
      <c r="ARL65">
        <v>4.2206644293811104</v>
      </c>
      <c r="ARM65">
        <v>4.8301103215756296</v>
      </c>
      <c r="ARN65">
        <v>4.8052581659839797</v>
      </c>
      <c r="ARO65">
        <v>2.92762456716147</v>
      </c>
      <c r="ARP65">
        <v>3.1788242639526598</v>
      </c>
      <c r="ARQ65">
        <v>-0.13660614165687601</v>
      </c>
      <c r="ARR65">
        <v>0.44251646998086303</v>
      </c>
      <c r="ARS65">
        <v>1.9190347206360099E-2</v>
      </c>
      <c r="ART65">
        <v>-4.2886037146230702</v>
      </c>
      <c r="ARU65">
        <v>3.4282791550173601</v>
      </c>
      <c r="ARV65">
        <v>-0.57651897190359103</v>
      </c>
      <c r="ARW65">
        <v>2.9609928669912899</v>
      </c>
      <c r="ARX65">
        <v>-0.72654370286004599</v>
      </c>
      <c r="ARY65">
        <v>0.36330978615679599</v>
      </c>
      <c r="ARZ65">
        <v>0.20107320754390401</v>
      </c>
      <c r="ASA65">
        <v>-0.52959191535008099</v>
      </c>
      <c r="ASB65">
        <v>1.2982030625493099</v>
      </c>
      <c r="ASC65">
        <v>3.0018197670512499</v>
      </c>
      <c r="ASD65">
        <v>-1.523170442446</v>
      </c>
      <c r="ASE65">
        <v>-0.84068739441479301</v>
      </c>
      <c r="ASF65">
        <v>1.0325014998953499</v>
      </c>
      <c r="ASG65">
        <v>1.5727205190407301</v>
      </c>
      <c r="ASH65">
        <v>6.27359165235573</v>
      </c>
      <c r="ASI65">
        <v>0.90349012352720104</v>
      </c>
      <c r="ASJ65">
        <v>-0.12680951131509799</v>
      </c>
      <c r="ASK65">
        <v>0.51720509024039796</v>
      </c>
      <c r="ASL65">
        <v>0.73841291003745402</v>
      </c>
      <c r="ASM65">
        <v>3.6992637843548501</v>
      </c>
      <c r="ASN65">
        <v>3.9042875957716898</v>
      </c>
      <c r="ASO65">
        <v>3.14325642952649</v>
      </c>
      <c r="ASP65">
        <v>4.2515775647814804</v>
      </c>
      <c r="ASQ65">
        <v>-2.0019246324706899</v>
      </c>
      <c r="ASR65">
        <v>5.1520421186840499</v>
      </c>
      <c r="ASS65">
        <v>0.71786875833597796</v>
      </c>
      <c r="AST65">
        <v>5.4419229854206601E-2</v>
      </c>
      <c r="ASU65">
        <v>0.39749867411966899</v>
      </c>
      <c r="ASV65">
        <v>1.0787351178126601</v>
      </c>
      <c r="ASW65">
        <v>-1.6646612159609799</v>
      </c>
      <c r="ASX65">
        <v>7.7062567932420203</v>
      </c>
      <c r="ASY65">
        <v>0.178449106159973</v>
      </c>
      <c r="ASZ65">
        <v>0.314714023673415</v>
      </c>
      <c r="ATA65">
        <v>2.9803656793270701</v>
      </c>
      <c r="ATB65">
        <v>4.8116047121398502</v>
      </c>
      <c r="ATC65">
        <v>-1.8307393692307601</v>
      </c>
      <c r="ATD65">
        <v>4.5161807670913703</v>
      </c>
      <c r="ATE65">
        <v>-0.86790711755303795</v>
      </c>
      <c r="ATF65">
        <v>0.774706396077671</v>
      </c>
      <c r="ATG65">
        <v>5.8009484599691401E-2</v>
      </c>
      <c r="ATH65">
        <v>4.1155966082687403</v>
      </c>
      <c r="ATI65">
        <v>3.0156518122998501</v>
      </c>
      <c r="ATJ65">
        <v>2.3749486480933202</v>
      </c>
      <c r="ATK65">
        <v>1.2823532713744199</v>
      </c>
      <c r="ATL65">
        <v>1.58756347027849</v>
      </c>
      <c r="ATM65">
        <v>3.27263607225257</v>
      </c>
      <c r="ATN65">
        <v>-2.6539805520884299</v>
      </c>
      <c r="ATO65">
        <v>5.6640903804229898</v>
      </c>
      <c r="ATP65">
        <v>-9.8698143878552497E-2</v>
      </c>
      <c r="ATQ65">
        <v>1.6677830151373401</v>
      </c>
      <c r="ATR65">
        <v>4.1942123405214398</v>
      </c>
      <c r="ATS65">
        <v>0.25870308573157802</v>
      </c>
      <c r="ATT65">
        <v>1.8386429880884401</v>
      </c>
      <c r="ATU65">
        <v>-2.6261874413755302</v>
      </c>
      <c r="ATV65">
        <v>2.1199449165628201</v>
      </c>
      <c r="ATW65">
        <v>4.4490907143997704</v>
      </c>
      <c r="ATX65">
        <v>4.2586717415463404</v>
      </c>
      <c r="ATY65">
        <v>1.3538493571396399</v>
      </c>
      <c r="ATZ65">
        <v>2.0561334919779299</v>
      </c>
      <c r="AUA65">
        <v>8.64969810365952E-2</v>
      </c>
      <c r="AUB65">
        <v>1.3804243639337099</v>
      </c>
      <c r="AUC65">
        <v>2.0348837876997199</v>
      </c>
      <c r="AUD65">
        <v>-3.9354912708159699</v>
      </c>
      <c r="AUE65">
        <v>0.246464420038597</v>
      </c>
      <c r="AUF65">
        <v>-0.97687661340162202</v>
      </c>
      <c r="AUG65">
        <v>-3.8822069857273598</v>
      </c>
      <c r="AUH65">
        <v>6.4933473429044097</v>
      </c>
      <c r="AUI65">
        <v>3.23744871452856</v>
      </c>
      <c r="AUJ65">
        <v>-1.3533739247991801</v>
      </c>
      <c r="AUK65">
        <v>0.75211754985874901</v>
      </c>
      <c r="AUL65">
        <v>1.8558362409895599</v>
      </c>
      <c r="AUM65">
        <v>0.55815127399612496</v>
      </c>
      <c r="AUN65">
        <v>-3.1379426437874698</v>
      </c>
      <c r="AUO65">
        <v>-3.6991263723822301</v>
      </c>
      <c r="AUP65">
        <v>1.2746349388363201</v>
      </c>
      <c r="AUQ65">
        <v>2.40207598944126</v>
      </c>
      <c r="AUR65">
        <v>-1.53209256152373</v>
      </c>
      <c r="AUS65">
        <v>7.1933572470934601</v>
      </c>
      <c r="AUT65">
        <v>1.75323813823163</v>
      </c>
      <c r="AUU65">
        <v>-1.0830411546190599</v>
      </c>
      <c r="AUV65">
        <v>-0.39578632403490799</v>
      </c>
      <c r="AUW65">
        <v>3.1556019336029801</v>
      </c>
      <c r="AUX65">
        <v>-2.6580387388164199E-2</v>
      </c>
      <c r="AUY65">
        <v>1.40174887441889</v>
      </c>
      <c r="AUZ65">
        <v>2.4402222718589202</v>
      </c>
      <c r="AVA65">
        <v>0.81048723949403401</v>
      </c>
      <c r="AVB65">
        <v>4.2233552677476798</v>
      </c>
      <c r="AVC65">
        <v>7.20767369674211</v>
      </c>
      <c r="AVD65">
        <v>0.102929794863826</v>
      </c>
      <c r="AVE65">
        <v>-0.314547783814073</v>
      </c>
      <c r="AVF65">
        <v>2.1899420823412701</v>
      </c>
      <c r="AVG65">
        <v>0.37138491649505401</v>
      </c>
      <c r="AVH65">
        <v>1.0271363374737601</v>
      </c>
      <c r="AVI65">
        <v>0.30581299307320797</v>
      </c>
      <c r="AVJ65">
        <v>-1.1401479679144999</v>
      </c>
      <c r="AVK65">
        <v>1.97029828581829</v>
      </c>
      <c r="AVL65">
        <v>1.93984928630784</v>
      </c>
      <c r="AVM65">
        <v>-3.8789490248627802E-2</v>
      </c>
      <c r="AVN65">
        <v>0.71130575730145196</v>
      </c>
      <c r="AVO65">
        <v>-4.0695745152942804</v>
      </c>
      <c r="AVP65">
        <v>-3.0518254087272898</v>
      </c>
      <c r="AVQ65">
        <v>2.2821844432914999</v>
      </c>
      <c r="AVR65">
        <v>3.3708464606337598</v>
      </c>
      <c r="AVS65">
        <v>2.1467383323161902</v>
      </c>
      <c r="AVT65">
        <v>1.64531741467257</v>
      </c>
      <c r="AVU65">
        <v>-1.35098045219046</v>
      </c>
      <c r="AVV65">
        <v>1.9447837851484699</v>
      </c>
      <c r="AVW65">
        <v>0.51331476446334201</v>
      </c>
      <c r="AVX65">
        <v>1.42395603091289</v>
      </c>
      <c r="AVY65">
        <v>4.8040555433063403</v>
      </c>
      <c r="AVZ65">
        <v>0.368384979023063</v>
      </c>
      <c r="AWA65">
        <v>0.74065905970888302</v>
      </c>
      <c r="AWB65">
        <v>-1.28263493184342</v>
      </c>
      <c r="AWC65">
        <v>1.06291993551819</v>
      </c>
      <c r="AWD65">
        <v>4.3822285263904197</v>
      </c>
      <c r="AWE65">
        <v>0.85716430742087202</v>
      </c>
      <c r="AWF65">
        <v>-2.2350250753127399</v>
      </c>
      <c r="AWG65">
        <v>2.4947760130882002</v>
      </c>
      <c r="AWH65">
        <v>-1.7344876128946101</v>
      </c>
      <c r="AWI65">
        <v>-2.2014887968859398</v>
      </c>
      <c r="AWJ65">
        <v>0.269643577070384</v>
      </c>
      <c r="AWK65">
        <v>1.83748471578168</v>
      </c>
      <c r="AWL65">
        <v>-2.9160253543819001</v>
      </c>
      <c r="AWM65">
        <v>3.3993519159794698</v>
      </c>
      <c r="AWN65">
        <v>-4.0896130392499801</v>
      </c>
      <c r="AWO65">
        <v>-1.2630683067841599</v>
      </c>
      <c r="AWP65">
        <v>1.08457362431458</v>
      </c>
      <c r="AWQ65">
        <v>0.59223209560177803</v>
      </c>
      <c r="AWR65">
        <v>1.63727854415465</v>
      </c>
      <c r="AWS65">
        <v>2.3595047166318399</v>
      </c>
      <c r="AWT65">
        <v>-2.16396982130561</v>
      </c>
      <c r="AWU65">
        <v>0.164794761561775</v>
      </c>
      <c r="AWV65">
        <v>-0.61704669275852897</v>
      </c>
      <c r="AWW65">
        <v>-0.55323958318405397</v>
      </c>
      <c r="AWX65">
        <v>2.19140371281487</v>
      </c>
      <c r="AWY65">
        <v>4.55011664764816</v>
      </c>
      <c r="AWZ65">
        <v>-2.0457456621513601</v>
      </c>
      <c r="AXA65">
        <v>0.33015325764296999</v>
      </c>
      <c r="AXB65">
        <v>0.69118189261466401</v>
      </c>
      <c r="AXC65">
        <v>8.5032792312645302</v>
      </c>
      <c r="AXD65">
        <v>5.0618110091781503</v>
      </c>
      <c r="AXE65">
        <v>3.3250207214377698</v>
      </c>
      <c r="AXF65">
        <v>4.8194264500480104</v>
      </c>
      <c r="AXG65">
        <v>4.0024260127651798</v>
      </c>
      <c r="AXH65">
        <v>6.6893024582334801</v>
      </c>
      <c r="AXI65">
        <v>1.36303527384612</v>
      </c>
      <c r="AXJ65">
        <v>0.28874272873958301</v>
      </c>
      <c r="AXK65">
        <v>2.1188187870171902</v>
      </c>
      <c r="AXL65">
        <v>1.08324204724216</v>
      </c>
      <c r="AXM65">
        <v>2.1533131915105002</v>
      </c>
      <c r="AXN65">
        <v>2.48854830256266</v>
      </c>
      <c r="AXO65">
        <v>-2.0339215622034801</v>
      </c>
      <c r="AXP65">
        <v>7.1461108219549798</v>
      </c>
      <c r="AXQ65">
        <v>3.6183029285386201</v>
      </c>
      <c r="AXR65">
        <v>-0.576084483893192</v>
      </c>
      <c r="AXS65">
        <v>0.79570944514762498</v>
      </c>
      <c r="AXT65">
        <v>8.2321778845490297</v>
      </c>
      <c r="AXU65">
        <v>1.09761924149788</v>
      </c>
      <c r="AXV65">
        <v>-3.09157930570926</v>
      </c>
      <c r="AXW65">
        <v>-1.38433035137173</v>
      </c>
      <c r="AXX65">
        <v>3.22555284963099</v>
      </c>
      <c r="AXY65">
        <v>-0.332508598808475</v>
      </c>
      <c r="AXZ65">
        <v>-2.1233285219183</v>
      </c>
      <c r="AYA65">
        <v>-0.66506177158392599</v>
      </c>
      <c r="AYB65">
        <v>4.9054682242455998</v>
      </c>
      <c r="AYC65">
        <v>2.8006324798255098</v>
      </c>
      <c r="AYD65">
        <v>3.5477549495965999</v>
      </c>
      <c r="AYE65">
        <v>0.140995590635831</v>
      </c>
      <c r="AYF65">
        <v>5.6139688478621403</v>
      </c>
      <c r="AYG65">
        <v>-0.68577174157690901</v>
      </c>
      <c r="AYH65">
        <v>5.6879709189701</v>
      </c>
      <c r="AYI65">
        <v>6.4612728637294801</v>
      </c>
      <c r="AYJ65">
        <v>8.9786098708510291</v>
      </c>
      <c r="AYK65">
        <v>6.0897022775104102</v>
      </c>
      <c r="AYL65">
        <v>8.3357309112820701</v>
      </c>
      <c r="AYM65">
        <v>3.5024643906911201</v>
      </c>
      <c r="AYN65">
        <v>4.8879338853242702</v>
      </c>
      <c r="AYO65">
        <v>3.2663613796721398</v>
      </c>
      <c r="AYP65">
        <v>6.1794062514234902</v>
      </c>
      <c r="AYQ65">
        <v>10.9699871568652</v>
      </c>
      <c r="AYR65">
        <v>5.2827067118929003</v>
      </c>
      <c r="AYS65">
        <v>8.1577936049990907</v>
      </c>
      <c r="AYT65">
        <v>4.9973677693174796</v>
      </c>
      <c r="AYU65">
        <v>2.7867461812372398</v>
      </c>
      <c r="AYV65">
        <v>2.7064160478753898</v>
      </c>
      <c r="AYW65">
        <v>4.1988287431856799</v>
      </c>
      <c r="AYX65">
        <v>5.1211303689239296</v>
      </c>
      <c r="AYY65">
        <v>6.2615802729785797</v>
      </c>
      <c r="AYZ65">
        <v>3.63649492266148</v>
      </c>
      <c r="AZA65">
        <v>3.5749721296836801</v>
      </c>
      <c r="AZB65">
        <v>6.1730131043862304</v>
      </c>
      <c r="AZC65">
        <v>5.1105255846844599</v>
      </c>
      <c r="AZD65">
        <v>5.6491616209664501</v>
      </c>
      <c r="AZE65">
        <v>3.01163878625945</v>
      </c>
      <c r="AZF65">
        <v>-0.50047253286695503</v>
      </c>
      <c r="AZG65">
        <v>8.3368026011601195</v>
      </c>
      <c r="AZH65">
        <v>7.9910649027787599</v>
      </c>
      <c r="AZI65">
        <v>7.1857711233979398</v>
      </c>
      <c r="AZJ65">
        <v>7.2604915485180399</v>
      </c>
      <c r="AZK65">
        <v>8.3741606810961997</v>
      </c>
      <c r="AZL65">
        <v>5.1369189280649401</v>
      </c>
      <c r="AZM65">
        <v>5.9511042143352597</v>
      </c>
      <c r="AZN65">
        <v>5.0357898903941196</v>
      </c>
      <c r="AZO65">
        <v>10.2439533280516</v>
      </c>
      <c r="AZP65">
        <v>2.7654407502848501</v>
      </c>
      <c r="AZQ65">
        <v>5.6076112832035001</v>
      </c>
      <c r="AZR65">
        <v>6.4462174256017599</v>
      </c>
      <c r="AZS65">
        <v>5.7557679965105697</v>
      </c>
      <c r="AZT65">
        <v>5.7711470960250004</v>
      </c>
      <c r="AZU65">
        <v>2.60934616285178</v>
      </c>
      <c r="AZV65">
        <v>7.7040097504866596</v>
      </c>
      <c r="AZW65">
        <v>3.73005873732555</v>
      </c>
      <c r="AZX65">
        <v>8.5585108894985407</v>
      </c>
      <c r="AZY65">
        <v>10.4640509010733</v>
      </c>
      <c r="AZZ65">
        <v>6.2474910353600999</v>
      </c>
      <c r="BAA65">
        <v>2.51455222604016</v>
      </c>
      <c r="BAB65">
        <v>6.3766704685983404</v>
      </c>
      <c r="BAC65">
        <v>5.8718658974754003</v>
      </c>
      <c r="BAD65">
        <v>3.8467023884664999</v>
      </c>
      <c r="BAE65">
        <v>4.7150772869409803</v>
      </c>
      <c r="BAF65">
        <v>3.2587950638922099</v>
      </c>
      <c r="BAG65">
        <v>4.1832394337770804</v>
      </c>
      <c r="BAH65">
        <v>0.79385379163991598</v>
      </c>
      <c r="BAI65">
        <v>6.9758361526568802</v>
      </c>
      <c r="BAJ65">
        <v>5.5828148726259004</v>
      </c>
      <c r="BAK65">
        <v>8.9650297342228704</v>
      </c>
      <c r="BAL65">
        <v>7.6399959780834301</v>
      </c>
      <c r="BAM65">
        <v>7.0937536317260896</v>
      </c>
      <c r="BAN65">
        <v>4.6738939193338602</v>
      </c>
      <c r="BAO65">
        <v>3.4709419079344301</v>
      </c>
      <c r="BAP65">
        <v>4.7130572498559804</v>
      </c>
      <c r="BAQ65">
        <v>6.9359501216875099</v>
      </c>
      <c r="BAR65">
        <v>2.4913363418447001</v>
      </c>
      <c r="BAS65">
        <v>4.2235619630143804</v>
      </c>
      <c r="BAT65">
        <v>1.70990374172976</v>
      </c>
      <c r="BAU65">
        <v>3.6035606141812</v>
      </c>
      <c r="BAV65">
        <v>3.5118911547273401</v>
      </c>
      <c r="BAW65">
        <v>2.0634270445009801</v>
      </c>
      <c r="BAX65">
        <v>7.2939987402349002</v>
      </c>
      <c r="BAY65">
        <v>4.3311396469363501</v>
      </c>
      <c r="BAZ65">
        <v>6.10728106283059</v>
      </c>
      <c r="BBA65">
        <v>5.4658918075615102</v>
      </c>
      <c r="BBB65">
        <v>8.02699302991814</v>
      </c>
      <c r="BBC65">
        <v>4.8729254107114501</v>
      </c>
      <c r="BBD65">
        <v>3.9605556418449099</v>
      </c>
      <c r="BBE65">
        <v>6.1270085932527101</v>
      </c>
      <c r="BBF65">
        <v>2.6690380603027899</v>
      </c>
      <c r="BBG65">
        <v>6.1043429437250598</v>
      </c>
      <c r="BBH65">
        <v>7.3004040235083298</v>
      </c>
      <c r="BBI65">
        <v>2.4042939198194602</v>
      </c>
      <c r="BBJ65">
        <v>2.5805894680227799</v>
      </c>
      <c r="BBK65">
        <v>5.4925442443249199</v>
      </c>
      <c r="BBL65">
        <v>4.8742221098361798</v>
      </c>
      <c r="BBM65">
        <v>3.2876212405282601</v>
      </c>
      <c r="BBN65">
        <v>2.4427060468893602</v>
      </c>
      <c r="BBO65">
        <v>5.1288216295686002</v>
      </c>
      <c r="BBP65">
        <v>5.3669188433465997</v>
      </c>
      <c r="BBQ65">
        <v>7.1748200056542002</v>
      </c>
      <c r="BBR65">
        <v>6.4127788299061397</v>
      </c>
      <c r="BBS65">
        <v>5.0946117368708697</v>
      </c>
      <c r="BBT65">
        <v>2.7887904198147502</v>
      </c>
      <c r="BBU65">
        <v>6.6758917679528098</v>
      </c>
      <c r="BBV65">
        <v>3.1397892119406001</v>
      </c>
      <c r="BBW65">
        <v>2.1380737279045898</v>
      </c>
      <c r="BBX65">
        <v>7.22204744074764</v>
      </c>
      <c r="BBY65">
        <v>7.0974092400948603</v>
      </c>
      <c r="BBZ65">
        <v>5.5050193478700198</v>
      </c>
      <c r="BCA65">
        <v>3.1325606232663801</v>
      </c>
      <c r="BCB65">
        <v>5.4374054916259702</v>
      </c>
      <c r="BCC65">
        <v>4.9141874226138702</v>
      </c>
      <c r="BCD65">
        <v>6.7815511119990397</v>
      </c>
      <c r="BCE65">
        <v>5.1521553741593502</v>
      </c>
      <c r="BCF65">
        <v>4.8392053361304104</v>
      </c>
      <c r="BCG65">
        <v>5.5371138206293802</v>
      </c>
      <c r="BCH65">
        <v>7.1583428580920803</v>
      </c>
      <c r="BCI65">
        <v>5.5740320879593197</v>
      </c>
      <c r="BCJ65">
        <v>4.0353248107286301</v>
      </c>
      <c r="BCK65">
        <v>2.0902864704173498</v>
      </c>
      <c r="BCL65">
        <v>7.9788796205312504</v>
      </c>
      <c r="BCM65">
        <v>3.6319735322654401</v>
      </c>
      <c r="BCN65">
        <v>2.9964565228483302</v>
      </c>
      <c r="BCO65">
        <v>4.6141393726469797</v>
      </c>
      <c r="BCP65">
        <v>6.3605005510582604</v>
      </c>
      <c r="BCQ65">
        <v>6.1524696902533602</v>
      </c>
      <c r="BCR65">
        <v>3.86149943040258</v>
      </c>
      <c r="BCS65">
        <v>7.2226364995538104</v>
      </c>
      <c r="BCT65">
        <v>1.5852391776136701</v>
      </c>
      <c r="BCU65">
        <v>7.3421742473658496</v>
      </c>
      <c r="BCV65">
        <v>10.822405902184199</v>
      </c>
      <c r="BCW65">
        <v>11.1905704699161</v>
      </c>
      <c r="BCX65">
        <v>4.9203220502116399E-3</v>
      </c>
      <c r="BCY65">
        <v>4.3112193810016803</v>
      </c>
      <c r="BCZ65">
        <v>4.4659688427820496</v>
      </c>
      <c r="BDA65">
        <v>2.7872283288504298</v>
      </c>
      <c r="BDB65">
        <v>4.4644112848658404</v>
      </c>
      <c r="BDC65">
        <v>7.8170693325932001</v>
      </c>
      <c r="BDD65">
        <v>4.5379468270211802</v>
      </c>
      <c r="BDE65">
        <v>6.4036125043655101</v>
      </c>
      <c r="BDF65">
        <v>1.28452857108533</v>
      </c>
      <c r="BDG65">
        <v>0.36556235093653699</v>
      </c>
      <c r="BDH65">
        <v>7.22307807540622</v>
      </c>
      <c r="BDI65">
        <v>10.3791640722828</v>
      </c>
      <c r="BDJ65">
        <v>4.9057300337175</v>
      </c>
      <c r="BDK65">
        <v>6.17404353269818</v>
      </c>
      <c r="BDL65">
        <v>4.9035689269224703</v>
      </c>
      <c r="BDM65">
        <v>9.0625117828494997</v>
      </c>
      <c r="BDN65">
        <v>3.56434867062231</v>
      </c>
      <c r="BDO65">
        <v>5.5416798083230701</v>
      </c>
      <c r="BDP65">
        <v>5.5957999848350504</v>
      </c>
      <c r="BDQ65">
        <v>5.4998559506799696</v>
      </c>
      <c r="BDR65">
        <v>7.7136264763269304</v>
      </c>
      <c r="BDS65">
        <v>5.7979992034575902</v>
      </c>
      <c r="BDT65">
        <v>5.50524251308254</v>
      </c>
      <c r="BDU65">
        <v>6.7737678858691499</v>
      </c>
      <c r="BDV65">
        <v>4.1255818487078102</v>
      </c>
      <c r="BDW65">
        <v>5.2651001138570397</v>
      </c>
      <c r="BDX65">
        <v>2.3233891115985799</v>
      </c>
      <c r="BDY65">
        <v>0.19769643741297099</v>
      </c>
      <c r="BDZ65">
        <v>4.5231067736984798</v>
      </c>
      <c r="BEA65">
        <v>3.9733881017386499</v>
      </c>
      <c r="BEB65">
        <v>4.5492192337660002</v>
      </c>
      <c r="BEC65">
        <v>2.9890650329838699</v>
      </c>
      <c r="BED65">
        <v>1.8806302781622199</v>
      </c>
      <c r="BEE65">
        <v>8.9892575624597892</v>
      </c>
      <c r="BEF65">
        <v>4.8343096386683602</v>
      </c>
      <c r="BEG65">
        <v>8.0694797902341193</v>
      </c>
      <c r="BEH65">
        <v>8.4119367766427899</v>
      </c>
      <c r="BEI65">
        <v>3.7015224066260899</v>
      </c>
      <c r="BEJ65">
        <v>7.9747017834598699</v>
      </c>
      <c r="BEK65">
        <v>8.0844483766748194</v>
      </c>
      <c r="BEL65">
        <v>9.34559910091488</v>
      </c>
      <c r="BEM65">
        <v>8.1761760200604794</v>
      </c>
      <c r="BEN65">
        <v>6.2918690121375001</v>
      </c>
      <c r="BEO65">
        <v>8.5690032958185007</v>
      </c>
      <c r="BEP65">
        <v>5.4808317030164</v>
      </c>
      <c r="BEQ65">
        <v>11.6322756050543</v>
      </c>
      <c r="BER65">
        <v>6.2923680237155102</v>
      </c>
      <c r="BES65">
        <v>5.3236792049648498</v>
      </c>
      <c r="BET65">
        <v>5.0795946523946798</v>
      </c>
      <c r="BEU65">
        <v>2.8415308950297602</v>
      </c>
      <c r="BEV65">
        <v>5.9168311858953899</v>
      </c>
      <c r="BEW65">
        <v>3.6284100674338</v>
      </c>
      <c r="BEX65">
        <v>3.7450549308423899</v>
      </c>
      <c r="BEY65">
        <v>7.6223178145279702</v>
      </c>
      <c r="BEZ65">
        <v>0.89374208899395702</v>
      </c>
      <c r="BFA65">
        <v>1.83010682312267</v>
      </c>
      <c r="BFB65">
        <v>10.4207877420265</v>
      </c>
      <c r="BFC65">
        <v>3.44736313134882</v>
      </c>
      <c r="BFD65">
        <v>4.6298204669235998</v>
      </c>
      <c r="BFE65">
        <v>8.4481181963780294</v>
      </c>
      <c r="BFF65">
        <v>3.5033246024930702</v>
      </c>
      <c r="BFG65">
        <v>5.5157447860684696</v>
      </c>
      <c r="BFH65">
        <v>6.6312798335738199</v>
      </c>
      <c r="BFI65">
        <v>4.46123185000791</v>
      </c>
      <c r="BFJ65">
        <v>5.0164735157575002</v>
      </c>
      <c r="BFK65">
        <v>3.3960876523021302</v>
      </c>
      <c r="BFL65">
        <v>2.84800032350502</v>
      </c>
      <c r="BFM65">
        <v>5.0087672228801097</v>
      </c>
      <c r="BFN65">
        <v>3.1790801330693901</v>
      </c>
      <c r="BFO65">
        <v>4.8641519822018902</v>
      </c>
      <c r="BFP65">
        <v>7.8839419886576803</v>
      </c>
      <c r="BFQ65">
        <v>5.9447343462058297</v>
      </c>
      <c r="BFR65">
        <v>3.9696249298066602</v>
      </c>
      <c r="BFS65">
        <v>3.8045527288032401</v>
      </c>
      <c r="BFT65">
        <v>2.62955530136934</v>
      </c>
      <c r="BFU65">
        <v>6.5933693152236001</v>
      </c>
      <c r="BFV65">
        <v>7.5383407727732701</v>
      </c>
      <c r="BFW65">
        <v>5.8656325469183601</v>
      </c>
      <c r="BFX65">
        <v>4.5738997551630298</v>
      </c>
      <c r="BFY65">
        <v>7.6972681756271504</v>
      </c>
      <c r="BFZ65">
        <v>5.0966433563697704</v>
      </c>
      <c r="BGA65">
        <v>3.7514325156838502</v>
      </c>
      <c r="BGB65">
        <v>8.9585578534411692</v>
      </c>
      <c r="BGC65">
        <v>1.36506049532231</v>
      </c>
      <c r="BGD65">
        <v>7.8183509670665998</v>
      </c>
      <c r="BGE65">
        <v>2.7631629910587798</v>
      </c>
      <c r="BGF65">
        <v>5.0695343292705397</v>
      </c>
      <c r="BGG65">
        <v>5.9743148949308402</v>
      </c>
      <c r="BGH65">
        <v>3.3197172426343999</v>
      </c>
      <c r="BGI65">
        <v>5.4824101418785096</v>
      </c>
      <c r="BGJ65">
        <v>6.3612977664840002</v>
      </c>
      <c r="BGK65">
        <v>3.4452753137989198</v>
      </c>
      <c r="BGL65">
        <v>5.3591720797431801</v>
      </c>
      <c r="BGM65">
        <v>3.3718442429971902</v>
      </c>
      <c r="BGN65">
        <v>6.4345955875526704</v>
      </c>
      <c r="BGO65">
        <v>6.7525632915587597</v>
      </c>
      <c r="BGP65">
        <v>2.58923985613152</v>
      </c>
      <c r="BGQ65">
        <v>5.0555579130774797</v>
      </c>
      <c r="BGR65">
        <v>8.4980442422524796</v>
      </c>
      <c r="BGS65">
        <v>1.9442602523648</v>
      </c>
      <c r="BGT65">
        <v>3.7576474034544001</v>
      </c>
      <c r="BGU65">
        <v>3.7153084749623702</v>
      </c>
      <c r="BGV65">
        <v>-0.33342215578641099</v>
      </c>
      <c r="BGW65">
        <v>4.7194354420923599</v>
      </c>
      <c r="BGX65">
        <v>8.0817012309860399</v>
      </c>
      <c r="BGY65">
        <v>2.1434901177822399</v>
      </c>
      <c r="BGZ65">
        <v>-0.45029354458676801</v>
      </c>
      <c r="BHA65">
        <v>0.59972790000321397</v>
      </c>
      <c r="BHB65">
        <v>1.75010591718885</v>
      </c>
      <c r="BHC65">
        <v>1.48624420295726</v>
      </c>
      <c r="BHD65">
        <v>1.82492142941367</v>
      </c>
      <c r="BHE65">
        <v>-0.29906754272018099</v>
      </c>
      <c r="BHF65">
        <v>9.69185125331731</v>
      </c>
      <c r="BHG65">
        <v>1.3827063732593901</v>
      </c>
      <c r="BHH65">
        <v>2.2262973465886501E-2</v>
      </c>
      <c r="BHI65">
        <v>2.3128055988096099</v>
      </c>
      <c r="BHJ65">
        <v>2.8726024765838201</v>
      </c>
      <c r="BHK65">
        <v>3.5929231290341299</v>
      </c>
      <c r="BHL65">
        <v>2.9519305943581502</v>
      </c>
      <c r="BHM65">
        <v>5.2328957044451601</v>
      </c>
      <c r="BHN65">
        <v>6.0392679541363599</v>
      </c>
      <c r="BHO65">
        <v>3.5650519208684002</v>
      </c>
      <c r="BHP65">
        <v>1.7038127728994901</v>
      </c>
      <c r="BHQ65">
        <v>1.30836168376427</v>
      </c>
      <c r="BHR65">
        <v>1.86834643977726</v>
      </c>
      <c r="BHS65">
        <v>0.99959147909650403</v>
      </c>
      <c r="BHT65">
        <v>0.96645184476308099</v>
      </c>
      <c r="BHU65">
        <v>-2.24267421205586</v>
      </c>
      <c r="BHV65">
        <v>8.05166428626708</v>
      </c>
      <c r="BHW65">
        <v>3.07600227982077</v>
      </c>
      <c r="BHX65">
        <v>1.5784427462903701</v>
      </c>
      <c r="BHY65">
        <v>-0.92994072617127399</v>
      </c>
      <c r="BHZ65">
        <v>2.3143724296682899</v>
      </c>
      <c r="BIA65">
        <v>-3.9963427727927701</v>
      </c>
      <c r="BIB65">
        <v>1.7066520135601699</v>
      </c>
      <c r="BIC65">
        <v>3.2816554330709602</v>
      </c>
      <c r="BID65">
        <v>-3.04318174698252</v>
      </c>
      <c r="BIE65">
        <v>-1.3451560805026099</v>
      </c>
      <c r="BIF65">
        <v>4.5932233458653604</v>
      </c>
      <c r="BIG65">
        <v>3.1847458713885599</v>
      </c>
      <c r="BIH65">
        <v>4.8210230567101</v>
      </c>
      <c r="BII65">
        <v>1.51202955500863</v>
      </c>
      <c r="BIJ65">
        <v>4.2266516539932004</v>
      </c>
      <c r="BIK65">
        <v>1.7590179772315899</v>
      </c>
      <c r="BIL65">
        <v>4.7334767562176401</v>
      </c>
      <c r="BIM65">
        <v>2.78157007802873</v>
      </c>
      <c r="BIN65">
        <v>0.34828071180460402</v>
      </c>
      <c r="BIO65">
        <v>3.6641213306124598</v>
      </c>
      <c r="BIP65">
        <v>0.58825306636425301</v>
      </c>
      <c r="BIQ65">
        <v>2.9683891642798299</v>
      </c>
      <c r="BIR65">
        <v>5.3879754930560102</v>
      </c>
      <c r="BIS65">
        <v>4.99226820086818</v>
      </c>
      <c r="BIT65">
        <v>2.70642531174324</v>
      </c>
      <c r="BIU65">
        <v>7.1320528281769899</v>
      </c>
      <c r="BIV65">
        <v>7.8015244452349499</v>
      </c>
      <c r="BIW65">
        <v>7.4795405804398598</v>
      </c>
      <c r="BIX65">
        <v>6.4783022661277903</v>
      </c>
      <c r="BIY65">
        <v>2.0050226453016302</v>
      </c>
      <c r="BIZ65">
        <v>-0.451247884040064</v>
      </c>
      <c r="BJA65">
        <v>1.2333689903695899</v>
      </c>
      <c r="BJB65">
        <v>6.29719310826819</v>
      </c>
      <c r="BJC65">
        <v>-2.3531170443940002</v>
      </c>
      <c r="BJD65">
        <v>0.69335858009110096</v>
      </c>
      <c r="BJE65">
        <v>3.6318158182954199</v>
      </c>
      <c r="BJF65">
        <v>4.4411880737904097</v>
      </c>
      <c r="BJG65">
        <v>6.6304271806317097</v>
      </c>
      <c r="BJH65">
        <v>8.4322486787778708</v>
      </c>
      <c r="BJI65">
        <v>1.16476929694396</v>
      </c>
      <c r="BJJ65">
        <v>7.1960846108117904</v>
      </c>
      <c r="BJK65">
        <v>4.9273381857418297</v>
      </c>
      <c r="BJL65">
        <v>4.4067776562245102</v>
      </c>
      <c r="BJM65">
        <v>2.89665782174071</v>
      </c>
      <c r="BJN65">
        <v>6.0471510582012504</v>
      </c>
      <c r="BJO65">
        <v>0.88145860337233795</v>
      </c>
      <c r="BJP65">
        <v>0.53124241346287504</v>
      </c>
      <c r="BJQ65">
        <v>1.9313306417595699</v>
      </c>
      <c r="BJR65">
        <v>8.9918390438494598</v>
      </c>
      <c r="BJS65">
        <v>3.0703277225610499</v>
      </c>
      <c r="BJT65">
        <v>2.2081843978570799</v>
      </c>
      <c r="BJU65">
        <v>2.2547078598040202</v>
      </c>
      <c r="BJV65">
        <v>3.28910634293503</v>
      </c>
      <c r="BJW65">
        <v>5.7781876458182904</v>
      </c>
      <c r="BJX65">
        <v>4.4544059873964299</v>
      </c>
      <c r="BJY65">
        <v>6.1831125256336996</v>
      </c>
      <c r="BJZ65">
        <v>1.77789293339108</v>
      </c>
      <c r="BKA65">
        <v>4.1021758192078099</v>
      </c>
      <c r="BKB65">
        <v>2.6364329838437301</v>
      </c>
      <c r="BKC65">
        <v>5.2192148619290899</v>
      </c>
      <c r="BKD65">
        <v>7.5873704332398999</v>
      </c>
      <c r="BKE65">
        <v>6.8496633540227396</v>
      </c>
      <c r="BKF65">
        <v>0.98051523016613995</v>
      </c>
      <c r="BKG65">
        <v>6.18303517414473</v>
      </c>
      <c r="BKH65">
        <v>5.4078554801360701</v>
      </c>
      <c r="BKI65">
        <v>3.3778329451832501</v>
      </c>
      <c r="BKJ65">
        <v>2.817583797433</v>
      </c>
      <c r="BKK65">
        <v>3.6614418459512401</v>
      </c>
      <c r="BKL65">
        <v>4.2816500425224104</v>
      </c>
      <c r="BKM65">
        <v>-0.58794726485068205</v>
      </c>
      <c r="BKN65">
        <v>2.6808676311301398</v>
      </c>
      <c r="BKO65">
        <v>1.33837009152478</v>
      </c>
      <c r="BKP65">
        <v>6.1402319620093904</v>
      </c>
      <c r="BKQ65">
        <v>3.6029027901996802</v>
      </c>
      <c r="BKR65">
        <v>3.24394718078999</v>
      </c>
      <c r="BKS65">
        <v>2.0097039980179998</v>
      </c>
      <c r="BKT65">
        <v>3.3491705775843501</v>
      </c>
      <c r="BKU65">
        <v>5.9945080791814904</v>
      </c>
      <c r="BKV65">
        <v>-0.118018361749991</v>
      </c>
      <c r="BKW65">
        <v>-2.8430595935638499</v>
      </c>
      <c r="BKX65">
        <v>-0.80406710464428999</v>
      </c>
      <c r="BKY65">
        <v>4.89629259391572</v>
      </c>
      <c r="BKZ65">
        <v>1.64427700182126</v>
      </c>
      <c r="BLA65">
        <v>1.09142629213773</v>
      </c>
      <c r="BLB65">
        <v>-1.62299980496336</v>
      </c>
      <c r="BLC65">
        <v>0.57222162106409302</v>
      </c>
      <c r="BLD65">
        <v>-3.3011859406108202</v>
      </c>
      <c r="BLE65">
        <v>4.1601989039220202</v>
      </c>
      <c r="BLF65">
        <v>-1.8780427956947501</v>
      </c>
      <c r="BLG65">
        <v>-1.776831073871</v>
      </c>
      <c r="BLH65">
        <v>-2.71257165712729</v>
      </c>
      <c r="BLI65">
        <v>-3.1483117211756202</v>
      </c>
      <c r="BLJ65">
        <v>-0.82876393958904104</v>
      </c>
      <c r="BLK65">
        <v>3.6985150252199501</v>
      </c>
      <c r="BLL65">
        <v>-3.2717195091527702</v>
      </c>
      <c r="BLM65">
        <v>0.78310313914709995</v>
      </c>
      <c r="BLN65">
        <v>1.1227863216562499</v>
      </c>
      <c r="BLO65">
        <v>1.7918005077768999</v>
      </c>
      <c r="BLP65">
        <v>0.84634141723704803</v>
      </c>
      <c r="BLQ65">
        <v>3.4877006083769899</v>
      </c>
      <c r="BLR65">
        <v>-3.4801811880969402</v>
      </c>
      <c r="BLS65">
        <v>-0.45266339279664097</v>
      </c>
      <c r="BLT65">
        <v>2.83067567606841</v>
      </c>
      <c r="BLU65">
        <v>-1.1349167861032801</v>
      </c>
      <c r="BLV65">
        <v>1.0123260460391801</v>
      </c>
      <c r="BLW65">
        <v>-1.1662405562079201</v>
      </c>
      <c r="BLX65">
        <v>-2.5343423888236098</v>
      </c>
      <c r="BLY65">
        <v>-0.704510061678846</v>
      </c>
      <c r="BLZ65">
        <v>-0.62409886063150899</v>
      </c>
      <c r="BMA65">
        <v>1.5102758122028599</v>
      </c>
      <c r="BMB65">
        <v>1.2403752973059601</v>
      </c>
      <c r="BMC65">
        <v>-1.3254742804405399</v>
      </c>
      <c r="BMD65">
        <v>-6.5025243400338203E-2</v>
      </c>
      <c r="BME65">
        <v>-6.70378883005964</v>
      </c>
      <c r="BMF65">
        <v>-1.18075304964534</v>
      </c>
      <c r="BMG65">
        <v>-4.3166417488790199</v>
      </c>
      <c r="BMH65">
        <v>4.4675253677269202</v>
      </c>
      <c r="BMI65">
        <v>4.7791534986316897</v>
      </c>
      <c r="BMJ65">
        <v>-9.7015809244420201E-2</v>
      </c>
      <c r="BMK65">
        <v>1.01305006956196</v>
      </c>
      <c r="BML65">
        <v>-5.7156151234835999</v>
      </c>
      <c r="BMM65">
        <v>3.49298824986281</v>
      </c>
      <c r="BMN65">
        <v>1.45552957398946</v>
      </c>
      <c r="BMO65">
        <v>1.77826071383746</v>
      </c>
      <c r="BMP65">
        <v>-1.35113227277347</v>
      </c>
      <c r="BMQ65">
        <v>-0.43323794338753502</v>
      </c>
      <c r="BMR65">
        <v>0.33338530527385002</v>
      </c>
      <c r="BMS65">
        <v>-3.1038918954233101</v>
      </c>
      <c r="BMT65">
        <v>-1.72864349011897</v>
      </c>
      <c r="BMU65">
        <v>0.98131277454236998</v>
      </c>
      <c r="BMV65">
        <v>1.70503179892239</v>
      </c>
      <c r="BMW65">
        <v>-1.34040391763938</v>
      </c>
      <c r="BMX65">
        <v>1.6850460911424601</v>
      </c>
      <c r="BMY65">
        <v>-2.1022319264717502</v>
      </c>
      <c r="BMZ65">
        <v>2.5134471240890002</v>
      </c>
      <c r="BNA65">
        <v>1.37769664605638</v>
      </c>
      <c r="BNB65">
        <v>1.3950679774247401</v>
      </c>
      <c r="BNC65">
        <v>0.71918893178547805</v>
      </c>
      <c r="BND65">
        <v>-5.2337061746671703</v>
      </c>
      <c r="BNE65">
        <v>-3.81603702765169</v>
      </c>
      <c r="BNF65">
        <v>-0.21264862366644299</v>
      </c>
      <c r="BNG65">
        <v>3.4728498607463001</v>
      </c>
      <c r="BNH65">
        <v>3.4707124627638999</v>
      </c>
      <c r="BNI65">
        <v>-0.79726932498455105</v>
      </c>
      <c r="BNJ65">
        <v>2.23055810590271</v>
      </c>
      <c r="BNK65">
        <v>-2.2762499337776498</v>
      </c>
      <c r="BNL65">
        <v>-1.5730320617540301</v>
      </c>
      <c r="BNM65">
        <v>-2.9626099456041501</v>
      </c>
      <c r="BNN65">
        <v>-1.57150979228674</v>
      </c>
      <c r="BNO65">
        <v>-0.57827712284478705</v>
      </c>
      <c r="BNP65">
        <v>-2.0491221196161802</v>
      </c>
      <c r="BNQ65">
        <v>0.61396219613068503</v>
      </c>
      <c r="BNR65">
        <v>-0.467816309861114</v>
      </c>
      <c r="BNS65">
        <v>-1.2084356666306999</v>
      </c>
      <c r="BNT65">
        <v>-2.68716766338631</v>
      </c>
      <c r="BNU65">
        <v>0.59696777207159701</v>
      </c>
      <c r="BNV65">
        <v>1.0311347211903701</v>
      </c>
      <c r="BNW65">
        <v>-2.9030198858327698</v>
      </c>
      <c r="BNX65">
        <v>-1.0733813097640299</v>
      </c>
      <c r="BNY65">
        <v>0.75021761756055505</v>
      </c>
      <c r="BNZ65">
        <v>0.51298927737267197</v>
      </c>
      <c r="BOA65">
        <v>2.4110934974813198</v>
      </c>
      <c r="BOB65">
        <v>-5.7857064958910103</v>
      </c>
      <c r="BOC65">
        <v>0.42074109165349499</v>
      </c>
      <c r="BOD65">
        <v>1.1224345514884999</v>
      </c>
      <c r="BOE65">
        <v>-2.04665558644118</v>
      </c>
      <c r="BOF65">
        <v>-2.0984199262366099</v>
      </c>
      <c r="BOG65">
        <v>-3.3905012112959002E-2</v>
      </c>
      <c r="BOH65">
        <v>-0.742000148805529</v>
      </c>
      <c r="BOI65">
        <v>2.02477099096724</v>
      </c>
      <c r="BOJ65">
        <v>-0.87156947745623803</v>
      </c>
      <c r="BOK65">
        <v>0.22367009705010199</v>
      </c>
      <c r="BOL65">
        <v>1.0567295675737101</v>
      </c>
      <c r="BOM65">
        <v>-2.0813483668780699</v>
      </c>
      <c r="BON65">
        <v>0.27544727994737001</v>
      </c>
      <c r="BOO65">
        <v>-5.0905378202217397</v>
      </c>
      <c r="BOP65">
        <v>-0.93207695471041097</v>
      </c>
      <c r="BOQ65">
        <v>-3.4253214234863698</v>
      </c>
      <c r="BOR65">
        <v>2.0529586742666899</v>
      </c>
      <c r="BOS65">
        <v>0.27587834893117702</v>
      </c>
      <c r="BOT65">
        <v>3.1797912965519699</v>
      </c>
      <c r="BOU65">
        <v>-0.64481392490627698</v>
      </c>
      <c r="BOV65">
        <v>-8.2678455918043306E-2</v>
      </c>
      <c r="BOW65">
        <v>-2.2725215716337201</v>
      </c>
      <c r="BOX65">
        <v>1.88789075982953</v>
      </c>
      <c r="BOY65">
        <v>-0.11508705731607199</v>
      </c>
      <c r="BOZ65">
        <v>-1.55364890005969</v>
      </c>
      <c r="BPA65">
        <v>3.4527122909924</v>
      </c>
      <c r="BPB65">
        <v>-0.78631030184602402</v>
      </c>
      <c r="BPC65">
        <v>1.50964722289052</v>
      </c>
      <c r="BPD65">
        <v>-2.06583429150007</v>
      </c>
      <c r="BPE65">
        <v>-0.53689798455053594</v>
      </c>
      <c r="BPF65">
        <v>-0.414780327745496</v>
      </c>
      <c r="BPG65">
        <v>-2.5200154834967798</v>
      </c>
      <c r="BPH65">
        <v>1.0350454553598201</v>
      </c>
      <c r="BPI65">
        <v>-1.0396646792322499</v>
      </c>
      <c r="BPJ65">
        <v>1.7654868075033601</v>
      </c>
      <c r="BPK65">
        <v>-2.6619176200668799</v>
      </c>
      <c r="BPL65">
        <v>0.61617533802382596</v>
      </c>
      <c r="BPM65">
        <v>5.3000784871641304</v>
      </c>
      <c r="BPN65">
        <v>4.0098861890890696</v>
      </c>
      <c r="BPO65">
        <v>-5.6883979622435303</v>
      </c>
      <c r="BPP65">
        <v>1.8334626134933301</v>
      </c>
      <c r="BPQ65">
        <v>1.4133168348601299</v>
      </c>
      <c r="BPR65">
        <v>-0.45912628179159098</v>
      </c>
      <c r="BPS65">
        <v>0.12784815649444001</v>
      </c>
      <c r="BPT65">
        <v>-7.5465355295270098E-2</v>
      </c>
      <c r="BPU65">
        <v>0.57123441916917195</v>
      </c>
      <c r="BPV65">
        <v>-0.36399765983000498</v>
      </c>
      <c r="BPW65">
        <v>-0.84432627235347402</v>
      </c>
      <c r="BPX65">
        <v>-4.5449218093977901</v>
      </c>
      <c r="BPY65">
        <v>3.51146884931272</v>
      </c>
      <c r="BPZ65">
        <v>-1.2481112905654801</v>
      </c>
      <c r="BQA65">
        <v>2.7541356712789802</v>
      </c>
      <c r="BQB65">
        <v>-1.0616453626184501</v>
      </c>
      <c r="BQC65">
        <v>-2.06515786688602</v>
      </c>
      <c r="BQD65">
        <v>-2.4353251224124799</v>
      </c>
      <c r="BQE65">
        <v>-0.35253852594283103</v>
      </c>
      <c r="BQF65">
        <v>2.6290520188944502</v>
      </c>
      <c r="BQG65">
        <v>-2.39597282608129</v>
      </c>
      <c r="BQH65">
        <v>6.00927454870678</v>
      </c>
      <c r="BQI65">
        <v>-1.95308178690038</v>
      </c>
      <c r="BQJ65">
        <v>3.6959854774837599</v>
      </c>
      <c r="BQK65">
        <v>-0.10312096751222399</v>
      </c>
      <c r="BQL65">
        <v>-1.2641390862906901</v>
      </c>
      <c r="BQM65">
        <v>1.52272636684438</v>
      </c>
      <c r="BQN65">
        <v>-2.8144257038697602</v>
      </c>
      <c r="BQO65">
        <v>-0.16396818702676899</v>
      </c>
      <c r="BQP65">
        <v>4.0681543262025297</v>
      </c>
      <c r="BQQ65">
        <v>4.1924244102443504</v>
      </c>
      <c r="BQR65">
        <v>0.94677062541328105</v>
      </c>
      <c r="BQS65">
        <v>-2.08035323948384</v>
      </c>
      <c r="BQT65">
        <v>-1.1262586726528701</v>
      </c>
      <c r="BQU65">
        <v>-0.96806336611843402</v>
      </c>
      <c r="BQV65">
        <v>-1.2632666719332899</v>
      </c>
      <c r="BQW65">
        <v>-0.119158495239286</v>
      </c>
      <c r="BQX65">
        <v>-5.2361801652395297</v>
      </c>
      <c r="BQY65">
        <v>-1.1991824196543199</v>
      </c>
      <c r="BQZ65">
        <v>0.54220991046637101</v>
      </c>
      <c r="BRA65">
        <v>1.8603550300345</v>
      </c>
      <c r="BRB65">
        <v>-4.7485317611686604</v>
      </c>
      <c r="BRC65">
        <v>1.49754150901016</v>
      </c>
      <c r="BRD65">
        <v>4.3131158661429598</v>
      </c>
      <c r="BRE65">
        <v>-3.1644287859110101</v>
      </c>
      <c r="BRF65">
        <v>-1.76011689905306</v>
      </c>
      <c r="BRG65">
        <v>-2.1175526403478799</v>
      </c>
      <c r="BRH65">
        <v>3.15378884169712</v>
      </c>
      <c r="BRI65">
        <v>-0.84856097506716099</v>
      </c>
      <c r="BRJ65">
        <v>-2.9440807186676601</v>
      </c>
      <c r="BRK65">
        <v>-1.23168017498302</v>
      </c>
      <c r="BRL65">
        <v>-3.0554629820556101</v>
      </c>
      <c r="BRM65">
        <v>-1.6138062813534799</v>
      </c>
      <c r="BRN65">
        <v>1.84752040469245</v>
      </c>
      <c r="BRO65">
        <v>-6.1538388885816104</v>
      </c>
      <c r="BRP65">
        <v>1.1630629277154001</v>
      </c>
      <c r="BRQ65">
        <v>0.196203430090471</v>
      </c>
      <c r="BRR65">
        <v>-0.38109377464836902</v>
      </c>
      <c r="BRS65">
        <v>2.52880657005502</v>
      </c>
      <c r="BRT65">
        <v>1.25206364152301</v>
      </c>
      <c r="BRU65">
        <v>-3.9517635372332101</v>
      </c>
      <c r="BRV65">
        <v>3.8732311402527801</v>
      </c>
      <c r="BRW65">
        <v>3.3831864626958699</v>
      </c>
      <c r="BRX65">
        <v>0.97011284295626998</v>
      </c>
      <c r="BRY65">
        <v>-2.8948580602669001</v>
      </c>
      <c r="BRZ65">
        <v>1.3743981268492401E-2</v>
      </c>
      <c r="BSA65">
        <v>1.1767520677046499</v>
      </c>
      <c r="BSB65">
        <v>0.720359013850288</v>
      </c>
      <c r="BSC65">
        <v>-0.205623270843486</v>
      </c>
      <c r="BSD65">
        <v>-1.2354874284972901</v>
      </c>
      <c r="BSE65">
        <v>4.0324233709732198</v>
      </c>
      <c r="BSF65">
        <v>-1.92420365644054</v>
      </c>
      <c r="BSG65">
        <v>2.8482708669007102</v>
      </c>
      <c r="BSH65">
        <v>1.6766691038825501</v>
      </c>
      <c r="BSI65">
        <v>-2.2969617628321699</v>
      </c>
      <c r="BSJ65">
        <v>-3.1453528465741498</v>
      </c>
      <c r="BSK65">
        <v>-1.3806672309512</v>
      </c>
      <c r="BSL65">
        <v>-3.1068630436043798</v>
      </c>
      <c r="BSM65">
        <v>0.98148056686783003</v>
      </c>
      <c r="BSN65">
        <v>4.3482968010602896</v>
      </c>
      <c r="BSO65">
        <v>-1.4403719360217899</v>
      </c>
      <c r="BSP65">
        <v>-0.35346808523550999</v>
      </c>
      <c r="BSQ65">
        <v>1.2960162810137199</v>
      </c>
      <c r="BSR65">
        <v>0.181195318202271</v>
      </c>
      <c r="BSS65">
        <v>-1.99871793266908</v>
      </c>
      <c r="BST65">
        <v>0.55449034357896898</v>
      </c>
      <c r="BSU65">
        <v>-2.93513511668379</v>
      </c>
      <c r="BSV65">
        <v>4.1163411144055098E-2</v>
      </c>
      <c r="BSW65">
        <v>-1.9381607200212101</v>
      </c>
      <c r="BSX65">
        <v>1.1802959189287401</v>
      </c>
      <c r="BSY65">
        <v>-2.4817409245585398</v>
      </c>
      <c r="BSZ65">
        <v>3.7064902043916002</v>
      </c>
      <c r="BTA65">
        <v>-0.79156022535528303</v>
      </c>
      <c r="BTB65">
        <v>1.16785314749035</v>
      </c>
      <c r="BTC65">
        <v>-0.19389469122442601</v>
      </c>
      <c r="BTD65">
        <v>3.8808893679434102</v>
      </c>
      <c r="BTE65">
        <v>-2.0203220626418501</v>
      </c>
      <c r="BTF65">
        <v>3.25481035293343</v>
      </c>
      <c r="BTG65">
        <v>0.202518501515081</v>
      </c>
      <c r="BTH65">
        <v>0.22480773033151499</v>
      </c>
      <c r="BTI65">
        <v>-1.0260824091418701</v>
      </c>
      <c r="BTJ65">
        <v>1.0235282366885601</v>
      </c>
      <c r="BTK65">
        <v>-1.92065290462789</v>
      </c>
      <c r="BTL65">
        <v>1.85264399303481</v>
      </c>
      <c r="BTM65">
        <v>-2.7164588367800699</v>
      </c>
      <c r="BTN65">
        <v>-1.23543790084484</v>
      </c>
      <c r="BTO65">
        <v>2.1551700094367998</v>
      </c>
      <c r="BTP65">
        <v>0.126747173107911</v>
      </c>
      <c r="BTQ65">
        <v>-0.65738953419396995</v>
      </c>
      <c r="BTR65">
        <v>0.96456490619636903</v>
      </c>
      <c r="BTS65">
        <v>-2.44077708632916</v>
      </c>
      <c r="BTT65">
        <v>-1.2006450946014799</v>
      </c>
      <c r="BTU65">
        <v>-0.32270294278107797</v>
      </c>
      <c r="BTV65">
        <v>1.2545994114854899</v>
      </c>
      <c r="BTW65">
        <v>2.1735499462975501</v>
      </c>
      <c r="BTX65">
        <v>-5.1540200485364798</v>
      </c>
      <c r="BTY65">
        <v>3.5484250334114402</v>
      </c>
      <c r="BTZ65">
        <v>2.3273061747009098</v>
      </c>
      <c r="BUA65">
        <v>2.0787929376841801</v>
      </c>
      <c r="BUB65">
        <v>0.35391159445850401</v>
      </c>
      <c r="BUC65">
        <v>0.59643210708912597</v>
      </c>
      <c r="BUD65">
        <v>0.84784138147620902</v>
      </c>
      <c r="BUE65">
        <v>1.65749428946107</v>
      </c>
      <c r="BUF65">
        <v>-0.23361617542917601</v>
      </c>
      <c r="BUG65">
        <v>-2.1144663607584899</v>
      </c>
      <c r="BUH65">
        <v>0.30777285544712901</v>
      </c>
      <c r="BUI65">
        <v>1.1141664459566101</v>
      </c>
      <c r="BUJ65">
        <v>3.8962290607625998</v>
      </c>
      <c r="BUK65">
        <v>3.3201690329210298</v>
      </c>
      <c r="BUL65">
        <v>-1.75059098637667</v>
      </c>
      <c r="BUM65">
        <v>-3.1342627496834301</v>
      </c>
      <c r="BUN65">
        <v>4.0582369300363696</v>
      </c>
      <c r="BUO65">
        <v>1.32852490792879</v>
      </c>
      <c r="BUP65">
        <v>-0.64344366115963003</v>
      </c>
      <c r="BUQ65">
        <v>0.43925264885266402</v>
      </c>
      <c r="BUR65">
        <v>-0.99091319811491096</v>
      </c>
      <c r="BUS65">
        <v>1.1771639657811299</v>
      </c>
      <c r="BUT65">
        <v>5.5605921929669098</v>
      </c>
      <c r="BUU65">
        <v>-1.3743619657295001</v>
      </c>
      <c r="BUV65">
        <v>-1.06601004854627</v>
      </c>
      <c r="BUW65">
        <v>-3.67620116005779</v>
      </c>
      <c r="BUX65">
        <v>0.21205003209183901</v>
      </c>
      <c r="BUY65">
        <v>2.0908270946923202</v>
      </c>
      <c r="BUZ65">
        <v>-0.36031171396692802</v>
      </c>
      <c r="BVA65">
        <v>2.0276093119905201</v>
      </c>
      <c r="BVB65">
        <v>-4.4474140203721104</v>
      </c>
      <c r="BVC65">
        <v>-1.22296193933077</v>
      </c>
      <c r="BVD65">
        <v>-3.3251363813906001</v>
      </c>
      <c r="BVE65">
        <v>-2.8460211393314001</v>
      </c>
      <c r="BVF65">
        <v>-0.80581733763819297</v>
      </c>
      <c r="BVG65">
        <v>2.93188483655321</v>
      </c>
      <c r="BVH65">
        <v>1.79960901601837</v>
      </c>
      <c r="BVI65">
        <v>0.43725274214981902</v>
      </c>
      <c r="BVJ65">
        <v>3.04897663854234</v>
      </c>
      <c r="BVK65">
        <v>-4.0587904302828797</v>
      </c>
      <c r="BVL65">
        <v>-1.5898391038389701</v>
      </c>
      <c r="BVM65">
        <v>2.4994556418057199</v>
      </c>
      <c r="BVN65">
        <v>1.8761190497392799</v>
      </c>
      <c r="BVO65">
        <v>3.0441967877138798</v>
      </c>
      <c r="BVP65">
        <v>-1.4420057517237901</v>
      </c>
      <c r="BVQ65">
        <v>-2.03243550593153</v>
      </c>
      <c r="BVR65">
        <v>2.6287580233422601</v>
      </c>
      <c r="BVS65">
        <v>5.6092151825398897</v>
      </c>
      <c r="BVT65">
        <v>2.5993442812659899</v>
      </c>
      <c r="BVU65">
        <v>2.1253938732936302</v>
      </c>
      <c r="BVV65">
        <v>-2.2813995331039498</v>
      </c>
      <c r="BVW65">
        <v>0.61394993011627497</v>
      </c>
      <c r="BVX65">
        <v>4.1118123357241796</v>
      </c>
      <c r="BVY65">
        <v>1.74481283398274</v>
      </c>
      <c r="BVZ65">
        <v>0.78930379459500499</v>
      </c>
      <c r="BWA65">
        <v>1.3427274756757299</v>
      </c>
      <c r="BWB65">
        <v>-3.6627998834082298</v>
      </c>
      <c r="BWC65">
        <v>-0.13157379968027699</v>
      </c>
      <c r="BWD65">
        <v>0.91289141413075703</v>
      </c>
      <c r="BWE65">
        <v>-1.0383950475220101</v>
      </c>
      <c r="BWF65">
        <v>-3.6566547232217701</v>
      </c>
      <c r="BWG65">
        <v>1.9729640642608901</v>
      </c>
      <c r="BWH65">
        <v>-3.4895607880036001</v>
      </c>
      <c r="BWI65">
        <v>1.8163987890894999</v>
      </c>
      <c r="BWJ65">
        <v>-2.90645415354934</v>
      </c>
      <c r="BWK65">
        <v>2.9763127284341402</v>
      </c>
      <c r="BWL65">
        <v>-0.35609680477126099</v>
      </c>
      <c r="BWM65">
        <v>-0.53187658198986099</v>
      </c>
      <c r="BWN65">
        <v>-4.4714221021677401E-2</v>
      </c>
      <c r="BWO65">
        <v>1.70039803562186</v>
      </c>
      <c r="BWP65">
        <v>0.53409013430404995</v>
      </c>
      <c r="BWQ65">
        <v>4.9719221131809199</v>
      </c>
      <c r="BWR65">
        <v>-3.6004830177733398</v>
      </c>
      <c r="BWS65">
        <v>0.71359782251344295</v>
      </c>
      <c r="BWT65">
        <v>1.85912023832787</v>
      </c>
      <c r="BWU65">
        <v>-2.0483212307301701</v>
      </c>
      <c r="BWV65">
        <v>0.12653072745788299</v>
      </c>
      <c r="BWW65">
        <v>3.0846042754664902</v>
      </c>
      <c r="BWX65">
        <v>6.0229017760111399</v>
      </c>
      <c r="BWY65">
        <v>-3.5087316658749401</v>
      </c>
      <c r="BWZ65">
        <v>-2.0208520943712398</v>
      </c>
      <c r="BXA65">
        <v>2.4254573845705298</v>
      </c>
      <c r="BXB65">
        <v>0.61008634686477703</v>
      </c>
      <c r="BXC65">
        <v>-0.379474598072568</v>
      </c>
      <c r="BXD65">
        <v>2.3867014539183198</v>
      </c>
      <c r="BXE65">
        <v>0.39507067029008103</v>
      </c>
      <c r="BXF65">
        <v>-7.1423464855062901</v>
      </c>
      <c r="BXG65">
        <v>4.0197780807729497</v>
      </c>
      <c r="BXH65">
        <v>3.7671174291257699</v>
      </c>
      <c r="BXI65">
        <v>-0.81411545600053303</v>
      </c>
      <c r="BXJ65">
        <v>2.9784379525116398</v>
      </c>
      <c r="BXK65">
        <v>0.156043419307452</v>
      </c>
      <c r="BXL65">
        <v>3.9028231281595702</v>
      </c>
      <c r="BXM65">
        <v>1.7976541159289401</v>
      </c>
      <c r="BXN65">
        <v>0.69242419218509699</v>
      </c>
      <c r="BXO65">
        <v>-1.2579187976297901</v>
      </c>
      <c r="BXP65">
        <v>4.6476204869808999</v>
      </c>
      <c r="BXQ65">
        <v>-2.04101093128161</v>
      </c>
      <c r="BXR65">
        <v>-3.9532910365141301</v>
      </c>
      <c r="BXS65">
        <v>-0.13898754287939999</v>
      </c>
      <c r="BXT65">
        <v>2.1773596062918199</v>
      </c>
      <c r="BXU65">
        <v>-2.01953953542534</v>
      </c>
      <c r="BXV65">
        <v>-1.7159646564623601</v>
      </c>
      <c r="BXW65">
        <v>1.13823550834669</v>
      </c>
      <c r="BXX65">
        <v>-3.0280884102821601</v>
      </c>
      <c r="BXY65">
        <v>-1.86569202998409</v>
      </c>
      <c r="BXZ65">
        <v>-2.9845819175109098</v>
      </c>
      <c r="BYA65">
        <v>3.7527289091440199</v>
      </c>
      <c r="BYB65">
        <v>-0.42497809307879197</v>
      </c>
      <c r="BYC65">
        <v>-0.29340717698607899</v>
      </c>
      <c r="BYD65">
        <v>-3.1374212039039699</v>
      </c>
      <c r="BYE65">
        <v>1.83789370611979</v>
      </c>
      <c r="BYF65">
        <v>-1.7950022515529001</v>
      </c>
      <c r="BYG65">
        <v>-1.3325341531304</v>
      </c>
      <c r="BYH65">
        <v>6.3553638919139397</v>
      </c>
      <c r="BYI65">
        <v>1.0957530605677801</v>
      </c>
      <c r="BYJ65">
        <v>2.9928540462854598</v>
      </c>
      <c r="BYK65">
        <v>0.61044120934431101</v>
      </c>
      <c r="BYL65">
        <v>2.2709443441242199</v>
      </c>
      <c r="BYM65">
        <v>2.42574798072495</v>
      </c>
      <c r="BYN65">
        <v>0.24283600003741401</v>
      </c>
      <c r="BYO65">
        <v>1.2684686584612299</v>
      </c>
      <c r="BYP65">
        <v>4.4087212141918002</v>
      </c>
      <c r="BYQ65">
        <v>-0.93316858062312702</v>
      </c>
      <c r="BYR65">
        <v>-1.88668028566858</v>
      </c>
      <c r="BYS65">
        <v>-0.99727962916483304</v>
      </c>
      <c r="BYT65">
        <v>-0.45607270700913999</v>
      </c>
      <c r="BYU65">
        <v>0.598035391376596</v>
      </c>
      <c r="BYV65">
        <v>-1.5024545163480301</v>
      </c>
      <c r="BYW65">
        <v>-2.6702190382767799</v>
      </c>
      <c r="BYX65">
        <v>3.0648029138099102</v>
      </c>
      <c r="BYY65">
        <v>-2.80702518973674</v>
      </c>
      <c r="BYZ65">
        <v>2.9545434781411499</v>
      </c>
      <c r="BZA65">
        <v>2.77338477807946</v>
      </c>
      <c r="BZB65">
        <v>-2.5401252538331098</v>
      </c>
      <c r="BZC65">
        <v>0.97185550466929804</v>
      </c>
      <c r="BZD65">
        <v>1.00714374106653</v>
      </c>
      <c r="BZE65">
        <v>1.44380859574855</v>
      </c>
      <c r="BZF65">
        <v>1.0121022190280999</v>
      </c>
      <c r="BZG65">
        <v>-0.95370898916742097</v>
      </c>
      <c r="BZH65">
        <v>-1.29655982307352</v>
      </c>
      <c r="BZI65">
        <v>-4.6202376227112403</v>
      </c>
      <c r="BZJ65">
        <v>-3.8666439909728099</v>
      </c>
      <c r="BZK65">
        <v>3.8112424990184302E-2</v>
      </c>
      <c r="BZL65">
        <v>3.2606208637710901</v>
      </c>
      <c r="BZM65">
        <v>-0.414404229200383</v>
      </c>
      <c r="BZN65">
        <v>-2.61836617978522</v>
      </c>
      <c r="BZO65">
        <v>0.240877645125288</v>
      </c>
      <c r="BZP65">
        <v>-2.7811674087155498</v>
      </c>
      <c r="BZQ65">
        <v>1.2013237039547</v>
      </c>
      <c r="BZR65">
        <v>1.9209916010641701</v>
      </c>
      <c r="BZS65">
        <v>-2.8901610875559101</v>
      </c>
      <c r="BZT65">
        <v>-1.32136604859396</v>
      </c>
    </row>
    <row r="66" spans="1:2048" x14ac:dyDescent="0.3">
      <c r="A66">
        <v>1.75882139645955</v>
      </c>
      <c r="B66">
        <v>1.5095806057111201</v>
      </c>
      <c r="C66">
        <v>3.3382466003112001</v>
      </c>
      <c r="D66">
        <v>0.31267062754210501</v>
      </c>
      <c r="E66">
        <v>3.4276131536218601</v>
      </c>
      <c r="F66">
        <v>4.1642681132263801</v>
      </c>
      <c r="G66">
        <v>2.5364149998328598</v>
      </c>
      <c r="H66">
        <v>-3.6390749934064299</v>
      </c>
      <c r="I66">
        <v>-2.9392588195003899</v>
      </c>
      <c r="J66">
        <v>3.5682304379916898</v>
      </c>
      <c r="K66">
        <v>0.26433408879716902</v>
      </c>
      <c r="L66">
        <v>1.4651025737408001</v>
      </c>
      <c r="M66">
        <v>-3.26137313316497</v>
      </c>
      <c r="N66">
        <v>-0.62278685205286999</v>
      </c>
      <c r="O66">
        <v>-0.33489981264434199</v>
      </c>
      <c r="P66">
        <v>10.5502525624306</v>
      </c>
      <c r="Q66">
        <v>1.47222355365292</v>
      </c>
      <c r="R66">
        <v>2.6781124378149501</v>
      </c>
      <c r="S66">
        <v>-0.90066885478601999</v>
      </c>
      <c r="T66">
        <v>4.5577290531527801</v>
      </c>
      <c r="U66">
        <v>0.37132102332153599</v>
      </c>
      <c r="V66">
        <v>-0.46678873849045499</v>
      </c>
      <c r="W66">
        <v>3.5237386550085801</v>
      </c>
      <c r="X66">
        <v>2.4747035206761798</v>
      </c>
      <c r="Y66">
        <v>1.3274921199766201</v>
      </c>
      <c r="Z66">
        <v>-1.95713252873433</v>
      </c>
      <c r="AA66">
        <v>-1.1021578462606001</v>
      </c>
      <c r="AB66">
        <v>5.0419000534414096</v>
      </c>
      <c r="AC66">
        <v>-0.41724398978312799</v>
      </c>
      <c r="AD66">
        <v>-2.4911735054254698</v>
      </c>
      <c r="AE66">
        <v>0.241459762406082</v>
      </c>
      <c r="AF66">
        <v>2.2367292908047198</v>
      </c>
      <c r="AG66">
        <v>-0.24704123061180999</v>
      </c>
      <c r="AH66">
        <v>-3.7945779116288101</v>
      </c>
      <c r="AI66">
        <v>-1.0187658367088099</v>
      </c>
      <c r="AJ66">
        <v>0.74678252388142397</v>
      </c>
      <c r="AK66">
        <v>-1.3738424456151099</v>
      </c>
      <c r="AL66">
        <v>0.43037962078415798</v>
      </c>
      <c r="AM66">
        <v>1.2809226135951901</v>
      </c>
      <c r="AN66">
        <v>3.36937767541803</v>
      </c>
      <c r="AO66">
        <v>-9.2843112124320094E-3</v>
      </c>
      <c r="AP66">
        <v>0.492404123435215</v>
      </c>
      <c r="AQ66">
        <v>0.43009163217789798</v>
      </c>
      <c r="AR66">
        <v>-2.2463014488675501</v>
      </c>
      <c r="AS66">
        <v>2.3501918286146202</v>
      </c>
      <c r="AT66">
        <v>3.3041126535035201</v>
      </c>
      <c r="AU66">
        <v>-2.0513808015144499</v>
      </c>
      <c r="AV66">
        <v>-1.78836910205234</v>
      </c>
      <c r="AW66">
        <v>2.6645863718857798</v>
      </c>
      <c r="AX66">
        <v>-0.73936668098250202</v>
      </c>
      <c r="AY66">
        <v>1.38279983806272</v>
      </c>
      <c r="AZ66">
        <v>0.73142078576860603</v>
      </c>
      <c r="BA66">
        <v>0.57966340828012397</v>
      </c>
      <c r="BB66">
        <v>-0.52350923548738104</v>
      </c>
      <c r="BC66">
        <v>3.3106573668849002</v>
      </c>
      <c r="BD66">
        <v>-1.5845175137288201</v>
      </c>
      <c r="BE66">
        <v>-1.79116958506496</v>
      </c>
      <c r="BF66">
        <v>0.229150451970666</v>
      </c>
      <c r="BG66">
        <v>0.32148827584522999</v>
      </c>
      <c r="BH66">
        <v>-2.1965651956392001</v>
      </c>
      <c r="BI66">
        <v>0.94745321606642596</v>
      </c>
      <c r="BJ66">
        <v>4.8344787700112697</v>
      </c>
      <c r="BK66">
        <v>1.24603558431936</v>
      </c>
      <c r="BL66">
        <v>-0.89569091428870795</v>
      </c>
      <c r="BM66">
        <v>1.65942246209966</v>
      </c>
      <c r="BN66">
        <v>-0.46341756820263103</v>
      </c>
      <c r="BO66">
        <v>2.32060191382977</v>
      </c>
      <c r="BP66">
        <v>4.0169628134716104</v>
      </c>
      <c r="BQ66">
        <v>4.4695298397274401</v>
      </c>
      <c r="BR66">
        <v>-0.73293337882070098</v>
      </c>
      <c r="BS66">
        <v>0.82058995229727105</v>
      </c>
      <c r="BT66">
        <v>-1.0394340810615801</v>
      </c>
      <c r="BU66">
        <v>1.1860076434384701</v>
      </c>
      <c r="BV66">
        <v>-1.00740720858932</v>
      </c>
      <c r="BW66">
        <v>-0.79241069830893895</v>
      </c>
      <c r="BX66">
        <v>-2.5838061022172001</v>
      </c>
      <c r="BY66">
        <v>-2.0423198064533601</v>
      </c>
      <c r="BZ66">
        <v>3.7818075525774999</v>
      </c>
      <c r="CA66">
        <v>5.1900898955145296</v>
      </c>
      <c r="CB66">
        <v>2.3964486797795801</v>
      </c>
      <c r="CC66">
        <v>3.0656675097342401</v>
      </c>
      <c r="CD66">
        <v>-0.59159318469587696</v>
      </c>
      <c r="CE66">
        <v>2.3769721038372298</v>
      </c>
      <c r="CF66">
        <v>-1.7005941068542301</v>
      </c>
      <c r="CG66">
        <v>0.16265954043365</v>
      </c>
      <c r="CH66">
        <v>3.6626898836724302</v>
      </c>
      <c r="CI66">
        <v>-0.21196033103866899</v>
      </c>
      <c r="CJ66">
        <v>2.5456674146044902</v>
      </c>
      <c r="CK66">
        <v>3.3802344342935902</v>
      </c>
      <c r="CL66">
        <v>0.32169438703069198</v>
      </c>
      <c r="CM66">
        <v>-3.2646455427678598</v>
      </c>
      <c r="CN66">
        <v>-3.9971480308925602</v>
      </c>
      <c r="CO66">
        <v>1.0363653011698299</v>
      </c>
      <c r="CP66">
        <v>-2.8304013248933799</v>
      </c>
      <c r="CQ66">
        <v>-2.25662338216689</v>
      </c>
      <c r="CR66">
        <v>0.61867375517963397</v>
      </c>
      <c r="CS66">
        <v>0.110671290067637</v>
      </c>
      <c r="CT66">
        <v>-0.64017891700150698</v>
      </c>
      <c r="CU66">
        <v>-4.6742642652729399E-2</v>
      </c>
      <c r="CV66">
        <v>2.5812322367167901</v>
      </c>
      <c r="CW66">
        <v>-2.4893180949838598</v>
      </c>
      <c r="CX66">
        <v>-1.9108315901395401</v>
      </c>
      <c r="CY66">
        <v>-2.5748179680440102</v>
      </c>
      <c r="CZ66">
        <v>3.5298225430690402</v>
      </c>
      <c r="DA66">
        <v>1.57173593038868</v>
      </c>
      <c r="DB66">
        <v>-5.07988076335256</v>
      </c>
      <c r="DC66">
        <v>-0.18329627382313399</v>
      </c>
      <c r="DD66">
        <v>-0.92656519428134199</v>
      </c>
      <c r="DE66">
        <v>1.55196849971746E-2</v>
      </c>
      <c r="DF66">
        <v>-3.0634989364231102</v>
      </c>
      <c r="DG66">
        <v>-1.0461129844858099</v>
      </c>
      <c r="DH66">
        <v>2.7692055409127998</v>
      </c>
      <c r="DI66">
        <v>2.2862895495085702</v>
      </c>
      <c r="DJ66">
        <v>0.78528011140153497</v>
      </c>
      <c r="DK66">
        <v>0.28683359565196598</v>
      </c>
      <c r="DL66">
        <v>0.78914189881818397</v>
      </c>
      <c r="DM66">
        <v>2.9681662006517699</v>
      </c>
      <c r="DN66">
        <v>0.34950515230148399</v>
      </c>
      <c r="DO66">
        <v>1.9261254916272199</v>
      </c>
      <c r="DP66">
        <v>1.42837839956074</v>
      </c>
      <c r="DQ66">
        <v>1.33386407390982</v>
      </c>
      <c r="DR66">
        <v>1.5046917957475601</v>
      </c>
      <c r="DS66">
        <v>1.7491276666422999</v>
      </c>
      <c r="DT66">
        <v>2.7469826858180002</v>
      </c>
      <c r="DU66">
        <v>1.8704447711977901</v>
      </c>
      <c r="DV66">
        <v>-0.91962797111294003</v>
      </c>
      <c r="DW66">
        <v>0.56571529542432497</v>
      </c>
      <c r="DX66">
        <v>1.4732800709432801</v>
      </c>
      <c r="DY66">
        <v>0.98354836116372302</v>
      </c>
      <c r="DZ66">
        <v>0.28210789701031003</v>
      </c>
      <c r="EA66">
        <v>-0.133101671990597</v>
      </c>
      <c r="EB66">
        <v>-2.0089107899259999</v>
      </c>
      <c r="EC66">
        <v>2.7880169077621599</v>
      </c>
      <c r="ED66">
        <v>-0.41631609825640098</v>
      </c>
      <c r="EE66">
        <v>-1.57301932769496</v>
      </c>
      <c r="EF66">
        <v>1.57450299358487</v>
      </c>
      <c r="EG66">
        <v>-2.72745921683565</v>
      </c>
      <c r="EH66">
        <v>-2.7110395906519398</v>
      </c>
      <c r="EI66">
        <v>-6.8934978810982397</v>
      </c>
      <c r="EJ66">
        <v>-1.4406644348322499</v>
      </c>
      <c r="EK66">
        <v>2.0699073429849499</v>
      </c>
      <c r="EL66">
        <v>2.1608875969608401</v>
      </c>
      <c r="EM66">
        <v>0.87187355689131396</v>
      </c>
      <c r="EN66">
        <v>-1.7077129828281099</v>
      </c>
      <c r="EO66">
        <v>2.1789160224995499</v>
      </c>
      <c r="EP66">
        <v>-4.2057015539029896</v>
      </c>
      <c r="EQ66">
        <v>0.79167168590676196</v>
      </c>
      <c r="ER66">
        <v>2.5731833203706498</v>
      </c>
      <c r="ES66">
        <v>4.9790103105329298</v>
      </c>
      <c r="ET66">
        <v>-1.81326993251183</v>
      </c>
      <c r="EU66">
        <v>-0.30321148877611598</v>
      </c>
      <c r="EV66">
        <v>-0.78466533083777901</v>
      </c>
      <c r="EW66">
        <v>1.46728789213959</v>
      </c>
      <c r="EX66">
        <v>6.2183986412593004</v>
      </c>
      <c r="EY66">
        <v>-2.2626506462081899</v>
      </c>
      <c r="EZ66">
        <v>-1.4178128640668901</v>
      </c>
      <c r="FA66">
        <v>1.74613237218943</v>
      </c>
      <c r="FB66">
        <v>-0.93179899362957497</v>
      </c>
      <c r="FC66">
        <v>-0.32254674671431699</v>
      </c>
      <c r="FD66">
        <v>-1.1987588106818701</v>
      </c>
      <c r="FE66">
        <v>0.95398609929697298</v>
      </c>
      <c r="FF66">
        <v>7.0803197535999702</v>
      </c>
      <c r="FG66">
        <v>-1.0297116276391201</v>
      </c>
      <c r="FH66">
        <v>-0.60346328602728905</v>
      </c>
      <c r="FI66">
        <v>-1.6892885475277</v>
      </c>
      <c r="FJ66">
        <v>-1.5441976666320301</v>
      </c>
      <c r="FK66">
        <v>1.1285622493268499</v>
      </c>
      <c r="FL66">
        <v>1.2377516748917401</v>
      </c>
      <c r="FM66">
        <v>-0.215926301022412</v>
      </c>
      <c r="FN66">
        <v>1.0844932668899201</v>
      </c>
      <c r="FO66">
        <v>1.9916550098402399</v>
      </c>
      <c r="FP66">
        <v>-0.15745670855617799</v>
      </c>
      <c r="FQ66">
        <v>1.04562968793004</v>
      </c>
      <c r="FR66">
        <v>3.2528326567900701</v>
      </c>
      <c r="FS66">
        <v>4.4458132184618897</v>
      </c>
      <c r="FT66">
        <v>0.87438978566732894</v>
      </c>
      <c r="FU66">
        <v>-1.29260319066022</v>
      </c>
      <c r="FV66">
        <v>0.81398091880023005</v>
      </c>
      <c r="FW66">
        <v>-1.9548799879882299</v>
      </c>
      <c r="FX66">
        <v>0.42072572335395803</v>
      </c>
      <c r="FY66">
        <v>4.3353518688771198</v>
      </c>
      <c r="FZ66">
        <v>2.5356622998716598</v>
      </c>
      <c r="GA66">
        <v>4.8202606643922001</v>
      </c>
      <c r="GB66">
        <v>0.108274771664299</v>
      </c>
      <c r="GC66">
        <v>-0.36413839723661701</v>
      </c>
      <c r="GD66">
        <v>1.2211502165780801</v>
      </c>
      <c r="GE66">
        <v>-5.1613802880244499</v>
      </c>
      <c r="GF66">
        <v>-1.1968352514944001</v>
      </c>
      <c r="GG66">
        <v>-1.78365715861812</v>
      </c>
      <c r="GH66">
        <v>2.20654148205446</v>
      </c>
      <c r="GI66">
        <v>-0.41849004298328701</v>
      </c>
      <c r="GJ66">
        <v>-3.2110613423404302</v>
      </c>
      <c r="GK66">
        <v>0.28509014505639602</v>
      </c>
      <c r="GL66">
        <v>-3.6661592723954901</v>
      </c>
      <c r="GM66">
        <v>0.97890095054024895</v>
      </c>
      <c r="GN66">
        <v>1.7831140707437501</v>
      </c>
      <c r="GO66">
        <v>-3.0563903915866</v>
      </c>
      <c r="GP66">
        <v>-0.695968490648606</v>
      </c>
      <c r="GQ66">
        <v>2.4343213903691199</v>
      </c>
      <c r="GR66">
        <v>-3.9820596534242898</v>
      </c>
      <c r="GS66">
        <v>-1.8470006058188999</v>
      </c>
      <c r="GT66">
        <v>2.1110387000808202</v>
      </c>
      <c r="GU66">
        <v>0.60117360212905702</v>
      </c>
      <c r="GV66">
        <v>-3.47442870894124</v>
      </c>
      <c r="GW66">
        <v>4.7683442045456896</v>
      </c>
      <c r="GX66">
        <v>4.2329097872970198</v>
      </c>
      <c r="GY66">
        <v>1.5490620835789199</v>
      </c>
      <c r="GZ66">
        <v>1.3029116438595101</v>
      </c>
      <c r="HA66">
        <v>3.89286847641766</v>
      </c>
      <c r="HB66">
        <v>2.45796303157787</v>
      </c>
      <c r="HC66">
        <v>7.7669653775421397</v>
      </c>
      <c r="HD66">
        <v>8.0859893191741392</v>
      </c>
      <c r="HE66">
        <v>3.6295392170883898</v>
      </c>
      <c r="HF66">
        <v>7.6574438903221402</v>
      </c>
      <c r="HG66">
        <v>7.9725789171922896</v>
      </c>
      <c r="HH66">
        <v>2.3675983016715199</v>
      </c>
      <c r="HI66">
        <v>0.72939052057881404</v>
      </c>
      <c r="HJ66">
        <v>2.1302713054990501</v>
      </c>
      <c r="HK66">
        <v>6.8347678596801904</v>
      </c>
      <c r="HL66">
        <v>4.9402509022298098</v>
      </c>
      <c r="HM66">
        <v>2.6249516214068498</v>
      </c>
      <c r="HN66">
        <v>5.2660912576755896</v>
      </c>
      <c r="HO66">
        <v>6.1185592287287198</v>
      </c>
      <c r="HP66">
        <v>2.79266278310266</v>
      </c>
      <c r="HQ66">
        <v>2.0239387467101202</v>
      </c>
      <c r="HR66">
        <v>-1.3440374924702501</v>
      </c>
      <c r="HS66">
        <v>5.7320957731813698</v>
      </c>
      <c r="HT66">
        <v>4.9353808587087</v>
      </c>
      <c r="HU66">
        <v>9.3099203425820694</v>
      </c>
      <c r="HV66">
        <v>-0.77264347081879603</v>
      </c>
      <c r="HW66">
        <v>3.6407175628853801</v>
      </c>
      <c r="HX66">
        <v>-1.0380050962104801</v>
      </c>
      <c r="HY66">
        <v>2.3818403427727999</v>
      </c>
      <c r="HZ66">
        <v>0.90978773466467899</v>
      </c>
      <c r="IA66">
        <v>-0.15494562948679799</v>
      </c>
      <c r="IB66">
        <v>1.6869878357650001</v>
      </c>
      <c r="IC66">
        <v>2.8368816143590001</v>
      </c>
      <c r="ID66">
        <v>0.74316656257508895</v>
      </c>
      <c r="IE66">
        <v>2.4457937582491001</v>
      </c>
      <c r="IF66">
        <v>3.4055761097505601</v>
      </c>
      <c r="IG66">
        <v>2.4862868039951098</v>
      </c>
      <c r="IH66">
        <v>5.9008932680213997</v>
      </c>
      <c r="II66">
        <v>3.9826832358914799</v>
      </c>
      <c r="IJ66">
        <v>4.17452204898765</v>
      </c>
      <c r="IK66">
        <v>3.1018826648794202</v>
      </c>
      <c r="IL66">
        <v>5.6329380619842002</v>
      </c>
      <c r="IM66">
        <v>3.2118223400930801</v>
      </c>
      <c r="IN66">
        <v>7.6604122675721698</v>
      </c>
      <c r="IO66">
        <v>4.15278420123951</v>
      </c>
      <c r="IP66">
        <v>-1.49052877546536</v>
      </c>
      <c r="IQ66">
        <v>0.60326412798905704</v>
      </c>
      <c r="IR66">
        <v>1.76191632649045</v>
      </c>
      <c r="IS66">
        <v>4.71435121371821</v>
      </c>
      <c r="IT66">
        <v>2.8865838495409402</v>
      </c>
      <c r="IU66">
        <v>4.3404880510955</v>
      </c>
      <c r="IV66">
        <v>2.88569664347943</v>
      </c>
      <c r="IW66">
        <v>5.7244582972545199</v>
      </c>
      <c r="IX66">
        <v>0.28080041302188002</v>
      </c>
      <c r="IY66">
        <v>4.3144876474932001</v>
      </c>
      <c r="IZ66">
        <v>7.5087155900615503</v>
      </c>
      <c r="JA66">
        <v>7.8745106827238702</v>
      </c>
      <c r="JB66">
        <v>2.8356018189840499</v>
      </c>
      <c r="JC66">
        <v>5.3766829278599504</v>
      </c>
      <c r="JD66">
        <v>4.3900009534104303</v>
      </c>
      <c r="JE66">
        <v>4.4181346948454197</v>
      </c>
      <c r="JF66">
        <v>2.7362700607292201</v>
      </c>
      <c r="JG66">
        <v>8.9100540918187701</v>
      </c>
      <c r="JH66">
        <v>0.67607863837068105</v>
      </c>
      <c r="JI66">
        <v>0.101832550702848</v>
      </c>
      <c r="JJ66">
        <v>-2.23421733213031</v>
      </c>
      <c r="JK66">
        <v>-2.1436956039541801</v>
      </c>
      <c r="JL66">
        <v>-1.27704270434763</v>
      </c>
      <c r="JM66">
        <v>-0.73371682916979497</v>
      </c>
      <c r="JN66">
        <v>-0.70805441037768002</v>
      </c>
      <c r="JO66">
        <v>-0.83626313078452397</v>
      </c>
      <c r="JP66">
        <v>-4.8905968894876404</v>
      </c>
      <c r="JQ66">
        <v>-1.5983589862566201</v>
      </c>
      <c r="JR66">
        <v>-4.1400676359652504</v>
      </c>
      <c r="JS66">
        <v>-0.61220273018301796</v>
      </c>
      <c r="JT66">
        <v>2.5353375136985998</v>
      </c>
      <c r="JU66">
        <v>-2.90984091335232</v>
      </c>
      <c r="JV66">
        <v>1.9661444465065501</v>
      </c>
      <c r="JW66">
        <v>-1.36397228422768</v>
      </c>
      <c r="JX66">
        <v>-4.0386125886332502</v>
      </c>
      <c r="JY66">
        <v>0.67425874918239803</v>
      </c>
      <c r="JZ66">
        <v>0.25400619512953099</v>
      </c>
      <c r="KA66">
        <v>0.70842372502991202</v>
      </c>
      <c r="KB66">
        <v>0.66728867277039305</v>
      </c>
      <c r="KC66">
        <v>-0.40431862429000498</v>
      </c>
      <c r="KD66">
        <v>-1.2161349087771101</v>
      </c>
      <c r="KE66">
        <v>-3.2191344266417401</v>
      </c>
      <c r="KF66">
        <v>1.6655619114664799</v>
      </c>
      <c r="KG66">
        <v>-4.6108273930756001</v>
      </c>
      <c r="KH66">
        <v>-3.1108639450437501</v>
      </c>
      <c r="KI66">
        <v>-2.1547111197042899</v>
      </c>
      <c r="KJ66">
        <v>3.7458639364745798E-2</v>
      </c>
      <c r="KK66">
        <v>-2.4284383864405301</v>
      </c>
      <c r="KL66">
        <v>0.27375097881627602</v>
      </c>
      <c r="KM66">
        <v>-0.209851126822511</v>
      </c>
      <c r="KN66">
        <v>-6.6074327559665296</v>
      </c>
      <c r="KO66">
        <v>-8.07863316644222</v>
      </c>
      <c r="KP66">
        <v>-3.49759361941716</v>
      </c>
      <c r="KQ66">
        <v>-0.79209345345583804</v>
      </c>
      <c r="KR66">
        <v>-1.50120269609116</v>
      </c>
      <c r="KS66">
        <v>-5.21297289846013</v>
      </c>
      <c r="KT66">
        <v>0.951610413113545</v>
      </c>
      <c r="KU66">
        <v>-4.6917162783970001</v>
      </c>
      <c r="KV66">
        <v>-1.13863242537725</v>
      </c>
      <c r="KW66">
        <v>4.2415654867911297</v>
      </c>
      <c r="KX66">
        <v>-1.93454512068016</v>
      </c>
      <c r="KY66">
        <v>3.4480177545902899</v>
      </c>
      <c r="KZ66">
        <v>1.77162649987666</v>
      </c>
      <c r="LA66">
        <v>2.3700944903657799</v>
      </c>
      <c r="LB66">
        <v>4.0106923441101001</v>
      </c>
      <c r="LC66">
        <v>7.1408826324826</v>
      </c>
      <c r="LD66">
        <v>4.5752060675682102</v>
      </c>
      <c r="LE66">
        <v>3.5761924097363802</v>
      </c>
      <c r="LF66">
        <v>0.21714512260525701</v>
      </c>
      <c r="LG66">
        <v>4.6037790495660902</v>
      </c>
      <c r="LH66">
        <v>-4.5083429699059598</v>
      </c>
      <c r="LI66">
        <v>-5.1504717067044403E-2</v>
      </c>
      <c r="LJ66">
        <v>4.6968088418270204</v>
      </c>
      <c r="LK66">
        <v>-0.57106114146917797</v>
      </c>
      <c r="LL66">
        <v>1.8309214280388899</v>
      </c>
      <c r="LM66">
        <v>1.0870621926033299</v>
      </c>
      <c r="LN66">
        <v>3.2440593327423799</v>
      </c>
      <c r="LO66">
        <v>1.29658529213309</v>
      </c>
      <c r="LP66">
        <v>-2.1525309315377701</v>
      </c>
      <c r="LQ66">
        <v>10.388726212913999</v>
      </c>
      <c r="LR66">
        <v>1.4551401038870599</v>
      </c>
      <c r="LS66">
        <v>3.0420501127019901</v>
      </c>
      <c r="LT66">
        <v>0.89000044077179397</v>
      </c>
      <c r="LU66">
        <v>2.9935548600683299</v>
      </c>
      <c r="LV66">
        <v>2.4024254180901199</v>
      </c>
      <c r="LW66">
        <v>2.1910584680438401</v>
      </c>
      <c r="LX66">
        <v>4.0149697813761502</v>
      </c>
      <c r="LY66">
        <v>5.6279177053828597</v>
      </c>
      <c r="LZ66">
        <v>0.29837651588536901</v>
      </c>
      <c r="MA66">
        <v>-0.19095567193922</v>
      </c>
      <c r="MB66">
        <v>2.11937769524515</v>
      </c>
      <c r="MC66">
        <v>-1.1805941049159201</v>
      </c>
      <c r="MD66">
        <v>-4.7957130993757403E-2</v>
      </c>
      <c r="ME66">
        <v>2.59549400373814</v>
      </c>
      <c r="MF66">
        <v>2.4600066957443101</v>
      </c>
      <c r="MG66">
        <v>5.8262236069766802</v>
      </c>
      <c r="MH66">
        <v>1.6066123765945199</v>
      </c>
      <c r="MI66">
        <v>-1.6062116750014299</v>
      </c>
      <c r="MJ66">
        <v>-0.834586151103616</v>
      </c>
      <c r="MK66">
        <v>-2.3322325445707599</v>
      </c>
      <c r="ML66">
        <v>-1.5764365344104601</v>
      </c>
      <c r="MM66">
        <v>3.998684957219</v>
      </c>
      <c r="MN66">
        <v>5.1297504626107902</v>
      </c>
      <c r="MO66">
        <v>1.9061981980215901</v>
      </c>
      <c r="MP66">
        <v>0.23187090145178199</v>
      </c>
      <c r="MQ66">
        <v>3.1900908713329601</v>
      </c>
      <c r="MR66">
        <v>-0.76392865837261104</v>
      </c>
      <c r="MS66">
        <v>-8.4860862424613395E-2</v>
      </c>
      <c r="MT66">
        <v>2.6168861057738599</v>
      </c>
      <c r="MU66">
        <v>-1.34703162045934</v>
      </c>
      <c r="MV66">
        <v>1.0310129387664699</v>
      </c>
      <c r="MW66">
        <v>1.38317684793546</v>
      </c>
      <c r="MX66">
        <v>2.3049570543053099</v>
      </c>
      <c r="MY66">
        <v>2.6659761794404</v>
      </c>
      <c r="MZ66">
        <v>5.5572587144728196</v>
      </c>
      <c r="NA66">
        <v>4.5155783218057604</v>
      </c>
      <c r="NB66">
        <v>2.1715507153323999</v>
      </c>
      <c r="NC66">
        <v>3.6841478166102002</v>
      </c>
      <c r="ND66">
        <v>2.9806305608634398</v>
      </c>
      <c r="NE66">
        <v>4.8268643710460699</v>
      </c>
      <c r="NF66">
        <v>2.20150347769559</v>
      </c>
      <c r="NG66">
        <v>-0.25627360341364702</v>
      </c>
      <c r="NH66">
        <v>5.5459625311141298</v>
      </c>
      <c r="NI66">
        <v>2.0100514680503601</v>
      </c>
      <c r="NJ66">
        <v>-0.22723621509880501</v>
      </c>
      <c r="NK66">
        <v>-1.3104549846207301</v>
      </c>
      <c r="NL66">
        <v>3.73121692745918</v>
      </c>
      <c r="NM66">
        <v>6.0943366158506604</v>
      </c>
      <c r="NN66">
        <v>1.5091084016888601</v>
      </c>
      <c r="NO66">
        <v>1.1432908963869399</v>
      </c>
      <c r="NP66">
        <v>-0.33788366113582402</v>
      </c>
      <c r="NQ66">
        <v>2.4601278004065299</v>
      </c>
      <c r="NR66">
        <v>2.3623697466351601</v>
      </c>
      <c r="NS66">
        <v>4.0052269322451304</v>
      </c>
      <c r="NT66">
        <v>2.23069851836655</v>
      </c>
      <c r="NU66">
        <v>1.3105864256209301</v>
      </c>
      <c r="NV66">
        <v>3.39738020968232</v>
      </c>
      <c r="NW66">
        <v>-5.9418067964057304</v>
      </c>
      <c r="NX66">
        <v>4.2552152512717898</v>
      </c>
      <c r="NY66">
        <v>2.41718438773708</v>
      </c>
      <c r="NZ66">
        <v>7.8809199008958705E-2</v>
      </c>
      <c r="OA66">
        <v>2.7574242898997801</v>
      </c>
      <c r="OB66">
        <v>1.5341517792811801</v>
      </c>
      <c r="OC66">
        <v>3.32776193525393</v>
      </c>
      <c r="OD66">
        <v>-1.07725933772051</v>
      </c>
      <c r="OE66">
        <v>6.1654191022595297</v>
      </c>
      <c r="OF66">
        <v>1.8119264689560499</v>
      </c>
      <c r="OG66">
        <v>0.26995133733211601</v>
      </c>
      <c r="OH66">
        <v>2.6523454169064902</v>
      </c>
      <c r="OI66">
        <v>2.8784143354940901</v>
      </c>
      <c r="OJ66">
        <v>3.0078553683206102</v>
      </c>
      <c r="OK66">
        <v>-2.3078841414451099</v>
      </c>
      <c r="OL66">
        <v>3.7223059458755401</v>
      </c>
      <c r="OM66">
        <v>-0.45425470490929498</v>
      </c>
      <c r="ON66">
        <v>1.2333674090384501</v>
      </c>
      <c r="OO66">
        <v>2.9672354574392799</v>
      </c>
      <c r="OP66">
        <v>0.546182942971425</v>
      </c>
      <c r="OQ66">
        <v>1.22810715981902E-3</v>
      </c>
      <c r="OR66">
        <v>3.6644990056514</v>
      </c>
      <c r="OS66">
        <v>1.6644094186051199E-3</v>
      </c>
      <c r="OT66">
        <v>5.0230842445011499</v>
      </c>
      <c r="OU66">
        <v>0.94009820478483597</v>
      </c>
      <c r="OV66">
        <v>1.58775490209819</v>
      </c>
      <c r="OW66">
        <v>9.1267769813004607E-2</v>
      </c>
      <c r="OX66">
        <v>3.71891300097165</v>
      </c>
      <c r="OY66">
        <v>2.2925315013900001</v>
      </c>
      <c r="OZ66">
        <v>1.3559782073100499</v>
      </c>
      <c r="PA66">
        <v>2.9772939459554202</v>
      </c>
      <c r="PB66">
        <v>2.2130159549434998</v>
      </c>
      <c r="PC66">
        <v>2.8701946955481898</v>
      </c>
      <c r="PD66">
        <v>-0.95916240208811199</v>
      </c>
      <c r="PE66">
        <v>3.6469538772301502</v>
      </c>
      <c r="PF66">
        <v>0.758365207947162</v>
      </c>
      <c r="PG66">
        <v>6.9744576410480104</v>
      </c>
      <c r="PH66">
        <v>2.637416754128</v>
      </c>
      <c r="PI66">
        <v>-2.12119873208513</v>
      </c>
      <c r="PJ66">
        <v>1.66765548698525</v>
      </c>
      <c r="PK66">
        <v>6.26307805556094</v>
      </c>
      <c r="PL66">
        <v>-2.8401954669455599E-2</v>
      </c>
      <c r="PM66">
        <v>3.8202970944622701</v>
      </c>
      <c r="PN66">
        <v>4.9812058668401997</v>
      </c>
      <c r="PO66">
        <v>-0.350789396912638</v>
      </c>
      <c r="PP66">
        <v>2.4215696878342801</v>
      </c>
      <c r="PQ66">
        <v>0.70859181465908105</v>
      </c>
      <c r="PR66">
        <v>2.2388588930078099</v>
      </c>
      <c r="PS66">
        <v>3.1108346368708499</v>
      </c>
      <c r="PT66">
        <v>7.6913688073255599</v>
      </c>
      <c r="PU66">
        <v>6.0885132253951699</v>
      </c>
      <c r="PV66">
        <v>2.8342633989378401</v>
      </c>
      <c r="PW66">
        <v>1.5058730263842599</v>
      </c>
      <c r="PX66">
        <v>4.6157089267630598</v>
      </c>
      <c r="PY66">
        <v>2.5003453233744399</v>
      </c>
      <c r="PZ66">
        <v>-0.54947624168578701</v>
      </c>
      <c r="QA66">
        <v>2.1960224002345199</v>
      </c>
      <c r="QB66">
        <v>0.39175089663683899</v>
      </c>
      <c r="QC66">
        <v>-0.35248635205464002</v>
      </c>
      <c r="QD66">
        <v>6.7534708161098704</v>
      </c>
      <c r="QE66">
        <v>1.1913580501675201</v>
      </c>
      <c r="QF66">
        <v>1.86594031650711</v>
      </c>
      <c r="QG66">
        <v>1.3452803116321099</v>
      </c>
      <c r="QH66">
        <v>0.83238457697026402</v>
      </c>
      <c r="QI66">
        <v>-4.3493661305469704</v>
      </c>
      <c r="QJ66">
        <v>0.74790037272486798</v>
      </c>
      <c r="QK66">
        <v>4.4223502518523503</v>
      </c>
      <c r="QL66">
        <v>2.0479301175381699</v>
      </c>
      <c r="QM66">
        <v>-1.3376777647284199</v>
      </c>
      <c r="QN66">
        <v>-3.03576469738208</v>
      </c>
      <c r="QO66">
        <v>1.48436753491394</v>
      </c>
      <c r="QP66">
        <v>4.4379106708656897</v>
      </c>
      <c r="QQ66">
        <v>-0.15930575149532999</v>
      </c>
      <c r="QR66">
        <v>0.79205920430380194</v>
      </c>
      <c r="QS66">
        <v>0.367027024726023</v>
      </c>
      <c r="QT66">
        <v>2.6095302660256099</v>
      </c>
      <c r="QU66">
        <v>7.7601229858197396</v>
      </c>
      <c r="QV66">
        <v>3.8793798287506802</v>
      </c>
      <c r="QW66">
        <v>-0.24004537867217199</v>
      </c>
      <c r="QX66">
        <v>3.0379021955452901</v>
      </c>
      <c r="QY66">
        <v>3.4852833815282498</v>
      </c>
      <c r="QZ66">
        <v>1.59064681295943</v>
      </c>
      <c r="RA66">
        <v>5.2465903958497204</v>
      </c>
      <c r="RB66">
        <v>1.78074442807883</v>
      </c>
      <c r="RC66">
        <v>6.42601391732636</v>
      </c>
      <c r="RD66">
        <v>-1.8794608175554399</v>
      </c>
      <c r="RE66">
        <v>0.64567063060882801</v>
      </c>
      <c r="RF66">
        <v>0.189389721017096</v>
      </c>
      <c r="RG66">
        <v>-1.95008694448723</v>
      </c>
      <c r="RH66">
        <v>-0.81873381573567705</v>
      </c>
      <c r="RI66">
        <v>-6.0809206722028604</v>
      </c>
      <c r="RJ66">
        <v>-1.11959021628837</v>
      </c>
      <c r="RK66">
        <v>-3.3447223848187901</v>
      </c>
      <c r="RL66">
        <v>-2.9763046366027099</v>
      </c>
      <c r="RM66">
        <v>0.219296424979008</v>
      </c>
      <c r="RN66">
        <v>2.3141723345217802</v>
      </c>
      <c r="RO66">
        <v>-6.76072729492018</v>
      </c>
      <c r="RP66">
        <v>-3.77887602422178</v>
      </c>
      <c r="RQ66">
        <v>-2.6353753519539902</v>
      </c>
      <c r="RR66">
        <v>1.04960082254281</v>
      </c>
      <c r="RS66">
        <v>1.9101068584043199</v>
      </c>
      <c r="RT66">
        <v>-6.5024377231434896</v>
      </c>
      <c r="RU66">
        <v>-2.0006844866365601</v>
      </c>
      <c r="RV66">
        <v>0.12230842935854901</v>
      </c>
      <c r="RW66">
        <v>1.4310350248368999</v>
      </c>
      <c r="RX66">
        <v>-5.1752645021447501</v>
      </c>
      <c r="RY66">
        <v>-2.38397972862967</v>
      </c>
      <c r="RZ66">
        <v>-4.3375776704243396</v>
      </c>
      <c r="SA66">
        <v>-6.1562685319683403</v>
      </c>
      <c r="SB66">
        <v>-7.4563111800678402E-3</v>
      </c>
      <c r="SC66">
        <v>1.2765275028154699</v>
      </c>
      <c r="SD66">
        <v>-4.8159250018644499</v>
      </c>
      <c r="SE66">
        <v>-3.0845341099893302</v>
      </c>
      <c r="SF66">
        <v>4.2341175309468904</v>
      </c>
      <c r="SG66">
        <v>-3.3423757261752001</v>
      </c>
      <c r="SH66">
        <v>2.1790019050787599</v>
      </c>
      <c r="SI66">
        <v>3.1515465722267701</v>
      </c>
      <c r="SJ66">
        <v>-4.4414733760341099</v>
      </c>
      <c r="SK66">
        <v>-1.4711113802050599</v>
      </c>
      <c r="SL66">
        <v>-3.8873090992416</v>
      </c>
      <c r="SM66">
        <v>2.2847258311263898</v>
      </c>
      <c r="SN66">
        <v>-3.7293680703334999</v>
      </c>
      <c r="SO66">
        <v>3.9339462640054203E-2</v>
      </c>
      <c r="SP66">
        <v>-4.1472186334583103</v>
      </c>
      <c r="SQ66">
        <v>-0.60925714981687196</v>
      </c>
      <c r="SR66">
        <v>-5.2576868362034697</v>
      </c>
      <c r="SS66">
        <v>6.3646103827294702</v>
      </c>
      <c r="ST66">
        <v>7.4737780031794303</v>
      </c>
      <c r="SU66">
        <v>4.0022149919410204</v>
      </c>
      <c r="SV66">
        <v>6.8450510533409599</v>
      </c>
      <c r="SW66">
        <v>-1.0905755653397</v>
      </c>
      <c r="SX66">
        <v>2.36436536976806</v>
      </c>
      <c r="SY66">
        <v>4.9762024513832399</v>
      </c>
      <c r="SZ66">
        <v>5.3637638055161601</v>
      </c>
      <c r="TA66">
        <v>3.1333157087825501</v>
      </c>
      <c r="TB66">
        <v>3.6194648734461401</v>
      </c>
      <c r="TC66">
        <v>4.1068543538577398</v>
      </c>
      <c r="TD66">
        <v>4.5252602171115797</v>
      </c>
      <c r="TE66">
        <v>3.2057785545492701</v>
      </c>
      <c r="TF66">
        <v>8.1322301173170306</v>
      </c>
      <c r="TG66">
        <v>4.7854538237678703</v>
      </c>
      <c r="TH66">
        <v>7.0775236090792202</v>
      </c>
      <c r="TI66">
        <v>3.9936369866165098</v>
      </c>
      <c r="TJ66">
        <v>4.5790319406131204</v>
      </c>
      <c r="TK66">
        <v>0.27000646532172201</v>
      </c>
      <c r="TL66">
        <v>7.7610377171442098</v>
      </c>
      <c r="TM66">
        <v>6.6102872157504198</v>
      </c>
      <c r="TN66">
        <v>4.7109370050921697</v>
      </c>
      <c r="TO66">
        <v>4.3552443403054903</v>
      </c>
      <c r="TP66">
        <v>4.06845398029823</v>
      </c>
      <c r="TQ66">
        <v>1.32737844050781</v>
      </c>
      <c r="TR66">
        <v>0.148805441433909</v>
      </c>
      <c r="TS66">
        <v>5.0755333745396998</v>
      </c>
      <c r="TT66">
        <v>4.85088506620309</v>
      </c>
      <c r="TU66">
        <v>-0.97875250488682297</v>
      </c>
      <c r="TV66">
        <v>-0.47605374318938698</v>
      </c>
      <c r="TW66">
        <v>0.144289239307127</v>
      </c>
      <c r="TX66">
        <v>10.5950182337866</v>
      </c>
      <c r="TY66">
        <v>3.5952051684824999</v>
      </c>
      <c r="TZ66">
        <v>2.5900482695514602</v>
      </c>
      <c r="UA66">
        <v>0.183000274210844</v>
      </c>
      <c r="UB66">
        <v>3.49344993429981</v>
      </c>
      <c r="UC66">
        <v>5.9740548468119501</v>
      </c>
      <c r="UD66">
        <v>-0.43093652974575702</v>
      </c>
      <c r="UE66">
        <v>2.4901675613357299</v>
      </c>
      <c r="UF66">
        <v>0.65101744385159999</v>
      </c>
      <c r="UG66">
        <v>0.62162425987570002</v>
      </c>
      <c r="UH66">
        <v>7.8610920245900999</v>
      </c>
      <c r="UI66">
        <v>4.4053846086275001</v>
      </c>
      <c r="UJ66">
        <v>0.29892345055694802</v>
      </c>
      <c r="UK66">
        <v>-1.38894589374487</v>
      </c>
      <c r="UL66">
        <v>6.9835747331734499</v>
      </c>
      <c r="UM66">
        <v>5.8990773611844904</v>
      </c>
      <c r="UN66">
        <v>-0.101711474640379</v>
      </c>
      <c r="UO66">
        <v>2.0188164661529</v>
      </c>
      <c r="UP66">
        <v>6.5537034639757197</v>
      </c>
      <c r="UQ66">
        <v>3.7066287608306099</v>
      </c>
      <c r="UR66">
        <v>1.94606047912281</v>
      </c>
      <c r="US66">
        <v>2.3638293001747401</v>
      </c>
      <c r="UT66">
        <v>2.3469714145144098</v>
      </c>
      <c r="UU66">
        <v>2.59299168805429</v>
      </c>
      <c r="UV66">
        <v>2.4520660768416902</v>
      </c>
      <c r="UW66">
        <v>4.8769201703473497</v>
      </c>
      <c r="UX66">
        <v>5.5947103170752897</v>
      </c>
      <c r="UY66">
        <v>1.32291883973698</v>
      </c>
      <c r="UZ66">
        <v>1.18297920149502</v>
      </c>
      <c r="VA66">
        <v>4.6770592789429104</v>
      </c>
      <c r="VB66">
        <v>1.78134682784306</v>
      </c>
      <c r="VC66">
        <v>3.4386439017269699</v>
      </c>
      <c r="VD66">
        <v>4.3163183624706098</v>
      </c>
      <c r="VE66">
        <v>3.7124591475958102</v>
      </c>
      <c r="VF66">
        <v>7.98718875654155</v>
      </c>
      <c r="VG66">
        <v>2.26719008965132</v>
      </c>
      <c r="VH66">
        <v>1.5149594319888899</v>
      </c>
      <c r="VI66">
        <v>5.1211790765944398</v>
      </c>
      <c r="VJ66">
        <v>5.8438409235437998</v>
      </c>
      <c r="VK66">
        <v>5.3258319304290502</v>
      </c>
      <c r="VL66">
        <v>4.6695741257097199</v>
      </c>
      <c r="VM66">
        <v>2.96556628993351</v>
      </c>
      <c r="VN66">
        <v>2.7290411886591701</v>
      </c>
      <c r="VO66">
        <v>3.2127100078355801</v>
      </c>
      <c r="VP66">
        <v>-0.61357504280976105</v>
      </c>
      <c r="VQ66">
        <v>3.4111503762080502</v>
      </c>
      <c r="VR66">
        <v>0.317929293233017</v>
      </c>
      <c r="VS66">
        <v>0.64402566490788704</v>
      </c>
      <c r="VT66">
        <v>5.8381971051065999</v>
      </c>
      <c r="VU66">
        <v>6.8077926788613103</v>
      </c>
      <c r="VV66">
        <v>3.0620390251491201</v>
      </c>
      <c r="VW66">
        <v>-1.15495782674165</v>
      </c>
      <c r="VX66">
        <v>0.95471460897290095</v>
      </c>
      <c r="VY66">
        <v>3.2533377194567898</v>
      </c>
      <c r="VZ66">
        <v>2.5173249625812399</v>
      </c>
      <c r="WA66">
        <v>4.2100461916224399</v>
      </c>
      <c r="WB66">
        <v>4.5118447046530701</v>
      </c>
      <c r="WC66">
        <v>6.1495624674211697</v>
      </c>
      <c r="WD66">
        <v>1.0899222952540899</v>
      </c>
      <c r="WE66">
        <v>0.93302896351611297</v>
      </c>
      <c r="WF66">
        <v>-0.96141150767944406</v>
      </c>
      <c r="WG66">
        <v>7.71122136117146</v>
      </c>
      <c r="WH66">
        <v>3.6051892823037601</v>
      </c>
      <c r="WI66">
        <v>4.1585120454643496</v>
      </c>
      <c r="WJ66">
        <v>-0.19291746982838501</v>
      </c>
      <c r="WK66">
        <v>2.3996462579294899</v>
      </c>
      <c r="WL66">
        <v>5.9042237794205299</v>
      </c>
      <c r="WM66">
        <v>4.3559767155809599</v>
      </c>
      <c r="WN66">
        <v>2.7814565374504601</v>
      </c>
      <c r="WO66">
        <v>0.84121721074757105</v>
      </c>
      <c r="WP66">
        <v>3.1462421727293699</v>
      </c>
      <c r="WQ66">
        <v>-0.93212907129234801</v>
      </c>
      <c r="WR66">
        <v>4.1422928549117097</v>
      </c>
      <c r="WS66">
        <v>6.3740783123334896</v>
      </c>
      <c r="WT66">
        <v>-1.39610813289055</v>
      </c>
      <c r="WU66">
        <v>5.31604582532227</v>
      </c>
      <c r="WV66">
        <v>4.76774786521585</v>
      </c>
      <c r="WW66">
        <v>3.0414997077142001</v>
      </c>
      <c r="WX66">
        <v>1.0676053708475099</v>
      </c>
      <c r="WY66">
        <v>-2.0690904910783501</v>
      </c>
      <c r="WZ66">
        <v>0.84227705117454799</v>
      </c>
      <c r="XA66">
        <v>1.57029099540713</v>
      </c>
      <c r="XB66">
        <v>4.9569325652622496</v>
      </c>
      <c r="XC66">
        <v>5.5551147470292603</v>
      </c>
      <c r="XD66">
        <v>2.80147351635696</v>
      </c>
      <c r="XE66">
        <v>4.49019776573535</v>
      </c>
      <c r="XF66">
        <v>5.2136924108001397</v>
      </c>
      <c r="XG66">
        <v>1.01441942813094</v>
      </c>
      <c r="XH66">
        <v>6.6091688064965501E-2</v>
      </c>
      <c r="XI66">
        <v>-7.5083667554707703E-2</v>
      </c>
      <c r="XJ66">
        <v>-8.9490933243260004E-2</v>
      </c>
      <c r="XK66">
        <v>3.4456810841368402</v>
      </c>
      <c r="XL66">
        <v>3.2674904831563101</v>
      </c>
      <c r="XM66">
        <v>-0.31076078411503799</v>
      </c>
      <c r="XN66">
        <v>3.0258094870711298</v>
      </c>
      <c r="XO66">
        <v>4.1937825869636702</v>
      </c>
      <c r="XP66">
        <v>7.65017259691931</v>
      </c>
      <c r="XQ66">
        <v>4.6633096601376298</v>
      </c>
      <c r="XR66">
        <v>3.80625475490872</v>
      </c>
      <c r="XS66">
        <v>1.45611607920349</v>
      </c>
      <c r="XT66">
        <v>3.39462266802507</v>
      </c>
      <c r="XU66">
        <v>3.8828194819001598</v>
      </c>
      <c r="XV66">
        <v>5.5996714607385902</v>
      </c>
      <c r="XW66">
        <v>6.5533228288983203</v>
      </c>
      <c r="XX66">
        <v>0.37354596550310498</v>
      </c>
      <c r="XY66">
        <v>3.7024185718532401</v>
      </c>
      <c r="XZ66">
        <v>0.34220235951344102</v>
      </c>
      <c r="YA66">
        <v>3.9801896469380398</v>
      </c>
      <c r="YB66">
        <v>1.23504550342348</v>
      </c>
      <c r="YC66">
        <v>3.5870825064860998</v>
      </c>
      <c r="YD66">
        <v>5.6418494746560803</v>
      </c>
      <c r="YE66">
        <v>-0.34101958433810498</v>
      </c>
      <c r="YF66">
        <v>2.1672580710838201</v>
      </c>
      <c r="YG66">
        <v>6.2778973509493703</v>
      </c>
      <c r="YH66">
        <v>3.03253882988033</v>
      </c>
      <c r="YI66">
        <v>5.8972363500264997</v>
      </c>
      <c r="YJ66">
        <v>1.06122887769818</v>
      </c>
      <c r="YK66">
        <v>4.8424019486882601</v>
      </c>
      <c r="YL66">
        <v>3.54670751780171</v>
      </c>
      <c r="YM66">
        <v>6.9998040482159496</v>
      </c>
      <c r="YN66">
        <v>2.5512881565315899</v>
      </c>
      <c r="YO66">
        <v>1.23500837247587</v>
      </c>
      <c r="YP66">
        <v>0.44506948063757801</v>
      </c>
      <c r="YQ66">
        <v>0.50569548054637603</v>
      </c>
      <c r="YR66">
        <v>7.8896060060819204</v>
      </c>
      <c r="YS66">
        <v>2.5089257170601198</v>
      </c>
      <c r="YT66">
        <v>3.8829748270233599</v>
      </c>
      <c r="YU66">
        <v>12.263475640168901</v>
      </c>
      <c r="YV66">
        <v>2.2794915664065001</v>
      </c>
      <c r="YW66">
        <v>5.19324843314745</v>
      </c>
      <c r="YX66">
        <v>2.7656575195836002</v>
      </c>
      <c r="YY66">
        <v>5.1087512821192602</v>
      </c>
      <c r="YZ66">
        <v>7.06817454310585</v>
      </c>
      <c r="ZA66">
        <v>-2.2569161952204798E-2</v>
      </c>
      <c r="ZB66">
        <v>10.3573437498261</v>
      </c>
      <c r="ZC66">
        <v>3.44796312123708</v>
      </c>
      <c r="ZD66">
        <v>-3.48540657418393</v>
      </c>
      <c r="ZE66">
        <v>1.2137860216463701</v>
      </c>
      <c r="ZF66">
        <v>6.0320725195615896</v>
      </c>
      <c r="ZG66">
        <v>2.8482960343827801</v>
      </c>
      <c r="ZH66">
        <v>3.2109795821165901</v>
      </c>
      <c r="ZI66">
        <v>4.7499932894200301</v>
      </c>
      <c r="ZJ66">
        <v>3.8225259622120502</v>
      </c>
      <c r="ZK66">
        <v>2.3377027586030601</v>
      </c>
      <c r="ZL66">
        <v>2.9485941318186999</v>
      </c>
      <c r="ZM66">
        <v>3.2681538945164998</v>
      </c>
      <c r="ZN66">
        <v>1.90021049709495</v>
      </c>
      <c r="ZO66">
        <v>3.34580669203137</v>
      </c>
      <c r="ZP66">
        <v>3.9797669613124098</v>
      </c>
      <c r="ZQ66">
        <v>2.6195580049232801</v>
      </c>
      <c r="ZR66">
        <v>-0.635997678127597</v>
      </c>
      <c r="ZS66">
        <v>4.7314148927507196</v>
      </c>
      <c r="ZT66">
        <v>4.2676826741014997</v>
      </c>
      <c r="ZU66">
        <v>2.0303122547081802</v>
      </c>
      <c r="ZV66">
        <v>5.9284593768737697</v>
      </c>
      <c r="ZW66">
        <v>8.0861813519389791</v>
      </c>
      <c r="ZX66">
        <v>4.6588742386784396</v>
      </c>
      <c r="ZY66">
        <v>3.7624764844576499</v>
      </c>
      <c r="ZZ66">
        <v>5.8220072271992898</v>
      </c>
      <c r="AAA66">
        <v>4.9482653844160103</v>
      </c>
      <c r="AAB66">
        <v>7.5029186502277501</v>
      </c>
      <c r="AAC66">
        <v>1.5318842458986199</v>
      </c>
      <c r="AAD66">
        <v>3.9210012511445198</v>
      </c>
      <c r="AAE66">
        <v>5.1483307453311404</v>
      </c>
      <c r="AAF66">
        <v>3.43026218845334</v>
      </c>
      <c r="AAG66">
        <v>7.9587069531347101</v>
      </c>
      <c r="AAH66">
        <v>2.6304835528491801</v>
      </c>
      <c r="AAI66">
        <v>4.2282486919422402</v>
      </c>
      <c r="AAJ66">
        <v>8.5270002469070398</v>
      </c>
      <c r="AAK66">
        <v>0.51993221677249502</v>
      </c>
      <c r="AAL66">
        <v>3.2461710335233498</v>
      </c>
      <c r="AAM66">
        <v>3.6559893489067701</v>
      </c>
      <c r="AAN66">
        <v>5.7080533159896003</v>
      </c>
      <c r="AAO66">
        <v>-4.09651935603293</v>
      </c>
      <c r="AAP66">
        <v>7.14217335409377</v>
      </c>
      <c r="AAQ66">
        <v>0.78383004791379096</v>
      </c>
      <c r="AAR66">
        <v>3.48971976830784</v>
      </c>
      <c r="AAS66">
        <v>4.5647022238247796</v>
      </c>
      <c r="AAT66">
        <v>5.8347240222999197</v>
      </c>
      <c r="AAU66">
        <v>3.1311046214583298</v>
      </c>
      <c r="AAV66">
        <v>3.4213466532038002</v>
      </c>
      <c r="AAW66">
        <v>3.1920199457049301</v>
      </c>
      <c r="AAX66">
        <v>3.68680579275193E-2</v>
      </c>
      <c r="AAY66">
        <v>3.2688994241596201</v>
      </c>
      <c r="AAZ66">
        <v>5.1477112357007604</v>
      </c>
      <c r="ABA66">
        <v>7.1780689425277897</v>
      </c>
      <c r="ABB66">
        <v>-1.1319699426062999</v>
      </c>
      <c r="ABC66">
        <v>4.1484745856141698</v>
      </c>
      <c r="ABD66">
        <v>6.5990040871213198</v>
      </c>
      <c r="ABE66">
        <v>5.4261578408328699</v>
      </c>
      <c r="ABF66">
        <v>3.0987547252440302</v>
      </c>
      <c r="ABG66">
        <v>3.4000586382237898</v>
      </c>
      <c r="ABH66">
        <v>4.9052662393361901</v>
      </c>
      <c r="ABI66">
        <v>5.0190915678256101</v>
      </c>
      <c r="ABJ66">
        <v>3.9162425198109698</v>
      </c>
      <c r="ABK66">
        <v>-1.6931824541398699</v>
      </c>
      <c r="ABL66">
        <v>1.5301304114105501</v>
      </c>
      <c r="ABM66">
        <v>4.9802005841833399</v>
      </c>
      <c r="ABN66">
        <v>2.4201220862373298</v>
      </c>
      <c r="ABO66">
        <v>8.41799351954249</v>
      </c>
      <c r="ABP66">
        <v>1.18886750559355</v>
      </c>
      <c r="ABQ66">
        <v>5.9982800234434199</v>
      </c>
      <c r="ABR66">
        <v>5.5215484205846099E-2</v>
      </c>
      <c r="ABS66">
        <v>3.0373278128116001</v>
      </c>
      <c r="ABT66">
        <v>7.1406970628686199</v>
      </c>
      <c r="ABU66">
        <v>-6.2398790926785699E-2</v>
      </c>
      <c r="ABV66">
        <v>5.2268479681412998</v>
      </c>
      <c r="ABW66">
        <v>-1.4687547711819899</v>
      </c>
      <c r="ABX66">
        <v>3.8000946014492398</v>
      </c>
      <c r="ABY66">
        <v>4.4219468274893599</v>
      </c>
      <c r="ABZ66">
        <v>2.4386173860286098</v>
      </c>
      <c r="ACA66">
        <v>-0.108216386383503</v>
      </c>
      <c r="ACB66">
        <v>1.1382088736688201</v>
      </c>
      <c r="ACC66">
        <v>2.4893145731937198</v>
      </c>
      <c r="ACD66">
        <v>5.0920418368275202</v>
      </c>
      <c r="ACE66">
        <v>1.956286758281</v>
      </c>
      <c r="ACF66">
        <v>2.3789127258721399</v>
      </c>
      <c r="ACG66">
        <v>3.8551176125646598</v>
      </c>
      <c r="ACH66">
        <v>5.9299520678046198</v>
      </c>
      <c r="ACI66">
        <v>-1.37720623795927</v>
      </c>
      <c r="ACJ66">
        <v>-0.64102137980264895</v>
      </c>
      <c r="ACK66">
        <v>0.19113116632624999</v>
      </c>
      <c r="ACL66">
        <v>1.52963328239264</v>
      </c>
      <c r="ACM66">
        <v>0.37434859913660801</v>
      </c>
      <c r="ACN66">
        <v>-1.59841937381035</v>
      </c>
      <c r="ACO66">
        <v>1.7592372209527001</v>
      </c>
      <c r="ACP66">
        <v>2.95574592371484</v>
      </c>
      <c r="ACQ66">
        <v>3.55046862309805</v>
      </c>
      <c r="ACR66">
        <v>4.0239899439433797</v>
      </c>
      <c r="ACS66">
        <v>-2.5671432860125E-2</v>
      </c>
      <c r="ACT66">
        <v>0.243034068087534</v>
      </c>
      <c r="ACU66">
        <v>2.8447382078169801</v>
      </c>
      <c r="ACV66">
        <v>5.1935783013156298</v>
      </c>
      <c r="ACW66">
        <v>4.6042823875882304</v>
      </c>
      <c r="ACX66">
        <v>0.23661413571072001</v>
      </c>
      <c r="ACY66">
        <v>0.96153711987665502</v>
      </c>
      <c r="ACZ66">
        <v>4.7394818403624397</v>
      </c>
      <c r="ADA66">
        <v>4.3758749273740696</v>
      </c>
      <c r="ADB66">
        <v>-3.3036991896385999</v>
      </c>
      <c r="ADC66">
        <v>2.9910798116209598</v>
      </c>
      <c r="ADD66">
        <v>0.96089211744603098</v>
      </c>
      <c r="ADE66">
        <v>-0.74913845397683998</v>
      </c>
      <c r="ADF66">
        <v>5.3475614331090897</v>
      </c>
      <c r="ADG66">
        <v>5.7453859642801701</v>
      </c>
      <c r="ADH66">
        <v>4.0972556504195401</v>
      </c>
      <c r="ADI66">
        <v>1.0434779016479701</v>
      </c>
      <c r="ADJ66">
        <v>3.7811004864861402</v>
      </c>
      <c r="ADK66">
        <v>5.2332430883678196</v>
      </c>
      <c r="ADL66">
        <v>-1.23338848649331</v>
      </c>
      <c r="ADM66">
        <v>5.68793631527915</v>
      </c>
      <c r="ADN66">
        <v>1.9379131230929301</v>
      </c>
      <c r="ADO66">
        <v>4.3746723271988701</v>
      </c>
      <c r="ADP66">
        <v>-2.7762510053742502</v>
      </c>
      <c r="ADQ66">
        <v>4.6292576928288396</v>
      </c>
      <c r="ADR66">
        <v>3.0788704525486499</v>
      </c>
      <c r="ADS66">
        <v>4.5872249707609303</v>
      </c>
      <c r="ADT66">
        <v>4.1025491534879697</v>
      </c>
      <c r="ADU66">
        <v>0.43044419015283297</v>
      </c>
      <c r="ADV66">
        <v>7.0966647418743403</v>
      </c>
      <c r="ADW66">
        <v>5.9285331111894803E-2</v>
      </c>
      <c r="ADX66">
        <v>-0.95356683858703795</v>
      </c>
      <c r="ADY66">
        <v>1.6866549327792999</v>
      </c>
      <c r="ADZ66">
        <v>7.1660652726310197</v>
      </c>
      <c r="AEA66">
        <v>5.9514690939491697</v>
      </c>
      <c r="AEB66">
        <v>2.98086091196999</v>
      </c>
      <c r="AEC66">
        <v>-1.48309830897345</v>
      </c>
      <c r="AED66">
        <v>3.3987209423826501</v>
      </c>
      <c r="AEE66">
        <v>0.24678643381015</v>
      </c>
      <c r="AEF66">
        <v>4.5319001113377899</v>
      </c>
      <c r="AEG66">
        <v>1.30238399198577</v>
      </c>
      <c r="AEH66">
        <v>10.4326368200296</v>
      </c>
      <c r="AEI66">
        <v>6.9451588568795399</v>
      </c>
      <c r="AEJ66">
        <v>4.4440485882573704</v>
      </c>
      <c r="AEK66">
        <v>3.3912189157472001</v>
      </c>
      <c r="AEL66">
        <v>-0.43671446663274399</v>
      </c>
      <c r="AEM66">
        <v>5.6913366098541198</v>
      </c>
      <c r="AEN66">
        <v>2.2665444235963998</v>
      </c>
      <c r="AEO66">
        <v>-0.824007210858409</v>
      </c>
      <c r="AEP66">
        <v>0.40565393842896103</v>
      </c>
      <c r="AEQ66">
        <v>-6.1481984055613301</v>
      </c>
      <c r="AER66">
        <v>2.7823578773422999</v>
      </c>
      <c r="AES66">
        <v>-3.4692825964235801</v>
      </c>
      <c r="AET66">
        <v>-0.74309973101902504</v>
      </c>
      <c r="AEU66">
        <v>2.7853613210083701</v>
      </c>
      <c r="AEV66">
        <v>-4.0292492899616104</v>
      </c>
      <c r="AEW66">
        <v>-1.28275553674712</v>
      </c>
      <c r="AEX66">
        <v>1.9293509655512799</v>
      </c>
      <c r="AEY66">
        <v>0.92261161346358</v>
      </c>
      <c r="AEZ66">
        <v>-3.0742986112067801</v>
      </c>
      <c r="AFA66">
        <v>3.1211533788891801</v>
      </c>
      <c r="AFB66">
        <v>-1.6650401491528699</v>
      </c>
      <c r="AFC66">
        <v>0.64419249331473405</v>
      </c>
      <c r="AFD66">
        <v>-1.93203662792623</v>
      </c>
      <c r="AFE66">
        <v>-5.0343496017068103</v>
      </c>
      <c r="AFF66">
        <v>-4.4206451430830702</v>
      </c>
      <c r="AFG66">
        <v>0.72452080244323303</v>
      </c>
      <c r="AFH66">
        <v>1.70071119499722</v>
      </c>
      <c r="AFI66">
        <v>-1.6343333185039199</v>
      </c>
      <c r="AFJ66">
        <v>-0.82570009405187195</v>
      </c>
      <c r="AFK66">
        <v>1.0602797152305701</v>
      </c>
      <c r="AFL66">
        <v>-2.0367812586523901</v>
      </c>
      <c r="AFM66">
        <v>-0.217451693258185</v>
      </c>
      <c r="AFN66">
        <v>-2.5422879300357</v>
      </c>
      <c r="AFO66">
        <v>0.38125432421364902</v>
      </c>
      <c r="AFP66">
        <v>-2.61267533257951</v>
      </c>
      <c r="AFQ66">
        <v>-0.85500594104699001</v>
      </c>
      <c r="AFR66">
        <v>-9.90857381554619E-2</v>
      </c>
      <c r="AFS66">
        <v>-3.92323170316181</v>
      </c>
      <c r="AFT66">
        <v>2.79279600752532</v>
      </c>
      <c r="AFU66">
        <v>1.1543113087274299</v>
      </c>
      <c r="AFV66">
        <v>-1.57960421874906</v>
      </c>
      <c r="AFW66">
        <v>1.16717364935305</v>
      </c>
      <c r="AFX66">
        <v>-0.62050519380826197</v>
      </c>
      <c r="AFY66">
        <v>-5.5564439389173996</v>
      </c>
      <c r="AFZ66">
        <v>0.64496530456437395</v>
      </c>
      <c r="AGA66">
        <v>-2.5699438450190302</v>
      </c>
      <c r="AGB66">
        <v>1.9583721011589199</v>
      </c>
      <c r="AGC66">
        <v>-1.0578613412100699</v>
      </c>
      <c r="AGD66">
        <v>-2.1801489791078499</v>
      </c>
      <c r="AGE66">
        <v>-4.0028539881005898</v>
      </c>
      <c r="AGF66">
        <v>1.1910224080515599</v>
      </c>
      <c r="AGG66">
        <v>-1.14802566990613</v>
      </c>
      <c r="AGH66">
        <v>-2.9671908524352801</v>
      </c>
      <c r="AGI66">
        <v>-1.54422296217821</v>
      </c>
      <c r="AGJ66">
        <v>1.66904890922028</v>
      </c>
      <c r="AGK66">
        <v>-3.0785742626402701</v>
      </c>
      <c r="AGL66">
        <v>2.48040270410872</v>
      </c>
      <c r="AGM66">
        <v>1.8505413857364099</v>
      </c>
      <c r="AGN66">
        <v>-2.0508469858132399</v>
      </c>
      <c r="AGO66">
        <v>-2.7088883858294199</v>
      </c>
      <c r="AGP66">
        <v>-4.1742000196459896</v>
      </c>
      <c r="AGQ66">
        <v>-0.90802591855390902</v>
      </c>
      <c r="AGR66">
        <v>-2.6859089502172702</v>
      </c>
      <c r="AGS66">
        <v>-4.1301551634782703</v>
      </c>
      <c r="AGT66">
        <v>0.81004525104971803</v>
      </c>
      <c r="AGU66">
        <v>-0.42834891652441898</v>
      </c>
      <c r="AGV66">
        <v>-4.1997878802424404</v>
      </c>
      <c r="AGW66">
        <v>1.40048430382377E-3</v>
      </c>
      <c r="AGX66">
        <v>0.217073539806833</v>
      </c>
      <c r="AGY66">
        <v>-2.0840607674488401</v>
      </c>
      <c r="AGZ66">
        <v>-5.0720403434530397</v>
      </c>
      <c r="AHA66">
        <v>-1.66413021910807</v>
      </c>
      <c r="AHB66">
        <v>-0.52543918376236498</v>
      </c>
      <c r="AHC66">
        <v>-3.5593160809320201</v>
      </c>
      <c r="AHD66">
        <v>-1.2884962153125401</v>
      </c>
      <c r="AHE66">
        <v>-6.5885156441354003</v>
      </c>
      <c r="AHF66">
        <v>-0.56980724323434095</v>
      </c>
      <c r="AHG66">
        <v>3.5627294204044699</v>
      </c>
      <c r="AHH66">
        <v>-1.08592690722604</v>
      </c>
      <c r="AHI66">
        <v>1.57892486881467</v>
      </c>
      <c r="AHJ66">
        <v>-1.0092149464164</v>
      </c>
      <c r="AHK66">
        <v>-3.5940843399716802</v>
      </c>
      <c r="AHL66">
        <v>-1.69101007547931</v>
      </c>
      <c r="AHM66">
        <v>-1.28845663419325</v>
      </c>
      <c r="AHN66">
        <v>-4.6740347600476797</v>
      </c>
      <c r="AHO66">
        <v>0.65764364267808495</v>
      </c>
      <c r="AHP66">
        <v>-0.82504491141026903</v>
      </c>
      <c r="AHQ66">
        <v>-0.31959356725800298</v>
      </c>
      <c r="AHR66">
        <v>2.7437550755468099</v>
      </c>
      <c r="AHS66">
        <v>8.8795595987953408</v>
      </c>
      <c r="AHT66">
        <v>1.74843576494796</v>
      </c>
      <c r="AHU66">
        <v>-0.177957396167535</v>
      </c>
      <c r="AHV66">
        <v>1.0266184677912</v>
      </c>
      <c r="AHW66">
        <v>-0.69335645102217103</v>
      </c>
      <c r="AHX66">
        <v>0.82052641153278005</v>
      </c>
      <c r="AHY66">
        <v>7.8361960477793993E-2</v>
      </c>
      <c r="AHZ66">
        <v>-1.1120860424465999</v>
      </c>
      <c r="AIA66">
        <v>1.3283211106077699</v>
      </c>
      <c r="AIB66">
        <v>-0.74836946137721405</v>
      </c>
      <c r="AIC66">
        <v>-2.53915542208069</v>
      </c>
      <c r="AID66">
        <v>-0.44691987927683702</v>
      </c>
      <c r="AIE66">
        <v>0.169743777304524</v>
      </c>
      <c r="AIF66">
        <v>4.7719089087558899</v>
      </c>
      <c r="AIG66">
        <v>2.2025302083805101</v>
      </c>
      <c r="AIH66">
        <v>2.7028685516466799</v>
      </c>
      <c r="AII66">
        <v>-2.0938216267052998</v>
      </c>
      <c r="AIJ66">
        <v>3.9044777797447301</v>
      </c>
      <c r="AIK66">
        <v>2.5317270351174099</v>
      </c>
      <c r="AIL66">
        <v>3.1724565500873299</v>
      </c>
      <c r="AIM66">
        <v>-1.0946975207010801</v>
      </c>
      <c r="AIN66">
        <v>2.7564241168824202</v>
      </c>
      <c r="AIO66">
        <v>0.88217924562050898</v>
      </c>
      <c r="AIP66">
        <v>0.44803111003511498</v>
      </c>
      <c r="AIQ66">
        <v>1.41791577510255</v>
      </c>
      <c r="AIR66">
        <v>0.96653986012094595</v>
      </c>
      <c r="AIS66">
        <v>1.1465567558902801</v>
      </c>
      <c r="AIT66">
        <v>-7.9415206391261206E-2</v>
      </c>
      <c r="AIU66">
        <v>-2.2635189193921401</v>
      </c>
      <c r="AIV66">
        <v>-2.73897175581497</v>
      </c>
      <c r="AIW66">
        <v>0.87224800020906201</v>
      </c>
      <c r="AIX66">
        <v>-3.0792305165300502</v>
      </c>
      <c r="AIY66">
        <v>-1.95575435528371</v>
      </c>
      <c r="AIZ66">
        <v>-1.68414044243332</v>
      </c>
      <c r="AJA66">
        <v>-0.442112590097685</v>
      </c>
      <c r="AJB66">
        <v>2.1737211473891498</v>
      </c>
      <c r="AJC66">
        <v>-0.78476536880071801</v>
      </c>
      <c r="AJD66">
        <v>6.79141961294639</v>
      </c>
      <c r="AJE66">
        <v>3.0935679128865501</v>
      </c>
      <c r="AJF66">
        <v>-1.5970366774220901</v>
      </c>
      <c r="AJG66">
        <v>5.84775522366819</v>
      </c>
      <c r="AJH66">
        <v>-0.63769343524133804</v>
      </c>
      <c r="AJI66">
        <v>2.2661938550952399</v>
      </c>
      <c r="AJJ66">
        <v>-0.36545665596548799</v>
      </c>
      <c r="AJK66">
        <v>0.89643672204869895</v>
      </c>
      <c r="AJL66">
        <v>-1.37211321442816</v>
      </c>
      <c r="AJM66">
        <v>-0.939152048235391</v>
      </c>
      <c r="AJN66">
        <v>2.4782535364465201</v>
      </c>
      <c r="AJO66">
        <v>1.9252787183308799</v>
      </c>
      <c r="AJP66">
        <v>1.45927213872168</v>
      </c>
      <c r="AJQ66">
        <v>0.57052730822564302</v>
      </c>
      <c r="AJR66">
        <v>-0.18529095221626099</v>
      </c>
      <c r="AJS66">
        <v>-1.9627391029474399</v>
      </c>
      <c r="AJT66">
        <v>-3.4918814212006501</v>
      </c>
      <c r="AJU66">
        <v>0.539371194440325</v>
      </c>
      <c r="AJV66">
        <v>5.6584444926099702E-2</v>
      </c>
      <c r="AJW66">
        <v>6.3494815833290197</v>
      </c>
      <c r="AJX66">
        <v>0.71274027667917605</v>
      </c>
      <c r="AJY66">
        <v>2.0660833921350901</v>
      </c>
      <c r="AJZ66">
        <v>2.9600302280770499</v>
      </c>
      <c r="AKA66">
        <v>1.3326817942799201</v>
      </c>
      <c r="AKB66">
        <v>1.85199590550824</v>
      </c>
      <c r="AKC66">
        <v>-0.72736813492904795</v>
      </c>
      <c r="AKD66">
        <v>0.34375810445069599</v>
      </c>
      <c r="AKE66">
        <v>-2.9757624028404002</v>
      </c>
      <c r="AKF66">
        <v>1.7262379755030599</v>
      </c>
      <c r="AKG66">
        <v>1.14062851239056</v>
      </c>
      <c r="AKH66">
        <v>2.9651240385665201</v>
      </c>
      <c r="AKI66">
        <v>3.41753535001093</v>
      </c>
      <c r="AKJ66">
        <v>-0.45391165695597602</v>
      </c>
      <c r="AKK66">
        <v>3.5639870659333801</v>
      </c>
      <c r="AKL66">
        <v>3.8617455934571199</v>
      </c>
      <c r="AKM66">
        <v>-0.303060289146032</v>
      </c>
      <c r="AKN66">
        <v>1.8930745830347</v>
      </c>
      <c r="AKO66">
        <v>-3.0587567139463898</v>
      </c>
      <c r="AKP66">
        <v>2.5232343638458201</v>
      </c>
      <c r="AKQ66">
        <v>5.0657945301710896</v>
      </c>
      <c r="AKR66">
        <v>2.66544032892712</v>
      </c>
      <c r="AKS66">
        <v>2.73240555437435</v>
      </c>
      <c r="AKT66">
        <v>0.36599489725290701</v>
      </c>
      <c r="AKU66">
        <v>1.20032120592713</v>
      </c>
      <c r="AKV66">
        <v>-4.33147820366346</v>
      </c>
      <c r="AKW66">
        <v>-3.24240156752556</v>
      </c>
      <c r="AKX66">
        <v>-1.96438521214782</v>
      </c>
      <c r="AKY66">
        <v>1.9482129659715901</v>
      </c>
      <c r="AKZ66">
        <v>0.85584834441859803</v>
      </c>
      <c r="ALA66">
        <v>1.55443506017901</v>
      </c>
      <c r="ALB66">
        <v>5.0728611563464296</v>
      </c>
      <c r="ALC66">
        <v>0.76491827905279497</v>
      </c>
      <c r="ALD66">
        <v>-0.97354815756962698</v>
      </c>
      <c r="ALE66">
        <v>5.9451201274668701</v>
      </c>
      <c r="ALF66">
        <v>-0.385897325590288</v>
      </c>
      <c r="ALG66">
        <v>-3.7159939491685998</v>
      </c>
      <c r="ALH66">
        <v>-2.07859313308145</v>
      </c>
      <c r="ALI66">
        <v>-1.9649816636509201</v>
      </c>
      <c r="ALJ66">
        <v>3.0969416402574899</v>
      </c>
      <c r="ALK66">
        <v>1.8900351492656899</v>
      </c>
      <c r="ALL66">
        <v>5.4000034336678304</v>
      </c>
      <c r="ALM66">
        <v>2.7195936366751901</v>
      </c>
      <c r="ALN66">
        <v>4.4309696033750203</v>
      </c>
      <c r="ALO66">
        <v>-1.11064989181846</v>
      </c>
      <c r="ALP66">
        <v>-0.61368421347620195</v>
      </c>
      <c r="ALQ66">
        <v>1.57724406647778</v>
      </c>
      <c r="ALR66">
        <v>5.07944618510213</v>
      </c>
      <c r="ALS66">
        <v>-0.162625803356438</v>
      </c>
      <c r="ALT66">
        <v>-0.773373482876755</v>
      </c>
      <c r="ALU66">
        <v>3.3800470015042099</v>
      </c>
      <c r="ALV66">
        <v>-0.782223132788472</v>
      </c>
      <c r="ALW66">
        <v>1.02031838480236</v>
      </c>
      <c r="ALX66">
        <v>1.16753070283903</v>
      </c>
      <c r="ALY66">
        <v>0.98733743624467596</v>
      </c>
      <c r="ALZ66">
        <v>1.78602836376451</v>
      </c>
      <c r="AMA66">
        <v>-3.9563380639634902</v>
      </c>
      <c r="AMB66">
        <v>4.7554316596193003</v>
      </c>
      <c r="AMC66">
        <v>-1.7605616835973601</v>
      </c>
      <c r="AMD66">
        <v>4.3691856038108297</v>
      </c>
      <c r="AME66">
        <v>0.36813129950884999</v>
      </c>
      <c r="AMF66">
        <v>1.3971040926401901</v>
      </c>
      <c r="AMG66">
        <v>2.17500871598281</v>
      </c>
      <c r="AMH66">
        <v>2.5261114908752198</v>
      </c>
      <c r="AMI66">
        <v>1.1431662462910499</v>
      </c>
      <c r="AMJ66">
        <v>-1.9083633513138201</v>
      </c>
      <c r="AMK66">
        <v>0.90072429413892996</v>
      </c>
      <c r="AML66">
        <v>3.4317060641638002</v>
      </c>
      <c r="AMM66">
        <v>0.211566378550675</v>
      </c>
      <c r="AMN66">
        <v>0.69044124910170102</v>
      </c>
      <c r="AMO66">
        <v>0.82312216473969402</v>
      </c>
      <c r="AMP66">
        <v>2.8869026057476899</v>
      </c>
      <c r="AMQ66">
        <v>0.78862343079628605</v>
      </c>
      <c r="AMR66">
        <v>1.18078085896636</v>
      </c>
      <c r="AMS66">
        <v>0.32015185040699601</v>
      </c>
      <c r="AMT66">
        <v>-0.5751020443114</v>
      </c>
      <c r="AMU66">
        <v>-1.14805179814837</v>
      </c>
      <c r="AMV66">
        <v>3.2943548268787399</v>
      </c>
      <c r="AMW66">
        <v>3.3723166188179401</v>
      </c>
      <c r="AMX66">
        <v>-0.35337050312482898</v>
      </c>
      <c r="AMY66">
        <v>0.54093295364035698</v>
      </c>
      <c r="AMZ66">
        <v>0.438123337644721</v>
      </c>
      <c r="ANA66">
        <v>5.1408820225926002</v>
      </c>
      <c r="ANB66">
        <v>3.0585105396938199</v>
      </c>
      <c r="ANC66">
        <v>-2.37496687984483</v>
      </c>
      <c r="AND66">
        <v>0.98910408124338101</v>
      </c>
      <c r="ANE66">
        <v>2.1596630743662999</v>
      </c>
      <c r="ANF66">
        <v>-0.14085391506963599</v>
      </c>
      <c r="ANG66">
        <v>-2.1916286100014601</v>
      </c>
      <c r="ANH66">
        <v>1.8171265152396801</v>
      </c>
      <c r="ANI66">
        <v>2.1357127637242201</v>
      </c>
      <c r="ANJ66">
        <v>4.2469871197375397</v>
      </c>
      <c r="ANK66">
        <v>-0.78286480189498997</v>
      </c>
      <c r="ANL66">
        <v>-1.41498329828207</v>
      </c>
      <c r="ANM66">
        <v>1.0512016638887101</v>
      </c>
      <c r="ANN66">
        <v>1.0239886400549101</v>
      </c>
      <c r="ANO66">
        <v>2.9955415871237498</v>
      </c>
      <c r="ANP66">
        <v>2.3123474266750401</v>
      </c>
      <c r="ANQ66">
        <v>0.19732358005793399</v>
      </c>
      <c r="ANR66">
        <v>-2.2818273345545501</v>
      </c>
      <c r="ANS66">
        <v>2.4954360427184601</v>
      </c>
      <c r="ANT66">
        <v>2.5527299213429799</v>
      </c>
      <c r="ANU66">
        <v>5.1768113882716698</v>
      </c>
      <c r="ANV66">
        <v>6.8575822993510496</v>
      </c>
      <c r="ANW66">
        <v>-0.358939203791661</v>
      </c>
      <c r="ANX66">
        <v>-2.6163129106998402</v>
      </c>
      <c r="ANY66">
        <v>2.3072860093996099</v>
      </c>
      <c r="ANZ66">
        <v>-3.21605851228176</v>
      </c>
      <c r="AOA66">
        <v>0.76669412881786903</v>
      </c>
      <c r="AOB66">
        <v>-0.52656077346075603</v>
      </c>
      <c r="AOC66">
        <v>4.3067395929794996</v>
      </c>
      <c r="AOD66">
        <v>-3.1251280961060899</v>
      </c>
      <c r="AOE66">
        <v>2.80796513581272</v>
      </c>
      <c r="AOF66">
        <v>-1.73559359186316</v>
      </c>
      <c r="AOG66">
        <v>0.82485135587351399</v>
      </c>
      <c r="AOH66">
        <v>-0.19666768093126</v>
      </c>
      <c r="AOI66">
        <v>1.6099468782923601</v>
      </c>
      <c r="AOJ66">
        <v>1.65033503963147</v>
      </c>
      <c r="AOK66">
        <v>-0.86380838236819601</v>
      </c>
      <c r="AOL66">
        <v>0.97895699594529595</v>
      </c>
      <c r="AOM66">
        <v>1.3861975435423901</v>
      </c>
      <c r="AON66">
        <v>-1.8785622317791699</v>
      </c>
      <c r="AOO66">
        <v>-1.61952386458516</v>
      </c>
      <c r="AOP66">
        <v>3.9532530946549098</v>
      </c>
      <c r="AOQ66">
        <v>0.56842111092833103</v>
      </c>
      <c r="AOR66">
        <v>3.9003301532155201</v>
      </c>
      <c r="AOS66">
        <v>3.2349440210977698</v>
      </c>
      <c r="AOT66">
        <v>1.6949050068856599</v>
      </c>
      <c r="AOU66">
        <v>0.78115459022576705</v>
      </c>
      <c r="AOV66">
        <v>-0.44568924040768099</v>
      </c>
      <c r="AOW66">
        <v>-0.85621889608384805</v>
      </c>
      <c r="AOX66">
        <v>1.58629344163756</v>
      </c>
      <c r="AOY66">
        <v>0.53868668514324503</v>
      </c>
      <c r="AOZ66">
        <v>3.6447146871611</v>
      </c>
      <c r="APA66">
        <v>-0.32105084641241599</v>
      </c>
      <c r="APB66">
        <v>4.4856403575541304</v>
      </c>
      <c r="APC66">
        <v>1.9733800136908499</v>
      </c>
      <c r="APD66">
        <v>-0.24589700867905601</v>
      </c>
      <c r="APE66">
        <v>-1.45355622664888</v>
      </c>
      <c r="APF66">
        <v>0.94949498073538097</v>
      </c>
      <c r="APG66">
        <v>-1.86949364667645</v>
      </c>
      <c r="APH66">
        <v>-0.46481768791413702</v>
      </c>
      <c r="API66">
        <v>1.4417843243751001</v>
      </c>
      <c r="APJ66">
        <v>-0.60505011567801203</v>
      </c>
      <c r="APK66">
        <v>-1.5663514683500801</v>
      </c>
      <c r="APL66">
        <v>-4.4523325150939304</v>
      </c>
      <c r="APM66">
        <v>-0.62608865791631896</v>
      </c>
      <c r="APN66">
        <v>-4.3272711644792903</v>
      </c>
      <c r="APO66">
        <v>-3.0329353209435101</v>
      </c>
      <c r="APP66">
        <v>-0.91634392973896395</v>
      </c>
      <c r="APQ66">
        <v>2.8250970307664902</v>
      </c>
      <c r="APR66">
        <v>1.96322587425859</v>
      </c>
      <c r="APS66">
        <v>1.60473149356567</v>
      </c>
      <c r="APT66">
        <v>0.88959299791783797</v>
      </c>
      <c r="APU66">
        <v>0.23489744995574</v>
      </c>
      <c r="APV66">
        <v>4.6341499397840096</v>
      </c>
      <c r="APW66">
        <v>2.4451620028004002</v>
      </c>
      <c r="APX66">
        <v>1.7302082737270399</v>
      </c>
      <c r="APY66">
        <v>5.3732101932421097</v>
      </c>
      <c r="APZ66">
        <v>0.55386451494528</v>
      </c>
      <c r="AQA66">
        <v>-3.0590494076821302</v>
      </c>
      <c r="AQB66">
        <v>0.90023954624309299</v>
      </c>
      <c r="AQC66">
        <v>-1.52208560228751</v>
      </c>
      <c r="AQD66">
        <v>2.2964071355172102</v>
      </c>
      <c r="AQE66">
        <v>-4.0332333602314598</v>
      </c>
      <c r="AQF66">
        <v>-0.38693614869527598</v>
      </c>
      <c r="AQG66">
        <v>1.3263117156895201</v>
      </c>
      <c r="AQH66">
        <v>5.0595274769259797</v>
      </c>
      <c r="AQI66">
        <v>0.50246900019510599</v>
      </c>
      <c r="AQJ66">
        <v>0.60325463885000896</v>
      </c>
      <c r="AQK66">
        <v>0.89589096824080094</v>
      </c>
      <c r="AQL66">
        <v>-1.1609500810361</v>
      </c>
      <c r="AQM66">
        <v>0.33850424095434001</v>
      </c>
      <c r="AQN66">
        <v>-1.66254620790943</v>
      </c>
      <c r="AQO66">
        <v>2.6796228308317702</v>
      </c>
      <c r="AQP66">
        <v>0.17279546134167001</v>
      </c>
      <c r="AQQ66">
        <v>4.7982670556018796</v>
      </c>
      <c r="AQR66">
        <v>1.2025382548555701</v>
      </c>
      <c r="AQS66">
        <v>3.40101132845676</v>
      </c>
      <c r="AQT66">
        <v>-1.2173860957023701</v>
      </c>
      <c r="AQU66">
        <v>-0.60245244051829805</v>
      </c>
      <c r="AQV66">
        <v>1.09222301767675</v>
      </c>
      <c r="AQW66">
        <v>-2.4517325409246302</v>
      </c>
      <c r="AQX66">
        <v>-0.19208834967152599</v>
      </c>
      <c r="AQY66">
        <v>1.33578357434608</v>
      </c>
      <c r="AQZ66">
        <v>4.1436942306025504</v>
      </c>
      <c r="ARA66">
        <v>-4.9065615453907601</v>
      </c>
      <c r="ARB66">
        <v>1.3157880969907301</v>
      </c>
      <c r="ARC66">
        <v>-2.2722325993700698</v>
      </c>
      <c r="ARD66">
        <v>-0.33373167510000301</v>
      </c>
      <c r="ARE66">
        <v>1.2629714929923701</v>
      </c>
      <c r="ARF66">
        <v>-2.23337048231331</v>
      </c>
      <c r="ARG66">
        <v>-2.3788257076765502</v>
      </c>
      <c r="ARH66">
        <v>5.8084307337996703</v>
      </c>
      <c r="ARI66">
        <v>-2.1209313165798598</v>
      </c>
      <c r="ARJ66">
        <v>0.30041766203222697</v>
      </c>
      <c r="ARK66">
        <v>-2.5893915544113502</v>
      </c>
      <c r="ARL66">
        <v>0.51864253911907998</v>
      </c>
      <c r="ARM66">
        <v>-5.3097876760250697</v>
      </c>
      <c r="ARN66">
        <v>2.9635665242789799</v>
      </c>
      <c r="ARO66">
        <v>1.57502165097766</v>
      </c>
      <c r="ARP66">
        <v>2.7978590867692401</v>
      </c>
      <c r="ARQ66">
        <v>7.1725169563925997</v>
      </c>
      <c r="ARR66">
        <v>3.0195426266231</v>
      </c>
      <c r="ARS66">
        <v>1.3045445537850899</v>
      </c>
      <c r="ART66">
        <v>3.42560875545457</v>
      </c>
      <c r="ARU66">
        <v>0.73017484945414102</v>
      </c>
      <c r="ARV66">
        <v>-2.7177074459688799</v>
      </c>
      <c r="ARW66">
        <v>2.56319005387621E-2</v>
      </c>
      <c r="ARX66">
        <v>-3.5357217679737798</v>
      </c>
      <c r="ARY66">
        <v>1.8588138102810301</v>
      </c>
      <c r="ARZ66">
        <v>-0.72932847144102797</v>
      </c>
      <c r="ASA66">
        <v>1.0870890778836899</v>
      </c>
      <c r="ASB66">
        <v>2.3251609291795798</v>
      </c>
      <c r="ASC66">
        <v>1.9967578734832601</v>
      </c>
      <c r="ASD66">
        <v>2.2198768388165999</v>
      </c>
      <c r="ASE66">
        <v>1.40575463846659</v>
      </c>
      <c r="ASF66">
        <v>5.0156985548152901</v>
      </c>
      <c r="ASG66">
        <v>-1.7140152626074501</v>
      </c>
      <c r="ASH66">
        <v>2.2869999008728001</v>
      </c>
      <c r="ASI66">
        <v>0.99833255382939701</v>
      </c>
      <c r="ASJ66">
        <v>2.0625354146112298</v>
      </c>
      <c r="ASK66">
        <v>0.25025729622568099</v>
      </c>
      <c r="ASL66">
        <v>2.1758186414357601</v>
      </c>
      <c r="ASM66">
        <v>1.9124878462943899</v>
      </c>
      <c r="ASN66">
        <v>0.93023639601361996</v>
      </c>
      <c r="ASO66">
        <v>4.2345281290817196</v>
      </c>
      <c r="ASP66">
        <v>3.9958334943095801</v>
      </c>
      <c r="ASQ66">
        <v>1.8144117871862</v>
      </c>
      <c r="ASR66">
        <v>0.76872771767916304</v>
      </c>
      <c r="ASS66">
        <v>-6.8797301508314507E-2</v>
      </c>
      <c r="AST66">
        <v>6.1184693567930397</v>
      </c>
      <c r="ASU66">
        <v>1.76792542723895</v>
      </c>
      <c r="ASV66">
        <v>-5.0824473444500198</v>
      </c>
      <c r="ASW66">
        <v>1.1472650740522901</v>
      </c>
      <c r="ASX66">
        <v>1.9162804028340401</v>
      </c>
      <c r="ASY66">
        <v>2.3684228501990598</v>
      </c>
      <c r="ASZ66">
        <v>0.41994685831054102</v>
      </c>
      <c r="ATA66">
        <v>6.7622831943788802E-3</v>
      </c>
      <c r="ATB66">
        <v>-0.49990814897068597</v>
      </c>
      <c r="ATC66">
        <v>-0.53446347287199303</v>
      </c>
      <c r="ATD66">
        <v>1.0512944430239299</v>
      </c>
      <c r="ATE66">
        <v>-0.35899950680189502</v>
      </c>
      <c r="ATF66">
        <v>-3.7450503975873302</v>
      </c>
      <c r="ATG66">
        <v>-0.34338001673458102</v>
      </c>
      <c r="ATH66">
        <v>-3.5212156618111701</v>
      </c>
      <c r="ATI66">
        <v>3.93442180197188</v>
      </c>
      <c r="ATJ66">
        <v>4.16663432019838</v>
      </c>
      <c r="ATK66">
        <v>-1.7077144920637499</v>
      </c>
      <c r="ATL66">
        <v>-0.36597763272837402</v>
      </c>
      <c r="ATM66">
        <v>-2.2758046309336599</v>
      </c>
      <c r="ATN66">
        <v>-0.56239544012730203</v>
      </c>
      <c r="ATO66">
        <v>-0.80162660124838103</v>
      </c>
      <c r="ATP66">
        <v>4.8536053807831898</v>
      </c>
      <c r="ATQ66">
        <v>3.07579108300266</v>
      </c>
      <c r="ATR66">
        <v>0.81644110890784205</v>
      </c>
      <c r="ATS66">
        <v>0.25104590733441901</v>
      </c>
      <c r="ATT66">
        <v>0.29830545123968599</v>
      </c>
      <c r="ATU66">
        <v>-1.05348733416472</v>
      </c>
      <c r="ATV66">
        <v>5.7636288205666997</v>
      </c>
      <c r="ATW66">
        <v>2.6336903095555999</v>
      </c>
      <c r="ATX66">
        <v>-1.18031040643513</v>
      </c>
      <c r="ATY66">
        <v>1.1701325428321601</v>
      </c>
      <c r="ATZ66">
        <v>5.0849532820563503</v>
      </c>
      <c r="AUA66">
        <v>-1.9076882918624201</v>
      </c>
      <c r="AUB66">
        <v>2.5775251294305002</v>
      </c>
      <c r="AUC66">
        <v>1.7886947545449801</v>
      </c>
      <c r="AUD66">
        <v>3.4147953009804999</v>
      </c>
      <c r="AUE66">
        <v>1.97792920256466</v>
      </c>
      <c r="AUF66">
        <v>-0.46783917686392201</v>
      </c>
      <c r="AUG66">
        <v>1.7094589254421799</v>
      </c>
      <c r="AUH66">
        <v>0.32089585226456502</v>
      </c>
      <c r="AUI66">
        <v>0.40676530752808499</v>
      </c>
      <c r="AUJ66">
        <v>-3.5367808481664298</v>
      </c>
      <c r="AUK66">
        <v>-3.2003041914407802</v>
      </c>
      <c r="AUL66">
        <v>-3.4473076953378E-2</v>
      </c>
      <c r="AUM66">
        <v>2.3687750820731499</v>
      </c>
      <c r="AUN66">
        <v>4.7548685339956398</v>
      </c>
      <c r="AUO66">
        <v>-4.2021710133330901</v>
      </c>
      <c r="AUP66">
        <v>-2.0558560440183302</v>
      </c>
      <c r="AUQ66">
        <v>5.22363161926042</v>
      </c>
      <c r="AUR66">
        <v>-2.22016552191953</v>
      </c>
      <c r="AUS66">
        <v>2.4421710187479202</v>
      </c>
      <c r="AUT66">
        <v>1.8461793973418501</v>
      </c>
      <c r="AUU66">
        <v>-3.0749538005530002</v>
      </c>
      <c r="AUV66">
        <v>-2.5096888984953099</v>
      </c>
      <c r="AUW66">
        <v>2.7380461333211201</v>
      </c>
      <c r="AUX66">
        <v>1.6177695868328501</v>
      </c>
      <c r="AUY66">
        <v>0.30732087620680498</v>
      </c>
      <c r="AUZ66">
        <v>3.87059836829786</v>
      </c>
      <c r="AVA66">
        <v>2.6312833433104998</v>
      </c>
      <c r="AVB66">
        <v>1.4281110014179199</v>
      </c>
      <c r="AVC66">
        <v>-0.40847979986751798</v>
      </c>
      <c r="AVD66">
        <v>2.6412715284017798</v>
      </c>
      <c r="AVE66">
        <v>0.45433378885544801</v>
      </c>
      <c r="AVF66">
        <v>-0.161368654043583</v>
      </c>
      <c r="AVG66">
        <v>1.3151187254773899</v>
      </c>
      <c r="AVH66">
        <v>1.6937899590353001</v>
      </c>
      <c r="AVI66">
        <v>2.2001416097750899</v>
      </c>
      <c r="AVJ66">
        <v>-3.4009617175924101</v>
      </c>
      <c r="AVK66">
        <v>0.17825581895818499</v>
      </c>
      <c r="AVL66">
        <v>-4.5723865943572597E-2</v>
      </c>
      <c r="AVM66">
        <v>-0.85550042686068295</v>
      </c>
      <c r="AVN66">
        <v>-0.64147389211523898</v>
      </c>
      <c r="AVO66">
        <v>-0.88045414047025194</v>
      </c>
      <c r="AVP66">
        <v>3.0566378323620498</v>
      </c>
      <c r="AVQ66">
        <v>0.41800393337870601</v>
      </c>
      <c r="AVR66">
        <v>3.1180491734674698</v>
      </c>
      <c r="AVS66">
        <v>2.37351149306068</v>
      </c>
      <c r="AVT66">
        <v>2.3190272591114698</v>
      </c>
      <c r="AVU66">
        <v>-0.89134689843574799</v>
      </c>
      <c r="AVV66">
        <v>0.175691679564875</v>
      </c>
      <c r="AVW66">
        <v>2.8534216727961299</v>
      </c>
      <c r="AVX66">
        <v>-1.4892474816818</v>
      </c>
      <c r="AVY66">
        <v>-0.48870144763420698</v>
      </c>
      <c r="AVZ66">
        <v>1.2013506958234901</v>
      </c>
      <c r="AWA66">
        <v>2.1328002376842101</v>
      </c>
      <c r="AWB66">
        <v>2.4927462782377399</v>
      </c>
      <c r="AWC66">
        <v>2.7959323702063101</v>
      </c>
      <c r="AWD66">
        <v>0.55767055974909896</v>
      </c>
      <c r="AWE66">
        <v>2.8038886062344801</v>
      </c>
      <c r="AWF66">
        <v>2.646695268562</v>
      </c>
      <c r="AWG66">
        <v>2.1521079032108301</v>
      </c>
      <c r="AWH66">
        <v>-0.55639049764517901</v>
      </c>
      <c r="AWI66">
        <v>1.3109308914571201</v>
      </c>
      <c r="AWJ66">
        <v>1.08715930207989</v>
      </c>
      <c r="AWK66">
        <v>1.00186445231504</v>
      </c>
      <c r="AWL66">
        <v>-3.3455150168413401</v>
      </c>
      <c r="AWM66">
        <v>1.81382359964846</v>
      </c>
      <c r="AWN66">
        <v>-1.4399999839925399</v>
      </c>
      <c r="AWO66">
        <v>-3.0457062132866102</v>
      </c>
      <c r="AWP66">
        <v>2.64994955604099</v>
      </c>
      <c r="AWQ66">
        <v>0.87423667777087599</v>
      </c>
      <c r="AWR66">
        <v>4.1885225631765302</v>
      </c>
      <c r="AWS66">
        <v>1.4960759267372301</v>
      </c>
      <c r="AWT66">
        <v>2.64758439313762</v>
      </c>
      <c r="AWU66">
        <v>-1.9845408476975099</v>
      </c>
      <c r="AWV66">
        <v>7.7095599484782104E-2</v>
      </c>
      <c r="AWW66">
        <v>-3.6012902671546598</v>
      </c>
      <c r="AWX66">
        <v>-0.63361759011524099</v>
      </c>
      <c r="AWY66">
        <v>-2.09334291806559</v>
      </c>
      <c r="AWZ66">
        <v>-1.5743958274301399</v>
      </c>
      <c r="AXA66">
        <v>4.1759987854576597</v>
      </c>
      <c r="AXB66">
        <v>3.3847158736779899</v>
      </c>
      <c r="AXC66">
        <v>2.8817568914794398</v>
      </c>
      <c r="AXD66">
        <v>1.5420470348666</v>
      </c>
      <c r="AXE66">
        <v>1.7711539161438601</v>
      </c>
      <c r="AXF66">
        <v>2.4514119396573801</v>
      </c>
      <c r="AXG66">
        <v>0.85564289683917905</v>
      </c>
      <c r="AXH66">
        <v>-1.09096674136829</v>
      </c>
      <c r="AXI66">
        <v>1.6381260770382999</v>
      </c>
      <c r="AXJ66">
        <v>1.4530814353081001</v>
      </c>
      <c r="AXK66">
        <v>-0.81425388366834495</v>
      </c>
      <c r="AXL66">
        <v>-2.4577129705285801</v>
      </c>
      <c r="AXM66">
        <v>-3.7837127266627699</v>
      </c>
      <c r="AXN66">
        <v>-0.23463403880664099</v>
      </c>
      <c r="AXO66">
        <v>-0.91558028204877395</v>
      </c>
      <c r="AXP66">
        <v>2.4908107832837301</v>
      </c>
      <c r="AXQ66">
        <v>-3.1203182468834201</v>
      </c>
      <c r="AXR66">
        <v>0.57320792098071005</v>
      </c>
      <c r="AXS66">
        <v>-0.65177807549664701</v>
      </c>
      <c r="AXT66">
        <v>-0.56236277886720398</v>
      </c>
      <c r="AXU66">
        <v>2.9566497861440402</v>
      </c>
      <c r="AXV66">
        <v>0.48849796809193602</v>
      </c>
      <c r="AXW66">
        <v>-2.2196688662682602</v>
      </c>
      <c r="AXX66">
        <v>-4.5277674701741901</v>
      </c>
      <c r="AXY66">
        <v>0.50163619143120397</v>
      </c>
      <c r="AXZ66">
        <v>3.5698783896939701</v>
      </c>
      <c r="AYA66">
        <v>3.0368384833250701</v>
      </c>
      <c r="AYB66">
        <v>2.3571851767488901</v>
      </c>
      <c r="AYC66">
        <v>0.82382779600610301</v>
      </c>
      <c r="AYD66">
        <v>-0.75066646122589697</v>
      </c>
      <c r="AYE66">
        <v>4.6423408529090704</v>
      </c>
      <c r="AYF66">
        <v>4.7873693337203296</v>
      </c>
      <c r="AYG66">
        <v>5.5770920351204802</v>
      </c>
      <c r="AYH66">
        <v>5.6122510195733497</v>
      </c>
      <c r="AYI66">
        <v>3.63423197753287</v>
      </c>
      <c r="AYJ66">
        <v>8.0942880957781895</v>
      </c>
      <c r="AYK66">
        <v>2.45139176191425</v>
      </c>
      <c r="AYL66">
        <v>3.5870515483253</v>
      </c>
      <c r="AYM66">
        <v>4.8734303550510303</v>
      </c>
      <c r="AYN66">
        <v>5.4347083142267198</v>
      </c>
      <c r="AYO66">
        <v>4.6942352782230001</v>
      </c>
      <c r="AYP66">
        <v>2.27876969553596</v>
      </c>
      <c r="AYQ66">
        <v>0.627020262525391</v>
      </c>
      <c r="AYR66">
        <v>3.1801274044437</v>
      </c>
      <c r="AYS66">
        <v>-7.4637692639810405E-2</v>
      </c>
      <c r="AYT66">
        <v>9.87905214024887</v>
      </c>
      <c r="AYU66">
        <v>5.2972147966884497</v>
      </c>
      <c r="AYV66">
        <v>6.1232949636697196</v>
      </c>
      <c r="AYW66">
        <v>4.2732400922517897</v>
      </c>
      <c r="AYX66">
        <v>4.9317006854864802</v>
      </c>
      <c r="AYY66">
        <v>6.6458038890107201</v>
      </c>
      <c r="AYZ66">
        <v>4.4880859093670598</v>
      </c>
      <c r="AZA66">
        <v>2.3340938015450301</v>
      </c>
      <c r="AZB66">
        <v>6.5245669437636797</v>
      </c>
      <c r="AZC66">
        <v>3.1261141567599098</v>
      </c>
      <c r="AZD66">
        <v>1.13796179844401</v>
      </c>
      <c r="AZE66">
        <v>4.3845977875591098</v>
      </c>
      <c r="AZF66">
        <v>5.0869106170738796</v>
      </c>
      <c r="AZG66">
        <v>1.0383762603973401</v>
      </c>
      <c r="AZH66">
        <v>6.3824264797698698</v>
      </c>
      <c r="AZI66">
        <v>6.2118176012416102</v>
      </c>
      <c r="AZJ66">
        <v>5.9304264000515401</v>
      </c>
      <c r="AZK66">
        <v>8.7361228445495307</v>
      </c>
      <c r="AZL66">
        <v>4.9472143643118196</v>
      </c>
      <c r="AZM66">
        <v>6.05534192233414</v>
      </c>
      <c r="AZN66">
        <v>3.92813881560902</v>
      </c>
      <c r="AZO66">
        <v>4.2739344744381196</v>
      </c>
      <c r="AZP66">
        <v>5.94181103392898</v>
      </c>
      <c r="AZQ66">
        <v>8.2257794837700207</v>
      </c>
      <c r="AZR66">
        <v>5.7411682376373498</v>
      </c>
      <c r="AZS66">
        <v>3.9792702015344901</v>
      </c>
      <c r="AZT66">
        <v>3.3976621822686499</v>
      </c>
      <c r="AZU66">
        <v>5.5307744685062099</v>
      </c>
      <c r="AZV66">
        <v>2.3318310222730698</v>
      </c>
      <c r="AZW66">
        <v>2.9013158807755199</v>
      </c>
      <c r="AZX66">
        <v>-2.0546445920570999</v>
      </c>
      <c r="AZY66">
        <v>9.4096845835015106</v>
      </c>
      <c r="AZZ66">
        <v>4.8027304772002797</v>
      </c>
      <c r="BAA66">
        <v>6.3370778083388197</v>
      </c>
      <c r="BAB66">
        <v>4.20817961499435</v>
      </c>
      <c r="BAC66">
        <v>10.282840303425701</v>
      </c>
      <c r="BAD66">
        <v>4.8687504095666396</v>
      </c>
      <c r="BAE66">
        <v>2.3423826683842299</v>
      </c>
      <c r="BAF66">
        <v>8.5783750572217095</v>
      </c>
      <c r="BAG66">
        <v>3.1740040076580698</v>
      </c>
      <c r="BAH66">
        <v>3.9883675707660098</v>
      </c>
      <c r="BAI66">
        <v>12.826998958224699</v>
      </c>
      <c r="BAJ66">
        <v>3.21232496835822</v>
      </c>
      <c r="BAK66">
        <v>12.336698688904599</v>
      </c>
      <c r="BAL66">
        <v>10.5618279574041</v>
      </c>
      <c r="BAM66">
        <v>4.1425007524584796</v>
      </c>
      <c r="BAN66">
        <v>7.5924713033164899</v>
      </c>
      <c r="BAO66">
        <v>3.5795793775136602</v>
      </c>
      <c r="BAP66">
        <v>3.8373108331192598</v>
      </c>
      <c r="BAQ66">
        <v>8.2325912274650399</v>
      </c>
      <c r="BAR66">
        <v>5.8516471474987597</v>
      </c>
      <c r="BAS66">
        <v>1.1500227183799701</v>
      </c>
      <c r="BAT66">
        <v>3.6478925227503902</v>
      </c>
      <c r="BAU66">
        <v>6.47278643716428</v>
      </c>
      <c r="BAV66">
        <v>4.0925833704947996</v>
      </c>
      <c r="BAW66">
        <v>7.2591472569252797</v>
      </c>
      <c r="BAX66">
        <v>8.8130019036817195</v>
      </c>
      <c r="BAY66">
        <v>4.32585184330026</v>
      </c>
      <c r="BAZ66">
        <v>9.1161191358627907</v>
      </c>
      <c r="BBA66">
        <v>3.7265039179727002</v>
      </c>
      <c r="BBB66">
        <v>7.0642421905938599</v>
      </c>
      <c r="BBC66">
        <v>7.2151127057606503</v>
      </c>
      <c r="BBD66">
        <v>7.6821608008770701</v>
      </c>
      <c r="BBE66">
        <v>4.9225094702649104</v>
      </c>
      <c r="BBF66">
        <v>3.1067913058643901</v>
      </c>
      <c r="BBG66">
        <v>4.35498191794587</v>
      </c>
      <c r="BBH66">
        <v>4.3404288750362703</v>
      </c>
      <c r="BBI66">
        <v>8.1301292939660605</v>
      </c>
      <c r="BBJ66">
        <v>2.0196314848048198</v>
      </c>
      <c r="BBK66">
        <v>4.8962190979861004</v>
      </c>
      <c r="BBL66">
        <v>4.3404838561921197</v>
      </c>
      <c r="BBM66">
        <v>4.1399812303562102</v>
      </c>
      <c r="BBN66">
        <v>2.7054933678401198</v>
      </c>
      <c r="BBO66">
        <v>1.90830413303935</v>
      </c>
      <c r="BBP66">
        <v>1.4784364385328601</v>
      </c>
      <c r="BBQ66">
        <v>8.1565500149794499</v>
      </c>
      <c r="BBR66">
        <v>2.4126397542737199</v>
      </c>
      <c r="BBS66">
        <v>4.5796812344383104</v>
      </c>
      <c r="BBT66">
        <v>6.3764402767130299</v>
      </c>
      <c r="BBU66">
        <v>4.41375014319265</v>
      </c>
      <c r="BBV66">
        <v>8.6241851183732798</v>
      </c>
      <c r="BBW66">
        <v>0.21547182763497799</v>
      </c>
      <c r="BBX66">
        <v>4.81248985250026</v>
      </c>
      <c r="BBY66">
        <v>8.8675551788533404</v>
      </c>
      <c r="BBZ66">
        <v>6.2868633886921899</v>
      </c>
      <c r="BCA66">
        <v>6.7252844530424802</v>
      </c>
      <c r="BCB66">
        <v>7.6757653097099698</v>
      </c>
      <c r="BCC66">
        <v>3.27745425613832</v>
      </c>
      <c r="BCD66">
        <v>8.8239545371320105</v>
      </c>
      <c r="BCE66">
        <v>4.61064529854497</v>
      </c>
      <c r="BCF66">
        <v>3.1416171199188998</v>
      </c>
      <c r="BCG66">
        <v>6.9669117032570202</v>
      </c>
      <c r="BCH66">
        <v>4.10400857664371</v>
      </c>
      <c r="BCI66">
        <v>3.3358829178556499</v>
      </c>
      <c r="BCJ66">
        <v>5.5655829850840899</v>
      </c>
      <c r="BCK66">
        <v>5.2856972493206502</v>
      </c>
      <c r="BCL66">
        <v>5.1938990182907396</v>
      </c>
      <c r="BCM66">
        <v>4.6569925903057401</v>
      </c>
      <c r="BCN66">
        <v>3.80903306075722</v>
      </c>
      <c r="BCO66">
        <v>7.2392856959710796</v>
      </c>
      <c r="BCP66">
        <v>7.35101598598626</v>
      </c>
      <c r="BCQ66">
        <v>4.5746393818119904</v>
      </c>
      <c r="BCR66">
        <v>3.4492025346167199</v>
      </c>
      <c r="BCS66">
        <v>7.6531495641422902</v>
      </c>
      <c r="BCT66">
        <v>7.2064965319349303</v>
      </c>
      <c r="BCU66">
        <v>6.14470162905425</v>
      </c>
      <c r="BCV66">
        <v>8.4847511752464602</v>
      </c>
      <c r="BCW66">
        <v>8.7662744628610891</v>
      </c>
      <c r="BCX66">
        <v>8.1665642068209205</v>
      </c>
      <c r="BCY66">
        <v>2.3541805821567201</v>
      </c>
      <c r="BCZ66">
        <v>8.0316441662864104</v>
      </c>
      <c r="BDA66">
        <v>9.3877918557042701</v>
      </c>
      <c r="BDB66">
        <v>8.1656685656082608</v>
      </c>
      <c r="BDC66">
        <v>6.6332416303653003</v>
      </c>
      <c r="BDD66">
        <v>-0.32531329220615601</v>
      </c>
      <c r="BDE66">
        <v>9.0752005272454603</v>
      </c>
      <c r="BDF66">
        <v>3.4474758751748502</v>
      </c>
      <c r="BDG66">
        <v>5.7768743616787397</v>
      </c>
      <c r="BDH66">
        <v>7.2279991618705299</v>
      </c>
      <c r="BDI66">
        <v>5.7148901758516297</v>
      </c>
      <c r="BDJ66">
        <v>7.4660839728107398</v>
      </c>
      <c r="BDK66">
        <v>5.6958992519457903</v>
      </c>
      <c r="BDL66">
        <v>8.6504804523678196</v>
      </c>
      <c r="BDM66">
        <v>3.5888675172918298</v>
      </c>
      <c r="BDN66">
        <v>6.0494800377648001</v>
      </c>
      <c r="BDO66">
        <v>4.6269957064832301</v>
      </c>
      <c r="BDP66">
        <v>9.2601329464992599</v>
      </c>
      <c r="BDQ66">
        <v>8.0446138733441099</v>
      </c>
      <c r="BDR66">
        <v>8.6715961260221501</v>
      </c>
      <c r="BDS66">
        <v>5.3297643756297504</v>
      </c>
      <c r="BDT66">
        <v>0.90205158888332004</v>
      </c>
      <c r="BDU66">
        <v>3.5979905769386402</v>
      </c>
      <c r="BDV66">
        <v>7.3438690090830097</v>
      </c>
      <c r="BDW66">
        <v>3.5463136846751202</v>
      </c>
      <c r="BDX66">
        <v>8.1153072705995601</v>
      </c>
      <c r="BDY66">
        <v>5.9869264580759998</v>
      </c>
      <c r="BDZ66">
        <v>3.1007555331350498</v>
      </c>
      <c r="BEA66">
        <v>4.6538596433718196</v>
      </c>
      <c r="BEB66">
        <v>5.7334803399404404</v>
      </c>
      <c r="BEC66">
        <v>7.3500698047277799</v>
      </c>
      <c r="BED66">
        <v>6.2462829455098197</v>
      </c>
      <c r="BEE66">
        <v>7.7757227589218001</v>
      </c>
      <c r="BEF66">
        <v>3.5254694344495001</v>
      </c>
      <c r="BEG66">
        <v>5.0965062712017399</v>
      </c>
      <c r="BEH66">
        <v>5.6282866104095799</v>
      </c>
      <c r="BEI66">
        <v>6.3116525457953703</v>
      </c>
      <c r="BEJ66">
        <v>7.3380991068874497</v>
      </c>
      <c r="BEK66">
        <v>1.20607860539425</v>
      </c>
      <c r="BEL66">
        <v>2.7122818182322499</v>
      </c>
      <c r="BEM66">
        <v>7.8377027751592099</v>
      </c>
      <c r="BEN66">
        <v>2.08525955063921</v>
      </c>
      <c r="BEO66">
        <v>8.8400878915715104</v>
      </c>
      <c r="BEP66">
        <v>8.1342983323864697</v>
      </c>
      <c r="BEQ66">
        <v>5.3565552085303496</v>
      </c>
      <c r="BER66">
        <v>9.4507814187955592</v>
      </c>
      <c r="BES66">
        <v>1.4153280956343599</v>
      </c>
      <c r="BET66">
        <v>3.6138568694225199</v>
      </c>
      <c r="BEU66">
        <v>4.8381550628991201</v>
      </c>
      <c r="BEV66">
        <v>1.6027683481858099</v>
      </c>
      <c r="BEW66">
        <v>6.6997177021456302</v>
      </c>
      <c r="BEX66">
        <v>6.7856101190703804</v>
      </c>
      <c r="BEY66">
        <v>4.9602089861527201</v>
      </c>
      <c r="BEZ66">
        <v>5.9221488769605504</v>
      </c>
      <c r="BFA66">
        <v>-1.41397666126668</v>
      </c>
      <c r="BFB66">
        <v>6.9228114701540502</v>
      </c>
      <c r="BFC66">
        <v>5.73481064840625</v>
      </c>
      <c r="BFD66">
        <v>5.8872763864501101</v>
      </c>
      <c r="BFE66">
        <v>7.0199958658123096</v>
      </c>
      <c r="BFF66">
        <v>8.0430921411372207</v>
      </c>
      <c r="BFG66">
        <v>5.4540376528317198</v>
      </c>
      <c r="BFH66">
        <v>5.63054857771776</v>
      </c>
      <c r="BFI66">
        <v>-0.964435533710569</v>
      </c>
      <c r="BFJ66">
        <v>5.2578496276897804</v>
      </c>
      <c r="BFK66">
        <v>5.2952316350946802</v>
      </c>
      <c r="BFL66">
        <v>5.2645319472569696</v>
      </c>
      <c r="BFM66">
        <v>8.8818967949114498</v>
      </c>
      <c r="BFN66">
        <v>5.9108368571233996</v>
      </c>
      <c r="BFO66">
        <v>4.6464408928263197</v>
      </c>
      <c r="BFP66">
        <v>4.2306725849290103</v>
      </c>
      <c r="BFQ66">
        <v>3.1248467131557698</v>
      </c>
      <c r="BFR66">
        <v>3.2596826130008498</v>
      </c>
      <c r="BFS66">
        <v>3.9788743325416802</v>
      </c>
      <c r="BFT66">
        <v>-0.117163504802285</v>
      </c>
      <c r="BFU66">
        <v>5.5565214803433198</v>
      </c>
      <c r="BFV66">
        <v>8.8576675402969496</v>
      </c>
      <c r="BFW66">
        <v>5.2442404536719804</v>
      </c>
      <c r="BFX66">
        <v>3.0840301987136902</v>
      </c>
      <c r="BFY66">
        <v>4.7636826775122501</v>
      </c>
      <c r="BFZ66">
        <v>8.0158921485913393</v>
      </c>
      <c r="BGA66">
        <v>4.0930796608673701</v>
      </c>
      <c r="BGB66">
        <v>6.5922473873707501</v>
      </c>
      <c r="BGC66">
        <v>7.1832844194924297</v>
      </c>
      <c r="BGD66">
        <v>4.4909961588677696</v>
      </c>
      <c r="BGE66">
        <v>4.0891679593021504</v>
      </c>
      <c r="BGF66">
        <v>3.05890761593181</v>
      </c>
      <c r="BGG66">
        <v>4.7831982498164303</v>
      </c>
      <c r="BGH66">
        <v>3.04799812875439</v>
      </c>
      <c r="BGI66">
        <v>5.6633157485463004</v>
      </c>
      <c r="BGJ66">
        <v>4.9366759013377202</v>
      </c>
      <c r="BGK66">
        <v>0.89635029933979504</v>
      </c>
      <c r="BGL66">
        <v>3.1450579720993002</v>
      </c>
      <c r="BGM66">
        <v>7.57890251866755</v>
      </c>
      <c r="BGN66">
        <v>1.85236064845078</v>
      </c>
      <c r="BGO66">
        <v>6.8783830052124504</v>
      </c>
      <c r="BGP66">
        <v>4.8297262229084499</v>
      </c>
      <c r="BGQ66">
        <v>3.6892067495975698</v>
      </c>
      <c r="BGR66">
        <v>2.8353467650030302</v>
      </c>
      <c r="BGS66">
        <v>-0.58517910761318503</v>
      </c>
      <c r="BGT66">
        <v>5.87639789698913</v>
      </c>
      <c r="BGU66">
        <v>5.2106673171089097</v>
      </c>
      <c r="BGV66">
        <v>6.0312085920485599</v>
      </c>
      <c r="BGW66">
        <v>1.53479333849704</v>
      </c>
      <c r="BGX66">
        <v>5.3002359503984797</v>
      </c>
      <c r="BGY66">
        <v>5.4893033923458399</v>
      </c>
      <c r="BGZ66">
        <v>6.3444391948271202</v>
      </c>
      <c r="BHA66">
        <v>4.2702092854243299</v>
      </c>
      <c r="BHB66">
        <v>-2.29384645510468</v>
      </c>
      <c r="BHC66">
        <v>2.9128865245077802</v>
      </c>
      <c r="BHD66">
        <v>6.7706745693030896</v>
      </c>
      <c r="BHE66">
        <v>1.5981000525062199</v>
      </c>
      <c r="BHF66">
        <v>3.6292780445048902</v>
      </c>
      <c r="BHG66">
        <v>3.4870429344591298</v>
      </c>
      <c r="BHH66">
        <v>3.6440857293680602</v>
      </c>
      <c r="BHI66">
        <v>6.23761949498381</v>
      </c>
      <c r="BHJ66">
        <v>2.6329399209874298</v>
      </c>
      <c r="BHK66">
        <v>3.5134072142538</v>
      </c>
      <c r="BHL66">
        <v>1.25978447805924</v>
      </c>
      <c r="BHM66">
        <v>3.9779267809243599</v>
      </c>
      <c r="BHN66">
        <v>5.27683523129474</v>
      </c>
      <c r="BHO66">
        <v>-0.42418967635439198</v>
      </c>
      <c r="BHP66">
        <v>1.83631214357307</v>
      </c>
      <c r="BHQ66">
        <v>5.0934150138712697</v>
      </c>
      <c r="BHR66">
        <v>2.8993939491318299</v>
      </c>
      <c r="BHS66">
        <v>4.0335229113955702</v>
      </c>
      <c r="BHT66">
        <v>0.57134766966907402</v>
      </c>
      <c r="BHU66">
        <v>4.4423538670206399</v>
      </c>
      <c r="BHV66">
        <v>1.82855704332917</v>
      </c>
      <c r="BHW66">
        <v>3.5859209847973599</v>
      </c>
      <c r="BHX66">
        <v>0.95108777992010696</v>
      </c>
      <c r="BHY66">
        <v>3.4044530826861399</v>
      </c>
      <c r="BHZ66">
        <v>-5.7783753674584801</v>
      </c>
      <c r="BIA66">
        <v>-1.4597782189578901</v>
      </c>
      <c r="BIB66">
        <v>4.7348834232398396</v>
      </c>
      <c r="BIC66">
        <v>3.36569291024849</v>
      </c>
      <c r="BID66">
        <v>-0.18487283172514801</v>
      </c>
      <c r="BIE66">
        <v>-5.1283431713215002</v>
      </c>
      <c r="BIF66">
        <v>0.40873563587491202</v>
      </c>
      <c r="BIG66">
        <v>4.5574468529038397</v>
      </c>
      <c r="BIH66">
        <v>-0.87377551479511395</v>
      </c>
      <c r="BII66">
        <v>3.1772247076725102</v>
      </c>
      <c r="BIJ66">
        <v>2.6682836482793699</v>
      </c>
      <c r="BIK66">
        <v>2.9400279886582199</v>
      </c>
      <c r="BIL66">
        <v>4.5687675047848</v>
      </c>
      <c r="BIM66">
        <v>5.5929944827388098</v>
      </c>
      <c r="BIN66">
        <v>4.2660885466648901</v>
      </c>
      <c r="BIO66">
        <v>3.1213425996559701</v>
      </c>
      <c r="BIP66">
        <v>2.0734921582324399</v>
      </c>
      <c r="BIQ66">
        <v>2.7755306453264401</v>
      </c>
      <c r="BIR66">
        <v>6.120870797067</v>
      </c>
      <c r="BIS66">
        <v>3.2016369050045199</v>
      </c>
      <c r="BIT66">
        <v>1.5614587572501399</v>
      </c>
      <c r="BIU66">
        <v>1.80035875903317</v>
      </c>
      <c r="BIV66">
        <v>5.2669293596219404</v>
      </c>
      <c r="BIW66">
        <v>5.6135042976980003</v>
      </c>
      <c r="BIX66">
        <v>2.8964531149886499</v>
      </c>
      <c r="BIY66">
        <v>3.7716742211829501</v>
      </c>
      <c r="BIZ66">
        <v>6.3294624785255396</v>
      </c>
      <c r="BJA66">
        <v>6.2631468275148103</v>
      </c>
      <c r="BJB66">
        <v>0.38054073745095701</v>
      </c>
      <c r="BJC66">
        <v>5.6834696017726696</v>
      </c>
      <c r="BJD66">
        <v>3.77813389702776</v>
      </c>
      <c r="BJE66">
        <v>3.8646061692486402</v>
      </c>
      <c r="BJF66">
        <v>4.7795524662609603</v>
      </c>
      <c r="BJG66">
        <v>0.178374545268775</v>
      </c>
      <c r="BJH66">
        <v>4.62244611604818</v>
      </c>
      <c r="BJI66">
        <v>3.52241989710648</v>
      </c>
      <c r="BJJ66">
        <v>-0.55295933826128696</v>
      </c>
      <c r="BJK66">
        <v>9.6799313094175403</v>
      </c>
      <c r="BJL66">
        <v>6.4182868856633899</v>
      </c>
      <c r="BJM66">
        <v>4.9136322850497596</v>
      </c>
      <c r="BJN66">
        <v>2.2983400921781301</v>
      </c>
      <c r="BJO66">
        <v>3.3073120997197498</v>
      </c>
      <c r="BJP66">
        <v>3.4913663673688902</v>
      </c>
      <c r="BJQ66">
        <v>1.7590214384234499</v>
      </c>
      <c r="BJR66">
        <v>4.2519810726812102</v>
      </c>
      <c r="BJS66">
        <v>8.9286815525986398</v>
      </c>
      <c r="BJT66">
        <v>3.4152603487976099</v>
      </c>
      <c r="BJU66">
        <v>4.1348387268825801</v>
      </c>
      <c r="BJV66">
        <v>2.7139972369818999</v>
      </c>
      <c r="BJW66">
        <v>0.47285096067399501</v>
      </c>
      <c r="BJX66">
        <v>2.1956559311098598</v>
      </c>
      <c r="BJY66">
        <v>5.8989304694961602</v>
      </c>
      <c r="BJZ66">
        <v>3.1983719587694699</v>
      </c>
      <c r="BKA66">
        <v>5.03140908037523</v>
      </c>
      <c r="BKB66">
        <v>5.7129173064432601</v>
      </c>
      <c r="BKC66">
        <v>2.0828535146845701</v>
      </c>
      <c r="BKD66">
        <v>2.7658349740698198</v>
      </c>
      <c r="BKE66">
        <v>5.7907391376197603</v>
      </c>
      <c r="BKF66">
        <v>2.2352679840299099</v>
      </c>
      <c r="BKG66">
        <v>5.9177644395619398</v>
      </c>
      <c r="BKH66">
        <v>-0.13175087638979099</v>
      </c>
      <c r="BKI66">
        <v>4.0128919933768303</v>
      </c>
      <c r="BKJ66">
        <v>4.6810560471874396</v>
      </c>
      <c r="BKK66">
        <v>1.9668621988762001</v>
      </c>
      <c r="BKL66">
        <v>4.73270808397388</v>
      </c>
      <c r="BKM66">
        <v>-0.33303098993704999</v>
      </c>
      <c r="BKN66">
        <v>4.3169843196909099</v>
      </c>
      <c r="BKO66">
        <v>2.5779003807665899</v>
      </c>
      <c r="BKP66">
        <v>3.0523280465251501</v>
      </c>
      <c r="BKQ66">
        <v>-5.2212235089324199</v>
      </c>
      <c r="BKR66">
        <v>4.0046437035459101</v>
      </c>
      <c r="BKS66">
        <v>4.9885940843799901</v>
      </c>
      <c r="BKT66">
        <v>4.8150647818087</v>
      </c>
      <c r="BKU66">
        <v>1.66715638266636</v>
      </c>
      <c r="BKV66">
        <v>-4.70620280940736</v>
      </c>
      <c r="BKW66">
        <v>-2.78425260301763</v>
      </c>
      <c r="BKX66">
        <v>-0.48896512548216903</v>
      </c>
      <c r="BKY66">
        <v>1.8857873367389</v>
      </c>
      <c r="BKZ66">
        <v>-0.20680559344219299</v>
      </c>
      <c r="BLA66">
        <v>-2.6143922766124401</v>
      </c>
      <c r="BLB66">
        <v>1.1903845307599601</v>
      </c>
      <c r="BLC66">
        <v>0.80308001917356298</v>
      </c>
      <c r="BLD66">
        <v>3.7856110892127601</v>
      </c>
      <c r="BLE66">
        <v>-0.70517317319449901</v>
      </c>
      <c r="BLF66">
        <v>1.85997384882162</v>
      </c>
      <c r="BLG66">
        <v>-0.40586495993274402</v>
      </c>
      <c r="BLH66">
        <v>-3.9661690190457999</v>
      </c>
      <c r="BLI66">
        <v>-1.0568004828287501</v>
      </c>
      <c r="BLJ66">
        <v>1.3125535886334401</v>
      </c>
      <c r="BLK66">
        <v>2.4161229447932899</v>
      </c>
      <c r="BLL66">
        <v>-1.4446481092404599</v>
      </c>
      <c r="BLM66">
        <v>3.5631463174314302</v>
      </c>
      <c r="BLN66">
        <v>-2.4984404001198901</v>
      </c>
      <c r="BLO66">
        <v>-0.31874268825953</v>
      </c>
      <c r="BLP66">
        <v>-1.89269914738596</v>
      </c>
      <c r="BLQ66">
        <v>1.80400505092681</v>
      </c>
      <c r="BLR66">
        <v>3.6523960038104999</v>
      </c>
      <c r="BLS66">
        <v>-1.9751291322273099</v>
      </c>
      <c r="BLT66">
        <v>-6.5476901975084099</v>
      </c>
      <c r="BLU66">
        <v>-1.58255795657567</v>
      </c>
      <c r="BLV66">
        <v>-6.1913735353284798</v>
      </c>
      <c r="BLW66">
        <v>-0.81978923740128795</v>
      </c>
      <c r="BLX66">
        <v>0.25975474267499599</v>
      </c>
      <c r="BLY66">
        <v>2.0303429960191299</v>
      </c>
      <c r="BLZ66">
        <v>0.58180294345176697</v>
      </c>
      <c r="BMA66">
        <v>-3.3866359376980402</v>
      </c>
      <c r="BMB66">
        <v>-0.66224147553407897</v>
      </c>
      <c r="BMC66">
        <v>3.0544710248514102</v>
      </c>
      <c r="BMD66">
        <v>-4.2414877928630501</v>
      </c>
      <c r="BME66">
        <v>3.78591053991744</v>
      </c>
      <c r="BMF66">
        <v>-0.36532842986191699</v>
      </c>
      <c r="BMG66">
        <v>2.66078460619672</v>
      </c>
      <c r="BMH66">
        <v>-2.7515009485080699</v>
      </c>
      <c r="BMI66">
        <v>0.96288498818558899</v>
      </c>
      <c r="BMJ66">
        <v>-1.19739463393261</v>
      </c>
      <c r="BMK66">
        <v>-1.9459629511749901</v>
      </c>
      <c r="BML66">
        <v>-2.1750570591227998</v>
      </c>
      <c r="BMM66">
        <v>0.19692999949404699</v>
      </c>
      <c r="BMN66">
        <v>-0.68498594962640702</v>
      </c>
      <c r="BMO66">
        <v>2.4883893486057902</v>
      </c>
      <c r="BMP66">
        <v>-0.590801879272151</v>
      </c>
      <c r="BMQ66">
        <v>0.29010768954953198</v>
      </c>
      <c r="BMR66">
        <v>1.1550357995401901</v>
      </c>
      <c r="BMS66">
        <v>-0.86714281478481903</v>
      </c>
      <c r="BMT66">
        <v>-4.0850681336844596</v>
      </c>
      <c r="BMU66">
        <v>-0.71638668503444602</v>
      </c>
      <c r="BMV66">
        <v>-1.9893122623449999</v>
      </c>
      <c r="BMW66">
        <v>2.1446615828945501</v>
      </c>
      <c r="BMX66">
        <v>2.1471862370244299</v>
      </c>
      <c r="BMY66">
        <v>-1.61964320764006</v>
      </c>
      <c r="BMZ66">
        <v>3.69761440455486</v>
      </c>
      <c r="BNA66">
        <v>-0.88034437029422496</v>
      </c>
      <c r="BNB66">
        <v>-4.6749882001516099</v>
      </c>
      <c r="BNC66">
        <v>-2.6621349917373101</v>
      </c>
      <c r="BND66">
        <v>-0.54778553139624098</v>
      </c>
      <c r="BNE66">
        <v>-4.8244322685198897</v>
      </c>
      <c r="BNF66">
        <v>-4.0395343371095898</v>
      </c>
      <c r="BNG66">
        <v>-2.5847257108071</v>
      </c>
      <c r="BNH66">
        <v>0.84174397644838195</v>
      </c>
      <c r="BNI66">
        <v>-2.1413641072751699</v>
      </c>
      <c r="BNJ66">
        <v>1.97585031838392</v>
      </c>
      <c r="BNK66">
        <v>-0.70022481708116402</v>
      </c>
      <c r="BNL66">
        <v>-1.33651172900464</v>
      </c>
      <c r="BNM66">
        <v>6.9827782268985503</v>
      </c>
      <c r="BNN66">
        <v>0.46873297891981902</v>
      </c>
      <c r="BNO66">
        <v>-5.26427367645275</v>
      </c>
      <c r="BNP66">
        <v>3.83017060966135E-2</v>
      </c>
      <c r="BNQ66">
        <v>0.48470654528556001</v>
      </c>
      <c r="BNR66">
        <v>1.04059035805421</v>
      </c>
      <c r="BNS66">
        <v>-2.50845715642143</v>
      </c>
      <c r="BNT66">
        <v>-0.93198026638786902</v>
      </c>
      <c r="BNU66">
        <v>0.84200959656886998</v>
      </c>
      <c r="BNV66">
        <v>1.5642052664689301</v>
      </c>
      <c r="BNW66">
        <v>2.3011099106341701</v>
      </c>
      <c r="BNX66">
        <v>2.7360569818645901</v>
      </c>
      <c r="BNY66">
        <v>-1.74746217650368</v>
      </c>
      <c r="BNZ66">
        <v>-3.98310997135053</v>
      </c>
      <c r="BOA66">
        <v>-2.4953082404800799</v>
      </c>
      <c r="BOB66">
        <v>0.84394380065373198</v>
      </c>
      <c r="BOC66">
        <v>0.13811516508121599</v>
      </c>
      <c r="BOD66">
        <v>-0.37453578252756797</v>
      </c>
      <c r="BOE66">
        <v>0.86292684988036705</v>
      </c>
      <c r="BOF66">
        <v>1.7737594471409299</v>
      </c>
      <c r="BOG66">
        <v>1.2224971722209901</v>
      </c>
      <c r="BOH66">
        <v>-4.5690569491996698</v>
      </c>
      <c r="BOI66">
        <v>-1.52238140313674</v>
      </c>
      <c r="BOJ66">
        <v>-3.7608854953512201</v>
      </c>
      <c r="BOK66">
        <v>-1.1463656882505699</v>
      </c>
      <c r="BOL66">
        <v>-0.68277855107326502</v>
      </c>
      <c r="BOM66">
        <v>0.78179000154843303</v>
      </c>
      <c r="BON66">
        <v>5.6281877070604098</v>
      </c>
      <c r="BOO66">
        <v>6.5306737298877399E-2</v>
      </c>
      <c r="BOP66">
        <v>0.33057070343072997</v>
      </c>
      <c r="BOQ66">
        <v>1.52258501397271</v>
      </c>
      <c r="BOR66">
        <v>-2.3081374067096401</v>
      </c>
      <c r="BOS66">
        <v>-2.8511180089210701</v>
      </c>
      <c r="BOT66">
        <v>2.7499228940668101</v>
      </c>
      <c r="BOU66">
        <v>1.39052715466502</v>
      </c>
      <c r="BOV66">
        <v>0.55811783833519202</v>
      </c>
      <c r="BOW66">
        <v>2.9838686597216899</v>
      </c>
      <c r="BOX66">
        <v>0.64297046456627505</v>
      </c>
      <c r="BOY66">
        <v>-0.72633214328938001</v>
      </c>
      <c r="BOZ66">
        <v>6.8073573300253303</v>
      </c>
      <c r="BPA66">
        <v>-1.7404376547885201</v>
      </c>
      <c r="BPB66">
        <v>-1.80133728875181</v>
      </c>
      <c r="BPC66">
        <v>-0.66767009139970102</v>
      </c>
      <c r="BPD66">
        <v>-1.27868979319906</v>
      </c>
      <c r="BPE66">
        <v>0.93327410472565298</v>
      </c>
      <c r="BPF66">
        <v>-2.0888287398803902</v>
      </c>
      <c r="BPG66">
        <v>1.03674358676596</v>
      </c>
      <c r="BPH66">
        <v>-0.67201901111662798</v>
      </c>
      <c r="BPI66">
        <v>3.4253954171931702</v>
      </c>
      <c r="BPJ66">
        <v>-0.77303595266890901</v>
      </c>
      <c r="BPK66">
        <v>-2.3198157733497702</v>
      </c>
      <c r="BPL66">
        <v>-2.4174227191422801</v>
      </c>
      <c r="BPM66">
        <v>-1.9361783132303201</v>
      </c>
      <c r="BPN66">
        <v>-1.91829560146788</v>
      </c>
      <c r="BPO66">
        <v>2.7290266623177799</v>
      </c>
      <c r="BPP66">
        <v>-0.70176067370088402</v>
      </c>
      <c r="BPQ66">
        <v>0.449963772522601</v>
      </c>
      <c r="BPR66">
        <v>-3.1611861336263098</v>
      </c>
      <c r="BPS66">
        <v>-3.6879354466203802</v>
      </c>
      <c r="BPT66">
        <v>2.41291109258187</v>
      </c>
      <c r="BPU66">
        <v>4.8285073487806898</v>
      </c>
      <c r="BPV66">
        <v>-1.4648539990384599</v>
      </c>
      <c r="BPW66">
        <v>-3.0231351372590001</v>
      </c>
      <c r="BPX66">
        <v>-4.58107878198234</v>
      </c>
      <c r="BPY66">
        <v>-3.6258900639678102</v>
      </c>
      <c r="BPZ66">
        <v>-2.3482643319483101</v>
      </c>
      <c r="BQA66">
        <v>-1.4744356105254799</v>
      </c>
      <c r="BQB66">
        <v>-2.5817584159587099</v>
      </c>
      <c r="BQC66">
        <v>0.71435455305181395</v>
      </c>
      <c r="BQD66">
        <v>0.86353465934090401</v>
      </c>
      <c r="BQE66">
        <v>1.7095414502462001</v>
      </c>
      <c r="BQF66">
        <v>4.3313924866065596</v>
      </c>
      <c r="BQG66">
        <v>4.4101621200389403</v>
      </c>
      <c r="BQH66">
        <v>1.40836097285017</v>
      </c>
      <c r="BQI66">
        <v>-0.29144994488054699</v>
      </c>
      <c r="BQJ66">
        <v>5.2700818523591897</v>
      </c>
      <c r="BQK66">
        <v>-6.3296569448550697</v>
      </c>
      <c r="BQL66">
        <v>3.17235312776043</v>
      </c>
      <c r="BQM66">
        <v>3.9707396415593701</v>
      </c>
      <c r="BQN66">
        <v>1.38108502504613</v>
      </c>
      <c r="BQO66">
        <v>1.2326497421483</v>
      </c>
      <c r="BQP66">
        <v>-4.72668185840568</v>
      </c>
      <c r="BQQ66">
        <v>1.6097713656813599</v>
      </c>
      <c r="BQR66">
        <v>-2.78673358491878</v>
      </c>
      <c r="BQS66">
        <v>0.34181476321821802</v>
      </c>
      <c r="BQT66">
        <v>-5.1845106225231401</v>
      </c>
      <c r="BQU66">
        <v>4.3339978768400496</v>
      </c>
      <c r="BQV66">
        <v>-1.26315398425018</v>
      </c>
      <c r="BQW66">
        <v>-0.962387292744592</v>
      </c>
      <c r="BQX66">
        <v>2.8328795401003299</v>
      </c>
      <c r="BQY66">
        <v>0.44079172272213601</v>
      </c>
      <c r="BQZ66">
        <v>2.1766448428031899</v>
      </c>
      <c r="BRA66">
        <v>-1.7490325103003801</v>
      </c>
      <c r="BRB66">
        <v>-4.2327025517253603</v>
      </c>
      <c r="BRC66">
        <v>8.8376446239763498E-2</v>
      </c>
      <c r="BRD66">
        <v>-3.7272837708021802</v>
      </c>
      <c r="BRE66">
        <v>-1.73716598976923</v>
      </c>
      <c r="BRF66">
        <v>2.0336082501346899</v>
      </c>
      <c r="BRG66">
        <v>-3.0912293748386999</v>
      </c>
      <c r="BRH66">
        <v>1.7637309773048</v>
      </c>
      <c r="BRI66">
        <v>-0.46495544897795299</v>
      </c>
      <c r="BRJ66">
        <v>3.0683312343851901</v>
      </c>
      <c r="BRK66">
        <v>-1.17566842653658</v>
      </c>
      <c r="BRL66">
        <v>-1.8164174985786199</v>
      </c>
      <c r="BRM66">
        <v>-0.57655846671658595</v>
      </c>
      <c r="BRN66">
        <v>-1.61606494385878</v>
      </c>
      <c r="BRO66">
        <v>-1.9339089471211699</v>
      </c>
      <c r="BRP66">
        <v>3.3705042930278801</v>
      </c>
      <c r="BRQ66">
        <v>-1.88253819143854</v>
      </c>
      <c r="BRR66">
        <v>-4.0106692274547404</v>
      </c>
      <c r="BRS66">
        <v>-4.3340790822597297</v>
      </c>
      <c r="BRT66">
        <v>1.32100948048291</v>
      </c>
      <c r="BRU66">
        <v>-3.70551698031095</v>
      </c>
      <c r="BRV66">
        <v>-2.4924831347221601</v>
      </c>
      <c r="BRW66">
        <v>-1.23323738643188</v>
      </c>
      <c r="BRX66">
        <v>0.30758921479804602</v>
      </c>
      <c r="BRY66">
        <v>-2.2824075230204901</v>
      </c>
      <c r="BRZ66">
        <v>-1.74826534982506</v>
      </c>
      <c r="BSA66">
        <v>0.199371385697557</v>
      </c>
      <c r="BSB66">
        <v>0.72129151159942595</v>
      </c>
      <c r="BSC66">
        <v>-6.94921603206644</v>
      </c>
      <c r="BSD66">
        <v>-1.69484512016734</v>
      </c>
      <c r="BSE66">
        <v>3.71568098261353</v>
      </c>
      <c r="BSF66">
        <v>-2.2557389855128598</v>
      </c>
      <c r="BSG66">
        <v>1.07270696363444</v>
      </c>
      <c r="BSH66">
        <v>-1.9541506950262699</v>
      </c>
      <c r="BSI66">
        <v>0.19964500234504801</v>
      </c>
      <c r="BSJ66">
        <v>8.9215576075784495E-2</v>
      </c>
      <c r="BSK66">
        <v>-6.9572808410716904</v>
      </c>
      <c r="BSL66">
        <v>-2.4812679090452101</v>
      </c>
      <c r="BSM66">
        <v>-1.5011129435099899</v>
      </c>
      <c r="BSN66">
        <v>0.14530728643597701</v>
      </c>
      <c r="BSO66">
        <v>1.5074149172345199</v>
      </c>
      <c r="BSP66">
        <v>-1.42256857393143</v>
      </c>
      <c r="BSQ66">
        <v>-0.36994971786439101</v>
      </c>
      <c r="BSR66">
        <v>-0.112318727185408</v>
      </c>
      <c r="BSS66">
        <v>1.0888395887240301</v>
      </c>
      <c r="BST66">
        <v>-2.4365783349781198</v>
      </c>
      <c r="BSU66">
        <v>-1.8276824157247999</v>
      </c>
      <c r="BSV66">
        <v>3.40032591597735</v>
      </c>
      <c r="BSW66">
        <v>1.61935196665364</v>
      </c>
      <c r="BSX66">
        <v>-1.64541883682139</v>
      </c>
      <c r="BSY66">
        <v>-1.9824769088527301</v>
      </c>
      <c r="BSZ66">
        <v>-2.0990143477207601</v>
      </c>
      <c r="BTA66">
        <v>0.92480177675179798</v>
      </c>
      <c r="BTB66">
        <v>-0.45147104365587798</v>
      </c>
      <c r="BTC66">
        <v>2.6938869646315502</v>
      </c>
      <c r="BTD66">
        <v>-1.02400884904238</v>
      </c>
      <c r="BTE66">
        <v>-2.9375300477550801</v>
      </c>
      <c r="BTF66">
        <v>-2.1935930027098398</v>
      </c>
      <c r="BTG66">
        <v>-6.0496303585498703</v>
      </c>
      <c r="BTH66">
        <v>-0.89484796527226396</v>
      </c>
      <c r="BTI66">
        <v>-2.2815167396395202</v>
      </c>
      <c r="BTJ66">
        <v>2.49998378811268E-2</v>
      </c>
      <c r="BTK66">
        <v>0.36407428037519401</v>
      </c>
      <c r="BTL66">
        <v>2.5592226129609799</v>
      </c>
      <c r="BTM66">
        <v>0.48833640338281997</v>
      </c>
      <c r="BTN66">
        <v>0.72390311750490899</v>
      </c>
      <c r="BTO66">
        <v>2.8690370636848099</v>
      </c>
      <c r="BTP66">
        <v>0.59324237588149498</v>
      </c>
      <c r="BTQ66">
        <v>-1.50011566227953</v>
      </c>
      <c r="BTR66">
        <v>3.6950033514881899</v>
      </c>
      <c r="BTS66">
        <v>-2.9580830293311302</v>
      </c>
      <c r="BTT66">
        <v>-2.7231666502836198</v>
      </c>
      <c r="BTU66">
        <v>0.36602683919055601</v>
      </c>
      <c r="BTV66">
        <v>0.52615578626862702</v>
      </c>
      <c r="BTW66">
        <v>0.32319397018651003</v>
      </c>
      <c r="BTX66">
        <v>-1.4424913823765599</v>
      </c>
      <c r="BTY66">
        <v>3.1545346296364598</v>
      </c>
      <c r="BTZ66">
        <v>6.0527261155385297</v>
      </c>
      <c r="BUA66">
        <v>4.2748620702337998</v>
      </c>
      <c r="BUB66">
        <v>0.50339281916325596</v>
      </c>
      <c r="BUC66">
        <v>-0.35476288179091497</v>
      </c>
      <c r="BUD66">
        <v>-0.64343601643308401</v>
      </c>
      <c r="BUE66">
        <v>-1.1156344013133099</v>
      </c>
      <c r="BUF66">
        <v>-1.50273407953052</v>
      </c>
      <c r="BUG66">
        <v>-3.6023118620677601</v>
      </c>
      <c r="BUH66">
        <v>0.38623278443424303</v>
      </c>
      <c r="BUI66">
        <v>1.50743441217866</v>
      </c>
      <c r="BUJ66">
        <v>-1.3565266052407601</v>
      </c>
      <c r="BUK66">
        <v>2.99123292769061E-2</v>
      </c>
      <c r="BUL66">
        <v>-1.48864491270816</v>
      </c>
      <c r="BUM66">
        <v>-5.0780295293214897</v>
      </c>
      <c r="BUN66">
        <v>-3.53633463691104</v>
      </c>
      <c r="BUO66">
        <v>2.7829996816532998</v>
      </c>
      <c r="BUP66">
        <v>-1.49549919305674E-2</v>
      </c>
      <c r="BUQ66">
        <v>-1.0495255855894099</v>
      </c>
      <c r="BUR66">
        <v>-1.5164355029026499</v>
      </c>
      <c r="BUS66">
        <v>3.6550252464860402</v>
      </c>
      <c r="BUT66">
        <v>0.24464712960803001</v>
      </c>
      <c r="BUU66">
        <v>2.3581400007646902</v>
      </c>
      <c r="BUV66">
        <v>-0.33264788852712501</v>
      </c>
      <c r="BUW66">
        <v>0.86888932645226202</v>
      </c>
      <c r="BUX66">
        <v>-0.57762508847783101</v>
      </c>
      <c r="BUY66">
        <v>-0.53954748532074703</v>
      </c>
      <c r="BUZ66">
        <v>1.9289915409468501</v>
      </c>
      <c r="BVA66">
        <v>-4.9574131418562697</v>
      </c>
      <c r="BVB66">
        <v>2.3305087940746998</v>
      </c>
      <c r="BVC66">
        <v>3.5518232679535999</v>
      </c>
      <c r="BVD66">
        <v>-3.2941691677359701</v>
      </c>
      <c r="BVE66">
        <v>3.5588196308984399</v>
      </c>
      <c r="BVF66">
        <v>-0.40127113790455798</v>
      </c>
      <c r="BVG66">
        <v>3.2014609091750601</v>
      </c>
      <c r="BVH66">
        <v>-2.6085302850899401</v>
      </c>
      <c r="BVI66">
        <v>5.3954948655860999</v>
      </c>
      <c r="BVJ66">
        <v>1.29422847998461</v>
      </c>
      <c r="BVK66">
        <v>-2.1151040739925899</v>
      </c>
      <c r="BVL66">
        <v>-0.77797164087877602</v>
      </c>
      <c r="BVM66">
        <v>-0.42653123078250399</v>
      </c>
      <c r="BVN66">
        <v>0.15933336971730599</v>
      </c>
      <c r="BVO66">
        <v>0.74701659937313003</v>
      </c>
      <c r="BVP66">
        <v>0.58794303903578604</v>
      </c>
      <c r="BVQ66">
        <v>-2.0370003484899901</v>
      </c>
      <c r="BVR66">
        <v>-1.5304674605409601</v>
      </c>
      <c r="BVS66">
        <v>-0.930936776085729</v>
      </c>
      <c r="BVT66">
        <v>8.7465604973782807E-2</v>
      </c>
      <c r="BVU66">
        <v>-2.81985294745608E-2</v>
      </c>
      <c r="BVV66">
        <v>3.5170772470707901</v>
      </c>
      <c r="BVW66">
        <v>6.9022024578100694E-2</v>
      </c>
      <c r="BVX66">
        <v>-5.5988619581136598</v>
      </c>
      <c r="BVY66">
        <v>2.8579577155787499</v>
      </c>
      <c r="BVZ66">
        <v>4.5619048483754696</v>
      </c>
      <c r="BWA66">
        <v>-1.1114373414404699</v>
      </c>
      <c r="BWB66">
        <v>0.14209271116143399</v>
      </c>
      <c r="BWC66">
        <v>-3.48081565361155</v>
      </c>
      <c r="BWD66">
        <v>-0.91155164159947399</v>
      </c>
      <c r="BWE66">
        <v>2.49014542331199</v>
      </c>
      <c r="BWF66">
        <v>-0.36412552874960602</v>
      </c>
      <c r="BWG66">
        <v>1.61634922760947</v>
      </c>
      <c r="BWH66">
        <v>-4.9520530230024402</v>
      </c>
      <c r="BWI66">
        <v>-2.83812944126865</v>
      </c>
      <c r="BWJ66">
        <v>-0.54312600909561204</v>
      </c>
      <c r="BWK66">
        <v>4.11941632188267</v>
      </c>
      <c r="BWL66">
        <v>1.33193799970391</v>
      </c>
      <c r="BWM66">
        <v>0.116167353709403</v>
      </c>
      <c r="BWN66">
        <v>0.77362621417769095</v>
      </c>
      <c r="BWO66">
        <v>-2.0201133478963098</v>
      </c>
      <c r="BWP66">
        <v>-2.9193922737408999</v>
      </c>
      <c r="BWQ66">
        <v>2.6511803554997799</v>
      </c>
      <c r="BWR66">
        <v>2.6798507722846798</v>
      </c>
      <c r="BWS66">
        <v>-5.6959597441128898E-2</v>
      </c>
      <c r="BWT66">
        <v>-1.2353360593082701</v>
      </c>
      <c r="BWU66">
        <v>-0.833399923393215</v>
      </c>
      <c r="BWV66">
        <v>-3.4170098508995399</v>
      </c>
      <c r="BWW66">
        <v>-2.76270510903535</v>
      </c>
      <c r="BWX66">
        <v>1.3658121841166</v>
      </c>
      <c r="BWY66">
        <v>-1.3346337772360699</v>
      </c>
      <c r="BWZ66">
        <v>3.7807082285593498</v>
      </c>
      <c r="BXA66">
        <v>0.44899919542584998</v>
      </c>
      <c r="BXB66">
        <v>2.1530304972736101</v>
      </c>
      <c r="BXC66">
        <v>-3.7320070139078001</v>
      </c>
      <c r="BXD66">
        <v>0.40387298903499702</v>
      </c>
      <c r="BXE66">
        <v>1.1988064915430601</v>
      </c>
      <c r="BXF66">
        <v>-6.51950202968405</v>
      </c>
      <c r="BXG66">
        <v>-2.3221570725881402</v>
      </c>
      <c r="BXH66">
        <v>3.1034395977737299</v>
      </c>
      <c r="BXI66">
        <v>-0.73029026513675499</v>
      </c>
      <c r="BXJ66">
        <v>1.37774323985836</v>
      </c>
      <c r="BXK66">
        <v>2.6437082189494401</v>
      </c>
      <c r="BXL66">
        <v>-2.3900563374969899</v>
      </c>
      <c r="BXM66">
        <v>-1.07695639191304</v>
      </c>
      <c r="BXN66">
        <v>6.1758347800794899</v>
      </c>
      <c r="BXO66">
        <v>1.9416772885771101</v>
      </c>
      <c r="BXP66">
        <v>-3.0751969443178302</v>
      </c>
      <c r="BXQ66">
        <v>-3.5962125298421102</v>
      </c>
      <c r="BXR66">
        <v>4.7345163257148197</v>
      </c>
      <c r="BXS66">
        <v>-2.85647062999726</v>
      </c>
      <c r="BXT66">
        <v>-2.86710487554683</v>
      </c>
      <c r="BXU66">
        <v>-0.85233334840532204</v>
      </c>
      <c r="BXV66">
        <v>4.0207110573063503</v>
      </c>
      <c r="BXW66">
        <v>-0.79576806344864104</v>
      </c>
      <c r="BXX66">
        <v>4.4740904426390102</v>
      </c>
      <c r="BXY66">
        <v>0.997186652911635</v>
      </c>
      <c r="BXZ66">
        <v>0.87786862740892602</v>
      </c>
      <c r="BYA66">
        <v>-3.4914411959568499</v>
      </c>
      <c r="BYB66">
        <v>0.37681317899822497</v>
      </c>
      <c r="BYC66">
        <v>-3.73438143787694</v>
      </c>
      <c r="BYD66">
        <v>0.54200269906461795</v>
      </c>
      <c r="BYE66">
        <v>-2.9447780673111801</v>
      </c>
      <c r="BYF66">
        <v>2.5076524452451698</v>
      </c>
      <c r="BYG66">
        <v>-5.3551870757305702</v>
      </c>
      <c r="BYH66">
        <v>1.5476841326294399</v>
      </c>
      <c r="BYI66">
        <v>4.1669175534693297</v>
      </c>
      <c r="BYJ66">
        <v>3.0358078132450301</v>
      </c>
      <c r="BYK66">
        <v>-1.4860571014010999</v>
      </c>
      <c r="BYL66">
        <v>7.9304705759604494E-2</v>
      </c>
      <c r="BYM66">
        <v>-1.7028360600463901</v>
      </c>
      <c r="BYN66">
        <v>1.2530505744301299</v>
      </c>
      <c r="BYO66">
        <v>3.66478465911496</v>
      </c>
      <c r="BYP66">
        <v>-2.7412655575950802</v>
      </c>
      <c r="BYQ66">
        <v>-6.8756498409316498</v>
      </c>
      <c r="BYR66">
        <v>3.9226941744488202</v>
      </c>
      <c r="BYS66">
        <v>4.3236582075080898</v>
      </c>
      <c r="BYT66">
        <v>-1.5038278732825701</v>
      </c>
      <c r="BYU66">
        <v>-2.9057763771780798</v>
      </c>
      <c r="BYV66">
        <v>-1.3440537227462199</v>
      </c>
      <c r="BYW66">
        <v>-1.8875385967385101</v>
      </c>
      <c r="BYX66">
        <v>3.2536778225302498</v>
      </c>
      <c r="BYY66">
        <v>-2.3305999539678299</v>
      </c>
      <c r="BYZ66">
        <v>1.23607314008312</v>
      </c>
      <c r="BZA66">
        <v>-3.0494466265260498</v>
      </c>
      <c r="BZB66">
        <v>0.99647833767230698</v>
      </c>
      <c r="BZC66">
        <v>-1.2828233652324901</v>
      </c>
      <c r="BZD66">
        <v>-4.8321704757776596</v>
      </c>
      <c r="BZE66">
        <v>4.6100110216828396</v>
      </c>
      <c r="BZF66">
        <v>1.54700825534464</v>
      </c>
      <c r="BZG66">
        <v>-0.179927012931382</v>
      </c>
      <c r="BZH66">
        <v>0.65016562815159296</v>
      </c>
      <c r="BZI66">
        <v>-0.93369739005923502</v>
      </c>
      <c r="BZJ66">
        <v>-2.6252607480017698</v>
      </c>
      <c r="BZK66">
        <v>2.6782625712939301</v>
      </c>
      <c r="BZL66">
        <v>0.65061994274360002</v>
      </c>
      <c r="BZM66">
        <v>-0.47083547366873602</v>
      </c>
      <c r="BZN66">
        <v>-0.61781584072232099</v>
      </c>
      <c r="BZO66">
        <v>5.4220889060389803</v>
      </c>
      <c r="BZP66">
        <v>-2.9759958943406302</v>
      </c>
      <c r="BZQ66">
        <v>-1.18430615491085</v>
      </c>
      <c r="BZR66">
        <v>0.78742190151977998</v>
      </c>
      <c r="BZS66">
        <v>-4.1321420017404602</v>
      </c>
      <c r="BZT66">
        <v>1.0906483927566999</v>
      </c>
    </row>
    <row r="67" spans="1:2048" x14ac:dyDescent="0.3">
      <c r="A67">
        <v>9.3349739695096497E-4</v>
      </c>
      <c r="B67">
        <v>-0.47778896829406098</v>
      </c>
      <c r="C67">
        <v>-1.85291600802834</v>
      </c>
      <c r="D67">
        <v>0.54242766559602595</v>
      </c>
      <c r="E67">
        <v>-2.4897341156366801</v>
      </c>
      <c r="F67">
        <v>-0.18743710969418301</v>
      </c>
      <c r="G67">
        <v>0.99708346825743999</v>
      </c>
      <c r="H67">
        <v>3.1051139259637401</v>
      </c>
      <c r="I67">
        <v>-5.5290387291330898</v>
      </c>
      <c r="J67">
        <v>-0.91701159908864904</v>
      </c>
      <c r="K67">
        <v>-1.3942085748956401</v>
      </c>
      <c r="L67">
        <v>-1.4072356921303499</v>
      </c>
      <c r="M67">
        <v>-0.38933546031100202</v>
      </c>
      <c r="N67">
        <v>0.49956889443896701</v>
      </c>
      <c r="O67">
        <v>-2.2627021949765701E-2</v>
      </c>
      <c r="P67">
        <v>8.1168584932395593E-2</v>
      </c>
      <c r="Q67">
        <v>-0.48070187748781001</v>
      </c>
      <c r="R67">
        <v>3.5157994545785498</v>
      </c>
      <c r="S67">
        <v>-0.86425240499018696</v>
      </c>
      <c r="T67">
        <v>0.227584258437079</v>
      </c>
      <c r="U67">
        <v>0.88185870286147905</v>
      </c>
      <c r="V67">
        <v>3.73002646091336</v>
      </c>
      <c r="W67">
        <v>1.2238046380202801</v>
      </c>
      <c r="X67">
        <v>1.21367795268182</v>
      </c>
      <c r="Y67">
        <v>-2.67116822282583</v>
      </c>
      <c r="Z67">
        <v>2.6572780734308399</v>
      </c>
      <c r="AA67">
        <v>2.7613130808823998</v>
      </c>
      <c r="AB67">
        <v>-5.5460151784577896</v>
      </c>
      <c r="AC67">
        <v>-3.7965055960651402</v>
      </c>
      <c r="AD67">
        <v>-0.61134917274692502</v>
      </c>
      <c r="AE67">
        <v>0.37586695141277698</v>
      </c>
      <c r="AF67">
        <v>-2.2056164524105202</v>
      </c>
      <c r="AG67">
        <v>-0.98877952601379004</v>
      </c>
      <c r="AH67">
        <v>-3.0389914547117098</v>
      </c>
      <c r="AI67">
        <v>1.7494142982690799</v>
      </c>
      <c r="AJ67">
        <v>5.52664498890939</v>
      </c>
      <c r="AK67">
        <v>3.98114558018968</v>
      </c>
      <c r="AL67">
        <v>-2.5585650928717798</v>
      </c>
      <c r="AM67">
        <v>1.7490397328397</v>
      </c>
      <c r="AN67">
        <v>-0.78376575887766498</v>
      </c>
      <c r="AO67">
        <v>2.7554861956048602</v>
      </c>
      <c r="AP67">
        <v>2.1395628031745799</v>
      </c>
      <c r="AQ67">
        <v>-0.33467313380692498</v>
      </c>
      <c r="AR67">
        <v>1.65717808609504</v>
      </c>
      <c r="AS67">
        <v>-1.47647029453655E-3</v>
      </c>
      <c r="AT67">
        <v>0.89837121047017199</v>
      </c>
      <c r="AU67">
        <v>4.4139896007597903</v>
      </c>
      <c r="AV67">
        <v>0.53967563173038702</v>
      </c>
      <c r="AW67">
        <v>0.50008622226316801</v>
      </c>
      <c r="AX67">
        <v>1.46042043250514</v>
      </c>
      <c r="AY67">
        <v>2.3693230683706301</v>
      </c>
      <c r="AZ67">
        <v>0.56436134860287701</v>
      </c>
      <c r="BA67">
        <v>-0.34365228301434703</v>
      </c>
      <c r="BB67">
        <v>2.1275920073594201</v>
      </c>
      <c r="BC67">
        <v>-1.00872889375457</v>
      </c>
      <c r="BD67">
        <v>3.32877131227974</v>
      </c>
      <c r="BE67">
        <v>-0.72080532365857397</v>
      </c>
      <c r="BF67">
        <v>2.5588161201653299</v>
      </c>
      <c r="BG67">
        <v>3.0448523576611302</v>
      </c>
      <c r="BH67">
        <v>-1.3396957061303201</v>
      </c>
      <c r="BI67">
        <v>-2.1349654829868201</v>
      </c>
      <c r="BJ67">
        <v>-3.3399829232522902</v>
      </c>
      <c r="BK67">
        <v>2.1569300475719602</v>
      </c>
      <c r="BL67">
        <v>-4.7732602234794701</v>
      </c>
      <c r="BM67">
        <v>-4.7618310568813698</v>
      </c>
      <c r="BN67">
        <v>-8.1924117310116902</v>
      </c>
      <c r="BO67">
        <v>-1.0880797393041901</v>
      </c>
      <c r="BP67">
        <v>0.92546692912254902</v>
      </c>
      <c r="BQ67">
        <v>1.8429153661953499</v>
      </c>
      <c r="BR67">
        <v>4.3602005673254203</v>
      </c>
      <c r="BS67">
        <v>5.3208907202693202E-2</v>
      </c>
      <c r="BT67">
        <v>-0.17875105549140299</v>
      </c>
      <c r="BU67">
        <v>-0.25822338902785702</v>
      </c>
      <c r="BV67">
        <v>5.6633792983624101E-2</v>
      </c>
      <c r="BW67">
        <v>-6.5694607664387403</v>
      </c>
      <c r="BX67">
        <v>-3.3473446536184999</v>
      </c>
      <c r="BY67">
        <v>1.5597792005581901</v>
      </c>
      <c r="BZ67">
        <v>-1.1235536868975999</v>
      </c>
      <c r="CA67">
        <v>-1.19035680611094</v>
      </c>
      <c r="CB67">
        <v>-0.255950337670943</v>
      </c>
      <c r="CC67">
        <v>0.86092332089928703</v>
      </c>
      <c r="CD67">
        <v>1.2329189651639401</v>
      </c>
      <c r="CE67">
        <v>2.5258413954807701</v>
      </c>
      <c r="CF67">
        <v>-3.3022810233521001</v>
      </c>
      <c r="CG67">
        <v>1.81286933319709</v>
      </c>
      <c r="CH67">
        <v>-1.30293690703875</v>
      </c>
      <c r="CI67">
        <v>3.0190977680844102</v>
      </c>
      <c r="CJ67">
        <v>2.19160965479875</v>
      </c>
      <c r="CK67">
        <v>-1.7211939598560799</v>
      </c>
      <c r="CL67">
        <v>-3.4675228958625102</v>
      </c>
      <c r="CM67">
        <v>-3.92921330435217</v>
      </c>
      <c r="CN67">
        <v>-4.6614160617093203</v>
      </c>
      <c r="CO67">
        <v>2.0380832058986198</v>
      </c>
      <c r="CP67">
        <v>0.194870892410833</v>
      </c>
      <c r="CQ67">
        <v>0.81466258892961896</v>
      </c>
      <c r="CR67">
        <v>-2.55514453992431</v>
      </c>
      <c r="CS67">
        <v>-5.81125855803469</v>
      </c>
      <c r="CT67">
        <v>-4.73775045803675</v>
      </c>
      <c r="CU67">
        <v>-1.22636538201998</v>
      </c>
      <c r="CV67">
        <v>3.5230307350757801</v>
      </c>
      <c r="CW67">
        <v>-0.348448074014647</v>
      </c>
      <c r="CX67">
        <v>2.8101799723066399</v>
      </c>
      <c r="CY67">
        <v>-1.25735684098945</v>
      </c>
      <c r="CZ67">
        <v>-2.3629850965313599</v>
      </c>
      <c r="DA67">
        <v>4.0854570077653802</v>
      </c>
      <c r="DB67">
        <v>-0.205024256666307</v>
      </c>
      <c r="DC67">
        <v>1.8220644219250399</v>
      </c>
      <c r="DD67">
        <v>0.74810160779279</v>
      </c>
      <c r="DE67">
        <v>1.6575833939518201</v>
      </c>
      <c r="DF67">
        <v>1.1403659692196999</v>
      </c>
      <c r="DG67">
        <v>4.0097484183085799</v>
      </c>
      <c r="DH67">
        <v>-1.44058717333438E-2</v>
      </c>
      <c r="DI67">
        <v>3.2373511952540901</v>
      </c>
      <c r="DJ67">
        <v>4.0847950713631596</v>
      </c>
      <c r="DK67">
        <v>1.32238292107524</v>
      </c>
      <c r="DL67">
        <v>-0.15835904698768999</v>
      </c>
      <c r="DM67">
        <v>-0.99965080098435599</v>
      </c>
      <c r="DN67">
        <v>-1.4041234902744699</v>
      </c>
      <c r="DO67">
        <v>-0.59315795067888399</v>
      </c>
      <c r="DP67">
        <v>-1.16308216251198</v>
      </c>
      <c r="DQ67">
        <v>-5.1939083893459896</v>
      </c>
      <c r="DR67">
        <v>-5.7389661780959997</v>
      </c>
      <c r="DS67">
        <v>3.2083240467658301</v>
      </c>
      <c r="DT67">
        <v>1.43741065876907</v>
      </c>
      <c r="DU67">
        <v>-0.148798919626422</v>
      </c>
      <c r="DV67">
        <v>-1.99450944805064</v>
      </c>
      <c r="DW67">
        <v>4.7500471996247899</v>
      </c>
      <c r="DX67">
        <v>2.38819608513885</v>
      </c>
      <c r="DY67">
        <v>-0.42909825467123602</v>
      </c>
      <c r="DZ67">
        <v>2.3074877962160798</v>
      </c>
      <c r="EA67">
        <v>-0.65875021566070102</v>
      </c>
      <c r="EB67">
        <v>0.69007574754142398</v>
      </c>
      <c r="EC67">
        <v>-0.92842243956757198</v>
      </c>
      <c r="ED67">
        <v>-0.234588718068441</v>
      </c>
      <c r="EE67">
        <v>-0.66575890465807197</v>
      </c>
      <c r="EF67">
        <v>-2.8850749115948799</v>
      </c>
      <c r="EG67">
        <v>1.4889339701748401</v>
      </c>
      <c r="EH67">
        <v>1.38940206147308</v>
      </c>
      <c r="EI67">
        <v>2.39992211398495</v>
      </c>
      <c r="EJ67">
        <v>-3.28005237189655</v>
      </c>
      <c r="EK67">
        <v>-1.8361847163076701</v>
      </c>
      <c r="EL67">
        <v>-1.28925965779184</v>
      </c>
      <c r="EM67">
        <v>-0.88850753602481602</v>
      </c>
      <c r="EN67">
        <v>-4.3310318625569604</v>
      </c>
      <c r="EO67">
        <v>0.50669886388078</v>
      </c>
      <c r="EP67">
        <v>-4.6410024471716698</v>
      </c>
      <c r="EQ67">
        <v>2.9687701448101</v>
      </c>
      <c r="ER67">
        <v>-1.86978251933099</v>
      </c>
      <c r="ES67">
        <v>4.6429354968703098</v>
      </c>
      <c r="ET67">
        <v>-2.1716889232813101</v>
      </c>
      <c r="EU67">
        <v>-2.00959545199427</v>
      </c>
      <c r="EV67">
        <v>-2.10046426736423</v>
      </c>
      <c r="EW67">
        <v>2.9643700882299799</v>
      </c>
      <c r="EX67">
        <v>-1.2621606663767</v>
      </c>
      <c r="EY67">
        <v>2.2039348155885401</v>
      </c>
      <c r="EZ67">
        <v>3.21469383800599</v>
      </c>
      <c r="FA67">
        <v>-2.2357251024065499</v>
      </c>
      <c r="FB67">
        <v>-2.9437121741863699</v>
      </c>
      <c r="FC67">
        <v>-0.51668503657141696</v>
      </c>
      <c r="FD67">
        <v>0.167145633072764</v>
      </c>
      <c r="FE67">
        <v>2.4698759934419101</v>
      </c>
      <c r="FF67">
        <v>2.6676822569829</v>
      </c>
      <c r="FG67">
        <v>0.96231928213930396</v>
      </c>
      <c r="FH67">
        <v>1.60829499790347</v>
      </c>
      <c r="FI67">
        <v>0.76785629598263605</v>
      </c>
      <c r="FJ67">
        <v>2.3804239739082198</v>
      </c>
      <c r="FK67">
        <v>-1.5046972538608501</v>
      </c>
      <c r="FL67">
        <v>-0.15437002338801101</v>
      </c>
      <c r="FM67">
        <v>1.1685731535894699</v>
      </c>
      <c r="FN67">
        <v>-3.20595126101089</v>
      </c>
      <c r="FO67">
        <v>0.89942604861447195</v>
      </c>
      <c r="FP67">
        <v>-1.2709461600976799</v>
      </c>
      <c r="FQ67">
        <v>-1.39135939514732</v>
      </c>
      <c r="FR67">
        <v>-3.1539948100455399</v>
      </c>
      <c r="FS67">
        <v>1.67455398969267</v>
      </c>
      <c r="FT67">
        <v>-1.79409216768046</v>
      </c>
      <c r="FU67">
        <v>4.7036203544439203</v>
      </c>
      <c r="FV67">
        <v>1.6252483102875199</v>
      </c>
      <c r="FW67">
        <v>1.17758828752258</v>
      </c>
      <c r="FX67">
        <v>1.4755107715658899</v>
      </c>
      <c r="FY67">
        <v>-1.1215425513987101</v>
      </c>
      <c r="FZ67">
        <v>1.3007258550695899</v>
      </c>
      <c r="GA67">
        <v>-4.2130901475874598</v>
      </c>
      <c r="GB67">
        <v>0.487222968473836</v>
      </c>
      <c r="GC67">
        <v>-4.8015164554608596</v>
      </c>
      <c r="GD67">
        <v>-0.81846126494645</v>
      </c>
      <c r="GE67">
        <v>-1.8576340186823499</v>
      </c>
      <c r="GF67">
        <v>2.8671069301338501</v>
      </c>
      <c r="GG67">
        <v>4.0506514865374301</v>
      </c>
      <c r="GH67">
        <v>-2.9284925263051198</v>
      </c>
      <c r="GI67">
        <v>0.80318663127330003</v>
      </c>
      <c r="GJ67">
        <v>2.4029228967646099</v>
      </c>
      <c r="GK67">
        <v>-2.0634308873752101</v>
      </c>
      <c r="GL67">
        <v>-0.56646163342785605</v>
      </c>
      <c r="GM67">
        <v>-1.1802176631761301</v>
      </c>
      <c r="GN67">
        <v>-0.54416702384262206</v>
      </c>
      <c r="GO67">
        <v>1.7962471773889299</v>
      </c>
      <c r="GP67">
        <v>3.7030291251748899</v>
      </c>
      <c r="GQ67">
        <v>0.525378877611686</v>
      </c>
      <c r="GR67">
        <v>-0.66140732690951098</v>
      </c>
      <c r="GS67">
        <v>-2.1624513016985598</v>
      </c>
      <c r="GT67">
        <v>0.18816231607023501</v>
      </c>
      <c r="GU67">
        <v>4.7415322554515598</v>
      </c>
      <c r="GV67">
        <v>1.18501930984407</v>
      </c>
      <c r="GW67">
        <v>-1.82445015105271</v>
      </c>
      <c r="GX67">
        <v>2.36873521935164</v>
      </c>
      <c r="GY67">
        <v>6.2052776415546198</v>
      </c>
      <c r="GZ67">
        <v>4.3044022006365497</v>
      </c>
      <c r="HA67">
        <v>6.0932391612749903</v>
      </c>
      <c r="HB67">
        <v>8.0349546188898007</v>
      </c>
      <c r="HC67">
        <v>5.9836100119934104</v>
      </c>
      <c r="HD67">
        <v>1.5567538168475801</v>
      </c>
      <c r="HE67">
        <v>5.3409338582952204</v>
      </c>
      <c r="HF67">
        <v>2.01922297408642</v>
      </c>
      <c r="HG67">
        <v>1.3417376010861699</v>
      </c>
      <c r="HH67">
        <v>3.7129803024430901</v>
      </c>
      <c r="HI67">
        <v>6.8747077198078603</v>
      </c>
      <c r="HJ67">
        <v>6.4215561976505997</v>
      </c>
      <c r="HK67">
        <v>3.6887528183321399</v>
      </c>
      <c r="HL67">
        <v>4.5929838411501001</v>
      </c>
      <c r="HM67">
        <v>2.0089972590169198</v>
      </c>
      <c r="HN67">
        <v>10.2523353775759</v>
      </c>
      <c r="HO67">
        <v>3.0611486891701398</v>
      </c>
      <c r="HP67">
        <v>8.4514014673596503</v>
      </c>
      <c r="HQ67">
        <v>-2.9822048001016501</v>
      </c>
      <c r="HR67">
        <v>3.90666150116544</v>
      </c>
      <c r="HS67">
        <v>4.9801170099248298</v>
      </c>
      <c r="HT67">
        <v>1.73136955172477</v>
      </c>
      <c r="HU67">
        <v>3.3431297230938202</v>
      </c>
      <c r="HV67">
        <v>4.39646647936104</v>
      </c>
      <c r="HW67">
        <v>3.61884977863612</v>
      </c>
      <c r="HX67">
        <v>4.8777971986890396</v>
      </c>
      <c r="HY67">
        <v>4.48840785327313</v>
      </c>
      <c r="HZ67">
        <v>11.729895457418801</v>
      </c>
      <c r="IA67">
        <v>5.0051029984181703</v>
      </c>
      <c r="IB67">
        <v>0.59599688557572394</v>
      </c>
      <c r="IC67">
        <v>4.1248028908668202</v>
      </c>
      <c r="ID67">
        <v>4.1172393336698603</v>
      </c>
      <c r="IE67">
        <v>5.48506666324859</v>
      </c>
      <c r="IF67">
        <v>3.1947830208599299</v>
      </c>
      <c r="IG67">
        <v>2.8065697253087798</v>
      </c>
      <c r="IH67">
        <v>6.56440784089295</v>
      </c>
      <c r="II67">
        <v>4.4122268105931699</v>
      </c>
      <c r="IJ67">
        <v>2.85377698241793</v>
      </c>
      <c r="IK67">
        <v>3.5395718229553799</v>
      </c>
      <c r="IL67">
        <v>1.84987803882164</v>
      </c>
      <c r="IM67">
        <v>5.1426295457183899</v>
      </c>
      <c r="IN67">
        <v>4.41345593965434</v>
      </c>
      <c r="IO67">
        <v>5.4946963596541201</v>
      </c>
      <c r="IP67">
        <v>5.3108848819477599</v>
      </c>
      <c r="IQ67">
        <v>5.33756016721658</v>
      </c>
      <c r="IR67">
        <v>3.1725224922922499</v>
      </c>
      <c r="IS67">
        <v>1.4560488402379601</v>
      </c>
      <c r="IT67">
        <v>3.1843907159045801</v>
      </c>
      <c r="IU67">
        <v>-0.68368861318711505</v>
      </c>
      <c r="IV67">
        <v>-0.46607658769917798</v>
      </c>
      <c r="IW67">
        <v>7.6705936454414196</v>
      </c>
      <c r="IX67">
        <v>1.1457868955377599</v>
      </c>
      <c r="IY67">
        <v>4.17415973462602</v>
      </c>
      <c r="IZ67">
        <v>5.4075430699617097</v>
      </c>
      <c r="JA67">
        <v>2.2137617361568802</v>
      </c>
      <c r="JB67">
        <v>3.9141563624093201</v>
      </c>
      <c r="JC67">
        <v>8.54456132800515</v>
      </c>
      <c r="JD67">
        <v>2.62782105955616</v>
      </c>
      <c r="JE67">
        <v>4.9220561810965497</v>
      </c>
      <c r="JF67">
        <v>5.6681094715143896</v>
      </c>
      <c r="JG67">
        <v>6.6195995097232201</v>
      </c>
      <c r="JH67">
        <v>-1.2415589627171799</v>
      </c>
      <c r="JI67">
        <v>-1.25248755446482</v>
      </c>
      <c r="JJ67">
        <v>-4.4397035723069997</v>
      </c>
      <c r="JK67">
        <v>-0.53906035913022099</v>
      </c>
      <c r="JL67">
        <v>-2.9737994018955298</v>
      </c>
      <c r="JM67">
        <v>-0.406174674850527</v>
      </c>
      <c r="JN67">
        <v>-0.70456810426466199</v>
      </c>
      <c r="JO67">
        <v>-0.83026127649710302</v>
      </c>
      <c r="JP67">
        <v>1.82159247982258</v>
      </c>
      <c r="JQ67">
        <v>-1.4974629805211199</v>
      </c>
      <c r="JR67">
        <v>1.2225440368815901</v>
      </c>
      <c r="JS67">
        <v>2.37827526974832</v>
      </c>
      <c r="JT67">
        <v>1.5871614516473599E-2</v>
      </c>
      <c r="JU67">
        <v>-4.17955393857115</v>
      </c>
      <c r="JV67">
        <v>-2.2143263497152899</v>
      </c>
      <c r="JW67">
        <v>3.36890899857482</v>
      </c>
      <c r="JX67">
        <v>-1.9271552753202299</v>
      </c>
      <c r="JY67">
        <v>0.93596865037907395</v>
      </c>
      <c r="JZ67">
        <v>0.57516069682236304</v>
      </c>
      <c r="KA67">
        <v>-2.7265999258166</v>
      </c>
      <c r="KB67">
        <v>0.45505409779366801</v>
      </c>
      <c r="KC67">
        <v>-1.6232419100055699</v>
      </c>
      <c r="KD67">
        <v>-0.97534461169200404</v>
      </c>
      <c r="KE67">
        <v>-5.4673650456498901</v>
      </c>
      <c r="KF67">
        <v>4.0743205262332403E-3</v>
      </c>
      <c r="KG67">
        <v>2.3372232149782501</v>
      </c>
      <c r="KH67">
        <v>-2.46061334028298</v>
      </c>
      <c r="KI67">
        <v>-0.39206919912400001</v>
      </c>
      <c r="KJ67">
        <v>0.69862054031127496</v>
      </c>
      <c r="KK67">
        <v>0.19918943127330699</v>
      </c>
      <c r="KL67">
        <v>2.5787148875229402</v>
      </c>
      <c r="KM67">
        <v>-0.69423433731631201</v>
      </c>
      <c r="KN67">
        <v>-0.69845738281465197</v>
      </c>
      <c r="KO67">
        <v>1.0343892805487001</v>
      </c>
      <c r="KP67">
        <v>1.20991334648555</v>
      </c>
      <c r="KQ67">
        <v>-2.7895478111940202</v>
      </c>
      <c r="KR67">
        <v>0.28224708437291901</v>
      </c>
      <c r="KS67">
        <v>-5.15093475068704</v>
      </c>
      <c r="KT67">
        <v>1.8545196151402601</v>
      </c>
      <c r="KU67">
        <v>0.79377580564209604</v>
      </c>
      <c r="KV67">
        <v>-0.53279907475773503</v>
      </c>
      <c r="KW67">
        <v>-0.192428440075253</v>
      </c>
      <c r="KX67">
        <v>2.2849019833979698</v>
      </c>
      <c r="KY67">
        <v>2.0499446505031602</v>
      </c>
      <c r="KZ67">
        <v>6.7150725775129094E-2</v>
      </c>
      <c r="LA67">
        <v>4.9270921100014</v>
      </c>
      <c r="LB67">
        <v>3.2310349545488499</v>
      </c>
      <c r="LC67">
        <v>5.5759194398859702</v>
      </c>
      <c r="LD67">
        <v>4.6853532688527402</v>
      </c>
      <c r="LE67">
        <v>-2.1552949393145</v>
      </c>
      <c r="LF67">
        <v>3.86010485383918</v>
      </c>
      <c r="LG67">
        <v>1.82578156316622</v>
      </c>
      <c r="LH67">
        <v>7.8998429901886401E-3</v>
      </c>
      <c r="LI67">
        <v>-0.60023998943004897</v>
      </c>
      <c r="LJ67">
        <v>3.3739287729615302</v>
      </c>
      <c r="LK67">
        <v>0.504606356770396</v>
      </c>
      <c r="LL67">
        <v>-1.45415392000337</v>
      </c>
      <c r="LM67">
        <v>1.94861222118544</v>
      </c>
      <c r="LN67">
        <v>-1.4122313026334801</v>
      </c>
      <c r="LO67">
        <v>2.7077622496032498</v>
      </c>
      <c r="LP67">
        <v>1.14306709080422</v>
      </c>
      <c r="LQ67">
        <v>1.21084398941509</v>
      </c>
      <c r="LR67">
        <v>2.2892336229720498</v>
      </c>
      <c r="LS67">
        <v>4.3800946641799801</v>
      </c>
      <c r="LT67">
        <v>3.3738495344572801</v>
      </c>
      <c r="LU67">
        <v>0.727190429026497</v>
      </c>
      <c r="LV67">
        <v>-4.2866101918953801</v>
      </c>
      <c r="LW67">
        <v>-3.8626518964195098</v>
      </c>
      <c r="LX67">
        <v>3.4536124676770101</v>
      </c>
      <c r="LY67">
        <v>9.43852837658312</v>
      </c>
      <c r="LZ67">
        <v>4.6920816145183402</v>
      </c>
      <c r="MA67">
        <v>0.95156688210557006</v>
      </c>
      <c r="MB67">
        <v>-2.7616343511530399</v>
      </c>
      <c r="MC67">
        <v>5.7511492690583701</v>
      </c>
      <c r="MD67">
        <v>7.5590346204257202</v>
      </c>
      <c r="ME67">
        <v>1.0367459336062299</v>
      </c>
      <c r="MF67">
        <v>4.05859172467785</v>
      </c>
      <c r="MG67">
        <v>4.0247617597833996</v>
      </c>
      <c r="MH67">
        <v>5.4625186274197501</v>
      </c>
      <c r="MI67">
        <v>-1.2637439699430699</v>
      </c>
      <c r="MJ67">
        <v>2.5238582288415601</v>
      </c>
      <c r="MK67">
        <v>3.7885934622785098</v>
      </c>
      <c r="ML67">
        <v>2.10813106692185</v>
      </c>
      <c r="MM67">
        <v>1.82123039732606</v>
      </c>
      <c r="MN67">
        <v>1.32391071706967</v>
      </c>
      <c r="MO67">
        <v>-1.9779711664645401</v>
      </c>
      <c r="MP67">
        <v>-0.91860522583770299</v>
      </c>
      <c r="MQ67">
        <v>0.46461600424084398</v>
      </c>
      <c r="MR67">
        <v>4.0939585688823996</v>
      </c>
      <c r="MS67">
        <v>3.6518623048398902</v>
      </c>
      <c r="MT67">
        <v>-0.76329212794574597</v>
      </c>
      <c r="MU67">
        <v>-0.158546137470784</v>
      </c>
      <c r="MV67">
        <v>0.888205681771574</v>
      </c>
      <c r="MW67">
        <v>6.5761252430307398</v>
      </c>
      <c r="MX67">
        <v>1.49124299125311</v>
      </c>
      <c r="MY67">
        <v>0.40820121562856898</v>
      </c>
      <c r="MZ67">
        <v>4.5229865572775498</v>
      </c>
      <c r="NA67">
        <v>1.49510520043561</v>
      </c>
      <c r="NB67">
        <v>4.3394631527001604</v>
      </c>
      <c r="NC67">
        <v>-0.38520120305184502</v>
      </c>
      <c r="ND67">
        <v>2.3658475013399598</v>
      </c>
      <c r="NE67">
        <v>3.3245900925828402</v>
      </c>
      <c r="NF67">
        <v>1.2035619561525399</v>
      </c>
      <c r="NG67">
        <v>2.5696529697769801</v>
      </c>
      <c r="NH67">
        <v>1.95828583100835</v>
      </c>
      <c r="NI67">
        <v>2.96788738285762</v>
      </c>
      <c r="NJ67">
        <v>3.4788368852426799</v>
      </c>
      <c r="NK67">
        <v>-1.9966842914070699</v>
      </c>
      <c r="NL67">
        <v>4.2247518157607402</v>
      </c>
      <c r="NM67">
        <v>-1.4972095183473599</v>
      </c>
      <c r="NN67">
        <v>-1.79104095978125</v>
      </c>
      <c r="NO67">
        <v>2.7580341240619899</v>
      </c>
      <c r="NP67">
        <v>-0.55037904148789496</v>
      </c>
      <c r="NQ67">
        <v>0.77771480808623195</v>
      </c>
      <c r="NR67">
        <v>0.39820215277860299</v>
      </c>
      <c r="NS67">
        <v>1.19590965019239</v>
      </c>
      <c r="NT67">
        <v>1.61585054012681</v>
      </c>
      <c r="NU67">
        <v>5.6269606364337799</v>
      </c>
      <c r="NV67">
        <v>6.8889280068926304</v>
      </c>
      <c r="NW67">
        <v>-1.51802683434821</v>
      </c>
      <c r="NX67">
        <v>2.6653827049395602</v>
      </c>
      <c r="NY67">
        <v>4.4482144337245701</v>
      </c>
      <c r="NZ67">
        <v>3.4926819472252002</v>
      </c>
      <c r="OA67">
        <v>2.8015428492905299</v>
      </c>
      <c r="OB67">
        <v>2.64706071940132</v>
      </c>
      <c r="OC67">
        <v>2.1740422586061201</v>
      </c>
      <c r="OD67">
        <v>2.5808303750015802</v>
      </c>
      <c r="OE67">
        <v>-0.61954435020757903</v>
      </c>
      <c r="OF67">
        <v>-5.7196711596953602E-2</v>
      </c>
      <c r="OG67">
        <v>-1.0731302118771</v>
      </c>
      <c r="OH67">
        <v>3.66296953514358</v>
      </c>
      <c r="OI67">
        <v>0.44457367503482098</v>
      </c>
      <c r="OJ67">
        <v>2.73409776546338</v>
      </c>
      <c r="OK67">
        <v>4.3279600429246399</v>
      </c>
      <c r="OL67">
        <v>2.0732083214948401E-2</v>
      </c>
      <c r="OM67">
        <v>3.0863950926323498</v>
      </c>
      <c r="ON67">
        <v>0.90555849880730799</v>
      </c>
      <c r="OO67">
        <v>5.33764229134073</v>
      </c>
      <c r="OP67">
        <v>-2.63563480443363</v>
      </c>
      <c r="OQ67">
        <v>2.31453972582635</v>
      </c>
      <c r="OR67">
        <v>4.7098210070561697</v>
      </c>
      <c r="OS67">
        <v>-3.54146565316745</v>
      </c>
      <c r="OT67">
        <v>-2.2838549115868099</v>
      </c>
      <c r="OU67">
        <v>1.2378218349981001</v>
      </c>
      <c r="OV67">
        <v>3.7851132679788999</v>
      </c>
      <c r="OW67">
        <v>4.3018170462720899</v>
      </c>
      <c r="OX67">
        <v>1.4000037391926701</v>
      </c>
      <c r="OY67">
        <v>-0.718683739286199</v>
      </c>
      <c r="OZ67">
        <v>5.1666553894823704</v>
      </c>
      <c r="PA67">
        <v>0.42663455489712299</v>
      </c>
      <c r="PB67">
        <v>-0.36701379868434397</v>
      </c>
      <c r="PC67">
        <v>2.5337552655163602</v>
      </c>
      <c r="PD67">
        <v>-3.1475245274896499</v>
      </c>
      <c r="PE67">
        <v>2.89503450619224</v>
      </c>
      <c r="PF67">
        <v>2.2133809562629199</v>
      </c>
      <c r="PG67">
        <v>-1.19609540895808</v>
      </c>
      <c r="PH67">
        <v>-0.90108501585372403</v>
      </c>
      <c r="PI67">
        <v>-1.1827378054662201</v>
      </c>
      <c r="PJ67">
        <v>1.3683568393688901</v>
      </c>
      <c r="PK67">
        <v>0.18756633589046001</v>
      </c>
      <c r="PL67">
        <v>3.07298493774088</v>
      </c>
      <c r="PM67">
        <v>7.8989022269301703</v>
      </c>
      <c r="PN67">
        <v>0.454543871057769</v>
      </c>
      <c r="PO67">
        <v>3.5922157231875498</v>
      </c>
      <c r="PP67">
        <v>-2.0405987541014698</v>
      </c>
      <c r="PQ67">
        <v>1.22015137376534</v>
      </c>
      <c r="PR67">
        <v>2.9713143962711399</v>
      </c>
      <c r="PS67">
        <v>-0.81745930184881699</v>
      </c>
      <c r="PT67">
        <v>-0.13878323575979101</v>
      </c>
      <c r="PU67">
        <v>2.2375498520649502</v>
      </c>
      <c r="PV67">
        <v>1.3535080073261601</v>
      </c>
      <c r="PW67">
        <v>4.2559887551369897</v>
      </c>
      <c r="PX67">
        <v>6.8435571487630904</v>
      </c>
      <c r="PY67">
        <v>-3.7100942234594898</v>
      </c>
      <c r="PZ67">
        <v>4.6890348929730399</v>
      </c>
      <c r="QA67">
        <v>3.7250329954969001</v>
      </c>
      <c r="QB67">
        <v>4.4589226047689499</v>
      </c>
      <c r="QC67">
        <v>4.0018690226434197</v>
      </c>
      <c r="QD67">
        <v>4.1172877925913198</v>
      </c>
      <c r="QE67">
        <v>8.8775306040643903E-2</v>
      </c>
      <c r="QF67">
        <v>0.50705033319831605</v>
      </c>
      <c r="QG67">
        <v>2.9861798172655001</v>
      </c>
      <c r="QH67">
        <v>-2.1711762559941401</v>
      </c>
      <c r="QI67">
        <v>-1.75588318017904</v>
      </c>
      <c r="QJ67">
        <v>2.9977734815827599</v>
      </c>
      <c r="QK67">
        <v>2.7097136916785201</v>
      </c>
      <c r="QL67">
        <v>4.4245710079550804</v>
      </c>
      <c r="QM67">
        <v>0.66734380959679296</v>
      </c>
      <c r="QN67">
        <v>-4.3018831002052798</v>
      </c>
      <c r="QO67">
        <v>1.06655282319981</v>
      </c>
      <c r="QP67">
        <v>5.2235678622183697</v>
      </c>
      <c r="QQ67">
        <v>2.5369911288457199</v>
      </c>
      <c r="QR67">
        <v>1.4038848837154101</v>
      </c>
      <c r="QS67">
        <v>1.10007263955114E-3</v>
      </c>
      <c r="QT67">
        <v>-1.3478156274691</v>
      </c>
      <c r="QU67">
        <v>1.6839005425331299</v>
      </c>
      <c r="QV67">
        <v>0.698800129564076</v>
      </c>
      <c r="QW67">
        <v>4.1781881450492699</v>
      </c>
      <c r="QX67">
        <v>-2.2699382283901302</v>
      </c>
      <c r="QY67">
        <v>1.22871006236697</v>
      </c>
      <c r="QZ67">
        <v>1.31763406838204</v>
      </c>
      <c r="RA67">
        <v>-0.63070704406881894</v>
      </c>
      <c r="RB67">
        <v>1.59122943554902</v>
      </c>
      <c r="RC67">
        <v>3.6663020948546401</v>
      </c>
      <c r="RD67">
        <v>1.7269232802131</v>
      </c>
      <c r="RE67">
        <v>1.0951621179870801</v>
      </c>
      <c r="RF67">
        <v>0.69248428228940195</v>
      </c>
      <c r="RG67">
        <v>-3.1706146488048099</v>
      </c>
      <c r="RH67">
        <v>-4.0912671865278503</v>
      </c>
      <c r="RI67">
        <v>-1.1125330270473599</v>
      </c>
      <c r="RJ67">
        <v>2.4782044120849701E-2</v>
      </c>
      <c r="RK67">
        <v>-2.1460019600407398</v>
      </c>
      <c r="RL67">
        <v>0.42512844965447799</v>
      </c>
      <c r="RM67">
        <v>-4.6584992968994801</v>
      </c>
      <c r="RN67">
        <v>-4.2542795163122404</v>
      </c>
      <c r="RO67">
        <v>-3.4597854465146201</v>
      </c>
      <c r="RP67">
        <v>-3.836789312769</v>
      </c>
      <c r="RQ67">
        <v>-3.4573738473706301</v>
      </c>
      <c r="RR67">
        <v>-2.43778861811791</v>
      </c>
      <c r="RS67">
        <v>-0.84859596516093505</v>
      </c>
      <c r="RT67">
        <v>-4.7663064898870902</v>
      </c>
      <c r="RU67">
        <v>-0.45852907320869202</v>
      </c>
      <c r="RV67">
        <v>-4.6491173876961396</v>
      </c>
      <c r="RW67">
        <v>2.6575110135474298</v>
      </c>
      <c r="RX67">
        <v>-1.0305879303625101</v>
      </c>
      <c r="RY67">
        <v>-0.54095138325568104</v>
      </c>
      <c r="RZ67">
        <v>-2.53081249016298</v>
      </c>
      <c r="SA67">
        <v>1.08604208888471</v>
      </c>
      <c r="SB67">
        <v>-1.04466157683923</v>
      </c>
      <c r="SC67">
        <v>5.1173509896225804</v>
      </c>
      <c r="SD67">
        <v>-7.4894770578578198</v>
      </c>
      <c r="SE67">
        <v>0.129524851020176</v>
      </c>
      <c r="SF67">
        <v>-4.28046174772326</v>
      </c>
      <c r="SG67">
        <v>-0.56436871255760401</v>
      </c>
      <c r="SH67">
        <v>0.69647324870559602</v>
      </c>
      <c r="SI67">
        <v>-7.9194037389282297</v>
      </c>
      <c r="SJ67">
        <v>-4.80477858598978</v>
      </c>
      <c r="SK67">
        <v>-3.77251403826196</v>
      </c>
      <c r="SL67">
        <v>-0.66414018088036797</v>
      </c>
      <c r="SM67">
        <v>-3.6979190452763402</v>
      </c>
      <c r="SN67">
        <v>-0.165707222589697</v>
      </c>
      <c r="SO67">
        <v>-4.2057907792943299</v>
      </c>
      <c r="SP67">
        <v>0.172647729429416</v>
      </c>
      <c r="SQ67">
        <v>-3.77108460566035</v>
      </c>
      <c r="SR67">
        <v>-1.6445060213467599</v>
      </c>
      <c r="SS67">
        <v>1.8365754588284799</v>
      </c>
      <c r="ST67">
        <v>3.51372539047183</v>
      </c>
      <c r="SU67">
        <v>4.8574440345191601</v>
      </c>
      <c r="SV67">
        <v>4.3213917614377504</v>
      </c>
      <c r="SW67">
        <v>4.3795185117371398</v>
      </c>
      <c r="SX67">
        <v>-1.7182667466803201</v>
      </c>
      <c r="SY67">
        <v>6.0169014663702196</v>
      </c>
      <c r="SZ67">
        <v>1.06492179477008</v>
      </c>
      <c r="TA67">
        <v>5.1614202663605298</v>
      </c>
      <c r="TB67">
        <v>-3.2389846253306299E-2</v>
      </c>
      <c r="TC67">
        <v>2.6351671020418799</v>
      </c>
      <c r="TD67">
        <v>7.2367998456991502</v>
      </c>
      <c r="TE67">
        <v>0.96139462270583498</v>
      </c>
      <c r="TF67">
        <v>3.0277203501825598</v>
      </c>
      <c r="TG67">
        <v>4.7706238942999999</v>
      </c>
      <c r="TH67">
        <v>10.4256137863498</v>
      </c>
      <c r="TI67">
        <v>-0.29191784750684902</v>
      </c>
      <c r="TJ67">
        <v>4.0320072006752596</v>
      </c>
      <c r="TK67">
        <v>2.8816737015552198</v>
      </c>
      <c r="TL67">
        <v>1.5414239796632001</v>
      </c>
      <c r="TM67">
        <v>5.8714406041655796</v>
      </c>
      <c r="TN67">
        <v>2.9751813077038398</v>
      </c>
      <c r="TO67">
        <v>5.1861122044331998</v>
      </c>
      <c r="TP67">
        <v>3.4833293791763298</v>
      </c>
      <c r="TQ67">
        <v>3.0709132612915502</v>
      </c>
      <c r="TR67">
        <v>0.62073198000285601</v>
      </c>
      <c r="TS67">
        <v>2.6837296807002402</v>
      </c>
      <c r="TT67">
        <v>4.6699139890951198</v>
      </c>
      <c r="TU67">
        <v>0.466786189077322</v>
      </c>
      <c r="TV67">
        <v>6.7434180385725497</v>
      </c>
      <c r="TW67">
        <v>-0.77003125930905503</v>
      </c>
      <c r="TX67">
        <v>2.7107286698382702</v>
      </c>
      <c r="TY67">
        <v>3.4292120157482699</v>
      </c>
      <c r="TZ67">
        <v>1.3126274237482201</v>
      </c>
      <c r="UA67">
        <v>4.84705529296025</v>
      </c>
      <c r="UB67">
        <v>6.0619017755854996</v>
      </c>
      <c r="UC67">
        <v>2.3457035429115898</v>
      </c>
      <c r="UD67">
        <v>4.7445693417144197</v>
      </c>
      <c r="UE67">
        <v>3.7376929091962503E-2</v>
      </c>
      <c r="UF67">
        <v>2.0883136165268601</v>
      </c>
      <c r="UG67">
        <v>5.1649487977231496</v>
      </c>
      <c r="UH67">
        <v>7.9721365664486203</v>
      </c>
      <c r="UI67">
        <v>4.45078912729306</v>
      </c>
      <c r="UJ67">
        <v>4.0134518739702703</v>
      </c>
      <c r="UK67">
        <v>0.95995083113841395</v>
      </c>
      <c r="UL67">
        <v>1.0224824336717</v>
      </c>
      <c r="UM67">
        <v>4.8658288204626396</v>
      </c>
      <c r="UN67">
        <v>7.2100677113673797</v>
      </c>
      <c r="UO67">
        <v>5.7995703094360502</v>
      </c>
      <c r="UP67">
        <v>4.2464708963425402</v>
      </c>
      <c r="UQ67">
        <v>1.08227153214976</v>
      </c>
      <c r="UR67">
        <v>0.87859312624457397</v>
      </c>
      <c r="US67">
        <v>7.9050278711264497</v>
      </c>
      <c r="UT67">
        <v>2.98645296779751</v>
      </c>
      <c r="UU67">
        <v>2.1760309775068798</v>
      </c>
      <c r="UV67">
        <v>0.38851701944526301</v>
      </c>
      <c r="UW67">
        <v>2.7306092249704501</v>
      </c>
      <c r="UX67">
        <v>3.1386332596281101</v>
      </c>
      <c r="UY67">
        <v>1.6617740063464601</v>
      </c>
      <c r="UZ67">
        <v>3.2948661132009001</v>
      </c>
      <c r="VA67">
        <v>1.8720109489406001</v>
      </c>
      <c r="VB67">
        <v>7.2524229848922497</v>
      </c>
      <c r="VC67">
        <v>-0.27493920253172299</v>
      </c>
      <c r="VD67">
        <v>4.8306456397145903</v>
      </c>
      <c r="VE67">
        <v>8.0351960930367596</v>
      </c>
      <c r="VF67">
        <v>1.2280888693891201</v>
      </c>
      <c r="VG67">
        <v>2.2918200384073399</v>
      </c>
      <c r="VH67">
        <v>2.6674540351449298</v>
      </c>
      <c r="VI67">
        <v>4.3146599176933602</v>
      </c>
      <c r="VJ67">
        <v>4.3605898343738003</v>
      </c>
      <c r="VK67">
        <v>0.35327924947232298</v>
      </c>
      <c r="VL67">
        <v>5.0386480260640996</v>
      </c>
      <c r="VM67">
        <v>4.2850715482411701</v>
      </c>
      <c r="VN67">
        <v>1.4604276289635001</v>
      </c>
      <c r="VO67">
        <v>1.1141310329929399</v>
      </c>
      <c r="VP67">
        <v>3.4240428481779301</v>
      </c>
      <c r="VQ67">
        <v>1.46191573952252</v>
      </c>
      <c r="VR67">
        <v>1.2712022844861799</v>
      </c>
      <c r="VS67">
        <v>4.00064168190519</v>
      </c>
      <c r="VT67">
        <v>3.1449008126699201</v>
      </c>
      <c r="VU67">
        <v>8.5884071202799905</v>
      </c>
      <c r="VV67">
        <v>4.8842601573954703</v>
      </c>
      <c r="VW67">
        <v>-0.73023258005841896</v>
      </c>
      <c r="VX67">
        <v>4.9732341137042502</v>
      </c>
      <c r="VY67">
        <v>-1.5579782087875</v>
      </c>
      <c r="VZ67">
        <v>-0.301312788478658</v>
      </c>
      <c r="WA67">
        <v>6.2790563009088203</v>
      </c>
      <c r="WB67">
        <v>6.9713253548836702</v>
      </c>
      <c r="WC67">
        <v>5.5148130171696597</v>
      </c>
      <c r="WD67">
        <v>3.16298734773099</v>
      </c>
      <c r="WE67">
        <v>2.3994164650178602</v>
      </c>
      <c r="WF67">
        <v>3.47307618096404</v>
      </c>
      <c r="WG67">
        <v>5.20625013664303</v>
      </c>
      <c r="WH67">
        <v>7.97478356266907</v>
      </c>
      <c r="WI67">
        <v>1.89806776082757</v>
      </c>
      <c r="WJ67">
        <v>-1.2554314143426499</v>
      </c>
      <c r="WK67">
        <v>6.64409692217105</v>
      </c>
      <c r="WL67">
        <v>3.0222588421269299</v>
      </c>
      <c r="WM67">
        <v>3.4945671230622</v>
      </c>
      <c r="WN67">
        <v>0.30772951495752099</v>
      </c>
      <c r="WO67">
        <v>4.6169077232792501</v>
      </c>
      <c r="WP67">
        <v>4.9492622861818596</v>
      </c>
      <c r="WQ67">
        <v>-1.28582028892182</v>
      </c>
      <c r="WR67">
        <v>6.3634552396615298</v>
      </c>
      <c r="WS67">
        <v>5.8886904546262704</v>
      </c>
      <c r="WT67">
        <v>2.2476031404017802</v>
      </c>
      <c r="WU67">
        <v>1.56845844996503</v>
      </c>
      <c r="WV67">
        <v>-2.1213825719471902</v>
      </c>
      <c r="WW67">
        <v>-0.14428591900766499</v>
      </c>
      <c r="WX67">
        <v>3.86733327690881</v>
      </c>
      <c r="WY67">
        <v>3.1801136773739098</v>
      </c>
      <c r="WZ67">
        <v>0.39287740090248102</v>
      </c>
      <c r="XA67">
        <v>5.7568507252649699</v>
      </c>
      <c r="XB67">
        <v>-1.4598663228083599</v>
      </c>
      <c r="XC67">
        <v>6.3102599790896097</v>
      </c>
      <c r="XD67">
        <v>4.7585563411505998</v>
      </c>
      <c r="XE67">
        <v>8.2940146631521596</v>
      </c>
      <c r="XF67">
        <v>4.3256320122051504</v>
      </c>
      <c r="XG67">
        <v>1.61543878407666</v>
      </c>
      <c r="XH67">
        <v>3.7715295041120198</v>
      </c>
      <c r="XI67">
        <v>3.2662895470350302</v>
      </c>
      <c r="XJ67">
        <v>0.16630962175339301</v>
      </c>
      <c r="XK67">
        <v>0.95511572156354096</v>
      </c>
      <c r="XL67">
        <v>4.1457409859892698</v>
      </c>
      <c r="XM67">
        <v>1.24711246141915</v>
      </c>
      <c r="XN67">
        <v>-0.26998650746507202</v>
      </c>
      <c r="XO67">
        <v>5.1873593105262197E-2</v>
      </c>
      <c r="XP67">
        <v>4.65930825511506</v>
      </c>
      <c r="XQ67">
        <v>7.4726674544479899</v>
      </c>
      <c r="XR67">
        <v>0.59128105778054896</v>
      </c>
      <c r="XS67">
        <v>-2.14831544949317</v>
      </c>
      <c r="XT67">
        <v>2.3559526370424999</v>
      </c>
      <c r="XU67">
        <v>5.1777426399529203</v>
      </c>
      <c r="XV67">
        <v>0.29544175911305398</v>
      </c>
      <c r="XW67">
        <v>0.35082383974189602</v>
      </c>
      <c r="XX67">
        <v>3.15825597899279</v>
      </c>
      <c r="XY67">
        <v>1.56354539688793</v>
      </c>
      <c r="XZ67">
        <v>5.9716181712053604</v>
      </c>
      <c r="YA67">
        <v>1.97527795623115</v>
      </c>
      <c r="YB67">
        <v>2.6523950770898801</v>
      </c>
      <c r="YC67">
        <v>0.66456877175963702</v>
      </c>
      <c r="YD67">
        <v>0.127684765923676</v>
      </c>
      <c r="YE67">
        <v>3.8696327559679702</v>
      </c>
      <c r="YF67">
        <v>2.7947713468498701</v>
      </c>
      <c r="YG67">
        <v>0.58566989916438505</v>
      </c>
      <c r="YH67">
        <v>4.8523847782178597</v>
      </c>
      <c r="YI67">
        <v>7.1208250807991398</v>
      </c>
      <c r="YJ67">
        <v>1.3506271785127999</v>
      </c>
      <c r="YK67">
        <v>3.95268456902367</v>
      </c>
      <c r="YL67">
        <v>6.2899590096985403</v>
      </c>
      <c r="YM67">
        <v>4.53877824960112</v>
      </c>
      <c r="YN67">
        <v>1.83343650779625</v>
      </c>
      <c r="YO67">
        <v>0.29959129903199999</v>
      </c>
      <c r="YP67">
        <v>5.3480646253581696</v>
      </c>
      <c r="YQ67">
        <v>3.1451023977224501</v>
      </c>
      <c r="YR67">
        <v>4.6256236620338198</v>
      </c>
      <c r="YS67">
        <v>6.6459668229968001</v>
      </c>
      <c r="YT67">
        <v>3.4739858819696599</v>
      </c>
      <c r="YU67">
        <v>3.3534640248283001</v>
      </c>
      <c r="YV67">
        <v>6.6604533343470997</v>
      </c>
      <c r="YW67">
        <v>1.78866334919015</v>
      </c>
      <c r="YX67">
        <v>-1.1787148154745299</v>
      </c>
      <c r="YY67">
        <v>1.08883745535716</v>
      </c>
      <c r="YZ67">
        <v>0.29685179613656398</v>
      </c>
      <c r="ZA67">
        <v>1.9065883621440001</v>
      </c>
      <c r="ZB67">
        <v>4.3058542409514597</v>
      </c>
      <c r="ZC67">
        <v>4.7440822888171201</v>
      </c>
      <c r="ZD67">
        <v>4.6951420230453298</v>
      </c>
      <c r="ZE67">
        <v>5.3610776528888398</v>
      </c>
      <c r="ZF67">
        <v>0.31688311636660299</v>
      </c>
      <c r="ZG67">
        <v>5.3465965830195197</v>
      </c>
      <c r="ZH67">
        <v>3.79860349724368</v>
      </c>
      <c r="ZI67">
        <v>1.6609904454997699</v>
      </c>
      <c r="ZJ67">
        <v>-2.5525830690745299</v>
      </c>
      <c r="ZK67">
        <v>1.51261683091342</v>
      </c>
      <c r="ZL67">
        <v>3.1123714913421301</v>
      </c>
      <c r="ZM67">
        <v>6.6980812195267996</v>
      </c>
      <c r="ZN67">
        <v>1.2545455020180301</v>
      </c>
      <c r="ZO67">
        <v>-0.27403946971989901</v>
      </c>
      <c r="ZP67">
        <v>0.95951457891511005</v>
      </c>
      <c r="ZQ67">
        <v>-0.71967127707698297</v>
      </c>
      <c r="ZR67">
        <v>2.7803578472017301</v>
      </c>
      <c r="ZS67">
        <v>2.9183011099195499</v>
      </c>
      <c r="ZT67">
        <v>1.5641108965998001</v>
      </c>
      <c r="ZU67">
        <v>4.4759530072344704</v>
      </c>
      <c r="ZV67">
        <v>2.1960861270650698</v>
      </c>
      <c r="ZW67">
        <v>6.66336515183768</v>
      </c>
      <c r="ZX67">
        <v>2.5213038548770799</v>
      </c>
      <c r="ZY67">
        <v>0.98070867000923101</v>
      </c>
      <c r="ZZ67">
        <v>1.22735479457756</v>
      </c>
      <c r="AAA67">
        <v>2.0441261148219101</v>
      </c>
      <c r="AAB67">
        <v>1.1624506724182</v>
      </c>
      <c r="AAC67">
        <v>5.4271888492455096</v>
      </c>
      <c r="AAD67">
        <v>3.8064556936986902</v>
      </c>
      <c r="AAE67">
        <v>-0.57397792143731596</v>
      </c>
      <c r="AAF67">
        <v>3.5852010519871498</v>
      </c>
      <c r="AAG67">
        <v>1.80193860923173</v>
      </c>
      <c r="AAH67">
        <v>-1.4271079354113301</v>
      </c>
      <c r="AAI67">
        <v>4.3582447175539603</v>
      </c>
      <c r="AAJ67">
        <v>4.3467809564340998</v>
      </c>
      <c r="AAK67">
        <v>-3.0826388171193799</v>
      </c>
      <c r="AAL67">
        <v>4.1052969716876699</v>
      </c>
      <c r="AAM67">
        <v>6.3940878409623103</v>
      </c>
      <c r="AAN67">
        <v>0.41192339567363601</v>
      </c>
      <c r="AAO67">
        <v>-0.98243553027681796</v>
      </c>
      <c r="AAP67">
        <v>5.04935895492304</v>
      </c>
      <c r="AAQ67">
        <v>3.9220209521720202</v>
      </c>
      <c r="AAR67">
        <v>1.5073694508448801</v>
      </c>
      <c r="AAS67">
        <v>6.6121495847204397</v>
      </c>
      <c r="AAT67">
        <v>2.15632198533494</v>
      </c>
      <c r="AAU67">
        <v>2.7956520217846901</v>
      </c>
      <c r="AAV67">
        <v>1.9969441220273101</v>
      </c>
      <c r="AAW67">
        <v>0.75205668509151402</v>
      </c>
      <c r="AAX67">
        <v>-0.18898295583475699</v>
      </c>
      <c r="AAY67">
        <v>0.91236864261183603</v>
      </c>
      <c r="AAZ67">
        <v>6.9955020439051596</v>
      </c>
      <c r="ABA67">
        <v>0.69450577454668405</v>
      </c>
      <c r="ABB67">
        <v>0.58235178688566602</v>
      </c>
      <c r="ABC67">
        <v>2.9958807147236799</v>
      </c>
      <c r="ABD67">
        <v>6.5688322985263801</v>
      </c>
      <c r="ABE67">
        <v>3.3475065289964601</v>
      </c>
      <c r="ABF67">
        <v>4.6106839733595599</v>
      </c>
      <c r="ABG67">
        <v>2.5462825640038802</v>
      </c>
      <c r="ABH67">
        <v>5.9887700529550303</v>
      </c>
      <c r="ABI67">
        <v>3.0756397023506801</v>
      </c>
      <c r="ABJ67">
        <v>0.269108815357958</v>
      </c>
      <c r="ABK67">
        <v>4.7985042688287498</v>
      </c>
      <c r="ABL67">
        <v>2.2356034099600102</v>
      </c>
      <c r="ABM67">
        <v>5.7521073881047897</v>
      </c>
      <c r="ABN67">
        <v>3.2795836822956801</v>
      </c>
      <c r="ABO67">
        <v>0.35348664050766598</v>
      </c>
      <c r="ABP67">
        <v>5.5314492594512403</v>
      </c>
      <c r="ABQ67">
        <v>3.9535988329133902</v>
      </c>
      <c r="ABR67">
        <v>-3.49791053168072</v>
      </c>
      <c r="ABS67">
        <v>5.3912565086179196</v>
      </c>
      <c r="ABT67">
        <v>3.1033096444174899</v>
      </c>
      <c r="ABU67">
        <v>2.9176695110466699</v>
      </c>
      <c r="ABV67">
        <v>4.7128697487054998</v>
      </c>
      <c r="ABW67">
        <v>-1.0388113171139199</v>
      </c>
      <c r="ABX67">
        <v>1.9375005874525599</v>
      </c>
      <c r="ABY67">
        <v>0.63078363952552297</v>
      </c>
      <c r="ABZ67">
        <v>7.4842460934540496</v>
      </c>
      <c r="ACA67">
        <v>7.0220278340138904</v>
      </c>
      <c r="ACB67">
        <v>4.9666054386720697</v>
      </c>
      <c r="ACC67">
        <v>3.4298509159303001</v>
      </c>
      <c r="ACD67">
        <v>-0.61551592525230103</v>
      </c>
      <c r="ACE67">
        <v>1.16242185016933</v>
      </c>
      <c r="ACF67">
        <v>2.3643082601481602</v>
      </c>
      <c r="ACG67">
        <v>3.4322487907366002</v>
      </c>
      <c r="ACH67">
        <v>0.74270193860517397</v>
      </c>
      <c r="ACI67">
        <v>6.4549459918584198</v>
      </c>
      <c r="ACJ67">
        <v>0.94876644441415203</v>
      </c>
      <c r="ACK67">
        <v>4.8765825182507196</v>
      </c>
      <c r="ACL67">
        <v>3.1699395477105101</v>
      </c>
      <c r="ACM67">
        <v>4.0129034829502102</v>
      </c>
      <c r="ACN67">
        <v>3.60970521007836</v>
      </c>
      <c r="ACO67">
        <v>2.4205904204042401</v>
      </c>
      <c r="ACP67">
        <v>3.4858224638280402</v>
      </c>
      <c r="ACQ67">
        <v>6.9110592739193102</v>
      </c>
      <c r="ACR67">
        <v>4.2355733640136402</v>
      </c>
      <c r="ACS67">
        <v>1.8378021009696199</v>
      </c>
      <c r="ACT67">
        <v>5.5640696395546598</v>
      </c>
      <c r="ACU67">
        <v>6.6218687834087397</v>
      </c>
      <c r="ACV67">
        <v>3.6719774884779599</v>
      </c>
      <c r="ACW67">
        <v>7.6497233939490696</v>
      </c>
      <c r="ACX67">
        <v>-1.2732885085597501</v>
      </c>
      <c r="ACY67">
        <v>8.46764710364784</v>
      </c>
      <c r="ACZ67">
        <v>2.4081692822229401</v>
      </c>
      <c r="ADA67">
        <v>-0.138146290213988</v>
      </c>
      <c r="ADB67">
        <v>9.2937607283166898E-2</v>
      </c>
      <c r="ADC67">
        <v>1.5194742914657899</v>
      </c>
      <c r="ADD67">
        <v>3.7241148156658399</v>
      </c>
      <c r="ADE67">
        <v>7.6636057117609102</v>
      </c>
      <c r="ADF67">
        <v>2.4778900871066498</v>
      </c>
      <c r="ADG67">
        <v>-3.5951329569872201</v>
      </c>
      <c r="ADH67">
        <v>-1.01206124813715</v>
      </c>
      <c r="ADI67">
        <v>4.2982879999452601</v>
      </c>
      <c r="ADJ67">
        <v>3.5437882130172098</v>
      </c>
      <c r="ADK67">
        <v>4.7747540985744497</v>
      </c>
      <c r="ADL67">
        <v>3.3242963309189499</v>
      </c>
      <c r="ADM67">
        <v>3.42350637774702</v>
      </c>
      <c r="ADN67">
        <v>3.3494565323824199</v>
      </c>
      <c r="ADO67">
        <v>6.7362405792816498</v>
      </c>
      <c r="ADP67">
        <v>5.3227209659976102</v>
      </c>
      <c r="ADQ67">
        <v>1.67771379929166</v>
      </c>
      <c r="ADR67">
        <v>2.3654530177208799</v>
      </c>
      <c r="ADS67">
        <v>4.54716922615978E-2</v>
      </c>
      <c r="ADT67">
        <v>1.9586831511148699</v>
      </c>
      <c r="ADU67">
        <v>2.2303619212272401</v>
      </c>
      <c r="ADV67">
        <v>2.7324686349434901</v>
      </c>
      <c r="ADW67">
        <v>2.2144963545630199</v>
      </c>
      <c r="ADX67">
        <v>4.81596262691333</v>
      </c>
      <c r="ADY67">
        <v>2.5588677915060298</v>
      </c>
      <c r="ADZ67">
        <v>2.3409418012226202</v>
      </c>
      <c r="AEA67">
        <v>0.238877479617257</v>
      </c>
      <c r="AEB67">
        <v>4.2710403176081</v>
      </c>
      <c r="AEC67">
        <v>3.0745038592517999</v>
      </c>
      <c r="AED67">
        <v>2.1801640176732602</v>
      </c>
      <c r="AEE67">
        <v>1.88721244180089</v>
      </c>
      <c r="AEF67">
        <v>4.6048905199844903</v>
      </c>
      <c r="AEG67">
        <v>2.4949075343545002</v>
      </c>
      <c r="AEH67">
        <v>0.64708645049451297</v>
      </c>
      <c r="AEI67">
        <v>3.1427238142518901</v>
      </c>
      <c r="AEJ67">
        <v>-0.24549003169368799</v>
      </c>
      <c r="AEK67">
        <v>5.6052754773007498</v>
      </c>
      <c r="AEL67">
        <v>2.4175366868402799</v>
      </c>
      <c r="AEM67">
        <v>4.8118784668407599</v>
      </c>
      <c r="AEN67">
        <v>0.95816577350393395</v>
      </c>
      <c r="AEO67">
        <v>2.6023014715951498</v>
      </c>
      <c r="AEP67">
        <v>1.72026225074535</v>
      </c>
      <c r="AEQ67">
        <v>2.6969795749360199</v>
      </c>
      <c r="AER67">
        <v>-3.2121793256225502</v>
      </c>
      <c r="AES67">
        <v>-2.1900861358699899</v>
      </c>
      <c r="AET67">
        <v>0.22696867366281701</v>
      </c>
      <c r="AEU67">
        <v>-1.0800308644054699</v>
      </c>
      <c r="AEV67">
        <v>1.0247495367419699</v>
      </c>
      <c r="AEW67">
        <v>-4.5341469611979397</v>
      </c>
      <c r="AEX67">
        <v>0.21470582776897301</v>
      </c>
      <c r="AEY67">
        <v>2.7093336733711499</v>
      </c>
      <c r="AEZ67">
        <v>0.66996491128878799</v>
      </c>
      <c r="AFA67">
        <v>-1.32294507807142</v>
      </c>
      <c r="AFB67">
        <v>-2.2725334454260802</v>
      </c>
      <c r="AFC67">
        <v>-0.30517234650271102</v>
      </c>
      <c r="AFD67">
        <v>3.8098189439467101</v>
      </c>
      <c r="AFE67">
        <v>0.85861361003734205</v>
      </c>
      <c r="AFF67">
        <v>0.52968861379161503</v>
      </c>
      <c r="AFG67">
        <v>0.95116131914760005</v>
      </c>
      <c r="AFH67">
        <v>-2.38207586436826</v>
      </c>
      <c r="AFI67">
        <v>-2.3011596276102799</v>
      </c>
      <c r="AFJ67">
        <v>-0.574636320493911</v>
      </c>
      <c r="AFK67">
        <v>-1.1926424689003701</v>
      </c>
      <c r="AFL67">
        <v>0.54533049580162196</v>
      </c>
      <c r="AFM67">
        <v>-2.94030368111566</v>
      </c>
      <c r="AFN67">
        <v>-2.2913325092207502</v>
      </c>
      <c r="AFO67">
        <v>-2.0625095789322998</v>
      </c>
      <c r="AFP67">
        <v>-2.6842025383700601</v>
      </c>
      <c r="AFQ67">
        <v>-1.88039758385272</v>
      </c>
      <c r="AFR67">
        <v>-1.46940977999428</v>
      </c>
      <c r="AFS67">
        <v>-3.4368318106368698</v>
      </c>
      <c r="AFT67">
        <v>-3.1751642344812301</v>
      </c>
      <c r="AFU67">
        <v>-4.6376589368630796</v>
      </c>
      <c r="AFV67">
        <v>8.99252657086482E-2</v>
      </c>
      <c r="AFW67">
        <v>-2.4521950793610299</v>
      </c>
      <c r="AFX67">
        <v>-0.59890714512431797</v>
      </c>
      <c r="AFY67">
        <v>-3.3058254458349401</v>
      </c>
      <c r="AFZ67">
        <v>-2.4646752277457402</v>
      </c>
      <c r="AGA67">
        <v>-0.99769127401437296</v>
      </c>
      <c r="AGB67">
        <v>-0.29091152706678902</v>
      </c>
      <c r="AGC67">
        <v>1.4890142559675399</v>
      </c>
      <c r="AGD67">
        <v>-2.4431001558248302</v>
      </c>
      <c r="AGE67">
        <v>4.5068367530624398</v>
      </c>
      <c r="AGF67">
        <v>-0.76705215267083804</v>
      </c>
      <c r="AGG67">
        <v>1.2675170395128801</v>
      </c>
      <c r="AGH67">
        <v>-7.0863930979392897</v>
      </c>
      <c r="AGI67">
        <v>-1.79079965307898</v>
      </c>
      <c r="AGJ67">
        <v>-1.7128931765334201</v>
      </c>
      <c r="AGK67">
        <v>-1.0009004244728601</v>
      </c>
      <c r="AGL67">
        <v>0.53733576838238495</v>
      </c>
      <c r="AGM67">
        <v>-1.69089678541707</v>
      </c>
      <c r="AGN67">
        <v>-1.35980634318311</v>
      </c>
      <c r="AGO67">
        <v>4.8828382389605496</v>
      </c>
      <c r="AGP67">
        <v>-0.79434170410371496</v>
      </c>
      <c r="AGQ67">
        <v>-0.62137369636151296</v>
      </c>
      <c r="AGR67">
        <v>-1.0952843650831301</v>
      </c>
      <c r="AGS67">
        <v>-3.2045479960362302</v>
      </c>
      <c r="AGT67">
        <v>3.8267130703553298</v>
      </c>
      <c r="AGU67">
        <v>-0.72875796353040001</v>
      </c>
      <c r="AGV67">
        <v>-1.1826809282459501</v>
      </c>
      <c r="AGW67">
        <v>-0.272914005834133</v>
      </c>
      <c r="AGX67">
        <v>-4.0598640353680704</v>
      </c>
      <c r="AGY67">
        <v>0.28031756316173001</v>
      </c>
      <c r="AGZ67">
        <v>-3.6569221992713099</v>
      </c>
      <c r="AHA67">
        <v>3.5457029172783399</v>
      </c>
      <c r="AHB67">
        <v>-2.9574803372454399</v>
      </c>
      <c r="AHC67">
        <v>-0.49206638007086501</v>
      </c>
      <c r="AHD67">
        <v>1.1334596278235001</v>
      </c>
      <c r="AHE67">
        <v>-2.8527273026379998</v>
      </c>
      <c r="AHF67">
        <v>2.3482008589374499E-2</v>
      </c>
      <c r="AHG67">
        <v>-2.8525456154756101</v>
      </c>
      <c r="AHH67">
        <v>0.77230786384903405</v>
      </c>
      <c r="AHI67">
        <v>-3.85302441873591</v>
      </c>
      <c r="AHJ67">
        <v>0.91385536969958203</v>
      </c>
      <c r="AHK67">
        <v>0.49948749895759398</v>
      </c>
      <c r="AHL67">
        <v>-0.35657739447218301</v>
      </c>
      <c r="AHM67">
        <v>0.86826143051525495</v>
      </c>
      <c r="AHN67">
        <v>-3.25092769144001</v>
      </c>
      <c r="AHO67">
        <v>-0.21635371908383799</v>
      </c>
      <c r="AHP67">
        <v>-2.7823488613226202</v>
      </c>
      <c r="AHQ67">
        <v>-2.8923667482878401</v>
      </c>
      <c r="AHR67">
        <v>1.29460486438546</v>
      </c>
      <c r="AHS67">
        <v>1.9044730850204801</v>
      </c>
      <c r="AHT67">
        <v>4.753417937579</v>
      </c>
      <c r="AHU67">
        <v>2.7596655259552798</v>
      </c>
      <c r="AHV67">
        <v>-0.62398579047296499</v>
      </c>
      <c r="AHW67">
        <v>3.2927189067440099</v>
      </c>
      <c r="AHX67">
        <v>-2.3937531614418099</v>
      </c>
      <c r="AHY67">
        <v>2.33901710881194</v>
      </c>
      <c r="AHZ67">
        <v>-0.120861356408462</v>
      </c>
      <c r="AIA67">
        <v>4.1819762364966904</v>
      </c>
      <c r="AIB67">
        <v>1.4235395395101</v>
      </c>
      <c r="AIC67">
        <v>5.6484730282807103</v>
      </c>
      <c r="AID67">
        <v>1.3363611280732699</v>
      </c>
      <c r="AIE67">
        <v>2.00087121521406</v>
      </c>
      <c r="AIF67">
        <v>1.1933055845423699</v>
      </c>
      <c r="AIG67">
        <v>-2.4157945252377502</v>
      </c>
      <c r="AIH67">
        <v>-1.1144971553396901</v>
      </c>
      <c r="AII67">
        <v>-0.15124992872168899</v>
      </c>
      <c r="AIJ67">
        <v>2.1485645643916498</v>
      </c>
      <c r="AIK67">
        <v>-0.16121765635249199</v>
      </c>
      <c r="AIL67">
        <v>-0.399724511729113</v>
      </c>
      <c r="AIM67">
        <v>-0.50327563671218101</v>
      </c>
      <c r="AIN67">
        <v>-1.04424126502347</v>
      </c>
      <c r="AIO67">
        <v>3.51186859304025</v>
      </c>
      <c r="AIP67">
        <v>-3.10184429997916</v>
      </c>
      <c r="AIQ67">
        <v>-4.6894140445325903</v>
      </c>
      <c r="AIR67">
        <v>2.4699288962124402</v>
      </c>
      <c r="AIS67">
        <v>1.2958189136365601</v>
      </c>
      <c r="AIT67">
        <v>-0.26287042448568398</v>
      </c>
      <c r="AIU67">
        <v>5.4716661134447397</v>
      </c>
      <c r="AIV67">
        <v>1.15277877371949E-2</v>
      </c>
      <c r="AIW67">
        <v>2.2715660955080699</v>
      </c>
      <c r="AIX67">
        <v>-1.21525740146655</v>
      </c>
      <c r="AIY67">
        <v>0.53978347243678004</v>
      </c>
      <c r="AIZ67">
        <v>2.1789914047674199</v>
      </c>
      <c r="AJA67">
        <v>-1.16507766115862</v>
      </c>
      <c r="AJB67">
        <v>4.3487367968062101</v>
      </c>
      <c r="AJC67">
        <v>3.8274995998478198</v>
      </c>
      <c r="AJD67">
        <v>-2.4257259747236199</v>
      </c>
      <c r="AJE67">
        <v>-1.51601427065582</v>
      </c>
      <c r="AJF67">
        <v>3.3424381720770699</v>
      </c>
      <c r="AJG67">
        <v>2.9625427938721698</v>
      </c>
      <c r="AJH67">
        <v>2.2700604550248999</v>
      </c>
      <c r="AJI67">
        <v>-2.18568037106099</v>
      </c>
      <c r="AJJ67">
        <v>2.5618871892808501</v>
      </c>
      <c r="AJK67">
        <v>-0.12548487610921799</v>
      </c>
      <c r="AJL67">
        <v>-5.0614784285800596</v>
      </c>
      <c r="AJM67">
        <v>3.6141210705372102</v>
      </c>
      <c r="AJN67">
        <v>1.67225076619324</v>
      </c>
      <c r="AJO67">
        <v>-2.4958662451636502</v>
      </c>
      <c r="AJP67">
        <v>3.2238090722024602</v>
      </c>
      <c r="AJQ67">
        <v>1.4730275240150199</v>
      </c>
      <c r="AJR67">
        <v>-1.71811384740111</v>
      </c>
      <c r="AJS67">
        <v>0.65440244821151305</v>
      </c>
      <c r="AJT67">
        <v>2.46044119169721</v>
      </c>
      <c r="AJU67">
        <v>0.547067464134811</v>
      </c>
      <c r="AJV67">
        <v>0.12755439792228099</v>
      </c>
      <c r="AJW67">
        <v>0.987225667032814</v>
      </c>
      <c r="AJX67">
        <v>3.28005679489605</v>
      </c>
      <c r="AJY67">
        <v>-0.13241811750624699</v>
      </c>
      <c r="AJZ67">
        <v>2.3715615470131102</v>
      </c>
      <c r="AKA67">
        <v>-3.5183687683853901</v>
      </c>
      <c r="AKB67">
        <v>1.80641418433686</v>
      </c>
      <c r="AKC67">
        <v>-1.34132674541994</v>
      </c>
      <c r="AKD67">
        <v>1.4168927134935301</v>
      </c>
      <c r="AKE67">
        <v>1.4245734855425201</v>
      </c>
      <c r="AKF67">
        <v>-0.53825263083632602</v>
      </c>
      <c r="AKG67">
        <v>-1.70051843090369</v>
      </c>
      <c r="AKH67">
        <v>-1.92043278624771</v>
      </c>
      <c r="AKI67">
        <v>4.7260658325520897</v>
      </c>
      <c r="AKJ67">
        <v>2.1710866354258198</v>
      </c>
      <c r="AKK67">
        <v>-4.9448293469839504</v>
      </c>
      <c r="AKL67">
        <v>2.8600352790774402</v>
      </c>
      <c r="AKM67">
        <v>3.5091414096676998</v>
      </c>
      <c r="AKN67">
        <v>3.3779667549024999</v>
      </c>
      <c r="AKO67">
        <v>2.3104593762687302</v>
      </c>
      <c r="AKP67">
        <v>2.0031623340034801</v>
      </c>
      <c r="AKQ67">
        <v>0.94176594902020205</v>
      </c>
      <c r="AKR67">
        <v>3.14690736045854</v>
      </c>
      <c r="AKS67">
        <v>-0.10823537509772201</v>
      </c>
      <c r="AKT67">
        <v>3.2215490209390598</v>
      </c>
      <c r="AKU67">
        <v>-3.7842877336166398</v>
      </c>
      <c r="AKV67">
        <v>-1.9590911310393999</v>
      </c>
      <c r="AKW67">
        <v>0.96780107282914196</v>
      </c>
      <c r="AKX67">
        <v>0.29416274506488099</v>
      </c>
      <c r="AKY67">
        <v>-1.49920608734324</v>
      </c>
      <c r="AKZ67">
        <v>1.19040728955611</v>
      </c>
      <c r="ALA67">
        <v>-1.94835932045093</v>
      </c>
      <c r="ALB67">
        <v>-4.3840696184713304</v>
      </c>
      <c r="ALC67">
        <v>1.67582063441969</v>
      </c>
      <c r="ALD67">
        <v>2.2763608416144199</v>
      </c>
      <c r="ALE67">
        <v>2.1617779524490399</v>
      </c>
      <c r="ALF67">
        <v>-4.2676870621625103</v>
      </c>
      <c r="ALG67">
        <v>1.4886589149979901</v>
      </c>
      <c r="ALH67">
        <v>-1.6073074947366699</v>
      </c>
      <c r="ALI67">
        <v>0.963296832032977</v>
      </c>
      <c r="ALJ67">
        <v>0.30325635843294801</v>
      </c>
      <c r="ALK67">
        <v>1.0495066905410799</v>
      </c>
      <c r="ALL67">
        <v>3.3726777009829401</v>
      </c>
      <c r="ALM67">
        <v>-3.62532072264269</v>
      </c>
      <c r="ALN67">
        <v>-0.78986050834316801</v>
      </c>
      <c r="ALO67">
        <v>2.71024074604748</v>
      </c>
      <c r="ALP67">
        <v>-2.34315186549511</v>
      </c>
      <c r="ALQ67">
        <v>1.0277997537313901</v>
      </c>
      <c r="ALR67">
        <v>-3.9156348169537698</v>
      </c>
      <c r="ALS67">
        <v>-1.16282827690802</v>
      </c>
      <c r="ALT67">
        <v>2.5726978715163402</v>
      </c>
      <c r="ALU67">
        <v>1.41923849154641</v>
      </c>
      <c r="ALV67">
        <v>-2.0141296968882298</v>
      </c>
      <c r="ALW67">
        <v>-0.23691069003001899</v>
      </c>
      <c r="ALX67">
        <v>2.4226377355213402</v>
      </c>
      <c r="ALY67">
        <v>0.49432504526657001</v>
      </c>
      <c r="ALZ67">
        <v>2.34301496491566</v>
      </c>
      <c r="AMA67">
        <v>-1.05666917176148</v>
      </c>
      <c r="AMB67">
        <v>-2.5894169473833499</v>
      </c>
      <c r="AMC67">
        <v>3.5745943020297899</v>
      </c>
      <c r="AMD67">
        <v>4.9408659546309401</v>
      </c>
      <c r="AME67">
        <v>1.61889101454045</v>
      </c>
      <c r="AMF67">
        <v>0.585624325007853</v>
      </c>
      <c r="AMG67">
        <v>-1.6297172718426001</v>
      </c>
      <c r="AMH67">
        <v>2.0070701253240899</v>
      </c>
      <c r="AMI67">
        <v>1.0347627509666899</v>
      </c>
      <c r="AMJ67">
        <v>-8.31520735776487E-2</v>
      </c>
      <c r="AMK67">
        <v>-2.2809357799757</v>
      </c>
      <c r="AML67">
        <v>1.1557769493258501</v>
      </c>
      <c r="AMM67">
        <v>4.6484300875366804</v>
      </c>
      <c r="AMN67">
        <v>2.4719385717237401</v>
      </c>
      <c r="AMO67">
        <v>2.43562243117983</v>
      </c>
      <c r="AMP67">
        <v>-1.29035536964653</v>
      </c>
      <c r="AMQ67">
        <v>-0.66473866010895299</v>
      </c>
      <c r="AMR67">
        <v>1.4864476290286499</v>
      </c>
      <c r="AMS67">
        <v>0.101699248215917</v>
      </c>
      <c r="AMT67">
        <v>-2.9915651823932001</v>
      </c>
      <c r="AMU67">
        <v>4.2740537108623099E-3</v>
      </c>
      <c r="AMV67">
        <v>-0.137127342762938</v>
      </c>
      <c r="AMW67">
        <v>2.1273717695353498</v>
      </c>
      <c r="AMX67">
        <v>-6.9111799713653499E-2</v>
      </c>
      <c r="AMY67">
        <v>-2.6839036141790902</v>
      </c>
      <c r="AMZ67">
        <v>3.9069928484635499</v>
      </c>
      <c r="ANA67">
        <v>-3.28133188966186</v>
      </c>
      <c r="ANB67">
        <v>-0.35731338712008098</v>
      </c>
      <c r="ANC67">
        <v>-2.8710606900688398</v>
      </c>
      <c r="AND67">
        <v>0.58080697701123896</v>
      </c>
      <c r="ANE67">
        <v>2.8580074675222802</v>
      </c>
      <c r="ANF67">
        <v>-0.153091318289369</v>
      </c>
      <c r="ANG67">
        <v>0.88202423519964601</v>
      </c>
      <c r="ANH67">
        <v>3.3891103983281599</v>
      </c>
      <c r="ANI67">
        <v>1.245083537488</v>
      </c>
      <c r="ANJ67">
        <v>-3.0387796871867898E-3</v>
      </c>
      <c r="ANK67">
        <v>2.1006299202161101</v>
      </c>
      <c r="ANL67">
        <v>3.1417441158812198</v>
      </c>
      <c r="ANM67">
        <v>4.2569727408618396</v>
      </c>
      <c r="ANN67">
        <v>0.59784256945230296</v>
      </c>
      <c r="ANO67">
        <v>2.45637484391905</v>
      </c>
      <c r="ANP67">
        <v>-4.2929910967780804</v>
      </c>
      <c r="ANQ67">
        <v>-1.32203497692636</v>
      </c>
      <c r="ANR67">
        <v>-0.91968603139346095</v>
      </c>
      <c r="ANS67">
        <v>-1.32942225785378</v>
      </c>
      <c r="ANT67">
        <v>-2.19987092066859</v>
      </c>
      <c r="ANU67">
        <v>4.32079390887447</v>
      </c>
      <c r="ANV67">
        <v>2.4377650980738998</v>
      </c>
      <c r="ANW67">
        <v>2.2861226961276602</v>
      </c>
      <c r="ANX67">
        <v>-0.75650401514495402</v>
      </c>
      <c r="ANY67">
        <v>0.78243818911212903</v>
      </c>
      <c r="ANZ67">
        <v>3.9244563509087498</v>
      </c>
      <c r="AOA67">
        <v>1.61953750701915</v>
      </c>
      <c r="AOB67">
        <v>2.8057600469366801</v>
      </c>
      <c r="AOC67">
        <v>2.13147142187607</v>
      </c>
      <c r="AOD67">
        <v>-3.0934775806699601</v>
      </c>
      <c r="AOE67">
        <v>-0.57302733774094095</v>
      </c>
      <c r="AOF67">
        <v>-1.38756747811613</v>
      </c>
      <c r="AOG67">
        <v>0.119608795312229</v>
      </c>
      <c r="AOH67">
        <v>1.5186722462012601</v>
      </c>
      <c r="AOI67">
        <v>0.54657187532246099</v>
      </c>
      <c r="AOJ67">
        <v>2.89892266354228</v>
      </c>
      <c r="AOK67">
        <v>1.4661128594685999</v>
      </c>
      <c r="AOL67">
        <v>4.3379334515419501</v>
      </c>
      <c r="AOM67">
        <v>-2.71722100996478</v>
      </c>
      <c r="AON67">
        <v>1.4193609606797</v>
      </c>
      <c r="AOO67">
        <v>0.46294500757241303</v>
      </c>
      <c r="AOP67">
        <v>3.4195853902978901</v>
      </c>
      <c r="AOQ67">
        <v>0.73920419968230899</v>
      </c>
      <c r="AOR67">
        <v>3.8986484121431602</v>
      </c>
      <c r="AOS67">
        <v>2.0111782224241299</v>
      </c>
      <c r="AOT67">
        <v>5.4687868398767296</v>
      </c>
      <c r="AOU67">
        <v>3.21952743730118</v>
      </c>
      <c r="AOV67">
        <v>-2.2070756219247201E-2</v>
      </c>
      <c r="AOW67">
        <v>1.2301191480937299</v>
      </c>
      <c r="AOX67">
        <v>-0.50116191319223002</v>
      </c>
      <c r="AOY67">
        <v>-0.92647047591204101</v>
      </c>
      <c r="AOZ67">
        <v>1.3360910506873001</v>
      </c>
      <c r="APA67">
        <v>5.41358657673723</v>
      </c>
      <c r="APB67">
        <v>-0.78357866932403797</v>
      </c>
      <c r="APC67">
        <v>-2.3782208047124</v>
      </c>
      <c r="APD67">
        <v>1.99782081373222</v>
      </c>
      <c r="APE67">
        <v>-0.49456158326079602</v>
      </c>
      <c r="APF67">
        <v>2.22466678885504</v>
      </c>
      <c r="APG67">
        <v>1.4659053725526801</v>
      </c>
      <c r="APH67">
        <v>-0.20885783514279499</v>
      </c>
      <c r="API67">
        <v>-0.52791574169023403</v>
      </c>
      <c r="APJ67">
        <v>1.8055334111455501</v>
      </c>
      <c r="APK67">
        <v>1.7429145250431499</v>
      </c>
      <c r="APL67">
        <v>2.9953481285589798</v>
      </c>
      <c r="APM67">
        <v>-9.9834790469082293E-2</v>
      </c>
      <c r="APN67">
        <v>4.07888849984983</v>
      </c>
      <c r="APO67">
        <v>3.9934980941385798</v>
      </c>
      <c r="APP67">
        <v>1.6327827775970101</v>
      </c>
      <c r="APQ67">
        <v>-0.64041467135119101</v>
      </c>
      <c r="APR67">
        <v>1.9280405712033499</v>
      </c>
      <c r="APS67">
        <v>-0.57987852637016402</v>
      </c>
      <c r="APT67">
        <v>0.53899667593509504</v>
      </c>
      <c r="APU67">
        <v>2.80639082211664</v>
      </c>
      <c r="APV67">
        <v>1.2625746456906599</v>
      </c>
      <c r="APW67">
        <v>1.4152845135157499</v>
      </c>
      <c r="APX67">
        <v>1.8283474982604599</v>
      </c>
      <c r="APY67">
        <v>3.6272675725762</v>
      </c>
      <c r="APZ67">
        <v>-0.61358541959280599</v>
      </c>
      <c r="AQA67">
        <v>-2.7887647965828601</v>
      </c>
      <c r="AQB67">
        <v>-0.97660712487464096</v>
      </c>
      <c r="AQC67">
        <v>-0.38244928780840198</v>
      </c>
      <c r="AQD67">
        <v>-0.195252227443306</v>
      </c>
      <c r="AQE67">
        <v>1.4848302822866</v>
      </c>
      <c r="AQF67">
        <v>2.99118768144195</v>
      </c>
      <c r="AQG67">
        <v>2.2362882323317401</v>
      </c>
      <c r="AQH67">
        <v>0.51262717835989002</v>
      </c>
      <c r="AQI67">
        <v>-0.76465057911761503</v>
      </c>
      <c r="AQJ67">
        <v>1.4077302289245801</v>
      </c>
      <c r="AQK67">
        <v>-1.7481305896134101</v>
      </c>
      <c r="AQL67">
        <v>1.2840014005978799</v>
      </c>
      <c r="AQM67">
        <v>1.1595213926749099</v>
      </c>
      <c r="AQN67">
        <v>2.4125081657988798</v>
      </c>
      <c r="AQO67">
        <v>-2.64702596571406</v>
      </c>
      <c r="AQP67">
        <v>-0.30308255743205398</v>
      </c>
      <c r="AQQ67">
        <v>1.24469066466615</v>
      </c>
      <c r="AQR67">
        <v>2.4041974225620701</v>
      </c>
      <c r="AQS67">
        <v>5.0416986689072596</v>
      </c>
      <c r="AQT67">
        <v>1.8966777865101301</v>
      </c>
      <c r="AQU67">
        <v>-0.74366404208504999</v>
      </c>
      <c r="AQV67">
        <v>-2.49297928056825</v>
      </c>
      <c r="AQW67">
        <v>-1.9641116429044501</v>
      </c>
      <c r="AQX67">
        <v>-0.35244448295182101</v>
      </c>
      <c r="AQY67">
        <v>1.5288122742288801</v>
      </c>
      <c r="AQZ67">
        <v>1.8601477154624699</v>
      </c>
      <c r="ARA67">
        <v>2.5519427815054798</v>
      </c>
      <c r="ARB67">
        <v>-0.120175860089325</v>
      </c>
      <c r="ARC67">
        <v>6.9572001773594803</v>
      </c>
      <c r="ARD67">
        <v>4.6444362575241902</v>
      </c>
      <c r="ARE67">
        <v>-1.42859588623902</v>
      </c>
      <c r="ARF67">
        <v>-0.94720035536998304</v>
      </c>
      <c r="ARG67">
        <v>1.4069355059681601</v>
      </c>
      <c r="ARH67">
        <v>-0.91434004382158496</v>
      </c>
      <c r="ARI67">
        <v>2.8194005568052098</v>
      </c>
      <c r="ARJ67">
        <v>-1.47920061421924</v>
      </c>
      <c r="ARK67">
        <v>0.62600231350973201</v>
      </c>
      <c r="ARL67">
        <v>0.61332060595279903</v>
      </c>
      <c r="ARM67">
        <v>0.76093016913911304</v>
      </c>
      <c r="ARN67">
        <v>-0.23575665220813999</v>
      </c>
      <c r="ARO67">
        <v>4.5986345635183801</v>
      </c>
      <c r="ARP67">
        <v>0.50758886258225899</v>
      </c>
      <c r="ARQ67">
        <v>3.2281629700750698</v>
      </c>
      <c r="ARR67">
        <v>1.0277376038655599</v>
      </c>
      <c r="ARS67">
        <v>-1.3322239031362499</v>
      </c>
      <c r="ART67">
        <v>-3.75508529814786</v>
      </c>
      <c r="ARU67">
        <v>2.8428097393369298</v>
      </c>
      <c r="ARV67">
        <v>-2.2225331936431001</v>
      </c>
      <c r="ARW67">
        <v>0.292184711202162</v>
      </c>
      <c r="ARX67">
        <v>-2.99149827513402</v>
      </c>
      <c r="ARY67">
        <v>2.84803067834034</v>
      </c>
      <c r="ARZ67">
        <v>-9.5749979472408306E-2</v>
      </c>
      <c r="ASA67">
        <v>2.3247352501466199</v>
      </c>
      <c r="ASB67">
        <v>1.10107843100631</v>
      </c>
      <c r="ASC67">
        <v>1.56175994728763</v>
      </c>
      <c r="ASD67">
        <v>4.1446715712094999</v>
      </c>
      <c r="ASE67">
        <v>2.8056338579512099</v>
      </c>
      <c r="ASF67">
        <v>-3.0007633101462301</v>
      </c>
      <c r="ASG67">
        <v>1.00563030342223</v>
      </c>
      <c r="ASH67">
        <v>3.1849073762925899</v>
      </c>
      <c r="ASI67">
        <v>0.21207808436538</v>
      </c>
      <c r="ASJ67">
        <v>5.9612974515970496</v>
      </c>
      <c r="ASK67">
        <v>-2.4820356148246598</v>
      </c>
      <c r="ASL67">
        <v>5.4683136343866998</v>
      </c>
      <c r="ASM67">
        <v>2.7872877829285301</v>
      </c>
      <c r="ASN67">
        <v>-0.94127767027815201</v>
      </c>
      <c r="ASO67">
        <v>1.2636895241967501</v>
      </c>
      <c r="ASP67">
        <v>1.4564893850069001</v>
      </c>
      <c r="ASQ67">
        <v>1.1950505943768801</v>
      </c>
      <c r="ASR67">
        <v>-0.176060055335862</v>
      </c>
      <c r="ASS67">
        <v>-1.61536995091212</v>
      </c>
      <c r="AST67">
        <v>0.822857521676159</v>
      </c>
      <c r="ASU67">
        <v>4.3880256834526596</v>
      </c>
      <c r="ASV67">
        <v>2.44393031946165</v>
      </c>
      <c r="ASW67">
        <v>-0.16445745808982101</v>
      </c>
      <c r="ASX67">
        <v>4.30735083742473</v>
      </c>
      <c r="ASY67">
        <v>-2.6266688628727501</v>
      </c>
      <c r="ASZ67">
        <v>1.49479507028521</v>
      </c>
      <c r="ATA67">
        <v>1.38651143227838</v>
      </c>
      <c r="ATB67">
        <v>1.4303051793788599</v>
      </c>
      <c r="ATC67">
        <v>0.88038655972146895</v>
      </c>
      <c r="ATD67">
        <v>-1.59677880688469</v>
      </c>
      <c r="ATE67">
        <v>1.8605839685854699</v>
      </c>
      <c r="ATF67">
        <v>-0.26381992531631399</v>
      </c>
      <c r="ATG67">
        <v>-2.0307286293158202</v>
      </c>
      <c r="ATH67">
        <v>8.1672509351336103E-2</v>
      </c>
      <c r="ATI67">
        <v>1.52460565724109</v>
      </c>
      <c r="ATJ67">
        <v>3.0058022272951601</v>
      </c>
      <c r="ATK67">
        <v>4.7956157287002997E-2</v>
      </c>
      <c r="ATL67">
        <v>1.5627254580844701</v>
      </c>
      <c r="ATM67">
        <v>-0.64302227929866396</v>
      </c>
      <c r="ATN67">
        <v>-0.22655956241249001</v>
      </c>
      <c r="ATO67">
        <v>4.6676732445567799</v>
      </c>
      <c r="ATP67">
        <v>2.4400365658696801</v>
      </c>
      <c r="ATQ67">
        <v>-1.78896799470074</v>
      </c>
      <c r="ATR67">
        <v>0.34235004856160101</v>
      </c>
      <c r="ATS67">
        <v>-1.6787588366319199</v>
      </c>
      <c r="ATT67">
        <v>1.2038571949674099</v>
      </c>
      <c r="ATU67">
        <v>-0.191073207412431</v>
      </c>
      <c r="ATV67">
        <v>1.06957458042539</v>
      </c>
      <c r="ATW67">
        <v>-0.92118796447062801</v>
      </c>
      <c r="ATX67">
        <v>-2.7042825537364599</v>
      </c>
      <c r="ATY67">
        <v>-0.27597473208426598</v>
      </c>
      <c r="ATZ67">
        <v>0.104562531614523</v>
      </c>
      <c r="AUA67">
        <v>-1.8762333308330199</v>
      </c>
      <c r="AUB67">
        <v>3.8398604502143701</v>
      </c>
      <c r="AUC67">
        <v>2.4965839036622599</v>
      </c>
      <c r="AUD67">
        <v>3.7573261941699498</v>
      </c>
      <c r="AUE67">
        <v>0.25716940673203598</v>
      </c>
      <c r="AUF67">
        <v>0.24942986643732001</v>
      </c>
      <c r="AUG67">
        <v>1.94678488642022</v>
      </c>
      <c r="AUH67">
        <v>1.7729186226942899</v>
      </c>
      <c r="AUI67">
        <v>-1.18554353107112</v>
      </c>
      <c r="AUJ67">
        <v>2.6104800524671599</v>
      </c>
      <c r="AUK67">
        <v>2.4461925565093701</v>
      </c>
      <c r="AUL67">
        <v>-8.5393583217353505E-3</v>
      </c>
      <c r="AUM67">
        <v>1.4649818889599899</v>
      </c>
      <c r="AUN67">
        <v>-2.7134410636558899</v>
      </c>
      <c r="AUO67">
        <v>2.662229153707</v>
      </c>
      <c r="AUP67">
        <v>1.86697167269427E-2</v>
      </c>
      <c r="AUQ67">
        <v>-3.45214875828592</v>
      </c>
      <c r="AUR67">
        <v>2.1269261184756298</v>
      </c>
      <c r="AUS67">
        <v>1.1082463581778099</v>
      </c>
      <c r="AUT67">
        <v>-0.86562720031326501</v>
      </c>
      <c r="AUU67">
        <v>0.67758110703894603</v>
      </c>
      <c r="AUV67">
        <v>2.4506580148830599</v>
      </c>
      <c r="AUW67">
        <v>-0.23922028226304101</v>
      </c>
      <c r="AUX67">
        <v>2.70518906155892</v>
      </c>
      <c r="AUY67">
        <v>1.9471161697563499</v>
      </c>
      <c r="AUZ67">
        <v>-0.85621490282868995</v>
      </c>
      <c r="AVA67">
        <v>-3.6289382550829901</v>
      </c>
      <c r="AVB67">
        <v>1.12937677764129</v>
      </c>
      <c r="AVC67">
        <v>-0.56011900512424595</v>
      </c>
      <c r="AVD67">
        <v>-1.50535923013588</v>
      </c>
      <c r="AVE67">
        <v>-0.53656558116050801</v>
      </c>
      <c r="AVF67">
        <v>-0.15261310767663699</v>
      </c>
      <c r="AVG67">
        <v>3.8330261580888099</v>
      </c>
      <c r="AVH67">
        <v>4.4621460738337699</v>
      </c>
      <c r="AVI67">
        <v>-2.4604155804383501</v>
      </c>
      <c r="AVJ67">
        <v>-1.0212421375208001</v>
      </c>
      <c r="AVK67">
        <v>1.4736521312690101</v>
      </c>
      <c r="AVL67">
        <v>0.95587242715156095</v>
      </c>
      <c r="AVM67">
        <v>1.4010851999701099</v>
      </c>
      <c r="AVN67">
        <v>0.168135503944953</v>
      </c>
      <c r="AVO67">
        <v>-0.357475334884025</v>
      </c>
      <c r="AVP67">
        <v>5.7224914236962503</v>
      </c>
      <c r="AVQ67">
        <v>5.2373971688061296</v>
      </c>
      <c r="AVR67">
        <v>4.4061641019170503</v>
      </c>
      <c r="AVS67">
        <v>4.1686596506886504</v>
      </c>
      <c r="AVT67">
        <v>-7.23330522873073</v>
      </c>
      <c r="AVU67">
        <v>0.89948449949509302</v>
      </c>
      <c r="AVV67">
        <v>-2.2675639880070602</v>
      </c>
      <c r="AVW67">
        <v>-2.0364181672518802</v>
      </c>
      <c r="AVX67">
        <v>0.45112871136716598</v>
      </c>
      <c r="AVY67">
        <v>-0.25658281349476197</v>
      </c>
      <c r="AVZ67">
        <v>1.49135351289878</v>
      </c>
      <c r="AWA67">
        <v>-1.3689694783135999</v>
      </c>
      <c r="AWB67">
        <v>1.80316113740423</v>
      </c>
      <c r="AWC67">
        <v>-2.1131969253429901</v>
      </c>
      <c r="AWD67">
        <v>-1.9698602073695199</v>
      </c>
      <c r="AWE67">
        <v>0.83497321518058198</v>
      </c>
      <c r="AWF67">
        <v>1.87785177243426</v>
      </c>
      <c r="AWG67">
        <v>-0.200048409891081</v>
      </c>
      <c r="AWH67">
        <v>3.7834228799924601</v>
      </c>
      <c r="AWI67">
        <v>3.4876659916469799</v>
      </c>
      <c r="AWJ67">
        <v>0.19902585971686401</v>
      </c>
      <c r="AWK67">
        <v>1.9471200552507</v>
      </c>
      <c r="AWL67">
        <v>-3.0291877023377101</v>
      </c>
      <c r="AWM67">
        <v>-1.0455712359812701</v>
      </c>
      <c r="AWN67">
        <v>2.37882817638511</v>
      </c>
      <c r="AWO67">
        <v>-2.44771891123166</v>
      </c>
      <c r="AWP67">
        <v>1.6591667643628001</v>
      </c>
      <c r="AWQ67">
        <v>3.5807945333970399</v>
      </c>
      <c r="AWR67">
        <v>-1.5838668599466801</v>
      </c>
      <c r="AWS67">
        <v>4.4415316350667204</v>
      </c>
      <c r="AWT67">
        <v>1.39928745996812</v>
      </c>
      <c r="AWU67">
        <v>-0.34449022618073699</v>
      </c>
      <c r="AWV67">
        <v>0.721808574933684</v>
      </c>
      <c r="AWW67">
        <v>-2.1988500413107102</v>
      </c>
      <c r="AWX67">
        <v>-0.37372510594898101</v>
      </c>
      <c r="AWY67">
        <v>-0.36714485077334802</v>
      </c>
      <c r="AWZ67">
        <v>2.5990843695591299</v>
      </c>
      <c r="AXA67">
        <v>1.7499287380750901</v>
      </c>
      <c r="AXB67">
        <v>-0.51101370028120896</v>
      </c>
      <c r="AXC67">
        <v>-1.3034549818213299</v>
      </c>
      <c r="AXD67">
        <v>-2.1343660603941901</v>
      </c>
      <c r="AXE67">
        <v>2.52681774865543</v>
      </c>
      <c r="AXF67">
        <v>-4.1140115838828102</v>
      </c>
      <c r="AXG67">
        <v>3.72822534166195</v>
      </c>
      <c r="AXH67">
        <v>1.94278219871941</v>
      </c>
      <c r="AXI67">
        <v>3.9328255158876799</v>
      </c>
      <c r="AXJ67">
        <v>-2.5599134592647901</v>
      </c>
      <c r="AXK67">
        <v>-0.419632910884775</v>
      </c>
      <c r="AXL67">
        <v>-2.62122907740217</v>
      </c>
      <c r="AXM67">
        <v>-1.62599872015983</v>
      </c>
      <c r="AXN67">
        <v>1.91692421052853</v>
      </c>
      <c r="AXO67">
        <v>-0.33711182159379099</v>
      </c>
      <c r="AXP67">
        <v>3.8471995957928802</v>
      </c>
      <c r="AXQ67">
        <v>-1.07993719223504</v>
      </c>
      <c r="AXR67">
        <v>0.76166075701751601</v>
      </c>
      <c r="AXS67">
        <v>1.4647616617884001</v>
      </c>
      <c r="AXT67">
        <v>3.5746560940975001</v>
      </c>
      <c r="AXU67">
        <v>2.1620134063729801</v>
      </c>
      <c r="AXV67">
        <v>0.40333612160784899</v>
      </c>
      <c r="AXW67">
        <v>0.73582301125427996</v>
      </c>
      <c r="AXX67">
        <v>-6.0925886183190796</v>
      </c>
      <c r="AXY67">
        <v>2.7202744835273598</v>
      </c>
      <c r="AXZ67">
        <v>-1.95084779195862</v>
      </c>
      <c r="AYA67">
        <v>2.2808821381832201</v>
      </c>
      <c r="AYB67">
        <v>-0.188536134562892</v>
      </c>
      <c r="AYC67">
        <v>-3.53059903572152</v>
      </c>
      <c r="AYD67">
        <v>-1.7170466045367301</v>
      </c>
      <c r="AYE67">
        <v>3.73052788326128</v>
      </c>
      <c r="AYF67">
        <v>2.3643919762203001</v>
      </c>
      <c r="AYG67">
        <v>7.9922898719229796</v>
      </c>
      <c r="AYH67">
        <v>5.0050344815417702</v>
      </c>
      <c r="AYI67">
        <v>5.96225515763894</v>
      </c>
      <c r="AYJ67">
        <v>2.7453101130799502</v>
      </c>
      <c r="AYK67">
        <v>5.7367346286329797</v>
      </c>
      <c r="AYL67">
        <v>6.8768246295762401</v>
      </c>
      <c r="AYM67">
        <v>2.8807859392478399</v>
      </c>
      <c r="AYN67">
        <v>3.8232824859324599</v>
      </c>
      <c r="AYO67">
        <v>5.09353757519672</v>
      </c>
      <c r="AYP67">
        <v>3.5026291236600602</v>
      </c>
      <c r="AYQ67">
        <v>6.0916746374713604</v>
      </c>
      <c r="AYR67">
        <v>3.6797249511925498</v>
      </c>
      <c r="AYS67">
        <v>5.35936835779912</v>
      </c>
      <c r="AYT67">
        <v>2.81763080716836</v>
      </c>
      <c r="AYU67">
        <v>3.54715549205162</v>
      </c>
      <c r="AYV67">
        <v>7.8046489578339404</v>
      </c>
      <c r="AYW67">
        <v>4.8076133774221796</v>
      </c>
      <c r="AYX67">
        <v>5.2189848253678397</v>
      </c>
      <c r="AYY67">
        <v>6.4898649664576604</v>
      </c>
      <c r="AYZ67">
        <v>1.8181917704553401</v>
      </c>
      <c r="AZA67">
        <v>7.27563359648122</v>
      </c>
      <c r="AZB67">
        <v>5.83873942903646</v>
      </c>
      <c r="AZC67">
        <v>4.8514722069015903</v>
      </c>
      <c r="AZD67">
        <v>7.9528121802076797</v>
      </c>
      <c r="AZE67">
        <v>4.6589795068052897</v>
      </c>
      <c r="AZF67">
        <v>4.5189170195850599</v>
      </c>
      <c r="AZG67">
        <v>3.9973576709061902</v>
      </c>
      <c r="AZH67">
        <v>3.26605429929131</v>
      </c>
      <c r="AZI67">
        <v>4.9831643486180699</v>
      </c>
      <c r="AZJ67">
        <v>3.48078357405661</v>
      </c>
      <c r="AZK67">
        <v>2.97694042926963</v>
      </c>
      <c r="AZL67">
        <v>-0.39498493329450302</v>
      </c>
      <c r="AZM67">
        <v>5.4620470963683001</v>
      </c>
      <c r="AZN67">
        <v>1.49838395773493</v>
      </c>
      <c r="AZO67">
        <v>3.96353265569548</v>
      </c>
      <c r="AZP67">
        <v>3.59082829339886</v>
      </c>
      <c r="AZQ67">
        <v>3.2192405603304501</v>
      </c>
      <c r="AZR67">
        <v>3.4911396172890901</v>
      </c>
      <c r="AZS67">
        <v>7.6840818670245001</v>
      </c>
      <c r="AZT67">
        <v>5.1063761260350997</v>
      </c>
      <c r="AZU67">
        <v>3.4783049751558401</v>
      </c>
      <c r="AZV67">
        <v>4.7182550225904301</v>
      </c>
      <c r="AZW67">
        <v>6.4451110331613704</v>
      </c>
      <c r="AZX67">
        <v>4.0139486537577804</v>
      </c>
      <c r="AZY67">
        <v>3.5068651689565802</v>
      </c>
      <c r="AZZ67">
        <v>3.4244030016301199</v>
      </c>
      <c r="BAA67">
        <v>3.1944853106698701</v>
      </c>
      <c r="BAB67">
        <v>7.7179936011850003</v>
      </c>
      <c r="BAC67">
        <v>5.9003402171592398</v>
      </c>
      <c r="BAD67">
        <v>7.2930254068705302</v>
      </c>
      <c r="BAE67">
        <v>4.2760893793628201</v>
      </c>
      <c r="BAF67">
        <v>6.8320670637156997</v>
      </c>
      <c r="BAG67">
        <v>6.9000578532974899</v>
      </c>
      <c r="BAH67">
        <v>9.8477208257705495</v>
      </c>
      <c r="BAI67">
        <v>4.0701360820817198</v>
      </c>
      <c r="BAJ67">
        <v>8.5261406483693101</v>
      </c>
      <c r="BAK67">
        <v>4.2049392480593397</v>
      </c>
      <c r="BAL67">
        <v>3.53222796827714</v>
      </c>
      <c r="BAM67">
        <v>11.845909210280199</v>
      </c>
      <c r="BAN67">
        <v>3.2978751610613299</v>
      </c>
      <c r="BAO67">
        <v>4.96586792212414</v>
      </c>
      <c r="BAP67">
        <v>2.9468474965016598</v>
      </c>
      <c r="BAQ67">
        <v>6.4311888400250803</v>
      </c>
      <c r="BAR67">
        <v>10.016875336216399</v>
      </c>
      <c r="BAS67">
        <v>4.4397778650949098</v>
      </c>
      <c r="BAT67">
        <v>6.6428665786575003</v>
      </c>
      <c r="BAU67">
        <v>3.6632922255710598</v>
      </c>
      <c r="BAV67">
        <v>3.8275865430301099</v>
      </c>
      <c r="BAW67">
        <v>6.0870357859455302</v>
      </c>
      <c r="BAX67">
        <v>4.1440619801833902</v>
      </c>
      <c r="BAY67">
        <v>3.6020345888799801</v>
      </c>
      <c r="BAZ67">
        <v>7.9903773841059502</v>
      </c>
      <c r="BBA67">
        <v>2.9039213030202302</v>
      </c>
      <c r="BBB67">
        <v>9.4154510476080695</v>
      </c>
      <c r="BBC67">
        <v>6.9822327563438398</v>
      </c>
      <c r="BBD67">
        <v>6.1220310359297603</v>
      </c>
      <c r="BBE67">
        <v>4.2812108445492996</v>
      </c>
      <c r="BBF67">
        <v>6.9497423825735396</v>
      </c>
      <c r="BBG67">
        <v>8.2045938593543095</v>
      </c>
      <c r="BBH67">
        <v>7.3616359136974596</v>
      </c>
      <c r="BBI67">
        <v>2.6386343995436099</v>
      </c>
      <c r="BBJ67">
        <v>7.4192909930829201</v>
      </c>
      <c r="BBK67">
        <v>5.2056749008719496</v>
      </c>
      <c r="BBL67">
        <v>0.63615249185668699</v>
      </c>
      <c r="BBM67">
        <v>3.67713513556826</v>
      </c>
      <c r="BBN67">
        <v>5.4898272102453802</v>
      </c>
      <c r="BBO67">
        <v>3.3700169351042102</v>
      </c>
      <c r="BBP67">
        <v>3.6815850521889799</v>
      </c>
      <c r="BBQ67">
        <v>7.4406222165767204</v>
      </c>
      <c r="BBR67">
        <v>6.2243870925465901</v>
      </c>
      <c r="BBS67">
        <v>5.9133214849571596</v>
      </c>
      <c r="BBT67">
        <v>8.0886861790796001</v>
      </c>
      <c r="BBU67">
        <v>5.3253045802576997</v>
      </c>
      <c r="BBV67">
        <v>3.5766077031757901</v>
      </c>
      <c r="BBW67">
        <v>3.2204410291419601</v>
      </c>
      <c r="BBX67">
        <v>3.53249946418117</v>
      </c>
      <c r="BBY67">
        <v>5.7456004859621697</v>
      </c>
      <c r="BBZ67">
        <v>2.45112224116719</v>
      </c>
      <c r="BCA67">
        <v>4.3249011701562301</v>
      </c>
      <c r="BCB67">
        <v>3.0772718074633501</v>
      </c>
      <c r="BCC67">
        <v>1.7503728673290799</v>
      </c>
      <c r="BCD67">
        <v>2.19743355396339</v>
      </c>
      <c r="BCE67">
        <v>0.234221209794088</v>
      </c>
      <c r="BCF67">
        <v>1.89785409439329</v>
      </c>
      <c r="BCG67">
        <v>3.60473432258377</v>
      </c>
      <c r="BCH67">
        <v>4.8422740013840997</v>
      </c>
      <c r="BCI67">
        <v>5.1125831656269201</v>
      </c>
      <c r="BCJ67">
        <v>6.8553382626625696</v>
      </c>
      <c r="BCK67">
        <v>3.0054868660610499</v>
      </c>
      <c r="BCL67">
        <v>4.47099027009848</v>
      </c>
      <c r="BCM67">
        <v>4.4801158047897403</v>
      </c>
      <c r="BCN67">
        <v>4.1844391488992496</v>
      </c>
      <c r="BCO67">
        <v>6.2256009853303196</v>
      </c>
      <c r="BCP67">
        <v>6.0499579102357801</v>
      </c>
      <c r="BCQ67">
        <v>4.1824716016642096</v>
      </c>
      <c r="BCR67">
        <v>5.8975902962448403</v>
      </c>
      <c r="BCS67">
        <v>3.8351037537554902</v>
      </c>
      <c r="BCT67">
        <v>6.3740826940608599</v>
      </c>
      <c r="BCU67">
        <v>8.0451884955226198</v>
      </c>
      <c r="BCV67">
        <v>4.4469607430536602</v>
      </c>
      <c r="BCW67">
        <v>2.49319502265885</v>
      </c>
      <c r="BCX67">
        <v>5.6962783202418601</v>
      </c>
      <c r="BCY67">
        <v>8.7470349994467096</v>
      </c>
      <c r="BCZ67">
        <v>6.0883511795087504</v>
      </c>
      <c r="BDA67">
        <v>3.9013376195813501</v>
      </c>
      <c r="BDB67">
        <v>7.1354889355276496</v>
      </c>
      <c r="BDC67">
        <v>6.9974840786566403</v>
      </c>
      <c r="BDD67">
        <v>4.1804708835029301</v>
      </c>
      <c r="BDE67">
        <v>4.9771322765779704</v>
      </c>
      <c r="BDF67">
        <v>6.4954331767579898</v>
      </c>
      <c r="BDG67">
        <v>0.67486596367709295</v>
      </c>
      <c r="BDH67">
        <v>6.6051168373664302</v>
      </c>
      <c r="BDI67">
        <v>2.31410129326312</v>
      </c>
      <c r="BDJ67">
        <v>7.1703413633835398</v>
      </c>
      <c r="BDK67">
        <v>6.9078160176641896</v>
      </c>
      <c r="BDL67">
        <v>6.3136964149031298</v>
      </c>
      <c r="BDM67">
        <v>4.6116034230886997</v>
      </c>
      <c r="BDN67">
        <v>5.1726669626390596</v>
      </c>
      <c r="BDO67">
        <v>6.5068069797668597</v>
      </c>
      <c r="BDP67">
        <v>6.3856358718055102</v>
      </c>
      <c r="BDQ67">
        <v>2.5700430622900199</v>
      </c>
      <c r="BDR67">
        <v>9.2961221869942694</v>
      </c>
      <c r="BDS67">
        <v>8.6576206306936694</v>
      </c>
      <c r="BDT67">
        <v>4.8505362541733996</v>
      </c>
      <c r="BDU67">
        <v>3.7131847954199499</v>
      </c>
      <c r="BDV67">
        <v>4.9208491566239303</v>
      </c>
      <c r="BDW67">
        <v>7.4501164483790898</v>
      </c>
      <c r="BDX67">
        <v>3.2835672658819899</v>
      </c>
      <c r="BDY67">
        <v>4.4834072260269897</v>
      </c>
      <c r="BDZ67">
        <v>3.61892996187626</v>
      </c>
      <c r="BEA67">
        <v>4.2090228004645596</v>
      </c>
      <c r="BEB67">
        <v>0.98538862829537199</v>
      </c>
      <c r="BEC67">
        <v>3.1152420092949198</v>
      </c>
      <c r="BED67">
        <v>6.0156380356971804</v>
      </c>
      <c r="BEE67">
        <v>2.1971006044533801</v>
      </c>
      <c r="BEF67">
        <v>1.28919131807567</v>
      </c>
      <c r="BEG67">
        <v>2.6760906212438602</v>
      </c>
      <c r="BEH67">
        <v>8.7217276738378509</v>
      </c>
      <c r="BEI67">
        <v>5.2537677066009199</v>
      </c>
      <c r="BEJ67">
        <v>10.328181628449601</v>
      </c>
      <c r="BEK67">
        <v>5.3976106401988204</v>
      </c>
      <c r="BEL67">
        <v>4.2914111410177904</v>
      </c>
      <c r="BEM67">
        <v>4.6238154667265201</v>
      </c>
      <c r="BEN67">
        <v>6.08370592795543</v>
      </c>
      <c r="BEO67">
        <v>3.6834023401993701</v>
      </c>
      <c r="BEP67">
        <v>4.2188374336878498</v>
      </c>
      <c r="BEQ67">
        <v>3.0927638416290999</v>
      </c>
      <c r="BER67">
        <v>6.9622297085714804</v>
      </c>
      <c r="BES67">
        <v>3.2438699329648699</v>
      </c>
      <c r="BET67">
        <v>7.0568954032705502</v>
      </c>
      <c r="BEU67">
        <v>3.7084063306340398</v>
      </c>
      <c r="BEV67">
        <v>7.0854476040267098</v>
      </c>
      <c r="BEW67">
        <v>5.5518527665256601</v>
      </c>
      <c r="BEX67">
        <v>2.9357371234301102</v>
      </c>
      <c r="BEY67">
        <v>9.1653569473081902</v>
      </c>
      <c r="BEZ67">
        <v>4.10603651910266</v>
      </c>
      <c r="BFA67">
        <v>6.9359961391679699</v>
      </c>
      <c r="BFB67">
        <v>7.92337760544609</v>
      </c>
      <c r="BFC67">
        <v>5.2840333614983797</v>
      </c>
      <c r="BFD67">
        <v>0.26066572584572301</v>
      </c>
      <c r="BFE67">
        <v>3.6353696704275502</v>
      </c>
      <c r="BFF67">
        <v>7.0992065493663796</v>
      </c>
      <c r="BFG67">
        <v>1.5016794065193</v>
      </c>
      <c r="BFH67">
        <v>7.18851816070047</v>
      </c>
      <c r="BFI67">
        <v>7.2694386989980702</v>
      </c>
      <c r="BFJ67">
        <v>5.35728270796365</v>
      </c>
      <c r="BFK67">
        <v>8.3631753211392805</v>
      </c>
      <c r="BFL67">
        <v>3.14508681360316</v>
      </c>
      <c r="BFM67">
        <v>4.5181781179446299</v>
      </c>
      <c r="BFN67">
        <v>6.6792359814822797</v>
      </c>
      <c r="BFO67">
        <v>2.5821059911921398</v>
      </c>
      <c r="BFP67">
        <v>2.6876398983505001</v>
      </c>
      <c r="BFQ67">
        <v>6.9731119478076904</v>
      </c>
      <c r="BFR67">
        <v>3.1469188339413798</v>
      </c>
      <c r="BFS67">
        <v>3.1039053094297202</v>
      </c>
      <c r="BFT67">
        <v>7.4918217154730904</v>
      </c>
      <c r="BFU67">
        <v>4.66005335207055</v>
      </c>
      <c r="BFV67">
        <v>2.7167979501789499</v>
      </c>
      <c r="BFW67">
        <v>4.4104469294213997</v>
      </c>
      <c r="BFX67">
        <v>6.4991630937752802</v>
      </c>
      <c r="BFY67">
        <v>3.9991947416891498</v>
      </c>
      <c r="BFZ67">
        <v>6.5402671576143803</v>
      </c>
      <c r="BGA67">
        <v>7.2201290853289404</v>
      </c>
      <c r="BGB67">
        <v>6.5211352874900497</v>
      </c>
      <c r="BGC67">
        <v>4.7088456125967104</v>
      </c>
      <c r="BGD67">
        <v>6.09203214698449</v>
      </c>
      <c r="BGE67">
        <v>6.0927699716908803</v>
      </c>
      <c r="BGF67">
        <v>-1.7510008622709401</v>
      </c>
      <c r="BGG67">
        <v>5.6117314230758799</v>
      </c>
      <c r="BGH67">
        <v>2.3326268682284099</v>
      </c>
      <c r="BGI67">
        <v>5.4793844267822598</v>
      </c>
      <c r="BGJ67">
        <v>5.4234604073583501</v>
      </c>
      <c r="BGK67">
        <v>1.95625800893185</v>
      </c>
      <c r="BGL67">
        <v>5.1910449294728203</v>
      </c>
      <c r="BGM67">
        <v>5.8512123233588298</v>
      </c>
      <c r="BGN67">
        <v>7.0920980375661404</v>
      </c>
      <c r="BGO67">
        <v>8.4165196441671402</v>
      </c>
      <c r="BGP67">
        <v>2.6489202231679001</v>
      </c>
      <c r="BGQ67">
        <v>4.2418325733609104</v>
      </c>
      <c r="BGR67">
        <v>6.1043753964460103</v>
      </c>
      <c r="BGS67">
        <v>1.42187768812907</v>
      </c>
      <c r="BGT67">
        <v>9.6517912835390494</v>
      </c>
      <c r="BGU67">
        <v>8.1928467872485005</v>
      </c>
      <c r="BGV67">
        <v>6.1135161187689402</v>
      </c>
      <c r="BGW67">
        <v>1.5446341548104701</v>
      </c>
      <c r="BGX67">
        <v>4.3309638310777396</v>
      </c>
      <c r="BGY67">
        <v>1.92760077835085</v>
      </c>
      <c r="BGZ67">
        <v>2.21889801398477</v>
      </c>
      <c r="BHA67">
        <v>4.7591974692070202</v>
      </c>
      <c r="BHB67">
        <v>0.36544856666325898</v>
      </c>
      <c r="BHC67">
        <v>-1.58984006589027</v>
      </c>
      <c r="BHD67">
        <v>0.71217775222757096</v>
      </c>
      <c r="BHE67">
        <v>1.2328046280451599</v>
      </c>
      <c r="BHF67">
        <v>5.0270182043056402E-2</v>
      </c>
      <c r="BHG67">
        <v>4.4772031897993498</v>
      </c>
      <c r="BHH67">
        <v>2.5892219660976701</v>
      </c>
      <c r="BHI67">
        <v>3.9303179938432602</v>
      </c>
      <c r="BHJ67">
        <v>0.66610788876335603</v>
      </c>
      <c r="BHK67">
        <v>3.4444410371787302</v>
      </c>
      <c r="BHL67">
        <v>5.7280300698042499</v>
      </c>
      <c r="BHM67">
        <v>2.8382046005672099</v>
      </c>
      <c r="BHN67">
        <v>2.47441701457713</v>
      </c>
      <c r="BHO67">
        <v>2.68292540591316</v>
      </c>
      <c r="BHP67">
        <v>2.9924792250904302</v>
      </c>
      <c r="BHQ67">
        <v>2.15915541968055</v>
      </c>
      <c r="BHR67">
        <v>3.89076936837106</v>
      </c>
      <c r="BHS67">
        <v>5.7341769220220202</v>
      </c>
      <c r="BHT67">
        <v>3.1292757907759801</v>
      </c>
      <c r="BHU67">
        <v>1.4894843738604799</v>
      </c>
      <c r="BHV67">
        <v>4.8945050365786296</v>
      </c>
      <c r="BHW67">
        <v>-2.1427153896847</v>
      </c>
      <c r="BHX67">
        <v>-0.49900934039216299</v>
      </c>
      <c r="BHY67">
        <v>7.1142386368603496</v>
      </c>
      <c r="BHZ67">
        <v>-0.52307650586877097</v>
      </c>
      <c r="BIA67">
        <v>5.0579846124460399</v>
      </c>
      <c r="BIB67">
        <v>-0.40587958253213402</v>
      </c>
      <c r="BIC67">
        <v>0.454025034898771</v>
      </c>
      <c r="BID67">
        <v>4.03621381096678</v>
      </c>
      <c r="BIE67">
        <v>2.0211872653115202</v>
      </c>
      <c r="BIF67">
        <v>1.6374340444334701</v>
      </c>
      <c r="BIG67">
        <v>0.69330909682269304</v>
      </c>
      <c r="BIH67">
        <v>2.4820249906790601</v>
      </c>
      <c r="BII67">
        <v>4.69677060922215</v>
      </c>
      <c r="BIJ67">
        <v>2.6472879122273398</v>
      </c>
      <c r="BIK67">
        <v>1.3298490302789501</v>
      </c>
      <c r="BIL67">
        <v>5.2912144929987299</v>
      </c>
      <c r="BIM67">
        <v>6.8661399783999997</v>
      </c>
      <c r="BIN67">
        <v>4.3643867141043602</v>
      </c>
      <c r="BIO67">
        <v>4.9000605711699698</v>
      </c>
      <c r="BIP67">
        <v>4.9865059449812001</v>
      </c>
      <c r="BIQ67">
        <v>7.2527701130809898</v>
      </c>
      <c r="BIR67">
        <v>7.1495975991812104</v>
      </c>
      <c r="BIS67">
        <v>-1.2619156854873399</v>
      </c>
      <c r="BIT67">
        <v>3.9120038199476901</v>
      </c>
      <c r="BIU67">
        <v>4.9286053163493699</v>
      </c>
      <c r="BIV67">
        <v>5.9690681093846703</v>
      </c>
      <c r="BIW67">
        <v>6.5015565625141498</v>
      </c>
      <c r="BIX67">
        <v>6.0709748074872198</v>
      </c>
      <c r="BIY67">
        <v>7.8425166932173296</v>
      </c>
      <c r="BIZ67">
        <v>-0.57484790157819898</v>
      </c>
      <c r="BJA67">
        <v>1.4158957277368001</v>
      </c>
      <c r="BJB67">
        <v>3.7531297842806599</v>
      </c>
      <c r="BJC67">
        <v>6.440464934035</v>
      </c>
      <c r="BJD67">
        <v>6.2407145682351199</v>
      </c>
      <c r="BJE67">
        <v>1.5204429507038799</v>
      </c>
      <c r="BJF67">
        <v>0.98671295987448004</v>
      </c>
      <c r="BJG67">
        <v>7.5164871385547798</v>
      </c>
      <c r="BJH67">
        <v>1.05652348724913</v>
      </c>
      <c r="BJI67">
        <v>2.1373246704451798</v>
      </c>
      <c r="BJJ67">
        <v>6.8355124437071302</v>
      </c>
      <c r="BJK67">
        <v>3.71914009821143</v>
      </c>
      <c r="BJL67">
        <v>4.0182739678297903</v>
      </c>
      <c r="BJM67">
        <v>3.2546037821961402</v>
      </c>
      <c r="BJN67">
        <v>3.9021311262996199</v>
      </c>
      <c r="BJO67">
        <v>7.37365146889075</v>
      </c>
      <c r="BJP67">
        <v>2.4384525874271898</v>
      </c>
      <c r="BJQ67">
        <v>3.9050641829324202</v>
      </c>
      <c r="BJR67">
        <v>-0.77001637922822097</v>
      </c>
      <c r="BJS67">
        <v>2.6739883269012901</v>
      </c>
      <c r="BJT67">
        <v>5.4394556481429301</v>
      </c>
      <c r="BJU67">
        <v>2.77275265794106</v>
      </c>
      <c r="BJV67">
        <v>3.8446965022871802</v>
      </c>
      <c r="BJW67">
        <v>1.2848618172098101</v>
      </c>
      <c r="BJX67">
        <v>4.4166478558764704</v>
      </c>
      <c r="BJY67">
        <v>4.5859255939318002</v>
      </c>
      <c r="BJZ67">
        <v>4.7436022689120199</v>
      </c>
      <c r="BKA67">
        <v>0.31454664671931598</v>
      </c>
      <c r="BKB67">
        <v>6.6739336750488398</v>
      </c>
      <c r="BKC67">
        <v>3.9689561707832701</v>
      </c>
      <c r="BKD67">
        <v>5.0570402077808803</v>
      </c>
      <c r="BKE67">
        <v>5.8238866650989198</v>
      </c>
      <c r="BKF67">
        <v>7.2148443078896998</v>
      </c>
      <c r="BKG67">
        <v>4.8051802245371897</v>
      </c>
      <c r="BKH67">
        <v>3.1457178950793501</v>
      </c>
      <c r="BKI67">
        <v>2.3520147664843298</v>
      </c>
      <c r="BKJ67">
        <v>8.6403377511610309</v>
      </c>
      <c r="BKK67">
        <v>0.650017584746585</v>
      </c>
      <c r="BKL67">
        <v>4.5056536679860404</v>
      </c>
      <c r="BKM67">
        <v>4.1319684380407198</v>
      </c>
      <c r="BKN67">
        <v>6.3144862261027699</v>
      </c>
      <c r="BKO67">
        <v>0.84746776388248701</v>
      </c>
      <c r="BKP67">
        <v>4.2813817233407301</v>
      </c>
      <c r="BKQ67">
        <v>8.0555793523531705</v>
      </c>
      <c r="BKR67">
        <v>5.1143542638112001</v>
      </c>
      <c r="BKS67">
        <v>5.8917454548594597</v>
      </c>
      <c r="BKT67">
        <v>1.5628179865621701</v>
      </c>
      <c r="BKU67">
        <v>4.4332660690391501</v>
      </c>
      <c r="BKV67">
        <v>4.7983645170386504</v>
      </c>
      <c r="BKW67">
        <v>3.35036926707566</v>
      </c>
      <c r="BKX67">
        <v>0.67126594570993503</v>
      </c>
      <c r="BKY67">
        <v>-2.3941244195842502</v>
      </c>
      <c r="BKZ67">
        <v>-1.52850951468985</v>
      </c>
      <c r="BLA67">
        <v>1.74899399432772</v>
      </c>
      <c r="BLB67">
        <v>2.3080509414154302</v>
      </c>
      <c r="BLC67">
        <v>-0.13307465372678401</v>
      </c>
      <c r="BLD67">
        <v>-3.1952323377326701</v>
      </c>
      <c r="BLE67">
        <v>1.1307230880230601</v>
      </c>
      <c r="BLF67">
        <v>2.3214265640726999</v>
      </c>
      <c r="BLG67">
        <v>-1.8935999802630199</v>
      </c>
      <c r="BLH67">
        <v>-1.6073767030161801</v>
      </c>
      <c r="BLI67">
        <v>2.0032155845628599</v>
      </c>
      <c r="BLJ67">
        <v>-3.0750400591718199</v>
      </c>
      <c r="BLK67">
        <v>-2.3058107312384299</v>
      </c>
      <c r="BLL67">
        <v>1.8217632762952201</v>
      </c>
      <c r="BLM67">
        <v>1.0268828209004</v>
      </c>
      <c r="BLN67">
        <v>3.5795941668113298</v>
      </c>
      <c r="BLO67">
        <v>-0.76681751489415495</v>
      </c>
      <c r="BLP67">
        <v>-1.44544226229734</v>
      </c>
      <c r="BLQ67">
        <v>-2.6778939025708701</v>
      </c>
      <c r="BLR67">
        <v>2.24518357576873</v>
      </c>
      <c r="BLS67">
        <v>1.66183163382984</v>
      </c>
      <c r="BLT67">
        <v>-2.0316088920351598</v>
      </c>
      <c r="BLU67">
        <v>1.58555981653522</v>
      </c>
      <c r="BLV67">
        <v>0.86415603409687602</v>
      </c>
      <c r="BLW67">
        <v>2.3629883462465902</v>
      </c>
      <c r="BLX67">
        <v>2.2994810603098799</v>
      </c>
      <c r="BLY67">
        <v>3.31337390904483</v>
      </c>
      <c r="BLZ67">
        <v>1.32494343064959</v>
      </c>
      <c r="BMA67">
        <v>1.4154408719267999</v>
      </c>
      <c r="BMB67">
        <v>2.2763631654491001</v>
      </c>
      <c r="BMC67">
        <v>4.3150395473146004</v>
      </c>
      <c r="BMD67">
        <v>-1.39671590820119</v>
      </c>
      <c r="BME67">
        <v>3.4073524427161601</v>
      </c>
      <c r="BMF67">
        <v>-0.42688845148738203</v>
      </c>
      <c r="BMG67">
        <v>-2.8613819521258299</v>
      </c>
      <c r="BMH67">
        <v>0.480494213679661</v>
      </c>
      <c r="BMI67">
        <v>0.76853631319631099</v>
      </c>
      <c r="BMJ67">
        <v>-1.7028489542343901</v>
      </c>
      <c r="BMK67">
        <v>1.2032684272468499</v>
      </c>
      <c r="BML67">
        <v>1.5193675737499699</v>
      </c>
      <c r="BMM67">
        <v>1.3084678436425099</v>
      </c>
      <c r="BMN67">
        <v>2.31536742395277</v>
      </c>
      <c r="BMO67">
        <v>0.173496923840845</v>
      </c>
      <c r="BMP67">
        <v>-1.67592411397038</v>
      </c>
      <c r="BMQ67">
        <v>-1.5135539586234199</v>
      </c>
      <c r="BMR67">
        <v>-3.0711712109054901</v>
      </c>
      <c r="BMS67">
        <v>-0.20906063608318501</v>
      </c>
      <c r="BMT67">
        <v>0.65210685385872702</v>
      </c>
      <c r="BMU67">
        <v>3.2515739642496801</v>
      </c>
      <c r="BMV67">
        <v>-2.1268216638941499</v>
      </c>
      <c r="BMW67">
        <v>2.83458459251358</v>
      </c>
      <c r="BMX67">
        <v>-0.63233043721581905</v>
      </c>
      <c r="BMY67">
        <v>2.7789808093444E-3</v>
      </c>
      <c r="BMZ67">
        <v>1.3530976236027601</v>
      </c>
      <c r="BNA67">
        <v>-2.3148564633414601</v>
      </c>
      <c r="BNB67">
        <v>-1.0189442403900399</v>
      </c>
      <c r="BNC67">
        <v>1.4855864356541</v>
      </c>
      <c r="BND67">
        <v>-0.34014155803895502</v>
      </c>
      <c r="BNE67">
        <v>-1.47045480342858</v>
      </c>
      <c r="BNF67">
        <v>-2.0973701148939998</v>
      </c>
      <c r="BNG67">
        <v>1.6550496988883101</v>
      </c>
      <c r="BNH67">
        <v>1.8252536548853799</v>
      </c>
      <c r="BNI67">
        <v>-7.3229393945352106E-2</v>
      </c>
      <c r="BNJ67">
        <v>3.1930875873189799</v>
      </c>
      <c r="BNK67">
        <v>0.22055420225696301</v>
      </c>
      <c r="BNL67">
        <v>-2.6977618027386399</v>
      </c>
      <c r="BNM67">
        <v>1.23495859587226</v>
      </c>
      <c r="BNN67">
        <v>4.7931848545582998</v>
      </c>
      <c r="BNO67">
        <v>1.0272951044954299</v>
      </c>
      <c r="BNP67">
        <v>0.62535897204340196</v>
      </c>
      <c r="BNQ67">
        <v>7.6110127223771001E-2</v>
      </c>
      <c r="BNR67">
        <v>0.79647107504357695</v>
      </c>
      <c r="BNS67">
        <v>3.4399705181621001</v>
      </c>
      <c r="BNT67">
        <v>-0.47492228838081901</v>
      </c>
      <c r="BNU67">
        <v>-0.52310203380924702</v>
      </c>
      <c r="BNV67">
        <v>5.1301693538930904</v>
      </c>
      <c r="BNW67">
        <v>1.36013982146054</v>
      </c>
      <c r="BNX67">
        <v>1.57469812028874</v>
      </c>
      <c r="BNY67">
        <v>-1.73922106506024</v>
      </c>
      <c r="BNZ67">
        <v>-2.75213502123662</v>
      </c>
      <c r="BOA67">
        <v>3.97693302027188</v>
      </c>
      <c r="BOB67">
        <v>0.19049632801342201</v>
      </c>
      <c r="BOC67">
        <v>0.91204747811981401</v>
      </c>
      <c r="BOD67">
        <v>2.07620978820656</v>
      </c>
      <c r="BOE67">
        <v>2.0146448924826799</v>
      </c>
      <c r="BOF67">
        <v>0.13358497885418499</v>
      </c>
      <c r="BOG67">
        <v>-0.63853434958097999</v>
      </c>
      <c r="BOH67">
        <v>-1.28688905084106</v>
      </c>
      <c r="BOI67">
        <v>4.1675519955387799</v>
      </c>
      <c r="BOJ67">
        <v>-0.67409104444510604</v>
      </c>
      <c r="BOK67">
        <v>-3.4506841683135598</v>
      </c>
      <c r="BOL67">
        <v>-3.44102095940036E-2</v>
      </c>
      <c r="BOM67">
        <v>2.2052427424065599</v>
      </c>
      <c r="BON67">
        <v>4.0520880736473996</v>
      </c>
      <c r="BOO67">
        <v>-2.3156727670651498</v>
      </c>
      <c r="BOP67">
        <v>-2.0685217235101998</v>
      </c>
      <c r="BOQ67">
        <v>-1.4002655410972999</v>
      </c>
      <c r="BOR67">
        <v>2.3735216851163798</v>
      </c>
      <c r="BOS67">
        <v>-3.8266209807249201</v>
      </c>
      <c r="BOT67">
        <v>1.0945706738152501</v>
      </c>
      <c r="BOU67">
        <v>2.7206293437306099</v>
      </c>
      <c r="BOV67">
        <v>0.133263279214028</v>
      </c>
      <c r="BOW67">
        <v>1.39723372531162</v>
      </c>
      <c r="BOX67">
        <v>2.9689427236146302</v>
      </c>
      <c r="BOY67">
        <v>1.54844062516448</v>
      </c>
      <c r="BOZ67">
        <v>-0.50779384391610005</v>
      </c>
      <c r="BPA67">
        <v>-2.8149398169820401</v>
      </c>
      <c r="BPB67">
        <v>0.37162455045425302</v>
      </c>
      <c r="BPC67">
        <v>-4.4084124685916697</v>
      </c>
      <c r="BPD67">
        <v>-2.8301294635332699</v>
      </c>
      <c r="BPE67">
        <v>2.1447667880578201</v>
      </c>
      <c r="BPF67">
        <v>2.0494435648426301</v>
      </c>
      <c r="BPG67">
        <v>-2.2002910202906998</v>
      </c>
      <c r="BPH67">
        <v>0.227675455983775</v>
      </c>
      <c r="BPI67">
        <v>-6.1408465949157699E-2</v>
      </c>
      <c r="BPJ67">
        <v>-1.1391971081046901</v>
      </c>
      <c r="BPK67">
        <v>0.25203073242752499</v>
      </c>
      <c r="BPL67">
        <v>2.4586841253051599</v>
      </c>
      <c r="BPM67">
        <v>-4.0290807507140602</v>
      </c>
      <c r="BPN67">
        <v>-2.3509987701904298</v>
      </c>
      <c r="BPO67">
        <v>-2.12522462157541</v>
      </c>
      <c r="BPP67">
        <v>1.1384109439874299</v>
      </c>
      <c r="BPQ67">
        <v>0.12122900560140901</v>
      </c>
      <c r="BPR67">
        <v>4.6685296084156702</v>
      </c>
      <c r="BPS67">
        <v>-1.12178230197605</v>
      </c>
      <c r="BPT67">
        <v>3.2679723093555801</v>
      </c>
      <c r="BPU67">
        <v>-0.88899118592859105</v>
      </c>
      <c r="BPV67">
        <v>1.6229794445907699</v>
      </c>
      <c r="BPW67">
        <v>0.33304489407844301</v>
      </c>
      <c r="BPX67">
        <v>-2.71512091892897</v>
      </c>
      <c r="BPY67">
        <v>-8.4156297416329198E-2</v>
      </c>
      <c r="BPZ67">
        <v>3.70527206080083</v>
      </c>
      <c r="BQA67">
        <v>3.7235333476841701</v>
      </c>
      <c r="BQB67">
        <v>-1.69332292646538</v>
      </c>
      <c r="BQC67">
        <v>-2.6572378991527201</v>
      </c>
      <c r="BQD67">
        <v>-2.3624240108644199</v>
      </c>
      <c r="BQE67">
        <v>-0.25383939944290601</v>
      </c>
      <c r="BQF67">
        <v>1.7335498496164701</v>
      </c>
      <c r="BQG67">
        <v>1.1106274532731999</v>
      </c>
      <c r="BQH67">
        <v>-1.03859821239827</v>
      </c>
      <c r="BQI67">
        <v>0.33143529316974202</v>
      </c>
      <c r="BQJ67">
        <v>-1.0356830998137201</v>
      </c>
      <c r="BQK67">
        <v>-3.3018568935378299</v>
      </c>
      <c r="BQL67">
        <v>-2.1747777300374298</v>
      </c>
      <c r="BQM67">
        <v>2.5226236903093602</v>
      </c>
      <c r="BQN67">
        <v>0.21332534662959801</v>
      </c>
      <c r="BQO67">
        <v>-3.27443870611165</v>
      </c>
      <c r="BQP67">
        <v>2.42635823490411</v>
      </c>
      <c r="BQQ67">
        <v>-3.40394998481491</v>
      </c>
      <c r="BQR67">
        <v>-1.12472286572652</v>
      </c>
      <c r="BQS67">
        <v>-3.10717950990708</v>
      </c>
      <c r="BQT67">
        <v>1.80563374109955</v>
      </c>
      <c r="BQU67">
        <v>-5.90500341400009</v>
      </c>
      <c r="BQV67">
        <v>1.0903935810668</v>
      </c>
      <c r="BQW67">
        <v>4.6785669894691297</v>
      </c>
      <c r="BQX67">
        <v>-0.848859138284357</v>
      </c>
      <c r="BQY67">
        <v>3.19039849047586</v>
      </c>
      <c r="BQZ67">
        <v>2.4062740271429699</v>
      </c>
      <c r="BRA67">
        <v>-2.46477938439287</v>
      </c>
      <c r="BRB67">
        <v>6.3406452986470097E-3</v>
      </c>
      <c r="BRC67">
        <v>2.8229338775917698</v>
      </c>
      <c r="BRD67">
        <v>9.0953173166321205E-2</v>
      </c>
      <c r="BRE67">
        <v>-0.75886598194878396</v>
      </c>
      <c r="BRF67">
        <v>-5.2877577032027796</v>
      </c>
      <c r="BRG67">
        <v>1.4374139640720001</v>
      </c>
      <c r="BRH67">
        <v>-2.0862198078507399</v>
      </c>
      <c r="BRI67">
        <v>-0.32098920137083597</v>
      </c>
      <c r="BRJ67">
        <v>-4.1405836722969402</v>
      </c>
      <c r="BRK67">
        <v>-0.53501111860128103</v>
      </c>
      <c r="BRL67">
        <v>-0.61133788333123196</v>
      </c>
      <c r="BRM67">
        <v>0.70692527896151502</v>
      </c>
      <c r="BRN67">
        <v>-2.0063264695612801</v>
      </c>
      <c r="BRO67">
        <v>-4.2688816060718002</v>
      </c>
      <c r="BRP67">
        <v>-4.1668434865088502</v>
      </c>
      <c r="BRQ67">
        <v>-1.09075805613294</v>
      </c>
      <c r="BRR67">
        <v>1.5098068410674701</v>
      </c>
      <c r="BRS67">
        <v>-0.72389495540774595</v>
      </c>
      <c r="BRT67">
        <v>0.72500329851302303</v>
      </c>
      <c r="BRU67">
        <v>0.79935738875648299</v>
      </c>
      <c r="BRV67">
        <v>4.3667042072229796</v>
      </c>
      <c r="BRW67">
        <v>-4.1342450094385601</v>
      </c>
      <c r="BRX67">
        <v>-4.3805759059333598</v>
      </c>
      <c r="BRY67">
        <v>0.60434600730436905</v>
      </c>
      <c r="BRZ67">
        <v>2.3171018580365601</v>
      </c>
      <c r="BSA67">
        <v>5.4264005854048403</v>
      </c>
      <c r="BSB67">
        <v>0.19969215770530099</v>
      </c>
      <c r="BSC67">
        <v>-6.09843176886901</v>
      </c>
      <c r="BSD67">
        <v>-1.49365711989071</v>
      </c>
      <c r="BSE67">
        <v>1.8252745494056799</v>
      </c>
      <c r="BSF67">
        <v>2.49242410873405</v>
      </c>
      <c r="BSG67">
        <v>0.74992664275682197</v>
      </c>
      <c r="BSH67">
        <v>1.55441335533769</v>
      </c>
      <c r="BSI67">
        <v>1.96432952534158</v>
      </c>
      <c r="BSJ67">
        <v>-3.5221856388023798</v>
      </c>
      <c r="BSK67">
        <v>-2.65981122348557</v>
      </c>
      <c r="BSL67">
        <v>-3.87977120130711</v>
      </c>
      <c r="BSM67">
        <v>-1.1024896171004499</v>
      </c>
      <c r="BSN67">
        <v>-3.29438354038651</v>
      </c>
      <c r="BSO67">
        <v>5.55831915989521</v>
      </c>
      <c r="BSP67">
        <v>3.2466172531391502</v>
      </c>
      <c r="BSQ67">
        <v>-3.4822441359880898</v>
      </c>
      <c r="BSR67">
        <v>0.60697010974693799</v>
      </c>
      <c r="BSS67">
        <v>3.1816591499981901</v>
      </c>
      <c r="BST67">
        <v>-4.5899963887708104</v>
      </c>
      <c r="BSU67">
        <v>1.11911555108546</v>
      </c>
      <c r="BSV67">
        <v>-1.68047929277782</v>
      </c>
      <c r="BSW67">
        <v>3.4324351664215902</v>
      </c>
      <c r="BSX67">
        <v>-1.86795502171429</v>
      </c>
      <c r="BSY67">
        <v>-4.03043284635008</v>
      </c>
      <c r="BSZ67">
        <v>0.31149490121162798</v>
      </c>
      <c r="BTA67">
        <v>-3.1178032264512798</v>
      </c>
      <c r="BTB67">
        <v>-0.93679042884483799</v>
      </c>
      <c r="BTC67">
        <v>-1.58430086949724</v>
      </c>
      <c r="BTD67">
        <v>1.7001961219925799E-2</v>
      </c>
      <c r="BTE67">
        <v>0.51295749103105803</v>
      </c>
      <c r="BTF67">
        <v>-2.2607344295816998</v>
      </c>
      <c r="BTG67">
        <v>-1.34284578790936</v>
      </c>
      <c r="BTH67">
        <v>-3.1865429409644701</v>
      </c>
      <c r="BTI67">
        <v>2.4936868594092201</v>
      </c>
      <c r="BTJ67">
        <v>-2.8568193368708998</v>
      </c>
      <c r="BTK67">
        <v>7.9785194017308603E-2</v>
      </c>
      <c r="BTL67">
        <v>1.2015969248182301</v>
      </c>
      <c r="BTM67">
        <v>-4.0961216434693402</v>
      </c>
      <c r="BTN67">
        <v>-2.5184203456972898</v>
      </c>
      <c r="BTO67">
        <v>4.7330988927912099</v>
      </c>
      <c r="BTP67">
        <v>-4.3876626399250602</v>
      </c>
      <c r="BTQ67">
        <v>-3.2844807764503599</v>
      </c>
      <c r="BTR67">
        <v>0.42746118288608298</v>
      </c>
      <c r="BTS67">
        <v>-5.2935466337193704</v>
      </c>
      <c r="BTT67">
        <v>0.81842796173586096</v>
      </c>
      <c r="BTU67">
        <v>-1.0270898886870701</v>
      </c>
      <c r="BTV67">
        <v>0.38210637993291502</v>
      </c>
      <c r="BTW67">
        <v>-1.98288803163625</v>
      </c>
      <c r="BTX67">
        <v>-2.6174962093439902</v>
      </c>
      <c r="BTY67">
        <v>0.148150717079816</v>
      </c>
      <c r="BTZ67">
        <v>-1.0471036020230899</v>
      </c>
      <c r="BUA67">
        <v>-1.8740069357814999</v>
      </c>
      <c r="BUB67">
        <v>-1.7019250810992601</v>
      </c>
      <c r="BUC67">
        <v>-0.68687096469169295</v>
      </c>
      <c r="BUD67">
        <v>1.12250091745197</v>
      </c>
      <c r="BUE67">
        <v>-0.13694975142121699</v>
      </c>
      <c r="BUF67">
        <v>-5.1025787455465101</v>
      </c>
      <c r="BUG67">
        <v>0.96495699005229596</v>
      </c>
      <c r="BUH67">
        <v>-0.52993530110794496</v>
      </c>
      <c r="BUI67">
        <v>-0.81498803309768797</v>
      </c>
      <c r="BUJ67">
        <v>3.23549237065287</v>
      </c>
      <c r="BUK67">
        <v>-2.09317172242275</v>
      </c>
      <c r="BUL67">
        <v>-4.1531126431653798</v>
      </c>
      <c r="BUM67">
        <v>-0.20874075967914099</v>
      </c>
      <c r="BUN67">
        <v>3.3791501604971899</v>
      </c>
      <c r="BUO67">
        <v>1.2673661971813299</v>
      </c>
      <c r="BUP67">
        <v>3.3424901198894998</v>
      </c>
      <c r="BUQ67">
        <v>-0.59444229583438402</v>
      </c>
      <c r="BUR67">
        <v>-3.4995690840262301</v>
      </c>
      <c r="BUS67">
        <v>-3.26151803938729</v>
      </c>
      <c r="BUT67">
        <v>-4.1764631039495299</v>
      </c>
      <c r="BUU67">
        <v>-1.71365419273058</v>
      </c>
      <c r="BUV67">
        <v>-1.7415784734180599</v>
      </c>
      <c r="BUW67">
        <v>2.4820886152752499</v>
      </c>
      <c r="BUX67">
        <v>-1.0284047385939901</v>
      </c>
      <c r="BUY67">
        <v>-0.166163126818268</v>
      </c>
      <c r="BUZ67">
        <v>1.4691517247126</v>
      </c>
      <c r="BVA67">
        <v>4.6203193796144104</v>
      </c>
      <c r="BVB67">
        <v>1.2704472845141099</v>
      </c>
      <c r="BVC67">
        <v>0.21153201270601499</v>
      </c>
      <c r="BVD67">
        <v>0.96263127692688899</v>
      </c>
      <c r="BVE67">
        <v>4.5354347664024601</v>
      </c>
      <c r="BVF67">
        <v>2.7553410919948398</v>
      </c>
      <c r="BVG67">
        <v>-1.56775770871514</v>
      </c>
      <c r="BVH67">
        <v>2.7694995534484801</v>
      </c>
      <c r="BVI67">
        <v>-0.70738772468876499</v>
      </c>
      <c r="BVJ67">
        <v>3.7869262534648298</v>
      </c>
      <c r="BVK67">
        <v>0.90209889308208802</v>
      </c>
      <c r="BVL67">
        <v>1.0897830116504501</v>
      </c>
      <c r="BVM67">
        <v>1.9772313792766401</v>
      </c>
      <c r="BVN67">
        <v>0.67977090294117104</v>
      </c>
      <c r="BVO67">
        <v>-1.8353724315822499</v>
      </c>
      <c r="BVP67">
        <v>2.27911847906147</v>
      </c>
      <c r="BVQ67">
        <v>1.77207608243965</v>
      </c>
      <c r="BVR67">
        <v>1.71320485635275</v>
      </c>
      <c r="BVS67">
        <v>1.9543273472138101</v>
      </c>
      <c r="BVT67">
        <v>-0.66157136045022702</v>
      </c>
      <c r="BVU67">
        <v>2.5465614916881401</v>
      </c>
      <c r="BVV67">
        <v>0.58268257730595796</v>
      </c>
      <c r="BVW67">
        <v>1.8777591017021</v>
      </c>
      <c r="BVX67">
        <v>1.29502891692059</v>
      </c>
      <c r="BVY67">
        <v>2.1747967724769599</v>
      </c>
      <c r="BVZ67">
        <v>3.0069673878590701</v>
      </c>
      <c r="BWA67">
        <v>2.55076116746902</v>
      </c>
      <c r="BWB67">
        <v>4.2849205095457696</v>
      </c>
      <c r="BWC67">
        <v>-2.6333021692762899</v>
      </c>
      <c r="BWD67">
        <v>-4.88982505386622</v>
      </c>
      <c r="BWE67">
        <v>-7.6791990536306004E-2</v>
      </c>
      <c r="BWF67">
        <v>-0.82316042177655102</v>
      </c>
      <c r="BWG67">
        <v>-4.1571817678856702</v>
      </c>
      <c r="BWH67">
        <v>-0.51581268982702999</v>
      </c>
      <c r="BWI67">
        <v>-2.0128918451282001</v>
      </c>
      <c r="BWJ67">
        <v>1.0791115010613701</v>
      </c>
      <c r="BWK67">
        <v>0.43060023411757797</v>
      </c>
      <c r="BWL67">
        <v>8.3184200736260705E-2</v>
      </c>
      <c r="BWM67">
        <v>-1.25356536564073</v>
      </c>
      <c r="BWN67">
        <v>-0.78514120451959002</v>
      </c>
      <c r="BWO67">
        <v>-1.24417713515492</v>
      </c>
      <c r="BWP67">
        <v>-2.59560313344917</v>
      </c>
      <c r="BWQ67">
        <v>0.41436018324922902</v>
      </c>
      <c r="BWR67">
        <v>-1.27863875944856</v>
      </c>
      <c r="BWS67">
        <v>-1.10721806502311</v>
      </c>
      <c r="BWT67">
        <v>-3.23396444861402</v>
      </c>
      <c r="BWU67">
        <v>-1.44260789297516</v>
      </c>
      <c r="BWV67">
        <v>-0.44950014536459798</v>
      </c>
      <c r="BWW67">
        <v>1.81011477559918</v>
      </c>
      <c r="BWX67">
        <v>-2.5401407125378301</v>
      </c>
      <c r="BWY67">
        <v>0.51168506860200202</v>
      </c>
      <c r="BWZ67">
        <v>0.76685445859889001</v>
      </c>
      <c r="BXA67">
        <v>-2.3088462831969698</v>
      </c>
      <c r="BXB67">
        <v>2.55214279420181</v>
      </c>
      <c r="BXC67">
        <v>7.1697182314288899</v>
      </c>
      <c r="BXD67">
        <v>0.35773173768566402</v>
      </c>
      <c r="BXE67">
        <v>-1.1601153571360301</v>
      </c>
      <c r="BXF67">
        <v>-1.10480426995834</v>
      </c>
      <c r="BXG67">
        <v>-0.94283049398037799</v>
      </c>
      <c r="BXH67">
        <v>2.0892225440017902</v>
      </c>
      <c r="BXI67">
        <v>-1.89553514234714</v>
      </c>
      <c r="BXJ67">
        <v>-1.0160826452374201</v>
      </c>
      <c r="BXK67">
        <v>-3.7643438851389002</v>
      </c>
      <c r="BXL67">
        <v>-3.9817715787621499</v>
      </c>
      <c r="BXM67">
        <v>2.1779726098745402</v>
      </c>
      <c r="BXN67">
        <v>1.2756991647597999</v>
      </c>
      <c r="BXO67">
        <v>-0.15749330386308</v>
      </c>
      <c r="BXP67">
        <v>-2.4982683055124899</v>
      </c>
      <c r="BXQ67">
        <v>2.9204597976283999</v>
      </c>
      <c r="BXR67">
        <v>2.7029086123660999</v>
      </c>
      <c r="BXS67">
        <v>2.81252406144143</v>
      </c>
      <c r="BXT67">
        <v>-1.907762491797</v>
      </c>
      <c r="BXU67">
        <v>2.3515624941711</v>
      </c>
      <c r="BXV67">
        <v>-4.2951774617062499</v>
      </c>
      <c r="BXW67">
        <v>-1.5992790860873201</v>
      </c>
      <c r="BXX67">
        <v>2.9981235572289102</v>
      </c>
      <c r="BXY67">
        <v>1.27893168704894</v>
      </c>
      <c r="BXZ67">
        <v>-1.9075114635980801</v>
      </c>
      <c r="BYA67">
        <v>-2.7146145922156801</v>
      </c>
      <c r="BYB67">
        <v>-0.76782375782429402</v>
      </c>
      <c r="BYC67">
        <v>-0.60516589981519497</v>
      </c>
      <c r="BYD67">
        <v>2.0665940640399101</v>
      </c>
      <c r="BYE67">
        <v>2.6122412571382601</v>
      </c>
      <c r="BYF67">
        <v>1.6878402128182499</v>
      </c>
      <c r="BYG67">
        <v>-1.07665525870052</v>
      </c>
      <c r="BYH67">
        <v>0.76268890120958599</v>
      </c>
      <c r="BYI67">
        <v>-1.6438248722623601</v>
      </c>
      <c r="BYJ67">
        <v>1.76047650325231E-2</v>
      </c>
      <c r="BYK67">
        <v>1.24414019053702</v>
      </c>
      <c r="BYL67">
        <v>-1.1288218176565299</v>
      </c>
      <c r="BYM67">
        <v>-1.7585703257581</v>
      </c>
      <c r="BYN67">
        <v>-0.23546241273211299</v>
      </c>
      <c r="BYO67">
        <v>2.9476319754115998</v>
      </c>
      <c r="BYP67">
        <v>3.8994287591125798</v>
      </c>
      <c r="BYQ67">
        <v>-4.3113211830471201</v>
      </c>
      <c r="BYR67">
        <v>0.167965191997892</v>
      </c>
      <c r="BYS67">
        <v>0.315632354706464</v>
      </c>
      <c r="BYT67">
        <v>-0.19184945427757799</v>
      </c>
      <c r="BYU67">
        <v>4.5043700862010896</v>
      </c>
      <c r="BYV67">
        <v>-1.45005475176132</v>
      </c>
      <c r="BYW67">
        <v>-3.8855252133112299</v>
      </c>
      <c r="BYX67">
        <v>0.27765681560022398</v>
      </c>
      <c r="BYY67">
        <v>-3.0145881299752202</v>
      </c>
      <c r="BYZ67">
        <v>-1.2599384689236199</v>
      </c>
      <c r="BZA67">
        <v>-1.90496951168263</v>
      </c>
      <c r="BZB67">
        <v>1.3198461214838799</v>
      </c>
      <c r="BZC67">
        <v>-2.6287134370104801</v>
      </c>
      <c r="BZD67">
        <v>-3.0002374668646499</v>
      </c>
      <c r="BZE67">
        <v>-4.0575733656753004</v>
      </c>
      <c r="BZF67">
        <v>1.4724212053670001</v>
      </c>
      <c r="BZG67">
        <v>-1.8663315479863101</v>
      </c>
      <c r="BZH67">
        <v>-4.5313503710955798</v>
      </c>
      <c r="BZI67">
        <v>-2.09473424550194</v>
      </c>
      <c r="BZJ67">
        <v>-0.535981651328019</v>
      </c>
      <c r="BZK67">
        <v>2.2498736618455801</v>
      </c>
      <c r="BZL67">
        <v>-2.3939827425682698</v>
      </c>
      <c r="BZM67">
        <v>-0.427068554685615</v>
      </c>
      <c r="BZN67">
        <v>1.73503233709149</v>
      </c>
      <c r="BZO67">
        <v>0.45315041799935701</v>
      </c>
      <c r="BZP67">
        <v>-3.3238386066456602</v>
      </c>
      <c r="BZQ67">
        <v>0.82007593944344803</v>
      </c>
      <c r="BZR67">
        <v>0.63657085835850302</v>
      </c>
      <c r="BZS67">
        <v>-1.21964181363168</v>
      </c>
      <c r="BZT67">
        <v>3.5758260516420801</v>
      </c>
    </row>
    <row r="68" spans="1:2048" x14ac:dyDescent="0.3">
      <c r="A68">
        <v>0.66561877609131803</v>
      </c>
      <c r="B68">
        <v>-0.78672006991126897</v>
      </c>
      <c r="C68">
        <v>1.8380799436130999</v>
      </c>
      <c r="D68">
        <v>0.93842791903330103</v>
      </c>
      <c r="E68">
        <v>2.0398888045787502</v>
      </c>
      <c r="F68">
        <v>-0.85958159299001202</v>
      </c>
      <c r="G68">
        <v>-1.6238019093237399</v>
      </c>
      <c r="H68">
        <v>-1.28597284627719</v>
      </c>
      <c r="I68">
        <v>0.73034794490539301</v>
      </c>
      <c r="J68">
        <v>1.4686225527902499</v>
      </c>
      <c r="K68">
        <v>0.375037116466722</v>
      </c>
      <c r="L68">
        <v>0.26744513890381999</v>
      </c>
      <c r="M68">
        <v>-1.4736395225539201</v>
      </c>
      <c r="N68">
        <v>-2.2001773386272099</v>
      </c>
      <c r="O68">
        <v>0.55494389782209397</v>
      </c>
      <c r="P68">
        <v>2.4857088613228</v>
      </c>
      <c r="Q68">
        <v>-3.3547203298372001</v>
      </c>
      <c r="R68">
        <v>-1.27321497211927</v>
      </c>
      <c r="S68">
        <v>3.3479085982077899</v>
      </c>
      <c r="T68">
        <v>-2.42477029224588</v>
      </c>
      <c r="U68">
        <v>-0.54342473085189402</v>
      </c>
      <c r="V68">
        <v>0.470759631823085</v>
      </c>
      <c r="W68">
        <v>-1.4465902521131699</v>
      </c>
      <c r="X68">
        <v>-0.85069791235997105</v>
      </c>
      <c r="Y68">
        <v>-2.3434467070935798</v>
      </c>
      <c r="Z68">
        <v>1.68597912401772</v>
      </c>
      <c r="AA68">
        <v>0.33629390569385897</v>
      </c>
      <c r="AB68">
        <v>2.1490009774988598E-2</v>
      </c>
      <c r="AC68">
        <v>2.6173103975984202</v>
      </c>
      <c r="AD68">
        <v>-4.1361734919550797</v>
      </c>
      <c r="AE68">
        <v>-1.7152154934039101</v>
      </c>
      <c r="AF68">
        <v>4.5916521596744104</v>
      </c>
      <c r="AG68">
        <v>-3.22653815472261</v>
      </c>
      <c r="AH68">
        <v>-1.9096841767416699</v>
      </c>
      <c r="AI68">
        <v>-2.06116806470629</v>
      </c>
      <c r="AJ68">
        <v>1.04941016796728</v>
      </c>
      <c r="AK68">
        <v>-0.34859664619577302</v>
      </c>
      <c r="AL68">
        <v>-3.5974290786507499</v>
      </c>
      <c r="AM68">
        <v>-0.71452966892141101</v>
      </c>
      <c r="AN68">
        <v>4.0135337652714096</v>
      </c>
      <c r="AO68">
        <v>-0.90195248594979605</v>
      </c>
      <c r="AP68">
        <v>1.45006805784645</v>
      </c>
      <c r="AQ68">
        <v>-2.0234686892373701</v>
      </c>
      <c r="AR68">
        <v>-1.5411253689309301</v>
      </c>
      <c r="AS68">
        <v>-4.3650373197496197</v>
      </c>
      <c r="AT68">
        <v>-1.11683605341345</v>
      </c>
      <c r="AU68">
        <v>3.4794997732954598</v>
      </c>
      <c r="AV68">
        <v>-9.7543055778484197E-2</v>
      </c>
      <c r="AW68">
        <v>0.8858877487879</v>
      </c>
      <c r="AX68">
        <v>1.76657088633149</v>
      </c>
      <c r="AY68">
        <v>-4.72410818283136</v>
      </c>
      <c r="AZ68">
        <v>4.9351414620643199</v>
      </c>
      <c r="BA68">
        <v>-4.5885340695729901</v>
      </c>
      <c r="BB68">
        <v>3.37392090871099</v>
      </c>
      <c r="BC68">
        <v>5.1175784822240002</v>
      </c>
      <c r="BD68">
        <v>2.9570056530611901</v>
      </c>
      <c r="BE68">
        <v>-1.3420514782014901</v>
      </c>
      <c r="BF68">
        <v>0.41140592728497999</v>
      </c>
      <c r="BG68">
        <v>0.85930488589112097</v>
      </c>
      <c r="BH68">
        <v>2.9044565251077898</v>
      </c>
      <c r="BI68">
        <v>-1.8123288444344601</v>
      </c>
      <c r="BJ68">
        <v>3.7956135067882899</v>
      </c>
      <c r="BK68">
        <v>-1.61646413289584</v>
      </c>
      <c r="BL68">
        <v>2.3847057465747601</v>
      </c>
      <c r="BM68">
        <v>1.4822071894090201</v>
      </c>
      <c r="BN68">
        <v>1.98409186419813</v>
      </c>
      <c r="BO68">
        <v>-2.3068245637526799</v>
      </c>
      <c r="BP68">
        <v>-3.1471200024922399</v>
      </c>
      <c r="BQ68">
        <v>-3.7075265770459902</v>
      </c>
      <c r="BR68">
        <v>-2.3017199104484498</v>
      </c>
      <c r="BS68">
        <v>0.83889783125942896</v>
      </c>
      <c r="BT68">
        <v>-0.65041948414707396</v>
      </c>
      <c r="BU68">
        <v>4.1007413698483297E-3</v>
      </c>
      <c r="BV68">
        <v>-1.4418745641683499</v>
      </c>
      <c r="BW68">
        <v>-0.83647884715177301</v>
      </c>
      <c r="BX68">
        <v>1.1249574967847</v>
      </c>
      <c r="BY68">
        <v>3.3422842757751701</v>
      </c>
      <c r="BZ68">
        <v>3.7051138661741798</v>
      </c>
      <c r="CA68">
        <v>-2.5623843508261301</v>
      </c>
      <c r="CB68">
        <v>0.249463256119489</v>
      </c>
      <c r="CC68">
        <v>-6.5617931564101601</v>
      </c>
      <c r="CD68">
        <v>2.4220640787564598</v>
      </c>
      <c r="CE68">
        <v>2.0961636360982601</v>
      </c>
      <c r="CF68">
        <v>0.34744362550674202</v>
      </c>
      <c r="CG68">
        <v>-2.30888698295061</v>
      </c>
      <c r="CH68">
        <v>1.1311680330375</v>
      </c>
      <c r="CI68">
        <v>1.81730473215996</v>
      </c>
      <c r="CJ68">
        <v>4.4647562052955099</v>
      </c>
      <c r="CK68">
        <v>5.5520063112936502E-2</v>
      </c>
      <c r="CL68">
        <v>-0.30484419756432002</v>
      </c>
      <c r="CM68">
        <v>-1.78974184807448</v>
      </c>
      <c r="CN68">
        <v>-0.189705350741878</v>
      </c>
      <c r="CO68">
        <v>1.73718892702642</v>
      </c>
      <c r="CP68">
        <v>-3.3608606944481099</v>
      </c>
      <c r="CQ68">
        <v>2.7775547254791499</v>
      </c>
      <c r="CR68">
        <v>2.07876556123778</v>
      </c>
      <c r="CS68">
        <v>-3.1472756589745101</v>
      </c>
      <c r="CT68">
        <v>0.737145850764795</v>
      </c>
      <c r="CU68">
        <v>2.1621622515139398</v>
      </c>
      <c r="CV68">
        <v>1.2219265057950499</v>
      </c>
      <c r="CW68">
        <v>4.7986629078353804</v>
      </c>
      <c r="CX68">
        <v>2.54146024615605</v>
      </c>
      <c r="CY68">
        <v>-5.1189087910185203</v>
      </c>
      <c r="CZ68">
        <v>-1.4442334361331</v>
      </c>
      <c r="DA68">
        <v>-3.1702585405493999</v>
      </c>
      <c r="DB68">
        <v>-3.0605312275682999</v>
      </c>
      <c r="DC68">
        <v>0.74117928649253295</v>
      </c>
      <c r="DD68">
        <v>1.89818184660779</v>
      </c>
      <c r="DE68">
        <v>1.1544487119459399</v>
      </c>
      <c r="DF68">
        <v>-2.6114144067110701</v>
      </c>
      <c r="DG68">
        <v>-3.5023927037256901</v>
      </c>
      <c r="DH68">
        <v>-2.1114028818080901</v>
      </c>
      <c r="DI68">
        <v>-0.38749741996821402</v>
      </c>
      <c r="DJ68">
        <v>-1.7460088870895101</v>
      </c>
      <c r="DK68">
        <v>-4.8633417553921996</v>
      </c>
      <c r="DL68">
        <v>0.67898718496605204</v>
      </c>
      <c r="DM68">
        <v>-0.68562472116329998</v>
      </c>
      <c r="DN68">
        <v>0.80891659302593599</v>
      </c>
      <c r="DO68">
        <v>0.92673548336063005</v>
      </c>
      <c r="DP68">
        <v>2.8899162011531701</v>
      </c>
      <c r="DQ68">
        <v>-5.6670488394134804</v>
      </c>
      <c r="DR68">
        <v>-0.82145838980189101</v>
      </c>
      <c r="DS68">
        <v>-0.72454341007882805</v>
      </c>
      <c r="DT68">
        <v>-0.67393709320842199</v>
      </c>
      <c r="DU68">
        <v>-2.2904263414157202</v>
      </c>
      <c r="DV68">
        <v>0.501033427661431</v>
      </c>
      <c r="DW68">
        <v>2.4351225928461102</v>
      </c>
      <c r="DX68">
        <v>-6.2651211167970997</v>
      </c>
      <c r="DY68">
        <v>6.2187520479646201</v>
      </c>
      <c r="DZ68">
        <v>-0.153589156908054</v>
      </c>
      <c r="EA68">
        <v>-6.6977005072439894E-2</v>
      </c>
      <c r="EB68">
        <v>-4.1424699337322603E-2</v>
      </c>
      <c r="EC68">
        <v>1.12618084353949</v>
      </c>
      <c r="ED68">
        <v>-1.0055295940555</v>
      </c>
      <c r="EE68">
        <v>0.86671622891833999</v>
      </c>
      <c r="EF68">
        <v>2.2312026522628101</v>
      </c>
      <c r="EG68">
        <v>0.54417529724596403</v>
      </c>
      <c r="EH68">
        <v>-0.79809511862944704</v>
      </c>
      <c r="EI68">
        <v>1.0331323273498401</v>
      </c>
      <c r="EJ68">
        <v>-0.87052230674820597</v>
      </c>
      <c r="EK68">
        <v>1.75745100645331</v>
      </c>
      <c r="EL68">
        <v>-0.98993685818179</v>
      </c>
      <c r="EM68">
        <v>0.97445002734543795</v>
      </c>
      <c r="EN68">
        <v>-3.1639165889674201</v>
      </c>
      <c r="EO68">
        <v>0.111770657173568</v>
      </c>
      <c r="EP68">
        <v>-0.27269659630285997</v>
      </c>
      <c r="EQ68">
        <v>-0.38706411854789202</v>
      </c>
      <c r="ER68">
        <v>-1.35708831211078</v>
      </c>
      <c r="ES68">
        <v>-4.2930925713778496</v>
      </c>
      <c r="ET68">
        <v>-1.46018070185127</v>
      </c>
      <c r="EU68">
        <v>-0.17515984482959501</v>
      </c>
      <c r="EV68">
        <v>-2.96859322998686</v>
      </c>
      <c r="EW68">
        <v>-0.13083872649320699</v>
      </c>
      <c r="EX68">
        <v>0.89148672858299005</v>
      </c>
      <c r="EY68">
        <v>-7.1113571201310499</v>
      </c>
      <c r="EZ68">
        <v>-5.1711867715717901</v>
      </c>
      <c r="FA68">
        <v>0.106213156254486</v>
      </c>
      <c r="FB68">
        <v>0.96339906898309302</v>
      </c>
      <c r="FC68">
        <v>1.2484972507904299</v>
      </c>
      <c r="FD68">
        <v>1.6082841828058101</v>
      </c>
      <c r="FE68">
        <v>-1.3996645257548099</v>
      </c>
      <c r="FF68">
        <v>-1.8361775874402599</v>
      </c>
      <c r="FG68">
        <v>-4.8407605157685101</v>
      </c>
      <c r="FH68">
        <v>3.6344849104348702</v>
      </c>
      <c r="FI68">
        <v>-2.2162587414680801</v>
      </c>
      <c r="FJ68">
        <v>-0.282322217002697</v>
      </c>
      <c r="FK68">
        <v>-0.60315399091884203</v>
      </c>
      <c r="FL68">
        <v>-2.7164827451251701</v>
      </c>
      <c r="FM68">
        <v>-2.3291841462248302</v>
      </c>
      <c r="FN68">
        <v>-3.6686612001446002</v>
      </c>
      <c r="FO68">
        <v>0.10554523342625199</v>
      </c>
      <c r="FP68">
        <v>0.37830523868585098</v>
      </c>
      <c r="FQ68">
        <v>-1.0876152466492099</v>
      </c>
      <c r="FR68">
        <v>-4.1588316474510201</v>
      </c>
      <c r="FS68">
        <v>0.12042824787739401</v>
      </c>
      <c r="FT68">
        <v>-1.7427175872314999</v>
      </c>
      <c r="FU68">
        <v>-3.0702700127789999</v>
      </c>
      <c r="FV68">
        <v>2.9340561459490502</v>
      </c>
      <c r="FW68">
        <v>-0.20399751788594001</v>
      </c>
      <c r="FX68">
        <v>2.0360957028437401</v>
      </c>
      <c r="FY68">
        <v>2.2123091649244202</v>
      </c>
      <c r="FZ68">
        <v>0.595665864753255</v>
      </c>
      <c r="GA68">
        <v>-0.75663904704508</v>
      </c>
      <c r="GB68">
        <v>0.50843782125379799</v>
      </c>
      <c r="GC68">
        <v>-3.78378076689952</v>
      </c>
      <c r="GD68">
        <v>4.1040133996280801</v>
      </c>
      <c r="GE68">
        <v>1.7164396075874</v>
      </c>
      <c r="GF68">
        <v>1.40911164237536</v>
      </c>
      <c r="GG68">
        <v>2.5009232139830799</v>
      </c>
      <c r="GH68">
        <v>-1.1935531813418301</v>
      </c>
      <c r="GI68">
        <v>2.31232975887615</v>
      </c>
      <c r="GJ68">
        <v>-0.62355297564680301</v>
      </c>
      <c r="GK68">
        <v>2.3004435621255399</v>
      </c>
      <c r="GL68">
        <v>0.78902795421341498</v>
      </c>
      <c r="GM68">
        <v>-0.58347187543065004</v>
      </c>
      <c r="GN68">
        <v>0.38268393132645601</v>
      </c>
      <c r="GO68">
        <v>4.85604500462295</v>
      </c>
      <c r="GP68">
        <v>1.65367223486878</v>
      </c>
      <c r="GQ68">
        <v>0.27885518029061002</v>
      </c>
      <c r="GR68">
        <v>-0.99384016321907698</v>
      </c>
      <c r="GS68">
        <v>2.5283388311378401</v>
      </c>
      <c r="GT68">
        <v>2.2011207308933498</v>
      </c>
      <c r="GU68">
        <v>2.2920278604101401</v>
      </c>
      <c r="GV68">
        <v>2.1626487547973401</v>
      </c>
      <c r="GW68">
        <v>1.2921174567738301</v>
      </c>
      <c r="GX68">
        <v>3.6483294016068202</v>
      </c>
      <c r="GY68">
        <v>5.4255211405517896</v>
      </c>
      <c r="GZ68">
        <v>0.74190800080005204</v>
      </c>
      <c r="HA68">
        <v>1.34965839334245</v>
      </c>
      <c r="HB68">
        <v>5.1622717402856004</v>
      </c>
      <c r="HC68">
        <v>5.4571665747312297</v>
      </c>
      <c r="HD68">
        <v>4.7604683448495102</v>
      </c>
      <c r="HE68">
        <v>8.2470992402446992</v>
      </c>
      <c r="HF68">
        <v>4.1451820338892498</v>
      </c>
      <c r="HG68">
        <v>0.46516991766311899</v>
      </c>
      <c r="HH68">
        <v>1.96672680827441</v>
      </c>
      <c r="HI68">
        <v>7.3100290507652401</v>
      </c>
      <c r="HJ68">
        <v>9.3783888490408192</v>
      </c>
      <c r="HK68">
        <v>0.56817036477653404</v>
      </c>
      <c r="HL68">
        <v>5.0799005096186498</v>
      </c>
      <c r="HM68">
        <v>4.8474122604833498</v>
      </c>
      <c r="HN68">
        <v>2.40556602582086</v>
      </c>
      <c r="HO68">
        <v>0.71705157222647797</v>
      </c>
      <c r="HP68">
        <v>3.9416470659360301</v>
      </c>
      <c r="HQ68">
        <v>2.4293870929133199</v>
      </c>
      <c r="HR68">
        <v>7.6171215146381899</v>
      </c>
      <c r="HS68">
        <v>6.4827493356883998</v>
      </c>
      <c r="HT68">
        <v>4.0165296890959299</v>
      </c>
      <c r="HU68">
        <v>3.2340609357020602</v>
      </c>
      <c r="HV68">
        <v>6.1013787374099104</v>
      </c>
      <c r="HW68">
        <v>6.9113509533069903</v>
      </c>
      <c r="HX68">
        <v>5.8340813392759001</v>
      </c>
      <c r="HY68">
        <v>8.8077157265293504</v>
      </c>
      <c r="HZ68">
        <v>2.7231804245497599</v>
      </c>
      <c r="IA68">
        <v>6.7816946524185298</v>
      </c>
      <c r="IB68">
        <v>2.8826121044529498</v>
      </c>
      <c r="IC68">
        <v>3.0240441216907401</v>
      </c>
      <c r="ID68">
        <v>5.5231838019732997</v>
      </c>
      <c r="IE68">
        <v>0.835866380744825</v>
      </c>
      <c r="IF68">
        <v>5.7767779861373203</v>
      </c>
      <c r="IG68">
        <v>2.9503804199438801</v>
      </c>
      <c r="IH68">
        <v>6.0522302881942798</v>
      </c>
      <c r="II68">
        <v>3.71161288278629</v>
      </c>
      <c r="IJ68">
        <v>2.6233638792162202</v>
      </c>
      <c r="IK68">
        <v>3.1155386548037698</v>
      </c>
      <c r="IL68">
        <v>3.0988047603828401</v>
      </c>
      <c r="IM68">
        <v>-2.14405881703854E-2</v>
      </c>
      <c r="IN68">
        <v>2.01111832265974</v>
      </c>
      <c r="IO68">
        <v>3.2963038181941302</v>
      </c>
      <c r="IP68">
        <v>4.2122040973865902</v>
      </c>
      <c r="IQ68">
        <v>6.3182206600446902</v>
      </c>
      <c r="IR68">
        <v>4.80666758307256</v>
      </c>
      <c r="IS68">
        <v>1.60205275700917</v>
      </c>
      <c r="IT68">
        <v>0.842997498979277</v>
      </c>
      <c r="IU68">
        <v>4.0151726135169099</v>
      </c>
      <c r="IV68">
        <v>5.3135930156848801</v>
      </c>
      <c r="IW68">
        <v>1.42012595256785</v>
      </c>
      <c r="IX68">
        <v>4.0181776722873197</v>
      </c>
      <c r="IY68">
        <v>3.26032309114763</v>
      </c>
      <c r="IZ68">
        <v>2.0989736641687999</v>
      </c>
      <c r="JA68">
        <v>2.7297276416568699</v>
      </c>
      <c r="JB68">
        <v>5.5809795659124299</v>
      </c>
      <c r="JC68">
        <v>8.8545470614672706</v>
      </c>
      <c r="JD68">
        <v>7.5695640730674798</v>
      </c>
      <c r="JE68">
        <v>-5.6083753710625503E-2</v>
      </c>
      <c r="JF68">
        <v>2.1826638754308498</v>
      </c>
      <c r="JG68">
        <v>5.8308507553536897</v>
      </c>
      <c r="JH68">
        <v>-1.2455276932899599</v>
      </c>
      <c r="JI68">
        <v>0.67626609708948004</v>
      </c>
      <c r="JJ68">
        <v>-3.3286952745060701</v>
      </c>
      <c r="JK68">
        <v>-0.24943539045104299</v>
      </c>
      <c r="JL68">
        <v>1.19357183656232</v>
      </c>
      <c r="JM68">
        <v>-4.6811625027005297</v>
      </c>
      <c r="JN68">
        <v>0.34119761310734198</v>
      </c>
      <c r="JO68">
        <v>0.96750000233010802</v>
      </c>
      <c r="JP68">
        <v>-1.3401404592771999</v>
      </c>
      <c r="JQ68">
        <v>-1.9922491062246599</v>
      </c>
      <c r="JR68">
        <v>-0.39376837955029298</v>
      </c>
      <c r="JS68">
        <v>2.0506615030891102</v>
      </c>
      <c r="JT68">
        <v>-2.55707461382117</v>
      </c>
      <c r="JU68">
        <v>-2.9970374580327201E-2</v>
      </c>
      <c r="JV68">
        <v>-4.23083902341497</v>
      </c>
      <c r="JW68">
        <v>0.31291359109460598</v>
      </c>
      <c r="JX68">
        <v>-0.96834534133013705</v>
      </c>
      <c r="JY68">
        <v>-4.2590431981316899</v>
      </c>
      <c r="JZ68">
        <v>-1.45960884153906</v>
      </c>
      <c r="KA68">
        <v>-1.59596416467281</v>
      </c>
      <c r="KB68">
        <v>-1.04035086822689</v>
      </c>
      <c r="KC68">
        <v>-1.6873503256798399</v>
      </c>
      <c r="KD68">
        <v>5.1992914697710897E-2</v>
      </c>
      <c r="KE68">
        <v>1.04204712441508</v>
      </c>
      <c r="KF68">
        <v>0.56860867982631702</v>
      </c>
      <c r="KG68">
        <v>0.96950437932885103</v>
      </c>
      <c r="KH68">
        <v>-4.0245639406119604</v>
      </c>
      <c r="KI68">
        <v>7.10439192989136</v>
      </c>
      <c r="KJ68">
        <v>-0.87274744515914204</v>
      </c>
      <c r="KK68">
        <v>0.67558480338386095</v>
      </c>
      <c r="KL68">
        <v>-0.87672336246032501</v>
      </c>
      <c r="KM68">
        <v>1.6647186609882501</v>
      </c>
      <c r="KN68">
        <v>-1.8089433777689301</v>
      </c>
      <c r="KO68">
        <v>-4.9029191755805002</v>
      </c>
      <c r="KP68">
        <v>-5.2994838601403602</v>
      </c>
      <c r="KQ68">
        <v>-1.98085177377055</v>
      </c>
      <c r="KR68">
        <v>-1.7141485720360301</v>
      </c>
      <c r="KS68">
        <v>2.5253118335575899</v>
      </c>
      <c r="KT68">
        <v>-0.94254775234451105</v>
      </c>
      <c r="KU68">
        <v>-0.21297134634794801</v>
      </c>
      <c r="KV68">
        <v>-1.79991838719389</v>
      </c>
      <c r="KW68">
        <v>1.4859887065519599</v>
      </c>
      <c r="KX68">
        <v>3.3329814688638399</v>
      </c>
      <c r="KY68">
        <v>0.49924994928859301</v>
      </c>
      <c r="KZ68">
        <v>-1.2729797073</v>
      </c>
      <c r="LA68">
        <v>3.3122616044231599</v>
      </c>
      <c r="LB68">
        <v>5.1922122190668603</v>
      </c>
      <c r="LC68">
        <v>3.8317775344535598</v>
      </c>
      <c r="LD68">
        <v>5.6179659227339496</v>
      </c>
      <c r="LE68">
        <v>3.9210780216629403E-2</v>
      </c>
      <c r="LF68">
        <v>3.49508328570059</v>
      </c>
      <c r="LG68">
        <v>1.7743899290281</v>
      </c>
      <c r="LH68">
        <v>1.1937876118183499</v>
      </c>
      <c r="LI68">
        <v>2.0493663609975399</v>
      </c>
      <c r="LJ68">
        <v>4.9454293245060699</v>
      </c>
      <c r="LK68">
        <v>3.9488824724615701</v>
      </c>
      <c r="LL68">
        <v>-4.6259463568106098E-2</v>
      </c>
      <c r="LM68">
        <v>1.9251611981157799</v>
      </c>
      <c r="LN68">
        <v>1.90576198539375</v>
      </c>
      <c r="LO68">
        <v>5.5041592319785604</v>
      </c>
      <c r="LP68">
        <v>1.9183120270280301</v>
      </c>
      <c r="LQ68">
        <v>5.5636715123628102</v>
      </c>
      <c r="LR68">
        <v>3.2058255202297801</v>
      </c>
      <c r="LS68">
        <v>6.9213254984715498</v>
      </c>
      <c r="LT68">
        <v>5.6240665526520797</v>
      </c>
      <c r="LU68">
        <v>-1.6746409117330401</v>
      </c>
      <c r="LV68">
        <v>0.97850655268570996</v>
      </c>
      <c r="LW68">
        <v>4.3822647483531201</v>
      </c>
      <c r="LX68">
        <v>2.1108158713802099</v>
      </c>
      <c r="LY68">
        <v>2.8217176700296198</v>
      </c>
      <c r="LZ68">
        <v>4.1081342098467299</v>
      </c>
      <c r="MA68">
        <v>2.9948618761131001</v>
      </c>
      <c r="MB68">
        <v>-0.51773800685680005</v>
      </c>
      <c r="MC68">
        <v>3.0146131173686301</v>
      </c>
      <c r="MD68">
        <v>1.8277367053878999</v>
      </c>
      <c r="ME68">
        <v>1.0199658417214501</v>
      </c>
      <c r="MF68">
        <v>2.0691346557642198</v>
      </c>
      <c r="MG68">
        <v>1.1094336498188699</v>
      </c>
      <c r="MH68">
        <v>-2.00394171675888</v>
      </c>
      <c r="MI68">
        <v>1.6809353885445899</v>
      </c>
      <c r="MJ68">
        <v>-0.58484962773918803</v>
      </c>
      <c r="MK68">
        <v>2.6610563425202298</v>
      </c>
      <c r="ML68">
        <v>1.4991039841076299</v>
      </c>
      <c r="MM68">
        <v>-0.52832971742546997</v>
      </c>
      <c r="MN68">
        <v>-0.78635385695927495</v>
      </c>
      <c r="MO68">
        <v>3.2358014373749699</v>
      </c>
      <c r="MP68">
        <v>-1.29210250843112</v>
      </c>
      <c r="MQ68">
        <v>4.1835801640756296</v>
      </c>
      <c r="MR68">
        <v>2.6342884731681999</v>
      </c>
      <c r="MS68">
        <v>2.3730816956110798</v>
      </c>
      <c r="MT68">
        <v>1.7274808446441099</v>
      </c>
      <c r="MU68">
        <v>3.12643713531246</v>
      </c>
      <c r="MV68">
        <v>-1.4213578413232999</v>
      </c>
      <c r="MW68">
        <v>1.1216449794919601</v>
      </c>
      <c r="MX68">
        <v>2.9070094212108502</v>
      </c>
      <c r="MY68">
        <v>3.9891232177103002</v>
      </c>
      <c r="MZ68">
        <v>6.3673907461074801</v>
      </c>
      <c r="NA68">
        <v>-0.119438732748232</v>
      </c>
      <c r="NB68">
        <v>-3.0052979958505799</v>
      </c>
      <c r="NC68">
        <v>2.7998987459687199</v>
      </c>
      <c r="ND68">
        <v>0.86320641774561602</v>
      </c>
      <c r="NE68">
        <v>-7.4371876098989098E-2</v>
      </c>
      <c r="NF68">
        <v>4.2405355977527899</v>
      </c>
      <c r="NG68">
        <v>-0.36123069421462001</v>
      </c>
      <c r="NH68">
        <v>1.1799368993658399</v>
      </c>
      <c r="NI68">
        <v>2.20929857874826</v>
      </c>
      <c r="NJ68">
        <v>2.34244736320914</v>
      </c>
      <c r="NK68">
        <v>-3.5953016158300599</v>
      </c>
      <c r="NL68">
        <v>2.7631109610581701</v>
      </c>
      <c r="NM68">
        <v>6.07946561139451</v>
      </c>
      <c r="NN68">
        <v>2.0661334738739701</v>
      </c>
      <c r="NO68">
        <v>2.5016597593113898</v>
      </c>
      <c r="NP68">
        <v>1.2591330640568299</v>
      </c>
      <c r="NQ68">
        <v>-1.15859253936225</v>
      </c>
      <c r="NR68">
        <v>1.4487603961856199</v>
      </c>
      <c r="NS68">
        <v>2.0608996037092702</v>
      </c>
      <c r="NT68">
        <v>5.1160501062080099</v>
      </c>
      <c r="NU68">
        <v>0.81843168445910996</v>
      </c>
      <c r="NV68">
        <v>-0.54721015098278303</v>
      </c>
      <c r="NW68">
        <v>2.65264916116507</v>
      </c>
      <c r="NX68">
        <v>4.2968973943566402</v>
      </c>
      <c r="NY68">
        <v>-2.56609170303848</v>
      </c>
      <c r="NZ68">
        <v>3.7427806260771601</v>
      </c>
      <c r="OA68">
        <v>2.3271476563412601</v>
      </c>
      <c r="OB68">
        <v>2.0226004332983298</v>
      </c>
      <c r="OC68">
        <v>-1.71377943929598</v>
      </c>
      <c r="OD68">
        <v>3.9733028100449101</v>
      </c>
      <c r="OE68">
        <v>2.2396925869211302</v>
      </c>
      <c r="OF68">
        <v>1.3347355452104099</v>
      </c>
      <c r="OG68">
        <v>-2.8740386618081701</v>
      </c>
      <c r="OH68">
        <v>1.8752548572755401</v>
      </c>
      <c r="OI68">
        <v>-1.18296269540572</v>
      </c>
      <c r="OJ68">
        <v>-0.154675631358173</v>
      </c>
      <c r="OK68">
        <v>-0.10037466502986001</v>
      </c>
      <c r="OL68">
        <v>1.42995160223236</v>
      </c>
      <c r="OM68">
        <v>2.0568414645963098</v>
      </c>
      <c r="ON68">
        <v>-1.1168173373363699</v>
      </c>
      <c r="OO68">
        <v>5.2400916088815901</v>
      </c>
      <c r="OP68">
        <v>5.7369878237740499</v>
      </c>
      <c r="OQ68">
        <v>-1.8267846295557999</v>
      </c>
      <c r="OR68">
        <v>0.90012028478014805</v>
      </c>
      <c r="OS68">
        <v>0.81397966738720096</v>
      </c>
      <c r="OT68">
        <v>7.9464970813778102</v>
      </c>
      <c r="OU68">
        <v>2.16886844168938</v>
      </c>
      <c r="OV68">
        <v>0.434185817300621</v>
      </c>
      <c r="OW68">
        <v>2.0189403016824299</v>
      </c>
      <c r="OX68">
        <v>3.3845529649111499</v>
      </c>
      <c r="OY68">
        <v>1.9014227439513001</v>
      </c>
      <c r="OZ68">
        <v>3.47612980405609</v>
      </c>
      <c r="PA68">
        <v>1.62961928247882</v>
      </c>
      <c r="PB68">
        <v>4.7767659434133698</v>
      </c>
      <c r="PC68">
        <v>3.8437493614666001</v>
      </c>
      <c r="PD68">
        <v>1.78401721597038</v>
      </c>
      <c r="PE68">
        <v>5.4336202517339602</v>
      </c>
      <c r="PF68">
        <v>-2.2669315399401699</v>
      </c>
      <c r="PG68">
        <v>4.8444455404819902</v>
      </c>
      <c r="PH68">
        <v>4.8456705355134497</v>
      </c>
      <c r="PI68">
        <v>1.95953817312518</v>
      </c>
      <c r="PJ68">
        <v>2.1670631164202998</v>
      </c>
      <c r="PK68">
        <v>-1.81876334768451</v>
      </c>
      <c r="PL68">
        <v>6.1295011905696501</v>
      </c>
      <c r="PM68">
        <v>-2.36830544983702</v>
      </c>
      <c r="PN68">
        <v>-0.63440209125465197</v>
      </c>
      <c r="PO68">
        <v>4.0968407663930799</v>
      </c>
      <c r="PP68">
        <v>4.6391898335047399</v>
      </c>
      <c r="PQ68">
        <v>2.2620000685206301</v>
      </c>
      <c r="PR68">
        <v>0.80307340286349305</v>
      </c>
      <c r="PS68">
        <v>1.8705772929961999</v>
      </c>
      <c r="PT68">
        <v>1.84605463283974</v>
      </c>
      <c r="PU68">
        <v>-4.0829462142013702</v>
      </c>
      <c r="PV68">
        <v>2.82951867725453</v>
      </c>
      <c r="PW68">
        <v>-1.6202905694143399</v>
      </c>
      <c r="PX68">
        <v>4.3269639934177597</v>
      </c>
      <c r="PY68">
        <v>1.6757916183856401</v>
      </c>
      <c r="PZ68">
        <v>4.2099565935303298</v>
      </c>
      <c r="QA68">
        <v>-1.04449177134743</v>
      </c>
      <c r="QB68">
        <v>1.3955123531345299</v>
      </c>
      <c r="QC68">
        <v>2.7763275492392498</v>
      </c>
      <c r="QD68">
        <v>-0.161382154046666</v>
      </c>
      <c r="QE68">
        <v>2.96383578038582</v>
      </c>
      <c r="QF68">
        <v>1.36532962397378</v>
      </c>
      <c r="QG68">
        <v>4.6261802140702999</v>
      </c>
      <c r="QH68">
        <v>4.3692434705593799</v>
      </c>
      <c r="QI68">
        <v>-0.64444933612512101</v>
      </c>
      <c r="QJ68">
        <v>2.2821699565629001</v>
      </c>
      <c r="QK68">
        <v>3.0565935343290902</v>
      </c>
      <c r="QL68">
        <v>1.54169867338188</v>
      </c>
      <c r="QM68">
        <v>0.67236154488261701</v>
      </c>
      <c r="QN68">
        <v>0.93925165922914799</v>
      </c>
      <c r="QO68">
        <v>5.0312368190718102</v>
      </c>
      <c r="QP68">
        <v>0.27927538416400899</v>
      </c>
      <c r="QQ68">
        <v>6.0946024813350403</v>
      </c>
      <c r="QR68">
        <v>4.2889946784560902</v>
      </c>
      <c r="QS68">
        <v>3.6953067355406799</v>
      </c>
      <c r="QT68">
        <v>-1.8384456930033299</v>
      </c>
      <c r="QU68">
        <v>2.1416529677776501</v>
      </c>
      <c r="QV68">
        <v>4.85674262924526</v>
      </c>
      <c r="QW68">
        <v>0.114703373306213</v>
      </c>
      <c r="QX68">
        <v>2.4640548401858702</v>
      </c>
      <c r="QY68">
        <v>1.5455271625156799</v>
      </c>
      <c r="QZ68">
        <v>3.5174986633438601</v>
      </c>
      <c r="RA68">
        <v>-2.5217900023784598</v>
      </c>
      <c r="RB68">
        <v>3.36405832111764</v>
      </c>
      <c r="RC68">
        <v>1.5041848469354999</v>
      </c>
      <c r="RD68">
        <v>-3.1075733584757401</v>
      </c>
      <c r="RE68">
        <v>-2.4603923098847198</v>
      </c>
      <c r="RF68">
        <v>-1.40198586632559</v>
      </c>
      <c r="RG68">
        <v>-2.3475777885299198</v>
      </c>
      <c r="RH68">
        <v>-1.51885526461132</v>
      </c>
      <c r="RI68">
        <v>-0.19655663512629501</v>
      </c>
      <c r="RJ68">
        <v>-1.7354620763952999</v>
      </c>
      <c r="RK68">
        <v>-0.53898646741954404</v>
      </c>
      <c r="RL68">
        <v>-2.2126427065765002</v>
      </c>
      <c r="RM68">
        <v>-3.0590870193509798</v>
      </c>
      <c r="RN68">
        <v>0.96894900274465701</v>
      </c>
      <c r="RO68">
        <v>-6.3827296649834002</v>
      </c>
      <c r="RP68">
        <v>-5.2898447802564004</v>
      </c>
      <c r="RQ68">
        <v>-0.35553939238189403</v>
      </c>
      <c r="RR68">
        <v>0.80349977602576805</v>
      </c>
      <c r="RS68">
        <v>-3.6351861962904302</v>
      </c>
      <c r="RT68">
        <v>-2.3575673209277599</v>
      </c>
      <c r="RU68">
        <v>-2.3783181552541999</v>
      </c>
      <c r="RV68">
        <v>-3.0112316786951601</v>
      </c>
      <c r="RW68">
        <v>1.0360078174501099</v>
      </c>
      <c r="RX68">
        <v>-4.9271769001370798</v>
      </c>
      <c r="RY68">
        <v>-5.6551138663297698</v>
      </c>
      <c r="RZ68">
        <v>-3.3245610981124698</v>
      </c>
      <c r="SA68">
        <v>-1.0193270384506501</v>
      </c>
      <c r="SB68">
        <v>3.35947543498414</v>
      </c>
      <c r="SC68">
        <v>-1.3151474949620201</v>
      </c>
      <c r="SD68">
        <v>-4.4996403576781603</v>
      </c>
      <c r="SE68">
        <v>-4.0041416493732296</v>
      </c>
      <c r="SF68">
        <v>-5.9722889816288296</v>
      </c>
      <c r="SG68">
        <v>-1.3142868394389799</v>
      </c>
      <c r="SH68">
        <v>-3.7959701840942799</v>
      </c>
      <c r="SI68">
        <v>-2.7024988756011501</v>
      </c>
      <c r="SJ68">
        <v>-2.90495249577768</v>
      </c>
      <c r="SK68">
        <v>-3.0746912267773099</v>
      </c>
      <c r="SL68">
        <v>-2.1179705575772299</v>
      </c>
      <c r="SM68">
        <v>-3.2279148649305101</v>
      </c>
      <c r="SN68">
        <v>0.37205120204389502</v>
      </c>
      <c r="SO68">
        <v>-6.4483167331861004</v>
      </c>
      <c r="SP68">
        <v>-1.7482554914356601</v>
      </c>
      <c r="SQ68">
        <v>-3.0035354570777</v>
      </c>
      <c r="SR68">
        <v>-9.1439918825606696</v>
      </c>
      <c r="SS68">
        <v>8.2265779244134603</v>
      </c>
      <c r="ST68">
        <v>-1.0260710589161099</v>
      </c>
      <c r="SU68">
        <v>5.4300959571996197</v>
      </c>
      <c r="SV68">
        <v>1.04946602588438</v>
      </c>
      <c r="SW68">
        <v>3.7552702091818699</v>
      </c>
      <c r="SX68">
        <v>5.1575306609289697</v>
      </c>
      <c r="SY68">
        <v>2.9368911843502898</v>
      </c>
      <c r="SZ68">
        <v>4.01259625762565</v>
      </c>
      <c r="TA68">
        <v>6.44546538848937</v>
      </c>
      <c r="TB68">
        <v>5.9919419600691297</v>
      </c>
      <c r="TC68">
        <v>-0.340672500707352</v>
      </c>
      <c r="TD68">
        <v>-2.2988396603182002</v>
      </c>
      <c r="TE68">
        <v>5.4470469958258203</v>
      </c>
      <c r="TF68">
        <v>1.68196051766433</v>
      </c>
      <c r="TG68">
        <v>3.59950660902788</v>
      </c>
      <c r="TH68">
        <v>1.8688331178939099</v>
      </c>
      <c r="TI68">
        <v>6.2968082691684897</v>
      </c>
      <c r="TJ68">
        <v>1.8038748709631101</v>
      </c>
      <c r="TK68">
        <v>2.59209368273644</v>
      </c>
      <c r="TL68">
        <v>3.2719127470040901</v>
      </c>
      <c r="TM68">
        <v>4.3831041858165802</v>
      </c>
      <c r="TN68">
        <v>-0.22753324407566</v>
      </c>
      <c r="TO68">
        <v>0.38120558543171901</v>
      </c>
      <c r="TP68">
        <v>6.6631130159322201</v>
      </c>
      <c r="TQ68">
        <v>1.3209765195441101</v>
      </c>
      <c r="TR68">
        <v>3.0746852959284698</v>
      </c>
      <c r="TS68">
        <v>5.1952472671958398</v>
      </c>
      <c r="TT68">
        <v>3.5863817410396099</v>
      </c>
      <c r="TU68">
        <v>-0.40897863144594798</v>
      </c>
      <c r="TV68">
        <v>-3.0605168817774399E-2</v>
      </c>
      <c r="TW68">
        <v>2.00723230156806</v>
      </c>
      <c r="TX68">
        <v>2.2603021968691599</v>
      </c>
      <c r="TY68">
        <v>4.1553590487360301</v>
      </c>
      <c r="TZ68">
        <v>7.69568668762542</v>
      </c>
      <c r="UA68">
        <v>3.8943053238427301</v>
      </c>
      <c r="UB68">
        <v>5.2462632112522698</v>
      </c>
      <c r="UC68">
        <v>1.8704361462416001E-3</v>
      </c>
      <c r="UD68">
        <v>5.0782013359151703</v>
      </c>
      <c r="UE68">
        <v>2.0480986041707498</v>
      </c>
      <c r="UF68">
        <v>-0.25057095907322502</v>
      </c>
      <c r="UG68">
        <v>0.87241224395908501</v>
      </c>
      <c r="UH68">
        <v>1.6986877303933501</v>
      </c>
      <c r="UI68">
        <v>-0.76407289395271005</v>
      </c>
      <c r="UJ68">
        <v>5.27316795382922</v>
      </c>
      <c r="UK68">
        <v>2.2258066243003798</v>
      </c>
      <c r="UL68">
        <v>6.37846674369466</v>
      </c>
      <c r="UM68">
        <v>4.5655353956565499</v>
      </c>
      <c r="UN68">
        <v>2.9854780642345502</v>
      </c>
      <c r="UO68">
        <v>-3.41872480177084</v>
      </c>
      <c r="UP68">
        <v>6.2474526955618597</v>
      </c>
      <c r="UQ68">
        <v>2.9863803515124601</v>
      </c>
      <c r="UR68">
        <v>7.7961095646147403</v>
      </c>
      <c r="US68">
        <v>-0.1404058122196</v>
      </c>
      <c r="UT68">
        <v>2.8109315681895701</v>
      </c>
      <c r="UU68">
        <v>3.4481503818057799</v>
      </c>
      <c r="UV68">
        <v>1.9483126632949299</v>
      </c>
      <c r="UW68">
        <v>-1.2406644793801</v>
      </c>
      <c r="UX68">
        <v>8.1639611481371404</v>
      </c>
      <c r="UY68">
        <v>4.1409582975108101</v>
      </c>
      <c r="UZ68">
        <v>-1.25557747739462</v>
      </c>
      <c r="VA68">
        <v>-1.1312499056950001</v>
      </c>
      <c r="VB68">
        <v>6.9034264521494402</v>
      </c>
      <c r="VC68">
        <v>2.5335212941154199</v>
      </c>
      <c r="VD68">
        <v>-1.6230597002845799</v>
      </c>
      <c r="VE68">
        <v>1.89549181433771</v>
      </c>
      <c r="VF68">
        <v>7.3246056701222901</v>
      </c>
      <c r="VG68">
        <v>3.6269565265655501</v>
      </c>
      <c r="VH68">
        <v>1.2778173936819801</v>
      </c>
      <c r="VI68">
        <v>5.3899640612002599</v>
      </c>
      <c r="VJ68">
        <v>9.0468748728783801</v>
      </c>
      <c r="VK68">
        <v>1.98952395109754</v>
      </c>
      <c r="VL68">
        <v>6.5366326862488799</v>
      </c>
      <c r="VM68">
        <v>3.5539063391046199</v>
      </c>
      <c r="VN68">
        <v>4.4324344673447502</v>
      </c>
      <c r="VO68">
        <v>2.1942964975176</v>
      </c>
      <c r="VP68">
        <v>4.3813621206268003</v>
      </c>
      <c r="VQ68">
        <v>1.71205432593346</v>
      </c>
      <c r="VR68">
        <v>-0.61643932358898601</v>
      </c>
      <c r="VS68">
        <v>4.4003910150945602</v>
      </c>
      <c r="VT68">
        <v>3.4108549359438798</v>
      </c>
      <c r="VU68">
        <v>3.1122698953303498</v>
      </c>
      <c r="VV68">
        <v>3.2679929906989602</v>
      </c>
      <c r="VW68">
        <v>3.6355666074362398</v>
      </c>
      <c r="VX68">
        <v>0.24416067564580099</v>
      </c>
      <c r="VY68">
        <v>3.43996967164041</v>
      </c>
      <c r="VZ68">
        <v>2.4442469646631801</v>
      </c>
      <c r="WA68">
        <v>2.34165376032061</v>
      </c>
      <c r="WB68">
        <v>5.2255528716012503</v>
      </c>
      <c r="WC68">
        <v>2.0464496211025098</v>
      </c>
      <c r="WD68">
        <v>4.22469583817157</v>
      </c>
      <c r="WE68">
        <v>4.6577781568427996</v>
      </c>
      <c r="WF68">
        <v>2.5502784069086899</v>
      </c>
      <c r="WG68">
        <v>0.928753142832621</v>
      </c>
      <c r="WH68">
        <v>4.8964101041733397</v>
      </c>
      <c r="WI68">
        <v>5.2158823304654804</v>
      </c>
      <c r="WJ68">
        <v>5.9242920938457697</v>
      </c>
      <c r="WK68">
        <v>5.9525961357549697</v>
      </c>
      <c r="WL68">
        <v>7.9118452142289799</v>
      </c>
      <c r="WM68">
        <v>1.1609555006868</v>
      </c>
      <c r="WN68">
        <v>7.8909623969661604</v>
      </c>
      <c r="WO68">
        <v>3.1337596791678202</v>
      </c>
      <c r="WP68">
        <v>4.4111478701394198</v>
      </c>
      <c r="WQ68">
        <v>2.47779778894229</v>
      </c>
      <c r="WR68">
        <v>-0.927868385331718</v>
      </c>
      <c r="WS68">
        <v>6.9973412688627903</v>
      </c>
      <c r="WT68">
        <v>7.9185511795036696</v>
      </c>
      <c r="WU68">
        <v>-0.50343265920795199</v>
      </c>
      <c r="WV68">
        <v>0.165888137016621</v>
      </c>
      <c r="WW68">
        <v>1.86623033991524</v>
      </c>
      <c r="WX68">
        <v>5.35377429352401</v>
      </c>
      <c r="WY68">
        <v>0.86513271640644296</v>
      </c>
      <c r="WZ68">
        <v>-2.0094384587538401</v>
      </c>
      <c r="XA68">
        <v>2.9867953391139301</v>
      </c>
      <c r="XB68">
        <v>5.7660040968574897</v>
      </c>
      <c r="XC68">
        <v>4.5468187624371099</v>
      </c>
      <c r="XD68">
        <v>6.8448444841065497</v>
      </c>
      <c r="XE68">
        <v>2.5623647535054501</v>
      </c>
      <c r="XF68">
        <v>5.7050745818912398</v>
      </c>
      <c r="XG68">
        <v>2.4700319122357501</v>
      </c>
      <c r="XH68">
        <v>1.1180215890559699</v>
      </c>
      <c r="XI68">
        <v>3.21594112069292</v>
      </c>
      <c r="XJ68">
        <v>1.31080091100848</v>
      </c>
      <c r="XK68">
        <v>7.0424338022900601</v>
      </c>
      <c r="XL68">
        <v>-1.6115085471946899E-2</v>
      </c>
      <c r="XM68">
        <v>-1.4156590909262501</v>
      </c>
      <c r="XN68">
        <v>1.3934702558754399</v>
      </c>
      <c r="XO68">
        <v>2.59204768993752</v>
      </c>
      <c r="XP68">
        <v>9.8406345622140705</v>
      </c>
      <c r="XQ68">
        <v>3.3868000584675699</v>
      </c>
      <c r="XR68">
        <v>5.5518526439287204</v>
      </c>
      <c r="XS68">
        <v>2.61628853859259</v>
      </c>
      <c r="XT68">
        <v>0.85293019427288896</v>
      </c>
      <c r="XU68">
        <v>6.0932506717023998</v>
      </c>
      <c r="XV68">
        <v>4.8278125266045802</v>
      </c>
      <c r="XW68">
        <v>6.5096383859312796</v>
      </c>
      <c r="XX68">
        <v>6.3844941526836703</v>
      </c>
      <c r="XY68">
        <v>2.7466963076081301</v>
      </c>
      <c r="XZ68">
        <v>0.68061444226412404</v>
      </c>
      <c r="YA68">
        <v>4.1114500849600901</v>
      </c>
      <c r="YB68">
        <v>-3.7945464809267603E-2</v>
      </c>
      <c r="YC68">
        <v>4.9681037668435097</v>
      </c>
      <c r="YD68">
        <v>5.3785236342079701</v>
      </c>
      <c r="YE68">
        <v>-3.06631022750704</v>
      </c>
      <c r="YF68">
        <v>8.3699799650300104</v>
      </c>
      <c r="YG68">
        <v>5.4275085170481399</v>
      </c>
      <c r="YH68">
        <v>3.3567449338550501</v>
      </c>
      <c r="YI68">
        <v>5.3233555150693199</v>
      </c>
      <c r="YJ68">
        <v>3.3696606350030298</v>
      </c>
      <c r="YK68">
        <v>5.4376432592971797</v>
      </c>
      <c r="YL68">
        <v>3.58031468410113</v>
      </c>
      <c r="YM68">
        <v>3.9116473223394701</v>
      </c>
      <c r="YN68">
        <v>5.5581374195103699</v>
      </c>
      <c r="YO68">
        <v>3.9137346912850699</v>
      </c>
      <c r="YP68">
        <v>4.6250584892850402</v>
      </c>
      <c r="YQ68">
        <v>3.9201419162426601</v>
      </c>
      <c r="YR68">
        <v>0.89175184769340898</v>
      </c>
      <c r="YS68">
        <v>-0.78582205561334995</v>
      </c>
      <c r="YT68">
        <v>5.0738448176171698</v>
      </c>
      <c r="YU68">
        <v>2.9517733241938102</v>
      </c>
      <c r="YV68">
        <v>-0.37381260511262998</v>
      </c>
      <c r="YW68">
        <v>3.38650165184634</v>
      </c>
      <c r="YX68">
        <v>3.5090917493877201</v>
      </c>
      <c r="YY68">
        <v>6.3203128797348498</v>
      </c>
      <c r="YZ68">
        <v>1.38190909743213</v>
      </c>
      <c r="ZA68">
        <v>-0.67223587185649902</v>
      </c>
      <c r="ZB68">
        <v>8.4440414740662</v>
      </c>
      <c r="ZC68">
        <v>5.0778242657622403</v>
      </c>
      <c r="ZD68">
        <v>-0.317038987586024</v>
      </c>
      <c r="ZE68">
        <v>4.3562515313056496</v>
      </c>
      <c r="ZF68">
        <v>2.2768010768223799</v>
      </c>
      <c r="ZG68">
        <v>3.88806430167089</v>
      </c>
      <c r="ZH68">
        <v>-0.29886167189380197</v>
      </c>
      <c r="ZI68">
        <v>5.9440949909546497</v>
      </c>
      <c r="ZJ68">
        <v>2.8360368812672001</v>
      </c>
      <c r="ZK68">
        <v>2.3846470455276201</v>
      </c>
      <c r="ZL68">
        <v>4.2308539642400298</v>
      </c>
      <c r="ZM68">
        <v>1.57803795870802</v>
      </c>
      <c r="ZN68">
        <v>7.5959003080088099</v>
      </c>
      <c r="ZO68">
        <v>3.0237045967869598</v>
      </c>
      <c r="ZP68">
        <v>-0.62351143901228201</v>
      </c>
      <c r="ZQ68">
        <v>6.0088889011749202</v>
      </c>
      <c r="ZR68">
        <v>-2.01044086149737E-3</v>
      </c>
      <c r="ZS68">
        <v>-1.86931218705506</v>
      </c>
      <c r="ZT68">
        <v>0.72973017924529504</v>
      </c>
      <c r="ZU68">
        <v>4.0208261825254601</v>
      </c>
      <c r="ZV68">
        <v>1.84948432717681</v>
      </c>
      <c r="ZW68">
        <v>4.7180047127321698</v>
      </c>
      <c r="ZX68">
        <v>6.3897319148750897</v>
      </c>
      <c r="ZY68">
        <v>-2.6023182200821302</v>
      </c>
      <c r="ZZ68">
        <v>4.7185356534533103</v>
      </c>
      <c r="AAA68">
        <v>-0.31768121521100601</v>
      </c>
      <c r="AAB68">
        <v>6.1460921674058104</v>
      </c>
      <c r="AAC68">
        <v>0.57439001426639003</v>
      </c>
      <c r="AAD68">
        <v>2.9012656138314301</v>
      </c>
      <c r="AAE68">
        <v>2.8605112016647598</v>
      </c>
      <c r="AAF68">
        <v>9.0362205436696801</v>
      </c>
      <c r="AAG68">
        <v>1.6590512377778399</v>
      </c>
      <c r="AAH68">
        <v>5.0998095143266298</v>
      </c>
      <c r="AAI68">
        <v>7.1727662377744501</v>
      </c>
      <c r="AAJ68">
        <v>0.77210961868602601</v>
      </c>
      <c r="AAK68">
        <v>4.5998796028700202</v>
      </c>
      <c r="AAL68">
        <v>4.5493316981999703</v>
      </c>
      <c r="AAM68">
        <v>1.6335636581408</v>
      </c>
      <c r="AAN68">
        <v>1.79873640826378</v>
      </c>
      <c r="AAO68">
        <v>4.5790612209777199</v>
      </c>
      <c r="AAP68">
        <v>0.437793837343951</v>
      </c>
      <c r="AAQ68">
        <v>3.0573587667905699</v>
      </c>
      <c r="AAR68">
        <v>2.9474007622382699</v>
      </c>
      <c r="AAS68">
        <v>1.38099771119918</v>
      </c>
      <c r="AAT68">
        <v>8.9703428300730099</v>
      </c>
      <c r="AAU68">
        <v>0.21741817963746299</v>
      </c>
      <c r="AAV68">
        <v>5.2977154333467702</v>
      </c>
      <c r="AAW68">
        <v>-0.18562903659636501</v>
      </c>
      <c r="AAX68">
        <v>3.96587175408402</v>
      </c>
      <c r="AAY68">
        <v>5.8851144116294298</v>
      </c>
      <c r="AAZ68">
        <v>1.45315080928979</v>
      </c>
      <c r="ABA68">
        <v>4.6880047665139504</v>
      </c>
      <c r="ABB68">
        <v>-1.1967794583689799</v>
      </c>
      <c r="ABC68">
        <v>6.7371325347658804</v>
      </c>
      <c r="ABD68">
        <v>-3.5536782360715198</v>
      </c>
      <c r="ABE68">
        <v>2.3418523848733699</v>
      </c>
      <c r="ABF68">
        <v>1.6580777488657299</v>
      </c>
      <c r="ABG68">
        <v>0.60560982289239496</v>
      </c>
      <c r="ABH68">
        <v>2.0489040807236099</v>
      </c>
      <c r="ABI68">
        <v>5.5296232945386503</v>
      </c>
      <c r="ABJ68">
        <v>-1.7830538911307401</v>
      </c>
      <c r="ABK68">
        <v>2.7483393875698301</v>
      </c>
      <c r="ABL68">
        <v>3.4447565944392302</v>
      </c>
      <c r="ABM68">
        <v>6.7510456288744497E-2</v>
      </c>
      <c r="ABN68">
        <v>5.37252165303466</v>
      </c>
      <c r="ABO68">
        <v>6.2264054500851103</v>
      </c>
      <c r="ABP68">
        <v>5.6819935106330197</v>
      </c>
      <c r="ABQ68">
        <v>4.0560327864272097</v>
      </c>
      <c r="ABR68">
        <v>-2.39974342152999</v>
      </c>
      <c r="ABS68">
        <v>1.2054917601922699</v>
      </c>
      <c r="ABT68">
        <v>3.7419624539273402</v>
      </c>
      <c r="ABU68">
        <v>1.96252338071336</v>
      </c>
      <c r="ABV68">
        <v>3.9966049334271299</v>
      </c>
      <c r="ABW68">
        <v>3.93761415694782</v>
      </c>
      <c r="ABX68">
        <v>3.9174222792636</v>
      </c>
      <c r="ABY68">
        <v>2.6689818103801102</v>
      </c>
      <c r="ABZ68">
        <v>4.5335774432164504</v>
      </c>
      <c r="ACA68">
        <v>-1.98409788387509</v>
      </c>
      <c r="ACB68">
        <v>4.9761604378650803</v>
      </c>
      <c r="ACC68">
        <v>-1.33903986425231</v>
      </c>
      <c r="ACD68">
        <v>2.8041364214533901</v>
      </c>
      <c r="ACE68">
        <v>1.99524101469328</v>
      </c>
      <c r="ACF68">
        <v>2.09987226898697</v>
      </c>
      <c r="ACG68">
        <v>0.61358809924995805</v>
      </c>
      <c r="ACH68">
        <v>1.60095582664882</v>
      </c>
      <c r="ACI68">
        <v>0.62863109090250702</v>
      </c>
      <c r="ACJ68">
        <v>4.1921955237305104</v>
      </c>
      <c r="ACK68">
        <v>0.94827587671659597</v>
      </c>
      <c r="ACL68">
        <v>1.6065311826326401</v>
      </c>
      <c r="ACM68">
        <v>3.7390213506671501</v>
      </c>
      <c r="ACN68">
        <v>0.731371360372435</v>
      </c>
      <c r="ACO68">
        <v>6.2175712910569896</v>
      </c>
      <c r="ACP68">
        <v>-0.399477217489977</v>
      </c>
      <c r="ACQ68">
        <v>2.9805365338350498</v>
      </c>
      <c r="ACR68">
        <v>1.1794224554692401</v>
      </c>
      <c r="ACS68">
        <v>3.8276520765396902</v>
      </c>
      <c r="ACT68">
        <v>-0.46880828689384502</v>
      </c>
      <c r="ACU68">
        <v>4.2684443151569802</v>
      </c>
      <c r="ACV68">
        <v>5.9609169673668596</v>
      </c>
      <c r="ACW68">
        <v>2.8965737333015298</v>
      </c>
      <c r="ACX68">
        <v>1.4095527454897601</v>
      </c>
      <c r="ACY68">
        <v>-2.0042743780878598</v>
      </c>
      <c r="ACZ68">
        <v>4.9442090215485397</v>
      </c>
      <c r="ADA68">
        <v>1.4623464171310101</v>
      </c>
      <c r="ADB68">
        <v>4.2564350625272596</v>
      </c>
      <c r="ADC68">
        <v>6.9241156779161299</v>
      </c>
      <c r="ADD68">
        <v>1.63717120801394</v>
      </c>
      <c r="ADE68">
        <v>5.9413535411992999</v>
      </c>
      <c r="ADF68">
        <v>1.7036172776812</v>
      </c>
      <c r="ADG68">
        <v>2.4379379478250001</v>
      </c>
      <c r="ADH68">
        <v>3.8852129670778601</v>
      </c>
      <c r="ADI68">
        <v>4.5895556377462903</v>
      </c>
      <c r="ADJ68">
        <v>-0.46146059317198601</v>
      </c>
      <c r="ADK68">
        <v>2.5178366287612399</v>
      </c>
      <c r="ADL68">
        <v>5.1457821693456101</v>
      </c>
      <c r="ADM68">
        <v>3.4469467743700899</v>
      </c>
      <c r="ADN68">
        <v>1.8203698293706301</v>
      </c>
      <c r="ADO68">
        <v>8.8265790966063804</v>
      </c>
      <c r="ADP68">
        <v>2.5746412786763502</v>
      </c>
      <c r="ADQ68">
        <v>4.2759463477378503</v>
      </c>
      <c r="ADR68">
        <v>2.2814751956634098</v>
      </c>
      <c r="ADS68">
        <v>5.53813591041403</v>
      </c>
      <c r="ADT68">
        <v>3.25951053127732</v>
      </c>
      <c r="ADU68">
        <v>4.8647160507854998</v>
      </c>
      <c r="ADV68">
        <v>3.3249400382257499</v>
      </c>
      <c r="ADW68">
        <v>2.4700891479872702</v>
      </c>
      <c r="ADX68">
        <v>3.4969085899437999</v>
      </c>
      <c r="ADY68">
        <v>4.5169072516977096</v>
      </c>
      <c r="ADZ68">
        <v>2.8989159681933598</v>
      </c>
      <c r="AEA68">
        <v>0.17062014800742401</v>
      </c>
      <c r="AEB68">
        <v>1.9656091432257801</v>
      </c>
      <c r="AEC68">
        <v>2.8716816797007598</v>
      </c>
      <c r="AED68">
        <v>0.97729181854964597</v>
      </c>
      <c r="AEE68">
        <v>3.7536708066344202</v>
      </c>
      <c r="AEF68">
        <v>-0.88302581256171897</v>
      </c>
      <c r="AEG68">
        <v>7.7791551280364004</v>
      </c>
      <c r="AEH68">
        <v>4.5851839414800297</v>
      </c>
      <c r="AEI68">
        <v>1.0343073423706799</v>
      </c>
      <c r="AEJ68">
        <v>4.4999936388910804</v>
      </c>
      <c r="AEK68">
        <v>2.0804578642505098</v>
      </c>
      <c r="AEL68">
        <v>-2.3846311243848599</v>
      </c>
      <c r="AEM68">
        <v>-1.26967049455993</v>
      </c>
      <c r="AEN68">
        <v>-1.2988816459117201</v>
      </c>
      <c r="AEO68">
        <v>0.55024468785734904</v>
      </c>
      <c r="AEP68">
        <v>3.9678776864491399</v>
      </c>
      <c r="AEQ68">
        <v>2.7900800454039199</v>
      </c>
      <c r="AER68">
        <v>-3.8668122466494999</v>
      </c>
      <c r="AES68">
        <v>-0.78321569149383496</v>
      </c>
      <c r="AET68">
        <v>-3.6316560999330698</v>
      </c>
      <c r="AEU68">
        <v>-1.9847544747649399</v>
      </c>
      <c r="AEV68">
        <v>-5.2930020475330402</v>
      </c>
      <c r="AEW68">
        <v>0.155070403943702</v>
      </c>
      <c r="AEX68">
        <v>0.72219652981212401</v>
      </c>
      <c r="AEY68">
        <v>4.02727071637951E-2</v>
      </c>
      <c r="AEZ68">
        <v>-5.6490977848655399</v>
      </c>
      <c r="AFA68">
        <v>-3.4099152912880899</v>
      </c>
      <c r="AFB68">
        <v>-6.4421655132258504</v>
      </c>
      <c r="AFC68">
        <v>-3.5865819831857402</v>
      </c>
      <c r="AFD68">
        <v>-1.03943526314938</v>
      </c>
      <c r="AFE68">
        <v>-1.3458526199156999</v>
      </c>
      <c r="AFF68">
        <v>-0.68413477229288999</v>
      </c>
      <c r="AFG68">
        <v>-0.64707758825406403</v>
      </c>
      <c r="AFH68">
        <v>-2.2303553923192898</v>
      </c>
      <c r="AFI68">
        <v>-1.83608019845457</v>
      </c>
      <c r="AFJ68">
        <v>-4.7016499357460004</v>
      </c>
      <c r="AFK68">
        <v>0.13705091989620599</v>
      </c>
      <c r="AFL68">
        <v>-0.42334518556484602</v>
      </c>
      <c r="AFM68">
        <v>5.5229107860887696</v>
      </c>
      <c r="AFN68">
        <v>-2.8314887181711201</v>
      </c>
      <c r="AFO68">
        <v>0.82818391754301901</v>
      </c>
      <c r="AFP68">
        <v>-1.6569218241521999</v>
      </c>
      <c r="AFQ68">
        <v>-2.3708348719747199</v>
      </c>
      <c r="AFR68">
        <v>-2.4453918446541598</v>
      </c>
      <c r="AFS68">
        <v>-0.48475046711075698</v>
      </c>
      <c r="AFT68">
        <v>5.4564253804510097</v>
      </c>
      <c r="AFU68">
        <v>-3.00341248748982</v>
      </c>
      <c r="AFV68">
        <v>0.82010213104747398</v>
      </c>
      <c r="AFW68">
        <v>1.2401661222723801</v>
      </c>
      <c r="AFX68">
        <v>-3.2845903424398499</v>
      </c>
      <c r="AFY68">
        <v>2.7525323774850201</v>
      </c>
      <c r="AFZ68">
        <v>-5.1867580268323401</v>
      </c>
      <c r="AGA68">
        <v>-0.19098278145429101</v>
      </c>
      <c r="AGB68">
        <v>-2.5210314737582999</v>
      </c>
      <c r="AGC68">
        <v>-0.701105842947919</v>
      </c>
      <c r="AGD68">
        <v>-3.7792740128469902</v>
      </c>
      <c r="AGE68">
        <v>-1.60635852762489</v>
      </c>
      <c r="AGF68">
        <v>1.64401193026777</v>
      </c>
      <c r="AGG68">
        <v>-1.67982031277855</v>
      </c>
      <c r="AGH68">
        <v>1.77140283350702</v>
      </c>
      <c r="AGI68">
        <v>-0.660524597678945</v>
      </c>
      <c r="AGJ68">
        <v>-4.1753278756357002</v>
      </c>
      <c r="AGK68">
        <v>0.71766648757831897</v>
      </c>
      <c r="AGL68">
        <v>-0.878104064151641</v>
      </c>
      <c r="AGM68">
        <v>0.400816225394859</v>
      </c>
      <c r="AGN68">
        <v>-2.1639832710442799</v>
      </c>
      <c r="AGO68">
        <v>-0.28157570022134898</v>
      </c>
      <c r="AGP68">
        <v>-1.2852651662541099</v>
      </c>
      <c r="AGQ68">
        <v>0.55935125239011496</v>
      </c>
      <c r="AGR68">
        <v>0.38921270129732899</v>
      </c>
      <c r="AGS68">
        <v>-1.10368653023645</v>
      </c>
      <c r="AGT68">
        <v>-2.4427905213235102</v>
      </c>
      <c r="AGU68">
        <v>0.299974923769526</v>
      </c>
      <c r="AGV68">
        <v>0.58148439588346901</v>
      </c>
      <c r="AGW68">
        <v>-1.1997359598085</v>
      </c>
      <c r="AGX68">
        <v>-0.33139033800274398</v>
      </c>
      <c r="AGY68">
        <v>-2.7927007623683502</v>
      </c>
      <c r="AGZ68">
        <v>2.3128026716843699</v>
      </c>
      <c r="AHA68">
        <v>2.5956344529116002</v>
      </c>
      <c r="AHB68">
        <v>3.8629287935618901</v>
      </c>
      <c r="AHC68">
        <v>2.0803842938277302</v>
      </c>
      <c r="AHD68">
        <v>-0.309672421604966</v>
      </c>
      <c r="AHE68">
        <v>-9.3777449767307799E-2</v>
      </c>
      <c r="AHF68">
        <v>-3.7166763733184802</v>
      </c>
      <c r="AHG68">
        <v>-4.9057010014409501</v>
      </c>
      <c r="AHH68">
        <v>-3.4924319188633199</v>
      </c>
      <c r="AHI68">
        <v>-2.6646430844650602</v>
      </c>
      <c r="AHJ68">
        <v>-1.65076480999069</v>
      </c>
      <c r="AHK68">
        <v>1.3688767833072899</v>
      </c>
      <c r="AHL68">
        <v>-1.2821117726400999</v>
      </c>
      <c r="AHM68">
        <v>1.3807259043525899</v>
      </c>
      <c r="AHN68">
        <v>-2.2932971773598299</v>
      </c>
      <c r="AHO68">
        <v>-5.7983762281464397</v>
      </c>
      <c r="AHP68">
        <v>-0.87500804207226501</v>
      </c>
      <c r="AHQ68">
        <v>3.2639176968607999</v>
      </c>
      <c r="AHR68">
        <v>4.6685574358013797</v>
      </c>
      <c r="AHS68">
        <v>4.4345368436319603</v>
      </c>
      <c r="AHT68">
        <v>1.7309043452802899</v>
      </c>
      <c r="AHU68">
        <v>3.1606824713112398</v>
      </c>
      <c r="AHV68">
        <v>3.85719720141832</v>
      </c>
      <c r="AHW68">
        <v>-2.0749635704415401</v>
      </c>
      <c r="AHX68">
        <v>-2.0664965593456901</v>
      </c>
      <c r="AHY68">
        <v>-4.2914220840436403</v>
      </c>
      <c r="AHZ68">
        <v>-8.3057163353708593E-2</v>
      </c>
      <c r="AIA68">
        <v>-0.967308649479245</v>
      </c>
      <c r="AIB68">
        <v>5.4751122496572497</v>
      </c>
      <c r="AIC68">
        <v>1.21530104750737</v>
      </c>
      <c r="AID68">
        <v>1.98081762348537</v>
      </c>
      <c r="AIE68">
        <v>0.15361782968627499</v>
      </c>
      <c r="AIF68">
        <v>3.8057159058509402</v>
      </c>
      <c r="AIG68">
        <v>-2.1575837329050498</v>
      </c>
      <c r="AIH68">
        <v>1.67593985862871</v>
      </c>
      <c r="AII68">
        <v>0.51063280068834704</v>
      </c>
      <c r="AIJ68">
        <v>-2.3702281091214501</v>
      </c>
      <c r="AIK68">
        <v>0.92357396477464904</v>
      </c>
      <c r="AIL68">
        <v>3.50717343135867</v>
      </c>
      <c r="AIM68">
        <v>1.65063207719343</v>
      </c>
      <c r="AIN68">
        <v>3.08838295630594</v>
      </c>
      <c r="AIO68">
        <v>4.3617711018361902</v>
      </c>
      <c r="AIP68">
        <v>-0.60271466676334395</v>
      </c>
      <c r="AIQ68">
        <v>3.0930681819644601</v>
      </c>
      <c r="AIR68">
        <v>-2.58381843374239</v>
      </c>
      <c r="AIS68">
        <v>3.1788222479053401</v>
      </c>
      <c r="AIT68">
        <v>3.0423433263242301</v>
      </c>
      <c r="AIU68">
        <v>5.58525041501104</v>
      </c>
      <c r="AIV68">
        <v>-2.92305694370721</v>
      </c>
      <c r="AIW68">
        <v>0.69206258410132304</v>
      </c>
      <c r="AIX68">
        <v>3.1147487116399901</v>
      </c>
      <c r="AIY68">
        <v>0.17231924847618199</v>
      </c>
      <c r="AIZ68">
        <v>2.1303758943197</v>
      </c>
      <c r="AJA68">
        <v>2.4314011051636601</v>
      </c>
      <c r="AJB68">
        <v>-0.28872340689167802</v>
      </c>
      <c r="AJC68">
        <v>-0.91920052249657203</v>
      </c>
      <c r="AJD68">
        <v>-1.3150126897804699</v>
      </c>
      <c r="AJE68">
        <v>2.9498914785190302</v>
      </c>
      <c r="AJF68">
        <v>0.75088042084711004</v>
      </c>
      <c r="AJG68">
        <v>2.6195979854134501</v>
      </c>
      <c r="AJH68">
        <v>3.2736755810901399</v>
      </c>
      <c r="AJI68">
        <v>5.6401166383753196</v>
      </c>
      <c r="AJJ68">
        <v>3.9076134783170602</v>
      </c>
      <c r="AJK68">
        <v>2.1086828561197901</v>
      </c>
      <c r="AJL68">
        <v>-1.0648679800590599</v>
      </c>
      <c r="AJM68">
        <v>1.9462225136773399</v>
      </c>
      <c r="AJN68">
        <v>-3.2587461977738399</v>
      </c>
      <c r="AJO68">
        <v>1.39414457142776</v>
      </c>
      <c r="AJP68">
        <v>4.8687601004006602</v>
      </c>
      <c r="AJQ68">
        <v>0.39468980491060102</v>
      </c>
      <c r="AJR68">
        <v>-3.5170708880185999</v>
      </c>
      <c r="AJS68">
        <v>-0.97472166071826905</v>
      </c>
      <c r="AJT68">
        <v>3.2228656432041702E-3</v>
      </c>
      <c r="AJU68">
        <v>-1.58696489656255</v>
      </c>
      <c r="AJV68">
        <v>3.4770488704179399</v>
      </c>
      <c r="AJW68">
        <v>-1.62619273452862</v>
      </c>
      <c r="AJX68">
        <v>1.41375286090616</v>
      </c>
      <c r="AJY68">
        <v>-0.178050748144674</v>
      </c>
      <c r="AJZ68">
        <v>-2.3958858457197998</v>
      </c>
      <c r="AKA68">
        <v>-1.2117641690319301</v>
      </c>
      <c r="AKB68">
        <v>-0.170656890467139</v>
      </c>
      <c r="AKC68">
        <v>-1.30407513770323</v>
      </c>
      <c r="AKD68">
        <v>-0.210380164895241</v>
      </c>
      <c r="AKE68">
        <v>1.2140715335674499</v>
      </c>
      <c r="AKF68">
        <v>1.4394264904698399</v>
      </c>
      <c r="AKG68">
        <v>8.1925416273701299E-2</v>
      </c>
      <c r="AKH68">
        <v>1.6346229328697901</v>
      </c>
      <c r="AKI68">
        <v>-1.09443935937272</v>
      </c>
      <c r="AKJ68">
        <v>-0.93348910617326597</v>
      </c>
      <c r="AKK68">
        <v>2.9107582877763498</v>
      </c>
      <c r="AKL68">
        <v>0.22769152850493801</v>
      </c>
      <c r="AKM68">
        <v>-0.43362346996094397</v>
      </c>
      <c r="AKN68">
        <v>2.12943530511546</v>
      </c>
      <c r="AKO68">
        <v>3.34145644098786</v>
      </c>
      <c r="AKP68">
        <v>1.57244113500567</v>
      </c>
      <c r="AKQ68">
        <v>2.1589539416690702</v>
      </c>
      <c r="AKR68">
        <v>3.9910143034260002</v>
      </c>
      <c r="AKS68">
        <v>3.06408156014917</v>
      </c>
      <c r="AKT68">
        <v>1.8842698791424699</v>
      </c>
      <c r="AKU68">
        <v>0.210560817767283</v>
      </c>
      <c r="AKV68">
        <v>1.0906174512729001</v>
      </c>
      <c r="AKW68">
        <v>1.637326634234</v>
      </c>
      <c r="AKX68">
        <v>-3.4996328867045001</v>
      </c>
      <c r="AKY68">
        <v>2.5980726425469398</v>
      </c>
      <c r="AKZ68">
        <v>0.48377359167271999</v>
      </c>
      <c r="ALA68">
        <v>3.23006812503063</v>
      </c>
      <c r="ALB68">
        <v>-0.90495716704803797</v>
      </c>
      <c r="ALC68">
        <v>-1.07183863843565</v>
      </c>
      <c r="ALD68">
        <v>0.54756133037773902</v>
      </c>
      <c r="ALE68">
        <v>-0.58223086917325995</v>
      </c>
      <c r="ALF68">
        <v>3.4683116068902402</v>
      </c>
      <c r="ALG68">
        <v>1.9966718860325301</v>
      </c>
      <c r="ALH68">
        <v>-4.7210132150336701</v>
      </c>
      <c r="ALI68">
        <v>1.3933599780760999</v>
      </c>
      <c r="ALJ68">
        <v>0.38238861452547701</v>
      </c>
      <c r="ALK68">
        <v>0.80034069648386996</v>
      </c>
      <c r="ALL68">
        <v>-0.46537197238995198</v>
      </c>
      <c r="ALM68">
        <v>3.2378954003002698</v>
      </c>
      <c r="ALN68">
        <v>-3.9191877389026</v>
      </c>
      <c r="ALO68">
        <v>-0.93431682027699503</v>
      </c>
      <c r="ALP68">
        <v>-1.3579147671657901</v>
      </c>
      <c r="ALQ68">
        <v>0.43747116703227801</v>
      </c>
      <c r="ALR68">
        <v>-0.39016930566638103</v>
      </c>
      <c r="ALS68">
        <v>0.68230146339753395</v>
      </c>
      <c r="ALT68">
        <v>2.3189171980177101</v>
      </c>
      <c r="ALU68">
        <v>-1.7039104734745201</v>
      </c>
      <c r="ALV68">
        <v>0.31715846530525399</v>
      </c>
      <c r="ALW68">
        <v>4.0928562404042399</v>
      </c>
      <c r="ALX68">
        <v>0.28491950221324402</v>
      </c>
      <c r="ALY68">
        <v>5.3312933138409804</v>
      </c>
      <c r="ALZ68">
        <v>3.7533998291395099</v>
      </c>
      <c r="AMA68">
        <v>3.2818594767182701</v>
      </c>
      <c r="AMB68">
        <v>5.2802083071661903</v>
      </c>
      <c r="AMC68">
        <v>0.12202239802588701</v>
      </c>
      <c r="AMD68">
        <v>4.3377300997663797</v>
      </c>
      <c r="AME68">
        <v>0.452746651926557</v>
      </c>
      <c r="AMF68">
        <v>-0.71829452432027796</v>
      </c>
      <c r="AMG68">
        <v>-1.2256665864140399</v>
      </c>
      <c r="AMH68">
        <v>1.0651886303371201</v>
      </c>
      <c r="AMI68">
        <v>4.1630969315111601</v>
      </c>
      <c r="AMJ68">
        <v>-0.25087147109323199</v>
      </c>
      <c r="AMK68">
        <v>-2.1273727926722401</v>
      </c>
      <c r="AML68">
        <v>4.50548671624205</v>
      </c>
      <c r="AMM68">
        <v>1.62474038542474</v>
      </c>
      <c r="AMN68">
        <v>-0.32940890360147601</v>
      </c>
      <c r="AMO68">
        <v>-1.78806931540675</v>
      </c>
      <c r="AMP68">
        <v>5.2107585825386398</v>
      </c>
      <c r="AMQ68">
        <v>-2.75115627523402</v>
      </c>
      <c r="AMR68">
        <v>-3.2670535321526</v>
      </c>
      <c r="AMS68">
        <v>3.1578086449042302</v>
      </c>
      <c r="AMT68">
        <v>-0.88158093215236899</v>
      </c>
      <c r="AMU68">
        <v>4.5429148374767898</v>
      </c>
      <c r="AMV68">
        <v>-1.11015237790605</v>
      </c>
      <c r="AMW68">
        <v>3.4409844798793001</v>
      </c>
      <c r="AMX68">
        <v>2.3813449579079302</v>
      </c>
      <c r="AMY68">
        <v>1.8000110643724101</v>
      </c>
      <c r="AMZ68">
        <v>2.8077698101177901</v>
      </c>
      <c r="ANA68">
        <v>3.6842744774209502</v>
      </c>
      <c r="ANB68">
        <v>-1.2207700666958701</v>
      </c>
      <c r="ANC68">
        <v>1.5328960212307201</v>
      </c>
      <c r="AND68">
        <v>-0.62726014953448805</v>
      </c>
      <c r="ANE68">
        <v>4.1509563467032304</v>
      </c>
      <c r="ANF68">
        <v>-0.38253480666103801</v>
      </c>
      <c r="ANG68">
        <v>-0.47144696609494102</v>
      </c>
      <c r="ANH68">
        <v>3.0827008025569098</v>
      </c>
      <c r="ANI68">
        <v>4.91828575256182</v>
      </c>
      <c r="ANJ68">
        <v>0.69565707234060103</v>
      </c>
      <c r="ANK68">
        <v>3.9681272170862201</v>
      </c>
      <c r="ANL68">
        <v>0.79654177637017398</v>
      </c>
      <c r="ANM68">
        <v>0.35304611739145197</v>
      </c>
      <c r="ANN68">
        <v>4.3161517147793802</v>
      </c>
      <c r="ANO68">
        <v>0.502808218297498</v>
      </c>
      <c r="ANP68">
        <v>0.91472909477451603</v>
      </c>
      <c r="ANQ68">
        <v>0.626593634666745</v>
      </c>
      <c r="ANR68">
        <v>0.55544061555855095</v>
      </c>
      <c r="ANS68">
        <v>-5.7951283040337103</v>
      </c>
      <c r="ANT68">
        <v>1.34485019440131</v>
      </c>
      <c r="ANU68">
        <v>3.45252469631312</v>
      </c>
      <c r="ANV68">
        <v>1.3994037596111999</v>
      </c>
      <c r="ANW68">
        <v>7.6735130823929404E-3</v>
      </c>
      <c r="ANX68">
        <v>0.28353471980401801</v>
      </c>
      <c r="ANY68">
        <v>-1.3337930788412899</v>
      </c>
      <c r="ANZ68">
        <v>3.8636436411760502</v>
      </c>
      <c r="AOA68">
        <v>-0.76020126797246901</v>
      </c>
      <c r="AOB68">
        <v>-1.43876266478222</v>
      </c>
      <c r="AOC68">
        <v>2.2535755943965001</v>
      </c>
      <c r="AOD68">
        <v>-0.23424522127584499</v>
      </c>
      <c r="AOE68">
        <v>-8.7353695447009994E-2</v>
      </c>
      <c r="AOF68">
        <v>-0.97860839504731501</v>
      </c>
      <c r="AOG68">
        <v>3.4999329058197901</v>
      </c>
      <c r="AOH68">
        <v>3.07299022134365</v>
      </c>
      <c r="AOI68">
        <v>0.88568223671817004</v>
      </c>
      <c r="AOJ68">
        <v>-3.3086013336210001</v>
      </c>
      <c r="AOK68">
        <v>-1.8147489076324701</v>
      </c>
      <c r="AOL68">
        <v>0.22392199265153101</v>
      </c>
      <c r="AOM68">
        <v>4.7893295002532899</v>
      </c>
      <c r="AON68">
        <v>0.98172748740891802</v>
      </c>
      <c r="AOO68">
        <v>-2.1247202685221001</v>
      </c>
      <c r="AOP68">
        <v>0.48194841393605398</v>
      </c>
      <c r="AOQ68">
        <v>5.6025917005913204</v>
      </c>
      <c r="AOR68">
        <v>1.4287305126271801</v>
      </c>
      <c r="AOS68">
        <v>3.1394602249175199</v>
      </c>
      <c r="AOT68">
        <v>-0.67467868044511303</v>
      </c>
      <c r="AOU68">
        <v>-1.95629154037811</v>
      </c>
      <c r="AOV68">
        <v>-0.56127329231343404</v>
      </c>
      <c r="AOW68">
        <v>-0.29510929465382002</v>
      </c>
      <c r="AOX68">
        <v>3.5555844098462299</v>
      </c>
      <c r="AOY68">
        <v>3.1296769194129102</v>
      </c>
      <c r="AOZ68">
        <v>1.52414339433645</v>
      </c>
      <c r="APA68">
        <v>1.6895674866091599</v>
      </c>
      <c r="APB68">
        <v>3.1143741021814599</v>
      </c>
      <c r="APC68">
        <v>4.5715923838596204</v>
      </c>
      <c r="APD68">
        <v>-1.72236959212024</v>
      </c>
      <c r="APE68">
        <v>2.0461024542559798</v>
      </c>
      <c r="APF68">
        <v>-0.76093674010819801</v>
      </c>
      <c r="APG68">
        <v>3.72007315405624</v>
      </c>
      <c r="APH68">
        <v>-2.9383856390096899</v>
      </c>
      <c r="API68">
        <v>-5.4592766805149302E-2</v>
      </c>
      <c r="APJ68">
        <v>-2.0063147892967299</v>
      </c>
      <c r="APK68">
        <v>0.178994648786826</v>
      </c>
      <c r="APL68">
        <v>4.3379263557236598</v>
      </c>
      <c r="APM68">
        <v>0.70384562486824798</v>
      </c>
      <c r="APN68">
        <v>-0.17253871607308399</v>
      </c>
      <c r="APO68">
        <v>3.2716130825329799</v>
      </c>
      <c r="APP68">
        <v>1.3823725447867301</v>
      </c>
      <c r="APQ68">
        <v>0.224417510496942</v>
      </c>
      <c r="APR68">
        <v>-1.1392188951679101</v>
      </c>
      <c r="APS68">
        <v>-2.7852528894578699</v>
      </c>
      <c r="APT68">
        <v>-0.65384964014423996</v>
      </c>
      <c r="APU68">
        <v>-0.287185004862269</v>
      </c>
      <c r="APV68">
        <v>-2.05082409785485</v>
      </c>
      <c r="APW68">
        <v>1.27197187426154</v>
      </c>
      <c r="APX68">
        <v>0.51151550853356997</v>
      </c>
      <c r="APY68">
        <v>1.59950880398874</v>
      </c>
      <c r="APZ68">
        <v>3.51711460007412</v>
      </c>
      <c r="AQA68">
        <v>3.7337656081155002</v>
      </c>
      <c r="AQB68">
        <v>1.40316701711875</v>
      </c>
      <c r="AQC68">
        <v>1.5467709294568699</v>
      </c>
      <c r="AQD68">
        <v>2.4810801510229701</v>
      </c>
      <c r="AQE68">
        <v>0.28026432713650401</v>
      </c>
      <c r="AQF68">
        <v>-2.3046641957372098</v>
      </c>
      <c r="AQG68">
        <v>1.7204884473266799</v>
      </c>
      <c r="AQH68">
        <v>0.89376497913081598</v>
      </c>
      <c r="AQI68">
        <v>4.67211378686312</v>
      </c>
      <c r="AQJ68">
        <v>2.0583378786800801</v>
      </c>
      <c r="AQK68">
        <v>1.5217378912186199</v>
      </c>
      <c r="AQL68">
        <v>1.71142388124143</v>
      </c>
      <c r="AQM68">
        <v>2.7160444767851</v>
      </c>
      <c r="AQN68">
        <v>-1.02168662728675</v>
      </c>
      <c r="AQO68">
        <v>-0.18624657121096799</v>
      </c>
      <c r="AQP68">
        <v>2.5309593597233899</v>
      </c>
      <c r="AQQ68">
        <v>-0.49112322386104501</v>
      </c>
      <c r="AQR68">
        <v>-1.34769233689801</v>
      </c>
      <c r="AQS68">
        <v>-2.4709981647414598</v>
      </c>
      <c r="AQT68">
        <v>3.3179022936793601</v>
      </c>
      <c r="AQU68">
        <v>-0.77635656133183595</v>
      </c>
      <c r="AQV68">
        <v>-1.33083865857007</v>
      </c>
      <c r="AQW68">
        <v>3.4937589144800199</v>
      </c>
      <c r="AQX68">
        <v>1.56229581106731</v>
      </c>
      <c r="AQY68">
        <v>-0.88740199953708698</v>
      </c>
      <c r="AQZ68">
        <v>0.53523116763651701</v>
      </c>
      <c r="ARA68">
        <v>-0.39800265145748298</v>
      </c>
      <c r="ARB68">
        <v>-0.23524472138518501</v>
      </c>
      <c r="ARC68">
        <v>1.47841130751369</v>
      </c>
      <c r="ARD68">
        <v>1.9345865887554401</v>
      </c>
      <c r="ARE68">
        <v>-0.45428640556715899</v>
      </c>
      <c r="ARF68">
        <v>0.37695192873854899</v>
      </c>
      <c r="ARG68">
        <v>-3.8076328532347401</v>
      </c>
      <c r="ARH68">
        <v>0.27071270042346401</v>
      </c>
      <c r="ARI68">
        <v>2.09166020531605</v>
      </c>
      <c r="ARJ68">
        <v>1.75343444962866</v>
      </c>
      <c r="ARK68">
        <v>0.75193538407229399</v>
      </c>
      <c r="ARL68">
        <v>-4.1762419002534799</v>
      </c>
      <c r="ARM68">
        <v>1.6699925077207001</v>
      </c>
      <c r="ARN68">
        <v>-4.8711805281476197</v>
      </c>
      <c r="ARO68">
        <v>1.05785300956251</v>
      </c>
      <c r="ARP68">
        <v>-2.0679036933975401</v>
      </c>
      <c r="ARQ68">
        <v>3.45181246685955</v>
      </c>
      <c r="ARR68">
        <v>-3.3862539089874799</v>
      </c>
      <c r="ARS68">
        <v>2.9449553708733802</v>
      </c>
      <c r="ART68">
        <v>-2.2026377597385598</v>
      </c>
      <c r="ARU68">
        <v>0.766101558511457</v>
      </c>
      <c r="ARV68">
        <v>0.96585525234221103</v>
      </c>
      <c r="ARW68">
        <v>1.51057667811509</v>
      </c>
      <c r="ARX68">
        <v>3.8899072908760899</v>
      </c>
      <c r="ARY68">
        <v>-1.63427882308675</v>
      </c>
      <c r="ARZ68">
        <v>0.92165822518774698</v>
      </c>
      <c r="ASA68">
        <v>-0.75823939732936296</v>
      </c>
      <c r="ASB68">
        <v>1.2862318028811801</v>
      </c>
      <c r="ASC68">
        <v>-0.90518285585318303</v>
      </c>
      <c r="ASD68">
        <v>1.4217540357217899</v>
      </c>
      <c r="ASE68">
        <v>3.0527061845445198</v>
      </c>
      <c r="ASF68">
        <v>-1.5705465617598899</v>
      </c>
      <c r="ASG68">
        <v>1.0612189227864599</v>
      </c>
      <c r="ASH68">
        <v>-0.18479107292469801</v>
      </c>
      <c r="ASI68">
        <v>2.27137998939101</v>
      </c>
      <c r="ASJ68">
        <v>0.35837314336092901</v>
      </c>
      <c r="ASK68">
        <v>-0.962816060432099</v>
      </c>
      <c r="ASL68">
        <v>4.4005537882350199</v>
      </c>
      <c r="ASM68">
        <v>0.66677326251565805</v>
      </c>
      <c r="ASN68">
        <v>0.382249337699617</v>
      </c>
      <c r="ASO68">
        <v>1.27683468018905</v>
      </c>
      <c r="ASP68">
        <v>1.81477579237735</v>
      </c>
      <c r="ASQ68">
        <v>2.3110413389598898</v>
      </c>
      <c r="ASR68">
        <v>3.6613495225228401</v>
      </c>
      <c r="ASS68">
        <v>1.82778157540185</v>
      </c>
      <c r="AST68">
        <v>3.4253298857780998</v>
      </c>
      <c r="ASU68">
        <v>3.2759720123746101</v>
      </c>
      <c r="ASV68">
        <v>1.1150196051025001</v>
      </c>
      <c r="ASW68">
        <v>2.91741680610036</v>
      </c>
      <c r="ASX68">
        <v>3.9466022620009298</v>
      </c>
      <c r="ASY68">
        <v>-0.45408196062898898</v>
      </c>
      <c r="ASZ68">
        <v>-1.73129334650247</v>
      </c>
      <c r="ATA68">
        <v>3.3741436108042602</v>
      </c>
      <c r="ATB68">
        <v>-1.5092979124667001</v>
      </c>
      <c r="ATC68">
        <v>-0.83489651373334905</v>
      </c>
      <c r="ATD68">
        <v>3.2261329826870599</v>
      </c>
      <c r="ATE68">
        <v>-4.0844999867188196</v>
      </c>
      <c r="ATF68">
        <v>0.443374439630357</v>
      </c>
      <c r="ATG68">
        <v>-0.82708142959635</v>
      </c>
      <c r="ATH68">
        <v>0.25610180010739098</v>
      </c>
      <c r="ATI68">
        <v>0.68862052035443999</v>
      </c>
      <c r="ATJ68">
        <v>0.85702479739346604</v>
      </c>
      <c r="ATK68">
        <v>-0.89751290487610003</v>
      </c>
      <c r="ATL68">
        <v>-4.5317307524410397</v>
      </c>
      <c r="ATM68">
        <v>1.18287124723814</v>
      </c>
      <c r="ATN68">
        <v>-0.81074953943852401</v>
      </c>
      <c r="ATO68">
        <v>-1.61535489030626</v>
      </c>
      <c r="ATP68">
        <v>-0.50794195319165003</v>
      </c>
      <c r="ATQ68">
        <v>4.1948147808943004</v>
      </c>
      <c r="ATR68">
        <v>-1.9718161149267299</v>
      </c>
      <c r="ATS68">
        <v>-2.71655375010952</v>
      </c>
      <c r="ATT68">
        <v>-0.821619586628348</v>
      </c>
      <c r="ATU68">
        <v>-1.52276901832393</v>
      </c>
      <c r="ATV68">
        <v>2.4439625790719499</v>
      </c>
      <c r="ATW68">
        <v>-2.2803360410461102</v>
      </c>
      <c r="ATX68">
        <v>2.83352716048624</v>
      </c>
      <c r="ATY68">
        <v>5.0616797514823597</v>
      </c>
      <c r="ATZ68">
        <v>-3.7374210671455499</v>
      </c>
      <c r="AUA68">
        <v>3.0919170056579399</v>
      </c>
      <c r="AUB68">
        <v>9.1838206869425907</v>
      </c>
      <c r="AUC68">
        <v>2.01195598351338</v>
      </c>
      <c r="AUD68">
        <v>-0.79696866026597601</v>
      </c>
      <c r="AUE68">
        <v>1.0580384598161701</v>
      </c>
      <c r="AUF68">
        <v>-0.39572856625108299</v>
      </c>
      <c r="AUG68">
        <v>1.2521512655093701</v>
      </c>
      <c r="AUH68">
        <v>1.9286949903649</v>
      </c>
      <c r="AUI68">
        <v>3.8820122088948401</v>
      </c>
      <c r="AUJ68">
        <v>-2.7011597951281101</v>
      </c>
      <c r="AUK68">
        <v>-0.159911411357783</v>
      </c>
      <c r="AUL68">
        <v>0.148455230108165</v>
      </c>
      <c r="AUM68">
        <v>2.6445372481665901</v>
      </c>
      <c r="AUN68">
        <v>-3.5021027766930999</v>
      </c>
      <c r="AUO68">
        <v>1.3834525628188401</v>
      </c>
      <c r="AUP68">
        <v>0.68193127230691797</v>
      </c>
      <c r="AUQ68">
        <v>6.3476630789613804</v>
      </c>
      <c r="AUR68">
        <v>-0.49851176730702601</v>
      </c>
      <c r="AUS68">
        <v>0.92838024137360098</v>
      </c>
      <c r="AUT68">
        <v>0.38450490230849899</v>
      </c>
      <c r="AUU68">
        <v>-0.10091673887805</v>
      </c>
      <c r="AUV68">
        <v>-2.6533505023494599</v>
      </c>
      <c r="AUW68">
        <v>-4.3545263401538499</v>
      </c>
      <c r="AUX68">
        <v>2.3486367168048998</v>
      </c>
      <c r="AUY68">
        <v>4.2623104286851197</v>
      </c>
      <c r="AUZ68">
        <v>-0.91089546733734805</v>
      </c>
      <c r="AVA68">
        <v>-0.468404260188375</v>
      </c>
      <c r="AVB68">
        <v>0.94911339420991503</v>
      </c>
      <c r="AVC68">
        <v>4.2175064059491598</v>
      </c>
      <c r="AVD68">
        <v>0.14730106811534099</v>
      </c>
      <c r="AVE68">
        <v>0.163141801823531</v>
      </c>
      <c r="AVF68">
        <v>-2.4462723550845298</v>
      </c>
      <c r="AVG68">
        <v>1.03325667171135</v>
      </c>
      <c r="AVH68">
        <v>1.49592103154444</v>
      </c>
      <c r="AVI68">
        <v>-0.19413028656405401</v>
      </c>
      <c r="AVJ68">
        <v>5.0373769916074398</v>
      </c>
      <c r="AVK68">
        <v>2.4466185496945498</v>
      </c>
      <c r="AVL68">
        <v>0.38246342332189398</v>
      </c>
      <c r="AVM68">
        <v>2.0743833725048901</v>
      </c>
      <c r="AVN68">
        <v>1.69682915071079</v>
      </c>
      <c r="AVO68">
        <v>2.3465445826477498</v>
      </c>
      <c r="AVP68">
        <v>4.3365834136587802</v>
      </c>
      <c r="AVQ68">
        <v>3.00310908932763</v>
      </c>
      <c r="AVR68">
        <v>-0.25185549157179299</v>
      </c>
      <c r="AVS68">
        <v>1.1970178292181199</v>
      </c>
      <c r="AVT68">
        <v>-1.5263675880516501</v>
      </c>
      <c r="AVU68">
        <v>-0.82770566363050202</v>
      </c>
      <c r="AVV68">
        <v>-1.72481258580309</v>
      </c>
      <c r="AVW68">
        <v>1.5275295954030499</v>
      </c>
      <c r="AVX68">
        <v>-0.31483126371058801</v>
      </c>
      <c r="AVY68">
        <v>2.9158042998558802</v>
      </c>
      <c r="AVZ68">
        <v>-1.9824433255679199</v>
      </c>
      <c r="AWA68">
        <v>4.3056459612599003</v>
      </c>
      <c r="AWB68">
        <v>2.2079687383545101</v>
      </c>
      <c r="AWC68">
        <v>3.9547960245096498</v>
      </c>
      <c r="AWD68">
        <v>2.5169589986149399</v>
      </c>
      <c r="AWE68">
        <v>2.1133774197569002</v>
      </c>
      <c r="AWF68">
        <v>3.8068348308284898</v>
      </c>
      <c r="AWG68">
        <v>2.64082646504409</v>
      </c>
      <c r="AWH68">
        <v>0.28214580933702899</v>
      </c>
      <c r="AWI68">
        <v>-0.29574932778124302</v>
      </c>
      <c r="AWJ68">
        <v>-1.2618724846319</v>
      </c>
      <c r="AWK68">
        <v>2.4032349820293302</v>
      </c>
      <c r="AWL68">
        <v>1.48556322253965</v>
      </c>
      <c r="AWM68">
        <v>-0.23168256186130901</v>
      </c>
      <c r="AWN68">
        <v>1.0895841395811501</v>
      </c>
      <c r="AWO68">
        <v>4.1364790217356502</v>
      </c>
      <c r="AWP68">
        <v>-2.4691404494867801</v>
      </c>
      <c r="AWQ68">
        <v>1.5833139646119601</v>
      </c>
      <c r="AWR68">
        <v>9.4710364890646798E-2</v>
      </c>
      <c r="AWS68">
        <v>3.79017058138747</v>
      </c>
      <c r="AWT68">
        <v>3.29578860386242</v>
      </c>
      <c r="AWU68">
        <v>0.71691048717711703</v>
      </c>
      <c r="AWV68">
        <v>3.3847189306171401</v>
      </c>
      <c r="AWW68">
        <v>2.1132941375443899</v>
      </c>
      <c r="AWX68">
        <v>2.60171771437791</v>
      </c>
      <c r="AWY68">
        <v>-5.6628893543340002</v>
      </c>
      <c r="AWZ68">
        <v>-3.2302472006484502</v>
      </c>
      <c r="AXA68">
        <v>-3.7873568999178202</v>
      </c>
      <c r="AXB68">
        <v>-4.4829273445402702</v>
      </c>
      <c r="AXC68">
        <v>-2.9034238554696201</v>
      </c>
      <c r="AXD68">
        <v>-0.192290157186744</v>
      </c>
      <c r="AXE68">
        <v>-5.3760876622692297</v>
      </c>
      <c r="AXF68">
        <v>3.3231001314583102</v>
      </c>
      <c r="AXG68">
        <v>1.2359095959323301</v>
      </c>
      <c r="AXH68">
        <v>-0.86113890415104</v>
      </c>
      <c r="AXI68">
        <v>0.79602995715802904</v>
      </c>
      <c r="AXJ68">
        <v>2.8636904566897901</v>
      </c>
      <c r="AXK68">
        <v>-6.2279387814845597</v>
      </c>
      <c r="AXL68">
        <v>0.89808189649269099</v>
      </c>
      <c r="AXM68">
        <v>-0.19908920340773401</v>
      </c>
      <c r="AXN68">
        <v>-1.1732256580349201</v>
      </c>
      <c r="AXO68">
        <v>4.5507067928311198</v>
      </c>
      <c r="AXP68">
        <v>3.8052046296040198</v>
      </c>
      <c r="AXQ68">
        <v>-1.41566369719756</v>
      </c>
      <c r="AXR68">
        <v>-0.18160560010914101</v>
      </c>
      <c r="AXS68">
        <v>1.4363632144448499</v>
      </c>
      <c r="AXT68">
        <v>0.57194046588452296</v>
      </c>
      <c r="AXU68">
        <v>0.363180405645601</v>
      </c>
      <c r="AXV68">
        <v>-3.0387304332205201</v>
      </c>
      <c r="AXW68">
        <v>0.46069122693161602</v>
      </c>
      <c r="AXX68">
        <v>4.2009554080762301</v>
      </c>
      <c r="AXY68">
        <v>0.75501733160806395</v>
      </c>
      <c r="AXZ68">
        <v>2.4507069754683402</v>
      </c>
      <c r="AYA68">
        <v>0.73366976065627199</v>
      </c>
      <c r="AYB68">
        <v>7.3685878311701796</v>
      </c>
      <c r="AYC68">
        <v>-2.4841311305625799</v>
      </c>
      <c r="AYD68">
        <v>-1.21535848845019</v>
      </c>
      <c r="AYE68">
        <v>2.5752475833996602</v>
      </c>
      <c r="AYF68">
        <v>2.62095655622208</v>
      </c>
      <c r="AYG68">
        <v>3.6496912529946202</v>
      </c>
      <c r="AYH68">
        <v>5.4034874286522099</v>
      </c>
      <c r="AYI68">
        <v>8.1213321125472397</v>
      </c>
      <c r="AYJ68">
        <v>5.8037829331936397</v>
      </c>
      <c r="AYK68">
        <v>2.7107805611001599</v>
      </c>
      <c r="AYL68">
        <v>3.2224940583272499</v>
      </c>
      <c r="AYM68">
        <v>2.9366376703474399</v>
      </c>
      <c r="AYN68">
        <v>5.0303242762829896</v>
      </c>
      <c r="AYO68">
        <v>7.6544583351836497</v>
      </c>
      <c r="AYP68">
        <v>3.8227170178068599</v>
      </c>
      <c r="AYQ68">
        <v>7.3500644132132003</v>
      </c>
      <c r="AYR68">
        <v>8.7119963609537603</v>
      </c>
      <c r="AYS68">
        <v>3.83271473483902</v>
      </c>
      <c r="AYT68">
        <v>7.9345320390017697</v>
      </c>
      <c r="AYU68">
        <v>4.5989586191582799</v>
      </c>
      <c r="AYV68">
        <v>2.5877342994913399</v>
      </c>
      <c r="AYW68">
        <v>2.0941760745698801</v>
      </c>
      <c r="AYX68">
        <v>3.09732904165159</v>
      </c>
      <c r="AYY68">
        <v>4.1271849080002196</v>
      </c>
      <c r="AYZ68">
        <v>4.3963414234271401</v>
      </c>
      <c r="AZA68">
        <v>8.0033832187901996</v>
      </c>
      <c r="AZB68">
        <v>5.7896303074670703</v>
      </c>
      <c r="AZC68">
        <v>4.45116228151843</v>
      </c>
      <c r="AZD68">
        <v>10.4436856006428</v>
      </c>
      <c r="AZE68">
        <v>2.9738255596348102</v>
      </c>
      <c r="AZF68">
        <v>5.6566408594697402</v>
      </c>
      <c r="AZG68">
        <v>7.9084246444557698</v>
      </c>
      <c r="AZH68">
        <v>7.5087998268165999</v>
      </c>
      <c r="AZI68">
        <v>3.6129271976378798</v>
      </c>
      <c r="AZJ68">
        <v>2.5022761123039099</v>
      </c>
      <c r="AZK68">
        <v>10.3027394414206</v>
      </c>
      <c r="AZL68">
        <v>4.1889326276993204</v>
      </c>
      <c r="AZM68">
        <v>10.1459371354295</v>
      </c>
      <c r="AZN68">
        <v>5.3798982085375</v>
      </c>
      <c r="AZO68">
        <v>8.2402880094426294</v>
      </c>
      <c r="AZP68">
        <v>1.3723676404831899</v>
      </c>
      <c r="AZQ68">
        <v>7.3760310012324704</v>
      </c>
      <c r="AZR68">
        <v>0.96604705696465498</v>
      </c>
      <c r="AZS68">
        <v>7.4075783246169404</v>
      </c>
      <c r="AZT68">
        <v>9.5192027218631594</v>
      </c>
      <c r="AZU68">
        <v>3.4800509210237198</v>
      </c>
      <c r="AZV68">
        <v>5.6168602323959202</v>
      </c>
      <c r="AZW68">
        <v>1.9065213942207599</v>
      </c>
      <c r="AZX68">
        <v>3.3622134932047301</v>
      </c>
      <c r="AZY68">
        <v>8.4354442767195597</v>
      </c>
      <c r="AZZ68">
        <v>3.7677468855234602</v>
      </c>
      <c r="BAA68">
        <v>4.3435277857675203</v>
      </c>
      <c r="BAB68">
        <v>3.7192519773407402</v>
      </c>
      <c r="BAC68">
        <v>7.6375398895979503</v>
      </c>
      <c r="BAD68">
        <v>3.2364450195727699</v>
      </c>
      <c r="BAE68">
        <v>6.7938807526709004</v>
      </c>
      <c r="BAF68">
        <v>6.2209542466905203</v>
      </c>
      <c r="BAG68">
        <v>5.8903905348908703</v>
      </c>
      <c r="BAH68">
        <v>5.69057560611681</v>
      </c>
      <c r="BAI68">
        <v>6.4233288722360102</v>
      </c>
      <c r="BAJ68">
        <v>10.3662909477054</v>
      </c>
      <c r="BAK68">
        <v>7.1263087351569796</v>
      </c>
      <c r="BAL68">
        <v>7.28452050167619</v>
      </c>
      <c r="BAM68">
        <v>4.4139883203841999</v>
      </c>
      <c r="BAN68">
        <v>3.8672988140024902</v>
      </c>
      <c r="BAO68">
        <v>3.1705085507077402</v>
      </c>
      <c r="BAP68">
        <v>5.7318149202504802</v>
      </c>
      <c r="BAQ68">
        <v>5.6432179198906001</v>
      </c>
      <c r="BAR68">
        <v>7.8276256159361903</v>
      </c>
      <c r="BAS68">
        <v>1.9079448688148799</v>
      </c>
      <c r="BAT68">
        <v>6.0267127514504004</v>
      </c>
      <c r="BAU68">
        <v>10.1398987499079</v>
      </c>
      <c r="BAV68">
        <v>-0.140371773669422</v>
      </c>
      <c r="BAW68">
        <v>2.5833389372025999</v>
      </c>
      <c r="BAX68">
        <v>4.9355458900717197</v>
      </c>
      <c r="BAY68">
        <v>5.3255939799071896</v>
      </c>
      <c r="BAZ68">
        <v>2.36964239221503</v>
      </c>
      <c r="BBA68">
        <v>1.58304462910414</v>
      </c>
      <c r="BBB68">
        <v>4.9111661642283897</v>
      </c>
      <c r="BBC68">
        <v>2.7722450255236399</v>
      </c>
      <c r="BBD68">
        <v>5.7548714134268399</v>
      </c>
      <c r="BBE68">
        <v>4.2691783241148302</v>
      </c>
      <c r="BBF68">
        <v>1.8167935548587799</v>
      </c>
      <c r="BBG68">
        <v>3.3804302749786102</v>
      </c>
      <c r="BBH68">
        <v>4.1667294542789302</v>
      </c>
      <c r="BBI68">
        <v>7.5415740199090697</v>
      </c>
      <c r="BBJ68">
        <v>2.1361686495518999</v>
      </c>
      <c r="BBK68">
        <v>1.5052450520723699</v>
      </c>
      <c r="BBL68">
        <v>4.0945541473073401</v>
      </c>
      <c r="BBM68">
        <v>6.9038169233232702</v>
      </c>
      <c r="BBN68">
        <v>3.8724670413163098</v>
      </c>
      <c r="BBO68">
        <v>5.5829020453879199</v>
      </c>
      <c r="BBP68">
        <v>2.8341229212502301</v>
      </c>
      <c r="BBQ68">
        <v>7.6206452929046398</v>
      </c>
      <c r="BBR68">
        <v>3.3850811142893602</v>
      </c>
      <c r="BBS68">
        <v>8.2460528060392999</v>
      </c>
      <c r="BBT68">
        <v>7.75667768669088</v>
      </c>
      <c r="BBU68">
        <v>6.7398444350761402</v>
      </c>
      <c r="BBV68">
        <v>3.8904200919056602</v>
      </c>
      <c r="BBW68">
        <v>8.59388539471861</v>
      </c>
      <c r="BBX68">
        <v>3.07324774127461</v>
      </c>
      <c r="BBY68">
        <v>3.7248916331053001</v>
      </c>
      <c r="BBZ68">
        <v>5.4403084918390396</v>
      </c>
      <c r="BCA68">
        <v>10.2219305804879</v>
      </c>
      <c r="BCB68">
        <v>-1.81459664405347</v>
      </c>
      <c r="BCC68">
        <v>5.6826331473159998E-2</v>
      </c>
      <c r="BCD68">
        <v>4.4150884916382802</v>
      </c>
      <c r="BCE68">
        <v>6.8375524826006</v>
      </c>
      <c r="BCF68">
        <v>6.0254040144894896</v>
      </c>
      <c r="BCG68">
        <v>5.6698153959472997</v>
      </c>
      <c r="BCH68">
        <v>5.7097399694988598</v>
      </c>
      <c r="BCI68">
        <v>5.3335405291326099</v>
      </c>
      <c r="BCJ68">
        <v>4.4731221493497699</v>
      </c>
      <c r="BCK68">
        <v>2.8171315295814101</v>
      </c>
      <c r="BCL68">
        <v>10.1079798958163</v>
      </c>
      <c r="BCM68">
        <v>4.3646601294981302</v>
      </c>
      <c r="BCN68">
        <v>4.7345989476950896</v>
      </c>
      <c r="BCO68">
        <v>5.6566403178200799</v>
      </c>
      <c r="BCP68">
        <v>7.1168480136069796</v>
      </c>
      <c r="BCQ68">
        <v>8.0557980942310206</v>
      </c>
      <c r="BCR68">
        <v>6.8109752385753097</v>
      </c>
      <c r="BCS68">
        <v>5.5982649273435801</v>
      </c>
      <c r="BCT68">
        <v>6.2428973784142201</v>
      </c>
      <c r="BCU68">
        <v>8.3148525859074294</v>
      </c>
      <c r="BCV68">
        <v>1.4170468784536601</v>
      </c>
      <c r="BCW68">
        <v>4.6870289209066103</v>
      </c>
      <c r="BCX68">
        <v>2.77894795846434</v>
      </c>
      <c r="BCY68">
        <v>5.2945842183592404</v>
      </c>
      <c r="BCZ68">
        <v>5.6304614163535396</v>
      </c>
      <c r="BDA68">
        <v>5.4825545892455096</v>
      </c>
      <c r="BDB68">
        <v>2.5489965176752398</v>
      </c>
      <c r="BDC68">
        <v>-0.64200276944168699</v>
      </c>
      <c r="BDD68">
        <v>5.44185172943767</v>
      </c>
      <c r="BDE68">
        <v>2.5176150127039301</v>
      </c>
      <c r="BDF68">
        <v>5.6278582617807302</v>
      </c>
      <c r="BDG68">
        <v>6.7057727549279198</v>
      </c>
      <c r="BDH68">
        <v>5.1988344983904096</v>
      </c>
      <c r="BDI68">
        <v>8.8179047703399807</v>
      </c>
      <c r="BDJ68">
        <v>8.0130463020977007</v>
      </c>
      <c r="BDK68">
        <v>3.5627741671548199</v>
      </c>
      <c r="BDL68">
        <v>7.4850459116677204</v>
      </c>
      <c r="BDM68">
        <v>7.8222007079939102</v>
      </c>
      <c r="BDN68">
        <v>5.9396757375929203</v>
      </c>
      <c r="BDO68">
        <v>3.3106004065346699</v>
      </c>
      <c r="BDP68">
        <v>3.0463402096232399</v>
      </c>
      <c r="BDQ68">
        <v>6.9517513980189598</v>
      </c>
      <c r="BDR68">
        <v>7.4361292086409199</v>
      </c>
      <c r="BDS68">
        <v>3.7592721968485501</v>
      </c>
      <c r="BDT68">
        <v>6.0943238156230004</v>
      </c>
      <c r="BDU68">
        <v>2.7198206745509799</v>
      </c>
      <c r="BDV68">
        <v>4.5392493460277601</v>
      </c>
      <c r="BDW68">
        <v>4.8974477868627</v>
      </c>
      <c r="BDX68">
        <v>4.8700907868470802</v>
      </c>
      <c r="BDY68">
        <v>6.1066510031093504</v>
      </c>
      <c r="BDZ68">
        <v>4.7484645549589501</v>
      </c>
      <c r="BEA68">
        <v>4.8847829908575999</v>
      </c>
      <c r="BEB68">
        <v>5.0213189927810298</v>
      </c>
      <c r="BEC68">
        <v>5.4482702606276998</v>
      </c>
      <c r="BED68">
        <v>5.4186841745153398</v>
      </c>
      <c r="BEE68">
        <v>2.4316284175427398</v>
      </c>
      <c r="BEF68">
        <v>3.7977354575630198</v>
      </c>
      <c r="BEG68">
        <v>3.1136181173269502</v>
      </c>
      <c r="BEH68">
        <v>7.3764093705828904</v>
      </c>
      <c r="BEI68">
        <v>9.5152109343309395</v>
      </c>
      <c r="BEJ68">
        <v>8.6054855921742295</v>
      </c>
      <c r="BEK68">
        <v>2.0024662362149201</v>
      </c>
      <c r="BEL68">
        <v>8.1574808854733298</v>
      </c>
      <c r="BEM68">
        <v>5.5111628558257504</v>
      </c>
      <c r="BEN68">
        <v>4.5380170588443596</v>
      </c>
      <c r="BEO68">
        <v>5.2722430854181797</v>
      </c>
      <c r="BEP68">
        <v>9.4309078843856007</v>
      </c>
      <c r="BEQ68">
        <v>5.5418339171633901</v>
      </c>
      <c r="BER68">
        <v>1.8291119461444001</v>
      </c>
      <c r="BES68">
        <v>8.3279473380045008</v>
      </c>
      <c r="BET68">
        <v>7.4447917262143797</v>
      </c>
      <c r="BEU68">
        <v>5.7234491920548001</v>
      </c>
      <c r="BEV68">
        <v>4.9002684503552896</v>
      </c>
      <c r="BEW68">
        <v>6.6255037186730004</v>
      </c>
      <c r="BEX68">
        <v>3.2027609137736399</v>
      </c>
      <c r="BEY68">
        <v>8.3054035286116594</v>
      </c>
      <c r="BEZ68">
        <v>6.7896489078560496</v>
      </c>
      <c r="BFA68">
        <v>7.1499657621460004</v>
      </c>
      <c r="BFB68">
        <v>6.6442745098334903</v>
      </c>
      <c r="BFC68">
        <v>9.5326014814372595</v>
      </c>
      <c r="BFD68">
        <v>8.9480011864253104</v>
      </c>
      <c r="BFE68">
        <v>5.1806612231347504</v>
      </c>
      <c r="BFF68">
        <v>8.9446761861685395</v>
      </c>
      <c r="BFG68">
        <v>4.74170347348901</v>
      </c>
      <c r="BFH68">
        <v>1.41460343385968</v>
      </c>
      <c r="BFI68">
        <v>5.4204364176807802</v>
      </c>
      <c r="BFJ68">
        <v>1.9703184806978</v>
      </c>
      <c r="BFK68">
        <v>3.8865395024210101</v>
      </c>
      <c r="BFL68">
        <v>7.3225925343255902</v>
      </c>
      <c r="BFM68">
        <v>6.0026346517607401</v>
      </c>
      <c r="BFN68">
        <v>1.17197287787586</v>
      </c>
      <c r="BFO68">
        <v>8.0985582802507299</v>
      </c>
      <c r="BFP68">
        <v>0.48289817241287403</v>
      </c>
      <c r="BFQ68">
        <v>5.64924312414617</v>
      </c>
      <c r="BFR68">
        <v>3.8567692726406499</v>
      </c>
      <c r="BFS68">
        <v>7.4676519028771704</v>
      </c>
      <c r="BFT68">
        <v>6.2854212992251099</v>
      </c>
      <c r="BFU68">
        <v>8.8019532304438393</v>
      </c>
      <c r="BFV68">
        <v>3.6861847052450698</v>
      </c>
      <c r="BFW68">
        <v>6.4672684894202304</v>
      </c>
      <c r="BFX68">
        <v>7.4639551326191498</v>
      </c>
      <c r="BFY68">
        <v>6.1231719392733996</v>
      </c>
      <c r="BFZ68">
        <v>3.4107402603928199</v>
      </c>
      <c r="BGA68">
        <v>5.0822465061310798</v>
      </c>
      <c r="BGB68">
        <v>6.3722641436934104</v>
      </c>
      <c r="BGC68">
        <v>4.8742450638747199</v>
      </c>
      <c r="BGD68">
        <v>7.0935249636932696</v>
      </c>
      <c r="BGE68">
        <v>7.5856404333241798</v>
      </c>
      <c r="BGF68">
        <v>6.2817291459380504</v>
      </c>
      <c r="BGG68">
        <v>1.5214670599146001</v>
      </c>
      <c r="BGH68">
        <v>1.77346526783386</v>
      </c>
      <c r="BGI68">
        <v>5.0053572272278597</v>
      </c>
      <c r="BGJ68">
        <v>4.3278707581437903</v>
      </c>
      <c r="BGK68">
        <v>8.7679089922998301</v>
      </c>
      <c r="BGL68">
        <v>2.4994051822619698</v>
      </c>
      <c r="BGM68">
        <v>4.5029842834464899</v>
      </c>
      <c r="BGN68">
        <v>0.64988627227662499</v>
      </c>
      <c r="BGO68">
        <v>4.4629372782161703</v>
      </c>
      <c r="BGP68">
        <v>4.2996138548132201</v>
      </c>
      <c r="BGQ68">
        <v>7.4192482613980903</v>
      </c>
      <c r="BGR68">
        <v>8.59574952458631</v>
      </c>
      <c r="BGS68">
        <v>5.8350210204445503</v>
      </c>
      <c r="BGT68">
        <v>0.661480789986582</v>
      </c>
      <c r="BGU68">
        <v>6.49346111455759</v>
      </c>
      <c r="BGV68">
        <v>6.8778350968896103</v>
      </c>
      <c r="BGW68">
        <v>-0.97896180869478999</v>
      </c>
      <c r="BGX68">
        <v>2.06780819721586</v>
      </c>
      <c r="BGY68">
        <v>1.2766819532795901</v>
      </c>
      <c r="BGZ68">
        <v>1.46302875087106</v>
      </c>
      <c r="BHA68">
        <v>-0.237818033028208</v>
      </c>
      <c r="BHB68">
        <v>-0.468065462513851</v>
      </c>
      <c r="BHC68">
        <v>-2.3380339719544501</v>
      </c>
      <c r="BHD68">
        <v>3.5825776491224399</v>
      </c>
      <c r="BHE68">
        <v>3.6250358779976199</v>
      </c>
      <c r="BHF68">
        <v>4.9894650524789403</v>
      </c>
      <c r="BHG68">
        <v>2.4827291965351299</v>
      </c>
      <c r="BHH68">
        <v>0.54439645005688098</v>
      </c>
      <c r="BHI68">
        <v>1.17653024942872</v>
      </c>
      <c r="BHJ68">
        <v>0.39066952981448</v>
      </c>
      <c r="BHK68">
        <v>2.5816085502243702</v>
      </c>
      <c r="BHL68">
        <v>3.05637324267322</v>
      </c>
      <c r="BHM68">
        <v>1.51821981237606</v>
      </c>
      <c r="BHN68">
        <v>-0.169594984668405</v>
      </c>
      <c r="BHO68">
        <v>3.3547434079176299</v>
      </c>
      <c r="BHP68">
        <v>2.6643357956547402</v>
      </c>
      <c r="BHQ68">
        <v>2.04516516320535</v>
      </c>
      <c r="BHR68">
        <v>1.4507016446930801</v>
      </c>
      <c r="BHS68">
        <v>1.41440248454752</v>
      </c>
      <c r="BHT68">
        <v>2.8187976971778501</v>
      </c>
      <c r="BHU68">
        <v>2.8780574930901301</v>
      </c>
      <c r="BHV68">
        <v>1.74193135465046</v>
      </c>
      <c r="BHW68">
        <v>-0.91537175028215101</v>
      </c>
      <c r="BHX68">
        <v>2.5204340059575099</v>
      </c>
      <c r="BHY68">
        <v>3.1088268746775198</v>
      </c>
      <c r="BHZ68">
        <v>4.4837685584045204</v>
      </c>
      <c r="BIA68">
        <v>3.2429142949929699</v>
      </c>
      <c r="BIB68">
        <v>4.4886882559046901</v>
      </c>
      <c r="BIC68">
        <v>5.3107405699343504</v>
      </c>
      <c r="BID68">
        <v>2.7898751567829199</v>
      </c>
      <c r="BIE68">
        <v>1.5590579647204801</v>
      </c>
      <c r="BIF68">
        <v>5.8652870792245402</v>
      </c>
      <c r="BIG68">
        <v>2.8747694595600199</v>
      </c>
      <c r="BIH68">
        <v>4.7840505745821797</v>
      </c>
      <c r="BII68">
        <v>-1.1466102200521799</v>
      </c>
      <c r="BIJ68">
        <v>3.8801788122640399</v>
      </c>
      <c r="BIK68">
        <v>1.40914698696914</v>
      </c>
      <c r="BIL68">
        <v>3.7181973799470098</v>
      </c>
      <c r="BIM68">
        <v>4.2276291361508598</v>
      </c>
      <c r="BIN68">
        <v>4.3187740925019602</v>
      </c>
      <c r="BIO68">
        <v>3.85510922139007</v>
      </c>
      <c r="BIP68">
        <v>3.7292968968813001</v>
      </c>
      <c r="BIQ68">
        <v>4.8331624703698299</v>
      </c>
      <c r="BIR68">
        <v>3.69865883928265</v>
      </c>
      <c r="BIS68">
        <v>6.2452123223375002</v>
      </c>
      <c r="BIT68">
        <v>4.2199576590501202</v>
      </c>
      <c r="BIU68">
        <v>4.77849514331447</v>
      </c>
      <c r="BIV68">
        <v>2.9739306226439002</v>
      </c>
      <c r="BIW68">
        <v>8.2759385301153507</v>
      </c>
      <c r="BIX68">
        <v>1.2266607235259299</v>
      </c>
      <c r="BIY68">
        <v>1.16440330172605</v>
      </c>
      <c r="BIZ68">
        <v>4.2765027613754203</v>
      </c>
      <c r="BJA68">
        <v>-1.2958289796613101</v>
      </c>
      <c r="BJB68">
        <v>8.0635829075008001</v>
      </c>
      <c r="BJC68">
        <v>3.18081231473723</v>
      </c>
      <c r="BJD68">
        <v>5.5017452917683398</v>
      </c>
      <c r="BJE68">
        <v>3.6328726576112</v>
      </c>
      <c r="BJF68">
        <v>5.9051218506210104</v>
      </c>
      <c r="BJG68">
        <v>4.1362166550959296</v>
      </c>
      <c r="BJH68">
        <v>1.5421542873390199</v>
      </c>
      <c r="BJI68">
        <v>0.33288627070534799</v>
      </c>
      <c r="BJJ68">
        <v>6.8496055119450103</v>
      </c>
      <c r="BJK68">
        <v>0.24811627440200601</v>
      </c>
      <c r="BJL68">
        <v>5.4984564671098699</v>
      </c>
      <c r="BJM68">
        <v>3.0640412598873001</v>
      </c>
      <c r="BJN68">
        <v>1.77243605216253</v>
      </c>
      <c r="BJO68">
        <v>0.16682967786758801</v>
      </c>
      <c r="BJP68">
        <v>1.23514816750589</v>
      </c>
      <c r="BJQ68">
        <v>5.1293265869818301</v>
      </c>
      <c r="BJR68">
        <v>5.1497730505510404</v>
      </c>
      <c r="BJS68">
        <v>7.7609675275294903</v>
      </c>
      <c r="BJT68">
        <v>3.9607956891448599</v>
      </c>
      <c r="BJU68">
        <v>1.4773490813524299</v>
      </c>
      <c r="BJV68">
        <v>3.2935759282725501</v>
      </c>
      <c r="BJW68">
        <v>5.3776620287265198</v>
      </c>
      <c r="BJX68">
        <v>5.3134921998762703</v>
      </c>
      <c r="BJY68">
        <v>5.7693829261795599</v>
      </c>
      <c r="BJZ68">
        <v>5.0511887499600396</v>
      </c>
      <c r="BKA68">
        <v>2.3595089847244499</v>
      </c>
      <c r="BKB68">
        <v>1.8750572829782099</v>
      </c>
      <c r="BKC68">
        <v>2.38438388531732</v>
      </c>
      <c r="BKD68">
        <v>2.9426993553236001</v>
      </c>
      <c r="BKE68">
        <v>2.7283181192334802</v>
      </c>
      <c r="BKF68">
        <v>4.5528228335097101</v>
      </c>
      <c r="BKG68">
        <v>2.13712174274302</v>
      </c>
      <c r="BKH68">
        <v>2.2517801146921901</v>
      </c>
      <c r="BKI68">
        <v>3.4027428785777798</v>
      </c>
      <c r="BKJ68">
        <v>4.1739167025718</v>
      </c>
      <c r="BKK68">
        <v>2.0605162336684701</v>
      </c>
      <c r="BKL68">
        <v>6.25513324277025</v>
      </c>
      <c r="BKM68">
        <v>2.85284789171418</v>
      </c>
      <c r="BKN68">
        <v>2.65697804164465</v>
      </c>
      <c r="BKO68">
        <v>3.74633788525998</v>
      </c>
      <c r="BKP68">
        <v>5.1504334916165098</v>
      </c>
      <c r="BKQ68">
        <v>4.9922169296434804</v>
      </c>
      <c r="BKR68">
        <v>5.9643102061249804</v>
      </c>
      <c r="BKS68">
        <v>-0.12948710520697401</v>
      </c>
      <c r="BKT68">
        <v>1.55713725775246</v>
      </c>
      <c r="BKU68">
        <v>0.59118879936522695</v>
      </c>
      <c r="BKV68">
        <v>-0.87782539883556499</v>
      </c>
      <c r="BKW68">
        <v>-4.5076550632787704</v>
      </c>
      <c r="BKX68">
        <v>-0.98443369765473299</v>
      </c>
      <c r="BKY68">
        <v>-3.38893150403264</v>
      </c>
      <c r="BKZ68">
        <v>0.45167356651732499</v>
      </c>
      <c r="BLA68">
        <v>1.3183238328983999</v>
      </c>
      <c r="BLB68">
        <v>-1.32495666903015</v>
      </c>
      <c r="BLC68">
        <v>-0.902820183490464</v>
      </c>
      <c r="BLD68">
        <v>-1.02572686582782</v>
      </c>
      <c r="BLE68">
        <v>2.07168723244853</v>
      </c>
      <c r="BLF68">
        <v>4.9870846972783296</v>
      </c>
      <c r="BLG68">
        <v>3.54765022648676</v>
      </c>
      <c r="BLH68">
        <v>-1.0034349361400601</v>
      </c>
      <c r="BLI68">
        <v>0.56961523087958099</v>
      </c>
      <c r="BLJ68">
        <v>-1.95841263566775</v>
      </c>
      <c r="BLK68">
        <v>-2.3776890036241101</v>
      </c>
      <c r="BLL68">
        <v>2.9473788584338201</v>
      </c>
      <c r="BLM68">
        <v>3.16109862495771</v>
      </c>
      <c r="BLN68">
        <v>-5.7531845777453698</v>
      </c>
      <c r="BLO68">
        <v>-1.5812175896776699</v>
      </c>
      <c r="BLP68">
        <v>-1.03887838337301</v>
      </c>
      <c r="BLQ68">
        <v>3.0995582883105501</v>
      </c>
      <c r="BLR68">
        <v>3.1460962935637999</v>
      </c>
      <c r="BLS68">
        <v>2.8710843570369899</v>
      </c>
      <c r="BLT68">
        <v>-2.8065705628893598</v>
      </c>
      <c r="BLU68">
        <v>-2.2311161596149098</v>
      </c>
      <c r="BLV68">
        <v>4.6526513253297397</v>
      </c>
      <c r="BLW68">
        <v>-3.74132762381914</v>
      </c>
      <c r="BLX68">
        <v>-3.3033944298105502</v>
      </c>
      <c r="BLY68">
        <v>-3.7997957296346301</v>
      </c>
      <c r="BLZ68">
        <v>-3.5729570298147699</v>
      </c>
      <c r="BMA68">
        <v>0.227491428246265</v>
      </c>
      <c r="BMB68">
        <v>4.06977138543966</v>
      </c>
      <c r="BMC68">
        <v>0.62581276454796697</v>
      </c>
      <c r="BMD68">
        <v>-0.61943512415782598</v>
      </c>
      <c r="BME68">
        <v>-2.75197673773275</v>
      </c>
      <c r="BMF68">
        <v>-1.44969674465476</v>
      </c>
      <c r="BMG68">
        <v>2.6983395419693199</v>
      </c>
      <c r="BMH68">
        <v>-1.8668449771708799</v>
      </c>
      <c r="BMI68">
        <v>-0.732670981588604</v>
      </c>
      <c r="BMJ68">
        <v>-2.83290270484315E-3</v>
      </c>
      <c r="BMK68">
        <v>0.52631147851170001</v>
      </c>
      <c r="BML68">
        <v>3.1981938489146202</v>
      </c>
      <c r="BMM68">
        <v>-2.33058234962642</v>
      </c>
      <c r="BMN68">
        <v>-5.6331378422898499</v>
      </c>
      <c r="BMO68">
        <v>-1.7410195184514199</v>
      </c>
      <c r="BMP68">
        <v>1.3773383409839599</v>
      </c>
      <c r="BMQ68">
        <v>-2.05007667053329</v>
      </c>
      <c r="BMR68">
        <v>1.24493092867537</v>
      </c>
      <c r="BMS68">
        <v>1.26201125981275</v>
      </c>
      <c r="BMT68">
        <v>-1.04797696522211</v>
      </c>
      <c r="BMU68">
        <v>0.45819149299786699</v>
      </c>
      <c r="BMV68">
        <v>1.89824882795422</v>
      </c>
      <c r="BMW68">
        <v>1.9754170724034801</v>
      </c>
      <c r="BMX68">
        <v>0.497441859060476</v>
      </c>
      <c r="BMY68">
        <v>-0.246685620341552</v>
      </c>
      <c r="BMZ68">
        <v>-3.6670356011847298</v>
      </c>
      <c r="BNA68">
        <v>-0.90060861299459605</v>
      </c>
      <c r="BNB68">
        <v>0.48587873932001602</v>
      </c>
      <c r="BNC68">
        <v>3.6772413219255902</v>
      </c>
      <c r="BND68">
        <v>1.9879513394588399</v>
      </c>
      <c r="BNE68">
        <v>-2.28045801912485</v>
      </c>
      <c r="BNF68">
        <v>1.98135844853358</v>
      </c>
      <c r="BNG68">
        <v>-0.16415824036013699</v>
      </c>
      <c r="BNH68">
        <v>3.3266574189221898</v>
      </c>
      <c r="BNI68">
        <v>0.82418938387677998</v>
      </c>
      <c r="BNJ68">
        <v>-0.92988416492150505</v>
      </c>
      <c r="BNK68">
        <v>2.5980293747798302</v>
      </c>
      <c r="BNL68">
        <v>-1.4779362577197099</v>
      </c>
      <c r="BNM68">
        <v>4.7451610275334799</v>
      </c>
      <c r="BNN68">
        <v>0.33044643405977098</v>
      </c>
      <c r="BNO68">
        <v>3.5991644119622701</v>
      </c>
      <c r="BNP68">
        <v>-0.74401133271537501</v>
      </c>
      <c r="BNQ68">
        <v>4.0669249652627704</v>
      </c>
      <c r="BNR68">
        <v>-3.4155379700155502</v>
      </c>
      <c r="BNS68">
        <v>-2.82136352848728</v>
      </c>
      <c r="BNT68">
        <v>-0.24850087231927301</v>
      </c>
      <c r="BNU68">
        <v>4.1431803691882596</v>
      </c>
      <c r="BNV68">
        <v>5.5769837829068898</v>
      </c>
      <c r="BNW68">
        <v>-2.48061213459256</v>
      </c>
      <c r="BNX68">
        <v>0.20718939946634199</v>
      </c>
      <c r="BNY68">
        <v>3.3939006103607201</v>
      </c>
      <c r="BNZ68">
        <v>-0.142917752189412</v>
      </c>
      <c r="BOA68">
        <v>-2.3560298381312799</v>
      </c>
      <c r="BOB68">
        <v>-2.5281329269853701</v>
      </c>
      <c r="BOC68">
        <v>1.52326262700955</v>
      </c>
      <c r="BOD68">
        <v>-2.6754624918487901</v>
      </c>
      <c r="BOE68">
        <v>-0.322734941460742</v>
      </c>
      <c r="BOF68">
        <v>0.232309304678956</v>
      </c>
      <c r="BOG68">
        <v>-2.3933166042563401</v>
      </c>
      <c r="BOH68">
        <v>0.54181729192881201</v>
      </c>
      <c r="BOI68">
        <v>-0.86465691271676803</v>
      </c>
      <c r="BOJ68">
        <v>-1.2171074741210499</v>
      </c>
      <c r="BOK68">
        <v>-4.9834589135375897E-2</v>
      </c>
      <c r="BOL68">
        <v>-2.7972687010778698</v>
      </c>
      <c r="BOM68">
        <v>2.9353601290376301</v>
      </c>
      <c r="BON68">
        <v>-0.99447027103000896</v>
      </c>
      <c r="BOO68">
        <v>3.3287332835841599</v>
      </c>
      <c r="BOP68">
        <v>2.2885243182180202</v>
      </c>
      <c r="BOQ68">
        <v>2.4211951201730701</v>
      </c>
      <c r="BOR68">
        <v>2.1113382989903702</v>
      </c>
      <c r="BOS68">
        <v>-5.0829057716830999</v>
      </c>
      <c r="BOT68">
        <v>-0.894528170845176</v>
      </c>
      <c r="BOU68">
        <v>-3.3099040629756198</v>
      </c>
      <c r="BOV68">
        <v>-3.4973575176574201</v>
      </c>
      <c r="BOW68">
        <v>1.33774845416225</v>
      </c>
      <c r="BOX68">
        <v>0.50150379062462902</v>
      </c>
      <c r="BOY68">
        <v>-0.97927991392901304</v>
      </c>
      <c r="BOZ68">
        <v>1.5035580462098801</v>
      </c>
      <c r="BPA68">
        <v>-0.34863835908001201</v>
      </c>
      <c r="BPB68">
        <v>-1.3726955755959001</v>
      </c>
      <c r="BPC68">
        <v>0.98220365289536304</v>
      </c>
      <c r="BPD68">
        <v>-1.41285766311979</v>
      </c>
      <c r="BPE68">
        <v>0.64280146599541399</v>
      </c>
      <c r="BPF68">
        <v>0.64432533552785798</v>
      </c>
      <c r="BPG68">
        <v>5.4611479857158196</v>
      </c>
      <c r="BPH68">
        <v>3.2052330927214001</v>
      </c>
      <c r="BPI68">
        <v>-1.0959732533831701</v>
      </c>
      <c r="BPJ68">
        <v>1.1069021978137601</v>
      </c>
      <c r="BPK68">
        <v>0.99286022062206802</v>
      </c>
      <c r="BPL68">
        <v>2.9102487592301101</v>
      </c>
      <c r="BPM68">
        <v>0.93763849938496802</v>
      </c>
      <c r="BPN68">
        <v>3.78251694095818</v>
      </c>
      <c r="BPO68">
        <v>-2.8394960236364599</v>
      </c>
      <c r="BPP68">
        <v>1.9905467298595101</v>
      </c>
      <c r="BPQ68">
        <v>1.0882727209671399</v>
      </c>
      <c r="BPR68">
        <v>-3.1865403189812</v>
      </c>
      <c r="BPS68">
        <v>1.9866156744741601</v>
      </c>
      <c r="BPT68">
        <v>-4.1652486316307202</v>
      </c>
      <c r="BPU68">
        <v>-4.45155584121731</v>
      </c>
      <c r="BPV68">
        <v>2.20368938669368</v>
      </c>
      <c r="BPW68">
        <v>-2.2080497048448402</v>
      </c>
      <c r="BPX68">
        <v>6.4353044090759104</v>
      </c>
      <c r="BPY68">
        <v>-0.38121100325041901</v>
      </c>
      <c r="BPZ68">
        <v>-0.55472752348052301</v>
      </c>
      <c r="BQA68">
        <v>2.1427635963506502</v>
      </c>
      <c r="BQB68">
        <v>2.0445696397769999</v>
      </c>
      <c r="BQC68">
        <v>-1.2699829144194801</v>
      </c>
      <c r="BQD68">
        <v>2.57521776964002</v>
      </c>
      <c r="BQE68">
        <v>-2.3123832288227102</v>
      </c>
      <c r="BQF68">
        <v>1.0180272073929999</v>
      </c>
      <c r="BQG68">
        <v>3.3177237851192598</v>
      </c>
      <c r="BQH68">
        <v>-1.2125277270532799</v>
      </c>
      <c r="BQI68">
        <v>1.6931542164269899</v>
      </c>
      <c r="BQJ68">
        <v>1.2534266363136899</v>
      </c>
      <c r="BQK68">
        <v>-2.7347961729777799</v>
      </c>
      <c r="BQL68">
        <v>0.56589343780185997</v>
      </c>
      <c r="BQM68">
        <v>-1.62793370608206</v>
      </c>
      <c r="BQN68">
        <v>-2.6055017397528699</v>
      </c>
      <c r="BQO68">
        <v>-0.57869946464742605</v>
      </c>
      <c r="BQP68">
        <v>2.6347797187655102</v>
      </c>
      <c r="BQQ68">
        <v>-0.45479930606817398</v>
      </c>
      <c r="BQR68">
        <v>-0.63357945633772805</v>
      </c>
      <c r="BQS68">
        <v>-1.90608940798355</v>
      </c>
      <c r="BQT68">
        <v>2.92792285592372</v>
      </c>
      <c r="BQU68">
        <v>1.05500611288937</v>
      </c>
      <c r="BQV68">
        <v>0.432274290170366</v>
      </c>
      <c r="BQW68">
        <v>-0.577105101106552</v>
      </c>
      <c r="BQX68">
        <v>-0.61630897847921895</v>
      </c>
      <c r="BQY68">
        <v>1.35956346959894</v>
      </c>
      <c r="BQZ68">
        <v>2.97364733429758</v>
      </c>
      <c r="BRA68">
        <v>0.39890702534688099</v>
      </c>
      <c r="BRB68">
        <v>4.0221715024277902</v>
      </c>
      <c r="BRC68">
        <v>1.12932620334228</v>
      </c>
      <c r="BRD68">
        <v>-3.8002585588853801</v>
      </c>
      <c r="BRE68">
        <v>-1.3018848449656599</v>
      </c>
      <c r="BRF68">
        <v>2.65776719965708</v>
      </c>
      <c r="BRG68">
        <v>1.1972516054714899</v>
      </c>
      <c r="BRH68">
        <v>-2.7158163013809702</v>
      </c>
      <c r="BRI68">
        <v>-0.31292726805290499</v>
      </c>
      <c r="BRJ68">
        <v>1.0033692660146101</v>
      </c>
      <c r="BRK68">
        <v>0.75059042332910597</v>
      </c>
      <c r="BRL68">
        <v>0.37797567838290203</v>
      </c>
      <c r="BRM68">
        <v>-2.4867327612655798</v>
      </c>
      <c r="BRN68">
        <v>-2.5791998401772398</v>
      </c>
      <c r="BRO68">
        <v>1.5372756955685301</v>
      </c>
      <c r="BRP68">
        <v>-3.2788407996393301</v>
      </c>
      <c r="BRQ68">
        <v>0.18922909511948199</v>
      </c>
      <c r="BRR68">
        <v>4.0946848922050201</v>
      </c>
      <c r="BRS68">
        <v>-2.3597444756984598</v>
      </c>
      <c r="BRT68">
        <v>1.77576430441966</v>
      </c>
      <c r="BRU68">
        <v>-2.68209773993319</v>
      </c>
      <c r="BRV68">
        <v>-2.0757719382716799</v>
      </c>
      <c r="BRW68">
        <v>1.5340691911722799</v>
      </c>
      <c r="BRX68">
        <v>-3.5965095216176701</v>
      </c>
      <c r="BRY68">
        <v>-1.5439710137889</v>
      </c>
      <c r="BRZ68">
        <v>-2.6423285864664199</v>
      </c>
      <c r="BSA68">
        <v>-2.2566148739709</v>
      </c>
      <c r="BSB68">
        <v>0.26566803938100497</v>
      </c>
      <c r="BSC68">
        <v>-2.0155227729713698</v>
      </c>
      <c r="BSD68">
        <v>0.65004589313115801</v>
      </c>
      <c r="BSE68">
        <v>-0.36745246793006497</v>
      </c>
      <c r="BSF68">
        <v>0.260821167046286</v>
      </c>
      <c r="BSG68">
        <v>7.9102255134374799E-2</v>
      </c>
      <c r="BSH68">
        <v>1.88091812792114</v>
      </c>
      <c r="BSI68">
        <v>-2.54429838088376</v>
      </c>
      <c r="BSJ68">
        <v>3.0393036781293099</v>
      </c>
      <c r="BSK68">
        <v>-0.713286741335732</v>
      </c>
      <c r="BSL68">
        <v>-4.1188340983889802</v>
      </c>
      <c r="BSM68">
        <v>1.98795223097601</v>
      </c>
      <c r="BSN68">
        <v>-2.26178243549887</v>
      </c>
      <c r="BSO68">
        <v>2.6848147743133901</v>
      </c>
      <c r="BSP68">
        <v>1.2777311762495001</v>
      </c>
      <c r="BSQ68">
        <v>1.46385145864771</v>
      </c>
      <c r="BSR68">
        <v>3.6917165534276202</v>
      </c>
      <c r="BSS68">
        <v>3.1821542975595598</v>
      </c>
      <c r="BST68">
        <v>1.31401672817654</v>
      </c>
      <c r="BSU68">
        <v>-0.66216183576909804</v>
      </c>
      <c r="BSV68">
        <v>-3.0143816406970401</v>
      </c>
      <c r="BSW68">
        <v>-0.88396756035294799</v>
      </c>
      <c r="BSX68">
        <v>-0.22610473348302401</v>
      </c>
      <c r="BSY68">
        <v>-3.7977136756165799</v>
      </c>
      <c r="BSZ68">
        <v>-1.3191299643596399</v>
      </c>
      <c r="BTA68">
        <v>-0.20503241491499</v>
      </c>
      <c r="BTB68">
        <v>2.6860936999909599</v>
      </c>
      <c r="BTC68">
        <v>-0.64887852193716</v>
      </c>
      <c r="BTD68">
        <v>1.74806702661664</v>
      </c>
      <c r="BTE68">
        <v>-3.63396040455165</v>
      </c>
      <c r="BTF68">
        <v>2.5481280307517502</v>
      </c>
      <c r="BTG68">
        <v>-2.4516321883161099</v>
      </c>
      <c r="BTH68">
        <v>-1.59185334042518</v>
      </c>
      <c r="BTI68">
        <v>-1.8988940336893501</v>
      </c>
      <c r="BTJ68">
        <v>2.6091086508744001</v>
      </c>
      <c r="BTK68">
        <v>-0.120071237630429</v>
      </c>
      <c r="BTL68">
        <v>-4.1413702302096196</v>
      </c>
      <c r="BTM68">
        <v>-1.34596282549391</v>
      </c>
      <c r="BTN68">
        <v>-0.48424793196612198</v>
      </c>
      <c r="BTO68">
        <v>2.82881298372997</v>
      </c>
      <c r="BTP68">
        <v>-1.0195595178408901</v>
      </c>
      <c r="BTQ68">
        <v>-0.54011173686376701</v>
      </c>
      <c r="BTR68">
        <v>-2.67867298394511</v>
      </c>
      <c r="BTS68">
        <v>1.8863209692318801</v>
      </c>
      <c r="BTT68">
        <v>-2.3243546609862502</v>
      </c>
      <c r="BTU68">
        <v>-3.3731289440074699</v>
      </c>
      <c r="BTV68">
        <v>-1.1306201137823799</v>
      </c>
      <c r="BTW68">
        <v>-2.8984736722644802</v>
      </c>
      <c r="BTX68">
        <v>3.9102625083610998</v>
      </c>
      <c r="BTY68">
        <v>-0.58848651518336803</v>
      </c>
      <c r="BTZ68">
        <v>-8.6744349117496899E-2</v>
      </c>
      <c r="BUA68">
        <v>1.4477366987332001</v>
      </c>
      <c r="BUB68">
        <v>2.2481716027621501</v>
      </c>
      <c r="BUC68">
        <v>-3.0393532769907101</v>
      </c>
      <c r="BUD68">
        <v>4.4636772749135396</v>
      </c>
      <c r="BUE68">
        <v>5.1838800713431397</v>
      </c>
      <c r="BUF68">
        <v>1.95329762591817</v>
      </c>
      <c r="BUG68">
        <v>-4.4768061289473096</v>
      </c>
      <c r="BUH68">
        <v>-2.2927620030950102</v>
      </c>
      <c r="BUI68">
        <v>0.78686635472046595</v>
      </c>
      <c r="BUJ68">
        <v>-0.482258726100941</v>
      </c>
      <c r="BUK68">
        <v>2.3437560410344802</v>
      </c>
      <c r="BUL68">
        <v>-2.58030133532663</v>
      </c>
      <c r="BUM68">
        <v>-5.7634794746911302</v>
      </c>
      <c r="BUN68">
        <v>-2.6147228273821499</v>
      </c>
      <c r="BUO68">
        <v>0.19333428664112201</v>
      </c>
      <c r="BUP68">
        <v>1.8334556250304901</v>
      </c>
      <c r="BUQ68">
        <v>-2.8435039835121301</v>
      </c>
      <c r="BUR68">
        <v>0.17939537854016999</v>
      </c>
      <c r="BUS68">
        <v>4.7556792490823696</v>
      </c>
      <c r="BUT68">
        <v>7.3733351401676197</v>
      </c>
      <c r="BUU68">
        <v>2.3204638456317901</v>
      </c>
      <c r="BUV68">
        <v>2.50107439201838</v>
      </c>
      <c r="BUW68">
        <v>1.5373790987175</v>
      </c>
      <c r="BUX68">
        <v>6.5615897032648602</v>
      </c>
      <c r="BUY68">
        <v>0.59905298888208403</v>
      </c>
      <c r="BUZ68">
        <v>3.4974129516747299</v>
      </c>
      <c r="BVA68">
        <v>-0.71212940632030697</v>
      </c>
      <c r="BVB68">
        <v>-0.41563838657594698</v>
      </c>
      <c r="BVC68">
        <v>0.86926297543055797</v>
      </c>
      <c r="BVD68">
        <v>1.38383389628315</v>
      </c>
      <c r="BVE68">
        <v>2.4042382534251501</v>
      </c>
      <c r="BVF68">
        <v>-2.3796507859100098</v>
      </c>
      <c r="BVG68">
        <v>-3.9322742690233201</v>
      </c>
      <c r="BVH68">
        <v>-3.6387076230302902</v>
      </c>
      <c r="BVI68">
        <v>3.22546803197391</v>
      </c>
      <c r="BVJ68">
        <v>4.46366283881403</v>
      </c>
      <c r="BVK68">
        <v>-3.0258961273579699</v>
      </c>
      <c r="BVL68">
        <v>-0.39253608453745897</v>
      </c>
      <c r="BVM68">
        <v>-1.6290430811990899</v>
      </c>
      <c r="BVN68">
        <v>2.5097155650105298</v>
      </c>
      <c r="BVO68">
        <v>-0.55244758913106096</v>
      </c>
      <c r="BVP68">
        <v>1.7154839349276301</v>
      </c>
      <c r="BVQ68">
        <v>1.50787025441643</v>
      </c>
      <c r="BVR68">
        <v>-0.32529989820163002</v>
      </c>
      <c r="BVS68">
        <v>0.34071171858257798</v>
      </c>
      <c r="BVT68">
        <v>-0.21380859723183401</v>
      </c>
      <c r="BVU68">
        <v>-0.54602132852679097</v>
      </c>
      <c r="BVV68">
        <v>-2.12217937204665</v>
      </c>
      <c r="BVW68">
        <v>-0.98083821015843298</v>
      </c>
      <c r="BVX68">
        <v>5.4613628374722799E-2</v>
      </c>
      <c r="BVY68">
        <v>-3.98622903509614</v>
      </c>
      <c r="BVZ68">
        <v>-2.73470592213708</v>
      </c>
      <c r="BWA68">
        <v>0.127465625683614</v>
      </c>
      <c r="BWB68">
        <v>-1.8351064942267299</v>
      </c>
      <c r="BWC68">
        <v>5.2613971179765304</v>
      </c>
      <c r="BWD68">
        <v>6.3136710921367802</v>
      </c>
      <c r="BWE68">
        <v>7.3953037348077801</v>
      </c>
      <c r="BWF68">
        <v>1.88897242889141</v>
      </c>
      <c r="BWG68">
        <v>2.04012776615013</v>
      </c>
      <c r="BWH68">
        <v>-3.77918805084105</v>
      </c>
      <c r="BWI68">
        <v>-0.51967005741587302</v>
      </c>
      <c r="BWJ68">
        <v>0.36318368311792998</v>
      </c>
      <c r="BWK68">
        <v>-1.4091247522238001E-2</v>
      </c>
      <c r="BWL68">
        <v>-2.6115846652050599E-2</v>
      </c>
      <c r="BWM68">
        <v>-0.68247427167867003</v>
      </c>
      <c r="BWN68">
        <v>-0.72227214693793695</v>
      </c>
      <c r="BWO68">
        <v>-0.115349675609903</v>
      </c>
      <c r="BWP68">
        <v>-4.4545230305274197</v>
      </c>
      <c r="BWQ68">
        <v>-4.3725896478810498</v>
      </c>
      <c r="BWR68">
        <v>-0.56568578059936903</v>
      </c>
      <c r="BWS68">
        <v>0.86591160963300395</v>
      </c>
      <c r="BWT68">
        <v>-1.4480852683655201</v>
      </c>
      <c r="BWU68">
        <v>-0.48004584159188901</v>
      </c>
      <c r="BWV68">
        <v>-8.3511141740620895E-2</v>
      </c>
      <c r="BWW68">
        <v>1.3033013465827801</v>
      </c>
      <c r="BWX68">
        <v>-1.53353411678514</v>
      </c>
      <c r="BWY68">
        <v>-1.1190514157184099</v>
      </c>
      <c r="BWZ68">
        <v>-2.4794440574157601</v>
      </c>
      <c r="BXA68">
        <v>-2.3251268358962398</v>
      </c>
      <c r="BXB68">
        <v>-1.15583100030011</v>
      </c>
      <c r="BXC68">
        <v>-0.69926360532457299</v>
      </c>
      <c r="BXD68">
        <v>-3.9997781882936199</v>
      </c>
      <c r="BXE68">
        <v>-4.5181630174864296</v>
      </c>
      <c r="BXF68">
        <v>1.04722571968127</v>
      </c>
      <c r="BXG68">
        <v>0.61427013035245304</v>
      </c>
      <c r="BXH68">
        <v>0.23608558829854101</v>
      </c>
      <c r="BXI68">
        <v>1.9116944701074201</v>
      </c>
      <c r="BXJ68">
        <v>-0.39631057636947198</v>
      </c>
      <c r="BXK68">
        <v>9.2535868430968504E-2</v>
      </c>
      <c r="BXL68">
        <v>0.122597749202662</v>
      </c>
      <c r="BXM68">
        <v>1.2535301133856001</v>
      </c>
      <c r="BXN68">
        <v>-4.4014281812883498</v>
      </c>
      <c r="BXO68">
        <v>4.3564456809448897</v>
      </c>
      <c r="BXP68">
        <v>2.27010416124494</v>
      </c>
      <c r="BXQ68">
        <v>0.58340956123111498</v>
      </c>
      <c r="BXR68">
        <v>-1.6724817428761101</v>
      </c>
      <c r="BXS68">
        <v>1.28083294263004</v>
      </c>
      <c r="BXT68">
        <v>5.4751590421755196</v>
      </c>
      <c r="BXU68">
        <v>2.57478657169001</v>
      </c>
      <c r="BXV68">
        <v>1.21704164755176</v>
      </c>
      <c r="BXW68">
        <v>-7.1874094741448E-2</v>
      </c>
      <c r="BXX68">
        <v>-0.45343494653323801</v>
      </c>
      <c r="BXY68">
        <v>-3.7847100482062301</v>
      </c>
      <c r="BXZ68">
        <v>0.115436973408855</v>
      </c>
      <c r="BYA68">
        <v>5.6003739840586304</v>
      </c>
      <c r="BYB68">
        <v>0.242223465656381</v>
      </c>
      <c r="BYC68">
        <v>-2.2349864424074499</v>
      </c>
      <c r="BYD68">
        <v>-3.5304034518636098</v>
      </c>
      <c r="BYE68">
        <v>1.79645613267608</v>
      </c>
      <c r="BYF68">
        <v>-3.5776799929709999</v>
      </c>
      <c r="BYG68">
        <v>-4.5507690614914802</v>
      </c>
      <c r="BYH68">
        <v>-0.55544243558905804</v>
      </c>
      <c r="BYI68">
        <v>2.79691220865034</v>
      </c>
      <c r="BYJ68">
        <v>1.97688165560841E-2</v>
      </c>
      <c r="BYK68">
        <v>-3.8687520855749802</v>
      </c>
      <c r="BYL68">
        <v>-0.58453107621454703</v>
      </c>
      <c r="BYM68">
        <v>-9.9510064352437005E-2</v>
      </c>
      <c r="BYN68">
        <v>2.3627082714871501</v>
      </c>
      <c r="BYO68">
        <v>-2.7617358598878399</v>
      </c>
      <c r="BYP68">
        <v>0.267892960627657</v>
      </c>
      <c r="BYQ68">
        <v>8.9609296145578502E-3</v>
      </c>
      <c r="BYR68">
        <v>0.31583988160487397</v>
      </c>
      <c r="BYS68">
        <v>-1.9489079840389301</v>
      </c>
      <c r="BYT68">
        <v>-7.02804306970841</v>
      </c>
      <c r="BYU68">
        <v>4.44476554520962</v>
      </c>
      <c r="BYV68">
        <v>-2.85112480901789</v>
      </c>
      <c r="BYW68">
        <v>0.12634323067677999</v>
      </c>
      <c r="BYX68">
        <v>-0.873961235771469</v>
      </c>
      <c r="BYY68">
        <v>3.93555814073614</v>
      </c>
      <c r="BYZ68">
        <v>-0.89015400260037303</v>
      </c>
      <c r="BZA68">
        <v>-0.14286347197315699</v>
      </c>
      <c r="BZB68">
        <v>1.6267392785838</v>
      </c>
      <c r="BZC68">
        <v>-0.117752230732025</v>
      </c>
      <c r="BZD68">
        <v>4.2416504048401298E-2</v>
      </c>
      <c r="BZE68">
        <v>-1.1018369054795401</v>
      </c>
      <c r="BZF68">
        <v>1.2011237237274499</v>
      </c>
      <c r="BZG68">
        <v>-7.2900886388343302</v>
      </c>
      <c r="BZH68">
        <v>-1.93038539563796</v>
      </c>
      <c r="BZI68">
        <v>0.51806764590463095</v>
      </c>
      <c r="BZJ68">
        <v>0.79334845598213199</v>
      </c>
      <c r="BZK68">
        <v>-1.36652358192238</v>
      </c>
      <c r="BZL68">
        <v>-0.13708092673890199</v>
      </c>
      <c r="BZM68">
        <v>0.75597299872055801</v>
      </c>
      <c r="BZN68">
        <v>-0.30951710138942401</v>
      </c>
      <c r="BZO68">
        <v>-2.38824282345466</v>
      </c>
      <c r="BZP68">
        <v>4.1390045994334796</v>
      </c>
      <c r="BZQ68">
        <v>-0.52298471411574998</v>
      </c>
      <c r="BZR68">
        <v>-4.45532663095769</v>
      </c>
      <c r="BZS68">
        <v>-1.82813076931631</v>
      </c>
      <c r="BZT68">
        <v>3.2105217208272001</v>
      </c>
    </row>
    <row r="69" spans="1:2048" x14ac:dyDescent="0.3">
      <c r="A69">
        <v>1.61292656018194</v>
      </c>
      <c r="B69">
        <v>-2.43321957731983</v>
      </c>
      <c r="C69">
        <v>2.4424529430926998</v>
      </c>
      <c r="D69">
        <v>0.14660608059127</v>
      </c>
      <c r="E69">
        <v>-2.8315988118097901</v>
      </c>
      <c r="F69">
        <v>-2.4454127103298799</v>
      </c>
      <c r="G69">
        <v>-4.5451020094211696</v>
      </c>
      <c r="H69">
        <v>-2.03057967588957</v>
      </c>
      <c r="I69">
        <v>-0.75296886895606996</v>
      </c>
      <c r="J69">
        <v>2.87565637168729</v>
      </c>
      <c r="K69">
        <v>-1.56052312134626</v>
      </c>
      <c r="L69">
        <v>3.1660275954946102</v>
      </c>
      <c r="M69">
        <v>0.43021373001950203</v>
      </c>
      <c r="N69">
        <v>3.4611579553419198</v>
      </c>
      <c r="O69">
        <v>-0.136457899362669</v>
      </c>
      <c r="P69">
        <v>-2.1479721045080198</v>
      </c>
      <c r="Q69">
        <v>0.61825651119813796</v>
      </c>
      <c r="R69">
        <v>1.0889105111878301</v>
      </c>
      <c r="S69">
        <v>1.7694978360560201</v>
      </c>
      <c r="T69">
        <v>3.2611391908637302</v>
      </c>
      <c r="U69">
        <v>-2.8191860984878199</v>
      </c>
      <c r="V69">
        <v>1.647042812329</v>
      </c>
      <c r="W69">
        <v>0.50587005726467704</v>
      </c>
      <c r="X69">
        <v>4.4373899764036704</v>
      </c>
      <c r="Y69">
        <v>-0.76081396613396401</v>
      </c>
      <c r="Z69">
        <v>2.00019040003495</v>
      </c>
      <c r="AA69">
        <v>-3.6931717991526898</v>
      </c>
      <c r="AB69">
        <v>-0.49336494429661798</v>
      </c>
      <c r="AC69">
        <v>3.2548376871557601</v>
      </c>
      <c r="AD69">
        <v>-1.0695157889040801</v>
      </c>
      <c r="AE69">
        <v>-2.3886094222874701</v>
      </c>
      <c r="AF69">
        <v>-3.9922974502383801</v>
      </c>
      <c r="AG69">
        <v>2.3232839285132099</v>
      </c>
      <c r="AH69">
        <v>4.2415197445984498</v>
      </c>
      <c r="AI69">
        <v>0.98833276734309405</v>
      </c>
      <c r="AJ69">
        <v>-1.1083292467927599</v>
      </c>
      <c r="AK69">
        <v>-1.0900783404322301</v>
      </c>
      <c r="AL69">
        <v>1.6433236906456401</v>
      </c>
      <c r="AM69">
        <v>0.32618373665356298</v>
      </c>
      <c r="AN69">
        <v>-1.10947291745308</v>
      </c>
      <c r="AO69">
        <v>-2.0542268862997202</v>
      </c>
      <c r="AP69">
        <v>0.50594216638770495</v>
      </c>
      <c r="AQ69">
        <v>-1.9001603937839699</v>
      </c>
      <c r="AR69">
        <v>0.72871208944183696</v>
      </c>
      <c r="AS69">
        <v>-0.48245661734447398</v>
      </c>
      <c r="AT69">
        <v>0.34536436213093802</v>
      </c>
      <c r="AU69">
        <v>-1.9495979099588201</v>
      </c>
      <c r="AV69">
        <v>-2.8647968953533298</v>
      </c>
      <c r="AW69">
        <v>3.11863310407879</v>
      </c>
      <c r="AX69">
        <v>1.3817416165310299</v>
      </c>
      <c r="AY69">
        <v>2.7094875859404599</v>
      </c>
      <c r="AZ69">
        <v>3.5804289508418501</v>
      </c>
      <c r="BA69">
        <v>0.18928264207044601</v>
      </c>
      <c r="BB69">
        <v>-2.3636218883131601</v>
      </c>
      <c r="BC69">
        <v>-1.8334370748125699</v>
      </c>
      <c r="BD69">
        <v>-1.30311020965165</v>
      </c>
      <c r="BE69">
        <v>0.130792202558247</v>
      </c>
      <c r="BF69">
        <v>6.1476056270363797</v>
      </c>
      <c r="BG69">
        <v>2.7870930176959798</v>
      </c>
      <c r="BH69">
        <v>-1.9977955960072999</v>
      </c>
      <c r="BI69">
        <v>-5.2958262310089896</v>
      </c>
      <c r="BJ69">
        <v>-2.0603472271936201</v>
      </c>
      <c r="BK69">
        <v>0.57513985976745996</v>
      </c>
      <c r="BL69">
        <v>-2.7644527826732301</v>
      </c>
      <c r="BM69">
        <v>-3.2092980152672101</v>
      </c>
      <c r="BN69">
        <v>2.5523068984878901</v>
      </c>
      <c r="BO69">
        <v>0.34436321306685602</v>
      </c>
      <c r="BP69">
        <v>-1.3045277806384401</v>
      </c>
      <c r="BQ69">
        <v>1.04899374948124</v>
      </c>
      <c r="BR69">
        <v>0.81614726960452999</v>
      </c>
      <c r="BS69">
        <v>0.88592903766563502</v>
      </c>
      <c r="BT69">
        <v>-1.05047906918206</v>
      </c>
      <c r="BU69">
        <v>2.96553160783369</v>
      </c>
      <c r="BV69">
        <v>2.5095480321762902</v>
      </c>
      <c r="BW69">
        <v>-1.6179925614121899</v>
      </c>
      <c r="BX69">
        <v>-1.73000726567037</v>
      </c>
      <c r="BY69">
        <v>-0.81297295363570998</v>
      </c>
      <c r="BZ69">
        <v>5.4491389508849002</v>
      </c>
      <c r="CA69">
        <v>2.5743386737771998</v>
      </c>
      <c r="CB69">
        <v>-3.4286246536368301</v>
      </c>
      <c r="CC69">
        <v>-2.3762693672898099</v>
      </c>
      <c r="CD69">
        <v>2.74991346259716</v>
      </c>
      <c r="CE69">
        <v>-1.70383291670076</v>
      </c>
      <c r="CF69">
        <v>-4.1308292273415699</v>
      </c>
      <c r="CG69">
        <v>0.28319973920935199</v>
      </c>
      <c r="CH69">
        <v>1.34299402190207</v>
      </c>
      <c r="CI69">
        <v>-1.8286992956552</v>
      </c>
      <c r="CJ69">
        <v>0.22798239009461099</v>
      </c>
      <c r="CK69">
        <v>-1.2367593767642899</v>
      </c>
      <c r="CL69">
        <v>1.2116172113236401</v>
      </c>
      <c r="CM69">
        <v>7.1047573507943298</v>
      </c>
      <c r="CN69">
        <v>-5.1816346127313298E-2</v>
      </c>
      <c r="CO69">
        <v>-5.4490237132226396</v>
      </c>
      <c r="CP69">
        <v>-0.103373352305508</v>
      </c>
      <c r="CQ69">
        <v>0.91379611004775496</v>
      </c>
      <c r="CR69">
        <v>1.5925312033662899</v>
      </c>
      <c r="CS69">
        <v>0.109990459268479</v>
      </c>
      <c r="CT69">
        <v>1.7235723254917601</v>
      </c>
      <c r="CU69">
        <v>-3.4518035786211501</v>
      </c>
      <c r="CV69">
        <v>-0.52890806295038095</v>
      </c>
      <c r="CW69">
        <v>1.31173459069581</v>
      </c>
      <c r="CX69">
        <v>-0.24280669612004499</v>
      </c>
      <c r="CY69">
        <v>-0.33836189107334602</v>
      </c>
      <c r="CZ69">
        <v>-0.78701105767062396</v>
      </c>
      <c r="DA69">
        <v>2.0177058019548402</v>
      </c>
      <c r="DB69">
        <v>0.23593305315096499</v>
      </c>
      <c r="DC69">
        <v>4.0551917131512196</v>
      </c>
      <c r="DD69">
        <v>7.9029430381588197</v>
      </c>
      <c r="DE69">
        <v>-2.72210246374748</v>
      </c>
      <c r="DF69">
        <v>-0.56326551610405695</v>
      </c>
      <c r="DG69">
        <v>-0.36245173660629998</v>
      </c>
      <c r="DH69">
        <v>2.21460379118458</v>
      </c>
      <c r="DI69">
        <v>3.5583828315819299</v>
      </c>
      <c r="DJ69">
        <v>3.96099782572337</v>
      </c>
      <c r="DK69">
        <v>6.72809105591777</v>
      </c>
      <c r="DL69">
        <v>-1.1745322702918899</v>
      </c>
      <c r="DM69">
        <v>1.08715146579153</v>
      </c>
      <c r="DN69">
        <v>-3.2509958386164501</v>
      </c>
      <c r="DO69">
        <v>-2.8451793434225299</v>
      </c>
      <c r="DP69">
        <v>-1.08144764386949</v>
      </c>
      <c r="DQ69">
        <v>4.6392339434111802</v>
      </c>
      <c r="DR69">
        <v>7.7266650517895403</v>
      </c>
      <c r="DS69">
        <v>-1.62437844348326</v>
      </c>
      <c r="DT69">
        <v>-0.88862025565327396</v>
      </c>
      <c r="DU69">
        <v>1.0058276736684899</v>
      </c>
      <c r="DV69">
        <v>0.52251911154529895</v>
      </c>
      <c r="DW69">
        <v>4.4082708706467599</v>
      </c>
      <c r="DX69">
        <v>1.8464658476819999</v>
      </c>
      <c r="DY69">
        <v>-2.3164644498734202</v>
      </c>
      <c r="DZ69">
        <v>-0.47139724997436899</v>
      </c>
      <c r="EA69">
        <v>3.49199698099943</v>
      </c>
      <c r="EB69">
        <v>-3.1071311905161001</v>
      </c>
      <c r="EC69">
        <v>0.57741111123733602</v>
      </c>
      <c r="ED69">
        <v>-0.62032473432584401</v>
      </c>
      <c r="EE69">
        <v>1.0108191883050099</v>
      </c>
      <c r="EF69">
        <v>-2.9381869851800602</v>
      </c>
      <c r="EG69">
        <v>1.42078859251041</v>
      </c>
      <c r="EH69">
        <v>2.4200730362374201</v>
      </c>
      <c r="EI69">
        <v>1.0617436092622099</v>
      </c>
      <c r="EJ69">
        <v>1.41827709277714</v>
      </c>
      <c r="EK69">
        <v>-0.15347203730804099</v>
      </c>
      <c r="EL69">
        <v>-2.6582531102143898</v>
      </c>
      <c r="EM69">
        <v>-3.2285074816599202E-2</v>
      </c>
      <c r="EN69">
        <v>-4.2633035322239499</v>
      </c>
      <c r="EO69">
        <v>-1.05099165036849</v>
      </c>
      <c r="EP69">
        <v>1.44367162683345</v>
      </c>
      <c r="EQ69">
        <v>1.63510860408843</v>
      </c>
      <c r="ER69">
        <v>0.389528615761563</v>
      </c>
      <c r="ES69">
        <v>-1.6767818186261401</v>
      </c>
      <c r="ET69">
        <v>-1.6288921002787999</v>
      </c>
      <c r="EU69">
        <v>1.0133319813635899</v>
      </c>
      <c r="EV69">
        <v>-0.46924675114444198</v>
      </c>
      <c r="EW69">
        <v>0.47485755947890301</v>
      </c>
      <c r="EX69">
        <v>2.1026607859165298</v>
      </c>
      <c r="EY69">
        <v>-7.3863095016431304</v>
      </c>
      <c r="EZ69">
        <v>2.7544305558586899</v>
      </c>
      <c r="FA69">
        <v>-3.5069798872443401</v>
      </c>
      <c r="FB69">
        <v>-4.2050721182748196</v>
      </c>
      <c r="FC69">
        <v>2.3158735329008202</v>
      </c>
      <c r="FD69">
        <v>3.8486609831441201</v>
      </c>
      <c r="FE69">
        <v>2.3160324721297201</v>
      </c>
      <c r="FF69">
        <v>-3.1237153276252001</v>
      </c>
      <c r="FG69">
        <v>0.72486562189595205</v>
      </c>
      <c r="FH69">
        <v>-0.73789559517463399</v>
      </c>
      <c r="FI69">
        <v>0.212811567172702</v>
      </c>
      <c r="FJ69">
        <v>-8.65001445448631E-2</v>
      </c>
      <c r="FK69">
        <v>-3.1289724212302898</v>
      </c>
      <c r="FL69">
        <v>0.60670854434652799</v>
      </c>
      <c r="FM69">
        <v>-2.0117678542311301</v>
      </c>
      <c r="FN69">
        <v>-0.91013950404652599</v>
      </c>
      <c r="FO69">
        <v>-4.2718057999752599</v>
      </c>
      <c r="FP69">
        <v>2.6280338022480998</v>
      </c>
      <c r="FQ69">
        <v>1.1791481213922399</v>
      </c>
      <c r="FR69">
        <v>3.5705000590939902</v>
      </c>
      <c r="FS69">
        <v>0.29640882388554202</v>
      </c>
      <c r="FT69">
        <v>-3.4553968513513</v>
      </c>
      <c r="FU69">
        <v>-2.6889609751132801</v>
      </c>
      <c r="FV69">
        <v>7.2167696370695103E-2</v>
      </c>
      <c r="FW69">
        <v>-0.307185648239715</v>
      </c>
      <c r="FX69">
        <v>1.21631985823714</v>
      </c>
      <c r="FY69">
        <v>-1.3298135821906101</v>
      </c>
      <c r="FZ69">
        <v>-2.5026257651972998</v>
      </c>
      <c r="GA69">
        <v>-0.56891408733677895</v>
      </c>
      <c r="GB69">
        <v>0.65487174889935595</v>
      </c>
      <c r="GC69">
        <v>4.0495982023252601</v>
      </c>
      <c r="GD69">
        <v>-3.7171637747929198</v>
      </c>
      <c r="GE69">
        <v>1.2264100801781599</v>
      </c>
      <c r="GF69">
        <v>0.41951132110638001</v>
      </c>
      <c r="GG69">
        <v>1.9800461453493501</v>
      </c>
      <c r="GH69">
        <v>-0.810438218752075</v>
      </c>
      <c r="GI69">
        <v>-0.13971946286876399</v>
      </c>
      <c r="GJ69">
        <v>3.3570168854715501</v>
      </c>
      <c r="GK69">
        <v>-2.3133521714097398</v>
      </c>
      <c r="GL69">
        <v>-1.16442982603484</v>
      </c>
      <c r="GM69">
        <v>-1.0610107716388999</v>
      </c>
      <c r="GN69">
        <v>1.26277661423518</v>
      </c>
      <c r="GO69">
        <v>-2.82461463805965</v>
      </c>
      <c r="GP69">
        <v>-1.7825504133754999</v>
      </c>
      <c r="GQ69">
        <v>-1.6181093408632601</v>
      </c>
      <c r="GR69">
        <v>4.2566693106096798</v>
      </c>
      <c r="GS69">
        <v>0.57767531500764602</v>
      </c>
      <c r="GT69">
        <v>-0.87344202055951303</v>
      </c>
      <c r="GU69">
        <v>-2.6586358787508999</v>
      </c>
      <c r="GV69">
        <v>-0.72906466269871295</v>
      </c>
      <c r="GW69">
        <v>-1.80979887047459</v>
      </c>
      <c r="GX69">
        <v>-1.8221744488781699</v>
      </c>
      <c r="GY69">
        <v>4.8167012955797404</v>
      </c>
      <c r="GZ69">
        <v>6.28197921932124</v>
      </c>
      <c r="HA69">
        <v>3.5019213938022502</v>
      </c>
      <c r="HB69">
        <v>2.19201556722652</v>
      </c>
      <c r="HC69">
        <v>2.9940631345182198</v>
      </c>
      <c r="HD69">
        <v>0.64607924876580702</v>
      </c>
      <c r="HE69">
        <v>1.30783263611069</v>
      </c>
      <c r="HF69">
        <v>2.1144631864820602</v>
      </c>
      <c r="HG69">
        <v>6.0906544596110201</v>
      </c>
      <c r="HH69">
        <v>7.8991858302507296</v>
      </c>
      <c r="HI69">
        <v>2.00939932552782</v>
      </c>
      <c r="HJ69">
        <v>6.2184813664467304</v>
      </c>
      <c r="HK69">
        <v>3.4383103046290699</v>
      </c>
      <c r="HL69">
        <v>7.6231351907331897</v>
      </c>
      <c r="HM69">
        <v>9.4649894688295593</v>
      </c>
      <c r="HN69">
        <v>3.6440542971952699</v>
      </c>
      <c r="HO69">
        <v>-1.65826320401006</v>
      </c>
      <c r="HP69">
        <v>4.23719363715818</v>
      </c>
      <c r="HQ69">
        <v>2.4277490754617701</v>
      </c>
      <c r="HR69">
        <v>6.5494982699093596</v>
      </c>
      <c r="HS69">
        <v>3.3628653798975301</v>
      </c>
      <c r="HT69">
        <v>-0.25450471983465001</v>
      </c>
      <c r="HU69">
        <v>4.4721501080716397</v>
      </c>
      <c r="HV69">
        <v>3.7013709360416098</v>
      </c>
      <c r="HW69">
        <v>6.42570274773884</v>
      </c>
      <c r="HX69">
        <v>9.1200511493192504</v>
      </c>
      <c r="HY69">
        <v>1.38266975627686</v>
      </c>
      <c r="HZ69">
        <v>3.68655302420076</v>
      </c>
      <c r="IA69">
        <v>2.4509289800313798</v>
      </c>
      <c r="IB69">
        <v>3.7474512614780502</v>
      </c>
      <c r="IC69">
        <v>2.0659577861128202</v>
      </c>
      <c r="ID69">
        <v>7.9043864974735403</v>
      </c>
      <c r="IE69">
        <v>1.8704516501102</v>
      </c>
      <c r="IF69">
        <v>4.3180480728572803</v>
      </c>
      <c r="IG69">
        <v>5.9450506779268704</v>
      </c>
      <c r="IH69">
        <v>0.46441103317934002</v>
      </c>
      <c r="II69">
        <v>5.6285404208244101</v>
      </c>
      <c r="IJ69">
        <v>5.0917978612608303</v>
      </c>
      <c r="IK69">
        <v>1.80697068700276</v>
      </c>
      <c r="IL69">
        <v>7.9246774828263202</v>
      </c>
      <c r="IM69">
        <v>8.2900644323984007</v>
      </c>
      <c r="IN69">
        <v>2.5405741808977398</v>
      </c>
      <c r="IO69">
        <v>7.3481353875604896</v>
      </c>
      <c r="IP69">
        <v>2.0740250407961298</v>
      </c>
      <c r="IQ69">
        <v>-1.29998430636703</v>
      </c>
      <c r="IR69">
        <v>3.9817388657795201</v>
      </c>
      <c r="IS69">
        <v>1.6231823040128199</v>
      </c>
      <c r="IT69">
        <v>6.4705115377136302</v>
      </c>
      <c r="IU69">
        <v>0.60001854856435399</v>
      </c>
      <c r="IV69">
        <v>1.11158152248924</v>
      </c>
      <c r="IW69">
        <v>1.9711039227773901</v>
      </c>
      <c r="IX69">
        <v>1.7194555753498999</v>
      </c>
      <c r="IY69">
        <v>6.3377624445040999</v>
      </c>
      <c r="IZ69">
        <v>6.6082351697842201</v>
      </c>
      <c r="JA69">
        <v>3.9065161647980302</v>
      </c>
      <c r="JB69">
        <v>-0.72949637474807205</v>
      </c>
      <c r="JC69">
        <v>8.29048278850229</v>
      </c>
      <c r="JD69">
        <v>4.3662981944355499</v>
      </c>
      <c r="JE69">
        <v>1.9841399824983501</v>
      </c>
      <c r="JF69">
        <v>7.8507180956352203</v>
      </c>
      <c r="JG69">
        <v>6.5001533224686403</v>
      </c>
      <c r="JH69">
        <v>1.1858534634025899</v>
      </c>
      <c r="JI69">
        <v>-5.3389979170242796</v>
      </c>
      <c r="JJ69">
        <v>-3.7862074451146599</v>
      </c>
      <c r="JK69">
        <v>1.45469915548914</v>
      </c>
      <c r="JL69">
        <v>-0.38686026856155997</v>
      </c>
      <c r="JM69">
        <v>-1.63793693756654</v>
      </c>
      <c r="JN69">
        <v>-6.6449151013538001</v>
      </c>
      <c r="JO69">
        <v>-1.53848969857064</v>
      </c>
      <c r="JP69">
        <v>-2.0879431549866099</v>
      </c>
      <c r="JQ69">
        <v>0.95548922169904904</v>
      </c>
      <c r="JR69">
        <v>-1.4420410891977899</v>
      </c>
      <c r="JS69">
        <v>-1.8473778628628501</v>
      </c>
      <c r="JT69">
        <v>-2.6652419968221199</v>
      </c>
      <c r="JU69">
        <v>1.6093891388692001</v>
      </c>
      <c r="JV69">
        <v>-4.3768025031283901</v>
      </c>
      <c r="JW69">
        <v>1.0359951389684301</v>
      </c>
      <c r="JX69">
        <v>-0.95150820846869399</v>
      </c>
      <c r="JY69">
        <v>1.0815267958778501</v>
      </c>
      <c r="JZ69">
        <v>-0.77728542887285101</v>
      </c>
      <c r="KA69">
        <v>5.4346015310607596</v>
      </c>
      <c r="KB69">
        <v>0.17010091706299599</v>
      </c>
      <c r="KC69">
        <v>-2.31046208661598</v>
      </c>
      <c r="KD69">
        <v>0.91409792037531401</v>
      </c>
      <c r="KE69">
        <v>-1.95795866335243</v>
      </c>
      <c r="KF69">
        <v>-2.6017032878743498</v>
      </c>
      <c r="KG69">
        <v>1.6301036676821099</v>
      </c>
      <c r="KH69">
        <v>1.89958213740938</v>
      </c>
      <c r="KI69">
        <v>2.5599521972302601</v>
      </c>
      <c r="KJ69">
        <v>-0.22433691370834799</v>
      </c>
      <c r="KK69">
        <v>-3.64196222282024</v>
      </c>
      <c r="KL69">
        <v>-1.15454515588826</v>
      </c>
      <c r="KM69">
        <v>-0.194540495739358</v>
      </c>
      <c r="KN69">
        <v>2.7434084028841399</v>
      </c>
      <c r="KO69">
        <v>-4.9583234089825696</v>
      </c>
      <c r="KP69">
        <v>-3.1573189844245202</v>
      </c>
      <c r="KQ69">
        <v>0.82038435165279699</v>
      </c>
      <c r="KR69">
        <v>-1.3248758104543199</v>
      </c>
      <c r="KS69">
        <v>1.8922305661602099</v>
      </c>
      <c r="KT69">
        <v>-4.1026253285742298</v>
      </c>
      <c r="KU69">
        <v>0.83058210152063106</v>
      </c>
      <c r="KV69">
        <v>-2.1501991055058398</v>
      </c>
      <c r="KW69">
        <v>4.9566780126666998</v>
      </c>
      <c r="KX69">
        <v>-2.0610402170103002</v>
      </c>
      <c r="KY69">
        <v>1.8434627442237499</v>
      </c>
      <c r="KZ69">
        <v>0.80389273800999095</v>
      </c>
      <c r="LA69">
        <v>1.98667964526158</v>
      </c>
      <c r="LB69">
        <v>4.0422096105988796</v>
      </c>
      <c r="LC69">
        <v>6.2058296942860798</v>
      </c>
      <c r="LD69">
        <v>1.13079934195939</v>
      </c>
      <c r="LE69">
        <v>0.66184665124953801</v>
      </c>
      <c r="LF69">
        <v>1.49458802263042</v>
      </c>
      <c r="LG69">
        <v>-1.34319791285587</v>
      </c>
      <c r="LH69">
        <v>2.1464950935134999</v>
      </c>
      <c r="LI69">
        <v>0.33334227574748898</v>
      </c>
      <c r="LJ69">
        <v>3.27746265080693</v>
      </c>
      <c r="LK69">
        <v>5.8487093680188202</v>
      </c>
      <c r="LL69">
        <v>3.5852840725857198</v>
      </c>
      <c r="LM69">
        <v>2.5525886227924302</v>
      </c>
      <c r="LN69">
        <v>-1.0303417422450001</v>
      </c>
      <c r="LO69">
        <v>-1.2725184874620801</v>
      </c>
      <c r="LP69">
        <v>-3.1205170083523601</v>
      </c>
      <c r="LQ69">
        <v>4.8210189276532001</v>
      </c>
      <c r="LR69">
        <v>2.9528080863295099</v>
      </c>
      <c r="LS69">
        <v>1.2123045963855901</v>
      </c>
      <c r="LT69">
        <v>2.3194981343066301</v>
      </c>
      <c r="LU69">
        <v>5.0145828431260897</v>
      </c>
      <c r="LV69">
        <v>3.8976253661200002</v>
      </c>
      <c r="LW69">
        <v>3.5740209947024</v>
      </c>
      <c r="LX69">
        <v>-3.1349177504385</v>
      </c>
      <c r="LY69">
        <v>5.4622429197013096</v>
      </c>
      <c r="LZ69">
        <v>1.9207225747308101</v>
      </c>
      <c r="MA69">
        <v>0.229899336952615</v>
      </c>
      <c r="MB69">
        <v>0.235899527509812</v>
      </c>
      <c r="MC69">
        <v>-1.85245172598938</v>
      </c>
      <c r="MD69">
        <v>6.4687431759590304</v>
      </c>
      <c r="ME69">
        <v>6.31474929506994</v>
      </c>
      <c r="MF69">
        <v>1.80887823539125</v>
      </c>
      <c r="MG69">
        <v>1.07279755355804E-2</v>
      </c>
      <c r="MH69">
        <v>6.4923547063661102</v>
      </c>
      <c r="MI69">
        <v>0.82766059944736303</v>
      </c>
      <c r="MJ69">
        <v>1.01350200470455</v>
      </c>
      <c r="MK69">
        <v>0.51601651034455998</v>
      </c>
      <c r="ML69">
        <v>-0.38406493652627299</v>
      </c>
      <c r="MM69">
        <v>2.8663037074422801</v>
      </c>
      <c r="MN69">
        <v>2.09421780985137</v>
      </c>
      <c r="MO69">
        <v>1.4939119693043299</v>
      </c>
      <c r="MP69">
        <v>5.1467628077473702</v>
      </c>
      <c r="MQ69">
        <v>1.9242213822157399</v>
      </c>
      <c r="MR69">
        <v>2.4207308319664702</v>
      </c>
      <c r="MS69">
        <v>1.5250979451886999</v>
      </c>
      <c r="MT69">
        <v>2.2756165861090198</v>
      </c>
      <c r="MU69">
        <v>1.1702326115194099</v>
      </c>
      <c r="MV69">
        <v>3.7309585667323701</v>
      </c>
      <c r="MW69">
        <v>-1.2094834254311</v>
      </c>
      <c r="MX69">
        <v>2.4632465025346102</v>
      </c>
      <c r="MY69">
        <v>5.9257702830217402</v>
      </c>
      <c r="MZ69">
        <v>0.22823985034803099</v>
      </c>
      <c r="NA69">
        <v>1.55714364864542</v>
      </c>
      <c r="NB69">
        <v>0.97912692709479598</v>
      </c>
      <c r="NC69">
        <v>0.67135422860758598</v>
      </c>
      <c r="ND69">
        <v>1.66172156461315</v>
      </c>
      <c r="NE69">
        <v>5.57047464753692</v>
      </c>
      <c r="NF69">
        <v>3.27433541529073</v>
      </c>
      <c r="NG69">
        <v>5.2443376626835398</v>
      </c>
      <c r="NH69">
        <v>0.65716756460577996</v>
      </c>
      <c r="NI69">
        <v>0.60552670971760603</v>
      </c>
      <c r="NJ69">
        <v>3.9082351399949999</v>
      </c>
      <c r="NK69">
        <v>3.1730751262652599</v>
      </c>
      <c r="NL69">
        <v>2.2583465228602</v>
      </c>
      <c r="NM69">
        <v>-4.5080432255825196</v>
      </c>
      <c r="NN69">
        <v>2.7885490027200701</v>
      </c>
      <c r="NO69">
        <v>2.29077684718705</v>
      </c>
      <c r="NP69">
        <v>3.9973176048036398</v>
      </c>
      <c r="NQ69">
        <v>4.21653866865244</v>
      </c>
      <c r="NR69">
        <v>0.98315923040152098</v>
      </c>
      <c r="NS69">
        <v>2.5323842109305801</v>
      </c>
      <c r="NT69">
        <v>-0.57693172004201598</v>
      </c>
      <c r="NU69">
        <v>-2.87139190198529</v>
      </c>
      <c r="NV69">
        <v>3.9967996737043299</v>
      </c>
      <c r="NW69">
        <v>3.3007158121069602</v>
      </c>
      <c r="NX69">
        <v>2.3163904447725199</v>
      </c>
      <c r="NY69">
        <v>4.5816566009111304</v>
      </c>
      <c r="NZ69">
        <v>3.8451886964004398</v>
      </c>
      <c r="OA69">
        <v>3.69925992387603</v>
      </c>
      <c r="OB69">
        <v>1.99406434592923</v>
      </c>
      <c r="OC69">
        <v>5.1260033315813196</v>
      </c>
      <c r="OD69">
        <v>-2.3674937110068499</v>
      </c>
      <c r="OE69">
        <v>1.0428360264713601</v>
      </c>
      <c r="OF69">
        <v>4.3379065157890704</v>
      </c>
      <c r="OG69">
        <v>0.86669596186050502</v>
      </c>
      <c r="OH69">
        <v>-1.6355648826404401</v>
      </c>
      <c r="OI69">
        <v>0.62364672461925896</v>
      </c>
      <c r="OJ69">
        <v>0.74065470379385001</v>
      </c>
      <c r="OK69">
        <v>-1.24293423074994</v>
      </c>
      <c r="OL69">
        <v>4.2125201849117904</v>
      </c>
      <c r="OM69">
        <v>0.45093216775863898</v>
      </c>
      <c r="ON69">
        <v>1.8360094653249599</v>
      </c>
      <c r="OO69">
        <v>2.8490595792572102</v>
      </c>
      <c r="OP69">
        <v>1.1863471827607599</v>
      </c>
      <c r="OQ69">
        <v>0.79525444978941695</v>
      </c>
      <c r="OR69">
        <v>2.7731916946000701</v>
      </c>
      <c r="OS69">
        <v>5.6868343077194403</v>
      </c>
      <c r="OT69">
        <v>3.4556159329532599</v>
      </c>
      <c r="OU69">
        <v>2.6023217060150201</v>
      </c>
      <c r="OV69">
        <v>-1.5202865356895601</v>
      </c>
      <c r="OW69">
        <v>-1.157883007408</v>
      </c>
      <c r="OX69">
        <v>2.4863554298977699</v>
      </c>
      <c r="OY69">
        <v>3.0156031930898202</v>
      </c>
      <c r="OZ69">
        <v>6.6948914904733101</v>
      </c>
      <c r="PA69">
        <v>-1.2976934081042399</v>
      </c>
      <c r="PB69">
        <v>-3.8202139137517102</v>
      </c>
      <c r="PC69">
        <v>2.3647004269427501</v>
      </c>
      <c r="PD69">
        <v>0.91408447842854001</v>
      </c>
      <c r="PE69">
        <v>4.7241755873407403</v>
      </c>
      <c r="PF69">
        <v>-1.3982376827291001</v>
      </c>
      <c r="PG69">
        <v>2.0806440209906101</v>
      </c>
      <c r="PH69">
        <v>2.2493001081436299</v>
      </c>
      <c r="PI69">
        <v>4.72364007674188</v>
      </c>
      <c r="PJ69">
        <v>3.5374099026540802</v>
      </c>
      <c r="PK69">
        <v>-0.90118787035011605</v>
      </c>
      <c r="PL69">
        <v>4.3563894198064403</v>
      </c>
      <c r="PM69">
        <v>2.47197116511926</v>
      </c>
      <c r="PN69">
        <v>2.2376681854228799</v>
      </c>
      <c r="PO69">
        <v>0.91788268158807196</v>
      </c>
      <c r="PP69">
        <v>3.27321056082834E-2</v>
      </c>
      <c r="PQ69">
        <v>4.2593109439831496</v>
      </c>
      <c r="PR69">
        <v>2.8780950704439099</v>
      </c>
      <c r="PS69">
        <v>3.1716389402405598</v>
      </c>
      <c r="PT69">
        <v>2.1253353643920998</v>
      </c>
      <c r="PU69">
        <v>4.3477236013115297</v>
      </c>
      <c r="PV69">
        <v>-2.3336744348629499</v>
      </c>
      <c r="PW69">
        <v>-3.3553231740325901E-2</v>
      </c>
      <c r="PX69">
        <v>6.1058343090212501</v>
      </c>
      <c r="PY69">
        <v>1.9433439942910999</v>
      </c>
      <c r="PZ69">
        <v>-0.57660073755892505</v>
      </c>
      <c r="QA69">
        <v>2.4594219446495602</v>
      </c>
      <c r="QB69">
        <v>1.63726523916005</v>
      </c>
      <c r="QC69">
        <v>-0.73620747087663996</v>
      </c>
      <c r="QD69">
        <v>3.0210852344301702</v>
      </c>
      <c r="QE69">
        <v>0.19019507804740701</v>
      </c>
      <c r="QF69">
        <v>0.76534212200026197</v>
      </c>
      <c r="QG69">
        <v>3.0867795615461899</v>
      </c>
      <c r="QH69">
        <v>-0.45358567205681999</v>
      </c>
      <c r="QI69">
        <v>2.2133022148179502</v>
      </c>
      <c r="QJ69">
        <v>2.6680260982925401</v>
      </c>
      <c r="QK69">
        <v>-4.1192345700027602</v>
      </c>
      <c r="QL69">
        <v>0.69887806612691294</v>
      </c>
      <c r="QM69">
        <v>1.1122482685414501</v>
      </c>
      <c r="QN69">
        <v>3.4732208264231299</v>
      </c>
      <c r="QO69">
        <v>2.14864954831739</v>
      </c>
      <c r="QP69">
        <v>1.2370826340498</v>
      </c>
      <c r="QQ69">
        <v>5.0829546149993599</v>
      </c>
      <c r="QR69">
        <v>0.66760147015318805</v>
      </c>
      <c r="QS69">
        <v>0.64725028565588205</v>
      </c>
      <c r="QT69">
        <v>0.60066319672358404</v>
      </c>
      <c r="QU69">
        <v>1.1995987537377799</v>
      </c>
      <c r="QV69">
        <v>3.5351963335052301</v>
      </c>
      <c r="QW69">
        <v>3.69816777768271</v>
      </c>
      <c r="QX69">
        <v>0.85745530470247799</v>
      </c>
      <c r="QY69">
        <v>2.5373434671580402</v>
      </c>
      <c r="QZ69">
        <v>4.31056980605387</v>
      </c>
      <c r="RA69">
        <v>0.71374860619376501</v>
      </c>
      <c r="RB69">
        <v>-5.4153752205890297E-2</v>
      </c>
      <c r="RC69">
        <v>3.03361099635304</v>
      </c>
      <c r="RD69">
        <v>5.9646109855214499E-2</v>
      </c>
      <c r="RE69">
        <v>-3.76275860635592</v>
      </c>
      <c r="RF69">
        <v>-8.2546456555112098</v>
      </c>
      <c r="RG69">
        <v>-5.1092013747214899</v>
      </c>
      <c r="RH69">
        <v>-4.4602468165808302</v>
      </c>
      <c r="RI69">
        <v>-0.82626729902728802</v>
      </c>
      <c r="RJ69">
        <v>-0.77385777065249195</v>
      </c>
      <c r="RK69">
        <v>-1.6200897704474999</v>
      </c>
      <c r="RL69">
        <v>-5.8501981806821002</v>
      </c>
      <c r="RM69">
        <v>1.4611270691678699</v>
      </c>
      <c r="RN69">
        <v>1.98923239484822</v>
      </c>
      <c r="RO69">
        <v>-2.8500173131489102</v>
      </c>
      <c r="RP69">
        <v>-1.9753154229177099</v>
      </c>
      <c r="RQ69">
        <v>-2.4519924608378498</v>
      </c>
      <c r="RR69">
        <v>-3.2258863235874502</v>
      </c>
      <c r="RS69">
        <v>-7.3858889855995198</v>
      </c>
      <c r="RT69">
        <v>-1.17587549931253</v>
      </c>
      <c r="RU69">
        <v>-0.77413744310559796</v>
      </c>
      <c r="RV69">
        <v>1.6659375921941399</v>
      </c>
      <c r="RW69">
        <v>-1.5759188624684799</v>
      </c>
      <c r="RX69">
        <v>0.88587413039521001</v>
      </c>
      <c r="RY69">
        <v>0.43992212326878599</v>
      </c>
      <c r="RZ69">
        <v>-5.5769475935406003</v>
      </c>
      <c r="SA69">
        <v>-5.44184970186501</v>
      </c>
      <c r="SB69">
        <v>2.29839377383278</v>
      </c>
      <c r="SC69">
        <v>-0.271705218831713</v>
      </c>
      <c r="SD69">
        <v>-2.2486126337307799</v>
      </c>
      <c r="SE69">
        <v>0.73141381749684697</v>
      </c>
      <c r="SF69">
        <v>-3.9210082068073602</v>
      </c>
      <c r="SG69">
        <v>-2.04017180597141</v>
      </c>
      <c r="SH69">
        <v>-1.8059654835969401</v>
      </c>
      <c r="SI69">
        <v>-1.1357125406033399</v>
      </c>
      <c r="SJ69">
        <v>-4.2627549784334402</v>
      </c>
      <c r="SK69">
        <v>9.5269096016462301E-2</v>
      </c>
      <c r="SL69">
        <v>3.4054061263354599E-2</v>
      </c>
      <c r="SM69">
        <v>-7.8682736279175503</v>
      </c>
      <c r="SN69">
        <v>-1.6370501430204101</v>
      </c>
      <c r="SO69">
        <v>-6.4958314624921902</v>
      </c>
      <c r="SP69">
        <v>-2.9924380693721502</v>
      </c>
      <c r="SQ69">
        <v>0.85197291248102003</v>
      </c>
      <c r="SR69">
        <v>-6.8271271721466395E-2</v>
      </c>
      <c r="SS69">
        <v>2.8352683916872898</v>
      </c>
      <c r="ST69">
        <v>2.4270828197101801</v>
      </c>
      <c r="SU69">
        <v>2.5520125265140101</v>
      </c>
      <c r="SV69">
        <v>-0.94672706140901997</v>
      </c>
      <c r="SW69">
        <v>7.1272592015498004</v>
      </c>
      <c r="SX69">
        <v>5.8394805368925304</v>
      </c>
      <c r="SY69">
        <v>2.20203298774274</v>
      </c>
      <c r="SZ69">
        <v>0.67311718048774305</v>
      </c>
      <c r="TA69">
        <v>5.7968109601738096</v>
      </c>
      <c r="TB69">
        <v>2.2278840724052098</v>
      </c>
      <c r="TC69">
        <v>3.2435379976159502</v>
      </c>
      <c r="TD69">
        <v>4.1052467119345701</v>
      </c>
      <c r="TE69">
        <v>-6.9434949785836794E-2</v>
      </c>
      <c r="TF69">
        <v>3.8158024898403</v>
      </c>
      <c r="TG69">
        <v>0.54350573415425596</v>
      </c>
      <c r="TH69">
        <v>1.89557373964839</v>
      </c>
      <c r="TI69">
        <v>4.0474264388007901</v>
      </c>
      <c r="TJ69">
        <v>-0.37329898024124197</v>
      </c>
      <c r="TK69">
        <v>1.70650607561905</v>
      </c>
      <c r="TL69">
        <v>-1.6335734683105101</v>
      </c>
      <c r="TM69">
        <v>3.2559379918248901</v>
      </c>
      <c r="TN69">
        <v>2.1586995644300502</v>
      </c>
      <c r="TO69">
        <v>0.26492165479799101</v>
      </c>
      <c r="TP69">
        <v>3.91477096093824</v>
      </c>
      <c r="TQ69">
        <v>6.9146294017958398</v>
      </c>
      <c r="TR69">
        <v>0.51542017297137999</v>
      </c>
      <c r="TS69">
        <v>0.48595133954497699</v>
      </c>
      <c r="TT69">
        <v>-2.2846541138087102</v>
      </c>
      <c r="TU69">
        <v>3.0799821553647302</v>
      </c>
      <c r="TV69">
        <v>1.1650167446978901</v>
      </c>
      <c r="TW69">
        <v>4.1996563571787</v>
      </c>
      <c r="TX69">
        <v>5.2559157840521999</v>
      </c>
      <c r="TY69">
        <v>2.14343856754541</v>
      </c>
      <c r="TZ69">
        <v>2.2899194894780401</v>
      </c>
      <c r="UA69">
        <v>4.3246883999883901</v>
      </c>
      <c r="UB69">
        <v>1.8164759922839899</v>
      </c>
      <c r="UC69">
        <v>4.5378049490025703</v>
      </c>
      <c r="UD69">
        <v>3.7520069498483402</v>
      </c>
      <c r="UE69">
        <v>-2.6977708333666102</v>
      </c>
      <c r="UF69">
        <v>1.73719725974729</v>
      </c>
      <c r="UG69">
        <v>6.7657986772208396</v>
      </c>
      <c r="UH69">
        <v>0.62428640551398196</v>
      </c>
      <c r="UI69">
        <v>-0.74337777114499703</v>
      </c>
      <c r="UJ69">
        <v>3.4738964002285302</v>
      </c>
      <c r="UK69">
        <v>3.2461396323596401</v>
      </c>
      <c r="UL69">
        <v>-0.80912841718766704</v>
      </c>
      <c r="UM69">
        <v>-5.9540786062773597E-2</v>
      </c>
      <c r="UN69">
        <v>3.1916665156334898</v>
      </c>
      <c r="UO69">
        <v>1.4201725696860299</v>
      </c>
      <c r="UP69">
        <v>5.1704037950885402</v>
      </c>
      <c r="UQ69">
        <v>-8.6608501418999603E-2</v>
      </c>
      <c r="UR69">
        <v>3.7353056517046701</v>
      </c>
      <c r="US69">
        <v>7.1633248960059097</v>
      </c>
      <c r="UT69">
        <v>-0.78256859861552996</v>
      </c>
      <c r="UU69">
        <v>6.0120415181896796</v>
      </c>
      <c r="UV69">
        <v>3.7569933029297702</v>
      </c>
      <c r="UW69">
        <v>5.6225884536582598</v>
      </c>
      <c r="UX69">
        <v>2.6471797103072701E-2</v>
      </c>
      <c r="UY69">
        <v>-1.9882236497376899</v>
      </c>
      <c r="UZ69">
        <v>4.51897494131694</v>
      </c>
      <c r="VA69">
        <v>5.79222006356488</v>
      </c>
      <c r="VB69">
        <v>3.4911155361103101</v>
      </c>
      <c r="VC69">
        <v>3.8229321436558101</v>
      </c>
      <c r="VD69">
        <v>2.7406827567988898</v>
      </c>
      <c r="VE69">
        <v>5.0981600870717596</v>
      </c>
      <c r="VF69">
        <v>1.62814076750187</v>
      </c>
      <c r="VG69">
        <v>1.3248872057918499</v>
      </c>
      <c r="VH69">
        <v>3.0812295044614899</v>
      </c>
      <c r="VI69">
        <v>2.4690218899764602</v>
      </c>
      <c r="VJ69">
        <v>2.0450561940947201</v>
      </c>
      <c r="VK69">
        <v>7.3601692892028003</v>
      </c>
      <c r="VL69">
        <v>4.2357567665273796</v>
      </c>
      <c r="VM69">
        <v>1.78553629842701</v>
      </c>
      <c r="VN69">
        <v>4.0639828903806201</v>
      </c>
      <c r="VO69">
        <v>7.5301570759264402</v>
      </c>
      <c r="VP69">
        <v>-1.55705492932252</v>
      </c>
      <c r="VQ69">
        <v>0.63397530299748195</v>
      </c>
      <c r="VR69">
        <v>3.2988132226787998</v>
      </c>
      <c r="VS69">
        <v>-0.64995330976061505</v>
      </c>
      <c r="VT69">
        <v>5.4824707964484602</v>
      </c>
      <c r="VU69">
        <v>2.8230903669753702</v>
      </c>
      <c r="VV69">
        <v>6.0818367279476799</v>
      </c>
      <c r="VW69">
        <v>4.5910059930613603</v>
      </c>
      <c r="VX69">
        <v>3.2154828496424601</v>
      </c>
      <c r="VY69">
        <v>2.5626830258058102</v>
      </c>
      <c r="VZ69">
        <v>4.5397360712065398</v>
      </c>
      <c r="WA69">
        <v>5.5440866294166602</v>
      </c>
      <c r="WB69">
        <v>-1.72630417577025</v>
      </c>
      <c r="WC69">
        <v>3.0857719196230602</v>
      </c>
      <c r="WD69">
        <v>-0.94109359882690302</v>
      </c>
      <c r="WE69">
        <v>0.56804273124128601</v>
      </c>
      <c r="WF69">
        <v>1.90521706427156</v>
      </c>
      <c r="WG69">
        <v>7.9354324657056203</v>
      </c>
      <c r="WH69">
        <v>3.8638465994243298</v>
      </c>
      <c r="WI69">
        <v>1.60038979871086</v>
      </c>
      <c r="WJ69">
        <v>4.8568746911801997</v>
      </c>
      <c r="WK69">
        <v>0.65595126638301504</v>
      </c>
      <c r="WL69">
        <v>0.40457258199037499</v>
      </c>
      <c r="WM69">
        <v>2.0099568982388898</v>
      </c>
      <c r="WN69">
        <v>0.98314342993038795</v>
      </c>
      <c r="WO69">
        <v>2.9025533532643299</v>
      </c>
      <c r="WP69">
        <v>5.2296618620442299</v>
      </c>
      <c r="WQ69">
        <v>6.5776746339435501</v>
      </c>
      <c r="WR69">
        <v>7.0328708697368195E-2</v>
      </c>
      <c r="WS69">
        <v>-0.27235375059957301</v>
      </c>
      <c r="WT69">
        <v>1.4856899951084599</v>
      </c>
      <c r="WU69">
        <v>-0.39646126013680599</v>
      </c>
      <c r="WV69">
        <v>4.23772002395161</v>
      </c>
      <c r="WW69">
        <v>5.10865351290931</v>
      </c>
      <c r="WX69">
        <v>3.3195853468897099</v>
      </c>
      <c r="WY69">
        <v>4.9322596852889999</v>
      </c>
      <c r="WZ69">
        <v>2.3637480759142702</v>
      </c>
      <c r="XA69">
        <v>5.4171536380166501</v>
      </c>
      <c r="XB69">
        <v>2.50234010363573</v>
      </c>
      <c r="XC69">
        <v>3.1285480426790602</v>
      </c>
      <c r="XD69">
        <v>2.1818859293800199</v>
      </c>
      <c r="XE69">
        <v>2.3034733722860201</v>
      </c>
      <c r="XF69">
        <v>3.0432376348501502</v>
      </c>
      <c r="XG69">
        <v>4.2041118030729896</v>
      </c>
      <c r="XH69">
        <v>1.205548343224</v>
      </c>
      <c r="XI69">
        <v>7.6214489145579698</v>
      </c>
      <c r="XJ69">
        <v>1.6128935811212699</v>
      </c>
      <c r="XK69">
        <v>8.9839031704310806</v>
      </c>
      <c r="XL69">
        <v>4.7310379006946697</v>
      </c>
      <c r="XM69">
        <v>2.9627334972851802</v>
      </c>
      <c r="XN69">
        <v>2.52677128968871</v>
      </c>
      <c r="XO69">
        <v>4.3050452022116996</v>
      </c>
      <c r="XP69">
        <v>3.4861176822704301</v>
      </c>
      <c r="XQ69">
        <v>1.5248148123788501</v>
      </c>
      <c r="XR69">
        <v>3.7576172194456401</v>
      </c>
      <c r="XS69">
        <v>5.5888747387920503</v>
      </c>
      <c r="XT69">
        <v>-1.47936658100447</v>
      </c>
      <c r="XU69">
        <v>1.0148650938547901</v>
      </c>
      <c r="XV69">
        <v>6.0502730303375802</v>
      </c>
      <c r="XW69">
        <v>1.29302672232227</v>
      </c>
      <c r="XX69">
        <v>4.6895836787152101</v>
      </c>
      <c r="XY69">
        <v>6.5008245744534996</v>
      </c>
      <c r="XZ69">
        <v>-0.55983733368993205</v>
      </c>
      <c r="YA69">
        <v>-2.86384064180631</v>
      </c>
      <c r="YB69">
        <v>2.9810187892827398</v>
      </c>
      <c r="YC69">
        <v>3.2438681142397998</v>
      </c>
      <c r="YD69">
        <v>-0.41515378986748303</v>
      </c>
      <c r="YE69">
        <v>2.05995205227291</v>
      </c>
      <c r="YF69">
        <v>0.98552868846459196</v>
      </c>
      <c r="YG69">
        <v>4.8151849781431899</v>
      </c>
      <c r="YH69">
        <v>4.2112351272853896</v>
      </c>
      <c r="YI69">
        <v>-0.37735008886781601</v>
      </c>
      <c r="YJ69">
        <v>9.8931241960913496</v>
      </c>
      <c r="YK69">
        <v>3.1786625762718002</v>
      </c>
      <c r="YL69">
        <v>4.1841252463388701</v>
      </c>
      <c r="YM69">
        <v>-4.5456673208564498</v>
      </c>
      <c r="YN69">
        <v>7.2192720939405497</v>
      </c>
      <c r="YO69">
        <v>-0.28082411246985101</v>
      </c>
      <c r="YP69">
        <v>0.52192350067437898</v>
      </c>
      <c r="YQ69">
        <v>5.6846576300379903</v>
      </c>
      <c r="YR69">
        <v>1.25013584990299</v>
      </c>
      <c r="YS69">
        <v>7.7842333644584398</v>
      </c>
      <c r="YT69">
        <v>-0.79438273483289101</v>
      </c>
      <c r="YU69">
        <v>3.6457567599904999</v>
      </c>
      <c r="YV69">
        <v>0.52505244683382402</v>
      </c>
      <c r="YW69">
        <v>5.3728358510080998</v>
      </c>
      <c r="YX69">
        <v>1.7154849326252102E-2</v>
      </c>
      <c r="YY69">
        <v>4.7117323813030403</v>
      </c>
      <c r="YZ69">
        <v>2.3027825238018398</v>
      </c>
      <c r="ZA69">
        <v>-1.01954575621841</v>
      </c>
      <c r="ZB69">
        <v>2.2187660095982098</v>
      </c>
      <c r="ZC69">
        <v>1.68051141680524</v>
      </c>
      <c r="ZD69">
        <v>3.31131496899763</v>
      </c>
      <c r="ZE69">
        <v>0.62194719684774702</v>
      </c>
      <c r="ZF69">
        <v>1.6422570676612001</v>
      </c>
      <c r="ZG69">
        <v>4.13448905898872</v>
      </c>
      <c r="ZH69">
        <v>3.60639640464733</v>
      </c>
      <c r="ZI69">
        <v>1.3598998486104501</v>
      </c>
      <c r="ZJ69">
        <v>3.7497987748258601</v>
      </c>
      <c r="ZK69">
        <v>2.9049022905933</v>
      </c>
      <c r="ZL69">
        <v>4.7273202348504899</v>
      </c>
      <c r="ZM69">
        <v>-1.67991181485758</v>
      </c>
      <c r="ZN69">
        <v>3.4716066158019401</v>
      </c>
      <c r="ZO69">
        <v>2.6318550865946002</v>
      </c>
      <c r="ZP69">
        <v>-2.1740432005916999</v>
      </c>
      <c r="ZQ69">
        <v>2.6968362274601398</v>
      </c>
      <c r="ZR69">
        <v>4.1011686098324898</v>
      </c>
      <c r="ZS69">
        <v>2.5561784857177399</v>
      </c>
      <c r="ZT69">
        <v>3.9485857602997201</v>
      </c>
      <c r="ZU69">
        <v>2.7678302349589901</v>
      </c>
      <c r="ZV69">
        <v>1.63480742655846</v>
      </c>
      <c r="ZW69">
        <v>4.2887766597898498</v>
      </c>
      <c r="ZX69">
        <v>4.2883498279657601</v>
      </c>
      <c r="ZY69">
        <v>-2.4332202125564502</v>
      </c>
      <c r="ZZ69">
        <v>3.1476255286399599</v>
      </c>
      <c r="AAA69">
        <v>5.7156065543429703E-2</v>
      </c>
      <c r="AAB69">
        <v>2.1128002146752598</v>
      </c>
      <c r="AAC69">
        <v>3.24261101724389</v>
      </c>
      <c r="AAD69">
        <v>3.6685250584753</v>
      </c>
      <c r="AAE69">
        <v>3.5682168147398499</v>
      </c>
      <c r="AAF69">
        <v>2.1789736103008601</v>
      </c>
      <c r="AAG69">
        <v>1.81637812830033</v>
      </c>
      <c r="AAH69">
        <v>3.8444574337056201</v>
      </c>
      <c r="AAI69">
        <v>5.8139805077583704</v>
      </c>
      <c r="AAJ69">
        <v>-2.2541121310165799</v>
      </c>
      <c r="AAK69">
        <v>5.4311392785270103</v>
      </c>
      <c r="AAL69">
        <v>0.29859434696083098</v>
      </c>
      <c r="AAM69">
        <v>6.4734792082455703</v>
      </c>
      <c r="AAN69">
        <v>3.6743835654970498</v>
      </c>
      <c r="AAO69">
        <v>3.1129476672826799</v>
      </c>
      <c r="AAP69">
        <v>-1.2484369591736799</v>
      </c>
      <c r="AAQ69">
        <v>5.1092720671603704</v>
      </c>
      <c r="AAR69">
        <v>-0.93852483941522502</v>
      </c>
      <c r="AAS69">
        <v>3.5687854122117999</v>
      </c>
      <c r="AAT69">
        <v>3.38970251137432</v>
      </c>
      <c r="AAU69">
        <v>3.5126362533077802</v>
      </c>
      <c r="AAV69">
        <v>3.00133678875275</v>
      </c>
      <c r="AAW69">
        <v>6.2393566138508101</v>
      </c>
      <c r="AAX69">
        <v>3.9207165176160701</v>
      </c>
      <c r="AAY69">
        <v>4.7485214218156599</v>
      </c>
      <c r="AAZ69">
        <v>2.4950263267205601</v>
      </c>
      <c r="ABA69">
        <v>4.0504165723992598</v>
      </c>
      <c r="ABB69">
        <v>4.0533618225035601</v>
      </c>
      <c r="ABC69">
        <v>-1.16094727637156</v>
      </c>
      <c r="ABD69">
        <v>6.4028869691931298</v>
      </c>
      <c r="ABE69">
        <v>3.84426114203659</v>
      </c>
      <c r="ABF69">
        <v>1.7963851328301199</v>
      </c>
      <c r="ABG69">
        <v>7.2183238358477704</v>
      </c>
      <c r="ABH69">
        <v>0.37120529956998499</v>
      </c>
      <c r="ABI69">
        <v>3.4586059437693701</v>
      </c>
      <c r="ABJ69">
        <v>3.6532587693415901</v>
      </c>
      <c r="ABK69">
        <v>3.1833115278519299</v>
      </c>
      <c r="ABL69">
        <v>6.4589828782066903</v>
      </c>
      <c r="ABM69">
        <v>-0.58482144750116205</v>
      </c>
      <c r="ABN69">
        <v>6.6134190976520397</v>
      </c>
      <c r="ABO69">
        <v>5.5868969112908902</v>
      </c>
      <c r="ABP69">
        <v>2.4054893631549401</v>
      </c>
      <c r="ABQ69">
        <v>1.22399853518505</v>
      </c>
      <c r="ABR69">
        <v>2.5683728128977901</v>
      </c>
      <c r="ABS69">
        <v>6.07169397187337</v>
      </c>
      <c r="ABT69">
        <v>2.0827365003957898</v>
      </c>
      <c r="ABU69">
        <v>1.04061985843852</v>
      </c>
      <c r="ABV69">
        <v>6.0424519564479899</v>
      </c>
      <c r="ABW69">
        <v>8.9803630484453194</v>
      </c>
      <c r="ABX69">
        <v>7.9131595331986597</v>
      </c>
      <c r="ABY69">
        <v>3.5316972049041899</v>
      </c>
      <c r="ABZ69">
        <v>5.2925292414909304</v>
      </c>
      <c r="ACA69">
        <v>2.6782235356678199</v>
      </c>
      <c r="ACB69">
        <v>7.0710542157714098</v>
      </c>
      <c r="ACC69">
        <v>2.9388263081988999</v>
      </c>
      <c r="ACD69">
        <v>2.40209117171583</v>
      </c>
      <c r="ACE69">
        <v>3.8991691553093499</v>
      </c>
      <c r="ACF69">
        <v>3.7660921433613201</v>
      </c>
      <c r="ACG69">
        <v>1.33034789905877</v>
      </c>
      <c r="ACH69">
        <v>2.8561616038920401</v>
      </c>
      <c r="ACI69">
        <v>6.4627555698688903</v>
      </c>
      <c r="ACJ69">
        <v>7.0252692074180798</v>
      </c>
      <c r="ACK69">
        <v>5.4065714511575704</v>
      </c>
      <c r="ACL69">
        <v>4.3311105242647798</v>
      </c>
      <c r="ACM69">
        <v>9.9489775559212994</v>
      </c>
      <c r="ACN69">
        <v>-0.27272433000073598</v>
      </c>
      <c r="ACO69">
        <v>4.9772565130696398</v>
      </c>
      <c r="ACP69">
        <v>4.7278134695822702</v>
      </c>
      <c r="ACQ69">
        <v>6.9735302393677499</v>
      </c>
      <c r="ACR69">
        <v>1.46035583229794</v>
      </c>
      <c r="ACS69">
        <v>1.89706838505373</v>
      </c>
      <c r="ACT69">
        <v>2.37028209557901</v>
      </c>
      <c r="ACU69">
        <v>3.6093680111301798</v>
      </c>
      <c r="ACV69">
        <v>4.0337567417688396</v>
      </c>
      <c r="ACW69">
        <v>5.2936789243346496</v>
      </c>
      <c r="ACX69">
        <v>3.4501497539474103E-2</v>
      </c>
      <c r="ACY69">
        <v>5.0763768624313199</v>
      </c>
      <c r="ACZ69">
        <v>2.68623648666432</v>
      </c>
      <c r="ADA69">
        <v>0.49814202554072201</v>
      </c>
      <c r="ADB69">
        <v>4.2251889395892004</v>
      </c>
      <c r="ADC69">
        <v>3.53962224947582</v>
      </c>
      <c r="ADD69">
        <v>2.5228491390523802</v>
      </c>
      <c r="ADE69">
        <v>1.7186079363345299</v>
      </c>
      <c r="ADF69">
        <v>7.5861118691893497</v>
      </c>
      <c r="ADG69">
        <v>4.03604347352272</v>
      </c>
      <c r="ADH69">
        <v>5.5835056219976398</v>
      </c>
      <c r="ADI69">
        <v>4.4863057379937903</v>
      </c>
      <c r="ADJ69">
        <v>4.7712050488499402</v>
      </c>
      <c r="ADK69">
        <v>3.3649933082191801</v>
      </c>
      <c r="ADL69">
        <v>2.6420415503249801</v>
      </c>
      <c r="ADM69">
        <v>4.0084157874109803</v>
      </c>
      <c r="ADN69">
        <v>4.3658156958932697</v>
      </c>
      <c r="ADO69">
        <v>2.7710280197255299</v>
      </c>
      <c r="ADP69">
        <v>6.91426207055465</v>
      </c>
      <c r="ADQ69">
        <v>2.62134381862051</v>
      </c>
      <c r="ADR69">
        <v>7.9375577060688602</v>
      </c>
      <c r="ADS69">
        <v>7.0968263137632501</v>
      </c>
      <c r="ADT69">
        <v>0.83829844406749199</v>
      </c>
      <c r="ADU69">
        <v>1.65804755045979</v>
      </c>
      <c r="ADV69">
        <v>4.0467759963886998</v>
      </c>
      <c r="ADW69">
        <v>3.5774280947987598</v>
      </c>
      <c r="ADX69">
        <v>3.6545621402836499</v>
      </c>
      <c r="ADY69">
        <v>4.1347512322266002</v>
      </c>
      <c r="ADZ69">
        <v>5.1614971858372103</v>
      </c>
      <c r="AEA69">
        <v>-2.8441811139150501</v>
      </c>
      <c r="AEB69">
        <v>4.4501889348733297</v>
      </c>
      <c r="AEC69">
        <v>5.4395021492564801</v>
      </c>
      <c r="AED69">
        <v>2.4875455450856698</v>
      </c>
      <c r="AEE69">
        <v>0.97579429630181203</v>
      </c>
      <c r="AEF69">
        <v>1.5053818558715699</v>
      </c>
      <c r="AEG69">
        <v>2.9091693622603398</v>
      </c>
      <c r="AEH69">
        <v>5.2840912905552199E-2</v>
      </c>
      <c r="AEI69">
        <v>1.4669976217659699</v>
      </c>
      <c r="AEJ69">
        <v>2.3750965124293999</v>
      </c>
      <c r="AEK69">
        <v>-3.8753116520430702</v>
      </c>
      <c r="AEL69">
        <v>-0.81985551525961298</v>
      </c>
      <c r="AEM69">
        <v>4.6687465387879703</v>
      </c>
      <c r="AEN69">
        <v>0.34630667005432197</v>
      </c>
      <c r="AEO69">
        <v>-2.1096137596776598</v>
      </c>
      <c r="AEP69">
        <v>1.7229730100394299E-2</v>
      </c>
      <c r="AEQ69">
        <v>1.0986256722197301</v>
      </c>
      <c r="AER69">
        <v>1.0042147613678201</v>
      </c>
      <c r="AES69">
        <v>-5.0568754466004702</v>
      </c>
      <c r="AET69">
        <v>1.9951225360528999</v>
      </c>
      <c r="AEU69">
        <v>0.14193849597875599</v>
      </c>
      <c r="AEV69">
        <v>-4.5097643368384297</v>
      </c>
      <c r="AEW69">
        <v>-0.127532570434232</v>
      </c>
      <c r="AEX69">
        <v>-4.8274047682223902</v>
      </c>
      <c r="AEY69">
        <v>-0.72740788739064899</v>
      </c>
      <c r="AEZ69">
        <v>-2.4506774020213502</v>
      </c>
      <c r="AFA69">
        <v>2.5293804083567499</v>
      </c>
      <c r="AFB69">
        <v>-2.3198144147769999</v>
      </c>
      <c r="AFC69">
        <v>-4.7366379266187799</v>
      </c>
      <c r="AFD69">
        <v>0.94224926407440901</v>
      </c>
      <c r="AFE69">
        <v>-0.70386426541304004</v>
      </c>
      <c r="AFF69">
        <v>0.173727054749649</v>
      </c>
      <c r="AFG69">
        <v>-0.154356605442941</v>
      </c>
      <c r="AFH69">
        <v>-2.1462925945985698</v>
      </c>
      <c r="AFI69">
        <v>0.58834767038432501</v>
      </c>
      <c r="AFJ69">
        <v>-2.8528818766885</v>
      </c>
      <c r="AFK69">
        <v>-5.5902460714969804</v>
      </c>
      <c r="AFL69">
        <v>-3.9000156088503899</v>
      </c>
      <c r="AFM69">
        <v>2.5655187107618902</v>
      </c>
      <c r="AFN69">
        <v>-4.8956038953296499</v>
      </c>
      <c r="AFO69">
        <v>-2.5935107206012402</v>
      </c>
      <c r="AFP69">
        <v>-0.45414019878738099</v>
      </c>
      <c r="AFQ69">
        <v>-2.6423711526373701</v>
      </c>
      <c r="AFR69">
        <v>1.1841869860265699</v>
      </c>
      <c r="AFS69">
        <v>2.5741343216905399</v>
      </c>
      <c r="AFT69">
        <v>1.4343243295515</v>
      </c>
      <c r="AFU69">
        <v>-1.12551135745443</v>
      </c>
      <c r="AFV69">
        <v>2.9866239308631002</v>
      </c>
      <c r="AFW69">
        <v>0.45571027800223801</v>
      </c>
      <c r="AFX69">
        <v>-2.2185203644533402</v>
      </c>
      <c r="AFY69">
        <v>-3.8999084323803301</v>
      </c>
      <c r="AFZ69">
        <v>0.65448617896226802</v>
      </c>
      <c r="AGA69">
        <v>-2.3293473432935001</v>
      </c>
      <c r="AGB69">
        <v>-0.66019742863389597</v>
      </c>
      <c r="AGC69">
        <v>-1.33921209070138</v>
      </c>
      <c r="AGD69">
        <v>-4.4570557969813196</v>
      </c>
      <c r="AGE69">
        <v>4.6425523728281499</v>
      </c>
      <c r="AGF69">
        <v>-3.5836746682857301</v>
      </c>
      <c r="AGG69">
        <v>0.15612285995556299</v>
      </c>
      <c r="AGH69">
        <v>-0.79636252990060297</v>
      </c>
      <c r="AGI69">
        <v>-3.20652785181383</v>
      </c>
      <c r="AGJ69">
        <v>-3.2635153447332299</v>
      </c>
      <c r="AGK69">
        <v>1.4204461056034201</v>
      </c>
      <c r="AGL69">
        <v>2.1928313029818201</v>
      </c>
      <c r="AGM69">
        <v>-1.9328720566411699</v>
      </c>
      <c r="AGN69">
        <v>1.1955874519030301</v>
      </c>
      <c r="AGO69">
        <v>-1.1990440758946901</v>
      </c>
      <c r="AGP69">
        <v>-2.2175158020731001</v>
      </c>
      <c r="AGQ69">
        <v>-0.91774455391472898</v>
      </c>
      <c r="AGR69">
        <v>-0.42043354612745898</v>
      </c>
      <c r="AGS69">
        <v>-3.25463015115665</v>
      </c>
      <c r="AGT69">
        <v>2.4653299615763999</v>
      </c>
      <c r="AGU69">
        <v>-0.74033580074746197</v>
      </c>
      <c r="AGV69">
        <v>1.2224170495401301</v>
      </c>
      <c r="AGW69">
        <v>-2.05887167419738</v>
      </c>
      <c r="AGX69">
        <v>-1.6351254626440099</v>
      </c>
      <c r="AGY69">
        <v>-2.1968075128018798</v>
      </c>
      <c r="AGZ69">
        <v>-1.8905916354982799</v>
      </c>
      <c r="AHA69">
        <v>-1.7021964610911999</v>
      </c>
      <c r="AHB69">
        <v>-4.1356817576072</v>
      </c>
      <c r="AHC69">
        <v>-0.60876337226719301</v>
      </c>
      <c r="AHD69">
        <v>-0.111699424406295</v>
      </c>
      <c r="AHE69">
        <v>-1.4119988556160199</v>
      </c>
      <c r="AHF69">
        <v>-2.6936844451533699</v>
      </c>
      <c r="AHG69">
        <v>-1.18055259469825</v>
      </c>
      <c r="AHH69">
        <v>-4.1124426270435404</v>
      </c>
      <c r="AHI69">
        <v>-1.28445618949552</v>
      </c>
      <c r="AHJ69">
        <v>-3.1675994781774199</v>
      </c>
      <c r="AHK69">
        <v>-7.9013305758561296</v>
      </c>
      <c r="AHL69">
        <v>-0.982952361378856</v>
      </c>
      <c r="AHM69">
        <v>1.26014494568506</v>
      </c>
      <c r="AHN69">
        <v>-1.4970443499795101</v>
      </c>
      <c r="AHO69">
        <v>3.6065714285096302</v>
      </c>
      <c r="AHP69">
        <v>3.1031533042202799</v>
      </c>
      <c r="AHQ69">
        <v>-1.3764744254883601</v>
      </c>
      <c r="AHR69">
        <v>0.75646133938272098</v>
      </c>
      <c r="AHS69">
        <v>4.0120845367291196</v>
      </c>
      <c r="AHT69">
        <v>-8.1857602607361593E-2</v>
      </c>
      <c r="AHU69">
        <v>4.4122326566055499</v>
      </c>
      <c r="AHV69">
        <v>-0.17849146213551401</v>
      </c>
      <c r="AHW69">
        <v>-2.9835012437428201</v>
      </c>
      <c r="AHX69">
        <v>-0.19595750568276599</v>
      </c>
      <c r="AHY69">
        <v>-1.2319531940401001</v>
      </c>
      <c r="AHZ69">
        <v>-0.28945681877998503</v>
      </c>
      <c r="AIA69">
        <v>1.1320973932721701</v>
      </c>
      <c r="AIB69">
        <v>-0.65082139540591699</v>
      </c>
      <c r="AIC69">
        <v>3.0251187521066001</v>
      </c>
      <c r="AID69">
        <v>-0.92830160119716798</v>
      </c>
      <c r="AIE69">
        <v>6.6737228535242297</v>
      </c>
      <c r="AIF69">
        <v>4.39856765261238</v>
      </c>
      <c r="AIG69">
        <v>2.5466592507349399</v>
      </c>
      <c r="AIH69">
        <v>2.6731450864592801</v>
      </c>
      <c r="AII69">
        <v>-1.4858175203222199</v>
      </c>
      <c r="AIJ69">
        <v>0.74702209253386798</v>
      </c>
      <c r="AIK69">
        <v>2.6975828883050399</v>
      </c>
      <c r="AIL69">
        <v>0.91396959042629</v>
      </c>
      <c r="AIM69">
        <v>1.2545649277434401</v>
      </c>
      <c r="AIN69">
        <v>2.9262495939441999</v>
      </c>
      <c r="AIO69">
        <v>1.4415314524534399</v>
      </c>
      <c r="AIP69">
        <v>-0.172547781928544</v>
      </c>
      <c r="AIQ69">
        <v>4.7552454089910103</v>
      </c>
      <c r="AIR69">
        <v>0.81733322509746498</v>
      </c>
      <c r="AIS69">
        <v>5.1192808822054996</v>
      </c>
      <c r="AIT69">
        <v>1.6097183790002001</v>
      </c>
      <c r="AIU69">
        <v>-2.2719313675411899</v>
      </c>
      <c r="AIV69">
        <v>-0.67531461569961904</v>
      </c>
      <c r="AIW69">
        <v>2.6250663708713802</v>
      </c>
      <c r="AIX69">
        <v>0.864870586295441</v>
      </c>
      <c r="AIY69">
        <v>-0.56086216534577005</v>
      </c>
      <c r="AIZ69">
        <v>-2.0994496399646301</v>
      </c>
      <c r="AJA69">
        <v>1.58359123164424</v>
      </c>
      <c r="AJB69">
        <v>1.63811200878923</v>
      </c>
      <c r="AJC69">
        <v>-0.73747478898104801</v>
      </c>
      <c r="AJD69">
        <v>-1.20193117824718</v>
      </c>
      <c r="AJE69">
        <v>1.1362853887445901</v>
      </c>
      <c r="AJF69">
        <v>-0.95534990102758299</v>
      </c>
      <c r="AJG69">
        <v>3.7499606884624099</v>
      </c>
      <c r="AJH69">
        <v>2.3618639184822698</v>
      </c>
      <c r="AJI69">
        <v>1.3405234431464099</v>
      </c>
      <c r="AJJ69">
        <v>4.2306438472468102</v>
      </c>
      <c r="AJK69">
        <v>-5.1866363880051898</v>
      </c>
      <c r="AJL69">
        <v>1.9528672451893501</v>
      </c>
      <c r="AJM69">
        <v>1.37225967233388E-2</v>
      </c>
      <c r="AJN69">
        <v>0.48235504671371499</v>
      </c>
      <c r="AJO69">
        <v>1.98103032199728</v>
      </c>
      <c r="AJP69">
        <v>-2.9633351589299401</v>
      </c>
      <c r="AJQ69">
        <v>1.5066985601290599</v>
      </c>
      <c r="AJR69">
        <v>-3.5207647782257898</v>
      </c>
      <c r="AJS69">
        <v>9.383441572508E-2</v>
      </c>
      <c r="AJT69">
        <v>-0.17408028107902901</v>
      </c>
      <c r="AJU69">
        <v>0.60366289212212298</v>
      </c>
      <c r="AJV69">
        <v>-1.2752008279237499</v>
      </c>
      <c r="AJW69">
        <v>2.07970401745155</v>
      </c>
      <c r="AJX69">
        <v>1.9512862224580501</v>
      </c>
      <c r="AJY69">
        <v>2.5872693774042399</v>
      </c>
      <c r="AJZ69">
        <v>2.1478183691920498</v>
      </c>
      <c r="AKA69">
        <v>4.9129777970711297</v>
      </c>
      <c r="AKB69">
        <v>1.04697204623004</v>
      </c>
      <c r="AKC69">
        <v>-0.74797070707889901</v>
      </c>
      <c r="AKD69">
        <v>1.9568496733276499</v>
      </c>
      <c r="AKE69">
        <v>2.4661244177381501</v>
      </c>
      <c r="AKF69">
        <v>4.9449694830111799</v>
      </c>
      <c r="AKG69">
        <v>-0.231769970123722</v>
      </c>
      <c r="AKH69">
        <v>2.3368116091963902</v>
      </c>
      <c r="AKI69">
        <v>1.12025192272903</v>
      </c>
      <c r="AKJ69">
        <v>1.9325018716537301</v>
      </c>
      <c r="AKK69">
        <v>0.462434619379536</v>
      </c>
      <c r="AKL69">
        <v>-0.53600543977516102</v>
      </c>
      <c r="AKM69">
        <v>4.5619069007328701</v>
      </c>
      <c r="AKN69">
        <v>1.5323332469101201</v>
      </c>
      <c r="AKO69">
        <v>-2.4406951804845201</v>
      </c>
      <c r="AKP69">
        <v>3.1159593236261198</v>
      </c>
      <c r="AKQ69">
        <v>-2.2896718394637299</v>
      </c>
      <c r="AKR69">
        <v>-1.3237175805478001</v>
      </c>
      <c r="AKS69">
        <v>5.04480775732089</v>
      </c>
      <c r="AKT69">
        <v>1.51810830754967</v>
      </c>
      <c r="AKU69">
        <v>-3.6580917501289201</v>
      </c>
      <c r="AKV69">
        <v>2.73823510716776</v>
      </c>
      <c r="AKW69">
        <v>1.38594015437122</v>
      </c>
      <c r="AKX69">
        <v>3.4075185228765101</v>
      </c>
      <c r="AKY69">
        <v>0.88331042986499697</v>
      </c>
      <c r="AKZ69">
        <v>0.86168552186706204</v>
      </c>
      <c r="ALA69">
        <v>2.7232605746274299</v>
      </c>
      <c r="ALB69">
        <v>-0.85668353302712996</v>
      </c>
      <c r="ALC69">
        <v>-0.52952549648006197</v>
      </c>
      <c r="ALD69">
        <v>1.9501884366234501</v>
      </c>
      <c r="ALE69">
        <v>-2.36825802621098</v>
      </c>
      <c r="ALF69">
        <v>-1.4307857967250801</v>
      </c>
      <c r="ALG69">
        <v>-1.2442152267514099</v>
      </c>
      <c r="ALH69">
        <v>0.96489147701135902</v>
      </c>
      <c r="ALI69">
        <v>1.37101231354951</v>
      </c>
      <c r="ALJ69">
        <v>0.62750163871056497</v>
      </c>
      <c r="ALK69">
        <v>-2.1392686489808401</v>
      </c>
      <c r="ALL69">
        <v>3.0401906636866598</v>
      </c>
      <c r="ALM69">
        <v>0.49953061706207802</v>
      </c>
      <c r="ALN69">
        <v>-0.50271521511694905</v>
      </c>
      <c r="ALO69">
        <v>3.8913286541862999</v>
      </c>
      <c r="ALP69">
        <v>1.10905626517496</v>
      </c>
      <c r="ALQ69">
        <v>0.114202345247238</v>
      </c>
      <c r="ALR69">
        <v>-2.7113878748793598</v>
      </c>
      <c r="ALS69">
        <v>3.5323197997700402</v>
      </c>
      <c r="ALT69">
        <v>0.356537607678373</v>
      </c>
      <c r="ALU69">
        <v>-1.5412563068685201</v>
      </c>
      <c r="ALV69">
        <v>0.142682759973558</v>
      </c>
      <c r="ALW69">
        <v>4.2026897517835602</v>
      </c>
      <c r="ALX69">
        <v>2.7304923512507799</v>
      </c>
      <c r="ALY69">
        <v>-1.6621083996769901</v>
      </c>
      <c r="ALZ69">
        <v>2.8509243749114299</v>
      </c>
      <c r="AMA69">
        <v>-2.4683118180973702</v>
      </c>
      <c r="AMB69">
        <v>0.989818483495012</v>
      </c>
      <c r="AMC69">
        <v>-1.3104883898127599</v>
      </c>
      <c r="AMD69">
        <v>4.52260598865118</v>
      </c>
      <c r="AME69">
        <v>2.3006906779688099</v>
      </c>
      <c r="AMF69">
        <v>-5.5967685499088304</v>
      </c>
      <c r="AMG69">
        <v>-1.93239712796541</v>
      </c>
      <c r="AMH69">
        <v>1.5021588618897399</v>
      </c>
      <c r="AMI69">
        <v>1.18482765274714</v>
      </c>
      <c r="AMJ69">
        <v>2.9795545090520101</v>
      </c>
      <c r="AMK69">
        <v>-1.86853270245616</v>
      </c>
      <c r="AML69">
        <v>5.5974348591441796</v>
      </c>
      <c r="AMM69">
        <v>-2.3616468334248002</v>
      </c>
      <c r="AMN69">
        <v>1.5121913563170399</v>
      </c>
      <c r="AMO69">
        <v>0.73812726067092205</v>
      </c>
      <c r="AMP69">
        <v>3.3181645248943501</v>
      </c>
      <c r="AMQ69">
        <v>-0.17388467782671299</v>
      </c>
      <c r="AMR69">
        <v>1.67518968955668</v>
      </c>
      <c r="AMS69">
        <v>2.2895768837936501</v>
      </c>
      <c r="AMT69">
        <v>-2.43352931448617</v>
      </c>
      <c r="AMU69">
        <v>-2.5938331683830098</v>
      </c>
      <c r="AMV69">
        <v>3.2874500235789199</v>
      </c>
      <c r="AMW69">
        <v>2.4457646497351702</v>
      </c>
      <c r="AMX69">
        <v>3.3169052890331301</v>
      </c>
      <c r="AMY69">
        <v>-1.75962383531605</v>
      </c>
      <c r="AMZ69">
        <v>-1.26989613764857</v>
      </c>
      <c r="ANA69">
        <v>-0.96866648676401101</v>
      </c>
      <c r="ANB69">
        <v>-0.23762559202469899</v>
      </c>
      <c r="ANC69">
        <v>5.5893476118715499</v>
      </c>
      <c r="AND69">
        <v>0.77297917266043203</v>
      </c>
      <c r="ANE69">
        <v>0.51455446070892996</v>
      </c>
      <c r="ANF69">
        <v>-0.31239958050690803</v>
      </c>
      <c r="ANG69">
        <v>-3.0333687864440302</v>
      </c>
      <c r="ANH69">
        <v>0.208942093866853</v>
      </c>
      <c r="ANI69">
        <v>-3.1800070646301499</v>
      </c>
      <c r="ANJ69">
        <v>-1.31093344458252</v>
      </c>
      <c r="ANK69">
        <v>-2.07041999484075</v>
      </c>
      <c r="ANL69">
        <v>4.9025795228273799</v>
      </c>
      <c r="ANM69">
        <v>-0.19964090209736701</v>
      </c>
      <c r="ANN69">
        <v>-0.60847864292009501</v>
      </c>
      <c r="ANO69">
        <v>2.4469453049669299</v>
      </c>
      <c r="ANP69">
        <v>4.42632262722866</v>
      </c>
      <c r="ANQ69">
        <v>-0.87612756269633496</v>
      </c>
      <c r="ANR69">
        <v>0.50742064274281096</v>
      </c>
      <c r="ANS69">
        <v>-4.8261096293074797</v>
      </c>
      <c r="ANT69">
        <v>-1.94868252503938</v>
      </c>
      <c r="ANU69">
        <v>2.0267267392647099</v>
      </c>
      <c r="ANV69">
        <v>-1.59617487099981</v>
      </c>
      <c r="ANW69">
        <v>3.6790048719545299</v>
      </c>
      <c r="ANX69">
        <v>1.3517412269806299</v>
      </c>
      <c r="ANY69">
        <v>2.4464007863767701</v>
      </c>
      <c r="ANZ69">
        <v>-1.97115790869852</v>
      </c>
      <c r="AOA69">
        <v>-2.4958598630728699</v>
      </c>
      <c r="AOB69">
        <v>3.9763889188393202</v>
      </c>
      <c r="AOC69">
        <v>1.88022974428918</v>
      </c>
      <c r="AOD69">
        <v>-2.5119420788166398</v>
      </c>
      <c r="AOE69">
        <v>3.1241759338515198</v>
      </c>
      <c r="AOF69">
        <v>1.09684758680757</v>
      </c>
      <c r="AOG69">
        <v>-0.28696230690142099</v>
      </c>
      <c r="AOH69">
        <v>5.67694101281909</v>
      </c>
      <c r="AOI69">
        <v>-0.36089060084171198</v>
      </c>
      <c r="AOJ69">
        <v>-0.50573921299153402</v>
      </c>
      <c r="AOK69">
        <v>2.2621985449025899</v>
      </c>
      <c r="AOL69">
        <v>1.13637606939499</v>
      </c>
      <c r="AOM69">
        <v>-1.0195842987781301</v>
      </c>
      <c r="AON69">
        <v>0.65383188501835199</v>
      </c>
      <c r="AOO69">
        <v>5.1639597912410302</v>
      </c>
      <c r="AOP69">
        <v>-2.1966904872812099</v>
      </c>
      <c r="AOQ69">
        <v>0.44812410544672199</v>
      </c>
      <c r="AOR69">
        <v>-0.33845747106408902</v>
      </c>
      <c r="AOS69">
        <v>1.70058249703316</v>
      </c>
      <c r="AOT69">
        <v>-0.60360395965813896</v>
      </c>
      <c r="AOU69">
        <v>2.8950131728339699</v>
      </c>
      <c r="AOV69">
        <v>0.66160583100933801</v>
      </c>
      <c r="AOW69">
        <v>-0.333241841392029</v>
      </c>
      <c r="AOX69">
        <v>-2.19816455145713</v>
      </c>
      <c r="AOY69">
        <v>0.97894411477642695</v>
      </c>
      <c r="AOZ69">
        <v>-0.72862206781740702</v>
      </c>
      <c r="APA69">
        <v>3.3659838082559701</v>
      </c>
      <c r="APB69">
        <v>0.13441787111310999</v>
      </c>
      <c r="APC69">
        <v>-1.6466184711542999</v>
      </c>
      <c r="APD69">
        <v>2.3102395115367602</v>
      </c>
      <c r="APE69">
        <v>1.83885937974326</v>
      </c>
      <c r="APF69">
        <v>1.6573054788730399</v>
      </c>
      <c r="APG69">
        <v>1.95422920411728</v>
      </c>
      <c r="APH69">
        <v>0.14026270005032801</v>
      </c>
      <c r="API69">
        <v>0.291770067705997</v>
      </c>
      <c r="APJ69">
        <v>-0.173810365417776</v>
      </c>
      <c r="APK69">
        <v>3.0006045089890101</v>
      </c>
      <c r="APL69">
        <v>-2.0405581459050799</v>
      </c>
      <c r="APM69">
        <v>-1.37757245199177</v>
      </c>
      <c r="APN69">
        <v>4.4776870346403799</v>
      </c>
      <c r="APO69">
        <v>1.1981425314943599</v>
      </c>
      <c r="APP69">
        <v>1.86079073047947</v>
      </c>
      <c r="APQ69">
        <v>5.1458396155319601</v>
      </c>
      <c r="APR69">
        <v>1.53342462109272</v>
      </c>
      <c r="APS69">
        <v>4.8064939126453998</v>
      </c>
      <c r="APT69">
        <v>3.7743211155014298</v>
      </c>
      <c r="APU69">
        <v>5.5504681204798301</v>
      </c>
      <c r="APV69">
        <v>0.50396814452383598</v>
      </c>
      <c r="APW69">
        <v>-1.5370470592765999</v>
      </c>
      <c r="APX69">
        <v>-0.20104473435159001</v>
      </c>
      <c r="APY69">
        <v>0.88177688803703103</v>
      </c>
      <c r="APZ69">
        <v>2.25747964395475</v>
      </c>
      <c r="AQA69">
        <v>3.5799500090840399</v>
      </c>
      <c r="AQB69">
        <v>-3.93151595807652</v>
      </c>
      <c r="AQC69">
        <v>3.5592861114143401</v>
      </c>
      <c r="AQD69">
        <v>-1.3080131540411</v>
      </c>
      <c r="AQE69">
        <v>6.0622876179959602E-2</v>
      </c>
      <c r="AQF69">
        <v>2.2335351785852802</v>
      </c>
      <c r="AQG69">
        <v>-4.1621958420373604</v>
      </c>
      <c r="AQH69">
        <v>-2.2683388583165098</v>
      </c>
      <c r="AQI69">
        <v>0.59736498445050001</v>
      </c>
      <c r="AQJ69">
        <v>1.3980253656944399</v>
      </c>
      <c r="AQK69">
        <v>-1.46886484088058</v>
      </c>
      <c r="AQL69">
        <v>2.6959899603292201</v>
      </c>
      <c r="AQM69">
        <v>8.8693382945152308</v>
      </c>
      <c r="AQN69">
        <v>2.49358786686254E-2</v>
      </c>
      <c r="AQO69">
        <v>0.91264268588525499</v>
      </c>
      <c r="AQP69">
        <v>3.8655425200531401</v>
      </c>
      <c r="AQQ69">
        <v>5.1979387178345204</v>
      </c>
      <c r="AQR69">
        <v>4.6415152805346001</v>
      </c>
      <c r="AQS69">
        <v>-1.2784768209341899</v>
      </c>
      <c r="AQT69">
        <v>-4.0992727135484603</v>
      </c>
      <c r="AQU69">
        <v>1.2343333150167199</v>
      </c>
      <c r="AQV69">
        <v>-2.6300247961423602</v>
      </c>
      <c r="AQW69">
        <v>6.1654097744354797</v>
      </c>
      <c r="AQX69">
        <v>2.8546279059298101</v>
      </c>
      <c r="AQY69">
        <v>1.6606317003433999</v>
      </c>
      <c r="AQZ69">
        <v>-2.28668816194345</v>
      </c>
      <c r="ARA69">
        <v>0.37441313294009598</v>
      </c>
      <c r="ARB69">
        <v>0.80330304909152905</v>
      </c>
      <c r="ARC69">
        <v>3.118218128049</v>
      </c>
      <c r="ARD69">
        <v>2.3744255067818201</v>
      </c>
      <c r="ARE69">
        <v>1.14126827990674</v>
      </c>
      <c r="ARF69">
        <v>2.6201828904830502</v>
      </c>
      <c r="ARG69">
        <v>2.2337872988858201</v>
      </c>
      <c r="ARH69">
        <v>-5.17301007870382</v>
      </c>
      <c r="ARI69">
        <v>-1.50423626983803</v>
      </c>
      <c r="ARJ69">
        <v>1.27502546827298</v>
      </c>
      <c r="ARK69">
        <v>-1.78064412035291</v>
      </c>
      <c r="ARL69">
        <v>2.78645210730904</v>
      </c>
      <c r="ARM69">
        <v>0.76127762654002895</v>
      </c>
      <c r="ARN69">
        <v>0.46867898870644598</v>
      </c>
      <c r="ARO69">
        <v>1.60065204934922</v>
      </c>
      <c r="ARP69">
        <v>4.7312241962678101</v>
      </c>
      <c r="ARQ69">
        <v>3.7539347930233702</v>
      </c>
      <c r="ARR69">
        <v>1.75906598197178</v>
      </c>
      <c r="ARS69">
        <v>3.7326012828784898</v>
      </c>
      <c r="ART69">
        <v>-2.5666715904326698</v>
      </c>
      <c r="ARU69">
        <v>3.8514093413246</v>
      </c>
      <c r="ARV69">
        <v>-1.2283316214878399</v>
      </c>
      <c r="ARW69">
        <v>0.30911655623347301</v>
      </c>
      <c r="ARX69">
        <v>-0.63315267543402398</v>
      </c>
      <c r="ARY69">
        <v>-1.34567759082116</v>
      </c>
      <c r="ARZ69">
        <v>1.74353808260582</v>
      </c>
      <c r="ASA69">
        <v>3.2101496273410901</v>
      </c>
      <c r="ASB69">
        <v>4.4784854870785402</v>
      </c>
      <c r="ASC69">
        <v>1.2208897652217701</v>
      </c>
      <c r="ASD69">
        <v>0.276018964271113</v>
      </c>
      <c r="ASE69">
        <v>-2.2101056455333099</v>
      </c>
      <c r="ASF69">
        <v>4.1276362631462096</v>
      </c>
      <c r="ASG69">
        <v>-1.10405904482871</v>
      </c>
      <c r="ASH69">
        <v>-6.8708708198507495E-2</v>
      </c>
      <c r="ASI69">
        <v>-0.67156023694908895</v>
      </c>
      <c r="ASJ69">
        <v>-0.50183046577285695</v>
      </c>
      <c r="ASK69">
        <v>4.1493466552967702</v>
      </c>
      <c r="ASL69">
        <v>0.89369397696660302</v>
      </c>
      <c r="ASM69">
        <v>-1.51408496228511</v>
      </c>
      <c r="ASN69">
        <v>0.22366844920044099</v>
      </c>
      <c r="ASO69">
        <v>2.0162767410149902</v>
      </c>
      <c r="ASP69">
        <v>-1.7613460590260599</v>
      </c>
      <c r="ASQ69">
        <v>-1.12418923819173</v>
      </c>
      <c r="ASR69">
        <v>2.8948434310759898</v>
      </c>
      <c r="ASS69">
        <v>2.1368121286942001</v>
      </c>
      <c r="AST69">
        <v>1.6865828499895299</v>
      </c>
      <c r="ASU69">
        <v>0.71243606498059298</v>
      </c>
      <c r="ASV69">
        <v>-4.4408114322227403</v>
      </c>
      <c r="ASW69">
        <v>6.0617304225047697</v>
      </c>
      <c r="ASX69">
        <v>-4.0488994236820401</v>
      </c>
      <c r="ASY69">
        <v>2.65475698969875</v>
      </c>
      <c r="ASZ69">
        <v>1.54410931296154</v>
      </c>
      <c r="ATA69">
        <v>1.9315567666358699</v>
      </c>
      <c r="ATB69">
        <v>-1.3293467226426501</v>
      </c>
      <c r="ATC69">
        <v>-0.40022400982140599</v>
      </c>
      <c r="ATD69">
        <v>1.6301104089180101</v>
      </c>
      <c r="ATE69">
        <v>0.59925288530058496</v>
      </c>
      <c r="ATF69">
        <v>1.3345466092062399</v>
      </c>
      <c r="ATG69">
        <v>-0.63967638381214498</v>
      </c>
      <c r="ATH69">
        <v>-8.6537857186736497E-2</v>
      </c>
      <c r="ATI69">
        <v>-0.116398862742842</v>
      </c>
      <c r="ATJ69">
        <v>3.7044205650764601</v>
      </c>
      <c r="ATK69">
        <v>6.01437592545021</v>
      </c>
      <c r="ATL69">
        <v>0.904457670838965</v>
      </c>
      <c r="ATM69">
        <v>1.0968975917997299</v>
      </c>
      <c r="ATN69">
        <v>-1.0895756160997301</v>
      </c>
      <c r="ATO69">
        <v>-2.2133918356707301</v>
      </c>
      <c r="ATP69">
        <v>0.27766539657567502</v>
      </c>
      <c r="ATQ69">
        <v>3.89295022264377</v>
      </c>
      <c r="ATR69">
        <v>5.9185039659642404</v>
      </c>
      <c r="ATS69">
        <v>-1.6643697997565901</v>
      </c>
      <c r="ATT69">
        <v>3.3928374565786701</v>
      </c>
      <c r="ATU69">
        <v>-1.2009621799083601</v>
      </c>
      <c r="ATV69">
        <v>4.0971256569362096</v>
      </c>
      <c r="ATW69">
        <v>4.9582482599709703</v>
      </c>
      <c r="ATX69">
        <v>2.0347644365812401</v>
      </c>
      <c r="ATY69">
        <v>1.72885363456286</v>
      </c>
      <c r="ATZ69">
        <v>1.3103752176018499</v>
      </c>
      <c r="AUA69">
        <v>3.7305420658373598</v>
      </c>
      <c r="AUB69">
        <v>2.5321942537267099</v>
      </c>
      <c r="AUC69">
        <v>0.52600049650731295</v>
      </c>
      <c r="AUD69">
        <v>3.0004936331969301</v>
      </c>
      <c r="AUE69">
        <v>0.961203508795752</v>
      </c>
      <c r="AUF69">
        <v>-0.79171181695141102</v>
      </c>
      <c r="AUG69">
        <v>3.8476500247852599</v>
      </c>
      <c r="AUH69">
        <v>2.6584549371511699</v>
      </c>
      <c r="AUI69">
        <v>0.69283802145895301</v>
      </c>
      <c r="AUJ69">
        <v>1.8416497846373401</v>
      </c>
      <c r="AUK69">
        <v>5.1191602369077298</v>
      </c>
      <c r="AUL69">
        <v>-0.90049842338494801</v>
      </c>
      <c r="AUM69">
        <v>1.3745815715010099</v>
      </c>
      <c r="AUN69">
        <v>0.40520174544959497</v>
      </c>
      <c r="AUO69">
        <v>0.37988320354912902</v>
      </c>
      <c r="AUP69">
        <v>-0.56006746158339105</v>
      </c>
      <c r="AUQ69">
        <v>5.8785869641999797</v>
      </c>
      <c r="AUR69">
        <v>-0.765547802381358</v>
      </c>
      <c r="AUS69">
        <v>1.4236915477235501</v>
      </c>
      <c r="AUT69">
        <v>-4.98847034476219E-2</v>
      </c>
      <c r="AUU69">
        <v>0.41995992747035898</v>
      </c>
      <c r="AUV69">
        <v>1.71551056993131</v>
      </c>
      <c r="AUW69">
        <v>0.86235136461590101</v>
      </c>
      <c r="AUX69">
        <v>0.84818597366090298</v>
      </c>
      <c r="AUY69">
        <v>0.476703208524901</v>
      </c>
      <c r="AUZ69">
        <v>-3.354073374141</v>
      </c>
      <c r="AVA69">
        <v>1.2060307980721601</v>
      </c>
      <c r="AVB69">
        <v>1.7367357305053901</v>
      </c>
      <c r="AVC69">
        <v>2.3326459606758498</v>
      </c>
      <c r="AVD69">
        <v>-0.38766640602581098</v>
      </c>
      <c r="AVE69">
        <v>0.613105085577339</v>
      </c>
      <c r="AVF69">
        <v>-0.78156255854992496</v>
      </c>
      <c r="AVG69">
        <v>1.26722747080412</v>
      </c>
      <c r="AVH69">
        <v>2.5996241960754198</v>
      </c>
      <c r="AVI69">
        <v>2.4031480672077401</v>
      </c>
      <c r="AVJ69">
        <v>2.3969141775845602</v>
      </c>
      <c r="AVK69">
        <v>2.0388183900671901</v>
      </c>
      <c r="AVL69">
        <v>1.30006673495347</v>
      </c>
      <c r="AVM69">
        <v>-2.28047713259049</v>
      </c>
      <c r="AVN69">
        <v>1.76279371106341</v>
      </c>
      <c r="AVO69">
        <v>3.8589439329238902</v>
      </c>
      <c r="AVP69">
        <v>2.6646968319819799</v>
      </c>
      <c r="AVQ69">
        <v>3.9655666194770598</v>
      </c>
      <c r="AVR69">
        <v>-2.3325463597691001</v>
      </c>
      <c r="AVS69">
        <v>0.98010962307387395</v>
      </c>
      <c r="AVT69">
        <v>-0.63300559423525804</v>
      </c>
      <c r="AVU69">
        <v>-1.05224307628877</v>
      </c>
      <c r="AVV69">
        <v>2.3986711316284599</v>
      </c>
      <c r="AVW69">
        <v>-3.8670933794668199</v>
      </c>
      <c r="AVX69">
        <v>-2.6481506352558899</v>
      </c>
      <c r="AVY69">
        <v>0.12324537328695</v>
      </c>
      <c r="AVZ69">
        <v>-0.97687770252831296</v>
      </c>
      <c r="AWA69">
        <v>4.3644079130304103</v>
      </c>
      <c r="AWB69">
        <v>-2.69917141566575</v>
      </c>
      <c r="AWC69">
        <v>-1.0394588645482701</v>
      </c>
      <c r="AWD69">
        <v>0.48379855812209399</v>
      </c>
      <c r="AWE69">
        <v>-1.3982736347890501</v>
      </c>
      <c r="AWF69">
        <v>-0.36981860841894898</v>
      </c>
      <c r="AWG69">
        <v>-1.28739447033355</v>
      </c>
      <c r="AWH69">
        <v>1.96601008038698</v>
      </c>
      <c r="AWI69">
        <v>0.43085250157751998</v>
      </c>
      <c r="AWJ69">
        <v>-2.08432615031438</v>
      </c>
      <c r="AWK69">
        <v>-2.35697086329911</v>
      </c>
      <c r="AWL69">
        <v>0.22957492340882699</v>
      </c>
      <c r="AWM69">
        <v>-0.37124074573839999</v>
      </c>
      <c r="AWN69">
        <v>-2.0276186892993699</v>
      </c>
      <c r="AWO69">
        <v>4.9040603362818098</v>
      </c>
      <c r="AWP69">
        <v>4.1009638549006802</v>
      </c>
      <c r="AWQ69">
        <v>-1.4010320032625201</v>
      </c>
      <c r="AWR69">
        <v>1.96284207910543</v>
      </c>
      <c r="AWS69">
        <v>1.09898486921434</v>
      </c>
      <c r="AWT69">
        <v>5.6772523038464797</v>
      </c>
      <c r="AWU69">
        <v>5.3190004116260896</v>
      </c>
      <c r="AWV69">
        <v>-3.2842658111232299</v>
      </c>
      <c r="AWW69">
        <v>1.8026959919590799</v>
      </c>
      <c r="AWX69">
        <v>3.8355522534803801</v>
      </c>
      <c r="AWY69">
        <v>-1.2693215532309901</v>
      </c>
      <c r="AWZ69">
        <v>0.79621361163403503</v>
      </c>
      <c r="AXA69">
        <v>2.88300349280787</v>
      </c>
      <c r="AXB69">
        <v>2.5264101171994899</v>
      </c>
      <c r="AXC69">
        <v>2.9439477874431002</v>
      </c>
      <c r="AXD69">
        <v>-1.7059903545313999</v>
      </c>
      <c r="AXE69">
        <v>6.4924843694285599</v>
      </c>
      <c r="AXF69">
        <v>5.7975975205212</v>
      </c>
      <c r="AXG69">
        <v>1.381995442589</v>
      </c>
      <c r="AXH69">
        <v>-2.0887000825925601</v>
      </c>
      <c r="AXI69">
        <v>1.6336762631283901</v>
      </c>
      <c r="AXJ69">
        <v>1.4154248491252801</v>
      </c>
      <c r="AXK69">
        <v>-1.4776013054125201</v>
      </c>
      <c r="AXL69">
        <v>1.3043572060722499</v>
      </c>
      <c r="AXM69">
        <v>1.5826792452110301</v>
      </c>
      <c r="AXN69">
        <v>-0.40412787203259698</v>
      </c>
      <c r="AXO69">
        <v>-0.48342664120464501</v>
      </c>
      <c r="AXP69">
        <v>-0.99973259384546898</v>
      </c>
      <c r="AXQ69">
        <v>0.173251876614054</v>
      </c>
      <c r="AXR69">
        <v>8.1831235241765992</v>
      </c>
      <c r="AXS69">
        <v>3.8225212476666401</v>
      </c>
      <c r="AXT69">
        <v>-0.572803554655819</v>
      </c>
      <c r="AXU69">
        <v>-1.4716293967791201</v>
      </c>
      <c r="AXV69">
        <v>-8.1444053469062E-2</v>
      </c>
      <c r="AXW69">
        <v>1.8833483105187501</v>
      </c>
      <c r="AXX69">
        <v>-0.88825511640537602</v>
      </c>
      <c r="AXY69">
        <v>-1.6574860457773199</v>
      </c>
      <c r="AXZ69">
        <v>1.3251456684757801E-2</v>
      </c>
      <c r="AYA69">
        <v>1.5193124645118801</v>
      </c>
      <c r="AYB69">
        <v>0.64083062810583402</v>
      </c>
      <c r="AYC69">
        <v>2.4294171041930799</v>
      </c>
      <c r="AYD69">
        <v>0.18835220301375</v>
      </c>
      <c r="AYE69">
        <v>0.65585392216331295</v>
      </c>
      <c r="AYF69">
        <v>3.8515926022034401</v>
      </c>
      <c r="AYG69">
        <v>4.9414935628705301</v>
      </c>
      <c r="AYH69">
        <v>5.7865537816065098</v>
      </c>
      <c r="AYI69">
        <v>4.3142538993683299</v>
      </c>
      <c r="AYJ69">
        <v>4.3321592452058804</v>
      </c>
      <c r="AYK69">
        <v>4.4574806114209702</v>
      </c>
      <c r="AYL69">
        <v>2.8878686414797898</v>
      </c>
      <c r="AYM69">
        <v>2.91590285504767</v>
      </c>
      <c r="AYN69">
        <v>7.46345428370521</v>
      </c>
      <c r="AYO69">
        <v>3.6380486180161702</v>
      </c>
      <c r="AYP69">
        <v>2.9558342385162701</v>
      </c>
      <c r="AYQ69">
        <v>3.40931309650118</v>
      </c>
      <c r="AYR69">
        <v>0.506300564888853</v>
      </c>
      <c r="AYS69">
        <v>6.4067026824460598</v>
      </c>
      <c r="AYT69">
        <v>6.8371979448843501</v>
      </c>
      <c r="AYU69">
        <v>7.3261808299741</v>
      </c>
      <c r="AYV69">
        <v>3.88667238586592</v>
      </c>
      <c r="AYW69">
        <v>8.7930236558171</v>
      </c>
      <c r="AYX69">
        <v>2.1825503414463001</v>
      </c>
      <c r="AYY69">
        <v>6.8457819264969997</v>
      </c>
      <c r="AYZ69">
        <v>8.5011521786497593</v>
      </c>
      <c r="AZA69">
        <v>7.0063399100611896</v>
      </c>
      <c r="AZB69">
        <v>3.98357708833599</v>
      </c>
      <c r="AZC69">
        <v>2.7613764948932502</v>
      </c>
      <c r="AZD69">
        <v>6.2813484379182496</v>
      </c>
      <c r="AZE69">
        <v>5.9565636998574396</v>
      </c>
      <c r="AZF69">
        <v>5.9937485352840403</v>
      </c>
      <c r="AZG69">
        <v>7.4004348453992304</v>
      </c>
      <c r="AZH69">
        <v>5.7746495566100897</v>
      </c>
      <c r="AZI69">
        <v>2.10642134389622</v>
      </c>
      <c r="AZJ69">
        <v>6.2510388693381396</v>
      </c>
      <c r="AZK69">
        <v>7.1756976084855904</v>
      </c>
      <c r="AZL69">
        <v>4.5907411324309599</v>
      </c>
      <c r="AZM69">
        <v>4.2377900696576098</v>
      </c>
      <c r="AZN69">
        <v>4.7022193661103602</v>
      </c>
      <c r="AZO69">
        <v>6.2101008287019299</v>
      </c>
      <c r="AZP69">
        <v>3.1286847749</v>
      </c>
      <c r="AZQ69">
        <v>7.1050603062598201</v>
      </c>
      <c r="AZR69">
        <v>0.33721785574941798</v>
      </c>
      <c r="AZS69">
        <v>5.0018671926804901</v>
      </c>
      <c r="AZT69">
        <v>4.2428079097101801</v>
      </c>
      <c r="AZU69">
        <v>5.9897992906697599</v>
      </c>
      <c r="AZV69">
        <v>3.46181521604806</v>
      </c>
      <c r="AZW69">
        <v>5.76052633491694</v>
      </c>
      <c r="AZX69">
        <v>7.3588778130704302</v>
      </c>
      <c r="AZY69">
        <v>6.0762689471190603</v>
      </c>
      <c r="AZZ69">
        <v>6.8247787242054496</v>
      </c>
      <c r="BAA69">
        <v>5.3764529408582202</v>
      </c>
      <c r="BAB69">
        <v>2.1388822196856698</v>
      </c>
      <c r="BAC69">
        <v>5.20378777221738</v>
      </c>
      <c r="BAD69">
        <v>5.6950551820728998</v>
      </c>
      <c r="BAE69">
        <v>8.4042209859449599</v>
      </c>
      <c r="BAF69">
        <v>0.55923589176558397</v>
      </c>
      <c r="BAG69">
        <v>4.1418124630242801</v>
      </c>
      <c r="BAH69">
        <v>3.94938057871477</v>
      </c>
      <c r="BAI69">
        <v>4.9212196034129203</v>
      </c>
      <c r="BAJ69">
        <v>3.0148035196195302</v>
      </c>
      <c r="BAK69">
        <v>5.7877987416551502</v>
      </c>
      <c r="BAL69">
        <v>4.1609241465712596</v>
      </c>
      <c r="BAM69">
        <v>8.0845495031260501</v>
      </c>
      <c r="BAN69">
        <v>2.3239796440274598</v>
      </c>
      <c r="BAO69">
        <v>5.5275338465492796</v>
      </c>
      <c r="BAP69">
        <v>4.1805226697436</v>
      </c>
      <c r="BAQ69">
        <v>3.5591059508829201</v>
      </c>
      <c r="BAR69">
        <v>3.0988259465952601</v>
      </c>
      <c r="BAS69">
        <v>6.9593154939187896</v>
      </c>
      <c r="BAT69">
        <v>4.0090174028904997</v>
      </c>
      <c r="BAU69">
        <v>7.4799953891109201</v>
      </c>
      <c r="BAV69">
        <v>7.2909517058917803</v>
      </c>
      <c r="BAW69">
        <v>3.6313258394493899</v>
      </c>
      <c r="BAX69">
        <v>1.1345399226578301</v>
      </c>
      <c r="BAY69">
        <v>4.9986042262793902</v>
      </c>
      <c r="BAZ69">
        <v>5.4637077443542399</v>
      </c>
      <c r="BBA69">
        <v>4.2736783239828702</v>
      </c>
      <c r="BBB69">
        <v>5.6547192064546401</v>
      </c>
      <c r="BBC69">
        <v>4.75361584340002</v>
      </c>
      <c r="BBD69">
        <v>4.7905605147090498</v>
      </c>
      <c r="BBE69">
        <v>8.4370653519170702</v>
      </c>
      <c r="BBF69">
        <v>1.67991540438836</v>
      </c>
      <c r="BBG69">
        <v>6.5821379184178399</v>
      </c>
      <c r="BBH69">
        <v>7.3997923679381401</v>
      </c>
      <c r="BBI69">
        <v>7.2913595463366896</v>
      </c>
      <c r="BBJ69">
        <v>4.5708311377091899</v>
      </c>
      <c r="BBK69">
        <v>8.8175820810547894</v>
      </c>
      <c r="BBL69">
        <v>3.95529703739955</v>
      </c>
      <c r="BBM69">
        <v>3.9191673066462802</v>
      </c>
      <c r="BBN69">
        <v>4.0075673820461697</v>
      </c>
      <c r="BBO69">
        <v>3.6084738595782699</v>
      </c>
      <c r="BBP69">
        <v>7.25558228654912</v>
      </c>
      <c r="BBQ69">
        <v>9.6771615422342805</v>
      </c>
      <c r="BBR69">
        <v>1.9944024467196499</v>
      </c>
      <c r="BBS69">
        <v>6.0600334152911604</v>
      </c>
      <c r="BBT69">
        <v>5.7728617618097804</v>
      </c>
      <c r="BBU69">
        <v>3.3510188324730401</v>
      </c>
      <c r="BBV69">
        <v>7.6218934007822003</v>
      </c>
      <c r="BBW69">
        <v>2.38546825047688</v>
      </c>
      <c r="BBX69">
        <v>-0.370350008486523</v>
      </c>
      <c r="BBY69">
        <v>7.1669472266427796</v>
      </c>
      <c r="BBZ69">
        <v>5.7040991497831204</v>
      </c>
      <c r="BCA69">
        <v>2.3495833249364901</v>
      </c>
      <c r="BCB69">
        <v>-0.66950398423947899</v>
      </c>
      <c r="BCC69">
        <v>2.02073115069896</v>
      </c>
      <c r="BCD69">
        <v>4.3332330035925803</v>
      </c>
      <c r="BCE69">
        <v>9.0093578495238091</v>
      </c>
      <c r="BCF69">
        <v>5.9393953388918304</v>
      </c>
      <c r="BCG69">
        <v>6.8629186036705798</v>
      </c>
      <c r="BCH69">
        <v>4.9379451123643099</v>
      </c>
      <c r="BCI69">
        <v>8.0720787458096304</v>
      </c>
      <c r="BCJ69">
        <v>4.8419753046146301</v>
      </c>
      <c r="BCK69">
        <v>5.8717136508854404</v>
      </c>
      <c r="BCL69">
        <v>5.5960272224704699</v>
      </c>
      <c r="BCM69">
        <v>6.3752150293698202</v>
      </c>
      <c r="BCN69">
        <v>1.8891690043153899</v>
      </c>
      <c r="BCO69">
        <v>8.7214252919707498</v>
      </c>
      <c r="BCP69">
        <v>0.81289169294561503</v>
      </c>
      <c r="BCQ69">
        <v>3.8519622787291401</v>
      </c>
      <c r="BCR69">
        <v>3.45604902400067</v>
      </c>
      <c r="BCS69">
        <v>7.3695710178717801</v>
      </c>
      <c r="BCT69">
        <v>6.6596650111417102</v>
      </c>
      <c r="BCU69">
        <v>4.62381050917379</v>
      </c>
      <c r="BCV69">
        <v>0.48548844470354502</v>
      </c>
      <c r="BCW69">
        <v>6.8273905875683196</v>
      </c>
      <c r="BCX69">
        <v>4.0841166936792002</v>
      </c>
      <c r="BCY69">
        <v>2.0158120561314301</v>
      </c>
      <c r="BCZ69">
        <v>-0.82777984033379304</v>
      </c>
      <c r="BDA69">
        <v>4.0690558990723602</v>
      </c>
      <c r="BDB69">
        <v>5.6116027806428201</v>
      </c>
      <c r="BDC69">
        <v>3.6390719826139102</v>
      </c>
      <c r="BDD69">
        <v>8.6572906496903297</v>
      </c>
      <c r="BDE69">
        <v>2.2925356441461</v>
      </c>
      <c r="BDF69">
        <v>1.8781536897439099</v>
      </c>
      <c r="BDG69">
        <v>2.3361215114999299</v>
      </c>
      <c r="BDH69">
        <v>5.8398484685944103</v>
      </c>
      <c r="BDI69">
        <v>4.4355197309142502</v>
      </c>
      <c r="BDJ69">
        <v>3.68004898342457</v>
      </c>
      <c r="BDK69">
        <v>2.2872703129019798</v>
      </c>
      <c r="BDL69">
        <v>6.5406796769985096</v>
      </c>
      <c r="BDM69">
        <v>8.3312377875872201</v>
      </c>
      <c r="BDN69">
        <v>4.6209807281260797</v>
      </c>
      <c r="BDO69">
        <v>3.5821126093153102</v>
      </c>
      <c r="BDP69">
        <v>5.5396147381249303</v>
      </c>
      <c r="BDQ69">
        <v>9.9520285003095399</v>
      </c>
      <c r="BDR69">
        <v>8.7290695525197002</v>
      </c>
      <c r="BDS69">
        <v>3.9005898247993001</v>
      </c>
      <c r="BDT69">
        <v>1.1330473080932</v>
      </c>
      <c r="BDU69">
        <v>5.5499789797121402</v>
      </c>
      <c r="BDV69">
        <v>8.1848290709677798</v>
      </c>
      <c r="BDW69">
        <v>5.7344845457888303</v>
      </c>
      <c r="BDX69">
        <v>2.4510256321494999</v>
      </c>
      <c r="BDY69">
        <v>0.98588132303585896</v>
      </c>
      <c r="BDZ69">
        <v>4.2670887850035397</v>
      </c>
      <c r="BEA69">
        <v>6.2098714846816998</v>
      </c>
      <c r="BEB69">
        <v>6.9278810120589203</v>
      </c>
      <c r="BEC69">
        <v>6.4569816525943997</v>
      </c>
      <c r="BED69">
        <v>6.56870908973554</v>
      </c>
      <c r="BEE69">
        <v>5.7220751133805701</v>
      </c>
      <c r="BEF69">
        <v>7.0395998664946804</v>
      </c>
      <c r="BEG69">
        <v>5.8225583204527096</v>
      </c>
      <c r="BEH69">
        <v>3.6653977776304001</v>
      </c>
      <c r="BEI69">
        <v>10.6849030749354</v>
      </c>
      <c r="BEJ69">
        <v>5.6753501998031304</v>
      </c>
      <c r="BEK69">
        <v>5.3332021255649096</v>
      </c>
      <c r="BEL69">
        <v>5.0630197467637403</v>
      </c>
      <c r="BEM69">
        <v>6.5519982486175898</v>
      </c>
      <c r="BEN69">
        <v>4.2021131203899902</v>
      </c>
      <c r="BEO69">
        <v>6.28554204364786</v>
      </c>
      <c r="BEP69">
        <v>7.5879186417612097</v>
      </c>
      <c r="BEQ69">
        <v>6.8435475039756604</v>
      </c>
      <c r="BER69">
        <v>5.7912510849261301</v>
      </c>
      <c r="BES69">
        <v>4.82735058070927</v>
      </c>
      <c r="BET69">
        <v>3.0158486880747799</v>
      </c>
      <c r="BEU69">
        <v>5.8142468473634503</v>
      </c>
      <c r="BEV69">
        <v>5.5370882376171</v>
      </c>
      <c r="BEW69">
        <v>4.8538097275165502</v>
      </c>
      <c r="BEX69">
        <v>3.4614591822312599</v>
      </c>
      <c r="BEY69">
        <v>5.1095624878770201</v>
      </c>
      <c r="BEZ69">
        <v>4.7454499950118301</v>
      </c>
      <c r="BFA69">
        <v>3.6401410562188601</v>
      </c>
      <c r="BFB69">
        <v>6.6603045436689996</v>
      </c>
      <c r="BFC69">
        <v>4.8604700385616697</v>
      </c>
      <c r="BFD69">
        <v>3.2718034082379401</v>
      </c>
      <c r="BFE69">
        <v>9.1575172451365106</v>
      </c>
      <c r="BFF69">
        <v>8.3668222392803298</v>
      </c>
      <c r="BFG69">
        <v>4.9164932415209099</v>
      </c>
      <c r="BFH69">
        <v>1.00560752509707</v>
      </c>
      <c r="BFI69">
        <v>4.0334550564661997</v>
      </c>
      <c r="BFJ69">
        <v>1.5549596788066</v>
      </c>
      <c r="BFK69">
        <v>5.4905725103273397</v>
      </c>
      <c r="BFL69">
        <v>4.1051930203981097</v>
      </c>
      <c r="BFM69">
        <v>4.8870244249939603</v>
      </c>
      <c r="BFN69">
        <v>9.4664074530318807</v>
      </c>
      <c r="BFO69">
        <v>7.6519157045828998E-2</v>
      </c>
      <c r="BFP69">
        <v>4.4459635946650096</v>
      </c>
      <c r="BFQ69">
        <v>2.97208856026801</v>
      </c>
      <c r="BFR69">
        <v>5.4872335580034504</v>
      </c>
      <c r="BFS69">
        <v>4.9864722377541799</v>
      </c>
      <c r="BFT69">
        <v>9.5333915757315992</v>
      </c>
      <c r="BFU69">
        <v>4.2218123377203201</v>
      </c>
      <c r="BFV69">
        <v>8.7622350939445699</v>
      </c>
      <c r="BFW69">
        <v>7.52206408759554</v>
      </c>
      <c r="BFX69">
        <v>5.24289992011244</v>
      </c>
      <c r="BFY69">
        <v>5.0242085525705704</v>
      </c>
      <c r="BFZ69">
        <v>2.5085857076584799</v>
      </c>
      <c r="BGA69">
        <v>8.3055955263540096</v>
      </c>
      <c r="BGB69">
        <v>6.4411762625482201</v>
      </c>
      <c r="BGC69">
        <v>10.4713364508913</v>
      </c>
      <c r="BGD69">
        <v>3.2337240798060201</v>
      </c>
      <c r="BGE69">
        <v>6.0021999614727104</v>
      </c>
      <c r="BGF69">
        <v>8.1298547556178402</v>
      </c>
      <c r="BGG69">
        <v>5.2199557299235604</v>
      </c>
      <c r="BGH69">
        <v>4.6462556361676697</v>
      </c>
      <c r="BGI69">
        <v>7.8962209327962896</v>
      </c>
      <c r="BGJ69">
        <v>6.4233159235198798</v>
      </c>
      <c r="BGK69">
        <v>2.2876866112834202</v>
      </c>
      <c r="BGL69">
        <v>5.9677064479227901</v>
      </c>
      <c r="BGM69">
        <v>7.4277104300064396</v>
      </c>
      <c r="BGN69">
        <v>2.5245862625759599</v>
      </c>
      <c r="BGO69">
        <v>3.4079352377166598</v>
      </c>
      <c r="BGP69">
        <v>4.8292274000019404</v>
      </c>
      <c r="BGQ69">
        <v>6.7593234621285099</v>
      </c>
      <c r="BGR69">
        <v>2.6857468109266902</v>
      </c>
      <c r="BGS69">
        <v>4.2342719402229001</v>
      </c>
      <c r="BGT69">
        <v>5.4328830203738603</v>
      </c>
      <c r="BGU69">
        <v>7.5862634224778898</v>
      </c>
      <c r="BGV69">
        <v>2.2004166664193301</v>
      </c>
      <c r="BGW69">
        <v>0.57202838821907398</v>
      </c>
      <c r="BGX69">
        <v>2.2810460501694898</v>
      </c>
      <c r="BGY69">
        <v>-0.41249216926487903</v>
      </c>
      <c r="BGZ69">
        <v>3.2160413147226699</v>
      </c>
      <c r="BHA69">
        <v>0.27239316111846901</v>
      </c>
      <c r="BHB69">
        <v>2.5215950108737601</v>
      </c>
      <c r="BHC69">
        <v>2.82430531486267</v>
      </c>
      <c r="BHD69">
        <v>3.9832213254404598</v>
      </c>
      <c r="BHE69">
        <v>0.64474800387008102</v>
      </c>
      <c r="BHF69">
        <v>-0.65093707933769596</v>
      </c>
      <c r="BHG69">
        <v>5.9424884685646404</v>
      </c>
      <c r="BHH69">
        <v>5.7722792538612104</v>
      </c>
      <c r="BHI69">
        <v>5.2181145588546904</v>
      </c>
      <c r="BHJ69">
        <v>5.7028562189675203</v>
      </c>
      <c r="BHK69">
        <v>5.2186801938440901</v>
      </c>
      <c r="BHL69">
        <v>2.35327044343784</v>
      </c>
      <c r="BHM69">
        <v>2.6094606535875302</v>
      </c>
      <c r="BHN69">
        <v>3.5396610535097901</v>
      </c>
      <c r="BHO69">
        <v>1.25770515520256</v>
      </c>
      <c r="BHP69">
        <v>7.1630248006140604</v>
      </c>
      <c r="BHQ69">
        <v>1.9591346057002399</v>
      </c>
      <c r="BHR69">
        <v>-0.32711389310767902</v>
      </c>
      <c r="BHS69">
        <v>-1.29383136850175</v>
      </c>
      <c r="BHT69">
        <v>-0.89888513758540201</v>
      </c>
      <c r="BHU69">
        <v>3.45601760969606</v>
      </c>
      <c r="BHV69">
        <v>-4.8615205815070901</v>
      </c>
      <c r="BHW69">
        <v>4.2022208048449299</v>
      </c>
      <c r="BHX69">
        <v>2.6258641846150099</v>
      </c>
      <c r="BHY69">
        <v>3.2777242646673699</v>
      </c>
      <c r="BHZ69">
        <v>4.7377014627050302</v>
      </c>
      <c r="BIA69">
        <v>3.2694862922727301</v>
      </c>
      <c r="BIB69">
        <v>0.69938841819650199</v>
      </c>
      <c r="BIC69">
        <v>0.99141167533774399</v>
      </c>
      <c r="BID69">
        <v>2.0287882757112499</v>
      </c>
      <c r="BIE69">
        <v>4.2106206533797499</v>
      </c>
      <c r="BIF69">
        <v>0.122870849041107</v>
      </c>
      <c r="BIG69">
        <v>0.72473034719253104</v>
      </c>
      <c r="BIH69">
        <v>2.4516633826613501</v>
      </c>
      <c r="BII69">
        <v>5.8153977265812999</v>
      </c>
      <c r="BIJ69">
        <v>-0.689218500276639</v>
      </c>
      <c r="BIK69">
        <v>-0.31636175120811999</v>
      </c>
      <c r="BIL69">
        <v>6.5849718243170399</v>
      </c>
      <c r="BIM69">
        <v>0.40763362040528101</v>
      </c>
      <c r="BIN69">
        <v>3.1335828853151102</v>
      </c>
      <c r="BIO69">
        <v>2.5824024880552701</v>
      </c>
      <c r="BIP69">
        <v>6.3031656485134198</v>
      </c>
      <c r="BIQ69">
        <v>4.1947379141041496</v>
      </c>
      <c r="BIR69">
        <v>8.6630676285937707</v>
      </c>
      <c r="BIS69">
        <v>3.3975410699338502</v>
      </c>
      <c r="BIT69">
        <v>4.8359055894868197</v>
      </c>
      <c r="BIU69">
        <v>6.2713102529139801</v>
      </c>
      <c r="BIV69">
        <v>0.84375171086935796</v>
      </c>
      <c r="BIW69">
        <v>2.55734270600201</v>
      </c>
      <c r="BIX69">
        <v>5.5205413585468799</v>
      </c>
      <c r="BIY69">
        <v>6.0332414114341804</v>
      </c>
      <c r="BIZ69">
        <v>8.5934874707969193</v>
      </c>
      <c r="BJA69">
        <v>6.5291212476230198</v>
      </c>
      <c r="BJB69">
        <v>4.1681183542073903</v>
      </c>
      <c r="BJC69">
        <v>2.3371877368064098</v>
      </c>
      <c r="BJD69">
        <v>0.56795940150995505</v>
      </c>
      <c r="BJE69">
        <v>2.9696123084194901</v>
      </c>
      <c r="BJF69">
        <v>7.9695389626341004</v>
      </c>
      <c r="BJG69">
        <v>4.3761379587121398</v>
      </c>
      <c r="BJH69">
        <v>6.8392900814402404</v>
      </c>
      <c r="BJI69">
        <v>5.1803341730243497</v>
      </c>
      <c r="BJJ69">
        <v>3.7006791775650401</v>
      </c>
      <c r="BJK69">
        <v>2.1842380405255901</v>
      </c>
      <c r="BJL69">
        <v>3.48337366098399</v>
      </c>
      <c r="BJM69">
        <v>5.3408126489443397</v>
      </c>
      <c r="BJN69">
        <v>2.7414152285766402</v>
      </c>
      <c r="BJO69">
        <v>1.36158257045304</v>
      </c>
      <c r="BJP69">
        <v>6.4193987423666998</v>
      </c>
      <c r="BJQ69">
        <v>6.7860618099983698</v>
      </c>
      <c r="BJR69">
        <v>3.6499582866209401</v>
      </c>
      <c r="BJS69">
        <v>5.4620409979971898</v>
      </c>
      <c r="BJT69">
        <v>5.3872993766690804</v>
      </c>
      <c r="BJU69">
        <v>7.7043892570601002</v>
      </c>
      <c r="BJV69">
        <v>8.3237767258260096</v>
      </c>
      <c r="BJW69">
        <v>3.79946486444697</v>
      </c>
      <c r="BJX69">
        <v>5.64095798524286</v>
      </c>
      <c r="BJY69">
        <v>5.20465804936258</v>
      </c>
      <c r="BJZ69">
        <v>8.5334573522846497</v>
      </c>
      <c r="BKA69">
        <v>0.58948623575594505</v>
      </c>
      <c r="BKB69">
        <v>5.45944676647236</v>
      </c>
      <c r="BKC69">
        <v>5.1558668293040304</v>
      </c>
      <c r="BKD69">
        <v>6.0323465506255296</v>
      </c>
      <c r="BKE69">
        <v>7.1740642982500198</v>
      </c>
      <c r="BKF69">
        <v>7.7494686499507601</v>
      </c>
      <c r="BKG69">
        <v>3.4275482538090398</v>
      </c>
      <c r="BKH69">
        <v>6.1387883478276501</v>
      </c>
      <c r="BKI69">
        <v>0.390162979277766</v>
      </c>
      <c r="BKJ69">
        <v>4.2345538473457998</v>
      </c>
      <c r="BKK69">
        <v>4.9427913353149497</v>
      </c>
      <c r="BKL69">
        <v>3.7934841737800999</v>
      </c>
      <c r="BKM69">
        <v>1.4667510673291499</v>
      </c>
      <c r="BKN69">
        <v>-0.71883236863520295</v>
      </c>
      <c r="BKO69">
        <v>1.8531219504057099</v>
      </c>
      <c r="BKP69">
        <v>9.16822826297666</v>
      </c>
      <c r="BKQ69">
        <v>6.1151448044837702</v>
      </c>
      <c r="BKR69">
        <v>4.0566644147731701</v>
      </c>
      <c r="BKS69">
        <v>6.7789998148830897</v>
      </c>
      <c r="BKT69">
        <v>6.26882424292201</v>
      </c>
      <c r="BKU69">
        <v>1.0985253878208801</v>
      </c>
      <c r="BKV69">
        <v>-1.31606262359125</v>
      </c>
      <c r="BKW69">
        <v>0.56787998594713396</v>
      </c>
      <c r="BKX69">
        <v>-1.4969883054820301</v>
      </c>
      <c r="BKY69">
        <v>-1.5829058780872001</v>
      </c>
      <c r="BKZ69">
        <v>-2.70607883486608</v>
      </c>
      <c r="BLA69">
        <v>-1.3055938579422099</v>
      </c>
      <c r="BLB69">
        <v>0.21331331635483</v>
      </c>
      <c r="BLC69">
        <v>-1.37015222886981</v>
      </c>
      <c r="BLD69">
        <v>-5.2054762501048097</v>
      </c>
      <c r="BLE69">
        <v>-0.14056143098920301</v>
      </c>
      <c r="BLF69">
        <v>0.355633296202782</v>
      </c>
      <c r="BLG69">
        <v>-3.4619816679696802</v>
      </c>
      <c r="BLH69">
        <v>-3.4904413915003198</v>
      </c>
      <c r="BLI69">
        <v>0.41085938393668497</v>
      </c>
      <c r="BLJ69">
        <v>3.0592267723472202</v>
      </c>
      <c r="BLK69">
        <v>6.1204402298370697</v>
      </c>
      <c r="BLL69">
        <v>1.5288197387565701</v>
      </c>
      <c r="BLM69">
        <v>2.7895366573838798</v>
      </c>
      <c r="BLN69">
        <v>-2.6889724008987002</v>
      </c>
      <c r="BLO69">
        <v>-0.86712971048105203</v>
      </c>
      <c r="BLP69">
        <v>0.27454300492709599</v>
      </c>
      <c r="BLQ69">
        <v>-1.4876716517466999</v>
      </c>
      <c r="BLR69">
        <v>-6.2442370135900704</v>
      </c>
      <c r="BLS69">
        <v>-4.2764820960474603</v>
      </c>
      <c r="BLT69">
        <v>-4.5372059529276996</v>
      </c>
      <c r="BLU69">
        <v>-3.0604538304617299</v>
      </c>
      <c r="BLV69">
        <v>-2.8943051216703801</v>
      </c>
      <c r="BLW69">
        <v>1.8781446055740001</v>
      </c>
      <c r="BLX69">
        <v>-1.17207112695296</v>
      </c>
      <c r="BLY69">
        <v>2.5431204756867198</v>
      </c>
      <c r="BLZ69">
        <v>0.12563674855936499</v>
      </c>
      <c r="BMA69">
        <v>1.3799157764371801</v>
      </c>
      <c r="BMB69">
        <v>-4.5128689787171501</v>
      </c>
      <c r="BMC69">
        <v>-0.47547699858353099</v>
      </c>
      <c r="BMD69">
        <v>-3.33643219633379</v>
      </c>
      <c r="BME69">
        <v>-1.7659137244142</v>
      </c>
      <c r="BMF69">
        <v>-2.93365126892117</v>
      </c>
      <c r="BMG69">
        <v>-0.77202951892943905</v>
      </c>
      <c r="BMH69">
        <v>1.06596798135501</v>
      </c>
      <c r="BMI69">
        <v>1.31653344656922</v>
      </c>
      <c r="BMJ69">
        <v>-0.75290715335326297</v>
      </c>
      <c r="BMK69">
        <v>-3.1171980601182301</v>
      </c>
      <c r="BML69">
        <v>-0.115094224591597</v>
      </c>
      <c r="BMM69">
        <v>0.75455114639207999</v>
      </c>
      <c r="BMN69">
        <v>-0.88573228609352395</v>
      </c>
      <c r="BMO69">
        <v>-2.8756650697735302</v>
      </c>
      <c r="BMP69">
        <v>1.5635758106422799</v>
      </c>
      <c r="BMQ69">
        <v>0.19428799769248101</v>
      </c>
      <c r="BMR69">
        <v>1.2511256911091999</v>
      </c>
      <c r="BMS69">
        <v>2.5046460497966199</v>
      </c>
      <c r="BMT69">
        <v>-6.4113244091397403</v>
      </c>
      <c r="BMU69">
        <v>-1.52602328915181</v>
      </c>
      <c r="BMV69">
        <v>-1.7908263198435399</v>
      </c>
      <c r="BMW69">
        <v>1.5497205309603499</v>
      </c>
      <c r="BMX69">
        <v>1.8200437437371699</v>
      </c>
      <c r="BMY69">
        <v>1.7048339949154101</v>
      </c>
      <c r="BMZ69">
        <v>-2.2226448699320902</v>
      </c>
      <c r="BNA69">
        <v>-4.1430963227568202E-2</v>
      </c>
      <c r="BNB69">
        <v>3.1972649218777298</v>
      </c>
      <c r="BNC69">
        <v>0.49798454382743301</v>
      </c>
      <c r="BND69">
        <v>0.48042496335177298</v>
      </c>
      <c r="BNE69">
        <v>-0.42164309485837698</v>
      </c>
      <c r="BNF69">
        <v>-4.6791248854948604</v>
      </c>
      <c r="BNG69">
        <v>-2.00676752045915</v>
      </c>
      <c r="BNH69">
        <v>0.61490222420443297</v>
      </c>
      <c r="BNI69">
        <v>0.393792044024243</v>
      </c>
      <c r="BNJ69">
        <v>-2.8669108852198102</v>
      </c>
      <c r="BNK69">
        <v>0.70183668466376004</v>
      </c>
      <c r="BNL69">
        <v>-4.59927473371161</v>
      </c>
      <c r="BNM69">
        <v>6.0374739242696203</v>
      </c>
      <c r="BNN69">
        <v>-0.35639452253980503</v>
      </c>
      <c r="BNO69">
        <v>2.3181311338633601</v>
      </c>
      <c r="BNP69">
        <v>-0.78331268548518296</v>
      </c>
      <c r="BNQ69">
        <v>3.4892152091379298</v>
      </c>
      <c r="BNR69">
        <v>2.0269416771373301</v>
      </c>
      <c r="BNS69">
        <v>2.5376928433722901</v>
      </c>
      <c r="BNT69">
        <v>-4.5564552628185302</v>
      </c>
      <c r="BNU69">
        <v>-1.8764795666534699</v>
      </c>
      <c r="BNV69">
        <v>-2.27908158144733</v>
      </c>
      <c r="BNW69">
        <v>-1.7466844937102499</v>
      </c>
      <c r="BNX69">
        <v>1.08898502635171</v>
      </c>
      <c r="BNY69">
        <v>2.55042639421761</v>
      </c>
      <c r="BNZ69">
        <v>-0.31663270434128599</v>
      </c>
      <c r="BOA69">
        <v>4.9213464952177102</v>
      </c>
      <c r="BOB69">
        <v>0.48254240001495502</v>
      </c>
      <c r="BOC69">
        <v>1.15747371947605</v>
      </c>
      <c r="BOD69">
        <v>-0.40185989190009602</v>
      </c>
      <c r="BOE69">
        <v>-4.0453718921275701E-2</v>
      </c>
      <c r="BOF69">
        <v>0.612766265865615</v>
      </c>
      <c r="BOG69">
        <v>-1.6950711306252499</v>
      </c>
      <c r="BOH69">
        <v>-1.83040725437402</v>
      </c>
      <c r="BOI69">
        <v>-1.5442072013622199</v>
      </c>
      <c r="BOJ69">
        <v>-1.8004498484961799</v>
      </c>
      <c r="BOK69">
        <v>-0.118142750916458</v>
      </c>
      <c r="BOL69">
        <v>-1.4652044968581499</v>
      </c>
      <c r="BOM69">
        <v>1.7273154090760401</v>
      </c>
      <c r="BON69">
        <v>0.101530938067297</v>
      </c>
      <c r="BOO69">
        <v>-3.2686906429395499</v>
      </c>
      <c r="BOP69">
        <v>0.62308400350738202</v>
      </c>
      <c r="BOQ69">
        <v>0.68354879721918604</v>
      </c>
      <c r="BOR69">
        <v>-0.20563506824632599</v>
      </c>
      <c r="BOS69">
        <v>-4.4482808516507797</v>
      </c>
      <c r="BOT69">
        <v>-1.8037384780710599</v>
      </c>
      <c r="BOU69">
        <v>1.9261703731301401</v>
      </c>
      <c r="BOV69">
        <v>-1.5972235017989</v>
      </c>
      <c r="BOW69">
        <v>0.158282007739244</v>
      </c>
      <c r="BOX69">
        <v>2.09079504828612</v>
      </c>
      <c r="BOY69">
        <v>3.3051145286304902</v>
      </c>
      <c r="BOZ69">
        <v>1.7393985600794799</v>
      </c>
      <c r="BPA69">
        <v>2.1523720733424998</v>
      </c>
      <c r="BPB69">
        <v>0.68378153745761105</v>
      </c>
      <c r="BPC69">
        <v>-1.93721260207277</v>
      </c>
      <c r="BPD69">
        <v>-2.0063487931660098</v>
      </c>
      <c r="BPE69">
        <v>-5.8893330329048403</v>
      </c>
      <c r="BPF69">
        <v>-0.29110789231668399</v>
      </c>
      <c r="BPG69">
        <v>-0.41034543337155899</v>
      </c>
      <c r="BPH69">
        <v>1.1495850333564299</v>
      </c>
      <c r="BPI69">
        <v>-0.34459852035727601</v>
      </c>
      <c r="BPJ69">
        <v>0.73365854769837902</v>
      </c>
      <c r="BPK69">
        <v>-1.1127087863090599</v>
      </c>
      <c r="BPL69">
        <v>-3.5997832705573498</v>
      </c>
      <c r="BPM69">
        <v>1.42947776306219</v>
      </c>
      <c r="BPN69">
        <v>-1.2164391885022401</v>
      </c>
      <c r="BPO69">
        <v>0.35594913851711302</v>
      </c>
      <c r="BPP69">
        <v>2.20861600246851</v>
      </c>
      <c r="BPQ69">
        <v>-2.0172593715073499</v>
      </c>
      <c r="BPR69">
        <v>-5.01235970707845</v>
      </c>
      <c r="BPS69">
        <v>-3.6946509432700401</v>
      </c>
      <c r="BPT69">
        <v>-2.5929590931016802</v>
      </c>
      <c r="BPU69">
        <v>0.96848651730810797</v>
      </c>
      <c r="BPV69">
        <v>-1.4992744686328301</v>
      </c>
      <c r="BPW69">
        <v>-2.3670324789651702</v>
      </c>
      <c r="BPX69">
        <v>2.67263279757774</v>
      </c>
      <c r="BPY69">
        <v>0.78762118400765202</v>
      </c>
      <c r="BPZ69">
        <v>1.75448131330682</v>
      </c>
      <c r="BQA69">
        <v>-2.0785800166942901E-2</v>
      </c>
      <c r="BQB69">
        <v>3.9349919761172698</v>
      </c>
      <c r="BQC69">
        <v>3.4759278141728398</v>
      </c>
      <c r="BQD69">
        <v>0.44066640400422902</v>
      </c>
      <c r="BQE69">
        <v>3.6031557878406901</v>
      </c>
      <c r="BQF69">
        <v>1.0938384849179701</v>
      </c>
      <c r="BQG69">
        <v>-1.66962951194668</v>
      </c>
      <c r="BQH69">
        <v>-5.5900994935164903</v>
      </c>
      <c r="BQI69">
        <v>2.51509281511683E-2</v>
      </c>
      <c r="BQJ69">
        <v>2.9608968401019302</v>
      </c>
      <c r="BQK69">
        <v>-0.94463916481572296</v>
      </c>
      <c r="BQL69">
        <v>-1.7480207822365501</v>
      </c>
      <c r="BQM69">
        <v>1.3686905797245399</v>
      </c>
      <c r="BQN69">
        <v>-2.54594442980562</v>
      </c>
      <c r="BQO69">
        <v>-2.0577665146328701</v>
      </c>
      <c r="BQP69">
        <v>-0.33006597955703498</v>
      </c>
      <c r="BQQ69">
        <v>-0.66563468339438803</v>
      </c>
      <c r="BQR69">
        <v>3.9038301439983298</v>
      </c>
      <c r="BQS69">
        <v>-2.8330692723517701</v>
      </c>
      <c r="BQT69">
        <v>0.89505180325091505</v>
      </c>
      <c r="BQU69">
        <v>-0.20696688208120201</v>
      </c>
      <c r="BQV69">
        <v>0.407558022961581</v>
      </c>
      <c r="BQW69">
        <v>-2.2136868803335399</v>
      </c>
      <c r="BQX69">
        <v>1.0271693865511899</v>
      </c>
      <c r="BQY69">
        <v>2.5431988412548998</v>
      </c>
      <c r="BQZ69">
        <v>-1.1467036324922699</v>
      </c>
      <c r="BRA69">
        <v>3.0225065424353899</v>
      </c>
      <c r="BRB69">
        <v>1.4086704508707999</v>
      </c>
      <c r="BRC69">
        <v>-0.52821118532967803</v>
      </c>
      <c r="BRD69">
        <v>0.50682687002822102</v>
      </c>
      <c r="BRE69">
        <v>-2.8051513509960002</v>
      </c>
      <c r="BRF69">
        <v>-1.29165042155469</v>
      </c>
      <c r="BRG69">
        <v>-1.8976980176968901</v>
      </c>
      <c r="BRH69">
        <v>2.95617434826364</v>
      </c>
      <c r="BRI69">
        <v>-2.5464763051239601</v>
      </c>
      <c r="BRJ69">
        <v>1.7401048910090999</v>
      </c>
      <c r="BRK69">
        <v>-1.99845686575412</v>
      </c>
      <c r="BRL69">
        <v>-0.30456810954233998</v>
      </c>
      <c r="BRM69">
        <v>-0.87337906567263002</v>
      </c>
      <c r="BRN69">
        <v>0.59820202644162601</v>
      </c>
      <c r="BRO69">
        <v>1.98012074948185</v>
      </c>
      <c r="BRP69">
        <v>1.98870238488869</v>
      </c>
      <c r="BRQ69">
        <v>-0.57432046389095304</v>
      </c>
      <c r="BRR69">
        <v>-1.45392202790174</v>
      </c>
      <c r="BRS69">
        <v>1.37042057401521</v>
      </c>
      <c r="BRT69">
        <v>0.69543425843777396</v>
      </c>
      <c r="BRU69">
        <v>-0.48641538691783798</v>
      </c>
      <c r="BRV69">
        <v>1.69216195643014</v>
      </c>
      <c r="BRW69">
        <v>2.2353886458875198</v>
      </c>
      <c r="BRX69">
        <v>-2.4486732251237702</v>
      </c>
      <c r="BRY69">
        <v>-0.98413559895630898</v>
      </c>
      <c r="BRZ69">
        <v>-1.69725960370319</v>
      </c>
      <c r="BSA69">
        <v>0.58835624288351096</v>
      </c>
      <c r="BSB69">
        <v>-0.71090215037687898</v>
      </c>
      <c r="BSC69">
        <v>8.3104739507110004E-2</v>
      </c>
      <c r="BSD69">
        <v>4.1471568494605897</v>
      </c>
      <c r="BSE69">
        <v>0.55538157230681495</v>
      </c>
      <c r="BSF69">
        <v>1.3738680320407599</v>
      </c>
      <c r="BSG69">
        <v>1.6525633282682299</v>
      </c>
      <c r="BSH69">
        <v>-0.12725925831138099</v>
      </c>
      <c r="BSI69">
        <v>1.6390566072961601</v>
      </c>
      <c r="BSJ69">
        <v>6.39732154340681</v>
      </c>
      <c r="BSK69">
        <v>2.04812108589091</v>
      </c>
      <c r="BSL69">
        <v>1.5764659312774201</v>
      </c>
      <c r="BSM69">
        <v>-1.99968720817546</v>
      </c>
      <c r="BSN69">
        <v>-2.2230445993579799</v>
      </c>
      <c r="BSO69">
        <v>-2.5270504979513699</v>
      </c>
      <c r="BSP69">
        <v>1.03279414108515</v>
      </c>
      <c r="BSQ69">
        <v>3.2626176015980501</v>
      </c>
      <c r="BSR69">
        <v>-2.0619311401298499</v>
      </c>
      <c r="BSS69">
        <v>-0.80898693269615196</v>
      </c>
      <c r="BST69">
        <v>-2.6986722286267399</v>
      </c>
      <c r="BSU69">
        <v>5.2457563820276496</v>
      </c>
      <c r="BSV69">
        <v>-3.7232805246556002</v>
      </c>
      <c r="BSW69">
        <v>2.04425046083208</v>
      </c>
      <c r="BSX69">
        <v>-3.94871639752242</v>
      </c>
      <c r="BSY69">
        <v>1.04604866082517</v>
      </c>
      <c r="BSZ69">
        <v>-6.5990898119844002E-2</v>
      </c>
      <c r="BTA69">
        <v>0.91378350042614798</v>
      </c>
      <c r="BTB69">
        <v>-4.1813449712589001</v>
      </c>
      <c r="BTC69">
        <v>2.5519751430792299</v>
      </c>
      <c r="BTD69">
        <v>3.54749468549196</v>
      </c>
      <c r="BTE69">
        <v>-3.0006700021519199</v>
      </c>
      <c r="BTF69">
        <v>2.2580880191111499</v>
      </c>
      <c r="BTG69">
        <v>1.54953051344993</v>
      </c>
      <c r="BTH69">
        <v>-0.96888631302676298</v>
      </c>
      <c r="BTI69">
        <v>0.109035254490737</v>
      </c>
      <c r="BTJ69">
        <v>-2.2448339165730999</v>
      </c>
      <c r="BTK69">
        <v>0.800519619884281</v>
      </c>
      <c r="BTL69">
        <v>3.9928120495070099</v>
      </c>
      <c r="BTM69">
        <v>-1.0076198621522401</v>
      </c>
      <c r="BTN69">
        <v>-0.19057498477864099</v>
      </c>
      <c r="BTO69">
        <v>0.416969579425362</v>
      </c>
      <c r="BTP69">
        <v>2.0680034998845098</v>
      </c>
      <c r="BTQ69">
        <v>-2.97061624388148</v>
      </c>
      <c r="BTR69">
        <v>-2.3160719327099102</v>
      </c>
      <c r="BTS69">
        <v>-3.2374223963482001</v>
      </c>
      <c r="BTT69">
        <v>-0.58396895290352402</v>
      </c>
      <c r="BTU69">
        <v>-1.4407737350571199</v>
      </c>
      <c r="BTV69">
        <v>0.11354675950632701</v>
      </c>
      <c r="BTW69">
        <v>0.125070764113174</v>
      </c>
      <c r="BTX69">
        <v>0.234238357873084</v>
      </c>
      <c r="BTY69">
        <v>0.48109322930954201</v>
      </c>
      <c r="BTZ69">
        <v>0.36934698124322102</v>
      </c>
      <c r="BUA69">
        <v>-2.0594831409120999</v>
      </c>
      <c r="BUB69">
        <v>1.17582538540223</v>
      </c>
      <c r="BUC69">
        <v>-3.3631361388693501</v>
      </c>
      <c r="BUD69">
        <v>-6.6838276745508102E-2</v>
      </c>
      <c r="BUE69">
        <v>1.69675806822179</v>
      </c>
      <c r="BUF69">
        <v>3.1485641929571</v>
      </c>
      <c r="BUG69">
        <v>0.88770934063182805</v>
      </c>
      <c r="BUH69">
        <v>4.1031974569031702</v>
      </c>
      <c r="BUI69">
        <v>-0.38432902830432403</v>
      </c>
      <c r="BUJ69">
        <v>-0.92131990580668799</v>
      </c>
      <c r="BUK69">
        <v>3.0398724943692201</v>
      </c>
      <c r="BUL69">
        <v>1.00324474448849</v>
      </c>
      <c r="BUM69">
        <v>-5.3887058583068997E-2</v>
      </c>
      <c r="BUN69">
        <v>-1.3762736099728199</v>
      </c>
      <c r="BUO69">
        <v>-2.78286899927302</v>
      </c>
      <c r="BUP69">
        <v>-3.4573423815369</v>
      </c>
      <c r="BUQ69">
        <v>0.98812475722002002</v>
      </c>
      <c r="BUR69">
        <v>-3.3135761669355301</v>
      </c>
      <c r="BUS69">
        <v>-1.8442825028013099</v>
      </c>
      <c r="BUT69">
        <v>-5.0188649972774897</v>
      </c>
      <c r="BUU69">
        <v>-5.0779898262621099</v>
      </c>
      <c r="BUV69">
        <v>-3.97243569372261</v>
      </c>
      <c r="BUW69">
        <v>0.47836501693813199</v>
      </c>
      <c r="BUX69">
        <v>-0.49733541717096702</v>
      </c>
      <c r="BUY69">
        <v>1.1278537318027699</v>
      </c>
      <c r="BUZ69">
        <v>1.0106215037939701</v>
      </c>
      <c r="BVA69">
        <v>2.4289725552800601</v>
      </c>
      <c r="BVB69">
        <v>-1.44366238412982</v>
      </c>
      <c r="BVC69">
        <v>0.35212580503950802</v>
      </c>
      <c r="BVD69">
        <v>-4.6624855812464201</v>
      </c>
      <c r="BVE69">
        <v>-1.6997103368550099</v>
      </c>
      <c r="BVF69">
        <v>3.9763674642368798</v>
      </c>
      <c r="BVG69">
        <v>-0.358074632488108</v>
      </c>
      <c r="BVH69">
        <v>0.21260544747190299</v>
      </c>
      <c r="BVI69">
        <v>-0.39517019402025799</v>
      </c>
      <c r="BVJ69">
        <v>-1.4793948189670301</v>
      </c>
      <c r="BVK69">
        <v>-0.24251194696009301</v>
      </c>
      <c r="BVL69">
        <v>1.89916331743057</v>
      </c>
      <c r="BVM69">
        <v>-1.7952345853748</v>
      </c>
      <c r="BVN69">
        <v>6.0821156252437696</v>
      </c>
      <c r="BVO69">
        <v>3.0567810156994999</v>
      </c>
      <c r="BVP69">
        <v>-0.466078696873786</v>
      </c>
      <c r="BVQ69">
        <v>-1.4252869257399701</v>
      </c>
      <c r="BVR69">
        <v>-0.14397798409527399</v>
      </c>
      <c r="BVS69">
        <v>3.3767638353777598</v>
      </c>
      <c r="BVT69">
        <v>-2.3888548052991601</v>
      </c>
      <c r="BVU69">
        <v>1.9481241487532901</v>
      </c>
      <c r="BVV69">
        <v>1.50296327623833</v>
      </c>
      <c r="BVW69">
        <v>1.0622264767493901</v>
      </c>
      <c r="BVX69">
        <v>2.5428834056332499</v>
      </c>
      <c r="BVY69">
        <v>-1.6022083524045201</v>
      </c>
      <c r="BVZ69">
        <v>-3.1374372579014</v>
      </c>
      <c r="BWA69">
        <v>-2.5327620285133099</v>
      </c>
      <c r="BWB69">
        <v>3.51106430304432</v>
      </c>
      <c r="BWC69">
        <v>-0.227102175819966</v>
      </c>
      <c r="BWD69">
        <v>-2.8271878987371002</v>
      </c>
      <c r="BWE69">
        <v>0.56166329767909595</v>
      </c>
      <c r="BWF69">
        <v>3.0010561334236101</v>
      </c>
      <c r="BWG69">
        <v>-1.1329880381784601</v>
      </c>
      <c r="BWH69">
        <v>2.6128622833729098</v>
      </c>
      <c r="BWI69">
        <v>-4.0232333860316398</v>
      </c>
      <c r="BWJ69">
        <v>1.9553501620271201</v>
      </c>
      <c r="BWK69">
        <v>0.176274893149865</v>
      </c>
      <c r="BWL69">
        <v>-0.48271576775561598</v>
      </c>
      <c r="BWM69">
        <v>-0.52128171442558702</v>
      </c>
      <c r="BWN69">
        <v>0.88964860547429403</v>
      </c>
      <c r="BWO69">
        <v>1.3938930665631499</v>
      </c>
      <c r="BWP69">
        <v>-0.183967000667865</v>
      </c>
      <c r="BWQ69">
        <v>0.119539124303468</v>
      </c>
      <c r="BWR69">
        <v>-1.3600138287951899</v>
      </c>
      <c r="BWS69">
        <v>0.97787182829804298</v>
      </c>
      <c r="BWT69">
        <v>0.34829608537654799</v>
      </c>
      <c r="BWU69">
        <v>-1.14369686751262</v>
      </c>
      <c r="BWV69">
        <v>2.03517118423109</v>
      </c>
      <c r="BWW69">
        <v>-1.4025659566948101</v>
      </c>
      <c r="BWX69">
        <v>-1.3505770019052501</v>
      </c>
      <c r="BWY69">
        <v>3.24792431168542</v>
      </c>
      <c r="BWZ69">
        <v>-1.9249931131065701</v>
      </c>
      <c r="BXA69">
        <v>3.1986927574588999</v>
      </c>
      <c r="BXB69">
        <v>-6.2527303627809996</v>
      </c>
      <c r="BXC69">
        <v>-1.6612885631054199</v>
      </c>
      <c r="BXD69">
        <v>-0.88450670232280504</v>
      </c>
      <c r="BXE69">
        <v>2.01260342398409</v>
      </c>
      <c r="BXF69">
        <v>-1.541888513438</v>
      </c>
      <c r="BXG69">
        <v>2.04801104737939</v>
      </c>
      <c r="BXH69">
        <v>-0.23425958928900401</v>
      </c>
      <c r="BXI69">
        <v>-1.1942649425985099</v>
      </c>
      <c r="BXJ69">
        <v>5.1117201198265096</v>
      </c>
      <c r="BXK69">
        <v>-3.2958869117938301</v>
      </c>
      <c r="BXL69">
        <v>1.8565704732544499</v>
      </c>
      <c r="BXM69">
        <v>2.1219272771891098</v>
      </c>
      <c r="BXN69">
        <v>0.62301270126344799</v>
      </c>
      <c r="BXO69">
        <v>-2.99783042913521</v>
      </c>
      <c r="BXP69">
        <v>0.49143519689730097</v>
      </c>
      <c r="BXQ69">
        <v>-1.57288555645158</v>
      </c>
      <c r="BXR69">
        <v>3.6368965873716399</v>
      </c>
      <c r="BXS69">
        <v>-2.5487732992466801</v>
      </c>
      <c r="BXT69">
        <v>3.8143936015047499</v>
      </c>
      <c r="BXU69">
        <v>2.0471401856808602</v>
      </c>
      <c r="BXV69">
        <v>2.42636500890994</v>
      </c>
      <c r="BXW69">
        <v>-0.65100043698289001</v>
      </c>
      <c r="BXX69">
        <v>-2.0123487786466798</v>
      </c>
      <c r="BXY69">
        <v>0.46673584371835602</v>
      </c>
      <c r="BXZ69">
        <v>-2.2066764837823598</v>
      </c>
      <c r="BYA69">
        <v>-0.88457611859642804</v>
      </c>
      <c r="BYB69">
        <v>-3.0096082100583201</v>
      </c>
      <c r="BYC69">
        <v>-2.2304756324161499</v>
      </c>
      <c r="BYD69">
        <v>5.3727582883689999</v>
      </c>
      <c r="BYE69">
        <v>2.7042978279873799</v>
      </c>
      <c r="BYF69">
        <v>1.9958440738254499</v>
      </c>
      <c r="BYG69">
        <v>0.92151412418479794</v>
      </c>
      <c r="BYH69">
        <v>1.21977169276694</v>
      </c>
      <c r="BYI69">
        <v>1.3679502950457501</v>
      </c>
      <c r="BYJ69">
        <v>-3.1729244401313599</v>
      </c>
      <c r="BYK69">
        <v>0.23858668353710899</v>
      </c>
      <c r="BYL69">
        <v>2.3055840536459402</v>
      </c>
      <c r="BYM69">
        <v>-0.90036364672341296</v>
      </c>
      <c r="BYN69">
        <v>-1.2887451848579701</v>
      </c>
      <c r="BYO69">
        <v>0.41210910377349003</v>
      </c>
      <c r="BYP69">
        <v>-1.1690207457295301</v>
      </c>
      <c r="BYQ69">
        <v>1.4456517340222399</v>
      </c>
      <c r="BYR69">
        <v>-1.1265440750484701</v>
      </c>
      <c r="BYS69">
        <v>-0.208962161284617</v>
      </c>
      <c r="BYT69">
        <v>6.7179348195566897</v>
      </c>
      <c r="BYU69">
        <v>0.65176470785332896</v>
      </c>
      <c r="BYV69">
        <v>2.1304519352635398</v>
      </c>
      <c r="BYW69">
        <v>-2.4363533702007398</v>
      </c>
      <c r="BYX69">
        <v>-3.76377582362755</v>
      </c>
      <c r="BYY69">
        <v>0.49116799116744497</v>
      </c>
      <c r="BYZ69">
        <v>-0.96575960572463304</v>
      </c>
      <c r="BZA69">
        <v>3.04195466607925</v>
      </c>
      <c r="BZB69">
        <v>0.27462320746395802</v>
      </c>
      <c r="BZC69">
        <v>-7.5816896057864902E-2</v>
      </c>
      <c r="BZD69">
        <v>-1.9416789587186201</v>
      </c>
      <c r="BZE69">
        <v>0.62808964534867795</v>
      </c>
      <c r="BZF69">
        <v>-0.102379581556951</v>
      </c>
      <c r="BZG69">
        <v>1.3888105565212301</v>
      </c>
      <c r="BZH69">
        <v>-1.17323900231545</v>
      </c>
      <c r="BZI69">
        <v>3.0385281507766999</v>
      </c>
      <c r="BZJ69">
        <v>1.06216075953357</v>
      </c>
      <c r="BZK69">
        <v>-1.2066978291593</v>
      </c>
      <c r="BZL69">
        <v>0.55860172391476304</v>
      </c>
      <c r="BZM69">
        <v>-2.95868862213301</v>
      </c>
      <c r="BZN69">
        <v>5.1540725750297902</v>
      </c>
      <c r="BZO69">
        <v>6.3338274454816601E-2</v>
      </c>
      <c r="BZP69">
        <v>3.2002982746655899</v>
      </c>
      <c r="BZQ69">
        <v>1.2409741055136001</v>
      </c>
      <c r="BZR69">
        <v>-1.8251171764147101</v>
      </c>
      <c r="BZS69">
        <v>-2.0690480455773899</v>
      </c>
      <c r="BZT69">
        <v>-0.51812418522417603</v>
      </c>
    </row>
    <row r="70" spans="1:2048" x14ac:dyDescent="0.3">
      <c r="A70">
        <v>8.5887729568347407E-2</v>
      </c>
      <c r="B70">
        <v>2.3561098760394699</v>
      </c>
      <c r="C70">
        <v>0.37447740444225203</v>
      </c>
      <c r="D70">
        <v>-2.3366339282433999</v>
      </c>
      <c r="E70">
        <v>-3.7078297769093198</v>
      </c>
      <c r="F70">
        <v>0.89338271950767101</v>
      </c>
      <c r="G70">
        <v>-3.75839829461402</v>
      </c>
      <c r="H70">
        <v>-3.1387587239453199</v>
      </c>
      <c r="I70">
        <v>1.39881561777883</v>
      </c>
      <c r="J70">
        <v>-0.64466453284540004</v>
      </c>
      <c r="K70">
        <v>0.94411845398847505</v>
      </c>
      <c r="L70">
        <v>1.5070147405157599</v>
      </c>
      <c r="M70">
        <v>-1.1789712066873601</v>
      </c>
      <c r="N70">
        <v>1.7790184460146801</v>
      </c>
      <c r="O70">
        <v>-0.206614724918184</v>
      </c>
      <c r="P70">
        <v>2.7082612441539</v>
      </c>
      <c r="Q70">
        <v>7.9075360958636596</v>
      </c>
      <c r="R70">
        <v>-2.3342590493879198</v>
      </c>
      <c r="S70">
        <v>-2.7339058055227698</v>
      </c>
      <c r="T70">
        <v>-0.45825369025915902</v>
      </c>
      <c r="U70">
        <v>-0.94282419804343498</v>
      </c>
      <c r="V70">
        <v>3.6310846359628299</v>
      </c>
      <c r="W70">
        <v>-2.6798960592002898</v>
      </c>
      <c r="X70">
        <v>-1.3282315507632201</v>
      </c>
      <c r="Y70">
        <v>-1.7376624070587301</v>
      </c>
      <c r="Z70">
        <v>-8.5949062297742601E-2</v>
      </c>
      <c r="AA70">
        <v>1.1997540628616401</v>
      </c>
      <c r="AB70">
        <v>-1.26487891869664</v>
      </c>
      <c r="AC70">
        <v>-3.70970371953427E-2</v>
      </c>
      <c r="AD70">
        <v>-4.8706889956827704</v>
      </c>
      <c r="AE70">
        <v>8.0390715040860899E-2</v>
      </c>
      <c r="AF70">
        <v>-7.1666071132830202</v>
      </c>
      <c r="AG70">
        <v>1.8482525464555399</v>
      </c>
      <c r="AH70">
        <v>-2.18540063127565</v>
      </c>
      <c r="AI70">
        <v>3.5406846238118499</v>
      </c>
      <c r="AJ70">
        <v>-0.92538949918257096</v>
      </c>
      <c r="AK70">
        <v>2.0737907654372099</v>
      </c>
      <c r="AL70">
        <v>-2.9803313179204798</v>
      </c>
      <c r="AM70">
        <v>-5.4651754449489598</v>
      </c>
      <c r="AN70">
        <v>0.78646006509143496</v>
      </c>
      <c r="AO70">
        <v>2.7366911693359999</v>
      </c>
      <c r="AP70">
        <v>-1.7782605977896699</v>
      </c>
      <c r="AQ70">
        <v>-0.63425868695361298</v>
      </c>
      <c r="AR70">
        <v>-4.3576157104255797</v>
      </c>
      <c r="AS70">
        <v>1.1779611100391101</v>
      </c>
      <c r="AT70">
        <v>2.4172113615618702</v>
      </c>
      <c r="AU70">
        <v>0.74976454864611197</v>
      </c>
      <c r="AV70">
        <v>-2.5439732289795201</v>
      </c>
      <c r="AW70">
        <v>3.0470439779385998</v>
      </c>
      <c r="AX70">
        <v>-4.5953752965488404</v>
      </c>
      <c r="AY70">
        <v>0.92312961602048804</v>
      </c>
      <c r="AZ70">
        <v>2.6315617866998</v>
      </c>
      <c r="BA70">
        <v>1.42660001404986</v>
      </c>
      <c r="BB70">
        <v>-0.76334638731032101</v>
      </c>
      <c r="BC70">
        <v>2.30621929169607</v>
      </c>
      <c r="BD70">
        <v>-1.04479016946877</v>
      </c>
      <c r="BE70">
        <v>-2.44999367335482</v>
      </c>
      <c r="BF70">
        <v>-3.8251107584066601</v>
      </c>
      <c r="BG70">
        <v>1.89932263214928</v>
      </c>
      <c r="BH70">
        <v>-0.78693208123682401</v>
      </c>
      <c r="BI70">
        <v>-6.5212800991740497E-2</v>
      </c>
      <c r="BJ70">
        <v>-0.539473592171685</v>
      </c>
      <c r="BK70">
        <v>1.7616316701878101</v>
      </c>
      <c r="BL70">
        <v>2.7860457974470498</v>
      </c>
      <c r="BM70">
        <v>-0.57090245761772596</v>
      </c>
      <c r="BN70">
        <v>-0.15506372782493999</v>
      </c>
      <c r="BO70">
        <v>-2.6814594495540698</v>
      </c>
      <c r="BP70">
        <v>1.40152522727785</v>
      </c>
      <c r="BQ70">
        <v>-1.0240353375203699</v>
      </c>
      <c r="BR70">
        <v>1.4193986469920701</v>
      </c>
      <c r="BS70">
        <v>1.29416360637964</v>
      </c>
      <c r="BT70">
        <v>3.95993367315628</v>
      </c>
      <c r="BU70">
        <v>-3.5299502245983199</v>
      </c>
      <c r="BV70">
        <v>2.5553218936004898</v>
      </c>
      <c r="BW70">
        <v>-0.86571139946916498</v>
      </c>
      <c r="BX70">
        <v>-2.0089014711959798</v>
      </c>
      <c r="BY70">
        <v>-0.58582100752120603</v>
      </c>
      <c r="BZ70">
        <v>1.26494433572487</v>
      </c>
      <c r="CA70">
        <v>1.7603977079025599</v>
      </c>
      <c r="CB70">
        <v>-1.5465013746597001</v>
      </c>
      <c r="CC70">
        <v>-0.21777403231277201</v>
      </c>
      <c r="CD70">
        <v>-0.24366855270333099</v>
      </c>
      <c r="CE70">
        <v>-1.91497531835919</v>
      </c>
      <c r="CF70">
        <v>2.5409131471348299</v>
      </c>
      <c r="CG70">
        <v>-1.06731859076784</v>
      </c>
      <c r="CH70">
        <v>-3.4735592246651299</v>
      </c>
      <c r="CI70">
        <v>-0.780056701098778</v>
      </c>
      <c r="CJ70">
        <v>1.8318886319616901</v>
      </c>
      <c r="CK70">
        <v>1.5615001420311301</v>
      </c>
      <c r="CL70">
        <v>5.8974412024815202</v>
      </c>
      <c r="CM70">
        <v>0.10789430035032201</v>
      </c>
      <c r="CN70">
        <v>2.2265130984128199</v>
      </c>
      <c r="CO70">
        <v>-1.6698765207308599</v>
      </c>
      <c r="CP70">
        <v>2.6531155672277702</v>
      </c>
      <c r="CQ70">
        <v>-1.7426067221016399</v>
      </c>
      <c r="CR70">
        <v>0.466835940223785</v>
      </c>
      <c r="CS70">
        <v>-1.8379305356009299</v>
      </c>
      <c r="CT70">
        <v>-2.6046565372144102</v>
      </c>
      <c r="CU70">
        <v>-0.26204352412514798</v>
      </c>
      <c r="CV70">
        <v>1.0610254760081299</v>
      </c>
      <c r="CW70">
        <v>-1.6967206777611701</v>
      </c>
      <c r="CX70">
        <v>2.52855256911681</v>
      </c>
      <c r="CY70">
        <v>1.7908152174135099</v>
      </c>
      <c r="CZ70">
        <v>-2.6850510193857402</v>
      </c>
      <c r="DA70">
        <v>1.91355632713329</v>
      </c>
      <c r="DB70">
        <v>6.0404627502015398</v>
      </c>
      <c r="DC70">
        <v>-1.78934722547478</v>
      </c>
      <c r="DD70">
        <v>-3.4903172735438499</v>
      </c>
      <c r="DE70">
        <v>-1.09438973926292</v>
      </c>
      <c r="DF70">
        <v>-2.8498577192632402</v>
      </c>
      <c r="DG70">
        <v>-0.121696527965868</v>
      </c>
      <c r="DH70">
        <v>3.3324954413974499</v>
      </c>
      <c r="DI70">
        <v>0.32227472912744498</v>
      </c>
      <c r="DJ70">
        <v>0.52817799555498401</v>
      </c>
      <c r="DK70">
        <v>-0.40769536701879999</v>
      </c>
      <c r="DL70">
        <v>1.1646102534780001</v>
      </c>
      <c r="DM70">
        <v>-0.25790568055388302</v>
      </c>
      <c r="DN70">
        <v>-2.9381969556908798</v>
      </c>
      <c r="DO70">
        <v>-2.94701206371262</v>
      </c>
      <c r="DP70">
        <v>3.06151929806872</v>
      </c>
      <c r="DQ70">
        <v>1.72875046048906</v>
      </c>
      <c r="DR70">
        <v>-0.175944236699522</v>
      </c>
      <c r="DS70">
        <v>4.6176702140631898</v>
      </c>
      <c r="DT70">
        <v>-4.0185097487163004</v>
      </c>
      <c r="DU70">
        <v>0.16481195916986899</v>
      </c>
      <c r="DV70">
        <v>-0.20248682603853499</v>
      </c>
      <c r="DW70">
        <v>-0.88680897022073601</v>
      </c>
      <c r="DX70">
        <v>-2.4177258920049098</v>
      </c>
      <c r="DY70">
        <v>-7.9282102255053504</v>
      </c>
      <c r="DZ70">
        <v>-1.4012656179217799</v>
      </c>
      <c r="EA70">
        <v>3.08847773831888</v>
      </c>
      <c r="EB70">
        <v>2.6894336623833999</v>
      </c>
      <c r="EC70">
        <v>5.5528900849316898</v>
      </c>
      <c r="ED70">
        <v>0.79681424183550398</v>
      </c>
      <c r="EE70">
        <v>0.97910477034556898</v>
      </c>
      <c r="EF70">
        <v>-7.2066441683775906E-2</v>
      </c>
      <c r="EG70">
        <v>-0.477067172422945</v>
      </c>
      <c r="EH70">
        <v>-1.05636334420444</v>
      </c>
      <c r="EI70">
        <v>-0.48557635077741002</v>
      </c>
      <c r="EJ70">
        <v>1.0488480454540601</v>
      </c>
      <c r="EK70">
        <v>-2.29160003020937</v>
      </c>
      <c r="EL70">
        <v>-5.92995095658791</v>
      </c>
      <c r="EM70">
        <v>-1.0964951904284601</v>
      </c>
      <c r="EN70">
        <v>2.6906568597196898</v>
      </c>
      <c r="EO70">
        <v>-1.0532349737047599</v>
      </c>
      <c r="EP70">
        <v>-2.4718839649186402</v>
      </c>
      <c r="EQ70">
        <v>5.9110178200720602</v>
      </c>
      <c r="ER70">
        <v>3.1833062766602702</v>
      </c>
      <c r="ES70">
        <v>0.44884439191852799</v>
      </c>
      <c r="ET70">
        <v>-4.5351466508125604</v>
      </c>
      <c r="EU70">
        <v>4.2613387051917702</v>
      </c>
      <c r="EV70">
        <v>-1.1806550443108099</v>
      </c>
      <c r="EW70">
        <v>4.8912324463799797</v>
      </c>
      <c r="EX70">
        <v>-1.98622950782423</v>
      </c>
      <c r="EY70">
        <v>1.73009805093655</v>
      </c>
      <c r="EZ70">
        <v>-1.01588056723966</v>
      </c>
      <c r="FA70">
        <v>4.6320859295049202</v>
      </c>
      <c r="FB70">
        <v>0.50910730540420102</v>
      </c>
      <c r="FC70">
        <v>3.4431531870860099</v>
      </c>
      <c r="FD70">
        <v>0.56494681511050104</v>
      </c>
      <c r="FE70">
        <v>1.8409386061295201</v>
      </c>
      <c r="FF70">
        <v>-1.2376520226345</v>
      </c>
      <c r="FG70">
        <v>-4.3636178853829097</v>
      </c>
      <c r="FH70">
        <v>-0.82696221465973696</v>
      </c>
      <c r="FI70">
        <v>-0.38412557469162401</v>
      </c>
      <c r="FJ70">
        <v>0.13095238164864401</v>
      </c>
      <c r="FK70">
        <v>1.0025082694235301</v>
      </c>
      <c r="FL70">
        <v>-1.2396867740250299</v>
      </c>
      <c r="FM70">
        <v>-1.5213680183471801</v>
      </c>
      <c r="FN70">
        <v>-2.0996971043303398</v>
      </c>
      <c r="FO70">
        <v>-3.6919644437592298</v>
      </c>
      <c r="FP70">
        <v>1.01982686414962</v>
      </c>
      <c r="FQ70">
        <v>3.3573768852972701</v>
      </c>
      <c r="FR70">
        <v>2.4359708812413499</v>
      </c>
      <c r="FS70">
        <v>0.63917178678120201</v>
      </c>
      <c r="FT70">
        <v>-0.91470008194480501</v>
      </c>
      <c r="FU70">
        <v>-1.26639877508758</v>
      </c>
      <c r="FV70">
        <v>6.7725951855149402</v>
      </c>
      <c r="FW70">
        <v>-1.22985002148964</v>
      </c>
      <c r="FX70">
        <v>2.9834062175999101</v>
      </c>
      <c r="FY70">
        <v>0.86583608773287202</v>
      </c>
      <c r="FZ70">
        <v>1.7651547748754699</v>
      </c>
      <c r="GA70">
        <v>6.7912027097031604</v>
      </c>
      <c r="GB70">
        <v>1.0143485906102101</v>
      </c>
      <c r="GC70">
        <v>2.3700391167878099</v>
      </c>
      <c r="GD70">
        <v>4.3863906299804301</v>
      </c>
      <c r="GE70">
        <v>6.9192931940490503</v>
      </c>
      <c r="GF70">
        <v>-3.7504555211325501</v>
      </c>
      <c r="GG70">
        <v>1.8828140492502301</v>
      </c>
      <c r="GH70">
        <v>-6.0964177401021002E-2</v>
      </c>
      <c r="GI70">
        <v>2.4416064866560401</v>
      </c>
      <c r="GJ70">
        <v>-3.24531190539096</v>
      </c>
      <c r="GK70">
        <v>1.51067160402043</v>
      </c>
      <c r="GL70">
        <v>-4.6264896176200798</v>
      </c>
      <c r="GM70">
        <v>-3.6310841677788002</v>
      </c>
      <c r="GN70">
        <v>2.65979898729457</v>
      </c>
      <c r="GO70">
        <v>-1.09411408633005</v>
      </c>
      <c r="GP70">
        <v>-0.47228032812135601</v>
      </c>
      <c r="GQ70">
        <v>-0.78994063720985197</v>
      </c>
      <c r="GR70">
        <v>-0.34477819604402998</v>
      </c>
      <c r="GS70">
        <v>-1.0309244213442701</v>
      </c>
      <c r="GT70">
        <v>-4.8020981942812098</v>
      </c>
      <c r="GU70">
        <v>-2.0483021096368099</v>
      </c>
      <c r="GV70">
        <v>-2.35006550297881</v>
      </c>
      <c r="GW70">
        <v>-3.3163683822575001</v>
      </c>
      <c r="GX70">
        <v>1.3738068741676801</v>
      </c>
      <c r="GY70">
        <v>2.2357846589391599</v>
      </c>
      <c r="GZ70">
        <v>6.5929148478530397</v>
      </c>
      <c r="HA70">
        <v>-1.6263495500662299</v>
      </c>
      <c r="HB70">
        <v>2.7656672510576401</v>
      </c>
      <c r="HC70">
        <v>-1.01100980038146</v>
      </c>
      <c r="HD70">
        <v>4.5838978978158504</v>
      </c>
      <c r="HE70">
        <v>3.4038394575700801</v>
      </c>
      <c r="HF70">
        <v>0.79199491572298797</v>
      </c>
      <c r="HG70">
        <v>3.8645987432895299</v>
      </c>
      <c r="HH70">
        <v>-0.27893224277459699</v>
      </c>
      <c r="HI70">
        <v>3.7696150482726698</v>
      </c>
      <c r="HJ70">
        <v>6.1560131980798003</v>
      </c>
      <c r="HK70">
        <v>-1.42234268240229</v>
      </c>
      <c r="HL70">
        <v>1.11893111991671</v>
      </c>
      <c r="HM70">
        <v>4.6627684337317996</v>
      </c>
      <c r="HN70">
        <v>2.3097025165203799</v>
      </c>
      <c r="HO70">
        <v>7.9926437012745604</v>
      </c>
      <c r="HP70">
        <v>3.8813792017348598</v>
      </c>
      <c r="HQ70">
        <v>2.4924193212194998</v>
      </c>
      <c r="HR70">
        <v>4.3903176742668002</v>
      </c>
      <c r="HS70">
        <v>1.0577478849036899E-2</v>
      </c>
      <c r="HT70">
        <v>6.4351760847787496</v>
      </c>
      <c r="HU70">
        <v>3.19001868761237</v>
      </c>
      <c r="HV70">
        <v>8.4510117903355102</v>
      </c>
      <c r="HW70">
        <v>5.0701254923651096</v>
      </c>
      <c r="HX70">
        <v>1.0529120011820901</v>
      </c>
      <c r="HY70">
        <v>8.3074234538584992</v>
      </c>
      <c r="HZ70">
        <v>1.5200947959456601</v>
      </c>
      <c r="IA70">
        <v>4.3462135129933301</v>
      </c>
      <c r="IB70">
        <v>3.93766313229693</v>
      </c>
      <c r="IC70">
        <v>2.9964832713395402</v>
      </c>
      <c r="ID70">
        <v>-0.46144350347922802</v>
      </c>
      <c r="IE70">
        <v>0.70124970654632002</v>
      </c>
      <c r="IF70">
        <v>8.1569121349707903</v>
      </c>
      <c r="IG70">
        <v>6.3682017469613204</v>
      </c>
      <c r="IH70">
        <v>5.4733984098369</v>
      </c>
      <c r="II70">
        <v>1.15941500635858</v>
      </c>
      <c r="IJ70">
        <v>9.08153961498207</v>
      </c>
      <c r="IK70">
        <v>4.7494078787314802</v>
      </c>
      <c r="IL70">
        <v>2.1850144739255399</v>
      </c>
      <c r="IM70">
        <v>4.2361412238329201</v>
      </c>
      <c r="IN70">
        <v>8.2704274709042007</v>
      </c>
      <c r="IO70">
        <v>3.1564976361435502</v>
      </c>
      <c r="IP70">
        <v>3.8910367120274598</v>
      </c>
      <c r="IQ70">
        <v>2.8481755770709198</v>
      </c>
      <c r="IR70">
        <v>1.4974175047246201</v>
      </c>
      <c r="IS70">
        <v>5.3450017000524701</v>
      </c>
      <c r="IT70">
        <v>6.50645726201867</v>
      </c>
      <c r="IU70">
        <v>5.5948797043416096</v>
      </c>
      <c r="IV70">
        <v>4.0916072281729203</v>
      </c>
      <c r="IW70">
        <v>3.74046576779691</v>
      </c>
      <c r="IX70">
        <v>8.5040748186385304</v>
      </c>
      <c r="IY70">
        <v>1.0366948532173399</v>
      </c>
      <c r="IZ70">
        <v>-1.63608172945284</v>
      </c>
      <c r="JA70">
        <v>2.72074672784403</v>
      </c>
      <c r="JB70">
        <v>3.46056012643486</v>
      </c>
      <c r="JC70">
        <v>7.0819675347812598</v>
      </c>
      <c r="JD70">
        <v>7.1563968405779601</v>
      </c>
      <c r="JE70">
        <v>2.0277897081798502</v>
      </c>
      <c r="JF70">
        <v>2.2619175439213799</v>
      </c>
      <c r="JG70">
        <v>2.2829100054571101</v>
      </c>
      <c r="JH70">
        <v>-4.2534873348539399</v>
      </c>
      <c r="JI70">
        <v>-2.0260520039683101</v>
      </c>
      <c r="JJ70">
        <v>-2.6336241685030202</v>
      </c>
      <c r="JK70">
        <v>0.65630956047440303</v>
      </c>
      <c r="JL70">
        <v>-0.43827774921620999</v>
      </c>
      <c r="JM70">
        <v>0.15478183321803499</v>
      </c>
      <c r="JN70">
        <v>-0.28992952509989001</v>
      </c>
      <c r="JO70">
        <v>-5.0823604173496202</v>
      </c>
      <c r="JP70">
        <v>-1.4813743964234301</v>
      </c>
      <c r="JQ70">
        <v>1.4570976299470999</v>
      </c>
      <c r="JR70">
        <v>-0.99209660807329603</v>
      </c>
      <c r="JS70">
        <v>-2.3234089986197701</v>
      </c>
      <c r="JT70">
        <v>-1.02363152415472</v>
      </c>
      <c r="JU70">
        <v>-2.0950145361541699</v>
      </c>
      <c r="JV70">
        <v>-1.97635522651296</v>
      </c>
      <c r="JW70">
        <v>1.2778124964630599</v>
      </c>
      <c r="JX70">
        <v>-0.76992071859379496</v>
      </c>
      <c r="JY70">
        <v>-1.78934701546216</v>
      </c>
      <c r="JZ70">
        <v>2.1027811014318298</v>
      </c>
      <c r="KA70">
        <v>-0.24194252554656101</v>
      </c>
      <c r="KB70">
        <v>1.4526053354496899</v>
      </c>
      <c r="KC70">
        <v>-6.6186148144292796</v>
      </c>
      <c r="KD70">
        <v>-5.5673795794958902</v>
      </c>
      <c r="KE70">
        <v>2.0022780075903199</v>
      </c>
      <c r="KF70">
        <v>3.09807018596047</v>
      </c>
      <c r="KG70">
        <v>1.16753543421747</v>
      </c>
      <c r="KH70">
        <v>0.67551882675638497</v>
      </c>
      <c r="KI70">
        <v>-6.0814229612793103</v>
      </c>
      <c r="KJ70">
        <v>0.96386246769972195</v>
      </c>
      <c r="KK70">
        <v>-5.6093011994295301</v>
      </c>
      <c r="KL70">
        <v>-8.2127901935781705E-2</v>
      </c>
      <c r="KM70">
        <v>-0.57335411842022699</v>
      </c>
      <c r="KN70">
        <v>2.3587374621406298</v>
      </c>
      <c r="KO70">
        <v>-2.7667149941673101</v>
      </c>
      <c r="KP70">
        <v>2.36914773664778</v>
      </c>
      <c r="KQ70">
        <v>-3.4171955140023398</v>
      </c>
      <c r="KR70">
        <v>-1.9902198425941</v>
      </c>
      <c r="KS70">
        <v>-1.9693749048220199</v>
      </c>
      <c r="KT70">
        <v>-1.88492308462563</v>
      </c>
      <c r="KU70">
        <v>2.4509247227265099</v>
      </c>
      <c r="KV70">
        <v>1.67842732010247</v>
      </c>
      <c r="KW70">
        <v>2.00614792304455</v>
      </c>
      <c r="KX70">
        <v>3.5081086957357801</v>
      </c>
      <c r="KY70">
        <v>4.5658562402803797</v>
      </c>
      <c r="KZ70">
        <v>-1.6661345226476101</v>
      </c>
      <c r="LA70">
        <v>1.8854462412537401</v>
      </c>
      <c r="LB70">
        <v>0.23640836538026799</v>
      </c>
      <c r="LC70">
        <v>1.02182518527553</v>
      </c>
      <c r="LD70">
        <v>2.5929861032320201</v>
      </c>
      <c r="LE70">
        <v>1.09182021860261</v>
      </c>
      <c r="LF70">
        <v>-2.3720177737722001</v>
      </c>
      <c r="LG70">
        <v>5.4254493249949096</v>
      </c>
      <c r="LH70">
        <v>3.0210928038662899</v>
      </c>
      <c r="LI70">
        <v>-1.37490312920201</v>
      </c>
      <c r="LJ70">
        <v>0.56769457655647504</v>
      </c>
      <c r="LK70">
        <v>-1.48201308673461</v>
      </c>
      <c r="LL70">
        <v>-1.6355607240766901</v>
      </c>
      <c r="LM70">
        <v>0.91878655848227697</v>
      </c>
      <c r="LN70">
        <v>1.4554071285583601</v>
      </c>
      <c r="LO70">
        <v>-0.96791991126097099</v>
      </c>
      <c r="LP70">
        <v>2.1716495923788002</v>
      </c>
      <c r="LQ70">
        <v>2.8171349265627201</v>
      </c>
      <c r="LR70">
        <v>2.8059466438005698</v>
      </c>
      <c r="LS70">
        <v>5.50575239123377</v>
      </c>
      <c r="LT70">
        <v>3.7312188127951198</v>
      </c>
      <c r="LU70">
        <v>3.4568047470684902</v>
      </c>
      <c r="LV70">
        <v>4.6527767655053101</v>
      </c>
      <c r="LW70">
        <v>4.7771231663818696</v>
      </c>
      <c r="LX70">
        <v>3.5968246871363698</v>
      </c>
      <c r="LY70">
        <v>2.1827452963057099</v>
      </c>
      <c r="LZ70">
        <v>4.0502235024542204</v>
      </c>
      <c r="MA70">
        <v>-0.53990569782675502</v>
      </c>
      <c r="MB70">
        <v>1.82726962419632</v>
      </c>
      <c r="MC70">
        <v>4.0576487561337702</v>
      </c>
      <c r="MD70">
        <v>2.5047312104198598</v>
      </c>
      <c r="ME70">
        <v>7.8381972728468803</v>
      </c>
      <c r="MF70">
        <v>1.27994601336057</v>
      </c>
      <c r="MG70">
        <v>-0.62484156256117396</v>
      </c>
      <c r="MH70">
        <v>1.98950970399951</v>
      </c>
      <c r="MI70">
        <v>-1.16260722501152</v>
      </c>
      <c r="MJ70">
        <v>3.8666688493112198</v>
      </c>
      <c r="MK70">
        <v>2.3150612525268</v>
      </c>
      <c r="ML70">
        <v>-1.22593249272025</v>
      </c>
      <c r="MM70">
        <v>4.8493709210447298</v>
      </c>
      <c r="MN70">
        <v>1.50079637387788</v>
      </c>
      <c r="MO70">
        <v>2.4076283200876798</v>
      </c>
      <c r="MP70">
        <v>3.3499656997154701</v>
      </c>
      <c r="MQ70">
        <v>-2.2236480793423001</v>
      </c>
      <c r="MR70">
        <v>2.5895583002766398</v>
      </c>
      <c r="MS70">
        <v>3.36193873447028</v>
      </c>
      <c r="MT70">
        <v>2.2073674379340802</v>
      </c>
      <c r="MU70">
        <v>1.1024139533046799</v>
      </c>
      <c r="MV70">
        <v>1.36730938061088</v>
      </c>
      <c r="MW70">
        <v>3.6937696625801402</v>
      </c>
      <c r="MX70">
        <v>1.1822743127790201</v>
      </c>
      <c r="MY70">
        <v>4.5862371365990704</v>
      </c>
      <c r="MZ70">
        <v>3.8736856305902001</v>
      </c>
      <c r="NA70">
        <v>5.8130282563778497</v>
      </c>
      <c r="NB70">
        <v>4.0833850606586797</v>
      </c>
      <c r="NC70">
        <v>-1.73183905886371</v>
      </c>
      <c r="ND70">
        <v>0.67107201335995104</v>
      </c>
      <c r="NE70">
        <v>7.0074334928676301</v>
      </c>
      <c r="NF70">
        <v>4.0639765565133503</v>
      </c>
      <c r="NG70">
        <v>4.1528368523460601</v>
      </c>
      <c r="NH70">
        <v>4.2697785392557801</v>
      </c>
      <c r="NI70">
        <v>-2.4574015953293601E-2</v>
      </c>
      <c r="NJ70">
        <v>4.9404967770811297</v>
      </c>
      <c r="NK70">
        <v>5.9972833883634999</v>
      </c>
      <c r="NL70">
        <v>2.5429565866275099</v>
      </c>
      <c r="NM70">
        <v>-1.3024647482423899</v>
      </c>
      <c r="NN70">
        <v>3.7443621925876398</v>
      </c>
      <c r="NO70">
        <v>2.5988462890594199</v>
      </c>
      <c r="NP70">
        <v>3.5929034529642201</v>
      </c>
      <c r="NQ70">
        <v>5.7005167241540899</v>
      </c>
      <c r="NR70">
        <v>-0.87022880324883001</v>
      </c>
      <c r="NS70">
        <v>0.84882924928136205</v>
      </c>
      <c r="NT70">
        <v>0.81327553782815698</v>
      </c>
      <c r="NU70">
        <v>2.3243720486221902</v>
      </c>
      <c r="NV70">
        <v>-1.3088608295945501</v>
      </c>
      <c r="NW70">
        <v>4.0243694869846003</v>
      </c>
      <c r="NX70">
        <v>5.6088839242126198</v>
      </c>
      <c r="NY70">
        <v>0.28798772904095499</v>
      </c>
      <c r="NZ70">
        <v>4.2485682092854899</v>
      </c>
      <c r="OA70">
        <v>5.6516079003164403</v>
      </c>
      <c r="OB70">
        <v>4.3098020104516301</v>
      </c>
      <c r="OC70">
        <v>3.7084054437784899</v>
      </c>
      <c r="OD70">
        <v>-3.6341781274771202E-2</v>
      </c>
      <c r="OE70">
        <v>0.72160252136851699</v>
      </c>
      <c r="OF70">
        <v>0.93040315961312203</v>
      </c>
      <c r="OG70">
        <v>-3.2724166011474498</v>
      </c>
      <c r="OH70">
        <v>2.2736527456460802</v>
      </c>
      <c r="OI70">
        <v>-3.3220173236545598</v>
      </c>
      <c r="OJ70">
        <v>2.33014041094541E-2</v>
      </c>
      <c r="OK70">
        <v>2.1106071706657801</v>
      </c>
      <c r="OL70">
        <v>-0.53587566783932405</v>
      </c>
      <c r="OM70">
        <v>1.44436326941659</v>
      </c>
      <c r="ON70">
        <v>-0.96737370362577901</v>
      </c>
      <c r="OO70">
        <v>2.86444995821899</v>
      </c>
      <c r="OP70">
        <v>5.4862296568307301</v>
      </c>
      <c r="OQ70">
        <v>2.1579183722384201</v>
      </c>
      <c r="OR70">
        <v>3.6673556010180302</v>
      </c>
      <c r="OS70">
        <v>1.0382800691506899</v>
      </c>
      <c r="OT70">
        <v>3.5805946434549898</v>
      </c>
      <c r="OU70">
        <v>-0.217329251630409</v>
      </c>
      <c r="OV70">
        <v>3.5135800134566599</v>
      </c>
      <c r="OW70">
        <v>4.1671056239114099</v>
      </c>
      <c r="OX70">
        <v>-2.5082461862755001</v>
      </c>
      <c r="OY70">
        <v>2.2485984170659199</v>
      </c>
      <c r="OZ70">
        <v>4.3616361053454398</v>
      </c>
      <c r="PA70">
        <v>3.8522573214141</v>
      </c>
      <c r="PB70">
        <v>2.46714843564305</v>
      </c>
      <c r="PC70">
        <v>1.2584522119363599</v>
      </c>
      <c r="PD70">
        <v>0.56813305396751901</v>
      </c>
      <c r="PE70">
        <v>4.9285590541076303</v>
      </c>
      <c r="PF70">
        <v>2.85682430795964</v>
      </c>
      <c r="PG70">
        <v>5.3733192755180701</v>
      </c>
      <c r="PH70">
        <v>1.61612280321902</v>
      </c>
      <c r="PI70">
        <v>0.361319344050062</v>
      </c>
      <c r="PJ70">
        <v>4.5559564031495796</v>
      </c>
      <c r="PK70">
        <v>2.3481283201316501</v>
      </c>
      <c r="PL70">
        <v>2.3969404502673299</v>
      </c>
      <c r="PM70">
        <v>4.1805169068210999</v>
      </c>
      <c r="PN70">
        <v>6.3822354862574704</v>
      </c>
      <c r="PO70">
        <v>1.5713946626393001</v>
      </c>
      <c r="PP70">
        <v>1.4838691305501199</v>
      </c>
      <c r="PQ70">
        <v>4.0047652126616704</v>
      </c>
      <c r="PR70">
        <v>-3.31163770436918</v>
      </c>
      <c r="PS70">
        <v>-1.30714063210758</v>
      </c>
      <c r="PT70">
        <v>3.1319249583459401</v>
      </c>
      <c r="PU70">
        <v>5.4545068975261497</v>
      </c>
      <c r="PV70">
        <v>2.7269199950233899E-2</v>
      </c>
      <c r="PW70">
        <v>3.19638720756407</v>
      </c>
      <c r="PX70">
        <v>2.8378099342799299</v>
      </c>
      <c r="PY70">
        <v>3.4051805094638898</v>
      </c>
      <c r="PZ70">
        <v>3.2957802258662099</v>
      </c>
      <c r="QA70">
        <v>4.7095410350667901</v>
      </c>
      <c r="QB70">
        <v>1.51744919602456</v>
      </c>
      <c r="QC70">
        <v>7.3296274572053699</v>
      </c>
      <c r="QD70">
        <v>1.2318465095792199</v>
      </c>
      <c r="QE70">
        <v>4.4146685567706196</v>
      </c>
      <c r="QF70">
        <v>3.97458792925045</v>
      </c>
      <c r="QG70">
        <v>4.4951638028989098</v>
      </c>
      <c r="QH70">
        <v>2.55099389800248</v>
      </c>
      <c r="QI70">
        <v>0.47403094439036503</v>
      </c>
      <c r="QJ70">
        <v>5.8607386640093004</v>
      </c>
      <c r="QK70">
        <v>2.2021534673565202</v>
      </c>
      <c r="QL70">
        <v>-1.3322602386851701</v>
      </c>
      <c r="QM70">
        <v>4.5928302336316804</v>
      </c>
      <c r="QN70">
        <v>-2.7669415857003101</v>
      </c>
      <c r="QO70">
        <v>1.10641266860715</v>
      </c>
      <c r="QP70">
        <v>-2.16100798644309</v>
      </c>
      <c r="QQ70">
        <v>1.6404763208822899</v>
      </c>
      <c r="QR70">
        <v>-0.18298170699611599</v>
      </c>
      <c r="QS70">
        <v>1.53782705205101</v>
      </c>
      <c r="QT70">
        <v>-1.3100123924206899</v>
      </c>
      <c r="QU70">
        <v>2.4594492334548801</v>
      </c>
      <c r="QV70">
        <v>2.4310886195616499</v>
      </c>
      <c r="QW70">
        <v>3.52940357842248</v>
      </c>
      <c r="QX70">
        <v>0.607891675177192</v>
      </c>
      <c r="QY70">
        <v>0.76459303568761094</v>
      </c>
      <c r="QZ70">
        <v>2.3205834267702401</v>
      </c>
      <c r="RA70">
        <v>6.8506798579404</v>
      </c>
      <c r="RB70">
        <v>3.6956804811481399</v>
      </c>
      <c r="RC70">
        <v>4.2670845079946398</v>
      </c>
      <c r="RD70">
        <v>1.7908752650744399</v>
      </c>
      <c r="RE70">
        <v>-4.7623081303405597</v>
      </c>
      <c r="RF70">
        <v>-0.89622086499334197</v>
      </c>
      <c r="RG70">
        <v>-5.3111491386300296</v>
      </c>
      <c r="RH70">
        <v>-8.9743371655612201</v>
      </c>
      <c r="RI70">
        <v>1.3174147315943201</v>
      </c>
      <c r="RJ70">
        <v>-3.6764716677528599</v>
      </c>
      <c r="RK70">
        <v>-3.5443519378551098</v>
      </c>
      <c r="RL70">
        <v>-4.45633036246217</v>
      </c>
      <c r="RM70">
        <v>1.0438940377435</v>
      </c>
      <c r="RN70">
        <v>-3.6889972882927502</v>
      </c>
      <c r="RO70">
        <v>-3.25378044147168</v>
      </c>
      <c r="RP70">
        <v>-0.79983119109419099</v>
      </c>
      <c r="RQ70">
        <v>-3.8303453982621498</v>
      </c>
      <c r="RR70">
        <v>-2.24112748615017</v>
      </c>
      <c r="RS70">
        <v>-0.99818767053921298</v>
      </c>
      <c r="RT70">
        <v>-2.3385987334494098</v>
      </c>
      <c r="RU70">
        <v>-1.7077796445459099</v>
      </c>
      <c r="RV70">
        <v>-2.0089009636581499</v>
      </c>
      <c r="RW70">
        <v>1.1746327401613099</v>
      </c>
      <c r="RX70">
        <v>-1.2741812125765599</v>
      </c>
      <c r="RY70">
        <v>-1.3465904253932499</v>
      </c>
      <c r="RZ70">
        <v>-3.1830438010136599</v>
      </c>
      <c r="SA70">
        <v>-3.7263692208634902E-2</v>
      </c>
      <c r="SB70">
        <v>-0.27663224199610698</v>
      </c>
      <c r="SC70">
        <v>-5.4989858792146302</v>
      </c>
      <c r="SD70">
        <v>-0.708558055974565</v>
      </c>
      <c r="SE70">
        <v>-1.4918157339109199</v>
      </c>
      <c r="SF70">
        <v>0.62217635759116696</v>
      </c>
      <c r="SG70">
        <v>0.297994098345428</v>
      </c>
      <c r="SH70">
        <v>2.7824709153828899</v>
      </c>
      <c r="SI70">
        <v>3.71481058965517</v>
      </c>
      <c r="SJ70">
        <v>-8.2633712923801994</v>
      </c>
      <c r="SK70">
        <v>3.5816876729546498</v>
      </c>
      <c r="SL70">
        <v>-6.3743860033855499</v>
      </c>
      <c r="SM70">
        <v>-5.28072317224097</v>
      </c>
      <c r="SN70">
        <v>-1.13795803302123E-2</v>
      </c>
      <c r="SO70">
        <v>-3.8771803315186202</v>
      </c>
      <c r="SP70">
        <v>-4.8832143102805396</v>
      </c>
      <c r="SQ70">
        <v>1.0721510386266899</v>
      </c>
      <c r="SR70">
        <v>-1.4416598001622301</v>
      </c>
      <c r="SS70">
        <v>4.7098235627665703</v>
      </c>
      <c r="ST70">
        <v>6.6451796013211197</v>
      </c>
      <c r="SU70">
        <v>-0.21395343991826399</v>
      </c>
      <c r="SV70">
        <v>2.4025806358254398</v>
      </c>
      <c r="SW70">
        <v>5.4773155365412602</v>
      </c>
      <c r="SX70">
        <v>4.9337163546293104</v>
      </c>
      <c r="SY70">
        <v>1.39661157379582</v>
      </c>
      <c r="SZ70">
        <v>5.0254431652703602</v>
      </c>
      <c r="TA70">
        <v>3.79734714869543</v>
      </c>
      <c r="TB70">
        <v>3.9718983596507602</v>
      </c>
      <c r="TC70">
        <v>1.6594862807017901</v>
      </c>
      <c r="TD70">
        <v>1.0215760295490499</v>
      </c>
      <c r="TE70">
        <v>1.9921078949073801</v>
      </c>
      <c r="TF70">
        <v>6.4295408484153</v>
      </c>
      <c r="TG70">
        <v>2.9550261073531501</v>
      </c>
      <c r="TH70">
        <v>4.8641435324110898</v>
      </c>
      <c r="TI70">
        <v>0.28063940131355197</v>
      </c>
      <c r="TJ70">
        <v>1.28904676620223</v>
      </c>
      <c r="TK70">
        <v>8.3304584219082205</v>
      </c>
      <c r="TL70">
        <v>1.123444802743</v>
      </c>
      <c r="TM70">
        <v>0.17928625594433201</v>
      </c>
      <c r="TN70">
        <v>4.7408149853092798</v>
      </c>
      <c r="TO70">
        <v>3.9651153764179199</v>
      </c>
      <c r="TP70">
        <v>2.2352182973120498</v>
      </c>
      <c r="TQ70">
        <v>5.2500856209234801</v>
      </c>
      <c r="TR70">
        <v>1.6005936376935099</v>
      </c>
      <c r="TS70">
        <v>3.1714800129315699</v>
      </c>
      <c r="TT70">
        <v>3.75630313809057</v>
      </c>
      <c r="TU70">
        <v>3.2148076443373399</v>
      </c>
      <c r="TV70">
        <v>4.9239177476123697</v>
      </c>
      <c r="TW70">
        <v>-0.75557304856468999</v>
      </c>
      <c r="TX70">
        <v>1.2667612178013501</v>
      </c>
      <c r="TY70">
        <v>4.3516289122445304</v>
      </c>
      <c r="TZ70">
        <v>1.96516997134959</v>
      </c>
      <c r="UA70">
        <v>1.12347711006064</v>
      </c>
      <c r="UB70">
        <v>-1.39415677782877</v>
      </c>
      <c r="UC70">
        <v>5.5161874901579004</v>
      </c>
      <c r="UD70">
        <v>5.3259876381347704</v>
      </c>
      <c r="UE70">
        <v>6.2724733752508302</v>
      </c>
      <c r="UF70">
        <v>5.6394471521065999</v>
      </c>
      <c r="UG70">
        <v>2.3113355490889198</v>
      </c>
      <c r="UH70">
        <v>2.1594710682215701</v>
      </c>
      <c r="UI70">
        <v>5.4642720747598901</v>
      </c>
      <c r="UJ70">
        <v>-0.17971281094466801</v>
      </c>
      <c r="UK70">
        <v>6.7571452939353698</v>
      </c>
      <c r="UL70">
        <v>1.0994937591151099</v>
      </c>
      <c r="UM70">
        <v>-0.46159804968761098</v>
      </c>
      <c r="UN70">
        <v>4.1469165332959603</v>
      </c>
      <c r="UO70">
        <v>5.6737814368387598</v>
      </c>
      <c r="UP70">
        <v>2.2263442089205001</v>
      </c>
      <c r="UQ70">
        <v>1.8620208697751199</v>
      </c>
      <c r="UR70">
        <v>2.79465553874368</v>
      </c>
      <c r="US70">
        <v>3.2216124877870199E-2</v>
      </c>
      <c r="UT70">
        <v>5.5196480474230398</v>
      </c>
      <c r="UU70">
        <v>5.3696918550188597</v>
      </c>
      <c r="UV70">
        <v>3.15965652180346</v>
      </c>
      <c r="UW70">
        <v>4.6285239496565396</v>
      </c>
      <c r="UX70">
        <v>2.7388532251783499</v>
      </c>
      <c r="UY70">
        <v>5.3031744800812302</v>
      </c>
      <c r="UZ70">
        <v>7.0363587491383699</v>
      </c>
      <c r="VA70">
        <v>2.1950596186912601</v>
      </c>
      <c r="VB70">
        <v>3.98259878220713</v>
      </c>
      <c r="VC70">
        <v>1.98640475482852</v>
      </c>
      <c r="VD70">
        <v>5.5033813863329497</v>
      </c>
      <c r="VE70">
        <v>0.49383766471997897</v>
      </c>
      <c r="VF70">
        <v>7.7199195948483599</v>
      </c>
      <c r="VG70">
        <v>4.2761286499012803</v>
      </c>
      <c r="VH70">
        <v>3.3277337476172502</v>
      </c>
      <c r="VI70">
        <v>-3.5889449940518601</v>
      </c>
      <c r="VJ70">
        <v>5.9515966852351996</v>
      </c>
      <c r="VK70">
        <v>-0.25906419227347399</v>
      </c>
      <c r="VL70">
        <v>2.35347729908323</v>
      </c>
      <c r="VM70">
        <v>6.1971146021388801</v>
      </c>
      <c r="VN70">
        <v>5.9351603326388904</v>
      </c>
      <c r="VO70">
        <v>4.7023876552089501</v>
      </c>
      <c r="VP70">
        <v>1.70271759437712</v>
      </c>
      <c r="VQ70">
        <v>2.2820296077558599</v>
      </c>
      <c r="VR70">
        <v>2.8239282652644402</v>
      </c>
      <c r="VS70">
        <v>2.0052278365176601</v>
      </c>
      <c r="VT70">
        <v>1.7924262976143699</v>
      </c>
      <c r="VU70">
        <v>4.0825636156975103</v>
      </c>
      <c r="VV70">
        <v>4.9575014248340503</v>
      </c>
      <c r="VW70">
        <v>4.0696022645000101</v>
      </c>
      <c r="VX70">
        <v>5.8107392855564601</v>
      </c>
      <c r="VY70">
        <v>6.3756875269590898</v>
      </c>
      <c r="VZ70">
        <v>2.13603621051679</v>
      </c>
      <c r="WA70">
        <v>4.3506497872161196</v>
      </c>
      <c r="WB70">
        <v>2.3979008018243801</v>
      </c>
      <c r="WC70">
        <v>4.0020262708617702</v>
      </c>
      <c r="WD70">
        <v>2.9601830141751999</v>
      </c>
      <c r="WE70">
        <v>0.66994823659137204</v>
      </c>
      <c r="WF70">
        <v>-2.1295548337360901</v>
      </c>
      <c r="WG70">
        <v>4.3213797516728398</v>
      </c>
      <c r="WH70">
        <v>1.1407132339308701</v>
      </c>
      <c r="WI70">
        <v>-1.0947393894859101</v>
      </c>
      <c r="WJ70">
        <v>4.6618068271374797</v>
      </c>
      <c r="WK70">
        <v>2.24727504445976</v>
      </c>
      <c r="WL70">
        <v>2.1961351900614901</v>
      </c>
      <c r="WM70">
        <v>1.49912904542516</v>
      </c>
      <c r="WN70">
        <v>1.3505790075591</v>
      </c>
      <c r="WO70">
        <v>-1.46376056290379</v>
      </c>
      <c r="WP70">
        <v>4.3021609552971602</v>
      </c>
      <c r="WQ70">
        <v>3.08018763379813</v>
      </c>
      <c r="WR70">
        <v>0.75696462446527402</v>
      </c>
      <c r="WS70">
        <v>4.2562910951522301</v>
      </c>
      <c r="WT70">
        <v>2.74332824357738</v>
      </c>
      <c r="WU70">
        <v>4.2288922696061197</v>
      </c>
      <c r="WV70">
        <v>3.6001274411402502</v>
      </c>
      <c r="WW70">
        <v>8.6113760353423494</v>
      </c>
      <c r="WX70">
        <v>0.78424649466549001</v>
      </c>
      <c r="WY70">
        <v>2.2945195858926399</v>
      </c>
      <c r="WZ70">
        <v>3.34384162725472</v>
      </c>
      <c r="XA70">
        <v>-1.85647338880858</v>
      </c>
      <c r="XB70">
        <v>5.5978458151406798</v>
      </c>
      <c r="XC70">
        <v>4.08310061029119</v>
      </c>
      <c r="XD70">
        <v>2.4265426603017599</v>
      </c>
      <c r="XE70">
        <v>6.0032179567176502</v>
      </c>
      <c r="XF70">
        <v>3.2430653722479001</v>
      </c>
      <c r="XG70">
        <v>-0.89793894541453201</v>
      </c>
      <c r="XH70">
        <v>-0.83338876165149001</v>
      </c>
      <c r="XI70">
        <v>2.4895209944258099</v>
      </c>
      <c r="XJ70">
        <v>7.5298708789156503</v>
      </c>
      <c r="XK70">
        <v>4.3199210245533903</v>
      </c>
      <c r="XL70">
        <v>4.1074228357985598</v>
      </c>
      <c r="XM70">
        <v>1.5133099456469501</v>
      </c>
      <c r="XN70">
        <v>1.4035768932971699</v>
      </c>
      <c r="XO70">
        <v>3.4616985444208002</v>
      </c>
      <c r="XP70">
        <v>-1.06415283184882</v>
      </c>
      <c r="XQ70">
        <v>1.8828748678753899</v>
      </c>
      <c r="XR70">
        <v>3.0396147066024901</v>
      </c>
      <c r="XS70">
        <v>5.1052149957809201</v>
      </c>
      <c r="XT70">
        <v>1.90702046391964</v>
      </c>
      <c r="XU70">
        <v>3.50460516387865</v>
      </c>
      <c r="XV70">
        <v>4.11185934314683</v>
      </c>
      <c r="XW70">
        <v>0.32844361368758601</v>
      </c>
      <c r="XX70">
        <v>3.8105233895472499</v>
      </c>
      <c r="XY70">
        <v>2.2376031504941198</v>
      </c>
      <c r="XZ70">
        <v>2.09105927302249</v>
      </c>
      <c r="YA70">
        <v>5.0531257555960902</v>
      </c>
      <c r="YB70">
        <v>3.5392658385191602</v>
      </c>
      <c r="YC70">
        <v>-0.72088174456948595</v>
      </c>
      <c r="YD70">
        <v>1.33253612850272</v>
      </c>
      <c r="YE70">
        <v>-1.1399635973579301</v>
      </c>
      <c r="YF70">
        <v>4.7718216597251297</v>
      </c>
      <c r="YG70">
        <v>4.7289137490854696</v>
      </c>
      <c r="YH70">
        <v>2.7901882533226798</v>
      </c>
      <c r="YI70">
        <v>5.5591619248291497</v>
      </c>
      <c r="YJ70">
        <v>1.1721154196052299</v>
      </c>
      <c r="YK70">
        <v>-1.8029788264134201</v>
      </c>
      <c r="YL70">
        <v>0.84286900515837504</v>
      </c>
      <c r="YM70">
        <v>0.44217141774611202</v>
      </c>
      <c r="YN70">
        <v>0.50458932486918096</v>
      </c>
      <c r="YO70">
        <v>3.9316875208545299</v>
      </c>
      <c r="YP70">
        <v>-0.25768957350426003</v>
      </c>
      <c r="YQ70">
        <v>0.86358553493308099</v>
      </c>
      <c r="YR70">
        <v>6.7130671149041801</v>
      </c>
      <c r="YS70">
        <v>1.2450019921295301</v>
      </c>
      <c r="YT70">
        <v>3.1929351665857899</v>
      </c>
      <c r="YU70">
        <v>0.92884360610122096</v>
      </c>
      <c r="YV70">
        <v>0.91816293261399895</v>
      </c>
      <c r="YW70">
        <v>0.47984277979836698</v>
      </c>
      <c r="YX70">
        <v>0.48279945732548402</v>
      </c>
      <c r="YY70">
        <v>2.2800072000266201</v>
      </c>
      <c r="YZ70">
        <v>1.6917070239760399</v>
      </c>
      <c r="ZA70">
        <v>-2.1395500227027999</v>
      </c>
      <c r="ZB70">
        <v>4.2361027249928798</v>
      </c>
      <c r="ZC70">
        <v>4.6977862629473801</v>
      </c>
      <c r="ZD70">
        <v>3.04627655264968</v>
      </c>
      <c r="ZE70">
        <v>1.75369031310436</v>
      </c>
      <c r="ZF70">
        <v>0.55408985462739502</v>
      </c>
      <c r="ZG70">
        <v>4.7881013154932397</v>
      </c>
      <c r="ZH70">
        <v>1.57177870521677</v>
      </c>
      <c r="ZI70">
        <v>0.44043616993958201</v>
      </c>
      <c r="ZJ70">
        <v>0.59116695047105705</v>
      </c>
      <c r="ZK70">
        <v>2.9429645450781101</v>
      </c>
      <c r="ZL70">
        <v>3.1154009933364102</v>
      </c>
      <c r="ZM70">
        <v>1.2928192324077901</v>
      </c>
      <c r="ZN70">
        <v>0.98024735089994797</v>
      </c>
      <c r="ZO70">
        <v>6.8366559637720501</v>
      </c>
      <c r="ZP70">
        <v>-2.10561756881927</v>
      </c>
      <c r="ZQ70">
        <v>1.41539806006118</v>
      </c>
      <c r="ZR70">
        <v>-1.7953820453344</v>
      </c>
      <c r="ZS70">
        <v>3.5920750701344701</v>
      </c>
      <c r="ZT70">
        <v>4.8370146114683701</v>
      </c>
      <c r="ZU70">
        <v>2.2018773951816799</v>
      </c>
      <c r="ZV70">
        <v>-0.11809976802848</v>
      </c>
      <c r="ZW70">
        <v>4.7156118156865601</v>
      </c>
      <c r="ZX70">
        <v>2.9471395012855899</v>
      </c>
      <c r="ZY70">
        <v>5.25918088557163</v>
      </c>
      <c r="ZZ70">
        <v>-1.1147426353711301</v>
      </c>
      <c r="AAA70">
        <v>5.9851241362067702</v>
      </c>
      <c r="AAB70">
        <v>4.0161472614134004</v>
      </c>
      <c r="AAC70">
        <v>2.9482772183264698</v>
      </c>
      <c r="AAD70">
        <v>4.4360604252158602</v>
      </c>
      <c r="AAE70">
        <v>4.8061712053635901</v>
      </c>
      <c r="AAF70">
        <v>1.70542289868109</v>
      </c>
      <c r="AAG70">
        <v>1.7049023644926</v>
      </c>
      <c r="AAH70">
        <v>6.8840093023920703</v>
      </c>
      <c r="AAI70">
        <v>1.72746912574734</v>
      </c>
      <c r="AAJ70">
        <v>4.2994754360408001</v>
      </c>
      <c r="AAK70">
        <v>-2.0773986390491701</v>
      </c>
      <c r="AAL70">
        <v>3.70542534559381</v>
      </c>
      <c r="AAM70">
        <v>3.9239881989266001</v>
      </c>
      <c r="AAN70">
        <v>3.64529195051239</v>
      </c>
      <c r="AAO70">
        <v>5.7012422420443798</v>
      </c>
      <c r="AAP70">
        <v>3.8994904014893899</v>
      </c>
      <c r="AAQ70">
        <v>5.1819289454404398</v>
      </c>
      <c r="AAR70">
        <v>5.8855878142391198</v>
      </c>
      <c r="AAS70">
        <v>1.86019401824571</v>
      </c>
      <c r="AAT70">
        <v>3.7955906154737198</v>
      </c>
      <c r="AAU70">
        <v>4.67887342179628</v>
      </c>
      <c r="AAV70">
        <v>4.6151365724559898</v>
      </c>
      <c r="AAW70">
        <v>1.61278211562608</v>
      </c>
      <c r="AAX70">
        <v>6.3731808087420401</v>
      </c>
      <c r="AAY70">
        <v>0.32758921083855203</v>
      </c>
      <c r="AAZ70">
        <v>6.1440284511588503</v>
      </c>
      <c r="ABA70">
        <v>2.00802393328286</v>
      </c>
      <c r="ABB70">
        <v>2.6945179357442499</v>
      </c>
      <c r="ABC70">
        <v>1.8678910524985901</v>
      </c>
      <c r="ABD70">
        <v>4.51299343279904</v>
      </c>
      <c r="ABE70">
        <v>0.63398389852424197</v>
      </c>
      <c r="ABF70">
        <v>0.43767918907561498</v>
      </c>
      <c r="ABG70">
        <v>3.2296977868550201</v>
      </c>
      <c r="ABH70">
        <v>6.5350793515874503</v>
      </c>
      <c r="ABI70">
        <v>3.47380349592625</v>
      </c>
      <c r="ABJ70">
        <v>2.7375859907296798</v>
      </c>
      <c r="ABK70">
        <v>4.1455946289640604</v>
      </c>
      <c r="ABL70">
        <v>2.9118109601332298</v>
      </c>
      <c r="ABM70">
        <v>6.0251058534497099</v>
      </c>
      <c r="ABN70">
        <v>6.239816344356</v>
      </c>
      <c r="ABO70">
        <v>3.8779889933666101</v>
      </c>
      <c r="ABP70">
        <v>3.70525113450952</v>
      </c>
      <c r="ABQ70">
        <v>2.0310421162072401</v>
      </c>
      <c r="ABR70">
        <v>2.1254684707070801</v>
      </c>
      <c r="ABS70">
        <v>7.2990578547235501</v>
      </c>
      <c r="ABT70">
        <v>4.07239572366103</v>
      </c>
      <c r="ABU70">
        <v>4.6120099531820697</v>
      </c>
      <c r="ABV70">
        <v>3.3130975664962299</v>
      </c>
      <c r="ABW70">
        <v>4.3449129408034199</v>
      </c>
      <c r="ABX70">
        <v>3.7550854306032999E-2</v>
      </c>
      <c r="ABY70">
        <v>-1.98097296595053</v>
      </c>
      <c r="ABZ70">
        <v>0.67302854704983694</v>
      </c>
      <c r="ACA70">
        <v>2.8874143430825501</v>
      </c>
      <c r="ACB70">
        <v>2.07517364201254</v>
      </c>
      <c r="ACC70">
        <v>7.61561127734553</v>
      </c>
      <c r="ACD70">
        <v>2.5856595138795</v>
      </c>
      <c r="ACE70">
        <v>6.0073691092581596</v>
      </c>
      <c r="ACF70">
        <v>4.3743190398868297</v>
      </c>
      <c r="ACG70">
        <v>3.86674560243243</v>
      </c>
      <c r="ACH70">
        <v>1.4134982422040201</v>
      </c>
      <c r="ACI70">
        <v>-5.5186667366086697E-2</v>
      </c>
      <c r="ACJ70">
        <v>0.90252898532979897</v>
      </c>
      <c r="ACK70">
        <v>3.5566635398696098</v>
      </c>
      <c r="ACL70">
        <v>2.8029266136377702</v>
      </c>
      <c r="ACM70">
        <v>3.92318860551452</v>
      </c>
      <c r="ACN70">
        <v>2.2199163567559399</v>
      </c>
      <c r="ACO70">
        <v>4.99698814622794</v>
      </c>
      <c r="ACP70">
        <v>2.5856078597905801</v>
      </c>
      <c r="ACQ70">
        <v>6.7695170054082201</v>
      </c>
      <c r="ACR70">
        <v>-0.65425817411526899</v>
      </c>
      <c r="ACS70">
        <v>4.0956845039245602</v>
      </c>
      <c r="ACT70">
        <v>1.8988919529519299</v>
      </c>
      <c r="ACU70">
        <v>3.0210406082772301</v>
      </c>
      <c r="ACV70">
        <v>2.9906233196158301</v>
      </c>
      <c r="ACW70">
        <v>0.87687642231926999</v>
      </c>
      <c r="ACX70">
        <v>5.8528309270600403</v>
      </c>
      <c r="ACY70">
        <v>1.45752381622828</v>
      </c>
      <c r="ACZ70">
        <v>3.1356096859300799</v>
      </c>
      <c r="ADA70">
        <v>2.7498107112932302</v>
      </c>
      <c r="ADB70">
        <v>7.48462013559881</v>
      </c>
      <c r="ADC70">
        <v>2.6786357269166698</v>
      </c>
      <c r="ADD70">
        <v>7.1742868970898499</v>
      </c>
      <c r="ADE70">
        <v>7.9803002788641804</v>
      </c>
      <c r="ADF70">
        <v>-0.79134577544779905</v>
      </c>
      <c r="ADG70">
        <v>5.1817240781013396</v>
      </c>
      <c r="ADH70">
        <v>1.91018512632784</v>
      </c>
      <c r="ADI70">
        <v>3.36291143151244</v>
      </c>
      <c r="ADJ70">
        <v>0.356215366800122</v>
      </c>
      <c r="ADK70">
        <v>0.14191921268138799</v>
      </c>
      <c r="ADL70">
        <v>2.7186866763614699</v>
      </c>
      <c r="ADM70">
        <v>1.53748277184238</v>
      </c>
      <c r="ADN70">
        <v>3.2826219593112498</v>
      </c>
      <c r="ADO70">
        <v>1.59904020137199</v>
      </c>
      <c r="ADP70">
        <v>3.5206470206196299</v>
      </c>
      <c r="ADQ70">
        <v>3.8110276699517498</v>
      </c>
      <c r="ADR70">
        <v>0.54065772322941497</v>
      </c>
      <c r="ADS70">
        <v>4.28790931339078</v>
      </c>
      <c r="ADT70">
        <v>3.67490061493239</v>
      </c>
      <c r="ADU70">
        <v>3.8057732939040601</v>
      </c>
      <c r="ADV70">
        <v>3.9443835641503799</v>
      </c>
      <c r="ADW70">
        <v>0.38458527456777802</v>
      </c>
      <c r="ADX70">
        <v>8.2692739663358896</v>
      </c>
      <c r="ADY70">
        <v>4.1484534480052604</v>
      </c>
      <c r="ADZ70">
        <v>-0.33562447642638699</v>
      </c>
      <c r="AEA70">
        <v>1.6954744624743699E-2</v>
      </c>
      <c r="AEB70">
        <v>5.8888765705672599</v>
      </c>
      <c r="AEC70">
        <v>1.2059260769870099</v>
      </c>
      <c r="AED70">
        <v>2.8052424667446201</v>
      </c>
      <c r="AEE70">
        <v>3.8200937825420902</v>
      </c>
      <c r="AEF70">
        <v>5.7126410997561301</v>
      </c>
      <c r="AEG70">
        <v>5.0469546083210099</v>
      </c>
      <c r="AEH70">
        <v>0.19000418310308601</v>
      </c>
      <c r="AEI70">
        <v>1.46533874978881</v>
      </c>
      <c r="AEJ70">
        <v>0.93602552522959603</v>
      </c>
      <c r="AEK70">
        <v>2.3992067841645799</v>
      </c>
      <c r="AEL70">
        <v>2.1034995296791998</v>
      </c>
      <c r="AEM70">
        <v>0.835608949687347</v>
      </c>
      <c r="AEN70">
        <v>-4.6961336601176598</v>
      </c>
      <c r="AEO70">
        <v>-4.1386029117146004</v>
      </c>
      <c r="AEP70">
        <v>-0.42528613739754401</v>
      </c>
      <c r="AEQ70">
        <v>-1.0604631262243001</v>
      </c>
      <c r="AER70">
        <v>-0.79411544196207695</v>
      </c>
      <c r="AES70">
        <v>-3.15484496141115</v>
      </c>
      <c r="AET70">
        <v>-5.17564261913948</v>
      </c>
      <c r="AEU70">
        <v>1.76222459192347</v>
      </c>
      <c r="AEV70">
        <v>-1.9533195620955399</v>
      </c>
      <c r="AEW70">
        <v>-0.60212750931190595</v>
      </c>
      <c r="AEX70">
        <v>-5.3284552193548704E-3</v>
      </c>
      <c r="AEY70">
        <v>1.3654886659696299</v>
      </c>
      <c r="AEZ70">
        <v>-1.63380021527797</v>
      </c>
      <c r="AFA70">
        <v>1.72980499726421</v>
      </c>
      <c r="AFB70">
        <v>-0.27602817851766998</v>
      </c>
      <c r="AFC70">
        <v>-4.1305896456574898</v>
      </c>
      <c r="AFD70">
        <v>-7.9087640376455397</v>
      </c>
      <c r="AFE70">
        <v>-8.7633454316040402E-2</v>
      </c>
      <c r="AFF70">
        <v>-4.0007585653952296</v>
      </c>
      <c r="AFG70">
        <v>-3.4108916577142501</v>
      </c>
      <c r="AFH70">
        <v>0.25364258543088197</v>
      </c>
      <c r="AFI70">
        <v>-4.7970920704390498E-2</v>
      </c>
      <c r="AFJ70">
        <v>-4.8595209323072099</v>
      </c>
      <c r="AFK70">
        <v>-8.2929599278381598</v>
      </c>
      <c r="AFL70">
        <v>-2.0300898471702098</v>
      </c>
      <c r="AFM70">
        <v>2.0423554433372599</v>
      </c>
      <c r="AFN70">
        <v>-1.6805262479626899</v>
      </c>
      <c r="AFO70">
        <v>-3.88115081983993</v>
      </c>
      <c r="AFP70">
        <v>-4.9066387866336996</v>
      </c>
      <c r="AFQ70">
        <v>3.46454752295331</v>
      </c>
      <c r="AFR70">
        <v>0.583740525047175</v>
      </c>
      <c r="AFS70">
        <v>-2.7804138018154601</v>
      </c>
      <c r="AFT70">
        <v>0.758656763245937</v>
      </c>
      <c r="AFU70">
        <v>-1.15969643770703</v>
      </c>
      <c r="AFV70">
        <v>0.43155855875843202</v>
      </c>
      <c r="AFW70">
        <v>2.31098036876045</v>
      </c>
      <c r="AFX70">
        <v>-0.50212328522360505</v>
      </c>
      <c r="AFY70">
        <v>-3.0500433178323298</v>
      </c>
      <c r="AFZ70">
        <v>-3.4129635574431298</v>
      </c>
      <c r="AGA70">
        <v>-2.62913682903964</v>
      </c>
      <c r="AGB70">
        <v>-5.3374407339846401</v>
      </c>
      <c r="AGC70">
        <v>-6.8588706318143204</v>
      </c>
      <c r="AGD70">
        <v>0.353897301009442</v>
      </c>
      <c r="AGE70">
        <v>-0.424838155683742</v>
      </c>
      <c r="AGF70">
        <v>1.71458395367953</v>
      </c>
      <c r="AGG70">
        <v>2.9216804616575902</v>
      </c>
      <c r="AGH70">
        <v>-1.2839220849144699</v>
      </c>
      <c r="AGI70">
        <v>-1.38591449729764</v>
      </c>
      <c r="AGJ70">
        <v>-3.7262127026827501</v>
      </c>
      <c r="AGK70">
        <v>-2.8197030193672199</v>
      </c>
      <c r="AGL70">
        <v>-0.73768607071474401</v>
      </c>
      <c r="AGM70">
        <v>-1.61530623326792</v>
      </c>
      <c r="AGN70">
        <v>-1.1717228232237999</v>
      </c>
      <c r="AGO70">
        <v>-3.65194477917803</v>
      </c>
      <c r="AGP70">
        <v>-1.7767638221933799</v>
      </c>
      <c r="AGQ70">
        <v>-0.68479056092549195</v>
      </c>
      <c r="AGR70">
        <v>-2.2062017311253301</v>
      </c>
      <c r="AGS70">
        <v>0.23306743210990999</v>
      </c>
      <c r="AGT70">
        <v>-1.9135493115456499</v>
      </c>
      <c r="AGU70">
        <v>-3.7193199248919</v>
      </c>
      <c r="AGV70">
        <v>-0.36794248567626803</v>
      </c>
      <c r="AGW70">
        <v>-4.0068963598217504</v>
      </c>
      <c r="AGX70">
        <v>-0.34633372338066298</v>
      </c>
      <c r="AGY70">
        <v>-1.2128615964775999</v>
      </c>
      <c r="AGZ70">
        <v>3.0550170165523198</v>
      </c>
      <c r="AHA70">
        <v>-0.99637732499970499</v>
      </c>
      <c r="AHB70">
        <v>-2.50397851058759</v>
      </c>
      <c r="AHC70">
        <v>-4.1896648235551401</v>
      </c>
      <c r="AHD70">
        <v>-3.4666483757462498</v>
      </c>
      <c r="AHE70">
        <v>-4.8392750515011196</v>
      </c>
      <c r="AHF70">
        <v>-1.8592044107608801</v>
      </c>
      <c r="AHG70">
        <v>-3.67059046469927</v>
      </c>
      <c r="AHH70">
        <v>-2.45401505272195</v>
      </c>
      <c r="AHI70">
        <v>-1.88220625875848</v>
      </c>
      <c r="AHJ70">
        <v>-1.8702890760953299</v>
      </c>
      <c r="AHK70">
        <v>-1.63829917716407</v>
      </c>
      <c r="AHL70">
        <v>-1.2434877052292801</v>
      </c>
      <c r="AHM70">
        <v>0.63201036730575699</v>
      </c>
      <c r="AHN70">
        <v>-0.94650026503652196</v>
      </c>
      <c r="AHO70">
        <v>-2.1858360314090799</v>
      </c>
      <c r="AHP70">
        <v>0.321779444973464</v>
      </c>
      <c r="AHQ70">
        <v>-2.2545160858422202</v>
      </c>
      <c r="AHR70">
        <v>2.2878934709055301</v>
      </c>
      <c r="AHS70">
        <v>2.8176346209161598</v>
      </c>
      <c r="AHT70">
        <v>0.85258316722226701</v>
      </c>
      <c r="AHU70">
        <v>-0.64510967814702602</v>
      </c>
      <c r="AHV70">
        <v>3.5383472646149401</v>
      </c>
      <c r="AHW70">
        <v>-3.5215011602883899</v>
      </c>
      <c r="AHX70">
        <v>-3.0627472337032202</v>
      </c>
      <c r="AHY70">
        <v>-1.0279195427775301</v>
      </c>
      <c r="AHZ70">
        <v>0.25611829656461998</v>
      </c>
      <c r="AIA70">
        <v>1.49391407981016</v>
      </c>
      <c r="AIB70">
        <v>3.2196194263054498</v>
      </c>
      <c r="AIC70">
        <v>-1.2674103214341199</v>
      </c>
      <c r="AID70">
        <v>0.243942844703359</v>
      </c>
      <c r="AIE70">
        <v>3.0724222303587201</v>
      </c>
      <c r="AIF70">
        <v>-1.53917631353585</v>
      </c>
      <c r="AIG70">
        <v>-1.4576776443535</v>
      </c>
      <c r="AIH70">
        <v>-1.9560763731030699</v>
      </c>
      <c r="AII70">
        <v>0.963199903569668</v>
      </c>
      <c r="AIJ70">
        <v>-1.1672577125983601</v>
      </c>
      <c r="AIK70">
        <v>1.1859021963838201</v>
      </c>
      <c r="AIL70">
        <v>5.61763923315055</v>
      </c>
      <c r="AIM70">
        <v>2.8067722097991701</v>
      </c>
      <c r="AIN70">
        <v>6.4922268755952901</v>
      </c>
      <c r="AIO70">
        <v>-3.39910420896841</v>
      </c>
      <c r="AIP70">
        <v>3.4159161799426698</v>
      </c>
      <c r="AIQ70">
        <v>-0.79270162009105705</v>
      </c>
      <c r="AIR70">
        <v>-3.0902750963221899</v>
      </c>
      <c r="AIS70">
        <v>-1.25660289649919</v>
      </c>
      <c r="AIT70">
        <v>1.3032940748172801</v>
      </c>
      <c r="AIU70">
        <v>3.7611177733738401</v>
      </c>
      <c r="AIV70">
        <v>-1.3586233487886701</v>
      </c>
      <c r="AIW70">
        <v>-0.58098708179248904</v>
      </c>
      <c r="AIX70">
        <v>-1.17429669746526</v>
      </c>
      <c r="AIY70">
        <v>3.2931205452968499</v>
      </c>
      <c r="AIZ70">
        <v>0.94519005945371104</v>
      </c>
      <c r="AJA70">
        <v>0.63515661640082499</v>
      </c>
      <c r="AJB70">
        <v>2.71361504806517</v>
      </c>
      <c r="AJC70">
        <v>-2.7855472306507698</v>
      </c>
      <c r="AJD70">
        <v>6.2032673766639901</v>
      </c>
      <c r="AJE70">
        <v>0.56193097609795195</v>
      </c>
      <c r="AJF70">
        <v>-0.65097387259663997</v>
      </c>
      <c r="AJG70">
        <v>-3.02404476391147</v>
      </c>
      <c r="AJH70">
        <v>-1.14296637743561</v>
      </c>
      <c r="AJI70">
        <v>2.46040403224697</v>
      </c>
      <c r="AJJ70">
        <v>5.2256832193345097</v>
      </c>
      <c r="AJK70">
        <v>-3.46075921982013</v>
      </c>
      <c r="AJL70">
        <v>1.8074870017900999</v>
      </c>
      <c r="AJM70">
        <v>1.2291166824681901</v>
      </c>
      <c r="AJN70">
        <v>-0.83907475030795198</v>
      </c>
      <c r="AJO70">
        <v>2.5986071840018399</v>
      </c>
      <c r="AJP70">
        <v>-0.92670235844277105</v>
      </c>
      <c r="AJQ70">
        <v>-0.30631899992579198</v>
      </c>
      <c r="AJR70">
        <v>3.9377161934443698</v>
      </c>
      <c r="AJS70">
        <v>1.4327394637086299</v>
      </c>
      <c r="AJT70">
        <v>-0.17737591569753899</v>
      </c>
      <c r="AJU70">
        <v>5.0773663829890898</v>
      </c>
      <c r="AJV70">
        <v>2.4816333461108702</v>
      </c>
      <c r="AJW70">
        <v>2.45910230227055</v>
      </c>
      <c r="AJX70">
        <v>2.5794450624258198</v>
      </c>
      <c r="AJY70">
        <v>3.04331769425912</v>
      </c>
      <c r="AJZ70">
        <v>1.3301869696841999</v>
      </c>
      <c r="AKA70">
        <v>1.08603737907864</v>
      </c>
      <c r="AKB70">
        <v>-3.1990028379285098</v>
      </c>
      <c r="AKC70">
        <v>5.0979628921156603</v>
      </c>
      <c r="AKD70">
        <v>-1.2081438471168899</v>
      </c>
      <c r="AKE70">
        <v>-0.13742372754426399</v>
      </c>
      <c r="AKF70">
        <v>0.66381895569536198</v>
      </c>
      <c r="AKG70">
        <v>1.4297998785305499</v>
      </c>
      <c r="AKH70">
        <v>1.1397442721982201</v>
      </c>
      <c r="AKI70">
        <v>-3.0777744790700199</v>
      </c>
      <c r="AKJ70">
        <v>2.7079181936396499</v>
      </c>
      <c r="AKK70">
        <v>-0.33887136068320001</v>
      </c>
      <c r="AKL70">
        <v>0.44139948563890002</v>
      </c>
      <c r="AKM70">
        <v>-2.5138151165788898</v>
      </c>
      <c r="AKN70">
        <v>0.98877677952820697</v>
      </c>
      <c r="AKO70">
        <v>-1.0434024948585101</v>
      </c>
      <c r="AKP70">
        <v>1.7185744458896399</v>
      </c>
      <c r="AKQ70">
        <v>1.18131358621382</v>
      </c>
      <c r="AKR70">
        <v>-4.6678983583690696</v>
      </c>
      <c r="AKS70">
        <v>4.80188297688938</v>
      </c>
      <c r="AKT70">
        <v>0.68571894442564296</v>
      </c>
      <c r="AKU70">
        <v>0.60391686776575504</v>
      </c>
      <c r="AKV70">
        <v>-2.4789344183915301</v>
      </c>
      <c r="AKW70">
        <v>4.7543183916469296</v>
      </c>
      <c r="AKX70">
        <v>4.4337848037057901</v>
      </c>
      <c r="AKY70">
        <v>0.97147320092276901</v>
      </c>
      <c r="AKZ70">
        <v>0.65795953643884497</v>
      </c>
      <c r="ALA70">
        <v>-0.29157912676797698</v>
      </c>
      <c r="ALB70">
        <v>4.4772231010553103</v>
      </c>
      <c r="ALC70">
        <v>1.9646209630079901</v>
      </c>
      <c r="ALD70">
        <v>0.71168297561326699</v>
      </c>
      <c r="ALE70">
        <v>0.702897333590916</v>
      </c>
      <c r="ALF70">
        <v>-3.4922292621051101</v>
      </c>
      <c r="ALG70">
        <v>1.60857358056909E-2</v>
      </c>
      <c r="ALH70">
        <v>2.2999951736047901</v>
      </c>
      <c r="ALI70">
        <v>1.33161901257479</v>
      </c>
      <c r="ALJ70">
        <v>-3.2661313672601802</v>
      </c>
      <c r="ALK70">
        <v>1.29196971456913</v>
      </c>
      <c r="ALL70">
        <v>-1.41200393517107</v>
      </c>
      <c r="ALM70">
        <v>1.4900687489766899</v>
      </c>
      <c r="ALN70">
        <v>1.7333065742068501</v>
      </c>
      <c r="ALO70">
        <v>2.1423252124488199</v>
      </c>
      <c r="ALP70">
        <v>2.3674422814808098</v>
      </c>
      <c r="ALQ70">
        <v>3.2633284712697401</v>
      </c>
      <c r="ALR70">
        <v>2.1031375559011001</v>
      </c>
      <c r="ALS70">
        <v>2.3687028920115099</v>
      </c>
      <c r="ALT70">
        <v>1.87760255102867</v>
      </c>
      <c r="ALU70">
        <v>0.74329745192806695</v>
      </c>
      <c r="ALV70">
        <v>3.3934191652911698</v>
      </c>
      <c r="ALW70">
        <v>3.3878074349258802</v>
      </c>
      <c r="ALX70">
        <v>-2.0228415323853599</v>
      </c>
      <c r="ALY70">
        <v>3.9173490291745501</v>
      </c>
      <c r="ALZ70">
        <v>3.4206489059351899</v>
      </c>
      <c r="AMA70">
        <v>-3.7626648431349801</v>
      </c>
      <c r="AMB70">
        <v>-0.47861348725292702</v>
      </c>
      <c r="AMC70">
        <v>-0.56343431205663497</v>
      </c>
      <c r="AMD70">
        <v>2.7711773644584299</v>
      </c>
      <c r="AME70">
        <v>0.89764566356452402</v>
      </c>
      <c r="AMF70">
        <v>-4.3386085944376998</v>
      </c>
      <c r="AMG70">
        <v>3.1464244883911099</v>
      </c>
      <c r="AMH70">
        <v>2.6114970636242698</v>
      </c>
      <c r="AMI70">
        <v>1.60298412799326</v>
      </c>
      <c r="AMJ70">
        <v>1.0851382179045701</v>
      </c>
      <c r="AMK70">
        <v>3.8884202768417899</v>
      </c>
      <c r="AML70">
        <v>5.4461219674744399</v>
      </c>
      <c r="AMM70">
        <v>2.6746815588284099</v>
      </c>
      <c r="AMN70">
        <v>-1.9738370610817</v>
      </c>
      <c r="AMO70">
        <v>-0.504028357940977</v>
      </c>
      <c r="AMP70">
        <v>3.26386646283449</v>
      </c>
      <c r="AMQ70">
        <v>6.2821658312911701</v>
      </c>
      <c r="AMR70">
        <v>-6.9493610050287702E-2</v>
      </c>
      <c r="AMS70">
        <v>-1.8077209689856699</v>
      </c>
      <c r="AMT70">
        <v>3.48086338966902</v>
      </c>
      <c r="AMU70">
        <v>1.2215367187034001</v>
      </c>
      <c r="AMV70">
        <v>-1.5198939370878</v>
      </c>
      <c r="AMW70">
        <v>0.84908464973730602</v>
      </c>
      <c r="AMX70">
        <v>2.5958650414507898</v>
      </c>
      <c r="AMY70">
        <v>3.2596742066232598</v>
      </c>
      <c r="AMZ70">
        <v>-0.59545326049769398</v>
      </c>
      <c r="ANA70">
        <v>0.167491767100935</v>
      </c>
      <c r="ANB70">
        <v>-0.67763879598661103</v>
      </c>
      <c r="ANC70">
        <v>6.4886022463078401</v>
      </c>
      <c r="AND70">
        <v>-3.0812790459400898</v>
      </c>
      <c r="ANE70">
        <v>2.5438216599581498</v>
      </c>
      <c r="ANF70">
        <v>2.9076509095291098E-2</v>
      </c>
      <c r="ANG70">
        <v>0.70431535703258796</v>
      </c>
      <c r="ANH70">
        <v>-2.9493011901105199</v>
      </c>
      <c r="ANI70">
        <v>0.45231740449878399</v>
      </c>
      <c r="ANJ70">
        <v>5.6902669155467898</v>
      </c>
      <c r="ANK70">
        <v>2.2523114739262802</v>
      </c>
      <c r="ANL70">
        <v>1.28394950051433</v>
      </c>
      <c r="ANM70">
        <v>3.8322212059517602</v>
      </c>
      <c r="ANN70">
        <v>-3.2611787739406499</v>
      </c>
      <c r="ANO70">
        <v>-0.55064534969827506</v>
      </c>
      <c r="ANP70">
        <v>4.5957436966705796</v>
      </c>
      <c r="ANQ70">
        <v>4.8492680255447498</v>
      </c>
      <c r="ANR70">
        <v>0.33809409528422502</v>
      </c>
      <c r="ANS70">
        <v>1.3945639337659299</v>
      </c>
      <c r="ANT70">
        <v>0.79601375405145602</v>
      </c>
      <c r="ANU70">
        <v>-1.18159996801834</v>
      </c>
      <c r="ANV70">
        <v>-1.04865459204851</v>
      </c>
      <c r="ANW70">
        <v>4.8045929145858803</v>
      </c>
      <c r="ANX70">
        <v>-0.58048251407630103</v>
      </c>
      <c r="ANY70">
        <v>1.36089135232495</v>
      </c>
      <c r="ANZ70">
        <v>-1.35868443188216</v>
      </c>
      <c r="AOA70">
        <v>1.5271230328510399</v>
      </c>
      <c r="AOB70">
        <v>0.36389642772859998</v>
      </c>
      <c r="AOC70">
        <v>5.0204156800366899</v>
      </c>
      <c r="AOD70">
        <v>1.71771007339291</v>
      </c>
      <c r="AOE70">
        <v>-2.3010980775004901</v>
      </c>
      <c r="AOF70">
        <v>3.3543724399177002</v>
      </c>
      <c r="AOG70">
        <v>1.69897854041192</v>
      </c>
      <c r="AOH70">
        <v>2.73278683085204</v>
      </c>
      <c r="AOI70">
        <v>-0.86119781914541604</v>
      </c>
      <c r="AOJ70">
        <v>1.4442349475998499</v>
      </c>
      <c r="AOK70">
        <v>-0.86783822275442601</v>
      </c>
      <c r="AOL70">
        <v>0.91037091883409504</v>
      </c>
      <c r="AOM70">
        <v>2.4893539728486198</v>
      </c>
      <c r="AON70">
        <v>-0.61159697624634202</v>
      </c>
      <c r="AOO70">
        <v>4.9547670993964701</v>
      </c>
      <c r="AOP70">
        <v>-2.2748619778533601</v>
      </c>
      <c r="AOQ70">
        <v>2.7833628245470101</v>
      </c>
      <c r="AOR70">
        <v>5.0184529989239399</v>
      </c>
      <c r="AOS70">
        <v>0.61575902361649104</v>
      </c>
      <c r="AOT70">
        <v>-0.68108866304002802</v>
      </c>
      <c r="AOU70">
        <v>2.094607679223</v>
      </c>
      <c r="AOV70">
        <v>1.79516140811203</v>
      </c>
      <c r="AOW70">
        <v>4.89650226534593</v>
      </c>
      <c r="AOX70">
        <v>-1.9846706028633301</v>
      </c>
      <c r="AOY70">
        <v>1.8617235527993701</v>
      </c>
      <c r="AOZ70">
        <v>0.525347758148064</v>
      </c>
      <c r="APA70">
        <v>1.17543296747292</v>
      </c>
      <c r="APB70">
        <v>-0.41588403408506902</v>
      </c>
      <c r="APC70">
        <v>1.6707264158220601</v>
      </c>
      <c r="APD70">
        <v>-0.94953936414961904</v>
      </c>
      <c r="APE70">
        <v>4.1938446022940497</v>
      </c>
      <c r="APF70">
        <v>2.5995062871114398</v>
      </c>
      <c r="APG70">
        <v>-9.0450409786273306E-2</v>
      </c>
      <c r="APH70">
        <v>6.5064860930501203</v>
      </c>
      <c r="API70">
        <v>1.64833182057192</v>
      </c>
      <c r="APJ70">
        <v>0.19843985912208001</v>
      </c>
      <c r="APK70">
        <v>0.28385165573764698</v>
      </c>
      <c r="APL70">
        <v>0.39535006119319199</v>
      </c>
      <c r="APM70">
        <v>5.0362723710459196</v>
      </c>
      <c r="APN70">
        <v>0.85268355817027996</v>
      </c>
      <c r="APO70">
        <v>0.91685436639931495</v>
      </c>
      <c r="APP70">
        <v>-4.4602143046511102</v>
      </c>
      <c r="APQ70">
        <v>0.78692029842640998</v>
      </c>
      <c r="APR70">
        <v>-1.9240875154155701</v>
      </c>
      <c r="APS70">
        <v>0.227567922707621</v>
      </c>
      <c r="APT70">
        <v>0.219116379296593</v>
      </c>
      <c r="APU70">
        <v>-0.76650159108308002</v>
      </c>
      <c r="APV70">
        <v>0.25840853038809303</v>
      </c>
      <c r="APW70">
        <v>-0.59468549451507902</v>
      </c>
      <c r="APX70">
        <v>-0.73222358706762103</v>
      </c>
      <c r="APY70">
        <v>-0.53520458056940401</v>
      </c>
      <c r="APZ70">
        <v>3.8080095255060802</v>
      </c>
      <c r="AQA70">
        <v>-0.332392039416949</v>
      </c>
      <c r="AQB70">
        <v>1.33048495462071</v>
      </c>
      <c r="AQC70">
        <v>4.5149221699436799</v>
      </c>
      <c r="AQD70">
        <v>1.95347867152459</v>
      </c>
      <c r="AQE70">
        <v>-3.10740497159669</v>
      </c>
      <c r="AQF70">
        <v>2.28464837470236E-2</v>
      </c>
      <c r="AQG70">
        <v>0.50020012723092599</v>
      </c>
      <c r="AQH70">
        <v>-1.9574870808692699</v>
      </c>
      <c r="AQI70">
        <v>3.0349623392460998</v>
      </c>
      <c r="AQJ70">
        <v>1.7676899077405901</v>
      </c>
      <c r="AQK70">
        <v>-3.10580738876692</v>
      </c>
      <c r="AQL70">
        <v>3.2733753051476802</v>
      </c>
      <c r="AQM70">
        <v>0.36587196265571698</v>
      </c>
      <c r="AQN70">
        <v>2.04726640570069</v>
      </c>
      <c r="AQO70">
        <v>-5.1442780097230898</v>
      </c>
      <c r="AQP70">
        <v>-1.0957981384682101</v>
      </c>
      <c r="AQQ70">
        <v>5.2333458119659104</v>
      </c>
      <c r="AQR70">
        <v>0.88648827308586897</v>
      </c>
      <c r="AQS70">
        <v>1.6696767496267599</v>
      </c>
      <c r="AQT70">
        <v>1.72121040716531</v>
      </c>
      <c r="AQU70">
        <v>4.3091124217338601</v>
      </c>
      <c r="AQV70">
        <v>2.6847426253582301</v>
      </c>
      <c r="AQW70">
        <v>3.6419748847853999</v>
      </c>
      <c r="AQX70">
        <v>-4.81229105551646</v>
      </c>
      <c r="AQY70">
        <v>2.1458237389743098</v>
      </c>
      <c r="AQZ70">
        <v>-1.4730489913298199</v>
      </c>
      <c r="ARA70">
        <v>1.4472005454766099</v>
      </c>
      <c r="ARB70">
        <v>0.93150486043270297</v>
      </c>
      <c r="ARC70">
        <v>3.3947452735210599</v>
      </c>
      <c r="ARD70">
        <v>1.5809865711781199</v>
      </c>
      <c r="ARE70">
        <v>-1.0929646872796499</v>
      </c>
      <c r="ARF70">
        <v>2.8347947691667899</v>
      </c>
      <c r="ARG70">
        <v>1.1862130192029801</v>
      </c>
      <c r="ARH70">
        <v>-3.0626011535726301</v>
      </c>
      <c r="ARI70">
        <v>1.4341780327076601</v>
      </c>
      <c r="ARJ70">
        <v>0.722259900920317</v>
      </c>
      <c r="ARK70">
        <v>-0.104133317650059</v>
      </c>
      <c r="ARL70">
        <v>0.28793598690879202</v>
      </c>
      <c r="ARM70">
        <v>4.30028700429986</v>
      </c>
      <c r="ARN70">
        <v>1.2210513621755299</v>
      </c>
      <c r="ARO70">
        <v>-3.0464541900392001</v>
      </c>
      <c r="ARP70">
        <v>-4.35920065751789E-2</v>
      </c>
      <c r="ARQ70">
        <v>1.4368868543664099</v>
      </c>
      <c r="ARR70">
        <v>5.0741945636518704</v>
      </c>
      <c r="ARS70">
        <v>3.3299006793998398</v>
      </c>
      <c r="ART70">
        <v>1.1525041733297201</v>
      </c>
      <c r="ARU70">
        <v>-3.0960746861022002</v>
      </c>
      <c r="ARV70">
        <v>1.1749474049308399</v>
      </c>
      <c r="ARW70">
        <v>-2.08611426652711</v>
      </c>
      <c r="ARX70">
        <v>4.0333771607890903</v>
      </c>
      <c r="ARY70">
        <v>1.7097708570604899</v>
      </c>
      <c r="ARZ70">
        <v>2.0084403984221399</v>
      </c>
      <c r="ASA70">
        <v>-1.36604064297983</v>
      </c>
      <c r="ASB70">
        <v>4.8504309039222804</v>
      </c>
      <c r="ASC70">
        <v>2.7319347906391802</v>
      </c>
      <c r="ASD70">
        <v>4.2543072319394097</v>
      </c>
      <c r="ASE70">
        <v>4.6223365746080196</v>
      </c>
      <c r="ASF70">
        <v>-0.18160224400175801</v>
      </c>
      <c r="ASG70">
        <v>1.1500266155585801</v>
      </c>
      <c r="ASH70">
        <v>0.38262866407063201</v>
      </c>
      <c r="ASI70">
        <v>-3.4322267370665802</v>
      </c>
      <c r="ASJ70">
        <v>1.5805663295827901</v>
      </c>
      <c r="ASK70">
        <v>0.61067750079271998</v>
      </c>
      <c r="ASL70">
        <v>1.51382350324119</v>
      </c>
      <c r="ASM70">
        <v>0.87414172402924495</v>
      </c>
      <c r="ASN70">
        <v>-0.902752312270234</v>
      </c>
      <c r="ASO70">
        <v>0.58477685658786105</v>
      </c>
      <c r="ASP70">
        <v>4.7592728901656303</v>
      </c>
      <c r="ASQ70">
        <v>2.7872718929665301</v>
      </c>
      <c r="ASR70">
        <v>1.45361997339433</v>
      </c>
      <c r="ASS70">
        <v>-1.99302019250962</v>
      </c>
      <c r="AST70">
        <v>1.0531728225192301</v>
      </c>
      <c r="ASU70">
        <v>4.5374254207498597</v>
      </c>
      <c r="ASV70">
        <v>1.1700619582771099</v>
      </c>
      <c r="ASW70">
        <v>-2.5009139906712701</v>
      </c>
      <c r="ASX70">
        <v>3.5912139639605698</v>
      </c>
      <c r="ASY70">
        <v>1.0340090646721101</v>
      </c>
      <c r="ASZ70">
        <v>0.71822590194860303</v>
      </c>
      <c r="ATA70">
        <v>2.1049680306226501</v>
      </c>
      <c r="ATB70">
        <v>3.4132623282294499</v>
      </c>
      <c r="ATC70">
        <v>2.85395490097202</v>
      </c>
      <c r="ATD70">
        <v>0.680664331427562</v>
      </c>
      <c r="ATE70">
        <v>3.2458166094882501</v>
      </c>
      <c r="ATF70">
        <v>2.4180093153673501</v>
      </c>
      <c r="ATG70">
        <v>3.1421157971956299</v>
      </c>
      <c r="ATH70">
        <v>2.8112332635070199</v>
      </c>
      <c r="ATI70">
        <v>-0.76077138636972297</v>
      </c>
      <c r="ATJ70">
        <v>0.87779364502725699</v>
      </c>
      <c r="ATK70">
        <v>1.6727724726422299</v>
      </c>
      <c r="ATL70">
        <v>-0.30364592001866397</v>
      </c>
      <c r="ATM70">
        <v>-2.1985030416678599</v>
      </c>
      <c r="ATN70">
        <v>5.1973135191858901</v>
      </c>
      <c r="ATO70">
        <v>1.8902497767508899</v>
      </c>
      <c r="ATP70">
        <v>2.61124092115447</v>
      </c>
      <c r="ATQ70">
        <v>3.8239278697380801</v>
      </c>
      <c r="ATR70">
        <v>-1.71177897195974</v>
      </c>
      <c r="ATS70">
        <v>4.01951461575326</v>
      </c>
      <c r="ATT70">
        <v>4.9491480245613797</v>
      </c>
      <c r="ATU70">
        <v>4.0851272198307003</v>
      </c>
      <c r="ATV70">
        <v>-0.11471151663861</v>
      </c>
      <c r="ATW70">
        <v>5.2106909204923397</v>
      </c>
      <c r="ATX70">
        <v>3.3414809807027499</v>
      </c>
      <c r="ATY70">
        <v>2.3739392818615102</v>
      </c>
      <c r="ATZ70">
        <v>2.3300796393045999</v>
      </c>
      <c r="AUA70">
        <v>-0.115112807966486</v>
      </c>
      <c r="AUB70">
        <v>2.8982597076381</v>
      </c>
      <c r="AUC70">
        <v>1.8020362926920701</v>
      </c>
      <c r="AUD70">
        <v>0.93386739164717303</v>
      </c>
      <c r="AUE70">
        <v>-1.2003241641942699</v>
      </c>
      <c r="AUF70">
        <v>-0.23761979612317399</v>
      </c>
      <c r="AUG70">
        <v>4.4572714199982801</v>
      </c>
      <c r="AUH70">
        <v>2.626644862869</v>
      </c>
      <c r="AUI70">
        <v>1.1365578029086001</v>
      </c>
      <c r="AUJ70">
        <v>0.62148814737862301</v>
      </c>
      <c r="AUK70">
        <v>1.42144197534864</v>
      </c>
      <c r="AUL70">
        <v>3.7182367505568599</v>
      </c>
      <c r="AUM70">
        <v>-1.54498301180069</v>
      </c>
      <c r="AUN70">
        <v>2.5936502781817001</v>
      </c>
      <c r="AUO70">
        <v>0.83932867204121298</v>
      </c>
      <c r="AUP70">
        <v>1.6734300006509399</v>
      </c>
      <c r="AUQ70">
        <v>2.1116962105432302</v>
      </c>
      <c r="AUR70">
        <v>2.9443639213711901</v>
      </c>
      <c r="AUS70">
        <v>1.4395324404718399</v>
      </c>
      <c r="AUT70">
        <v>1.01796552950181</v>
      </c>
      <c r="AUU70">
        <v>3.0158301211587601</v>
      </c>
      <c r="AUV70">
        <v>4.4227914249566602</v>
      </c>
      <c r="AUW70">
        <v>-2.1790765557737499</v>
      </c>
      <c r="AUX70">
        <v>1.37528661833344</v>
      </c>
      <c r="AUY70">
        <v>0.29360235658560502</v>
      </c>
      <c r="AUZ70">
        <v>5.6249214192890102</v>
      </c>
      <c r="AVA70">
        <v>3.3849897640809199</v>
      </c>
      <c r="AVB70">
        <v>1.5941224665557601</v>
      </c>
      <c r="AVC70">
        <v>-0.84959013571345798</v>
      </c>
      <c r="AVD70">
        <v>0.68890171314693704</v>
      </c>
      <c r="AVE70">
        <v>-2.1273671541374899</v>
      </c>
      <c r="AVF70">
        <v>-0.613501155583695</v>
      </c>
      <c r="AVG70">
        <v>0.26985497426611998</v>
      </c>
      <c r="AVH70">
        <v>-8.8825501664921605E-2</v>
      </c>
      <c r="AVI70">
        <v>2.0368047119514898</v>
      </c>
      <c r="AVJ70">
        <v>1.80117029396392</v>
      </c>
      <c r="AVK70">
        <v>1.6076866115812301</v>
      </c>
      <c r="AVL70">
        <v>1.9429081781069399</v>
      </c>
      <c r="AVM70">
        <v>2.9936885376125901</v>
      </c>
      <c r="AVN70">
        <v>-0.179087853697105</v>
      </c>
      <c r="AVO70">
        <v>2.76094104098209</v>
      </c>
      <c r="AVP70">
        <v>5.6418795845616803</v>
      </c>
      <c r="AVQ70">
        <v>1.08374611201288</v>
      </c>
      <c r="AVR70">
        <v>-1.03411266642106</v>
      </c>
      <c r="AVS70">
        <v>3.0325773981061599</v>
      </c>
      <c r="AVT70">
        <v>2.98297389440078</v>
      </c>
      <c r="AVU70">
        <v>0.40570708944203399</v>
      </c>
      <c r="AVV70">
        <v>3.7917272605542802</v>
      </c>
      <c r="AVW70">
        <v>-0.71843435076055295</v>
      </c>
      <c r="AVX70">
        <v>1.5110739077316999</v>
      </c>
      <c r="AVY70">
        <v>4.7699383457662599</v>
      </c>
      <c r="AVZ70">
        <v>2.3962144528230098</v>
      </c>
      <c r="AWA70">
        <v>-0.65411011738136404</v>
      </c>
      <c r="AWB70">
        <v>0.73631422468727403</v>
      </c>
      <c r="AWC70">
        <v>2.9387589557196399</v>
      </c>
      <c r="AWD70">
        <v>0.72015203272010997</v>
      </c>
      <c r="AWE70">
        <v>-0.96727935399411902</v>
      </c>
      <c r="AWF70">
        <v>4.0506322558509299E-2</v>
      </c>
      <c r="AWG70">
        <v>1.6404759751503399</v>
      </c>
      <c r="AWH70">
        <v>0.69122535103094895</v>
      </c>
      <c r="AWI70">
        <v>-0.40045492643595798</v>
      </c>
      <c r="AWJ70">
        <v>1.6179491664852099</v>
      </c>
      <c r="AWK70">
        <v>0.44937431635383801</v>
      </c>
      <c r="AWL70">
        <v>-4.6822728378397596</v>
      </c>
      <c r="AWM70">
        <v>-0.79548325365561001</v>
      </c>
      <c r="AWN70">
        <v>-0.36510405640420002</v>
      </c>
      <c r="AWO70">
        <v>-2.63001747557822</v>
      </c>
      <c r="AWP70">
        <v>1.89321010539737</v>
      </c>
      <c r="AWQ70">
        <v>2.9856504833640898</v>
      </c>
      <c r="AWR70">
        <v>-1.73998640579264</v>
      </c>
      <c r="AWS70">
        <v>-1.72473082471637</v>
      </c>
      <c r="AWT70">
        <v>5.45465505589525</v>
      </c>
      <c r="AWU70">
        <v>2.3945771149274302</v>
      </c>
      <c r="AWV70">
        <v>0.69581462253983695</v>
      </c>
      <c r="AWW70">
        <v>7.4252436565056499</v>
      </c>
      <c r="AWX70">
        <v>-1.15226534626346</v>
      </c>
      <c r="AWY70">
        <v>0.19665106923907599</v>
      </c>
      <c r="AWZ70">
        <v>-1.45321555361997</v>
      </c>
      <c r="AXA70">
        <v>-1.0204942213269199</v>
      </c>
      <c r="AXB70">
        <v>1.13082509049155</v>
      </c>
      <c r="AXC70">
        <v>2.0938496905105901</v>
      </c>
      <c r="AXD70">
        <v>3.1388638545951202</v>
      </c>
      <c r="AXE70">
        <v>1.24080447961553</v>
      </c>
      <c r="AXF70">
        <v>-4.2625840485281401</v>
      </c>
      <c r="AXG70">
        <v>-2.7801388271439098</v>
      </c>
      <c r="AXH70">
        <v>1.38960625162255</v>
      </c>
      <c r="AXI70">
        <v>-1.1323119668341599</v>
      </c>
      <c r="AXJ70">
        <v>0.14740185428762201</v>
      </c>
      <c r="AXK70">
        <v>-0.31154593475139802</v>
      </c>
      <c r="AXL70">
        <v>2.2489948385236902</v>
      </c>
      <c r="AXM70">
        <v>-0.58910244324038197</v>
      </c>
      <c r="AXN70">
        <v>1.0537725735853201</v>
      </c>
      <c r="AXO70">
        <v>0.83760046592133797</v>
      </c>
      <c r="AXP70">
        <v>2.1945608324883801</v>
      </c>
      <c r="AXQ70">
        <v>-0.54979409947035496</v>
      </c>
      <c r="AXR70">
        <v>2.9034103646462901</v>
      </c>
      <c r="AXS70">
        <v>3.4328141982643601</v>
      </c>
      <c r="AXT70">
        <v>1.69115197351814</v>
      </c>
      <c r="AXU70">
        <v>-2.73646236515214</v>
      </c>
      <c r="AXV70">
        <v>2.2748065962358801</v>
      </c>
      <c r="AXW70">
        <v>-0.89166625744494099</v>
      </c>
      <c r="AXX70">
        <v>-4.0380188772981001</v>
      </c>
      <c r="AXY70">
        <v>-6.4486747217297594E-2</v>
      </c>
      <c r="AXZ70">
        <v>2.9556650944698402</v>
      </c>
      <c r="AYA70">
        <v>-0.49139245278951199</v>
      </c>
      <c r="AYB70">
        <v>0.46987890188605602</v>
      </c>
      <c r="AYC70">
        <v>-1.9181956466383101</v>
      </c>
      <c r="AYD70">
        <v>1.0956232179054699</v>
      </c>
      <c r="AYE70">
        <v>7.7566315193229301E-3</v>
      </c>
      <c r="AYF70">
        <v>9.1034611421523906</v>
      </c>
      <c r="AYG70">
        <v>4.7202806507153703</v>
      </c>
      <c r="AYH70">
        <v>6.2377955970153698</v>
      </c>
      <c r="AYI70">
        <v>2.8491547732179199</v>
      </c>
      <c r="AYJ70">
        <v>7.0046955150886898</v>
      </c>
      <c r="AYK70">
        <v>6.45647535950632</v>
      </c>
      <c r="AYL70">
        <v>5.0942660180131396</v>
      </c>
      <c r="AYM70">
        <v>5.8679248241876003</v>
      </c>
      <c r="AYN70">
        <v>3.8094310520802401</v>
      </c>
      <c r="AYO70">
        <v>5.8102782822405503</v>
      </c>
      <c r="AYP70">
        <v>5.31911304024056</v>
      </c>
      <c r="AYQ70">
        <v>8.0334780775493595</v>
      </c>
      <c r="AYR70">
        <v>10.0408713125498</v>
      </c>
      <c r="AYS70">
        <v>7.3792060881083898</v>
      </c>
      <c r="AYT70">
        <v>2.9779770275756201</v>
      </c>
      <c r="AYU70">
        <v>2.7069131111042801</v>
      </c>
      <c r="AYV70">
        <v>4.6121199909442199</v>
      </c>
      <c r="AYW70">
        <v>8.6046489633646299</v>
      </c>
      <c r="AYX70">
        <v>1.91793346210326</v>
      </c>
      <c r="AYY70">
        <v>7.76913750129685</v>
      </c>
      <c r="AYZ70">
        <v>5.09310260439171</v>
      </c>
      <c r="AZA70">
        <v>5.7543680388738796</v>
      </c>
      <c r="AZB70">
        <v>1.40109330414219</v>
      </c>
      <c r="AZC70">
        <v>7.7907624808863902</v>
      </c>
      <c r="AZD70">
        <v>3.7439997427821701</v>
      </c>
      <c r="AZE70">
        <v>4.7376178002864604</v>
      </c>
      <c r="AZF70">
        <v>4.4765973837669399</v>
      </c>
      <c r="AZG70">
        <v>4.25452840795404</v>
      </c>
      <c r="AZH70">
        <v>7.5216950021167497</v>
      </c>
      <c r="AZI70">
        <v>5.3140377020763703</v>
      </c>
      <c r="AZJ70">
        <v>6.0888060257986396</v>
      </c>
      <c r="AZK70">
        <v>7.4809452277255604</v>
      </c>
      <c r="AZL70">
        <v>7.0725856578684896</v>
      </c>
      <c r="AZM70">
        <v>3.5107677663198</v>
      </c>
      <c r="AZN70">
        <v>5.4771124699288602</v>
      </c>
      <c r="AZO70">
        <v>6.5538174367954003</v>
      </c>
      <c r="AZP70">
        <v>7.3987123179331098</v>
      </c>
      <c r="AZQ70">
        <v>7.4323592196383697</v>
      </c>
      <c r="AZR70">
        <v>4.6958162615747696</v>
      </c>
      <c r="AZS70">
        <v>4.2676861999231104</v>
      </c>
      <c r="AZT70">
        <v>8.3451890362949896</v>
      </c>
      <c r="AZU70">
        <v>6.3944161208274597</v>
      </c>
      <c r="AZV70">
        <v>3.7876694579200598</v>
      </c>
      <c r="AZW70">
        <v>3.2384101421120302</v>
      </c>
      <c r="AZX70">
        <v>2.8542463898319599</v>
      </c>
      <c r="AZY70">
        <v>3.4618450541021302</v>
      </c>
      <c r="AZZ70">
        <v>11.1995114824325</v>
      </c>
      <c r="BAA70">
        <v>5.6461098667227301</v>
      </c>
      <c r="BAB70">
        <v>6.1774046963473603</v>
      </c>
      <c r="BAC70">
        <v>4.9621600256118796</v>
      </c>
      <c r="BAD70">
        <v>6.9503259366292998</v>
      </c>
      <c r="BAE70">
        <v>8.7485659056998397</v>
      </c>
      <c r="BAF70">
        <v>2.8608519099373302</v>
      </c>
      <c r="BAG70">
        <v>1.3960161994375599</v>
      </c>
      <c r="BAH70">
        <v>2.16908110698808</v>
      </c>
      <c r="BAI70">
        <v>-1.4747992840276301</v>
      </c>
      <c r="BAJ70">
        <v>6.8939039924785597</v>
      </c>
      <c r="BAK70">
        <v>6.1811983482700503</v>
      </c>
      <c r="BAL70">
        <v>4.4497969507220603</v>
      </c>
      <c r="BAM70">
        <v>2.1095510448064898</v>
      </c>
      <c r="BAN70">
        <v>3.2837864021213399</v>
      </c>
      <c r="BAO70">
        <v>6.1056834140105503</v>
      </c>
      <c r="BAP70">
        <v>4.2669332077499202</v>
      </c>
      <c r="BAQ70">
        <v>4.6231995438744002</v>
      </c>
      <c r="BAR70">
        <v>3.2449019025840999</v>
      </c>
      <c r="BAS70">
        <v>4.8757457561241804</v>
      </c>
      <c r="BAT70">
        <v>8.0744901062920498</v>
      </c>
      <c r="BAU70">
        <v>5.5612887752357496</v>
      </c>
      <c r="BAV70">
        <v>1.10060223998713</v>
      </c>
      <c r="BAW70">
        <v>6.1747706796723003</v>
      </c>
      <c r="BAX70">
        <v>3.8508404959183902</v>
      </c>
      <c r="BAY70">
        <v>3.9057832408450102</v>
      </c>
      <c r="BAZ70">
        <v>3.71013803483438</v>
      </c>
      <c r="BBA70">
        <v>3.1113376792424701</v>
      </c>
      <c r="BBB70">
        <v>2.1049612932152502</v>
      </c>
      <c r="BBC70">
        <v>7.0244446608461404</v>
      </c>
      <c r="BBD70">
        <v>10.454528370783899</v>
      </c>
      <c r="BBE70">
        <v>7.8076304099169302</v>
      </c>
      <c r="BBF70">
        <v>5.8018587013971104</v>
      </c>
      <c r="BBG70">
        <v>5.0433409421475597</v>
      </c>
      <c r="BBH70">
        <v>7.0434889196350401</v>
      </c>
      <c r="BBI70">
        <v>4.8782156697619499</v>
      </c>
      <c r="BBJ70">
        <v>7.5222170369785299</v>
      </c>
      <c r="BBK70">
        <v>7.41458778836357</v>
      </c>
      <c r="BBL70">
        <v>5.6096167354440398</v>
      </c>
      <c r="BBM70">
        <v>4.4099881667537204</v>
      </c>
      <c r="BBN70">
        <v>8.3521055307771093</v>
      </c>
      <c r="BBO70">
        <v>3.6822210185122102</v>
      </c>
      <c r="BBP70">
        <v>6.31845399464311</v>
      </c>
      <c r="BBQ70">
        <v>0.63399460082552295</v>
      </c>
      <c r="BBR70">
        <v>4.3482332735928102</v>
      </c>
      <c r="BBS70">
        <v>7.2526164068171903</v>
      </c>
      <c r="BBT70">
        <v>6.3351960012948796</v>
      </c>
      <c r="BBU70">
        <v>5.0373924000953103</v>
      </c>
      <c r="BBV70">
        <v>4.96260217117967</v>
      </c>
      <c r="BBW70">
        <v>-0.38554926135349099</v>
      </c>
      <c r="BBX70">
        <v>4.24685104461987</v>
      </c>
      <c r="BBY70">
        <v>7.4667473541656397</v>
      </c>
      <c r="BBZ70">
        <v>4.3156922222280603</v>
      </c>
      <c r="BCA70">
        <v>5.4937094337680596</v>
      </c>
      <c r="BCB70">
        <v>6.1261994175438002</v>
      </c>
      <c r="BCC70">
        <v>3.9231668674309499</v>
      </c>
      <c r="BCD70">
        <v>9.0041267790303294</v>
      </c>
      <c r="BCE70">
        <v>6.0228639952737204</v>
      </c>
      <c r="BCF70">
        <v>3.9178238586454999</v>
      </c>
      <c r="BCG70">
        <v>2.4951868003008202</v>
      </c>
      <c r="BCH70">
        <v>9.7476685422358305</v>
      </c>
      <c r="BCI70">
        <v>2.8705768173248201</v>
      </c>
      <c r="BCJ70">
        <v>4.6874572409900201</v>
      </c>
      <c r="BCK70">
        <v>5.4671724558839996</v>
      </c>
      <c r="BCL70">
        <v>2.9675790428714199</v>
      </c>
      <c r="BCM70">
        <v>7.6005661903740496</v>
      </c>
      <c r="BCN70">
        <v>4.6887093616036202</v>
      </c>
      <c r="BCO70">
        <v>5.7840697463789601</v>
      </c>
      <c r="BCP70">
        <v>5.0086993215857296</v>
      </c>
      <c r="BCQ70">
        <v>0.86368768672081797</v>
      </c>
      <c r="BCR70">
        <v>3.97248519594172</v>
      </c>
      <c r="BCS70">
        <v>1.5755987072522399</v>
      </c>
      <c r="BCT70">
        <v>9.7688941412420203</v>
      </c>
      <c r="BCU70">
        <v>-1.12880204633716</v>
      </c>
      <c r="BCV70">
        <v>5.0683190749418996</v>
      </c>
      <c r="BCW70">
        <v>2.7378713527005498</v>
      </c>
      <c r="BCX70">
        <v>5.3678651440609899</v>
      </c>
      <c r="BCY70">
        <v>6.0305551893970302</v>
      </c>
      <c r="BCZ70">
        <v>4.3581088689334102</v>
      </c>
      <c r="BDA70">
        <v>2.73741936055958</v>
      </c>
      <c r="BDB70">
        <v>9.2909048263868499</v>
      </c>
      <c r="BDC70">
        <v>2.33270416918988</v>
      </c>
      <c r="BDD70">
        <v>7.1715855527942303</v>
      </c>
      <c r="BDE70">
        <v>5.6609700538187502</v>
      </c>
      <c r="BDF70">
        <v>5.9230490135721796</v>
      </c>
      <c r="BDG70">
        <v>6.3322401691764103</v>
      </c>
      <c r="BDH70">
        <v>3.46024400490955</v>
      </c>
      <c r="BDI70">
        <v>6.7368118484842503</v>
      </c>
      <c r="BDJ70">
        <v>7.4894656253934304</v>
      </c>
      <c r="BDK70">
        <v>5.8300353757697101</v>
      </c>
      <c r="BDL70">
        <v>2.3103618995096502</v>
      </c>
      <c r="BDM70">
        <v>3.0440323695443401</v>
      </c>
      <c r="BDN70">
        <v>6.6060835723252396</v>
      </c>
      <c r="BDO70">
        <v>2.6269598066806799</v>
      </c>
      <c r="BDP70">
        <v>2.8607112900390499</v>
      </c>
      <c r="BDQ70">
        <v>5.8032136465427797</v>
      </c>
      <c r="BDR70">
        <v>5.7723331845370298</v>
      </c>
      <c r="BDS70">
        <v>0.99109922183806098</v>
      </c>
      <c r="BDT70">
        <v>8.0467815628850392</v>
      </c>
      <c r="BDU70">
        <v>4.6858765803572897</v>
      </c>
      <c r="BDV70">
        <v>8.3651405466903892</v>
      </c>
      <c r="BDW70">
        <v>7.3818090409677799</v>
      </c>
      <c r="BDX70">
        <v>5.4138198951390697</v>
      </c>
      <c r="BDY70">
        <v>5.5903353695821103</v>
      </c>
      <c r="BDZ70">
        <v>2.2173365417390598</v>
      </c>
      <c r="BEA70">
        <v>3.5436359112137601</v>
      </c>
      <c r="BEB70">
        <v>4.8269009646877699</v>
      </c>
      <c r="BEC70">
        <v>5.2816397932734498</v>
      </c>
      <c r="BED70">
        <v>4.7318239485463502</v>
      </c>
      <c r="BEE70">
        <v>5.7598657762513898</v>
      </c>
      <c r="BEF70">
        <v>5.9280401710268302</v>
      </c>
      <c r="BEG70">
        <v>8.3600023385108493</v>
      </c>
      <c r="BEH70">
        <v>2.9300588296401702</v>
      </c>
      <c r="BEI70">
        <v>3.2836001270246502</v>
      </c>
      <c r="BEJ70">
        <v>4.7695665150291697</v>
      </c>
      <c r="BEK70">
        <v>7.1693251027051197</v>
      </c>
      <c r="BEL70">
        <v>4.6026410328065097</v>
      </c>
      <c r="BEM70">
        <v>9.5268589631942007</v>
      </c>
      <c r="BEN70">
        <v>6.9466548090946096</v>
      </c>
      <c r="BEO70">
        <v>8.7200290039152293</v>
      </c>
      <c r="BEP70">
        <v>4.7155911478087003</v>
      </c>
      <c r="BEQ70">
        <v>5.4994402238189704</v>
      </c>
      <c r="BER70">
        <v>6.8288823917895103</v>
      </c>
      <c r="BES70">
        <v>7.4823536525976904</v>
      </c>
      <c r="BET70">
        <v>4.5184036678724198</v>
      </c>
      <c r="BEU70">
        <v>2.19441194789239</v>
      </c>
      <c r="BEV70">
        <v>1.69636683049188</v>
      </c>
      <c r="BEW70">
        <v>2.6819719834349298</v>
      </c>
      <c r="BEX70">
        <v>3.4488519928346699</v>
      </c>
      <c r="BEY70">
        <v>5.0266626180168004</v>
      </c>
      <c r="BEZ70">
        <v>9.2290758009016294</v>
      </c>
      <c r="BFA70">
        <v>6.2211574376781096</v>
      </c>
      <c r="BFB70">
        <v>3.8934341452499202</v>
      </c>
      <c r="BFC70">
        <v>4.9761440327481399</v>
      </c>
      <c r="BFD70">
        <v>6.76645147117436</v>
      </c>
      <c r="BFE70">
        <v>5.4598262915389997</v>
      </c>
      <c r="BFF70">
        <v>6.3505442025557599</v>
      </c>
      <c r="BFG70">
        <v>8.6708118413866693</v>
      </c>
      <c r="BFH70">
        <v>3.1303307466520902</v>
      </c>
      <c r="BFI70">
        <v>-0.175358000664077</v>
      </c>
      <c r="BFJ70">
        <v>2.92122630939331</v>
      </c>
      <c r="BFK70">
        <v>5.4520407697216502</v>
      </c>
      <c r="BFL70">
        <v>4.6548257072287198</v>
      </c>
      <c r="BFM70">
        <v>3.8065781332815098</v>
      </c>
      <c r="BFN70">
        <v>6.1954376899866004</v>
      </c>
      <c r="BFO70">
        <v>2.3671477450072702</v>
      </c>
      <c r="BFP70">
        <v>6.8528772960515703</v>
      </c>
      <c r="BFQ70">
        <v>6.0717990742635903</v>
      </c>
      <c r="BFR70">
        <v>5.4864670326466403</v>
      </c>
      <c r="BFS70">
        <v>5.3902831241624698</v>
      </c>
      <c r="BFT70">
        <v>4.9789771233447704</v>
      </c>
      <c r="BFU70">
        <v>2.87172067181405</v>
      </c>
      <c r="BFV70">
        <v>4.4477210342127496</v>
      </c>
      <c r="BFW70">
        <v>2.0137488041621499</v>
      </c>
      <c r="BFX70">
        <v>0.89845718427660604</v>
      </c>
      <c r="BFY70">
        <v>5.9758387696017499</v>
      </c>
      <c r="BFZ70">
        <v>6.05561133025794</v>
      </c>
      <c r="BGA70">
        <v>5.7672660458862497</v>
      </c>
      <c r="BGB70">
        <v>4.8076911403199301</v>
      </c>
      <c r="BGC70">
        <v>4.8754939393161703</v>
      </c>
      <c r="BGD70">
        <v>3.6270664126971801</v>
      </c>
      <c r="BGE70">
        <v>9.2709590391799903</v>
      </c>
      <c r="BGF70">
        <v>1.6115149107506399</v>
      </c>
      <c r="BGG70">
        <v>4.1483979139908804</v>
      </c>
      <c r="BGH70">
        <v>4.2515701460441004</v>
      </c>
      <c r="BGI70">
        <v>8.6722661771110801</v>
      </c>
      <c r="BGJ70">
        <v>5.9863800007411099</v>
      </c>
      <c r="BGK70">
        <v>6.13061978212684</v>
      </c>
      <c r="BGL70">
        <v>9.9491123798298293</v>
      </c>
      <c r="BGM70">
        <v>7.2049083783191401</v>
      </c>
      <c r="BGN70">
        <v>9.0593951032183604</v>
      </c>
      <c r="BGO70">
        <v>8.5652512445373699</v>
      </c>
      <c r="BGP70">
        <v>4.8288765715815796</v>
      </c>
      <c r="BGQ70">
        <v>6.4156186000704496</v>
      </c>
      <c r="BGR70">
        <v>3.8720480313103098</v>
      </c>
      <c r="BGS70">
        <v>3.4713920891791301</v>
      </c>
      <c r="BGT70">
        <v>6.7046368119987303</v>
      </c>
      <c r="BGU70">
        <v>4.5204275536752201</v>
      </c>
      <c r="BGV70">
        <v>4.3938486945642401</v>
      </c>
      <c r="BGW70">
        <v>-0.39836848564948502</v>
      </c>
      <c r="BGX70">
        <v>1.32112867424186</v>
      </c>
      <c r="BGY70">
        <v>0.91623461385840199</v>
      </c>
      <c r="BGZ70">
        <v>2.0808155163739799</v>
      </c>
      <c r="BHA70">
        <v>-3.29668812935674</v>
      </c>
      <c r="BHB70">
        <v>5.2941943449219</v>
      </c>
      <c r="BHC70">
        <v>3.8888367617399702</v>
      </c>
      <c r="BHD70">
        <v>4.5661162724099702</v>
      </c>
      <c r="BHE70">
        <v>3.5893255015910301</v>
      </c>
      <c r="BHF70">
        <v>4.64874915888283</v>
      </c>
      <c r="BHG70">
        <v>3.6453506382981899</v>
      </c>
      <c r="BHH70">
        <v>3.0063269736254798</v>
      </c>
      <c r="BHI70">
        <v>2.86776609432007</v>
      </c>
      <c r="BHJ70">
        <v>4.2833734076276304</v>
      </c>
      <c r="BHK70">
        <v>1.89635185014424</v>
      </c>
      <c r="BHL70">
        <v>1.1964626540872501</v>
      </c>
      <c r="BHM70">
        <v>0.12790516660343601</v>
      </c>
      <c r="BHN70">
        <v>-0.37937393168542999</v>
      </c>
      <c r="BHO70">
        <v>-7.1956854081261401E-2</v>
      </c>
      <c r="BHP70">
        <v>4.34768129366589E-2</v>
      </c>
      <c r="BHQ70">
        <v>-1.58539720865798</v>
      </c>
      <c r="BHR70">
        <v>3.72617552143861E-2</v>
      </c>
      <c r="BHS70">
        <v>3.74887590270975</v>
      </c>
      <c r="BHT70">
        <v>3.10496701111202</v>
      </c>
      <c r="BHU70">
        <v>2.2771813582966298</v>
      </c>
      <c r="BHV70">
        <v>-4.1298641252235098E-2</v>
      </c>
      <c r="BHW70">
        <v>-1.79445756859829</v>
      </c>
      <c r="BHX70">
        <v>3.08393850844018</v>
      </c>
      <c r="BHY70">
        <v>3.61893364224925</v>
      </c>
      <c r="BHZ70">
        <v>1.0085376945743301</v>
      </c>
      <c r="BIA70">
        <v>1.0616914264528501</v>
      </c>
      <c r="BIB70">
        <v>4.5015949414682099</v>
      </c>
      <c r="BIC70">
        <v>2.2912088653211899</v>
      </c>
      <c r="BID70">
        <v>1.4818801792029199</v>
      </c>
      <c r="BIE70">
        <v>7.8898313720027504</v>
      </c>
      <c r="BIF70">
        <v>6.3111571444853301</v>
      </c>
      <c r="BIG70">
        <v>-1.8170179875899499</v>
      </c>
      <c r="BIH70">
        <v>5.1083929176106002</v>
      </c>
      <c r="BII70">
        <v>6.3722973708671304</v>
      </c>
      <c r="BIJ70">
        <v>1.24919126198456</v>
      </c>
      <c r="BIK70">
        <v>5.3558262529013296</v>
      </c>
      <c r="BIL70">
        <v>4.0994742315772097</v>
      </c>
      <c r="BIM70">
        <v>0.94675136767076495</v>
      </c>
      <c r="BIN70">
        <v>2.8389113535333301</v>
      </c>
      <c r="BIO70">
        <v>3.9567273301906498</v>
      </c>
      <c r="BIP70">
        <v>5.20171076211457</v>
      </c>
      <c r="BIQ70">
        <v>5.0117385072179896</v>
      </c>
      <c r="BIR70">
        <v>4.4901096571871397</v>
      </c>
      <c r="BIS70">
        <v>5.3613793639349403</v>
      </c>
      <c r="BIT70">
        <v>6.7762453361416597</v>
      </c>
      <c r="BIU70">
        <v>3.9153057544080201</v>
      </c>
      <c r="BIV70">
        <v>0.67865343917689802</v>
      </c>
      <c r="BIW70">
        <v>-0.91713588083395903</v>
      </c>
      <c r="BIX70">
        <v>9.1324045800018308</v>
      </c>
      <c r="BIY70">
        <v>1.7760894601099799</v>
      </c>
      <c r="BIZ70">
        <v>5.64419913149667</v>
      </c>
      <c r="BJA70">
        <v>4.2295763117954603</v>
      </c>
      <c r="BJB70">
        <v>3.19794684468296</v>
      </c>
      <c r="BJC70">
        <v>5.3511692478141599</v>
      </c>
      <c r="BJD70">
        <v>5.51654374087801</v>
      </c>
      <c r="BJE70">
        <v>2.0748291113786101</v>
      </c>
      <c r="BJF70">
        <v>4.5277866855595397</v>
      </c>
      <c r="BJG70">
        <v>4.94397348348308</v>
      </c>
      <c r="BJH70">
        <v>3.2554164161914798</v>
      </c>
      <c r="BJI70">
        <v>7.6074260518885799</v>
      </c>
      <c r="BJJ70">
        <v>8.1406613373835892</v>
      </c>
      <c r="BJK70">
        <v>5.8857713314856603</v>
      </c>
      <c r="BJL70">
        <v>0.98386309231959501</v>
      </c>
      <c r="BJM70">
        <v>2.6292813942977902</v>
      </c>
      <c r="BJN70">
        <v>3.8957844356607598</v>
      </c>
      <c r="BJO70">
        <v>1.6658022207891401</v>
      </c>
      <c r="BJP70">
        <v>5.2697713254052703</v>
      </c>
      <c r="BJQ70">
        <v>4.9247631716669797</v>
      </c>
      <c r="BJR70">
        <v>7.7269280193060901</v>
      </c>
      <c r="BJS70">
        <v>2.74319144557685</v>
      </c>
      <c r="BJT70">
        <v>3.9748987021409499</v>
      </c>
      <c r="BJU70">
        <v>7.0220360701486797</v>
      </c>
      <c r="BJV70">
        <v>2.8312572185348799</v>
      </c>
      <c r="BJW70">
        <v>4.7696331417278603</v>
      </c>
      <c r="BJX70">
        <v>7.8549347059002299</v>
      </c>
      <c r="BJY70">
        <v>3.1553631300589098</v>
      </c>
      <c r="BJZ70">
        <v>5.4931553049863</v>
      </c>
      <c r="BKA70">
        <v>6.0590196154366502</v>
      </c>
      <c r="BKB70">
        <v>2.9904062978061599</v>
      </c>
      <c r="BKC70">
        <v>5.8537338135701296</v>
      </c>
      <c r="BKD70">
        <v>8.7138465063322705</v>
      </c>
      <c r="BKE70">
        <v>4.6007275454297396</v>
      </c>
      <c r="BKF70">
        <v>5.2379125608808899</v>
      </c>
      <c r="BKG70">
        <v>5.7137623641004396</v>
      </c>
      <c r="BKH70">
        <v>3.6078190623387898</v>
      </c>
      <c r="BKI70">
        <v>4.80217840680407</v>
      </c>
      <c r="BKJ70">
        <v>3.0780282855968601</v>
      </c>
      <c r="BKK70">
        <v>6.0027075908939604</v>
      </c>
      <c r="BKL70">
        <v>8.1796970118423804</v>
      </c>
      <c r="BKM70">
        <v>7.9775408504468199</v>
      </c>
      <c r="BKN70">
        <v>2.12894252732691</v>
      </c>
      <c r="BKO70">
        <v>5.7245140861014896</v>
      </c>
      <c r="BKP70">
        <v>4.1640601657231304</v>
      </c>
      <c r="BKQ70">
        <v>7.4419303605837896</v>
      </c>
      <c r="BKR70">
        <v>5.0024741428468902</v>
      </c>
      <c r="BKS70">
        <v>3.46182358731674</v>
      </c>
      <c r="BKT70">
        <v>4.1248034635205499</v>
      </c>
      <c r="BKU70">
        <v>2.4253641417051801</v>
      </c>
      <c r="BKV70">
        <v>-0.573276079389342</v>
      </c>
      <c r="BKW70">
        <v>3.3672409010512001</v>
      </c>
      <c r="BKX70">
        <v>1.73927093575087</v>
      </c>
      <c r="BKY70">
        <v>-0.24216431926977999</v>
      </c>
      <c r="BKZ70">
        <v>0.37177059156450099</v>
      </c>
      <c r="BLA70">
        <v>-2.75629337196419</v>
      </c>
      <c r="BLB70">
        <v>-3.5199149434166799</v>
      </c>
      <c r="BLC70">
        <v>2.0478859075410099</v>
      </c>
      <c r="BLD70">
        <v>0.29593698520433198</v>
      </c>
      <c r="BLE70">
        <v>5.5705300686503696</v>
      </c>
      <c r="BLF70">
        <v>1.08051873824789</v>
      </c>
      <c r="BLG70">
        <v>-2.8926083067390098</v>
      </c>
      <c r="BLH70">
        <v>2.7472449617252099</v>
      </c>
      <c r="BLI70">
        <v>0.76464529696931305</v>
      </c>
      <c r="BLJ70">
        <v>3.2935940915458501</v>
      </c>
      <c r="BLK70">
        <v>-0.40132320734098997</v>
      </c>
      <c r="BLL70">
        <v>0.20596153666285899</v>
      </c>
      <c r="BLM70">
        <v>-1.6863112410039001</v>
      </c>
      <c r="BLN70">
        <v>-1.1283504468974599</v>
      </c>
      <c r="BLO70">
        <v>-2.9017942143962001</v>
      </c>
      <c r="BLP70">
        <v>2.29776887422164</v>
      </c>
      <c r="BLQ70">
        <v>0.37391046430924701</v>
      </c>
      <c r="BLR70">
        <v>-2.7491953668101701</v>
      </c>
      <c r="BLS70">
        <v>-1.64888988137208</v>
      </c>
      <c r="BLT70">
        <v>-3.5582310032729998</v>
      </c>
      <c r="BLU70">
        <v>-2.1618413715398699</v>
      </c>
      <c r="BLV70">
        <v>1.72284151657497</v>
      </c>
      <c r="BLW70">
        <v>4.7245110921654503E-2</v>
      </c>
      <c r="BLX70">
        <v>-0.105245434158257</v>
      </c>
      <c r="BLY70">
        <v>-3.7215727615826899</v>
      </c>
      <c r="BLZ70">
        <v>1.5129971799548001</v>
      </c>
      <c r="BMA70">
        <v>1.69401107748845</v>
      </c>
      <c r="BMB70">
        <v>1.7447834869491601</v>
      </c>
      <c r="BMC70">
        <v>0.24014060880832999</v>
      </c>
      <c r="BMD70">
        <v>1.4109381522442099</v>
      </c>
      <c r="BME70">
        <v>-3.8957235550228502</v>
      </c>
      <c r="BMF70">
        <v>-2.79728852536492</v>
      </c>
      <c r="BMG70">
        <v>2.1503724376664599</v>
      </c>
      <c r="BMH70">
        <v>4.3910275488649102</v>
      </c>
      <c r="BMI70">
        <v>-3.7761421435156501</v>
      </c>
      <c r="BMJ70">
        <v>-3.5562001444350999</v>
      </c>
      <c r="BMK70">
        <v>-4.0344748283474896</v>
      </c>
      <c r="BML70">
        <v>-1.3059756035954799</v>
      </c>
      <c r="BMM70">
        <v>0.43348158033490097</v>
      </c>
      <c r="BMN70">
        <v>0.40377351691531799</v>
      </c>
      <c r="BMO70">
        <v>-1.99467755952825</v>
      </c>
      <c r="BMP70">
        <v>-0.21226232418403801</v>
      </c>
      <c r="BMQ70">
        <v>1.4697780004624501</v>
      </c>
      <c r="BMR70">
        <v>-4.0291821351341497</v>
      </c>
      <c r="BMS70">
        <v>1.18800173582519</v>
      </c>
      <c r="BMT70">
        <v>1.7143278219539499</v>
      </c>
      <c r="BMU70">
        <v>1.1052113077315999</v>
      </c>
      <c r="BMV70">
        <v>1.87836016549138</v>
      </c>
      <c r="BMW70">
        <v>1.6125579262879599</v>
      </c>
      <c r="BMX70">
        <v>4.7336337495443903</v>
      </c>
      <c r="BMY70">
        <v>-1.5768451760989299</v>
      </c>
      <c r="BMZ70">
        <v>6.3490113040886103</v>
      </c>
      <c r="BNA70">
        <v>1.7530491631528</v>
      </c>
      <c r="BNB70">
        <v>2.1010450127792999</v>
      </c>
      <c r="BNC70">
        <v>-0.24219432515334799</v>
      </c>
      <c r="BND70">
        <v>-3.71022902182863</v>
      </c>
      <c r="BNE70">
        <v>0.57244645345853296</v>
      </c>
      <c r="BNF70">
        <v>1.33874730333458</v>
      </c>
      <c r="BNG70">
        <v>3.67606915719771</v>
      </c>
      <c r="BNH70">
        <v>-5.2653166626657297</v>
      </c>
      <c r="BNI70">
        <v>-0.33512241658397901</v>
      </c>
      <c r="BNJ70">
        <v>0.90553285339830303</v>
      </c>
      <c r="BNK70">
        <v>2.64762949786489</v>
      </c>
      <c r="BNL70">
        <v>-0.28894093171413998</v>
      </c>
      <c r="BNM70">
        <v>-4.72138922421387</v>
      </c>
      <c r="BNN70">
        <v>-1.39169745976415</v>
      </c>
      <c r="BNO70">
        <v>0.52116034713481796</v>
      </c>
      <c r="BNP70">
        <v>-3.5876054030142499</v>
      </c>
      <c r="BNQ70">
        <v>-1.8822750594275901</v>
      </c>
      <c r="BNR70">
        <v>2.81302536386996</v>
      </c>
      <c r="BNS70">
        <v>-2.4096933732761299</v>
      </c>
      <c r="BNT70">
        <v>-0.29593536110638102</v>
      </c>
      <c r="BNU70">
        <v>-0.845282567340635</v>
      </c>
      <c r="BNV70">
        <v>0.20576898299063001</v>
      </c>
      <c r="BNW70">
        <v>-1.76708003935717</v>
      </c>
      <c r="BNX70">
        <v>2.3706085174111302</v>
      </c>
      <c r="BNY70">
        <v>3.7012884761352698</v>
      </c>
      <c r="BNZ70">
        <v>2.5113008726064199</v>
      </c>
      <c r="BOA70">
        <v>1.59369519016503</v>
      </c>
      <c r="BOB70">
        <v>-1.7845065310524699</v>
      </c>
      <c r="BOC70">
        <v>1.6969418513646199</v>
      </c>
      <c r="BOD70">
        <v>-2.7237306088220499</v>
      </c>
      <c r="BOE70">
        <v>4.3511855083193498E-3</v>
      </c>
      <c r="BOF70">
        <v>-4.5660345422932902E-2</v>
      </c>
      <c r="BOG70">
        <v>-3.2530742695326902</v>
      </c>
      <c r="BOH70">
        <v>5.09461529848687</v>
      </c>
      <c r="BOI70">
        <v>3.42818015839282</v>
      </c>
      <c r="BOJ70">
        <v>2.6988648472517198</v>
      </c>
      <c r="BOK70">
        <v>1.14392673347453</v>
      </c>
      <c r="BOL70">
        <v>8.8071468024067401E-2</v>
      </c>
      <c r="BOM70">
        <v>0.77534780368272205</v>
      </c>
      <c r="BON70">
        <v>1.6354213177463399</v>
      </c>
      <c r="BOO70">
        <v>4.9831139426172903</v>
      </c>
      <c r="BOP70">
        <v>1.9287068882138301</v>
      </c>
      <c r="BOQ70">
        <v>-5.4751679612439403</v>
      </c>
      <c r="BOR70">
        <v>2.6379673967124799</v>
      </c>
      <c r="BOS70">
        <v>-4.6528543694269997</v>
      </c>
      <c r="BOT70">
        <v>5.8550605152700799</v>
      </c>
      <c r="BOU70">
        <v>0.227934163409996</v>
      </c>
      <c r="BOV70">
        <v>0.83876852581375105</v>
      </c>
      <c r="BOW70">
        <v>2.1327317404039499</v>
      </c>
      <c r="BOX70">
        <v>-0.458173559226078</v>
      </c>
      <c r="BOY70">
        <v>-1.4686101602611701</v>
      </c>
      <c r="BOZ70">
        <v>-0.49237681717334197</v>
      </c>
      <c r="BPA70">
        <v>-1.5138553750941099</v>
      </c>
      <c r="BPB70">
        <v>0.413319580754959</v>
      </c>
      <c r="BPC70">
        <v>0.417975753204883</v>
      </c>
      <c r="BPD70">
        <v>-4.7524627888822399</v>
      </c>
      <c r="BPE70">
        <v>-1.4371602740001601</v>
      </c>
      <c r="BPF70">
        <v>0.18277618875252399</v>
      </c>
      <c r="BPG70">
        <v>-0.98719640956158805</v>
      </c>
      <c r="BPH70">
        <v>1.3435862222724499</v>
      </c>
      <c r="BPI70">
        <v>1.4210425724446301</v>
      </c>
      <c r="BPJ70">
        <v>-4.6970023113312296</v>
      </c>
      <c r="BPK70">
        <v>-1.56382361502891</v>
      </c>
      <c r="BPL70">
        <v>-1.65263811865598</v>
      </c>
      <c r="BPM70">
        <v>4.8969275696455501</v>
      </c>
      <c r="BPN70">
        <v>2.6111265747632202</v>
      </c>
      <c r="BPO70">
        <v>1.2208881677139101</v>
      </c>
      <c r="BPP70">
        <v>-2.9086313129277701</v>
      </c>
      <c r="BPQ70">
        <v>-0.27626834159562502</v>
      </c>
      <c r="BPR70">
        <v>3.3673661826066499</v>
      </c>
      <c r="BPS70">
        <v>-1.7881848578020501</v>
      </c>
      <c r="BPT70">
        <v>0.92162991932819305</v>
      </c>
      <c r="BPU70">
        <v>0.38585162007587298</v>
      </c>
      <c r="BPV70">
        <v>-1.1377567559342201</v>
      </c>
      <c r="BPW70">
        <v>3.1024102329335199</v>
      </c>
      <c r="BPX70">
        <v>3.90551954160772</v>
      </c>
      <c r="BPY70">
        <v>1.3813984163422801</v>
      </c>
      <c r="BPZ70">
        <v>-0.46470793518499998</v>
      </c>
      <c r="BQA70">
        <v>0.93372598175232402</v>
      </c>
      <c r="BQB70">
        <v>0.15961489114601701</v>
      </c>
      <c r="BQC70">
        <v>-0.35461514101084401</v>
      </c>
      <c r="BQD70">
        <v>-2.1451012619413001</v>
      </c>
      <c r="BQE70">
        <v>-2.16250153233625</v>
      </c>
      <c r="BQF70">
        <v>0.75969827518900501</v>
      </c>
      <c r="BQG70">
        <v>1.7804593639222901</v>
      </c>
      <c r="BQH70">
        <v>-3.0414209736193101</v>
      </c>
      <c r="BQI70">
        <v>-1.1297209305187601</v>
      </c>
      <c r="BQJ70">
        <v>-1.73703464585487</v>
      </c>
      <c r="BQK70">
        <v>7.6828499322421695E-2</v>
      </c>
      <c r="BQL70">
        <v>-0.53341159979700503</v>
      </c>
      <c r="BQM70">
        <v>3.0933009254084798</v>
      </c>
      <c r="BQN70">
        <v>-1.0860429641662701</v>
      </c>
      <c r="BQO70">
        <v>4.21516645222232</v>
      </c>
      <c r="BQP70">
        <v>0.23016933917042501</v>
      </c>
      <c r="BQQ70">
        <v>-3.4187873036961198</v>
      </c>
      <c r="BQR70">
        <v>0.50402785581052201</v>
      </c>
      <c r="BQS70">
        <v>-1.7890283889749901</v>
      </c>
      <c r="BQT70">
        <v>-3.5700803064052402</v>
      </c>
      <c r="BQU70">
        <v>-1.61163661084337</v>
      </c>
      <c r="BQV70">
        <v>-0.78271992737622098</v>
      </c>
      <c r="BQW70">
        <v>-1.7825061793111401</v>
      </c>
      <c r="BQX70">
        <v>-1.2205225991275399</v>
      </c>
      <c r="BQY70">
        <v>-1.4655546139947</v>
      </c>
      <c r="BQZ70">
        <v>-2.0904591205538101</v>
      </c>
      <c r="BRA70">
        <v>-5.7749400174241101</v>
      </c>
      <c r="BRB70">
        <v>-1.2893941703807701</v>
      </c>
      <c r="BRC70">
        <v>3.1095083264310102</v>
      </c>
      <c r="BRD70">
        <v>0.58564132254691403</v>
      </c>
      <c r="BRE70">
        <v>-1.6355617391332601E-2</v>
      </c>
      <c r="BRF70">
        <v>-1.88596099412802</v>
      </c>
      <c r="BRG70">
        <v>-7.0451085700335598</v>
      </c>
      <c r="BRH70">
        <v>-2.9109045161874501</v>
      </c>
      <c r="BRI70">
        <v>-1.6718465693205</v>
      </c>
      <c r="BRJ70">
        <v>-2.4232142157033101</v>
      </c>
      <c r="BRK70">
        <v>0.118051681415575</v>
      </c>
      <c r="BRL70">
        <v>2.6833688989917E-2</v>
      </c>
      <c r="BRM70">
        <v>-0.99696323302258805</v>
      </c>
      <c r="BRN70">
        <v>-0.49891887575405103</v>
      </c>
      <c r="BRO70">
        <v>-2.40068147985756</v>
      </c>
      <c r="BRP70">
        <v>-2.4912617653942699</v>
      </c>
      <c r="BRQ70">
        <v>2.0914809087659498</v>
      </c>
      <c r="BRR70">
        <v>0.46668672829468499</v>
      </c>
      <c r="BRS70">
        <v>-4.8659059636145203</v>
      </c>
      <c r="BRT70">
        <v>3.42462737514176</v>
      </c>
      <c r="BRU70">
        <v>-2.77012728628765</v>
      </c>
      <c r="BRV70">
        <v>2.2725449264211801</v>
      </c>
      <c r="BRW70">
        <v>-2.2724232825758799</v>
      </c>
      <c r="BRX70">
        <v>4.8511247425769</v>
      </c>
      <c r="BRY70">
        <v>3.4204318754290699</v>
      </c>
      <c r="BRZ70">
        <v>0.40112284498058098</v>
      </c>
      <c r="BSA70">
        <v>2.3633285452856998</v>
      </c>
      <c r="BSB70">
        <v>-1.3369165793690201</v>
      </c>
      <c r="BSC70">
        <v>-1.9652077983720899</v>
      </c>
      <c r="BSD70">
        <v>-2.8492622782094399</v>
      </c>
      <c r="BSE70">
        <v>0.89216620071013897</v>
      </c>
      <c r="BSF70">
        <v>0.50969784806472496</v>
      </c>
      <c r="BSG70">
        <v>1.7285734042501699</v>
      </c>
      <c r="BSH70">
        <v>4.95736338447887</v>
      </c>
      <c r="BSI70">
        <v>-1.1662254714025699</v>
      </c>
      <c r="BSJ70">
        <v>4.0568048846415401</v>
      </c>
      <c r="BSK70">
        <v>1.29085184336585</v>
      </c>
      <c r="BSL70">
        <v>2.5027278510282902</v>
      </c>
      <c r="BSM70">
        <v>9.6011182525951005E-2</v>
      </c>
      <c r="BSN70">
        <v>0.78465942213567397</v>
      </c>
      <c r="BSO70">
        <v>0.92530482937072001</v>
      </c>
      <c r="BSP70">
        <v>3.4730620526578701E-2</v>
      </c>
      <c r="BSQ70">
        <v>-3.68781591887331</v>
      </c>
      <c r="BSR70">
        <v>-2.0090399660468998</v>
      </c>
      <c r="BSS70">
        <v>-4.80690088975454</v>
      </c>
      <c r="BST70">
        <v>6.23265710745659</v>
      </c>
      <c r="BSU70">
        <v>-2.7989692330452098</v>
      </c>
      <c r="BSV70">
        <v>-2.5446334076122001</v>
      </c>
      <c r="BSW70">
        <v>4.4776624099470901</v>
      </c>
      <c r="BSX70">
        <v>2.09784330082466</v>
      </c>
      <c r="BSY70">
        <v>2.35222379511473</v>
      </c>
      <c r="BSZ70">
        <v>-5.78413777875544</v>
      </c>
      <c r="BTA70">
        <v>5.7787801172866704</v>
      </c>
      <c r="BTB70">
        <v>-1.5798158380042</v>
      </c>
      <c r="BTC70">
        <v>-0.585958514815482</v>
      </c>
      <c r="BTD70">
        <v>0.75676894237741499</v>
      </c>
      <c r="BTE70">
        <v>0.87476861797773597</v>
      </c>
      <c r="BTF70">
        <v>3.1853409077236599</v>
      </c>
      <c r="BTG70">
        <v>2.61909885721865</v>
      </c>
      <c r="BTH70">
        <v>-1.19602549396124</v>
      </c>
      <c r="BTI70">
        <v>-0.26293591006482597</v>
      </c>
      <c r="BTJ70">
        <v>-0.60470020290965898</v>
      </c>
      <c r="BTK70">
        <v>7.3871587405261501</v>
      </c>
      <c r="BTL70">
        <v>2.3402393712914402</v>
      </c>
      <c r="BTM70">
        <v>-1.3525883876371101</v>
      </c>
      <c r="BTN70">
        <v>-3.47961075820501</v>
      </c>
      <c r="BTO70">
        <v>0.158721394975501</v>
      </c>
      <c r="BTP70">
        <v>-0.93312477066090205</v>
      </c>
      <c r="BTQ70">
        <v>-0.60900209822373796</v>
      </c>
      <c r="BTR70">
        <v>3.5326998637192002</v>
      </c>
      <c r="BTS70">
        <v>-0.604531981848758</v>
      </c>
      <c r="BTT70">
        <v>-0.82176496059441495</v>
      </c>
      <c r="BTU70">
        <v>-6.8563880117388099</v>
      </c>
      <c r="BTV70">
        <v>-0.99229397041735701</v>
      </c>
      <c r="BTW70">
        <v>-3.4727796761379901</v>
      </c>
      <c r="BTX70">
        <v>-4.1331519401138799</v>
      </c>
      <c r="BTY70">
        <v>-0.14636976130729301</v>
      </c>
      <c r="BTZ70">
        <v>0.76010355984443001</v>
      </c>
      <c r="BUA70">
        <v>-1.34264662197102</v>
      </c>
      <c r="BUB70">
        <v>1.31401616589559</v>
      </c>
      <c r="BUC70">
        <v>0.99083088393052599</v>
      </c>
      <c r="BUD70">
        <v>-2.61285483103162</v>
      </c>
      <c r="BUE70">
        <v>2.44984371167862</v>
      </c>
      <c r="BUF70">
        <v>-0.36412852215904301</v>
      </c>
      <c r="BUG70">
        <v>0.47527607261374999</v>
      </c>
      <c r="BUH70">
        <v>-1.5187486335535301</v>
      </c>
      <c r="BUI70">
        <v>0.894649793454106</v>
      </c>
      <c r="BUJ70">
        <v>0.47886386807278303</v>
      </c>
      <c r="BUK70">
        <v>-1.0676326982517199</v>
      </c>
      <c r="BUL70">
        <v>-1.17946553668003</v>
      </c>
      <c r="BUM70">
        <v>3.6153460742167298</v>
      </c>
      <c r="BUN70">
        <v>1.1765848006073301</v>
      </c>
      <c r="BUO70">
        <v>-1.0013700123909399</v>
      </c>
      <c r="BUP70">
        <v>-1.2797686407476401</v>
      </c>
      <c r="BUQ70">
        <v>2.5544078055497899</v>
      </c>
      <c r="BUR70">
        <v>3.37712915320285</v>
      </c>
      <c r="BUS70">
        <v>-1.2584611464290001</v>
      </c>
      <c r="BUT70">
        <v>-0.20451057604303799</v>
      </c>
      <c r="BUU70">
        <v>2.41173176751087</v>
      </c>
      <c r="BUV70">
        <v>0.59258567120737804</v>
      </c>
      <c r="BUW70">
        <v>-2.4381641439799102</v>
      </c>
      <c r="BUX70">
        <v>-1.9735502622646199</v>
      </c>
      <c r="BUY70">
        <v>-1.51384591272266</v>
      </c>
      <c r="BUZ70">
        <v>2.5392974161067099</v>
      </c>
      <c r="BVA70">
        <v>-4.89492134127262</v>
      </c>
      <c r="BVB70">
        <v>1.19693621725831</v>
      </c>
      <c r="BVC70">
        <v>-0.23501593440987001</v>
      </c>
      <c r="BVD70">
        <v>1.28380666858054</v>
      </c>
      <c r="BVE70">
        <v>-3.4516186878404098</v>
      </c>
      <c r="BVF70">
        <v>2.2971730388990599</v>
      </c>
      <c r="BVG70">
        <v>1.3074277951139901</v>
      </c>
      <c r="BVH70">
        <v>-5.0239726861880296</v>
      </c>
      <c r="BVI70">
        <v>1.64991866396349</v>
      </c>
      <c r="BVJ70">
        <v>5.9244094111502603</v>
      </c>
      <c r="BVK70">
        <v>-1.3314907734171</v>
      </c>
      <c r="BVL70">
        <v>-2.4047135723141801</v>
      </c>
      <c r="BVM70">
        <v>-2.0112547511180101</v>
      </c>
      <c r="BVN70">
        <v>-3.9261617748555002</v>
      </c>
      <c r="BVO70">
        <v>5.2061855910975003</v>
      </c>
      <c r="BVP70">
        <v>0.62746878053489197</v>
      </c>
      <c r="BVQ70">
        <v>-1.3781397325355</v>
      </c>
      <c r="BVR70">
        <v>-0.87554029322554405</v>
      </c>
      <c r="BVS70">
        <v>2.4982458056833599</v>
      </c>
      <c r="BVT70">
        <v>1.3224759746252599</v>
      </c>
      <c r="BVU70">
        <v>-0.63262816603643901</v>
      </c>
      <c r="BVV70">
        <v>-1.1835936997579599</v>
      </c>
      <c r="BVW70">
        <v>-2.2098266218484102</v>
      </c>
      <c r="BVX70">
        <v>2.5572506745825199</v>
      </c>
      <c r="BVY70">
        <v>0.20019489947989899</v>
      </c>
      <c r="BVZ70">
        <v>0.85067637958978004</v>
      </c>
      <c r="BWA70">
        <v>-1.05712926046031</v>
      </c>
      <c r="BWB70">
        <v>3.01956342296346</v>
      </c>
      <c r="BWC70">
        <v>-0.340950396892574</v>
      </c>
      <c r="BWD70">
        <v>1.2639416853907901</v>
      </c>
      <c r="BWE70">
        <v>-5.3583065224717501</v>
      </c>
      <c r="BWF70">
        <v>6.2052534704203399</v>
      </c>
      <c r="BWG70">
        <v>1.3475204374520899</v>
      </c>
      <c r="BWH70">
        <v>5.3513901257974199</v>
      </c>
      <c r="BWI70">
        <v>-1.0040809373140001</v>
      </c>
      <c r="BWJ70">
        <v>-1.40091956354999</v>
      </c>
      <c r="BWK70">
        <v>-0.80140932959062505</v>
      </c>
      <c r="BWL70">
        <v>3.0748195082157999</v>
      </c>
      <c r="BWM70">
        <v>-1.79754361703598</v>
      </c>
      <c r="BWN70">
        <v>-1.3417261038397801</v>
      </c>
      <c r="BWO70">
        <v>0.152485979034471</v>
      </c>
      <c r="BWP70">
        <v>-0.48477500844749399</v>
      </c>
      <c r="BWQ70">
        <v>0.85540828313053396</v>
      </c>
      <c r="BWR70">
        <v>4.1824698505939999</v>
      </c>
      <c r="BWS70">
        <v>-3.6334223914977599</v>
      </c>
      <c r="BWT70">
        <v>2.97814694955516</v>
      </c>
      <c r="BWU70">
        <v>-0.26770124101161102</v>
      </c>
      <c r="BWV70">
        <v>7.37041376598253</v>
      </c>
      <c r="BWW70">
        <v>-2.60878869236516</v>
      </c>
      <c r="BWX70">
        <v>1.9259284477129199</v>
      </c>
      <c r="BWY70">
        <v>4.5223710053782602</v>
      </c>
      <c r="BWZ70">
        <v>0.84628448995309102</v>
      </c>
      <c r="BXA70">
        <v>-2.58413270295098</v>
      </c>
      <c r="BXB70">
        <v>-1.7653459164323799</v>
      </c>
      <c r="BXC70">
        <v>1.64356288032612</v>
      </c>
      <c r="BXD70">
        <v>-2.7933164579362502</v>
      </c>
      <c r="BXE70">
        <v>-0.251588666056344</v>
      </c>
      <c r="BXF70">
        <v>-2.31906368496765</v>
      </c>
      <c r="BXG70">
        <v>-0.88530145027073204</v>
      </c>
      <c r="BXH70">
        <v>-0.80804519978520395</v>
      </c>
      <c r="BXI70">
        <v>-0.48724391167762598</v>
      </c>
      <c r="BXJ70">
        <v>0.50483638950611898</v>
      </c>
      <c r="BXK70">
        <v>-3.1200644785884402</v>
      </c>
      <c r="BXL70">
        <v>4.2105094226034403</v>
      </c>
      <c r="BXM70">
        <v>6.8510047859468903E-2</v>
      </c>
      <c r="BXN70">
        <v>-1.78760597761799</v>
      </c>
      <c r="BXO70">
        <v>-4.8047362703681602E-2</v>
      </c>
      <c r="BXP70">
        <v>1.65171927393551</v>
      </c>
      <c r="BXQ70">
        <v>0.82083177909904903</v>
      </c>
      <c r="BXR70">
        <v>0.32087545389039202</v>
      </c>
      <c r="BXS70">
        <v>-2.9642460076893702</v>
      </c>
      <c r="BXT70">
        <v>2.35932915868755</v>
      </c>
      <c r="BXU70">
        <v>-2.1644094260068698</v>
      </c>
      <c r="BXV70">
        <v>-3.2656790016933899</v>
      </c>
      <c r="BXW70">
        <v>0.6300809247343</v>
      </c>
      <c r="BXX70">
        <v>-3.2201533858007099</v>
      </c>
      <c r="BXY70">
        <v>-6.3025238009170703</v>
      </c>
      <c r="BXZ70">
        <v>2.57476757559518</v>
      </c>
      <c r="BYA70">
        <v>-2.3384412144571902</v>
      </c>
      <c r="BYB70">
        <v>3.6311913116069299</v>
      </c>
      <c r="BYC70">
        <v>-8.9457164223262495</v>
      </c>
      <c r="BYD70">
        <v>0.90227888411748602</v>
      </c>
      <c r="BYE70">
        <v>-4.6551959878107603</v>
      </c>
      <c r="BYF70">
        <v>-1.32057715001122</v>
      </c>
      <c r="BYG70">
        <v>0.51274643384252505</v>
      </c>
      <c r="BYH70">
        <v>-5.5458529769368701</v>
      </c>
      <c r="BYI70">
        <v>-4.1603004056523503</v>
      </c>
      <c r="BYJ70">
        <v>3.2746081365095301</v>
      </c>
      <c r="BYK70">
        <v>4.6027621260946097</v>
      </c>
      <c r="BYL70">
        <v>-1.7801736700040001</v>
      </c>
      <c r="BYM70">
        <v>2.4758485442057299</v>
      </c>
      <c r="BYN70">
        <v>0.42027046357424003</v>
      </c>
      <c r="BYO70">
        <v>1.5480116962583601</v>
      </c>
      <c r="BYP70">
        <v>-3.3012913196216398</v>
      </c>
      <c r="BYQ70">
        <v>2.0628646156851902</v>
      </c>
      <c r="BYR70">
        <v>-0.59416017150358802</v>
      </c>
      <c r="BYS70">
        <v>0.63071556249302396</v>
      </c>
      <c r="BYT70">
        <v>-0.78795059840179704</v>
      </c>
      <c r="BYU70">
        <v>1.36722956282609</v>
      </c>
      <c r="BYV70">
        <v>-3.5080923099463801</v>
      </c>
      <c r="BYW70">
        <v>-3.7443828157771599</v>
      </c>
      <c r="BYX70">
        <v>0.62048825678869202</v>
      </c>
      <c r="BYY70">
        <v>-0.42617048343821501</v>
      </c>
      <c r="BYZ70">
        <v>-3.6618980639258498</v>
      </c>
      <c r="BZA70">
        <v>2.5460206130251501</v>
      </c>
      <c r="BZB70">
        <v>4.13119141097099</v>
      </c>
      <c r="BZC70">
        <v>3.6049508178810998</v>
      </c>
      <c r="BZD70">
        <v>-1.44553749011695</v>
      </c>
      <c r="BZE70">
        <v>-0.99159502538588296</v>
      </c>
      <c r="BZF70">
        <v>0.78022074871841696</v>
      </c>
      <c r="BZG70">
        <v>-2.1173786596447099</v>
      </c>
      <c r="BZH70">
        <v>-2.9128498019617499</v>
      </c>
      <c r="BZI70">
        <v>-3.4753847315645001</v>
      </c>
      <c r="BZJ70">
        <v>-0.63567175810304699</v>
      </c>
      <c r="BZK70">
        <v>1.2505503810093399</v>
      </c>
      <c r="BZL70">
        <v>-1.8424037655554399</v>
      </c>
      <c r="BZM70">
        <v>2.1378597346163901</v>
      </c>
      <c r="BZN70">
        <v>0.77847214074656101</v>
      </c>
      <c r="BZO70">
        <v>-4.5363630013319503</v>
      </c>
      <c r="BZP70">
        <v>-2.03404575940246E-2</v>
      </c>
      <c r="BZQ70">
        <v>0.69460828773765104</v>
      </c>
      <c r="BZR70">
        <v>-2.6364782797003401</v>
      </c>
      <c r="BZS70">
        <v>4.6026273767668497</v>
      </c>
      <c r="BZT70">
        <v>4.7365872317523596</v>
      </c>
    </row>
    <row r="71" spans="1:2048" x14ac:dyDescent="0.3">
      <c r="A71">
        <v>2.0947799360264701</v>
      </c>
      <c r="B71">
        <v>4.1799235236755603</v>
      </c>
      <c r="C71">
        <v>0.80096754595514696</v>
      </c>
      <c r="D71">
        <v>-2.3798953814369099</v>
      </c>
      <c r="E71">
        <v>-4.1772527880692598</v>
      </c>
      <c r="F71">
        <v>6.1115986539173504</v>
      </c>
      <c r="G71">
        <v>-1.2421524677981099</v>
      </c>
      <c r="H71">
        <v>-2.6896445032452401</v>
      </c>
      <c r="I71">
        <v>-0.90256959657274305</v>
      </c>
      <c r="J71">
        <v>2.3730942898356102</v>
      </c>
      <c r="K71">
        <v>-1.13198868584068</v>
      </c>
      <c r="L71">
        <v>-2.70880765742797</v>
      </c>
      <c r="M71">
        <v>-1.72759549228065</v>
      </c>
      <c r="N71">
        <v>1.7901103204850499</v>
      </c>
      <c r="O71">
        <v>-0.193003889300601</v>
      </c>
      <c r="P71">
        <v>0.34363608530541601</v>
      </c>
      <c r="Q71">
        <v>-2.5320904433535798</v>
      </c>
      <c r="R71">
        <v>-2.7523152127518</v>
      </c>
      <c r="S71">
        <v>0.58306284781749795</v>
      </c>
      <c r="T71">
        <v>-3.91313464010506</v>
      </c>
      <c r="U71">
        <v>-5.8678114083118604</v>
      </c>
      <c r="V71">
        <v>-0.73311817578452498</v>
      </c>
      <c r="W71">
        <v>-2.0810433640158101</v>
      </c>
      <c r="X71">
        <v>2.09917178294224</v>
      </c>
      <c r="Y71">
        <v>1.70870249720996</v>
      </c>
      <c r="Z71">
        <v>-1.33119963474716</v>
      </c>
      <c r="AA71">
        <v>-1.5947745118075101</v>
      </c>
      <c r="AB71">
        <v>1.05857636993108</v>
      </c>
      <c r="AC71">
        <v>-1.51300338541946</v>
      </c>
      <c r="AD71">
        <v>3.42763751179473</v>
      </c>
      <c r="AE71">
        <v>-0.653963898311127</v>
      </c>
      <c r="AF71">
        <v>3.4425744203089299</v>
      </c>
      <c r="AG71">
        <v>2.1886447333601402</v>
      </c>
      <c r="AH71">
        <v>3.9078584712333302</v>
      </c>
      <c r="AI71">
        <v>0.41031350273299699</v>
      </c>
      <c r="AJ71">
        <v>-4.48381930455517</v>
      </c>
      <c r="AK71">
        <v>-0.93491753310364401</v>
      </c>
      <c r="AL71">
        <v>0.83858656265724096</v>
      </c>
      <c r="AM71">
        <v>0.116819612207279</v>
      </c>
      <c r="AN71">
        <v>1.13778751740475</v>
      </c>
      <c r="AO71">
        <v>-0.88834442711625305</v>
      </c>
      <c r="AP71">
        <v>-1.49513252952975</v>
      </c>
      <c r="AQ71">
        <v>-1.70844061417189</v>
      </c>
      <c r="AR71">
        <v>1.8298048686790001</v>
      </c>
      <c r="AS71">
        <v>0.15125180681842301</v>
      </c>
      <c r="AT71">
        <v>-2.5665411183928701</v>
      </c>
      <c r="AU71">
        <v>3.4640038809496798</v>
      </c>
      <c r="AV71">
        <v>0.60840088248274005</v>
      </c>
      <c r="AW71">
        <v>3.2141328540031902</v>
      </c>
      <c r="AX71">
        <v>-1.8404625266682999</v>
      </c>
      <c r="AY71">
        <v>0.71448476843675501</v>
      </c>
      <c r="AZ71">
        <v>0.24132818939961501</v>
      </c>
      <c r="BA71">
        <v>6.72119520464559E-2</v>
      </c>
      <c r="BB71">
        <v>-1.2707571728682801E-2</v>
      </c>
      <c r="BC71">
        <v>4.98450080959421</v>
      </c>
      <c r="BD71">
        <v>0.67464382005872703</v>
      </c>
      <c r="BE71">
        <v>0.56524358672723196</v>
      </c>
      <c r="BF71">
        <v>-0.98901646427399703</v>
      </c>
      <c r="BG71">
        <v>3.6094222073002098</v>
      </c>
      <c r="BH71">
        <v>1.8531601016903101</v>
      </c>
      <c r="BI71">
        <v>-3.4793845601537599</v>
      </c>
      <c r="BJ71">
        <v>-1.7583322550301199E-2</v>
      </c>
      <c r="BK71">
        <v>-4.4283635362142002</v>
      </c>
      <c r="BL71">
        <v>1.8439868734942699</v>
      </c>
      <c r="BM71">
        <v>-2.27726365475417</v>
      </c>
      <c r="BN71">
        <v>2.40615545211516</v>
      </c>
      <c r="BO71">
        <v>0.50590078606829803</v>
      </c>
      <c r="BP71">
        <v>-0.42215456656085498</v>
      </c>
      <c r="BQ71">
        <v>-0.35575739925715899</v>
      </c>
      <c r="BR71">
        <v>-1.12231391473701</v>
      </c>
      <c r="BS71">
        <v>0.79962058752187304</v>
      </c>
      <c r="BT71">
        <v>-1.18943583219868</v>
      </c>
      <c r="BU71">
        <v>-1.6612487999667001</v>
      </c>
      <c r="BV71">
        <v>-0.46940030058754001</v>
      </c>
      <c r="BW71">
        <v>4.0817322831472103</v>
      </c>
      <c r="BX71">
        <v>-2.1835197212561099</v>
      </c>
      <c r="BY71">
        <v>1.9573098364703501</v>
      </c>
      <c r="BZ71">
        <v>1.9302622310681401</v>
      </c>
      <c r="CA71">
        <v>-1.97874146206261</v>
      </c>
      <c r="CB71">
        <v>-1.6403644021508801</v>
      </c>
      <c r="CC71">
        <v>1.32959107170038</v>
      </c>
      <c r="CD71">
        <v>-0.31213956780859903</v>
      </c>
      <c r="CE71">
        <v>-1.68890858302184</v>
      </c>
      <c r="CF71">
        <v>-1.5512689988981501</v>
      </c>
      <c r="CG71">
        <v>-0.81145338918459697</v>
      </c>
      <c r="CH71">
        <v>-0.361059057433886</v>
      </c>
      <c r="CI71">
        <v>-0.350377344201181</v>
      </c>
      <c r="CJ71">
        <v>-0.32882265384280002</v>
      </c>
      <c r="CK71">
        <v>-1.3070916975926099</v>
      </c>
      <c r="CL71">
        <v>1.5972222144291099</v>
      </c>
      <c r="CM71">
        <v>1.9092768928767101</v>
      </c>
      <c r="CN71">
        <v>-2.2006351077455699</v>
      </c>
      <c r="CO71">
        <v>0.76497140876526104</v>
      </c>
      <c r="CP71">
        <v>-0.38383568061317302</v>
      </c>
      <c r="CQ71">
        <v>1.9338402667157299</v>
      </c>
      <c r="CR71">
        <v>1.3839261599549599</v>
      </c>
      <c r="CS71">
        <v>3.3987062437544702</v>
      </c>
      <c r="CT71">
        <v>0.32376384546309001</v>
      </c>
      <c r="CU71">
        <v>-4.3478689266541704</v>
      </c>
      <c r="CV71">
        <v>-0.28062172858076601</v>
      </c>
      <c r="CW71">
        <v>1.82243771289643</v>
      </c>
      <c r="CX71">
        <v>0.14336816492564999</v>
      </c>
      <c r="CY71">
        <v>0.41347273651127198</v>
      </c>
      <c r="CZ71">
        <v>-1.37618480707033</v>
      </c>
      <c r="DA71">
        <v>3.0682924823799298</v>
      </c>
      <c r="DB71">
        <v>0.69377056542898696</v>
      </c>
      <c r="DC71">
        <v>1.57999739960709</v>
      </c>
      <c r="DD71">
        <v>2.2899469786631799</v>
      </c>
      <c r="DE71">
        <v>-2.9020387708696198</v>
      </c>
      <c r="DF71">
        <v>0.38413460583057402</v>
      </c>
      <c r="DG71">
        <v>-3.8165726365183001</v>
      </c>
      <c r="DH71">
        <v>2.7857623387613102</v>
      </c>
      <c r="DI71">
        <v>-1.5119258715791499</v>
      </c>
      <c r="DJ71">
        <v>1.12561245303507</v>
      </c>
      <c r="DK71">
        <v>1.84624777570499</v>
      </c>
      <c r="DL71">
        <v>-4.0767951185332398</v>
      </c>
      <c r="DM71">
        <v>-1.70261238644526</v>
      </c>
      <c r="DN71">
        <v>2.01189876529856</v>
      </c>
      <c r="DO71">
        <v>-5.8117321559425204</v>
      </c>
      <c r="DP71">
        <v>-1.75878247724558</v>
      </c>
      <c r="DQ71">
        <v>1.84641361962704</v>
      </c>
      <c r="DR71">
        <v>-0.91081773842055802</v>
      </c>
      <c r="DS71">
        <v>-4.8795585458688802</v>
      </c>
      <c r="DT71">
        <v>1.5967308301469301</v>
      </c>
      <c r="DU71">
        <v>0.429125278577905</v>
      </c>
      <c r="DV71">
        <v>-0.698153079250042</v>
      </c>
      <c r="DW71">
        <v>1.2439358513839101</v>
      </c>
      <c r="DX71">
        <v>0.68457725875879205</v>
      </c>
      <c r="DY71">
        <v>-3.7504281574473399</v>
      </c>
      <c r="DZ71">
        <v>0.37509809320138299</v>
      </c>
      <c r="EA71">
        <v>4.0631854607535098</v>
      </c>
      <c r="EB71">
        <v>0.78463099357242405</v>
      </c>
      <c r="EC71">
        <v>-2.7062069798611601</v>
      </c>
      <c r="ED71">
        <v>-3.1027134417085902</v>
      </c>
      <c r="EE71">
        <v>1.208309976627</v>
      </c>
      <c r="EF71">
        <v>1.7764794306298901</v>
      </c>
      <c r="EG71">
        <v>1.6547546946754601</v>
      </c>
      <c r="EH71">
        <v>3.53544959007752</v>
      </c>
      <c r="EI71">
        <v>-1.8725798003640299</v>
      </c>
      <c r="EJ71">
        <v>-5.5038332819200901</v>
      </c>
      <c r="EK71">
        <v>-2.25493508842706</v>
      </c>
      <c r="EL71">
        <v>2.4029383795967898</v>
      </c>
      <c r="EM71">
        <v>-0.24102809284804</v>
      </c>
      <c r="EN71">
        <v>2.1846662734006999</v>
      </c>
      <c r="EO71">
        <v>2.0941837983721401</v>
      </c>
      <c r="EP71">
        <v>-6.0552901934786698</v>
      </c>
      <c r="EQ71">
        <v>-2.6348207100643202</v>
      </c>
      <c r="ER71">
        <v>2.5037614320577202</v>
      </c>
      <c r="ES71">
        <v>2.1278128102016902</v>
      </c>
      <c r="ET71">
        <v>4.1300154009959904</v>
      </c>
      <c r="EU71">
        <v>1.1821852911395401</v>
      </c>
      <c r="EV71">
        <v>-0.64243309664211001</v>
      </c>
      <c r="EW71">
        <v>1.34924429215511</v>
      </c>
      <c r="EX71">
        <v>1.0650206437260501</v>
      </c>
      <c r="EY71">
        <v>-4.8974975540080496</v>
      </c>
      <c r="EZ71">
        <v>2.4115359021445402</v>
      </c>
      <c r="FA71">
        <v>1.33728709376041</v>
      </c>
      <c r="FB71">
        <v>4.2700257028642099</v>
      </c>
      <c r="FC71">
        <v>-5.8986584112978697</v>
      </c>
      <c r="FD71">
        <v>3.3860305898913902E-2</v>
      </c>
      <c r="FE71">
        <v>2.8070503872404098</v>
      </c>
      <c r="FF71">
        <v>1.0571159515412201</v>
      </c>
      <c r="FG71">
        <v>-1.89685105985762</v>
      </c>
      <c r="FH71">
        <v>5.5513415349251103</v>
      </c>
      <c r="FI71">
        <v>-0.68506525799614604</v>
      </c>
      <c r="FJ71">
        <v>1.46982111816012</v>
      </c>
      <c r="FK71">
        <v>-2.0805530015570102</v>
      </c>
      <c r="FL71">
        <v>-0.830185522647234</v>
      </c>
      <c r="FM71">
        <v>-1.5560864699374499</v>
      </c>
      <c r="FN71">
        <v>-0.61888057316112799</v>
      </c>
      <c r="FO71">
        <v>0.80551499109958102</v>
      </c>
      <c r="FP71">
        <v>0.68231919915100503</v>
      </c>
      <c r="FQ71">
        <v>0.33810262723772899</v>
      </c>
      <c r="FR71">
        <v>2.2733015437286901</v>
      </c>
      <c r="FS71">
        <v>0.40330029360199499</v>
      </c>
      <c r="FT71">
        <v>0.28777097457399298</v>
      </c>
      <c r="FU71">
        <v>0.54755436979180006</v>
      </c>
      <c r="FV71">
        <v>0.61960465056297898</v>
      </c>
      <c r="FW71">
        <v>-1.4816253467504401</v>
      </c>
      <c r="FX71">
        <v>-0.46036896875069</v>
      </c>
      <c r="FY71">
        <v>3.8400459207475701</v>
      </c>
      <c r="FZ71">
        <v>-1.12550625522875</v>
      </c>
      <c r="GA71">
        <v>4.65835813592241</v>
      </c>
      <c r="GB71">
        <v>3.0304722870493701</v>
      </c>
      <c r="GC71">
        <v>-4.7864841835142098</v>
      </c>
      <c r="GD71">
        <v>-4.0146573062704704E-3</v>
      </c>
      <c r="GE71">
        <v>-2.24086015185686</v>
      </c>
      <c r="GF71">
        <v>-1.6392465388034201</v>
      </c>
      <c r="GG71">
        <v>0.351816517426153</v>
      </c>
      <c r="GH71">
        <v>1.7447914947613901</v>
      </c>
      <c r="GI71">
        <v>2.84465629316266</v>
      </c>
      <c r="GJ71">
        <v>0.77264314273083001</v>
      </c>
      <c r="GK71">
        <v>-2.9423388681803599</v>
      </c>
      <c r="GL71">
        <v>-0.39354980337531997</v>
      </c>
      <c r="GM71">
        <v>-1.6182359353325999</v>
      </c>
      <c r="GN71">
        <v>0.86564207591627995</v>
      </c>
      <c r="GO71">
        <v>0.68451517287052999</v>
      </c>
      <c r="GP71">
        <v>1.0792149878945601</v>
      </c>
      <c r="GQ71">
        <v>-7.0717728094040505E-2</v>
      </c>
      <c r="GR71">
        <v>-0.119548101120266</v>
      </c>
      <c r="GS71">
        <v>-3.1365640133308599</v>
      </c>
      <c r="GT71">
        <v>1.2278138520027799</v>
      </c>
      <c r="GU71">
        <v>2.1992602938818</v>
      </c>
      <c r="GV71">
        <v>3.4605305436784501</v>
      </c>
      <c r="GW71">
        <v>2.8572091863671401</v>
      </c>
      <c r="GX71">
        <v>2.5796926130657201</v>
      </c>
      <c r="GY71">
        <v>5.1362811437781399</v>
      </c>
      <c r="GZ71">
        <v>5.4211811098127303</v>
      </c>
      <c r="HA71">
        <v>4.4936899501256402</v>
      </c>
      <c r="HB71">
        <v>-2.1377203220495198</v>
      </c>
      <c r="HC71">
        <v>1.0230634729561301</v>
      </c>
      <c r="HD71">
        <v>2.0901152629839799</v>
      </c>
      <c r="HE71">
        <v>5.1929835556050703</v>
      </c>
      <c r="HF71">
        <v>2.0310027336304</v>
      </c>
      <c r="HG71">
        <v>2.8990177899117602</v>
      </c>
      <c r="HH71">
        <v>3.08348487387779</v>
      </c>
      <c r="HI71">
        <v>5.3893337613163999</v>
      </c>
      <c r="HJ71">
        <v>1.35616621581284</v>
      </c>
      <c r="HK71">
        <v>4.3270736879421898</v>
      </c>
      <c r="HL71">
        <v>3.3073210739626799</v>
      </c>
      <c r="HM71">
        <v>3.8134384113656701</v>
      </c>
      <c r="HN71">
        <v>4.0765247529359696</v>
      </c>
      <c r="HO71">
        <v>1.30363923576435</v>
      </c>
      <c r="HP71">
        <v>6.9454142558501104</v>
      </c>
      <c r="HQ71">
        <v>4.5310592885423198</v>
      </c>
      <c r="HR71">
        <v>6.2222576304989898</v>
      </c>
      <c r="HS71">
        <v>0.90368837910661604</v>
      </c>
      <c r="HT71">
        <v>2.3400220906457401</v>
      </c>
      <c r="HU71">
        <v>-7.8769871699902794E-2</v>
      </c>
      <c r="HV71">
        <v>2.75888297035914</v>
      </c>
      <c r="HW71">
        <v>6.43803380114612</v>
      </c>
      <c r="HX71">
        <v>3.6599894631572099</v>
      </c>
      <c r="HY71">
        <v>6.9886195851388502</v>
      </c>
      <c r="HZ71">
        <v>3.5269256700563001</v>
      </c>
      <c r="IA71">
        <v>3.9631652107431701</v>
      </c>
      <c r="IB71">
        <v>5.1272685201929402</v>
      </c>
      <c r="IC71">
        <v>7.4889866155654499</v>
      </c>
      <c r="ID71">
        <v>9.1523414612640703</v>
      </c>
      <c r="IE71">
        <v>4.4930676463937997</v>
      </c>
      <c r="IF71">
        <v>2.9854941257971199</v>
      </c>
      <c r="IG71">
        <v>7.6585030009265802</v>
      </c>
      <c r="IH71">
        <v>1.60546741717928</v>
      </c>
      <c r="II71">
        <v>2.4405093038794701</v>
      </c>
      <c r="IJ71">
        <v>8.8702286736035401</v>
      </c>
      <c r="IK71">
        <v>0.97959699206821904</v>
      </c>
      <c r="IL71">
        <v>3.45562225612003</v>
      </c>
      <c r="IM71">
        <v>3.82359345915448</v>
      </c>
      <c r="IN71">
        <v>3.8067764508164199</v>
      </c>
      <c r="IO71">
        <v>3.2684535249028102</v>
      </c>
      <c r="IP71">
        <v>-1.3137293969764801</v>
      </c>
      <c r="IQ71">
        <v>5.0610698078518199</v>
      </c>
      <c r="IR71">
        <v>5.2639952432133299</v>
      </c>
      <c r="IS71">
        <v>4.3819271801665298</v>
      </c>
      <c r="IT71">
        <v>2.5815935345052798</v>
      </c>
      <c r="IU71">
        <v>5.1383284097338002</v>
      </c>
      <c r="IV71">
        <v>5.0502143844216301</v>
      </c>
      <c r="IW71">
        <v>-0.46567279262210698</v>
      </c>
      <c r="IX71">
        <v>6.8767406045957999</v>
      </c>
      <c r="IY71">
        <v>4.0783134838128001</v>
      </c>
      <c r="IZ71">
        <v>4.0929435101250196</v>
      </c>
      <c r="JA71">
        <v>-2.9097756474072498</v>
      </c>
      <c r="JB71">
        <v>3.2660857428448602</v>
      </c>
      <c r="JC71">
        <v>4.9243450396215902</v>
      </c>
      <c r="JD71">
        <v>3.5959409971070402</v>
      </c>
      <c r="JE71">
        <v>6.9100505202540701</v>
      </c>
      <c r="JF71">
        <v>4.5646135416340199</v>
      </c>
      <c r="JG71">
        <v>1.0713748618332399</v>
      </c>
      <c r="JH71">
        <v>-1.4527566889718999</v>
      </c>
      <c r="JI71">
        <v>-2.8883699910046801</v>
      </c>
      <c r="JJ71">
        <v>-5.7175381930178597</v>
      </c>
      <c r="JK71">
        <v>-0.255815939882022</v>
      </c>
      <c r="JL71">
        <v>5.5441607183020203</v>
      </c>
      <c r="JM71">
        <v>-0.38000525583434203</v>
      </c>
      <c r="JN71">
        <v>-1.5695960486760001</v>
      </c>
      <c r="JO71">
        <v>-2.4411847996117602</v>
      </c>
      <c r="JP71">
        <v>-1.38354191450453</v>
      </c>
      <c r="JQ71">
        <v>-1.5174212044081801</v>
      </c>
      <c r="JR71">
        <v>-1.8799717025448801</v>
      </c>
      <c r="JS71">
        <v>-6.0589466676199804</v>
      </c>
      <c r="JT71">
        <v>-0.97105684769438605</v>
      </c>
      <c r="JU71">
        <v>-2.60105693450729</v>
      </c>
      <c r="JV71">
        <v>-3.9613183878323599</v>
      </c>
      <c r="JW71">
        <v>1.4591909682075499</v>
      </c>
      <c r="JX71">
        <v>-3.03760341757111</v>
      </c>
      <c r="JY71">
        <v>1.70481314741325</v>
      </c>
      <c r="JZ71">
        <v>-3.55426062208829</v>
      </c>
      <c r="KA71">
        <v>-0.68337561638981403</v>
      </c>
      <c r="KB71">
        <v>-0.18877213547791799</v>
      </c>
      <c r="KC71">
        <v>-0.211198015498019</v>
      </c>
      <c r="KD71">
        <v>-0.58807558489540701</v>
      </c>
      <c r="KE71">
        <v>1.24065533958635</v>
      </c>
      <c r="KF71">
        <v>1.0773591578480799</v>
      </c>
      <c r="KG71">
        <v>1.22654455231674</v>
      </c>
      <c r="KH71">
        <v>-1.17240226415503</v>
      </c>
      <c r="KI71">
        <v>-0.64795184979482101</v>
      </c>
      <c r="KJ71">
        <v>-0.46705791367775901</v>
      </c>
      <c r="KK71">
        <v>-4.4879301202315798</v>
      </c>
      <c r="KL71">
        <v>0.66198987640221896</v>
      </c>
      <c r="KM71">
        <v>-3.3417463814077402</v>
      </c>
      <c r="KN71">
        <v>-4.9565575440889003</v>
      </c>
      <c r="KO71">
        <v>1.09883376612315</v>
      </c>
      <c r="KP71">
        <v>0.82545190255593404</v>
      </c>
      <c r="KQ71">
        <v>-4.3743176292837999E-2</v>
      </c>
      <c r="KR71">
        <v>1.47825755827911</v>
      </c>
      <c r="KS71">
        <v>-0.22618228478042601</v>
      </c>
      <c r="KT71">
        <v>0.83741440824744096</v>
      </c>
      <c r="KU71">
        <v>-2.45108471866244</v>
      </c>
      <c r="KV71">
        <v>-1.9493800329154201</v>
      </c>
      <c r="KW71">
        <v>5.6788872146000804</v>
      </c>
      <c r="KX71">
        <v>0.99894614605538701</v>
      </c>
      <c r="KY71">
        <v>1.2854414979540201</v>
      </c>
      <c r="KZ71">
        <v>-0.62029899042578496</v>
      </c>
      <c r="LA71">
        <v>0.12853881266075501</v>
      </c>
      <c r="LB71">
        <v>5.4190336779198098</v>
      </c>
      <c r="LC71">
        <v>4.8548091008804599</v>
      </c>
      <c r="LD71">
        <v>-0.61312218891847403</v>
      </c>
      <c r="LE71">
        <v>-1.6378277060756199</v>
      </c>
      <c r="LF71">
        <v>0.36586982901783399</v>
      </c>
      <c r="LG71">
        <v>5.2215853265319403</v>
      </c>
      <c r="LH71">
        <v>1.31448577924832</v>
      </c>
      <c r="LI71">
        <v>7.2223153262470801</v>
      </c>
      <c r="LJ71">
        <v>3.4387391042607698</v>
      </c>
      <c r="LK71">
        <v>3.2871924540598898</v>
      </c>
      <c r="LL71">
        <v>4.4781920537240802</v>
      </c>
      <c r="LM71">
        <v>2.07948652758874</v>
      </c>
      <c r="LN71">
        <v>3.1227459884428499</v>
      </c>
      <c r="LO71">
        <v>-1.3584190787964701</v>
      </c>
      <c r="LP71">
        <v>-0.73602462352196696</v>
      </c>
      <c r="LQ71">
        <v>1.2041627806608599</v>
      </c>
      <c r="LR71">
        <v>2.06290164754322</v>
      </c>
      <c r="LS71">
        <v>1.0273527780955101</v>
      </c>
      <c r="LT71">
        <v>7.10333199882007</v>
      </c>
      <c r="LU71">
        <v>0.48629940315980902</v>
      </c>
      <c r="LV71">
        <v>4.38462454978057</v>
      </c>
      <c r="LW71">
        <v>0.39426324197019502</v>
      </c>
      <c r="LX71">
        <v>-1.2792154899836199</v>
      </c>
      <c r="LY71">
        <v>2.5645185601135201</v>
      </c>
      <c r="LZ71">
        <v>2.1800849391312198</v>
      </c>
      <c r="MA71">
        <v>-0.79031087727459504</v>
      </c>
      <c r="MB71">
        <v>1.6531603271158699</v>
      </c>
      <c r="MC71">
        <v>-0.61126205950992496</v>
      </c>
      <c r="MD71">
        <v>4.9718735616853298</v>
      </c>
      <c r="ME71">
        <v>-2.1280770219051401</v>
      </c>
      <c r="MF71">
        <v>3.5542829561201699</v>
      </c>
      <c r="MG71">
        <v>3.8865817241645</v>
      </c>
      <c r="MH71">
        <v>-1.1300912864767201</v>
      </c>
      <c r="MI71">
        <v>-2.96319670751961</v>
      </c>
      <c r="MJ71">
        <v>4.0935841823150696</v>
      </c>
      <c r="MK71">
        <v>0.59627453717102297</v>
      </c>
      <c r="ML71">
        <v>3.8018967083284601</v>
      </c>
      <c r="MM71">
        <v>-1.0723628526817</v>
      </c>
      <c r="MN71">
        <v>6.0463810075512701</v>
      </c>
      <c r="MO71">
        <v>1.91151732558607</v>
      </c>
      <c r="MP71">
        <v>1.16485586846374</v>
      </c>
      <c r="MQ71">
        <v>1.9181049433155699</v>
      </c>
      <c r="MR71">
        <v>3.8529139606197802</v>
      </c>
      <c r="MS71">
        <v>1.8912747871989699</v>
      </c>
      <c r="MT71">
        <v>5.9047681380401897</v>
      </c>
      <c r="MU71">
        <v>2.0934876494927801</v>
      </c>
      <c r="MV71">
        <v>1.4725287279511301</v>
      </c>
      <c r="MW71">
        <v>0.66374163911221096</v>
      </c>
      <c r="MX71">
        <v>7.3720856654998297</v>
      </c>
      <c r="MY71">
        <v>2.7397906857822201</v>
      </c>
      <c r="MZ71">
        <v>3.6004997017779798</v>
      </c>
      <c r="NA71">
        <v>0.42959633659902102</v>
      </c>
      <c r="NB71">
        <v>-1.9170042548786901</v>
      </c>
      <c r="NC71">
        <v>0.84239156181550701</v>
      </c>
      <c r="ND71">
        <v>5.5985282931077203</v>
      </c>
      <c r="NE71">
        <v>1.9649758665859201</v>
      </c>
      <c r="NF71">
        <v>-2.9851752810869399</v>
      </c>
      <c r="NG71">
        <v>0.73069929205758799</v>
      </c>
      <c r="NH71">
        <v>0.53551975560943499</v>
      </c>
      <c r="NI71">
        <v>-2.9157054276394499E-2</v>
      </c>
      <c r="NJ71">
        <v>-0.66294826003470098</v>
      </c>
      <c r="NK71">
        <v>3.9474466432307702</v>
      </c>
      <c r="NL71">
        <v>5.4690423799267904</v>
      </c>
      <c r="NM71">
        <v>-1.27470455385127</v>
      </c>
      <c r="NN71">
        <v>6.3245287168537203</v>
      </c>
      <c r="NO71">
        <v>3.3260943550284301</v>
      </c>
      <c r="NP71">
        <v>-0.99348586927820903</v>
      </c>
      <c r="NQ71">
        <v>-1.9398287176705</v>
      </c>
      <c r="NR71">
        <v>1.78219237308194</v>
      </c>
      <c r="NS71">
        <v>1.75802138840053</v>
      </c>
      <c r="NT71">
        <v>3.7098437897992</v>
      </c>
      <c r="NU71">
        <v>5.7274923677993099</v>
      </c>
      <c r="NV71">
        <v>0.72955386529826804</v>
      </c>
      <c r="NW71">
        <v>6.2649189874987901</v>
      </c>
      <c r="NX71">
        <v>3.0795789343249802</v>
      </c>
      <c r="NY71">
        <v>5.2326622114196004</v>
      </c>
      <c r="NZ71">
        <v>5.9170712734815796</v>
      </c>
      <c r="OA71">
        <v>-1.18867897668184</v>
      </c>
      <c r="OB71">
        <v>3.4580858837286899</v>
      </c>
      <c r="OC71">
        <v>5.2339536810926699</v>
      </c>
      <c r="OD71">
        <v>3.2591663647756302</v>
      </c>
      <c r="OE71">
        <v>5.9945815653407903</v>
      </c>
      <c r="OF71">
        <v>10.5572777312067</v>
      </c>
      <c r="OG71">
        <v>2.5052770954126902</v>
      </c>
      <c r="OH71">
        <v>3.7953138677896598</v>
      </c>
      <c r="OI71">
        <v>3.7424752046417402</v>
      </c>
      <c r="OJ71">
        <v>0.34082867825664498</v>
      </c>
      <c r="OK71">
        <v>3.5501254784032699</v>
      </c>
      <c r="OL71">
        <v>5.38098110452641</v>
      </c>
      <c r="OM71">
        <v>3.1654907252445099</v>
      </c>
      <c r="ON71">
        <v>2.88852017072263</v>
      </c>
      <c r="OO71">
        <v>2.2914889064236599</v>
      </c>
      <c r="OP71">
        <v>5.4178967830484099</v>
      </c>
      <c r="OQ71">
        <v>-0.277420868304666</v>
      </c>
      <c r="OR71">
        <v>-0.16957863635359799</v>
      </c>
      <c r="OS71">
        <v>4.1854777420014102</v>
      </c>
      <c r="OT71">
        <v>-1.32544979814577</v>
      </c>
      <c r="OU71">
        <v>-2.1018183540745499</v>
      </c>
      <c r="OV71">
        <v>2.7286202796177501</v>
      </c>
      <c r="OW71">
        <v>-1.0345412643935801</v>
      </c>
      <c r="OX71">
        <v>3.2656703268425198</v>
      </c>
      <c r="OY71">
        <v>1.6634187317688001</v>
      </c>
      <c r="OZ71">
        <v>4.5505460540573299</v>
      </c>
      <c r="PA71">
        <v>2.2398973661607502</v>
      </c>
      <c r="PB71">
        <v>3.4240180021775601</v>
      </c>
      <c r="PC71">
        <v>0.188097393635836</v>
      </c>
      <c r="PD71">
        <v>-0.35233923611446899</v>
      </c>
      <c r="PE71">
        <v>-0.23520819431624301</v>
      </c>
      <c r="PF71">
        <v>1.46746689904576</v>
      </c>
      <c r="PG71">
        <v>7.5843183962238596</v>
      </c>
      <c r="PH71">
        <v>2.6111714170973701</v>
      </c>
      <c r="PI71">
        <v>-1.3486456847846999</v>
      </c>
      <c r="PJ71">
        <v>3.26169692461343</v>
      </c>
      <c r="PK71">
        <v>3.8137881097119299</v>
      </c>
      <c r="PL71">
        <v>5.2298716201839603</v>
      </c>
      <c r="PM71">
        <v>6.5199920817687103</v>
      </c>
      <c r="PN71">
        <v>-1.1881413445837601</v>
      </c>
      <c r="PO71">
        <v>6.1093908495856404</v>
      </c>
      <c r="PP71">
        <v>1.2994556401016999</v>
      </c>
      <c r="PQ71">
        <v>2.1664570731872201</v>
      </c>
      <c r="PR71">
        <v>-3.0287089187691598</v>
      </c>
      <c r="PS71">
        <v>4.14310402394793</v>
      </c>
      <c r="PT71">
        <v>0.61659070280765205</v>
      </c>
      <c r="PU71">
        <v>4.2715714312393498</v>
      </c>
      <c r="PV71">
        <v>-3.2476293890919798</v>
      </c>
      <c r="PW71">
        <v>1.8258642747173599</v>
      </c>
      <c r="PX71">
        <v>3.8729206396232501</v>
      </c>
      <c r="PY71">
        <v>-1.9017311880132099</v>
      </c>
      <c r="PZ71">
        <v>1.59255946594944</v>
      </c>
      <c r="QA71">
        <v>-1.9656759306332401</v>
      </c>
      <c r="QB71">
        <v>2.82167740753462</v>
      </c>
      <c r="QC71">
        <v>-1.83051636988946</v>
      </c>
      <c r="QD71">
        <v>0.54744631969042801</v>
      </c>
      <c r="QE71">
        <v>4.8700246304940098</v>
      </c>
      <c r="QF71">
        <v>6.4600070507816101</v>
      </c>
      <c r="QG71">
        <v>0.86697096922113603</v>
      </c>
      <c r="QH71">
        <v>4.3612878129822796</v>
      </c>
      <c r="QI71">
        <v>0.25960738873883499</v>
      </c>
      <c r="QJ71">
        <v>4.6790410669173799</v>
      </c>
      <c r="QK71">
        <v>3.02391637349485</v>
      </c>
      <c r="QL71">
        <v>3.2436804422357</v>
      </c>
      <c r="QM71">
        <v>4.32222353079987</v>
      </c>
      <c r="QN71">
        <v>5.5753603511629199</v>
      </c>
      <c r="QO71">
        <v>1.7309199692317201</v>
      </c>
      <c r="QP71">
        <v>6.3186535507021198</v>
      </c>
      <c r="QQ71">
        <v>3.0877240675409698</v>
      </c>
      <c r="QR71">
        <v>-0.226559659354309</v>
      </c>
      <c r="QS71">
        <v>1.85320299728266</v>
      </c>
      <c r="QT71">
        <v>3.59572150259724</v>
      </c>
      <c r="QU71">
        <v>4.7879184558242303</v>
      </c>
      <c r="QV71">
        <v>-0.77905210904311595</v>
      </c>
      <c r="QW71">
        <v>7.36188799943581</v>
      </c>
      <c r="QX71">
        <v>0.18354825210140799</v>
      </c>
      <c r="QY71">
        <v>3.3895080584005099</v>
      </c>
      <c r="QZ71">
        <v>2.9380277498513401</v>
      </c>
      <c r="RA71">
        <v>4.89386966689929</v>
      </c>
      <c r="RB71">
        <v>-1.0073856386467801</v>
      </c>
      <c r="RC71">
        <v>1.41199486537376</v>
      </c>
      <c r="RD71">
        <v>0.850613945229718</v>
      </c>
      <c r="RE71">
        <v>-1.0478373843037301</v>
      </c>
      <c r="RF71">
        <v>-2.7526983996135499</v>
      </c>
      <c r="RG71">
        <v>-3.9024953219812999</v>
      </c>
      <c r="RH71">
        <v>-5.0176811766527996</v>
      </c>
      <c r="RI71">
        <v>-1.97014528917503</v>
      </c>
      <c r="RJ71">
        <v>2.6185469340925499E-2</v>
      </c>
      <c r="RK71">
        <v>-1.5866878761496701</v>
      </c>
      <c r="RL71">
        <v>-2.4110142833768302</v>
      </c>
      <c r="RM71">
        <v>-0.258833931809624</v>
      </c>
      <c r="RN71">
        <v>1.1880372515842501</v>
      </c>
      <c r="RO71">
        <v>-0.86670924747521705</v>
      </c>
      <c r="RP71">
        <v>-1.28805453088946</v>
      </c>
      <c r="RQ71">
        <v>-3.5939555045043399</v>
      </c>
      <c r="RR71">
        <v>-2.3289286968473002</v>
      </c>
      <c r="RS71">
        <v>-1.8803740186364599</v>
      </c>
      <c r="RT71">
        <v>-0.148426337648077</v>
      </c>
      <c r="RU71">
        <v>1.1112704209155699</v>
      </c>
      <c r="RV71">
        <v>-1.11700316749012</v>
      </c>
      <c r="RW71">
        <v>-5.3618519472560102</v>
      </c>
      <c r="RX71">
        <v>2.5563922524213498</v>
      </c>
      <c r="RY71">
        <v>-8.0445663396628397</v>
      </c>
      <c r="RZ71">
        <v>-1.59167208169095</v>
      </c>
      <c r="SA71">
        <v>-2.6683663054061202</v>
      </c>
      <c r="SB71">
        <v>-2.2759200463894</v>
      </c>
      <c r="SC71">
        <v>-0.115285608996171</v>
      </c>
      <c r="SD71">
        <v>-2.3362666159095702</v>
      </c>
      <c r="SE71">
        <v>3.25629373580708</v>
      </c>
      <c r="SF71">
        <v>-5.1871434012600197</v>
      </c>
      <c r="SG71">
        <v>-1.8926994214725501</v>
      </c>
      <c r="SH71">
        <v>-2.7178303631601701</v>
      </c>
      <c r="SI71">
        <v>0.383633705398647</v>
      </c>
      <c r="SJ71">
        <v>-0.89174008835840501</v>
      </c>
      <c r="SK71">
        <v>-4.7603885753663402</v>
      </c>
      <c r="SL71">
        <v>-0.17767446834599901</v>
      </c>
      <c r="SM71">
        <v>-3.1028701084467301</v>
      </c>
      <c r="SN71">
        <v>1.5923857027800501</v>
      </c>
      <c r="SO71">
        <v>-5.1458806241694797</v>
      </c>
      <c r="SP71">
        <v>-2.0124837031035598</v>
      </c>
      <c r="SQ71">
        <v>-3.7711611751973901</v>
      </c>
      <c r="SR71">
        <v>-1.6780720018233599</v>
      </c>
      <c r="SS71">
        <v>6.8917604969730997</v>
      </c>
      <c r="ST71">
        <v>0.108686542082849</v>
      </c>
      <c r="SU71">
        <v>0.19812444689556</v>
      </c>
      <c r="SV71">
        <v>9.0867632057155596</v>
      </c>
      <c r="SW71">
        <v>-0.14922329461699901</v>
      </c>
      <c r="SX71">
        <v>2.6194384800239501</v>
      </c>
      <c r="SY71">
        <v>4.1128773036366804</v>
      </c>
      <c r="SZ71">
        <v>2.4690358144506299</v>
      </c>
      <c r="TA71">
        <v>5.7182956873209898</v>
      </c>
      <c r="TB71">
        <v>-1.33397339781383</v>
      </c>
      <c r="TC71">
        <v>4.9748469928968699</v>
      </c>
      <c r="TD71">
        <v>5.3278786148649999</v>
      </c>
      <c r="TE71">
        <v>5.9152909987351299</v>
      </c>
      <c r="TF71">
        <v>3.0489131988889899</v>
      </c>
      <c r="TG71">
        <v>3.8345465636943001</v>
      </c>
      <c r="TH71">
        <v>9.0104418747847603</v>
      </c>
      <c r="TI71">
        <v>3.0141750776287002</v>
      </c>
      <c r="TJ71">
        <v>6.9295020017146696</v>
      </c>
      <c r="TK71">
        <v>4.7578650708694301</v>
      </c>
      <c r="TL71">
        <v>2.6667091047062299</v>
      </c>
      <c r="TM71">
        <v>2.0449976518811699</v>
      </c>
      <c r="TN71">
        <v>5.1227705978563502</v>
      </c>
      <c r="TO71">
        <v>8.4095001615731704</v>
      </c>
      <c r="TP71">
        <v>2.6330077351921202</v>
      </c>
      <c r="TQ71">
        <v>1.9302159495473901</v>
      </c>
      <c r="TR71">
        <v>8.3796583608206507</v>
      </c>
      <c r="TS71">
        <v>4.5150834118891598</v>
      </c>
      <c r="TT71">
        <v>1.51239711919008</v>
      </c>
      <c r="TU71">
        <v>5.9524025965726102</v>
      </c>
      <c r="TV71">
        <v>8.2683530201550397</v>
      </c>
      <c r="TW71">
        <v>-0.64061009055592399</v>
      </c>
      <c r="TX71">
        <v>3.1732599530595</v>
      </c>
      <c r="TY71">
        <v>0.55791338477588803</v>
      </c>
      <c r="TZ71">
        <v>1.79600517975562</v>
      </c>
      <c r="UA71">
        <v>6.0075295263495097</v>
      </c>
      <c r="UB71">
        <v>3.8845603333711698</v>
      </c>
      <c r="UC71">
        <v>7.0363823182759804</v>
      </c>
      <c r="UD71">
        <v>0.72906177443754505</v>
      </c>
      <c r="UE71">
        <v>3.47634018468244</v>
      </c>
      <c r="UF71">
        <v>1.8117768290362199</v>
      </c>
      <c r="UG71">
        <v>4.2006254503243303</v>
      </c>
      <c r="UH71">
        <v>2.7264328349946001</v>
      </c>
      <c r="UI71">
        <v>3.6632578430390899</v>
      </c>
      <c r="UJ71">
        <v>-2.01087996759196</v>
      </c>
      <c r="UK71">
        <v>-0.72071407538344401</v>
      </c>
      <c r="UL71">
        <v>2.2904527869879998</v>
      </c>
      <c r="UM71">
        <v>3.7148998921026699</v>
      </c>
      <c r="UN71">
        <v>7.5043783126188597</v>
      </c>
      <c r="UO71">
        <v>2.3421417476012398</v>
      </c>
      <c r="UP71">
        <v>-1.3214766518282499</v>
      </c>
      <c r="UQ71">
        <v>3.2079008031372198</v>
      </c>
      <c r="UR71">
        <v>4.3304373098591196</v>
      </c>
      <c r="US71">
        <v>4.3869947890020997</v>
      </c>
      <c r="UT71">
        <v>-0.17861859327670601</v>
      </c>
      <c r="UU71">
        <v>4.1088140385255301</v>
      </c>
      <c r="UV71">
        <v>3.60333731316081</v>
      </c>
      <c r="UW71">
        <v>6.8448572210454302</v>
      </c>
      <c r="UX71">
        <v>7.3525536263376798</v>
      </c>
      <c r="UY71">
        <v>6.0652994117513197</v>
      </c>
      <c r="UZ71">
        <v>0.199514789834458</v>
      </c>
      <c r="VA71">
        <v>1.5704903430124699</v>
      </c>
      <c r="VB71">
        <v>0.34751783627362098</v>
      </c>
      <c r="VC71">
        <v>5.74377262547792</v>
      </c>
      <c r="VD71">
        <v>1.3686133702530801</v>
      </c>
      <c r="VE71">
        <v>3.3967467423270299</v>
      </c>
      <c r="VF71">
        <v>9.3329086467931504</v>
      </c>
      <c r="VG71">
        <v>0.97416879297172199</v>
      </c>
      <c r="VH71">
        <v>4.3126793608039602</v>
      </c>
      <c r="VI71">
        <v>4.5314726816748898</v>
      </c>
      <c r="VJ71">
        <v>2.4423653861534702</v>
      </c>
      <c r="VK71">
        <v>2.28678080827759</v>
      </c>
      <c r="VL71">
        <v>-0.238100426842247</v>
      </c>
      <c r="VM71">
        <v>3.91395801010973</v>
      </c>
      <c r="VN71">
        <v>3.65753098976462</v>
      </c>
      <c r="VO71">
        <v>4.4594955866830102</v>
      </c>
      <c r="VP71">
        <v>4.1398396741445396</v>
      </c>
      <c r="VQ71">
        <v>1.64066469819854</v>
      </c>
      <c r="VR71">
        <v>5.6736087787144598</v>
      </c>
      <c r="VS71">
        <v>1.8821566813755399</v>
      </c>
      <c r="VT71">
        <v>4.8849012595770303</v>
      </c>
      <c r="VU71">
        <v>-0.69953963388637097</v>
      </c>
      <c r="VV71">
        <v>1.9551133662334299</v>
      </c>
      <c r="VW71">
        <v>2.0964170593952201</v>
      </c>
      <c r="VX71">
        <v>0.39366199113899297</v>
      </c>
      <c r="VY71">
        <v>2.3530922311335201</v>
      </c>
      <c r="VZ71">
        <v>5.9274436784551101</v>
      </c>
      <c r="WA71">
        <v>3.9584868833236602</v>
      </c>
      <c r="WB71">
        <v>0.92915487129548202</v>
      </c>
      <c r="WC71">
        <v>1.9298926912968799</v>
      </c>
      <c r="WD71">
        <v>1.58163124915638</v>
      </c>
      <c r="WE71">
        <v>9.24953910767994</v>
      </c>
      <c r="WF71">
        <v>5.0905060042585104</v>
      </c>
      <c r="WG71">
        <v>0.62243522446356703</v>
      </c>
      <c r="WH71">
        <v>4.8508313722595799</v>
      </c>
      <c r="WI71">
        <v>-1.3910750743554501</v>
      </c>
      <c r="WJ71">
        <v>8.1422742394392493</v>
      </c>
      <c r="WK71">
        <v>7.3340986753399999</v>
      </c>
      <c r="WL71">
        <v>4.9960215468003799</v>
      </c>
      <c r="WM71">
        <v>8.3352432599034394</v>
      </c>
      <c r="WN71">
        <v>1.92306110689239</v>
      </c>
      <c r="WO71">
        <v>2.4383410917730601</v>
      </c>
      <c r="WP71">
        <v>-0.50195497790518395</v>
      </c>
      <c r="WQ71">
        <v>4.7903851332484999</v>
      </c>
      <c r="WR71">
        <v>1.63791223217379</v>
      </c>
      <c r="WS71">
        <v>3.0549717572254602</v>
      </c>
      <c r="WT71">
        <v>5.88683479698045</v>
      </c>
      <c r="WU71">
        <v>4.3558130004643498</v>
      </c>
      <c r="WV71">
        <v>0.87643827196395097</v>
      </c>
      <c r="WW71">
        <v>2.6521335569474598</v>
      </c>
      <c r="WX71">
        <v>6.5119203526165501</v>
      </c>
      <c r="WY71">
        <v>3.6472064723308302</v>
      </c>
      <c r="WZ71">
        <v>4.1282699861528203</v>
      </c>
      <c r="XA71">
        <v>5.0381150564544903</v>
      </c>
      <c r="XB71">
        <v>5.0540497328662797</v>
      </c>
      <c r="XC71">
        <v>5.69040469001897</v>
      </c>
      <c r="XD71">
        <v>1.8394108825166799</v>
      </c>
      <c r="XE71">
        <v>1.89138839851832</v>
      </c>
      <c r="XF71">
        <v>2.62713412569703</v>
      </c>
      <c r="XG71">
        <v>-0.88006737535052104</v>
      </c>
      <c r="XH71">
        <v>5.5470402349210204</v>
      </c>
      <c r="XI71">
        <v>4.34885567596291</v>
      </c>
      <c r="XJ71">
        <v>1.51018091529257</v>
      </c>
      <c r="XK71">
        <v>3.1271613697802398</v>
      </c>
      <c r="XL71">
        <v>-0.60253920847256004</v>
      </c>
      <c r="XM71">
        <v>8.4100677345492993</v>
      </c>
      <c r="XN71">
        <v>4.5193597704128603</v>
      </c>
      <c r="XO71">
        <v>4.0273247592918704</v>
      </c>
      <c r="XP71">
        <v>10.254141727054099</v>
      </c>
      <c r="XQ71">
        <v>3.1141654134068402</v>
      </c>
      <c r="XR71">
        <v>0.498061292864028</v>
      </c>
      <c r="XS71">
        <v>4.0797708328576299</v>
      </c>
      <c r="XT71">
        <v>3.49803719261357</v>
      </c>
      <c r="XU71">
        <v>2.1382636992841002</v>
      </c>
      <c r="XV71">
        <v>6.1016810452083199</v>
      </c>
      <c r="XW71">
        <v>4.3848269210838096</v>
      </c>
      <c r="XX71">
        <v>2.8528564930747402</v>
      </c>
      <c r="XY71">
        <v>1.2859063934830599</v>
      </c>
      <c r="XZ71">
        <v>5.5414038905618304</v>
      </c>
      <c r="YA71">
        <v>1.22709153742749</v>
      </c>
      <c r="YB71">
        <v>1.2860074914581301</v>
      </c>
      <c r="YC71">
        <v>2.9062988712213098</v>
      </c>
      <c r="YD71">
        <v>2.61025073784025</v>
      </c>
      <c r="YE71">
        <v>3.62001082611852</v>
      </c>
      <c r="YF71">
        <v>3.3307397322030301</v>
      </c>
      <c r="YG71">
        <v>-1.69207154583665</v>
      </c>
      <c r="YH71">
        <v>3.6247367731972902</v>
      </c>
      <c r="YI71">
        <v>6.2530531076593396</v>
      </c>
      <c r="YJ71">
        <v>0.80980631362137601</v>
      </c>
      <c r="YK71">
        <v>3.3863928399280501</v>
      </c>
      <c r="YL71">
        <v>0.801892349180927</v>
      </c>
      <c r="YM71">
        <v>0.27814892894826798</v>
      </c>
      <c r="YN71">
        <v>6.8989307302357599</v>
      </c>
      <c r="YO71">
        <v>2.81438359271842</v>
      </c>
      <c r="YP71">
        <v>4.6109163012933001</v>
      </c>
      <c r="YQ71">
        <v>1.9615599568369999</v>
      </c>
      <c r="YR71">
        <v>5.4482970847706103</v>
      </c>
      <c r="YS71">
        <v>1.9469119244799999</v>
      </c>
      <c r="YT71">
        <v>2.0022284195942999</v>
      </c>
      <c r="YU71">
        <v>5.8025970251277403</v>
      </c>
      <c r="YV71">
        <v>1.1398062167304599</v>
      </c>
      <c r="YW71">
        <v>6.6833111755516601</v>
      </c>
      <c r="YX71">
        <v>1.0879553135081801</v>
      </c>
      <c r="YY71">
        <v>4.9676437322207398</v>
      </c>
      <c r="YZ71">
        <v>4.2964988847055201</v>
      </c>
      <c r="ZA71">
        <v>2.0644361456490201</v>
      </c>
      <c r="ZB71">
        <v>1.5791551010517899</v>
      </c>
      <c r="ZC71">
        <v>4.7841869192638198</v>
      </c>
      <c r="ZD71">
        <v>1.1273544443830601</v>
      </c>
      <c r="ZE71">
        <v>-0.92846905797664103</v>
      </c>
      <c r="ZF71">
        <v>8.2415909314204896</v>
      </c>
      <c r="ZG71">
        <v>4.5518533196662396</v>
      </c>
      <c r="ZH71">
        <v>4.4370530968349602</v>
      </c>
      <c r="ZI71">
        <v>-0.186544254899142</v>
      </c>
      <c r="ZJ71">
        <v>2.6890129729197199</v>
      </c>
      <c r="ZK71">
        <v>5.6530719774309599</v>
      </c>
      <c r="ZL71">
        <v>4.9991245359682903</v>
      </c>
      <c r="ZM71">
        <v>5.5876637182673496</v>
      </c>
      <c r="ZN71">
        <v>-4.0722425544704901</v>
      </c>
      <c r="ZO71">
        <v>1.6922339842440399</v>
      </c>
      <c r="ZP71">
        <v>6.5374218663465502</v>
      </c>
      <c r="ZQ71">
        <v>5.6982678778529898</v>
      </c>
      <c r="ZR71">
        <v>3.8010396897432499</v>
      </c>
      <c r="ZS71">
        <v>1.00238825285239</v>
      </c>
      <c r="ZT71">
        <v>5.2511815886706996</v>
      </c>
      <c r="ZU71">
        <v>5.0344222991201804</v>
      </c>
      <c r="ZV71">
        <v>2.35005151619852</v>
      </c>
      <c r="ZW71">
        <v>3.4363628961866</v>
      </c>
      <c r="ZX71">
        <v>6.76266688660247</v>
      </c>
      <c r="ZY71">
        <v>1.5223538476990699</v>
      </c>
      <c r="ZZ71">
        <v>1.8475078286568201</v>
      </c>
      <c r="AAA71">
        <v>4.6171528020577304</v>
      </c>
      <c r="AAB71">
        <v>1.2101376808023001</v>
      </c>
      <c r="AAC71">
        <v>7.0262372773238804</v>
      </c>
      <c r="AAD71">
        <v>3.1430451405347601E-2</v>
      </c>
      <c r="AAE71">
        <v>4.0374412169370197</v>
      </c>
      <c r="AAF71">
        <v>1.6561835411882</v>
      </c>
      <c r="AAG71">
        <v>7.8918717400408704</v>
      </c>
      <c r="AAH71">
        <v>4.5870292752501998</v>
      </c>
      <c r="AAI71">
        <v>-0.341541330024352</v>
      </c>
      <c r="AAJ71">
        <v>2.4426512549911998</v>
      </c>
      <c r="AAK71">
        <v>-0.41095000007548699</v>
      </c>
      <c r="AAL71">
        <v>4.7466672386433597</v>
      </c>
      <c r="AAM71">
        <v>2.9952916992529901</v>
      </c>
      <c r="AAN71">
        <v>2.18353724936255</v>
      </c>
      <c r="AAO71">
        <v>6.5147910556848601</v>
      </c>
      <c r="AAP71">
        <v>4.7441349271809203</v>
      </c>
      <c r="AAQ71">
        <v>1.49427817082187</v>
      </c>
      <c r="AAR71">
        <v>0.23380643028368001</v>
      </c>
      <c r="AAS71">
        <v>3.3359844978309701</v>
      </c>
      <c r="AAT71">
        <v>2.8524445676245902</v>
      </c>
      <c r="AAU71">
        <v>-2.2724321131513499</v>
      </c>
      <c r="AAV71">
        <v>7.7882074577976903</v>
      </c>
      <c r="AAW71">
        <v>0.39704124393933499</v>
      </c>
      <c r="AAX71">
        <v>-3.2811658384276199</v>
      </c>
      <c r="AAY71">
        <v>5.7801012404065997</v>
      </c>
      <c r="AAZ71">
        <v>4.13935035793331</v>
      </c>
      <c r="ABA71">
        <v>1.7770632878565999</v>
      </c>
      <c r="ABB71">
        <v>3.6380477216386402</v>
      </c>
      <c r="ABC71">
        <v>2.2488147976642798</v>
      </c>
      <c r="ABD71">
        <v>6.6743679901585899</v>
      </c>
      <c r="ABE71">
        <v>-0.64287978538009605</v>
      </c>
      <c r="ABF71">
        <v>7.3451832651646196</v>
      </c>
      <c r="ABG71">
        <v>3.1352017599028099</v>
      </c>
      <c r="ABH71">
        <v>3.7578828912360098</v>
      </c>
      <c r="ABI71">
        <v>3.2052907373537498</v>
      </c>
      <c r="ABJ71">
        <v>1.1441025758247201</v>
      </c>
      <c r="ABK71">
        <v>0.161921132728333</v>
      </c>
      <c r="ABL71">
        <v>0.45007271830714801</v>
      </c>
      <c r="ABM71">
        <v>1.1625963280134499</v>
      </c>
      <c r="ABN71">
        <v>3.73862879240603</v>
      </c>
      <c r="ABO71">
        <v>2.64877443702273</v>
      </c>
      <c r="ABP71">
        <v>7.8534533954552099</v>
      </c>
      <c r="ABQ71">
        <v>-1.8592886399836901</v>
      </c>
      <c r="ABR71">
        <v>6.8819680452849203</v>
      </c>
      <c r="ABS71">
        <v>4.5350313196394101</v>
      </c>
      <c r="ABT71">
        <v>3.3128396605883399</v>
      </c>
      <c r="ABU71">
        <v>6.2681691596286404</v>
      </c>
      <c r="ABV71">
        <v>0.50355166227806503</v>
      </c>
      <c r="ABW71">
        <v>2.9650798450085998</v>
      </c>
      <c r="ABX71">
        <v>-0.117214632355694</v>
      </c>
      <c r="ABY71">
        <v>1.4275246957141201</v>
      </c>
      <c r="ABZ71">
        <v>3.3860816253664798</v>
      </c>
      <c r="ACA71">
        <v>-0.43511883600178702</v>
      </c>
      <c r="ACB71">
        <v>1.94025042866167</v>
      </c>
      <c r="ACC71">
        <v>2.9071120335052698</v>
      </c>
      <c r="ACD71">
        <v>2.6348667230084502</v>
      </c>
      <c r="ACE71">
        <v>2.2301232477186401</v>
      </c>
      <c r="ACF71">
        <v>7.1847936484153303</v>
      </c>
      <c r="ACG71">
        <v>3.1765667753661102</v>
      </c>
      <c r="ACH71">
        <v>0.93065101960230301</v>
      </c>
      <c r="ACI71">
        <v>1.9486331187171599</v>
      </c>
      <c r="ACJ71">
        <v>7.5233501510780201</v>
      </c>
      <c r="ACK71">
        <v>0.91280533145738296</v>
      </c>
      <c r="ACL71">
        <v>-0.68953107013019199</v>
      </c>
      <c r="ACM71">
        <v>2.9347816688904502E-2</v>
      </c>
      <c r="ACN71">
        <v>3.6388410993711999</v>
      </c>
      <c r="ACO71">
        <v>0.115146270798196</v>
      </c>
      <c r="ACP71">
        <v>1.11556576489129</v>
      </c>
      <c r="ACQ71">
        <v>0.55870272130469401</v>
      </c>
      <c r="ACR71">
        <v>4.7147904541481003</v>
      </c>
      <c r="ACS71">
        <v>0.66808514315011802</v>
      </c>
      <c r="ACT71">
        <v>5.6375974866433998</v>
      </c>
      <c r="ACU71">
        <v>7.7803999580686503</v>
      </c>
      <c r="ACV71">
        <v>1.0560823753885999</v>
      </c>
      <c r="ACW71">
        <v>3.0833744079928902</v>
      </c>
      <c r="ACX71">
        <v>0.55766774191894397</v>
      </c>
      <c r="ACY71">
        <v>1.16075052053711</v>
      </c>
      <c r="ACZ71">
        <v>0.672890802267197</v>
      </c>
      <c r="ADA71">
        <v>3.9941970788516299</v>
      </c>
      <c r="ADB71">
        <v>5.7939738007252997</v>
      </c>
      <c r="ADC71">
        <v>-3.0754648508797202</v>
      </c>
      <c r="ADD71">
        <v>0.56120838302855802</v>
      </c>
      <c r="ADE71">
        <v>6.0326756302218101</v>
      </c>
      <c r="ADF71">
        <v>1.5698591933972801</v>
      </c>
      <c r="ADG71">
        <v>1.2202764813974301</v>
      </c>
      <c r="ADH71">
        <v>4.4692298757173896</v>
      </c>
      <c r="ADI71">
        <v>8.3179370179736392</v>
      </c>
      <c r="ADJ71">
        <v>0.227706362372396</v>
      </c>
      <c r="ADK71">
        <v>2.3998317127602999</v>
      </c>
      <c r="ADL71">
        <v>3.0519848717056099</v>
      </c>
      <c r="ADM71">
        <v>2.9162491773636301</v>
      </c>
      <c r="ADN71">
        <v>2.8626831516931199</v>
      </c>
      <c r="ADO71">
        <v>7.4608176544065099</v>
      </c>
      <c r="ADP71">
        <v>-0.67417918097146201</v>
      </c>
      <c r="ADQ71">
        <v>1.1466613272917401</v>
      </c>
      <c r="ADR71">
        <v>4.9100508057642402</v>
      </c>
      <c r="ADS71">
        <v>7.5425228891288301</v>
      </c>
      <c r="ADT71">
        <v>4.7033130444371798</v>
      </c>
      <c r="ADU71">
        <v>-1.07548434955693</v>
      </c>
      <c r="ADV71">
        <v>5.1375340997108898</v>
      </c>
      <c r="ADW71">
        <v>1.1517712490340299</v>
      </c>
      <c r="ADX71">
        <v>2.1866798591287102</v>
      </c>
      <c r="ADY71">
        <v>6.8434981716487897</v>
      </c>
      <c r="ADZ71">
        <v>3.2791317921404501</v>
      </c>
      <c r="AEA71">
        <v>3.1442622123039401</v>
      </c>
      <c r="AEB71">
        <v>1.0591809826462</v>
      </c>
      <c r="AEC71">
        <v>2.3116654895339099</v>
      </c>
      <c r="AED71">
        <v>2.9855523127613699</v>
      </c>
      <c r="AEE71">
        <v>5.4560958722839397</v>
      </c>
      <c r="AEF71">
        <v>7.1421667498871804</v>
      </c>
      <c r="AEG71">
        <v>0.96193285747948798</v>
      </c>
      <c r="AEH71">
        <v>-0.73373198822180397</v>
      </c>
      <c r="AEI71">
        <v>1.9049587643925101</v>
      </c>
      <c r="AEJ71">
        <v>3.9351390566314599</v>
      </c>
      <c r="AEK71">
        <v>2.9707141200500802</v>
      </c>
      <c r="AEL71">
        <v>-0.67316406252731698</v>
      </c>
      <c r="AEM71">
        <v>3.4060850542444299</v>
      </c>
      <c r="AEN71">
        <v>2.3584045424736302</v>
      </c>
      <c r="AEO71">
        <v>-3.1433737786325602</v>
      </c>
      <c r="AEP71">
        <v>-0.69827777714191197</v>
      </c>
      <c r="AEQ71">
        <v>1.25073039481746</v>
      </c>
      <c r="AER71">
        <v>-7.3194497314507201</v>
      </c>
      <c r="AES71">
        <v>1.44828740881445</v>
      </c>
      <c r="AET71">
        <v>-0.68600810820048297</v>
      </c>
      <c r="AEU71">
        <v>-4.6196770005668704</v>
      </c>
      <c r="AEV71">
        <v>-0.68130859542966005</v>
      </c>
      <c r="AEW71">
        <v>-0.70299762065327698</v>
      </c>
      <c r="AEX71">
        <v>0.50030091035834801</v>
      </c>
      <c r="AEY71">
        <v>-3.375042682883</v>
      </c>
      <c r="AEZ71">
        <v>0.90319864976590702</v>
      </c>
      <c r="AFA71">
        <v>-4.0585037359051697</v>
      </c>
      <c r="AFB71">
        <v>-0.54299632967018097</v>
      </c>
      <c r="AFC71">
        <v>-4.0150478860085999</v>
      </c>
      <c r="AFD71">
        <v>1.8327587861660599</v>
      </c>
      <c r="AFE71">
        <v>-1.8139019860532899</v>
      </c>
      <c r="AFF71">
        <v>2.1882987001335401</v>
      </c>
      <c r="AFG71">
        <v>-3.3632658972352201</v>
      </c>
      <c r="AFH71">
        <v>-0.79687400536657105</v>
      </c>
      <c r="AFI71">
        <v>-2.5333615749376599</v>
      </c>
      <c r="AFJ71">
        <v>-0.58776364494682498</v>
      </c>
      <c r="AFK71">
        <v>-0.19572462944519201</v>
      </c>
      <c r="AFL71">
        <v>-3.8227640670400498</v>
      </c>
      <c r="AFM71">
        <v>0.84643755353156602</v>
      </c>
      <c r="AFN71">
        <v>-8.7752806697915595</v>
      </c>
      <c r="AFO71">
        <v>-1.37314369833201</v>
      </c>
      <c r="AFP71">
        <v>-5.7599697212119398</v>
      </c>
      <c r="AFQ71">
        <v>-0.68932336607954503</v>
      </c>
      <c r="AFR71">
        <v>1.1372073439083801</v>
      </c>
      <c r="AFS71">
        <v>-4.1879550600620999E-2</v>
      </c>
      <c r="AFT71">
        <v>-0.58909619692214099</v>
      </c>
      <c r="AFU71">
        <v>-1.36449820872492</v>
      </c>
      <c r="AFV71">
        <v>-3.66304266036884</v>
      </c>
      <c r="AFW71">
        <v>-1.4005617122893199</v>
      </c>
      <c r="AFX71">
        <v>-2.9475656655692202</v>
      </c>
      <c r="AFY71">
        <v>1.68975116673113</v>
      </c>
      <c r="AFZ71">
        <v>2.6891793000746298</v>
      </c>
      <c r="AGA71">
        <v>-1.3899191478573201</v>
      </c>
      <c r="AGB71">
        <v>5.0411634700316998</v>
      </c>
      <c r="AGC71">
        <v>-1.65463044110379</v>
      </c>
      <c r="AGD71">
        <v>2.0216243274925598</v>
      </c>
      <c r="AGE71">
        <v>-0.147037054741922</v>
      </c>
      <c r="AGF71">
        <v>0.26165557455951599</v>
      </c>
      <c r="AGG71">
        <v>-2.9321945197238399</v>
      </c>
      <c r="AGH71">
        <v>-0.25458088326871198</v>
      </c>
      <c r="AGI71">
        <v>3.4694490571981502</v>
      </c>
      <c r="AGJ71">
        <v>-3.35856920335981</v>
      </c>
      <c r="AGK71">
        <v>0.76153282495653196</v>
      </c>
      <c r="AGL71">
        <v>-4.8321806247657397</v>
      </c>
      <c r="AGM71">
        <v>-2.09487311169122</v>
      </c>
      <c r="AGN71">
        <v>-0.96349308862565397</v>
      </c>
      <c r="AGO71">
        <v>-3.9329320011870501</v>
      </c>
      <c r="AGP71">
        <v>0.214841363476169</v>
      </c>
      <c r="AGQ71">
        <v>-0.98499844851520901</v>
      </c>
      <c r="AGR71">
        <v>-4.3605356649474096</v>
      </c>
      <c r="AGS71">
        <v>2.3066531956147802</v>
      </c>
      <c r="AGT71">
        <v>-1.0426823424939999</v>
      </c>
      <c r="AGU71">
        <v>-4.1494111117331904</v>
      </c>
      <c r="AGV71">
        <v>-1.1497754201713899</v>
      </c>
      <c r="AGW71">
        <v>2.6238867864761</v>
      </c>
      <c r="AGX71">
        <v>1.6424446691265799</v>
      </c>
      <c r="AGY71">
        <v>-1.48197480880528</v>
      </c>
      <c r="AGZ71">
        <v>-0.90165064532755201</v>
      </c>
      <c r="AHA71">
        <v>0.71111631742090198</v>
      </c>
      <c r="AHB71">
        <v>-3.2937227683704702</v>
      </c>
      <c r="AHC71">
        <v>6.2046923875185699E-2</v>
      </c>
      <c r="AHD71">
        <v>2.9186842625989602</v>
      </c>
      <c r="AHE71">
        <v>-1.38621302769282</v>
      </c>
      <c r="AHF71">
        <v>-1.69643251971425</v>
      </c>
      <c r="AHG71">
        <v>-0.93071044697447802</v>
      </c>
      <c r="AHH71">
        <v>-0.18354939395584399</v>
      </c>
      <c r="AHI71">
        <v>-1.73849753029677</v>
      </c>
      <c r="AHJ71">
        <v>1.9253390238302801</v>
      </c>
      <c r="AHK71">
        <v>-5.7175513699594003</v>
      </c>
      <c r="AHL71">
        <v>-2.3374179297962598</v>
      </c>
      <c r="AHM71">
        <v>-1.25256583753932</v>
      </c>
      <c r="AHN71">
        <v>-1.2354830875073901</v>
      </c>
      <c r="AHO71">
        <v>-1.97267259478408</v>
      </c>
      <c r="AHP71">
        <v>-5.9272400307573898</v>
      </c>
      <c r="AHQ71">
        <v>0.95747807462005197</v>
      </c>
      <c r="AHR71">
        <v>5.6635658941894604</v>
      </c>
      <c r="AHS71">
        <v>3.50678428573333</v>
      </c>
      <c r="AHT71">
        <v>-0.81584969973313504</v>
      </c>
      <c r="AHU71">
        <v>2.82214960826547</v>
      </c>
      <c r="AHV71">
        <v>-5.9736050616932603</v>
      </c>
      <c r="AHW71">
        <v>-2.6637789977438202</v>
      </c>
      <c r="AHX71">
        <v>-0.19345157840626501</v>
      </c>
      <c r="AHY71">
        <v>2.8312533503689798</v>
      </c>
      <c r="AHZ71">
        <v>-2.87283129673733</v>
      </c>
      <c r="AIA71">
        <v>4.8056027994518704</v>
      </c>
      <c r="AIB71">
        <v>1.8768108156682299</v>
      </c>
      <c r="AIC71">
        <v>-1.9796900442034799</v>
      </c>
      <c r="AID71">
        <v>5.79126261518436</v>
      </c>
      <c r="AIE71">
        <v>2.4952050785601099</v>
      </c>
      <c r="AIF71">
        <v>3.2365279519941001</v>
      </c>
      <c r="AIG71">
        <v>1.1504710147592001</v>
      </c>
      <c r="AIH71">
        <v>0.65954529999561595</v>
      </c>
      <c r="AII71">
        <v>-1.8831332393188001</v>
      </c>
      <c r="AIJ71">
        <v>2.33363383569132</v>
      </c>
      <c r="AIK71">
        <v>-0.67162600902653702</v>
      </c>
      <c r="AIL71">
        <v>-4.64378703695228</v>
      </c>
      <c r="AIM71">
        <v>-0.22697316020143399</v>
      </c>
      <c r="AIN71">
        <v>2.2160799685563699</v>
      </c>
      <c r="AIO71">
        <v>-0.10438529196886299</v>
      </c>
      <c r="AIP71">
        <v>1.2556602277222499</v>
      </c>
      <c r="AIQ71">
        <v>-0.33067788578114898</v>
      </c>
      <c r="AIR71">
        <v>-0.68232763138501396</v>
      </c>
      <c r="AIS71">
        <v>-0.50826246168287803</v>
      </c>
      <c r="AIT71">
        <v>3.6106923742019501</v>
      </c>
      <c r="AIU71">
        <v>1.4888612184166199</v>
      </c>
      <c r="AIV71">
        <v>2.6789444763062402</v>
      </c>
      <c r="AIW71">
        <v>-0.26977290920703201</v>
      </c>
      <c r="AIX71">
        <v>1.3760429090631501</v>
      </c>
      <c r="AIY71">
        <v>5.6134085121187596</v>
      </c>
      <c r="AIZ71">
        <v>0.19786618119556801</v>
      </c>
      <c r="AJA71">
        <v>2.4418645885470398</v>
      </c>
      <c r="AJB71">
        <v>3.7107144576736699</v>
      </c>
      <c r="AJC71">
        <v>2.6019790286483202</v>
      </c>
      <c r="AJD71">
        <v>3.10819884942179</v>
      </c>
      <c r="AJE71">
        <v>-0.69591215464263301</v>
      </c>
      <c r="AJF71">
        <v>-2.5938478791553399</v>
      </c>
      <c r="AJG71">
        <v>0.18586301194934601</v>
      </c>
      <c r="AJH71">
        <v>1.5393126640927499</v>
      </c>
      <c r="AJI71">
        <v>2.7574129954431901</v>
      </c>
      <c r="AJJ71">
        <v>2.86975626871107</v>
      </c>
      <c r="AJK71">
        <v>1.7391491688142799</v>
      </c>
      <c r="AJL71">
        <v>2.8844472241043899</v>
      </c>
      <c r="AJM71">
        <v>7.5771294629545405E-2</v>
      </c>
      <c r="AJN71">
        <v>1.8833322356523099</v>
      </c>
      <c r="AJO71">
        <v>5.6415894442540804E-4</v>
      </c>
      <c r="AJP71">
        <v>-0.95496093787144298</v>
      </c>
      <c r="AJQ71">
        <v>5.6262215555868798</v>
      </c>
      <c r="AJR71">
        <v>4.2887224240430299</v>
      </c>
      <c r="AJS71">
        <v>2.35179964642749</v>
      </c>
      <c r="AJT71">
        <v>8.1818040878052898</v>
      </c>
      <c r="AJU71">
        <v>0.69129935617113603</v>
      </c>
      <c r="AJV71">
        <v>1.5086147898871101</v>
      </c>
      <c r="AJW71">
        <v>-1.9550402392745501</v>
      </c>
      <c r="AJX71">
        <v>-1.1817635302427301</v>
      </c>
      <c r="AJY71">
        <v>3.62536128977901</v>
      </c>
      <c r="AJZ71">
        <v>1.0031986715954</v>
      </c>
      <c r="AKA71">
        <v>3.1917072014939198</v>
      </c>
      <c r="AKB71">
        <v>-0.29579612923442999</v>
      </c>
      <c r="AKC71">
        <v>-2.7375923933066399</v>
      </c>
      <c r="AKD71">
        <v>5.0574877665293503</v>
      </c>
      <c r="AKE71">
        <v>1.01230478808</v>
      </c>
      <c r="AKF71">
        <v>2.0276708364236198</v>
      </c>
      <c r="AKG71">
        <v>-1.12936863383388</v>
      </c>
      <c r="AKH71">
        <v>3.9759148083129898</v>
      </c>
      <c r="AKI71">
        <v>3.42117641577466</v>
      </c>
      <c r="AKJ71">
        <v>-1.40035973588851</v>
      </c>
      <c r="AKK71">
        <v>0.103897516280593</v>
      </c>
      <c r="AKL71">
        <v>2.1275509984861301</v>
      </c>
      <c r="AKM71">
        <v>0.56075883636494905</v>
      </c>
      <c r="AKN71">
        <v>7.13073173192101</v>
      </c>
      <c r="AKO71">
        <v>1.1195187070839701</v>
      </c>
      <c r="AKP71">
        <v>0.19004214290826801</v>
      </c>
      <c r="AKQ71">
        <v>-1.9848432602172099</v>
      </c>
      <c r="AKR71">
        <v>-0.37664012828656401</v>
      </c>
      <c r="AKS71">
        <v>4.04988247964629</v>
      </c>
      <c r="AKT71">
        <v>3.1027644613950902</v>
      </c>
      <c r="AKU71">
        <v>-4.4171352794109797</v>
      </c>
      <c r="AKV71">
        <v>2.80048168154112</v>
      </c>
      <c r="AKW71">
        <v>0.66859632196266805</v>
      </c>
      <c r="AKX71">
        <v>2.2967977899302898</v>
      </c>
      <c r="AKY71">
        <v>-2.2198948992135299</v>
      </c>
      <c r="AKZ71">
        <v>3.2828325269148699</v>
      </c>
      <c r="ALA71">
        <v>2.1978675259167901</v>
      </c>
      <c r="ALB71">
        <v>-0.72119966177775297</v>
      </c>
      <c r="ALC71">
        <v>2.3984324713412399</v>
      </c>
      <c r="ALD71">
        <v>-2.1637471290795598</v>
      </c>
      <c r="ALE71">
        <v>1.08896263164069</v>
      </c>
      <c r="ALF71">
        <v>1.1796025389964999</v>
      </c>
      <c r="ALG71">
        <v>4.1752666264774696</v>
      </c>
      <c r="ALH71">
        <v>0.171534907201394</v>
      </c>
      <c r="ALI71">
        <v>0.53237387866573704</v>
      </c>
      <c r="ALJ71">
        <v>1.45554371614085</v>
      </c>
      <c r="ALK71">
        <v>0.77608999707317805</v>
      </c>
      <c r="ALL71">
        <v>1.5213307367958</v>
      </c>
      <c r="ALM71">
        <v>3.1067621080815302</v>
      </c>
      <c r="ALN71">
        <v>-0.44336977637823</v>
      </c>
      <c r="ALO71">
        <v>-0.26098916635877301</v>
      </c>
      <c r="ALP71">
        <v>4.1729197692609503</v>
      </c>
      <c r="ALQ71">
        <v>2.0348315803711201</v>
      </c>
      <c r="ALR71">
        <v>4.5073007567754102</v>
      </c>
      <c r="ALS71">
        <v>-1.91448768972175</v>
      </c>
      <c r="ALT71">
        <v>-4.5552496311474799</v>
      </c>
      <c r="ALU71">
        <v>-2.5482349636872401</v>
      </c>
      <c r="ALV71">
        <v>-1.14452092495266</v>
      </c>
      <c r="ALW71">
        <v>0.48259562136574702</v>
      </c>
      <c r="ALX71">
        <v>4.9659805547122096</v>
      </c>
      <c r="ALY71">
        <v>3.30753541414271</v>
      </c>
      <c r="ALZ71">
        <v>2.2572310190301099</v>
      </c>
      <c r="AMA71">
        <v>-0.82407755181979803</v>
      </c>
      <c r="AMB71">
        <v>-0.57375119100057204</v>
      </c>
      <c r="AMC71">
        <v>0.54787149109542299</v>
      </c>
      <c r="AMD71">
        <v>6.1032777754246101</v>
      </c>
      <c r="AME71">
        <v>1.71943115004069</v>
      </c>
      <c r="AMF71">
        <v>2.3616579785001499</v>
      </c>
      <c r="AMG71">
        <v>2.7974609066717</v>
      </c>
      <c r="AMH71">
        <v>1.8006252622577199</v>
      </c>
      <c r="AMI71">
        <v>2.1670099197558401</v>
      </c>
      <c r="AMJ71">
        <v>1.25227665877093</v>
      </c>
      <c r="AMK71">
        <v>0.47352520702682499</v>
      </c>
      <c r="AML71">
        <v>-6.4403855520712296</v>
      </c>
      <c r="AMM71">
        <v>-4.5482557383846096</v>
      </c>
      <c r="AMN71">
        <v>0.77947164425250404</v>
      </c>
      <c r="AMO71">
        <v>1.40723843507228</v>
      </c>
      <c r="AMP71">
        <v>3.5287884358927499</v>
      </c>
      <c r="AMQ71">
        <v>3.6860597449592198</v>
      </c>
      <c r="AMR71">
        <v>-3.65533010103985</v>
      </c>
      <c r="AMS71">
        <v>-5.6197425310850502</v>
      </c>
      <c r="AMT71">
        <v>-0.39953683774163701</v>
      </c>
      <c r="AMU71">
        <v>0.42021348254984697</v>
      </c>
      <c r="AMV71">
        <v>-2.8974130969413698</v>
      </c>
      <c r="AMW71">
        <v>0.83583901402415195</v>
      </c>
      <c r="AMX71">
        <v>2.4575982570211599</v>
      </c>
      <c r="AMY71">
        <v>-2.1980796010832901</v>
      </c>
      <c r="AMZ71">
        <v>1.16340855312837</v>
      </c>
      <c r="ANA71">
        <v>-2.9858237071918698</v>
      </c>
      <c r="ANB71">
        <v>-0.55331035306784804</v>
      </c>
      <c r="ANC71">
        <v>-2.14010709210259</v>
      </c>
      <c r="AND71">
        <v>-0.49659925853160403</v>
      </c>
      <c r="ANE71">
        <v>-4.8443057140765697</v>
      </c>
      <c r="ANF71">
        <v>-1.25642193775155</v>
      </c>
      <c r="ANG71">
        <v>-0.97074920444620805</v>
      </c>
      <c r="ANH71">
        <v>2.0854416546302801</v>
      </c>
      <c r="ANI71">
        <v>5.59532455129649</v>
      </c>
      <c r="ANJ71">
        <v>1.88016612148205</v>
      </c>
      <c r="ANK71">
        <v>1.2044950186955199</v>
      </c>
      <c r="ANL71">
        <v>1.67469665432269</v>
      </c>
      <c r="ANM71">
        <v>-0.161039714826647</v>
      </c>
      <c r="ANN71">
        <v>3.2700780431084899</v>
      </c>
      <c r="ANO71">
        <v>0.93245058789521595</v>
      </c>
      <c r="ANP71">
        <v>1.52912583986954</v>
      </c>
      <c r="ANQ71">
        <v>4.7321568814643804</v>
      </c>
      <c r="ANR71">
        <v>1.46554718429344</v>
      </c>
      <c r="ANS71">
        <v>0.49662832520872002</v>
      </c>
      <c r="ANT71">
        <v>0.100485000628801</v>
      </c>
      <c r="ANU71">
        <v>-2.3309542008581201</v>
      </c>
      <c r="ANV71">
        <v>-1.31290356374044</v>
      </c>
      <c r="ANW71">
        <v>-2.3465521982778199</v>
      </c>
      <c r="ANX71">
        <v>1.2154459513762601</v>
      </c>
      <c r="ANY71">
        <v>-0.30789523042219002</v>
      </c>
      <c r="ANZ71">
        <v>3.5612945110165703E-2</v>
      </c>
      <c r="AOA71">
        <v>-1.8056236972324</v>
      </c>
      <c r="AOB71">
        <v>2.80764633380711</v>
      </c>
      <c r="AOC71">
        <v>1.6735767927670799</v>
      </c>
      <c r="AOD71">
        <v>3.1814306029964601</v>
      </c>
      <c r="AOE71">
        <v>-0.13035079258902901</v>
      </c>
      <c r="AOF71">
        <v>0.15238690284214401</v>
      </c>
      <c r="AOG71">
        <v>-0.234837289226695</v>
      </c>
      <c r="AOH71">
        <v>3.1986790558179701</v>
      </c>
      <c r="AOI71">
        <v>1.3628317768546201</v>
      </c>
      <c r="AOJ71">
        <v>2.7393134296635702</v>
      </c>
      <c r="AOK71">
        <v>0.43093242695353901</v>
      </c>
      <c r="AOL71">
        <v>-3.6645468448731302</v>
      </c>
      <c r="AOM71">
        <v>4.4232358437350099</v>
      </c>
      <c r="AON71">
        <v>4.8035469006562499</v>
      </c>
      <c r="AOO71">
        <v>-1.8437262471697999</v>
      </c>
      <c r="AOP71">
        <v>-1.7101255994297799</v>
      </c>
      <c r="AOQ71">
        <v>1.1945043713921</v>
      </c>
      <c r="AOR71">
        <v>-0.80331514252322</v>
      </c>
      <c r="AOS71">
        <v>0.38564420626922602</v>
      </c>
      <c r="AOT71">
        <v>-3.77008745832716</v>
      </c>
      <c r="AOU71">
        <v>1.9861011638541</v>
      </c>
      <c r="AOV71">
        <v>2.9004125236766698</v>
      </c>
      <c r="AOW71">
        <v>0.97051208420522805</v>
      </c>
      <c r="AOX71">
        <v>5.8135877586860296</v>
      </c>
      <c r="AOY71">
        <v>3.9225580719845801</v>
      </c>
      <c r="AOZ71">
        <v>-2.4096267882077802</v>
      </c>
      <c r="APA71">
        <v>2.4436300283404502</v>
      </c>
      <c r="APB71">
        <v>1.0352905532974099</v>
      </c>
      <c r="APC71">
        <v>3.3471575436675698</v>
      </c>
      <c r="APD71">
        <v>1.9129779233195801</v>
      </c>
      <c r="APE71">
        <v>-2.2571274254165798</v>
      </c>
      <c r="APF71">
        <v>2.7132387573286501</v>
      </c>
      <c r="APG71">
        <v>-2.88090897121972</v>
      </c>
      <c r="APH71">
        <v>-1.4195315351395601</v>
      </c>
      <c r="API71">
        <v>1.24837172351889</v>
      </c>
      <c r="APJ71">
        <v>1.3396250532460301</v>
      </c>
      <c r="APK71">
        <v>5.3282668809676403</v>
      </c>
      <c r="APL71">
        <v>4.5253299656111698</v>
      </c>
      <c r="APM71">
        <v>1.97731214454875</v>
      </c>
      <c r="APN71">
        <v>2.80021485687644</v>
      </c>
      <c r="APO71">
        <v>1.30156139276315</v>
      </c>
      <c r="APP71">
        <v>2.0867771266053299</v>
      </c>
      <c r="APQ71">
        <v>3.3811532498628001</v>
      </c>
      <c r="APR71">
        <v>1.92389295881973</v>
      </c>
      <c r="APS71">
        <v>2.44362137019729</v>
      </c>
      <c r="APT71">
        <v>2.2274109032773399</v>
      </c>
      <c r="APU71">
        <v>0.53397351253961101</v>
      </c>
      <c r="APV71">
        <v>4.4845861359168504</v>
      </c>
      <c r="APW71">
        <v>2.44085272451338</v>
      </c>
      <c r="APX71">
        <v>-0.805862503311084</v>
      </c>
      <c r="APY71">
        <v>2.7889000408829001</v>
      </c>
      <c r="APZ71">
        <v>4.2948513699240403</v>
      </c>
      <c r="AQA71">
        <v>1.28090204633838</v>
      </c>
      <c r="AQB71">
        <v>3.7340393057768702</v>
      </c>
      <c r="AQC71">
        <v>2.4767159183724501</v>
      </c>
      <c r="AQD71">
        <v>2.7625656511618102</v>
      </c>
      <c r="AQE71">
        <v>1.1641063617482299</v>
      </c>
      <c r="AQF71">
        <v>3.3181715246812402</v>
      </c>
      <c r="AQG71">
        <v>3.2671755389424799</v>
      </c>
      <c r="AQH71">
        <v>-2.5983161968395998</v>
      </c>
      <c r="AQI71">
        <v>0.76697269453827999</v>
      </c>
      <c r="AQJ71">
        <v>2.1203625736788201</v>
      </c>
      <c r="AQK71">
        <v>8.9666080819094496E-2</v>
      </c>
      <c r="AQL71">
        <v>2.3441781565764299</v>
      </c>
      <c r="AQM71">
        <v>-1.5340130530956</v>
      </c>
      <c r="AQN71">
        <v>-2.9383729562620702</v>
      </c>
      <c r="AQO71">
        <v>3.2794270822969098</v>
      </c>
      <c r="AQP71">
        <v>-3.4147661954112301</v>
      </c>
      <c r="AQQ71">
        <v>3.4957113648511302</v>
      </c>
      <c r="AQR71">
        <v>2.2993610314786301</v>
      </c>
      <c r="AQS71">
        <v>2.25333980054925</v>
      </c>
      <c r="AQT71">
        <v>6.2863449346963396</v>
      </c>
      <c r="AQU71">
        <v>2.3718273315482499</v>
      </c>
      <c r="AQV71">
        <v>1.1333710602043201</v>
      </c>
      <c r="AQW71">
        <v>2.29936385376514</v>
      </c>
      <c r="AQX71">
        <v>-3.7133866245999099</v>
      </c>
      <c r="AQY71">
        <v>-3.8331860770653301</v>
      </c>
      <c r="AQZ71">
        <v>2.6676042451805899</v>
      </c>
      <c r="ARA71">
        <v>0.36407292372389699</v>
      </c>
      <c r="ARB71">
        <v>0.93922087684240496</v>
      </c>
      <c r="ARC71">
        <v>2.9413207184810499</v>
      </c>
      <c r="ARD71">
        <v>-1.8335638647358801</v>
      </c>
      <c r="ARE71">
        <v>1.7769757456361801</v>
      </c>
      <c r="ARF71">
        <v>-1.9440974544027201</v>
      </c>
      <c r="ARG71">
        <v>0.84056821788677105</v>
      </c>
      <c r="ARH71">
        <v>4.1502405513724003</v>
      </c>
      <c r="ARI71">
        <v>0.38031471294714497</v>
      </c>
      <c r="ARJ71">
        <v>5.1667405567989704</v>
      </c>
      <c r="ARK71">
        <v>2.8919522285188402</v>
      </c>
      <c r="ARL71">
        <v>0.45527988241679301</v>
      </c>
      <c r="ARM71">
        <v>-0.37999735218882302</v>
      </c>
      <c r="ARN71">
        <v>1.2935603482156799</v>
      </c>
      <c r="ARO71">
        <v>2.6324651412640199</v>
      </c>
      <c r="ARP71">
        <v>1.97461096068075</v>
      </c>
      <c r="ARQ71">
        <v>-4.1837355583216697E-2</v>
      </c>
      <c r="ARR71">
        <v>-0.64272667460564104</v>
      </c>
      <c r="ARS71">
        <v>-0.38051273136264901</v>
      </c>
      <c r="ART71">
        <v>2.4446477799140101</v>
      </c>
      <c r="ARU71">
        <v>-1.90947869067258</v>
      </c>
      <c r="ARV71">
        <v>0.56094590453159898</v>
      </c>
      <c r="ARW71">
        <v>1.4291516573688801</v>
      </c>
      <c r="ARX71">
        <v>-1.9854389527646901</v>
      </c>
      <c r="ARY71">
        <v>4.1782295407505599</v>
      </c>
      <c r="ARZ71">
        <v>2.2651252545727698</v>
      </c>
      <c r="ASA71">
        <v>2.58639580675296</v>
      </c>
      <c r="ASB71">
        <v>0.98018871614701497</v>
      </c>
      <c r="ASC71">
        <v>3.0913489999407999</v>
      </c>
      <c r="ASD71">
        <v>-0.19842860920446201</v>
      </c>
      <c r="ASE71">
        <v>0.62721432248159004</v>
      </c>
      <c r="ASF71">
        <v>0.70685175442744497</v>
      </c>
      <c r="ASG71">
        <v>6.7125321890516204E-2</v>
      </c>
      <c r="ASH71">
        <v>0.100846088182151</v>
      </c>
      <c r="ASI71">
        <v>2.8948472944353401</v>
      </c>
      <c r="ASJ71">
        <v>-2.4957613129826699</v>
      </c>
      <c r="ASK71">
        <v>3.7227633177795201</v>
      </c>
      <c r="ASL71">
        <v>-7.9358941203779801E-2</v>
      </c>
      <c r="ASM71">
        <v>-2.01695078878998</v>
      </c>
      <c r="ASN71">
        <v>-0.85465342203421302</v>
      </c>
      <c r="ASO71">
        <v>-0.31205626373416601</v>
      </c>
      <c r="ASP71">
        <v>4.244157870175</v>
      </c>
      <c r="ASQ71">
        <v>1.70627006912102</v>
      </c>
      <c r="ASR71">
        <v>3.3708656591779098</v>
      </c>
      <c r="ASS71">
        <v>0.79903422906199595</v>
      </c>
      <c r="AST71">
        <v>-3.4886631191042698</v>
      </c>
      <c r="ASU71">
        <v>-1.53234657687253</v>
      </c>
      <c r="ASV71">
        <v>-0.49669102851146402</v>
      </c>
      <c r="ASW71">
        <v>2.2079608575509799</v>
      </c>
      <c r="ASX71">
        <v>0.60221826943641499</v>
      </c>
      <c r="ASY71">
        <v>2.41982601675149</v>
      </c>
      <c r="ASZ71">
        <v>1.49972298256305</v>
      </c>
      <c r="ATA71">
        <v>4.2476157842780697</v>
      </c>
      <c r="ATB71">
        <v>2.5526913414271499</v>
      </c>
      <c r="ATC71">
        <v>0.82677614237080699</v>
      </c>
      <c r="ATD71">
        <v>2.8948653214773401</v>
      </c>
      <c r="ATE71">
        <v>-0.71056115651706597</v>
      </c>
      <c r="ATF71">
        <v>4.7058746796942401</v>
      </c>
      <c r="ATG71">
        <v>-2.1035814681327301</v>
      </c>
      <c r="ATH71">
        <v>0.64057105186754104</v>
      </c>
      <c r="ATI71">
        <v>2.5470435110643201</v>
      </c>
      <c r="ATJ71">
        <v>1.2755719949993101</v>
      </c>
      <c r="ATK71">
        <v>-1.18950959205198</v>
      </c>
      <c r="ATL71">
        <v>-2.95890039006848</v>
      </c>
      <c r="ATM71">
        <v>2.1204566271784899</v>
      </c>
      <c r="ATN71">
        <v>2.1925270815125701</v>
      </c>
      <c r="ATO71">
        <v>1.9529086549166601</v>
      </c>
      <c r="ATP71">
        <v>0.61537594333633705</v>
      </c>
      <c r="ATQ71">
        <v>-0.81580293309282104</v>
      </c>
      <c r="ATR71">
        <v>1.51701209807127</v>
      </c>
      <c r="ATS71">
        <v>0.14994038394980699</v>
      </c>
      <c r="ATT71">
        <v>3.78624982543908</v>
      </c>
      <c r="ATU71">
        <v>5.1103993963694698</v>
      </c>
      <c r="ATV71">
        <v>5.0876140294828502</v>
      </c>
      <c r="ATW71">
        <v>-0.63499656881756605</v>
      </c>
      <c r="ATX71">
        <v>1.9949088990309201</v>
      </c>
      <c r="ATY71">
        <v>2.4825258416963401</v>
      </c>
      <c r="ATZ71">
        <v>0.70966840241836504</v>
      </c>
      <c r="AUA71">
        <v>-0.71594080065487997</v>
      </c>
      <c r="AUB71">
        <v>-1.2106676933409599</v>
      </c>
      <c r="AUC71">
        <v>0.55697797645539304</v>
      </c>
      <c r="AUD71">
        <v>5.7300204392971104</v>
      </c>
      <c r="AUE71">
        <v>1.37201783560041</v>
      </c>
      <c r="AUF71">
        <v>3.0396394157576099</v>
      </c>
      <c r="AUG71">
        <v>1.3902926429948099</v>
      </c>
      <c r="AUH71">
        <v>-1.9424241858631901</v>
      </c>
      <c r="AUI71">
        <v>2.5210867640633801</v>
      </c>
      <c r="AUJ71">
        <v>-0.76930867776494205</v>
      </c>
      <c r="AUK71">
        <v>0.915582894140609</v>
      </c>
      <c r="AUL71">
        <v>3.2359544406359998E-2</v>
      </c>
      <c r="AUM71">
        <v>1.3044233303095201</v>
      </c>
      <c r="AUN71">
        <v>6.8475760840211901</v>
      </c>
      <c r="AUO71">
        <v>1.33217433911037</v>
      </c>
      <c r="AUP71">
        <v>-0.41514477969327501</v>
      </c>
      <c r="AUQ71">
        <v>4.5740780743288898</v>
      </c>
      <c r="AUR71">
        <v>1.22516682447423</v>
      </c>
      <c r="AUS71">
        <v>2.52768823656502</v>
      </c>
      <c r="AUT71">
        <v>0.43951627688667799</v>
      </c>
      <c r="AUU71">
        <v>0.39615040704606802</v>
      </c>
      <c r="AUV71">
        <v>-1.0133137450797001E-2</v>
      </c>
      <c r="AUW71">
        <v>-0.70253419431289599</v>
      </c>
      <c r="AUX71">
        <v>1.0609209776944399</v>
      </c>
      <c r="AUY71">
        <v>0.44974121919913101</v>
      </c>
      <c r="AUZ71">
        <v>0.96217317763807098</v>
      </c>
      <c r="AVA71">
        <v>0.71919503434722298</v>
      </c>
      <c r="AVB71">
        <v>-1.12151477565546</v>
      </c>
      <c r="AVC71">
        <v>4.9335557135013</v>
      </c>
      <c r="AVD71">
        <v>2.1455490068316698</v>
      </c>
      <c r="AVE71">
        <v>0.18274267001998301</v>
      </c>
      <c r="AVF71">
        <v>-1.73436906978529</v>
      </c>
      <c r="AVG71">
        <v>1.8462608592279199</v>
      </c>
      <c r="AVH71">
        <v>0.95105067164188695</v>
      </c>
      <c r="AVI71">
        <v>2.29295988905481</v>
      </c>
      <c r="AVJ71">
        <v>1.8035121863314401</v>
      </c>
      <c r="AVK71">
        <v>-0.332771899461767</v>
      </c>
      <c r="AVL71">
        <v>3.4295300751175799</v>
      </c>
      <c r="AVM71">
        <v>2.6695061860153801</v>
      </c>
      <c r="AVN71">
        <v>-0.41200993865546298</v>
      </c>
      <c r="AVO71">
        <v>1.61312158614628</v>
      </c>
      <c r="AVP71">
        <v>1.2340734168696701</v>
      </c>
      <c r="AVQ71">
        <v>-1.1848196641322599</v>
      </c>
      <c r="AVR71">
        <v>2.0684116753701298</v>
      </c>
      <c r="AVS71">
        <v>0.71060642795289597</v>
      </c>
      <c r="AVT71">
        <v>1.51190113459688</v>
      </c>
      <c r="AVU71">
        <v>0.14660575105248</v>
      </c>
      <c r="AVV71">
        <v>2.4048565049835999</v>
      </c>
      <c r="AVW71">
        <v>1.7104290575185299</v>
      </c>
      <c r="AVX71">
        <v>1.37828087459826</v>
      </c>
      <c r="AVY71">
        <v>2.3522056354180401</v>
      </c>
      <c r="AVZ71">
        <v>0.67727809543714401</v>
      </c>
      <c r="AWA71">
        <v>0.67909326110706403</v>
      </c>
      <c r="AWB71">
        <v>0.69575331582341104</v>
      </c>
      <c r="AWC71">
        <v>1.0036010737277801</v>
      </c>
      <c r="AWD71">
        <v>-1.51306379694844</v>
      </c>
      <c r="AWE71">
        <v>2.86416479085569</v>
      </c>
      <c r="AWF71">
        <v>0.73184781357091899</v>
      </c>
      <c r="AWG71">
        <v>1.3508065229874</v>
      </c>
      <c r="AWH71">
        <v>1.19028034377057</v>
      </c>
      <c r="AWI71">
        <v>4.37748541249365</v>
      </c>
      <c r="AWJ71">
        <v>2.9542802211321901</v>
      </c>
      <c r="AWK71">
        <v>3.98045316112281</v>
      </c>
      <c r="AWL71">
        <v>0.97462312543461904</v>
      </c>
      <c r="AWM71">
        <v>-7.26989757548224E-3</v>
      </c>
      <c r="AWN71">
        <v>2.9960541729634</v>
      </c>
      <c r="AWO71">
        <v>-2.83260987825108</v>
      </c>
      <c r="AWP71">
        <v>-1.51701199770978</v>
      </c>
      <c r="AWQ71">
        <v>3.1835501192306901</v>
      </c>
      <c r="AWR71">
        <v>1.60196189335017</v>
      </c>
      <c r="AWS71">
        <v>5.2852060497799602</v>
      </c>
      <c r="AWT71">
        <v>1.58951329273166</v>
      </c>
      <c r="AWU71">
        <v>0.83946569337608601</v>
      </c>
      <c r="AWV71">
        <v>2.2280297747503299</v>
      </c>
      <c r="AWW71">
        <v>2.67588704260123</v>
      </c>
      <c r="AWX71">
        <v>1.51775067657551</v>
      </c>
      <c r="AWY71">
        <v>-1.6957280285409999</v>
      </c>
      <c r="AWZ71">
        <v>3.0315316279708502</v>
      </c>
      <c r="AXA71">
        <v>0.64787651503395705</v>
      </c>
      <c r="AXB71">
        <v>-2.45483548376516</v>
      </c>
      <c r="AXC71">
        <v>-1.9868302339067301</v>
      </c>
      <c r="AXD71">
        <v>-3.91057537656669</v>
      </c>
      <c r="AXE71">
        <v>0.48223510621336002</v>
      </c>
      <c r="AXF71">
        <v>0.64819369640193902</v>
      </c>
      <c r="AXG71">
        <v>1.64750903805857</v>
      </c>
      <c r="AXH71">
        <v>-1.5387875195129399</v>
      </c>
      <c r="AXI71">
        <v>-0.703888043837259</v>
      </c>
      <c r="AXJ71">
        <v>2.08633340987687</v>
      </c>
      <c r="AXK71">
        <v>2.3749478350272901</v>
      </c>
      <c r="AXL71">
        <v>1.3120421936122899</v>
      </c>
      <c r="AXM71">
        <v>2.2397677385135402</v>
      </c>
      <c r="AXN71">
        <v>-6.0394063523847401E-2</v>
      </c>
      <c r="AXO71">
        <v>3.5112403206946099</v>
      </c>
      <c r="AXP71">
        <v>1.0273238716714199</v>
      </c>
      <c r="AXQ71">
        <v>3.7752778574144701</v>
      </c>
      <c r="AXR71">
        <v>-1.5832217791527501</v>
      </c>
      <c r="AXS71">
        <v>-0.53697435531475002</v>
      </c>
      <c r="AXT71">
        <v>-1.78805570710149</v>
      </c>
      <c r="AXU71">
        <v>0.73506529693522005</v>
      </c>
      <c r="AXV71">
        <v>-1.33539488992351</v>
      </c>
      <c r="AXW71">
        <v>2.0739917843054099</v>
      </c>
      <c r="AXX71">
        <v>4.9904366097675998E-2</v>
      </c>
      <c r="AXY71">
        <v>0.300248437312858</v>
      </c>
      <c r="AXZ71">
        <v>2.5480950084013498</v>
      </c>
      <c r="AYA71">
        <v>1.52324606189453</v>
      </c>
      <c r="AYB71">
        <v>3.08735627049266</v>
      </c>
      <c r="AYC71">
        <v>1.2412316775085099</v>
      </c>
      <c r="AYD71">
        <v>3.5826537205483699</v>
      </c>
      <c r="AYE71">
        <v>0.52492894387104005</v>
      </c>
      <c r="AYF71">
        <v>5.94981925779605</v>
      </c>
      <c r="AYG71">
        <v>4.4058890510518296</v>
      </c>
      <c r="AYH71">
        <v>9.5769695562661106</v>
      </c>
      <c r="AYI71">
        <v>7.9574169033976796</v>
      </c>
      <c r="AYJ71">
        <v>4.1694940312294602</v>
      </c>
      <c r="AYK71">
        <v>9.1685619762561501</v>
      </c>
      <c r="AYL71">
        <v>5.97293011050541</v>
      </c>
      <c r="AYM71">
        <v>3.2205321302711498</v>
      </c>
      <c r="AYN71">
        <v>4.8996699436882301</v>
      </c>
      <c r="AYO71">
        <v>6.7879745418985298</v>
      </c>
      <c r="AYP71">
        <v>9.9732324312610992</v>
      </c>
      <c r="AYQ71">
        <v>2.05338431199737</v>
      </c>
      <c r="AYR71">
        <v>3.4589526768696901</v>
      </c>
      <c r="AYS71">
        <v>6.9079317213109697</v>
      </c>
      <c r="AYT71">
        <v>11.0149346772873</v>
      </c>
      <c r="AYU71">
        <v>9.0695559142912696</v>
      </c>
      <c r="AYV71">
        <v>8.1478052777887697</v>
      </c>
      <c r="AYW71">
        <v>3.5026625309417798</v>
      </c>
      <c r="AYX71">
        <v>8.1831227150658901</v>
      </c>
      <c r="AYY71">
        <v>7.8468478684116096</v>
      </c>
      <c r="AYZ71">
        <v>7.9542838847469799</v>
      </c>
      <c r="AZA71">
        <v>2.0653868335800598</v>
      </c>
      <c r="AZB71">
        <v>2.1951104441421601</v>
      </c>
      <c r="AZC71">
        <v>5.7564031767914896</v>
      </c>
      <c r="AZD71">
        <v>7.0647418822208197</v>
      </c>
      <c r="AZE71">
        <v>3.50959185269978</v>
      </c>
      <c r="AZF71">
        <v>7.0777765430894002</v>
      </c>
      <c r="AZG71">
        <v>2.5398007142585701</v>
      </c>
      <c r="AZH71">
        <v>6.6098673034746902</v>
      </c>
      <c r="AZI71">
        <v>3.79216567883332</v>
      </c>
      <c r="AZJ71">
        <v>4.1038209852150702</v>
      </c>
      <c r="AZK71">
        <v>4.8100546862542704</v>
      </c>
      <c r="AZL71">
        <v>7.2594574099705502</v>
      </c>
      <c r="AZM71">
        <v>0.72734922041663896</v>
      </c>
      <c r="AZN71">
        <v>7.9891879955866401</v>
      </c>
      <c r="AZO71">
        <v>7.2056163228114301</v>
      </c>
      <c r="AZP71">
        <v>4.4495941097100697</v>
      </c>
      <c r="AZQ71">
        <v>-1.1025395703113701</v>
      </c>
      <c r="AZR71">
        <v>4.7812673949895004</v>
      </c>
      <c r="AZS71">
        <v>7.9397302100566201</v>
      </c>
      <c r="AZT71">
        <v>4.6191248710348702</v>
      </c>
      <c r="AZU71">
        <v>3.59016452679269</v>
      </c>
      <c r="AZV71">
        <v>3.6102735038748301</v>
      </c>
      <c r="AZW71">
        <v>10.231929856915301</v>
      </c>
      <c r="AZX71">
        <v>4.3400622234397197</v>
      </c>
      <c r="AZY71">
        <v>3.96243054076445</v>
      </c>
      <c r="AZZ71">
        <v>0.36592085030570998</v>
      </c>
      <c r="BAA71">
        <v>2.8639036905239501</v>
      </c>
      <c r="BAB71">
        <v>6.5024131974481003</v>
      </c>
      <c r="BAC71">
        <v>5.9481145263987996</v>
      </c>
      <c r="BAD71">
        <v>7.4582796553876802</v>
      </c>
      <c r="BAE71">
        <v>9.0699143139724896</v>
      </c>
      <c r="BAF71">
        <v>6.9625201177287899</v>
      </c>
      <c r="BAG71">
        <v>4.66578409209695</v>
      </c>
      <c r="BAH71">
        <v>3.9320466750200298</v>
      </c>
      <c r="BAI71">
        <v>3.7540229676119798</v>
      </c>
      <c r="BAJ71">
        <v>5.1117872650402099</v>
      </c>
      <c r="BAK71">
        <v>5.3958790608197704</v>
      </c>
      <c r="BAL71">
        <v>4.9928192428249201</v>
      </c>
      <c r="BAM71">
        <v>5.8213964413207098</v>
      </c>
      <c r="BAN71">
        <v>0.43868864110286498</v>
      </c>
      <c r="BAO71">
        <v>5.5933721330844701</v>
      </c>
      <c r="BAP71">
        <v>1.3474854733424699</v>
      </c>
      <c r="BAQ71">
        <v>5.8927964499276602</v>
      </c>
      <c r="BAR71">
        <v>1.60229571851716</v>
      </c>
      <c r="BAS71">
        <v>5.3470180440700297</v>
      </c>
      <c r="BAT71">
        <v>6.46464289680278</v>
      </c>
      <c r="BAU71">
        <v>7.7695940547294997</v>
      </c>
      <c r="BAV71">
        <v>4.6539368593846904</v>
      </c>
      <c r="BAW71">
        <v>0.73686321164868196</v>
      </c>
      <c r="BAX71">
        <v>3.6191855330365201</v>
      </c>
      <c r="BAY71">
        <v>4.4453327655345198</v>
      </c>
      <c r="BAZ71">
        <v>7.1150759762435003</v>
      </c>
      <c r="BBA71">
        <v>7.9178418658370404</v>
      </c>
      <c r="BBB71">
        <v>-8.4838955740562605E-2</v>
      </c>
      <c r="BBC71">
        <v>1.36559518396664</v>
      </c>
      <c r="BBD71">
        <v>7.8521325256154197</v>
      </c>
      <c r="BBE71">
        <v>4.8589360871417497</v>
      </c>
      <c r="BBF71">
        <v>4.6001440284813304</v>
      </c>
      <c r="BBG71">
        <v>6.3901753466760001</v>
      </c>
      <c r="BBH71">
        <v>6.5743298651042998</v>
      </c>
      <c r="BBI71">
        <v>3.14042408614262</v>
      </c>
      <c r="BBJ71">
        <v>3.7970358845585599</v>
      </c>
      <c r="BBK71">
        <v>4.7835200566355898</v>
      </c>
      <c r="BBL71">
        <v>8.2323450167099903</v>
      </c>
      <c r="BBM71">
        <v>8.7922851062984293</v>
      </c>
      <c r="BBN71">
        <v>8.3839277038351998</v>
      </c>
      <c r="BBO71">
        <v>4.4951042398215</v>
      </c>
      <c r="BBP71">
        <v>0.59522745081169004</v>
      </c>
      <c r="BBQ71">
        <v>1.15474274201029</v>
      </c>
      <c r="BBR71">
        <v>3.4260059364272299</v>
      </c>
      <c r="BBS71">
        <v>2.7657290120414002</v>
      </c>
      <c r="BBT71">
        <v>3.2796387308035402</v>
      </c>
      <c r="BBU71">
        <v>4.3323924086304499</v>
      </c>
      <c r="BBV71">
        <v>6.6121945049448501</v>
      </c>
      <c r="BBW71">
        <v>1.7942561461309099</v>
      </c>
      <c r="BBX71">
        <v>9.19019823289341</v>
      </c>
      <c r="BBY71">
        <v>0.82517924495916495</v>
      </c>
      <c r="BBZ71">
        <v>2.1583546973254801</v>
      </c>
      <c r="BCA71">
        <v>3.6496703886996702</v>
      </c>
      <c r="BCB71">
        <v>5.1216444638079102</v>
      </c>
      <c r="BCC71">
        <v>3.1163774575756999</v>
      </c>
      <c r="BCD71">
        <v>3.2546438128983501</v>
      </c>
      <c r="BCE71">
        <v>6.7850623334089804</v>
      </c>
      <c r="BCF71">
        <v>5.2420587142022397</v>
      </c>
      <c r="BCG71">
        <v>6.3983922971764002</v>
      </c>
      <c r="BCH71">
        <v>11.020215472163001</v>
      </c>
      <c r="BCI71">
        <v>7.7654037805986196</v>
      </c>
      <c r="BCJ71">
        <v>3.1414035500577899</v>
      </c>
      <c r="BCK71">
        <v>5.7602834063757697</v>
      </c>
      <c r="BCL71">
        <v>5.9851312074891903</v>
      </c>
      <c r="BCM71">
        <v>5.3828081871698004</v>
      </c>
      <c r="BCN71">
        <v>2.9691983025743101</v>
      </c>
      <c r="BCO71">
        <v>4.0579577476107804</v>
      </c>
      <c r="BCP71">
        <v>5.8303155356377401</v>
      </c>
      <c r="BCQ71">
        <v>9.4692400375820593</v>
      </c>
      <c r="BCR71">
        <v>3.6918432287187399</v>
      </c>
      <c r="BCS71">
        <v>3.79879371292414</v>
      </c>
      <c r="BCT71">
        <v>3.4248945856942701</v>
      </c>
      <c r="BCU71">
        <v>4.9125766410158702</v>
      </c>
      <c r="BCV71">
        <v>2.90271264706836</v>
      </c>
      <c r="BCW71">
        <v>7.4599012906913202</v>
      </c>
      <c r="BCX71">
        <v>5.9175584307397999</v>
      </c>
      <c r="BCY71">
        <v>4.0293739742573802</v>
      </c>
      <c r="BCZ71">
        <v>7.8386428139695896</v>
      </c>
      <c r="BDA71">
        <v>5.7149312299676396</v>
      </c>
      <c r="BDB71">
        <v>1.3724708084152999</v>
      </c>
      <c r="BDC71">
        <v>3.1901503646227298</v>
      </c>
      <c r="BDD71">
        <v>3.5179873879571102</v>
      </c>
      <c r="BDE71">
        <v>4.1954455575405696</v>
      </c>
      <c r="BDF71">
        <v>8.3551268605238302</v>
      </c>
      <c r="BDG71">
        <v>3.89954165191239</v>
      </c>
      <c r="BDH71">
        <v>5.4082971137853697</v>
      </c>
      <c r="BDI71">
        <v>8.3289450157054201</v>
      </c>
      <c r="BDJ71">
        <v>5.5679068503955396</v>
      </c>
      <c r="BDK71">
        <v>4.0880778547381604</v>
      </c>
      <c r="BDL71">
        <v>5.2693804878633896</v>
      </c>
      <c r="BDM71">
        <v>7.4499029052826096</v>
      </c>
      <c r="BDN71">
        <v>4.3563633072020602</v>
      </c>
      <c r="BDO71">
        <v>2.7928992889937199</v>
      </c>
      <c r="BDP71">
        <v>5.3727463245789604</v>
      </c>
      <c r="BDQ71">
        <v>2.64628133351414</v>
      </c>
      <c r="BDR71">
        <v>6.0338384990855198</v>
      </c>
      <c r="BDS71">
        <v>4.1609511647263799</v>
      </c>
      <c r="BDT71">
        <v>9.1960466138262795</v>
      </c>
      <c r="BDU71">
        <v>4.20052464347512</v>
      </c>
      <c r="BDV71">
        <v>5.0616183105529098</v>
      </c>
      <c r="BDW71">
        <v>10.9559945680132</v>
      </c>
      <c r="BDX71">
        <v>4.5449341501165703</v>
      </c>
      <c r="BDY71">
        <v>2.3237375407049301</v>
      </c>
      <c r="BDZ71">
        <v>4.7756700330574997</v>
      </c>
      <c r="BEA71">
        <v>6.8160248662108698</v>
      </c>
      <c r="BEB71">
        <v>2.6222244524228202</v>
      </c>
      <c r="BEC71">
        <v>4.8633289701387596</v>
      </c>
      <c r="BED71">
        <v>3.05740224915158</v>
      </c>
      <c r="BEE71">
        <v>7.7456358922686199</v>
      </c>
      <c r="BEF71">
        <v>3.1847851332819399</v>
      </c>
      <c r="BEG71">
        <v>2.2110755570625602</v>
      </c>
      <c r="BEH71">
        <v>4.3606295135484299</v>
      </c>
      <c r="BEI71">
        <v>8.6721621557381301</v>
      </c>
      <c r="BEJ71">
        <v>4.3251759504679796</v>
      </c>
      <c r="BEK71">
        <v>3.3805029583187101</v>
      </c>
      <c r="BEL71">
        <v>4.0165116907077598</v>
      </c>
      <c r="BEM71">
        <v>3.4090548243292802</v>
      </c>
      <c r="BEN71">
        <v>2.2613400944843498</v>
      </c>
      <c r="BEO71">
        <v>7.1083909443425197</v>
      </c>
      <c r="BEP71">
        <v>3.6752315666520099</v>
      </c>
      <c r="BEQ71">
        <v>4.2805151113778903</v>
      </c>
      <c r="BER71">
        <v>2.1167820405501598</v>
      </c>
      <c r="BES71">
        <v>3.8711375245119299</v>
      </c>
      <c r="BET71">
        <v>4.1927167378056902</v>
      </c>
      <c r="BEU71">
        <v>10.235505179271099</v>
      </c>
      <c r="BEV71">
        <v>6.5087243109841904</v>
      </c>
      <c r="BEW71">
        <v>6.9910642580236404</v>
      </c>
      <c r="BEX71">
        <v>5.6436156892224298</v>
      </c>
      <c r="BEY71">
        <v>7.5964744754490203</v>
      </c>
      <c r="BEZ71">
        <v>2.6847468316096799</v>
      </c>
      <c r="BFA71">
        <v>5.0347418429697104</v>
      </c>
      <c r="BFB71">
        <v>5.1683097548683596</v>
      </c>
      <c r="BFC71">
        <v>4.3527934751569903</v>
      </c>
      <c r="BFD71">
        <v>2.8399697284879699</v>
      </c>
      <c r="BFE71">
        <v>1.5587712871238999</v>
      </c>
      <c r="BFF71">
        <v>5.1504501927818804</v>
      </c>
      <c r="BFG71">
        <v>-0.38257448450040099</v>
      </c>
      <c r="BFH71">
        <v>3.0797107247654898</v>
      </c>
      <c r="BFI71">
        <v>-0.95305123497938704</v>
      </c>
      <c r="BFJ71">
        <v>4.6992247402880603</v>
      </c>
      <c r="BFK71">
        <v>5.2212071651594201</v>
      </c>
      <c r="BFL71">
        <v>5.1049371491965498</v>
      </c>
      <c r="BFM71">
        <v>1.3615779745333001</v>
      </c>
      <c r="BFN71">
        <v>1.1080483724579</v>
      </c>
      <c r="BFO71">
        <v>5.4645639494719003</v>
      </c>
      <c r="BFP71">
        <v>4.1123290624846396</v>
      </c>
      <c r="BFQ71">
        <v>2.3916154149158499</v>
      </c>
      <c r="BFR71">
        <v>4.7559611494329301</v>
      </c>
      <c r="BFS71">
        <v>2.65215738284035</v>
      </c>
      <c r="BFT71">
        <v>4.7856954375890304</v>
      </c>
      <c r="BFU71">
        <v>3.8186395187010702</v>
      </c>
      <c r="BFV71">
        <v>4.4926548325180304</v>
      </c>
      <c r="BFW71">
        <v>8.3997134679636893</v>
      </c>
      <c r="BFX71">
        <v>7.2390730423638603</v>
      </c>
      <c r="BFY71">
        <v>1.0677732466680501</v>
      </c>
      <c r="BFZ71">
        <v>12.3779799180271</v>
      </c>
      <c r="BGA71">
        <v>8.1107995001407094</v>
      </c>
      <c r="BGB71">
        <v>7.9566618385797003</v>
      </c>
      <c r="BGC71">
        <v>2.37107069966572</v>
      </c>
      <c r="BGD71">
        <v>4.4187558718990498</v>
      </c>
      <c r="BGE71">
        <v>3.94022311814278</v>
      </c>
      <c r="BGF71">
        <v>0.69446349944345798</v>
      </c>
      <c r="BGG71">
        <v>7.4474958947630201</v>
      </c>
      <c r="BGH71">
        <v>7.7430466946902801</v>
      </c>
      <c r="BGI71">
        <v>5.6465007750726004</v>
      </c>
      <c r="BGJ71">
        <v>5.2296356604491798</v>
      </c>
      <c r="BGK71">
        <v>2.9705140897439102</v>
      </c>
      <c r="BGL71">
        <v>4.4054167866580496</v>
      </c>
      <c r="BGM71">
        <v>5.0559078242956801</v>
      </c>
      <c r="BGN71">
        <v>4.47862763649165</v>
      </c>
      <c r="BGO71">
        <v>3.7963466068733598</v>
      </c>
      <c r="BGP71">
        <v>6.7458364181839103</v>
      </c>
      <c r="BGQ71">
        <v>3.77505516251777</v>
      </c>
      <c r="BGR71">
        <v>6.3728459049531097</v>
      </c>
      <c r="BGS71">
        <v>3.6779088653950001</v>
      </c>
      <c r="BGT71">
        <v>-2.1062858373664</v>
      </c>
      <c r="BGU71">
        <v>0.15464284386750299</v>
      </c>
      <c r="BGV71">
        <v>7.6203244286216396</v>
      </c>
      <c r="BGW71">
        <v>1.7226247345329901E-3</v>
      </c>
      <c r="BGX71">
        <v>-0.93378540700342205</v>
      </c>
      <c r="BGY71">
        <v>1.1058606804362301</v>
      </c>
      <c r="BGZ71">
        <v>1.97158125470276</v>
      </c>
      <c r="BHA71">
        <v>-0.11708297919876701</v>
      </c>
      <c r="BHB71">
        <v>6.5489570495408502</v>
      </c>
      <c r="BHC71">
        <v>4.4524956133771703</v>
      </c>
      <c r="BHD71">
        <v>4.8340290135050497</v>
      </c>
      <c r="BHE71">
        <v>-2.45760422491538</v>
      </c>
      <c r="BHF71">
        <v>4.7878856825592297</v>
      </c>
      <c r="BHG71">
        <v>4.5874905971046704</v>
      </c>
      <c r="BHH71">
        <v>4.0340863202981998</v>
      </c>
      <c r="BHI71">
        <v>1.24918811409866</v>
      </c>
      <c r="BHJ71">
        <v>0.77036592770984902</v>
      </c>
      <c r="BHK71">
        <v>2.0925747461125401</v>
      </c>
      <c r="BHL71">
        <v>6.21394949259372</v>
      </c>
      <c r="BHM71">
        <v>1.45533879609971</v>
      </c>
      <c r="BHN71">
        <v>6.4491478311460799</v>
      </c>
      <c r="BHO71">
        <v>4.9030316154579197</v>
      </c>
      <c r="BHP71">
        <v>-0.42404737773560902</v>
      </c>
      <c r="BHQ71">
        <v>1.1508953860369699</v>
      </c>
      <c r="BHR71">
        <v>-0.926049395610124</v>
      </c>
      <c r="BHS71">
        <v>-0.62289250069059698</v>
      </c>
      <c r="BHT71">
        <v>3.5081236774566502</v>
      </c>
      <c r="BHU71">
        <v>0.40861554384491</v>
      </c>
      <c r="BHV71">
        <v>2.1693238794643599</v>
      </c>
      <c r="BHW71">
        <v>-2.7469102124315299</v>
      </c>
      <c r="BHX71">
        <v>2.6083595741671699</v>
      </c>
      <c r="BHY71">
        <v>3.1429318977346901</v>
      </c>
      <c r="BHZ71">
        <v>5.1641435268922402</v>
      </c>
      <c r="BIA71">
        <v>2.75370712884268</v>
      </c>
      <c r="BIB71">
        <v>-0.18466945035672899</v>
      </c>
      <c r="BIC71">
        <v>3.0780729564070501</v>
      </c>
      <c r="BID71">
        <v>5.1094334132999997</v>
      </c>
      <c r="BIE71">
        <v>2.1132379523698899</v>
      </c>
      <c r="BIF71">
        <v>6.2678005538806003</v>
      </c>
      <c r="BIG71">
        <v>1.8532296112559099</v>
      </c>
      <c r="BIH71">
        <v>3.5146171364432801</v>
      </c>
      <c r="BII71">
        <v>5.0680792111860997</v>
      </c>
      <c r="BIJ71">
        <v>3.00898554880323</v>
      </c>
      <c r="BIK71">
        <v>2.6261112558467801</v>
      </c>
      <c r="BIL71">
        <v>2.9115209715543702</v>
      </c>
      <c r="BIM71">
        <v>3.0489048156495402</v>
      </c>
      <c r="BIN71">
        <v>1.4862704065318599</v>
      </c>
      <c r="BIO71">
        <v>3.73666418351652</v>
      </c>
      <c r="BIP71">
        <v>6.2937787882810099</v>
      </c>
      <c r="BIQ71">
        <v>2.8204373665725</v>
      </c>
      <c r="BIR71">
        <v>5.4998271140161101</v>
      </c>
      <c r="BIS71">
        <v>9.5357800952614191</v>
      </c>
      <c r="BIT71">
        <v>5.4825255376283604</v>
      </c>
      <c r="BIU71">
        <v>5.3135839602481898</v>
      </c>
      <c r="BIV71">
        <v>4.5272370270745901</v>
      </c>
      <c r="BIW71">
        <v>3.4189882763516599</v>
      </c>
      <c r="BIX71">
        <v>3.2922135606848202</v>
      </c>
      <c r="BIY71">
        <v>5.0835032855834896</v>
      </c>
      <c r="BIZ71">
        <v>4.2192366187665602</v>
      </c>
      <c r="BJA71">
        <v>6.7779379903935304</v>
      </c>
      <c r="BJB71">
        <v>1.7718189257952901</v>
      </c>
      <c r="BJC71">
        <v>6.9626951927303198</v>
      </c>
      <c r="BJD71">
        <v>1.43203500381538</v>
      </c>
      <c r="BJE71">
        <v>3.7823650817568502</v>
      </c>
      <c r="BJF71">
        <v>4.9248447071088997</v>
      </c>
      <c r="BJG71">
        <v>9.4278967145168906</v>
      </c>
      <c r="BJH71">
        <v>3.5645237257848299</v>
      </c>
      <c r="BJI71">
        <v>2.4416375476177898</v>
      </c>
      <c r="BJJ71">
        <v>0.777014013368865</v>
      </c>
      <c r="BJK71">
        <v>9.1944458807417604</v>
      </c>
      <c r="BJL71">
        <v>1.6560105033524299</v>
      </c>
      <c r="BJM71">
        <v>8.0380194917853007</v>
      </c>
      <c r="BJN71">
        <v>7.8398679535848101</v>
      </c>
      <c r="BJO71">
        <v>0.964506813383046</v>
      </c>
      <c r="BJP71">
        <v>3.9806613088276901</v>
      </c>
      <c r="BJQ71">
        <v>8.62796193849932</v>
      </c>
      <c r="BJR71">
        <v>6.0263819916662102</v>
      </c>
      <c r="BJS71">
        <v>6.9357390180830398</v>
      </c>
      <c r="BJT71">
        <v>3.0915057053224202</v>
      </c>
      <c r="BJU71">
        <v>3.79327276382514</v>
      </c>
      <c r="BJV71">
        <v>7.6242366937043498</v>
      </c>
      <c r="BJW71">
        <v>2.81620736127618</v>
      </c>
      <c r="BJX71">
        <v>2.2216461071006099</v>
      </c>
      <c r="BJY71">
        <v>2.0943701335004699</v>
      </c>
      <c r="BJZ71">
        <v>4.4599439864172297</v>
      </c>
      <c r="BKA71">
        <v>3.92638465555047</v>
      </c>
      <c r="BKB71">
        <v>3.91748186282069</v>
      </c>
      <c r="BKC71">
        <v>1.66969263257428</v>
      </c>
      <c r="BKD71">
        <v>0.17017596116231001</v>
      </c>
      <c r="BKE71">
        <v>4.1444132918962202</v>
      </c>
      <c r="BKF71">
        <v>3.0653642727493602</v>
      </c>
      <c r="BKG71">
        <v>4.9112283973285997</v>
      </c>
      <c r="BKH71">
        <v>8.8313436185495</v>
      </c>
      <c r="BKI71">
        <v>4.1423306183441602</v>
      </c>
      <c r="BKJ71">
        <v>5.4793949297345304</v>
      </c>
      <c r="BKK71">
        <v>4.6563885293966596</v>
      </c>
      <c r="BKL71">
        <v>5.8035404811371398</v>
      </c>
      <c r="BKM71">
        <v>5.3257327311672897</v>
      </c>
      <c r="BKN71">
        <v>5.75357131084718</v>
      </c>
      <c r="BKO71">
        <v>2.4532588073770798</v>
      </c>
      <c r="BKP71">
        <v>2.53108615138781</v>
      </c>
      <c r="BKQ71">
        <v>8.1828639524601898E-2</v>
      </c>
      <c r="BKR71">
        <v>8.3072420822805206</v>
      </c>
      <c r="BKS71">
        <v>4.5275599023145601</v>
      </c>
      <c r="BKT71">
        <v>9.2306273400296703</v>
      </c>
      <c r="BKU71">
        <v>1.84233622990208</v>
      </c>
      <c r="BKV71">
        <v>1.1711102605084001</v>
      </c>
      <c r="BKW71">
        <v>-3.5088978069089198</v>
      </c>
      <c r="BKX71">
        <v>-4.7977082657451797</v>
      </c>
      <c r="BKY71">
        <v>1.4779756423246799</v>
      </c>
      <c r="BKZ71">
        <v>2.0084691173972198</v>
      </c>
      <c r="BLA71">
        <v>1.3446542093047</v>
      </c>
      <c r="BLB71">
        <v>-0.36757831399436502</v>
      </c>
      <c r="BLC71">
        <v>0.46434171478667702</v>
      </c>
      <c r="BLD71">
        <v>-8.1916574798619496E-2</v>
      </c>
      <c r="BLE71">
        <v>-3.6557328264718798</v>
      </c>
      <c r="BLF71">
        <v>1.6245526493389499</v>
      </c>
      <c r="BLG71">
        <v>-1.01548789361807</v>
      </c>
      <c r="BLH71">
        <v>-1.2760059077958099</v>
      </c>
      <c r="BLI71">
        <v>-0.54331083682273296</v>
      </c>
      <c r="BLJ71">
        <v>-5.4808140734198396</v>
      </c>
      <c r="BLK71">
        <v>-0.44843654465872801</v>
      </c>
      <c r="BLL71">
        <v>2.0206545688562199</v>
      </c>
      <c r="BLM71">
        <v>-3.5963782178608801</v>
      </c>
      <c r="BLN71">
        <v>0.96705234694188802</v>
      </c>
      <c r="BLO71">
        <v>3.3904999417372101</v>
      </c>
      <c r="BLP71">
        <v>-2.0256573362917898</v>
      </c>
      <c r="BLQ71">
        <v>1.2402207918778101</v>
      </c>
      <c r="BLR71">
        <v>1.33891605914864</v>
      </c>
      <c r="BLS71">
        <v>-8.4861803761707905E-2</v>
      </c>
      <c r="BLT71">
        <v>-0.49008852691538801</v>
      </c>
      <c r="BLU71">
        <v>1.8004371119118301</v>
      </c>
      <c r="BLV71">
        <v>-0.71000590472104297</v>
      </c>
      <c r="BLW71">
        <v>-4.4878534285359297</v>
      </c>
      <c r="BLX71">
        <v>2.0097209849843201</v>
      </c>
      <c r="BLY71">
        <v>2.4398019493630598</v>
      </c>
      <c r="BLZ71">
        <v>3.38737836820615</v>
      </c>
      <c r="BMA71">
        <v>-3.1788074712664902</v>
      </c>
      <c r="BMB71">
        <v>0.117073727768627</v>
      </c>
      <c r="BMC71">
        <v>-3.6860736600485899</v>
      </c>
      <c r="BMD71">
        <v>-1.83542463849492</v>
      </c>
      <c r="BME71">
        <v>2.7573535947883201</v>
      </c>
      <c r="BMF71">
        <v>2.3891354840268901</v>
      </c>
      <c r="BMG71">
        <v>-2.32150355100441</v>
      </c>
      <c r="BMH71">
        <v>2.5269811135876399</v>
      </c>
      <c r="BMI71">
        <v>-1.09353030384108</v>
      </c>
      <c r="BMJ71">
        <v>0.66508096565334296</v>
      </c>
      <c r="BMK71">
        <v>0.82130693200888505</v>
      </c>
      <c r="BML71">
        <v>1.3965161749119901</v>
      </c>
      <c r="BMM71">
        <v>1.0406071013321201</v>
      </c>
      <c r="BMN71">
        <v>2.6462166636069901</v>
      </c>
      <c r="BMO71">
        <v>1.2008103859172401</v>
      </c>
      <c r="BMP71">
        <v>0.70885384669012397</v>
      </c>
      <c r="BMQ71">
        <v>-2.7567971570203902</v>
      </c>
      <c r="BMR71">
        <v>2.3234072956313598</v>
      </c>
      <c r="BMS71">
        <v>-4.8309545628461503</v>
      </c>
      <c r="BMT71">
        <v>2.03061960671879</v>
      </c>
      <c r="BMU71">
        <v>-5.9338721824690701</v>
      </c>
      <c r="BMV71">
        <v>-3.6273515639082299</v>
      </c>
      <c r="BMW71">
        <v>3.1480126638662802</v>
      </c>
      <c r="BMX71">
        <v>0.16792590511595901</v>
      </c>
      <c r="BMY71">
        <v>-1.4845937983685</v>
      </c>
      <c r="BMZ71">
        <v>-0.28957282344048701</v>
      </c>
      <c r="BNA71">
        <v>-4.2942195022498</v>
      </c>
      <c r="BNB71">
        <v>-2.6734620108623601</v>
      </c>
      <c r="BNC71">
        <v>-1.22661210449397</v>
      </c>
      <c r="BND71">
        <v>4.24731611587187</v>
      </c>
      <c r="BNE71">
        <v>4.7849449982768304</v>
      </c>
      <c r="BNF71">
        <v>0.33146276176255901</v>
      </c>
      <c r="BNG71">
        <v>-1.99589675120488</v>
      </c>
      <c r="BNH71">
        <v>-1.6544681997417201</v>
      </c>
      <c r="BNI71">
        <v>1.8655905343439101</v>
      </c>
      <c r="BNJ71">
        <v>2.3360623098778102</v>
      </c>
      <c r="BNK71">
        <v>6.0647008918565</v>
      </c>
      <c r="BNL71">
        <v>-6.3723725608061503</v>
      </c>
      <c r="BNM71">
        <v>3.4108023761080499</v>
      </c>
      <c r="BNN71">
        <v>0.96810153258554799</v>
      </c>
      <c r="BNO71">
        <v>1.59014647278564</v>
      </c>
      <c r="BNP71">
        <v>-2.4307382741557899</v>
      </c>
      <c r="BNQ71">
        <v>-2.5757207761876502</v>
      </c>
      <c r="BNR71">
        <v>-5.4144373105942503</v>
      </c>
      <c r="BNS71">
        <v>-0.915230994087886</v>
      </c>
      <c r="BNT71">
        <v>-0.39159892327703</v>
      </c>
      <c r="BNU71">
        <v>-4.4631480315941401</v>
      </c>
      <c r="BNV71">
        <v>1.5629608055752</v>
      </c>
      <c r="BNW71">
        <v>1.0023926008336801</v>
      </c>
      <c r="BNX71">
        <v>-4.3594053691448797</v>
      </c>
      <c r="BNY71">
        <v>-2.27029755197377</v>
      </c>
      <c r="BNZ71">
        <v>-2.74734338919597</v>
      </c>
      <c r="BOA71">
        <v>2.1268826175170599</v>
      </c>
      <c r="BOB71">
        <v>3.3326284081590898</v>
      </c>
      <c r="BOC71">
        <v>4.5210260232620696</v>
      </c>
      <c r="BOD71">
        <v>0.73497475584198302</v>
      </c>
      <c r="BOE71">
        <v>-4.2769592664615201</v>
      </c>
      <c r="BOF71">
        <v>1.61180979124979</v>
      </c>
      <c r="BOG71">
        <v>2.0067752907969298</v>
      </c>
      <c r="BOH71">
        <v>-0.90384635266237601</v>
      </c>
      <c r="BOI71">
        <v>-1.5839414319332099</v>
      </c>
      <c r="BOJ71">
        <v>-1.76001089558054</v>
      </c>
      <c r="BOK71">
        <v>-6.7874449919087906E-2</v>
      </c>
      <c r="BOL71">
        <v>3.8556558956268902E-2</v>
      </c>
      <c r="BOM71">
        <v>-3.1309444513159499</v>
      </c>
      <c r="BON71">
        <v>2.39108298532584</v>
      </c>
      <c r="BOO71">
        <v>-2.6590544164177699</v>
      </c>
      <c r="BOP71">
        <v>-1.6987365780072401</v>
      </c>
      <c r="BOQ71">
        <v>-4.0514623417966202</v>
      </c>
      <c r="BOR71">
        <v>1.0559035801649801</v>
      </c>
      <c r="BOS71">
        <v>-2.4778809065176999</v>
      </c>
      <c r="BOT71">
        <v>-3.1824790042663702</v>
      </c>
      <c r="BOU71">
        <v>-1.54221162822608</v>
      </c>
      <c r="BOV71">
        <v>-3.4887313176082499</v>
      </c>
      <c r="BOW71">
        <v>-0.28336441234502702</v>
      </c>
      <c r="BOX71">
        <v>-4.5329658246632603</v>
      </c>
      <c r="BOY71">
        <v>-1.6890417884501501</v>
      </c>
      <c r="BOZ71">
        <v>0.72865370744168301</v>
      </c>
      <c r="BPA71">
        <v>4.3410881657107199</v>
      </c>
      <c r="BPB71">
        <v>-0.36590782419983098</v>
      </c>
      <c r="BPC71">
        <v>2.4672100638762702</v>
      </c>
      <c r="BPD71">
        <v>1.11178606953098</v>
      </c>
      <c r="BPE71">
        <v>-3.2592685927560301</v>
      </c>
      <c r="BPF71">
        <v>3.34045956574138</v>
      </c>
      <c r="BPG71">
        <v>0.83420811540340301</v>
      </c>
      <c r="BPH71">
        <v>2.71333378053694</v>
      </c>
      <c r="BPI71">
        <v>-1.7678118999892301</v>
      </c>
      <c r="BPJ71">
        <v>-0.70763941991940604</v>
      </c>
      <c r="BPK71">
        <v>-2.8403556816543198</v>
      </c>
      <c r="BPL71">
        <v>2.2382469073072699</v>
      </c>
      <c r="BPM71">
        <v>3.6584652730585501</v>
      </c>
      <c r="BPN71">
        <v>-1.1771624475637199</v>
      </c>
      <c r="BPO71">
        <v>-0.34599225531707301</v>
      </c>
      <c r="BPP71">
        <v>-3.5516442765876799</v>
      </c>
      <c r="BPQ71">
        <v>0.65788342856841997</v>
      </c>
      <c r="BPR71">
        <v>1.59857322489076</v>
      </c>
      <c r="BPS71">
        <v>-1.3511058676804899</v>
      </c>
      <c r="BPT71">
        <v>0.801102271049563</v>
      </c>
      <c r="BPU71">
        <v>-0.82558271216814505</v>
      </c>
      <c r="BPV71">
        <v>-3.5256122650855</v>
      </c>
      <c r="BPW71">
        <v>3.9935799158193701</v>
      </c>
      <c r="BPX71">
        <v>-0.3742248192439</v>
      </c>
      <c r="BPY71">
        <v>3.1408008514403001</v>
      </c>
      <c r="BPZ71">
        <v>1.98507990418311</v>
      </c>
      <c r="BQA71">
        <v>3.0447890214179298</v>
      </c>
      <c r="BQB71">
        <v>1.7457259465919099</v>
      </c>
      <c r="BQC71">
        <v>2.45163249105866</v>
      </c>
      <c r="BQD71">
        <v>-1.2388763603872299</v>
      </c>
      <c r="BQE71">
        <v>2.1024824541340701</v>
      </c>
      <c r="BQF71">
        <v>-2.9348963819529001</v>
      </c>
      <c r="BQG71">
        <v>2.9476798726561002</v>
      </c>
      <c r="BQH71">
        <v>-2.0427685335566199</v>
      </c>
      <c r="BQI71">
        <v>4.5706037003592902E-2</v>
      </c>
      <c r="BQJ71">
        <v>-0.13395980064031601</v>
      </c>
      <c r="BQK71">
        <v>-0.149472293230169</v>
      </c>
      <c r="BQL71">
        <v>3.24335020086551</v>
      </c>
      <c r="BQM71">
        <v>5.1905500007989901E-2</v>
      </c>
      <c r="BQN71">
        <v>-3.0444492774601</v>
      </c>
      <c r="BQO71">
        <v>0.191368978725801</v>
      </c>
      <c r="BQP71">
        <v>-2.8052426510488599</v>
      </c>
      <c r="BQQ71">
        <v>0.82851931989680605</v>
      </c>
      <c r="BQR71">
        <v>-5.0176789577632297</v>
      </c>
      <c r="BQS71">
        <v>-0.82420594189406604</v>
      </c>
      <c r="BQT71">
        <v>0.67656062579148202</v>
      </c>
      <c r="BQU71">
        <v>-1.7777824704066101</v>
      </c>
      <c r="BQV71">
        <v>-1.00461065679608</v>
      </c>
      <c r="BQW71">
        <v>-0.61876070179005704</v>
      </c>
      <c r="BQX71">
        <v>-0.95043497013029599</v>
      </c>
      <c r="BQY71">
        <v>2.8750467049248498</v>
      </c>
      <c r="BQZ71">
        <v>-1.4192034842455701</v>
      </c>
      <c r="BRA71">
        <v>-1.2049525196545401</v>
      </c>
      <c r="BRB71">
        <v>-1.91600772584603</v>
      </c>
      <c r="BRC71">
        <v>6.6373623750711301</v>
      </c>
      <c r="BRD71">
        <v>-1.7975182435385</v>
      </c>
      <c r="BRE71">
        <v>-0.44430801368209599</v>
      </c>
      <c r="BRF71">
        <v>1.6232051819356199</v>
      </c>
      <c r="BRG71">
        <v>-1.1271986861036101</v>
      </c>
      <c r="BRH71">
        <v>1.91365392191998</v>
      </c>
      <c r="BRI71">
        <v>-4.5372313348196904</v>
      </c>
      <c r="BRJ71">
        <v>-5.7908738095827896</v>
      </c>
      <c r="BRK71">
        <v>2.7448484434087601</v>
      </c>
      <c r="BRL71">
        <v>1.5043109477741901</v>
      </c>
      <c r="BRM71">
        <v>3.7101453525044201</v>
      </c>
      <c r="BRN71">
        <v>1.67218894168918</v>
      </c>
      <c r="BRO71">
        <v>3.1129339277050798</v>
      </c>
      <c r="BRP71">
        <v>-6.8002639258752398</v>
      </c>
      <c r="BRQ71">
        <v>-8.4869277100273602E-2</v>
      </c>
      <c r="BRR71">
        <v>0.84644334629115503</v>
      </c>
      <c r="BRS71">
        <v>-4.49462133721625</v>
      </c>
      <c r="BRT71">
        <v>-1.5366241187916301</v>
      </c>
      <c r="BRU71">
        <v>-0.20353962563403</v>
      </c>
      <c r="BRV71">
        <v>1.0844024393457099</v>
      </c>
      <c r="BRW71">
        <v>1.83681955707514</v>
      </c>
      <c r="BRX71">
        <v>1.8911350655143799</v>
      </c>
      <c r="BRY71">
        <v>1.7569512266245699</v>
      </c>
      <c r="BRZ71">
        <v>0.82784689959002999</v>
      </c>
      <c r="BSA71">
        <v>4.2782735986023203E-2</v>
      </c>
      <c r="BSB71">
        <v>-0.60991880285105804</v>
      </c>
      <c r="BSC71">
        <v>1.28139797561496</v>
      </c>
      <c r="BSD71">
        <v>0.47017429440020903</v>
      </c>
      <c r="BSE71">
        <v>2.7168915658234898</v>
      </c>
      <c r="BSF71">
        <v>-0.84479101089066799</v>
      </c>
      <c r="BSG71">
        <v>-0.47898399561930299</v>
      </c>
      <c r="BSH71">
        <v>-0.370200322719835</v>
      </c>
      <c r="BSI71">
        <v>0.72884431271821104</v>
      </c>
      <c r="BSJ71">
        <v>-5.5354381449425096</v>
      </c>
      <c r="BSK71">
        <v>1.9006405568761999</v>
      </c>
      <c r="BSL71">
        <v>-2.6333795607346202</v>
      </c>
      <c r="BSM71">
        <v>2.1127561000455302</v>
      </c>
      <c r="BSN71">
        <v>0.15820561160337199</v>
      </c>
      <c r="BSO71">
        <v>0.74252625702702602</v>
      </c>
      <c r="BSP71">
        <v>2.3555604516272401</v>
      </c>
      <c r="BSQ71">
        <v>-0.40635540808141302</v>
      </c>
      <c r="BSR71">
        <v>-3.2133268916825801</v>
      </c>
      <c r="BSS71">
        <v>4.3452732210195402</v>
      </c>
      <c r="BST71">
        <v>1.6919053458746101</v>
      </c>
      <c r="BSU71">
        <v>5.00583308051527</v>
      </c>
      <c r="BSV71">
        <v>-6.0561903814261804</v>
      </c>
      <c r="BSW71">
        <v>-3.4411862179652299</v>
      </c>
      <c r="BSX71">
        <v>1.31814272335788</v>
      </c>
      <c r="BSY71">
        <v>4.4598951541111802</v>
      </c>
      <c r="BSZ71">
        <v>-1.0541030429804501</v>
      </c>
      <c r="BTA71">
        <v>1.2426202774480499</v>
      </c>
      <c r="BTB71">
        <v>0.140140396016179</v>
      </c>
      <c r="BTC71">
        <v>-5.4799641601555198</v>
      </c>
      <c r="BTD71">
        <v>-3.08406838411008</v>
      </c>
      <c r="BTE71">
        <v>3.6693946739051602</v>
      </c>
      <c r="BTF71">
        <v>1.4081157953213299</v>
      </c>
      <c r="BTG71">
        <v>1.41802035044638</v>
      </c>
      <c r="BTH71">
        <v>1.44098324534805</v>
      </c>
      <c r="BTI71">
        <v>-0.152124779204553</v>
      </c>
      <c r="BTJ71">
        <v>3.142231572149</v>
      </c>
      <c r="BTK71">
        <v>3.43449492625997</v>
      </c>
      <c r="BTL71">
        <v>-0.178338237254177</v>
      </c>
      <c r="BTM71">
        <v>3.5240701604278102</v>
      </c>
      <c r="BTN71">
        <v>0.445440150994659</v>
      </c>
      <c r="BTO71">
        <v>-0.93825511635913195</v>
      </c>
      <c r="BTP71">
        <v>-0.64956697996688095</v>
      </c>
      <c r="BTQ71">
        <v>-0.44891527315516999</v>
      </c>
      <c r="BTR71">
        <v>4.7616794379861904</v>
      </c>
      <c r="BTS71">
        <v>-1.6343740758277201</v>
      </c>
      <c r="BTT71">
        <v>-3.9525298766759702</v>
      </c>
      <c r="BTU71">
        <v>1.3566027331422801</v>
      </c>
      <c r="BTV71">
        <v>1.0205319598017699</v>
      </c>
      <c r="BTW71">
        <v>-5.3027098260623902</v>
      </c>
      <c r="BTX71">
        <v>-1.7707616079967099</v>
      </c>
      <c r="BTY71">
        <v>3.0044499754323701</v>
      </c>
      <c r="BTZ71">
        <v>2.0917752808315901</v>
      </c>
      <c r="BUA71">
        <v>1.65200779831374</v>
      </c>
      <c r="BUB71">
        <v>0.99350801632702901</v>
      </c>
      <c r="BUC71">
        <v>1.2282478091875999</v>
      </c>
      <c r="BUD71">
        <v>-2.1235519873719699</v>
      </c>
      <c r="BUE71">
        <v>1.95249772487831</v>
      </c>
      <c r="BUF71">
        <v>1.61781304145584</v>
      </c>
      <c r="BUG71">
        <v>-1.5022850910094301</v>
      </c>
      <c r="BUH71">
        <v>1.3636306033537</v>
      </c>
      <c r="BUI71">
        <v>0.116777092379384</v>
      </c>
      <c r="BUJ71">
        <v>1.44445731259615</v>
      </c>
      <c r="BUK71">
        <v>-4.1206903815273304</v>
      </c>
      <c r="BUL71">
        <v>-3.7792919056112901</v>
      </c>
      <c r="BUM71">
        <v>4.2010932838612902</v>
      </c>
      <c r="BUN71">
        <v>1.01263428982029</v>
      </c>
      <c r="BUO71">
        <v>-1.1397402496659199</v>
      </c>
      <c r="BUP71">
        <v>0.715062252902402</v>
      </c>
      <c r="BUQ71">
        <v>3.36660750048974</v>
      </c>
      <c r="BUR71">
        <v>0.20745061978854701</v>
      </c>
      <c r="BUS71">
        <v>7.3345479636047095E-2</v>
      </c>
      <c r="BUT71">
        <v>-2.1494070979730999</v>
      </c>
      <c r="BUU71">
        <v>-5.4915870887709</v>
      </c>
      <c r="BUV71">
        <v>-3.8869502904989801</v>
      </c>
      <c r="BUW71">
        <v>1.6671655499081699</v>
      </c>
      <c r="BUX71">
        <v>-0.31446467930347399</v>
      </c>
      <c r="BUY71">
        <v>1.04128206220344</v>
      </c>
      <c r="BUZ71">
        <v>-2.5762986656515299</v>
      </c>
      <c r="BVA71">
        <v>2.9485434824868402</v>
      </c>
      <c r="BVB71">
        <v>-0.32417051675228098</v>
      </c>
      <c r="BVC71">
        <v>0.64369621219443396</v>
      </c>
      <c r="BVD71">
        <v>1.8968144459968199</v>
      </c>
      <c r="BVE71">
        <v>4.7701952385987703</v>
      </c>
      <c r="BVF71">
        <v>2.2892360675401702</v>
      </c>
      <c r="BVG71">
        <v>1.2604190463626099</v>
      </c>
      <c r="BVH71">
        <v>-0.32924733773412002</v>
      </c>
      <c r="BVI71">
        <v>1.10227538630124</v>
      </c>
      <c r="BVJ71">
        <v>2.0068449664382499</v>
      </c>
      <c r="BVK71">
        <v>-5.03393548664428</v>
      </c>
      <c r="BVL71">
        <v>0.40009858912738799</v>
      </c>
      <c r="BVM71">
        <v>7.0029462412529997E-2</v>
      </c>
      <c r="BVN71">
        <v>2.7858406245710898</v>
      </c>
      <c r="BVO71">
        <v>-0.785454444675309</v>
      </c>
      <c r="BVP71">
        <v>-0.68793287522937696</v>
      </c>
      <c r="BVQ71">
        <v>3.1214290085998901</v>
      </c>
      <c r="BVR71">
        <v>-4.9338011695709501</v>
      </c>
      <c r="BVS71">
        <v>-0.28760292960698702</v>
      </c>
      <c r="BVT71">
        <v>4.7723191243721201</v>
      </c>
      <c r="BVU71">
        <v>0.20779125017712999</v>
      </c>
      <c r="BVV71">
        <v>-6.4483464223610003</v>
      </c>
      <c r="BVW71">
        <v>-2.2125204316957001</v>
      </c>
      <c r="BVX71">
        <v>2.8252694702630201</v>
      </c>
      <c r="BVY71">
        <v>1.2834416011413701</v>
      </c>
      <c r="BVZ71">
        <v>1.55648934620499</v>
      </c>
      <c r="BWA71">
        <v>-0.994298630273177</v>
      </c>
      <c r="BWB71">
        <v>6.1934719159120501E-2</v>
      </c>
      <c r="BWC71">
        <v>2.0030678650723202</v>
      </c>
      <c r="BWD71">
        <v>-2.5052680638445199</v>
      </c>
      <c r="BWE71">
        <v>-7.4615470422590494E-2</v>
      </c>
      <c r="BWF71">
        <v>-6.5627598789626498E-2</v>
      </c>
      <c r="BWG71">
        <v>0.338348413922056</v>
      </c>
      <c r="BWH71">
        <v>2.23639404626006</v>
      </c>
      <c r="BWI71">
        <v>-0.38858404886214498</v>
      </c>
      <c r="BWJ71">
        <v>-0.263341848127367</v>
      </c>
      <c r="BWK71">
        <v>-0.321494555073634</v>
      </c>
      <c r="BWL71">
        <v>-0.53865827568097802</v>
      </c>
      <c r="BWM71">
        <v>-3.6692244833286898</v>
      </c>
      <c r="BWN71">
        <v>1.10685597654594</v>
      </c>
      <c r="BWO71">
        <v>-5.6856609536540299</v>
      </c>
      <c r="BWP71">
        <v>-0.10800982267647601</v>
      </c>
      <c r="BWQ71">
        <v>2.5447602991565099</v>
      </c>
      <c r="BWR71">
        <v>4.5718127858212601</v>
      </c>
      <c r="BWS71">
        <v>-0.74260976095843001</v>
      </c>
      <c r="BWT71">
        <v>-1.6154372662641301</v>
      </c>
      <c r="BWU71">
        <v>0.80787726190351505</v>
      </c>
      <c r="BWV71">
        <v>5.7373925785528002</v>
      </c>
      <c r="BWW71">
        <v>2.8135338435703101</v>
      </c>
      <c r="BWX71">
        <v>-1.91693192524953</v>
      </c>
      <c r="BWY71">
        <v>-2.2794864753048398</v>
      </c>
      <c r="BWZ71">
        <v>2.7666625970952698</v>
      </c>
      <c r="BXA71">
        <v>-1.84777106194702</v>
      </c>
      <c r="BXB71">
        <v>1.9265905366091101</v>
      </c>
      <c r="BXC71">
        <v>-3.7418609489107899</v>
      </c>
      <c r="BXD71">
        <v>3.3945500092649401</v>
      </c>
      <c r="BXE71">
        <v>2.1691819156465999</v>
      </c>
      <c r="BXF71">
        <v>1.88298090776048</v>
      </c>
      <c r="BXG71">
        <v>1.7202746150244601</v>
      </c>
      <c r="BXH71">
        <v>6.8022810670529593E-2</v>
      </c>
      <c r="BXI71">
        <v>0.117616366943825</v>
      </c>
      <c r="BXJ71">
        <v>0.938814656987775</v>
      </c>
      <c r="BXK71">
        <v>-3.1015715768004202</v>
      </c>
      <c r="BXL71">
        <v>5.31302909711798E-2</v>
      </c>
      <c r="BXM71">
        <v>-1.47418949787933</v>
      </c>
      <c r="BXN71">
        <v>-1.7347337438697801</v>
      </c>
      <c r="BXO71">
        <v>1.1604902556922601</v>
      </c>
      <c r="BXP71">
        <v>-2.2817726003607</v>
      </c>
      <c r="BXQ71">
        <v>-2.3961642722533498</v>
      </c>
      <c r="BXR71">
        <v>-2.3779203595513101</v>
      </c>
      <c r="BXS71">
        <v>2.6559697466227002E-2</v>
      </c>
      <c r="BXT71">
        <v>-1.38217978873259</v>
      </c>
      <c r="BXU71">
        <v>-3.4210302182124002</v>
      </c>
      <c r="BXV71">
        <v>-3.0798615235484399</v>
      </c>
      <c r="BXW71">
        <v>1.72686498062531</v>
      </c>
      <c r="BXX71">
        <v>-1.1556913916885501</v>
      </c>
      <c r="BXY71">
        <v>-6.3761319506149796</v>
      </c>
      <c r="BXZ71">
        <v>0.94761579563817699</v>
      </c>
      <c r="BYA71">
        <v>1.82903407581046</v>
      </c>
      <c r="BYB71">
        <v>2.2758591918676498</v>
      </c>
      <c r="BYC71">
        <v>-0.54912467309819302</v>
      </c>
      <c r="BYD71">
        <v>0.90762290780050103</v>
      </c>
      <c r="BYE71">
        <v>0.310227040972615</v>
      </c>
      <c r="BYF71">
        <v>-4.1549000304188297</v>
      </c>
      <c r="BYG71">
        <v>-1.14549794939746</v>
      </c>
      <c r="BYH71">
        <v>5.9991364288640296</v>
      </c>
      <c r="BYI71">
        <v>1.93784618338863</v>
      </c>
      <c r="BYJ71">
        <v>1.61520008992876</v>
      </c>
      <c r="BYK71">
        <v>-0.88190405583639397</v>
      </c>
      <c r="BYL71">
        <v>0.268534250338957</v>
      </c>
      <c r="BYM71">
        <v>1.3866419174420701</v>
      </c>
      <c r="BYN71">
        <v>2.6294244074691902</v>
      </c>
      <c r="BYO71">
        <v>0.38973289557217899</v>
      </c>
      <c r="BYP71">
        <v>-1.69670680506009</v>
      </c>
      <c r="BYQ71">
        <v>0.12016138071818</v>
      </c>
      <c r="BYR71">
        <v>-2.9691795871556201</v>
      </c>
      <c r="BYS71">
        <v>-3.3908731023619301</v>
      </c>
      <c r="BYT71">
        <v>4.0452699994000296</v>
      </c>
      <c r="BYU71">
        <v>2.4849672666287601</v>
      </c>
      <c r="BYV71">
        <v>-3.49174516079399</v>
      </c>
      <c r="BYW71">
        <v>3.3427452102064898</v>
      </c>
      <c r="BYX71">
        <v>0.12446385640126301</v>
      </c>
      <c r="BYY71">
        <v>3.0116603004724101</v>
      </c>
      <c r="BYZ71">
        <v>-3.9186700335953799</v>
      </c>
      <c r="BZA71">
        <v>-2.30208869719038</v>
      </c>
      <c r="BZB71">
        <v>1.49267357165326</v>
      </c>
      <c r="BZC71">
        <v>9.7009251550475906E-2</v>
      </c>
      <c r="BZD71">
        <v>0.44375989043263397</v>
      </c>
      <c r="BZE71">
        <v>1.57777495034087</v>
      </c>
      <c r="BZF71">
        <v>2.00301562454601</v>
      </c>
      <c r="BZG71">
        <v>-5.7058938210138903</v>
      </c>
      <c r="BZH71">
        <v>-1.0425981081164399</v>
      </c>
      <c r="BZI71">
        <v>0.59458384348168003</v>
      </c>
      <c r="BZJ71">
        <v>-0.51725817254886997</v>
      </c>
      <c r="BZK71">
        <v>0.23203364841475199</v>
      </c>
      <c r="BZL71">
        <v>-3.3948036874146199</v>
      </c>
      <c r="BZM71">
        <v>3.05682779176187</v>
      </c>
      <c r="BZN71">
        <v>-0.59606723073110102</v>
      </c>
      <c r="BZO71">
        <v>2.78712869873271</v>
      </c>
      <c r="BZP71">
        <v>2.68347685428924</v>
      </c>
      <c r="BZQ71">
        <v>0.40907752604172498</v>
      </c>
      <c r="BZR71">
        <v>0.79519698809805495</v>
      </c>
      <c r="BZS71">
        <v>-0.16422398915433001</v>
      </c>
      <c r="BZT71">
        <v>-4.1712970818177002</v>
      </c>
    </row>
    <row r="72" spans="1:2048" x14ac:dyDescent="0.3">
      <c r="A72">
        <v>-2.1028927997611899</v>
      </c>
      <c r="B72">
        <v>-3.99158237849328</v>
      </c>
      <c r="C72">
        <v>-0.10806429867103499</v>
      </c>
      <c r="D72">
        <v>1.5566455144211599</v>
      </c>
      <c r="E72">
        <v>-1.60358520864496</v>
      </c>
      <c r="F72">
        <v>1.8711394714181699</v>
      </c>
      <c r="G72">
        <v>-0.148183648624302</v>
      </c>
      <c r="H72">
        <v>-2.5096356590929201</v>
      </c>
      <c r="I72">
        <v>8.0738592084853594E-2</v>
      </c>
      <c r="J72">
        <v>2.19695432129553</v>
      </c>
      <c r="K72">
        <v>-1.00604057113719</v>
      </c>
      <c r="L72">
        <v>2.2284691553013101</v>
      </c>
      <c r="M72">
        <v>1.5361677006341301</v>
      </c>
      <c r="N72">
        <v>-0.200985718456758</v>
      </c>
      <c r="O72">
        <v>2.23054173878164</v>
      </c>
      <c r="P72">
        <v>1.0448122431240601</v>
      </c>
      <c r="Q72">
        <v>-2.8763225160086301</v>
      </c>
      <c r="R72">
        <v>0.73707403876790001</v>
      </c>
      <c r="S72">
        <v>3.7158119514928898</v>
      </c>
      <c r="T72">
        <v>-1.6245760663353099</v>
      </c>
      <c r="U72">
        <v>-1.8512660428049701</v>
      </c>
      <c r="V72">
        <v>-2.4313725941276201</v>
      </c>
      <c r="W72">
        <v>1.7138077383338399</v>
      </c>
      <c r="X72">
        <v>2.81248710912767</v>
      </c>
      <c r="Y72">
        <v>-1.5605428157752601</v>
      </c>
      <c r="Z72">
        <v>1.24452856716212</v>
      </c>
      <c r="AA72">
        <v>0.665259995383642</v>
      </c>
      <c r="AB72">
        <v>-1.4082407928404801</v>
      </c>
      <c r="AC72">
        <v>-0.93744457836463702</v>
      </c>
      <c r="AD72">
        <v>-0.108602482660445</v>
      </c>
      <c r="AE72">
        <v>4.1282794248419803</v>
      </c>
      <c r="AF72">
        <v>1.3654482001325401</v>
      </c>
      <c r="AG72">
        <v>0.50700362472336202</v>
      </c>
      <c r="AH72">
        <v>-1.98904362652144</v>
      </c>
      <c r="AI72">
        <v>0.95996757018385803</v>
      </c>
      <c r="AJ72">
        <v>-1.6812113766160499</v>
      </c>
      <c r="AK72">
        <v>6.65242182093347</v>
      </c>
      <c r="AL72">
        <v>-2.5233389113545401</v>
      </c>
      <c r="AM72">
        <v>0.17584380179714701</v>
      </c>
      <c r="AN72">
        <v>3.2574189141323</v>
      </c>
      <c r="AO72">
        <v>0.69725034333593405</v>
      </c>
      <c r="AP72">
        <v>3.96648366276606</v>
      </c>
      <c r="AQ72">
        <v>-4.1369725408746003</v>
      </c>
      <c r="AR72">
        <v>3.5433751364973101</v>
      </c>
      <c r="AS72">
        <v>2.2443005466394599</v>
      </c>
      <c r="AT72">
        <v>-0.64796015790708394</v>
      </c>
      <c r="AU72">
        <v>3.3454457012350201</v>
      </c>
      <c r="AV72">
        <v>-1.8999543660585201</v>
      </c>
      <c r="AW72">
        <v>1.8839459572628501</v>
      </c>
      <c r="AX72">
        <v>0.49058302450779001</v>
      </c>
      <c r="AY72">
        <v>3.6333510925024601</v>
      </c>
      <c r="AZ72">
        <v>2.6148191413983599</v>
      </c>
      <c r="BA72">
        <v>-1.85745982005546</v>
      </c>
      <c r="BB72">
        <v>-0.81502221067485803</v>
      </c>
      <c r="BC72">
        <v>-1.28181709010992</v>
      </c>
      <c r="BD72">
        <v>-1.11098528480378</v>
      </c>
      <c r="BE72">
        <v>1.4103444544568999</v>
      </c>
      <c r="BF72">
        <v>2.1922176276460399</v>
      </c>
      <c r="BG72">
        <v>2.5952141017750501</v>
      </c>
      <c r="BH72">
        <v>-1.34562799604436</v>
      </c>
      <c r="BI72">
        <v>4.2402158053220997</v>
      </c>
      <c r="BJ72">
        <v>3.20454484718634</v>
      </c>
      <c r="BK72">
        <v>-0.141273620891783</v>
      </c>
      <c r="BL72">
        <v>0.466054068537541</v>
      </c>
      <c r="BM72">
        <v>-2.7031539873998698</v>
      </c>
      <c r="BN72">
        <v>1.1486711423476601</v>
      </c>
      <c r="BO72">
        <v>-2.4229805600006999</v>
      </c>
      <c r="BP72">
        <v>-3.13743009696441</v>
      </c>
      <c r="BQ72">
        <v>4.0378215464385399</v>
      </c>
      <c r="BR72">
        <v>0.317860633616877</v>
      </c>
      <c r="BS72">
        <v>-4.3461818998430397</v>
      </c>
      <c r="BT72">
        <v>2.2097395616876598</v>
      </c>
      <c r="BU72">
        <v>-0.35244272340587401</v>
      </c>
      <c r="BV72">
        <v>-0.252488498866208</v>
      </c>
      <c r="BW72">
        <v>2.9805070955255601</v>
      </c>
      <c r="BX72">
        <v>-0.59025124882842295</v>
      </c>
      <c r="BY72">
        <v>-2.8957004064990399</v>
      </c>
      <c r="BZ72">
        <v>2.2387610199108301</v>
      </c>
      <c r="CA72">
        <v>5.1414858082287497E-2</v>
      </c>
      <c r="CB72">
        <v>-0.77253579437500397</v>
      </c>
      <c r="CC72">
        <v>-4.9959081325095998</v>
      </c>
      <c r="CD72">
        <v>-1.49101103091661</v>
      </c>
      <c r="CE72">
        <v>-1.9683655412707499</v>
      </c>
      <c r="CF72">
        <v>-0.10065649188383501</v>
      </c>
      <c r="CG72">
        <v>-1.15785305640144</v>
      </c>
      <c r="CH72">
        <v>0.51314211376257801</v>
      </c>
      <c r="CI72">
        <v>-0.82945806147335499</v>
      </c>
      <c r="CJ72">
        <v>2.3488358735836199</v>
      </c>
      <c r="CK72">
        <v>0.42911840901537202</v>
      </c>
      <c r="CL72">
        <v>-0.56581174660906897</v>
      </c>
      <c r="CM72">
        <v>-0.46208975930954399</v>
      </c>
      <c r="CN72">
        <v>-2.06082143084268</v>
      </c>
      <c r="CO72">
        <v>-0.45671758798805401</v>
      </c>
      <c r="CP72">
        <v>-4.3298599268078197</v>
      </c>
      <c r="CQ72">
        <v>6.5341184174037998</v>
      </c>
      <c r="CR72">
        <v>1.6445460877411999</v>
      </c>
      <c r="CS72">
        <v>-1.9955806634401101</v>
      </c>
      <c r="CT72">
        <v>-2.6668561220783098</v>
      </c>
      <c r="CU72">
        <v>-2.22009839645622</v>
      </c>
      <c r="CV72">
        <v>-3.3151825294048298</v>
      </c>
      <c r="CW72">
        <v>-2.5732394768198401</v>
      </c>
      <c r="CX72">
        <v>-4.6292910959166296</v>
      </c>
      <c r="CY72">
        <v>-2.2882175793249102</v>
      </c>
      <c r="CZ72">
        <v>-2.92048222576484</v>
      </c>
      <c r="DA72">
        <v>2.3984931643267098</v>
      </c>
      <c r="DB72">
        <v>0.63734059192648396</v>
      </c>
      <c r="DC72">
        <v>0.160000395461425</v>
      </c>
      <c r="DD72">
        <v>-4.3578278510487696</v>
      </c>
      <c r="DE72">
        <v>3.3492283418518598</v>
      </c>
      <c r="DF72">
        <v>2.6731916218998499</v>
      </c>
      <c r="DG72">
        <v>-2.92889163571793</v>
      </c>
      <c r="DH72">
        <v>-0.57634989518726598</v>
      </c>
      <c r="DI72">
        <v>-0.14066894556837001</v>
      </c>
      <c r="DJ72">
        <v>4.9401042649032103</v>
      </c>
      <c r="DK72">
        <v>0.48982906476403998</v>
      </c>
      <c r="DL72">
        <v>-1.7300694100866501</v>
      </c>
      <c r="DM72">
        <v>-2.0916785526160999</v>
      </c>
      <c r="DN72">
        <v>0.89213174359547298</v>
      </c>
      <c r="DO72">
        <v>-0.26907543178175303</v>
      </c>
      <c r="DP72">
        <v>0.40013650742432699</v>
      </c>
      <c r="DQ72">
        <v>-0.65624363458778601</v>
      </c>
      <c r="DR72">
        <v>0.82934599593609404</v>
      </c>
      <c r="DS72">
        <v>1.69212189509462</v>
      </c>
      <c r="DT72">
        <v>-3.6378486091657098</v>
      </c>
      <c r="DU72">
        <v>4.35280608580858</v>
      </c>
      <c r="DV72">
        <v>-5.2829602670207798</v>
      </c>
      <c r="DW72">
        <v>3.0589345849432599</v>
      </c>
      <c r="DX72">
        <v>2.41421157385681</v>
      </c>
      <c r="DY72">
        <v>1.53528218622155</v>
      </c>
      <c r="DZ72">
        <v>2.0931044823834299</v>
      </c>
      <c r="EA72">
        <v>-0.79276729333333895</v>
      </c>
      <c r="EB72">
        <v>2.5590520677847701</v>
      </c>
      <c r="EC72">
        <v>-4.2768340035724099</v>
      </c>
      <c r="ED72">
        <v>3.1494014934383698</v>
      </c>
      <c r="EE72">
        <v>3.37376405000927</v>
      </c>
      <c r="EF72">
        <v>2.03223114973756</v>
      </c>
      <c r="EG72">
        <v>-5.6200940307183798</v>
      </c>
      <c r="EH72">
        <v>-9.17430539189657E-2</v>
      </c>
      <c r="EI72">
        <v>-1.0927723957035</v>
      </c>
      <c r="EJ72">
        <v>0.50708365812408296</v>
      </c>
      <c r="EK72">
        <v>1.42666559340072</v>
      </c>
      <c r="EL72">
        <v>1.10009590492896</v>
      </c>
      <c r="EM72">
        <v>6.25951723555381</v>
      </c>
      <c r="EN72">
        <v>-2.6271919430727699</v>
      </c>
      <c r="EO72">
        <v>1.6244685080119701</v>
      </c>
      <c r="EP72">
        <v>3.3097468359084599</v>
      </c>
      <c r="EQ72">
        <v>2.5008973412439102</v>
      </c>
      <c r="ER72">
        <v>0.64204782531742599</v>
      </c>
      <c r="ES72">
        <v>-1.1255834834820699</v>
      </c>
      <c r="ET72">
        <v>-0.77446628399051698</v>
      </c>
      <c r="EU72">
        <v>0.91749539237035804</v>
      </c>
      <c r="EV72">
        <v>-2.4100197970977999</v>
      </c>
      <c r="EW72">
        <v>-5.39301686877248</v>
      </c>
      <c r="EX72">
        <v>-0.84614560374182901</v>
      </c>
      <c r="EY72">
        <v>-1.2216073126276401</v>
      </c>
      <c r="EZ72">
        <v>2.7128305473401702E-2</v>
      </c>
      <c r="FA72">
        <v>-3.7781510628020198</v>
      </c>
      <c r="FB72">
        <v>-1.8748551268859801</v>
      </c>
      <c r="FC72">
        <v>8.1691772252188197E-2</v>
      </c>
      <c r="FD72">
        <v>-2.4048772626396899</v>
      </c>
      <c r="FE72">
        <v>2.7705215008961201</v>
      </c>
      <c r="FF72">
        <v>-4.5769722940793199E-2</v>
      </c>
      <c r="FG72">
        <v>-1.5187966530869199</v>
      </c>
      <c r="FH72">
        <v>-1.5713824116791499</v>
      </c>
      <c r="FI72">
        <v>-2.7160965498260099</v>
      </c>
      <c r="FJ72">
        <v>-3.4232808019994398</v>
      </c>
      <c r="FK72">
        <v>1.3082776289306</v>
      </c>
      <c r="FL72">
        <v>3.2821027394539701</v>
      </c>
      <c r="FM72">
        <v>-2.0548680891272602</v>
      </c>
      <c r="FN72">
        <v>3.0972427100183402</v>
      </c>
      <c r="FO72">
        <v>-1.1366946477140201</v>
      </c>
      <c r="FP72">
        <v>0.54075349669891304</v>
      </c>
      <c r="FQ72">
        <v>4.0867079175326104</v>
      </c>
      <c r="FR72">
        <v>0.89789456143100899</v>
      </c>
      <c r="FS72">
        <v>7.4760839814260096E-3</v>
      </c>
      <c r="FT72">
        <v>8.49682347131821E-2</v>
      </c>
      <c r="FU72">
        <v>1.6381136436878101</v>
      </c>
      <c r="FV72">
        <v>-3.7791634708211301</v>
      </c>
      <c r="FW72">
        <v>-0.37196570104981003</v>
      </c>
      <c r="FX72">
        <v>-0.59679122460715495</v>
      </c>
      <c r="FY72">
        <v>0.77565051308503696</v>
      </c>
      <c r="FZ72">
        <v>2.11251785888668</v>
      </c>
      <c r="GA72">
        <v>0.29224759809905798</v>
      </c>
      <c r="GB72">
        <v>0.96917659636014897</v>
      </c>
      <c r="GC72">
        <v>-0.40623376746405598</v>
      </c>
      <c r="GD72">
        <v>3.20861897285211</v>
      </c>
      <c r="GE72">
        <v>-3.0286190447074</v>
      </c>
      <c r="GF72">
        <v>-3.2079837871624099</v>
      </c>
      <c r="GG72">
        <v>0.25157827698956697</v>
      </c>
      <c r="GH72">
        <v>0.40970961967133401</v>
      </c>
      <c r="GI72">
        <v>-3.3001678700940502</v>
      </c>
      <c r="GJ72">
        <v>-0.90180292865607004</v>
      </c>
      <c r="GK72">
        <v>-1.0642891790826501</v>
      </c>
      <c r="GL72">
        <v>-3.2002926369117199</v>
      </c>
      <c r="GM72">
        <v>-2.0981374380581101</v>
      </c>
      <c r="GN72">
        <v>1.14524618151516</v>
      </c>
      <c r="GO72">
        <v>-3.04433434404678</v>
      </c>
      <c r="GP72">
        <v>1.9456581159605399</v>
      </c>
      <c r="GQ72">
        <v>0.88387829280581898</v>
      </c>
      <c r="GR72">
        <v>-1.01243032880673</v>
      </c>
      <c r="GS72">
        <v>-1.2375236415405899</v>
      </c>
      <c r="GT72">
        <v>1.40695848369087</v>
      </c>
      <c r="GU72">
        <v>-0.35576187409667298</v>
      </c>
      <c r="GV72">
        <v>-1.0013229177771299</v>
      </c>
      <c r="GW72">
        <v>0.48579886837235697</v>
      </c>
      <c r="GX72">
        <v>6.1176169758267998</v>
      </c>
      <c r="GY72">
        <v>8.1852181159922797</v>
      </c>
      <c r="GZ72">
        <v>4.08099016488051</v>
      </c>
      <c r="HA72">
        <v>4.1921986713142703</v>
      </c>
      <c r="HB72">
        <v>5.1625977033174797</v>
      </c>
      <c r="HC72">
        <v>4.7466329208759097</v>
      </c>
      <c r="HD72">
        <v>3.9572827340924501</v>
      </c>
      <c r="HE72">
        <v>8.0756051500325707</v>
      </c>
      <c r="HF72">
        <v>5.6508640725243202</v>
      </c>
      <c r="HG72">
        <v>5.8052638876559701</v>
      </c>
      <c r="HH72">
        <v>7.4297399342608399</v>
      </c>
      <c r="HI72">
        <v>4.0033786614814302</v>
      </c>
      <c r="HJ72">
        <v>2.6584333251790802</v>
      </c>
      <c r="HK72">
        <v>6.4856606904026401</v>
      </c>
      <c r="HL72">
        <v>2.6802584489169101</v>
      </c>
      <c r="HM72">
        <v>5.05452657663563</v>
      </c>
      <c r="HN72">
        <v>0.38020309903482202</v>
      </c>
      <c r="HO72">
        <v>3.1593285055179998</v>
      </c>
      <c r="HP72">
        <v>-0.26150827219357597</v>
      </c>
      <c r="HQ72">
        <v>0.802750620032889</v>
      </c>
      <c r="HR72">
        <v>3.7286757355147202</v>
      </c>
      <c r="HS72">
        <v>4.0670195867024201</v>
      </c>
      <c r="HT72">
        <v>1.10154997180322</v>
      </c>
      <c r="HU72">
        <v>6.3027567966787501</v>
      </c>
      <c r="HV72">
        <v>8.3277878545713104</v>
      </c>
      <c r="HW72">
        <v>3.1720123497608999</v>
      </c>
      <c r="HX72">
        <v>2.6543379780991101</v>
      </c>
      <c r="HY72">
        <v>5.4779357716765098</v>
      </c>
      <c r="HZ72">
        <v>5.7647135561639304</v>
      </c>
      <c r="IA72">
        <v>-1.2456439003912001</v>
      </c>
      <c r="IB72">
        <v>2.0014837976028201</v>
      </c>
      <c r="IC72">
        <v>3.9269903263950701</v>
      </c>
      <c r="ID72">
        <v>5.1659847891749404</v>
      </c>
      <c r="IE72">
        <v>3.9320630294265402</v>
      </c>
      <c r="IF72">
        <v>2.7926757278168499</v>
      </c>
      <c r="IG72">
        <v>2.92217168765151</v>
      </c>
      <c r="IH72">
        <v>2.2135298071349401</v>
      </c>
      <c r="II72">
        <v>4.2775522325355997</v>
      </c>
      <c r="IJ72">
        <v>3.1011517102638502</v>
      </c>
      <c r="IK72">
        <v>3.5168171148650398</v>
      </c>
      <c r="IL72">
        <v>4.9893162670594604</v>
      </c>
      <c r="IM72">
        <v>6.1740059112566996</v>
      </c>
      <c r="IN72">
        <v>2.1047552094033901</v>
      </c>
      <c r="IO72">
        <v>5.9445774789993298</v>
      </c>
      <c r="IP72">
        <v>4.95734133690266</v>
      </c>
      <c r="IQ72">
        <v>-3.0963291084835798</v>
      </c>
      <c r="IR72">
        <v>3.6202306602948</v>
      </c>
      <c r="IS72">
        <v>3.3113705891116001</v>
      </c>
      <c r="IT72">
        <v>6.4072846702805899</v>
      </c>
      <c r="IU72">
        <v>3.4583899812746499</v>
      </c>
      <c r="IV72">
        <v>4.28950985480955</v>
      </c>
      <c r="IW72">
        <v>2.7703502878325499</v>
      </c>
      <c r="IX72">
        <v>3.16342044008204</v>
      </c>
      <c r="IY72">
        <v>3.6670520013373</v>
      </c>
      <c r="IZ72">
        <v>2.4293977818773902</v>
      </c>
      <c r="JA72">
        <v>3.5913319706157201</v>
      </c>
      <c r="JB72">
        <v>6.2789308599095204</v>
      </c>
      <c r="JC72">
        <v>4.1653125027537703</v>
      </c>
      <c r="JD72">
        <v>4.8634820389376099</v>
      </c>
      <c r="JE72">
        <v>3.3203850279777498</v>
      </c>
      <c r="JF72">
        <v>5.3921535641406599</v>
      </c>
      <c r="JG72">
        <v>3.3094270388393601</v>
      </c>
      <c r="JH72">
        <v>-1.8782285010858799</v>
      </c>
      <c r="JI72">
        <v>-2.3878904396678999</v>
      </c>
      <c r="JJ72">
        <v>-1.4493808289302801</v>
      </c>
      <c r="JK72">
        <v>-0.84090667124066099</v>
      </c>
      <c r="JL72">
        <v>0.213801804531254</v>
      </c>
      <c r="JM72">
        <v>-0.44535245928184902</v>
      </c>
      <c r="JN72">
        <v>0.387387730549001</v>
      </c>
      <c r="JO72">
        <v>-2.7642939020086299</v>
      </c>
      <c r="JP72">
        <v>-2.0367881962211798</v>
      </c>
      <c r="JQ72">
        <v>-2.8478144182919398</v>
      </c>
      <c r="JR72">
        <v>0.78541607394447599</v>
      </c>
      <c r="JS72">
        <v>-5.66919518815941</v>
      </c>
      <c r="JT72">
        <v>2.7771141201526</v>
      </c>
      <c r="JU72">
        <v>-1.6905937354977401</v>
      </c>
      <c r="JV72">
        <v>-2.4787487805652999</v>
      </c>
      <c r="JW72">
        <v>1.18344393377689E-2</v>
      </c>
      <c r="JX72">
        <v>0.75834233397694595</v>
      </c>
      <c r="JY72">
        <v>1.00060865638742E-2</v>
      </c>
      <c r="JZ72">
        <v>-0.81704823774382596</v>
      </c>
      <c r="KA72">
        <v>-0.11408739730991101</v>
      </c>
      <c r="KB72">
        <v>0.40822392246322903</v>
      </c>
      <c r="KC72">
        <v>1.0578561255580201</v>
      </c>
      <c r="KD72">
        <v>2.2147803244208402</v>
      </c>
      <c r="KE72">
        <v>-0.43333620894346297</v>
      </c>
      <c r="KF72">
        <v>0.50333237451480695</v>
      </c>
      <c r="KG72">
        <v>-2.5485968159853898</v>
      </c>
      <c r="KH72">
        <v>-2.9595444022753101</v>
      </c>
      <c r="KI72">
        <v>-0.15193738383635699</v>
      </c>
      <c r="KJ72">
        <v>-0.29165284810984798</v>
      </c>
      <c r="KK72">
        <v>2.1779630611252099</v>
      </c>
      <c r="KL72">
        <v>2.0141078809267898</v>
      </c>
      <c r="KM72">
        <v>-2.5554311217444101</v>
      </c>
      <c r="KN72">
        <v>1.12894418056718</v>
      </c>
      <c r="KO72">
        <v>1.5777841613749899</v>
      </c>
      <c r="KP72">
        <v>-3.2678813159437001</v>
      </c>
      <c r="KQ72">
        <v>5.0463885402163102</v>
      </c>
      <c r="KR72">
        <v>-2.62162255670526</v>
      </c>
      <c r="KS72">
        <v>0.80373413430680096</v>
      </c>
      <c r="KT72">
        <v>-3.1374117171835998</v>
      </c>
      <c r="KU72">
        <v>3.3779287898564698</v>
      </c>
      <c r="KV72">
        <v>0.168064301239853</v>
      </c>
      <c r="KW72">
        <v>4.1543979756599603</v>
      </c>
      <c r="KX72">
        <v>3.99184253613253</v>
      </c>
      <c r="KY72">
        <v>2.15022214230182</v>
      </c>
      <c r="KZ72">
        <v>1.3192528362135001</v>
      </c>
      <c r="LA72">
        <v>1.49359684448118</v>
      </c>
      <c r="LB72">
        <v>2.1673849949375201</v>
      </c>
      <c r="LC72">
        <v>4.4678049715357302</v>
      </c>
      <c r="LD72">
        <v>1.7322436588943499</v>
      </c>
      <c r="LE72">
        <v>4.7965073009902399</v>
      </c>
      <c r="LF72">
        <v>-3.52025954123551</v>
      </c>
      <c r="LG72">
        <v>2.77581771989365</v>
      </c>
      <c r="LH72">
        <v>2.7441304312037</v>
      </c>
      <c r="LI72">
        <v>2.3455219779118401</v>
      </c>
      <c r="LJ72">
        <v>3.1331731847976698</v>
      </c>
      <c r="LK72">
        <v>0.63689371820193896</v>
      </c>
      <c r="LL72">
        <v>8.1887080271495893</v>
      </c>
      <c r="LM72">
        <v>4.4654916052750604</v>
      </c>
      <c r="LN72">
        <v>3.8403565595055098</v>
      </c>
      <c r="LO72">
        <v>3.0876648963840401</v>
      </c>
      <c r="LP72">
        <v>-1.5032307821317401</v>
      </c>
      <c r="LQ72">
        <v>0.128474938534583</v>
      </c>
      <c r="LR72">
        <v>6.1239161144537198</v>
      </c>
      <c r="LS72">
        <v>1.3538337142463299</v>
      </c>
      <c r="LT72">
        <v>-1.3786183815525299</v>
      </c>
      <c r="LU72">
        <v>5.8093425574261</v>
      </c>
      <c r="LV72">
        <v>8.6263361584455307</v>
      </c>
      <c r="LW72">
        <v>2.6060444234901001</v>
      </c>
      <c r="LX72">
        <v>3.4837567314931501</v>
      </c>
      <c r="LY72">
        <v>4.7755406525727802</v>
      </c>
      <c r="LZ72">
        <v>4.1425414101506801</v>
      </c>
      <c r="MA72">
        <v>0.55413643739497698</v>
      </c>
      <c r="MB72">
        <v>2.3682362003480799</v>
      </c>
      <c r="MC72">
        <v>3.5181292150687802</v>
      </c>
      <c r="MD72">
        <v>-0.161711292354248</v>
      </c>
      <c r="ME72">
        <v>1.13885835398984</v>
      </c>
      <c r="MF72">
        <v>0.71781927064885298</v>
      </c>
      <c r="MG72">
        <v>2.87503826766216</v>
      </c>
      <c r="MH72">
        <v>1.05311996432667</v>
      </c>
      <c r="MI72">
        <v>5.4514439162967001</v>
      </c>
      <c r="MJ72">
        <v>0.51474675891467203</v>
      </c>
      <c r="MK72">
        <v>1.7205878371286401</v>
      </c>
      <c r="ML72">
        <v>4.5970505173367799</v>
      </c>
      <c r="MM72">
        <v>1.7123083995631601</v>
      </c>
      <c r="MN72">
        <v>5.9861559235861996</v>
      </c>
      <c r="MO72">
        <v>3.9356898192026901</v>
      </c>
      <c r="MP72">
        <v>2.4830456898733702</v>
      </c>
      <c r="MQ72">
        <v>5.69373748133484</v>
      </c>
      <c r="MR72">
        <v>2.9752727441507498</v>
      </c>
      <c r="MS72">
        <v>3.0567701954976201</v>
      </c>
      <c r="MT72">
        <v>2.3923277830790299</v>
      </c>
      <c r="MU72">
        <v>1.8167917009226</v>
      </c>
      <c r="MV72">
        <v>2.3998961107280401</v>
      </c>
      <c r="MW72">
        <v>2.0399782538442701</v>
      </c>
      <c r="MX72">
        <v>5.2513870391821103</v>
      </c>
      <c r="MY72">
        <v>4.8384907369766204</v>
      </c>
      <c r="MZ72">
        <v>-1.85466671729526</v>
      </c>
      <c r="NA72">
        <v>4.5235642545888801</v>
      </c>
      <c r="NB72">
        <v>1.6351128416694001</v>
      </c>
      <c r="NC72">
        <v>7.1468938414772696</v>
      </c>
      <c r="ND72">
        <v>1.5791676622514601</v>
      </c>
      <c r="NE72">
        <v>0.95749443319018801</v>
      </c>
      <c r="NF72">
        <v>8.0283582981772295E-2</v>
      </c>
      <c r="NG72">
        <v>-0.63479623727441303</v>
      </c>
      <c r="NH72">
        <v>-2.5360260859336399</v>
      </c>
      <c r="NI72">
        <v>1.99152117557297</v>
      </c>
      <c r="NJ72">
        <v>0.54277029220270601</v>
      </c>
      <c r="NK72">
        <v>-4.8382224585907103</v>
      </c>
      <c r="NL72">
        <v>-2.09868645665897</v>
      </c>
      <c r="NM72">
        <v>1.0216386431206601</v>
      </c>
      <c r="NN72">
        <v>4.1236993569195999</v>
      </c>
      <c r="NO72">
        <v>2.4942877876346099</v>
      </c>
      <c r="NP72">
        <v>8.4591510572969995</v>
      </c>
      <c r="NQ72">
        <v>1.9214276596325499</v>
      </c>
      <c r="NR72">
        <v>3.43040488349064</v>
      </c>
      <c r="NS72">
        <v>3.7112751956751402</v>
      </c>
      <c r="NT72">
        <v>0.99078230250296395</v>
      </c>
      <c r="NU72">
        <v>3.5891650441085101</v>
      </c>
      <c r="NV72">
        <v>0.65601826096135796</v>
      </c>
      <c r="NW72">
        <v>4.1616610570542498</v>
      </c>
      <c r="NX72">
        <v>2.1611905953454902</v>
      </c>
      <c r="NY72">
        <v>6.2352442825703998</v>
      </c>
      <c r="NZ72">
        <v>5.7237113485312499</v>
      </c>
      <c r="OA72">
        <v>0.56896024741959705</v>
      </c>
      <c r="OB72">
        <v>1.8780544273809601</v>
      </c>
      <c r="OC72">
        <v>2.9998725772083401</v>
      </c>
      <c r="OD72">
        <v>-0.599427126462033</v>
      </c>
      <c r="OE72">
        <v>4.7548610527907798</v>
      </c>
      <c r="OF72">
        <v>-2.7979749564918999</v>
      </c>
      <c r="OG72">
        <v>8.9298008252811396</v>
      </c>
      <c r="OH72">
        <v>0.72819755041811296</v>
      </c>
      <c r="OI72">
        <v>-0.53186658684000498</v>
      </c>
      <c r="OJ72">
        <v>7.45339439771067</v>
      </c>
      <c r="OK72">
        <v>3.8534537383587799</v>
      </c>
      <c r="OL72">
        <v>4.5358701146160803</v>
      </c>
      <c r="OM72">
        <v>7.7806891708550596</v>
      </c>
      <c r="ON72">
        <v>4.2462287469237596</v>
      </c>
      <c r="OO72">
        <v>-0.41069732450496899</v>
      </c>
      <c r="OP72">
        <v>0.77984248310431503</v>
      </c>
      <c r="OQ72">
        <v>-0.58136723219780895</v>
      </c>
      <c r="OR72">
        <v>-1.0700477014902801</v>
      </c>
      <c r="OS72">
        <v>1.3668600557188699</v>
      </c>
      <c r="OT72">
        <v>-4.6803400683064904</v>
      </c>
      <c r="OU72">
        <v>5.9379346754947999</v>
      </c>
      <c r="OV72">
        <v>1.6158767165590999</v>
      </c>
      <c r="OW72">
        <v>1.5163345074882699</v>
      </c>
      <c r="OX72">
        <v>0.93865751829203103</v>
      </c>
      <c r="OY72">
        <v>0.35017599669288002</v>
      </c>
      <c r="OZ72">
        <v>2.96720625528231</v>
      </c>
      <c r="PA72">
        <v>5.4398306748896301</v>
      </c>
      <c r="PB72">
        <v>1.1987394961453699</v>
      </c>
      <c r="PC72">
        <v>1.8368460336952701</v>
      </c>
      <c r="PD72">
        <v>-2.52446037768344</v>
      </c>
      <c r="PE72">
        <v>2.1301969075689202</v>
      </c>
      <c r="PF72">
        <v>2.4853077644405199</v>
      </c>
      <c r="PG72">
        <v>0.92844882478781199</v>
      </c>
      <c r="PH72">
        <v>-0.56825446903036703</v>
      </c>
      <c r="PI72">
        <v>3.6609567726907799</v>
      </c>
      <c r="PJ72">
        <v>0.52635223707797096</v>
      </c>
      <c r="PK72">
        <v>0.33390498192419399</v>
      </c>
      <c r="PL72">
        <v>6.43094553013999</v>
      </c>
      <c r="PM72">
        <v>4.0796632633184897</v>
      </c>
      <c r="PN72">
        <v>1.8995478514862301</v>
      </c>
      <c r="PO72">
        <v>4.3604373665294496</v>
      </c>
      <c r="PP72">
        <v>1.1464241320601101</v>
      </c>
      <c r="PQ72">
        <v>0.16155226673758899</v>
      </c>
      <c r="PR72">
        <v>-0.91696571002458505</v>
      </c>
      <c r="PS72">
        <v>2.24560221348169</v>
      </c>
      <c r="PT72">
        <v>1.5507268190280299</v>
      </c>
      <c r="PU72">
        <v>2.0048190170953699</v>
      </c>
      <c r="PV72">
        <v>2.7424682659681099</v>
      </c>
      <c r="PW72">
        <v>2.5421995010014502</v>
      </c>
      <c r="PX72">
        <v>1.6179752118515101</v>
      </c>
      <c r="PY72">
        <v>0.81714976069407896</v>
      </c>
      <c r="PZ72">
        <v>4.7659972557421302</v>
      </c>
      <c r="QA72">
        <v>-1.5256141770073799</v>
      </c>
      <c r="QB72">
        <v>2.4919878302313099</v>
      </c>
      <c r="QC72">
        <v>1.5287097187180101</v>
      </c>
      <c r="QD72">
        <v>0.54151712767895199</v>
      </c>
      <c r="QE72">
        <v>1.13329113664397</v>
      </c>
      <c r="QF72">
        <v>2.9438600761118101</v>
      </c>
      <c r="QG72">
        <v>-0.67439477548296001</v>
      </c>
      <c r="QH72">
        <v>1.58927622971392</v>
      </c>
      <c r="QI72">
        <v>2.9156973279109799</v>
      </c>
      <c r="QJ72">
        <v>7.1793299826622299</v>
      </c>
      <c r="QK72">
        <v>2.4163747484196598</v>
      </c>
      <c r="QL72">
        <v>2.9769357003577399</v>
      </c>
      <c r="QM72">
        <v>2.8431162514230701</v>
      </c>
      <c r="QN72">
        <v>3.5584449249277101</v>
      </c>
      <c r="QO72">
        <v>-0.88727045228611701</v>
      </c>
      <c r="QP72">
        <v>-1.71046748042776</v>
      </c>
      <c r="QQ72">
        <v>2.6486271051133001</v>
      </c>
      <c r="QR72">
        <v>2.3013047274901202</v>
      </c>
      <c r="QS72">
        <v>3.14816353064022</v>
      </c>
      <c r="QT72">
        <v>2.8789051384728102</v>
      </c>
      <c r="QU72">
        <v>0.67384063381361703</v>
      </c>
      <c r="QV72">
        <v>1.50060160312896</v>
      </c>
      <c r="QW72">
        <v>-2.11955355767298</v>
      </c>
      <c r="QX72">
        <v>0.67252920704239505</v>
      </c>
      <c r="QY72">
        <v>1.2507830257543999</v>
      </c>
      <c r="QZ72">
        <v>1.00231770962917</v>
      </c>
      <c r="RA72">
        <v>4.5019216809619902</v>
      </c>
      <c r="RB72">
        <v>2.8694479091271101</v>
      </c>
      <c r="RC72">
        <v>1.9997983868342599</v>
      </c>
      <c r="RD72">
        <v>-0.265697614824984</v>
      </c>
      <c r="RE72">
        <v>-1.61150675147899</v>
      </c>
      <c r="RF72">
        <v>-4.5918081013739904</v>
      </c>
      <c r="RG72">
        <v>-4.3973086777535304</v>
      </c>
      <c r="RH72">
        <v>-4.9019981051496204</v>
      </c>
      <c r="RI72">
        <v>-0.38253017933522698</v>
      </c>
      <c r="RJ72">
        <v>-0.48897569225482501</v>
      </c>
      <c r="RK72">
        <v>4.38580786767037</v>
      </c>
      <c r="RL72">
        <v>-5.4522277583278802</v>
      </c>
      <c r="RM72">
        <v>-3.3259888224664702</v>
      </c>
      <c r="RN72">
        <v>-4.54039647831266</v>
      </c>
      <c r="RO72">
        <v>-7.0447251564315101</v>
      </c>
      <c r="RP72">
        <v>-4.3078528502086204</v>
      </c>
      <c r="RQ72">
        <v>-3.5692980572737798</v>
      </c>
      <c r="RR72">
        <v>-4.99708165203924</v>
      </c>
      <c r="RS72">
        <v>-5.10570329665972</v>
      </c>
      <c r="RT72">
        <v>-1.4732855876372499</v>
      </c>
      <c r="RU72">
        <v>-1.09022038692136</v>
      </c>
      <c r="RV72">
        <v>-1.2579677419050499</v>
      </c>
      <c r="RW72">
        <v>-1.92133245930237</v>
      </c>
      <c r="RX72">
        <v>-0.49273102785392298</v>
      </c>
      <c r="RY72">
        <v>2.6128191030065602</v>
      </c>
      <c r="RZ72">
        <v>2.45010999375436</v>
      </c>
      <c r="SA72">
        <v>-4.1353698384685602</v>
      </c>
      <c r="SB72">
        <v>-2.08185449257922</v>
      </c>
      <c r="SC72">
        <v>-1.54020453986888</v>
      </c>
      <c r="SD72">
        <v>-4.2738845274980699</v>
      </c>
      <c r="SE72">
        <v>-2.4493366221823498</v>
      </c>
      <c r="SF72">
        <v>-2.2186884664937501</v>
      </c>
      <c r="SG72">
        <v>-1.7532874983999001</v>
      </c>
      <c r="SH72">
        <v>2.1215625425809899</v>
      </c>
      <c r="SI72">
        <v>5.1784622825613296</v>
      </c>
      <c r="SJ72">
        <v>-5.4566657461601897</v>
      </c>
      <c r="SK72">
        <v>-2.93211767260328</v>
      </c>
      <c r="SL72">
        <v>2.8774100884645701</v>
      </c>
      <c r="SM72">
        <v>-2.6992945545492502</v>
      </c>
      <c r="SN72">
        <v>0.71639542457164795</v>
      </c>
      <c r="SO72">
        <v>-4.2533670992225598</v>
      </c>
      <c r="SP72">
        <v>-2.4258459872267499</v>
      </c>
      <c r="SQ72">
        <v>-5.7880681244195902</v>
      </c>
      <c r="SR72">
        <v>0.855780746334316</v>
      </c>
      <c r="SS72">
        <v>0.24799821973543201</v>
      </c>
      <c r="ST72">
        <v>7.9557129675719098</v>
      </c>
      <c r="SU72">
        <v>2.41191845310385</v>
      </c>
      <c r="SV72">
        <v>0.103157628887454</v>
      </c>
      <c r="SW72">
        <v>6.5368541572496</v>
      </c>
      <c r="SX72">
        <v>1.80711931032425</v>
      </c>
      <c r="SY72">
        <v>3.6038511473366999</v>
      </c>
      <c r="SZ72">
        <v>4.9892842342556598</v>
      </c>
      <c r="TA72">
        <v>6.6177352758812198</v>
      </c>
      <c r="TB72">
        <v>7.3063702751874002</v>
      </c>
      <c r="TC72">
        <v>0.52319468184372697</v>
      </c>
      <c r="TD72">
        <v>3.0534434167421201</v>
      </c>
      <c r="TE72">
        <v>4.2179235591997601</v>
      </c>
      <c r="TF72">
        <v>0.66066125954286603</v>
      </c>
      <c r="TG72">
        <v>3.7381060082569499</v>
      </c>
      <c r="TH72">
        <v>4.79898956156776</v>
      </c>
      <c r="TI72">
        <v>4.6432000218918796</v>
      </c>
      <c r="TJ72">
        <v>4.8995834324090897</v>
      </c>
      <c r="TK72">
        <v>3.1977862701065001</v>
      </c>
      <c r="TL72">
        <v>-0.10851464039200399</v>
      </c>
      <c r="TM72">
        <v>-1.1070725383091</v>
      </c>
      <c r="TN72">
        <v>1.40016449711552</v>
      </c>
      <c r="TO72">
        <v>3.16455427812223</v>
      </c>
      <c r="TP72">
        <v>2.6822325224022201</v>
      </c>
      <c r="TQ72">
        <v>2.0211910780992501</v>
      </c>
      <c r="TR72">
        <v>-2.8465731149954299</v>
      </c>
      <c r="TS72">
        <v>6.5318613052849201</v>
      </c>
      <c r="TT72">
        <v>3.1358820668049399</v>
      </c>
      <c r="TU72">
        <v>6.1057331947245501</v>
      </c>
      <c r="TV72">
        <v>4.9093904689308099</v>
      </c>
      <c r="TW72">
        <v>4.1002585549020898</v>
      </c>
      <c r="TX72">
        <v>2.7061522731712699</v>
      </c>
      <c r="TY72">
        <v>2.6521484138878102</v>
      </c>
      <c r="TZ72">
        <v>5.06209369404952</v>
      </c>
      <c r="UA72">
        <v>3.9183653804327099</v>
      </c>
      <c r="UB72">
        <v>5.0046239754975499</v>
      </c>
      <c r="UC72">
        <v>3.2625164511296698</v>
      </c>
      <c r="UD72">
        <v>-0.42344240352157703</v>
      </c>
      <c r="UE72">
        <v>0.63633588737406399</v>
      </c>
      <c r="UF72">
        <v>1.50710706547708</v>
      </c>
      <c r="UG72">
        <v>4.09827832391146</v>
      </c>
      <c r="UH72">
        <v>-1.2163458153814499</v>
      </c>
      <c r="UI72">
        <v>2.4787828457658798</v>
      </c>
      <c r="UJ72">
        <v>3.8584037852989801</v>
      </c>
      <c r="UK72">
        <v>4.9315466089145703</v>
      </c>
      <c r="UL72">
        <v>-2.64565135610431</v>
      </c>
      <c r="UM72">
        <v>5.0401632207801201</v>
      </c>
      <c r="UN72">
        <v>-3.5410970398610502</v>
      </c>
      <c r="UO72">
        <v>2.66604468392363</v>
      </c>
      <c r="UP72">
        <v>5.3168850140075703</v>
      </c>
      <c r="UQ72">
        <v>11.410396948089099</v>
      </c>
      <c r="UR72">
        <v>3.4166034270392802</v>
      </c>
      <c r="US72">
        <v>5.7888631892723703</v>
      </c>
      <c r="UT72">
        <v>2.79863981708692</v>
      </c>
      <c r="UU72">
        <v>1.65545575939544</v>
      </c>
      <c r="UV72">
        <v>0.365182688520723</v>
      </c>
      <c r="UW72">
        <v>0.80707773997052501</v>
      </c>
      <c r="UX72">
        <v>3.0960498263432998</v>
      </c>
      <c r="UY72">
        <v>8.9955987919791696</v>
      </c>
      <c r="UZ72">
        <v>4.9189064671585001</v>
      </c>
      <c r="VA72">
        <v>0.57177002362885199</v>
      </c>
      <c r="VB72">
        <v>8.0397290412805091</v>
      </c>
      <c r="VC72">
        <v>1.6340432813371599</v>
      </c>
      <c r="VD72">
        <v>-0.963268749520655</v>
      </c>
      <c r="VE72">
        <v>5.3264016119479702</v>
      </c>
      <c r="VF72">
        <v>3.7674791131154701</v>
      </c>
      <c r="VG72">
        <v>2.2783683944278201</v>
      </c>
      <c r="VH72">
        <v>2.0604258292020798</v>
      </c>
      <c r="VI72">
        <v>0.30673646939711002</v>
      </c>
      <c r="VJ72">
        <v>6.0802227289541904</v>
      </c>
      <c r="VK72">
        <v>-1.05242869220515</v>
      </c>
      <c r="VL72">
        <v>6.7505878164384603</v>
      </c>
      <c r="VM72">
        <v>1.8864889575136199</v>
      </c>
      <c r="VN72">
        <v>0.77048317579933401</v>
      </c>
      <c r="VO72">
        <v>1.09292480282361</v>
      </c>
      <c r="VP72">
        <v>2.5644402135297999</v>
      </c>
      <c r="VQ72">
        <v>4.0268074477835603</v>
      </c>
      <c r="VR72">
        <v>-2.4441940871445902</v>
      </c>
      <c r="VS72">
        <v>-1.23132916850343</v>
      </c>
      <c r="VT72">
        <v>1.2063307382486701</v>
      </c>
      <c r="VU72">
        <v>2.8962467344845502</v>
      </c>
      <c r="VV72">
        <v>3.0315848009923201</v>
      </c>
      <c r="VW72">
        <v>1.6165088152808</v>
      </c>
      <c r="VX72">
        <v>8.6958572904629605E-3</v>
      </c>
      <c r="VY72">
        <v>1.7417344292557</v>
      </c>
      <c r="VZ72">
        <v>2.6947269514355399</v>
      </c>
      <c r="WA72">
        <v>3.63820045946296</v>
      </c>
      <c r="WB72">
        <v>-1.9469139597173699</v>
      </c>
      <c r="WC72">
        <v>0.96339732801525702</v>
      </c>
      <c r="WD72">
        <v>4.5239330190760203</v>
      </c>
      <c r="WE72">
        <v>1.9547023761910101</v>
      </c>
      <c r="WF72">
        <v>8.1212357756445002</v>
      </c>
      <c r="WG72">
        <v>2.6313363878815501</v>
      </c>
      <c r="WH72">
        <v>0.66224319024547496</v>
      </c>
      <c r="WI72">
        <v>1.91186297214504</v>
      </c>
      <c r="WJ72">
        <v>3.2649661865614501</v>
      </c>
      <c r="WK72">
        <v>1.8654084445455199</v>
      </c>
      <c r="WL72">
        <v>2.1236399341143199</v>
      </c>
      <c r="WM72">
        <v>4.5381106227446102</v>
      </c>
      <c r="WN72">
        <v>3.0120177004847402</v>
      </c>
      <c r="WO72">
        <v>-1.2731844557896199</v>
      </c>
      <c r="WP72">
        <v>5.4223393508083797</v>
      </c>
      <c r="WQ72">
        <v>2.61263559633734</v>
      </c>
      <c r="WR72">
        <v>7.5320100999665103</v>
      </c>
      <c r="WS72">
        <v>5.5764054618975196</v>
      </c>
      <c r="WT72">
        <v>5.2430339039236902</v>
      </c>
      <c r="WU72">
        <v>6.2211434178889</v>
      </c>
      <c r="WV72">
        <v>6.0242759200828697</v>
      </c>
      <c r="WW72">
        <v>5.4636004223637196</v>
      </c>
      <c r="WX72">
        <v>1.52694995451676</v>
      </c>
      <c r="WY72">
        <v>4.1060910412689999</v>
      </c>
      <c r="WZ72">
        <v>6.8002687482320496</v>
      </c>
      <c r="XA72">
        <v>0.21953350291533</v>
      </c>
      <c r="XB72">
        <v>5.9389674344181298</v>
      </c>
      <c r="XC72">
        <v>0.86065240797779996</v>
      </c>
      <c r="XD72">
        <v>1.7199432853780701</v>
      </c>
      <c r="XE72">
        <v>2.02245789123437</v>
      </c>
      <c r="XF72">
        <v>1.0100524010188501</v>
      </c>
      <c r="XG72">
        <v>1.24082088617291</v>
      </c>
      <c r="XH72">
        <v>0.22212480931384301</v>
      </c>
      <c r="XI72">
        <v>4.30006205122345</v>
      </c>
      <c r="XJ72">
        <v>4.0428824467273001</v>
      </c>
      <c r="XK72">
        <v>1.0388323661249601</v>
      </c>
      <c r="XL72">
        <v>0.61202747478481001</v>
      </c>
      <c r="XM72">
        <v>-7.6321638746437104E-2</v>
      </c>
      <c r="XN72">
        <v>5.6308531907313499</v>
      </c>
      <c r="XO72">
        <v>10.748384456314</v>
      </c>
      <c r="XP72">
        <v>3.6675388881332198</v>
      </c>
      <c r="XQ72">
        <v>0.92559797587958104</v>
      </c>
      <c r="XR72">
        <v>-0.70160053655703702</v>
      </c>
      <c r="XS72">
        <v>5.2643263514891796</v>
      </c>
      <c r="XT72">
        <v>3.04774019493254</v>
      </c>
      <c r="XU72">
        <v>3.63502525995905</v>
      </c>
      <c r="XV72">
        <v>8.5189853313943704</v>
      </c>
      <c r="XW72">
        <v>4.8261381620546304</v>
      </c>
      <c r="XX72">
        <v>6.9461277198057196</v>
      </c>
      <c r="XY72">
        <v>0.88771615826965999</v>
      </c>
      <c r="XZ72">
        <v>2.2175172924605602</v>
      </c>
      <c r="YA72">
        <v>3.1142480574172402</v>
      </c>
      <c r="YB72">
        <v>7.4218341676449198</v>
      </c>
      <c r="YC72">
        <v>5.3759566317903804</v>
      </c>
      <c r="YD72">
        <v>-4.3117617494736298E-2</v>
      </c>
      <c r="YE72">
        <v>4.3902326349100296</v>
      </c>
      <c r="YF72">
        <v>4.4885927206887004</v>
      </c>
      <c r="YG72">
        <v>4.7907329464749902</v>
      </c>
      <c r="YH72">
        <v>3.8697203408852201</v>
      </c>
      <c r="YI72">
        <v>1.7099755218353101</v>
      </c>
      <c r="YJ72">
        <v>3.7999899676070701</v>
      </c>
      <c r="YK72">
        <v>4.4561217128019903</v>
      </c>
      <c r="YL72">
        <v>6.1679602811646399</v>
      </c>
      <c r="YM72">
        <v>1.8907007711867601</v>
      </c>
      <c r="YN72">
        <v>2.7268563823530498</v>
      </c>
      <c r="YO72">
        <v>2.41611875043272</v>
      </c>
      <c r="YP72">
        <v>3.4802487579323702</v>
      </c>
      <c r="YQ72">
        <v>4.3512319949626699</v>
      </c>
      <c r="YR72">
        <v>3.9060689968697901</v>
      </c>
      <c r="YS72">
        <v>-2.39990564654744</v>
      </c>
      <c r="YT72">
        <v>4.5230450432931599</v>
      </c>
      <c r="YU72">
        <v>3.3142820179532499</v>
      </c>
      <c r="YV72">
        <v>0.51625915811323597</v>
      </c>
      <c r="YW72">
        <v>-2.9714789608131702</v>
      </c>
      <c r="YX72">
        <v>2.9611166461247298</v>
      </c>
      <c r="YY72">
        <v>0.83625903530013501</v>
      </c>
      <c r="YZ72">
        <v>-1.9279926609734499</v>
      </c>
      <c r="ZA72">
        <v>5.7839414339132702</v>
      </c>
      <c r="ZB72">
        <v>1.33062913025053</v>
      </c>
      <c r="ZC72">
        <v>2.0967118063521801</v>
      </c>
      <c r="ZD72">
        <v>1.87749591338612</v>
      </c>
      <c r="ZE72">
        <v>3.50572267279265</v>
      </c>
      <c r="ZF72">
        <v>5.8052367365845603</v>
      </c>
      <c r="ZG72">
        <v>2.63611816568873</v>
      </c>
      <c r="ZH72">
        <v>5.9229177613794102</v>
      </c>
      <c r="ZI72">
        <v>3.2792828118256101</v>
      </c>
      <c r="ZJ72">
        <v>-0.58527959869802604</v>
      </c>
      <c r="ZK72">
        <v>5.7657908179451898</v>
      </c>
      <c r="ZL72">
        <v>3.9485379801807401</v>
      </c>
      <c r="ZM72">
        <v>1.47270278268819</v>
      </c>
      <c r="ZN72">
        <v>3.8579286349258402</v>
      </c>
      <c r="ZO72">
        <v>3.4723867109847402</v>
      </c>
      <c r="ZP72">
        <v>0.65210054703175802</v>
      </c>
      <c r="ZQ72">
        <v>1.38559751090007</v>
      </c>
      <c r="ZR72">
        <v>1.8827591907346199</v>
      </c>
      <c r="ZS72">
        <v>2.1534474997961901</v>
      </c>
      <c r="ZT72">
        <v>4.0391147574024302</v>
      </c>
      <c r="ZU72">
        <v>2.9879276894948399</v>
      </c>
      <c r="ZV72">
        <v>1.75469501887815</v>
      </c>
      <c r="ZW72">
        <v>3.28678669668539</v>
      </c>
      <c r="ZX72">
        <v>0.150565012201442</v>
      </c>
      <c r="ZY72">
        <v>2.2994044447052202</v>
      </c>
      <c r="ZZ72">
        <v>3.91346214620842</v>
      </c>
      <c r="AAA72">
        <v>4.1137024046631003</v>
      </c>
      <c r="AAB72">
        <v>4.02144088086661</v>
      </c>
      <c r="AAC72">
        <v>1.05069023948053</v>
      </c>
      <c r="AAD72">
        <v>0.77785092262732503</v>
      </c>
      <c r="AAE72">
        <v>0.88194617634749095</v>
      </c>
      <c r="AAF72">
        <v>4.7771362510756497</v>
      </c>
      <c r="AAG72">
        <v>3.6142495409004698</v>
      </c>
      <c r="AAH72">
        <v>2.23496225589057</v>
      </c>
      <c r="AAI72">
        <v>3.7625623018549001</v>
      </c>
      <c r="AAJ72">
        <v>5.7893425641028804</v>
      </c>
      <c r="AAK72">
        <v>9.1193676690918393E-2</v>
      </c>
      <c r="AAL72">
        <v>-0.40185483182413301</v>
      </c>
      <c r="AAM72">
        <v>0.97183433005222597</v>
      </c>
      <c r="AAN72">
        <v>7.3247529262579301</v>
      </c>
      <c r="AAO72">
        <v>1.9407448449085001</v>
      </c>
      <c r="AAP72">
        <v>7.3122678117428501</v>
      </c>
      <c r="AAQ72">
        <v>3.72717792127394</v>
      </c>
      <c r="AAR72">
        <v>1.66959877300158</v>
      </c>
      <c r="AAS72">
        <v>-1.44214404398072</v>
      </c>
      <c r="AAT72">
        <v>3.19549358358897</v>
      </c>
      <c r="AAU72">
        <v>5.9149508395263899</v>
      </c>
      <c r="AAV72">
        <v>0.89832637220618405</v>
      </c>
      <c r="AAW72">
        <v>0.98736399779563999</v>
      </c>
      <c r="AAX72">
        <v>5.0629380211872803</v>
      </c>
      <c r="AAY72">
        <v>0.19862245832273601</v>
      </c>
      <c r="AAZ72">
        <v>7.0821214613045402</v>
      </c>
      <c r="ABA72">
        <v>3.00662614923348</v>
      </c>
      <c r="ABB72">
        <v>6.0678156974433701</v>
      </c>
      <c r="ABC72">
        <v>5.5901295148881198</v>
      </c>
      <c r="ABD72">
        <v>5.5313036059800202</v>
      </c>
      <c r="ABE72">
        <v>4.95304503135982</v>
      </c>
      <c r="ABF72">
        <v>-1.1476175705972</v>
      </c>
      <c r="ABG72">
        <v>5.4586168305301799</v>
      </c>
      <c r="ABH72">
        <v>6.43470745936001</v>
      </c>
      <c r="ABI72">
        <v>1.1528015227235899</v>
      </c>
      <c r="ABJ72">
        <v>0.24948131277101901</v>
      </c>
      <c r="ABK72">
        <v>2.2984165940227999</v>
      </c>
      <c r="ABL72">
        <v>4.4726780846580603</v>
      </c>
      <c r="ABM72">
        <v>4.7711427690327204</v>
      </c>
      <c r="ABN72">
        <v>2.8219903467776399</v>
      </c>
      <c r="ABO72">
        <v>4.4574412909143799</v>
      </c>
      <c r="ABP72">
        <v>0.15970635127670901</v>
      </c>
      <c r="ABQ72">
        <v>4.9498910210940803</v>
      </c>
      <c r="ABR72">
        <v>0.90932289964420698</v>
      </c>
      <c r="ABS72">
        <v>3.6968270185186398</v>
      </c>
      <c r="ABT72">
        <v>6.2043498367689001</v>
      </c>
      <c r="ABU72">
        <v>1.79383503448583</v>
      </c>
      <c r="ABV72">
        <v>6.4960682963235401</v>
      </c>
      <c r="ABW72">
        <v>1.8098518563180901</v>
      </c>
      <c r="ABX72">
        <v>1.1663223203937301</v>
      </c>
      <c r="ABY72">
        <v>3.6001763169266199</v>
      </c>
      <c r="ABZ72">
        <v>6.4947197888414104E-2</v>
      </c>
      <c r="ACA72">
        <v>-1.9205925196415099</v>
      </c>
      <c r="ACB72">
        <v>4.8902355006312597</v>
      </c>
      <c r="ACC72">
        <v>5.3509110075828197</v>
      </c>
      <c r="ACD72">
        <v>-3.8035583005525702</v>
      </c>
      <c r="ACE72">
        <v>-6.5655989644639104E-2</v>
      </c>
      <c r="ACF72">
        <v>2.6669174243945801</v>
      </c>
      <c r="ACG72">
        <v>-1.7107166310366101E-2</v>
      </c>
      <c r="ACH72">
        <v>3.4874560377485699</v>
      </c>
      <c r="ACI72">
        <v>1.4043942579628701</v>
      </c>
      <c r="ACJ72">
        <v>3.6735346208962198</v>
      </c>
      <c r="ACK72">
        <v>7.3319212675967398</v>
      </c>
      <c r="ACL72">
        <v>2.5848767306050502</v>
      </c>
      <c r="ACM72">
        <v>3.9534532012343702</v>
      </c>
      <c r="ACN72">
        <v>3.7528475872913498</v>
      </c>
      <c r="ACO72">
        <v>-3.3729615684906902</v>
      </c>
      <c r="ACP72">
        <v>3.3356872986628399</v>
      </c>
      <c r="ACQ72">
        <v>1.67975539562382</v>
      </c>
      <c r="ACR72">
        <v>2.6932416069039302</v>
      </c>
      <c r="ACS72">
        <v>3.1951891219442898</v>
      </c>
      <c r="ACT72">
        <v>1.7251357205934299</v>
      </c>
      <c r="ACU72">
        <v>-4.3267745517718996</v>
      </c>
      <c r="ACV72">
        <v>0.43728399733940798</v>
      </c>
      <c r="ACW72">
        <v>-0.83794271318488101</v>
      </c>
      <c r="ACX72">
        <v>8.9714336455152903</v>
      </c>
      <c r="ACY72">
        <v>4.4261889078488599</v>
      </c>
      <c r="ACZ72">
        <v>-0.14945430415157901</v>
      </c>
      <c r="ADA72">
        <v>3.8847202144892901</v>
      </c>
      <c r="ADB72">
        <v>2.8321255714394802</v>
      </c>
      <c r="ADC72">
        <v>5.0646505146629996</v>
      </c>
      <c r="ADD72">
        <v>3.9518893842527998</v>
      </c>
      <c r="ADE72">
        <v>0.99500939895118101</v>
      </c>
      <c r="ADF72">
        <v>-1.6732808486828801</v>
      </c>
      <c r="ADG72">
        <v>-1.7823783363260599</v>
      </c>
      <c r="ADH72">
        <v>0.74537517322160796</v>
      </c>
      <c r="ADI72">
        <v>7.0095510131168401</v>
      </c>
      <c r="ADJ72">
        <v>-1.8237613385659299</v>
      </c>
      <c r="ADK72">
        <v>6.9588613162138904</v>
      </c>
      <c r="ADL72">
        <v>6.7618964444319696</v>
      </c>
      <c r="ADM72">
        <v>1.24158811321498</v>
      </c>
      <c r="ADN72">
        <v>3.3028731066094701</v>
      </c>
      <c r="ADO72">
        <v>0.51768756996313803</v>
      </c>
      <c r="ADP72">
        <v>4.1771795395949498</v>
      </c>
      <c r="ADQ72">
        <v>0.70841332291794001</v>
      </c>
      <c r="ADR72">
        <v>5.6474987130840404</v>
      </c>
      <c r="ADS72">
        <v>2.6400775368962699</v>
      </c>
      <c r="ADT72">
        <v>1.00012308351898</v>
      </c>
      <c r="ADU72">
        <v>2.9477036613144598</v>
      </c>
      <c r="ADV72">
        <v>1.88585583465424</v>
      </c>
      <c r="ADW72">
        <v>2.3793398395315002</v>
      </c>
      <c r="ADX72">
        <v>0.82484758198084496</v>
      </c>
      <c r="ADY72">
        <v>7.8060419790891</v>
      </c>
      <c r="ADZ72">
        <v>2.1671107371998102</v>
      </c>
      <c r="AEA72">
        <v>4.5900224097353099</v>
      </c>
      <c r="AEB72">
        <v>5.9640331365962096</v>
      </c>
      <c r="AEC72">
        <v>4.8583021966041198</v>
      </c>
      <c r="AED72">
        <v>0.83177800436063698</v>
      </c>
      <c r="AEE72">
        <v>1.0493576951244501</v>
      </c>
      <c r="AEF72">
        <v>2.5707438471699402</v>
      </c>
      <c r="AEG72">
        <v>5.5432099093360101</v>
      </c>
      <c r="AEH72">
        <v>1.2085566976936799</v>
      </c>
      <c r="AEI72">
        <v>4.9580204470127498</v>
      </c>
      <c r="AEJ72">
        <v>-0.44787834228519902</v>
      </c>
      <c r="AEK72">
        <v>2.1510795284709698</v>
      </c>
      <c r="AEL72">
        <v>1.40293388156591</v>
      </c>
      <c r="AEM72">
        <v>7.4710954377538101</v>
      </c>
      <c r="AEN72">
        <v>2.0776412966226201</v>
      </c>
      <c r="AEO72">
        <v>-4.4652778879834703</v>
      </c>
      <c r="AEP72">
        <v>-0.25500262841719101</v>
      </c>
      <c r="AEQ72">
        <v>-3.5691659921282701</v>
      </c>
      <c r="AER72">
        <v>-2.3661735973465001</v>
      </c>
      <c r="AES72">
        <v>-0.449402729116127</v>
      </c>
      <c r="AET72">
        <v>-2.8197177300464999</v>
      </c>
      <c r="AEU72">
        <v>1.0408946603670099</v>
      </c>
      <c r="AEV72">
        <v>-1.9951587695806099</v>
      </c>
      <c r="AEW72">
        <v>-2.82148338258034</v>
      </c>
      <c r="AEX72">
        <v>-3.3864023702628199</v>
      </c>
      <c r="AEY72">
        <v>3.3794963517456602</v>
      </c>
      <c r="AEZ72">
        <v>-4.1144625270311597</v>
      </c>
      <c r="AFA72">
        <v>-1.3012189361506199</v>
      </c>
      <c r="AFB72">
        <v>-4.4072416605340399</v>
      </c>
      <c r="AFC72">
        <v>-4.7833702545378696</v>
      </c>
      <c r="AFD72">
        <v>-4.3351942571330699</v>
      </c>
      <c r="AFE72">
        <v>-3.2041639439076799</v>
      </c>
      <c r="AFF72">
        <v>-0.86380489089771495</v>
      </c>
      <c r="AFG72">
        <v>-4.4070597654630701</v>
      </c>
      <c r="AFH72">
        <v>8.5484553667185506E-2</v>
      </c>
      <c r="AFI72">
        <v>2.5575417604990802</v>
      </c>
      <c r="AFJ72">
        <v>-1.4000328097305801</v>
      </c>
      <c r="AFK72">
        <v>0.55607406545051596</v>
      </c>
      <c r="AFL72">
        <v>-2.6750366853351699</v>
      </c>
      <c r="AFM72">
        <v>-0.41609721369017799</v>
      </c>
      <c r="AFN72">
        <v>0.94775664472145404</v>
      </c>
      <c r="AFO72">
        <v>-3.9251934162275299</v>
      </c>
      <c r="AFP72">
        <v>-1.0647679359653901</v>
      </c>
      <c r="AFQ72">
        <v>-0.735734425130117</v>
      </c>
      <c r="AFR72">
        <v>1.45851382873965</v>
      </c>
      <c r="AFS72">
        <v>1.7788960055110301</v>
      </c>
      <c r="AFT72">
        <v>-3.6306502690395401</v>
      </c>
      <c r="AFU72">
        <v>-2.7449467817030699</v>
      </c>
      <c r="AFV72">
        <v>0.87553540187003998</v>
      </c>
      <c r="AFW72">
        <v>1.9088352036334799</v>
      </c>
      <c r="AFX72">
        <v>-1.40732136138169</v>
      </c>
      <c r="AFY72">
        <v>-0.616225946517164</v>
      </c>
      <c r="AFZ72">
        <v>-3.1903694254028601</v>
      </c>
      <c r="AGA72">
        <v>-5.2463049280083496</v>
      </c>
      <c r="AGB72">
        <v>0.79238387423314005</v>
      </c>
      <c r="AGC72">
        <v>1.0577096026889501</v>
      </c>
      <c r="AGD72">
        <v>-1.4206193372417899</v>
      </c>
      <c r="AGE72">
        <v>-2.6099788821174501</v>
      </c>
      <c r="AGF72">
        <v>0.77522529895972403</v>
      </c>
      <c r="AGG72">
        <v>1.45512642105487</v>
      </c>
      <c r="AGH72">
        <v>-1.99732753833917</v>
      </c>
      <c r="AGI72">
        <v>-2.78408905771713</v>
      </c>
      <c r="AGJ72">
        <v>-4.8163579395709002</v>
      </c>
      <c r="AGK72">
        <v>-6.3224441754863001</v>
      </c>
      <c r="AGL72">
        <v>4.1910624560911103E-2</v>
      </c>
      <c r="AGM72">
        <v>1.55019450975255</v>
      </c>
      <c r="AGN72">
        <v>-1.7240015714680601</v>
      </c>
      <c r="AGO72">
        <v>0.19610537633174099</v>
      </c>
      <c r="AGP72">
        <v>0.44264296493377903</v>
      </c>
      <c r="AGQ72">
        <v>-1.16723684692309</v>
      </c>
      <c r="AGR72">
        <v>0.291431882533224</v>
      </c>
      <c r="AGS72">
        <v>-3.1397721152876898</v>
      </c>
      <c r="AGT72">
        <v>-1.85601650641642</v>
      </c>
      <c r="AGU72">
        <v>-1.93942399460026</v>
      </c>
      <c r="AGV72">
        <v>-5.84327570805383</v>
      </c>
      <c r="AGW72">
        <v>3.2784924821872701</v>
      </c>
      <c r="AGX72">
        <v>7.3886808969379297E-2</v>
      </c>
      <c r="AGY72">
        <v>-0.89286443921138103</v>
      </c>
      <c r="AGZ72">
        <v>-2.72091374092297</v>
      </c>
      <c r="AHA72">
        <v>-1.53638321914889</v>
      </c>
      <c r="AHB72">
        <v>0.12607412555073499</v>
      </c>
      <c r="AHC72">
        <v>-3.6922773424874</v>
      </c>
      <c r="AHD72">
        <v>1.403021070746</v>
      </c>
      <c r="AHE72">
        <v>-1.1066642559945901</v>
      </c>
      <c r="AHF72">
        <v>-0.61527537736814797</v>
      </c>
      <c r="AHG72">
        <v>-2.5474076741247602</v>
      </c>
      <c r="AHH72">
        <v>1.09431864602253</v>
      </c>
      <c r="AHI72">
        <v>-1.34931588381734</v>
      </c>
      <c r="AHJ72">
        <v>-2.1637908967303399</v>
      </c>
      <c r="AHK72">
        <v>-2.0916758138467801</v>
      </c>
      <c r="AHL72">
        <v>-0.42593114629666701</v>
      </c>
      <c r="AHM72">
        <v>-3.24127060531392</v>
      </c>
      <c r="AHN72">
        <v>-1.31919826574573</v>
      </c>
      <c r="AHO72">
        <v>-1.97905993890758</v>
      </c>
      <c r="AHP72">
        <v>-2.1444916299947701</v>
      </c>
      <c r="AHQ72">
        <v>0.800676548038321</v>
      </c>
      <c r="AHR72">
        <v>-2.1469820660127901E-2</v>
      </c>
      <c r="AHS72">
        <v>4.6979181176107998</v>
      </c>
      <c r="AHT72">
        <v>-9.9821408364530601E-2</v>
      </c>
      <c r="AHU72">
        <v>2.0814399167365698</v>
      </c>
      <c r="AHV72">
        <v>-1.22398611801305</v>
      </c>
      <c r="AHW72">
        <v>4.6071530233771698</v>
      </c>
      <c r="AHX72">
        <v>2.8488141015522599</v>
      </c>
      <c r="AHY72">
        <v>3.3075483680852802</v>
      </c>
      <c r="AHZ72">
        <v>3.0116693078585302</v>
      </c>
      <c r="AIA72">
        <v>3.5191323898712499</v>
      </c>
      <c r="AIB72">
        <v>1.80554243163609</v>
      </c>
      <c r="AIC72">
        <v>2.01345328648202</v>
      </c>
      <c r="AID72">
        <v>-1.62879452557754</v>
      </c>
      <c r="AIE72">
        <v>-0.92800234344948396</v>
      </c>
      <c r="AIF72">
        <v>-4.1288103092811896</v>
      </c>
      <c r="AIG72">
        <v>2.20907950518118</v>
      </c>
      <c r="AIH72">
        <v>1.13551877098405</v>
      </c>
      <c r="AII72">
        <v>-0.63848781878197003</v>
      </c>
      <c r="AIJ72">
        <v>0.87671543976333099</v>
      </c>
      <c r="AIK72">
        <v>0.67979661109583001</v>
      </c>
      <c r="AIL72">
        <v>-1.0947947401750899</v>
      </c>
      <c r="AIM72">
        <v>2.7396211765873302</v>
      </c>
      <c r="AIN72">
        <v>1.1696574418855501</v>
      </c>
      <c r="AIO72">
        <v>6.10335227645903</v>
      </c>
      <c r="AIP72">
        <v>0.20696033787760801</v>
      </c>
      <c r="AIQ72">
        <v>-1.7228995924394199</v>
      </c>
      <c r="AIR72">
        <v>2.61190015139411</v>
      </c>
      <c r="AIS72">
        <v>0.81883652593983003</v>
      </c>
      <c r="AIT72">
        <v>1.1528908014710699</v>
      </c>
      <c r="AIU72">
        <v>0.144776787516429</v>
      </c>
      <c r="AIV72">
        <v>4.4923712174615602</v>
      </c>
      <c r="AIW72">
        <v>4.8283698045993404</v>
      </c>
      <c r="AIX72">
        <v>1.3116078407156999</v>
      </c>
      <c r="AIY72">
        <v>1.6037537533566599</v>
      </c>
      <c r="AIZ72">
        <v>-4.3924073675434503</v>
      </c>
      <c r="AJA72">
        <v>2.76361947245899</v>
      </c>
      <c r="AJB72">
        <v>2.94258751691047</v>
      </c>
      <c r="AJC72">
        <v>0.93624547512258005</v>
      </c>
      <c r="AJD72">
        <v>1.5828410819602801</v>
      </c>
      <c r="AJE72">
        <v>-0.661789610713162</v>
      </c>
      <c r="AJF72">
        <v>2.10803847394989E-2</v>
      </c>
      <c r="AJG72">
        <v>0.78058661751496095</v>
      </c>
      <c r="AJH72">
        <v>1.4270393937118999</v>
      </c>
      <c r="AJI72">
        <v>0.456877799315276</v>
      </c>
      <c r="AJJ72">
        <v>2.5862650448493198</v>
      </c>
      <c r="AJK72">
        <v>1.39711582301787</v>
      </c>
      <c r="AJL72">
        <v>3.0377589118575101</v>
      </c>
      <c r="AJM72">
        <v>1.0357946844352099</v>
      </c>
      <c r="AJN72">
        <v>2.05641919441481</v>
      </c>
      <c r="AJO72">
        <v>-2.4897138533786198</v>
      </c>
      <c r="AJP72">
        <v>0.52867367227003303</v>
      </c>
      <c r="AJQ72">
        <v>0.93178206660914698</v>
      </c>
      <c r="AJR72">
        <v>3.11160575863234</v>
      </c>
      <c r="AJS72">
        <v>-0.513231827816653</v>
      </c>
      <c r="AJT72">
        <v>1.49892467139749</v>
      </c>
      <c r="AJU72">
        <v>2.1142283404873701</v>
      </c>
      <c r="AJV72">
        <v>3.0633698548916501</v>
      </c>
      <c r="AJW72">
        <v>3.13767061111125</v>
      </c>
      <c r="AJX72">
        <v>-0.16304165598321699</v>
      </c>
      <c r="AJY72">
        <v>-0.12782717980699099</v>
      </c>
      <c r="AJZ72">
        <v>-2.4658892395754699</v>
      </c>
      <c r="AKA72">
        <v>-0.19478997258681499</v>
      </c>
      <c r="AKB72">
        <v>-3.0822805785778602</v>
      </c>
      <c r="AKC72">
        <v>-0.42638504245666098</v>
      </c>
      <c r="AKD72">
        <v>5.8975351392194701</v>
      </c>
      <c r="AKE72">
        <v>-3.9300791490990701</v>
      </c>
      <c r="AKF72">
        <v>0.185379328915346</v>
      </c>
      <c r="AKG72">
        <v>2.60942748429333</v>
      </c>
      <c r="AKH72">
        <v>-0.89097624187715996</v>
      </c>
      <c r="AKI72">
        <v>1.57926576751626</v>
      </c>
      <c r="AKJ72">
        <v>1.9851472557536201</v>
      </c>
      <c r="AKK72">
        <v>1.7470484129872701</v>
      </c>
      <c r="AKL72">
        <v>1.5359679982736401</v>
      </c>
      <c r="AKM72">
        <v>2.0674806747613701</v>
      </c>
      <c r="AKN72">
        <v>5.0403954623736098</v>
      </c>
      <c r="AKO72">
        <v>3.30959092803496</v>
      </c>
      <c r="AKP72">
        <v>-0.529841230509289</v>
      </c>
      <c r="AKQ72">
        <v>-0.96636018423596803</v>
      </c>
      <c r="AKR72">
        <v>0.92556085521506704</v>
      </c>
      <c r="AKS72">
        <v>4.9994839816486696</v>
      </c>
      <c r="AKT72">
        <v>5.00699711746178</v>
      </c>
      <c r="AKU72">
        <v>-3.2660107754657002</v>
      </c>
      <c r="AKV72">
        <v>-0.81419531212254903</v>
      </c>
      <c r="AKW72">
        <v>-8.2720595348562099E-4</v>
      </c>
      <c r="AKX72">
        <v>1.3743328965283499</v>
      </c>
      <c r="AKY72">
        <v>3.66493180245498</v>
      </c>
      <c r="AKZ72">
        <v>2.14483550629468</v>
      </c>
      <c r="ALA72">
        <v>-0.62828578199335405</v>
      </c>
      <c r="ALB72">
        <v>0.53693317756488401</v>
      </c>
      <c r="ALC72">
        <v>2.9365738221949398</v>
      </c>
      <c r="ALD72">
        <v>0.152659010233095</v>
      </c>
      <c r="ALE72">
        <v>1.7374227020616499</v>
      </c>
      <c r="ALF72">
        <v>-0.23427846913481001</v>
      </c>
      <c r="ALG72">
        <v>-1.3579667396658099</v>
      </c>
      <c r="ALH72">
        <v>-0.13375312493108699</v>
      </c>
      <c r="ALI72">
        <v>1.40326078506338</v>
      </c>
      <c r="ALJ72">
        <v>2.0988622043931602</v>
      </c>
      <c r="ALK72">
        <v>-2.1049617467366701</v>
      </c>
      <c r="ALL72">
        <v>-2.73223394256379</v>
      </c>
      <c r="ALM72">
        <v>3.00829411425884</v>
      </c>
      <c r="ALN72">
        <v>5.2033768711929502</v>
      </c>
      <c r="ALO72">
        <v>-1.4703423352831699</v>
      </c>
      <c r="ALP72">
        <v>3.6794523138375099E-2</v>
      </c>
      <c r="ALQ72">
        <v>3.5479771056815799</v>
      </c>
      <c r="ALR72">
        <v>1.2957960578319501</v>
      </c>
      <c r="ALS72">
        <v>-3.1902732059531198</v>
      </c>
      <c r="ALT72">
        <v>-0.27411658298421598</v>
      </c>
      <c r="ALU72">
        <v>-2.3373623703227699</v>
      </c>
      <c r="ALV72">
        <v>0.75278001064820999</v>
      </c>
      <c r="ALW72">
        <v>-0.88667396187497105</v>
      </c>
      <c r="ALX72">
        <v>2.9448028606415799</v>
      </c>
      <c r="ALY72">
        <v>0.443601809087597</v>
      </c>
      <c r="ALZ72">
        <v>5.19070754182051</v>
      </c>
      <c r="AMA72">
        <v>-5.7358000151849602</v>
      </c>
      <c r="AMB72">
        <v>2.5637839307787398</v>
      </c>
      <c r="AMC72">
        <v>0.49200812971776198</v>
      </c>
      <c r="AMD72">
        <v>-2.4378811391245598</v>
      </c>
      <c r="AME72">
        <v>2.5973682241636298</v>
      </c>
      <c r="AMF72">
        <v>1.69343325620485</v>
      </c>
      <c r="AMG72">
        <v>-2.1907865899785</v>
      </c>
      <c r="AMH72">
        <v>2.5818400172456899</v>
      </c>
      <c r="AMI72">
        <v>-0.69654486554857398</v>
      </c>
      <c r="AMJ72">
        <v>3.9998724522079501</v>
      </c>
      <c r="AMK72">
        <v>2.99080095245376</v>
      </c>
      <c r="AML72">
        <v>-4.2787752343526</v>
      </c>
      <c r="AMM72">
        <v>0.86096227332895103</v>
      </c>
      <c r="AMN72">
        <v>-0.74479178431404902</v>
      </c>
      <c r="AMO72">
        <v>2.8484159010918599</v>
      </c>
      <c r="AMP72">
        <v>2.5026274630397101</v>
      </c>
      <c r="AMQ72">
        <v>4.6020286943982596</v>
      </c>
      <c r="AMR72">
        <v>4.11804112592983</v>
      </c>
      <c r="AMS72">
        <v>5.1094506857089703</v>
      </c>
      <c r="AMT72">
        <v>3.3496563519037199</v>
      </c>
      <c r="AMU72">
        <v>1.03956578452134</v>
      </c>
      <c r="AMV72">
        <v>-0.204506143942009</v>
      </c>
      <c r="AMW72">
        <v>0.15340325988469</v>
      </c>
      <c r="AMX72">
        <v>3.57554658803627</v>
      </c>
      <c r="AMY72">
        <v>4.0891743267683998</v>
      </c>
      <c r="AMZ72">
        <v>-0.12568502421960301</v>
      </c>
      <c r="ANA72">
        <v>0.81650835559757895</v>
      </c>
      <c r="ANB72">
        <v>1.47080450997273</v>
      </c>
      <c r="ANC72">
        <v>0.76520261505668097</v>
      </c>
      <c r="AND72">
        <v>4.9107983222043998</v>
      </c>
      <c r="ANE72">
        <v>0.85662437200946895</v>
      </c>
      <c r="ANF72">
        <v>-0.51508626237124799</v>
      </c>
      <c r="ANG72">
        <v>1.1322029156392199</v>
      </c>
      <c r="ANH72">
        <v>4.5190060338417304</v>
      </c>
      <c r="ANI72">
        <v>4.8600869911764804</v>
      </c>
      <c r="ANJ72">
        <v>-2.9306312795948299</v>
      </c>
      <c r="ANK72">
        <v>-1.7312241281340299</v>
      </c>
      <c r="ANL72">
        <v>-1.3888490772680999</v>
      </c>
      <c r="ANM72">
        <v>2.8842845299931099</v>
      </c>
      <c r="ANN72">
        <v>3.3848298229174301</v>
      </c>
      <c r="ANO72">
        <v>0.88289046235910196</v>
      </c>
      <c r="ANP72">
        <v>2.3658085267121001</v>
      </c>
      <c r="ANQ72">
        <v>-0.23861383589555901</v>
      </c>
      <c r="ANR72">
        <v>1.11128717372563</v>
      </c>
      <c r="ANS72">
        <v>2.2616392410316699</v>
      </c>
      <c r="ANT72">
        <v>-7.3574669630920006E-2</v>
      </c>
      <c r="ANU72">
        <v>-3.28536690168588</v>
      </c>
      <c r="ANV72">
        <v>-1.5459271196117901</v>
      </c>
      <c r="ANW72">
        <v>2.5636420819800598</v>
      </c>
      <c r="ANX72">
        <v>1.70369890377313</v>
      </c>
      <c r="ANY72">
        <v>0.39365817488244498</v>
      </c>
      <c r="ANZ72">
        <v>2.11623593555109</v>
      </c>
      <c r="AOA72">
        <v>2.44666435356539</v>
      </c>
      <c r="AOB72">
        <v>4.2271983953352201</v>
      </c>
      <c r="AOC72">
        <v>0.72762062997089105</v>
      </c>
      <c r="AOD72">
        <v>3.61354122895834</v>
      </c>
      <c r="AOE72">
        <v>1.1837559383082099</v>
      </c>
      <c r="AOF72">
        <v>-1.08230142971613</v>
      </c>
      <c r="AOG72">
        <v>-1.72477310213042</v>
      </c>
      <c r="AOH72">
        <v>-1.28051538660956</v>
      </c>
      <c r="AOI72">
        <v>-1.62735424045674</v>
      </c>
      <c r="AOJ72">
        <v>2.8475146213318299</v>
      </c>
      <c r="AOK72">
        <v>2.1123991815542502</v>
      </c>
      <c r="AOL72">
        <v>2.4915372123156398</v>
      </c>
      <c r="AOM72">
        <v>1.1099107316487999</v>
      </c>
      <c r="AON72">
        <v>2.5909322925863898</v>
      </c>
      <c r="AOO72">
        <v>-1.2773624135059101</v>
      </c>
      <c r="AOP72">
        <v>-0.82901291876905603</v>
      </c>
      <c r="AOQ72">
        <v>2.5099992116804</v>
      </c>
      <c r="AOR72">
        <v>-4.9272271962019598</v>
      </c>
      <c r="AOS72">
        <v>5.71192575734612</v>
      </c>
      <c r="AOT72">
        <v>3.9402866371760799</v>
      </c>
      <c r="AOU72">
        <v>-1.99097693335482</v>
      </c>
      <c r="AOV72">
        <v>-5.0211111219388101E-2</v>
      </c>
      <c r="AOW72">
        <v>2.8964830884412001</v>
      </c>
      <c r="AOX72">
        <v>3.4386525013350302</v>
      </c>
      <c r="AOY72">
        <v>1.80214021664502</v>
      </c>
      <c r="AOZ72">
        <v>-4.0212578339634202E-2</v>
      </c>
      <c r="APA72">
        <v>-3.93677010989901</v>
      </c>
      <c r="APB72">
        <v>-1.22634232154887</v>
      </c>
      <c r="APC72">
        <v>-0.77280807068732504</v>
      </c>
      <c r="APD72">
        <v>1.3463691934803701</v>
      </c>
      <c r="APE72">
        <v>3.73080409530324</v>
      </c>
      <c r="APF72">
        <v>-0.65559461443691203</v>
      </c>
      <c r="APG72">
        <v>2.3517422114762598</v>
      </c>
      <c r="APH72">
        <v>0.55354359684900301</v>
      </c>
      <c r="API72">
        <v>-6.7662701497018798E-3</v>
      </c>
      <c r="APJ72">
        <v>-0.91479819855122801</v>
      </c>
      <c r="APK72">
        <v>1.65860425113876</v>
      </c>
      <c r="APL72">
        <v>0.97209754140573001</v>
      </c>
      <c r="APM72">
        <v>6.8642829521649498</v>
      </c>
      <c r="APN72">
        <v>7.6908915113554697</v>
      </c>
      <c r="APO72">
        <v>-0.437103975288615</v>
      </c>
      <c r="APP72">
        <v>7.4982846815117696</v>
      </c>
      <c r="APQ72">
        <v>4.2466921813245397</v>
      </c>
      <c r="APR72">
        <v>3.42363999619905</v>
      </c>
      <c r="APS72">
        <v>-4.0350944043086097</v>
      </c>
      <c r="APT72">
        <v>2.1114733369366498</v>
      </c>
      <c r="APU72">
        <v>-0.43077103964729102</v>
      </c>
      <c r="APV72">
        <v>2.6471770427866401</v>
      </c>
      <c r="APW72">
        <v>3.383944271536</v>
      </c>
      <c r="APX72">
        <v>1.5145558213700601</v>
      </c>
      <c r="APY72">
        <v>2.8254134352793501</v>
      </c>
      <c r="APZ72">
        <v>5.6547396500332701</v>
      </c>
      <c r="AQA72">
        <v>0.53846688852173097</v>
      </c>
      <c r="AQB72">
        <v>-0.48633830101705</v>
      </c>
      <c r="AQC72">
        <v>0.64781578093708503</v>
      </c>
      <c r="AQD72">
        <v>1.0298868704259601</v>
      </c>
      <c r="AQE72">
        <v>-3.7629219180937801</v>
      </c>
      <c r="AQF72">
        <v>2.1991122665480898</v>
      </c>
      <c r="AQG72">
        <v>1.44198369042006</v>
      </c>
      <c r="AQH72">
        <v>-7.8059069665968499</v>
      </c>
      <c r="AQI72">
        <v>1.6415830435322101</v>
      </c>
      <c r="AQJ72">
        <v>4.2931744878505098</v>
      </c>
      <c r="AQK72">
        <v>-1.3080128251640099E-2</v>
      </c>
      <c r="AQL72">
        <v>6.6381671762589001</v>
      </c>
      <c r="AQM72">
        <v>0.166976291394932</v>
      </c>
      <c r="AQN72">
        <v>-0.84554563653223103</v>
      </c>
      <c r="AQO72">
        <v>2.9483744268395098</v>
      </c>
      <c r="AQP72">
        <v>-3.97022879139003</v>
      </c>
      <c r="AQQ72">
        <v>-0.22077225632814301</v>
      </c>
      <c r="AQR72">
        <v>-2.9146750621839002</v>
      </c>
      <c r="AQS72">
        <v>0.18633916179912799</v>
      </c>
      <c r="AQT72">
        <v>2.3402719792820799</v>
      </c>
      <c r="AQU72">
        <v>0.86752065979336901</v>
      </c>
      <c r="AQV72">
        <v>-1.62010326733642</v>
      </c>
      <c r="AQW72">
        <v>-3.6654232368345601</v>
      </c>
      <c r="AQX72">
        <v>2.6400359137598399</v>
      </c>
      <c r="AQY72">
        <v>-4.9290628408622798E-2</v>
      </c>
      <c r="AQZ72">
        <v>1.4359555587808599</v>
      </c>
      <c r="ARA72">
        <v>5.9613237177045999</v>
      </c>
      <c r="ARB72">
        <v>1.1683166071878599</v>
      </c>
      <c r="ARC72">
        <v>1.9420351388725501</v>
      </c>
      <c r="ARD72">
        <v>-0.140598204524889</v>
      </c>
      <c r="ARE72">
        <v>2.8971443085494002</v>
      </c>
      <c r="ARF72">
        <v>1.0338392822075</v>
      </c>
      <c r="ARG72">
        <v>-2.70444977983228</v>
      </c>
      <c r="ARH72">
        <v>2.1043892928125398</v>
      </c>
      <c r="ARI72">
        <v>-2.3652752755712498</v>
      </c>
      <c r="ARJ72">
        <v>-2.4897576797930099</v>
      </c>
      <c r="ARK72">
        <v>-1.89677118084791</v>
      </c>
      <c r="ARL72">
        <v>0.80383846724856101</v>
      </c>
      <c r="ARM72">
        <v>0.15245616610176899</v>
      </c>
      <c r="ARN72">
        <v>-1.9516933871800299</v>
      </c>
      <c r="ARO72">
        <v>0.125638866970606</v>
      </c>
      <c r="ARP72">
        <v>3.33706629439668</v>
      </c>
      <c r="ARQ72">
        <v>-2.5711850642354599</v>
      </c>
      <c r="ARR72">
        <v>-3.4085517682757298</v>
      </c>
      <c r="ARS72">
        <v>-0.28116407315096198</v>
      </c>
      <c r="ART72">
        <v>0.92367940202607401</v>
      </c>
      <c r="ARU72">
        <v>-0.49342439095118701</v>
      </c>
      <c r="ARV72">
        <v>-0.60480463134738904</v>
      </c>
      <c r="ARW72">
        <v>2.2718405420297998</v>
      </c>
      <c r="ARX72">
        <v>0.49483142213950498</v>
      </c>
      <c r="ARY72">
        <v>0.17409932967879399</v>
      </c>
      <c r="ARZ72">
        <v>2.4610240225383699</v>
      </c>
      <c r="ASA72">
        <v>-3.9500129469017202E-2</v>
      </c>
      <c r="ASB72">
        <v>4.5467125332045599</v>
      </c>
      <c r="ASC72">
        <v>4.3761409498898596</v>
      </c>
      <c r="ASD72">
        <v>3.4446696216883899</v>
      </c>
      <c r="ASE72">
        <v>4.3039906811011797</v>
      </c>
      <c r="ASF72">
        <v>0.76389169768644405</v>
      </c>
      <c r="ASG72">
        <v>0.55969267762734298</v>
      </c>
      <c r="ASH72">
        <v>-2.4819068243449398</v>
      </c>
      <c r="ASI72">
        <v>-2.59136284363358</v>
      </c>
      <c r="ASJ72">
        <v>-0.27268821084372102</v>
      </c>
      <c r="ASK72">
        <v>-4.54551197654584</v>
      </c>
      <c r="ASL72">
        <v>-3.12311440559357</v>
      </c>
      <c r="ASM72">
        <v>4.5188297909950501</v>
      </c>
      <c r="ASN72">
        <v>1.5795204164475301</v>
      </c>
      <c r="ASO72">
        <v>1.50464302903326</v>
      </c>
      <c r="ASP72">
        <v>0.80920123270501498</v>
      </c>
      <c r="ASQ72">
        <v>-1.60810430424146</v>
      </c>
      <c r="ASR72">
        <v>2.7635162427592301</v>
      </c>
      <c r="ASS72">
        <v>-4.8625997512509898</v>
      </c>
      <c r="AST72">
        <v>-1.6000873891248799</v>
      </c>
      <c r="ASU72">
        <v>2.52265580368244</v>
      </c>
      <c r="ASV72">
        <v>5.0519379310812003</v>
      </c>
      <c r="ASW72">
        <v>0.49806688258445603</v>
      </c>
      <c r="ASX72">
        <v>1.7283723248468299</v>
      </c>
      <c r="ASY72">
        <v>-0.85415164606264704</v>
      </c>
      <c r="ASZ72">
        <v>2.1761608700477</v>
      </c>
      <c r="ATA72">
        <v>1.6747966712026701</v>
      </c>
      <c r="ATB72">
        <v>2.8607170468910499</v>
      </c>
      <c r="ATC72">
        <v>2.41691131694924</v>
      </c>
      <c r="ATD72">
        <v>-0.48726023746437702</v>
      </c>
      <c r="ATE72">
        <v>2.4694632992687899</v>
      </c>
      <c r="ATF72">
        <v>-2.2231082898642902</v>
      </c>
      <c r="ATG72">
        <v>1.0777618076539199</v>
      </c>
      <c r="ATH72">
        <v>3.0743251540581702</v>
      </c>
      <c r="ATI72">
        <v>-0.31824798516309699</v>
      </c>
      <c r="ATJ72">
        <v>6.6951950727336698</v>
      </c>
      <c r="ATK72">
        <v>1.19011154046921</v>
      </c>
      <c r="ATL72">
        <v>0.46776315489473103</v>
      </c>
      <c r="ATM72">
        <v>4.3736278696059703</v>
      </c>
      <c r="ATN72">
        <v>1.7339696596743599</v>
      </c>
      <c r="ATO72">
        <v>7.7818315391409802</v>
      </c>
      <c r="ATP72">
        <v>1.40492093310876</v>
      </c>
      <c r="ATQ72">
        <v>1.47662136783194</v>
      </c>
      <c r="ATR72">
        <v>-3.7830606841149499</v>
      </c>
      <c r="ATS72">
        <v>-1.1333821524300201</v>
      </c>
      <c r="ATT72">
        <v>0.32220546740214701</v>
      </c>
      <c r="ATU72">
        <v>-0.159759830932582</v>
      </c>
      <c r="ATV72">
        <v>2.2935320264255998</v>
      </c>
      <c r="ATW72">
        <v>3.33228232269837</v>
      </c>
      <c r="ATX72">
        <v>1.3840471520975699</v>
      </c>
      <c r="ATY72">
        <v>1.1684714858487699</v>
      </c>
      <c r="ATZ72">
        <v>0.80284314973569704</v>
      </c>
      <c r="AUA72">
        <v>-0.98968233378388404</v>
      </c>
      <c r="AUB72">
        <v>1.60387076141454</v>
      </c>
      <c r="AUC72">
        <v>3.4761432365371099</v>
      </c>
      <c r="AUD72">
        <v>2.8093141701492601</v>
      </c>
      <c r="AUE72">
        <v>0.43784943257667203</v>
      </c>
      <c r="AUF72">
        <v>-3.45089332330073</v>
      </c>
      <c r="AUG72">
        <v>0.196996705172929</v>
      </c>
      <c r="AUH72">
        <v>1.2025800172852501</v>
      </c>
      <c r="AUI72">
        <v>2.6147283845368698</v>
      </c>
      <c r="AUJ72">
        <v>1.9981629985704901</v>
      </c>
      <c r="AUK72">
        <v>-1.7438106809431</v>
      </c>
      <c r="AUL72">
        <v>-1.5918949456507701</v>
      </c>
      <c r="AUM72">
        <v>5.4028631759285304</v>
      </c>
      <c r="AUN72">
        <v>-0.38760064998618299</v>
      </c>
      <c r="AUO72">
        <v>5.16654352423945</v>
      </c>
      <c r="AUP72">
        <v>0.27442419872941098</v>
      </c>
      <c r="AUQ72">
        <v>-5.9691263003859497E-2</v>
      </c>
      <c r="AUR72">
        <v>-0.86734879205551196</v>
      </c>
      <c r="AUS72">
        <v>-6.1787517259310303E-2</v>
      </c>
      <c r="AUT72">
        <v>2.4989931930959299</v>
      </c>
      <c r="AUU72">
        <v>5.0663706844300203</v>
      </c>
      <c r="AUV72">
        <v>2.4985751527538702</v>
      </c>
      <c r="AUW72">
        <v>-1.5847203791453801</v>
      </c>
      <c r="AUX72">
        <v>3.4686272784233099</v>
      </c>
      <c r="AUY72">
        <v>2.0825208644723201</v>
      </c>
      <c r="AUZ72">
        <v>2.5308131693605902</v>
      </c>
      <c r="AVA72">
        <v>2.9324315368560301</v>
      </c>
      <c r="AVB72">
        <v>0.25301132183450098</v>
      </c>
      <c r="AVC72">
        <v>-2.62727233752255</v>
      </c>
      <c r="AVD72">
        <v>-4.6254845698501397</v>
      </c>
      <c r="AVE72">
        <v>3.8753552343898798</v>
      </c>
      <c r="AVF72">
        <v>0.98486721442601799</v>
      </c>
      <c r="AVG72">
        <v>6.6468755393380402E-2</v>
      </c>
      <c r="AVH72">
        <v>1.6891207478858701</v>
      </c>
      <c r="AVI72">
        <v>-0.36376836648511801</v>
      </c>
      <c r="AVJ72">
        <v>-0.79299564246278098</v>
      </c>
      <c r="AVK72">
        <v>1.0199993834140899</v>
      </c>
      <c r="AVL72">
        <v>0.63981313429271802</v>
      </c>
      <c r="AVM72">
        <v>0.76166226737105402</v>
      </c>
      <c r="AVN72">
        <v>1.34867868054072</v>
      </c>
      <c r="AVO72">
        <v>2.38567238006911</v>
      </c>
      <c r="AVP72">
        <v>-0.491419456874857</v>
      </c>
      <c r="AVQ72">
        <v>0.97768434704441398</v>
      </c>
      <c r="AVR72">
        <v>0.21277991022145701</v>
      </c>
      <c r="AVS72">
        <v>4.37559562220535</v>
      </c>
      <c r="AVT72">
        <v>1.6351692354469201</v>
      </c>
      <c r="AVU72">
        <v>1.08277534655731</v>
      </c>
      <c r="AVV72">
        <v>1.6709999156789499</v>
      </c>
      <c r="AVW72">
        <v>4.8792223033119599</v>
      </c>
      <c r="AVX72">
        <v>-0.79380545962681803</v>
      </c>
      <c r="AVY72">
        <v>4.4541881300196096</v>
      </c>
      <c r="AVZ72">
        <v>10.334199444018701</v>
      </c>
      <c r="AWA72">
        <v>2.1908791022218299</v>
      </c>
      <c r="AWB72">
        <v>-2.7593921875315601</v>
      </c>
      <c r="AWC72">
        <v>-1.89158437327886</v>
      </c>
      <c r="AWD72">
        <v>2.5419828565863098</v>
      </c>
      <c r="AWE72">
        <v>4.0789654101137298</v>
      </c>
      <c r="AWF72">
        <v>-2.0576966853050398</v>
      </c>
      <c r="AWG72">
        <v>0.63117331722402303</v>
      </c>
      <c r="AWH72">
        <v>-6.5273358938975901E-2</v>
      </c>
      <c r="AWI72">
        <v>1.73096880114824</v>
      </c>
      <c r="AWJ72">
        <v>3.9604842526395001</v>
      </c>
      <c r="AWK72">
        <v>5.0329263124052002</v>
      </c>
      <c r="AWL72">
        <v>-0.59929292594266803</v>
      </c>
      <c r="AWM72">
        <v>-0.70687421276450302</v>
      </c>
      <c r="AWN72">
        <v>-1.4372775229635999</v>
      </c>
      <c r="AWO72">
        <v>1.81442288183065</v>
      </c>
      <c r="AWP72">
        <v>6.7393962918016097</v>
      </c>
      <c r="AWQ72">
        <v>0.90435142216804199</v>
      </c>
      <c r="AWR72">
        <v>3.96282086515758</v>
      </c>
      <c r="AWS72">
        <v>0.201474771548276</v>
      </c>
      <c r="AWT72">
        <v>3.4422750706806098</v>
      </c>
      <c r="AWU72">
        <v>-2.12611557188806</v>
      </c>
      <c r="AWV72">
        <v>0.74241809254443003</v>
      </c>
      <c r="AWW72">
        <v>-3.19755581238348</v>
      </c>
      <c r="AWX72">
        <v>-2.3552598006257499</v>
      </c>
      <c r="AWY72">
        <v>-2.9482829694424</v>
      </c>
      <c r="AWZ72">
        <v>2.9044811057886699</v>
      </c>
      <c r="AXA72">
        <v>0.33035639984296</v>
      </c>
      <c r="AXB72">
        <v>-2.3013721678563699E-2</v>
      </c>
      <c r="AXC72">
        <v>-0.79557549253418502</v>
      </c>
      <c r="AXD72">
        <v>8.2919589668559099E-2</v>
      </c>
      <c r="AXE72">
        <v>3.9383564641862501</v>
      </c>
      <c r="AXF72">
        <v>-0.194836988087983</v>
      </c>
      <c r="AXG72">
        <v>-0.41205647363356301</v>
      </c>
      <c r="AXH72">
        <v>6.3762998479130797</v>
      </c>
      <c r="AXI72">
        <v>-1.5476297724122201</v>
      </c>
      <c r="AXJ72">
        <v>2.8449021369280398</v>
      </c>
      <c r="AXK72">
        <v>-2.2684390063275099</v>
      </c>
      <c r="AXL72">
        <v>1.71987631755007</v>
      </c>
      <c r="AXM72">
        <v>1.07339819370233</v>
      </c>
      <c r="AXN72">
        <v>1.6979693192204699</v>
      </c>
      <c r="AXO72">
        <v>3.3248979396043401</v>
      </c>
      <c r="AXP72">
        <v>-2.4548756555067901</v>
      </c>
      <c r="AXQ72">
        <v>7.2838472749187799</v>
      </c>
      <c r="AXR72">
        <v>-0.436875876343568</v>
      </c>
      <c r="AXS72">
        <v>1.6216324106394</v>
      </c>
      <c r="AXT72">
        <v>2.1030704448126998</v>
      </c>
      <c r="AXU72">
        <v>1.02710415243446</v>
      </c>
      <c r="AXV72">
        <v>-2.00826817203881</v>
      </c>
      <c r="AXW72">
        <v>2.0934571624204699</v>
      </c>
      <c r="AXX72">
        <v>-0.17829650088957999</v>
      </c>
      <c r="AXY72">
        <v>-5.0226026538363104</v>
      </c>
      <c r="AXZ72">
        <v>1.4528286849245</v>
      </c>
      <c r="AYA72">
        <v>2.1251807555789699</v>
      </c>
      <c r="AYB72">
        <v>1.1370892595875399</v>
      </c>
      <c r="AYC72">
        <v>-3.78948196786255</v>
      </c>
      <c r="AYD72">
        <v>1.99688371373661</v>
      </c>
      <c r="AYE72">
        <v>1.9606768135488399</v>
      </c>
      <c r="AYF72">
        <v>10.589319397520599</v>
      </c>
      <c r="AYG72">
        <v>3.52464013424555</v>
      </c>
      <c r="AYH72">
        <v>2.4587251798404401</v>
      </c>
      <c r="AYI72">
        <v>-0.28614053459148098</v>
      </c>
      <c r="AYJ72">
        <v>4.7214918087619298</v>
      </c>
      <c r="AYK72">
        <v>4.9164725050454203</v>
      </c>
      <c r="AYL72">
        <v>5.9395482173231997</v>
      </c>
      <c r="AYM72">
        <v>7.4853322447955097</v>
      </c>
      <c r="AYN72">
        <v>1.89738292141663</v>
      </c>
      <c r="AYO72">
        <v>3.2844883099791402</v>
      </c>
      <c r="AYP72">
        <v>4.6169193992682001</v>
      </c>
      <c r="AYQ72">
        <v>3.7567174164939798</v>
      </c>
      <c r="AYR72">
        <v>5.5560407160486598</v>
      </c>
      <c r="AYS72">
        <v>5.1487672130050504</v>
      </c>
      <c r="AYT72">
        <v>3.1969392813632802</v>
      </c>
      <c r="AYU72">
        <v>6.8571753842475003</v>
      </c>
      <c r="AYV72">
        <v>3.1953388779708201</v>
      </c>
      <c r="AYW72">
        <v>7.18371314053433</v>
      </c>
      <c r="AYX72">
        <v>3.0887539367287902</v>
      </c>
      <c r="AYY72">
        <v>3.5920649386239498</v>
      </c>
      <c r="AYZ72">
        <v>3.8628309384019199</v>
      </c>
      <c r="AZA72">
        <v>5.34296884989402</v>
      </c>
      <c r="AZB72">
        <v>6.1572091061765004</v>
      </c>
      <c r="AZC72">
        <v>6.82344157526805</v>
      </c>
      <c r="AZD72">
        <v>2.0324182024241102</v>
      </c>
      <c r="AZE72">
        <v>5.7922699757829799</v>
      </c>
      <c r="AZF72">
        <v>1.3599504641996001</v>
      </c>
      <c r="AZG72">
        <v>8.2049013464947294</v>
      </c>
      <c r="AZH72">
        <v>5.2166288868600699</v>
      </c>
      <c r="AZI72">
        <v>7.1071249968058101</v>
      </c>
      <c r="AZJ72">
        <v>2.7712089334304699</v>
      </c>
      <c r="AZK72">
        <v>5.8831203239388401</v>
      </c>
      <c r="AZL72">
        <v>4.7259405816608098</v>
      </c>
      <c r="AZM72">
        <v>3.6390329309426002</v>
      </c>
      <c r="AZN72">
        <v>5.4766665974345496</v>
      </c>
      <c r="AZO72">
        <v>3.8525596762676102</v>
      </c>
      <c r="AZP72">
        <v>8.6586352505018098</v>
      </c>
      <c r="AZQ72">
        <v>5.6184604793262398</v>
      </c>
      <c r="AZR72">
        <v>2.4378642337669998</v>
      </c>
      <c r="AZS72">
        <v>4.5493761005389599</v>
      </c>
      <c r="AZT72">
        <v>4.2860805898123404</v>
      </c>
      <c r="AZU72">
        <v>2.6528584727187599</v>
      </c>
      <c r="AZV72">
        <v>6.7651637686610702</v>
      </c>
      <c r="AZW72">
        <v>0.12708815141810401</v>
      </c>
      <c r="AZX72">
        <v>4.2680215292981698</v>
      </c>
      <c r="AZY72">
        <v>2.7672608993758998</v>
      </c>
      <c r="AZZ72">
        <v>2.1231209594213598</v>
      </c>
      <c r="BAA72">
        <v>4.8040760683366504</v>
      </c>
      <c r="BAB72">
        <v>4.1161281845771498</v>
      </c>
      <c r="BAC72">
        <v>3.04471286143737</v>
      </c>
      <c r="BAD72">
        <v>2.9803448193728999</v>
      </c>
      <c r="BAE72">
        <v>1.98244780888187</v>
      </c>
      <c r="BAF72">
        <v>4.4013189441698204</v>
      </c>
      <c r="BAG72">
        <v>4.97199608241504</v>
      </c>
      <c r="BAH72">
        <v>7.2725825685220897</v>
      </c>
      <c r="BAI72">
        <v>2.2423782681205799</v>
      </c>
      <c r="BAJ72">
        <v>7.1307244199928599</v>
      </c>
      <c r="BAK72">
        <v>4.6066849833795498</v>
      </c>
      <c r="BAL72">
        <v>4.3437229445055099</v>
      </c>
      <c r="BAM72">
        <v>5.8129740102715504</v>
      </c>
      <c r="BAN72">
        <v>5.93659762953276</v>
      </c>
      <c r="BAO72">
        <v>4.6176723556471</v>
      </c>
      <c r="BAP72">
        <v>5.7981063787195204</v>
      </c>
      <c r="BAQ72">
        <v>3.5325375580834502</v>
      </c>
      <c r="BAR72">
        <v>6.0096215318760802</v>
      </c>
      <c r="BAS72">
        <v>0.87310500457674101</v>
      </c>
      <c r="BAT72">
        <v>6.7536088092244997</v>
      </c>
      <c r="BAU72">
        <v>10.938627744888899</v>
      </c>
      <c r="BAV72">
        <v>6.2210138120366301</v>
      </c>
      <c r="BAW72">
        <v>6.7433584030994602</v>
      </c>
      <c r="BAX72">
        <v>6.2490713863196801</v>
      </c>
      <c r="BAY72">
        <v>5.9782361560966697</v>
      </c>
      <c r="BAZ72">
        <v>4.23929058448915</v>
      </c>
      <c r="BBA72">
        <v>6.4665553646542699</v>
      </c>
      <c r="BBB72">
        <v>3.74831264017585</v>
      </c>
      <c r="BBC72">
        <v>6.67968510212238</v>
      </c>
      <c r="BBD72">
        <v>4.7260652820326001</v>
      </c>
      <c r="BBE72">
        <v>2.5566524382590101</v>
      </c>
      <c r="BBF72">
        <v>13.399052150167799</v>
      </c>
      <c r="BBG72">
        <v>1.28471113036408E-2</v>
      </c>
      <c r="BBH72">
        <v>8.6185143234877106</v>
      </c>
      <c r="BBI72">
        <v>8.2484091913886992</v>
      </c>
      <c r="BBJ72">
        <v>6.8078661659077397</v>
      </c>
      <c r="BBK72">
        <v>7.1449422408316003</v>
      </c>
      <c r="BBL72">
        <v>2.6961754707512799</v>
      </c>
      <c r="BBM72">
        <v>7.7975260977070002</v>
      </c>
      <c r="BBN72">
        <v>1.19556863937314</v>
      </c>
      <c r="BBO72">
        <v>4.1921004680996496</v>
      </c>
      <c r="BBP72">
        <v>5.9058348953605497</v>
      </c>
      <c r="BBQ72">
        <v>6.7113610433870603</v>
      </c>
      <c r="BBR72">
        <v>3.4071909020759201</v>
      </c>
      <c r="BBS72">
        <v>5.69009063633015</v>
      </c>
      <c r="BBT72">
        <v>3.5913422284732102</v>
      </c>
      <c r="BBU72">
        <v>4.7231146483037802</v>
      </c>
      <c r="BBV72">
        <v>3.1303915269613398</v>
      </c>
      <c r="BBW72">
        <v>7.2421557899520899</v>
      </c>
      <c r="BBX72">
        <v>2.4041984866849502</v>
      </c>
      <c r="BBY72">
        <v>3.99962679998487</v>
      </c>
      <c r="BBZ72">
        <v>1.9033388598429799</v>
      </c>
      <c r="BCA72">
        <v>5.6654075790304699</v>
      </c>
      <c r="BCB72">
        <v>7.3568919262321799</v>
      </c>
      <c r="BCC72">
        <v>4.0233659228857599</v>
      </c>
      <c r="BCD72">
        <v>1.8154757159450501</v>
      </c>
      <c r="BCE72">
        <v>11.138807762660401</v>
      </c>
      <c r="BCF72">
        <v>3.9148168988341099</v>
      </c>
      <c r="BCG72">
        <v>2.66721641170371</v>
      </c>
      <c r="BCH72">
        <v>1.5107696045157</v>
      </c>
      <c r="BCI72">
        <v>3.67281813722742</v>
      </c>
      <c r="BCJ72">
        <v>3.2500989327139602</v>
      </c>
      <c r="BCK72">
        <v>5.5853423536031901</v>
      </c>
      <c r="BCL72">
        <v>4.5416381269479098</v>
      </c>
      <c r="BCM72">
        <v>4.1932979875151002</v>
      </c>
      <c r="BCN72">
        <v>2.5591827657168298</v>
      </c>
      <c r="BCO72">
        <v>2.51992474944241</v>
      </c>
      <c r="BCP72">
        <v>5.9507269273441503</v>
      </c>
      <c r="BCQ72">
        <v>4.2893111589912101</v>
      </c>
      <c r="BCR72">
        <v>1.17590682698349</v>
      </c>
      <c r="BCS72">
        <v>-1.60617818261681</v>
      </c>
      <c r="BCT72">
        <v>2.27536832506452</v>
      </c>
      <c r="BCU72">
        <v>7.5660588268684101</v>
      </c>
      <c r="BCV72">
        <v>2.4002152357753999</v>
      </c>
      <c r="BCW72">
        <v>7.53212979187923</v>
      </c>
      <c r="BCX72">
        <v>5.6622926823328203</v>
      </c>
      <c r="BCY72">
        <v>4.7024229196035803</v>
      </c>
      <c r="BCZ72">
        <v>3.6816744603950098</v>
      </c>
      <c r="BDA72">
        <v>2.5435910621195399</v>
      </c>
      <c r="BDB72">
        <v>7.6854927610461701</v>
      </c>
      <c r="BDC72">
        <v>6.0422653364549497</v>
      </c>
      <c r="BDD72">
        <v>4.0820824446015296</v>
      </c>
      <c r="BDE72">
        <v>4.0457233010792102</v>
      </c>
      <c r="BDF72">
        <v>6.8705431343887904</v>
      </c>
      <c r="BDG72">
        <v>3.1118478511801699</v>
      </c>
      <c r="BDH72">
        <v>3.7002632689982402</v>
      </c>
      <c r="BDI72">
        <v>7.7343606569783603</v>
      </c>
      <c r="BDJ72">
        <v>2.54775593763903</v>
      </c>
      <c r="BDK72">
        <v>6.60323632316112</v>
      </c>
      <c r="BDL72">
        <v>4.7110481428948399</v>
      </c>
      <c r="BDM72">
        <v>6.16385284729418</v>
      </c>
      <c r="BDN72">
        <v>7.3274166386820898</v>
      </c>
      <c r="BDO72">
        <v>9.8743820761178895</v>
      </c>
      <c r="BDP72">
        <v>4.0490392963647901</v>
      </c>
      <c r="BDQ72">
        <v>6.2321001939216298</v>
      </c>
      <c r="BDR72">
        <v>6.6902149436758203</v>
      </c>
      <c r="BDS72">
        <v>6.8903405657249701</v>
      </c>
      <c r="BDT72">
        <v>7.3522964145163696</v>
      </c>
      <c r="BDU72">
        <v>7.7877313233666596</v>
      </c>
      <c r="BDV72">
        <v>5.5262636664344704</v>
      </c>
      <c r="BDW72">
        <v>7.21199294120155</v>
      </c>
      <c r="BDX72">
        <v>6.8547173846529903</v>
      </c>
      <c r="BDY72">
        <v>2.9252482231058901</v>
      </c>
      <c r="BDZ72">
        <v>8.1541829836839703</v>
      </c>
      <c r="BEA72">
        <v>5.5344311024305197</v>
      </c>
      <c r="BEB72">
        <v>-0.45249283377344501</v>
      </c>
      <c r="BEC72">
        <v>5.1303278393915503</v>
      </c>
      <c r="BED72">
        <v>3.0395552122962299</v>
      </c>
      <c r="BEE72">
        <v>3.2551623399385101</v>
      </c>
      <c r="BEF72">
        <v>5.7728216067369198</v>
      </c>
      <c r="BEG72">
        <v>4.3177838872111103</v>
      </c>
      <c r="BEH72">
        <v>3.9802378439922501</v>
      </c>
      <c r="BEI72">
        <v>5.8609639692013804</v>
      </c>
      <c r="BEJ72">
        <v>5.89753478344364</v>
      </c>
      <c r="BEK72">
        <v>6.1918992938642798</v>
      </c>
      <c r="BEL72">
        <v>2.4916861875327299</v>
      </c>
      <c r="BEM72">
        <v>5.3499319367827702</v>
      </c>
      <c r="BEN72">
        <v>2.1350497630654299</v>
      </c>
      <c r="BEO72">
        <v>3.6152931488203199</v>
      </c>
      <c r="BEP72">
        <v>2.8149099834182598</v>
      </c>
      <c r="BEQ72">
        <v>5.8901285222253996</v>
      </c>
      <c r="BER72">
        <v>5.4449681439541298</v>
      </c>
      <c r="BES72">
        <v>7.0001979892022899</v>
      </c>
      <c r="BET72">
        <v>4.4656804089712203</v>
      </c>
      <c r="BEU72">
        <v>9.4058685862101008</v>
      </c>
      <c r="BEV72">
        <v>6.5351013283617299</v>
      </c>
      <c r="BEW72">
        <v>6.3547815884268601</v>
      </c>
      <c r="BEX72">
        <v>2.04198461835907</v>
      </c>
      <c r="BEY72">
        <v>1.20293504733143</v>
      </c>
      <c r="BEZ72">
        <v>5.4820790810561402</v>
      </c>
      <c r="BFA72">
        <v>3.3461857583936001</v>
      </c>
      <c r="BFB72">
        <v>1.65612507459088</v>
      </c>
      <c r="BFC72">
        <v>2.5132565059814902</v>
      </c>
      <c r="BFD72">
        <v>4.19210248394256</v>
      </c>
      <c r="BFE72">
        <v>2.5962047894842799</v>
      </c>
      <c r="BFF72">
        <v>4.7350303570353303</v>
      </c>
      <c r="BFG72">
        <v>4.6147091301888201</v>
      </c>
      <c r="BFH72">
        <v>7.2762614205206102</v>
      </c>
      <c r="BFI72">
        <v>3.7214628505215401</v>
      </c>
      <c r="BFJ72">
        <v>5.4182392469556699</v>
      </c>
      <c r="BFK72">
        <v>2.7948297025452602</v>
      </c>
      <c r="BFL72">
        <v>2.8464755789558698</v>
      </c>
      <c r="BFM72">
        <v>6.9610177465060996</v>
      </c>
      <c r="BFN72">
        <v>6.3320344910033803</v>
      </c>
      <c r="BFO72">
        <v>8.2184050103395201</v>
      </c>
      <c r="BFP72">
        <v>6.2249382289440804</v>
      </c>
      <c r="BFQ72">
        <v>1.0411883122118999</v>
      </c>
      <c r="BFR72">
        <v>5.6089635106568796</v>
      </c>
      <c r="BFS72">
        <v>6.8568986712523596</v>
      </c>
      <c r="BFT72">
        <v>0.249858940468903</v>
      </c>
      <c r="BFU72">
        <v>6.0170309629148298</v>
      </c>
      <c r="BFV72">
        <v>11.095124859902199</v>
      </c>
      <c r="BFW72">
        <v>5.1011244843383201</v>
      </c>
      <c r="BFX72">
        <v>5.0453998601365999</v>
      </c>
      <c r="BFY72">
        <v>7.9744809391303404</v>
      </c>
      <c r="BFZ72">
        <v>9.6442984139379995</v>
      </c>
      <c r="BGA72">
        <v>5.4962303720618699</v>
      </c>
      <c r="BGB72">
        <v>5.1145688866622203</v>
      </c>
      <c r="BGC72">
        <v>3.6005138801593799</v>
      </c>
      <c r="BGD72">
        <v>6.6264586235505902</v>
      </c>
      <c r="BGE72">
        <v>6.0328871039498297</v>
      </c>
      <c r="BGF72">
        <v>2.2832980141165802</v>
      </c>
      <c r="BGG72">
        <v>3.53743807840188</v>
      </c>
      <c r="BGH72">
        <v>3.3740808589888598</v>
      </c>
      <c r="BGI72">
        <v>5.1818797514281396</v>
      </c>
      <c r="BGJ72">
        <v>4.3937582070069601</v>
      </c>
      <c r="BGK72">
        <v>4.4074212962075796</v>
      </c>
      <c r="BGL72">
        <v>7.78945434339989</v>
      </c>
      <c r="BGM72">
        <v>-2.2058747653073301</v>
      </c>
      <c r="BGN72">
        <v>5.2190057213443701</v>
      </c>
      <c r="BGO72">
        <v>1.4216446032568999</v>
      </c>
      <c r="BGP72">
        <v>10.6177182477836</v>
      </c>
      <c r="BGQ72">
        <v>7.4716081744063603</v>
      </c>
      <c r="BGR72">
        <v>3.0157128061768201</v>
      </c>
      <c r="BGS72">
        <v>3.9566350052852601</v>
      </c>
      <c r="BGT72">
        <v>2.0885322830761099</v>
      </c>
      <c r="BGU72">
        <v>2.3476059420947299</v>
      </c>
      <c r="BGV72">
        <v>4.5611485211116696</v>
      </c>
      <c r="BGW72">
        <v>1.8468722706394201</v>
      </c>
      <c r="BGX72">
        <v>2.3377164258551399</v>
      </c>
      <c r="BGY72">
        <v>-1.8238977276600501</v>
      </c>
      <c r="BGZ72">
        <v>1.9136210349065399</v>
      </c>
      <c r="BHA72">
        <v>-1.7178438834696099</v>
      </c>
      <c r="BHB72">
        <v>1.67117686099047</v>
      </c>
      <c r="BHC72">
        <v>3.8528669394970199</v>
      </c>
      <c r="BHD72">
        <v>6.1159352461410101</v>
      </c>
      <c r="BHE72">
        <v>3.2354234972613698</v>
      </c>
      <c r="BHF72">
        <v>2.1724988592530199</v>
      </c>
      <c r="BHG72">
        <v>-0.77215315974653698</v>
      </c>
      <c r="BHH72">
        <v>2.86783836676421</v>
      </c>
      <c r="BHI72">
        <v>3.8817604939569801</v>
      </c>
      <c r="BHJ72">
        <v>0.20786066865154801</v>
      </c>
      <c r="BHK72">
        <v>4.2110284072858004</v>
      </c>
      <c r="BHL72">
        <v>6.5324050238651399</v>
      </c>
      <c r="BHM72">
        <v>1.5477027440240501</v>
      </c>
      <c r="BHN72">
        <v>2.8722544074141099</v>
      </c>
      <c r="BHO72">
        <v>-3.20151064837136</v>
      </c>
      <c r="BHP72">
        <v>5.2714098543129699</v>
      </c>
      <c r="BHQ72">
        <v>1.8326540551539501</v>
      </c>
      <c r="BHR72">
        <v>-1.6294194508270201</v>
      </c>
      <c r="BHS72">
        <v>1.58436301924723</v>
      </c>
      <c r="BHT72">
        <v>5.1045905434330701</v>
      </c>
      <c r="BHU72">
        <v>5.5859700393259102</v>
      </c>
      <c r="BHV72">
        <v>-0.25698889543463199</v>
      </c>
      <c r="BHW72">
        <v>1.5162684924899299</v>
      </c>
      <c r="BHX72">
        <v>2.63801537550387</v>
      </c>
      <c r="BHY72">
        <v>3.16266109469084</v>
      </c>
      <c r="BHZ72">
        <v>0.490602242354095</v>
      </c>
      <c r="BIA72">
        <v>0.43426022088349803</v>
      </c>
      <c r="BIB72">
        <v>-0.30976379687746702</v>
      </c>
      <c r="BIC72">
        <v>3.7791977870264799</v>
      </c>
      <c r="BID72">
        <v>0.94880324284769302</v>
      </c>
      <c r="BIE72">
        <v>2.8267389421358202</v>
      </c>
      <c r="BIF72">
        <v>-3.9088110936646499E-2</v>
      </c>
      <c r="BIG72">
        <v>0.44086408425335299</v>
      </c>
      <c r="BIH72">
        <v>-0.49743791549892302</v>
      </c>
      <c r="BII72">
        <v>4.4427438027270698</v>
      </c>
      <c r="BIJ72">
        <v>5.8551560967408998</v>
      </c>
      <c r="BIK72">
        <v>-4.7638465201110396</v>
      </c>
      <c r="BIL72">
        <v>2.0880032689582202</v>
      </c>
      <c r="BIM72">
        <v>0.64180683042070097</v>
      </c>
      <c r="BIN72">
        <v>3.4855393941094399</v>
      </c>
      <c r="BIO72">
        <v>5.3094597836025601</v>
      </c>
      <c r="BIP72">
        <v>5.5785328587384901</v>
      </c>
      <c r="BIQ72">
        <v>2.7763099186616902</v>
      </c>
      <c r="BIR72">
        <v>1.9256650950686001</v>
      </c>
      <c r="BIS72">
        <v>2.4329933560574402</v>
      </c>
      <c r="BIT72">
        <v>10.300531687016299</v>
      </c>
      <c r="BIU72">
        <v>2.9937489135432398</v>
      </c>
      <c r="BIV72">
        <v>1.2134182414532499</v>
      </c>
      <c r="BIW72">
        <v>2.9044105417422199</v>
      </c>
      <c r="BIX72">
        <v>4.9727277042270304</v>
      </c>
      <c r="BIY72">
        <v>-1.1819527038111</v>
      </c>
      <c r="BIZ72">
        <v>7.4846361342945498</v>
      </c>
      <c r="BJA72">
        <v>4.8025348908076797</v>
      </c>
      <c r="BJB72">
        <v>3.3227559476901498</v>
      </c>
      <c r="BJC72">
        <v>1.0178942838462399</v>
      </c>
      <c r="BJD72">
        <v>-2.67249120177275</v>
      </c>
      <c r="BJE72">
        <v>6.1865300453028498</v>
      </c>
      <c r="BJF72">
        <v>4.9397961594376296</v>
      </c>
      <c r="BJG72">
        <v>-0.79350586104522502</v>
      </c>
      <c r="BJH72">
        <v>7.1820473965141201</v>
      </c>
      <c r="BJI72">
        <v>9.9791761023083208</v>
      </c>
      <c r="BJJ72">
        <v>3.0225958853352402</v>
      </c>
      <c r="BJK72">
        <v>0.81674881791078202</v>
      </c>
      <c r="BJL72">
        <v>4.22388191309867</v>
      </c>
      <c r="BJM72">
        <v>6.4997197752293401</v>
      </c>
      <c r="BJN72">
        <v>4.8946536686681998</v>
      </c>
      <c r="BJO72">
        <v>1.65061866186256</v>
      </c>
      <c r="BJP72">
        <v>7.2175922785988398</v>
      </c>
      <c r="BJQ72">
        <v>3.1140192351671701</v>
      </c>
      <c r="BJR72">
        <v>8.6136839551891509</v>
      </c>
      <c r="BJS72">
        <v>5.6401287374799898</v>
      </c>
      <c r="BJT72">
        <v>-2.9059804846608301</v>
      </c>
      <c r="BJU72">
        <v>7.6471836071722699</v>
      </c>
      <c r="BJV72">
        <v>3.2980173306991998</v>
      </c>
      <c r="BJW72">
        <v>4.5891673946029998</v>
      </c>
      <c r="BJX72">
        <v>2.2009799280264799</v>
      </c>
      <c r="BJY72">
        <v>7.5188208796266203</v>
      </c>
      <c r="BJZ72">
        <v>5.2801167137615304</v>
      </c>
      <c r="BKA72">
        <v>4.63799076583368E-2</v>
      </c>
      <c r="BKB72">
        <v>5.1842984578932798</v>
      </c>
      <c r="BKC72">
        <v>3.56214333197115</v>
      </c>
      <c r="BKD72">
        <v>4.8577326205441302</v>
      </c>
      <c r="BKE72">
        <v>5.9454918638473702</v>
      </c>
      <c r="BKF72">
        <v>4.8517015782653399</v>
      </c>
      <c r="BKG72">
        <v>1.7819207275773501</v>
      </c>
      <c r="BKH72">
        <v>2.3099255329373101</v>
      </c>
      <c r="BKI72">
        <v>7.4393127275441699</v>
      </c>
      <c r="BKJ72">
        <v>6.2392852852710901</v>
      </c>
      <c r="BKK72">
        <v>6.74997107739991</v>
      </c>
      <c r="BKL72">
        <v>3.3611192515682098</v>
      </c>
      <c r="BKM72">
        <v>0.471831540214811</v>
      </c>
      <c r="BKN72">
        <v>6.7998005748058503</v>
      </c>
      <c r="BKO72">
        <v>2.3630241336017499</v>
      </c>
      <c r="BKP72">
        <v>3.46078673783629</v>
      </c>
      <c r="BKQ72">
        <v>4.8879353756117201</v>
      </c>
      <c r="BKR72">
        <v>5.5882103660525901</v>
      </c>
      <c r="BKS72">
        <v>6.6179784707856104</v>
      </c>
      <c r="BKT72">
        <v>3.77418468079096</v>
      </c>
      <c r="BKU72">
        <v>-1.4617700907673099</v>
      </c>
      <c r="BKV72">
        <v>-5.1782836739550602</v>
      </c>
      <c r="BKW72">
        <v>0.10329824041069199</v>
      </c>
      <c r="BKX72">
        <v>-2.7551768621257899</v>
      </c>
      <c r="BKY72">
        <v>2.2324722832985602</v>
      </c>
      <c r="BKZ72">
        <v>0.34925224927773602</v>
      </c>
      <c r="BLA72">
        <v>-2.58751519460214</v>
      </c>
      <c r="BLB72">
        <v>-1.2199078934145899</v>
      </c>
      <c r="BLC72">
        <v>-0.27048629518767098</v>
      </c>
      <c r="BLD72">
        <v>0.66854114638544104</v>
      </c>
      <c r="BLE72">
        <v>-4.7884581137181099</v>
      </c>
      <c r="BLF72">
        <v>2.1177150561231599</v>
      </c>
      <c r="BLG72">
        <v>2.69650307234369</v>
      </c>
      <c r="BLH72">
        <v>-0.71051581389567497</v>
      </c>
      <c r="BLI72">
        <v>1.85181148063102</v>
      </c>
      <c r="BLJ72">
        <v>-4.0501312009369297</v>
      </c>
      <c r="BLK72">
        <v>2.4273031992827199</v>
      </c>
      <c r="BLL72">
        <v>-0.85773832881763501</v>
      </c>
      <c r="BLM72">
        <v>-3.47818408613495</v>
      </c>
      <c r="BLN72">
        <v>-0.46716296702304899</v>
      </c>
      <c r="BLO72">
        <v>-2.19638655402172</v>
      </c>
      <c r="BLP72">
        <v>0.95233665660412303</v>
      </c>
      <c r="BLQ72">
        <v>2.8250159936223098</v>
      </c>
      <c r="BLR72">
        <v>0.52684246217563702</v>
      </c>
      <c r="BLS72">
        <v>-0.79595032705788005</v>
      </c>
      <c r="BLT72">
        <v>3.0750269002959798</v>
      </c>
      <c r="BLU72">
        <v>-1.1151726006688001</v>
      </c>
      <c r="BLV72">
        <v>1.27362839510499</v>
      </c>
      <c r="BLW72">
        <v>-1.9805555563067201</v>
      </c>
      <c r="BLX72">
        <v>1.9665698037905099</v>
      </c>
      <c r="BLY72">
        <v>0.316930003230462</v>
      </c>
      <c r="BLZ72">
        <v>5.9202399079562404</v>
      </c>
      <c r="BMA72">
        <v>1.6161532668110801</v>
      </c>
      <c r="BMB72">
        <v>-0.54857345122487799</v>
      </c>
      <c r="BMC72">
        <v>2.7201158044342502</v>
      </c>
      <c r="BMD72">
        <v>-1.33899950072184</v>
      </c>
      <c r="BME72">
        <v>0.36517127973587998</v>
      </c>
      <c r="BMF72">
        <v>3.2661518693040099</v>
      </c>
      <c r="BMG72">
        <v>3.3151565657862698</v>
      </c>
      <c r="BMH72">
        <v>-0.18740133235617401</v>
      </c>
      <c r="BMI72">
        <v>0.637063298526368</v>
      </c>
      <c r="BMJ72">
        <v>1.1823170009731701</v>
      </c>
      <c r="BMK72">
        <v>-1.197114232756</v>
      </c>
      <c r="BML72">
        <v>-7.8045255794495398</v>
      </c>
      <c r="BMM72">
        <v>3.54323621688585</v>
      </c>
      <c r="BMN72">
        <v>0.37720309794977502</v>
      </c>
      <c r="BMO72">
        <v>8.4837623138059995E-2</v>
      </c>
      <c r="BMP72">
        <v>-0.63985637439818599</v>
      </c>
      <c r="BMQ72">
        <v>0.35590456356973299</v>
      </c>
      <c r="BMR72">
        <v>-2.98207250902307</v>
      </c>
      <c r="BMS72">
        <v>-0.51661277713015896</v>
      </c>
      <c r="BMT72">
        <v>-0.39812638157271901</v>
      </c>
      <c r="BMU72">
        <v>-0.31867934218977201</v>
      </c>
      <c r="BMV72">
        <v>-2.12748083244071</v>
      </c>
      <c r="BMW72">
        <v>1.0576502804304899</v>
      </c>
      <c r="BMX72">
        <v>-1.99482991755634</v>
      </c>
      <c r="BMY72">
        <v>2.6768409738282899</v>
      </c>
      <c r="BMZ72">
        <v>-1.9801677316692099</v>
      </c>
      <c r="BNA72">
        <v>-1.6025785672528201</v>
      </c>
      <c r="BNB72">
        <v>0.60743869671052997</v>
      </c>
      <c r="BNC72">
        <v>3.7801767637828898</v>
      </c>
      <c r="BND72">
        <v>1.40634048191287</v>
      </c>
      <c r="BNE72">
        <v>3.6066497441124001</v>
      </c>
      <c r="BNF72">
        <v>-2.1593443091068898</v>
      </c>
      <c r="BNG72">
        <v>1.55053787586792</v>
      </c>
      <c r="BNH72">
        <v>-0.196344006817985</v>
      </c>
      <c r="BNI72">
        <v>-0.365199302651249</v>
      </c>
      <c r="BNJ72">
        <v>0.556816811555915</v>
      </c>
      <c r="BNK72">
        <v>0.58202668797988699</v>
      </c>
      <c r="BNL72">
        <v>-4.74221639510918</v>
      </c>
      <c r="BNM72">
        <v>0.64687639866463098</v>
      </c>
      <c r="BNN72">
        <v>3.0572693297909002</v>
      </c>
      <c r="BNO72">
        <v>-0.82133758359820896</v>
      </c>
      <c r="BNP72">
        <v>1.58889252509739</v>
      </c>
      <c r="BNQ72">
        <v>-0.43235914416467203</v>
      </c>
      <c r="BNR72">
        <v>0.75612324289706601</v>
      </c>
      <c r="BNS72">
        <v>-0.29429358239897402</v>
      </c>
      <c r="BNT72">
        <v>0.281217748458852</v>
      </c>
      <c r="BNU72">
        <v>0.40723592311295598</v>
      </c>
      <c r="BNV72">
        <v>2.13004805540867</v>
      </c>
      <c r="BNW72">
        <v>-0.12365888399479499</v>
      </c>
      <c r="BNX72">
        <v>0.860341581853168</v>
      </c>
      <c r="BNY72">
        <v>-1.94767123246422</v>
      </c>
      <c r="BNZ72">
        <v>1.9494130212663101</v>
      </c>
      <c r="BOA72">
        <v>0.47013928320946902</v>
      </c>
      <c r="BOB72">
        <v>-3.5163197480213899</v>
      </c>
      <c r="BOC72">
        <v>4.7408008726223896</v>
      </c>
      <c r="BOD72">
        <v>-2.7538958783485201</v>
      </c>
      <c r="BOE72">
        <v>3.6300082418623898</v>
      </c>
      <c r="BOF72">
        <v>1.70573363138025</v>
      </c>
      <c r="BOG72">
        <v>1.0883044010785601</v>
      </c>
      <c r="BOH72">
        <v>3.74526114925516</v>
      </c>
      <c r="BOI72">
        <v>-1.2178087341155301E-2</v>
      </c>
      <c r="BOJ72">
        <v>-3.4899021438973801</v>
      </c>
      <c r="BOK72">
        <v>-1.2113900987109001</v>
      </c>
      <c r="BOL72">
        <v>2.6092318640572798</v>
      </c>
      <c r="BOM72">
        <v>-0.10108490066195901</v>
      </c>
      <c r="BON72">
        <v>-4.3643237982095604</v>
      </c>
      <c r="BOO72">
        <v>1.37183220289818</v>
      </c>
      <c r="BOP72">
        <v>4.3298584675929197</v>
      </c>
      <c r="BOQ72">
        <v>0.28969196983560702</v>
      </c>
      <c r="BOR72">
        <v>4.3611500044759399</v>
      </c>
      <c r="BOS72">
        <v>-2.52318166816461</v>
      </c>
      <c r="BOT72">
        <v>-0.78063319367113704</v>
      </c>
      <c r="BOU72">
        <v>-5.9452534079064501</v>
      </c>
      <c r="BOV72">
        <v>5.2996984302443799</v>
      </c>
      <c r="BOW72">
        <v>-0.15580579712940701</v>
      </c>
      <c r="BOX72">
        <v>0.35373345732272998</v>
      </c>
      <c r="BOY72">
        <v>1.8487442875307101</v>
      </c>
      <c r="BOZ72">
        <v>3.3845167483687599</v>
      </c>
      <c r="BPA72">
        <v>-0.35996774964661599</v>
      </c>
      <c r="BPB72">
        <v>2.2348469474981001</v>
      </c>
      <c r="BPC72">
        <v>0.45836957629555097</v>
      </c>
      <c r="BPD72">
        <v>-1.2641746594088401</v>
      </c>
      <c r="BPE72">
        <v>9.0195482130386098E-2</v>
      </c>
      <c r="BPF72">
        <v>-2.68532090307112</v>
      </c>
      <c r="BPG72">
        <v>1.5505541092330899</v>
      </c>
      <c r="BPH72">
        <v>1.4359885184375401</v>
      </c>
      <c r="BPI72">
        <v>-4.3135094265065996</v>
      </c>
      <c r="BPJ72">
        <v>3.4548314545722301</v>
      </c>
      <c r="BPK72">
        <v>6.3325018896115595E-2</v>
      </c>
      <c r="BPL72">
        <v>0.117785664964651</v>
      </c>
      <c r="BPM72">
        <v>1.17633516719835</v>
      </c>
      <c r="BPN72">
        <v>-6.23291070054605</v>
      </c>
      <c r="BPO72">
        <v>-0.21006617839970601</v>
      </c>
      <c r="BPP72">
        <v>3.4050874263043198</v>
      </c>
      <c r="BPQ72">
        <v>-0.79419753930440495</v>
      </c>
      <c r="BPR72">
        <v>0.88629276784327904</v>
      </c>
      <c r="BPS72">
        <v>-0.73369718524262195</v>
      </c>
      <c r="BPT72">
        <v>-1.0865583678663799</v>
      </c>
      <c r="BPU72">
        <v>1.7688949121039499</v>
      </c>
      <c r="BPV72">
        <v>-0.36281907727846202</v>
      </c>
      <c r="BPW72">
        <v>1.9202135990084299</v>
      </c>
      <c r="BPX72">
        <v>1.6563021475358399</v>
      </c>
      <c r="BPY72">
        <v>-1.92827073360755</v>
      </c>
      <c r="BPZ72">
        <v>-0.63072681903306405</v>
      </c>
      <c r="BQA72">
        <v>-0.22721417333705199</v>
      </c>
      <c r="BQB72">
        <v>-1.2248723721716399</v>
      </c>
      <c r="BQC72">
        <v>1.2891063540702501</v>
      </c>
      <c r="BQD72">
        <v>0.87922893892391096</v>
      </c>
      <c r="BQE72">
        <v>2.1297712650151901</v>
      </c>
      <c r="BQF72">
        <v>-0.42192325496921201</v>
      </c>
      <c r="BQG72">
        <v>-0.454455928411935</v>
      </c>
      <c r="BQH72">
        <v>1.50914869053977</v>
      </c>
      <c r="BQI72">
        <v>0.26864751960605898</v>
      </c>
      <c r="BQJ72">
        <v>-1.6032227075965499</v>
      </c>
      <c r="BQK72">
        <v>3.4358956149553501</v>
      </c>
      <c r="BQL72">
        <v>1.11329854336863</v>
      </c>
      <c r="BQM72">
        <v>-2.82184468843493</v>
      </c>
      <c r="BQN72">
        <v>1.3094829817069999</v>
      </c>
      <c r="BQO72">
        <v>-1.58453644918391</v>
      </c>
      <c r="BQP72">
        <v>0.460132303671417</v>
      </c>
      <c r="BQQ72">
        <v>-1.1656964930467899</v>
      </c>
      <c r="BQR72">
        <v>0.41492605780269998</v>
      </c>
      <c r="BQS72">
        <v>2.6297837011087699</v>
      </c>
      <c r="BQT72">
        <v>0.76776278404851395</v>
      </c>
      <c r="BQU72">
        <v>0.44171379264523902</v>
      </c>
      <c r="BQV72">
        <v>-1.00138105105452</v>
      </c>
      <c r="BQW72">
        <v>0.94371420592717603</v>
      </c>
      <c r="BQX72">
        <v>0.25753417143065999</v>
      </c>
      <c r="BQY72">
        <v>1.46632473461843</v>
      </c>
      <c r="BQZ72">
        <v>2.2873965409641501</v>
      </c>
      <c r="BRA72">
        <v>-0.33298604126951098</v>
      </c>
      <c r="BRB72">
        <v>0.12972046473132401</v>
      </c>
      <c r="BRC72">
        <v>-2.3004894986289099</v>
      </c>
      <c r="BRD72">
        <v>3.1705575834903201</v>
      </c>
      <c r="BRE72">
        <v>-0.40077202333029599</v>
      </c>
      <c r="BRF72">
        <v>-2.8502747607599699</v>
      </c>
      <c r="BRG72">
        <v>4.4434648552888003</v>
      </c>
      <c r="BRH72">
        <v>4.4966008443539298</v>
      </c>
      <c r="BRI72">
        <v>0.62993605347411297</v>
      </c>
      <c r="BRJ72">
        <v>-1.0080296812048199</v>
      </c>
      <c r="BRK72">
        <v>-0.89725928074656103</v>
      </c>
      <c r="BRL72">
        <v>-1.7365895720680899</v>
      </c>
      <c r="BRM72">
        <v>-0.96902524685263303</v>
      </c>
      <c r="BRN72">
        <v>1.6183209760153801</v>
      </c>
      <c r="BRO72">
        <v>2.8773451422909999</v>
      </c>
      <c r="BRP72">
        <v>-3.3380789108895601</v>
      </c>
      <c r="BRQ72">
        <v>2.3331701529122699</v>
      </c>
      <c r="BRR72">
        <v>-3.1835364977982099</v>
      </c>
      <c r="BRS72">
        <v>-0.453418170497143</v>
      </c>
      <c r="BRT72">
        <v>2.2335415130238299</v>
      </c>
      <c r="BRU72">
        <v>1.4240695434120501</v>
      </c>
      <c r="BRV72">
        <v>-6.1514345329940497E-2</v>
      </c>
      <c r="BRW72">
        <v>-1.22774980809999</v>
      </c>
      <c r="BRX72">
        <v>-0.102069919137148</v>
      </c>
      <c r="BRY72">
        <v>1.6198332544959599</v>
      </c>
      <c r="BRZ72">
        <v>0.45276923857108198</v>
      </c>
      <c r="BSA72">
        <v>2.1666919404852698</v>
      </c>
      <c r="BSB72">
        <v>-1.2460235852086801</v>
      </c>
      <c r="BSC72">
        <v>-2.0910341451894201</v>
      </c>
      <c r="BSD72">
        <v>-6.1827849657817902E-2</v>
      </c>
      <c r="BSE72">
        <v>0.28531514413900999</v>
      </c>
      <c r="BSF72">
        <v>-5.0700887689570102</v>
      </c>
      <c r="BSG72">
        <v>-2.3159785961140602</v>
      </c>
      <c r="BSH72">
        <v>-0.367684141658559</v>
      </c>
      <c r="BSI72">
        <v>4.30383972934845</v>
      </c>
      <c r="BSJ72">
        <v>1.63816768540055</v>
      </c>
      <c r="BSK72">
        <v>-1.7309113284261399</v>
      </c>
      <c r="BSL72">
        <v>4.1960705571283103</v>
      </c>
      <c r="BSM72">
        <v>-0.14832095024807199</v>
      </c>
      <c r="BSN72">
        <v>-2.5303957455439798</v>
      </c>
      <c r="BSO72">
        <v>-0.60748102624144196</v>
      </c>
      <c r="BSP72">
        <v>-2.4763068766773899</v>
      </c>
      <c r="BSQ72">
        <v>-0.80850113699923398</v>
      </c>
      <c r="BSR72">
        <v>-0.53339079250201804</v>
      </c>
      <c r="BSS72">
        <v>-0.94734589109669398</v>
      </c>
      <c r="BST72">
        <v>1.2202223133652399</v>
      </c>
      <c r="BSU72">
        <v>-0.26354718456008502</v>
      </c>
      <c r="BSV72">
        <v>-2.9225497500473501</v>
      </c>
      <c r="BSW72">
        <v>3.1679162976014998</v>
      </c>
      <c r="BSX72">
        <v>-3.0515216163321601</v>
      </c>
      <c r="BSY72">
        <v>0.31058582371170002</v>
      </c>
      <c r="BSZ72">
        <v>-0.202971580337341</v>
      </c>
      <c r="BTA72">
        <v>0.65207198463597005</v>
      </c>
      <c r="BTB72">
        <v>-0.242315096716126</v>
      </c>
      <c r="BTC72">
        <v>-1.52120458082452</v>
      </c>
      <c r="BTD72">
        <v>-0.13585107898437801</v>
      </c>
      <c r="BTE72">
        <v>5.7350208050748502E-2</v>
      </c>
      <c r="BTF72">
        <v>1.6354156680021099</v>
      </c>
      <c r="BTG72">
        <v>3.7320053524088102</v>
      </c>
      <c r="BTH72">
        <v>1.5275454028420099</v>
      </c>
      <c r="BTI72">
        <v>5.11893266434714</v>
      </c>
      <c r="BTJ72">
        <v>-0.41656403218582599</v>
      </c>
      <c r="BTK72">
        <v>2.0530545516761598</v>
      </c>
      <c r="BTL72">
        <v>-1.3656684915827999</v>
      </c>
      <c r="BTM72">
        <v>-0.93915885921971998</v>
      </c>
      <c r="BTN72">
        <v>-0.69326544259364198</v>
      </c>
      <c r="BTO72">
        <v>0.74043031116582303</v>
      </c>
      <c r="BTP72">
        <v>0.29858784472497102</v>
      </c>
      <c r="BTQ72">
        <v>0.30072755334106599</v>
      </c>
      <c r="BTR72">
        <v>1.7228013611186399</v>
      </c>
      <c r="BTS72">
        <v>-0.26345772350536101</v>
      </c>
      <c r="BTT72">
        <v>3.4542293443807499</v>
      </c>
      <c r="BTU72">
        <v>2.7831644786708298E-2</v>
      </c>
      <c r="BTV72">
        <v>-1.0691880567343299</v>
      </c>
      <c r="BTW72">
        <v>-4.3938302258742503</v>
      </c>
      <c r="BTX72">
        <v>2.5524245210183998</v>
      </c>
      <c r="BTY72">
        <v>-1.96444558937157</v>
      </c>
      <c r="BTZ72">
        <v>-0.15551174743777901</v>
      </c>
      <c r="BUA72">
        <v>0.908289879032942</v>
      </c>
      <c r="BUB72">
        <v>1.6542032787130301</v>
      </c>
      <c r="BUC72">
        <v>2.1784466302353702</v>
      </c>
      <c r="BUD72">
        <v>-2.92297602534325</v>
      </c>
      <c r="BUE72">
        <v>0.71499821070749503</v>
      </c>
      <c r="BUF72">
        <v>-0.156553581266791</v>
      </c>
      <c r="BUG72">
        <v>-1.36596975632666</v>
      </c>
      <c r="BUH72">
        <v>3.0960009380351798</v>
      </c>
      <c r="BUI72">
        <v>-2.6578093558372</v>
      </c>
      <c r="BUJ72">
        <v>2.1528058661715099</v>
      </c>
      <c r="BUK72">
        <v>-3.4229993620894099</v>
      </c>
      <c r="BUL72">
        <v>9.9261633001704211E-4</v>
      </c>
      <c r="BUM72">
        <v>-0.79917129139970799</v>
      </c>
      <c r="BUN72">
        <v>0.60434011237368002</v>
      </c>
      <c r="BUO72">
        <v>-2.3779353433231498</v>
      </c>
      <c r="BUP72">
        <v>0.20382444354690701</v>
      </c>
      <c r="BUQ72">
        <v>-4.6322966246809099</v>
      </c>
      <c r="BUR72">
        <v>-1.5577115239991199</v>
      </c>
      <c r="BUS72">
        <v>0.84067967766182805</v>
      </c>
      <c r="BUT72">
        <v>-0.834496763559327</v>
      </c>
      <c r="BUU72">
        <v>2.43133237493003</v>
      </c>
      <c r="BUV72">
        <v>-2.3988435011157998</v>
      </c>
      <c r="BUW72">
        <v>2.20586406714538</v>
      </c>
      <c r="BUX72">
        <v>-1.0099217238700999</v>
      </c>
      <c r="BUY72">
        <v>-2.3936029528276999</v>
      </c>
      <c r="BUZ72">
        <v>6.3228802461327698</v>
      </c>
      <c r="BVA72">
        <v>2.6508931951115402</v>
      </c>
      <c r="BVB72">
        <v>-4.7548774799735902</v>
      </c>
      <c r="BVC72">
        <v>3.04400103278725</v>
      </c>
      <c r="BVD72">
        <v>2.8001980493084</v>
      </c>
      <c r="BVE72">
        <v>-3.4496877840393201</v>
      </c>
      <c r="BVF72">
        <v>-0.110001022743202</v>
      </c>
      <c r="BVG72">
        <v>0.406433586632724</v>
      </c>
      <c r="BVH72">
        <v>1.76322694561198</v>
      </c>
      <c r="BVI72">
        <v>-1.4004469705002101</v>
      </c>
      <c r="BVJ72">
        <v>2.3057637366041202</v>
      </c>
      <c r="BVK72">
        <v>1.89445234529906</v>
      </c>
      <c r="BVL72">
        <v>1.03946730361713</v>
      </c>
      <c r="BVM72">
        <v>-3.8247154368356902</v>
      </c>
      <c r="BVN72">
        <v>5.0901195638806698</v>
      </c>
      <c r="BVO72">
        <v>-3.9660637687078002</v>
      </c>
      <c r="BVP72">
        <v>-1.34677085991926</v>
      </c>
      <c r="BVQ72">
        <v>-0.13169730915088901</v>
      </c>
      <c r="BVR72">
        <v>1.9131004313039199</v>
      </c>
      <c r="BVS72">
        <v>1.4044767296360601</v>
      </c>
      <c r="BVT72">
        <v>1.9551015522331601</v>
      </c>
      <c r="BVU72">
        <v>-1.0194129831810901</v>
      </c>
      <c r="BVV72">
        <v>3.41563518663378</v>
      </c>
      <c r="BVW72">
        <v>2.31274031030744</v>
      </c>
      <c r="BVX72">
        <v>2.18944946809426</v>
      </c>
      <c r="BVY72">
        <v>1.38330380234551</v>
      </c>
      <c r="BVZ72">
        <v>2.0408512483710801</v>
      </c>
      <c r="BWA72">
        <v>0.40670756963824201</v>
      </c>
      <c r="BWB72">
        <v>-0.83149906949747998</v>
      </c>
      <c r="BWC72">
        <v>4.33801611103109E-2</v>
      </c>
      <c r="BWD72">
        <v>3.3270319031347499</v>
      </c>
      <c r="BWE72">
        <v>1.04419430693107</v>
      </c>
      <c r="BWF72">
        <v>0.45662853308398299</v>
      </c>
      <c r="BWG72">
        <v>3.76216506865542</v>
      </c>
      <c r="BWH72">
        <v>0.68768508104845805</v>
      </c>
      <c r="BWI72">
        <v>0.79541445286763302</v>
      </c>
      <c r="BWJ72">
        <v>-2.2148732956793902</v>
      </c>
      <c r="BWK72">
        <v>0.33325132855950101</v>
      </c>
      <c r="BWL72">
        <v>1.9344819651021901</v>
      </c>
      <c r="BWM72">
        <v>1.08110662164342</v>
      </c>
      <c r="BWN72">
        <v>6.7810475921259901</v>
      </c>
      <c r="BWO72">
        <v>-1.62181393678358</v>
      </c>
      <c r="BWP72">
        <v>-1.4596573904208501</v>
      </c>
      <c r="BWQ72">
        <v>0.24667685721771099</v>
      </c>
      <c r="BWR72">
        <v>-2.1820266319510599</v>
      </c>
      <c r="BWS72">
        <v>3.46058544886405</v>
      </c>
      <c r="BWT72">
        <v>-2.1810110595036298</v>
      </c>
      <c r="BWU72">
        <v>-3.6349289451222901</v>
      </c>
      <c r="BWV72">
        <v>-0.25904483544050499</v>
      </c>
      <c r="BWW72">
        <v>3.6172374998109502</v>
      </c>
      <c r="BWX72">
        <v>-2.4567959714059402</v>
      </c>
      <c r="BWY72">
        <v>1.8923119569025</v>
      </c>
      <c r="BWZ72">
        <v>1.83328967005454</v>
      </c>
      <c r="BXA72">
        <v>1.9766687227654101</v>
      </c>
      <c r="BXB72">
        <v>-3.4878726993317901</v>
      </c>
      <c r="BXC72">
        <v>2.6281322200961101</v>
      </c>
      <c r="BXD72">
        <v>-0.67168778146750996</v>
      </c>
      <c r="BXE72">
        <v>0.23501702760419599</v>
      </c>
      <c r="BXF72">
        <v>-0.81971463431822</v>
      </c>
      <c r="BXG72">
        <v>1.2891651908091399</v>
      </c>
      <c r="BXH72">
        <v>-2.6477958352725701</v>
      </c>
      <c r="BXI72">
        <v>1.2636339180567799</v>
      </c>
      <c r="BXJ72">
        <v>1.2686199764624699</v>
      </c>
      <c r="BXK72">
        <v>0.70761612247585204</v>
      </c>
      <c r="BXL72">
        <v>1.84341961459799</v>
      </c>
      <c r="BXM72">
        <v>4.7342003176627596</v>
      </c>
      <c r="BXN72">
        <v>-3.1751722802013602</v>
      </c>
      <c r="BXO72">
        <v>-3.0741697197361599</v>
      </c>
      <c r="BXP72">
        <v>-3.9225084281590199</v>
      </c>
      <c r="BXQ72">
        <v>-2.3331112590225001</v>
      </c>
      <c r="BXR72">
        <v>1.393445495938</v>
      </c>
      <c r="BXS72">
        <v>-0.45356838854919801</v>
      </c>
      <c r="BXT72">
        <v>3.4440218831072702</v>
      </c>
      <c r="BXU72">
        <v>-0.518917591395885</v>
      </c>
      <c r="BXV72">
        <v>1.55387420013591</v>
      </c>
      <c r="BXW72">
        <v>4.2366751372635996</v>
      </c>
      <c r="BXX72">
        <v>1.2582102268062401</v>
      </c>
      <c r="BXY72">
        <v>-1.5409312678279301</v>
      </c>
      <c r="BXZ72">
        <v>-3.2929098521524298</v>
      </c>
      <c r="BYA72">
        <v>-3.2292399744984799</v>
      </c>
      <c r="BYB72">
        <v>-3.4883059208791698</v>
      </c>
      <c r="BYC72">
        <v>4.4210478117933203</v>
      </c>
      <c r="BYD72">
        <v>-2.4067542615517299</v>
      </c>
      <c r="BYE72">
        <v>-1.1296575396164701</v>
      </c>
      <c r="BYF72">
        <v>0.40513194021689702</v>
      </c>
      <c r="BYG72">
        <v>1.0903220873735799</v>
      </c>
      <c r="BYH72">
        <v>2.1296690394361701</v>
      </c>
      <c r="BYI72">
        <v>3.6813366504465002</v>
      </c>
      <c r="BYJ72">
        <v>0.62128307405665695</v>
      </c>
      <c r="BYK72">
        <v>-1.7959847152275801</v>
      </c>
      <c r="BYL72">
        <v>0.90378446002992197</v>
      </c>
      <c r="BYM72">
        <v>1.79456928254821</v>
      </c>
      <c r="BYN72">
        <v>0.19826401437419</v>
      </c>
      <c r="BYO72">
        <v>-1.4813824565293801</v>
      </c>
      <c r="BYP72">
        <v>2.6374974643290399</v>
      </c>
      <c r="BYQ72">
        <v>2.3557309151074999</v>
      </c>
      <c r="BYR72">
        <v>2.1299951826917098</v>
      </c>
      <c r="BYS72">
        <v>2.0593698891596302</v>
      </c>
      <c r="BYT72">
        <v>-1.5045643205894299</v>
      </c>
      <c r="BYU72">
        <v>-2.7507441608848699</v>
      </c>
      <c r="BYV72">
        <v>-5.1353228525195298E-2</v>
      </c>
      <c r="BYW72">
        <v>1.20371774807542</v>
      </c>
      <c r="BYX72">
        <v>-1.6671771879809201</v>
      </c>
      <c r="BYY72">
        <v>-1.0374509046349401</v>
      </c>
      <c r="BYZ72">
        <v>4.8625518102991303E-2</v>
      </c>
      <c r="BZA72">
        <v>-1.24427212795113</v>
      </c>
      <c r="BZB72">
        <v>1.0698319423622999</v>
      </c>
      <c r="BZC72">
        <v>2.5709471441976701</v>
      </c>
      <c r="BZD72">
        <v>1.1059702393912201</v>
      </c>
      <c r="BZE72">
        <v>3.17753928840893</v>
      </c>
      <c r="BZF72">
        <v>-2.1598591704121</v>
      </c>
      <c r="BZG72">
        <v>-3.79073523255652</v>
      </c>
      <c r="BZH72">
        <v>0.89453407041175304</v>
      </c>
      <c r="BZI72">
        <v>-3.7497359341057299</v>
      </c>
      <c r="BZJ72">
        <v>5.3114744944624599</v>
      </c>
      <c r="BZK72">
        <v>2.4341686068468502</v>
      </c>
      <c r="BZL72">
        <v>-1.2361761088243499</v>
      </c>
      <c r="BZM72">
        <v>-1.7261107620556899</v>
      </c>
      <c r="BZN72">
        <v>-2.4185552004683299</v>
      </c>
      <c r="BZO72">
        <v>-1.77010171078072E-2</v>
      </c>
      <c r="BZP72">
        <v>2.00942541293078</v>
      </c>
      <c r="BZQ72">
        <v>-2.9764555344587702</v>
      </c>
      <c r="BZR72">
        <v>-1.9012489365024601</v>
      </c>
      <c r="BZS72">
        <v>-4.2809283402947198</v>
      </c>
      <c r="BZT72">
        <v>-0.46703601705382802</v>
      </c>
    </row>
    <row r="73" spans="1:2048" x14ac:dyDescent="0.3">
      <c r="A73">
        <v>-4.2718832814890497</v>
      </c>
      <c r="B73">
        <v>0.19538177339611101</v>
      </c>
      <c r="C73">
        <v>-0.47619229786074602</v>
      </c>
      <c r="D73">
        <v>1.1712738838990899</v>
      </c>
      <c r="E73">
        <v>-1.6189104107674801</v>
      </c>
      <c r="F73">
        <v>0.53548435511203596</v>
      </c>
      <c r="G73">
        <v>-0.370365118804454</v>
      </c>
      <c r="H73">
        <v>-0.28045116004042397</v>
      </c>
      <c r="I73">
        <v>-1.7223607817547699</v>
      </c>
      <c r="J73">
        <v>-1.13843964552704</v>
      </c>
      <c r="K73">
        <v>-0.78613850812212904</v>
      </c>
      <c r="L73">
        <v>-0.62252871930548603</v>
      </c>
      <c r="M73">
        <v>0.16434971455181699</v>
      </c>
      <c r="N73">
        <v>3.9674206671763002</v>
      </c>
      <c r="O73">
        <v>4.47410286292601</v>
      </c>
      <c r="P73">
        <v>0.90930037155771803</v>
      </c>
      <c r="Q73">
        <v>-2.0266677758228999</v>
      </c>
      <c r="R73">
        <v>-0.660657331788986</v>
      </c>
      <c r="S73">
        <v>-1.5375439112934499</v>
      </c>
      <c r="T73">
        <v>-3.3617307352612502</v>
      </c>
      <c r="U73">
        <v>-0.25482343122365902</v>
      </c>
      <c r="V73">
        <v>0.29599492134195299</v>
      </c>
      <c r="W73">
        <v>2.1027793333537401</v>
      </c>
      <c r="X73">
        <v>-5.74742368708917</v>
      </c>
      <c r="Y73">
        <v>-1.03198258922727</v>
      </c>
      <c r="Z73">
        <v>-0.67359154614824901</v>
      </c>
      <c r="AA73">
        <v>1.9507148998722299</v>
      </c>
      <c r="AB73">
        <v>2.3855497175611098</v>
      </c>
      <c r="AC73">
        <v>1.5809605589835101</v>
      </c>
      <c r="AD73">
        <v>-3.1562080029416699</v>
      </c>
      <c r="AE73">
        <v>3.7242327170700098</v>
      </c>
      <c r="AF73">
        <v>0.251321285929477</v>
      </c>
      <c r="AG73">
        <v>0.63110981820955603</v>
      </c>
      <c r="AH73">
        <v>-3.2362794633542999</v>
      </c>
      <c r="AI73">
        <v>0.845049620959751</v>
      </c>
      <c r="AJ73">
        <v>-1.14073276414284</v>
      </c>
      <c r="AK73">
        <v>1.5659105194948599</v>
      </c>
      <c r="AL73">
        <v>2.33475434951424</v>
      </c>
      <c r="AM73">
        <v>2.0031419134441699</v>
      </c>
      <c r="AN73">
        <v>4.2791547097357396</v>
      </c>
      <c r="AO73">
        <v>-0.38117475729974398</v>
      </c>
      <c r="AP73">
        <v>-0.66501228319254801</v>
      </c>
      <c r="AQ73">
        <v>1.9862575484048699</v>
      </c>
      <c r="AR73">
        <v>1.28716443113596</v>
      </c>
      <c r="AS73">
        <v>-0.54347776640615497</v>
      </c>
      <c r="AT73">
        <v>-2.11600258408729</v>
      </c>
      <c r="AU73">
        <v>-4.3395206521205401</v>
      </c>
      <c r="AV73">
        <v>1.1154065732379299</v>
      </c>
      <c r="AW73">
        <v>3.28032027672465</v>
      </c>
      <c r="AX73">
        <v>-4.5593139287707798</v>
      </c>
      <c r="AY73">
        <v>0.60316262553081601</v>
      </c>
      <c r="AZ73">
        <v>1.88719672463213</v>
      </c>
      <c r="BA73">
        <v>-0.65870742971782204</v>
      </c>
      <c r="BB73">
        <v>0.54623560141324601</v>
      </c>
      <c r="BC73">
        <v>3.2667708728081202</v>
      </c>
      <c r="BD73">
        <v>4.3394041355326296</v>
      </c>
      <c r="BE73">
        <v>-3.9765104362086201</v>
      </c>
      <c r="BF73">
        <v>0.349297375673082</v>
      </c>
      <c r="BG73">
        <v>1.19589724142883</v>
      </c>
      <c r="BH73">
        <v>-0.57472040533485702</v>
      </c>
      <c r="BI73">
        <v>-2.6404040363812502</v>
      </c>
      <c r="BJ73">
        <v>3.8292710737814</v>
      </c>
      <c r="BK73">
        <v>2.7409211823240698</v>
      </c>
      <c r="BL73">
        <v>-1.9733508581154899</v>
      </c>
      <c r="BM73">
        <v>2.59567646374951</v>
      </c>
      <c r="BN73">
        <v>3.0658469106928998</v>
      </c>
      <c r="BO73">
        <v>5.64799059329368</v>
      </c>
      <c r="BP73">
        <v>0.67758762457036703</v>
      </c>
      <c r="BQ73">
        <v>2.1826343185770698</v>
      </c>
      <c r="BR73">
        <v>1.4277108330614099</v>
      </c>
      <c r="BS73">
        <v>-2.3450194987307502</v>
      </c>
      <c r="BT73">
        <v>2.4933281739512401</v>
      </c>
      <c r="BU73">
        <v>-2.4937120050616901</v>
      </c>
      <c r="BV73">
        <v>5.2061291305109103</v>
      </c>
      <c r="BW73">
        <v>-3.5283507979417998</v>
      </c>
      <c r="BX73">
        <v>-0.38317274785726002</v>
      </c>
      <c r="BY73">
        <v>-1.28054895670983</v>
      </c>
      <c r="BZ73">
        <v>2.95098201722571</v>
      </c>
      <c r="CA73">
        <v>2.9139354341100399</v>
      </c>
      <c r="CB73">
        <v>1.38463131330065</v>
      </c>
      <c r="CC73">
        <v>5.3359375958329496</v>
      </c>
      <c r="CD73">
        <v>1.5096675241177799</v>
      </c>
      <c r="CE73">
        <v>0.25074151423721402</v>
      </c>
      <c r="CF73">
        <v>-0.16057004517302301</v>
      </c>
      <c r="CG73">
        <v>-0.88778810601110403</v>
      </c>
      <c r="CH73">
        <v>2.54613818601648</v>
      </c>
      <c r="CI73">
        <v>4.8789673822172297</v>
      </c>
      <c r="CJ73">
        <v>1.02518205665892</v>
      </c>
      <c r="CK73">
        <v>0.59515648299858503</v>
      </c>
      <c r="CL73">
        <v>2.30002380943559</v>
      </c>
      <c r="CM73">
        <v>-1.1536606638197799</v>
      </c>
      <c r="CN73">
        <v>5.2968721276227102</v>
      </c>
      <c r="CO73">
        <v>-2.18571396970344</v>
      </c>
      <c r="CP73">
        <v>1.68974237669634</v>
      </c>
      <c r="CQ73">
        <v>1.2418045987311801</v>
      </c>
      <c r="CR73">
        <v>-1.85918239602107</v>
      </c>
      <c r="CS73">
        <v>0.523185422290804</v>
      </c>
      <c r="CT73">
        <v>-3.0227224236904999</v>
      </c>
      <c r="CU73">
        <v>3.07210230318932</v>
      </c>
      <c r="CV73">
        <v>-3.2803987858027099</v>
      </c>
      <c r="CW73">
        <v>-1.6212184013731299</v>
      </c>
      <c r="CX73">
        <v>0.20120218666131701</v>
      </c>
      <c r="CY73">
        <v>-1.28469289275211</v>
      </c>
      <c r="CZ73">
        <v>-0.84497125755061897</v>
      </c>
      <c r="DA73">
        <v>-1.7744358504567399</v>
      </c>
      <c r="DB73">
        <v>2.4851016846251301</v>
      </c>
      <c r="DC73">
        <v>2.2514523571705798</v>
      </c>
      <c r="DD73">
        <v>1.3896320450327599</v>
      </c>
      <c r="DE73">
        <v>-2.7531553572150398</v>
      </c>
      <c r="DF73">
        <v>2.7118217954531398</v>
      </c>
      <c r="DG73">
        <v>2.39683561031151</v>
      </c>
      <c r="DH73">
        <v>3.2895712663989798</v>
      </c>
      <c r="DI73">
        <v>0.84227165573694096</v>
      </c>
      <c r="DJ73">
        <v>-1.3449067691100001</v>
      </c>
      <c r="DK73">
        <v>2.6027400329661798</v>
      </c>
      <c r="DL73">
        <v>-0.75878018319754703</v>
      </c>
      <c r="DM73">
        <v>2.2580619810323901</v>
      </c>
      <c r="DN73">
        <v>-3.5262359368966401</v>
      </c>
      <c r="DO73">
        <v>-7.3316514596380403E-2</v>
      </c>
      <c r="DP73">
        <v>-0.61820861282736195</v>
      </c>
      <c r="DQ73">
        <v>-0.594995953454445</v>
      </c>
      <c r="DR73">
        <v>0.35590618505369698</v>
      </c>
      <c r="DS73">
        <v>-1.26571829270208</v>
      </c>
      <c r="DT73">
        <v>1.4214541306676201</v>
      </c>
      <c r="DU73">
        <v>0.172988263011921</v>
      </c>
      <c r="DV73">
        <v>-3.86630638659337</v>
      </c>
      <c r="DW73">
        <v>0.78604634611482604</v>
      </c>
      <c r="DX73">
        <v>-0.84984344991084704</v>
      </c>
      <c r="DY73">
        <v>-1.17148963900065</v>
      </c>
      <c r="DZ73">
        <v>-8.2450603511275804E-3</v>
      </c>
      <c r="EA73">
        <v>-2.2491872674220699</v>
      </c>
      <c r="EB73">
        <v>4.1762875267030797</v>
      </c>
      <c r="EC73">
        <v>-0.44444228662378299</v>
      </c>
      <c r="ED73">
        <v>-0.68608395242084896</v>
      </c>
      <c r="EE73">
        <v>-4.2390213074977501</v>
      </c>
      <c r="EF73">
        <v>-1.9693670399305601</v>
      </c>
      <c r="EG73">
        <v>2.8309676500914298</v>
      </c>
      <c r="EH73">
        <v>-1.46439078721158</v>
      </c>
      <c r="EI73">
        <v>1.5486966002423601</v>
      </c>
      <c r="EJ73">
        <v>-2.25851431232054</v>
      </c>
      <c r="EK73">
        <v>0.99141818425390404</v>
      </c>
      <c r="EL73">
        <v>2.0538908747791802</v>
      </c>
      <c r="EM73">
        <v>-0.55560187130970395</v>
      </c>
      <c r="EN73">
        <v>-0.69388405339748604</v>
      </c>
      <c r="EO73">
        <v>-2.8727132892551799</v>
      </c>
      <c r="EP73">
        <v>-0.21548223881630399</v>
      </c>
      <c r="EQ73">
        <v>-3.8526893622145901</v>
      </c>
      <c r="ER73">
        <v>-3.8285884682067799</v>
      </c>
      <c r="ES73">
        <v>-0.89264008745804402</v>
      </c>
      <c r="ET73">
        <v>-0.68733299656604196</v>
      </c>
      <c r="EU73">
        <v>-2.7151836425250999</v>
      </c>
      <c r="EV73">
        <v>-3.3207818906383801</v>
      </c>
      <c r="EW73">
        <v>4.3661641136677698E-2</v>
      </c>
      <c r="EX73">
        <v>0.87381584686673297</v>
      </c>
      <c r="EY73">
        <v>-1.6040543974639401</v>
      </c>
      <c r="EZ73">
        <v>0.83701305437814</v>
      </c>
      <c r="FA73">
        <v>-0.88559190594704995</v>
      </c>
      <c r="FB73">
        <v>2.2029558234917199</v>
      </c>
      <c r="FC73">
        <v>5.38694927177088</v>
      </c>
      <c r="FD73">
        <v>-3.1570985248764201</v>
      </c>
      <c r="FE73">
        <v>-3.0926912811194001</v>
      </c>
      <c r="FF73">
        <v>2.6022831949143401</v>
      </c>
      <c r="FG73">
        <v>2.2087821388401898</v>
      </c>
      <c r="FH73">
        <v>-2.10044178621514E-2</v>
      </c>
      <c r="FI73">
        <v>-1.14486206811179</v>
      </c>
      <c r="FJ73">
        <v>0.19859983665488901</v>
      </c>
      <c r="FK73">
        <v>1.3635778935399001</v>
      </c>
      <c r="FL73">
        <v>-0.26096565050327297</v>
      </c>
      <c r="FM73">
        <v>-2.4459375864899</v>
      </c>
      <c r="FN73">
        <v>3.1414359639059799</v>
      </c>
      <c r="FO73">
        <v>3.4471155711753201</v>
      </c>
      <c r="FP73">
        <v>0.49358306017746301</v>
      </c>
      <c r="FQ73">
        <v>2.0932340473936302</v>
      </c>
      <c r="FR73">
        <v>-2.08400469294227</v>
      </c>
      <c r="FS73">
        <v>-0.99651320689573597</v>
      </c>
      <c r="FT73">
        <v>-3.52658036124101</v>
      </c>
      <c r="FU73">
        <v>-4.4452924876901596</v>
      </c>
      <c r="FV73">
        <v>-0.120117668554197</v>
      </c>
      <c r="FW73">
        <v>-3.3231690232286</v>
      </c>
      <c r="FX73">
        <v>-3.35157262432128</v>
      </c>
      <c r="FY73">
        <v>2.5040643150080002</v>
      </c>
      <c r="FZ73">
        <v>1.18041804102418</v>
      </c>
      <c r="GA73">
        <v>-2.8765718193385101</v>
      </c>
      <c r="GB73">
        <v>0.34708934425337201</v>
      </c>
      <c r="GC73">
        <v>-1.4379959379737199</v>
      </c>
      <c r="GD73">
        <v>3.2585053813185998</v>
      </c>
      <c r="GE73">
        <v>-1.1988593264834499</v>
      </c>
      <c r="GF73">
        <v>3.07596180608664</v>
      </c>
      <c r="GG73">
        <v>-2.1266528936278002</v>
      </c>
      <c r="GH73">
        <v>1.5787436201677101</v>
      </c>
      <c r="GI73">
        <v>0.84875507423181495</v>
      </c>
      <c r="GJ73">
        <v>-0.71622785108356701</v>
      </c>
      <c r="GK73">
        <v>0.94308654046835005</v>
      </c>
      <c r="GL73">
        <v>-0.94583453520370697</v>
      </c>
      <c r="GM73">
        <v>-1.9151196885663599</v>
      </c>
      <c r="GN73">
        <v>-1.30249297461112</v>
      </c>
      <c r="GO73">
        <v>-6.6402961265313403</v>
      </c>
      <c r="GP73">
        <v>-0.29386247654387598</v>
      </c>
      <c r="GQ73">
        <v>-6.0359308768191804</v>
      </c>
      <c r="GR73">
        <v>-1.71522349455033</v>
      </c>
      <c r="GS73">
        <v>1.63402805697873</v>
      </c>
      <c r="GT73">
        <v>0.85840794696146705</v>
      </c>
      <c r="GU73">
        <v>-1.21061161671977</v>
      </c>
      <c r="GV73">
        <v>0.94553262433149199</v>
      </c>
      <c r="GW73">
        <v>-1.7939682716491401</v>
      </c>
      <c r="GX73">
        <v>6.2372097573109997</v>
      </c>
      <c r="GY73">
        <v>4.6436245783285202</v>
      </c>
      <c r="GZ73">
        <v>0.99284329221256895</v>
      </c>
      <c r="HA73">
        <v>1.49245427524124</v>
      </c>
      <c r="HB73">
        <v>2.84376103904872</v>
      </c>
      <c r="HC73">
        <v>3.4528871321169201</v>
      </c>
      <c r="HD73">
        <v>5.1831589292460896</v>
      </c>
      <c r="HE73">
        <v>6.84177100802229</v>
      </c>
      <c r="HF73">
        <v>4.5967528083272402</v>
      </c>
      <c r="HG73">
        <v>6.26186029654649</v>
      </c>
      <c r="HH73">
        <v>3.0591200956865299</v>
      </c>
      <c r="HI73">
        <v>3.7015461914424002</v>
      </c>
      <c r="HJ73">
        <v>1.6217754878711801</v>
      </c>
      <c r="HK73">
        <v>9.0036251093822699</v>
      </c>
      <c r="HL73">
        <v>2.34890162313055</v>
      </c>
      <c r="HM73">
        <v>7.1475763722996604</v>
      </c>
      <c r="HN73">
        <v>4.0996296811666202</v>
      </c>
      <c r="HO73">
        <v>4.12150136369669</v>
      </c>
      <c r="HP73">
        <v>4.6412771869915499</v>
      </c>
      <c r="HQ73">
        <v>1.9837528799125099</v>
      </c>
      <c r="HR73">
        <v>5.3562518376709702</v>
      </c>
      <c r="HS73">
        <v>1.7244778637670199</v>
      </c>
      <c r="HT73">
        <v>5.4424186945459603</v>
      </c>
      <c r="HU73">
        <v>3.31646096102468</v>
      </c>
      <c r="HV73">
        <v>5.7529744639504097</v>
      </c>
      <c r="HW73">
        <v>2.2179018781097</v>
      </c>
      <c r="HX73">
        <v>6.5369949581919604</v>
      </c>
      <c r="HY73">
        <v>-5.1829195968275898E-2</v>
      </c>
      <c r="HZ73">
        <v>6.7202238904328198</v>
      </c>
      <c r="IA73">
        <v>3.2653486291198601</v>
      </c>
      <c r="IB73">
        <v>5.6303133998556296</v>
      </c>
      <c r="IC73">
        <v>3.7867705253297901</v>
      </c>
      <c r="ID73">
        <v>6.4018808244040404</v>
      </c>
      <c r="IE73">
        <v>-1.32434291191593</v>
      </c>
      <c r="IF73">
        <v>5.6053214329815502</v>
      </c>
      <c r="IG73">
        <v>4.0834275376932698</v>
      </c>
      <c r="IH73">
        <v>3.4003193804077498</v>
      </c>
      <c r="II73">
        <v>6.37166605398951</v>
      </c>
      <c r="IJ73">
        <v>4.8101930709427201</v>
      </c>
      <c r="IK73">
        <v>4.3387745260169801</v>
      </c>
      <c r="IL73">
        <v>5.6402013062287999</v>
      </c>
      <c r="IM73">
        <v>5.1960079400260204</v>
      </c>
      <c r="IN73">
        <v>4.38180577525746</v>
      </c>
      <c r="IO73">
        <v>3.9003476958188599</v>
      </c>
      <c r="IP73">
        <v>5.9780124825143401</v>
      </c>
      <c r="IQ73">
        <v>1.46391969114842</v>
      </c>
      <c r="IR73">
        <v>4.8723947699911596</v>
      </c>
      <c r="IS73">
        <v>5.95268825929542</v>
      </c>
      <c r="IT73">
        <v>7.1789763239385902</v>
      </c>
      <c r="IU73">
        <v>2.70124453963605</v>
      </c>
      <c r="IV73">
        <v>4.4431529278341797</v>
      </c>
      <c r="IW73">
        <v>5.1564248049643497</v>
      </c>
      <c r="IX73">
        <v>2.4981882977225101</v>
      </c>
      <c r="IY73">
        <v>5.6393987936450998</v>
      </c>
      <c r="IZ73">
        <v>6.81673617539753</v>
      </c>
      <c r="JA73">
        <v>2.3169067470200599</v>
      </c>
      <c r="JB73">
        <v>-0.121975390264873</v>
      </c>
      <c r="JC73">
        <v>5.5593783823876999</v>
      </c>
      <c r="JD73">
        <v>5.8598217551564504</v>
      </c>
      <c r="JE73">
        <v>-3.6580644082934901</v>
      </c>
      <c r="JF73">
        <v>5.7505452863836704</v>
      </c>
      <c r="JG73">
        <v>1.8425891720152301</v>
      </c>
      <c r="JH73">
        <v>0.99307962271252204</v>
      </c>
      <c r="JI73">
        <v>-3.5618068180843401</v>
      </c>
      <c r="JJ73">
        <v>-2.9026777573995202</v>
      </c>
      <c r="JK73">
        <v>0.410342386772448</v>
      </c>
      <c r="JL73">
        <v>-4.0798224491701003</v>
      </c>
      <c r="JM73">
        <v>-8.9653982363451304E-2</v>
      </c>
      <c r="JN73">
        <v>0.65979098892194299</v>
      </c>
      <c r="JO73">
        <v>-2.6698024243027101</v>
      </c>
      <c r="JP73">
        <v>3.2770514178152199</v>
      </c>
      <c r="JQ73">
        <v>-0.55272508935907705</v>
      </c>
      <c r="JR73">
        <v>-0.86489365744934399</v>
      </c>
      <c r="JS73">
        <v>-0.443072505636111</v>
      </c>
      <c r="JT73">
        <v>4.3809839440269602</v>
      </c>
      <c r="JU73">
        <v>4.2016778137739097</v>
      </c>
      <c r="JV73">
        <v>2.5841155478191098</v>
      </c>
      <c r="JW73">
        <v>0.74751130027634305</v>
      </c>
      <c r="JX73">
        <v>-0.52042075954498701</v>
      </c>
      <c r="JY73">
        <v>-2.6601625874681698</v>
      </c>
      <c r="JZ73">
        <v>-3.1932258838955998</v>
      </c>
      <c r="KA73">
        <v>-0.50764021736151099</v>
      </c>
      <c r="KB73">
        <v>-0.68939750999338401</v>
      </c>
      <c r="KC73">
        <v>1.12965505386757</v>
      </c>
      <c r="KD73">
        <v>-1.5665688873483901</v>
      </c>
      <c r="KE73">
        <v>-0.51302355701044799</v>
      </c>
      <c r="KF73">
        <v>-1.5746039794890401</v>
      </c>
      <c r="KG73">
        <v>0.38623821200924702</v>
      </c>
      <c r="KH73">
        <v>-5.5909854491916802</v>
      </c>
      <c r="KI73">
        <v>0.182920203326977</v>
      </c>
      <c r="KJ73">
        <v>-1.9646200088163299</v>
      </c>
      <c r="KK73">
        <v>-2.53571866505599</v>
      </c>
      <c r="KL73">
        <v>0.75733852786400502</v>
      </c>
      <c r="KM73">
        <v>-2.3223572738591902</v>
      </c>
      <c r="KN73">
        <v>-1.7517437465361101</v>
      </c>
      <c r="KO73">
        <v>-0.33724054677456</v>
      </c>
      <c r="KP73">
        <v>1.5229819159601199</v>
      </c>
      <c r="KQ73">
        <v>-7.2444805240817303</v>
      </c>
      <c r="KR73">
        <v>-1.9471094730931</v>
      </c>
      <c r="KS73">
        <v>-0.50857588450449198</v>
      </c>
      <c r="KT73">
        <v>2.42473223582537</v>
      </c>
      <c r="KU73">
        <v>-0.462215642998486</v>
      </c>
      <c r="KV73">
        <v>-3.2518876981851799</v>
      </c>
      <c r="KW73">
        <v>-2.4384933274681799</v>
      </c>
      <c r="KX73">
        <v>6.2422799619278297</v>
      </c>
      <c r="KY73">
        <v>-4.2285563526459597</v>
      </c>
      <c r="KZ73">
        <v>2.6760071038742099</v>
      </c>
      <c r="LA73">
        <v>0.96266258877019495</v>
      </c>
      <c r="LB73">
        <v>3.68181391782</v>
      </c>
      <c r="LC73">
        <v>-2.4850742737190599E-2</v>
      </c>
      <c r="LD73">
        <v>5.2897215582850796</v>
      </c>
      <c r="LE73">
        <v>2.7652858926253701</v>
      </c>
      <c r="LF73">
        <v>4.4136397801429004</v>
      </c>
      <c r="LG73">
        <v>2.9624160847283498</v>
      </c>
      <c r="LH73">
        <v>0.94725849715033195</v>
      </c>
      <c r="LI73">
        <v>0.88542036851583505</v>
      </c>
      <c r="LJ73">
        <v>0.42942902918159398</v>
      </c>
      <c r="LK73">
        <v>-1.56623996417058</v>
      </c>
      <c r="LL73">
        <v>0.43576144922312698</v>
      </c>
      <c r="LM73">
        <v>-0.31930840383794401</v>
      </c>
      <c r="LN73">
        <v>5.1833638494514602</v>
      </c>
      <c r="LO73">
        <v>3.01192745640257</v>
      </c>
      <c r="LP73">
        <v>3.0986986034729598</v>
      </c>
      <c r="LQ73">
        <v>-0.62553989803987098</v>
      </c>
      <c r="LR73">
        <v>1.4793030522163699</v>
      </c>
      <c r="LS73">
        <v>4.53011668379198</v>
      </c>
      <c r="LT73">
        <v>4.1871525993558096</v>
      </c>
      <c r="LU73">
        <v>5.0364530381857797</v>
      </c>
      <c r="LV73">
        <v>1.0164243721283099</v>
      </c>
      <c r="LW73">
        <v>-0.99394577733242395</v>
      </c>
      <c r="LX73">
        <v>1.3692269304214999</v>
      </c>
      <c r="LY73">
        <v>5.0458058706935098</v>
      </c>
      <c r="LZ73">
        <v>-1.4301076448542001</v>
      </c>
      <c r="MA73">
        <v>1.83447521933807</v>
      </c>
      <c r="MB73">
        <v>2.5978254513051999E-2</v>
      </c>
      <c r="MC73">
        <v>0.642079748793423</v>
      </c>
      <c r="MD73">
        <v>2.1408704774576699</v>
      </c>
      <c r="ME73">
        <v>-2.2531422242347698</v>
      </c>
      <c r="MF73">
        <v>3.2839489367047099</v>
      </c>
      <c r="MG73">
        <v>4.9544162061826604</v>
      </c>
      <c r="MH73">
        <v>4.0140163755848501</v>
      </c>
      <c r="MI73">
        <v>3.54210354293732</v>
      </c>
      <c r="MJ73">
        <v>-0.4349541960569</v>
      </c>
      <c r="MK73">
        <v>-1.7417254596241101</v>
      </c>
      <c r="ML73">
        <v>1.71808805694602</v>
      </c>
      <c r="MM73">
        <v>1.98803973693728</v>
      </c>
      <c r="MN73">
        <v>1.2786924216784299</v>
      </c>
      <c r="MO73">
        <v>-0.66545733580459199</v>
      </c>
      <c r="MP73">
        <v>5.2464253390916902</v>
      </c>
      <c r="MQ73">
        <v>6.7331386892470002</v>
      </c>
      <c r="MR73">
        <v>4.8145246571495903</v>
      </c>
      <c r="MS73">
        <v>1.1116783815509199</v>
      </c>
      <c r="MT73">
        <v>0.26164538244167901</v>
      </c>
      <c r="MU73">
        <v>-0.92113255456684096</v>
      </c>
      <c r="MV73">
        <v>1.40814748428186</v>
      </c>
      <c r="MW73">
        <v>3.90254628867077</v>
      </c>
      <c r="MX73">
        <v>0.75472890418003702</v>
      </c>
      <c r="MY73">
        <v>1.08108286814632</v>
      </c>
      <c r="MZ73">
        <v>-0.76856282932124298</v>
      </c>
      <c r="NA73">
        <v>-0.43194518560429102</v>
      </c>
      <c r="NB73">
        <v>1.1540603692945699</v>
      </c>
      <c r="NC73">
        <v>3.29128593176697</v>
      </c>
      <c r="ND73">
        <v>-0.33239083630631899</v>
      </c>
      <c r="NE73">
        <v>3.7380487274351002</v>
      </c>
      <c r="NF73">
        <v>3.2602708745887399</v>
      </c>
      <c r="NG73">
        <v>9.6357579893033893</v>
      </c>
      <c r="NH73">
        <v>-2.1836570681839298</v>
      </c>
      <c r="NI73">
        <v>1.67142996528695</v>
      </c>
      <c r="NJ73">
        <v>-2.7016978661446802</v>
      </c>
      <c r="NK73">
        <v>3.5617186696452801</v>
      </c>
      <c r="NL73">
        <v>-2.7614676136874499</v>
      </c>
      <c r="NM73">
        <v>-4.34948883292589E-2</v>
      </c>
      <c r="NN73">
        <v>1.01758197504964</v>
      </c>
      <c r="NO73">
        <v>3.1245398190101201</v>
      </c>
      <c r="NP73">
        <v>2.8246991042907101</v>
      </c>
      <c r="NQ73">
        <v>1.5765684996876901</v>
      </c>
      <c r="NR73">
        <v>-2.6320831011364501</v>
      </c>
      <c r="NS73">
        <v>0.14516357279231701</v>
      </c>
      <c r="NT73">
        <v>0.77985589460839599</v>
      </c>
      <c r="NU73">
        <v>-0.62545902031004397</v>
      </c>
      <c r="NV73">
        <v>-1.81981729110074</v>
      </c>
      <c r="NW73">
        <v>4.0947104987603602</v>
      </c>
      <c r="NX73">
        <v>3.0712737410233402</v>
      </c>
      <c r="NY73">
        <v>4.6708912255736603</v>
      </c>
      <c r="NZ73">
        <v>4.9254711591863396</v>
      </c>
      <c r="OA73">
        <v>1.27258445190914</v>
      </c>
      <c r="OB73">
        <v>-0.225250688305417</v>
      </c>
      <c r="OC73">
        <v>-1.4921822572930901</v>
      </c>
      <c r="OD73">
        <v>7.1407665584608999</v>
      </c>
      <c r="OE73">
        <v>0.96826678790390597</v>
      </c>
      <c r="OF73">
        <v>4.2240868799929903</v>
      </c>
      <c r="OG73">
        <v>-4.3474016042358201</v>
      </c>
      <c r="OH73">
        <v>1.4659574920799201</v>
      </c>
      <c r="OI73">
        <v>4.1363950302065602</v>
      </c>
      <c r="OJ73">
        <v>7.3510615463805404</v>
      </c>
      <c r="OK73">
        <v>3.7849761124070498</v>
      </c>
      <c r="OL73">
        <v>-0.67011658954929698</v>
      </c>
      <c r="OM73">
        <v>0.508034587667891</v>
      </c>
      <c r="ON73">
        <v>-1.65183017594092</v>
      </c>
      <c r="OO73">
        <v>-0.56993469941103403</v>
      </c>
      <c r="OP73">
        <v>2.3479112559287798</v>
      </c>
      <c r="OQ73">
        <v>2.5512906616699</v>
      </c>
      <c r="OR73">
        <v>1.19689366435513</v>
      </c>
      <c r="OS73">
        <v>5.1166754173078397</v>
      </c>
      <c r="OT73">
        <v>3.1065100384440498</v>
      </c>
      <c r="OU73">
        <v>3.2345963081272799</v>
      </c>
      <c r="OV73">
        <v>-3.1975328904432501</v>
      </c>
      <c r="OW73">
        <v>-2.4331273398173798</v>
      </c>
      <c r="OX73">
        <v>-0.85715467485324104</v>
      </c>
      <c r="OY73">
        <v>2.44611616699525</v>
      </c>
      <c r="OZ73">
        <v>-1.0181993156959701</v>
      </c>
      <c r="PA73">
        <v>1.94860349889671</v>
      </c>
      <c r="PB73">
        <v>0.82705392213030204</v>
      </c>
      <c r="PC73">
        <v>0.87401959365359505</v>
      </c>
      <c r="PD73">
        <v>-1.63956973065713E-2</v>
      </c>
      <c r="PE73">
        <v>0.41699263522014901</v>
      </c>
      <c r="PF73">
        <v>1.90830510541586</v>
      </c>
      <c r="PG73">
        <v>3.9048923474074599</v>
      </c>
      <c r="PH73">
        <v>1.3563063301521801</v>
      </c>
      <c r="PI73">
        <v>5.20150827186849</v>
      </c>
      <c r="PJ73">
        <v>3.1828360769152599</v>
      </c>
      <c r="PK73">
        <v>-0.39240544910825997</v>
      </c>
      <c r="PL73">
        <v>0.66583563677847002</v>
      </c>
      <c r="PM73">
        <v>1.5704881551672101</v>
      </c>
      <c r="PN73">
        <v>-1.8906860947325399</v>
      </c>
      <c r="PO73">
        <v>3.73200235049607</v>
      </c>
      <c r="PP73">
        <v>1.0241843931743799</v>
      </c>
      <c r="PQ73">
        <v>1.20129790277152</v>
      </c>
      <c r="PR73">
        <v>-6.52825523092945E-2</v>
      </c>
      <c r="PS73">
        <v>0.19553140226394</v>
      </c>
      <c r="PT73">
        <v>9.1773744344238501</v>
      </c>
      <c r="PU73">
        <v>-0.205852163316777</v>
      </c>
      <c r="PV73">
        <v>2.3350603507282699</v>
      </c>
      <c r="PW73">
        <v>-0.31880255875526098</v>
      </c>
      <c r="PX73">
        <v>1.10761390034147</v>
      </c>
      <c r="PY73">
        <v>-0.83057801926947405</v>
      </c>
      <c r="PZ73">
        <v>-0.54462376205745</v>
      </c>
      <c r="QA73">
        <v>4.57349585662271</v>
      </c>
      <c r="QB73">
        <v>1.9806726665822001</v>
      </c>
      <c r="QC73">
        <v>2.7286726646519499</v>
      </c>
      <c r="QD73">
        <v>2.9470302902393799</v>
      </c>
      <c r="QE73">
        <v>3.11070798082162</v>
      </c>
      <c r="QF73">
        <v>-0.31373575559880101</v>
      </c>
      <c r="QG73">
        <v>3.7070193241776699</v>
      </c>
      <c r="QH73">
        <v>1.22425043930334</v>
      </c>
      <c r="QI73">
        <v>1.54386861101739</v>
      </c>
      <c r="QJ73">
        <v>1.5095398726101501</v>
      </c>
      <c r="QK73">
        <v>-0.85173495422239398</v>
      </c>
      <c r="QL73">
        <v>4.7555407558240796</v>
      </c>
      <c r="QM73">
        <v>7.3333809993239996</v>
      </c>
      <c r="QN73">
        <v>3.0750427327752101</v>
      </c>
      <c r="QO73">
        <v>-1.8162577863367</v>
      </c>
      <c r="QP73">
        <v>2.0122579826434701</v>
      </c>
      <c r="QQ73">
        <v>-0.96888857720714605</v>
      </c>
      <c r="QR73">
        <v>5.1758041635510201</v>
      </c>
      <c r="QS73">
        <v>-0.94986784769113097</v>
      </c>
      <c r="QT73">
        <v>-0.83174502102610903</v>
      </c>
      <c r="QU73">
        <v>-0.229095435130898</v>
      </c>
      <c r="QV73">
        <v>4.4040923155574303</v>
      </c>
      <c r="QW73">
        <v>1.4811290967139199</v>
      </c>
      <c r="QX73">
        <v>-2.05008354170437E-2</v>
      </c>
      <c r="QY73">
        <v>0.33453984117636199</v>
      </c>
      <c r="QZ73">
        <v>2.6076598261523198E-2</v>
      </c>
      <c r="RA73">
        <v>0.12315696461765099</v>
      </c>
      <c r="RB73">
        <v>-2.4724603168105501</v>
      </c>
      <c r="RC73">
        <v>-2.0944844833542202</v>
      </c>
      <c r="RD73">
        <v>3.95332880025139</v>
      </c>
      <c r="RE73">
        <v>1.4166018451973299</v>
      </c>
      <c r="RF73">
        <v>-2.4398068759308802</v>
      </c>
      <c r="RG73">
        <v>-3.5944783711439801</v>
      </c>
      <c r="RH73">
        <v>-1.92979885973632</v>
      </c>
      <c r="RI73">
        <v>0.34336263810116302</v>
      </c>
      <c r="RJ73">
        <v>-1.64289400839397</v>
      </c>
      <c r="RK73">
        <v>-2.72847766297178</v>
      </c>
      <c r="RL73">
        <v>-0.28144880710860698</v>
      </c>
      <c r="RM73">
        <v>-7.8488923479855401</v>
      </c>
      <c r="RN73">
        <v>-2.5301523831141699</v>
      </c>
      <c r="RO73">
        <v>-3.3708064895327401</v>
      </c>
      <c r="RP73">
        <v>-2.1973361641198101</v>
      </c>
      <c r="RQ73">
        <v>-2.1730209262115898</v>
      </c>
      <c r="RR73">
        <v>0.81831376797104605</v>
      </c>
      <c r="RS73">
        <v>-3.3509835577221101</v>
      </c>
      <c r="RT73">
        <v>-2.7210177163527902</v>
      </c>
      <c r="RU73">
        <v>-3.9239902029542799</v>
      </c>
      <c r="RV73">
        <v>-1.31102096321119</v>
      </c>
      <c r="RW73">
        <v>-1.5215670776247401</v>
      </c>
      <c r="RX73">
        <v>-1.8387579037272499</v>
      </c>
      <c r="RY73">
        <v>-1.31460649616408</v>
      </c>
      <c r="RZ73">
        <v>2.6730827256437202</v>
      </c>
      <c r="SA73">
        <v>-0.195446645415771</v>
      </c>
      <c r="SB73">
        <v>-5.5749545840023798</v>
      </c>
      <c r="SC73">
        <v>-2.6913494690347899</v>
      </c>
      <c r="SD73">
        <v>-5.2359142352740902</v>
      </c>
      <c r="SE73">
        <v>-0.66800841929548804</v>
      </c>
      <c r="SF73">
        <v>-0.84265773432861502</v>
      </c>
      <c r="SG73">
        <v>-3.6108701773619298</v>
      </c>
      <c r="SH73">
        <v>-3.1049658628685801</v>
      </c>
      <c r="SI73">
        <v>-1.116150272357</v>
      </c>
      <c r="SJ73">
        <v>-2.2961400286903801</v>
      </c>
      <c r="SK73">
        <v>-0.62898258965049503</v>
      </c>
      <c r="SL73">
        <v>-2.7977567714534399</v>
      </c>
      <c r="SM73">
        <v>0.43026372876272401</v>
      </c>
      <c r="SN73">
        <v>-3.6080351749506199</v>
      </c>
      <c r="SO73">
        <v>0.52543472073333097</v>
      </c>
      <c r="SP73">
        <v>-1.7170310235709501</v>
      </c>
      <c r="SQ73">
        <v>0.31405858917853202</v>
      </c>
      <c r="SR73">
        <v>2.7015095640398998</v>
      </c>
      <c r="SS73">
        <v>-0.22996970658037399</v>
      </c>
      <c r="ST73">
        <v>3.8861594603331202</v>
      </c>
      <c r="SU73">
        <v>4.1915869538583097</v>
      </c>
      <c r="SV73">
        <v>0.18090293866532001</v>
      </c>
      <c r="SW73">
        <v>1.2132254108776399</v>
      </c>
      <c r="SX73">
        <v>3.5691683969002601</v>
      </c>
      <c r="SY73">
        <v>2.7657468024303302</v>
      </c>
      <c r="SZ73">
        <v>1.8502262467397099</v>
      </c>
      <c r="TA73">
        <v>0.928196851897093</v>
      </c>
      <c r="TB73">
        <v>-0.45482220342609803</v>
      </c>
      <c r="TC73">
        <v>1.9298087908015</v>
      </c>
      <c r="TD73">
        <v>1.86964752497892</v>
      </c>
      <c r="TE73">
        <v>1.5027046031072799</v>
      </c>
      <c r="TF73">
        <v>-1.52578187539236</v>
      </c>
      <c r="TG73">
        <v>6.1798003694396897</v>
      </c>
      <c r="TH73">
        <v>6.6746804351179998</v>
      </c>
      <c r="TI73">
        <v>0.95078698093767999</v>
      </c>
      <c r="TJ73">
        <v>2.6547024531559398</v>
      </c>
      <c r="TK73">
        <v>3.3214042204715701</v>
      </c>
      <c r="TL73">
        <v>-0.62473077994690196</v>
      </c>
      <c r="TM73">
        <v>4.2248526440165097</v>
      </c>
      <c r="TN73">
        <v>0.55084967753869796</v>
      </c>
      <c r="TO73">
        <v>6.3943637487536398</v>
      </c>
      <c r="TP73">
        <v>1.1371139461639499</v>
      </c>
      <c r="TQ73">
        <v>4.2069188778002902</v>
      </c>
      <c r="TR73">
        <v>2.9749354440287901</v>
      </c>
      <c r="TS73">
        <v>-0.44135974677516598</v>
      </c>
      <c r="TT73">
        <v>5.1629531844128902</v>
      </c>
      <c r="TU73">
        <v>1.55058432134071</v>
      </c>
      <c r="TV73">
        <v>3.6924674476995398</v>
      </c>
      <c r="TW73">
        <v>1.1045744271583899</v>
      </c>
      <c r="TX73">
        <v>3.52040188598298</v>
      </c>
      <c r="TY73">
        <v>-0.36995929296743602</v>
      </c>
      <c r="TZ73">
        <v>2.6514465121808799</v>
      </c>
      <c r="UA73">
        <v>4.0225773649641701</v>
      </c>
      <c r="UB73">
        <v>1.68887172244453</v>
      </c>
      <c r="UC73">
        <v>3.9737697109108199</v>
      </c>
      <c r="UD73">
        <v>0.32111672285068799</v>
      </c>
      <c r="UE73">
        <v>2.6301337348546898</v>
      </c>
      <c r="UF73">
        <v>0.66327119120723299</v>
      </c>
      <c r="UG73">
        <v>5.5324974639185003</v>
      </c>
      <c r="UH73">
        <v>-0.67221692266940203</v>
      </c>
      <c r="UI73">
        <v>6.61361095532411</v>
      </c>
      <c r="UJ73">
        <v>3.5914485138645702</v>
      </c>
      <c r="UK73">
        <v>4.0058927212923496</v>
      </c>
      <c r="UL73">
        <v>5.72569495896348</v>
      </c>
      <c r="UM73">
        <v>5.5167327002751501</v>
      </c>
      <c r="UN73">
        <v>5.8508014156630699</v>
      </c>
      <c r="UO73">
        <v>3.2808398952642799</v>
      </c>
      <c r="UP73">
        <v>2.7395875748148901</v>
      </c>
      <c r="UQ73">
        <v>2.0470612320536699</v>
      </c>
      <c r="UR73">
        <v>-0.69401661102699996</v>
      </c>
      <c r="US73">
        <v>-2.77561626351046</v>
      </c>
      <c r="UT73">
        <v>5.9669321279575502</v>
      </c>
      <c r="UU73">
        <v>5.3462746843055502</v>
      </c>
      <c r="UV73">
        <v>5.2905361505307997</v>
      </c>
      <c r="UW73">
        <v>3.3306435290980598</v>
      </c>
      <c r="UX73">
        <v>2.5410182112970898</v>
      </c>
      <c r="UY73">
        <v>0.47006855290542698</v>
      </c>
      <c r="UZ73">
        <v>3.9524236455513901</v>
      </c>
      <c r="VA73">
        <v>3.1268858448255701</v>
      </c>
      <c r="VB73">
        <v>0.638249298571127</v>
      </c>
      <c r="VC73">
        <v>7.2662249629538698</v>
      </c>
      <c r="VD73">
        <v>5.2552113781654199</v>
      </c>
      <c r="VE73">
        <v>2.3686658783784602</v>
      </c>
      <c r="VF73">
        <v>1.4203034383609101</v>
      </c>
      <c r="VG73">
        <v>3.65767915503903</v>
      </c>
      <c r="VH73">
        <v>-0.65023386978264297</v>
      </c>
      <c r="VI73">
        <v>8.6245942896550893</v>
      </c>
      <c r="VJ73">
        <v>1.95848927192105</v>
      </c>
      <c r="VK73">
        <v>11.032570854367799</v>
      </c>
      <c r="VL73">
        <v>2.7252887306798801</v>
      </c>
      <c r="VM73">
        <v>3.0060215302136499</v>
      </c>
      <c r="VN73">
        <v>2.20652502133651</v>
      </c>
      <c r="VO73">
        <v>0.47194509774027299</v>
      </c>
      <c r="VP73">
        <v>3.5944744894843699</v>
      </c>
      <c r="VQ73">
        <v>0.62403279529891698</v>
      </c>
      <c r="VR73">
        <v>1.82868789829544</v>
      </c>
      <c r="VS73">
        <v>1.0237654262332601</v>
      </c>
      <c r="VT73">
        <v>2.6713220027443199</v>
      </c>
      <c r="VU73">
        <v>3.3958439256227901</v>
      </c>
      <c r="VV73">
        <v>0.123177678314319</v>
      </c>
      <c r="VW73">
        <v>5.6715835143777404</v>
      </c>
      <c r="VX73">
        <v>1.62706266051232</v>
      </c>
      <c r="VY73">
        <v>3.0124787884106898</v>
      </c>
      <c r="VZ73">
        <v>3.9191052470869199</v>
      </c>
      <c r="WA73">
        <v>0.38911594231162899</v>
      </c>
      <c r="WB73">
        <v>-0.62879475599974599</v>
      </c>
      <c r="WC73">
        <v>2.2531522023068198</v>
      </c>
      <c r="WD73">
        <v>4.9865772920911704</v>
      </c>
      <c r="WE73">
        <v>3.6583937561764701</v>
      </c>
      <c r="WF73">
        <v>0.68678651701465498</v>
      </c>
      <c r="WG73">
        <v>6.4181387987709098</v>
      </c>
      <c r="WH73">
        <v>1.7605684695643999</v>
      </c>
      <c r="WI73">
        <v>3.6810428801585799</v>
      </c>
      <c r="WJ73">
        <v>2.5528098853219898</v>
      </c>
      <c r="WK73">
        <v>1.8085089893378801</v>
      </c>
      <c r="WL73">
        <v>6.1841620999776099</v>
      </c>
      <c r="WM73">
        <v>3.7704209798234598</v>
      </c>
      <c r="WN73">
        <v>5.1257466240202501</v>
      </c>
      <c r="WO73">
        <v>2.5279492771301402</v>
      </c>
      <c r="WP73">
        <v>6.5228783543189097</v>
      </c>
      <c r="WQ73">
        <v>4.6241386250281504</v>
      </c>
      <c r="WR73">
        <v>5.41810747421132</v>
      </c>
      <c r="WS73">
        <v>2.5713706256508799</v>
      </c>
      <c r="WT73">
        <v>3.19977306860289</v>
      </c>
      <c r="WU73">
        <v>2.30098693871438</v>
      </c>
      <c r="WV73">
        <v>2.3625657602963401</v>
      </c>
      <c r="WW73">
        <v>-2.0781435219600901</v>
      </c>
      <c r="WX73">
        <v>6.89055261003233</v>
      </c>
      <c r="WY73">
        <v>-2.9244959801529302</v>
      </c>
      <c r="WZ73">
        <v>6.8863045496258</v>
      </c>
      <c r="XA73">
        <v>1.2864118212909901</v>
      </c>
      <c r="XB73">
        <v>4.8581086842596202</v>
      </c>
      <c r="XC73">
        <v>2.7158121477659298</v>
      </c>
      <c r="XD73">
        <v>3.0771230666585501</v>
      </c>
      <c r="XE73">
        <v>5.2699583660991696</v>
      </c>
      <c r="XF73">
        <v>4.3588269933330404</v>
      </c>
      <c r="XG73">
        <v>7.1485133729581802</v>
      </c>
      <c r="XH73">
        <v>4.7832948273534797</v>
      </c>
      <c r="XI73">
        <v>4.79845494179997</v>
      </c>
      <c r="XJ73">
        <v>3.6776416306103599</v>
      </c>
      <c r="XK73">
        <v>4.98942338104212</v>
      </c>
      <c r="XL73">
        <v>4.6457227803715</v>
      </c>
      <c r="XM73">
        <v>0.13720824940742701</v>
      </c>
      <c r="XN73">
        <v>6.3169817069418004</v>
      </c>
      <c r="XO73">
        <v>3.3800108830662898</v>
      </c>
      <c r="XP73">
        <v>1.69211347103314</v>
      </c>
      <c r="XQ73">
        <v>-0.90746841348873197</v>
      </c>
      <c r="XR73">
        <v>2.55906920939556</v>
      </c>
      <c r="XS73">
        <v>5.3659945041397101</v>
      </c>
      <c r="XT73">
        <v>6.0501707281963002</v>
      </c>
      <c r="XU73">
        <v>3.2411472067290399</v>
      </c>
      <c r="XV73">
        <v>5.8491547491990099</v>
      </c>
      <c r="XW73">
        <v>5.0749821760754203</v>
      </c>
      <c r="XX73">
        <v>6.7232412652620397</v>
      </c>
      <c r="XY73">
        <v>4.33073663163358</v>
      </c>
      <c r="XZ73">
        <v>-0.79496523144877196</v>
      </c>
      <c r="YA73">
        <v>5.5533666920584901</v>
      </c>
      <c r="YB73">
        <v>1.3366205531037401</v>
      </c>
      <c r="YC73">
        <v>7.4321765138939</v>
      </c>
      <c r="YD73">
        <v>6.6507128020654198</v>
      </c>
      <c r="YE73">
        <v>-2.1144339482825298</v>
      </c>
      <c r="YF73">
        <v>2.7638246645772901</v>
      </c>
      <c r="YG73">
        <v>2.54808937214491</v>
      </c>
      <c r="YH73">
        <v>2.1966739296826598</v>
      </c>
      <c r="YI73">
        <v>2.7506464461789499</v>
      </c>
      <c r="YJ73">
        <v>4.5499920518397499</v>
      </c>
      <c r="YK73">
        <v>1.38497537279755</v>
      </c>
      <c r="YL73">
        <v>5.1974644879714198</v>
      </c>
      <c r="YM73">
        <v>-0.216101237489147</v>
      </c>
      <c r="YN73">
        <v>4.2600187507239298</v>
      </c>
      <c r="YO73">
        <v>7.4619204790354399</v>
      </c>
      <c r="YP73">
        <v>4.8877755388998096</v>
      </c>
      <c r="YQ73">
        <v>3.61620067062873</v>
      </c>
      <c r="YR73">
        <v>0.55630041309032696</v>
      </c>
      <c r="YS73">
        <v>6.5695183587660697</v>
      </c>
      <c r="YT73">
        <v>-1.0637044835567799</v>
      </c>
      <c r="YU73">
        <v>-1.75518906901866</v>
      </c>
      <c r="YV73">
        <v>3.6737505764771101</v>
      </c>
      <c r="YW73">
        <v>3.2471040065512297E-2</v>
      </c>
      <c r="YX73">
        <v>0.49666048253262102</v>
      </c>
      <c r="YY73">
        <v>9.03086124958282</v>
      </c>
      <c r="YZ73">
        <v>1.95711682102504</v>
      </c>
      <c r="ZA73">
        <v>6.9274549726170296</v>
      </c>
      <c r="ZB73">
        <v>-0.77293259270126302</v>
      </c>
      <c r="ZC73">
        <v>6.4841969102714803</v>
      </c>
      <c r="ZD73">
        <v>3.3871452083398501</v>
      </c>
      <c r="ZE73">
        <v>3.4841556963241498</v>
      </c>
      <c r="ZF73">
        <v>4.5235536754971903</v>
      </c>
      <c r="ZG73">
        <v>0.83660291976078804</v>
      </c>
      <c r="ZH73">
        <v>1.7265158296771901</v>
      </c>
      <c r="ZI73">
        <v>1.63913403259871</v>
      </c>
      <c r="ZJ73">
        <v>-0.76805355831472999</v>
      </c>
      <c r="ZK73">
        <v>8.6428729769428507</v>
      </c>
      <c r="ZL73">
        <v>5.70075996415195</v>
      </c>
      <c r="ZM73">
        <v>4.4246353850077504</v>
      </c>
      <c r="ZN73">
        <v>2.9602145343102202</v>
      </c>
      <c r="ZO73">
        <v>1.79938468118427</v>
      </c>
      <c r="ZP73">
        <v>5.1736781031616097</v>
      </c>
      <c r="ZQ73">
        <v>2.5861435531561399</v>
      </c>
      <c r="ZR73">
        <v>6.2161850131077498</v>
      </c>
      <c r="ZS73">
        <v>2.88559845736193</v>
      </c>
      <c r="ZT73">
        <v>3.4279297972167302</v>
      </c>
      <c r="ZU73">
        <v>3.3901655074144199</v>
      </c>
      <c r="ZV73">
        <v>0.78611305461283099</v>
      </c>
      <c r="ZW73">
        <v>2.7465832948856002</v>
      </c>
      <c r="ZX73">
        <v>6.8901638129105498</v>
      </c>
      <c r="ZY73">
        <v>0.91443382051661604</v>
      </c>
      <c r="ZZ73">
        <v>4.3682350310884202</v>
      </c>
      <c r="AAA73">
        <v>1.4724839825909899</v>
      </c>
      <c r="AAB73">
        <v>4.6346487328476096</v>
      </c>
      <c r="AAC73">
        <v>4.47295266938933</v>
      </c>
      <c r="AAD73">
        <v>2.5022716230110098</v>
      </c>
      <c r="AAE73">
        <v>3.2975891954429901</v>
      </c>
      <c r="AAF73">
        <v>1.34818148156634</v>
      </c>
      <c r="AAG73">
        <v>-0.35647597413416499</v>
      </c>
      <c r="AAH73">
        <v>7.8046662237301696</v>
      </c>
      <c r="AAI73">
        <v>2.58215537076449</v>
      </c>
      <c r="AAJ73">
        <v>3.2780175563374598</v>
      </c>
      <c r="AAK73">
        <v>5.4886160486892202</v>
      </c>
      <c r="AAL73">
        <v>2.3964351778160098</v>
      </c>
      <c r="AAM73">
        <v>3.10214002761778</v>
      </c>
      <c r="AAN73">
        <v>-2.5370768321553401</v>
      </c>
      <c r="AAO73">
        <v>5.2203603954501903</v>
      </c>
      <c r="AAP73">
        <v>5.0706190347323998</v>
      </c>
      <c r="AAQ73">
        <v>-1.04728447185952</v>
      </c>
      <c r="AAR73">
        <v>-0.71311680404063804</v>
      </c>
      <c r="AAS73">
        <v>1.50749809140813</v>
      </c>
      <c r="AAT73">
        <v>3.71378615214247</v>
      </c>
      <c r="AAU73">
        <v>1.7930527082977601</v>
      </c>
      <c r="AAV73">
        <v>6.3100462460949798</v>
      </c>
      <c r="AAW73">
        <v>3.7249037956417999</v>
      </c>
      <c r="AAX73">
        <v>7.2460213107089402</v>
      </c>
      <c r="AAY73">
        <v>4.3124217109839398</v>
      </c>
      <c r="AAZ73">
        <v>3.2933585505344101</v>
      </c>
      <c r="ABA73">
        <v>6.4273637380862798</v>
      </c>
      <c r="ABB73">
        <v>0.62463607810659705</v>
      </c>
      <c r="ABC73">
        <v>-1.7114439294877499</v>
      </c>
      <c r="ABD73">
        <v>3.2892209531041798</v>
      </c>
      <c r="ABE73">
        <v>4.3090618362740001</v>
      </c>
      <c r="ABF73">
        <v>-2.7626533330883301</v>
      </c>
      <c r="ABG73">
        <v>-1.6891205468342601</v>
      </c>
      <c r="ABH73">
        <v>1.7704700618350999</v>
      </c>
      <c r="ABI73">
        <v>0.38146221718414702</v>
      </c>
      <c r="ABJ73">
        <v>3.8043379536913902</v>
      </c>
      <c r="ABK73">
        <v>3.9650133796943101</v>
      </c>
      <c r="ABL73">
        <v>1.5774143703891099</v>
      </c>
      <c r="ABM73">
        <v>3.4233269981408099</v>
      </c>
      <c r="ABN73">
        <v>2.91271231079297</v>
      </c>
      <c r="ABO73">
        <v>7.1812741703662004</v>
      </c>
      <c r="ABP73">
        <v>0.349707541550277</v>
      </c>
      <c r="ABQ73">
        <v>3.6099240105849599</v>
      </c>
      <c r="ABR73">
        <v>8.1158999125093594</v>
      </c>
      <c r="ABS73">
        <v>7.6407858665697796</v>
      </c>
      <c r="ABT73">
        <v>7.2561933965034502</v>
      </c>
      <c r="ABU73">
        <v>8.5112561069683306</v>
      </c>
      <c r="ABV73">
        <v>3.69034164853143</v>
      </c>
      <c r="ABW73">
        <v>3.3800767227055899</v>
      </c>
      <c r="ABX73">
        <v>5.4095333681212798</v>
      </c>
      <c r="ABY73">
        <v>2.9967069446691501</v>
      </c>
      <c r="ABZ73">
        <v>7.1197650670610502</v>
      </c>
      <c r="ACA73">
        <v>1.67037973860183</v>
      </c>
      <c r="ACB73">
        <v>3.4913950215587302</v>
      </c>
      <c r="ACC73">
        <v>3.4391311120738401</v>
      </c>
      <c r="ACD73">
        <v>4.8153224724359696</v>
      </c>
      <c r="ACE73">
        <v>8.4028252098126508</v>
      </c>
      <c r="ACF73">
        <v>1.1188168792527899</v>
      </c>
      <c r="ACG73">
        <v>5.9610601402846397</v>
      </c>
      <c r="ACH73">
        <v>0.67363134886824105</v>
      </c>
      <c r="ACI73">
        <v>4.1794938902226999</v>
      </c>
      <c r="ACJ73">
        <v>5.5337199966636597</v>
      </c>
      <c r="ACK73">
        <v>2.6970311725197198</v>
      </c>
      <c r="ACL73">
        <v>-1.2647707601485001</v>
      </c>
      <c r="ACM73">
        <v>2.9099674278897898</v>
      </c>
      <c r="ACN73">
        <v>4.5775340673055798</v>
      </c>
      <c r="ACO73">
        <v>0.71112919551479203</v>
      </c>
      <c r="ACP73">
        <v>1.62693349908632</v>
      </c>
      <c r="ACQ73">
        <v>5.7638372158170696</v>
      </c>
      <c r="ACR73">
        <v>2.1498007377325998</v>
      </c>
      <c r="ACS73">
        <v>5.3098997201611198</v>
      </c>
      <c r="ACT73">
        <v>1.53847653173189</v>
      </c>
      <c r="ACU73">
        <v>2.8550872614782699</v>
      </c>
      <c r="ACV73">
        <v>3.2827020596959202</v>
      </c>
      <c r="ACW73">
        <v>2.5747098661170802</v>
      </c>
      <c r="ACX73">
        <v>2.79614008858234</v>
      </c>
      <c r="ACY73">
        <v>4.8771570853636304</v>
      </c>
      <c r="ACZ73">
        <v>2.0225130494147399</v>
      </c>
      <c r="ADA73">
        <v>3.65296043906715</v>
      </c>
      <c r="ADB73">
        <v>3.09220981868123E-2</v>
      </c>
      <c r="ADC73">
        <v>2.21230849792008</v>
      </c>
      <c r="ADD73">
        <v>2.5140324106601</v>
      </c>
      <c r="ADE73">
        <v>7.9556898155176299</v>
      </c>
      <c r="ADF73">
        <v>4.9633555841236099</v>
      </c>
      <c r="ADG73">
        <v>2.6367344639783901</v>
      </c>
      <c r="ADH73">
        <v>-1.03322259735359</v>
      </c>
      <c r="ADI73">
        <v>4.3458349119212603</v>
      </c>
      <c r="ADJ73">
        <v>4.1891147403881304</v>
      </c>
      <c r="ADK73">
        <v>6.4528064903948499</v>
      </c>
      <c r="ADL73">
        <v>4.80777186943416</v>
      </c>
      <c r="ADM73">
        <v>2.4787292270067498</v>
      </c>
      <c r="ADN73">
        <v>3.77817601743901</v>
      </c>
      <c r="ADO73">
        <v>2.1831508852996602</v>
      </c>
      <c r="ADP73">
        <v>5.0463972725987096</v>
      </c>
      <c r="ADQ73">
        <v>-1.7343929471101101</v>
      </c>
      <c r="ADR73">
        <v>2.5404699261462098</v>
      </c>
      <c r="ADS73">
        <v>4.5879979747991699</v>
      </c>
      <c r="ADT73">
        <v>2.2356708102435898</v>
      </c>
      <c r="ADU73">
        <v>6.8381984922161001</v>
      </c>
      <c r="ADV73">
        <v>5.1665249971539504</v>
      </c>
      <c r="ADW73">
        <v>2.0724620477040498</v>
      </c>
      <c r="ADX73">
        <v>-2.43034772028874</v>
      </c>
      <c r="ADY73">
        <v>2.5946829716881599</v>
      </c>
      <c r="ADZ73">
        <v>2.0218812150379999</v>
      </c>
      <c r="AEA73">
        <v>1.34391258762632</v>
      </c>
      <c r="AEB73">
        <v>5.0677435843562204</v>
      </c>
      <c r="AEC73">
        <v>2.6152621894278099</v>
      </c>
      <c r="AED73">
        <v>3.6830377596025601</v>
      </c>
      <c r="AEE73">
        <v>2.8741441501420102</v>
      </c>
      <c r="AEF73">
        <v>2.8943338897529598</v>
      </c>
      <c r="AEG73">
        <v>2.9577350885236502</v>
      </c>
      <c r="AEH73">
        <v>4.5007352666970402</v>
      </c>
      <c r="AEI73">
        <v>1.58244027221404</v>
      </c>
      <c r="AEJ73">
        <v>2.1444042840361601</v>
      </c>
      <c r="AEK73">
        <v>4.6307861831272401</v>
      </c>
      <c r="AEL73">
        <v>3.2233703605056898</v>
      </c>
      <c r="AEM73">
        <v>1.0748075242335799</v>
      </c>
      <c r="AEN73">
        <v>-6.4411939313009601</v>
      </c>
      <c r="AEO73">
        <v>-1.32572509219124</v>
      </c>
      <c r="AEP73">
        <v>-1.3077955915463</v>
      </c>
      <c r="AEQ73">
        <v>-1.94311547032077</v>
      </c>
      <c r="AER73">
        <v>-1.47243273698184</v>
      </c>
      <c r="AES73">
        <v>0.90703603295479696</v>
      </c>
      <c r="AET73">
        <v>-5.6770157797199703</v>
      </c>
      <c r="AEU73">
        <v>-3.98867581353529</v>
      </c>
      <c r="AEV73">
        <v>-0.98726194792699795</v>
      </c>
      <c r="AEW73">
        <v>1.8790302535300401</v>
      </c>
      <c r="AEX73">
        <v>-2.4471082583146799</v>
      </c>
      <c r="AEY73">
        <v>0.80878341312070501</v>
      </c>
      <c r="AEZ73">
        <v>-4.8677928760072904</v>
      </c>
      <c r="AFA73">
        <v>3.5289695066953102</v>
      </c>
      <c r="AFB73">
        <v>-2.2117563531064901</v>
      </c>
      <c r="AFC73">
        <v>-0.63109651658215704</v>
      </c>
      <c r="AFD73">
        <v>3.2647720234693201</v>
      </c>
      <c r="AFE73">
        <v>-0.99170633630615301</v>
      </c>
      <c r="AFF73">
        <v>0.254326173673598</v>
      </c>
      <c r="AFG73">
        <v>0.80351741472635196</v>
      </c>
      <c r="AFH73">
        <v>0.73872416311926303</v>
      </c>
      <c r="AFI73">
        <v>-4.1272291387658697</v>
      </c>
      <c r="AFJ73">
        <v>0.27482826631478502</v>
      </c>
      <c r="AFK73">
        <v>-1.04942316518514</v>
      </c>
      <c r="AFL73">
        <v>1.00536606379995</v>
      </c>
      <c r="AFM73">
        <v>-5.2295083658554002</v>
      </c>
      <c r="AFN73">
        <v>2.5064394858997101</v>
      </c>
      <c r="AFO73">
        <v>-5.5217664834090803</v>
      </c>
      <c r="AFP73">
        <v>0.521150787532625</v>
      </c>
      <c r="AFQ73">
        <v>-4.1787304394941396</v>
      </c>
      <c r="AFR73">
        <v>0.71087274208704399</v>
      </c>
      <c r="AFS73">
        <v>-4.4561118249312504</v>
      </c>
      <c r="AFT73">
        <v>2.01529889564494</v>
      </c>
      <c r="AFU73">
        <v>-1.96742829565247</v>
      </c>
      <c r="AFV73">
        <v>-0.73102293935908902</v>
      </c>
      <c r="AFW73">
        <v>-1.14883049422421</v>
      </c>
      <c r="AFX73">
        <v>-4.5003117107049704</v>
      </c>
      <c r="AFY73">
        <v>-4.4365219535507698</v>
      </c>
      <c r="AFZ73">
        <v>3.9197362501338602</v>
      </c>
      <c r="AGA73">
        <v>-2.31296331765334</v>
      </c>
      <c r="AGB73">
        <v>-0.92619307536645701</v>
      </c>
      <c r="AGC73">
        <v>-0.60020181879732304</v>
      </c>
      <c r="AGD73">
        <v>-0.247245851493956</v>
      </c>
      <c r="AGE73">
        <v>-0.28558216689166099</v>
      </c>
      <c r="AGF73">
        <v>1.26096756598404</v>
      </c>
      <c r="AGG73">
        <v>-1.46832373777368</v>
      </c>
      <c r="AGH73">
        <v>3.2759847452781399</v>
      </c>
      <c r="AGI73">
        <v>-0.14862561368376401</v>
      </c>
      <c r="AGJ73">
        <v>-0.26678124688316102</v>
      </c>
      <c r="AGK73">
        <v>-0.822524086265498</v>
      </c>
      <c r="AGL73">
        <v>-6.2417176867686202</v>
      </c>
      <c r="AGM73">
        <v>-2.3868730006852101</v>
      </c>
      <c r="AGN73">
        <v>1.2572235753128</v>
      </c>
      <c r="AGO73">
        <v>-6.7864367116649698</v>
      </c>
      <c r="AGP73">
        <v>1.08566710393403</v>
      </c>
      <c r="AGQ73">
        <v>-1.3277929434464899</v>
      </c>
      <c r="AGR73">
        <v>0.22613079081090101</v>
      </c>
      <c r="AGS73">
        <v>-4.5758373998489503</v>
      </c>
      <c r="AGT73">
        <v>-8.6423639395226598E-2</v>
      </c>
      <c r="AGU73">
        <v>-1.77161181059113</v>
      </c>
      <c r="AGV73">
        <v>0.55521459396907702</v>
      </c>
      <c r="AGW73">
        <v>-4.0244976826352898</v>
      </c>
      <c r="AGX73">
        <v>-6.9065624395571996</v>
      </c>
      <c r="AGY73">
        <v>-2.3658346222027098</v>
      </c>
      <c r="AGZ73">
        <v>-0.21086074439687899</v>
      </c>
      <c r="AHA73">
        <v>-0.85529059294684195</v>
      </c>
      <c r="AHB73">
        <v>0.94628728096932702</v>
      </c>
      <c r="AHC73">
        <v>0.38613271148338202</v>
      </c>
      <c r="AHD73">
        <v>-3.4377690351611698</v>
      </c>
      <c r="AHE73">
        <v>-0.79618463960977803</v>
      </c>
      <c r="AHF73">
        <v>0.81433667762929296</v>
      </c>
      <c r="AHG73">
        <v>1.46033068723552</v>
      </c>
      <c r="AHH73">
        <v>0.80695528273859196</v>
      </c>
      <c r="AHI73">
        <v>0.673607329520438</v>
      </c>
      <c r="AHJ73">
        <v>-1.1046500500654199</v>
      </c>
      <c r="AHK73">
        <v>-6.4809534393512003</v>
      </c>
      <c r="AHL73">
        <v>-2.4863249633494</v>
      </c>
      <c r="AHM73">
        <v>1.9293211874566301</v>
      </c>
      <c r="AHN73">
        <v>-0.928110345248918</v>
      </c>
      <c r="AHO73">
        <v>-0.71943661020893801</v>
      </c>
      <c r="AHP73">
        <v>-4.3736900460483499</v>
      </c>
      <c r="AHQ73">
        <v>0.36136107708076298</v>
      </c>
      <c r="AHR73">
        <v>0.64343400078788904</v>
      </c>
      <c r="AHS73">
        <v>2.7103205639571799</v>
      </c>
      <c r="AHT73">
        <v>-2.2734320416855298</v>
      </c>
      <c r="AHU73">
        <v>2.23071713930092</v>
      </c>
      <c r="AHV73">
        <v>1.5698064347309699</v>
      </c>
      <c r="AHW73">
        <v>1.3622267024300101</v>
      </c>
      <c r="AHX73">
        <v>-2.7401460987369402</v>
      </c>
      <c r="AHY73">
        <v>0.61078140521819202</v>
      </c>
      <c r="AHZ73">
        <v>-1.9340798900834</v>
      </c>
      <c r="AIA73">
        <v>2.7109951993403598</v>
      </c>
      <c r="AIB73">
        <v>-0.73196301779661499</v>
      </c>
      <c r="AIC73">
        <v>1.9685819761640799</v>
      </c>
      <c r="AID73">
        <v>-1.45019159601749</v>
      </c>
      <c r="AIE73">
        <v>-0.44229582512221</v>
      </c>
      <c r="AIF73">
        <v>-1.75300343592045</v>
      </c>
      <c r="AIG73">
        <v>5.0079274339295703E-2</v>
      </c>
      <c r="AIH73">
        <v>1.4918878196180101</v>
      </c>
      <c r="AII73">
        <v>2.7977194653277802</v>
      </c>
      <c r="AIJ73">
        <v>6.3666155003991804E-3</v>
      </c>
      <c r="AIK73">
        <v>3.31961742527742</v>
      </c>
      <c r="AIL73">
        <v>1.8251892207001399</v>
      </c>
      <c r="AIM73">
        <v>-3.3124641253369602</v>
      </c>
      <c r="AIN73">
        <v>2.6604247404579699</v>
      </c>
      <c r="AIO73">
        <v>-0.33652498615717602</v>
      </c>
      <c r="AIP73">
        <v>1.2167817927153699</v>
      </c>
      <c r="AIQ73">
        <v>-0.430336933636073</v>
      </c>
      <c r="AIR73">
        <v>1.26577842098011</v>
      </c>
      <c r="AIS73">
        <v>2.5410963479973998</v>
      </c>
      <c r="AIT73">
        <v>-3.8529054669051299</v>
      </c>
      <c r="AIU73">
        <v>-5.1061069373802299</v>
      </c>
      <c r="AIV73">
        <v>4.5801350973889097</v>
      </c>
      <c r="AIW73">
        <v>-3.9978746718764202</v>
      </c>
      <c r="AIX73">
        <v>3.2635446415226301</v>
      </c>
      <c r="AIY73">
        <v>-0.88905251733919799</v>
      </c>
      <c r="AIZ73">
        <v>3.1900701471137398</v>
      </c>
      <c r="AJA73">
        <v>-2.0269669617176098</v>
      </c>
      <c r="AJB73">
        <v>0.71559766915092604</v>
      </c>
      <c r="AJC73">
        <v>-1.5370980178884299</v>
      </c>
      <c r="AJD73">
        <v>-0.48709524695149697</v>
      </c>
      <c r="AJE73">
        <v>0.45928653661644703</v>
      </c>
      <c r="AJF73">
        <v>-0.75897230604841204</v>
      </c>
      <c r="AJG73">
        <v>3.0433984823419098</v>
      </c>
      <c r="AJH73">
        <v>0.60213074492803798</v>
      </c>
      <c r="AJI73">
        <v>1.8714917621651499</v>
      </c>
      <c r="AJJ73">
        <v>-1.2162855832275401</v>
      </c>
      <c r="AJK73">
        <v>3.8973515086005599</v>
      </c>
      <c r="AJL73">
        <v>2.22093819471137</v>
      </c>
      <c r="AJM73">
        <v>2.5611016891627698</v>
      </c>
      <c r="AJN73">
        <v>-1.8021605901802</v>
      </c>
      <c r="AJO73">
        <v>2.5016072510010599</v>
      </c>
      <c r="AJP73">
        <v>-0.66297276327964705</v>
      </c>
      <c r="AJQ73">
        <v>-1.6281393261927899</v>
      </c>
      <c r="AJR73">
        <v>-0.65435506674285804</v>
      </c>
      <c r="AJS73">
        <v>0.63916521435180995</v>
      </c>
      <c r="AJT73">
        <v>0.67172732884995201</v>
      </c>
      <c r="AJU73">
        <v>0.98597435253968602</v>
      </c>
      <c r="AJV73">
        <v>5.9699621820194704</v>
      </c>
      <c r="AJW73">
        <v>3.2657325320834598</v>
      </c>
      <c r="AJX73">
        <v>1.7792704011064</v>
      </c>
      <c r="AJY73">
        <v>2.16183713670836</v>
      </c>
      <c r="AJZ73">
        <v>2.68389377476498</v>
      </c>
      <c r="AKA73">
        <v>3.77040506436117</v>
      </c>
      <c r="AKB73">
        <v>3.18203315967253</v>
      </c>
      <c r="AKC73">
        <v>0.39674569825160899</v>
      </c>
      <c r="AKD73">
        <v>1.7517350054068801</v>
      </c>
      <c r="AKE73">
        <v>0.53196225801608099</v>
      </c>
      <c r="AKF73">
        <v>-0.64874566017278801</v>
      </c>
      <c r="AKG73">
        <v>-2.0431506333271701</v>
      </c>
      <c r="AKH73">
        <v>4.3375552966730702</v>
      </c>
      <c r="AKI73">
        <v>-3.8957037993530599</v>
      </c>
      <c r="AKJ73">
        <v>1.66054500077811</v>
      </c>
      <c r="AKK73">
        <v>0.59593306109316202</v>
      </c>
      <c r="AKL73">
        <v>-2.5452170908489098</v>
      </c>
      <c r="AKM73">
        <v>2.8490088796618802</v>
      </c>
      <c r="AKN73">
        <v>1.17771061344776</v>
      </c>
      <c r="AKO73">
        <v>-3.2729157654669598</v>
      </c>
      <c r="AKP73">
        <v>1.23393645234334</v>
      </c>
      <c r="AKQ73">
        <v>3.5996718870093698</v>
      </c>
      <c r="AKR73">
        <v>1.29445757766619</v>
      </c>
      <c r="AKS73">
        <v>0.32538571254640802</v>
      </c>
      <c r="AKT73">
        <v>3.6127529673373102</v>
      </c>
      <c r="AKU73">
        <v>-2.4730352901280499</v>
      </c>
      <c r="AKV73">
        <v>-0.89159537852174198</v>
      </c>
      <c r="AKW73">
        <v>5.1263880165567297</v>
      </c>
      <c r="AKX73">
        <v>-0.17860995445730801</v>
      </c>
      <c r="AKY73">
        <v>3.52098755949946</v>
      </c>
      <c r="AKZ73">
        <v>-2.7516461000654302</v>
      </c>
      <c r="ALA73">
        <v>-3.3226125925116898</v>
      </c>
      <c r="ALB73">
        <v>1.4477483988211799</v>
      </c>
      <c r="ALC73">
        <v>-0.172138356738231</v>
      </c>
      <c r="ALD73">
        <v>-0.348868437419185</v>
      </c>
      <c r="ALE73">
        <v>1.9898760666145101</v>
      </c>
      <c r="ALF73">
        <v>-2.52289180718244</v>
      </c>
      <c r="ALG73">
        <v>2.6504359368427202</v>
      </c>
      <c r="ALH73">
        <v>3.35041273559075</v>
      </c>
      <c r="ALI73">
        <v>1.79326324782548</v>
      </c>
      <c r="ALJ73">
        <v>4.8328334381058697</v>
      </c>
      <c r="ALK73">
        <v>2.1126815606395102</v>
      </c>
      <c r="ALL73">
        <v>2.8634399163321298</v>
      </c>
      <c r="ALM73">
        <v>-3.06575936941453</v>
      </c>
      <c r="ALN73">
        <v>2.28736745769557</v>
      </c>
      <c r="ALO73">
        <v>1.4467998038976</v>
      </c>
      <c r="ALP73">
        <v>1.9365560426828199</v>
      </c>
      <c r="ALQ73">
        <v>-0.79931300262931604</v>
      </c>
      <c r="ALR73">
        <v>-3.15557953978638</v>
      </c>
      <c r="ALS73">
        <v>-0.828859630523475</v>
      </c>
      <c r="ALT73">
        <v>4.5540051445937202</v>
      </c>
      <c r="ALU73">
        <v>3.7705157069548298</v>
      </c>
      <c r="ALV73">
        <v>5.0308470250718997</v>
      </c>
      <c r="ALW73">
        <v>2.9228593341367501</v>
      </c>
      <c r="ALX73">
        <v>0.87605693040160904</v>
      </c>
      <c r="ALY73">
        <v>0.76276392980658603</v>
      </c>
      <c r="ALZ73">
        <v>0.97252736159901698</v>
      </c>
      <c r="AMA73">
        <v>0.37788226725787699</v>
      </c>
      <c r="AMB73">
        <v>3.0438609382103001</v>
      </c>
      <c r="AMC73">
        <v>-4.2600806727544498</v>
      </c>
      <c r="AMD73">
        <v>-2.6648104354275</v>
      </c>
      <c r="AME73">
        <v>-0.75624017017548995</v>
      </c>
      <c r="AMF73">
        <v>5.2446604584424099</v>
      </c>
      <c r="AMG73">
        <v>2.1902294818118002</v>
      </c>
      <c r="AMH73">
        <v>-0.60055752397183804</v>
      </c>
      <c r="AMI73">
        <v>-0.67901100610028198</v>
      </c>
      <c r="AMJ73">
        <v>-0.12648588106157199</v>
      </c>
      <c r="AMK73">
        <v>1.82230676006137</v>
      </c>
      <c r="AML73">
        <v>4.0240306808198696</v>
      </c>
      <c r="AMM73">
        <v>-0.77614371724535602</v>
      </c>
      <c r="AMN73">
        <v>-0.48555498201871999</v>
      </c>
      <c r="AMO73">
        <v>1.45189647363499</v>
      </c>
      <c r="AMP73">
        <v>0.92938529578012397</v>
      </c>
      <c r="AMQ73">
        <v>2.33731352184039</v>
      </c>
      <c r="AMR73">
        <v>4.9315047450317397</v>
      </c>
      <c r="AMS73">
        <v>2.84293171478497</v>
      </c>
      <c r="AMT73">
        <v>3.3936403526934402</v>
      </c>
      <c r="AMU73">
        <v>-1.8178406260451301</v>
      </c>
      <c r="AMV73">
        <v>-0.57207284436484396</v>
      </c>
      <c r="AMW73">
        <v>1.0418123420065399</v>
      </c>
      <c r="AMX73">
        <v>-0.414440218593429</v>
      </c>
      <c r="AMY73">
        <v>1.6741395165512101</v>
      </c>
      <c r="AMZ73">
        <v>0.66353776593812197</v>
      </c>
      <c r="ANA73">
        <v>4.8712754942254399</v>
      </c>
      <c r="ANB73">
        <v>1.3767984072530199</v>
      </c>
      <c r="ANC73">
        <v>-0.45023629380286101</v>
      </c>
      <c r="AND73">
        <v>1.4390065141764701</v>
      </c>
      <c r="ANE73">
        <v>1.70566839597094</v>
      </c>
      <c r="ANF73">
        <v>-0.50846142388627602</v>
      </c>
      <c r="ANG73">
        <v>1.2624587385113799</v>
      </c>
      <c r="ANH73">
        <v>1.11376584124831</v>
      </c>
      <c r="ANI73">
        <v>3.8173536961500698</v>
      </c>
      <c r="ANJ73">
        <v>-0.51008445638176503</v>
      </c>
      <c r="ANK73">
        <v>1.7466651302426099</v>
      </c>
      <c r="ANL73">
        <v>1.38189414885288</v>
      </c>
      <c r="ANM73">
        <v>-1.1368583538658701</v>
      </c>
      <c r="ANN73">
        <v>-1.92726567429791</v>
      </c>
      <c r="ANO73">
        <v>0.22999219709775501</v>
      </c>
      <c r="ANP73">
        <v>-1.5795690282303401</v>
      </c>
      <c r="ANQ73">
        <v>2.95462645896745</v>
      </c>
      <c r="ANR73">
        <v>3.52463139763621</v>
      </c>
      <c r="ANS73">
        <v>-0.64589932394470495</v>
      </c>
      <c r="ANT73">
        <v>0.28468263575392999</v>
      </c>
      <c r="ANU73">
        <v>2.2715175882957599</v>
      </c>
      <c r="ANV73">
        <v>3.7102389643910501</v>
      </c>
      <c r="ANW73">
        <v>-0.712402482024033</v>
      </c>
      <c r="ANX73">
        <v>-1.5563881396292001</v>
      </c>
      <c r="ANY73">
        <v>4.29695024689872</v>
      </c>
      <c r="ANZ73">
        <v>0.56807307206851099</v>
      </c>
      <c r="AOA73">
        <v>4.5094474949197902</v>
      </c>
      <c r="AOB73">
        <v>1.67405549649596</v>
      </c>
      <c r="AOC73">
        <v>0.51224541513226496</v>
      </c>
      <c r="AOD73">
        <v>2.71455586677143</v>
      </c>
      <c r="AOE73">
        <v>4.8777317069782802</v>
      </c>
      <c r="AOF73">
        <v>-1.3574084460515199</v>
      </c>
      <c r="AOG73">
        <v>0.15535783605454301</v>
      </c>
      <c r="AOH73">
        <v>0.63403411390910702</v>
      </c>
      <c r="AOI73">
        <v>-1.39584924727381</v>
      </c>
      <c r="AOJ73">
        <v>1.16076937628641</v>
      </c>
      <c r="AOK73">
        <v>-2.75109484019633</v>
      </c>
      <c r="AOL73">
        <v>3.0361839611650301</v>
      </c>
      <c r="AOM73">
        <v>1.3711078314813501</v>
      </c>
      <c r="AON73">
        <v>-0.42223810503658599</v>
      </c>
      <c r="AOO73">
        <v>-0.75933232463957301</v>
      </c>
      <c r="AOP73">
        <v>-2.12865888598242</v>
      </c>
      <c r="AOQ73">
        <v>0.69083748502890696</v>
      </c>
      <c r="AOR73">
        <v>-5.6004961744223003</v>
      </c>
      <c r="AOS73">
        <v>-6.7790627469465496</v>
      </c>
      <c r="AOT73">
        <v>-0.27738171531863798</v>
      </c>
      <c r="AOU73">
        <v>-1.010538786835</v>
      </c>
      <c r="AOV73">
        <v>5.1518130934024198</v>
      </c>
      <c r="AOW73">
        <v>0.40734281902706898</v>
      </c>
      <c r="AOX73">
        <v>2.0938214457708701</v>
      </c>
      <c r="AOY73">
        <v>3.3334497729234398</v>
      </c>
      <c r="AOZ73">
        <v>3.8262438024928498</v>
      </c>
      <c r="APA73">
        <v>-0.80520211337173697</v>
      </c>
      <c r="APB73">
        <v>1.5739871915876</v>
      </c>
      <c r="APC73">
        <v>0.464801928013022</v>
      </c>
      <c r="APD73">
        <v>1.47142412112735</v>
      </c>
      <c r="APE73">
        <v>1.9767945439561501</v>
      </c>
      <c r="APF73">
        <v>-0.71941497022511502</v>
      </c>
      <c r="APG73">
        <v>1.7535784219563699</v>
      </c>
      <c r="APH73">
        <v>1.7950084082715501</v>
      </c>
      <c r="API73">
        <v>1.5863177906461201</v>
      </c>
      <c r="APJ73">
        <v>-0.37442585738238798</v>
      </c>
      <c r="APK73">
        <v>1.6799493348469701</v>
      </c>
      <c r="APL73">
        <v>2.11781143571584</v>
      </c>
      <c r="APM73">
        <v>-1.77612115743418</v>
      </c>
      <c r="APN73">
        <v>1.2281028574195001</v>
      </c>
      <c r="APO73">
        <v>1.88158617460276</v>
      </c>
      <c r="APP73">
        <v>0.94314800521787701</v>
      </c>
      <c r="APQ73">
        <v>-2.93097378079027</v>
      </c>
      <c r="APR73">
        <v>7.1088000540926499</v>
      </c>
      <c r="APS73">
        <v>0.43545731790552999</v>
      </c>
      <c r="APT73">
        <v>4.6540880646585396</v>
      </c>
      <c r="APU73">
        <v>0.78118941122900698</v>
      </c>
      <c r="APV73">
        <v>3.0045139024221301</v>
      </c>
      <c r="APW73">
        <v>-1.4567060901857101</v>
      </c>
      <c r="APX73">
        <v>-1.0113806560719101</v>
      </c>
      <c r="APY73">
        <v>4.3006168031584098</v>
      </c>
      <c r="APZ73">
        <v>1.16015579653027</v>
      </c>
      <c r="AQA73">
        <v>2.3646761442194899</v>
      </c>
      <c r="AQB73">
        <v>1.5460230573742999</v>
      </c>
      <c r="AQC73">
        <v>1.2188679663375199</v>
      </c>
      <c r="AQD73">
        <v>3.3778605198524798</v>
      </c>
      <c r="AQE73">
        <v>-0.68188065565460498</v>
      </c>
      <c r="AQF73">
        <v>-0.63851068239784903</v>
      </c>
      <c r="AQG73">
        <v>2.24314209665327</v>
      </c>
      <c r="AQH73">
        <v>0.57421606025189098</v>
      </c>
      <c r="AQI73">
        <v>3.11028227623077</v>
      </c>
      <c r="AQJ73">
        <v>5.7720419231034796</v>
      </c>
      <c r="AQK73">
        <v>1.58494437821982</v>
      </c>
      <c r="AQL73">
        <v>1.2396211991766799</v>
      </c>
      <c r="AQM73">
        <v>2.8276814388981002</v>
      </c>
      <c r="AQN73">
        <v>6.3439374896050698</v>
      </c>
      <c r="AQO73">
        <v>-1.7468606388519601</v>
      </c>
      <c r="AQP73">
        <v>4.5763193017148298</v>
      </c>
      <c r="AQQ73">
        <v>1.1231463201034</v>
      </c>
      <c r="AQR73">
        <v>5.84976790475333</v>
      </c>
      <c r="AQS73">
        <v>0.248919370505885</v>
      </c>
      <c r="AQT73">
        <v>-0.379208075656499</v>
      </c>
      <c r="AQU73">
        <v>0.14510669832207199</v>
      </c>
      <c r="AQV73">
        <v>1.11775868147079</v>
      </c>
      <c r="AQW73">
        <v>5.3778032440709396</v>
      </c>
      <c r="AQX73">
        <v>1.2168801114386001</v>
      </c>
      <c r="AQY73">
        <v>5.0087471307273397</v>
      </c>
      <c r="AQZ73">
        <v>3.0836208717779998</v>
      </c>
      <c r="ARA73">
        <v>5.4850445247489503</v>
      </c>
      <c r="ARB73">
        <v>1.91105410264123</v>
      </c>
      <c r="ARC73">
        <v>-1.0658003610840701</v>
      </c>
      <c r="ARD73">
        <v>5.4147793651315501</v>
      </c>
      <c r="ARE73">
        <v>0.85210862739375404</v>
      </c>
      <c r="ARF73">
        <v>0.83105196332746201</v>
      </c>
      <c r="ARG73">
        <v>1.73656033501142</v>
      </c>
      <c r="ARH73">
        <v>-0.98123177326056599</v>
      </c>
      <c r="ARI73">
        <v>4.5652183001197804</v>
      </c>
      <c r="ARJ73">
        <v>7.5097570174794299</v>
      </c>
      <c r="ARK73">
        <v>-2.1940286101556299</v>
      </c>
      <c r="ARL73">
        <v>0.40451819414971901</v>
      </c>
      <c r="ARM73">
        <v>-0.96844987527653104</v>
      </c>
      <c r="ARN73">
        <v>-0.41014423669627897</v>
      </c>
      <c r="ARO73">
        <v>-0.61975250013010896</v>
      </c>
      <c r="ARP73">
        <v>6.6678513957914296</v>
      </c>
      <c r="ARQ73">
        <v>1.8090392413662399</v>
      </c>
      <c r="ARR73">
        <v>-1.2485794447926899</v>
      </c>
      <c r="ARS73">
        <v>-2.88851218925234</v>
      </c>
      <c r="ART73">
        <v>1.99594153785646</v>
      </c>
      <c r="ARU73">
        <v>2.1461984363415101</v>
      </c>
      <c r="ARV73">
        <v>2.54724524030147</v>
      </c>
      <c r="ARW73">
        <v>1.3921165482653901</v>
      </c>
      <c r="ARX73">
        <v>-3.1465378991624098E-2</v>
      </c>
      <c r="ARY73">
        <v>5.7261754195231003</v>
      </c>
      <c r="ARZ73">
        <v>-0.77760615844541403</v>
      </c>
      <c r="ASA73">
        <v>1.02348506576455</v>
      </c>
      <c r="ASB73">
        <v>3.9288140396092799</v>
      </c>
      <c r="ASC73">
        <v>0.48344163860024603</v>
      </c>
      <c r="ASD73">
        <v>0.80367725520573996</v>
      </c>
      <c r="ASE73">
        <v>4.3346798811816596</v>
      </c>
      <c r="ASF73">
        <v>4.2959020534074996</v>
      </c>
      <c r="ASG73">
        <v>-1.97547149563766</v>
      </c>
      <c r="ASH73">
        <v>0.59256480688646895</v>
      </c>
      <c r="ASI73">
        <v>2.9625410080044801</v>
      </c>
      <c r="ASJ73">
        <v>6.3841703030956003</v>
      </c>
      <c r="ASK73">
        <v>4.2447580188628198</v>
      </c>
      <c r="ASL73">
        <v>0.510139786050955</v>
      </c>
      <c r="ASM73">
        <v>0.72275173561345796</v>
      </c>
      <c r="ASN73">
        <v>5.9415477631415303</v>
      </c>
      <c r="ASO73">
        <v>3.11868407745775</v>
      </c>
      <c r="ASP73">
        <v>4.03650620882404</v>
      </c>
      <c r="ASQ73">
        <v>5.6858424546212403</v>
      </c>
      <c r="ASR73">
        <v>-2.72565103825018</v>
      </c>
      <c r="ASS73">
        <v>1.45228549485327</v>
      </c>
      <c r="AST73">
        <v>2.54866548004463</v>
      </c>
      <c r="ASU73">
        <v>0.49524823276949698</v>
      </c>
      <c r="ASV73">
        <v>2.77214963541235</v>
      </c>
      <c r="ASW73">
        <v>0.74311696260188098</v>
      </c>
      <c r="ASX73">
        <v>4.8713419801967399</v>
      </c>
      <c r="ASY73">
        <v>2.0229432302860499</v>
      </c>
      <c r="ASZ73">
        <v>2.04492983621161</v>
      </c>
      <c r="ATA73">
        <v>-5.4408295336943402</v>
      </c>
      <c r="ATB73">
        <v>1.30159652397555</v>
      </c>
      <c r="ATC73">
        <v>2.4036563304674501</v>
      </c>
      <c r="ATD73">
        <v>-4.65006749275293</v>
      </c>
      <c r="ATE73">
        <v>-1.04207533108437</v>
      </c>
      <c r="ATF73">
        <v>0.92478423472413096</v>
      </c>
      <c r="ATG73">
        <v>0.96394883711030399</v>
      </c>
      <c r="ATH73">
        <v>2.0787778971380999</v>
      </c>
      <c r="ATI73">
        <v>-1.1752181166712199</v>
      </c>
      <c r="ATJ73">
        <v>-0.46275711542859899</v>
      </c>
      <c r="ATK73">
        <v>4.0141939064398899</v>
      </c>
      <c r="ATL73">
        <v>-1.2849876685924999</v>
      </c>
      <c r="ATM73">
        <v>0.98968142330905395</v>
      </c>
      <c r="ATN73">
        <v>0.72039590972235701</v>
      </c>
      <c r="ATO73">
        <v>3.0000723979505901</v>
      </c>
      <c r="ATP73">
        <v>4.48887900152494</v>
      </c>
      <c r="ATQ73">
        <v>-8.2104499191128597E-2</v>
      </c>
      <c r="ATR73">
        <v>0.80977218035676701</v>
      </c>
      <c r="ATS73">
        <v>1.1671817873699799</v>
      </c>
      <c r="ATT73">
        <v>2.9834343705044399</v>
      </c>
      <c r="ATU73">
        <v>3.38385871403732</v>
      </c>
      <c r="ATV73">
        <v>0.90805389802266001</v>
      </c>
      <c r="ATW73">
        <v>3.3627744348692099</v>
      </c>
      <c r="ATX73">
        <v>4.2915473108106896</v>
      </c>
      <c r="ATY73">
        <v>-2.29685907153601</v>
      </c>
      <c r="ATZ73">
        <v>-2.7483836919179199</v>
      </c>
      <c r="AUA73">
        <v>-1.97872908594724</v>
      </c>
      <c r="AUB73">
        <v>1.6683902671314399</v>
      </c>
      <c r="AUC73">
        <v>2.3053949538613399</v>
      </c>
      <c r="AUD73">
        <v>3.6680102958494798</v>
      </c>
      <c r="AUE73">
        <v>1.79600340607429</v>
      </c>
      <c r="AUF73">
        <v>2.6657430344442599</v>
      </c>
      <c r="AUG73">
        <v>1.6774259905053801</v>
      </c>
      <c r="AUH73">
        <v>6.6841454524978303</v>
      </c>
      <c r="AUI73">
        <v>5.07245050332868</v>
      </c>
      <c r="AUJ73">
        <v>-5.50726752646655</v>
      </c>
      <c r="AUK73">
        <v>-3.9713423525521199</v>
      </c>
      <c r="AUL73">
        <v>2.4274632461041499</v>
      </c>
      <c r="AUM73">
        <v>4.1959628147306596</v>
      </c>
      <c r="AUN73">
        <v>-2.25995099907357</v>
      </c>
      <c r="AUO73">
        <v>-2.3987927354618699</v>
      </c>
      <c r="AUP73">
        <v>2.2603511748595499</v>
      </c>
      <c r="AUQ73">
        <v>3.5953478891401298</v>
      </c>
      <c r="AUR73">
        <v>2.9461504528117399</v>
      </c>
      <c r="AUS73">
        <v>5.4253934423101002</v>
      </c>
      <c r="AUT73">
        <v>2.1023966261377098</v>
      </c>
      <c r="AUU73">
        <v>6.14995444357917</v>
      </c>
      <c r="AUV73">
        <v>-0.82165897416679501</v>
      </c>
      <c r="AUW73">
        <v>-1.04328170673273</v>
      </c>
      <c r="AUX73">
        <v>0.81328552242240804</v>
      </c>
      <c r="AUY73">
        <v>0.42842114523120001</v>
      </c>
      <c r="AUZ73">
        <v>6.1709648348081698</v>
      </c>
      <c r="AVA73">
        <v>3.6103225917509998</v>
      </c>
      <c r="AVB73">
        <v>1.78444665032671</v>
      </c>
      <c r="AVC73">
        <v>0.23641615040807001</v>
      </c>
      <c r="AVD73">
        <v>5.40995344866369</v>
      </c>
      <c r="AVE73">
        <v>1.0737967452610599</v>
      </c>
      <c r="AVF73">
        <v>0.61315153370501996</v>
      </c>
      <c r="AVG73">
        <v>0.77986675068147704</v>
      </c>
      <c r="AVH73">
        <v>-3.8260128233373001</v>
      </c>
      <c r="AVI73">
        <v>-1.01444307431067</v>
      </c>
      <c r="AVJ73">
        <v>0.65989272136592703</v>
      </c>
      <c r="AVK73">
        <v>-1.1822970583216399</v>
      </c>
      <c r="AVL73">
        <v>3.3984847446023601</v>
      </c>
      <c r="AVM73">
        <v>-2.5640828989962898</v>
      </c>
      <c r="AVN73">
        <v>3.7163989841993699</v>
      </c>
      <c r="AVO73">
        <v>1.3105057014024999</v>
      </c>
      <c r="AVP73">
        <v>1.20762286836292</v>
      </c>
      <c r="AVQ73">
        <v>3.7169010457331502</v>
      </c>
      <c r="AVR73">
        <v>-0.87591012724629902</v>
      </c>
      <c r="AVS73">
        <v>1.1450871280241</v>
      </c>
      <c r="AVT73">
        <v>1.1094192054468599</v>
      </c>
      <c r="AVU73">
        <v>3.0976879414892502</v>
      </c>
      <c r="AVV73">
        <v>3.52114570840526</v>
      </c>
      <c r="AVW73">
        <v>1.91915527715475</v>
      </c>
      <c r="AVX73">
        <v>5.1030708568670997</v>
      </c>
      <c r="AVY73">
        <v>2.5882962073467</v>
      </c>
      <c r="AVZ73">
        <v>2.9805390060073802</v>
      </c>
      <c r="AWA73">
        <v>-2.5698729308499901</v>
      </c>
      <c r="AWB73">
        <v>3.1244590238874501</v>
      </c>
      <c r="AWC73">
        <v>1.4076731167466401</v>
      </c>
      <c r="AWD73">
        <v>4.1217166726674197</v>
      </c>
      <c r="AWE73">
        <v>4.2550864122567402</v>
      </c>
      <c r="AWF73">
        <v>4.2121175614047504</v>
      </c>
      <c r="AWG73">
        <v>5.4639795481707899E-3</v>
      </c>
      <c r="AWH73">
        <v>1.78348637357248</v>
      </c>
      <c r="AWI73">
        <v>-0.49242457511243098</v>
      </c>
      <c r="AWJ73">
        <v>-2.0835531067931199</v>
      </c>
      <c r="AWK73">
        <v>2.1066678396270602</v>
      </c>
      <c r="AWL73">
        <v>2.0562904498082899</v>
      </c>
      <c r="AWM73">
        <v>5.0201460133079703</v>
      </c>
      <c r="AWN73">
        <v>-1.2097589453292701</v>
      </c>
      <c r="AWO73">
        <v>-0.88467704082184195</v>
      </c>
      <c r="AWP73">
        <v>-2.3678483591687298</v>
      </c>
      <c r="AWQ73">
        <v>-0.55899707850069502</v>
      </c>
      <c r="AWR73">
        <v>0.53333977194322901</v>
      </c>
      <c r="AWS73">
        <v>-1.03033115354236</v>
      </c>
      <c r="AWT73">
        <v>-2.4229461375070498</v>
      </c>
      <c r="AWU73">
        <v>-0.42643576828091201</v>
      </c>
      <c r="AWV73">
        <v>3.26124248651927</v>
      </c>
      <c r="AWW73">
        <v>-0.76446902588530796</v>
      </c>
      <c r="AWX73">
        <v>1.1649539751785201</v>
      </c>
      <c r="AWY73">
        <v>-3.5116026374946601</v>
      </c>
      <c r="AWZ73">
        <v>3.3281485635814101</v>
      </c>
      <c r="AXA73">
        <v>1.2342340187277101</v>
      </c>
      <c r="AXB73">
        <v>2.5064977673772</v>
      </c>
      <c r="AXC73">
        <v>-0.92508253418197794</v>
      </c>
      <c r="AXD73">
        <v>-2.00382690247543</v>
      </c>
      <c r="AXE73">
        <v>-1.77821440212797</v>
      </c>
      <c r="AXF73">
        <v>2.6311567139693302</v>
      </c>
      <c r="AXG73">
        <v>4.3105625235757801</v>
      </c>
      <c r="AXH73">
        <v>2.2591957432832399</v>
      </c>
      <c r="AXI73">
        <v>0.59422782298582699</v>
      </c>
      <c r="AXJ73">
        <v>-1.3040001679609099</v>
      </c>
      <c r="AXK73">
        <v>2.5361115420563598</v>
      </c>
      <c r="AXL73">
        <v>-0.67933494814472195</v>
      </c>
      <c r="AXM73">
        <v>-2.8162710268131099</v>
      </c>
      <c r="AXN73">
        <v>-0.44686970074187798</v>
      </c>
      <c r="AXO73">
        <v>3.50848423251671</v>
      </c>
      <c r="AXP73">
        <v>1.05138753467046</v>
      </c>
      <c r="AXQ73">
        <v>0.83797341995209096</v>
      </c>
      <c r="AXR73">
        <v>0.35613641806037899</v>
      </c>
      <c r="AXS73">
        <v>-0.86489519144031002</v>
      </c>
      <c r="AXT73">
        <v>5.2476326442906904</v>
      </c>
      <c r="AXU73">
        <v>1.9101098971694701</v>
      </c>
      <c r="AXV73">
        <v>2.10024617703897</v>
      </c>
      <c r="AXW73">
        <v>-0.57248261144498302</v>
      </c>
      <c r="AXX73">
        <v>0.78994532537932205</v>
      </c>
      <c r="AXY73">
        <v>-1.141270074963</v>
      </c>
      <c r="AXZ73">
        <v>3.6205619686578299</v>
      </c>
      <c r="AYA73">
        <v>2.9356709009683799</v>
      </c>
      <c r="AYB73">
        <v>-1.5351392027833499</v>
      </c>
      <c r="AYC73">
        <v>-0.143347296901812</v>
      </c>
      <c r="AYD73">
        <v>2.0705456368520801E-2</v>
      </c>
      <c r="AYE73">
        <v>1.8826136981427699</v>
      </c>
      <c r="AYF73">
        <v>6.8309364602407801</v>
      </c>
      <c r="AYG73">
        <v>2.3066822373708402</v>
      </c>
      <c r="AYH73">
        <v>3.19560316078717</v>
      </c>
      <c r="AYI73">
        <v>5.9506760431598602</v>
      </c>
      <c r="AYJ73">
        <v>3.27179485920154</v>
      </c>
      <c r="AYK73">
        <v>3.3494770679392998</v>
      </c>
      <c r="AYL73">
        <v>7.6873460114365004</v>
      </c>
      <c r="AYM73">
        <v>4.7825929556385001</v>
      </c>
      <c r="AYN73">
        <v>6.1708187678700499</v>
      </c>
      <c r="AYO73">
        <v>3.1248434802976699</v>
      </c>
      <c r="AYP73">
        <v>8.4413613875477402</v>
      </c>
      <c r="AYQ73">
        <v>4.34661581668969</v>
      </c>
      <c r="AYR73">
        <v>0.71919782035855895</v>
      </c>
      <c r="AYS73">
        <v>3.40843985225403</v>
      </c>
      <c r="AYT73">
        <v>3.5890221288737001</v>
      </c>
      <c r="AYU73">
        <v>2.6880859982574199</v>
      </c>
      <c r="AYV73">
        <v>3.74017191015243</v>
      </c>
      <c r="AYW73">
        <v>4.7676797057547597</v>
      </c>
      <c r="AYX73">
        <v>4.9307822808790203</v>
      </c>
      <c r="AYY73">
        <v>4.0973778439769504</v>
      </c>
      <c r="AYZ73">
        <v>2.4653386178238001</v>
      </c>
      <c r="AZA73">
        <v>7.47038865908545</v>
      </c>
      <c r="AZB73">
        <v>11.920066861084999</v>
      </c>
      <c r="AZC73">
        <v>7.79207549265133</v>
      </c>
      <c r="AZD73">
        <v>3.1743665547008</v>
      </c>
      <c r="AZE73">
        <v>8.67079372377402</v>
      </c>
      <c r="AZF73">
        <v>6.1717550398771897</v>
      </c>
      <c r="AZG73">
        <v>3.65999118499168</v>
      </c>
      <c r="AZH73">
        <v>5.4800119269119696</v>
      </c>
      <c r="AZI73">
        <v>5.2717388695149703</v>
      </c>
      <c r="AZJ73">
        <v>5.4213520756739797</v>
      </c>
      <c r="AZK73">
        <v>3.9701165897997601</v>
      </c>
      <c r="AZL73">
        <v>9.1447188858402093</v>
      </c>
      <c r="AZM73">
        <v>3.64876632309949</v>
      </c>
      <c r="AZN73">
        <v>4.09755151870106</v>
      </c>
      <c r="AZO73">
        <v>5.5804686977771896</v>
      </c>
      <c r="AZP73">
        <v>6.2500554699400404</v>
      </c>
      <c r="AZQ73">
        <v>4.5629211519103698</v>
      </c>
      <c r="AZR73">
        <v>3.3629073045369799</v>
      </c>
      <c r="AZS73">
        <v>6.6259674446834502</v>
      </c>
      <c r="AZT73">
        <v>8.0374114659819895</v>
      </c>
      <c r="AZU73">
        <v>6.5343450982959697</v>
      </c>
      <c r="AZV73">
        <v>4.42068005337907</v>
      </c>
      <c r="AZW73">
        <v>3.6471637002779098</v>
      </c>
      <c r="AZX73">
        <v>10.8156326411239</v>
      </c>
      <c r="AZY73">
        <v>7.3214741544728099</v>
      </c>
      <c r="AZZ73">
        <v>3.2734701011792202</v>
      </c>
      <c r="BAA73">
        <v>5.3928614865964004</v>
      </c>
      <c r="BAB73">
        <v>7.5844968865776297</v>
      </c>
      <c r="BAC73">
        <v>0.86939675802982297</v>
      </c>
      <c r="BAD73">
        <v>4.72057604247955</v>
      </c>
      <c r="BAE73">
        <v>-2.8063146395913501E-2</v>
      </c>
      <c r="BAF73">
        <v>4.8002958937259201</v>
      </c>
      <c r="BAG73">
        <v>5.4094861085546304</v>
      </c>
      <c r="BAH73">
        <v>5.8963865728016298</v>
      </c>
      <c r="BAI73">
        <v>6.8029728892406496</v>
      </c>
      <c r="BAJ73">
        <v>5.4790450293374899</v>
      </c>
      <c r="BAK73">
        <v>5.53038048134015</v>
      </c>
      <c r="BAL73">
        <v>1.32911169231821</v>
      </c>
      <c r="BAM73">
        <v>8.5131113517977806</v>
      </c>
      <c r="BAN73">
        <v>5.7831720920012399</v>
      </c>
      <c r="BAO73">
        <v>7.20253198522789</v>
      </c>
      <c r="BAP73">
        <v>2.9746885862694699</v>
      </c>
      <c r="BAQ73">
        <v>5.7857818322977801</v>
      </c>
      <c r="BAR73">
        <v>-0.31453026073746099</v>
      </c>
      <c r="BAS73">
        <v>1.4245004347194301</v>
      </c>
      <c r="BAT73">
        <v>6.1343963226885698</v>
      </c>
      <c r="BAU73">
        <v>4.6017223918828201</v>
      </c>
      <c r="BAV73">
        <v>8.4477725631775709</v>
      </c>
      <c r="BAW73">
        <v>1.8332878439893301</v>
      </c>
      <c r="BAX73">
        <v>8.0793412557950504</v>
      </c>
      <c r="BAY73">
        <v>7.6901747313854196</v>
      </c>
      <c r="BAZ73">
        <v>4.7902925029214698</v>
      </c>
      <c r="BBA73">
        <v>2.8280662521479099</v>
      </c>
      <c r="BBB73">
        <v>5.9787587475777002</v>
      </c>
      <c r="BBC73">
        <v>5.3554822588095297</v>
      </c>
      <c r="BBD73">
        <v>4.8195333937590599</v>
      </c>
      <c r="BBE73">
        <v>2.6784203856791899</v>
      </c>
      <c r="BBF73">
        <v>-1.3233003364696101</v>
      </c>
      <c r="BBG73">
        <v>6.6547962788632997</v>
      </c>
      <c r="BBH73">
        <v>4.9332618476840899</v>
      </c>
      <c r="BBI73">
        <v>5.7642346399823099</v>
      </c>
      <c r="BBJ73">
        <v>2.7498418968425402</v>
      </c>
      <c r="BBK73">
        <v>4.4446437846301503</v>
      </c>
      <c r="BBL73">
        <v>5.9719810195979903</v>
      </c>
      <c r="BBM73">
        <v>4.8653372993168196</v>
      </c>
      <c r="BBN73">
        <v>6.3798283405427396</v>
      </c>
      <c r="BBO73">
        <v>6.0649272457755901</v>
      </c>
      <c r="BBP73">
        <v>4.7996619152254896</v>
      </c>
      <c r="BBQ73">
        <v>8.0172795787751792</v>
      </c>
      <c r="BBR73">
        <v>7.3924649669794098</v>
      </c>
      <c r="BBS73">
        <v>2.2619513011032</v>
      </c>
      <c r="BBT73">
        <v>1.2526122228388299</v>
      </c>
      <c r="BBU73">
        <v>7.8724495403454799</v>
      </c>
      <c r="BBV73">
        <v>1.3336345249602E-2</v>
      </c>
      <c r="BBW73">
        <v>3.99529771885447</v>
      </c>
      <c r="BBX73">
        <v>5.47436667561007</v>
      </c>
      <c r="BBY73">
        <v>3.9048358513352399</v>
      </c>
      <c r="BBZ73">
        <v>4.5666501099962202</v>
      </c>
      <c r="BCA73">
        <v>3.00769470641856</v>
      </c>
      <c r="BCB73">
        <v>5.9616838340600298</v>
      </c>
      <c r="BCC73">
        <v>6.1209259942960497</v>
      </c>
      <c r="BCD73">
        <v>7.1790839321472903</v>
      </c>
      <c r="BCE73">
        <v>4.8490852210311299</v>
      </c>
      <c r="BCF73">
        <v>2.707482827857</v>
      </c>
      <c r="BCG73">
        <v>9.3739170456020702</v>
      </c>
      <c r="BCH73">
        <v>1.8327449777114599</v>
      </c>
      <c r="BCI73">
        <v>3.1485692020851901</v>
      </c>
      <c r="BCJ73">
        <v>4.82922301429935</v>
      </c>
      <c r="BCK73">
        <v>0.57683119889534396</v>
      </c>
      <c r="BCL73">
        <v>4.4230491494663697</v>
      </c>
      <c r="BCM73">
        <v>-0.34956232379115099</v>
      </c>
      <c r="BCN73">
        <v>1.2628578858082</v>
      </c>
      <c r="BCO73">
        <v>9.0354729638050308</v>
      </c>
      <c r="BCP73">
        <v>3.5511873810182402</v>
      </c>
      <c r="BCQ73">
        <v>6.5028020433803704</v>
      </c>
      <c r="BCR73">
        <v>3.1045936261392901</v>
      </c>
      <c r="BCS73">
        <v>6.73093402857325</v>
      </c>
      <c r="BCT73">
        <v>7.2098579471586701</v>
      </c>
      <c r="BCU73">
        <v>6.6383237769022703</v>
      </c>
      <c r="BCV73">
        <v>5.6506372470567596</v>
      </c>
      <c r="BCW73">
        <v>9.5251167193601098</v>
      </c>
      <c r="BCX73">
        <v>2.7883964951691902</v>
      </c>
      <c r="BCY73">
        <v>5.5340083286048598</v>
      </c>
      <c r="BCZ73">
        <v>4.9026607957836097</v>
      </c>
      <c r="BDA73">
        <v>4.6473645081542001</v>
      </c>
      <c r="BDB73">
        <v>1.7795492081861899</v>
      </c>
      <c r="BDC73">
        <v>7.0405433332173297</v>
      </c>
      <c r="BDD73">
        <v>4.9142865861586902</v>
      </c>
      <c r="BDE73">
        <v>6.8370701322921796</v>
      </c>
      <c r="BDF73">
        <v>3.7852649636661901</v>
      </c>
      <c r="BDG73">
        <v>4.9322144349607902</v>
      </c>
      <c r="BDH73">
        <v>5.7270164027468198</v>
      </c>
      <c r="BDI73">
        <v>5.6956633753609696</v>
      </c>
      <c r="BDJ73">
        <v>4.1602364735188804</v>
      </c>
      <c r="BDK73">
        <v>3.5192463764814299</v>
      </c>
      <c r="BDL73">
        <v>5.0552512917988901</v>
      </c>
      <c r="BDM73">
        <v>9.4772003702050398</v>
      </c>
      <c r="BDN73">
        <v>4.8793844412225704</v>
      </c>
      <c r="BDO73">
        <v>7.7548751493885701</v>
      </c>
      <c r="BDP73">
        <v>6.8734030903652901</v>
      </c>
      <c r="BDQ73">
        <v>11.3865134622667</v>
      </c>
      <c r="BDR73">
        <v>2.3137391413341701</v>
      </c>
      <c r="BDS73">
        <v>3.7788002949581201</v>
      </c>
      <c r="BDT73">
        <v>4.4549600515403096</v>
      </c>
      <c r="BDU73">
        <v>3.0288020115930601</v>
      </c>
      <c r="BDV73">
        <v>9.0377879426160099</v>
      </c>
      <c r="BDW73">
        <v>5.71841326975873</v>
      </c>
      <c r="BDX73">
        <v>7.6248633252543501</v>
      </c>
      <c r="BDY73">
        <v>5.9864005687196498</v>
      </c>
      <c r="BDZ73">
        <v>4.1297026810335904</v>
      </c>
      <c r="BEA73">
        <v>3.62897620924391</v>
      </c>
      <c r="BEB73">
        <v>2.3181817618126801</v>
      </c>
      <c r="BEC73">
        <v>4.4090825832415002</v>
      </c>
      <c r="BED73">
        <v>4.2410678589427002</v>
      </c>
      <c r="BEE73">
        <v>0.64857155724934801</v>
      </c>
      <c r="BEF73">
        <v>3.35652918406779</v>
      </c>
      <c r="BEG73">
        <v>4.3070417098227596</v>
      </c>
      <c r="BEH73">
        <v>-5.0354397546388201E-2</v>
      </c>
      <c r="BEI73">
        <v>3.7034660404519602</v>
      </c>
      <c r="BEJ73">
        <v>6.9932807230365501</v>
      </c>
      <c r="BEK73">
        <v>6.2929394885835697</v>
      </c>
      <c r="BEL73">
        <v>4.0128391043529401</v>
      </c>
      <c r="BEM73">
        <v>-5.0096984687915097E-2</v>
      </c>
      <c r="BEN73">
        <v>8.5505001464438397</v>
      </c>
      <c r="BEO73">
        <v>4.4745808579059796</v>
      </c>
      <c r="BEP73">
        <v>2.7528533595048401</v>
      </c>
      <c r="BEQ73">
        <v>-1.09875580036131</v>
      </c>
      <c r="BER73">
        <v>7.2205822444621397</v>
      </c>
      <c r="BES73">
        <v>9.7212722745348206</v>
      </c>
      <c r="BET73">
        <v>5.6772592326464801</v>
      </c>
      <c r="BEU73">
        <v>6.97573041672808</v>
      </c>
      <c r="BEV73">
        <v>10.8256210740853</v>
      </c>
      <c r="BEW73">
        <v>3.27818262320605</v>
      </c>
      <c r="BEX73">
        <v>4.9302637693650899</v>
      </c>
      <c r="BEY73">
        <v>3.3999004350172699</v>
      </c>
      <c r="BEZ73">
        <v>4.2787080897222198</v>
      </c>
      <c r="BFA73">
        <v>2.7597150446924301</v>
      </c>
      <c r="BFB73">
        <v>8.1651959451103</v>
      </c>
      <c r="BFC73">
        <v>5.5121091963988702</v>
      </c>
      <c r="BFD73">
        <v>9.89551049622996</v>
      </c>
      <c r="BFE73">
        <v>9.6436556906725599</v>
      </c>
      <c r="BFF73">
        <v>8.2983852802474907</v>
      </c>
      <c r="BFG73">
        <v>9.26074036656453</v>
      </c>
      <c r="BFH73">
        <v>3.4619652900975999</v>
      </c>
      <c r="BFI73">
        <v>6.8880916775033398</v>
      </c>
      <c r="BFJ73">
        <v>2.5005970511379898</v>
      </c>
      <c r="BFK73">
        <v>7.8767869374847503</v>
      </c>
      <c r="BFL73">
        <v>3.3946906783923501</v>
      </c>
      <c r="BFM73">
        <v>3.9703117804649102</v>
      </c>
      <c r="BFN73">
        <v>4.65399066396491</v>
      </c>
      <c r="BFO73">
        <v>6.8654289825300197</v>
      </c>
      <c r="BFP73">
        <v>8.2668946245822195</v>
      </c>
      <c r="BFQ73">
        <v>5.5585065357304302</v>
      </c>
      <c r="BFR73">
        <v>1.92823058550602</v>
      </c>
      <c r="BFS73">
        <v>-0.77152931327111296</v>
      </c>
      <c r="BFT73">
        <v>7.67962992430102</v>
      </c>
      <c r="BFU73">
        <v>5.4341948610104698</v>
      </c>
      <c r="BFV73">
        <v>2.9764412440138299</v>
      </c>
      <c r="BFW73">
        <v>-7.9403288921258502E-2</v>
      </c>
      <c r="BFX73">
        <v>4.3944301507932497</v>
      </c>
      <c r="BFY73">
        <v>3.6541685611418302</v>
      </c>
      <c r="BFZ73">
        <v>6.7169551053761802</v>
      </c>
      <c r="BGA73">
        <v>5.3483191627935902</v>
      </c>
      <c r="BGB73">
        <v>8.4680936249925605</v>
      </c>
      <c r="BGC73">
        <v>10.418411995320399</v>
      </c>
      <c r="BGD73">
        <v>5.2240123294019396</v>
      </c>
      <c r="BGE73">
        <v>5.5772026484979698</v>
      </c>
      <c r="BGF73">
        <v>8.0466341598892495</v>
      </c>
      <c r="BGG73">
        <v>9.0421389290828404</v>
      </c>
      <c r="BGH73">
        <v>2.79299317766591</v>
      </c>
      <c r="BGI73">
        <v>3.0255877420081898</v>
      </c>
      <c r="BGJ73">
        <v>8.2012075712725494</v>
      </c>
      <c r="BGK73">
        <v>5.1776471218861602</v>
      </c>
      <c r="BGL73">
        <v>6.06464172972293</v>
      </c>
      <c r="BGM73">
        <v>4.3295330152889804</v>
      </c>
      <c r="BGN73">
        <v>5.0626048824060899</v>
      </c>
      <c r="BGO73">
        <v>8.5239550048257904</v>
      </c>
      <c r="BGP73">
        <v>4.3222876800846697</v>
      </c>
      <c r="BGQ73">
        <v>5.96236736176939</v>
      </c>
      <c r="BGR73">
        <v>4.1544765605076002</v>
      </c>
      <c r="BGS73">
        <v>6.5113576141999401</v>
      </c>
      <c r="BGT73">
        <v>3.5510953467012998</v>
      </c>
      <c r="BGU73">
        <v>5.2573473430483402</v>
      </c>
      <c r="BGV73">
        <v>1.94655749084642</v>
      </c>
      <c r="BGW73">
        <v>5.3154611200436896</v>
      </c>
      <c r="BGX73">
        <v>4.4955650077703204</v>
      </c>
      <c r="BGY73">
        <v>1.94779426081978</v>
      </c>
      <c r="BGZ73">
        <v>5.2435906500398701</v>
      </c>
      <c r="BHA73">
        <v>3.9862780675248102</v>
      </c>
      <c r="BHB73">
        <v>-0.50456638196636605</v>
      </c>
      <c r="BHC73">
        <v>1.6211017352293999</v>
      </c>
      <c r="BHD73">
        <v>-0.815818163341407</v>
      </c>
      <c r="BHE73">
        <v>0.84685105936009997</v>
      </c>
      <c r="BHF73">
        <v>1.79865646125701</v>
      </c>
      <c r="BHG73">
        <v>2.3021409126124301</v>
      </c>
      <c r="BHH73">
        <v>3.8170656366250002</v>
      </c>
      <c r="BHI73">
        <v>2.22815039003769</v>
      </c>
      <c r="BHJ73">
        <v>1.1889763348075999</v>
      </c>
      <c r="BHK73">
        <v>0.37075050141708199</v>
      </c>
      <c r="BHL73">
        <v>8.0442108143484692</v>
      </c>
      <c r="BHM73">
        <v>-1.1664436146562001</v>
      </c>
      <c r="BHN73">
        <v>4.7511505390340503</v>
      </c>
      <c r="BHO73">
        <v>0.71624222748388999</v>
      </c>
      <c r="BHP73">
        <v>0.81904810523736005</v>
      </c>
      <c r="BHQ73">
        <v>6.7268292234373899</v>
      </c>
      <c r="BHR73">
        <v>4.2393860145924904</v>
      </c>
      <c r="BHS73">
        <v>3.6319418686424201</v>
      </c>
      <c r="BHT73">
        <v>0.386030601037258</v>
      </c>
      <c r="BHU73">
        <v>4.0601385569890196</v>
      </c>
      <c r="BHV73">
        <v>5.2727632265195696</v>
      </c>
      <c r="BHW73">
        <v>3.8942117168918999</v>
      </c>
      <c r="BHX73">
        <v>5.1485120592222602</v>
      </c>
      <c r="BHY73">
        <v>8.0580306980572498</v>
      </c>
      <c r="BHZ73">
        <v>-0.75145457319847797</v>
      </c>
      <c r="BIA73">
        <v>0.494442415457577</v>
      </c>
      <c r="BIB73">
        <v>-1.49924780486464</v>
      </c>
      <c r="BIC73">
        <v>2.1762278560935702</v>
      </c>
      <c r="BID73">
        <v>2.3102597963145599</v>
      </c>
      <c r="BIE73">
        <v>2.3500377447935201</v>
      </c>
      <c r="BIF73">
        <v>0.57074372431145504</v>
      </c>
      <c r="BIG73">
        <v>1.9809504237728801</v>
      </c>
      <c r="BIH73">
        <v>-1.08409386147658</v>
      </c>
      <c r="BII73">
        <v>2.8131930122815598</v>
      </c>
      <c r="BIJ73">
        <v>1.7660682560898999</v>
      </c>
      <c r="BIK73">
        <v>1.33279190074744</v>
      </c>
      <c r="BIL73">
        <v>1.8324751178077601</v>
      </c>
      <c r="BIM73">
        <v>3.9868080496461502</v>
      </c>
      <c r="BIN73">
        <v>4.0328803301816398</v>
      </c>
      <c r="BIO73">
        <v>6.1560663084230702</v>
      </c>
      <c r="BIP73">
        <v>0.38074690387357102</v>
      </c>
      <c r="BIQ73">
        <v>4.3321757687549098</v>
      </c>
      <c r="BIR73">
        <v>1.41608394090794</v>
      </c>
      <c r="BIS73">
        <v>6.8605907621893802</v>
      </c>
      <c r="BIT73">
        <v>4.4203561622055698</v>
      </c>
      <c r="BIU73">
        <v>8.2700341381250908</v>
      </c>
      <c r="BIV73">
        <v>-0.28770612246474497</v>
      </c>
      <c r="BIW73">
        <v>1.8786596191521701</v>
      </c>
      <c r="BIX73">
        <v>4.5815106312775002</v>
      </c>
      <c r="BIY73">
        <v>7.4797257627525404</v>
      </c>
      <c r="BIZ73">
        <v>5.6889244965452299</v>
      </c>
      <c r="BJA73">
        <v>4.8161884274873499</v>
      </c>
      <c r="BJB73">
        <v>3.9558831382095199</v>
      </c>
      <c r="BJC73">
        <v>5.2201305588334099</v>
      </c>
      <c r="BJD73">
        <v>3.4470502934571501</v>
      </c>
      <c r="BJE73">
        <v>3.0842006685367198</v>
      </c>
      <c r="BJF73">
        <v>2.7579319677155998</v>
      </c>
      <c r="BJG73">
        <v>3.7154807072879099</v>
      </c>
      <c r="BJH73">
        <v>-0.33896272767149099</v>
      </c>
      <c r="BJI73">
        <v>4.5363111885186402</v>
      </c>
      <c r="BJJ73">
        <v>4.9897493238286597</v>
      </c>
      <c r="BJK73">
        <v>2.3699194277382398</v>
      </c>
      <c r="BJL73">
        <v>3.13548052894985</v>
      </c>
      <c r="BJM73">
        <v>5.8676503200900001</v>
      </c>
      <c r="BJN73">
        <v>5.2802786347876998</v>
      </c>
      <c r="BJO73">
        <v>2.5542294389995002</v>
      </c>
      <c r="BJP73">
        <v>2.62950926800844</v>
      </c>
      <c r="BJQ73">
        <v>1.7959153205459899</v>
      </c>
      <c r="BJR73">
        <v>-0.68078285203126199</v>
      </c>
      <c r="BJS73">
        <v>5.0261000063852697</v>
      </c>
      <c r="BJT73">
        <v>2.6806482904053701</v>
      </c>
      <c r="BJU73">
        <v>2.2291171900961899</v>
      </c>
      <c r="BJV73">
        <v>0.130457259442258</v>
      </c>
      <c r="BJW73">
        <v>4.4558858154261101</v>
      </c>
      <c r="BJX73">
        <v>5.7684580762018101</v>
      </c>
      <c r="BJY73">
        <v>5.7098303353214401</v>
      </c>
      <c r="BJZ73">
        <v>5.3114826823833203</v>
      </c>
      <c r="BKA73">
        <v>5.0983186734958297</v>
      </c>
      <c r="BKB73">
        <v>6.2235624824906397</v>
      </c>
      <c r="BKC73">
        <v>2.21745197299445</v>
      </c>
      <c r="BKD73">
        <v>3.1737861310846198</v>
      </c>
      <c r="BKE73">
        <v>5.9988201024586303</v>
      </c>
      <c r="BKF73">
        <v>2.8826661814244101</v>
      </c>
      <c r="BKG73">
        <v>4.6387351114848903</v>
      </c>
      <c r="BKH73">
        <v>3.51650966515786</v>
      </c>
      <c r="BKI73">
        <v>3.8267033864181799</v>
      </c>
      <c r="BKJ73">
        <v>6.3151663562585201</v>
      </c>
      <c r="BKK73">
        <v>4.9315192233063296</v>
      </c>
      <c r="BKL73">
        <v>3.3024012873390798</v>
      </c>
      <c r="BKM73">
        <v>11.607787852136999</v>
      </c>
      <c r="BKN73">
        <v>6.4055162530160601</v>
      </c>
      <c r="BKO73">
        <v>7.0723958862260003</v>
      </c>
      <c r="BKP73">
        <v>6.5497610564826596</v>
      </c>
      <c r="BKQ73">
        <v>9.0135766662097794</v>
      </c>
      <c r="BKR73">
        <v>5.17895808891251</v>
      </c>
      <c r="BKS73">
        <v>5.8847053280926396</v>
      </c>
      <c r="BKT73">
        <v>4.8890066406216999</v>
      </c>
      <c r="BKU73">
        <v>4.6485031494194402</v>
      </c>
      <c r="BKV73">
        <v>0.97435827181944401</v>
      </c>
      <c r="BKW73">
        <v>-0.15213794121847801</v>
      </c>
      <c r="BKX73">
        <v>-2.0571893772832599</v>
      </c>
      <c r="BKY73">
        <v>-1.4974706547905401</v>
      </c>
      <c r="BKZ73">
        <v>0.12976323457739899</v>
      </c>
      <c r="BLA73">
        <v>-2.8020331831169099</v>
      </c>
      <c r="BLB73">
        <v>-1.34665855158368</v>
      </c>
      <c r="BLC73">
        <v>-2.36740011324967</v>
      </c>
      <c r="BLD73">
        <v>3.0116189545012602</v>
      </c>
      <c r="BLE73">
        <v>-0.31287607001982898</v>
      </c>
      <c r="BLF73">
        <v>2.9506331442552298</v>
      </c>
      <c r="BLG73">
        <v>-2.57341899059361</v>
      </c>
      <c r="BLH73">
        <v>2.1347711707318799</v>
      </c>
      <c r="BLI73">
        <v>-2.41099586980972</v>
      </c>
      <c r="BLJ73">
        <v>-3.4318316803740099</v>
      </c>
      <c r="BLK73">
        <v>2.9493875071331201</v>
      </c>
      <c r="BLL73">
        <v>-0.59693600507595501</v>
      </c>
      <c r="BLM73">
        <v>-1.2010912797651601</v>
      </c>
      <c r="BLN73">
        <v>1.3377099627899101</v>
      </c>
      <c r="BLO73">
        <v>-1.1693331037180501</v>
      </c>
      <c r="BLP73">
        <v>-2.5165132574249802</v>
      </c>
      <c r="BLQ73">
        <v>0.53855202878989705</v>
      </c>
      <c r="BLR73">
        <v>-3.9122580733838501</v>
      </c>
      <c r="BLS73">
        <v>7.6007140364338399</v>
      </c>
      <c r="BLT73">
        <v>-0.31308211158573401</v>
      </c>
      <c r="BLU73">
        <v>-0.14258941144099099</v>
      </c>
      <c r="BLV73">
        <v>0.40811931073462998</v>
      </c>
      <c r="BLW73">
        <v>2.2899008729580199</v>
      </c>
      <c r="BLX73">
        <v>-1.5458585921480199</v>
      </c>
      <c r="BLY73">
        <v>6.7014561403816799</v>
      </c>
      <c r="BLZ73">
        <v>-2.35405958378198</v>
      </c>
      <c r="BMA73">
        <v>4.2150104135773603</v>
      </c>
      <c r="BMB73">
        <v>-2.4970353752299301</v>
      </c>
      <c r="BMC73">
        <v>1.4389505511171601</v>
      </c>
      <c r="BMD73">
        <v>-2.6884849843993801</v>
      </c>
      <c r="BME73">
        <v>1.04723248445455</v>
      </c>
      <c r="BMF73">
        <v>0.49594772819902799</v>
      </c>
      <c r="BMG73">
        <v>4.6565724437333902</v>
      </c>
      <c r="BMH73">
        <v>5.5098904665416999</v>
      </c>
      <c r="BMI73">
        <v>-0.41383256908561</v>
      </c>
      <c r="BMJ73">
        <v>-4.0136006789222298</v>
      </c>
      <c r="BMK73">
        <v>0.69048481359008995</v>
      </c>
      <c r="BML73">
        <v>1.33068718165683</v>
      </c>
      <c r="BMM73">
        <v>-1.6559644302452501</v>
      </c>
      <c r="BMN73">
        <v>5.2713048065174197</v>
      </c>
      <c r="BMO73">
        <v>2.4411357754918499</v>
      </c>
      <c r="BMP73">
        <v>1.90942031551534</v>
      </c>
      <c r="BMQ73">
        <v>1.7307877660490401</v>
      </c>
      <c r="BMR73">
        <v>2.0937696800525099</v>
      </c>
      <c r="BMS73">
        <v>-1.61180108169653</v>
      </c>
      <c r="BMT73">
        <v>2.9633819157012198</v>
      </c>
      <c r="BMU73">
        <v>4.3062390812496503</v>
      </c>
      <c r="BMV73">
        <v>2.1257756217710702</v>
      </c>
      <c r="BMW73">
        <v>2.1545904122957098</v>
      </c>
      <c r="BMX73">
        <v>-1.0629427679302901</v>
      </c>
      <c r="BMY73">
        <v>-3.82701320508989</v>
      </c>
      <c r="BMZ73">
        <v>-1.21654572851071</v>
      </c>
      <c r="BNA73">
        <v>-0.61210241633559204</v>
      </c>
      <c r="BNB73">
        <v>6.5023002339478602</v>
      </c>
      <c r="BNC73">
        <v>0.41887397150016698</v>
      </c>
      <c r="BND73">
        <v>2.35665020861958</v>
      </c>
      <c r="BNE73">
        <v>4.9753292814729404</v>
      </c>
      <c r="BNF73">
        <v>-4.2145095719906296</v>
      </c>
      <c r="BNG73">
        <v>-3.6753813775292499</v>
      </c>
      <c r="BNH73">
        <v>0.63774023619648501</v>
      </c>
      <c r="BNI73">
        <v>-0.28718089416438702</v>
      </c>
      <c r="BNJ73">
        <v>0.78708884147618996</v>
      </c>
      <c r="BNK73">
        <v>-4.5945639534673202</v>
      </c>
      <c r="BNL73">
        <v>-1.8438778893752801</v>
      </c>
      <c r="BNM73">
        <v>0.85720860094726303</v>
      </c>
      <c r="BNN73">
        <v>-4.5761454763639096</v>
      </c>
      <c r="BNO73">
        <v>0.130432189704386</v>
      </c>
      <c r="BNP73">
        <v>2.1020677330941999</v>
      </c>
      <c r="BNQ73">
        <v>1.2745880482840599</v>
      </c>
      <c r="BNR73">
        <v>-2.1491354233639899</v>
      </c>
      <c r="BNS73">
        <v>2.2765440261230601</v>
      </c>
      <c r="BNT73">
        <v>-1.4564000472058301</v>
      </c>
      <c r="BNU73">
        <v>-0.315004246595604</v>
      </c>
      <c r="BNV73">
        <v>2.5146149522405499</v>
      </c>
      <c r="BNW73">
        <v>8.9399538558832398E-2</v>
      </c>
      <c r="BNX73">
        <v>1.4645016045168999</v>
      </c>
      <c r="BNY73">
        <v>0.16442215902357199</v>
      </c>
      <c r="BNZ73">
        <v>-0.56809830706286701</v>
      </c>
      <c r="BOA73">
        <v>-0.67767927937444605</v>
      </c>
      <c r="BOB73">
        <v>-1.20481522098501</v>
      </c>
      <c r="BOC73">
        <v>0.44821107506790397</v>
      </c>
      <c r="BOD73">
        <v>2.89179440656179</v>
      </c>
      <c r="BOE73">
        <v>1.9617725166958899</v>
      </c>
      <c r="BOF73">
        <v>-4.1194561859818304</v>
      </c>
      <c r="BOG73">
        <v>6.0618119139135</v>
      </c>
      <c r="BOH73">
        <v>-0.60446701316981999</v>
      </c>
      <c r="BOI73">
        <v>-4.3084954855309299</v>
      </c>
      <c r="BOJ73">
        <v>3.7690678062626102</v>
      </c>
      <c r="BOK73">
        <v>-2.9712934239050801</v>
      </c>
      <c r="BOL73">
        <v>1.1095600093585301</v>
      </c>
      <c r="BOM73">
        <v>-2.0072133646694401</v>
      </c>
      <c r="BON73">
        <v>0.79394958789277004</v>
      </c>
      <c r="BOO73">
        <v>-3.13792999885918</v>
      </c>
      <c r="BOP73">
        <v>3.7832867412067199</v>
      </c>
      <c r="BOQ73">
        <v>-2.3893958652763598</v>
      </c>
      <c r="BOR73">
        <v>1.2997092985349199</v>
      </c>
      <c r="BOS73">
        <v>6.1401508562238201</v>
      </c>
      <c r="BOT73">
        <v>-3.2795338893537198</v>
      </c>
      <c r="BOU73">
        <v>0.35398007074682503</v>
      </c>
      <c r="BOV73">
        <v>-0.58687975595197295</v>
      </c>
      <c r="BOW73">
        <v>-1.4688928801688601</v>
      </c>
      <c r="BOX73">
        <v>1.4672726724172599E-4</v>
      </c>
      <c r="BOY73">
        <v>1.5995929620943099</v>
      </c>
      <c r="BOZ73">
        <v>4.0384243850103996</v>
      </c>
      <c r="BPA73">
        <v>-2.01879916499042</v>
      </c>
      <c r="BPB73">
        <v>2.5125664456151098</v>
      </c>
      <c r="BPC73">
        <v>3.6367912617402198</v>
      </c>
      <c r="BPD73">
        <v>-1.9996191805236301</v>
      </c>
      <c r="BPE73">
        <v>-7.7126802470090404E-3</v>
      </c>
      <c r="BPF73">
        <v>-4.0677065521417903</v>
      </c>
      <c r="BPG73">
        <v>1.5164547843043299</v>
      </c>
      <c r="BPH73">
        <v>2.9167517106762499</v>
      </c>
      <c r="BPI73">
        <v>-3.7694844933918499</v>
      </c>
      <c r="BPJ73">
        <v>2.83162790507805</v>
      </c>
      <c r="BPK73">
        <v>1.6241979196642</v>
      </c>
      <c r="BPL73">
        <v>3.13409314177047</v>
      </c>
      <c r="BPM73">
        <v>-1.1597428385047801</v>
      </c>
      <c r="BPN73">
        <v>-2.7588811382956799</v>
      </c>
      <c r="BPO73">
        <v>2.5319591979634302</v>
      </c>
      <c r="BPP73">
        <v>-0.70290141805303397</v>
      </c>
      <c r="BPQ73">
        <v>-1.7512835514334</v>
      </c>
      <c r="BPR73">
        <v>2.0403930463436502</v>
      </c>
      <c r="BPS73">
        <v>-0.59784455175032603</v>
      </c>
      <c r="BPT73">
        <v>-1.25362660127071</v>
      </c>
      <c r="BPU73">
        <v>-3.2216232315156898E-2</v>
      </c>
      <c r="BPV73">
        <v>-1.05564779471362</v>
      </c>
      <c r="BPW73">
        <v>4.4448862398792501</v>
      </c>
      <c r="BPX73">
        <v>3.3918720612688</v>
      </c>
      <c r="BPY73">
        <v>-3.2297410600006899</v>
      </c>
      <c r="BPZ73">
        <v>-1.67340552110202</v>
      </c>
      <c r="BQA73">
        <v>-1.6886887327714399</v>
      </c>
      <c r="BQB73">
        <v>-0.36390781007436401</v>
      </c>
      <c r="BQC73">
        <v>-4.5368202178378496</v>
      </c>
      <c r="BQD73">
        <v>0.73405522392396905</v>
      </c>
      <c r="BQE73">
        <v>1.8327402471018199</v>
      </c>
      <c r="BQF73">
        <v>-1.70469344599645</v>
      </c>
      <c r="BQG73">
        <v>1.63932821259852</v>
      </c>
      <c r="BQH73">
        <v>1.4425281908415</v>
      </c>
      <c r="BQI73">
        <v>1.37958904494121</v>
      </c>
      <c r="BQJ73">
        <v>2.9641126895284402</v>
      </c>
      <c r="BQK73">
        <v>6.0386351544619803</v>
      </c>
      <c r="BQL73">
        <v>-2.5575177264680402</v>
      </c>
      <c r="BQM73">
        <v>-1.4941528530916399</v>
      </c>
      <c r="BQN73">
        <v>-0.227852883582667</v>
      </c>
      <c r="BQO73">
        <v>5.0946868739211597</v>
      </c>
      <c r="BQP73">
        <v>-0.59882162746050904</v>
      </c>
      <c r="BQQ73">
        <v>-3.09290272418249</v>
      </c>
      <c r="BQR73">
        <v>-3.3857974966513198</v>
      </c>
      <c r="BQS73">
        <v>2.31865069778403</v>
      </c>
      <c r="BQT73">
        <v>-4.2715351797047498</v>
      </c>
      <c r="BQU73">
        <v>-1.66950270060984</v>
      </c>
      <c r="BQV73">
        <v>3.7376010217745499</v>
      </c>
      <c r="BQW73">
        <v>3.9226873994324198</v>
      </c>
      <c r="BQX73">
        <v>1.7720879013386699</v>
      </c>
      <c r="BQY73">
        <v>0.23701171144160499</v>
      </c>
      <c r="BQZ73">
        <v>-0.24915732815526001</v>
      </c>
      <c r="BRA73">
        <v>0.562777686925515</v>
      </c>
      <c r="BRB73">
        <v>2.2543458710042401</v>
      </c>
      <c r="BRC73">
        <v>4.27060829573914</v>
      </c>
      <c r="BRD73">
        <v>-8.7308195068917294E-2</v>
      </c>
      <c r="BRE73">
        <v>-2.7530575063418099</v>
      </c>
      <c r="BRF73">
        <v>-3.2626445166767799</v>
      </c>
      <c r="BRG73">
        <v>-0.65772053044206202</v>
      </c>
      <c r="BRH73">
        <v>-0.689973138617336</v>
      </c>
      <c r="BRI73">
        <v>-3.0315142525129</v>
      </c>
      <c r="BRJ73">
        <v>1.38477633735185</v>
      </c>
      <c r="BRK73">
        <v>2.02718629532878</v>
      </c>
      <c r="BRL73">
        <v>0.810958295026042</v>
      </c>
      <c r="BRM73">
        <v>-1.12644418498247</v>
      </c>
      <c r="BRN73">
        <v>-1.97844906468208</v>
      </c>
      <c r="BRO73">
        <v>1.79085604892421</v>
      </c>
      <c r="BRP73">
        <v>3.14808146633071</v>
      </c>
      <c r="BRQ73">
        <v>2.08456711021394</v>
      </c>
      <c r="BRR73">
        <v>-1.67679367840409</v>
      </c>
      <c r="BRS73">
        <v>-0.91645870074594804</v>
      </c>
      <c r="BRT73">
        <v>-3.3749426755553298</v>
      </c>
      <c r="BRU73">
        <v>0.49850172284569999</v>
      </c>
      <c r="BRV73">
        <v>-1.91569472210201</v>
      </c>
      <c r="BRW73">
        <v>1.63152265096869</v>
      </c>
      <c r="BRX73">
        <v>0.52719034412527699</v>
      </c>
      <c r="BRY73">
        <v>2.3496599481416598</v>
      </c>
      <c r="BRZ73">
        <v>3.1043637756389701</v>
      </c>
      <c r="BSA73">
        <v>1.12636381672821</v>
      </c>
      <c r="BSB73">
        <v>0.49515584184164202</v>
      </c>
      <c r="BSC73">
        <v>3.3246657849748201E-2</v>
      </c>
      <c r="BSD73">
        <v>2.4181326076635199</v>
      </c>
      <c r="BSE73">
        <v>-1.5110510381517499</v>
      </c>
      <c r="BSF73">
        <v>-4.1928071288616398</v>
      </c>
      <c r="BSG73">
        <v>-1.5211086976124899</v>
      </c>
      <c r="BSH73">
        <v>0.89048661135769303</v>
      </c>
      <c r="BSI73">
        <v>4.9086925201218197</v>
      </c>
      <c r="BSJ73">
        <v>-2.4847082158223102</v>
      </c>
      <c r="BSK73">
        <v>-4.0159755290703298</v>
      </c>
      <c r="BSL73">
        <v>-2.0942067113682E-2</v>
      </c>
      <c r="BSM73">
        <v>-0.156600130172249</v>
      </c>
      <c r="BSN73">
        <v>3.2187479808488799</v>
      </c>
      <c r="BSO73">
        <v>2.7294248156538599</v>
      </c>
      <c r="BSP73">
        <v>4.6193095214816404</v>
      </c>
      <c r="BSQ73">
        <v>-1.0074940236748999</v>
      </c>
      <c r="BSR73">
        <v>-3.4888658236927999</v>
      </c>
      <c r="BSS73">
        <v>-3.4190017655996198E-2</v>
      </c>
      <c r="BST73">
        <v>-1.2645686852693401</v>
      </c>
      <c r="BSU73">
        <v>1.20811602834984</v>
      </c>
      <c r="BSV73">
        <v>0.98529382738574101</v>
      </c>
      <c r="BSW73">
        <v>2.86560736081239</v>
      </c>
      <c r="BSX73">
        <v>-0.79906976223137305</v>
      </c>
      <c r="BSY73">
        <v>-0.88403307199571302</v>
      </c>
      <c r="BSZ73">
        <v>-0.28759780428800202</v>
      </c>
      <c r="BTA73">
        <v>-5.6173264905514202</v>
      </c>
      <c r="BTB73">
        <v>1.90696841569775</v>
      </c>
      <c r="BTC73">
        <v>1.8828563698682801</v>
      </c>
      <c r="BTD73">
        <v>1.9815984764301999</v>
      </c>
      <c r="BTE73">
        <v>-0.75191330990415195</v>
      </c>
      <c r="BTF73">
        <v>1.8875965540216799</v>
      </c>
      <c r="BTG73">
        <v>-3.3117431526149002</v>
      </c>
      <c r="BTH73">
        <v>-2.0227152960731098</v>
      </c>
      <c r="BTI73">
        <v>-1.96389057719548</v>
      </c>
      <c r="BTJ73">
        <v>6.19771796505613E-2</v>
      </c>
      <c r="BTK73">
        <v>-7.7313123075146102</v>
      </c>
      <c r="BTL73">
        <v>-1.1710194395702</v>
      </c>
      <c r="BTM73">
        <v>-4.9663613716230799</v>
      </c>
      <c r="BTN73">
        <v>2.1003093243100301</v>
      </c>
      <c r="BTO73">
        <v>-3.1161606261466401</v>
      </c>
      <c r="BTP73">
        <v>0.81363133969356805</v>
      </c>
      <c r="BTQ73">
        <v>1.1364763688452699</v>
      </c>
      <c r="BTR73">
        <v>-2.31839091905398</v>
      </c>
      <c r="BTS73">
        <v>-2.3120444909455902</v>
      </c>
      <c r="BTT73">
        <v>-3.8348466352069202</v>
      </c>
      <c r="BTU73">
        <v>-2.5666085360690798</v>
      </c>
      <c r="BTV73">
        <v>-2.7638417330364899</v>
      </c>
      <c r="BTW73">
        <v>-0.78836450214409104</v>
      </c>
      <c r="BTX73">
        <v>-0.47383798172841002</v>
      </c>
      <c r="BTY73">
        <v>2.1291859730499598</v>
      </c>
      <c r="BTZ73">
        <v>-0.10069356766598</v>
      </c>
      <c r="BUA73">
        <v>1.1874779473919801</v>
      </c>
      <c r="BUB73">
        <v>1.49076501378522</v>
      </c>
      <c r="BUC73">
        <v>0.713500771017891</v>
      </c>
      <c r="BUD73">
        <v>2.4307934651313499</v>
      </c>
      <c r="BUE73">
        <v>0.48401568278609702</v>
      </c>
      <c r="BUF73">
        <v>0.64733151582406701</v>
      </c>
      <c r="BUG73">
        <v>2.0838516695548401</v>
      </c>
      <c r="BUH73">
        <v>2.4475819318377199</v>
      </c>
      <c r="BUI73">
        <v>0.85120537663126805</v>
      </c>
      <c r="BUJ73">
        <v>1.77565843807526</v>
      </c>
      <c r="BUK73">
        <v>-3.950440351523</v>
      </c>
      <c r="BUL73">
        <v>-1.8148451085966699</v>
      </c>
      <c r="BUM73">
        <v>2.5473689273678799</v>
      </c>
      <c r="BUN73">
        <v>5.3132947438502098</v>
      </c>
      <c r="BUO73">
        <v>0.72695303159949798</v>
      </c>
      <c r="BUP73">
        <v>0.17567549138041999</v>
      </c>
      <c r="BUQ73">
        <v>-5.2134563032275301</v>
      </c>
      <c r="BUR73">
        <v>-2.4999213327701102</v>
      </c>
      <c r="BUS73">
        <v>-1.00376342635904</v>
      </c>
      <c r="BUT73">
        <v>-2.71967363345999</v>
      </c>
      <c r="BUU73">
        <v>-0.45566482407486297</v>
      </c>
      <c r="BUV73">
        <v>0.42991985799098897</v>
      </c>
      <c r="BUW73">
        <v>-2.6120607271433398</v>
      </c>
      <c r="BUX73">
        <v>1.75558211335725</v>
      </c>
      <c r="BUY73">
        <v>-7.5399150926395402</v>
      </c>
      <c r="BUZ73">
        <v>1.6271698674608499</v>
      </c>
      <c r="BVA73">
        <v>-2.0622438887451202</v>
      </c>
      <c r="BVB73">
        <v>4.3417642970884804</v>
      </c>
      <c r="BVC73">
        <v>1.87703096430453</v>
      </c>
      <c r="BVD73">
        <v>-1.0292721395279301</v>
      </c>
      <c r="BVE73">
        <v>0.243314918434514</v>
      </c>
      <c r="BVF73">
        <v>2.17856125400897</v>
      </c>
      <c r="BVG73">
        <v>1.8040423262740499</v>
      </c>
      <c r="BVH73">
        <v>-2.2746255033937102</v>
      </c>
      <c r="BVI73">
        <v>-2.45293666392402</v>
      </c>
      <c r="BVJ73">
        <v>0.99300740797693798</v>
      </c>
      <c r="BVK73">
        <v>-2.65370488747915</v>
      </c>
      <c r="BVL73">
        <v>-2.6789237149796601</v>
      </c>
      <c r="BVM73">
        <v>-4.4852611479778801</v>
      </c>
      <c r="BVN73">
        <v>3.9659273962019101</v>
      </c>
      <c r="BVO73">
        <v>0.45258390817887201</v>
      </c>
      <c r="BVP73">
        <v>5.1549316416462299</v>
      </c>
      <c r="BVQ73">
        <v>0.63443599486620605</v>
      </c>
      <c r="BVR73">
        <v>-0.25808467404771401</v>
      </c>
      <c r="BVS73">
        <v>-0.430841707412494</v>
      </c>
      <c r="BVT73">
        <v>-3.18179845558369</v>
      </c>
      <c r="BVU73">
        <v>-1.15145565100784</v>
      </c>
      <c r="BVV73">
        <v>5.9211022431052501E-2</v>
      </c>
      <c r="BVW73">
        <v>0.53251889337480696</v>
      </c>
      <c r="BVX73">
        <v>3.8477129121770699</v>
      </c>
      <c r="BVY73">
        <v>2.1650719169501702</v>
      </c>
      <c r="BVZ73">
        <v>-0.81114651908388902</v>
      </c>
      <c r="BWA73">
        <v>-4.1501498866846704</v>
      </c>
      <c r="BWB73">
        <v>2.1175293867295899</v>
      </c>
      <c r="BWC73">
        <v>-1.79837526527497</v>
      </c>
      <c r="BWD73">
        <v>-0.36089452468437899</v>
      </c>
      <c r="BWE73">
        <v>-2.5708771255286198</v>
      </c>
      <c r="BWF73">
        <v>4.0359708424896503</v>
      </c>
      <c r="BWG73">
        <v>4.1829737344138804</v>
      </c>
      <c r="BWH73">
        <v>0.92756336453055799</v>
      </c>
      <c r="BWI73">
        <v>0.94708149428550903</v>
      </c>
      <c r="BWJ73">
        <v>-0.72159598337994801</v>
      </c>
      <c r="BWK73">
        <v>0.56627335106798604</v>
      </c>
      <c r="BWL73">
        <v>0.24990397715427301</v>
      </c>
      <c r="BWM73">
        <v>1.6657772043983201</v>
      </c>
      <c r="BWN73">
        <v>2.44298684125584</v>
      </c>
      <c r="BWO73">
        <v>2.2789812137633398</v>
      </c>
      <c r="BWP73">
        <v>-7.6807730427357201</v>
      </c>
      <c r="BWQ73">
        <v>-1.0344420821228799</v>
      </c>
      <c r="BWR73">
        <v>-0.87217991534853401</v>
      </c>
      <c r="BWS73">
        <v>-6.5018178087975196</v>
      </c>
      <c r="BWT73">
        <v>0.44958553987550998</v>
      </c>
      <c r="BWU73">
        <v>-6.2171524217904102</v>
      </c>
      <c r="BWV73">
        <v>-0.66211784919003602</v>
      </c>
      <c r="BWW73">
        <v>-0.26417194659272503</v>
      </c>
      <c r="BWX73">
        <v>-3.4618263254356201</v>
      </c>
      <c r="BWY73">
        <v>1.5366199982362001</v>
      </c>
      <c r="BWZ73">
        <v>-0.74571152468684798</v>
      </c>
      <c r="BXA73">
        <v>-1.71125126529393</v>
      </c>
      <c r="BXB73">
        <v>1.3066984957302601</v>
      </c>
      <c r="BXC73">
        <v>2.2869622795834101</v>
      </c>
      <c r="BXD73">
        <v>-2.2521102055589899</v>
      </c>
      <c r="BXE73">
        <v>1.2706023138995699</v>
      </c>
      <c r="BXF73">
        <v>0.64234029174113605</v>
      </c>
      <c r="BXG73">
        <v>0.67492295965445603</v>
      </c>
      <c r="BXH73">
        <v>-1.0984102989584901</v>
      </c>
      <c r="BXI73">
        <v>-2.1479762959662101</v>
      </c>
      <c r="BXJ73">
        <v>2.6541289634334202</v>
      </c>
      <c r="BXK73">
        <v>2.7834561163025699</v>
      </c>
      <c r="BXL73">
        <v>0.187163803250466</v>
      </c>
      <c r="BXM73">
        <v>2.3924399398410201</v>
      </c>
      <c r="BXN73">
        <v>-1.0744585959903401</v>
      </c>
      <c r="BXO73">
        <v>-2.1601151211421099</v>
      </c>
      <c r="BXP73">
        <v>-2.0612724158496598</v>
      </c>
      <c r="BXQ73">
        <v>-1.1160928310456799</v>
      </c>
      <c r="BXR73">
        <v>-1.27056731184178</v>
      </c>
      <c r="BXS73">
        <v>3.1178760109419699</v>
      </c>
      <c r="BXT73">
        <v>-3.46965331467185</v>
      </c>
      <c r="BXU73">
        <v>-0.35096179899246099</v>
      </c>
      <c r="BXV73">
        <v>0.24564200766354499</v>
      </c>
      <c r="BXW73">
        <v>3.2527054001772999</v>
      </c>
      <c r="BXX73">
        <v>-1.79306556486421</v>
      </c>
      <c r="BXY73">
        <v>2.91660429590647</v>
      </c>
      <c r="BXZ73">
        <v>-1.0588129090313501</v>
      </c>
      <c r="BYA73">
        <v>-0.13377216686492899</v>
      </c>
      <c r="BYB73">
        <v>-0.76775094647783304</v>
      </c>
      <c r="BYC73">
        <v>-1.3755549144252801</v>
      </c>
      <c r="BYD73">
        <v>-1.5668648138764201</v>
      </c>
      <c r="BYE73">
        <v>-4.2448582944305704</v>
      </c>
      <c r="BYF73">
        <v>-2.0445506422297002</v>
      </c>
      <c r="BYG73">
        <v>-5.8413027650579998</v>
      </c>
      <c r="BYH73">
        <v>-3.8562538980360501</v>
      </c>
      <c r="BYI73">
        <v>-0.40055757408707598</v>
      </c>
      <c r="BYJ73">
        <v>-0.43327255043033303</v>
      </c>
      <c r="BYK73">
        <v>-0.42592868944356299</v>
      </c>
      <c r="BYL73">
        <v>-3.8865983623214699</v>
      </c>
      <c r="BYM73">
        <v>0.47060347493738403</v>
      </c>
      <c r="BYN73">
        <v>-1.92195806119441</v>
      </c>
      <c r="BYO73">
        <v>-1.40078019120582</v>
      </c>
      <c r="BYP73">
        <v>0.66359969181085598</v>
      </c>
      <c r="BYQ73">
        <v>-2.09050051084713</v>
      </c>
      <c r="BYR73">
        <v>-1.42609208883191</v>
      </c>
      <c r="BYS73">
        <v>-0.342187210026556</v>
      </c>
      <c r="BYT73">
        <v>2.0843022205928801</v>
      </c>
      <c r="BYU73">
        <v>-1.2263359040330399</v>
      </c>
      <c r="BYV73">
        <v>-1.21607581476463</v>
      </c>
      <c r="BYW73">
        <v>-0.44940343088201301</v>
      </c>
      <c r="BYX73">
        <v>3.7316256187429602</v>
      </c>
      <c r="BYY73">
        <v>2.6145423043389799</v>
      </c>
      <c r="BYZ73">
        <v>-1.54764826973361</v>
      </c>
      <c r="BZA73">
        <v>0.47077776655241399</v>
      </c>
      <c r="BZB73">
        <v>0.41449896354264099</v>
      </c>
      <c r="BZC73">
        <v>-3.9334111469208302</v>
      </c>
      <c r="BZD73">
        <v>-0.863563093135991</v>
      </c>
      <c r="BZE73">
        <v>-3.3809881157514701</v>
      </c>
      <c r="BZF73">
        <v>-2.6380030088728801</v>
      </c>
      <c r="BZG73">
        <v>-1.1505667924544201</v>
      </c>
      <c r="BZH73">
        <v>-2.2923200056648998</v>
      </c>
      <c r="BZI73">
        <v>-1.99398099441559</v>
      </c>
      <c r="BZJ73">
        <v>-1.01904232334236</v>
      </c>
      <c r="BZK73">
        <v>-2.18779385230338</v>
      </c>
      <c r="BZL73">
        <v>-3.2490404810797</v>
      </c>
      <c r="BZM73">
        <v>0.91437537159356996</v>
      </c>
      <c r="BZN73">
        <v>-5.3398319188862198</v>
      </c>
      <c r="BZO73">
        <v>4.1479147607921796</v>
      </c>
      <c r="BZP73">
        <v>1.48901814717465</v>
      </c>
      <c r="BZQ73">
        <v>0.74934026651164898</v>
      </c>
      <c r="BZR73">
        <v>-3.36599807520306</v>
      </c>
      <c r="BZS73">
        <v>0.82804613538990302</v>
      </c>
      <c r="BZT73">
        <v>-1.9940768131695801</v>
      </c>
    </row>
    <row r="74" spans="1:2048" x14ac:dyDescent="0.3">
      <c r="A74">
        <v>8.9111684768884397E-2</v>
      </c>
      <c r="B74">
        <v>-5.0116042743217699</v>
      </c>
      <c r="C74">
        <v>-0.87429490454817804</v>
      </c>
      <c r="D74">
        <v>-5.2818719123261602</v>
      </c>
      <c r="E74">
        <v>-0.15652302063838</v>
      </c>
      <c r="F74">
        <v>-0.132857012459631</v>
      </c>
      <c r="G74">
        <v>2.6695457902410502</v>
      </c>
      <c r="H74">
        <v>0.25585506755729398</v>
      </c>
      <c r="I74">
        <v>3.9259266744051802</v>
      </c>
      <c r="J74">
        <v>2.4864913198573699</v>
      </c>
      <c r="K74">
        <v>0.31604282937045503</v>
      </c>
      <c r="L74">
        <v>-8.6704276220814003E-2</v>
      </c>
      <c r="M74">
        <v>1.5611668581335001</v>
      </c>
      <c r="N74">
        <v>6.89226510459999E-2</v>
      </c>
      <c r="O74">
        <v>2.47391723062462</v>
      </c>
      <c r="P74">
        <v>-4.6007746192944898</v>
      </c>
      <c r="Q74">
        <v>-3.6133637674075301</v>
      </c>
      <c r="R74">
        <v>-0.92097282183408202</v>
      </c>
      <c r="S74">
        <v>-1.85749393140015</v>
      </c>
      <c r="T74">
        <v>0.97931520631899105</v>
      </c>
      <c r="U74">
        <v>2.8519306251347998</v>
      </c>
      <c r="V74">
        <v>-0.67173120204856096</v>
      </c>
      <c r="W74">
        <v>2.2054353420005</v>
      </c>
      <c r="X74">
        <v>3.7687260329472299</v>
      </c>
      <c r="Y74">
        <v>5.7746509895938098</v>
      </c>
      <c r="Z74">
        <v>-1.8391256484132099</v>
      </c>
      <c r="AA74">
        <v>-3.5349094111275901</v>
      </c>
      <c r="AB74">
        <v>-2.4630334969176699</v>
      </c>
      <c r="AC74">
        <v>-3.90626241566066</v>
      </c>
      <c r="AD74">
        <v>-4.4377800199670698</v>
      </c>
      <c r="AE74">
        <v>-1.8338844603402999</v>
      </c>
      <c r="AF74">
        <v>3.7249144567426402</v>
      </c>
      <c r="AG74">
        <v>2.1180709200980101</v>
      </c>
      <c r="AH74">
        <v>-1.0997417185441001</v>
      </c>
      <c r="AI74">
        <v>-4.3735973760549003</v>
      </c>
      <c r="AJ74">
        <v>-4.00268623245847</v>
      </c>
      <c r="AK74">
        <v>-0.32793476967825202</v>
      </c>
      <c r="AL74">
        <v>-4.2035196179344902</v>
      </c>
      <c r="AM74">
        <v>-3.9919731491066002</v>
      </c>
      <c r="AN74">
        <v>-1.5507773459074301</v>
      </c>
      <c r="AO74">
        <v>1.33490049304928</v>
      </c>
      <c r="AP74">
        <v>2.7760732041997902</v>
      </c>
      <c r="AQ74">
        <v>-1.6751176618476301E-2</v>
      </c>
      <c r="AR74">
        <v>-1.63033313570097</v>
      </c>
      <c r="AS74">
        <v>2.6334537044737898</v>
      </c>
      <c r="AT74">
        <v>-1.49457398041111</v>
      </c>
      <c r="AU74">
        <v>-2.2393486441191</v>
      </c>
      <c r="AV74">
        <v>2.1750641798615802</v>
      </c>
      <c r="AW74">
        <v>-2.24544740638764</v>
      </c>
      <c r="AX74">
        <v>-0.42048256780333099</v>
      </c>
      <c r="AY74">
        <v>-2.2226364074947398</v>
      </c>
      <c r="AZ74">
        <v>5.063787104947</v>
      </c>
      <c r="BA74">
        <v>1.2102770182461799</v>
      </c>
      <c r="BB74">
        <v>-0.80409147072758902</v>
      </c>
      <c r="BC74">
        <v>1.6514223519553799</v>
      </c>
      <c r="BD74">
        <v>2.1546127262407002</v>
      </c>
      <c r="BE74">
        <v>-0.44297845217000598</v>
      </c>
      <c r="BF74">
        <v>2.8833163975584899</v>
      </c>
      <c r="BG74">
        <v>1.8256859953979701</v>
      </c>
      <c r="BH74">
        <v>3.8560942533876501</v>
      </c>
      <c r="BI74">
        <v>0.75363496399663998</v>
      </c>
      <c r="BJ74">
        <v>-1.49302248046236</v>
      </c>
      <c r="BK74">
        <v>-1.1322728588053499</v>
      </c>
      <c r="BL74">
        <v>0.79868367262247697</v>
      </c>
      <c r="BM74">
        <v>1.0648086329865001</v>
      </c>
      <c r="BN74">
        <v>9.3767444710495598E-2</v>
      </c>
      <c r="BO74">
        <v>2.9362668250652</v>
      </c>
      <c r="BP74">
        <v>-0.82726929532496996</v>
      </c>
      <c r="BQ74">
        <v>-1.98839236476745</v>
      </c>
      <c r="BR74">
        <v>4.8228469675500296</v>
      </c>
      <c r="BS74">
        <v>-0.68563978246652302</v>
      </c>
      <c r="BT74">
        <v>5.0298374795123397</v>
      </c>
      <c r="BU74">
        <v>1.2515823857881201</v>
      </c>
      <c r="BV74">
        <v>-2.0985839307050499E-2</v>
      </c>
      <c r="BW74">
        <v>-2.9660376955343701</v>
      </c>
      <c r="BX74">
        <v>-3.2909062149993802</v>
      </c>
      <c r="BY74">
        <v>3.5490248449378399</v>
      </c>
      <c r="BZ74">
        <v>-0.48990695755856301</v>
      </c>
      <c r="CA74">
        <v>1.1280414050163701</v>
      </c>
      <c r="CB74">
        <v>0.55653317209868003</v>
      </c>
      <c r="CC74">
        <v>-0.80592584019856595</v>
      </c>
      <c r="CD74">
        <v>3.50346898173854</v>
      </c>
      <c r="CE74">
        <v>0.56415628789776295</v>
      </c>
      <c r="CF74">
        <v>2.2354809504504698</v>
      </c>
      <c r="CG74">
        <v>-1.8151540380421001</v>
      </c>
      <c r="CH74">
        <v>-1.1724666135801001</v>
      </c>
      <c r="CI74">
        <v>2.6643033110131999</v>
      </c>
      <c r="CJ74">
        <v>0.96992982642647096</v>
      </c>
      <c r="CK74">
        <v>2.0633578758402198</v>
      </c>
      <c r="CL74">
        <v>-2.6198398623297701</v>
      </c>
      <c r="CM74">
        <v>1.4938667409033799</v>
      </c>
      <c r="CN74">
        <v>-2.2293311042114601</v>
      </c>
      <c r="CO74">
        <v>-1.4497241659328599</v>
      </c>
      <c r="CP74">
        <v>0.88853712896666104</v>
      </c>
      <c r="CQ74">
        <v>1.8530469147595201</v>
      </c>
      <c r="CR74">
        <v>-1.32331494345031</v>
      </c>
      <c r="CS74">
        <v>-0.74091243042205601</v>
      </c>
      <c r="CT74">
        <v>2.42946367094468</v>
      </c>
      <c r="CU74">
        <v>0.90114923316598605</v>
      </c>
      <c r="CV74">
        <v>2.0859221425965</v>
      </c>
      <c r="CW74">
        <v>5.7218367938160801</v>
      </c>
      <c r="CX74">
        <v>-1.7106889291649201</v>
      </c>
      <c r="CY74">
        <v>-2.47178312963957</v>
      </c>
      <c r="CZ74">
        <v>2.96386391365531</v>
      </c>
      <c r="DA74">
        <v>-3.7179322365339398</v>
      </c>
      <c r="DB74">
        <v>-1.34221459734068</v>
      </c>
      <c r="DC74">
        <v>-4.5483302302558997</v>
      </c>
      <c r="DD74">
        <v>0.31421102490474001</v>
      </c>
      <c r="DE74">
        <v>-2.4789047351242899</v>
      </c>
      <c r="DF74">
        <v>-0.42782852377813202</v>
      </c>
      <c r="DG74">
        <v>-2.5296114390218398</v>
      </c>
      <c r="DH74">
        <v>1.8776969322870301</v>
      </c>
      <c r="DI74">
        <v>4.1735140687743302</v>
      </c>
      <c r="DJ74">
        <v>3.2870645229370199</v>
      </c>
      <c r="DK74">
        <v>0.94034786155025996</v>
      </c>
      <c r="DL74">
        <v>1.5653668299719901</v>
      </c>
      <c r="DM74">
        <v>1.9454735773523899</v>
      </c>
      <c r="DN74">
        <v>1.8473027201777099</v>
      </c>
      <c r="DO74">
        <v>-2.4303555170753399</v>
      </c>
      <c r="DP74">
        <v>0.55445086469277804</v>
      </c>
      <c r="DQ74">
        <v>-2.8903653065277699</v>
      </c>
      <c r="DR74">
        <v>-1.0263222065728099</v>
      </c>
      <c r="DS74">
        <v>2.0334840314082401</v>
      </c>
      <c r="DT74">
        <v>1.3451707484642601</v>
      </c>
      <c r="DU74">
        <v>-0.28106163137796802</v>
      </c>
      <c r="DV74">
        <v>1.0084720367388</v>
      </c>
      <c r="DW74">
        <v>-4.0377677646941299</v>
      </c>
      <c r="DX74">
        <v>0.79537059974746604</v>
      </c>
      <c r="DY74">
        <v>-2.1289031383830999</v>
      </c>
      <c r="DZ74">
        <v>-3.2715968039227699</v>
      </c>
      <c r="EA74">
        <v>1.83603010598876</v>
      </c>
      <c r="EB74">
        <v>0.92914627308076803</v>
      </c>
      <c r="EC74">
        <v>-3.2630676419570301</v>
      </c>
      <c r="ED74">
        <v>-0.709623288600017</v>
      </c>
      <c r="EE74">
        <v>-3.9272819853041501</v>
      </c>
      <c r="EF74">
        <v>2.1879174786315798</v>
      </c>
      <c r="EG74">
        <v>1.8536902517735001</v>
      </c>
      <c r="EH74">
        <v>-1.27359079548487</v>
      </c>
      <c r="EI74">
        <v>1.90293755380963</v>
      </c>
      <c r="EJ74">
        <v>-1.54339587952581</v>
      </c>
      <c r="EK74">
        <v>0.33920236634603801</v>
      </c>
      <c r="EL74">
        <v>-2.30064938393547</v>
      </c>
      <c r="EM74">
        <v>-1.04908414763853</v>
      </c>
      <c r="EN74">
        <v>2.2058957258724301</v>
      </c>
      <c r="EO74">
        <v>2.80506154199084</v>
      </c>
      <c r="EP74">
        <v>-5.2439260660212801</v>
      </c>
      <c r="EQ74">
        <v>-7.9863884738855404E-2</v>
      </c>
      <c r="ER74">
        <v>0.41489483219925399</v>
      </c>
      <c r="ES74">
        <v>0.80979803111675897</v>
      </c>
      <c r="ET74">
        <v>-2.1502491179134098</v>
      </c>
      <c r="EU74">
        <v>-6.4579956828469703E-2</v>
      </c>
      <c r="EV74">
        <v>0.45735361656594897</v>
      </c>
      <c r="EW74">
        <v>1.7194224056537599</v>
      </c>
      <c r="EX74">
        <v>-0.33754754346386301</v>
      </c>
      <c r="EY74">
        <v>2.8492889728493598</v>
      </c>
      <c r="EZ74">
        <v>-0.80434596355462096</v>
      </c>
      <c r="FA74">
        <v>3.58590886287418</v>
      </c>
      <c r="FB74">
        <v>-2.36231731960088</v>
      </c>
      <c r="FC74">
        <v>0.50641413076151298</v>
      </c>
      <c r="FD74">
        <v>-4.2237748081187698</v>
      </c>
      <c r="FE74">
        <v>3.4712849376657999</v>
      </c>
      <c r="FF74">
        <v>-1.3337758366977699</v>
      </c>
      <c r="FG74">
        <v>-1.3078578997646999</v>
      </c>
      <c r="FH74">
        <v>0.43571313280402602</v>
      </c>
      <c r="FI74">
        <v>-1.1146192616538499</v>
      </c>
      <c r="FJ74">
        <v>0.26031027057929501</v>
      </c>
      <c r="FK74">
        <v>-0.29083465852714702</v>
      </c>
      <c r="FL74">
        <v>2.73738779641881</v>
      </c>
      <c r="FM74">
        <v>-2.7463358275680201</v>
      </c>
      <c r="FN74">
        <v>1.5644149002581</v>
      </c>
      <c r="FO74">
        <v>3.3936233483523099</v>
      </c>
      <c r="FP74">
        <v>0.59973595476482</v>
      </c>
      <c r="FQ74">
        <v>1.6393122620879399</v>
      </c>
      <c r="FR74">
        <v>-5.0505670504714697</v>
      </c>
      <c r="FS74">
        <v>1.91054246154831</v>
      </c>
      <c r="FT74">
        <v>3.9779278582561601</v>
      </c>
      <c r="FU74">
        <v>-1.7275852466933099</v>
      </c>
      <c r="FV74">
        <v>-1.2258021206312399</v>
      </c>
      <c r="FW74">
        <v>-0.86613536553103998</v>
      </c>
      <c r="FX74">
        <v>1.37732967711925</v>
      </c>
      <c r="FY74">
        <v>7.7464049291043604E-3</v>
      </c>
      <c r="FZ74">
        <v>3.2279480860011098</v>
      </c>
      <c r="GA74">
        <v>0.89834252118414903</v>
      </c>
      <c r="GB74">
        <v>-0.33257500506557203</v>
      </c>
      <c r="GC74">
        <v>-0.70076074269277899</v>
      </c>
      <c r="GD74">
        <v>-4.0802599077194497</v>
      </c>
      <c r="GE74">
        <v>-0.86238572208212705</v>
      </c>
      <c r="GF74">
        <v>2.6080762597119098</v>
      </c>
      <c r="GG74">
        <v>-1.7332520036254599</v>
      </c>
      <c r="GH74">
        <v>2.1039205751433001</v>
      </c>
      <c r="GI74">
        <v>2.7373748606947799</v>
      </c>
      <c r="GJ74">
        <v>-1.2606552403007001</v>
      </c>
      <c r="GK74">
        <v>2.3854863174299599</v>
      </c>
      <c r="GL74">
        <v>2.8202778607060002</v>
      </c>
      <c r="GM74">
        <v>0.44881442355126799</v>
      </c>
      <c r="GN74">
        <v>2.29230797833939</v>
      </c>
      <c r="GO74">
        <v>-2.8259738587842098</v>
      </c>
      <c r="GP74">
        <v>1.23868665983263</v>
      </c>
      <c r="GQ74">
        <v>-2.1754750951840802</v>
      </c>
      <c r="GR74">
        <v>-1.3428977578138299</v>
      </c>
      <c r="GS74">
        <v>-1.9313641470495699</v>
      </c>
      <c r="GT74">
        <v>0.94138483200189105</v>
      </c>
      <c r="GU74">
        <v>2.4857404557667899</v>
      </c>
      <c r="GV74">
        <v>-0.67896267307561597</v>
      </c>
      <c r="GW74">
        <v>-6.1029029277001898</v>
      </c>
      <c r="GX74">
        <v>5.1245234392488799</v>
      </c>
      <c r="GY74">
        <v>1.8828304211832201</v>
      </c>
      <c r="GZ74">
        <v>3.6836317679659198</v>
      </c>
      <c r="HA74">
        <v>5.4777840082286602</v>
      </c>
      <c r="HB74">
        <v>1.5809153787174099</v>
      </c>
      <c r="HC74">
        <v>3.4855699004463099</v>
      </c>
      <c r="HD74">
        <v>5.6560896700796697</v>
      </c>
      <c r="HE74">
        <v>0.43375899790546202</v>
      </c>
      <c r="HF74">
        <v>1.1179930035069201</v>
      </c>
      <c r="HG74">
        <v>0.400324190261519</v>
      </c>
      <c r="HH74">
        <v>2.3059955040652098</v>
      </c>
      <c r="HI74">
        <v>2.55336278672267</v>
      </c>
      <c r="HJ74">
        <v>4.3872137749617304</v>
      </c>
      <c r="HK74">
        <v>-0.35476330558814001</v>
      </c>
      <c r="HL74">
        <v>5.50095673261528</v>
      </c>
      <c r="HM74">
        <v>4.5737834176907999</v>
      </c>
      <c r="HN74">
        <v>6.7815304917839603</v>
      </c>
      <c r="HO74">
        <v>6.4608515693165103</v>
      </c>
      <c r="HP74">
        <v>1.2697086534715001</v>
      </c>
      <c r="HQ74">
        <v>-1.97409998691445</v>
      </c>
      <c r="HR74">
        <v>3.9740442387202002</v>
      </c>
      <c r="HS74">
        <v>0.75905728176807297</v>
      </c>
      <c r="HT74">
        <v>4.5223435713087401</v>
      </c>
      <c r="HU74">
        <v>4.9832712501373297</v>
      </c>
      <c r="HV74">
        <v>1.5573828940921599</v>
      </c>
      <c r="HW74">
        <v>3.50114220823566</v>
      </c>
      <c r="HX74">
        <v>6.7168844363954996</v>
      </c>
      <c r="HY74">
        <v>2.0129435906684701</v>
      </c>
      <c r="HZ74">
        <v>4.5255267712737099</v>
      </c>
      <c r="IA74">
        <v>7.9696520856033599</v>
      </c>
      <c r="IB74">
        <v>3.8625532988456199</v>
      </c>
      <c r="IC74">
        <v>5.2115664176076102</v>
      </c>
      <c r="ID74">
        <v>3.9175477656078201</v>
      </c>
      <c r="IE74">
        <v>-1.3278535454640501</v>
      </c>
      <c r="IF74">
        <v>2.12416005422488</v>
      </c>
      <c r="IG74">
        <v>7.3452905440829097</v>
      </c>
      <c r="IH74">
        <v>5.9399054267963098</v>
      </c>
      <c r="II74">
        <v>7.7944313895258102</v>
      </c>
      <c r="IJ74">
        <v>5.0253631687494096</v>
      </c>
      <c r="IK74">
        <v>5.08973963181157</v>
      </c>
      <c r="IL74">
        <v>6.4997638519655903</v>
      </c>
      <c r="IM74">
        <v>0.98037409230916905</v>
      </c>
      <c r="IN74">
        <v>-1.9288927568649299</v>
      </c>
      <c r="IO74">
        <v>0.68495990378345695</v>
      </c>
      <c r="IP74">
        <v>4.4415301362441602</v>
      </c>
      <c r="IQ74">
        <v>7.2453935523648401</v>
      </c>
      <c r="IR74">
        <v>0.99470731112900901</v>
      </c>
      <c r="IS74">
        <v>2.5527939704592302</v>
      </c>
      <c r="IT74">
        <v>6.9589732143961003</v>
      </c>
      <c r="IU74">
        <v>0.633981055817748</v>
      </c>
      <c r="IV74">
        <v>2.7020537117969901</v>
      </c>
      <c r="IW74">
        <v>3.5267423917402301</v>
      </c>
      <c r="IX74">
        <v>0.51524468406139501</v>
      </c>
      <c r="IY74">
        <v>6.2639552581231497</v>
      </c>
      <c r="IZ74">
        <v>3.1250277840659</v>
      </c>
      <c r="JA74">
        <v>4.4986704741601997</v>
      </c>
      <c r="JB74">
        <v>7.4621564758046102</v>
      </c>
      <c r="JC74">
        <v>0.90302429034179399</v>
      </c>
      <c r="JD74">
        <v>2.0823987561805999</v>
      </c>
      <c r="JE74">
        <v>0.26024875884246701</v>
      </c>
      <c r="JF74">
        <v>1.92505560095101</v>
      </c>
      <c r="JG74">
        <v>5.1724633852331401</v>
      </c>
      <c r="JH74">
        <v>-2.85755665466638</v>
      </c>
      <c r="JI74">
        <v>-4.7055757662262803</v>
      </c>
      <c r="JJ74">
        <v>2.8848739323499499</v>
      </c>
      <c r="JK74">
        <v>-1.4120975108007601</v>
      </c>
      <c r="JL74">
        <v>-3.5951661676911399</v>
      </c>
      <c r="JM74">
        <v>1.6259519352593901</v>
      </c>
      <c r="JN74">
        <v>-0.63281129921641699</v>
      </c>
      <c r="JO74">
        <v>-1.24849309733044</v>
      </c>
      <c r="JP74">
        <v>-0.37056450684415398</v>
      </c>
      <c r="JQ74">
        <v>3.1650827350630601</v>
      </c>
      <c r="JR74">
        <v>1.91096816329473</v>
      </c>
      <c r="JS74">
        <v>-3.28658115220877</v>
      </c>
      <c r="JT74">
        <v>3.7440024404570602</v>
      </c>
      <c r="JU74">
        <v>-4.2765552112603897</v>
      </c>
      <c r="JV74">
        <v>-3.4602918812902603E-2</v>
      </c>
      <c r="JW74">
        <v>-1.55424191955073</v>
      </c>
      <c r="JX74">
        <v>2.0518838838739502</v>
      </c>
      <c r="JY74">
        <v>0.85775717795847095</v>
      </c>
      <c r="JZ74">
        <v>0.170977581623321</v>
      </c>
      <c r="KA74">
        <v>4.0285953077977998</v>
      </c>
      <c r="KB74">
        <v>1.75416274103528</v>
      </c>
      <c r="KC74">
        <v>1.4238652677334001</v>
      </c>
      <c r="KD74">
        <v>-2.6507519008529399</v>
      </c>
      <c r="KE74">
        <v>-4.1240180862545301</v>
      </c>
      <c r="KF74">
        <v>-4.0286101348838201</v>
      </c>
      <c r="KG74">
        <v>-1.8866439306452201</v>
      </c>
      <c r="KH74">
        <v>0.72952310354880001</v>
      </c>
      <c r="KI74">
        <v>-0.44437222792766501</v>
      </c>
      <c r="KJ74">
        <v>-0.59644979269385301</v>
      </c>
      <c r="KK74">
        <v>-2.8118116150466301</v>
      </c>
      <c r="KL74">
        <v>-9.1831588356310991</v>
      </c>
      <c r="KM74">
        <v>-1.4241003690795</v>
      </c>
      <c r="KN74">
        <v>-3.77204679741806</v>
      </c>
      <c r="KO74">
        <v>-4.0284545309544901</v>
      </c>
      <c r="KP74">
        <v>-3.6327053255083999</v>
      </c>
      <c r="KQ74">
        <v>-0.45587534355673498</v>
      </c>
      <c r="KR74">
        <v>3.1469664286466501</v>
      </c>
      <c r="KS74">
        <v>-5.9508552502424097</v>
      </c>
      <c r="KT74">
        <v>3.3685119191664401</v>
      </c>
      <c r="KU74">
        <v>0.58984815663221701</v>
      </c>
      <c r="KV74">
        <v>-0.65607907550813005</v>
      </c>
      <c r="KW74">
        <v>1.01168107830406</v>
      </c>
      <c r="KX74">
        <v>1.7342073217609699</v>
      </c>
      <c r="KY74">
        <v>1.7702263000618501</v>
      </c>
      <c r="KZ74">
        <v>2.5881622852524799</v>
      </c>
      <c r="LA74">
        <v>1.79972753015494</v>
      </c>
      <c r="LB74">
        <v>2.9717793184549199</v>
      </c>
      <c r="LC74">
        <v>4.0959634076003004</v>
      </c>
      <c r="LD74">
        <v>2.2842810841486099</v>
      </c>
      <c r="LE74">
        <v>2.6432364899073102</v>
      </c>
      <c r="LF74">
        <v>4.9878983157766497</v>
      </c>
      <c r="LG74">
        <v>-3.6870249502445098</v>
      </c>
      <c r="LH74">
        <v>2.39389523276196</v>
      </c>
      <c r="LI74">
        <v>-1.9638021107983401</v>
      </c>
      <c r="LJ74">
        <v>3.06348618132093</v>
      </c>
      <c r="LK74">
        <v>-0.68004880338660301</v>
      </c>
      <c r="LL74">
        <v>1.0193031285610801</v>
      </c>
      <c r="LM74">
        <v>0.74153440142988702</v>
      </c>
      <c r="LN74">
        <v>1.14324731018609</v>
      </c>
      <c r="LO74">
        <v>5.0843366668543597</v>
      </c>
      <c r="LP74">
        <v>-0.82104186510726596</v>
      </c>
      <c r="LQ74">
        <v>2.9940412913197898</v>
      </c>
      <c r="LR74">
        <v>5.8260989017024896</v>
      </c>
      <c r="LS74">
        <v>5.0623279139903303</v>
      </c>
      <c r="LT74">
        <v>0.169755922931424</v>
      </c>
      <c r="LU74">
        <v>1.5344455493198299</v>
      </c>
      <c r="LV74">
        <v>2.7005030485127102</v>
      </c>
      <c r="LW74">
        <v>3.6727956269953199</v>
      </c>
      <c r="LX74">
        <v>2.02023574596027</v>
      </c>
      <c r="LY74">
        <v>-2.8500562120695898</v>
      </c>
      <c r="LZ74">
        <v>2.3880590835610902</v>
      </c>
      <c r="MA74">
        <v>2.0917559537894199</v>
      </c>
      <c r="MB74">
        <v>5.6909449463413404</v>
      </c>
      <c r="MC74">
        <v>6.0321962810421796</v>
      </c>
      <c r="MD74">
        <v>3.4658389644336198</v>
      </c>
      <c r="ME74">
        <v>1.55992922260452</v>
      </c>
      <c r="MF74">
        <v>-0.71219943474599301</v>
      </c>
      <c r="MG74">
        <v>4.4989031373195498</v>
      </c>
      <c r="MH74">
        <v>2.6113319780489701</v>
      </c>
      <c r="MI74">
        <v>0.15524862244615401</v>
      </c>
      <c r="MJ74">
        <v>4.1408262515037402</v>
      </c>
      <c r="MK74">
        <v>5.3565734578623196</v>
      </c>
      <c r="ML74">
        <v>0.54829485449414905</v>
      </c>
      <c r="MM74">
        <v>3.2189214817832501</v>
      </c>
      <c r="MN74">
        <v>1.65060424044257</v>
      </c>
      <c r="MO74">
        <v>0.58108536222510498</v>
      </c>
      <c r="MP74">
        <v>4.8870298527626401</v>
      </c>
      <c r="MQ74">
        <v>4.71516536994588</v>
      </c>
      <c r="MR74">
        <v>-5.2938696886682903</v>
      </c>
      <c r="MS74">
        <v>1.24530384447217</v>
      </c>
      <c r="MT74">
        <v>2.9437338077968202E-2</v>
      </c>
      <c r="MU74">
        <v>4.0072129568406103</v>
      </c>
      <c r="MV74">
        <v>2.2876873587223399</v>
      </c>
      <c r="MW74">
        <v>0.388426963314492</v>
      </c>
      <c r="MX74">
        <v>-1.25614268491265</v>
      </c>
      <c r="MY74">
        <v>1.76799392376186</v>
      </c>
      <c r="MZ74">
        <v>-3.9870858707700401</v>
      </c>
      <c r="NA74">
        <v>3.0573426080736601</v>
      </c>
      <c r="NB74">
        <v>-2.8255870094899</v>
      </c>
      <c r="NC74">
        <v>-3.9139790004905302</v>
      </c>
      <c r="ND74">
        <v>5.9955127453837198</v>
      </c>
      <c r="NE74">
        <v>3.15402556828754</v>
      </c>
      <c r="NF74">
        <v>2.6750472246066099</v>
      </c>
      <c r="NG74">
        <v>-1.69772402099689</v>
      </c>
      <c r="NH74">
        <v>-0.90590482219019197</v>
      </c>
      <c r="NI74">
        <v>1.7378056753852</v>
      </c>
      <c r="NJ74">
        <v>5.2994605663674799</v>
      </c>
      <c r="NK74">
        <v>6.7738978262107601</v>
      </c>
      <c r="NL74">
        <v>1.4524780086951901</v>
      </c>
      <c r="NM74">
        <v>0.49447657591891298</v>
      </c>
      <c r="NN74">
        <v>-5.14681716973287</v>
      </c>
      <c r="NO74">
        <v>0.41313979996485201</v>
      </c>
      <c r="NP74">
        <v>3.0971638558780601</v>
      </c>
      <c r="NQ74">
        <v>3.2257711168707699</v>
      </c>
      <c r="NR74">
        <v>-1.02565891778185</v>
      </c>
      <c r="NS74">
        <v>1.3853829782795899</v>
      </c>
      <c r="NT74">
        <v>2.3089841100361599</v>
      </c>
      <c r="NU74">
        <v>4.9562996434289204</v>
      </c>
      <c r="NV74">
        <v>1.1218857504184201</v>
      </c>
      <c r="NW74">
        <v>-0.43093863543563898</v>
      </c>
      <c r="NX74">
        <v>2.07779015341091</v>
      </c>
      <c r="NY74">
        <v>0.46791395811919401</v>
      </c>
      <c r="NZ74">
        <v>0.64260221417409602</v>
      </c>
      <c r="OA74">
        <v>2.6144976120735999</v>
      </c>
      <c r="OB74">
        <v>4.1812430460584498</v>
      </c>
      <c r="OC74">
        <v>2.3808078468536702</v>
      </c>
      <c r="OD74">
        <v>-5.49280757595744</v>
      </c>
      <c r="OE74">
        <v>1.74976014063754</v>
      </c>
      <c r="OF74">
        <v>1.07452088760488</v>
      </c>
      <c r="OG74">
        <v>3.2570970465500002</v>
      </c>
      <c r="OH74">
        <v>-0.76274986388981003</v>
      </c>
      <c r="OI74">
        <v>1.51733346929919</v>
      </c>
      <c r="OJ74">
        <v>0.39139736599517699</v>
      </c>
      <c r="OK74">
        <v>1.5807693447984099</v>
      </c>
      <c r="OL74">
        <v>3.4317957611076202</v>
      </c>
      <c r="OM74">
        <v>2.5233740389582402</v>
      </c>
      <c r="ON74">
        <v>1.52717150073166</v>
      </c>
      <c r="OO74">
        <v>3.21964132031282</v>
      </c>
      <c r="OP74">
        <v>-0.89459755384057005</v>
      </c>
      <c r="OQ74">
        <v>4.1245400858162196</v>
      </c>
      <c r="OR74">
        <v>1.91605291715471</v>
      </c>
      <c r="OS74">
        <v>3.6158623485967301</v>
      </c>
      <c r="OT74">
        <v>2.83117197639781</v>
      </c>
      <c r="OU74">
        <v>0.91583109262842199</v>
      </c>
      <c r="OV74">
        <v>-1.83183691306068</v>
      </c>
      <c r="OW74">
        <v>4.2336142042484397</v>
      </c>
      <c r="OX74">
        <v>1.7875159724677201</v>
      </c>
      <c r="OY74">
        <v>1.61707565565072</v>
      </c>
      <c r="OZ74">
        <v>0.31339880461960901</v>
      </c>
      <c r="PA74">
        <v>4.91442663668174</v>
      </c>
      <c r="PB74">
        <v>6.9624028335960597</v>
      </c>
      <c r="PC74">
        <v>3.9430369785397801</v>
      </c>
      <c r="PD74">
        <v>2.0405844764157699</v>
      </c>
      <c r="PE74">
        <v>-2.2275420476435399E-2</v>
      </c>
      <c r="PF74">
        <v>3.6967584786691101</v>
      </c>
      <c r="PG74">
        <v>3.90386071100823</v>
      </c>
      <c r="PH74">
        <v>1.5397078777139499</v>
      </c>
      <c r="PI74">
        <v>1.7362509698070701</v>
      </c>
      <c r="PJ74">
        <v>0.690450948450266</v>
      </c>
      <c r="PK74">
        <v>7.5123740560277898</v>
      </c>
      <c r="PL74">
        <v>3.6940188450487299</v>
      </c>
      <c r="PM74">
        <v>-0.606153485063886</v>
      </c>
      <c r="PN74">
        <v>0.24636059609403599</v>
      </c>
      <c r="PO74">
        <v>3.9210424283166998</v>
      </c>
      <c r="PP74">
        <v>0.64379770037033801</v>
      </c>
      <c r="PQ74">
        <v>3.5546209246289702</v>
      </c>
      <c r="PR74">
        <v>-1.1524929862459099</v>
      </c>
      <c r="PS74">
        <v>-0.50789362208798505</v>
      </c>
      <c r="PT74">
        <v>4.5300109308628702</v>
      </c>
      <c r="PU74">
        <v>0.67218502667937896</v>
      </c>
      <c r="PV74">
        <v>2.8102846270583202</v>
      </c>
      <c r="PW74">
        <v>0.95421123704164301</v>
      </c>
      <c r="PX74">
        <v>3.6912200924455698</v>
      </c>
      <c r="PY74">
        <v>1.0099514797549201</v>
      </c>
      <c r="PZ74">
        <v>0.62783087971160001</v>
      </c>
      <c r="QA74">
        <v>1.9569081247039399</v>
      </c>
      <c r="QB74">
        <v>4.7648252658653902</v>
      </c>
      <c r="QC74">
        <v>1.50675051998301</v>
      </c>
      <c r="QD74">
        <v>1.8818645377718199</v>
      </c>
      <c r="QE74">
        <v>-3.2269027867598501</v>
      </c>
      <c r="QF74">
        <v>1.92950141622384</v>
      </c>
      <c r="QG74">
        <v>0.68663704406909898</v>
      </c>
      <c r="QH74">
        <v>4.6081198067047202</v>
      </c>
      <c r="QI74">
        <v>-2.10033082336225</v>
      </c>
      <c r="QJ74">
        <v>2.1108813245298301</v>
      </c>
      <c r="QK74">
        <v>3.2804358736579302</v>
      </c>
      <c r="QL74">
        <v>3.5648424726402599</v>
      </c>
      <c r="QM74">
        <v>-0.45686799724752603</v>
      </c>
      <c r="QN74">
        <v>2.5894874093957299</v>
      </c>
      <c r="QO74">
        <v>0.20087872670545801</v>
      </c>
      <c r="QP74">
        <v>2.6387890464880899</v>
      </c>
      <c r="QQ74">
        <v>-5.2013427455536796</v>
      </c>
      <c r="QR74">
        <v>-1.69563140827903</v>
      </c>
      <c r="QS74">
        <v>0.93262991336733803</v>
      </c>
      <c r="QT74">
        <v>-1.28672981828304</v>
      </c>
      <c r="QU74">
        <v>1.26699398269787</v>
      </c>
      <c r="QV74">
        <v>2.3387292320802802</v>
      </c>
      <c r="QW74">
        <v>0.51501955372506703</v>
      </c>
      <c r="QX74">
        <v>2.7586290363690602</v>
      </c>
      <c r="QY74">
        <v>-0.33132270601313502</v>
      </c>
      <c r="QZ74">
        <v>2.3791891166464398</v>
      </c>
      <c r="RA74">
        <v>-1.8422279804658199</v>
      </c>
      <c r="RB74">
        <v>0.16619087991020301</v>
      </c>
      <c r="RC74">
        <v>1.24204970352386</v>
      </c>
      <c r="RD74">
        <v>2.1963649833332601</v>
      </c>
      <c r="RE74">
        <v>-1.5633335929708201</v>
      </c>
      <c r="RF74">
        <v>-4.1684955125160803</v>
      </c>
      <c r="RG74">
        <v>-1.7592552732375599</v>
      </c>
      <c r="RH74">
        <v>-0.83471171186256998</v>
      </c>
      <c r="RI74">
        <v>-4.3271516214574701</v>
      </c>
      <c r="RJ74">
        <v>0.89226345022171505</v>
      </c>
      <c r="RK74">
        <v>1.12368495512652</v>
      </c>
      <c r="RL74">
        <v>-1.36289853944078</v>
      </c>
      <c r="RM74">
        <v>-2.0272996488984698</v>
      </c>
      <c r="RN74">
        <v>2.2190382322278901</v>
      </c>
      <c r="RO74">
        <v>-6.3944518033733502</v>
      </c>
      <c r="RP74">
        <v>-3.55601355995671</v>
      </c>
      <c r="RQ74">
        <v>-1.5954106530374701</v>
      </c>
      <c r="RR74">
        <v>1.5241194822472</v>
      </c>
      <c r="RS74">
        <v>-4.36258603558848</v>
      </c>
      <c r="RT74">
        <v>-4.4647905239744299</v>
      </c>
      <c r="RU74">
        <v>-2.50807417287893</v>
      </c>
      <c r="RV74">
        <v>-1.1948255123792899</v>
      </c>
      <c r="RW74">
        <v>-6.3671283418781996</v>
      </c>
      <c r="RX74">
        <v>-5.5273600022154996</v>
      </c>
      <c r="RY74">
        <v>-5.2106026783256096</v>
      </c>
      <c r="RZ74">
        <v>-1.45025150123487</v>
      </c>
      <c r="SA74">
        <v>1.6991742596511601</v>
      </c>
      <c r="SB74">
        <v>-1.2543655238997899</v>
      </c>
      <c r="SC74">
        <v>4.1772213256995103</v>
      </c>
      <c r="SD74">
        <v>-2.9729467478959699</v>
      </c>
      <c r="SE74">
        <v>-0.33293724665676899</v>
      </c>
      <c r="SF74">
        <v>-5.2290014328755596</v>
      </c>
      <c r="SG74">
        <v>-0.66128119933700202</v>
      </c>
      <c r="SH74">
        <v>-4.4715572971559796</v>
      </c>
      <c r="SI74">
        <v>-1.4357310805449099</v>
      </c>
      <c r="SJ74">
        <v>-5.7592682209741399</v>
      </c>
      <c r="SK74">
        <v>-2.82243978851205</v>
      </c>
      <c r="SL74">
        <v>-7.8271398193057395E-2</v>
      </c>
      <c r="SM74">
        <v>-2.3310763677008199</v>
      </c>
      <c r="SN74">
        <v>0.15823456991742099</v>
      </c>
      <c r="SO74">
        <v>-3.8707180846664899</v>
      </c>
      <c r="SP74">
        <v>-3.2067039780546698</v>
      </c>
      <c r="SQ74">
        <v>0.27092100985366002</v>
      </c>
      <c r="SR74">
        <v>-2.9574774783056199</v>
      </c>
      <c r="SS74">
        <v>4.4597824380922101E-2</v>
      </c>
      <c r="ST74">
        <v>3.34196797082727</v>
      </c>
      <c r="SU74">
        <v>6.1741253039775899</v>
      </c>
      <c r="SV74">
        <v>0.39866036595170401</v>
      </c>
      <c r="SW74">
        <v>-3.5020992834440201</v>
      </c>
      <c r="SX74">
        <v>5.9644739953133197</v>
      </c>
      <c r="SY74">
        <v>6.0937605782134101</v>
      </c>
      <c r="SZ74">
        <v>-4.5740543175600097</v>
      </c>
      <c r="TA74">
        <v>0.35285982575602098</v>
      </c>
      <c r="TB74">
        <v>-0.21300405027563199</v>
      </c>
      <c r="TC74">
        <v>3.05781142913473</v>
      </c>
      <c r="TD74">
        <v>4.6309633760313398E-2</v>
      </c>
      <c r="TE74">
        <v>3.2679860057695902</v>
      </c>
      <c r="TF74">
        <v>1.3960698264762601</v>
      </c>
      <c r="TG74">
        <v>5.4388189448425104</v>
      </c>
      <c r="TH74">
        <v>0.81172987343145397</v>
      </c>
      <c r="TI74">
        <v>1.4049107990449801</v>
      </c>
      <c r="TJ74">
        <v>1.1909183883357699</v>
      </c>
      <c r="TK74">
        <v>2.5205190154237598</v>
      </c>
      <c r="TL74">
        <v>3.71030288336926</v>
      </c>
      <c r="TM74">
        <v>2.2173399977564601</v>
      </c>
      <c r="TN74">
        <v>4.50905627901684</v>
      </c>
      <c r="TO74">
        <v>1.28589622849417</v>
      </c>
      <c r="TP74">
        <v>0.59761975573136805</v>
      </c>
      <c r="TQ74">
        <v>0.92729835424715601</v>
      </c>
      <c r="TR74">
        <v>4.0855269564548102</v>
      </c>
      <c r="TS74">
        <v>0.30264431769438799</v>
      </c>
      <c r="TT74">
        <v>6.943154555175</v>
      </c>
      <c r="TU74">
        <v>7.2037541707210302</v>
      </c>
      <c r="TV74">
        <v>3.6660745911455699</v>
      </c>
      <c r="TW74">
        <v>-1.31039007611835</v>
      </c>
      <c r="TX74">
        <v>1.6335528211902901</v>
      </c>
      <c r="TY74">
        <v>-0.65799486478133595</v>
      </c>
      <c r="TZ74">
        <v>2.5334832218852998</v>
      </c>
      <c r="UA74">
        <v>3.1961638234717999</v>
      </c>
      <c r="UB74">
        <v>3.8749520144810798</v>
      </c>
      <c r="UC74">
        <v>7.1478875826231203</v>
      </c>
      <c r="UD74">
        <v>1.0489334369843</v>
      </c>
      <c r="UE74">
        <v>5.2379632093817801</v>
      </c>
      <c r="UF74">
        <v>6.3458667490658904E-3</v>
      </c>
      <c r="UG74">
        <v>1.29166046371222</v>
      </c>
      <c r="UH74">
        <v>3.25409507954683</v>
      </c>
      <c r="UI74">
        <v>1.93175862453226</v>
      </c>
      <c r="UJ74">
        <v>2.1947940906297401</v>
      </c>
      <c r="UK74">
        <v>2.3767303320176798</v>
      </c>
      <c r="UL74">
        <v>0.106873643430605</v>
      </c>
      <c r="UM74">
        <v>2.5043584972192998</v>
      </c>
      <c r="UN74">
        <v>7.4771604023170202</v>
      </c>
      <c r="UO74">
        <v>5.6421038360407803</v>
      </c>
      <c r="UP74">
        <v>-0.24194949766732901</v>
      </c>
      <c r="UQ74">
        <v>4.30758667334233</v>
      </c>
      <c r="UR74">
        <v>6.0326374273468204</v>
      </c>
      <c r="US74">
        <v>4.1422135969599303</v>
      </c>
      <c r="UT74">
        <v>2.91513862486523</v>
      </c>
      <c r="UU74">
        <v>4.0634970516503</v>
      </c>
      <c r="UV74">
        <v>-8.4628251127464901E-2</v>
      </c>
      <c r="UW74">
        <v>2.98210016143525</v>
      </c>
      <c r="UX74">
        <v>2.1949411881153198</v>
      </c>
      <c r="UY74">
        <v>0.808134465682666</v>
      </c>
      <c r="UZ74">
        <v>2.9019067743626699</v>
      </c>
      <c r="VA74">
        <v>0.27139552245808402</v>
      </c>
      <c r="VB74">
        <v>-0.92580426531783999</v>
      </c>
      <c r="VC74">
        <v>0.95495154088385803</v>
      </c>
      <c r="VD74">
        <v>1.4959301330563499</v>
      </c>
      <c r="VE74">
        <v>2.0073613683430498</v>
      </c>
      <c r="VF74">
        <v>7.5217686232033696</v>
      </c>
      <c r="VG74">
        <v>2.6037415891910198</v>
      </c>
      <c r="VH74">
        <v>5.3789077183989802</v>
      </c>
      <c r="VI74">
        <v>4.45176876182237</v>
      </c>
      <c r="VJ74">
        <v>-2.1201262373724199</v>
      </c>
      <c r="VK74">
        <v>4.1810031527602396</v>
      </c>
      <c r="VL74">
        <v>-4.5823059661915799E-3</v>
      </c>
      <c r="VM74">
        <v>1.88802803114544</v>
      </c>
      <c r="VN74">
        <v>1.87507488675365</v>
      </c>
      <c r="VO74">
        <v>4.55744450171641</v>
      </c>
      <c r="VP74">
        <v>5.2213328013237703</v>
      </c>
      <c r="VQ74">
        <v>7.5167587933136302</v>
      </c>
      <c r="VR74">
        <v>4.8009144477912997</v>
      </c>
      <c r="VS74">
        <v>0.80010402942010195</v>
      </c>
      <c r="VT74">
        <v>3.43199349533299</v>
      </c>
      <c r="VU74">
        <v>1.54869744952266</v>
      </c>
      <c r="VV74">
        <v>0.78657834007990801</v>
      </c>
      <c r="VW74">
        <v>6.3259519295439999</v>
      </c>
      <c r="VX74">
        <v>3.19902799236867</v>
      </c>
      <c r="VY74">
        <v>4.4640412173131496</v>
      </c>
      <c r="VZ74">
        <v>4.0194942078651597</v>
      </c>
      <c r="WA74">
        <v>-2.73934030289968E-3</v>
      </c>
      <c r="WB74">
        <v>1.1795381070513999</v>
      </c>
      <c r="WC74">
        <v>0.87111351761123101</v>
      </c>
      <c r="WD74">
        <v>6.4584420180214197</v>
      </c>
      <c r="WE74">
        <v>8.9105396283975207</v>
      </c>
      <c r="WF74">
        <v>5.5134575767482001</v>
      </c>
      <c r="WG74">
        <v>-0.26237317740437499</v>
      </c>
      <c r="WH74">
        <v>0.28871090551316198</v>
      </c>
      <c r="WI74">
        <v>-1.7926657140725</v>
      </c>
      <c r="WJ74">
        <v>-0.45610320975180202</v>
      </c>
      <c r="WK74">
        <v>2.3690561387994098</v>
      </c>
      <c r="WL74">
        <v>0.236222358720973</v>
      </c>
      <c r="WM74">
        <v>2.4604084563679298</v>
      </c>
      <c r="WN74">
        <v>2.7572790770692901</v>
      </c>
      <c r="WO74">
        <v>1.7710231817881601</v>
      </c>
      <c r="WP74">
        <v>0.370858412747604</v>
      </c>
      <c r="WQ74">
        <v>7.0118410637921702</v>
      </c>
      <c r="WR74">
        <v>2.8584024535309598</v>
      </c>
      <c r="WS74">
        <v>2.9229708875415898</v>
      </c>
      <c r="WT74">
        <v>4.9385409223383698</v>
      </c>
      <c r="WU74">
        <v>4.5399952872913598</v>
      </c>
      <c r="WV74">
        <v>-0.79413784462265602</v>
      </c>
      <c r="WW74">
        <v>1.46481362980562</v>
      </c>
      <c r="WX74">
        <v>1.2022675732553501</v>
      </c>
      <c r="WY74">
        <v>4.2844428140929898</v>
      </c>
      <c r="WZ74">
        <v>-0.179912773810256</v>
      </c>
      <c r="XA74">
        <v>0.352804183951758</v>
      </c>
      <c r="XB74">
        <v>4.2892035604494696</v>
      </c>
      <c r="XC74">
        <v>4.89037296098416</v>
      </c>
      <c r="XD74">
        <v>0.88408961656079199</v>
      </c>
      <c r="XE74">
        <v>-0.34482802771881899</v>
      </c>
      <c r="XF74">
        <v>-0.90313875402238297</v>
      </c>
      <c r="XG74">
        <v>1.87038589330601</v>
      </c>
      <c r="XH74">
        <v>1.6786225801215799</v>
      </c>
      <c r="XI74">
        <v>5.5696449548258604</v>
      </c>
      <c r="XJ74">
        <v>7.6118403704713504</v>
      </c>
      <c r="XK74">
        <v>2.6628690588586501</v>
      </c>
      <c r="XL74">
        <v>-0.38958892871358503</v>
      </c>
      <c r="XM74">
        <v>-4.7124929454762601</v>
      </c>
      <c r="XN74">
        <v>3.7597522396945702</v>
      </c>
      <c r="XO74">
        <v>4.6065398872326604</v>
      </c>
      <c r="XP74">
        <v>3.2790153605630699</v>
      </c>
      <c r="XQ74">
        <v>6.9722159082878203</v>
      </c>
      <c r="XR74">
        <v>2.4980195311714701</v>
      </c>
      <c r="XS74">
        <v>2.62876160003974</v>
      </c>
      <c r="XT74">
        <v>5.3376347211895698</v>
      </c>
      <c r="XU74">
        <v>2.9853355784948699</v>
      </c>
      <c r="XV74">
        <v>-0.84245897465373698</v>
      </c>
      <c r="XW74">
        <v>2.2859834958456799</v>
      </c>
      <c r="XX74">
        <v>1.59505332070275</v>
      </c>
      <c r="XY74">
        <v>3.5856822743278598</v>
      </c>
      <c r="XZ74">
        <v>-0.59254947351715304</v>
      </c>
      <c r="YA74">
        <v>3.5711680393110501</v>
      </c>
      <c r="YB74">
        <v>2.5946617873409599</v>
      </c>
      <c r="YC74">
        <v>2.6347863784514698</v>
      </c>
      <c r="YD74">
        <v>2.70441830895368</v>
      </c>
      <c r="YE74">
        <v>4.8091759694014602</v>
      </c>
      <c r="YF74">
        <v>6.0592284172817097</v>
      </c>
      <c r="YG74">
        <v>4.9299864117917904</v>
      </c>
      <c r="YH74">
        <v>4.8461387189538501</v>
      </c>
      <c r="YI74">
        <v>2.1911178636480999</v>
      </c>
      <c r="YJ74">
        <v>5.1723788822031</v>
      </c>
      <c r="YK74">
        <v>1.1514890758690099</v>
      </c>
      <c r="YL74">
        <v>5.2285199834123199</v>
      </c>
      <c r="YM74">
        <v>-2.3847543550466401</v>
      </c>
      <c r="YN74">
        <v>-2.8828727981189699</v>
      </c>
      <c r="YO74">
        <v>0.15669036486100499</v>
      </c>
      <c r="YP74">
        <v>3.5250755958031101</v>
      </c>
      <c r="YQ74">
        <v>-0.11783170832130301</v>
      </c>
      <c r="YR74">
        <v>1.7131175717931599</v>
      </c>
      <c r="YS74">
        <v>3.4264956450023201</v>
      </c>
      <c r="YT74">
        <v>2.3979640467927501</v>
      </c>
      <c r="YU74">
        <v>2.3008698764556899</v>
      </c>
      <c r="YV74">
        <v>1.30072623208742</v>
      </c>
      <c r="YW74">
        <v>5.8280730757030801</v>
      </c>
      <c r="YX74">
        <v>2.6116188828613298</v>
      </c>
      <c r="YY74">
        <v>4.8821765377821</v>
      </c>
      <c r="YZ74">
        <v>5.8692417038000597</v>
      </c>
      <c r="ZA74">
        <v>5.5838640361037299</v>
      </c>
      <c r="ZB74">
        <v>1.3454675759641701</v>
      </c>
      <c r="ZC74">
        <v>2.3805555201709199</v>
      </c>
      <c r="ZD74">
        <v>2.3195779926089899</v>
      </c>
      <c r="ZE74">
        <v>1.0190057463948601</v>
      </c>
      <c r="ZF74">
        <v>1.8913559126618</v>
      </c>
      <c r="ZG74">
        <v>-0.67999784345324099</v>
      </c>
      <c r="ZH74">
        <v>3.70960777692004</v>
      </c>
      <c r="ZI74">
        <v>1.04898784132669</v>
      </c>
      <c r="ZJ74">
        <v>2.3871695794972099</v>
      </c>
      <c r="ZK74">
        <v>3.9738062713343898</v>
      </c>
      <c r="ZL74">
        <v>1.0675657793334301</v>
      </c>
      <c r="ZM74">
        <v>2.8707280828583799</v>
      </c>
      <c r="ZN74">
        <v>0.415880739662919</v>
      </c>
      <c r="ZO74">
        <v>1.82712396830469</v>
      </c>
      <c r="ZP74">
        <v>2.2203568929386499</v>
      </c>
      <c r="ZQ74">
        <v>1.8207252092988</v>
      </c>
      <c r="ZR74">
        <v>-0.26534934086794298</v>
      </c>
      <c r="ZS74">
        <v>1.36164643669232</v>
      </c>
      <c r="ZT74">
        <v>8.3219595979711691</v>
      </c>
      <c r="ZU74">
        <v>-0.131965351088141</v>
      </c>
      <c r="ZV74">
        <v>4.2525677419089796</v>
      </c>
      <c r="ZW74">
        <v>2.7772049763388602</v>
      </c>
      <c r="ZX74">
        <v>2.7940765053386398</v>
      </c>
      <c r="ZY74">
        <v>0.32467527458692202</v>
      </c>
      <c r="ZZ74">
        <v>3.2761690406231798</v>
      </c>
      <c r="AAA74">
        <v>2.5914120071029298</v>
      </c>
      <c r="AAB74">
        <v>1.8549946250392899</v>
      </c>
      <c r="AAC74">
        <v>2.5017014933990498</v>
      </c>
      <c r="AAD74">
        <v>8.5308233513106106</v>
      </c>
      <c r="AAE74">
        <v>5.2746363573004098</v>
      </c>
      <c r="AAF74">
        <v>3.22048481515812</v>
      </c>
      <c r="AAG74">
        <v>0.84768238243163097</v>
      </c>
      <c r="AAH74">
        <v>1.4922156709144401</v>
      </c>
      <c r="AAI74">
        <v>4.2047417888863903</v>
      </c>
      <c r="AAJ74">
        <v>3.7228414884621199</v>
      </c>
      <c r="AAK74">
        <v>4.6959310459727304</v>
      </c>
      <c r="AAL74">
        <v>3.9727176405136602</v>
      </c>
      <c r="AAM74">
        <v>4.50235533544181</v>
      </c>
      <c r="AAN74">
        <v>1.0107201305735101</v>
      </c>
      <c r="AAO74">
        <v>4.2215925961429202</v>
      </c>
      <c r="AAP74">
        <v>0.98877918504740603</v>
      </c>
      <c r="AAQ74">
        <v>2.4215922287135498</v>
      </c>
      <c r="AAR74">
        <v>5.5715522411434204</v>
      </c>
      <c r="AAS74">
        <v>7.4471064830905602</v>
      </c>
      <c r="AAT74">
        <v>5.0385077097780497</v>
      </c>
      <c r="AAU74">
        <v>9.2051162094132906</v>
      </c>
      <c r="AAV74">
        <v>3.58623866817176</v>
      </c>
      <c r="AAW74">
        <v>-0.61313023912363995</v>
      </c>
      <c r="AAX74">
        <v>6.5664619735837704</v>
      </c>
      <c r="AAY74">
        <v>-0.174811281319801</v>
      </c>
      <c r="AAZ74">
        <v>8.0698902266161507</v>
      </c>
      <c r="ABA74">
        <v>0.86399512553970004</v>
      </c>
      <c r="ABB74">
        <v>4.3665579648508803</v>
      </c>
      <c r="ABC74">
        <v>2.4434304464081298</v>
      </c>
      <c r="ABD74">
        <v>1.52279003738485</v>
      </c>
      <c r="ABE74">
        <v>-1.35230465479749</v>
      </c>
      <c r="ABF74">
        <v>5.4785097100465103</v>
      </c>
      <c r="ABG74">
        <v>1.75093249746169</v>
      </c>
      <c r="ABH74">
        <v>5.0452675495058203</v>
      </c>
      <c r="ABI74">
        <v>2.7452945572360199</v>
      </c>
      <c r="ABJ74">
        <v>1.9144197509427501</v>
      </c>
      <c r="ABK74">
        <v>5.9139655392763997</v>
      </c>
      <c r="ABL74">
        <v>8.1951556290785401</v>
      </c>
      <c r="ABM74">
        <v>3.9417862417364198</v>
      </c>
      <c r="ABN74">
        <v>3.6100151268019101</v>
      </c>
      <c r="ABO74">
        <v>5.9616988168520004</v>
      </c>
      <c r="ABP74">
        <v>7.0125406812128697</v>
      </c>
      <c r="ABQ74">
        <v>4.3787904671313198</v>
      </c>
      <c r="ABR74">
        <v>2.5984978842756998</v>
      </c>
      <c r="ABS74">
        <v>2.0958170481056899</v>
      </c>
      <c r="ABT74">
        <v>-0.74648627984108995</v>
      </c>
      <c r="ABU74">
        <v>3.28945686474662</v>
      </c>
      <c r="ABV74">
        <v>1.6504451194126899</v>
      </c>
      <c r="ABW74">
        <v>0.45215514913865901</v>
      </c>
      <c r="ABX74">
        <v>2.0174408050638699</v>
      </c>
      <c r="ABY74">
        <v>0.293217223621211</v>
      </c>
      <c r="ABZ74">
        <v>0.50597869782712501</v>
      </c>
      <c r="ACA74">
        <v>4.4967011598966096</v>
      </c>
      <c r="ACB74">
        <v>4.2335489982632604</v>
      </c>
      <c r="ACC74">
        <v>-3.1684650896897003E-2</v>
      </c>
      <c r="ACD74">
        <v>1.89946196953683</v>
      </c>
      <c r="ACE74">
        <v>3.2548149883331501</v>
      </c>
      <c r="ACF74">
        <v>-1.62535337262758</v>
      </c>
      <c r="ACG74">
        <v>2.4158534432213101</v>
      </c>
      <c r="ACH74">
        <v>-0.29027431896799299</v>
      </c>
      <c r="ACI74">
        <v>2.8613421589124499</v>
      </c>
      <c r="ACJ74">
        <v>8.6343253680249905</v>
      </c>
      <c r="ACK74">
        <v>6.8977656796388702</v>
      </c>
      <c r="ACL74">
        <v>3.6514074178115399</v>
      </c>
      <c r="ACM74">
        <v>3.85833523477167</v>
      </c>
      <c r="ACN74">
        <v>6.9716048203594001</v>
      </c>
      <c r="ACO74">
        <v>4.5939885652910197</v>
      </c>
      <c r="ACP74">
        <v>-1.8079300143386401</v>
      </c>
      <c r="ACQ74">
        <v>5.1376252894705203</v>
      </c>
      <c r="ACR74">
        <v>2.73894208386004</v>
      </c>
      <c r="ACS74">
        <v>1.38385805962504</v>
      </c>
      <c r="ACT74">
        <v>2.1798605263950201</v>
      </c>
      <c r="ACU74">
        <v>4.3418776807821402</v>
      </c>
      <c r="ACV74">
        <v>2.6727059292348101</v>
      </c>
      <c r="ACW74">
        <v>1.8079177316507899</v>
      </c>
      <c r="ACX74">
        <v>5.3873595002306898</v>
      </c>
      <c r="ACY74">
        <v>2.3269996054996298</v>
      </c>
      <c r="ACZ74">
        <v>3.2748316100949499</v>
      </c>
      <c r="ADA74">
        <v>6.8381374285880598</v>
      </c>
      <c r="ADB74">
        <v>8.7707558643485406</v>
      </c>
      <c r="ADC74">
        <v>3.9891788723622201</v>
      </c>
      <c r="ADD74">
        <v>3.14635017064148</v>
      </c>
      <c r="ADE74">
        <v>0.81527106290148099</v>
      </c>
      <c r="ADF74">
        <v>5.8423532148711503</v>
      </c>
      <c r="ADG74">
        <v>5.3679559294822203</v>
      </c>
      <c r="ADH74">
        <v>4.8775198660874297</v>
      </c>
      <c r="ADI74">
        <v>3.10676717902688</v>
      </c>
      <c r="ADJ74">
        <v>3.7553746435897599</v>
      </c>
      <c r="ADK74">
        <v>4.4841002519166899</v>
      </c>
      <c r="ADL74">
        <v>2.2790019583548999</v>
      </c>
      <c r="ADM74">
        <v>3.5524922532613599</v>
      </c>
      <c r="ADN74">
        <v>2.94549693293704</v>
      </c>
      <c r="ADO74">
        <v>4.5126130561496796</v>
      </c>
      <c r="ADP74">
        <v>4.5097875534451104</v>
      </c>
      <c r="ADQ74">
        <v>-2.7629598592458802</v>
      </c>
      <c r="ADR74">
        <v>1.6311275234121201</v>
      </c>
      <c r="ADS74">
        <v>5.0054545458514896</v>
      </c>
      <c r="ADT74">
        <v>4.1014785346480602</v>
      </c>
      <c r="ADU74">
        <v>3.1831327559857998</v>
      </c>
      <c r="ADV74">
        <v>-0.42936784189942401</v>
      </c>
      <c r="ADW74">
        <v>0.734527994959985</v>
      </c>
      <c r="ADX74">
        <v>3.8746102155565101</v>
      </c>
      <c r="ADY74">
        <v>2.3294375087505301</v>
      </c>
      <c r="ADZ74">
        <v>2.74861349425468</v>
      </c>
      <c r="AEA74">
        <v>0.58652225969147098</v>
      </c>
      <c r="AEB74">
        <v>2.9690354745780398</v>
      </c>
      <c r="AEC74">
        <v>1.77629156767411</v>
      </c>
      <c r="AED74">
        <v>1.59580459155983</v>
      </c>
      <c r="AEE74">
        <v>4.2301434250985901</v>
      </c>
      <c r="AEF74">
        <v>0.44412906615589298</v>
      </c>
      <c r="AEG74">
        <v>3.4973702944961298</v>
      </c>
      <c r="AEH74">
        <v>2.7093710587713802</v>
      </c>
      <c r="AEI74">
        <v>7.5150442446472603</v>
      </c>
      <c r="AEJ74">
        <v>4.2844212063308502</v>
      </c>
      <c r="AEK74">
        <v>1.9644384406034501</v>
      </c>
      <c r="AEL74">
        <v>0.99873099563370504</v>
      </c>
      <c r="AEM74">
        <v>2.5235711373988199</v>
      </c>
      <c r="AEN74">
        <v>-4.3005558681687797</v>
      </c>
      <c r="AEO74">
        <v>2.18347889416364</v>
      </c>
      <c r="AEP74">
        <v>-0.62688652545405499</v>
      </c>
      <c r="AEQ74">
        <v>-3.7949236314548598</v>
      </c>
      <c r="AER74">
        <v>-1.5304834346710601</v>
      </c>
      <c r="AES74">
        <v>0.491299990419511</v>
      </c>
      <c r="AET74">
        <v>1.57814808501473</v>
      </c>
      <c r="AEU74">
        <v>-3.5103834565920602</v>
      </c>
      <c r="AEV74">
        <v>0.36295614473392401</v>
      </c>
      <c r="AEW74">
        <v>-0.75597216410172896</v>
      </c>
      <c r="AEX74">
        <v>0.27728027052542398</v>
      </c>
      <c r="AEY74">
        <v>-6.8543349362667598</v>
      </c>
      <c r="AEZ74">
        <v>-2.34520155958494</v>
      </c>
      <c r="AFA74">
        <v>0.99351339112613202</v>
      </c>
      <c r="AFB74">
        <v>-1.55334193707576</v>
      </c>
      <c r="AFC74">
        <v>-1.32341893924111</v>
      </c>
      <c r="AFD74">
        <v>-4.5981944421461396</v>
      </c>
      <c r="AFE74">
        <v>2.1197853898788401</v>
      </c>
      <c r="AFF74">
        <v>0.76046339541963903</v>
      </c>
      <c r="AFG74">
        <v>-2.0887155409376099</v>
      </c>
      <c r="AFH74">
        <v>-2.7173299923643301</v>
      </c>
      <c r="AFI74">
        <v>-2.47181115860745</v>
      </c>
      <c r="AFJ74">
        <v>-0.819952919417543</v>
      </c>
      <c r="AFK74">
        <v>-4.8512835152091496</v>
      </c>
      <c r="AFL74">
        <v>-0.69204772529622605</v>
      </c>
      <c r="AFM74">
        <v>-3.6059533909048702</v>
      </c>
      <c r="AFN74">
        <v>7.31946569393335</v>
      </c>
      <c r="AFO74">
        <v>1.25614664105774</v>
      </c>
      <c r="AFP74">
        <v>-3.7903070641374801</v>
      </c>
      <c r="AFQ74">
        <v>-6.5593419783677803E-2</v>
      </c>
      <c r="AFR74">
        <v>-2.6266206581168898</v>
      </c>
      <c r="AFS74">
        <v>0.47231074539898998</v>
      </c>
      <c r="AFT74">
        <v>-2.7145558636235001</v>
      </c>
      <c r="AFU74">
        <v>-1.36366538332462</v>
      </c>
      <c r="AFV74">
        <v>1.5794745408489901</v>
      </c>
      <c r="AFW74">
        <v>-2.5446228701573501</v>
      </c>
      <c r="AFX74">
        <v>7.1075207454573898E-4</v>
      </c>
      <c r="AFY74">
        <v>-0.236051666967841</v>
      </c>
      <c r="AFZ74">
        <v>-4.0773751668828897</v>
      </c>
      <c r="AGA74">
        <v>-3.59555610930378</v>
      </c>
      <c r="AGB74">
        <v>2.0111402475831399</v>
      </c>
      <c r="AGC74">
        <v>-6.0935314554994804</v>
      </c>
      <c r="AGD74">
        <v>0.40440333869970502</v>
      </c>
      <c r="AGE74">
        <v>-6.0530239339772001</v>
      </c>
      <c r="AGF74">
        <v>-2.1618821844164202</v>
      </c>
      <c r="AGG74">
        <v>-4.0913168599817</v>
      </c>
      <c r="AGH74">
        <v>-7.45363644829047</v>
      </c>
      <c r="AGI74">
        <v>-2.19166978087488</v>
      </c>
      <c r="AGJ74">
        <v>-5.1359178164543504</v>
      </c>
      <c r="AGK74">
        <v>2.50021285617263</v>
      </c>
      <c r="AGL74">
        <v>1.02170787175953</v>
      </c>
      <c r="AGM74">
        <v>-3.9522294336678598</v>
      </c>
      <c r="AGN74">
        <v>-2.61505907576954</v>
      </c>
      <c r="AGO74">
        <v>-5.00860342739663</v>
      </c>
      <c r="AGP74">
        <v>-0.89755178371069999</v>
      </c>
      <c r="AGQ74">
        <v>-2.74805215803188</v>
      </c>
      <c r="AGR74">
        <v>1.6746948884534101</v>
      </c>
      <c r="AGS74">
        <v>-2.3877899521252601</v>
      </c>
      <c r="AGT74">
        <v>-2.95871300863918</v>
      </c>
      <c r="AGU74">
        <v>-2.0800684748054099</v>
      </c>
      <c r="AGV74">
        <v>-7.5255795338298901</v>
      </c>
      <c r="AGW74">
        <v>-0.63634605659703303</v>
      </c>
      <c r="AGX74">
        <v>-1.4014094735892599</v>
      </c>
      <c r="AGY74">
        <v>-4.0786194316834701</v>
      </c>
      <c r="AGZ74">
        <v>2.4014046692568201</v>
      </c>
      <c r="AHA74">
        <v>-3.9555958001559199</v>
      </c>
      <c r="AHB74">
        <v>-2.29594474055025</v>
      </c>
      <c r="AHC74">
        <v>-5.5323150411094399</v>
      </c>
      <c r="AHD74">
        <v>0.71334397391017701</v>
      </c>
      <c r="AHE74">
        <v>-5.6928058798017096</v>
      </c>
      <c r="AHF74">
        <v>3.2389820494235702</v>
      </c>
      <c r="AHG74">
        <v>-5.3425963531801104</v>
      </c>
      <c r="AHH74">
        <v>-2.76218236164731</v>
      </c>
      <c r="AHI74">
        <v>-0.55068429560638499</v>
      </c>
      <c r="AHJ74">
        <v>-1.71605393609168</v>
      </c>
      <c r="AHK74">
        <v>0.70991635337668801</v>
      </c>
      <c r="AHL74">
        <v>0.43879142714875602</v>
      </c>
      <c r="AHM74">
        <v>2.3896346483050999</v>
      </c>
      <c r="AHN74">
        <v>-1.57365103338833</v>
      </c>
      <c r="AHO74">
        <v>-1.45822982519183</v>
      </c>
      <c r="AHP74">
        <v>-3.3463648749586001</v>
      </c>
      <c r="AHQ74">
        <v>-1.88145785851345</v>
      </c>
      <c r="AHR74">
        <v>3.5116390282736401</v>
      </c>
      <c r="AHS74">
        <v>-0.60942505486161602</v>
      </c>
      <c r="AHT74">
        <v>1.88822839503595</v>
      </c>
      <c r="AHU74">
        <v>3.7639044578923802</v>
      </c>
      <c r="AHV74">
        <v>-2.1277252975157399</v>
      </c>
      <c r="AHW74">
        <v>-2.9034079777244601</v>
      </c>
      <c r="AHX74">
        <v>0.29879611376257498</v>
      </c>
      <c r="AHY74">
        <v>3.5852560042946</v>
      </c>
      <c r="AHZ74">
        <v>0.91708130476750305</v>
      </c>
      <c r="AIA74">
        <v>3.41484697876863</v>
      </c>
      <c r="AIB74">
        <v>4.1065680392680397</v>
      </c>
      <c r="AIC74">
        <v>-2.8857472208047601</v>
      </c>
      <c r="AID74">
        <v>2.6728309495776199</v>
      </c>
      <c r="AIE74">
        <v>0.629856878223788</v>
      </c>
      <c r="AIF74">
        <v>0.51567097978008603</v>
      </c>
      <c r="AIG74">
        <v>-1.17039282964521</v>
      </c>
      <c r="AIH74">
        <v>-0.35517406102274601</v>
      </c>
      <c r="AII74">
        <v>-1.00856156745745</v>
      </c>
      <c r="AIJ74">
        <v>3.9419038832239299</v>
      </c>
      <c r="AIK74">
        <v>1.0908733234626899</v>
      </c>
      <c r="AIL74">
        <v>-2.3985981897027902</v>
      </c>
      <c r="AIM74">
        <v>-0.46810286746734697</v>
      </c>
      <c r="AIN74">
        <v>-0.569435160137441</v>
      </c>
      <c r="AIO74">
        <v>2.5895035536349198</v>
      </c>
      <c r="AIP74">
        <v>8.3803534785458503E-2</v>
      </c>
      <c r="AIQ74">
        <v>-4.5873996474586196</v>
      </c>
      <c r="AIR74">
        <v>2.8164482553888601</v>
      </c>
      <c r="AIS74">
        <v>-3.21469042757552E-2</v>
      </c>
      <c r="AIT74">
        <v>5.0534352580457398</v>
      </c>
      <c r="AIU74">
        <v>1.9795471679874601</v>
      </c>
      <c r="AIV74">
        <v>0.18164450269600199</v>
      </c>
      <c r="AIW74">
        <v>1.85074735288391</v>
      </c>
      <c r="AIX74">
        <v>-2.1449389315902798</v>
      </c>
      <c r="AIY74">
        <v>3.8642527591441702</v>
      </c>
      <c r="AIZ74">
        <v>4.9467907069628296</v>
      </c>
      <c r="AJA74">
        <v>1.6796111568177099</v>
      </c>
      <c r="AJB74">
        <v>2.5271277989971499</v>
      </c>
      <c r="AJC74">
        <v>0.46523072878530503</v>
      </c>
      <c r="AJD74">
        <v>4.4684869700604098E-2</v>
      </c>
      <c r="AJE74">
        <v>4.3538775968776404</v>
      </c>
      <c r="AJF74">
        <v>-0.41375655823694002</v>
      </c>
      <c r="AJG74">
        <v>2.1629891517561401</v>
      </c>
      <c r="AJH74">
        <v>2.37114743122123</v>
      </c>
      <c r="AJI74">
        <v>-2.6590623976014398</v>
      </c>
      <c r="AJJ74">
        <v>3.2774435311868002</v>
      </c>
      <c r="AJK74">
        <v>-2.7323553069808799</v>
      </c>
      <c r="AJL74">
        <v>4.37430989979892</v>
      </c>
      <c r="AJM74">
        <v>-0.93863507207285801</v>
      </c>
      <c r="AJN74">
        <v>-1.6729491648466399</v>
      </c>
      <c r="AJO74">
        <v>-2.1535175900960999</v>
      </c>
      <c r="AJP74">
        <v>0.88038789321325495</v>
      </c>
      <c r="AJQ74">
        <v>-1.44947675061631E-2</v>
      </c>
      <c r="AJR74">
        <v>-0.32780784175452399</v>
      </c>
      <c r="AJS74">
        <v>4.5597159861948304</v>
      </c>
      <c r="AJT74">
        <v>2.27878522843235</v>
      </c>
      <c r="AJU74">
        <v>5.2404917939783804</v>
      </c>
      <c r="AJV74">
        <v>4.4277697197421002</v>
      </c>
      <c r="AJW74">
        <v>1.6800221838715901</v>
      </c>
      <c r="AJX74">
        <v>1.10523148870729E-2</v>
      </c>
      <c r="AJY74">
        <v>2.6567671652157001</v>
      </c>
      <c r="AJZ74">
        <v>1.4198008674834099</v>
      </c>
      <c r="AKA74">
        <v>4.5068279351328698E-2</v>
      </c>
      <c r="AKB74">
        <v>-1.7597120037079399</v>
      </c>
      <c r="AKC74">
        <v>3.81674836620178</v>
      </c>
      <c r="AKD74">
        <v>1.2805328205255999</v>
      </c>
      <c r="AKE74">
        <v>5.0565434685409496</v>
      </c>
      <c r="AKF74">
        <v>1.4380666342305</v>
      </c>
      <c r="AKG74">
        <v>-2.44173892795793</v>
      </c>
      <c r="AKH74">
        <v>0.243266474433045</v>
      </c>
      <c r="AKI74">
        <v>-1.21324745054655</v>
      </c>
      <c r="AKJ74">
        <v>-1.8542039056375199</v>
      </c>
      <c r="AKK74">
        <v>1.90243595110863</v>
      </c>
      <c r="AKL74">
        <v>-0.39448943246874102</v>
      </c>
      <c r="AKM74">
        <v>9.34619196844843</v>
      </c>
      <c r="AKN74">
        <v>-1.37320276833622</v>
      </c>
      <c r="AKO74">
        <v>-1.85000283203692</v>
      </c>
      <c r="AKP74">
        <v>1.32595538579265</v>
      </c>
      <c r="AKQ74">
        <v>2.48573820397367</v>
      </c>
      <c r="AKR74">
        <v>4.4468463389246597</v>
      </c>
      <c r="AKS74">
        <v>2.6984941984317099</v>
      </c>
      <c r="AKT74">
        <v>-1.5372679586009399</v>
      </c>
      <c r="AKU74">
        <v>-0.165056843051098</v>
      </c>
      <c r="AKV74">
        <v>-1.1852203113136199</v>
      </c>
      <c r="AKW74">
        <v>4.5781326277278298</v>
      </c>
      <c r="AKX74">
        <v>-1.3308096632917801</v>
      </c>
      <c r="AKY74">
        <v>4.3018804209772803</v>
      </c>
      <c r="AKZ74">
        <v>2.4966859233239802</v>
      </c>
      <c r="ALA74">
        <v>2.89385565543453</v>
      </c>
      <c r="ALB74">
        <v>-4.9363115166682299</v>
      </c>
      <c r="ALC74">
        <v>-0.97353271211742198</v>
      </c>
      <c r="ALD74">
        <v>1.8419598817018299</v>
      </c>
      <c r="ALE74">
        <v>-2.1274625668615701</v>
      </c>
      <c r="ALF74">
        <v>1.7591046515886899</v>
      </c>
      <c r="ALG74">
        <v>-2.4440327467472298</v>
      </c>
      <c r="ALH74">
        <v>-2.4226807889618001</v>
      </c>
      <c r="ALI74">
        <v>-1.5850269926604199</v>
      </c>
      <c r="ALJ74">
        <v>2.1691394772679899</v>
      </c>
      <c r="ALK74">
        <v>0.40437700683058098</v>
      </c>
      <c r="ALL74">
        <v>1.92882929369532</v>
      </c>
      <c r="ALM74">
        <v>1.2239669373603499</v>
      </c>
      <c r="ALN74">
        <v>-3.1724338505265601</v>
      </c>
      <c r="ALO74">
        <v>-1.11747729858846</v>
      </c>
      <c r="ALP74">
        <v>1.4644849511870599</v>
      </c>
      <c r="ALQ74">
        <v>1.4081675394894899</v>
      </c>
      <c r="ALR74">
        <v>1.0558053511321801</v>
      </c>
      <c r="ALS74">
        <v>2.8038169105354802</v>
      </c>
      <c r="ALT74">
        <v>-1.1639883422233801</v>
      </c>
      <c r="ALU74">
        <v>0.233651566187701</v>
      </c>
      <c r="ALV74">
        <v>2.3105779488546201</v>
      </c>
      <c r="ALW74">
        <v>-1.3170676530566601</v>
      </c>
      <c r="ALX74">
        <v>2.32479145603111</v>
      </c>
      <c r="ALY74">
        <v>-1.8238928524251701</v>
      </c>
      <c r="ALZ74">
        <v>-0.87604242292672696</v>
      </c>
      <c r="AMA74">
        <v>1.3216066238298401</v>
      </c>
      <c r="AMB74">
        <v>2.3307589933545301</v>
      </c>
      <c r="AMC74">
        <v>-4.2268890835396196</v>
      </c>
      <c r="AMD74">
        <v>0.28014559983493997</v>
      </c>
      <c r="AME74">
        <v>-0.73106821359594798</v>
      </c>
      <c r="AMF74">
        <v>-0.70941319604041997</v>
      </c>
      <c r="AMG74">
        <v>0.83648677707589902</v>
      </c>
      <c r="AMH74">
        <v>-3.8212250043450502</v>
      </c>
      <c r="AMI74">
        <v>-2.6301752885756899</v>
      </c>
      <c r="AMJ74">
        <v>-1.15130974236872</v>
      </c>
      <c r="AMK74">
        <v>6.1720476122026096</v>
      </c>
      <c r="AML74">
        <v>3.2426504366810902</v>
      </c>
      <c r="AMM74">
        <v>0.55156153956744702</v>
      </c>
      <c r="AMN74">
        <v>2.8975712585823499</v>
      </c>
      <c r="AMO74">
        <v>3.8658305421044301E-3</v>
      </c>
      <c r="AMP74">
        <v>4.3921768731564699</v>
      </c>
      <c r="AMQ74">
        <v>3.1210464098155799</v>
      </c>
      <c r="AMR74">
        <v>-2.66562121223141</v>
      </c>
      <c r="AMS74">
        <v>1.08232032449543</v>
      </c>
      <c r="AMT74">
        <v>2.1805286803638801</v>
      </c>
      <c r="AMU74">
        <v>1.0720402324195</v>
      </c>
      <c r="AMV74">
        <v>2.65366000614247</v>
      </c>
      <c r="AMW74">
        <v>0.61947009248295704</v>
      </c>
      <c r="AMX74">
        <v>-4.5936856513569202</v>
      </c>
      <c r="AMY74">
        <v>2.3114536263726402</v>
      </c>
      <c r="AMZ74">
        <v>8.8599644624938106E-2</v>
      </c>
      <c r="ANA74">
        <v>3.9612298324790598</v>
      </c>
      <c r="ANB74">
        <v>4.10030416364273</v>
      </c>
      <c r="ANC74">
        <v>3.8508922609820599</v>
      </c>
      <c r="AND74">
        <v>0.79284539413788502</v>
      </c>
      <c r="ANE74">
        <v>3.5353779898772602</v>
      </c>
      <c r="ANF74">
        <v>3.6961962646898397E-2</v>
      </c>
      <c r="ANG74">
        <v>-0.85173653067991295</v>
      </c>
      <c r="ANH74">
        <v>-1.2138543493321801</v>
      </c>
      <c r="ANI74">
        <v>1.33189964736333</v>
      </c>
      <c r="ANJ74">
        <v>-1.5887967647850401</v>
      </c>
      <c r="ANK74">
        <v>-1.6434892226019</v>
      </c>
      <c r="ANL74">
        <v>0.78255522955244305</v>
      </c>
      <c r="ANM74">
        <v>1.94363344773575</v>
      </c>
      <c r="ANN74">
        <v>1.3885744251407299</v>
      </c>
      <c r="ANO74">
        <v>0.98295714854565996</v>
      </c>
      <c r="ANP74">
        <v>-1.09455073473699</v>
      </c>
      <c r="ANQ74">
        <v>2.7125574543536901</v>
      </c>
      <c r="ANR74">
        <v>2.20412361760568</v>
      </c>
      <c r="ANS74">
        <v>4.3462225577958202</v>
      </c>
      <c r="ANT74">
        <v>-0.88439922454455799</v>
      </c>
      <c r="ANU74">
        <v>0.20526752422444799</v>
      </c>
      <c r="ANV74">
        <v>1.6922154154785101</v>
      </c>
      <c r="ANW74">
        <v>-0.88146228141633698</v>
      </c>
      <c r="ANX74">
        <v>2.3052689439905998</v>
      </c>
      <c r="ANY74">
        <v>2.5840091948933299</v>
      </c>
      <c r="ANZ74">
        <v>0.82726130574571499</v>
      </c>
      <c r="AOA74">
        <v>3.8777577259480398</v>
      </c>
      <c r="AOB74">
        <v>4.0426224213999697</v>
      </c>
      <c r="AOC74">
        <v>2.3321829789861299</v>
      </c>
      <c r="AOD74">
        <v>3.1151540002649201</v>
      </c>
      <c r="AOE74">
        <v>6.3981128916272496</v>
      </c>
      <c r="AOF74">
        <v>-1.6272212262689101</v>
      </c>
      <c r="AOG74">
        <v>2.2389519310308299</v>
      </c>
      <c r="AOH74">
        <v>0.26073320738643402</v>
      </c>
      <c r="AOI74">
        <v>2.1185216959044602</v>
      </c>
      <c r="AOJ74">
        <v>3.6972663563334498</v>
      </c>
      <c r="AOK74">
        <v>0.48896066186519499</v>
      </c>
      <c r="AOL74">
        <v>3.6637273765806802</v>
      </c>
      <c r="AOM74">
        <v>4.3662486833086298</v>
      </c>
      <c r="AON74">
        <v>-1.49265347304174</v>
      </c>
      <c r="AOO74">
        <v>-1.9580127781233501</v>
      </c>
      <c r="AOP74">
        <v>0.535222277452434</v>
      </c>
      <c r="AOQ74">
        <v>6.74512472505885</v>
      </c>
      <c r="AOR74">
        <v>5.0808142028655601</v>
      </c>
      <c r="AOS74">
        <v>6.5239587270400099</v>
      </c>
      <c r="AOT74">
        <v>-0.484372709333458</v>
      </c>
      <c r="AOU74">
        <v>-1.92742837136142</v>
      </c>
      <c r="AOV74">
        <v>4.8129249701571897E-2</v>
      </c>
      <c r="AOW74">
        <v>2.6877146604023401</v>
      </c>
      <c r="AOX74">
        <v>-2.44605750397122</v>
      </c>
      <c r="AOY74">
        <v>1.8882350207140499</v>
      </c>
      <c r="AOZ74">
        <v>-1.4307720895349101</v>
      </c>
      <c r="APA74">
        <v>-0.38436341248182798</v>
      </c>
      <c r="APB74">
        <v>6.1030118586831197</v>
      </c>
      <c r="APC74">
        <v>-0.32879358490784399</v>
      </c>
      <c r="APD74">
        <v>-0.47983079032637299</v>
      </c>
      <c r="APE74">
        <v>1.6452717416123998E-2</v>
      </c>
      <c r="APF74">
        <v>-3.5877812070350699E-2</v>
      </c>
      <c r="APG74">
        <v>-3.33453721283486</v>
      </c>
      <c r="APH74">
        <v>6.5596211686184596</v>
      </c>
      <c r="API74">
        <v>0.54502439892827503</v>
      </c>
      <c r="APJ74">
        <v>0.44307706830729598</v>
      </c>
      <c r="APK74">
        <v>2.1666477123993499</v>
      </c>
      <c r="APL74">
        <v>-2.1218278809463902</v>
      </c>
      <c r="APM74">
        <v>2.1361187388032201</v>
      </c>
      <c r="APN74">
        <v>0.52016651018336901</v>
      </c>
      <c r="APO74">
        <v>4.5840318702246901</v>
      </c>
      <c r="APP74">
        <v>-1.78527651617656</v>
      </c>
      <c r="APQ74">
        <v>1.1119661195516299</v>
      </c>
      <c r="APR74">
        <v>0.49863318056348799</v>
      </c>
      <c r="APS74">
        <v>2.3004407307416401</v>
      </c>
      <c r="APT74">
        <v>-0.19352990230016701</v>
      </c>
      <c r="APU74">
        <v>-2.14147002984165</v>
      </c>
      <c r="APV74">
        <v>-0.74626231852782798</v>
      </c>
      <c r="APW74">
        <v>-4.1226539880694304</v>
      </c>
      <c r="APX74">
        <v>0.78864094739452895</v>
      </c>
      <c r="APY74">
        <v>3.8310744481275898</v>
      </c>
      <c r="APZ74">
        <v>2.69453793947718</v>
      </c>
      <c r="AQA74">
        <v>-1.3478303203863899</v>
      </c>
      <c r="AQB74">
        <v>-1.1876159775041299</v>
      </c>
      <c r="AQC74">
        <v>-1.1680621688612001</v>
      </c>
      <c r="AQD74">
        <v>4.9530132895269601</v>
      </c>
      <c r="AQE74">
        <v>2.0075991219819902</v>
      </c>
      <c r="AQF74">
        <v>0.56249578121533195</v>
      </c>
      <c r="AQG74">
        <v>0.50045563837598905</v>
      </c>
      <c r="AQH74">
        <v>1.83578629229882</v>
      </c>
      <c r="AQI74">
        <v>0.43891248675932298</v>
      </c>
      <c r="AQJ74">
        <v>0.37035018436596201</v>
      </c>
      <c r="AQK74">
        <v>-1.6748083335361199</v>
      </c>
      <c r="AQL74">
        <v>-0.98342248787532904</v>
      </c>
      <c r="AQM74">
        <v>2.6549304962642899</v>
      </c>
      <c r="AQN74">
        <v>-1.21958336164116</v>
      </c>
      <c r="AQO74">
        <v>5.5485684790517897</v>
      </c>
      <c r="AQP74">
        <v>0.65846813905299395</v>
      </c>
      <c r="AQQ74">
        <v>5.7135133874901998</v>
      </c>
      <c r="AQR74">
        <v>1.1877152293634601</v>
      </c>
      <c r="AQS74">
        <v>0.72111815211254804</v>
      </c>
      <c r="AQT74">
        <v>1.8087552643751901</v>
      </c>
      <c r="AQU74">
        <v>3.4896658502586999</v>
      </c>
      <c r="AQV74">
        <v>-4.6103147734039602</v>
      </c>
      <c r="AQW74">
        <v>3.1778940303062302</v>
      </c>
      <c r="AQX74">
        <v>2.0645825446718602</v>
      </c>
      <c r="AQY74">
        <v>-0.42683616449619699</v>
      </c>
      <c r="AQZ74">
        <v>0.17210693310714301</v>
      </c>
      <c r="ARA74">
        <v>0.13108579563046299</v>
      </c>
      <c r="ARB74">
        <v>2.25555395849941</v>
      </c>
      <c r="ARC74">
        <v>2.6169771845134702</v>
      </c>
      <c r="ARD74">
        <v>1.4550563222823101</v>
      </c>
      <c r="ARE74">
        <v>1.58728989068043</v>
      </c>
      <c r="ARF74">
        <v>3.0193029019610398</v>
      </c>
      <c r="ARG74">
        <v>1.4683160562212101</v>
      </c>
      <c r="ARH74">
        <v>0.880073462844431</v>
      </c>
      <c r="ARI74">
        <v>3.1362117678697201</v>
      </c>
      <c r="ARJ74">
        <v>-2.0173531873905</v>
      </c>
      <c r="ARK74">
        <v>1.7514719382295101</v>
      </c>
      <c r="ARL74">
        <v>2.45232062261619</v>
      </c>
      <c r="ARM74">
        <v>0.96468919383013896</v>
      </c>
      <c r="ARN74">
        <v>5.9590196866324296</v>
      </c>
      <c r="ARO74">
        <v>1.87198775603645</v>
      </c>
      <c r="ARP74">
        <v>-9.4046206600020804E-2</v>
      </c>
      <c r="ARQ74">
        <v>-5.1217266759049496</v>
      </c>
      <c r="ARR74">
        <v>6.7118902764803199</v>
      </c>
      <c r="ARS74">
        <v>-0.77325532922622797</v>
      </c>
      <c r="ART74">
        <v>0.87745952413580597</v>
      </c>
      <c r="ARU74">
        <v>0.41207081924099298</v>
      </c>
      <c r="ARV74">
        <v>3.9415840524924001E-2</v>
      </c>
      <c r="ARW74">
        <v>2.1160967121212302</v>
      </c>
      <c r="ARX74">
        <v>0.49682060583077498</v>
      </c>
      <c r="ARY74">
        <v>-0.37852238821078099</v>
      </c>
      <c r="ARZ74">
        <v>1.0882750767289699</v>
      </c>
      <c r="ASA74">
        <v>-0.16907367652533101</v>
      </c>
      <c r="ASB74">
        <v>0.38960353579221702</v>
      </c>
      <c r="ASC74">
        <v>4.6605496148184402</v>
      </c>
      <c r="ASD74">
        <v>3.9896292877593802</v>
      </c>
      <c r="ASE74">
        <v>0.94125789968656104</v>
      </c>
      <c r="ASF74">
        <v>1.13248001543873</v>
      </c>
      <c r="ASG74">
        <v>0.55649469055040401</v>
      </c>
      <c r="ASH74">
        <v>0.55721031145242295</v>
      </c>
      <c r="ASI74">
        <v>0.59931647406667399</v>
      </c>
      <c r="ASJ74">
        <v>-0.33932040562795102</v>
      </c>
      <c r="ASK74">
        <v>-1.42487417545319</v>
      </c>
      <c r="ASL74">
        <v>-2.1618612398064099</v>
      </c>
      <c r="ASM74">
        <v>-0.78038563885939505</v>
      </c>
      <c r="ASN74">
        <v>0.72903253948594104</v>
      </c>
      <c r="ASO74">
        <v>-1.30317576762411</v>
      </c>
      <c r="ASP74">
        <v>-1.9164020511014199</v>
      </c>
      <c r="ASQ74">
        <v>4.0804278125015703</v>
      </c>
      <c r="ASR74">
        <v>2.4806424499284598</v>
      </c>
      <c r="ASS74">
        <v>2.8351864888849901E-2</v>
      </c>
      <c r="AST74">
        <v>7.2491679503208903</v>
      </c>
      <c r="ASU74">
        <v>-4.9664651731418402E-2</v>
      </c>
      <c r="ASV74">
        <v>0.303634291152238</v>
      </c>
      <c r="ASW74">
        <v>-3.9004083654867401</v>
      </c>
      <c r="ASX74">
        <v>1.8434509979737499</v>
      </c>
      <c r="ASY74">
        <v>8.5429268079226794</v>
      </c>
      <c r="ASZ74">
        <v>2.7673685210350301</v>
      </c>
      <c r="ATA74">
        <v>-2.9306493202682899</v>
      </c>
      <c r="ATB74">
        <v>-0.581765209819187</v>
      </c>
      <c r="ATC74">
        <v>-3.7584560828136899</v>
      </c>
      <c r="ATD74">
        <v>-2.05577368819164</v>
      </c>
      <c r="ATE74">
        <v>1.2493059966354501</v>
      </c>
      <c r="ATF74">
        <v>0.91577185550249895</v>
      </c>
      <c r="ATG74">
        <v>-0.64435266188787299</v>
      </c>
      <c r="ATH74">
        <v>2.7023232324506501</v>
      </c>
      <c r="ATI74">
        <v>-0.386881907324368</v>
      </c>
      <c r="ATJ74">
        <v>2.7924546808602102</v>
      </c>
      <c r="ATK74">
        <v>3.0075190702421102</v>
      </c>
      <c r="ATL74">
        <v>-7.3412895380755501</v>
      </c>
      <c r="ATM74">
        <v>1.4343890240200801</v>
      </c>
      <c r="ATN74">
        <v>-3.9939082154069498</v>
      </c>
      <c r="ATO74">
        <v>2.4519935167928999</v>
      </c>
      <c r="ATP74">
        <v>-1.7940278207617</v>
      </c>
      <c r="ATQ74">
        <v>3.4052957052413402</v>
      </c>
      <c r="ATR74">
        <v>-7.5269363233961703E-2</v>
      </c>
      <c r="ATS74">
        <v>-1.5450087073976999</v>
      </c>
      <c r="ATT74">
        <v>2.8569767527705898</v>
      </c>
      <c r="ATU74">
        <v>-5.0175970718069198</v>
      </c>
      <c r="ATV74">
        <v>4.8583559429943</v>
      </c>
      <c r="ATW74">
        <v>1.5980382601755301</v>
      </c>
      <c r="ATX74">
        <v>2.4487789651805301</v>
      </c>
      <c r="ATY74">
        <v>1.5509994525395501</v>
      </c>
      <c r="ATZ74">
        <v>-2.83297992478064</v>
      </c>
      <c r="AUA74">
        <v>0.93114193050340699</v>
      </c>
      <c r="AUB74">
        <v>2.49553176237806</v>
      </c>
      <c r="AUC74">
        <v>-1.95214108224118</v>
      </c>
      <c r="AUD74">
        <v>1.69240707802192</v>
      </c>
      <c r="AUE74">
        <v>2.2961585920074201</v>
      </c>
      <c r="AUF74">
        <v>-3.1935023688064499</v>
      </c>
      <c r="AUG74">
        <v>-3.2951407935633799</v>
      </c>
      <c r="AUH74">
        <v>2.8598117388487498</v>
      </c>
      <c r="AUI74">
        <v>4.8758804014119397</v>
      </c>
      <c r="AUJ74">
        <v>2.4956646156645901</v>
      </c>
      <c r="AUK74">
        <v>1.27813359321746</v>
      </c>
      <c r="AUL74">
        <v>4.34083954367921</v>
      </c>
      <c r="AUM74">
        <v>2.23590358685632</v>
      </c>
      <c r="AUN74">
        <v>4.5310247786950599</v>
      </c>
      <c r="AUO74">
        <v>1.3694701838572101</v>
      </c>
      <c r="AUP74">
        <v>-2.4741876897928399</v>
      </c>
      <c r="AUQ74">
        <v>3.8895144991130501</v>
      </c>
      <c r="AUR74">
        <v>-1.0312194152449099</v>
      </c>
      <c r="AUS74">
        <v>-0.92007483635298604</v>
      </c>
      <c r="AUT74">
        <v>0.76244837914534702</v>
      </c>
      <c r="AUU74">
        <v>2.2819109465950902</v>
      </c>
      <c r="AUV74">
        <v>2.8913041863053301</v>
      </c>
      <c r="AUW74">
        <v>-0.43651940208242601</v>
      </c>
      <c r="AUX74">
        <v>2.8774489356605302</v>
      </c>
      <c r="AUY74">
        <v>0.33919996992021301</v>
      </c>
      <c r="AUZ74">
        <v>1.69945388113718</v>
      </c>
      <c r="AVA74">
        <v>-1.93426320443517</v>
      </c>
      <c r="AVB74">
        <v>1.11082875422387</v>
      </c>
      <c r="AVC74">
        <v>-2.2929031453268802</v>
      </c>
      <c r="AVD74">
        <v>-0.87413315372405398</v>
      </c>
      <c r="AVE74">
        <v>-1.5440275089406801</v>
      </c>
      <c r="AVF74">
        <v>1.6480092598423399</v>
      </c>
      <c r="AVG74">
        <v>3.11173497667115</v>
      </c>
      <c r="AVH74">
        <v>2.6184668433895002</v>
      </c>
      <c r="AVI74">
        <v>-2.4681676751152901</v>
      </c>
      <c r="AVJ74">
        <v>5.1823103012283003</v>
      </c>
      <c r="AVK74">
        <v>2.70400090407938</v>
      </c>
      <c r="AVL74">
        <v>4.5179739034128499</v>
      </c>
      <c r="AVM74">
        <v>2.8115979158900202</v>
      </c>
      <c r="AVN74">
        <v>-1.6307579765408999</v>
      </c>
      <c r="AVO74">
        <v>0.931958183101812</v>
      </c>
      <c r="AVP74">
        <v>0.379978823872476</v>
      </c>
      <c r="AVQ74">
        <v>-2.8526989504438198</v>
      </c>
      <c r="AVR74">
        <v>1.0226726139723601</v>
      </c>
      <c r="AVS74">
        <v>0.902853641206396</v>
      </c>
      <c r="AVT74">
        <v>3.1557264818704902</v>
      </c>
      <c r="AVU74">
        <v>1.1918050806248399</v>
      </c>
      <c r="AVV74">
        <v>-3.99981728558868</v>
      </c>
      <c r="AVW74">
        <v>5.1355232197737299</v>
      </c>
      <c r="AVX74">
        <v>-1.342794664371</v>
      </c>
      <c r="AVY74">
        <v>2.9725401500278701</v>
      </c>
      <c r="AVZ74">
        <v>3.6736506899521402</v>
      </c>
      <c r="AWA74">
        <v>-2.81141687724234</v>
      </c>
      <c r="AWB74">
        <v>0.67745925482801606</v>
      </c>
      <c r="AWC74">
        <v>0.33983902611003203</v>
      </c>
      <c r="AWD74">
        <v>3.3260109821382402</v>
      </c>
      <c r="AWE74">
        <v>4.71436665436228</v>
      </c>
      <c r="AWF74">
        <v>8.8102822547622105E-3</v>
      </c>
      <c r="AWG74">
        <v>3.43309459417523</v>
      </c>
      <c r="AWH74">
        <v>-0.80680580850248196</v>
      </c>
      <c r="AWI74">
        <v>7.95086727244768E-2</v>
      </c>
      <c r="AWJ74">
        <v>3.5875323238565402</v>
      </c>
      <c r="AWK74">
        <v>0.67120201376231203</v>
      </c>
      <c r="AWL74">
        <v>2.0307794581440799</v>
      </c>
      <c r="AWM74">
        <v>3.19374497351841</v>
      </c>
      <c r="AWN74">
        <v>2.5265370388453299</v>
      </c>
      <c r="AWO74">
        <v>3.5512302589593201</v>
      </c>
      <c r="AWP74">
        <v>2.1796952632195499</v>
      </c>
      <c r="AWQ74">
        <v>1.05555862492081</v>
      </c>
      <c r="AWR74">
        <v>-2.7453206225276401</v>
      </c>
      <c r="AWS74">
        <v>-2.4099116776381599</v>
      </c>
      <c r="AWT74">
        <v>-0.35263218553567999</v>
      </c>
      <c r="AWU74">
        <v>4.1999912253420799</v>
      </c>
      <c r="AWV74">
        <v>-0.26982852213766001</v>
      </c>
      <c r="AWW74">
        <v>-2.50395506457716</v>
      </c>
      <c r="AWX74">
        <v>4.7574824281417802</v>
      </c>
      <c r="AWY74">
        <v>1.19150004068976</v>
      </c>
      <c r="AWZ74">
        <v>0.220579628322493</v>
      </c>
      <c r="AXA74">
        <v>-3.4909108700131197E-2</v>
      </c>
      <c r="AXB74">
        <v>4.4504288792281299</v>
      </c>
      <c r="AXC74">
        <v>-0.29428815651387902</v>
      </c>
      <c r="AXD74">
        <v>1.8512958119473499</v>
      </c>
      <c r="AXE74">
        <v>-0.99830410964705796</v>
      </c>
      <c r="AXF74">
        <v>0.47542374782199398</v>
      </c>
      <c r="AXG74">
        <v>-2.6891566416992698</v>
      </c>
      <c r="AXH74">
        <v>-2.1437300726227999</v>
      </c>
      <c r="AXI74">
        <v>-1.13923244237438</v>
      </c>
      <c r="AXJ74">
        <v>5.80571919476284E-2</v>
      </c>
      <c r="AXK74">
        <v>2.1907506212931902</v>
      </c>
      <c r="AXL74">
        <v>2.2494740396411301</v>
      </c>
      <c r="AXM74">
        <v>-2.2433328565180801</v>
      </c>
      <c r="AXN74">
        <v>4.0748525573612202</v>
      </c>
      <c r="AXO74">
        <v>-8.1112457559233297E-2</v>
      </c>
      <c r="AXP74">
        <v>0.96027053475106405</v>
      </c>
      <c r="AXQ74">
        <v>0.63466619139180303</v>
      </c>
      <c r="AXR74">
        <v>-0.30436435603200102</v>
      </c>
      <c r="AXS74">
        <v>2.9167465997223698</v>
      </c>
      <c r="AXT74">
        <v>0.35520489036161701</v>
      </c>
      <c r="AXU74">
        <v>-0.76087813780593105</v>
      </c>
      <c r="AXV74">
        <v>1.8127592958827501</v>
      </c>
      <c r="AXW74">
        <v>-2.6374973849671499</v>
      </c>
      <c r="AXX74">
        <v>3.9446197371769398</v>
      </c>
      <c r="AXY74">
        <v>-5.6153387552668796</v>
      </c>
      <c r="AXZ74">
        <v>4.3707585549683996</v>
      </c>
      <c r="AYA74">
        <v>-0.70243232983659298</v>
      </c>
      <c r="AYB74">
        <v>2.0492375466872801</v>
      </c>
      <c r="AYC74">
        <v>1.4535314098119201</v>
      </c>
      <c r="AYD74">
        <v>4.4930976617100997</v>
      </c>
      <c r="AYE74">
        <v>-1.11544614727546</v>
      </c>
      <c r="AYF74">
        <v>7.5692809066662203</v>
      </c>
      <c r="AYG74">
        <v>4.8291923679824</v>
      </c>
      <c r="AYH74">
        <v>8.4864291945359493</v>
      </c>
      <c r="AYI74">
        <v>1.5097641685537699</v>
      </c>
      <c r="AYJ74">
        <v>4.3657161272672296</v>
      </c>
      <c r="AYK74">
        <v>9.6375093761508293</v>
      </c>
      <c r="AYL74">
        <v>1.03936989155338</v>
      </c>
      <c r="AYM74">
        <v>7.5502154742377003</v>
      </c>
      <c r="AYN74">
        <v>3.2665264344790201</v>
      </c>
      <c r="AYO74">
        <v>6.0113807608659</v>
      </c>
      <c r="AYP74">
        <v>4.5903393779728399</v>
      </c>
      <c r="AYQ74">
        <v>5.69708115731585</v>
      </c>
      <c r="AYR74">
        <v>5.0344467627191696</v>
      </c>
      <c r="AYS74">
        <v>6.0220262036704</v>
      </c>
      <c r="AYT74">
        <v>9.1537923833108401</v>
      </c>
      <c r="AYU74">
        <v>6.18787151220035</v>
      </c>
      <c r="AYV74">
        <v>4.0786520076797599</v>
      </c>
      <c r="AYW74">
        <v>5.45056007062494</v>
      </c>
      <c r="AYX74">
        <v>0.20574920488742501</v>
      </c>
      <c r="AYY74">
        <v>3.9871825668539298</v>
      </c>
      <c r="AYZ74">
        <v>5.3051434062491003</v>
      </c>
      <c r="AZA74">
        <v>3.8018166914668501</v>
      </c>
      <c r="AZB74">
        <v>3.07430790574</v>
      </c>
      <c r="AZC74">
        <v>7.1532940096106099</v>
      </c>
      <c r="AZD74">
        <v>5.7862839407572704</v>
      </c>
      <c r="AZE74">
        <v>4.6457193889759001</v>
      </c>
      <c r="AZF74">
        <v>5.9767762617568696</v>
      </c>
      <c r="AZG74">
        <v>7.6006548437609203</v>
      </c>
      <c r="AZH74">
        <v>6.0076106002675402</v>
      </c>
      <c r="AZI74">
        <v>4.9641785214884404</v>
      </c>
      <c r="AZJ74">
        <v>3.0269988484239101</v>
      </c>
      <c r="AZK74">
        <v>6.0132212374587697</v>
      </c>
      <c r="AZL74">
        <v>5.9076265578284604</v>
      </c>
      <c r="AZM74">
        <v>7.4335228878401596</v>
      </c>
      <c r="AZN74">
        <v>5.7781811240904304</v>
      </c>
      <c r="AZO74">
        <v>4.4726396641910897</v>
      </c>
      <c r="AZP74">
        <v>0.93855219824597302</v>
      </c>
      <c r="AZQ74">
        <v>3.8610403574629499</v>
      </c>
      <c r="AZR74">
        <v>3.5736740639837299</v>
      </c>
      <c r="AZS74">
        <v>6.8791529817061798</v>
      </c>
      <c r="AZT74">
        <v>6.7174372752041602</v>
      </c>
      <c r="AZU74">
        <v>4.95988673019479</v>
      </c>
      <c r="AZV74">
        <v>8.1521038071793495</v>
      </c>
      <c r="AZW74">
        <v>5.3212343625914</v>
      </c>
      <c r="AZX74">
        <v>5.16824662260092</v>
      </c>
      <c r="AZY74">
        <v>5.8066440458877704</v>
      </c>
      <c r="AZZ74">
        <v>3.3456074553546298</v>
      </c>
      <c r="BAA74">
        <v>4.0694162904987703</v>
      </c>
      <c r="BAB74">
        <v>10.6327360130032</v>
      </c>
      <c r="BAC74">
        <v>5.7173918124478904</v>
      </c>
      <c r="BAD74">
        <v>-7.8410945815369004E-2</v>
      </c>
      <c r="BAE74">
        <v>6.3555094514555401</v>
      </c>
      <c r="BAF74">
        <v>7.3870458703206099</v>
      </c>
      <c r="BAG74">
        <v>5.0059064272580303</v>
      </c>
      <c r="BAH74">
        <v>7.4975621359605302</v>
      </c>
      <c r="BAI74">
        <v>2.3881114537994099</v>
      </c>
      <c r="BAJ74">
        <v>3.6696624182981998</v>
      </c>
      <c r="BAK74">
        <v>7.8264527394355996</v>
      </c>
      <c r="BAL74">
        <v>3.7126947866604101</v>
      </c>
      <c r="BAM74">
        <v>3.1113120901477598</v>
      </c>
      <c r="BAN74">
        <v>6.1095258709713596</v>
      </c>
      <c r="BAO74">
        <v>4.6400303581838802</v>
      </c>
      <c r="BAP74">
        <v>4.4634989285223403</v>
      </c>
      <c r="BAQ74">
        <v>6.8543974975728297</v>
      </c>
      <c r="BAR74">
        <v>5.9106726990619496</v>
      </c>
      <c r="BAS74">
        <v>9.7783294984175306</v>
      </c>
      <c r="BAT74">
        <v>2.7957957152564799</v>
      </c>
      <c r="BAU74">
        <v>7.2835392619102803</v>
      </c>
      <c r="BAV74">
        <v>5.4795073859901198</v>
      </c>
      <c r="BAW74">
        <v>6.5820080365569797</v>
      </c>
      <c r="BAX74">
        <v>5.7023894936344401</v>
      </c>
      <c r="BAY74">
        <v>11.256602094582099</v>
      </c>
      <c r="BAZ74">
        <v>5.4603047925582597</v>
      </c>
      <c r="BBA74">
        <v>1.4232003777379001</v>
      </c>
      <c r="BBB74">
        <v>11.168491917121401</v>
      </c>
      <c r="BBC74">
        <v>4.6303596296712097</v>
      </c>
      <c r="BBD74">
        <v>6.7107168808275404</v>
      </c>
      <c r="BBE74">
        <v>6.27838169990273</v>
      </c>
      <c r="BBF74">
        <v>6.6226089795318099</v>
      </c>
      <c r="BBG74">
        <v>6.2388103362567202</v>
      </c>
      <c r="BBH74">
        <v>6.7347772775920598</v>
      </c>
      <c r="BBI74">
        <v>7.1466631788942401</v>
      </c>
      <c r="BBJ74">
        <v>6.9291482198596102</v>
      </c>
      <c r="BBK74">
        <v>1.7862263840672501</v>
      </c>
      <c r="BBL74">
        <v>10.441028276067801</v>
      </c>
      <c r="BBM74">
        <v>1.4190573390650101</v>
      </c>
      <c r="BBN74">
        <v>4.3067612751790598</v>
      </c>
      <c r="BBO74">
        <v>-0.60185039550668096</v>
      </c>
      <c r="BBP74">
        <v>6.7766440568220103</v>
      </c>
      <c r="BBQ74">
        <v>9.5828659027150795</v>
      </c>
      <c r="BBR74">
        <v>2.9662546617372501</v>
      </c>
      <c r="BBS74">
        <v>6.2670691841032404</v>
      </c>
      <c r="BBT74">
        <v>5.1399650027685997</v>
      </c>
      <c r="BBU74">
        <v>1.9353266274385199</v>
      </c>
      <c r="BBV74">
        <v>3.8372463807029198</v>
      </c>
      <c r="BBW74">
        <v>3.84456658949451</v>
      </c>
      <c r="BBX74">
        <v>4.9143808622123597</v>
      </c>
      <c r="BBY74">
        <v>8.0481742655090809</v>
      </c>
      <c r="BBZ74">
        <v>4.8709174922030796</v>
      </c>
      <c r="BCA74">
        <v>5.8228556495553301</v>
      </c>
      <c r="BCB74">
        <v>6.6176638429395203</v>
      </c>
      <c r="BCC74">
        <v>4.9225443412479297</v>
      </c>
      <c r="BCD74">
        <v>5.7258546930485297</v>
      </c>
      <c r="BCE74">
        <v>4.76161704041884</v>
      </c>
      <c r="BCF74">
        <v>1.9951357041150899</v>
      </c>
      <c r="BCG74">
        <v>6.5068302946073597</v>
      </c>
      <c r="BCH74">
        <v>4.6574394389078</v>
      </c>
      <c r="BCI74">
        <v>6.3620354271238</v>
      </c>
      <c r="BCJ74">
        <v>8.4828830405848592</v>
      </c>
      <c r="BCK74">
        <v>3.3542292507022502</v>
      </c>
      <c r="BCL74">
        <v>3.55229127034284</v>
      </c>
      <c r="BCM74">
        <v>5.0381466903570997</v>
      </c>
      <c r="BCN74">
        <v>6.2208605553737497</v>
      </c>
      <c r="BCO74">
        <v>3.81358658189848</v>
      </c>
      <c r="BCP74">
        <v>2.9997789433471902</v>
      </c>
      <c r="BCQ74">
        <v>3.6695720972269701</v>
      </c>
      <c r="BCR74">
        <v>3.44572890499823</v>
      </c>
      <c r="BCS74">
        <v>7.8182761201339597</v>
      </c>
      <c r="BCT74">
        <v>6.4067235994798697</v>
      </c>
      <c r="BCU74">
        <v>1.5236585676219001</v>
      </c>
      <c r="BCV74">
        <v>5.4354090043849403</v>
      </c>
      <c r="BCW74">
        <v>6.1591888099942702</v>
      </c>
      <c r="BCX74">
        <v>4.0426677873409496</v>
      </c>
      <c r="BCY74">
        <v>5.5042959002193799</v>
      </c>
      <c r="BCZ74">
        <v>7.1979611192595501</v>
      </c>
      <c r="BDA74">
        <v>-0.57529860291930202</v>
      </c>
      <c r="BDB74">
        <v>8.3690463858957092</v>
      </c>
      <c r="BDC74">
        <v>9.0068890502434709</v>
      </c>
      <c r="BDD74">
        <v>3.21574154034343</v>
      </c>
      <c r="BDE74">
        <v>4.3860592168521197</v>
      </c>
      <c r="BDF74">
        <v>4.9782739692822204</v>
      </c>
      <c r="BDG74">
        <v>5.0263474579778098</v>
      </c>
      <c r="BDH74">
        <v>6.3065962537517501</v>
      </c>
      <c r="BDI74">
        <v>6.27802881854321</v>
      </c>
      <c r="BDJ74">
        <v>4.50678686568315</v>
      </c>
      <c r="BDK74">
        <v>8.6039357109068799</v>
      </c>
      <c r="BDL74">
        <v>4.9649740804261997</v>
      </c>
      <c r="BDM74">
        <v>4.1568817823213404</v>
      </c>
      <c r="BDN74">
        <v>2.1158864956476902</v>
      </c>
      <c r="BDO74">
        <v>3.9156087409408502</v>
      </c>
      <c r="BDP74">
        <v>7.6186329729325299</v>
      </c>
      <c r="BDQ74">
        <v>3.4701648687531499</v>
      </c>
      <c r="BDR74">
        <v>1.9505608665682801</v>
      </c>
      <c r="BDS74">
        <v>1.74614888778688</v>
      </c>
      <c r="BDT74">
        <v>4.2904700625679197</v>
      </c>
      <c r="BDU74">
        <v>1.3145622243464801</v>
      </c>
      <c r="BDV74">
        <v>0.95028625015750201</v>
      </c>
      <c r="BDW74">
        <v>8.8342085233161498</v>
      </c>
      <c r="BDX74">
        <v>5.7441124940642396</v>
      </c>
      <c r="BDY74">
        <v>4.9102511726465803</v>
      </c>
      <c r="BDZ74">
        <v>5.9378125962638002</v>
      </c>
      <c r="BEA74">
        <v>7.26054846099162</v>
      </c>
      <c r="BEB74">
        <v>7.4354961272145204</v>
      </c>
      <c r="BEC74">
        <v>4.43901748240964</v>
      </c>
      <c r="BED74">
        <v>3.4994007194647301</v>
      </c>
      <c r="BEE74">
        <v>5.4248723895685496</v>
      </c>
      <c r="BEF74">
        <v>3.9630234527476298</v>
      </c>
      <c r="BEG74">
        <v>5.6455174997281503</v>
      </c>
      <c r="BEH74">
        <v>4.4668596719948299</v>
      </c>
      <c r="BEI74">
        <v>5.0044697122581798</v>
      </c>
      <c r="BEJ74">
        <v>6.38050862797615</v>
      </c>
      <c r="BEK74">
        <v>5.6055083941384796</v>
      </c>
      <c r="BEL74">
        <v>10.7211720847696</v>
      </c>
      <c r="BEM74">
        <v>3.1001708221467799</v>
      </c>
      <c r="BEN74">
        <v>1.8022448659653301</v>
      </c>
      <c r="BEO74">
        <v>11.7060576462776</v>
      </c>
      <c r="BEP74">
        <v>4.6391639857918197</v>
      </c>
      <c r="BEQ74">
        <v>8.9284164334346201</v>
      </c>
      <c r="BER74">
        <v>3.3001624572165098</v>
      </c>
      <c r="BES74">
        <v>2.51039395740615</v>
      </c>
      <c r="BET74">
        <v>4.4059260119763204</v>
      </c>
      <c r="BEU74">
        <v>8.6901078439554293</v>
      </c>
      <c r="BEV74">
        <v>5.5504191826417504</v>
      </c>
      <c r="BEW74">
        <v>8.0066479013914194</v>
      </c>
      <c r="BEX74">
        <v>8.8043458483690493</v>
      </c>
      <c r="BEY74">
        <v>5.7567963399111601</v>
      </c>
      <c r="BEZ74">
        <v>5.8165630116092704</v>
      </c>
      <c r="BFA74">
        <v>3.1519232263274599</v>
      </c>
      <c r="BFB74">
        <v>1.8994646496008101</v>
      </c>
      <c r="BFC74">
        <v>5.6810708146363798</v>
      </c>
      <c r="BFD74">
        <v>4.0278004442122697</v>
      </c>
      <c r="BFE74">
        <v>4.6732071547688898</v>
      </c>
      <c r="BFF74">
        <v>5.4410545117565903</v>
      </c>
      <c r="BFG74">
        <v>6.3652061400228401</v>
      </c>
      <c r="BFH74">
        <v>6.6433160014740702</v>
      </c>
      <c r="BFI74">
        <v>0.117615967868998</v>
      </c>
      <c r="BFJ74">
        <v>8.1152441583983901</v>
      </c>
      <c r="BFK74">
        <v>5.12615945221581</v>
      </c>
      <c r="BFL74">
        <v>6.9584522031941098</v>
      </c>
      <c r="BFM74">
        <v>7.6602745992340102</v>
      </c>
      <c r="BFN74">
        <v>1.1745273353914001</v>
      </c>
      <c r="BFO74">
        <v>9.4502574128465593</v>
      </c>
      <c r="BFP74">
        <v>6.5921794382077898</v>
      </c>
      <c r="BFQ74">
        <v>7.0563546100769203</v>
      </c>
      <c r="BFR74">
        <v>7.5945935681808496</v>
      </c>
      <c r="BFS74">
        <v>4.3889412086457398</v>
      </c>
      <c r="BFT74">
        <v>9.7850072349891892</v>
      </c>
      <c r="BFU74">
        <v>3.3457954013926701</v>
      </c>
      <c r="BFV74">
        <v>3.0153027294938002</v>
      </c>
      <c r="BFW74">
        <v>7.3122918641191497</v>
      </c>
      <c r="BFX74">
        <v>4.4950037214780201</v>
      </c>
      <c r="BFY74">
        <v>3.0709394699266701</v>
      </c>
      <c r="BFZ74">
        <v>3.6276157013044199</v>
      </c>
      <c r="BGA74">
        <v>5.9942667653256798</v>
      </c>
      <c r="BGB74">
        <v>3.0087404284356798</v>
      </c>
      <c r="BGC74">
        <v>5.4527597408163704</v>
      </c>
      <c r="BGD74">
        <v>5.4717506917146004</v>
      </c>
      <c r="BGE74">
        <v>4.0905803442016104</v>
      </c>
      <c r="BGF74">
        <v>4.8298786924178296</v>
      </c>
      <c r="BGG74">
        <v>6.0610273627200399</v>
      </c>
      <c r="BGH74">
        <v>3.93218506562541</v>
      </c>
      <c r="BGI74">
        <v>1.16301711356166</v>
      </c>
      <c r="BGJ74">
        <v>5.2964605366661397</v>
      </c>
      <c r="BGK74">
        <v>7.8464108879176804</v>
      </c>
      <c r="BGL74">
        <v>4.1335586196649903</v>
      </c>
      <c r="BGM74">
        <v>2.61896008448536</v>
      </c>
      <c r="BGN74">
        <v>6.5757919884343998</v>
      </c>
      <c r="BGO74">
        <v>4.2024884912879799</v>
      </c>
      <c r="BGP74">
        <v>8.2711433186948007</v>
      </c>
      <c r="BGQ74">
        <v>4.2445637151844204</v>
      </c>
      <c r="BGR74">
        <v>4.9205782230954798</v>
      </c>
      <c r="BGS74">
        <v>5.7600115556621398</v>
      </c>
      <c r="BGT74">
        <v>9.2072401617092705</v>
      </c>
      <c r="BGU74">
        <v>10.7125197278234</v>
      </c>
      <c r="BGV74">
        <v>7.6275723058901796</v>
      </c>
      <c r="BGW74">
        <v>-2.4823268720389001E-2</v>
      </c>
      <c r="BGX74">
        <v>-0.80051133121201401</v>
      </c>
      <c r="BGY74">
        <v>5.1425133054092296</v>
      </c>
      <c r="BGZ74">
        <v>-3.3882177204108903E-2</v>
      </c>
      <c r="BHA74">
        <v>0.88107812427573795</v>
      </c>
      <c r="BHB74">
        <v>4.0241785641154904</v>
      </c>
      <c r="BHC74">
        <v>0.45029653620483501</v>
      </c>
      <c r="BHD74">
        <v>3.8864637664305599</v>
      </c>
      <c r="BHE74">
        <v>-2.5888885753348498</v>
      </c>
      <c r="BHF74">
        <v>1.59825316699998</v>
      </c>
      <c r="BHG74">
        <v>1.04700060454244</v>
      </c>
      <c r="BHH74">
        <v>1.38657553164293</v>
      </c>
      <c r="BHI74">
        <v>3.3438928116194799</v>
      </c>
      <c r="BHJ74">
        <v>2.0566149971673</v>
      </c>
      <c r="BHK74">
        <v>1.6434173668471901</v>
      </c>
      <c r="BHL74">
        <v>1.64238965767239</v>
      </c>
      <c r="BHM74">
        <v>3.8809423688944502</v>
      </c>
      <c r="BHN74">
        <v>2.8482564714997798</v>
      </c>
      <c r="BHO74">
        <v>6.1790464083037797</v>
      </c>
      <c r="BHP74">
        <v>-1.44723950989909</v>
      </c>
      <c r="BHQ74">
        <v>3.9675195884036301</v>
      </c>
      <c r="BHR74">
        <v>4.7606146925001598</v>
      </c>
      <c r="BHS74">
        <v>-0.840586384796429</v>
      </c>
      <c r="BHT74">
        <v>0.68072936535650297</v>
      </c>
      <c r="BHU74">
        <v>0.78292099078778099</v>
      </c>
      <c r="BHV74">
        <v>3.3732158199826202E-3</v>
      </c>
      <c r="BHW74">
        <v>6.6484226934211197</v>
      </c>
      <c r="BHX74">
        <v>-1.6732459162654101</v>
      </c>
      <c r="BHY74">
        <v>-1.10633495005995</v>
      </c>
      <c r="BHZ74">
        <v>1.0072098155992799</v>
      </c>
      <c r="BIA74">
        <v>4.3228304762176801</v>
      </c>
      <c r="BIB74">
        <v>3.7425591855747502</v>
      </c>
      <c r="BIC74">
        <v>-0.73203077003556905</v>
      </c>
      <c r="BID74">
        <v>3.9033305090677501</v>
      </c>
      <c r="BIE74">
        <v>3.1651220576153301</v>
      </c>
      <c r="BIF74">
        <v>1.6432142996802701</v>
      </c>
      <c r="BIG74">
        <v>1.1737592420609999</v>
      </c>
      <c r="BIH74">
        <v>0.81079564230670398</v>
      </c>
      <c r="BII74">
        <v>1.4311794911987299</v>
      </c>
      <c r="BIJ74">
        <v>6.6265651555804004</v>
      </c>
      <c r="BIK74">
        <v>-0.70503042950044803</v>
      </c>
      <c r="BIL74">
        <v>3.8686338821895201</v>
      </c>
      <c r="BIM74">
        <v>0.85725657815281398</v>
      </c>
      <c r="BIN74">
        <v>6.6535316113145004</v>
      </c>
      <c r="BIO74">
        <v>7.3461898347947301</v>
      </c>
      <c r="BIP74">
        <v>8.9279430805613007</v>
      </c>
      <c r="BIQ74">
        <v>8.02504457833294</v>
      </c>
      <c r="BIR74">
        <v>2.5145736740414599</v>
      </c>
      <c r="BIS74">
        <v>3.6645844947756601</v>
      </c>
      <c r="BIT74">
        <v>2.0084970253077699</v>
      </c>
      <c r="BIU74">
        <v>9.4617218709318394</v>
      </c>
      <c r="BIV74">
        <v>4.34153642247494</v>
      </c>
      <c r="BIW74">
        <v>6.7189890260186997</v>
      </c>
      <c r="BIX74">
        <v>6.2573393678732403</v>
      </c>
      <c r="BIY74">
        <v>8.2375277670748801</v>
      </c>
      <c r="BIZ74">
        <v>9.2330517693153205</v>
      </c>
      <c r="BJA74">
        <v>5.5951561993570396</v>
      </c>
      <c r="BJB74">
        <v>1.82925983695775</v>
      </c>
      <c r="BJC74">
        <v>1.19698781913366</v>
      </c>
      <c r="BJD74">
        <v>2.6443316846376699</v>
      </c>
      <c r="BJE74">
        <v>5.3693130117476997</v>
      </c>
      <c r="BJF74">
        <v>7.7996869591581799</v>
      </c>
      <c r="BJG74">
        <v>3.7379082216606099</v>
      </c>
      <c r="BJH74">
        <v>6.8609220259901704</v>
      </c>
      <c r="BJI74">
        <v>3.1265649230880399</v>
      </c>
      <c r="BJJ74">
        <v>5.5639432088029901</v>
      </c>
      <c r="BJK74">
        <v>6.0271540853422003</v>
      </c>
      <c r="BJL74">
        <v>8.9404801998974399</v>
      </c>
      <c r="BJM74">
        <v>3.2817239358727499</v>
      </c>
      <c r="BJN74">
        <v>4.20374268290354</v>
      </c>
      <c r="BJO74">
        <v>4.64832767500973</v>
      </c>
      <c r="BJP74">
        <v>1.9272791959841999</v>
      </c>
      <c r="BJQ74">
        <v>-1.03502716769165</v>
      </c>
      <c r="BJR74">
        <v>6.9288159860500196</v>
      </c>
      <c r="BJS74">
        <v>3.31023437559436</v>
      </c>
      <c r="BJT74">
        <v>5.9556058446441504</v>
      </c>
      <c r="BJU74">
        <v>6.8423765811378603</v>
      </c>
      <c r="BJV74">
        <v>3.4047859721747802</v>
      </c>
      <c r="BJW74">
        <v>6.8372513382987297</v>
      </c>
      <c r="BJX74">
        <v>3.1840537527739499</v>
      </c>
      <c r="BJY74">
        <v>4.7236537476879201</v>
      </c>
      <c r="BJZ74">
        <v>3.8004366917313299</v>
      </c>
      <c r="BKA74">
        <v>4.6480018809540002</v>
      </c>
      <c r="BKB74">
        <v>0.44848501916968803</v>
      </c>
      <c r="BKC74">
        <v>7.0227407709290901</v>
      </c>
      <c r="BKD74">
        <v>4.8735997868824903</v>
      </c>
      <c r="BKE74">
        <v>7.5731753177740497</v>
      </c>
      <c r="BKF74">
        <v>1.4706539939632799</v>
      </c>
      <c r="BKG74">
        <v>3.8702370139016602</v>
      </c>
      <c r="BKH74">
        <v>4.1917212056093698</v>
      </c>
      <c r="BKI74">
        <v>4.1676894542530203</v>
      </c>
      <c r="BKJ74">
        <v>6.3472299193991102</v>
      </c>
      <c r="BKK74">
        <v>6.1954505977589696</v>
      </c>
      <c r="BKL74">
        <v>4.4258307023349897</v>
      </c>
      <c r="BKM74">
        <v>-0.50427977703365401</v>
      </c>
      <c r="BKN74">
        <v>3.5677606828692299</v>
      </c>
      <c r="BKO74">
        <v>2.9398723008637901</v>
      </c>
      <c r="BKP74">
        <v>4.0319513507090603</v>
      </c>
      <c r="BKQ74">
        <v>6.3007601895357501</v>
      </c>
      <c r="BKR74">
        <v>9.3773298895355808</v>
      </c>
      <c r="BKS74">
        <v>3.3575617669761799</v>
      </c>
      <c r="BKT74">
        <v>4.8035535483928902</v>
      </c>
      <c r="BKU74">
        <v>1.85707681104691</v>
      </c>
      <c r="BKV74">
        <v>0.54279997265324398</v>
      </c>
      <c r="BKW74">
        <v>3.4397040720110401</v>
      </c>
      <c r="BKX74">
        <v>-1.41659216816306</v>
      </c>
      <c r="BKY74">
        <v>2.0525584745929102</v>
      </c>
      <c r="BKZ74">
        <v>-0.46682842978482098</v>
      </c>
      <c r="BLA74">
        <v>-3.5598977914172298</v>
      </c>
      <c r="BLB74">
        <v>0.89675120249942997</v>
      </c>
      <c r="BLC74">
        <v>2.4626092709404901</v>
      </c>
      <c r="BLD74">
        <v>4.19108623911925</v>
      </c>
      <c r="BLE74">
        <v>1.41964277624597</v>
      </c>
      <c r="BLF74">
        <v>1.2586721312920499</v>
      </c>
      <c r="BLG74">
        <v>-6.7057386374168998E-2</v>
      </c>
      <c r="BLH74">
        <v>1.2796768025090599</v>
      </c>
      <c r="BLI74">
        <v>-1.1009152686433701</v>
      </c>
      <c r="BLJ74">
        <v>3.15669644884197</v>
      </c>
      <c r="BLK74">
        <v>-0.251237096810635</v>
      </c>
      <c r="BLL74">
        <v>-0.291717177792017</v>
      </c>
      <c r="BLM74">
        <v>-0.56547594235241305</v>
      </c>
      <c r="BLN74">
        <v>0.20583803134958301</v>
      </c>
      <c r="BLO74">
        <v>0.92159002241712895</v>
      </c>
      <c r="BLP74">
        <v>4.6647193514403197E-2</v>
      </c>
      <c r="BLQ74">
        <v>1.3364321727752899</v>
      </c>
      <c r="BLR74">
        <v>3.5261642185084798</v>
      </c>
      <c r="BLS74">
        <v>-2.0354357231871698</v>
      </c>
      <c r="BLT74">
        <v>2.5036497014652701</v>
      </c>
      <c r="BLU74">
        <v>0.12677176170652901</v>
      </c>
      <c r="BLV74">
        <v>-4.47570361449056</v>
      </c>
      <c r="BLW74">
        <v>1.34832808205178</v>
      </c>
      <c r="BLX74">
        <v>-1.67318569795684</v>
      </c>
      <c r="BLY74">
        <v>4.5109563569983298</v>
      </c>
      <c r="BLZ74">
        <v>1.23997295133965</v>
      </c>
      <c r="BMA74">
        <v>-2.7490694033748402</v>
      </c>
      <c r="BMB74">
        <v>-3.1746386272081102</v>
      </c>
      <c r="BMC74">
        <v>-0.63538071690395204</v>
      </c>
      <c r="BMD74">
        <v>-4.4209094496152703</v>
      </c>
      <c r="BME74">
        <v>1.0130631617754899</v>
      </c>
      <c r="BMF74">
        <v>-0.40520370147767598</v>
      </c>
      <c r="BMG74">
        <v>-1.2637696844583699</v>
      </c>
      <c r="BMH74">
        <v>-6.3214235793912001</v>
      </c>
      <c r="BMI74">
        <v>2.55859078337128</v>
      </c>
      <c r="BMJ74">
        <v>-0.14186855318887401</v>
      </c>
      <c r="BMK74">
        <v>0.79720375626842499</v>
      </c>
      <c r="BML74">
        <v>1.8745812813032501</v>
      </c>
      <c r="BMM74">
        <v>-3.7785304466202501</v>
      </c>
      <c r="BMN74">
        <v>2.4242017699276801E-2</v>
      </c>
      <c r="BMO74">
        <v>-1.11573481262248</v>
      </c>
      <c r="BMP74">
        <v>-2.7928154974142498</v>
      </c>
      <c r="BMQ74">
        <v>-3.78975944714028</v>
      </c>
      <c r="BMR74">
        <v>-1.3902070922252701</v>
      </c>
      <c r="BMS74">
        <v>-1.0362410427636101E-2</v>
      </c>
      <c r="BMT74">
        <v>2.3062271897393201</v>
      </c>
      <c r="BMU74">
        <v>1.93898606088315</v>
      </c>
      <c r="BMV74">
        <v>3.1114944349662998</v>
      </c>
      <c r="BMW74">
        <v>-4.2883826289181597</v>
      </c>
      <c r="BMX74">
        <v>0.343481477159228</v>
      </c>
      <c r="BMY74">
        <v>-1.51779681088945</v>
      </c>
      <c r="BMZ74">
        <v>-0.35312330949232101</v>
      </c>
      <c r="BNA74">
        <v>1.5041392126365001</v>
      </c>
      <c r="BNB74">
        <v>-2.8690778111505302</v>
      </c>
      <c r="BNC74">
        <v>4.6344216751532503</v>
      </c>
      <c r="BND74">
        <v>-5.9865155215146597</v>
      </c>
      <c r="BNE74">
        <v>-4.7619920668174203</v>
      </c>
      <c r="BNF74">
        <v>-4.2167861651233602</v>
      </c>
      <c r="BNG74">
        <v>2.0903310138462099</v>
      </c>
      <c r="BNH74">
        <v>0.178009998691816</v>
      </c>
      <c r="BNI74">
        <v>-3.3567167166617602</v>
      </c>
      <c r="BNJ74">
        <v>-0.21214619549310401</v>
      </c>
      <c r="BNK74">
        <v>2.2469371495528399</v>
      </c>
      <c r="BNL74">
        <v>3.60871479756135E-2</v>
      </c>
      <c r="BNM74">
        <v>-3.9296444274506501</v>
      </c>
      <c r="BNN74">
        <v>-2.1996397528552598</v>
      </c>
      <c r="BNO74">
        <v>-0.49445266665323301</v>
      </c>
      <c r="BNP74">
        <v>-1.6019520242694201</v>
      </c>
      <c r="BNQ74">
        <v>1.77889496763014</v>
      </c>
      <c r="BNR74">
        <v>0.74516201863783305</v>
      </c>
      <c r="BNS74">
        <v>-1.00163059631233</v>
      </c>
      <c r="BNT74">
        <v>3.3004519571929398</v>
      </c>
      <c r="BNU74">
        <v>0.48839371005026</v>
      </c>
      <c r="BNV74">
        <v>1.8199389346883801</v>
      </c>
      <c r="BNW74">
        <v>-6.1483885803568498E-2</v>
      </c>
      <c r="BNX74">
        <v>1.74617546236508</v>
      </c>
      <c r="BNY74">
        <v>3.6361592362163</v>
      </c>
      <c r="BNZ74">
        <v>-1.9671375486846401</v>
      </c>
      <c r="BOA74">
        <v>0.79509758406106501</v>
      </c>
      <c r="BOB74">
        <v>1.38065129355712</v>
      </c>
      <c r="BOC74">
        <v>-2.7776031519645499</v>
      </c>
      <c r="BOD74">
        <v>0.32134801937785701</v>
      </c>
      <c r="BOE74">
        <v>1.1722120538848499</v>
      </c>
      <c r="BOF74">
        <v>-2.59260578927955</v>
      </c>
      <c r="BOG74">
        <v>-2.1005549173895499</v>
      </c>
      <c r="BOH74">
        <v>-1.3858719444304499</v>
      </c>
      <c r="BOI74">
        <v>2.5814069581714301</v>
      </c>
      <c r="BOJ74">
        <v>-0.40754656680825502</v>
      </c>
      <c r="BOK74">
        <v>2.13692673139056</v>
      </c>
      <c r="BOL74">
        <v>1.1410660054646999</v>
      </c>
      <c r="BOM74">
        <v>-2.4114682354916401</v>
      </c>
      <c r="BON74">
        <v>1.5954723978295899</v>
      </c>
      <c r="BOO74">
        <v>-2.17823820881569</v>
      </c>
      <c r="BOP74">
        <v>-2.90947545629975</v>
      </c>
      <c r="BOQ74">
        <v>-2.6437479848266299</v>
      </c>
      <c r="BOR74">
        <v>-0.56266684317068905</v>
      </c>
      <c r="BOS74">
        <v>2.6450074790460998</v>
      </c>
      <c r="BOT74">
        <v>-2.1381710606798898</v>
      </c>
      <c r="BOU74">
        <v>-2.78874649348074</v>
      </c>
      <c r="BOV74">
        <v>-4.2748585698747803</v>
      </c>
      <c r="BOW74">
        <v>0.65060746197040098</v>
      </c>
      <c r="BOX74">
        <v>0.89202624552688503</v>
      </c>
      <c r="BOY74">
        <v>0.45844505836662303</v>
      </c>
      <c r="BOZ74">
        <v>-1.2226887363562</v>
      </c>
      <c r="BPA74">
        <v>5.3578859880567098</v>
      </c>
      <c r="BPB74">
        <v>0.28692020150588399</v>
      </c>
      <c r="BPC74">
        <v>0.69712025742212602</v>
      </c>
      <c r="BPD74">
        <v>-2.8085170245350399</v>
      </c>
      <c r="BPE74">
        <v>-0.22382960961936901</v>
      </c>
      <c r="BPF74">
        <v>2.4660650534054098</v>
      </c>
      <c r="BPG74">
        <v>2.2386227431674599</v>
      </c>
      <c r="BPH74">
        <v>-5.4124767784463002</v>
      </c>
      <c r="BPI74">
        <v>0.88368274933386304</v>
      </c>
      <c r="BPJ74">
        <v>2.4115507398451399</v>
      </c>
      <c r="BPK74">
        <v>-0.639888623806803</v>
      </c>
      <c r="BPL74">
        <v>-1.9540024595419201</v>
      </c>
      <c r="BPM74">
        <v>0.103330827394375</v>
      </c>
      <c r="BPN74">
        <v>0.76560179071025403</v>
      </c>
      <c r="BPO74">
        <v>-0.74781623459379698</v>
      </c>
      <c r="BPP74">
        <v>0.48672631449747999</v>
      </c>
      <c r="BPQ74">
        <v>0.39284386217425898</v>
      </c>
      <c r="BPR74">
        <v>2.8296895332609799</v>
      </c>
      <c r="BPS74">
        <v>-3.1320862685053199</v>
      </c>
      <c r="BPT74">
        <v>-1.45898514708133</v>
      </c>
      <c r="BPU74">
        <v>4.8149976519480803E-2</v>
      </c>
      <c r="BPV74">
        <v>0.50076420394907495</v>
      </c>
      <c r="BPW74">
        <v>1.3778781962804401</v>
      </c>
      <c r="BPX74">
        <v>2.0860127358339402</v>
      </c>
      <c r="BPY74">
        <v>0.36879641436407001</v>
      </c>
      <c r="BPZ74">
        <v>0.69361315217562902</v>
      </c>
      <c r="BQA74">
        <v>1.8647825039568799</v>
      </c>
      <c r="BQB74">
        <v>2.2433154836241802</v>
      </c>
      <c r="BQC74">
        <v>-2.4055336573819601</v>
      </c>
      <c r="BQD74">
        <v>-1.0530044460888801</v>
      </c>
      <c r="BQE74">
        <v>0.31001259585482399</v>
      </c>
      <c r="BQF74">
        <v>1.0363602972708801</v>
      </c>
      <c r="BQG74">
        <v>0.78232461023194999</v>
      </c>
      <c r="BQH74">
        <v>2.1847962101526499</v>
      </c>
      <c r="BQI74">
        <v>0.66062950652630004</v>
      </c>
      <c r="BQJ74">
        <v>-2.5378543071012598</v>
      </c>
      <c r="BQK74">
        <v>2.9512365044443398</v>
      </c>
      <c r="BQL74">
        <v>0.114641373607254</v>
      </c>
      <c r="BQM74">
        <v>4.2283124319079999</v>
      </c>
      <c r="BQN74">
        <v>2.3034762695573501</v>
      </c>
      <c r="BQO74">
        <v>4.87193178550182</v>
      </c>
      <c r="BQP74">
        <v>2.4320168044378798</v>
      </c>
      <c r="BQQ74">
        <v>1.44997231254827</v>
      </c>
      <c r="BQR74">
        <v>-2.50498862801139</v>
      </c>
      <c r="BQS74">
        <v>-2.5203770354954602</v>
      </c>
      <c r="BQT74">
        <v>-1.2274141340706599</v>
      </c>
      <c r="BQU74">
        <v>-0.78092191095025498</v>
      </c>
      <c r="BQV74">
        <v>2.73227232699915</v>
      </c>
      <c r="BQW74">
        <v>0.99083775857485301</v>
      </c>
      <c r="BQX74">
        <v>-1.0623303574018701</v>
      </c>
      <c r="BQY74">
        <v>1.0913951776022399</v>
      </c>
      <c r="BQZ74">
        <v>-3.7686629679643202</v>
      </c>
      <c r="BRA74">
        <v>0.57960625802245502</v>
      </c>
      <c r="BRB74">
        <v>-1.12801948195333</v>
      </c>
      <c r="BRC74">
        <v>-3.8754111153558202</v>
      </c>
      <c r="BRD74">
        <v>5.4411021694782002</v>
      </c>
      <c r="BRE74">
        <v>7.7595076506211294E-2</v>
      </c>
      <c r="BRF74">
        <v>4.2664636029406804</v>
      </c>
      <c r="BRG74">
        <v>-3.23781246923574</v>
      </c>
      <c r="BRH74">
        <v>2.08113402050662</v>
      </c>
      <c r="BRI74">
        <v>-1.85782276178473</v>
      </c>
      <c r="BRJ74">
        <v>1.52350195391647</v>
      </c>
      <c r="BRK74">
        <v>-0.61833922421139798</v>
      </c>
      <c r="BRL74">
        <v>-0.52798650242859202</v>
      </c>
      <c r="BRM74">
        <v>-2.9938782155313701</v>
      </c>
      <c r="BRN74">
        <v>-1.2764224638767601</v>
      </c>
      <c r="BRO74">
        <v>0.66242595417803496</v>
      </c>
      <c r="BRP74">
        <v>2.1020819909536699</v>
      </c>
      <c r="BRQ74">
        <v>-1.14060900275949</v>
      </c>
      <c r="BRR74">
        <v>-5.8779136283095204</v>
      </c>
      <c r="BRS74">
        <v>5.1566715584708902</v>
      </c>
      <c r="BRT74">
        <v>1.97238251471149</v>
      </c>
      <c r="BRU74">
        <v>-0.32451254491682602</v>
      </c>
      <c r="BRV74">
        <v>1.46014965072339</v>
      </c>
      <c r="BRW74">
        <v>0.39947464333248001</v>
      </c>
      <c r="BRX74">
        <v>-5.8903212370445102E-2</v>
      </c>
      <c r="BRY74">
        <v>3.0822095353191199</v>
      </c>
      <c r="BRZ74">
        <v>2.1570396851594702</v>
      </c>
      <c r="BSA74">
        <v>4.8466331558248203</v>
      </c>
      <c r="BSB74">
        <v>-1.27633916915454</v>
      </c>
      <c r="BSC74">
        <v>0.839991209822194</v>
      </c>
      <c r="BSD74">
        <v>0.49144517276056499</v>
      </c>
      <c r="BSE74">
        <v>-4.9752313292071797</v>
      </c>
      <c r="BSF74">
        <v>-0.124511541074543</v>
      </c>
      <c r="BSG74">
        <v>-1.2057339174583399</v>
      </c>
      <c r="BSH74">
        <v>1.9059998609147599</v>
      </c>
      <c r="BSI74">
        <v>3.16220654106337</v>
      </c>
      <c r="BSJ74">
        <v>-0.39845538264422797</v>
      </c>
      <c r="BSK74">
        <v>2.0070364924188202</v>
      </c>
      <c r="BSL74">
        <v>2.60144392772769</v>
      </c>
      <c r="BSM74">
        <v>-2.4613201771345001</v>
      </c>
      <c r="BSN74">
        <v>1.20307459825245</v>
      </c>
      <c r="BSO74">
        <v>1.5892063383783901</v>
      </c>
      <c r="BSP74">
        <v>-2.2052176264249699</v>
      </c>
      <c r="BSQ74">
        <v>0.40778745640744402</v>
      </c>
      <c r="BSR74">
        <v>3.2615285342571099</v>
      </c>
      <c r="BSS74">
        <v>-3.0587170018998302</v>
      </c>
      <c r="BST74">
        <v>9.3918805708398195E-2</v>
      </c>
      <c r="BSU74">
        <v>1.3175431943292299</v>
      </c>
      <c r="BSV74">
        <v>3.1945692276237301</v>
      </c>
      <c r="BSW74">
        <v>0.94359987649271004</v>
      </c>
      <c r="BSX74">
        <v>-1.6711019859516401</v>
      </c>
      <c r="BSY74">
        <v>-1.3578638993121299</v>
      </c>
      <c r="BSZ74">
        <v>0.48361684601997501</v>
      </c>
      <c r="BTA74">
        <v>2.53835075706189</v>
      </c>
      <c r="BTB74">
        <v>-0.51988695190142098</v>
      </c>
      <c r="BTC74">
        <v>-0.95175338205498905</v>
      </c>
      <c r="BTD74">
        <v>0.58396504150829598</v>
      </c>
      <c r="BTE74">
        <v>5.0894007098306902E-2</v>
      </c>
      <c r="BTF74">
        <v>1.4981102846079599</v>
      </c>
      <c r="BTG74">
        <v>-1.8402583875891201</v>
      </c>
      <c r="BTH74">
        <v>-0.41545622383965802</v>
      </c>
      <c r="BTI74">
        <v>2.1330159278888399</v>
      </c>
      <c r="BTJ74">
        <v>8.0355438715932394E-3</v>
      </c>
      <c r="BTK74">
        <v>-1.5724117084859901</v>
      </c>
      <c r="BTL74">
        <v>-5.2764539487193698</v>
      </c>
      <c r="BTM74">
        <v>-1.4156583360838799</v>
      </c>
      <c r="BTN74">
        <v>0.79368292199914103</v>
      </c>
      <c r="BTO74">
        <v>5.3884918881075903</v>
      </c>
      <c r="BTP74">
        <v>-0.49222687734218601</v>
      </c>
      <c r="BTQ74">
        <v>-0.29632524403259097</v>
      </c>
      <c r="BTR74">
        <v>-1.07920223440097</v>
      </c>
      <c r="BTS74">
        <v>1.15733156569978</v>
      </c>
      <c r="BTT74">
        <v>0.725794959832049</v>
      </c>
      <c r="BTU74">
        <v>-3.2929275570471601</v>
      </c>
      <c r="BTV74">
        <v>0.75324777132142595</v>
      </c>
      <c r="BTW74">
        <v>0.86377523972451498</v>
      </c>
      <c r="BTX74">
        <v>-5.0623478753581104</v>
      </c>
      <c r="BTY74">
        <v>-5.5278185271049196</v>
      </c>
      <c r="BTZ74">
        <v>3.39158923642835</v>
      </c>
      <c r="BUA74">
        <v>3.6946994623724101</v>
      </c>
      <c r="BUB74">
        <v>-1.0047054322025699</v>
      </c>
      <c r="BUC74">
        <v>1.1557435234086699</v>
      </c>
      <c r="BUD74">
        <v>1.41879124337374</v>
      </c>
      <c r="BUE74">
        <v>-4.4793322247978402</v>
      </c>
      <c r="BUF74">
        <v>-1.6591764170765599</v>
      </c>
      <c r="BUG74">
        <v>3.8926325512019102</v>
      </c>
      <c r="BUH74">
        <v>3.6856892384364102</v>
      </c>
      <c r="BUI74">
        <v>-2.60836873134138E-2</v>
      </c>
      <c r="BUJ74">
        <v>5.8666606155796099</v>
      </c>
      <c r="BUK74">
        <v>0.42250783265958802</v>
      </c>
      <c r="BUL74">
        <v>1.91714052008534</v>
      </c>
      <c r="BUM74">
        <v>-4.1379556122144399</v>
      </c>
      <c r="BUN74">
        <v>0.73325724047981899</v>
      </c>
      <c r="BUO74">
        <v>1.7427928294684301</v>
      </c>
      <c r="BUP74">
        <v>0.94592602400836301</v>
      </c>
      <c r="BUQ74">
        <v>1.63546735343209E-2</v>
      </c>
      <c r="BUR74">
        <v>-4.7000332264138196</v>
      </c>
      <c r="BUS74">
        <v>2.9554570388178698</v>
      </c>
      <c r="BUT74">
        <v>0.50072748540282996</v>
      </c>
      <c r="BUU74">
        <v>-3.1195369210988702</v>
      </c>
      <c r="BUV74">
        <v>-0.616101761120461</v>
      </c>
      <c r="BUW74">
        <v>0.95766013571054098</v>
      </c>
      <c r="BUX74">
        <v>-1.17324435017396</v>
      </c>
      <c r="BUY74">
        <v>6.0042329750517904</v>
      </c>
      <c r="BUZ74">
        <v>0.91837458286904705</v>
      </c>
      <c r="BVA74">
        <v>-1.9388026919054899</v>
      </c>
      <c r="BVB74">
        <v>-1.9055231773044801</v>
      </c>
      <c r="BVC74">
        <v>-0.31186363800552802</v>
      </c>
      <c r="BVD74">
        <v>-1.9920024501148601</v>
      </c>
      <c r="BVE74">
        <v>2.13445267947706</v>
      </c>
      <c r="BVF74">
        <v>-2.1163877719800799</v>
      </c>
      <c r="BVG74">
        <v>-0.57324903411461703</v>
      </c>
      <c r="BVH74">
        <v>0.39301905808027998</v>
      </c>
      <c r="BVI74">
        <v>1.67646421951984</v>
      </c>
      <c r="BVJ74">
        <v>1.1837666334403301</v>
      </c>
      <c r="BVK74">
        <v>1.47864475760379</v>
      </c>
      <c r="BVL74">
        <v>0.75626677322026603</v>
      </c>
      <c r="BVM74">
        <v>2.54793723030342</v>
      </c>
      <c r="BVN74">
        <v>-0.69941657895357001</v>
      </c>
      <c r="BVO74">
        <v>-4.6031409018631599</v>
      </c>
      <c r="BVP74">
        <v>-1.2538205255125601</v>
      </c>
      <c r="BVQ74">
        <v>0.75119806968598501</v>
      </c>
      <c r="BVR74">
        <v>2.2922012902329398</v>
      </c>
      <c r="BVS74">
        <v>3.9296697131217999</v>
      </c>
      <c r="BVT74">
        <v>-3.82271110299203</v>
      </c>
      <c r="BVU74">
        <v>1.4321983119453701</v>
      </c>
      <c r="BVV74">
        <v>-0.77072390606612695</v>
      </c>
      <c r="BVW74">
        <v>-4.4945711432422302</v>
      </c>
      <c r="BVX74">
        <v>-3.4758564833911798</v>
      </c>
      <c r="BVY74">
        <v>-0.43232691399468298</v>
      </c>
      <c r="BVZ74">
        <v>1.58542717104461</v>
      </c>
      <c r="BWA74">
        <v>5.3727732627856399</v>
      </c>
      <c r="BWB74">
        <v>-5.52317622824701</v>
      </c>
      <c r="BWC74">
        <v>0.30186871391423398</v>
      </c>
      <c r="BWD74">
        <v>3.9530151978993899</v>
      </c>
      <c r="BWE74">
        <v>2.6130327399459699</v>
      </c>
      <c r="BWF74">
        <v>1.9795240678392301</v>
      </c>
      <c r="BWG74">
        <v>3.9489488613377501</v>
      </c>
      <c r="BWH74">
        <v>3.2427080955191299</v>
      </c>
      <c r="BWI74">
        <v>2.01088413349538</v>
      </c>
      <c r="BWJ74">
        <v>1.3754985323037401</v>
      </c>
      <c r="BWK74">
        <v>-0.93367392298049301</v>
      </c>
      <c r="BWL74">
        <v>3.3028167183936401</v>
      </c>
      <c r="BWM74">
        <v>1.9589520072265301</v>
      </c>
      <c r="BWN74">
        <v>-4.01062023677882</v>
      </c>
      <c r="BWO74">
        <v>-1.0500844401473299</v>
      </c>
      <c r="BWP74">
        <v>-4.2974693195195703</v>
      </c>
      <c r="BWQ74">
        <v>-5.4284338874192297</v>
      </c>
      <c r="BWR74">
        <v>-0.63400033259757904</v>
      </c>
      <c r="BWS74">
        <v>-1.13413096792422</v>
      </c>
      <c r="BWT74">
        <v>-5.1896526593308803</v>
      </c>
      <c r="BWU74">
        <v>2.6458058012664298</v>
      </c>
      <c r="BWV74">
        <v>2.0887137284358701</v>
      </c>
      <c r="BWW74">
        <v>-1.8013454346640201</v>
      </c>
      <c r="BWX74">
        <v>-0.72498045593034399</v>
      </c>
      <c r="BWY74">
        <v>-5.9826397568300497E-3</v>
      </c>
      <c r="BWZ74">
        <v>6.7973852232836496</v>
      </c>
      <c r="BXA74">
        <v>-3.2002816210693101</v>
      </c>
      <c r="BXB74">
        <v>4.0899014702518803</v>
      </c>
      <c r="BXC74">
        <v>2.0916809328300299</v>
      </c>
      <c r="BXD74">
        <v>-5.5858678211490398</v>
      </c>
      <c r="BXE74">
        <v>1.10387871149526</v>
      </c>
      <c r="BXF74">
        <v>-4.913316700687</v>
      </c>
      <c r="BXG74">
        <v>-0.11762809317117601</v>
      </c>
      <c r="BXH74">
        <v>0.88649795516868701</v>
      </c>
      <c r="BXI74">
        <v>-4.7692263342837098</v>
      </c>
      <c r="BXJ74">
        <v>-0.335723884689969</v>
      </c>
      <c r="BXK74">
        <v>-1.2476156156553599</v>
      </c>
      <c r="BXL74">
        <v>-0.51932269226278305</v>
      </c>
      <c r="BXM74">
        <v>2.8090362967911</v>
      </c>
      <c r="BXN74">
        <v>-1.2420176861308501</v>
      </c>
      <c r="BXO74">
        <v>0.56243046368134697</v>
      </c>
      <c r="BXP74">
        <v>0.80885869813627098</v>
      </c>
      <c r="BXQ74">
        <v>0.58308493086295299</v>
      </c>
      <c r="BXR74">
        <v>-1.29674181460091</v>
      </c>
      <c r="BXS74">
        <v>-0.81633430065437596</v>
      </c>
      <c r="BXT74">
        <v>2.3570565632028599</v>
      </c>
      <c r="BXU74">
        <v>4.3788818643376901</v>
      </c>
      <c r="BXV74">
        <v>3.40548475793139</v>
      </c>
      <c r="BXW74">
        <v>-2.0868245567516301</v>
      </c>
      <c r="BXX74">
        <v>-1.17416765801615</v>
      </c>
      <c r="BXY74">
        <v>1.44865855113425</v>
      </c>
      <c r="BXZ74">
        <v>0.62948771849707597</v>
      </c>
      <c r="BYA74">
        <v>-2.5333720413304799</v>
      </c>
      <c r="BYB74">
        <v>6.4393399955400693E-2</v>
      </c>
      <c r="BYC74">
        <v>-0.81965580143543604</v>
      </c>
      <c r="BYD74">
        <v>-1.1649743345033801</v>
      </c>
      <c r="BYE74">
        <v>-2.1951032260789298</v>
      </c>
      <c r="BYF74">
        <v>1.57452790691639</v>
      </c>
      <c r="BYG74">
        <v>-3.0764615511321201</v>
      </c>
      <c r="BYH74">
        <v>-3.8908770649029001</v>
      </c>
      <c r="BYI74">
        <v>-1.8324134033628301</v>
      </c>
      <c r="BYJ74">
        <v>-0.32007759951286502</v>
      </c>
      <c r="BYK74">
        <v>-0.85845659665030005</v>
      </c>
      <c r="BYL74">
        <v>-3.89344513292246</v>
      </c>
      <c r="BYM74">
        <v>1.2247256943303499</v>
      </c>
      <c r="BYN74">
        <v>2.1624338763264599</v>
      </c>
      <c r="BYO74">
        <v>0.47524686543015598</v>
      </c>
      <c r="BYP74">
        <v>-7.7418616139364002E-2</v>
      </c>
      <c r="BYQ74">
        <v>-3.8734969768729299</v>
      </c>
      <c r="BYR74">
        <v>0.94609969941204797</v>
      </c>
      <c r="BYS74">
        <v>-2.5854791076794701</v>
      </c>
      <c r="BYT74">
        <v>-0.32252640264286198</v>
      </c>
      <c r="BYU74">
        <v>2.22244222857625</v>
      </c>
      <c r="BYV74">
        <v>-5.2543745388874799</v>
      </c>
      <c r="BYW74">
        <v>-1.5548245026999701</v>
      </c>
      <c r="BYX74">
        <v>1.66151846160512</v>
      </c>
      <c r="BYY74">
        <v>-4.5457503513318398E-2</v>
      </c>
      <c r="BYZ74">
        <v>-2.9661251401941899</v>
      </c>
      <c r="BZA74">
        <v>-5.66005765820276</v>
      </c>
      <c r="BZB74">
        <v>-0.20665544537494601</v>
      </c>
      <c r="BZC74">
        <v>3.7345332477052202</v>
      </c>
      <c r="BZD74">
        <v>-2.0719558649129599</v>
      </c>
      <c r="BZE74">
        <v>-0.67171766748425699</v>
      </c>
      <c r="BZF74">
        <v>-1.84749911649541</v>
      </c>
      <c r="BZG74">
        <v>0.50764702802495798</v>
      </c>
      <c r="BZH74">
        <v>1.75742229938749</v>
      </c>
      <c r="BZI74">
        <v>1.28847483952737</v>
      </c>
      <c r="BZJ74">
        <v>-4.4235353579294099</v>
      </c>
      <c r="BZK74">
        <v>-1.8888320412580999</v>
      </c>
      <c r="BZL74">
        <v>1.4399135972238</v>
      </c>
      <c r="BZM74">
        <v>-2.7429191153256399E-2</v>
      </c>
      <c r="BZN74">
        <v>0.57969907606302096</v>
      </c>
      <c r="BZO74">
        <v>-3.5444294659264299</v>
      </c>
      <c r="BZP74">
        <v>3.3366170786906002</v>
      </c>
      <c r="BZQ74">
        <v>-4.5092495985780001</v>
      </c>
      <c r="BZR74">
        <v>3.8003484505785901</v>
      </c>
      <c r="BZS74">
        <v>-3.34953456258765</v>
      </c>
      <c r="BZT74">
        <v>-0.81702611970926198</v>
      </c>
    </row>
    <row r="75" spans="1:2048" x14ac:dyDescent="0.3">
      <c r="A75">
        <v>3.7442621878332099</v>
      </c>
      <c r="B75">
        <v>-0.18709523635806299</v>
      </c>
      <c r="C75">
        <v>3.4737863044324602</v>
      </c>
      <c r="D75">
        <v>0.89959525141029895</v>
      </c>
      <c r="E75">
        <v>-4.8128094840614697</v>
      </c>
      <c r="F75">
        <v>-3.2122136361606999</v>
      </c>
      <c r="G75">
        <v>-0.13931709784928301</v>
      </c>
      <c r="H75">
        <v>2.4929658366504999</v>
      </c>
      <c r="I75">
        <v>4.1352966726598597</v>
      </c>
      <c r="J75">
        <v>1.9813936481852401</v>
      </c>
      <c r="K75">
        <v>0.238781419494661</v>
      </c>
      <c r="L75">
        <v>-2.6374753034462901</v>
      </c>
      <c r="M75">
        <v>0.68059997594937705</v>
      </c>
      <c r="N75">
        <v>2.6218379632682098</v>
      </c>
      <c r="O75">
        <v>-4.6133904298790203</v>
      </c>
      <c r="P75">
        <v>-4.1686858471086001</v>
      </c>
      <c r="Q75">
        <v>-0.87650255213295003</v>
      </c>
      <c r="R75">
        <v>0.84942543159581096</v>
      </c>
      <c r="S75">
        <v>1.0122153820056801</v>
      </c>
      <c r="T75">
        <v>-2.22117743424961</v>
      </c>
      <c r="U75">
        <v>-1.2557626493722001</v>
      </c>
      <c r="V75">
        <v>1.8563610669752399</v>
      </c>
      <c r="W75">
        <v>-3.3355154340476698</v>
      </c>
      <c r="X75">
        <v>-1.20271471874337</v>
      </c>
      <c r="Y75">
        <v>2.19726851650629</v>
      </c>
      <c r="Z75">
        <v>1.2190797538115601</v>
      </c>
      <c r="AA75">
        <v>-2.2504990478608402</v>
      </c>
      <c r="AB75">
        <v>2.1611970759088002</v>
      </c>
      <c r="AC75">
        <v>1.63335317782789</v>
      </c>
      <c r="AD75">
        <v>-3.5803425461567899</v>
      </c>
      <c r="AE75">
        <v>-3.90717980195961E-2</v>
      </c>
      <c r="AF75">
        <v>-1.98121567384083</v>
      </c>
      <c r="AG75">
        <v>-1.4682579410437699</v>
      </c>
      <c r="AH75">
        <v>3.03506860842033</v>
      </c>
      <c r="AI75">
        <v>3.9272841921547399</v>
      </c>
      <c r="AJ75">
        <v>-2.8308807153099398</v>
      </c>
      <c r="AK75">
        <v>0.92476365131917004</v>
      </c>
      <c r="AL75">
        <v>0.77876392576281905</v>
      </c>
      <c r="AM75">
        <v>5.0141834261751998E-2</v>
      </c>
      <c r="AN75">
        <v>1.11039626769017</v>
      </c>
      <c r="AO75">
        <v>-0.79167907313205699</v>
      </c>
      <c r="AP75">
        <v>2.86759060652397</v>
      </c>
      <c r="AQ75">
        <v>-1.2852241329932499</v>
      </c>
      <c r="AR75">
        <v>-7.8145264102494394E-2</v>
      </c>
      <c r="AS75">
        <v>0.61434884142739699</v>
      </c>
      <c r="AT75">
        <v>-0.20942784884344201</v>
      </c>
      <c r="AU75">
        <v>-1.0214006812018499</v>
      </c>
      <c r="AV75">
        <v>-1.05139986550236</v>
      </c>
      <c r="AW75">
        <v>-0.95151713915435199</v>
      </c>
      <c r="AX75">
        <v>-2.61827929246157E-2</v>
      </c>
      <c r="AY75">
        <v>-2.8903078235430102</v>
      </c>
      <c r="AZ75">
        <v>0.34506285330002401</v>
      </c>
      <c r="BA75">
        <v>1.04314342757248</v>
      </c>
      <c r="BB75">
        <v>0.69373564323625003</v>
      </c>
      <c r="BC75">
        <v>5.7035114461429304</v>
      </c>
      <c r="BD75">
        <v>-1.48634018963218</v>
      </c>
      <c r="BE75">
        <v>2.57502343541793</v>
      </c>
      <c r="BF75">
        <v>-1.5753154544780099</v>
      </c>
      <c r="BG75">
        <v>4.8483397329446802</v>
      </c>
      <c r="BH75">
        <v>1.0587175739046999</v>
      </c>
      <c r="BI75">
        <v>-0.98652382891230395</v>
      </c>
      <c r="BJ75">
        <v>1.62113736856488</v>
      </c>
      <c r="BK75">
        <v>-4.7694181437290997</v>
      </c>
      <c r="BL75">
        <v>-6.7448132822489297</v>
      </c>
      <c r="BM75">
        <v>6.3628081108615602</v>
      </c>
      <c r="BN75">
        <v>-1.58729001151689</v>
      </c>
      <c r="BO75">
        <v>0.22709386345875199</v>
      </c>
      <c r="BP75">
        <v>3.83547821234602</v>
      </c>
      <c r="BQ75">
        <v>3.7320454906281801</v>
      </c>
      <c r="BR75">
        <v>1.4546544439199001</v>
      </c>
      <c r="BS75">
        <v>-0.20036549763084399</v>
      </c>
      <c r="BT75">
        <v>-9.2902031027342E-2</v>
      </c>
      <c r="BU75">
        <v>0.12795424317270199</v>
      </c>
      <c r="BV75">
        <v>4.5521627480936599</v>
      </c>
      <c r="BW75">
        <v>1.4307481601033001</v>
      </c>
      <c r="BX75">
        <v>-3.9692280245508398</v>
      </c>
      <c r="BY75">
        <v>0.465216741228824</v>
      </c>
      <c r="BZ75">
        <v>-0.72964281156643496</v>
      </c>
      <c r="CA75">
        <v>3.0790558120535398</v>
      </c>
      <c r="CB75">
        <v>0.71953888587940595</v>
      </c>
      <c r="CC75">
        <v>-1.7373457203221701</v>
      </c>
      <c r="CD75">
        <v>3.5953745147662398E-2</v>
      </c>
      <c r="CE75">
        <v>-0.62086789862880198</v>
      </c>
      <c r="CF75">
        <v>-0.55320992419564896</v>
      </c>
      <c r="CG75">
        <v>-1.0007512980786</v>
      </c>
      <c r="CH75">
        <v>0.44476799074824802</v>
      </c>
      <c r="CI75">
        <v>-0.47975054134005901</v>
      </c>
      <c r="CJ75">
        <v>0.75055567298862602</v>
      </c>
      <c r="CK75">
        <v>1.21274723678235</v>
      </c>
      <c r="CL75">
        <v>0.69237949587758396</v>
      </c>
      <c r="CM75">
        <v>3.6532734058370702</v>
      </c>
      <c r="CN75">
        <v>-0.54866152642409904</v>
      </c>
      <c r="CO75">
        <v>-3.5519543191212</v>
      </c>
      <c r="CP75">
        <v>-2.6924683838838601</v>
      </c>
      <c r="CQ75">
        <v>-1.42328445548022</v>
      </c>
      <c r="CR75">
        <v>-0.41733874855113501</v>
      </c>
      <c r="CS75">
        <v>-2.2478727523170998</v>
      </c>
      <c r="CT75">
        <v>1.09660807862094</v>
      </c>
      <c r="CU75">
        <v>1.2020826233025701</v>
      </c>
      <c r="CV75">
        <v>2.3677724269757601</v>
      </c>
      <c r="CW75">
        <v>-7.0290830181197101</v>
      </c>
      <c r="CX75">
        <v>1.6885037183831499</v>
      </c>
      <c r="CY75">
        <v>2.0539318125969102</v>
      </c>
      <c r="CZ75">
        <v>-5.1115341844347197</v>
      </c>
      <c r="DA75">
        <v>-1.0971494137826701</v>
      </c>
      <c r="DB75">
        <v>-1.3703810757664101</v>
      </c>
      <c r="DC75">
        <v>-3.12911468282836</v>
      </c>
      <c r="DD75">
        <v>1.0535716851771999</v>
      </c>
      <c r="DE75">
        <v>-5.1761148491822704</v>
      </c>
      <c r="DF75">
        <v>1.97187865750781</v>
      </c>
      <c r="DG75">
        <v>2.0348427407665999</v>
      </c>
      <c r="DH75">
        <v>-0.53785464975609498</v>
      </c>
      <c r="DI75">
        <v>-0.72463368508277504</v>
      </c>
      <c r="DJ75">
        <v>-1.24248162887644</v>
      </c>
      <c r="DK75">
        <v>1.6883208036047701</v>
      </c>
      <c r="DL75">
        <v>-1.4183775914471599</v>
      </c>
      <c r="DM75">
        <v>-1.47678737317293</v>
      </c>
      <c r="DN75">
        <v>2.3418119741216499</v>
      </c>
      <c r="DO75">
        <v>1.17971699028338</v>
      </c>
      <c r="DP75">
        <v>1.2285231149942399</v>
      </c>
      <c r="DQ75">
        <v>0.70854754051686397</v>
      </c>
      <c r="DR75">
        <v>1.3845563601533399</v>
      </c>
      <c r="DS75">
        <v>8.1653749137878706E-2</v>
      </c>
      <c r="DT75">
        <v>1.38928987727333</v>
      </c>
      <c r="DU75">
        <v>2.3757418405154098</v>
      </c>
      <c r="DV75">
        <v>3.2132536601283399</v>
      </c>
      <c r="DW75">
        <v>-0.22938710622435399</v>
      </c>
      <c r="DX75">
        <v>-0.134414538166235</v>
      </c>
      <c r="DY75">
        <v>0.44002252829126098</v>
      </c>
      <c r="DZ75">
        <v>0.64909105493653696</v>
      </c>
      <c r="EA75">
        <v>0.118602440908349</v>
      </c>
      <c r="EB75">
        <v>0.63518562676821699</v>
      </c>
      <c r="EC75">
        <v>0.289872789432157</v>
      </c>
      <c r="ED75">
        <v>0.34757937136571099</v>
      </c>
      <c r="EE75">
        <v>3.2137701820973499</v>
      </c>
      <c r="EF75">
        <v>3.7239983598011301</v>
      </c>
      <c r="EG75">
        <v>1.0094197726327601</v>
      </c>
      <c r="EH75">
        <v>2.8200694448264301</v>
      </c>
      <c r="EI75">
        <v>3.9598325429158701</v>
      </c>
      <c r="EJ75">
        <v>0.33249182347057799</v>
      </c>
      <c r="EK75">
        <v>-1.4961783300650899</v>
      </c>
      <c r="EL75">
        <v>-1.2011926672011899</v>
      </c>
      <c r="EM75">
        <v>-2.1189344966292398</v>
      </c>
      <c r="EN75">
        <v>-2.97650337817907</v>
      </c>
      <c r="EO75">
        <v>3.8700088971272599</v>
      </c>
      <c r="EP75">
        <v>-4.1072577468263498</v>
      </c>
      <c r="EQ75">
        <v>-1.53082619995462</v>
      </c>
      <c r="ER75">
        <v>-1.47507586337402</v>
      </c>
      <c r="ES75">
        <v>0.51122677912071801</v>
      </c>
      <c r="ET75">
        <v>-3.7409852897165301</v>
      </c>
      <c r="EU75">
        <v>-1.0865984676246501</v>
      </c>
      <c r="EV75">
        <v>0.42820819942065202</v>
      </c>
      <c r="EW75">
        <v>-2.5747289007316199</v>
      </c>
      <c r="EX75">
        <v>-3.1780158338009201</v>
      </c>
      <c r="EY75">
        <v>-1.9986701710866599</v>
      </c>
      <c r="EZ75">
        <v>-4.9557184874979896</v>
      </c>
      <c r="FA75">
        <v>3.1397437851306398</v>
      </c>
      <c r="FB75">
        <v>-0.46831218432532301</v>
      </c>
      <c r="FC75">
        <v>1.11124377292771</v>
      </c>
      <c r="FD75">
        <v>5.6262291426558901</v>
      </c>
      <c r="FE75">
        <v>0.21372900289603899</v>
      </c>
      <c r="FF75">
        <v>2.7880221816779698</v>
      </c>
      <c r="FG75">
        <v>4.4208704545416904</v>
      </c>
      <c r="FH75">
        <v>3.69797165392146</v>
      </c>
      <c r="FI75">
        <v>-4.7751279993156803</v>
      </c>
      <c r="FJ75">
        <v>3.1511188653707398</v>
      </c>
      <c r="FK75">
        <v>0.95196714794621495</v>
      </c>
      <c r="FL75">
        <v>4.1498566128416901</v>
      </c>
      <c r="FM75">
        <v>-1.80516801844626</v>
      </c>
      <c r="FN75">
        <v>0.61602610899969001</v>
      </c>
      <c r="FO75">
        <v>-1.27568687616307</v>
      </c>
      <c r="FP75">
        <v>-1.5873034854211101</v>
      </c>
      <c r="FQ75">
        <v>-2.25590182456616</v>
      </c>
      <c r="FR75">
        <v>4.4819452573658701E-3</v>
      </c>
      <c r="FS75">
        <v>-6.9518433492113401</v>
      </c>
      <c r="FT75">
        <v>1.7414920480912199</v>
      </c>
      <c r="FU75">
        <v>5.51310189223212</v>
      </c>
      <c r="FV75">
        <v>-1.31602393640404</v>
      </c>
      <c r="FW75">
        <v>-3.8760611434904702</v>
      </c>
      <c r="FX75">
        <v>4.9602595548582702</v>
      </c>
      <c r="FY75">
        <v>-7.4553282663290501</v>
      </c>
      <c r="FZ75">
        <v>-5.4142267865321898</v>
      </c>
      <c r="GA75">
        <v>0.29255449602968397</v>
      </c>
      <c r="GB75">
        <v>-5.2729847533445797</v>
      </c>
      <c r="GC75">
        <v>4.9466170389661702E-2</v>
      </c>
      <c r="GD75">
        <v>2.2924256552378801</v>
      </c>
      <c r="GE75">
        <v>0.96034871445970404</v>
      </c>
      <c r="GF75">
        <v>-1.19120977419178</v>
      </c>
      <c r="GG75">
        <v>-2.2223199547991701</v>
      </c>
      <c r="GH75">
        <v>-4.3087188870520201</v>
      </c>
      <c r="GI75">
        <v>0.34438879501144798</v>
      </c>
      <c r="GJ75">
        <v>0.44080600450635299</v>
      </c>
      <c r="GK75">
        <v>-2.0688274150953698</v>
      </c>
      <c r="GL75">
        <v>-2.7772572691557702</v>
      </c>
      <c r="GM75">
        <v>-0.58558977430959003</v>
      </c>
      <c r="GN75">
        <v>-1.6507136726462399</v>
      </c>
      <c r="GO75">
        <v>-4.8714879828843003</v>
      </c>
      <c r="GP75">
        <v>-0.52457349754304505</v>
      </c>
      <c r="GQ75">
        <v>-0.64640334012328404</v>
      </c>
      <c r="GR75">
        <v>3.1121409698390798</v>
      </c>
      <c r="GS75">
        <v>0.66916800448865399</v>
      </c>
      <c r="GT75">
        <v>-3.26311625095255</v>
      </c>
      <c r="GU75">
        <v>-0.86919160235803095</v>
      </c>
      <c r="GV75">
        <v>-2.1252985403451601</v>
      </c>
      <c r="GW75">
        <v>-0.23156271625013999</v>
      </c>
      <c r="GX75">
        <v>2.3892664047596899</v>
      </c>
      <c r="GY75">
        <v>2.0047962132468</v>
      </c>
      <c r="GZ75">
        <v>6.5538455920764296</v>
      </c>
      <c r="HA75">
        <v>7.3679438621253901</v>
      </c>
      <c r="HB75">
        <v>2.2650840365395601</v>
      </c>
      <c r="HC75">
        <v>0.32127247295834799</v>
      </c>
      <c r="HD75">
        <v>4.8377834538871998</v>
      </c>
      <c r="HE75">
        <v>1.0143585924066101</v>
      </c>
      <c r="HF75">
        <v>-1.7210349865665899</v>
      </c>
      <c r="HG75">
        <v>6.97763383774498</v>
      </c>
      <c r="HH75">
        <v>-2.3881115579211998</v>
      </c>
      <c r="HI75">
        <v>3.5774108652927801</v>
      </c>
      <c r="HJ75">
        <v>11.798535339228399</v>
      </c>
      <c r="HK75">
        <v>4.5154252784014197</v>
      </c>
      <c r="HL75">
        <v>3.6089685428290501</v>
      </c>
      <c r="HM75">
        <v>4.5821141351987897</v>
      </c>
      <c r="HN75">
        <v>5.3277411427958299</v>
      </c>
      <c r="HO75">
        <v>4.2599733444696897</v>
      </c>
      <c r="HP75">
        <v>2.6853756507062898</v>
      </c>
      <c r="HQ75">
        <v>1.9215494739224399</v>
      </c>
      <c r="HR75">
        <v>0.91116237639361297</v>
      </c>
      <c r="HS75">
        <v>4.72129465730705</v>
      </c>
      <c r="HT75">
        <v>3.4717872369671001</v>
      </c>
      <c r="HU75">
        <v>5.2839338640614599</v>
      </c>
      <c r="HV75">
        <v>2.81949618184432</v>
      </c>
      <c r="HW75">
        <v>6.4781715980291201</v>
      </c>
      <c r="HX75">
        <v>4.6124822581627098</v>
      </c>
      <c r="HY75">
        <v>5.8243163950360497</v>
      </c>
      <c r="HZ75">
        <v>3.40469198289686</v>
      </c>
      <c r="IA75">
        <v>10.561776468271001</v>
      </c>
      <c r="IB75">
        <v>5.1048431620825498</v>
      </c>
      <c r="IC75">
        <v>3.5932153736508901</v>
      </c>
      <c r="ID75">
        <v>5.8800274795257499</v>
      </c>
      <c r="IE75">
        <v>7.9330786249697196</v>
      </c>
      <c r="IF75">
        <v>6.3228025918919801</v>
      </c>
      <c r="IG75">
        <v>0.44888520224596101</v>
      </c>
      <c r="IH75">
        <v>5.5993851518666196</v>
      </c>
      <c r="II75">
        <v>6.2816330996320398</v>
      </c>
      <c r="IJ75">
        <v>3.8718930761835599</v>
      </c>
      <c r="IK75">
        <v>3.7930924908834802</v>
      </c>
      <c r="IL75">
        <v>3.1096727334993899</v>
      </c>
      <c r="IM75">
        <v>4.8398713370642703</v>
      </c>
      <c r="IN75">
        <v>-2.1426809972886902</v>
      </c>
      <c r="IO75">
        <v>2.94658747356043</v>
      </c>
      <c r="IP75">
        <v>1.48808106716587</v>
      </c>
      <c r="IQ75">
        <v>3.31808994383755</v>
      </c>
      <c r="IR75">
        <v>3.4256198999691301</v>
      </c>
      <c r="IS75">
        <v>7.24828559552392</v>
      </c>
      <c r="IT75">
        <v>1.6723799355139699</v>
      </c>
      <c r="IU75">
        <v>3.6244763437815801</v>
      </c>
      <c r="IV75">
        <v>5.5564871580827004</v>
      </c>
      <c r="IW75">
        <v>6.2702984783088596</v>
      </c>
      <c r="IX75">
        <v>2.6019631954516602</v>
      </c>
      <c r="IY75">
        <v>5.3237000424450498</v>
      </c>
      <c r="IZ75">
        <v>3.34894478384714</v>
      </c>
      <c r="JA75">
        <v>3.8404315412165402</v>
      </c>
      <c r="JB75">
        <v>3.00415540711262</v>
      </c>
      <c r="JC75">
        <v>2.9975698274501799</v>
      </c>
      <c r="JD75">
        <v>6.9812637166967004</v>
      </c>
      <c r="JE75">
        <v>2.4391705370414298</v>
      </c>
      <c r="JF75">
        <v>4.5503602823281097</v>
      </c>
      <c r="JG75">
        <v>3.5330184255064498</v>
      </c>
      <c r="JH75">
        <v>-3.2735626771458799</v>
      </c>
      <c r="JI75">
        <v>-3.97735047711571</v>
      </c>
      <c r="JJ75">
        <v>1.41182250815776</v>
      </c>
      <c r="JK75">
        <v>-3.4551685847286602</v>
      </c>
      <c r="JL75">
        <v>-4.5670750005135199</v>
      </c>
      <c r="JM75">
        <v>-2.5446237937423999</v>
      </c>
      <c r="JN75">
        <v>-1.69094862039713</v>
      </c>
      <c r="JO75">
        <v>-0.25186533340947997</v>
      </c>
      <c r="JP75">
        <v>-0.70326277921084202</v>
      </c>
      <c r="JQ75">
        <v>-5.2333069116193096</v>
      </c>
      <c r="JR75">
        <v>-0.33821455963201802</v>
      </c>
      <c r="JS75">
        <v>-0.14363405445867899</v>
      </c>
      <c r="JT75">
        <v>1.27316889653267</v>
      </c>
      <c r="JU75">
        <v>-0.97614617624516398</v>
      </c>
      <c r="JV75">
        <v>-1.9520480840963099</v>
      </c>
      <c r="JW75">
        <v>2.0541135862912601</v>
      </c>
      <c r="JX75">
        <v>-3.6519077258728698</v>
      </c>
      <c r="JY75">
        <v>2.30877801176451</v>
      </c>
      <c r="JZ75">
        <v>-4.1762615976088897</v>
      </c>
      <c r="KA75">
        <v>0.93576701819913999</v>
      </c>
      <c r="KB75">
        <v>-1.2474148029494001</v>
      </c>
      <c r="KC75">
        <v>-1.8780052089846599</v>
      </c>
      <c r="KD75">
        <v>0.13683408786017001</v>
      </c>
      <c r="KE75">
        <v>-1.97629759366562</v>
      </c>
      <c r="KF75">
        <v>-3.09967582038231</v>
      </c>
      <c r="KG75">
        <v>-5.5793961170409201</v>
      </c>
      <c r="KH75">
        <v>-1.0062842447996001</v>
      </c>
      <c r="KI75">
        <v>-6.68446327059503</v>
      </c>
      <c r="KJ75">
        <v>-3.3134999399477501</v>
      </c>
      <c r="KK75">
        <v>-2.9093569311791798</v>
      </c>
      <c r="KL75">
        <v>-0.34667010035629497</v>
      </c>
      <c r="KM75">
        <v>4.3395118412636204</v>
      </c>
      <c r="KN75">
        <v>0.11333467226171701</v>
      </c>
      <c r="KO75">
        <v>0.97059141537286797</v>
      </c>
      <c r="KP75">
        <v>-4.3669778670597896</v>
      </c>
      <c r="KQ75">
        <v>-1.6453184878428599</v>
      </c>
      <c r="KR75">
        <v>-1.5415943749654699</v>
      </c>
      <c r="KS75">
        <v>0.71056049668441001</v>
      </c>
      <c r="KT75">
        <v>-2.0537379365225599</v>
      </c>
      <c r="KU75">
        <v>-2.1259843623999402</v>
      </c>
      <c r="KV75">
        <v>-1.1234632497527901</v>
      </c>
      <c r="KW75">
        <v>-1.6540583901368</v>
      </c>
      <c r="KX75">
        <v>4.9753486857715998</v>
      </c>
      <c r="KY75">
        <v>3.89307726555456</v>
      </c>
      <c r="KZ75">
        <v>-1.55387734288073</v>
      </c>
      <c r="LA75">
        <v>0.111412952487993</v>
      </c>
      <c r="LB75">
        <v>-6.0823865754199E-2</v>
      </c>
      <c r="LC75">
        <v>3.8266400804328899</v>
      </c>
      <c r="LD75">
        <v>5.30425112644902</v>
      </c>
      <c r="LE75">
        <v>3.7028176532178501</v>
      </c>
      <c r="LF75">
        <v>0.56607969069110997</v>
      </c>
      <c r="LG75">
        <v>-2.8173549764874801</v>
      </c>
      <c r="LH75">
        <v>2.1713649035460301</v>
      </c>
      <c r="LI75">
        <v>4.4350581347941596</v>
      </c>
      <c r="LJ75">
        <v>0.195480976606797</v>
      </c>
      <c r="LK75">
        <v>6.5676911786657399</v>
      </c>
      <c r="LL75">
        <v>2.4914745808894101</v>
      </c>
      <c r="LM75">
        <v>3.0903900172622998</v>
      </c>
      <c r="LN75">
        <v>-2.22172293125164</v>
      </c>
      <c r="LO75">
        <v>4.8490766111351098</v>
      </c>
      <c r="LP75">
        <v>1.76478535190432</v>
      </c>
      <c r="LQ75">
        <v>-1.1514700173930299</v>
      </c>
      <c r="LR75">
        <v>3.3555220559042702</v>
      </c>
      <c r="LS75">
        <v>3.4257580982928801</v>
      </c>
      <c r="LT75">
        <v>2.7787449215910098</v>
      </c>
      <c r="LU75">
        <v>0.26024587484464201</v>
      </c>
      <c r="LV75">
        <v>-0.32630970536442599</v>
      </c>
      <c r="LW75">
        <v>4.9377339613400002</v>
      </c>
      <c r="LX75">
        <v>4.1910282798513698</v>
      </c>
      <c r="LY75">
        <v>0.67767409422833702</v>
      </c>
      <c r="LZ75">
        <v>-1.61297306929499</v>
      </c>
      <c r="MA75">
        <v>2.8508502910939999</v>
      </c>
      <c r="MB75">
        <v>1.2963500357105999</v>
      </c>
      <c r="MC75">
        <v>2.5224771873851299</v>
      </c>
      <c r="MD75">
        <v>4.2974505705333899</v>
      </c>
      <c r="ME75">
        <v>3.14716007273242</v>
      </c>
      <c r="MF75">
        <v>1.67961588131659</v>
      </c>
      <c r="MG75">
        <v>1.79136157566545</v>
      </c>
      <c r="MH75">
        <v>3.4864676943169699</v>
      </c>
      <c r="MI75">
        <v>3.4541438571740701</v>
      </c>
      <c r="MJ75">
        <v>0.40270437395468001</v>
      </c>
      <c r="MK75">
        <v>2.7856066429224402</v>
      </c>
      <c r="ML75">
        <v>1.7719469742690399</v>
      </c>
      <c r="MM75">
        <v>3.89285058269693</v>
      </c>
      <c r="MN75">
        <v>1.30665897761709</v>
      </c>
      <c r="MO75">
        <v>2.8923783886216801</v>
      </c>
      <c r="MP75">
        <v>3.3730063776495398</v>
      </c>
      <c r="MQ75">
        <v>1.62835575570986</v>
      </c>
      <c r="MR75">
        <v>0.41579655679887001</v>
      </c>
      <c r="MS75">
        <v>4.78563595352374</v>
      </c>
      <c r="MT75">
        <v>2.1821358344661101</v>
      </c>
      <c r="MU75">
        <v>0.320943141625188</v>
      </c>
      <c r="MV75">
        <v>0.71038242915380001</v>
      </c>
      <c r="MW75">
        <v>0.139603218398659</v>
      </c>
      <c r="MX75">
        <v>4.1345172916773496</v>
      </c>
      <c r="MY75">
        <v>1.13921794342478</v>
      </c>
      <c r="MZ75">
        <v>-4.19194945605934E-2</v>
      </c>
      <c r="NA75">
        <v>5.82448384075321</v>
      </c>
      <c r="NB75">
        <v>2.69677107942355</v>
      </c>
      <c r="NC75">
        <v>0.159150552087098</v>
      </c>
      <c r="ND75">
        <v>4.9880599102077303</v>
      </c>
      <c r="NE75">
        <v>-4.1869125257157602</v>
      </c>
      <c r="NF75">
        <v>4.41488408906398</v>
      </c>
      <c r="NG75">
        <v>3.2581595256900799</v>
      </c>
      <c r="NH75">
        <v>-0.54679683531918499</v>
      </c>
      <c r="NI75">
        <v>2.97559361098729</v>
      </c>
      <c r="NJ75">
        <v>5.5182090203211196</v>
      </c>
      <c r="NK75">
        <v>3.54854753398038</v>
      </c>
      <c r="NL75">
        <v>2.2825429117185698</v>
      </c>
      <c r="NM75">
        <v>2.3483632904151301</v>
      </c>
      <c r="NN75">
        <v>0.88275190137861903</v>
      </c>
      <c r="NO75">
        <v>2.8091387562869499</v>
      </c>
      <c r="NP75">
        <v>2.2012577221576302</v>
      </c>
      <c r="NQ75">
        <v>0.29315873614429799</v>
      </c>
      <c r="NR75">
        <v>2.3816873719072298</v>
      </c>
      <c r="NS75">
        <v>1.22166000814138</v>
      </c>
      <c r="NT75">
        <v>4.9140296892561599</v>
      </c>
      <c r="NU75">
        <v>1.612562915414</v>
      </c>
      <c r="NV75">
        <v>6.4596962689000801</v>
      </c>
      <c r="NW75">
        <v>2.65732108429911</v>
      </c>
      <c r="NX75">
        <v>1.94375398287875</v>
      </c>
      <c r="NY75">
        <v>-0.829336869672336</v>
      </c>
      <c r="NZ75">
        <v>1.99180070846503</v>
      </c>
      <c r="OA75">
        <v>-0.1966265027228</v>
      </c>
      <c r="OB75">
        <v>2.8687181605674499</v>
      </c>
      <c r="OC75">
        <v>10.230623492931301</v>
      </c>
      <c r="OD75">
        <v>2.7624691029609401</v>
      </c>
      <c r="OE75">
        <v>-2.4082891159920501</v>
      </c>
      <c r="OF75">
        <v>4.9465287619153999</v>
      </c>
      <c r="OG75">
        <v>2.02526058681886</v>
      </c>
      <c r="OH75">
        <v>4.3902885773445703</v>
      </c>
      <c r="OI75">
        <v>5.8186136789529499</v>
      </c>
      <c r="OJ75">
        <v>1.84136191984692</v>
      </c>
      <c r="OK75">
        <v>-0.72796909071066296</v>
      </c>
      <c r="OL75">
        <v>0.41098126724339401</v>
      </c>
      <c r="OM75">
        <v>-2.8006795412112</v>
      </c>
      <c r="ON75">
        <v>4.52727686062169</v>
      </c>
      <c r="OO75">
        <v>3.1014926076633502</v>
      </c>
      <c r="OP75">
        <v>-0.46294638253842901</v>
      </c>
      <c r="OQ75">
        <v>-0.71545770078536797</v>
      </c>
      <c r="OR75">
        <v>5.5051556142114499</v>
      </c>
      <c r="OS75">
        <v>3.6952614930040202</v>
      </c>
      <c r="OT75">
        <v>3.02217362561648</v>
      </c>
      <c r="OU75">
        <v>2.9904840135947901</v>
      </c>
      <c r="OV75">
        <v>2.1177697349284998</v>
      </c>
      <c r="OW75">
        <v>0.46592851513418698</v>
      </c>
      <c r="OX75">
        <v>5.4236956993772401</v>
      </c>
      <c r="OY75">
        <v>1.6064858083362701</v>
      </c>
      <c r="OZ75">
        <v>-0.443042946401907</v>
      </c>
      <c r="PA75">
        <v>3.7475958253599702</v>
      </c>
      <c r="PB75">
        <v>-1.7314236189043399</v>
      </c>
      <c r="PC75">
        <v>1.3518280881449001</v>
      </c>
      <c r="PD75">
        <v>5.3104243104356703</v>
      </c>
      <c r="PE75">
        <v>-0.83664707096294799</v>
      </c>
      <c r="PF75">
        <v>1.1698384134853601</v>
      </c>
      <c r="PG75">
        <v>1.1079300873426401</v>
      </c>
      <c r="PH75">
        <v>-0.59981994089444801</v>
      </c>
      <c r="PI75">
        <v>2.2558053868055499</v>
      </c>
      <c r="PJ75">
        <v>1.3028690399760701</v>
      </c>
      <c r="PK75">
        <v>0.66846948134349704</v>
      </c>
      <c r="PL75">
        <v>5.0827665545149596</v>
      </c>
      <c r="PM75">
        <v>9.1313980808436206E-3</v>
      </c>
      <c r="PN75">
        <v>5.3135895434788702</v>
      </c>
      <c r="PO75">
        <v>-0.457404009428453</v>
      </c>
      <c r="PP75">
        <v>3.6385415415695701</v>
      </c>
      <c r="PQ75">
        <v>-1.17338325044991</v>
      </c>
      <c r="PR75">
        <v>1.9570892142568699E-2</v>
      </c>
      <c r="PS75">
        <v>2.2645995171370599</v>
      </c>
      <c r="PT75">
        <v>-2.05952774021921</v>
      </c>
      <c r="PU75">
        <v>-1.21423025053472</v>
      </c>
      <c r="PV75">
        <v>4.6936050526346396</v>
      </c>
      <c r="PW75">
        <v>2.9920956125977902</v>
      </c>
      <c r="PX75">
        <v>1.7409104148559</v>
      </c>
      <c r="PY75">
        <v>0.651162197238909</v>
      </c>
      <c r="PZ75">
        <v>3.91067394593499</v>
      </c>
      <c r="QA75">
        <v>4.3919309138748197</v>
      </c>
      <c r="QB75">
        <v>0.49291808981169499</v>
      </c>
      <c r="QC75">
        <v>0.65984518112908597</v>
      </c>
      <c r="QD75">
        <v>0.13733333578992499</v>
      </c>
      <c r="QE75">
        <v>-0.56622194906733203</v>
      </c>
      <c r="QF75">
        <v>-1.01967330684105</v>
      </c>
      <c r="QG75">
        <v>2.3862354289644099</v>
      </c>
      <c r="QH75">
        <v>7.1543799384437197</v>
      </c>
      <c r="QI75">
        <v>4.7381253375755898</v>
      </c>
      <c r="QJ75">
        <v>2.9935388486280701</v>
      </c>
      <c r="QK75">
        <v>0.42744302470726397</v>
      </c>
      <c r="QL75">
        <v>2.26711480696218</v>
      </c>
      <c r="QM75">
        <v>8.3193428124421107</v>
      </c>
      <c r="QN75">
        <v>1.84358981281203</v>
      </c>
      <c r="QO75">
        <v>0.47445903539344197</v>
      </c>
      <c r="QP75">
        <v>2.71042358713943</v>
      </c>
      <c r="QQ75">
        <v>0.35331915793065799</v>
      </c>
      <c r="QR75">
        <v>0.83915164154464805</v>
      </c>
      <c r="QS75">
        <v>1.9373389639749501</v>
      </c>
      <c r="QT75">
        <v>1.8576580172936801</v>
      </c>
      <c r="QU75">
        <v>4.6351053129223798</v>
      </c>
      <c r="QV75">
        <v>1.79671140005918</v>
      </c>
      <c r="QW75">
        <v>2.8706609486619898</v>
      </c>
      <c r="QX75">
        <v>-1.49596601425187</v>
      </c>
      <c r="QY75">
        <v>2.5003173620821801</v>
      </c>
      <c r="QZ75">
        <v>2.3419678791357001</v>
      </c>
      <c r="RA75">
        <v>-2.0487645918002202</v>
      </c>
      <c r="RB75">
        <v>0.57833833113557997</v>
      </c>
      <c r="RC75">
        <v>-1.1025279018434699</v>
      </c>
      <c r="RD75">
        <v>-0.47730789522108003</v>
      </c>
      <c r="RE75">
        <v>-0.21025189296725499</v>
      </c>
      <c r="RF75">
        <v>0.58821364398810905</v>
      </c>
      <c r="RG75">
        <v>-2.2428512012738802</v>
      </c>
      <c r="RH75">
        <v>-3.1362186507901</v>
      </c>
      <c r="RI75">
        <v>-3.69240843698462</v>
      </c>
      <c r="RJ75">
        <v>-3.2057371562208998</v>
      </c>
      <c r="RK75">
        <v>-5.3612372209010903</v>
      </c>
      <c r="RL75">
        <v>-0.42084819692192799</v>
      </c>
      <c r="RM75">
        <v>-1.4935226412288201</v>
      </c>
      <c r="RN75">
        <v>-5.1764929677552596</v>
      </c>
      <c r="RO75">
        <v>-4.6883734704895099</v>
      </c>
      <c r="RP75">
        <v>-3.5497093273409699</v>
      </c>
      <c r="RQ75">
        <v>-1.3168074617283001</v>
      </c>
      <c r="RR75">
        <v>-2.7100412894053001</v>
      </c>
      <c r="RS75">
        <v>-2.9774277869644399</v>
      </c>
      <c r="RT75">
        <v>0.91850195677082402</v>
      </c>
      <c r="RU75">
        <v>-2.0810759148033098</v>
      </c>
      <c r="RV75">
        <v>-1.0936233105618201</v>
      </c>
      <c r="RW75">
        <v>-1.37340154777734</v>
      </c>
      <c r="RX75">
        <v>-7.0499049291120102</v>
      </c>
      <c r="RY75">
        <v>1.9462882995781201</v>
      </c>
      <c r="RZ75">
        <v>0.84365445728634902</v>
      </c>
      <c r="SA75">
        <v>-0.612644139835684</v>
      </c>
      <c r="SB75">
        <v>-0.85241885509883797</v>
      </c>
      <c r="SC75">
        <v>3.2796548887472499</v>
      </c>
      <c r="SD75">
        <v>-6.1305920201917097</v>
      </c>
      <c r="SE75">
        <v>-0.98445711972782202</v>
      </c>
      <c r="SF75">
        <v>-3.46544546995014</v>
      </c>
      <c r="SG75">
        <v>1.01688048945068</v>
      </c>
      <c r="SH75">
        <v>0.16789393863455901</v>
      </c>
      <c r="SI75">
        <v>-6.2917585046197004</v>
      </c>
      <c r="SJ75">
        <v>-2.4766688980540299</v>
      </c>
      <c r="SK75">
        <v>-2.7592193667577898</v>
      </c>
      <c r="SL75">
        <v>-5.35875086044389</v>
      </c>
      <c r="SM75">
        <v>-1.6229804679636399</v>
      </c>
      <c r="SN75">
        <v>-1.23617025436133</v>
      </c>
      <c r="SO75">
        <v>0.54735336401370605</v>
      </c>
      <c r="SP75">
        <v>-4.2724248839726702</v>
      </c>
      <c r="SQ75">
        <v>-5.7085505560051901</v>
      </c>
      <c r="SR75">
        <v>0.15376638209653001</v>
      </c>
      <c r="SS75">
        <v>11.0734291855835</v>
      </c>
      <c r="ST75">
        <v>-1.69448420510114</v>
      </c>
      <c r="SU75">
        <v>2.5908412576427202</v>
      </c>
      <c r="SV75">
        <v>0.96836476431389795</v>
      </c>
      <c r="SW75">
        <v>3.4957295858322501</v>
      </c>
      <c r="SX75">
        <v>1.85077769404565</v>
      </c>
      <c r="SY75">
        <v>6.8275878380965001</v>
      </c>
      <c r="SZ75">
        <v>8.5975489919817196</v>
      </c>
      <c r="TA75">
        <v>0.62413492610827104</v>
      </c>
      <c r="TB75">
        <v>0.29203098642967101</v>
      </c>
      <c r="TC75">
        <v>5.27023308920581</v>
      </c>
      <c r="TD75">
        <v>0.15299330133736799</v>
      </c>
      <c r="TE75">
        <v>1.9296244009823</v>
      </c>
      <c r="TF75">
        <v>4.0209215418783799</v>
      </c>
      <c r="TG75">
        <v>-1.25587369233949</v>
      </c>
      <c r="TH75">
        <v>3.53685636566148</v>
      </c>
      <c r="TI75">
        <v>2.4691753050709999</v>
      </c>
      <c r="TJ75">
        <v>2.2597370740027198</v>
      </c>
      <c r="TK75">
        <v>4.3015803505792496</v>
      </c>
      <c r="TL75">
        <v>-0.719181553363899</v>
      </c>
      <c r="TM75">
        <v>1.1521301633984999</v>
      </c>
      <c r="TN75">
        <v>6.16428304877837</v>
      </c>
      <c r="TO75">
        <v>3.0405504019755401</v>
      </c>
      <c r="TP75">
        <v>2.8200863594007699</v>
      </c>
      <c r="TQ75">
        <v>4.8825677654888597</v>
      </c>
      <c r="TR75">
        <v>4.4943850360990796</v>
      </c>
      <c r="TS75">
        <v>-3.3337578604310099</v>
      </c>
      <c r="TT75">
        <v>0.43945068550007699</v>
      </c>
      <c r="TU75">
        <v>-0.78493192930071298</v>
      </c>
      <c r="TV75">
        <v>6.3325915717983801</v>
      </c>
      <c r="TW75">
        <v>1.18997034920887</v>
      </c>
      <c r="TX75">
        <v>3.6370609659612598</v>
      </c>
      <c r="TY75">
        <v>6.1859680402234103</v>
      </c>
      <c r="TZ75">
        <v>-0.154516299542376</v>
      </c>
      <c r="UA75">
        <v>-0.231953343798152</v>
      </c>
      <c r="UB75">
        <v>5.2921193144918099</v>
      </c>
      <c r="UC75">
        <v>4.2482545858855802</v>
      </c>
      <c r="UD75">
        <v>-4.2161863654443098E-2</v>
      </c>
      <c r="UE75">
        <v>5.9084355139326696</v>
      </c>
      <c r="UF75">
        <v>5.6584615305246198</v>
      </c>
      <c r="UG75">
        <v>4.1591459258929202</v>
      </c>
      <c r="UH75">
        <v>3.4453076312524802</v>
      </c>
      <c r="UI75">
        <v>-0.235283060598068</v>
      </c>
      <c r="UJ75">
        <v>4.6469959226017803</v>
      </c>
      <c r="UK75">
        <v>1.13679874203368</v>
      </c>
      <c r="UL75">
        <v>4.2271844378231096</v>
      </c>
      <c r="UM75">
        <v>5.92076292984635</v>
      </c>
      <c r="UN75">
        <v>1.86624866700027</v>
      </c>
      <c r="UO75">
        <v>2.2906011450257502</v>
      </c>
      <c r="UP75">
        <v>2.1303514732507498</v>
      </c>
      <c r="UQ75">
        <v>2.7840653862851701</v>
      </c>
      <c r="UR75">
        <v>3.5001475570891798</v>
      </c>
      <c r="US75">
        <v>2.1748273674065701</v>
      </c>
      <c r="UT75">
        <v>1.38748188564384</v>
      </c>
      <c r="UU75">
        <v>6.2646089471586297</v>
      </c>
      <c r="UV75">
        <v>3.9068900918711802</v>
      </c>
      <c r="UW75">
        <v>1.8957661661379801</v>
      </c>
      <c r="UX75">
        <v>1.1188592498666201</v>
      </c>
      <c r="UY75">
        <v>3.5664851539173501</v>
      </c>
      <c r="UZ75">
        <v>6.3377957430893801</v>
      </c>
      <c r="VA75">
        <v>0.59644732737447104</v>
      </c>
      <c r="VB75">
        <v>3.8839866691566498</v>
      </c>
      <c r="VC75">
        <v>1.23022069460895</v>
      </c>
      <c r="VD75">
        <v>3.5584335961496398</v>
      </c>
      <c r="VE75">
        <v>2.95997931028672</v>
      </c>
      <c r="VF75">
        <v>4.3700664210203302</v>
      </c>
      <c r="VG75">
        <v>2.5565564739539601</v>
      </c>
      <c r="VH75">
        <v>8.1212405768574207</v>
      </c>
      <c r="VI75">
        <v>4.0656552574974496</v>
      </c>
      <c r="VJ75">
        <v>2.42837987835402E-2</v>
      </c>
      <c r="VK75">
        <v>4.5977183783830498</v>
      </c>
      <c r="VL75">
        <v>2.5761496033516398</v>
      </c>
      <c r="VM75">
        <v>-3.2017230620072499</v>
      </c>
      <c r="VN75">
        <v>0.81566663116947002</v>
      </c>
      <c r="VO75">
        <v>1.6020970421488501</v>
      </c>
      <c r="VP75">
        <v>2.9583768712326601</v>
      </c>
      <c r="VQ75">
        <v>-2.43230966886538</v>
      </c>
      <c r="VR75">
        <v>-0.75633444745365197</v>
      </c>
      <c r="VS75">
        <v>-3.84847672254645</v>
      </c>
      <c r="VT75">
        <v>3.86267510823768</v>
      </c>
      <c r="VU75">
        <v>6.2419624788359398</v>
      </c>
      <c r="VV75">
        <v>4.1498665278925602</v>
      </c>
      <c r="VW75">
        <v>2.4467008076707901</v>
      </c>
      <c r="VX75">
        <v>1.8348500136717401</v>
      </c>
      <c r="VY75">
        <v>6.5975590014673999</v>
      </c>
      <c r="VZ75">
        <v>0.49514211886503801</v>
      </c>
      <c r="WA75">
        <v>1.0144832648759099</v>
      </c>
      <c r="WB75">
        <v>2.91166799280031</v>
      </c>
      <c r="WC75">
        <v>2.0851923391565701</v>
      </c>
      <c r="WD75">
        <v>-8.3181542084976606E-2</v>
      </c>
      <c r="WE75">
        <v>5.6116486925778197</v>
      </c>
      <c r="WF75">
        <v>-1.0212236029519099</v>
      </c>
      <c r="WG75">
        <v>0.38563588209518501</v>
      </c>
      <c r="WH75">
        <v>1.3714743790735699</v>
      </c>
      <c r="WI75">
        <v>5.6744606314613897</v>
      </c>
      <c r="WJ75">
        <v>2.47753012430928</v>
      </c>
      <c r="WK75">
        <v>4.0675754059772498</v>
      </c>
      <c r="WL75">
        <v>1.9800744776246999</v>
      </c>
      <c r="WM75">
        <v>0.19246482865381201</v>
      </c>
      <c r="WN75">
        <v>0.93041063837012905</v>
      </c>
      <c r="WO75">
        <v>1.8487527817434299</v>
      </c>
      <c r="WP75">
        <v>5.4433641023337902</v>
      </c>
      <c r="WQ75">
        <v>4.4579427689998301</v>
      </c>
      <c r="WR75">
        <v>1.38569605462127</v>
      </c>
      <c r="WS75">
        <v>1.95039405170786</v>
      </c>
      <c r="WT75">
        <v>2.2122313869480599</v>
      </c>
      <c r="WU75">
        <v>7.2519723037066202</v>
      </c>
      <c r="WV75">
        <v>3.4814328048325098</v>
      </c>
      <c r="WW75">
        <v>-0.40633949080603998</v>
      </c>
      <c r="WX75">
        <v>1.69094045762532</v>
      </c>
      <c r="WY75">
        <v>2.8418511919942899</v>
      </c>
      <c r="WZ75">
        <v>3.2134090577205301</v>
      </c>
      <c r="XA75">
        <v>-0.85742576798067105</v>
      </c>
      <c r="XB75">
        <v>2.6909143543201202</v>
      </c>
      <c r="XC75">
        <v>-0.15872541264238199</v>
      </c>
      <c r="XD75">
        <v>3.1578773064232899</v>
      </c>
      <c r="XE75">
        <v>2.8182065004086199</v>
      </c>
      <c r="XF75">
        <v>1.6195614989688101</v>
      </c>
      <c r="XG75">
        <v>4.2309735490324396</v>
      </c>
      <c r="XH75">
        <v>2.1279668414819599</v>
      </c>
      <c r="XI75">
        <v>0.68932114283308399</v>
      </c>
      <c r="XJ75">
        <v>1.51598194215617</v>
      </c>
      <c r="XK75">
        <v>4.1578899032181198</v>
      </c>
      <c r="XL75">
        <v>1.2060476617937199</v>
      </c>
      <c r="XM75">
        <v>4.9441821763212896</v>
      </c>
      <c r="XN75">
        <v>2.4606974909716102</v>
      </c>
      <c r="XO75">
        <v>4.1295049869777003</v>
      </c>
      <c r="XP75">
        <v>0.54833493565586899</v>
      </c>
      <c r="XQ75">
        <v>2.8074688138689399</v>
      </c>
      <c r="XR75">
        <v>5.2114703522610801</v>
      </c>
      <c r="XS75">
        <v>3.7954283546360998</v>
      </c>
      <c r="XT75">
        <v>7.5345006042364</v>
      </c>
      <c r="XU75">
        <v>1.19836953321719</v>
      </c>
      <c r="XV75">
        <v>1.55933945051162</v>
      </c>
      <c r="XW75">
        <v>1.7053133670315299</v>
      </c>
      <c r="XX75">
        <v>1.4653002097129</v>
      </c>
      <c r="XY75">
        <v>0.375779471048375</v>
      </c>
      <c r="XZ75">
        <v>2.5529367697560699</v>
      </c>
      <c r="YA75">
        <v>1.29048549872649</v>
      </c>
      <c r="YB75">
        <v>2.49628570552929</v>
      </c>
      <c r="YC75">
        <v>8.65058021142113E-2</v>
      </c>
      <c r="YD75">
        <v>1.0798156755875199</v>
      </c>
      <c r="YE75">
        <v>5.0672625219583898</v>
      </c>
      <c r="YF75">
        <v>-0.62195252146701696</v>
      </c>
      <c r="YG75">
        <v>0.885167846424466</v>
      </c>
      <c r="YH75">
        <v>-0.44911758043814198</v>
      </c>
      <c r="YI75">
        <v>2.1892518583296798</v>
      </c>
      <c r="YJ75">
        <v>-0.88151493060316</v>
      </c>
      <c r="YK75">
        <v>3.8930098432925102</v>
      </c>
      <c r="YL75">
        <v>3.5901664919887999</v>
      </c>
      <c r="YM75">
        <v>2.5289476871104899</v>
      </c>
      <c r="YN75">
        <v>4.7998213145913002</v>
      </c>
      <c r="YO75">
        <v>7.5937319301111303</v>
      </c>
      <c r="YP75">
        <v>2.4069002999765901</v>
      </c>
      <c r="YQ75">
        <v>6.0706346381835301</v>
      </c>
      <c r="YR75">
        <v>8.9165255943147397</v>
      </c>
      <c r="YS75">
        <v>6.1003754938695796</v>
      </c>
      <c r="YT75">
        <v>5.9525190257805098</v>
      </c>
      <c r="YU75">
        <v>6.3023305317421903</v>
      </c>
      <c r="YV75">
        <v>7.5300919504330999</v>
      </c>
      <c r="YW75">
        <v>3.3769292272775902</v>
      </c>
      <c r="YX75">
        <v>6.3833307476663803</v>
      </c>
      <c r="YY75">
        <v>5.0317965519301397</v>
      </c>
      <c r="YZ75">
        <v>5.1517762874272002</v>
      </c>
      <c r="ZA75">
        <v>0.94953580688692796</v>
      </c>
      <c r="ZB75">
        <v>1.1835993413278401</v>
      </c>
      <c r="ZC75">
        <v>3.6049069037969002</v>
      </c>
      <c r="ZD75">
        <v>4.2250912352438297</v>
      </c>
      <c r="ZE75">
        <v>-1.69619181019971</v>
      </c>
      <c r="ZF75">
        <v>3.07333822020904</v>
      </c>
      <c r="ZG75">
        <v>2.51441087992443</v>
      </c>
      <c r="ZH75">
        <v>6.60495635423755</v>
      </c>
      <c r="ZI75">
        <v>2.3135534213835198</v>
      </c>
      <c r="ZJ75">
        <v>0.63557408612343302</v>
      </c>
      <c r="ZK75">
        <v>4.0332843716094899</v>
      </c>
      <c r="ZL75">
        <v>0.16942286087578701</v>
      </c>
      <c r="ZM75">
        <v>-2.47581088120356</v>
      </c>
      <c r="ZN75">
        <v>3.3910486757200302</v>
      </c>
      <c r="ZO75">
        <v>1.6617667930710101</v>
      </c>
      <c r="ZP75">
        <v>2.3916549825161502</v>
      </c>
      <c r="ZQ75">
        <v>5.8788625638044802</v>
      </c>
      <c r="ZR75">
        <v>0.64313786047737098</v>
      </c>
      <c r="ZS75">
        <v>1.0040843188473301</v>
      </c>
      <c r="ZT75">
        <v>1.7925971293548799</v>
      </c>
      <c r="ZU75">
        <v>2.7869620218711901</v>
      </c>
      <c r="ZV75">
        <v>0.228022183810102</v>
      </c>
      <c r="ZW75">
        <v>2.6702382458788101</v>
      </c>
      <c r="ZX75">
        <v>6.0504879356458998</v>
      </c>
      <c r="ZY75">
        <v>3.2252533483988399</v>
      </c>
      <c r="ZZ75">
        <v>4.4741784215557301</v>
      </c>
      <c r="AAA75">
        <v>5.8072260678213103</v>
      </c>
      <c r="AAB75">
        <v>4.28665223287262</v>
      </c>
      <c r="AAC75">
        <v>-4.5952431903705904</v>
      </c>
      <c r="AAD75">
        <v>5.0771172834535596</v>
      </c>
      <c r="AAE75">
        <v>3.0337446634553902</v>
      </c>
      <c r="AAF75">
        <v>3.4682457329059302</v>
      </c>
      <c r="AAG75">
        <v>-2.4906017549124999</v>
      </c>
      <c r="AAH75">
        <v>1.09287951458368</v>
      </c>
      <c r="AAI75">
        <v>1.5422613713817599</v>
      </c>
      <c r="AAJ75">
        <v>3.3102380766303101</v>
      </c>
      <c r="AAK75">
        <v>-1.130037533576</v>
      </c>
      <c r="AAL75">
        <v>2.11590317135835</v>
      </c>
      <c r="AAM75">
        <v>2.8283143922579401</v>
      </c>
      <c r="AAN75">
        <v>5.3719613795526797</v>
      </c>
      <c r="AAO75">
        <v>1.2097392372425</v>
      </c>
      <c r="AAP75">
        <v>6.7837753422375497</v>
      </c>
      <c r="AAQ75">
        <v>6.7360847436708102</v>
      </c>
      <c r="AAR75">
        <v>1.69172870039572</v>
      </c>
      <c r="AAS75">
        <v>0.51782122245801299</v>
      </c>
      <c r="AAT75">
        <v>3.9684430874242098</v>
      </c>
      <c r="AAU75">
        <v>3.7060769874807802</v>
      </c>
      <c r="AAV75">
        <v>3.7401499322010099</v>
      </c>
      <c r="AAW75">
        <v>3.5516241207806201</v>
      </c>
      <c r="AAX75">
        <v>4.2679630829703603</v>
      </c>
      <c r="AAY75">
        <v>5.01932877711101</v>
      </c>
      <c r="AAZ75">
        <v>1.1172833163475999</v>
      </c>
      <c r="ABA75">
        <v>-0.56245089515465896</v>
      </c>
      <c r="ABB75">
        <v>1.5805479706394501</v>
      </c>
      <c r="ABC75">
        <v>3.6414983041208999</v>
      </c>
      <c r="ABD75">
        <v>0.94855604839307905</v>
      </c>
      <c r="ABE75">
        <v>4.0367879015010297</v>
      </c>
      <c r="ABF75">
        <v>3.5618927613142501</v>
      </c>
      <c r="ABG75">
        <v>4.5216992377554197</v>
      </c>
      <c r="ABH75">
        <v>3.38903996317153</v>
      </c>
      <c r="ABI75">
        <v>6.3048940953068398</v>
      </c>
      <c r="ABJ75">
        <v>1.3650314773210599</v>
      </c>
      <c r="ABK75">
        <v>5.3952966926721304</v>
      </c>
      <c r="ABL75">
        <v>5.5389752954071403</v>
      </c>
      <c r="ABM75">
        <v>2.4145639590256298</v>
      </c>
      <c r="ABN75">
        <v>9.0218056221029492</v>
      </c>
      <c r="ABO75">
        <v>0.64925402053815295</v>
      </c>
      <c r="ABP75">
        <v>3.0938124480400901</v>
      </c>
      <c r="ABQ75">
        <v>3.9793503775245598</v>
      </c>
      <c r="ABR75">
        <v>4.8478919357672003</v>
      </c>
      <c r="ABS75">
        <v>0.26500893794727698</v>
      </c>
      <c r="ABT75">
        <v>5.4970019540311199</v>
      </c>
      <c r="ABU75">
        <v>3.5259753282327999</v>
      </c>
      <c r="ABV75">
        <v>4.95301465665022</v>
      </c>
      <c r="ABW75">
        <v>1.2907255712921399</v>
      </c>
      <c r="ABX75">
        <v>6.4429798897545698</v>
      </c>
      <c r="ABY75">
        <v>-2.4404258743807299</v>
      </c>
      <c r="ABZ75">
        <v>2.8602210153108798</v>
      </c>
      <c r="ACA75">
        <v>7.2673136195597898</v>
      </c>
      <c r="ACB75">
        <v>3.6436989400625199</v>
      </c>
      <c r="ACC75">
        <v>0.35945749795909698</v>
      </c>
      <c r="ACD75">
        <v>0.95844198443670003</v>
      </c>
      <c r="ACE75">
        <v>5.1780516812724802</v>
      </c>
      <c r="ACF75">
        <v>2.45872168539471</v>
      </c>
      <c r="ACG75">
        <v>3.2518356666866302</v>
      </c>
      <c r="ACH75">
        <v>4.8857251089235598</v>
      </c>
      <c r="ACI75">
        <v>4.5634006308209596</v>
      </c>
      <c r="ACJ75">
        <v>3.0874019092054299</v>
      </c>
      <c r="ACK75">
        <v>2.9048933486338702</v>
      </c>
      <c r="ACL75">
        <v>0.78008791460321403</v>
      </c>
      <c r="ACM75">
        <v>2.2937648104514001</v>
      </c>
      <c r="ACN75">
        <v>-2.1848373559455401</v>
      </c>
      <c r="ACO75">
        <v>1.05645260425419</v>
      </c>
      <c r="ACP75">
        <v>7.2286193853230403</v>
      </c>
      <c r="ACQ75">
        <v>4.0443253128816599</v>
      </c>
      <c r="ACR75">
        <v>-2.8982083231878701</v>
      </c>
      <c r="ACS75">
        <v>5.2433328344064796</v>
      </c>
      <c r="ACT75">
        <v>3.20232704768654</v>
      </c>
      <c r="ACU75">
        <v>4.7733081980958598</v>
      </c>
      <c r="ACV75">
        <v>2.9159599183360401</v>
      </c>
      <c r="ACW75">
        <v>4.3561000868689597</v>
      </c>
      <c r="ACX75">
        <v>5.1850396408156501</v>
      </c>
      <c r="ACY75">
        <v>-4.4186510788987797E-2</v>
      </c>
      <c r="ACZ75">
        <v>3.14187779301938</v>
      </c>
      <c r="ADA75">
        <v>0.17693331892764</v>
      </c>
      <c r="ADB75">
        <v>4.5717857274104503</v>
      </c>
      <c r="ADC75">
        <v>3.5988022644223898</v>
      </c>
      <c r="ADD75">
        <v>6.0886695761720198</v>
      </c>
      <c r="ADE75">
        <v>3.0137728217430402</v>
      </c>
      <c r="ADF75">
        <v>4.1391135429456298</v>
      </c>
      <c r="ADG75">
        <v>3.3767888637464698</v>
      </c>
      <c r="ADH75">
        <v>4.4705240740679697</v>
      </c>
      <c r="ADI75">
        <v>8.0689593759359397</v>
      </c>
      <c r="ADJ75">
        <v>4.8429960649402899</v>
      </c>
      <c r="ADK75">
        <v>3.2876025797197599</v>
      </c>
      <c r="ADL75">
        <v>3.4904313708661201</v>
      </c>
      <c r="ADM75">
        <v>5.5487455645644497</v>
      </c>
      <c r="ADN75">
        <v>1.09183987594514</v>
      </c>
      <c r="ADO75">
        <v>2.2317532959376098</v>
      </c>
      <c r="ADP75">
        <v>6.2619615290702404</v>
      </c>
      <c r="ADQ75">
        <v>6.0512428195702297</v>
      </c>
      <c r="ADR75">
        <v>2.0450985345850801</v>
      </c>
      <c r="ADS75">
        <v>-0.31004716460524001</v>
      </c>
      <c r="ADT75">
        <v>0.21487581219419999</v>
      </c>
      <c r="ADU75">
        <v>4.7950822603236603</v>
      </c>
      <c r="ADV75">
        <v>-2.7701686875688698E-2</v>
      </c>
      <c r="ADW75">
        <v>-1.4674990548567499</v>
      </c>
      <c r="ADX75">
        <v>10.833453324116</v>
      </c>
      <c r="ADY75">
        <v>9.0619695903892694</v>
      </c>
      <c r="ADZ75">
        <v>4.6093546923642599</v>
      </c>
      <c r="AEA75">
        <v>6.6027503128502998</v>
      </c>
      <c r="AEB75">
        <v>1.71907333861462</v>
      </c>
      <c r="AEC75">
        <v>1.7409054257109799</v>
      </c>
      <c r="AED75">
        <v>3.0168471935546401</v>
      </c>
      <c r="AEE75">
        <v>0.39020979229691</v>
      </c>
      <c r="AEF75">
        <v>3.8736601976113598</v>
      </c>
      <c r="AEG75">
        <v>2.8133342822274598</v>
      </c>
      <c r="AEH75">
        <v>2.8233838980180299</v>
      </c>
      <c r="AEI75">
        <v>3.2380501869034002</v>
      </c>
      <c r="AEJ75">
        <v>4.4550444385350998</v>
      </c>
      <c r="AEK75">
        <v>3.9848557058587901</v>
      </c>
      <c r="AEL75">
        <v>7.0615972720667699</v>
      </c>
      <c r="AEM75">
        <v>7.7059733808564896</v>
      </c>
      <c r="AEN75">
        <v>0.65396649354540703</v>
      </c>
      <c r="AEO75">
        <v>-5.14504881134655</v>
      </c>
      <c r="AEP75">
        <v>2.0938606559401398</v>
      </c>
      <c r="AEQ75">
        <v>-2.4096633468087498</v>
      </c>
      <c r="AER75">
        <v>-0.18658103034613399</v>
      </c>
      <c r="AES75">
        <v>-1.47192675865356</v>
      </c>
      <c r="AET75">
        <v>-3.1870544892786099</v>
      </c>
      <c r="AEU75">
        <v>-2.8389710064727298</v>
      </c>
      <c r="AEV75">
        <v>-3.4431903593781099</v>
      </c>
      <c r="AEW75">
        <v>-0.242242289083134</v>
      </c>
      <c r="AEX75">
        <v>-4.0587941280258502</v>
      </c>
      <c r="AEY75">
        <v>-1.570928707125</v>
      </c>
      <c r="AEZ75">
        <v>-2.3027492080961798</v>
      </c>
      <c r="AFA75">
        <v>0.715743429069713</v>
      </c>
      <c r="AFB75">
        <v>-1.74257042433797</v>
      </c>
      <c r="AFC75">
        <v>-3.4793544665437599</v>
      </c>
      <c r="AFD75">
        <v>-2.3063188567288702</v>
      </c>
      <c r="AFE75">
        <v>-4.5408698370365403</v>
      </c>
      <c r="AFF75">
        <v>-3.2211992436527002</v>
      </c>
      <c r="AFG75">
        <v>-1.49558287793111</v>
      </c>
      <c r="AFH75">
        <v>-2.6575808905550602</v>
      </c>
      <c r="AFI75">
        <v>-0.57577073665837797</v>
      </c>
      <c r="AFJ75">
        <v>-2.6571222383877999</v>
      </c>
      <c r="AFK75">
        <v>1.44966223213297</v>
      </c>
      <c r="AFL75">
        <v>-3.2128897742003799</v>
      </c>
      <c r="AFM75">
        <v>-3.6503553679361098</v>
      </c>
      <c r="AFN75">
        <v>-2.3483522401641101</v>
      </c>
      <c r="AFO75">
        <v>-4.2720108219904498</v>
      </c>
      <c r="AFP75">
        <v>-2.93506216562194</v>
      </c>
      <c r="AFQ75">
        <v>-1.69668837720318</v>
      </c>
      <c r="AFR75">
        <v>0.14468053216130899</v>
      </c>
      <c r="AFS75">
        <v>2.0915617680530398</v>
      </c>
      <c r="AFT75">
        <v>-4.3743145144230701E-2</v>
      </c>
      <c r="AFU75">
        <v>-0.25302487338413299</v>
      </c>
      <c r="AFV75">
        <v>-0.22998633366590299</v>
      </c>
      <c r="AFW75">
        <v>-4.0205136858486297</v>
      </c>
      <c r="AFX75">
        <v>-0.99876379600187104</v>
      </c>
      <c r="AFY75">
        <v>-5.5119477593712096</v>
      </c>
      <c r="AFZ75">
        <v>-1.31624687846323</v>
      </c>
      <c r="AGA75">
        <v>-4.9138167550928404</v>
      </c>
      <c r="AGB75">
        <v>1.9543806373991499</v>
      </c>
      <c r="AGC75">
        <v>-2.6752403113903598</v>
      </c>
      <c r="AGD75">
        <v>3.4713334509415001</v>
      </c>
      <c r="AGE75">
        <v>-1.7023361954970599</v>
      </c>
      <c r="AGF75">
        <v>-4.8305523404365296</v>
      </c>
      <c r="AGG75">
        <v>-2.2584312917308398</v>
      </c>
      <c r="AGH75">
        <v>1.4320715343913299</v>
      </c>
      <c r="AGI75">
        <v>-4.1068398480385203E-2</v>
      </c>
      <c r="AGJ75">
        <v>-8.1322880189891098</v>
      </c>
      <c r="AGK75">
        <v>0.34853442267682699</v>
      </c>
      <c r="AGL75">
        <v>-1.145099462159</v>
      </c>
      <c r="AGM75">
        <v>0.71236297610999</v>
      </c>
      <c r="AGN75">
        <v>-4.4872972329563803</v>
      </c>
      <c r="AGO75">
        <v>3.3496830857364599</v>
      </c>
      <c r="AGP75">
        <v>-1.0797882944422801</v>
      </c>
      <c r="AGQ75">
        <v>-1.5072709526183199</v>
      </c>
      <c r="AGR75">
        <v>-0.539852187955012</v>
      </c>
      <c r="AGS75">
        <v>-8.0228100673486704</v>
      </c>
      <c r="AGT75">
        <v>5.8388190192582003</v>
      </c>
      <c r="AGU75">
        <v>1.31169450232775</v>
      </c>
      <c r="AGV75">
        <v>-5.6351939756822</v>
      </c>
      <c r="AGW75">
        <v>1.30004904381644</v>
      </c>
      <c r="AGX75">
        <v>-2.8340777345584001</v>
      </c>
      <c r="AGY75">
        <v>-3.2288154122133301</v>
      </c>
      <c r="AGZ75">
        <v>2.2554973884575298</v>
      </c>
      <c r="AHA75">
        <v>-2.5225328933014501</v>
      </c>
      <c r="AHB75">
        <v>-2.1947151652225201</v>
      </c>
      <c r="AHC75">
        <v>0.64465689000982596</v>
      </c>
      <c r="AHD75">
        <v>2.8618919866292902E-2</v>
      </c>
      <c r="AHE75">
        <v>-4.3299627109973304</v>
      </c>
      <c r="AHF75">
        <v>2.1797446069800399</v>
      </c>
      <c r="AHG75">
        <v>-1.60299165107437</v>
      </c>
      <c r="AHH75">
        <v>-2.8167176993905998</v>
      </c>
      <c r="AHI75">
        <v>-4.97430920350594</v>
      </c>
      <c r="AHJ75">
        <v>1.88494806648452</v>
      </c>
      <c r="AHK75">
        <v>-0.39194875059378897</v>
      </c>
      <c r="AHL75">
        <v>-2.5411628807987898</v>
      </c>
      <c r="AHM75">
        <v>-1.2476112444670899</v>
      </c>
      <c r="AHN75">
        <v>0.34884609906143799</v>
      </c>
      <c r="AHO75">
        <v>-4.4740052614307002</v>
      </c>
      <c r="AHP75">
        <v>-0.95591127690937505</v>
      </c>
      <c r="AHQ75">
        <v>-2.2828002407691099</v>
      </c>
      <c r="AHR75">
        <v>1.82406116750083</v>
      </c>
      <c r="AHS75">
        <v>4.2745019397140496</v>
      </c>
      <c r="AHT75">
        <v>-0.11098585268718</v>
      </c>
      <c r="AHU75">
        <v>3.3883040788350001</v>
      </c>
      <c r="AHV75">
        <v>-0.440525434320024</v>
      </c>
      <c r="AHW75">
        <v>-0.13807551194825499</v>
      </c>
      <c r="AHX75">
        <v>1.5517787039111699</v>
      </c>
      <c r="AHY75">
        <v>-2.50454821472443</v>
      </c>
      <c r="AHZ75">
        <v>-1.6141525959423799</v>
      </c>
      <c r="AIA75">
        <v>-2.38605063843363</v>
      </c>
      <c r="AIB75">
        <v>1.6240567958995999</v>
      </c>
      <c r="AIC75">
        <v>-4.1693895656439599</v>
      </c>
      <c r="AID75">
        <v>1.2716319902717801</v>
      </c>
      <c r="AIE75">
        <v>2.7193845709092299</v>
      </c>
      <c r="AIF75">
        <v>1.17245323705232</v>
      </c>
      <c r="AIG75">
        <v>-1.95039262331995</v>
      </c>
      <c r="AIH75">
        <v>0.60977007307116204</v>
      </c>
      <c r="AII75">
        <v>-1.46473468738417</v>
      </c>
      <c r="AIJ75">
        <v>0.99319614262903499</v>
      </c>
      <c r="AIK75">
        <v>2.5462970307483301</v>
      </c>
      <c r="AIL75">
        <v>4.4183006601432</v>
      </c>
      <c r="AIM75">
        <v>1.6626549456308</v>
      </c>
      <c r="AIN75">
        <v>1.6383299202542301</v>
      </c>
      <c r="AIO75">
        <v>4.4626142445466002</v>
      </c>
      <c r="AIP75">
        <v>-2.0036125728570799</v>
      </c>
      <c r="AIQ75">
        <v>-0.26522939763435999</v>
      </c>
      <c r="AIR75">
        <v>0.34304168853085498</v>
      </c>
      <c r="AIS75">
        <v>3.5281682795788099</v>
      </c>
      <c r="AIT75">
        <v>1.3383646475457001</v>
      </c>
      <c r="AIU75">
        <v>2.35964417093972</v>
      </c>
      <c r="AIV75">
        <v>-0.44612017097044698</v>
      </c>
      <c r="AIW75">
        <v>-0.76064070968613395</v>
      </c>
      <c r="AIX75">
        <v>0.28051114796709098</v>
      </c>
      <c r="AIY75">
        <v>2.3126174239847601</v>
      </c>
      <c r="AIZ75">
        <v>4.9680393414423802</v>
      </c>
      <c r="AJA75">
        <v>2.20222814476949</v>
      </c>
      <c r="AJB75">
        <v>-3.6100357094435398</v>
      </c>
      <c r="AJC75">
        <v>-0.21342587624676601</v>
      </c>
      <c r="AJD75">
        <v>1.3185739416767299</v>
      </c>
      <c r="AJE75">
        <v>-0.51025172045031497</v>
      </c>
      <c r="AJF75">
        <v>3.9523479499019798</v>
      </c>
      <c r="AJG75">
        <v>-1.13123448747672</v>
      </c>
      <c r="AJH75">
        <v>-0.30688677054312102</v>
      </c>
      <c r="AJI75">
        <v>4.5359437832467</v>
      </c>
      <c r="AJJ75">
        <v>1.4254464840299801</v>
      </c>
      <c r="AJK75">
        <v>-3.4299680824087502</v>
      </c>
      <c r="AJL75">
        <v>1.1038770706510901</v>
      </c>
      <c r="AJM75">
        <v>4.8628745625397096</v>
      </c>
      <c r="AJN75">
        <v>-2.84357680814405</v>
      </c>
      <c r="AJO75">
        <v>-0.42913770292819697</v>
      </c>
      <c r="AJP75">
        <v>2.4808923414491701</v>
      </c>
      <c r="AJQ75">
        <v>4.1741204583747598</v>
      </c>
      <c r="AJR75">
        <v>-2.1690301447315399</v>
      </c>
      <c r="AJS75">
        <v>0.91521126851671097</v>
      </c>
      <c r="AJT75">
        <v>-0.59457639290814801</v>
      </c>
      <c r="AJU75">
        <v>2.0244269662188299</v>
      </c>
      <c r="AJV75">
        <v>0.79883833094419399</v>
      </c>
      <c r="AJW75">
        <v>-3.3300543133865399</v>
      </c>
      <c r="AJX75">
        <v>6.8936820433487602</v>
      </c>
      <c r="AJY75">
        <v>1.8710821482489099</v>
      </c>
      <c r="AJZ75">
        <v>-1.4535278272405501</v>
      </c>
      <c r="AKA75">
        <v>-1.6790104667622501</v>
      </c>
      <c r="AKB75">
        <v>-1.1993373616792</v>
      </c>
      <c r="AKC75">
        <v>2.3291406153045902</v>
      </c>
      <c r="AKD75">
        <v>4.0491290446793302</v>
      </c>
      <c r="AKE75">
        <v>6.8394088669108104</v>
      </c>
      <c r="AKF75">
        <v>-5.3062417373524502</v>
      </c>
      <c r="AKG75">
        <v>-1.54754825532161</v>
      </c>
      <c r="AKH75">
        <v>2.1941238290821898</v>
      </c>
      <c r="AKI75">
        <v>3.1472231900509802</v>
      </c>
      <c r="AKJ75">
        <v>3.9964612272364999</v>
      </c>
      <c r="AKK75">
        <v>3.4601452445977001</v>
      </c>
      <c r="AKL75">
        <v>6.0319520435183902</v>
      </c>
      <c r="AKM75">
        <v>-3.0443661943718499</v>
      </c>
      <c r="AKN75">
        <v>2.7276490666033202</v>
      </c>
      <c r="AKO75">
        <v>-6.8534703336948305E-2</v>
      </c>
      <c r="AKP75">
        <v>1.3372711327748199</v>
      </c>
      <c r="AKQ75">
        <v>5.0235908735028296</v>
      </c>
      <c r="AKR75">
        <v>0.99551691631383898</v>
      </c>
      <c r="AKS75">
        <v>-2.1252160929455299</v>
      </c>
      <c r="AKT75">
        <v>1.59584404532219</v>
      </c>
      <c r="AKU75">
        <v>1.6546976486241001</v>
      </c>
      <c r="AKV75">
        <v>-0.44473018713648699</v>
      </c>
      <c r="AKW75">
        <v>5.2330580700313298</v>
      </c>
      <c r="AKX75">
        <v>1.73354240061216</v>
      </c>
      <c r="AKY75">
        <v>1.1349327390994499</v>
      </c>
      <c r="AKZ75">
        <v>1.4910243997612</v>
      </c>
      <c r="ALA75">
        <v>-1.51635232542855</v>
      </c>
      <c r="ALB75">
        <v>-0.25403282352120998</v>
      </c>
      <c r="ALC75">
        <v>1.9690575233769301</v>
      </c>
      <c r="ALD75">
        <v>-1.48645798463235</v>
      </c>
      <c r="ALE75">
        <v>2.96829912636032</v>
      </c>
      <c r="ALF75">
        <v>2.7388977370582799</v>
      </c>
      <c r="ALG75">
        <v>-2.6290464711124302</v>
      </c>
      <c r="ALH75">
        <v>-0.43368550535315298</v>
      </c>
      <c r="ALI75">
        <v>3.8219056928844601</v>
      </c>
      <c r="ALJ75">
        <v>1.4735041631449901</v>
      </c>
      <c r="ALK75">
        <v>2.5298976266000599</v>
      </c>
      <c r="ALL75">
        <v>-2.2750709820753801</v>
      </c>
      <c r="ALM75">
        <v>2.38975807080431</v>
      </c>
      <c r="ALN75">
        <v>2.53379076772723</v>
      </c>
      <c r="ALO75">
        <v>0.52382852297414895</v>
      </c>
      <c r="ALP75">
        <v>-1.43873174128701</v>
      </c>
      <c r="ALQ75">
        <v>0.64989421153626903</v>
      </c>
      <c r="ALR75">
        <v>2.8496451344893901</v>
      </c>
      <c r="ALS75">
        <v>-3.5889432648303399</v>
      </c>
      <c r="ALT75">
        <v>-1.5763580698305399</v>
      </c>
      <c r="ALU75">
        <v>-0.93727401193314996</v>
      </c>
      <c r="ALV75">
        <v>-0.51471600531043904</v>
      </c>
      <c r="ALW75">
        <v>-1.8945406863060601</v>
      </c>
      <c r="ALX75">
        <v>1.8113896564071701</v>
      </c>
      <c r="ALY75">
        <v>0.39477381236783099</v>
      </c>
      <c r="ALZ75">
        <v>-0.480914213483355</v>
      </c>
      <c r="AMA75">
        <v>-0.27407669982340599</v>
      </c>
      <c r="AMB75">
        <v>-1.3099880302126601</v>
      </c>
      <c r="AMC75">
        <v>3.3195567181499399</v>
      </c>
      <c r="AMD75">
        <v>6.8283802114782297</v>
      </c>
      <c r="AME75">
        <v>-2.37118268548114</v>
      </c>
      <c r="AMF75">
        <v>1.15663502772796</v>
      </c>
      <c r="AMG75">
        <v>-1.01904461374915</v>
      </c>
      <c r="AMH75">
        <v>0.78503925636252303</v>
      </c>
      <c r="AMI75">
        <v>1.9491593059538499</v>
      </c>
      <c r="AMJ75">
        <v>1.0038433830348199</v>
      </c>
      <c r="AMK75">
        <v>0.91297801255397404</v>
      </c>
      <c r="AML75">
        <v>7.59551202520848</v>
      </c>
      <c r="AMM75">
        <v>0.13190753643084399</v>
      </c>
      <c r="AMN75">
        <v>2.52909997334043</v>
      </c>
      <c r="AMO75">
        <v>-2.77207236448369</v>
      </c>
      <c r="AMP75">
        <v>0.37785169023656101</v>
      </c>
      <c r="AMQ75">
        <v>9.7537568332891594E-2</v>
      </c>
      <c r="AMR75">
        <v>-1.2164809829143901</v>
      </c>
      <c r="AMS75">
        <v>-1.2602237217971901</v>
      </c>
      <c r="AMT75">
        <v>-2.72640936053544</v>
      </c>
      <c r="AMU75">
        <v>4.5061371840369402</v>
      </c>
      <c r="AMV75">
        <v>1.6255786968593999</v>
      </c>
      <c r="AMW75">
        <v>1.27541025422978</v>
      </c>
      <c r="AMX75">
        <v>1.4495807362878701</v>
      </c>
      <c r="AMY75">
        <v>4.8739393149678003</v>
      </c>
      <c r="AMZ75">
        <v>0.66307815241946799</v>
      </c>
      <c r="ANA75">
        <v>5.1568508055883804</v>
      </c>
      <c r="ANB75">
        <v>-0.311339126353817</v>
      </c>
      <c r="ANC75">
        <v>1.4455728742587499</v>
      </c>
      <c r="AND75">
        <v>1.34490937765146</v>
      </c>
      <c r="ANE75">
        <v>-2.6332218227801101</v>
      </c>
      <c r="ANF75">
        <v>-4.98920194096321</v>
      </c>
      <c r="ANG75">
        <v>3.0543278109660799</v>
      </c>
      <c r="ANH75">
        <v>2.2166659925177798</v>
      </c>
      <c r="ANI75">
        <v>0.33885029447180698</v>
      </c>
      <c r="ANJ75">
        <v>7.0120286909767696E-2</v>
      </c>
      <c r="ANK75">
        <v>-0.44588810468724499</v>
      </c>
      <c r="ANL75">
        <v>-1.8128159198656999</v>
      </c>
      <c r="ANM75">
        <v>1.6938730314510999</v>
      </c>
      <c r="ANN75">
        <v>-1.2193257116277001</v>
      </c>
      <c r="ANO75">
        <v>-0.44718636949340002</v>
      </c>
      <c r="ANP75">
        <v>2.2954449212528498</v>
      </c>
      <c r="ANQ75">
        <v>-5.7355978188333498</v>
      </c>
      <c r="ANR75">
        <v>0.116078345257011</v>
      </c>
      <c r="ANS75">
        <v>-2.2714664911796598</v>
      </c>
      <c r="ANT75">
        <v>-0.252708118405641</v>
      </c>
      <c r="ANU75">
        <v>-2.3310553696816001</v>
      </c>
      <c r="ANV75">
        <v>-0.40922508883103997</v>
      </c>
      <c r="ANW75">
        <v>0.52358801109015896</v>
      </c>
      <c r="ANX75">
        <v>0.31487721585193401</v>
      </c>
      <c r="ANY75">
        <v>2.4585538502017501</v>
      </c>
      <c r="ANZ75">
        <v>2.3895515042982098</v>
      </c>
      <c r="AOA75">
        <v>-1.67178308413434</v>
      </c>
      <c r="AOB75">
        <v>-0.84999057790260701</v>
      </c>
      <c r="AOC75">
        <v>3.4708604400324798</v>
      </c>
      <c r="AOD75">
        <v>-1.9188791881671501</v>
      </c>
      <c r="AOE75">
        <v>5.9202239043678198</v>
      </c>
      <c r="AOF75">
        <v>1.5519004492809101</v>
      </c>
      <c r="AOG75">
        <v>-1.9956640406711099</v>
      </c>
      <c r="AOH75">
        <v>-2.4274783177024601</v>
      </c>
      <c r="AOI75">
        <v>8.8891293029842305E-2</v>
      </c>
      <c r="AOJ75">
        <v>-1.2349477259915901E-2</v>
      </c>
      <c r="AOK75">
        <v>4.2542226558790599</v>
      </c>
      <c r="AOL75">
        <v>4.2849408209290196</v>
      </c>
      <c r="AOM75">
        <v>1.74693601585916</v>
      </c>
      <c r="AON75">
        <v>2.1832840412347498</v>
      </c>
      <c r="AOO75">
        <v>-2.0311191928108099</v>
      </c>
      <c r="AOP75">
        <v>1.1293017944079</v>
      </c>
      <c r="AOQ75">
        <v>7.2730780152178296</v>
      </c>
      <c r="AOR75">
        <v>2.4920600050771302</v>
      </c>
      <c r="AOS75">
        <v>-0.21038225814248901</v>
      </c>
      <c r="AOT75">
        <v>-2.2111811912193299E-2</v>
      </c>
      <c r="AOU75">
        <v>3.43693884183135</v>
      </c>
      <c r="AOV75">
        <v>-0.367039179005125</v>
      </c>
      <c r="AOW75">
        <v>1.03067910549779</v>
      </c>
      <c r="AOX75">
        <v>-2.2417047364446101</v>
      </c>
      <c r="AOY75">
        <v>-1.15236447250385</v>
      </c>
      <c r="AOZ75">
        <v>-0.174751257256134</v>
      </c>
      <c r="APA75">
        <v>2.95835541175098</v>
      </c>
      <c r="APB75">
        <v>4.4462574333001896</v>
      </c>
      <c r="APC75">
        <v>5.2288469329981702</v>
      </c>
      <c r="APD75">
        <v>-1.2057614886785899</v>
      </c>
      <c r="APE75">
        <v>1.0347748379125501</v>
      </c>
      <c r="APF75">
        <v>0.78085365026583498</v>
      </c>
      <c r="APG75">
        <v>1.56206886130106</v>
      </c>
      <c r="APH75">
        <v>2.1599442389951098</v>
      </c>
      <c r="API75">
        <v>-1.4244891978760299</v>
      </c>
      <c r="APJ75">
        <v>-2.7361781792234399</v>
      </c>
      <c r="APK75">
        <v>-0.45671654408269602</v>
      </c>
      <c r="APL75">
        <v>2.1154073013100501</v>
      </c>
      <c r="APM75">
        <v>-0.27348474614280699</v>
      </c>
      <c r="APN75">
        <v>2.06301964975906</v>
      </c>
      <c r="APO75">
        <v>-0.33531799563985698</v>
      </c>
      <c r="APP75">
        <v>8.4140517186074501E-2</v>
      </c>
      <c r="APQ75">
        <v>2.2657705663797598</v>
      </c>
      <c r="APR75">
        <v>-2.74820982721323</v>
      </c>
      <c r="APS75">
        <v>-2.1239571750277499</v>
      </c>
      <c r="APT75">
        <v>-3.2777308024387399</v>
      </c>
      <c r="APU75">
        <v>-0.70420498591161895</v>
      </c>
      <c r="APV75">
        <v>-0.69290977767182804</v>
      </c>
      <c r="APW75">
        <v>-3.1666921518988</v>
      </c>
      <c r="APX75">
        <v>7.1466303789936596</v>
      </c>
      <c r="APY75">
        <v>0.63651268556071205</v>
      </c>
      <c r="APZ75">
        <v>-1.0036917649767101</v>
      </c>
      <c r="AQA75">
        <v>2.4762221163225999</v>
      </c>
      <c r="AQB75">
        <v>-1.49072882266798</v>
      </c>
      <c r="AQC75">
        <v>1.0684124218368201</v>
      </c>
      <c r="AQD75">
        <v>4.1684256532365103</v>
      </c>
      <c r="AQE75">
        <v>3.0290427924663201</v>
      </c>
      <c r="AQF75">
        <v>-2.2948016128254398</v>
      </c>
      <c r="AQG75">
        <v>-1.01821973671213</v>
      </c>
      <c r="AQH75">
        <v>1.9681615172862399</v>
      </c>
      <c r="AQI75">
        <v>-6.6988239763336903</v>
      </c>
      <c r="AQJ75">
        <v>1.8746376373186999</v>
      </c>
      <c r="AQK75">
        <v>-4.39395991107095</v>
      </c>
      <c r="AQL75">
        <v>-1.16379204194375</v>
      </c>
      <c r="AQM75">
        <v>2.5283996529834001</v>
      </c>
      <c r="AQN75">
        <v>0.73173143744204405</v>
      </c>
      <c r="AQO75">
        <v>0.98344070027976904</v>
      </c>
      <c r="AQP75">
        <v>3.9486537936327402</v>
      </c>
      <c r="AQQ75">
        <v>-0.27043009608570001</v>
      </c>
      <c r="AQR75">
        <v>5.4969514906847703</v>
      </c>
      <c r="AQS75">
        <v>1.8064065201884001</v>
      </c>
      <c r="AQT75">
        <v>2.7093696000998002</v>
      </c>
      <c r="AQU75">
        <v>4.3487721115859497</v>
      </c>
      <c r="AQV75">
        <v>0.67108840765871502</v>
      </c>
      <c r="AQW75">
        <v>3.3962313780689799</v>
      </c>
      <c r="AQX75">
        <v>-2.45317921205918</v>
      </c>
      <c r="AQY75">
        <v>0.69779444133305002</v>
      </c>
      <c r="AQZ75">
        <v>-4.20344787986875</v>
      </c>
      <c r="ARA75">
        <v>0.26213209814533101</v>
      </c>
      <c r="ARB75">
        <v>-1.4888735939464499</v>
      </c>
      <c r="ARC75">
        <v>0.30431603120911499</v>
      </c>
      <c r="ARD75">
        <v>2.1459620876089001</v>
      </c>
      <c r="ARE75">
        <v>1.8781326585623399</v>
      </c>
      <c r="ARF75">
        <v>-2.3713591018695301</v>
      </c>
      <c r="ARG75">
        <v>-0.80641564168032998</v>
      </c>
      <c r="ARH75">
        <v>0.83807727998849202</v>
      </c>
      <c r="ARI75">
        <v>-0.73809189833942201</v>
      </c>
      <c r="ARJ75">
        <v>-2.3350427321125902</v>
      </c>
      <c r="ARK75">
        <v>0.1687813568672</v>
      </c>
      <c r="ARL75">
        <v>2.7118579895531099</v>
      </c>
      <c r="ARM75">
        <v>-1.9221175951606699</v>
      </c>
      <c r="ARN75">
        <v>0.31421773372696499</v>
      </c>
      <c r="ARO75">
        <v>2.1531985197077899</v>
      </c>
      <c r="ARP75">
        <v>2.1131932867644898</v>
      </c>
      <c r="ARQ75">
        <v>-1.4889907051393301</v>
      </c>
      <c r="ARR75">
        <v>2.00528700424432</v>
      </c>
      <c r="ARS75">
        <v>6.01479426562529</v>
      </c>
      <c r="ART75">
        <v>5.0429030802492996</v>
      </c>
      <c r="ARU75">
        <v>6.0634318845322799</v>
      </c>
      <c r="ARV75">
        <v>-1.0695327560185699</v>
      </c>
      <c r="ARW75">
        <v>1.78024536806848</v>
      </c>
      <c r="ARX75">
        <v>-5.0299064453935997E-2</v>
      </c>
      <c r="ARY75">
        <v>1.9435807824117</v>
      </c>
      <c r="ARZ75">
        <v>5.1421553633099899</v>
      </c>
      <c r="ASA75">
        <v>-0.51935380516336105</v>
      </c>
      <c r="ASB75">
        <v>1.97763160457828</v>
      </c>
      <c r="ASC75">
        <v>4.1867734870603899</v>
      </c>
      <c r="ASD75">
        <v>1.2076350526533</v>
      </c>
      <c r="ASE75">
        <v>4.8763401865668801</v>
      </c>
      <c r="ASF75">
        <v>1.40783126636181</v>
      </c>
      <c r="ASG75">
        <v>-3.0342864437554802</v>
      </c>
      <c r="ASH75">
        <v>4.1010808669190997</v>
      </c>
      <c r="ASI75">
        <v>1.28328024521642</v>
      </c>
      <c r="ASJ75">
        <v>-0.71368365591385097</v>
      </c>
      <c r="ASK75">
        <v>0.19048791652977201</v>
      </c>
      <c r="ASL75">
        <v>4.1790723691192504</v>
      </c>
      <c r="ASM75">
        <v>2.7619305000049801</v>
      </c>
      <c r="ASN75">
        <v>1.12871570284016</v>
      </c>
      <c r="ASO75">
        <v>-2.2911527492872001</v>
      </c>
      <c r="ASP75">
        <v>1.13626908045686</v>
      </c>
      <c r="ASQ75">
        <v>-0.65854820832572702</v>
      </c>
      <c r="ASR75">
        <v>3.6771866818714298</v>
      </c>
      <c r="ASS75">
        <v>1.97082833260032</v>
      </c>
      <c r="AST75">
        <v>0.83317964847433201</v>
      </c>
      <c r="ASU75">
        <v>4.9791249312594097</v>
      </c>
      <c r="ASV75">
        <v>-5.5555548886243198</v>
      </c>
      <c r="ASW75">
        <v>-1.7165472001250299</v>
      </c>
      <c r="ASX75">
        <v>-1.9161032970290901</v>
      </c>
      <c r="ASY75">
        <v>4.0380675828786501</v>
      </c>
      <c r="ASZ75">
        <v>2.7688162179017599</v>
      </c>
      <c r="ATA75">
        <v>-0.94244861743890196</v>
      </c>
      <c r="ATB75">
        <v>-4.1372594258211798E-2</v>
      </c>
      <c r="ATC75">
        <v>-0.97168051040646697</v>
      </c>
      <c r="ATD75">
        <v>2.3975146994388701</v>
      </c>
      <c r="ATE75">
        <v>0.75183822000815703</v>
      </c>
      <c r="ATF75">
        <v>-1.8957402928190099</v>
      </c>
      <c r="ATG75">
        <v>1.0370070519392001</v>
      </c>
      <c r="ATH75">
        <v>0.91098900032499497</v>
      </c>
      <c r="ATI75">
        <v>3.6206389833959101</v>
      </c>
      <c r="ATJ75">
        <v>-0.83344472831192096</v>
      </c>
      <c r="ATK75">
        <v>-1.97398355904295</v>
      </c>
      <c r="ATL75">
        <v>-3.16762658227819E-2</v>
      </c>
      <c r="ATM75">
        <v>-4.2671490314587697</v>
      </c>
      <c r="ATN75">
        <v>4.6229553404643502</v>
      </c>
      <c r="ATO75">
        <v>3.0242228382573502</v>
      </c>
      <c r="ATP75">
        <v>0.86610333009692198</v>
      </c>
      <c r="ATQ75">
        <v>3.3503956496124898</v>
      </c>
      <c r="ATR75">
        <v>-0.61593303708192604</v>
      </c>
      <c r="ATS75">
        <v>1.4619525573082299</v>
      </c>
      <c r="ATT75">
        <v>3.4479215166624502</v>
      </c>
      <c r="ATU75">
        <v>2.9873385802505101</v>
      </c>
      <c r="ATV75">
        <v>2.30918273137882</v>
      </c>
      <c r="ATW75">
        <v>-1.9289281622882799</v>
      </c>
      <c r="ATX75">
        <v>1.23915045627026</v>
      </c>
      <c r="ATY75">
        <v>1.3810071469256</v>
      </c>
      <c r="ATZ75">
        <v>3.70771012085731</v>
      </c>
      <c r="AUA75">
        <v>-2.6549934436498499</v>
      </c>
      <c r="AUB75">
        <v>-2.9782918437601702</v>
      </c>
      <c r="AUC75">
        <v>6.4773717861269198</v>
      </c>
      <c r="AUD75">
        <v>3.3907743054048001</v>
      </c>
      <c r="AUE75">
        <v>2.5197806180745501</v>
      </c>
      <c r="AUF75">
        <v>-0.20952678393945201</v>
      </c>
      <c r="AUG75">
        <v>-0.64882380487595204</v>
      </c>
      <c r="AUH75">
        <v>0.51369508707144595</v>
      </c>
      <c r="AUI75">
        <v>2.3002357594324501</v>
      </c>
      <c r="AUJ75">
        <v>2.4656742587880598</v>
      </c>
      <c r="AUK75">
        <v>-1.8103262365383701</v>
      </c>
      <c r="AUL75">
        <v>0.86195815555684296</v>
      </c>
      <c r="AUM75">
        <v>1.6546979126367101</v>
      </c>
      <c r="AUN75">
        <v>-0.41203165398981101</v>
      </c>
      <c r="AUO75">
        <v>-0.78418304749864998</v>
      </c>
      <c r="AUP75">
        <v>0.61905449379230204</v>
      </c>
      <c r="AUQ75">
        <v>-0.56811159952892099</v>
      </c>
      <c r="AUR75">
        <v>-0.78084345440648095</v>
      </c>
      <c r="AUS75">
        <v>-2.9054336093672699</v>
      </c>
      <c r="AUT75">
        <v>-1.35235946850977</v>
      </c>
      <c r="AUU75">
        <v>2.0302804998946802</v>
      </c>
      <c r="AUV75">
        <v>-1.9554087013689101</v>
      </c>
      <c r="AUW75">
        <v>1.2937918625448599</v>
      </c>
      <c r="AUX75">
        <v>3.1483386792174302</v>
      </c>
      <c r="AUY75">
        <v>4.4805614289796702</v>
      </c>
      <c r="AUZ75">
        <v>1.2991631028280901</v>
      </c>
      <c r="AVA75">
        <v>3.4974124964089501</v>
      </c>
      <c r="AVB75">
        <v>-6.1137085789416297</v>
      </c>
      <c r="AVC75">
        <v>-2.0669378807597498</v>
      </c>
      <c r="AVD75">
        <v>2.8342103413192801</v>
      </c>
      <c r="AVE75">
        <v>-0.79105298852322603</v>
      </c>
      <c r="AVF75">
        <v>-0.95158123140419204</v>
      </c>
      <c r="AVG75">
        <v>1.57185501415453</v>
      </c>
      <c r="AVH75">
        <v>0.56578697984678195</v>
      </c>
      <c r="AVI75">
        <v>-0.81710645999334897</v>
      </c>
      <c r="AVJ75">
        <v>1.85368262334571</v>
      </c>
      <c r="AVK75">
        <v>4.6724499988211896</v>
      </c>
      <c r="AVL75">
        <v>6.2990326920683604</v>
      </c>
      <c r="AVM75">
        <v>1.17392618361571</v>
      </c>
      <c r="AVN75">
        <v>-2.4978950324145202</v>
      </c>
      <c r="AVO75">
        <v>2.7271995141227499</v>
      </c>
      <c r="AVP75">
        <v>3.7029580653278198</v>
      </c>
      <c r="AVQ75">
        <v>-1.27753965143024</v>
      </c>
      <c r="AVR75">
        <v>4.0419438580493203</v>
      </c>
      <c r="AVS75">
        <v>4.1957410183937203</v>
      </c>
      <c r="AVT75">
        <v>5.9717080784526297</v>
      </c>
      <c r="AVU75">
        <v>3.8416414783030102</v>
      </c>
      <c r="AVV75">
        <v>4.1260220230862998</v>
      </c>
      <c r="AVW75">
        <v>-3.4464786511298202</v>
      </c>
      <c r="AVX75">
        <v>-0.677931199445163</v>
      </c>
      <c r="AVY75">
        <v>3.47810993466546</v>
      </c>
      <c r="AVZ75">
        <v>0.22262546179908899</v>
      </c>
      <c r="AWA75">
        <v>2.8602619268416301</v>
      </c>
      <c r="AWB75">
        <v>-4.8081970430244301</v>
      </c>
      <c r="AWC75">
        <v>3.04824888548786</v>
      </c>
      <c r="AWD75">
        <v>-1.69873037920578</v>
      </c>
      <c r="AWE75">
        <v>-1.88337366129621</v>
      </c>
      <c r="AWF75">
        <v>3.6461052406648902</v>
      </c>
      <c r="AWG75">
        <v>5.2058436060007001</v>
      </c>
      <c r="AWH75">
        <v>-4.8208846077152003</v>
      </c>
      <c r="AWI75">
        <v>0.17593553509586901</v>
      </c>
      <c r="AWJ75">
        <v>2.9576470778980801</v>
      </c>
      <c r="AWK75">
        <v>6.4794546938663498</v>
      </c>
      <c r="AWL75">
        <v>5.9701648814239103</v>
      </c>
      <c r="AWM75">
        <v>-0.67123943169276701</v>
      </c>
      <c r="AWN75">
        <v>1.7564260969455301</v>
      </c>
      <c r="AWO75">
        <v>0.637808706463729</v>
      </c>
      <c r="AWP75">
        <v>0.93745748210382096</v>
      </c>
      <c r="AWQ75">
        <v>1.9533356117534599</v>
      </c>
      <c r="AWR75">
        <v>-0.75879180882993003</v>
      </c>
      <c r="AWS75">
        <v>2.2455450413425502</v>
      </c>
      <c r="AWT75">
        <v>2.4150579334003401</v>
      </c>
      <c r="AWU75">
        <v>2.5387732170274901</v>
      </c>
      <c r="AWV75">
        <v>0.84791168143328799</v>
      </c>
      <c r="AWW75">
        <v>0.98053322205397497</v>
      </c>
      <c r="AWX75">
        <v>0.67086131598129795</v>
      </c>
      <c r="AWY75">
        <v>2.51702629883729</v>
      </c>
      <c r="AWZ75">
        <v>-0.89357326518083602</v>
      </c>
      <c r="AXA75">
        <v>-2.3458634782933201</v>
      </c>
      <c r="AXB75">
        <v>3.4641854690745602</v>
      </c>
      <c r="AXC75">
        <v>4.1910428878778303</v>
      </c>
      <c r="AXD75">
        <v>-0.95639822527879503</v>
      </c>
      <c r="AXE75">
        <v>-3.7127806102996299</v>
      </c>
      <c r="AXF75">
        <v>2.64368290366951</v>
      </c>
      <c r="AXG75">
        <v>0.36494513951067398</v>
      </c>
      <c r="AXH75">
        <v>4.2904440473706904</v>
      </c>
      <c r="AXI75">
        <v>-2.3410799033007899</v>
      </c>
      <c r="AXJ75">
        <v>1.7371145790579601</v>
      </c>
      <c r="AXK75">
        <v>2.8453523865297701</v>
      </c>
      <c r="AXL75">
        <v>-1.58802924554397</v>
      </c>
      <c r="AXM75">
        <v>-0.26986609432443598</v>
      </c>
      <c r="AXN75">
        <v>1.37839410767606</v>
      </c>
      <c r="AXO75">
        <v>2.9501048464123301</v>
      </c>
      <c r="AXP75">
        <v>1.0200470562841299</v>
      </c>
      <c r="AXQ75">
        <v>1.81123226560499</v>
      </c>
      <c r="AXR75">
        <v>2.5534474038379999E-3</v>
      </c>
      <c r="AXS75">
        <v>0.177474266837612</v>
      </c>
      <c r="AXT75">
        <v>8.1758174587188002</v>
      </c>
      <c r="AXU75">
        <v>-1.28149979269805</v>
      </c>
      <c r="AXV75">
        <v>0.79419962387404897</v>
      </c>
      <c r="AXW75">
        <v>3.8762823711049101</v>
      </c>
      <c r="AXX75">
        <v>5.1497951406270399</v>
      </c>
      <c r="AXY75">
        <v>1.6959934075168299</v>
      </c>
      <c r="AXZ75">
        <v>-0.26911286581617</v>
      </c>
      <c r="AYA75">
        <v>0.229384227784908</v>
      </c>
      <c r="AYB75">
        <v>2.1320711949789199</v>
      </c>
      <c r="AYC75">
        <v>0.23025528425077199</v>
      </c>
      <c r="AYD75">
        <v>-4.9013282574919899</v>
      </c>
      <c r="AYE75">
        <v>-0.607575083284006</v>
      </c>
      <c r="AYF75">
        <v>6.3064764101509301</v>
      </c>
      <c r="AYG75">
        <v>2.21406823673356</v>
      </c>
      <c r="AYH75">
        <v>6.5253057015780902</v>
      </c>
      <c r="AYI75">
        <v>7.1884265335312501</v>
      </c>
      <c r="AYJ75">
        <v>11.446899438127</v>
      </c>
      <c r="AYK75">
        <v>7.1886128017069</v>
      </c>
      <c r="AYL75">
        <v>4.8972220911906996</v>
      </c>
      <c r="AYM75">
        <v>2.9641264425063598</v>
      </c>
      <c r="AYN75">
        <v>2.074029099324</v>
      </c>
      <c r="AYO75">
        <v>1.7949203687139701</v>
      </c>
      <c r="AYP75">
        <v>5.3281074120906204</v>
      </c>
      <c r="AYQ75">
        <v>8.3288775404049602</v>
      </c>
      <c r="AYR75">
        <v>3.8784319032782602</v>
      </c>
      <c r="AYS75">
        <v>4.5179845271832804</v>
      </c>
      <c r="AYT75">
        <v>1.7980156599239701</v>
      </c>
      <c r="AYU75">
        <v>4.7091277738144397</v>
      </c>
      <c r="AYV75">
        <v>3.9965332185803399</v>
      </c>
      <c r="AYW75">
        <v>1.10050405572955</v>
      </c>
      <c r="AYX75">
        <v>1.963452923378</v>
      </c>
      <c r="AYY75">
        <v>8.9435888033847402</v>
      </c>
      <c r="AYZ75">
        <v>1.5276991393763799</v>
      </c>
      <c r="AZA75">
        <v>7.7140595842053497</v>
      </c>
      <c r="AZB75">
        <v>3.6581156038975799</v>
      </c>
      <c r="AZC75">
        <v>3.2648887017984101</v>
      </c>
      <c r="AZD75">
        <v>5.5849561943556099</v>
      </c>
      <c r="AZE75">
        <v>7.8163564873061002</v>
      </c>
      <c r="AZF75">
        <v>2.4061284525951598</v>
      </c>
      <c r="AZG75">
        <v>5.5713960625484997</v>
      </c>
      <c r="AZH75">
        <v>4.3672451649374802</v>
      </c>
      <c r="AZI75">
        <v>5.5702744118487599</v>
      </c>
      <c r="AZJ75">
        <v>4.4006380106976</v>
      </c>
      <c r="AZK75">
        <v>9.01608611984134</v>
      </c>
      <c r="AZL75">
        <v>6.7158839507512402</v>
      </c>
      <c r="AZM75">
        <v>6.0244951753135396</v>
      </c>
      <c r="AZN75">
        <v>1.1366090673956699</v>
      </c>
      <c r="AZO75">
        <v>6.2823085489230399</v>
      </c>
      <c r="AZP75">
        <v>5.0277298066252003</v>
      </c>
      <c r="AZQ75">
        <v>5.6237078578967399</v>
      </c>
      <c r="AZR75">
        <v>6.7203798939338796E-2</v>
      </c>
      <c r="AZS75">
        <v>3.8006957792512601</v>
      </c>
      <c r="AZT75">
        <v>5.5475118519141304</v>
      </c>
      <c r="AZU75">
        <v>3.4674719283159399</v>
      </c>
      <c r="AZV75">
        <v>2.3306714031128402</v>
      </c>
      <c r="AZW75">
        <v>2.3442618561252799</v>
      </c>
      <c r="AZX75">
        <v>6.5095168144546696</v>
      </c>
      <c r="AZY75">
        <v>7.6617806902653101</v>
      </c>
      <c r="AZZ75">
        <v>2.98603119950356</v>
      </c>
      <c r="BAA75">
        <v>5.0877559515807897</v>
      </c>
      <c r="BAB75">
        <v>2.3115759338862198</v>
      </c>
      <c r="BAC75">
        <v>8.3156042084827497</v>
      </c>
      <c r="BAD75">
        <v>9.5314782092599302</v>
      </c>
      <c r="BAE75">
        <v>3.77248373498495</v>
      </c>
      <c r="BAF75">
        <v>7.74634082722429</v>
      </c>
      <c r="BAG75">
        <v>8.5375306863304594</v>
      </c>
      <c r="BAH75">
        <v>3.56457301417143</v>
      </c>
      <c r="BAI75">
        <v>4.2390966282458802</v>
      </c>
      <c r="BAJ75">
        <v>12.175788636421601</v>
      </c>
      <c r="BAK75">
        <v>7.65985946307657</v>
      </c>
      <c r="BAL75">
        <v>6.3258466464024101</v>
      </c>
      <c r="BAM75">
        <v>4.7235049959679198</v>
      </c>
      <c r="BAN75">
        <v>6.8336908217652699</v>
      </c>
      <c r="BAO75">
        <v>8.2580440661191297</v>
      </c>
      <c r="BAP75">
        <v>6.6909642687584503</v>
      </c>
      <c r="BAQ75">
        <v>6.24081279226366</v>
      </c>
      <c r="BAR75">
        <v>4.9209416978909797</v>
      </c>
      <c r="BAS75">
        <v>5.50169614111761</v>
      </c>
      <c r="BAT75">
        <v>6.08293394037082</v>
      </c>
      <c r="BAU75">
        <v>3.62532469454773</v>
      </c>
      <c r="BAV75">
        <v>-1.3299947477948699</v>
      </c>
      <c r="BAW75">
        <v>5.4534976871481602</v>
      </c>
      <c r="BAX75">
        <v>4.0467432921635504</v>
      </c>
      <c r="BAY75">
        <v>6.1363364668034199</v>
      </c>
      <c r="BAZ75">
        <v>0.96677138877832103</v>
      </c>
      <c r="BBA75">
        <v>7.4471247582797799</v>
      </c>
      <c r="BBB75">
        <v>6.8864605516203197</v>
      </c>
      <c r="BBC75">
        <v>2.8782905850036098</v>
      </c>
      <c r="BBD75">
        <v>7.4731740744154198</v>
      </c>
      <c r="BBE75">
        <v>5.1528723607920899</v>
      </c>
      <c r="BBF75">
        <v>5.8587415343153202</v>
      </c>
      <c r="BBG75">
        <v>6.9769400510622201</v>
      </c>
      <c r="BBH75">
        <v>7.5912698763270701</v>
      </c>
      <c r="BBI75">
        <v>5.8688216076599602</v>
      </c>
      <c r="BBJ75">
        <v>2.77185546438215</v>
      </c>
      <c r="BBK75">
        <v>8.2069114100981597</v>
      </c>
      <c r="BBL75">
        <v>6.0724177259729002</v>
      </c>
      <c r="BBM75">
        <v>6.3549441863191598</v>
      </c>
      <c r="BBN75">
        <v>8.2897658084127297</v>
      </c>
      <c r="BBO75">
        <v>5.693787628271</v>
      </c>
      <c r="BBP75">
        <v>3.6816513151364898</v>
      </c>
      <c r="BBQ75">
        <v>7.0467909517956704</v>
      </c>
      <c r="BBR75">
        <v>4.8340521615654799</v>
      </c>
      <c r="BBS75">
        <v>5.0865098605199401</v>
      </c>
      <c r="BBT75">
        <v>7.11707179760307</v>
      </c>
      <c r="BBU75">
        <v>3.9865970442997298</v>
      </c>
      <c r="BBV75">
        <v>6.4641750410188701</v>
      </c>
      <c r="BBW75">
        <v>5.6543215020741</v>
      </c>
      <c r="BBX75">
        <v>1.8625277405269101</v>
      </c>
      <c r="BBY75">
        <v>7.8078787354203802</v>
      </c>
      <c r="BBZ75">
        <v>6.1003613523227296</v>
      </c>
      <c r="BCA75">
        <v>4.4096188953089399</v>
      </c>
      <c r="BCB75">
        <v>7.7493369072684697</v>
      </c>
      <c r="BCC75">
        <v>5.3032674003915501</v>
      </c>
      <c r="BCD75">
        <v>5.5472267031687901</v>
      </c>
      <c r="BCE75">
        <v>2.47277335860954</v>
      </c>
      <c r="BCF75">
        <v>2.7997903892289799</v>
      </c>
      <c r="BCG75">
        <v>4.69439554400721</v>
      </c>
      <c r="BCH75">
        <v>8.3339116005544103</v>
      </c>
      <c r="BCI75">
        <v>8.7859979432473008</v>
      </c>
      <c r="BCJ75">
        <v>3.1052963142929499</v>
      </c>
      <c r="BCK75">
        <v>2.6986681096332101</v>
      </c>
      <c r="BCL75">
        <v>4.6421866948280401</v>
      </c>
      <c r="BCM75">
        <v>4.9643994480153903</v>
      </c>
      <c r="BCN75">
        <v>7.0594898165863196</v>
      </c>
      <c r="BCO75">
        <v>7.4966052270697903</v>
      </c>
      <c r="BCP75">
        <v>5.4058354315088497</v>
      </c>
      <c r="BCQ75">
        <v>6.7477160290826799</v>
      </c>
      <c r="BCR75">
        <v>5.4091994206386698</v>
      </c>
      <c r="BCS75">
        <v>2.4236098908878101</v>
      </c>
      <c r="BCT75">
        <v>2.7779715662455202</v>
      </c>
      <c r="BCU75">
        <v>5.5160783079918199</v>
      </c>
      <c r="BCV75">
        <v>6.3786570298992302</v>
      </c>
      <c r="BCW75">
        <v>3.2309607055090401</v>
      </c>
      <c r="BCX75">
        <v>4.5840841750647803</v>
      </c>
      <c r="BCY75">
        <v>3.2871855155052399</v>
      </c>
      <c r="BCZ75">
        <v>2.4603936509743001</v>
      </c>
      <c r="BDA75">
        <v>3.1536568423731</v>
      </c>
      <c r="BDB75">
        <v>1.2763441550913699</v>
      </c>
      <c r="BDC75">
        <v>3.0851675884417098</v>
      </c>
      <c r="BDD75">
        <v>6.4437285712142502</v>
      </c>
      <c r="BDE75">
        <v>5.4655126143616197</v>
      </c>
      <c r="BDF75">
        <v>4.3897179232791901</v>
      </c>
      <c r="BDG75">
        <v>8.8101583366219103</v>
      </c>
      <c r="BDH75">
        <v>7.3196992935601699</v>
      </c>
      <c r="BDI75">
        <v>10.8244661640888</v>
      </c>
      <c r="BDJ75">
        <v>6.9132702753591202</v>
      </c>
      <c r="BDK75">
        <v>6.8348595333795004</v>
      </c>
      <c r="BDL75">
        <v>6.2181730138698796</v>
      </c>
      <c r="BDM75">
        <v>7.3641537358015503</v>
      </c>
      <c r="BDN75">
        <v>1.5575132213749201</v>
      </c>
      <c r="BDO75">
        <v>4.24268727623208</v>
      </c>
      <c r="BDP75">
        <v>8.97381269243688</v>
      </c>
      <c r="BDQ75">
        <v>7.9772128212233797</v>
      </c>
      <c r="BDR75">
        <v>9.1177978569735991</v>
      </c>
      <c r="BDS75">
        <v>7.8343817671514202</v>
      </c>
      <c r="BDT75">
        <v>8.3871860766572102</v>
      </c>
      <c r="BDU75">
        <v>3.3364597441115</v>
      </c>
      <c r="BDV75">
        <v>6.2832781027253803</v>
      </c>
      <c r="BDW75">
        <v>4.3250080620535298</v>
      </c>
      <c r="BDX75">
        <v>7.5446226963422198</v>
      </c>
      <c r="BDY75">
        <v>5.2491493359305403</v>
      </c>
      <c r="BDZ75">
        <v>2.57515627441729</v>
      </c>
      <c r="BEA75">
        <v>6.1089832975585203</v>
      </c>
      <c r="BEB75">
        <v>3.3063939307233499</v>
      </c>
      <c r="BEC75">
        <v>2.3028499875475501</v>
      </c>
      <c r="BED75">
        <v>6.6870852709885096</v>
      </c>
      <c r="BEE75">
        <v>5.1503832467925497</v>
      </c>
      <c r="BEF75">
        <v>7.6371114608541202</v>
      </c>
      <c r="BEG75">
        <v>6.3355972878416296</v>
      </c>
      <c r="BEH75">
        <v>5.6017989875466503</v>
      </c>
      <c r="BEI75">
        <v>4.95330423778403</v>
      </c>
      <c r="BEJ75">
        <v>6.6473365072142796</v>
      </c>
      <c r="BEK75">
        <v>5.4301645134566598</v>
      </c>
      <c r="BEL75">
        <v>6.3862564368369599</v>
      </c>
      <c r="BEM75">
        <v>2.2215784099408098</v>
      </c>
      <c r="BEN75">
        <v>5.5761280994578604</v>
      </c>
      <c r="BEO75">
        <v>4.1261546800487796</v>
      </c>
      <c r="BEP75">
        <v>6.9780344455587198</v>
      </c>
      <c r="BEQ75">
        <v>5.3180206421156901</v>
      </c>
      <c r="BER75">
        <v>5.4025669056694801</v>
      </c>
      <c r="BES75">
        <v>3.6023283657524399</v>
      </c>
      <c r="BET75">
        <v>5.6885791306355697</v>
      </c>
      <c r="BEU75">
        <v>5.0915494624009101</v>
      </c>
      <c r="BEV75">
        <v>3.99336374140894</v>
      </c>
      <c r="BEW75">
        <v>-0.73055702367351505</v>
      </c>
      <c r="BEX75">
        <v>3.6653093912986998</v>
      </c>
      <c r="BEY75">
        <v>6.9378734999901797</v>
      </c>
      <c r="BEZ75">
        <v>4.41309454011465</v>
      </c>
      <c r="BFA75">
        <v>5.1843141265162096</v>
      </c>
      <c r="BFB75">
        <v>7.2617518454844898</v>
      </c>
      <c r="BFC75">
        <v>5.1076340103268301</v>
      </c>
      <c r="BFD75">
        <v>4.3940706906560099</v>
      </c>
      <c r="BFE75">
        <v>-7.25496996845231E-2</v>
      </c>
      <c r="BFF75">
        <v>11.4814542162795</v>
      </c>
      <c r="BFG75">
        <v>4.6891967270694499</v>
      </c>
      <c r="BFH75">
        <v>3.8274177961368201</v>
      </c>
      <c r="BFI75">
        <v>6.2874337438457797</v>
      </c>
      <c r="BFJ75">
        <v>5.0944131280143399</v>
      </c>
      <c r="BFK75">
        <v>6.1893878671709697</v>
      </c>
      <c r="BFL75">
        <v>3.91639762719169</v>
      </c>
      <c r="BFM75">
        <v>9.3366405771754994</v>
      </c>
      <c r="BFN75">
        <v>7.7601881068836498</v>
      </c>
      <c r="BFO75">
        <v>3.40492963173129</v>
      </c>
      <c r="BFP75">
        <v>10.703569492879501</v>
      </c>
      <c r="BFQ75">
        <v>2.8951924079955198</v>
      </c>
      <c r="BFR75">
        <v>8.0858350446403193</v>
      </c>
      <c r="BFS75">
        <v>4.15395969397954</v>
      </c>
      <c r="BFT75">
        <v>4.88078933360205</v>
      </c>
      <c r="BFU75">
        <v>7.4757022048195196</v>
      </c>
      <c r="BFV75">
        <v>6.4520835356924504</v>
      </c>
      <c r="BFW75">
        <v>2.8676115956763701</v>
      </c>
      <c r="BFX75">
        <v>1.08076530522352</v>
      </c>
      <c r="BFY75">
        <v>3.3477399311548699</v>
      </c>
      <c r="BFZ75">
        <v>1.9442817216905</v>
      </c>
      <c r="BGA75">
        <v>5.9120963817445</v>
      </c>
      <c r="BGB75">
        <v>8.2566096520173602</v>
      </c>
      <c r="BGC75">
        <v>3.4182051796789401</v>
      </c>
      <c r="BGD75">
        <v>5.46268874299352</v>
      </c>
      <c r="BGE75">
        <v>3.3546009075929701</v>
      </c>
      <c r="BGF75">
        <v>5.48709466600996</v>
      </c>
      <c r="BGG75">
        <v>4.4642137740743397</v>
      </c>
      <c r="BGH75">
        <v>5.5453129321850296</v>
      </c>
      <c r="BGI75">
        <v>6.3075941893291203</v>
      </c>
      <c r="BGJ75">
        <v>4.1254642944200102</v>
      </c>
      <c r="BGK75">
        <v>4.4391322758380198</v>
      </c>
      <c r="BGL75">
        <v>6.9369395810765804</v>
      </c>
      <c r="BGM75">
        <v>6.5304231277233704</v>
      </c>
      <c r="BGN75">
        <v>6.8305097705014202</v>
      </c>
      <c r="BGO75">
        <v>3.8936556445578101</v>
      </c>
      <c r="BGP75">
        <v>0.72518579761763202</v>
      </c>
      <c r="BGQ75">
        <v>6.2385811450882303</v>
      </c>
      <c r="BGR75">
        <v>3.1268232508013099</v>
      </c>
      <c r="BGS75">
        <v>6.1609157355061299</v>
      </c>
      <c r="BGT75">
        <v>2.9960606963077301</v>
      </c>
      <c r="BGU75">
        <v>-5.9502130025275997E-2</v>
      </c>
      <c r="BGV75">
        <v>6.50623173622746</v>
      </c>
      <c r="BGW75">
        <v>6.5126743875963298</v>
      </c>
      <c r="BGX75">
        <v>1.9136385864751799</v>
      </c>
      <c r="BGY75">
        <v>6.2465143045045304</v>
      </c>
      <c r="BGZ75">
        <v>0.42574565316666502</v>
      </c>
      <c r="BHA75">
        <v>2.10353952456903</v>
      </c>
      <c r="BHB75">
        <v>6.3713757415350498</v>
      </c>
      <c r="BHC75">
        <v>5.3925378195104603</v>
      </c>
      <c r="BHD75">
        <v>3.6250027755899699</v>
      </c>
      <c r="BHE75">
        <v>0.22124438580637101</v>
      </c>
      <c r="BHF75">
        <v>5.4152145673393299</v>
      </c>
      <c r="BHG75">
        <v>3.2917859959665798</v>
      </c>
      <c r="BHH75">
        <v>1.6130732476029499</v>
      </c>
      <c r="BHI75">
        <v>0.175184532841547</v>
      </c>
      <c r="BHJ75">
        <v>1.7734047686079</v>
      </c>
      <c r="BHK75">
        <v>1.08380180001649</v>
      </c>
      <c r="BHL75">
        <v>1.80620697392851</v>
      </c>
      <c r="BHM75">
        <v>2.2896220594626699</v>
      </c>
      <c r="BHN75">
        <v>0.83456602999143104</v>
      </c>
      <c r="BHO75">
        <v>5.6310961816836302</v>
      </c>
      <c r="BHP75">
        <v>5.0524287206905596</v>
      </c>
      <c r="BHQ75">
        <v>0.52653288663426501</v>
      </c>
      <c r="BHR75">
        <v>0.20642111423384801</v>
      </c>
      <c r="BHS75">
        <v>5.44558828383476</v>
      </c>
      <c r="BHT75">
        <v>3.1724816877161999</v>
      </c>
      <c r="BHU75">
        <v>6.1272339224889301</v>
      </c>
      <c r="BHV75">
        <v>1.95352674790671</v>
      </c>
      <c r="BHW75">
        <v>4.0067308330329601</v>
      </c>
      <c r="BHX75">
        <v>-0.22719000072366299</v>
      </c>
      <c r="BHY75">
        <v>0.90081372353356604</v>
      </c>
      <c r="BHZ75">
        <v>-1.88506551602723</v>
      </c>
      <c r="BIA75">
        <v>5.97336460902733</v>
      </c>
      <c r="BIB75">
        <v>-5.7255948559766097</v>
      </c>
      <c r="BIC75">
        <v>3.1968465989600201</v>
      </c>
      <c r="BID75">
        <v>2.18544243531607</v>
      </c>
      <c r="BIE75">
        <v>-3.3650129379779501</v>
      </c>
      <c r="BIF75">
        <v>4.3071887326537999</v>
      </c>
      <c r="BIG75">
        <v>-1.4183551946792801</v>
      </c>
      <c r="BIH75">
        <v>2.1633837697313898</v>
      </c>
      <c r="BII75">
        <v>3.7005934573825301</v>
      </c>
      <c r="BIJ75">
        <v>-1.6748970207882901</v>
      </c>
      <c r="BIK75">
        <v>5.4652167717626003</v>
      </c>
      <c r="BIL75">
        <v>0.62852867785326805</v>
      </c>
      <c r="BIM75">
        <v>7.2762622363290603</v>
      </c>
      <c r="BIN75">
        <v>5.8780390754695002</v>
      </c>
      <c r="BIO75">
        <v>5.8664540172592599</v>
      </c>
      <c r="BIP75">
        <v>6.7291482532379803</v>
      </c>
      <c r="BIQ75">
        <v>4.5818169073004196</v>
      </c>
      <c r="BIR75">
        <v>7.3414882664571603</v>
      </c>
      <c r="BIS75">
        <v>1.72729719934739</v>
      </c>
      <c r="BIT75">
        <v>1.0414406333206001</v>
      </c>
      <c r="BIU75">
        <v>5.8056972221889502</v>
      </c>
      <c r="BIV75">
        <v>1.73725361208361</v>
      </c>
      <c r="BIW75">
        <v>-0.20110110408016699</v>
      </c>
      <c r="BIX75">
        <v>4.5702304172697801</v>
      </c>
      <c r="BIY75">
        <v>9.0400285183524094</v>
      </c>
      <c r="BIZ75">
        <v>0.89604372515865305</v>
      </c>
      <c r="BJA75">
        <v>2.8562155318329401</v>
      </c>
      <c r="BJB75">
        <v>0.44453365823413299</v>
      </c>
      <c r="BJC75">
        <v>4.0579885959045203</v>
      </c>
      <c r="BJD75">
        <v>7.0118798774719098</v>
      </c>
      <c r="BJE75">
        <v>5.7212015075146896</v>
      </c>
      <c r="BJF75">
        <v>0.35038355227336798</v>
      </c>
      <c r="BJG75">
        <v>5.19734195636142</v>
      </c>
      <c r="BJH75">
        <v>7.0894424809950003</v>
      </c>
      <c r="BJI75">
        <v>4.9983053285710799</v>
      </c>
      <c r="BJJ75">
        <v>6.4751620907151697</v>
      </c>
      <c r="BJK75">
        <v>2.4223423165628</v>
      </c>
      <c r="BJL75">
        <v>6.0637397498734202</v>
      </c>
      <c r="BJM75">
        <v>2.23698451048263</v>
      </c>
      <c r="BJN75">
        <v>7.2356906459620003</v>
      </c>
      <c r="BJO75">
        <v>0.74550112114560196</v>
      </c>
      <c r="BJP75">
        <v>5.6329444965117101</v>
      </c>
      <c r="BJQ75">
        <v>6.6853070554945502</v>
      </c>
      <c r="BJR75">
        <v>6.47381470955139</v>
      </c>
      <c r="BJS75">
        <v>2.33302114880484</v>
      </c>
      <c r="BJT75">
        <v>6.0670007489264197</v>
      </c>
      <c r="BJU75">
        <v>2.7444615883426899</v>
      </c>
      <c r="BJV75">
        <v>3.0655905643705399</v>
      </c>
      <c r="BJW75">
        <v>3.9953885465811898</v>
      </c>
      <c r="BJX75">
        <v>5.0364882333294796</v>
      </c>
      <c r="BJY75">
        <v>-0.373525032285488</v>
      </c>
      <c r="BJZ75">
        <v>0.67013062339260099</v>
      </c>
      <c r="BKA75">
        <v>6.08272727621548</v>
      </c>
      <c r="BKB75">
        <v>8.7328334552541609</v>
      </c>
      <c r="BKC75">
        <v>4.2340204983823</v>
      </c>
      <c r="BKD75">
        <v>5.2091100584154697</v>
      </c>
      <c r="BKE75">
        <v>6.3979310589919001</v>
      </c>
      <c r="BKF75">
        <v>3.0192697421550099</v>
      </c>
      <c r="BKG75">
        <v>-2.5060780113974399</v>
      </c>
      <c r="BKH75">
        <v>1.87940652678363</v>
      </c>
      <c r="BKI75">
        <v>3.71840527702357</v>
      </c>
      <c r="BKJ75">
        <v>5.0022308005489604</v>
      </c>
      <c r="BKK75">
        <v>3.0439124918394498</v>
      </c>
      <c r="BKL75">
        <v>7.2732823415257304</v>
      </c>
      <c r="BKM75">
        <v>6.3796262336037204</v>
      </c>
      <c r="BKN75">
        <v>9.8420031153477705</v>
      </c>
      <c r="BKO75">
        <v>2.5076650474189099</v>
      </c>
      <c r="BKP75">
        <v>6.7118441303400003</v>
      </c>
      <c r="BKQ75">
        <v>7.6747024540759297</v>
      </c>
      <c r="BKR75">
        <v>5.1053404040587704</v>
      </c>
      <c r="BKS75">
        <v>8.8433514718471198</v>
      </c>
      <c r="BKT75">
        <v>5.4669796449007899</v>
      </c>
      <c r="BKU75">
        <v>4.7081231372362504</v>
      </c>
      <c r="BKV75">
        <v>-4.4198772441712499</v>
      </c>
      <c r="BKW75">
        <v>3.73989906301414</v>
      </c>
      <c r="BKX75">
        <v>-3.75461703029547E-2</v>
      </c>
      <c r="BKY75">
        <v>1.77311229366823</v>
      </c>
      <c r="BKZ75">
        <v>-4.1330115716193898</v>
      </c>
      <c r="BLA75">
        <v>5.46520270511607E-2</v>
      </c>
      <c r="BLB75">
        <v>1.03617981140953</v>
      </c>
      <c r="BLC75">
        <v>0.61873851776442401</v>
      </c>
      <c r="BLD75">
        <v>-4.0822617417053202</v>
      </c>
      <c r="BLE75">
        <v>-1.30072149797127</v>
      </c>
      <c r="BLF75">
        <v>-3.44669639212451</v>
      </c>
      <c r="BLG75">
        <v>-0.25047953053630201</v>
      </c>
      <c r="BLH75">
        <v>0.991914177880445</v>
      </c>
      <c r="BLI75">
        <v>0.47871404885361502</v>
      </c>
      <c r="BLJ75">
        <v>1.3283970106151299</v>
      </c>
      <c r="BLK75">
        <v>-1.7232425360454899</v>
      </c>
      <c r="BLL75">
        <v>-4.4818492921921802</v>
      </c>
      <c r="BLM75">
        <v>-3.53303567276145</v>
      </c>
      <c r="BLN75">
        <v>-1.1677585213071899</v>
      </c>
      <c r="BLO75">
        <v>-1.8029324377998299</v>
      </c>
      <c r="BLP75">
        <v>-3.2232784143328899</v>
      </c>
      <c r="BLQ75">
        <v>-0.87834869755006295</v>
      </c>
      <c r="BLR75">
        <v>4.31004246909787</v>
      </c>
      <c r="BLS75">
        <v>1.47895417489679</v>
      </c>
      <c r="BLT75">
        <v>4.19742886269613</v>
      </c>
      <c r="BLU75">
        <v>2.7172053665359299</v>
      </c>
      <c r="BLV75">
        <v>-5.7030369945093797</v>
      </c>
      <c r="BLW75">
        <v>2.3238316825616798</v>
      </c>
      <c r="BLX75">
        <v>-4.5890826215379796</v>
      </c>
      <c r="BLY75">
        <v>3.3732976837816899</v>
      </c>
      <c r="BLZ75">
        <v>0.35130296596326399</v>
      </c>
      <c r="BMA75">
        <v>-0.137217760580676</v>
      </c>
      <c r="BMB75">
        <v>-1.0717142323259199</v>
      </c>
      <c r="BMC75">
        <v>2.3733790889303799</v>
      </c>
      <c r="BMD75">
        <v>5.0570082472099402</v>
      </c>
      <c r="BME75">
        <v>0.69216616818085996</v>
      </c>
      <c r="BMF75">
        <v>3.9728016617975701</v>
      </c>
      <c r="BMG75">
        <v>3.15270004468886</v>
      </c>
      <c r="BMH75">
        <v>2.3169393335755801</v>
      </c>
      <c r="BMI75">
        <v>-1.33547103438396</v>
      </c>
      <c r="BMJ75">
        <v>-3.3402886010205801</v>
      </c>
      <c r="BMK75">
        <v>3.0805665079201101</v>
      </c>
      <c r="BML75">
        <v>-1.29078186435385</v>
      </c>
      <c r="BMM75">
        <v>-4.3164314379729101</v>
      </c>
      <c r="BMN75">
        <v>1.6367987486551701</v>
      </c>
      <c r="BMO75">
        <v>1.2474908766645401</v>
      </c>
      <c r="BMP75">
        <v>-0.230609437540963</v>
      </c>
      <c r="BMQ75">
        <v>-0.62498669635682802</v>
      </c>
      <c r="BMR75">
        <v>0.46433747206036702</v>
      </c>
      <c r="BMS75">
        <v>1.5776440616165199</v>
      </c>
      <c r="BMT75">
        <v>8.2323767579082302E-2</v>
      </c>
      <c r="BMU75">
        <v>-5.1022727692359</v>
      </c>
      <c r="BMV75">
        <v>-2.0534028829209001</v>
      </c>
      <c r="BMW75">
        <v>-5.4004959828769401</v>
      </c>
      <c r="BMX75">
        <v>-1.10250574289415</v>
      </c>
      <c r="BMY75">
        <v>0.84501651192341598</v>
      </c>
      <c r="BMZ75">
        <v>-0.34620431439042099</v>
      </c>
      <c r="BNA75">
        <v>-0.93046971503214604</v>
      </c>
      <c r="BNB75">
        <v>-0.63710139533676902</v>
      </c>
      <c r="BNC75">
        <v>-0.57001767682897697</v>
      </c>
      <c r="BND75">
        <v>1.7846427846539801</v>
      </c>
      <c r="BNE75">
        <v>-1.7260099064329599</v>
      </c>
      <c r="BNF75">
        <v>-2.83324277495525</v>
      </c>
      <c r="BNG75">
        <v>-0.32844764303634399</v>
      </c>
      <c r="BNH75">
        <v>-2.2384875766971701</v>
      </c>
      <c r="BNI75">
        <v>3.0895363539784801</v>
      </c>
      <c r="BNJ75">
        <v>-1.6639649018009799</v>
      </c>
      <c r="BNK75">
        <v>-1.6562240483405</v>
      </c>
      <c r="BNL75">
        <v>0.49512952216196499</v>
      </c>
      <c r="BNM75">
        <v>4.4766737924071496</v>
      </c>
      <c r="BNN75">
        <v>6.8782568017199106E-2</v>
      </c>
      <c r="BNO75">
        <v>1.74510165018647</v>
      </c>
      <c r="BNP75">
        <v>-0.86859143505299496</v>
      </c>
      <c r="BNQ75">
        <v>3.3455598191564899</v>
      </c>
      <c r="BNR75">
        <v>3.7600687522495901</v>
      </c>
      <c r="BNS75">
        <v>-3.3962260502930599</v>
      </c>
      <c r="BNT75">
        <v>1.15707061936339</v>
      </c>
      <c r="BNU75">
        <v>2.44455268387751</v>
      </c>
      <c r="BNV75">
        <v>-4.9836240230969704</v>
      </c>
      <c r="BNW75">
        <v>-4.4166699954747397</v>
      </c>
      <c r="BNX75">
        <v>-2.9406283978853698</v>
      </c>
      <c r="BNY75">
        <v>-3.0135021336563899</v>
      </c>
      <c r="BNZ75">
        <v>2.2664872374668499</v>
      </c>
      <c r="BOA75">
        <v>-1.24934829542574</v>
      </c>
      <c r="BOB75">
        <v>-1.67433891986809</v>
      </c>
      <c r="BOC75">
        <v>-1.3363874712986601</v>
      </c>
      <c r="BOD75">
        <v>0.96978716830309697</v>
      </c>
      <c r="BOE75">
        <v>-0.33536013235650303</v>
      </c>
      <c r="BOF75">
        <v>-3.2844028262130598</v>
      </c>
      <c r="BOG75">
        <v>-3.1168093042668001</v>
      </c>
      <c r="BOH75">
        <v>1.7700211059214099</v>
      </c>
      <c r="BOI75">
        <v>-1.0296343264007</v>
      </c>
      <c r="BOJ75">
        <v>2.0884168710184401</v>
      </c>
      <c r="BOK75">
        <v>-0.726127094626277</v>
      </c>
      <c r="BOL75">
        <v>1.41619210643613</v>
      </c>
      <c r="BOM75">
        <v>-0.256847129747794</v>
      </c>
      <c r="BON75">
        <v>0.50234685023290904</v>
      </c>
      <c r="BOO75">
        <v>1.0429787968566999</v>
      </c>
      <c r="BOP75">
        <v>-1.15960603575216</v>
      </c>
      <c r="BOQ75">
        <v>0.81858996800113804</v>
      </c>
      <c r="BOR75">
        <v>0.72296018284297803</v>
      </c>
      <c r="BOS75">
        <v>-1.9126680330483801</v>
      </c>
      <c r="BOT75">
        <v>-0.39653084736317501</v>
      </c>
      <c r="BOU75">
        <v>-4.1649429548865102</v>
      </c>
      <c r="BOV75">
        <v>-4.4139135996485699</v>
      </c>
      <c r="BOW75">
        <v>-1.5443511621499</v>
      </c>
      <c r="BOX75">
        <v>1.0241447931098699</v>
      </c>
      <c r="BOY75">
        <v>-0.86502858928722504</v>
      </c>
      <c r="BOZ75">
        <v>1.5388703426972199</v>
      </c>
      <c r="BPA75">
        <v>2.3619553097688599</v>
      </c>
      <c r="BPB75">
        <v>-3.173437086836</v>
      </c>
      <c r="BPC75">
        <v>-0.77659260295460197</v>
      </c>
      <c r="BPD75">
        <v>-3.2563071204871701</v>
      </c>
      <c r="BPE75">
        <v>-4.5784333403691599</v>
      </c>
      <c r="BPF75">
        <v>-1.7350266897843101</v>
      </c>
      <c r="BPG75">
        <v>-1.0939462017263999</v>
      </c>
      <c r="BPH75">
        <v>3.2124890900046199</v>
      </c>
      <c r="BPI75">
        <v>-2.0060191245202899</v>
      </c>
      <c r="BPJ75">
        <v>-1.4992563894356199</v>
      </c>
      <c r="BPK75">
        <v>-0.86534761200200305</v>
      </c>
      <c r="BPL75">
        <v>0.20996069285403099</v>
      </c>
      <c r="BPM75">
        <v>-0.43596140333882799</v>
      </c>
      <c r="BPN75">
        <v>0.96259722599297004</v>
      </c>
      <c r="BPO75">
        <v>-1.17115213683941</v>
      </c>
      <c r="BPP75">
        <v>-1.4915049657001</v>
      </c>
      <c r="BPQ75">
        <v>-0.61599059409235002</v>
      </c>
      <c r="BPR75">
        <v>-3.8738670599796601</v>
      </c>
      <c r="BPS75">
        <v>-3.7093481859313</v>
      </c>
      <c r="BPT75">
        <v>4.5358394924803003</v>
      </c>
      <c r="BPU75">
        <v>-2.9100436719385501</v>
      </c>
      <c r="BPV75">
        <v>0.455705099543673</v>
      </c>
      <c r="BPW75">
        <v>3.62238227674777</v>
      </c>
      <c r="BPX75">
        <v>-3.5017230557275099</v>
      </c>
      <c r="BPY75">
        <v>0.20575093202936101</v>
      </c>
      <c r="BPZ75">
        <v>0.51199541457036502</v>
      </c>
      <c r="BQA75">
        <v>4.3653293134352698</v>
      </c>
      <c r="BQB75">
        <v>0.68919665044134504</v>
      </c>
      <c r="BQC75">
        <v>0.114879935672609</v>
      </c>
      <c r="BQD75">
        <v>2.1889585383227801</v>
      </c>
      <c r="BQE75">
        <v>1.4414049231925501</v>
      </c>
      <c r="BQF75">
        <v>0.60098509093365904</v>
      </c>
      <c r="BQG75">
        <v>-2.2940430329277799</v>
      </c>
      <c r="BQH75">
        <v>1.31234056899459</v>
      </c>
      <c r="BQI75">
        <v>2.5070783919832298</v>
      </c>
      <c r="BQJ75">
        <v>3.5235647932355501</v>
      </c>
      <c r="BQK75">
        <v>1.99659375710793</v>
      </c>
      <c r="BQL75">
        <v>1.7017635733699601</v>
      </c>
      <c r="BQM75">
        <v>-0.40703280486116</v>
      </c>
      <c r="BQN75">
        <v>-3.6778024968259402</v>
      </c>
      <c r="BQO75">
        <v>-4.1686259777702901</v>
      </c>
      <c r="BQP75">
        <v>1.91833187829123</v>
      </c>
      <c r="BQQ75">
        <v>0.90874308839459395</v>
      </c>
      <c r="BQR75">
        <v>-1.26224592726129</v>
      </c>
      <c r="BQS75">
        <v>1.5920008898112901</v>
      </c>
      <c r="BQT75">
        <v>-5.9827472023659303E-2</v>
      </c>
      <c r="BQU75">
        <v>3.5267799421672898</v>
      </c>
      <c r="BQV75">
        <v>-1.2118173785861099</v>
      </c>
      <c r="BQW75">
        <v>-0.27196940741189002</v>
      </c>
      <c r="BQX75">
        <v>1.4614131285663601</v>
      </c>
      <c r="BQY75">
        <v>-6.4822743822560804</v>
      </c>
      <c r="BQZ75">
        <v>-1.0721586689841101</v>
      </c>
      <c r="BRA75">
        <v>-0.23588497042309001</v>
      </c>
      <c r="BRB75">
        <v>-0.56475496965261995</v>
      </c>
      <c r="BRC75">
        <v>-7.2826947924040901</v>
      </c>
      <c r="BRD75">
        <v>-2.6900033683349198</v>
      </c>
      <c r="BRE75">
        <v>0.140504264437075</v>
      </c>
      <c r="BRF75">
        <v>-4.1464429116842201</v>
      </c>
      <c r="BRG75">
        <v>0.26356961954442898</v>
      </c>
      <c r="BRH75">
        <v>-4.69944794192162</v>
      </c>
      <c r="BRI75">
        <v>-2.4017314423054099</v>
      </c>
      <c r="BRJ75">
        <v>-3.4780714347911501</v>
      </c>
      <c r="BRK75">
        <v>-6.1334623822098804</v>
      </c>
      <c r="BRL75">
        <v>7.02088566398578</v>
      </c>
      <c r="BRM75">
        <v>4.0001487625097703</v>
      </c>
      <c r="BRN75">
        <v>-3.9667778548991999</v>
      </c>
      <c r="BRO75">
        <v>6.7251552744993903</v>
      </c>
      <c r="BRP75">
        <v>-8.6964328074008108</v>
      </c>
      <c r="BRQ75">
        <v>-0.29004512356473899</v>
      </c>
      <c r="BRR75">
        <v>8.4303927209098795E-2</v>
      </c>
      <c r="BRS75">
        <v>-0.47463792271097899</v>
      </c>
      <c r="BRT75">
        <v>-2.70151772299949</v>
      </c>
      <c r="BRU75">
        <v>-1.79918022501604</v>
      </c>
      <c r="BRV75">
        <v>0.25345490601966802</v>
      </c>
      <c r="BRW75">
        <v>-1.88908299626689</v>
      </c>
      <c r="BRX75">
        <v>-4.0641290174759197</v>
      </c>
      <c r="BRY75">
        <v>0.361348016191261</v>
      </c>
      <c r="BRZ75">
        <v>-1.6492433451656101</v>
      </c>
      <c r="BSA75">
        <v>0.60041651449747102</v>
      </c>
      <c r="BSB75">
        <v>4.6843846425668003</v>
      </c>
      <c r="BSC75">
        <v>-0.87379899797042304</v>
      </c>
      <c r="BSD75">
        <v>-5.0676199446805699</v>
      </c>
      <c r="BSE75">
        <v>-2.03229403805986</v>
      </c>
      <c r="BSF75">
        <v>1.63828555500527</v>
      </c>
      <c r="BSG75">
        <v>-1.6641510462123701</v>
      </c>
      <c r="BSH75">
        <v>2.12971909375739</v>
      </c>
      <c r="BSI75">
        <v>-3.0131965907460101</v>
      </c>
      <c r="BSJ75">
        <v>-3.7303801065198998</v>
      </c>
      <c r="BSK75">
        <v>-1.119200105455</v>
      </c>
      <c r="BSL75">
        <v>-0.47999356284390299</v>
      </c>
      <c r="BSM75">
        <v>1.9865722081818</v>
      </c>
      <c r="BSN75">
        <v>-0.41677773181620098</v>
      </c>
      <c r="BSO75">
        <v>6.2728398961948498E-2</v>
      </c>
      <c r="BSP75">
        <v>0.227241572004415</v>
      </c>
      <c r="BSQ75">
        <v>-0.94745092010661902</v>
      </c>
      <c r="BSR75">
        <v>1.07777730868336</v>
      </c>
      <c r="BSS75">
        <v>-4.0619239586937503</v>
      </c>
      <c r="BST75">
        <v>3.2890257362951898</v>
      </c>
      <c r="BSU75">
        <v>1.4126394293387301</v>
      </c>
      <c r="BSV75">
        <v>-2.4058337020762202</v>
      </c>
      <c r="BSW75">
        <v>-2.3425892418643799</v>
      </c>
      <c r="BSX75">
        <v>-2.3930869348271901</v>
      </c>
      <c r="BSY75">
        <v>1.3179705608902299</v>
      </c>
      <c r="BSZ75">
        <v>-2.8616650229713798</v>
      </c>
      <c r="BTA75">
        <v>-1.5713229632199399</v>
      </c>
      <c r="BTB75">
        <v>-2.7467760703758799</v>
      </c>
      <c r="BTC75">
        <v>-5.9285391904290803</v>
      </c>
      <c r="BTD75">
        <v>-0.23747104280015299</v>
      </c>
      <c r="BTE75">
        <v>-3.1721399071867098</v>
      </c>
      <c r="BTF75">
        <v>-4.9885972279625497</v>
      </c>
      <c r="BTG75">
        <v>-0.315758506602627</v>
      </c>
      <c r="BTH75">
        <v>4.3021118912871996</v>
      </c>
      <c r="BTI75">
        <v>-3.0553569150804298</v>
      </c>
      <c r="BTJ75">
        <v>-3.6651754953204798</v>
      </c>
      <c r="BTK75">
        <v>-1.44896686204309</v>
      </c>
      <c r="BTL75">
        <v>-1.3401435351465301</v>
      </c>
      <c r="BTM75">
        <v>4.23390908424693</v>
      </c>
      <c r="BTN75">
        <v>-0.88092140278643205</v>
      </c>
      <c r="BTO75">
        <v>1.11415599775885</v>
      </c>
      <c r="BTP75">
        <v>-1.6165136707441199</v>
      </c>
      <c r="BTQ75">
        <v>-2.9378566629848502</v>
      </c>
      <c r="BTR75">
        <v>2.22398483220439</v>
      </c>
      <c r="BTS75">
        <v>5.4720896512641604</v>
      </c>
      <c r="BTT75">
        <v>-0.69959933307959898</v>
      </c>
      <c r="BTU75">
        <v>-1.2635470422396999</v>
      </c>
      <c r="BTV75">
        <v>4.5415548408023296</v>
      </c>
      <c r="BTW75">
        <v>-1.90105587314612</v>
      </c>
      <c r="BTX75">
        <v>0.17939998707997601</v>
      </c>
      <c r="BTY75">
        <v>0.66202670297583799</v>
      </c>
      <c r="BTZ75">
        <v>-1.37149437170205</v>
      </c>
      <c r="BUA75">
        <v>1.0974107498894701</v>
      </c>
      <c r="BUB75">
        <v>2.87250472469516</v>
      </c>
      <c r="BUC75">
        <v>4.4925084515925997</v>
      </c>
      <c r="BUD75">
        <v>1.7040711182631301</v>
      </c>
      <c r="BUE75">
        <v>1.1432060204394301</v>
      </c>
      <c r="BUF75">
        <v>-3.0443452123634902</v>
      </c>
      <c r="BUG75">
        <v>-1.23898362609248</v>
      </c>
      <c r="BUH75">
        <v>0.76738169231061504</v>
      </c>
      <c r="BUI75">
        <v>0.279096611565397</v>
      </c>
      <c r="BUJ75">
        <v>-0.34728392681519099</v>
      </c>
      <c r="BUK75">
        <v>-2.2623848947649798</v>
      </c>
      <c r="BUL75">
        <v>0.77681110832408595</v>
      </c>
      <c r="BUM75">
        <v>2.8440516290395998</v>
      </c>
      <c r="BUN75">
        <v>-0.75724577455855102</v>
      </c>
      <c r="BUO75">
        <v>7.5917552881502601</v>
      </c>
      <c r="BUP75">
        <v>-2.10588306791501</v>
      </c>
      <c r="BUQ75">
        <v>4.4867623093446003</v>
      </c>
      <c r="BUR75">
        <v>-3.43554311217245</v>
      </c>
      <c r="BUS75">
        <v>-1.5178554917153</v>
      </c>
      <c r="BUT75">
        <v>1.02508932726153</v>
      </c>
      <c r="BUU75">
        <v>-1.45785257364231</v>
      </c>
      <c r="BUV75">
        <v>-6.2163901276282996</v>
      </c>
      <c r="BUW75">
        <v>3.4637106952955401</v>
      </c>
      <c r="BUX75">
        <v>-0.15402372699776201</v>
      </c>
      <c r="BUY75">
        <v>1.7536037298126701</v>
      </c>
      <c r="BUZ75">
        <v>-2.37503279330106</v>
      </c>
      <c r="BVA75">
        <v>-1.0330769226527401</v>
      </c>
      <c r="BVB75">
        <v>-3.28581042295278</v>
      </c>
      <c r="BVC75">
        <v>-7.3823882017008602</v>
      </c>
      <c r="BVD75">
        <v>-2.05882319445689</v>
      </c>
      <c r="BVE75">
        <v>-1.09779352362667</v>
      </c>
      <c r="BVF75">
        <v>-3.0032524800500999</v>
      </c>
      <c r="BVG75">
        <v>3.1605522004095499</v>
      </c>
      <c r="BVH75">
        <v>2.5062603798229799</v>
      </c>
      <c r="BVI75">
        <v>3.1592088279794002</v>
      </c>
      <c r="BVJ75">
        <v>4.60706556117941</v>
      </c>
      <c r="BVK75">
        <v>-1.20582189706067</v>
      </c>
      <c r="BVL75">
        <v>-1.32810337014422</v>
      </c>
      <c r="BVM75">
        <v>-2.2259431648180499</v>
      </c>
      <c r="BVN75">
        <v>-2.5788525372956701</v>
      </c>
      <c r="BVO75">
        <v>-2.2783074475767902</v>
      </c>
      <c r="BVP75">
        <v>0.45893224549547301</v>
      </c>
      <c r="BVQ75">
        <v>-3.1875873854582499</v>
      </c>
      <c r="BVR75">
        <v>-2.6488202578904501</v>
      </c>
      <c r="BVS75">
        <v>-0.81253179294911104</v>
      </c>
      <c r="BVT75">
        <v>-3.5316339508463201</v>
      </c>
      <c r="BVU75">
        <v>-2.3902050597947899</v>
      </c>
      <c r="BVV75">
        <v>6.3935705428143397</v>
      </c>
      <c r="BVW75">
        <v>1.5835283313888</v>
      </c>
      <c r="BVX75">
        <v>-2.5640569083825802</v>
      </c>
      <c r="BVY75">
        <v>-1.7235007068002299</v>
      </c>
      <c r="BVZ75">
        <v>-0.382022778142526</v>
      </c>
      <c r="BWA75">
        <v>-3.4058825907206298</v>
      </c>
      <c r="BWB75">
        <v>0.52175894822454805</v>
      </c>
      <c r="BWC75">
        <v>5.0183798405114901</v>
      </c>
      <c r="BWD75">
        <v>-0.351740373117303</v>
      </c>
      <c r="BWE75">
        <v>1.09282923217655</v>
      </c>
      <c r="BWF75">
        <v>-2.3844033534799198</v>
      </c>
      <c r="BWG75">
        <v>1.8113671115508601</v>
      </c>
      <c r="BWH75">
        <v>0.78788367574158702</v>
      </c>
      <c r="BWI75">
        <v>-3.35846652206485</v>
      </c>
      <c r="BWJ75">
        <v>-2.24772608704244</v>
      </c>
      <c r="BWK75">
        <v>2.57376490927407</v>
      </c>
      <c r="BWL75">
        <v>-1.3084828763351499</v>
      </c>
      <c r="BWM75">
        <v>-2.0091516601647399</v>
      </c>
      <c r="BWN75">
        <v>-2.91263169392818</v>
      </c>
      <c r="BWO75">
        <v>0.31347768410709997</v>
      </c>
      <c r="BWP75">
        <v>-1.5717508904634701</v>
      </c>
      <c r="BWQ75">
        <v>0.244860050439903</v>
      </c>
      <c r="BWR75">
        <v>2.6440830128837498</v>
      </c>
      <c r="BWS75">
        <v>4.0237507283238397E-2</v>
      </c>
      <c r="BWT75">
        <v>-1.17851263230829</v>
      </c>
      <c r="BWU75">
        <v>1.49941537198976</v>
      </c>
      <c r="BWV75">
        <v>-2.6259608974856601</v>
      </c>
      <c r="BWW75">
        <v>3.61375853146173</v>
      </c>
      <c r="BWX75">
        <v>3.2547030715785401</v>
      </c>
      <c r="BWY75">
        <v>1.6536097809852801</v>
      </c>
      <c r="BWZ75">
        <v>2.7362411240708902</v>
      </c>
      <c r="BXA75">
        <v>-4.17879013508285</v>
      </c>
      <c r="BXB75">
        <v>1.7524917512976099</v>
      </c>
      <c r="BXC75">
        <v>0.28553937132007801</v>
      </c>
      <c r="BXD75">
        <v>1.0739504468107399</v>
      </c>
      <c r="BXE75">
        <v>1.5797488189567901</v>
      </c>
      <c r="BXF75">
        <v>-0.43334700981123397</v>
      </c>
      <c r="BXG75">
        <v>1.11541467272703</v>
      </c>
      <c r="BXH75">
        <v>6.5972326485133306E-2</v>
      </c>
      <c r="BXI75">
        <v>-0.61105842792488896</v>
      </c>
      <c r="BXJ75">
        <v>-5.0315332164733197</v>
      </c>
      <c r="BXK75">
        <v>0.894614764701259</v>
      </c>
      <c r="BXL75">
        <v>0.18303672993828199</v>
      </c>
      <c r="BXM75">
        <v>-4.0618210783853801</v>
      </c>
      <c r="BXN75">
        <v>1.1234395242642601</v>
      </c>
      <c r="BXO75">
        <v>-3.05730151968638</v>
      </c>
      <c r="BXP75">
        <v>-0.73639218474699497</v>
      </c>
      <c r="BXQ75">
        <v>1.3675690683283199</v>
      </c>
      <c r="BXR75">
        <v>-1.5993605584799</v>
      </c>
      <c r="BXS75">
        <v>-0.49713966839733797</v>
      </c>
      <c r="BXT75">
        <v>-3.0106345758706499</v>
      </c>
      <c r="BXU75">
        <v>4.1242140761258996</v>
      </c>
      <c r="BXV75">
        <v>-2.4784893371899099</v>
      </c>
      <c r="BXW75">
        <v>1.8674088236487401E-2</v>
      </c>
      <c r="BXX75">
        <v>-3.1047719412393802</v>
      </c>
      <c r="BXY75">
        <v>-1.2173645706554299</v>
      </c>
      <c r="BXZ75">
        <v>4.2681755953389702E-2</v>
      </c>
      <c r="BYA75">
        <v>-3.18074672322243</v>
      </c>
      <c r="BYB75">
        <v>-1.2779427794660301</v>
      </c>
      <c r="BYC75">
        <v>-5.9765046348573598</v>
      </c>
      <c r="BYD75">
        <v>-6.2754094524910098E-2</v>
      </c>
      <c r="BYE75">
        <v>-4.9221349851347904</v>
      </c>
      <c r="BYF75">
        <v>0.200477159364331</v>
      </c>
      <c r="BYG75">
        <v>0.75011242873516504</v>
      </c>
      <c r="BYH75">
        <v>-0.16605404338461299</v>
      </c>
      <c r="BYI75">
        <v>-2.5080053622307901</v>
      </c>
      <c r="BYJ75">
        <v>0.56086322365235997</v>
      </c>
      <c r="BYK75">
        <v>-0.22817042693782399</v>
      </c>
      <c r="BYL75">
        <v>-6.0878889621272601</v>
      </c>
      <c r="BYM75">
        <v>3.7009013859230602</v>
      </c>
      <c r="BYN75">
        <v>-0.98900508111915797</v>
      </c>
      <c r="BYO75">
        <v>1.62822735140038</v>
      </c>
      <c r="BYP75">
        <v>-3.2842233137661498</v>
      </c>
      <c r="BYQ75">
        <v>0.165892086902556</v>
      </c>
      <c r="BYR75">
        <v>-4.0458477245999198</v>
      </c>
      <c r="BYS75">
        <v>1.0998192937886699</v>
      </c>
      <c r="BYT75">
        <v>1.0479940806078101</v>
      </c>
      <c r="BYU75">
        <v>4.13135675520485</v>
      </c>
      <c r="BYV75">
        <v>-0.98569389800736795</v>
      </c>
      <c r="BYW75">
        <v>1.65593316210105</v>
      </c>
      <c r="BYX75">
        <v>-7.8263061840272004</v>
      </c>
      <c r="BYY75">
        <v>0.151722205824974</v>
      </c>
      <c r="BYZ75">
        <v>-0.91234009732852095</v>
      </c>
      <c r="BZA75">
        <v>3.7431257342728301</v>
      </c>
      <c r="BZB75">
        <v>-0.488621003708468</v>
      </c>
      <c r="BZC75">
        <v>-4.1729803445706901</v>
      </c>
      <c r="BZD75">
        <v>0.42468459332937503</v>
      </c>
      <c r="BZE75">
        <v>2.4788680322774401</v>
      </c>
      <c r="BZF75">
        <v>-2.1551346566323302</v>
      </c>
      <c r="BZG75">
        <v>-2.4678654728118499</v>
      </c>
      <c r="BZH75">
        <v>-1.1389765236165199</v>
      </c>
      <c r="BZI75">
        <v>4.7373369165422403</v>
      </c>
      <c r="BZJ75">
        <v>-0.40096384333429702</v>
      </c>
      <c r="BZK75">
        <v>0.31754853983299502</v>
      </c>
      <c r="BZL75">
        <v>-0.123352682287663</v>
      </c>
      <c r="BZM75">
        <v>1.81996584500803</v>
      </c>
      <c r="BZN75">
        <v>1.1936951641881199</v>
      </c>
      <c r="BZO75">
        <v>-1.06791939578015</v>
      </c>
      <c r="BZP75">
        <v>0.35753738708778199</v>
      </c>
      <c r="BZQ75">
        <v>5.6461770879251398</v>
      </c>
      <c r="BZR75">
        <v>-9.33576021833709E-2</v>
      </c>
      <c r="BZS75">
        <v>7.2287942294693401</v>
      </c>
      <c r="BZT75">
        <v>-0.61942547040448703</v>
      </c>
    </row>
    <row r="76" spans="1:2048" x14ac:dyDescent="0.3">
      <c r="A76">
        <v>-0.23099849700193101</v>
      </c>
      <c r="B76">
        <v>3.1944682896651102</v>
      </c>
      <c r="C76">
        <v>-0.45314886398132498</v>
      </c>
      <c r="D76">
        <v>-1.86126149067836</v>
      </c>
      <c r="E76">
        <v>0.64939256089767605</v>
      </c>
      <c r="F76">
        <v>0.27310746887077902</v>
      </c>
      <c r="G76">
        <v>2.28844968911734E-2</v>
      </c>
      <c r="H76">
        <v>-0.61510410622006595</v>
      </c>
      <c r="I76">
        <v>-1.7259548985334601</v>
      </c>
      <c r="J76">
        <v>-1.50756974997427</v>
      </c>
      <c r="K76">
        <v>-0.74923175686023502</v>
      </c>
      <c r="L76">
        <v>-3.9510149251261799</v>
      </c>
      <c r="M76">
        <v>-0.92107574853657104</v>
      </c>
      <c r="N76">
        <v>1.08249605842035</v>
      </c>
      <c r="O76">
        <v>0.70546589245251901</v>
      </c>
      <c r="P76">
        <v>-0.252605669120542</v>
      </c>
      <c r="Q76">
        <v>1.8365580128516801</v>
      </c>
      <c r="R76">
        <v>-5.5076903846155796</v>
      </c>
      <c r="S76">
        <v>3.1481865678674499</v>
      </c>
      <c r="T76">
        <v>1.0456680620208101</v>
      </c>
      <c r="U76">
        <v>-1.1316981703642801</v>
      </c>
      <c r="V76">
        <v>0.522308059811463</v>
      </c>
      <c r="W76">
        <v>-1.91216130476795</v>
      </c>
      <c r="X76">
        <v>-4.1589879898520703</v>
      </c>
      <c r="Y76">
        <v>-3.7391826206237599</v>
      </c>
      <c r="Z76">
        <v>0.84324130999232205</v>
      </c>
      <c r="AA76">
        <v>0.129231899732283</v>
      </c>
      <c r="AB76">
        <v>-1.01782355175342</v>
      </c>
      <c r="AC76">
        <v>2.7630164598379801</v>
      </c>
      <c r="AD76">
        <v>5.5244057000828999</v>
      </c>
      <c r="AE76">
        <v>0.64135169259401503</v>
      </c>
      <c r="AF76">
        <v>3.4265856766317699</v>
      </c>
      <c r="AG76">
        <v>-1.76212447687936</v>
      </c>
      <c r="AH76">
        <v>4.65689353698051</v>
      </c>
      <c r="AI76">
        <v>-2.5317908298570102</v>
      </c>
      <c r="AJ76">
        <v>-2.0095181925243502</v>
      </c>
      <c r="AK76">
        <v>-0.36246471910113898</v>
      </c>
      <c r="AL76">
        <v>1.2943953961292201</v>
      </c>
      <c r="AM76">
        <v>-0.411518817136096</v>
      </c>
      <c r="AN76">
        <v>1.04042288227268</v>
      </c>
      <c r="AO76">
        <v>-2.6310222488341002</v>
      </c>
      <c r="AP76">
        <v>2.64797708124068</v>
      </c>
      <c r="AQ76">
        <v>-2.9329526029485198</v>
      </c>
      <c r="AR76">
        <v>1.3677943567636299</v>
      </c>
      <c r="AS76">
        <v>2.2967146802215699</v>
      </c>
      <c r="AT76">
        <v>-3.5967752779592299E-2</v>
      </c>
      <c r="AU76">
        <v>0.26570061840699599</v>
      </c>
      <c r="AV76">
        <v>-4.09259438466158</v>
      </c>
      <c r="AW76">
        <v>0.87567401742272299</v>
      </c>
      <c r="AX76">
        <v>1.2350768648200301</v>
      </c>
      <c r="AY76">
        <v>-2.8017262306569202</v>
      </c>
      <c r="AZ76">
        <v>0.16747484568076201</v>
      </c>
      <c r="BA76">
        <v>0.929307540075615</v>
      </c>
      <c r="BB76">
        <v>1.7763221562418801</v>
      </c>
      <c r="BC76">
        <v>-1.09539481216152</v>
      </c>
      <c r="BD76">
        <v>-3.9693072702939598</v>
      </c>
      <c r="BE76">
        <v>2.8251615373282899</v>
      </c>
      <c r="BF76">
        <v>2.0927239349525402</v>
      </c>
      <c r="BG76">
        <v>-1.98219524916926</v>
      </c>
      <c r="BH76">
        <v>1.9770996555547901E-3</v>
      </c>
      <c r="BI76">
        <v>-3.9628949963372699</v>
      </c>
      <c r="BJ76">
        <v>1.8155255299198201</v>
      </c>
      <c r="BK76">
        <v>-1.97853197209571</v>
      </c>
      <c r="BL76">
        <v>0.73151714076894003</v>
      </c>
      <c r="BM76">
        <v>-3.6749768585456701</v>
      </c>
      <c r="BN76">
        <v>-0.235618335656572</v>
      </c>
      <c r="BO76">
        <v>1.00168574813989</v>
      </c>
      <c r="BP76">
        <v>-0.483276424094641</v>
      </c>
      <c r="BQ76">
        <v>-1.0254608750099099</v>
      </c>
      <c r="BR76">
        <v>0.98466382771699401</v>
      </c>
      <c r="BS76">
        <v>1.18443723774845</v>
      </c>
      <c r="BT76">
        <v>-0.32232310260943298</v>
      </c>
      <c r="BU76">
        <v>-0.107995951578018</v>
      </c>
      <c r="BV76">
        <v>-0.23953534096651399</v>
      </c>
      <c r="BW76">
        <v>1.66608784566547</v>
      </c>
      <c r="BX76">
        <v>-4.1743578946676996</v>
      </c>
      <c r="BY76">
        <v>-4.6928799884855197</v>
      </c>
      <c r="BZ76">
        <v>-2.6150329261243899</v>
      </c>
      <c r="CA76">
        <v>2.1965331881658101</v>
      </c>
      <c r="CB76">
        <v>2.4966895842224299</v>
      </c>
      <c r="CC76">
        <v>4.3164474619137803</v>
      </c>
      <c r="CD76">
        <v>1.5582224589917499</v>
      </c>
      <c r="CE76">
        <v>2.19923910878531</v>
      </c>
      <c r="CF76">
        <v>4.2560187047726901</v>
      </c>
      <c r="CG76">
        <v>-5.5142501142675302</v>
      </c>
      <c r="CH76">
        <v>-0.11230423797294101</v>
      </c>
      <c r="CI76">
        <v>0.13195599452155901</v>
      </c>
      <c r="CJ76">
        <v>-0.35362762255021302</v>
      </c>
      <c r="CK76">
        <v>3.8342359871133098</v>
      </c>
      <c r="CL76">
        <v>1.5812721159477201</v>
      </c>
      <c r="CM76">
        <v>-0.34763099660590602</v>
      </c>
      <c r="CN76">
        <v>0.30403306819960801</v>
      </c>
      <c r="CO76">
        <v>-1.9790726190430701</v>
      </c>
      <c r="CP76">
        <v>-1.77862502713602</v>
      </c>
      <c r="CQ76">
        <v>0.82913661369827796</v>
      </c>
      <c r="CR76">
        <v>0.45107927353849597</v>
      </c>
      <c r="CS76">
        <v>0.85245851482253499</v>
      </c>
      <c r="CT76">
        <v>3.23717480075396</v>
      </c>
      <c r="CU76">
        <v>2.5775752791823399</v>
      </c>
      <c r="CV76">
        <v>-0.54687900522930499</v>
      </c>
      <c r="CW76">
        <v>-3.33396662804252</v>
      </c>
      <c r="CX76">
        <v>0.40131216952645599</v>
      </c>
      <c r="CY76">
        <v>2.8048103475329502</v>
      </c>
      <c r="CZ76">
        <v>0.83914202058840404</v>
      </c>
      <c r="DA76">
        <v>2.97631435649091</v>
      </c>
      <c r="DB76">
        <v>-1.2778276713727901</v>
      </c>
      <c r="DC76">
        <v>1.88412374904283</v>
      </c>
      <c r="DD76">
        <v>4.4910378158032698</v>
      </c>
      <c r="DE76">
        <v>3.1512684780191802</v>
      </c>
      <c r="DF76">
        <v>-0.89952345216913099</v>
      </c>
      <c r="DG76">
        <v>-0.53138983942350704</v>
      </c>
      <c r="DH76">
        <v>6.5851192572593096</v>
      </c>
      <c r="DI76">
        <v>3.50342958416309</v>
      </c>
      <c r="DJ76">
        <v>-3.43745123434124</v>
      </c>
      <c r="DK76">
        <v>2.6659957169361901</v>
      </c>
      <c r="DL76">
        <v>-0.55590191647625997</v>
      </c>
      <c r="DM76">
        <v>-0.68036820533484299</v>
      </c>
      <c r="DN76">
        <v>-0.20578116162905299</v>
      </c>
      <c r="DO76">
        <v>-4.3837903593711802</v>
      </c>
      <c r="DP76">
        <v>5.6694165806991403</v>
      </c>
      <c r="DQ76">
        <v>-0.41177851080809702</v>
      </c>
      <c r="DR76">
        <v>-2.6500228558257999</v>
      </c>
      <c r="DS76">
        <v>3.16268858374587</v>
      </c>
      <c r="DT76">
        <v>-0.12547188518633201</v>
      </c>
      <c r="DU76">
        <v>2.8179600307051702</v>
      </c>
      <c r="DV76">
        <v>-1.3716760167756E-2</v>
      </c>
      <c r="DW76">
        <v>-3.00295759855603</v>
      </c>
      <c r="DX76">
        <v>-1.1967166740241799</v>
      </c>
      <c r="DY76">
        <v>-1.02544718794165</v>
      </c>
      <c r="DZ76">
        <v>1.1738558833589201</v>
      </c>
      <c r="EA76">
        <v>-2.7930307450823402</v>
      </c>
      <c r="EB76">
        <v>-0.29581477379726201</v>
      </c>
      <c r="EC76">
        <v>1.01512389682424</v>
      </c>
      <c r="ED76">
        <v>0.441132509213646</v>
      </c>
      <c r="EE76">
        <v>-2.8468149350640202</v>
      </c>
      <c r="EF76">
        <v>-2.42881719130787</v>
      </c>
      <c r="EG76">
        <v>-0.26827753699729401</v>
      </c>
      <c r="EH76">
        <v>1.4130134539763901</v>
      </c>
      <c r="EI76">
        <v>-1.20714011111297</v>
      </c>
      <c r="EJ76">
        <v>-0.35012753610527397</v>
      </c>
      <c r="EK76">
        <v>1.9807176419372801</v>
      </c>
      <c r="EL76">
        <v>4.8815381403980701E-2</v>
      </c>
      <c r="EM76">
        <v>-2.1617762857718401</v>
      </c>
      <c r="EN76">
        <v>2.4262004013165299</v>
      </c>
      <c r="EO76">
        <v>-0.98044965073677703</v>
      </c>
      <c r="EP76">
        <v>-1.7058404179876601</v>
      </c>
      <c r="EQ76">
        <v>-1.2305705573160199</v>
      </c>
      <c r="ER76">
        <v>-0.23545633943358901</v>
      </c>
      <c r="ES76">
        <v>-2.6863930480790001</v>
      </c>
      <c r="ET76">
        <v>-0.22094417246190401</v>
      </c>
      <c r="EU76">
        <v>2.3089119157521898</v>
      </c>
      <c r="EV76">
        <v>-1.4817285132079101</v>
      </c>
      <c r="EW76">
        <v>3.0514532290408001</v>
      </c>
      <c r="EX76">
        <v>-1.62486673007051</v>
      </c>
      <c r="EY76">
        <v>-1.01415304977194</v>
      </c>
      <c r="EZ76">
        <v>-6.0847531285114602</v>
      </c>
      <c r="FA76">
        <v>-3.58575063707648</v>
      </c>
      <c r="FB76">
        <v>0.45794561756531699</v>
      </c>
      <c r="FC76">
        <v>-0.68182579360325402</v>
      </c>
      <c r="FD76">
        <v>-3.96784891185413</v>
      </c>
      <c r="FE76">
        <v>2.1603553771011401</v>
      </c>
      <c r="FF76">
        <v>2.0020715581354902</v>
      </c>
      <c r="FG76">
        <v>3.0863666575858</v>
      </c>
      <c r="FH76">
        <v>0.94976636994496899</v>
      </c>
      <c r="FI76">
        <v>-0.25718774541634498</v>
      </c>
      <c r="FJ76">
        <v>-3.3842910867815501</v>
      </c>
      <c r="FK76">
        <v>0.113960394804922</v>
      </c>
      <c r="FL76">
        <v>-3.18643735111407</v>
      </c>
      <c r="FM76">
        <v>-6.7201969487779403</v>
      </c>
      <c r="FN76">
        <v>-3.5118675056997399</v>
      </c>
      <c r="FO76">
        <v>1.8909890972376</v>
      </c>
      <c r="FP76">
        <v>-3.1958898614294502</v>
      </c>
      <c r="FQ76">
        <v>1.4128755538837301</v>
      </c>
      <c r="FR76">
        <v>-2.4222472818781799</v>
      </c>
      <c r="FS76">
        <v>-1.6017308020333201</v>
      </c>
      <c r="FT76">
        <v>0.70964147579332604</v>
      </c>
      <c r="FU76">
        <v>7.0547046308089199</v>
      </c>
      <c r="FV76">
        <v>-3.5423656506736498</v>
      </c>
      <c r="FW76">
        <v>0.89719349777519197</v>
      </c>
      <c r="FX76">
        <v>-1.19289549135279</v>
      </c>
      <c r="FY76">
        <v>0.26405847927626103</v>
      </c>
      <c r="FZ76">
        <v>-2.2263110974172098</v>
      </c>
      <c r="GA76">
        <v>2.9111854750665498</v>
      </c>
      <c r="GB76">
        <v>5.5820177309827503</v>
      </c>
      <c r="GC76">
        <v>-0.733485817160211</v>
      </c>
      <c r="GD76">
        <v>-2.2710709137643001</v>
      </c>
      <c r="GE76">
        <v>-3.0367633224378201</v>
      </c>
      <c r="GF76">
        <v>0.230318678855118</v>
      </c>
      <c r="GG76">
        <v>-3.14470401030797</v>
      </c>
      <c r="GH76">
        <v>-0.648279542452188</v>
      </c>
      <c r="GI76">
        <v>3.18212816058031</v>
      </c>
      <c r="GJ76">
        <v>0.58143477332516502</v>
      </c>
      <c r="GK76">
        <v>-2.8267943740463499</v>
      </c>
      <c r="GL76">
        <v>4.8787375928715999</v>
      </c>
      <c r="GM76">
        <v>-5.8534767159807502E-2</v>
      </c>
      <c r="GN76">
        <v>-1.58615346722849</v>
      </c>
      <c r="GO76">
        <v>1.2166940160053601</v>
      </c>
      <c r="GP76">
        <v>-3.7721108900155</v>
      </c>
      <c r="GQ76">
        <v>2.13320098801342</v>
      </c>
      <c r="GR76">
        <v>0.41469027519597901</v>
      </c>
      <c r="GS76">
        <v>-1.3156280368692801</v>
      </c>
      <c r="GT76">
        <v>4.0504407162723597</v>
      </c>
      <c r="GU76">
        <v>0.89695548658009505</v>
      </c>
      <c r="GV76">
        <v>1.3462019816292301</v>
      </c>
      <c r="GW76">
        <v>1.5423345299362401</v>
      </c>
      <c r="GX76">
        <v>6.36514182956408</v>
      </c>
      <c r="GY76">
        <v>4.0398449322852601</v>
      </c>
      <c r="GZ76">
        <v>2.4687314179414899</v>
      </c>
      <c r="HA76">
        <v>4.8461518793699501</v>
      </c>
      <c r="HB76">
        <v>2.4934528702713701</v>
      </c>
      <c r="HC76">
        <v>0.12638621613987899</v>
      </c>
      <c r="HD76">
        <v>6.14165303429386</v>
      </c>
      <c r="HE76">
        <v>4.4229328830412502</v>
      </c>
      <c r="HF76">
        <v>5.4386453389902902</v>
      </c>
      <c r="HG76">
        <v>4.5109662349883699</v>
      </c>
      <c r="HH76">
        <v>5.61017712238624</v>
      </c>
      <c r="HI76">
        <v>3.4073722002592599</v>
      </c>
      <c r="HJ76">
        <v>3.5968224214765199</v>
      </c>
      <c r="HK76">
        <v>3.8703495953251301</v>
      </c>
      <c r="HL76">
        <v>5.0544853087875703</v>
      </c>
      <c r="HM76">
        <v>5.0464419841121098</v>
      </c>
      <c r="HN76">
        <v>7.2579607532859303</v>
      </c>
      <c r="HO76">
        <v>7.9470491516285202</v>
      </c>
      <c r="HP76">
        <v>8.6407892731183598</v>
      </c>
      <c r="HQ76">
        <v>4.5634471122303601</v>
      </c>
      <c r="HR76">
        <v>10.1289477177958</v>
      </c>
      <c r="HS76">
        <v>4.5009852508792596</v>
      </c>
      <c r="HT76">
        <v>3.4483308247561499</v>
      </c>
      <c r="HU76">
        <v>3.8486560620987098</v>
      </c>
      <c r="HV76">
        <v>3.3086186309079402</v>
      </c>
      <c r="HW76">
        <v>3.2537879130679301</v>
      </c>
      <c r="HX76">
        <v>3.6995641800769201</v>
      </c>
      <c r="HY76">
        <v>2.61501872137055</v>
      </c>
      <c r="HZ76">
        <v>5.7618466704255704</v>
      </c>
      <c r="IA76">
        <v>4.5631973065864901</v>
      </c>
      <c r="IB76">
        <v>6.6082131252002698</v>
      </c>
      <c r="IC76">
        <v>6.6025351781153701</v>
      </c>
      <c r="ID76">
        <v>4.9250830682203102</v>
      </c>
      <c r="IE76">
        <v>-0.48141429628193499</v>
      </c>
      <c r="IF76">
        <v>8.1221305266712296</v>
      </c>
      <c r="IG76">
        <v>7.4335741217714499</v>
      </c>
      <c r="IH76">
        <v>3.56893507526466</v>
      </c>
      <c r="II76">
        <v>1.77381261165796</v>
      </c>
      <c r="IJ76">
        <v>2.9826565488513199</v>
      </c>
      <c r="IK76">
        <v>9.2458470262864001</v>
      </c>
      <c r="IL76">
        <v>2.1212085244524501</v>
      </c>
      <c r="IM76">
        <v>0.84170453776205201</v>
      </c>
      <c r="IN76">
        <v>8.4467180231135703</v>
      </c>
      <c r="IO76">
        <v>0.33143585220280303</v>
      </c>
      <c r="IP76">
        <v>0.73293753705804598</v>
      </c>
      <c r="IQ76">
        <v>2.4428858852595399</v>
      </c>
      <c r="IR76">
        <v>0.39965647828891498</v>
      </c>
      <c r="IS76">
        <v>3.2325938968934098</v>
      </c>
      <c r="IT76">
        <v>4.08317266520804</v>
      </c>
      <c r="IU76">
        <v>1.9911064005518899</v>
      </c>
      <c r="IV76">
        <v>2.6746013288945001</v>
      </c>
      <c r="IW76">
        <v>5.6628170989583397</v>
      </c>
      <c r="IX76">
        <v>3.5868479338075598</v>
      </c>
      <c r="IY76">
        <v>1.1570462773821</v>
      </c>
      <c r="IZ76">
        <v>0.51561615998927701</v>
      </c>
      <c r="JA76">
        <v>7.9230949929017997</v>
      </c>
      <c r="JB76">
        <v>-0.540686557080721</v>
      </c>
      <c r="JC76">
        <v>0.66382937096768102</v>
      </c>
      <c r="JD76">
        <v>0.969734348224075</v>
      </c>
      <c r="JE76">
        <v>5.4756449815592498</v>
      </c>
      <c r="JF76">
        <v>4.1846217320258203</v>
      </c>
      <c r="JG76">
        <v>8.6675869967224397</v>
      </c>
      <c r="JH76">
        <v>3.1317131507757598</v>
      </c>
      <c r="JI76">
        <v>-4.64339403093041</v>
      </c>
      <c r="JJ76">
        <v>9.2724447066506205E-2</v>
      </c>
      <c r="JK76">
        <v>-1.16651898958103</v>
      </c>
      <c r="JL76">
        <v>-3.2911012613592399</v>
      </c>
      <c r="JM76">
        <v>-4.66692562125903</v>
      </c>
      <c r="JN76">
        <v>1.10934633688872</v>
      </c>
      <c r="JO76">
        <v>3.69900705211775</v>
      </c>
      <c r="JP76">
        <v>-3.9015891359755601</v>
      </c>
      <c r="JQ76">
        <v>-0.93929048438984597</v>
      </c>
      <c r="JR76">
        <v>-0.47025119645368102</v>
      </c>
      <c r="JS76">
        <v>-1.62768989227922</v>
      </c>
      <c r="JT76">
        <v>3.0988701929200602</v>
      </c>
      <c r="JU76">
        <v>-0.34741927931438898</v>
      </c>
      <c r="JV76">
        <v>2.96966035232251</v>
      </c>
      <c r="JW76">
        <v>-2.37532384969774</v>
      </c>
      <c r="JX76">
        <v>-1.40474960079586</v>
      </c>
      <c r="JY76">
        <v>0.51367302944308502</v>
      </c>
      <c r="JZ76">
        <v>-2.4373835911642798</v>
      </c>
      <c r="KA76">
        <v>-2.1440714695493099</v>
      </c>
      <c r="KB76">
        <v>3.7386507683689798</v>
      </c>
      <c r="KC76">
        <v>2.0125072788204101</v>
      </c>
      <c r="KD76">
        <v>-3.9375362938326202</v>
      </c>
      <c r="KE76">
        <v>-2.7562063763520501</v>
      </c>
      <c r="KF76">
        <v>-3.19845557906579</v>
      </c>
      <c r="KG76">
        <v>-5.14591792074014</v>
      </c>
      <c r="KH76">
        <v>-0.54082194535836003</v>
      </c>
      <c r="KI76">
        <v>2.4991879426089998</v>
      </c>
      <c r="KJ76">
        <v>-5.7631151876824704</v>
      </c>
      <c r="KK76">
        <v>1.7820417253343399</v>
      </c>
      <c r="KL76">
        <v>-3.8088524006306002</v>
      </c>
      <c r="KM76">
        <v>-0.75173141729920101</v>
      </c>
      <c r="KN76">
        <v>1.0506575140565599</v>
      </c>
      <c r="KO76">
        <v>8.0232321922856507</v>
      </c>
      <c r="KP76">
        <v>1.68190797806906</v>
      </c>
      <c r="KQ76">
        <v>2.5298888094536198</v>
      </c>
      <c r="KR76">
        <v>-2.3635256051090501</v>
      </c>
      <c r="KS76">
        <v>-1.11187587766742</v>
      </c>
      <c r="KT76">
        <v>3.1643334520878401</v>
      </c>
      <c r="KU76">
        <v>-3.4529025398992199</v>
      </c>
      <c r="KV76">
        <v>0.177852977241338</v>
      </c>
      <c r="KW76">
        <v>3.57081529006369</v>
      </c>
      <c r="KX76">
        <v>2.0021242161620698</v>
      </c>
      <c r="KY76">
        <v>6.0738256673168101</v>
      </c>
      <c r="KZ76">
        <v>1.40002201508228</v>
      </c>
      <c r="LA76">
        <v>-0.58126683707701698</v>
      </c>
      <c r="LB76">
        <v>1.6698680790511</v>
      </c>
      <c r="LC76">
        <v>1.37445043823473</v>
      </c>
      <c r="LD76">
        <v>2.2017494678206102</v>
      </c>
      <c r="LE76">
        <v>2.65978070582366</v>
      </c>
      <c r="LF76">
        <v>4.0092302985148596</v>
      </c>
      <c r="LG76">
        <v>1.6102430882547201</v>
      </c>
      <c r="LH76">
        <v>2.04605369861464</v>
      </c>
      <c r="LI76">
        <v>-0.123778345195091</v>
      </c>
      <c r="LJ76">
        <v>5.5300740640431396</v>
      </c>
      <c r="LK76">
        <v>2.2598249000758601</v>
      </c>
      <c r="LL76">
        <v>1.2002356246342101</v>
      </c>
      <c r="LM76">
        <v>1.0954376408562101</v>
      </c>
      <c r="LN76">
        <v>4.8519389680555003</v>
      </c>
      <c r="LO76">
        <v>-1.59258859172997</v>
      </c>
      <c r="LP76">
        <v>1.79182510899548</v>
      </c>
      <c r="LQ76">
        <v>-1.24079422360386</v>
      </c>
      <c r="LR76">
        <v>5.0942370266078596</v>
      </c>
      <c r="LS76">
        <v>-0.99092117754798703</v>
      </c>
      <c r="LT76">
        <v>1.15340512846438</v>
      </c>
      <c r="LU76">
        <v>1.6182267013114899</v>
      </c>
      <c r="LV76">
        <v>0.68521982890350297</v>
      </c>
      <c r="LW76">
        <v>3.9451203662419898</v>
      </c>
      <c r="LX76">
        <v>2.8982357294828498</v>
      </c>
      <c r="LY76">
        <v>3.6700343390890602</v>
      </c>
      <c r="LZ76">
        <v>2.0062836077532702</v>
      </c>
      <c r="MA76">
        <v>2.9692339062028199</v>
      </c>
      <c r="MB76">
        <v>3.6422054072935999</v>
      </c>
      <c r="MC76">
        <v>-3.9168249358082101</v>
      </c>
      <c r="MD76">
        <v>2.3263839998539999</v>
      </c>
      <c r="ME76">
        <v>4.70317540470311</v>
      </c>
      <c r="MF76">
        <v>3.4580565624817501</v>
      </c>
      <c r="MG76">
        <v>1.4174411562511999</v>
      </c>
      <c r="MH76">
        <v>-1.4081739301257601</v>
      </c>
      <c r="MI76">
        <v>3.5712261904723399</v>
      </c>
      <c r="MJ76">
        <v>0.94735065528337403</v>
      </c>
      <c r="MK76">
        <v>1.1839670500008901</v>
      </c>
      <c r="ML76">
        <v>0.62659687247245699</v>
      </c>
      <c r="MM76">
        <v>0.53385394488293003</v>
      </c>
      <c r="MN76">
        <v>5.9435544609981497</v>
      </c>
      <c r="MO76">
        <v>4.5495890692873902</v>
      </c>
      <c r="MP76">
        <v>2.92288762576838</v>
      </c>
      <c r="MQ76">
        <v>0.87514386908321895</v>
      </c>
      <c r="MR76">
        <v>4.1043740450439801</v>
      </c>
      <c r="MS76">
        <v>0.84999612098953603</v>
      </c>
      <c r="MT76">
        <v>0.231391302547552</v>
      </c>
      <c r="MU76">
        <v>1.1714578602977701</v>
      </c>
      <c r="MV76">
        <v>6.1599257571287103</v>
      </c>
      <c r="MW76">
        <v>1.7887907463746799</v>
      </c>
      <c r="MX76">
        <v>5.8606416802440098</v>
      </c>
      <c r="MY76">
        <v>3.5886375643179802</v>
      </c>
      <c r="MZ76">
        <v>2.45353692618693</v>
      </c>
      <c r="NA76">
        <v>5.1397852111677098</v>
      </c>
      <c r="NB76">
        <v>-2.7051563168870598</v>
      </c>
      <c r="NC76">
        <v>-1.9755138979241</v>
      </c>
      <c r="ND76">
        <v>-0.166137208193994</v>
      </c>
      <c r="NE76">
        <v>3.4500765975378398</v>
      </c>
      <c r="NF76">
        <v>2.1590219968283701</v>
      </c>
      <c r="NG76">
        <v>3.98519719849405</v>
      </c>
      <c r="NH76">
        <v>4.1398743094006498</v>
      </c>
      <c r="NI76">
        <v>3.4980400641696798</v>
      </c>
      <c r="NJ76">
        <v>1.9134333804468999</v>
      </c>
      <c r="NK76">
        <v>3.5579528012773598</v>
      </c>
      <c r="NL76">
        <v>3.19265925281635</v>
      </c>
      <c r="NM76">
        <v>1.9485608080416199</v>
      </c>
      <c r="NN76">
        <v>0.69630219618492895</v>
      </c>
      <c r="NO76">
        <v>4.1139707556125398</v>
      </c>
      <c r="NP76">
        <v>3.0719331579679001</v>
      </c>
      <c r="NQ76">
        <v>3.0181707038750698</v>
      </c>
      <c r="NR76">
        <v>1.6376094767823799</v>
      </c>
      <c r="NS76">
        <v>1.4860876670863099</v>
      </c>
      <c r="NT76">
        <v>9.7054275335477094</v>
      </c>
      <c r="NU76">
        <v>4.8636467162017896</v>
      </c>
      <c r="NV76">
        <v>1.93006060079982</v>
      </c>
      <c r="NW76">
        <v>2.7735548848948799</v>
      </c>
      <c r="NX76">
        <v>0.59421712095436396</v>
      </c>
      <c r="NY76">
        <v>-4.1398090409339598</v>
      </c>
      <c r="NZ76">
        <v>-3.0878593089392701</v>
      </c>
      <c r="OA76">
        <v>-1.4158774518507999</v>
      </c>
      <c r="OB76">
        <v>2.42897551371499</v>
      </c>
      <c r="OC76">
        <v>2.9372602981741101</v>
      </c>
      <c r="OD76">
        <v>3.5795409940103098</v>
      </c>
      <c r="OE76">
        <v>2.4055569664672101</v>
      </c>
      <c r="OF76">
        <v>-0.38151608149125099</v>
      </c>
      <c r="OG76">
        <v>1.6839898249840599</v>
      </c>
      <c r="OH76">
        <v>3.61621000662308</v>
      </c>
      <c r="OI76">
        <v>3.5295095740807398</v>
      </c>
      <c r="OJ76">
        <v>0.92054747748741494</v>
      </c>
      <c r="OK76">
        <v>7.5983538812551004</v>
      </c>
      <c r="OL76">
        <v>2.30499680093107</v>
      </c>
      <c r="OM76">
        <v>0.21659639517394899</v>
      </c>
      <c r="ON76">
        <v>1.1401940950960301</v>
      </c>
      <c r="OO76">
        <v>2.4377186922162202</v>
      </c>
      <c r="OP76">
        <v>2.5405260379539798</v>
      </c>
      <c r="OQ76">
        <v>6.42892154239793</v>
      </c>
      <c r="OR76">
        <v>3.9329031432978301</v>
      </c>
      <c r="OS76">
        <v>2.9867257874298199</v>
      </c>
      <c r="OT76">
        <v>-1.6596561856954699</v>
      </c>
      <c r="OU76">
        <v>5.8015215636341697</v>
      </c>
      <c r="OV76">
        <v>0.11940881442162</v>
      </c>
      <c r="OW76">
        <v>1.1737962511403499</v>
      </c>
      <c r="OX76">
        <v>-3.8150965968904398</v>
      </c>
      <c r="OY76">
        <v>-1.9087980154576301</v>
      </c>
      <c r="OZ76">
        <v>5.2793492729444296</v>
      </c>
      <c r="PA76">
        <v>2.4105549234860399</v>
      </c>
      <c r="PB76">
        <v>-1.9887148880238801</v>
      </c>
      <c r="PC76">
        <v>-0.23006033704797099</v>
      </c>
      <c r="PD76">
        <v>2.3988466710107201</v>
      </c>
      <c r="PE76">
        <v>-0.76655781289032299</v>
      </c>
      <c r="PF76">
        <v>-0.421469665280091</v>
      </c>
      <c r="PG76">
        <v>2.3313682392024599</v>
      </c>
      <c r="PH76">
        <v>2.2837636189745698</v>
      </c>
      <c r="PI76">
        <v>8.5031473722143698</v>
      </c>
      <c r="PJ76">
        <v>-1.7639163486416101</v>
      </c>
      <c r="PK76">
        <v>0.26392349964400602</v>
      </c>
      <c r="PL76">
        <v>0.87771606117211698</v>
      </c>
      <c r="PM76">
        <v>-0.38715735270197799</v>
      </c>
      <c r="PN76">
        <v>-0.37405053412697498</v>
      </c>
      <c r="PO76">
        <v>-0.69916145984853895</v>
      </c>
      <c r="PP76">
        <v>0.16370742467531499</v>
      </c>
      <c r="PQ76">
        <v>2.57931506874885</v>
      </c>
      <c r="PR76">
        <v>0.85752856673294997</v>
      </c>
      <c r="PS76">
        <v>4.5449232395102204</v>
      </c>
      <c r="PT76">
        <v>2.4300496283808899</v>
      </c>
      <c r="PU76">
        <v>3.1243948885289701</v>
      </c>
      <c r="PV76">
        <v>-4.3074875455842001</v>
      </c>
      <c r="PW76">
        <v>2.9631168855475698</v>
      </c>
      <c r="PX76">
        <v>-2.94989009387325</v>
      </c>
      <c r="PY76">
        <v>1.5605707074769</v>
      </c>
      <c r="PZ76">
        <v>1.38494972259261</v>
      </c>
      <c r="QA76">
        <v>2.4038951083519202</v>
      </c>
      <c r="QB76">
        <v>-0.63551084573758898</v>
      </c>
      <c r="QC76">
        <v>2.6208720293152501</v>
      </c>
      <c r="QD76">
        <v>0.489739245979885</v>
      </c>
      <c r="QE76">
        <v>4.00035882114648</v>
      </c>
      <c r="QF76">
        <v>3.0091540010507201</v>
      </c>
      <c r="QG76">
        <v>-0.210132787225604</v>
      </c>
      <c r="QH76">
        <v>-0.81983864608053503</v>
      </c>
      <c r="QI76">
        <v>-1.3504879696960701</v>
      </c>
      <c r="QJ76">
        <v>2.46690174884059</v>
      </c>
      <c r="QK76">
        <v>4.0478864920341904</v>
      </c>
      <c r="QL76">
        <v>1.3176204572755901</v>
      </c>
      <c r="QM76">
        <v>2.0061538315641898</v>
      </c>
      <c r="QN76">
        <v>4.6957585876469601</v>
      </c>
      <c r="QO76">
        <v>2.1774693254169799</v>
      </c>
      <c r="QP76">
        <v>0.91531619707301703</v>
      </c>
      <c r="QQ76">
        <v>2.3391590535431099</v>
      </c>
      <c r="QR76">
        <v>4.0197147676155698</v>
      </c>
      <c r="QS76">
        <v>-2.4937744029963702</v>
      </c>
      <c r="QT76">
        <v>1.4944610952677</v>
      </c>
      <c r="QU76">
        <v>8.9736444980447398</v>
      </c>
      <c r="QV76">
        <v>0.23619059442705601</v>
      </c>
      <c r="QW76">
        <v>0.103291296953665</v>
      </c>
      <c r="QX76">
        <v>8.1276080355806801</v>
      </c>
      <c r="QY76">
        <v>0.86148120168667197</v>
      </c>
      <c r="QZ76">
        <v>1.8127487517394201</v>
      </c>
      <c r="RA76">
        <v>1.1029695351214901</v>
      </c>
      <c r="RB76">
        <v>0.48616894391173798</v>
      </c>
      <c r="RC76">
        <v>-0.87738861379197397</v>
      </c>
      <c r="RD76">
        <v>-2.7279371781476902</v>
      </c>
      <c r="RE76">
        <v>-5.6275444303941997</v>
      </c>
      <c r="RF76">
        <v>-3.75438157393434</v>
      </c>
      <c r="RG76">
        <v>-2.0670342914876998</v>
      </c>
      <c r="RH76">
        <v>-1.0367572940248599</v>
      </c>
      <c r="RI76">
        <v>-2.1796576131510301</v>
      </c>
      <c r="RJ76">
        <v>-5.4966117578132003</v>
      </c>
      <c r="RK76">
        <v>0.94992502321979699</v>
      </c>
      <c r="RL76">
        <v>-3.35497382840631</v>
      </c>
      <c r="RM76">
        <v>0.69910797662160595</v>
      </c>
      <c r="RN76">
        <v>-0.78843395180936204</v>
      </c>
      <c r="RO76">
        <v>1.12755036415632</v>
      </c>
      <c r="RP76">
        <v>1.3457156558216601</v>
      </c>
      <c r="RQ76">
        <v>-3.69638555455361</v>
      </c>
      <c r="RR76">
        <v>-7.0011811584107599</v>
      </c>
      <c r="RS76">
        <v>2.3442286909881802</v>
      </c>
      <c r="RT76">
        <v>-5.4838043946278798</v>
      </c>
      <c r="RU76">
        <v>-3.9698141555942299</v>
      </c>
      <c r="RV76">
        <v>-3.3723903191328</v>
      </c>
      <c r="RW76">
        <v>-4.96672967180998</v>
      </c>
      <c r="RX76">
        <v>-2.6079617017964201</v>
      </c>
      <c r="RY76">
        <v>0.87130324950955595</v>
      </c>
      <c r="RZ76">
        <v>-4.7300718787505902</v>
      </c>
      <c r="SA76">
        <v>3.8184528721103601</v>
      </c>
      <c r="SB76">
        <v>-2.03659621037963</v>
      </c>
      <c r="SC76">
        <v>-2.2052403167892498</v>
      </c>
      <c r="SD76">
        <v>1.0241451545275899</v>
      </c>
      <c r="SE76">
        <v>-5.0293434868259901</v>
      </c>
      <c r="SF76">
        <v>-2.9691166768874702</v>
      </c>
      <c r="SG76">
        <v>-4.8930341914039701</v>
      </c>
      <c r="SH76">
        <v>0.45321881843012801</v>
      </c>
      <c r="SI76">
        <v>-0.159831438389307</v>
      </c>
      <c r="SJ76">
        <v>-2.8083743341251401</v>
      </c>
      <c r="SK76">
        <v>-2.44504637938378</v>
      </c>
      <c r="SL76">
        <v>0.41134613275570198</v>
      </c>
      <c r="SM76">
        <v>-2.0210708994425599</v>
      </c>
      <c r="SN76">
        <v>-1.40995201928629</v>
      </c>
      <c r="SO76">
        <v>-2.5665020791004101</v>
      </c>
      <c r="SP76">
        <v>-4.9385970406553001</v>
      </c>
      <c r="SQ76">
        <v>-2.7577227329473399</v>
      </c>
      <c r="SR76">
        <v>-4.6020095083484902</v>
      </c>
      <c r="SS76">
        <v>-0.96558607898300997</v>
      </c>
      <c r="ST76">
        <v>7.9447810958813703</v>
      </c>
      <c r="SU76">
        <v>4.3202912810810501</v>
      </c>
      <c r="SV76">
        <v>8.1771823083510604</v>
      </c>
      <c r="SW76">
        <v>-1.39359467516539</v>
      </c>
      <c r="SX76">
        <v>2.27799101619844</v>
      </c>
      <c r="SY76">
        <v>0.80192150641690096</v>
      </c>
      <c r="SZ76">
        <v>4.75315901946965</v>
      </c>
      <c r="TA76">
        <v>5.3263953115561202</v>
      </c>
      <c r="TB76">
        <v>0.59661854090488597</v>
      </c>
      <c r="TC76">
        <v>2.4217431585563598</v>
      </c>
      <c r="TD76">
        <v>4.0052367650631</v>
      </c>
      <c r="TE76">
        <v>0.754204819017668</v>
      </c>
      <c r="TF76">
        <v>2.1215683192997199</v>
      </c>
      <c r="TG76">
        <v>2.4793907772160502</v>
      </c>
      <c r="TH76">
        <v>-0.84011306550838905</v>
      </c>
      <c r="TI76">
        <v>6.7540637207452701</v>
      </c>
      <c r="TJ76">
        <v>1.4646985209983401</v>
      </c>
      <c r="TK76">
        <v>1.7749279163694101</v>
      </c>
      <c r="TL76">
        <v>4.6485039113023801</v>
      </c>
      <c r="TM76">
        <v>0.42719910907740699</v>
      </c>
      <c r="TN76">
        <v>1.43561742757637</v>
      </c>
      <c r="TO76">
        <v>2.08012722481361</v>
      </c>
      <c r="TP76">
        <v>2.4704624442727101</v>
      </c>
      <c r="TQ76">
        <v>8.7194288739739694</v>
      </c>
      <c r="TR76">
        <v>-0.59689317366856098</v>
      </c>
      <c r="TS76">
        <v>5.7102887142763397</v>
      </c>
      <c r="TT76">
        <v>1.75542503627624</v>
      </c>
      <c r="TU76">
        <v>4.0891535110958097</v>
      </c>
      <c r="TV76">
        <v>4.6729178341340498</v>
      </c>
      <c r="TW76">
        <v>1.4820708003435099</v>
      </c>
      <c r="TX76">
        <v>9.1341950399824498E-2</v>
      </c>
      <c r="TY76">
        <v>4.4714820696210102</v>
      </c>
      <c r="TZ76">
        <v>4.9101945672175002</v>
      </c>
      <c r="UA76">
        <v>4.9655625619989703</v>
      </c>
      <c r="UB76">
        <v>4.1466437372918197</v>
      </c>
      <c r="UC76">
        <v>-0.43545072122400702</v>
      </c>
      <c r="UD76">
        <v>2.6229735221362902</v>
      </c>
      <c r="UE76">
        <v>2.29699751238017</v>
      </c>
      <c r="UF76">
        <v>6.9781476929866297</v>
      </c>
      <c r="UG76">
        <v>4.8578070604866603</v>
      </c>
      <c r="UH76">
        <v>3.98350591484362</v>
      </c>
      <c r="UI76">
        <v>6.5993046737914396</v>
      </c>
      <c r="UJ76">
        <v>2.7271756579269799</v>
      </c>
      <c r="UK76">
        <v>2.0742989486867001</v>
      </c>
      <c r="UL76">
        <v>0.358893303977458</v>
      </c>
      <c r="UM76">
        <v>7.6247801504635797</v>
      </c>
      <c r="UN76">
        <v>2.7785087290088799</v>
      </c>
      <c r="UO76">
        <v>4.8598336450100401</v>
      </c>
      <c r="UP76">
        <v>2.0518177415787302</v>
      </c>
      <c r="UQ76">
        <v>4.63673014766694</v>
      </c>
      <c r="UR76">
        <v>1.92844512818884</v>
      </c>
      <c r="US76">
        <v>3.1208711032821599</v>
      </c>
      <c r="UT76">
        <v>5.6565937503308401</v>
      </c>
      <c r="UU76">
        <v>4.05134304836095</v>
      </c>
      <c r="UV76">
        <v>7.5491629665259099</v>
      </c>
      <c r="UW76">
        <v>-1.9586433958157501</v>
      </c>
      <c r="UX76">
        <v>4.8245200197855498</v>
      </c>
      <c r="UY76">
        <v>6.2256814330292896</v>
      </c>
      <c r="UZ76">
        <v>0.10785542238605</v>
      </c>
      <c r="VA76">
        <v>4.4239995086389001</v>
      </c>
      <c r="VB76">
        <v>5.4584215704221499</v>
      </c>
      <c r="VC76">
        <v>0.84493287407262396</v>
      </c>
      <c r="VD76">
        <v>2.8301061016778499</v>
      </c>
      <c r="VE76">
        <v>3.7799558687606898</v>
      </c>
      <c r="VF76">
        <v>6.7430399482979402</v>
      </c>
      <c r="VG76">
        <v>6.8363200882740696</v>
      </c>
      <c r="VH76">
        <v>2.3093670047310701</v>
      </c>
      <c r="VI76">
        <v>3.94369831285371</v>
      </c>
      <c r="VJ76">
        <v>4.2986051601134401</v>
      </c>
      <c r="VK76">
        <v>4.2874159650260699</v>
      </c>
      <c r="VL76">
        <v>-2.2065395948662201</v>
      </c>
      <c r="VM76">
        <v>3.3521961078018498</v>
      </c>
      <c r="VN76">
        <v>3.9995590169227402</v>
      </c>
      <c r="VO76">
        <v>0.512587753880279</v>
      </c>
      <c r="VP76">
        <v>4.0083222570746901</v>
      </c>
      <c r="VQ76">
        <v>-0.172565934916519</v>
      </c>
      <c r="VR76">
        <v>1.0994494579105001</v>
      </c>
      <c r="VS76">
        <v>2.58399796613574</v>
      </c>
      <c r="VT76">
        <v>1.64964208200885</v>
      </c>
      <c r="VU76">
        <v>4.5697234274430398</v>
      </c>
      <c r="VV76">
        <v>2.1421752260505</v>
      </c>
      <c r="VW76">
        <v>2.3350944472656798</v>
      </c>
      <c r="VX76">
        <v>3.4166713508864999</v>
      </c>
      <c r="VY76">
        <v>-0.44126781942900201</v>
      </c>
      <c r="VZ76">
        <v>3.1401647281568699</v>
      </c>
      <c r="WA76">
        <v>4.4291781544886399</v>
      </c>
      <c r="WB76">
        <v>4.2093668187710502</v>
      </c>
      <c r="WC76">
        <v>3.7259482827860499</v>
      </c>
      <c r="WD76">
        <v>7.8279088664308398</v>
      </c>
      <c r="WE76">
        <v>0.97808325141100405</v>
      </c>
      <c r="WF76">
        <v>1.5142720263556</v>
      </c>
      <c r="WG76">
        <v>2.5581686164956099</v>
      </c>
      <c r="WH76">
        <v>1.03537783901207</v>
      </c>
      <c r="WI76">
        <v>2.0945328433085999</v>
      </c>
      <c r="WJ76">
        <v>1.7000483459961899</v>
      </c>
      <c r="WK76">
        <v>3.6381330464729902</v>
      </c>
      <c r="WL76">
        <v>3.1699090889398498</v>
      </c>
      <c r="WM76">
        <v>4.2113514087626696</v>
      </c>
      <c r="WN76">
        <v>1.24953351738055</v>
      </c>
      <c r="WO76">
        <v>4.7086270990966499</v>
      </c>
      <c r="WP76">
        <v>0.28071628867819198</v>
      </c>
      <c r="WQ76">
        <v>3.2136846074726799</v>
      </c>
      <c r="WR76">
        <v>-0.205019957269582</v>
      </c>
      <c r="WS76">
        <v>2.27350409488306</v>
      </c>
      <c r="WT76">
        <v>-0.30364263921783402</v>
      </c>
      <c r="WU76">
        <v>1.6731963315042999</v>
      </c>
      <c r="WV76">
        <v>4.8995939761887302</v>
      </c>
      <c r="WW76">
        <v>1.8302043978009299</v>
      </c>
      <c r="WX76">
        <v>2.9032078250679398</v>
      </c>
      <c r="WY76">
        <v>0.30003565180109598</v>
      </c>
      <c r="WZ76">
        <v>2.8741465102885502</v>
      </c>
      <c r="XA76">
        <v>4.5673851035597197</v>
      </c>
      <c r="XB76">
        <v>7.2920625115211202</v>
      </c>
      <c r="XC76">
        <v>-1.4200115358768099</v>
      </c>
      <c r="XD76">
        <v>2.1660189031058201</v>
      </c>
      <c r="XE76">
        <v>2.6384135513975702</v>
      </c>
      <c r="XF76">
        <v>1.957595301492</v>
      </c>
      <c r="XG76">
        <v>6.7470051790379602</v>
      </c>
      <c r="XH76">
        <v>2.97195088114377</v>
      </c>
      <c r="XI76">
        <v>0.31528279040873097</v>
      </c>
      <c r="XJ76">
        <v>2.2313827361824501</v>
      </c>
      <c r="XK76">
        <v>-1.32760849932019</v>
      </c>
      <c r="XL76">
        <v>-0.371916541789865</v>
      </c>
      <c r="XM76">
        <v>4.7645626387003697</v>
      </c>
      <c r="XN76">
        <v>5.6106372518930598</v>
      </c>
      <c r="XO76">
        <v>6.0049622493472103</v>
      </c>
      <c r="XP76">
        <v>4.5498582999174699</v>
      </c>
      <c r="XQ76">
        <v>6.4899659170876802</v>
      </c>
      <c r="XR76">
        <v>2.7382738691347899</v>
      </c>
      <c r="XS76">
        <v>3.5369886905009902</v>
      </c>
      <c r="XT76">
        <v>4.8076807862616198</v>
      </c>
      <c r="XU76">
        <v>-2.1222272363172499</v>
      </c>
      <c r="XV76">
        <v>1.1399412391481001</v>
      </c>
      <c r="XW76">
        <v>3.0657944648463902</v>
      </c>
      <c r="XX76">
        <v>3.1128479612361399</v>
      </c>
      <c r="XY76">
        <v>-0.33558438795005902</v>
      </c>
      <c r="XZ76">
        <v>5.4307458830009603</v>
      </c>
      <c r="YA76">
        <v>0.86058916929116502</v>
      </c>
      <c r="YB76">
        <v>5.5932010961886798</v>
      </c>
      <c r="YC76">
        <v>5.5723105632302703</v>
      </c>
      <c r="YD76">
        <v>4.4110790719100903</v>
      </c>
      <c r="YE76">
        <v>5.55430985393496</v>
      </c>
      <c r="YF76">
        <v>2.3254638350181498</v>
      </c>
      <c r="YG76">
        <v>5.4543145443285201</v>
      </c>
      <c r="YH76">
        <v>6.1856185531394399</v>
      </c>
      <c r="YI76">
        <v>2.5396247391065798</v>
      </c>
      <c r="YJ76">
        <v>1.38470300046308</v>
      </c>
      <c r="YK76">
        <v>6.2303710926528302</v>
      </c>
      <c r="YL76">
        <v>4.1240945999035503</v>
      </c>
      <c r="YM76">
        <v>2.8947779628622099</v>
      </c>
      <c r="YN76">
        <v>2.4702964853652398</v>
      </c>
      <c r="YO76">
        <v>4.4530935325041803</v>
      </c>
      <c r="YP76">
        <v>2.5826963461783299</v>
      </c>
      <c r="YQ76">
        <v>2.1424401065124301</v>
      </c>
      <c r="YR76">
        <v>2.27289518564569</v>
      </c>
      <c r="YS76">
        <v>2.1124602093278702</v>
      </c>
      <c r="YT76">
        <v>7.4040057263431001</v>
      </c>
      <c r="YU76">
        <v>3.9686393547169798</v>
      </c>
      <c r="YV76">
        <v>-0.95950708853209099</v>
      </c>
      <c r="YW76">
        <v>6.4110335278274997</v>
      </c>
      <c r="YX76">
        <v>6.2899105962354902</v>
      </c>
      <c r="YY76">
        <v>6.6686600814659798</v>
      </c>
      <c r="YZ76">
        <v>0.42083069592733702</v>
      </c>
      <c r="ZA76">
        <v>0.582540721559482</v>
      </c>
      <c r="ZB76">
        <v>1.1296033752969701</v>
      </c>
      <c r="ZC76">
        <v>5.9582269613717198</v>
      </c>
      <c r="ZD76">
        <v>-9.1875250436459902E-2</v>
      </c>
      <c r="ZE76">
        <v>5.5577502309106999</v>
      </c>
      <c r="ZF76">
        <v>1.3259330968854099</v>
      </c>
      <c r="ZG76">
        <v>5.1171015598889298</v>
      </c>
      <c r="ZH76">
        <v>0.33263388517561898</v>
      </c>
      <c r="ZI76">
        <v>3.0603907895420699</v>
      </c>
      <c r="ZJ76">
        <v>1.9266311014016899</v>
      </c>
      <c r="ZK76">
        <v>6.0538399621383103</v>
      </c>
      <c r="ZL76">
        <v>1.17990063736402</v>
      </c>
      <c r="ZM76">
        <v>-1.8955114492707199</v>
      </c>
      <c r="ZN76">
        <v>4.1118555601808904</v>
      </c>
      <c r="ZO76">
        <v>3.9375093163320698</v>
      </c>
      <c r="ZP76">
        <v>1.9600451128415199</v>
      </c>
      <c r="ZQ76">
        <v>6.1412579025345</v>
      </c>
      <c r="ZR76">
        <v>2.18787895775522</v>
      </c>
      <c r="ZS76">
        <v>0.55800388513527899</v>
      </c>
      <c r="ZT76">
        <v>3.2494562085198901</v>
      </c>
      <c r="ZU76">
        <v>2.3276282184022001</v>
      </c>
      <c r="ZV76">
        <v>6.9960998733416497</v>
      </c>
      <c r="ZW76">
        <v>2.0273700481920001</v>
      </c>
      <c r="ZX76">
        <v>7.90740459424722</v>
      </c>
      <c r="ZY76">
        <v>-4.2464468165032798E-2</v>
      </c>
      <c r="ZZ76">
        <v>4.4317325889670904</v>
      </c>
      <c r="AAA76">
        <v>5.3626012302944597</v>
      </c>
      <c r="AAB76">
        <v>6.4300845579175903</v>
      </c>
      <c r="AAC76">
        <v>3.5477460138444399</v>
      </c>
      <c r="AAD76">
        <v>3.7290978745649199</v>
      </c>
      <c r="AAE76">
        <v>3.1601872574879901</v>
      </c>
      <c r="AAF76">
        <v>1.5463668361255001</v>
      </c>
      <c r="AAG76">
        <v>1.20618519785365</v>
      </c>
      <c r="AAH76">
        <v>3.7007898173610401</v>
      </c>
      <c r="AAI76">
        <v>4.1332245566427597</v>
      </c>
      <c r="AAJ76">
        <v>3.1305697731097299</v>
      </c>
      <c r="AAK76">
        <v>5.4978334920147702</v>
      </c>
      <c r="AAL76">
        <v>2.5663034277981902</v>
      </c>
      <c r="AAM76">
        <v>-0.240536442900814</v>
      </c>
      <c r="AAN76">
        <v>1.2496260835805899</v>
      </c>
      <c r="AAO76">
        <v>5.82403008721385</v>
      </c>
      <c r="AAP76">
        <v>2.1134916701496098</v>
      </c>
      <c r="AAQ76">
        <v>0.77729257175241795</v>
      </c>
      <c r="AAR76">
        <v>5.07111454622029</v>
      </c>
      <c r="AAS76">
        <v>4.9846850758248697</v>
      </c>
      <c r="AAT76">
        <v>4.5176045387298602</v>
      </c>
      <c r="AAU76">
        <v>2.1820194250182698</v>
      </c>
      <c r="AAV76">
        <v>6.1857602143628396</v>
      </c>
      <c r="AAW76">
        <v>3.75665422484956</v>
      </c>
      <c r="AAX76">
        <v>1.4208780338579601</v>
      </c>
      <c r="AAY76">
        <v>1.6497829279335401</v>
      </c>
      <c r="AAZ76">
        <v>1.6798288406094199</v>
      </c>
      <c r="ABA76">
        <v>4.1919318110008899</v>
      </c>
      <c r="ABB76">
        <v>5.4160118016015497</v>
      </c>
      <c r="ABC76">
        <v>0.40221625990284698</v>
      </c>
      <c r="ABD76">
        <v>7.3741852961371697</v>
      </c>
      <c r="ABE76">
        <v>1.28794234007544</v>
      </c>
      <c r="ABF76">
        <v>4.3376929954533496</v>
      </c>
      <c r="ABG76">
        <v>-1.29235754750476</v>
      </c>
      <c r="ABH76">
        <v>6.8185926460042303</v>
      </c>
      <c r="ABI76">
        <v>1.94480226085526</v>
      </c>
      <c r="ABJ76">
        <v>0.35203148053657601</v>
      </c>
      <c r="ABK76">
        <v>4.6177435651468297</v>
      </c>
      <c r="ABL76">
        <v>4.0117053218599503</v>
      </c>
      <c r="ABM76">
        <v>3.0529957573391999</v>
      </c>
      <c r="ABN76">
        <v>1.46370500880395</v>
      </c>
      <c r="ABO76">
        <v>0.92905217690650499</v>
      </c>
      <c r="ABP76">
        <v>0.22402528845177899</v>
      </c>
      <c r="ABQ76">
        <v>2.0614300045902598</v>
      </c>
      <c r="ABR76">
        <v>5.3240424752733198</v>
      </c>
      <c r="ABS76">
        <v>3.25954330602758</v>
      </c>
      <c r="ABT76">
        <v>3.4051527696827302</v>
      </c>
      <c r="ABU76">
        <v>1.29382479080695</v>
      </c>
      <c r="ABV76">
        <v>2.9556652187428898</v>
      </c>
      <c r="ABW76">
        <v>0.88263006690110302</v>
      </c>
      <c r="ABX76">
        <v>0.13242332214977001</v>
      </c>
      <c r="ABY76">
        <v>1.07533066615043</v>
      </c>
      <c r="ABZ76">
        <v>-1.5056867529717299</v>
      </c>
      <c r="ACA76">
        <v>2.0018475947969399</v>
      </c>
      <c r="ACB76">
        <v>3.9968785667961</v>
      </c>
      <c r="ACC76">
        <v>2.2001951584144401</v>
      </c>
      <c r="ACD76">
        <v>0.84863444660951703</v>
      </c>
      <c r="ACE76">
        <v>0.787193527828013</v>
      </c>
      <c r="ACF76">
        <v>-1.3716541214415801</v>
      </c>
      <c r="ACG76">
        <v>0.245076542506136</v>
      </c>
      <c r="ACH76">
        <v>0.796962283223694</v>
      </c>
      <c r="ACI76">
        <v>0.140528969129213</v>
      </c>
      <c r="ACJ76">
        <v>1.9731905351629899</v>
      </c>
      <c r="ACK76">
        <v>-3.0783974193691299</v>
      </c>
      <c r="ACL76">
        <v>3.2704229382541299</v>
      </c>
      <c r="ACM76">
        <v>2.1706400770832102</v>
      </c>
      <c r="ACN76">
        <v>0.73089163231139498</v>
      </c>
      <c r="ACO76">
        <v>7.8989931556105102</v>
      </c>
      <c r="ACP76">
        <v>-1.82614278963058</v>
      </c>
      <c r="ACQ76">
        <v>1.7896441047760201</v>
      </c>
      <c r="ACR76">
        <v>-1.2094878975454399</v>
      </c>
      <c r="ACS76">
        <v>3.38265959691519</v>
      </c>
      <c r="ACT76">
        <v>6.4149702740094003</v>
      </c>
      <c r="ACU76">
        <v>-1.02391600436962</v>
      </c>
      <c r="ACV76">
        <v>1.0062249801177401</v>
      </c>
      <c r="ACW76">
        <v>2.9393867574219898</v>
      </c>
      <c r="ACX76">
        <v>1.27788291834718</v>
      </c>
      <c r="ACY76">
        <v>1.87576593533195</v>
      </c>
      <c r="ACZ76">
        <v>1.49881609020952</v>
      </c>
      <c r="ADA76">
        <v>1.47146104419835</v>
      </c>
      <c r="ADB76">
        <v>2.65616639998427</v>
      </c>
      <c r="ADC76">
        <v>3.9088255942843699</v>
      </c>
      <c r="ADD76">
        <v>5.2380326993962099</v>
      </c>
      <c r="ADE76">
        <v>2.5145821016121399</v>
      </c>
      <c r="ADF76">
        <v>4.0965600391595798</v>
      </c>
      <c r="ADG76">
        <v>5.9496119634371896</v>
      </c>
      <c r="ADH76">
        <v>0.94963100056829497</v>
      </c>
      <c r="ADI76">
        <v>-1.50344661339299</v>
      </c>
      <c r="ADJ76">
        <v>2.1969693668427E-2</v>
      </c>
      <c r="ADK76">
        <v>4.0836548160626496</v>
      </c>
      <c r="ADL76">
        <v>0.49467520966166401</v>
      </c>
      <c r="ADM76">
        <v>1.99745078163606</v>
      </c>
      <c r="ADN76">
        <v>-2.30228324001608E-2</v>
      </c>
      <c r="ADO76">
        <v>2.15689547681687</v>
      </c>
      <c r="ADP76">
        <v>4.5153509153749196</v>
      </c>
      <c r="ADQ76">
        <v>2.6932748176998298</v>
      </c>
      <c r="ADR76">
        <v>0.35902506990750099</v>
      </c>
      <c r="ADS76">
        <v>3.70552542128133</v>
      </c>
      <c r="ADT76">
        <v>3.70618955905192</v>
      </c>
      <c r="ADU76">
        <v>-1.01772684395386</v>
      </c>
      <c r="ADV76">
        <v>1.53135378922946</v>
      </c>
      <c r="ADW76">
        <v>1.32951458838296</v>
      </c>
      <c r="ADX76">
        <v>2.4775049547238601</v>
      </c>
      <c r="ADY76">
        <v>2.6500292744148601</v>
      </c>
      <c r="ADZ76">
        <v>2.8576120254170201</v>
      </c>
      <c r="AEA76">
        <v>4.5103853204663498</v>
      </c>
      <c r="AEB76">
        <v>2.0306693191337701</v>
      </c>
      <c r="AEC76">
        <v>2.4572981803644902</v>
      </c>
      <c r="AED76">
        <v>1.7811246471078499</v>
      </c>
      <c r="AEE76">
        <v>0.114615050147685</v>
      </c>
      <c r="AEF76">
        <v>6.9644205453759698</v>
      </c>
      <c r="AEG76">
        <v>5.49823142425433</v>
      </c>
      <c r="AEH76">
        <v>5.51499693014435</v>
      </c>
      <c r="AEI76">
        <v>4.94422661465914</v>
      </c>
      <c r="AEJ76">
        <v>6.4752965044249304</v>
      </c>
      <c r="AEK76">
        <v>-2.6328047669458599</v>
      </c>
      <c r="AEL76">
        <v>1.79298626920395</v>
      </c>
      <c r="AEM76">
        <v>8.34754032938881</v>
      </c>
      <c r="AEN76">
        <v>-0.61468274909396503</v>
      </c>
      <c r="AEO76">
        <v>-2.8459594938463302</v>
      </c>
      <c r="AEP76">
        <v>0.81901187137322895</v>
      </c>
      <c r="AEQ76">
        <v>0.168575251918299</v>
      </c>
      <c r="AER76">
        <v>2.5298273388089498</v>
      </c>
      <c r="AES76">
        <v>1.4809613748067301</v>
      </c>
      <c r="AET76">
        <v>1.21877410472526</v>
      </c>
      <c r="AEU76">
        <v>-3.5012916050693699</v>
      </c>
      <c r="AEV76">
        <v>-0.61415624887575204</v>
      </c>
      <c r="AEW76">
        <v>-4.6680099828295001</v>
      </c>
      <c r="AEX76">
        <v>2.7450895656711398</v>
      </c>
      <c r="AEY76">
        <v>-1.30656644145833</v>
      </c>
      <c r="AEZ76">
        <v>-3.11027070103213</v>
      </c>
      <c r="AFA76">
        <v>-2.4547524468620399</v>
      </c>
      <c r="AFB76">
        <v>-2.3525353560791298</v>
      </c>
      <c r="AFC76">
        <v>-1.44484234452505</v>
      </c>
      <c r="AFD76">
        <v>-4.4336752109304696</v>
      </c>
      <c r="AFE76">
        <v>-0.45205675155116498</v>
      </c>
      <c r="AFF76">
        <v>-0.83693529921140297</v>
      </c>
      <c r="AFG76">
        <v>-4.5845561648724198</v>
      </c>
      <c r="AFH76">
        <v>-0.71917446975461297</v>
      </c>
      <c r="AFI76">
        <v>-0.17281618148396399</v>
      </c>
      <c r="AFJ76">
        <v>-1.03575269551446</v>
      </c>
      <c r="AFK76">
        <v>2.6215715160565098</v>
      </c>
      <c r="AFL76">
        <v>8.2557506147798998E-2</v>
      </c>
      <c r="AFM76">
        <v>-2.1365635521322002</v>
      </c>
      <c r="AFN76">
        <v>-3.2353802120169699</v>
      </c>
      <c r="AFO76">
        <v>-1.0211962500999701</v>
      </c>
      <c r="AFP76">
        <v>-2.0187982007257501</v>
      </c>
      <c r="AFQ76">
        <v>-0.38385314468941001</v>
      </c>
      <c r="AFR76">
        <v>-3.1099175767875602</v>
      </c>
      <c r="AFS76">
        <v>-2.4292965779265598</v>
      </c>
      <c r="AFT76">
        <v>-0.43300795733882902</v>
      </c>
      <c r="AFU76">
        <v>-3.65594983825833</v>
      </c>
      <c r="AFV76">
        <v>-2.4440636282076502</v>
      </c>
      <c r="AFW76">
        <v>4.0623867405332996</v>
      </c>
      <c r="AFX76">
        <v>-4.82223490282749</v>
      </c>
      <c r="AFY76">
        <v>-2.1638129312941898</v>
      </c>
      <c r="AFZ76">
        <v>-1.22004073415957</v>
      </c>
      <c r="AGA76">
        <v>-0.26007968759187899</v>
      </c>
      <c r="AGB76">
        <v>-4.5900966983206999</v>
      </c>
      <c r="AGC76">
        <v>0.14170363444266501</v>
      </c>
      <c r="AGD76">
        <v>-3.6459901044148899</v>
      </c>
      <c r="AGE76">
        <v>-1.38833690196666</v>
      </c>
      <c r="AGF76">
        <v>-0.77865921094336998</v>
      </c>
      <c r="AGG76">
        <v>-0.53504531202428496</v>
      </c>
      <c r="AGH76">
        <v>-2.5038744413729601</v>
      </c>
      <c r="AGI76">
        <v>2.40244091932807</v>
      </c>
      <c r="AGJ76">
        <v>-2.1162750981273502</v>
      </c>
      <c r="AGK76">
        <v>-4.9673165854908303</v>
      </c>
      <c r="AGL76">
        <v>-2.2802879686464399</v>
      </c>
      <c r="AGM76">
        <v>-1.2163058993538101</v>
      </c>
      <c r="AGN76">
        <v>-2.80354544436543</v>
      </c>
      <c r="AGO76">
        <v>0.86749284179839603</v>
      </c>
      <c r="AGP76">
        <v>-7.0173497300102801</v>
      </c>
      <c r="AGQ76">
        <v>-2.3605990523422098</v>
      </c>
      <c r="AGR76">
        <v>-1.69385349990626</v>
      </c>
      <c r="AGS76">
        <v>-2.4977336417089901</v>
      </c>
      <c r="AGT76">
        <v>1.7695825927312401</v>
      </c>
      <c r="AGU76">
        <v>-5.6084784345396699</v>
      </c>
      <c r="AGV76">
        <v>-0.53726722963215701</v>
      </c>
      <c r="AGW76">
        <v>-6.1672593156030199E-3</v>
      </c>
      <c r="AGX76">
        <v>-1.0858314505500499</v>
      </c>
      <c r="AGY76">
        <v>-2.55522633435077</v>
      </c>
      <c r="AGZ76">
        <v>1.7052398728535001</v>
      </c>
      <c r="AHA76">
        <v>-0.99223991494420805</v>
      </c>
      <c r="AHB76">
        <v>-1.5083812436523201</v>
      </c>
      <c r="AHC76">
        <v>0.91590302685076397</v>
      </c>
      <c r="AHD76">
        <v>-8.3266810775318003</v>
      </c>
      <c r="AHE76">
        <v>-0.58631390843929998</v>
      </c>
      <c r="AHF76">
        <v>-1.3682697026194499</v>
      </c>
      <c r="AHG76">
        <v>-1.3186205962523301</v>
      </c>
      <c r="AHH76">
        <v>-0.164140073773787</v>
      </c>
      <c r="AHI76">
        <v>3.50832114082433</v>
      </c>
      <c r="AHJ76">
        <v>2.4119000356597602</v>
      </c>
      <c r="AHK76">
        <v>1.8411625420818101</v>
      </c>
      <c r="AHL76">
        <v>0.58263576070388901</v>
      </c>
      <c r="AHM76">
        <v>-4.2721937413882101</v>
      </c>
      <c r="AHN76">
        <v>0.32938208050858597</v>
      </c>
      <c r="AHO76">
        <v>1.6586277686188999</v>
      </c>
      <c r="AHP76">
        <v>-5.7157576338771996</v>
      </c>
      <c r="AHQ76">
        <v>-2.1266567079878902</v>
      </c>
      <c r="AHR76">
        <v>-0.49448778305552898</v>
      </c>
      <c r="AHS76">
        <v>-1.1928829956379601</v>
      </c>
      <c r="AHT76">
        <v>-3.6096057567583202</v>
      </c>
      <c r="AHU76">
        <v>1.0804420979581399</v>
      </c>
      <c r="AHV76">
        <v>0.96766538266008495</v>
      </c>
      <c r="AHW76">
        <v>-1.0182989506843301</v>
      </c>
      <c r="AHX76">
        <v>0.43610213300452899</v>
      </c>
      <c r="AHY76">
        <v>0.68063065826100499</v>
      </c>
      <c r="AHZ76">
        <v>1.98998163999317</v>
      </c>
      <c r="AIA76">
        <v>1.08928516236212</v>
      </c>
      <c r="AIB76">
        <v>-5.5860980736988397</v>
      </c>
      <c r="AIC76">
        <v>1.9654543490707199</v>
      </c>
      <c r="AID76">
        <v>-2.91510567316335</v>
      </c>
      <c r="AIE76">
        <v>2.36620716003786</v>
      </c>
      <c r="AIF76">
        <v>-2.8380256982262</v>
      </c>
      <c r="AIG76">
        <v>1.01165898206133</v>
      </c>
      <c r="AIH76">
        <v>-1.35366255356633</v>
      </c>
      <c r="AII76">
        <v>2.2710396871964802</v>
      </c>
      <c r="AIJ76">
        <v>-1.5168065623533999</v>
      </c>
      <c r="AIK76">
        <v>3.8536474438090398</v>
      </c>
      <c r="AIL76">
        <v>2.62042375452554</v>
      </c>
      <c r="AIM76">
        <v>4.2326753743511496</v>
      </c>
      <c r="AIN76">
        <v>-1.6745758641583299</v>
      </c>
      <c r="AIO76">
        <v>1.61596736146236</v>
      </c>
      <c r="AIP76">
        <v>-0.413603569998229</v>
      </c>
      <c r="AIQ76">
        <v>3.1420855402787402</v>
      </c>
      <c r="AIR76">
        <v>4.9374759402765198</v>
      </c>
      <c r="AIS76">
        <v>-0.671214228608494</v>
      </c>
      <c r="AIT76">
        <v>1.8092538060205801</v>
      </c>
      <c r="AIU76">
        <v>0.367005195104114</v>
      </c>
      <c r="AIV76">
        <v>-3.7375044982829202</v>
      </c>
      <c r="AIW76">
        <v>1.08430621215334</v>
      </c>
      <c r="AIX76">
        <v>5.8438319492961996</v>
      </c>
      <c r="AIY76">
        <v>0.164059708713956</v>
      </c>
      <c r="AIZ76">
        <v>0.41166621876034598</v>
      </c>
      <c r="AJA76">
        <v>-0.66453278032235796</v>
      </c>
      <c r="AJB76">
        <v>0.39279049567069202</v>
      </c>
      <c r="AJC76">
        <v>-0.31750367545499197</v>
      </c>
      <c r="AJD76">
        <v>1.6028578640713</v>
      </c>
      <c r="AJE76">
        <v>-3.8896218395175399</v>
      </c>
      <c r="AJF76">
        <v>0.580846445443013</v>
      </c>
      <c r="AJG76">
        <v>0.750246456028694</v>
      </c>
      <c r="AJH76">
        <v>2.44463755421395</v>
      </c>
      <c r="AJI76">
        <v>-0.28899487710961802</v>
      </c>
      <c r="AJJ76">
        <v>-3.7663110539814402</v>
      </c>
      <c r="AJK76">
        <v>-0.148220217984944</v>
      </c>
      <c r="AJL76">
        <v>6.7952917650532099</v>
      </c>
      <c r="AJM76">
        <v>3.81852323291979</v>
      </c>
      <c r="AJN76">
        <v>3.4763105357849802</v>
      </c>
      <c r="AJO76">
        <v>2.1346450830550099</v>
      </c>
      <c r="AJP76">
        <v>0.74295428343304104</v>
      </c>
      <c r="AJQ76">
        <v>0.244427655745102</v>
      </c>
      <c r="AJR76">
        <v>2.6381308836325599</v>
      </c>
      <c r="AJS76">
        <v>1.2832495108698301</v>
      </c>
      <c r="AJT76">
        <v>-0.67845021543411599</v>
      </c>
      <c r="AJU76">
        <v>1.0438134448143599</v>
      </c>
      <c r="AJV76">
        <v>0.91771343602689803</v>
      </c>
      <c r="AJW76">
        <v>8.9392979720328405E-2</v>
      </c>
      <c r="AJX76">
        <v>2.82253116900795</v>
      </c>
      <c r="AJY76">
        <v>2.6534056572701501E-2</v>
      </c>
      <c r="AJZ76">
        <v>3.5835766046616602</v>
      </c>
      <c r="AKA76">
        <v>-2.7392290010843898</v>
      </c>
      <c r="AKB76">
        <v>1.42238004928289</v>
      </c>
      <c r="AKC76">
        <v>-1.2956668065014001</v>
      </c>
      <c r="AKD76">
        <v>0.70782350310536901</v>
      </c>
      <c r="AKE76">
        <v>1.1968668840374701</v>
      </c>
      <c r="AKF76">
        <v>7.1971229073377101</v>
      </c>
      <c r="AKG76">
        <v>4.4387018917133698</v>
      </c>
      <c r="AKH76">
        <v>0.18590905313066899</v>
      </c>
      <c r="AKI76">
        <v>0.29373849881099701</v>
      </c>
      <c r="AKJ76">
        <v>0.38580702725341498</v>
      </c>
      <c r="AKK76">
        <v>-1.4880532169879499</v>
      </c>
      <c r="AKL76">
        <v>0.50512155675930503</v>
      </c>
      <c r="AKM76">
        <v>-3.7866162986689697E-2</v>
      </c>
      <c r="AKN76">
        <v>-3.3379853061126799</v>
      </c>
      <c r="AKO76">
        <v>0.32126311086058401</v>
      </c>
      <c r="AKP76">
        <v>-1.9210621212425101</v>
      </c>
      <c r="AKQ76">
        <v>-0.38004600425778601</v>
      </c>
      <c r="AKR76">
        <v>4.3417993043501903</v>
      </c>
      <c r="AKS76">
        <v>1.0559538658919301</v>
      </c>
      <c r="AKT76">
        <v>-1.0855721484518399E-3</v>
      </c>
      <c r="AKU76">
        <v>1.21202707821388</v>
      </c>
      <c r="AKV76">
        <v>1.8313560319566899</v>
      </c>
      <c r="AKW76">
        <v>2.8967911088624798</v>
      </c>
      <c r="AKX76">
        <v>-0.49687179296641898</v>
      </c>
      <c r="AKY76">
        <v>0.87072239386351502</v>
      </c>
      <c r="AKZ76">
        <v>1.80677243598936</v>
      </c>
      <c r="ALA76">
        <v>2.82657876823147</v>
      </c>
      <c r="ALB76">
        <v>-3.6110313740090301</v>
      </c>
      <c r="ALC76">
        <v>0.35854988303986202</v>
      </c>
      <c r="ALD76">
        <v>2.7308792758810401</v>
      </c>
      <c r="ALE76">
        <v>-0.87439502526047996</v>
      </c>
      <c r="ALF76">
        <v>0.17803263024361601</v>
      </c>
      <c r="ALG76">
        <v>-3.2350260153656198</v>
      </c>
      <c r="ALH76">
        <v>0.91150301719337101</v>
      </c>
      <c r="ALI76">
        <v>-0.34806869305372801</v>
      </c>
      <c r="ALJ76">
        <v>3.8159031367901801</v>
      </c>
      <c r="ALK76">
        <v>-1.8290063547603199</v>
      </c>
      <c r="ALL76">
        <v>2.1093828622272301</v>
      </c>
      <c r="ALM76">
        <v>0.37641493455472302</v>
      </c>
      <c r="ALN76">
        <v>2.3786698800750901</v>
      </c>
      <c r="ALO76">
        <v>0.30370123052674802</v>
      </c>
      <c r="ALP76">
        <v>3.1295563887561899</v>
      </c>
      <c r="ALQ76">
        <v>5.0833644195864203</v>
      </c>
      <c r="ALR76">
        <v>1.04595834816091</v>
      </c>
      <c r="ALS76">
        <v>4.3088574371119197</v>
      </c>
      <c r="ALT76">
        <v>-0.55766120354140103</v>
      </c>
      <c r="ALU76">
        <v>-1.6310991422210499</v>
      </c>
      <c r="ALV76">
        <v>-2.60117128622562</v>
      </c>
      <c r="ALW76">
        <v>2.5877776552123</v>
      </c>
      <c r="ALX76">
        <v>1.4036516476769301</v>
      </c>
      <c r="ALY76">
        <v>-1.9472854583647401</v>
      </c>
      <c r="ALZ76">
        <v>2.86409319221326</v>
      </c>
      <c r="AMA76">
        <v>1.97635400540599</v>
      </c>
      <c r="AMB76">
        <v>-5.6954416481832797E-2</v>
      </c>
      <c r="AMC76">
        <v>3.4389149201943798</v>
      </c>
      <c r="AMD76">
        <v>-0.26788180603593398</v>
      </c>
      <c r="AME76">
        <v>0.57477996357003303</v>
      </c>
      <c r="AMF76">
        <v>-0.92652013056114502</v>
      </c>
      <c r="AMG76">
        <v>0.94011238439668898</v>
      </c>
      <c r="AMH76">
        <v>-1.3860801124748801</v>
      </c>
      <c r="AMI76">
        <v>2.4650771103660198</v>
      </c>
      <c r="AMJ76">
        <v>-0.27232412862107003</v>
      </c>
      <c r="AMK76">
        <v>1.64412321484531</v>
      </c>
      <c r="AML76">
        <v>2.1272534846431301</v>
      </c>
      <c r="AMM76">
        <v>-0.32307276066736901</v>
      </c>
      <c r="AMN76">
        <v>-2.3812070598454098</v>
      </c>
      <c r="AMO76">
        <v>0.224145592230901</v>
      </c>
      <c r="AMP76">
        <v>-0.88503146197178895</v>
      </c>
      <c r="AMQ76">
        <v>-5.1642977013752098</v>
      </c>
      <c r="AMR76">
        <v>3.56164108422767</v>
      </c>
      <c r="AMS76">
        <v>0.48001347696799701</v>
      </c>
      <c r="AMT76">
        <v>-1.6022085158864801</v>
      </c>
      <c r="AMU76">
        <v>4.2277491007140604</v>
      </c>
      <c r="AMV76">
        <v>4.7275433860419699E-2</v>
      </c>
      <c r="AMW76">
        <v>1.0134284140832699</v>
      </c>
      <c r="AMX76">
        <v>0.97234197318676296</v>
      </c>
      <c r="AMY76">
        <v>1.7696944650163999</v>
      </c>
      <c r="AMZ76">
        <v>1.8289709155307501</v>
      </c>
      <c r="ANA76">
        <v>5.0948677673834801</v>
      </c>
      <c r="ANB76">
        <v>-5.1891023129552298</v>
      </c>
      <c r="ANC76">
        <v>1.143389776614</v>
      </c>
      <c r="AND76">
        <v>0.80081209041057599</v>
      </c>
      <c r="ANE76">
        <v>0.47514320070933402</v>
      </c>
      <c r="ANF76">
        <v>3.0429285801774699</v>
      </c>
      <c r="ANG76">
        <v>0.70625129502870898</v>
      </c>
      <c r="ANH76">
        <v>-5.5306590975366401</v>
      </c>
      <c r="ANI76">
        <v>-2.2139168258741</v>
      </c>
      <c r="ANJ76">
        <v>4.3649318298619999</v>
      </c>
      <c r="ANK76">
        <v>3.7465641874970501</v>
      </c>
      <c r="ANL76">
        <v>3.39709822622758</v>
      </c>
      <c r="ANM76">
        <v>1.62826480317226</v>
      </c>
      <c r="ANN76">
        <v>0.85303130279491601</v>
      </c>
      <c r="ANO76">
        <v>2.8099806846887199</v>
      </c>
      <c r="ANP76">
        <v>6.8621631473661697</v>
      </c>
      <c r="ANQ76">
        <v>1.1296494524585301</v>
      </c>
      <c r="ANR76">
        <v>-2.1001192338198398</v>
      </c>
      <c r="ANS76">
        <v>0.78136092457041295</v>
      </c>
      <c r="ANT76">
        <v>-1.30021147392097</v>
      </c>
      <c r="ANU76">
        <v>-2.30472364962342</v>
      </c>
      <c r="ANV76">
        <v>3.3997447718490101</v>
      </c>
      <c r="ANW76">
        <v>2.8390552630866002</v>
      </c>
      <c r="ANX76">
        <v>-0.29478794749915399</v>
      </c>
      <c r="ANY76">
        <v>-3.5377925192605599</v>
      </c>
      <c r="ANZ76">
        <v>0.61763792896809599</v>
      </c>
      <c r="AOA76">
        <v>-1.65015487902053</v>
      </c>
      <c r="AOB76">
        <v>1.86728292762972</v>
      </c>
      <c r="AOC76">
        <v>3.6000361289696499</v>
      </c>
      <c r="AOD76">
        <v>-2.6276972204998601</v>
      </c>
      <c r="AOE76">
        <v>5.5850189945610396</v>
      </c>
      <c r="AOF76">
        <v>-0.77332657309272002</v>
      </c>
      <c r="AOG76">
        <v>2.1319565690107001</v>
      </c>
      <c r="AOH76">
        <v>5.0553189910168799</v>
      </c>
      <c r="AOI76">
        <v>4.18350024169081</v>
      </c>
      <c r="AOJ76">
        <v>-3.5272508028551002</v>
      </c>
      <c r="AOK76">
        <v>0.57245289992088799</v>
      </c>
      <c r="AOL76">
        <v>2.3093563075633399</v>
      </c>
      <c r="AOM76">
        <v>3.7663563903363499</v>
      </c>
      <c r="AON76">
        <v>5.7458524529914898</v>
      </c>
      <c r="AOO76">
        <v>2.0949672603018898</v>
      </c>
      <c r="AOP76">
        <v>1.5710798102950401</v>
      </c>
      <c r="AOQ76">
        <v>-0.53233410559398597</v>
      </c>
      <c r="AOR76">
        <v>5.4779747416409901</v>
      </c>
      <c r="AOS76">
        <v>4.5338679099283103</v>
      </c>
      <c r="AOT76">
        <v>5.1535001830412499</v>
      </c>
      <c r="AOU76">
        <v>1.02095539854651E-2</v>
      </c>
      <c r="AOV76">
        <v>3.43484515176144</v>
      </c>
      <c r="AOW76">
        <v>4.6429332397900397E-2</v>
      </c>
      <c r="AOX76">
        <v>0.78935810796246797</v>
      </c>
      <c r="AOY76">
        <v>1.99835207205518</v>
      </c>
      <c r="AOZ76">
        <v>1.7445530475023401</v>
      </c>
      <c r="APA76">
        <v>0.41460258855569898</v>
      </c>
      <c r="APB76">
        <v>2.9373309104882801</v>
      </c>
      <c r="APC76">
        <v>3.0807223540245099</v>
      </c>
      <c r="APD76">
        <v>4.2073859715324096</v>
      </c>
      <c r="APE76">
        <v>-0.33154968534576601</v>
      </c>
      <c r="APF76">
        <v>1.3923072020029501</v>
      </c>
      <c r="APG76">
        <v>1.5193128839861401</v>
      </c>
      <c r="APH76">
        <v>1.5667887624082399</v>
      </c>
      <c r="API76">
        <v>-1.19442877276694</v>
      </c>
      <c r="APJ76">
        <v>1.14263619861215</v>
      </c>
      <c r="APK76">
        <v>-2.7392764413760999</v>
      </c>
      <c r="APL76">
        <v>-3.06626531861916</v>
      </c>
      <c r="APM76">
        <v>1.92688192069595</v>
      </c>
      <c r="APN76">
        <v>1.6388363546918399E-2</v>
      </c>
      <c r="APO76">
        <v>1.4450518337006599</v>
      </c>
      <c r="APP76">
        <v>3.45169283133604</v>
      </c>
      <c r="APQ76">
        <v>-0.229187756941718</v>
      </c>
      <c r="APR76">
        <v>2.3668826867803898</v>
      </c>
      <c r="APS76">
        <v>-1.58210438612406</v>
      </c>
      <c r="APT76">
        <v>-2.8256447663867799</v>
      </c>
      <c r="APU76">
        <v>0.43851815783264197</v>
      </c>
      <c r="APV76">
        <v>2.1355575822334698</v>
      </c>
      <c r="APW76">
        <v>2.6814737538089202</v>
      </c>
      <c r="APX76">
        <v>8.0297222445525798E-2</v>
      </c>
      <c r="APY76">
        <v>2.0825279121510198</v>
      </c>
      <c r="APZ76">
        <v>-0.25949979669888601</v>
      </c>
      <c r="AQA76">
        <v>-0.95957376003894801</v>
      </c>
      <c r="AQB76">
        <v>4.9579205669902402</v>
      </c>
      <c r="AQC76">
        <v>-2.32527909202634</v>
      </c>
      <c r="AQD76">
        <v>1.1347739460212101</v>
      </c>
      <c r="AQE76">
        <v>-2.0361637648960098</v>
      </c>
      <c r="AQF76">
        <v>-0.68758434036223903</v>
      </c>
      <c r="AQG76">
        <v>-1.68057575245614</v>
      </c>
      <c r="AQH76">
        <v>1.9657544709382999</v>
      </c>
      <c r="AQI76">
        <v>-1.59670293913196</v>
      </c>
      <c r="AQJ76">
        <v>0.60015009437067501</v>
      </c>
      <c r="AQK76">
        <v>3.19508316289668</v>
      </c>
      <c r="AQL76">
        <v>-7.3573007445033797E-2</v>
      </c>
      <c r="AQM76">
        <v>3.5285633445548501</v>
      </c>
      <c r="AQN76">
        <v>2.76600247828826</v>
      </c>
      <c r="AQO76">
        <v>3.43905457912116</v>
      </c>
      <c r="AQP76">
        <v>2.0188538405737302</v>
      </c>
      <c r="AQQ76">
        <v>1.07014988205129</v>
      </c>
      <c r="AQR76">
        <v>3.1805440070717501</v>
      </c>
      <c r="AQS76">
        <v>-5.6281573840762898E-3</v>
      </c>
      <c r="AQT76">
        <v>2.9306117164912</v>
      </c>
      <c r="AQU76">
        <v>2.9495444808298701</v>
      </c>
      <c r="AQV76">
        <v>-2.7687473753590899</v>
      </c>
      <c r="AQW76">
        <v>-0.66314781346628604</v>
      </c>
      <c r="AQX76">
        <v>4.5616790324471301</v>
      </c>
      <c r="AQY76">
        <v>1.9628323435139401</v>
      </c>
      <c r="AQZ76">
        <v>4.2706147796463698</v>
      </c>
      <c r="ARA76">
        <v>0.58089808235516305</v>
      </c>
      <c r="ARB76">
        <v>2.40745462627347</v>
      </c>
      <c r="ARC76">
        <v>3.8752003614671402</v>
      </c>
      <c r="ARD76">
        <v>2.99291312731232</v>
      </c>
      <c r="ARE76">
        <v>0.45806035372596199</v>
      </c>
      <c r="ARF76">
        <v>-1.1334657920381199</v>
      </c>
      <c r="ARG76">
        <v>1.38494283312969</v>
      </c>
      <c r="ARH76">
        <v>3.7532153812626201</v>
      </c>
      <c r="ARI76">
        <v>-1.33107491487814</v>
      </c>
      <c r="ARJ76">
        <v>3.37910103737129</v>
      </c>
      <c r="ARK76">
        <v>5.7782536954857102</v>
      </c>
      <c r="ARL76">
        <v>1.6626219084220399</v>
      </c>
      <c r="ARM76">
        <v>1.3770884724880399</v>
      </c>
      <c r="ARN76">
        <v>3.6322025829782301</v>
      </c>
      <c r="ARO76">
        <v>4.8676754840427199</v>
      </c>
      <c r="ARP76">
        <v>-2.30907048458571</v>
      </c>
      <c r="ARQ76">
        <v>2.9196778183924201</v>
      </c>
      <c r="ARR76">
        <v>0.62080255743879098</v>
      </c>
      <c r="ARS76">
        <v>-3.47877161119969</v>
      </c>
      <c r="ART76">
        <v>-1.4972920959568401</v>
      </c>
      <c r="ARU76">
        <v>4.0068054210770203</v>
      </c>
      <c r="ARV76">
        <v>-0.901377821638222</v>
      </c>
      <c r="ARW76">
        <v>2.3150394810432999</v>
      </c>
      <c r="ARX76">
        <v>1.6587063503417001</v>
      </c>
      <c r="ARY76">
        <v>3.3265612978165802</v>
      </c>
      <c r="ARZ76">
        <v>-1.69615162733161</v>
      </c>
      <c r="ASA76">
        <v>-2.6200506448954402</v>
      </c>
      <c r="ASB76">
        <v>-1.29946061744788</v>
      </c>
      <c r="ASC76">
        <v>-0.83788385510544405</v>
      </c>
      <c r="ASD76">
        <v>0.35169936210856201</v>
      </c>
      <c r="ASE76">
        <v>-2.26259060369956</v>
      </c>
      <c r="ASF76">
        <v>1.5719905454474801</v>
      </c>
      <c r="ASG76">
        <v>1.29119629768693</v>
      </c>
      <c r="ASH76">
        <v>-1.10905086649931</v>
      </c>
      <c r="ASI76">
        <v>0.77354613677487905</v>
      </c>
      <c r="ASJ76">
        <v>-1.1996026922026</v>
      </c>
      <c r="ASK76">
        <v>-2.1010626725916102</v>
      </c>
      <c r="ASL76">
        <v>-0.81695085246424204</v>
      </c>
      <c r="ASM76">
        <v>-6.2035394588055404</v>
      </c>
      <c r="ASN76">
        <v>-1.56142208875368</v>
      </c>
      <c r="ASO76">
        <v>2.5296733804515399</v>
      </c>
      <c r="ASP76">
        <v>6.1854086110204296</v>
      </c>
      <c r="ASQ76">
        <v>1.19719324995691</v>
      </c>
      <c r="ASR76">
        <v>2.7486470324580998</v>
      </c>
      <c r="ASS76">
        <v>-0.52387947810067703</v>
      </c>
      <c r="AST76">
        <v>2.8031713691887301</v>
      </c>
      <c r="ASU76">
        <v>-2.4351305889139501</v>
      </c>
      <c r="ASV76">
        <v>0.129088640944652</v>
      </c>
      <c r="ASW76">
        <v>0.57591934419005997</v>
      </c>
      <c r="ASX76">
        <v>-2.2757997006971702</v>
      </c>
      <c r="ASY76">
        <v>-3.3346636195312702</v>
      </c>
      <c r="ASZ76">
        <v>2.8089198748208299</v>
      </c>
      <c r="ATA76">
        <v>4.4474114004527499</v>
      </c>
      <c r="ATB76">
        <v>-2.09033382685636</v>
      </c>
      <c r="ATC76">
        <v>0.500058484399032</v>
      </c>
      <c r="ATD76">
        <v>-0.15497568895243199</v>
      </c>
      <c r="ATE76">
        <v>-0.460966051753603</v>
      </c>
      <c r="ATF76">
        <v>1.19803521303863</v>
      </c>
      <c r="ATG76">
        <v>2.3847678326431199</v>
      </c>
      <c r="ATH76">
        <v>-0.62007018504518796</v>
      </c>
      <c r="ATI76">
        <v>-2.1630759071493002</v>
      </c>
      <c r="ATJ76">
        <v>2.3899874527189802</v>
      </c>
      <c r="ATK76">
        <v>-7.0927236070137401</v>
      </c>
      <c r="ATL76">
        <v>-1.29945204272197</v>
      </c>
      <c r="ATM76">
        <v>5.5256709342975796</v>
      </c>
      <c r="ATN76">
        <v>0.82075080101804099</v>
      </c>
      <c r="ATO76">
        <v>3.9533660872331402</v>
      </c>
      <c r="ATP76">
        <v>0.95879883179193703</v>
      </c>
      <c r="ATQ76">
        <v>2.6408585079584501</v>
      </c>
      <c r="ATR76">
        <v>-0.16667545110181201</v>
      </c>
      <c r="ATS76">
        <v>0.54582928924481899</v>
      </c>
      <c r="ATT76">
        <v>-0.76143573753604599</v>
      </c>
      <c r="ATU76">
        <v>1.3031667844616801</v>
      </c>
      <c r="ATV76">
        <v>6.8282567217300496</v>
      </c>
      <c r="ATW76">
        <v>-1.4641019955650001</v>
      </c>
      <c r="ATX76">
        <v>0.96527626313834103</v>
      </c>
      <c r="ATY76">
        <v>5.65546261076903</v>
      </c>
      <c r="ATZ76">
        <v>3.9980923135374198</v>
      </c>
      <c r="AUA76">
        <v>1.6378823962892299</v>
      </c>
      <c r="AUB76">
        <v>6.1369452448540702</v>
      </c>
      <c r="AUC76">
        <v>5.1445483341964797</v>
      </c>
      <c r="AUD76">
        <v>-1.77459920896084</v>
      </c>
      <c r="AUE76">
        <v>2.1897414185465198</v>
      </c>
      <c r="AUF76">
        <v>-4.2716934794795698</v>
      </c>
      <c r="AUG76">
        <v>2.8559967042296801</v>
      </c>
      <c r="AUH76">
        <v>-0.99248663746264498</v>
      </c>
      <c r="AUI76">
        <v>0.84940325259085903</v>
      </c>
      <c r="AUJ76">
        <v>-0.87613983859234801</v>
      </c>
      <c r="AUK76">
        <v>1.18714979143661</v>
      </c>
      <c r="AUL76">
        <v>4.6585578928382998E-2</v>
      </c>
      <c r="AUM76">
        <v>1.42114827832117</v>
      </c>
      <c r="AUN76">
        <v>4.7411752326413898</v>
      </c>
      <c r="AUO76">
        <v>2.7978075265353799</v>
      </c>
      <c r="AUP76">
        <v>4.30143825714622</v>
      </c>
      <c r="AUQ76">
        <v>-2.3320799103852199</v>
      </c>
      <c r="AUR76">
        <v>4.5729577600031197</v>
      </c>
      <c r="AUS76">
        <v>2.9289506817198299</v>
      </c>
      <c r="AUT76">
        <v>-0.40934362940602598</v>
      </c>
      <c r="AUU76">
        <v>-1.28685616768342</v>
      </c>
      <c r="AUV76">
        <v>0.86400336828525504</v>
      </c>
      <c r="AUW76">
        <v>0.66660260776465297</v>
      </c>
      <c r="AUX76">
        <v>1.9380719016044501</v>
      </c>
      <c r="AUY76">
        <v>1.8073839938123299</v>
      </c>
      <c r="AUZ76">
        <v>-1.2352650624221999</v>
      </c>
      <c r="AVA76">
        <v>-4.8184013997868904</v>
      </c>
      <c r="AVB76">
        <v>2.2908418209362602</v>
      </c>
      <c r="AVC76">
        <v>2.1600352058391898</v>
      </c>
      <c r="AVD76">
        <v>4.6773188444841303</v>
      </c>
      <c r="AVE76">
        <v>3.4097594773245099</v>
      </c>
      <c r="AVF76">
        <v>2.5320692507634699</v>
      </c>
      <c r="AVG76">
        <v>0.56556625513600101</v>
      </c>
      <c r="AVH76">
        <v>1.57494498157953</v>
      </c>
      <c r="AVI76">
        <v>-2.98038460832869</v>
      </c>
      <c r="AVJ76">
        <v>-1.47101877058693</v>
      </c>
      <c r="AVK76">
        <v>-0.13295916205569</v>
      </c>
      <c r="AVL76">
        <v>-3.7103713200963702</v>
      </c>
      <c r="AVM76">
        <v>0.77930279523124202</v>
      </c>
      <c r="AVN76">
        <v>0.131945006185886</v>
      </c>
      <c r="AVO76">
        <v>2.1983639981118399</v>
      </c>
      <c r="AVP76">
        <v>0.46558382965808498</v>
      </c>
      <c r="AVQ76">
        <v>2.12449017269092</v>
      </c>
      <c r="AVR76">
        <v>-1.2212924819506099</v>
      </c>
      <c r="AVS76">
        <v>0.738172520515612</v>
      </c>
      <c r="AVT76">
        <v>1.9479588213461001</v>
      </c>
      <c r="AVU76">
        <v>-2.2750256867568601</v>
      </c>
      <c r="AVV76">
        <v>2.2392302139217799</v>
      </c>
      <c r="AVW76">
        <v>2.1563684983429301</v>
      </c>
      <c r="AVX76">
        <v>2.3312214930087301</v>
      </c>
      <c r="AVY76">
        <v>2.5350113945356001</v>
      </c>
      <c r="AVZ76">
        <v>2.8953976545371898</v>
      </c>
      <c r="AWA76">
        <v>-1.7701795589347</v>
      </c>
      <c r="AWB76">
        <v>1.7332594199842299</v>
      </c>
      <c r="AWC76">
        <v>-4.50202686010973</v>
      </c>
      <c r="AWD76">
        <v>-2.3050818563709701</v>
      </c>
      <c r="AWE76">
        <v>-1.29303036667537</v>
      </c>
      <c r="AWF76">
        <v>1.2931182722246399</v>
      </c>
      <c r="AWG76">
        <v>1.46190106676817</v>
      </c>
      <c r="AWH76">
        <v>1.1903012402362001</v>
      </c>
      <c r="AWI76">
        <v>3.5362107413544601</v>
      </c>
      <c r="AWJ76">
        <v>3.1521376780703299</v>
      </c>
      <c r="AWK76">
        <v>-1.9182238341972599</v>
      </c>
      <c r="AWL76">
        <v>2.7256375749304902</v>
      </c>
      <c r="AWM76">
        <v>2.4730767627499599</v>
      </c>
      <c r="AWN76">
        <v>3.49757830096401</v>
      </c>
      <c r="AWO76">
        <v>1.4420377023264199</v>
      </c>
      <c r="AWP76">
        <v>2.9659193596010001</v>
      </c>
      <c r="AWQ76">
        <v>1.0643765680713</v>
      </c>
      <c r="AWR76">
        <v>-2.7181218136185699</v>
      </c>
      <c r="AWS76">
        <v>1.3260617586228101</v>
      </c>
      <c r="AWT76">
        <v>1.3276553067725501</v>
      </c>
      <c r="AWU76">
        <v>4.3112798623332598</v>
      </c>
      <c r="AWV76">
        <v>0.40604325823816101</v>
      </c>
      <c r="AWW76">
        <v>-1.14313618692924</v>
      </c>
      <c r="AWX76">
        <v>2.6665445365843601</v>
      </c>
      <c r="AWY76">
        <v>5.15859639543641</v>
      </c>
      <c r="AWZ76">
        <v>4.2918000643736898</v>
      </c>
      <c r="AXA76">
        <v>3.4975721615483599</v>
      </c>
      <c r="AXB76">
        <v>0.54313749908214104</v>
      </c>
      <c r="AXC76">
        <v>0.55841091675801102</v>
      </c>
      <c r="AXD76">
        <v>2.0765653182477601</v>
      </c>
      <c r="AXE76">
        <v>-0.86329294004063295</v>
      </c>
      <c r="AXF76">
        <v>-1.3638556887139199</v>
      </c>
      <c r="AXG76">
        <v>-1.29739809330006</v>
      </c>
      <c r="AXH76">
        <v>-3.4241980953606199</v>
      </c>
      <c r="AXI76">
        <v>-2.5184910102381899</v>
      </c>
      <c r="AXJ76">
        <v>1.8407281594257901E-2</v>
      </c>
      <c r="AXK76">
        <v>1.26513458729238</v>
      </c>
      <c r="AXL76">
        <v>-1.7433677653745701</v>
      </c>
      <c r="AXM76">
        <v>-0.205041774251603</v>
      </c>
      <c r="AXN76">
        <v>3.6652796509614101</v>
      </c>
      <c r="AXO76">
        <v>2.5035816457469902</v>
      </c>
      <c r="AXP76">
        <v>2.82325799279573</v>
      </c>
      <c r="AXQ76">
        <v>2.1067608733668299</v>
      </c>
      <c r="AXR76">
        <v>2.7668969011667</v>
      </c>
      <c r="AXS76">
        <v>2.94745215292909</v>
      </c>
      <c r="AXT76">
        <v>7.5300418017684398</v>
      </c>
      <c r="AXU76">
        <v>0.91314034946727396</v>
      </c>
      <c r="AXV76">
        <v>1.1560536411104101</v>
      </c>
      <c r="AXW76">
        <v>-2.50541883285895</v>
      </c>
      <c r="AXX76">
        <v>1.66461708541748</v>
      </c>
      <c r="AXY76">
        <v>0.22463084970611</v>
      </c>
      <c r="AXZ76">
        <v>-5.0568294886604797</v>
      </c>
      <c r="AYA76">
        <v>1.15415521697031</v>
      </c>
      <c r="AYB76">
        <v>4.4152800448072904</v>
      </c>
      <c r="AYC76">
        <v>-3.6392223005465199</v>
      </c>
      <c r="AYD76">
        <v>0.54670094036439598</v>
      </c>
      <c r="AYE76">
        <v>0.147865675214994</v>
      </c>
      <c r="AYF76">
        <v>5.7745941341490896</v>
      </c>
      <c r="AYG76">
        <v>4.6656954606237502</v>
      </c>
      <c r="AYH76">
        <v>8.4727093713655908</v>
      </c>
      <c r="AYI76">
        <v>4.6401587418971699</v>
      </c>
      <c r="AYJ76">
        <v>3.4012019288837498</v>
      </c>
      <c r="AYK76">
        <v>7.4982982265858098</v>
      </c>
      <c r="AYL76">
        <v>4.3925272449324702</v>
      </c>
      <c r="AYM76">
        <v>9.0855244842905094</v>
      </c>
      <c r="AYN76">
        <v>3.1553785869499902</v>
      </c>
      <c r="AYO76">
        <v>1.5048002850911</v>
      </c>
      <c r="AYP76">
        <v>3.4510382696497799</v>
      </c>
      <c r="AYQ76">
        <v>7.5023405572500801</v>
      </c>
      <c r="AYR76">
        <v>4.8880200256533497</v>
      </c>
      <c r="AYS76">
        <v>6.2483266091812304</v>
      </c>
      <c r="AYT76">
        <v>6.2264197499280902</v>
      </c>
      <c r="AYU76">
        <v>1.7364624873863399</v>
      </c>
      <c r="AYV76">
        <v>1.3544931403223399</v>
      </c>
      <c r="AYW76">
        <v>4.40915170280587</v>
      </c>
      <c r="AYX76">
        <v>4.65601850859741</v>
      </c>
      <c r="AYY76">
        <v>4.9650191539048096</v>
      </c>
      <c r="AYZ76">
        <v>5.1335836838810103</v>
      </c>
      <c r="AZA76">
        <v>4.9137801734741702</v>
      </c>
      <c r="AZB76">
        <v>7.0294601309694897</v>
      </c>
      <c r="AZC76">
        <v>5.8183792062156696</v>
      </c>
      <c r="AZD76">
        <v>1.6642180079407101</v>
      </c>
      <c r="AZE76">
        <v>3.5745338111774299</v>
      </c>
      <c r="AZF76">
        <v>3.5944755574707301</v>
      </c>
      <c r="AZG76">
        <v>4.0486288600978604</v>
      </c>
      <c r="AZH76">
        <v>6.3169797436659803</v>
      </c>
      <c r="AZI76">
        <v>6.1500933736287999</v>
      </c>
      <c r="AZJ76">
        <v>4.7676090276036298</v>
      </c>
      <c r="AZK76">
        <v>8.4837913634738893</v>
      </c>
      <c r="AZL76">
        <v>1.96658447378585</v>
      </c>
      <c r="AZM76">
        <v>2.23174431318408</v>
      </c>
      <c r="AZN76">
        <v>4.5388975072755704</v>
      </c>
      <c r="AZO76">
        <v>4.2442451582640004</v>
      </c>
      <c r="AZP76">
        <v>6.5078430058993497E-2</v>
      </c>
      <c r="AZQ76">
        <v>5.2060325470231001</v>
      </c>
      <c r="AZR76">
        <v>9.0112050597799502</v>
      </c>
      <c r="AZS76">
        <v>7.5147223151069698</v>
      </c>
      <c r="AZT76">
        <v>7.1010017946190596</v>
      </c>
      <c r="AZU76">
        <v>4.5774786198497797</v>
      </c>
      <c r="AZV76">
        <v>4.4553089513153896</v>
      </c>
      <c r="AZW76">
        <v>4.8490682282752404</v>
      </c>
      <c r="AZX76">
        <v>6.2736957950760601</v>
      </c>
      <c r="AZY76">
        <v>11.3273867818027</v>
      </c>
      <c r="AZZ76">
        <v>3.9674477256438201</v>
      </c>
      <c r="BAA76">
        <v>6.5528325388973503</v>
      </c>
      <c r="BAB76">
        <v>3.39153918734393</v>
      </c>
      <c r="BAC76">
        <v>5.4906107039186001</v>
      </c>
      <c r="BAD76">
        <v>5.4880841552532802</v>
      </c>
      <c r="BAE76">
        <v>6.28530648680601</v>
      </c>
      <c r="BAF76">
        <v>4.4110045556831796</v>
      </c>
      <c r="BAG76">
        <v>5.0299342537500298</v>
      </c>
      <c r="BAH76">
        <v>2.5733540587667298</v>
      </c>
      <c r="BAI76">
        <v>2.2834261118613401</v>
      </c>
      <c r="BAJ76">
        <v>7.5080471281149297</v>
      </c>
      <c r="BAK76">
        <v>3.5866851807338098</v>
      </c>
      <c r="BAL76">
        <v>0.80738370371207202</v>
      </c>
      <c r="BAM76">
        <v>6.6232819871189097</v>
      </c>
      <c r="BAN76">
        <v>10.471824939545799</v>
      </c>
      <c r="BAO76">
        <v>8.3461035844053093</v>
      </c>
      <c r="BAP76">
        <v>7.7921192582478902</v>
      </c>
      <c r="BAQ76">
        <v>5.5629549937486003</v>
      </c>
      <c r="BAR76">
        <v>5.2144150415457604</v>
      </c>
      <c r="BAS76">
        <v>9.3680172450424006</v>
      </c>
      <c r="BAT76">
        <v>9.4501128046819307</v>
      </c>
      <c r="BAU76">
        <v>3.6101419598522702</v>
      </c>
      <c r="BAV76">
        <v>3.5495453800927499</v>
      </c>
      <c r="BAW76">
        <v>1.18446716561263</v>
      </c>
      <c r="BAX76">
        <v>3.6141614660385701</v>
      </c>
      <c r="BAY76">
        <v>8.3545940872133198</v>
      </c>
      <c r="BAZ76">
        <v>4.1495545129832996</v>
      </c>
      <c r="BBA76">
        <v>5.5859885147326702</v>
      </c>
      <c r="BBB76">
        <v>5.5031954406711403</v>
      </c>
      <c r="BBC76">
        <v>5.4586184893982796</v>
      </c>
      <c r="BBD76">
        <v>1.1746681622839901</v>
      </c>
      <c r="BBE76">
        <v>2.62250151197457</v>
      </c>
      <c r="BBF76">
        <v>9.5951057016664301</v>
      </c>
      <c r="BBG76">
        <v>5.6524210149316501</v>
      </c>
      <c r="BBH76">
        <v>6.5968733261222496</v>
      </c>
      <c r="BBI76">
        <v>6.8548902082055703</v>
      </c>
      <c r="BBJ76">
        <v>6.3418253596304996</v>
      </c>
      <c r="BBK76">
        <v>3.5001164104264602</v>
      </c>
      <c r="BBL76">
        <v>3.8338078029923701</v>
      </c>
      <c r="BBM76">
        <v>4.0443063328236102</v>
      </c>
      <c r="BBN76">
        <v>2.5120276216552599</v>
      </c>
      <c r="BBO76">
        <v>2.77166750105396</v>
      </c>
      <c r="BBP76">
        <v>5.5371009619395499</v>
      </c>
      <c r="BBQ76">
        <v>1.5773804813366099</v>
      </c>
      <c r="BBR76">
        <v>7.9837264178675298</v>
      </c>
      <c r="BBS76">
        <v>6.00710940398797</v>
      </c>
      <c r="BBT76">
        <v>5.73608086036585</v>
      </c>
      <c r="BBU76">
        <v>3.3610970454553701</v>
      </c>
      <c r="BBV76">
        <v>5.6817833921264</v>
      </c>
      <c r="BBW76">
        <v>8.4790682589263699</v>
      </c>
      <c r="BBX76">
        <v>6.4117151707262101</v>
      </c>
      <c r="BBY76">
        <v>7.5081512997411304</v>
      </c>
      <c r="BBZ76">
        <v>4.5840099636646201</v>
      </c>
      <c r="BCA76">
        <v>6.7204172241019</v>
      </c>
      <c r="BCB76">
        <v>4.6810318183975399</v>
      </c>
      <c r="BCC76">
        <v>4.0803225984195697</v>
      </c>
      <c r="BCD76">
        <v>1.8735393406896701</v>
      </c>
      <c r="BCE76">
        <v>4.9465586759413904</v>
      </c>
      <c r="BCF76">
        <v>1.4133953818685701</v>
      </c>
      <c r="BCG76">
        <v>6.8438941005829097</v>
      </c>
      <c r="BCH76">
        <v>5.1618780854914803</v>
      </c>
      <c r="BCI76">
        <v>3.2312543357439898</v>
      </c>
      <c r="BCJ76">
        <v>3.74463838455446</v>
      </c>
      <c r="BCK76">
        <v>4.2153074917377102</v>
      </c>
      <c r="BCL76">
        <v>8.8888030387177395</v>
      </c>
      <c r="BCM76">
        <v>3.0444785543045398</v>
      </c>
      <c r="BCN76">
        <v>6.4359993394804897</v>
      </c>
      <c r="BCO76">
        <v>4.4140733645941204</v>
      </c>
      <c r="BCP76">
        <v>-0.389148799078394</v>
      </c>
      <c r="BCQ76">
        <v>8.26428433586252</v>
      </c>
      <c r="BCR76">
        <v>3.5815182051023902</v>
      </c>
      <c r="BCS76">
        <v>4.5460772094981099</v>
      </c>
      <c r="BCT76">
        <v>4.2337459078189799</v>
      </c>
      <c r="BCU76">
        <v>5.19938035477767</v>
      </c>
      <c r="BCV76">
        <v>1.5088925948901899</v>
      </c>
      <c r="BCW76">
        <v>5.1322861491727396</v>
      </c>
      <c r="BCX76">
        <v>3.6333263382946699</v>
      </c>
      <c r="BCY76">
        <v>0.81823660392146302</v>
      </c>
      <c r="BCZ76">
        <v>3.33121714129972</v>
      </c>
      <c r="BDA76">
        <v>5.86697873054736</v>
      </c>
      <c r="BDB76">
        <v>1.77805390545945</v>
      </c>
      <c r="BDC76">
        <v>8.6089989938126497</v>
      </c>
      <c r="BDD76">
        <v>4.8174809480810001</v>
      </c>
      <c r="BDE76">
        <v>8.7581101441342604</v>
      </c>
      <c r="BDF76">
        <v>1.4350983555793499</v>
      </c>
      <c r="BDG76">
        <v>3.7207225631804501</v>
      </c>
      <c r="BDH76">
        <v>7.3901620114454101</v>
      </c>
      <c r="BDI76">
        <v>5.4251040827291197</v>
      </c>
      <c r="BDJ76">
        <v>5.5373793158276303</v>
      </c>
      <c r="BDK76">
        <v>3.7198103017746802</v>
      </c>
      <c r="BDL76">
        <v>5.9514363831327701</v>
      </c>
      <c r="BDM76">
        <v>2.79242233633641</v>
      </c>
      <c r="BDN76">
        <v>11.467187329318</v>
      </c>
      <c r="BDO76">
        <v>6.6933680436132503</v>
      </c>
      <c r="BDP76">
        <v>2.3197311043981799</v>
      </c>
      <c r="BDQ76">
        <v>10.8501830238663</v>
      </c>
      <c r="BDR76">
        <v>4.5115526044340797</v>
      </c>
      <c r="BDS76">
        <v>5.26372080791214</v>
      </c>
      <c r="BDT76">
        <v>5.9113121517069898</v>
      </c>
      <c r="BDU76">
        <v>6.97669311794977</v>
      </c>
      <c r="BDV76">
        <v>7.1341321407368499</v>
      </c>
      <c r="BDW76">
        <v>0.35188709154617898</v>
      </c>
      <c r="BDX76">
        <v>9.6314480892836407</v>
      </c>
      <c r="BDY76">
        <v>3.2781245107431798</v>
      </c>
      <c r="BDZ76">
        <v>8.7146281397291592</v>
      </c>
      <c r="BEA76">
        <v>6.15480873944656</v>
      </c>
      <c r="BEB76">
        <v>10.0734782611376</v>
      </c>
      <c r="BEC76">
        <v>4.8540901229366797</v>
      </c>
      <c r="BED76">
        <v>3.10732133493021</v>
      </c>
      <c r="BEE76">
        <v>8.9043332169066005</v>
      </c>
      <c r="BEF76">
        <v>6.4104350010137203</v>
      </c>
      <c r="BEG76">
        <v>6.8565633681812796</v>
      </c>
      <c r="BEH76">
        <v>1.27029417818765</v>
      </c>
      <c r="BEI76">
        <v>5.0187429565354504</v>
      </c>
      <c r="BEJ76">
        <v>4.6420098068546398</v>
      </c>
      <c r="BEK76">
        <v>2.5410451730735</v>
      </c>
      <c r="BEL76">
        <v>7.7804762440917399</v>
      </c>
      <c r="BEM76">
        <v>5.8676267683451604</v>
      </c>
      <c r="BEN76">
        <v>6.7912183780091198</v>
      </c>
      <c r="BEO76">
        <v>6.7921610340297898</v>
      </c>
      <c r="BEP76">
        <v>5.2043406897697304</v>
      </c>
      <c r="BEQ76">
        <v>7.5191513699007402</v>
      </c>
      <c r="BER76">
        <v>5.9842974578717998</v>
      </c>
      <c r="BES76">
        <v>6.8366884627555002</v>
      </c>
      <c r="BET76">
        <v>5.3416342419529297</v>
      </c>
      <c r="BEU76">
        <v>0.42633033124518199</v>
      </c>
      <c r="BEV76">
        <v>6.7154258142319696</v>
      </c>
      <c r="BEW76">
        <v>3.69999580854051</v>
      </c>
      <c r="BEX76">
        <v>6.2022373494501002</v>
      </c>
      <c r="BEY76">
        <v>6.6360503790846002</v>
      </c>
      <c r="BEZ76">
        <v>5.0873732856164002</v>
      </c>
      <c r="BFA76">
        <v>6.1753883436490904</v>
      </c>
      <c r="BFB76">
        <v>7.84865105748381</v>
      </c>
      <c r="BFC76">
        <v>7.4405777414187302</v>
      </c>
      <c r="BFD76">
        <v>3.5927446025229299</v>
      </c>
      <c r="BFE76">
        <v>7.7293956111917499</v>
      </c>
      <c r="BFF76">
        <v>5.4816325965547401</v>
      </c>
      <c r="BFG76">
        <v>7.41867179467289</v>
      </c>
      <c r="BFH76">
        <v>6.8587268944530804</v>
      </c>
      <c r="BFI76">
        <v>2.57113813071427</v>
      </c>
      <c r="BFJ76">
        <v>4.0281871101652804</v>
      </c>
      <c r="BFK76">
        <v>3.83881181167144</v>
      </c>
      <c r="BFL76">
        <v>8.8356168780931501</v>
      </c>
      <c r="BFM76">
        <v>8.0673457042187202</v>
      </c>
      <c r="BFN76">
        <v>6.1069494435282001</v>
      </c>
      <c r="BFO76">
        <v>4.4554806954670498</v>
      </c>
      <c r="BFP76">
        <v>7.8700677950404501</v>
      </c>
      <c r="BFQ76">
        <v>7.0686270675198504</v>
      </c>
      <c r="BFR76">
        <v>2.94022993796268</v>
      </c>
      <c r="BFS76">
        <v>8.7780217744304405</v>
      </c>
      <c r="BFT76">
        <v>0.98753491351664702</v>
      </c>
      <c r="BFU76">
        <v>4.9836190064077801</v>
      </c>
      <c r="BFV76">
        <v>7.1569906751116497</v>
      </c>
      <c r="BFW76">
        <v>3.50701865908212</v>
      </c>
      <c r="BFX76">
        <v>1.65169644495774</v>
      </c>
      <c r="BFY76">
        <v>5.23103226100526</v>
      </c>
      <c r="BFZ76">
        <v>1.70449534191576</v>
      </c>
      <c r="BGA76">
        <v>0.594075601279895</v>
      </c>
      <c r="BGB76">
        <v>4.0739396928050198</v>
      </c>
      <c r="BGC76">
        <v>9.5587245213516692</v>
      </c>
      <c r="BGD76">
        <v>8.0119207902569798</v>
      </c>
      <c r="BGE76">
        <v>3.0039891068544202</v>
      </c>
      <c r="BGF76">
        <v>6.5162436743368</v>
      </c>
      <c r="BGG76">
        <v>7.0520353974958603</v>
      </c>
      <c r="BGH76">
        <v>7.5958750020255996</v>
      </c>
      <c r="BGI76">
        <v>-0.50330458388794597</v>
      </c>
      <c r="BGJ76">
        <v>7.4671078452592203</v>
      </c>
      <c r="BGK76">
        <v>3.8427179135962599</v>
      </c>
      <c r="BGL76">
        <v>2.1578932675454099</v>
      </c>
      <c r="BGM76">
        <v>7.8898988102405996</v>
      </c>
      <c r="BGN76">
        <v>6.0525701647068697</v>
      </c>
      <c r="BGO76">
        <v>7.0510915547587398</v>
      </c>
      <c r="BGP76">
        <v>7.1015729107945802</v>
      </c>
      <c r="BGQ76">
        <v>2.6858096861443901</v>
      </c>
      <c r="BGR76">
        <v>2.0781212355465399</v>
      </c>
      <c r="BGS76">
        <v>5.9812357258228399</v>
      </c>
      <c r="BGT76">
        <v>5.4515428070484999</v>
      </c>
      <c r="BGU76">
        <v>8.2766787465817302</v>
      </c>
      <c r="BGV76">
        <v>6.4122920261905199</v>
      </c>
      <c r="BGW76">
        <v>5.2525906615245199E-2</v>
      </c>
      <c r="BGX76">
        <v>-2.3251041777995902</v>
      </c>
      <c r="BGY76">
        <v>4.7164814128127501</v>
      </c>
      <c r="BGZ76">
        <v>5.5784700935874696</v>
      </c>
      <c r="BHA76">
        <v>1.9027862212072999</v>
      </c>
      <c r="BHB76">
        <v>-1.74995248664509</v>
      </c>
      <c r="BHC76">
        <v>3.50217569431357</v>
      </c>
      <c r="BHD76">
        <v>-2.1746217850457601</v>
      </c>
      <c r="BHE76">
        <v>5.6080494017300699</v>
      </c>
      <c r="BHF76">
        <v>-0.13609680201230501</v>
      </c>
      <c r="BHG76">
        <v>-2.7767830337921402</v>
      </c>
      <c r="BHH76">
        <v>4.6986628824997396</v>
      </c>
      <c r="BHI76">
        <v>3.2726462872840698</v>
      </c>
      <c r="BHJ76">
        <v>1.0948588967540001</v>
      </c>
      <c r="BHK76">
        <v>2.5809544538333</v>
      </c>
      <c r="BHL76">
        <v>1.67804236900376</v>
      </c>
      <c r="BHM76">
        <v>3.1598381660322001</v>
      </c>
      <c r="BHN76">
        <v>0.59650705964798301</v>
      </c>
      <c r="BHO76">
        <v>1.5813962689197201</v>
      </c>
      <c r="BHP76">
        <v>4.3795674252702801</v>
      </c>
      <c r="BHQ76">
        <v>1.49493220922848</v>
      </c>
      <c r="BHR76">
        <v>4.2514872007331501</v>
      </c>
      <c r="BHS76">
        <v>-0.93571210333180499</v>
      </c>
      <c r="BHT76">
        <v>1.8005870941244699</v>
      </c>
      <c r="BHU76">
        <v>3.4883639308427701</v>
      </c>
      <c r="BHV76">
        <v>3.29261065136131</v>
      </c>
      <c r="BHW76">
        <v>0.54297864806366103</v>
      </c>
      <c r="BHX76">
        <v>0.76518428230072999</v>
      </c>
      <c r="BHY76">
        <v>0.66214239743894598</v>
      </c>
      <c r="BHZ76">
        <v>6.5597094982172299</v>
      </c>
      <c r="BIA76">
        <v>0.93591132560490098</v>
      </c>
      <c r="BIB76">
        <v>1.6265957974726899</v>
      </c>
      <c r="BIC76">
        <v>1.57414331213986</v>
      </c>
      <c r="BID76">
        <v>0.67755468166573996</v>
      </c>
      <c r="BIE76">
        <v>2.8527550230480498</v>
      </c>
      <c r="BIF76">
        <v>2.34045446148779</v>
      </c>
      <c r="BIG76">
        <v>8.2374325502321195</v>
      </c>
      <c r="BIH76">
        <v>-1.5923369072765301</v>
      </c>
      <c r="BII76">
        <v>-3.2493074395703898</v>
      </c>
      <c r="BIJ76">
        <v>-3.1522483500446898</v>
      </c>
      <c r="BIK76">
        <v>3.0251253810712302</v>
      </c>
      <c r="BIL76">
        <v>2.9567093754967702</v>
      </c>
      <c r="BIM76">
        <v>1.05366873684326</v>
      </c>
      <c r="BIN76">
        <v>5.1102937041949703</v>
      </c>
      <c r="BIO76">
        <v>3.1759691163646901</v>
      </c>
      <c r="BIP76">
        <v>5.8334866364968301</v>
      </c>
      <c r="BIQ76">
        <v>3.4507502407653701</v>
      </c>
      <c r="BIR76">
        <v>4.8655498776572701</v>
      </c>
      <c r="BIS76">
        <v>5.91479859560389</v>
      </c>
      <c r="BIT76">
        <v>5.4094807902601696</v>
      </c>
      <c r="BIU76">
        <v>2.7883602702458599</v>
      </c>
      <c r="BIV76">
        <v>4.3296390918063796</v>
      </c>
      <c r="BIW76">
        <v>4.3191993232054999</v>
      </c>
      <c r="BIX76">
        <v>2.3735549857988101</v>
      </c>
      <c r="BIY76">
        <v>3.07939687884789</v>
      </c>
      <c r="BIZ76">
        <v>7.4475342528520097</v>
      </c>
      <c r="BJA76">
        <v>2.7381721741114502</v>
      </c>
      <c r="BJB76">
        <v>6.5590173388138</v>
      </c>
      <c r="BJC76">
        <v>7.7259906635220004</v>
      </c>
      <c r="BJD76">
        <v>6.5055441125103197</v>
      </c>
      <c r="BJE76">
        <v>7.9753475422052098</v>
      </c>
      <c r="BJF76">
        <v>4.6672555761139902</v>
      </c>
      <c r="BJG76">
        <v>3.42899492911745</v>
      </c>
      <c r="BJH76">
        <v>2.1147756387132701</v>
      </c>
      <c r="BJI76">
        <v>7.1931190608262003</v>
      </c>
      <c r="BJJ76">
        <v>3.7471993195165201</v>
      </c>
      <c r="BJK76">
        <v>8.3312548575549599</v>
      </c>
      <c r="BJL76">
        <v>8.0198878508497806</v>
      </c>
      <c r="BJM76">
        <v>5.9875836282986503</v>
      </c>
      <c r="BJN76">
        <v>0.67123108917774899</v>
      </c>
      <c r="BJO76">
        <v>4.9247833300213903</v>
      </c>
      <c r="BJP76">
        <v>3.0197546233092498</v>
      </c>
      <c r="BJQ76">
        <v>6.5521492263149801</v>
      </c>
      <c r="BJR76">
        <v>8.8712633260352697E-2</v>
      </c>
      <c r="BJS76">
        <v>3.8350499465894399</v>
      </c>
      <c r="BJT76">
        <v>-1.4095141832992899</v>
      </c>
      <c r="BJU76">
        <v>4.8259196096489498</v>
      </c>
      <c r="BJV76">
        <v>5.8371635435745404</v>
      </c>
      <c r="BJW76">
        <v>4.0486414908845001</v>
      </c>
      <c r="BJX76">
        <v>-9.6723834441140896E-2</v>
      </c>
      <c r="BJY76">
        <v>8.0861060426654507</v>
      </c>
      <c r="BJZ76">
        <v>4.1486163435463999</v>
      </c>
      <c r="BKA76">
        <v>11.4481219931205</v>
      </c>
      <c r="BKB76">
        <v>7.0978586287819496</v>
      </c>
      <c r="BKC76">
        <v>-1.0259111922039399</v>
      </c>
      <c r="BKD76">
        <v>4.9702378829866198</v>
      </c>
      <c r="BKE76">
        <v>-0.29493682636478702</v>
      </c>
      <c r="BKF76">
        <v>8.3268815859368992</v>
      </c>
      <c r="BKG76">
        <v>4.06132472737489</v>
      </c>
      <c r="BKH76">
        <v>1.5003319755717299</v>
      </c>
      <c r="BKI76">
        <v>3.53852255043715</v>
      </c>
      <c r="BKJ76">
        <v>3.9808917073464398</v>
      </c>
      <c r="BKK76">
        <v>5.8273811924799199</v>
      </c>
      <c r="BKL76">
        <v>2.79873680130786</v>
      </c>
      <c r="BKM76">
        <v>2.8187009973423001</v>
      </c>
      <c r="BKN76">
        <v>6.6270110715710304</v>
      </c>
      <c r="BKO76">
        <v>4.55885772283691</v>
      </c>
      <c r="BKP76">
        <v>3.6987967816899099</v>
      </c>
      <c r="BKQ76">
        <v>7.2506570610507497</v>
      </c>
      <c r="BKR76">
        <v>5.3853818473709998</v>
      </c>
      <c r="BKS76">
        <v>3.1632110336916801</v>
      </c>
      <c r="BKT76">
        <v>8.0068712802263597</v>
      </c>
      <c r="BKU76">
        <v>6.2086615981825197</v>
      </c>
      <c r="BKV76">
        <v>1.5369291191280301</v>
      </c>
      <c r="BKW76">
        <v>0.540904432173415</v>
      </c>
      <c r="BKX76">
        <v>3.90001668858006</v>
      </c>
      <c r="BKY76">
        <v>1.43314502075504</v>
      </c>
      <c r="BKZ76">
        <v>1.5999209731664601</v>
      </c>
      <c r="BLA76">
        <v>-2.4502509778883099</v>
      </c>
      <c r="BLB76">
        <v>3.2118768835968998</v>
      </c>
      <c r="BLC76">
        <v>-1.0751531391177001</v>
      </c>
      <c r="BLD76">
        <v>-0.94985300823023699</v>
      </c>
      <c r="BLE76">
        <v>2.9821194557637098</v>
      </c>
      <c r="BLF76">
        <v>-2.5193794449798901</v>
      </c>
      <c r="BLG76">
        <v>-1.8973064800983199</v>
      </c>
      <c r="BLH76">
        <v>-0.91021459491564605</v>
      </c>
      <c r="BLI76">
        <v>1.4917038370995499</v>
      </c>
      <c r="BLJ76">
        <v>-2.5966329313490299</v>
      </c>
      <c r="BLK76">
        <v>-2.5556736133022602</v>
      </c>
      <c r="BLL76">
        <v>4.0755207883460498</v>
      </c>
      <c r="BLM76">
        <v>0.92596010054903699</v>
      </c>
      <c r="BLN76">
        <v>0.17360951016090301</v>
      </c>
      <c r="BLO76">
        <v>0.611088278282231</v>
      </c>
      <c r="BLP76">
        <v>1.51919333993499</v>
      </c>
      <c r="BLQ76">
        <v>4.5568956934052496</v>
      </c>
      <c r="BLR76">
        <v>-1.42787471540333</v>
      </c>
      <c r="BLS76">
        <v>2.0091245591840998</v>
      </c>
      <c r="BLT76">
        <v>-3.4220924837638198</v>
      </c>
      <c r="BLU76">
        <v>-6.0573695304641699</v>
      </c>
      <c r="BLV76">
        <v>-1.0732281928489</v>
      </c>
      <c r="BLW76">
        <v>-0.61489618137476998</v>
      </c>
      <c r="BLX76">
        <v>5.2229314050075804</v>
      </c>
      <c r="BLY76">
        <v>-1.46160898189965E-2</v>
      </c>
      <c r="BLZ76">
        <v>1.1736382044873801</v>
      </c>
      <c r="BMA76">
        <v>4.6010922011298199</v>
      </c>
      <c r="BMB76">
        <v>2.06962935506475</v>
      </c>
      <c r="BMC76">
        <v>0.36554928261209502</v>
      </c>
      <c r="BMD76">
        <v>2.9809224010716799</v>
      </c>
      <c r="BME76">
        <v>-1.8501273521741</v>
      </c>
      <c r="BMF76">
        <v>0.12700456535979099</v>
      </c>
      <c r="BMG76">
        <v>0.880421726740655</v>
      </c>
      <c r="BMH76">
        <v>-1.65160501856575</v>
      </c>
      <c r="BMI76">
        <v>0.99229135899229903</v>
      </c>
      <c r="BMJ76">
        <v>-3.0515291801009599</v>
      </c>
      <c r="BMK76">
        <v>3.0979664969960901</v>
      </c>
      <c r="BML76">
        <v>0.31467392701762098</v>
      </c>
      <c r="BMM76">
        <v>0.81498357576088398</v>
      </c>
      <c r="BMN76">
        <v>1.58941994141931</v>
      </c>
      <c r="BMO76">
        <v>1.2464981015816701</v>
      </c>
      <c r="BMP76">
        <v>5.5436986008756701</v>
      </c>
      <c r="BMQ76">
        <v>2.52786156716442</v>
      </c>
      <c r="BMR76">
        <v>2.7978401201495302</v>
      </c>
      <c r="BMS76">
        <v>-2.1507364335361001</v>
      </c>
      <c r="BMT76">
        <v>-1.33188711688852</v>
      </c>
      <c r="BMU76">
        <v>-1.8297723007903799</v>
      </c>
      <c r="BMV76">
        <v>-0.62848562645211403</v>
      </c>
      <c r="BMW76">
        <v>-2.6509678050539098</v>
      </c>
      <c r="BMX76">
        <v>-1.5716697838849301</v>
      </c>
      <c r="BMY76">
        <v>-0.71014412735312604</v>
      </c>
      <c r="BMZ76">
        <v>-2.3507199761008399</v>
      </c>
      <c r="BNA76">
        <v>-8.0665238251159401</v>
      </c>
      <c r="BNB76">
        <v>4.2814127622057496</v>
      </c>
      <c r="BNC76">
        <v>-2.4649721862972398</v>
      </c>
      <c r="BND76">
        <v>-2.6494987191901802</v>
      </c>
      <c r="BNE76">
        <v>-3.4885032581259101</v>
      </c>
      <c r="BNF76">
        <v>-0.40725633831591401</v>
      </c>
      <c r="BNG76">
        <v>-2.7387257168439798</v>
      </c>
      <c r="BNH76">
        <v>-4.1137024968668197</v>
      </c>
      <c r="BNI76">
        <v>0.55876332641362503</v>
      </c>
      <c r="BNJ76">
        <v>1.0613095331089</v>
      </c>
      <c r="BNK76">
        <v>1.04654084312562</v>
      </c>
      <c r="BNL76">
        <v>-2.1469638868432899</v>
      </c>
      <c r="BNM76">
        <v>0.304380889444127</v>
      </c>
      <c r="BNN76">
        <v>-1.5487147019971499</v>
      </c>
      <c r="BNO76">
        <v>-0.34390703761473002</v>
      </c>
      <c r="BNP76">
        <v>-0.92578561526068204</v>
      </c>
      <c r="BNQ76">
        <v>3.2166524613358698</v>
      </c>
      <c r="BNR76">
        <v>-3.35605343847479</v>
      </c>
      <c r="BNS76">
        <v>1.64283725006854</v>
      </c>
      <c r="BNT76">
        <v>1.93235481982996</v>
      </c>
      <c r="BNU76">
        <v>-1.5584597298429601</v>
      </c>
      <c r="BNV76">
        <v>-2.9156872029332801</v>
      </c>
      <c r="BNW76">
        <v>2.5408070454207299</v>
      </c>
      <c r="BNX76">
        <v>0.45076814656018199</v>
      </c>
      <c r="BNY76">
        <v>-2.7733520861911298</v>
      </c>
      <c r="BNZ76">
        <v>5.2597607570189897</v>
      </c>
      <c r="BOA76">
        <v>-4.79215475108726</v>
      </c>
      <c r="BOB76">
        <v>1.09415666974974</v>
      </c>
      <c r="BOC76">
        <v>-4.92243632637157</v>
      </c>
      <c r="BOD76">
        <v>5.7592850548528798</v>
      </c>
      <c r="BOE76">
        <v>0.91057717880636602</v>
      </c>
      <c r="BOF76">
        <v>-3.1409655278362498</v>
      </c>
      <c r="BOG76">
        <v>1.65145969174711</v>
      </c>
      <c r="BOH76">
        <v>1.66109147939835</v>
      </c>
      <c r="BOI76">
        <v>-0.63717884621971899</v>
      </c>
      <c r="BOJ76">
        <v>0.213869264517903</v>
      </c>
      <c r="BOK76">
        <v>-2.9865510855186099</v>
      </c>
      <c r="BOL76">
        <v>6.0949520334846499</v>
      </c>
      <c r="BOM76">
        <v>-0.64261785313110098</v>
      </c>
      <c r="BON76">
        <v>2.4436289184129998</v>
      </c>
      <c r="BOO76">
        <v>2.1318736861383099</v>
      </c>
      <c r="BOP76">
        <v>0.782130490993175</v>
      </c>
      <c r="BOQ76">
        <v>5.40841370817878</v>
      </c>
      <c r="BOR76">
        <v>-0.61693425925540402</v>
      </c>
      <c r="BOS76">
        <v>-0.75605419741292301</v>
      </c>
      <c r="BOT76">
        <v>0.79789794127203895</v>
      </c>
      <c r="BOU76">
        <v>2.5468713502954898</v>
      </c>
      <c r="BOV76">
        <v>-1.97273277466953</v>
      </c>
      <c r="BOW76">
        <v>0.63514482502355596</v>
      </c>
      <c r="BOX76">
        <v>-3.08504424563478</v>
      </c>
      <c r="BOY76">
        <v>-1.0731919274045501</v>
      </c>
      <c r="BOZ76">
        <v>1.42182594837785E-2</v>
      </c>
      <c r="BPA76">
        <v>0.215221736610966</v>
      </c>
      <c r="BPB76">
        <v>-1.4094165897070901</v>
      </c>
      <c r="BPC76">
        <v>1.76461743424675</v>
      </c>
      <c r="BPD76">
        <v>-1.23113151310499</v>
      </c>
      <c r="BPE76">
        <v>0.44463348610148601</v>
      </c>
      <c r="BPF76">
        <v>-3.7217820119271101</v>
      </c>
      <c r="BPG76">
        <v>-3.6016025222020001</v>
      </c>
      <c r="BPH76">
        <v>-1.65028202900079</v>
      </c>
      <c r="BPI76">
        <v>1.1018342886554</v>
      </c>
      <c r="BPJ76">
        <v>-0.13967152857182</v>
      </c>
      <c r="BPK76">
        <v>4.5532529920282503</v>
      </c>
      <c r="BPL76">
        <v>2.99783025669262</v>
      </c>
      <c r="BPM76">
        <v>-0.18481563799796899</v>
      </c>
      <c r="BPN76">
        <v>0.35290042013967499</v>
      </c>
      <c r="BPO76">
        <v>-4.0450347488248104</v>
      </c>
      <c r="BPP76">
        <v>-4.0461991988429897</v>
      </c>
      <c r="BPQ76">
        <v>5.0633998967550997E-2</v>
      </c>
      <c r="BPR76">
        <v>-3.3015113658228601</v>
      </c>
      <c r="BPS76">
        <v>-0.224335011635689</v>
      </c>
      <c r="BPT76">
        <v>-1.4767258168912201</v>
      </c>
      <c r="BPU76">
        <v>1.08852644250673</v>
      </c>
      <c r="BPV76">
        <v>0.73609076579183097</v>
      </c>
      <c r="BPW76">
        <v>-0.30384174077599102</v>
      </c>
      <c r="BPX76">
        <v>-0.82571882342997405</v>
      </c>
      <c r="BPY76">
        <v>-0.20656592638461699</v>
      </c>
      <c r="BPZ76">
        <v>-1.88778233064207</v>
      </c>
      <c r="BQA76">
        <v>-0.69227759321568805</v>
      </c>
      <c r="BQB76">
        <v>2.2863098219692501</v>
      </c>
      <c r="BQC76">
        <v>-0.74650411796580296</v>
      </c>
      <c r="BQD76">
        <v>0.99174290753814498</v>
      </c>
      <c r="BQE76">
        <v>5.29999167747158E-2</v>
      </c>
      <c r="BQF76">
        <v>-2.3057364407069398</v>
      </c>
      <c r="BQG76">
        <v>-0.377320089218038</v>
      </c>
      <c r="BQH76">
        <v>-2.0888746385989099</v>
      </c>
      <c r="BQI76">
        <v>-4.1930470423442703</v>
      </c>
      <c r="BQJ76">
        <v>3.3195419474078398</v>
      </c>
      <c r="BQK76">
        <v>-4.2621932522860702</v>
      </c>
      <c r="BQL76">
        <v>2.0982664816774901</v>
      </c>
      <c r="BQM76">
        <v>-0.148213708584334</v>
      </c>
      <c r="BQN76">
        <v>-0.55267774302148598</v>
      </c>
      <c r="BQO76">
        <v>-1.50404781474393</v>
      </c>
      <c r="BQP76">
        <v>2.84975944091893</v>
      </c>
      <c r="BQQ76">
        <v>0.95552947766864105</v>
      </c>
      <c r="BQR76">
        <v>5.0037464150022997</v>
      </c>
      <c r="BQS76">
        <v>4.73292241873924</v>
      </c>
      <c r="BQT76">
        <v>1.7480364427318</v>
      </c>
      <c r="BQU76">
        <v>-4.8198570426883798</v>
      </c>
      <c r="BQV76">
        <v>3.6365798566803198</v>
      </c>
      <c r="BQW76">
        <v>-0.240764390922038</v>
      </c>
      <c r="BQX76">
        <v>-2.6726925469800702</v>
      </c>
      <c r="BQY76">
        <v>0.79005408717318604</v>
      </c>
      <c r="BQZ76">
        <v>1.2852005684378101</v>
      </c>
      <c r="BRA76">
        <v>2.8300934231226802</v>
      </c>
      <c r="BRB76">
        <v>1.68376139845325</v>
      </c>
      <c r="BRC76">
        <v>1.60678913719787</v>
      </c>
      <c r="BRD76">
        <v>3.1068064288280901</v>
      </c>
      <c r="BRE76">
        <v>5.7820379543148599</v>
      </c>
      <c r="BRF76">
        <v>-1.1898571009191801</v>
      </c>
      <c r="BRG76">
        <v>0.74197382533302803</v>
      </c>
      <c r="BRH76">
        <v>-0.88066851007765301</v>
      </c>
      <c r="BRI76">
        <v>-2.1653191973741199</v>
      </c>
      <c r="BRJ76">
        <v>5.6319045944569597</v>
      </c>
      <c r="BRK76">
        <v>-1.1932502682605599</v>
      </c>
      <c r="BRL76">
        <v>-0.32577414088423201</v>
      </c>
      <c r="BRM76">
        <v>0.50891004880829105</v>
      </c>
      <c r="BRN76">
        <v>3.5003305794264401</v>
      </c>
      <c r="BRO76">
        <v>2.69486947163908</v>
      </c>
      <c r="BRP76">
        <v>0.73607499732318704</v>
      </c>
      <c r="BRQ76">
        <v>-0.19666048569554401</v>
      </c>
      <c r="BRR76">
        <v>1.9325119642249899</v>
      </c>
      <c r="BRS76">
        <v>-1.8889510951953801</v>
      </c>
      <c r="BRT76">
        <v>1.4543857577786901</v>
      </c>
      <c r="BRU76">
        <v>2.35625412087153</v>
      </c>
      <c r="BRV76">
        <v>-2.1994136019354298</v>
      </c>
      <c r="BRW76">
        <v>6.2952252802697201E-2</v>
      </c>
      <c r="BRX76">
        <v>3.77219758543113E-2</v>
      </c>
      <c r="BRY76">
        <v>0.37609037281992402</v>
      </c>
      <c r="BRZ76">
        <v>-1.46677759100141</v>
      </c>
      <c r="BSA76">
        <v>1.59399291318542</v>
      </c>
      <c r="BSB76">
        <v>1.5629226064063699</v>
      </c>
      <c r="BSC76">
        <v>-1.0920351362965199</v>
      </c>
      <c r="BSD76">
        <v>0.130065340362125</v>
      </c>
      <c r="BSE76">
        <v>0.91302635259001896</v>
      </c>
      <c r="BSF76">
        <v>2.5153578853042</v>
      </c>
      <c r="BSG76">
        <v>-1.9232023724626399</v>
      </c>
      <c r="BSH76">
        <v>0.29458586206369602</v>
      </c>
      <c r="BSI76">
        <v>-3.60642262210829</v>
      </c>
      <c r="BSJ76">
        <v>-2.3936390425563601</v>
      </c>
      <c r="BSK76">
        <v>-2.39911292305325</v>
      </c>
      <c r="BSL76">
        <v>1.1791399956256201</v>
      </c>
      <c r="BSM76">
        <v>0.42747640658991098</v>
      </c>
      <c r="BSN76">
        <v>-1.3644500454974899</v>
      </c>
      <c r="BSO76">
        <v>-4.0908610413893296</v>
      </c>
      <c r="BSP76">
        <v>0.83122310279485201</v>
      </c>
      <c r="BSQ76">
        <v>-1.03271070161767</v>
      </c>
      <c r="BSR76">
        <v>-0.245546166059051</v>
      </c>
      <c r="BSS76">
        <v>1.10158862542619</v>
      </c>
      <c r="BST76">
        <v>-3.1529197572283798</v>
      </c>
      <c r="BSU76">
        <v>-4.1058133922832596</v>
      </c>
      <c r="BSV76">
        <v>6.3865606828202903</v>
      </c>
      <c r="BSW76">
        <v>-4.18680683259785</v>
      </c>
      <c r="BSX76">
        <v>-1.80366352741233</v>
      </c>
      <c r="BSY76">
        <v>-2.5566200228597999</v>
      </c>
      <c r="BSZ76">
        <v>-2.8549306919790398</v>
      </c>
      <c r="BTA76">
        <v>6.7243885394001204</v>
      </c>
      <c r="BTB76">
        <v>2.5067299800212899</v>
      </c>
      <c r="BTC76">
        <v>-1.0394550269015299</v>
      </c>
      <c r="BTD76">
        <v>1.5830606630661199</v>
      </c>
      <c r="BTE76">
        <v>-3.3567679963370498</v>
      </c>
      <c r="BTF76">
        <v>0.70633870744078397</v>
      </c>
      <c r="BTG76">
        <v>1.2547575646809599</v>
      </c>
      <c r="BTH76">
        <v>-3.29689674230579</v>
      </c>
      <c r="BTI76">
        <v>-5.3088780788592898</v>
      </c>
      <c r="BTJ76">
        <v>1.4332987721450501</v>
      </c>
      <c r="BTK76">
        <v>0.64215554129395302</v>
      </c>
      <c r="BTL76">
        <v>1.4817937875775999</v>
      </c>
      <c r="BTM76">
        <v>-0.75156936312643297</v>
      </c>
      <c r="BTN76">
        <v>0.34251232565413597</v>
      </c>
      <c r="BTO76">
        <v>2.2413417015436501</v>
      </c>
      <c r="BTP76">
        <v>-1.80828574973867</v>
      </c>
      <c r="BTQ76">
        <v>-3.5068099333946501</v>
      </c>
      <c r="BTR76">
        <v>1.6169229372339</v>
      </c>
      <c r="BTS76">
        <v>-2.1777896844124398</v>
      </c>
      <c r="BTT76">
        <v>4.3373987223747603</v>
      </c>
      <c r="BTU76">
        <v>1.75495065163717</v>
      </c>
      <c r="BTV76">
        <v>-0.412906805398081</v>
      </c>
      <c r="BTW76">
        <v>-2.5526560169613299</v>
      </c>
      <c r="BTX76">
        <v>-1.32500356099913</v>
      </c>
      <c r="BTY76">
        <v>0.76958067935531704</v>
      </c>
      <c r="BTZ76">
        <v>1.3319176208621699</v>
      </c>
      <c r="BUA76">
        <v>2.5992377491394398</v>
      </c>
      <c r="BUB76">
        <v>-2.1107297814549</v>
      </c>
      <c r="BUC76">
        <v>-1.63285474590091</v>
      </c>
      <c r="BUD76">
        <v>-0.31041631045982299</v>
      </c>
      <c r="BUE76">
        <v>1.1239963645911599</v>
      </c>
      <c r="BUF76">
        <v>1.4356330226255001</v>
      </c>
      <c r="BUG76">
        <v>-0.26730143275338603</v>
      </c>
      <c r="BUH76">
        <v>1.3665161901318199</v>
      </c>
      <c r="BUI76">
        <v>-4.3218425621111596</v>
      </c>
      <c r="BUJ76">
        <v>1.4099247035282401</v>
      </c>
      <c r="BUK76">
        <v>4.5989751570088702</v>
      </c>
      <c r="BUL76">
        <v>-3.6897782853902599</v>
      </c>
      <c r="BUM76">
        <v>-1.18694969927385</v>
      </c>
      <c r="BUN76">
        <v>-0.18451540338830599</v>
      </c>
      <c r="BUO76">
        <v>-1.29544508471386E-2</v>
      </c>
      <c r="BUP76">
        <v>-3.3533977744044901</v>
      </c>
      <c r="BUQ76">
        <v>1.92367277821508</v>
      </c>
      <c r="BUR76">
        <v>2.3730146526006002</v>
      </c>
      <c r="BUS76">
        <v>1.0708632235917801</v>
      </c>
      <c r="BUT76">
        <v>-1.20803450929329</v>
      </c>
      <c r="BUU76">
        <v>-0.439480042485904</v>
      </c>
      <c r="BUV76">
        <v>1.43319427191634</v>
      </c>
      <c r="BUW76">
        <v>-0.60812545809128504</v>
      </c>
      <c r="BUX76">
        <v>0.171795902469012</v>
      </c>
      <c r="BUY76">
        <v>3.8758702402259799</v>
      </c>
      <c r="BUZ76">
        <v>-3.3076873631428398</v>
      </c>
      <c r="BVA76">
        <v>-1.20880125139989</v>
      </c>
      <c r="BVB76">
        <v>-1.2216868199469499</v>
      </c>
      <c r="BVC76">
        <v>-1.72995758674547</v>
      </c>
      <c r="BVD76">
        <v>0.43665556427459801</v>
      </c>
      <c r="BVE76">
        <v>0.30933000213722001</v>
      </c>
      <c r="BVF76">
        <v>-0.28330608397705698</v>
      </c>
      <c r="BVG76">
        <v>4.5960450210256401</v>
      </c>
      <c r="BVH76">
        <v>-1.19927140959213</v>
      </c>
      <c r="BVI76">
        <v>-0.87199924740421397</v>
      </c>
      <c r="BVJ76">
        <v>-2.2014714728565998</v>
      </c>
      <c r="BVK76">
        <v>1.4318825045813199</v>
      </c>
      <c r="BVL76">
        <v>2.4534390265338701</v>
      </c>
      <c r="BVM76">
        <v>3.36309553070814</v>
      </c>
      <c r="BVN76">
        <v>0.40363111003584401</v>
      </c>
      <c r="BVO76">
        <v>1.8615234265762901</v>
      </c>
      <c r="BVP76">
        <v>-1.0113056018240401</v>
      </c>
      <c r="BVQ76">
        <v>-1.5886217626891701</v>
      </c>
      <c r="BVR76">
        <v>-3.50933251847515</v>
      </c>
      <c r="BVS76">
        <v>0.23781602288026299</v>
      </c>
      <c r="BVT76">
        <v>1.1354936534183899</v>
      </c>
      <c r="BVU76">
        <v>1.2127983875692001</v>
      </c>
      <c r="BVV76">
        <v>5.5091148668559597</v>
      </c>
      <c r="BVW76">
        <v>-0.46415437486358901</v>
      </c>
      <c r="BVX76">
        <v>-6.5094273046533896E-2</v>
      </c>
      <c r="BVY76">
        <v>-3.7714137965710899</v>
      </c>
      <c r="BVZ76">
        <v>1.3162587537805099</v>
      </c>
      <c r="BWA76">
        <v>-3.9285528223948498</v>
      </c>
      <c r="BWB76">
        <v>-1.70222464729995</v>
      </c>
      <c r="BWC76">
        <v>2.49813045342444</v>
      </c>
      <c r="BWD76">
        <v>-1.4049435371499199</v>
      </c>
      <c r="BWE76">
        <v>-2.0122677587405802</v>
      </c>
      <c r="BWF76">
        <v>1.34333412932015</v>
      </c>
      <c r="BWG76">
        <v>0.55196089542740601</v>
      </c>
      <c r="BWH76">
        <v>3.0439795161909</v>
      </c>
      <c r="BWI76">
        <v>0.46032300959378097</v>
      </c>
      <c r="BWJ76">
        <v>2.4267559861807202</v>
      </c>
      <c r="BWK76">
        <v>-1.7056093464081801</v>
      </c>
      <c r="BWL76">
        <v>0.12130368623860301</v>
      </c>
      <c r="BWM76">
        <v>-0.60830767619253701</v>
      </c>
      <c r="BWN76">
        <v>-6.5144715566894504</v>
      </c>
      <c r="BWO76">
        <v>0.39848804867368398</v>
      </c>
      <c r="BWP76">
        <v>0.38009866555223698</v>
      </c>
      <c r="BWQ76">
        <v>3.9669685427107999</v>
      </c>
      <c r="BWR76">
        <v>-3.4009169764329799</v>
      </c>
      <c r="BWS76">
        <v>-1.0848956704894801</v>
      </c>
      <c r="BWT76">
        <v>5.9508313073146904E-3</v>
      </c>
      <c r="BWU76">
        <v>2.2264874013933502</v>
      </c>
      <c r="BWV76">
        <v>-2.4420506871109602</v>
      </c>
      <c r="BWW76">
        <v>0.43132558962190698</v>
      </c>
      <c r="BWX76">
        <v>0.92015366546817601</v>
      </c>
      <c r="BWY76">
        <v>-0.49899410391682297</v>
      </c>
      <c r="BWZ76">
        <v>0.232706719852456</v>
      </c>
      <c r="BXA76">
        <v>-4.4724079319917801E-2</v>
      </c>
      <c r="BXB76">
        <v>-3.5185742755484002</v>
      </c>
      <c r="BXC76">
        <v>-2.0714302355766301</v>
      </c>
      <c r="BXD76">
        <v>0.97120189034976001</v>
      </c>
      <c r="BXE76">
        <v>0.146428057003201</v>
      </c>
      <c r="BXF76">
        <v>0.995329220509516</v>
      </c>
      <c r="BXG76">
        <v>-0.60429344803537299</v>
      </c>
      <c r="BXH76">
        <v>-4.2354867968877101E-2</v>
      </c>
      <c r="BXI76">
        <v>-4.4382062444700301</v>
      </c>
      <c r="BXJ76">
        <v>0.73268846057278103</v>
      </c>
      <c r="BXK76">
        <v>4.27094294545478</v>
      </c>
      <c r="BXL76">
        <v>-2.30859243963664</v>
      </c>
      <c r="BXM76">
        <v>-4.0983286072353904</v>
      </c>
      <c r="BXN76">
        <v>3.8043116453149199</v>
      </c>
      <c r="BXO76">
        <v>4.0568958919743503</v>
      </c>
      <c r="BXP76">
        <v>-2.6405412788169</v>
      </c>
      <c r="BXQ76">
        <v>7.7202747843842207E-2</v>
      </c>
      <c r="BXR76">
        <v>2.2142247718474102</v>
      </c>
      <c r="BXS76">
        <v>1.48910120691148</v>
      </c>
      <c r="BXT76">
        <v>-3.9449038159623502</v>
      </c>
      <c r="BXU76">
        <v>0.22472977838772101</v>
      </c>
      <c r="BXV76">
        <v>-1.61398751083292</v>
      </c>
      <c r="BXW76">
        <v>1.4343303887296099</v>
      </c>
      <c r="BXX76">
        <v>0.229610060938052</v>
      </c>
      <c r="BXY76">
        <v>-1.8375282324915101</v>
      </c>
      <c r="BXZ76">
        <v>-2.68204708187361</v>
      </c>
      <c r="BYA76">
        <v>-2.2857492739276202</v>
      </c>
      <c r="BYB76">
        <v>2.4130957657616499</v>
      </c>
      <c r="BYC76">
        <v>-0.53737022374311105</v>
      </c>
      <c r="BYD76">
        <v>1.6196231005800801</v>
      </c>
      <c r="BYE76">
        <v>-0.79534308456246505</v>
      </c>
      <c r="BYF76">
        <v>3.1879188299930998</v>
      </c>
      <c r="BYG76">
        <v>0.47142661082812498</v>
      </c>
      <c r="BYH76">
        <v>3.3241089872540299</v>
      </c>
      <c r="BYI76">
        <v>0.321228550444216</v>
      </c>
      <c r="BYJ76">
        <v>2.1972737370589202</v>
      </c>
      <c r="BYK76">
        <v>-2.2012536329752201</v>
      </c>
      <c r="BYL76">
        <v>-3.88432017540039</v>
      </c>
      <c r="BYM76">
        <v>1.4109403395115201</v>
      </c>
      <c r="BYN76">
        <v>3.3068280340490599</v>
      </c>
      <c r="BYO76">
        <v>-3.9493605125225901</v>
      </c>
      <c r="BYP76">
        <v>1.58220008847752</v>
      </c>
      <c r="BYQ76">
        <v>-2.4375604098268902</v>
      </c>
      <c r="BYR76">
        <v>-0.43581956504978803</v>
      </c>
      <c r="BYS76">
        <v>0.106339275707521</v>
      </c>
      <c r="BYT76">
        <v>-5.0222305552475204</v>
      </c>
      <c r="BYU76">
        <v>0.35425955543274801</v>
      </c>
      <c r="BYV76">
        <v>3.93198178218669</v>
      </c>
      <c r="BYW76">
        <v>1.58572027746563</v>
      </c>
      <c r="BYX76">
        <v>3.3309754853023798E-3</v>
      </c>
      <c r="BYY76">
        <v>-2.0760017949359399</v>
      </c>
      <c r="BYZ76">
        <v>1.25951747266506</v>
      </c>
      <c r="BZA76">
        <v>7.2890479788341303E-2</v>
      </c>
      <c r="BZB76">
        <v>-0.47706519973906703</v>
      </c>
      <c r="BZC76">
        <v>-3.1383226939837101</v>
      </c>
      <c r="BZD76">
        <v>2.6456158879650098</v>
      </c>
      <c r="BZE76">
        <v>3.0176926851692198</v>
      </c>
      <c r="BZF76">
        <v>-0.57570132784865702</v>
      </c>
      <c r="BZG76">
        <v>4.9537748243106403</v>
      </c>
      <c r="BZH76">
        <v>0.58815165909121703</v>
      </c>
      <c r="BZI76">
        <v>0.13918856679788399</v>
      </c>
      <c r="BZJ76">
        <v>2.0712044967994601</v>
      </c>
      <c r="BZK76">
        <v>1.76063170063819</v>
      </c>
      <c r="BZL76">
        <v>-2.1197235146554898</v>
      </c>
      <c r="BZM76">
        <v>-3.2218668766886802</v>
      </c>
      <c r="BZN76">
        <v>-1.3025643097003801</v>
      </c>
      <c r="BZO76">
        <v>-2.3579049398534102</v>
      </c>
      <c r="BZP76">
        <v>-1.1419509017776599</v>
      </c>
      <c r="BZQ76">
        <v>1.3016561350818501</v>
      </c>
      <c r="BZR76">
        <v>-0.42968955792621699</v>
      </c>
      <c r="BZS76">
        <v>0.98842208146294896</v>
      </c>
      <c r="BZT76">
        <v>-4.4605909883876897</v>
      </c>
    </row>
    <row r="77" spans="1:2048" x14ac:dyDescent="0.3">
      <c r="A77">
        <v>1.74810894160802</v>
      </c>
      <c r="B77">
        <v>-0.91317058698712805</v>
      </c>
      <c r="C77">
        <v>-5.1024351326531301</v>
      </c>
      <c r="D77">
        <v>1.60274690889992</v>
      </c>
      <c r="E77">
        <v>-1.23681569861959</v>
      </c>
      <c r="F77">
        <v>-1.2189528347177001</v>
      </c>
      <c r="G77">
        <v>-1.7606715317034101</v>
      </c>
      <c r="H77">
        <v>5.1501403443390297</v>
      </c>
      <c r="I77">
        <v>2.6007813115993001</v>
      </c>
      <c r="J77">
        <v>4.4175958450841</v>
      </c>
      <c r="K77">
        <v>0.79498233698024101</v>
      </c>
      <c r="L77">
        <v>-2.42195504138382</v>
      </c>
      <c r="M77">
        <v>0.23959115740572401</v>
      </c>
      <c r="N77">
        <v>-2.6500154822309399</v>
      </c>
      <c r="O77">
        <v>5.2446158872506601</v>
      </c>
      <c r="P77">
        <v>0.81728409061499396</v>
      </c>
      <c r="Q77">
        <v>-1.2571433292204099</v>
      </c>
      <c r="R77">
        <v>3.6977171809452201</v>
      </c>
      <c r="S77">
        <v>-0.30197203349371798</v>
      </c>
      <c r="T77">
        <v>3.02720089302509</v>
      </c>
      <c r="U77">
        <v>5.5585917915707004</v>
      </c>
      <c r="V77">
        <v>-0.75789578347108599</v>
      </c>
      <c r="W77">
        <v>0.432528175212054</v>
      </c>
      <c r="X77">
        <v>-2.0145472561464799</v>
      </c>
      <c r="Y77">
        <v>-3.5043615596366999</v>
      </c>
      <c r="Z77">
        <v>-0.34739464601600401</v>
      </c>
      <c r="AA77">
        <v>2.4276414596811202</v>
      </c>
      <c r="AB77">
        <v>-1.0700834863530599</v>
      </c>
      <c r="AC77">
        <v>5.4731834961541503</v>
      </c>
      <c r="AD77">
        <v>0.71618332041024702</v>
      </c>
      <c r="AE77">
        <v>-1.43324388400627</v>
      </c>
      <c r="AF77">
        <v>2.48493267354021</v>
      </c>
      <c r="AG77">
        <v>-5.0988582457692901</v>
      </c>
      <c r="AH77">
        <v>-0.28398747418029202</v>
      </c>
      <c r="AI77">
        <v>6.9952484489547304</v>
      </c>
      <c r="AJ77">
        <v>0.121417788774487</v>
      </c>
      <c r="AK77">
        <v>4.70307285403603</v>
      </c>
      <c r="AL77">
        <v>1.1593983781516599</v>
      </c>
      <c r="AM77">
        <v>1.1004682424297201</v>
      </c>
      <c r="AN77">
        <v>-5.8173358141160998</v>
      </c>
      <c r="AO77">
        <v>-1.47417243741836</v>
      </c>
      <c r="AP77">
        <v>1.7123424361100701</v>
      </c>
      <c r="AQ77">
        <v>-0.113796337140356</v>
      </c>
      <c r="AR77">
        <v>-0.58376353535135905</v>
      </c>
      <c r="AS77">
        <v>-3.2762698301705799</v>
      </c>
      <c r="AT77">
        <v>0.75114388174536695</v>
      </c>
      <c r="AU77">
        <v>2.5899630824897</v>
      </c>
      <c r="AV77">
        <v>-1.25298626535905</v>
      </c>
      <c r="AW77">
        <v>1.7027472003665001</v>
      </c>
      <c r="AX77">
        <v>-1.7384798410145601</v>
      </c>
      <c r="AY77">
        <v>-1.1119724101005199</v>
      </c>
      <c r="AZ77">
        <v>-7.1848800301986995E-2</v>
      </c>
      <c r="BA77">
        <v>-4.4149002390068501</v>
      </c>
      <c r="BB77">
        <v>-0.81353840875928995</v>
      </c>
      <c r="BC77">
        <v>-2.0494838307677501</v>
      </c>
      <c r="BD77">
        <v>-2.4933130653024298</v>
      </c>
      <c r="BE77">
        <v>5.5958271887285997</v>
      </c>
      <c r="BF77">
        <v>0.48006392370905898</v>
      </c>
      <c r="BG77">
        <v>-1.3266255084663301</v>
      </c>
      <c r="BH77">
        <v>-2.43440829782964</v>
      </c>
      <c r="BI77">
        <v>1.0053620967582599</v>
      </c>
      <c r="BJ77">
        <v>-1.8464787665209801</v>
      </c>
      <c r="BK77">
        <v>0.24507530667309099</v>
      </c>
      <c r="BL77">
        <v>-1.8261473576112299</v>
      </c>
      <c r="BM77">
        <v>2.4052098821727201E-2</v>
      </c>
      <c r="BN77">
        <v>0.76436533566661402</v>
      </c>
      <c r="BO77">
        <v>-0.45000670260130798</v>
      </c>
      <c r="BP77">
        <v>-3.9264658254338798</v>
      </c>
      <c r="BQ77">
        <v>2.0183012890802199</v>
      </c>
      <c r="BR77">
        <v>0.52594765985754999</v>
      </c>
      <c r="BS77">
        <v>1.9176426868310099</v>
      </c>
      <c r="BT77">
        <v>-2.3080615162507301</v>
      </c>
      <c r="BU77">
        <v>1.34769811845351</v>
      </c>
      <c r="BV77">
        <v>0.54880270372530504</v>
      </c>
      <c r="BW77">
        <v>-1.3095120757915799</v>
      </c>
      <c r="BX77">
        <v>1.4819393292579599</v>
      </c>
      <c r="BY77">
        <v>-2.8322996537839198</v>
      </c>
      <c r="BZ77">
        <v>0.115807623618986</v>
      </c>
      <c r="CA77">
        <v>-2.2439083897340901</v>
      </c>
      <c r="CB77">
        <v>1.66528891354552</v>
      </c>
      <c r="CC77">
        <v>-2.6291638295630801</v>
      </c>
      <c r="CD77">
        <v>-2.6530705760128801</v>
      </c>
      <c r="CE77">
        <v>0.95155445685593498</v>
      </c>
      <c r="CF77">
        <v>1.9605816816527</v>
      </c>
      <c r="CG77">
        <v>-1.76800665332402</v>
      </c>
      <c r="CH77">
        <v>2.0677462838616099</v>
      </c>
      <c r="CI77">
        <v>0.45510929982235099</v>
      </c>
      <c r="CJ77">
        <v>-0.45845882276915001</v>
      </c>
      <c r="CK77">
        <v>1.77393826516944</v>
      </c>
      <c r="CL77">
        <v>-1.65177403517763</v>
      </c>
      <c r="CM77">
        <v>1.31541805099381</v>
      </c>
      <c r="CN77">
        <v>-0.34386087694898199</v>
      </c>
      <c r="CO77">
        <v>-0.72678678634509797</v>
      </c>
      <c r="CP77">
        <v>0.65173079221494701</v>
      </c>
      <c r="CQ77">
        <v>3.7209780376810899</v>
      </c>
      <c r="CR77">
        <v>2.3732239988923598</v>
      </c>
      <c r="CS77">
        <v>-3.8256050831838602</v>
      </c>
      <c r="CT77">
        <v>3.09777606131673</v>
      </c>
      <c r="CU77">
        <v>-1.53071532567904</v>
      </c>
      <c r="CV77">
        <v>-3.2584738178633299</v>
      </c>
      <c r="CW77">
        <v>-0.49256311315078999</v>
      </c>
      <c r="CX77">
        <v>5.3637095412209996</v>
      </c>
      <c r="CY77">
        <v>-1.17837438065078</v>
      </c>
      <c r="CZ77">
        <v>-3.06804058275261</v>
      </c>
      <c r="DA77">
        <v>-9.4944302943906503E-2</v>
      </c>
      <c r="DB77">
        <v>-3.0931280618009298</v>
      </c>
      <c r="DC77">
        <v>1.3136440827217399</v>
      </c>
      <c r="DD77">
        <v>1.5893979526964701</v>
      </c>
      <c r="DE77">
        <v>3.0600366775294399</v>
      </c>
      <c r="DF77">
        <v>2.6042776786458601</v>
      </c>
      <c r="DG77">
        <v>0.20434418660417999</v>
      </c>
      <c r="DH77">
        <v>-1.7079876263527201</v>
      </c>
      <c r="DI77">
        <v>3.6625124649129099</v>
      </c>
      <c r="DJ77">
        <v>1.0443850200043701</v>
      </c>
      <c r="DK77">
        <v>-5.2092984663257402</v>
      </c>
      <c r="DL77">
        <v>3.0696611566685199</v>
      </c>
      <c r="DM77">
        <v>-1.3131219713333699</v>
      </c>
      <c r="DN77">
        <v>-2.6195882982422201</v>
      </c>
      <c r="DO77">
        <v>-1.3955489364390199</v>
      </c>
      <c r="DP77">
        <v>-2.6194565310179998</v>
      </c>
      <c r="DQ77">
        <v>3.9227328082957001E-2</v>
      </c>
      <c r="DR77">
        <v>-0.204915789668425</v>
      </c>
      <c r="DS77">
        <v>-3.0617376329075099</v>
      </c>
      <c r="DT77">
        <v>-1.4483962117612901</v>
      </c>
      <c r="DU77">
        <v>0.49308769365955502</v>
      </c>
      <c r="DV77">
        <v>1.94388585219112</v>
      </c>
      <c r="DW77">
        <v>0.60564654072054702</v>
      </c>
      <c r="DX77">
        <v>-1.97007899990993</v>
      </c>
      <c r="DY77">
        <v>0.43933713097812699</v>
      </c>
      <c r="DZ77">
        <v>-0.91088926181639596</v>
      </c>
      <c r="EA77">
        <v>-2.5742647875611402</v>
      </c>
      <c r="EB77">
        <v>4.3339062818934</v>
      </c>
      <c r="EC77">
        <v>-0.73281359627757503</v>
      </c>
      <c r="ED77">
        <v>-7.8075834454118004E-2</v>
      </c>
      <c r="EE77">
        <v>-4.5406252582653597</v>
      </c>
      <c r="EF77">
        <v>4.5049347825743803E-2</v>
      </c>
      <c r="EG77">
        <v>-2.7005264431362899</v>
      </c>
      <c r="EH77">
        <v>2.45474310657902</v>
      </c>
      <c r="EI77">
        <v>1.54313585596322</v>
      </c>
      <c r="EJ77">
        <v>2.8952723504780802</v>
      </c>
      <c r="EK77">
        <v>-0.86414813854807004</v>
      </c>
      <c r="EL77">
        <v>2.3269188955891602</v>
      </c>
      <c r="EM77">
        <v>5.0826475880574398</v>
      </c>
      <c r="EN77">
        <v>0.19480868360029199</v>
      </c>
      <c r="EO77">
        <v>-0.91045797544518403</v>
      </c>
      <c r="EP77">
        <v>0.80149419058802396</v>
      </c>
      <c r="EQ77">
        <v>-0.62250669582851503</v>
      </c>
      <c r="ER77">
        <v>0.448282399181196</v>
      </c>
      <c r="ES77">
        <v>-1.5401353270759</v>
      </c>
      <c r="ET77">
        <v>3.0625441483815599</v>
      </c>
      <c r="EU77">
        <v>-4.4598001840483397</v>
      </c>
      <c r="EV77">
        <v>3.6376561407383798</v>
      </c>
      <c r="EW77">
        <v>1.59137468783625</v>
      </c>
      <c r="EX77">
        <v>-3.39076637346774</v>
      </c>
      <c r="EY77">
        <v>-1.7056689617862</v>
      </c>
      <c r="EZ77">
        <v>-1.9897354888614001</v>
      </c>
      <c r="FA77">
        <v>-2.6868109867600899E-2</v>
      </c>
      <c r="FB77">
        <v>1.2955389072846899</v>
      </c>
      <c r="FC77">
        <v>-0.845963696863689</v>
      </c>
      <c r="FD77">
        <v>-1.3429869409019499</v>
      </c>
      <c r="FE77">
        <v>0.84396671338501905</v>
      </c>
      <c r="FF77">
        <v>-0.48985324183595602</v>
      </c>
      <c r="FG77">
        <v>-2.98142240637008</v>
      </c>
      <c r="FH77">
        <v>1.0951978916687499</v>
      </c>
      <c r="FI77">
        <v>0.47486593020420198</v>
      </c>
      <c r="FJ77">
        <v>-1.26330447152661</v>
      </c>
      <c r="FK77">
        <v>0.41699653092718503</v>
      </c>
      <c r="FL77">
        <v>-3.3858721238757101</v>
      </c>
      <c r="FM77">
        <v>2.01552307951125</v>
      </c>
      <c r="FN77">
        <v>-5.5805694762680202</v>
      </c>
      <c r="FO77">
        <v>4.8833273260416101</v>
      </c>
      <c r="FP77">
        <v>-0.88533565804077297</v>
      </c>
      <c r="FQ77">
        <v>1.95015259421002</v>
      </c>
      <c r="FR77">
        <v>-3.27432375665874</v>
      </c>
      <c r="FS77">
        <v>1.63776871998745</v>
      </c>
      <c r="FT77">
        <v>1.5646849513624901</v>
      </c>
      <c r="FU77">
        <v>-1.7547358135844799</v>
      </c>
      <c r="FV77">
        <v>-3.8399389198723801</v>
      </c>
      <c r="FW77">
        <v>3.4115839240133501</v>
      </c>
      <c r="FX77">
        <v>0.82131899499428795</v>
      </c>
      <c r="FY77">
        <v>-3.0669764923720999</v>
      </c>
      <c r="FZ77">
        <v>2.3183226016104501</v>
      </c>
      <c r="GA77">
        <v>5.6922577769608204E-3</v>
      </c>
      <c r="GB77">
        <v>-0.69317538510263699</v>
      </c>
      <c r="GC77">
        <v>-0.99809485538980702</v>
      </c>
      <c r="GD77">
        <v>3.2504563959047701</v>
      </c>
      <c r="GE77">
        <v>-4.5500398502511397</v>
      </c>
      <c r="GF77">
        <v>4.2276409839467801</v>
      </c>
      <c r="GG77">
        <v>1.06743477413712</v>
      </c>
      <c r="GH77">
        <v>-3.0670833381098799</v>
      </c>
      <c r="GI77">
        <v>3.0629536183173101</v>
      </c>
      <c r="GJ77">
        <v>1.4455557492614799</v>
      </c>
      <c r="GK77">
        <v>-0.1227366711108</v>
      </c>
      <c r="GL77">
        <v>0.32189225620579798</v>
      </c>
      <c r="GM77">
        <v>4.9085942486632801</v>
      </c>
      <c r="GN77">
        <v>2.4649865475100698</v>
      </c>
      <c r="GO77">
        <v>2.3467585904846802</v>
      </c>
      <c r="GP77">
        <v>-2.7810860862196498</v>
      </c>
      <c r="GQ77">
        <v>-3.2241751304284501</v>
      </c>
      <c r="GR77">
        <v>1.7839384009825301</v>
      </c>
      <c r="GS77">
        <v>-2.8889598391603202</v>
      </c>
      <c r="GT77">
        <v>1.3516552829310799</v>
      </c>
      <c r="GU77">
        <v>2.38035957787688</v>
      </c>
      <c r="GV77">
        <v>-0.58977789512671797</v>
      </c>
      <c r="GW77">
        <v>0.63789001940047896</v>
      </c>
      <c r="GX77">
        <v>5.4819695595945896</v>
      </c>
      <c r="GY77">
        <v>3.4641323632294601</v>
      </c>
      <c r="GZ77">
        <v>1.28219467636763</v>
      </c>
      <c r="HA77">
        <v>4.0732180295714002</v>
      </c>
      <c r="HB77">
        <v>2.9438517740644201</v>
      </c>
      <c r="HC77">
        <v>2.8747823808310802</v>
      </c>
      <c r="HD77">
        <v>6.6232405059846702</v>
      </c>
      <c r="HE77">
        <v>0.203553044706865</v>
      </c>
      <c r="HF77">
        <v>7.9716749452762503</v>
      </c>
      <c r="HG77">
        <v>2.5660920986036602</v>
      </c>
      <c r="HH77">
        <v>3.2965217343526398</v>
      </c>
      <c r="HI77">
        <v>4.1051990014236397</v>
      </c>
      <c r="HJ77">
        <v>5.5765971272365702</v>
      </c>
      <c r="HK77">
        <v>0.20261947478674899</v>
      </c>
      <c r="HL77">
        <v>-0.94539548297166898</v>
      </c>
      <c r="HM77">
        <v>2.6007891932642599</v>
      </c>
      <c r="HN77">
        <v>3.7286935059040802</v>
      </c>
      <c r="HO77">
        <v>4.9250645599097096</v>
      </c>
      <c r="HP77">
        <v>3.3825786024789499</v>
      </c>
      <c r="HQ77">
        <v>1.5235856487110599</v>
      </c>
      <c r="HR77">
        <v>4.8297902919469697</v>
      </c>
      <c r="HS77">
        <v>3.6339694597657899</v>
      </c>
      <c r="HT77">
        <v>8.2294140205484094</v>
      </c>
      <c r="HU77">
        <v>8.1056978350159099</v>
      </c>
      <c r="HV77">
        <v>6.3373901729545503</v>
      </c>
      <c r="HW77">
        <v>8.2556935795414805</v>
      </c>
      <c r="HX77">
        <v>2.72201517231569</v>
      </c>
      <c r="HY77">
        <v>2.4279626415446902</v>
      </c>
      <c r="HZ77">
        <v>2.7951589218552102</v>
      </c>
      <c r="IA77">
        <v>4.9380582304413601</v>
      </c>
      <c r="IB77">
        <v>5.4387023984485197</v>
      </c>
      <c r="IC77">
        <v>-0.36117231411177902</v>
      </c>
      <c r="ID77">
        <v>6.6425517836439401</v>
      </c>
      <c r="IE77">
        <v>5.9064347694987598</v>
      </c>
      <c r="IF77">
        <v>3.0045139399759702</v>
      </c>
      <c r="IG77">
        <v>3.5746736732626401</v>
      </c>
      <c r="IH77">
        <v>-0.49190418250678902</v>
      </c>
      <c r="II77">
        <v>5.6643399205774196</v>
      </c>
      <c r="IJ77">
        <v>7.3402458542893401</v>
      </c>
      <c r="IK77">
        <v>6.2738356238327997</v>
      </c>
      <c r="IL77">
        <v>9.4374641807753097</v>
      </c>
      <c r="IM77">
        <v>7.4624557234147098</v>
      </c>
      <c r="IN77">
        <v>4.7167793668258398</v>
      </c>
      <c r="IO77">
        <v>8.8878605425299995</v>
      </c>
      <c r="IP77">
        <v>3.6167090131197499</v>
      </c>
      <c r="IQ77">
        <v>5.9112073904885802</v>
      </c>
      <c r="IR77">
        <v>7.2993275313007997</v>
      </c>
      <c r="IS77">
        <v>7.71067894379875</v>
      </c>
      <c r="IT77">
        <v>2.26551627524243</v>
      </c>
      <c r="IU77">
        <v>-1.8641740317008999</v>
      </c>
      <c r="IV77">
        <v>4.5780962985298004</v>
      </c>
      <c r="IW77">
        <v>4.6187436232148897</v>
      </c>
      <c r="IX77">
        <v>1.7202397971436301</v>
      </c>
      <c r="IY77">
        <v>4.3729032875443297</v>
      </c>
      <c r="IZ77">
        <v>8.2770354246994806</v>
      </c>
      <c r="JA77">
        <v>5.1228450833940302</v>
      </c>
      <c r="JB77">
        <v>3.9461484614654498</v>
      </c>
      <c r="JC77">
        <v>0.68592287833763799</v>
      </c>
      <c r="JD77">
        <v>7.4277007556718404</v>
      </c>
      <c r="JE77">
        <v>8.8617731564090594</v>
      </c>
      <c r="JF77">
        <v>6.1357697534561098</v>
      </c>
      <c r="JG77">
        <v>5.8964402877747997</v>
      </c>
      <c r="JH77">
        <v>1.0383503110185199</v>
      </c>
      <c r="JI77">
        <v>-3.1752837487771499</v>
      </c>
      <c r="JJ77">
        <v>0.85483204068850505</v>
      </c>
      <c r="JK77">
        <v>-1.3167596145349401</v>
      </c>
      <c r="JL77">
        <v>-4.6265399728508303</v>
      </c>
      <c r="JM77">
        <v>-5.5163070394212799</v>
      </c>
      <c r="JN77">
        <v>4.1200526741707</v>
      </c>
      <c r="JO77">
        <v>-1.56134393973275</v>
      </c>
      <c r="JP77">
        <v>-2.2561514032009602</v>
      </c>
      <c r="JQ77">
        <v>1.61561876766305</v>
      </c>
      <c r="JR77">
        <v>-3.6839220907161501</v>
      </c>
      <c r="JS77">
        <v>-1.43055008890896</v>
      </c>
      <c r="JT77">
        <v>-3.37760861954157</v>
      </c>
      <c r="JU77">
        <v>-3.8005598790292101</v>
      </c>
      <c r="JV77">
        <v>-0.82137726785506204</v>
      </c>
      <c r="JW77">
        <v>-0.40266504632212102</v>
      </c>
      <c r="JX77">
        <v>-1.32404350357445</v>
      </c>
      <c r="JY77">
        <v>1.0344753304861201</v>
      </c>
      <c r="JZ77">
        <v>0.303823747282159</v>
      </c>
      <c r="KA77">
        <v>-0.49179625724144499</v>
      </c>
      <c r="KB77">
        <v>3.9290574244802801</v>
      </c>
      <c r="KC77">
        <v>-3.3966274847786302</v>
      </c>
      <c r="KD77">
        <v>0.267858112526357</v>
      </c>
      <c r="KE77">
        <v>-2.0883427745082201</v>
      </c>
      <c r="KF77">
        <v>-4.28436291353953</v>
      </c>
      <c r="KG77">
        <v>-2.3716945542857402</v>
      </c>
      <c r="KH77">
        <v>0.28983533300412101</v>
      </c>
      <c r="KI77">
        <v>0.47761528685124399</v>
      </c>
      <c r="KJ77">
        <v>-2.1789511272270201</v>
      </c>
      <c r="KK77">
        <v>0.58826137154176505</v>
      </c>
      <c r="KL77">
        <v>-1.67329720858519</v>
      </c>
      <c r="KM77">
        <v>-5.9162657756747202E-3</v>
      </c>
      <c r="KN77">
        <v>1.72895984963308</v>
      </c>
      <c r="KO77">
        <v>0.73170762888704399</v>
      </c>
      <c r="KP77">
        <v>-0.71861239265633203</v>
      </c>
      <c r="KQ77">
        <v>-0.98063239871722896</v>
      </c>
      <c r="KR77">
        <v>-1.43636031267058</v>
      </c>
      <c r="KS77">
        <v>-4.1254092973645697</v>
      </c>
      <c r="KT77">
        <v>3.0253421377523401E-2</v>
      </c>
      <c r="KU77">
        <v>0.52585680757578501</v>
      </c>
      <c r="KV77">
        <v>-0.40008278949099901</v>
      </c>
      <c r="KW77">
        <v>-0.36909894246672598</v>
      </c>
      <c r="KX77">
        <v>1.64791748434021</v>
      </c>
      <c r="KY77">
        <v>4.2324645275028496</v>
      </c>
      <c r="KZ77">
        <v>2.6436178468862801</v>
      </c>
      <c r="LA77">
        <v>0.16918129404492799</v>
      </c>
      <c r="LB77">
        <v>-1.4134874703279401</v>
      </c>
      <c r="LC77">
        <v>4.7341578564573696</v>
      </c>
      <c r="LD77">
        <v>-2.5543886608347899</v>
      </c>
      <c r="LE77">
        <v>6.1737035915959799</v>
      </c>
      <c r="LF77">
        <v>2.1140718093870299</v>
      </c>
      <c r="LG77">
        <v>0.72934729509900098</v>
      </c>
      <c r="LH77">
        <v>-0.76310340797457199</v>
      </c>
      <c r="LI77">
        <v>4.6130682228355004</v>
      </c>
      <c r="LJ77">
        <v>2.0997309127230701</v>
      </c>
      <c r="LK77">
        <v>1.9649939846020299</v>
      </c>
      <c r="LL77">
        <v>1.71788624294878</v>
      </c>
      <c r="LM77">
        <v>1.6802203475256801</v>
      </c>
      <c r="LN77">
        <v>-0.76904788513103495</v>
      </c>
      <c r="LO77">
        <v>4.7538688615715401</v>
      </c>
      <c r="LP77">
        <v>0.17189166571425499</v>
      </c>
      <c r="LQ77">
        <v>1.47555796414706</v>
      </c>
      <c r="LR77">
        <v>3.98107294531358</v>
      </c>
      <c r="LS77">
        <v>-0.33295757588153002</v>
      </c>
      <c r="LT77">
        <v>0.22012277356741</v>
      </c>
      <c r="LU77">
        <v>2.9320542119585702</v>
      </c>
      <c r="LV77">
        <v>1.81887995257593</v>
      </c>
      <c r="LW77">
        <v>2.4513278760588402</v>
      </c>
      <c r="LX77">
        <v>-0.53790424495239797</v>
      </c>
      <c r="LY77">
        <v>8.9677783470043497</v>
      </c>
      <c r="LZ77">
        <v>-0.66035435072803805</v>
      </c>
      <c r="MA77">
        <v>4.3387591192648296</v>
      </c>
      <c r="MB77">
        <v>2.2194758958140302</v>
      </c>
      <c r="MC77">
        <v>1.4222202571657101</v>
      </c>
      <c r="MD77">
        <v>1.8601542643497999</v>
      </c>
      <c r="ME77">
        <v>4.7462854286152902</v>
      </c>
      <c r="MF77">
        <v>3.13865676158734</v>
      </c>
      <c r="MG77">
        <v>4.7914813800524199</v>
      </c>
      <c r="MH77">
        <v>-1.8197009941708</v>
      </c>
      <c r="MI77">
        <v>1.3559914760645899</v>
      </c>
      <c r="MJ77">
        <v>2.9546856686479201</v>
      </c>
      <c r="MK77">
        <v>1.33162666275553</v>
      </c>
      <c r="ML77">
        <v>2.1741653880002501</v>
      </c>
      <c r="MM77">
        <v>-2.4341825858408201</v>
      </c>
      <c r="MN77">
        <v>-0.47953986433866302</v>
      </c>
      <c r="MO77">
        <v>2.9367877418515498</v>
      </c>
      <c r="MP77">
        <v>5.9169519757744098</v>
      </c>
      <c r="MQ77">
        <v>1.96615880721697</v>
      </c>
      <c r="MR77">
        <v>-2.7133471129762001</v>
      </c>
      <c r="MS77">
        <v>1.90777700712665</v>
      </c>
      <c r="MT77">
        <v>5.4576083890821501</v>
      </c>
      <c r="MU77">
        <v>-1.1630317647873301</v>
      </c>
      <c r="MV77">
        <v>-0.28811603635815503</v>
      </c>
      <c r="MW77">
        <v>1.7141095449722401</v>
      </c>
      <c r="MX77">
        <v>-0.90247985616020998</v>
      </c>
      <c r="MY77">
        <v>4.2422974646462599</v>
      </c>
      <c r="MZ77">
        <v>2.9512477654803502</v>
      </c>
      <c r="NA77">
        <v>3.79971937515056</v>
      </c>
      <c r="NB77">
        <v>5.8820387189406498</v>
      </c>
      <c r="NC77">
        <v>6.0624472635387301</v>
      </c>
      <c r="ND77">
        <v>1.89232089194468E-2</v>
      </c>
      <c r="NE77">
        <v>-1.44972396197103</v>
      </c>
      <c r="NF77">
        <v>5.4235310764392199</v>
      </c>
      <c r="NG77">
        <v>6.3506883349178898</v>
      </c>
      <c r="NH77">
        <v>3.6575648545032902</v>
      </c>
      <c r="NI77">
        <v>3.24819499025089</v>
      </c>
      <c r="NJ77">
        <v>3.8020451878746999</v>
      </c>
      <c r="NK77">
        <v>3.5381484490153698</v>
      </c>
      <c r="NL77">
        <v>-0.26652963804333302</v>
      </c>
      <c r="NM77">
        <v>4.9794587359514999</v>
      </c>
      <c r="NN77">
        <v>5.3588080296137397</v>
      </c>
      <c r="NO77">
        <v>-0.44168101072646598</v>
      </c>
      <c r="NP77">
        <v>2.1169764041856398</v>
      </c>
      <c r="NQ77">
        <v>-0.78287641508013694</v>
      </c>
      <c r="NR77">
        <v>4.3793111485369502</v>
      </c>
      <c r="NS77">
        <v>3.1287417342169599</v>
      </c>
      <c r="NT77">
        <v>4.3372077091551802</v>
      </c>
      <c r="NU77">
        <v>5.0564790065301004</v>
      </c>
      <c r="NV77">
        <v>3.32776258642139</v>
      </c>
      <c r="NW77">
        <v>0.67049298469811602</v>
      </c>
      <c r="NX77">
        <v>2.1190479614195699</v>
      </c>
      <c r="NY77">
        <v>4.7309972396915496</v>
      </c>
      <c r="NZ77">
        <v>3.3898885620499</v>
      </c>
      <c r="OA77">
        <v>1.9563515140438099</v>
      </c>
      <c r="OB77">
        <v>4.1798040122252997</v>
      </c>
      <c r="OC77">
        <v>3.62541999288932</v>
      </c>
      <c r="OD77">
        <v>4.1138744033752097</v>
      </c>
      <c r="OE77">
        <v>-0.67027350307787503</v>
      </c>
      <c r="OF77">
        <v>1.02778771976179</v>
      </c>
      <c r="OG77">
        <v>0.69246884544274001</v>
      </c>
      <c r="OH77">
        <v>1.7003323339788801</v>
      </c>
      <c r="OI77">
        <v>0.75351027808076998</v>
      </c>
      <c r="OJ77">
        <v>-1.95234777617429</v>
      </c>
      <c r="OK77">
        <v>0.95614317470891597</v>
      </c>
      <c r="OL77">
        <v>-0.86151691552398901</v>
      </c>
      <c r="OM77">
        <v>-0.73571565687795204</v>
      </c>
      <c r="ON77">
        <v>5.0697970892390396</v>
      </c>
      <c r="OO77">
        <v>7.3502284831344404</v>
      </c>
      <c r="OP77">
        <v>0.72934316086985096</v>
      </c>
      <c r="OQ77">
        <v>5.1170928568478198</v>
      </c>
      <c r="OR77">
        <v>2.41944289619902</v>
      </c>
      <c r="OS77">
        <v>-1.7839999176639301</v>
      </c>
      <c r="OT77">
        <v>-2.39271694457645E-2</v>
      </c>
      <c r="OU77">
        <v>0.99956579602210005</v>
      </c>
      <c r="OV77">
        <v>-0.57206245476085205</v>
      </c>
      <c r="OW77">
        <v>5.4505086324251302</v>
      </c>
      <c r="OX77">
        <v>0.995242549284855</v>
      </c>
      <c r="OY77">
        <v>-3.4253082274161502</v>
      </c>
      <c r="OZ77">
        <v>-1.3634982567049601</v>
      </c>
      <c r="PA77">
        <v>2.4904619579742699</v>
      </c>
      <c r="PB77">
        <v>0.49167397801453999</v>
      </c>
      <c r="PC77">
        <v>2.6186477424405199</v>
      </c>
      <c r="PD77">
        <v>-1.7950798384459301</v>
      </c>
      <c r="PE77">
        <v>1.28001652133654</v>
      </c>
      <c r="PF77">
        <v>2.2459803521773201</v>
      </c>
      <c r="PG77">
        <v>-0.16876447934972499</v>
      </c>
      <c r="PH77">
        <v>-1.36464387655241</v>
      </c>
      <c r="PI77">
        <v>7.3959557770755397</v>
      </c>
      <c r="PJ77">
        <v>5.07538657598319</v>
      </c>
      <c r="PK77">
        <v>4.6996853442371398</v>
      </c>
      <c r="PL77">
        <v>3.4604479402845998</v>
      </c>
      <c r="PM77">
        <v>3.3454226244396699</v>
      </c>
      <c r="PN77">
        <v>1.2678071207819399</v>
      </c>
      <c r="PO77">
        <v>2.0141365449507398</v>
      </c>
      <c r="PP77">
        <v>1.1798672592311801</v>
      </c>
      <c r="PQ77">
        <v>2.6254297760230298</v>
      </c>
      <c r="PR77">
        <v>0.59749493688267097</v>
      </c>
      <c r="PS77">
        <v>1.78416139169987</v>
      </c>
      <c r="PT77">
        <v>6.1112285037912999</v>
      </c>
      <c r="PU77">
        <v>1.24239605860225</v>
      </c>
      <c r="PV77">
        <v>4.7479899350580101</v>
      </c>
      <c r="PW77">
        <v>4.8381141965104604</v>
      </c>
      <c r="PX77">
        <v>-0.14568451047019701</v>
      </c>
      <c r="PY77">
        <v>2.15835318162326</v>
      </c>
      <c r="PZ77">
        <v>4.8111525396309904</v>
      </c>
      <c r="QA77">
        <v>0.41842459078722899</v>
      </c>
      <c r="QB77">
        <v>2.1671162884069002</v>
      </c>
      <c r="QC77">
        <v>5.12567459201333</v>
      </c>
      <c r="QD77">
        <v>1.6622751410293499</v>
      </c>
      <c r="QE77">
        <v>-9.3049388952510304E-2</v>
      </c>
      <c r="QF77">
        <v>4.9448955872236597</v>
      </c>
      <c r="QG77">
        <v>0.17344440283202101</v>
      </c>
      <c r="QH77">
        <v>3.4233954287561899</v>
      </c>
      <c r="QI77">
        <v>1.5884163021183799</v>
      </c>
      <c r="QJ77">
        <v>1.9096694554215301</v>
      </c>
      <c r="QK77">
        <v>-0.48777390667505399</v>
      </c>
      <c r="QL77">
        <v>-0.14562332150361601</v>
      </c>
      <c r="QM77">
        <v>1.2339790680078599</v>
      </c>
      <c r="QN77">
        <v>3.00256842350014</v>
      </c>
      <c r="QO77">
        <v>0.73458352099754198</v>
      </c>
      <c r="QP77">
        <v>3.0444292236138302</v>
      </c>
      <c r="QQ77">
        <v>5.3838858648921502</v>
      </c>
      <c r="QR77">
        <v>2.1401359527391901</v>
      </c>
      <c r="QS77">
        <v>-2.4157760731923399</v>
      </c>
      <c r="QT77">
        <v>2.4734511431301001</v>
      </c>
      <c r="QU77">
        <v>3.3235524709776101</v>
      </c>
      <c r="QV77">
        <v>5.5979761107178598</v>
      </c>
      <c r="QW77">
        <v>0.39246602024571697</v>
      </c>
      <c r="QX77">
        <v>2.8566791650560801</v>
      </c>
      <c r="QY77">
        <v>-2.16542203466935</v>
      </c>
      <c r="QZ77">
        <v>0.74240893839246203</v>
      </c>
      <c r="RA77">
        <v>-0.98769623213413704</v>
      </c>
      <c r="RB77">
        <v>1.0169533344236299</v>
      </c>
      <c r="RC77">
        <v>-1.5565423454020799</v>
      </c>
      <c r="RD77">
        <v>2.9066944739642899</v>
      </c>
      <c r="RE77">
        <v>1.44473065805596</v>
      </c>
      <c r="RF77">
        <v>-3.2549964974626202</v>
      </c>
      <c r="RG77">
        <v>-1.7141518753077301</v>
      </c>
      <c r="RH77">
        <v>-1.9060479983574401</v>
      </c>
      <c r="RI77">
        <v>3.1185366157154402</v>
      </c>
      <c r="RJ77">
        <v>-0.57632601981963005</v>
      </c>
      <c r="RK77">
        <v>-11.1222291902021</v>
      </c>
      <c r="RL77">
        <v>-2.3893941079540002</v>
      </c>
      <c r="RM77">
        <v>-1.62401502114047</v>
      </c>
      <c r="RN77">
        <v>-3.8939100585503001</v>
      </c>
      <c r="RO77">
        <v>-4.2881641526676404</v>
      </c>
      <c r="RP77">
        <v>-3.0504590504685498</v>
      </c>
      <c r="RQ77">
        <v>-2.7287668970130601</v>
      </c>
      <c r="RR77">
        <v>-3.4827937368106801</v>
      </c>
      <c r="RS77">
        <v>2.10800661765282</v>
      </c>
      <c r="RT77">
        <v>-1.5377595715277901</v>
      </c>
      <c r="RU77">
        <v>-5.68034720222259</v>
      </c>
      <c r="RV77">
        <v>-4.1944581526249296</v>
      </c>
      <c r="RW77">
        <v>-4.1293822525718102</v>
      </c>
      <c r="RX77">
        <v>-4.282582492405</v>
      </c>
      <c r="RY77">
        <v>-0.85458542662367898</v>
      </c>
      <c r="RZ77">
        <v>2.4307809193875398</v>
      </c>
      <c r="SA77">
        <v>-5.2491004522630602</v>
      </c>
      <c r="SB77">
        <v>-4.4452476921404296</v>
      </c>
      <c r="SC77">
        <v>-0.81108759213702497</v>
      </c>
      <c r="SD77">
        <v>-0.19643287348492799</v>
      </c>
      <c r="SE77">
        <v>1.7101583985236499</v>
      </c>
      <c r="SF77">
        <v>-2.4204781849579899</v>
      </c>
      <c r="SG77">
        <v>-2.2450471692227798</v>
      </c>
      <c r="SH77">
        <v>-0.94709077309061696</v>
      </c>
      <c r="SI77">
        <v>-3.8051474884377802E-2</v>
      </c>
      <c r="SJ77">
        <v>-1.7810609186780499</v>
      </c>
      <c r="SK77">
        <v>-6.6017000919087803</v>
      </c>
      <c r="SL77">
        <v>-3.3678015719863299</v>
      </c>
      <c r="SM77">
        <v>-0.289920311719715</v>
      </c>
      <c r="SN77">
        <v>0.79157818835365801</v>
      </c>
      <c r="SO77">
        <v>-4.1440097571686696</v>
      </c>
      <c r="SP77">
        <v>-4.0651841200597998</v>
      </c>
      <c r="SQ77">
        <v>-1.3720502813635</v>
      </c>
      <c r="SR77">
        <v>-1.4633992017159101</v>
      </c>
      <c r="SS77">
        <v>8.0557709735402394</v>
      </c>
      <c r="ST77">
        <v>6.4524098381095696</v>
      </c>
      <c r="SU77">
        <v>9.2035682625660709</v>
      </c>
      <c r="SV77">
        <v>3.0993898962848601</v>
      </c>
      <c r="SW77">
        <v>1.88940847766086</v>
      </c>
      <c r="SX77">
        <v>3.1219522262754702</v>
      </c>
      <c r="SY77">
        <v>1.2882595960880701</v>
      </c>
      <c r="SZ77">
        <v>3.1122517250905899</v>
      </c>
      <c r="TA77">
        <v>4.30500807051477</v>
      </c>
      <c r="TB77">
        <v>1.4595505793561601</v>
      </c>
      <c r="TC77">
        <v>0.28077575575748898</v>
      </c>
      <c r="TD77">
        <v>-0.19280092075049901</v>
      </c>
      <c r="TE77">
        <v>-1.1180765628328799</v>
      </c>
      <c r="TF77">
        <v>1.2765700240198601</v>
      </c>
      <c r="TG77">
        <v>2.3058466487851299</v>
      </c>
      <c r="TH77">
        <v>3.3041105399439399</v>
      </c>
      <c r="TI77">
        <v>-0.25944366268705898</v>
      </c>
      <c r="TJ77">
        <v>5.2753314729453704</v>
      </c>
      <c r="TK77">
        <v>2.15374961140185</v>
      </c>
      <c r="TL77">
        <v>5.4567942417706501</v>
      </c>
      <c r="TM77">
        <v>2.46892743425123</v>
      </c>
      <c r="TN77">
        <v>0.209920241980389</v>
      </c>
      <c r="TO77">
        <v>2.1970647283413398</v>
      </c>
      <c r="TP77">
        <v>0.93719743215027895</v>
      </c>
      <c r="TQ77">
        <v>2.54251614071539</v>
      </c>
      <c r="TR77">
        <v>1.96730098262423</v>
      </c>
      <c r="TS77">
        <v>5.2746384464008802</v>
      </c>
      <c r="TT77">
        <v>7.5771653708967799</v>
      </c>
      <c r="TU77">
        <v>1.6860638599230799</v>
      </c>
      <c r="TV77">
        <v>1.1497403273322999</v>
      </c>
      <c r="TW77">
        <v>0.67895504271321205</v>
      </c>
      <c r="TX77">
        <v>0.37697627618602397</v>
      </c>
      <c r="TY77">
        <v>-0.22632891783434</v>
      </c>
      <c r="TZ77">
        <v>3.9040591242521998</v>
      </c>
      <c r="UA77">
        <v>0.22653502048753399</v>
      </c>
      <c r="UB77">
        <v>2.0609669613881501</v>
      </c>
      <c r="UC77">
        <v>5.5450046330408398E-2</v>
      </c>
      <c r="UD77">
        <v>5.6528291583924499</v>
      </c>
      <c r="UE77">
        <v>6.5662316321916903</v>
      </c>
      <c r="UF77">
        <v>2.9328295621406499</v>
      </c>
      <c r="UG77">
        <v>1.84554822639425</v>
      </c>
      <c r="UH77">
        <v>0.37259203879818298</v>
      </c>
      <c r="UI77">
        <v>7.9505915085585404</v>
      </c>
      <c r="UJ77">
        <v>-2.0103196791681599</v>
      </c>
      <c r="UK77">
        <v>4.7267371011164796</v>
      </c>
      <c r="UL77">
        <v>1.3604241745643399</v>
      </c>
      <c r="UM77">
        <v>2.16186545892293</v>
      </c>
      <c r="UN77">
        <v>3.32983795044492</v>
      </c>
      <c r="UO77">
        <v>1.93349455381736</v>
      </c>
      <c r="UP77">
        <v>6.8175740865421304</v>
      </c>
      <c r="UQ77">
        <v>2.2561693726468999</v>
      </c>
      <c r="UR77">
        <v>4.7326211819445199</v>
      </c>
      <c r="US77">
        <v>1.2381463490970801</v>
      </c>
      <c r="UT77">
        <v>6.2945569856830303</v>
      </c>
      <c r="UU77">
        <v>2.6471566550963002</v>
      </c>
      <c r="UV77">
        <v>1.28823578834945</v>
      </c>
      <c r="UW77">
        <v>-0.19863966390309101</v>
      </c>
      <c r="UX77">
        <v>4.0904567227613597</v>
      </c>
      <c r="UY77">
        <v>0.72491629072346098</v>
      </c>
      <c r="UZ77">
        <v>5.5791447807564998</v>
      </c>
      <c r="VA77">
        <v>5.1270949564007697</v>
      </c>
      <c r="VB77">
        <v>4.6575180697347696</v>
      </c>
      <c r="VC77">
        <v>1.8319619655694199</v>
      </c>
      <c r="VD77">
        <v>0.73066534609405398</v>
      </c>
      <c r="VE77">
        <v>2.2572524963126801</v>
      </c>
      <c r="VF77">
        <v>3.2884624776666902</v>
      </c>
      <c r="VG77">
        <v>7.13093106297835</v>
      </c>
      <c r="VH77">
        <v>6.3719996756111001</v>
      </c>
      <c r="VI77">
        <v>4.0737517617805601</v>
      </c>
      <c r="VJ77">
        <v>7.6601552940525997</v>
      </c>
      <c r="VK77">
        <v>1.12661549939658</v>
      </c>
      <c r="VL77">
        <v>2.7796620654133499</v>
      </c>
      <c r="VM77">
        <v>4.7391324089730098</v>
      </c>
      <c r="VN77">
        <v>0.22904167214809501</v>
      </c>
      <c r="VO77">
        <v>6.8963906081691198</v>
      </c>
      <c r="VP77">
        <v>4.0975388458910897</v>
      </c>
      <c r="VQ77">
        <v>7.2742249432007702</v>
      </c>
      <c r="VR77">
        <v>2.3748047581229201</v>
      </c>
      <c r="VS77">
        <v>1.8495912160168599</v>
      </c>
      <c r="VT77">
        <v>1.0967788150639799</v>
      </c>
      <c r="VU77">
        <v>-0.41873024315063101</v>
      </c>
      <c r="VV77">
        <v>7.8953624191283396</v>
      </c>
      <c r="VW77">
        <v>5.0211220679806603</v>
      </c>
      <c r="VX77">
        <v>4.6761110162163799</v>
      </c>
      <c r="VY77">
        <v>1.4835164131607901</v>
      </c>
      <c r="VZ77">
        <v>1.20973767451412</v>
      </c>
      <c r="WA77">
        <v>4.4366793652694003</v>
      </c>
      <c r="WB77">
        <v>-0.140958464573778</v>
      </c>
      <c r="WC77">
        <v>1.21716164147663</v>
      </c>
      <c r="WD77">
        <v>3.4051518004451098</v>
      </c>
      <c r="WE77">
        <v>2.5062022672263802</v>
      </c>
      <c r="WF77">
        <v>-0.72410712505451003</v>
      </c>
      <c r="WG77">
        <v>4.8853297368586404</v>
      </c>
      <c r="WH77">
        <v>-0.22258027942181499</v>
      </c>
      <c r="WI77">
        <v>1.8630997062625301</v>
      </c>
      <c r="WJ77">
        <v>2.8400003286978202E-2</v>
      </c>
      <c r="WK77">
        <v>4.1006444787649103</v>
      </c>
      <c r="WL77">
        <v>6.9104314366615398</v>
      </c>
      <c r="WM77">
        <v>2.1350355707282702</v>
      </c>
      <c r="WN77">
        <v>4.6489269675763101</v>
      </c>
      <c r="WO77">
        <v>0.64630616079022696</v>
      </c>
      <c r="WP77">
        <v>1.4041050315919099</v>
      </c>
      <c r="WQ77">
        <v>3.11762181533128</v>
      </c>
      <c r="WR77">
        <v>-0.254485676604782</v>
      </c>
      <c r="WS77">
        <v>3.3836281423687198</v>
      </c>
      <c r="WT77">
        <v>1.1875820657755001</v>
      </c>
      <c r="WU77">
        <v>-4.5793196061714196</v>
      </c>
      <c r="WV77">
        <v>6.0541966187902396</v>
      </c>
      <c r="WW77">
        <v>-1.6246461203270099</v>
      </c>
      <c r="WX77">
        <v>2.0586202861581402</v>
      </c>
      <c r="WY77">
        <v>0.26073098703155101</v>
      </c>
      <c r="WZ77">
        <v>0.49678806495815703</v>
      </c>
      <c r="XA77">
        <v>-3.2229934771928401</v>
      </c>
      <c r="XB77">
        <v>4.3564502915622603</v>
      </c>
      <c r="XC77">
        <v>3.3589393111991002</v>
      </c>
      <c r="XD77">
        <v>0.88940320309569199</v>
      </c>
      <c r="XE77">
        <v>0.77081648374826095</v>
      </c>
      <c r="XF77">
        <v>0.18242090267945499</v>
      </c>
      <c r="XG77">
        <v>4.2764757026362004</v>
      </c>
      <c r="XH77">
        <v>1.31002153327478</v>
      </c>
      <c r="XI77">
        <v>4.5643035992836296</v>
      </c>
      <c r="XJ77">
        <v>7.8356089642093796</v>
      </c>
      <c r="XK77">
        <v>3.40673322764163</v>
      </c>
      <c r="XL77">
        <v>4.8371690657167603</v>
      </c>
      <c r="XM77">
        <v>2.4064506492495501</v>
      </c>
      <c r="XN77">
        <v>5.2554304245397301</v>
      </c>
      <c r="XO77">
        <v>1.7160426093640799</v>
      </c>
      <c r="XP77">
        <v>2.1060658653150801</v>
      </c>
      <c r="XQ77">
        <v>0.36472633375355001</v>
      </c>
      <c r="XR77">
        <v>7.6079572114373502</v>
      </c>
      <c r="XS77">
        <v>3.0838828597995498</v>
      </c>
      <c r="XT77">
        <v>1.67478099813294</v>
      </c>
      <c r="XU77">
        <v>5.7711140052530903</v>
      </c>
      <c r="XV77">
        <v>3.60459063885438</v>
      </c>
      <c r="XW77">
        <v>1.61589990827067</v>
      </c>
      <c r="XX77">
        <v>3.0820182061242201</v>
      </c>
      <c r="XY77">
        <v>4.3004590081686098</v>
      </c>
      <c r="XZ77">
        <v>2.3132591134308398</v>
      </c>
      <c r="YA77">
        <v>2.6785369916971402</v>
      </c>
      <c r="YB77">
        <v>3.1928392476418099</v>
      </c>
      <c r="YC77">
        <v>4.2826275707773904</v>
      </c>
      <c r="YD77">
        <v>3.4265391139959198</v>
      </c>
      <c r="YE77">
        <v>1.1874484194986701</v>
      </c>
      <c r="YF77">
        <v>1.24167064313491</v>
      </c>
      <c r="YG77">
        <v>1.4817090235030199</v>
      </c>
      <c r="YH77">
        <v>1.0106975436290699</v>
      </c>
      <c r="YI77">
        <v>6.3621390876311104</v>
      </c>
      <c r="YJ77">
        <v>4.0580494360882602</v>
      </c>
      <c r="YK77">
        <v>6.5889564030136096</v>
      </c>
      <c r="YL77">
        <v>3.2897720806070798</v>
      </c>
      <c r="YM77">
        <v>3.30803066196238</v>
      </c>
      <c r="YN77">
        <v>-0.26510904683918302</v>
      </c>
      <c r="YO77">
        <v>5.6298305627834901</v>
      </c>
      <c r="YP77">
        <v>1.67691026758872</v>
      </c>
      <c r="YQ77">
        <v>7.12722417596461</v>
      </c>
      <c r="YR77">
        <v>1.5244338646634801</v>
      </c>
      <c r="YS77">
        <v>1.42227356572896</v>
      </c>
      <c r="YT77">
        <v>0.84543500374243297</v>
      </c>
      <c r="YU77">
        <v>-0.70941443046021002</v>
      </c>
      <c r="YV77">
        <v>4.5184246876461804</v>
      </c>
      <c r="YW77">
        <v>-1.01164853010506</v>
      </c>
      <c r="YX77">
        <v>-7.35922938412438E-2</v>
      </c>
      <c r="YY77">
        <v>1.5362520054255899</v>
      </c>
      <c r="YZ77">
        <v>1.9043304025271299</v>
      </c>
      <c r="ZA77">
        <v>1.9231316917147701</v>
      </c>
      <c r="ZB77">
        <v>3.91568743885844</v>
      </c>
      <c r="ZC77">
        <v>7.68264218525752</v>
      </c>
      <c r="ZD77">
        <v>7.7249607810920002</v>
      </c>
      <c r="ZE77">
        <v>3.0784964689366099</v>
      </c>
      <c r="ZF77">
        <v>4.8639871903940897</v>
      </c>
      <c r="ZG77">
        <v>4.7579574474283497</v>
      </c>
      <c r="ZH77">
        <v>4.2790121544565602</v>
      </c>
      <c r="ZI77">
        <v>1.8990416063947</v>
      </c>
      <c r="ZJ77">
        <v>3.25583540187698</v>
      </c>
      <c r="ZK77">
        <v>4.9517699919151204</v>
      </c>
      <c r="ZL77">
        <v>1.5454395944635699</v>
      </c>
      <c r="ZM77">
        <v>4.1988005520726999</v>
      </c>
      <c r="ZN77">
        <v>1.7345495218035201</v>
      </c>
      <c r="ZO77">
        <v>3.82307742223762</v>
      </c>
      <c r="ZP77">
        <v>1.7950465648627301</v>
      </c>
      <c r="ZQ77">
        <v>3.2214544488458601</v>
      </c>
      <c r="ZR77">
        <v>-0.44355430339330598</v>
      </c>
      <c r="ZS77">
        <v>2.3613672888658002</v>
      </c>
      <c r="ZT77">
        <v>5.3632337903699003</v>
      </c>
      <c r="ZU77">
        <v>4.8143001288919498</v>
      </c>
      <c r="ZV77">
        <v>-2.2203052194510402</v>
      </c>
      <c r="ZW77">
        <v>6.2454667757004296</v>
      </c>
      <c r="ZX77">
        <v>0.38207733620930101</v>
      </c>
      <c r="ZY77">
        <v>3.7729207939326499</v>
      </c>
      <c r="ZZ77">
        <v>1.8998714851612699</v>
      </c>
      <c r="AAA77">
        <v>2.6782981668743302</v>
      </c>
      <c r="AAB77">
        <v>0.25861698486393703</v>
      </c>
      <c r="AAC77">
        <v>7.1597385844653196</v>
      </c>
      <c r="AAD77">
        <v>8.5897383058111796</v>
      </c>
      <c r="AAE77">
        <v>-2.03771275276509E-2</v>
      </c>
      <c r="AAF77">
        <v>1.4101881074073901</v>
      </c>
      <c r="AAG77">
        <v>5.4705086001097696</v>
      </c>
      <c r="AAH77">
        <v>2.6921690913460798</v>
      </c>
      <c r="AAI77">
        <v>4.2366885101997598</v>
      </c>
      <c r="AAJ77">
        <v>1.38719198229531</v>
      </c>
      <c r="AAK77">
        <v>2.92269960349853</v>
      </c>
      <c r="AAL77">
        <v>4.6613507447876898</v>
      </c>
      <c r="AAM77">
        <v>7.1414594632408503</v>
      </c>
      <c r="AAN77">
        <v>3.4355859365618602</v>
      </c>
      <c r="AAO77">
        <v>3.89419052518963</v>
      </c>
      <c r="AAP77">
        <v>2.48917783404801</v>
      </c>
      <c r="AAQ77">
        <v>-0.53798997341094501</v>
      </c>
      <c r="AAR77">
        <v>2.4478103573909502</v>
      </c>
      <c r="AAS77">
        <v>4.8267463688460204</v>
      </c>
      <c r="AAT77">
        <v>5.1720462020994997</v>
      </c>
      <c r="AAU77">
        <v>2.9482825587141201</v>
      </c>
      <c r="AAV77">
        <v>5.4788974190132498</v>
      </c>
      <c r="AAW77">
        <v>1.01204710220021</v>
      </c>
      <c r="AAX77">
        <v>1.8301461656858999</v>
      </c>
      <c r="AAY77">
        <v>0.14987973102521099</v>
      </c>
      <c r="AAZ77">
        <v>4.4341235013078704</v>
      </c>
      <c r="ABA77">
        <v>3.9378608445737902</v>
      </c>
      <c r="ABB77">
        <v>0.85649971717283002</v>
      </c>
      <c r="ABC77">
        <v>7.8700862051272003</v>
      </c>
      <c r="ABD77">
        <v>2.69620489378612</v>
      </c>
      <c r="ABE77">
        <v>3.80380664871823</v>
      </c>
      <c r="ABF77">
        <v>1.08063531292764</v>
      </c>
      <c r="ABG77">
        <v>1.15528299537372</v>
      </c>
      <c r="ABH77">
        <v>2.3502772283416302</v>
      </c>
      <c r="ABI77">
        <v>3.4734775954508699</v>
      </c>
      <c r="ABJ77">
        <v>7.3126095178916097</v>
      </c>
      <c r="ABK77">
        <v>2.7904199129572498</v>
      </c>
      <c r="ABL77">
        <v>0.89759425087616596</v>
      </c>
      <c r="ABM77">
        <v>2.1862828141595401</v>
      </c>
      <c r="ABN77">
        <v>6.7431192724995404</v>
      </c>
      <c r="ABO77">
        <v>4.4703221264095099</v>
      </c>
      <c r="ABP77">
        <v>-1.35198460270721</v>
      </c>
      <c r="ABQ77">
        <v>-0.93240289867729897</v>
      </c>
      <c r="ABR77">
        <v>4.5014727779533299</v>
      </c>
      <c r="ABS77">
        <v>2.1825130515398001</v>
      </c>
      <c r="ABT77">
        <v>-0.100726575459991</v>
      </c>
      <c r="ABU77">
        <v>6.5132642232318601</v>
      </c>
      <c r="ABV77">
        <v>6.9757115903716898E-3</v>
      </c>
      <c r="ABW77">
        <v>3.5663966834549998</v>
      </c>
      <c r="ABX77">
        <v>-0.28521904974026202</v>
      </c>
      <c r="ABY77">
        <v>2.7448732632852599</v>
      </c>
      <c r="ABZ77">
        <v>6.1347044052328501</v>
      </c>
      <c r="ACA77">
        <v>2.43330558399325</v>
      </c>
      <c r="ACB77">
        <v>6.7719866035172798</v>
      </c>
      <c r="ACC77">
        <v>6.0256839799306396</v>
      </c>
      <c r="ACD77">
        <v>8.9802851041901892</v>
      </c>
      <c r="ACE77">
        <v>10.3595103062883</v>
      </c>
      <c r="ACF77">
        <v>1.8727562266072899</v>
      </c>
      <c r="ACG77">
        <v>5.2978255157477401</v>
      </c>
      <c r="ACH77">
        <v>1.74002295586414</v>
      </c>
      <c r="ACI77">
        <v>1.3485800164169801</v>
      </c>
      <c r="ACJ77">
        <v>2.5610708545010898</v>
      </c>
      <c r="ACK77">
        <v>6.4368632439900502</v>
      </c>
      <c r="ACL77">
        <v>5.0165889546201203</v>
      </c>
      <c r="ACM77">
        <v>-0.103303633944318</v>
      </c>
      <c r="ACN77">
        <v>3.7699085981125</v>
      </c>
      <c r="ACO77">
        <v>1.3843865567528</v>
      </c>
      <c r="ACP77">
        <v>1.9974591234430099</v>
      </c>
      <c r="ACQ77">
        <v>-0.44718297478090602</v>
      </c>
      <c r="ACR77">
        <v>1.99975800782097</v>
      </c>
      <c r="ACS77">
        <v>-1.10781765327847</v>
      </c>
      <c r="ACT77">
        <v>3.0788911899279499</v>
      </c>
      <c r="ACU77">
        <v>-0.78992850537981996</v>
      </c>
      <c r="ACV77">
        <v>2.2787749843391301</v>
      </c>
      <c r="ACW77">
        <v>4.3702983068932797</v>
      </c>
      <c r="ACX77">
        <v>0.94724697065307395</v>
      </c>
      <c r="ACY77">
        <v>4.9035182820460399</v>
      </c>
      <c r="ACZ77">
        <v>5.83911072590457</v>
      </c>
      <c r="ADA77">
        <v>2.3108992307172</v>
      </c>
      <c r="ADB77">
        <v>4.9334803313259998</v>
      </c>
      <c r="ADC77">
        <v>-2.0949666169026502</v>
      </c>
      <c r="ADD77">
        <v>-0.100566683665771</v>
      </c>
      <c r="ADE77">
        <v>3.7698235242401199</v>
      </c>
      <c r="ADF77">
        <v>-1.0482831220205799</v>
      </c>
      <c r="ADG77">
        <v>1.3702247132043499</v>
      </c>
      <c r="ADH77">
        <v>0.52407203048487705</v>
      </c>
      <c r="ADI77">
        <v>3.17999501735168</v>
      </c>
      <c r="ADJ77">
        <v>-1.0890047896002499</v>
      </c>
      <c r="ADK77">
        <v>-4.2785219730588402</v>
      </c>
      <c r="ADL77">
        <v>6.6537704749050297</v>
      </c>
      <c r="ADM77">
        <v>-0.34702859483684101</v>
      </c>
      <c r="ADN77">
        <v>4.8229127580625297</v>
      </c>
      <c r="ADO77">
        <v>1.6405954307217701</v>
      </c>
      <c r="ADP77">
        <v>0.70902412657887603</v>
      </c>
      <c r="ADQ77">
        <v>1.8812089170447099</v>
      </c>
      <c r="ADR77">
        <v>8.9457550405495105</v>
      </c>
      <c r="ADS77">
        <v>2.20428479054361</v>
      </c>
      <c r="ADT77">
        <v>9.04093905694711</v>
      </c>
      <c r="ADU77">
        <v>1.9188059506792501</v>
      </c>
      <c r="ADV77">
        <v>1.08660115602909</v>
      </c>
      <c r="ADW77">
        <v>4.9591253913395503</v>
      </c>
      <c r="ADX77">
        <v>2.1437131578060198</v>
      </c>
      <c r="ADY77">
        <v>6.3014905189145303</v>
      </c>
      <c r="ADZ77">
        <v>3.02634947116624</v>
      </c>
      <c r="AEA77">
        <v>0.20345181179441099</v>
      </c>
      <c r="AEB77">
        <v>4.26029791921178</v>
      </c>
      <c r="AEC77">
        <v>7.3380780653019997</v>
      </c>
      <c r="AED77">
        <v>2.8224429431256199</v>
      </c>
      <c r="AEE77">
        <v>4.3684798677755996</v>
      </c>
      <c r="AEF77">
        <v>5.75082439847845</v>
      </c>
      <c r="AEG77">
        <v>0.73477555318645005</v>
      </c>
      <c r="AEH77">
        <v>2.82511217059358</v>
      </c>
      <c r="AEI77">
        <v>-2.8033261263820299</v>
      </c>
      <c r="AEJ77">
        <v>2.2167083364569602</v>
      </c>
      <c r="AEK77">
        <v>4.3659264432713103</v>
      </c>
      <c r="AEL77">
        <v>-1.15950812867108</v>
      </c>
      <c r="AEM77">
        <v>7.6762844182460901</v>
      </c>
      <c r="AEN77">
        <v>-1.68572879731517</v>
      </c>
      <c r="AEO77">
        <v>-0.323452426176565</v>
      </c>
      <c r="AEP77">
        <v>-1.48986683902229</v>
      </c>
      <c r="AEQ77">
        <v>-3.3535692502325798</v>
      </c>
      <c r="AER77">
        <v>-2.3344198527849702</v>
      </c>
      <c r="AES77">
        <v>2.6351251555277</v>
      </c>
      <c r="AET77">
        <v>-1.9425344417900201</v>
      </c>
      <c r="AEU77">
        <v>-0.60649226281726598</v>
      </c>
      <c r="AEV77">
        <v>1.9416018085329401</v>
      </c>
      <c r="AEW77">
        <v>-4.4828961764553998</v>
      </c>
      <c r="AEX77">
        <v>-1.43022747339217</v>
      </c>
      <c r="AEY77">
        <v>-3.5241285303643899</v>
      </c>
      <c r="AEZ77">
        <v>1.9406558467394299</v>
      </c>
      <c r="AFA77">
        <v>-0.12901073739969901</v>
      </c>
      <c r="AFB77">
        <v>3.0953391690880898</v>
      </c>
      <c r="AFC77">
        <v>-4.43790950162676</v>
      </c>
      <c r="AFD77">
        <v>-5.6836222553694302</v>
      </c>
      <c r="AFE77">
        <v>2.4724433053301399E-2</v>
      </c>
      <c r="AFF77">
        <v>-1.9613808537438899</v>
      </c>
      <c r="AFG77">
        <v>-2.1869171632520299</v>
      </c>
      <c r="AFH77">
        <v>-4.3140667995148698</v>
      </c>
      <c r="AFI77">
        <v>-0.104969181334487</v>
      </c>
      <c r="AFJ77">
        <v>0.43012762691899198</v>
      </c>
      <c r="AFK77">
        <v>2.0715332374708999</v>
      </c>
      <c r="AFL77">
        <v>-0.371581645712872</v>
      </c>
      <c r="AFM77">
        <v>-1.70427545445835</v>
      </c>
      <c r="AFN77">
        <v>-4.6895857541113104</v>
      </c>
      <c r="AFO77">
        <v>-2.1149155950190099</v>
      </c>
      <c r="AFP77">
        <v>3.7423653707989399</v>
      </c>
      <c r="AFQ77">
        <v>-3.3230020550556301</v>
      </c>
      <c r="AFR77">
        <v>-0.78558434988879</v>
      </c>
      <c r="AFS77">
        <v>-0.71500529087352005</v>
      </c>
      <c r="AFT77">
        <v>-2.8639835739258301</v>
      </c>
      <c r="AFU77">
        <v>-1.98590169356357</v>
      </c>
      <c r="AFV77">
        <v>1.2727334960648899</v>
      </c>
      <c r="AFW77">
        <v>1.2171959474635301</v>
      </c>
      <c r="AFX77">
        <v>-2.0280496567132</v>
      </c>
      <c r="AFY77">
        <v>-6.6541325702282599</v>
      </c>
      <c r="AFZ77">
        <v>-5.0282427435777599</v>
      </c>
      <c r="AGA77">
        <v>0.78619631189585304</v>
      </c>
      <c r="AGB77">
        <v>2.5361587795200199E-2</v>
      </c>
      <c r="AGC77">
        <v>-0.52951283801407001</v>
      </c>
      <c r="AGD77">
        <v>0.36156169051173898</v>
      </c>
      <c r="AGE77">
        <v>-3.7282343811200298</v>
      </c>
      <c r="AGF77">
        <v>1.2379962435680201</v>
      </c>
      <c r="AGG77">
        <v>-1.0650547518490501</v>
      </c>
      <c r="AGH77">
        <v>-4.5872435623670604</v>
      </c>
      <c r="AGI77">
        <v>-5.8042494091598202</v>
      </c>
      <c r="AGJ77">
        <v>1.5358102198947901</v>
      </c>
      <c r="AGK77">
        <v>-4.1219490956499802</v>
      </c>
      <c r="AGL77">
        <v>0.65191464588997405</v>
      </c>
      <c r="AGM77">
        <v>-3.1550644745548899</v>
      </c>
      <c r="AGN77">
        <v>1.52262925454003</v>
      </c>
      <c r="AGO77">
        <v>-2.2769499592333799</v>
      </c>
      <c r="AGP77">
        <v>-3.9416850760972402</v>
      </c>
      <c r="AGQ77">
        <v>-4.3364035453574896</v>
      </c>
      <c r="AGR77">
        <v>-3.2679239334762098</v>
      </c>
      <c r="AGS77">
        <v>-0.63927532245686802</v>
      </c>
      <c r="AGT77">
        <v>1.3114419868963101</v>
      </c>
      <c r="AGU77">
        <v>0.52149648056438702</v>
      </c>
      <c r="AGV77">
        <v>-2.2940514507840701</v>
      </c>
      <c r="AGW77">
        <v>1.1048467421658099</v>
      </c>
      <c r="AGX77">
        <v>-4.9631163129702403</v>
      </c>
      <c r="AGY77">
        <v>0.598999819021517</v>
      </c>
      <c r="AGZ77">
        <v>-0.15935675475147401</v>
      </c>
      <c r="AHA77">
        <v>-2.4598867081950702</v>
      </c>
      <c r="AHB77">
        <v>1.88683439918173</v>
      </c>
      <c r="AHC77">
        <v>-1.01999848420171</v>
      </c>
      <c r="AHD77">
        <v>0.191145496403299</v>
      </c>
      <c r="AHE77">
        <v>2.8573135822893999E-2</v>
      </c>
      <c r="AHF77">
        <v>-0.876122953760055</v>
      </c>
      <c r="AHG77">
        <v>-0.133823763319318</v>
      </c>
      <c r="AHH77">
        <v>-0.96429739942165804</v>
      </c>
      <c r="AHI77">
        <v>-2.72992868501554</v>
      </c>
      <c r="AHJ77">
        <v>0.36835255492375801</v>
      </c>
      <c r="AHK77">
        <v>3.3894420368626901</v>
      </c>
      <c r="AHL77">
        <v>-0.41920935230341899</v>
      </c>
      <c r="AHM77">
        <v>-3.6405886057950401</v>
      </c>
      <c r="AHN77">
        <v>-8.1383328237807202</v>
      </c>
      <c r="AHO77">
        <v>-2.0911679078138299</v>
      </c>
      <c r="AHP77">
        <v>-6.4828546331039103</v>
      </c>
      <c r="AHQ77">
        <v>-3.3075455160443799</v>
      </c>
      <c r="AHR77">
        <v>6.2127297706334197</v>
      </c>
      <c r="AHS77">
        <v>-2.1201333301851899</v>
      </c>
      <c r="AHT77">
        <v>1.6715164191551299</v>
      </c>
      <c r="AHU77">
        <v>1.81563273758571</v>
      </c>
      <c r="AHV77">
        <v>-3.43927208459283</v>
      </c>
      <c r="AHW77">
        <v>-1.49243416144368</v>
      </c>
      <c r="AHX77">
        <v>4.9783905471789103</v>
      </c>
      <c r="AHY77">
        <v>2.14035465497347</v>
      </c>
      <c r="AHZ77">
        <v>1.2892404110947</v>
      </c>
      <c r="AIA77">
        <v>-1.59704359070691</v>
      </c>
      <c r="AIB77">
        <v>-2.1171767702837401</v>
      </c>
      <c r="AIC77">
        <v>3.1210080066901398</v>
      </c>
      <c r="AID77">
        <v>1.8001638038412999</v>
      </c>
      <c r="AIE77">
        <v>1.1890391142080901</v>
      </c>
      <c r="AIF77">
        <v>-2.4012692160801099</v>
      </c>
      <c r="AIG77">
        <v>0.189424374928924</v>
      </c>
      <c r="AIH77">
        <v>-0.42027274242644502</v>
      </c>
      <c r="AII77">
        <v>3.5726723202818298</v>
      </c>
      <c r="AIJ77">
        <v>-0.78179674652439102</v>
      </c>
      <c r="AIK77">
        <v>-0.72120329539610095</v>
      </c>
      <c r="AIL77">
        <v>-3.0314464517455599E-2</v>
      </c>
      <c r="AIM77">
        <v>1.11963961378272</v>
      </c>
      <c r="AIN77">
        <v>2.37773156131543</v>
      </c>
      <c r="AIO77">
        <v>-0.226652904799657</v>
      </c>
      <c r="AIP77">
        <v>1.37417836052854</v>
      </c>
      <c r="AIQ77">
        <v>2.50249632442056</v>
      </c>
      <c r="AIR77">
        <v>0.159788619460008</v>
      </c>
      <c r="AIS77">
        <v>-1.70451407696667</v>
      </c>
      <c r="AIT77">
        <v>-0.56844560706057401</v>
      </c>
      <c r="AIU77">
        <v>-0.70638388103537297</v>
      </c>
      <c r="AIV77">
        <v>0.14150406402375601</v>
      </c>
      <c r="AIW77">
        <v>1.0206891836782499</v>
      </c>
      <c r="AIX77">
        <v>3.2144103339066001</v>
      </c>
      <c r="AIY77">
        <v>-1.8305434092947499</v>
      </c>
      <c r="AIZ77">
        <v>2.4441781254755299</v>
      </c>
      <c r="AJA77">
        <v>1.32397235716527</v>
      </c>
      <c r="AJB77">
        <v>1.97275716665683</v>
      </c>
      <c r="AJC77">
        <v>1.10607873487727</v>
      </c>
      <c r="AJD77">
        <v>-0.346739297507699</v>
      </c>
      <c r="AJE77">
        <v>-2.77131336417113E-3</v>
      </c>
      <c r="AJF77">
        <v>-0.55741748961111603</v>
      </c>
      <c r="AJG77">
        <v>2.5918304357947801</v>
      </c>
      <c r="AJH77">
        <v>-0.27583577574375101</v>
      </c>
      <c r="AJI77">
        <v>0.17396774980843099</v>
      </c>
      <c r="AJJ77">
        <v>7.7338293977658701</v>
      </c>
      <c r="AJK77">
        <v>0.94836359428370598</v>
      </c>
      <c r="AJL77">
        <v>1.0651686296596901</v>
      </c>
      <c r="AJM77">
        <v>-1.1107907997281801</v>
      </c>
      <c r="AJN77">
        <v>3.7391461115778601</v>
      </c>
      <c r="AJO77">
        <v>0.60006939591361297</v>
      </c>
      <c r="AJP77">
        <v>1.4117555131624699</v>
      </c>
      <c r="AJQ77">
        <v>3.5139839523959302</v>
      </c>
      <c r="AJR77">
        <v>-1.7208889682161499</v>
      </c>
      <c r="AJS77">
        <v>0.80945672438661398</v>
      </c>
      <c r="AJT77">
        <v>0.64290396443157904</v>
      </c>
      <c r="AJU77">
        <v>1.27803508756048</v>
      </c>
      <c r="AJV77">
        <v>-1.14857559800014</v>
      </c>
      <c r="AJW77">
        <v>1.3215724237768101</v>
      </c>
      <c r="AJX77">
        <v>2.4113196393332998</v>
      </c>
      <c r="AJY77">
        <v>1.2544420532778799</v>
      </c>
      <c r="AJZ77">
        <v>0.62249111766924503</v>
      </c>
      <c r="AKA77">
        <v>2.3609576474467602</v>
      </c>
      <c r="AKB77">
        <v>3.9297911805267902</v>
      </c>
      <c r="AKC77">
        <v>0.65643815912306802</v>
      </c>
      <c r="AKD77">
        <v>0.722480376293826</v>
      </c>
      <c r="AKE77">
        <v>3.1738204135729799</v>
      </c>
      <c r="AKF77">
        <v>-2.8280802906709699</v>
      </c>
      <c r="AKG77">
        <v>0.582565579088134</v>
      </c>
      <c r="AKH77">
        <v>4.7213958460669803</v>
      </c>
      <c r="AKI77">
        <v>0.76299664685928703</v>
      </c>
      <c r="AKJ77">
        <v>0.77554564825190198</v>
      </c>
      <c r="AKK77">
        <v>3.0463517000525102</v>
      </c>
      <c r="AKL77">
        <v>2.5262218989090202</v>
      </c>
      <c r="AKM77">
        <v>0.65957307199746995</v>
      </c>
      <c r="AKN77">
        <v>4.1956108321887502</v>
      </c>
      <c r="AKO77">
        <v>-0.26075373068528601</v>
      </c>
      <c r="AKP77">
        <v>-3.5054168122871898</v>
      </c>
      <c r="AKQ77">
        <v>-0.61925251346523902</v>
      </c>
      <c r="AKR77">
        <v>1.6894994387900999</v>
      </c>
      <c r="AKS77">
        <v>-1.26737037982026</v>
      </c>
      <c r="AKT77">
        <v>2.7868010179907401</v>
      </c>
      <c r="AKU77">
        <v>4.0615974168362703</v>
      </c>
      <c r="AKV77">
        <v>-1.4160149325639999</v>
      </c>
      <c r="AKW77">
        <v>0.597042239911173</v>
      </c>
      <c r="AKX77">
        <v>3.3246066068609901</v>
      </c>
      <c r="AKY77">
        <v>2.4836167085629599</v>
      </c>
      <c r="AKZ77">
        <v>0.49795755363280297</v>
      </c>
      <c r="ALA77">
        <v>1.1736963954360999</v>
      </c>
      <c r="ALB77">
        <v>-3.8881604179757598</v>
      </c>
      <c r="ALC77">
        <v>0.14892131777388901</v>
      </c>
      <c r="ALD77">
        <v>-1.8062032123338001</v>
      </c>
      <c r="ALE77">
        <v>1.19543257613809</v>
      </c>
      <c r="ALF77">
        <v>-2.5081721191073099</v>
      </c>
      <c r="ALG77">
        <v>3.82878012139853</v>
      </c>
      <c r="ALH77">
        <v>0.91273959064625998</v>
      </c>
      <c r="ALI77">
        <v>-0.87016528938972304</v>
      </c>
      <c r="ALJ77">
        <v>1.1834916125120201</v>
      </c>
      <c r="ALK77">
        <v>0.45156730269434597</v>
      </c>
      <c r="ALL77">
        <v>3.2295836680926699</v>
      </c>
      <c r="ALM77">
        <v>-2.5773123273699898</v>
      </c>
      <c r="ALN77">
        <v>0.95060083858921895</v>
      </c>
      <c r="ALO77">
        <v>2.83112380242456</v>
      </c>
      <c r="ALP77">
        <v>1.8172755074499101</v>
      </c>
      <c r="ALQ77">
        <v>0.71568215609748598</v>
      </c>
      <c r="ALR77">
        <v>1.3386877587614601</v>
      </c>
      <c r="ALS77">
        <v>-2.9125803245267399</v>
      </c>
      <c r="ALT77">
        <v>2.9442414607056002</v>
      </c>
      <c r="ALU77">
        <v>-0.56852930208438701</v>
      </c>
      <c r="ALV77">
        <v>4.6175909431762996</v>
      </c>
      <c r="ALW77">
        <v>0.13362214423848401</v>
      </c>
      <c r="ALX77">
        <v>3.1407810701573</v>
      </c>
      <c r="ALY77">
        <v>3.86255294777731</v>
      </c>
      <c r="ALZ77">
        <v>1.6447777560939001</v>
      </c>
      <c r="AMA77">
        <v>2.2126137488049098</v>
      </c>
      <c r="AMB77">
        <v>4.9210997783516204</v>
      </c>
      <c r="AMC77">
        <v>-2.1034112174072899</v>
      </c>
      <c r="AMD77">
        <v>5.7324798225036</v>
      </c>
      <c r="AME77">
        <v>2.6850188571257201</v>
      </c>
      <c r="AMF77">
        <v>3.0179337691326702</v>
      </c>
      <c r="AMG77">
        <v>-0.105353630551973</v>
      </c>
      <c r="AMH77">
        <v>-2.18811745577614</v>
      </c>
      <c r="AMI77">
        <v>1.4076567186254501</v>
      </c>
      <c r="AMJ77">
        <v>1.72139140826049</v>
      </c>
      <c r="AMK77">
        <v>0.169614205290814</v>
      </c>
      <c r="AML77">
        <v>0.37811496392633698</v>
      </c>
      <c r="AMM77">
        <v>0.59683008162955398</v>
      </c>
      <c r="AMN77">
        <v>2.2020005683882098</v>
      </c>
      <c r="AMO77">
        <v>0.74503215618343299</v>
      </c>
      <c r="AMP77">
        <v>0.29216503549517697</v>
      </c>
      <c r="AMQ77">
        <v>-1.9078100906887001</v>
      </c>
      <c r="AMR77">
        <v>2.8001231713869998</v>
      </c>
      <c r="AMS77">
        <v>3.4151605612389</v>
      </c>
      <c r="AMT77">
        <v>2.4250665265476701</v>
      </c>
      <c r="AMU77">
        <v>2.8833655868625501</v>
      </c>
      <c r="AMV77">
        <v>1.7290345008947701</v>
      </c>
      <c r="AMW77">
        <v>1.57694772508296</v>
      </c>
      <c r="AMX77">
        <v>1.9787930050573199</v>
      </c>
      <c r="AMY77">
        <v>-1.1685920527177101</v>
      </c>
      <c r="AMZ77">
        <v>3.1887001914539998E-3</v>
      </c>
      <c r="ANA77">
        <v>0.160591964998824</v>
      </c>
      <c r="ANB77">
        <v>4.2106615881362002</v>
      </c>
      <c r="ANC77">
        <v>1.92708219164511</v>
      </c>
      <c r="AND77">
        <v>-0.644806553888989</v>
      </c>
      <c r="ANE77">
        <v>0.37698240295865199</v>
      </c>
      <c r="ANF77">
        <v>2.7213045582558801</v>
      </c>
      <c r="ANG77">
        <v>-0.307473307918321</v>
      </c>
      <c r="ANH77">
        <v>2.3838511264403599</v>
      </c>
      <c r="ANI77">
        <v>0.39868943064528101</v>
      </c>
      <c r="ANJ77">
        <v>-0.15361100942445</v>
      </c>
      <c r="ANK77">
        <v>2.0597749431128598</v>
      </c>
      <c r="ANL77">
        <v>3.2073647343187899</v>
      </c>
      <c r="ANM77">
        <v>-5.0276699578596702</v>
      </c>
      <c r="ANN77">
        <v>2.1604046756573898</v>
      </c>
      <c r="ANO77">
        <v>-0.35238414758792802</v>
      </c>
      <c r="ANP77">
        <v>2.9955209264237399</v>
      </c>
      <c r="ANQ77">
        <v>-1.8055658433955299</v>
      </c>
      <c r="ANR77">
        <v>0.84123263132235704</v>
      </c>
      <c r="ANS77">
        <v>1.26178033509728</v>
      </c>
      <c r="ANT77">
        <v>1.24990364899721</v>
      </c>
      <c r="ANU77">
        <v>1.1118744734492301</v>
      </c>
      <c r="ANV77">
        <v>5.5080174508337896</v>
      </c>
      <c r="ANW77">
        <v>0.54539937748440004</v>
      </c>
      <c r="ANX77">
        <v>1.79818132419327</v>
      </c>
      <c r="ANY77">
        <v>2.8885469117770399</v>
      </c>
      <c r="ANZ77">
        <v>0.125983735763533</v>
      </c>
      <c r="AOA77">
        <v>-2.6334356538136801</v>
      </c>
      <c r="AOB77">
        <v>-1.62180944351239</v>
      </c>
      <c r="AOC77">
        <v>2.7420813893710498</v>
      </c>
      <c r="AOD77">
        <v>0.292930643256331</v>
      </c>
      <c r="AOE77">
        <v>-0.20088335170538801</v>
      </c>
      <c r="AOF77">
        <v>-0.83802294897155605</v>
      </c>
      <c r="AOG77">
        <v>-5.4732426516671602</v>
      </c>
      <c r="AOH77">
        <v>0.43575377237958401</v>
      </c>
      <c r="AOI77">
        <v>2.9460606054835101</v>
      </c>
      <c r="AOJ77">
        <v>0.83373932394413997</v>
      </c>
      <c r="AOK77">
        <v>0.74162422871718403</v>
      </c>
      <c r="AOL77">
        <v>5.3801250164976997</v>
      </c>
      <c r="AOM77">
        <v>1.3331553437611801</v>
      </c>
      <c r="AON77">
        <v>3.6467449221704</v>
      </c>
      <c r="AOO77">
        <v>3.1936460867325498</v>
      </c>
      <c r="AOP77">
        <v>2.0611673230354599</v>
      </c>
      <c r="AOQ77">
        <v>3.9460293049199802</v>
      </c>
      <c r="AOR77">
        <v>-2.4744474287096101</v>
      </c>
      <c r="AOS77">
        <v>7.8115634041449902E-2</v>
      </c>
      <c r="AOT77">
        <v>9.7642968512260106E-2</v>
      </c>
      <c r="AOU77">
        <v>2.2965060844702401</v>
      </c>
      <c r="AOV77">
        <v>-1.7249651127094801</v>
      </c>
      <c r="AOW77">
        <v>2.71592965067049</v>
      </c>
      <c r="AOX77">
        <v>-1.80026227416008</v>
      </c>
      <c r="AOY77">
        <v>0.82412151212979001</v>
      </c>
      <c r="AOZ77">
        <v>0.40563254944678201</v>
      </c>
      <c r="APA77">
        <v>-0.58147650389487604</v>
      </c>
      <c r="APB77">
        <v>-1.31791038343128</v>
      </c>
      <c r="APC77">
        <v>-3.0151104489041902</v>
      </c>
      <c r="APD77">
        <v>7.96040543825038E-2</v>
      </c>
      <c r="APE77">
        <v>-1.4894241658035701</v>
      </c>
      <c r="APF77">
        <v>2.0866385698560199</v>
      </c>
      <c r="APG77">
        <v>-3.9998805589792101</v>
      </c>
      <c r="APH77">
        <v>0.17239577272946999</v>
      </c>
      <c r="API77">
        <v>3.5474945802873399</v>
      </c>
      <c r="APJ77">
        <v>7.4928640314410197E-2</v>
      </c>
      <c r="APK77">
        <v>-0.69211577404024105</v>
      </c>
      <c r="APL77">
        <v>5.1954773175362297</v>
      </c>
      <c r="APM77">
        <v>1.44939263781554</v>
      </c>
      <c r="APN77">
        <v>-1.3345179226564701</v>
      </c>
      <c r="APO77">
        <v>-0.114971494789227</v>
      </c>
      <c r="APP77">
        <v>0.31286492940487098</v>
      </c>
      <c r="APQ77">
        <v>-1.01174218547499</v>
      </c>
      <c r="APR77">
        <v>-5.7792406159317099E-3</v>
      </c>
      <c r="APS77">
        <v>2.2831336653800101</v>
      </c>
      <c r="APT77">
        <v>0.77068880746302904</v>
      </c>
      <c r="APU77">
        <v>1.75791027646173</v>
      </c>
      <c r="APV77">
        <v>-0.102795799335284</v>
      </c>
      <c r="APW77">
        <v>1.2025912232515299</v>
      </c>
      <c r="APX77">
        <v>3.1741339276312202</v>
      </c>
      <c r="APY77">
        <v>0.70664215171864897</v>
      </c>
      <c r="APZ77">
        <v>4.0112262154446396</v>
      </c>
      <c r="AQA77">
        <v>1.2803969686226799</v>
      </c>
      <c r="AQB77">
        <v>1.5846061616289999</v>
      </c>
      <c r="AQC77">
        <v>-1.0305954319003401</v>
      </c>
      <c r="AQD77">
        <v>-4.0431123638884898</v>
      </c>
      <c r="AQE77">
        <v>2.5990274991534901</v>
      </c>
      <c r="AQF77">
        <v>1.8234734834028701</v>
      </c>
      <c r="AQG77">
        <v>2.3481730399838998</v>
      </c>
      <c r="AQH77">
        <v>-0.74955020173125797</v>
      </c>
      <c r="AQI77">
        <v>-0.79926065559758397</v>
      </c>
      <c r="AQJ77">
        <v>-0.66195665756964495</v>
      </c>
      <c r="AQK77">
        <v>-1.73932093748734</v>
      </c>
      <c r="AQL77">
        <v>1.3103526885466099</v>
      </c>
      <c r="AQM77">
        <v>4.1251442402160396</v>
      </c>
      <c r="AQN77">
        <v>-0.57586184115554895</v>
      </c>
      <c r="AQO77">
        <v>0.39921891034159002</v>
      </c>
      <c r="AQP77">
        <v>-0.645287537011344</v>
      </c>
      <c r="AQQ77">
        <v>0.36568223943852002</v>
      </c>
      <c r="AQR77">
        <v>2.8389135628511801</v>
      </c>
      <c r="AQS77">
        <v>3.1572592854538999</v>
      </c>
      <c r="AQT77">
        <v>-3.8622828312425899</v>
      </c>
      <c r="AQU77">
        <v>0.70549633631440201</v>
      </c>
      <c r="AQV77">
        <v>3.8749451368397798</v>
      </c>
      <c r="AQW77">
        <v>3.5559848875612001</v>
      </c>
      <c r="AQX77">
        <v>-2.07844310862904</v>
      </c>
      <c r="AQY77">
        <v>2.6633510162759899</v>
      </c>
      <c r="AQZ77">
        <v>1.7127448926508799</v>
      </c>
      <c r="ARA77">
        <v>3.3410479160019202</v>
      </c>
      <c r="ARB77">
        <v>0.78616377491808398</v>
      </c>
      <c r="ARC77">
        <v>1.76426649972653</v>
      </c>
      <c r="ARD77">
        <v>3.4596386081452701</v>
      </c>
      <c r="ARE77">
        <v>3.93098306837113</v>
      </c>
      <c r="ARF77">
        <v>-0.65690100624862102</v>
      </c>
      <c r="ARG77">
        <v>-4.1982071310990499</v>
      </c>
      <c r="ARH77">
        <v>2.7657577602795902</v>
      </c>
      <c r="ARI77">
        <v>2.0726508652520801</v>
      </c>
      <c r="ARJ77">
        <v>5.9807112558312401</v>
      </c>
      <c r="ARK77">
        <v>3.3898867856067301</v>
      </c>
      <c r="ARL77">
        <v>3.3965738867619399</v>
      </c>
      <c r="ARM77">
        <v>-2.7646771791026499</v>
      </c>
      <c r="ARN77">
        <v>-1.36895696703515</v>
      </c>
      <c r="ARO77">
        <v>-2.5178488899653901</v>
      </c>
      <c r="ARP77">
        <v>-3.7394023676505399</v>
      </c>
      <c r="ARQ77">
        <v>4.8267412140783303</v>
      </c>
      <c r="ARR77">
        <v>-1.17388743758489</v>
      </c>
      <c r="ARS77">
        <v>1.0387247444505701</v>
      </c>
      <c r="ART77">
        <v>2.4293516677899398</v>
      </c>
      <c r="ARU77">
        <v>1.06633809574718</v>
      </c>
      <c r="ARV77">
        <v>-2.1844830520467502</v>
      </c>
      <c r="ARW77">
        <v>1.0618823867567999</v>
      </c>
      <c r="ARX77">
        <v>1.42325474598839</v>
      </c>
      <c r="ARY77">
        <v>0.38316820943653401</v>
      </c>
      <c r="ARZ77">
        <v>2.8013844573808702</v>
      </c>
      <c r="ASA77">
        <v>5.3374955358529199</v>
      </c>
      <c r="ASB77">
        <v>1.3308443510280901</v>
      </c>
      <c r="ASC77">
        <v>1.22459429750128</v>
      </c>
      <c r="ASD77">
        <v>-1.84350907081967</v>
      </c>
      <c r="ASE77">
        <v>1.2790586266432999</v>
      </c>
      <c r="ASF77">
        <v>0.39303485686176698</v>
      </c>
      <c r="ASG77">
        <v>-2.5695637489685299</v>
      </c>
      <c r="ASH77">
        <v>-0.89184857287094499</v>
      </c>
      <c r="ASI77">
        <v>0.74204620328489601</v>
      </c>
      <c r="ASJ77">
        <v>3.7473431416360401</v>
      </c>
      <c r="ASK77">
        <v>3.8799418270761201</v>
      </c>
      <c r="ASL77">
        <v>-2.6859882670766502</v>
      </c>
      <c r="ASM77">
        <v>2.4345888306136301</v>
      </c>
      <c r="ASN77">
        <v>-1.6420925847980301</v>
      </c>
      <c r="ASO77">
        <v>4.0846830186846903</v>
      </c>
      <c r="ASP77">
        <v>2.8982855267368199</v>
      </c>
      <c r="ASQ77">
        <v>-3.3755646472948098E-2</v>
      </c>
      <c r="ASR77">
        <v>6.2903885552071301</v>
      </c>
      <c r="ASS77">
        <v>-1.7335454386222899</v>
      </c>
      <c r="AST77">
        <v>2.1652114294280298</v>
      </c>
      <c r="ASU77">
        <v>0.38151150934716399</v>
      </c>
      <c r="ASV77">
        <v>0.76991158632724399</v>
      </c>
      <c r="ASW77">
        <v>-1.08101022532444</v>
      </c>
      <c r="ASX77">
        <v>2.9414599133642199</v>
      </c>
      <c r="ASY77">
        <v>2.1257453076769801</v>
      </c>
      <c r="ASZ77">
        <v>1.96394918084721</v>
      </c>
      <c r="ATA77">
        <v>0.79426887548438896</v>
      </c>
      <c r="ATB77">
        <v>2.78673943226846</v>
      </c>
      <c r="ATC77">
        <v>-0.18792694983833699</v>
      </c>
      <c r="ATD77">
        <v>-1.8934743769598099</v>
      </c>
      <c r="ATE77">
        <v>0.39144088378393099</v>
      </c>
      <c r="ATF77">
        <v>0.87257888640807002</v>
      </c>
      <c r="ATG77">
        <v>-1.0133321113221201</v>
      </c>
      <c r="ATH77">
        <v>2.0635030670549699</v>
      </c>
      <c r="ATI77">
        <v>1.8038033340158299</v>
      </c>
      <c r="ATJ77">
        <v>2.4342666485666902</v>
      </c>
      <c r="ATK77">
        <v>2.4700915450438701</v>
      </c>
      <c r="ATL77">
        <v>4.0909180468611401</v>
      </c>
      <c r="ATM77">
        <v>-0.42206242160794799</v>
      </c>
      <c r="ATN77">
        <v>0.63829531090828395</v>
      </c>
      <c r="ATO77">
        <v>4.7839368761075898</v>
      </c>
      <c r="ATP77">
        <v>-2.1629516832697302</v>
      </c>
      <c r="ATQ77">
        <v>-4.2677396952314401</v>
      </c>
      <c r="ATR77">
        <v>4.6202900489412402</v>
      </c>
      <c r="ATS77">
        <v>2.6891114975289301</v>
      </c>
      <c r="ATT77">
        <v>0.35045284675567101</v>
      </c>
      <c r="ATU77">
        <v>5.6338111057446403</v>
      </c>
      <c r="ATV77">
        <v>-1.5252482758656101</v>
      </c>
      <c r="ATW77">
        <v>-1.70895947805375</v>
      </c>
      <c r="ATX77">
        <v>-3.8582795498947699E-2</v>
      </c>
      <c r="ATY77">
        <v>5.2972475624747597</v>
      </c>
      <c r="ATZ77">
        <v>1.66388899713071</v>
      </c>
      <c r="AUA77">
        <v>-0.27951118464497399</v>
      </c>
      <c r="AUB77">
        <v>-0.73407104714983795</v>
      </c>
      <c r="AUC77">
        <v>-3.8011748558332399</v>
      </c>
      <c r="AUD77">
        <v>-2.9391027215721701</v>
      </c>
      <c r="AUE77">
        <v>2.5752132133763301</v>
      </c>
      <c r="AUF77">
        <v>-3.8682311841936299</v>
      </c>
      <c r="AUG77">
        <v>1.9927120248968599</v>
      </c>
      <c r="AUH77">
        <v>0.72747548089843905</v>
      </c>
      <c r="AUI77">
        <v>-2.1400882679940501</v>
      </c>
      <c r="AUJ77">
        <v>3.8799475628934501</v>
      </c>
      <c r="AUK77">
        <v>2.6530288948811198</v>
      </c>
      <c r="AUL77">
        <v>5.3675857206148301</v>
      </c>
      <c r="AUM77">
        <v>-0.58269414251083995</v>
      </c>
      <c r="AUN77">
        <v>2.42510122409236</v>
      </c>
      <c r="AUO77">
        <v>1.17131542207242</v>
      </c>
      <c r="AUP77">
        <v>3.9661238663533598</v>
      </c>
      <c r="AUQ77">
        <v>-4.85828510074899</v>
      </c>
      <c r="AUR77">
        <v>-1.57484787949812</v>
      </c>
      <c r="AUS77">
        <v>4.42575569065351</v>
      </c>
      <c r="AUT77">
        <v>0.373005158977747</v>
      </c>
      <c r="AUU77">
        <v>2.4083044194799501</v>
      </c>
      <c r="AUV77">
        <v>3.76253148731776</v>
      </c>
      <c r="AUW77">
        <v>2.1404622245188301</v>
      </c>
      <c r="AUX77">
        <v>-2.06608170049805E-2</v>
      </c>
      <c r="AUY77">
        <v>0.59932305709925604</v>
      </c>
      <c r="AUZ77">
        <v>5.2572771442449202</v>
      </c>
      <c r="AVA77">
        <v>0.23175849497800299</v>
      </c>
      <c r="AVB77">
        <v>-0.142585426215701</v>
      </c>
      <c r="AVC77">
        <v>0.240911489092513</v>
      </c>
      <c r="AVD77">
        <v>2.68760206977647</v>
      </c>
      <c r="AVE77">
        <v>2.1597171826575901</v>
      </c>
      <c r="AVF77">
        <v>3.7005762694473701</v>
      </c>
      <c r="AVG77">
        <v>4.1857460754605897</v>
      </c>
      <c r="AVH77">
        <v>-4.5331155972215402</v>
      </c>
      <c r="AVI77">
        <v>-1.5493583186333399</v>
      </c>
      <c r="AVJ77">
        <v>-2.6046535048631401</v>
      </c>
      <c r="AVK77">
        <v>-1.13617965884049</v>
      </c>
      <c r="AVL77">
        <v>-2.4944902024670301</v>
      </c>
      <c r="AVM77">
        <v>1.55041138693257</v>
      </c>
      <c r="AVN77">
        <v>-2.5434947516601498E-3</v>
      </c>
      <c r="AVO77">
        <v>-2.1493597547105101</v>
      </c>
      <c r="AVP77">
        <v>-3.34555443704522E-2</v>
      </c>
      <c r="AVQ77">
        <v>3.0559095009160901</v>
      </c>
      <c r="AVR77">
        <v>0.18383046091841501</v>
      </c>
      <c r="AVS77">
        <v>1.0648290699551499</v>
      </c>
      <c r="AVT77">
        <v>-1.2962128110258899</v>
      </c>
      <c r="AVU77">
        <v>-3.93272492511863</v>
      </c>
      <c r="AVV77">
        <v>3.0976622586464</v>
      </c>
      <c r="AVW77">
        <v>5.0736075957987996</v>
      </c>
      <c r="AVX77">
        <v>0.60895040887754204</v>
      </c>
      <c r="AVY77">
        <v>-1.35173270740067</v>
      </c>
      <c r="AVZ77">
        <v>-2.76795945561312</v>
      </c>
      <c r="AWA77">
        <v>0.31773709630949898</v>
      </c>
      <c r="AWB77">
        <v>0.92381577339197896</v>
      </c>
      <c r="AWC77">
        <v>-1.3097509413545201</v>
      </c>
      <c r="AWD77">
        <v>-2.8097263629112001</v>
      </c>
      <c r="AWE77">
        <v>5.0195229641575096</v>
      </c>
      <c r="AWF77">
        <v>1.7646191605269801</v>
      </c>
      <c r="AWG77">
        <v>1.8641466316733499</v>
      </c>
      <c r="AWH77">
        <v>-2.4420054589140499</v>
      </c>
      <c r="AWI77">
        <v>1.0587808400894201</v>
      </c>
      <c r="AWJ77">
        <v>1.98532250004485</v>
      </c>
      <c r="AWK77">
        <v>-1.2419886059882601</v>
      </c>
      <c r="AWL77">
        <v>-3.5644856187925398</v>
      </c>
      <c r="AWM77">
        <v>2.9148637458784998</v>
      </c>
      <c r="AWN77">
        <v>1.1606448156834099</v>
      </c>
      <c r="AWO77">
        <v>-0.27202004526818901</v>
      </c>
      <c r="AWP77">
        <v>3.1073570125223902</v>
      </c>
      <c r="AWQ77">
        <v>-0.18448982735122799</v>
      </c>
      <c r="AWR77">
        <v>1.5970117780219399</v>
      </c>
      <c r="AWS77">
        <v>-2.0093353747315499</v>
      </c>
      <c r="AWT77">
        <v>-1.71433786213864</v>
      </c>
      <c r="AWU77">
        <v>2.3165886775640301</v>
      </c>
      <c r="AWV77">
        <v>-0.90786885334300405</v>
      </c>
      <c r="AWW77">
        <v>2.3908726164671701</v>
      </c>
      <c r="AWX77">
        <v>-1.59003997890159</v>
      </c>
      <c r="AWY77">
        <v>-0.551531820630076</v>
      </c>
      <c r="AWZ77">
        <v>3.90012268523386</v>
      </c>
      <c r="AXA77">
        <v>0.39518928184455199</v>
      </c>
      <c r="AXB77">
        <v>0.151049553201861</v>
      </c>
      <c r="AXC77">
        <v>-2.15842824215727</v>
      </c>
      <c r="AXD77">
        <v>0.90282378997101198</v>
      </c>
      <c r="AXE77">
        <v>1.25102887083513</v>
      </c>
      <c r="AXF77">
        <v>2.1114257765184998</v>
      </c>
      <c r="AXG77">
        <v>1.5634535614162199</v>
      </c>
      <c r="AXH77">
        <v>-3.3736678896667698</v>
      </c>
      <c r="AXI77">
        <v>1.28209688694305</v>
      </c>
      <c r="AXJ77">
        <v>5.3040966869601096</v>
      </c>
      <c r="AXK77">
        <v>0.47206595997706302</v>
      </c>
      <c r="AXL77">
        <v>0.27500414198517498</v>
      </c>
      <c r="AXM77">
        <v>0.78790744478564601</v>
      </c>
      <c r="AXN77">
        <v>-2.1088041990244202</v>
      </c>
      <c r="AXO77">
        <v>-0.19834306384293099</v>
      </c>
      <c r="AXP77">
        <v>-0.244330238600663</v>
      </c>
      <c r="AXQ77">
        <v>9.7073695964810303E-2</v>
      </c>
      <c r="AXR77">
        <v>-2.17712520775792</v>
      </c>
      <c r="AXS77">
        <v>1.29856440182526</v>
      </c>
      <c r="AXT77">
        <v>-1.5089986850859201</v>
      </c>
      <c r="AXU77">
        <v>-0.235909015463557</v>
      </c>
      <c r="AXV77">
        <v>-1.2480774063393401</v>
      </c>
      <c r="AXW77">
        <v>2.3549204376963901</v>
      </c>
      <c r="AXX77">
        <v>-0.75627649478830605</v>
      </c>
      <c r="AXY77">
        <v>1.41968898069044</v>
      </c>
      <c r="AXZ77">
        <v>0.48539906158799101</v>
      </c>
      <c r="AYA77">
        <v>-9.9947988873164695E-2</v>
      </c>
      <c r="AYB77">
        <v>-3.9445584557025302</v>
      </c>
      <c r="AYC77">
        <v>3.59798501868858</v>
      </c>
      <c r="AYD77">
        <v>2.8467760459813198</v>
      </c>
      <c r="AYE77">
        <v>3.2308598426994499</v>
      </c>
      <c r="AYF77">
        <v>5.3783306645174997</v>
      </c>
      <c r="AYG77">
        <v>7.6749302094569902</v>
      </c>
      <c r="AYH77">
        <v>5.8439002012574903</v>
      </c>
      <c r="AYI77">
        <v>5.1825641508147902</v>
      </c>
      <c r="AYJ77">
        <v>7.3953100586077598</v>
      </c>
      <c r="AYK77">
        <v>6.66297405072378</v>
      </c>
      <c r="AYL77">
        <v>9.68489399796022</v>
      </c>
      <c r="AYM77">
        <v>5.6464462729745897</v>
      </c>
      <c r="AYN77">
        <v>8.2572656605236396</v>
      </c>
      <c r="AYO77">
        <v>0.91764903651518803</v>
      </c>
      <c r="AYP77">
        <v>7.1354206491529304</v>
      </c>
      <c r="AYQ77">
        <v>8.9105384931874205</v>
      </c>
      <c r="AYR77">
        <v>5.6684000811732904</v>
      </c>
      <c r="AYS77">
        <v>1.2000384452976101</v>
      </c>
      <c r="AYT77">
        <v>7.7349265954647501</v>
      </c>
      <c r="AYU77">
        <v>3.7628032099530802</v>
      </c>
      <c r="AYV77">
        <v>3.6272196248333302</v>
      </c>
      <c r="AYW77">
        <v>4.8974072669583997</v>
      </c>
      <c r="AYX77">
        <v>8.3710006339978609</v>
      </c>
      <c r="AYY77">
        <v>8.7349966393868392</v>
      </c>
      <c r="AYZ77">
        <v>4.2299305937962002</v>
      </c>
      <c r="AZA77">
        <v>6.15730944060435</v>
      </c>
      <c r="AZB77">
        <v>4.9203968521734902</v>
      </c>
      <c r="AZC77">
        <v>8.3850606526760192</v>
      </c>
      <c r="AZD77">
        <v>4.4871788520051101</v>
      </c>
      <c r="AZE77">
        <v>-3.1391104332005701</v>
      </c>
      <c r="AZF77">
        <v>8.2222244149460302</v>
      </c>
      <c r="AZG77">
        <v>4.7244523218696299</v>
      </c>
      <c r="AZH77">
        <v>-1.54172341217653</v>
      </c>
      <c r="AZI77">
        <v>4.5084971892799297</v>
      </c>
      <c r="AZJ77">
        <v>5.5469014663990599</v>
      </c>
      <c r="AZK77">
        <v>8.6994404819552607</v>
      </c>
      <c r="AZL77">
        <v>4.9259638952191898</v>
      </c>
      <c r="AZM77">
        <v>6.3262241181046601</v>
      </c>
      <c r="AZN77">
        <v>3.1598684165409998</v>
      </c>
      <c r="AZO77">
        <v>3.8630781481035799</v>
      </c>
      <c r="AZP77">
        <v>5.1463558735424497</v>
      </c>
      <c r="AZQ77">
        <v>2.9346171058435799</v>
      </c>
      <c r="AZR77">
        <v>0.15275619584247899</v>
      </c>
      <c r="AZS77">
        <v>1.2080687574012099</v>
      </c>
      <c r="AZT77">
        <v>1.9750229766925</v>
      </c>
      <c r="AZU77">
        <v>2.2848772103194701</v>
      </c>
      <c r="AZV77">
        <v>1.3619464879180401</v>
      </c>
      <c r="AZW77">
        <v>8.7812058216947992</v>
      </c>
      <c r="AZX77">
        <v>3.01891903779318</v>
      </c>
      <c r="AZY77">
        <v>4.8117886270871599</v>
      </c>
      <c r="AZZ77">
        <v>8.2824480713496609</v>
      </c>
      <c r="BAA77">
        <v>6.0216680769108404</v>
      </c>
      <c r="BAB77">
        <v>5.7920450885097097</v>
      </c>
      <c r="BAC77">
        <v>11.410789024586601</v>
      </c>
      <c r="BAD77">
        <v>6.3971900712234397</v>
      </c>
      <c r="BAE77">
        <v>5.6280735595033704</v>
      </c>
      <c r="BAF77">
        <v>2.4374559571996</v>
      </c>
      <c r="BAG77">
        <v>4.2642168106407601</v>
      </c>
      <c r="BAH77">
        <v>6.3224260302438404</v>
      </c>
      <c r="BAI77">
        <v>1.4220690983925901</v>
      </c>
      <c r="BAJ77">
        <v>6.4106445858055503</v>
      </c>
      <c r="BAK77">
        <v>2.6271487695797999</v>
      </c>
      <c r="BAL77">
        <v>6.2176582342256301</v>
      </c>
      <c r="BAM77">
        <v>2.5692208782723598</v>
      </c>
      <c r="BAN77">
        <v>6.0579828109280802</v>
      </c>
      <c r="BAO77">
        <v>-0.491105882485181</v>
      </c>
      <c r="BAP77">
        <v>6.8712903790397704</v>
      </c>
      <c r="BAQ77">
        <v>7.9591163337193098</v>
      </c>
      <c r="BAR77">
        <v>5.4732889832932097</v>
      </c>
      <c r="BAS77">
        <v>4.0569809336864102</v>
      </c>
      <c r="BAT77">
        <v>8.5493460081616206</v>
      </c>
      <c r="BAU77">
        <v>2.6541422087358999</v>
      </c>
      <c r="BAV77">
        <v>8.08165420304816</v>
      </c>
      <c r="BAW77">
        <v>4.0493990348668403</v>
      </c>
      <c r="BAX77">
        <v>5.3271213755399902</v>
      </c>
      <c r="BAY77">
        <v>5.1750002237186399</v>
      </c>
      <c r="BAZ77">
        <v>4.6350625287067002</v>
      </c>
      <c r="BBA77">
        <v>4.1790230147059804</v>
      </c>
      <c r="BBB77">
        <v>4.36068853171634</v>
      </c>
      <c r="BBC77">
        <v>5.0993095370373798</v>
      </c>
      <c r="BBD77">
        <v>6.57104382655303</v>
      </c>
      <c r="BBE77">
        <v>6.88683957032785</v>
      </c>
      <c r="BBF77">
        <v>5.76052493806458</v>
      </c>
      <c r="BBG77">
        <v>6.9545168075274502</v>
      </c>
      <c r="BBH77">
        <v>1.3636526741352499</v>
      </c>
      <c r="BBI77">
        <v>2.5498487689032201</v>
      </c>
      <c r="BBJ77">
        <v>7.4628752286065403</v>
      </c>
      <c r="BBK77">
        <v>1.6061451512389899</v>
      </c>
      <c r="BBL77">
        <v>6.5035694516054496</v>
      </c>
      <c r="BBM77">
        <v>9.9148005777233905</v>
      </c>
      <c r="BBN77">
        <v>6.2617894893027604</v>
      </c>
      <c r="BBO77">
        <v>2.7725513034661802</v>
      </c>
      <c r="BBP77">
        <v>1.6424475082915599</v>
      </c>
      <c r="BBQ77">
        <v>9.5522381430030698</v>
      </c>
      <c r="BBR77">
        <v>4.0137814376324696</v>
      </c>
      <c r="BBS77">
        <v>0.10904692894970899</v>
      </c>
      <c r="BBT77">
        <v>3.7600931214703999</v>
      </c>
      <c r="BBU77">
        <v>2.4422371628559199</v>
      </c>
      <c r="BBV77">
        <v>9.4111527574029399</v>
      </c>
      <c r="BBW77">
        <v>2.4410669174896</v>
      </c>
      <c r="BBX77">
        <v>2.7404486324987598</v>
      </c>
      <c r="BBY77">
        <v>2.5887211358351498</v>
      </c>
      <c r="BBZ77">
        <v>8.6312062184229195</v>
      </c>
      <c r="BCA77">
        <v>2.9186239331263701</v>
      </c>
      <c r="BCB77">
        <v>1.8726884924824501</v>
      </c>
      <c r="BCC77">
        <v>3.6404731149262499</v>
      </c>
      <c r="BCD77">
        <v>3.4030669384446801</v>
      </c>
      <c r="BCE77">
        <v>5.32159106944958</v>
      </c>
      <c r="BCF77">
        <v>1.17204288576815</v>
      </c>
      <c r="BCG77">
        <v>11.2884203923913</v>
      </c>
      <c r="BCH77">
        <v>5.85361136730182</v>
      </c>
      <c r="BCI77">
        <v>3.0026290207861499</v>
      </c>
      <c r="BCJ77">
        <v>3.34265919463716</v>
      </c>
      <c r="BCK77">
        <v>6.99394996561103</v>
      </c>
      <c r="BCL77">
        <v>4.38109925733725</v>
      </c>
      <c r="BCM77">
        <v>7.7856517220085601</v>
      </c>
      <c r="BCN77">
        <v>2.1235641993960201</v>
      </c>
      <c r="BCO77">
        <v>1.81513515166059</v>
      </c>
      <c r="BCP77">
        <v>7.8029475492589899</v>
      </c>
      <c r="BCQ77">
        <v>4.0620396887374799</v>
      </c>
      <c r="BCR77">
        <v>2.0078992216472802</v>
      </c>
      <c r="BCS77">
        <v>7.7570219308785298</v>
      </c>
      <c r="BCT77">
        <v>7.9387250636512796</v>
      </c>
      <c r="BCU77">
        <v>6.6153118569772698</v>
      </c>
      <c r="BCV77">
        <v>7.4630976431032803</v>
      </c>
      <c r="BCW77">
        <v>5.3770115790011603</v>
      </c>
      <c r="BCX77">
        <v>0.10149105074388901</v>
      </c>
      <c r="BCY77">
        <v>6.9822134803810201</v>
      </c>
      <c r="BCZ77">
        <v>3.2884140305251899</v>
      </c>
      <c r="BDA77">
        <v>0.48556452837318298</v>
      </c>
      <c r="BDB77">
        <v>6.4420093996087999</v>
      </c>
      <c r="BDC77">
        <v>8.6115283764141193</v>
      </c>
      <c r="BDD77">
        <v>8.0782646046446001</v>
      </c>
      <c r="BDE77">
        <v>6.2230718541645196</v>
      </c>
      <c r="BDF77">
        <v>8.6957568921469992</v>
      </c>
      <c r="BDG77">
        <v>0.66483605950876701</v>
      </c>
      <c r="BDH77">
        <v>-0.60946349916420794</v>
      </c>
      <c r="BDI77">
        <v>4.1996348383963298</v>
      </c>
      <c r="BDJ77">
        <v>4.2514510989604304</v>
      </c>
      <c r="BDK77">
        <v>4.49575299548634</v>
      </c>
      <c r="BDL77">
        <v>5.4993898279935101</v>
      </c>
      <c r="BDM77">
        <v>4.1265242243624103</v>
      </c>
      <c r="BDN77">
        <v>5.8630478080121202</v>
      </c>
      <c r="BDO77">
        <v>7.2740820057580304</v>
      </c>
      <c r="BDP77">
        <v>8.2763505060742606</v>
      </c>
      <c r="BDQ77">
        <v>4.5830557059806303</v>
      </c>
      <c r="BDR77">
        <v>3.8708882839002801</v>
      </c>
      <c r="BDS77">
        <v>2.2155731013661799</v>
      </c>
      <c r="BDT77">
        <v>7.3640528671815604</v>
      </c>
      <c r="BDU77">
        <v>3.06424815912463</v>
      </c>
      <c r="BDV77">
        <v>6.8771878466374101</v>
      </c>
      <c r="BDW77">
        <v>5.9554907810823803</v>
      </c>
      <c r="BDX77">
        <v>5.5237955777259202</v>
      </c>
      <c r="BDY77">
        <v>3.3789498268252598</v>
      </c>
      <c r="BDZ77">
        <v>6.3624078541555296</v>
      </c>
      <c r="BEA77">
        <v>4.39494803086912</v>
      </c>
      <c r="BEB77">
        <v>4.1960909411570899</v>
      </c>
      <c r="BEC77">
        <v>7.4873717231129202</v>
      </c>
      <c r="BED77">
        <v>11.3210967458764</v>
      </c>
      <c r="BEE77">
        <v>0.17751217700118699</v>
      </c>
      <c r="BEF77">
        <v>2.7884590274238401</v>
      </c>
      <c r="BEG77">
        <v>2.9420212536664998</v>
      </c>
      <c r="BEH77">
        <v>8.9808782294105605</v>
      </c>
      <c r="BEI77">
        <v>6.3716715611675099</v>
      </c>
      <c r="BEJ77">
        <v>6.6696807335666</v>
      </c>
      <c r="BEK77">
        <v>12.368697875351399</v>
      </c>
      <c r="BEL77">
        <v>3.61464494752224</v>
      </c>
      <c r="BEM77">
        <v>2.3212288127765501</v>
      </c>
      <c r="BEN77">
        <v>6.0223886664008699</v>
      </c>
      <c r="BEO77">
        <v>3.1231031202031501</v>
      </c>
      <c r="BEP77">
        <v>3.7318994302303201</v>
      </c>
      <c r="BEQ77">
        <v>5.7965682094868702</v>
      </c>
      <c r="BER77">
        <v>4.3163036075554597</v>
      </c>
      <c r="BES77">
        <v>3.4005852379123902</v>
      </c>
      <c r="BET77">
        <v>10.8602477493701</v>
      </c>
      <c r="BEU77">
        <v>6.1558523267190903</v>
      </c>
      <c r="BEV77">
        <v>5.9321813343791501</v>
      </c>
      <c r="BEW77">
        <v>3.7556905032453498</v>
      </c>
      <c r="BEX77">
        <v>5.9272135409040798</v>
      </c>
      <c r="BEY77">
        <v>4.9207277954564201</v>
      </c>
      <c r="BEZ77">
        <v>4.3163665617051796</v>
      </c>
      <c r="BFA77">
        <v>7.2462709210945704</v>
      </c>
      <c r="BFB77">
        <v>3.1389514739537701</v>
      </c>
      <c r="BFC77">
        <v>5.6342440584571198</v>
      </c>
      <c r="BFD77">
        <v>7.8268118417949104</v>
      </c>
      <c r="BFE77">
        <v>3.5691766994682501</v>
      </c>
      <c r="BFF77">
        <v>6.2887454840684001</v>
      </c>
      <c r="BFG77">
        <v>4.4779544839285199</v>
      </c>
      <c r="BFH77">
        <v>2.73740233038792</v>
      </c>
      <c r="BFI77">
        <v>6.0339591716265497</v>
      </c>
      <c r="BFJ77">
        <v>6.8551017805125296</v>
      </c>
      <c r="BFK77">
        <v>6.4204036446014596</v>
      </c>
      <c r="BFL77">
        <v>4.6599059281133401</v>
      </c>
      <c r="BFM77">
        <v>6.6636254461925999</v>
      </c>
      <c r="BFN77">
        <v>3.89888751018229</v>
      </c>
      <c r="BFO77">
        <v>1.8592142762663699</v>
      </c>
      <c r="BFP77">
        <v>2.6290439719412699</v>
      </c>
      <c r="BFQ77">
        <v>6.8073628520306997</v>
      </c>
      <c r="BFR77">
        <v>3.7124272110287801</v>
      </c>
      <c r="BFS77">
        <v>6.3715845758944898</v>
      </c>
      <c r="BFT77">
        <v>6.3644385797737897</v>
      </c>
      <c r="BFU77">
        <v>8.5197140838796805</v>
      </c>
      <c r="BFV77">
        <v>6.6080954583965603</v>
      </c>
      <c r="BFW77">
        <v>5.1891297866695902</v>
      </c>
      <c r="BFX77">
        <v>5.6476475088937796</v>
      </c>
      <c r="BFY77">
        <v>6.7157293222921703</v>
      </c>
      <c r="BFZ77">
        <v>7.7473214843603202</v>
      </c>
      <c r="BGA77">
        <v>-1.2937232764044899</v>
      </c>
      <c r="BGB77">
        <v>4.5035927886597698</v>
      </c>
      <c r="BGC77">
        <v>2.9916561881979802</v>
      </c>
      <c r="BGD77">
        <v>6.7056571254292399</v>
      </c>
      <c r="BGE77">
        <v>3.8191436365454301</v>
      </c>
      <c r="BGF77">
        <v>7.4512904359567003</v>
      </c>
      <c r="BGG77">
        <v>0.468908899987381</v>
      </c>
      <c r="BGH77">
        <v>4.7708527257749598</v>
      </c>
      <c r="BGI77">
        <v>1.2319284417245699</v>
      </c>
      <c r="BGJ77">
        <v>4.6121375630960699</v>
      </c>
      <c r="BGK77">
        <v>3.0140771652505398</v>
      </c>
      <c r="BGL77">
        <v>2.7686308914913198</v>
      </c>
      <c r="BGM77">
        <v>7.3407079015016601</v>
      </c>
      <c r="BGN77">
        <v>8.6329470655287093</v>
      </c>
      <c r="BGO77">
        <v>3.7216277619190801</v>
      </c>
      <c r="BGP77">
        <v>6.8862578258181903</v>
      </c>
      <c r="BGQ77">
        <v>6.0254590383466002</v>
      </c>
      <c r="BGR77">
        <v>6.0202007326417097E-2</v>
      </c>
      <c r="BGS77">
        <v>7.5581712434095696</v>
      </c>
      <c r="BGT77">
        <v>4.7134274408534198</v>
      </c>
      <c r="BGU77">
        <v>6.3774561056936401</v>
      </c>
      <c r="BGV77">
        <v>3.7923104680733801</v>
      </c>
      <c r="BGW77">
        <v>4.1297717238724996</v>
      </c>
      <c r="BGX77">
        <v>5.7997916352990098</v>
      </c>
      <c r="BGY77">
        <v>8.1188930289662498</v>
      </c>
      <c r="BGZ77">
        <v>0.27341156461462701</v>
      </c>
      <c r="BHA77">
        <v>4.3949560115879098</v>
      </c>
      <c r="BHB77">
        <v>2.86403193789232</v>
      </c>
      <c r="BHC77">
        <v>1.05646411793288</v>
      </c>
      <c r="BHD77">
        <v>0.93791876448197098</v>
      </c>
      <c r="BHE77">
        <v>3.53869026732924</v>
      </c>
      <c r="BHF77">
        <v>1.59595071512511</v>
      </c>
      <c r="BHG77">
        <v>0.94454647882768605</v>
      </c>
      <c r="BHH77">
        <v>3.0528441708913601</v>
      </c>
      <c r="BHI77">
        <v>0.62463654643493804</v>
      </c>
      <c r="BHJ77">
        <v>-1.5746677272635601</v>
      </c>
      <c r="BHK77">
        <v>-3.4341233503854797E-2</v>
      </c>
      <c r="BHL77">
        <v>0.79162548514619502</v>
      </c>
      <c r="BHM77">
        <v>-0.48835555507769601</v>
      </c>
      <c r="BHN77">
        <v>1.4992251827926599</v>
      </c>
      <c r="BHO77">
        <v>-1.2500993935255099E-2</v>
      </c>
      <c r="BHP77">
        <v>1.1632121726712701</v>
      </c>
      <c r="BHQ77">
        <v>1.22603292553853</v>
      </c>
      <c r="BHR77">
        <v>2.4721256385661099</v>
      </c>
      <c r="BHS77">
        <v>-2.37594408182906</v>
      </c>
      <c r="BHT77">
        <v>-2.9916911814665901</v>
      </c>
      <c r="BHU77">
        <v>3.24274254078734</v>
      </c>
      <c r="BHV77">
        <v>4.1805235206043102E-2</v>
      </c>
      <c r="BHW77">
        <v>-0.12476187080057601</v>
      </c>
      <c r="BHX77">
        <v>1.8296068857885399</v>
      </c>
      <c r="BHY77">
        <v>-3.1684788350395601</v>
      </c>
      <c r="BHZ77">
        <v>4.0792815899141903</v>
      </c>
      <c r="BIA77">
        <v>-1.05050763598459</v>
      </c>
      <c r="BIB77">
        <v>4.5554556723640003</v>
      </c>
      <c r="BIC77">
        <v>-1.1206825144661501</v>
      </c>
      <c r="BID77">
        <v>-1.69219517224684</v>
      </c>
      <c r="BIE77">
        <v>-0.56607784760346103</v>
      </c>
      <c r="BIF77">
        <v>0.67940311590066305</v>
      </c>
      <c r="BIG77">
        <v>2.7665796208173399</v>
      </c>
      <c r="BIH77">
        <v>3.6394252446476401</v>
      </c>
      <c r="BII77">
        <v>-0.54310293667466802</v>
      </c>
      <c r="BIJ77">
        <v>1.93635557183894</v>
      </c>
      <c r="BIK77">
        <v>2.9366476004747901</v>
      </c>
      <c r="BIL77">
        <v>7.1004639965404204</v>
      </c>
      <c r="BIM77">
        <v>2.5206967115804302</v>
      </c>
      <c r="BIN77">
        <v>0.77682830751473597</v>
      </c>
      <c r="BIO77">
        <v>2.54419044257441</v>
      </c>
      <c r="BIP77">
        <v>8.4476055990657208</v>
      </c>
      <c r="BIQ77">
        <v>0.20018283867373399</v>
      </c>
      <c r="BIR77">
        <v>4.50414034205681</v>
      </c>
      <c r="BIS77">
        <v>6.2173486570221597</v>
      </c>
      <c r="BIT77">
        <v>5.2227051193217298</v>
      </c>
      <c r="BIU77">
        <v>6.2840613957742004</v>
      </c>
      <c r="BIV77">
        <v>5.7492537537292696</v>
      </c>
      <c r="BIW77">
        <v>4.31620675329874</v>
      </c>
      <c r="BIX77">
        <v>2.7150304117948498</v>
      </c>
      <c r="BIY77">
        <v>5.1119225225611498</v>
      </c>
      <c r="BIZ77">
        <v>-2.9940758993045099E-2</v>
      </c>
      <c r="BJA77">
        <v>1.5783460174114201</v>
      </c>
      <c r="BJB77">
        <v>3.3122193716266199</v>
      </c>
      <c r="BJC77">
        <v>5.2494819968603696</v>
      </c>
      <c r="BJD77">
        <v>6.5815546349839096</v>
      </c>
      <c r="BJE77">
        <v>5.7553076147650302</v>
      </c>
      <c r="BJF77">
        <v>5.0688164258928001</v>
      </c>
      <c r="BJG77">
        <v>4.82829819504542</v>
      </c>
      <c r="BJH77">
        <v>5.3298131862157101</v>
      </c>
      <c r="BJI77">
        <v>8.2601267462060601</v>
      </c>
      <c r="BJJ77">
        <v>3.5085731273821898</v>
      </c>
      <c r="BJK77">
        <v>3.98027168632865</v>
      </c>
      <c r="BJL77">
        <v>4.0336358773296004</v>
      </c>
      <c r="BJM77">
        <v>6.2243937465493699</v>
      </c>
      <c r="BJN77">
        <v>0.28051254132752601</v>
      </c>
      <c r="BJO77">
        <v>1.72175241447806</v>
      </c>
      <c r="BJP77">
        <v>3.40594094804948</v>
      </c>
      <c r="BJQ77">
        <v>6.9341749502040502</v>
      </c>
      <c r="BJR77">
        <v>0.48826920512279498</v>
      </c>
      <c r="BJS77">
        <v>1.22808558651725</v>
      </c>
      <c r="BJT77">
        <v>5.2816843150538002</v>
      </c>
      <c r="BJU77">
        <v>7.0515969604298498E-2</v>
      </c>
      <c r="BJV77">
        <v>3.5880395150191799</v>
      </c>
      <c r="BJW77">
        <v>6.9990774870354997</v>
      </c>
      <c r="BJX77">
        <v>5.0618103093451001</v>
      </c>
      <c r="BJY77">
        <v>2.7434678501068501</v>
      </c>
      <c r="BJZ77">
        <v>4.1645520508292497</v>
      </c>
      <c r="BKA77">
        <v>3.3857434983318799</v>
      </c>
      <c r="BKB77">
        <v>3.2970712401226798</v>
      </c>
      <c r="BKC77">
        <v>2.84967689661632</v>
      </c>
      <c r="BKD77">
        <v>-1.47038803614799</v>
      </c>
      <c r="BKE77">
        <v>3.3721495274609898</v>
      </c>
      <c r="BKF77">
        <v>2.1838714361804201</v>
      </c>
      <c r="BKG77">
        <v>0.99405420275005296</v>
      </c>
      <c r="BKH77">
        <v>7.3021033863836102</v>
      </c>
      <c r="BKI77">
        <v>3.0904433414372598</v>
      </c>
      <c r="BKJ77">
        <v>2.5809017334703102</v>
      </c>
      <c r="BKK77">
        <v>2.4060481105159099</v>
      </c>
      <c r="BKL77">
        <v>1.74172277617869</v>
      </c>
      <c r="BKM77">
        <v>0.13120726394770801</v>
      </c>
      <c r="BKN77">
        <v>4.5955213337483096</v>
      </c>
      <c r="BKO77">
        <v>3.38854817204439</v>
      </c>
      <c r="BKP77">
        <v>5.3106577318614399</v>
      </c>
      <c r="BKQ77">
        <v>0.97557706716637405</v>
      </c>
      <c r="BKR77">
        <v>3.1445828566313501</v>
      </c>
      <c r="BKS77">
        <v>1.3037451461284599</v>
      </c>
      <c r="BKT77">
        <v>4.3324147796208798</v>
      </c>
      <c r="BKU77">
        <v>6.1476238987348699</v>
      </c>
      <c r="BKV77">
        <v>2.0761754035465199</v>
      </c>
      <c r="BKW77">
        <v>1.16150562540701</v>
      </c>
      <c r="BKX77">
        <v>-1.1715948904470199</v>
      </c>
      <c r="BKY77">
        <v>-3.2500521929544401</v>
      </c>
      <c r="BKZ77">
        <v>1.18957131924707</v>
      </c>
      <c r="BLA77">
        <v>0.93507952746258705</v>
      </c>
      <c r="BLB77">
        <v>1.8923459835627401</v>
      </c>
      <c r="BLC77">
        <v>0.74425435023253705</v>
      </c>
      <c r="BLD77">
        <v>2.4821215899449398</v>
      </c>
      <c r="BLE77">
        <v>3.2317049237959901</v>
      </c>
      <c r="BLF77">
        <v>-2.7071982130071799</v>
      </c>
      <c r="BLG77">
        <v>-2.19605283624694</v>
      </c>
      <c r="BLH77">
        <v>-2.2340457561178102</v>
      </c>
      <c r="BLI77">
        <v>-2.6303412986273602</v>
      </c>
      <c r="BLJ77">
        <v>2.9540313018756299</v>
      </c>
      <c r="BLK77">
        <v>0.86824248999439602</v>
      </c>
      <c r="BLL77">
        <v>3.35137642099013</v>
      </c>
      <c r="BLM77">
        <v>4.7403881572592104</v>
      </c>
      <c r="BLN77">
        <v>0.29130685541970402</v>
      </c>
      <c r="BLO77">
        <v>-1.5766560300511701</v>
      </c>
      <c r="BLP77">
        <v>2.0966779000077702</v>
      </c>
      <c r="BLQ77">
        <v>-0.91617946278505802</v>
      </c>
      <c r="BLR77">
        <v>-1.63380229940425</v>
      </c>
      <c r="BLS77">
        <v>4.2789930869857704</v>
      </c>
      <c r="BLT77">
        <v>0.38100421738169599</v>
      </c>
      <c r="BLU77">
        <v>1.0589028663448099</v>
      </c>
      <c r="BLV77">
        <v>-5.0256698458861004</v>
      </c>
      <c r="BLW77">
        <v>2.7019395468659901</v>
      </c>
      <c r="BLX77">
        <v>5.2732168112924001</v>
      </c>
      <c r="BLY77">
        <v>2.1661901767157699</v>
      </c>
      <c r="BLZ77">
        <v>4.2306554593111798</v>
      </c>
      <c r="BMA77">
        <v>1.32347849725669</v>
      </c>
      <c r="BMB77">
        <v>0.81709869588191397</v>
      </c>
      <c r="BMC77">
        <v>0.82120527105848995</v>
      </c>
      <c r="BMD77">
        <v>-3.0508981907103001</v>
      </c>
      <c r="BME77">
        <v>-2.7091205504535498</v>
      </c>
      <c r="BMF77">
        <v>-2.4153040102933199</v>
      </c>
      <c r="BMG77">
        <v>5.63694213020141</v>
      </c>
      <c r="BMH77">
        <v>1.9597713256491101</v>
      </c>
      <c r="BMI77">
        <v>4.0238889105195499</v>
      </c>
      <c r="BMJ77">
        <v>-3.9900648866231601</v>
      </c>
      <c r="BMK77">
        <v>-2.9637963902482101</v>
      </c>
      <c r="BML77">
        <v>-0.56767748122461004</v>
      </c>
      <c r="BMM77">
        <v>0.404327293717262</v>
      </c>
      <c r="BMN77">
        <v>0.42654212096932698</v>
      </c>
      <c r="BMO77">
        <v>-2.5673636287671799</v>
      </c>
      <c r="BMP77">
        <v>-1.5828376575664899E-2</v>
      </c>
      <c r="BMQ77">
        <v>-1.54769778765664</v>
      </c>
      <c r="BMR77">
        <v>3.02685951224765</v>
      </c>
      <c r="BMS77">
        <v>-0.451610546583189</v>
      </c>
      <c r="BMT77">
        <v>-1.4886299913004399</v>
      </c>
      <c r="BMU77">
        <v>-1.1169179105242</v>
      </c>
      <c r="BMV77">
        <v>1.8408782111670901</v>
      </c>
      <c r="BMW77">
        <v>1.7489513759345801</v>
      </c>
      <c r="BMX77">
        <v>2.42224362875776</v>
      </c>
      <c r="BMY77">
        <v>1.09484695148185</v>
      </c>
      <c r="BMZ77">
        <v>2.5917551290854099</v>
      </c>
      <c r="BNA77">
        <v>-0.19842783332493</v>
      </c>
      <c r="BNB77">
        <v>-0.40162198985089897</v>
      </c>
      <c r="BNC77">
        <v>-1.49149755551843</v>
      </c>
      <c r="BND77">
        <v>2.7769806740783101</v>
      </c>
      <c r="BNE77">
        <v>5.3721079203503201</v>
      </c>
      <c r="BNF77">
        <v>-0.45066700778476898</v>
      </c>
      <c r="BNG77">
        <v>-1.66494230727614</v>
      </c>
      <c r="BNH77">
        <v>1.8899319476876399</v>
      </c>
      <c r="BNI77">
        <v>-1.68642298988005</v>
      </c>
      <c r="BNJ77">
        <v>-1.7954039489154101</v>
      </c>
      <c r="BNK77">
        <v>1.4586553817027199</v>
      </c>
      <c r="BNL77">
        <v>-0.396098336485115</v>
      </c>
      <c r="BNM77">
        <v>0.80987299428486803</v>
      </c>
      <c r="BNN77">
        <v>-1.8955384114445299</v>
      </c>
      <c r="BNO77">
        <v>-2.5440596003655598</v>
      </c>
      <c r="BNP77">
        <v>-2.0805739154590199</v>
      </c>
      <c r="BNQ77">
        <v>-0.89608940978738305</v>
      </c>
      <c r="BNR77">
        <v>-0.364829487215941</v>
      </c>
      <c r="BNS77">
        <v>0.23124336406325599</v>
      </c>
      <c r="BNT77">
        <v>1.36085412652452</v>
      </c>
      <c r="BNU77">
        <v>6.8627705169872497</v>
      </c>
      <c r="BNV77">
        <v>0.52117598610251703</v>
      </c>
      <c r="BNW77">
        <v>1.3146215572422399</v>
      </c>
      <c r="BNX77">
        <v>6.76546408360083</v>
      </c>
      <c r="BNY77">
        <v>-1.3737422286441201</v>
      </c>
      <c r="BNZ77">
        <v>1.64011479085951</v>
      </c>
      <c r="BOA77">
        <v>3.2803078067716398</v>
      </c>
      <c r="BOB77">
        <v>-2.0021101092023099</v>
      </c>
      <c r="BOC77">
        <v>0.444964217958769</v>
      </c>
      <c r="BOD77">
        <v>0.160312181258189</v>
      </c>
      <c r="BOE77">
        <v>3.30482395941111</v>
      </c>
      <c r="BOF77">
        <v>-3.82266642573666</v>
      </c>
      <c r="BOG77">
        <v>-4.4531087637475801</v>
      </c>
      <c r="BOH77">
        <v>1.27638194293811</v>
      </c>
      <c r="BOI77">
        <v>-0.96814718287302604</v>
      </c>
      <c r="BOJ77">
        <v>-1.99900395857124E-2</v>
      </c>
      <c r="BOK77">
        <v>1.45679101318655</v>
      </c>
      <c r="BOL77">
        <v>1.91769283050263</v>
      </c>
      <c r="BOM77">
        <v>0.34574493822560298</v>
      </c>
      <c r="BON77">
        <v>0.53853264779199295</v>
      </c>
      <c r="BOO77">
        <v>-2.1308864037280301E-2</v>
      </c>
      <c r="BOP77">
        <v>1.6943391132680801</v>
      </c>
      <c r="BOQ77">
        <v>3.0508767401961401</v>
      </c>
      <c r="BOR77">
        <v>-2.98716529427913</v>
      </c>
      <c r="BOS77">
        <v>-2.1301191507303998</v>
      </c>
      <c r="BOT77">
        <v>-3.0333952160446098</v>
      </c>
      <c r="BOU77">
        <v>-0.21459178834425499</v>
      </c>
      <c r="BOV77">
        <v>3.9153202190310701</v>
      </c>
      <c r="BOW77">
        <v>2.1253778819443201</v>
      </c>
      <c r="BOX77">
        <v>1.7165798464570801</v>
      </c>
      <c r="BOY77">
        <v>-1.22168677475889</v>
      </c>
      <c r="BOZ77">
        <v>-2.0998361957861502</v>
      </c>
      <c r="BPA77">
        <v>-0.84840102646333104</v>
      </c>
      <c r="BPB77">
        <v>-2.6543867599684501</v>
      </c>
      <c r="BPC77">
        <v>-1.1719869925789901</v>
      </c>
      <c r="BPD77">
        <v>-3.68829732427539</v>
      </c>
      <c r="BPE77">
        <v>1.6707635014887801</v>
      </c>
      <c r="BPF77">
        <v>-1.7491184863012399</v>
      </c>
      <c r="BPG77">
        <v>4.7055122567034999</v>
      </c>
      <c r="BPH77">
        <v>-0.641553956320976</v>
      </c>
      <c r="BPI77">
        <v>-1.2159979736536699</v>
      </c>
      <c r="BPJ77">
        <v>3.1016768983521099</v>
      </c>
      <c r="BPK77">
        <v>0.185040046854415</v>
      </c>
      <c r="BPL77">
        <v>2.0413003767449398</v>
      </c>
      <c r="BPM77">
        <v>-0.67522227785028099</v>
      </c>
      <c r="BPN77">
        <v>0.313707677556958</v>
      </c>
      <c r="BPO77">
        <v>-0.52418346159979801</v>
      </c>
      <c r="BPP77">
        <v>-6.2238130994972503</v>
      </c>
      <c r="BPQ77">
        <v>-0.16798140844491999</v>
      </c>
      <c r="BPR77">
        <v>0.66539148024885397</v>
      </c>
      <c r="BPS77">
        <v>1.89976270151258</v>
      </c>
      <c r="BPT77">
        <v>2.1806983892658902</v>
      </c>
      <c r="BPU77">
        <v>1.6411125863780001</v>
      </c>
      <c r="BPV77">
        <v>3.0416922312504702</v>
      </c>
      <c r="BPW77">
        <v>-0.78713258108989803</v>
      </c>
      <c r="BPX77">
        <v>-3.6412921318782701</v>
      </c>
      <c r="BPY77">
        <v>-2.1918417822793002</v>
      </c>
      <c r="BPZ77">
        <v>1.7500742611320701</v>
      </c>
      <c r="BQA77">
        <v>-1.84004439193838</v>
      </c>
      <c r="BQB77">
        <v>-1.1998267700687499E-2</v>
      </c>
      <c r="BQC77">
        <v>-1.49923240872022</v>
      </c>
      <c r="BQD77">
        <v>-0.19583193242876101</v>
      </c>
      <c r="BQE77">
        <v>-0.45670199111034698</v>
      </c>
      <c r="BQF77">
        <v>-1.19117870259476</v>
      </c>
      <c r="BQG77">
        <v>-1.61988294515925</v>
      </c>
      <c r="BQH77">
        <v>0.48293317221480703</v>
      </c>
      <c r="BQI77">
        <v>6.4350742433229602</v>
      </c>
      <c r="BQJ77">
        <v>0.21985926927715299</v>
      </c>
      <c r="BQK77">
        <v>2.6102974842272602</v>
      </c>
      <c r="BQL77">
        <v>-4.9709347217084501</v>
      </c>
      <c r="BQM77">
        <v>0.74060786110070198</v>
      </c>
      <c r="BQN77">
        <v>-0.26826041546069501</v>
      </c>
      <c r="BQO77">
        <v>-2.5030160466584901</v>
      </c>
      <c r="BQP77">
        <v>-0.28759292289844501</v>
      </c>
      <c r="BQQ77">
        <v>-1.71332324436967</v>
      </c>
      <c r="BQR77">
        <v>-3.88511845420991</v>
      </c>
      <c r="BQS77">
        <v>2.0421552625739001</v>
      </c>
      <c r="BQT77">
        <v>1.8234097723184799</v>
      </c>
      <c r="BQU77">
        <v>-2.7072062138816499</v>
      </c>
      <c r="BQV77">
        <v>2.0701769482203898</v>
      </c>
      <c r="BQW77">
        <v>0.75277345000570395</v>
      </c>
      <c r="BQX77">
        <v>-0.453792157820533</v>
      </c>
      <c r="BQY77">
        <v>-0.243953168965964</v>
      </c>
      <c r="BQZ77">
        <v>1.76470773420544</v>
      </c>
      <c r="BRA77">
        <v>1.02330644392079</v>
      </c>
      <c r="BRB77">
        <v>1.5466145274238099</v>
      </c>
      <c r="BRC77">
        <v>1.39623125858394</v>
      </c>
      <c r="BRD77">
        <v>-1.55191318291958</v>
      </c>
      <c r="BRE77">
        <v>2.1520362325539799</v>
      </c>
      <c r="BRF77">
        <v>1.43193396040959</v>
      </c>
      <c r="BRG77">
        <v>2.9236547857506898</v>
      </c>
      <c r="BRH77">
        <v>-2.2165684094915901</v>
      </c>
      <c r="BRI77">
        <v>-2.1474170352617099</v>
      </c>
      <c r="BRJ77">
        <v>-0.845602795005165</v>
      </c>
      <c r="BRK77">
        <v>-3.9207818171197801</v>
      </c>
      <c r="BRL77">
        <v>1.0282670284733799</v>
      </c>
      <c r="BRM77">
        <v>-2.2178423601572899</v>
      </c>
      <c r="BRN77">
        <v>0.213013100585843</v>
      </c>
      <c r="BRO77">
        <v>-0.83350888526358702</v>
      </c>
      <c r="BRP77">
        <v>-4.9025256420522503</v>
      </c>
      <c r="BRQ77">
        <v>-1.31235785147008</v>
      </c>
      <c r="BRR77">
        <v>0.84927234370667803</v>
      </c>
      <c r="BRS77">
        <v>2.1160305192121398</v>
      </c>
      <c r="BRT77">
        <v>0.77030324379342197</v>
      </c>
      <c r="BRU77">
        <v>1.18174984832576</v>
      </c>
      <c r="BRV77">
        <v>0.451001233461856</v>
      </c>
      <c r="BRW77">
        <v>2.18818687934932</v>
      </c>
      <c r="BRX77">
        <v>4.4150231212994804</v>
      </c>
      <c r="BRY77">
        <v>-1.6339514024620201</v>
      </c>
      <c r="BRZ77">
        <v>0.63888928543517098</v>
      </c>
      <c r="BSA77">
        <v>-0.210915958621959</v>
      </c>
      <c r="BSB77">
        <v>-0.83694887461337597</v>
      </c>
      <c r="BSC77">
        <v>-1.00497916225356</v>
      </c>
      <c r="BSD77">
        <v>4.5943308051361802</v>
      </c>
      <c r="BSE77">
        <v>0.62020246538600998</v>
      </c>
      <c r="BSF77">
        <v>-3.0601205281063502</v>
      </c>
      <c r="BSG77">
        <v>1.0349943798619901</v>
      </c>
      <c r="BSH77">
        <v>2.4172956429841701</v>
      </c>
      <c r="BSI77">
        <v>0.646363699789688</v>
      </c>
      <c r="BSJ77">
        <v>4.1794643401118199</v>
      </c>
      <c r="BSK77">
        <v>1.3833125768080801</v>
      </c>
      <c r="BSL77">
        <v>-0.77168765094115099</v>
      </c>
      <c r="BSM77">
        <v>0.96291540564372502</v>
      </c>
      <c r="BSN77">
        <v>-1.1007564617633001</v>
      </c>
      <c r="BSO77">
        <v>1.2703133143154299</v>
      </c>
      <c r="BSP77">
        <v>-8.6982660099362202E-2</v>
      </c>
      <c r="BSQ77">
        <v>2.81227011815787</v>
      </c>
      <c r="BSR77">
        <v>-0.34798320161087798</v>
      </c>
      <c r="BSS77">
        <v>0.91313584098391298</v>
      </c>
      <c r="BST77">
        <v>-3.6523975243215698</v>
      </c>
      <c r="BSU77">
        <v>-3.48703436307196</v>
      </c>
      <c r="BSV77">
        <v>-3.2554078058248099</v>
      </c>
      <c r="BSW77">
        <v>-2.78287902739965</v>
      </c>
      <c r="BSX77">
        <v>-1.4528406853237601</v>
      </c>
      <c r="BSY77">
        <v>1.2034611855802</v>
      </c>
      <c r="BSZ77">
        <v>2.3101250337158401</v>
      </c>
      <c r="BTA77">
        <v>3.7471051050925999</v>
      </c>
      <c r="BTB77">
        <v>-1.18290830561039</v>
      </c>
      <c r="BTC77">
        <v>-1.93144588736282</v>
      </c>
      <c r="BTD77">
        <v>1.52503811314881</v>
      </c>
      <c r="BTE77">
        <v>-4.5015472105348498E-3</v>
      </c>
      <c r="BTF77">
        <v>-5.7658620902489801</v>
      </c>
      <c r="BTG77">
        <v>-0.45162332499008601</v>
      </c>
      <c r="BTH77">
        <v>-1.4548768913585699</v>
      </c>
      <c r="BTI77">
        <v>2.6347248634288101</v>
      </c>
      <c r="BTJ77">
        <v>2.4257486638985899</v>
      </c>
      <c r="BTK77">
        <v>-1.44931432974521</v>
      </c>
      <c r="BTL77">
        <v>0.59721388619365101</v>
      </c>
      <c r="BTM77">
        <v>-0.76567501844179298</v>
      </c>
      <c r="BTN77">
        <v>1.59020614825592</v>
      </c>
      <c r="BTO77">
        <v>0.69377058032918404</v>
      </c>
      <c r="BTP77">
        <v>1.7055987855190899</v>
      </c>
      <c r="BTQ77">
        <v>0.66954256159177294</v>
      </c>
      <c r="BTR77">
        <v>1.59599994176716</v>
      </c>
      <c r="BTS77">
        <v>-0.42857587050032803</v>
      </c>
      <c r="BTT77">
        <v>-0.71806937785486602</v>
      </c>
      <c r="BTU77">
        <v>3.31484274757304</v>
      </c>
      <c r="BTV77">
        <v>-1.4435282501398099</v>
      </c>
      <c r="BTW77">
        <v>0.85430603245717596</v>
      </c>
      <c r="BTX77">
        <v>2.6604123665974599</v>
      </c>
      <c r="BTY77">
        <v>-2.83408625855161</v>
      </c>
      <c r="BTZ77">
        <v>-3.4535813919477198</v>
      </c>
      <c r="BUA77">
        <v>-2.62162542544917</v>
      </c>
      <c r="BUB77">
        <v>1.0996394141249799</v>
      </c>
      <c r="BUC77">
        <v>-0.63478679118398695</v>
      </c>
      <c r="BUD77">
        <v>-0.80487498160831294</v>
      </c>
      <c r="BUE77">
        <v>-4.1872924033663503</v>
      </c>
      <c r="BUF77">
        <v>0.37092039234253199</v>
      </c>
      <c r="BUG77">
        <v>3.1612107843601698</v>
      </c>
      <c r="BUH77">
        <v>-3.7288191704000999</v>
      </c>
      <c r="BUI77">
        <v>1.0466289682116201</v>
      </c>
      <c r="BUJ77">
        <v>-0.29669868312472403</v>
      </c>
      <c r="BUK77">
        <v>-2.4767766041132799</v>
      </c>
      <c r="BUL77">
        <v>-2.1909813191238801</v>
      </c>
      <c r="BUM77">
        <v>-3.24829317799332</v>
      </c>
      <c r="BUN77">
        <v>0.32169453518492402</v>
      </c>
      <c r="BUO77">
        <v>0.60556937275738498</v>
      </c>
      <c r="BUP77">
        <v>-0.30034709882838101</v>
      </c>
      <c r="BUQ77">
        <v>0.60044090506298597</v>
      </c>
      <c r="BUR77">
        <v>0.43079447864083098</v>
      </c>
      <c r="BUS77">
        <v>3.0666761225852701</v>
      </c>
      <c r="BUT77">
        <v>-1.16480529978313</v>
      </c>
      <c r="BUU77">
        <v>-1.44189371093008</v>
      </c>
      <c r="BUV77">
        <v>3.11010224321338</v>
      </c>
      <c r="BUW77">
        <v>1.9380919669958601</v>
      </c>
      <c r="BUX77">
        <v>1.94944172513675</v>
      </c>
      <c r="BUY77">
        <v>2.0511751679999199</v>
      </c>
      <c r="BUZ77">
        <v>1.2328629756251099</v>
      </c>
      <c r="BVA77">
        <v>0.217746641698183</v>
      </c>
      <c r="BVB77">
        <v>-1.39668671241271</v>
      </c>
      <c r="BVC77">
        <v>2.0407234879788199</v>
      </c>
      <c r="BVD77">
        <v>-1.1880155523845399</v>
      </c>
      <c r="BVE77">
        <v>0.78135812082137202</v>
      </c>
      <c r="BVF77">
        <v>0.45453784749450798</v>
      </c>
      <c r="BVG77">
        <v>1.9342323729971</v>
      </c>
      <c r="BVH77">
        <v>1.4427151038609001</v>
      </c>
      <c r="BVI77">
        <v>2.6927348769085899</v>
      </c>
      <c r="BVJ77">
        <v>-2.24859725936507</v>
      </c>
      <c r="BVK77">
        <v>-2.7452282586236501</v>
      </c>
      <c r="BVL77">
        <v>2.8030908036956299E-2</v>
      </c>
      <c r="BVM77">
        <v>-0.36715972699698601</v>
      </c>
      <c r="BVN77">
        <v>2.17138866574121</v>
      </c>
      <c r="BVO77">
        <v>-1.9600245740172699</v>
      </c>
      <c r="BVP77">
        <v>-2.7588148289406198</v>
      </c>
      <c r="BVQ77">
        <v>0.121406988158896</v>
      </c>
      <c r="BVR77">
        <v>-1.0366908358237401</v>
      </c>
      <c r="BVS77">
        <v>0.22698275463624301</v>
      </c>
      <c r="BVT77">
        <v>4.4364027625238496</v>
      </c>
      <c r="BVU77">
        <v>0.128639673833399</v>
      </c>
      <c r="BVV77">
        <v>4.7868009139970402</v>
      </c>
      <c r="BVW77">
        <v>2.8212904881881702</v>
      </c>
      <c r="BVX77">
        <v>-3.9306429317875198</v>
      </c>
      <c r="BVY77">
        <v>0.14728116889760401</v>
      </c>
      <c r="BVZ77">
        <v>-2.86280852740795</v>
      </c>
      <c r="BWA77">
        <v>1.0782839759218101E-2</v>
      </c>
      <c r="BWB77">
        <v>-2.43261984720667</v>
      </c>
      <c r="BWC77">
        <v>1.52735747645965</v>
      </c>
      <c r="BWD77">
        <v>-1.3885715104682701</v>
      </c>
      <c r="BWE77">
        <v>0.80333133479468999</v>
      </c>
      <c r="BWF77">
        <v>-0.218564067140083</v>
      </c>
      <c r="BWG77">
        <v>-1.13975182714754</v>
      </c>
      <c r="BWH77">
        <v>-4.40018274544882</v>
      </c>
      <c r="BWI77">
        <v>-1.90713671486592</v>
      </c>
      <c r="BWJ77">
        <v>2.9275974848492798</v>
      </c>
      <c r="BWK77">
        <v>3.26371983961891</v>
      </c>
      <c r="BWL77">
        <v>1.3436634762584001</v>
      </c>
      <c r="BWM77">
        <v>0.86354264724947905</v>
      </c>
      <c r="BWN77">
        <v>0.61854698652442197</v>
      </c>
      <c r="BWO77">
        <v>-2.4833166174707602</v>
      </c>
      <c r="BWP77">
        <v>2.08687713473548</v>
      </c>
      <c r="BWQ77">
        <v>-3.1894983232077001</v>
      </c>
      <c r="BWR77">
        <v>1.64450958938348</v>
      </c>
      <c r="BWS77">
        <v>-1.2449762630241401</v>
      </c>
      <c r="BWT77">
        <v>0.61908063810699598</v>
      </c>
      <c r="BWU77">
        <v>-1.4476128159323101</v>
      </c>
      <c r="BWV77">
        <v>1.1141805838054899</v>
      </c>
      <c r="BWW77">
        <v>-2.11234580911146</v>
      </c>
      <c r="BWX77">
        <v>-1.4516314671544801</v>
      </c>
      <c r="BWY77">
        <v>0.52649880721283004</v>
      </c>
      <c r="BWZ77">
        <v>5.9585993932942598</v>
      </c>
      <c r="BXA77">
        <v>3.0597932801023702</v>
      </c>
      <c r="BXB77">
        <v>1.9174789712679401</v>
      </c>
      <c r="BXC77">
        <v>-2.5517047615865098</v>
      </c>
      <c r="BXD77">
        <v>-2.44171989023594</v>
      </c>
      <c r="BXE77">
        <v>-4.1375267406070098</v>
      </c>
      <c r="BXF77">
        <v>6.9728736846225399</v>
      </c>
      <c r="BXG77">
        <v>-4.4049388132265097</v>
      </c>
      <c r="BXH77">
        <v>3.6110947131698401</v>
      </c>
      <c r="BXI77">
        <v>-4.4642835804065202</v>
      </c>
      <c r="BXJ77">
        <v>1.8846740661283601</v>
      </c>
      <c r="BXK77">
        <v>3.5108235748318801</v>
      </c>
      <c r="BXL77">
        <v>-2.2759234046263899</v>
      </c>
      <c r="BXM77">
        <v>-2.18344072213206</v>
      </c>
      <c r="BXN77">
        <v>2.6275748728641499</v>
      </c>
      <c r="BXO77">
        <v>2.4882593029591802</v>
      </c>
      <c r="BXP77">
        <v>0.82157680014396595</v>
      </c>
      <c r="BXQ77">
        <v>-0.29980463698256798</v>
      </c>
      <c r="BXR77">
        <v>-2.4720451663913301</v>
      </c>
      <c r="BXS77">
        <v>-0.79140416754712195</v>
      </c>
      <c r="BXT77">
        <v>-1.3737957896075501</v>
      </c>
      <c r="BXU77">
        <v>0.10545738966976601</v>
      </c>
      <c r="BXV77">
        <v>-1.7638948692388501</v>
      </c>
      <c r="BXW77">
        <v>0.54212538456249204</v>
      </c>
      <c r="BXX77">
        <v>-0.68771289103398303</v>
      </c>
      <c r="BXY77">
        <v>0.56804948911439201</v>
      </c>
      <c r="BXZ77">
        <v>1.1494685436106499E-2</v>
      </c>
      <c r="BYA77">
        <v>-0.42413050908412098</v>
      </c>
      <c r="BYB77">
        <v>-2.3761131787124201</v>
      </c>
      <c r="BYC77">
        <v>1.95113646995526</v>
      </c>
      <c r="BYD77">
        <v>0.38348279173076899</v>
      </c>
      <c r="BYE77">
        <v>2.7821394898637202</v>
      </c>
      <c r="BYF77">
        <v>4.9311739801426304</v>
      </c>
      <c r="BYG77">
        <v>-3.2111610623092899</v>
      </c>
      <c r="BYH77">
        <v>-1.3662785691225801</v>
      </c>
      <c r="BYI77">
        <v>-1.2974343259285901</v>
      </c>
      <c r="BYJ77">
        <v>-9.3602216798433506</v>
      </c>
      <c r="BYK77">
        <v>-0.38837405892775401</v>
      </c>
      <c r="BYL77">
        <v>1.8713834094662301</v>
      </c>
      <c r="BYM77">
        <v>-0.53041869407331399</v>
      </c>
      <c r="BYN77">
        <v>-3.06543047577799</v>
      </c>
      <c r="BYO77">
        <v>-2.5358306591240201</v>
      </c>
      <c r="BYP77">
        <v>1.35938675013125</v>
      </c>
      <c r="BYQ77">
        <v>-3.5021453211093099</v>
      </c>
      <c r="BYR77">
        <v>-0.82759927521815002</v>
      </c>
      <c r="BYS77">
        <v>0.69359969274426503</v>
      </c>
      <c r="BYT77">
        <v>-3.0842472992548799</v>
      </c>
      <c r="BYU77">
        <v>-0.39024999756999201</v>
      </c>
      <c r="BYV77">
        <v>1.2490867694058001</v>
      </c>
      <c r="BYW77">
        <v>0.98206130756219101</v>
      </c>
      <c r="BYX77">
        <v>1.5036547540988301</v>
      </c>
      <c r="BYY77">
        <v>4.4976450528850203</v>
      </c>
      <c r="BYZ77">
        <v>-0.91809207751057298</v>
      </c>
      <c r="BZA77">
        <v>3.3932300944453</v>
      </c>
      <c r="BZB77">
        <v>-4.14687177992176</v>
      </c>
      <c r="BZC77">
        <v>-2.4331224764138999</v>
      </c>
      <c r="BZD77">
        <v>2.8646201086778702</v>
      </c>
      <c r="BZE77">
        <v>-2.5149936172656902</v>
      </c>
      <c r="BZF77">
        <v>3.1553270334764698</v>
      </c>
      <c r="BZG77">
        <v>1.53558502970051</v>
      </c>
      <c r="BZH77">
        <v>2.21150167968525</v>
      </c>
      <c r="BZI77">
        <v>2.0265764107191702</v>
      </c>
      <c r="BZJ77">
        <v>-1.7143231635026299</v>
      </c>
      <c r="BZK77">
        <v>2.1109071867017102</v>
      </c>
      <c r="BZL77">
        <v>-3.8239541225278599</v>
      </c>
      <c r="BZM77">
        <v>2.3068315054541801</v>
      </c>
      <c r="BZN77">
        <v>-1.9482596928625799</v>
      </c>
      <c r="BZO77">
        <v>-0.67895652889821501</v>
      </c>
      <c r="BZP77">
        <v>-3.3635060412549</v>
      </c>
      <c r="BZQ77">
        <v>0.35342973199196998</v>
      </c>
      <c r="BZR77">
        <v>0.25352232634579203</v>
      </c>
      <c r="BZS77">
        <v>1.3997585375367001</v>
      </c>
      <c r="BZT77">
        <v>0.80140437830939804</v>
      </c>
    </row>
    <row r="78" spans="1:2048" x14ac:dyDescent="0.3">
      <c r="A78">
        <v>-1.8458050877872301</v>
      </c>
      <c r="B78">
        <v>-1.16404264904643</v>
      </c>
      <c r="C78">
        <v>0.44797907239700102</v>
      </c>
      <c r="D78">
        <v>0.99029795281310196</v>
      </c>
      <c r="E78">
        <v>3.66698058761243</v>
      </c>
      <c r="F78">
        <v>-0.971178714831468</v>
      </c>
      <c r="G78">
        <v>-0.45479528634774102</v>
      </c>
      <c r="H78">
        <v>9.96957451503621E-2</v>
      </c>
      <c r="I78">
        <v>3.6369136743419599</v>
      </c>
      <c r="J78">
        <v>-1.37520499141851</v>
      </c>
      <c r="K78">
        <v>0.20019918897265701</v>
      </c>
      <c r="L78">
        <v>-3.7034316927617201</v>
      </c>
      <c r="M78">
        <v>-2.27495218421664</v>
      </c>
      <c r="N78">
        <v>3.34079685865184</v>
      </c>
      <c r="O78">
        <v>2.4107144963251899</v>
      </c>
      <c r="P78">
        <v>-1.7636302473211001</v>
      </c>
      <c r="Q78">
        <v>-0.34579145566897601</v>
      </c>
      <c r="R78">
        <v>-1.8977131956800899</v>
      </c>
      <c r="S78">
        <v>0.97660743468957301</v>
      </c>
      <c r="T78">
        <v>-2.6098904166636001</v>
      </c>
      <c r="U78">
        <v>-0.71438828196595106</v>
      </c>
      <c r="V78">
        <v>-1.68821202152842</v>
      </c>
      <c r="W78">
        <v>2.3305705518539201</v>
      </c>
      <c r="X78">
        <v>-1.9108280207703101</v>
      </c>
      <c r="Y78">
        <v>1.2448280798715501</v>
      </c>
      <c r="Z78">
        <v>-5.1056799428678099</v>
      </c>
      <c r="AA78">
        <v>-3.4075818570936902</v>
      </c>
      <c r="AB78">
        <v>3.9750583720069401</v>
      </c>
      <c r="AC78">
        <v>-1.05456016520151</v>
      </c>
      <c r="AD78">
        <v>-5.6911005318043202</v>
      </c>
      <c r="AE78">
        <v>-0.60984449111332695</v>
      </c>
      <c r="AF78">
        <v>-1.16385720711523</v>
      </c>
      <c r="AG78">
        <v>-0.83640018597616395</v>
      </c>
      <c r="AH78">
        <v>2.5091849685983401E-2</v>
      </c>
      <c r="AI78">
        <v>0.753945545925922</v>
      </c>
      <c r="AJ78">
        <v>-7.9014725340707903</v>
      </c>
      <c r="AK78">
        <v>-0.10704775894047799</v>
      </c>
      <c r="AL78">
        <v>1.8422649333136201</v>
      </c>
      <c r="AM78">
        <v>4.2698799589364302</v>
      </c>
      <c r="AN78">
        <v>-1.53715125123703</v>
      </c>
      <c r="AO78">
        <v>-0.53144237318821796</v>
      </c>
      <c r="AP78">
        <v>-2.3749330460396201</v>
      </c>
      <c r="AQ78">
        <v>0.99919224775543503</v>
      </c>
      <c r="AR78">
        <v>-1.39577303879952</v>
      </c>
      <c r="AS78">
        <v>5.7773298433690199</v>
      </c>
      <c r="AT78">
        <v>-1.4408611660419099</v>
      </c>
      <c r="AU78">
        <v>-0.34023676396941099</v>
      </c>
      <c r="AV78">
        <v>-0.445799349920662</v>
      </c>
      <c r="AW78">
        <v>3.2593866191228198</v>
      </c>
      <c r="AX78">
        <v>7.8858839610406295E-2</v>
      </c>
      <c r="AY78">
        <v>1.23138215762737</v>
      </c>
      <c r="AZ78">
        <v>-3.2382506592779801</v>
      </c>
      <c r="BA78">
        <v>-5.0082176487768804</v>
      </c>
      <c r="BB78">
        <v>-0.46270415030999601</v>
      </c>
      <c r="BC78">
        <v>2.7450164359854301</v>
      </c>
      <c r="BD78">
        <v>3.2277878375045899</v>
      </c>
      <c r="BE78">
        <v>0.76683007956571902</v>
      </c>
      <c r="BF78">
        <v>0.45863295670624599</v>
      </c>
      <c r="BG78">
        <v>4.3031512832979697</v>
      </c>
      <c r="BH78">
        <v>2.1129087940503402</v>
      </c>
      <c r="BI78">
        <v>3.6544105975552001E-2</v>
      </c>
      <c r="BJ78">
        <v>7.00837453946792</v>
      </c>
      <c r="BK78">
        <v>0.23261542510819699</v>
      </c>
      <c r="BL78">
        <v>-1.76842290599091</v>
      </c>
      <c r="BM78">
        <v>-1.13648446428091</v>
      </c>
      <c r="BN78">
        <v>0.32121637625076099</v>
      </c>
      <c r="BO78">
        <v>-3.0923075405341298</v>
      </c>
      <c r="BP78">
        <v>1.9638591901556799</v>
      </c>
      <c r="BQ78">
        <v>1.29170622957884</v>
      </c>
      <c r="BR78">
        <v>-1.4020581545602899</v>
      </c>
      <c r="BS78">
        <v>-0.59836041172711196</v>
      </c>
      <c r="BT78">
        <v>-0.63602623356994603</v>
      </c>
      <c r="BU78">
        <v>-8.1745382376521097E-2</v>
      </c>
      <c r="BV78">
        <v>3.36074770351276</v>
      </c>
      <c r="BW78">
        <v>2.6096353937995902</v>
      </c>
      <c r="BX78">
        <v>0.38675856202492498</v>
      </c>
      <c r="BY78">
        <v>0.84992230420030701</v>
      </c>
      <c r="BZ78">
        <v>1.1064034170824599</v>
      </c>
      <c r="CA78">
        <v>-0.57634726723210705</v>
      </c>
      <c r="CB78">
        <v>-1.82495668287983</v>
      </c>
      <c r="CC78">
        <v>2.0564128567896098</v>
      </c>
      <c r="CD78">
        <v>1.54457179719434</v>
      </c>
      <c r="CE78">
        <v>3.4112849733892001</v>
      </c>
      <c r="CF78">
        <v>1.7092717859858899</v>
      </c>
      <c r="CG78">
        <v>-5.4702926195992001</v>
      </c>
      <c r="CH78">
        <v>2.03784205386351</v>
      </c>
      <c r="CI78">
        <v>-2.8349251840092702</v>
      </c>
      <c r="CJ78">
        <v>-0.20919783413162199</v>
      </c>
      <c r="CK78">
        <v>3.0038093884144801</v>
      </c>
      <c r="CL78">
        <v>-2.1797825213499702</v>
      </c>
      <c r="CM78">
        <v>-1.1090906716959501</v>
      </c>
      <c r="CN78">
        <v>-1.5216085798458401</v>
      </c>
      <c r="CO78">
        <v>-0.77066370865510503</v>
      </c>
      <c r="CP78">
        <v>-0.993133336429735</v>
      </c>
      <c r="CQ78">
        <v>-0.52542936577130805</v>
      </c>
      <c r="CR78">
        <v>-3.6109259155075701</v>
      </c>
      <c r="CS78">
        <v>0.59145558764532902</v>
      </c>
      <c r="CT78">
        <v>0.75952595260685396</v>
      </c>
      <c r="CU78">
        <v>-1.1771975760889799</v>
      </c>
      <c r="CV78">
        <v>-5.3674954693666903</v>
      </c>
      <c r="CW78">
        <v>-0.77595004503773302</v>
      </c>
      <c r="CX78">
        <v>2.0179655111435402</v>
      </c>
      <c r="CY78">
        <v>-0.80792285057856805</v>
      </c>
      <c r="CZ78">
        <v>2.2901442721021299</v>
      </c>
      <c r="DA78">
        <v>0.45703676693993001</v>
      </c>
      <c r="DB78">
        <v>5.1409755448607601</v>
      </c>
      <c r="DC78">
        <v>2.65020938239548</v>
      </c>
      <c r="DD78">
        <v>0.67339905103244002</v>
      </c>
      <c r="DE78">
        <v>0.36239947727052602</v>
      </c>
      <c r="DF78">
        <v>0.35580033809130401</v>
      </c>
      <c r="DG78">
        <v>-1.0521172500246301</v>
      </c>
      <c r="DH78">
        <v>1.7504381045749</v>
      </c>
      <c r="DI78">
        <v>0.13269609608566599</v>
      </c>
      <c r="DJ78">
        <v>-1.29645990872191</v>
      </c>
      <c r="DK78">
        <v>1.87959247379596</v>
      </c>
      <c r="DL78">
        <v>-1.94212005647734</v>
      </c>
      <c r="DM78">
        <v>-3.8147248301518499</v>
      </c>
      <c r="DN78">
        <v>1.6206449091125701</v>
      </c>
      <c r="DO78">
        <v>-7.8817667974880296E-2</v>
      </c>
      <c r="DP78">
        <v>-3.5193031968843602</v>
      </c>
      <c r="DQ78">
        <v>2.6081367649395402</v>
      </c>
      <c r="DR78">
        <v>1.2552500240473099</v>
      </c>
      <c r="DS78">
        <v>5.1167955357774</v>
      </c>
      <c r="DT78">
        <v>-0.74167754875052505</v>
      </c>
      <c r="DU78">
        <v>1.9107029630773</v>
      </c>
      <c r="DV78">
        <v>-1.53894600926508</v>
      </c>
      <c r="DW78">
        <v>5.6425946610037997E-2</v>
      </c>
      <c r="DX78">
        <v>-0.4714503554294</v>
      </c>
      <c r="DY78">
        <v>4.2313683363127801</v>
      </c>
      <c r="DZ78">
        <v>-1.0097563952517301</v>
      </c>
      <c r="EA78">
        <v>-0.90899195705212998</v>
      </c>
      <c r="EB78">
        <v>3.4933795768886403E-2</v>
      </c>
      <c r="EC78">
        <v>-3.1105608361466</v>
      </c>
      <c r="ED78">
        <v>1.0392050025740001</v>
      </c>
      <c r="EE78">
        <v>-4.5289768411888502</v>
      </c>
      <c r="EF78">
        <v>-3.4050848209289302</v>
      </c>
      <c r="EG78">
        <v>-3.4960865331573499</v>
      </c>
      <c r="EH78">
        <v>2.4472277868631198</v>
      </c>
      <c r="EI78">
        <v>-0.31774712717547099</v>
      </c>
      <c r="EJ78">
        <v>1.2514837644919701</v>
      </c>
      <c r="EK78">
        <v>2.63668839969101</v>
      </c>
      <c r="EL78">
        <v>3.1106517519496601</v>
      </c>
      <c r="EM78">
        <v>-0.105593971722099</v>
      </c>
      <c r="EN78">
        <v>-3.6335138248676298E-2</v>
      </c>
      <c r="EO78">
        <v>1.37540643694036</v>
      </c>
      <c r="EP78">
        <v>-1.4672110220511301</v>
      </c>
      <c r="EQ78">
        <v>-2.4067847105223801</v>
      </c>
      <c r="ER78">
        <v>-4.13641043050895</v>
      </c>
      <c r="ES78">
        <v>0.22808072592873599</v>
      </c>
      <c r="ET78">
        <v>-3.6193214418025499</v>
      </c>
      <c r="EU78">
        <v>1.5475806907806799</v>
      </c>
      <c r="EV78">
        <v>-1.5881742023301699</v>
      </c>
      <c r="EW78">
        <v>0.59706433193171904</v>
      </c>
      <c r="EX78">
        <v>2.0131086840036301</v>
      </c>
      <c r="EY78">
        <v>-2.1537433667200498</v>
      </c>
      <c r="EZ78">
        <v>-1.57016128926017</v>
      </c>
      <c r="FA78">
        <v>-4.2147899997938101</v>
      </c>
      <c r="FB78">
        <v>1.75191147062152</v>
      </c>
      <c r="FC78">
        <v>-0.355219164568844</v>
      </c>
      <c r="FD78">
        <v>1.5917319080183301</v>
      </c>
      <c r="FE78">
        <v>2.5513688096518501</v>
      </c>
      <c r="FF78">
        <v>0.31347196708124198</v>
      </c>
      <c r="FG78">
        <v>1.16683894315347</v>
      </c>
      <c r="FH78">
        <v>4.6351828702097597</v>
      </c>
      <c r="FI78">
        <v>-0.89914145860190398</v>
      </c>
      <c r="FJ78">
        <v>1.0029785947319201</v>
      </c>
      <c r="FK78">
        <v>-3.29781217898796</v>
      </c>
      <c r="FL78">
        <v>3.6328702438558498</v>
      </c>
      <c r="FM78">
        <v>0.79602137678283802</v>
      </c>
      <c r="FN78">
        <v>3.3205062691522298</v>
      </c>
      <c r="FO78">
        <v>4.9484342487440198</v>
      </c>
      <c r="FP78">
        <v>-3.7223925933792601</v>
      </c>
      <c r="FQ78">
        <v>3.8212603340521998</v>
      </c>
      <c r="FR78">
        <v>1.3733665895839999</v>
      </c>
      <c r="FS78">
        <v>2.89942499451353</v>
      </c>
      <c r="FT78">
        <v>-1.8753584157501699</v>
      </c>
      <c r="FU78">
        <v>3.2922722470262</v>
      </c>
      <c r="FV78">
        <v>-2.0424474774447798</v>
      </c>
      <c r="FW78">
        <v>-1.18529642629339</v>
      </c>
      <c r="FX78">
        <v>-1.3897386984783</v>
      </c>
      <c r="FY78">
        <v>-2.4595564471588398</v>
      </c>
      <c r="FZ78">
        <v>-1.43582616153237</v>
      </c>
      <c r="GA78">
        <v>-0.14663298792506199</v>
      </c>
      <c r="GB78">
        <v>4.9150264247867401</v>
      </c>
      <c r="GC78">
        <v>3.63889246544678</v>
      </c>
      <c r="GD78">
        <v>0.60015706226887999</v>
      </c>
      <c r="GE78">
        <v>3.1700274996737998</v>
      </c>
      <c r="GF78">
        <v>-1.4807803766591801</v>
      </c>
      <c r="GG78">
        <v>2.2174110776459202</v>
      </c>
      <c r="GH78">
        <v>-1.4738274082765801</v>
      </c>
      <c r="GI78">
        <v>-2.8533678457432199</v>
      </c>
      <c r="GJ78">
        <v>-1.6725178179759499</v>
      </c>
      <c r="GK78">
        <v>4.1242840207138203</v>
      </c>
      <c r="GL78">
        <v>2.9339307278616702</v>
      </c>
      <c r="GM78">
        <v>2.7134121608656798</v>
      </c>
      <c r="GN78">
        <v>1.67565615579223</v>
      </c>
      <c r="GO78">
        <v>-1.1387374713195499</v>
      </c>
      <c r="GP78">
        <v>1.7352571133239501</v>
      </c>
      <c r="GQ78">
        <v>-9.6429869534175497E-2</v>
      </c>
      <c r="GR78">
        <v>-0.58603988527568396</v>
      </c>
      <c r="GS78">
        <v>-0.60764905478004305</v>
      </c>
      <c r="GT78">
        <v>3.0746018037810998</v>
      </c>
      <c r="GU78">
        <v>2.5481221362216901</v>
      </c>
      <c r="GV78">
        <v>1.42776230108588</v>
      </c>
      <c r="GW78">
        <v>5.9204035119664704</v>
      </c>
      <c r="GX78">
        <v>4.9899665331844201</v>
      </c>
      <c r="GY78">
        <v>0.98216117722722496</v>
      </c>
      <c r="GZ78">
        <v>1.64995849384867</v>
      </c>
      <c r="HA78">
        <v>8.5734763080147705</v>
      </c>
      <c r="HB78">
        <v>7.2163933350582701</v>
      </c>
      <c r="HC78">
        <v>2.68731787486632</v>
      </c>
      <c r="HD78">
        <v>3.9601688754501998</v>
      </c>
      <c r="HE78">
        <v>2.86205326145235</v>
      </c>
      <c r="HF78">
        <v>7.68779943309345</v>
      </c>
      <c r="HG78">
        <v>5.5000896885978703</v>
      </c>
      <c r="HH78">
        <v>2.18818468162742</v>
      </c>
      <c r="HI78">
        <v>5.2693641292590696</v>
      </c>
      <c r="HJ78">
        <v>5.9886409482916401</v>
      </c>
      <c r="HK78">
        <v>5.0501023598622501</v>
      </c>
      <c r="HL78">
        <v>7.3045171404967997</v>
      </c>
      <c r="HM78">
        <v>4.6236713981147997</v>
      </c>
      <c r="HN78">
        <v>6.2052336810697497</v>
      </c>
      <c r="HO78">
        <v>1.36237022412774</v>
      </c>
      <c r="HP78">
        <v>-5.6580369258129197E-2</v>
      </c>
      <c r="HQ78">
        <v>0.72778743914272803</v>
      </c>
      <c r="HR78">
        <v>1.17156297103717</v>
      </c>
      <c r="HS78">
        <v>4.7790058389913401</v>
      </c>
      <c r="HT78">
        <v>1.5108359992626199</v>
      </c>
      <c r="HU78">
        <v>2.0865576733512801</v>
      </c>
      <c r="HV78">
        <v>3.8762760126804698</v>
      </c>
      <c r="HW78">
        <v>3.4786847603962001</v>
      </c>
      <c r="HX78">
        <v>3.7301975418660902</v>
      </c>
      <c r="HY78">
        <v>1.8706165777212</v>
      </c>
      <c r="HZ78">
        <v>4.7114885784878098</v>
      </c>
      <c r="IA78">
        <v>3.1802094878955902</v>
      </c>
      <c r="IB78">
        <v>2.3632363203438498</v>
      </c>
      <c r="IC78">
        <v>8.0086969961611008</v>
      </c>
      <c r="ID78">
        <v>4.3769947502936901</v>
      </c>
      <c r="IE78">
        <v>3.2483837468393899</v>
      </c>
      <c r="IF78">
        <v>3.3585728457998099</v>
      </c>
      <c r="IG78">
        <v>3.5409574642660302</v>
      </c>
      <c r="IH78">
        <v>5.6269968935332804</v>
      </c>
      <c r="II78">
        <v>1.5390324110682201</v>
      </c>
      <c r="IJ78">
        <v>7.2115129525693504</v>
      </c>
      <c r="IK78">
        <v>1.48520121350847</v>
      </c>
      <c r="IL78">
        <v>4.3493125009515499</v>
      </c>
      <c r="IM78">
        <v>0.496948342846883</v>
      </c>
      <c r="IN78">
        <v>7.3201057319665797</v>
      </c>
      <c r="IO78">
        <v>4.1587618179806798</v>
      </c>
      <c r="IP78">
        <v>4.8938380669648502</v>
      </c>
      <c r="IQ78">
        <v>2.45975330516313</v>
      </c>
      <c r="IR78">
        <v>7.2708241688519699</v>
      </c>
      <c r="IS78">
        <v>4.3073518603294803</v>
      </c>
      <c r="IT78">
        <v>7.6585998348669699</v>
      </c>
      <c r="IU78">
        <v>1.44626583929198</v>
      </c>
      <c r="IV78">
        <v>4.2320258526683396</v>
      </c>
      <c r="IW78">
        <v>1.4624353212908801</v>
      </c>
      <c r="IX78">
        <v>4.10887078200546</v>
      </c>
      <c r="IY78">
        <v>1.54300833468879</v>
      </c>
      <c r="IZ78">
        <v>2.4754164996350299</v>
      </c>
      <c r="JA78">
        <v>4.9822277074993098</v>
      </c>
      <c r="JB78">
        <v>1.8784089339259999</v>
      </c>
      <c r="JC78">
        <v>4.2760487626735904</v>
      </c>
      <c r="JD78">
        <v>4.2371493492444596</v>
      </c>
      <c r="JE78">
        <v>6.5006340756387502</v>
      </c>
      <c r="JF78">
        <v>-0.32693973805961002</v>
      </c>
      <c r="JG78">
        <v>3.6062149430300998</v>
      </c>
      <c r="JH78">
        <v>-4.9411641939771096</v>
      </c>
      <c r="JI78">
        <v>0.37812831032771199</v>
      </c>
      <c r="JJ78">
        <v>0.60312926398323796</v>
      </c>
      <c r="JK78">
        <v>0.481455119541148</v>
      </c>
      <c r="JL78">
        <v>-0.41975080672957499</v>
      </c>
      <c r="JM78">
        <v>-0.181757683633643</v>
      </c>
      <c r="JN78">
        <v>2.47297082859009</v>
      </c>
      <c r="JO78">
        <v>2.8983187736665301</v>
      </c>
      <c r="JP78">
        <v>1.3536432224497601</v>
      </c>
      <c r="JQ78">
        <v>-1.3902449092518701</v>
      </c>
      <c r="JR78">
        <v>1.1968061776497301</v>
      </c>
      <c r="JS78">
        <v>-2.4574495599675998</v>
      </c>
      <c r="JT78">
        <v>-0.32592952026062699</v>
      </c>
      <c r="JU78">
        <v>-2.7136838708225799</v>
      </c>
      <c r="JV78">
        <v>-1.0342257164836</v>
      </c>
      <c r="JW78">
        <v>1.1791918447115199</v>
      </c>
      <c r="JX78">
        <v>-2.4732321771226098</v>
      </c>
      <c r="JY78">
        <v>2.93103194329806</v>
      </c>
      <c r="JZ78">
        <v>-2.24426451401831</v>
      </c>
      <c r="KA78">
        <v>-6.4551888580836998</v>
      </c>
      <c r="KB78">
        <v>0.31587815217204701</v>
      </c>
      <c r="KC78">
        <v>1.3745356749994799</v>
      </c>
      <c r="KD78">
        <v>-0.74184807657914997</v>
      </c>
      <c r="KE78">
        <v>-1.8280124481776401</v>
      </c>
      <c r="KF78">
        <v>-2.5333881609238502</v>
      </c>
      <c r="KG78">
        <v>-3.8691976627220099</v>
      </c>
      <c r="KH78">
        <v>1.04710475054409</v>
      </c>
      <c r="KI78">
        <v>1.25445037140849</v>
      </c>
      <c r="KJ78">
        <v>1.45664342872265</v>
      </c>
      <c r="KK78">
        <v>-3.6754227859839501</v>
      </c>
      <c r="KL78">
        <v>-2.5028882903599898</v>
      </c>
      <c r="KM78">
        <v>-1.90347920548476</v>
      </c>
      <c r="KN78">
        <v>0.87305944156636195</v>
      </c>
      <c r="KO78">
        <v>-4.1374787863122604</v>
      </c>
      <c r="KP78">
        <v>3.2974374599014098</v>
      </c>
      <c r="KQ78">
        <v>7.3645095029605395E-2</v>
      </c>
      <c r="KR78">
        <v>-1.4011844231199</v>
      </c>
      <c r="KS78">
        <v>2.4881824725238699</v>
      </c>
      <c r="KT78">
        <v>-3.42490628637358</v>
      </c>
      <c r="KU78">
        <v>4.9476002647826096</v>
      </c>
      <c r="KV78">
        <v>-1.48460295499772</v>
      </c>
      <c r="KW78">
        <v>3.8373114292024302</v>
      </c>
      <c r="KX78">
        <v>-3.8732045102991899</v>
      </c>
      <c r="KY78">
        <v>1.66505793102169</v>
      </c>
      <c r="KZ78">
        <v>4.5015041946718704</v>
      </c>
      <c r="LA78">
        <v>2.2921739013720099</v>
      </c>
      <c r="LB78">
        <v>-1.63963110513092</v>
      </c>
      <c r="LC78">
        <v>-0.13326619200932699</v>
      </c>
      <c r="LD78">
        <v>6.1869215075795099</v>
      </c>
      <c r="LE78">
        <v>3.5987792478011702</v>
      </c>
      <c r="LF78">
        <v>-1.7897088532077601</v>
      </c>
      <c r="LG78">
        <v>5.1516237484544902</v>
      </c>
      <c r="LH78">
        <v>6.5959490470025797</v>
      </c>
      <c r="LI78">
        <v>-1.7242797178592699</v>
      </c>
      <c r="LJ78">
        <v>0.75950240082081599</v>
      </c>
      <c r="LK78">
        <v>0.92016688215214004</v>
      </c>
      <c r="LL78">
        <v>1.4744024841794701</v>
      </c>
      <c r="LM78">
        <v>3.2362818082686702</v>
      </c>
      <c r="LN78">
        <v>1.78673140690187</v>
      </c>
      <c r="LO78">
        <v>-0.69869152779474697</v>
      </c>
      <c r="LP78">
        <v>6.7127499409314604</v>
      </c>
      <c r="LQ78">
        <v>-1.62562001567647E-2</v>
      </c>
      <c r="LR78">
        <v>4.9348428851157999</v>
      </c>
      <c r="LS78">
        <v>4.7227133085420698</v>
      </c>
      <c r="LT78">
        <v>3.49600266503366</v>
      </c>
      <c r="LU78">
        <v>3.3289280171330602</v>
      </c>
      <c r="LV78">
        <v>2.1650287761352001</v>
      </c>
      <c r="LW78">
        <v>-0.19484129454471799</v>
      </c>
      <c r="LX78">
        <v>4.5739506155217997</v>
      </c>
      <c r="LY78">
        <v>2.9112216272039699</v>
      </c>
      <c r="LZ78">
        <v>0.35037855001558599</v>
      </c>
      <c r="MA78">
        <v>0.80018325780087696</v>
      </c>
      <c r="MB78">
        <v>4.2680231765868504</v>
      </c>
      <c r="MC78">
        <v>5.3401735391246801</v>
      </c>
      <c r="MD78">
        <v>1.3091502542139899</v>
      </c>
      <c r="ME78">
        <v>5.3967196440536798</v>
      </c>
      <c r="MF78">
        <v>1.13677709390913</v>
      </c>
      <c r="MG78">
        <v>1.53459844266432</v>
      </c>
      <c r="MH78">
        <v>7.8920110631739897</v>
      </c>
      <c r="MI78">
        <v>3.7553324117079399</v>
      </c>
      <c r="MJ78">
        <v>3.4589628575354299</v>
      </c>
      <c r="MK78">
        <v>3.0045545141704002</v>
      </c>
      <c r="ML78">
        <v>2.6888272181430501</v>
      </c>
      <c r="MM78">
        <v>-1.53820028159945</v>
      </c>
      <c r="MN78">
        <v>-1.8987373576545299</v>
      </c>
      <c r="MO78">
        <v>-0.46890457997726298</v>
      </c>
      <c r="MP78">
        <v>-8.2202346277150604E-2</v>
      </c>
      <c r="MQ78">
        <v>0.28847138528536198</v>
      </c>
      <c r="MR78">
        <v>4.2702205047377904</v>
      </c>
      <c r="MS78">
        <v>5.8007491117597496</v>
      </c>
      <c r="MT78">
        <v>2.6979794358093501</v>
      </c>
      <c r="MU78">
        <v>-0.98561985848415201</v>
      </c>
      <c r="MV78">
        <v>4.6923166440388604</v>
      </c>
      <c r="MW78">
        <v>2.1331259520705199</v>
      </c>
      <c r="MX78">
        <v>-0.97949315180636398</v>
      </c>
      <c r="MY78">
        <v>1.4434435587583201</v>
      </c>
      <c r="MZ78">
        <v>5.0155339966822803</v>
      </c>
      <c r="NA78">
        <v>3.6723863825782299</v>
      </c>
      <c r="NB78">
        <v>-1.17212229346638</v>
      </c>
      <c r="NC78">
        <v>6.7088917428791204</v>
      </c>
      <c r="ND78">
        <v>0.94037725143329398</v>
      </c>
      <c r="NE78">
        <v>4.0362910210837804</v>
      </c>
      <c r="NF78">
        <v>0.809014901063425</v>
      </c>
      <c r="NG78">
        <v>3.90943854008971</v>
      </c>
      <c r="NH78">
        <v>5.3669415418978197</v>
      </c>
      <c r="NI78">
        <v>0.44627781345259598</v>
      </c>
      <c r="NJ78">
        <v>8.7010634290101905</v>
      </c>
      <c r="NK78">
        <v>1.87409605623141</v>
      </c>
      <c r="NL78">
        <v>-0.469591798466028</v>
      </c>
      <c r="NM78">
        <v>3.9119466506441301</v>
      </c>
      <c r="NN78">
        <v>2.8574767871227</v>
      </c>
      <c r="NO78">
        <v>4.9808177576836501</v>
      </c>
      <c r="NP78">
        <v>-1.20337514952562</v>
      </c>
      <c r="NQ78">
        <v>1.8123015981628501</v>
      </c>
      <c r="NR78">
        <v>4.6736750375532701</v>
      </c>
      <c r="NS78">
        <v>0.83157059574248704</v>
      </c>
      <c r="NT78">
        <v>2.7568518655537</v>
      </c>
      <c r="NU78">
        <v>2.2219211622835902</v>
      </c>
      <c r="NV78">
        <v>4.1293268724910099</v>
      </c>
      <c r="NW78">
        <v>0.88881165827695296</v>
      </c>
      <c r="NX78">
        <v>1.62304582453405</v>
      </c>
      <c r="NY78">
        <v>2.1669188813266902</v>
      </c>
      <c r="NZ78">
        <v>2.10487659003295</v>
      </c>
      <c r="OA78">
        <v>1.1650750822637801</v>
      </c>
      <c r="OB78">
        <v>3.1620526167172498</v>
      </c>
      <c r="OC78">
        <v>2.1983525509339001</v>
      </c>
      <c r="OD78">
        <v>5.1559385546862897</v>
      </c>
      <c r="OE78">
        <v>5.1137317043112596</v>
      </c>
      <c r="OF78">
        <v>3.4787157521587599</v>
      </c>
      <c r="OG78">
        <v>3.88190141293452</v>
      </c>
      <c r="OH78">
        <v>1.1766751353696601</v>
      </c>
      <c r="OI78">
        <v>4.5707299910944297</v>
      </c>
      <c r="OJ78">
        <v>-1.7466553440046699</v>
      </c>
      <c r="OK78">
        <v>0.41876323463254</v>
      </c>
      <c r="OL78">
        <v>3.4286032029633602</v>
      </c>
      <c r="OM78">
        <v>3.7883677857928499</v>
      </c>
      <c r="ON78">
        <v>0.99817403260901205</v>
      </c>
      <c r="OO78">
        <v>3.4195406584431498</v>
      </c>
      <c r="OP78">
        <v>5.7885364359541801E-2</v>
      </c>
      <c r="OQ78">
        <v>7.7330824992573696E-2</v>
      </c>
      <c r="OR78">
        <v>3.7399575354008099</v>
      </c>
      <c r="OS78">
        <v>3.3682850865844598</v>
      </c>
      <c r="OT78">
        <v>2.7513336916278299</v>
      </c>
      <c r="OU78">
        <v>1.99613306591344</v>
      </c>
      <c r="OV78">
        <v>7.4493004406492096</v>
      </c>
      <c r="OW78">
        <v>2.4342109299170902</v>
      </c>
      <c r="OX78">
        <v>3.2048888142717198</v>
      </c>
      <c r="OY78">
        <v>3.4606309625043501</v>
      </c>
      <c r="OZ78">
        <v>4.41450640503973</v>
      </c>
      <c r="PA78">
        <v>-2.17246789820262</v>
      </c>
      <c r="PB78">
        <v>1.9074732921311399</v>
      </c>
      <c r="PC78">
        <v>6.5856193701406998</v>
      </c>
      <c r="PD78">
        <v>5.1039110636929204</v>
      </c>
      <c r="PE78">
        <v>-5.7820469731689101</v>
      </c>
      <c r="PF78">
        <v>-0.84404856117965998</v>
      </c>
      <c r="PG78">
        <v>0.103724147955153</v>
      </c>
      <c r="PH78">
        <v>6.0527818496905104</v>
      </c>
      <c r="PI78">
        <v>0.45182437429618999</v>
      </c>
      <c r="PJ78">
        <v>3.49321608234311</v>
      </c>
      <c r="PK78">
        <v>3.6322413984589699</v>
      </c>
      <c r="PL78">
        <v>2.2907359516011501</v>
      </c>
      <c r="PM78">
        <v>0.171610109787774</v>
      </c>
      <c r="PN78">
        <v>3.0421989250764701</v>
      </c>
      <c r="PO78">
        <v>3.2350850068987498</v>
      </c>
      <c r="PP78">
        <v>3.0695610569807301</v>
      </c>
      <c r="PQ78">
        <v>1.3356016550566101</v>
      </c>
      <c r="PR78">
        <v>2.5393990759024998</v>
      </c>
      <c r="PS78">
        <v>3.2822643766966899</v>
      </c>
      <c r="PT78">
        <v>-3.4605869873340001</v>
      </c>
      <c r="PU78">
        <v>4.2123283519790302</v>
      </c>
      <c r="PV78">
        <v>4.7669513374238104</v>
      </c>
      <c r="PW78">
        <v>6.6995064760123998E-2</v>
      </c>
      <c r="PX78">
        <v>4.14011097229921</v>
      </c>
      <c r="PY78">
        <v>1.36618080532635</v>
      </c>
      <c r="PZ78">
        <v>2.6606553937797002</v>
      </c>
      <c r="QA78">
        <v>2.7478754627684001</v>
      </c>
      <c r="QB78">
        <v>2.6045851742531498</v>
      </c>
      <c r="QC78">
        <v>2.31671791353449</v>
      </c>
      <c r="QD78">
        <v>1.20499043895542</v>
      </c>
      <c r="QE78">
        <v>3.8195297635352299</v>
      </c>
      <c r="QF78">
        <v>-3.7082995247950499</v>
      </c>
      <c r="QG78">
        <v>-0.64999518040619797</v>
      </c>
      <c r="QH78">
        <v>2.74493759282411</v>
      </c>
      <c r="QI78">
        <v>-0.17571260101686001</v>
      </c>
      <c r="QJ78">
        <v>2.5139571723561498</v>
      </c>
      <c r="QK78">
        <v>0.18526284890413999</v>
      </c>
      <c r="QL78">
        <v>-0.51132463350134705</v>
      </c>
      <c r="QM78">
        <v>0.75225609272471905</v>
      </c>
      <c r="QN78">
        <v>2.7600900183168999</v>
      </c>
      <c r="QO78">
        <v>1.90939968934258</v>
      </c>
      <c r="QP78">
        <v>-1.52145679741379</v>
      </c>
      <c r="QQ78">
        <v>1.80662170999015</v>
      </c>
      <c r="QR78">
        <v>6.7165880536776097</v>
      </c>
      <c r="QS78">
        <v>6.9138192907279103</v>
      </c>
      <c r="QT78">
        <v>0.39907737068482202</v>
      </c>
      <c r="QU78">
        <v>6.8414574369977004</v>
      </c>
      <c r="QV78">
        <v>-6.1823970348218099E-2</v>
      </c>
      <c r="QW78">
        <v>3.46095936213325</v>
      </c>
      <c r="QX78">
        <v>0.29559430601861197</v>
      </c>
      <c r="QY78">
        <v>3.2795558783537402</v>
      </c>
      <c r="QZ78">
        <v>3.7319713061464102</v>
      </c>
      <c r="RA78">
        <v>2.0085316908702699</v>
      </c>
      <c r="RB78">
        <v>3.0345672339473602</v>
      </c>
      <c r="RC78">
        <v>1.8496710682405699</v>
      </c>
      <c r="RD78">
        <v>-1.4698881335912399</v>
      </c>
      <c r="RE78">
        <v>2.7780050719809801</v>
      </c>
      <c r="RF78">
        <v>-1.6550402292414901</v>
      </c>
      <c r="RG78">
        <v>-4.03637680371365</v>
      </c>
      <c r="RH78">
        <v>0.35541232773257198</v>
      </c>
      <c r="RI78">
        <v>-4.9944779418002803</v>
      </c>
      <c r="RJ78">
        <v>-2.96994421866893</v>
      </c>
      <c r="RK78">
        <v>-4.5228393481037203</v>
      </c>
      <c r="RL78">
        <v>-1.3713215998583701</v>
      </c>
      <c r="RM78">
        <v>-7.4127146277535902E-2</v>
      </c>
      <c r="RN78">
        <v>0.93188455018426597</v>
      </c>
      <c r="RO78">
        <v>0.28186289480551102</v>
      </c>
      <c r="RP78">
        <v>0.72260991098741101</v>
      </c>
      <c r="RQ78">
        <v>0.75509564557306696</v>
      </c>
      <c r="RR78">
        <v>1.98260417558383</v>
      </c>
      <c r="RS78">
        <v>-7.5975741592327202</v>
      </c>
      <c r="RT78">
        <v>-0.71242527507199804</v>
      </c>
      <c r="RU78">
        <v>-2.9566046884364701</v>
      </c>
      <c r="RV78">
        <v>-3.37474901307916</v>
      </c>
      <c r="RW78">
        <v>-0.27819869616961301</v>
      </c>
      <c r="RX78">
        <v>-3.8876201154203098</v>
      </c>
      <c r="RY78">
        <v>-6.0473473558997499</v>
      </c>
      <c r="RZ78">
        <v>1.52169759185086</v>
      </c>
      <c r="SA78">
        <v>-1.2667378282307999</v>
      </c>
      <c r="SB78">
        <v>-1.3835579670272</v>
      </c>
      <c r="SC78">
        <v>-4.8225721722208004</v>
      </c>
      <c r="SD78">
        <v>-3.0092325797322501</v>
      </c>
      <c r="SE78">
        <v>-1.29946174409417</v>
      </c>
      <c r="SF78">
        <v>-3.3169251912259599</v>
      </c>
      <c r="SG78">
        <v>-0.600471483472519</v>
      </c>
      <c r="SH78">
        <v>-0.53624883155787195</v>
      </c>
      <c r="SI78">
        <v>2.91217835271009</v>
      </c>
      <c r="SJ78">
        <v>-2.3379618919515401</v>
      </c>
      <c r="SK78">
        <v>2.32872418632236</v>
      </c>
      <c r="SL78">
        <v>-3.09175026523668</v>
      </c>
      <c r="SM78">
        <v>-6.9652150432749096</v>
      </c>
      <c r="SN78">
        <v>2.1909275846681502</v>
      </c>
      <c r="SO78">
        <v>-5.35978951939168</v>
      </c>
      <c r="SP78">
        <v>-3.0322072297052798</v>
      </c>
      <c r="SQ78">
        <v>-0.31740635350436402</v>
      </c>
      <c r="SR78">
        <v>0.99357840485624604</v>
      </c>
      <c r="SS78">
        <v>4.7729541044517196</v>
      </c>
      <c r="ST78">
        <v>6.3121533204786902</v>
      </c>
      <c r="SU78">
        <v>2.3960438568159002</v>
      </c>
      <c r="SV78">
        <v>7.4698085020454501</v>
      </c>
      <c r="SW78">
        <v>3.9160571358921601</v>
      </c>
      <c r="SX78">
        <v>2.6519225845191898</v>
      </c>
      <c r="SY78">
        <v>5.9599324920147501</v>
      </c>
      <c r="SZ78">
        <v>5.9522918242637202</v>
      </c>
      <c r="TA78">
        <v>2.7169105103496798</v>
      </c>
      <c r="TB78">
        <v>2.77880279464302</v>
      </c>
      <c r="TC78">
        <v>3.65806342921675</v>
      </c>
      <c r="TD78">
        <v>3.5717709918183802</v>
      </c>
      <c r="TE78">
        <v>2.9196963404974299</v>
      </c>
      <c r="TF78">
        <v>8.9902235583766501</v>
      </c>
      <c r="TG78">
        <v>-1.2664582190115199</v>
      </c>
      <c r="TH78">
        <v>-0.88266356921192302</v>
      </c>
      <c r="TI78">
        <v>5.0410170773807401</v>
      </c>
      <c r="TJ78">
        <v>5.15030929094769</v>
      </c>
      <c r="TK78">
        <v>4.8267265645163704</v>
      </c>
      <c r="TL78">
        <v>1.5816416222054901</v>
      </c>
      <c r="TM78">
        <v>-0.30813159975864801</v>
      </c>
      <c r="TN78">
        <v>2.53880958846353</v>
      </c>
      <c r="TO78">
        <v>-0.24947607853713699</v>
      </c>
      <c r="TP78">
        <v>3.3119645807195699</v>
      </c>
      <c r="TQ78">
        <v>3.3425755786111999</v>
      </c>
      <c r="TR78">
        <v>-0.41801142633848798</v>
      </c>
      <c r="TS78">
        <v>7.1553202725698197</v>
      </c>
      <c r="TT78">
        <v>5.0247361494950402</v>
      </c>
      <c r="TU78">
        <v>3.1411240232359798</v>
      </c>
      <c r="TV78">
        <v>3.4766287398292799</v>
      </c>
      <c r="TW78">
        <v>-1.15212674269295</v>
      </c>
      <c r="TX78">
        <v>2.6612599211349699</v>
      </c>
      <c r="TY78">
        <v>5.8590024075010803</v>
      </c>
      <c r="TZ78">
        <v>3.6875948112129402</v>
      </c>
      <c r="UA78">
        <v>4.9077075751267598</v>
      </c>
      <c r="UB78">
        <v>2.0756043434334099</v>
      </c>
      <c r="UC78">
        <v>5.4568162529878101</v>
      </c>
      <c r="UD78">
        <v>0.57017344890133803</v>
      </c>
      <c r="UE78">
        <v>2.2501900808688</v>
      </c>
      <c r="UF78">
        <v>4.7493099577358597</v>
      </c>
      <c r="UG78">
        <v>4.6472486345615298</v>
      </c>
      <c r="UH78">
        <v>2.2735021373287401</v>
      </c>
      <c r="UI78">
        <v>5.8274109978668598</v>
      </c>
      <c r="UJ78">
        <v>5.5064206483398399</v>
      </c>
      <c r="UK78">
        <v>4.7376293744274802</v>
      </c>
      <c r="UL78">
        <v>3.7535543969144798</v>
      </c>
      <c r="UM78">
        <v>-3.9078543816802398</v>
      </c>
      <c r="UN78">
        <v>-0.88523442282783504</v>
      </c>
      <c r="UO78">
        <v>3.3068423728279002</v>
      </c>
      <c r="UP78">
        <v>5.6367948553683798</v>
      </c>
      <c r="UQ78">
        <v>5.8814190051250899</v>
      </c>
      <c r="UR78">
        <v>-3.2149589214627898</v>
      </c>
      <c r="US78">
        <v>4.6813587823377301</v>
      </c>
      <c r="UT78">
        <v>4.4975147602034902</v>
      </c>
      <c r="UU78">
        <v>6.0252621300123703</v>
      </c>
      <c r="UV78">
        <v>1.10081670343641</v>
      </c>
      <c r="UW78">
        <v>2.1020872281307299</v>
      </c>
      <c r="UX78">
        <v>7.1902529532333297</v>
      </c>
      <c r="UY78">
        <v>3.8947852314342901</v>
      </c>
      <c r="UZ78">
        <v>2.5800744843503902</v>
      </c>
      <c r="VA78">
        <v>2.2437468952402599</v>
      </c>
      <c r="VB78">
        <v>4.4405528380689798</v>
      </c>
      <c r="VC78">
        <v>3.7816632345883399</v>
      </c>
      <c r="VD78">
        <v>5.9293311256726602</v>
      </c>
      <c r="VE78">
        <v>9.1655771691400894</v>
      </c>
      <c r="VF78">
        <v>3.4674686313912</v>
      </c>
      <c r="VG78">
        <v>5.5197712122079201</v>
      </c>
      <c r="VH78">
        <v>-0.49222676568519302</v>
      </c>
      <c r="VI78">
        <v>-8.8998421000712605E-2</v>
      </c>
      <c r="VJ78">
        <v>6.5327796657024901</v>
      </c>
      <c r="VK78">
        <v>3.36323341506175</v>
      </c>
      <c r="VL78">
        <v>2.0120965895987499</v>
      </c>
      <c r="VM78">
        <v>3.2735185348297202</v>
      </c>
      <c r="VN78">
        <v>3.6554727230048001</v>
      </c>
      <c r="VO78">
        <v>2.9342372714346601</v>
      </c>
      <c r="VP78">
        <v>3.5276061553278102</v>
      </c>
      <c r="VQ78">
        <v>2.4546879554709098</v>
      </c>
      <c r="VR78">
        <v>2.6881794258096701</v>
      </c>
      <c r="VS78">
        <v>3.4079819512214198</v>
      </c>
      <c r="VT78">
        <v>4.6539632391457504</v>
      </c>
      <c r="VU78">
        <v>2.48408157146077</v>
      </c>
      <c r="VV78">
        <v>0.34577633536535601</v>
      </c>
      <c r="VW78">
        <v>6.6220147792462596</v>
      </c>
      <c r="VX78">
        <v>4.0986262652175096</v>
      </c>
      <c r="VY78">
        <v>3.5196285597744699</v>
      </c>
      <c r="VZ78">
        <v>5.3163095216149703</v>
      </c>
      <c r="WA78">
        <v>3.26119522776705</v>
      </c>
      <c r="WB78">
        <v>5.2703117142952101</v>
      </c>
      <c r="WC78">
        <v>6.18956521992048</v>
      </c>
      <c r="WD78">
        <v>2.2039188262890099</v>
      </c>
      <c r="WE78">
        <v>4.7899904951341297</v>
      </c>
      <c r="WF78">
        <v>-0.96097847673640202</v>
      </c>
      <c r="WG78">
        <v>3.2613402256827499</v>
      </c>
      <c r="WH78">
        <v>4.6645209187500303</v>
      </c>
      <c r="WI78">
        <v>4.0388055119008603</v>
      </c>
      <c r="WJ78">
        <v>2.3468628706720098</v>
      </c>
      <c r="WK78">
        <v>-0.579502478607412</v>
      </c>
      <c r="WL78">
        <v>1.2796811743413501</v>
      </c>
      <c r="WM78">
        <v>3.0704815449732701</v>
      </c>
      <c r="WN78">
        <v>5.3548001653561998</v>
      </c>
      <c r="WO78">
        <v>-1.98386361840119</v>
      </c>
      <c r="WP78">
        <v>5.7193763782593203</v>
      </c>
      <c r="WQ78">
        <v>1.0159128829858901</v>
      </c>
      <c r="WR78">
        <v>2.7909563385308598</v>
      </c>
      <c r="WS78">
        <v>5.4846301445138703</v>
      </c>
      <c r="WT78">
        <v>3.3716592196864101</v>
      </c>
      <c r="WU78">
        <v>2.47026328799853</v>
      </c>
      <c r="WV78">
        <v>5.6013647185806397</v>
      </c>
      <c r="WW78">
        <v>2.7718371000999</v>
      </c>
      <c r="WX78">
        <v>8.46389188113654</v>
      </c>
      <c r="WY78">
        <v>7.4081442191675304</v>
      </c>
      <c r="WZ78">
        <v>2.0397240241442098</v>
      </c>
      <c r="XA78">
        <v>1.2882575053777201</v>
      </c>
      <c r="XB78">
        <v>5.1459164958294403</v>
      </c>
      <c r="XC78">
        <v>3.5321994757105002</v>
      </c>
      <c r="XD78">
        <v>5.4844092242625697</v>
      </c>
      <c r="XE78">
        <v>-0.253198952693035</v>
      </c>
      <c r="XF78">
        <v>4.8671670304083099</v>
      </c>
      <c r="XG78">
        <v>4.3762440076139404</v>
      </c>
      <c r="XH78">
        <v>4.3137609001857902</v>
      </c>
      <c r="XI78">
        <v>7.0240358527051896</v>
      </c>
      <c r="XJ78">
        <v>-2.73311440564314</v>
      </c>
      <c r="XK78">
        <v>2.89369218343337</v>
      </c>
      <c r="XL78">
        <v>1.4948388754353099</v>
      </c>
      <c r="XM78">
        <v>0.77766902040542096</v>
      </c>
      <c r="XN78">
        <v>1.6991699038481001</v>
      </c>
      <c r="XO78">
        <v>6.3989715732077501</v>
      </c>
      <c r="XP78">
        <v>1.22283029444057</v>
      </c>
      <c r="XQ78">
        <v>1.34842754421413</v>
      </c>
      <c r="XR78">
        <v>-1.11213524360865</v>
      </c>
      <c r="XS78">
        <v>2.2981426006186698</v>
      </c>
      <c r="XT78">
        <v>-6.4240972600474899</v>
      </c>
      <c r="XU78">
        <v>2.5274191100381702</v>
      </c>
      <c r="XV78">
        <v>0.335635783776425</v>
      </c>
      <c r="XW78">
        <v>3.71136265459812</v>
      </c>
      <c r="XX78">
        <v>-1.61893831081662</v>
      </c>
      <c r="XY78">
        <v>1.8503980765864501</v>
      </c>
      <c r="XZ78">
        <v>3.6804761480066599</v>
      </c>
      <c r="YA78">
        <v>2.3366756104469002</v>
      </c>
      <c r="YB78">
        <v>1.4837510605551001</v>
      </c>
      <c r="YC78">
        <v>3.0148078912598399</v>
      </c>
      <c r="YD78">
        <v>6.1192088354818202</v>
      </c>
      <c r="YE78">
        <v>1.5940439799214801</v>
      </c>
      <c r="YF78">
        <v>-4.1883161366315997</v>
      </c>
      <c r="YG78">
        <v>5.24644817855157</v>
      </c>
      <c r="YH78">
        <v>2.2614723875828999</v>
      </c>
      <c r="YI78">
        <v>2.4187146790499998</v>
      </c>
      <c r="YJ78">
        <v>5.3624345514460598</v>
      </c>
      <c r="YK78">
        <v>-0.88454508626806305</v>
      </c>
      <c r="YL78">
        <v>2.1405747265104398</v>
      </c>
      <c r="YM78">
        <v>1.6383698191665701</v>
      </c>
      <c r="YN78">
        <v>-0.41447631654328299</v>
      </c>
      <c r="YO78">
        <v>-1.41278087026918</v>
      </c>
      <c r="YP78">
        <v>9.4978689766512095E-2</v>
      </c>
      <c r="YQ78">
        <v>2.0288968815673201</v>
      </c>
      <c r="YR78">
        <v>10.1677032576907</v>
      </c>
      <c r="YS78">
        <v>0.65217190401609204</v>
      </c>
      <c r="YT78">
        <v>4.5728991921542903</v>
      </c>
      <c r="YU78">
        <v>-1.9556430245074401</v>
      </c>
      <c r="YV78">
        <v>-3.0861479450058198</v>
      </c>
      <c r="YW78">
        <v>4.7800358971499897</v>
      </c>
      <c r="YX78">
        <v>2.0880702020794999</v>
      </c>
      <c r="YY78">
        <v>-2.7859988932490598</v>
      </c>
      <c r="YZ78">
        <v>1.3675254481815899</v>
      </c>
      <c r="ZA78">
        <v>1.0040801654292999</v>
      </c>
      <c r="ZB78">
        <v>1.9085296239704601</v>
      </c>
      <c r="ZC78">
        <v>1.76442397511385</v>
      </c>
      <c r="ZD78">
        <v>3.74831980501604</v>
      </c>
      <c r="ZE78">
        <v>1.04096514811694</v>
      </c>
      <c r="ZF78">
        <v>4.5807710906011199</v>
      </c>
      <c r="ZG78">
        <v>1.7055107807571901</v>
      </c>
      <c r="ZH78">
        <v>1.726799411005</v>
      </c>
      <c r="ZI78">
        <v>5.3334758241386702</v>
      </c>
      <c r="ZJ78">
        <v>7.1038799936607102</v>
      </c>
      <c r="ZK78">
        <v>-0.42412337689170299</v>
      </c>
      <c r="ZL78">
        <v>0.38440352687908902</v>
      </c>
      <c r="ZM78">
        <v>4.2854883961421502</v>
      </c>
      <c r="ZN78">
        <v>4.4564318945686203</v>
      </c>
      <c r="ZO78">
        <v>-2.1796679843173399</v>
      </c>
      <c r="ZP78">
        <v>3.2069180237156498</v>
      </c>
      <c r="ZQ78">
        <v>1.5300600548326599</v>
      </c>
      <c r="ZR78">
        <v>5.4050612970534404</v>
      </c>
      <c r="ZS78">
        <v>0.54474986266163705</v>
      </c>
      <c r="ZT78">
        <v>3.5536618828714501</v>
      </c>
      <c r="ZU78">
        <v>1.68134308820916</v>
      </c>
      <c r="ZV78">
        <v>-0.25764426331364498</v>
      </c>
      <c r="ZW78">
        <v>6.4114101410340201</v>
      </c>
      <c r="ZX78">
        <v>3.2224316669652402</v>
      </c>
      <c r="ZY78">
        <v>3.1087999639860899</v>
      </c>
      <c r="ZZ78">
        <v>4.4294277298177898</v>
      </c>
      <c r="AAA78">
        <v>1.3079382522902501</v>
      </c>
      <c r="AAB78">
        <v>6.38747033997742</v>
      </c>
      <c r="AAC78">
        <v>1.8229032507043399</v>
      </c>
      <c r="AAD78">
        <v>3.7831508286490099</v>
      </c>
      <c r="AAE78">
        <v>4.7544124185531196</v>
      </c>
      <c r="AAF78">
        <v>1.04092740989453</v>
      </c>
      <c r="AAG78">
        <v>-2.1086445234472699</v>
      </c>
      <c r="AAH78">
        <v>3.2208331619864001</v>
      </c>
      <c r="AAI78">
        <v>-0.72346886257105203</v>
      </c>
      <c r="AAJ78">
        <v>1.1148890814277601</v>
      </c>
      <c r="AAK78">
        <v>-2.8410266394730699</v>
      </c>
      <c r="AAL78">
        <v>2.18389732037503</v>
      </c>
      <c r="AAM78">
        <v>4.6214299992448797</v>
      </c>
      <c r="AAN78">
        <v>2.0609433017862999</v>
      </c>
      <c r="AAO78">
        <v>4.3358739647639899</v>
      </c>
      <c r="AAP78">
        <v>0.65176046197897097</v>
      </c>
      <c r="AAQ78">
        <v>2.04149883740306</v>
      </c>
      <c r="AAR78">
        <v>2.2502123489433101</v>
      </c>
      <c r="AAS78">
        <v>7.3678983735250396</v>
      </c>
      <c r="AAT78">
        <v>3.6625799912087</v>
      </c>
      <c r="AAU78">
        <v>9.0047742709000502</v>
      </c>
      <c r="AAV78">
        <v>1.03241966832809</v>
      </c>
      <c r="AAW78">
        <v>1.57426324952689</v>
      </c>
      <c r="AAX78">
        <v>2.79276106262212</v>
      </c>
      <c r="AAY78">
        <v>3.4966209323899999</v>
      </c>
      <c r="AAZ78">
        <v>6.8711365807135003</v>
      </c>
      <c r="ABA78">
        <v>4.40607951652939</v>
      </c>
      <c r="ABB78">
        <v>1.1039729986839499</v>
      </c>
      <c r="ABC78">
        <v>2.4847576038892898</v>
      </c>
      <c r="ABD78">
        <v>3.2172193814036398</v>
      </c>
      <c r="ABE78">
        <v>6.0958409120717203</v>
      </c>
      <c r="ABF78">
        <v>7.0353563916962996</v>
      </c>
      <c r="ABG78">
        <v>3.00931136262684</v>
      </c>
      <c r="ABH78">
        <v>7.6167773252290196</v>
      </c>
      <c r="ABI78">
        <v>1.2353972031021001</v>
      </c>
      <c r="ABJ78">
        <v>1.9651853054616999</v>
      </c>
      <c r="ABK78">
        <v>7.2519968000265704</v>
      </c>
      <c r="ABL78">
        <v>-0.48760712943961698</v>
      </c>
      <c r="ABM78">
        <v>6.4005342350800696</v>
      </c>
      <c r="ABN78">
        <v>1.3159987466329</v>
      </c>
      <c r="ABO78">
        <v>6.0126367318618099</v>
      </c>
      <c r="ABP78">
        <v>-7.5121629430999495E-2</v>
      </c>
      <c r="ABQ78">
        <v>0.66790020055550003</v>
      </c>
      <c r="ABR78">
        <v>5.26084228563992</v>
      </c>
      <c r="ABS78">
        <v>5.9423486614863803</v>
      </c>
      <c r="ABT78">
        <v>5.7997229337700702</v>
      </c>
      <c r="ABU78">
        <v>6.6248643616232901</v>
      </c>
      <c r="ABV78">
        <v>2.7594519035390399</v>
      </c>
      <c r="ABW78">
        <v>-0.72474292533019302</v>
      </c>
      <c r="ABX78">
        <v>3.5171697919418401</v>
      </c>
      <c r="ABY78">
        <v>3.4124217315630201</v>
      </c>
      <c r="ABZ78">
        <v>-2.1851506330959598</v>
      </c>
      <c r="ACA78">
        <v>3.0507607306498401</v>
      </c>
      <c r="ACB78">
        <v>2.9482943432906499</v>
      </c>
      <c r="ACC78">
        <v>1.73694293594604</v>
      </c>
      <c r="ACD78">
        <v>0.119151667864653</v>
      </c>
      <c r="ACE78">
        <v>3.5146178802404302</v>
      </c>
      <c r="ACF78">
        <v>3.24465827288497</v>
      </c>
      <c r="ACG78">
        <v>4.0015432379524096</v>
      </c>
      <c r="ACH78">
        <v>3.4407680420720101</v>
      </c>
      <c r="ACI78">
        <v>5.4410742934089704</v>
      </c>
      <c r="ACJ78">
        <v>2.4629833243193202</v>
      </c>
      <c r="ACK78">
        <v>6.0313994596230298</v>
      </c>
      <c r="ACL78">
        <v>2.44882014493417</v>
      </c>
      <c r="ACM78">
        <v>2.4015694002189201</v>
      </c>
      <c r="ACN78">
        <v>2.2644638841318501</v>
      </c>
      <c r="ACO78">
        <v>-1.72133512856058</v>
      </c>
      <c r="ACP78">
        <v>2.1492024728120298</v>
      </c>
      <c r="ACQ78">
        <v>-0.79028958904980695</v>
      </c>
      <c r="ACR78">
        <v>4.5136908519750998</v>
      </c>
      <c r="ACS78">
        <v>4.7411888702682399</v>
      </c>
      <c r="ACT78">
        <v>3.3156081722917299</v>
      </c>
      <c r="ACU78">
        <v>6.0066077730710301</v>
      </c>
      <c r="ACV78">
        <v>6.6152457298522096</v>
      </c>
      <c r="ACW78">
        <v>1.45597285557034</v>
      </c>
      <c r="ACX78">
        <v>0.77604382909955605</v>
      </c>
      <c r="ACY78">
        <v>0.22471249525982001</v>
      </c>
      <c r="ACZ78">
        <v>6.6554995561088397</v>
      </c>
      <c r="ADA78">
        <v>3.2058272309604798</v>
      </c>
      <c r="ADB78">
        <v>3.4766326797026701</v>
      </c>
      <c r="ADC78">
        <v>-0.88385754324327204</v>
      </c>
      <c r="ADD78">
        <v>3.8443061178616502</v>
      </c>
      <c r="ADE78">
        <v>2.1267372049855302</v>
      </c>
      <c r="ADF78">
        <v>4.9047892641447897</v>
      </c>
      <c r="ADG78">
        <v>0.53952705599796302</v>
      </c>
      <c r="ADH78">
        <v>2.6079615830075298</v>
      </c>
      <c r="ADI78">
        <v>3.4519670611954898</v>
      </c>
      <c r="ADJ78">
        <v>2.8501725870866101</v>
      </c>
      <c r="ADK78">
        <v>2.33846894848568</v>
      </c>
      <c r="ADL78">
        <v>3.0179402452722699</v>
      </c>
      <c r="ADM78">
        <v>4.1179035944449298</v>
      </c>
      <c r="ADN78">
        <v>3.4845154603829802</v>
      </c>
      <c r="ADO78">
        <v>4.5259986066617097</v>
      </c>
      <c r="ADP78">
        <v>4.2429445273484596</v>
      </c>
      <c r="ADQ78">
        <v>0.658780814344326</v>
      </c>
      <c r="ADR78">
        <v>-0.38930420443237101</v>
      </c>
      <c r="ADS78">
        <v>2.1953149847155</v>
      </c>
      <c r="ADT78">
        <v>0.76572461548108495</v>
      </c>
      <c r="ADU78">
        <v>3.8934237570427901</v>
      </c>
      <c r="ADV78">
        <v>4.7411869673281704</v>
      </c>
      <c r="ADW78">
        <v>7.8667850214984698</v>
      </c>
      <c r="ADX78">
        <v>0.213082297175687</v>
      </c>
      <c r="ADY78">
        <v>0.50151519123569099</v>
      </c>
      <c r="ADZ78">
        <v>3.0188514824674799</v>
      </c>
      <c r="AEA78">
        <v>1.8584657807279299</v>
      </c>
      <c r="AEB78">
        <v>7.9534423889370096</v>
      </c>
      <c r="AEC78">
        <v>5.2272802510844398</v>
      </c>
      <c r="AED78">
        <v>1.5669622630889899</v>
      </c>
      <c r="AEE78">
        <v>3.16154308608558</v>
      </c>
      <c r="AEF78">
        <v>4.9172077172024702</v>
      </c>
      <c r="AEG78">
        <v>4.9642764701905602</v>
      </c>
      <c r="AEH78">
        <v>-2.1710904784409402</v>
      </c>
      <c r="AEI78">
        <v>3.2268663287461798</v>
      </c>
      <c r="AEJ78">
        <v>4.7442815539180199</v>
      </c>
      <c r="AEK78">
        <v>4.0907100229849496</v>
      </c>
      <c r="AEL78">
        <v>2.04304547632346</v>
      </c>
      <c r="AEM78">
        <v>7.1556418558585602</v>
      </c>
      <c r="AEN78">
        <v>-1.73177040088851</v>
      </c>
      <c r="AEO78">
        <v>-4.3971432776874604</v>
      </c>
      <c r="AEP78">
        <v>-0.30894313471777202</v>
      </c>
      <c r="AEQ78">
        <v>-3.27602484167668</v>
      </c>
      <c r="AER78">
        <v>2.7722108835020101</v>
      </c>
      <c r="AES78">
        <v>-3.3248620998474698</v>
      </c>
      <c r="AET78">
        <v>-0.33191722576292598</v>
      </c>
      <c r="AEU78">
        <v>-4.4900019563580402</v>
      </c>
      <c r="AEV78">
        <v>0.137767868491701</v>
      </c>
      <c r="AEW78">
        <v>-3.6491764431595599</v>
      </c>
      <c r="AEX78">
        <v>-2.5295419421447698</v>
      </c>
      <c r="AEY78">
        <v>3.0335847483709002</v>
      </c>
      <c r="AEZ78">
        <v>-1.8791852543690899</v>
      </c>
      <c r="AFA78">
        <v>3.2626864437291601</v>
      </c>
      <c r="AFB78">
        <v>-2.1461561520477099</v>
      </c>
      <c r="AFC78">
        <v>-4.9471309555683796</v>
      </c>
      <c r="AFD78">
        <v>6.43962223506786E-2</v>
      </c>
      <c r="AFE78">
        <v>-5.4495230957693099</v>
      </c>
      <c r="AFF78">
        <v>-0.139849640409204</v>
      </c>
      <c r="AFG78">
        <v>-3.59316987144028</v>
      </c>
      <c r="AFH78">
        <v>1.1143235689123101</v>
      </c>
      <c r="AFI78">
        <v>0.16085864638575001</v>
      </c>
      <c r="AFJ78">
        <v>0.65867169736407005</v>
      </c>
      <c r="AFK78">
        <v>-6.9806738872242304</v>
      </c>
      <c r="AFL78">
        <v>2.4322583695018398</v>
      </c>
      <c r="AFM78">
        <v>-3.0615114655712001</v>
      </c>
      <c r="AFN78">
        <v>-3.1600429693474901</v>
      </c>
      <c r="AFO78">
        <v>0.53841590273124795</v>
      </c>
      <c r="AFP78">
        <v>-2.8236356118028598</v>
      </c>
      <c r="AFQ78">
        <v>-0.23498467643846899</v>
      </c>
      <c r="AFR78">
        <v>-1.78685078917589</v>
      </c>
      <c r="AFS78">
        <v>-1.14814506241809</v>
      </c>
      <c r="AFT78">
        <v>-1.00735942065552E-2</v>
      </c>
      <c r="AFU78">
        <v>-3.50368957857851</v>
      </c>
      <c r="AFV78">
        <v>0.77277938181322803</v>
      </c>
      <c r="AFW78">
        <v>-4.1060450198065199</v>
      </c>
      <c r="AFX78">
        <v>-0.83733327751865205</v>
      </c>
      <c r="AFY78">
        <v>-1.7088496060601901</v>
      </c>
      <c r="AFZ78">
        <v>-1.3485451081989901</v>
      </c>
      <c r="AGA78">
        <v>1.30021876640081</v>
      </c>
      <c r="AGB78">
        <v>1.5646728049082601</v>
      </c>
      <c r="AGC78">
        <v>-2.0421855743516</v>
      </c>
      <c r="AGD78">
        <v>-1.7706989022549799</v>
      </c>
      <c r="AGE78">
        <v>1.1217408135225799</v>
      </c>
      <c r="AGF78">
        <v>-3.5603079577690702</v>
      </c>
      <c r="AGG78">
        <v>-4.7575827345473201</v>
      </c>
      <c r="AGH78">
        <v>-5.4313047211299201</v>
      </c>
      <c r="AGI78">
        <v>1.4778557596709301</v>
      </c>
      <c r="AGJ78">
        <v>-3.8195291404888199</v>
      </c>
      <c r="AGK78">
        <v>-0.40362826072124203</v>
      </c>
      <c r="AGL78">
        <v>-1.0070449827418699</v>
      </c>
      <c r="AGM78">
        <v>-2.4908119523966601</v>
      </c>
      <c r="AGN78">
        <v>0.70100831880064396</v>
      </c>
      <c r="AGO78">
        <v>-0.60377919936465796</v>
      </c>
      <c r="AGP78">
        <v>-1.1628932891938299</v>
      </c>
      <c r="AGQ78">
        <v>-2.57429604317135</v>
      </c>
      <c r="AGR78">
        <v>-2.8894628150656101</v>
      </c>
      <c r="AGS78">
        <v>-1.5045067343291501</v>
      </c>
      <c r="AGT78">
        <v>0.33389862771089401</v>
      </c>
      <c r="AGU78">
        <v>-1.57135509762993</v>
      </c>
      <c r="AGV78">
        <v>-4.1413605167969703</v>
      </c>
      <c r="AGW78">
        <v>-2.2428164241548898</v>
      </c>
      <c r="AGX78">
        <v>-0.55884386296259503</v>
      </c>
      <c r="AGY78">
        <v>-2.2779380560988902</v>
      </c>
      <c r="AGZ78">
        <v>-0.39940166164852298</v>
      </c>
      <c r="AHA78">
        <v>-3.3279215319362301</v>
      </c>
      <c r="AHB78">
        <v>-0.76410652725470596</v>
      </c>
      <c r="AHC78">
        <v>-1.9325165684211401</v>
      </c>
      <c r="AHD78">
        <v>-0.94869480109031101</v>
      </c>
      <c r="AHE78">
        <v>-1.2100266351036399</v>
      </c>
      <c r="AHF78">
        <v>-4.0400051267896</v>
      </c>
      <c r="AHG78">
        <v>2.3365039046757201</v>
      </c>
      <c r="AHH78">
        <v>1.8281568547904901</v>
      </c>
      <c r="AHI78">
        <v>-9.7077374234116207E-2</v>
      </c>
      <c r="AHJ78">
        <v>2.2527181322263101</v>
      </c>
      <c r="AHK78">
        <v>-5.5518046076383598</v>
      </c>
      <c r="AHL78">
        <v>-2.73477897319977</v>
      </c>
      <c r="AHM78">
        <v>-6.0185028362552604</v>
      </c>
      <c r="AHN78">
        <v>-4.1003578022206399</v>
      </c>
      <c r="AHO78">
        <v>-1.27562066955098</v>
      </c>
      <c r="AHP78">
        <v>1.96208937811855</v>
      </c>
      <c r="AHQ78">
        <v>3.7792934421001401</v>
      </c>
      <c r="AHR78">
        <v>2.4682532140731399</v>
      </c>
      <c r="AHS78">
        <v>3.0157297059453301</v>
      </c>
      <c r="AHT78">
        <v>2.8909286594915602</v>
      </c>
      <c r="AHU78">
        <v>3.5163412624223001</v>
      </c>
      <c r="AHV78">
        <v>1.43888888989316</v>
      </c>
      <c r="AHW78">
        <v>2.01425832416031</v>
      </c>
      <c r="AHX78">
        <v>-1.0025563507202699</v>
      </c>
      <c r="AHY78">
        <v>-0.27270642929930999</v>
      </c>
      <c r="AHZ78">
        <v>0.28595067099937099</v>
      </c>
      <c r="AIA78">
        <v>-1.29843479609277</v>
      </c>
      <c r="AIB78">
        <v>2.6596325088120798</v>
      </c>
      <c r="AIC78">
        <v>5.2928434246803198</v>
      </c>
      <c r="AID78">
        <v>1.06567600509419</v>
      </c>
      <c r="AIE78">
        <v>3.93277665024354</v>
      </c>
      <c r="AIF78">
        <v>-1.94665000664884E-3</v>
      </c>
      <c r="AIG78">
        <v>4.1784261546959902</v>
      </c>
      <c r="AIH78">
        <v>-5.2112202206095803</v>
      </c>
      <c r="AII78">
        <v>6.90284306774518</v>
      </c>
      <c r="AIJ78">
        <v>0.54374212195345295</v>
      </c>
      <c r="AIK78">
        <v>-5.3926756541587499</v>
      </c>
      <c r="AIL78">
        <v>-2.4500703097556298</v>
      </c>
      <c r="AIM78">
        <v>-0.38150713551298199</v>
      </c>
      <c r="AIN78">
        <v>6.9553010228997598</v>
      </c>
      <c r="AIO78">
        <v>0.265152597179237</v>
      </c>
      <c r="AIP78">
        <v>2.4450046443772702</v>
      </c>
      <c r="AIQ78">
        <v>1.02329456579869</v>
      </c>
      <c r="AIR78">
        <v>1.52595031895232</v>
      </c>
      <c r="AIS78">
        <v>-0.83095383510972598</v>
      </c>
      <c r="AIT78">
        <v>0.14155179946819599</v>
      </c>
      <c r="AIU78">
        <v>-1.7921604859261699</v>
      </c>
      <c r="AIV78">
        <v>-1.0084281185846899</v>
      </c>
      <c r="AIW78">
        <v>2.4505160460483699</v>
      </c>
      <c r="AIX78">
        <v>-0.68484479207106197</v>
      </c>
      <c r="AIY78">
        <v>3.6833626277184299</v>
      </c>
      <c r="AIZ78">
        <v>0.26748134414027203</v>
      </c>
      <c r="AJA78">
        <v>3.1638313879874498</v>
      </c>
      <c r="AJB78">
        <v>-2.6395648047513798</v>
      </c>
      <c r="AJC78">
        <v>-1.9107808084472699</v>
      </c>
      <c r="AJD78">
        <v>4.8872625148046902</v>
      </c>
      <c r="AJE78">
        <v>5.8508666206569799</v>
      </c>
      <c r="AJF78">
        <v>1.0790072585385999</v>
      </c>
      <c r="AJG78">
        <v>2.6399160121618799</v>
      </c>
      <c r="AJH78">
        <v>1.95773347219773</v>
      </c>
      <c r="AJI78">
        <v>-0.19430527228289701</v>
      </c>
      <c r="AJJ78">
        <v>1.06218279659685</v>
      </c>
      <c r="AJK78">
        <v>3.3250481165127499</v>
      </c>
      <c r="AJL78">
        <v>0.98253174212135697</v>
      </c>
      <c r="AJM78">
        <v>2.97157391636072</v>
      </c>
      <c r="AJN78">
        <v>0.31523264788240801</v>
      </c>
      <c r="AJO78">
        <v>-0.45287354951173397</v>
      </c>
      <c r="AJP78">
        <v>3.26314812291153</v>
      </c>
      <c r="AJQ78">
        <v>-1.9306577860795899</v>
      </c>
      <c r="AJR78">
        <v>0.408178696318033</v>
      </c>
      <c r="AJS78">
        <v>4.8852394204469798</v>
      </c>
      <c r="AJT78">
        <v>3.1278695197931099</v>
      </c>
      <c r="AJU78">
        <v>1.05255977741628</v>
      </c>
      <c r="AJV78">
        <v>4.6606460691741702</v>
      </c>
      <c r="AJW78">
        <v>-2.0645915630648499</v>
      </c>
      <c r="AJX78">
        <v>-0.43037346549762401</v>
      </c>
      <c r="AJY78">
        <v>-0.148899142176739</v>
      </c>
      <c r="AJZ78">
        <v>3.6968482387352699</v>
      </c>
      <c r="AKA78">
        <v>6.3875580825929497</v>
      </c>
      <c r="AKB78">
        <v>-0.68158557977847101</v>
      </c>
      <c r="AKC78">
        <v>-0.48433457203996999</v>
      </c>
      <c r="AKD78">
        <v>2.7191360964829401</v>
      </c>
      <c r="AKE78">
        <v>5.2577771995187002</v>
      </c>
      <c r="AKF78">
        <v>4.0828767565573099</v>
      </c>
      <c r="AKG78">
        <v>-1.15197801082665</v>
      </c>
      <c r="AKH78">
        <v>3.6337070701837701</v>
      </c>
      <c r="AKI78">
        <v>-1.3962587364496799</v>
      </c>
      <c r="AKJ78">
        <v>2.3936807426628199</v>
      </c>
      <c r="AKK78">
        <v>-2.1625304924153701</v>
      </c>
      <c r="AKL78">
        <v>1.8897957095588001</v>
      </c>
      <c r="AKM78">
        <v>0.49789251315155397</v>
      </c>
      <c r="AKN78">
        <v>0.51223208768792206</v>
      </c>
      <c r="AKO78">
        <v>-1.0867077466430799</v>
      </c>
      <c r="AKP78">
        <v>-0.119560898691423</v>
      </c>
      <c r="AKQ78">
        <v>-1.52747344736392</v>
      </c>
      <c r="AKR78">
        <v>7.3038503521818798</v>
      </c>
      <c r="AKS78">
        <v>-1.2498070459514901</v>
      </c>
      <c r="AKT78">
        <v>-3.3465033228207299</v>
      </c>
      <c r="AKU78">
        <v>-1.9840509031569999</v>
      </c>
      <c r="AKV78">
        <v>-0.71417163334245104</v>
      </c>
      <c r="AKW78">
        <v>-0.196439100753666</v>
      </c>
      <c r="AKX78">
        <v>2.1464580454066899</v>
      </c>
      <c r="AKY78">
        <v>5.8369087963092596</v>
      </c>
      <c r="AKZ78">
        <v>5.0506457177268604</v>
      </c>
      <c r="ALA78">
        <v>-1.12610453827458</v>
      </c>
      <c r="ALB78">
        <v>2.7308051614142701</v>
      </c>
      <c r="ALC78">
        <v>3.5221870713421799</v>
      </c>
      <c r="ALD78">
        <v>-0.38373663866096702</v>
      </c>
      <c r="ALE78">
        <v>-0.22101795050172801</v>
      </c>
      <c r="ALF78">
        <v>0.39070911193401597</v>
      </c>
      <c r="ALG78">
        <v>2.1257129275421698</v>
      </c>
      <c r="ALH78">
        <v>2.4701144832496</v>
      </c>
      <c r="ALI78">
        <v>0.40921164777784302</v>
      </c>
      <c r="ALJ78">
        <v>5.62238237260827E-2</v>
      </c>
      <c r="ALK78">
        <v>0.50403327747206605</v>
      </c>
      <c r="ALL78">
        <v>3.1240972586205502</v>
      </c>
      <c r="ALM78">
        <v>0.10124220836884799</v>
      </c>
      <c r="ALN78">
        <v>5.3601572163762103</v>
      </c>
      <c r="ALO78">
        <v>1.7029916848315401</v>
      </c>
      <c r="ALP78">
        <v>5.4965823938710603</v>
      </c>
      <c r="ALQ78">
        <v>3.7177256629609801</v>
      </c>
      <c r="ALR78">
        <v>8.5540657348218196E-2</v>
      </c>
      <c r="ALS78">
        <v>2.99161270192791E-2</v>
      </c>
      <c r="ALT78">
        <v>-5.5967195043572504</v>
      </c>
      <c r="ALU78">
        <v>-0.63105098436980001</v>
      </c>
      <c r="ALV78">
        <v>1.9514495373601599</v>
      </c>
      <c r="ALW78">
        <v>2.9742263101134698</v>
      </c>
      <c r="ALX78">
        <v>1.62374701202884</v>
      </c>
      <c r="ALY78">
        <v>-1.3386166058834801</v>
      </c>
      <c r="ALZ78">
        <v>-0.502782929429338</v>
      </c>
      <c r="AMA78">
        <v>2.5014171253218498</v>
      </c>
      <c r="AMB78">
        <v>-2.2999147725304399</v>
      </c>
      <c r="AMC78">
        <v>0.94535452910171702</v>
      </c>
      <c r="AMD78">
        <v>0.996291716885497</v>
      </c>
      <c r="AME78">
        <v>0.181030476141783</v>
      </c>
      <c r="AMF78">
        <v>-5.0478838298380504</v>
      </c>
      <c r="AMG78">
        <v>5.5497661925141504</v>
      </c>
      <c r="AMH78">
        <v>4.0093931445343696</v>
      </c>
      <c r="AMI78">
        <v>1.6256864698973501</v>
      </c>
      <c r="AMJ78">
        <v>-0.65485100520369199</v>
      </c>
      <c r="AMK78">
        <v>1.7825969323928399</v>
      </c>
      <c r="AML78">
        <v>-3.0903547790767201</v>
      </c>
      <c r="AMM78">
        <v>0.42085008710671801</v>
      </c>
      <c r="AMN78">
        <v>0.71461024604492696</v>
      </c>
      <c r="AMO78">
        <v>0.217366890617959</v>
      </c>
      <c r="AMP78">
        <v>2.3796771862487902</v>
      </c>
      <c r="AMQ78">
        <v>-3.22272644771799</v>
      </c>
      <c r="AMR78">
        <v>0.82531726004141404</v>
      </c>
      <c r="AMS78">
        <v>-1.7407571323473101</v>
      </c>
      <c r="AMT78">
        <v>8.6909593378973901E-2</v>
      </c>
      <c r="AMU78">
        <v>9.4266673365692097E-2</v>
      </c>
      <c r="AMV78">
        <v>0.76835023072466002</v>
      </c>
      <c r="AMW78">
        <v>0.403575696132771</v>
      </c>
      <c r="AMX78">
        <v>-3.0702669658169999</v>
      </c>
      <c r="AMY78">
        <v>1.8066862647991799</v>
      </c>
      <c r="AMZ78">
        <v>3.7914590144822502</v>
      </c>
      <c r="ANA78">
        <v>0.41666041875784299</v>
      </c>
      <c r="ANB78">
        <v>2.01232526788931</v>
      </c>
      <c r="ANC78">
        <v>5.1351968894136801</v>
      </c>
      <c r="AND78">
        <v>1.2914113019707301</v>
      </c>
      <c r="ANE78">
        <v>-1.1623100603960099</v>
      </c>
      <c r="ANF78">
        <v>2.2888387917319601</v>
      </c>
      <c r="ANG78">
        <v>-0.25914558940967097</v>
      </c>
      <c r="ANH78">
        <v>-1.9152569386093401</v>
      </c>
      <c r="ANI78">
        <v>2.3564877114694198</v>
      </c>
      <c r="ANJ78">
        <v>1.4291688949158301</v>
      </c>
      <c r="ANK78">
        <v>4.82452256363419</v>
      </c>
      <c r="ANL78">
        <v>4.3363683563180997</v>
      </c>
      <c r="ANM78">
        <v>0.10124731135875099</v>
      </c>
      <c r="ANN78">
        <v>-4.2569329172443702</v>
      </c>
      <c r="ANO78">
        <v>0.57932966801123098</v>
      </c>
      <c r="ANP78">
        <v>-0.111234788518752</v>
      </c>
      <c r="ANQ78">
        <v>5.3322447140666602</v>
      </c>
      <c r="ANR78">
        <v>-2.0441008973757899</v>
      </c>
      <c r="ANS78">
        <v>1.16879415628053</v>
      </c>
      <c r="ANT78">
        <v>0.33160597160227601</v>
      </c>
      <c r="ANU78">
        <v>1.4218747930384501</v>
      </c>
      <c r="ANV78">
        <v>-0.168831370923681</v>
      </c>
      <c r="ANW78">
        <v>-1.6840422808923401</v>
      </c>
      <c r="ANX78">
        <v>0.138181181853162</v>
      </c>
      <c r="ANY78">
        <v>1.6821661194900199</v>
      </c>
      <c r="ANZ78">
        <v>1.2896207113368201</v>
      </c>
      <c r="AOA78">
        <v>3.71223256618216</v>
      </c>
      <c r="AOB78">
        <v>-1.4006708595208199</v>
      </c>
      <c r="AOC78">
        <v>3.1416704360023799</v>
      </c>
      <c r="AOD78">
        <v>5.8192422052771002</v>
      </c>
      <c r="AOE78">
        <v>-0.76296220023125305</v>
      </c>
      <c r="AOF78">
        <v>-0.10863224121538601</v>
      </c>
      <c r="AOG78">
        <v>4.9962195556732798</v>
      </c>
      <c r="AOH78">
        <v>-0.80801195800807801</v>
      </c>
      <c r="AOI78">
        <v>-0.39876567247900302</v>
      </c>
      <c r="AOJ78">
        <v>2.6705519643673798</v>
      </c>
      <c r="AOK78">
        <v>-0.23617708229009801</v>
      </c>
      <c r="AOL78">
        <v>4.1681103613103501</v>
      </c>
      <c r="AOM78">
        <v>-2.4905905083430402</v>
      </c>
      <c r="AON78">
        <v>-0.76465932418835003</v>
      </c>
      <c r="AOO78">
        <v>3.1627020136492199</v>
      </c>
      <c r="AOP78">
        <v>-0.33973002647254003</v>
      </c>
      <c r="AOQ78">
        <v>-0.58697589543727802</v>
      </c>
      <c r="AOR78">
        <v>-2.7155530476248302</v>
      </c>
      <c r="AOS78">
        <v>-4.7651171250419599</v>
      </c>
      <c r="AOT78">
        <v>5.1694089687126104</v>
      </c>
      <c r="AOU78">
        <v>-3.2711055343702999</v>
      </c>
      <c r="AOV78">
        <v>1.47952592721017</v>
      </c>
      <c r="AOW78">
        <v>2.5586662760845602</v>
      </c>
      <c r="AOX78">
        <v>5.3924538705073104</v>
      </c>
      <c r="AOY78">
        <v>1.32207971185177</v>
      </c>
      <c r="AOZ78">
        <v>-1.1336326078913901</v>
      </c>
      <c r="APA78">
        <v>3.98727563076327</v>
      </c>
      <c r="APB78">
        <v>1.8988149483953201</v>
      </c>
      <c r="APC78">
        <v>6.0480031807322803</v>
      </c>
      <c r="APD78">
        <v>-6.2590351103290702</v>
      </c>
      <c r="APE78">
        <v>1.62846746291864</v>
      </c>
      <c r="APF78">
        <v>1.3452233167965999</v>
      </c>
      <c r="APG78">
        <v>-0.42206668899863498</v>
      </c>
      <c r="APH78">
        <v>3.5074772518785999</v>
      </c>
      <c r="API78">
        <v>1.5855139448554001</v>
      </c>
      <c r="APJ78">
        <v>1.0545746616357301</v>
      </c>
      <c r="APK78">
        <v>0.78765776851986002</v>
      </c>
      <c r="APL78">
        <v>-0.29226927318338702</v>
      </c>
      <c r="APM78">
        <v>-2.6717132228187701</v>
      </c>
      <c r="APN78">
        <v>1.2922582756006999</v>
      </c>
      <c r="APO78">
        <v>0.90414294480296298</v>
      </c>
      <c r="APP78">
        <v>-1.80730182119509</v>
      </c>
      <c r="APQ78">
        <v>2.2256364571565501</v>
      </c>
      <c r="APR78">
        <v>1.56997273840214</v>
      </c>
      <c r="APS78">
        <v>-1.71840247955796</v>
      </c>
      <c r="APT78">
        <v>-0.44465326253367998</v>
      </c>
      <c r="APU78">
        <v>-0.13239309375161101</v>
      </c>
      <c r="APV78">
        <v>0.15293425464107399</v>
      </c>
      <c r="APW78">
        <v>2.3462225146720899</v>
      </c>
      <c r="APX78">
        <v>1.06165993016786</v>
      </c>
      <c r="APY78">
        <v>-1.6958119138736401</v>
      </c>
      <c r="APZ78">
        <v>2.0658603144163599</v>
      </c>
      <c r="AQA78">
        <v>7.1430160909487297</v>
      </c>
      <c r="AQB78">
        <v>1.6688485883309401</v>
      </c>
      <c r="AQC78">
        <v>0.32281076265035302</v>
      </c>
      <c r="AQD78">
        <v>-0.173880760004197</v>
      </c>
      <c r="AQE78">
        <v>7.3786654360269903</v>
      </c>
      <c r="AQF78">
        <v>6.31540075350979</v>
      </c>
      <c r="AQG78">
        <v>-2.0747811292459302</v>
      </c>
      <c r="AQH78">
        <v>1.99647273542394</v>
      </c>
      <c r="AQI78">
        <v>1.85300031568046</v>
      </c>
      <c r="AQJ78">
        <v>1.9340325670554599</v>
      </c>
      <c r="AQK78">
        <v>-2.5917054917817302</v>
      </c>
      <c r="AQL78">
        <v>0.1426037656328</v>
      </c>
      <c r="AQM78">
        <v>4.0958823868896097</v>
      </c>
      <c r="AQN78">
        <v>-3.6248264789369</v>
      </c>
      <c r="AQO78">
        <v>-0.62578546904324694</v>
      </c>
      <c r="AQP78">
        <v>1.25911851562475</v>
      </c>
      <c r="AQQ78">
        <v>5.3744671684025596</v>
      </c>
      <c r="AQR78">
        <v>1.7751164022599599</v>
      </c>
      <c r="AQS78">
        <v>-0.80582306040501805</v>
      </c>
      <c r="AQT78">
        <v>-5.0549729621891304</v>
      </c>
      <c r="AQU78">
        <v>-0.39453385658290502</v>
      </c>
      <c r="AQV78">
        <v>3.5843184292738801</v>
      </c>
      <c r="AQW78">
        <v>0.852616875181469</v>
      </c>
      <c r="AQX78">
        <v>1.56384412791961</v>
      </c>
      <c r="AQY78">
        <v>-1.3238328637382899</v>
      </c>
      <c r="AQZ78">
        <v>4.7062620439359497</v>
      </c>
      <c r="ARA78">
        <v>5.2555019835099701</v>
      </c>
      <c r="ARB78">
        <v>-0.100940471907408</v>
      </c>
      <c r="ARC78">
        <v>-2.2157838402743302</v>
      </c>
      <c r="ARD78">
        <v>-1.1113262086787199</v>
      </c>
      <c r="ARE78">
        <v>0.69612014902601005</v>
      </c>
      <c r="ARF78">
        <v>-0.411236596090161</v>
      </c>
      <c r="ARG78">
        <v>0.75481343397099798</v>
      </c>
      <c r="ARH78">
        <v>2.7421394807416002</v>
      </c>
      <c r="ARI78">
        <v>1.29745406123478</v>
      </c>
      <c r="ARJ78">
        <v>1.2353141265341701</v>
      </c>
      <c r="ARK78">
        <v>3.7849204884911898</v>
      </c>
      <c r="ARL78">
        <v>-0.54749735484514295</v>
      </c>
      <c r="ARM78">
        <v>3.2869598308215102</v>
      </c>
      <c r="ARN78">
        <v>1.7404838111588401</v>
      </c>
      <c r="ARO78">
        <v>1.4181782414491699</v>
      </c>
      <c r="ARP78">
        <v>-1.8135184337677499</v>
      </c>
      <c r="ARQ78">
        <v>-2.5953676526327301</v>
      </c>
      <c r="ARR78">
        <v>4.3153153792461598</v>
      </c>
      <c r="ARS78">
        <v>3.6040699507211298</v>
      </c>
      <c r="ART78">
        <v>1.2931541015927499</v>
      </c>
      <c r="ARU78">
        <v>1.5159938510992701</v>
      </c>
      <c r="ARV78">
        <v>6.7974226210932898</v>
      </c>
      <c r="ARW78">
        <v>1.7664088489998899</v>
      </c>
      <c r="ARX78">
        <v>-4.0905996388271104</v>
      </c>
      <c r="ARY78">
        <v>1.0786765423873901</v>
      </c>
      <c r="ARZ78">
        <v>2.4738625047054201</v>
      </c>
      <c r="ASA78">
        <v>3.3791264609046898</v>
      </c>
      <c r="ASB78">
        <v>-1.35895318866346</v>
      </c>
      <c r="ASC78">
        <v>-2.23323362427494</v>
      </c>
      <c r="ASD78">
        <v>1.9351147279872101</v>
      </c>
      <c r="ASE78">
        <v>-3.0490148613810901</v>
      </c>
      <c r="ASF78">
        <v>2.5525223222338398</v>
      </c>
      <c r="ASG78">
        <v>2.3873392504862898</v>
      </c>
      <c r="ASH78">
        <v>-2.9104322916804102</v>
      </c>
      <c r="ASI78">
        <v>2.5551261267207801</v>
      </c>
      <c r="ASJ78">
        <v>4.71037959408938</v>
      </c>
      <c r="ASK78">
        <v>2.1601274444605001</v>
      </c>
      <c r="ASL78">
        <v>0.80072318166862599</v>
      </c>
      <c r="ASM78">
        <v>1.4907901408659301</v>
      </c>
      <c r="ASN78">
        <v>2.2125066890675802</v>
      </c>
      <c r="ASO78">
        <v>-1.3577487356054401</v>
      </c>
      <c r="ASP78">
        <v>-2.8767502263244298</v>
      </c>
      <c r="ASQ78">
        <v>-4.4470328405573696</v>
      </c>
      <c r="ASR78">
        <v>-3.3990575468250701</v>
      </c>
      <c r="ASS78">
        <v>1.4809277606700499</v>
      </c>
      <c r="AST78">
        <v>0.49751723916712398</v>
      </c>
      <c r="ASU78">
        <v>5.8193351840331404</v>
      </c>
      <c r="ASV78">
        <v>1.35665183114143</v>
      </c>
      <c r="ASW78">
        <v>0.843775735429799</v>
      </c>
      <c r="ASX78">
        <v>1.8091830238037201</v>
      </c>
      <c r="ASY78">
        <v>-2.6651700830765099</v>
      </c>
      <c r="ASZ78">
        <v>5.0929786719711503</v>
      </c>
      <c r="ATA78">
        <v>-2.2219335574240699</v>
      </c>
      <c r="ATB78">
        <v>3.1896432577575902</v>
      </c>
      <c r="ATC78">
        <v>-2.1680447799580702</v>
      </c>
      <c r="ATD78">
        <v>4.6707776418668301</v>
      </c>
      <c r="ATE78">
        <v>2.0415346546962301</v>
      </c>
      <c r="ATF78">
        <v>1.971639598448</v>
      </c>
      <c r="ATG78">
        <v>-1.5458907628805101</v>
      </c>
      <c r="ATH78">
        <v>-1.08989185576515</v>
      </c>
      <c r="ATI78">
        <v>4.1227871672753498</v>
      </c>
      <c r="ATJ78">
        <v>1.6868563394415299</v>
      </c>
      <c r="ATK78">
        <v>5.1170382040851097</v>
      </c>
      <c r="ATL78">
        <v>1.87310098196826</v>
      </c>
      <c r="ATM78">
        <v>2.6479312334013598</v>
      </c>
      <c r="ATN78">
        <v>-1.3586853690301799</v>
      </c>
      <c r="ATO78">
        <v>-0.54340217135532498</v>
      </c>
      <c r="ATP78">
        <v>1.0201194989606299</v>
      </c>
      <c r="ATQ78">
        <v>2.3022077676705499</v>
      </c>
      <c r="ATR78">
        <v>-1.87261284473342</v>
      </c>
      <c r="ATS78">
        <v>2.3155780770756702</v>
      </c>
      <c r="ATT78">
        <v>-2.1421585827332601</v>
      </c>
      <c r="ATU78">
        <v>4.6940715115581702</v>
      </c>
      <c r="ATV78">
        <v>-1.0357054725219099</v>
      </c>
      <c r="ATW78">
        <v>1.47918820327954</v>
      </c>
      <c r="ATX78">
        <v>1.8473486319121299</v>
      </c>
      <c r="ATY78">
        <v>3.4989695121072901</v>
      </c>
      <c r="ATZ78">
        <v>2.17394080865391</v>
      </c>
      <c r="AUA78">
        <v>2.1689331647424401</v>
      </c>
      <c r="AUB78">
        <v>-1.6356739868076899</v>
      </c>
      <c r="AUC78">
        <v>1.95204782080092</v>
      </c>
      <c r="AUD78">
        <v>1.70035567994044</v>
      </c>
      <c r="AUE78">
        <v>-1.97927568936038</v>
      </c>
      <c r="AUF78">
        <v>8.2084743869722906E-2</v>
      </c>
      <c r="AUG78">
        <v>0.16619784394662501</v>
      </c>
      <c r="AUH78">
        <v>5.30195815611635</v>
      </c>
      <c r="AUI78">
        <v>2.15145389304034</v>
      </c>
      <c r="AUJ78">
        <v>-1.6196483133994299</v>
      </c>
      <c r="AUK78">
        <v>1.8078372746581499</v>
      </c>
      <c r="AUL78">
        <v>2.7273025772520301</v>
      </c>
      <c r="AUM78">
        <v>4.3816801989538599</v>
      </c>
      <c r="AUN78">
        <v>-0.37021043961811501</v>
      </c>
      <c r="AUO78">
        <v>-0.13647382134354999</v>
      </c>
      <c r="AUP78">
        <v>1.50857595467434</v>
      </c>
      <c r="AUQ78">
        <v>-0.96085289363332904</v>
      </c>
      <c r="AUR78">
        <v>-0.37499184972657001</v>
      </c>
      <c r="AUS78">
        <v>1.8003827391791301</v>
      </c>
      <c r="AUT78">
        <v>0.31536913020520402</v>
      </c>
      <c r="AUU78">
        <v>0.27214883232773401</v>
      </c>
      <c r="AUV78">
        <v>3.1685729886556202</v>
      </c>
      <c r="AUW78">
        <v>2.9729916563143601</v>
      </c>
      <c r="AUX78">
        <v>1.9312041550660399</v>
      </c>
      <c r="AUY78">
        <v>3.2509458153200201</v>
      </c>
      <c r="AUZ78">
        <v>1.5678635041675599</v>
      </c>
      <c r="AVA78">
        <v>2.57515585981694</v>
      </c>
      <c r="AVB78">
        <v>0.76016389452622701</v>
      </c>
      <c r="AVC78">
        <v>6.1852268789459597</v>
      </c>
      <c r="AVD78">
        <v>-2.81166250895554</v>
      </c>
      <c r="AVE78">
        <v>-0.25854914714502603</v>
      </c>
      <c r="AVF78">
        <v>-0.13957646745878399</v>
      </c>
      <c r="AVG78">
        <v>-1.20795758391726</v>
      </c>
      <c r="AVH78">
        <v>3.9889902990833002</v>
      </c>
      <c r="AVI78">
        <v>-0.46522006251213399</v>
      </c>
      <c r="AVJ78">
        <v>2.8756517867436102</v>
      </c>
      <c r="AVK78">
        <v>3.48218773930193</v>
      </c>
      <c r="AVL78">
        <v>4.8228871071781203</v>
      </c>
      <c r="AVM78">
        <v>-0.98521192520059897</v>
      </c>
      <c r="AVN78">
        <v>-3.03201109163567</v>
      </c>
      <c r="AVO78">
        <v>4.60771069405956</v>
      </c>
      <c r="AVP78">
        <v>-0.34929537557718898</v>
      </c>
      <c r="AVQ78">
        <v>4.2405656331878099</v>
      </c>
      <c r="AVR78">
        <v>-2.51878588702629</v>
      </c>
      <c r="AVS78">
        <v>2.2058482343827901</v>
      </c>
      <c r="AVT78">
        <v>-1.88223409906665</v>
      </c>
      <c r="AVU78">
        <v>-1.7742932722582401</v>
      </c>
      <c r="AVV78">
        <v>0.23764722372184899</v>
      </c>
      <c r="AVW78">
        <v>1.4359491261410899</v>
      </c>
      <c r="AVX78">
        <v>-0.86059408625921197</v>
      </c>
      <c r="AVY78">
        <v>5.7329066021012904</v>
      </c>
      <c r="AVZ78">
        <v>3.8276172192684701</v>
      </c>
      <c r="AWA78">
        <v>1.98993210481677</v>
      </c>
      <c r="AWB78">
        <v>-1.4094819415294699</v>
      </c>
      <c r="AWC78">
        <v>1.5819287126866799</v>
      </c>
      <c r="AWD78">
        <v>2.9815347998894999</v>
      </c>
      <c r="AWE78">
        <v>7.2431102947285702</v>
      </c>
      <c r="AWF78">
        <v>3.56337104084459</v>
      </c>
      <c r="AWG78">
        <v>-2.3524988237206501</v>
      </c>
      <c r="AWH78">
        <v>-1.2263067079993699</v>
      </c>
      <c r="AWI78">
        <v>-2.0052153984197498</v>
      </c>
      <c r="AWJ78">
        <v>3.4836566242135101</v>
      </c>
      <c r="AWK78">
        <v>4.5007540647582296</v>
      </c>
      <c r="AWL78">
        <v>1.4751835896034899</v>
      </c>
      <c r="AWM78">
        <v>6.4360756093523799</v>
      </c>
      <c r="AWN78">
        <v>3.8342903967706099</v>
      </c>
      <c r="AWO78">
        <v>-3.32788797111228</v>
      </c>
      <c r="AWP78">
        <v>0.382405454187834</v>
      </c>
      <c r="AWQ78">
        <v>0.44750175538435999</v>
      </c>
      <c r="AWR78">
        <v>4.2477909655878596</v>
      </c>
      <c r="AWS78">
        <v>2.24519078728598</v>
      </c>
      <c r="AWT78">
        <v>2.0367459691683999E-2</v>
      </c>
      <c r="AWU78">
        <v>-2.9313269774859201</v>
      </c>
      <c r="AWV78">
        <v>2.5682211672943498</v>
      </c>
      <c r="AWW78">
        <v>5.7837023668063097</v>
      </c>
      <c r="AWX78">
        <v>-1.62804748806809</v>
      </c>
      <c r="AWY78">
        <v>-0.77125289809600395</v>
      </c>
      <c r="AWZ78">
        <v>0.94877758103260201</v>
      </c>
      <c r="AXA78">
        <v>-1.9748250189904699</v>
      </c>
      <c r="AXB78">
        <v>-0.742556336048386</v>
      </c>
      <c r="AXC78">
        <v>4.7543303014647504</v>
      </c>
      <c r="AXD78">
        <v>-1.9367585455351399</v>
      </c>
      <c r="AXE78">
        <v>1.3420032060451801</v>
      </c>
      <c r="AXF78">
        <v>-1.4175278370989799</v>
      </c>
      <c r="AXG78">
        <v>6.8123677701873202</v>
      </c>
      <c r="AXH78">
        <v>-1.5011297788336599</v>
      </c>
      <c r="AXI78">
        <v>-3.69528243800278</v>
      </c>
      <c r="AXJ78">
        <v>9.9265574183442506E-2</v>
      </c>
      <c r="AXK78">
        <v>3.29654839340016</v>
      </c>
      <c r="AXL78">
        <v>3.9487001706015898</v>
      </c>
      <c r="AXM78">
        <v>2.3870986150628899</v>
      </c>
      <c r="AXN78">
        <v>3.3832021959856502</v>
      </c>
      <c r="AXO78">
        <v>6.3332843976605199E-2</v>
      </c>
      <c r="AXP78">
        <v>2.6064450824228298</v>
      </c>
      <c r="AXQ78">
        <v>2.1824675540715002</v>
      </c>
      <c r="AXR78">
        <v>3.6167909934559801</v>
      </c>
      <c r="AXS78">
        <v>8.27953576068748E-2</v>
      </c>
      <c r="AXT78">
        <v>-7.9632975501702603</v>
      </c>
      <c r="AXU78">
        <v>0.70780239162658298</v>
      </c>
      <c r="AXV78">
        <v>3.4945606444203601</v>
      </c>
      <c r="AXW78">
        <v>2.5863158990927699</v>
      </c>
      <c r="AXX78">
        <v>2.2434459552291601</v>
      </c>
      <c r="AXY78">
        <v>1.76479813826521</v>
      </c>
      <c r="AXZ78">
        <v>0.80782046380236205</v>
      </c>
      <c r="AYA78">
        <v>-0.22221524391012101</v>
      </c>
      <c r="AYB78">
        <v>-2.0490217599763598</v>
      </c>
      <c r="AYC78">
        <v>-1.3975419303079599</v>
      </c>
      <c r="AYD78">
        <v>-0.48207569503288</v>
      </c>
      <c r="AYE78">
        <v>2.4538095288277901</v>
      </c>
      <c r="AYF78">
        <v>5.7735256036224003</v>
      </c>
      <c r="AYG78">
        <v>1.1267187323848</v>
      </c>
      <c r="AYH78">
        <v>-8.3667570015782206E-2</v>
      </c>
      <c r="AYI78">
        <v>5.6002098356458898</v>
      </c>
      <c r="AYJ78">
        <v>5.535455859651</v>
      </c>
      <c r="AYK78">
        <v>7.14878381258481</v>
      </c>
      <c r="AYL78">
        <v>6.6524441591823598</v>
      </c>
      <c r="AYM78">
        <v>3.5074555063285202</v>
      </c>
      <c r="AYN78">
        <v>3.9075668182763801</v>
      </c>
      <c r="AYO78">
        <v>5.14157184196121</v>
      </c>
      <c r="AYP78">
        <v>3.65503973346551</v>
      </c>
      <c r="AYQ78">
        <v>1.34094691192608</v>
      </c>
      <c r="AYR78">
        <v>4.9362538249962897</v>
      </c>
      <c r="AYS78">
        <v>4.6785403206355198</v>
      </c>
      <c r="AYT78">
        <v>2.4945221724690199</v>
      </c>
      <c r="AYU78">
        <v>7.6339694853641804</v>
      </c>
      <c r="AYV78">
        <v>4.3438449569388498</v>
      </c>
      <c r="AYW78">
        <v>2.8340947764955602</v>
      </c>
      <c r="AYX78">
        <v>5.4119474678986599</v>
      </c>
      <c r="AYY78">
        <v>4.9594420869090996</v>
      </c>
      <c r="AYZ78">
        <v>7.4079696469896703</v>
      </c>
      <c r="AZA78">
        <v>8.5002719371152295</v>
      </c>
      <c r="AZB78">
        <v>5.3146697424614597</v>
      </c>
      <c r="AZC78">
        <v>3.00950376935252</v>
      </c>
      <c r="AZD78">
        <v>2.1617885136836601</v>
      </c>
      <c r="AZE78">
        <v>6.4999657015691596</v>
      </c>
      <c r="AZF78">
        <v>5.3540480736764602</v>
      </c>
      <c r="AZG78">
        <v>6.5518166564009599</v>
      </c>
      <c r="AZH78">
        <v>3.6703497402813099</v>
      </c>
      <c r="AZI78">
        <v>3.4660308266808602</v>
      </c>
      <c r="AZJ78">
        <v>3.4481940292152999</v>
      </c>
      <c r="AZK78">
        <v>5.7784791826255004</v>
      </c>
      <c r="AZL78">
        <v>7.3646523571819698</v>
      </c>
      <c r="AZM78">
        <v>4.7168529254278502</v>
      </c>
      <c r="AZN78">
        <v>9.4970185204628095</v>
      </c>
      <c r="AZO78">
        <v>0.37648011417268901</v>
      </c>
      <c r="AZP78">
        <v>0.38519281081747297</v>
      </c>
      <c r="AZQ78">
        <v>2.7974363055427598</v>
      </c>
      <c r="AZR78">
        <v>3.5580272044096102</v>
      </c>
      <c r="AZS78">
        <v>5.9834158936055202</v>
      </c>
      <c r="AZT78">
        <v>4.8214767819746598</v>
      </c>
      <c r="AZU78">
        <v>7.5676746732541202</v>
      </c>
      <c r="AZV78">
        <v>8.3641292239500196</v>
      </c>
      <c r="AZW78">
        <v>5.4173472676651402</v>
      </c>
      <c r="AZX78">
        <v>4.88163728618379</v>
      </c>
      <c r="AZY78">
        <v>5.1150637708437596</v>
      </c>
      <c r="AZZ78">
        <v>5.5763345687676198</v>
      </c>
      <c r="BAA78">
        <v>6.7859789341788401</v>
      </c>
      <c r="BAB78">
        <v>7.92565993806764</v>
      </c>
      <c r="BAC78">
        <v>7.2256398678260503</v>
      </c>
      <c r="BAD78">
        <v>1.1232912615278901</v>
      </c>
      <c r="BAE78">
        <v>6.3647195374677796</v>
      </c>
      <c r="BAF78">
        <v>3.0858817825288298</v>
      </c>
      <c r="BAG78">
        <v>5.1763630959420599</v>
      </c>
      <c r="BAH78">
        <v>7.0112605917593598</v>
      </c>
      <c r="BAI78">
        <v>5.3231905469872496</v>
      </c>
      <c r="BAJ78">
        <v>5.91761013338553</v>
      </c>
      <c r="BAK78">
        <v>2.9571771525312802</v>
      </c>
      <c r="BAL78">
        <v>5.1250396869170496</v>
      </c>
      <c r="BAM78">
        <v>3.4602311913350601</v>
      </c>
      <c r="BAN78">
        <v>4.0445156467969596</v>
      </c>
      <c r="BAO78">
        <v>5.8217719506555596</v>
      </c>
      <c r="BAP78">
        <v>8.4469588150315893</v>
      </c>
      <c r="BAQ78">
        <v>7.73523498263188</v>
      </c>
      <c r="BAR78">
        <v>7.7209865034843803</v>
      </c>
      <c r="BAS78">
        <v>4.8078803028386998</v>
      </c>
      <c r="BAT78">
        <v>5.9226048811745802</v>
      </c>
      <c r="BAU78">
        <v>9.2158673299624105</v>
      </c>
      <c r="BAV78">
        <v>6.2216546681919302</v>
      </c>
      <c r="BAW78">
        <v>4.5199449895113899</v>
      </c>
      <c r="BAX78">
        <v>2.4383872346430402</v>
      </c>
      <c r="BAY78">
        <v>3.9870259161365</v>
      </c>
      <c r="BAZ78">
        <v>2.3271033413645501</v>
      </c>
      <c r="BBA78">
        <v>5.3300202897026496</v>
      </c>
      <c r="BBB78">
        <v>9.26404249656483</v>
      </c>
      <c r="BBC78">
        <v>6.5872201655704696</v>
      </c>
      <c r="BBD78">
        <v>3.5857567593302502</v>
      </c>
      <c r="BBE78">
        <v>4.4573431822250296</v>
      </c>
      <c r="BBF78">
        <v>5.0151166468836097</v>
      </c>
      <c r="BBG78">
        <v>5.0016650929487101</v>
      </c>
      <c r="BBH78">
        <v>4.8004815098098002</v>
      </c>
      <c r="BBI78">
        <v>7.1808471676527796</v>
      </c>
      <c r="BBJ78">
        <v>3.5890922681826698</v>
      </c>
      <c r="BBK78">
        <v>6.3000149534798497</v>
      </c>
      <c r="BBL78">
        <v>4.8643661488560497</v>
      </c>
      <c r="BBM78">
        <v>8.9994313924169091</v>
      </c>
      <c r="BBN78">
        <v>5.4158251179138599</v>
      </c>
      <c r="BBO78">
        <v>7.5528596736106701</v>
      </c>
      <c r="BBP78">
        <v>4.0050761572456297</v>
      </c>
      <c r="BBQ78">
        <v>6.1120727083255701</v>
      </c>
      <c r="BBR78">
        <v>6.2853404942343003</v>
      </c>
      <c r="BBS78">
        <v>5.9850618209870898</v>
      </c>
      <c r="BBT78">
        <v>8.5636485790877295</v>
      </c>
      <c r="BBU78">
        <v>1.5873100777000599</v>
      </c>
      <c r="BBV78">
        <v>6.8365036748892596</v>
      </c>
      <c r="BBW78">
        <v>6.8563841131675902</v>
      </c>
      <c r="BBX78">
        <v>5.0154083629546102</v>
      </c>
      <c r="BBY78">
        <v>7.5882867971438204</v>
      </c>
      <c r="BBZ78">
        <v>9.5756085391218999</v>
      </c>
      <c r="BCA78">
        <v>8.0413286845992609</v>
      </c>
      <c r="BCB78">
        <v>2.7878198583427301</v>
      </c>
      <c r="BCC78">
        <v>5.3807130361135496</v>
      </c>
      <c r="BCD78">
        <v>4.63797570228565</v>
      </c>
      <c r="BCE78">
        <v>9.8720250841858501</v>
      </c>
      <c r="BCF78">
        <v>4.3253560034964202</v>
      </c>
      <c r="BCG78">
        <v>4.6142910720528096</v>
      </c>
      <c r="BCH78">
        <v>7.9857399806635403</v>
      </c>
      <c r="BCI78">
        <v>8.8915298404603504</v>
      </c>
      <c r="BCJ78">
        <v>6.0640858567998803</v>
      </c>
      <c r="BCK78">
        <v>8.13152718835466</v>
      </c>
      <c r="BCL78">
        <v>6.8233149438156104</v>
      </c>
      <c r="BCM78">
        <v>2.05411925484169</v>
      </c>
      <c r="BCN78">
        <v>5.6935195677463897</v>
      </c>
      <c r="BCO78">
        <v>3.3389295151157898</v>
      </c>
      <c r="BCP78">
        <v>8.0804846880765702</v>
      </c>
      <c r="BCQ78">
        <v>4.2040339371095099</v>
      </c>
      <c r="BCR78">
        <v>2.22673168263645</v>
      </c>
      <c r="BCS78">
        <v>6.9771454425686903</v>
      </c>
      <c r="BCT78">
        <v>5.7174124025456203</v>
      </c>
      <c r="BCU78">
        <v>2.8341374760961799</v>
      </c>
      <c r="BCV78">
        <v>6.1258089083764702</v>
      </c>
      <c r="BCW78">
        <v>5.5026577585227798</v>
      </c>
      <c r="BCX78">
        <v>0.78690953545816</v>
      </c>
      <c r="BCY78">
        <v>3.9361478160025798</v>
      </c>
      <c r="BCZ78">
        <v>7.2580808834181099</v>
      </c>
      <c r="BDA78">
        <v>4.0902808569089704</v>
      </c>
      <c r="BDB78">
        <v>3.7696228084832999</v>
      </c>
      <c r="BDC78">
        <v>4.9328990319404697</v>
      </c>
      <c r="BDD78">
        <v>10.038041331413901</v>
      </c>
      <c r="BDE78">
        <v>7.0889389170648798</v>
      </c>
      <c r="BDF78">
        <v>3.1475706245168298</v>
      </c>
      <c r="BDG78">
        <v>6.1681020479570403</v>
      </c>
      <c r="BDH78">
        <v>3.7590295263571001</v>
      </c>
      <c r="BDI78">
        <v>3.2633573870770101</v>
      </c>
      <c r="BDJ78">
        <v>6.9253449750040099</v>
      </c>
      <c r="BDK78">
        <v>5.3535658652226896</v>
      </c>
      <c r="BDL78">
        <v>3.5206270659923802</v>
      </c>
      <c r="BDM78">
        <v>4.1755789280038202</v>
      </c>
      <c r="BDN78">
        <v>3.5338662847329299</v>
      </c>
      <c r="BDO78">
        <v>2.1345295706266199</v>
      </c>
      <c r="BDP78">
        <v>7.8325335418569703E-2</v>
      </c>
      <c r="BDQ78">
        <v>2.60923462938525</v>
      </c>
      <c r="BDR78">
        <v>2.7361982413617598</v>
      </c>
      <c r="BDS78">
        <v>5.4502325309382504</v>
      </c>
      <c r="BDT78">
        <v>6.7099437429406299</v>
      </c>
      <c r="BDU78">
        <v>9.2132899243568307</v>
      </c>
      <c r="BDV78">
        <v>3.3371938075219298</v>
      </c>
      <c r="BDW78">
        <v>5.56859011617665</v>
      </c>
      <c r="BDX78">
        <v>4.3098228857149596</v>
      </c>
      <c r="BDY78">
        <v>5.6030983449779699</v>
      </c>
      <c r="BDZ78">
        <v>6.3416695165781203</v>
      </c>
      <c r="BEA78">
        <v>4.46640001812154</v>
      </c>
      <c r="BEB78">
        <v>3.9850091980741502</v>
      </c>
      <c r="BEC78">
        <v>1.4134386688409699</v>
      </c>
      <c r="BED78">
        <v>7.0111348055982301</v>
      </c>
      <c r="BEE78">
        <v>3.58831823809399</v>
      </c>
      <c r="BEF78">
        <v>9.8215623211720793</v>
      </c>
      <c r="BEG78">
        <v>2.0106111225239198</v>
      </c>
      <c r="BEH78">
        <v>5.0395312797873899</v>
      </c>
      <c r="BEI78">
        <v>6.1710475491278798</v>
      </c>
      <c r="BEJ78">
        <v>-1.53766011481384</v>
      </c>
      <c r="BEK78">
        <v>5.0096758020666696</v>
      </c>
      <c r="BEL78">
        <v>5.8653501998537596</v>
      </c>
      <c r="BEM78">
        <v>7.1488588788264904</v>
      </c>
      <c r="BEN78">
        <v>5.6669603893135196</v>
      </c>
      <c r="BEO78">
        <v>5.7607775626562496</v>
      </c>
      <c r="BEP78">
        <v>8.2290166736811301</v>
      </c>
      <c r="BEQ78">
        <v>1.95110956727038</v>
      </c>
      <c r="BER78">
        <v>8.5217826537193098</v>
      </c>
      <c r="BES78">
        <v>1.9698168322123599</v>
      </c>
      <c r="BET78">
        <v>5.87168056255996</v>
      </c>
      <c r="BEU78">
        <v>3.08760983414613</v>
      </c>
      <c r="BEV78">
        <v>5.6906819911374003</v>
      </c>
      <c r="BEW78">
        <v>1.22555403901235</v>
      </c>
      <c r="BEX78">
        <v>3.40729177956639</v>
      </c>
      <c r="BEY78">
        <v>6.0172116529026898</v>
      </c>
      <c r="BEZ78">
        <v>7.7498470875309504</v>
      </c>
      <c r="BFA78">
        <v>4.34057101943218</v>
      </c>
      <c r="BFB78">
        <v>6.0906625937346304</v>
      </c>
      <c r="BFC78">
        <v>7.3696748587339398</v>
      </c>
      <c r="BFD78">
        <v>6.2032137549110402</v>
      </c>
      <c r="BFE78">
        <v>5.1675142472326101</v>
      </c>
      <c r="BFF78">
        <v>10.833779419407801</v>
      </c>
      <c r="BFG78">
        <v>6.2273259124438596</v>
      </c>
      <c r="BFH78">
        <v>3.19281812765621</v>
      </c>
      <c r="BFI78">
        <v>3.6346198764755799</v>
      </c>
      <c r="BFJ78">
        <v>6.4603054644549296</v>
      </c>
      <c r="BFK78">
        <v>3.37453473917921</v>
      </c>
      <c r="BFL78">
        <v>4.1663754221996703</v>
      </c>
      <c r="BFM78">
        <v>2.6374098493167701</v>
      </c>
      <c r="BFN78">
        <v>-0.98031046951888001</v>
      </c>
      <c r="BFO78">
        <v>7.6365002796786499</v>
      </c>
      <c r="BFP78">
        <v>4.5107814911709898</v>
      </c>
      <c r="BFQ78">
        <v>7.1896337183648802</v>
      </c>
      <c r="BFR78">
        <v>9.8978958730363793</v>
      </c>
      <c r="BFS78">
        <v>6.3698268224124996</v>
      </c>
      <c r="BFT78">
        <v>7.2901917848732403</v>
      </c>
      <c r="BFU78">
        <v>4.4343588249495598</v>
      </c>
      <c r="BFV78">
        <v>4.4935019910660703</v>
      </c>
      <c r="BFW78">
        <v>4.4795961819176</v>
      </c>
      <c r="BFX78">
        <v>4.6917236039834398</v>
      </c>
      <c r="BFY78">
        <v>1.8486129846719499</v>
      </c>
      <c r="BFZ78">
        <v>4.4167146559587298</v>
      </c>
      <c r="BGA78">
        <v>6.2214685497778204</v>
      </c>
      <c r="BGB78">
        <v>3.78873992698934</v>
      </c>
      <c r="BGC78">
        <v>8.3474934486555092</v>
      </c>
      <c r="BGD78">
        <v>7.9629404477930299</v>
      </c>
      <c r="BGE78">
        <v>5.61566288673058</v>
      </c>
      <c r="BGF78">
        <v>3.8048000763271101</v>
      </c>
      <c r="BGG78">
        <v>5.3965890234170502</v>
      </c>
      <c r="BGH78">
        <v>5.5307593801082504</v>
      </c>
      <c r="BGI78">
        <v>4.4180186039093101</v>
      </c>
      <c r="BGJ78">
        <v>7.84540403633022</v>
      </c>
      <c r="BGK78">
        <v>6.9765637962441502</v>
      </c>
      <c r="BGL78">
        <v>6.17022723656273</v>
      </c>
      <c r="BGM78">
        <v>8.0475855055854293</v>
      </c>
      <c r="BGN78">
        <v>7.88537489248748</v>
      </c>
      <c r="BGO78">
        <v>7.4614315338240704</v>
      </c>
      <c r="BGP78">
        <v>3.7713868185355901</v>
      </c>
      <c r="BGQ78">
        <v>6.2604003379977398</v>
      </c>
      <c r="BGR78">
        <v>4.7119165019595899</v>
      </c>
      <c r="BGS78">
        <v>4.8928601632327302</v>
      </c>
      <c r="BGT78">
        <v>10.035170766183899</v>
      </c>
      <c r="BGU78">
        <v>3.9452616383715502</v>
      </c>
      <c r="BGV78">
        <v>4.7218479998045897</v>
      </c>
      <c r="BGW78">
        <v>4.26944541198728</v>
      </c>
      <c r="BGX78">
        <v>6.6117316988755004</v>
      </c>
      <c r="BGY78">
        <v>0.90768107697712797</v>
      </c>
      <c r="BGZ78">
        <v>1.18758008789749</v>
      </c>
      <c r="BHA78">
        <v>-0.55975879853254795</v>
      </c>
      <c r="BHB78">
        <v>-0.70637005359429805</v>
      </c>
      <c r="BHC78">
        <v>6.1879948239089799</v>
      </c>
      <c r="BHD78">
        <v>4.8635293962208399</v>
      </c>
      <c r="BHE78">
        <v>-4.7010440711265401E-2</v>
      </c>
      <c r="BHF78">
        <v>3.6372144183651001</v>
      </c>
      <c r="BHG78">
        <v>4.1374215972783102</v>
      </c>
      <c r="BHH78">
        <v>0.605803592085701</v>
      </c>
      <c r="BHI78">
        <v>6.5322549059569104</v>
      </c>
      <c r="BHJ78">
        <v>-9.8727639533536998E-2</v>
      </c>
      <c r="BHK78">
        <v>6.3604546834931099</v>
      </c>
      <c r="BHL78">
        <v>4.9592202160289602</v>
      </c>
      <c r="BHM78">
        <v>4.6998481813820296</v>
      </c>
      <c r="BHN78">
        <v>1.16404360356572</v>
      </c>
      <c r="BHO78">
        <v>2.7856348700789999</v>
      </c>
      <c r="BHP78">
        <v>-1.1256794323520201</v>
      </c>
      <c r="BHQ78">
        <v>0.23029583049834801</v>
      </c>
      <c r="BHR78">
        <v>0.24640105965964301</v>
      </c>
      <c r="BHS78">
        <v>-1.43894684333825</v>
      </c>
      <c r="BHT78">
        <v>2.1555437182964798</v>
      </c>
      <c r="BHU78">
        <v>0.86323018624398395</v>
      </c>
      <c r="BHV78">
        <v>2.9347564713301</v>
      </c>
      <c r="BHW78">
        <v>4.1078062489353302</v>
      </c>
      <c r="BHX78">
        <v>5.0154597376423196</v>
      </c>
      <c r="BHY78">
        <v>2.76398330303258</v>
      </c>
      <c r="BHZ78">
        <v>2.87681888114576</v>
      </c>
      <c r="BIA78">
        <v>2.2648381232555401</v>
      </c>
      <c r="BIB78">
        <v>1.6583538148477901</v>
      </c>
      <c r="BIC78">
        <v>5.0746810812221703</v>
      </c>
      <c r="BID78">
        <v>6.1245757321938399</v>
      </c>
      <c r="BIE78">
        <v>4.9444153826114299</v>
      </c>
      <c r="BIF78">
        <v>3.8022114074286999</v>
      </c>
      <c r="BIG78">
        <v>1.9977108310779299</v>
      </c>
      <c r="BIH78">
        <v>-0.115659005745034</v>
      </c>
      <c r="BII78">
        <v>2.0061720012011701</v>
      </c>
      <c r="BIJ78">
        <v>-0.12730896298814201</v>
      </c>
      <c r="BIK78">
        <v>7.3280265093713002</v>
      </c>
      <c r="BIL78">
        <v>4.5540790239464002</v>
      </c>
      <c r="BIM78">
        <v>5.4341251422024097</v>
      </c>
      <c r="BIN78">
        <v>6.6748139069298196</v>
      </c>
      <c r="BIO78">
        <v>5.3128715384327396</v>
      </c>
      <c r="BIP78">
        <v>7.6242451347801596</v>
      </c>
      <c r="BIQ78">
        <v>4.5844218197425297</v>
      </c>
      <c r="BIR78">
        <v>5.0064078374659804</v>
      </c>
      <c r="BIS78">
        <v>7.8787729491623404</v>
      </c>
      <c r="BIT78">
        <v>4.6197328202644501</v>
      </c>
      <c r="BIU78">
        <v>1.56805347771632</v>
      </c>
      <c r="BIV78">
        <v>3.7286104861228102</v>
      </c>
      <c r="BIW78">
        <v>2.87761026650197</v>
      </c>
      <c r="BIX78">
        <v>6.4747027876952501</v>
      </c>
      <c r="BIY78">
        <v>1.86073242432007</v>
      </c>
      <c r="BIZ78">
        <v>3.7257320763388</v>
      </c>
      <c r="BJA78">
        <v>4.5566483095864596</v>
      </c>
      <c r="BJB78">
        <v>4.6320198794086904</v>
      </c>
      <c r="BJC78">
        <v>7.9014408402732599</v>
      </c>
      <c r="BJD78">
        <v>1.96783857258817</v>
      </c>
      <c r="BJE78">
        <v>5.5409181264622598</v>
      </c>
      <c r="BJF78">
        <v>1.04704453882617</v>
      </c>
      <c r="BJG78">
        <v>3.2421469362800099</v>
      </c>
      <c r="BJH78">
        <v>2.7143866604752098</v>
      </c>
      <c r="BJI78">
        <v>5.5476086689257604</v>
      </c>
      <c r="BJJ78">
        <v>3.2945372527891998</v>
      </c>
      <c r="BJK78">
        <v>6.9601383878600798</v>
      </c>
      <c r="BJL78">
        <v>7.3143958893679004</v>
      </c>
      <c r="BJM78">
        <v>4.8797957956917299</v>
      </c>
      <c r="BJN78">
        <v>2.7919219105676598</v>
      </c>
      <c r="BJO78">
        <v>3.2554621497501799</v>
      </c>
      <c r="BJP78">
        <v>5.2685454173246997</v>
      </c>
      <c r="BJQ78">
        <v>6.9016532278597902</v>
      </c>
      <c r="BJR78">
        <v>6.2600551336499999</v>
      </c>
      <c r="BJS78">
        <v>9.2998198435524504</v>
      </c>
      <c r="BJT78">
        <v>3.13168115760182</v>
      </c>
      <c r="BJU78">
        <v>7.7886855986315897</v>
      </c>
      <c r="BJV78">
        <v>0.61854587215024504</v>
      </c>
      <c r="BJW78">
        <v>3.7349670460941802</v>
      </c>
      <c r="BJX78">
        <v>8.3771087282072703</v>
      </c>
      <c r="BJY78">
        <v>2.4765549402949101</v>
      </c>
      <c r="BJZ78">
        <v>2.2068520570935202</v>
      </c>
      <c r="BKA78">
        <v>3.1094053441112299</v>
      </c>
      <c r="BKB78">
        <v>3.1029263525583199</v>
      </c>
      <c r="BKC78">
        <v>4.3324176874252496</v>
      </c>
      <c r="BKD78">
        <v>3.43120122943678</v>
      </c>
      <c r="BKE78">
        <v>4.2697584955199002</v>
      </c>
      <c r="BKF78">
        <v>6.5597608157108498</v>
      </c>
      <c r="BKG78">
        <v>0.55231071052926595</v>
      </c>
      <c r="BKH78">
        <v>3.3927568943778401</v>
      </c>
      <c r="BKI78">
        <v>6.2189166824945001</v>
      </c>
      <c r="BKJ78">
        <v>3.0330392438030702</v>
      </c>
      <c r="BKK78">
        <v>2.1754336299783401</v>
      </c>
      <c r="BKL78">
        <v>5.4265601030513198</v>
      </c>
      <c r="BKM78">
        <v>4.8112485514741996</v>
      </c>
      <c r="BKN78">
        <v>9.9309721402809696</v>
      </c>
      <c r="BKO78">
        <v>3.6936426916990199</v>
      </c>
      <c r="BKP78">
        <v>6.1067286740532598</v>
      </c>
      <c r="BKQ78">
        <v>4.2167502590617296</v>
      </c>
      <c r="BKR78">
        <v>5.4524721007704704</v>
      </c>
      <c r="BKS78">
        <v>3.0287745970024398</v>
      </c>
      <c r="BKT78">
        <v>1.3908198532473199</v>
      </c>
      <c r="BKU78">
        <v>4.49366484740312</v>
      </c>
      <c r="BKV78">
        <v>-1.5589697974481</v>
      </c>
      <c r="BKW78">
        <v>-2.3459979672412699</v>
      </c>
      <c r="BKX78">
        <v>-5.0511570512753297</v>
      </c>
      <c r="BKY78">
        <v>1.8280202585361001</v>
      </c>
      <c r="BKZ78">
        <v>-0.43960582437386297</v>
      </c>
      <c r="BLA78">
        <v>-5.2842957236249397</v>
      </c>
      <c r="BLB78">
        <v>1.8203388213556</v>
      </c>
      <c r="BLC78">
        <v>2.13275182560412</v>
      </c>
      <c r="BLD78">
        <v>0.92397160988896199</v>
      </c>
      <c r="BLE78">
        <v>-0.46877979924651098</v>
      </c>
      <c r="BLF78">
        <v>2.3797048261134202</v>
      </c>
      <c r="BLG78">
        <v>-3.57391878861596</v>
      </c>
      <c r="BLH78">
        <v>0.813176254705128</v>
      </c>
      <c r="BLI78">
        <v>-0.91811695690337503</v>
      </c>
      <c r="BLJ78">
        <v>-2.6784368868226598</v>
      </c>
      <c r="BLK78">
        <v>0.687063192749926</v>
      </c>
      <c r="BLL78">
        <v>-0.54766016378914495</v>
      </c>
      <c r="BLM78">
        <v>2.82381862102892</v>
      </c>
      <c r="BLN78">
        <v>2.41210589923914</v>
      </c>
      <c r="BLO78">
        <v>-2.0484946142451701</v>
      </c>
      <c r="BLP78">
        <v>2.8922513017077498</v>
      </c>
      <c r="BLQ78">
        <v>-0.25643587285077302</v>
      </c>
      <c r="BLR78">
        <v>-2.2004943138110198</v>
      </c>
      <c r="BLS78">
        <v>0.84995654203238202</v>
      </c>
      <c r="BLT78">
        <v>-4.8220070550342902</v>
      </c>
      <c r="BLU78">
        <v>-1.4436786970915201</v>
      </c>
      <c r="BLV78">
        <v>1.7187818084074</v>
      </c>
      <c r="BLW78">
        <v>-0.72524452903090997</v>
      </c>
      <c r="BLX78">
        <v>-4.8402894717332501</v>
      </c>
      <c r="BLY78">
        <v>-0.37963047979872</v>
      </c>
      <c r="BLZ78">
        <v>-0.30216882111278298</v>
      </c>
      <c r="BMA78">
        <v>0.78696458427206994</v>
      </c>
      <c r="BMB78">
        <v>6.9719298920269601</v>
      </c>
      <c r="BMC78">
        <v>-4.1291233576011601</v>
      </c>
      <c r="BMD78">
        <v>-2.3754155437697002</v>
      </c>
      <c r="BME78">
        <v>3.9332802041122399</v>
      </c>
      <c r="BMF78">
        <v>0.49386399617610799</v>
      </c>
      <c r="BMG78">
        <v>1.4481434024667901</v>
      </c>
      <c r="BMH78">
        <v>-0.86164076522210897</v>
      </c>
      <c r="BMI78">
        <v>-6.02835242130962</v>
      </c>
      <c r="BMJ78">
        <v>4.9468079742943996</v>
      </c>
      <c r="BMK78">
        <v>-2.3039647678248301</v>
      </c>
      <c r="BML78">
        <v>2.2831147119117698</v>
      </c>
      <c r="BMM78">
        <v>-1.0136844172303701</v>
      </c>
      <c r="BMN78">
        <v>-1.9770026024304601</v>
      </c>
      <c r="BMO78">
        <v>3.3635684079102601</v>
      </c>
      <c r="BMP78">
        <v>-2.57379620834601</v>
      </c>
      <c r="BMQ78">
        <v>-3.9784302015087598</v>
      </c>
      <c r="BMR78">
        <v>4.0364722375327702</v>
      </c>
      <c r="BMS78">
        <v>-0.81227826055394403</v>
      </c>
      <c r="BMT78">
        <v>-2.93238520623474</v>
      </c>
      <c r="BMU78">
        <v>-1.90633306424644</v>
      </c>
      <c r="BMV78">
        <v>-5.2705897900790504</v>
      </c>
      <c r="BMW78">
        <v>-0.81182141155867904</v>
      </c>
      <c r="BMX78">
        <v>2.9152075930238102</v>
      </c>
      <c r="BMY78">
        <v>-1.7545726950234199</v>
      </c>
      <c r="BMZ78">
        <v>-0.89284956593993103</v>
      </c>
      <c r="BNA78">
        <v>0.52668411405110704</v>
      </c>
      <c r="BNB78">
        <v>-1.657564461902</v>
      </c>
      <c r="BNC78">
        <v>-2.9921317949285302</v>
      </c>
      <c r="BND78">
        <v>3.7169750152998802</v>
      </c>
      <c r="BNE78">
        <v>-5.1324205449745701</v>
      </c>
      <c r="BNF78">
        <v>0.70531704908549797</v>
      </c>
      <c r="BNG78">
        <v>-6.7047409454324898</v>
      </c>
      <c r="BNH78">
        <v>1.4707348643842399</v>
      </c>
      <c r="BNI78">
        <v>-0.86052976132149805</v>
      </c>
      <c r="BNJ78">
        <v>1.19501315578823</v>
      </c>
      <c r="BNK78">
        <v>1.5334405693195901</v>
      </c>
      <c r="BNL78">
        <v>0.54002529991453396</v>
      </c>
      <c r="BNM78">
        <v>-2.6011470890700101</v>
      </c>
      <c r="BNN78">
        <v>1.00810053033241</v>
      </c>
      <c r="BNO78">
        <v>-2.2074455396246502</v>
      </c>
      <c r="BNP78">
        <v>1.9724873508183201</v>
      </c>
      <c r="BNQ78">
        <v>1.23301099142172</v>
      </c>
      <c r="BNR78">
        <v>0.21937846746975501</v>
      </c>
      <c r="BNS78">
        <v>4.2206516341244402</v>
      </c>
      <c r="BNT78">
        <v>-1.14727429890942</v>
      </c>
      <c r="BNU78">
        <v>-2.7365594708899001</v>
      </c>
      <c r="BNV78">
        <v>0.16416445315497999</v>
      </c>
      <c r="BNW78">
        <v>3.7757856068112599</v>
      </c>
      <c r="BNX78">
        <v>-1.86474507063019</v>
      </c>
      <c r="BNY78">
        <v>4.5238973835901097</v>
      </c>
      <c r="BNZ78">
        <v>0.79947250682746396</v>
      </c>
      <c r="BOA78">
        <v>3.3125866293090498</v>
      </c>
      <c r="BOB78">
        <v>2.5908875977406001E-2</v>
      </c>
      <c r="BOC78">
        <v>-3.8206183725481901</v>
      </c>
      <c r="BOD78">
        <v>-3.4204779610918701</v>
      </c>
      <c r="BOE78">
        <v>3.0203092665790598</v>
      </c>
      <c r="BOF78">
        <v>2.9127533142962498</v>
      </c>
      <c r="BOG78">
        <v>-1.64772431458034</v>
      </c>
      <c r="BOH78">
        <v>1.51571889313764</v>
      </c>
      <c r="BOI78">
        <v>-0.66318455140080801</v>
      </c>
      <c r="BOJ78">
        <v>-0.84711834348549397</v>
      </c>
      <c r="BOK78">
        <v>-2.8966512750946301</v>
      </c>
      <c r="BOL78">
        <v>-6.8963028808585403E-2</v>
      </c>
      <c r="BOM78">
        <v>-2.9799766967621801</v>
      </c>
      <c r="BON78">
        <v>2.7048022705804899</v>
      </c>
      <c r="BOO78">
        <v>1.2634168465271001</v>
      </c>
      <c r="BOP78">
        <v>-2.13254385188909</v>
      </c>
      <c r="BOQ78">
        <v>0.21149211060586101</v>
      </c>
      <c r="BOR78">
        <v>-2.3742856943101098</v>
      </c>
      <c r="BOS78">
        <v>3.6879080570749401</v>
      </c>
      <c r="BOT78">
        <v>0.94368447280359402</v>
      </c>
      <c r="BOU78">
        <v>-1.2149316768816101</v>
      </c>
      <c r="BOV78">
        <v>-2.3870463296609001</v>
      </c>
      <c r="BOW78">
        <v>-2.0661750188577601</v>
      </c>
      <c r="BOX78">
        <v>-1.94079361522379E-2</v>
      </c>
      <c r="BOY78">
        <v>-1.53161389495026</v>
      </c>
      <c r="BOZ78">
        <v>-2.2769126051485702</v>
      </c>
      <c r="BPA78">
        <v>3.3115919200122499</v>
      </c>
      <c r="BPB78">
        <v>2.0466954001044102</v>
      </c>
      <c r="BPC78">
        <v>1.46937033469943</v>
      </c>
      <c r="BPD78">
        <v>0.94515296080718803</v>
      </c>
      <c r="BPE78">
        <v>0.37638885671793998</v>
      </c>
      <c r="BPF78">
        <v>3.3628870523360299</v>
      </c>
      <c r="BPG78">
        <v>3.0289434296728999</v>
      </c>
      <c r="BPH78">
        <v>1.8153779822117899</v>
      </c>
      <c r="BPI78">
        <v>-0.26838608824265497</v>
      </c>
      <c r="BPJ78">
        <v>-6.7869000505913393E-2</v>
      </c>
      <c r="BPK78">
        <v>-5.1349410936630404</v>
      </c>
      <c r="BPL78">
        <v>2.1265104848723899</v>
      </c>
      <c r="BPM78">
        <v>-2.2084893206973901</v>
      </c>
      <c r="BPN78">
        <v>1.8692156737983501</v>
      </c>
      <c r="BPO78">
        <v>3.47608299289399</v>
      </c>
      <c r="BPP78">
        <v>4.7870189414783901</v>
      </c>
      <c r="BPQ78">
        <v>-4.0850272569652102</v>
      </c>
      <c r="BPR78">
        <v>-3.4313366357715598</v>
      </c>
      <c r="BPS78">
        <v>-1.3181975628388201</v>
      </c>
      <c r="BPT78">
        <v>-0.66188404160867198</v>
      </c>
      <c r="BPU78">
        <v>-0.71223232429344296</v>
      </c>
      <c r="BPV78">
        <v>0.74409231958788202</v>
      </c>
      <c r="BPW78">
        <v>1.6413025658211999</v>
      </c>
      <c r="BPX78">
        <v>-1.02387891189504</v>
      </c>
      <c r="BPY78">
        <v>1.51801263499312</v>
      </c>
      <c r="BPZ78">
        <v>4.3698874625373296</v>
      </c>
      <c r="BQA78">
        <v>-1.9686684011665501</v>
      </c>
      <c r="BQB78">
        <v>2.9296447489759001</v>
      </c>
      <c r="BQC78">
        <v>0.66422527107965901</v>
      </c>
      <c r="BQD78">
        <v>-3.5933273185455499</v>
      </c>
      <c r="BQE78">
        <v>4.4275219840218103</v>
      </c>
      <c r="BQF78">
        <v>-4.15128034987877E-2</v>
      </c>
      <c r="BQG78">
        <v>0.24170708437595201</v>
      </c>
      <c r="BQH78">
        <v>2.3729420713478202</v>
      </c>
      <c r="BQI78">
        <v>-3.1775808265257202</v>
      </c>
      <c r="BQJ78">
        <v>-1.4315093086428601</v>
      </c>
      <c r="BQK78">
        <v>-2.15946678838311</v>
      </c>
      <c r="BQL78">
        <v>3.4170331404922001</v>
      </c>
      <c r="BQM78">
        <v>-0.37655608605245</v>
      </c>
      <c r="BQN78">
        <v>1.4532700321891501</v>
      </c>
      <c r="BQO78">
        <v>1.4760982490608501</v>
      </c>
      <c r="BQP78">
        <v>-2.1065202326932502</v>
      </c>
      <c r="BQQ78">
        <v>2.0076855238297502</v>
      </c>
      <c r="BQR78">
        <v>-3.9746320961717299</v>
      </c>
      <c r="BQS78">
        <v>-5.3475723152743297</v>
      </c>
      <c r="BQT78">
        <v>2.2011436372250399</v>
      </c>
      <c r="BQU78">
        <v>2.9996538137534401</v>
      </c>
      <c r="BQV78">
        <v>-1.26591509052596</v>
      </c>
      <c r="BQW78">
        <v>0.85274669890061805</v>
      </c>
      <c r="BQX78">
        <v>-0.117300459340586</v>
      </c>
      <c r="BQY78">
        <v>-3.86542052150907</v>
      </c>
      <c r="BQZ78">
        <v>-3.82465964950176</v>
      </c>
      <c r="BRA78">
        <v>-1.6274918483972001</v>
      </c>
      <c r="BRB78">
        <v>-0.77902531139536502</v>
      </c>
      <c r="BRC78">
        <v>1.18428321697471</v>
      </c>
      <c r="BRD78">
        <v>1.1410106139578799</v>
      </c>
      <c r="BRE78">
        <v>-2.8613756102436798</v>
      </c>
      <c r="BRF78">
        <v>0.68312322092582101</v>
      </c>
      <c r="BRG78">
        <v>-1.08689577613305</v>
      </c>
      <c r="BRH78">
        <v>4.5018679218011801</v>
      </c>
      <c r="BRI78">
        <v>-3.5076361849155502</v>
      </c>
      <c r="BRJ78">
        <v>-0.30433883522225103</v>
      </c>
      <c r="BRK78">
        <v>1.60877390082933</v>
      </c>
      <c r="BRL78">
        <v>2.3708687068240399</v>
      </c>
      <c r="BRM78">
        <v>0.25455177374966798</v>
      </c>
      <c r="BRN78">
        <v>-2.2973116010655001</v>
      </c>
      <c r="BRO78">
        <v>0.85548524340159704</v>
      </c>
      <c r="BRP78">
        <v>1.16136699046267</v>
      </c>
      <c r="BRQ78">
        <v>-0.70112064251064998</v>
      </c>
      <c r="BRR78">
        <v>3.0898880095251</v>
      </c>
      <c r="BRS78">
        <v>-3.05043416979627</v>
      </c>
      <c r="BRT78">
        <v>-0.87831171369915395</v>
      </c>
      <c r="BRU78">
        <v>0.60077892635740404</v>
      </c>
      <c r="BRV78">
        <v>-2.95212393831381</v>
      </c>
      <c r="BRW78">
        <v>-3.9941358839807899</v>
      </c>
      <c r="BRX78">
        <v>2.5901592398411999E-2</v>
      </c>
      <c r="BRY78">
        <v>0.63863203913200695</v>
      </c>
      <c r="BRZ78">
        <v>-0.24959326478338301</v>
      </c>
      <c r="BSA78">
        <v>1.75650628822438</v>
      </c>
      <c r="BSB78">
        <v>-1.6778640159578799</v>
      </c>
      <c r="BSC78">
        <v>1.71954272046478</v>
      </c>
      <c r="BSD78">
        <v>-2.8344710993549498</v>
      </c>
      <c r="BSE78">
        <v>-2.90081153732371</v>
      </c>
      <c r="BSF78">
        <v>-6.7099152727403997</v>
      </c>
      <c r="BSG78">
        <v>-0.44176248345546798</v>
      </c>
      <c r="BSH78">
        <v>4.9544893440905902E-2</v>
      </c>
      <c r="BSI78">
        <v>2.8771876718985601</v>
      </c>
      <c r="BSJ78">
        <v>5.44293057640634</v>
      </c>
      <c r="BSK78">
        <v>-0.31917128374971199</v>
      </c>
      <c r="BSL78">
        <v>1.5886923972764599</v>
      </c>
      <c r="BSM78">
        <v>1.20099770548924</v>
      </c>
      <c r="BSN78">
        <v>0.558436754264791</v>
      </c>
      <c r="BSO78">
        <v>-1.67212988976896</v>
      </c>
      <c r="BSP78">
        <v>1.0544080347238101</v>
      </c>
      <c r="BSQ78">
        <v>-2.82389927832895</v>
      </c>
      <c r="BSR78">
        <v>0.200089903730747</v>
      </c>
      <c r="BSS78">
        <v>-3.18307808735883</v>
      </c>
      <c r="BST78">
        <v>-2.74481888458546</v>
      </c>
      <c r="BSU78">
        <v>-3.9580957622169599</v>
      </c>
      <c r="BSV78">
        <v>1.44703678497067</v>
      </c>
      <c r="BSW78">
        <v>1.13272303845911</v>
      </c>
      <c r="BSX78">
        <v>3.8619314323359202</v>
      </c>
      <c r="BSY78">
        <v>3.4525565035051198</v>
      </c>
      <c r="BSZ78">
        <v>-0.76504555292724297</v>
      </c>
      <c r="BTA78">
        <v>-3.3004863528353301</v>
      </c>
      <c r="BTB78">
        <v>1.22268903723849</v>
      </c>
      <c r="BTC78">
        <v>3.3314387499002001</v>
      </c>
      <c r="BTD78">
        <v>-2.3753095909307702</v>
      </c>
      <c r="BTE78">
        <v>3.9797254113923199</v>
      </c>
      <c r="BTF78">
        <v>2.61851434327337</v>
      </c>
      <c r="BTG78">
        <v>1.0593852939685</v>
      </c>
      <c r="BTH78">
        <v>-0.57359413559684203</v>
      </c>
      <c r="BTI78">
        <v>1.67552469516166</v>
      </c>
      <c r="BTJ78">
        <v>3.0087420789241799</v>
      </c>
      <c r="BTK78">
        <v>-1.7670466470589601</v>
      </c>
      <c r="BTL78">
        <v>2.1976938549091001</v>
      </c>
      <c r="BTM78">
        <v>-1.79069202916602</v>
      </c>
      <c r="BTN78">
        <v>-2.5076611212111799</v>
      </c>
      <c r="BTO78">
        <v>1.0086161974788901</v>
      </c>
      <c r="BTP78">
        <v>-2.2989365490950102</v>
      </c>
      <c r="BTQ78">
        <v>4.9913121376894898</v>
      </c>
      <c r="BTR78">
        <v>0.73194098365537996</v>
      </c>
      <c r="BTS78">
        <v>1.07990071971676</v>
      </c>
      <c r="BTT78">
        <v>1.3476254078041101</v>
      </c>
      <c r="BTU78">
        <v>3.1778253756133199</v>
      </c>
      <c r="BTV78">
        <v>1.68109172217263</v>
      </c>
      <c r="BTW78">
        <v>1.28336570567927</v>
      </c>
      <c r="BTX78">
        <v>1.3380558012767501</v>
      </c>
      <c r="BTY78">
        <v>-7.5032764474143203</v>
      </c>
      <c r="BTZ78">
        <v>-1.5548135674168</v>
      </c>
      <c r="BUA78">
        <v>-3.7194193054623801</v>
      </c>
      <c r="BUB78">
        <v>1.63198880332004</v>
      </c>
      <c r="BUC78">
        <v>1.0944508046727</v>
      </c>
      <c r="BUD78">
        <v>-2.2497875437333601</v>
      </c>
      <c r="BUE78">
        <v>0.82251578963271799</v>
      </c>
      <c r="BUF78">
        <v>-0.127740186043835</v>
      </c>
      <c r="BUG78">
        <v>1.17717262145172</v>
      </c>
      <c r="BUH78">
        <v>-0.23307589168746201</v>
      </c>
      <c r="BUI78">
        <v>3.9633793150179599</v>
      </c>
      <c r="BUJ78">
        <v>1.2053840000342799</v>
      </c>
      <c r="BUK78">
        <v>2.6176720262744202</v>
      </c>
      <c r="BUL78">
        <v>1.71926771265832</v>
      </c>
      <c r="BUM78">
        <v>2.7952546997013901</v>
      </c>
      <c r="BUN78">
        <v>4.0116803144723399</v>
      </c>
      <c r="BUO78">
        <v>0.193278991212676</v>
      </c>
      <c r="BUP78">
        <v>-0.26317957272131598</v>
      </c>
      <c r="BUQ78">
        <v>-3.8082243791028598</v>
      </c>
      <c r="BUR78">
        <v>4.1405052874435597</v>
      </c>
      <c r="BUS78">
        <v>0.86044665767140305</v>
      </c>
      <c r="BUT78">
        <v>2.8423858383590601</v>
      </c>
      <c r="BUU78">
        <v>-1.88653608352307</v>
      </c>
      <c r="BUV78">
        <v>0.26264094238967001</v>
      </c>
      <c r="BUW78">
        <v>3.1816402598796798</v>
      </c>
      <c r="BUX78">
        <v>-0.40997677433269603</v>
      </c>
      <c r="BUY78">
        <v>2.9848705969838698</v>
      </c>
      <c r="BUZ78">
        <v>1.2383381797152999</v>
      </c>
      <c r="BVA78">
        <v>0.63164221426216605</v>
      </c>
      <c r="BVB78">
        <v>-1.2555329568398499</v>
      </c>
      <c r="BVC78">
        <v>-1.2422201182283601</v>
      </c>
      <c r="BVD78">
        <v>-3.70388483212141</v>
      </c>
      <c r="BVE78">
        <v>-1.3242151710566601</v>
      </c>
      <c r="BVF78">
        <v>0.45183611912291199</v>
      </c>
      <c r="BVG78">
        <v>2.8436912036959399</v>
      </c>
      <c r="BVH78">
        <v>-6.7866595151707703</v>
      </c>
      <c r="BVI78">
        <v>-0.77229802371571699</v>
      </c>
      <c r="BVJ78">
        <v>-2.2202888361542099</v>
      </c>
      <c r="BVK78">
        <v>2.1972820515606201E-2</v>
      </c>
      <c r="BVL78">
        <v>3.5086925596101302</v>
      </c>
      <c r="BVM78">
        <v>-5.1390728266242904</v>
      </c>
      <c r="BVN78">
        <v>4.3859477599719501</v>
      </c>
      <c r="BVO78">
        <v>-2.1867412379594899</v>
      </c>
      <c r="BVP78">
        <v>3.6754134833034202</v>
      </c>
      <c r="BVQ78">
        <v>1.06710278072105</v>
      </c>
      <c r="BVR78">
        <v>2.93371617260475</v>
      </c>
      <c r="BVS78">
        <v>-0.92568363300731105</v>
      </c>
      <c r="BVT78">
        <v>-5.2468774442509698</v>
      </c>
      <c r="BVU78">
        <v>0.52142586819701198</v>
      </c>
      <c r="BVV78">
        <v>3.0455853700153099</v>
      </c>
      <c r="BVW78">
        <v>4.7002492703470304</v>
      </c>
      <c r="BVX78">
        <v>-0.48242829267894599</v>
      </c>
      <c r="BVY78">
        <v>3.5189879722121198</v>
      </c>
      <c r="BVZ78">
        <v>-4.2023362480513899</v>
      </c>
      <c r="BWA78">
        <v>-2.1876003680393601</v>
      </c>
      <c r="BWB78">
        <v>-5.94408562103921E-2</v>
      </c>
      <c r="BWC78">
        <v>-0.293671775243593</v>
      </c>
      <c r="BWD78">
        <v>-2.41990792401341</v>
      </c>
      <c r="BWE78">
        <v>-1.69408026570917</v>
      </c>
      <c r="BWF78">
        <v>-3.53288334114144</v>
      </c>
      <c r="BWG78">
        <v>-1.71616855003652</v>
      </c>
      <c r="BWH78">
        <v>-0.87274797004633298</v>
      </c>
      <c r="BWI78">
        <v>2.7508801282816902</v>
      </c>
      <c r="BWJ78">
        <v>0.94907753375158199</v>
      </c>
      <c r="BWK78">
        <v>2.1483862812115699</v>
      </c>
      <c r="BWL78">
        <v>1.5724859535526701</v>
      </c>
      <c r="BWM78">
        <v>2.95276245120465</v>
      </c>
      <c r="BWN78">
        <v>-1.02662665218201</v>
      </c>
      <c r="BWO78">
        <v>0.94979936391234498</v>
      </c>
      <c r="BWP78">
        <v>2.6463427227395702</v>
      </c>
      <c r="BWQ78">
        <v>2.0538417244976901</v>
      </c>
      <c r="BWR78">
        <v>-3.6128287452861598</v>
      </c>
      <c r="BWS78">
        <v>-0.63060564638625205</v>
      </c>
      <c r="BWT78">
        <v>-0.64654046118208397</v>
      </c>
      <c r="BWU78">
        <v>-0.59000560481132502</v>
      </c>
      <c r="BWV78">
        <v>-4.3557504002203897</v>
      </c>
      <c r="BWW78">
        <v>2.3293093524932802</v>
      </c>
      <c r="BWX78">
        <v>-2.0633901356745099</v>
      </c>
      <c r="BWY78">
        <v>-0.23447678115665499</v>
      </c>
      <c r="BWZ78">
        <v>3.2930369236190602</v>
      </c>
      <c r="BXA78">
        <v>2.6470483809192702</v>
      </c>
      <c r="BXB78">
        <v>-2.0410800234668098</v>
      </c>
      <c r="BXC78">
        <v>0.93485338561526599</v>
      </c>
      <c r="BXD78">
        <v>-0.91688647551773805</v>
      </c>
      <c r="BXE78">
        <v>1.5440772690426601</v>
      </c>
      <c r="BXF78">
        <v>-0.80052211740450296</v>
      </c>
      <c r="BXG78">
        <v>-0.480924677915332</v>
      </c>
      <c r="BXH78">
        <v>1.1096193689523399</v>
      </c>
      <c r="BXI78">
        <v>-2.8395026493073701</v>
      </c>
      <c r="BXJ78">
        <v>2.1247628993092502</v>
      </c>
      <c r="BXK78">
        <v>-1.7814568279174401</v>
      </c>
      <c r="BXL78">
        <v>-2.9441517184961601</v>
      </c>
      <c r="BXM78">
        <v>3.7026848277591999</v>
      </c>
      <c r="BXN78">
        <v>2.4026047419324699</v>
      </c>
      <c r="BXO78">
        <v>1.7354782162822899</v>
      </c>
      <c r="BXP78">
        <v>0.88617285988613004</v>
      </c>
      <c r="BXQ78">
        <v>-0.72968613871017796</v>
      </c>
      <c r="BXR78">
        <v>-2.0594788652348801</v>
      </c>
      <c r="BXS78">
        <v>-1.36342241179028</v>
      </c>
      <c r="BXT78">
        <v>6.5360234264872696</v>
      </c>
      <c r="BXU78">
        <v>0.178034030338828</v>
      </c>
      <c r="BXV78">
        <v>-4.8476985071663599</v>
      </c>
      <c r="BXW78">
        <v>-2.5912363632581199</v>
      </c>
      <c r="BXX78">
        <v>-1.3502123135636499</v>
      </c>
      <c r="BXY78">
        <v>0.30743196345039397</v>
      </c>
      <c r="BXZ78">
        <v>0.113410312567245</v>
      </c>
      <c r="BYA78">
        <v>1.4122312036673801</v>
      </c>
      <c r="BYB78">
        <v>-1.8112329886966301</v>
      </c>
      <c r="BYC78">
        <v>-1.59976645139091</v>
      </c>
      <c r="BYD78">
        <v>-0.95245685323943896</v>
      </c>
      <c r="BYE78">
        <v>1.30852822233925</v>
      </c>
      <c r="BYF78">
        <v>3.4382646569513899</v>
      </c>
      <c r="BYG78">
        <v>-3.5615230864435401</v>
      </c>
      <c r="BYH78">
        <v>0.49938696757712497</v>
      </c>
      <c r="BYI78">
        <v>0.91492206576241697</v>
      </c>
      <c r="BYJ78">
        <v>2.1989850116537899</v>
      </c>
      <c r="BYK78">
        <v>2.6318946791830098</v>
      </c>
      <c r="BYL78">
        <v>0.92388734882748502</v>
      </c>
      <c r="BYM78">
        <v>-3.2827059700558499</v>
      </c>
      <c r="BYN78">
        <v>2.9558246160066002</v>
      </c>
      <c r="BYO78">
        <v>2.7891959485845499</v>
      </c>
      <c r="BYP78">
        <v>-7.6642003953988604</v>
      </c>
      <c r="BYQ78">
        <v>-0.94797144407051803</v>
      </c>
      <c r="BYR78">
        <v>5.1477702022475196</v>
      </c>
      <c r="BYS78">
        <v>-2.72738058400336</v>
      </c>
      <c r="BYT78">
        <v>-5.0398712174102602</v>
      </c>
      <c r="BYU78">
        <v>-1.6781056362797799</v>
      </c>
      <c r="BYV78">
        <v>2.2545090356043702</v>
      </c>
      <c r="BYW78">
        <v>-0.44932948405450301</v>
      </c>
      <c r="BYX78">
        <v>-0.42461854440979002</v>
      </c>
      <c r="BYY78">
        <v>-1.8939152537654</v>
      </c>
      <c r="BYZ78">
        <v>0.658915379489178</v>
      </c>
      <c r="BZA78">
        <v>0.75001336279529696</v>
      </c>
      <c r="BZB78">
        <v>-1.9970732442851999</v>
      </c>
      <c r="BZC78">
        <v>1.31108018977989</v>
      </c>
      <c r="BZD78">
        <v>1.5428721762461099</v>
      </c>
      <c r="BZE78">
        <v>2.5989038517562499</v>
      </c>
      <c r="BZF78">
        <v>-0.91658616004201898</v>
      </c>
      <c r="BZG78">
        <v>-2.8643777308656699</v>
      </c>
      <c r="BZH78">
        <v>-0.18258235916941801</v>
      </c>
      <c r="BZI78">
        <v>1.7468412906701301</v>
      </c>
      <c r="BZJ78">
        <v>-0.115809883346085</v>
      </c>
      <c r="BZK78">
        <v>1.7415665406860299</v>
      </c>
      <c r="BZL78">
        <v>-0.80830679152934204</v>
      </c>
      <c r="BZM78">
        <v>3.9437846730749002</v>
      </c>
      <c r="BZN78">
        <v>2.0567831204112101</v>
      </c>
      <c r="BZO78">
        <v>0.141874414453218</v>
      </c>
      <c r="BZP78">
        <v>-1.27980066218588</v>
      </c>
      <c r="BZQ78">
        <v>-2.48203614831132</v>
      </c>
      <c r="BZR78">
        <v>1.49317083106392</v>
      </c>
      <c r="BZS78">
        <v>-3.0908228349485198</v>
      </c>
      <c r="BZT78">
        <v>-0.40482649067454601</v>
      </c>
    </row>
    <row r="79" spans="1:2048" x14ac:dyDescent="0.3">
      <c r="A79">
        <v>-1.1159745345247301</v>
      </c>
      <c r="B79">
        <v>-3.0397474648098699</v>
      </c>
      <c r="C79">
        <v>4.7173499067578204</v>
      </c>
      <c r="D79">
        <v>0.38376334536419199</v>
      </c>
      <c r="E79">
        <v>-3.0735087166944499</v>
      </c>
      <c r="F79">
        <v>7.4663603167769903</v>
      </c>
      <c r="G79">
        <v>-2.3425801639178099</v>
      </c>
      <c r="H79">
        <v>2.1511535030239601</v>
      </c>
      <c r="I79">
        <v>-1.9807981243889301</v>
      </c>
      <c r="J79">
        <v>-3.1795634340930499</v>
      </c>
      <c r="K79">
        <v>0.37356280556008298</v>
      </c>
      <c r="L79">
        <v>1.0820145482788599</v>
      </c>
      <c r="M79">
        <v>2.3213927517278199</v>
      </c>
      <c r="N79">
        <v>0.53188150280040403</v>
      </c>
      <c r="O79">
        <v>-3.11356773949045</v>
      </c>
      <c r="P79">
        <v>0.40981529488924301</v>
      </c>
      <c r="Q79">
        <v>-0.85533871655493099</v>
      </c>
      <c r="R79">
        <v>-1.566139447821</v>
      </c>
      <c r="S79">
        <v>-3.6179066892720999</v>
      </c>
      <c r="T79">
        <v>1.03328102820673</v>
      </c>
      <c r="U79">
        <v>4.5602179060935901</v>
      </c>
      <c r="V79">
        <v>-3.7159157107537202</v>
      </c>
      <c r="W79">
        <v>-0.72873914350348301</v>
      </c>
      <c r="X79">
        <v>3.2337524192992899</v>
      </c>
      <c r="Y79">
        <v>-1.4531951503526099</v>
      </c>
      <c r="Z79">
        <v>1.75233819619807</v>
      </c>
      <c r="AA79">
        <v>2.0760916138655201</v>
      </c>
      <c r="AB79">
        <v>0.61292569145082199</v>
      </c>
      <c r="AC79">
        <v>-1.63640651926485</v>
      </c>
      <c r="AD79">
        <v>1.08409366292192</v>
      </c>
      <c r="AE79">
        <v>0.54523226208822495</v>
      </c>
      <c r="AF79">
        <v>-1.0731734379797</v>
      </c>
      <c r="AG79">
        <v>-2.2813517244948498</v>
      </c>
      <c r="AH79">
        <v>-0.94500616995686804</v>
      </c>
      <c r="AI79">
        <v>-2.2305353452130201</v>
      </c>
      <c r="AJ79">
        <v>0.92749705491960799</v>
      </c>
      <c r="AK79">
        <v>-0.57068130278493601</v>
      </c>
      <c r="AL79">
        <v>-4.9488140624633003E-3</v>
      </c>
      <c r="AM79">
        <v>1.68471906256739</v>
      </c>
      <c r="AN79">
        <v>-0.19889779514131301</v>
      </c>
      <c r="AO79">
        <v>-1.89350755456808</v>
      </c>
      <c r="AP79">
        <v>-2.0649079168421198</v>
      </c>
      <c r="AQ79">
        <v>1.60490500231197</v>
      </c>
      <c r="AR79">
        <v>1.7524706644877099</v>
      </c>
      <c r="AS79">
        <v>0.24091309905411401</v>
      </c>
      <c r="AT79">
        <v>-0.36751979245255201</v>
      </c>
      <c r="AU79">
        <v>1.9132476032704899</v>
      </c>
      <c r="AV79">
        <v>0.297897477564673</v>
      </c>
      <c r="AW79">
        <v>-1.1718393200497801</v>
      </c>
      <c r="AX79">
        <v>-0.75918806078954204</v>
      </c>
      <c r="AY79">
        <v>-2.5397786734119601</v>
      </c>
      <c r="AZ79">
        <v>3.8343916635476099</v>
      </c>
      <c r="BA79">
        <v>0.77044625864999206</v>
      </c>
      <c r="BB79">
        <v>0.773050964565695</v>
      </c>
      <c r="BC79">
        <v>-2.7934834631759098</v>
      </c>
      <c r="BD79">
        <v>-0.185712914513115</v>
      </c>
      <c r="BE79">
        <v>1.3052868343153501</v>
      </c>
      <c r="BF79">
        <v>0.61128732835945199</v>
      </c>
      <c r="BG79">
        <v>1.1322083934896601</v>
      </c>
      <c r="BH79">
        <v>0.96764316229679703</v>
      </c>
      <c r="BI79">
        <v>-5.3520529313478802</v>
      </c>
      <c r="BJ79">
        <v>0.350500336854629</v>
      </c>
      <c r="BK79">
        <v>-0.80668295261449696</v>
      </c>
      <c r="BL79">
        <v>1.5461116417932701</v>
      </c>
      <c r="BM79">
        <v>-1.54114906935948</v>
      </c>
      <c r="BN79">
        <v>-2.1976984448134398</v>
      </c>
      <c r="BO79">
        <v>3.2735706740219501</v>
      </c>
      <c r="BP79">
        <v>-6.7720442684139099</v>
      </c>
      <c r="BQ79">
        <v>0.65213138691427497</v>
      </c>
      <c r="BR79">
        <v>1.09403974618861</v>
      </c>
      <c r="BS79">
        <v>-2.63066470451776</v>
      </c>
      <c r="BT79">
        <v>1.4043356543427301</v>
      </c>
      <c r="BU79">
        <v>-1.85084508069563</v>
      </c>
      <c r="BV79">
        <v>-1.5338599879697901</v>
      </c>
      <c r="BW79">
        <v>3.45752267129836</v>
      </c>
      <c r="BX79">
        <v>2.9877285951858701</v>
      </c>
      <c r="BY79">
        <v>0.81482533201957597</v>
      </c>
      <c r="BZ79">
        <v>1.95743596721405</v>
      </c>
      <c r="CA79">
        <v>-1.4129122264535201</v>
      </c>
      <c r="CB79">
        <v>0.16851230368096801</v>
      </c>
      <c r="CC79">
        <v>6.6315592542379106E-2</v>
      </c>
      <c r="CD79">
        <v>2.7502068508064199</v>
      </c>
      <c r="CE79">
        <v>-0.65795863218852502</v>
      </c>
      <c r="CF79">
        <v>-0.71080256092977501</v>
      </c>
      <c r="CG79">
        <v>-1.5442751052925101</v>
      </c>
      <c r="CH79">
        <v>1.8738079923686599</v>
      </c>
      <c r="CI79">
        <v>-0.83541904078558404</v>
      </c>
      <c r="CJ79">
        <v>-3.8369512657106299</v>
      </c>
      <c r="CK79">
        <v>1.54671891229</v>
      </c>
      <c r="CL79">
        <v>-0.93540686751623703</v>
      </c>
      <c r="CM79">
        <v>-1.0269447759649499</v>
      </c>
      <c r="CN79">
        <v>0.215229971004259</v>
      </c>
      <c r="CO79">
        <v>0.24443585586135999</v>
      </c>
      <c r="CP79">
        <v>4.4947533022537796</v>
      </c>
      <c r="CQ79">
        <v>-2.9428495532480499</v>
      </c>
      <c r="CR79">
        <v>-1.1260966251395601</v>
      </c>
      <c r="CS79">
        <v>-1.46014688836657</v>
      </c>
      <c r="CT79">
        <v>1.1158171461309501</v>
      </c>
      <c r="CU79">
        <v>3.4706169924583201</v>
      </c>
      <c r="CV79">
        <v>1.41845863605444</v>
      </c>
      <c r="CW79">
        <v>-2.0863873383554501</v>
      </c>
      <c r="CX79">
        <v>-1.97567791549913</v>
      </c>
      <c r="CY79">
        <v>-2.66036005961926</v>
      </c>
      <c r="CZ79">
        <v>3.8738201865317801</v>
      </c>
      <c r="DA79">
        <v>-1.07855431928172</v>
      </c>
      <c r="DB79">
        <v>2.9788612340811298</v>
      </c>
      <c r="DC79">
        <v>0.71330870313449501</v>
      </c>
      <c r="DD79">
        <v>3.28686271262709</v>
      </c>
      <c r="DE79">
        <v>5.7625418301618296</v>
      </c>
      <c r="DF79">
        <v>-0.38089427884101801</v>
      </c>
      <c r="DG79">
        <v>2.3761019307596198</v>
      </c>
      <c r="DH79">
        <v>0.130822041452159</v>
      </c>
      <c r="DI79">
        <v>2.63724601010547</v>
      </c>
      <c r="DJ79">
        <v>-4.3787539743015396</v>
      </c>
      <c r="DK79">
        <v>1.68448775810469</v>
      </c>
      <c r="DL79">
        <v>-4.7558087495532098</v>
      </c>
      <c r="DM79">
        <v>-0.54392662878180398</v>
      </c>
      <c r="DN79">
        <v>-5.1233795169443601</v>
      </c>
      <c r="DO79">
        <v>-2.9257350531825601</v>
      </c>
      <c r="DP79">
        <v>0.64701044269113805</v>
      </c>
      <c r="DQ79">
        <v>-0.59227695267197999</v>
      </c>
      <c r="DR79">
        <v>-1.7224999201347699</v>
      </c>
      <c r="DS79">
        <v>-1.0444004277305201</v>
      </c>
      <c r="DT79">
        <v>0.58246426587899003</v>
      </c>
      <c r="DU79">
        <v>-4.8883111283217202</v>
      </c>
      <c r="DV79">
        <v>-4.8325472571225196</v>
      </c>
      <c r="DW79">
        <v>-0.82751046787177596</v>
      </c>
      <c r="DX79">
        <v>1.62316537275102</v>
      </c>
      <c r="DY79">
        <v>3.1843163738826397E-2</v>
      </c>
      <c r="DZ79">
        <v>1.5804010965025601</v>
      </c>
      <c r="EA79">
        <v>1.21245969866</v>
      </c>
      <c r="EB79">
        <v>-7.0316430920946194E-2</v>
      </c>
      <c r="EC79">
        <v>-2.5338250697878699</v>
      </c>
      <c r="ED79">
        <v>2.0849461519357599</v>
      </c>
      <c r="EE79">
        <v>-0.43936778686514999</v>
      </c>
      <c r="EF79">
        <v>-3.7105602680034502</v>
      </c>
      <c r="EG79">
        <v>-0.89786461000381601</v>
      </c>
      <c r="EH79">
        <v>-0.13795536606137199</v>
      </c>
      <c r="EI79">
        <v>-0.45469469018952902</v>
      </c>
      <c r="EJ79">
        <v>3.1717210673909699</v>
      </c>
      <c r="EK79">
        <v>-0.452826365085716</v>
      </c>
      <c r="EL79">
        <v>-4.2341196941823798</v>
      </c>
      <c r="EM79">
        <v>2.4840529410588599</v>
      </c>
      <c r="EN79">
        <v>1.7870862920911701</v>
      </c>
      <c r="EO79">
        <v>2.1506618997657099</v>
      </c>
      <c r="EP79">
        <v>-3.69314626236365</v>
      </c>
      <c r="EQ79">
        <v>0.87668606435879504</v>
      </c>
      <c r="ER79">
        <v>-0.66062385964764203</v>
      </c>
      <c r="ES79">
        <v>3.0839205988150802</v>
      </c>
      <c r="ET79">
        <v>0.93347106038208105</v>
      </c>
      <c r="EU79">
        <v>-2.00686148912036</v>
      </c>
      <c r="EV79">
        <v>-6.6840856306260701</v>
      </c>
      <c r="EW79">
        <v>1.0398057851897999</v>
      </c>
      <c r="EX79">
        <v>-0.28190544405213902</v>
      </c>
      <c r="EY79">
        <v>-6.5508511759848096</v>
      </c>
      <c r="EZ79">
        <v>2.6003715067219102</v>
      </c>
      <c r="FA79">
        <v>3.0645020274934498</v>
      </c>
      <c r="FB79">
        <v>-2.6425455244779998</v>
      </c>
      <c r="FC79">
        <v>-1.32100448098072</v>
      </c>
      <c r="FD79">
        <v>-0.94994999050307605</v>
      </c>
      <c r="FE79">
        <v>-1.75232645673348</v>
      </c>
      <c r="FF79">
        <v>-3.2268552398427599</v>
      </c>
      <c r="FG79">
        <v>1.2737264028665201</v>
      </c>
      <c r="FH79">
        <v>0.64414478969057898</v>
      </c>
      <c r="FI79">
        <v>2.64278077760311</v>
      </c>
      <c r="FJ79">
        <v>1.1083051703805</v>
      </c>
      <c r="FK79">
        <v>3.17030805136134</v>
      </c>
      <c r="FL79">
        <v>3.1407290609555401</v>
      </c>
      <c r="FM79">
        <v>0.93040146083773401</v>
      </c>
      <c r="FN79">
        <v>0.36339383198541098</v>
      </c>
      <c r="FO79">
        <v>1.7907582129406501</v>
      </c>
      <c r="FP79">
        <v>-4.9814817294700502</v>
      </c>
      <c r="FQ79">
        <v>0.57589501352043404</v>
      </c>
      <c r="FR79">
        <v>3.5108779279125999</v>
      </c>
      <c r="FS79">
        <v>-1.15555347141607</v>
      </c>
      <c r="FT79">
        <v>0.54753224347993001</v>
      </c>
      <c r="FU79">
        <v>2.1209962718457298</v>
      </c>
      <c r="FV79">
        <v>1.6007563916332499</v>
      </c>
      <c r="FW79">
        <v>6.3720889645064096</v>
      </c>
      <c r="FX79">
        <v>-1.46640099727673</v>
      </c>
      <c r="FY79">
        <v>-0.19732899729483</v>
      </c>
      <c r="FZ79">
        <v>-4.3618483809194997</v>
      </c>
      <c r="GA79">
        <v>0.48787116480437798</v>
      </c>
      <c r="GB79">
        <v>2.3984093850571102</v>
      </c>
      <c r="GC79">
        <v>1.2271322641292699</v>
      </c>
      <c r="GD79">
        <v>0.32940785743860301</v>
      </c>
      <c r="GE79">
        <v>3.1675659864791998</v>
      </c>
      <c r="GF79">
        <v>3.90083273897352</v>
      </c>
      <c r="GG79">
        <v>-5.2775032110180096</v>
      </c>
      <c r="GH79">
        <v>-3.3350198376854299</v>
      </c>
      <c r="GI79">
        <v>-2.3334946147153799</v>
      </c>
      <c r="GJ79">
        <v>3.2855648365470301E-2</v>
      </c>
      <c r="GK79">
        <v>1.72233263364831</v>
      </c>
      <c r="GL79">
        <v>-2.0340393466940099</v>
      </c>
      <c r="GM79">
        <v>-0.96145172738634599</v>
      </c>
      <c r="GN79">
        <v>-1.7443476194548799</v>
      </c>
      <c r="GO79">
        <v>0.37304202903799299</v>
      </c>
      <c r="GP79">
        <v>-3.96446733696789</v>
      </c>
      <c r="GQ79">
        <v>-2.7230107721776999</v>
      </c>
      <c r="GR79">
        <v>-1.4828568572741501</v>
      </c>
      <c r="GS79">
        <v>-0.151324124329139</v>
      </c>
      <c r="GT79">
        <v>-1.52284492277953</v>
      </c>
      <c r="GU79">
        <v>-0.67825008243028495</v>
      </c>
      <c r="GV79">
        <v>-1.14934279110282</v>
      </c>
      <c r="GW79">
        <v>3.38104301252825</v>
      </c>
      <c r="GX79">
        <v>4.08418155859738</v>
      </c>
      <c r="GY79">
        <v>7.3658255535323999E-2</v>
      </c>
      <c r="GZ79">
        <v>10.7845746253796</v>
      </c>
      <c r="HA79">
        <v>-3.50446344950615</v>
      </c>
      <c r="HB79">
        <v>7.9735289923943897</v>
      </c>
      <c r="HC79">
        <v>-0.35578264860466402</v>
      </c>
      <c r="HD79">
        <v>7.7917893414500101</v>
      </c>
      <c r="HE79">
        <v>6.3612773587154097</v>
      </c>
      <c r="HF79">
        <v>7.0593076110978004</v>
      </c>
      <c r="HG79">
        <v>8.0377508874525994</v>
      </c>
      <c r="HH79">
        <v>7.8942563274606095E-2</v>
      </c>
      <c r="HI79">
        <v>11.538622951130099</v>
      </c>
      <c r="HJ79">
        <v>3.55058684032146</v>
      </c>
      <c r="HK79">
        <v>6.65148952777606</v>
      </c>
      <c r="HL79">
        <v>6.0656459810453702</v>
      </c>
      <c r="HM79">
        <v>8.7057109388951996</v>
      </c>
      <c r="HN79">
        <v>1.1471111368993701</v>
      </c>
      <c r="HO79">
        <v>4.1564237655609997</v>
      </c>
      <c r="HP79">
        <v>1.52754621084806</v>
      </c>
      <c r="HQ79">
        <v>0.90507106765032397</v>
      </c>
      <c r="HR79">
        <v>4.5601464879212399</v>
      </c>
      <c r="HS79">
        <v>5.6828115073190002</v>
      </c>
      <c r="HT79">
        <v>5.07900437107795</v>
      </c>
      <c r="HU79">
        <v>3.72880700250305</v>
      </c>
      <c r="HV79">
        <v>5.97992059930474</v>
      </c>
      <c r="HW79">
        <v>-0.47719677122610898</v>
      </c>
      <c r="HX79">
        <v>4.0273712190231397</v>
      </c>
      <c r="HY79">
        <v>4.3715269927675697</v>
      </c>
      <c r="HZ79">
        <v>4.2732571295681101</v>
      </c>
      <c r="IA79">
        <v>2.4618297251703898</v>
      </c>
      <c r="IB79">
        <v>7.1595812017093596</v>
      </c>
      <c r="IC79">
        <v>4.4086830287630896</v>
      </c>
      <c r="ID79">
        <v>-1.8445288298829501</v>
      </c>
      <c r="IE79">
        <v>3.6230441653604499</v>
      </c>
      <c r="IF79">
        <v>3.4644125686173899</v>
      </c>
      <c r="IG79">
        <v>4.0436831934195698</v>
      </c>
      <c r="IH79">
        <v>4.7708493489682304</v>
      </c>
      <c r="II79">
        <v>0.70688577810441799</v>
      </c>
      <c r="IJ79">
        <v>5.9659710209296302</v>
      </c>
      <c r="IK79">
        <v>5.6997623068024996</v>
      </c>
      <c r="IL79">
        <v>2.8084685768346001</v>
      </c>
      <c r="IM79">
        <v>6.13501077116356</v>
      </c>
      <c r="IN79">
        <v>3.7890420120563899</v>
      </c>
      <c r="IO79">
        <v>6.92403292202175</v>
      </c>
      <c r="IP79">
        <v>7.2765359351697096</v>
      </c>
      <c r="IQ79">
        <v>1.50760403649698</v>
      </c>
      <c r="IR79">
        <v>7.7540593624088494E-2</v>
      </c>
      <c r="IS79">
        <v>4.23568566551854</v>
      </c>
      <c r="IT79">
        <v>-0.128119481766124</v>
      </c>
      <c r="IU79">
        <v>3.7299931928614201</v>
      </c>
      <c r="IV79">
        <v>2.6517789311293201</v>
      </c>
      <c r="IW79">
        <v>7.7613605590772403</v>
      </c>
      <c r="IX79">
        <v>7.1388353101227402</v>
      </c>
      <c r="IY79">
        <v>6.4065448276094896</v>
      </c>
      <c r="IZ79">
        <v>4.9958493004306899</v>
      </c>
      <c r="JA79">
        <v>2.36971347565084</v>
      </c>
      <c r="JB79">
        <v>2.5121504574771598</v>
      </c>
      <c r="JC79">
        <v>7.2810430774741199</v>
      </c>
      <c r="JD79">
        <v>5.1776496491358497</v>
      </c>
      <c r="JE79">
        <v>5.1686399690438503</v>
      </c>
      <c r="JF79">
        <v>2.2912849826473201</v>
      </c>
      <c r="JG79">
        <v>2.8852564224395998</v>
      </c>
      <c r="JH79">
        <v>-2.1771718664015798</v>
      </c>
      <c r="JI79">
        <v>-2.3175526806195701</v>
      </c>
      <c r="JJ79">
        <v>-5.1433947747628901</v>
      </c>
      <c r="JK79">
        <v>1.5660110280252799</v>
      </c>
      <c r="JL79">
        <v>0.26316566487505799</v>
      </c>
      <c r="JM79">
        <v>-5.6098911330596604</v>
      </c>
      <c r="JN79">
        <v>-1.01756522555646</v>
      </c>
      <c r="JO79">
        <v>3.3673044334126798</v>
      </c>
      <c r="JP79">
        <v>1.2359109342260099</v>
      </c>
      <c r="JQ79">
        <v>-0.50960806859583596</v>
      </c>
      <c r="JR79">
        <v>-2.8815591849083799</v>
      </c>
      <c r="JS79">
        <v>-1.3569360831683299</v>
      </c>
      <c r="JT79">
        <v>-1.78254287649079</v>
      </c>
      <c r="JU79">
        <v>3.6685635704942499</v>
      </c>
      <c r="JV79">
        <v>-2.25532919350885</v>
      </c>
      <c r="JW79">
        <v>-1.95442870975691</v>
      </c>
      <c r="JX79">
        <v>-3.5481100775334302</v>
      </c>
      <c r="JY79">
        <v>-0.46669318389547199</v>
      </c>
      <c r="JZ79">
        <v>-4.6493056991268498</v>
      </c>
      <c r="KA79">
        <v>-5.4553833138468599</v>
      </c>
      <c r="KB79">
        <v>-2.93655375445501</v>
      </c>
      <c r="KC79">
        <v>-2.5997139344315499</v>
      </c>
      <c r="KD79">
        <v>-3.0941295912600899</v>
      </c>
      <c r="KE79">
        <v>1.0160510183893401</v>
      </c>
      <c r="KF79">
        <v>-1.46906262244733</v>
      </c>
      <c r="KG79">
        <v>-0.38795899073764001</v>
      </c>
      <c r="KH79">
        <v>-2.3174883421253498</v>
      </c>
      <c r="KI79">
        <v>-6.3330255225841698</v>
      </c>
      <c r="KJ79">
        <v>-9.6084713798363003E-2</v>
      </c>
      <c r="KK79">
        <v>1.6110362029821801</v>
      </c>
      <c r="KL79">
        <v>-2.5284456249120701</v>
      </c>
      <c r="KM79">
        <v>-1.1907996748643499</v>
      </c>
      <c r="KN79">
        <v>-3.3593110238047599</v>
      </c>
      <c r="KO79">
        <v>-1.6132082785486599</v>
      </c>
      <c r="KP79">
        <v>-6.1201310847644104</v>
      </c>
      <c r="KQ79">
        <v>-2.3614153308666602E-2</v>
      </c>
      <c r="KR79">
        <v>-1.1750837339661699</v>
      </c>
      <c r="KS79">
        <v>-3.2614498599800998</v>
      </c>
      <c r="KT79">
        <v>-0.72118246577105005</v>
      </c>
      <c r="KU79">
        <v>-1.49256101655864</v>
      </c>
      <c r="KV79">
        <v>2.1275622144721602</v>
      </c>
      <c r="KW79">
        <v>3.2625537277785499</v>
      </c>
      <c r="KX79">
        <v>3.4775110837011902</v>
      </c>
      <c r="KY79">
        <v>-1.1624687471569199</v>
      </c>
      <c r="KZ79">
        <v>-1.54712220379955</v>
      </c>
      <c r="LA79">
        <v>1.68114613320802</v>
      </c>
      <c r="LB79">
        <v>-1.3769519009432101</v>
      </c>
      <c r="LC79">
        <v>4.6418057290802501</v>
      </c>
      <c r="LD79">
        <v>-0.84810772493864806</v>
      </c>
      <c r="LE79">
        <v>6.7167315468531701</v>
      </c>
      <c r="LF79">
        <v>5.5179441079230999E-2</v>
      </c>
      <c r="LG79">
        <v>-0.56111108850172398</v>
      </c>
      <c r="LH79">
        <v>3.8058430879121401</v>
      </c>
      <c r="LI79">
        <v>4.9759504789508897</v>
      </c>
      <c r="LJ79">
        <v>2.81821645394119</v>
      </c>
      <c r="LK79">
        <v>-0.204918572741872</v>
      </c>
      <c r="LL79">
        <v>1.3586302887774999</v>
      </c>
      <c r="LM79">
        <v>-1.7908551006795499</v>
      </c>
      <c r="LN79">
        <v>7.2376395177146797</v>
      </c>
      <c r="LO79">
        <v>-0.932046149826677</v>
      </c>
      <c r="LP79">
        <v>3.50865343124405</v>
      </c>
      <c r="LQ79">
        <v>6.3291140240045598</v>
      </c>
      <c r="LR79">
        <v>1.5250081547101499</v>
      </c>
      <c r="LS79">
        <v>-1.7726932567998901</v>
      </c>
      <c r="LT79">
        <v>-0.130447331611733</v>
      </c>
      <c r="LU79">
        <v>0.89053999246605997</v>
      </c>
      <c r="LV79">
        <v>-0.75639655721891197</v>
      </c>
      <c r="LW79">
        <v>1.6625158437979699</v>
      </c>
      <c r="LX79">
        <v>4.6443067085503902</v>
      </c>
      <c r="LY79">
        <v>1.8614066877326301</v>
      </c>
      <c r="LZ79">
        <v>1.0887537203864801</v>
      </c>
      <c r="MA79">
        <v>4.7312122407836297</v>
      </c>
      <c r="MB79">
        <v>3.48708062886945</v>
      </c>
      <c r="MC79">
        <v>1.67371551698139</v>
      </c>
      <c r="MD79">
        <v>2.0482595102032302</v>
      </c>
      <c r="ME79">
        <v>0.627990967114464</v>
      </c>
      <c r="MF79">
        <v>4.4579507803187504</v>
      </c>
      <c r="MG79">
        <v>3.0556935507965002</v>
      </c>
      <c r="MH79">
        <v>0.77738711747820199</v>
      </c>
      <c r="MI79">
        <v>3.9386620664777801</v>
      </c>
      <c r="MJ79">
        <v>0.55449831466767796</v>
      </c>
      <c r="MK79">
        <v>1.0059269987889901</v>
      </c>
      <c r="ML79">
        <v>8.1394133884032502</v>
      </c>
      <c r="MM79">
        <v>-0.116828167457523</v>
      </c>
      <c r="MN79">
        <v>1.12414834069679</v>
      </c>
      <c r="MO79">
        <v>-1.0779915837253</v>
      </c>
      <c r="MP79">
        <v>1.95990093620689</v>
      </c>
      <c r="MQ79">
        <v>3.1158714693093099</v>
      </c>
      <c r="MR79">
        <v>-0.55509774494187003</v>
      </c>
      <c r="MS79">
        <v>4.3832302508428302</v>
      </c>
      <c r="MT79">
        <v>0.55948190919954199</v>
      </c>
      <c r="MU79">
        <v>0.880715382796185</v>
      </c>
      <c r="MV79">
        <v>2.3631090821766301</v>
      </c>
      <c r="MW79">
        <v>2.6999136736071399</v>
      </c>
      <c r="MX79">
        <v>2.9997201993815401</v>
      </c>
      <c r="MY79">
        <v>5.6326534021698897</v>
      </c>
      <c r="MZ79">
        <v>5.1596587648923196</v>
      </c>
      <c r="NA79">
        <v>-1.3082392026313201</v>
      </c>
      <c r="NB79">
        <v>0.74408685569744004</v>
      </c>
      <c r="NC79">
        <v>3.1985480999203002</v>
      </c>
      <c r="ND79">
        <v>2.09815939629617</v>
      </c>
      <c r="NE79">
        <v>-0.84543049025191797</v>
      </c>
      <c r="NF79">
        <v>5.69622393176037</v>
      </c>
      <c r="NG79">
        <v>1.0455757022510399</v>
      </c>
      <c r="NH79">
        <v>3.3228490713257499</v>
      </c>
      <c r="NI79">
        <v>-2.5892391505285599</v>
      </c>
      <c r="NJ79">
        <v>2.99139490228161</v>
      </c>
      <c r="NK79">
        <v>3.23822544218568</v>
      </c>
      <c r="NL79">
        <v>2.7422217483869602</v>
      </c>
      <c r="NM79">
        <v>4.2690823475251003</v>
      </c>
      <c r="NN79">
        <v>4.5279678747546397</v>
      </c>
      <c r="NO79">
        <v>2.71329254841705</v>
      </c>
      <c r="NP79">
        <v>3.0264795529430399</v>
      </c>
      <c r="NQ79">
        <v>1.4906963134890701</v>
      </c>
      <c r="NR79">
        <v>-0.96301122222871804</v>
      </c>
      <c r="NS79">
        <v>3.8913018261169299</v>
      </c>
      <c r="NT79">
        <v>-8.1940340605758999E-2</v>
      </c>
      <c r="NU79">
        <v>-0.37631658779134303</v>
      </c>
      <c r="NV79">
        <v>-0.24877758618301701</v>
      </c>
      <c r="NW79">
        <v>2.6422897115692199</v>
      </c>
      <c r="NX79">
        <v>-1.7271480046095899</v>
      </c>
      <c r="NY79">
        <v>1.8795346751484501</v>
      </c>
      <c r="NZ79">
        <v>-2.21603890838229</v>
      </c>
      <c r="OA79">
        <v>0.67108257372292202</v>
      </c>
      <c r="OB79">
        <v>4.0638616329436399</v>
      </c>
      <c r="OC79">
        <v>3.9526669076948702</v>
      </c>
      <c r="OD79">
        <v>5.0669040378633596</v>
      </c>
      <c r="OE79">
        <v>6.1640989350104602</v>
      </c>
      <c r="OF79">
        <v>3.49366157489743</v>
      </c>
      <c r="OG79">
        <v>3.0643667184919199</v>
      </c>
      <c r="OH79">
        <v>-0.65309822588709099</v>
      </c>
      <c r="OI79">
        <v>-0.55046208014021802</v>
      </c>
      <c r="OJ79">
        <v>1.5130075558534199</v>
      </c>
      <c r="OK79">
        <v>2.52499889243773</v>
      </c>
      <c r="OL79">
        <v>8.4460523426221207E-2</v>
      </c>
      <c r="OM79">
        <v>1.97288456406154</v>
      </c>
      <c r="ON79">
        <v>3.23491632028245</v>
      </c>
      <c r="OO79">
        <v>2.08694180248026</v>
      </c>
      <c r="OP79">
        <v>6.2303815817701</v>
      </c>
      <c r="OQ79">
        <v>3.37447764514974</v>
      </c>
      <c r="OR79">
        <v>0.65048955769972105</v>
      </c>
      <c r="OS79">
        <v>8.8611323471867495E-2</v>
      </c>
      <c r="OT79">
        <v>5.7001585372321504</v>
      </c>
      <c r="OU79">
        <v>-0.351453775029753</v>
      </c>
      <c r="OV79">
        <v>1.1025949122394301</v>
      </c>
      <c r="OW79">
        <v>2.7795364512740099</v>
      </c>
      <c r="OX79">
        <v>-0.93094213888935795</v>
      </c>
      <c r="OY79">
        <v>-1.8677214864510501</v>
      </c>
      <c r="OZ79">
        <v>3.3478299383504502</v>
      </c>
      <c r="PA79">
        <v>-0.51141747535918003</v>
      </c>
      <c r="PB79">
        <v>6.7709986280685301</v>
      </c>
      <c r="PC79">
        <v>8.3477403019621708</v>
      </c>
      <c r="PD79">
        <v>-4.4582753813251497</v>
      </c>
      <c r="PE79">
        <v>1.42214366390647</v>
      </c>
      <c r="PF79">
        <v>1.74154666018056</v>
      </c>
      <c r="PG79">
        <v>-0.283786899316185</v>
      </c>
      <c r="PH79">
        <v>2.1248913542327301</v>
      </c>
      <c r="PI79">
        <v>0.95864593250215702</v>
      </c>
      <c r="PJ79">
        <v>-2.2177659780945902</v>
      </c>
      <c r="PK79">
        <v>0.39579898520342099</v>
      </c>
      <c r="PL79">
        <v>1.19690879883394</v>
      </c>
      <c r="PM79">
        <v>1.5544545248080901</v>
      </c>
      <c r="PN79">
        <v>3.7329511682464398</v>
      </c>
      <c r="PO79">
        <v>4.1960690294268801</v>
      </c>
      <c r="PP79">
        <v>-1.4551598545507201</v>
      </c>
      <c r="PQ79">
        <v>2.9321351334664101</v>
      </c>
      <c r="PR79">
        <v>2.4382178484575898</v>
      </c>
      <c r="PS79">
        <v>1.9607041557795599</v>
      </c>
      <c r="PT79">
        <v>4.1551696353543299</v>
      </c>
      <c r="PU79">
        <v>-0.99981404805275997</v>
      </c>
      <c r="PV79">
        <v>3.3064409779669401</v>
      </c>
      <c r="PW79">
        <v>1.52283853328376</v>
      </c>
      <c r="PX79">
        <v>-0.35162586417124903</v>
      </c>
      <c r="PY79">
        <v>6.6986938282979303</v>
      </c>
      <c r="PZ79">
        <v>-1.5187097923786601</v>
      </c>
      <c r="QA79">
        <v>1.10213186976132</v>
      </c>
      <c r="QB79">
        <v>3.1339413611086502</v>
      </c>
      <c r="QC79">
        <v>2.0785887400186498</v>
      </c>
      <c r="QD79">
        <v>6.2163614175235198</v>
      </c>
      <c r="QE79">
        <v>0.97860272841146301</v>
      </c>
      <c r="QF79">
        <v>1.90130910157153</v>
      </c>
      <c r="QG79">
        <v>6.1936210917123304</v>
      </c>
      <c r="QH79">
        <v>3.8759485302518599</v>
      </c>
      <c r="QI79">
        <v>6.25954291603749</v>
      </c>
      <c r="QJ79">
        <v>1.3115041322412699</v>
      </c>
      <c r="QK79">
        <v>3.5744151375837698</v>
      </c>
      <c r="QL79">
        <v>1.0543467079084099</v>
      </c>
      <c r="QM79">
        <v>5.7929306954632303</v>
      </c>
      <c r="QN79">
        <v>1.6376332152109501</v>
      </c>
      <c r="QO79">
        <v>5.6318472435078499</v>
      </c>
      <c r="QP79">
        <v>-3.4521104750931202</v>
      </c>
      <c r="QQ79">
        <v>-0.20061819069640199</v>
      </c>
      <c r="QR79">
        <v>6.4737956832058199</v>
      </c>
      <c r="QS79">
        <v>-3.4988344540316998</v>
      </c>
      <c r="QT79">
        <v>1.08501648089536</v>
      </c>
      <c r="QU79">
        <v>1.6367627565595699</v>
      </c>
      <c r="QV79">
        <v>5.4733538790958498</v>
      </c>
      <c r="QW79">
        <v>5.1786785586482704</v>
      </c>
      <c r="QX79">
        <v>2.0455450382586502</v>
      </c>
      <c r="QY79">
        <v>2.1596855225776701</v>
      </c>
      <c r="QZ79">
        <v>1.4109241826787999</v>
      </c>
      <c r="RA79">
        <v>5.7612931414114401</v>
      </c>
      <c r="RB79">
        <v>1.24500338392629</v>
      </c>
      <c r="RC79">
        <v>7.9586397730350198</v>
      </c>
      <c r="RD79">
        <v>-1.04731116147598</v>
      </c>
      <c r="RE79">
        <v>2.2166977056257098</v>
      </c>
      <c r="RF79">
        <v>-1.4865592331720401</v>
      </c>
      <c r="RG79">
        <v>-1.21843394293251</v>
      </c>
      <c r="RH79">
        <v>-5.8152439003928604</v>
      </c>
      <c r="RI79">
        <v>-1.13485528007064</v>
      </c>
      <c r="RJ79">
        <v>-2.6744778393484498</v>
      </c>
      <c r="RK79">
        <v>-2.76556725527406</v>
      </c>
      <c r="RL79">
        <v>-0.50486181703545197</v>
      </c>
      <c r="RM79">
        <v>-1.55179156663721</v>
      </c>
      <c r="RN79">
        <v>0.33005785978484398</v>
      </c>
      <c r="RO79">
        <v>-3.4946066752623</v>
      </c>
      <c r="RP79">
        <v>-3.7873790610764502</v>
      </c>
      <c r="RQ79">
        <v>-3.0472283817621801</v>
      </c>
      <c r="RR79">
        <v>-2.1880858046223</v>
      </c>
      <c r="RS79">
        <v>-2.92760748861738</v>
      </c>
      <c r="RT79">
        <v>-1.9773791417944799</v>
      </c>
      <c r="RU79">
        <v>0.432598198819381</v>
      </c>
      <c r="RV79">
        <v>-3.9852391526005002</v>
      </c>
      <c r="RW79">
        <v>-2.5314671698977498</v>
      </c>
      <c r="RX79">
        <v>4.1194397327134498</v>
      </c>
      <c r="RY79">
        <v>-3.4276141417652499</v>
      </c>
      <c r="RZ79">
        <v>-0.34134154961503199</v>
      </c>
      <c r="SA79">
        <v>-0.99100310314502504</v>
      </c>
      <c r="SB79">
        <v>-1.1293472318564799</v>
      </c>
      <c r="SC79">
        <v>-4.9601181218529398</v>
      </c>
      <c r="SD79">
        <v>0.39066710549904998</v>
      </c>
      <c r="SE79">
        <v>0.58414332891004805</v>
      </c>
      <c r="SF79">
        <v>-2.4448588360001802</v>
      </c>
      <c r="SG79">
        <v>-4.8488121680688101</v>
      </c>
      <c r="SH79">
        <v>1.49217262432164</v>
      </c>
      <c r="SI79">
        <v>-3.95746895305858</v>
      </c>
      <c r="SJ79">
        <v>-4.85868937425992</v>
      </c>
      <c r="SK79">
        <v>-3.3328703636389299</v>
      </c>
      <c r="SL79">
        <v>-2.3878709497740598</v>
      </c>
      <c r="SM79">
        <v>-4.6333983691271001</v>
      </c>
      <c r="SN79">
        <v>1.10910049115665</v>
      </c>
      <c r="SO79">
        <v>-7.1754624324055802</v>
      </c>
      <c r="SP79">
        <v>-3.29567976729165</v>
      </c>
      <c r="SQ79">
        <v>1.1207837719495299</v>
      </c>
      <c r="SR79">
        <v>-2.0280722030915199</v>
      </c>
      <c r="SS79">
        <v>-0.158098940894491</v>
      </c>
      <c r="ST79">
        <v>0.89432311926684005</v>
      </c>
      <c r="SU79">
        <v>2.2525980046001499</v>
      </c>
      <c r="SV79">
        <v>3.3274221258596501</v>
      </c>
      <c r="SW79">
        <v>1.6950484147645899</v>
      </c>
      <c r="SX79">
        <v>3.4626714245655901</v>
      </c>
      <c r="SY79">
        <v>1.96844728384449</v>
      </c>
      <c r="SZ79">
        <v>2.4342638049748002</v>
      </c>
      <c r="TA79">
        <v>2.5800879369455099</v>
      </c>
      <c r="TB79">
        <v>8.0902798918994296</v>
      </c>
      <c r="TC79">
        <v>4.6882618189157999</v>
      </c>
      <c r="TD79">
        <v>4.7067731276600098</v>
      </c>
      <c r="TE79">
        <v>3.2842936973762802</v>
      </c>
      <c r="TF79">
        <v>1.82782412089408</v>
      </c>
      <c r="TG79">
        <v>-0.85572131408962304</v>
      </c>
      <c r="TH79">
        <v>1.96422809250938</v>
      </c>
      <c r="TI79">
        <v>1.0335956032942699</v>
      </c>
      <c r="TJ79">
        <v>6.95410069534472</v>
      </c>
      <c r="TK79">
        <v>4.6054510642525397</v>
      </c>
      <c r="TL79">
        <v>6.3700898670086197</v>
      </c>
      <c r="TM79">
        <v>4.1748166797441097</v>
      </c>
      <c r="TN79">
        <v>4.7023272026734002</v>
      </c>
      <c r="TO79">
        <v>4.51220850498754</v>
      </c>
      <c r="TP79">
        <v>5.28937491487528</v>
      </c>
      <c r="TQ79">
        <v>3.4591642870947599</v>
      </c>
      <c r="TR79">
        <v>4.5645427294394798</v>
      </c>
      <c r="TS79">
        <v>3.7631310641178102</v>
      </c>
      <c r="TT79">
        <v>-0.82160082972201198</v>
      </c>
      <c r="TU79">
        <v>6.2300617994477498</v>
      </c>
      <c r="TV79">
        <v>2.67409447048006</v>
      </c>
      <c r="TW79">
        <v>3.2112455108431699</v>
      </c>
      <c r="TX79">
        <v>0.85722788034644604</v>
      </c>
      <c r="TY79">
        <v>5.1616584262770902</v>
      </c>
      <c r="TZ79">
        <v>-5.0132300480233198E-2</v>
      </c>
      <c r="UA79">
        <v>5.0536719928608198</v>
      </c>
      <c r="UB79">
        <v>2.3367916822304098</v>
      </c>
      <c r="UC79">
        <v>3.4552655953770399</v>
      </c>
      <c r="UD79">
        <v>4.8763235684583304</v>
      </c>
      <c r="UE79">
        <v>4.2133705843581701</v>
      </c>
      <c r="UF79">
        <v>-0.72901237658802998</v>
      </c>
      <c r="UG79">
        <v>3.59610499424126</v>
      </c>
      <c r="UH79">
        <v>3.35786898394807</v>
      </c>
      <c r="UI79">
        <v>1.94052161807753</v>
      </c>
      <c r="UJ79">
        <v>5.0114543921392398</v>
      </c>
      <c r="UK79">
        <v>-0.74825801385009105</v>
      </c>
      <c r="UL79">
        <v>4.1573224922219296</v>
      </c>
      <c r="UM79">
        <v>1.13596327167209</v>
      </c>
      <c r="UN79">
        <v>-0.89441536748688</v>
      </c>
      <c r="UO79">
        <v>3.4182899154443298</v>
      </c>
      <c r="UP79">
        <v>1.8491293900063901</v>
      </c>
      <c r="UQ79">
        <v>-9.9450755618665398E-2</v>
      </c>
      <c r="UR79">
        <v>2.5396140653615298</v>
      </c>
      <c r="US79">
        <v>0.79340398558411196</v>
      </c>
      <c r="UT79">
        <v>-2.2341899171434001</v>
      </c>
      <c r="UU79">
        <v>5.6027662222117902</v>
      </c>
      <c r="UV79">
        <v>2.5069912942150001</v>
      </c>
      <c r="UW79">
        <v>1.40460164070156</v>
      </c>
      <c r="UX79">
        <v>7.4490391963136</v>
      </c>
      <c r="UY79">
        <v>1.07676569124399</v>
      </c>
      <c r="UZ79">
        <v>4.9076194486560798</v>
      </c>
      <c r="VA79">
        <v>1.7852371890719101</v>
      </c>
      <c r="VB79">
        <v>-2.45544332402226</v>
      </c>
      <c r="VC79">
        <v>1.8366379353948901</v>
      </c>
      <c r="VD79">
        <v>5.53057953596094</v>
      </c>
      <c r="VE79">
        <v>0.47831738893020498</v>
      </c>
      <c r="VF79">
        <v>1.1866752528514</v>
      </c>
      <c r="VG79">
        <v>0.16966037522612001</v>
      </c>
      <c r="VH79">
        <v>3.1883850211251401</v>
      </c>
      <c r="VI79">
        <v>-1.2949429993081201</v>
      </c>
      <c r="VJ79">
        <v>4.1297868320632602</v>
      </c>
      <c r="VK79">
        <v>3.93113562050987</v>
      </c>
      <c r="VL79">
        <v>-2.06693030637333</v>
      </c>
      <c r="VM79">
        <v>5.2120626270408899</v>
      </c>
      <c r="VN79">
        <v>0.99142687330525303</v>
      </c>
      <c r="VO79">
        <v>-0.286197797275901</v>
      </c>
      <c r="VP79">
        <v>9.1808535299952698E-2</v>
      </c>
      <c r="VQ79">
        <v>7.2846097700153898</v>
      </c>
      <c r="VR79">
        <v>3.62150629220565</v>
      </c>
      <c r="VS79">
        <v>2.2943488890497199</v>
      </c>
      <c r="VT79">
        <v>2.5867219738649099</v>
      </c>
      <c r="VU79">
        <v>3.8329814852475299</v>
      </c>
      <c r="VV79">
        <v>-0.23426738854286899</v>
      </c>
      <c r="VW79">
        <v>6.5686076743287796</v>
      </c>
      <c r="VX79">
        <v>4.7809236099882</v>
      </c>
      <c r="VY79">
        <v>3.9983424061797699</v>
      </c>
      <c r="VZ79">
        <v>2.6939010147859301</v>
      </c>
      <c r="WA79">
        <v>1.1976164192235501</v>
      </c>
      <c r="WB79">
        <v>5.7257409978521396</v>
      </c>
      <c r="WC79">
        <v>7.1592902314089004</v>
      </c>
      <c r="WD79">
        <v>4.3014779773833602</v>
      </c>
      <c r="WE79">
        <v>4.0607060784399103</v>
      </c>
      <c r="WF79">
        <v>0.29049775615418899</v>
      </c>
      <c r="WG79">
        <v>1.11576026901798</v>
      </c>
      <c r="WH79">
        <v>0.18937037422818101</v>
      </c>
      <c r="WI79">
        <v>5.8276420885845202</v>
      </c>
      <c r="WJ79">
        <v>4.1661433342531797</v>
      </c>
      <c r="WK79">
        <v>4.1601760017706599</v>
      </c>
      <c r="WL79">
        <v>5.2713016232452699</v>
      </c>
      <c r="WM79">
        <v>-0.64555217545917698</v>
      </c>
      <c r="WN79">
        <v>3.8308074574528201</v>
      </c>
      <c r="WO79">
        <v>1.1963724614322</v>
      </c>
      <c r="WP79">
        <v>0.335937786955327</v>
      </c>
      <c r="WQ79">
        <v>8.1638886362495704</v>
      </c>
      <c r="WR79">
        <v>1.8018228708676001</v>
      </c>
      <c r="WS79">
        <v>4.11027224311285</v>
      </c>
      <c r="WT79">
        <v>2.85173563535839</v>
      </c>
      <c r="WU79">
        <v>5.1069756959778996</v>
      </c>
      <c r="WV79">
        <v>2.3874888560586198</v>
      </c>
      <c r="WW79">
        <v>2.0615755968590102</v>
      </c>
      <c r="WX79">
        <v>5.9893935892013097</v>
      </c>
      <c r="WY79">
        <v>2.70303589200216</v>
      </c>
      <c r="WZ79">
        <v>2.4894508864686999</v>
      </c>
      <c r="XA79">
        <v>2.8071217163803199</v>
      </c>
      <c r="XB79">
        <v>3.38244979773923</v>
      </c>
      <c r="XC79">
        <v>4.4543268149829602</v>
      </c>
      <c r="XD79">
        <v>6.4533605408827199</v>
      </c>
      <c r="XE79">
        <v>2.3004077271735799</v>
      </c>
      <c r="XF79">
        <v>3.68223644885185</v>
      </c>
      <c r="XG79">
        <v>5.5567977422692003</v>
      </c>
      <c r="XH79">
        <v>-7.5591606300058706E-2</v>
      </c>
      <c r="XI79">
        <v>6.6418047573436896</v>
      </c>
      <c r="XJ79">
        <v>-1.5877084230174601</v>
      </c>
      <c r="XK79">
        <v>4.0726458525578799</v>
      </c>
      <c r="XL79">
        <v>-0.82180252672935805</v>
      </c>
      <c r="XM79">
        <v>3.1159790489446699</v>
      </c>
      <c r="XN79">
        <v>-1.5445674196232599</v>
      </c>
      <c r="XO79">
        <v>5.2862766649444799</v>
      </c>
      <c r="XP79">
        <v>3.9052948127028801</v>
      </c>
      <c r="XQ79">
        <v>4.6355948543846601</v>
      </c>
      <c r="XR79">
        <v>0.42022971260238801</v>
      </c>
      <c r="XS79">
        <v>2.0998182998390802</v>
      </c>
      <c r="XT79">
        <v>2.61497793292332</v>
      </c>
      <c r="XU79">
        <v>4.7649666836414699</v>
      </c>
      <c r="XV79">
        <v>2.0771083454217201</v>
      </c>
      <c r="XW79">
        <v>0.91207887350485695</v>
      </c>
      <c r="XX79">
        <v>5.9041996598891799</v>
      </c>
      <c r="XY79">
        <v>5.5832151660927902</v>
      </c>
      <c r="XZ79">
        <v>1.1549984785349501</v>
      </c>
      <c r="YA79">
        <v>3.77500159753613</v>
      </c>
      <c r="YB79">
        <v>0.37917332392360298</v>
      </c>
      <c r="YC79">
        <v>1.99100284066636</v>
      </c>
      <c r="YD79">
        <v>1.1673875874464501</v>
      </c>
      <c r="YE79">
        <v>0.24523444120916399</v>
      </c>
      <c r="YF79">
        <v>2.5523810324910001</v>
      </c>
      <c r="YG79">
        <v>5.5852347722631297</v>
      </c>
      <c r="YH79">
        <v>3.15873592522997</v>
      </c>
      <c r="YI79">
        <v>4.1987364917291803</v>
      </c>
      <c r="YJ79">
        <v>3.32453749108643</v>
      </c>
      <c r="YK79">
        <v>2.0947246846813901</v>
      </c>
      <c r="YL79">
        <v>3.1119446432086999</v>
      </c>
      <c r="YM79">
        <v>0.118112562892911</v>
      </c>
      <c r="YN79">
        <v>1.48772396417825</v>
      </c>
      <c r="YO79">
        <v>0.44174920985003602</v>
      </c>
      <c r="YP79">
        <v>1.0875399532371799</v>
      </c>
      <c r="YQ79">
        <v>0.47090962076621601</v>
      </c>
      <c r="YR79">
        <v>1.12261344487165</v>
      </c>
      <c r="YS79">
        <v>1.82408613131261</v>
      </c>
      <c r="YT79">
        <v>-3.9198239992421602</v>
      </c>
      <c r="YU79">
        <v>0.415237380813055</v>
      </c>
      <c r="YV79">
        <v>0.25877501106999801</v>
      </c>
      <c r="YW79">
        <v>1.2187347683987899</v>
      </c>
      <c r="YX79">
        <v>2.3794114109400302</v>
      </c>
      <c r="YY79">
        <v>2.2874275368869301</v>
      </c>
      <c r="YZ79">
        <v>4.4114218487971497</v>
      </c>
      <c r="ZA79">
        <v>0.89616827722214398</v>
      </c>
      <c r="ZB79">
        <v>3.2954876769921602</v>
      </c>
      <c r="ZC79">
        <v>1.5101176440148401</v>
      </c>
      <c r="ZD79">
        <v>-2.74790187328643</v>
      </c>
      <c r="ZE79">
        <v>2.42621782016167</v>
      </c>
      <c r="ZF79">
        <v>2.8134760448910598</v>
      </c>
      <c r="ZG79">
        <v>6.5282559682379304</v>
      </c>
      <c r="ZH79">
        <v>4.0126068901538003</v>
      </c>
      <c r="ZI79">
        <v>2.5270536648544799</v>
      </c>
      <c r="ZJ79">
        <v>-0.28814907121023298</v>
      </c>
      <c r="ZK79">
        <v>1.23851104266677</v>
      </c>
      <c r="ZL79">
        <v>9.0003096072500401</v>
      </c>
      <c r="ZM79">
        <v>4.58661607808585</v>
      </c>
      <c r="ZN79">
        <v>5.88098071117368</v>
      </c>
      <c r="ZO79">
        <v>2.27846101563809</v>
      </c>
      <c r="ZP79">
        <v>1.7229784305936799</v>
      </c>
      <c r="ZQ79">
        <v>1.02856732316618</v>
      </c>
      <c r="ZR79">
        <v>2.0066697862290601</v>
      </c>
      <c r="ZS79">
        <v>7.7917942626627203</v>
      </c>
      <c r="ZT79">
        <v>4.19812375322243</v>
      </c>
      <c r="ZU79">
        <v>4.9583522748634703</v>
      </c>
      <c r="ZV79">
        <v>1.1007055734458</v>
      </c>
      <c r="ZW79">
        <v>3.26203586520176</v>
      </c>
      <c r="ZX79">
        <v>2.7293261288025699</v>
      </c>
      <c r="ZY79">
        <v>3.20333178148752</v>
      </c>
      <c r="ZZ79">
        <v>-0.24499381605691001</v>
      </c>
      <c r="AAA79">
        <v>4.07604302028472</v>
      </c>
      <c r="AAB79">
        <v>5.8423649053647404</v>
      </c>
      <c r="AAC79">
        <v>5.2886680233763297</v>
      </c>
      <c r="AAD79">
        <v>6.9391102176217396</v>
      </c>
      <c r="AAE79">
        <v>0.39182404202829202</v>
      </c>
      <c r="AAF79">
        <v>1.71526640661673</v>
      </c>
      <c r="AAG79">
        <v>-0.29357748794741101</v>
      </c>
      <c r="AAH79">
        <v>3.5027310565876499</v>
      </c>
      <c r="AAI79">
        <v>4.48172959653132</v>
      </c>
      <c r="AAJ79">
        <v>4.3565655445527298</v>
      </c>
      <c r="AAK79">
        <v>3.7302307876815801</v>
      </c>
      <c r="AAL79">
        <v>3.8769128895770399</v>
      </c>
      <c r="AAM79">
        <v>0.74675994185652705</v>
      </c>
      <c r="AAN79">
        <v>3.9001723110082098</v>
      </c>
      <c r="AAO79">
        <v>2.3872627431833999</v>
      </c>
      <c r="AAP79">
        <v>2.6342391712929398</v>
      </c>
      <c r="AAQ79">
        <v>4.2111395672996199</v>
      </c>
      <c r="AAR79">
        <v>2.59464011605548</v>
      </c>
      <c r="AAS79">
        <v>3.8740000155558398</v>
      </c>
      <c r="AAT79">
        <v>1.69583997506191</v>
      </c>
      <c r="AAU79">
        <v>3.0868223663565799</v>
      </c>
      <c r="AAV79">
        <v>1.53860218361651</v>
      </c>
      <c r="AAW79">
        <v>2.3233187183378998</v>
      </c>
      <c r="AAX79">
        <v>5.7585017603470696</v>
      </c>
      <c r="AAY79">
        <v>1.27028526556986</v>
      </c>
      <c r="AAZ79">
        <v>3.3148133027934001</v>
      </c>
      <c r="ABA79">
        <v>-0.55261612655663095</v>
      </c>
      <c r="ABB79">
        <v>1.2085472009573499</v>
      </c>
      <c r="ABC79">
        <v>5.2138389166536303</v>
      </c>
      <c r="ABD79">
        <v>5.0202981121783701</v>
      </c>
      <c r="ABE79">
        <v>5.7181767381877302</v>
      </c>
      <c r="ABF79">
        <v>0.32924775969569797</v>
      </c>
      <c r="ABG79">
        <v>2.2385442036728498</v>
      </c>
      <c r="ABH79">
        <v>6.0957057611165997</v>
      </c>
      <c r="ABI79">
        <v>0.98375523096557205</v>
      </c>
      <c r="ABJ79">
        <v>3.9181912376527701</v>
      </c>
      <c r="ABK79">
        <v>0.70485467381489597</v>
      </c>
      <c r="ABL79">
        <v>3.5576737720369702</v>
      </c>
      <c r="ABM79">
        <v>4.1442004724724297</v>
      </c>
      <c r="ABN79">
        <v>5.6393090129703101</v>
      </c>
      <c r="ABO79">
        <v>3.3889153629584099</v>
      </c>
      <c r="ABP79">
        <v>-1.20196669536211</v>
      </c>
      <c r="ABQ79">
        <v>2.3798674851147199</v>
      </c>
      <c r="ABR79">
        <v>0.35408596506713402</v>
      </c>
      <c r="ABS79">
        <v>2.9847914292445799</v>
      </c>
      <c r="ABT79">
        <v>-2.4454945177935499</v>
      </c>
      <c r="ABU79">
        <v>3.9267203729354798</v>
      </c>
      <c r="ABV79">
        <v>1.5090049123768099</v>
      </c>
      <c r="ABW79">
        <v>3.2873879167714999</v>
      </c>
      <c r="ABX79">
        <v>4.9880249627421804</v>
      </c>
      <c r="ABY79">
        <v>4.5872208854560101</v>
      </c>
      <c r="ABZ79">
        <v>4.4215642809591396</v>
      </c>
      <c r="ACA79">
        <v>4.64904895732582</v>
      </c>
      <c r="ACB79">
        <v>3.5170754452675599</v>
      </c>
      <c r="ACC79">
        <v>5.9225023620566102</v>
      </c>
      <c r="ACD79">
        <v>1.34506392061487</v>
      </c>
      <c r="ACE79">
        <v>2.6697862446054601</v>
      </c>
      <c r="ACF79">
        <v>4.4260201250398197</v>
      </c>
      <c r="ACG79">
        <v>3.5870521807347102</v>
      </c>
      <c r="ACH79">
        <v>4.9760768026856201</v>
      </c>
      <c r="ACI79">
        <v>5.4142464815211602</v>
      </c>
      <c r="ACJ79">
        <v>5.5794239722764498</v>
      </c>
      <c r="ACK79">
        <v>5.2247029015748998</v>
      </c>
      <c r="ACL79">
        <v>2.8341108030204198</v>
      </c>
      <c r="ACM79">
        <v>4.0482522484517398</v>
      </c>
      <c r="ACN79">
        <v>6.1146936457685497</v>
      </c>
      <c r="ACO79">
        <v>-2.0824140776579201</v>
      </c>
      <c r="ACP79">
        <v>3.3390139773029501</v>
      </c>
      <c r="ACQ79">
        <v>5.3034863873698503</v>
      </c>
      <c r="ACR79">
        <v>1.54923416985319</v>
      </c>
      <c r="ACS79">
        <v>5.5206328303497996</v>
      </c>
      <c r="ACT79">
        <v>5.0496540124985199</v>
      </c>
      <c r="ACU79">
        <v>4.0866241259133496</v>
      </c>
      <c r="ACV79">
        <v>1.89379483835013</v>
      </c>
      <c r="ACW79">
        <v>3.4369948956034002</v>
      </c>
      <c r="ACX79">
        <v>7.0466516313585501</v>
      </c>
      <c r="ACY79">
        <v>6.61668152245025</v>
      </c>
      <c r="ACZ79">
        <v>-0.69642298807441005</v>
      </c>
      <c r="ADA79">
        <v>1.5831813875024201</v>
      </c>
      <c r="ADB79">
        <v>4.0126404438930097</v>
      </c>
      <c r="ADC79">
        <v>1.66634922528402</v>
      </c>
      <c r="ADD79">
        <v>7.7752470206583597</v>
      </c>
      <c r="ADE79">
        <v>1.0621099164047401</v>
      </c>
      <c r="ADF79">
        <v>0.93853517142252696</v>
      </c>
      <c r="ADG79">
        <v>2.5907959124245399</v>
      </c>
      <c r="ADH79">
        <v>5.2818227167712903</v>
      </c>
      <c r="ADI79">
        <v>3.78307561868235</v>
      </c>
      <c r="ADJ79">
        <v>0.73394047776544302</v>
      </c>
      <c r="ADK79">
        <v>1.05097383000921</v>
      </c>
      <c r="ADL79">
        <v>6.2055079558277004</v>
      </c>
      <c r="ADM79">
        <v>3.14006224075094</v>
      </c>
      <c r="ADN79">
        <v>5.42340534967345</v>
      </c>
      <c r="ADO79">
        <v>0.50208952696754505</v>
      </c>
      <c r="ADP79">
        <v>4.8894488099743798</v>
      </c>
      <c r="ADQ79">
        <v>1.83011294323476</v>
      </c>
      <c r="ADR79">
        <v>3.50246190793046</v>
      </c>
      <c r="ADS79">
        <v>-3.3374286663366101E-2</v>
      </c>
      <c r="ADT79">
        <v>5.1299116380685099</v>
      </c>
      <c r="ADU79">
        <v>4.8698639327183102</v>
      </c>
      <c r="ADV79">
        <v>3.9394663283937099</v>
      </c>
      <c r="ADW79">
        <v>-0.90158640763409403</v>
      </c>
      <c r="ADX79">
        <v>3.05877867876946</v>
      </c>
      <c r="ADY79">
        <v>1.9174511098417599</v>
      </c>
      <c r="ADZ79">
        <v>-1.7678844714245501</v>
      </c>
      <c r="AEA79">
        <v>0.86164646785312504</v>
      </c>
      <c r="AEB79">
        <v>5.0697310381077401</v>
      </c>
      <c r="AEC79">
        <v>-0.50652288305126703</v>
      </c>
      <c r="AED79">
        <v>4.7352584135396096</v>
      </c>
      <c r="AEE79">
        <v>3.7350281893866102</v>
      </c>
      <c r="AEF79">
        <v>0.37896435682637503</v>
      </c>
      <c r="AEG79">
        <v>3.4620526762296802</v>
      </c>
      <c r="AEH79">
        <v>4.3856690278124599</v>
      </c>
      <c r="AEI79">
        <v>2.9887020101681698</v>
      </c>
      <c r="AEJ79">
        <v>1.8594077617492999</v>
      </c>
      <c r="AEK79">
        <v>0.277625295031243</v>
      </c>
      <c r="AEL79">
        <v>6.4258502132715796</v>
      </c>
      <c r="AEM79">
        <v>1.4449286571387701</v>
      </c>
      <c r="AEN79">
        <v>-0.93828816402786197</v>
      </c>
      <c r="AEO79">
        <v>-2.8485820138251801</v>
      </c>
      <c r="AEP79">
        <v>-1.8199883985971199</v>
      </c>
      <c r="AEQ79">
        <v>-5.1131051505594902</v>
      </c>
      <c r="AER79">
        <v>-2.3672473728860899</v>
      </c>
      <c r="AES79">
        <v>1.5693117881351799</v>
      </c>
      <c r="AET79">
        <v>-1.90805949798867</v>
      </c>
      <c r="AEU79">
        <v>0.33856265968639998</v>
      </c>
      <c r="AEV79">
        <v>0.455075884659353</v>
      </c>
      <c r="AEW79">
        <v>-0.80706124541923796</v>
      </c>
      <c r="AEX79">
        <v>-2.8639627990732501</v>
      </c>
      <c r="AEY79">
        <v>6.8765071463122704E-2</v>
      </c>
      <c r="AEZ79">
        <v>-2.34483425448557</v>
      </c>
      <c r="AFA79">
        <v>-0.41481906019007603</v>
      </c>
      <c r="AFB79">
        <v>-0.41209441707057598</v>
      </c>
      <c r="AFC79">
        <v>-3.99897169878051</v>
      </c>
      <c r="AFD79">
        <v>1.6302118275297399</v>
      </c>
      <c r="AFE79">
        <v>0.93579773889279805</v>
      </c>
      <c r="AFF79">
        <v>-0.48240700643261503</v>
      </c>
      <c r="AFG79">
        <v>-2.6765736576059398</v>
      </c>
      <c r="AFH79">
        <v>-2.7924045235686399</v>
      </c>
      <c r="AFI79">
        <v>2.3814234466879198</v>
      </c>
      <c r="AFJ79">
        <v>0.184462125293789</v>
      </c>
      <c r="AFK79">
        <v>-3.7871842409942702</v>
      </c>
      <c r="AFL79">
        <v>0.29011214246447298</v>
      </c>
      <c r="AFM79">
        <v>1.2260289836170799</v>
      </c>
      <c r="AFN79">
        <v>-2.6473890069600601</v>
      </c>
      <c r="AFO79">
        <v>0.44879705496312899</v>
      </c>
      <c r="AFP79">
        <v>-1.56477654210603</v>
      </c>
      <c r="AFQ79">
        <v>-3.2396576984009502</v>
      </c>
      <c r="AFR79">
        <v>-1.0896802583686801E-2</v>
      </c>
      <c r="AFS79">
        <v>-4.7288700929710101</v>
      </c>
      <c r="AFT79">
        <v>-4.5828430337316597</v>
      </c>
      <c r="AFU79">
        <v>-2.99780732656279</v>
      </c>
      <c r="AFV79">
        <v>-0.41192031385365102</v>
      </c>
      <c r="AFW79">
        <v>-6.01728256736288</v>
      </c>
      <c r="AFX79">
        <v>-2.0245033090337401</v>
      </c>
      <c r="AFY79">
        <v>-0.55764290579916098</v>
      </c>
      <c r="AFZ79">
        <v>-2.7256886841019998</v>
      </c>
      <c r="AGA79">
        <v>-1.1370205351493301</v>
      </c>
      <c r="AGB79">
        <v>0.828965615376141</v>
      </c>
      <c r="AGC79">
        <v>0.605112065237291</v>
      </c>
      <c r="AGD79">
        <v>-1.0547226913710901</v>
      </c>
      <c r="AGE79">
        <v>-1.77631169323006</v>
      </c>
      <c r="AGF79">
        <v>-3.5486813785999498</v>
      </c>
      <c r="AGG79">
        <v>-5.3971804375769397</v>
      </c>
      <c r="AGH79">
        <v>-3.8237760852417102</v>
      </c>
      <c r="AGI79">
        <v>-0.302537953145674</v>
      </c>
      <c r="AGJ79">
        <v>-0.43847215528893102</v>
      </c>
      <c r="AGK79">
        <v>-0.768255959926465</v>
      </c>
      <c r="AGL79">
        <v>-4.9753221059705002</v>
      </c>
      <c r="AGM79">
        <v>0.33657844084350302</v>
      </c>
      <c r="AGN79">
        <v>-1.6986881103389999</v>
      </c>
      <c r="AGO79">
        <v>-2.6943006298327101</v>
      </c>
      <c r="AGP79">
        <v>-3.9589436388251702</v>
      </c>
      <c r="AGQ79">
        <v>-2.9879608931017301</v>
      </c>
      <c r="AGR79">
        <v>-1.0034780112058399</v>
      </c>
      <c r="AGS79">
        <v>0.42844756855434402</v>
      </c>
      <c r="AGT79">
        <v>1.0417993322957799</v>
      </c>
      <c r="AGU79">
        <v>0.66855436681244496</v>
      </c>
      <c r="AGV79">
        <v>6.0145150722777103</v>
      </c>
      <c r="AGW79">
        <v>-1.8013433150251701</v>
      </c>
      <c r="AGX79">
        <v>-1.4759288823335599</v>
      </c>
      <c r="AGY79">
        <v>-1.3815044365598299</v>
      </c>
      <c r="AGZ79">
        <v>-2.0021786806019901</v>
      </c>
      <c r="AHA79">
        <v>-1.1700444344121199</v>
      </c>
      <c r="AHB79">
        <v>-0.99203583267932405</v>
      </c>
      <c r="AHC79">
        <v>-3.1699460527189598</v>
      </c>
      <c r="AHD79">
        <v>-0.88667529003428702</v>
      </c>
      <c r="AHE79">
        <v>-3.4911747150329502</v>
      </c>
      <c r="AHF79">
        <v>0.43734201748566498</v>
      </c>
      <c r="AHG79">
        <v>3.66674406523535</v>
      </c>
      <c r="AHH79">
        <v>-0.345644439094005</v>
      </c>
      <c r="AHI79">
        <v>-0.55520167531154696</v>
      </c>
      <c r="AHJ79">
        <v>-9.6871611159446702E-2</v>
      </c>
      <c r="AHK79">
        <v>-2.6003785851286598</v>
      </c>
      <c r="AHL79">
        <v>-1.3708803521179</v>
      </c>
      <c r="AHM79">
        <v>-4.1539144801310997</v>
      </c>
      <c r="AHN79">
        <v>-3.4734145435861601</v>
      </c>
      <c r="AHO79">
        <v>-2.23226981537647</v>
      </c>
      <c r="AHP79">
        <v>2.0801359513820299</v>
      </c>
      <c r="AHQ79">
        <v>1.96119068497178</v>
      </c>
      <c r="AHR79">
        <v>-0.99338428747031704</v>
      </c>
      <c r="AHS79">
        <v>2.9063034350335299</v>
      </c>
      <c r="AHT79">
        <v>-0.28780366389607198</v>
      </c>
      <c r="AHU79">
        <v>3.31941578923138</v>
      </c>
      <c r="AHV79">
        <v>-2.060562831026</v>
      </c>
      <c r="AHW79">
        <v>2.8279361488646702</v>
      </c>
      <c r="AHX79">
        <v>5.1607667983273204</v>
      </c>
      <c r="AHY79">
        <v>-0.145794784048837</v>
      </c>
      <c r="AHZ79">
        <v>4.24096521815048</v>
      </c>
      <c r="AIA79">
        <v>-2.5931355708105501</v>
      </c>
      <c r="AIB79">
        <v>-1.68204912324205</v>
      </c>
      <c r="AIC79">
        <v>2.0674110172871201</v>
      </c>
      <c r="AID79">
        <v>2.60752988258354</v>
      </c>
      <c r="AIE79">
        <v>1.69559590358045</v>
      </c>
      <c r="AIF79">
        <v>-1.8266863133203299</v>
      </c>
      <c r="AIG79">
        <v>0.87078821079754498</v>
      </c>
      <c r="AIH79">
        <v>-3.4502262687073002</v>
      </c>
      <c r="AII79">
        <v>6.8792950874881402</v>
      </c>
      <c r="AIJ79">
        <v>-2.5420371288263302</v>
      </c>
      <c r="AIK79">
        <v>0.338684493011703</v>
      </c>
      <c r="AIL79">
        <v>4.2474553839957503</v>
      </c>
      <c r="AIM79">
        <v>-7.83685471740838E-2</v>
      </c>
      <c r="AIN79">
        <v>4.6049453263058204</v>
      </c>
      <c r="AIO79">
        <v>1.7701727518437</v>
      </c>
      <c r="AIP79">
        <v>-2.7583689513683098</v>
      </c>
      <c r="AIQ79">
        <v>4.52542191759093</v>
      </c>
      <c r="AIR79">
        <v>3.4235696796189501</v>
      </c>
      <c r="AIS79">
        <v>0.28098788858589202</v>
      </c>
      <c r="AIT79">
        <v>-0.27359147988849902</v>
      </c>
      <c r="AIU79">
        <v>-3.4902517900348</v>
      </c>
      <c r="AIV79">
        <v>1.5764448443290799</v>
      </c>
      <c r="AIW79">
        <v>-6.8061153824964197E-3</v>
      </c>
      <c r="AIX79">
        <v>1.5292979099028501</v>
      </c>
      <c r="AIY79">
        <v>3.03475633676018</v>
      </c>
      <c r="AIZ79">
        <v>-2.1532805388829499</v>
      </c>
      <c r="AJA79">
        <v>-2.02570476077506</v>
      </c>
      <c r="AJB79">
        <v>1.9798626840973299</v>
      </c>
      <c r="AJC79">
        <v>2.0814753627529199</v>
      </c>
      <c r="AJD79">
        <v>1.3875429972142901</v>
      </c>
      <c r="AJE79">
        <v>-1.00411905258036</v>
      </c>
      <c r="AJF79">
        <v>2.8773821703315599</v>
      </c>
      <c r="AJG79">
        <v>3.0007180830654501</v>
      </c>
      <c r="AJH79">
        <v>-3.5455663927239698</v>
      </c>
      <c r="AJI79">
        <v>1.80324081803152</v>
      </c>
      <c r="AJJ79">
        <v>7.6674970972263496</v>
      </c>
      <c r="AJK79">
        <v>-0.42967400827215202</v>
      </c>
      <c r="AJL79">
        <v>-1.5204030705945699</v>
      </c>
      <c r="AJM79">
        <v>3.9470696315393399</v>
      </c>
      <c r="AJN79">
        <v>-1.8049781279263799</v>
      </c>
      <c r="AJO79">
        <v>1.9144983130179101</v>
      </c>
      <c r="AJP79">
        <v>2.5641235165464802</v>
      </c>
      <c r="AJQ79">
        <v>0.19078678568709101</v>
      </c>
      <c r="AJR79">
        <v>3.2778905367314799</v>
      </c>
      <c r="AJS79">
        <v>1.80413257018104</v>
      </c>
      <c r="AJT79">
        <v>4.0093416968266897</v>
      </c>
      <c r="AJU79">
        <v>-1.25496263128296</v>
      </c>
      <c r="AJV79">
        <v>-0.78907836713961599</v>
      </c>
      <c r="AJW79">
        <v>-1.26720892564514</v>
      </c>
      <c r="AJX79">
        <v>0.58330220973909397</v>
      </c>
      <c r="AJY79">
        <v>-2.29189266058814</v>
      </c>
      <c r="AJZ79">
        <v>-2.6046341913392399</v>
      </c>
      <c r="AKA79">
        <v>-3.4370768319310199</v>
      </c>
      <c r="AKB79">
        <v>-0.52947311278193199</v>
      </c>
      <c r="AKC79">
        <v>2.3213534926615802</v>
      </c>
      <c r="AKD79">
        <v>1.04755299813446</v>
      </c>
      <c r="AKE79">
        <v>2.5381865481629702</v>
      </c>
      <c r="AKF79">
        <v>2.7894356466471999</v>
      </c>
      <c r="AKG79">
        <v>1.80010927353045</v>
      </c>
      <c r="AKH79">
        <v>0.69056187849481598</v>
      </c>
      <c r="AKI79">
        <v>0.87591083459749297</v>
      </c>
      <c r="AKJ79">
        <v>0.23492359576138899</v>
      </c>
      <c r="AKK79">
        <v>-0.29525026897215101</v>
      </c>
      <c r="AKL79">
        <v>-0.96930358907900904</v>
      </c>
      <c r="AKM79">
        <v>-0.74117373885620297</v>
      </c>
      <c r="AKN79">
        <v>-4.2834023282320599</v>
      </c>
      <c r="AKO79">
        <v>0.44569557967282197</v>
      </c>
      <c r="AKP79">
        <v>0.11455821934683801</v>
      </c>
      <c r="AKQ79">
        <v>3.5912328876195398</v>
      </c>
      <c r="AKR79">
        <v>0.32608648973612903</v>
      </c>
      <c r="AKS79">
        <v>-2.87967449493192</v>
      </c>
      <c r="AKT79">
        <v>4.7736198807963603</v>
      </c>
      <c r="AKU79">
        <v>1.6454793214948999</v>
      </c>
      <c r="AKV79">
        <v>-1.33727485751141</v>
      </c>
      <c r="AKW79">
        <v>-0.82121775630858795</v>
      </c>
      <c r="AKX79">
        <v>1.74656350393278</v>
      </c>
      <c r="AKY79">
        <v>2.7923342472663002</v>
      </c>
      <c r="AKZ79">
        <v>1.8026289788710601</v>
      </c>
      <c r="ALA79">
        <v>-3.0475355423692201</v>
      </c>
      <c r="ALB79">
        <v>-1.6595745178660899</v>
      </c>
      <c r="ALC79">
        <v>-2.0504034321425402</v>
      </c>
      <c r="ALD79">
        <v>0.20500851207079501</v>
      </c>
      <c r="ALE79">
        <v>1.3982588817781201</v>
      </c>
      <c r="ALF79">
        <v>-1.72155111305041</v>
      </c>
      <c r="ALG79">
        <v>-2.2726546439945001</v>
      </c>
      <c r="ALH79">
        <v>-2.05977828392736</v>
      </c>
      <c r="ALI79">
        <v>5.7325370343642401</v>
      </c>
      <c r="ALJ79">
        <v>-3.3351918541049499</v>
      </c>
      <c r="ALK79">
        <v>-2.13788053283574</v>
      </c>
      <c r="ALL79">
        <v>5.7705120898558002</v>
      </c>
      <c r="ALM79">
        <v>-1.00179486739762</v>
      </c>
      <c r="ALN79">
        <v>-2.01461774062901</v>
      </c>
      <c r="ALO79">
        <v>0.16541923768755201</v>
      </c>
      <c r="ALP79">
        <v>0.58207866163700905</v>
      </c>
      <c r="ALQ79">
        <v>0.34957826609170201</v>
      </c>
      <c r="ALR79">
        <v>4.7017633550438998</v>
      </c>
      <c r="ALS79">
        <v>3.4609271787032299</v>
      </c>
      <c r="ALT79">
        <v>-0.81895669791862902</v>
      </c>
      <c r="ALU79">
        <v>4.6817939315701302</v>
      </c>
      <c r="ALV79">
        <v>2.0092153029084301</v>
      </c>
      <c r="ALW79">
        <v>4.7351145730296604</v>
      </c>
      <c r="ALX79">
        <v>-1.4980605828843501</v>
      </c>
      <c r="ALY79">
        <v>-2.81431962068118</v>
      </c>
      <c r="ALZ79">
        <v>-1.0263649323156701E-2</v>
      </c>
      <c r="AMA79">
        <v>4.0671584988261902</v>
      </c>
      <c r="AMB79">
        <v>-1.1304715861880399</v>
      </c>
      <c r="AMC79">
        <v>-3.3180616467206101</v>
      </c>
      <c r="AMD79">
        <v>4.1452834884888796</v>
      </c>
      <c r="AME79">
        <v>-2.4562580117147399</v>
      </c>
      <c r="AMF79">
        <v>3.1645501142256598</v>
      </c>
      <c r="AMG79">
        <v>7.0492729129303999</v>
      </c>
      <c r="AMH79">
        <v>1.46564631773456</v>
      </c>
      <c r="AMI79">
        <v>0.71459762194542098</v>
      </c>
      <c r="AMJ79">
        <v>1.5516954333516599</v>
      </c>
      <c r="AMK79">
        <v>-0.31326497030471701</v>
      </c>
      <c r="AML79">
        <v>-0.812123555224045</v>
      </c>
      <c r="AMM79">
        <v>-2.0173772763212199</v>
      </c>
      <c r="AMN79">
        <v>5.5528598760229402</v>
      </c>
      <c r="AMO79">
        <v>3.5035636037161102</v>
      </c>
      <c r="AMP79">
        <v>4.87203872774427</v>
      </c>
      <c r="AMQ79">
        <v>-2.6133301765410102</v>
      </c>
      <c r="AMR79">
        <v>0.80576759199063896</v>
      </c>
      <c r="AMS79">
        <v>-1.78580803590271</v>
      </c>
      <c r="AMT79">
        <v>-0.66729820727015199</v>
      </c>
      <c r="AMU79">
        <v>-0.27348480044888002</v>
      </c>
      <c r="AMV79">
        <v>2.2735670372451899</v>
      </c>
      <c r="AMW79">
        <v>1.9922600584465799</v>
      </c>
      <c r="AMX79">
        <v>2.0554233578146701</v>
      </c>
      <c r="AMY79">
        <v>1.9149763614577</v>
      </c>
      <c r="AMZ79">
        <v>-0.49266432954825501</v>
      </c>
      <c r="ANA79">
        <v>2.0175122245879402</v>
      </c>
      <c r="ANB79">
        <v>1.7004760443852001</v>
      </c>
      <c r="ANC79">
        <v>2.89284782112796</v>
      </c>
      <c r="AND79">
        <v>4.4302506369845798</v>
      </c>
      <c r="ANE79">
        <v>2.12030411524524</v>
      </c>
      <c r="ANF79">
        <v>-0.57403635228800698</v>
      </c>
      <c r="ANG79">
        <v>3.20933175218522</v>
      </c>
      <c r="ANH79">
        <v>1.227700110469</v>
      </c>
      <c r="ANI79">
        <v>2.7264845812771402E-2</v>
      </c>
      <c r="ANJ79">
        <v>1.1434119590520999</v>
      </c>
      <c r="ANK79">
        <v>0.54664554840828095</v>
      </c>
      <c r="ANL79">
        <v>2.7371864770696499</v>
      </c>
      <c r="ANM79">
        <v>0.77332601415326496</v>
      </c>
      <c r="ANN79">
        <v>-1.13863044072627</v>
      </c>
      <c r="ANO79">
        <v>3.35246544738161</v>
      </c>
      <c r="ANP79">
        <v>2.9174841757029299</v>
      </c>
      <c r="ANQ79">
        <v>-1.3487411305775201</v>
      </c>
      <c r="ANR79">
        <v>-5.3407902180558103E-2</v>
      </c>
      <c r="ANS79">
        <v>-0.315458231562394</v>
      </c>
      <c r="ANT79">
        <v>-4.6759250756212696</v>
      </c>
      <c r="ANU79">
        <v>3.1525550358348999</v>
      </c>
      <c r="ANV79">
        <v>1.0061373842670001</v>
      </c>
      <c r="ANW79">
        <v>-1.2605029606642799</v>
      </c>
      <c r="ANX79">
        <v>-0.56980690119560695</v>
      </c>
      <c r="ANY79">
        <v>-3.4500814888675402</v>
      </c>
      <c r="ANZ79">
        <v>-2.4017977723475998</v>
      </c>
      <c r="AOA79">
        <v>-0.84089376455519405</v>
      </c>
      <c r="AOB79">
        <v>1.3870196965413299</v>
      </c>
      <c r="AOC79">
        <v>4.0512727056057898</v>
      </c>
      <c r="AOD79">
        <v>1.6981618816746</v>
      </c>
      <c r="AOE79">
        <v>0.56091480795504101</v>
      </c>
      <c r="AOF79">
        <v>-0.45795624806117402</v>
      </c>
      <c r="AOG79">
        <v>-2.3648440553683399</v>
      </c>
      <c r="AOH79">
        <v>-0.798424118095859</v>
      </c>
      <c r="AOI79">
        <v>1.07319376098773</v>
      </c>
      <c r="AOJ79">
        <v>3.04565587038645</v>
      </c>
      <c r="AOK79">
        <v>-8.1339500113541893E-2</v>
      </c>
      <c r="AOL79">
        <v>2.2158840536686801</v>
      </c>
      <c r="AOM79">
        <v>1.6791986000569601</v>
      </c>
      <c r="AON79">
        <v>6.0155183160155001</v>
      </c>
      <c r="AOO79">
        <v>1.20717646733234</v>
      </c>
      <c r="AOP79">
        <v>1.51990989352216</v>
      </c>
      <c r="AOQ79">
        <v>0.78101225371097804</v>
      </c>
      <c r="AOR79">
        <v>0.52888721857450405</v>
      </c>
      <c r="AOS79">
        <v>3.44497932904663</v>
      </c>
      <c r="AOT79">
        <v>3.25094454129504</v>
      </c>
      <c r="AOU79">
        <v>-0.14336991309211899</v>
      </c>
      <c r="AOV79">
        <v>1.49111556164286</v>
      </c>
      <c r="AOW79">
        <v>2.9978302390258098</v>
      </c>
      <c r="AOX79">
        <v>3.3917097825985199</v>
      </c>
      <c r="AOY79">
        <v>2.0064005895940298</v>
      </c>
      <c r="AOZ79">
        <v>2.3752749017020101</v>
      </c>
      <c r="APA79">
        <v>-1.64782264640541</v>
      </c>
      <c r="APB79">
        <v>2.52991224355346</v>
      </c>
      <c r="APC79">
        <v>-3.3171944459823699</v>
      </c>
      <c r="APD79">
        <v>-2.14113423379434</v>
      </c>
      <c r="APE79">
        <v>2.2368709273909801</v>
      </c>
      <c r="APF79">
        <v>1.67630704707842</v>
      </c>
      <c r="APG79">
        <v>3.7154713207729499</v>
      </c>
      <c r="APH79">
        <v>-2.69516289688706</v>
      </c>
      <c r="API79">
        <v>-0.647336770910651</v>
      </c>
      <c r="APJ79">
        <v>-1.3442307345578399</v>
      </c>
      <c r="APK79">
        <v>0.31970325657413901</v>
      </c>
      <c r="APL79">
        <v>-4.4827286066119701E-2</v>
      </c>
      <c r="APM79">
        <v>0.49125361366720399</v>
      </c>
      <c r="APN79">
        <v>1.00573916881181</v>
      </c>
      <c r="APO79">
        <v>-1.3933451106736101</v>
      </c>
      <c r="APP79">
        <v>2.4754418296692502</v>
      </c>
      <c r="APQ79">
        <v>-1.26839680401777</v>
      </c>
      <c r="APR79">
        <v>-2.5736358857975699</v>
      </c>
      <c r="APS79">
        <v>4.6203906595595097</v>
      </c>
      <c r="APT79">
        <v>0.354604367370286</v>
      </c>
      <c r="APU79">
        <v>-0.74275865932648699</v>
      </c>
      <c r="APV79">
        <v>1.37967900132308</v>
      </c>
      <c r="APW79">
        <v>-0.59767490803854895</v>
      </c>
      <c r="APX79">
        <v>-0.91785243132331495</v>
      </c>
      <c r="APY79">
        <v>-1.90657965849981</v>
      </c>
      <c r="APZ79">
        <v>2.2823598568496202</v>
      </c>
      <c r="AQA79">
        <v>3.9321025300741601</v>
      </c>
      <c r="AQB79">
        <v>0.65707250117022298</v>
      </c>
      <c r="AQC79">
        <v>-1.45721817155961</v>
      </c>
      <c r="AQD79">
        <v>-1.2519554129736601</v>
      </c>
      <c r="AQE79">
        <v>2.1623506900324299</v>
      </c>
      <c r="AQF79">
        <v>0.371458627970361</v>
      </c>
      <c r="AQG79">
        <v>-3.5080677148753403E-2</v>
      </c>
      <c r="AQH79">
        <v>2.1038535758554202</v>
      </c>
      <c r="AQI79">
        <v>1.1733783274910901</v>
      </c>
      <c r="AQJ79">
        <v>3.03295483969874</v>
      </c>
      <c r="AQK79">
        <v>-2.1652293341224902</v>
      </c>
      <c r="AQL79">
        <v>-1.6596051354740899</v>
      </c>
      <c r="AQM79">
        <v>0.30469103749458099</v>
      </c>
      <c r="AQN79">
        <v>3.7930849698550499</v>
      </c>
      <c r="AQO79">
        <v>3.3063281664948798</v>
      </c>
      <c r="AQP79">
        <v>5.3431943877714199</v>
      </c>
      <c r="AQQ79">
        <v>0.47730805099728002</v>
      </c>
      <c r="AQR79">
        <v>-0.89568811923213498</v>
      </c>
      <c r="AQS79">
        <v>4.76795652000723</v>
      </c>
      <c r="AQT79">
        <v>-1.3940495827117501</v>
      </c>
      <c r="AQU79">
        <v>0.41896134708530502</v>
      </c>
      <c r="AQV79">
        <v>1.1869182997060601</v>
      </c>
      <c r="AQW79">
        <v>0.81612724310490603</v>
      </c>
      <c r="AQX79">
        <v>-5.10493002120187</v>
      </c>
      <c r="AQY79">
        <v>2.1873181005263702</v>
      </c>
      <c r="AQZ79">
        <v>-2.7837442260743801</v>
      </c>
      <c r="ARA79">
        <v>-0.56304488786982598</v>
      </c>
      <c r="ARB79">
        <v>3.4801933301333201</v>
      </c>
      <c r="ARC79">
        <v>-0.669346676912562</v>
      </c>
      <c r="ARD79">
        <v>0.53708404934742404</v>
      </c>
      <c r="ARE79">
        <v>-3.24872375769991</v>
      </c>
      <c r="ARF79">
        <v>3.1603253348710898</v>
      </c>
      <c r="ARG79">
        <v>-1.9158431283459201</v>
      </c>
      <c r="ARH79">
        <v>0.62332208396424305</v>
      </c>
      <c r="ARI79">
        <v>-0.84557134347227803</v>
      </c>
      <c r="ARJ79">
        <v>2.5983504671700901</v>
      </c>
      <c r="ARK79">
        <v>3.0818339938485102</v>
      </c>
      <c r="ARL79">
        <v>-3.9581050683811299</v>
      </c>
      <c r="ARM79">
        <v>1.5391080834020601</v>
      </c>
      <c r="ARN79">
        <v>0.87429136813831798</v>
      </c>
      <c r="ARO79">
        <v>1.6255250766815501</v>
      </c>
      <c r="ARP79">
        <v>-2.0129074101023399</v>
      </c>
      <c r="ARQ79">
        <v>2.3048860249854699</v>
      </c>
      <c r="ARR79">
        <v>-3.95983416820467</v>
      </c>
      <c r="ARS79">
        <v>0.48658046963964202</v>
      </c>
      <c r="ART79">
        <v>5.1441244122223004</v>
      </c>
      <c r="ARU79">
        <v>-0.92310962753169301</v>
      </c>
      <c r="ARV79">
        <v>1.2769409144909001</v>
      </c>
      <c r="ARW79">
        <v>2.3068478193649802</v>
      </c>
      <c r="ARX79">
        <v>1.53327663972991</v>
      </c>
      <c r="ARY79">
        <v>0.89918279630515496</v>
      </c>
      <c r="ARZ79">
        <v>1.33349043600323</v>
      </c>
      <c r="ASA79">
        <v>-1.2319301065364601</v>
      </c>
      <c r="ASB79">
        <v>1.1982639593939099</v>
      </c>
      <c r="ASC79">
        <v>2.0483397802208998</v>
      </c>
      <c r="ASD79">
        <v>1.98348407115545</v>
      </c>
      <c r="ASE79">
        <v>-1.8261225672469901</v>
      </c>
      <c r="ASF79">
        <v>-2.53741639288521</v>
      </c>
      <c r="ASG79">
        <v>0.20802036773850999</v>
      </c>
      <c r="ASH79">
        <v>-6.7113518607067597</v>
      </c>
      <c r="ASI79">
        <v>-0.78358250736846402</v>
      </c>
      <c r="ASJ79">
        <v>-0.21601820612462699</v>
      </c>
      <c r="ASK79">
        <v>-1.5132613276253499</v>
      </c>
      <c r="ASL79">
        <v>-2.3722343506094101</v>
      </c>
      <c r="ASM79">
        <v>-2.33752635610408</v>
      </c>
      <c r="ASN79">
        <v>1.37942946517098</v>
      </c>
      <c r="ASO79">
        <v>-2.8347465879351699</v>
      </c>
      <c r="ASP79">
        <v>3.29271665054987</v>
      </c>
      <c r="ASQ79">
        <v>1.6772192368875101</v>
      </c>
      <c r="ASR79">
        <v>1.91750704522502</v>
      </c>
      <c r="ASS79">
        <v>0.58877664417447695</v>
      </c>
      <c r="AST79">
        <v>-3.6072054765260502</v>
      </c>
      <c r="ASU79">
        <v>1.3616124004830801</v>
      </c>
      <c r="ASV79">
        <v>-4.7285343728557301</v>
      </c>
      <c r="ASW79">
        <v>-1.6836352734079401</v>
      </c>
      <c r="ASX79">
        <v>-0.39791478686315901</v>
      </c>
      <c r="ASY79">
        <v>-1.2813682484097</v>
      </c>
      <c r="ASZ79">
        <v>0.58163238197843203</v>
      </c>
      <c r="ATA79">
        <v>1.8430112256048601</v>
      </c>
      <c r="ATB79">
        <v>0.41010428863926701</v>
      </c>
      <c r="ATC79">
        <v>-0.53896170676501398</v>
      </c>
      <c r="ATD79">
        <v>-2.6403675742961701</v>
      </c>
      <c r="ATE79">
        <v>3.2341088662144003E-2</v>
      </c>
      <c r="ATF79">
        <v>-1.3139741866164101</v>
      </c>
      <c r="ATG79">
        <v>0.26119703520364901</v>
      </c>
      <c r="ATH79">
        <v>-1.29798858752513</v>
      </c>
      <c r="ATI79">
        <v>1.0176619097573001</v>
      </c>
      <c r="ATJ79">
        <v>1.2978725991828299</v>
      </c>
      <c r="ATK79">
        <v>3.4382031627278899</v>
      </c>
      <c r="ATL79">
        <v>-5.1146783478288302</v>
      </c>
      <c r="ATM79">
        <v>5.37736966491841</v>
      </c>
      <c r="ATN79">
        <v>2.3679075650795398</v>
      </c>
      <c r="ATO79">
        <v>-5.3593600150363896</v>
      </c>
      <c r="ATP79">
        <v>2.3011979071785502</v>
      </c>
      <c r="ATQ79">
        <v>0.78209418898419902</v>
      </c>
      <c r="ATR79">
        <v>-1.48562101603453</v>
      </c>
      <c r="ATS79">
        <v>1.0120659290097</v>
      </c>
      <c r="ATT79">
        <v>4.5336945532225696</v>
      </c>
      <c r="ATU79">
        <v>3.015039252332</v>
      </c>
      <c r="ATV79">
        <v>5.2056828979628502</v>
      </c>
      <c r="ATW79">
        <v>-4.2234665000282101</v>
      </c>
      <c r="ATX79">
        <v>1.84540939903748</v>
      </c>
      <c r="ATY79">
        <v>-1.4957491670185099</v>
      </c>
      <c r="ATZ79">
        <v>-3.3599080643715397E-2</v>
      </c>
      <c r="AUA79">
        <v>-0.28374108558918298</v>
      </c>
      <c r="AUB79">
        <v>2.0957060071829599</v>
      </c>
      <c r="AUC79">
        <v>2.0764683253042202</v>
      </c>
      <c r="AUD79">
        <v>-3.4707311900677098</v>
      </c>
      <c r="AUE79">
        <v>-3.2702973692137598</v>
      </c>
      <c r="AUF79">
        <v>0.64688335006000697</v>
      </c>
      <c r="AUG79">
        <v>-0.60460313959843004</v>
      </c>
      <c r="AUH79">
        <v>1.71468757437709</v>
      </c>
      <c r="AUI79">
        <v>2.16627107364409</v>
      </c>
      <c r="AUJ79">
        <v>6.8272229864739103E-2</v>
      </c>
      <c r="AUK79">
        <v>-1.3058132487383101</v>
      </c>
      <c r="AUL79">
        <v>0.22434642772708399</v>
      </c>
      <c r="AUM79">
        <v>2.7771405394847899</v>
      </c>
      <c r="AUN79">
        <v>3.3245343310423099</v>
      </c>
      <c r="AUO79">
        <v>3.5446952392741</v>
      </c>
      <c r="AUP79">
        <v>0.18926741810271699</v>
      </c>
      <c r="AUQ79">
        <v>-3.3506245889276198</v>
      </c>
      <c r="AUR79">
        <v>4.8097551108211896</v>
      </c>
      <c r="AUS79">
        <v>-4.2839444349359699</v>
      </c>
      <c r="AUT79">
        <v>-0.22327081453973999</v>
      </c>
      <c r="AUU79">
        <v>2.9203738296930402</v>
      </c>
      <c r="AUV79">
        <v>-0.207341036325566</v>
      </c>
      <c r="AUW79">
        <v>-2.87616820997407</v>
      </c>
      <c r="AUX79">
        <v>-0.28303033965031699</v>
      </c>
      <c r="AUY79">
        <v>4.4897147771702599</v>
      </c>
      <c r="AUZ79">
        <v>0.72401363241356798</v>
      </c>
      <c r="AVA79">
        <v>3.6677918103296698</v>
      </c>
      <c r="AVB79">
        <v>3.1102877904241</v>
      </c>
      <c r="AVC79">
        <v>-3.6720473296844598</v>
      </c>
      <c r="AVD79">
        <v>6.5365867676316496</v>
      </c>
      <c r="AVE79">
        <v>-2.1054940017007699</v>
      </c>
      <c r="AVF79">
        <v>3.4339205930424201</v>
      </c>
      <c r="AVG79">
        <v>0.67003705868945795</v>
      </c>
      <c r="AVH79">
        <v>2.1782864627028</v>
      </c>
      <c r="AVI79">
        <v>-0.78105134951800304</v>
      </c>
      <c r="AVJ79">
        <v>3.8412484163662999</v>
      </c>
      <c r="AVK79">
        <v>2.04071192325662</v>
      </c>
      <c r="AVL79">
        <v>2.9648113757134298</v>
      </c>
      <c r="AVM79">
        <v>1.4847987699652501</v>
      </c>
      <c r="AVN79">
        <v>-1.49747866924545</v>
      </c>
      <c r="AVO79">
        <v>2.73651691513493</v>
      </c>
      <c r="AVP79">
        <v>0.92300701403473595</v>
      </c>
      <c r="AVQ79">
        <v>0.97317526747217997</v>
      </c>
      <c r="AVR79">
        <v>6.2016633873790603</v>
      </c>
      <c r="AVS79">
        <v>2.9428378755178599</v>
      </c>
      <c r="AVT79">
        <v>3.5430281638115502</v>
      </c>
      <c r="AVU79">
        <v>-1.0684561998931299</v>
      </c>
      <c r="AVV79">
        <v>1.82608601435243</v>
      </c>
      <c r="AVW79">
        <v>-0.50432883158701003</v>
      </c>
      <c r="AVX79">
        <v>0.83154132007842196</v>
      </c>
      <c r="AVY79">
        <v>-1.51888586565685</v>
      </c>
      <c r="AVZ79">
        <v>-1.45172194858516</v>
      </c>
      <c r="AWA79">
        <v>3.1894160181748301</v>
      </c>
      <c r="AWB79">
        <v>-0.72536438941239301</v>
      </c>
      <c r="AWC79">
        <v>1.52604493740478</v>
      </c>
      <c r="AWD79">
        <v>4.28987337737545</v>
      </c>
      <c r="AWE79">
        <v>3.4441345060481399</v>
      </c>
      <c r="AWF79">
        <v>0.50558294384207803</v>
      </c>
      <c r="AWG79">
        <v>5.4474444245304401</v>
      </c>
      <c r="AWH79">
        <v>4.4331781155280598</v>
      </c>
      <c r="AWI79">
        <v>-2.6569818852835301E-2</v>
      </c>
      <c r="AWJ79">
        <v>-2.6227348318181001</v>
      </c>
      <c r="AWK79">
        <v>1.81883165221952</v>
      </c>
      <c r="AWL79">
        <v>-1.0239698697165001</v>
      </c>
      <c r="AWM79">
        <v>1.48918769482173</v>
      </c>
      <c r="AWN79">
        <v>-0.83876600188619699</v>
      </c>
      <c r="AWO79">
        <v>-1.9207288659009001</v>
      </c>
      <c r="AWP79">
        <v>3.0975005527731101</v>
      </c>
      <c r="AWQ79">
        <v>1.35958774075964</v>
      </c>
      <c r="AWR79">
        <v>3.8904623603014299</v>
      </c>
      <c r="AWS79">
        <v>-2.9248847127768101</v>
      </c>
      <c r="AWT79">
        <v>1.06984558433293</v>
      </c>
      <c r="AWU79">
        <v>1.6361393191512701</v>
      </c>
      <c r="AWV79">
        <v>-1.1527835677075999</v>
      </c>
      <c r="AWW79">
        <v>0.34589545101395802</v>
      </c>
      <c r="AWX79">
        <v>-0.80033899603268899</v>
      </c>
      <c r="AWY79">
        <v>-1.17413664728377</v>
      </c>
      <c r="AWZ79">
        <v>-1.99085893723283</v>
      </c>
      <c r="AXA79">
        <v>-0.64569856751270005</v>
      </c>
      <c r="AXB79">
        <v>-0.470269533038291</v>
      </c>
      <c r="AXC79">
        <v>4.0052586518739197</v>
      </c>
      <c r="AXD79">
        <v>-2.6078047117399401</v>
      </c>
      <c r="AXE79">
        <v>1.5583597140348</v>
      </c>
      <c r="AXF79">
        <v>3.8462765843832898</v>
      </c>
      <c r="AXG79">
        <v>-1.14424036292554</v>
      </c>
      <c r="AXH79">
        <v>0.63727687894395901</v>
      </c>
      <c r="AXI79">
        <v>0.232661406338252</v>
      </c>
      <c r="AXJ79">
        <v>-2.56133626354849</v>
      </c>
      <c r="AXK79">
        <v>-1.3717646209064001</v>
      </c>
      <c r="AXL79">
        <v>1.4873638811532499</v>
      </c>
      <c r="AXM79">
        <v>1.6773087260253901</v>
      </c>
      <c r="AXN79">
        <v>3.7075633959390002</v>
      </c>
      <c r="AXO79">
        <v>1.2446067834625201</v>
      </c>
      <c r="AXP79">
        <v>2.1330433879448498</v>
      </c>
      <c r="AXQ79">
        <v>-2.5687824044865599</v>
      </c>
      <c r="AXR79">
        <v>-1.8189609402540801</v>
      </c>
      <c r="AXS79">
        <v>7.5258520495728396</v>
      </c>
      <c r="AXT79">
        <v>4.7760071566989097</v>
      </c>
      <c r="AXU79">
        <v>4.1219648993120597</v>
      </c>
      <c r="AXV79">
        <v>-0.81690622258860901</v>
      </c>
      <c r="AXW79">
        <v>-3.69282365144967</v>
      </c>
      <c r="AXX79">
        <v>1.8132508289943501</v>
      </c>
      <c r="AXY79">
        <v>1.53300644946048</v>
      </c>
      <c r="AXZ79">
        <v>-1.90011092201507</v>
      </c>
      <c r="AYA79">
        <v>-1.2786384468915799</v>
      </c>
      <c r="AYB79">
        <v>-1.0021248151080699</v>
      </c>
      <c r="AYC79">
        <v>-4.1796403262038604</v>
      </c>
      <c r="AYD79">
        <v>-2.0120913427570599</v>
      </c>
      <c r="AYE79">
        <v>1.0321944480237699</v>
      </c>
      <c r="AYF79">
        <v>9.0392034950172402</v>
      </c>
      <c r="AYG79">
        <v>7.7053795397365503</v>
      </c>
      <c r="AYH79">
        <v>10.0752535787271</v>
      </c>
      <c r="AYI79">
        <v>3.6478674504350099</v>
      </c>
      <c r="AYJ79">
        <v>5.0048456804732497</v>
      </c>
      <c r="AYK79">
        <v>5.6032349144987403</v>
      </c>
      <c r="AYL79">
        <v>2.0200396166403198</v>
      </c>
      <c r="AYM79">
        <v>8.4615462229400205</v>
      </c>
      <c r="AYN79">
        <v>4.5254796226007796</v>
      </c>
      <c r="AYO79">
        <v>6.8028046207272004</v>
      </c>
      <c r="AYP79">
        <v>5.36702614876745</v>
      </c>
      <c r="AYQ79">
        <v>8.2125264223672296</v>
      </c>
      <c r="AYR79">
        <v>1.24970474360274</v>
      </c>
      <c r="AYS79">
        <v>1.4515165103130401</v>
      </c>
      <c r="AYT79">
        <v>4.6275969590446397</v>
      </c>
      <c r="AYU79">
        <v>4.6643579571020402</v>
      </c>
      <c r="AYV79">
        <v>8.47772764669031</v>
      </c>
      <c r="AYW79">
        <v>5.0954209375580097</v>
      </c>
      <c r="AYX79">
        <v>8.1698042193670801</v>
      </c>
      <c r="AYY79">
        <v>2.5317295553313199</v>
      </c>
      <c r="AYZ79">
        <v>7.0274283223572196</v>
      </c>
      <c r="AZA79">
        <v>8.0715213798799503</v>
      </c>
      <c r="AZB79">
        <v>6.1434969993636797</v>
      </c>
      <c r="AZC79">
        <v>3.6725672730808099</v>
      </c>
      <c r="AZD79">
        <v>5.5020420302564901</v>
      </c>
      <c r="AZE79">
        <v>8.9131431623191393</v>
      </c>
      <c r="AZF79">
        <v>5.0353166132909202</v>
      </c>
      <c r="AZG79">
        <v>5.7571347451056303</v>
      </c>
      <c r="AZH79">
        <v>6.7968148024669901</v>
      </c>
      <c r="AZI79">
        <v>2.9901252612449398</v>
      </c>
      <c r="AZJ79">
        <v>7.66577656339018</v>
      </c>
      <c r="AZK79">
        <v>-0.61183610261407895</v>
      </c>
      <c r="AZL79">
        <v>8.3371477760093793</v>
      </c>
      <c r="AZM79">
        <v>4.64544234063451</v>
      </c>
      <c r="AZN79">
        <v>7.52285337838497</v>
      </c>
      <c r="AZO79">
        <v>6.4177356946857103</v>
      </c>
      <c r="AZP79">
        <v>3.2844628625791401</v>
      </c>
      <c r="AZQ79">
        <v>5.9992761709938502</v>
      </c>
      <c r="AZR79">
        <v>6.9842080641191604</v>
      </c>
      <c r="AZS79">
        <v>8.90968914427126</v>
      </c>
      <c r="AZT79">
        <v>5.0257877596069598</v>
      </c>
      <c r="AZU79">
        <v>3.0965964026367998</v>
      </c>
      <c r="AZV79">
        <v>7.9311019678084298</v>
      </c>
      <c r="AZW79">
        <v>8.27754116515435</v>
      </c>
      <c r="AZX79">
        <v>10.3480418152458</v>
      </c>
      <c r="AZY79">
        <v>4.0417472573287796</v>
      </c>
      <c r="AZZ79">
        <v>7.4173097891510302</v>
      </c>
      <c r="BAA79">
        <v>9.7622362067962705</v>
      </c>
      <c r="BAB79">
        <v>5.7741211362670102</v>
      </c>
      <c r="BAC79">
        <v>5.9806575502199797</v>
      </c>
      <c r="BAD79">
        <v>10.380212584726999</v>
      </c>
      <c r="BAE79">
        <v>5.8527274539864402</v>
      </c>
      <c r="BAF79">
        <v>-2.7399053157174599E-2</v>
      </c>
      <c r="BAG79">
        <v>5.4123518141508198</v>
      </c>
      <c r="BAH79">
        <v>7.2692199191555398</v>
      </c>
      <c r="BAI79">
        <v>3.9682774581596898</v>
      </c>
      <c r="BAJ79">
        <v>4.7671122063049598</v>
      </c>
      <c r="BAK79">
        <v>1.35410900968184</v>
      </c>
      <c r="BAL79">
        <v>10.2748444482467</v>
      </c>
      <c r="BAM79">
        <v>6.2613483303267099</v>
      </c>
      <c r="BAN79">
        <v>3.64828223639529</v>
      </c>
      <c r="BAO79">
        <v>5.2089555864501698</v>
      </c>
      <c r="BAP79">
        <v>4.8807240416349504</v>
      </c>
      <c r="BAQ79">
        <v>3.4647871792131002</v>
      </c>
      <c r="BAR79">
        <v>4.1844204453770804</v>
      </c>
      <c r="BAS79">
        <v>4.7092332462679396</v>
      </c>
      <c r="BAT79">
        <v>6.3013864589293602</v>
      </c>
      <c r="BAU79">
        <v>4.7925322236310501</v>
      </c>
      <c r="BAV79">
        <v>4.6448804022353896</v>
      </c>
      <c r="BAW79">
        <v>3.4241636439547798</v>
      </c>
      <c r="BAX79">
        <v>5.5757993570369404</v>
      </c>
      <c r="BAY79">
        <v>2.2574907539292099</v>
      </c>
      <c r="BAZ79">
        <v>5.2327363054282801</v>
      </c>
      <c r="BBA79">
        <v>4.8217719283584204</v>
      </c>
      <c r="BBB79">
        <v>5.4953798556371103</v>
      </c>
      <c r="BBC79">
        <v>2.4690477552466201</v>
      </c>
      <c r="BBD79">
        <v>4.19777700046322</v>
      </c>
      <c r="BBE79">
        <v>3.5304475331122598</v>
      </c>
      <c r="BBF79">
        <v>5.1055290435518303</v>
      </c>
      <c r="BBG79">
        <v>6.23865755727474</v>
      </c>
      <c r="BBH79">
        <v>3.6188736174293301</v>
      </c>
      <c r="BBI79">
        <v>10.856825544065201</v>
      </c>
      <c r="BBJ79">
        <v>4.2104801664264802</v>
      </c>
      <c r="BBK79">
        <v>4.1736232627640399</v>
      </c>
      <c r="BBL79">
        <v>3.6103773952213598</v>
      </c>
      <c r="BBM79">
        <v>6.0187560074108299</v>
      </c>
      <c r="BBN79">
        <v>6.3451593136114601</v>
      </c>
      <c r="BBO79">
        <v>7.5227061794344596</v>
      </c>
      <c r="BBP79">
        <v>7.16920151679511</v>
      </c>
      <c r="BBQ79">
        <v>9.0208188188701701</v>
      </c>
      <c r="BBR79">
        <v>3.5702554717964698</v>
      </c>
      <c r="BBS79">
        <v>8.8553359682566501</v>
      </c>
      <c r="BBT79">
        <v>7.7614449164354804</v>
      </c>
      <c r="BBU79">
        <v>4.4745316912566198</v>
      </c>
      <c r="BBV79">
        <v>6.1054547462260098</v>
      </c>
      <c r="BBW79">
        <v>5.4578236705023899</v>
      </c>
      <c r="BBX79">
        <v>3.9475710638632799</v>
      </c>
      <c r="BBY79">
        <v>6.6325100364403502</v>
      </c>
      <c r="BBZ79">
        <v>-0.61444539557182698</v>
      </c>
      <c r="BCA79">
        <v>6.2737677973618702</v>
      </c>
      <c r="BCB79">
        <v>6.12377176338246</v>
      </c>
      <c r="BCC79">
        <v>5.3010591553811004</v>
      </c>
      <c r="BCD79">
        <v>4.1202907602964904</v>
      </c>
      <c r="BCE79">
        <v>4.6818541837530496</v>
      </c>
      <c r="BCF79">
        <v>4.9919825123453201</v>
      </c>
      <c r="BCG79">
        <v>3.92773415380353</v>
      </c>
      <c r="BCH79">
        <v>8.5799198406035302</v>
      </c>
      <c r="BCI79">
        <v>4.7266451737234298</v>
      </c>
      <c r="BCJ79">
        <v>6.2752516662911901</v>
      </c>
      <c r="BCK79">
        <v>7.5294308910057701</v>
      </c>
      <c r="BCL79">
        <v>4.1355824180292098</v>
      </c>
      <c r="BCM79">
        <v>2.2966698143766302</v>
      </c>
      <c r="BCN79">
        <v>6.5005653730848296</v>
      </c>
      <c r="BCO79">
        <v>6.6238516652228103</v>
      </c>
      <c r="BCP79">
        <v>1.97642672474009</v>
      </c>
      <c r="BCQ79">
        <v>5.6523042651111499</v>
      </c>
      <c r="BCR79">
        <v>8.11460285999493</v>
      </c>
      <c r="BCS79">
        <v>4.2958114584538096</v>
      </c>
      <c r="BCT79">
        <v>2.88841152227252</v>
      </c>
      <c r="BCU79">
        <v>5.2379178619542204</v>
      </c>
      <c r="BCV79">
        <v>5.7153921988221796</v>
      </c>
      <c r="BCW79">
        <v>3.2765530853544198</v>
      </c>
      <c r="BCX79">
        <v>4.3609861937882499</v>
      </c>
      <c r="BCY79">
        <v>5.9905497123189999</v>
      </c>
      <c r="BCZ79">
        <v>4.9826373635584797</v>
      </c>
      <c r="BDA79">
        <v>10.966427840872999</v>
      </c>
      <c r="BDB79">
        <v>6.1967975610065702</v>
      </c>
      <c r="BDC79">
        <v>4.6880434365829604</v>
      </c>
      <c r="BDD79">
        <v>6.0175870109506198</v>
      </c>
      <c r="BDE79">
        <v>1.48662478182925</v>
      </c>
      <c r="BDF79">
        <v>3.8156655321406299</v>
      </c>
      <c r="BDG79">
        <v>-1.04943894213595</v>
      </c>
      <c r="BDH79">
        <v>6.5889722154004797</v>
      </c>
      <c r="BDI79">
        <v>5.0284599831545398</v>
      </c>
      <c r="BDJ79">
        <v>2.3504429483749498</v>
      </c>
      <c r="BDK79">
        <v>4.3454351683930899</v>
      </c>
      <c r="BDL79">
        <v>7.8616863206685297</v>
      </c>
      <c r="BDM79">
        <v>8.3942635255227298</v>
      </c>
      <c r="BDN79">
        <v>3.0726258986973001</v>
      </c>
      <c r="BDO79">
        <v>5.0712832234181704</v>
      </c>
      <c r="BDP79">
        <v>3.9111643266787999</v>
      </c>
      <c r="BDQ79">
        <v>3.4323347599674898</v>
      </c>
      <c r="BDR79">
        <v>7.1090823817726401</v>
      </c>
      <c r="BDS79">
        <v>2.1580705412635899</v>
      </c>
      <c r="BDT79">
        <v>5.1831493140835798</v>
      </c>
      <c r="BDU79">
        <v>3.9891488292895598</v>
      </c>
      <c r="BDV79">
        <v>3.0094733509937699</v>
      </c>
      <c r="BDW79">
        <v>2.9420786950915501</v>
      </c>
      <c r="BDX79">
        <v>3.2148439036429699</v>
      </c>
      <c r="BDY79">
        <v>6.2629325106739104</v>
      </c>
      <c r="BDZ79">
        <v>7.1942092135948599</v>
      </c>
      <c r="BEA79">
        <v>4.7031542409511697</v>
      </c>
      <c r="BEB79">
        <v>7.5599517037164397</v>
      </c>
      <c r="BEC79">
        <v>4.6101973416520403</v>
      </c>
      <c r="BED79">
        <v>6.7370883835190103</v>
      </c>
      <c r="BEE79">
        <v>2.68008546249819</v>
      </c>
      <c r="BEF79">
        <v>2.1467801209108299</v>
      </c>
      <c r="BEG79">
        <v>8.8943557805141698</v>
      </c>
      <c r="BEH79">
        <v>6.9552641283244103</v>
      </c>
      <c r="BEI79">
        <v>5.93892459846957</v>
      </c>
      <c r="BEJ79">
        <v>3.7504635541587898</v>
      </c>
      <c r="BEK79">
        <v>7.8818565637617501</v>
      </c>
      <c r="BEL79">
        <v>2.25186602606207</v>
      </c>
      <c r="BEM79">
        <v>3.6054617222937302</v>
      </c>
      <c r="BEN79">
        <v>5.18419399398016</v>
      </c>
      <c r="BEO79">
        <v>6.0413447062096397</v>
      </c>
      <c r="BEP79">
        <v>2.3323940783533699</v>
      </c>
      <c r="BEQ79">
        <v>1.61452555847832</v>
      </c>
      <c r="BER79">
        <v>2.6628727176952398</v>
      </c>
      <c r="BES79">
        <v>2.5834151495193698</v>
      </c>
      <c r="BET79">
        <v>2.98412305687402</v>
      </c>
      <c r="BEU79">
        <v>1.5690363205289</v>
      </c>
      <c r="BEV79">
        <v>5.7587518946826197</v>
      </c>
      <c r="BEW79">
        <v>7.6452010483388104</v>
      </c>
      <c r="BEX79">
        <v>4.8726221326511103</v>
      </c>
      <c r="BEY79">
        <v>3.70411812002384</v>
      </c>
      <c r="BEZ79">
        <v>6.0952607556693703</v>
      </c>
      <c r="BFA79">
        <v>7.3201782195237</v>
      </c>
      <c r="BFB79">
        <v>6.177840765599</v>
      </c>
      <c r="BFC79">
        <v>7.2018967188964096</v>
      </c>
      <c r="BFD79">
        <v>3.1938421382742601</v>
      </c>
      <c r="BFE79">
        <v>7.3418581870300503</v>
      </c>
      <c r="BFF79">
        <v>6.5822397034234301</v>
      </c>
      <c r="BFG79">
        <v>5.4221882236600303</v>
      </c>
      <c r="BFH79">
        <v>1.7543666876473001</v>
      </c>
      <c r="BFI79">
        <v>5.2066096724590603</v>
      </c>
      <c r="BFJ79">
        <v>3.15464734694033</v>
      </c>
      <c r="BFK79">
        <v>5.2289920778441301</v>
      </c>
      <c r="BFL79">
        <v>2.3334865807623699</v>
      </c>
      <c r="BFM79">
        <v>3.8580188602645999</v>
      </c>
      <c r="BFN79">
        <v>7.2396020392091502</v>
      </c>
      <c r="BFO79">
        <v>8.4975641824860908</v>
      </c>
      <c r="BFP79">
        <v>2.85636899609956</v>
      </c>
      <c r="BFQ79">
        <v>6.7732714604497701</v>
      </c>
      <c r="BFR79">
        <v>10.8936917101025</v>
      </c>
      <c r="BFS79">
        <v>2.6216852250534002</v>
      </c>
      <c r="BFT79">
        <v>6.2823537947204704</v>
      </c>
      <c r="BFU79">
        <v>7.31887847547224</v>
      </c>
      <c r="BFV79">
        <v>7.4129334740677901</v>
      </c>
      <c r="BFW79">
        <v>3.7131052096833899</v>
      </c>
      <c r="BFX79">
        <v>4.91869907778241</v>
      </c>
      <c r="BFY79">
        <v>5.6722031985497896</v>
      </c>
      <c r="BFZ79">
        <v>5.5959828527765696</v>
      </c>
      <c r="BGA79">
        <v>7.6096546794337696</v>
      </c>
      <c r="BGB79">
        <v>6.6867472227472602</v>
      </c>
      <c r="BGC79">
        <v>4.0762972485622901</v>
      </c>
      <c r="BGD79">
        <v>11.0754032370241</v>
      </c>
      <c r="BGE79">
        <v>4.9176339902422903</v>
      </c>
      <c r="BGF79">
        <v>7.9191657905378099</v>
      </c>
      <c r="BGG79">
        <v>4.6836918878591902</v>
      </c>
      <c r="BGH79">
        <v>4.3560040646783396</v>
      </c>
      <c r="BGI79">
        <v>6.9752282743624399</v>
      </c>
      <c r="BGJ79">
        <v>7.0746764343810602</v>
      </c>
      <c r="BGK79">
        <v>6.6524078583959403</v>
      </c>
      <c r="BGL79">
        <v>2.46798230999199</v>
      </c>
      <c r="BGM79">
        <v>6.4362427287772102</v>
      </c>
      <c r="BGN79">
        <v>4.2213429092551102</v>
      </c>
      <c r="BGO79">
        <v>3.8722631444761002</v>
      </c>
      <c r="BGP79">
        <v>6.2472923117460599</v>
      </c>
      <c r="BGQ79">
        <v>4.3761140119133097</v>
      </c>
      <c r="BGR79">
        <v>5.8375550891825903</v>
      </c>
      <c r="BGS79">
        <v>2.61841198618633</v>
      </c>
      <c r="BGT79">
        <v>4.0056716832080603</v>
      </c>
      <c r="BGU79">
        <v>8.0443143825267605</v>
      </c>
      <c r="BGV79">
        <v>1.85384347735149</v>
      </c>
      <c r="BGW79">
        <v>6.7651009202946097</v>
      </c>
      <c r="BGX79">
        <v>3.9770936776158199</v>
      </c>
      <c r="BGY79">
        <v>2.59524128425159</v>
      </c>
      <c r="BGZ79">
        <v>0.37407567117068002</v>
      </c>
      <c r="BHA79">
        <v>2.1008664819504999</v>
      </c>
      <c r="BHB79">
        <v>1.244152302209</v>
      </c>
      <c r="BHC79">
        <v>3.7008941838348299</v>
      </c>
      <c r="BHD79">
        <v>1.89710610351259</v>
      </c>
      <c r="BHE79">
        <v>1.2548914356949501</v>
      </c>
      <c r="BHF79">
        <v>3.3085273771992401</v>
      </c>
      <c r="BHG79">
        <v>5.4412673070363304</v>
      </c>
      <c r="BHH79">
        <v>3.08601428569599</v>
      </c>
      <c r="BHI79">
        <v>0.303719845263901</v>
      </c>
      <c r="BHJ79">
        <v>-2.37667003480593</v>
      </c>
      <c r="BHK79">
        <v>4.04813250319188</v>
      </c>
      <c r="BHL79">
        <v>5.6745899782436204</v>
      </c>
      <c r="BHM79">
        <v>-0.60168158915389802</v>
      </c>
      <c r="BHN79">
        <v>1.7099503965098799</v>
      </c>
      <c r="BHO79">
        <v>-1.12774199851686</v>
      </c>
      <c r="BHP79">
        <v>2.8732469875143898</v>
      </c>
      <c r="BHQ79">
        <v>1.2198211605736899</v>
      </c>
      <c r="BHR79">
        <v>1.9130216906322199</v>
      </c>
      <c r="BHS79">
        <v>-0.63623898390008105</v>
      </c>
      <c r="BHT79">
        <v>5.0319129035535397</v>
      </c>
      <c r="BHU79">
        <v>0.63027681223271403</v>
      </c>
      <c r="BHV79">
        <v>3.3388518328241199</v>
      </c>
      <c r="BHW79">
        <v>-1.14106223200609E-2</v>
      </c>
      <c r="BHX79">
        <v>-0.57727335888196896</v>
      </c>
      <c r="BHY79">
        <v>1.24460692081017</v>
      </c>
      <c r="BHZ79">
        <v>-0.49260398989462401</v>
      </c>
      <c r="BIA79">
        <v>-1.55118955690115</v>
      </c>
      <c r="BIB79">
        <v>3.4047588297185398</v>
      </c>
      <c r="BIC79">
        <v>-0.82292319236686995</v>
      </c>
      <c r="BID79">
        <v>2.0469032311809898</v>
      </c>
      <c r="BIE79">
        <v>-1.7162657201496401</v>
      </c>
      <c r="BIF79">
        <v>2.5632949926334501</v>
      </c>
      <c r="BIG79">
        <v>6.6264959260201302</v>
      </c>
      <c r="BIH79">
        <v>3.6751114469282502</v>
      </c>
      <c r="BII79">
        <v>2.0175976784335798</v>
      </c>
      <c r="BIJ79">
        <v>-0.46478180343838199</v>
      </c>
      <c r="BIK79">
        <v>1.6767676874436599</v>
      </c>
      <c r="BIL79">
        <v>3.2633047337644201</v>
      </c>
      <c r="BIM79">
        <v>7.4687242720997302</v>
      </c>
      <c r="BIN79">
        <v>6.19686191340175</v>
      </c>
      <c r="BIO79">
        <v>3.1581370619481501</v>
      </c>
      <c r="BIP79">
        <v>-0.11599750272513799</v>
      </c>
      <c r="BIQ79">
        <v>5.5402877669667099</v>
      </c>
      <c r="BIR79">
        <v>1.98252497894243</v>
      </c>
      <c r="BIS79">
        <v>1.9368351278732301</v>
      </c>
      <c r="BIT79">
        <v>4.6482862174097601</v>
      </c>
      <c r="BIU79">
        <v>6.0267191272717602</v>
      </c>
      <c r="BIV79">
        <v>7.0566741505993802</v>
      </c>
      <c r="BIW79">
        <v>5.71942882242233</v>
      </c>
      <c r="BIX79">
        <v>5.4084612768591596</v>
      </c>
      <c r="BIY79">
        <v>4.5521103900193598</v>
      </c>
      <c r="BIZ79">
        <v>6.3039806365867497</v>
      </c>
      <c r="BJA79">
        <v>8.2420567784371901</v>
      </c>
      <c r="BJB79">
        <v>4.0621716927901801</v>
      </c>
      <c r="BJC79">
        <v>3.3056802836148198</v>
      </c>
      <c r="BJD79">
        <v>3.7959311430165599</v>
      </c>
      <c r="BJE79">
        <v>8.0765223636846901</v>
      </c>
      <c r="BJF79">
        <v>5.6778289002853999</v>
      </c>
      <c r="BJG79">
        <v>6.9357365498023</v>
      </c>
      <c r="BJH79">
        <v>4.4291747112996003</v>
      </c>
      <c r="BJI79">
        <v>4.0004692074182397</v>
      </c>
      <c r="BJJ79">
        <v>5.7666321740517903</v>
      </c>
      <c r="BJK79">
        <v>1.77727830120304</v>
      </c>
      <c r="BJL79">
        <v>2.2324239260230598</v>
      </c>
      <c r="BJM79">
        <v>1.8431407091697001</v>
      </c>
      <c r="BJN79">
        <v>3.2656846952344099</v>
      </c>
      <c r="BJO79">
        <v>4.7693303884868197</v>
      </c>
      <c r="BJP79">
        <v>7.8929549510916202</v>
      </c>
      <c r="BJQ79">
        <v>1.4801866660543901</v>
      </c>
      <c r="BJR79">
        <v>5.0758060482722396</v>
      </c>
      <c r="BJS79">
        <v>6.4121425104907699</v>
      </c>
      <c r="BJT79">
        <v>4.5636918562248203</v>
      </c>
      <c r="BJU79">
        <v>4.62184495290896</v>
      </c>
      <c r="BJV79">
        <v>6.93115512774507</v>
      </c>
      <c r="BJW79">
        <v>4.6118123530390802</v>
      </c>
      <c r="BJX79">
        <v>5.3792911935193697</v>
      </c>
      <c r="BJY79">
        <v>8.6466583843633007</v>
      </c>
      <c r="BJZ79">
        <v>3.2729158314725399</v>
      </c>
      <c r="BKA79">
        <v>3.3823992462927701</v>
      </c>
      <c r="BKB79">
        <v>6.1358189641345202</v>
      </c>
      <c r="BKC79">
        <v>0.16105179246594201</v>
      </c>
      <c r="BKD79">
        <v>0.152400239670855</v>
      </c>
      <c r="BKE79">
        <v>6.2244339419385799</v>
      </c>
      <c r="BKF79">
        <v>5.5505021410711901</v>
      </c>
      <c r="BKG79">
        <v>2.9996684401585298</v>
      </c>
      <c r="BKH79">
        <v>2.2294969004355698</v>
      </c>
      <c r="BKI79">
        <v>9.9281250323447807</v>
      </c>
      <c r="BKJ79">
        <v>6.73600310302899</v>
      </c>
      <c r="BKK79">
        <v>3.7936987813486698</v>
      </c>
      <c r="BKL79">
        <v>2.7837204300540499</v>
      </c>
      <c r="BKM79">
        <v>2.8266432152032599</v>
      </c>
      <c r="BKN79">
        <v>5.1024307556070401</v>
      </c>
      <c r="BKO79">
        <v>6.0471437106852797</v>
      </c>
      <c r="BKP79">
        <v>4.74310606976338</v>
      </c>
      <c r="BKQ79">
        <v>8.2922603799426593</v>
      </c>
      <c r="BKR79">
        <v>8.4666189404948007</v>
      </c>
      <c r="BKS79">
        <v>3.6157547513995301</v>
      </c>
      <c r="BKT79">
        <v>7.0791071714064602</v>
      </c>
      <c r="BKU79">
        <v>7.8545700469852999</v>
      </c>
      <c r="BKV79">
        <v>-0.81177460645022104</v>
      </c>
      <c r="BKW79">
        <v>1.2544737776619701</v>
      </c>
      <c r="BKX79">
        <v>-2.2340098441857101</v>
      </c>
      <c r="BKY79">
        <v>-2.5484390929943799</v>
      </c>
      <c r="BKZ79">
        <v>5.3100312520117099E-2</v>
      </c>
      <c r="BLA79">
        <v>-0.80855157589950999</v>
      </c>
      <c r="BLB79">
        <v>0.63710928588035298</v>
      </c>
      <c r="BLC79">
        <v>1.56956441241648</v>
      </c>
      <c r="BLD79">
        <v>-1.58276464518017</v>
      </c>
      <c r="BLE79">
        <v>-0.97697367825831405</v>
      </c>
      <c r="BLF79">
        <v>-4.5937430682632003</v>
      </c>
      <c r="BLG79">
        <v>-2.3945840112354899</v>
      </c>
      <c r="BLH79">
        <v>-1.99117151391877</v>
      </c>
      <c r="BLI79">
        <v>-0.37098727060240999</v>
      </c>
      <c r="BLJ79">
        <v>0.41751202011447203</v>
      </c>
      <c r="BLK79">
        <v>0.293953852451739</v>
      </c>
      <c r="BLL79">
        <v>0.16957628841099101</v>
      </c>
      <c r="BLM79">
        <v>4.8207628455502603E-2</v>
      </c>
      <c r="BLN79">
        <v>3.05928578345757</v>
      </c>
      <c r="BLO79">
        <v>0.108059978703773</v>
      </c>
      <c r="BLP79">
        <v>2.2437275816392901E-2</v>
      </c>
      <c r="BLQ79">
        <v>-2.12218082587263</v>
      </c>
      <c r="BLR79">
        <v>0.486055069681538</v>
      </c>
      <c r="BLS79">
        <v>-2.4663501732652899</v>
      </c>
      <c r="BLT79">
        <v>-0.51949848636020002</v>
      </c>
      <c r="BLU79">
        <v>-1.28630056882258E-2</v>
      </c>
      <c r="BLV79">
        <v>2.8679586772986601</v>
      </c>
      <c r="BLW79">
        <v>-4.60024061811378</v>
      </c>
      <c r="BLX79">
        <v>-0.316099673235264</v>
      </c>
      <c r="BLY79">
        <v>1.2624169992806999</v>
      </c>
      <c r="BLZ79">
        <v>-0.441513791839581</v>
      </c>
      <c r="BMA79">
        <v>0.54895008625038799</v>
      </c>
      <c r="BMB79">
        <v>0.18074922937568</v>
      </c>
      <c r="BMC79">
        <v>2.8252944020933302</v>
      </c>
      <c r="BMD79">
        <v>4.2500843222318396</v>
      </c>
      <c r="BME79">
        <v>1.48502746154041</v>
      </c>
      <c r="BMF79">
        <v>0.30293159984686302</v>
      </c>
      <c r="BMG79">
        <v>1.2432278394607099</v>
      </c>
      <c r="BMH79">
        <v>-1.42013804416367</v>
      </c>
      <c r="BMI79">
        <v>-3.1800805380391299</v>
      </c>
      <c r="BMJ79">
        <v>0.41382675991489498</v>
      </c>
      <c r="BMK79">
        <v>-2.1112653678107001</v>
      </c>
      <c r="BML79">
        <v>2.09365251162088</v>
      </c>
      <c r="BMM79">
        <v>2.1437844702205</v>
      </c>
      <c r="BMN79">
        <v>0.87316292252900596</v>
      </c>
      <c r="BMO79">
        <v>-1.4361091484251101</v>
      </c>
      <c r="BMP79">
        <v>-1.0021709219802699</v>
      </c>
      <c r="BMQ79">
        <v>-1.9507248008193501</v>
      </c>
      <c r="BMR79">
        <v>-1.37664592376294</v>
      </c>
      <c r="BMS79">
        <v>-0.55021941412870101</v>
      </c>
      <c r="BMT79">
        <v>0.69968754137019396</v>
      </c>
      <c r="BMU79">
        <v>-0.50315972652419405</v>
      </c>
      <c r="BMV79">
        <v>-1.6229232344662901</v>
      </c>
      <c r="BMW79">
        <v>-2.8992669597261398</v>
      </c>
      <c r="BMX79">
        <v>1.50555764291238</v>
      </c>
      <c r="BMY79">
        <v>-0.707606241942488</v>
      </c>
      <c r="BMZ79">
        <v>-0.87364486323211898</v>
      </c>
      <c r="BNA79">
        <v>1.8335046110412601</v>
      </c>
      <c r="BNB79">
        <v>2.0115991866110101</v>
      </c>
      <c r="BNC79">
        <v>0.81295712582970503</v>
      </c>
      <c r="BND79">
        <v>-1.00696746058394</v>
      </c>
      <c r="BNE79">
        <v>2.4160026434816402</v>
      </c>
      <c r="BNF79">
        <v>-0.58022062183902201</v>
      </c>
      <c r="BNG79">
        <v>-3.76464475242524</v>
      </c>
      <c r="BNH79">
        <v>0.14383130958641399</v>
      </c>
      <c r="BNI79">
        <v>-1.01045934135232</v>
      </c>
      <c r="BNJ79">
        <v>2.22613805612847</v>
      </c>
      <c r="BNK79">
        <v>2.2023235812981099</v>
      </c>
      <c r="BNL79">
        <v>0.22386471717755599</v>
      </c>
      <c r="BNM79">
        <v>1.84031681225253</v>
      </c>
      <c r="BNN79">
        <v>-3.01848826204635</v>
      </c>
      <c r="BNO79">
        <v>3.0551438217737399</v>
      </c>
      <c r="BNP79">
        <v>-2.1585753872133</v>
      </c>
      <c r="BNQ79">
        <v>-3.6556197660639498</v>
      </c>
      <c r="BNR79">
        <v>0.50883771602224304</v>
      </c>
      <c r="BNS79">
        <v>1.365002329475</v>
      </c>
      <c r="BNT79">
        <v>-1.6458733279956801</v>
      </c>
      <c r="BNU79">
        <v>0.298530199960025</v>
      </c>
      <c r="BNV79">
        <v>0.229298019660858</v>
      </c>
      <c r="BNW79">
        <v>-0.758466416194162</v>
      </c>
      <c r="BNX79">
        <v>0.84691517912558101</v>
      </c>
      <c r="BNY79">
        <v>3.0346260033723902</v>
      </c>
      <c r="BNZ79">
        <v>0.116532272601128</v>
      </c>
      <c r="BOA79">
        <v>1.30011654085154</v>
      </c>
      <c r="BOB79">
        <v>0.52775000427248597</v>
      </c>
      <c r="BOC79">
        <v>-0.13907487327564699</v>
      </c>
      <c r="BOD79">
        <v>-1.26345453055417</v>
      </c>
      <c r="BOE79">
        <v>0.98575764957393497</v>
      </c>
      <c r="BOF79">
        <v>-3.3636563302915201</v>
      </c>
      <c r="BOG79">
        <v>2.6149557596340398</v>
      </c>
      <c r="BOH79">
        <v>1.3462075285241699</v>
      </c>
      <c r="BOI79">
        <v>-5.9853010382278198</v>
      </c>
      <c r="BOJ79">
        <v>3.5176120887527098</v>
      </c>
      <c r="BOK79">
        <v>-0.28308119425896999</v>
      </c>
      <c r="BOL79">
        <v>3.40603449094447</v>
      </c>
      <c r="BOM79">
        <v>1.3374934348034899</v>
      </c>
      <c r="BON79">
        <v>1.2947237808735299</v>
      </c>
      <c r="BOO79">
        <v>0.84129352120117695</v>
      </c>
      <c r="BOP79">
        <v>3.28424384195245E-2</v>
      </c>
      <c r="BOQ79">
        <v>-0.39619416779572297</v>
      </c>
      <c r="BOR79">
        <v>-3.6978560625315402</v>
      </c>
      <c r="BOS79">
        <v>1.42762463072192</v>
      </c>
      <c r="BOT79">
        <v>2.40466485428809</v>
      </c>
      <c r="BOU79">
        <v>-2.0546947575123702</v>
      </c>
      <c r="BOV79">
        <v>3.4309010024730702</v>
      </c>
      <c r="BOW79">
        <v>-0.90203738702798197</v>
      </c>
      <c r="BOX79">
        <v>0.24613506474072699</v>
      </c>
      <c r="BOY79">
        <v>-1.68845068551929</v>
      </c>
      <c r="BOZ79">
        <v>-0.146692276108216</v>
      </c>
      <c r="BPA79">
        <v>-1.3737989345533399</v>
      </c>
      <c r="BPB79">
        <v>-1.8293692766002101</v>
      </c>
      <c r="BPC79">
        <v>-2.92189537572238</v>
      </c>
      <c r="BPD79">
        <v>-4.4713044012239598</v>
      </c>
      <c r="BPE79">
        <v>-3.7860337254169698</v>
      </c>
      <c r="BPF79">
        <v>-1.4445516092864701</v>
      </c>
      <c r="BPG79">
        <v>-5.5457156445142798E-2</v>
      </c>
      <c r="BPH79">
        <v>-4.4852758973515297</v>
      </c>
      <c r="BPI79">
        <v>0.51654511365335898</v>
      </c>
      <c r="BPJ79">
        <v>1.65454458222058</v>
      </c>
      <c r="BPK79">
        <v>-0.54126181138615304</v>
      </c>
      <c r="BPL79">
        <v>-3.4940410134173501</v>
      </c>
      <c r="BPM79">
        <v>-0.559372611444798</v>
      </c>
      <c r="BPN79">
        <v>-0.937326042661768</v>
      </c>
      <c r="BPO79">
        <v>1.58101485183617</v>
      </c>
      <c r="BPP79">
        <v>-0.647206110423998</v>
      </c>
      <c r="BPQ79">
        <v>3.2244117975261601</v>
      </c>
      <c r="BPR79">
        <v>-0.6348989666814</v>
      </c>
      <c r="BPS79">
        <v>-3.4217245949168298</v>
      </c>
      <c r="BPT79">
        <v>-1.7259193870467699</v>
      </c>
      <c r="BPU79">
        <v>0.838739209807849</v>
      </c>
      <c r="BPV79">
        <v>1.4095086746530201</v>
      </c>
      <c r="BPW79">
        <v>-0.47277256349390401</v>
      </c>
      <c r="BPX79">
        <v>-0.84484356339859301</v>
      </c>
      <c r="BPY79">
        <v>0.97017593534754598</v>
      </c>
      <c r="BPZ79">
        <v>3.0621933275584401</v>
      </c>
      <c r="BQA79">
        <v>-0.54700959656076897</v>
      </c>
      <c r="BQB79">
        <v>4.2087187417763197</v>
      </c>
      <c r="BQC79">
        <v>2.2372862058082998</v>
      </c>
      <c r="BQD79">
        <v>1.51037596715403</v>
      </c>
      <c r="BQE79">
        <v>-1.1904182860885999</v>
      </c>
      <c r="BQF79">
        <v>-0.71716558699521504</v>
      </c>
      <c r="BQG79">
        <v>-0.65740643820632505</v>
      </c>
      <c r="BQH79">
        <v>0.95556739725883</v>
      </c>
      <c r="BQI79">
        <v>-1.0191316787825899</v>
      </c>
      <c r="BQJ79">
        <v>-1.9588956200646299</v>
      </c>
      <c r="BQK79">
        <v>1.24492490893392</v>
      </c>
      <c r="BQL79">
        <v>-3.69776605291282</v>
      </c>
      <c r="BQM79">
        <v>-1.18601021654134</v>
      </c>
      <c r="BQN79">
        <v>0.42059935074168397</v>
      </c>
      <c r="BQO79">
        <v>1.1578299542561199</v>
      </c>
      <c r="BQP79">
        <v>2.1521829095120202</v>
      </c>
      <c r="BQQ79">
        <v>-1.0307448829068799</v>
      </c>
      <c r="BQR79">
        <v>-0.53732594149642798</v>
      </c>
      <c r="BQS79">
        <v>-0.79228401499336798</v>
      </c>
      <c r="BQT79">
        <v>-1.73366687314674</v>
      </c>
      <c r="BQU79">
        <v>-0.36969938562000099</v>
      </c>
      <c r="BQV79">
        <v>2.0610707422818901</v>
      </c>
      <c r="BQW79">
        <v>-3.1941252630344299</v>
      </c>
      <c r="BQX79">
        <v>-3.6552047774613401</v>
      </c>
      <c r="BQY79">
        <v>-1.2302414830158499</v>
      </c>
      <c r="BQZ79">
        <v>3.9091546352008999</v>
      </c>
      <c r="BRA79">
        <v>-1.7371136869043799</v>
      </c>
      <c r="BRB79">
        <v>4.0938634627211901</v>
      </c>
      <c r="BRC79">
        <v>-1.8167803731477401</v>
      </c>
      <c r="BRD79">
        <v>-0.30396277212872203</v>
      </c>
      <c r="BRE79">
        <v>3.3275453912312498</v>
      </c>
      <c r="BRF79">
        <v>2.4736953294195199</v>
      </c>
      <c r="BRG79">
        <v>0.63645805766893004</v>
      </c>
      <c r="BRH79">
        <v>1.95326008162312</v>
      </c>
      <c r="BRI79">
        <v>-3.0134707087677102</v>
      </c>
      <c r="BRJ79">
        <v>1.0813214846129</v>
      </c>
      <c r="BRK79">
        <v>-7.0201532084495297E-2</v>
      </c>
      <c r="BRL79">
        <v>0.82221950557302603</v>
      </c>
      <c r="BRM79">
        <v>-0.91444238558769397</v>
      </c>
      <c r="BRN79">
        <v>-2.9547792588391499</v>
      </c>
      <c r="BRO79">
        <v>2.62899304663412</v>
      </c>
      <c r="BRP79">
        <v>4.9502752178924698</v>
      </c>
      <c r="BRQ79">
        <v>-3.02746489007373</v>
      </c>
      <c r="BRR79">
        <v>-2.0753532347802999</v>
      </c>
      <c r="BRS79">
        <v>-0.78720012014046004</v>
      </c>
      <c r="BRT79">
        <v>2.0112948110877098</v>
      </c>
      <c r="BRU79">
        <v>5.3439535378874696</v>
      </c>
      <c r="BRV79">
        <v>-3.3796266088430902</v>
      </c>
      <c r="BRW79">
        <v>0.54103124960853799</v>
      </c>
      <c r="BRX79">
        <v>1.7695049873103299</v>
      </c>
      <c r="BRY79">
        <v>-2.0267444909141701</v>
      </c>
      <c r="BRZ79">
        <v>1.4320636531823301</v>
      </c>
      <c r="BSA79">
        <v>-1.54545144248762</v>
      </c>
      <c r="BSB79">
        <v>1.595404748322</v>
      </c>
      <c r="BSC79">
        <v>-2.3127669132334399</v>
      </c>
      <c r="BSD79">
        <v>-0.45818677899521298</v>
      </c>
      <c r="BSE79">
        <v>1.5930402874443701</v>
      </c>
      <c r="BSF79">
        <v>6.7406737254513498</v>
      </c>
      <c r="BSG79">
        <v>1.35634306052111</v>
      </c>
      <c r="BSH79">
        <v>4.3053673168745599</v>
      </c>
      <c r="BSI79">
        <v>1.7719606330895099</v>
      </c>
      <c r="BSJ79">
        <v>2.5842408537061501</v>
      </c>
      <c r="BSK79">
        <v>2.5160018252716698</v>
      </c>
      <c r="BSL79">
        <v>1.20210290063491</v>
      </c>
      <c r="BSM79">
        <v>0.72148013578710302</v>
      </c>
      <c r="BSN79">
        <v>-1.30277558290421</v>
      </c>
      <c r="BSO79">
        <v>-1.82454701598902</v>
      </c>
      <c r="BSP79">
        <v>-1.37539852784705</v>
      </c>
      <c r="BSQ79">
        <v>-0.67433229384730897</v>
      </c>
      <c r="BSR79">
        <v>-6.7207634891587196</v>
      </c>
      <c r="BSS79">
        <v>2.4601395442602301</v>
      </c>
      <c r="BST79">
        <v>2.5124837736319399</v>
      </c>
      <c r="BSU79">
        <v>1.53834967462614</v>
      </c>
      <c r="BSV79">
        <v>0.60414967941608799</v>
      </c>
      <c r="BSW79">
        <v>3.2594221472233098</v>
      </c>
      <c r="BSX79">
        <v>-2.2297470542215101</v>
      </c>
      <c r="BSY79">
        <v>-1.9511323436288599</v>
      </c>
      <c r="BSZ79">
        <v>2.3938432369545199</v>
      </c>
      <c r="BTA79">
        <v>-2.1820061785639799</v>
      </c>
      <c r="BTB79">
        <v>1.7818154341246699</v>
      </c>
      <c r="BTC79">
        <v>0.40423325703054402</v>
      </c>
      <c r="BTD79">
        <v>-3.8228431648473999</v>
      </c>
      <c r="BTE79">
        <v>0.28753551465389898</v>
      </c>
      <c r="BTF79">
        <v>-1.8651546167894399</v>
      </c>
      <c r="BTG79">
        <v>2.2570709107470699</v>
      </c>
      <c r="BTH79">
        <v>-3.03212645805861</v>
      </c>
      <c r="BTI79">
        <v>-0.10178812789281701</v>
      </c>
      <c r="BTJ79">
        <v>-0.54248269815083106</v>
      </c>
      <c r="BTK79">
        <v>3.5460315100404101</v>
      </c>
      <c r="BTL79">
        <v>3.451598850446</v>
      </c>
      <c r="BTM79">
        <v>1.84484125732049</v>
      </c>
      <c r="BTN79">
        <v>-3.73679898435641</v>
      </c>
      <c r="BTO79">
        <v>4.91771368182361</v>
      </c>
      <c r="BTP79">
        <v>-3.8799651757114999</v>
      </c>
      <c r="BTQ79">
        <v>0.42040241265040301</v>
      </c>
      <c r="BTR79">
        <v>0.60060669989084103</v>
      </c>
      <c r="BTS79">
        <v>1.0690594005980101</v>
      </c>
      <c r="BTT79">
        <v>-2.4577692644555502</v>
      </c>
      <c r="BTU79">
        <v>2.5812455870859501</v>
      </c>
      <c r="BTV79">
        <v>-0.848143742512111</v>
      </c>
      <c r="BTW79">
        <v>-3.1238152231958201</v>
      </c>
      <c r="BTX79">
        <v>2.8460159526286901</v>
      </c>
      <c r="BTY79">
        <v>-2.5764595087503599</v>
      </c>
      <c r="BTZ79">
        <v>4.3195122202971801</v>
      </c>
      <c r="BUA79">
        <v>0.28599325375297102</v>
      </c>
      <c r="BUB79">
        <v>2.7176466891467999</v>
      </c>
      <c r="BUC79">
        <v>-1.6249237749035099</v>
      </c>
      <c r="BUD79">
        <v>2.0059382092244702</v>
      </c>
      <c r="BUE79">
        <v>1.18315008018598</v>
      </c>
      <c r="BUF79">
        <v>1.6982522244061</v>
      </c>
      <c r="BUG79">
        <v>-2.3917977802957</v>
      </c>
      <c r="BUH79">
        <v>0.78552142963206995</v>
      </c>
      <c r="BUI79">
        <v>0.70720183454984298</v>
      </c>
      <c r="BUJ79">
        <v>4.4055541695929401</v>
      </c>
      <c r="BUK79">
        <v>2.7685389971625498</v>
      </c>
      <c r="BUL79">
        <v>-3.0219069615556302</v>
      </c>
      <c r="BUM79">
        <v>-3.5592097868957802</v>
      </c>
      <c r="BUN79">
        <v>2.3161529525237601</v>
      </c>
      <c r="BUO79">
        <v>-0.29370958717369</v>
      </c>
      <c r="BUP79">
        <v>0.66536850802044301</v>
      </c>
      <c r="BUQ79">
        <v>-3.7789415614325499</v>
      </c>
      <c r="BUR79">
        <v>2.9463740372937899</v>
      </c>
      <c r="BUS79">
        <v>-2.6565768564166201</v>
      </c>
      <c r="BUT79">
        <v>5.12730032445607</v>
      </c>
      <c r="BUU79">
        <v>-1.45247319495807</v>
      </c>
      <c r="BUV79">
        <v>0.43716945278868402</v>
      </c>
      <c r="BUW79">
        <v>-0.48786317658410999</v>
      </c>
      <c r="BUX79">
        <v>-0.65851862491126301</v>
      </c>
      <c r="BUY79">
        <v>2.8576153181555202</v>
      </c>
      <c r="BUZ79">
        <v>-2.6442796576851202</v>
      </c>
      <c r="BVA79">
        <v>-5.3313669657444702</v>
      </c>
      <c r="BVB79">
        <v>0.764544253510829</v>
      </c>
      <c r="BVC79">
        <v>1.11364393902706</v>
      </c>
      <c r="BVD79">
        <v>-4.7552546838701204</v>
      </c>
      <c r="BVE79">
        <v>-0.30169318953873903</v>
      </c>
      <c r="BVF79">
        <v>-7.82809085749165E-2</v>
      </c>
      <c r="BVG79">
        <v>1.1399970163908399</v>
      </c>
      <c r="BVH79">
        <v>-3.64370663166943</v>
      </c>
      <c r="BVI79">
        <v>-3.6522076606029099</v>
      </c>
      <c r="BVJ79">
        <v>6.6255578351420402E-2</v>
      </c>
      <c r="BVK79">
        <v>3.4055025767032001</v>
      </c>
      <c r="BVL79">
        <v>3.55322492313153</v>
      </c>
      <c r="BVM79">
        <v>1.33293405657926</v>
      </c>
      <c r="BVN79">
        <v>3.1657999565545598</v>
      </c>
      <c r="BVO79">
        <v>0.37563736887036703</v>
      </c>
      <c r="BVP79">
        <v>1.01318054383925</v>
      </c>
      <c r="BVQ79">
        <v>-2.31894263869839</v>
      </c>
      <c r="BVR79">
        <v>-3.59319918724443</v>
      </c>
      <c r="BVS79">
        <v>0.86703236912632797</v>
      </c>
      <c r="BVT79">
        <v>-1.1205785410565601</v>
      </c>
      <c r="BVU79">
        <v>-0.42690967789395801</v>
      </c>
      <c r="BVV79">
        <v>5.7484504590426297E-2</v>
      </c>
      <c r="BVW79">
        <v>4.9977765775598204</v>
      </c>
      <c r="BVX79">
        <v>1.6795118049364799</v>
      </c>
      <c r="BVY79">
        <v>0.912832125183757</v>
      </c>
      <c r="BVZ79">
        <v>0.44883821165012799</v>
      </c>
      <c r="BWA79">
        <v>0.60353767179024098</v>
      </c>
      <c r="BWB79">
        <v>1.0794968854437901</v>
      </c>
      <c r="BWC79">
        <v>-1.2271458099036701</v>
      </c>
      <c r="BWD79">
        <v>-0.39238244251326498</v>
      </c>
      <c r="BWE79">
        <v>-2.2448378943042799</v>
      </c>
      <c r="BWF79">
        <v>2.7199354987732698</v>
      </c>
      <c r="BWG79">
        <v>3.65353467696182</v>
      </c>
      <c r="BWH79">
        <v>-2.1085549216033201</v>
      </c>
      <c r="BWI79">
        <v>-0.84575425899337398</v>
      </c>
      <c r="BWJ79">
        <v>-5.3525224467329897</v>
      </c>
      <c r="BWK79">
        <v>0.68539605750896404</v>
      </c>
      <c r="BWL79">
        <v>2.5875467649452499</v>
      </c>
      <c r="BWM79">
        <v>-2.6094627520109999</v>
      </c>
      <c r="BWN79">
        <v>3.1439907392171</v>
      </c>
      <c r="BWO79">
        <v>-1.46342174259558</v>
      </c>
      <c r="BWP79">
        <v>0.73718512642330503</v>
      </c>
      <c r="BWQ79">
        <v>-3.4526524461877601</v>
      </c>
      <c r="BWR79">
        <v>1.2105513525042999</v>
      </c>
      <c r="BWS79">
        <v>-2.0602764553919002</v>
      </c>
      <c r="BWT79">
        <v>-2.3304526679538999</v>
      </c>
      <c r="BWU79">
        <v>0.10457436998922701</v>
      </c>
      <c r="BWV79">
        <v>0.148423630345976</v>
      </c>
      <c r="BWW79">
        <v>-2.66050416431611</v>
      </c>
      <c r="BWX79">
        <v>0.71948662154587895</v>
      </c>
      <c r="BWY79">
        <v>-1.26720720011785</v>
      </c>
      <c r="BWZ79">
        <v>2.59023744296967</v>
      </c>
      <c r="BXA79">
        <v>-2.1386083903459001</v>
      </c>
      <c r="BXB79">
        <v>-0.28727844585238799</v>
      </c>
      <c r="BXC79">
        <v>0.77815088136953503</v>
      </c>
      <c r="BXD79">
        <v>-0.124010907305332</v>
      </c>
      <c r="BXE79">
        <v>0.23492976223413201</v>
      </c>
      <c r="BXF79">
        <v>-6.2754244843624296E-2</v>
      </c>
      <c r="BXG79">
        <v>1.4981240037160199</v>
      </c>
      <c r="BXH79">
        <v>0.44946765792590798</v>
      </c>
      <c r="BXI79">
        <v>-0.78087399089065801</v>
      </c>
      <c r="BXJ79">
        <v>-2.6377798517520801</v>
      </c>
      <c r="BXK79">
        <v>0.71683990688586796</v>
      </c>
      <c r="BXL79">
        <v>0.39203025720370399</v>
      </c>
      <c r="BXM79">
        <v>-0.79590295170661196</v>
      </c>
      <c r="BXN79">
        <v>3.0290177789025798</v>
      </c>
      <c r="BXO79">
        <v>-2.5934761294636202</v>
      </c>
      <c r="BXP79">
        <v>1.68235166447145</v>
      </c>
      <c r="BXQ79">
        <v>1.9686587135940101E-2</v>
      </c>
      <c r="BXR79">
        <v>-0.96059815463449705</v>
      </c>
      <c r="BXS79">
        <v>0.243371077263459</v>
      </c>
      <c r="BXT79">
        <v>-1.79457248080656</v>
      </c>
      <c r="BXU79">
        <v>4.1526525498367501</v>
      </c>
      <c r="BXV79">
        <v>-3.9410035531448702</v>
      </c>
      <c r="BXW79">
        <v>2.26410096004799</v>
      </c>
      <c r="BXX79">
        <v>3.24156200796891</v>
      </c>
      <c r="BXY79">
        <v>2.1080786791293402</v>
      </c>
      <c r="BXZ79">
        <v>1.03046309869959</v>
      </c>
      <c r="BYA79">
        <v>-0.34965150722468902</v>
      </c>
      <c r="BYB79">
        <v>-1.18962957053604</v>
      </c>
      <c r="BYC79">
        <v>5.0910616129285096</v>
      </c>
      <c r="BYD79">
        <v>0.99275365987554098</v>
      </c>
      <c r="BYE79">
        <v>-0.22591265915735001</v>
      </c>
      <c r="BYF79">
        <v>-4.2110322107567901</v>
      </c>
      <c r="BYG79">
        <v>1.4671485471591501</v>
      </c>
      <c r="BYH79">
        <v>-2.49965467079089</v>
      </c>
      <c r="BYI79">
        <v>1.49562442401012</v>
      </c>
      <c r="BYJ79">
        <v>-0.26656893494501799</v>
      </c>
      <c r="BYK79">
        <v>0.14481025523044899</v>
      </c>
      <c r="BYL79">
        <v>1.51296436259921</v>
      </c>
      <c r="BYM79">
        <v>1.0748262764130201</v>
      </c>
      <c r="BYN79">
        <v>-1.0204215748590599</v>
      </c>
      <c r="BYO79">
        <v>1.5475578349511401</v>
      </c>
      <c r="BYP79">
        <v>-1.4364450423281201</v>
      </c>
      <c r="BYQ79">
        <v>0.21436803815628599</v>
      </c>
      <c r="BYR79">
        <v>-1.0718532820293201</v>
      </c>
      <c r="BYS79">
        <v>0.163346640474822</v>
      </c>
      <c r="BYT79">
        <v>-3.7375019969064001</v>
      </c>
      <c r="BYU79">
        <v>-0.79023394546666204</v>
      </c>
      <c r="BYV79">
        <v>-1.84921864390859</v>
      </c>
      <c r="BYW79">
        <v>0.16108988838420299</v>
      </c>
      <c r="BYX79">
        <v>2.3444083834021798</v>
      </c>
      <c r="BYY79">
        <v>3.6847501257555</v>
      </c>
      <c r="BYZ79">
        <v>3.07911633609891</v>
      </c>
      <c r="BZA79">
        <v>5.4929833212349299</v>
      </c>
      <c r="BZB79">
        <v>-1.44780183825636</v>
      </c>
      <c r="BZC79">
        <v>-4.8079696125800098</v>
      </c>
      <c r="BZD79">
        <v>2.14278244102141</v>
      </c>
      <c r="BZE79">
        <v>-0.79210068658425403</v>
      </c>
      <c r="BZF79">
        <v>0.72452498346404004</v>
      </c>
      <c r="BZG79">
        <v>0.95896730745307601</v>
      </c>
      <c r="BZH79">
        <v>-2.5093048829297899</v>
      </c>
      <c r="BZI79">
        <v>0.72383529793985502</v>
      </c>
      <c r="BZJ79">
        <v>1.3589189047339101</v>
      </c>
      <c r="BZK79">
        <v>4.62708194942911</v>
      </c>
      <c r="BZL79">
        <v>-0.73954849575620796</v>
      </c>
      <c r="BZM79">
        <v>-1.01492912046932</v>
      </c>
      <c r="BZN79">
        <v>2.0867032276813999</v>
      </c>
      <c r="BZO79">
        <v>-1.2227010531764</v>
      </c>
      <c r="BZP79">
        <v>-1.88334621483719</v>
      </c>
      <c r="BZQ79">
        <v>-3.9975321689713899</v>
      </c>
      <c r="BZR79">
        <v>-0.80737614811441805</v>
      </c>
      <c r="BZS79">
        <v>4.08114451179891</v>
      </c>
      <c r="BZT79">
        <v>-1.1299761442421199</v>
      </c>
    </row>
    <row r="80" spans="1:2048" x14ac:dyDescent="0.3">
      <c r="A80">
        <v>1.4101902331765499</v>
      </c>
      <c r="B80">
        <v>-3.1752179217716998</v>
      </c>
      <c r="C80">
        <v>-3.3479351129269102</v>
      </c>
      <c r="D80">
        <v>-6.6008539813519196</v>
      </c>
      <c r="E80">
        <v>1.74059833906192</v>
      </c>
      <c r="F80">
        <v>-0.86188287697202004</v>
      </c>
      <c r="G80">
        <v>1.7228166940501299</v>
      </c>
      <c r="H80">
        <v>0.119300420304497</v>
      </c>
      <c r="I80">
        <v>0.51907993357282101</v>
      </c>
      <c r="J80">
        <v>-1.5357423632220299</v>
      </c>
      <c r="K80">
        <v>-0.17384386955048101</v>
      </c>
      <c r="L80">
        <v>0.58402001422095895</v>
      </c>
      <c r="M80">
        <v>-0.14363614968021701</v>
      </c>
      <c r="N80">
        <v>0.371911802021414</v>
      </c>
      <c r="O80">
        <v>-1.0198364572037</v>
      </c>
      <c r="P80">
        <v>0.76543335055717399</v>
      </c>
      <c r="Q80">
        <v>2.1204378800213601</v>
      </c>
      <c r="R80">
        <v>0.139412923504067</v>
      </c>
      <c r="S80">
        <v>1.5943981733346899</v>
      </c>
      <c r="T80">
        <v>1.9452373673510901</v>
      </c>
      <c r="U80">
        <v>1.17490195114069</v>
      </c>
      <c r="V80">
        <v>-0.67937769602837705</v>
      </c>
      <c r="W80">
        <v>4.3605902880976499</v>
      </c>
      <c r="X80">
        <v>3.3796056361946301</v>
      </c>
      <c r="Y80">
        <v>4.8858135192235697</v>
      </c>
      <c r="Z80">
        <v>-4.8848559131773603</v>
      </c>
      <c r="AA80">
        <v>2.71970376862319</v>
      </c>
      <c r="AB80">
        <v>0.41650090454876298</v>
      </c>
      <c r="AC80">
        <v>6.7323840070363197</v>
      </c>
      <c r="AD80">
        <v>-2.8773307033425302</v>
      </c>
      <c r="AE80">
        <v>-0.86434224238731305</v>
      </c>
      <c r="AF80">
        <v>-0.841044820156296</v>
      </c>
      <c r="AG80">
        <v>0.61986249868028098</v>
      </c>
      <c r="AH80">
        <v>-0.37874103178977098</v>
      </c>
      <c r="AI80">
        <v>-2.9171555763213899</v>
      </c>
      <c r="AJ80">
        <v>0.414686034463565</v>
      </c>
      <c r="AK80">
        <v>-1.4345272893702199</v>
      </c>
      <c r="AL80">
        <v>0.41373129203998299</v>
      </c>
      <c r="AM80">
        <v>0.72871131682424894</v>
      </c>
      <c r="AN80">
        <v>-0.222265217564839</v>
      </c>
      <c r="AO80">
        <v>1.8476362482912601</v>
      </c>
      <c r="AP80">
        <v>-4.1280190134276502</v>
      </c>
      <c r="AQ80">
        <v>0.79267099778150296</v>
      </c>
      <c r="AR80">
        <v>0.34315273618436098</v>
      </c>
      <c r="AS80">
        <v>-5.3890745247752196</v>
      </c>
      <c r="AT80">
        <v>2.5134794717597502</v>
      </c>
      <c r="AU80">
        <v>-1.15429992111952</v>
      </c>
      <c r="AV80">
        <v>0.36498447314549998</v>
      </c>
      <c r="AW80">
        <v>1.79281236083713</v>
      </c>
      <c r="AX80">
        <v>1.46742162567102</v>
      </c>
      <c r="AY80">
        <v>3.2545425762342699</v>
      </c>
      <c r="AZ80">
        <v>-2.3479661543086299</v>
      </c>
      <c r="BA80">
        <v>-1.4226879780613799</v>
      </c>
      <c r="BB80">
        <v>-1.3904725497549499</v>
      </c>
      <c r="BC80">
        <v>-1.4516623619250499</v>
      </c>
      <c r="BD80">
        <v>-0.78018467262343005</v>
      </c>
      <c r="BE80">
        <v>-0.45830868756659399</v>
      </c>
      <c r="BF80">
        <v>-0.54715053075770603</v>
      </c>
      <c r="BG80">
        <v>-2.63186183106236</v>
      </c>
      <c r="BH80">
        <v>-1.2699323474928099</v>
      </c>
      <c r="BI80">
        <v>1.6857269907148</v>
      </c>
      <c r="BJ80">
        <v>2.6449871977945398</v>
      </c>
      <c r="BK80">
        <v>-3.18175313571862</v>
      </c>
      <c r="BL80">
        <v>2.1143303577559198</v>
      </c>
      <c r="BM80">
        <v>7.6793752255913699</v>
      </c>
      <c r="BN80">
        <v>1.4760082168340301</v>
      </c>
      <c r="BO80">
        <v>2.5992695640839201</v>
      </c>
      <c r="BP80">
        <v>-5.7073081471288498</v>
      </c>
      <c r="BQ80">
        <v>2.4868971592221798</v>
      </c>
      <c r="BR80">
        <v>2.0605420763704601</v>
      </c>
      <c r="BS80">
        <v>-0.54599026037560205</v>
      </c>
      <c r="BT80">
        <v>0.14725838635594099</v>
      </c>
      <c r="BU80">
        <v>-4.4167805127268904</v>
      </c>
      <c r="BV80">
        <v>1.0332404974273901</v>
      </c>
      <c r="BW80">
        <v>1.61351739975372</v>
      </c>
      <c r="BX80">
        <v>-0.59623610729020904</v>
      </c>
      <c r="BY80">
        <v>-0.73458691853980895</v>
      </c>
      <c r="BZ80">
        <v>1.44443940429159</v>
      </c>
      <c r="CA80">
        <v>2.7162768866966398</v>
      </c>
      <c r="CB80">
        <v>1.7248802350619901</v>
      </c>
      <c r="CC80">
        <v>5.1467835655223899</v>
      </c>
      <c r="CD80">
        <v>-3.0021683221047799</v>
      </c>
      <c r="CE80">
        <v>1.49223387479461</v>
      </c>
      <c r="CF80">
        <v>-4.0724139448927303</v>
      </c>
      <c r="CG80">
        <v>3.4908941724772902</v>
      </c>
      <c r="CH80">
        <v>2.96114763910303</v>
      </c>
      <c r="CI80">
        <v>3.5440209335336101</v>
      </c>
      <c r="CJ80">
        <v>-1.8707027475085101</v>
      </c>
      <c r="CK80">
        <v>-1.8414065816037699</v>
      </c>
      <c r="CL80">
        <v>0.75096884741338299</v>
      </c>
      <c r="CM80">
        <v>5.4111086068155103</v>
      </c>
      <c r="CN80">
        <v>3.3918441732291802</v>
      </c>
      <c r="CO80">
        <v>-4.0650294495792201</v>
      </c>
      <c r="CP80">
        <v>0.75807770390973805</v>
      </c>
      <c r="CQ80">
        <v>2.6658985948791001</v>
      </c>
      <c r="CR80">
        <v>-4.8196372537293897</v>
      </c>
      <c r="CS80">
        <v>-0.23177476963212401</v>
      </c>
      <c r="CT80">
        <v>-6.5544701464304698</v>
      </c>
      <c r="CU80">
        <v>7.0556192407816498</v>
      </c>
      <c r="CV80">
        <v>3.88948333295667</v>
      </c>
      <c r="CW80">
        <v>-1.21315663178888</v>
      </c>
      <c r="CX80">
        <v>-2.0094546197791101</v>
      </c>
      <c r="CY80">
        <v>-1.6658300568259801</v>
      </c>
      <c r="CZ80">
        <v>-0.438078344772734</v>
      </c>
      <c r="DA80">
        <v>-4.2271379655565298</v>
      </c>
      <c r="DB80">
        <v>-1.0678388893655999</v>
      </c>
      <c r="DC80">
        <v>2.3691443609441998</v>
      </c>
      <c r="DD80">
        <v>5.3115910558708901</v>
      </c>
      <c r="DE80">
        <v>4.3921300990952803</v>
      </c>
      <c r="DF80">
        <v>-4.8077526479507497</v>
      </c>
      <c r="DG80">
        <v>-3.81508971565037</v>
      </c>
      <c r="DH80">
        <v>-4.5631296882069901</v>
      </c>
      <c r="DI80">
        <v>-2.3984040579393899</v>
      </c>
      <c r="DJ80">
        <v>-3.1779699101601699</v>
      </c>
      <c r="DK80">
        <v>3.9917405347147499</v>
      </c>
      <c r="DL80">
        <v>1.01407874647455</v>
      </c>
      <c r="DM80">
        <v>-5.4495769491258299</v>
      </c>
      <c r="DN80">
        <v>3.27283115908573</v>
      </c>
      <c r="DO80">
        <v>-1.23361187147325</v>
      </c>
      <c r="DP80">
        <v>4.0162965027773003</v>
      </c>
      <c r="DQ80">
        <v>-0.64190712070178502</v>
      </c>
      <c r="DR80">
        <v>2.8574910553068098</v>
      </c>
      <c r="DS80">
        <v>0.69128798982765904</v>
      </c>
      <c r="DT80">
        <v>2.4594066444312301</v>
      </c>
      <c r="DU80">
        <v>2.7940049542358798</v>
      </c>
      <c r="DV80">
        <v>1.4982127062217601</v>
      </c>
      <c r="DW80">
        <v>1.42264790421891</v>
      </c>
      <c r="DX80">
        <v>-3.4337736827586398</v>
      </c>
      <c r="DY80">
        <v>-2.4978934074114099</v>
      </c>
      <c r="DZ80">
        <v>-1.0689848320456701</v>
      </c>
      <c r="EA80">
        <v>1.7576643463002399</v>
      </c>
      <c r="EB80">
        <v>3.5329637328158698</v>
      </c>
      <c r="EC80">
        <v>1.63949892965559</v>
      </c>
      <c r="ED80">
        <v>4.2219284717224097</v>
      </c>
      <c r="EE80">
        <v>-0.18638985777183401</v>
      </c>
      <c r="EF80">
        <v>-1.2427238960186</v>
      </c>
      <c r="EG80">
        <v>-0.99116901733615403</v>
      </c>
      <c r="EH80">
        <v>-2.7359692609503199</v>
      </c>
      <c r="EI80">
        <v>-8.68285768319863E-3</v>
      </c>
      <c r="EJ80">
        <v>-1.12212814892991</v>
      </c>
      <c r="EK80">
        <v>-1.6286138506124599</v>
      </c>
      <c r="EL80">
        <v>-2.33502892430797</v>
      </c>
      <c r="EM80">
        <v>-0.374823064885073</v>
      </c>
      <c r="EN80">
        <v>1.1136564849955299</v>
      </c>
      <c r="EO80">
        <v>-3.1220401090813601</v>
      </c>
      <c r="EP80">
        <v>1.84085694417195</v>
      </c>
      <c r="EQ80">
        <v>-2.8224838117544699</v>
      </c>
      <c r="ER80">
        <v>-5.6737413193486397</v>
      </c>
      <c r="ES80">
        <v>0.81278692561480503</v>
      </c>
      <c r="ET80">
        <v>3.7445490640141301</v>
      </c>
      <c r="EU80">
        <v>3.3313516438097399</v>
      </c>
      <c r="EV80">
        <v>-0.75423756564070299</v>
      </c>
      <c r="EW80">
        <v>-1.8320474946232399</v>
      </c>
      <c r="EX80">
        <v>-0.10757428636883699</v>
      </c>
      <c r="EY80">
        <v>-0.41594754918381699</v>
      </c>
      <c r="EZ80">
        <v>-0.48325025250297698</v>
      </c>
      <c r="FA80">
        <v>3.37369118838228</v>
      </c>
      <c r="FB80">
        <v>-1.4674544087263299</v>
      </c>
      <c r="FC80">
        <v>2.53321833579056</v>
      </c>
      <c r="FD80">
        <v>1.4272573024147099</v>
      </c>
      <c r="FE80">
        <v>5.1870092139551396</v>
      </c>
      <c r="FF80">
        <v>0.60165216931079002</v>
      </c>
      <c r="FG80">
        <v>-4.1307435209958996</v>
      </c>
      <c r="FH80">
        <v>-1.3585608046822799</v>
      </c>
      <c r="FI80">
        <v>0.721883278982411</v>
      </c>
      <c r="FJ80">
        <v>-2.7595612555953801</v>
      </c>
      <c r="FK80">
        <v>-0.20698802261684901</v>
      </c>
      <c r="FL80">
        <v>-2.88081578982188</v>
      </c>
      <c r="FM80">
        <v>-2.8663512779254798</v>
      </c>
      <c r="FN80">
        <v>4.1539057502599901</v>
      </c>
      <c r="FO80">
        <v>0.88774261442091096</v>
      </c>
      <c r="FP80">
        <v>-0.93374758013167802</v>
      </c>
      <c r="FQ80">
        <v>1.07699303864495</v>
      </c>
      <c r="FR80">
        <v>-2.2303300691382799</v>
      </c>
      <c r="FS80">
        <v>-1.14690562059736</v>
      </c>
      <c r="FT80">
        <v>2.8931760549252901</v>
      </c>
      <c r="FU80">
        <v>3.3176203136867901</v>
      </c>
      <c r="FV80">
        <v>-1.8677188410243299</v>
      </c>
      <c r="FW80">
        <v>-0.70639690676214995</v>
      </c>
      <c r="FX80">
        <v>-1.55682295113145</v>
      </c>
      <c r="FY80">
        <v>1.1269007284999399</v>
      </c>
      <c r="FZ80">
        <v>-4.3335077259785502</v>
      </c>
      <c r="GA80">
        <v>-1.79217220006974</v>
      </c>
      <c r="GB80">
        <v>7.01000200288696E-2</v>
      </c>
      <c r="GC80">
        <v>1.89389697068519</v>
      </c>
      <c r="GD80">
        <v>-2.8175317961945598</v>
      </c>
      <c r="GE80">
        <v>-2.3526658056753802</v>
      </c>
      <c r="GF80">
        <v>1.30927426706243</v>
      </c>
      <c r="GG80">
        <v>1.1776735877876401</v>
      </c>
      <c r="GH80">
        <v>1.1287129770751001</v>
      </c>
      <c r="GI80">
        <v>3.06524313454443</v>
      </c>
      <c r="GJ80">
        <v>5.0189368888249399</v>
      </c>
      <c r="GK80">
        <v>2.31560737705707</v>
      </c>
      <c r="GL80">
        <v>1.4274335100526101</v>
      </c>
      <c r="GM80">
        <v>2.08379183413434</v>
      </c>
      <c r="GN80">
        <v>-2.3740592828205802</v>
      </c>
      <c r="GO80">
        <v>0.67693305576031504</v>
      </c>
      <c r="GP80">
        <v>4.2656932740523796</v>
      </c>
      <c r="GQ80">
        <v>-1.43850125463717</v>
      </c>
      <c r="GR80">
        <v>-1.3598645098128199</v>
      </c>
      <c r="GS80">
        <v>-2.0736522011096001</v>
      </c>
      <c r="GT80">
        <v>-1.0465966973739</v>
      </c>
      <c r="GU80">
        <v>-0.88534035774872399</v>
      </c>
      <c r="GV80">
        <v>-2.87644181627036</v>
      </c>
      <c r="GW80">
        <v>3.5121174380757698</v>
      </c>
      <c r="GX80">
        <v>4.76635303174419</v>
      </c>
      <c r="GY80">
        <v>6.3427915638369399</v>
      </c>
      <c r="GZ80">
        <v>4.8043271821584197</v>
      </c>
      <c r="HA80">
        <v>10.4152465210387</v>
      </c>
      <c r="HB80">
        <v>2.7567555389157499</v>
      </c>
      <c r="HC80">
        <v>5.8286024949203696</v>
      </c>
      <c r="HD80">
        <v>3.9165463560635998</v>
      </c>
      <c r="HE80">
        <v>5.6787417878950697</v>
      </c>
      <c r="HF80">
        <v>7.2390680869466397</v>
      </c>
      <c r="HG80">
        <v>5.9390187257310298</v>
      </c>
      <c r="HH80">
        <v>1.01910311800319</v>
      </c>
      <c r="HI80">
        <v>9.07739999134321</v>
      </c>
      <c r="HJ80">
        <v>5.8088443374006804</v>
      </c>
      <c r="HK80">
        <v>3.50281037231299</v>
      </c>
      <c r="HL80">
        <v>3.5816838072160899</v>
      </c>
      <c r="HM80">
        <v>1.67598109743141</v>
      </c>
      <c r="HN80">
        <v>3.2120767041365901</v>
      </c>
      <c r="HO80">
        <v>6.1937203831343597</v>
      </c>
      <c r="HP80">
        <v>5.0099186549826902</v>
      </c>
      <c r="HQ80">
        <v>1.0558766715741399</v>
      </c>
      <c r="HR80">
        <v>-2.2989208632949398</v>
      </c>
      <c r="HS80">
        <v>4.4738453857628198</v>
      </c>
      <c r="HT80">
        <v>-2.2948076551290701</v>
      </c>
      <c r="HU80">
        <v>-0.86044785273233804</v>
      </c>
      <c r="HV80">
        <v>4.3003404602345396</v>
      </c>
      <c r="HW80">
        <v>1.1987018078437399</v>
      </c>
      <c r="HX80">
        <v>2.8862960316540698</v>
      </c>
      <c r="HY80">
        <v>3.1794344054767998</v>
      </c>
      <c r="HZ80">
        <v>3.5327982169741299</v>
      </c>
      <c r="IA80">
        <v>3.3890078232763798</v>
      </c>
      <c r="IB80">
        <v>6.0878138490354701</v>
      </c>
      <c r="IC80">
        <v>2.8226798615234401</v>
      </c>
      <c r="ID80">
        <v>3.6707944688677099</v>
      </c>
      <c r="IE80">
        <v>3.5910958664118802</v>
      </c>
      <c r="IF80">
        <v>4.6611591864091899</v>
      </c>
      <c r="IG80">
        <v>4.9416291909016197</v>
      </c>
      <c r="IH80">
        <v>3.8750761822575699</v>
      </c>
      <c r="II80">
        <v>-0.95040815993799699</v>
      </c>
      <c r="IJ80">
        <v>4.1487933953746303</v>
      </c>
      <c r="IK80">
        <v>3.1476243026603301</v>
      </c>
      <c r="IL80">
        <v>4.8666331640107501</v>
      </c>
      <c r="IM80">
        <v>-1.01643082765979</v>
      </c>
      <c r="IN80">
        <v>1.8910774514653901</v>
      </c>
      <c r="IO80">
        <v>8.1556149760840295</v>
      </c>
      <c r="IP80">
        <v>6.2405715350207203</v>
      </c>
      <c r="IQ80">
        <v>7.5240460418353203</v>
      </c>
      <c r="IR80">
        <v>2.1462691648502799</v>
      </c>
      <c r="IS80">
        <v>0.29131528324914102</v>
      </c>
      <c r="IT80">
        <v>1.8088632019421</v>
      </c>
      <c r="IU80">
        <v>-2.82867407989684E-2</v>
      </c>
      <c r="IV80">
        <v>4.5034095534735004</v>
      </c>
      <c r="IW80">
        <v>8.1383960815481196</v>
      </c>
      <c r="IX80">
        <v>2.4168306757171698</v>
      </c>
      <c r="IY80">
        <v>5.3484509109536296</v>
      </c>
      <c r="IZ80">
        <v>4.1854407150025397</v>
      </c>
      <c r="JA80">
        <v>4.4834668999681</v>
      </c>
      <c r="JB80">
        <v>4.68777129297629</v>
      </c>
      <c r="JC80">
        <v>6.5874785726574396</v>
      </c>
      <c r="JD80">
        <v>2.59059240968161</v>
      </c>
      <c r="JE80">
        <v>7.4786072238359704</v>
      </c>
      <c r="JF80">
        <v>7.5976420493946799</v>
      </c>
      <c r="JG80">
        <v>4.2611310056992098</v>
      </c>
      <c r="JH80">
        <v>0.36010313752304901</v>
      </c>
      <c r="JI80">
        <v>2.5346609675787701</v>
      </c>
      <c r="JJ80">
        <v>-1.60247118931517</v>
      </c>
      <c r="JK80">
        <v>-3.29471453766523</v>
      </c>
      <c r="JL80">
        <v>-1.00051890340547</v>
      </c>
      <c r="JM80">
        <v>0.72857608736652602</v>
      </c>
      <c r="JN80">
        <v>2.9179576545806398</v>
      </c>
      <c r="JO80">
        <v>-0.12236686562458</v>
      </c>
      <c r="JP80">
        <v>-2.8090735056137102</v>
      </c>
      <c r="JQ80">
        <v>1.0460940315442999</v>
      </c>
      <c r="JR80">
        <v>-1.47220782369366</v>
      </c>
      <c r="JS80">
        <v>-1.8884062337982599</v>
      </c>
      <c r="JT80">
        <v>-3.5856047053418099</v>
      </c>
      <c r="JU80">
        <v>-5.5570836580419201</v>
      </c>
      <c r="JV80">
        <v>-2.2938521671565901</v>
      </c>
      <c r="JW80">
        <v>-4.8931218458622698</v>
      </c>
      <c r="JX80">
        <v>-0.35233349905398398</v>
      </c>
      <c r="JY80">
        <v>-0.73356546222021402</v>
      </c>
      <c r="JZ80">
        <v>-2.1456528504872998</v>
      </c>
      <c r="KA80">
        <v>2.7502657327472</v>
      </c>
      <c r="KB80">
        <v>-2.81258396044419</v>
      </c>
      <c r="KC80">
        <v>1.0959913077430801</v>
      </c>
      <c r="KD80">
        <v>0.132447854991292</v>
      </c>
      <c r="KE80">
        <v>-0.82101797380529296</v>
      </c>
      <c r="KF80">
        <v>-0.89847104784396703</v>
      </c>
      <c r="KG80">
        <v>2.9519331077311901</v>
      </c>
      <c r="KH80">
        <v>-1.9516987158911201</v>
      </c>
      <c r="KI80">
        <v>-2.4019994865821901</v>
      </c>
      <c r="KJ80">
        <v>-0.22508521717837801</v>
      </c>
      <c r="KK80">
        <v>-2.6991108371472698</v>
      </c>
      <c r="KL80">
        <v>2.9847337354735299</v>
      </c>
      <c r="KM80">
        <v>3.75971178752875</v>
      </c>
      <c r="KN80">
        <v>2.9428649846826902</v>
      </c>
      <c r="KO80">
        <v>-6.3455726217996604</v>
      </c>
      <c r="KP80">
        <v>-3.5201525591938201</v>
      </c>
      <c r="KQ80">
        <v>0.77251266088280601</v>
      </c>
      <c r="KR80">
        <v>0.62309422699600903</v>
      </c>
      <c r="KS80">
        <v>-0.36926026918000898</v>
      </c>
      <c r="KT80">
        <v>-3.39768399091757</v>
      </c>
      <c r="KU80">
        <v>-3.6052256450028999</v>
      </c>
      <c r="KV80">
        <v>2.4181548233463102</v>
      </c>
      <c r="KW80">
        <v>1.1428433600329899</v>
      </c>
      <c r="KX80">
        <v>2.696016665113</v>
      </c>
      <c r="KY80">
        <v>0.68176795573127702</v>
      </c>
      <c r="KZ80">
        <v>3.2267425437421</v>
      </c>
      <c r="LA80">
        <v>3.6833525327891401</v>
      </c>
      <c r="LB80">
        <v>1.66668573868888</v>
      </c>
      <c r="LC80">
        <v>5.7507600043435003</v>
      </c>
      <c r="LD80">
        <v>-2.03698782704718</v>
      </c>
      <c r="LE80">
        <v>3.4325026510182801</v>
      </c>
      <c r="LF80">
        <v>9.9325802162543803E-2</v>
      </c>
      <c r="LG80">
        <v>1.5456014073494599</v>
      </c>
      <c r="LH80">
        <v>-0.45214576207422502</v>
      </c>
      <c r="LI80">
        <v>1.67650582157876</v>
      </c>
      <c r="LJ80">
        <v>2.51548445862168</v>
      </c>
      <c r="LK80">
        <v>3.5468933195167298</v>
      </c>
      <c r="LL80">
        <v>1.17411717285296</v>
      </c>
      <c r="LM80">
        <v>-4.1988729644940204</v>
      </c>
      <c r="LN80">
        <v>1.2637307067985899</v>
      </c>
      <c r="LO80">
        <v>1.0395167090056701</v>
      </c>
      <c r="LP80">
        <v>4.8975447973739703</v>
      </c>
      <c r="LQ80">
        <v>-0.21259555427874399</v>
      </c>
      <c r="LR80">
        <v>0.51310878416853001</v>
      </c>
      <c r="LS80">
        <v>6.3649873399587502</v>
      </c>
      <c r="LT80">
        <v>3.6463786378407299</v>
      </c>
      <c r="LU80">
        <v>3.1503468921472502</v>
      </c>
      <c r="LV80">
        <v>1.9837648615328201</v>
      </c>
      <c r="LW80">
        <v>0.70683371948333595</v>
      </c>
      <c r="LX80">
        <v>4.29944705497733</v>
      </c>
      <c r="LY80">
        <v>3.0307814203485299</v>
      </c>
      <c r="LZ80">
        <v>3.94590696696411</v>
      </c>
      <c r="MA80">
        <v>5.9051991568634801</v>
      </c>
      <c r="MB80">
        <v>1.6641495138578</v>
      </c>
      <c r="MC80">
        <v>2.3782240452282601</v>
      </c>
      <c r="MD80">
        <v>1.4874357221674099</v>
      </c>
      <c r="ME80">
        <v>-0.63087011157602901</v>
      </c>
      <c r="MF80">
        <v>4.26553693246177</v>
      </c>
      <c r="MG80">
        <v>-0.59451954959237396</v>
      </c>
      <c r="MH80">
        <v>-1.35955266687383</v>
      </c>
      <c r="MI80">
        <v>1.5630077923858601</v>
      </c>
      <c r="MJ80">
        <v>0.96342273577098902</v>
      </c>
      <c r="MK80">
        <v>6.0874600322878498</v>
      </c>
      <c r="ML80">
        <v>0.40311990239748702</v>
      </c>
      <c r="MM80">
        <v>4.7143553898601702</v>
      </c>
      <c r="MN80">
        <v>3.9322726846330802</v>
      </c>
      <c r="MO80">
        <v>2.1734216308424799</v>
      </c>
      <c r="MP80">
        <v>4.11306829404782</v>
      </c>
      <c r="MQ80">
        <v>-9.8077930754349105E-2</v>
      </c>
      <c r="MR80">
        <v>4.5044970640348598</v>
      </c>
      <c r="MS80">
        <v>2.7082589649094699</v>
      </c>
      <c r="MT80">
        <v>0.49437781293869698</v>
      </c>
      <c r="MU80">
        <v>2.1828199717826902</v>
      </c>
      <c r="MV80">
        <v>2.50179534524933</v>
      </c>
      <c r="MW80">
        <v>0.31579644366931903</v>
      </c>
      <c r="MX80">
        <v>4.7348089374887898</v>
      </c>
      <c r="MY80">
        <v>2.6548225621082402</v>
      </c>
      <c r="MZ80">
        <v>0.33547942830446698</v>
      </c>
      <c r="NA80">
        <v>2.2833756507698402</v>
      </c>
      <c r="NB80">
        <v>2.5029492997363301</v>
      </c>
      <c r="NC80">
        <v>-0.16399958747760901</v>
      </c>
      <c r="ND80">
        <v>1.85306714868962</v>
      </c>
      <c r="NE80">
        <v>-1.77746644228296</v>
      </c>
      <c r="NF80">
        <v>2.1579743965590401</v>
      </c>
      <c r="NG80">
        <v>0.41322697526482099</v>
      </c>
      <c r="NH80">
        <v>-2.1425559222475101</v>
      </c>
      <c r="NI80">
        <v>2.1493555101274699</v>
      </c>
      <c r="NJ80">
        <v>7.1238868573865703</v>
      </c>
      <c r="NK80">
        <v>0.63979819047660702</v>
      </c>
      <c r="NL80">
        <v>-0.65594249669272697</v>
      </c>
      <c r="NM80">
        <v>4.3269559812919098</v>
      </c>
      <c r="NN80">
        <v>-2.1930673906097402</v>
      </c>
      <c r="NO80">
        <v>0.84839468596958101</v>
      </c>
      <c r="NP80">
        <v>3.1638463809242801</v>
      </c>
      <c r="NQ80">
        <v>1.5656844863374899</v>
      </c>
      <c r="NR80">
        <v>4.4188165638796502</v>
      </c>
      <c r="NS80">
        <v>3.6489840858294502</v>
      </c>
      <c r="NT80">
        <v>1.0332504530378299</v>
      </c>
      <c r="NU80">
        <v>1.9168815508744701</v>
      </c>
      <c r="NV80">
        <v>2.7071773936707499</v>
      </c>
      <c r="NW80">
        <v>-1.72689583946474</v>
      </c>
      <c r="NX80">
        <v>3.1479295088499799</v>
      </c>
      <c r="NY80">
        <v>7.9269803402707497</v>
      </c>
      <c r="NZ80">
        <v>4.5165594590159603</v>
      </c>
      <c r="OA80">
        <v>5.95824588858527</v>
      </c>
      <c r="OB80">
        <v>2.0406071013909899</v>
      </c>
      <c r="OC80">
        <v>1.98699451626589</v>
      </c>
      <c r="OD80">
        <v>3.35133636049662</v>
      </c>
      <c r="OE80">
        <v>4.3438974797242604</v>
      </c>
      <c r="OF80">
        <v>3.8771602310304099</v>
      </c>
      <c r="OG80">
        <v>2.2446691269480499</v>
      </c>
      <c r="OH80">
        <v>1.8594363157500799</v>
      </c>
      <c r="OI80">
        <v>0.26128863100962701</v>
      </c>
      <c r="OJ80">
        <v>5.0264656008503001</v>
      </c>
      <c r="OK80">
        <v>-1.8584126643957299</v>
      </c>
      <c r="OL80">
        <v>5.0099698366638696</v>
      </c>
      <c r="OM80">
        <v>5.2720089158338901</v>
      </c>
      <c r="ON80">
        <v>-2.13345657163031E-2</v>
      </c>
      <c r="OO80">
        <v>1.7556736318760999</v>
      </c>
      <c r="OP80">
        <v>6.5426120134398902</v>
      </c>
      <c r="OQ80">
        <v>0.56417350067263805</v>
      </c>
      <c r="OR80">
        <v>0.402785294799272</v>
      </c>
      <c r="OS80">
        <v>3.2583821606305001</v>
      </c>
      <c r="OT80">
        <v>0.79305624449652101</v>
      </c>
      <c r="OU80">
        <v>0.19879639782066799</v>
      </c>
      <c r="OV80">
        <v>5.2780734128593698</v>
      </c>
      <c r="OW80">
        <v>4.9038967792163302</v>
      </c>
      <c r="OX80">
        <v>1.33198791638879</v>
      </c>
      <c r="OY80">
        <v>-4.7060015735546799</v>
      </c>
      <c r="OZ80">
        <v>2.8590628655136898</v>
      </c>
      <c r="PA80">
        <v>4.0268393585525697</v>
      </c>
      <c r="PB80">
        <v>-0.384609248751831</v>
      </c>
      <c r="PC80">
        <v>-0.405863856050386</v>
      </c>
      <c r="PD80">
        <v>7.0607399455306403</v>
      </c>
      <c r="PE80">
        <v>-0.21652137891022899</v>
      </c>
      <c r="PF80">
        <v>1.5753452694441099E-2</v>
      </c>
      <c r="PG80">
        <v>3.7614080575462898</v>
      </c>
      <c r="PH80">
        <v>-1.2075854367327601</v>
      </c>
      <c r="PI80">
        <v>4.5405082085448196</v>
      </c>
      <c r="PJ80">
        <v>-2.33068061577751</v>
      </c>
      <c r="PK80">
        <v>2.8024470188229702</v>
      </c>
      <c r="PL80">
        <v>1.68571029178752</v>
      </c>
      <c r="PM80">
        <v>5.4668031898192604</v>
      </c>
      <c r="PN80">
        <v>2.1842072379905502</v>
      </c>
      <c r="PO80">
        <v>1.9960295513448501</v>
      </c>
      <c r="PP80">
        <v>0.66990439752893205</v>
      </c>
      <c r="PQ80">
        <v>2.3540192430409799</v>
      </c>
      <c r="PR80">
        <v>0.9154049139821</v>
      </c>
      <c r="PS80">
        <v>2.73950328132827</v>
      </c>
      <c r="PT80">
        <v>0.15873032294379</v>
      </c>
      <c r="PU80">
        <v>-1.3825726403255301</v>
      </c>
      <c r="PV80">
        <v>3.3883447896263599</v>
      </c>
      <c r="PW80">
        <v>-0.63348990403716399</v>
      </c>
      <c r="PX80">
        <v>2.1515052998269302</v>
      </c>
      <c r="PY80">
        <v>1.97242573145641</v>
      </c>
      <c r="PZ80">
        <v>-3.24287691375168</v>
      </c>
      <c r="QA80">
        <v>2.8403533177221698</v>
      </c>
      <c r="QB80">
        <v>-0.52499093722586099</v>
      </c>
      <c r="QC80">
        <v>3.3982745953047</v>
      </c>
      <c r="QD80">
        <v>-0.425989504030792</v>
      </c>
      <c r="QE80">
        <v>3.3379319031056802</v>
      </c>
      <c r="QF80">
        <v>2.2170196318395399</v>
      </c>
      <c r="QG80">
        <v>1.12761691861144</v>
      </c>
      <c r="QH80">
        <v>5.87751631086579</v>
      </c>
      <c r="QI80">
        <v>-0.57519339515411305</v>
      </c>
      <c r="QJ80">
        <v>-0.72217721088007802</v>
      </c>
      <c r="QK80">
        <v>-1.71642227502089</v>
      </c>
      <c r="QL80">
        <v>4.4189689018266201</v>
      </c>
      <c r="QM80">
        <v>0.79184055037124401</v>
      </c>
      <c r="QN80">
        <v>1.12994603986009</v>
      </c>
      <c r="QO80">
        <v>1.9551635734599599</v>
      </c>
      <c r="QP80">
        <v>5.7396537011466</v>
      </c>
      <c r="QQ80">
        <v>4.7450925772918202</v>
      </c>
      <c r="QR80">
        <v>1.49164936045263</v>
      </c>
      <c r="QS80">
        <v>2.1027562360628802</v>
      </c>
      <c r="QT80">
        <v>-0.19517081475170001</v>
      </c>
      <c r="QU80">
        <v>6.1771443261164798</v>
      </c>
      <c r="QV80">
        <v>1.1015129998162501</v>
      </c>
      <c r="QW80">
        <v>0.839148870104797</v>
      </c>
      <c r="QX80">
        <v>3.6932512528895498</v>
      </c>
      <c r="QY80">
        <v>0.38519656200041502</v>
      </c>
      <c r="QZ80">
        <v>0.17637461758076101</v>
      </c>
      <c r="RA80">
        <v>2.93419347625347</v>
      </c>
      <c r="RB80">
        <v>-0.10045762364155</v>
      </c>
      <c r="RC80">
        <v>0.39877881778680602</v>
      </c>
      <c r="RD80">
        <v>-2.5082841022078601</v>
      </c>
      <c r="RE80">
        <v>-2.7504984143399498</v>
      </c>
      <c r="RF80">
        <v>-6.1393989786973497</v>
      </c>
      <c r="RG80">
        <v>-5.69337787789238</v>
      </c>
      <c r="RH80">
        <v>-7.7725949263846204</v>
      </c>
      <c r="RI80">
        <v>0.27433311914085801</v>
      </c>
      <c r="RJ80">
        <v>-3.60631455981355</v>
      </c>
      <c r="RK80">
        <v>1.24867790872773</v>
      </c>
      <c r="RL80">
        <v>-2.86788553763293</v>
      </c>
      <c r="RM80">
        <v>-3.90857700260021</v>
      </c>
      <c r="RN80">
        <v>-1.6729058348131201</v>
      </c>
      <c r="RO80">
        <v>-0.15328992611776299</v>
      </c>
      <c r="RP80">
        <v>-4.4753946251528198</v>
      </c>
      <c r="RQ80">
        <v>-0.54305955078831103</v>
      </c>
      <c r="RR80">
        <v>-1.0657935693735501</v>
      </c>
      <c r="RS80">
        <v>-4.4991334562889698</v>
      </c>
      <c r="RT80">
        <v>-3.9527259850292098</v>
      </c>
      <c r="RU80">
        <v>1.0174973441669299</v>
      </c>
      <c r="RV80">
        <v>-7.1188411626638199</v>
      </c>
      <c r="RW80">
        <v>-7.37267662811524</v>
      </c>
      <c r="RX80">
        <v>-4.0184766935610101</v>
      </c>
      <c r="RY80">
        <v>-1.1061592325292799</v>
      </c>
      <c r="RZ80">
        <v>-1.97148535504884</v>
      </c>
      <c r="SA80">
        <v>-6.0611713490378198</v>
      </c>
      <c r="SB80">
        <v>-0.76286900018091697</v>
      </c>
      <c r="SC80">
        <v>-0.88812814621745095</v>
      </c>
      <c r="SD80">
        <v>-4.8154883945814504</v>
      </c>
      <c r="SE80">
        <v>-5.3756918119610999</v>
      </c>
      <c r="SF80">
        <v>0.30284438095571198</v>
      </c>
      <c r="SG80">
        <v>0.37071875474341998</v>
      </c>
      <c r="SH80">
        <v>-1.2453294846562399</v>
      </c>
      <c r="SI80">
        <v>-3.4573251746601499</v>
      </c>
      <c r="SJ80">
        <v>-6.64235988308549</v>
      </c>
      <c r="SK80">
        <v>-3.7935935534234102</v>
      </c>
      <c r="SL80">
        <v>-6.0918489759315104</v>
      </c>
      <c r="SM80">
        <v>-10.205411808895599</v>
      </c>
      <c r="SN80">
        <v>-4.4495261090204101</v>
      </c>
      <c r="SO80">
        <v>-1.44045898795039</v>
      </c>
      <c r="SP80">
        <v>-3.6834843504378298</v>
      </c>
      <c r="SQ80">
        <v>-0.84371928170447996</v>
      </c>
      <c r="SR80">
        <v>-0.55385325875494795</v>
      </c>
      <c r="SS80">
        <v>3.6944596220332699</v>
      </c>
      <c r="ST80">
        <v>3.56338868795893</v>
      </c>
      <c r="SU80">
        <v>9.3866685601220397</v>
      </c>
      <c r="SV80">
        <v>3.5199459275517899</v>
      </c>
      <c r="SW80">
        <v>6.9115366270376404</v>
      </c>
      <c r="SX80">
        <v>5.1729742235393097</v>
      </c>
      <c r="SY80">
        <v>2.08873716792269</v>
      </c>
      <c r="SZ80">
        <v>4.4836361491862604</v>
      </c>
      <c r="TA80">
        <v>3.7084572087916001</v>
      </c>
      <c r="TB80">
        <v>2.0962165882175299</v>
      </c>
      <c r="TC80">
        <v>3.1402313520496898</v>
      </c>
      <c r="TD80">
        <v>2.2504017032192398</v>
      </c>
      <c r="TE80">
        <v>2.60520920835339</v>
      </c>
      <c r="TF80">
        <v>4.8997372804097203</v>
      </c>
      <c r="TG80">
        <v>3.4571045922388399</v>
      </c>
      <c r="TH80">
        <v>3.3977691530502701</v>
      </c>
      <c r="TI80">
        <v>-2.53403857208168</v>
      </c>
      <c r="TJ80">
        <v>1.85854152334141</v>
      </c>
      <c r="TK80">
        <v>6.7346539956662701</v>
      </c>
      <c r="TL80">
        <v>6.2666024904303201</v>
      </c>
      <c r="TM80">
        <v>5.0955445479751598</v>
      </c>
      <c r="TN80">
        <v>9.3103206553051905</v>
      </c>
      <c r="TO80">
        <v>2.2018567812376002</v>
      </c>
      <c r="TP80">
        <v>-1.58314350760609</v>
      </c>
      <c r="TQ80">
        <v>0.359566088072789</v>
      </c>
      <c r="TR80">
        <v>3.0547792984103901</v>
      </c>
      <c r="TS80">
        <v>-0.25152792643317801</v>
      </c>
      <c r="TT80">
        <v>2.3293633363147199</v>
      </c>
      <c r="TU80">
        <v>3.62889989241773</v>
      </c>
      <c r="TV80">
        <v>7.7034330467614103</v>
      </c>
      <c r="TW80">
        <v>3.1755553235016798</v>
      </c>
      <c r="TX80">
        <v>2.1656736351888801</v>
      </c>
      <c r="TY80">
        <v>5.3663323607098903</v>
      </c>
      <c r="TZ80">
        <v>5.5310382165888203</v>
      </c>
      <c r="UA80">
        <v>1.32963891471289</v>
      </c>
      <c r="UB80">
        <v>-0.471054955188138</v>
      </c>
      <c r="UC80">
        <v>2.75944039577222</v>
      </c>
      <c r="UD80">
        <v>-1.3003250927097301</v>
      </c>
      <c r="UE80">
        <v>0.762600691225511</v>
      </c>
      <c r="UF80">
        <v>4.4319973442373497</v>
      </c>
      <c r="UG80">
        <v>2.34516789211734</v>
      </c>
      <c r="UH80">
        <v>4.1776552241452896</v>
      </c>
      <c r="UI80">
        <v>3.8839340066238002</v>
      </c>
      <c r="UJ80">
        <v>8.2077988504029804</v>
      </c>
      <c r="UK80">
        <v>3.6595515861409602</v>
      </c>
      <c r="UL80">
        <v>1.1038354863872399</v>
      </c>
      <c r="UM80">
        <v>3.0532105388409199</v>
      </c>
      <c r="UN80">
        <v>3.6860959043497701</v>
      </c>
      <c r="UO80">
        <v>4.1024836216228104</v>
      </c>
      <c r="UP80">
        <v>3.3855532533374602</v>
      </c>
      <c r="UQ80">
        <v>-1.40736766202382E-2</v>
      </c>
      <c r="UR80">
        <v>-9.8689419455933694E-2</v>
      </c>
      <c r="US80">
        <v>1.1538088135262099</v>
      </c>
      <c r="UT80">
        <v>3.15218605403241</v>
      </c>
      <c r="UU80">
        <v>3.59808115453087</v>
      </c>
      <c r="UV80">
        <v>3.5728619182643202</v>
      </c>
      <c r="UW80">
        <v>4.0696524203337097</v>
      </c>
      <c r="UX80">
        <v>3.7109716593737598</v>
      </c>
      <c r="UY80">
        <v>0.73279046493855204</v>
      </c>
      <c r="UZ80">
        <v>1.05147977318811</v>
      </c>
      <c r="VA80">
        <v>1.17162615862401</v>
      </c>
      <c r="VB80">
        <v>0.27869803161093099</v>
      </c>
      <c r="VC80">
        <v>3.59295672707256</v>
      </c>
      <c r="VD80">
        <v>0.71870554176307899</v>
      </c>
      <c r="VE80">
        <v>3.22925879756639</v>
      </c>
      <c r="VF80">
        <v>1.48715657939771</v>
      </c>
      <c r="VG80">
        <v>5.1526463506020503</v>
      </c>
      <c r="VH80">
        <v>1.7642978818864301</v>
      </c>
      <c r="VI80">
        <v>1.9214805539672299</v>
      </c>
      <c r="VJ80">
        <v>3.7709306998812799</v>
      </c>
      <c r="VK80">
        <v>1.21687511436764</v>
      </c>
      <c r="VL80">
        <v>1.19864973406465</v>
      </c>
      <c r="VM80">
        <v>2.6365891133591601</v>
      </c>
      <c r="VN80">
        <v>4.8453540405536</v>
      </c>
      <c r="VO80">
        <v>4.0406368034213402</v>
      </c>
      <c r="VP80">
        <v>1.5611323536237101</v>
      </c>
      <c r="VQ80">
        <v>2.9432592592588902</v>
      </c>
      <c r="VR80">
        <v>3.44076468283121</v>
      </c>
      <c r="VS80">
        <v>0.31865339261679099</v>
      </c>
      <c r="VT80">
        <v>5.7520801555216501</v>
      </c>
      <c r="VU80">
        <v>-3.3894537232834501</v>
      </c>
      <c r="VV80">
        <v>0.40316606852230003</v>
      </c>
      <c r="VW80">
        <v>0.34382768838032302</v>
      </c>
      <c r="VX80">
        <v>3.98152011887505</v>
      </c>
      <c r="VY80">
        <v>-0.76431387022376596</v>
      </c>
      <c r="VZ80">
        <v>2.7223589398254102</v>
      </c>
      <c r="WA80">
        <v>4.2938970365835099</v>
      </c>
      <c r="WB80">
        <v>4.49125077400672</v>
      </c>
      <c r="WC80">
        <v>5.8298502658505704</v>
      </c>
      <c r="WD80">
        <v>2.8611144907482799</v>
      </c>
      <c r="WE80">
        <v>4.9921789786659803</v>
      </c>
      <c r="WF80">
        <v>0.95542153548865705</v>
      </c>
      <c r="WG80">
        <v>7.6524195326475102</v>
      </c>
      <c r="WH80">
        <v>5.9937625323468602</v>
      </c>
      <c r="WI80">
        <v>1.1947068539843999</v>
      </c>
      <c r="WJ80">
        <v>2.2790575678042702</v>
      </c>
      <c r="WK80">
        <v>2.62485699767893</v>
      </c>
      <c r="WL80">
        <v>6.0356588011500802</v>
      </c>
      <c r="WM80">
        <v>2.6511531322745401</v>
      </c>
      <c r="WN80">
        <v>4.92614756799024</v>
      </c>
      <c r="WO80">
        <v>-1.3233721276705399</v>
      </c>
      <c r="WP80">
        <v>0.63799548477397405</v>
      </c>
      <c r="WQ80">
        <v>-1.5968955501253299</v>
      </c>
      <c r="WR80">
        <v>7.2224978068843901</v>
      </c>
      <c r="WS80">
        <v>-0.1947147237355</v>
      </c>
      <c r="WT80">
        <v>1.9393048802411501</v>
      </c>
      <c r="WU80">
        <v>6.9430682005060698</v>
      </c>
      <c r="WV80">
        <v>1.49413475976821</v>
      </c>
      <c r="WW80">
        <v>6.8152957843320401</v>
      </c>
      <c r="WX80">
        <v>0.93200033322553699</v>
      </c>
      <c r="WY80">
        <v>0.99251188574093696</v>
      </c>
      <c r="WZ80">
        <v>2.07137101711547</v>
      </c>
      <c r="XA80">
        <v>2.1167227112349098</v>
      </c>
      <c r="XB80">
        <v>3.39878191759311</v>
      </c>
      <c r="XC80">
        <v>1.3792853124700799</v>
      </c>
      <c r="XD80">
        <v>4.7129635686314</v>
      </c>
      <c r="XE80">
        <v>1.67138034425296</v>
      </c>
      <c r="XF80">
        <v>4.8882577743182702</v>
      </c>
      <c r="XG80">
        <v>7.0537311163963201</v>
      </c>
      <c r="XH80">
        <v>5.1567360891989802</v>
      </c>
      <c r="XI80">
        <v>3.2719312384197501</v>
      </c>
      <c r="XJ80">
        <v>3.4375158033363502</v>
      </c>
      <c r="XK80">
        <v>2.3951794683715799</v>
      </c>
      <c r="XL80">
        <v>4.7162027741630803</v>
      </c>
      <c r="XM80">
        <v>5.7818780402652701</v>
      </c>
      <c r="XN80">
        <v>4.8908143309371201</v>
      </c>
      <c r="XO80">
        <v>1.2244275412298999</v>
      </c>
      <c r="XP80">
        <v>4.0978108006123399</v>
      </c>
      <c r="XQ80">
        <v>-0.37758520381198601</v>
      </c>
      <c r="XR80">
        <v>2.63998713418624</v>
      </c>
      <c r="XS80">
        <v>1.67329976911301</v>
      </c>
      <c r="XT80">
        <v>1.3156996382685799</v>
      </c>
      <c r="XU80">
        <v>3.4842959639322499</v>
      </c>
      <c r="XV80">
        <v>2.2138742021832298</v>
      </c>
      <c r="XW80">
        <v>4.0505536061706797</v>
      </c>
      <c r="XX80">
        <v>0.57077338996534399</v>
      </c>
      <c r="XY80">
        <v>1.9609867591188499</v>
      </c>
      <c r="XZ80">
        <v>0.72270513137092895</v>
      </c>
      <c r="YA80">
        <v>0.94980985745822999</v>
      </c>
      <c r="YB80">
        <v>2.1270550207796002</v>
      </c>
      <c r="YC80">
        <v>4.6662895034903897</v>
      </c>
      <c r="YD80">
        <v>2.1025484688305802</v>
      </c>
      <c r="YE80">
        <v>1.8441672487332501</v>
      </c>
      <c r="YF80">
        <v>5.6597396956462003</v>
      </c>
      <c r="YG80">
        <v>1.7194134172536799</v>
      </c>
      <c r="YH80">
        <v>6.4052103615862501</v>
      </c>
      <c r="YI80">
        <v>1.43596372358091</v>
      </c>
      <c r="YJ80">
        <v>3.22635989743983</v>
      </c>
      <c r="YK80">
        <v>5.3351198577658598</v>
      </c>
      <c r="YL80">
        <v>6.6929341603413297</v>
      </c>
      <c r="YM80">
        <v>1.5547013579197999</v>
      </c>
      <c r="YN80">
        <v>4.5914509881183996</v>
      </c>
      <c r="YO80">
        <v>1.8634825924904099</v>
      </c>
      <c r="YP80">
        <v>3.8264956414947502</v>
      </c>
      <c r="YQ80">
        <v>0.75776650442988902</v>
      </c>
      <c r="YR80">
        <v>1.4326971747667201</v>
      </c>
      <c r="YS80">
        <v>-0.63255745600185997</v>
      </c>
      <c r="YT80">
        <v>5.1953506200633299</v>
      </c>
      <c r="YU80">
        <v>6.0952152074699599</v>
      </c>
      <c r="YV80">
        <v>4.3936407236028803</v>
      </c>
      <c r="YW80">
        <v>2.5476103697741799</v>
      </c>
      <c r="YX80">
        <v>-1.36060778435184</v>
      </c>
      <c r="YY80">
        <v>0.97887895840121197</v>
      </c>
      <c r="YZ80">
        <v>7.8231217768011702E-2</v>
      </c>
      <c r="ZA80">
        <v>0.86423773429955897</v>
      </c>
      <c r="ZB80">
        <v>5.2354008316785201</v>
      </c>
      <c r="ZC80">
        <v>3.3476433001889698</v>
      </c>
      <c r="ZD80">
        <v>2.3433547028595698</v>
      </c>
      <c r="ZE80">
        <v>5.1009772929915203</v>
      </c>
      <c r="ZF80">
        <v>-1.6389905670095</v>
      </c>
      <c r="ZG80">
        <v>3.90493531080166</v>
      </c>
      <c r="ZH80">
        <v>6.7546761919480804</v>
      </c>
      <c r="ZI80">
        <v>-1.9634483849095401</v>
      </c>
      <c r="ZJ80">
        <v>0.77844579350555898</v>
      </c>
      <c r="ZK80">
        <v>3.3966375751298599</v>
      </c>
      <c r="ZL80">
        <v>2.4302693670751898</v>
      </c>
      <c r="ZM80">
        <v>5.4219453760881899</v>
      </c>
      <c r="ZN80">
        <v>6.5928494939186804</v>
      </c>
      <c r="ZO80">
        <v>3.3599297669250201</v>
      </c>
      <c r="ZP80">
        <v>3.4998698911986001</v>
      </c>
      <c r="ZQ80">
        <v>1.1580149797274499</v>
      </c>
      <c r="ZR80">
        <v>3.0133678565701798</v>
      </c>
      <c r="ZS80">
        <v>2.60100448399271</v>
      </c>
      <c r="ZT80">
        <v>-0.220087413715326</v>
      </c>
      <c r="ZU80">
        <v>5.7590884303856402</v>
      </c>
      <c r="ZV80">
        <v>4.9681953130904999</v>
      </c>
      <c r="ZW80">
        <v>3.6605878245753898</v>
      </c>
      <c r="ZX80">
        <v>-1.5841072123917099</v>
      </c>
      <c r="ZY80">
        <v>3.3544653279880801</v>
      </c>
      <c r="ZZ80">
        <v>0.70871218566835503</v>
      </c>
      <c r="AAA80">
        <v>4.4990911516618004</v>
      </c>
      <c r="AAB80">
        <v>1.2417018670692399</v>
      </c>
      <c r="AAC80">
        <v>2.8806290507764598</v>
      </c>
      <c r="AAD80">
        <v>1.6604239289777201</v>
      </c>
      <c r="AAE80">
        <v>4.0918782652832197</v>
      </c>
      <c r="AAF80">
        <v>2.8325859528783099</v>
      </c>
      <c r="AAG80">
        <v>5.9556900377567903</v>
      </c>
      <c r="AAH80">
        <v>7.0819060716893096</v>
      </c>
      <c r="AAI80">
        <v>2.43920760012417</v>
      </c>
      <c r="AAJ80">
        <v>1.72729008470288</v>
      </c>
      <c r="AAK80">
        <v>1.5622186796475801</v>
      </c>
      <c r="AAL80">
        <v>1.6605096923523499</v>
      </c>
      <c r="AAM80">
        <v>2.36434822793712</v>
      </c>
      <c r="AAN80">
        <v>2.14474019008057</v>
      </c>
      <c r="AAO80">
        <v>-1.2130153141089</v>
      </c>
      <c r="AAP80">
        <v>1.37440250061835</v>
      </c>
      <c r="AAQ80">
        <v>3.19681969779979</v>
      </c>
      <c r="AAR80">
        <v>2.0439510248535502</v>
      </c>
      <c r="AAS80">
        <v>2.5814250179556999</v>
      </c>
      <c r="AAT80">
        <v>4.0566063074051897</v>
      </c>
      <c r="AAU80">
        <v>4.1936256913545797</v>
      </c>
      <c r="AAV80">
        <v>2.6014915773226801</v>
      </c>
      <c r="AAW80">
        <v>2.7213180232121998</v>
      </c>
      <c r="AAX80">
        <v>3.9627072812002999</v>
      </c>
      <c r="AAY80">
        <v>3.14198882159361</v>
      </c>
      <c r="AAZ80">
        <v>3.3267862294906401</v>
      </c>
      <c r="ABA80">
        <v>0.141451111917336</v>
      </c>
      <c r="ABB80">
        <v>1.9575935025778699</v>
      </c>
      <c r="ABC80">
        <v>1.7229997628610001</v>
      </c>
      <c r="ABD80">
        <v>5.5440412029199901</v>
      </c>
      <c r="ABE80">
        <v>1.4064017536528699</v>
      </c>
      <c r="ABF80">
        <v>1.6234322343313301</v>
      </c>
      <c r="ABG80">
        <v>3.2790126465257701</v>
      </c>
      <c r="ABH80">
        <v>-0.27043318225124702</v>
      </c>
      <c r="ABI80">
        <v>2.4038533486438101</v>
      </c>
      <c r="ABJ80">
        <v>-1.85412713340053</v>
      </c>
      <c r="ABK80">
        <v>-2.8072407954836298</v>
      </c>
      <c r="ABL80">
        <v>2.8958027103355799</v>
      </c>
      <c r="ABM80">
        <v>7.3676074842667401</v>
      </c>
      <c r="ABN80">
        <v>-2.15114585833568</v>
      </c>
      <c r="ABO80">
        <v>2.5280834721196999</v>
      </c>
      <c r="ABP80">
        <v>2.78689753133306</v>
      </c>
      <c r="ABQ80">
        <v>3.6224688820297999</v>
      </c>
      <c r="ABR80">
        <v>3.41723244640799</v>
      </c>
      <c r="ABS80">
        <v>1.3993636521258299</v>
      </c>
      <c r="ABT80">
        <v>5.3958437519636</v>
      </c>
      <c r="ABU80">
        <v>2.0208673542193698</v>
      </c>
      <c r="ABV80">
        <v>2.94601076777787</v>
      </c>
      <c r="ABW80">
        <v>3.30904801231876</v>
      </c>
      <c r="ABX80">
        <v>-0.56148659326880201</v>
      </c>
      <c r="ABY80">
        <v>4.88281909094529</v>
      </c>
      <c r="ABZ80">
        <v>-0.321827170060418</v>
      </c>
      <c r="ACA80">
        <v>4.4918693305910997</v>
      </c>
      <c r="ACB80">
        <v>3.3957823997725698</v>
      </c>
      <c r="ACC80">
        <v>2.7807264730455401</v>
      </c>
      <c r="ACD80">
        <v>2.09073483997089</v>
      </c>
      <c r="ACE80">
        <v>1.0045218363830299</v>
      </c>
      <c r="ACF80">
        <v>2.82910604121694</v>
      </c>
      <c r="ACG80">
        <v>-0.30762372480220701</v>
      </c>
      <c r="ACH80">
        <v>3.4316325403621701</v>
      </c>
      <c r="ACI80">
        <v>2.1895121638986201</v>
      </c>
      <c r="ACJ80">
        <v>3.4880847422040802</v>
      </c>
      <c r="ACK80">
        <v>4.37773269061144</v>
      </c>
      <c r="ACL80">
        <v>5.3544190557284796</v>
      </c>
      <c r="ACM80">
        <v>1.5650538337975399</v>
      </c>
      <c r="ACN80">
        <v>2.8024592213541699</v>
      </c>
      <c r="ACO80">
        <v>1.0415353542016501</v>
      </c>
      <c r="ACP80">
        <v>2.8165740001805899</v>
      </c>
      <c r="ACQ80">
        <v>5.2816853698276303</v>
      </c>
      <c r="ACR80">
        <v>2.2531917455212498</v>
      </c>
      <c r="ACS80">
        <v>4.1049501848613303</v>
      </c>
      <c r="ACT80">
        <v>1.5307337430797801</v>
      </c>
      <c r="ACU80">
        <v>8.0621625415629297E-2</v>
      </c>
      <c r="ACV80">
        <v>1.67634342833511</v>
      </c>
      <c r="ACW80">
        <v>0.91625656114179399</v>
      </c>
      <c r="ACX80">
        <v>-2.7236222851670502</v>
      </c>
      <c r="ACY80">
        <v>3.0390910240437399</v>
      </c>
      <c r="ACZ80">
        <v>8.4169444590966904</v>
      </c>
      <c r="ADA80">
        <v>2.0754021388384301</v>
      </c>
      <c r="ADB80">
        <v>5.6010808322941603</v>
      </c>
      <c r="ADC80">
        <v>6.6675687791007601</v>
      </c>
      <c r="ADD80">
        <v>3.6713223851180898</v>
      </c>
      <c r="ADE80">
        <v>8.5932514934637592</v>
      </c>
      <c r="ADF80">
        <v>2.6015632615642699</v>
      </c>
      <c r="ADG80">
        <v>6.1954601482382197</v>
      </c>
      <c r="ADH80">
        <v>-0.91895357264226796</v>
      </c>
      <c r="ADI80">
        <v>6.0283547922109104</v>
      </c>
      <c r="ADJ80">
        <v>4.6616149657543096</v>
      </c>
      <c r="ADK80">
        <v>2.44951946259624</v>
      </c>
      <c r="ADL80">
        <v>6.6276797783015899</v>
      </c>
      <c r="ADM80">
        <v>-0.105742781587287</v>
      </c>
      <c r="ADN80">
        <v>1.57519311660656</v>
      </c>
      <c r="ADO80">
        <v>-1.9780841456565601</v>
      </c>
      <c r="ADP80">
        <v>-1.1208825116312999</v>
      </c>
      <c r="ADQ80">
        <v>5.1394973999494198</v>
      </c>
      <c r="ADR80">
        <v>2.17343920780948</v>
      </c>
      <c r="ADS80">
        <v>3.1334940735955699</v>
      </c>
      <c r="ADT80">
        <v>4.8008144747243202</v>
      </c>
      <c r="ADU80">
        <v>-1.66165841086902</v>
      </c>
      <c r="ADV80">
        <v>0.200718328885893</v>
      </c>
      <c r="ADW80">
        <v>4.8818412006409098</v>
      </c>
      <c r="ADX80">
        <v>1.7099957894236499</v>
      </c>
      <c r="ADY80">
        <v>2.5357923540074601</v>
      </c>
      <c r="ADZ80">
        <v>0.59363111164683502</v>
      </c>
      <c r="AEA80">
        <v>4.8098002184378297</v>
      </c>
      <c r="AEB80">
        <v>4.1538335235150203</v>
      </c>
      <c r="AEC80">
        <v>5.79080336152433</v>
      </c>
      <c r="AED80">
        <v>8.8327273272248608</v>
      </c>
      <c r="AEE80">
        <v>1.22185602668918</v>
      </c>
      <c r="AEF80">
        <v>2.2285519577491999</v>
      </c>
      <c r="AEG80">
        <v>-5.3846222150853196</v>
      </c>
      <c r="AEH80">
        <v>-0.470542243635583</v>
      </c>
      <c r="AEI80">
        <v>7.8984520240888196</v>
      </c>
      <c r="AEJ80">
        <v>1.24937525270573</v>
      </c>
      <c r="AEK80">
        <v>3.8967421264997002</v>
      </c>
      <c r="AEL80">
        <v>4.0178183189402299</v>
      </c>
      <c r="AEM80">
        <v>5.7729594708308296</v>
      </c>
      <c r="AEN80">
        <v>-1.7715631718582601</v>
      </c>
      <c r="AEO80">
        <v>-2.7040237193281502</v>
      </c>
      <c r="AEP80">
        <v>-0.57092145472174105</v>
      </c>
      <c r="AEQ80">
        <v>-6.5852974084104599</v>
      </c>
      <c r="AER80">
        <v>-5.48645532372913</v>
      </c>
      <c r="AES80">
        <v>-4.4780579079446401</v>
      </c>
      <c r="AET80">
        <v>-2.5223632492933001</v>
      </c>
      <c r="AEU80">
        <v>-2.79843683170269</v>
      </c>
      <c r="AEV80">
        <v>2.1844077317382702</v>
      </c>
      <c r="AEW80">
        <v>-3.1302040764927899</v>
      </c>
      <c r="AEX80">
        <v>-0.16422223005448999</v>
      </c>
      <c r="AEY80">
        <v>-1.8739449642524</v>
      </c>
      <c r="AEZ80">
        <v>-1.42002695787445</v>
      </c>
      <c r="AFA80">
        <v>-2.6634251368617901</v>
      </c>
      <c r="AFB80">
        <v>-2.7598962219623</v>
      </c>
      <c r="AFC80">
        <v>-5.6917808384283504</v>
      </c>
      <c r="AFD80">
        <v>-1.7447135962358999</v>
      </c>
      <c r="AFE80">
        <v>-2.1692023634178899</v>
      </c>
      <c r="AFF80">
        <v>2.9246157234389898</v>
      </c>
      <c r="AFG80">
        <v>5.5422723996598</v>
      </c>
      <c r="AFH80">
        <v>-1.9464066847611801</v>
      </c>
      <c r="AFI80">
        <v>-1.61161533906906</v>
      </c>
      <c r="AFJ80">
        <v>-3.1779760451569601</v>
      </c>
      <c r="AFK80">
        <v>0.46298135841192101</v>
      </c>
      <c r="AFL80">
        <v>-4.19732533227236</v>
      </c>
      <c r="AFM80">
        <v>-3.5324868527485598</v>
      </c>
      <c r="AFN80">
        <v>0.90144534442013602</v>
      </c>
      <c r="AFO80">
        <v>-3.8815363489529902</v>
      </c>
      <c r="AFP80">
        <v>-1.12829450830998</v>
      </c>
      <c r="AFQ80">
        <v>-1.78599376216015</v>
      </c>
      <c r="AFR80">
        <v>-5.8501082884588801E-2</v>
      </c>
      <c r="AFS80">
        <v>1.95791945873106</v>
      </c>
      <c r="AFT80">
        <v>1.6004167929536499</v>
      </c>
      <c r="AFU80">
        <v>-6.6183400639769197</v>
      </c>
      <c r="AFV80">
        <v>-2.6487041141632899</v>
      </c>
      <c r="AFW80">
        <v>-2.5092421601619499</v>
      </c>
      <c r="AFX80">
        <v>1.3332288453634999</v>
      </c>
      <c r="AFY80">
        <v>2.6306588828367201</v>
      </c>
      <c r="AFZ80">
        <v>-2.8329130632099901</v>
      </c>
      <c r="AGA80">
        <v>1.72491575560346</v>
      </c>
      <c r="AGB80">
        <v>-2.1532821176082999</v>
      </c>
      <c r="AGC80">
        <v>-2.4289874180203999</v>
      </c>
      <c r="AGD80">
        <v>-3.15590037087685</v>
      </c>
      <c r="AGE80">
        <v>-3.2005633993406102</v>
      </c>
      <c r="AGF80">
        <v>-1.48835062679029</v>
      </c>
      <c r="AGG80">
        <v>-0.69083860755737003</v>
      </c>
      <c r="AGH80">
        <v>0.27503476424680801</v>
      </c>
      <c r="AGI80">
        <v>1.2702990948110999</v>
      </c>
      <c r="AGJ80">
        <v>-0.35111938524967201</v>
      </c>
      <c r="AGK80">
        <v>-2.14083791522815</v>
      </c>
      <c r="AGL80">
        <v>-2.8233162205835001</v>
      </c>
      <c r="AGM80">
        <v>2.6196588214068099</v>
      </c>
      <c r="AGN80">
        <v>-1.9979726156739399</v>
      </c>
      <c r="AGO80">
        <v>-3.2864064806166602</v>
      </c>
      <c r="AGP80">
        <v>-4.6087731574958699</v>
      </c>
      <c r="AGQ80">
        <v>-2.12906265437105</v>
      </c>
      <c r="AGR80">
        <v>-0.73825609484480303</v>
      </c>
      <c r="AGS80">
        <v>4.3090609843493102</v>
      </c>
      <c r="AGT80">
        <v>-4.2979250696873503</v>
      </c>
      <c r="AGU80">
        <v>-1.7971238434588299</v>
      </c>
      <c r="AGV80">
        <v>3.47702715383274</v>
      </c>
      <c r="AGW80">
        <v>-1.2608666094007299</v>
      </c>
      <c r="AGX80">
        <v>3.98752405167575</v>
      </c>
      <c r="AGY80">
        <v>-1.8422584169854499</v>
      </c>
      <c r="AGZ80">
        <v>1.9520556122194901</v>
      </c>
      <c r="AHA80">
        <v>4.6021413020701702</v>
      </c>
      <c r="AHB80">
        <v>-0.81669768470868198</v>
      </c>
      <c r="AHC80">
        <v>-1.6317466529220199</v>
      </c>
      <c r="AHD80">
        <v>-0.49918247528648302</v>
      </c>
      <c r="AHE80">
        <v>-3.8882924609821301</v>
      </c>
      <c r="AHF80">
        <v>0.94310632331704902</v>
      </c>
      <c r="AHG80">
        <v>-5.2689061791744001</v>
      </c>
      <c r="AHH80">
        <v>-0.84673647950601405</v>
      </c>
      <c r="AHI80">
        <v>-1.4746433405721699</v>
      </c>
      <c r="AHJ80">
        <v>0.73471206047621196</v>
      </c>
      <c r="AHK80">
        <v>-1.7693253003569001</v>
      </c>
      <c r="AHL80">
        <v>1.6610702091262799</v>
      </c>
      <c r="AHM80">
        <v>-0.43168829444948598</v>
      </c>
      <c r="AHN80">
        <v>2.5470454760589898</v>
      </c>
      <c r="AHO80">
        <v>1.52291640661397</v>
      </c>
      <c r="AHP80">
        <v>1.2022749528060399</v>
      </c>
      <c r="AHQ80">
        <v>1.57101242984547</v>
      </c>
      <c r="AHR80">
        <v>5.2665638647518502</v>
      </c>
      <c r="AHS80">
        <v>-2.8042112795613301</v>
      </c>
      <c r="AHT80">
        <v>-1.03439324658073</v>
      </c>
      <c r="AHU80">
        <v>-3.56223131265646</v>
      </c>
      <c r="AHV80">
        <v>1.1834031138971199</v>
      </c>
      <c r="AHW80">
        <v>-1.2258705730721899</v>
      </c>
      <c r="AHX80">
        <v>-4.5328903678921098</v>
      </c>
      <c r="AHY80">
        <v>-1.82280058772717</v>
      </c>
      <c r="AHZ80">
        <v>-2.3725378370658801E-2</v>
      </c>
      <c r="AIA80">
        <v>0.21924119195882899</v>
      </c>
      <c r="AIB80">
        <v>1.2474386956330801</v>
      </c>
      <c r="AIC80">
        <v>-2.8212466249415602</v>
      </c>
      <c r="AID80">
        <v>-0.60492660434580703</v>
      </c>
      <c r="AIE80">
        <v>-2.3016415117231901</v>
      </c>
      <c r="AIF80">
        <v>-0.82690174632851599</v>
      </c>
      <c r="AIG80">
        <v>2.3262443701773998</v>
      </c>
      <c r="AIH80">
        <v>0.29963462779702399</v>
      </c>
      <c r="AII80">
        <v>-0.84669170004141303</v>
      </c>
      <c r="AIJ80">
        <v>-7.3497941169891501E-2</v>
      </c>
      <c r="AIK80">
        <v>1.09212800904172</v>
      </c>
      <c r="AIL80">
        <v>2.1976281151931598</v>
      </c>
      <c r="AIM80">
        <v>1.4378871887701501</v>
      </c>
      <c r="AIN80">
        <v>-0.51915065205072697</v>
      </c>
      <c r="AIO80">
        <v>-2.7470167715067402</v>
      </c>
      <c r="AIP80">
        <v>2.7964928789222299</v>
      </c>
      <c r="AIQ80">
        <v>2.2465426151913901</v>
      </c>
      <c r="AIR80">
        <v>3.73340996345003</v>
      </c>
      <c r="AIS80">
        <v>0.90975379755153396</v>
      </c>
      <c r="AIT80">
        <v>1.1789161237092201</v>
      </c>
      <c r="AIU80">
        <v>-2.8448186448682198</v>
      </c>
      <c r="AIV80">
        <v>0.52725211126534</v>
      </c>
      <c r="AIW80">
        <v>1.1345195844734799</v>
      </c>
      <c r="AIX80">
        <v>-1.67199078695933</v>
      </c>
      <c r="AIY80">
        <v>-0.37209440100813801</v>
      </c>
      <c r="AIZ80">
        <v>-1.26297422938883</v>
      </c>
      <c r="AJA80">
        <v>1.13754454789496</v>
      </c>
      <c r="AJB80">
        <v>-1.67741474310912</v>
      </c>
      <c r="AJC80">
        <v>0.28846748252169602</v>
      </c>
      <c r="AJD80">
        <v>-1.7134602102816601</v>
      </c>
      <c r="AJE80">
        <v>4.6405593887380103</v>
      </c>
      <c r="AJF80">
        <v>4.2569070526266497</v>
      </c>
      <c r="AJG80">
        <v>0.83767003344546298</v>
      </c>
      <c r="AJH80">
        <v>-0.50027613229399004</v>
      </c>
      <c r="AJI80">
        <v>3.5651962721485999</v>
      </c>
      <c r="AJJ80">
        <v>1.7370778549118699</v>
      </c>
      <c r="AJK80">
        <v>4.2726948519495096</v>
      </c>
      <c r="AJL80">
        <v>-0.65866144725855202</v>
      </c>
      <c r="AJM80">
        <v>0.96300030985209595</v>
      </c>
      <c r="AJN80">
        <v>3.68903104293905</v>
      </c>
      <c r="AJO80">
        <v>2.9760224661472598</v>
      </c>
      <c r="AJP80">
        <v>2.0108791223627702</v>
      </c>
      <c r="AJQ80">
        <v>1.78311192085964</v>
      </c>
      <c r="AJR80">
        <v>1.0408332872877799</v>
      </c>
      <c r="AJS80">
        <v>-0.93087503319781195</v>
      </c>
      <c r="AJT80">
        <v>4.36319579775585</v>
      </c>
      <c r="AJU80">
        <v>5.02692390881076</v>
      </c>
      <c r="AJV80">
        <v>-1.31538191926088</v>
      </c>
      <c r="AJW80">
        <v>2.9738312075426001</v>
      </c>
      <c r="AJX80">
        <v>-1.91982069271741</v>
      </c>
      <c r="AJY80">
        <v>2.01667412427078</v>
      </c>
      <c r="AJZ80">
        <v>1.5776833426761701</v>
      </c>
      <c r="AKA80">
        <v>2.4803939986580699</v>
      </c>
      <c r="AKB80">
        <v>-6.1887036550078198E-2</v>
      </c>
      <c r="AKC80">
        <v>-1.41824937463865</v>
      </c>
      <c r="AKD80">
        <v>-0.26937678962938899</v>
      </c>
      <c r="AKE80">
        <v>0.299228399886735</v>
      </c>
      <c r="AKF80">
        <v>3.3495569618122101</v>
      </c>
      <c r="AKG80">
        <v>2.4356618870683899</v>
      </c>
      <c r="AKH80">
        <v>-3.3771816561233199</v>
      </c>
      <c r="AKI80">
        <v>5.5112708924530196</v>
      </c>
      <c r="AKJ80">
        <v>-0.20373308583271399</v>
      </c>
      <c r="AKK80">
        <v>1.0167673656787</v>
      </c>
      <c r="AKL80">
        <v>1.77591745630244</v>
      </c>
      <c r="AKM80">
        <v>0.57575145352034995</v>
      </c>
      <c r="AKN80">
        <v>-0.94812945002617999</v>
      </c>
      <c r="AKO80">
        <v>5.1570601615615397</v>
      </c>
      <c r="AKP80">
        <v>2.32840481795124</v>
      </c>
      <c r="AKQ80">
        <v>2.5414058981154999</v>
      </c>
      <c r="AKR80">
        <v>1.8801659179822501</v>
      </c>
      <c r="AKS80">
        <v>-0.60075730416930295</v>
      </c>
      <c r="AKT80">
        <v>1.1275903570491901</v>
      </c>
      <c r="AKU80">
        <v>2.4001350484995099</v>
      </c>
      <c r="AKV80">
        <v>-1.9488791185266601</v>
      </c>
      <c r="AKW80">
        <v>1.197355640224</v>
      </c>
      <c r="AKX80">
        <v>2.4777480783504999</v>
      </c>
      <c r="AKY80">
        <v>4.8918790251670003</v>
      </c>
      <c r="AKZ80">
        <v>-1.9603894629301399</v>
      </c>
      <c r="ALA80">
        <v>-2.4391595861897701</v>
      </c>
      <c r="ALB80">
        <v>-1.8293127223310399</v>
      </c>
      <c r="ALC80">
        <v>0.46347498468474002</v>
      </c>
      <c r="ALD80">
        <v>-1.4380369038946801</v>
      </c>
      <c r="ALE80">
        <v>1.4256507089710799</v>
      </c>
      <c r="ALF80">
        <v>0.111748397804231</v>
      </c>
      <c r="ALG80">
        <v>3.4446409621813299</v>
      </c>
      <c r="ALH80">
        <v>1.3616532622852699</v>
      </c>
      <c r="ALI80">
        <v>-1.1760801464513</v>
      </c>
      <c r="ALJ80">
        <v>2.76639653312116</v>
      </c>
      <c r="ALK80">
        <v>6.0669086411079398</v>
      </c>
      <c r="ALL80">
        <v>3.2467674643060098</v>
      </c>
      <c r="ALM80">
        <v>2.3448874036335599</v>
      </c>
      <c r="ALN80">
        <v>0.89036174917647404</v>
      </c>
      <c r="ALO80">
        <v>1.8650944276332799</v>
      </c>
      <c r="ALP80">
        <v>1.9113635020808</v>
      </c>
      <c r="ALQ80">
        <v>3.1112875520973402</v>
      </c>
      <c r="ALR80">
        <v>0.78648606614806205</v>
      </c>
      <c r="ALS80">
        <v>-1.2538189462165801</v>
      </c>
      <c r="ALT80">
        <v>1.093237421705</v>
      </c>
      <c r="ALU80">
        <v>4.3898912626487299</v>
      </c>
      <c r="ALV80">
        <v>-1.6842274947394</v>
      </c>
      <c r="ALW80">
        <v>-2.28203145421966</v>
      </c>
      <c r="ALX80">
        <v>-1.88625863961228</v>
      </c>
      <c r="ALY80">
        <v>0.95989425293772401</v>
      </c>
      <c r="ALZ80">
        <v>-1.5400068900687101</v>
      </c>
      <c r="AMA80">
        <v>5.3389803754495002</v>
      </c>
      <c r="AMB80">
        <v>3.1038772628172602</v>
      </c>
      <c r="AMC80">
        <v>2.25845411020165</v>
      </c>
      <c r="AMD80">
        <v>-1.29834196220005</v>
      </c>
      <c r="AME80">
        <v>3.74293151379654</v>
      </c>
      <c r="AMF80">
        <v>3.1300030967542498</v>
      </c>
      <c r="AMG80">
        <v>0.61557022247675497</v>
      </c>
      <c r="AMH80">
        <v>4.9016875061811902</v>
      </c>
      <c r="AMI80">
        <v>1.79533960693393</v>
      </c>
      <c r="AMJ80">
        <v>-1.2607151547405999</v>
      </c>
      <c r="AMK80">
        <v>1.79587955646066</v>
      </c>
      <c r="AML80">
        <v>3.2378091835292002</v>
      </c>
      <c r="AMM80">
        <v>-1.94360637149463E-2</v>
      </c>
      <c r="AMN80">
        <v>1.5285186692216699</v>
      </c>
      <c r="AMO80">
        <v>-0.76410335579968702</v>
      </c>
      <c r="AMP80">
        <v>0.434840777571668</v>
      </c>
      <c r="AMQ80">
        <v>-2.0503005643690102</v>
      </c>
      <c r="AMR80">
        <v>1.46793340251852</v>
      </c>
      <c r="AMS80">
        <v>-3.3297899247223201E-3</v>
      </c>
      <c r="AMT80">
        <v>1.76105064159445</v>
      </c>
      <c r="AMU80">
        <v>-4.1539428486003001</v>
      </c>
      <c r="AMV80">
        <v>3.5651124287603002</v>
      </c>
      <c r="AMW80">
        <v>0.72340954647758404</v>
      </c>
      <c r="AMX80">
        <v>-1.4495860250658701</v>
      </c>
      <c r="AMY80">
        <v>0.65928373167089305</v>
      </c>
      <c r="AMZ80">
        <v>2.4681467147934799</v>
      </c>
      <c r="ANA80">
        <v>2.2627388426116002</v>
      </c>
      <c r="ANB80">
        <v>-2.4118801781478498</v>
      </c>
      <c r="ANC80">
        <v>-0.85381911861741</v>
      </c>
      <c r="AND80">
        <v>3.5394687995924601</v>
      </c>
      <c r="ANE80">
        <v>4.4497828482623802</v>
      </c>
      <c r="ANF80">
        <v>0.36980127301250298</v>
      </c>
      <c r="ANG80">
        <v>1.0989527515236599</v>
      </c>
      <c r="ANH80">
        <v>3.3980557250160501</v>
      </c>
      <c r="ANI80">
        <v>2.1314130763089301</v>
      </c>
      <c r="ANJ80">
        <v>3.3953117451982502</v>
      </c>
      <c r="ANK80">
        <v>-2.6353608759833902</v>
      </c>
      <c r="ANL80">
        <v>3.1544496254796002</v>
      </c>
      <c r="ANM80">
        <v>0.75104960632005302</v>
      </c>
      <c r="ANN80">
        <v>-1.85445522526436</v>
      </c>
      <c r="ANO80">
        <v>2.3619386476261099</v>
      </c>
      <c r="ANP80">
        <v>-9.2944045346918205E-2</v>
      </c>
      <c r="ANQ80">
        <v>5.8623248234735899</v>
      </c>
      <c r="ANR80">
        <v>1.4118850709070001</v>
      </c>
      <c r="ANS80">
        <v>0.225319762835961</v>
      </c>
      <c r="ANT80">
        <v>-0.310579608942539</v>
      </c>
      <c r="ANU80">
        <v>1.52844423167551</v>
      </c>
      <c r="ANV80">
        <v>2.9376551009677501</v>
      </c>
      <c r="ANW80">
        <v>-0.251180111457244</v>
      </c>
      <c r="ANX80">
        <v>-2.1259643770166599</v>
      </c>
      <c r="ANY80">
        <v>-1.0019309561015699</v>
      </c>
      <c r="ANZ80">
        <v>2.1681703810594901</v>
      </c>
      <c r="AOA80">
        <v>-3.6050351339338702</v>
      </c>
      <c r="AOB80">
        <v>6.0858820188618203</v>
      </c>
      <c r="AOC80">
        <v>-1.79049825750295</v>
      </c>
      <c r="AOD80">
        <v>0.30145454188465298</v>
      </c>
      <c r="AOE80">
        <v>2.3837696528152801</v>
      </c>
      <c r="AOF80">
        <v>4.1773014181858699</v>
      </c>
      <c r="AOG80">
        <v>0.76305054243310799</v>
      </c>
      <c r="AOH80">
        <v>2.3595269440737598</v>
      </c>
      <c r="AOI80">
        <v>-5.1352314905315204</v>
      </c>
      <c r="AOJ80">
        <v>0.14129661042173799</v>
      </c>
      <c r="AOK80">
        <v>-1.88027453064578</v>
      </c>
      <c r="AOL80">
        <v>-0.72082107246896399</v>
      </c>
      <c r="AOM80">
        <v>-1.3368996773459401</v>
      </c>
      <c r="AON80">
        <v>4.3862421488964402E-2</v>
      </c>
      <c r="AOO80">
        <v>-2.2749826863118301</v>
      </c>
      <c r="AOP80">
        <v>2.9941933679556501</v>
      </c>
      <c r="AOQ80">
        <v>-1.4220734108109601</v>
      </c>
      <c r="AOR80">
        <v>6.0407035653770604</v>
      </c>
      <c r="AOS80">
        <v>-1.7209118858619901</v>
      </c>
      <c r="AOT80">
        <v>-9.3923339972919198E-2</v>
      </c>
      <c r="AOU80">
        <v>3.8576208525832598</v>
      </c>
      <c r="AOV80">
        <v>1.91749867060826</v>
      </c>
      <c r="AOW80">
        <v>3.2840570764532</v>
      </c>
      <c r="AOX80">
        <v>0.32994420722553103</v>
      </c>
      <c r="AOY80">
        <v>-1.6860307491587401</v>
      </c>
      <c r="AOZ80">
        <v>1.80967743241476</v>
      </c>
      <c r="APA80">
        <v>4.6568634820651296</v>
      </c>
      <c r="APB80">
        <v>0.54710936941383004</v>
      </c>
      <c r="APC80">
        <v>0.168296489221818</v>
      </c>
      <c r="APD80">
        <v>2.9957812687704601</v>
      </c>
      <c r="APE80">
        <v>3.6979280185564098</v>
      </c>
      <c r="APF80">
        <v>-0.46818587795129901</v>
      </c>
      <c r="APG80">
        <v>4.0267811670988696</v>
      </c>
      <c r="APH80">
        <v>-2.1514126964096101</v>
      </c>
      <c r="API80">
        <v>1.2326008760282099</v>
      </c>
      <c r="APJ80">
        <v>9.3024413350410597</v>
      </c>
      <c r="APK80">
        <v>-2.0716711056241701</v>
      </c>
      <c r="APL80">
        <v>2.38132538768668</v>
      </c>
      <c r="APM80">
        <v>-0.59949851397863096</v>
      </c>
      <c r="APN80">
        <v>1.40543708734665</v>
      </c>
      <c r="APO80">
        <v>-1.0872632219956999</v>
      </c>
      <c r="APP80">
        <v>4.1756896605309998E-2</v>
      </c>
      <c r="APQ80">
        <v>0.48800104620922302</v>
      </c>
      <c r="APR80">
        <v>2.8253442357476</v>
      </c>
      <c r="APS80">
        <v>-0.31370541789962503</v>
      </c>
      <c r="APT80">
        <v>-2.7360250618836899</v>
      </c>
      <c r="APU80">
        <v>2.1138479257458802</v>
      </c>
      <c r="APV80">
        <v>-2.8439312408499</v>
      </c>
      <c r="APW80">
        <v>0.72791465099835295</v>
      </c>
      <c r="APX80">
        <v>0.40107670259239597</v>
      </c>
      <c r="APY80">
        <v>-0.52954613899318803</v>
      </c>
      <c r="APZ80">
        <v>-1.4236344823539999</v>
      </c>
      <c r="AQA80">
        <v>-0.41636550646730303</v>
      </c>
      <c r="AQB80">
        <v>-1.29223826828552</v>
      </c>
      <c r="AQC80">
        <v>-0.67914856137679902</v>
      </c>
      <c r="AQD80">
        <v>2.16999889306837</v>
      </c>
      <c r="AQE80">
        <v>4.5135683340896398</v>
      </c>
      <c r="AQF80">
        <v>-5.8809014762315597</v>
      </c>
      <c r="AQG80">
        <v>1.17746820872188</v>
      </c>
      <c r="AQH80">
        <v>-0.278089408091655</v>
      </c>
      <c r="AQI80">
        <v>2.1300736316226399</v>
      </c>
      <c r="AQJ80">
        <v>5.0815254926550502</v>
      </c>
      <c r="AQK80">
        <v>-0.68759554728088201</v>
      </c>
      <c r="AQL80">
        <v>3.1483147097983899</v>
      </c>
      <c r="AQM80">
        <v>-2.5970501663159902</v>
      </c>
      <c r="AQN80">
        <v>1.39473295529015</v>
      </c>
      <c r="AQO80">
        <v>1.3644266574613899</v>
      </c>
      <c r="AQP80">
        <v>0.93021862425704704</v>
      </c>
      <c r="AQQ80">
        <v>2.96031677008662</v>
      </c>
      <c r="AQR80">
        <v>-0.647531317470178</v>
      </c>
      <c r="AQS80">
        <v>-4.3127418675701099</v>
      </c>
      <c r="AQT80">
        <v>-1.4436690723433601</v>
      </c>
      <c r="AQU80">
        <v>2.6214547178022798</v>
      </c>
      <c r="AQV80">
        <v>4.4308434872468796</v>
      </c>
      <c r="AQW80">
        <v>4.5474448357830504</v>
      </c>
      <c r="AQX80">
        <v>5.02514904933151E-2</v>
      </c>
      <c r="AQY80">
        <v>-1.8943986547766301</v>
      </c>
      <c r="AQZ80">
        <v>0.51007948161957295</v>
      </c>
      <c r="ARA80">
        <v>-0.54934435607632304</v>
      </c>
      <c r="ARB80">
        <v>1.7973499904391601</v>
      </c>
      <c r="ARC80">
        <v>-2.8751607327069499</v>
      </c>
      <c r="ARD80">
        <v>3.3335698140344299</v>
      </c>
      <c r="ARE80">
        <v>3.60954831024537</v>
      </c>
      <c r="ARF80">
        <v>2.7245001741603598</v>
      </c>
      <c r="ARG80">
        <v>-2.6414282490029701</v>
      </c>
      <c r="ARH80">
        <v>5.7276954924834502</v>
      </c>
      <c r="ARI80">
        <v>2.1764142139943701</v>
      </c>
      <c r="ARJ80">
        <v>1.0839800394086401</v>
      </c>
      <c r="ARK80">
        <v>-2.57173936812094</v>
      </c>
      <c r="ARL80">
        <v>4.3340673562911203</v>
      </c>
      <c r="ARM80">
        <v>0.41515492387665498</v>
      </c>
      <c r="ARN80">
        <v>-3.5789142875774198</v>
      </c>
      <c r="ARO80">
        <v>0.64911346285407101</v>
      </c>
      <c r="ARP80">
        <v>-0.42949884572511798</v>
      </c>
      <c r="ARQ80">
        <v>-2.0656737993899399</v>
      </c>
      <c r="ARR80">
        <v>2.7428730676505602</v>
      </c>
      <c r="ARS80">
        <v>-5.1857362198724499E-2</v>
      </c>
      <c r="ART80">
        <v>-1.10993281618881</v>
      </c>
      <c r="ARU80">
        <v>0.27444929510851901</v>
      </c>
      <c r="ARV80">
        <v>3.53392848339782</v>
      </c>
      <c r="ARW80">
        <v>-1.2244313065988499</v>
      </c>
      <c r="ARX80">
        <v>2.3071693499659598</v>
      </c>
      <c r="ARY80">
        <v>0.48891080653695601</v>
      </c>
      <c r="ARZ80">
        <v>1.13392524502468</v>
      </c>
      <c r="ASA80">
        <v>3.6359752900200299</v>
      </c>
      <c r="ASB80">
        <v>-1.77567855893902</v>
      </c>
      <c r="ASC80">
        <v>6.2063799835442097</v>
      </c>
      <c r="ASD80">
        <v>-0.46198736317756001</v>
      </c>
      <c r="ASE80">
        <v>2.6456204342633698</v>
      </c>
      <c r="ASF80">
        <v>-2.79040111306022</v>
      </c>
      <c r="ASG80">
        <v>5.4391912080955196</v>
      </c>
      <c r="ASH80">
        <v>2.3619525739075899</v>
      </c>
      <c r="ASI80">
        <v>-0.73844455006492005</v>
      </c>
      <c r="ASJ80">
        <v>5.1396817662575902</v>
      </c>
      <c r="ASK80">
        <v>-0.37191244904154602</v>
      </c>
      <c r="ASL80">
        <v>-0.33077205382797997</v>
      </c>
      <c r="ASM80">
        <v>-1.30038289096077</v>
      </c>
      <c r="ASN80">
        <v>-0.431158530025745</v>
      </c>
      <c r="ASO80">
        <v>3.4581707084947499</v>
      </c>
      <c r="ASP80">
        <v>1.2171916160271601</v>
      </c>
      <c r="ASQ80">
        <v>-0.73163986531607395</v>
      </c>
      <c r="ASR80">
        <v>-4.7568852606257996</v>
      </c>
      <c r="ASS80">
        <v>1.95023591735819</v>
      </c>
      <c r="AST80">
        <v>3.6332473165832799</v>
      </c>
      <c r="ASU80">
        <v>-1.84961714017728E-3</v>
      </c>
      <c r="ASV80">
        <v>-1.0717292640278799</v>
      </c>
      <c r="ASW80">
        <v>0.333064071599455</v>
      </c>
      <c r="ASX80">
        <v>-0.80253910947387097</v>
      </c>
      <c r="ASY80">
        <v>-0.64108104569948798</v>
      </c>
      <c r="ASZ80">
        <v>1.6489549543881401</v>
      </c>
      <c r="ATA80">
        <v>-1.7369311220841099</v>
      </c>
      <c r="ATB80">
        <v>2.0152316114544702</v>
      </c>
      <c r="ATC80">
        <v>3.70853020458153</v>
      </c>
      <c r="ATD80">
        <v>1.4372295510208699</v>
      </c>
      <c r="ATE80">
        <v>0.42539137606167399</v>
      </c>
      <c r="ATF80">
        <v>1.8830609055712599</v>
      </c>
      <c r="ATG80">
        <v>-0.34545119068781699</v>
      </c>
      <c r="ATH80">
        <v>0.60343492861318104</v>
      </c>
      <c r="ATI80">
        <v>1.6450027025151801</v>
      </c>
      <c r="ATJ80">
        <v>1.1411707682146699</v>
      </c>
      <c r="ATK80">
        <v>-1.0179630561277999</v>
      </c>
      <c r="ATL80">
        <v>2.9830604588468401</v>
      </c>
      <c r="ATM80">
        <v>1.1965682098528501</v>
      </c>
      <c r="ATN80">
        <v>0.78457764473709402</v>
      </c>
      <c r="ATO80">
        <v>4.2324349804130303</v>
      </c>
      <c r="ATP80">
        <v>0.154329390558401</v>
      </c>
      <c r="ATQ80">
        <v>1.09473573094979</v>
      </c>
      <c r="ATR80">
        <v>0.47943390187281298</v>
      </c>
      <c r="ATS80">
        <v>3.37977497016933</v>
      </c>
      <c r="ATT80">
        <v>-0.67374053061111605</v>
      </c>
      <c r="ATU80">
        <v>0.70015265453035402</v>
      </c>
      <c r="ATV80">
        <v>0.61138702388704402</v>
      </c>
      <c r="ATW80">
        <v>3.1940441052418298</v>
      </c>
      <c r="ATX80">
        <v>-0.80981118870499802</v>
      </c>
      <c r="ATY80">
        <v>0.71915075211571999</v>
      </c>
      <c r="ATZ80">
        <v>5.4018818545532001</v>
      </c>
      <c r="AUA80">
        <v>0.46512484209935701</v>
      </c>
      <c r="AUB80">
        <v>-0.43275232471338299</v>
      </c>
      <c r="AUC80">
        <v>2.9467813148330402</v>
      </c>
      <c r="AUD80">
        <v>3.3780508355247099</v>
      </c>
      <c r="AUE80">
        <v>0.14987900527994499</v>
      </c>
      <c r="AUF80">
        <v>-0.52675701720122703</v>
      </c>
      <c r="AUG80">
        <v>3.2536112242730799</v>
      </c>
      <c r="AUH80">
        <v>1.05294227413063</v>
      </c>
      <c r="AUI80">
        <v>3.5142709435545099</v>
      </c>
      <c r="AUJ80">
        <v>3.9893259641538799</v>
      </c>
      <c r="AUK80">
        <v>3.7629134957582702</v>
      </c>
      <c r="AUL80">
        <v>-0.44123022394550698</v>
      </c>
      <c r="AUM80">
        <v>3.1554368216729703E-2</v>
      </c>
      <c r="AUN80">
        <v>-1.31056546928053</v>
      </c>
      <c r="AUO80">
        <v>5.8741339369658903</v>
      </c>
      <c r="AUP80">
        <v>3.7693884307014902</v>
      </c>
      <c r="AUQ80">
        <v>-0.42602012431653502</v>
      </c>
      <c r="AUR80">
        <v>-1.1938194080983699</v>
      </c>
      <c r="AUS80">
        <v>-0.49872762207829502</v>
      </c>
      <c r="AUT80">
        <v>2.7816987241841198</v>
      </c>
      <c r="AUU80">
        <v>-1.6067432800119601</v>
      </c>
      <c r="AUV80">
        <v>5.9967406041918396</v>
      </c>
      <c r="AUW80">
        <v>0.617571386817239</v>
      </c>
      <c r="AUX80">
        <v>4.9088435495058</v>
      </c>
      <c r="AUY80">
        <v>1.5315920441270601</v>
      </c>
      <c r="AUZ80">
        <v>1.62351631253864</v>
      </c>
      <c r="AVA80">
        <v>4.0312012908801904</v>
      </c>
      <c r="AVB80">
        <v>2.2271236246570298</v>
      </c>
      <c r="AVC80">
        <v>-5.3092328496706802</v>
      </c>
      <c r="AVD80">
        <v>-0.19469489117761801</v>
      </c>
      <c r="AVE80">
        <v>-4.63948283759063E-3</v>
      </c>
      <c r="AVF80">
        <v>1.66721998158435</v>
      </c>
      <c r="AVG80">
        <v>-2.5189433923934499</v>
      </c>
      <c r="AVH80">
        <v>-0.27586298375067603</v>
      </c>
      <c r="AVI80">
        <v>0.81037516017065503</v>
      </c>
      <c r="AVJ80">
        <v>1.56308462855495</v>
      </c>
      <c r="AVK80">
        <v>-2.2404751086080399</v>
      </c>
      <c r="AVL80">
        <v>1.5647401375711401</v>
      </c>
      <c r="AVM80">
        <v>2.0132859590530701</v>
      </c>
      <c r="AVN80">
        <v>-2.6110893132305701</v>
      </c>
      <c r="AVO80">
        <v>-0.16343997041736999</v>
      </c>
      <c r="AVP80">
        <v>-0.32041682787343401</v>
      </c>
      <c r="AVQ80">
        <v>0.127447387039962</v>
      </c>
      <c r="AVR80">
        <v>-1.0629259752649001</v>
      </c>
      <c r="AVS80">
        <v>3.7053754982483902</v>
      </c>
      <c r="AVT80">
        <v>1.0905062759481801</v>
      </c>
      <c r="AVU80">
        <v>-0.23195958962193899</v>
      </c>
      <c r="AVV80">
        <v>1.8702603139498499</v>
      </c>
      <c r="AVW80">
        <v>0.67731682900062595</v>
      </c>
      <c r="AVX80">
        <v>-1.4095626923103199</v>
      </c>
      <c r="AVY80">
        <v>0.14453117843095001</v>
      </c>
      <c r="AVZ80">
        <v>-6.6693432110775204</v>
      </c>
      <c r="AWA80">
        <v>4.4208249815339604</v>
      </c>
      <c r="AWB80">
        <v>0.470016671523111</v>
      </c>
      <c r="AWC80">
        <v>3.6836548864319099</v>
      </c>
      <c r="AWD80">
        <v>-1.67537625979103</v>
      </c>
      <c r="AWE80">
        <v>-0.15837632946460201</v>
      </c>
      <c r="AWF80">
        <v>-9.8209707362588605E-2</v>
      </c>
      <c r="AWG80">
        <v>0.67011385355171804</v>
      </c>
      <c r="AWH80">
        <v>0.46870997068869502</v>
      </c>
      <c r="AWI80">
        <v>1.9257112711270099</v>
      </c>
      <c r="AWJ80">
        <v>-2.2265430569780702</v>
      </c>
      <c r="AWK80">
        <v>-0.17810455180603699</v>
      </c>
      <c r="AWL80">
        <v>1.5682035967646699</v>
      </c>
      <c r="AWM80">
        <v>3.59235359423886</v>
      </c>
      <c r="AWN80">
        <v>-2.50691381164029</v>
      </c>
      <c r="AWO80">
        <v>2.2897253442403498</v>
      </c>
      <c r="AWP80">
        <v>0.37817293267430302</v>
      </c>
      <c r="AWQ80">
        <v>-1.7103920440047999</v>
      </c>
      <c r="AWR80">
        <v>-3.2540342886345699</v>
      </c>
      <c r="AWS80">
        <v>5.7871839332997501</v>
      </c>
      <c r="AWT80">
        <v>2.3020297433268802</v>
      </c>
      <c r="AWU80">
        <v>3.6255950361478301E-2</v>
      </c>
      <c r="AWV80">
        <v>-4.6450594702227699</v>
      </c>
      <c r="AWW80">
        <v>-0.35785367968926102</v>
      </c>
      <c r="AWX80">
        <v>3.1167723432165002</v>
      </c>
      <c r="AWY80">
        <v>2.2256592328538601E-2</v>
      </c>
      <c r="AWZ80">
        <v>0.435140492164176</v>
      </c>
      <c r="AXA80">
        <v>-1.35696258416633</v>
      </c>
      <c r="AXB80">
        <v>0.375979863917345</v>
      </c>
      <c r="AXC80">
        <v>4.8103114100968298</v>
      </c>
      <c r="AXD80">
        <v>-5.0991406342481699E-2</v>
      </c>
      <c r="AXE80">
        <v>2.1049891252636002</v>
      </c>
      <c r="AXF80">
        <v>-0.35237478128310701</v>
      </c>
      <c r="AXG80">
        <v>4.4766631480418401E-2</v>
      </c>
      <c r="AXH80">
        <v>-1.5351820996297201</v>
      </c>
      <c r="AXI80">
        <v>4.7575118501346001</v>
      </c>
      <c r="AXJ80">
        <v>2.9841134485191501</v>
      </c>
      <c r="AXK80">
        <v>1.25084465311795</v>
      </c>
      <c r="AXL80">
        <v>-2.5317995489359499</v>
      </c>
      <c r="AXM80">
        <v>2.2983390333877902</v>
      </c>
      <c r="AXN80">
        <v>-1.31559813217518</v>
      </c>
      <c r="AXO80">
        <v>0.96371235679129297</v>
      </c>
      <c r="AXP80">
        <v>1.15433154765809</v>
      </c>
      <c r="AXQ80">
        <v>0.65183644203504898</v>
      </c>
      <c r="AXR80">
        <v>0.87008573716970306</v>
      </c>
      <c r="AXS80">
        <v>3.8749407613044702</v>
      </c>
      <c r="AXT80">
        <v>3.0690871059427498</v>
      </c>
      <c r="AXU80">
        <v>-1.84341190851277</v>
      </c>
      <c r="AXV80">
        <v>0.236033029765611</v>
      </c>
      <c r="AXW80">
        <v>1.73203370635693</v>
      </c>
      <c r="AXX80">
        <v>3.18024976156235</v>
      </c>
      <c r="AXY80">
        <v>1.0586176767831399</v>
      </c>
      <c r="AXZ80">
        <v>3.8173075431544699</v>
      </c>
      <c r="AYA80">
        <v>-1.40383468770152</v>
      </c>
      <c r="AYB80">
        <v>-1.5129710984003</v>
      </c>
      <c r="AYC80">
        <v>-3.5730500597497299</v>
      </c>
      <c r="AYD80">
        <v>-1.74061042847659</v>
      </c>
      <c r="AYE80">
        <v>0.72368866460353898</v>
      </c>
      <c r="AYF80">
        <v>6.3533012418508799</v>
      </c>
      <c r="AYG80">
        <v>4.8041983853419499</v>
      </c>
      <c r="AYH80">
        <v>7.1820133447065304</v>
      </c>
      <c r="AYI80">
        <v>5.5582897042751904</v>
      </c>
      <c r="AYJ80">
        <v>5.4122283562388702</v>
      </c>
      <c r="AYK80">
        <v>8.3150310750613592</v>
      </c>
      <c r="AYL80">
        <v>6.9660901324530302</v>
      </c>
      <c r="AYM80">
        <v>3.7149787576915099</v>
      </c>
      <c r="AYN80">
        <v>1.72590888374424</v>
      </c>
      <c r="AYO80">
        <v>5.5434149417081597</v>
      </c>
      <c r="AYP80">
        <v>7.0432366592998301</v>
      </c>
      <c r="AYQ80">
        <v>4.1660557628933699</v>
      </c>
      <c r="AYR80">
        <v>6.9559594720965396</v>
      </c>
      <c r="AYS80">
        <v>4.9997646160840103</v>
      </c>
      <c r="AYT80">
        <v>4.3771900559966896</v>
      </c>
      <c r="AYU80">
        <v>5.1922446392484201</v>
      </c>
      <c r="AYV80">
        <v>6.9006852325146602</v>
      </c>
      <c r="AYW80">
        <v>6.4611701495053797</v>
      </c>
      <c r="AYX80">
        <v>6.2041696511972999</v>
      </c>
      <c r="AYY80">
        <v>5.7939231790798997</v>
      </c>
      <c r="AYZ80">
        <v>4.3249148685182499</v>
      </c>
      <c r="AZA80">
        <v>7.7654396707725697</v>
      </c>
      <c r="AZB80">
        <v>4.7200695105292496</v>
      </c>
      <c r="AZC80">
        <v>4.6659466515162</v>
      </c>
      <c r="AZD80">
        <v>3.0926918393235598</v>
      </c>
      <c r="AZE80">
        <v>8.1933108630392599</v>
      </c>
      <c r="AZF80">
        <v>2.5709244651182401</v>
      </c>
      <c r="AZG80">
        <v>8.0526763400786603</v>
      </c>
      <c r="AZH80">
        <v>9.0165945192716297</v>
      </c>
      <c r="AZI80">
        <v>4.4765917365666903</v>
      </c>
      <c r="AZJ80">
        <v>4.4065689299194197</v>
      </c>
      <c r="AZK80">
        <v>4.4759425467191596</v>
      </c>
      <c r="AZL80">
        <v>4.2134442508411301</v>
      </c>
      <c r="AZM80">
        <v>3.9921381241398901</v>
      </c>
      <c r="AZN80">
        <v>7.1301820949336303</v>
      </c>
      <c r="AZO80">
        <v>7.84739619863507</v>
      </c>
      <c r="AZP80">
        <v>8.7915386329891891</v>
      </c>
      <c r="AZQ80">
        <v>2.54944092046208</v>
      </c>
      <c r="AZR80">
        <v>7.3046788554006801</v>
      </c>
      <c r="AZS80">
        <v>4.15882460595979</v>
      </c>
      <c r="AZT80">
        <v>7.5239083523494603</v>
      </c>
      <c r="AZU80">
        <v>9.2269747327638694</v>
      </c>
      <c r="AZV80">
        <v>7.6925674498626604</v>
      </c>
      <c r="AZW80">
        <v>5.7107283847995598</v>
      </c>
      <c r="AZX80">
        <v>9.1082956043942893</v>
      </c>
      <c r="AZY80">
        <v>3.1972380496683699</v>
      </c>
      <c r="AZZ80">
        <v>7.8780646037580402</v>
      </c>
      <c r="BAA80">
        <v>4.4143676252860997</v>
      </c>
      <c r="BAB80">
        <v>2.54865980198523</v>
      </c>
      <c r="BAC80">
        <v>7.7044855180388696</v>
      </c>
      <c r="BAD80">
        <v>1.4245013302471901</v>
      </c>
      <c r="BAE80">
        <v>4.7046625414002099</v>
      </c>
      <c r="BAF80">
        <v>6.6258289122630103</v>
      </c>
      <c r="BAG80">
        <v>6.0336821133742697</v>
      </c>
      <c r="BAH80">
        <v>4.0914503039568704</v>
      </c>
      <c r="BAI80">
        <v>5.4810389613449404</v>
      </c>
      <c r="BAJ80">
        <v>2.9394003116793002</v>
      </c>
      <c r="BAK80">
        <v>6.5490852495667999</v>
      </c>
      <c r="BAL80">
        <v>2.5968244947121599</v>
      </c>
      <c r="BAM80">
        <v>-1.6550840710096399</v>
      </c>
      <c r="BAN80">
        <v>2.60119881849185</v>
      </c>
      <c r="BAO80">
        <v>8.5724242867187392</v>
      </c>
      <c r="BAP80">
        <v>2.4146004661969598</v>
      </c>
      <c r="BAQ80">
        <v>7.0151705815376797</v>
      </c>
      <c r="BAR80">
        <v>5.0004692041017398</v>
      </c>
      <c r="BAS80">
        <v>3.76277213663744</v>
      </c>
      <c r="BAT80">
        <v>5.2164626017899103</v>
      </c>
      <c r="BAU80">
        <v>6.2725318712743396</v>
      </c>
      <c r="BAV80">
        <v>10.979574769491499</v>
      </c>
      <c r="BAW80">
        <v>4.7152018815560801</v>
      </c>
      <c r="BAX80">
        <v>5.3993382383245301</v>
      </c>
      <c r="BAY80">
        <v>3.1297818534031201</v>
      </c>
      <c r="BAZ80">
        <v>3.33313171027558</v>
      </c>
      <c r="BBA80">
        <v>3.6563906367386201</v>
      </c>
      <c r="BBB80">
        <v>5.7790162422058096</v>
      </c>
      <c r="BBC80">
        <v>4.7848273741341902</v>
      </c>
      <c r="BBD80">
        <v>5.7560267765240898</v>
      </c>
      <c r="BBE80">
        <v>0.31253463714566099</v>
      </c>
      <c r="BBF80">
        <v>5.5994716173714103</v>
      </c>
      <c r="BBG80">
        <v>8.3780557023266908</v>
      </c>
      <c r="BBH80">
        <v>3.14779527487162</v>
      </c>
      <c r="BBI80">
        <v>7.1104787696983101</v>
      </c>
      <c r="BBJ80">
        <v>6.1146610061148898</v>
      </c>
      <c r="BBK80">
        <v>4.2781976635756003</v>
      </c>
      <c r="BBL80">
        <v>9.7438765247930803</v>
      </c>
      <c r="BBM80">
        <v>5.6655660981971199</v>
      </c>
      <c r="BBN80">
        <v>4.4991870349866296</v>
      </c>
      <c r="BBO80">
        <v>3.7283067057714399</v>
      </c>
      <c r="BBP80">
        <v>4.9642608336834702</v>
      </c>
      <c r="BBQ80">
        <v>5.9930412827597301</v>
      </c>
      <c r="BBR80">
        <v>6.5672353508428696</v>
      </c>
      <c r="BBS80">
        <v>5.5315352189178304</v>
      </c>
      <c r="BBT80">
        <v>5.0436838908394401</v>
      </c>
      <c r="BBU80">
        <v>4.2220589650939999</v>
      </c>
      <c r="BBV80">
        <v>-0.17782524581314699</v>
      </c>
      <c r="BBW80">
        <v>5.28346211151836</v>
      </c>
      <c r="BBX80">
        <v>7.2259971008912203</v>
      </c>
      <c r="BBY80">
        <v>2.2702632389561499</v>
      </c>
      <c r="BBZ80">
        <v>1.96119070999509</v>
      </c>
      <c r="BCA80">
        <v>7.6961999051087302</v>
      </c>
      <c r="BCB80">
        <v>3.8252818965233999</v>
      </c>
      <c r="BCC80">
        <v>6.5148399862521797</v>
      </c>
      <c r="BCD80">
        <v>2.1341550676518701</v>
      </c>
      <c r="BCE80">
        <v>4.6087162501090804</v>
      </c>
      <c r="BCF80">
        <v>5.2304536460150297</v>
      </c>
      <c r="BCG80">
        <v>4.8502901709086403</v>
      </c>
      <c r="BCH80">
        <v>2.38134939040591</v>
      </c>
      <c r="BCI80">
        <v>2.20602839957761</v>
      </c>
      <c r="BCJ80">
        <v>8.6090481307182891</v>
      </c>
      <c r="BCK80">
        <v>3.0525374654162301</v>
      </c>
      <c r="BCL80">
        <v>0.62611189628837405</v>
      </c>
      <c r="BCM80">
        <v>3.58966067463875</v>
      </c>
      <c r="BCN80">
        <v>4.4168109966448599</v>
      </c>
      <c r="BCO80">
        <v>8.0886983039855895</v>
      </c>
      <c r="BCP80">
        <v>3.1965168674155202</v>
      </c>
      <c r="BCQ80">
        <v>5.1778031365828001</v>
      </c>
      <c r="BCR80">
        <v>5.0585121984599404</v>
      </c>
      <c r="BCS80">
        <v>-0.323060675581884</v>
      </c>
      <c r="BCT80">
        <v>5.8910243535702396</v>
      </c>
      <c r="BCU80">
        <v>6.9381664123554598</v>
      </c>
      <c r="BCV80">
        <v>2.7450079036618198</v>
      </c>
      <c r="BCW80">
        <v>0.61904734498495595</v>
      </c>
      <c r="BCX80">
        <v>4.9068102684320696</v>
      </c>
      <c r="BCY80">
        <v>5.9993063364304096</v>
      </c>
      <c r="BCZ80">
        <v>4.0855898926092102</v>
      </c>
      <c r="BDA80">
        <v>5.79931782482182</v>
      </c>
      <c r="BDB80">
        <v>4.5223003775875004</v>
      </c>
      <c r="BDC80">
        <v>4.3174399398417496</v>
      </c>
      <c r="BDD80">
        <v>3.7485590742063302</v>
      </c>
      <c r="BDE80">
        <v>2.4512959488900501</v>
      </c>
      <c r="BDF80">
        <v>2.1279801501890399</v>
      </c>
      <c r="BDG80">
        <v>7.7323692846443599</v>
      </c>
      <c r="BDH80">
        <v>3.6491265070964198</v>
      </c>
      <c r="BDI80">
        <v>5.0745292259886403</v>
      </c>
      <c r="BDJ80">
        <v>4.9855628472182598</v>
      </c>
      <c r="BDK80">
        <v>5.6973315263251401</v>
      </c>
      <c r="BDL80">
        <v>4.6355737983994301</v>
      </c>
      <c r="BDM80">
        <v>8.7783404546610893</v>
      </c>
      <c r="BDN80">
        <v>7.2305433336170299</v>
      </c>
      <c r="BDO80">
        <v>3.5339184414028502</v>
      </c>
      <c r="BDP80">
        <v>5.9152380812336203</v>
      </c>
      <c r="BDQ80">
        <v>4.3630198907514304</v>
      </c>
      <c r="BDR80">
        <v>7.4606444003985999</v>
      </c>
      <c r="BDS80">
        <v>5.9625507348294997</v>
      </c>
      <c r="BDT80">
        <v>4.2438818093534296</v>
      </c>
      <c r="BDU80">
        <v>4.5608734079971098</v>
      </c>
      <c r="BDV80">
        <v>2.43232552145489</v>
      </c>
      <c r="BDW80">
        <v>6.2116601476273301</v>
      </c>
      <c r="BDX80">
        <v>4.6047697065073399</v>
      </c>
      <c r="BDY80">
        <v>7.1537769270144</v>
      </c>
      <c r="BDZ80">
        <v>6.9695114001030403</v>
      </c>
      <c r="BEA80">
        <v>3.1355709790627002</v>
      </c>
      <c r="BEB80">
        <v>6.7653509001305103</v>
      </c>
      <c r="BEC80">
        <v>1.5359242607104799</v>
      </c>
      <c r="BED80">
        <v>3.9809865509801199</v>
      </c>
      <c r="BEE80">
        <v>6.8271218077069404</v>
      </c>
      <c r="BEF80">
        <v>7.6748321726289896</v>
      </c>
      <c r="BEG80">
        <v>7.50039132380879</v>
      </c>
      <c r="BEH80">
        <v>6.8145892439499596</v>
      </c>
      <c r="BEI80">
        <v>4.4188323577214401</v>
      </c>
      <c r="BEJ80">
        <v>7.5002606334543502</v>
      </c>
      <c r="BEK80">
        <v>2.22935374859432</v>
      </c>
      <c r="BEL80">
        <v>2.7297586922486801</v>
      </c>
      <c r="BEM80">
        <v>4.4474640456317802</v>
      </c>
      <c r="BEN80">
        <v>5.8197627625978203</v>
      </c>
      <c r="BEO80">
        <v>7.0468107252266599</v>
      </c>
      <c r="BEP80">
        <v>5.7639116205070602</v>
      </c>
      <c r="BEQ80">
        <v>-0.94733605436076695</v>
      </c>
      <c r="BER80">
        <v>7.3942111257300098</v>
      </c>
      <c r="BES80">
        <v>3.4858150380806898</v>
      </c>
      <c r="BET80">
        <v>7.3763017635758601</v>
      </c>
      <c r="BEU80">
        <v>3.4980465566262899</v>
      </c>
      <c r="BEV80">
        <v>5.9518695781609798</v>
      </c>
      <c r="BEW80">
        <v>5.2937908285618001</v>
      </c>
      <c r="BEX80">
        <v>3.0538248945622199</v>
      </c>
      <c r="BEY80">
        <v>4.9083704235483099</v>
      </c>
      <c r="BEZ80">
        <v>3.50602318743395</v>
      </c>
      <c r="BFA80">
        <v>4.4337066791419399</v>
      </c>
      <c r="BFB80">
        <v>6.79628954624991</v>
      </c>
      <c r="BFC80">
        <v>8.8754193996711805</v>
      </c>
      <c r="BFD80">
        <v>6.7233122570111004</v>
      </c>
      <c r="BFE80">
        <v>4.47076919572915</v>
      </c>
      <c r="BFF80">
        <v>1.9235913877951401</v>
      </c>
      <c r="BFG80">
        <v>-2.3624360779029199</v>
      </c>
      <c r="BFH80">
        <v>2.9319418909457502</v>
      </c>
      <c r="BFI80">
        <v>9.4050521406649299</v>
      </c>
      <c r="BFJ80">
        <v>2.0428291186863801</v>
      </c>
      <c r="BFK80">
        <v>10.8923033296428</v>
      </c>
      <c r="BFL80">
        <v>7.1652746602324902</v>
      </c>
      <c r="BFM80">
        <v>7.3090947133766102</v>
      </c>
      <c r="BFN80">
        <v>6.6171353351387596</v>
      </c>
      <c r="BFO80">
        <v>3.2385847554193101</v>
      </c>
      <c r="BFP80">
        <v>7.7699906489650896</v>
      </c>
      <c r="BFQ80">
        <v>9.3350985425879394</v>
      </c>
      <c r="BFR80">
        <v>6.1635999211144199</v>
      </c>
      <c r="BFS80">
        <v>6.2706815828848503</v>
      </c>
      <c r="BFT80">
        <v>4.1804695057783299</v>
      </c>
      <c r="BFU80">
        <v>5.9534089800705603</v>
      </c>
      <c r="BFV80">
        <v>4.0689473622373704</v>
      </c>
      <c r="BFW80">
        <v>2.2873783238343699</v>
      </c>
      <c r="BFX80">
        <v>6.7958459078796096</v>
      </c>
      <c r="BFY80">
        <v>6.8813024065435897</v>
      </c>
      <c r="BFZ80">
        <v>3.3209293983411201</v>
      </c>
      <c r="BGA80">
        <v>3.7194714346048601</v>
      </c>
      <c r="BGB80">
        <v>6.1228592038261098</v>
      </c>
      <c r="BGC80">
        <v>1.5090368348082399</v>
      </c>
      <c r="BGD80">
        <v>5.4477821371050998</v>
      </c>
      <c r="BGE80">
        <v>3.3713811005458898</v>
      </c>
      <c r="BGF80">
        <v>7.7951532874458298</v>
      </c>
      <c r="BGG80">
        <v>3.96284100556566</v>
      </c>
      <c r="BGH80">
        <v>7.7649224346197503</v>
      </c>
      <c r="BGI80">
        <v>5.1183945088567704</v>
      </c>
      <c r="BGJ80">
        <v>2.7552053036525401</v>
      </c>
      <c r="BGK80">
        <v>5.6565584862394003</v>
      </c>
      <c r="BGL80">
        <v>3.2407152436668101</v>
      </c>
      <c r="BGM80">
        <v>3.6250163834583899</v>
      </c>
      <c r="BGN80">
        <v>4.7272853761074103</v>
      </c>
      <c r="BGO80">
        <v>8.2697280129542694</v>
      </c>
      <c r="BGP80">
        <v>4.9560582152529102</v>
      </c>
      <c r="BGQ80">
        <v>2.0265503392615098</v>
      </c>
      <c r="BGR80">
        <v>6.3647445337259398</v>
      </c>
      <c r="BGS80">
        <v>4.4000110201187796</v>
      </c>
      <c r="BGT80">
        <v>5.9690127402082203</v>
      </c>
      <c r="BGU80">
        <v>4.8253561170609096</v>
      </c>
      <c r="BGV80">
        <v>2.0074199140423001</v>
      </c>
      <c r="BGW80">
        <v>5.2059566048244896</v>
      </c>
      <c r="BGX80">
        <v>3.7104513644425001</v>
      </c>
      <c r="BGY80">
        <v>1.4353271055155901</v>
      </c>
      <c r="BGZ80">
        <v>-5.6084227617221698E-2</v>
      </c>
      <c r="BHA80">
        <v>2.3002972127179002</v>
      </c>
      <c r="BHB80">
        <v>1.7617024662560501</v>
      </c>
      <c r="BHC80">
        <v>-0.81233607732097102</v>
      </c>
      <c r="BHD80">
        <v>-1.16383382362544</v>
      </c>
      <c r="BHE80">
        <v>3.1899610796726101</v>
      </c>
      <c r="BHF80">
        <v>1.6004166070580801</v>
      </c>
      <c r="BHG80">
        <v>2.3017209997437198</v>
      </c>
      <c r="BHH80">
        <v>3.4789033260189801</v>
      </c>
      <c r="BHI80">
        <v>3.30386595171553</v>
      </c>
      <c r="BHJ80">
        <v>4.8017455462943497</v>
      </c>
      <c r="BHK80">
        <v>3.8012858778008201</v>
      </c>
      <c r="BHL80">
        <v>2.0183529716404598</v>
      </c>
      <c r="BHM80">
        <v>5.56219239967999</v>
      </c>
      <c r="BHN80">
        <v>5.21771289506193</v>
      </c>
      <c r="BHO80">
        <v>3.9723976777641701</v>
      </c>
      <c r="BHP80">
        <v>5.3136165758518903</v>
      </c>
      <c r="BHQ80">
        <v>-0.87526432254937203</v>
      </c>
      <c r="BHR80">
        <v>4.29790203981005</v>
      </c>
      <c r="BHS80">
        <v>6.2304526413568304</v>
      </c>
      <c r="BHT80">
        <v>2.48040498612214</v>
      </c>
      <c r="BHU80">
        <v>1.9741271171575601</v>
      </c>
      <c r="BHV80">
        <v>1.36335025212391</v>
      </c>
      <c r="BHW80">
        <v>1.65600612323976</v>
      </c>
      <c r="BHX80">
        <v>2.97120100894259</v>
      </c>
      <c r="BHY80">
        <v>4.9472531198082299</v>
      </c>
      <c r="BHZ80">
        <v>2.6055615929089302</v>
      </c>
      <c r="BIA80">
        <v>-1.3407835730444</v>
      </c>
      <c r="BIB80">
        <v>-1.4350171071855899</v>
      </c>
      <c r="BIC80">
        <v>-3.0673531891925898</v>
      </c>
      <c r="BID80">
        <v>1.21180539332908</v>
      </c>
      <c r="BIE80">
        <v>5.74776475000309</v>
      </c>
      <c r="BIF80">
        <v>1.15886641785293</v>
      </c>
      <c r="BIG80">
        <v>3.9258771998031001</v>
      </c>
      <c r="BIH80">
        <v>1.0493199782576299</v>
      </c>
      <c r="BII80">
        <v>1.8242379477528501</v>
      </c>
      <c r="BIJ80">
        <v>3.1447352716613501</v>
      </c>
      <c r="BIK80">
        <v>4.2583981416635499</v>
      </c>
      <c r="BIL80">
        <v>6.71324816570261</v>
      </c>
      <c r="BIM80">
        <v>4.94332301284091</v>
      </c>
      <c r="BIN80">
        <v>2.5347284608627101</v>
      </c>
      <c r="BIO80">
        <v>8.5176522994101393</v>
      </c>
      <c r="BIP80">
        <v>3.5162609466478401</v>
      </c>
      <c r="BIQ80">
        <v>5.0517019559692597</v>
      </c>
      <c r="BIR80">
        <v>6.57558679040093</v>
      </c>
      <c r="BIS80">
        <v>2.8484804195999498</v>
      </c>
      <c r="BIT80">
        <v>3.6863290783980802</v>
      </c>
      <c r="BIU80">
        <v>0.60989584858978396</v>
      </c>
      <c r="BIV80">
        <v>5.2953863071266598</v>
      </c>
      <c r="BIW80">
        <v>3.70496527101173</v>
      </c>
      <c r="BIX80">
        <v>-0.61101186419681397</v>
      </c>
      <c r="BIY80">
        <v>0.97742827561578804</v>
      </c>
      <c r="BIZ80">
        <v>6.1891018887060101</v>
      </c>
      <c r="BJA80">
        <v>4.2513816369903497</v>
      </c>
      <c r="BJB80">
        <v>3.5451604236032299</v>
      </c>
      <c r="BJC80">
        <v>4.1448812073711601</v>
      </c>
      <c r="BJD80">
        <v>2.5716850833355198</v>
      </c>
      <c r="BJE80">
        <v>4.80671550729679</v>
      </c>
      <c r="BJF80">
        <v>2.8023837656378898</v>
      </c>
      <c r="BJG80">
        <v>1.42678739103832</v>
      </c>
      <c r="BJH80">
        <v>7.4433120070786396</v>
      </c>
      <c r="BJI80">
        <v>2.08773695098381</v>
      </c>
      <c r="BJJ80">
        <v>5.7109612795407196</v>
      </c>
      <c r="BJK80">
        <v>5.8288940727965404</v>
      </c>
      <c r="BJL80">
        <v>2.45250685782112</v>
      </c>
      <c r="BJM80">
        <v>8.7198097640901793</v>
      </c>
      <c r="BJN80">
        <v>6.0138631278393202</v>
      </c>
      <c r="BJO80">
        <v>6.6075727918429097</v>
      </c>
      <c r="BJP80">
        <v>7.6981919471781097</v>
      </c>
      <c r="BJQ80">
        <v>3.4839222863491099</v>
      </c>
      <c r="BJR80">
        <v>2.38514525212427</v>
      </c>
      <c r="BJS80">
        <v>7.2501088008437797</v>
      </c>
      <c r="BJT80">
        <v>1.51998011421002</v>
      </c>
      <c r="BJU80">
        <v>5.6362347540231399</v>
      </c>
      <c r="BJV80">
        <v>6.7510280971940304</v>
      </c>
      <c r="BJW80">
        <v>5.2932239943800399</v>
      </c>
      <c r="BJX80">
        <v>3.7752843576432098</v>
      </c>
      <c r="BJY80">
        <v>1.71838742380815</v>
      </c>
      <c r="BJZ80">
        <v>2.9988429255087001</v>
      </c>
      <c r="BKA80">
        <v>2.4567492183074702</v>
      </c>
      <c r="BKB80">
        <v>2.0750982929061701</v>
      </c>
      <c r="BKC80">
        <v>4.1641078678212997</v>
      </c>
      <c r="BKD80">
        <v>4.9990932534854204</v>
      </c>
      <c r="BKE80">
        <v>4.8556471136675201</v>
      </c>
      <c r="BKF80">
        <v>2.07557291902789</v>
      </c>
      <c r="BKG80">
        <v>7.1657988597353901</v>
      </c>
      <c r="BKH80">
        <v>2.7978162128380402</v>
      </c>
      <c r="BKI80">
        <v>2.0924987237366599</v>
      </c>
      <c r="BKJ80">
        <v>5.3807854220569604</v>
      </c>
      <c r="BKK80">
        <v>3.53826939060527</v>
      </c>
      <c r="BKL80">
        <v>3.9797215855522099</v>
      </c>
      <c r="BKM80">
        <v>6.7261334217290303</v>
      </c>
      <c r="BKN80">
        <v>9.4955531794944203</v>
      </c>
      <c r="BKO80">
        <v>4.7278874146067302</v>
      </c>
      <c r="BKP80">
        <v>4.9648689119179901</v>
      </c>
      <c r="BKQ80">
        <v>11.261054052520899</v>
      </c>
      <c r="BKR80">
        <v>3.0417122657543998</v>
      </c>
      <c r="BKS80">
        <v>3.7637736086360398</v>
      </c>
      <c r="BKT80">
        <v>3.93925147360186</v>
      </c>
      <c r="BKU80">
        <v>7.3408114729485003</v>
      </c>
      <c r="BKV80">
        <v>-1.12545411147062</v>
      </c>
      <c r="BKW80">
        <v>-2.3665318373871602</v>
      </c>
      <c r="BKX80">
        <v>2.17753495071159</v>
      </c>
      <c r="BKY80">
        <v>-1.68626605610055</v>
      </c>
      <c r="BKZ80">
        <v>-3.3720838370808401</v>
      </c>
      <c r="BLA80">
        <v>2.9392697904521299</v>
      </c>
      <c r="BLB80">
        <v>-1.72121791769387</v>
      </c>
      <c r="BLC80">
        <v>4.7312939182102598</v>
      </c>
      <c r="BLD80">
        <v>1.38276629193287</v>
      </c>
      <c r="BLE80">
        <v>1.2529928365056999</v>
      </c>
      <c r="BLF80">
        <v>-0.86699765525610895</v>
      </c>
      <c r="BLG80">
        <v>2.7504545366392099</v>
      </c>
      <c r="BLH80">
        <v>-1.1414542915404</v>
      </c>
      <c r="BLI80">
        <v>-0.62178880992758301</v>
      </c>
      <c r="BLJ80">
        <v>0.500428833614883</v>
      </c>
      <c r="BLK80">
        <v>0.14087119476838</v>
      </c>
      <c r="BLL80">
        <v>-0.60007235730105601</v>
      </c>
      <c r="BLM80">
        <v>1.90117580751167</v>
      </c>
      <c r="BLN80">
        <v>2.2305919119765498</v>
      </c>
      <c r="BLO80">
        <v>1.66424204645564</v>
      </c>
      <c r="BLP80">
        <v>-1.8886819158130399</v>
      </c>
      <c r="BLQ80">
        <v>-3.2158807069089002</v>
      </c>
      <c r="BLR80">
        <v>1.0472058257796999</v>
      </c>
      <c r="BLS80">
        <v>-0.99938539792377101</v>
      </c>
      <c r="BLT80">
        <v>2.8986240643065999</v>
      </c>
      <c r="BLU80">
        <v>-1.4677135495609599</v>
      </c>
      <c r="BLV80">
        <v>-3.3648512906780801</v>
      </c>
      <c r="BLW80">
        <v>0.82935349374540002</v>
      </c>
      <c r="BLX80">
        <v>-0.43624918907918703</v>
      </c>
      <c r="BLY80">
        <v>0.52705939430847903</v>
      </c>
      <c r="BLZ80">
        <v>-0.40853291294509902</v>
      </c>
      <c r="BMA80">
        <v>-0.20457072541962401</v>
      </c>
      <c r="BMB80">
        <v>-0.71056692398688703</v>
      </c>
      <c r="BMC80">
        <v>-2.0835347676965901</v>
      </c>
      <c r="BMD80">
        <v>3.8508229189754202</v>
      </c>
      <c r="BME80">
        <v>9.0957830092279895E-2</v>
      </c>
      <c r="BMF80">
        <v>-3.6257481558601201</v>
      </c>
      <c r="BMG80">
        <v>-2.9394423220161801</v>
      </c>
      <c r="BMH80">
        <v>2.3571019664509301</v>
      </c>
      <c r="BMI80">
        <v>3.1788415529896401</v>
      </c>
      <c r="BMJ80">
        <v>0.37061741300596701</v>
      </c>
      <c r="BMK80">
        <v>0.68578313443846795</v>
      </c>
      <c r="BML80">
        <v>-2.3418307487679901</v>
      </c>
      <c r="BMM80">
        <v>-0.32403098993261398</v>
      </c>
      <c r="BMN80">
        <v>2.6347926544846199</v>
      </c>
      <c r="BMO80">
        <v>3.4909791257256599</v>
      </c>
      <c r="BMP80">
        <v>-5.8913040689048204</v>
      </c>
      <c r="BMQ80">
        <v>-1.3566620599527699</v>
      </c>
      <c r="BMR80">
        <v>1.0154847964164799</v>
      </c>
      <c r="BMS80">
        <v>-2.6976126314140698</v>
      </c>
      <c r="BMT80">
        <v>1.64461511275716</v>
      </c>
      <c r="BMU80">
        <v>-1.15033617450703</v>
      </c>
      <c r="BMV80">
        <v>2.7485409898017301</v>
      </c>
      <c r="BMW80">
        <v>2.87779252146052</v>
      </c>
      <c r="BMX80">
        <v>1.26803171927766</v>
      </c>
      <c r="BMY80">
        <v>1.7045326508693801</v>
      </c>
      <c r="BMZ80">
        <v>-1.39032361860264</v>
      </c>
      <c r="BNA80">
        <v>-0.66707811609229695</v>
      </c>
      <c r="BNB80">
        <v>0.93447773758747998</v>
      </c>
      <c r="BNC80">
        <v>1.8544542411520399</v>
      </c>
      <c r="BND80">
        <v>3.37254150558176</v>
      </c>
      <c r="BNE80">
        <v>-2.50259535135454</v>
      </c>
      <c r="BNF80">
        <v>-1.1125521709844599</v>
      </c>
      <c r="BNG80">
        <v>2.4293272891063298</v>
      </c>
      <c r="BNH80">
        <v>3.76547892018956</v>
      </c>
      <c r="BNI80">
        <v>-1.2143314821990101</v>
      </c>
      <c r="BNJ80">
        <v>0.44080339003162999</v>
      </c>
      <c r="BNK80">
        <v>-0.77648944089303296</v>
      </c>
      <c r="BNL80">
        <v>-1.8686096543200801</v>
      </c>
      <c r="BNM80">
        <v>-0.97348118663411798</v>
      </c>
      <c r="BNN80">
        <v>2.00196523354867</v>
      </c>
      <c r="BNO80">
        <v>1.2918831953386101</v>
      </c>
      <c r="BNP80">
        <v>-4.2620457316699101</v>
      </c>
      <c r="BNQ80">
        <v>-6.3099730309203199</v>
      </c>
      <c r="BNR80">
        <v>2.2899676111823402</v>
      </c>
      <c r="BNS80">
        <v>-6.3795117176326404</v>
      </c>
      <c r="BNT80">
        <v>-1.9025960942873801</v>
      </c>
      <c r="BNU80">
        <v>0.268864363033889</v>
      </c>
      <c r="BNV80">
        <v>0.50832309127270803</v>
      </c>
      <c r="BNW80">
        <v>-0.62915691903905502</v>
      </c>
      <c r="BNX80">
        <v>-1.62973817137091</v>
      </c>
      <c r="BNY80">
        <v>2.1508994818473202</v>
      </c>
      <c r="BNZ80">
        <v>-1.3662440885756799</v>
      </c>
      <c r="BOA80">
        <v>-0.15137636522827899</v>
      </c>
      <c r="BOB80">
        <v>2.2525176491753101</v>
      </c>
      <c r="BOC80">
        <v>-1.6545629386362499</v>
      </c>
      <c r="BOD80">
        <v>-2.6009357836278202</v>
      </c>
      <c r="BOE80">
        <v>-1.3178584257768799</v>
      </c>
      <c r="BOF80">
        <v>-1.72223424959972</v>
      </c>
      <c r="BOG80">
        <v>0.47747600213476199</v>
      </c>
      <c r="BOH80">
        <v>-2.61622102324558</v>
      </c>
      <c r="BOI80">
        <v>-0.39746793028593602</v>
      </c>
      <c r="BOJ80">
        <v>3.9225895939740001</v>
      </c>
      <c r="BOK80">
        <v>-1.6062343041864799</v>
      </c>
      <c r="BOL80">
        <v>3.3862221082913502</v>
      </c>
      <c r="BOM80">
        <v>2.0490273423919199</v>
      </c>
      <c r="BON80">
        <v>-1.38691595517793</v>
      </c>
      <c r="BOO80">
        <v>4.3918922321717302</v>
      </c>
      <c r="BOP80">
        <v>-2.49531364659962</v>
      </c>
      <c r="BOQ80">
        <v>1.93241972274324</v>
      </c>
      <c r="BOR80">
        <v>1.87366857835356</v>
      </c>
      <c r="BOS80">
        <v>0.72878156538069505</v>
      </c>
      <c r="BOT80">
        <v>-2.31583945009096</v>
      </c>
      <c r="BOU80">
        <v>-0.95394865545426299</v>
      </c>
      <c r="BOV80">
        <v>-1.5398059384561</v>
      </c>
      <c r="BOW80">
        <v>-1.0203358195433301</v>
      </c>
      <c r="BOX80">
        <v>4.7218854539282704</v>
      </c>
      <c r="BOY80">
        <v>1.3501653627176899</v>
      </c>
      <c r="BOZ80">
        <v>0.91930225811256905</v>
      </c>
      <c r="BPA80">
        <v>-1.63311864888398</v>
      </c>
      <c r="BPB80">
        <v>0.13066514670284701</v>
      </c>
      <c r="BPC80">
        <v>-1.2722158147109901</v>
      </c>
      <c r="BPD80">
        <v>2.72871502369112</v>
      </c>
      <c r="BPE80">
        <v>0.36132638075835199</v>
      </c>
      <c r="BPF80">
        <v>-0.47772848639974103</v>
      </c>
      <c r="BPG80">
        <v>2.18483508400739</v>
      </c>
      <c r="BPH80">
        <v>-8.7061243275732794E-2</v>
      </c>
      <c r="BPI80">
        <v>1.0689397354155401</v>
      </c>
      <c r="BPJ80">
        <v>2.0651344505395999</v>
      </c>
      <c r="BPK80">
        <v>2.6410128365369698</v>
      </c>
      <c r="BPL80">
        <v>4.6674579293214196</v>
      </c>
      <c r="BPM80">
        <v>0.51047579223823303</v>
      </c>
      <c r="BPN80">
        <v>-0.77884423048565798</v>
      </c>
      <c r="BPO80">
        <v>1.9536248227291799</v>
      </c>
      <c r="BPP80">
        <v>0.24259049543057501</v>
      </c>
      <c r="BPQ80">
        <v>-5.6283674541839801</v>
      </c>
      <c r="BPR80">
        <v>8.7329988966822203</v>
      </c>
      <c r="BPS80">
        <v>1.81325166209512</v>
      </c>
      <c r="BPT80">
        <v>-2.7617939641639202</v>
      </c>
      <c r="BPU80">
        <v>1.2379384811915599</v>
      </c>
      <c r="BPV80">
        <v>-5.8072839663277502</v>
      </c>
      <c r="BPW80">
        <v>-3.45817493282166</v>
      </c>
      <c r="BPX80">
        <v>5.2597640990638297</v>
      </c>
      <c r="BPY80">
        <v>2.9052353174776702</v>
      </c>
      <c r="BPZ80">
        <v>-1.09035765243617</v>
      </c>
      <c r="BQA80">
        <v>1.26543548038535</v>
      </c>
      <c r="BQB80">
        <v>1.8688137058249299</v>
      </c>
      <c r="BQC80">
        <v>3.7102942705878501</v>
      </c>
      <c r="BQD80">
        <v>-1.61100302248453</v>
      </c>
      <c r="BQE80">
        <v>1.42476859423905</v>
      </c>
      <c r="BQF80">
        <v>1.8169453521981301E-2</v>
      </c>
      <c r="BQG80">
        <v>0.56275828863511501</v>
      </c>
      <c r="BQH80">
        <v>-3.4015109928110201</v>
      </c>
      <c r="BQI80">
        <v>0.34005810231287098</v>
      </c>
      <c r="BQJ80">
        <v>4.3129320879135298</v>
      </c>
      <c r="BQK80">
        <v>-9.2492827486128498E-2</v>
      </c>
      <c r="BQL80">
        <v>-3.8793897412101601</v>
      </c>
      <c r="BQM80">
        <v>2.4346177256370001</v>
      </c>
      <c r="BQN80">
        <v>-3.1487932763141502</v>
      </c>
      <c r="BQO80">
        <v>2.9625698132737601</v>
      </c>
      <c r="BQP80">
        <v>3.1696277316341201</v>
      </c>
      <c r="BQQ80">
        <v>-3.9631155833146998</v>
      </c>
      <c r="BQR80">
        <v>3.1371872209484799</v>
      </c>
      <c r="BQS80">
        <v>-0.30511409547701301</v>
      </c>
      <c r="BQT80">
        <v>-1.72086922295585</v>
      </c>
      <c r="BQU80">
        <v>0.89247654358586104</v>
      </c>
      <c r="BQV80">
        <v>-0.92737698742055497</v>
      </c>
      <c r="BQW80">
        <v>2.26620206500673</v>
      </c>
      <c r="BQX80">
        <v>1.25609149672399</v>
      </c>
      <c r="BQY80">
        <v>0.38966025476221</v>
      </c>
      <c r="BQZ80">
        <v>1.26981965202031</v>
      </c>
      <c r="BRA80">
        <v>3.6144454682090199</v>
      </c>
      <c r="BRB80">
        <v>-2.0729356430696102</v>
      </c>
      <c r="BRC80">
        <v>4.1843014002869499</v>
      </c>
      <c r="BRD80">
        <v>-0.35414206436780299</v>
      </c>
      <c r="BRE80">
        <v>-3.1297692915632802</v>
      </c>
      <c r="BRF80">
        <v>1.0113405083375899</v>
      </c>
      <c r="BRG80">
        <v>2.8353199187895801</v>
      </c>
      <c r="BRH80">
        <v>-1.5488459104771899</v>
      </c>
      <c r="BRI80">
        <v>3.1082231492287198</v>
      </c>
      <c r="BRJ80">
        <v>8.0680118142784796E-3</v>
      </c>
      <c r="BRK80">
        <v>2.3992370476123099</v>
      </c>
      <c r="BRL80">
        <v>-4.4345440543063397</v>
      </c>
      <c r="BRM80">
        <v>-1.6518528345322701</v>
      </c>
      <c r="BRN80">
        <v>-0.47625220302764498</v>
      </c>
      <c r="BRO80">
        <v>-1.0886500501432499</v>
      </c>
      <c r="BRP80">
        <v>-2.5465969248045099</v>
      </c>
      <c r="BRQ80">
        <v>-4.4422994658234201</v>
      </c>
      <c r="BRR80">
        <v>2.9604505191857098</v>
      </c>
      <c r="BRS80">
        <v>-4.8122484805400596</v>
      </c>
      <c r="BRT80">
        <v>-7.0077414975257302</v>
      </c>
      <c r="BRU80">
        <v>1.66584421337495</v>
      </c>
      <c r="BRV80">
        <v>1.97804578451068</v>
      </c>
      <c r="BRW80">
        <v>-0.51849891376548496</v>
      </c>
      <c r="BRX80">
        <v>1.48637607768852</v>
      </c>
      <c r="BRY80">
        <v>0.69370036036707305</v>
      </c>
      <c r="BRZ80">
        <v>0.58040776900505497</v>
      </c>
      <c r="BSA80">
        <v>-0.23106441884377199</v>
      </c>
      <c r="BSB80">
        <v>-0.23137735142957699</v>
      </c>
      <c r="BSC80">
        <v>3.1106537514309598</v>
      </c>
      <c r="BSD80">
        <v>-1.4833549514437601</v>
      </c>
      <c r="BSE80">
        <v>-2.0973193868558599</v>
      </c>
      <c r="BSF80">
        <v>-2.3149797031885302</v>
      </c>
      <c r="BSG80">
        <v>-3.4988544586219201</v>
      </c>
      <c r="BSH80">
        <v>0.63239030665514095</v>
      </c>
      <c r="BSI80">
        <v>-1.3337224141480399</v>
      </c>
      <c r="BSJ80">
        <v>1.8525637574497</v>
      </c>
      <c r="BSK80">
        <v>3.6474642390468399</v>
      </c>
      <c r="BSL80">
        <v>2.9064408740279899</v>
      </c>
      <c r="BSM80">
        <v>1.2374967337352101</v>
      </c>
      <c r="BSN80">
        <v>-1.02835638549272</v>
      </c>
      <c r="BSO80">
        <v>-1.82098511182001</v>
      </c>
      <c r="BSP80">
        <v>0.55372833796318199</v>
      </c>
      <c r="BSQ80">
        <v>1.8171216633939899</v>
      </c>
      <c r="BSR80">
        <v>-3.3963722066642199</v>
      </c>
      <c r="BSS80">
        <v>2.0802653236398698</v>
      </c>
      <c r="BST80">
        <v>-2.9279639405125102</v>
      </c>
      <c r="BSU80">
        <v>-1.89062084739067</v>
      </c>
      <c r="BSV80">
        <v>-1.5076024541242401</v>
      </c>
      <c r="BSW80">
        <v>3.0019430969445802</v>
      </c>
      <c r="BSX80">
        <v>-4.1345347670146504</v>
      </c>
      <c r="BSY80">
        <v>-0.99848931125909601</v>
      </c>
      <c r="BSZ80">
        <v>1.92411504027477</v>
      </c>
      <c r="BTA80">
        <v>-3.5240432928214198</v>
      </c>
      <c r="BTB80">
        <v>-3.2070771873094301</v>
      </c>
      <c r="BTC80">
        <v>-1.3592969573126801</v>
      </c>
      <c r="BTD80">
        <v>1.6066390057128299</v>
      </c>
      <c r="BTE80">
        <v>-0.268903066357083</v>
      </c>
      <c r="BTF80">
        <v>2.5598929466923899</v>
      </c>
      <c r="BTG80">
        <v>-0.69585957110794205</v>
      </c>
      <c r="BTH80">
        <v>-2.46981573557873</v>
      </c>
      <c r="BTI80">
        <v>-1.16365976708861</v>
      </c>
      <c r="BTJ80">
        <v>1.2765198174263399</v>
      </c>
      <c r="BTK80">
        <v>2.6352326097863301</v>
      </c>
      <c r="BTL80">
        <v>1.6186344641384001</v>
      </c>
      <c r="BTM80">
        <v>2.9978158094426699</v>
      </c>
      <c r="BTN80">
        <v>-1.1824477721865201</v>
      </c>
      <c r="BTO80">
        <v>2.8604592677966099</v>
      </c>
      <c r="BTP80">
        <v>-0.98743498244254702</v>
      </c>
      <c r="BTQ80">
        <v>-1.5513589642197001</v>
      </c>
      <c r="BTR80">
        <v>-1.69834073630479</v>
      </c>
      <c r="BTS80">
        <v>3.0268635398792298</v>
      </c>
      <c r="BTT80">
        <v>3.30983069070095</v>
      </c>
      <c r="BTU80">
        <v>3.0098549116237101</v>
      </c>
      <c r="BTV80">
        <v>-1.53671185349129</v>
      </c>
      <c r="BTW80">
        <v>2.57500782551767</v>
      </c>
      <c r="BTX80">
        <v>-3.65130266695025</v>
      </c>
      <c r="BTY80">
        <v>2.4695281815766701</v>
      </c>
      <c r="BTZ80">
        <v>1.0081000792196</v>
      </c>
      <c r="BUA80">
        <v>1.09872691821354</v>
      </c>
      <c r="BUB80">
        <v>-1.12828948896235</v>
      </c>
      <c r="BUC80">
        <v>5.6260641264350797</v>
      </c>
      <c r="BUD80">
        <v>0.14953080798211099</v>
      </c>
      <c r="BUE80">
        <v>-1.03671491060527</v>
      </c>
      <c r="BUF80">
        <v>-0.29887935602280202</v>
      </c>
      <c r="BUG80">
        <v>2.0184015111658602</v>
      </c>
      <c r="BUH80">
        <v>-0.49112667479620398</v>
      </c>
      <c r="BUI80">
        <v>-2.68292781695135</v>
      </c>
      <c r="BUJ80">
        <v>2.8926949359744198</v>
      </c>
      <c r="BUK80">
        <v>-0.38782863758617298</v>
      </c>
      <c r="BUL80">
        <v>8.8422536638309193E-2</v>
      </c>
      <c r="BUM80">
        <v>1.86172792962032</v>
      </c>
      <c r="BUN80">
        <v>1.8260633432029101</v>
      </c>
      <c r="BUO80">
        <v>-1.3306762205766101</v>
      </c>
      <c r="BUP80">
        <v>-4.9633448524314003</v>
      </c>
      <c r="BUQ80">
        <v>-3.1110283295219601</v>
      </c>
      <c r="BUR80">
        <v>-0.68009937969715295</v>
      </c>
      <c r="BUS80">
        <v>-1.0770307280494</v>
      </c>
      <c r="BUT80">
        <v>-2.8597706422545102</v>
      </c>
      <c r="BUU80">
        <v>-2.3994815140747501</v>
      </c>
      <c r="BUV80">
        <v>2.4486483157011998</v>
      </c>
      <c r="BUW80">
        <v>1.70079285622871</v>
      </c>
      <c r="BUX80">
        <v>-2.8173593451447898</v>
      </c>
      <c r="BUY80">
        <v>5.2314481997995204</v>
      </c>
      <c r="BUZ80">
        <v>-0.81918228189217501</v>
      </c>
      <c r="BVA80">
        <v>-2.2791962460093398</v>
      </c>
      <c r="BVB80">
        <v>-1.4663500514638901</v>
      </c>
      <c r="BVC80">
        <v>0.532612839817728</v>
      </c>
      <c r="BVD80">
        <v>2.87484554442208</v>
      </c>
      <c r="BVE80">
        <v>9.1383362583247502E-2</v>
      </c>
      <c r="BVF80">
        <v>3.5530682853650699</v>
      </c>
      <c r="BVG80">
        <v>2.4946949931867302</v>
      </c>
      <c r="BVH80">
        <v>4.7807856015609396</v>
      </c>
      <c r="BVI80">
        <v>3.4135176233093398</v>
      </c>
      <c r="BVJ80">
        <v>-0.25859134200186101</v>
      </c>
      <c r="BVK80">
        <v>0.15978015160284401</v>
      </c>
      <c r="BVL80">
        <v>-3.1298190730008901</v>
      </c>
      <c r="BVM80">
        <v>2.7063256456834801</v>
      </c>
      <c r="BVN80">
        <v>-1.1220666781098301</v>
      </c>
      <c r="BVO80">
        <v>-5.4282906831251596</v>
      </c>
      <c r="BVP80">
        <v>-2.9726256473116401</v>
      </c>
      <c r="BVQ80">
        <v>-0.26146417191308402</v>
      </c>
      <c r="BVR80">
        <v>-1.8573271345356299</v>
      </c>
      <c r="BVS80">
        <v>3.8849539903930301</v>
      </c>
      <c r="BVT80">
        <v>-2.07504386249009</v>
      </c>
      <c r="BVU80">
        <v>-2.7694548304745501</v>
      </c>
      <c r="BVV80">
        <v>-3.3778249024750702</v>
      </c>
      <c r="BVW80">
        <v>-1.5590595338817299</v>
      </c>
      <c r="BVX80">
        <v>3.6316864012038099</v>
      </c>
      <c r="BVY80">
        <v>1.42096677666451</v>
      </c>
      <c r="BVZ80">
        <v>-0.69285385026082003</v>
      </c>
      <c r="BWA80">
        <v>1.0469766714281299</v>
      </c>
      <c r="BWB80">
        <v>-2.0287394680178701</v>
      </c>
      <c r="BWC80">
        <v>1.32991837944203</v>
      </c>
      <c r="BWD80">
        <v>-1.2036574392516499</v>
      </c>
      <c r="BWE80">
        <v>-0.21123972948002201</v>
      </c>
      <c r="BWF80">
        <v>-0.76843706137349099</v>
      </c>
      <c r="BWG80">
        <v>-1.2879420495004901</v>
      </c>
      <c r="BWH80">
        <v>-3.6458681111611799</v>
      </c>
      <c r="BWI80">
        <v>3.0143379425630501</v>
      </c>
      <c r="BWJ80">
        <v>-3.1010903980389202</v>
      </c>
      <c r="BWK80">
        <v>-4.3677439473343203</v>
      </c>
      <c r="BWL80">
        <v>1.03382719060897</v>
      </c>
      <c r="BWM80">
        <v>-0.76388655291559804</v>
      </c>
      <c r="BWN80">
        <v>3.3489555089163903E-2</v>
      </c>
      <c r="BWO80">
        <v>5.5100890671293001</v>
      </c>
      <c r="BWP80">
        <v>2.1872284682926502</v>
      </c>
      <c r="BWQ80">
        <v>-2.3866146747932202</v>
      </c>
      <c r="BWR80">
        <v>1.38008020015094</v>
      </c>
      <c r="BWS80">
        <v>-2.0799635722668399</v>
      </c>
      <c r="BWT80">
        <v>4.2092096503934302</v>
      </c>
      <c r="BWU80">
        <v>1.77991672816297</v>
      </c>
      <c r="BWV80">
        <v>-7.1992371064398902E-2</v>
      </c>
      <c r="BWW80">
        <v>-0.67268070512122502</v>
      </c>
      <c r="BWX80">
        <v>-0.63979877141814401</v>
      </c>
      <c r="BWY80">
        <v>-1.2935381274494E-2</v>
      </c>
      <c r="BWZ80">
        <v>-2.7966737816067102</v>
      </c>
      <c r="BXA80">
        <v>-2.9489006768681998</v>
      </c>
      <c r="BXB80">
        <v>2.4229580309423402</v>
      </c>
      <c r="BXC80">
        <v>2.5171920816992301</v>
      </c>
      <c r="BXD80">
        <v>-2.6676192639063401</v>
      </c>
      <c r="BXE80">
        <v>2.39160451358745</v>
      </c>
      <c r="BXF80">
        <v>-4.9494436667570003</v>
      </c>
      <c r="BXG80">
        <v>-1.5845022559676001</v>
      </c>
      <c r="BXH80">
        <v>-2.2644113784485498</v>
      </c>
      <c r="BXI80">
        <v>-1.7087958814926301</v>
      </c>
      <c r="BXJ80">
        <v>-0.57908416476817803</v>
      </c>
      <c r="BXK80">
        <v>5.4420928185234301</v>
      </c>
      <c r="BXL80">
        <v>-1.45247151169498</v>
      </c>
      <c r="BXM80">
        <v>-6.21283115883978</v>
      </c>
      <c r="BXN80">
        <v>1.1553816785901601</v>
      </c>
      <c r="BXO80">
        <v>-3.32167863981417</v>
      </c>
      <c r="BXP80">
        <v>-0.47718346476149598</v>
      </c>
      <c r="BXQ80">
        <v>1.74188752549375</v>
      </c>
      <c r="BXR80">
        <v>-0.80798625511962197</v>
      </c>
      <c r="BXS80">
        <v>-0.78818286004939098</v>
      </c>
      <c r="BXT80">
        <v>-0.46975217576693301</v>
      </c>
      <c r="BXU80">
        <v>1.4017980897089499</v>
      </c>
      <c r="BXV80">
        <v>3.9680715930632098</v>
      </c>
      <c r="BXW80">
        <v>0.993941173522779</v>
      </c>
      <c r="BXX80">
        <v>-0.54151033707567697</v>
      </c>
      <c r="BXY80">
        <v>-2.5756304337061899</v>
      </c>
      <c r="BXZ80">
        <v>0.47314993366811697</v>
      </c>
      <c r="BYA80">
        <v>-0.34418237624900799</v>
      </c>
      <c r="BYB80">
        <v>-1.48089700683999</v>
      </c>
      <c r="BYC80">
        <v>-3.8250982185690399</v>
      </c>
      <c r="BYD80">
        <v>1.9280589709454501</v>
      </c>
      <c r="BYE80">
        <v>-0.90907021268245602</v>
      </c>
      <c r="BYF80">
        <v>1.03409377907748</v>
      </c>
      <c r="BYG80">
        <v>-1.03027973803555</v>
      </c>
      <c r="BYH80">
        <v>3.2494972239197</v>
      </c>
      <c r="BYI80">
        <v>-4.2257755727284403</v>
      </c>
      <c r="BYJ80">
        <v>-2.23434166089028</v>
      </c>
      <c r="BYK80">
        <v>0.64318305798958897</v>
      </c>
      <c r="BYL80">
        <v>-1.52369477409087</v>
      </c>
      <c r="BYM80">
        <v>-0.242213322859752</v>
      </c>
      <c r="BYN80">
        <v>3.0129400463907299</v>
      </c>
      <c r="BYO80">
        <v>1.9707988101325999</v>
      </c>
      <c r="BYP80">
        <v>3.61346666031262</v>
      </c>
      <c r="BYQ80">
        <v>2.3333517355656799</v>
      </c>
      <c r="BYR80">
        <v>-1.27592911782037</v>
      </c>
      <c r="BYS80">
        <v>0.46115043289060997</v>
      </c>
      <c r="BYT80">
        <v>0.83392899272486998</v>
      </c>
      <c r="BYU80">
        <v>-6.97910066253612</v>
      </c>
      <c r="BYV80">
        <v>-0.11561214192578</v>
      </c>
      <c r="BYW80">
        <v>-0.81675578741486199</v>
      </c>
      <c r="BYX80">
        <v>4.5157112872363196</v>
      </c>
      <c r="BYY80">
        <v>-0.82442538076328598</v>
      </c>
      <c r="BYZ80">
        <v>1.72363289871946</v>
      </c>
      <c r="BZA80">
        <v>4.1619350706007001</v>
      </c>
      <c r="BZB80">
        <v>-1.7513047409432301</v>
      </c>
      <c r="BZC80">
        <v>-1.25031164199277</v>
      </c>
      <c r="BZD80">
        <v>4.4433283444429001</v>
      </c>
      <c r="BZE80">
        <v>-3.0430858099372</v>
      </c>
      <c r="BZF80">
        <v>-2.7605354553366701</v>
      </c>
      <c r="BZG80">
        <v>-0.26755529826807201</v>
      </c>
      <c r="BZH80">
        <v>3.8057056429713398</v>
      </c>
      <c r="BZI80">
        <v>-4.3218200785974803</v>
      </c>
      <c r="BZJ80">
        <v>-1.3266380337991901</v>
      </c>
      <c r="BZK80">
        <v>-2.8762394097480999</v>
      </c>
      <c r="BZL80">
        <v>3.99730527426579</v>
      </c>
      <c r="BZM80">
        <v>-0.70741143024911401</v>
      </c>
      <c r="BZN80">
        <v>0.34746724706467302</v>
      </c>
      <c r="BZO80">
        <v>1.0063861294187</v>
      </c>
      <c r="BZP80">
        <v>-0.54345493955554303</v>
      </c>
      <c r="BZQ80">
        <v>-3.7394713076733401</v>
      </c>
      <c r="BZR80">
        <v>-0.52253350247189601</v>
      </c>
      <c r="BZS80">
        <v>5.08258741337582</v>
      </c>
      <c r="BZT80">
        <v>-1.4147114749649701</v>
      </c>
    </row>
    <row r="81" spans="1:2048" x14ac:dyDescent="0.3">
      <c r="A81">
        <v>2.34503661040275</v>
      </c>
      <c r="B81">
        <v>-1.8470143884549399</v>
      </c>
      <c r="C81">
        <v>-3.1308242320020501</v>
      </c>
      <c r="D81">
        <v>-2.8942857948326801</v>
      </c>
      <c r="E81">
        <v>1.5167921922201</v>
      </c>
      <c r="F81">
        <v>2.2065418201736602</v>
      </c>
      <c r="G81">
        <v>0.78039773288756797</v>
      </c>
      <c r="H81">
        <v>-4.04430634311686</v>
      </c>
      <c r="I81">
        <v>2.8552615210259299E-2</v>
      </c>
      <c r="J81">
        <v>-2.7879076505880902</v>
      </c>
      <c r="K81">
        <v>-0.18594150761270001</v>
      </c>
      <c r="L81">
        <v>7.3193154534831198E-3</v>
      </c>
      <c r="M81">
        <v>1.5256504479722</v>
      </c>
      <c r="N81">
        <v>-1.26315378395498</v>
      </c>
      <c r="O81">
        <v>4.8273238026067604</v>
      </c>
      <c r="P81">
        <v>0.150258714024326</v>
      </c>
      <c r="Q81">
        <v>9.5714540507367302E-2</v>
      </c>
      <c r="R81">
        <v>1.7790118165697499</v>
      </c>
      <c r="S81">
        <v>2.0121239513153202</v>
      </c>
      <c r="T81">
        <v>0.59339871044471904</v>
      </c>
      <c r="U81">
        <v>-1.94807876925263</v>
      </c>
      <c r="V81">
        <v>1.0150484407770901</v>
      </c>
      <c r="W81">
        <v>1.5050797375999301</v>
      </c>
      <c r="X81">
        <v>2.1671615833855</v>
      </c>
      <c r="Y81">
        <v>-0.74811187855719397</v>
      </c>
      <c r="Z81">
        <v>-0.36633133460765699</v>
      </c>
      <c r="AA81">
        <v>3.3808040261707899</v>
      </c>
      <c r="AB81">
        <v>2.6227879221298598</v>
      </c>
      <c r="AC81">
        <v>0.12408368020732</v>
      </c>
      <c r="AD81">
        <v>3.8445214871036502</v>
      </c>
      <c r="AE81">
        <v>-1.07179495016015</v>
      </c>
      <c r="AF81">
        <v>-0.66747576345217396</v>
      </c>
      <c r="AG81">
        <v>-2.18862134435477</v>
      </c>
      <c r="AH81">
        <v>0.27370695209679402</v>
      </c>
      <c r="AI81">
        <v>-2.4596648056861001</v>
      </c>
      <c r="AJ81">
        <v>-1.9347896841496199</v>
      </c>
      <c r="AK81">
        <v>-3.9501744166316</v>
      </c>
      <c r="AL81">
        <v>-1.19914509838364</v>
      </c>
      <c r="AM81">
        <v>0.14206882190436201</v>
      </c>
      <c r="AN81">
        <v>8.2884462497340994E-2</v>
      </c>
      <c r="AO81">
        <v>-3.0146328755171101</v>
      </c>
      <c r="AP81">
        <v>0.851664130843518</v>
      </c>
      <c r="AQ81">
        <v>-0.68738822067399197</v>
      </c>
      <c r="AR81">
        <v>2.9771802265051299</v>
      </c>
      <c r="AS81">
        <v>0.21169649304885399</v>
      </c>
      <c r="AT81">
        <v>0.63816453461311495</v>
      </c>
      <c r="AU81">
        <v>-1.6856339952219599</v>
      </c>
      <c r="AV81">
        <v>-4.6547551881054297</v>
      </c>
      <c r="AW81">
        <v>-1.4670882767373501</v>
      </c>
      <c r="AX81">
        <v>5.9654985317714999</v>
      </c>
      <c r="AY81">
        <v>0.174987920928145</v>
      </c>
      <c r="AZ81">
        <v>0.40075984731397601</v>
      </c>
      <c r="BA81">
        <v>-0.80138766382501403</v>
      </c>
      <c r="BB81">
        <v>-2.4414665275666998</v>
      </c>
      <c r="BC81">
        <v>4.64275092980008</v>
      </c>
      <c r="BD81">
        <v>0.29226852025948502</v>
      </c>
      <c r="BE81">
        <v>-9.0128745859994697E-2</v>
      </c>
      <c r="BF81">
        <v>0.34880071556169401</v>
      </c>
      <c r="BG81">
        <v>-2.1852910822859402</v>
      </c>
      <c r="BH81">
        <v>-1.2297942341802599</v>
      </c>
      <c r="BI81">
        <v>0.11399101679954</v>
      </c>
      <c r="BJ81">
        <v>1.8318885596797001</v>
      </c>
      <c r="BK81">
        <v>-0.51851117089642296</v>
      </c>
      <c r="BL81">
        <v>-3.8173875109390201</v>
      </c>
      <c r="BM81">
        <v>-0.22651985484468201</v>
      </c>
      <c r="BN81">
        <v>1.3484385965327399</v>
      </c>
      <c r="BO81">
        <v>1.41747734730296</v>
      </c>
      <c r="BP81">
        <v>-2.31717278145842</v>
      </c>
      <c r="BQ81">
        <v>-1.21996336240012</v>
      </c>
      <c r="BR81">
        <v>0.35263090594235202</v>
      </c>
      <c r="BS81">
        <v>-3.1368986552498902E-2</v>
      </c>
      <c r="BT81">
        <v>-4.1119581954056201</v>
      </c>
      <c r="BU81">
        <v>5.9191966108481502</v>
      </c>
      <c r="BV81">
        <v>-0.20649544605673401</v>
      </c>
      <c r="BW81">
        <v>0.79744039385292897</v>
      </c>
      <c r="BX81">
        <v>-0.56666063481070705</v>
      </c>
      <c r="BY81">
        <v>1.2864674822922</v>
      </c>
      <c r="BZ81">
        <v>-1.07397939992471</v>
      </c>
      <c r="CA81">
        <v>-2.0515380834211401</v>
      </c>
      <c r="CB81">
        <v>-4.3535442834613098</v>
      </c>
      <c r="CC81">
        <v>-1.81204062639997</v>
      </c>
      <c r="CD81">
        <v>4.2238223551850798</v>
      </c>
      <c r="CE81">
        <v>-1.3709959214504801</v>
      </c>
      <c r="CF81">
        <v>-2.26158328790273</v>
      </c>
      <c r="CG81">
        <v>2.2581056785226901</v>
      </c>
      <c r="CH81">
        <v>2.85492976406689</v>
      </c>
      <c r="CI81">
        <v>4.3568061529422897</v>
      </c>
      <c r="CJ81">
        <v>-1.7049256523696801</v>
      </c>
      <c r="CK81">
        <v>0.156347524931468</v>
      </c>
      <c r="CL81">
        <v>-4.0747453063650596</v>
      </c>
      <c r="CM81">
        <v>-2.0215479598804298</v>
      </c>
      <c r="CN81">
        <v>0.69279926896303501</v>
      </c>
      <c r="CO81">
        <v>6.2548453470966097</v>
      </c>
      <c r="CP81">
        <v>2.3680395528805498</v>
      </c>
      <c r="CQ81">
        <v>-1.5875781070000401</v>
      </c>
      <c r="CR81">
        <v>1.6941542939570799</v>
      </c>
      <c r="CS81">
        <v>-0.40110232184169797</v>
      </c>
      <c r="CT81">
        <v>0.80842823396999097</v>
      </c>
      <c r="CU81">
        <v>0.92459419070430104</v>
      </c>
      <c r="CV81">
        <v>-3.01160905671279</v>
      </c>
      <c r="CW81">
        <v>-1.4909822059425699</v>
      </c>
      <c r="CX81">
        <v>-2.5030687265952198</v>
      </c>
      <c r="CY81">
        <v>-3.0259574959349198</v>
      </c>
      <c r="CZ81">
        <v>-0.429950060139143</v>
      </c>
      <c r="DA81">
        <v>-0.81909761085647803</v>
      </c>
      <c r="DB81">
        <v>-1.0582532939907301</v>
      </c>
      <c r="DC81">
        <v>-2.0102676166482598</v>
      </c>
      <c r="DD81">
        <v>-4.3878945676220402</v>
      </c>
      <c r="DE81">
        <v>-1.85328420544393</v>
      </c>
      <c r="DF81">
        <v>-5.6039135968113802</v>
      </c>
      <c r="DG81">
        <v>5.5280710043547801E-2</v>
      </c>
      <c r="DH81">
        <v>-0.27810230893110799</v>
      </c>
      <c r="DI81">
        <v>0.69860192456207804</v>
      </c>
      <c r="DJ81">
        <v>1.36873281365455</v>
      </c>
      <c r="DK81">
        <v>0.99590368342053404</v>
      </c>
      <c r="DL81">
        <v>-0.81534049568452904</v>
      </c>
      <c r="DM81">
        <v>1.079840991272</v>
      </c>
      <c r="DN81">
        <v>3.2145203578373098</v>
      </c>
      <c r="DO81">
        <v>-1.4320438604102901</v>
      </c>
      <c r="DP81">
        <v>-6.0580098852001596</v>
      </c>
      <c r="DQ81">
        <v>1.33361248871362</v>
      </c>
      <c r="DR81">
        <v>-2.0214735168845799</v>
      </c>
      <c r="DS81">
        <v>-1.4853750077182699</v>
      </c>
      <c r="DT81">
        <v>1.9672587318175599E-2</v>
      </c>
      <c r="DU81">
        <v>-3.6593814584292099</v>
      </c>
      <c r="DV81">
        <v>-1.15365796142477</v>
      </c>
      <c r="DW81">
        <v>-4.8561762597523002</v>
      </c>
      <c r="DX81">
        <v>1.77567728916014</v>
      </c>
      <c r="DY81">
        <v>-3.2815044214798101</v>
      </c>
      <c r="DZ81">
        <v>3.8624388087859698</v>
      </c>
      <c r="EA81">
        <v>-5.8483428609886996</v>
      </c>
      <c r="EB81">
        <v>-0.91717775914853905</v>
      </c>
      <c r="EC81">
        <v>-1.75539975241584</v>
      </c>
      <c r="ED81">
        <v>-1.0179737354286</v>
      </c>
      <c r="EE81">
        <v>0.556791822937865</v>
      </c>
      <c r="EF81">
        <v>-0.593685457887695</v>
      </c>
      <c r="EG81">
        <v>2.0636000512269699</v>
      </c>
      <c r="EH81">
        <v>-0.49356097861445403</v>
      </c>
      <c r="EI81">
        <v>-0.23538780871547399</v>
      </c>
      <c r="EJ81">
        <v>0.31532990598706701</v>
      </c>
      <c r="EK81">
        <v>-1.21419621696136</v>
      </c>
      <c r="EL81">
        <v>-4.7414772251421899</v>
      </c>
      <c r="EM81">
        <v>-0.38352204577645399</v>
      </c>
      <c r="EN81">
        <v>-1.40956220709778</v>
      </c>
      <c r="EO81">
        <v>1.9261258209805401</v>
      </c>
      <c r="EP81">
        <v>-0.63006188579089095</v>
      </c>
      <c r="EQ81">
        <v>-1.40392133180436</v>
      </c>
      <c r="ER81">
        <v>0.95839937022881805</v>
      </c>
      <c r="ES81">
        <v>2.0947483314983502</v>
      </c>
      <c r="ET81">
        <v>-0.17385176578735401</v>
      </c>
      <c r="EU81">
        <v>6.9268792551244802</v>
      </c>
      <c r="EV81">
        <v>1.87548195701565</v>
      </c>
      <c r="EW81">
        <v>-2.0798000871548599</v>
      </c>
      <c r="EX81">
        <v>3.4481045028650401</v>
      </c>
      <c r="EY81">
        <v>-2.1391541584557099</v>
      </c>
      <c r="EZ81">
        <v>-5.5002818263779698</v>
      </c>
      <c r="FA81">
        <v>0.62015650045786497</v>
      </c>
      <c r="FB81">
        <v>-1.5293947028243999</v>
      </c>
      <c r="FC81">
        <v>1.2457671866800999</v>
      </c>
      <c r="FD81">
        <v>2.6785107358192599</v>
      </c>
      <c r="FE81">
        <v>2.1191489139398998</v>
      </c>
      <c r="FF81">
        <v>0.66642516688055897</v>
      </c>
      <c r="FG81">
        <v>0.36213907872245499</v>
      </c>
      <c r="FH81">
        <v>-0.32292223087754801</v>
      </c>
      <c r="FI81">
        <v>-2.2571973712959701</v>
      </c>
      <c r="FJ81">
        <v>3.45501868845477</v>
      </c>
      <c r="FK81">
        <v>1.67115948219247</v>
      </c>
      <c r="FL81">
        <v>-2.55338791728063</v>
      </c>
      <c r="FM81">
        <v>-2.5566518908949298</v>
      </c>
      <c r="FN81">
        <v>-0.36030429039289902</v>
      </c>
      <c r="FO81">
        <v>-4.5175702004746698</v>
      </c>
      <c r="FP81">
        <v>-0.44666432787846999</v>
      </c>
      <c r="FQ81">
        <v>3.08683849853931</v>
      </c>
      <c r="FR81">
        <v>2.2422897594474702</v>
      </c>
      <c r="FS81">
        <v>-0.124463455934614</v>
      </c>
      <c r="FT81">
        <v>2.8325670306095598</v>
      </c>
      <c r="FU81">
        <v>1.2686757853539199</v>
      </c>
      <c r="FV81">
        <v>1.8596661489723201</v>
      </c>
      <c r="FW81">
        <v>-2.2407962547945002</v>
      </c>
      <c r="FX81">
        <v>-1.39564535593018</v>
      </c>
      <c r="FY81">
        <v>-1.9024277867674499</v>
      </c>
      <c r="FZ81">
        <v>1.46002273677396</v>
      </c>
      <c r="GA81">
        <v>-0.30913721374543601</v>
      </c>
      <c r="GB81">
        <v>-0.34058548025262902</v>
      </c>
      <c r="GC81">
        <v>0.46168672655856402</v>
      </c>
      <c r="GD81">
        <v>1.03897476291205</v>
      </c>
      <c r="GE81">
        <v>-6.1210093448547997</v>
      </c>
      <c r="GF81">
        <v>2.0349294166007201</v>
      </c>
      <c r="GG81">
        <v>-0.55360723840088399</v>
      </c>
      <c r="GH81">
        <v>2.3725180534310701</v>
      </c>
      <c r="GI81">
        <v>-1.877125234765</v>
      </c>
      <c r="GJ81">
        <v>2.26845578426295</v>
      </c>
      <c r="GK81">
        <v>-3.31423506289183</v>
      </c>
      <c r="GL81">
        <v>-1.8176645259647399</v>
      </c>
      <c r="GM81">
        <v>-3.0462118577117598</v>
      </c>
      <c r="GN81">
        <v>1.28929406317814</v>
      </c>
      <c r="GO81">
        <v>0.504116196082116</v>
      </c>
      <c r="GP81">
        <v>1.33291727517416</v>
      </c>
      <c r="GQ81">
        <v>-2.0961872901296799</v>
      </c>
      <c r="GR81">
        <v>-5.0901852277464998</v>
      </c>
      <c r="GS81">
        <v>-3.1184580408273201</v>
      </c>
      <c r="GT81">
        <v>-0.115881155501582</v>
      </c>
      <c r="GU81">
        <v>0.25789317998042799</v>
      </c>
      <c r="GV81">
        <v>-2.4885634131551599</v>
      </c>
      <c r="GW81">
        <v>2.4149547268914802</v>
      </c>
      <c r="GX81">
        <v>5.8491557736743101</v>
      </c>
      <c r="GY81">
        <v>6.4312912459479303</v>
      </c>
      <c r="GZ81">
        <v>6.1046802530961397</v>
      </c>
      <c r="HA81">
        <v>3.65838489065314</v>
      </c>
      <c r="HB81">
        <v>6.74082737914246</v>
      </c>
      <c r="HC81">
        <v>5.7659991012630503</v>
      </c>
      <c r="HD81">
        <v>2.1234389989282301</v>
      </c>
      <c r="HE81">
        <v>0.93616220725537602</v>
      </c>
      <c r="HF81">
        <v>1.45186036298216</v>
      </c>
      <c r="HG81">
        <v>6.5067767400392302</v>
      </c>
      <c r="HH81">
        <v>5.93261208776382</v>
      </c>
      <c r="HI81">
        <v>5.5006823936437996</v>
      </c>
      <c r="HJ81">
        <v>0.76260050792753598</v>
      </c>
      <c r="HK81">
        <v>1.68650302459344</v>
      </c>
      <c r="HL81">
        <v>6.7997373935706298</v>
      </c>
      <c r="HM81">
        <v>5.8511780298085201</v>
      </c>
      <c r="HN81">
        <v>3.24969794542382</v>
      </c>
      <c r="HO81">
        <v>3.1273285532916599</v>
      </c>
      <c r="HP81">
        <v>3.65334116316324</v>
      </c>
      <c r="HQ81">
        <v>7.5401733999863101</v>
      </c>
      <c r="HR81">
        <v>7.1738416748616203</v>
      </c>
      <c r="HS81">
        <v>5.7855188493745402</v>
      </c>
      <c r="HT81">
        <v>4.8202903776163799</v>
      </c>
      <c r="HU81">
        <v>5.3393273179646004</v>
      </c>
      <c r="HV81">
        <v>4.8330476859300298</v>
      </c>
      <c r="HW81">
        <v>2.15816658065659</v>
      </c>
      <c r="HX81">
        <v>5.7472817791524102</v>
      </c>
      <c r="HY81">
        <v>4.9649352798495103</v>
      </c>
      <c r="HZ81">
        <v>5.3201377309764197</v>
      </c>
      <c r="IA81">
        <v>6.5867816529491003</v>
      </c>
      <c r="IB81">
        <v>4.2938497446502604</v>
      </c>
      <c r="IC81">
        <v>7.9717513759172096</v>
      </c>
      <c r="ID81">
        <v>4.8456259366365204</v>
      </c>
      <c r="IE81">
        <v>3.9477197667391901</v>
      </c>
      <c r="IF81">
        <v>-0.31878211679801899</v>
      </c>
      <c r="IG81">
        <v>6.1197542236542999</v>
      </c>
      <c r="IH81">
        <v>4.83303499947431</v>
      </c>
      <c r="II81">
        <v>5.4008861786662399</v>
      </c>
      <c r="IJ81">
        <v>8.3496257088548909</v>
      </c>
      <c r="IK81">
        <v>1.6560564312278401</v>
      </c>
      <c r="IL81">
        <v>4.3461525038789004</v>
      </c>
      <c r="IM81">
        <v>2.3257430316258798</v>
      </c>
      <c r="IN81">
        <v>5.1144580071963297</v>
      </c>
      <c r="IO81">
        <v>4.1462904698196201</v>
      </c>
      <c r="IP81">
        <v>0.10541411149114301</v>
      </c>
      <c r="IQ81">
        <v>0.26014536411616002</v>
      </c>
      <c r="IR81">
        <v>8.0920440421244102</v>
      </c>
      <c r="IS81">
        <v>3.4156349416613501</v>
      </c>
      <c r="IT81">
        <v>3.9526784005517901</v>
      </c>
      <c r="IU81">
        <v>7.4135258664143304</v>
      </c>
      <c r="IV81">
        <v>4.7423328405010903</v>
      </c>
      <c r="IW81">
        <v>7.7834589867830797</v>
      </c>
      <c r="IX81">
        <v>7.0990725057264701</v>
      </c>
      <c r="IY81">
        <v>3.7067068267014398</v>
      </c>
      <c r="IZ81">
        <v>5.9245838604776599</v>
      </c>
      <c r="JA81">
        <v>4.8985174546193297</v>
      </c>
      <c r="JB81">
        <v>5.4590272687892902</v>
      </c>
      <c r="JC81">
        <v>0.86360080607673195</v>
      </c>
      <c r="JD81">
        <v>4.6214813294561896</v>
      </c>
      <c r="JE81">
        <v>5.3649457100349798</v>
      </c>
      <c r="JF81">
        <v>5.8772321142962998</v>
      </c>
      <c r="JG81">
        <v>-0.252286285509425</v>
      </c>
      <c r="JH81">
        <v>5.3420686071168301E-3</v>
      </c>
      <c r="JI81">
        <v>-1.2530527100420501</v>
      </c>
      <c r="JJ81">
        <v>-1.5149834498489101</v>
      </c>
      <c r="JK81">
        <v>-0.125733719353324</v>
      </c>
      <c r="JL81">
        <v>-5.6212629429623098</v>
      </c>
      <c r="JM81">
        <v>-6.6628982674308102</v>
      </c>
      <c r="JN81">
        <v>-2.5044425185152899</v>
      </c>
      <c r="JO81">
        <v>0.59944155576421498</v>
      </c>
      <c r="JP81">
        <v>2.1625238250168399</v>
      </c>
      <c r="JQ81">
        <v>-2.7750924189983399</v>
      </c>
      <c r="JR81">
        <v>1.51504167761442</v>
      </c>
      <c r="JS81">
        <v>-3.1823122266540298</v>
      </c>
      <c r="JT81">
        <v>-2.4705969731127202</v>
      </c>
      <c r="JU81">
        <v>-4.1504976738903299</v>
      </c>
      <c r="JV81">
        <v>-0.65493484699202198</v>
      </c>
      <c r="JW81">
        <v>-5.4821056128277998</v>
      </c>
      <c r="JX81">
        <v>-2.56533733115042</v>
      </c>
      <c r="JY81">
        <v>0.73526922788690796</v>
      </c>
      <c r="JZ81">
        <v>-4.04707104501093</v>
      </c>
      <c r="KA81">
        <v>0.94432671167592597</v>
      </c>
      <c r="KB81">
        <v>2.9426212076832998</v>
      </c>
      <c r="KC81">
        <v>-3.03473519201484</v>
      </c>
      <c r="KD81">
        <v>2.09408747724189</v>
      </c>
      <c r="KE81">
        <v>-0.53769872299989396</v>
      </c>
      <c r="KF81">
        <v>0.26872699431150898</v>
      </c>
      <c r="KG81">
        <v>-1.1770363356303699</v>
      </c>
      <c r="KH81">
        <v>2.80923839628566</v>
      </c>
      <c r="KI81">
        <v>-6.2604055893300297</v>
      </c>
      <c r="KJ81">
        <v>-3.2110967478996</v>
      </c>
      <c r="KK81">
        <v>0.38342738632796203</v>
      </c>
      <c r="KL81">
        <v>0.73551997501305699</v>
      </c>
      <c r="KM81">
        <v>-1.24849269472155</v>
      </c>
      <c r="KN81">
        <v>-4.1240876931196997</v>
      </c>
      <c r="KO81">
        <v>3.1361079272918801</v>
      </c>
      <c r="KP81">
        <v>3.4290145281493301</v>
      </c>
      <c r="KQ81">
        <v>-6.75197724457645E-2</v>
      </c>
      <c r="KR81">
        <v>2.4739848233402402</v>
      </c>
      <c r="KS81">
        <v>-0.613264618146665</v>
      </c>
      <c r="KT81">
        <v>-1.7957671138914399</v>
      </c>
      <c r="KU81">
        <v>-2.5440225481733298</v>
      </c>
      <c r="KV81">
        <v>-3.5147635415614</v>
      </c>
      <c r="KW81">
        <v>1.5860324897011</v>
      </c>
      <c r="KX81">
        <v>6.2718177904971304</v>
      </c>
      <c r="KY81">
        <v>-0.15228472171832699</v>
      </c>
      <c r="KZ81">
        <v>7.5741084410417701</v>
      </c>
      <c r="LA81">
        <v>3.2125927736858801</v>
      </c>
      <c r="LB81">
        <v>5.0899699314155198</v>
      </c>
      <c r="LC81">
        <v>1.06324221232617</v>
      </c>
      <c r="LD81">
        <v>4.1734312483818501</v>
      </c>
      <c r="LE81">
        <v>-0.67702743958737099</v>
      </c>
      <c r="LF81">
        <v>0.59426278420978396</v>
      </c>
      <c r="LG81">
        <v>0.47090236285681097</v>
      </c>
      <c r="LH81">
        <v>-1.9847915699318299</v>
      </c>
      <c r="LI81">
        <v>5.6778590236509903</v>
      </c>
      <c r="LJ81">
        <v>-0.10930671001296099</v>
      </c>
      <c r="LK81">
        <v>-0.56982830814320895</v>
      </c>
      <c r="LL81">
        <v>1.88133417287462</v>
      </c>
      <c r="LM81">
        <v>3.4274132440712899</v>
      </c>
      <c r="LN81">
        <v>-0.28980137812437601</v>
      </c>
      <c r="LO81">
        <v>-0.21748735068643099</v>
      </c>
      <c r="LP81">
        <v>2.4378591875593099</v>
      </c>
      <c r="LQ81">
        <v>-0.38986460188130501</v>
      </c>
      <c r="LR81">
        <v>1.6140463758365899</v>
      </c>
      <c r="LS81">
        <v>1.2045303183439799</v>
      </c>
      <c r="LT81">
        <v>2.84483725639743</v>
      </c>
      <c r="LU81">
        <v>5.8737436920399198E-2</v>
      </c>
      <c r="LV81">
        <v>9.8759717510070999</v>
      </c>
      <c r="LW81">
        <v>-2.4521158087224202</v>
      </c>
      <c r="LX81">
        <v>-1.1604903235969699</v>
      </c>
      <c r="LY81">
        <v>8.4822890409857105E-2</v>
      </c>
      <c r="LZ81">
        <v>3.0533925993816098</v>
      </c>
      <c r="MA81">
        <v>3.95490269950704</v>
      </c>
      <c r="MB81">
        <v>4.5576447077319999</v>
      </c>
      <c r="MC81">
        <v>-2.4848820034500498</v>
      </c>
      <c r="MD81">
        <v>3.3797804146590198</v>
      </c>
      <c r="ME81">
        <v>1.3557348984492701</v>
      </c>
      <c r="MF81">
        <v>2.51692207418081</v>
      </c>
      <c r="MG81">
        <v>1.6079572085974201</v>
      </c>
      <c r="MH81">
        <v>4.4692234065511602</v>
      </c>
      <c r="MI81">
        <v>6.4957480390767399</v>
      </c>
      <c r="MJ81">
        <v>4.9809488834976303</v>
      </c>
      <c r="MK81">
        <v>-0.73356067123572299</v>
      </c>
      <c r="ML81">
        <v>1.60861128261538</v>
      </c>
      <c r="MM81">
        <v>5.92322071829589</v>
      </c>
      <c r="MN81">
        <v>2.1136425476676202</v>
      </c>
      <c r="MO81">
        <v>3.1368909318307598</v>
      </c>
      <c r="MP81">
        <v>-0.55494323645285004</v>
      </c>
      <c r="MQ81">
        <v>2.4577470868258602</v>
      </c>
      <c r="MR81">
        <v>1.72069138413672</v>
      </c>
      <c r="MS81">
        <v>6.9731783508317902</v>
      </c>
      <c r="MT81">
        <v>9.0995040294974494</v>
      </c>
      <c r="MU81">
        <v>0.20809101526337401</v>
      </c>
      <c r="MV81">
        <v>5.6555206870439898</v>
      </c>
      <c r="MW81">
        <v>3.2228238736907602</v>
      </c>
      <c r="MX81">
        <v>0.46193480007007098</v>
      </c>
      <c r="MY81">
        <v>4.0234541010237503</v>
      </c>
      <c r="MZ81">
        <v>-2.3296398365578401</v>
      </c>
      <c r="NA81">
        <v>-2.6793962462419998</v>
      </c>
      <c r="NB81">
        <v>2.8089402127919998</v>
      </c>
      <c r="NC81">
        <v>0.88331101333241402</v>
      </c>
      <c r="ND81">
        <v>-0.83979716566036</v>
      </c>
      <c r="NE81">
        <v>2.2934575104570301</v>
      </c>
      <c r="NF81">
        <v>-1.7390326014317099</v>
      </c>
      <c r="NG81">
        <v>1.85148092807936</v>
      </c>
      <c r="NH81">
        <v>-2.3154689763041598</v>
      </c>
      <c r="NI81">
        <v>3.2049498338357401</v>
      </c>
      <c r="NJ81">
        <v>0.13484633698981999</v>
      </c>
      <c r="NK81">
        <v>5.6389194491798804</v>
      </c>
      <c r="NL81">
        <v>2.1916165217387902</v>
      </c>
      <c r="NM81">
        <v>1.1575015360721499</v>
      </c>
      <c r="NN81">
        <v>5.3117799237151004</v>
      </c>
      <c r="NO81">
        <v>-0.50076346483975598</v>
      </c>
      <c r="NP81">
        <v>1.99505462037735</v>
      </c>
      <c r="NQ81">
        <v>4.1384827358537697</v>
      </c>
      <c r="NR81">
        <v>3.2950739254239001</v>
      </c>
      <c r="NS81">
        <v>0.22408671186986301</v>
      </c>
      <c r="NT81">
        <v>4.8813788006808601</v>
      </c>
      <c r="NU81">
        <v>2.6013084415572001</v>
      </c>
      <c r="NV81">
        <v>2.7171354245517598</v>
      </c>
      <c r="NW81">
        <v>3.2533354197581201</v>
      </c>
      <c r="NX81">
        <v>4.8618070553024797</v>
      </c>
      <c r="NY81">
        <v>6.55259396444802</v>
      </c>
      <c r="NZ81">
        <v>0.56268284683663505</v>
      </c>
      <c r="OA81">
        <v>3.72030280910813</v>
      </c>
      <c r="OB81">
        <v>2.4563636783014902</v>
      </c>
      <c r="OC81">
        <v>0.466121188705792</v>
      </c>
      <c r="OD81">
        <v>-8.3367011140123903E-2</v>
      </c>
      <c r="OE81">
        <v>5.4754815629578202</v>
      </c>
      <c r="OF81">
        <v>1.1539366322735101</v>
      </c>
      <c r="OG81">
        <v>0.63593070987640399</v>
      </c>
      <c r="OH81">
        <v>-2.0473329430447902</v>
      </c>
      <c r="OI81">
        <v>2.6897022397489501</v>
      </c>
      <c r="OJ81">
        <v>1.1662301001420099</v>
      </c>
      <c r="OK81">
        <v>1.49329798385358</v>
      </c>
      <c r="OL81">
        <v>1.19763170853513</v>
      </c>
      <c r="OM81">
        <v>0.46530328345007699</v>
      </c>
      <c r="ON81">
        <v>8.0808854769591907</v>
      </c>
      <c r="OO81">
        <v>3.2015875656742701</v>
      </c>
      <c r="OP81">
        <v>-1.6168206255347499</v>
      </c>
      <c r="OQ81">
        <v>5.0924410239068001</v>
      </c>
      <c r="OR81">
        <v>-3.09030023581842E-2</v>
      </c>
      <c r="OS81">
        <v>5.2234870182880702</v>
      </c>
      <c r="OT81">
        <v>3.9429396849724401</v>
      </c>
      <c r="OU81">
        <v>2.7692624346066599</v>
      </c>
      <c r="OV81">
        <v>4.5537951812764197</v>
      </c>
      <c r="OW81">
        <v>0.24761643739363201</v>
      </c>
      <c r="OX81">
        <v>2.8442552462926201</v>
      </c>
      <c r="OY81">
        <v>3.6547805134822098</v>
      </c>
      <c r="OZ81">
        <v>3.598507357555</v>
      </c>
      <c r="PA81">
        <v>2.2637616536065202</v>
      </c>
      <c r="PB81">
        <v>0.16741794069051599</v>
      </c>
      <c r="PC81">
        <v>1.3694187086291101</v>
      </c>
      <c r="PD81">
        <v>1.8113957897141999</v>
      </c>
      <c r="PE81">
        <v>1.38902137768278</v>
      </c>
      <c r="PF81">
        <v>0.27832400196748802</v>
      </c>
      <c r="PG81">
        <v>5.9946167008092699</v>
      </c>
      <c r="PH81">
        <v>-3.1079509174157902</v>
      </c>
      <c r="PI81">
        <v>4.0163559175849501</v>
      </c>
      <c r="PJ81">
        <v>1.6539125972864801</v>
      </c>
      <c r="PK81">
        <v>-4.6072845748401399</v>
      </c>
      <c r="PL81">
        <v>5.8553395918412603</v>
      </c>
      <c r="PM81">
        <v>1.1703957649932399</v>
      </c>
      <c r="PN81">
        <v>1.7169777182285999</v>
      </c>
      <c r="PO81">
        <v>0.53797362844377705</v>
      </c>
      <c r="PP81">
        <v>-2.4602282288117299</v>
      </c>
      <c r="PQ81">
        <v>0.57740509314660704</v>
      </c>
      <c r="PR81">
        <v>3.51232146454258</v>
      </c>
      <c r="PS81">
        <v>4.0184456506357202</v>
      </c>
      <c r="PT81">
        <v>6.9893306444636796</v>
      </c>
      <c r="PU81">
        <v>4.4143351675743396</v>
      </c>
      <c r="PV81">
        <v>-0.51658143424161795</v>
      </c>
      <c r="PW81">
        <v>5.9351414814374799</v>
      </c>
      <c r="PX81">
        <v>0.163364668890492</v>
      </c>
      <c r="PY81">
        <v>1.8065928465046499</v>
      </c>
      <c r="PZ81">
        <v>0.187020633616717</v>
      </c>
      <c r="QA81">
        <v>0.121634456584472</v>
      </c>
      <c r="QB81">
        <v>-1.20229187408553</v>
      </c>
      <c r="QC81">
        <v>1.9329899371880299</v>
      </c>
      <c r="QD81">
        <v>0.30970418098397701</v>
      </c>
      <c r="QE81">
        <v>2.7099085979494899</v>
      </c>
      <c r="QF81">
        <v>2.4488757848434002</v>
      </c>
      <c r="QG81">
        <v>1.10689927776056</v>
      </c>
      <c r="QH81">
        <v>1.30055533756817</v>
      </c>
      <c r="QI81">
        <v>0.28068985721074302</v>
      </c>
      <c r="QJ81">
        <v>4.1806984264422704</v>
      </c>
      <c r="QK81">
        <v>5.7068296262433602</v>
      </c>
      <c r="QL81">
        <v>0.70304883493983905</v>
      </c>
      <c r="QM81">
        <v>1.3427154183980901</v>
      </c>
      <c r="QN81">
        <v>3.5197869275298101</v>
      </c>
      <c r="QO81">
        <v>4.9164801841281101</v>
      </c>
      <c r="QP81">
        <v>-2.42403989944478</v>
      </c>
      <c r="QQ81">
        <v>0.47701244765163697</v>
      </c>
      <c r="QR81">
        <v>4.0934946006619404</v>
      </c>
      <c r="QS81">
        <v>4.3870955268437797</v>
      </c>
      <c r="QT81">
        <v>3.7607617822556501</v>
      </c>
      <c r="QU81">
        <v>3.5364389957732598</v>
      </c>
      <c r="QV81">
        <v>2.04687343729909</v>
      </c>
      <c r="QW81">
        <v>3.7324108186876601</v>
      </c>
      <c r="QX81">
        <v>3.4952392175276099</v>
      </c>
      <c r="QY81">
        <v>1.6406182759160299</v>
      </c>
      <c r="QZ81">
        <v>1.1010178027665201</v>
      </c>
      <c r="RA81">
        <v>-1.7452671611983399</v>
      </c>
      <c r="RB81">
        <v>0.76237604540870396</v>
      </c>
      <c r="RC81">
        <v>5.9568678361013498</v>
      </c>
      <c r="RD81">
        <v>0.44941907273510101</v>
      </c>
      <c r="RE81">
        <v>-0.54029345482446001</v>
      </c>
      <c r="RF81">
        <v>-0.28029303579965997</v>
      </c>
      <c r="RG81">
        <v>-1.0495308913397701</v>
      </c>
      <c r="RH81">
        <v>-5.53077821571617</v>
      </c>
      <c r="RI81">
        <v>-5.0310021935581899</v>
      </c>
      <c r="RJ81">
        <v>-0.37954739598947401</v>
      </c>
      <c r="RK81">
        <v>-1.8162140671878699</v>
      </c>
      <c r="RL81">
        <v>-2.5227892156345701</v>
      </c>
      <c r="RM81">
        <v>-3.29412186081924</v>
      </c>
      <c r="RN81">
        <v>-0.76467193981995896</v>
      </c>
      <c r="RO81">
        <v>0.78114465680447998</v>
      </c>
      <c r="RP81">
        <v>-1.12476906067279</v>
      </c>
      <c r="RQ81">
        <v>-0.55858169280136705</v>
      </c>
      <c r="RR81">
        <v>-2.6638436309996001</v>
      </c>
      <c r="RS81">
        <v>1.21416135177919</v>
      </c>
      <c r="RT81">
        <v>-1.64281013064558</v>
      </c>
      <c r="RU81">
        <v>0.18809840835844199</v>
      </c>
      <c r="RV81">
        <v>-3.34021684714588</v>
      </c>
      <c r="RW81">
        <v>-1.0828436686910501</v>
      </c>
      <c r="RX81">
        <v>-2.5702965624334602</v>
      </c>
      <c r="RY81">
        <v>0.322074313123628</v>
      </c>
      <c r="RZ81">
        <v>-5.4915916601570096</v>
      </c>
      <c r="SA81">
        <v>-4.7951387688459803</v>
      </c>
      <c r="SB81">
        <v>-3.3365950523668402</v>
      </c>
      <c r="SC81">
        <v>1.10903633148005</v>
      </c>
      <c r="SD81">
        <v>-1.1188997012862401</v>
      </c>
      <c r="SE81">
        <v>-2.1904506639642101</v>
      </c>
      <c r="SF81">
        <v>-3.2359021696289099</v>
      </c>
      <c r="SG81">
        <v>-5.316996695876</v>
      </c>
      <c r="SH81">
        <v>-3.78031728990385</v>
      </c>
      <c r="SI81">
        <v>-1.4991028812096601</v>
      </c>
      <c r="SJ81">
        <v>-2.9942641675132</v>
      </c>
      <c r="SK81">
        <v>-0.58522104477491599</v>
      </c>
      <c r="SL81">
        <v>-1.1849674786828801</v>
      </c>
      <c r="SM81">
        <v>-8.5118133412893897</v>
      </c>
      <c r="SN81">
        <v>-4.4656906722315703</v>
      </c>
      <c r="SO81">
        <v>-0.51566701386562497</v>
      </c>
      <c r="SP81">
        <v>-7.0393958697554204</v>
      </c>
      <c r="SQ81">
        <v>0.84607949923825698</v>
      </c>
      <c r="SR81">
        <v>1.1374383310284</v>
      </c>
      <c r="SS81">
        <v>1.7408959052728801</v>
      </c>
      <c r="ST81">
        <v>3.6098088030712701</v>
      </c>
      <c r="SU81">
        <v>3.6269963132390601</v>
      </c>
      <c r="SV81">
        <v>4.72226026430255</v>
      </c>
      <c r="SW81">
        <v>2.4889331228779801</v>
      </c>
      <c r="SX81">
        <v>-0.36270654065971503</v>
      </c>
      <c r="SY81">
        <v>1.72688663032208</v>
      </c>
      <c r="SZ81">
        <v>4.3829672704097202</v>
      </c>
      <c r="TA81">
        <v>3.31103364612005</v>
      </c>
      <c r="TB81">
        <v>1.8240627763320301</v>
      </c>
      <c r="TC81">
        <v>3.21467420501792</v>
      </c>
      <c r="TD81">
        <v>1.73393319749233</v>
      </c>
      <c r="TE81">
        <v>-3.5261662912617102</v>
      </c>
      <c r="TF81">
        <v>0.31457589005130998</v>
      </c>
      <c r="TG81">
        <v>4.4229381334799998</v>
      </c>
      <c r="TH81">
        <v>0.524332968041475</v>
      </c>
      <c r="TI81">
        <v>5.4273567489560302</v>
      </c>
      <c r="TJ81">
        <v>-0.25266481613604203</v>
      </c>
      <c r="TK81">
        <v>3.5241991113757498</v>
      </c>
      <c r="TL81">
        <v>2.4827423509041</v>
      </c>
      <c r="TM81">
        <v>1.9834456016825399</v>
      </c>
      <c r="TN81">
        <v>0.90286126560117896</v>
      </c>
      <c r="TO81">
        <v>-2.0394248199287</v>
      </c>
      <c r="TP81">
        <v>4.06452807747731</v>
      </c>
      <c r="TQ81">
        <v>1.6876747095662801</v>
      </c>
      <c r="TR81">
        <v>6.7270924354776103</v>
      </c>
      <c r="TS81">
        <v>5.4306209656953399</v>
      </c>
      <c r="TT81">
        <v>0.39837988379510803</v>
      </c>
      <c r="TU81">
        <v>-0.24353966280175399</v>
      </c>
      <c r="TV81">
        <v>0.85876688450948702</v>
      </c>
      <c r="TW81">
        <v>3.2805468060749399</v>
      </c>
      <c r="TX81">
        <v>0.49718097197007399</v>
      </c>
      <c r="TY81">
        <v>6.1744977599617599</v>
      </c>
      <c r="TZ81">
        <v>2.8355470697332601</v>
      </c>
      <c r="UA81">
        <v>6.0588149327762197</v>
      </c>
      <c r="UB81">
        <v>1.3960396737808001</v>
      </c>
      <c r="UC81">
        <v>3.5761485575133398</v>
      </c>
      <c r="UD81">
        <v>1.27431028213572</v>
      </c>
      <c r="UE81">
        <v>3.84769848886287</v>
      </c>
      <c r="UF81">
        <v>5.2906164324748302</v>
      </c>
      <c r="UG81">
        <v>0.30561407191982798</v>
      </c>
      <c r="UH81">
        <v>5.5820890279700599</v>
      </c>
      <c r="UI81">
        <v>1.34030612345727</v>
      </c>
      <c r="UJ81">
        <v>6.1159523521489101</v>
      </c>
      <c r="UK81">
        <v>0.59862652257754101</v>
      </c>
      <c r="UL81">
        <v>6.4969610897918502</v>
      </c>
      <c r="UM81">
        <v>-1.5953856939898901</v>
      </c>
      <c r="UN81">
        <v>5.2517651896856501</v>
      </c>
      <c r="UO81">
        <v>8.5958279255461996</v>
      </c>
      <c r="UP81">
        <v>3.4796193358029601</v>
      </c>
      <c r="UQ81">
        <v>2.1923131035366299</v>
      </c>
      <c r="UR81">
        <v>3.43159630463217</v>
      </c>
      <c r="US81">
        <v>4.8677564071650004</v>
      </c>
      <c r="UT81">
        <v>5.8130570827438603</v>
      </c>
      <c r="UU81">
        <v>5.7028031905723102</v>
      </c>
      <c r="UV81">
        <v>7.9713536316239004</v>
      </c>
      <c r="UW81">
        <v>6.1683661876163702</v>
      </c>
      <c r="UX81">
        <v>1.0127794064751401</v>
      </c>
      <c r="UY81">
        <v>3.0747028718766698</v>
      </c>
      <c r="UZ81">
        <v>4.0793071976139901</v>
      </c>
      <c r="VA81">
        <v>4.3943990423269099</v>
      </c>
      <c r="VB81">
        <v>0.32803483073031497</v>
      </c>
      <c r="VC81">
        <v>3.0277190378579699</v>
      </c>
      <c r="VD81">
        <v>11.137814742969001</v>
      </c>
      <c r="VE81">
        <v>1.2893125686940601</v>
      </c>
      <c r="VF81">
        <v>7.4505255690727799</v>
      </c>
      <c r="VG81">
        <v>4.1760357305906703</v>
      </c>
      <c r="VH81">
        <v>4.3257323968936596</v>
      </c>
      <c r="VI81">
        <v>2.9135998575070898</v>
      </c>
      <c r="VJ81">
        <v>0.47777489987993499</v>
      </c>
      <c r="VK81">
        <v>-1.9167703865475301</v>
      </c>
      <c r="VL81">
        <v>2.7483256751404799</v>
      </c>
      <c r="VM81">
        <v>4.0701738830618099</v>
      </c>
      <c r="VN81">
        <v>4.2511182200016604</v>
      </c>
      <c r="VO81">
        <v>5.6098191311646399</v>
      </c>
      <c r="VP81">
        <v>3.8042209183540598</v>
      </c>
      <c r="VQ81">
        <v>8.1083218129273504</v>
      </c>
      <c r="VR81">
        <v>8.8945451329042697</v>
      </c>
      <c r="VS81">
        <v>5.3916593331111899</v>
      </c>
      <c r="VT81">
        <v>2.9386405714130599</v>
      </c>
      <c r="VU81">
        <v>0.91842577537694303</v>
      </c>
      <c r="VV81">
        <v>3.6652469819640299</v>
      </c>
      <c r="VW81">
        <v>7.4379138802430704</v>
      </c>
      <c r="VX81">
        <v>-2.1745099191406898</v>
      </c>
      <c r="VY81">
        <v>7.6107008514121004</v>
      </c>
      <c r="VZ81">
        <v>-1.50266091503593</v>
      </c>
      <c r="WA81">
        <v>5.4702320595011296</v>
      </c>
      <c r="WB81">
        <v>2.2938176842051399</v>
      </c>
      <c r="WC81">
        <v>6.7178341113689104</v>
      </c>
      <c r="WD81">
        <v>8.7472025690731599</v>
      </c>
      <c r="WE81">
        <v>4.4700356895112598</v>
      </c>
      <c r="WF81">
        <v>1.84581663615709</v>
      </c>
      <c r="WG81">
        <v>-0.59859924378956197</v>
      </c>
      <c r="WH81">
        <v>6.6063226401578596</v>
      </c>
      <c r="WI81">
        <v>4.7368357371318703</v>
      </c>
      <c r="WJ81">
        <v>6.6972727856688996</v>
      </c>
      <c r="WK81">
        <v>-1.14704272521765</v>
      </c>
      <c r="WL81">
        <v>3.6744840947803601</v>
      </c>
      <c r="WM81">
        <v>3.5920118095634201</v>
      </c>
      <c r="WN81">
        <v>3.0294025553870001</v>
      </c>
      <c r="WO81">
        <v>0.11823612234816699</v>
      </c>
      <c r="WP81">
        <v>4.98859449850357</v>
      </c>
      <c r="WQ81">
        <v>0.30515711725927203</v>
      </c>
      <c r="WR81">
        <v>5.7353172829404002</v>
      </c>
      <c r="WS81">
        <v>6.7618108867087798</v>
      </c>
      <c r="WT81">
        <v>2.3224727173413098</v>
      </c>
      <c r="WU81">
        <v>5.6395214850352504</v>
      </c>
      <c r="WV81">
        <v>2.5581475490533498</v>
      </c>
      <c r="WW81">
        <v>-4.2568786175408997</v>
      </c>
      <c r="WX81">
        <v>3.5956084843940199</v>
      </c>
      <c r="WY81">
        <v>4.1949867520776696</v>
      </c>
      <c r="WZ81">
        <v>-0.849920400780103</v>
      </c>
      <c r="XA81">
        <v>2.0627557001563699</v>
      </c>
      <c r="XB81">
        <v>1.38295292784937</v>
      </c>
      <c r="XC81">
        <v>8.20975032372092</v>
      </c>
      <c r="XD81">
        <v>2.9548321194619702</v>
      </c>
      <c r="XE81">
        <v>0.98211240248223497</v>
      </c>
      <c r="XF81">
        <v>4.3416484296533699</v>
      </c>
      <c r="XG81">
        <v>5.4155866483142203</v>
      </c>
      <c r="XH81">
        <v>2.0567520928640199</v>
      </c>
      <c r="XI81">
        <v>-1.07506321531133</v>
      </c>
      <c r="XJ81">
        <v>1.7199024358725199</v>
      </c>
      <c r="XK81">
        <v>-2.9825054105070499</v>
      </c>
      <c r="XL81">
        <v>7.4786971259457102</v>
      </c>
      <c r="XM81">
        <v>3.5077262018230502</v>
      </c>
      <c r="XN81">
        <v>1.3463456232522699</v>
      </c>
      <c r="XO81">
        <v>4.09536018533095</v>
      </c>
      <c r="XP81">
        <v>3.0601634922578902</v>
      </c>
      <c r="XQ81">
        <v>3.4584428529240099</v>
      </c>
      <c r="XR81">
        <v>6.3325233545196902</v>
      </c>
      <c r="XS81">
        <v>-2.0293783945584698</v>
      </c>
      <c r="XT81">
        <v>8.0646998530749894</v>
      </c>
      <c r="XU81">
        <v>1.3646121719459501</v>
      </c>
      <c r="XV81">
        <v>-0.82071494107320597</v>
      </c>
      <c r="XW81">
        <v>2.9810429156273202</v>
      </c>
      <c r="XX81">
        <v>-4.7695051109312603</v>
      </c>
      <c r="XY81">
        <v>0.36486122043774499</v>
      </c>
      <c r="XZ81">
        <v>0.86375297170418297</v>
      </c>
      <c r="YA81">
        <v>2.3656325051959199</v>
      </c>
      <c r="YB81">
        <v>5.5503116647659398</v>
      </c>
      <c r="YC81">
        <v>4.67929444062682</v>
      </c>
      <c r="YD81">
        <v>2.93379818949977</v>
      </c>
      <c r="YE81">
        <v>4.5938401750474798</v>
      </c>
      <c r="YF81">
        <v>4.8532329187131804</v>
      </c>
      <c r="YG81">
        <v>3.6748490352059502</v>
      </c>
      <c r="YH81">
        <v>2.1533094826609598</v>
      </c>
      <c r="YI81">
        <v>0.70143386102351002</v>
      </c>
      <c r="YJ81">
        <v>2.9104800261707702</v>
      </c>
      <c r="YK81">
        <v>4.4231906214133003</v>
      </c>
      <c r="YL81">
        <v>1.1708919369376101</v>
      </c>
      <c r="YM81">
        <v>4.9206590945444004</v>
      </c>
      <c r="YN81">
        <v>3.19048273845848</v>
      </c>
      <c r="YO81">
        <v>-2.4248722705304</v>
      </c>
      <c r="YP81">
        <v>3.1729152202430502</v>
      </c>
      <c r="YQ81">
        <v>5.1323134390801002</v>
      </c>
      <c r="YR81">
        <v>4.7218323653886696</v>
      </c>
      <c r="YS81">
        <v>2.99667321463322</v>
      </c>
      <c r="YT81">
        <v>7.0665182350654296</v>
      </c>
      <c r="YU81">
        <v>0.78361479890626995</v>
      </c>
      <c r="YV81">
        <v>0.54085127301466995</v>
      </c>
      <c r="YW81">
        <v>5.8036807220417099</v>
      </c>
      <c r="YX81">
        <v>5.7275930664414298</v>
      </c>
      <c r="YY81">
        <v>4.3221004390290201</v>
      </c>
      <c r="YZ81">
        <v>2.3794582994598299</v>
      </c>
      <c r="ZA81">
        <v>2.2197484141633699</v>
      </c>
      <c r="ZB81">
        <v>3.5859576604122401</v>
      </c>
      <c r="ZC81">
        <v>0.72598898088208996</v>
      </c>
      <c r="ZD81">
        <v>6.1421679024678104</v>
      </c>
      <c r="ZE81">
        <v>5.8753258889259596</v>
      </c>
      <c r="ZF81">
        <v>4.32054708585021</v>
      </c>
      <c r="ZG81">
        <v>4.4455705649536199</v>
      </c>
      <c r="ZH81">
        <v>2.5205868667661901</v>
      </c>
      <c r="ZI81">
        <v>1.38387482519689</v>
      </c>
      <c r="ZJ81">
        <v>0.92628768537441897</v>
      </c>
      <c r="ZK81">
        <v>5.3065479918364904</v>
      </c>
      <c r="ZL81">
        <v>3.7383410919523801</v>
      </c>
      <c r="ZM81">
        <v>0.59259242418036995</v>
      </c>
      <c r="ZN81">
        <v>3.3036191418509699</v>
      </c>
      <c r="ZO81">
        <v>2.1345320561397898</v>
      </c>
      <c r="ZP81">
        <v>2.4528789267240101</v>
      </c>
      <c r="ZQ81">
        <v>2.39902303438843</v>
      </c>
      <c r="ZR81">
        <v>5.8837370044173403</v>
      </c>
      <c r="ZS81">
        <v>4.4900300115800897</v>
      </c>
      <c r="ZT81">
        <v>2.3605120231661698</v>
      </c>
      <c r="ZU81">
        <v>2.6741167094475098</v>
      </c>
      <c r="ZV81">
        <v>4.4394733545909997</v>
      </c>
      <c r="ZW81">
        <v>2.0304597613970801</v>
      </c>
      <c r="ZX81">
        <v>5.7727509467764397</v>
      </c>
      <c r="ZY81">
        <v>-0.91297291466320996</v>
      </c>
      <c r="ZZ81">
        <v>-0.85936512282524402</v>
      </c>
      <c r="AAA81">
        <v>4.0453743487212899</v>
      </c>
      <c r="AAB81">
        <v>2.2713894727461499</v>
      </c>
      <c r="AAC81">
        <v>-1.1547390480477999</v>
      </c>
      <c r="AAD81">
        <v>2.6065129021128</v>
      </c>
      <c r="AAE81">
        <v>-0.66839172043992101</v>
      </c>
      <c r="AAF81">
        <v>-2.8874112552326299</v>
      </c>
      <c r="AAG81">
        <v>1.2134893577363</v>
      </c>
      <c r="AAH81">
        <v>3.32831735045706</v>
      </c>
      <c r="AAI81">
        <v>3.7293072552123401</v>
      </c>
      <c r="AAJ81">
        <v>-2.25162306372096</v>
      </c>
      <c r="AAK81">
        <v>0.64421695255553402</v>
      </c>
      <c r="AAL81">
        <v>2.0912436307507201</v>
      </c>
      <c r="AAM81">
        <v>6.8021931695161202</v>
      </c>
      <c r="AAN81">
        <v>3.6785591875319699</v>
      </c>
      <c r="AAO81">
        <v>0.914489245831278</v>
      </c>
      <c r="AAP81">
        <v>1.9094903599670501</v>
      </c>
      <c r="AAQ81">
        <v>5.5928813961572104</v>
      </c>
      <c r="AAR81">
        <v>4.6089808035173201</v>
      </c>
      <c r="AAS81">
        <v>3.6585674932810099</v>
      </c>
      <c r="AAT81">
        <v>2.68691496319471</v>
      </c>
      <c r="AAU81">
        <v>-1.64965150014457</v>
      </c>
      <c r="AAV81">
        <v>2.9451045329796002</v>
      </c>
      <c r="AAW81">
        <v>3.62966879694407</v>
      </c>
      <c r="AAX81">
        <v>0.68467350101748703</v>
      </c>
      <c r="AAY81">
        <v>2.1085821329235102</v>
      </c>
      <c r="AAZ81">
        <v>5.2592158245515304</v>
      </c>
      <c r="ABA81">
        <v>7.17401735539186</v>
      </c>
      <c r="ABB81">
        <v>1.2191630178206201</v>
      </c>
      <c r="ABC81">
        <v>-1.3449194325009901</v>
      </c>
      <c r="ABD81">
        <v>6.2454733223184604</v>
      </c>
      <c r="ABE81">
        <v>2.9608651301551001</v>
      </c>
      <c r="ABF81">
        <v>2.74674582597294</v>
      </c>
      <c r="ABG81">
        <v>4.5902928924696997</v>
      </c>
      <c r="ABH81">
        <v>-0.56650353228358297</v>
      </c>
      <c r="ABI81">
        <v>3.8386035565096499</v>
      </c>
      <c r="ABJ81">
        <v>6.2501622363848597</v>
      </c>
      <c r="ABK81">
        <v>-2.8913190012348799</v>
      </c>
      <c r="ABL81">
        <v>0.66136541389859904</v>
      </c>
      <c r="ABM81">
        <v>4.1406055916844098</v>
      </c>
      <c r="ABN81">
        <v>2.8427445699431102</v>
      </c>
      <c r="ABO81">
        <v>2.4152268442863201</v>
      </c>
      <c r="ABP81">
        <v>4.2021081790134804</v>
      </c>
      <c r="ABQ81">
        <v>6.1743468781254203</v>
      </c>
      <c r="ABR81">
        <v>2.0698569287413</v>
      </c>
      <c r="ABS81">
        <v>2.67952059511068</v>
      </c>
      <c r="ABT81">
        <v>0.28329340777943102</v>
      </c>
      <c r="ABU81">
        <v>4.0787458127226603</v>
      </c>
      <c r="ABV81">
        <v>6.1505267325480499</v>
      </c>
      <c r="ABW81">
        <v>0.31664905440784302</v>
      </c>
      <c r="ABX81">
        <v>-0.42997724016306998</v>
      </c>
      <c r="ABY81">
        <v>3.4678216653468401</v>
      </c>
      <c r="ABZ81">
        <v>4.2111903108839801</v>
      </c>
      <c r="ACA81">
        <v>1.85674457381383</v>
      </c>
      <c r="ACB81">
        <v>0.76375170596878295</v>
      </c>
      <c r="ACC81">
        <v>6.3071515589284797</v>
      </c>
      <c r="ACD81">
        <v>1.5549233857570901</v>
      </c>
      <c r="ACE81">
        <v>-0.81986710795607998</v>
      </c>
      <c r="ACF81">
        <v>2.6454118143226601</v>
      </c>
      <c r="ACG81">
        <v>0.33740116020218802</v>
      </c>
      <c r="ACH81">
        <v>0.53253929569879399</v>
      </c>
      <c r="ACI81">
        <v>2.4471147000104998</v>
      </c>
      <c r="ACJ81">
        <v>3.4160694694828599</v>
      </c>
      <c r="ACK81">
        <v>4.5996403813067799</v>
      </c>
      <c r="ACL81">
        <v>1.40757210023679</v>
      </c>
      <c r="ACM81">
        <v>3.2710691878067499</v>
      </c>
      <c r="ACN81">
        <v>5.6259866118811397</v>
      </c>
      <c r="ACO81">
        <v>-0.84772033469992403</v>
      </c>
      <c r="ACP81">
        <v>-0.14380695420665901</v>
      </c>
      <c r="ACQ81">
        <v>4.7090438687071297</v>
      </c>
      <c r="ACR81">
        <v>3.9610500307223599</v>
      </c>
      <c r="ACS81">
        <v>2.3239440844575801</v>
      </c>
      <c r="ACT81">
        <v>3.1102805001813101</v>
      </c>
      <c r="ACU81">
        <v>2.5376939182457798</v>
      </c>
      <c r="ACV81">
        <v>1.5341976111717099</v>
      </c>
      <c r="ACW81">
        <v>3.2389243245866899</v>
      </c>
      <c r="ACX81">
        <v>3.84448107731416</v>
      </c>
      <c r="ACY81">
        <v>6.5964342212127596</v>
      </c>
      <c r="ACZ81">
        <v>5.3391691566599304</v>
      </c>
      <c r="ADA81">
        <v>4.76860005776199</v>
      </c>
      <c r="ADB81">
        <v>2.4579305079347802</v>
      </c>
      <c r="ADC81">
        <v>2.2304566024422599</v>
      </c>
      <c r="ADD81">
        <v>7.7531543711466799</v>
      </c>
      <c r="ADE81">
        <v>5.4848059842894896</v>
      </c>
      <c r="ADF81">
        <v>2.04429472742819</v>
      </c>
      <c r="ADG81">
        <v>3.6511716914074999</v>
      </c>
      <c r="ADH81">
        <v>1.7991348089371599</v>
      </c>
      <c r="ADI81">
        <v>0.74084979373284499</v>
      </c>
      <c r="ADJ81">
        <v>3.4045006002213198</v>
      </c>
      <c r="ADK81">
        <v>-0.65609533408957399</v>
      </c>
      <c r="ADL81">
        <v>4.6248064408024199</v>
      </c>
      <c r="ADM81">
        <v>-0.22292367386420101</v>
      </c>
      <c r="ADN81">
        <v>6.9272383946813303</v>
      </c>
      <c r="ADO81">
        <v>2.0615660749862199</v>
      </c>
      <c r="ADP81">
        <v>7.2366563395853403</v>
      </c>
      <c r="ADQ81">
        <v>5.6978073512050598</v>
      </c>
      <c r="ADR81">
        <v>4.7399773942235202</v>
      </c>
      <c r="ADS81">
        <v>1.7830815304680001</v>
      </c>
      <c r="ADT81">
        <v>1.65345688817704</v>
      </c>
      <c r="ADU81">
        <v>1.41966905374227</v>
      </c>
      <c r="ADV81">
        <v>1.7563939070722601</v>
      </c>
      <c r="ADW81">
        <v>0.27951762985897799</v>
      </c>
      <c r="ADX81">
        <v>7.7369495828748596</v>
      </c>
      <c r="ADY81">
        <v>-0.25915323953527503</v>
      </c>
      <c r="ADZ81">
        <v>3.9705436985139899</v>
      </c>
      <c r="AEA81">
        <v>4.9105065827396501</v>
      </c>
      <c r="AEB81">
        <v>-5.7825507394409499</v>
      </c>
      <c r="AEC81">
        <v>-8.4362189525466896E-2</v>
      </c>
      <c r="AED81">
        <v>-3.18006617468005</v>
      </c>
      <c r="AEE81">
        <v>6.4438751288961704</v>
      </c>
      <c r="AEF81">
        <v>3.1721415899804701</v>
      </c>
      <c r="AEG81">
        <v>1.44962690316501</v>
      </c>
      <c r="AEH81">
        <v>2.9229516134524798</v>
      </c>
      <c r="AEI81">
        <v>4.0600076818422304</v>
      </c>
      <c r="AEJ81">
        <v>3.7211391160320102</v>
      </c>
      <c r="AEK81">
        <v>6.3069688031146898</v>
      </c>
      <c r="AEL81">
        <v>5.0599051471539296</v>
      </c>
      <c r="AEM81">
        <v>1.79340347889466</v>
      </c>
      <c r="AEN81">
        <v>-1.61323107770035</v>
      </c>
      <c r="AEO81">
        <v>-2.5237591192903701</v>
      </c>
      <c r="AEP81">
        <v>-2.1748443409640199</v>
      </c>
      <c r="AEQ81">
        <v>2.01143604167715</v>
      </c>
      <c r="AER81">
        <v>-0.21648745832966201</v>
      </c>
      <c r="AES81">
        <v>-2.5933996170364901</v>
      </c>
      <c r="AET81">
        <v>-2.1510120871749798</v>
      </c>
      <c r="AEU81">
        <v>1.17106001650695</v>
      </c>
      <c r="AEV81">
        <v>-2.0347791164442501</v>
      </c>
      <c r="AEW81">
        <v>-1.2792744656449899</v>
      </c>
      <c r="AEX81">
        <v>-0.48274594384783298</v>
      </c>
      <c r="AEY81">
        <v>-2.7902771986018502</v>
      </c>
      <c r="AEZ81">
        <v>-1.47204714002606</v>
      </c>
      <c r="AFA81">
        <v>-1.3954479718738</v>
      </c>
      <c r="AFB81">
        <v>-4.5040492503962</v>
      </c>
      <c r="AFC81">
        <v>-1.42124965344653</v>
      </c>
      <c r="AFD81">
        <v>0.58840724985926496</v>
      </c>
      <c r="AFE81">
        <v>-2.3036482344245099</v>
      </c>
      <c r="AFF81">
        <v>-2.5378219869877801</v>
      </c>
      <c r="AFG81">
        <v>1.4773208683800401</v>
      </c>
      <c r="AFH81">
        <v>-2.7796932375210601</v>
      </c>
      <c r="AFI81">
        <v>-0.53001993748825105</v>
      </c>
      <c r="AFJ81">
        <v>2.6275080404937401</v>
      </c>
      <c r="AFK81">
        <v>0.64631226463394997</v>
      </c>
      <c r="AFL81">
        <v>-3.8885404817464702</v>
      </c>
      <c r="AFM81">
        <v>3.0021671878147398</v>
      </c>
      <c r="AFN81">
        <v>-3.5672432804762</v>
      </c>
      <c r="AFO81">
        <v>-3.1161609929422501E-2</v>
      </c>
      <c r="AFP81">
        <v>-5.00807821745033</v>
      </c>
      <c r="AFQ81">
        <v>3.3893855604855299</v>
      </c>
      <c r="AFR81">
        <v>-1.5486190244381399</v>
      </c>
      <c r="AFS81">
        <v>3.56618280186456</v>
      </c>
      <c r="AFT81">
        <v>-8.1140368817471803E-2</v>
      </c>
      <c r="AFU81">
        <v>-1.3706592075985899</v>
      </c>
      <c r="AFV81">
        <v>-2.9985449912926501</v>
      </c>
      <c r="AFW81">
        <v>-0.226081388764309</v>
      </c>
      <c r="AFX81">
        <v>-3.2746811330540599</v>
      </c>
      <c r="AFY81">
        <v>2.1061863405085399E-2</v>
      </c>
      <c r="AFZ81">
        <v>0.98088219105494401</v>
      </c>
      <c r="AGA81">
        <v>1.1703595139434999</v>
      </c>
      <c r="AGB81">
        <v>-0.64837582750276501</v>
      </c>
      <c r="AGC81">
        <v>3.71270759733176</v>
      </c>
      <c r="AGD81">
        <v>0.216787355669111</v>
      </c>
      <c r="AGE81">
        <v>1.75268704900132</v>
      </c>
      <c r="AGF81">
        <v>-3.7690190598123601</v>
      </c>
      <c r="AGG81">
        <v>2.39462048526131</v>
      </c>
      <c r="AGH81">
        <v>1.17285041781459</v>
      </c>
      <c r="AGI81">
        <v>-0.51742955677434099</v>
      </c>
      <c r="AGJ81">
        <v>-0.91416602974107297</v>
      </c>
      <c r="AGK81">
        <v>-0.77510780644994504</v>
      </c>
      <c r="AGL81">
        <v>-2.4867788485905602</v>
      </c>
      <c r="AGM81">
        <v>-2.6653709710144802</v>
      </c>
      <c r="AGN81">
        <v>-4.1235993115201302</v>
      </c>
      <c r="AGO81">
        <v>-0.77031319352373195</v>
      </c>
      <c r="AGP81">
        <v>-1.0442270749537701</v>
      </c>
      <c r="AGQ81">
        <v>-4.9043651824389096</v>
      </c>
      <c r="AGR81">
        <v>-1.8277644784526801</v>
      </c>
      <c r="AGS81">
        <v>-3.53547482112051</v>
      </c>
      <c r="AGT81">
        <v>-5.85990403549207</v>
      </c>
      <c r="AGU81">
        <v>-1.4941433315205801</v>
      </c>
      <c r="AGV81">
        <v>-2.7831535643824998</v>
      </c>
      <c r="AGW81">
        <v>-2.8002536172724399</v>
      </c>
      <c r="AGX81">
        <v>2.2567912608393099</v>
      </c>
      <c r="AGY81">
        <v>1.2442639535412801</v>
      </c>
      <c r="AGZ81">
        <v>-2.5174473289448001</v>
      </c>
      <c r="AHA81">
        <v>-1.8444717428167601</v>
      </c>
      <c r="AHB81">
        <v>0.85309353964528101</v>
      </c>
      <c r="AHC81">
        <v>4.6915829043249797</v>
      </c>
      <c r="AHD81">
        <v>-1.95424102003138</v>
      </c>
      <c r="AHE81">
        <v>2.0482168678021599</v>
      </c>
      <c r="AHF81">
        <v>5.0913660100560601E-2</v>
      </c>
      <c r="AHG81">
        <v>-3.63769852646772</v>
      </c>
      <c r="AHH81">
        <v>-3.10384020238109</v>
      </c>
      <c r="AHI81">
        <v>-0.50618103345790599</v>
      </c>
      <c r="AHJ81">
        <v>-1.3257832918536101</v>
      </c>
      <c r="AHK81">
        <v>-0.69416617066458997</v>
      </c>
      <c r="AHL81">
        <v>-2.0234205032264199</v>
      </c>
      <c r="AHM81">
        <v>-3.0057868926854301</v>
      </c>
      <c r="AHN81">
        <v>-1.0647453945349701</v>
      </c>
      <c r="AHO81">
        <v>3.2471319887569197E-2</v>
      </c>
      <c r="AHP81">
        <v>-2.4701053057554998</v>
      </c>
      <c r="AHQ81">
        <v>-6.1355413226988</v>
      </c>
      <c r="AHR81">
        <v>-0.99952398059067604</v>
      </c>
      <c r="AHS81">
        <v>4.2622661990505897</v>
      </c>
      <c r="AHT81">
        <v>-0.41643335807859999</v>
      </c>
      <c r="AHU81">
        <v>-0.34618161911921502</v>
      </c>
      <c r="AHV81">
        <v>1.85523135826835</v>
      </c>
      <c r="AHW81">
        <v>1.22716099881366</v>
      </c>
      <c r="AHX81">
        <v>-0.237105299747433</v>
      </c>
      <c r="AHY81">
        <v>-1.00104965063219</v>
      </c>
      <c r="AHZ81">
        <v>3.1663626252753798</v>
      </c>
      <c r="AIA81">
        <v>-0.23591622094777101</v>
      </c>
      <c r="AIB81">
        <v>-1.08090732329435</v>
      </c>
      <c r="AIC81">
        <v>3.8246301465336798</v>
      </c>
      <c r="AID81">
        <v>-3.9320865096339701</v>
      </c>
      <c r="AIE81">
        <v>3.5160678514393302</v>
      </c>
      <c r="AIF81">
        <v>2.4409670558455998</v>
      </c>
      <c r="AIG81">
        <v>1.08351460338143</v>
      </c>
      <c r="AIH81">
        <v>1.50273141438623</v>
      </c>
      <c r="AII81">
        <v>1.18908068646428</v>
      </c>
      <c r="AIJ81">
        <v>-2.1328400322881702</v>
      </c>
      <c r="AIK81">
        <v>-1.6744296262479801</v>
      </c>
      <c r="AIL81">
        <v>-2.9060470583507398</v>
      </c>
      <c r="AIM81">
        <v>1.5175429778831799</v>
      </c>
      <c r="AIN81">
        <v>2.0934645951312101</v>
      </c>
      <c r="AIO81">
        <v>0.53993121442713499</v>
      </c>
      <c r="AIP81">
        <v>-2.4702584581204801</v>
      </c>
      <c r="AIQ81">
        <v>2.7187711901460898</v>
      </c>
      <c r="AIR81">
        <v>0.570647653692821</v>
      </c>
      <c r="AIS81">
        <v>3.2712786989479401</v>
      </c>
      <c r="AIT81">
        <v>2.99838179326784</v>
      </c>
      <c r="AIU81">
        <v>-0.61490316735609196</v>
      </c>
      <c r="AIV81">
        <v>1.48943273474947</v>
      </c>
      <c r="AIW81">
        <v>4.6155876703677698</v>
      </c>
      <c r="AIX81">
        <v>-2.3584135338182302</v>
      </c>
      <c r="AIY81">
        <v>-0.235132814595329</v>
      </c>
      <c r="AIZ81">
        <v>3.11339474855356</v>
      </c>
      <c r="AJA81">
        <v>0.20487903410859701</v>
      </c>
      <c r="AJB81">
        <v>3.7402365472722902E-2</v>
      </c>
      <c r="AJC81">
        <v>-1.00374147808648</v>
      </c>
      <c r="AJD81">
        <v>-1.52501182807836</v>
      </c>
      <c r="AJE81">
        <v>1.0957796786909599</v>
      </c>
      <c r="AJF81">
        <v>4.2664268830425698</v>
      </c>
      <c r="AJG81">
        <v>2.76720429347366</v>
      </c>
      <c r="AJH81">
        <v>0.85149465733111895</v>
      </c>
      <c r="AJI81">
        <v>-1.736480953559</v>
      </c>
      <c r="AJJ81">
        <v>-0.228974829545943</v>
      </c>
      <c r="AJK81">
        <v>2.8871412271424798E-2</v>
      </c>
      <c r="AJL81">
        <v>-1.30692032702307</v>
      </c>
      <c r="AJM81">
        <v>0.66686464991722605</v>
      </c>
      <c r="AJN81">
        <v>1.8596513832624499</v>
      </c>
      <c r="AJO81">
        <v>1.3253725437236199</v>
      </c>
      <c r="AJP81">
        <v>1.9293652055080199</v>
      </c>
      <c r="AJQ81">
        <v>-1.5374040858299101</v>
      </c>
      <c r="AJR81">
        <v>2.2312971430973199</v>
      </c>
      <c r="AJS81">
        <v>-3.8983961307379502</v>
      </c>
      <c r="AJT81">
        <v>0.16463804273782601</v>
      </c>
      <c r="AJU81">
        <v>1.38736001036342</v>
      </c>
      <c r="AJV81">
        <v>2.7810564479455402</v>
      </c>
      <c r="AJW81">
        <v>-1.3873555059206499</v>
      </c>
      <c r="AJX81">
        <v>1.8748405302666</v>
      </c>
      <c r="AJY81">
        <v>-0.34007613296525102</v>
      </c>
      <c r="AJZ81">
        <v>8.17880809973415E-2</v>
      </c>
      <c r="AKA81">
        <v>1.95352836165709</v>
      </c>
      <c r="AKB81">
        <v>2.1458278032562101</v>
      </c>
      <c r="AKC81">
        <v>0.97922266964261995</v>
      </c>
      <c r="AKD81">
        <v>2.2585315031363602</v>
      </c>
      <c r="AKE81">
        <v>-2.4552003059390399</v>
      </c>
      <c r="AKF81">
        <v>1.6954022124342001</v>
      </c>
      <c r="AKG81">
        <v>-2.0597853434055E-2</v>
      </c>
      <c r="AKH81">
        <v>-0.93617970354163704</v>
      </c>
      <c r="AKI81">
        <v>-2.3339406436885999</v>
      </c>
      <c r="AKJ81">
        <v>0.80661421219157203</v>
      </c>
      <c r="AKK81">
        <v>-0.247423099813881</v>
      </c>
      <c r="AKL81">
        <v>3.7406880195739198</v>
      </c>
      <c r="AKM81">
        <v>2.2774397367485402</v>
      </c>
      <c r="AKN81">
        <v>0.65829347034368202</v>
      </c>
      <c r="AKO81">
        <v>1.8426980875440999</v>
      </c>
      <c r="AKP81">
        <v>4.1199013142718197</v>
      </c>
      <c r="AKQ81">
        <v>5.3618234113031802</v>
      </c>
      <c r="AKR81">
        <v>-1.2292160254840201</v>
      </c>
      <c r="AKS81">
        <v>4.4250487928990498</v>
      </c>
      <c r="AKT81">
        <v>-0.58461800811828302</v>
      </c>
      <c r="AKU81">
        <v>-1.08865619126373</v>
      </c>
      <c r="AKV81">
        <v>-0.68614039687650596</v>
      </c>
      <c r="AKW81">
        <v>3.3784947888983701</v>
      </c>
      <c r="AKX81">
        <v>0.19534811182867601</v>
      </c>
      <c r="AKY81">
        <v>5.1120845713938703</v>
      </c>
      <c r="AKZ81">
        <v>-1.18072840759328</v>
      </c>
      <c r="ALA81">
        <v>0.85032661244519803</v>
      </c>
      <c r="ALB81">
        <v>-0.16406060422433</v>
      </c>
      <c r="ALC81">
        <v>7.8889582485472003</v>
      </c>
      <c r="ALD81">
        <v>-0.486229875557735</v>
      </c>
      <c r="ALE81">
        <v>2.2217338174781398</v>
      </c>
      <c r="ALF81">
        <v>5.3458875681118698</v>
      </c>
      <c r="ALG81">
        <v>3.9338107781932501</v>
      </c>
      <c r="ALH81">
        <v>3.72141649326643</v>
      </c>
      <c r="ALI81">
        <v>-0.91528995987511097</v>
      </c>
      <c r="ALJ81">
        <v>-2.0650081805210201</v>
      </c>
      <c r="ALK81">
        <v>0.65890853868062904</v>
      </c>
      <c r="ALL81">
        <v>-1.4174015494812799</v>
      </c>
      <c r="ALM81">
        <v>-2.5799224304765001</v>
      </c>
      <c r="ALN81">
        <v>1.85717864160999</v>
      </c>
      <c r="ALO81">
        <v>5.8131843153611502</v>
      </c>
      <c r="ALP81">
        <v>1.3998822327801299</v>
      </c>
      <c r="ALQ81">
        <v>4.2303580470260602</v>
      </c>
      <c r="ALR81">
        <v>-6.91657759399886E-2</v>
      </c>
      <c r="ALS81">
        <v>-0.79870014276758206</v>
      </c>
      <c r="ALT81">
        <v>-1.66407259130263</v>
      </c>
      <c r="ALU81">
        <v>0.51696409097851803</v>
      </c>
      <c r="ALV81">
        <v>2.1350891038605999</v>
      </c>
      <c r="ALW81">
        <v>-3.0021182597029301</v>
      </c>
      <c r="ALX81">
        <v>-1.6098574584065699</v>
      </c>
      <c r="ALY81">
        <v>0.238836496743591</v>
      </c>
      <c r="ALZ81">
        <v>-2.9289961245437501</v>
      </c>
      <c r="AMA81">
        <v>-1.36907499913332</v>
      </c>
      <c r="AMB81">
        <v>-0.187190514584719</v>
      </c>
      <c r="AMC81">
        <v>2.8050838984341699</v>
      </c>
      <c r="AMD81">
        <v>-0.25613898759826598</v>
      </c>
      <c r="AME81">
        <v>5.9250418849762596</v>
      </c>
      <c r="AMF81">
        <v>-6.77621599628625E-2</v>
      </c>
      <c r="AMG81">
        <v>-1.78923404986676</v>
      </c>
      <c r="AMH81">
        <v>-1.7622553736992099</v>
      </c>
      <c r="AMI81">
        <v>0.85637333116699998</v>
      </c>
      <c r="AMJ81">
        <v>1.5077381822510101</v>
      </c>
      <c r="AMK81">
        <v>0.95442742357287202</v>
      </c>
      <c r="AML81">
        <v>2.4325008238201802</v>
      </c>
      <c r="AMM81">
        <v>1.4131687030597</v>
      </c>
      <c r="AMN81">
        <v>2.5622472233739502</v>
      </c>
      <c r="AMO81">
        <v>1.7154121472010999</v>
      </c>
      <c r="AMP81">
        <v>-1.3535183904528301</v>
      </c>
      <c r="AMQ81">
        <v>1.4719146246411201</v>
      </c>
      <c r="AMR81">
        <v>1.2899401164195301</v>
      </c>
      <c r="AMS81">
        <v>3.5184266258961499</v>
      </c>
      <c r="AMT81">
        <v>2.90176998769594</v>
      </c>
      <c r="AMU81">
        <v>7.1859210176024702</v>
      </c>
      <c r="AMV81">
        <v>-4.9121059668486797</v>
      </c>
      <c r="AMW81">
        <v>-2.2021521213622601</v>
      </c>
      <c r="AMX81">
        <v>1.04058267577449</v>
      </c>
      <c r="AMY81">
        <v>-2.4870832117717701</v>
      </c>
      <c r="AMZ81">
        <v>2.9761693163988499</v>
      </c>
      <c r="ANA81">
        <v>1.0621063724723001</v>
      </c>
      <c r="ANB81">
        <v>0.14354792163150201</v>
      </c>
      <c r="ANC81">
        <v>3.61637355176113</v>
      </c>
      <c r="AND81">
        <v>0.66425600681174402</v>
      </c>
      <c r="ANE81">
        <v>-0.99470497561791404</v>
      </c>
      <c r="ANF81">
        <v>0.29022635217979698</v>
      </c>
      <c r="ANG81">
        <v>0.77160110332098697</v>
      </c>
      <c r="ANH81">
        <v>-0.93785910308870402</v>
      </c>
      <c r="ANI81">
        <v>-0.21972205000075101</v>
      </c>
      <c r="ANJ81">
        <v>-0.92871067233735305</v>
      </c>
      <c r="ANK81">
        <v>-2.3883582373072101</v>
      </c>
      <c r="ANL81">
        <v>2.9351277247144898</v>
      </c>
      <c r="ANM81">
        <v>-6.0380056845344798</v>
      </c>
      <c r="ANN81">
        <v>2.8998714877459202</v>
      </c>
      <c r="ANO81">
        <v>7.0749443775702101</v>
      </c>
      <c r="ANP81">
        <v>3.17110018297317</v>
      </c>
      <c r="ANQ81">
        <v>2.53977557759079</v>
      </c>
      <c r="ANR81">
        <v>5.9592978349084902</v>
      </c>
      <c r="ANS81">
        <v>-0.46345784980575799</v>
      </c>
      <c r="ANT81">
        <v>-0.120723521142583</v>
      </c>
      <c r="ANU81">
        <v>4.27674788460806</v>
      </c>
      <c r="ANV81">
        <v>-6.3421357881109497</v>
      </c>
      <c r="ANW81">
        <v>0.79896922835504602</v>
      </c>
      <c r="ANX81">
        <v>1.0455931176065101</v>
      </c>
      <c r="ANY81">
        <v>2.34666246547956</v>
      </c>
      <c r="ANZ81">
        <v>3.7913110919027702</v>
      </c>
      <c r="AOA81">
        <v>0.62953573057175805</v>
      </c>
      <c r="AOB81">
        <v>-1.42990922824703</v>
      </c>
      <c r="AOC81">
        <v>4.6909488086474198</v>
      </c>
      <c r="AOD81">
        <v>0.38009538617053301</v>
      </c>
      <c r="AOE81">
        <v>2.0991683450048</v>
      </c>
      <c r="AOF81">
        <v>0.32774443145446702</v>
      </c>
      <c r="AOG81">
        <v>1.2233293080476899</v>
      </c>
      <c r="AOH81">
        <v>-2.6121265558998901</v>
      </c>
      <c r="AOI81">
        <v>0.91877079574860299</v>
      </c>
      <c r="AOJ81">
        <v>1.5140031970963901</v>
      </c>
      <c r="AOK81">
        <v>-2.3191483144288201</v>
      </c>
      <c r="AOL81">
        <v>2.3237811427128801</v>
      </c>
      <c r="AOM81">
        <v>0.45929013702608201</v>
      </c>
      <c r="AON81">
        <v>-2.6812871647520402</v>
      </c>
      <c r="AOO81">
        <v>7.1277254586140897</v>
      </c>
      <c r="AOP81">
        <v>6.3392611375624996</v>
      </c>
      <c r="AOQ81">
        <v>-1.6759343607438599</v>
      </c>
      <c r="AOR81">
        <v>0.33940098825642201</v>
      </c>
      <c r="AOS81">
        <v>0.67033755957068897</v>
      </c>
      <c r="AOT81">
        <v>3.3664301035284598</v>
      </c>
      <c r="AOU81">
        <v>1.5938685069516101</v>
      </c>
      <c r="AOV81">
        <v>1.63571126443696</v>
      </c>
      <c r="AOW81">
        <v>2.9059232351272</v>
      </c>
      <c r="AOX81">
        <v>3.7527500662239399</v>
      </c>
      <c r="AOY81">
        <v>-1.4171576656068401</v>
      </c>
      <c r="AOZ81">
        <v>-0.60495624546590199</v>
      </c>
      <c r="APA81">
        <v>-0.63928174962525397</v>
      </c>
      <c r="APB81">
        <v>0.71699463884368297</v>
      </c>
      <c r="APC81">
        <v>-1.6806664541892901E-2</v>
      </c>
      <c r="APD81">
        <v>-6.5272889422464697</v>
      </c>
      <c r="APE81">
        <v>-3.5508652670616199</v>
      </c>
      <c r="APF81">
        <v>4.3413183306037801</v>
      </c>
      <c r="APG81">
        <v>-3.7859100264633399</v>
      </c>
      <c r="APH81">
        <v>-2.2539500640459398</v>
      </c>
      <c r="API81">
        <v>3.5091943285046098E-2</v>
      </c>
      <c r="APJ81">
        <v>-0.65059899291040602</v>
      </c>
      <c r="APK81">
        <v>3.9255016140729002</v>
      </c>
      <c r="APL81">
        <v>-4.4440304843058396</v>
      </c>
      <c r="APM81">
        <v>0.416019667923819</v>
      </c>
      <c r="APN81">
        <v>-0.19816316356067901</v>
      </c>
      <c r="APO81">
        <v>1.5218204416000101</v>
      </c>
      <c r="APP81">
        <v>3.0452152754717701</v>
      </c>
      <c r="APQ81">
        <v>-0.63509425637687</v>
      </c>
      <c r="APR81">
        <v>4.18291054843057</v>
      </c>
      <c r="APS81">
        <v>2.4745145974469498</v>
      </c>
      <c r="APT81">
        <v>-2.45083006302748</v>
      </c>
      <c r="APU81">
        <v>-5.2157072801532998</v>
      </c>
      <c r="APV81">
        <v>0.42293833931413199</v>
      </c>
      <c r="APW81">
        <v>-0.39775845528842702</v>
      </c>
      <c r="APX81">
        <v>0.54898796609936795</v>
      </c>
      <c r="APY81">
        <v>2.7446724382663401</v>
      </c>
      <c r="APZ81">
        <v>0.90766371108077604</v>
      </c>
      <c r="AQA81">
        <v>-1.1252041551783201</v>
      </c>
      <c r="AQB81">
        <v>0.81873036829220502</v>
      </c>
      <c r="AQC81">
        <v>-0.97266371203130597</v>
      </c>
      <c r="AQD81">
        <v>4.8526311399184099</v>
      </c>
      <c r="AQE81">
        <v>-2.1388277058408098</v>
      </c>
      <c r="AQF81">
        <v>2.8395621538339002</v>
      </c>
      <c r="AQG81">
        <v>6.7576435405045796</v>
      </c>
      <c r="AQH81">
        <v>1.29412476767894</v>
      </c>
      <c r="AQI81">
        <v>-2.0698286402604702</v>
      </c>
      <c r="AQJ81">
        <v>1.24568248323214</v>
      </c>
      <c r="AQK81">
        <v>0.40545034748501102</v>
      </c>
      <c r="AQL81">
        <v>-1.0014113451677</v>
      </c>
      <c r="AQM81">
        <v>5.0991177933015601</v>
      </c>
      <c r="AQN81">
        <v>-3.76219075405717</v>
      </c>
      <c r="AQO81">
        <v>3.9643383368741199</v>
      </c>
      <c r="AQP81">
        <v>4.3625225213788799</v>
      </c>
      <c r="AQQ81">
        <v>-2.7981517612179401</v>
      </c>
      <c r="AQR81">
        <v>-2.1547730914623999</v>
      </c>
      <c r="AQS81">
        <v>-1.21371688749471</v>
      </c>
      <c r="AQT81">
        <v>-1.4657296451197599</v>
      </c>
      <c r="AQU81">
        <v>-1.4412206024442999</v>
      </c>
      <c r="AQV81">
        <v>6.5179443988133503</v>
      </c>
      <c r="AQW81">
        <v>0.169271856752437</v>
      </c>
      <c r="AQX81">
        <v>1.43122652107738</v>
      </c>
      <c r="AQY81">
        <v>-0.59633634639237698</v>
      </c>
      <c r="AQZ81">
        <v>3.3802892199372798</v>
      </c>
      <c r="ARA81">
        <v>2.29103447106902</v>
      </c>
      <c r="ARB81">
        <v>3.6095790020865999</v>
      </c>
      <c r="ARC81">
        <v>2.0702486483993399</v>
      </c>
      <c r="ARD81">
        <v>2.9636282943509902</v>
      </c>
      <c r="ARE81">
        <v>-3.2226266335504401</v>
      </c>
      <c r="ARF81">
        <v>5.5708682251622399</v>
      </c>
      <c r="ARG81">
        <v>5.3016771928771496</v>
      </c>
      <c r="ARH81">
        <v>0.19540368770649399</v>
      </c>
      <c r="ARI81">
        <v>7.8395291011576003</v>
      </c>
      <c r="ARJ81">
        <v>2.0761664284546799</v>
      </c>
      <c r="ARK81">
        <v>-0.81148830453882703</v>
      </c>
      <c r="ARL81">
        <v>3.4927895379738398</v>
      </c>
      <c r="ARM81">
        <v>-2.3707413546421998</v>
      </c>
      <c r="ARN81">
        <v>3.1052550527420499</v>
      </c>
      <c r="ARO81">
        <v>0.23503980594742599</v>
      </c>
      <c r="ARP81">
        <v>-0.38540758524893498</v>
      </c>
      <c r="ARQ81">
        <v>-1.0616841373753301</v>
      </c>
      <c r="ARR81">
        <v>2.4356101991885701</v>
      </c>
      <c r="ARS81">
        <v>-1.56786306546841</v>
      </c>
      <c r="ART81">
        <v>3.60313990261109</v>
      </c>
      <c r="ARU81">
        <v>-1.74103640225829</v>
      </c>
      <c r="ARV81">
        <v>0.268468614156741</v>
      </c>
      <c r="ARW81">
        <v>-4.2035093802499697</v>
      </c>
      <c r="ARX81">
        <v>3.9172927803890198</v>
      </c>
      <c r="ARY81">
        <v>-1.47479069199329</v>
      </c>
      <c r="ARZ81">
        <v>-1.5601383602152401</v>
      </c>
      <c r="ASA81">
        <v>0.47066508724689199</v>
      </c>
      <c r="ASB81">
        <v>0.72751445459062503</v>
      </c>
      <c r="ASC81">
        <v>6.0893066865753802</v>
      </c>
      <c r="ASD81">
        <v>-2.7977771347965801</v>
      </c>
      <c r="ASE81">
        <v>-4.0920691895055903</v>
      </c>
      <c r="ASF81">
        <v>1.9263989998851001</v>
      </c>
      <c r="ASG81">
        <v>3.2709594009965501</v>
      </c>
      <c r="ASH81">
        <v>-0.73835514669632696</v>
      </c>
      <c r="ASI81">
        <v>1.58192258662907</v>
      </c>
      <c r="ASJ81">
        <v>-3.08919642118533</v>
      </c>
      <c r="ASK81">
        <v>-0.66083821412462196</v>
      </c>
      <c r="ASL81">
        <v>-4.7969771946002</v>
      </c>
      <c r="ASM81">
        <v>1.9983974128475099</v>
      </c>
      <c r="ASN81">
        <v>-9.5607614681858105E-2</v>
      </c>
      <c r="ASO81">
        <v>0.13780978035260699</v>
      </c>
      <c r="ASP81">
        <v>1.4354839196858</v>
      </c>
      <c r="ASQ81">
        <v>2.5734666358679501</v>
      </c>
      <c r="ASR81">
        <v>-2.8535557813209098</v>
      </c>
      <c r="ASS81">
        <v>-0.94198006718079497</v>
      </c>
      <c r="AST81">
        <v>4.0970672605024401</v>
      </c>
      <c r="ASU81">
        <v>-0.382004272696502</v>
      </c>
      <c r="ASV81">
        <v>0.50890272675271597</v>
      </c>
      <c r="ASW81">
        <v>-0.70283589450669304</v>
      </c>
      <c r="ASX81">
        <v>-0.42304247708103998</v>
      </c>
      <c r="ASY81">
        <v>-0.100518986065397</v>
      </c>
      <c r="ASZ81">
        <v>3.1472260630708999</v>
      </c>
      <c r="ATA81">
        <v>-1.3221868293763099</v>
      </c>
      <c r="ATB81">
        <v>-1.48624105245668</v>
      </c>
      <c r="ATC81">
        <v>3.4782551926541601</v>
      </c>
      <c r="ATD81">
        <v>0.48588436735387402</v>
      </c>
      <c r="ATE81">
        <v>2.3179035565156099</v>
      </c>
      <c r="ATF81">
        <v>-1.96231431284637</v>
      </c>
      <c r="ATG81">
        <v>2.7650560516453702</v>
      </c>
      <c r="ATH81">
        <v>2.1840153738374202</v>
      </c>
      <c r="ATI81">
        <v>2.2442836573835101</v>
      </c>
      <c r="ATJ81">
        <v>0.59601710476446101</v>
      </c>
      <c r="ATK81">
        <v>-4.5377277634293698</v>
      </c>
      <c r="ATL81">
        <v>4.5110256482355897</v>
      </c>
      <c r="ATM81">
        <v>-0.79867010365287405</v>
      </c>
      <c r="ATN81">
        <v>-0.23713731521210199</v>
      </c>
      <c r="ATO81">
        <v>-0.63158606173191201</v>
      </c>
      <c r="ATP81">
        <v>3.6497763901167999</v>
      </c>
      <c r="ATQ81">
        <v>4.8776844569656799</v>
      </c>
      <c r="ATR81">
        <v>1.95233691671578</v>
      </c>
      <c r="ATS81">
        <v>0.24095776730771801</v>
      </c>
      <c r="ATT81">
        <v>1.0993905792163801</v>
      </c>
      <c r="ATU81">
        <v>1.7923204263649299</v>
      </c>
      <c r="ATV81">
        <v>-3.63333602444271</v>
      </c>
      <c r="ATW81">
        <v>2.3384326117645799</v>
      </c>
      <c r="ATX81">
        <v>2.4204666097912302</v>
      </c>
      <c r="ATY81">
        <v>1.4938938658190899</v>
      </c>
      <c r="ATZ81">
        <v>-0.69833593725514298</v>
      </c>
      <c r="AUA81">
        <v>-2.98545510519528E-2</v>
      </c>
      <c r="AUB81">
        <v>-0.61483075224711203</v>
      </c>
      <c r="AUC81">
        <v>3.7520189905123398</v>
      </c>
      <c r="AUD81">
        <v>1.6388194308884101</v>
      </c>
      <c r="AUE81">
        <v>-1.3843427307310301</v>
      </c>
      <c r="AUF81">
        <v>-0.98139442102887298</v>
      </c>
      <c r="AUG81">
        <v>-0.47164730149523099</v>
      </c>
      <c r="AUH81">
        <v>3.2703245362110298</v>
      </c>
      <c r="AUI81">
        <v>-1.56517067807628</v>
      </c>
      <c r="AUJ81">
        <v>0.57872088128244004</v>
      </c>
      <c r="AUK81">
        <v>-0.82406159413313396</v>
      </c>
      <c r="AUL81">
        <v>1.1286369448439799</v>
      </c>
      <c r="AUM81">
        <v>1.2060985259433501</v>
      </c>
      <c r="AUN81">
        <v>-1.34878999900509</v>
      </c>
      <c r="AUO81">
        <v>0.13461222455652599</v>
      </c>
      <c r="AUP81">
        <v>3.4514311440598102</v>
      </c>
      <c r="AUQ81">
        <v>-6.3998253850854701</v>
      </c>
      <c r="AUR81">
        <v>-3.1980973630844001</v>
      </c>
      <c r="AUS81">
        <v>-1.67470465642486</v>
      </c>
      <c r="AUT81">
        <v>2.8511698876106202</v>
      </c>
      <c r="AUU81">
        <v>0.355270338789756</v>
      </c>
      <c r="AUV81">
        <v>-1.6535644477465601</v>
      </c>
      <c r="AUW81">
        <v>3.21320919937946</v>
      </c>
      <c r="AUX81">
        <v>-0.18673958105760599</v>
      </c>
      <c r="AUY81">
        <v>-2.5195767233210802</v>
      </c>
      <c r="AUZ81">
        <v>5.0866679814091604</v>
      </c>
      <c r="AVA81">
        <v>-2.7927492811875099</v>
      </c>
      <c r="AVB81">
        <v>2.7040275711279298</v>
      </c>
      <c r="AVC81">
        <v>5.6118728984738802</v>
      </c>
      <c r="AVD81">
        <v>-0.84297921544260401</v>
      </c>
      <c r="AVE81">
        <v>-3.90143468114392</v>
      </c>
      <c r="AVF81">
        <v>5.4757065017205404</v>
      </c>
      <c r="AVG81">
        <v>1.4267332903079799</v>
      </c>
      <c r="AVH81">
        <v>0.31100460808140601</v>
      </c>
      <c r="AVI81">
        <v>-0.29367771698834899</v>
      </c>
      <c r="AVJ81">
        <v>4.3218502188913002</v>
      </c>
      <c r="AVK81">
        <v>1.74477129207308</v>
      </c>
      <c r="AVL81">
        <v>2.0288932641331399</v>
      </c>
      <c r="AVM81">
        <v>0.82994762960426405</v>
      </c>
      <c r="AVN81">
        <v>4.4512003327230101</v>
      </c>
      <c r="AVO81">
        <v>3.53991490436974</v>
      </c>
      <c r="AVP81">
        <v>4.1450597697870002</v>
      </c>
      <c r="AVQ81">
        <v>-1.8244761478065601</v>
      </c>
      <c r="AVR81">
        <v>3.56249890857339</v>
      </c>
      <c r="AVS81">
        <v>-4.0907667360976099</v>
      </c>
      <c r="AVT81">
        <v>2.0896632322415698</v>
      </c>
      <c r="AVU81">
        <v>-0.41471680937667099</v>
      </c>
      <c r="AVV81">
        <v>-3.0398694152933299</v>
      </c>
      <c r="AVW81">
        <v>0.60729005942234504</v>
      </c>
      <c r="AVX81">
        <v>4.0450875457012403</v>
      </c>
      <c r="AVY81">
        <v>2.9282178408286299</v>
      </c>
      <c r="AVZ81">
        <v>-0.29500337055280601</v>
      </c>
      <c r="AWA81">
        <v>1.9043640634367101</v>
      </c>
      <c r="AWB81">
        <v>-5.2425914076551603</v>
      </c>
      <c r="AWC81">
        <v>5.3632442077407996</v>
      </c>
      <c r="AWD81">
        <v>-0.108519914343573</v>
      </c>
      <c r="AWE81">
        <v>1.11487490053262</v>
      </c>
      <c r="AWF81">
        <v>1.7555070616394199</v>
      </c>
      <c r="AWG81">
        <v>-3.3163109922808E-2</v>
      </c>
      <c r="AWH81">
        <v>2.4046704537529799</v>
      </c>
      <c r="AWI81">
        <v>5.0387368800181704</v>
      </c>
      <c r="AWJ81">
        <v>3.7223350719546899</v>
      </c>
      <c r="AWK81">
        <v>-2.7509802758237201</v>
      </c>
      <c r="AWL81">
        <v>-3.7105613274010598</v>
      </c>
      <c r="AWM81">
        <v>-2.1567597356245298</v>
      </c>
      <c r="AWN81">
        <v>-0.43706736793583001</v>
      </c>
      <c r="AWO81">
        <v>-1.3209386789506701</v>
      </c>
      <c r="AWP81">
        <v>1.52993002954329</v>
      </c>
      <c r="AWQ81">
        <v>-0.19247041001125401</v>
      </c>
      <c r="AWR81">
        <v>0.40398384139730398</v>
      </c>
      <c r="AWS81">
        <v>0.45376046473918102</v>
      </c>
      <c r="AWT81">
        <v>0.235932809127747</v>
      </c>
      <c r="AWU81">
        <v>-2.0200356899920999</v>
      </c>
      <c r="AWV81">
        <v>4.5200048924510901</v>
      </c>
      <c r="AWW81">
        <v>1.0259157885685899</v>
      </c>
      <c r="AWX81">
        <v>1.5813357068246601</v>
      </c>
      <c r="AWY81">
        <v>1.0849749562237101</v>
      </c>
      <c r="AWZ81">
        <v>-2.7764072304829601</v>
      </c>
      <c r="AXA81">
        <v>-0.360684611795554</v>
      </c>
      <c r="AXB81">
        <v>-0.30106681320984802</v>
      </c>
      <c r="AXC81">
        <v>0.352570709619975</v>
      </c>
      <c r="AXD81">
        <v>1.8310110836934399</v>
      </c>
      <c r="AXE81">
        <v>1.66520845681086</v>
      </c>
      <c r="AXF81">
        <v>0.55671752030541</v>
      </c>
      <c r="AXG81">
        <v>0.329795693748902</v>
      </c>
      <c r="AXH81">
        <v>2.52765702134249</v>
      </c>
      <c r="AXI81">
        <v>3.0312929967472302</v>
      </c>
      <c r="AXJ81">
        <v>5.4431690963443602</v>
      </c>
      <c r="AXK81">
        <v>2.28946489978606</v>
      </c>
      <c r="AXL81">
        <v>2.77969711883935</v>
      </c>
      <c r="AXM81">
        <v>0.71210197301884204</v>
      </c>
      <c r="AXN81">
        <v>1.10975741573178</v>
      </c>
      <c r="AXO81">
        <v>-1.9924781479822999</v>
      </c>
      <c r="AXP81">
        <v>3.0696428999029202</v>
      </c>
      <c r="AXQ81">
        <v>-0.29923774740468301</v>
      </c>
      <c r="AXR81">
        <v>3.0838256741166599</v>
      </c>
      <c r="AXS81">
        <v>4.4645562551057196</v>
      </c>
      <c r="AXT81">
        <v>-1.3516655727651801</v>
      </c>
      <c r="AXU81">
        <v>2.4406267405444901</v>
      </c>
      <c r="AXV81">
        <v>2.5053761423456402</v>
      </c>
      <c r="AXW81">
        <v>-1.00858279132453</v>
      </c>
      <c r="AXX81">
        <v>-9.9787366247412995E-2</v>
      </c>
      <c r="AXY81">
        <v>0.942382579663399</v>
      </c>
      <c r="AXZ81">
        <v>0.67761024612799303</v>
      </c>
      <c r="AYA81">
        <v>1.26265573253506</v>
      </c>
      <c r="AYB81">
        <v>0.19156071516894199</v>
      </c>
      <c r="AYC81">
        <v>8.0443259181618196E-2</v>
      </c>
      <c r="AYD81">
        <v>1.4119172363674</v>
      </c>
      <c r="AYE81">
        <v>4.4377778500890397</v>
      </c>
      <c r="AYF81">
        <v>6.1353026000826301</v>
      </c>
      <c r="AYG81">
        <v>3.9090607115615601</v>
      </c>
      <c r="AYH81">
        <v>9.6946419342002592</v>
      </c>
      <c r="AYI81">
        <v>6.5570495294151501</v>
      </c>
      <c r="AYJ81">
        <v>10.099917597070201</v>
      </c>
      <c r="AYK81">
        <v>3.9749047764086201</v>
      </c>
      <c r="AYL81">
        <v>4.3193888837225103</v>
      </c>
      <c r="AYM81">
        <v>10.905065473933201</v>
      </c>
      <c r="AYN81">
        <v>3.7616047131402999</v>
      </c>
      <c r="AYO81">
        <v>5.6395069583780399</v>
      </c>
      <c r="AYP81">
        <v>8.1860251985641597</v>
      </c>
      <c r="AYQ81">
        <v>7.0723179041003803</v>
      </c>
      <c r="AYR81">
        <v>1.7469714051329599</v>
      </c>
      <c r="AYS81">
        <v>2.0793969314775098</v>
      </c>
      <c r="AYT81">
        <v>4.6154955591017401</v>
      </c>
      <c r="AYU81">
        <v>2.1672375119036098</v>
      </c>
      <c r="AYV81">
        <v>5.1937813906450803</v>
      </c>
      <c r="AYW81">
        <v>4.9554174559722499</v>
      </c>
      <c r="AYX81">
        <v>7.4190033450043202</v>
      </c>
      <c r="AYY81">
        <v>6.3562355083342199</v>
      </c>
      <c r="AYZ81">
        <v>3.93022245980104</v>
      </c>
      <c r="AZA81">
        <v>2.1743213862116102</v>
      </c>
      <c r="AZB81">
        <v>8.7770442309663199</v>
      </c>
      <c r="AZC81">
        <v>4.1400955540177202</v>
      </c>
      <c r="AZD81">
        <v>5.1109543428479398</v>
      </c>
      <c r="AZE81">
        <v>2.0142830273680601</v>
      </c>
      <c r="AZF81">
        <v>0.22904859097734001</v>
      </c>
      <c r="AZG81">
        <v>3.8240392343181102</v>
      </c>
      <c r="AZH81">
        <v>4.5294501304449399</v>
      </c>
      <c r="AZI81">
        <v>3.3673729465963098</v>
      </c>
      <c r="AZJ81">
        <v>-5.82446473221667E-2</v>
      </c>
      <c r="AZK81">
        <v>2.39651436974198</v>
      </c>
      <c r="AZL81">
        <v>5.1582803644981103</v>
      </c>
      <c r="AZM81">
        <v>5.8364326233992596</v>
      </c>
      <c r="AZN81">
        <v>9.0846304515157801</v>
      </c>
      <c r="AZO81">
        <v>9.5403308675835294</v>
      </c>
      <c r="AZP81">
        <v>5.0806877379995399</v>
      </c>
      <c r="AZQ81">
        <v>3.8254468581355701</v>
      </c>
      <c r="AZR81">
        <v>5.8601999329535603</v>
      </c>
      <c r="AZS81">
        <v>7.9252285509121201</v>
      </c>
      <c r="AZT81">
        <v>3.0658063128067998</v>
      </c>
      <c r="AZU81">
        <v>4.7740595835391302</v>
      </c>
      <c r="AZV81">
        <v>8.4913206759508597</v>
      </c>
      <c r="AZW81">
        <v>7.1894276503880503</v>
      </c>
      <c r="AZX81">
        <v>4.63539480306199</v>
      </c>
      <c r="AZY81">
        <v>6.6096940123129704</v>
      </c>
      <c r="AZZ81">
        <v>3.34300325272556</v>
      </c>
      <c r="BAA81">
        <v>2.5760442053137398</v>
      </c>
      <c r="BAB81">
        <v>6.6982087636810599</v>
      </c>
      <c r="BAC81">
        <v>5.8149883968490199</v>
      </c>
      <c r="BAD81">
        <v>3.39644874285655</v>
      </c>
      <c r="BAE81">
        <v>10.0393984630159</v>
      </c>
      <c r="BAF81">
        <v>4.8563672499870103</v>
      </c>
      <c r="BAG81">
        <v>7.5550770198541901</v>
      </c>
      <c r="BAH81">
        <v>8.0164088382525396</v>
      </c>
      <c r="BAI81">
        <v>7.3462914961140804</v>
      </c>
      <c r="BAJ81">
        <v>2.9902217027922702</v>
      </c>
      <c r="BAK81">
        <v>3.17902270416424</v>
      </c>
      <c r="BAL81">
        <v>7.3955176674010801</v>
      </c>
      <c r="BAM81">
        <v>3.1602415336924699</v>
      </c>
      <c r="BAN81">
        <v>6.6009461998619798</v>
      </c>
      <c r="BAO81">
        <v>2.0814756408721098</v>
      </c>
      <c r="BAP81">
        <v>3.3828941099219199</v>
      </c>
      <c r="BAQ81">
        <v>4.9447875135738899</v>
      </c>
      <c r="BAR81">
        <v>4.7960897576255697</v>
      </c>
      <c r="BAS81">
        <v>1.4401337361858599</v>
      </c>
      <c r="BAT81">
        <v>7.6788813099237103</v>
      </c>
      <c r="BAU81">
        <v>7.0123221863581504</v>
      </c>
      <c r="BAV81">
        <v>7.8063689200556299</v>
      </c>
      <c r="BAW81">
        <v>1.363467931959</v>
      </c>
      <c r="BAX81">
        <v>4.4132352196389801</v>
      </c>
      <c r="BAY81">
        <v>3.19793546412278</v>
      </c>
      <c r="BAZ81">
        <v>8.5014497825412096</v>
      </c>
      <c r="BBA81">
        <v>2.9651486804324301</v>
      </c>
      <c r="BBB81">
        <v>7.9516935796018302</v>
      </c>
      <c r="BBC81">
        <v>9.8415987258914299</v>
      </c>
      <c r="BBD81">
        <v>6.2041587452634603</v>
      </c>
      <c r="BBE81">
        <v>9.0725277361749903</v>
      </c>
      <c r="BBF81">
        <v>3.5511647331086098</v>
      </c>
      <c r="BBG81">
        <v>3.0644573122461001</v>
      </c>
      <c r="BBH81">
        <v>0.91931934178721697</v>
      </c>
      <c r="BBI81">
        <v>3.4488964906132402</v>
      </c>
      <c r="BBJ81">
        <v>8.9253093923791198</v>
      </c>
      <c r="BBK81">
        <v>5.7895852819477396</v>
      </c>
      <c r="BBL81">
        <v>5.8293501513370103</v>
      </c>
      <c r="BBM81">
        <v>6.5443420205938603</v>
      </c>
      <c r="BBN81">
        <v>7.2567968926904998</v>
      </c>
      <c r="BBO81">
        <v>0.96736862960766901</v>
      </c>
      <c r="BBP81">
        <v>4.7452182629072599</v>
      </c>
      <c r="BBQ81">
        <v>6.3516335730013402</v>
      </c>
      <c r="BBR81">
        <v>2.81605848107412</v>
      </c>
      <c r="BBS81">
        <v>8.1203160154413006</v>
      </c>
      <c r="BBT81">
        <v>6.0382366242457</v>
      </c>
      <c r="BBU81">
        <v>9.0937685861419908</v>
      </c>
      <c r="BBV81">
        <v>2.3470930429839298</v>
      </c>
      <c r="BBW81">
        <v>4.9169889776816103</v>
      </c>
      <c r="BBX81">
        <v>2.55559976545692</v>
      </c>
      <c r="BBY81">
        <v>0.95521217472452702</v>
      </c>
      <c r="BBZ81">
        <v>1.89667153150256</v>
      </c>
      <c r="BCA81">
        <v>7.3730974141533601</v>
      </c>
      <c r="BCB81">
        <v>4.3293270786660898E-2</v>
      </c>
      <c r="BCC81">
        <v>3.0609345126635001</v>
      </c>
      <c r="BCD81">
        <v>5.6809062130671801</v>
      </c>
      <c r="BCE81">
        <v>4.2572369157517302</v>
      </c>
      <c r="BCF81">
        <v>4.0891570678811604</v>
      </c>
      <c r="BCG81">
        <v>6.3653420346273997</v>
      </c>
      <c r="BCH81">
        <v>0.67027368618357197</v>
      </c>
      <c r="BCI81">
        <v>4.8802498491191502</v>
      </c>
      <c r="BCJ81">
        <v>5.9490086023114204</v>
      </c>
      <c r="BCK81">
        <v>5.9731121815943498</v>
      </c>
      <c r="BCL81">
        <v>2.89145199042972</v>
      </c>
      <c r="BCM81">
        <v>9.4257525003018596</v>
      </c>
      <c r="BCN81">
        <v>1.70175070309367</v>
      </c>
      <c r="BCO81">
        <v>5.1053368917002802</v>
      </c>
      <c r="BCP81">
        <v>4.6477140880077599</v>
      </c>
      <c r="BCQ81">
        <v>6.4871448347547096</v>
      </c>
      <c r="BCR81">
        <v>3.6026732659409499</v>
      </c>
      <c r="BCS81">
        <v>6.2323464442458896</v>
      </c>
      <c r="BCT81">
        <v>7.8721241116465599</v>
      </c>
      <c r="BCU81">
        <v>6.5924316149451396</v>
      </c>
      <c r="BCV81">
        <v>6.7280970016981803</v>
      </c>
      <c r="BCW81">
        <v>6.9585253317836999</v>
      </c>
      <c r="BCX81">
        <v>3.9468796009440101</v>
      </c>
      <c r="BCY81">
        <v>2.5910791398075701</v>
      </c>
      <c r="BCZ81">
        <v>4.7528239091462101</v>
      </c>
      <c r="BDA81">
        <v>4.9849506757876103</v>
      </c>
      <c r="BDB81">
        <v>5.6591564319645</v>
      </c>
      <c r="BDC81">
        <v>6.2712114284556604</v>
      </c>
      <c r="BDD81">
        <v>3.1746433990474001</v>
      </c>
      <c r="BDE81">
        <v>5.5489301797039996</v>
      </c>
      <c r="BDF81">
        <v>6.6130711622896001</v>
      </c>
      <c r="BDG81">
        <v>4.8923578578518301</v>
      </c>
      <c r="BDH81">
        <v>4.2995155197639496</v>
      </c>
      <c r="BDI81">
        <v>7.5016858426457604</v>
      </c>
      <c r="BDJ81">
        <v>5.5236075413107804</v>
      </c>
      <c r="BDK81">
        <v>7.37717865581069</v>
      </c>
      <c r="BDL81">
        <v>3.6889632550846101</v>
      </c>
      <c r="BDM81">
        <v>4.60393058431886</v>
      </c>
      <c r="BDN81">
        <v>6.7801916160535498</v>
      </c>
      <c r="BDO81">
        <v>5.5385837834669598</v>
      </c>
      <c r="BDP81">
        <v>4.9701924813942799</v>
      </c>
      <c r="BDQ81">
        <v>6.5663198978370998</v>
      </c>
      <c r="BDR81">
        <v>1.56717957784183</v>
      </c>
      <c r="BDS81">
        <v>4.2609124329764496</v>
      </c>
      <c r="BDT81">
        <v>6.6879547538858697</v>
      </c>
      <c r="BDU81">
        <v>2.9105444960910698</v>
      </c>
      <c r="BDV81">
        <v>4.4207399814692501</v>
      </c>
      <c r="BDW81">
        <v>6.5920406226985602</v>
      </c>
      <c r="BDX81">
        <v>5.91786325624419</v>
      </c>
      <c r="BDY81">
        <v>5.1091769217325904</v>
      </c>
      <c r="BDZ81">
        <v>10.914070734634899</v>
      </c>
      <c r="BEA81">
        <v>6.0617950676644403</v>
      </c>
      <c r="BEB81">
        <v>4.7269897023845102</v>
      </c>
      <c r="BEC81">
        <v>1.97199101200848</v>
      </c>
      <c r="BED81">
        <v>2.0541309529700298</v>
      </c>
      <c r="BEE81">
        <v>6.57328339764564</v>
      </c>
      <c r="BEF81">
        <v>6.3170390674506498</v>
      </c>
      <c r="BEG81">
        <v>9.8651330198998899</v>
      </c>
      <c r="BEH81">
        <v>7.2710881686032698</v>
      </c>
      <c r="BEI81">
        <v>3.9767145246601401</v>
      </c>
      <c r="BEJ81">
        <v>2.9092054247784498</v>
      </c>
      <c r="BEK81">
        <v>7.0321691794104302</v>
      </c>
      <c r="BEL81">
        <v>3.6538244763278498</v>
      </c>
      <c r="BEM81">
        <v>8.0374863366458804</v>
      </c>
      <c r="BEN81">
        <v>4.5038012011355999</v>
      </c>
      <c r="BEO81">
        <v>1.5405243930238499</v>
      </c>
      <c r="BEP81">
        <v>4.9371025481833799</v>
      </c>
      <c r="BEQ81">
        <v>2.8478105552468098</v>
      </c>
      <c r="BER81">
        <v>8.5976375230709294</v>
      </c>
      <c r="BES81">
        <v>4.1266526570656099</v>
      </c>
      <c r="BET81">
        <v>-7.4308734207834307E-2</v>
      </c>
      <c r="BEU81">
        <v>7.4349548999504096</v>
      </c>
      <c r="BEV81">
        <v>9.5245202421470303</v>
      </c>
      <c r="BEW81">
        <v>5.21429897501298</v>
      </c>
      <c r="BEX81">
        <v>4.2325558486931998</v>
      </c>
      <c r="BEY81">
        <v>6.7291174923991299</v>
      </c>
      <c r="BEZ81">
        <v>6.3392035232735697</v>
      </c>
      <c r="BFA81">
        <v>8.69598176900036</v>
      </c>
      <c r="BFB81">
        <v>6.0225588931904701</v>
      </c>
      <c r="BFC81">
        <v>1.97983256621722</v>
      </c>
      <c r="BFD81">
        <v>6.0086101964697596</v>
      </c>
      <c r="BFE81">
        <v>8.5988680185882291</v>
      </c>
      <c r="BFF81">
        <v>1.8655969934559</v>
      </c>
      <c r="BFG81">
        <v>5.8765597253749302</v>
      </c>
      <c r="BFH81">
        <v>5.25313745374602</v>
      </c>
      <c r="BFI81">
        <v>4.76314228842128</v>
      </c>
      <c r="BFJ81">
        <v>4.22194833478994</v>
      </c>
      <c r="BFK81">
        <v>0.28110268361658702</v>
      </c>
      <c r="BFL81">
        <v>-0.35826422259879498</v>
      </c>
      <c r="BFM81">
        <v>4.0729370121023196</v>
      </c>
      <c r="BFN81">
        <v>7.6294640665492501</v>
      </c>
      <c r="BFO81">
        <v>3.6581305787462601</v>
      </c>
      <c r="BFP81">
        <v>5.11210392147024</v>
      </c>
      <c r="BFQ81">
        <v>6.73715183968344</v>
      </c>
      <c r="BFR81">
        <v>13.668209855707801</v>
      </c>
      <c r="BFS81">
        <v>6.4910497893596704</v>
      </c>
      <c r="BFT81">
        <v>3.0432325934818598</v>
      </c>
      <c r="BFU81">
        <v>2.04146740559275</v>
      </c>
      <c r="BFV81">
        <v>7.70413174316562</v>
      </c>
      <c r="BFW81">
        <v>6.43391172089677</v>
      </c>
      <c r="BFX81">
        <v>5.2394448434970604</v>
      </c>
      <c r="BFY81">
        <v>3.51660094802891</v>
      </c>
      <c r="BFZ81">
        <v>6.3649185995024098</v>
      </c>
      <c r="BGA81">
        <v>1.26519479911571</v>
      </c>
      <c r="BGB81">
        <v>8.3454135698441299</v>
      </c>
      <c r="BGC81">
        <v>7.9738970333266996</v>
      </c>
      <c r="BGD81">
        <v>3.64226200461927</v>
      </c>
      <c r="BGE81">
        <v>3.54271589995715</v>
      </c>
      <c r="BGF81">
        <v>7.7497352712394196</v>
      </c>
      <c r="BGG81">
        <v>4.6802827705207104</v>
      </c>
      <c r="BGH81">
        <v>12.0413267221239</v>
      </c>
      <c r="BGI81">
        <v>8.9529280448208599</v>
      </c>
      <c r="BGJ81">
        <v>4.55913684924161</v>
      </c>
      <c r="BGK81">
        <v>5.9316764653504599</v>
      </c>
      <c r="BGL81">
        <v>3.3610889901987</v>
      </c>
      <c r="BGM81">
        <v>7.5239117689947497</v>
      </c>
      <c r="BGN81">
        <v>4.27817001899919</v>
      </c>
      <c r="BGO81">
        <v>4.8533511775529696</v>
      </c>
      <c r="BGP81">
        <v>4.44761686512423</v>
      </c>
      <c r="BGQ81">
        <v>8.2347495863339706</v>
      </c>
      <c r="BGR81">
        <v>11.3165706775921</v>
      </c>
      <c r="BGS81">
        <v>8.1388520383215308</v>
      </c>
      <c r="BGT81">
        <v>4.1666778760912697</v>
      </c>
      <c r="BGU81">
        <v>5.9884877415006104</v>
      </c>
      <c r="BGV81">
        <v>3.1686047158378199</v>
      </c>
      <c r="BGW81">
        <v>-0.86124328688113105</v>
      </c>
      <c r="BGX81">
        <v>0.50816162065954096</v>
      </c>
      <c r="BGY81">
        <v>0.19228957534729699</v>
      </c>
      <c r="BGZ81">
        <v>2.6053324196676799</v>
      </c>
      <c r="BHA81">
        <v>4.0491307462532999</v>
      </c>
      <c r="BHB81">
        <v>2.2974162922870001</v>
      </c>
      <c r="BHC81">
        <v>1.1626258215044301</v>
      </c>
      <c r="BHD81">
        <v>4.5404564461619401</v>
      </c>
      <c r="BHE81">
        <v>-1.1532461212060601</v>
      </c>
      <c r="BHF81">
        <v>4.3498970982788396</v>
      </c>
      <c r="BHG81">
        <v>2.7207342033924999</v>
      </c>
      <c r="BHH81">
        <v>0.111268727058337</v>
      </c>
      <c r="BHI81">
        <v>3.2200507998284502</v>
      </c>
      <c r="BHJ81">
        <v>5.1910379535867301</v>
      </c>
      <c r="BHK81">
        <v>1.8246524972179801</v>
      </c>
      <c r="BHL81">
        <v>6.0197932325733898</v>
      </c>
      <c r="BHM81">
        <v>1.5021377517738801</v>
      </c>
      <c r="BHN81">
        <v>-4.85391197594857</v>
      </c>
      <c r="BHO81">
        <v>3.81029002935525</v>
      </c>
      <c r="BHP81">
        <v>-1.50071446364422</v>
      </c>
      <c r="BHQ81">
        <v>-6.9594874179716104E-2</v>
      </c>
      <c r="BHR81">
        <v>2.4959808763518501</v>
      </c>
      <c r="BHS81">
        <v>5.0023882947582496</v>
      </c>
      <c r="BHT81">
        <v>1.4656458864597199</v>
      </c>
      <c r="BHU81">
        <v>0.856177733353783</v>
      </c>
      <c r="BHV81">
        <v>2.1452138871595201</v>
      </c>
      <c r="BHW81">
        <v>-1.96478977067486</v>
      </c>
      <c r="BHX81">
        <v>0.63660727868054701</v>
      </c>
      <c r="BHY81">
        <v>0.40436552288517602</v>
      </c>
      <c r="BHZ81">
        <v>-3.3193838117815599</v>
      </c>
      <c r="BIA81">
        <v>-3.50922230917126</v>
      </c>
      <c r="BIB81">
        <v>-0.232140752590525</v>
      </c>
      <c r="BIC81">
        <v>3.3606709735662799</v>
      </c>
      <c r="BID81">
        <v>3.5585080726163798</v>
      </c>
      <c r="BIE81">
        <v>5.1987980304055101</v>
      </c>
      <c r="BIF81">
        <v>1.7672378786604801</v>
      </c>
      <c r="BIG81">
        <v>1.7283479632850201</v>
      </c>
      <c r="BIH81">
        <v>-1.56791029734123</v>
      </c>
      <c r="BII81">
        <v>-0.62760599018745999</v>
      </c>
      <c r="BIJ81">
        <v>3.6075665207879499</v>
      </c>
      <c r="BIK81">
        <v>0.45165779042827497</v>
      </c>
      <c r="BIL81">
        <v>9.1950864988220609</v>
      </c>
      <c r="BIM81">
        <v>-1.4732627965793701</v>
      </c>
      <c r="BIN81">
        <v>4.3877083535091597</v>
      </c>
      <c r="BIO81">
        <v>0.46223496768550698</v>
      </c>
      <c r="BIP81">
        <v>6.4877558703834604</v>
      </c>
      <c r="BIQ81">
        <v>2.91795334762603</v>
      </c>
      <c r="BIR81">
        <v>7.76203332745132</v>
      </c>
      <c r="BIS81">
        <v>-2.6247820928477199</v>
      </c>
      <c r="BIT81">
        <v>2.84753160910009</v>
      </c>
      <c r="BIU81">
        <v>1.62015956690083</v>
      </c>
      <c r="BIV81">
        <v>3.6846663821586798</v>
      </c>
      <c r="BIW81">
        <v>6.56069800590884</v>
      </c>
      <c r="BIX81">
        <v>1.7388788784040301</v>
      </c>
      <c r="BIY81">
        <v>7.7072778066842602</v>
      </c>
      <c r="BIZ81">
        <v>9.9853762936782893</v>
      </c>
      <c r="BJA81">
        <v>1.76479799707395</v>
      </c>
      <c r="BJB81">
        <v>4.83703170175768</v>
      </c>
      <c r="BJC81">
        <v>5.3292126383137601</v>
      </c>
      <c r="BJD81">
        <v>5.82984792297996</v>
      </c>
      <c r="BJE81">
        <v>1.6141842996940301</v>
      </c>
      <c r="BJF81">
        <v>3.7867289032962499</v>
      </c>
      <c r="BJG81">
        <v>4.88949485929676</v>
      </c>
      <c r="BJH81">
        <v>2.0609445688270398</v>
      </c>
      <c r="BJI81">
        <v>3.3014814982098901</v>
      </c>
      <c r="BJJ81">
        <v>5.7445867173917602</v>
      </c>
      <c r="BJK81">
        <v>5.0380112733739502</v>
      </c>
      <c r="BJL81">
        <v>5.5915967855658701</v>
      </c>
      <c r="BJM81">
        <v>5.8153018643371501</v>
      </c>
      <c r="BJN81">
        <v>6.2345388565716</v>
      </c>
      <c r="BJO81">
        <v>2.1543201192135601</v>
      </c>
      <c r="BJP81">
        <v>1.7656815014817</v>
      </c>
      <c r="BJQ81">
        <v>11.7612222013097</v>
      </c>
      <c r="BJR81">
        <v>5.7055704431385896</v>
      </c>
      <c r="BJS81">
        <v>2.2964414948940401</v>
      </c>
      <c r="BJT81">
        <v>3.4329768620397898</v>
      </c>
      <c r="BJU81">
        <v>3.8459305687861201</v>
      </c>
      <c r="BJV81">
        <v>1.82794753954253</v>
      </c>
      <c r="BJW81">
        <v>5.5877292153493796</v>
      </c>
      <c r="BJX81">
        <v>4.6588082284866603</v>
      </c>
      <c r="BJY81">
        <v>6.2967032668246699</v>
      </c>
      <c r="BJZ81">
        <v>3.10899894977238</v>
      </c>
      <c r="BKA81">
        <v>5.7867830605928798</v>
      </c>
      <c r="BKB81">
        <v>1.9351073113760699</v>
      </c>
      <c r="BKC81">
        <v>5.7886673912433899</v>
      </c>
      <c r="BKD81">
        <v>3.8467224740375499</v>
      </c>
      <c r="BKE81">
        <v>9.4331112637969099</v>
      </c>
      <c r="BKF81">
        <v>5.5077981109985901</v>
      </c>
      <c r="BKG81">
        <v>3.6104548591428598</v>
      </c>
      <c r="BKH81">
        <v>2.60760483663889</v>
      </c>
      <c r="BKI81">
        <v>7.0768256896142701</v>
      </c>
      <c r="BKJ81">
        <v>2.57007719694563</v>
      </c>
      <c r="BKK81">
        <v>6.4142792271830604</v>
      </c>
      <c r="BKL81">
        <v>4.2044289996037199</v>
      </c>
      <c r="BKM81">
        <v>3.9258061292843198</v>
      </c>
      <c r="BKN81">
        <v>4.0827714804383497</v>
      </c>
      <c r="BKO81">
        <v>5.9160167586340799</v>
      </c>
      <c r="BKP81">
        <v>1.6145532348065701</v>
      </c>
      <c r="BKQ81">
        <v>3.2005178068139899</v>
      </c>
      <c r="BKR81">
        <v>5.8337365716287701</v>
      </c>
      <c r="BKS81">
        <v>1.0246288419324801</v>
      </c>
      <c r="BKT81">
        <v>6.6720346732774303</v>
      </c>
      <c r="BKU81">
        <v>2.71029676315846</v>
      </c>
      <c r="BKV81">
        <v>1.8615345955562099</v>
      </c>
      <c r="BKW81">
        <v>-1.24976939487744</v>
      </c>
      <c r="BKX81">
        <v>3.4826962881685901</v>
      </c>
      <c r="BKY81">
        <v>0.30464913414773498</v>
      </c>
      <c r="BKZ81">
        <v>-4.3054695287435898</v>
      </c>
      <c r="BLA81">
        <v>1.6473614285202101</v>
      </c>
      <c r="BLB81">
        <v>1.10267756782009</v>
      </c>
      <c r="BLC81">
        <v>-1.4426182557437099</v>
      </c>
      <c r="BLD81">
        <v>-3.02736967122281</v>
      </c>
      <c r="BLE81">
        <v>6.9811579168322799</v>
      </c>
      <c r="BLF81">
        <v>3.37274446417603</v>
      </c>
      <c r="BLG81">
        <v>2.7422793906900602</v>
      </c>
      <c r="BLH81">
        <v>0.652464630902994</v>
      </c>
      <c r="BLI81">
        <v>1.70677422704824</v>
      </c>
      <c r="BLJ81">
        <v>0.29722506194715098</v>
      </c>
      <c r="BLK81">
        <v>-0.82544118494774998</v>
      </c>
      <c r="BLL81">
        <v>1.69801101383447</v>
      </c>
      <c r="BLM81">
        <v>-0.59617664965763295</v>
      </c>
      <c r="BLN81">
        <v>0.42696995440237201</v>
      </c>
      <c r="BLO81">
        <v>0.68838413558608003</v>
      </c>
      <c r="BLP81">
        <v>-1.8615764772907999</v>
      </c>
      <c r="BLQ81">
        <v>-4.2082450983256203</v>
      </c>
      <c r="BLR81">
        <v>2.58181527855597</v>
      </c>
      <c r="BLS81">
        <v>-0.512180896292599</v>
      </c>
      <c r="BLT81">
        <v>-0.160814172375322</v>
      </c>
      <c r="BLU81">
        <v>2.91522190902614</v>
      </c>
      <c r="BLV81">
        <v>3.3394940444441001</v>
      </c>
      <c r="BLW81">
        <v>-1.69088973397581</v>
      </c>
      <c r="BLX81">
        <v>4.8860966678652797</v>
      </c>
      <c r="BLY81">
        <v>-0.47641259377207701</v>
      </c>
      <c r="BLZ81">
        <v>0.91713773018160205</v>
      </c>
      <c r="BMA81">
        <v>1.4930190189121</v>
      </c>
      <c r="BMB81">
        <v>-5.36953424171032</v>
      </c>
      <c r="BMC81">
        <v>1.1815068049285999</v>
      </c>
      <c r="BMD81">
        <v>0.95798407214672299</v>
      </c>
      <c r="BME81">
        <v>-2.2533214148815701</v>
      </c>
      <c r="BMF81">
        <v>-3.4569036062273701</v>
      </c>
      <c r="BMG81">
        <v>-1.61683800884039</v>
      </c>
      <c r="BMH81">
        <v>1.11538169361919</v>
      </c>
      <c r="BMI81">
        <v>-1.6144577524066801</v>
      </c>
      <c r="BMJ81">
        <v>-0.21096668018008699</v>
      </c>
      <c r="BMK81">
        <v>-0.47981026934250498</v>
      </c>
      <c r="BML81">
        <v>3.7967051466162101</v>
      </c>
      <c r="BMM81">
        <v>-3.1893145403445802</v>
      </c>
      <c r="BMN81">
        <v>4.4855671938750303</v>
      </c>
      <c r="BMO81">
        <v>0.24438738246061401</v>
      </c>
      <c r="BMP81">
        <v>-1.2276308056135601</v>
      </c>
      <c r="BMQ81">
        <v>2.42182102302078</v>
      </c>
      <c r="BMR81">
        <v>-0.236483496711754</v>
      </c>
      <c r="BMS81">
        <v>-1.0846304229183601</v>
      </c>
      <c r="BMT81">
        <v>0.33155240529483099</v>
      </c>
      <c r="BMU81">
        <v>-1.8451604101366601</v>
      </c>
      <c r="BMV81">
        <v>-0.21428014809895801</v>
      </c>
      <c r="BMW81">
        <v>-2.3130839821095801</v>
      </c>
      <c r="BMX81">
        <v>3.78626337122587</v>
      </c>
      <c r="BMY81">
        <v>1.4848371999957399</v>
      </c>
      <c r="BMZ81">
        <v>3.1770624141603498</v>
      </c>
      <c r="BNA81">
        <v>0.47713353177378598</v>
      </c>
      <c r="BNB81">
        <v>1.8527785815720199</v>
      </c>
      <c r="BNC81">
        <v>-1.3179762062745299</v>
      </c>
      <c r="BND81">
        <v>1.1154832109000501</v>
      </c>
      <c r="BNE81">
        <v>-2.5440190307383301</v>
      </c>
      <c r="BNF81">
        <v>-1.2716801743208399</v>
      </c>
      <c r="BNG81">
        <v>0.83041643691397304</v>
      </c>
      <c r="BNH81">
        <v>5.9000794030972603</v>
      </c>
      <c r="BNI81">
        <v>-1.89629500881772</v>
      </c>
      <c r="BNJ81">
        <v>0.71882510177958703</v>
      </c>
      <c r="BNK81">
        <v>2.4964930354679198</v>
      </c>
      <c r="BNL81">
        <v>1.9774114855963101</v>
      </c>
      <c r="BNM81">
        <v>0.27502836227131</v>
      </c>
      <c r="BNN81">
        <v>-1.64870917009203</v>
      </c>
      <c r="BNO81">
        <v>2.9976853912111499</v>
      </c>
      <c r="BNP81">
        <v>-3.2600318643450401</v>
      </c>
      <c r="BNQ81">
        <v>0.94373307001731699</v>
      </c>
      <c r="BNR81">
        <v>-1.22993157701648</v>
      </c>
      <c r="BNS81">
        <v>-3.0373609702347402</v>
      </c>
      <c r="BNT81">
        <v>-0.43551833748588997</v>
      </c>
      <c r="BNU81">
        <v>-3.09443343809086</v>
      </c>
      <c r="BNV81">
        <v>2.4986893178740202</v>
      </c>
      <c r="BNW81">
        <v>3.7286552853788502</v>
      </c>
      <c r="BNX81">
        <v>-4.8809975059740802</v>
      </c>
      <c r="BNY81">
        <v>1.1342545732448901</v>
      </c>
      <c r="BNZ81">
        <v>-1.62017994156968</v>
      </c>
      <c r="BOA81">
        <v>0.10141615902161701</v>
      </c>
      <c r="BOB81">
        <v>3.1861998732819199</v>
      </c>
      <c r="BOC81">
        <v>1.11419363726736</v>
      </c>
      <c r="BOD81">
        <v>0.90587169093476305</v>
      </c>
      <c r="BOE81">
        <v>-5.6468000343440696</v>
      </c>
      <c r="BOF81">
        <v>-0.23316457784825101</v>
      </c>
      <c r="BOG81">
        <v>0.41259138643196802</v>
      </c>
      <c r="BOH81">
        <v>-1.78031391403916</v>
      </c>
      <c r="BOI81">
        <v>-0.70125573331274105</v>
      </c>
      <c r="BOJ81">
        <v>2.2538630060776899</v>
      </c>
      <c r="BOK81">
        <v>4.5632331145513803</v>
      </c>
      <c r="BOL81">
        <v>-3.84773088544121</v>
      </c>
      <c r="BOM81">
        <v>8.3456028456678499</v>
      </c>
      <c r="BON81">
        <v>-2.2799603990172299</v>
      </c>
      <c r="BOO81">
        <v>0.42575047799707999</v>
      </c>
      <c r="BOP81">
        <v>2.1655194841543399</v>
      </c>
      <c r="BOQ81">
        <v>0.105093286982926</v>
      </c>
      <c r="BOR81">
        <v>-0.30311126927708898</v>
      </c>
      <c r="BOS81">
        <v>0.12868356994708899</v>
      </c>
      <c r="BOT81">
        <v>-1.77964874190056</v>
      </c>
      <c r="BOU81">
        <v>-2.93049876803203</v>
      </c>
      <c r="BOV81">
        <v>-2.58366286984521</v>
      </c>
      <c r="BOW81">
        <v>-0.30183869011174203</v>
      </c>
      <c r="BOX81">
        <v>2.40329704316677</v>
      </c>
      <c r="BOY81">
        <v>0.46927620545909998</v>
      </c>
      <c r="BOZ81">
        <v>-1.71414561470421E-2</v>
      </c>
      <c r="BPA81">
        <v>3.00115371205667</v>
      </c>
      <c r="BPB81">
        <v>-3.0839269252100401</v>
      </c>
      <c r="BPC81">
        <v>1.4267304126454099</v>
      </c>
      <c r="BPD81">
        <v>1.82248412539738</v>
      </c>
      <c r="BPE81">
        <v>1.8765349031574901</v>
      </c>
      <c r="BPF81">
        <v>-3.2143936864110598</v>
      </c>
      <c r="BPG81">
        <v>2.2802270287407902</v>
      </c>
      <c r="BPH81">
        <v>1.6433393630036299</v>
      </c>
      <c r="BPI81">
        <v>5.6918880778501704</v>
      </c>
      <c r="BPJ81">
        <v>-0.84034332856141203</v>
      </c>
      <c r="BPK81">
        <v>0.59349313230592504</v>
      </c>
      <c r="BPL81">
        <v>-3.1430685884274202E-2</v>
      </c>
      <c r="BPM81">
        <v>-3.2904462818858899</v>
      </c>
      <c r="BPN81">
        <v>3.1259956717513102</v>
      </c>
      <c r="BPO81">
        <v>4.26596677806105</v>
      </c>
      <c r="BPP81">
        <v>4.7052793061945604</v>
      </c>
      <c r="BPQ81">
        <v>-0.90351107689061605</v>
      </c>
      <c r="BPR81">
        <v>-3.4052773631701498</v>
      </c>
      <c r="BPS81">
        <v>-2.5366271112118799</v>
      </c>
      <c r="BPT81">
        <v>-3.50033535475557</v>
      </c>
      <c r="BPU81">
        <v>-1.8338343347966899</v>
      </c>
      <c r="BPV81">
        <v>0.16807314227765099</v>
      </c>
      <c r="BPW81">
        <v>1.3408480638739899</v>
      </c>
      <c r="BPX81">
        <v>-2.4408846755317</v>
      </c>
      <c r="BPY81">
        <v>0.68630110375384101</v>
      </c>
      <c r="BPZ81">
        <v>-2.1534597678739802</v>
      </c>
      <c r="BQA81">
        <v>-3.2274319341897302</v>
      </c>
      <c r="BQB81">
        <v>-4.6561626900754902</v>
      </c>
      <c r="BQC81">
        <v>-2.3380138378225301</v>
      </c>
      <c r="BQD81">
        <v>4.2561076381205103</v>
      </c>
      <c r="BQE81">
        <v>-3.7371727280381699</v>
      </c>
      <c r="BQF81">
        <v>-3.2866977080260402</v>
      </c>
      <c r="BQG81">
        <v>-1.7844801240030901</v>
      </c>
      <c r="BQH81">
        <v>0.44060346222480501</v>
      </c>
      <c r="BQI81">
        <v>1.5415890867053199</v>
      </c>
      <c r="BQJ81">
        <v>-1.06424060724291</v>
      </c>
      <c r="BQK81">
        <v>-0.67418931245580505</v>
      </c>
      <c r="BQL81">
        <v>-1.2221756771008601</v>
      </c>
      <c r="BQM81">
        <v>-0.80879877688818402</v>
      </c>
      <c r="BQN81">
        <v>-1.9966064590129999</v>
      </c>
      <c r="BQO81">
        <v>0.70247220546131095</v>
      </c>
      <c r="BQP81">
        <v>-1.8938674288830799</v>
      </c>
      <c r="BQQ81">
        <v>1.7634915579582</v>
      </c>
      <c r="BQR81">
        <v>2.7726304448603498</v>
      </c>
      <c r="BQS81">
        <v>-1.3021563721443801</v>
      </c>
      <c r="BQT81">
        <v>-2.3326392038241899</v>
      </c>
      <c r="BQU81">
        <v>-2.5903404025925401</v>
      </c>
      <c r="BQV81">
        <v>1.9861693942154801</v>
      </c>
      <c r="BQW81">
        <v>-0.60168809994932904</v>
      </c>
      <c r="BQX81">
        <v>0.64702706807742005</v>
      </c>
      <c r="BQY81">
        <v>-0.49627830817415602</v>
      </c>
      <c r="BQZ81">
        <v>3.2303767067599898</v>
      </c>
      <c r="BRA81">
        <v>1.7895022248519401</v>
      </c>
      <c r="BRB81">
        <v>-5.1933837861136203</v>
      </c>
      <c r="BRC81">
        <v>-1.24795501364023</v>
      </c>
      <c r="BRD81">
        <v>3.2196104371704899</v>
      </c>
      <c r="BRE81">
        <v>1.9520794877638901</v>
      </c>
      <c r="BRF81">
        <v>3.6396487103282098</v>
      </c>
      <c r="BRG81">
        <v>5.4223488811663403</v>
      </c>
      <c r="BRH81">
        <v>0.103950296839595</v>
      </c>
      <c r="BRI81">
        <v>-1.5870736303841899</v>
      </c>
      <c r="BRJ81">
        <v>3.6948332915036901</v>
      </c>
      <c r="BRK81">
        <v>2.1366931393493598</v>
      </c>
      <c r="BRL81">
        <v>-2.4952193320672</v>
      </c>
      <c r="BRM81">
        <v>2.36435729736974</v>
      </c>
      <c r="BRN81">
        <v>4.23339285132037</v>
      </c>
      <c r="BRO81">
        <v>1.87338808625319</v>
      </c>
      <c r="BRP81">
        <v>-0.449319875858738</v>
      </c>
      <c r="BRQ81">
        <v>2.6806103322281101</v>
      </c>
      <c r="BRR81">
        <v>3.39972818120552</v>
      </c>
      <c r="BRS81">
        <v>-0.33362327741715597</v>
      </c>
      <c r="BRT81">
        <v>-4.0208743233183002</v>
      </c>
      <c r="BRU81">
        <v>0.88579705821379795</v>
      </c>
      <c r="BRV81">
        <v>3.2818623996654899</v>
      </c>
      <c r="BRW81">
        <v>2.2211825435694199</v>
      </c>
      <c r="BRX81">
        <v>-8.1962070698940597</v>
      </c>
      <c r="BRY81">
        <v>-2.2486189589665502</v>
      </c>
      <c r="BRZ81">
        <v>-3.3703956215042798</v>
      </c>
      <c r="BSA81">
        <v>-3.3060747889308</v>
      </c>
      <c r="BSB81">
        <v>-3.1719447367241802</v>
      </c>
      <c r="BSC81">
        <v>-2.36759168297958</v>
      </c>
      <c r="BSD81">
        <v>4.15450028163011</v>
      </c>
      <c r="BSE81">
        <v>-1.1340358958794901</v>
      </c>
      <c r="BSF81">
        <v>-1.07797181960705</v>
      </c>
      <c r="BSG81">
        <v>-3.9237832276671298</v>
      </c>
      <c r="BSH81">
        <v>-3.4853247452008702</v>
      </c>
      <c r="BSI81">
        <v>-3.1520571988948598</v>
      </c>
      <c r="BSJ81">
        <v>-0.90130241115954601</v>
      </c>
      <c r="BSK81">
        <v>2.2540106786245202</v>
      </c>
      <c r="BSL81">
        <v>3.8891178385105398</v>
      </c>
      <c r="BSM81">
        <v>3.7740591900827698</v>
      </c>
      <c r="BSN81">
        <v>0.63956868958118696</v>
      </c>
      <c r="BSO81">
        <v>-3.46179330487927</v>
      </c>
      <c r="BSP81">
        <v>-2.17762130891068</v>
      </c>
      <c r="BSQ81">
        <v>-0.42470118746386698</v>
      </c>
      <c r="BSR81">
        <v>2.7674168911195798</v>
      </c>
      <c r="BSS81">
        <v>-2.0429487838907101</v>
      </c>
      <c r="BST81">
        <v>1.4452334779335301</v>
      </c>
      <c r="BSU81">
        <v>5.0901718740029596</v>
      </c>
      <c r="BSV81">
        <v>4.4619395299658802</v>
      </c>
      <c r="BSW81">
        <v>-1.46718261665153</v>
      </c>
      <c r="BSX81">
        <v>-1.97192928817156</v>
      </c>
      <c r="BSY81">
        <v>-3.4204652368366402</v>
      </c>
      <c r="BSZ81">
        <v>3.9688902477753101</v>
      </c>
      <c r="BTA81">
        <v>-1.0833345104980601</v>
      </c>
      <c r="BTB81">
        <v>-0.65879380788595898</v>
      </c>
      <c r="BTC81">
        <v>0.57062220042453304</v>
      </c>
      <c r="BTD81">
        <v>0.54515687403998503</v>
      </c>
      <c r="BTE81">
        <v>-3.12670243616421</v>
      </c>
      <c r="BTF81">
        <v>-2.7788342746536601</v>
      </c>
      <c r="BTG81">
        <v>-1.7320149005344301</v>
      </c>
      <c r="BTH81">
        <v>-0.52251163882906404</v>
      </c>
      <c r="BTI81">
        <v>-3.4338698291825098</v>
      </c>
      <c r="BTJ81">
        <v>-0.18046845878131099</v>
      </c>
      <c r="BTK81">
        <v>1.4808160113569</v>
      </c>
      <c r="BTL81">
        <v>-4.6398252314957499E-2</v>
      </c>
      <c r="BTM81">
        <v>2.2751087499687199</v>
      </c>
      <c r="BTN81">
        <v>4.4245792099590604</v>
      </c>
      <c r="BTO81">
        <v>-1.7557088271252499</v>
      </c>
      <c r="BTP81">
        <v>-2.5522136715510899</v>
      </c>
      <c r="BTQ81">
        <v>-1.35769838247743</v>
      </c>
      <c r="BTR81">
        <v>-0.74487847754107905</v>
      </c>
      <c r="BTS81">
        <v>0.83824051460274696</v>
      </c>
      <c r="BTT81">
        <v>-1.7659038160784799</v>
      </c>
      <c r="BTU81">
        <v>-0.67850602213651701</v>
      </c>
      <c r="BTV81">
        <v>2.8259638590476799</v>
      </c>
      <c r="BTW81">
        <v>-1.9934068614673901</v>
      </c>
      <c r="BTX81">
        <v>5.7989470837153601</v>
      </c>
      <c r="BTY81">
        <v>0.27038480873251203</v>
      </c>
      <c r="BTZ81">
        <v>-2.62455161809857</v>
      </c>
      <c r="BUA81">
        <v>3.4492062914605999</v>
      </c>
      <c r="BUB81">
        <v>-2.3437138766857601</v>
      </c>
      <c r="BUC81">
        <v>-0.117916983020859</v>
      </c>
      <c r="BUD81">
        <v>-3.5888794110735902</v>
      </c>
      <c r="BUE81">
        <v>5.6647251462193102</v>
      </c>
      <c r="BUF81">
        <v>-1.18729924644982</v>
      </c>
      <c r="BUG81">
        <v>1.9579854858311101</v>
      </c>
      <c r="BUH81">
        <v>1.7850616924477001</v>
      </c>
      <c r="BUI81">
        <v>2.30624850379303</v>
      </c>
      <c r="BUJ81">
        <v>-4.1619629516839396</v>
      </c>
      <c r="BUK81">
        <v>-1.90367962936696</v>
      </c>
      <c r="BUL81">
        <v>-0.384734332257687</v>
      </c>
      <c r="BUM81">
        <v>-1.2218056614672601</v>
      </c>
      <c r="BUN81">
        <v>-1.3499828347382301</v>
      </c>
      <c r="BUO81">
        <v>-0.60600631151892403</v>
      </c>
      <c r="BUP81">
        <v>-1.97239711844748</v>
      </c>
      <c r="BUQ81">
        <v>-1.6160042253015401</v>
      </c>
      <c r="BUR81">
        <v>-1.3745967193017301</v>
      </c>
      <c r="BUS81">
        <v>1.17871066237904</v>
      </c>
      <c r="BUT81">
        <v>1.2343459650794499</v>
      </c>
      <c r="BUU81">
        <v>-1.0389781650822101</v>
      </c>
      <c r="BUV81">
        <v>1.15649711617163E-2</v>
      </c>
      <c r="BUW81">
        <v>-5.25305712191571E-2</v>
      </c>
      <c r="BUX81">
        <v>0.65490246216613102</v>
      </c>
      <c r="BUY81">
        <v>-0.493375612907479</v>
      </c>
      <c r="BUZ81">
        <v>-0.30098768850305502</v>
      </c>
      <c r="BVA81">
        <v>-3.2648098654870701</v>
      </c>
      <c r="BVB81">
        <v>8.6713348720211201</v>
      </c>
      <c r="BVC81">
        <v>0.127307732908777</v>
      </c>
      <c r="BVD81">
        <v>2.2948219047512201E-4</v>
      </c>
      <c r="BVE81">
        <v>-8.6253470849188094E-2</v>
      </c>
      <c r="BVF81">
        <v>1.79019718329628</v>
      </c>
      <c r="BVG81">
        <v>2.8804253166492502</v>
      </c>
      <c r="BVH81">
        <v>2.07645865907095</v>
      </c>
      <c r="BVI81">
        <v>-2.5863929540244799</v>
      </c>
      <c r="BVJ81">
        <v>-2.3338843576619799</v>
      </c>
      <c r="BVK81">
        <v>-6.9879063016862402</v>
      </c>
      <c r="BVL81">
        <v>-3.2159219370597998</v>
      </c>
      <c r="BVM81">
        <v>-3.3615986764435202</v>
      </c>
      <c r="BVN81">
        <v>-4.0079131224468902</v>
      </c>
      <c r="BVO81">
        <v>1.03636269106208</v>
      </c>
      <c r="BVP81">
        <v>-1.91230035830416</v>
      </c>
      <c r="BVQ81">
        <v>1.04104279328403</v>
      </c>
      <c r="BVR81">
        <v>0.84845388050306003</v>
      </c>
      <c r="BVS81">
        <v>2.65363401636003</v>
      </c>
      <c r="BVT81">
        <v>-0.67532106012895698</v>
      </c>
      <c r="BVU81">
        <v>1.8524341357075</v>
      </c>
      <c r="BVV81">
        <v>-2.6243607341736999</v>
      </c>
      <c r="BVW81">
        <v>0.100663240084247</v>
      </c>
      <c r="BVX81">
        <v>5.0356333966335196</v>
      </c>
      <c r="BVY81">
        <v>1.97070374600839</v>
      </c>
      <c r="BVZ81">
        <v>2.1839550529830398</v>
      </c>
      <c r="BWA81">
        <v>2.6192984400525101</v>
      </c>
      <c r="BWB81">
        <v>1.4521733069168401</v>
      </c>
      <c r="BWC81">
        <v>-3.4094926653300299</v>
      </c>
      <c r="BWD81">
        <v>3.4424897306823299</v>
      </c>
      <c r="BWE81">
        <v>4.6760307352158499</v>
      </c>
      <c r="BWF81">
        <v>-0.52292854014425405</v>
      </c>
      <c r="BWG81">
        <v>1.1045162894000999</v>
      </c>
      <c r="BWH81">
        <v>-0.955685139719753</v>
      </c>
      <c r="BWI81">
        <v>-1.7947423106320399</v>
      </c>
      <c r="BWJ81">
        <v>-2.6851986709256499</v>
      </c>
      <c r="BWK81">
        <v>1.29593446429801</v>
      </c>
      <c r="BWL81">
        <v>0.88581536554973905</v>
      </c>
      <c r="BWM81">
        <v>0.53897209723423301</v>
      </c>
      <c r="BWN81">
        <v>5.1897445262720403</v>
      </c>
      <c r="BWO81">
        <v>1.2380570308775301</v>
      </c>
      <c r="BWP81">
        <v>-1.35185520522188</v>
      </c>
      <c r="BWQ81">
        <v>-3.0338303154600399</v>
      </c>
      <c r="BWR81">
        <v>1.7358787553236901</v>
      </c>
      <c r="BWS81">
        <v>0.39998184062915498</v>
      </c>
      <c r="BWT81">
        <v>2.7788852014146901</v>
      </c>
      <c r="BWU81">
        <v>-3.92027401353924</v>
      </c>
      <c r="BWV81">
        <v>-2.1847635278409401</v>
      </c>
      <c r="BWW81">
        <v>-0.68054056666548102</v>
      </c>
      <c r="BWX81">
        <v>2.5420193740030901</v>
      </c>
      <c r="BWY81">
        <v>0.36930592573697801</v>
      </c>
      <c r="BWZ81">
        <v>-4.0256524671203398</v>
      </c>
      <c r="BXA81">
        <v>-6.45461983684429E-3</v>
      </c>
      <c r="BXB81">
        <v>2.9688353029539202E-2</v>
      </c>
      <c r="BXC81">
        <v>1.87231546519398</v>
      </c>
      <c r="BXD81">
        <v>1.63934725885782</v>
      </c>
      <c r="BXE81">
        <v>-0.91194651857937303</v>
      </c>
      <c r="BXF81">
        <v>-2.1463502591569501</v>
      </c>
      <c r="BXG81">
        <v>9.1683816376037699E-3</v>
      </c>
      <c r="BXH81">
        <v>-0.18651257174445901</v>
      </c>
      <c r="BXI81">
        <v>1.0316781702617299</v>
      </c>
      <c r="BXJ81">
        <v>-1.37746528280359</v>
      </c>
      <c r="BXK81">
        <v>0.99821453061652299</v>
      </c>
      <c r="BXL81">
        <v>0.210690889257173</v>
      </c>
      <c r="BXM81">
        <v>0.71014045506946399</v>
      </c>
      <c r="BXN81">
        <v>3.1398015600928701</v>
      </c>
      <c r="BXO81">
        <v>-2.00691796273895</v>
      </c>
      <c r="BXP81">
        <v>-1.4318497798151</v>
      </c>
      <c r="BXQ81">
        <v>2.3423304719406999</v>
      </c>
      <c r="BXR81">
        <v>2.5422162968323301</v>
      </c>
      <c r="BXS81">
        <v>-1.4954033357630501</v>
      </c>
      <c r="BXT81">
        <v>2.1487246277061698</v>
      </c>
      <c r="BXU81">
        <v>2.5530551812303299</v>
      </c>
      <c r="BXV81">
        <v>-2.4535844297050802</v>
      </c>
      <c r="BXW81">
        <v>-2.7360519741068798</v>
      </c>
      <c r="BXX81">
        <v>0.64595805552295404</v>
      </c>
      <c r="BXY81">
        <v>-2.4928333449023099</v>
      </c>
      <c r="BXZ81">
        <v>-0.46961562078784602</v>
      </c>
      <c r="BYA81">
        <v>0.65289867434356097</v>
      </c>
      <c r="BYB81">
        <v>2.40587330844768</v>
      </c>
      <c r="BYC81">
        <v>-1.4937321352742401</v>
      </c>
      <c r="BYD81">
        <v>0.56566080899323501</v>
      </c>
      <c r="BYE81">
        <v>-1.8244294245510499</v>
      </c>
      <c r="BYF81">
        <v>-1.2326900636655</v>
      </c>
      <c r="BYG81">
        <v>-2.22450071898548</v>
      </c>
      <c r="BYH81">
        <v>-5.3983287012167702</v>
      </c>
      <c r="BYI81">
        <v>0.40546734816848201</v>
      </c>
      <c r="BYJ81">
        <v>1.2937016680637401</v>
      </c>
      <c r="BYK81">
        <v>-2.10140392241179</v>
      </c>
      <c r="BYL81">
        <v>3.0042598500085802</v>
      </c>
      <c r="BYM81">
        <v>1.4877997675968</v>
      </c>
      <c r="BYN81">
        <v>-2.6327391814518402</v>
      </c>
      <c r="BYO81">
        <v>2.6213723536287898</v>
      </c>
      <c r="BYP81">
        <v>-1.7195357328292</v>
      </c>
      <c r="BYQ81">
        <v>-1.19296253907429</v>
      </c>
      <c r="BYR81">
        <v>2.3987535817863401</v>
      </c>
      <c r="BYS81">
        <v>-2.68754150034423</v>
      </c>
      <c r="BYT81">
        <v>-4.0731519986081102</v>
      </c>
      <c r="BYU81">
        <v>-1.46453051704475</v>
      </c>
      <c r="BYV81">
        <v>-1.3318390980389201</v>
      </c>
      <c r="BYW81">
        <v>5.9143237810219</v>
      </c>
      <c r="BYX81">
        <v>1.6149625018829601</v>
      </c>
      <c r="BYY81">
        <v>-1.6873419673968</v>
      </c>
      <c r="BYZ81">
        <v>-3.9266399645848802</v>
      </c>
      <c r="BZA81">
        <v>-0.50632655432960205</v>
      </c>
      <c r="BZB81">
        <v>1.67863453615995</v>
      </c>
      <c r="BZC81">
        <v>1.50608575653765</v>
      </c>
      <c r="BZD81">
        <v>2.19215482668685</v>
      </c>
      <c r="BZE81">
        <v>-0.97883761821795501</v>
      </c>
      <c r="BZF81">
        <v>0.22415831123588001</v>
      </c>
      <c r="BZG81">
        <v>-4.7150834355660303</v>
      </c>
      <c r="BZH81">
        <v>3.21429044419357</v>
      </c>
      <c r="BZI81">
        <v>-1.80723156704762</v>
      </c>
      <c r="BZJ81">
        <v>-8.1539596021362404E-2</v>
      </c>
      <c r="BZK81">
        <v>-0.956147783964996</v>
      </c>
      <c r="BZL81">
        <v>-5.24203900004877</v>
      </c>
      <c r="BZM81">
        <v>0.431057688748961</v>
      </c>
      <c r="BZN81">
        <v>-3.1689864572546198</v>
      </c>
      <c r="BZO81">
        <v>-2.6568881890666902</v>
      </c>
      <c r="BZP81">
        <v>0.941750557494066</v>
      </c>
      <c r="BZQ81">
        <v>1.9702878220197599</v>
      </c>
      <c r="BZR81">
        <v>3.1451933407400001</v>
      </c>
      <c r="BZS81">
        <v>5.0447941218805301</v>
      </c>
      <c r="BZT81">
        <v>-2.9270115076112</v>
      </c>
    </row>
    <row r="82" spans="1:2048" x14ac:dyDescent="0.3">
      <c r="A82">
        <v>1.3166300405415099</v>
      </c>
      <c r="B82">
        <v>-3.21805687133834</v>
      </c>
      <c r="C82">
        <v>0.166082745506063</v>
      </c>
      <c r="D82">
        <v>4.8761038701694801</v>
      </c>
      <c r="E82">
        <v>-3.7780219260010299</v>
      </c>
      <c r="F82">
        <v>-3.9843612681467802</v>
      </c>
      <c r="G82">
        <v>-0.176481987816999</v>
      </c>
      <c r="H82">
        <v>0.87137072650289804</v>
      </c>
      <c r="I82">
        <v>0.54758215660230602</v>
      </c>
      <c r="J82">
        <v>-2.0512432662764799</v>
      </c>
      <c r="K82">
        <v>-1.56092811773363</v>
      </c>
      <c r="L82">
        <v>0.42444186767412401</v>
      </c>
      <c r="M82">
        <v>0.44070526913706998</v>
      </c>
      <c r="N82">
        <v>0.27217497351737802</v>
      </c>
      <c r="O82">
        <v>1.11943096693802</v>
      </c>
      <c r="P82">
        <v>-1.57415281000827</v>
      </c>
      <c r="Q82">
        <v>3.31697202069051</v>
      </c>
      <c r="R82">
        <v>1.55864218554204</v>
      </c>
      <c r="S82">
        <v>0.171509698903685</v>
      </c>
      <c r="T82">
        <v>-8.5738642346800398E-2</v>
      </c>
      <c r="U82">
        <v>2.59959991390678</v>
      </c>
      <c r="V82">
        <v>-2.6683934221807499</v>
      </c>
      <c r="W82">
        <v>5.9322050497624401</v>
      </c>
      <c r="X82">
        <v>3.1542919208193201</v>
      </c>
      <c r="Y82">
        <v>-2.9404109666075899</v>
      </c>
      <c r="Z82">
        <v>0.935254272562968</v>
      </c>
      <c r="AA82">
        <v>-0.10855374097047001</v>
      </c>
      <c r="AB82">
        <v>-7.5686368912611801</v>
      </c>
      <c r="AC82">
        <v>-0.37922286069088401</v>
      </c>
      <c r="AD82">
        <v>0.42462290229493899</v>
      </c>
      <c r="AE82">
        <v>-5.2859905677506704</v>
      </c>
      <c r="AF82">
        <v>-3.1572014048727701</v>
      </c>
      <c r="AG82">
        <v>0.124959901696005</v>
      </c>
      <c r="AH82">
        <v>-0.44818933888682599</v>
      </c>
      <c r="AI82">
        <v>-4.47646414357484</v>
      </c>
      <c r="AJ82">
        <v>0.31582163700571603</v>
      </c>
      <c r="AK82">
        <v>-2.6589428343024002</v>
      </c>
      <c r="AL82">
        <v>-0.92377319512171197</v>
      </c>
      <c r="AM82">
        <v>-3.0318389066255298</v>
      </c>
      <c r="AN82">
        <v>1.1482417573270001</v>
      </c>
      <c r="AO82">
        <v>0.29423953800184799</v>
      </c>
      <c r="AP82">
        <v>-0.298939411533856</v>
      </c>
      <c r="AQ82">
        <v>-0.258127290334701</v>
      </c>
      <c r="AR82">
        <v>-3.9542674235324</v>
      </c>
      <c r="AS82">
        <v>2.8586839857533302</v>
      </c>
      <c r="AT82">
        <v>-0.273916809299667</v>
      </c>
      <c r="AU82">
        <v>-1.7473519825108801</v>
      </c>
      <c r="AV82">
        <v>1.5723284808562701</v>
      </c>
      <c r="AW82">
        <v>-0.41291188922421102</v>
      </c>
      <c r="AX82">
        <v>-2.5870076932816199</v>
      </c>
      <c r="AY82">
        <v>-3.40721711088137</v>
      </c>
      <c r="AZ82">
        <v>-2.5863735302862501</v>
      </c>
      <c r="BA82">
        <v>-2.2188907130495199</v>
      </c>
      <c r="BB82">
        <v>-0.37109982721436302</v>
      </c>
      <c r="BC82">
        <v>-0.267919205780971</v>
      </c>
      <c r="BD82">
        <v>0.65000740972717796</v>
      </c>
      <c r="BE82">
        <v>2.4651160534065801</v>
      </c>
      <c r="BF82">
        <v>-0.17610657233594401</v>
      </c>
      <c r="BG82">
        <v>0.111557559245813</v>
      </c>
      <c r="BH82">
        <v>-3.2896458167263001</v>
      </c>
      <c r="BI82">
        <v>0.93148344566760999</v>
      </c>
      <c r="BJ82">
        <v>2.14075714467474</v>
      </c>
      <c r="BK82">
        <v>1.80815148212001</v>
      </c>
      <c r="BL82">
        <v>-3.4325069972395799</v>
      </c>
      <c r="BM82">
        <v>3.4193039534507599</v>
      </c>
      <c r="BN82">
        <v>0.87420238680909201</v>
      </c>
      <c r="BO82">
        <v>-3.0670272138257202</v>
      </c>
      <c r="BP82">
        <v>-2.1931194374551501</v>
      </c>
      <c r="BQ82">
        <v>3.47555201372256</v>
      </c>
      <c r="BR82">
        <v>-1.39466446573148</v>
      </c>
      <c r="BS82">
        <v>2.1896615070996801</v>
      </c>
      <c r="BT82">
        <v>-1.3493486919579201</v>
      </c>
      <c r="BU82">
        <v>-0.22375964459780201</v>
      </c>
      <c r="BV82">
        <v>0.47591662287586201</v>
      </c>
      <c r="BW82">
        <v>-0.60704255513569105</v>
      </c>
      <c r="BX82">
        <v>-2.4937548791686401</v>
      </c>
      <c r="BY82">
        <v>-0.880536024141785</v>
      </c>
      <c r="BZ82">
        <v>-1.8191278024492299</v>
      </c>
      <c r="CA82">
        <v>1.9214312395667801</v>
      </c>
      <c r="CB82">
        <v>-0.194191874223619</v>
      </c>
      <c r="CC82">
        <v>1.9500443448915901</v>
      </c>
      <c r="CD82">
        <v>-1.11168659764044</v>
      </c>
      <c r="CE82">
        <v>-0.58101865893415905</v>
      </c>
      <c r="CF82">
        <v>1.50238089328776</v>
      </c>
      <c r="CG82">
        <v>-0.95935314752067302</v>
      </c>
      <c r="CH82">
        <v>4.0589391269332999</v>
      </c>
      <c r="CI82">
        <v>-2.0773759533031102</v>
      </c>
      <c r="CJ82">
        <v>1.1893423897445701</v>
      </c>
      <c r="CK82">
        <v>0.61985472519249596</v>
      </c>
      <c r="CL82">
        <v>-6.1147854604807497E-2</v>
      </c>
      <c r="CM82">
        <v>1.9475236492603101</v>
      </c>
      <c r="CN82">
        <v>1.67215843707061</v>
      </c>
      <c r="CO82">
        <v>1.3864988181504501</v>
      </c>
      <c r="CP82">
        <v>0.88392705812274797</v>
      </c>
      <c r="CQ82">
        <v>-3.7117893711493002</v>
      </c>
      <c r="CR82">
        <v>-5.0915703350603998</v>
      </c>
      <c r="CS82">
        <v>1.2465461745717601</v>
      </c>
      <c r="CT82">
        <v>-5.5996104297842999</v>
      </c>
      <c r="CU82">
        <v>5.8407221413454002E-2</v>
      </c>
      <c r="CV82">
        <v>-4.0928685813402303</v>
      </c>
      <c r="CW82">
        <v>3.5413203874661598</v>
      </c>
      <c r="CX82">
        <v>1.2073663019973599</v>
      </c>
      <c r="CY82">
        <v>1.7783335284597399</v>
      </c>
      <c r="CZ82">
        <v>4.0661605751365704</v>
      </c>
      <c r="DA82">
        <v>0.76723498707606097</v>
      </c>
      <c r="DB82">
        <v>-4.1872134351769397</v>
      </c>
      <c r="DC82">
        <v>-7.8819468229257103E-2</v>
      </c>
      <c r="DD82">
        <v>-1.7051648785028</v>
      </c>
      <c r="DE82">
        <v>1.58815250394443</v>
      </c>
      <c r="DF82">
        <v>-3.67192716470365</v>
      </c>
      <c r="DG82">
        <v>-3.5022750923033699</v>
      </c>
      <c r="DH82">
        <v>4.7057700583150899</v>
      </c>
      <c r="DI82">
        <v>-0.164026255574103</v>
      </c>
      <c r="DJ82">
        <v>-1.0341239171923999</v>
      </c>
      <c r="DK82">
        <v>-4.2254881480589104</v>
      </c>
      <c r="DL82">
        <v>-0.92698313302186197</v>
      </c>
      <c r="DM82">
        <v>1.4829576841380601</v>
      </c>
      <c r="DN82">
        <v>-3.51206917569248</v>
      </c>
      <c r="DO82">
        <v>-0.19625869797533199</v>
      </c>
      <c r="DP82">
        <v>0.858131430603842</v>
      </c>
      <c r="DQ82">
        <v>-1.07648353096314</v>
      </c>
      <c r="DR82">
        <v>-0.44286982979259498</v>
      </c>
      <c r="DS82">
        <v>-2.4862944080406399</v>
      </c>
      <c r="DT82">
        <v>-5.3674557703416097</v>
      </c>
      <c r="DU82">
        <v>0.709000376351552</v>
      </c>
      <c r="DV82">
        <v>-0.58920522102148698</v>
      </c>
      <c r="DW82">
        <v>-1.86146460817485</v>
      </c>
      <c r="DX82">
        <v>-3.9642165348620999</v>
      </c>
      <c r="DY82">
        <v>6.2272015303412704</v>
      </c>
      <c r="DZ82">
        <v>2.7139776519277801</v>
      </c>
      <c r="EA82">
        <v>3.9402547623733701</v>
      </c>
      <c r="EB82">
        <v>-0.26248808426033698</v>
      </c>
      <c r="EC82">
        <v>3.9309445016712901</v>
      </c>
      <c r="ED82">
        <v>-2.3278163736956001</v>
      </c>
      <c r="EE82">
        <v>5.3474425752993398</v>
      </c>
      <c r="EF82">
        <v>0.21428160953286801</v>
      </c>
      <c r="EG82">
        <v>0.86864715177484197</v>
      </c>
      <c r="EH82">
        <v>-0.54678230196970201</v>
      </c>
      <c r="EI82">
        <v>0.81758398905014595</v>
      </c>
      <c r="EJ82">
        <v>3.97442351519416</v>
      </c>
      <c r="EK82">
        <v>0.37924412022873899</v>
      </c>
      <c r="EL82">
        <v>-6.0720963805594002</v>
      </c>
      <c r="EM82">
        <v>3.4607931007927402</v>
      </c>
      <c r="EN82">
        <v>-1.9105814250761199</v>
      </c>
      <c r="EO82">
        <v>-3.37205312876412</v>
      </c>
      <c r="EP82">
        <v>-0.176937499740485</v>
      </c>
      <c r="EQ82">
        <v>0.68467867336674604</v>
      </c>
      <c r="ER82">
        <v>2.2194040166292202</v>
      </c>
      <c r="ES82">
        <v>-4.49683564926241</v>
      </c>
      <c r="ET82">
        <v>-3.6808203696751501E-2</v>
      </c>
      <c r="EU82">
        <v>1.29257117908259</v>
      </c>
      <c r="EV82">
        <v>-1.2174203252882401</v>
      </c>
      <c r="EW82">
        <v>0.60472777774642195</v>
      </c>
      <c r="EX82">
        <v>2.2375563291921399</v>
      </c>
      <c r="EY82">
        <v>-4.1398822536998097</v>
      </c>
      <c r="EZ82">
        <v>-1.4043206543537601</v>
      </c>
      <c r="FA82">
        <v>-0.64627025713226405</v>
      </c>
      <c r="FB82">
        <v>0.64599617574187496</v>
      </c>
      <c r="FC82">
        <v>1.31154916157595</v>
      </c>
      <c r="FD82">
        <v>2.3250726916515498</v>
      </c>
      <c r="FE82">
        <v>-3.71957795857137</v>
      </c>
      <c r="FF82">
        <v>0.16186701395418701</v>
      </c>
      <c r="FG82">
        <v>2.3415924247338298</v>
      </c>
      <c r="FH82">
        <v>6.9519261899005</v>
      </c>
      <c r="FI82">
        <v>3.69931882073623</v>
      </c>
      <c r="FJ82">
        <v>-0.55271131755490199</v>
      </c>
      <c r="FK82">
        <v>-2.3954101798796099</v>
      </c>
      <c r="FL82">
        <v>2.73844800578481</v>
      </c>
      <c r="FM82">
        <v>1.7471357730400601</v>
      </c>
      <c r="FN82">
        <v>-0.86297091084206101</v>
      </c>
      <c r="FO82">
        <v>-0.696610652982662</v>
      </c>
      <c r="FP82">
        <v>-3.6051207195398201</v>
      </c>
      <c r="FQ82">
        <v>4.3632044124152998</v>
      </c>
      <c r="FR82">
        <v>1.6791555359589501</v>
      </c>
      <c r="FS82">
        <v>2.1663240114474198</v>
      </c>
      <c r="FT82">
        <v>-1.72167990303228</v>
      </c>
      <c r="FU82">
        <v>-0.31840557679215098</v>
      </c>
      <c r="FV82">
        <v>-1.41940237636178</v>
      </c>
      <c r="FW82">
        <v>-2.43804566672044</v>
      </c>
      <c r="FX82">
        <v>1.0841472271839301</v>
      </c>
      <c r="FY82">
        <v>2.69072057414752</v>
      </c>
      <c r="FZ82">
        <v>-1.3734758062179</v>
      </c>
      <c r="GA82">
        <v>4.8307090797743504</v>
      </c>
      <c r="GB82">
        <v>0.773767780226572</v>
      </c>
      <c r="GC82">
        <v>-4.4539503892416503</v>
      </c>
      <c r="GD82">
        <v>5.2283867144332197</v>
      </c>
      <c r="GE82">
        <v>-0.77414264945297395</v>
      </c>
      <c r="GF82">
        <v>-5.0399969910309599</v>
      </c>
      <c r="GG82">
        <v>2.3542600925591599</v>
      </c>
      <c r="GH82">
        <v>0.55489876031245999</v>
      </c>
      <c r="GI82">
        <v>1.0128473254019399</v>
      </c>
      <c r="GJ82">
        <v>-0.610732438517822</v>
      </c>
      <c r="GK82">
        <v>-1.8739364326172001</v>
      </c>
      <c r="GL82">
        <v>2.6510062082074501</v>
      </c>
      <c r="GM82">
        <v>1.5853328758657299</v>
      </c>
      <c r="GN82">
        <v>-0.30129656400728699</v>
      </c>
      <c r="GO82">
        <v>-0.75210142223066501</v>
      </c>
      <c r="GP82">
        <v>1.17878298945411</v>
      </c>
      <c r="GQ82">
        <v>1.23556047139408</v>
      </c>
      <c r="GR82">
        <v>2.7713689417663701</v>
      </c>
      <c r="GS82">
        <v>-2.1714267699290799</v>
      </c>
      <c r="GT82">
        <v>-0.99401601684476004</v>
      </c>
      <c r="GU82">
        <v>-1.4597796674560499</v>
      </c>
      <c r="GV82">
        <v>0.87625110351787205</v>
      </c>
      <c r="GW82">
        <v>-1.9232363601428499</v>
      </c>
      <c r="GX82">
        <v>3.51301140487754</v>
      </c>
      <c r="GY82">
        <v>4.8320264603865297</v>
      </c>
      <c r="GZ82">
        <v>3.9859835164266602</v>
      </c>
      <c r="HA82">
        <v>6.6545598866979701</v>
      </c>
      <c r="HB82">
        <v>5.2311224338290803</v>
      </c>
      <c r="HC82">
        <v>-0.97954606475374695</v>
      </c>
      <c r="HD82">
        <v>2.6607756292631199</v>
      </c>
      <c r="HE82">
        <v>3.39629848110375</v>
      </c>
      <c r="HF82">
        <v>1.0969827843904401</v>
      </c>
      <c r="HG82">
        <v>9.1276809241655901</v>
      </c>
      <c r="HH82">
        <v>5.7448963229591401</v>
      </c>
      <c r="HI82">
        <v>4.7308598219283198</v>
      </c>
      <c r="HJ82">
        <v>3.9366615720540699</v>
      </c>
      <c r="HK82">
        <v>1.3373142776215701</v>
      </c>
      <c r="HL82">
        <v>4.9138063760456197</v>
      </c>
      <c r="HM82">
        <v>2.6180763012036401</v>
      </c>
      <c r="HN82">
        <v>7.5828976427515</v>
      </c>
      <c r="HO82">
        <v>6.0943867605415702</v>
      </c>
      <c r="HP82">
        <v>4.2070674716046597</v>
      </c>
      <c r="HQ82">
        <v>2.8651606471842501</v>
      </c>
      <c r="HR82">
        <v>2.2446223929006202</v>
      </c>
      <c r="HS82">
        <v>3.6288401554540801</v>
      </c>
      <c r="HT82">
        <v>4.3875603240291197</v>
      </c>
      <c r="HU82">
        <v>2.9080059536654699</v>
      </c>
      <c r="HV82">
        <v>-1.0778965131193099</v>
      </c>
      <c r="HW82">
        <v>1.84652099420395</v>
      </c>
      <c r="HX82">
        <v>3.6872541215880599</v>
      </c>
      <c r="HY82">
        <v>2.8545182434096299</v>
      </c>
      <c r="HZ82">
        <v>4.0646116606557801</v>
      </c>
      <c r="IA82">
        <v>5.6281779560908403</v>
      </c>
      <c r="IB82">
        <v>3.1852228525952699</v>
      </c>
      <c r="IC82">
        <v>3.3320437012543498</v>
      </c>
      <c r="ID82">
        <v>5.4625264554972297</v>
      </c>
      <c r="IE82">
        <v>5.9156939516987501</v>
      </c>
      <c r="IF82">
        <v>7.4772393770700702</v>
      </c>
      <c r="IG82">
        <v>4.5581873299916698</v>
      </c>
      <c r="IH82">
        <v>5.3268204032405597</v>
      </c>
      <c r="II82">
        <v>0.54570739620518804</v>
      </c>
      <c r="IJ82">
        <v>3.8123393590696</v>
      </c>
      <c r="IK82">
        <v>6.9053311012795398</v>
      </c>
      <c r="IL82">
        <v>1.4538741792594201</v>
      </c>
      <c r="IM82">
        <v>1.6831707495952899</v>
      </c>
      <c r="IN82">
        <v>4.0677310790275998</v>
      </c>
      <c r="IO82">
        <v>3.1178856454741402</v>
      </c>
      <c r="IP82">
        <v>2.4050766856780301</v>
      </c>
      <c r="IQ82">
        <v>3.9341558219863</v>
      </c>
      <c r="IR82">
        <v>4.34188340191512</v>
      </c>
      <c r="IS82">
        <v>0.54847140927814997</v>
      </c>
      <c r="IT82">
        <v>7.2411755820994301</v>
      </c>
      <c r="IU82">
        <v>5.9471205754090102</v>
      </c>
      <c r="IV82">
        <v>-0.93066840249229998</v>
      </c>
      <c r="IW82">
        <v>1.0695487660309899</v>
      </c>
      <c r="IX82">
        <v>7.1374004213136999</v>
      </c>
      <c r="IY82">
        <v>0.80304093938698096</v>
      </c>
      <c r="IZ82">
        <v>3.8547591939278498</v>
      </c>
      <c r="JA82">
        <v>3.9949792180310602</v>
      </c>
      <c r="JB82">
        <v>4.3476677245832098</v>
      </c>
      <c r="JC82">
        <v>3.61210600067042</v>
      </c>
      <c r="JD82">
        <v>0.21584758433321799</v>
      </c>
      <c r="JE82">
        <v>5.5889567281150896</v>
      </c>
      <c r="JF82">
        <v>-2.0788576405230601</v>
      </c>
      <c r="JG82">
        <v>0.31613003004010198</v>
      </c>
      <c r="JH82">
        <v>-0.60851650315810502</v>
      </c>
      <c r="JI82">
        <v>2.1408304550777899</v>
      </c>
      <c r="JJ82">
        <v>-0.81832673902382402</v>
      </c>
      <c r="JK82">
        <v>-4.1968093651907799</v>
      </c>
      <c r="JL82">
        <v>-2.3086201160508399</v>
      </c>
      <c r="JM82">
        <v>1.3344413516795299</v>
      </c>
      <c r="JN82">
        <v>-2.2341208208084802</v>
      </c>
      <c r="JO82">
        <v>-2.92582752104477</v>
      </c>
      <c r="JP82">
        <v>-3.07301763842923</v>
      </c>
      <c r="JQ82">
        <v>2.1066959922207298</v>
      </c>
      <c r="JR82">
        <v>-3.30151674598762</v>
      </c>
      <c r="JS82">
        <v>0.57892705776761799</v>
      </c>
      <c r="JT82">
        <v>3.9372427379220198</v>
      </c>
      <c r="JU82">
        <v>-4.1489958133674598</v>
      </c>
      <c r="JV82">
        <v>2.1756878910286801</v>
      </c>
      <c r="JW82">
        <v>-0.25153612389574898</v>
      </c>
      <c r="JX82">
        <v>1.7436743836982</v>
      </c>
      <c r="JY82">
        <v>-3.76798931268661</v>
      </c>
      <c r="JZ82">
        <v>-2.9217761418939099</v>
      </c>
      <c r="KA82">
        <v>1.25962197167904</v>
      </c>
      <c r="KB82">
        <v>2.7216161731850401</v>
      </c>
      <c r="KC82">
        <v>4.7362917728341403</v>
      </c>
      <c r="KD82">
        <v>-0.45936986766628501</v>
      </c>
      <c r="KE82">
        <v>0.335838421783274</v>
      </c>
      <c r="KF82">
        <v>2.6243312190026602</v>
      </c>
      <c r="KG82">
        <v>1.38302422588758</v>
      </c>
      <c r="KH82">
        <v>-0.24196690990265099</v>
      </c>
      <c r="KI82">
        <v>0.452542772852074</v>
      </c>
      <c r="KJ82">
        <v>-2.5765338999771399</v>
      </c>
      <c r="KK82">
        <v>-1.7926444129752099</v>
      </c>
      <c r="KL82">
        <v>-1.5470690034058201</v>
      </c>
      <c r="KM82">
        <v>1.7557245923492</v>
      </c>
      <c r="KN82">
        <v>-0.130370311797493</v>
      </c>
      <c r="KO82">
        <v>-5.14421912542372</v>
      </c>
      <c r="KP82">
        <v>-0.90904509773039599</v>
      </c>
      <c r="KQ82">
        <v>-1.6952941835658999</v>
      </c>
      <c r="KR82">
        <v>-1.04805350283503</v>
      </c>
      <c r="KS82">
        <v>-1.7852121627872899</v>
      </c>
      <c r="KT82">
        <v>0.50688179236976105</v>
      </c>
      <c r="KU82">
        <v>-4.66249157640042</v>
      </c>
      <c r="KV82">
        <v>-3.0382511835185899</v>
      </c>
      <c r="KW82">
        <v>2.0847760191626898</v>
      </c>
      <c r="KX82">
        <v>3.5422329528426699</v>
      </c>
      <c r="KY82">
        <v>4.4461395059514999</v>
      </c>
      <c r="KZ82">
        <v>1.0323594253772199</v>
      </c>
      <c r="LA82">
        <v>-2.3207576041690898</v>
      </c>
      <c r="LB82">
        <v>0.48388343756980701</v>
      </c>
      <c r="LC82">
        <v>-1.19397812682617</v>
      </c>
      <c r="LD82">
        <v>0.99866293356690095</v>
      </c>
      <c r="LE82">
        <v>4.7034349999649603</v>
      </c>
      <c r="LF82">
        <v>0.99917915893184095</v>
      </c>
      <c r="LG82">
        <v>1.0739093743171899</v>
      </c>
      <c r="LH82">
        <v>2.16632875775516</v>
      </c>
      <c r="LI82">
        <v>7.60058833058301</v>
      </c>
      <c r="LJ82">
        <v>2.1801619725633099</v>
      </c>
      <c r="LK82">
        <v>-0.55512905221721198</v>
      </c>
      <c r="LL82">
        <v>3.71618851954107</v>
      </c>
      <c r="LM82">
        <v>5.5417891300654496</v>
      </c>
      <c r="LN82">
        <v>2.6966047486101399</v>
      </c>
      <c r="LO82">
        <v>-4.95764490515999E-2</v>
      </c>
      <c r="LP82">
        <v>2.0941517133744401</v>
      </c>
      <c r="LQ82">
        <v>-0.32806421257848301</v>
      </c>
      <c r="LR82">
        <v>-1.80694622856112</v>
      </c>
      <c r="LS82">
        <v>-3.0370865905733301E-2</v>
      </c>
      <c r="LT82">
        <v>4.4429748156604196</v>
      </c>
      <c r="LU82">
        <v>2.3243108573406102</v>
      </c>
      <c r="LV82">
        <v>5.1096040820017397</v>
      </c>
      <c r="LW82">
        <v>0.51973816117680105</v>
      </c>
      <c r="LX82">
        <v>-5.5208073070115198</v>
      </c>
      <c r="LY82">
        <v>0.52573088397508405</v>
      </c>
      <c r="LZ82">
        <v>1.74249472568649</v>
      </c>
      <c r="MA82">
        <v>2.4552318613797701</v>
      </c>
      <c r="MB82">
        <v>2.06679150508895</v>
      </c>
      <c r="MC82">
        <v>2.12619125767077</v>
      </c>
      <c r="MD82">
        <v>1.7777406527508199</v>
      </c>
      <c r="ME82">
        <v>3.7494447510927502</v>
      </c>
      <c r="MF82">
        <v>3.3436455509298</v>
      </c>
      <c r="MG82">
        <v>-2.3966907467799401</v>
      </c>
      <c r="MH82">
        <v>-0.25579689773835501</v>
      </c>
      <c r="MI82">
        <v>2.6353240133119602</v>
      </c>
      <c r="MJ82">
        <v>-6.6809514852401</v>
      </c>
      <c r="MK82">
        <v>8.5585232378290108</v>
      </c>
      <c r="ML82">
        <v>1.71667787628438</v>
      </c>
      <c r="MM82">
        <v>3.6706920111093502</v>
      </c>
      <c r="MN82">
        <v>5.1591238491234499</v>
      </c>
      <c r="MO82">
        <v>1.09514611927257</v>
      </c>
      <c r="MP82">
        <v>3.0498907576180598</v>
      </c>
      <c r="MQ82">
        <v>1.0230724256322601</v>
      </c>
      <c r="MR82">
        <v>3.30397923869493</v>
      </c>
      <c r="MS82">
        <v>-1.2311170582111599</v>
      </c>
      <c r="MT82">
        <v>6.1650675292786596</v>
      </c>
      <c r="MU82">
        <v>1.18446442201312</v>
      </c>
      <c r="MV82">
        <v>0.86380812289881903</v>
      </c>
      <c r="MW82">
        <v>0.75970338140461602</v>
      </c>
      <c r="MX82">
        <v>2.7907023452669799</v>
      </c>
      <c r="MY82">
        <v>1.2944923768038299</v>
      </c>
      <c r="MZ82">
        <v>1.39356297104738</v>
      </c>
      <c r="NA82">
        <v>-2.2087231659754498</v>
      </c>
      <c r="NB82">
        <v>2.27262502688898</v>
      </c>
      <c r="NC82">
        <v>-1.1133396846422801</v>
      </c>
      <c r="ND82">
        <v>1.92175616846521</v>
      </c>
      <c r="NE82">
        <v>0.36490843759192299</v>
      </c>
      <c r="NF82">
        <v>5.7236346333235799</v>
      </c>
      <c r="NG82">
        <v>10.8608748189615</v>
      </c>
      <c r="NH82">
        <v>6.1743992687790197</v>
      </c>
      <c r="NI82">
        <v>-0.67129593606152804</v>
      </c>
      <c r="NJ82">
        <v>8.4815412556628704</v>
      </c>
      <c r="NK82">
        <v>4.1602324884753799</v>
      </c>
      <c r="NL82">
        <v>1.1248542948072699</v>
      </c>
      <c r="NM82">
        <v>3.9536543379353302</v>
      </c>
      <c r="NN82">
        <v>3.8011453647947802</v>
      </c>
      <c r="NO82">
        <v>5.85325278761474</v>
      </c>
      <c r="NP82">
        <v>4.2227907446112498</v>
      </c>
      <c r="NQ82">
        <v>-1.13299182586758</v>
      </c>
      <c r="NR82">
        <v>0.39660536602191099</v>
      </c>
      <c r="NS82">
        <v>8.9375356743475395E-2</v>
      </c>
      <c r="NT82">
        <v>-0.85305518669120395</v>
      </c>
      <c r="NU82">
        <v>3.77742447054891</v>
      </c>
      <c r="NV82">
        <v>1.11319233114203</v>
      </c>
      <c r="NW82">
        <v>4.7828833059958296</v>
      </c>
      <c r="NX82">
        <v>4.4974929367345</v>
      </c>
      <c r="NY82">
        <v>0.12794445186049899</v>
      </c>
      <c r="NZ82">
        <v>0.26337861848411798</v>
      </c>
      <c r="OA82">
        <v>1.1319178300978501</v>
      </c>
      <c r="OB82">
        <v>3.2738956915581499</v>
      </c>
      <c r="OC82">
        <v>0.689862013384411</v>
      </c>
      <c r="OD82">
        <v>1.67176649192522</v>
      </c>
      <c r="OE82">
        <v>2.86652708831136</v>
      </c>
      <c r="OF82">
        <v>-0.44197388674300198</v>
      </c>
      <c r="OG82">
        <v>5.3939579743589103</v>
      </c>
      <c r="OH82">
        <v>7.7544043559243301</v>
      </c>
      <c r="OI82">
        <v>3.13209322963466</v>
      </c>
      <c r="OJ82">
        <v>1.04533050797819</v>
      </c>
      <c r="OK82">
        <v>3.67432689098109</v>
      </c>
      <c r="OL82">
        <v>1.09193381845416</v>
      </c>
      <c r="OM82">
        <v>1.6375208886739201</v>
      </c>
      <c r="ON82">
        <v>7.4038239800358703</v>
      </c>
      <c r="OO82">
        <v>4.2195194707432497</v>
      </c>
      <c r="OP82">
        <v>1.99458168776919</v>
      </c>
      <c r="OQ82">
        <v>1.31028070623019</v>
      </c>
      <c r="OR82">
        <v>1.5587008510879501</v>
      </c>
      <c r="OS82">
        <v>4.3988343107207202</v>
      </c>
      <c r="OT82">
        <v>-0.127255742827144</v>
      </c>
      <c r="OU82">
        <v>1.00711015686806</v>
      </c>
      <c r="OV82">
        <v>-0.52037146994979799</v>
      </c>
      <c r="OW82">
        <v>5.0434799800091596</v>
      </c>
      <c r="OX82">
        <v>5.1780550262189502</v>
      </c>
      <c r="OY82">
        <v>-0.22418538725009199</v>
      </c>
      <c r="OZ82">
        <v>-0.57997549190248598</v>
      </c>
      <c r="PA82">
        <v>0.93826003066193298</v>
      </c>
      <c r="PB82">
        <v>1.6796355385846999</v>
      </c>
      <c r="PC82">
        <v>0.53275442621938396</v>
      </c>
      <c r="PD82">
        <v>3.9134510756568202</v>
      </c>
      <c r="PE82">
        <v>1.3474446695700699</v>
      </c>
      <c r="PF82">
        <v>4.9047521335640898</v>
      </c>
      <c r="PG82">
        <v>1.48120235342009</v>
      </c>
      <c r="PH82">
        <v>1.1818848398951201</v>
      </c>
      <c r="PI82">
        <v>8.8878166550789892</v>
      </c>
      <c r="PJ82">
        <v>9.7726509651354602E-3</v>
      </c>
      <c r="PK82">
        <v>3.1063995793039898</v>
      </c>
      <c r="PL82">
        <v>3.2187121668433401</v>
      </c>
      <c r="PM82">
        <v>-1.2723140658702801</v>
      </c>
      <c r="PN82">
        <v>1.6232439042667699</v>
      </c>
      <c r="PO82">
        <v>-0.40014336919773902</v>
      </c>
      <c r="PP82">
        <v>3.5410203744968101</v>
      </c>
      <c r="PQ82">
        <v>-3.78567583573856</v>
      </c>
      <c r="PR82">
        <v>0.92574588613075304</v>
      </c>
      <c r="PS82">
        <v>0.51766815152458001</v>
      </c>
      <c r="PT82">
        <v>2.4734510219977799</v>
      </c>
      <c r="PU82">
        <v>0.62700392595341103</v>
      </c>
      <c r="PV82">
        <v>4.3734659792617396</v>
      </c>
      <c r="PW82">
        <v>3.2007895416452601</v>
      </c>
      <c r="PX82">
        <v>1.2819370939557999</v>
      </c>
      <c r="PY82">
        <v>1.0962808101453101</v>
      </c>
      <c r="PZ82">
        <v>1.7919189253946699</v>
      </c>
      <c r="QA82">
        <v>1.3187819845106501</v>
      </c>
      <c r="QB82">
        <v>1.93486715958226</v>
      </c>
      <c r="QC82">
        <v>-2.5541958635142699</v>
      </c>
      <c r="QD82">
        <v>6.7290298050833304</v>
      </c>
      <c r="QE82">
        <v>3.9309802158458398</v>
      </c>
      <c r="QF82">
        <v>3.13433306122355</v>
      </c>
      <c r="QG82">
        <v>1.6262498463981601</v>
      </c>
      <c r="QH82">
        <v>3.9996092267303598</v>
      </c>
      <c r="QI82">
        <v>1.20018707573269</v>
      </c>
      <c r="QJ82">
        <v>2.2216641516093798</v>
      </c>
      <c r="QK82">
        <v>6.3441012034612898</v>
      </c>
      <c r="QL82">
        <v>-0.84701826975705896</v>
      </c>
      <c r="QM82">
        <v>0.93834211712378501</v>
      </c>
      <c r="QN82">
        <v>4.0525455483487498</v>
      </c>
      <c r="QO82">
        <v>4.0674576290212396</v>
      </c>
      <c r="QP82">
        <v>-1.1777787486057301</v>
      </c>
      <c r="QQ82">
        <v>-0.386310516818334</v>
      </c>
      <c r="QR82">
        <v>6.8504120784061104</v>
      </c>
      <c r="QS82">
        <v>2.4545952305553902</v>
      </c>
      <c r="QT82">
        <v>1.87199129659147</v>
      </c>
      <c r="QU82">
        <v>2.2965485006580701</v>
      </c>
      <c r="QV82">
        <v>5.5045060144654396</v>
      </c>
      <c r="QW82">
        <v>5.2421590610369</v>
      </c>
      <c r="QX82">
        <v>2.8948826303248198</v>
      </c>
      <c r="QY82">
        <v>-1.7581773113422501</v>
      </c>
      <c r="QZ82">
        <v>-1.6497970064923899</v>
      </c>
      <c r="RA82">
        <v>3.4909952866374501</v>
      </c>
      <c r="RB82">
        <v>2.5955816205398299</v>
      </c>
      <c r="RC82">
        <v>-0.94558555649213805</v>
      </c>
      <c r="RD82">
        <v>-2.40790341146519</v>
      </c>
      <c r="RE82">
        <v>-3.9896423785845201</v>
      </c>
      <c r="RF82">
        <v>-5.8634286547652197</v>
      </c>
      <c r="RG82">
        <v>-3.2371219124813599</v>
      </c>
      <c r="RH82">
        <v>-1.4518343176483901</v>
      </c>
      <c r="RI82">
        <v>-0.66645994556051102</v>
      </c>
      <c r="RJ82">
        <v>-8.4367975025026691</v>
      </c>
      <c r="RK82">
        <v>-0.99937693009789796</v>
      </c>
      <c r="RL82">
        <v>-9.2340006634221101</v>
      </c>
      <c r="RM82">
        <v>-2.40412101757348</v>
      </c>
      <c r="RN82">
        <v>-0.312599439699705</v>
      </c>
      <c r="RO82">
        <v>-0.20972553860902801</v>
      </c>
      <c r="RP82">
        <v>1.50809079203323</v>
      </c>
      <c r="RQ82">
        <v>-1.54535078662586</v>
      </c>
      <c r="RR82">
        <v>-1.53813069809362</v>
      </c>
      <c r="RS82">
        <v>-4.0322096694918699</v>
      </c>
      <c r="RT82">
        <v>-6.8766039925469702E-2</v>
      </c>
      <c r="RU82">
        <v>-3.9695157092477902</v>
      </c>
      <c r="RV82">
        <v>-2.3646281810813399</v>
      </c>
      <c r="RW82">
        <v>-2.23493610152084</v>
      </c>
      <c r="RX82">
        <v>-9.3649712671093095</v>
      </c>
      <c r="RY82">
        <v>-9.29463398855561</v>
      </c>
      <c r="RZ82">
        <v>-1.7716299359907599</v>
      </c>
      <c r="SA82">
        <v>1.03066325722042</v>
      </c>
      <c r="SB82">
        <v>-5.1569536599189396</v>
      </c>
      <c r="SC82">
        <v>-5.09547337258069</v>
      </c>
      <c r="SD82">
        <v>-4.4962257837509503</v>
      </c>
      <c r="SE82">
        <v>5.4265753844517102</v>
      </c>
      <c r="SF82">
        <v>-4.9377749632452899</v>
      </c>
      <c r="SG82">
        <v>-4.5938729708622903</v>
      </c>
      <c r="SH82">
        <v>-4.3058726988503002</v>
      </c>
      <c r="SI82">
        <v>-5.2299820069407996</v>
      </c>
      <c r="SJ82">
        <v>-3.9460686675054699</v>
      </c>
      <c r="SK82">
        <v>2.4504724853997999</v>
      </c>
      <c r="SL82">
        <v>-1.9764179568918601</v>
      </c>
      <c r="SM82">
        <v>-1.19859718411057</v>
      </c>
      <c r="SN82">
        <v>1.1230466980807601</v>
      </c>
      <c r="SO82">
        <v>-0.36992191879039599</v>
      </c>
      <c r="SP82">
        <v>-3.5728466684031499</v>
      </c>
      <c r="SQ82">
        <v>-6.3803437624872599</v>
      </c>
      <c r="SR82">
        <v>-1.5566183831999501</v>
      </c>
      <c r="SS82">
        <v>6.1388415164874601</v>
      </c>
      <c r="ST82">
        <v>5.4812674399223598</v>
      </c>
      <c r="SU82">
        <v>3.0908800732787101</v>
      </c>
      <c r="SV82">
        <v>1.23525844368917</v>
      </c>
      <c r="SW82">
        <v>5.3775595792711304</v>
      </c>
      <c r="SX82">
        <v>5.4341889307940496</v>
      </c>
      <c r="SY82">
        <v>7.3262206170741901</v>
      </c>
      <c r="SZ82">
        <v>0.12878788833705901</v>
      </c>
      <c r="TA82">
        <v>0.258006297795216</v>
      </c>
      <c r="TB82">
        <v>0.76586329293944899</v>
      </c>
      <c r="TC82">
        <v>1.3941828857066001</v>
      </c>
      <c r="TD82">
        <v>0.95127547601164597</v>
      </c>
      <c r="TE82">
        <v>7.8869823979778195E-2</v>
      </c>
      <c r="TF82">
        <v>2.8197901582092202</v>
      </c>
      <c r="TG82">
        <v>1.5229764414231599</v>
      </c>
      <c r="TH82">
        <v>6.96657318724926</v>
      </c>
      <c r="TI82">
        <v>2.6046288525691499</v>
      </c>
      <c r="TJ82">
        <v>2.53433123815585</v>
      </c>
      <c r="TK82">
        <v>2.1655776844269901</v>
      </c>
      <c r="TL82">
        <v>6.3972227392026699</v>
      </c>
      <c r="TM82">
        <v>1.18112984368301</v>
      </c>
      <c r="TN82">
        <v>4.8297045959182503</v>
      </c>
      <c r="TO82">
        <v>3.4740101936987999</v>
      </c>
      <c r="TP82">
        <v>1.42071231156914</v>
      </c>
      <c r="TQ82">
        <v>7.9375379655588496E-2</v>
      </c>
      <c r="TR82">
        <v>5.9896102019442203</v>
      </c>
      <c r="TS82">
        <v>7.88834723794578</v>
      </c>
      <c r="TT82">
        <v>8.80806092345831</v>
      </c>
      <c r="TU82">
        <v>7.17818763140827</v>
      </c>
      <c r="TV82">
        <v>8.2843555115955905</v>
      </c>
      <c r="TW82">
        <v>2.1964496758424699</v>
      </c>
      <c r="TX82">
        <v>3.4848140838247001</v>
      </c>
      <c r="TY82">
        <v>4.5095466202245396</v>
      </c>
      <c r="TZ82">
        <v>-0.76336452635150698</v>
      </c>
      <c r="UA82">
        <v>3.1063296600000601</v>
      </c>
      <c r="UB82">
        <v>1.5761129086641199</v>
      </c>
      <c r="UC82">
        <v>5.22279656754651</v>
      </c>
      <c r="UD82">
        <v>3.62779514916111</v>
      </c>
      <c r="UE82">
        <v>2.1206830515697801</v>
      </c>
      <c r="UF82">
        <v>0.80332926977901298</v>
      </c>
      <c r="UG82">
        <v>1.73687631934146</v>
      </c>
      <c r="UH82">
        <v>5.06067398656766</v>
      </c>
      <c r="UI82">
        <v>6.0396924348812702</v>
      </c>
      <c r="UJ82">
        <v>4.0020744674517497</v>
      </c>
      <c r="UK82">
        <v>1.4009937042316301</v>
      </c>
      <c r="UL82">
        <v>5.5986482530619304</v>
      </c>
      <c r="UM82">
        <v>-0.34392941237687302</v>
      </c>
      <c r="UN82">
        <v>3.1670152570295298</v>
      </c>
      <c r="UO82">
        <v>2.9030630522624801</v>
      </c>
      <c r="UP82">
        <v>-0.27745602065681102</v>
      </c>
      <c r="UQ82">
        <v>0.45462037733166999</v>
      </c>
      <c r="UR82">
        <v>9.9203104624103702</v>
      </c>
      <c r="US82">
        <v>-0.42397565576503399</v>
      </c>
      <c r="UT82">
        <v>-0.91433501970031295</v>
      </c>
      <c r="UU82">
        <v>1.4395140351854701</v>
      </c>
      <c r="UV82">
        <v>4.4018217596482199</v>
      </c>
      <c r="UW82">
        <v>-0.12982958234776901</v>
      </c>
      <c r="UX82">
        <v>1.6117561724674401</v>
      </c>
      <c r="UY82">
        <v>3.1058352065478001</v>
      </c>
      <c r="UZ82">
        <v>0.64371347400054202</v>
      </c>
      <c r="VA82">
        <v>6.8738649753329106E-2</v>
      </c>
      <c r="VB82">
        <v>2.88499296130506</v>
      </c>
      <c r="VC82">
        <v>3.0931593388307101</v>
      </c>
      <c r="VD82">
        <v>4.2488069137740503</v>
      </c>
      <c r="VE82">
        <v>1.4785932279134499</v>
      </c>
      <c r="VF82">
        <v>-0.92383630049343102</v>
      </c>
      <c r="VG82">
        <v>1.38599183972638</v>
      </c>
      <c r="VH82">
        <v>4.3051270140316102</v>
      </c>
      <c r="VI82">
        <v>7.3020554166403704</v>
      </c>
      <c r="VJ82">
        <v>5.1172527256788802</v>
      </c>
      <c r="VK82">
        <v>3.32173051229341</v>
      </c>
      <c r="VL82">
        <v>4.2818681323162302</v>
      </c>
      <c r="VM82">
        <v>2.9314843491379299</v>
      </c>
      <c r="VN82">
        <v>4.3497387433123</v>
      </c>
      <c r="VO82">
        <v>1.9965223865100099</v>
      </c>
      <c r="VP82">
        <v>4.6496815159184699</v>
      </c>
      <c r="VQ82">
        <v>4.6917760577358596</v>
      </c>
      <c r="VR82">
        <v>2.0181436306171499</v>
      </c>
      <c r="VS82">
        <v>2.1547366451109902</v>
      </c>
      <c r="VT82">
        <v>4.9156250271571897</v>
      </c>
      <c r="VU82">
        <v>3.0159275486113799</v>
      </c>
      <c r="VV82">
        <v>1.6439066480681499</v>
      </c>
      <c r="VW82">
        <v>3.2352075301184402</v>
      </c>
      <c r="VX82">
        <v>4.9471312417441604</v>
      </c>
      <c r="VY82">
        <v>-5.9904528832818799E-2</v>
      </c>
      <c r="VZ82">
        <v>3.3002777073001202</v>
      </c>
      <c r="WA82">
        <v>-0.29262004830386901</v>
      </c>
      <c r="WB82">
        <v>1.0167317847030399</v>
      </c>
      <c r="WC82">
        <v>1.78752950558111</v>
      </c>
      <c r="WD82">
        <v>2.6844318643036198</v>
      </c>
      <c r="WE82">
        <v>5.4741039558669398</v>
      </c>
      <c r="WF82">
        <v>0.53611702987333298</v>
      </c>
      <c r="WG82">
        <v>-0.23230012043916401</v>
      </c>
      <c r="WH82">
        <v>3.2102136958437302</v>
      </c>
      <c r="WI82">
        <v>3.94686441872634</v>
      </c>
      <c r="WJ82">
        <v>4.3600830740894301</v>
      </c>
      <c r="WK82">
        <v>2.7148772560513401</v>
      </c>
      <c r="WL82">
        <v>0.38668193800466399</v>
      </c>
      <c r="WM82">
        <v>3.1891355101577501</v>
      </c>
      <c r="WN82">
        <v>2.27169535633946</v>
      </c>
      <c r="WO82">
        <v>3.9917353388362899</v>
      </c>
      <c r="WP82">
        <v>4.73116376317118</v>
      </c>
      <c r="WQ82">
        <v>1.5969357673494999</v>
      </c>
      <c r="WR82">
        <v>0.55504345467675698</v>
      </c>
      <c r="WS82">
        <v>1.90488248570945</v>
      </c>
      <c r="WT82">
        <v>1.2475148634662601</v>
      </c>
      <c r="WU82">
        <v>6.9155234582027596</v>
      </c>
      <c r="WV82">
        <v>6.7609684350485004</v>
      </c>
      <c r="WW82">
        <v>2.2655805802308602</v>
      </c>
      <c r="WX82">
        <v>1.8118403129023</v>
      </c>
      <c r="WY82">
        <v>3.3798249091966102</v>
      </c>
      <c r="WZ82">
        <v>3.8496877171979098</v>
      </c>
      <c r="XA82">
        <v>1.76521218807914</v>
      </c>
      <c r="XB82">
        <v>4.3109020738340202</v>
      </c>
      <c r="XC82">
        <v>8.2703370734183395</v>
      </c>
      <c r="XD82">
        <v>0.96545386998656901</v>
      </c>
      <c r="XE82">
        <v>2.4483312194259699</v>
      </c>
      <c r="XF82">
        <v>7.5301421166642903</v>
      </c>
      <c r="XG82">
        <v>3.5118388800028901</v>
      </c>
      <c r="XH82">
        <v>-0.79527794121039896</v>
      </c>
      <c r="XI82">
        <v>4.2640156935642102</v>
      </c>
      <c r="XJ82">
        <v>-0.29238500974238901</v>
      </c>
      <c r="XK82">
        <v>4.5105914179969497</v>
      </c>
      <c r="XL82">
        <v>1.31238685568083</v>
      </c>
      <c r="XM82">
        <v>6.5117148968057004</v>
      </c>
      <c r="XN82">
        <v>2.7889850164762899</v>
      </c>
      <c r="XO82">
        <v>2.0494210852500299</v>
      </c>
      <c r="XP82">
        <v>3.19023878084767</v>
      </c>
      <c r="XQ82">
        <v>4.2466505664321996</v>
      </c>
      <c r="XR82">
        <v>8.9667156850505698</v>
      </c>
      <c r="XS82">
        <v>1.08356236342467</v>
      </c>
      <c r="XT82">
        <v>5.9938885383418103</v>
      </c>
      <c r="XU82">
        <v>5.1372920107217803</v>
      </c>
      <c r="XV82">
        <v>2.1762425972302499</v>
      </c>
      <c r="XW82">
        <v>2.0201920964300402</v>
      </c>
      <c r="XX82">
        <v>2.5423904215634199</v>
      </c>
      <c r="XY82">
        <v>0.75706394339413297</v>
      </c>
      <c r="XZ82">
        <v>8.9593944091441102</v>
      </c>
      <c r="YA82">
        <v>2.1953752028473801</v>
      </c>
      <c r="YB82">
        <v>3.3579486753479202</v>
      </c>
      <c r="YC82">
        <v>5.6718144161324204</v>
      </c>
      <c r="YD82">
        <v>3.5239096972889299</v>
      </c>
      <c r="YE82">
        <v>1.1319037811159001</v>
      </c>
      <c r="YF82">
        <v>0.63508792265264802</v>
      </c>
      <c r="YG82">
        <v>1.5540032974664</v>
      </c>
      <c r="YH82">
        <v>-3.2590748235735298</v>
      </c>
      <c r="YI82">
        <v>5.2366590111593903</v>
      </c>
      <c r="YJ82">
        <v>1.68166228347604</v>
      </c>
      <c r="YK82">
        <v>2.61134415994862</v>
      </c>
      <c r="YL82">
        <v>1.74911936183813</v>
      </c>
      <c r="YM82">
        <v>3.1351782631976399</v>
      </c>
      <c r="YN82">
        <v>1.4784406092564899</v>
      </c>
      <c r="YO82">
        <v>0.29081640259939101</v>
      </c>
      <c r="YP82">
        <v>-0.34749414255120897</v>
      </c>
      <c r="YQ82">
        <v>3.3933196440509401</v>
      </c>
      <c r="YR82">
        <v>4.4096688934547696</v>
      </c>
      <c r="YS82">
        <v>5.1833289012089798</v>
      </c>
      <c r="YT82">
        <v>5.3644175094973798</v>
      </c>
      <c r="YU82">
        <v>2.2493758572729301</v>
      </c>
      <c r="YV82">
        <v>1.5731540005129401</v>
      </c>
      <c r="YW82">
        <v>4.39272431284048</v>
      </c>
      <c r="YX82">
        <v>-1.99545126541926</v>
      </c>
      <c r="YY82">
        <v>0.57573331367526304</v>
      </c>
      <c r="YZ82">
        <v>4.8637695607104501</v>
      </c>
      <c r="ZA82">
        <v>-3.70401112680349E-2</v>
      </c>
      <c r="ZB82">
        <v>4.5366587433673997</v>
      </c>
      <c r="ZC82">
        <v>2.4127001685446801</v>
      </c>
      <c r="ZD82">
        <v>1.6135127540355101</v>
      </c>
      <c r="ZE82">
        <v>2.3872276979529401</v>
      </c>
      <c r="ZF82">
        <v>0.27365932213966698</v>
      </c>
      <c r="ZG82">
        <v>-0.58775048272343</v>
      </c>
      <c r="ZH82">
        <v>5.1472937217885804</v>
      </c>
      <c r="ZI82">
        <v>3.9709842047700601</v>
      </c>
      <c r="ZJ82">
        <v>3.2653959959157</v>
      </c>
      <c r="ZK82">
        <v>-1.8065174797589199E-2</v>
      </c>
      <c r="ZL82">
        <v>0.79314452914910405</v>
      </c>
      <c r="ZM82">
        <v>2.7951371489865702</v>
      </c>
      <c r="ZN82">
        <v>8.1084487367105904</v>
      </c>
      <c r="ZO82">
        <v>2.1652376719884598</v>
      </c>
      <c r="ZP82">
        <v>0.12980451421040301</v>
      </c>
      <c r="ZQ82">
        <v>-0.40614636934051801</v>
      </c>
      <c r="ZR82">
        <v>1.5817467720595</v>
      </c>
      <c r="ZS82">
        <v>3.5271757562174302</v>
      </c>
      <c r="ZT82">
        <v>3.6838810409439402</v>
      </c>
      <c r="ZU82">
        <v>-0.35603517122815098</v>
      </c>
      <c r="ZV82">
        <v>-4.1958083737702196</v>
      </c>
      <c r="ZW82">
        <v>4.8393585512130102</v>
      </c>
      <c r="ZX82">
        <v>5.6782461727960403</v>
      </c>
      <c r="ZY82">
        <v>2.8466673126539499</v>
      </c>
      <c r="ZZ82">
        <v>4.7952289276063897</v>
      </c>
      <c r="AAA82">
        <v>3.8362201219903902</v>
      </c>
      <c r="AAB82">
        <v>6.0473389376416398</v>
      </c>
      <c r="AAC82">
        <v>3.3028973703222402</v>
      </c>
      <c r="AAD82">
        <v>6.6896473495820201</v>
      </c>
      <c r="AAE82">
        <v>1.7799917810199899</v>
      </c>
      <c r="AAF82">
        <v>-2.3884040505806898</v>
      </c>
      <c r="AAG82">
        <v>0.93942505654483499</v>
      </c>
      <c r="AAH82">
        <v>1.8669515391215701</v>
      </c>
      <c r="AAI82">
        <v>1.7253983467862399E-2</v>
      </c>
      <c r="AAJ82">
        <v>-0.21712510810702601</v>
      </c>
      <c r="AAK82">
        <v>2.9346521749416601</v>
      </c>
      <c r="AAL82">
        <v>0.70510200044508198</v>
      </c>
      <c r="AAM82">
        <v>5.0701928793117297</v>
      </c>
      <c r="AAN82">
        <v>2.9132677841933599</v>
      </c>
      <c r="AAO82">
        <v>6.5512918871688104</v>
      </c>
      <c r="AAP82">
        <v>6.9343863572390196</v>
      </c>
      <c r="AAQ82">
        <v>5.4897166529597996</v>
      </c>
      <c r="AAR82">
        <v>7.1960713747303204</v>
      </c>
      <c r="AAS82">
        <v>2.1623848663713701</v>
      </c>
      <c r="AAT82">
        <v>1.5531290163809699</v>
      </c>
      <c r="AAU82">
        <v>5.4148183468342896</v>
      </c>
      <c r="AAV82">
        <v>0.88073623071377205</v>
      </c>
      <c r="AAW82">
        <v>2.7325474523926099</v>
      </c>
      <c r="AAX82">
        <v>3.43608840175912</v>
      </c>
      <c r="AAY82">
        <v>2.1641989360535301</v>
      </c>
      <c r="AAZ82">
        <v>-2.3750279628726401</v>
      </c>
      <c r="ABA82">
        <v>4.6887379689344097</v>
      </c>
      <c r="ABB82">
        <v>2.4011554059260001</v>
      </c>
      <c r="ABC82">
        <v>6.9613600811683103</v>
      </c>
      <c r="ABD82">
        <v>8.0454828982226392</v>
      </c>
      <c r="ABE82">
        <v>6.9696144618219602</v>
      </c>
      <c r="ABF82">
        <v>1.30221424208619</v>
      </c>
      <c r="ABG82">
        <v>5.90082607859215</v>
      </c>
      <c r="ABH82">
        <v>1.91490636713108</v>
      </c>
      <c r="ABI82">
        <v>6.0750114442610998</v>
      </c>
      <c r="ABJ82">
        <v>5.2047001437774201</v>
      </c>
      <c r="ABK82">
        <v>6.1053733647952697</v>
      </c>
      <c r="ABL82">
        <v>3.3492682702001999</v>
      </c>
      <c r="ABM82">
        <v>4.2095754930052003</v>
      </c>
      <c r="ABN82">
        <v>5.1407459968837701</v>
      </c>
      <c r="ABO82">
        <v>0.32840498465848</v>
      </c>
      <c r="ABP82">
        <v>1.8557831932437501</v>
      </c>
      <c r="ABQ82">
        <v>3.0462055768521799</v>
      </c>
      <c r="ABR82">
        <v>3.1323835646949298</v>
      </c>
      <c r="ABS82">
        <v>-0.63363589046338198</v>
      </c>
      <c r="ABT82">
        <v>2.6827533878838001</v>
      </c>
      <c r="ABU82">
        <v>1.6756690704197199</v>
      </c>
      <c r="ABV82">
        <v>-0.350389439792618</v>
      </c>
      <c r="ABW82">
        <v>1.5324713115049799</v>
      </c>
      <c r="ABX82">
        <v>3.6824284742892099</v>
      </c>
      <c r="ABY82">
        <v>1.19751037276224</v>
      </c>
      <c r="ABZ82">
        <v>3.7460248837337402</v>
      </c>
      <c r="ACA82">
        <v>3.26262716641406</v>
      </c>
      <c r="ACB82">
        <v>1.83680773436357</v>
      </c>
      <c r="ACC82">
        <v>3.5467522606674402</v>
      </c>
      <c r="ACD82">
        <v>0.57785683005639599</v>
      </c>
      <c r="ACE82">
        <v>1.74501980979972</v>
      </c>
      <c r="ACF82">
        <v>1.5655079396837801</v>
      </c>
      <c r="ACG82">
        <v>-1.9166291279807099</v>
      </c>
      <c r="ACH82">
        <v>7.4274403753193301</v>
      </c>
      <c r="ACI82">
        <v>1.35368509538043</v>
      </c>
      <c r="ACJ82">
        <v>4.3053662128217498</v>
      </c>
      <c r="ACK82">
        <v>5.7578777460442403</v>
      </c>
      <c r="ACL82">
        <v>9.6610355017510692</v>
      </c>
      <c r="ACM82">
        <v>2.9054907907514602</v>
      </c>
      <c r="ACN82">
        <v>4.1853710945025702</v>
      </c>
      <c r="ACO82">
        <v>-0.54311475450129798</v>
      </c>
      <c r="ACP82">
        <v>4.3239924130849596</v>
      </c>
      <c r="ACQ82">
        <v>3.9012346882603</v>
      </c>
      <c r="ACR82">
        <v>5.1136546183228804</v>
      </c>
      <c r="ACS82">
        <v>1.0760073032015001</v>
      </c>
      <c r="ACT82">
        <v>7.11617646353029</v>
      </c>
      <c r="ACU82">
        <v>3.1803747922351402</v>
      </c>
      <c r="ACV82">
        <v>2.94046192900361</v>
      </c>
      <c r="ACW82">
        <v>0.45782521677899501</v>
      </c>
      <c r="ACX82">
        <v>4.4230165734466702</v>
      </c>
      <c r="ACY82">
        <v>0.59288367177035906</v>
      </c>
      <c r="ACZ82">
        <v>2.1363785828247202</v>
      </c>
      <c r="ADA82">
        <v>6.1881937922949302</v>
      </c>
      <c r="ADB82">
        <v>1.4890121056554699</v>
      </c>
      <c r="ADC82">
        <v>2.1404433526507902</v>
      </c>
      <c r="ADD82">
        <v>3.33803080495007</v>
      </c>
      <c r="ADE82">
        <v>6.2179614984551996</v>
      </c>
      <c r="ADF82">
        <v>1.78009007870528</v>
      </c>
      <c r="ADG82">
        <v>-0.71021451518883805</v>
      </c>
      <c r="ADH82">
        <v>0.87303332939067502</v>
      </c>
      <c r="ADI82">
        <v>1.36879450519436</v>
      </c>
      <c r="ADJ82">
        <v>2.6193521650440799</v>
      </c>
      <c r="ADK82">
        <v>1.96635144481685</v>
      </c>
      <c r="ADL82">
        <v>6.61217832824686</v>
      </c>
      <c r="ADM82">
        <v>5.2398596306204901</v>
      </c>
      <c r="ADN82">
        <v>4.4046071668101003</v>
      </c>
      <c r="ADO82">
        <v>3.10534177088803</v>
      </c>
      <c r="ADP82">
        <v>-0.92465494165588502</v>
      </c>
      <c r="ADQ82">
        <v>4.1322397491235003</v>
      </c>
      <c r="ADR82">
        <v>0.72983939187971303</v>
      </c>
      <c r="ADS82">
        <v>9.2006552959837506E-2</v>
      </c>
      <c r="ADT82">
        <v>5.2973536036980198</v>
      </c>
      <c r="ADU82">
        <v>4.9642184003801697</v>
      </c>
      <c r="ADV82">
        <v>-0.118305223138369</v>
      </c>
      <c r="ADW82">
        <v>6.2012057970731798</v>
      </c>
      <c r="ADX82">
        <v>3.7112255201479698</v>
      </c>
      <c r="ADY82">
        <v>1.2434002576926499</v>
      </c>
      <c r="ADZ82">
        <v>3.1123188552110599</v>
      </c>
      <c r="AEA82">
        <v>0.89823636767131598</v>
      </c>
      <c r="AEB82">
        <v>2.6023695078819502</v>
      </c>
      <c r="AEC82">
        <v>4.5194837670914696</v>
      </c>
      <c r="AED82">
        <v>1.8899564162111</v>
      </c>
      <c r="AEE82">
        <v>6.0344046423197604</v>
      </c>
      <c r="AEF82">
        <v>5.1765673028872001</v>
      </c>
      <c r="AEG82">
        <v>-0.91428977693376101</v>
      </c>
      <c r="AEH82">
        <v>3.4043850750436602</v>
      </c>
      <c r="AEI82">
        <v>1.39021769621189</v>
      </c>
      <c r="AEJ82">
        <v>3.83600074885176</v>
      </c>
      <c r="AEK82">
        <v>4.8229933848120696</v>
      </c>
      <c r="AEL82">
        <v>5.3877109254830904</v>
      </c>
      <c r="AEM82">
        <v>5.6796393592826799</v>
      </c>
      <c r="AEN82">
        <v>1.57265577849654</v>
      </c>
      <c r="AEO82">
        <v>1.2687289556002399</v>
      </c>
      <c r="AEP82">
        <v>0.18769803440959401</v>
      </c>
      <c r="AEQ82">
        <v>-2.2865915526638498</v>
      </c>
      <c r="AER82">
        <v>-3.78087740370264</v>
      </c>
      <c r="AES82">
        <v>-1.62511069493892</v>
      </c>
      <c r="AET82">
        <v>-3.7138893189552702</v>
      </c>
      <c r="AEU82">
        <v>-0.80671422831025197</v>
      </c>
      <c r="AEV82">
        <v>0.81603742773412402</v>
      </c>
      <c r="AEW82">
        <v>-0.77072556444582296</v>
      </c>
      <c r="AEX82">
        <v>0.72047766191074403</v>
      </c>
      <c r="AEY82">
        <v>-3.8093287562820799</v>
      </c>
      <c r="AEZ82">
        <v>0.65335619988550198</v>
      </c>
      <c r="AFA82">
        <v>-1.0602568963729599E-2</v>
      </c>
      <c r="AFB82">
        <v>-2.2904658861751401</v>
      </c>
      <c r="AFC82">
        <v>-10.6022820864266</v>
      </c>
      <c r="AFD82">
        <v>0.71821147425176401</v>
      </c>
      <c r="AFE82">
        <v>0.85581074027052595</v>
      </c>
      <c r="AFF82">
        <v>-5.48045632026892</v>
      </c>
      <c r="AFG82">
        <v>-3.7786046187311602</v>
      </c>
      <c r="AFH82">
        <v>9.9141352831994795E-2</v>
      </c>
      <c r="AFI82">
        <v>1.5507876518310799</v>
      </c>
      <c r="AFJ82">
        <v>-2.44422218557991</v>
      </c>
      <c r="AFK82">
        <v>-2.6768868812869901</v>
      </c>
      <c r="AFL82">
        <v>-0.44479091537615201</v>
      </c>
      <c r="AFM82">
        <v>-0.61908417172417196</v>
      </c>
      <c r="AFN82">
        <v>-3.7275350546331198</v>
      </c>
      <c r="AFO82">
        <v>-0.57993245061929499</v>
      </c>
      <c r="AFP82">
        <v>-1.8892605190784</v>
      </c>
      <c r="AFQ82">
        <v>2.4672401134083199</v>
      </c>
      <c r="AFR82">
        <v>1.2455063771342101</v>
      </c>
      <c r="AFS82">
        <v>-0.82995647364292202</v>
      </c>
      <c r="AFT82">
        <v>-2.9417171060641398</v>
      </c>
      <c r="AFU82">
        <v>-2.9053209565495699</v>
      </c>
      <c r="AFV82">
        <v>-3.4433674428266299</v>
      </c>
      <c r="AFW82">
        <v>-1.09059411814787</v>
      </c>
      <c r="AFX82">
        <v>2.0510043387513499</v>
      </c>
      <c r="AFY82">
        <v>-0.42611328313374702</v>
      </c>
      <c r="AFZ82">
        <v>-1.62307412344705</v>
      </c>
      <c r="AGA82">
        <v>0.69917819623501298</v>
      </c>
      <c r="AGB82">
        <v>-2.84861295755897</v>
      </c>
      <c r="AGC82">
        <v>-0.89133519198971101</v>
      </c>
      <c r="AGD82">
        <v>-4.1449620216001701</v>
      </c>
      <c r="AGE82">
        <v>-1.58002813847049</v>
      </c>
      <c r="AGF82">
        <v>-3.4229210704429498</v>
      </c>
      <c r="AGG82">
        <v>0.44743218754734299</v>
      </c>
      <c r="AGH82">
        <v>3.22285783731901</v>
      </c>
      <c r="AGI82">
        <v>-1.97627441476225</v>
      </c>
      <c r="AGJ82">
        <v>-2.2920490653380501</v>
      </c>
      <c r="AGK82">
        <v>-0.99348983153457704</v>
      </c>
      <c r="AGL82">
        <v>0.13377175504533501</v>
      </c>
      <c r="AGM82">
        <v>-0.28305916037315898</v>
      </c>
      <c r="AGN82">
        <v>1.692342874203</v>
      </c>
      <c r="AGO82">
        <v>-1.61728555495561</v>
      </c>
      <c r="AGP82">
        <v>-4.4678366730824903</v>
      </c>
      <c r="AGQ82">
        <v>2.2606282096563901</v>
      </c>
      <c r="AGR82">
        <v>3.6635866199331502</v>
      </c>
      <c r="AGS82">
        <v>1.0377320472091001</v>
      </c>
      <c r="AGT82">
        <v>2.4878252642964198</v>
      </c>
      <c r="AGU82">
        <v>0.552520160613033</v>
      </c>
      <c r="AGV82">
        <v>-1.23086482451662</v>
      </c>
      <c r="AGW82">
        <v>-3.1662890327049098</v>
      </c>
      <c r="AGX82">
        <v>2.9638103894667598</v>
      </c>
      <c r="AGY82">
        <v>0.29037484899543398</v>
      </c>
      <c r="AGZ82">
        <v>-4.66325050203133</v>
      </c>
      <c r="AHA82">
        <v>-5.4210319931929103</v>
      </c>
      <c r="AHB82">
        <v>-3.2012687715884698</v>
      </c>
      <c r="AHC82">
        <v>1.6962886415563601</v>
      </c>
      <c r="AHD82">
        <v>0.36314235271885897</v>
      </c>
      <c r="AHE82">
        <v>-2.4078940391916999</v>
      </c>
      <c r="AHF82">
        <v>0.64445491275366695</v>
      </c>
      <c r="AHG82">
        <v>-3.7142030858216799</v>
      </c>
      <c r="AHH82">
        <v>0.40728405225747999</v>
      </c>
      <c r="AHI82">
        <v>-1.34580337764332</v>
      </c>
      <c r="AHJ82">
        <v>-0.81024225434688002</v>
      </c>
      <c r="AHK82">
        <v>0.225178760503043</v>
      </c>
      <c r="AHL82">
        <v>-1.81777238273143</v>
      </c>
      <c r="AHM82">
        <v>-5.1467035195874498E-2</v>
      </c>
      <c r="AHN82">
        <v>-3.47945205623919</v>
      </c>
      <c r="AHO82">
        <v>-0.57889828783883102</v>
      </c>
      <c r="AHP82">
        <v>-1.1890649142929499</v>
      </c>
      <c r="AHQ82">
        <v>0.65039764325303995</v>
      </c>
      <c r="AHR82">
        <v>3.5471442871382699</v>
      </c>
      <c r="AHS82">
        <v>3.15868916360369</v>
      </c>
      <c r="AHT82">
        <v>-1.5285995586269701</v>
      </c>
      <c r="AHU82">
        <v>2.51944265225608</v>
      </c>
      <c r="AHV82">
        <v>0.32691835923648199</v>
      </c>
      <c r="AHW82">
        <v>0.24971018922407001</v>
      </c>
      <c r="AHX82">
        <v>1.56139472312474</v>
      </c>
      <c r="AHY82">
        <v>3.6827048971062402</v>
      </c>
      <c r="AHZ82">
        <v>-1.9145927502320199</v>
      </c>
      <c r="AIA82">
        <v>2.7792159978265798</v>
      </c>
      <c r="AIB82">
        <v>2.7090158424360702</v>
      </c>
      <c r="AIC82">
        <v>0.80418674459339601</v>
      </c>
      <c r="AID82">
        <v>-2.3474860440833099</v>
      </c>
      <c r="AIE82">
        <v>2.36098046591224</v>
      </c>
      <c r="AIF82">
        <v>-1.2470059363711701</v>
      </c>
      <c r="AIG82">
        <v>-0.80218723131332303</v>
      </c>
      <c r="AIH82">
        <v>-2.38079119208696</v>
      </c>
      <c r="AII82">
        <v>1.11529606643502</v>
      </c>
      <c r="AIJ82">
        <v>4.5043249522352298</v>
      </c>
      <c r="AIK82">
        <v>2.3588886944756</v>
      </c>
      <c r="AIL82">
        <v>-1.16891764846181</v>
      </c>
      <c r="AIM82">
        <v>1.9946276683961699</v>
      </c>
      <c r="AIN82">
        <v>2.3530095117532701</v>
      </c>
      <c r="AIO82">
        <v>-1.6242433876690401</v>
      </c>
      <c r="AIP82">
        <v>1.8432438692628501</v>
      </c>
      <c r="AIQ82">
        <v>2.3538549596738498</v>
      </c>
      <c r="AIR82">
        <v>-4.0826514678927701</v>
      </c>
      <c r="AIS82">
        <v>-0.84827525007767102</v>
      </c>
      <c r="AIT82">
        <v>1.52509495280411</v>
      </c>
      <c r="AIU82">
        <v>4.4143845749379702</v>
      </c>
      <c r="AIV82">
        <v>-0.19405671352901199</v>
      </c>
      <c r="AIW82">
        <v>-0.50550358439741805</v>
      </c>
      <c r="AIX82">
        <v>-0.55977116037319496</v>
      </c>
      <c r="AIY82">
        <v>-3.5765438790071999</v>
      </c>
      <c r="AIZ82">
        <v>-0.63996503025627904</v>
      </c>
      <c r="AJA82">
        <v>1.1749010866121199</v>
      </c>
      <c r="AJB82">
        <v>2.2276441443860899</v>
      </c>
      <c r="AJC82">
        <v>3.0762014926917201</v>
      </c>
      <c r="AJD82">
        <v>4.4999113055981699</v>
      </c>
      <c r="AJE82">
        <v>-2.1375627510311599</v>
      </c>
      <c r="AJF82">
        <v>0.28477318008983099</v>
      </c>
      <c r="AJG82">
        <v>0.37492000407070197</v>
      </c>
      <c r="AJH82">
        <v>2.4512242436624301</v>
      </c>
      <c r="AJI82">
        <v>2.62103277963097</v>
      </c>
      <c r="AJJ82">
        <v>3.3197058792126102</v>
      </c>
      <c r="AJK82">
        <v>-2.6116592645612799</v>
      </c>
      <c r="AJL82">
        <v>2.5847730836399898</v>
      </c>
      <c r="AJM82">
        <v>-0.75907482842778695</v>
      </c>
      <c r="AJN82">
        <v>2.5633227849557798</v>
      </c>
      <c r="AJO82">
        <v>-2.7652712382791198</v>
      </c>
      <c r="AJP82">
        <v>-2.2376548587604699</v>
      </c>
      <c r="AJQ82">
        <v>2.68021886556288</v>
      </c>
      <c r="AJR82">
        <v>0.62361891388295498</v>
      </c>
      <c r="AJS82">
        <v>0.96401305572159202</v>
      </c>
      <c r="AJT82">
        <v>-1.4304369742009799</v>
      </c>
      <c r="AJU82">
        <v>3.4646784294860802</v>
      </c>
      <c r="AJV82">
        <v>4.27869810602468</v>
      </c>
      <c r="AJW82">
        <v>-1.1027183684527799</v>
      </c>
      <c r="AJX82">
        <v>4.2190887264803596</v>
      </c>
      <c r="AJY82">
        <v>-3.01425776003085</v>
      </c>
      <c r="AJZ82">
        <v>3.2343070868931698</v>
      </c>
      <c r="AKA82">
        <v>-4.8999270687558898</v>
      </c>
      <c r="AKB82">
        <v>0.13635411463043201</v>
      </c>
      <c r="AKC82">
        <v>1.1203659020452399</v>
      </c>
      <c r="AKD82">
        <v>5.0986385730724404</v>
      </c>
      <c r="AKE82">
        <v>1.51281413465541</v>
      </c>
      <c r="AKF82">
        <v>0.92474422668703704</v>
      </c>
      <c r="AKG82">
        <v>0.71701069464386202</v>
      </c>
      <c r="AKH82">
        <v>-1.3359540869608999</v>
      </c>
      <c r="AKI82">
        <v>1.1566089092507601</v>
      </c>
      <c r="AKJ82">
        <v>-0.85856350643909296</v>
      </c>
      <c r="AKK82">
        <v>-1.8069541405354099</v>
      </c>
      <c r="AKL82">
        <v>-2.9037501087101298</v>
      </c>
      <c r="AKM82">
        <v>6.8734684467345604</v>
      </c>
      <c r="AKN82">
        <v>-1.0322094517275899</v>
      </c>
      <c r="AKO82">
        <v>0.49240587761524801</v>
      </c>
      <c r="AKP82">
        <v>-0.42318429332160901</v>
      </c>
      <c r="AKQ82">
        <v>3.3284260021924301</v>
      </c>
      <c r="AKR82">
        <v>-7.3767307429450897E-3</v>
      </c>
      <c r="AKS82">
        <v>6.3547507709819797</v>
      </c>
      <c r="AKT82">
        <v>2.7016896998496298</v>
      </c>
      <c r="AKU82">
        <v>3.8368986977639699</v>
      </c>
      <c r="AKV82">
        <v>-0.61856767620407405</v>
      </c>
      <c r="AKW82">
        <v>-1.1217138072272199</v>
      </c>
      <c r="AKX82">
        <v>-1.34210374848292E-2</v>
      </c>
      <c r="AKY82">
        <v>2.4822018543451798</v>
      </c>
      <c r="AKZ82">
        <v>0.81633812176172105</v>
      </c>
      <c r="ALA82">
        <v>2.3580488291975699</v>
      </c>
      <c r="ALB82">
        <v>0.29648228350746803</v>
      </c>
      <c r="ALC82">
        <v>0.29007392649608599</v>
      </c>
      <c r="ALD82">
        <v>3.5161314542537601</v>
      </c>
      <c r="ALE82">
        <v>4.8909672404402702</v>
      </c>
      <c r="ALF82">
        <v>-2.1842328082535198</v>
      </c>
      <c r="ALG82">
        <v>-4.0918326528228404</v>
      </c>
      <c r="ALH82">
        <v>0.445534553116331</v>
      </c>
      <c r="ALI82">
        <v>0.65732826367817099</v>
      </c>
      <c r="ALJ82">
        <v>0.38531190245087799</v>
      </c>
      <c r="ALK82">
        <v>2.1773316078757601</v>
      </c>
      <c r="ALL82">
        <v>5.7126277813130297</v>
      </c>
      <c r="ALM82">
        <v>-1.4195189122170999</v>
      </c>
      <c r="ALN82">
        <v>0.60567008787205301</v>
      </c>
      <c r="ALO82">
        <v>5.3800405378812597</v>
      </c>
      <c r="ALP82">
        <v>-2.26089201540014</v>
      </c>
      <c r="ALQ82">
        <v>7.51569095853067E-2</v>
      </c>
      <c r="ALR82">
        <v>2.1534405430607499</v>
      </c>
      <c r="ALS82">
        <v>2.8808320538982199</v>
      </c>
      <c r="ALT82">
        <v>8.3609027801795506</v>
      </c>
      <c r="ALU82">
        <v>0.86709982868342905</v>
      </c>
      <c r="ALV82">
        <v>-0.72165738011569602</v>
      </c>
      <c r="ALW82">
        <v>-1.1185820905272901</v>
      </c>
      <c r="ALX82">
        <v>1.3278386637697901</v>
      </c>
      <c r="ALY82">
        <v>5.6090909810279399</v>
      </c>
      <c r="ALZ82">
        <v>0.89680539641469104</v>
      </c>
      <c r="AMA82">
        <v>1.2392031062198401</v>
      </c>
      <c r="AMB82">
        <v>-1.50820355992816</v>
      </c>
      <c r="AMC82">
        <v>2.4302152141154698</v>
      </c>
      <c r="AMD82">
        <v>-1.2121445265236399</v>
      </c>
      <c r="AME82">
        <v>0.84668582395509795</v>
      </c>
      <c r="AMF82">
        <v>1.85976973919316</v>
      </c>
      <c r="AMG82">
        <v>0.54093101588538595</v>
      </c>
      <c r="AMH82">
        <v>-0.13511749605638401</v>
      </c>
      <c r="AMI82">
        <v>0.16484825755025101</v>
      </c>
      <c r="AMJ82">
        <v>3.77012687967167</v>
      </c>
      <c r="AMK82">
        <v>2.5118882434010299</v>
      </c>
      <c r="AML82">
        <v>-1.5459393695836201</v>
      </c>
      <c r="AMM82">
        <v>4.8283747827457102</v>
      </c>
      <c r="AMN82">
        <v>1.23448050476111</v>
      </c>
      <c r="AMO82">
        <v>-1.0672576952594499</v>
      </c>
      <c r="AMP82">
        <v>2.71285611027767</v>
      </c>
      <c r="AMQ82">
        <v>2.7920971790028299</v>
      </c>
      <c r="AMR82">
        <v>0.84963192189846004</v>
      </c>
      <c r="AMS82">
        <v>4.0124326896273299</v>
      </c>
      <c r="AMT82">
        <v>2.6757527701775099</v>
      </c>
      <c r="AMU82">
        <v>2.95489762995867</v>
      </c>
      <c r="AMV82">
        <v>3.4536902735244399</v>
      </c>
      <c r="AMW82">
        <v>0.82159540045736201</v>
      </c>
      <c r="AMX82">
        <v>3.5197212184203202</v>
      </c>
      <c r="AMY82">
        <v>-0.34682049947994797</v>
      </c>
      <c r="AMZ82">
        <v>1.9197967199150701</v>
      </c>
      <c r="ANA82">
        <v>-0.33574453907426999</v>
      </c>
      <c r="ANB82">
        <v>3.1940191629035501</v>
      </c>
      <c r="ANC82">
        <v>-2.1977545446763802</v>
      </c>
      <c r="AND82">
        <v>-0.63909450059963802</v>
      </c>
      <c r="ANE82">
        <v>4.78134306570694</v>
      </c>
      <c r="ANF82">
        <v>-0.72789227863748096</v>
      </c>
      <c r="ANG82">
        <v>-2.57704450993793</v>
      </c>
      <c r="ANH82">
        <v>1.55629192604879</v>
      </c>
      <c r="ANI82">
        <v>9.7962971736699406E-2</v>
      </c>
      <c r="ANJ82">
        <v>-1.54138336887427E-2</v>
      </c>
      <c r="ANK82">
        <v>-1.7033932242665799E-2</v>
      </c>
      <c r="ANL82">
        <v>5.7287933370767599</v>
      </c>
      <c r="ANM82">
        <v>-0.103561801849716</v>
      </c>
      <c r="ANN82">
        <v>-1.1897935198351799</v>
      </c>
      <c r="ANO82">
        <v>3.96918188692135</v>
      </c>
      <c r="ANP82">
        <v>-1.7503330809517199</v>
      </c>
      <c r="ANQ82">
        <v>1.55525183263778</v>
      </c>
      <c r="ANR82">
        <v>-0.63221390199194105</v>
      </c>
      <c r="ANS82">
        <v>-1.6075020615495501</v>
      </c>
      <c r="ANT82">
        <v>-0.38442926868245703</v>
      </c>
      <c r="ANU82">
        <v>-1.0746134690861899</v>
      </c>
      <c r="ANV82">
        <v>-0.174670660672678</v>
      </c>
      <c r="ANW82">
        <v>-1.7494657934483</v>
      </c>
      <c r="ANX82">
        <v>1.3118391305153101</v>
      </c>
      <c r="ANY82">
        <v>0.97151028271770701</v>
      </c>
      <c r="ANZ82">
        <v>-0.285728229912728</v>
      </c>
      <c r="AOA82">
        <v>-1.3325183323305601</v>
      </c>
      <c r="AOB82">
        <v>1.1602362344399599</v>
      </c>
      <c r="AOC82">
        <v>0.15697461728958101</v>
      </c>
      <c r="AOD82">
        <v>-1.51472522043518</v>
      </c>
      <c r="AOE82">
        <v>6.3620211172032301E-2</v>
      </c>
      <c r="AOF82">
        <v>4.2581802511718703</v>
      </c>
      <c r="AOG82">
        <v>-0.94939590112591898</v>
      </c>
      <c r="AOH82">
        <v>-0.31254062021378198</v>
      </c>
      <c r="AOI82">
        <v>3.8266104994246</v>
      </c>
      <c r="AOJ82">
        <v>1.94479352082334</v>
      </c>
      <c r="AOK82">
        <v>0.78867396732225203</v>
      </c>
      <c r="AOL82">
        <v>0.96187876726382004</v>
      </c>
      <c r="AOM82">
        <v>-1.6372128603781899</v>
      </c>
      <c r="AON82">
        <v>0.14016536753872699</v>
      </c>
      <c r="AOO82">
        <v>2.9662589709565399</v>
      </c>
      <c r="AOP82">
        <v>0.22703746748447001</v>
      </c>
      <c r="AOQ82">
        <v>3.0662283791378502</v>
      </c>
      <c r="AOR82">
        <v>2.7854166079023499</v>
      </c>
      <c r="AOS82">
        <v>1.6124521605258499</v>
      </c>
      <c r="AOT82">
        <v>2.7932804679377101</v>
      </c>
      <c r="AOU82">
        <v>0.62922656615075001</v>
      </c>
      <c r="AOV82">
        <v>1.56511870775994</v>
      </c>
      <c r="AOW82">
        <v>-0.71466034447328797</v>
      </c>
      <c r="AOX82">
        <v>3.40525665260926</v>
      </c>
      <c r="AOY82">
        <v>-2.7414987273054598</v>
      </c>
      <c r="AOZ82">
        <v>0.79791245396418498</v>
      </c>
      <c r="APA82">
        <v>2.4515077880909799</v>
      </c>
      <c r="APB82">
        <v>1.0575750975977101</v>
      </c>
      <c r="APC82">
        <v>3.5542159258939501</v>
      </c>
      <c r="APD82">
        <v>-1.5083216298605</v>
      </c>
      <c r="APE82">
        <v>-1.37159996397423</v>
      </c>
      <c r="APF82">
        <v>2.1072843436861701</v>
      </c>
      <c r="APG82">
        <v>2.3666233825304599</v>
      </c>
      <c r="APH82">
        <v>-1.2640828748576101</v>
      </c>
      <c r="API82">
        <v>1.2702668844979299</v>
      </c>
      <c r="APJ82">
        <v>6.6488530175967495E-2</v>
      </c>
      <c r="APK82">
        <v>-1.0443105601315601</v>
      </c>
      <c r="APL82">
        <v>-1.5252339379392601</v>
      </c>
      <c r="APM82">
        <v>5.4804053846868097</v>
      </c>
      <c r="APN82">
        <v>0.11403916138815801</v>
      </c>
      <c r="APO82">
        <v>5.5116787748723999</v>
      </c>
      <c r="APP82">
        <v>2.9372786941117002</v>
      </c>
      <c r="APQ82">
        <v>0.21289235687747499</v>
      </c>
      <c r="APR82">
        <v>-0.30185951530702998</v>
      </c>
      <c r="APS82">
        <v>0.23009928566789001</v>
      </c>
      <c r="APT82">
        <v>-0.73370470067165505</v>
      </c>
      <c r="APU82">
        <v>2.5554509279602202</v>
      </c>
      <c r="APV82">
        <v>3.5477034171001902</v>
      </c>
      <c r="APW82">
        <v>0.76531967003541301</v>
      </c>
      <c r="APX82">
        <v>2.74943607600096</v>
      </c>
      <c r="APY82">
        <v>1.03525247296647</v>
      </c>
      <c r="APZ82">
        <v>1.7270082724714899</v>
      </c>
      <c r="AQA82">
        <v>2.8555262122538001</v>
      </c>
      <c r="AQB82">
        <v>-1.9364856554482399</v>
      </c>
      <c r="AQC82">
        <v>0.39931215221102201</v>
      </c>
      <c r="AQD82">
        <v>1.1974183611125899</v>
      </c>
      <c r="AQE82">
        <v>4.0009065409548699</v>
      </c>
      <c r="AQF82">
        <v>0.85200523374664905</v>
      </c>
      <c r="AQG82">
        <v>6.6624742748184698</v>
      </c>
      <c r="AQH82">
        <v>0.66409496769684195</v>
      </c>
      <c r="AQI82">
        <v>1.3072051596943599</v>
      </c>
      <c r="AQJ82">
        <v>-4.1822330370510796</v>
      </c>
      <c r="AQK82">
        <v>2.7685658110085098</v>
      </c>
      <c r="AQL82">
        <v>1.71894193188851</v>
      </c>
      <c r="AQM82">
        <v>3.8514802154235501</v>
      </c>
      <c r="AQN82">
        <v>4.0181738975520602</v>
      </c>
      <c r="AQO82">
        <v>4.3569629275566601</v>
      </c>
      <c r="AQP82">
        <v>4.3736184951014501</v>
      </c>
      <c r="AQQ82">
        <v>3.5009919003966701</v>
      </c>
      <c r="AQR82">
        <v>1.00926008783169</v>
      </c>
      <c r="AQS82">
        <v>7.0356953270609104</v>
      </c>
      <c r="AQT82">
        <v>0.201082854730671</v>
      </c>
      <c r="AQU82">
        <v>-3.1425485003330702</v>
      </c>
      <c r="AQV82">
        <v>-0.52815347664062895</v>
      </c>
      <c r="AQW82">
        <v>-3.2915761552789902</v>
      </c>
      <c r="AQX82">
        <v>1.86852575294152</v>
      </c>
      <c r="AQY82">
        <v>4.7980792379959603</v>
      </c>
      <c r="AQZ82">
        <v>-2.2740064860368299</v>
      </c>
      <c r="ARA82">
        <v>-1.98228674176736E-3</v>
      </c>
      <c r="ARB82">
        <v>-4.8662691084703296</v>
      </c>
      <c r="ARC82">
        <v>1.2776098701901599</v>
      </c>
      <c r="ARD82">
        <v>-1.37832742702158</v>
      </c>
      <c r="ARE82">
        <v>2.7915461749813302</v>
      </c>
      <c r="ARF82">
        <v>3.2303667856460301</v>
      </c>
      <c r="ARG82">
        <v>2.3849636458436501</v>
      </c>
      <c r="ARH82">
        <v>-2.9478869171612501</v>
      </c>
      <c r="ARI82">
        <v>2.2597976691935102</v>
      </c>
      <c r="ARJ82">
        <v>-4.9351538072485104</v>
      </c>
      <c r="ARK82">
        <v>2.1342713332473</v>
      </c>
      <c r="ARL82">
        <v>4.4658042364237396</v>
      </c>
      <c r="ARM82">
        <v>5.3877964346767699</v>
      </c>
      <c r="ARN82">
        <v>-0.99574552175664899</v>
      </c>
      <c r="ARO82">
        <v>-0.225279768180419</v>
      </c>
      <c r="ARP82">
        <v>-5.9244853747879498</v>
      </c>
      <c r="ARQ82">
        <v>2.76857955457394</v>
      </c>
      <c r="ARR82">
        <v>-0.20659041263825501</v>
      </c>
      <c r="ARS82">
        <v>5.1427559264852398</v>
      </c>
      <c r="ART82">
        <v>0.49698473965594198</v>
      </c>
      <c r="ARU82">
        <v>1.33904608312745</v>
      </c>
      <c r="ARV82">
        <v>4.7541177835007398</v>
      </c>
      <c r="ARW82">
        <v>0.36159720305337101</v>
      </c>
      <c r="ARX82">
        <v>-1.0736447779589</v>
      </c>
      <c r="ARY82">
        <v>-0.65432894680037701</v>
      </c>
      <c r="ARZ82">
        <v>-4.33082351410523</v>
      </c>
      <c r="ASA82">
        <v>-4.1559851001837496</v>
      </c>
      <c r="ASB82">
        <v>2.0628586092514198</v>
      </c>
      <c r="ASC82">
        <v>1.13468100543312</v>
      </c>
      <c r="ASD82">
        <v>0.48727660726445798</v>
      </c>
      <c r="ASE82">
        <v>-4.3107752271733197</v>
      </c>
      <c r="ASF82">
        <v>-1.41643899004448</v>
      </c>
      <c r="ASG82">
        <v>6.5672189191800801</v>
      </c>
      <c r="ASH82">
        <v>3.8855551017183299</v>
      </c>
      <c r="ASI82">
        <v>1.87068043148511</v>
      </c>
      <c r="ASJ82">
        <v>-0.57674304408038002</v>
      </c>
      <c r="ASK82">
        <v>1.20126391504768</v>
      </c>
      <c r="ASL82">
        <v>0.58706562819062802</v>
      </c>
      <c r="ASM82">
        <v>1.61594961362476</v>
      </c>
      <c r="ASN82">
        <v>1.5265437118165399</v>
      </c>
      <c r="ASO82">
        <v>1.10792423891154</v>
      </c>
      <c r="ASP82">
        <v>4.2136394426019299</v>
      </c>
      <c r="ASQ82">
        <v>-3.3544163579364499</v>
      </c>
      <c r="ASR82">
        <v>4.3341304643697303</v>
      </c>
      <c r="ASS82">
        <v>-0.31691326742658998</v>
      </c>
      <c r="AST82">
        <v>-2.9952647854241299</v>
      </c>
      <c r="ASU82">
        <v>0.82992564158051996</v>
      </c>
      <c r="ASV82">
        <v>6.74225258095034</v>
      </c>
      <c r="ASW82">
        <v>-0.98943286429711996</v>
      </c>
      <c r="ASX82">
        <v>4.3771031278537498</v>
      </c>
      <c r="ASY82">
        <v>2.6361446330365501</v>
      </c>
      <c r="ASZ82">
        <v>0.93496842846849504</v>
      </c>
      <c r="ATA82">
        <v>1.45289044462688</v>
      </c>
      <c r="ATB82">
        <v>7.1430626014375296</v>
      </c>
      <c r="ATC82">
        <v>9.2272490199881901E-2</v>
      </c>
      <c r="ATD82">
        <v>6.25965688452278</v>
      </c>
      <c r="ATE82">
        <v>1.4182707404267501</v>
      </c>
      <c r="ATF82">
        <v>3.67559730116065</v>
      </c>
      <c r="ATG82">
        <v>-2.78504912928463</v>
      </c>
      <c r="ATH82">
        <v>-0.94931800537534095</v>
      </c>
      <c r="ATI82">
        <v>3.3069128293283798</v>
      </c>
      <c r="ATJ82">
        <v>1.1380525978988201</v>
      </c>
      <c r="ATK82">
        <v>-4.0902656286792904</v>
      </c>
      <c r="ATL82">
        <v>1.31791100848957</v>
      </c>
      <c r="ATM82">
        <v>-0.59185048679921504</v>
      </c>
      <c r="ATN82">
        <v>-3.8755079675714201</v>
      </c>
      <c r="ATO82">
        <v>-1.39122027489002</v>
      </c>
      <c r="ATP82">
        <v>3.8003686216057102</v>
      </c>
      <c r="ATQ82">
        <v>8.2836023423924594</v>
      </c>
      <c r="ATR82">
        <v>2.3708995103968902</v>
      </c>
      <c r="ATS82">
        <v>1.91776119543504</v>
      </c>
      <c r="ATT82">
        <v>-0.17905466721337099</v>
      </c>
      <c r="ATU82">
        <v>-0.37660021410779199</v>
      </c>
      <c r="ATV82">
        <v>0.25559357654411102</v>
      </c>
      <c r="ATW82">
        <v>-0.68507819993130903</v>
      </c>
      <c r="ATX82">
        <v>0.69044827270585596</v>
      </c>
      <c r="ATY82">
        <v>1.62907239268349</v>
      </c>
      <c r="ATZ82">
        <v>0.90109102423274101</v>
      </c>
      <c r="AUA82">
        <v>3.64537898045793</v>
      </c>
      <c r="AUB82">
        <v>-1.4350008121407301</v>
      </c>
      <c r="AUC82">
        <v>0.79244333022881897</v>
      </c>
      <c r="AUD82">
        <v>-1.72122267227599</v>
      </c>
      <c r="AUE82">
        <v>0.74219803198286405</v>
      </c>
      <c r="AUF82">
        <v>0.44991993979331102</v>
      </c>
      <c r="AUG82">
        <v>4.59707960104212</v>
      </c>
      <c r="AUH82">
        <v>-3.3312126952476602</v>
      </c>
      <c r="AUI82">
        <v>4.9186515839648601</v>
      </c>
      <c r="AUJ82">
        <v>4.7272592056770204</v>
      </c>
      <c r="AUK82">
        <v>-0.62015597245572196</v>
      </c>
      <c r="AUL82">
        <v>1.6729591641291399</v>
      </c>
      <c r="AUM82">
        <v>1.08153313324773</v>
      </c>
      <c r="AUN82">
        <v>-0.63165459986918404</v>
      </c>
      <c r="AUO82">
        <v>-0.98883642233189795</v>
      </c>
      <c r="AUP82">
        <v>-2.8528977335749501</v>
      </c>
      <c r="AUQ82">
        <v>-0.57359812230224905</v>
      </c>
      <c r="AUR82">
        <v>-1.3996979520642301</v>
      </c>
      <c r="AUS82">
        <v>3.99730158441912</v>
      </c>
      <c r="AUT82">
        <v>-0.14635077975489799</v>
      </c>
      <c r="AUU82">
        <v>1.44083892610895</v>
      </c>
      <c r="AUV82">
        <v>2.7462634174286902</v>
      </c>
      <c r="AUW82">
        <v>-1.00499857853158</v>
      </c>
      <c r="AUX82">
        <v>1.24454143838444</v>
      </c>
      <c r="AUY82">
        <v>2.0905961278785901</v>
      </c>
      <c r="AUZ82">
        <v>0.74081957210224103</v>
      </c>
      <c r="AVA82">
        <v>6.3727485454161101</v>
      </c>
      <c r="AVB82">
        <v>-0.78290314086318202</v>
      </c>
      <c r="AVC82">
        <v>0.15326329087385099</v>
      </c>
      <c r="AVD82">
        <v>0.241408234164532</v>
      </c>
      <c r="AVE82">
        <v>2.5270427083253901</v>
      </c>
      <c r="AVF82">
        <v>0.53606639793395605</v>
      </c>
      <c r="AVG82">
        <v>-3.9281420670178799</v>
      </c>
      <c r="AVH82">
        <v>-1.27691672487638</v>
      </c>
      <c r="AVI82">
        <v>6.5643772538242997</v>
      </c>
      <c r="AVJ82">
        <v>-0.26181486498760598</v>
      </c>
      <c r="AVK82">
        <v>2.9590954507587899</v>
      </c>
      <c r="AVL82">
        <v>5.7390779531242302</v>
      </c>
      <c r="AVM82">
        <v>3.8209731426434499</v>
      </c>
      <c r="AVN82">
        <v>1.7151768807510099</v>
      </c>
      <c r="AVO82">
        <v>1.04774163152706</v>
      </c>
      <c r="AVP82">
        <v>0.21619846831339701</v>
      </c>
      <c r="AVQ82">
        <v>3.6594839099844001</v>
      </c>
      <c r="AVR82">
        <v>0.62701869336319904</v>
      </c>
      <c r="AVS82">
        <v>2.87484022806568</v>
      </c>
      <c r="AVT82">
        <v>2.4385842112990801</v>
      </c>
      <c r="AVU82">
        <v>1.8537458392914601</v>
      </c>
      <c r="AVV82">
        <v>-4.9315180929232598</v>
      </c>
      <c r="AVW82">
        <v>1.68457886263618</v>
      </c>
      <c r="AVX82">
        <v>0.206728096626735</v>
      </c>
      <c r="AVY82">
        <v>2.7959203272509399</v>
      </c>
      <c r="AVZ82">
        <v>4.4790380890495598</v>
      </c>
      <c r="AWA82">
        <v>1.5127414671446999</v>
      </c>
      <c r="AWB82">
        <v>1.04695611199992</v>
      </c>
      <c r="AWC82">
        <v>1.3572955101672</v>
      </c>
      <c r="AWD82">
        <v>0.852830104486065</v>
      </c>
      <c r="AWE82">
        <v>2.24712968930463</v>
      </c>
      <c r="AWF82">
        <v>2.5132582515337298</v>
      </c>
      <c r="AWG82">
        <v>0.47811834717229501</v>
      </c>
      <c r="AWH82">
        <v>0.76487206615037395</v>
      </c>
      <c r="AWI82">
        <v>-0.45826440306614902</v>
      </c>
      <c r="AWJ82">
        <v>5.9430702624121796</v>
      </c>
      <c r="AWK82">
        <v>0.32540464704431898</v>
      </c>
      <c r="AWL82">
        <v>2.4967621790304499</v>
      </c>
      <c r="AWM82">
        <v>0.68491643071967701</v>
      </c>
      <c r="AWN82">
        <v>5.3131683565365098</v>
      </c>
      <c r="AWO82">
        <v>-3.09755427900605</v>
      </c>
      <c r="AWP82">
        <v>0.44974967071510402</v>
      </c>
      <c r="AWQ82">
        <v>-1.62709848967889</v>
      </c>
      <c r="AWR82">
        <v>3.74569178525143</v>
      </c>
      <c r="AWS82">
        <v>4.85972382019074</v>
      </c>
      <c r="AWT82">
        <v>2.3249804515021602</v>
      </c>
      <c r="AWU82">
        <v>-2.2340090172962501</v>
      </c>
      <c r="AWV82">
        <v>-2.7692550545738199</v>
      </c>
      <c r="AWW82">
        <v>0.85225625479053901</v>
      </c>
      <c r="AWX82">
        <v>1.5416355899500001</v>
      </c>
      <c r="AWY82">
        <v>-8.24826854157733</v>
      </c>
      <c r="AWZ82">
        <v>0.82205097194448595</v>
      </c>
      <c r="AXA82">
        <v>2.9891319522786901</v>
      </c>
      <c r="AXB82">
        <v>2.82570722414897</v>
      </c>
      <c r="AXC82">
        <v>-0.34603891746830201</v>
      </c>
      <c r="AXD82">
        <v>-4.4778712742759801</v>
      </c>
      <c r="AXE82">
        <v>5.4644163920675002</v>
      </c>
      <c r="AXF82">
        <v>5.3194263694987001</v>
      </c>
      <c r="AXG82">
        <v>0.70582718221360696</v>
      </c>
      <c r="AXH82">
        <v>-0.70896164947467699</v>
      </c>
      <c r="AXI82">
        <v>-0.162938175687244</v>
      </c>
      <c r="AXJ82">
        <v>1.0284658706313801</v>
      </c>
      <c r="AXK82">
        <v>0.99046829741036702</v>
      </c>
      <c r="AXL82">
        <v>-1.7861665669504401</v>
      </c>
      <c r="AXM82">
        <v>0.46387833893306901</v>
      </c>
      <c r="AXN82">
        <v>2.7738931030336902</v>
      </c>
      <c r="AXO82">
        <v>0.75479256437997999</v>
      </c>
      <c r="AXP82">
        <v>2.7408572980691601</v>
      </c>
      <c r="AXQ82">
        <v>0.34523333477314599</v>
      </c>
      <c r="AXR82">
        <v>0.99360280209851903</v>
      </c>
      <c r="AXS82">
        <v>-1.7417315654332599</v>
      </c>
      <c r="AXT82">
        <v>2.9130724910361701</v>
      </c>
      <c r="AXU82">
        <v>-1.7449728149789701</v>
      </c>
      <c r="AXV82">
        <v>2.8707068151771402</v>
      </c>
      <c r="AXW82">
        <v>1.14242192643195</v>
      </c>
      <c r="AXX82">
        <v>-1.0920131799748001</v>
      </c>
      <c r="AXY82">
        <v>4.11651788539527</v>
      </c>
      <c r="AXZ82">
        <v>-1.39937128727162</v>
      </c>
      <c r="AYA82">
        <v>-5.7384088498027E-3</v>
      </c>
      <c r="AYB82">
        <v>-3.0416081822922099</v>
      </c>
      <c r="AYC82">
        <v>-0.73157859409883697</v>
      </c>
      <c r="AYD82">
        <v>1.8989536130986799</v>
      </c>
      <c r="AYE82">
        <v>2.3555702890701</v>
      </c>
      <c r="AYF82">
        <v>2.1525375676334901</v>
      </c>
      <c r="AYG82">
        <v>2.16672336919811</v>
      </c>
      <c r="AYH82">
        <v>4.9775570931045801</v>
      </c>
      <c r="AYI82">
        <v>5.5569011801745196</v>
      </c>
      <c r="AYJ82">
        <v>2.5438439332752201</v>
      </c>
      <c r="AYK82">
        <v>4.2059999493358804</v>
      </c>
      <c r="AYL82">
        <v>4.9832221580390197</v>
      </c>
      <c r="AYM82">
        <v>6.63171326626063</v>
      </c>
      <c r="AYN82">
        <v>0.844117810731003</v>
      </c>
      <c r="AYO82">
        <v>6.15509603009491</v>
      </c>
      <c r="AYP82">
        <v>3.7931825420804701</v>
      </c>
      <c r="AYQ82">
        <v>4.0858706088725096</v>
      </c>
      <c r="AYR82">
        <v>6.3086881551224803</v>
      </c>
      <c r="AYS82">
        <v>5.7536368907111504</v>
      </c>
      <c r="AYT82">
        <v>6.6382551249199704</v>
      </c>
      <c r="AYU82">
        <v>6.29552891986223</v>
      </c>
      <c r="AYV82">
        <v>4.1702565802373197</v>
      </c>
      <c r="AYW82">
        <v>3.1161495900521299</v>
      </c>
      <c r="AYX82">
        <v>2.51860953175649</v>
      </c>
      <c r="AYY82">
        <v>4.62530385685589</v>
      </c>
      <c r="AYZ82">
        <v>7.6328679176206897</v>
      </c>
      <c r="AZA82">
        <v>8.1221403657577191</v>
      </c>
      <c r="AZB82">
        <v>6.5312594288510697</v>
      </c>
      <c r="AZC82">
        <v>2.4239236245001399</v>
      </c>
      <c r="AZD82">
        <v>4.5166609226215098</v>
      </c>
      <c r="AZE82">
        <v>5.8882343539001303</v>
      </c>
      <c r="AZF82">
        <v>3.0830265433093902</v>
      </c>
      <c r="AZG82">
        <v>6.4099382366894302</v>
      </c>
      <c r="AZH82">
        <v>7.2338947806044898</v>
      </c>
      <c r="AZI82">
        <v>7.7222495541207703</v>
      </c>
      <c r="AZJ82">
        <v>4.1714627745626203</v>
      </c>
      <c r="AZK82">
        <v>3.22533425770765</v>
      </c>
      <c r="AZL82">
        <v>6.5113952795094301</v>
      </c>
      <c r="AZM82">
        <v>7.3465832194922696</v>
      </c>
      <c r="AZN82">
        <v>0.36574145971296601</v>
      </c>
      <c r="AZO82">
        <v>4.3053492607188399</v>
      </c>
      <c r="AZP82">
        <v>4.4909897504656504</v>
      </c>
      <c r="AZQ82">
        <v>6.7442825126095203</v>
      </c>
      <c r="AZR82">
        <v>1.97753315043252</v>
      </c>
      <c r="AZS82">
        <v>3.6611575117298898</v>
      </c>
      <c r="AZT82">
        <v>4.5076952536158696</v>
      </c>
      <c r="AZU82">
        <v>6.19572944046676</v>
      </c>
      <c r="AZV82">
        <v>7.17243058437837</v>
      </c>
      <c r="AZW82">
        <v>8.3334853974312306</v>
      </c>
      <c r="AZX82">
        <v>0.81657946234752499</v>
      </c>
      <c r="AZY82">
        <v>5.4062382117589003</v>
      </c>
      <c r="AZZ82">
        <v>3.62590815522009</v>
      </c>
      <c r="BAA82">
        <v>6.9661516119101101</v>
      </c>
      <c r="BAB82">
        <v>3.4302749607927101</v>
      </c>
      <c r="BAC82">
        <v>7.5733020094229797</v>
      </c>
      <c r="BAD82">
        <v>5.7158620754285101</v>
      </c>
      <c r="BAE82">
        <v>4.9551997861086798</v>
      </c>
      <c r="BAF82">
        <v>4.3459017908567796</v>
      </c>
      <c r="BAG82">
        <v>3.54671160716497</v>
      </c>
      <c r="BAH82">
        <v>7.3731676050051798</v>
      </c>
      <c r="BAI82">
        <v>4.3029249138396803</v>
      </c>
      <c r="BAJ82">
        <v>6.9089908100352604</v>
      </c>
      <c r="BAK82">
        <v>2.9799642759891598</v>
      </c>
      <c r="BAL82">
        <v>4.0354824974968402</v>
      </c>
      <c r="BAM82">
        <v>8.4246318825319406</v>
      </c>
      <c r="BAN82">
        <v>1.43807618638059</v>
      </c>
      <c r="BAO82">
        <v>7.1609775772343403</v>
      </c>
      <c r="BAP82">
        <v>6.7284821377830202</v>
      </c>
      <c r="BAQ82">
        <v>8.3178316711623701</v>
      </c>
      <c r="BAR82">
        <v>3.5649159436718501</v>
      </c>
      <c r="BAS82">
        <v>4.3652105157801202</v>
      </c>
      <c r="BAT82">
        <v>3.21246234034091</v>
      </c>
      <c r="BAU82">
        <v>4.5006370656333097</v>
      </c>
      <c r="BAV82">
        <v>4.3657781113237997</v>
      </c>
      <c r="BAW82">
        <v>3.98353592465571</v>
      </c>
      <c r="BAX82">
        <v>3.73106936304388</v>
      </c>
      <c r="BAY82">
        <v>6.5437283637735497</v>
      </c>
      <c r="BAZ82">
        <v>4.6206608801556204</v>
      </c>
      <c r="BBA82">
        <v>7.2631388835271196</v>
      </c>
      <c r="BBB82">
        <v>-0.20671929595990199</v>
      </c>
      <c r="BBC82">
        <v>8.2824476580332806</v>
      </c>
      <c r="BBD82">
        <v>3.12426330835059</v>
      </c>
      <c r="BBE82">
        <v>5.4088768220060999</v>
      </c>
      <c r="BBF82">
        <v>7.81076937053205</v>
      </c>
      <c r="BBG82">
        <v>4.2812382871071</v>
      </c>
      <c r="BBH82">
        <v>5.5024611491481199</v>
      </c>
      <c r="BBI82">
        <v>3.3272269614080501</v>
      </c>
      <c r="BBJ82">
        <v>8.7878334728332206</v>
      </c>
      <c r="BBK82">
        <v>2.4270860228587798</v>
      </c>
      <c r="BBL82">
        <v>5.4314559757649299</v>
      </c>
      <c r="BBM82">
        <v>8.0864414434406093</v>
      </c>
      <c r="BBN82">
        <v>7.66772396887254</v>
      </c>
      <c r="BBO82">
        <v>3.0546349325171001</v>
      </c>
      <c r="BBP82">
        <v>7.4482205890853601</v>
      </c>
      <c r="BBQ82">
        <v>5.4840154995756096</v>
      </c>
      <c r="BBR82">
        <v>5.5317553374351602</v>
      </c>
      <c r="BBS82">
        <v>10.562576522858</v>
      </c>
      <c r="BBT82">
        <v>9.9639721968098396</v>
      </c>
      <c r="BBU82">
        <v>1.128601699124</v>
      </c>
      <c r="BBV82">
        <v>2.5862985054383301</v>
      </c>
      <c r="BBW82">
        <v>1.9754503951839399</v>
      </c>
      <c r="BBX82">
        <v>7.1138488553483104</v>
      </c>
      <c r="BBY82">
        <v>7.5465218858860297</v>
      </c>
      <c r="BBZ82">
        <v>7.6295585180922503</v>
      </c>
      <c r="BCA82">
        <v>6.8431017199512203</v>
      </c>
      <c r="BCB82">
        <v>1.4248218106955799</v>
      </c>
      <c r="BCC82">
        <v>3.1270543036396199</v>
      </c>
      <c r="BCD82">
        <v>0.65465514540602998</v>
      </c>
      <c r="BCE82">
        <v>3.14479723068734</v>
      </c>
      <c r="BCF82">
        <v>4.8452857150335298</v>
      </c>
      <c r="BCG82">
        <v>1.70437675155909</v>
      </c>
      <c r="BCH82">
        <v>3.3120541412959699</v>
      </c>
      <c r="BCI82">
        <v>6.2677589541384702</v>
      </c>
      <c r="BCJ82">
        <v>3.0241227303297098</v>
      </c>
      <c r="BCK82">
        <v>6.5387663231713402</v>
      </c>
      <c r="BCL82">
        <v>14.7335090081218</v>
      </c>
      <c r="BCM82">
        <v>7.73822517360317</v>
      </c>
      <c r="BCN82">
        <v>4.4638900279063201</v>
      </c>
      <c r="BCO82">
        <v>8.77403059557831</v>
      </c>
      <c r="BCP82">
        <v>1.28625527966324</v>
      </c>
      <c r="BCQ82">
        <v>4.88770348295205</v>
      </c>
      <c r="BCR82">
        <v>0.52979072071061695</v>
      </c>
      <c r="BCS82">
        <v>4.9051367356794202</v>
      </c>
      <c r="BCT82">
        <v>4.52311077417402</v>
      </c>
      <c r="BCU82">
        <v>5.4459556876569399</v>
      </c>
      <c r="BCV82">
        <v>5.8460636586364201</v>
      </c>
      <c r="BCW82">
        <v>5.3916639355153002</v>
      </c>
      <c r="BCX82">
        <v>3.2120974693316899</v>
      </c>
      <c r="BCY82">
        <v>4.3822605517992601</v>
      </c>
      <c r="BCZ82">
        <v>6.7398381997996202</v>
      </c>
      <c r="BDA82">
        <v>8.5326007401408592</v>
      </c>
      <c r="BDB82">
        <v>11.0250107159526</v>
      </c>
      <c r="BDC82">
        <v>5.6791955627392401</v>
      </c>
      <c r="BDD82">
        <v>5.1402167673533796</v>
      </c>
      <c r="BDE82">
        <v>3.7911702248142598</v>
      </c>
      <c r="BDF82">
        <v>5.3091527156482998</v>
      </c>
      <c r="BDG82">
        <v>2.7072449973972401</v>
      </c>
      <c r="BDH82">
        <v>7.9191491076598997</v>
      </c>
      <c r="BDI82">
        <v>4.2757333501443702</v>
      </c>
      <c r="BDJ82">
        <v>4.5294816320875304</v>
      </c>
      <c r="BDK82">
        <v>5.1106266697707001</v>
      </c>
      <c r="BDL82">
        <v>4.8104382181003098</v>
      </c>
      <c r="BDM82">
        <v>7.6845308803466601</v>
      </c>
      <c r="BDN82">
        <v>0.35073078880742098</v>
      </c>
      <c r="BDO82">
        <v>2.6828765118312798</v>
      </c>
      <c r="BDP82">
        <v>8.46561036526648</v>
      </c>
      <c r="BDQ82">
        <v>0.72285061554784102</v>
      </c>
      <c r="BDR82">
        <v>4.4649732496754</v>
      </c>
      <c r="BDS82">
        <v>4.4712859811520396</v>
      </c>
      <c r="BDT82">
        <v>5.3377779649207202</v>
      </c>
      <c r="BDU82">
        <v>3.7252077390265899</v>
      </c>
      <c r="BDV82">
        <v>8.1495702973099498</v>
      </c>
      <c r="BDW82">
        <v>4.0527114939119704</v>
      </c>
      <c r="BDX82">
        <v>2.9919241538218899</v>
      </c>
      <c r="BDY82">
        <v>8.5623155308251899</v>
      </c>
      <c r="BDZ82">
        <v>4.34521608749845</v>
      </c>
      <c r="BEA82">
        <v>4.7142399672981501</v>
      </c>
      <c r="BEB82">
        <v>3.7197815066222999</v>
      </c>
      <c r="BEC82">
        <v>9.3791806121468309</v>
      </c>
      <c r="BED82">
        <v>5.1485255679310802</v>
      </c>
      <c r="BEE82">
        <v>6.7330291784383096</v>
      </c>
      <c r="BEF82">
        <v>3.77857940256707</v>
      </c>
      <c r="BEG82">
        <v>6.4783306510732803</v>
      </c>
      <c r="BEH82">
        <v>6.7264518575274401</v>
      </c>
      <c r="BEI82">
        <v>4.2522359532432903</v>
      </c>
      <c r="BEJ82">
        <v>5.78874944299415</v>
      </c>
      <c r="BEK82">
        <v>5.0376552808177104</v>
      </c>
      <c r="BEL82">
        <v>3.1824582618108699</v>
      </c>
      <c r="BEM82">
        <v>8.7508140039254094</v>
      </c>
      <c r="BEN82">
        <v>10.435943453288001</v>
      </c>
      <c r="BEO82">
        <v>3.5839433934690899</v>
      </c>
      <c r="BEP82">
        <v>5.3065909170491699</v>
      </c>
      <c r="BEQ82">
        <v>7.7823285958037998</v>
      </c>
      <c r="BER82">
        <v>3.8793188621154302</v>
      </c>
      <c r="BES82">
        <v>6.21076798526774</v>
      </c>
      <c r="BET82">
        <v>8.5674283538017395</v>
      </c>
      <c r="BEU82">
        <v>7.4707874526669</v>
      </c>
      <c r="BEV82">
        <v>6.1885895970466596</v>
      </c>
      <c r="BEW82">
        <v>3.6103396914772699</v>
      </c>
      <c r="BEX82">
        <v>5.4908202253123202</v>
      </c>
      <c r="BEY82">
        <v>6.7299998676232198</v>
      </c>
      <c r="BEZ82">
        <v>6.6209180421435399</v>
      </c>
      <c r="BFA82">
        <v>1.88245556249426</v>
      </c>
      <c r="BFB82">
        <v>11.135354889730801</v>
      </c>
      <c r="BFC82">
        <v>4.8900374934318096</v>
      </c>
      <c r="BFD82">
        <v>5.4416919251169604</v>
      </c>
      <c r="BFE82">
        <v>3.2370869672113001</v>
      </c>
      <c r="BFF82">
        <v>4.8955726042481897</v>
      </c>
      <c r="BFG82">
        <v>8.5241750952684807</v>
      </c>
      <c r="BFH82">
        <v>8.6251756878861894</v>
      </c>
      <c r="BFI82">
        <v>4.9512524302297303</v>
      </c>
      <c r="BFJ82">
        <v>3.4381920842081102</v>
      </c>
      <c r="BFK82">
        <v>1.7892076270966299</v>
      </c>
      <c r="BFL82">
        <v>2.8458650912455501</v>
      </c>
      <c r="BFM82">
        <v>2.0663144047247499</v>
      </c>
      <c r="BFN82">
        <v>4.2521845126168696</v>
      </c>
      <c r="BFO82">
        <v>1.63418355088889</v>
      </c>
      <c r="BFP82">
        <v>9.2461855041576193</v>
      </c>
      <c r="BFQ82">
        <v>5.1738216040522502</v>
      </c>
      <c r="BFR82">
        <v>6.5260360616986404</v>
      </c>
      <c r="BFS82">
        <v>4.43904156290938</v>
      </c>
      <c r="BFT82">
        <v>8.0082283451174892</v>
      </c>
      <c r="BFU82">
        <v>7.7078470489309696</v>
      </c>
      <c r="BFV82">
        <v>4.6117586005495799</v>
      </c>
      <c r="BFW82">
        <v>4.1301571562862698</v>
      </c>
      <c r="BFX82">
        <v>2.9414111518122001</v>
      </c>
      <c r="BFY82">
        <v>1.8884750136992401</v>
      </c>
      <c r="BFZ82">
        <v>3.7935895949127101</v>
      </c>
      <c r="BGA82">
        <v>3.7977776235230398</v>
      </c>
      <c r="BGB82">
        <v>5.5616547676461803</v>
      </c>
      <c r="BGC82">
        <v>7.0011164891908697</v>
      </c>
      <c r="BGD82">
        <v>3.11126666707715</v>
      </c>
      <c r="BGE82">
        <v>3.64843110675795</v>
      </c>
      <c r="BGF82">
        <v>-0.33439524455104402</v>
      </c>
      <c r="BGG82">
        <v>3.6431190911362998</v>
      </c>
      <c r="BGH82">
        <v>5.0020043102272496</v>
      </c>
      <c r="BGI82">
        <v>8.2160648681126993</v>
      </c>
      <c r="BGJ82">
        <v>3.6208719492663701</v>
      </c>
      <c r="BGK82">
        <v>1.3681827564051401</v>
      </c>
      <c r="BGL82">
        <v>5.6106136984908002</v>
      </c>
      <c r="BGM82">
        <v>2.44537645284246</v>
      </c>
      <c r="BGN82">
        <v>7.6913650500870396</v>
      </c>
      <c r="BGO82">
        <v>5.4465460154809202</v>
      </c>
      <c r="BGP82">
        <v>7.2326618179080198</v>
      </c>
      <c r="BGQ82">
        <v>5.3815709766297397</v>
      </c>
      <c r="BGR82">
        <v>9.0812407907415995</v>
      </c>
      <c r="BGS82">
        <v>6.4921660826344398</v>
      </c>
      <c r="BGT82">
        <v>3.8659739131325499</v>
      </c>
      <c r="BGU82">
        <v>4.9737421007833396</v>
      </c>
      <c r="BGV82">
        <v>2.9482531173827602</v>
      </c>
      <c r="BGW82">
        <v>4.18704279896932</v>
      </c>
      <c r="BGX82">
        <v>2.7318725558657602</v>
      </c>
      <c r="BGY82">
        <v>3.4391506145427</v>
      </c>
      <c r="BGZ82">
        <v>-1.0008552630264</v>
      </c>
      <c r="BHA82">
        <v>6.3020520846651801E-2</v>
      </c>
      <c r="BHB82">
        <v>5.3125245644374797</v>
      </c>
      <c r="BHC82">
        <v>2.4167235544226999</v>
      </c>
      <c r="BHD82">
        <v>3.1235633436928598</v>
      </c>
      <c r="BHE82">
        <v>4.4777924987380997</v>
      </c>
      <c r="BHF82">
        <v>3.3390679890322801</v>
      </c>
      <c r="BHG82">
        <v>3.5512293966933002</v>
      </c>
      <c r="BHH82">
        <v>3.5673562639823899</v>
      </c>
      <c r="BHI82">
        <v>3.0253809372990399</v>
      </c>
      <c r="BHJ82">
        <v>0.98493183604632495</v>
      </c>
      <c r="BHK82">
        <v>2.1902542552029098</v>
      </c>
      <c r="BHL82">
        <v>-0.89135877892881799</v>
      </c>
      <c r="BHM82">
        <v>1.81317653373312</v>
      </c>
      <c r="BHN82">
        <v>-0.74259923020482499</v>
      </c>
      <c r="BHO82">
        <v>4.5589910537962597</v>
      </c>
      <c r="BHP82">
        <v>0.31219253736128499</v>
      </c>
      <c r="BHQ82">
        <v>3.96222906621849</v>
      </c>
      <c r="BHR82">
        <v>3.5679349449192301</v>
      </c>
      <c r="BHS82">
        <v>3.4853950924418502</v>
      </c>
      <c r="BHT82">
        <v>0.314741621697195</v>
      </c>
      <c r="BHU82">
        <v>3.3453182355615798</v>
      </c>
      <c r="BHV82">
        <v>5.7265500949154102</v>
      </c>
      <c r="BHW82">
        <v>4.3185471092410896</v>
      </c>
      <c r="BHX82">
        <v>0.43882671478656698</v>
      </c>
      <c r="BHY82">
        <v>0.305301704342686</v>
      </c>
      <c r="BHZ82">
        <v>4.6939865415842803</v>
      </c>
      <c r="BIA82">
        <v>5.53129246107427</v>
      </c>
      <c r="BIB82">
        <v>4.7306386532541902</v>
      </c>
      <c r="BIC82">
        <v>2.5913656511880601</v>
      </c>
      <c r="BID82">
        <v>3.43835162609422</v>
      </c>
      <c r="BIE82">
        <v>2.3221378044327401</v>
      </c>
      <c r="BIF82">
        <v>6.1407168162128301</v>
      </c>
      <c r="BIG82">
        <v>3.2557758068651199</v>
      </c>
      <c r="BIH82">
        <v>2.43871739905244</v>
      </c>
      <c r="BII82">
        <v>5.3596523048486304</v>
      </c>
      <c r="BIJ82">
        <v>2.1661209807705899</v>
      </c>
      <c r="BIK82">
        <v>1.1048914128973</v>
      </c>
      <c r="BIL82">
        <v>0.23029702533716301</v>
      </c>
      <c r="BIM82">
        <v>4.0267205377710598</v>
      </c>
      <c r="BIN82">
        <v>4.1889077077491503</v>
      </c>
      <c r="BIO82">
        <v>3.9853717055846798</v>
      </c>
      <c r="BIP82">
        <v>1.7267341236567799</v>
      </c>
      <c r="BIQ82">
        <v>7.4190348363451299</v>
      </c>
      <c r="BIR82">
        <v>7.1910333040838497</v>
      </c>
      <c r="BIS82">
        <v>6.5796772694829198</v>
      </c>
      <c r="BIT82">
        <v>-0.88555147221047203</v>
      </c>
      <c r="BIU82">
        <v>5.5773123698742104</v>
      </c>
      <c r="BIV82">
        <v>3.0090292759546902</v>
      </c>
      <c r="BIW82">
        <v>6.5328670903583097</v>
      </c>
      <c r="BIX82">
        <v>-0.35708394232771901</v>
      </c>
      <c r="BIY82">
        <v>6.9322193856755296</v>
      </c>
      <c r="BIZ82">
        <v>4.8445671770223804</v>
      </c>
      <c r="BJA82">
        <v>3.5447908641865302</v>
      </c>
      <c r="BJB82">
        <v>5.3090527927843496</v>
      </c>
      <c r="BJC82">
        <v>3.6694235650446898</v>
      </c>
      <c r="BJD82">
        <v>1.1864872246482701</v>
      </c>
      <c r="BJE82">
        <v>4.0562272290530901</v>
      </c>
      <c r="BJF82">
        <v>5.2501261783079904</v>
      </c>
      <c r="BJG82">
        <v>7.8717747195575001</v>
      </c>
      <c r="BJH82">
        <v>6.1106658281966197</v>
      </c>
      <c r="BJI82">
        <v>5.0646679217881596</v>
      </c>
      <c r="BJJ82">
        <v>2.1842776597257498</v>
      </c>
      <c r="BJK82">
        <v>2.7988420609791298</v>
      </c>
      <c r="BJL82">
        <v>5.8561713032598899</v>
      </c>
      <c r="BJM82">
        <v>6.4381487652890401</v>
      </c>
      <c r="BJN82">
        <v>6.1310440192509299</v>
      </c>
      <c r="BJO82">
        <v>4.6032506593065996</v>
      </c>
      <c r="BJP82">
        <v>3.34955059532972</v>
      </c>
      <c r="BJQ82">
        <v>3.4783175003872699</v>
      </c>
      <c r="BJR82">
        <v>2.45381413827677</v>
      </c>
      <c r="BJS82">
        <v>3.9742429317139401</v>
      </c>
      <c r="BJT82">
        <v>7.4485375601076704</v>
      </c>
      <c r="BJU82">
        <v>6.9372132519160603</v>
      </c>
      <c r="BJV82">
        <v>5.0599524260192297</v>
      </c>
      <c r="BJW82">
        <v>2.6173568390896098</v>
      </c>
      <c r="BJX82">
        <v>8.2129971056006905</v>
      </c>
      <c r="BJY82">
        <v>8.7374781017563201</v>
      </c>
      <c r="BJZ82">
        <v>6.4828101379778396</v>
      </c>
      <c r="BKA82">
        <v>-1.3030999154409599</v>
      </c>
      <c r="BKB82">
        <v>4.3401722384703803</v>
      </c>
      <c r="BKC82">
        <v>4.5144366545679304</v>
      </c>
      <c r="BKD82">
        <v>8.0038711744749396</v>
      </c>
      <c r="BKE82">
        <v>1.78399346244226</v>
      </c>
      <c r="BKF82">
        <v>6.1736986392316204</v>
      </c>
      <c r="BKG82">
        <v>6.2747757054541404</v>
      </c>
      <c r="BKH82">
        <v>7.6317812368577496</v>
      </c>
      <c r="BKI82">
        <v>1.8994511673854899</v>
      </c>
      <c r="BKJ82">
        <v>2.8851211576448699</v>
      </c>
      <c r="BKK82">
        <v>7.4770968887530103</v>
      </c>
      <c r="BKL82">
        <v>9.19361083207475</v>
      </c>
      <c r="BKM82">
        <v>2.4141351185508699</v>
      </c>
      <c r="BKN82">
        <v>1.17406433876757</v>
      </c>
      <c r="BKO82">
        <v>8.62332448586751</v>
      </c>
      <c r="BKP82">
        <v>4.4552817389389299</v>
      </c>
      <c r="BKQ82">
        <v>2.8816041180569298</v>
      </c>
      <c r="BKR82">
        <v>3.22372876461491</v>
      </c>
      <c r="BKS82">
        <v>4.2606519388645703</v>
      </c>
      <c r="BKT82">
        <v>0.40754368446079797</v>
      </c>
      <c r="BKU82">
        <v>9.2156265491140505</v>
      </c>
      <c r="BKV82">
        <v>-1.00522761471289</v>
      </c>
      <c r="BKW82">
        <v>0.43601109334805499</v>
      </c>
      <c r="BKX82">
        <v>0.371112132896533</v>
      </c>
      <c r="BKY82">
        <v>-0.38073064830134801</v>
      </c>
      <c r="BKZ82">
        <v>-5.0393807881904502</v>
      </c>
      <c r="BLA82">
        <v>-3.2364958343810502</v>
      </c>
      <c r="BLB82">
        <v>-2.78300148550142</v>
      </c>
      <c r="BLC82">
        <v>3.2229095494661499</v>
      </c>
      <c r="BLD82">
        <v>-4.9270494831366998</v>
      </c>
      <c r="BLE82">
        <v>-1.9357161033510299</v>
      </c>
      <c r="BLF82">
        <v>-1.6832734730823899</v>
      </c>
      <c r="BLG82">
        <v>0.2389946755879</v>
      </c>
      <c r="BLH82">
        <v>-2.83116271568346</v>
      </c>
      <c r="BLI82">
        <v>0.63868292801045001</v>
      </c>
      <c r="BLJ82">
        <v>3.1572748756783502E-2</v>
      </c>
      <c r="BLK82">
        <v>4.1275522839881003</v>
      </c>
      <c r="BLL82">
        <v>0.94030375090963603</v>
      </c>
      <c r="BLM82">
        <v>-5.0444317581646203</v>
      </c>
      <c r="BLN82">
        <v>1.4587001582118599</v>
      </c>
      <c r="BLO82">
        <v>-4.4845850474183999</v>
      </c>
      <c r="BLP82">
        <v>-2.7115913095946498</v>
      </c>
      <c r="BLQ82">
        <v>-3.6682479648383701</v>
      </c>
      <c r="BLR82">
        <v>5.1744464538040198</v>
      </c>
      <c r="BLS82">
        <v>4.5166257081338896</v>
      </c>
      <c r="BLT82">
        <v>0.19372236109518901</v>
      </c>
      <c r="BLU82">
        <v>0.49281906319024898</v>
      </c>
      <c r="BLV82">
        <v>-3.9199732270396099</v>
      </c>
      <c r="BLW82">
        <v>-8.1865011921492495E-2</v>
      </c>
      <c r="BLX82">
        <v>2.0675054578463898</v>
      </c>
      <c r="BLY82">
        <v>-3.4947283508429501</v>
      </c>
      <c r="BLZ82">
        <v>-0.25195709817772799</v>
      </c>
      <c r="BMA82">
        <v>1.26833046403211</v>
      </c>
      <c r="BMB82">
        <v>3.2288786263306299</v>
      </c>
      <c r="BMC82">
        <v>-4.1270101049481198</v>
      </c>
      <c r="BMD82">
        <v>-0.63183129907186997</v>
      </c>
      <c r="BME82">
        <v>-0.953767622280838</v>
      </c>
      <c r="BMF82">
        <v>-0.90045826531428497</v>
      </c>
      <c r="BMG82">
        <v>0.400354345961416</v>
      </c>
      <c r="BMH82">
        <v>-0.94550860141130599</v>
      </c>
      <c r="BMI82">
        <v>4.2687658343779598</v>
      </c>
      <c r="BMJ82">
        <v>-1.0615736449306099</v>
      </c>
      <c r="BMK82">
        <v>0.53372520895408204</v>
      </c>
      <c r="BML82">
        <v>1.8026890050111199</v>
      </c>
      <c r="BMM82">
        <v>-3.7885564198561301</v>
      </c>
      <c r="BMN82">
        <v>0.172379988007694</v>
      </c>
      <c r="BMO82">
        <v>1.47887707471965</v>
      </c>
      <c r="BMP82">
        <v>1.57529189579687</v>
      </c>
      <c r="BMQ82">
        <v>1.4384125501861</v>
      </c>
      <c r="BMR82">
        <v>-2.3785250257279902</v>
      </c>
      <c r="BMS82">
        <v>-2.8395314085565801</v>
      </c>
      <c r="BMT82">
        <v>-7.3045347476631202</v>
      </c>
      <c r="BMU82">
        <v>4.2476032500987202</v>
      </c>
      <c r="BMV82">
        <v>-0.71282482321364304</v>
      </c>
      <c r="BMW82">
        <v>-4.7633895803141604</v>
      </c>
      <c r="BMX82">
        <v>6.0989153809727199</v>
      </c>
      <c r="BMY82">
        <v>4.79216235498874</v>
      </c>
      <c r="BMZ82">
        <v>0.47543002115982702</v>
      </c>
      <c r="BNA82">
        <v>2.9499683410878799</v>
      </c>
      <c r="BNB82">
        <v>-0.57036104389202003</v>
      </c>
      <c r="BNC82">
        <v>0.76264091951902702</v>
      </c>
      <c r="BND82">
        <v>-1.4160567159392199</v>
      </c>
      <c r="BNE82">
        <v>0.61485619827350302</v>
      </c>
      <c r="BNF82">
        <v>-2.0895916726025399</v>
      </c>
      <c r="BNG82">
        <v>-2.6373688077342199</v>
      </c>
      <c r="BNH82">
        <v>-3.16442705729128</v>
      </c>
      <c r="BNI82">
        <v>-2.6260160311510599</v>
      </c>
      <c r="BNJ82">
        <v>3.6485761996297401</v>
      </c>
      <c r="BNK82">
        <v>-1.6671090891653699</v>
      </c>
      <c r="BNL82">
        <v>2.46949012340712</v>
      </c>
      <c r="BNM82">
        <v>0.19057918194116499</v>
      </c>
      <c r="BNN82">
        <v>1.2919673241427601</v>
      </c>
      <c r="BNO82">
        <v>-1.6704776035158</v>
      </c>
      <c r="BNP82">
        <v>2.4889116362798598</v>
      </c>
      <c r="BNQ82">
        <v>-3.0461220831867202</v>
      </c>
      <c r="BNR82">
        <v>1.2624950641225401</v>
      </c>
      <c r="BNS82">
        <v>5.0195286936108099</v>
      </c>
      <c r="BNT82">
        <v>3.6480691572000299</v>
      </c>
      <c r="BNU82">
        <v>2.3297769775399</v>
      </c>
      <c r="BNV82">
        <v>-1.4130560656729001</v>
      </c>
      <c r="BNW82">
        <v>-2.32585664237862</v>
      </c>
      <c r="BNX82">
        <v>0.147960005275313</v>
      </c>
      <c r="BNY82">
        <v>6.4574341096131402E-2</v>
      </c>
      <c r="BNZ82">
        <v>0.47770194847991398</v>
      </c>
      <c r="BOA82">
        <v>-0.23769901720834899</v>
      </c>
      <c r="BOB82">
        <v>2.7201391408197599</v>
      </c>
      <c r="BOC82">
        <v>-0.43902902366579999</v>
      </c>
      <c r="BOD82">
        <v>-3.43645057752871</v>
      </c>
      <c r="BOE82">
        <v>-3.8469753001243499</v>
      </c>
      <c r="BOF82">
        <v>1.74682468083878</v>
      </c>
      <c r="BOG82">
        <v>-1.0686911324052399</v>
      </c>
      <c r="BOH82">
        <v>0.91477560690595205</v>
      </c>
      <c r="BOI82">
        <v>-2.8155416783951801</v>
      </c>
      <c r="BOJ82">
        <v>0.36788290762609099</v>
      </c>
      <c r="BOK82">
        <v>-3.04838836624381</v>
      </c>
      <c r="BOL82">
        <v>2.20605478267878</v>
      </c>
      <c r="BOM82">
        <v>0.82890828320146304</v>
      </c>
      <c r="BON82">
        <v>2.0990456907806898</v>
      </c>
      <c r="BOO82">
        <v>0.719643546648846</v>
      </c>
      <c r="BOP82">
        <v>3.8350229592792302</v>
      </c>
      <c r="BOQ82">
        <v>-1.77472273722926</v>
      </c>
      <c r="BOR82">
        <v>-2.3617322978177699</v>
      </c>
      <c r="BOS82">
        <v>3.1649617820491498</v>
      </c>
      <c r="BOT82">
        <v>0.75752089207694395</v>
      </c>
      <c r="BOU82">
        <v>-1.9991378352512399</v>
      </c>
      <c r="BOV82">
        <v>-1.2829108450170801</v>
      </c>
      <c r="BOW82">
        <v>0.783114795293952</v>
      </c>
      <c r="BOX82">
        <v>-3.5081005263801499</v>
      </c>
      <c r="BOY82">
        <v>0.95619979682854905</v>
      </c>
      <c r="BOZ82">
        <v>0.12553436597940201</v>
      </c>
      <c r="BPA82">
        <v>-2.5902658011705402</v>
      </c>
      <c r="BPB82">
        <v>-2.5586598106624798</v>
      </c>
      <c r="BPC82">
        <v>4.1292604965465696</v>
      </c>
      <c r="BPD82">
        <v>1.0566905806101099</v>
      </c>
      <c r="BPE82">
        <v>3.64920579482015</v>
      </c>
      <c r="BPF82">
        <v>0.535494065860457</v>
      </c>
      <c r="BPG82">
        <v>2.0151955148971599</v>
      </c>
      <c r="BPH82">
        <v>-2.84299083856583</v>
      </c>
      <c r="BPI82">
        <v>-1.0143016695537701</v>
      </c>
      <c r="BPJ82">
        <v>-0.69037575646017801</v>
      </c>
      <c r="BPK82">
        <v>0.68955700304829004</v>
      </c>
      <c r="BPL82">
        <v>2.63186126705014</v>
      </c>
      <c r="BPM82">
        <v>2.17191832486973</v>
      </c>
      <c r="BPN82">
        <v>-2.12721635892157</v>
      </c>
      <c r="BPO82">
        <v>-2.91096271675179</v>
      </c>
      <c r="BPP82">
        <v>-0.127164018555009</v>
      </c>
      <c r="BPQ82">
        <v>-0.84483866087696202</v>
      </c>
      <c r="BPR82">
        <v>-2.4755587450194199</v>
      </c>
      <c r="BPS82">
        <v>1.1160231349674601</v>
      </c>
      <c r="BPT82">
        <v>4.6150058672619299</v>
      </c>
      <c r="BPU82">
        <v>-1.6593601158957101</v>
      </c>
      <c r="BPV82">
        <v>4.6367672808436504</v>
      </c>
      <c r="BPW82">
        <v>2.5495941046830102</v>
      </c>
      <c r="BPX82">
        <v>-2.12204909073672</v>
      </c>
      <c r="BPY82">
        <v>-2.1072217310590902</v>
      </c>
      <c r="BPZ82">
        <v>2.6540828418174902</v>
      </c>
      <c r="BQA82">
        <v>-1.37379845333924</v>
      </c>
      <c r="BQB82">
        <v>3.16109067328801</v>
      </c>
      <c r="BQC82">
        <v>-1.71237649591839</v>
      </c>
      <c r="BQD82">
        <v>1.25530401983984</v>
      </c>
      <c r="BQE82">
        <v>2.8070057178436598</v>
      </c>
      <c r="BQF82">
        <v>-0.81405987154139003</v>
      </c>
      <c r="BQG82">
        <v>-0.93893467942305398</v>
      </c>
      <c r="BQH82">
        <v>-0.88472855499950098</v>
      </c>
      <c r="BQI82">
        <v>-0.45121755937501101</v>
      </c>
      <c r="BQJ82">
        <v>2.5059825327524199</v>
      </c>
      <c r="BQK82">
        <v>-4.8970115828170702</v>
      </c>
      <c r="BQL82">
        <v>-0.55588096676558196</v>
      </c>
      <c r="BQM82">
        <v>-5.8286363654896798</v>
      </c>
      <c r="BQN82">
        <v>0.49027526458833398</v>
      </c>
      <c r="BQO82">
        <v>-3.2541809092445901</v>
      </c>
      <c r="BQP82">
        <v>6.6788471841757402E-2</v>
      </c>
      <c r="BQQ82">
        <v>0.31879769205743702</v>
      </c>
      <c r="BQR82">
        <v>-1.7945612335321699</v>
      </c>
      <c r="BQS82">
        <v>0.80105027433605602</v>
      </c>
      <c r="BQT82">
        <v>-0.80711336129292799</v>
      </c>
      <c r="BQU82">
        <v>5.0355186967460802E-2</v>
      </c>
      <c r="BQV82">
        <v>0.31491624602200102</v>
      </c>
      <c r="BQW82">
        <v>3.4682563756142999</v>
      </c>
      <c r="BQX82">
        <v>-2.0534411777559902</v>
      </c>
      <c r="BQY82">
        <v>2.2346765997939899</v>
      </c>
      <c r="BQZ82">
        <v>-4.3601064935733298</v>
      </c>
      <c r="BRA82">
        <v>2.4597048526473402</v>
      </c>
      <c r="BRB82">
        <v>-0.11637362061076</v>
      </c>
      <c r="BRC82">
        <v>-1.7055456185883</v>
      </c>
      <c r="BRD82">
        <v>3.57654498943594</v>
      </c>
      <c r="BRE82">
        <v>1.1158071976859001</v>
      </c>
      <c r="BRF82">
        <v>3.7037325661839202</v>
      </c>
      <c r="BRG82">
        <v>-0.230626553444122</v>
      </c>
      <c r="BRH82">
        <v>1.82100287108768</v>
      </c>
      <c r="BRI82">
        <v>-2.2435529102379599</v>
      </c>
      <c r="BRJ82">
        <v>1.75519503665637</v>
      </c>
      <c r="BRK82">
        <v>-1.0888784323754199</v>
      </c>
      <c r="BRL82">
        <v>-1.2838425917851799</v>
      </c>
      <c r="BRM82">
        <v>1.2774948371593799</v>
      </c>
      <c r="BRN82">
        <v>-0.357309685115898</v>
      </c>
      <c r="BRO82">
        <v>4.0092118337779601</v>
      </c>
      <c r="BRP82">
        <v>-2.2747391806946999</v>
      </c>
      <c r="BRQ82">
        <v>-2.6311738432601399</v>
      </c>
      <c r="BRR82">
        <v>-5.7247127996860003</v>
      </c>
      <c r="BRS82">
        <v>0.18890932048300901</v>
      </c>
      <c r="BRT82">
        <v>0.78297937812806895</v>
      </c>
      <c r="BRU82">
        <v>0.86973539003247102</v>
      </c>
      <c r="BRV82">
        <v>0.75185983785357302</v>
      </c>
      <c r="BRW82">
        <v>1.36536815685803</v>
      </c>
      <c r="BRX82">
        <v>1.30667566567505</v>
      </c>
      <c r="BRY82">
        <v>1.8935250793170799</v>
      </c>
      <c r="BRZ82">
        <v>2.0366661832049</v>
      </c>
      <c r="BSA82">
        <v>-5.4054502445755501</v>
      </c>
      <c r="BSB82">
        <v>-5.2386354523725602</v>
      </c>
      <c r="BSC82">
        <v>-1.71916585363285</v>
      </c>
      <c r="BSD82">
        <v>0.58965720258121102</v>
      </c>
      <c r="BSE82">
        <v>0.82980115485690997</v>
      </c>
      <c r="BSF82">
        <v>2.9840918759091699</v>
      </c>
      <c r="BSG82">
        <v>-4.2309262092057898</v>
      </c>
      <c r="BSH82">
        <v>-0.88400529410843498</v>
      </c>
      <c r="BSI82">
        <v>-0.85025045337948602</v>
      </c>
      <c r="BSJ82">
        <v>-1.7824496218255399</v>
      </c>
      <c r="BSK82">
        <v>-3.9112778579902998</v>
      </c>
      <c r="BSL82">
        <v>-1.0300063463123099</v>
      </c>
      <c r="BSM82">
        <v>-1.7212254952238399</v>
      </c>
      <c r="BSN82">
        <v>3.4351909125068198</v>
      </c>
      <c r="BSO82">
        <v>0.41041630898590498</v>
      </c>
      <c r="BSP82">
        <v>-0.65831005003279097</v>
      </c>
      <c r="BSQ82">
        <v>2.17400178961375</v>
      </c>
      <c r="BSR82">
        <v>0.70985774413885105</v>
      </c>
      <c r="BSS82">
        <v>1.1409910123812099</v>
      </c>
      <c r="BST82">
        <v>-5.2611679423546498</v>
      </c>
      <c r="BSU82">
        <v>3.5633589163915</v>
      </c>
      <c r="BSV82">
        <v>-1.61482468746677</v>
      </c>
      <c r="BSW82">
        <v>1.8667142659706999</v>
      </c>
      <c r="BSX82">
        <v>-5.4363968169290802</v>
      </c>
      <c r="BSY82">
        <v>-1.3327582112160099</v>
      </c>
      <c r="BSZ82">
        <v>-3.8924969748290001</v>
      </c>
      <c r="BTA82">
        <v>-0.45789919135176399</v>
      </c>
      <c r="BTB82">
        <v>3.2770003220657502</v>
      </c>
      <c r="BTC82">
        <v>2.9322450606946</v>
      </c>
      <c r="BTD82">
        <v>-5.9980010045794199</v>
      </c>
      <c r="BTE82">
        <v>0.62464876969087701</v>
      </c>
      <c r="BTF82">
        <v>-2.4279503668417299</v>
      </c>
      <c r="BTG82">
        <v>0.162359011023269</v>
      </c>
      <c r="BTH82">
        <v>3.2888010674042398</v>
      </c>
      <c r="BTI82">
        <v>-1.5729723559658899</v>
      </c>
      <c r="BTJ82">
        <v>2.6208680311070398</v>
      </c>
      <c r="BTK82">
        <v>-1.25515640947705</v>
      </c>
      <c r="BTL82">
        <v>1.9666145880528201</v>
      </c>
      <c r="BTM82">
        <v>0.39558995727761298</v>
      </c>
      <c r="BTN82">
        <v>0.60294896233074602</v>
      </c>
      <c r="BTO82">
        <v>3.83190394156165</v>
      </c>
      <c r="BTP82">
        <v>2.02609698995124</v>
      </c>
      <c r="BTQ82">
        <v>0.189345333291291</v>
      </c>
      <c r="BTR82">
        <v>-0.73150064756795097</v>
      </c>
      <c r="BTS82">
        <v>-2.1890050191619999</v>
      </c>
      <c r="BTT82">
        <v>-2.64133483002353</v>
      </c>
      <c r="BTU82">
        <v>-6.64616945304296</v>
      </c>
      <c r="BTV82">
        <v>5.5938474332495902</v>
      </c>
      <c r="BTW82">
        <v>0.519666857177982</v>
      </c>
      <c r="BTX82">
        <v>0.32018648967681601</v>
      </c>
      <c r="BTY82">
        <v>-1.20752341694604</v>
      </c>
      <c r="BTZ82">
        <v>-0.40009250246727901</v>
      </c>
      <c r="BUA82">
        <v>-1.6245184468501599</v>
      </c>
      <c r="BUB82">
        <v>3.4550358265527001</v>
      </c>
      <c r="BUC82">
        <v>2.40193042421402</v>
      </c>
      <c r="BUD82">
        <v>-1.6145028442679099</v>
      </c>
      <c r="BUE82">
        <v>2.67832609004935</v>
      </c>
      <c r="BUF82">
        <v>-2.8486820616737298</v>
      </c>
      <c r="BUG82">
        <v>-2.6992790453497899</v>
      </c>
      <c r="BUH82">
        <v>0.53064985314342294</v>
      </c>
      <c r="BUI82">
        <v>4.10890322037642</v>
      </c>
      <c r="BUJ82">
        <v>2.2571608165453299</v>
      </c>
      <c r="BUK82">
        <v>0.61392628371272995</v>
      </c>
      <c r="BUL82">
        <v>-3.4646338464203499</v>
      </c>
      <c r="BUM82">
        <v>-2.30478978087638</v>
      </c>
      <c r="BUN82">
        <v>5.1848986112323798</v>
      </c>
      <c r="BUO82">
        <v>-2.5501760260727901</v>
      </c>
      <c r="BUP82">
        <v>-0.16033526085118999</v>
      </c>
      <c r="BUQ82">
        <v>1.1853904239921</v>
      </c>
      <c r="BUR82">
        <v>-0.89238474467255402</v>
      </c>
      <c r="BUS82">
        <v>-0.834078772179074</v>
      </c>
      <c r="BUT82">
        <v>-1.53517401825277</v>
      </c>
      <c r="BUU82">
        <v>-0.64288040252106804</v>
      </c>
      <c r="BUV82">
        <v>0.69166886822991702</v>
      </c>
      <c r="BUW82">
        <v>2.1890441580830902</v>
      </c>
      <c r="BUX82">
        <v>-1.2904189592472799</v>
      </c>
      <c r="BUY82">
        <v>0.10070232729223599</v>
      </c>
      <c r="BUZ82">
        <v>1.39176853620978</v>
      </c>
      <c r="BVA82">
        <v>-0.22826237675418601</v>
      </c>
      <c r="BVB82">
        <v>1.5000850240949599</v>
      </c>
      <c r="BVC82">
        <v>1.09536679825359</v>
      </c>
      <c r="BVD82">
        <v>0.33506664458716401</v>
      </c>
      <c r="BVE82">
        <v>1.8358346276103099</v>
      </c>
      <c r="BVF82">
        <v>0.77255203624929203</v>
      </c>
      <c r="BVG82">
        <v>-1.30227203530262</v>
      </c>
      <c r="BVH82">
        <v>0.15924006926628501</v>
      </c>
      <c r="BVI82">
        <v>1.4125098831093601</v>
      </c>
      <c r="BVJ82">
        <v>-5.2268712847158803</v>
      </c>
      <c r="BVK82">
        <v>-1.8482160717315701</v>
      </c>
      <c r="BVL82">
        <v>0.29079917572136998</v>
      </c>
      <c r="BVM82">
        <v>2.1746383526300299</v>
      </c>
      <c r="BVN82">
        <v>-1.52164929759641</v>
      </c>
      <c r="BVO82">
        <v>-0.47257917061006999</v>
      </c>
      <c r="BVP82">
        <v>3.1439176132686502</v>
      </c>
      <c r="BVQ82">
        <v>-2.5602964520431</v>
      </c>
      <c r="BVR82">
        <v>-1.0264752376445101</v>
      </c>
      <c r="BVS82">
        <v>-1.5183945113706701</v>
      </c>
      <c r="BVT82">
        <v>-2.0730688323895099</v>
      </c>
      <c r="BVU82">
        <v>3.04372427862699</v>
      </c>
      <c r="BVV82">
        <v>-0.181098292239427</v>
      </c>
      <c r="BVW82">
        <v>-1.06491607984735</v>
      </c>
      <c r="BVX82">
        <v>1.90558154867147</v>
      </c>
      <c r="BVY82">
        <v>-1.73436777828721</v>
      </c>
      <c r="BVZ82">
        <v>-7.1298582307691205E-2</v>
      </c>
      <c r="BWA82">
        <v>5.0036981846689104</v>
      </c>
      <c r="BWB82">
        <v>0.88664532474430302</v>
      </c>
      <c r="BWC82">
        <v>-1.24337038706575</v>
      </c>
      <c r="BWD82">
        <v>-2.7246414424840999E-2</v>
      </c>
      <c r="BWE82">
        <v>2.6639159150351999</v>
      </c>
      <c r="BWF82">
        <v>-1.31695596544559</v>
      </c>
      <c r="BWG82">
        <v>2.5488813495249798</v>
      </c>
      <c r="BWH82">
        <v>1.0539724503268599</v>
      </c>
      <c r="BWI82">
        <v>-7.6850125961871003E-3</v>
      </c>
      <c r="BWJ82">
        <v>-1.8942005148596801</v>
      </c>
      <c r="BWK82">
        <v>-1.2928902369758799</v>
      </c>
      <c r="BWL82">
        <v>-5.1911998548196898</v>
      </c>
      <c r="BWM82">
        <v>-3.50969638125606</v>
      </c>
      <c r="BWN82">
        <v>1.1027324065325299</v>
      </c>
      <c r="BWO82">
        <v>-1.37139789197508</v>
      </c>
      <c r="BWP82">
        <v>2.0123609965715699</v>
      </c>
      <c r="BWQ82">
        <v>-2.52928382387715</v>
      </c>
      <c r="BWR82">
        <v>1.40548538831363</v>
      </c>
      <c r="BWS82">
        <v>2.8044081140388699</v>
      </c>
      <c r="BWT82">
        <v>0.92355707876193105</v>
      </c>
      <c r="BWU82">
        <v>0.45126252130899702</v>
      </c>
      <c r="BWV82">
        <v>-0.96415539944613005</v>
      </c>
      <c r="BWW82">
        <v>0.12085592635392101</v>
      </c>
      <c r="BWX82">
        <v>-4.9490135486305604</v>
      </c>
      <c r="BWY82">
        <v>-3.4444128656147401</v>
      </c>
      <c r="BWZ82">
        <v>0.49617401403295802</v>
      </c>
      <c r="BXA82">
        <v>4.2328267523649803</v>
      </c>
      <c r="BXB82">
        <v>-0.303238761353879</v>
      </c>
      <c r="BXC82">
        <v>1.32718535908863</v>
      </c>
      <c r="BXD82">
        <v>-1.12835371414631</v>
      </c>
      <c r="BXE82">
        <v>-2.6444361471636699</v>
      </c>
      <c r="BXF82">
        <v>1.4462681213411299</v>
      </c>
      <c r="BXG82">
        <v>-4.4120881464061403</v>
      </c>
      <c r="BXH82">
        <v>-1.4310010047279</v>
      </c>
      <c r="BXI82">
        <v>5.3946855793894102</v>
      </c>
      <c r="BXJ82">
        <v>-2.1220957372364202</v>
      </c>
      <c r="BXK82">
        <v>-4.8362041468582904</v>
      </c>
      <c r="BXL82">
        <v>-5.0118378762032298</v>
      </c>
      <c r="BXM82">
        <v>3.9988187393178198</v>
      </c>
      <c r="BXN82">
        <v>0.25133332791343599</v>
      </c>
      <c r="BXO82">
        <v>2.04657960349933</v>
      </c>
      <c r="BXP82">
        <v>-1.8481360934658699</v>
      </c>
      <c r="BXQ82">
        <v>2.6464732446139498</v>
      </c>
      <c r="BXR82">
        <v>-2.4256965727862001</v>
      </c>
      <c r="BXS82">
        <v>-1.10492772841069</v>
      </c>
      <c r="BXT82">
        <v>-1.9057720332235499</v>
      </c>
      <c r="BXU82">
        <v>-3.6517317046879998</v>
      </c>
      <c r="BXV82">
        <v>-0.54318598990870803</v>
      </c>
      <c r="BXW82">
        <v>-3.2602147870970501</v>
      </c>
      <c r="BXX82">
        <v>3.217011353268</v>
      </c>
      <c r="BXY82">
        <v>4.9055012900240502</v>
      </c>
      <c r="BXZ82">
        <v>-2.0346019985158001</v>
      </c>
      <c r="BYA82">
        <v>-5.2935982453831496</v>
      </c>
      <c r="BYB82">
        <v>-1.79604944729319</v>
      </c>
      <c r="BYC82">
        <v>-2.8093273749613199</v>
      </c>
      <c r="BYD82">
        <v>3.14917748802449</v>
      </c>
      <c r="BYE82">
        <v>-1.9847952472136501</v>
      </c>
      <c r="BYF82">
        <v>2.5803756045553401</v>
      </c>
      <c r="BYG82">
        <v>-3.0333412142490901</v>
      </c>
      <c r="BYH82">
        <v>1.7816217046667</v>
      </c>
      <c r="BYI82">
        <v>2.9866660162866201</v>
      </c>
      <c r="BYJ82">
        <v>-2.40472136067689</v>
      </c>
      <c r="BYK82">
        <v>-1.2392682747708601</v>
      </c>
      <c r="BYL82">
        <v>-1.3985766633180701</v>
      </c>
      <c r="BYM82">
        <v>-2.5398632470562501</v>
      </c>
      <c r="BYN82">
        <v>-1.23620413850002</v>
      </c>
      <c r="BYO82">
        <v>-1.98710462533717</v>
      </c>
      <c r="BYP82">
        <v>0.83928330418460295</v>
      </c>
      <c r="BYQ82">
        <v>-4.0296467367277797</v>
      </c>
      <c r="BYR82">
        <v>-9.0263203096762806E-2</v>
      </c>
      <c r="BYS82">
        <v>-1.6779031568106</v>
      </c>
      <c r="BYT82">
        <v>-1.8263383919101801</v>
      </c>
      <c r="BYU82">
        <v>3.3930159191435498</v>
      </c>
      <c r="BYV82">
        <v>-0.40729837432914401</v>
      </c>
      <c r="BYW82">
        <v>0.60683618546191298</v>
      </c>
      <c r="BYX82">
        <v>-4.6862435763797796</v>
      </c>
      <c r="BYY82">
        <v>3.4547665950061401</v>
      </c>
      <c r="BYZ82">
        <v>-0.28187172753074502</v>
      </c>
      <c r="BZA82">
        <v>2.5510597790243401</v>
      </c>
      <c r="BZB82">
        <v>-0.340033828777908</v>
      </c>
      <c r="BZC82">
        <v>3.1566384390595799</v>
      </c>
      <c r="BZD82">
        <v>0.45656474311161599</v>
      </c>
      <c r="BZE82">
        <v>6.8310499831203098</v>
      </c>
      <c r="BZF82">
        <v>-0.52393058095400102</v>
      </c>
      <c r="BZG82">
        <v>0.94873964272592304</v>
      </c>
      <c r="BZH82">
        <v>1.4766029071117801</v>
      </c>
      <c r="BZI82">
        <v>5.78508347150626</v>
      </c>
      <c r="BZJ82">
        <v>-0.54169499495858298</v>
      </c>
      <c r="BZK82">
        <v>0.185304028111443</v>
      </c>
      <c r="BZL82">
        <v>-2.9237032022807399</v>
      </c>
      <c r="BZM82">
        <v>-4.3212016813191996</v>
      </c>
      <c r="BZN82">
        <v>0.64967057512458604</v>
      </c>
      <c r="BZO82">
        <v>-4.2578520207183397</v>
      </c>
      <c r="BZP82">
        <v>1.0470462352257199</v>
      </c>
      <c r="BZQ82">
        <v>-4.5202148846887704</v>
      </c>
      <c r="BZR82">
        <v>1.8866698466134599</v>
      </c>
      <c r="BZS82">
        <v>-1.89232298947166</v>
      </c>
      <c r="BZT82">
        <v>-1.6736358602266701</v>
      </c>
    </row>
    <row r="83" spans="1:2048" x14ac:dyDescent="0.3">
      <c r="A83">
        <v>2.6929272919907201</v>
      </c>
      <c r="B83">
        <v>3.0137301050663399</v>
      </c>
      <c r="C83">
        <v>2.0462010720777899</v>
      </c>
      <c r="D83">
        <v>1.48820971415659</v>
      </c>
      <c r="E83">
        <v>1.0706283964662899</v>
      </c>
      <c r="F83">
        <v>-2.62396095825228</v>
      </c>
      <c r="G83">
        <v>1.0583919959250301</v>
      </c>
      <c r="H83">
        <v>-0.80827080336665202</v>
      </c>
      <c r="I83">
        <v>0.36264855176254002</v>
      </c>
      <c r="J83">
        <v>-1.92669282913818</v>
      </c>
      <c r="K83">
        <v>3.6726691201073298</v>
      </c>
      <c r="L83">
        <v>0.44218287124852901</v>
      </c>
      <c r="M83">
        <v>1.0021334298165001</v>
      </c>
      <c r="N83">
        <v>-1.47178027474853</v>
      </c>
      <c r="O83">
        <v>0.71593740379952497</v>
      </c>
      <c r="P83">
        <v>1.75893429854533</v>
      </c>
      <c r="Q83">
        <v>1.6958069804368501</v>
      </c>
      <c r="R83">
        <v>-2.5719253709665901</v>
      </c>
      <c r="S83">
        <v>1.8144969405354101</v>
      </c>
      <c r="T83">
        <v>3.9260688208240002</v>
      </c>
      <c r="U83">
        <v>-0.16921321434772099</v>
      </c>
      <c r="V83">
        <v>3.2673540598704802E-2</v>
      </c>
      <c r="W83">
        <v>-0.54190743219417603</v>
      </c>
      <c r="X83">
        <v>-1.92623537279151</v>
      </c>
      <c r="Y83">
        <v>-2.52563497308067</v>
      </c>
      <c r="Z83">
        <v>2.8754905868418801</v>
      </c>
      <c r="AA83">
        <v>1.26647962597567E-2</v>
      </c>
      <c r="AB83">
        <v>-2.1646639363423601</v>
      </c>
      <c r="AC83">
        <v>0.68153337059542995</v>
      </c>
      <c r="AD83">
        <v>3.1327941225964699</v>
      </c>
      <c r="AE83">
        <v>-0.17314795666230701</v>
      </c>
      <c r="AF83">
        <v>1.48193188419338</v>
      </c>
      <c r="AG83">
        <v>0.105000534789868</v>
      </c>
      <c r="AH83">
        <v>4.7868779846493098E-2</v>
      </c>
      <c r="AI83">
        <v>-2.1214719002658602</v>
      </c>
      <c r="AJ83">
        <v>1.31130917556689</v>
      </c>
      <c r="AK83">
        <v>2.2368870650019299</v>
      </c>
      <c r="AL83">
        <v>2.99712982857463</v>
      </c>
      <c r="AM83">
        <v>-2.7129487367516201</v>
      </c>
      <c r="AN83">
        <v>0.89884110207245904</v>
      </c>
      <c r="AO83">
        <v>-1.2247018861588901</v>
      </c>
      <c r="AP83">
        <v>-1.05974175347993</v>
      </c>
      <c r="AQ83">
        <v>-5.6805318937725099E-2</v>
      </c>
      <c r="AR83">
        <v>-3.7341873061039901</v>
      </c>
      <c r="AS83">
        <v>0.245412807320051</v>
      </c>
      <c r="AT83">
        <v>-2.52846468447874</v>
      </c>
      <c r="AU83">
        <v>-3.4480308558559498</v>
      </c>
      <c r="AV83">
        <v>-0.39293832791686301</v>
      </c>
      <c r="AW83">
        <v>-0.58088850644764201</v>
      </c>
      <c r="AX83">
        <v>-7.7347689019246797</v>
      </c>
      <c r="AY83">
        <v>0.68194905702227804</v>
      </c>
      <c r="AZ83">
        <v>0.92817956922401301</v>
      </c>
      <c r="BA83">
        <v>1.11909489196402</v>
      </c>
      <c r="BB83">
        <v>-0.98293254717699596</v>
      </c>
      <c r="BC83">
        <v>-0.290312142044439</v>
      </c>
      <c r="BD83">
        <v>-1.5983541801563499</v>
      </c>
      <c r="BE83">
        <v>-0.89960086054562705</v>
      </c>
      <c r="BF83">
        <v>3.3857090940343801</v>
      </c>
      <c r="BG83">
        <v>-2.0503826362464999</v>
      </c>
      <c r="BH83">
        <v>-0.33462764485011998</v>
      </c>
      <c r="BI83">
        <v>-2.2828123705943599</v>
      </c>
      <c r="BJ83">
        <v>0.109742026793609</v>
      </c>
      <c r="BK83">
        <v>3.9492864678368398</v>
      </c>
      <c r="BL83">
        <v>0.122972968812295</v>
      </c>
      <c r="BM83">
        <v>0.67923055514920205</v>
      </c>
      <c r="BN83">
        <v>1.9890766173061001</v>
      </c>
      <c r="BO83">
        <v>0.60065809379317003</v>
      </c>
      <c r="BP83">
        <v>-2.9808502874994498</v>
      </c>
      <c r="BQ83">
        <v>-2.6762604403879999</v>
      </c>
      <c r="BR83">
        <v>0.33566312826762901</v>
      </c>
      <c r="BS83">
        <v>-1.23110604551193</v>
      </c>
      <c r="BT83">
        <v>3.4614604196338702E-2</v>
      </c>
      <c r="BU83">
        <v>1.8857509028819399</v>
      </c>
      <c r="BV83">
        <v>0.83734768538468696</v>
      </c>
      <c r="BW83">
        <v>1.92403542387021</v>
      </c>
      <c r="BX83">
        <v>-1.7864380066946299</v>
      </c>
      <c r="BY83">
        <v>4.41105821628223</v>
      </c>
      <c r="BZ83">
        <v>1.0822105489835401</v>
      </c>
      <c r="CA83">
        <v>0.88199863021753899</v>
      </c>
      <c r="CB83">
        <v>-1.8435973185854799</v>
      </c>
      <c r="CC83">
        <v>1.6841650989538901</v>
      </c>
      <c r="CD83">
        <v>-5.4873048522994896</v>
      </c>
      <c r="CE83">
        <v>-2.7403095604735901</v>
      </c>
      <c r="CF83">
        <v>-1.28936592250335</v>
      </c>
      <c r="CG83">
        <v>0.88101687293679998</v>
      </c>
      <c r="CH83">
        <v>0.18405224143648199</v>
      </c>
      <c r="CI83">
        <v>-5.6742771513220696</v>
      </c>
      <c r="CJ83">
        <v>-0.21374420483077899</v>
      </c>
      <c r="CK83">
        <v>0.62359392830742499</v>
      </c>
      <c r="CL83">
        <v>1.0101182706380101</v>
      </c>
      <c r="CM83">
        <v>3.2468293864870601</v>
      </c>
      <c r="CN83">
        <v>1.79610387279763</v>
      </c>
      <c r="CO83">
        <v>9.9758696790568799E-2</v>
      </c>
      <c r="CP83">
        <v>-3.18736741757224</v>
      </c>
      <c r="CQ83">
        <v>3.9121055071092301</v>
      </c>
      <c r="CR83">
        <v>-1.2527671308374999</v>
      </c>
      <c r="CS83">
        <v>2.2870185607444098</v>
      </c>
      <c r="CT83">
        <v>-3.9537548710327899</v>
      </c>
      <c r="CU83">
        <v>-3.4282762135464901</v>
      </c>
      <c r="CV83">
        <v>-5.2354200579790202</v>
      </c>
      <c r="CW83">
        <v>1.10440020837216</v>
      </c>
      <c r="CX83">
        <v>-2.4181546391634998</v>
      </c>
      <c r="CY83">
        <v>0.67218256707420498</v>
      </c>
      <c r="CZ83">
        <v>4.6214700974889</v>
      </c>
      <c r="DA83">
        <v>-3.1173476856767701</v>
      </c>
      <c r="DB83">
        <v>3.62747802071994</v>
      </c>
      <c r="DC83">
        <v>0.44443296796741499</v>
      </c>
      <c r="DD83">
        <v>3.1659278708358198</v>
      </c>
      <c r="DE83">
        <v>2.1660526145304799</v>
      </c>
      <c r="DF83">
        <v>-3.36874288673364</v>
      </c>
      <c r="DG83">
        <v>-0.41493320315041099</v>
      </c>
      <c r="DH83">
        <v>-1.48505947838775</v>
      </c>
      <c r="DI83">
        <v>4.2512267323086599</v>
      </c>
      <c r="DJ83">
        <v>2.6269662515963201</v>
      </c>
      <c r="DK83">
        <v>1.0073368623858401</v>
      </c>
      <c r="DL83">
        <v>2.5723626933349499</v>
      </c>
      <c r="DM83">
        <v>3.79908995675927</v>
      </c>
      <c r="DN83">
        <v>9.1867164642065693E-2</v>
      </c>
      <c r="DO83">
        <v>-0.79867516343160105</v>
      </c>
      <c r="DP83">
        <v>-1.54910424173374</v>
      </c>
      <c r="DQ83">
        <v>-2.16551378600801</v>
      </c>
      <c r="DR83">
        <v>0.69482803669983695</v>
      </c>
      <c r="DS83">
        <v>2.8698567302604698</v>
      </c>
      <c r="DT83">
        <v>2.4444176448333201</v>
      </c>
      <c r="DU83">
        <v>0.32940799603140503</v>
      </c>
      <c r="DV83">
        <v>-1.7707776647083699</v>
      </c>
      <c r="DW83">
        <v>-1.7991080030609701</v>
      </c>
      <c r="DX83">
        <v>2.6060746753065699E-2</v>
      </c>
      <c r="DY83">
        <v>-0.92613711763811402</v>
      </c>
      <c r="DZ83">
        <v>1.8847069817364701</v>
      </c>
      <c r="EA83">
        <v>2.4924565305702799</v>
      </c>
      <c r="EB83">
        <v>5.6006396657328601</v>
      </c>
      <c r="EC83">
        <v>1.9868956917796801</v>
      </c>
      <c r="ED83">
        <v>-7.8788673656659203</v>
      </c>
      <c r="EE83">
        <v>0.378460096063998</v>
      </c>
      <c r="EF83">
        <v>-0.39521618107228601</v>
      </c>
      <c r="EG83">
        <v>-1.4402808712861901</v>
      </c>
      <c r="EH83">
        <v>-1.9940444035393201</v>
      </c>
      <c r="EI83">
        <v>-1.9088745613182101</v>
      </c>
      <c r="EJ83">
        <v>-3.71670550433792</v>
      </c>
      <c r="EK83">
        <v>0.71613197347204305</v>
      </c>
      <c r="EL83">
        <v>0.18097941521034699</v>
      </c>
      <c r="EM83">
        <v>-1.0965269015219301</v>
      </c>
      <c r="EN83">
        <v>-1.26241037151845</v>
      </c>
      <c r="EO83">
        <v>1.79864570512385</v>
      </c>
      <c r="EP83">
        <v>2.2598592715884198</v>
      </c>
      <c r="EQ83">
        <v>8.6268856710432398E-2</v>
      </c>
      <c r="ER83">
        <v>3.3438742246556199</v>
      </c>
      <c r="ES83">
        <v>2.6465875557134901</v>
      </c>
      <c r="ET83">
        <v>3.5530693639013999</v>
      </c>
      <c r="EU83">
        <v>0.32008226276885399</v>
      </c>
      <c r="EV83">
        <v>-1.8947113768489401</v>
      </c>
      <c r="EW83">
        <v>1.7190233231468199</v>
      </c>
      <c r="EX83">
        <v>-2.8557249954509198</v>
      </c>
      <c r="EY83">
        <v>-1.8659173304652501</v>
      </c>
      <c r="EZ83">
        <v>-1.4136818165284</v>
      </c>
      <c r="FA83">
        <v>-1.6701609151541501</v>
      </c>
      <c r="FB83">
        <v>0.833421723657231</v>
      </c>
      <c r="FC83">
        <v>1.6241696027486501</v>
      </c>
      <c r="FD83">
        <v>1.6445417933622799</v>
      </c>
      <c r="FE83">
        <v>-5.2313977535553597</v>
      </c>
      <c r="FF83">
        <v>1.32284458451117</v>
      </c>
      <c r="FG83">
        <v>2.4093540351272602</v>
      </c>
      <c r="FH83">
        <v>1.5450344449373701</v>
      </c>
      <c r="FI83">
        <v>-2.4996756578653301</v>
      </c>
      <c r="FJ83">
        <v>0.42043285516076601</v>
      </c>
      <c r="FK83">
        <v>3.6508214570006099</v>
      </c>
      <c r="FL83">
        <v>3.4440469980502102</v>
      </c>
      <c r="FM83">
        <v>2.69517044923486</v>
      </c>
      <c r="FN83">
        <v>1.91863274630186</v>
      </c>
      <c r="FO83">
        <v>-3.6451946726800202</v>
      </c>
      <c r="FP83">
        <v>-1.1313331609299599</v>
      </c>
      <c r="FQ83">
        <v>-0.10204089672260799</v>
      </c>
      <c r="FR83">
        <v>-1.7699433992293701</v>
      </c>
      <c r="FS83">
        <v>1.11362068402056</v>
      </c>
      <c r="FT83">
        <v>-3.9901279063250902E-2</v>
      </c>
      <c r="FU83">
        <v>3.0538397314469798</v>
      </c>
      <c r="FV83">
        <v>1.7474310466273</v>
      </c>
      <c r="FW83">
        <v>-4.88113828352009</v>
      </c>
      <c r="FX83">
        <v>5.1429065835346002</v>
      </c>
      <c r="FY83">
        <v>4.7814435733450003</v>
      </c>
      <c r="FZ83">
        <v>1.1170673584192099</v>
      </c>
      <c r="GA83">
        <v>0.91594400393205799</v>
      </c>
      <c r="GB83">
        <v>-1.7872948036818801</v>
      </c>
      <c r="GC83">
        <v>-0.14663904104630901</v>
      </c>
      <c r="GD83">
        <v>-1.7446587791957799</v>
      </c>
      <c r="GE83">
        <v>-1.7729190511614299</v>
      </c>
      <c r="GF83">
        <v>0.47046968752307999</v>
      </c>
      <c r="GG83">
        <v>0.35315311994708698</v>
      </c>
      <c r="GH83">
        <v>0.82539604825645296</v>
      </c>
      <c r="GI83">
        <v>-0.87598346378973702</v>
      </c>
      <c r="GJ83">
        <v>-5.54994938460705</v>
      </c>
      <c r="GK83">
        <v>-0.794728039540472</v>
      </c>
      <c r="GL83">
        <v>-1.7051934663046799</v>
      </c>
      <c r="GM83">
        <v>-3.69097960451598</v>
      </c>
      <c r="GN83">
        <v>1.88278623311308</v>
      </c>
      <c r="GO83">
        <v>2.8286321122697</v>
      </c>
      <c r="GP83">
        <v>0.16090441967308</v>
      </c>
      <c r="GQ83">
        <v>0.62422374919734303</v>
      </c>
      <c r="GR83">
        <v>-0.251072609640837</v>
      </c>
      <c r="GS83">
        <v>0.80156508794914205</v>
      </c>
      <c r="GT83">
        <v>1.83377323267699</v>
      </c>
      <c r="GU83">
        <v>1.1181469021953201</v>
      </c>
      <c r="GV83">
        <v>0.40307924741045897</v>
      </c>
      <c r="GW83">
        <v>2.6990397812112201</v>
      </c>
      <c r="GX83">
        <v>4.0227651564192497</v>
      </c>
      <c r="GY83">
        <v>2.0795201433854902</v>
      </c>
      <c r="GZ83">
        <v>6.3425721998628601</v>
      </c>
      <c r="HA83">
        <v>4.3490418292653201</v>
      </c>
      <c r="HB83">
        <v>3.8347649480315802</v>
      </c>
      <c r="HC83">
        <v>4.6553673026007498</v>
      </c>
      <c r="HD83">
        <v>4.5593277884260699</v>
      </c>
      <c r="HE83">
        <v>0.13945268239464201</v>
      </c>
      <c r="HF83">
        <v>4.8872307383009801</v>
      </c>
      <c r="HG83">
        <v>4.4179706390182396</v>
      </c>
      <c r="HH83">
        <v>2.2456631523108102</v>
      </c>
      <c r="HI83">
        <v>4.0920147821639103</v>
      </c>
      <c r="HJ83">
        <v>6.9120438419720998</v>
      </c>
      <c r="HK83">
        <v>3.9251212319819402</v>
      </c>
      <c r="HL83">
        <v>3.4314349526626402</v>
      </c>
      <c r="HM83">
        <v>7.4898121209403499</v>
      </c>
      <c r="HN83">
        <v>1.8596190614541801</v>
      </c>
      <c r="HO83">
        <v>5.9205910504284596</v>
      </c>
      <c r="HP83">
        <v>5.5628887535926204</v>
      </c>
      <c r="HQ83">
        <v>1.4741621300022201</v>
      </c>
      <c r="HR83">
        <v>4.7306382377754703</v>
      </c>
      <c r="HS83">
        <v>1.0028542440775901</v>
      </c>
      <c r="HT83">
        <v>1.2432372731991701</v>
      </c>
      <c r="HU83">
        <v>2.9523672665382499</v>
      </c>
      <c r="HV83">
        <v>-0.32824132675894702</v>
      </c>
      <c r="HW83">
        <v>4.72822099295625</v>
      </c>
      <c r="HX83">
        <v>2.1821046021913899</v>
      </c>
      <c r="HY83">
        <v>5.6121391225628896</v>
      </c>
      <c r="HZ83">
        <v>7.96538991526731</v>
      </c>
      <c r="IA83">
        <v>2.7532098732550101</v>
      </c>
      <c r="IB83">
        <v>3.86371605951974</v>
      </c>
      <c r="IC83">
        <v>8.5765240005449908</v>
      </c>
      <c r="ID83">
        <v>5.4318346496461496</v>
      </c>
      <c r="IE83">
        <v>7.8907474815587904</v>
      </c>
      <c r="IF83">
        <v>2.69961420062512</v>
      </c>
      <c r="IG83">
        <v>4.6552658498028903</v>
      </c>
      <c r="IH83">
        <v>5.48868115206922</v>
      </c>
      <c r="II83">
        <v>3.97519105953277</v>
      </c>
      <c r="IJ83">
        <v>4.4743091700682998</v>
      </c>
      <c r="IK83">
        <v>4.4102243469986604</v>
      </c>
      <c r="IL83">
        <v>8.2304900147498596</v>
      </c>
      <c r="IM83">
        <v>1.2124742971428699</v>
      </c>
      <c r="IN83">
        <v>7.1926684556314902</v>
      </c>
      <c r="IO83">
        <v>0.77022560632685799</v>
      </c>
      <c r="IP83">
        <v>7.8235419355034601</v>
      </c>
      <c r="IQ83">
        <v>3.7527755406028298</v>
      </c>
      <c r="IR83">
        <v>7.5273466947729503E-2</v>
      </c>
      <c r="IS83">
        <v>3.41534197735337</v>
      </c>
      <c r="IT83">
        <v>0.26034916066501101</v>
      </c>
      <c r="IU83">
        <v>2.5990972161447399</v>
      </c>
      <c r="IV83">
        <v>2.1123163970924002</v>
      </c>
      <c r="IW83">
        <v>1.0942227976841401</v>
      </c>
      <c r="IX83">
        <v>1.3830692112901299</v>
      </c>
      <c r="IY83">
        <v>1.6903074498963</v>
      </c>
      <c r="IZ83">
        <v>6.5060665492714298</v>
      </c>
      <c r="JA83">
        <v>-0.93241334370550399</v>
      </c>
      <c r="JB83">
        <v>3.6675009670751302</v>
      </c>
      <c r="JC83">
        <v>4.5254825928810796</v>
      </c>
      <c r="JD83">
        <v>3.8162565232296202</v>
      </c>
      <c r="JE83">
        <v>4.0554755681411603</v>
      </c>
      <c r="JF83">
        <v>4.4314972164401896</v>
      </c>
      <c r="JG83">
        <v>2.7026745146309601</v>
      </c>
      <c r="JH83">
        <v>0.116780573678904</v>
      </c>
      <c r="JI83">
        <v>0.53917071693646001</v>
      </c>
      <c r="JJ83">
        <v>0.66085292668421702</v>
      </c>
      <c r="JK83">
        <v>-0.83085844319098701</v>
      </c>
      <c r="JL83">
        <v>0.86302605344875805</v>
      </c>
      <c r="JM83">
        <v>-2.0619481516654998</v>
      </c>
      <c r="JN83">
        <v>-4.3560585492376003</v>
      </c>
      <c r="JO83">
        <v>-5.7667734142950398</v>
      </c>
      <c r="JP83">
        <v>-2.7030536650869501</v>
      </c>
      <c r="JQ83">
        <v>-3.1887124016333499</v>
      </c>
      <c r="JR83">
        <v>-4.3356379824463103</v>
      </c>
      <c r="JS83">
        <v>4.1459639519580103</v>
      </c>
      <c r="JT83">
        <v>1.98782901166102</v>
      </c>
      <c r="JU83">
        <v>-1.1268828793888499</v>
      </c>
      <c r="JV83">
        <v>-0.405246747925881</v>
      </c>
      <c r="JW83">
        <v>2.2335262803484599</v>
      </c>
      <c r="JX83">
        <v>-2.2505222455491398</v>
      </c>
      <c r="JY83">
        <v>-1.74726894682584</v>
      </c>
      <c r="JZ83">
        <v>-1.8753615898726399</v>
      </c>
      <c r="KA83">
        <v>-1.40843363232025</v>
      </c>
      <c r="KB83">
        <v>-1.91165828623387</v>
      </c>
      <c r="KC83">
        <v>-2.82971183935916</v>
      </c>
      <c r="KD83">
        <v>-1.04991326546393</v>
      </c>
      <c r="KE83">
        <v>1.16367523028418</v>
      </c>
      <c r="KF83">
        <v>0.339265819299916</v>
      </c>
      <c r="KG83">
        <v>-1.8746618587030199</v>
      </c>
      <c r="KH83">
        <v>-4.9030416638180601</v>
      </c>
      <c r="KI83">
        <v>-2.2084699477448799</v>
      </c>
      <c r="KJ83">
        <v>1.9878640754657999E-2</v>
      </c>
      <c r="KK83">
        <v>-3.4006157210629002</v>
      </c>
      <c r="KL83">
        <v>4.0865682034696198E-2</v>
      </c>
      <c r="KM83">
        <v>-0.51795466490147801</v>
      </c>
      <c r="KN83">
        <v>-0.90370848179397301</v>
      </c>
      <c r="KO83">
        <v>-1.2667750662259001</v>
      </c>
      <c r="KP83">
        <v>3.8773951494716998</v>
      </c>
      <c r="KQ83">
        <v>-3.8610996522367702</v>
      </c>
      <c r="KR83">
        <v>-1.3904161438742699</v>
      </c>
      <c r="KS83">
        <v>1.45958607216311</v>
      </c>
      <c r="KT83">
        <v>0.57795697778702404</v>
      </c>
      <c r="KU83">
        <v>0.21318706300767301</v>
      </c>
      <c r="KV83">
        <v>-2.3218098374571601</v>
      </c>
      <c r="KW83">
        <v>5.2946119423367</v>
      </c>
      <c r="KX83">
        <v>0.819344169570563</v>
      </c>
      <c r="KY83">
        <v>1.2633188841765799</v>
      </c>
      <c r="KZ83">
        <v>2.2293313315330798</v>
      </c>
      <c r="LA83">
        <v>5.1149484085589298</v>
      </c>
      <c r="LB83">
        <v>1.3434619944305299</v>
      </c>
      <c r="LC83">
        <v>2.1362650998518999</v>
      </c>
      <c r="LD83">
        <v>-0.66048853878312397</v>
      </c>
      <c r="LE83">
        <v>0.55438245403562503</v>
      </c>
      <c r="LF83">
        <v>3.4232709291039698</v>
      </c>
      <c r="LG83">
        <v>4.2835359316683004</v>
      </c>
      <c r="LH83">
        <v>3.8633894963505599</v>
      </c>
      <c r="LI83">
        <v>4.0945706444895604</v>
      </c>
      <c r="LJ83">
        <v>3.5732365528719101</v>
      </c>
      <c r="LK83">
        <v>3.82243778087877</v>
      </c>
      <c r="LL83">
        <v>3.5653741207969398</v>
      </c>
      <c r="LM83">
        <v>0.20957524552920401</v>
      </c>
      <c r="LN83">
        <v>8.0008051504358502</v>
      </c>
      <c r="LO83">
        <v>4.210349143058</v>
      </c>
      <c r="LP83">
        <v>4.1787120628189696</v>
      </c>
      <c r="LQ83">
        <v>0.72751878437124695</v>
      </c>
      <c r="LR83">
        <v>4.4567795395622198</v>
      </c>
      <c r="LS83">
        <v>-0.72835935935241802</v>
      </c>
      <c r="LT83">
        <v>9.923113860699211E-4</v>
      </c>
      <c r="LU83">
        <v>-0.99460764630489595</v>
      </c>
      <c r="LV83">
        <v>4.1652423295549497</v>
      </c>
      <c r="LW83">
        <v>3.0038397880512901</v>
      </c>
      <c r="LX83">
        <v>5.7231325786743996</v>
      </c>
      <c r="LY83">
        <v>3.2984900223134801</v>
      </c>
      <c r="LZ83">
        <v>2.5404535765637202</v>
      </c>
      <c r="MA83">
        <v>4.0936079116080197</v>
      </c>
      <c r="MB83">
        <v>-0.156128004537675</v>
      </c>
      <c r="MC83">
        <v>3.0342231854564798</v>
      </c>
      <c r="MD83">
        <v>1.5444242425688901</v>
      </c>
      <c r="ME83">
        <v>2.0575807510977802</v>
      </c>
      <c r="MF83">
        <v>-1.96963935821529</v>
      </c>
      <c r="MG83">
        <v>1.1428533134496801</v>
      </c>
      <c r="MH83">
        <v>4.2099035292655698</v>
      </c>
      <c r="MI83">
        <v>1.1554756644603501</v>
      </c>
      <c r="MJ83">
        <v>3.0220898959946001</v>
      </c>
      <c r="MK83">
        <v>1.09986393655998</v>
      </c>
      <c r="ML83">
        <v>1.1340212731902299</v>
      </c>
      <c r="MM83">
        <v>0.99784442559367303</v>
      </c>
      <c r="MN83">
        <v>3.1218656797872102</v>
      </c>
      <c r="MO83">
        <v>2.7581989440916899</v>
      </c>
      <c r="MP83">
        <v>-0.49662169282324697</v>
      </c>
      <c r="MQ83">
        <v>2.0868490397285302</v>
      </c>
      <c r="MR83">
        <v>4.2789585125171197</v>
      </c>
      <c r="MS83">
        <v>0.25991848878592999</v>
      </c>
      <c r="MT83">
        <v>1.05754708639289</v>
      </c>
      <c r="MU83">
        <v>3.26422023444105</v>
      </c>
      <c r="MV83">
        <v>3.51920461528093</v>
      </c>
      <c r="MW83">
        <v>-0.40252098491365401</v>
      </c>
      <c r="MX83">
        <v>-0.20778933458714799</v>
      </c>
      <c r="MY83">
        <v>5.5676554412169601</v>
      </c>
      <c r="MZ83">
        <v>0.96103207015110803</v>
      </c>
      <c r="NA83">
        <v>8.6592535336972905</v>
      </c>
      <c r="NB83">
        <v>-1.4818271124539699</v>
      </c>
      <c r="NC83">
        <v>4.7722638779427404</v>
      </c>
      <c r="ND83">
        <v>0.91332569930370899</v>
      </c>
      <c r="NE83">
        <v>4.2754210168523201</v>
      </c>
      <c r="NF83">
        <v>3.7293100078460601</v>
      </c>
      <c r="NG83">
        <v>-2.0649108337325699</v>
      </c>
      <c r="NH83">
        <v>5.2422921369254203</v>
      </c>
      <c r="NI83">
        <v>3.65084893370596</v>
      </c>
      <c r="NJ83">
        <v>4.9980245223178104</v>
      </c>
      <c r="NK83">
        <v>-0.31282100714716699</v>
      </c>
      <c r="NL83">
        <v>3.6536115150438002</v>
      </c>
      <c r="NM83">
        <v>4.2842105194212303</v>
      </c>
      <c r="NN83">
        <v>-1.9293387001603299</v>
      </c>
      <c r="NO83">
        <v>4.0090392297768398</v>
      </c>
      <c r="NP83">
        <v>0.70448587144753305</v>
      </c>
      <c r="NQ83">
        <v>-0.50043421502567398</v>
      </c>
      <c r="NR83">
        <v>4.12498730448206</v>
      </c>
      <c r="NS83">
        <v>-0.26421631316830702</v>
      </c>
      <c r="NT83">
        <v>4.3164976947205904</v>
      </c>
      <c r="NU83">
        <v>3.4417329905246699</v>
      </c>
      <c r="NV83">
        <v>3.51091631966549</v>
      </c>
      <c r="NW83">
        <v>0.87083256780662499</v>
      </c>
      <c r="NX83">
        <v>3.8462893462007401</v>
      </c>
      <c r="NY83">
        <v>3.1345536763323798</v>
      </c>
      <c r="NZ83">
        <v>2.1319548046527199</v>
      </c>
      <c r="OA83">
        <v>5.8725970290421703</v>
      </c>
      <c r="OB83">
        <v>-0.850357238168572</v>
      </c>
      <c r="OC83">
        <v>2.78510522787876</v>
      </c>
      <c r="OD83">
        <v>3.7177286079768899</v>
      </c>
      <c r="OE83">
        <v>3.0552103437606699</v>
      </c>
      <c r="OF83">
        <v>2.2727671209470501</v>
      </c>
      <c r="OG83">
        <v>2.09577703791255</v>
      </c>
      <c r="OH83">
        <v>1.4866581319460801</v>
      </c>
      <c r="OI83">
        <v>-3.8755597473230301</v>
      </c>
      <c r="OJ83">
        <v>1.50745370323078</v>
      </c>
      <c r="OK83">
        <v>2.0969055748710699</v>
      </c>
      <c r="OL83">
        <v>-1.51907078557847</v>
      </c>
      <c r="OM83">
        <v>0.47800795110940197</v>
      </c>
      <c r="ON83">
        <v>3.4951835726385099</v>
      </c>
      <c r="OO83">
        <v>0.28584846735584102</v>
      </c>
      <c r="OP83">
        <v>0.74283809810774504</v>
      </c>
      <c r="OQ83">
        <v>3.8961879979338798</v>
      </c>
      <c r="OR83">
        <v>1.9612743139434601</v>
      </c>
      <c r="OS83">
        <v>1.1852510134837799</v>
      </c>
      <c r="OT83">
        <v>6.3649011274048197</v>
      </c>
      <c r="OU83">
        <v>-0.61927202031429296</v>
      </c>
      <c r="OV83">
        <v>0.85590671496856396</v>
      </c>
      <c r="OW83">
        <v>-0.96196604336994695</v>
      </c>
      <c r="OX83">
        <v>1.2406709163348599</v>
      </c>
      <c r="OY83">
        <v>2.0245110866810299</v>
      </c>
      <c r="OZ83">
        <v>2.9708494105108398</v>
      </c>
      <c r="PA83">
        <v>3.1385182465317398</v>
      </c>
      <c r="PB83">
        <v>6.4105879151643403</v>
      </c>
      <c r="PC83">
        <v>-0.15908206960124999</v>
      </c>
      <c r="PD83">
        <v>4.7801775301209197</v>
      </c>
      <c r="PE83">
        <v>2.75761811584769</v>
      </c>
      <c r="PF83">
        <v>1.3413207411944199</v>
      </c>
      <c r="PG83">
        <v>-0.91428738176326296</v>
      </c>
      <c r="PH83">
        <v>3.0161798067865799</v>
      </c>
      <c r="PI83">
        <v>6.62483565502506</v>
      </c>
      <c r="PJ83">
        <v>2.4627784583321701</v>
      </c>
      <c r="PK83">
        <v>2.0498285581912099</v>
      </c>
      <c r="PL83">
        <v>-0.54783484371553104</v>
      </c>
      <c r="PM83">
        <v>-0.25126033177769802</v>
      </c>
      <c r="PN83">
        <v>1.2869464108308</v>
      </c>
      <c r="PO83">
        <v>3.5072122527385399</v>
      </c>
      <c r="PP83">
        <v>3.7952432598873398</v>
      </c>
      <c r="PQ83">
        <v>0.74483373380510998</v>
      </c>
      <c r="PR83">
        <v>2.0248298793402402</v>
      </c>
      <c r="PS83">
        <v>1.5920090317584099</v>
      </c>
      <c r="PT83">
        <v>3.54987860463631</v>
      </c>
      <c r="PU83">
        <v>1.3789922871745901</v>
      </c>
      <c r="PV83">
        <v>0.56546640729520503</v>
      </c>
      <c r="PW83">
        <v>3.7142502300301898</v>
      </c>
      <c r="PX83">
        <v>1.2406635153834999</v>
      </c>
      <c r="PY83">
        <v>-1.1461629886446201</v>
      </c>
      <c r="PZ83">
        <v>0.81420475416906901</v>
      </c>
      <c r="QA83">
        <v>0.42448278232914299</v>
      </c>
      <c r="QB83">
        <v>-0.89649091908565304</v>
      </c>
      <c r="QC83">
        <v>1.3795708459353699</v>
      </c>
      <c r="QD83">
        <v>1.3077830045946499</v>
      </c>
      <c r="QE83">
        <v>3.47817003132911</v>
      </c>
      <c r="QF83">
        <v>3.47483793494</v>
      </c>
      <c r="QG83">
        <v>-0.59229695953377404</v>
      </c>
      <c r="QH83">
        <v>-1.7231331776327901</v>
      </c>
      <c r="QI83">
        <v>2.9216671291744798</v>
      </c>
      <c r="QJ83">
        <v>-1.28721103316667</v>
      </c>
      <c r="QK83">
        <v>6.3187735607820796</v>
      </c>
      <c r="QL83">
        <v>1.0407896642283401</v>
      </c>
      <c r="QM83">
        <v>2.1482392979690501</v>
      </c>
      <c r="QN83">
        <v>1.3845046188625001</v>
      </c>
      <c r="QO83">
        <v>1.80592549338891</v>
      </c>
      <c r="QP83">
        <v>-3.86506741901895</v>
      </c>
      <c r="QQ83">
        <v>0.95430709953756598</v>
      </c>
      <c r="QR83">
        <v>0.66618794847908203</v>
      </c>
      <c r="QS83">
        <v>8.1469105117193106</v>
      </c>
      <c r="QT83">
        <v>2.9630909235873202</v>
      </c>
      <c r="QU83">
        <v>4.6048664403394302</v>
      </c>
      <c r="QV83">
        <v>1.17012712499567</v>
      </c>
      <c r="QW83">
        <v>3.6983664268542702</v>
      </c>
      <c r="QX83">
        <v>5.6688515483751303</v>
      </c>
      <c r="QY83">
        <v>-1.7646882051685699</v>
      </c>
      <c r="QZ83">
        <v>0.46690822404504501</v>
      </c>
      <c r="RA83">
        <v>4.1324418743221196</v>
      </c>
      <c r="RB83">
        <v>3.1337373194421301</v>
      </c>
      <c r="RC83">
        <v>0.106251671279408</v>
      </c>
      <c r="RD83">
        <v>-1.8588121636705499</v>
      </c>
      <c r="RE83">
        <v>4.2711772257023899</v>
      </c>
      <c r="RF83">
        <v>-0.948408729315671</v>
      </c>
      <c r="RG83">
        <v>-3.0160137238754698</v>
      </c>
      <c r="RH83">
        <v>3.1397202365239698</v>
      </c>
      <c r="RI83">
        <v>-4.6216023713925303</v>
      </c>
      <c r="RJ83">
        <v>-4.2401028507835701</v>
      </c>
      <c r="RK83">
        <v>0.375114476371324</v>
      </c>
      <c r="RL83">
        <v>-1.6597695169056299</v>
      </c>
      <c r="RM83">
        <v>-0.20015670957535001</v>
      </c>
      <c r="RN83">
        <v>-3.79162788811208</v>
      </c>
      <c r="RO83">
        <v>-1.6299879432288</v>
      </c>
      <c r="RP83">
        <v>-3.98938904865649</v>
      </c>
      <c r="RQ83">
        <v>-3.6336455145882098</v>
      </c>
      <c r="RR83">
        <v>-6.8058040226099399</v>
      </c>
      <c r="RS83">
        <v>3.9501987705213099E-2</v>
      </c>
      <c r="RT83">
        <v>-3.3621879111659001</v>
      </c>
      <c r="RU83">
        <v>-3.6062486024933502</v>
      </c>
      <c r="RV83">
        <v>-2.7476195558982899</v>
      </c>
      <c r="RW83">
        <v>-7.9248110145319899</v>
      </c>
      <c r="RX83">
        <v>-3.42351154459267</v>
      </c>
      <c r="RY83">
        <v>-3.066526660774</v>
      </c>
      <c r="RZ83">
        <v>-3.5663827560379899</v>
      </c>
      <c r="SA83">
        <v>-2.2913985515276298</v>
      </c>
      <c r="SB83">
        <v>2.35973577703871</v>
      </c>
      <c r="SC83">
        <v>3.4304071722487998E-2</v>
      </c>
      <c r="SD83">
        <v>-1.15063891213977</v>
      </c>
      <c r="SE83">
        <v>-2.3122890376144598</v>
      </c>
      <c r="SF83">
        <v>-2.0640970310031101</v>
      </c>
      <c r="SG83">
        <v>0.22212230603436001</v>
      </c>
      <c r="SH83">
        <v>-2.1715568251194899</v>
      </c>
      <c r="SI83">
        <v>-0.85558283511756195</v>
      </c>
      <c r="SJ83">
        <v>-3.1915988507778401</v>
      </c>
      <c r="SK83">
        <v>-9.4282340403294995</v>
      </c>
      <c r="SL83">
        <v>-0.37208673807041498</v>
      </c>
      <c r="SM83">
        <v>-2.7769317463432799</v>
      </c>
      <c r="SN83">
        <v>-4.5253053408810002</v>
      </c>
      <c r="SO83">
        <v>-3.56767190762644</v>
      </c>
      <c r="SP83">
        <v>-2.4583721238479499</v>
      </c>
      <c r="SQ83">
        <v>-5.42703661986915</v>
      </c>
      <c r="SR83">
        <v>-1.0626376946797</v>
      </c>
      <c r="SS83">
        <v>2.8787831840615299</v>
      </c>
      <c r="ST83">
        <v>2.0786719684113901</v>
      </c>
      <c r="SU83">
        <v>3.3149382133606098</v>
      </c>
      <c r="SV83">
        <v>1.0501835284271199</v>
      </c>
      <c r="SW83">
        <v>3.48069733709981</v>
      </c>
      <c r="SX83">
        <v>4.8248679941217603</v>
      </c>
      <c r="SY83">
        <v>-1.87169186967535</v>
      </c>
      <c r="SZ83">
        <v>0.828790122377283</v>
      </c>
      <c r="TA83">
        <v>1.54510872198687</v>
      </c>
      <c r="TB83">
        <v>1.7714996495725099</v>
      </c>
      <c r="TC83">
        <v>-0.47317678746729103</v>
      </c>
      <c r="TD83">
        <v>1.5591944126236099</v>
      </c>
      <c r="TE83">
        <v>5.7355635774074596</v>
      </c>
      <c r="TF83">
        <v>1.50713407583559</v>
      </c>
      <c r="TG83">
        <v>1.8534794651408399</v>
      </c>
      <c r="TH83">
        <v>0.17803950812274</v>
      </c>
      <c r="TI83">
        <v>-1.05681097416506</v>
      </c>
      <c r="TJ83">
        <v>3.4955343188661798</v>
      </c>
      <c r="TK83">
        <v>4.3629712043474198</v>
      </c>
      <c r="TL83">
        <v>3.21571771192301</v>
      </c>
      <c r="TM83">
        <v>1.21463813928395</v>
      </c>
      <c r="TN83">
        <v>3.1251054344807301</v>
      </c>
      <c r="TO83">
        <v>5.9329332678681004</v>
      </c>
      <c r="TP83">
        <v>-3.05969424432599</v>
      </c>
      <c r="TQ83">
        <v>5.4751493423133404</v>
      </c>
      <c r="TR83">
        <v>4.3805449311752902</v>
      </c>
      <c r="TS83">
        <v>5.9308265385632204</v>
      </c>
      <c r="TT83">
        <v>1.80838290328618</v>
      </c>
      <c r="TU83">
        <v>3.0198856803930201</v>
      </c>
      <c r="TV83">
        <v>6.1734221462743797</v>
      </c>
      <c r="TW83">
        <v>2.6491697870754498</v>
      </c>
      <c r="TX83">
        <v>-9.3106605251462804E-2</v>
      </c>
      <c r="TY83">
        <v>2.2192155992726601</v>
      </c>
      <c r="TZ83">
        <v>4.3347232525404804</v>
      </c>
      <c r="UA83">
        <v>3.45469968778673</v>
      </c>
      <c r="UB83">
        <v>7.03118812328161</v>
      </c>
      <c r="UC83">
        <v>-1.2452712668364201</v>
      </c>
      <c r="UD83">
        <v>2.17745203070093</v>
      </c>
      <c r="UE83">
        <v>3.9746801046268798</v>
      </c>
      <c r="UF83">
        <v>5.0669366485607004</v>
      </c>
      <c r="UG83">
        <v>4.0631173963940803</v>
      </c>
      <c r="UH83">
        <v>3.9534776742047999</v>
      </c>
      <c r="UI83">
        <v>-1.43804706588523</v>
      </c>
      <c r="UJ83">
        <v>1.6412177569975499</v>
      </c>
      <c r="UK83">
        <v>7.2984471891000302</v>
      </c>
      <c r="UL83">
        <v>1.8588599878488401E-2</v>
      </c>
      <c r="UM83">
        <v>5.4545126770630201</v>
      </c>
      <c r="UN83">
        <v>7.3667187126718598</v>
      </c>
      <c r="UO83">
        <v>3.1979259775436799</v>
      </c>
      <c r="UP83">
        <v>1.5090156177130001</v>
      </c>
      <c r="UQ83">
        <v>1.30595129583905</v>
      </c>
      <c r="UR83">
        <v>8.6912500303588001</v>
      </c>
      <c r="US83">
        <v>-3.9351797602534702</v>
      </c>
      <c r="UT83">
        <v>6.0795181463396499</v>
      </c>
      <c r="UU83">
        <v>2.6706873704707501</v>
      </c>
      <c r="UV83">
        <v>5.3361715005633998</v>
      </c>
      <c r="UW83">
        <v>1.93900964688446</v>
      </c>
      <c r="UX83">
        <v>6.77286430937263</v>
      </c>
      <c r="UY83">
        <v>2.92561127718503</v>
      </c>
      <c r="UZ83">
        <v>-1.2337874799586499</v>
      </c>
      <c r="VA83">
        <v>0.61185360890238705</v>
      </c>
      <c r="VB83">
        <v>1.63701025736733</v>
      </c>
      <c r="VC83">
        <v>5.47033556570294</v>
      </c>
      <c r="VD83">
        <v>2.6731334933523399</v>
      </c>
      <c r="VE83">
        <v>1.9592694623560101</v>
      </c>
      <c r="VF83">
        <v>3.4118473162360301</v>
      </c>
      <c r="VG83">
        <v>2.1057264550825701</v>
      </c>
      <c r="VH83">
        <v>-1.0862811661330101</v>
      </c>
      <c r="VI83">
        <v>1.4269258030249901</v>
      </c>
      <c r="VJ83">
        <v>5.2349376807418899</v>
      </c>
      <c r="VK83">
        <v>5.42053862665502</v>
      </c>
      <c r="VL83">
        <v>0.65951263496499901</v>
      </c>
      <c r="VM83">
        <v>3.5184088665182198</v>
      </c>
      <c r="VN83">
        <v>5.0713858557035199</v>
      </c>
      <c r="VO83">
        <v>0.99590161455833204</v>
      </c>
      <c r="VP83">
        <v>-0.22387633561385201</v>
      </c>
      <c r="VQ83">
        <v>5.3088768683365002</v>
      </c>
      <c r="VR83">
        <v>4.0955973509640797</v>
      </c>
      <c r="VS83">
        <v>2.06458737801763</v>
      </c>
      <c r="VT83">
        <v>4.9867305005321798</v>
      </c>
      <c r="VU83">
        <v>3.96083516000669</v>
      </c>
      <c r="VV83">
        <v>-1.9850506563425501</v>
      </c>
      <c r="VW83">
        <v>1.16782958365847</v>
      </c>
      <c r="VX83">
        <v>-1.6062454061748199</v>
      </c>
      <c r="VY83">
        <v>2.8744938317331199</v>
      </c>
      <c r="VZ83">
        <v>4.7958264555825298</v>
      </c>
      <c r="WA83">
        <v>7.3705330412624104</v>
      </c>
      <c r="WB83">
        <v>3.6472816295511001</v>
      </c>
      <c r="WC83">
        <v>6.5680637015996499</v>
      </c>
      <c r="WD83">
        <v>3.3100855169319598</v>
      </c>
      <c r="WE83">
        <v>3.8826361952541002</v>
      </c>
      <c r="WF83">
        <v>4.0096594616001102</v>
      </c>
      <c r="WG83">
        <v>2.6502952244569302</v>
      </c>
      <c r="WH83">
        <v>1.08369352060833</v>
      </c>
      <c r="WI83">
        <v>7.11053215366712</v>
      </c>
      <c r="WJ83">
        <v>5.1409545103191396</v>
      </c>
      <c r="WK83">
        <v>5.0865127368318204</v>
      </c>
      <c r="WL83">
        <v>2.4876346264216398</v>
      </c>
      <c r="WM83">
        <v>3.2288177369592699</v>
      </c>
      <c r="WN83">
        <v>4.0266701908707399</v>
      </c>
      <c r="WO83">
        <v>1.0675044650718899</v>
      </c>
      <c r="WP83">
        <v>2.7107899047998898</v>
      </c>
      <c r="WQ83">
        <v>4.1020179253786697</v>
      </c>
      <c r="WR83">
        <v>4.2158602370434899</v>
      </c>
      <c r="WS83">
        <v>2.7950753740525198</v>
      </c>
      <c r="WT83">
        <v>4.9826008473718799</v>
      </c>
      <c r="WU83">
        <v>5.1811529384747104</v>
      </c>
      <c r="WV83">
        <v>2.80815030866902</v>
      </c>
      <c r="WW83">
        <v>4.8332517623081896</v>
      </c>
      <c r="WX83">
        <v>-1.3280928920069901</v>
      </c>
      <c r="WY83">
        <v>1.6566597512924</v>
      </c>
      <c r="WZ83">
        <v>2.5941945409107099</v>
      </c>
      <c r="XA83">
        <v>3.0701052249180698</v>
      </c>
      <c r="XB83">
        <v>1.32456406771125</v>
      </c>
      <c r="XC83">
        <v>2.73509244089411</v>
      </c>
      <c r="XD83">
        <v>0.97947252253780004</v>
      </c>
      <c r="XE83">
        <v>2.0549949222699699</v>
      </c>
      <c r="XF83">
        <v>5.2008197382009103</v>
      </c>
      <c r="XG83">
        <v>-0.66199606754165696</v>
      </c>
      <c r="XH83">
        <v>3.99546288529422</v>
      </c>
      <c r="XI83">
        <v>0.29210632926716501</v>
      </c>
      <c r="XJ83">
        <v>5.5823994983994201</v>
      </c>
      <c r="XK83">
        <v>6.46674308559792</v>
      </c>
      <c r="XL83">
        <v>2.1057565181357698</v>
      </c>
      <c r="XM83">
        <v>1.81234452744177</v>
      </c>
      <c r="XN83">
        <v>1.15445526887365</v>
      </c>
      <c r="XO83">
        <v>6.1895813050295896</v>
      </c>
      <c r="XP83">
        <v>5.6873234537713504</v>
      </c>
      <c r="XQ83">
        <v>5.5832842151393702</v>
      </c>
      <c r="XR83">
        <v>3.6882563024066601</v>
      </c>
      <c r="XS83">
        <v>4.0054254799616196</v>
      </c>
      <c r="XT83">
        <v>3.12465535427103</v>
      </c>
      <c r="XU83">
        <v>3.2838669383635</v>
      </c>
      <c r="XV83">
        <v>-0.833788648076353</v>
      </c>
      <c r="XW83">
        <v>1.85545243586603</v>
      </c>
      <c r="XX83">
        <v>3.5137431053486199</v>
      </c>
      <c r="XY83">
        <v>-1.57554563723707</v>
      </c>
      <c r="XZ83">
        <v>3.1124086429652</v>
      </c>
      <c r="YA83">
        <v>2.5082454352288601</v>
      </c>
      <c r="YB83">
        <v>1.5084405044865801</v>
      </c>
      <c r="YC83">
        <v>2.1344081922080602</v>
      </c>
      <c r="YD83">
        <v>3.4190877939613</v>
      </c>
      <c r="YE83">
        <v>4.430338976132</v>
      </c>
      <c r="YF83">
        <v>0.752145603080973</v>
      </c>
      <c r="YG83">
        <v>7.6178322041993098</v>
      </c>
      <c r="YH83">
        <v>4.3498359811732801</v>
      </c>
      <c r="YI83">
        <v>4.5507544445627897</v>
      </c>
      <c r="YJ83">
        <v>5.4288602325782396</v>
      </c>
      <c r="YK83">
        <v>3.05319092215607</v>
      </c>
      <c r="YL83">
        <v>5.3865270419296101</v>
      </c>
      <c r="YM83">
        <v>1.6101398305530501</v>
      </c>
      <c r="YN83">
        <v>-0.95478581959657605</v>
      </c>
      <c r="YO83">
        <v>1.6887597917038699</v>
      </c>
      <c r="YP83">
        <v>4.4165343526303502</v>
      </c>
      <c r="YQ83">
        <v>5.4717746847235498</v>
      </c>
      <c r="YR83">
        <v>5.61889236295392</v>
      </c>
      <c r="YS83">
        <v>5.4077203347906799</v>
      </c>
      <c r="YT83">
        <v>1.96998029931692</v>
      </c>
      <c r="YU83">
        <v>-2.1203193873764401</v>
      </c>
      <c r="YV83">
        <v>0.56613463118984897</v>
      </c>
      <c r="YW83">
        <v>5.8881903344901998</v>
      </c>
      <c r="YX83">
        <v>8.1595799163681697</v>
      </c>
      <c r="YY83">
        <v>6.5198494119311103</v>
      </c>
      <c r="YZ83">
        <v>8.2113418755550391</v>
      </c>
      <c r="ZA83">
        <v>6.0690228875216699</v>
      </c>
      <c r="ZB83">
        <v>4.55344672882143</v>
      </c>
      <c r="ZC83">
        <v>0.61301741237243301</v>
      </c>
      <c r="ZD83">
        <v>1.73321062155065</v>
      </c>
      <c r="ZE83">
        <v>3.9571398522121899</v>
      </c>
      <c r="ZF83">
        <v>4.5074707018389804</v>
      </c>
      <c r="ZG83">
        <v>1.1310883360927499</v>
      </c>
      <c r="ZH83">
        <v>3.6538785130445701</v>
      </c>
      <c r="ZI83">
        <v>1.4493639415677599</v>
      </c>
      <c r="ZJ83">
        <v>-0.33515097710535102</v>
      </c>
      <c r="ZK83">
        <v>3.5751477893605701</v>
      </c>
      <c r="ZL83">
        <v>2.4805031682966998</v>
      </c>
      <c r="ZM83">
        <v>3.2504711250528699</v>
      </c>
      <c r="ZN83">
        <v>1.1984721349855101</v>
      </c>
      <c r="ZO83">
        <v>2.6107492873939799</v>
      </c>
      <c r="ZP83">
        <v>2.7088108102407902</v>
      </c>
      <c r="ZQ83">
        <v>2.6933650316172302</v>
      </c>
      <c r="ZR83">
        <v>2.29367008307318</v>
      </c>
      <c r="ZS83">
        <v>7.3862668796516697</v>
      </c>
      <c r="ZT83">
        <v>1.6047523981624801</v>
      </c>
      <c r="ZU83">
        <v>2.6654164139885599</v>
      </c>
      <c r="ZV83">
        <v>1.15160123243313</v>
      </c>
      <c r="ZW83">
        <v>2.7475949201876202</v>
      </c>
      <c r="ZX83">
        <v>3.0236660543515299</v>
      </c>
      <c r="ZY83">
        <v>1.8429084142635499</v>
      </c>
      <c r="ZZ83">
        <v>-2.65142893615426</v>
      </c>
      <c r="AAA83">
        <v>3.43236843368225</v>
      </c>
      <c r="AAB83">
        <v>3.7795905074428702</v>
      </c>
      <c r="AAC83">
        <v>1.4382150889627201</v>
      </c>
      <c r="AAD83">
        <v>2.3711476808036802</v>
      </c>
      <c r="AAE83">
        <v>8.0988724764005209</v>
      </c>
      <c r="AAF83">
        <v>1.987229289242</v>
      </c>
      <c r="AAG83">
        <v>2.5765623949591099</v>
      </c>
      <c r="AAH83">
        <v>0.237946482219899</v>
      </c>
      <c r="AAI83">
        <v>2.8393106846567302</v>
      </c>
      <c r="AAJ83">
        <v>4.0270004134085298</v>
      </c>
      <c r="AAK83">
        <v>0.95969487278621002</v>
      </c>
      <c r="AAL83">
        <v>1.3614243943011399</v>
      </c>
      <c r="AAM83">
        <v>3.6720345994395398</v>
      </c>
      <c r="AAN83">
        <v>3.4989249945159102</v>
      </c>
      <c r="AAO83">
        <v>1.43281491744498</v>
      </c>
      <c r="AAP83">
        <v>3.8195578461926898</v>
      </c>
      <c r="AAQ83">
        <v>6.3570402964627197</v>
      </c>
      <c r="AAR83">
        <v>2.4111066373358399</v>
      </c>
      <c r="AAS83">
        <v>3.7617171277419699</v>
      </c>
      <c r="AAT83">
        <v>3.4756504831360502</v>
      </c>
      <c r="AAU83">
        <v>8.1303259784777495</v>
      </c>
      <c r="AAV83">
        <v>2.95221657034236</v>
      </c>
      <c r="AAW83">
        <v>3.78588769249447</v>
      </c>
      <c r="AAX83">
        <v>-0.92803860239347102</v>
      </c>
      <c r="AAY83">
        <v>0.205062037226175</v>
      </c>
      <c r="AAZ83">
        <v>-2.9893167137122201</v>
      </c>
      <c r="ABA83">
        <v>-1.41897837231063</v>
      </c>
      <c r="ABB83">
        <v>-0.43328692306599098</v>
      </c>
      <c r="ABC83">
        <v>2.5875011976422702</v>
      </c>
      <c r="ABD83">
        <v>1.21579158455367</v>
      </c>
      <c r="ABE83">
        <v>2.1389636549806799</v>
      </c>
      <c r="ABF83">
        <v>0.95623870336619898</v>
      </c>
      <c r="ABG83">
        <v>1.0881053920267401</v>
      </c>
      <c r="ABH83">
        <v>1.2354245711351299</v>
      </c>
      <c r="ABI83">
        <v>2.5328282661343599E-2</v>
      </c>
      <c r="ABJ83">
        <v>0.247616898676942</v>
      </c>
      <c r="ABK83">
        <v>-0.151745495601636</v>
      </c>
      <c r="ABL83">
        <v>3.4115888254584501</v>
      </c>
      <c r="ABM83">
        <v>3.8086431306013702</v>
      </c>
      <c r="ABN83">
        <v>-0.46551878077012299</v>
      </c>
      <c r="ABO83">
        <v>1.8202109419317101</v>
      </c>
      <c r="ABP83">
        <v>1.04345049345833</v>
      </c>
      <c r="ABQ83">
        <v>0.65737302274936804</v>
      </c>
      <c r="ABR83">
        <v>0.70130102670101702</v>
      </c>
      <c r="ABS83">
        <v>-1.3853308734658001</v>
      </c>
      <c r="ABT83">
        <v>-1.68373566024669</v>
      </c>
      <c r="ABU83">
        <v>2.7454705321999602</v>
      </c>
      <c r="ABV83">
        <v>3.7361146941121302</v>
      </c>
      <c r="ABW83">
        <v>1.6383944487161199</v>
      </c>
      <c r="ABX83">
        <v>6.9348049326062098</v>
      </c>
      <c r="ABY83">
        <v>3.2803938793885701</v>
      </c>
      <c r="ABZ83">
        <v>3.4588110687226301</v>
      </c>
      <c r="ACA83">
        <v>3.6386452333925701</v>
      </c>
      <c r="ACB83">
        <v>2.6280940522137999</v>
      </c>
      <c r="ACC83">
        <v>3.8560012957732601</v>
      </c>
      <c r="ACD83">
        <v>2.2857797420768402</v>
      </c>
      <c r="ACE83">
        <v>3.6444619755055001</v>
      </c>
      <c r="ACF83">
        <v>5.2838322791736001</v>
      </c>
      <c r="ACG83">
        <v>3.7305016040326802</v>
      </c>
      <c r="ACH83">
        <v>7.7315359025659794E-2</v>
      </c>
      <c r="ACI83">
        <v>1.46968714080679</v>
      </c>
      <c r="ACJ83">
        <v>-0.79301415944527198</v>
      </c>
      <c r="ACK83">
        <v>4.0039781262642498</v>
      </c>
      <c r="ACL83">
        <v>3.4536088962884</v>
      </c>
      <c r="ACM83">
        <v>4.9253794174177798</v>
      </c>
      <c r="ACN83">
        <v>0.89061335731392199</v>
      </c>
      <c r="ACO83">
        <v>3.2067326324583898</v>
      </c>
      <c r="ACP83">
        <v>-2.3411255745765498</v>
      </c>
      <c r="ACQ83">
        <v>4.8749803287020601</v>
      </c>
      <c r="ACR83">
        <v>-0.13444558452087799</v>
      </c>
      <c r="ACS83">
        <v>3.9805825167810398</v>
      </c>
      <c r="ACT83">
        <v>4.49289151487074</v>
      </c>
      <c r="ACU83">
        <v>0.32103043394233999</v>
      </c>
      <c r="ACV83">
        <v>0.42188520494632198</v>
      </c>
      <c r="ACW83">
        <v>1.1514709256346201</v>
      </c>
      <c r="ACX83">
        <v>-2.6944441732902602</v>
      </c>
      <c r="ACY83">
        <v>2.6396704880923898</v>
      </c>
      <c r="ACZ83">
        <v>-2.1539923972588002</v>
      </c>
      <c r="ADA83">
        <v>3.11151229880126</v>
      </c>
      <c r="ADB83">
        <v>4.8972077822616802</v>
      </c>
      <c r="ADC83">
        <v>0.157582355003731</v>
      </c>
      <c r="ADD83">
        <v>0.42205377793169002</v>
      </c>
      <c r="ADE83">
        <v>6.04006755380912</v>
      </c>
      <c r="ADF83">
        <v>2.8856506231387602</v>
      </c>
      <c r="ADG83">
        <v>5.6668484437739997</v>
      </c>
      <c r="ADH83">
        <v>-1.8765438353006001</v>
      </c>
      <c r="ADI83">
        <v>2.10438378551946</v>
      </c>
      <c r="ADJ83">
        <v>-0.55402653407927904</v>
      </c>
      <c r="ADK83">
        <v>5.0898381667809902</v>
      </c>
      <c r="ADL83">
        <v>2.0322801545192202</v>
      </c>
      <c r="ADM83">
        <v>2.5253464324063399</v>
      </c>
      <c r="ADN83">
        <v>-0.54790769782670601</v>
      </c>
      <c r="ADO83">
        <v>2.8346472788458601</v>
      </c>
      <c r="ADP83">
        <v>5.3326824207863801</v>
      </c>
      <c r="ADQ83">
        <v>6.3679777872423697</v>
      </c>
      <c r="ADR83">
        <v>6.8138051095909002</v>
      </c>
      <c r="ADS83">
        <v>1.4943630406921899</v>
      </c>
      <c r="ADT83">
        <v>7.36258462862956</v>
      </c>
      <c r="ADU83">
        <v>3.2688957796224898</v>
      </c>
      <c r="ADV83">
        <v>6.2453862430769602</v>
      </c>
      <c r="ADW83">
        <v>6.8182376727477996</v>
      </c>
      <c r="ADX83">
        <v>4.2193724026778101</v>
      </c>
      <c r="ADY83">
        <v>0.33990301409376</v>
      </c>
      <c r="ADZ83">
        <v>3.5785016891924699</v>
      </c>
      <c r="AEA83">
        <v>4.8425322531982102</v>
      </c>
      <c r="AEB83">
        <v>4.0746020294456802</v>
      </c>
      <c r="AEC83">
        <v>1.42359425833096</v>
      </c>
      <c r="AED83">
        <v>4.5203961358124598</v>
      </c>
      <c r="AEE83">
        <v>0.843535779073189</v>
      </c>
      <c r="AEF83">
        <v>3.2020640290391298</v>
      </c>
      <c r="AEG83">
        <v>0.885990142884717</v>
      </c>
      <c r="AEH83">
        <v>0.21289785051509699</v>
      </c>
      <c r="AEI83">
        <v>2.21158600520066</v>
      </c>
      <c r="AEJ83">
        <v>0.45567407857799702</v>
      </c>
      <c r="AEK83">
        <v>5.9212487590222098</v>
      </c>
      <c r="AEL83">
        <v>5.2790632289727402</v>
      </c>
      <c r="AEM83">
        <v>10.5286152731687</v>
      </c>
      <c r="AEN83">
        <v>-1.7705797962629699</v>
      </c>
      <c r="AEO83">
        <v>-2.7127411980589402</v>
      </c>
      <c r="AEP83">
        <v>-3.0309505171664801E-2</v>
      </c>
      <c r="AEQ83">
        <v>-0.21832556644595399</v>
      </c>
      <c r="AER83">
        <v>-0.33216798424083899</v>
      </c>
      <c r="AES83">
        <v>-1.1601443572208601</v>
      </c>
      <c r="AET83">
        <v>-5.9846095468848999</v>
      </c>
      <c r="AEU83">
        <v>-3.65742115603675</v>
      </c>
      <c r="AEV83">
        <v>1.57304955763675</v>
      </c>
      <c r="AEW83">
        <v>-0.34646573846533402</v>
      </c>
      <c r="AEX83">
        <v>2.8546362453332899</v>
      </c>
      <c r="AEY83">
        <v>-1.25789479488159</v>
      </c>
      <c r="AEZ83">
        <v>-0.43619365306996499</v>
      </c>
      <c r="AFA83">
        <v>-1.44824138714017</v>
      </c>
      <c r="AFB83">
        <v>0.113123305725288</v>
      </c>
      <c r="AFC83">
        <v>0.19533389703577</v>
      </c>
      <c r="AFD83">
        <v>-1.59060709991569</v>
      </c>
      <c r="AFE83">
        <v>-0.41205843101359202</v>
      </c>
      <c r="AFF83">
        <v>-1.6417767894674899</v>
      </c>
      <c r="AFG83">
        <v>-4.4029563808861401</v>
      </c>
      <c r="AFH83">
        <v>-3.40959934148507</v>
      </c>
      <c r="AFI83">
        <v>-1.8038406768781201</v>
      </c>
      <c r="AFJ83">
        <v>-5.4595294033835398</v>
      </c>
      <c r="AFK83">
        <v>6.5992818499323397E-2</v>
      </c>
      <c r="AFL83">
        <v>-2.5679389935903898</v>
      </c>
      <c r="AFM83">
        <v>-3.3104131091392199</v>
      </c>
      <c r="AFN83">
        <v>-2.8287225635268398</v>
      </c>
      <c r="AFO83">
        <v>-1.90064857609421</v>
      </c>
      <c r="AFP83">
        <v>-3.98422549054699</v>
      </c>
      <c r="AFQ83">
        <v>-2.8660520459430798</v>
      </c>
      <c r="AFR83">
        <v>0.15519908805945301</v>
      </c>
      <c r="AFS83">
        <v>0.96402739848330399</v>
      </c>
      <c r="AFT83">
        <v>2.3413066564272</v>
      </c>
      <c r="AFU83">
        <v>-0.71835927682018497</v>
      </c>
      <c r="AFV83">
        <v>-1.5157948688888201</v>
      </c>
      <c r="AFW83">
        <v>2.1796450400854299</v>
      </c>
      <c r="AFX83">
        <v>3.5172511124992099</v>
      </c>
      <c r="AFY83">
        <v>-3.6067913857859</v>
      </c>
      <c r="AFZ83">
        <v>-3.8829188910348802</v>
      </c>
      <c r="AGA83">
        <v>0.21745361365448401</v>
      </c>
      <c r="AGB83">
        <v>-1.5503074037250799</v>
      </c>
      <c r="AGC83">
        <v>-2.5040404274202199</v>
      </c>
      <c r="AGD83">
        <v>2.0950529411805601</v>
      </c>
      <c r="AGE83">
        <v>-1.1091172599127901</v>
      </c>
      <c r="AGF83">
        <v>1.03854680500436</v>
      </c>
      <c r="AGG83">
        <v>0.88505386863560498</v>
      </c>
      <c r="AGH83">
        <v>1.0567860854056701</v>
      </c>
      <c r="AGI83">
        <v>-0.63090970444057104</v>
      </c>
      <c r="AGJ83">
        <v>-1.6782170697278</v>
      </c>
      <c r="AGK83">
        <v>4.72859387718918</v>
      </c>
      <c r="AGL83">
        <v>-5.6609195200564297</v>
      </c>
      <c r="AGM83">
        <v>-3.26830545747789</v>
      </c>
      <c r="AGN83">
        <v>-5.9386904926158</v>
      </c>
      <c r="AGO83">
        <v>-0.27291758889586698</v>
      </c>
      <c r="AGP83">
        <v>-1.8962860875241401</v>
      </c>
      <c r="AGQ83">
        <v>0.36243107582129602</v>
      </c>
      <c r="AGR83">
        <v>-5.3732066444892599</v>
      </c>
      <c r="AGS83">
        <v>-4.0959461990322898</v>
      </c>
      <c r="AGT83">
        <v>-6.3176039864549303</v>
      </c>
      <c r="AGU83">
        <v>-3.8844089684900398</v>
      </c>
      <c r="AGV83">
        <v>-2.8257067232962298</v>
      </c>
      <c r="AGW83">
        <v>4.9681205168783196</v>
      </c>
      <c r="AGX83">
        <v>-3.3078852248247999</v>
      </c>
      <c r="AGY83">
        <v>2.2943062902266802</v>
      </c>
      <c r="AGZ83">
        <v>-2.7455829495120598</v>
      </c>
      <c r="AHA83">
        <v>0.166256546801684</v>
      </c>
      <c r="AHB83">
        <v>-1.68142483481418</v>
      </c>
      <c r="AHC83">
        <v>-1.5414466516921199</v>
      </c>
      <c r="AHD83">
        <v>-5.1544233502878596</v>
      </c>
      <c r="AHE83">
        <v>5.3696151752570899E-2</v>
      </c>
      <c r="AHF83">
        <v>0.55673807564586997</v>
      </c>
      <c r="AHG83">
        <v>-5.9803294957330602</v>
      </c>
      <c r="AHH83">
        <v>-1.9454385754664101</v>
      </c>
      <c r="AHI83">
        <v>-1.6402769878789201</v>
      </c>
      <c r="AHJ83">
        <v>-4.5975761919476898</v>
      </c>
      <c r="AHK83">
        <v>2.9404593524884701</v>
      </c>
      <c r="AHL83">
        <v>-4.8608298421132696</v>
      </c>
      <c r="AHM83">
        <v>-0.73885149952152396</v>
      </c>
      <c r="AHN83">
        <v>2.2955099407332402</v>
      </c>
      <c r="AHO83">
        <v>-0.91068681303046595</v>
      </c>
      <c r="AHP83">
        <v>-2.4188290127205199</v>
      </c>
      <c r="AHQ83">
        <v>0.25087146859634901</v>
      </c>
      <c r="AHR83">
        <v>-1.4390880466162801</v>
      </c>
      <c r="AHS83">
        <v>-2.7905091456241999</v>
      </c>
      <c r="AHT83">
        <v>2.5429226398067799</v>
      </c>
      <c r="AHU83">
        <v>-0.48898318731710899</v>
      </c>
      <c r="AHV83">
        <v>-0.91228023657601398</v>
      </c>
      <c r="AHW83">
        <v>3.2017778132195902</v>
      </c>
      <c r="AHX83">
        <v>-1.2978209445012201</v>
      </c>
      <c r="AHY83">
        <v>-1.5910946723261199</v>
      </c>
      <c r="AHZ83">
        <v>3.0179844667784899</v>
      </c>
      <c r="AIA83">
        <v>5.3790064057239499</v>
      </c>
      <c r="AIB83">
        <v>2.77463742187898</v>
      </c>
      <c r="AIC83">
        <v>-1.07258647754148</v>
      </c>
      <c r="AID83">
        <v>2.0967260530407401</v>
      </c>
      <c r="AIE83">
        <v>1.7904799084671299</v>
      </c>
      <c r="AIF83">
        <v>0.28876452781430401</v>
      </c>
      <c r="AIG83">
        <v>1.8764429054626599</v>
      </c>
      <c r="AIH83">
        <v>1.66686209255189</v>
      </c>
      <c r="AII83">
        <v>-1.4930973353236501</v>
      </c>
      <c r="AIJ83">
        <v>4.3761039339188601</v>
      </c>
      <c r="AIK83">
        <v>-2.0611568276957302</v>
      </c>
      <c r="AIL83">
        <v>3.0662597126731201</v>
      </c>
      <c r="AIM83">
        <v>-1.11659482564695</v>
      </c>
      <c r="AIN83">
        <v>3.7420640755633299</v>
      </c>
      <c r="AIO83">
        <v>0.54499007686960499</v>
      </c>
      <c r="AIP83">
        <v>0.40577598482831101</v>
      </c>
      <c r="AIQ83">
        <v>3.9092618131254899</v>
      </c>
      <c r="AIR83">
        <v>-0.18308920922242899</v>
      </c>
      <c r="AIS83">
        <v>-1.11287067156754</v>
      </c>
      <c r="AIT83">
        <v>2.5686625651465</v>
      </c>
      <c r="AIU83">
        <v>1.15614980171665</v>
      </c>
      <c r="AIV83">
        <v>-8.3861271422560502E-2</v>
      </c>
      <c r="AIW83">
        <v>3.2210058150221998</v>
      </c>
      <c r="AIX83">
        <v>0.70416294641269594</v>
      </c>
      <c r="AIY83">
        <v>-0.37920416910448701</v>
      </c>
      <c r="AIZ83">
        <v>-1.9324205572764701</v>
      </c>
      <c r="AJA83">
        <v>0.499528580621175</v>
      </c>
      <c r="AJB83">
        <v>1.9382569433323</v>
      </c>
      <c r="AJC83">
        <v>-1.2051066361318401</v>
      </c>
      <c r="AJD83">
        <v>0.609552710455602</v>
      </c>
      <c r="AJE83">
        <v>-1.28402514754891</v>
      </c>
      <c r="AJF83">
        <v>1.29998083557164</v>
      </c>
      <c r="AJG83">
        <v>-0.43509573820255498</v>
      </c>
      <c r="AJH83">
        <v>1.97337493894108</v>
      </c>
      <c r="AJI83">
        <v>2.6125458289567498</v>
      </c>
      <c r="AJJ83">
        <v>0.55304614597306401</v>
      </c>
      <c r="AJK83">
        <v>-0.84218754715563005</v>
      </c>
      <c r="AJL83">
        <v>-2.0372230606383099</v>
      </c>
      <c r="AJM83">
        <v>2.7643805989830499</v>
      </c>
      <c r="AJN83">
        <v>-2.4703610965845701</v>
      </c>
      <c r="AJO83">
        <v>-3.63183888761843</v>
      </c>
      <c r="AJP83">
        <v>-0.39777036848786801</v>
      </c>
      <c r="AJQ83">
        <v>2.4398329030389001</v>
      </c>
      <c r="AJR83">
        <v>1.253994242436</v>
      </c>
      <c r="AJS83">
        <v>0.28562800040102998</v>
      </c>
      <c r="AJT83">
        <v>0.75576813771197704</v>
      </c>
      <c r="AJU83">
        <v>1.0918742559869601</v>
      </c>
      <c r="AJV83">
        <v>-3.55010450327745E-2</v>
      </c>
      <c r="AJW83">
        <v>2.09183523537844</v>
      </c>
      <c r="AJX83">
        <v>1.82110100054688</v>
      </c>
      <c r="AJY83">
        <v>-2.4977849368274101</v>
      </c>
      <c r="AJZ83">
        <v>-0.60744237904848497</v>
      </c>
      <c r="AKA83">
        <v>-0.26518960944192199</v>
      </c>
      <c r="AKB83">
        <v>2.31358178628156</v>
      </c>
      <c r="AKC83">
        <v>2.8959113058970898</v>
      </c>
      <c r="AKD83">
        <v>3.41917468971238</v>
      </c>
      <c r="AKE83">
        <v>-2.1003807063534499</v>
      </c>
      <c r="AKF83">
        <v>0.24907390698492099</v>
      </c>
      <c r="AKG83">
        <v>4.4764166250417299</v>
      </c>
      <c r="AKH83">
        <v>-0.973217964667766</v>
      </c>
      <c r="AKI83">
        <v>0.51582298364006995</v>
      </c>
      <c r="AKJ83">
        <v>0.56397675692855898</v>
      </c>
      <c r="AKK83">
        <v>-3.1708136607361399</v>
      </c>
      <c r="AKL83">
        <v>2.46277875851478</v>
      </c>
      <c r="AKM83">
        <v>0.12388420477526001</v>
      </c>
      <c r="AKN83">
        <v>0.12665597453633701</v>
      </c>
      <c r="AKO83">
        <v>-0.71994963250406596</v>
      </c>
      <c r="AKP83">
        <v>0.86126560235865601</v>
      </c>
      <c r="AKQ83">
        <v>1.3802280152230599</v>
      </c>
      <c r="AKR83">
        <v>-1.2960237888846</v>
      </c>
      <c r="AKS83">
        <v>-2.6189749509991902</v>
      </c>
      <c r="AKT83">
        <v>-1.8502543276967101</v>
      </c>
      <c r="AKU83">
        <v>2.8070899081724998</v>
      </c>
      <c r="AKV83">
        <v>2.6066381537910099</v>
      </c>
      <c r="AKW83">
        <v>-0.10593762681119601</v>
      </c>
      <c r="AKX83">
        <v>-1.3612284874085501</v>
      </c>
      <c r="AKY83">
        <v>-0.16323081012003099</v>
      </c>
      <c r="AKZ83">
        <v>0.76073624823424602</v>
      </c>
      <c r="ALA83">
        <v>3.3021938088555101</v>
      </c>
      <c r="ALB83">
        <v>0.69539709615045697</v>
      </c>
      <c r="ALC83">
        <v>-2.9555591478821799</v>
      </c>
      <c r="ALD83">
        <v>3.4596400336597299</v>
      </c>
      <c r="ALE83">
        <v>2.82571031306311</v>
      </c>
      <c r="ALF83">
        <v>2.5313796745297501</v>
      </c>
      <c r="ALG83">
        <v>-0.24258730198822001</v>
      </c>
      <c r="ALH83">
        <v>1.7565248061345</v>
      </c>
      <c r="ALI83">
        <v>4.5296909697967296</v>
      </c>
      <c r="ALJ83">
        <v>4.1973219951671998</v>
      </c>
      <c r="ALK83">
        <v>0.87512789306309402</v>
      </c>
      <c r="ALL83">
        <v>-1.98922051548083</v>
      </c>
      <c r="ALM83">
        <v>4.1158735048556299</v>
      </c>
      <c r="ALN83">
        <v>-3.7018862451266301</v>
      </c>
      <c r="ALO83">
        <v>-0.69997605477295299</v>
      </c>
      <c r="ALP83">
        <v>-0.71451541395821305</v>
      </c>
      <c r="ALQ83">
        <v>-0.76390583977311299</v>
      </c>
      <c r="ALR83">
        <v>-2.52987913807902</v>
      </c>
      <c r="ALS83">
        <v>1.13355310221451</v>
      </c>
      <c r="ALT83">
        <v>-0.88050931133037902</v>
      </c>
      <c r="ALU83">
        <v>0.90640561706033695</v>
      </c>
      <c r="ALV83">
        <v>-3.45930984467328</v>
      </c>
      <c r="ALW83">
        <v>0.132104432514901</v>
      </c>
      <c r="ALX83">
        <v>-1.4612531984553101</v>
      </c>
      <c r="ALY83">
        <v>-5.5188929009604903</v>
      </c>
      <c r="ALZ83">
        <v>0.31327256263869702</v>
      </c>
      <c r="AMA83">
        <v>3.3850019067259201</v>
      </c>
      <c r="AMB83">
        <v>3.4760622791136599</v>
      </c>
      <c r="AMC83">
        <v>2.08540440581978</v>
      </c>
      <c r="AMD83">
        <v>-3.3125252795703699</v>
      </c>
      <c r="AME83">
        <v>-5.5188428155985498</v>
      </c>
      <c r="AMF83">
        <v>1.23660864962645E-2</v>
      </c>
      <c r="AMG83">
        <v>-0.98324474075715296</v>
      </c>
      <c r="AMH83">
        <v>-0.41849965881566198</v>
      </c>
      <c r="AMI83">
        <v>3.2384989608023602</v>
      </c>
      <c r="AMJ83">
        <v>3.2680711328029699</v>
      </c>
      <c r="AMK83">
        <v>-7.0437530549189498E-2</v>
      </c>
      <c r="AML83">
        <v>1.00794022654013</v>
      </c>
      <c r="AMM83">
        <v>-0.83123531529541705</v>
      </c>
      <c r="AMN83">
        <v>5.8235865960839996</v>
      </c>
      <c r="AMO83">
        <v>2.3128994431341598</v>
      </c>
      <c r="AMP83">
        <v>-1.6568191915461301</v>
      </c>
      <c r="AMQ83">
        <v>1.112898436049</v>
      </c>
      <c r="AMR83">
        <v>1.9883268435189699E-2</v>
      </c>
      <c r="AMS83">
        <v>0.28299213436520498</v>
      </c>
      <c r="AMT83">
        <v>-1.16523167159834</v>
      </c>
      <c r="AMU83">
        <v>0.44607524667631399</v>
      </c>
      <c r="AMV83">
        <v>2.6072081914789198</v>
      </c>
      <c r="AMW83">
        <v>-0.173428627100461</v>
      </c>
      <c r="AMX83">
        <v>2.25694381117271</v>
      </c>
      <c r="AMY83">
        <v>2.0746017260513399</v>
      </c>
      <c r="AMZ83">
        <v>0.74458512955389899</v>
      </c>
      <c r="ANA83">
        <v>-0.499782781732593</v>
      </c>
      <c r="ANB83">
        <v>2.14567377563661</v>
      </c>
      <c r="ANC83">
        <v>-2.9189595595843101</v>
      </c>
      <c r="AND83">
        <v>4.2315878530712201</v>
      </c>
      <c r="ANE83">
        <v>3.3624714522433301</v>
      </c>
      <c r="ANF83">
        <v>5.9945313288809503</v>
      </c>
      <c r="ANG83">
        <v>0.10568523952121101</v>
      </c>
      <c r="ANH83">
        <v>4.7001402144748097</v>
      </c>
      <c r="ANI83">
        <v>0.43908430099038398</v>
      </c>
      <c r="ANJ83">
        <v>-4.5891658420678301</v>
      </c>
      <c r="ANK83">
        <v>2.30896760616324</v>
      </c>
      <c r="ANL83">
        <v>4.4448337651160497</v>
      </c>
      <c r="ANM83">
        <v>3.23963363739648</v>
      </c>
      <c r="ANN83">
        <v>-1.0970706520992</v>
      </c>
      <c r="ANO83">
        <v>-5.7586451503074398E-3</v>
      </c>
      <c r="ANP83">
        <v>-0.56175158048083595</v>
      </c>
      <c r="ANQ83">
        <v>1.0870981559878701</v>
      </c>
      <c r="ANR83">
        <v>-5.6013025229791102</v>
      </c>
      <c r="ANS83">
        <v>3.0180142018518001</v>
      </c>
      <c r="ANT83">
        <v>0.66626566746986904</v>
      </c>
      <c r="ANU83">
        <v>-3.73171254192623</v>
      </c>
      <c r="ANV83">
        <v>3.3042200103755701</v>
      </c>
      <c r="ANW83">
        <v>-1.8821408400586599</v>
      </c>
      <c r="ANX83">
        <v>3.2626347589014602</v>
      </c>
      <c r="ANY83">
        <v>0.25089705747442198</v>
      </c>
      <c r="ANZ83">
        <v>-0.20965415167721299</v>
      </c>
      <c r="AOA83">
        <v>1.6969761213313801</v>
      </c>
      <c r="AOB83">
        <v>-1.7169511374947301E-2</v>
      </c>
      <c r="AOC83">
        <v>0.75035962068651596</v>
      </c>
      <c r="AOD83">
        <v>1.8475812352196701</v>
      </c>
      <c r="AOE83">
        <v>5.4543403099706804</v>
      </c>
      <c r="AOF83">
        <v>4.3647711114582997</v>
      </c>
      <c r="AOG83">
        <v>-0.157832802040411</v>
      </c>
      <c r="AOH83">
        <v>3.0241744033634501</v>
      </c>
      <c r="AOI83">
        <v>0.19859172010631301</v>
      </c>
      <c r="AOJ83">
        <v>-1.9327190100655101</v>
      </c>
      <c r="AOK83">
        <v>4.66342794150877</v>
      </c>
      <c r="AOL83">
        <v>0.193373252228838</v>
      </c>
      <c r="AOM83">
        <v>1.1237907526889701</v>
      </c>
      <c r="AON83">
        <v>1.5171797167394601</v>
      </c>
      <c r="AOO83">
        <v>3.9479479943958999</v>
      </c>
      <c r="AOP83">
        <v>0.68550675060299504</v>
      </c>
      <c r="AOQ83">
        <v>-1.62002043641319</v>
      </c>
      <c r="AOR83">
        <v>-2.1372042742988202</v>
      </c>
      <c r="AOS83">
        <v>2.90458505389444</v>
      </c>
      <c r="AOT83">
        <v>0.41917504336380101</v>
      </c>
      <c r="AOU83">
        <v>3.9734582967021002</v>
      </c>
      <c r="AOV83">
        <v>0.174127493922732</v>
      </c>
      <c r="AOW83">
        <v>4.8777598468152501</v>
      </c>
      <c r="AOX83">
        <v>4.6807996809483203</v>
      </c>
      <c r="AOY83">
        <v>-1.0734141778756301</v>
      </c>
      <c r="AOZ83">
        <v>1.0860456513804699</v>
      </c>
      <c r="APA83">
        <v>4.8169288954616603</v>
      </c>
      <c r="APB83">
        <v>2.0580256951074101</v>
      </c>
      <c r="APC83">
        <v>2.2668673045277701</v>
      </c>
      <c r="APD83">
        <v>0.23390037407504</v>
      </c>
      <c r="APE83">
        <v>6.5909801196088997</v>
      </c>
      <c r="APF83">
        <v>-2.41805641784598</v>
      </c>
      <c r="APG83">
        <v>0.13452114348820701</v>
      </c>
      <c r="APH83">
        <v>4.2409557941873102</v>
      </c>
      <c r="API83">
        <v>4.33171082126551</v>
      </c>
      <c r="APJ83">
        <v>-2.1291414792215901</v>
      </c>
      <c r="APK83">
        <v>6.0403588980869296</v>
      </c>
      <c r="APL83">
        <v>3.5095268732655001</v>
      </c>
      <c r="APM83">
        <v>-9.7565197577923701E-2</v>
      </c>
      <c r="APN83">
        <v>3.57841440245301</v>
      </c>
      <c r="APO83">
        <v>4.63809442904717</v>
      </c>
      <c r="APP83">
        <v>3.7701798710988701</v>
      </c>
      <c r="APQ83">
        <v>-3.1092318813327902</v>
      </c>
      <c r="APR83">
        <v>0.75874586860233295</v>
      </c>
      <c r="APS83">
        <v>1.5549755390797799</v>
      </c>
      <c r="APT83">
        <v>-3.0225319914987301</v>
      </c>
      <c r="APU83">
        <v>3.4118372372378198</v>
      </c>
      <c r="APV83">
        <v>4.0893038343329602</v>
      </c>
      <c r="APW83">
        <v>-1.73027332358289</v>
      </c>
      <c r="APX83">
        <v>4.8802895418583896</v>
      </c>
      <c r="APY83">
        <v>1.0656380767924001</v>
      </c>
      <c r="APZ83">
        <v>5.0879743329961897</v>
      </c>
      <c r="AQA83">
        <v>1.2938483313115401</v>
      </c>
      <c r="AQB83">
        <v>-3.0122567682171</v>
      </c>
      <c r="AQC83">
        <v>2.0154138432358502</v>
      </c>
      <c r="AQD83">
        <v>-1.3960423749245501</v>
      </c>
      <c r="AQE83">
        <v>2.92976541407306</v>
      </c>
      <c r="AQF83">
        <v>1.6287975025033701</v>
      </c>
      <c r="AQG83">
        <v>3.4570302392126</v>
      </c>
      <c r="AQH83">
        <v>2.1030720784008898</v>
      </c>
      <c r="AQI83">
        <v>-1.3212369500194301</v>
      </c>
      <c r="AQJ83">
        <v>3.8667595192178701</v>
      </c>
      <c r="AQK83">
        <v>-2.2070805398553701</v>
      </c>
      <c r="AQL83">
        <v>3.60061233281596</v>
      </c>
      <c r="AQM83">
        <v>-2.0792790431257302</v>
      </c>
      <c r="AQN83">
        <v>-0.59202907722255804</v>
      </c>
      <c r="AQO83">
        <v>7.7991602569881904</v>
      </c>
      <c r="AQP83">
        <v>-3.8887808176119099</v>
      </c>
      <c r="AQQ83">
        <v>-2.3945209636618299</v>
      </c>
      <c r="AQR83">
        <v>2.0506894527075401</v>
      </c>
      <c r="AQS83">
        <v>-1.46175799456818</v>
      </c>
      <c r="AQT83">
        <v>0.63435735449647601</v>
      </c>
      <c r="AQU83">
        <v>3.5218652353503201</v>
      </c>
      <c r="AQV83">
        <v>3.26698076944797</v>
      </c>
      <c r="AQW83">
        <v>1.7634703797918601</v>
      </c>
      <c r="AQX83">
        <v>1.7426550939571499</v>
      </c>
      <c r="AQY83">
        <v>5.7564916529661403</v>
      </c>
      <c r="AQZ83">
        <v>3.3168141217103</v>
      </c>
      <c r="ARA83">
        <v>-0.66613486771144703</v>
      </c>
      <c r="ARB83">
        <v>1.35662789154673</v>
      </c>
      <c r="ARC83">
        <v>0.27378802780347899</v>
      </c>
      <c r="ARD83">
        <v>-1.94797018135373</v>
      </c>
      <c r="ARE83">
        <v>5.4792463799781101</v>
      </c>
      <c r="ARF83">
        <v>0.78230900633007305</v>
      </c>
      <c r="ARG83">
        <v>2.65824987652947</v>
      </c>
      <c r="ARH83">
        <v>-2.7179091095903698</v>
      </c>
      <c r="ARI83">
        <v>-0.27750456574641502</v>
      </c>
      <c r="ARJ83">
        <v>0.275684264033009</v>
      </c>
      <c r="ARK83">
        <v>4.4056017857232197</v>
      </c>
      <c r="ARL83">
        <v>-0.76795887410668096</v>
      </c>
      <c r="ARM83">
        <v>2.3658277737614601</v>
      </c>
      <c r="ARN83">
        <v>3.1857144998251301</v>
      </c>
      <c r="ARO83">
        <v>2.4662555013177099</v>
      </c>
      <c r="ARP83">
        <v>-1.09151810974045</v>
      </c>
      <c r="ARQ83">
        <v>4.3060459554642696</v>
      </c>
      <c r="ARR83">
        <v>-0.44275592159481297</v>
      </c>
      <c r="ARS83">
        <v>0.271240122384524</v>
      </c>
      <c r="ART83">
        <v>0.97746494499952497</v>
      </c>
      <c r="ARU83">
        <v>-2.78000856422035</v>
      </c>
      <c r="ARV83">
        <v>4.2792491090557601</v>
      </c>
      <c r="ARW83">
        <v>1.1805607831231</v>
      </c>
      <c r="ARX83">
        <v>2.9098925620518101</v>
      </c>
      <c r="ARY83">
        <v>-0.85478853636367202</v>
      </c>
      <c r="ARZ83">
        <v>-0.46608226121712598</v>
      </c>
      <c r="ASA83">
        <v>0.13553416143034</v>
      </c>
      <c r="ASB83">
        <v>3.77546951825355</v>
      </c>
      <c r="ASC83">
        <v>5.03493014874672</v>
      </c>
      <c r="ASD83">
        <v>-0.12165669088269999</v>
      </c>
      <c r="ASE83">
        <v>6.36271396345958</v>
      </c>
      <c r="ASF83">
        <v>-0.987725034761192</v>
      </c>
      <c r="ASG83">
        <v>-0.74508875774844596</v>
      </c>
      <c r="ASH83">
        <v>3.2287635321697001</v>
      </c>
      <c r="ASI83">
        <v>4.4490237055491901</v>
      </c>
      <c r="ASJ83">
        <v>4.9176028781949404</v>
      </c>
      <c r="ASK83">
        <v>3.5672194510041302</v>
      </c>
      <c r="ASL83">
        <v>-1.16909668331223</v>
      </c>
      <c r="ASM83">
        <v>0.24727219786094701</v>
      </c>
      <c r="ASN83">
        <v>-3.0662332601434299</v>
      </c>
      <c r="ASO83">
        <v>5.7267764767968803</v>
      </c>
      <c r="ASP83">
        <v>4.7373815941734803</v>
      </c>
      <c r="ASQ83">
        <v>2.6231852150251802</v>
      </c>
      <c r="ASR83">
        <v>-0.37010785797053702</v>
      </c>
      <c r="ASS83">
        <v>-0.18789405616139401</v>
      </c>
      <c r="AST83">
        <v>3.2753522816392802</v>
      </c>
      <c r="ASU83">
        <v>-9.3997520337436399E-2</v>
      </c>
      <c r="ASV83">
        <v>0.51982478964464496</v>
      </c>
      <c r="ASW83">
        <v>-3.3080253231283501</v>
      </c>
      <c r="ASX83">
        <v>3.3256312055729298</v>
      </c>
      <c r="ASY83">
        <v>2.7302811519346002</v>
      </c>
      <c r="ASZ83">
        <v>3.4393996623985998</v>
      </c>
      <c r="ATA83">
        <v>-3.8716693296506701</v>
      </c>
      <c r="ATB83">
        <v>1.63222416707962</v>
      </c>
      <c r="ATC83">
        <v>5.21713317032071</v>
      </c>
      <c r="ATD83">
        <v>-2.6382428838159302</v>
      </c>
      <c r="ATE83">
        <v>5.04323381192975</v>
      </c>
      <c r="ATF83">
        <v>-0.62107081661667096</v>
      </c>
      <c r="ATG83">
        <v>1.8331810077930799</v>
      </c>
      <c r="ATH83">
        <v>1.29178730865443</v>
      </c>
      <c r="ATI83">
        <v>1.5657558026801801</v>
      </c>
      <c r="ATJ83">
        <v>3.24836427834274</v>
      </c>
      <c r="ATK83">
        <v>0.70043249622227899</v>
      </c>
      <c r="ATL83">
        <v>1.71799504636588</v>
      </c>
      <c r="ATM83">
        <v>6.94629068528522</v>
      </c>
      <c r="ATN83">
        <v>2.5807884795432399</v>
      </c>
      <c r="ATO83">
        <v>-1.3220448423268101</v>
      </c>
      <c r="ATP83">
        <v>3.2151666793082398</v>
      </c>
      <c r="ATQ83">
        <v>1.27641246313476</v>
      </c>
      <c r="ATR83">
        <v>0.81642385869029499</v>
      </c>
      <c r="ATS83">
        <v>0.27054861938854702</v>
      </c>
      <c r="ATT83">
        <v>-2.5236570762597998</v>
      </c>
      <c r="ATU83">
        <v>0.58055693128910202</v>
      </c>
      <c r="ATV83">
        <v>-0.86545848256336799</v>
      </c>
      <c r="ATW83">
        <v>0.46747220004961398</v>
      </c>
      <c r="ATX83">
        <v>2.8702868289948</v>
      </c>
      <c r="ATY83">
        <v>0.64338690768053897</v>
      </c>
      <c r="ATZ83">
        <v>-4.74806752653849</v>
      </c>
      <c r="AUA83">
        <v>3.3004628288742599</v>
      </c>
      <c r="AUB83">
        <v>0.75057430796682501</v>
      </c>
      <c r="AUC83">
        <v>3.5445370760124</v>
      </c>
      <c r="AUD83">
        <v>4.7741497641397901</v>
      </c>
      <c r="AUE83">
        <v>-0.70547588778669601</v>
      </c>
      <c r="AUF83">
        <v>-1.7369112696639499</v>
      </c>
      <c r="AUG83">
        <v>-8.3532751636698599E-2</v>
      </c>
      <c r="AUH83">
        <v>-0.31361835723389198</v>
      </c>
      <c r="AUI83">
        <v>0.29188645431843901</v>
      </c>
      <c r="AUJ83">
        <v>0.92557020429222603</v>
      </c>
      <c r="AUK83">
        <v>-0.102298128084072</v>
      </c>
      <c r="AUL83">
        <v>2.3390652810659001</v>
      </c>
      <c r="AUM83">
        <v>-0.236339586942971</v>
      </c>
      <c r="AUN83">
        <v>-0.160398439813806</v>
      </c>
      <c r="AUO83">
        <v>1.0625920872585199</v>
      </c>
      <c r="AUP83">
        <v>3.85900524878135</v>
      </c>
      <c r="AUQ83">
        <v>-0.34799972439334698</v>
      </c>
      <c r="AUR83">
        <v>4.0511625533739899</v>
      </c>
      <c r="AUS83">
        <v>-0.54698520471691103</v>
      </c>
      <c r="AUT83">
        <v>1.69394544950377</v>
      </c>
      <c r="AUU83">
        <v>2.0765785137130899</v>
      </c>
      <c r="AUV83">
        <v>2.6084973503908202</v>
      </c>
      <c r="AUW83">
        <v>4.2030869574433103</v>
      </c>
      <c r="AUX83">
        <v>-0.88473184537308502</v>
      </c>
      <c r="AUY83">
        <v>0.76681513392666001</v>
      </c>
      <c r="AUZ83">
        <v>2.02947487285563</v>
      </c>
      <c r="AVA83">
        <v>-4.2841710177134704</v>
      </c>
      <c r="AVB83">
        <v>-0.24006496088674301</v>
      </c>
      <c r="AVC83">
        <v>1.51550304436268</v>
      </c>
      <c r="AVD83">
        <v>0.51100141275136701</v>
      </c>
      <c r="AVE83">
        <v>7.81113515785154</v>
      </c>
      <c r="AVF83">
        <v>1.40396566695838</v>
      </c>
      <c r="AVG83">
        <v>-2.5722070532441101</v>
      </c>
      <c r="AVH83">
        <v>2.1504157972461502</v>
      </c>
      <c r="AVI83">
        <v>1.4555339306792801</v>
      </c>
      <c r="AVJ83">
        <v>3.8013963729739002</v>
      </c>
      <c r="AVK83">
        <v>2.1271665880391302</v>
      </c>
      <c r="AVL83">
        <v>-1.58944253627052</v>
      </c>
      <c r="AVM83">
        <v>1.9448676331837</v>
      </c>
      <c r="AVN83">
        <v>4.6519219452890299</v>
      </c>
      <c r="AVO83">
        <v>-0.392128436123794</v>
      </c>
      <c r="AVP83">
        <v>-2.9296821110364402</v>
      </c>
      <c r="AVQ83">
        <v>-1.1723033328455601</v>
      </c>
      <c r="AVR83">
        <v>-0.54750896952191497</v>
      </c>
      <c r="AVS83">
        <v>0.93329363693070999</v>
      </c>
      <c r="AVT83">
        <v>2.4682212907065701</v>
      </c>
      <c r="AVU83">
        <v>5.4781820897978797</v>
      </c>
      <c r="AVV83">
        <v>1.26259413175307</v>
      </c>
      <c r="AVW83">
        <v>3.8902756910114702</v>
      </c>
      <c r="AVX83">
        <v>-1.9651747078402799</v>
      </c>
      <c r="AVY83">
        <v>-3.07286746895499</v>
      </c>
      <c r="AVZ83">
        <v>2.4278681218214699</v>
      </c>
      <c r="AWA83">
        <v>1.6520391535899701</v>
      </c>
      <c r="AWB83">
        <v>6.4067526570996502</v>
      </c>
      <c r="AWC83">
        <v>-0.96357787954262797</v>
      </c>
      <c r="AWD83">
        <v>0.43434908868101402</v>
      </c>
      <c r="AWE83">
        <v>-1.7050001698611199</v>
      </c>
      <c r="AWF83">
        <v>-0.68236964503089703</v>
      </c>
      <c r="AWG83">
        <v>-0.71772010310642798</v>
      </c>
      <c r="AWH83">
        <v>-0.39569410661128801</v>
      </c>
      <c r="AWI83">
        <v>-1.07708029125579</v>
      </c>
      <c r="AWJ83">
        <v>1.01488273736579</v>
      </c>
      <c r="AWK83">
        <v>3.47560643077097</v>
      </c>
      <c r="AWL83">
        <v>-0.237086755976642</v>
      </c>
      <c r="AWM83">
        <v>1.01217786532639</v>
      </c>
      <c r="AWN83">
        <v>2.1458688030310098</v>
      </c>
      <c r="AWO83">
        <v>2.2465017023279499</v>
      </c>
      <c r="AWP83">
        <v>0.16135264640788799</v>
      </c>
      <c r="AWQ83">
        <v>5.7514740919181797</v>
      </c>
      <c r="AWR83">
        <v>-0.104919275751774</v>
      </c>
      <c r="AWS83">
        <v>0.63140295066032004</v>
      </c>
      <c r="AWT83">
        <v>3.9697584483985802</v>
      </c>
      <c r="AWU83">
        <v>0.39644813232126602</v>
      </c>
      <c r="AWV83">
        <v>-2.9984057201380701</v>
      </c>
      <c r="AWW83">
        <v>1.8916497009234701</v>
      </c>
      <c r="AWX83">
        <v>8.0259056232574899</v>
      </c>
      <c r="AWY83">
        <v>0.96096261968050201</v>
      </c>
      <c r="AWZ83">
        <v>0.39737685908311698</v>
      </c>
      <c r="AXA83">
        <v>-2.51185445863947</v>
      </c>
      <c r="AXB83">
        <v>2.4760378372457499</v>
      </c>
      <c r="AXC83">
        <v>0.39637601652049198</v>
      </c>
      <c r="AXD83">
        <v>3.9221692283620002</v>
      </c>
      <c r="AXE83">
        <v>-3.7343964903067102</v>
      </c>
      <c r="AXF83">
        <v>2.5588322868109099</v>
      </c>
      <c r="AXG83">
        <v>1.7435139023558099</v>
      </c>
      <c r="AXH83">
        <v>-0.18066167313644399</v>
      </c>
      <c r="AXI83">
        <v>3.0773720343906299</v>
      </c>
      <c r="AXJ83">
        <v>1.05899788676284</v>
      </c>
      <c r="AXK83">
        <v>2.03023060499449</v>
      </c>
      <c r="AXL83">
        <v>-2.1192801798333898</v>
      </c>
      <c r="AXM83">
        <v>-1.7765087836570399</v>
      </c>
      <c r="AXN83">
        <v>0.32085400505309097</v>
      </c>
      <c r="AXO83">
        <v>0.23098231913130801</v>
      </c>
      <c r="AXP83">
        <v>2.6826273119845601</v>
      </c>
      <c r="AXQ83">
        <v>3.0592017478248401</v>
      </c>
      <c r="AXR83">
        <v>4.2254896191183899</v>
      </c>
      <c r="AXS83">
        <v>4.4522322847888797E-2</v>
      </c>
      <c r="AXT83">
        <v>-0.52806140483646202</v>
      </c>
      <c r="AXU83">
        <v>-0.27945932740453699</v>
      </c>
      <c r="AXV83">
        <v>1.7905298166629999</v>
      </c>
      <c r="AXW83">
        <v>8.0616130739315894E-2</v>
      </c>
      <c r="AXX83">
        <v>-2.9466047114276201</v>
      </c>
      <c r="AXY83">
        <v>1.9116200402106001</v>
      </c>
      <c r="AXZ83">
        <v>0.51123380639386895</v>
      </c>
      <c r="AYA83">
        <v>1.63850224052754</v>
      </c>
      <c r="AYB83">
        <v>2.5167413274034001</v>
      </c>
      <c r="AYC83">
        <v>2.3261730061735699</v>
      </c>
      <c r="AYD83">
        <v>-3.36936991131991</v>
      </c>
      <c r="AYE83">
        <v>3.6824772970970998</v>
      </c>
      <c r="AYF83">
        <v>2.2683612695119701</v>
      </c>
      <c r="AYG83">
        <v>3.2337133050748599</v>
      </c>
      <c r="AYH83">
        <v>4.9912214769450598</v>
      </c>
      <c r="AYI83">
        <v>9.6903482751410603</v>
      </c>
      <c r="AYJ83">
        <v>3.8890808502880598</v>
      </c>
      <c r="AYK83">
        <v>5.6510148799586002</v>
      </c>
      <c r="AYL83">
        <v>8.1380995355857202</v>
      </c>
      <c r="AYM83">
        <v>10.238983480738099</v>
      </c>
      <c r="AYN83">
        <v>5.4010828459960196</v>
      </c>
      <c r="AYO83">
        <v>7.69540472537716</v>
      </c>
      <c r="AYP83">
        <v>5.2825655238442302</v>
      </c>
      <c r="AYQ83">
        <v>4.97535898226079</v>
      </c>
      <c r="AYR83">
        <v>5.2164331979950402</v>
      </c>
      <c r="AYS83">
        <v>5.74662769143616</v>
      </c>
      <c r="AYT83">
        <v>3.09591828102397</v>
      </c>
      <c r="AYU83">
        <v>4.3190466112131602</v>
      </c>
      <c r="AYV83">
        <v>2.0374164133622301</v>
      </c>
      <c r="AYW83">
        <v>7.0203155654774996</v>
      </c>
      <c r="AYX83">
        <v>5.7423942520279496</v>
      </c>
      <c r="AYY83">
        <v>4.2859903877294396</v>
      </c>
      <c r="AYZ83">
        <v>6.8999613861172699</v>
      </c>
      <c r="AZA83">
        <v>5.54726203772708</v>
      </c>
      <c r="AZB83">
        <v>5.3718731637840298</v>
      </c>
      <c r="AZC83">
        <v>2.45321836000769</v>
      </c>
      <c r="AZD83">
        <v>6.2026670752635402</v>
      </c>
      <c r="AZE83">
        <v>8.3022781281953097</v>
      </c>
      <c r="AZF83">
        <v>8.7919828828508404</v>
      </c>
      <c r="AZG83">
        <v>3.0242869768183098</v>
      </c>
      <c r="AZH83">
        <v>6.4695870935396202</v>
      </c>
      <c r="AZI83">
        <v>3.17057244883978</v>
      </c>
      <c r="AZJ83">
        <v>0.83519842677258205</v>
      </c>
      <c r="AZK83">
        <v>1.20198049952341</v>
      </c>
      <c r="AZL83">
        <v>6.64653700598162</v>
      </c>
      <c r="AZM83">
        <v>5.0574752259721603</v>
      </c>
      <c r="AZN83">
        <v>6.7669077684390198</v>
      </c>
      <c r="AZO83">
        <v>5.4881035489029104</v>
      </c>
      <c r="AZP83">
        <v>3.68628676063281</v>
      </c>
      <c r="AZQ83">
        <v>6.17984171582283</v>
      </c>
      <c r="AZR83">
        <v>3.3093643933917098</v>
      </c>
      <c r="AZS83">
        <v>4.9170806657283102</v>
      </c>
      <c r="AZT83">
        <v>7.3918920104557397</v>
      </c>
      <c r="AZU83">
        <v>1.70640694601912</v>
      </c>
      <c r="AZV83">
        <v>7.8582948123445204</v>
      </c>
      <c r="AZW83">
        <v>3.5052412658481198</v>
      </c>
      <c r="AZX83">
        <v>5.2774205634709901</v>
      </c>
      <c r="AZY83">
        <v>3.2734451973416898</v>
      </c>
      <c r="AZZ83">
        <v>0.38599441911979598</v>
      </c>
      <c r="BAA83">
        <v>2.8811662864835998</v>
      </c>
      <c r="BAB83">
        <v>5.4135804755852499</v>
      </c>
      <c r="BAC83">
        <v>4.4476649330226996</v>
      </c>
      <c r="BAD83">
        <v>1.7066345902270299</v>
      </c>
      <c r="BAE83">
        <v>2.2860477060424902</v>
      </c>
      <c r="BAF83">
        <v>11.9223784436439</v>
      </c>
      <c r="BAG83">
        <v>6.2588520339028104</v>
      </c>
      <c r="BAH83">
        <v>5.0526424364151898</v>
      </c>
      <c r="BAI83">
        <v>7.0510577570827202</v>
      </c>
      <c r="BAJ83">
        <v>9.0310084252745693</v>
      </c>
      <c r="BAK83">
        <v>8.2388310260838296</v>
      </c>
      <c r="BAL83">
        <v>5.4671605638299203</v>
      </c>
      <c r="BAM83">
        <v>5.6660272721089902</v>
      </c>
      <c r="BAN83">
        <v>3.59308566238205</v>
      </c>
      <c r="BAO83">
        <v>8.7950127109809895</v>
      </c>
      <c r="BAP83">
        <v>5.9819852360217096</v>
      </c>
      <c r="BAQ83">
        <v>7.0581930623508002</v>
      </c>
      <c r="BAR83">
        <v>3.9650059697347402</v>
      </c>
      <c r="BAS83">
        <v>8.1194067395913194</v>
      </c>
      <c r="BAT83">
        <v>3.74776752846447</v>
      </c>
      <c r="BAU83">
        <v>6.6996131089596904</v>
      </c>
      <c r="BAV83">
        <v>6.6061067611639901</v>
      </c>
      <c r="BAW83">
        <v>7.3672577552708596</v>
      </c>
      <c r="BAX83">
        <v>6.1170695808878497</v>
      </c>
      <c r="BAY83">
        <v>4.7185677126073999</v>
      </c>
      <c r="BAZ83">
        <v>4.00884963745166</v>
      </c>
      <c r="BBA83">
        <v>2.9409137092622499</v>
      </c>
      <c r="BBB83">
        <v>6.5628412619560104</v>
      </c>
      <c r="BBC83">
        <v>6.2460227253436003</v>
      </c>
      <c r="BBD83">
        <v>4.9349445435777097</v>
      </c>
      <c r="BBE83">
        <v>4.5567096023871896</v>
      </c>
      <c r="BBF83">
        <v>7.5162862777645403</v>
      </c>
      <c r="BBG83">
        <v>2.1412005290590699</v>
      </c>
      <c r="BBH83">
        <v>5.3125558703562703</v>
      </c>
      <c r="BBI83">
        <v>3.8742875980027298</v>
      </c>
      <c r="BBJ83">
        <v>3.55547849321156</v>
      </c>
      <c r="BBK83">
        <v>5.0153971821730403</v>
      </c>
      <c r="BBL83">
        <v>7.18327211545982</v>
      </c>
      <c r="BBM83">
        <v>6.7710971358116501</v>
      </c>
      <c r="BBN83">
        <v>5.4661194336047902</v>
      </c>
      <c r="BBO83">
        <v>4.2158106367823001</v>
      </c>
      <c r="BBP83">
        <v>4.03097116546033</v>
      </c>
      <c r="BBQ83">
        <v>5.8998173959010298</v>
      </c>
      <c r="BBR83">
        <v>2.5777483442364399</v>
      </c>
      <c r="BBS83">
        <v>0.89932850288805</v>
      </c>
      <c r="BBT83">
        <v>2.4133797647619701</v>
      </c>
      <c r="BBU83">
        <v>5.67346252224959</v>
      </c>
      <c r="BBV83">
        <v>7.2928635482166904</v>
      </c>
      <c r="BBW83">
        <v>1.38764062156185</v>
      </c>
      <c r="BBX83">
        <v>3.5290952834915599</v>
      </c>
      <c r="BBY83">
        <v>8.5014676708923798</v>
      </c>
      <c r="BBZ83">
        <v>5.3783193766254396</v>
      </c>
      <c r="BCA83">
        <v>8.9636347163498495</v>
      </c>
      <c r="BCB83">
        <v>4.9139612078689296</v>
      </c>
      <c r="BCC83">
        <v>2.3877385406104401</v>
      </c>
      <c r="BCD83">
        <v>3.8177232388889801</v>
      </c>
      <c r="BCE83">
        <v>7.8702981415814</v>
      </c>
      <c r="BCF83">
        <v>4.3754769510343703</v>
      </c>
      <c r="BCG83">
        <v>6.2312865650638596</v>
      </c>
      <c r="BCH83">
        <v>6.2604909991561</v>
      </c>
      <c r="BCI83">
        <v>10.937659348964999</v>
      </c>
      <c r="BCJ83">
        <v>4.0408151914697497</v>
      </c>
      <c r="BCK83">
        <v>2.7503342707798102</v>
      </c>
      <c r="BCL83">
        <v>2.22254214650795</v>
      </c>
      <c r="BCM83">
        <v>5.8322967634237299</v>
      </c>
      <c r="BCN83">
        <v>8.4860482384385403</v>
      </c>
      <c r="BCO83">
        <v>6.0197268937661699</v>
      </c>
      <c r="BCP83">
        <v>3.8962227670529499</v>
      </c>
      <c r="BCQ83">
        <v>5.0156946029746301</v>
      </c>
      <c r="BCR83">
        <v>8.6088754484271508</v>
      </c>
      <c r="BCS83">
        <v>7.5154582444931801</v>
      </c>
      <c r="BCT83">
        <v>9.5528831277462096</v>
      </c>
      <c r="BCU83">
        <v>10.6705611248104</v>
      </c>
      <c r="BCV83">
        <v>8.7463570399309898</v>
      </c>
      <c r="BCW83">
        <v>0.76101660284131301</v>
      </c>
      <c r="BCX83">
        <v>7.1218220315398701</v>
      </c>
      <c r="BCY83">
        <v>4.9368793925969801</v>
      </c>
      <c r="BCZ83">
        <v>6.4360585119555198</v>
      </c>
      <c r="BDA83">
        <v>2.5203974345770601</v>
      </c>
      <c r="BDB83">
        <v>1.71939998709819</v>
      </c>
      <c r="BDC83">
        <v>1.09711333918678</v>
      </c>
      <c r="BDD83">
        <v>6.6184718742975504</v>
      </c>
      <c r="BDE83">
        <v>5.3692631692067403</v>
      </c>
      <c r="BDF83">
        <v>4.3151180932991204</v>
      </c>
      <c r="BDG83">
        <v>4.1787122902353797</v>
      </c>
      <c r="BDH83">
        <v>4.13068253434359</v>
      </c>
      <c r="BDI83">
        <v>7.2925220594975402</v>
      </c>
      <c r="BDJ83">
        <v>2.2343433943300699</v>
      </c>
      <c r="BDK83">
        <v>6.8318587324567099</v>
      </c>
      <c r="BDL83">
        <v>6.99086189962091</v>
      </c>
      <c r="BDM83">
        <v>-0.79195627365686005</v>
      </c>
      <c r="BDN83">
        <v>3.67674512918917</v>
      </c>
      <c r="BDO83">
        <v>7.9656654276989096</v>
      </c>
      <c r="BDP83">
        <v>4.1579599529177402</v>
      </c>
      <c r="BDQ83">
        <v>4.7519669158573299</v>
      </c>
      <c r="BDR83">
        <v>4.2430192643232596</v>
      </c>
      <c r="BDS83">
        <v>3.4987452269436399</v>
      </c>
      <c r="BDT83">
        <v>3.54428378512692</v>
      </c>
      <c r="BDU83">
        <v>1.5596298045730199</v>
      </c>
      <c r="BDV83">
        <v>8.1622767195020192</v>
      </c>
      <c r="BDW83">
        <v>6.8184025327562896</v>
      </c>
      <c r="BDX83">
        <v>5.71229506059416</v>
      </c>
      <c r="BDY83">
        <v>3.4193834638094001</v>
      </c>
      <c r="BDZ83">
        <v>4.94408540687966</v>
      </c>
      <c r="BEA83">
        <v>7.1474758563566203</v>
      </c>
      <c r="BEB83">
        <v>4.57264385679487</v>
      </c>
      <c r="BEC83">
        <v>1.80100702208371</v>
      </c>
      <c r="BED83">
        <v>8.4809644275403304</v>
      </c>
      <c r="BEE83">
        <v>8.79489230459372</v>
      </c>
      <c r="BEF83">
        <v>6.4529540680294799</v>
      </c>
      <c r="BEG83">
        <v>2.8390745827084598</v>
      </c>
      <c r="BEH83">
        <v>2.94744300158322</v>
      </c>
      <c r="BEI83">
        <v>9.5108855299487605</v>
      </c>
      <c r="BEJ83">
        <v>3.7687208371457199</v>
      </c>
      <c r="BEK83">
        <v>4.6765906984305401</v>
      </c>
      <c r="BEL83">
        <v>5.2222445957451296</v>
      </c>
      <c r="BEM83">
        <v>7.3349253741838698</v>
      </c>
      <c r="BEN83">
        <v>7.9704040202106698</v>
      </c>
      <c r="BEO83">
        <v>4.5276414461949104</v>
      </c>
      <c r="BEP83">
        <v>3.7336659786734101</v>
      </c>
      <c r="BEQ83">
        <v>7.4449847769702497</v>
      </c>
      <c r="BER83">
        <v>6.59289816781979</v>
      </c>
      <c r="BES83">
        <v>5.0307352114639299</v>
      </c>
      <c r="BET83">
        <v>1.871923108966</v>
      </c>
      <c r="BEU83">
        <v>4.5082731587951699</v>
      </c>
      <c r="BEV83">
        <v>1.4900476989563001</v>
      </c>
      <c r="BEW83">
        <v>10.183967528357501</v>
      </c>
      <c r="BEX83">
        <v>7.0335342594950498</v>
      </c>
      <c r="BEY83">
        <v>2.8083916727543299</v>
      </c>
      <c r="BEZ83">
        <v>5.6585424746158797</v>
      </c>
      <c r="BFA83">
        <v>1.3704950054938501</v>
      </c>
      <c r="BFB83">
        <v>6.07956823107813</v>
      </c>
      <c r="BFC83">
        <v>9.4132324439297204</v>
      </c>
      <c r="BFD83">
        <v>9.6297021956055904</v>
      </c>
      <c r="BFE83">
        <v>5.51834413209993</v>
      </c>
      <c r="BFF83">
        <v>2.3025836069547698</v>
      </c>
      <c r="BFG83">
        <v>4.0320121351699099</v>
      </c>
      <c r="BFH83">
        <v>3.2945474728083899</v>
      </c>
      <c r="BFI83">
        <v>0.668234738631175</v>
      </c>
      <c r="BFJ83">
        <v>8.4147242902571193</v>
      </c>
      <c r="BFK83">
        <v>2.9782773769978199</v>
      </c>
      <c r="BFL83">
        <v>4.9541900772483896</v>
      </c>
      <c r="BFM83">
        <v>6.2602318929532803</v>
      </c>
      <c r="BFN83">
        <v>5.2313482726208704</v>
      </c>
      <c r="BFO83">
        <v>1.4174824732101701</v>
      </c>
      <c r="BFP83">
        <v>3.1531138972888302</v>
      </c>
      <c r="BFQ83">
        <v>5.7880893135111</v>
      </c>
      <c r="BFR83">
        <v>6.31063624746381</v>
      </c>
      <c r="BFS83">
        <v>6.5294202831424499</v>
      </c>
      <c r="BFT83">
        <v>2.5344344033982198</v>
      </c>
      <c r="BFU83">
        <v>2.5173230293906999</v>
      </c>
      <c r="BFV83">
        <v>4.86416522273898</v>
      </c>
      <c r="BFW83">
        <v>4.1924708853500903</v>
      </c>
      <c r="BFX83">
        <v>5.9913085766335596</v>
      </c>
      <c r="BFY83">
        <v>4.5786272398943302</v>
      </c>
      <c r="BFZ83">
        <v>4.0072722671673304</v>
      </c>
      <c r="BGA83">
        <v>6.4804660154532598</v>
      </c>
      <c r="BGB83">
        <v>4.0897531366392004</v>
      </c>
      <c r="BGC83">
        <v>4.1431444142693996</v>
      </c>
      <c r="BGD83">
        <v>9.3425403263039506</v>
      </c>
      <c r="BGE83">
        <v>3.5180991478856498</v>
      </c>
      <c r="BGF83">
        <v>10.497479454826699</v>
      </c>
      <c r="BGG83">
        <v>4.6332143760985796</v>
      </c>
      <c r="BGH83">
        <v>8.1113100683914805</v>
      </c>
      <c r="BGI83">
        <v>3.70174468240941</v>
      </c>
      <c r="BGJ83">
        <v>7.4955524884142797</v>
      </c>
      <c r="BGK83">
        <v>3.1772494696110498</v>
      </c>
      <c r="BGL83">
        <v>5.1954755929076102</v>
      </c>
      <c r="BGM83">
        <v>2.2400604396588801</v>
      </c>
      <c r="BGN83">
        <v>4.8371283874561701</v>
      </c>
      <c r="BGO83">
        <v>3.4156615340013401</v>
      </c>
      <c r="BGP83">
        <v>4.3228280586337897</v>
      </c>
      <c r="BGQ83">
        <v>9.5493061287482401</v>
      </c>
      <c r="BGR83">
        <v>8.1470216223868892</v>
      </c>
      <c r="BGS83">
        <v>7.0993503886059397</v>
      </c>
      <c r="BGT83">
        <v>4.0073051930991097</v>
      </c>
      <c r="BGU83">
        <v>1.6789579759947599</v>
      </c>
      <c r="BGV83">
        <v>4.9082373065303004</v>
      </c>
      <c r="BGW83">
        <v>1.3905798476825</v>
      </c>
      <c r="BGX83">
        <v>3.22592074063347</v>
      </c>
      <c r="BGY83">
        <v>4.2236345383293799</v>
      </c>
      <c r="BGZ83">
        <v>-3.0289110598115601</v>
      </c>
      <c r="BHA83">
        <v>0.218713909789432</v>
      </c>
      <c r="BHB83">
        <v>3.0021923660024101</v>
      </c>
      <c r="BHC83">
        <v>0.19707483614996499</v>
      </c>
      <c r="BHD83">
        <v>3.2639264902462002</v>
      </c>
      <c r="BHE83">
        <v>0.72759716571875299</v>
      </c>
      <c r="BHF83">
        <v>6.9918981933246096</v>
      </c>
      <c r="BHG83">
        <v>-4.3190340336504596</v>
      </c>
      <c r="BHH83">
        <v>2.4438307048479602</v>
      </c>
      <c r="BHI83">
        <v>0.89188933211003596</v>
      </c>
      <c r="BHJ83">
        <v>0.72765703555594796</v>
      </c>
      <c r="BHK83">
        <v>2.2288818503127401</v>
      </c>
      <c r="BHL83">
        <v>-2.4366041959154301</v>
      </c>
      <c r="BHM83">
        <v>3.8140417416146901</v>
      </c>
      <c r="BHN83">
        <v>0.40784186460646599</v>
      </c>
      <c r="BHO83">
        <v>5.0839862477363296</v>
      </c>
      <c r="BHP83">
        <v>4.0171750134830404</v>
      </c>
      <c r="BHQ83">
        <v>4.5934149970175904</v>
      </c>
      <c r="BHR83">
        <v>3.8474305372742301</v>
      </c>
      <c r="BHS83">
        <v>3.99658221552599</v>
      </c>
      <c r="BHT83">
        <v>-0.194252006124255</v>
      </c>
      <c r="BHU83">
        <v>4.47068415449748</v>
      </c>
      <c r="BHV83">
        <v>1.1060035781522</v>
      </c>
      <c r="BHW83">
        <v>-0.30675099104037001</v>
      </c>
      <c r="BHX83">
        <v>3.17939499172738</v>
      </c>
      <c r="BHY83">
        <v>4.7378570364943799</v>
      </c>
      <c r="BHZ83">
        <v>1.76329394870214</v>
      </c>
      <c r="BIA83">
        <v>2.5861242443684</v>
      </c>
      <c r="BIB83">
        <v>0.84052487288087796</v>
      </c>
      <c r="BIC83">
        <v>5.76001396873981</v>
      </c>
      <c r="BID83">
        <v>-1.6480159341873699</v>
      </c>
      <c r="BIE83">
        <v>3.2778567683284301</v>
      </c>
      <c r="BIF83">
        <v>1.09116976410355</v>
      </c>
      <c r="BIG83">
        <v>-0.47369769459793598</v>
      </c>
      <c r="BIH83">
        <v>4.0576478079972302</v>
      </c>
      <c r="BII83">
        <v>2.2850497142269299</v>
      </c>
      <c r="BIJ83">
        <v>-3.55782400889963</v>
      </c>
      <c r="BIK83">
        <v>1.58278684582179</v>
      </c>
      <c r="BIL83">
        <v>6.95548548327183</v>
      </c>
      <c r="BIM83">
        <v>0.838586064344232</v>
      </c>
      <c r="BIN83">
        <v>4.2960578293028702</v>
      </c>
      <c r="BIO83">
        <v>1.9058205774213299</v>
      </c>
      <c r="BIP83">
        <v>8.9828586291594092</v>
      </c>
      <c r="BIQ83">
        <v>3.2815903045246602</v>
      </c>
      <c r="BIR83">
        <v>1.43149482857465</v>
      </c>
      <c r="BIS83">
        <v>-3.1150750765647701</v>
      </c>
      <c r="BIT83">
        <v>2.1222670141357698</v>
      </c>
      <c r="BIU83">
        <v>1.91114161387576</v>
      </c>
      <c r="BIV83">
        <v>4.6186426712718101</v>
      </c>
      <c r="BIW83">
        <v>3.7346808806459602</v>
      </c>
      <c r="BIX83">
        <v>7.4569081315463297</v>
      </c>
      <c r="BIY83">
        <v>5.8006803922444501</v>
      </c>
      <c r="BIZ83">
        <v>6.3984001374406496</v>
      </c>
      <c r="BJA83">
        <v>5.1314968410729804</v>
      </c>
      <c r="BJB83">
        <v>7.5916260534281603</v>
      </c>
      <c r="BJC83">
        <v>6.0499525432015497</v>
      </c>
      <c r="BJD83">
        <v>5.3711836862884104</v>
      </c>
      <c r="BJE83">
        <v>5.4764322887314201</v>
      </c>
      <c r="BJF83">
        <v>3.7082805309867202</v>
      </c>
      <c r="BJG83">
        <v>3.7389668516524299</v>
      </c>
      <c r="BJH83">
        <v>6.4899463299152904</v>
      </c>
      <c r="BJI83">
        <v>4.2935855754857002</v>
      </c>
      <c r="BJJ83">
        <v>3.8410033693570802</v>
      </c>
      <c r="BJK83">
        <v>2.9488951574124802</v>
      </c>
      <c r="BJL83">
        <v>4.5753288551935096</v>
      </c>
      <c r="BJM83">
        <v>3.42526376043533</v>
      </c>
      <c r="BJN83">
        <v>4.7298239717751596</v>
      </c>
      <c r="BJO83">
        <v>2.9743075034357198</v>
      </c>
      <c r="BJP83">
        <v>4.1073490366972703</v>
      </c>
      <c r="BJQ83">
        <v>3.2099177370776202</v>
      </c>
      <c r="BJR83">
        <v>8.3596786189742804</v>
      </c>
      <c r="BJS83">
        <v>1.1050138083843499</v>
      </c>
      <c r="BJT83">
        <v>3.5614357967336598</v>
      </c>
      <c r="BJU83">
        <v>5.5033087661870104</v>
      </c>
      <c r="BJV83">
        <v>3.4641720476472999</v>
      </c>
      <c r="BJW83">
        <v>2.3110310310195801</v>
      </c>
      <c r="BJX83">
        <v>5.6686575122028602</v>
      </c>
      <c r="BJY83">
        <v>3.8975789329148798</v>
      </c>
      <c r="BJZ83">
        <v>6.0814348311658302</v>
      </c>
      <c r="BKA83">
        <v>6.09936937599542</v>
      </c>
      <c r="BKB83">
        <v>2.3860966034811799</v>
      </c>
      <c r="BKC83">
        <v>3.4902674973861498</v>
      </c>
      <c r="BKD83">
        <v>2.3912229286017301</v>
      </c>
      <c r="BKE83">
        <v>5.2304869360777602</v>
      </c>
      <c r="BKF83">
        <v>5.51151224502805</v>
      </c>
      <c r="BKG83">
        <v>10.1394279294444</v>
      </c>
      <c r="BKH83">
        <v>7.8219031343183598</v>
      </c>
      <c r="BKI83">
        <v>4.9573049814675496</v>
      </c>
      <c r="BKJ83">
        <v>4.7927816823908902</v>
      </c>
      <c r="BKK83">
        <v>5.18995038851698</v>
      </c>
      <c r="BKL83">
        <v>6.0820666842895204</v>
      </c>
      <c r="BKM83">
        <v>3.3419470118019499</v>
      </c>
      <c r="BKN83">
        <v>1.9135243838684901</v>
      </c>
      <c r="BKO83">
        <v>2.9395986885888399</v>
      </c>
      <c r="BKP83">
        <v>4.1881785696346201</v>
      </c>
      <c r="BKQ83">
        <v>6.3118388554421196</v>
      </c>
      <c r="BKR83">
        <v>1.68527704910717</v>
      </c>
      <c r="BKS83">
        <v>6.91017747219884</v>
      </c>
      <c r="BKT83">
        <v>8.6041978481361792</v>
      </c>
      <c r="BKU83">
        <v>7.9862111199255503</v>
      </c>
      <c r="BKV83">
        <v>1.1748155076815101</v>
      </c>
      <c r="BKW83">
        <v>-9.2845987863622706E-2</v>
      </c>
      <c r="BKX83">
        <v>-2.62847704576712</v>
      </c>
      <c r="BKY83">
        <v>-3.5478246527725199</v>
      </c>
      <c r="BKZ83">
        <v>0.392580707994936</v>
      </c>
      <c r="BLA83">
        <v>-1.1705416722747699</v>
      </c>
      <c r="BLB83">
        <v>0.64000798452256102</v>
      </c>
      <c r="BLC83">
        <v>0.27850515319908498</v>
      </c>
      <c r="BLD83">
        <v>-4.9174773226188</v>
      </c>
      <c r="BLE83">
        <v>-1.97042465282301</v>
      </c>
      <c r="BLF83">
        <v>1.3265058125410001</v>
      </c>
      <c r="BLG83">
        <v>-4.8067578779261302</v>
      </c>
      <c r="BLH83">
        <v>-0.69252421059465996</v>
      </c>
      <c r="BLI83">
        <v>0.50126058567718801</v>
      </c>
      <c r="BLJ83">
        <v>-0.90671893472401599</v>
      </c>
      <c r="BLK83">
        <v>1.6929015777099099</v>
      </c>
      <c r="BLL83">
        <v>5.2162574530002201</v>
      </c>
      <c r="BLM83">
        <v>0.16028715310665201</v>
      </c>
      <c r="BLN83">
        <v>1.76842358244705</v>
      </c>
      <c r="BLO83">
        <v>-2.9362621962559001</v>
      </c>
      <c r="BLP83">
        <v>-2.33412141831821</v>
      </c>
      <c r="BLQ83">
        <v>-1.0602955059463299</v>
      </c>
      <c r="BLR83">
        <v>1.37184791466413</v>
      </c>
      <c r="BLS83">
        <v>-1.6053841542799201</v>
      </c>
      <c r="BLT83">
        <v>0.322017114111386</v>
      </c>
      <c r="BLU83">
        <v>2.9813599186859499</v>
      </c>
      <c r="BLV83">
        <v>4.1157903328910601</v>
      </c>
      <c r="BLW83">
        <v>1.15041163318059</v>
      </c>
      <c r="BLX83">
        <v>-1.4667619491697701</v>
      </c>
      <c r="BLY83">
        <v>3.6260860549409499</v>
      </c>
      <c r="BLZ83">
        <v>2.22626303295793</v>
      </c>
      <c r="BMA83">
        <v>-2.0514157721752402</v>
      </c>
      <c r="BMB83">
        <v>1.62122931992254</v>
      </c>
      <c r="BMC83">
        <v>-0.47829026352202197</v>
      </c>
      <c r="BMD83">
        <v>-0.67457163643824103</v>
      </c>
      <c r="BME83">
        <v>-4.5647657477758399</v>
      </c>
      <c r="BMF83">
        <v>-1.2932064526829301</v>
      </c>
      <c r="BMG83">
        <v>2.9593294661103902</v>
      </c>
      <c r="BMH83">
        <v>-0.35194212574842898</v>
      </c>
      <c r="BMI83">
        <v>0.90951942481019499</v>
      </c>
      <c r="BMJ83">
        <v>-0.17653225769832201</v>
      </c>
      <c r="BMK83">
        <v>-0.41564308105369102</v>
      </c>
      <c r="BML83">
        <v>3.0195169460848699</v>
      </c>
      <c r="BMM83">
        <v>-1.55022913801331E-2</v>
      </c>
      <c r="BMN83">
        <v>0.35872809696949198</v>
      </c>
      <c r="BMO83">
        <v>4.3065818633753103</v>
      </c>
      <c r="BMP83">
        <v>-1.4186709178908099</v>
      </c>
      <c r="BMQ83">
        <v>-3.8681120540329998</v>
      </c>
      <c r="BMR83">
        <v>0.43666309794498398</v>
      </c>
      <c r="BMS83">
        <v>-1.4284586953386</v>
      </c>
      <c r="BMT83">
        <v>4.8930882432046499</v>
      </c>
      <c r="BMU83">
        <v>2.1899242517720201</v>
      </c>
      <c r="BMV83">
        <v>2.67036922950563</v>
      </c>
      <c r="BMW83">
        <v>-3.1017161352090401</v>
      </c>
      <c r="BMX83">
        <v>-3.2849307798938598</v>
      </c>
      <c r="BMY83">
        <v>2.5696291026704601</v>
      </c>
      <c r="BMZ83">
        <v>1.9712372099456901</v>
      </c>
      <c r="BNA83">
        <v>3.8493714492368198</v>
      </c>
      <c r="BNB83">
        <v>-2.3761128943812202</v>
      </c>
      <c r="BNC83">
        <v>-2.1158848061414002</v>
      </c>
      <c r="BND83">
        <v>1.51325807130637E-2</v>
      </c>
      <c r="BNE83">
        <v>-0.46726107941355899</v>
      </c>
      <c r="BNF83">
        <v>-1.0379658600492601</v>
      </c>
      <c r="BNG83">
        <v>-0.22748432662366899</v>
      </c>
      <c r="BNH83">
        <v>1.82866110280738</v>
      </c>
      <c r="BNI83">
        <v>-0.65322938317986201</v>
      </c>
      <c r="BNJ83">
        <v>-0.895662580949528</v>
      </c>
      <c r="BNK83">
        <v>-1.6890162196698599</v>
      </c>
      <c r="BNL83">
        <v>7.0969920790975696</v>
      </c>
      <c r="BNM83">
        <v>2.6229588625162799</v>
      </c>
      <c r="BNN83">
        <v>-5.7929596778128998</v>
      </c>
      <c r="BNO83">
        <v>1.20153825938903</v>
      </c>
      <c r="BNP83">
        <v>-1.25986873602227</v>
      </c>
      <c r="BNQ83">
        <v>1.30592793380753</v>
      </c>
      <c r="BNR83">
        <v>0.41921031605961401</v>
      </c>
      <c r="BNS83">
        <v>-4.1322177940941396</v>
      </c>
      <c r="BNT83">
        <v>1.39725078586954</v>
      </c>
      <c r="BNU83">
        <v>0.75770855503684198</v>
      </c>
      <c r="BNV83">
        <v>0.62950957445285405</v>
      </c>
      <c r="BNW83">
        <v>1.77608401287498</v>
      </c>
      <c r="BNX83">
        <v>1.7738094178405099</v>
      </c>
      <c r="BNY83">
        <v>-6.2797948191802497</v>
      </c>
      <c r="BNZ83">
        <v>-0.86113250570907596</v>
      </c>
      <c r="BOA83">
        <v>5.2894094500318101</v>
      </c>
      <c r="BOB83">
        <v>0.16674977305250899</v>
      </c>
      <c r="BOC83">
        <v>-2.4639023517221599</v>
      </c>
      <c r="BOD83">
        <v>0.88443556651355204</v>
      </c>
      <c r="BOE83">
        <v>-2.89218425332691</v>
      </c>
      <c r="BOF83">
        <v>4.2593620415636497</v>
      </c>
      <c r="BOG83">
        <v>1.6213788264496201</v>
      </c>
      <c r="BOH83">
        <v>-1.24094054308591</v>
      </c>
      <c r="BOI83">
        <v>-0.68786748893626504</v>
      </c>
      <c r="BOJ83">
        <v>0.92708995574221198</v>
      </c>
      <c r="BOK83">
        <v>-2.6254821815937199</v>
      </c>
      <c r="BOL83">
        <v>-0.57648674557336799</v>
      </c>
      <c r="BOM83">
        <v>-1.29789485482023</v>
      </c>
      <c r="BON83">
        <v>-4.1466194260934001E-2</v>
      </c>
      <c r="BOO83">
        <v>1.41837239804594</v>
      </c>
      <c r="BOP83">
        <v>-1.23020492768114</v>
      </c>
      <c r="BOQ83">
        <v>3.4143797487071401</v>
      </c>
      <c r="BOR83">
        <v>1.77904255245361</v>
      </c>
      <c r="BOS83">
        <v>0.13273702771249701</v>
      </c>
      <c r="BOT83">
        <v>4.3910557400060002</v>
      </c>
      <c r="BOU83">
        <v>0.36494862620359803</v>
      </c>
      <c r="BOV83">
        <v>-2.8699902909777002</v>
      </c>
      <c r="BOW83">
        <v>0.55578967987608496</v>
      </c>
      <c r="BOX83">
        <v>-1.4232740304128499</v>
      </c>
      <c r="BOY83">
        <v>-0.219499438790899</v>
      </c>
      <c r="BOZ83">
        <v>-1.0789416920179</v>
      </c>
      <c r="BPA83">
        <v>-1.5302533590118199</v>
      </c>
      <c r="BPB83">
        <v>-3.3928220029749001</v>
      </c>
      <c r="BPC83">
        <v>0.26284631098153599</v>
      </c>
      <c r="BPD83">
        <v>8.3855375999013706</v>
      </c>
      <c r="BPE83">
        <v>-6.4590843445665298</v>
      </c>
      <c r="BPF83">
        <v>0.82934086782233396</v>
      </c>
      <c r="BPG83">
        <v>-0.94791582311874001</v>
      </c>
      <c r="BPH83">
        <v>0.73318581484668199</v>
      </c>
      <c r="BPI83">
        <v>1.3041699641311799</v>
      </c>
      <c r="BPJ83">
        <v>-2.1670497436359302</v>
      </c>
      <c r="BPK83">
        <v>0.61299782836924099</v>
      </c>
      <c r="BPL83">
        <v>2.9296070147915199</v>
      </c>
      <c r="BPM83">
        <v>-3.31057879208864</v>
      </c>
      <c r="BPN83">
        <v>-0.91534485744188998</v>
      </c>
      <c r="BPO83">
        <v>-2.6939245558182001E-2</v>
      </c>
      <c r="BPP83">
        <v>4.6671715322230503</v>
      </c>
      <c r="BPQ83">
        <v>-4.3293121284948004</v>
      </c>
      <c r="BPR83">
        <v>-3.2435463073908601</v>
      </c>
      <c r="BPS83">
        <v>2.9648521468565798</v>
      </c>
      <c r="BPT83">
        <v>0.67149930035305905</v>
      </c>
      <c r="BPU83">
        <v>-0.137996792215695</v>
      </c>
      <c r="BPV83">
        <v>3.6823358037983001</v>
      </c>
      <c r="BPW83">
        <v>-1.56789978801929</v>
      </c>
      <c r="BPX83">
        <v>0.95549218985622097</v>
      </c>
      <c r="BPY83">
        <v>-1.0128736654408701</v>
      </c>
      <c r="BPZ83">
        <v>-1.413929892516</v>
      </c>
      <c r="BQA83">
        <v>1.44482949765751</v>
      </c>
      <c r="BQB83">
        <v>-0.619132808009078</v>
      </c>
      <c r="BQC83">
        <v>4.0081102659966898</v>
      </c>
      <c r="BQD83">
        <v>2.4362210073762398</v>
      </c>
      <c r="BQE83">
        <v>1.2962991238211601</v>
      </c>
      <c r="BQF83">
        <v>0.38119545764815499</v>
      </c>
      <c r="BQG83">
        <v>-0.118511862880168</v>
      </c>
      <c r="BQH83">
        <v>1.3086597401903901</v>
      </c>
      <c r="BQI83">
        <v>-1.53358655019128</v>
      </c>
      <c r="BQJ83">
        <v>1.2866907868841599</v>
      </c>
      <c r="BQK83">
        <v>-0.24624071674169401</v>
      </c>
      <c r="BQL83">
        <v>2.2084600064634099</v>
      </c>
      <c r="BQM83">
        <v>0.259440269324414</v>
      </c>
      <c r="BQN83">
        <v>-0.77505643925211598</v>
      </c>
      <c r="BQO83">
        <v>-0.54297774329305204</v>
      </c>
      <c r="BQP83">
        <v>-1.5132469785745499</v>
      </c>
      <c r="BQQ83">
        <v>-4.10217837016903</v>
      </c>
      <c r="BQR83">
        <v>-4.6579126160311803</v>
      </c>
      <c r="BQS83">
        <v>3.2879703845581298</v>
      </c>
      <c r="BQT83">
        <v>1.9068184162897099</v>
      </c>
      <c r="BQU83">
        <v>0.1396265329577</v>
      </c>
      <c r="BQV83">
        <v>-2.4953401058331601</v>
      </c>
      <c r="BQW83">
        <v>4.2441084320258797</v>
      </c>
      <c r="BQX83">
        <v>-1.9928119690406101</v>
      </c>
      <c r="BQY83">
        <v>0.36334348679015299</v>
      </c>
      <c r="BQZ83">
        <v>1.0202434686576101</v>
      </c>
      <c r="BRA83">
        <v>0.67170729437823096</v>
      </c>
      <c r="BRB83">
        <v>1.4002068457329799</v>
      </c>
      <c r="BRC83">
        <v>-0.72195405389817102</v>
      </c>
      <c r="BRD83">
        <v>3.8175445069971898</v>
      </c>
      <c r="BRE83">
        <v>3.4257682143291301</v>
      </c>
      <c r="BRF83">
        <v>1.95152698259321</v>
      </c>
      <c r="BRG83">
        <v>-0.54621171839851501</v>
      </c>
      <c r="BRH83">
        <v>-0.123890426692324</v>
      </c>
      <c r="BRI83">
        <v>0.90563876591050296</v>
      </c>
      <c r="BRJ83">
        <v>3.32873311236547</v>
      </c>
      <c r="BRK83">
        <v>0.28415002210611101</v>
      </c>
      <c r="BRL83">
        <v>1.0052273613076299</v>
      </c>
      <c r="BRM83">
        <v>-0.83479580558722799</v>
      </c>
      <c r="BRN83">
        <v>5.2788864076782804</v>
      </c>
      <c r="BRO83">
        <v>-0.19769705999305001</v>
      </c>
      <c r="BRP83">
        <v>2.4865555665230001</v>
      </c>
      <c r="BRQ83">
        <v>0.70536232138648502</v>
      </c>
      <c r="BRR83">
        <v>-2.55163683345239</v>
      </c>
      <c r="BRS83">
        <v>-0.89202822084408095</v>
      </c>
      <c r="BRT83">
        <v>0.43482614048750001</v>
      </c>
      <c r="BRU83">
        <v>1.19932817868513</v>
      </c>
      <c r="BRV83">
        <v>0.111452149606054</v>
      </c>
      <c r="BRW83">
        <v>-1.8841383421179201</v>
      </c>
      <c r="BRX83">
        <v>1.5019049930511601</v>
      </c>
      <c r="BRY83">
        <v>0.35877116529136599</v>
      </c>
      <c r="BRZ83">
        <v>3.6523680554486302</v>
      </c>
      <c r="BSA83">
        <v>1.55886740700273</v>
      </c>
      <c r="BSB83">
        <v>1.2518726441488299</v>
      </c>
      <c r="BSC83">
        <v>1.1451915960044099</v>
      </c>
      <c r="BSD83">
        <v>1.4097294177795301</v>
      </c>
      <c r="BSE83">
        <v>3.0557991325569498</v>
      </c>
      <c r="BSF83">
        <v>3.5950111692914999</v>
      </c>
      <c r="BSG83">
        <v>-0.27436188512635401</v>
      </c>
      <c r="BSH83">
        <v>-0.70074756857063003</v>
      </c>
      <c r="BSI83">
        <v>-4.7297541470844502</v>
      </c>
      <c r="BSJ83">
        <v>1.56784394616006</v>
      </c>
      <c r="BSK83">
        <v>-2.0902936706427999</v>
      </c>
      <c r="BSL83">
        <v>0.36750381009481098</v>
      </c>
      <c r="BSM83">
        <v>-1.00162311920753</v>
      </c>
      <c r="BSN83">
        <v>0.69437913598176904</v>
      </c>
      <c r="BSO83">
        <v>3.9263723539315598</v>
      </c>
      <c r="BSP83">
        <v>0.19948477032244899</v>
      </c>
      <c r="BSQ83">
        <v>-0.133910015413849</v>
      </c>
      <c r="BSR83">
        <v>0.62728916546297697</v>
      </c>
      <c r="BSS83">
        <v>-0.65991776077544595</v>
      </c>
      <c r="BST83">
        <v>-0.14997421736633301</v>
      </c>
      <c r="BSU83">
        <v>2.7052064883162901</v>
      </c>
      <c r="BSV83">
        <v>7.8515655041824797E-2</v>
      </c>
      <c r="BSW83">
        <v>4.2161140316062298</v>
      </c>
      <c r="BSX83">
        <v>1.19308865188345</v>
      </c>
      <c r="BSY83">
        <v>-4.5125240889931604</v>
      </c>
      <c r="BSZ83">
        <v>1.4278052119471001</v>
      </c>
      <c r="BTA83">
        <v>-0.787152412881863</v>
      </c>
      <c r="BTB83">
        <v>-1.2127615719577001</v>
      </c>
      <c r="BTC83">
        <v>-3.5192131223727299</v>
      </c>
      <c r="BTD83">
        <v>4.3012903735721499</v>
      </c>
      <c r="BTE83">
        <v>-2.6594172006366601</v>
      </c>
      <c r="BTF83">
        <v>0.10034118430180899</v>
      </c>
      <c r="BTG83">
        <v>2.3552543819734502</v>
      </c>
      <c r="BTH83">
        <v>5.2999560877714096</v>
      </c>
      <c r="BTI83">
        <v>0.35838418631937302</v>
      </c>
      <c r="BTJ83">
        <v>0.30275188276125298</v>
      </c>
      <c r="BTK83">
        <v>3.5165234316474798</v>
      </c>
      <c r="BTL83">
        <v>-0.31712124970335898</v>
      </c>
      <c r="BTM83">
        <v>2.2460960115816202</v>
      </c>
      <c r="BTN83">
        <v>0.48773128616836298</v>
      </c>
      <c r="BTO83">
        <v>2.2789317199256601E-2</v>
      </c>
      <c r="BTP83">
        <v>-2.6282342183791401</v>
      </c>
      <c r="BTQ83">
        <v>0.112171184991159</v>
      </c>
      <c r="BTR83">
        <v>1.9045638962537801</v>
      </c>
      <c r="BTS83">
        <v>0.16992932130659999</v>
      </c>
      <c r="BTT83">
        <v>-2.8791590411015302</v>
      </c>
      <c r="BTU83">
        <v>-1.2307660815391901</v>
      </c>
      <c r="BTV83">
        <v>-5.8436289592405997</v>
      </c>
      <c r="BTW83">
        <v>3.20739181337103</v>
      </c>
      <c r="BTX83">
        <v>1.2292037051198501</v>
      </c>
      <c r="BTY83">
        <v>-0.62360519505868295</v>
      </c>
      <c r="BTZ83">
        <v>0.294179796524976</v>
      </c>
      <c r="BUA83">
        <v>1.2434446248158</v>
      </c>
      <c r="BUB83">
        <v>4.2341553929886997</v>
      </c>
      <c r="BUC83">
        <v>1.6447239524294199</v>
      </c>
      <c r="BUD83">
        <v>-4.4699650623127498</v>
      </c>
      <c r="BUE83">
        <v>1.5208905930885499</v>
      </c>
      <c r="BUF83">
        <v>2.7618348742613801</v>
      </c>
      <c r="BUG83">
        <v>0.146650137582957</v>
      </c>
      <c r="BUH83">
        <v>4.9033262783486702</v>
      </c>
      <c r="BUI83">
        <v>1.1823756554506899</v>
      </c>
      <c r="BUJ83">
        <v>2.2375991419782602</v>
      </c>
      <c r="BUK83">
        <v>-2.1677671405397199</v>
      </c>
      <c r="BUL83">
        <v>-3.1750914245868702</v>
      </c>
      <c r="BUM83">
        <v>-0.20348095016082701</v>
      </c>
      <c r="BUN83">
        <v>1.5621143340883299</v>
      </c>
      <c r="BUO83">
        <v>1.9312171571783401</v>
      </c>
      <c r="BUP83">
        <v>-1.3066986465798001</v>
      </c>
      <c r="BUQ83">
        <v>-2.0033170527373401E-2</v>
      </c>
      <c r="BUR83">
        <v>-1.43496465484633</v>
      </c>
      <c r="BUS83">
        <v>-2.1063301322072601</v>
      </c>
      <c r="BUT83">
        <v>-0.27263246627925702</v>
      </c>
      <c r="BUU83">
        <v>1.8587037188305</v>
      </c>
      <c r="BUV83">
        <v>-4.6231371085197202</v>
      </c>
      <c r="BUW83">
        <v>-1.7400581149843299</v>
      </c>
      <c r="BUX83">
        <v>1.04830602024314</v>
      </c>
      <c r="BUY83">
        <v>1.84598235087658</v>
      </c>
      <c r="BUZ83">
        <v>1.20958139229113</v>
      </c>
      <c r="BVA83">
        <v>1.5768641299339301</v>
      </c>
      <c r="BVB83">
        <v>2.45031850770118</v>
      </c>
      <c r="BVC83">
        <v>-1.9221311233521301</v>
      </c>
      <c r="BVD83">
        <v>-0.27381032593611898</v>
      </c>
      <c r="BVE83">
        <v>-3.5310091646123598</v>
      </c>
      <c r="BVF83">
        <v>2.8175714203298301</v>
      </c>
      <c r="BVG83">
        <v>2.2819545532545602</v>
      </c>
      <c r="BVH83">
        <v>0.161538517380693</v>
      </c>
      <c r="BVI83">
        <v>3.1428419882271701</v>
      </c>
      <c r="BVJ83">
        <v>0.71849807624202799</v>
      </c>
      <c r="BVK83">
        <v>1.14923686271614</v>
      </c>
      <c r="BVL83">
        <v>0.163398332774221</v>
      </c>
      <c r="BVM83">
        <v>0.107346577125579</v>
      </c>
      <c r="BVN83">
        <v>0.94887038933965895</v>
      </c>
      <c r="BVO83">
        <v>0.20280552757350401</v>
      </c>
      <c r="BVP83">
        <v>-2.6494522540496201</v>
      </c>
      <c r="BVQ83">
        <v>-4.8405914674853303</v>
      </c>
      <c r="BVR83">
        <v>3.2976568660161001</v>
      </c>
      <c r="BVS83">
        <v>-2.0614668336272501</v>
      </c>
      <c r="BVT83">
        <v>-1.9168926933075301</v>
      </c>
      <c r="BVU83">
        <v>2.6617199308861799</v>
      </c>
      <c r="BVV83">
        <v>1.37014957147144</v>
      </c>
      <c r="BVW83">
        <v>-2.2332508259546202</v>
      </c>
      <c r="BVX83">
        <v>2.0570274550606502</v>
      </c>
      <c r="BVY83">
        <v>-0.92717153890587201</v>
      </c>
      <c r="BVZ83">
        <v>0.74722836431485395</v>
      </c>
      <c r="BWA83">
        <v>1.25164648511471</v>
      </c>
      <c r="BWB83">
        <v>1.2939670810063899</v>
      </c>
      <c r="BWC83">
        <v>0.43376058130544798</v>
      </c>
      <c r="BWD83">
        <v>-1.6591227101273101</v>
      </c>
      <c r="BWE83">
        <v>1.61805429677924</v>
      </c>
      <c r="BWF83">
        <v>-0.66634472502018405</v>
      </c>
      <c r="BWG83">
        <v>2.0623675946757598</v>
      </c>
      <c r="BWH83">
        <v>0.21833727415814799</v>
      </c>
      <c r="BWI83">
        <v>-1.61398508388984</v>
      </c>
      <c r="BWJ83">
        <v>-0.61378206745006803</v>
      </c>
      <c r="BWK83">
        <v>0.81079045190290899</v>
      </c>
      <c r="BWL83">
        <v>-0.37567991836245102</v>
      </c>
      <c r="BWM83">
        <v>-5.9824731667423601</v>
      </c>
      <c r="BWN83">
        <v>-0.26751457758546499</v>
      </c>
      <c r="BWO83">
        <v>2.0730249982419902</v>
      </c>
      <c r="BWP83">
        <v>-3.3449893810326898</v>
      </c>
      <c r="BWQ83">
        <v>-0.59302382846114099</v>
      </c>
      <c r="BWR83">
        <v>-3.0404630335096998</v>
      </c>
      <c r="BWS83">
        <v>-1.7459202520368</v>
      </c>
      <c r="BWT83">
        <v>-6.6469038179707702</v>
      </c>
      <c r="BWU83">
        <v>1.23625048429799</v>
      </c>
      <c r="BWV83">
        <v>1.09750230146507</v>
      </c>
      <c r="BWW83">
        <v>-0.910110510653237</v>
      </c>
      <c r="BWX83">
        <v>1.4358305199157</v>
      </c>
      <c r="BWY83">
        <v>-1.6686597359303501</v>
      </c>
      <c r="BWZ83">
        <v>8.3001869168480091</v>
      </c>
      <c r="BXA83">
        <v>1.1130431349744501</v>
      </c>
      <c r="BXB83">
        <v>4.5346739838210404</v>
      </c>
      <c r="BXC83">
        <v>1.8916598556595201</v>
      </c>
      <c r="BXD83">
        <v>-2.5576705834494602</v>
      </c>
      <c r="BXE83">
        <v>0.34071876746366198</v>
      </c>
      <c r="BXF83">
        <v>3.8981210633685701</v>
      </c>
      <c r="BXG83">
        <v>5.6325622750969</v>
      </c>
      <c r="BXH83">
        <v>1.1146742564700101</v>
      </c>
      <c r="BXI83">
        <v>2.68889907487462</v>
      </c>
      <c r="BXJ83">
        <v>-1.33672090214685</v>
      </c>
      <c r="BXK83">
        <v>-3.3457309450428099</v>
      </c>
      <c r="BXL83">
        <v>0.75926205547162995</v>
      </c>
      <c r="BXM83">
        <v>-3.1913516963767399</v>
      </c>
      <c r="BXN83">
        <v>2.62618959024788</v>
      </c>
      <c r="BXO83">
        <v>-2.4371857328824098</v>
      </c>
      <c r="BXP83">
        <v>0.70285411359287198</v>
      </c>
      <c r="BXQ83">
        <v>-1.30474900301685</v>
      </c>
      <c r="BXR83">
        <v>-1.78280252911925</v>
      </c>
      <c r="BXS83">
        <v>-2.80668734905794</v>
      </c>
      <c r="BXT83">
        <v>1.4721913218931699</v>
      </c>
      <c r="BXU83">
        <v>0.71827305035533595</v>
      </c>
      <c r="BXV83">
        <v>-1.69888902639308</v>
      </c>
      <c r="BXW83">
        <v>-2.38841610281129</v>
      </c>
      <c r="BXX83">
        <v>0.78712010257737397</v>
      </c>
      <c r="BXY83">
        <v>7.20739184431448</v>
      </c>
      <c r="BXZ83">
        <v>4.3796123774296296</v>
      </c>
      <c r="BYA83">
        <v>-2.0478983506296702</v>
      </c>
      <c r="BYB83">
        <v>-3.4628501192927699</v>
      </c>
      <c r="BYC83">
        <v>3.8874686430971601</v>
      </c>
      <c r="BYD83">
        <v>-3.2937914284159402</v>
      </c>
      <c r="BYE83">
        <v>0.235017749516025</v>
      </c>
      <c r="BYF83">
        <v>-2.1951602657411202</v>
      </c>
      <c r="BYG83">
        <v>-0.31600868031728402</v>
      </c>
      <c r="BYH83">
        <v>-1.2439427465183299</v>
      </c>
      <c r="BYI83">
        <v>-1.4149217486015899</v>
      </c>
      <c r="BYJ83">
        <v>1.7264876820304</v>
      </c>
      <c r="BYK83">
        <v>-0.36674699881725498</v>
      </c>
      <c r="BYL83">
        <v>1.7214439215733299</v>
      </c>
      <c r="BYM83">
        <v>2.0670908350333499</v>
      </c>
      <c r="BYN83">
        <v>-2.44350991900669</v>
      </c>
      <c r="BYO83">
        <v>3.5746239561336997E-2</v>
      </c>
      <c r="BYP83">
        <v>-2.1257304068145402</v>
      </c>
      <c r="BYQ83">
        <v>2.4226120906904902</v>
      </c>
      <c r="BYR83">
        <v>1.8605883782816599</v>
      </c>
      <c r="BYS83">
        <v>4.3201741414542703</v>
      </c>
      <c r="BYT83">
        <v>1.8195476484875299</v>
      </c>
      <c r="BYU83">
        <v>8.5019954551333701</v>
      </c>
      <c r="BYV83">
        <v>3.40749191057437</v>
      </c>
      <c r="BYW83">
        <v>2.3381318818097898</v>
      </c>
      <c r="BYX83">
        <v>3.8426829836455099</v>
      </c>
      <c r="BYY83">
        <v>-0.16778597647723001</v>
      </c>
      <c r="BYZ83">
        <v>-2.1682590663355801</v>
      </c>
      <c r="BZA83">
        <v>-7.2109796893591899E-2</v>
      </c>
      <c r="BZB83">
        <v>2.8011724010949401</v>
      </c>
      <c r="BZC83">
        <v>-0.203587744494092</v>
      </c>
      <c r="BZD83">
        <v>5.2571002769108697</v>
      </c>
      <c r="BZE83">
        <v>-0.31211594608989501</v>
      </c>
      <c r="BZF83">
        <v>-1.48638426442722</v>
      </c>
      <c r="BZG83">
        <v>-1.88287707162538</v>
      </c>
      <c r="BZH83">
        <v>0.71405406375070801</v>
      </c>
      <c r="BZI83">
        <v>-4.2048460009677902</v>
      </c>
      <c r="BZJ83">
        <v>-1.7818177892940901</v>
      </c>
      <c r="BZK83">
        <v>1.39118013663701</v>
      </c>
      <c r="BZL83">
        <v>2.0638612337609201</v>
      </c>
      <c r="BZM83">
        <v>-1.65656541549776</v>
      </c>
      <c r="BZN83">
        <v>4.4505965489621504</v>
      </c>
      <c r="BZO83">
        <v>1.00298014337924</v>
      </c>
      <c r="BZP83">
        <v>-3.9005708781572999</v>
      </c>
      <c r="BZQ83">
        <v>-2.47619600955696</v>
      </c>
      <c r="BZR83">
        <v>1.3693481130687699</v>
      </c>
      <c r="BZS83">
        <v>1.2928226792570501</v>
      </c>
      <c r="BZT83">
        <v>1.1780719444960499</v>
      </c>
    </row>
    <row r="84" spans="1:2048" x14ac:dyDescent="0.3">
      <c r="A84">
        <v>-0.47640868914641199</v>
      </c>
      <c r="B84">
        <v>-1.75544306025713</v>
      </c>
      <c r="C84">
        <v>0.40628518976396799</v>
      </c>
      <c r="D84">
        <v>1.8395297954574299</v>
      </c>
      <c r="E84">
        <v>-2.1345859480946801</v>
      </c>
      <c r="F84">
        <v>-0.345471329659715</v>
      </c>
      <c r="G84">
        <v>-0.72359675923927902</v>
      </c>
      <c r="H84">
        <v>0.86007710096554502</v>
      </c>
      <c r="I84">
        <v>-0.26578524864514103</v>
      </c>
      <c r="J84">
        <v>1.83185551112014</v>
      </c>
      <c r="K84">
        <v>0.71873930453706403</v>
      </c>
      <c r="L84">
        <v>2.1546733452778102</v>
      </c>
      <c r="M84">
        <v>-0.76805611830893905</v>
      </c>
      <c r="N84">
        <v>-1.79440487331525</v>
      </c>
      <c r="O84">
        <v>-4.0957484235866497</v>
      </c>
      <c r="P84">
        <v>1.00315756595065</v>
      </c>
      <c r="Q84">
        <v>-0.83534889934895995</v>
      </c>
      <c r="R84">
        <v>-0.31524538783309403</v>
      </c>
      <c r="S84">
        <v>6.3234582889874797</v>
      </c>
      <c r="T84">
        <v>-0.27787475522310401</v>
      </c>
      <c r="U84">
        <v>0.58088488103179003</v>
      </c>
      <c r="V84">
        <v>-2.3562796563816701</v>
      </c>
      <c r="W84">
        <v>-0.32491538418244298</v>
      </c>
      <c r="X84">
        <v>1.72628683036012</v>
      </c>
      <c r="Y84">
        <v>0.26343855962426199</v>
      </c>
      <c r="Z84">
        <v>-1.2897766699800499</v>
      </c>
      <c r="AA84">
        <v>2.7770288561325698</v>
      </c>
      <c r="AB84">
        <v>2.0713756979667601</v>
      </c>
      <c r="AC84">
        <v>-3.5075430274659101</v>
      </c>
      <c r="AD84">
        <v>1.03557367506225</v>
      </c>
      <c r="AE84">
        <v>-4.2038870091737399</v>
      </c>
      <c r="AF84">
        <v>0.961608388521768</v>
      </c>
      <c r="AG84">
        <v>-1.70361924996731</v>
      </c>
      <c r="AH84">
        <v>5.30038625443283</v>
      </c>
      <c r="AI84">
        <v>0.440087499140208</v>
      </c>
      <c r="AJ84">
        <v>-1.67840804047817</v>
      </c>
      <c r="AK84">
        <v>0.964362013579383</v>
      </c>
      <c r="AL84">
        <v>0.26331096966905398</v>
      </c>
      <c r="AM84">
        <v>2.2468434470609799</v>
      </c>
      <c r="AN84">
        <v>0.19036430081963701</v>
      </c>
      <c r="AO84">
        <v>-2.1556169840163002</v>
      </c>
      <c r="AP84">
        <v>1.4982370562278</v>
      </c>
      <c r="AQ84">
        <v>-0.51835682476730305</v>
      </c>
      <c r="AR84">
        <v>2.0514697417171002</v>
      </c>
      <c r="AS84">
        <v>-4.7592591431848801</v>
      </c>
      <c r="AT84">
        <v>-1.7091876580091201</v>
      </c>
      <c r="AU84">
        <v>1.20916618043421</v>
      </c>
      <c r="AV84">
        <v>-0.96292670513905798</v>
      </c>
      <c r="AW84">
        <v>2.1156220535278401</v>
      </c>
      <c r="AX84">
        <v>0.248799456353438</v>
      </c>
      <c r="AY84">
        <v>-1.5867270733635099</v>
      </c>
      <c r="AZ84">
        <v>1.8859997500253101</v>
      </c>
      <c r="BA84">
        <v>4.9880701617126197</v>
      </c>
      <c r="BB84">
        <v>-6.9579617184214099E-2</v>
      </c>
      <c r="BC84">
        <v>0.93258138645482502</v>
      </c>
      <c r="BD84">
        <v>-8.2046319737637298E-3</v>
      </c>
      <c r="BE84">
        <v>-0.55333016551612502</v>
      </c>
      <c r="BF84">
        <v>1.8189472394430899</v>
      </c>
      <c r="BG84">
        <v>0.49026323874271799</v>
      </c>
      <c r="BH84">
        <v>-3.4793628608250602</v>
      </c>
      <c r="BI84">
        <v>1.5878117359589901</v>
      </c>
      <c r="BJ84">
        <v>-1.9563855351497601</v>
      </c>
      <c r="BK84">
        <v>0.336574741518196</v>
      </c>
      <c r="BL84">
        <v>2.5391173115008501</v>
      </c>
      <c r="BM84">
        <v>3.2575883115143101</v>
      </c>
      <c r="BN84">
        <v>-2.4716356999473299</v>
      </c>
      <c r="BO84">
        <v>0.64578242702199096</v>
      </c>
      <c r="BP84">
        <v>1.7212457220124499E-2</v>
      </c>
      <c r="BQ84">
        <v>0.25053337715101798</v>
      </c>
      <c r="BR84">
        <v>2.36997388597355</v>
      </c>
      <c r="BS84">
        <v>1.3421583681538101</v>
      </c>
      <c r="BT84">
        <v>-1.39691039641278</v>
      </c>
      <c r="BU84">
        <v>4.5062789067856404</v>
      </c>
      <c r="BV84">
        <v>-3.4032844205309898</v>
      </c>
      <c r="BW84">
        <v>0.157725549569844</v>
      </c>
      <c r="BX84">
        <v>-3.6714384727614102</v>
      </c>
      <c r="BY84">
        <v>-1.9812093838107001</v>
      </c>
      <c r="BZ84">
        <v>-0.92291029252992896</v>
      </c>
      <c r="CA84">
        <v>0.46974181691440298</v>
      </c>
      <c r="CB84">
        <v>-2.8395190306218399</v>
      </c>
      <c r="CC84">
        <v>-0.58986148296505503</v>
      </c>
      <c r="CD84">
        <v>-3.1258612513915698</v>
      </c>
      <c r="CE84">
        <v>-3.3117056507564802</v>
      </c>
      <c r="CF84">
        <v>-0.22426234191288699</v>
      </c>
      <c r="CG84">
        <v>3.2919946842845</v>
      </c>
      <c r="CH84">
        <v>-3.5337748355449099</v>
      </c>
      <c r="CI84">
        <v>1.27611151141623</v>
      </c>
      <c r="CJ84">
        <v>4.3979230179768001</v>
      </c>
      <c r="CK84">
        <v>-1.4539807398009399</v>
      </c>
      <c r="CL84">
        <v>-0.61446019491994996</v>
      </c>
      <c r="CM84">
        <v>4.1382583237764301</v>
      </c>
      <c r="CN84">
        <v>0.76094631842744898</v>
      </c>
      <c r="CO84">
        <v>4.3504539444691703</v>
      </c>
      <c r="CP84">
        <v>8.0213075050787808</v>
      </c>
      <c r="CQ84">
        <v>5.0974059518766701</v>
      </c>
      <c r="CR84">
        <v>-2.6603261565309499</v>
      </c>
      <c r="CS84">
        <v>1.17187441854597</v>
      </c>
      <c r="CT84">
        <v>-1.6426628092289399</v>
      </c>
      <c r="CU84">
        <v>-0.68818135436116901</v>
      </c>
      <c r="CV84">
        <v>-0.234552115312406</v>
      </c>
      <c r="CW84">
        <v>4.1923212067156399</v>
      </c>
      <c r="CX84">
        <v>0.147181615189767</v>
      </c>
      <c r="CY84">
        <v>-2.54040785137511</v>
      </c>
      <c r="CZ84">
        <v>-2.6938879249981702</v>
      </c>
      <c r="DA84">
        <v>-3.5520870287142499</v>
      </c>
      <c r="DB84">
        <v>-0.64507195855240296</v>
      </c>
      <c r="DC84">
        <v>-1.7061764931026899</v>
      </c>
      <c r="DD84">
        <v>-3.4199344958376998</v>
      </c>
      <c r="DE84">
        <v>2.2134726671502198</v>
      </c>
      <c r="DF84">
        <v>-5.6971380526694597</v>
      </c>
      <c r="DG84">
        <v>-0.96763175020106196</v>
      </c>
      <c r="DH84">
        <v>0.48722830410774598</v>
      </c>
      <c r="DI84">
        <v>2.5579359578481098</v>
      </c>
      <c r="DJ84">
        <v>-4.3684864369625602</v>
      </c>
      <c r="DK84">
        <v>1.6247552134738299</v>
      </c>
      <c r="DL84">
        <v>1.0871026904216401</v>
      </c>
      <c r="DM84">
        <v>-0.94906851163463102</v>
      </c>
      <c r="DN84">
        <v>1.2513085035989799</v>
      </c>
      <c r="DO84">
        <v>0.95289969842042799</v>
      </c>
      <c r="DP84">
        <v>-1.3943097326587199</v>
      </c>
      <c r="DQ84">
        <v>-2.5305381856533402</v>
      </c>
      <c r="DR84">
        <v>2.7191743558247001</v>
      </c>
      <c r="DS84">
        <v>2.1113662596817599</v>
      </c>
      <c r="DT84">
        <v>0.82112585720125097</v>
      </c>
      <c r="DU84">
        <v>0.15017182750786401</v>
      </c>
      <c r="DV84">
        <v>-5.4637212195635101</v>
      </c>
      <c r="DW84">
        <v>-0.77762816604264895</v>
      </c>
      <c r="DX84">
        <v>-1.17080111439014</v>
      </c>
      <c r="DY84">
        <v>-2.7616629667130299</v>
      </c>
      <c r="DZ84">
        <v>4.8946421963104303</v>
      </c>
      <c r="EA84">
        <v>-1.61510650652316</v>
      </c>
      <c r="EB84">
        <v>2.1627379481081701</v>
      </c>
      <c r="EC84">
        <v>3.1336756997947002</v>
      </c>
      <c r="ED84">
        <v>-5.8427461730589902</v>
      </c>
      <c r="EE84">
        <v>3.8631835404533001</v>
      </c>
      <c r="EF84">
        <v>4.8721492590466102</v>
      </c>
      <c r="EG84">
        <v>2.74939515663687</v>
      </c>
      <c r="EH84">
        <v>-1.5360858382176701</v>
      </c>
      <c r="EI84">
        <v>3.6322007300225501E-2</v>
      </c>
      <c r="EJ84">
        <v>-0.62841503871848003</v>
      </c>
      <c r="EK84">
        <v>0.462982532593254</v>
      </c>
      <c r="EL84">
        <v>-1.5123602874884301</v>
      </c>
      <c r="EM84">
        <v>-1.2651507426262301</v>
      </c>
      <c r="EN84">
        <v>-5.3575453451441799</v>
      </c>
      <c r="EO84">
        <v>3.6659722605768099</v>
      </c>
      <c r="EP84">
        <v>0.935614262078171</v>
      </c>
      <c r="EQ84">
        <v>2.7145843632598901</v>
      </c>
      <c r="ER84">
        <v>1.5499053555651101</v>
      </c>
      <c r="ES84">
        <v>-2.5631423769020398</v>
      </c>
      <c r="ET84">
        <v>-1.4909110481989101</v>
      </c>
      <c r="EU84">
        <v>-5.0582584972698799</v>
      </c>
      <c r="EV84">
        <v>2.7539910256056301</v>
      </c>
      <c r="EW84">
        <v>2.0301873390234801</v>
      </c>
      <c r="EX84">
        <v>2.2042039451305699</v>
      </c>
      <c r="EY84">
        <v>-3.0177908610076098</v>
      </c>
      <c r="EZ84">
        <v>-3.0657918173963301</v>
      </c>
      <c r="FA84">
        <v>2.6802745789839699</v>
      </c>
      <c r="FB84">
        <v>-0.89364775900117099</v>
      </c>
      <c r="FC84">
        <v>-0.773714924858386</v>
      </c>
      <c r="FD84">
        <v>-2.8644186140912198</v>
      </c>
      <c r="FE84">
        <v>0.37344332883218401</v>
      </c>
      <c r="FF84">
        <v>0.26981138329655702</v>
      </c>
      <c r="FG84">
        <v>0.29624609749629299</v>
      </c>
      <c r="FH84">
        <v>-2.6700095660238401</v>
      </c>
      <c r="FI84">
        <v>1.67081052058797</v>
      </c>
      <c r="FJ84">
        <v>-1.8544506755062</v>
      </c>
      <c r="FK84">
        <v>0.70336303636028796</v>
      </c>
      <c r="FL84">
        <v>1.86000697918886</v>
      </c>
      <c r="FM84">
        <v>-1.8093600160088401</v>
      </c>
      <c r="FN84">
        <v>-4.0458088197581201</v>
      </c>
      <c r="FO84">
        <v>-2.0476411761190301</v>
      </c>
      <c r="FP84">
        <v>2.6971292787809502</v>
      </c>
      <c r="FQ84">
        <v>2.6427464215294898</v>
      </c>
      <c r="FR84">
        <v>-1.16512927963881</v>
      </c>
      <c r="FS84">
        <v>0.62761236877366899</v>
      </c>
      <c r="FT84">
        <v>1.90927003833627</v>
      </c>
      <c r="FU84">
        <v>0.33488341593937998</v>
      </c>
      <c r="FV84">
        <v>0.33764575272221498</v>
      </c>
      <c r="FW84">
        <v>-2.8108081928083499</v>
      </c>
      <c r="FX84">
        <v>-9.3295840473754499E-2</v>
      </c>
      <c r="FY84">
        <v>0.95261065232389697</v>
      </c>
      <c r="FZ84">
        <v>-0.67716424631226202</v>
      </c>
      <c r="GA84">
        <v>1.17638267147511</v>
      </c>
      <c r="GB84">
        <v>-3.79817253006195</v>
      </c>
      <c r="GC84">
        <v>3.1734743950533599</v>
      </c>
      <c r="GD84">
        <v>-0.73719436507559499</v>
      </c>
      <c r="GE84">
        <v>2.4709737854803899</v>
      </c>
      <c r="GF84">
        <v>0.88304538435271895</v>
      </c>
      <c r="GG84">
        <v>1.9550386304152401</v>
      </c>
      <c r="GH84">
        <v>1.97731453914272</v>
      </c>
      <c r="GI84">
        <v>-1.9733843703474101</v>
      </c>
      <c r="GJ84">
        <v>-3.4182315414914499</v>
      </c>
      <c r="GK84">
        <v>-3.96469327893448</v>
      </c>
      <c r="GL84">
        <v>1.8255471929556799</v>
      </c>
      <c r="GM84">
        <v>-1.7797841681601401</v>
      </c>
      <c r="GN84">
        <v>-6.7147584812062098</v>
      </c>
      <c r="GO84">
        <v>-3.2953212783885601</v>
      </c>
      <c r="GP84">
        <v>1.0534629294273901</v>
      </c>
      <c r="GQ84">
        <v>-1.3332486582337</v>
      </c>
      <c r="GR84">
        <v>2.3758136988738499</v>
      </c>
      <c r="GS84">
        <v>4.3788164760262198</v>
      </c>
      <c r="GT84">
        <v>0.313061628365982</v>
      </c>
      <c r="GU84">
        <v>-3.53485484386588</v>
      </c>
      <c r="GV84">
        <v>2.95189939296713</v>
      </c>
      <c r="GW84">
        <v>-1.2994471471710001</v>
      </c>
      <c r="GX84">
        <v>1.56455883131561</v>
      </c>
      <c r="GY84">
        <v>5.6785874467196704</v>
      </c>
      <c r="GZ84">
        <v>8.6253800293881593</v>
      </c>
      <c r="HA84">
        <v>1.56473578207873</v>
      </c>
      <c r="HB84">
        <v>2.39202091389742</v>
      </c>
      <c r="HC84">
        <v>4.2393597131164498</v>
      </c>
      <c r="HD84">
        <v>1.0453706034074499</v>
      </c>
      <c r="HE84">
        <v>4.6704342948608604</v>
      </c>
      <c r="HF84">
        <v>1.55513930457625</v>
      </c>
      <c r="HG84">
        <v>3.5855958406494302</v>
      </c>
      <c r="HH84">
        <v>1.19294511963699</v>
      </c>
      <c r="HI84">
        <v>6.7724647418025601</v>
      </c>
      <c r="HJ84">
        <v>4.3995066105846998</v>
      </c>
      <c r="HK84">
        <v>2.65639480041632</v>
      </c>
      <c r="HL84">
        <v>7.5990275614862401</v>
      </c>
      <c r="HM84">
        <v>3.83860718695587</v>
      </c>
      <c r="HN84">
        <v>4.68707172660719</v>
      </c>
      <c r="HO84">
        <v>2.6299118416071998</v>
      </c>
      <c r="HP84">
        <v>4.4579679489725903</v>
      </c>
      <c r="HQ84">
        <v>2.3705985649111501</v>
      </c>
      <c r="HR84">
        <v>5.6838695935164898</v>
      </c>
      <c r="HS84">
        <v>0.54154876158410403</v>
      </c>
      <c r="HT84">
        <v>1.9800547472346399</v>
      </c>
      <c r="HU84">
        <v>4.6220813553019999</v>
      </c>
      <c r="HV84">
        <v>5.9240236873612098</v>
      </c>
      <c r="HW84">
        <v>4.7346913327301401</v>
      </c>
      <c r="HX84">
        <v>5.9717824569469498</v>
      </c>
      <c r="HY84">
        <v>4.3501504771313702</v>
      </c>
      <c r="HZ84">
        <v>4.6683194910853398</v>
      </c>
      <c r="IA84">
        <v>3.75131596952507</v>
      </c>
      <c r="IB84">
        <v>4.02568059731703</v>
      </c>
      <c r="IC84">
        <v>2.3559471527543199</v>
      </c>
      <c r="ID84">
        <v>4.2368822104953798</v>
      </c>
      <c r="IE84">
        <v>2.9483112888147698</v>
      </c>
      <c r="IF84">
        <v>6.2218230127133998</v>
      </c>
      <c r="IG84">
        <v>3.02328427685707</v>
      </c>
      <c r="IH84">
        <v>0.87961027889005805</v>
      </c>
      <c r="II84">
        <v>3.4791956206078698</v>
      </c>
      <c r="IJ84">
        <v>2.7600274475199602</v>
      </c>
      <c r="IK84">
        <v>1.06786173385732</v>
      </c>
      <c r="IL84">
        <v>4.9069645305756397</v>
      </c>
      <c r="IM84">
        <v>5.5287267149650399</v>
      </c>
      <c r="IN84">
        <v>3.5439987999273099</v>
      </c>
      <c r="IO84">
        <v>3.2602539370225498</v>
      </c>
      <c r="IP84">
        <v>4.7303077771112596</v>
      </c>
      <c r="IQ84">
        <v>4.0941040103855402</v>
      </c>
      <c r="IR84">
        <v>0.83171567123899304</v>
      </c>
      <c r="IS84">
        <v>7.7636843343688504</v>
      </c>
      <c r="IT84">
        <v>9.7923038917263998</v>
      </c>
      <c r="IU84">
        <v>2.9094375507230401</v>
      </c>
      <c r="IV84">
        <v>1.5657921367483201</v>
      </c>
      <c r="IW84">
        <v>5.55934792751306</v>
      </c>
      <c r="IX84">
        <v>5.3705126512775099</v>
      </c>
      <c r="IY84">
        <v>6.1910692244191896</v>
      </c>
      <c r="IZ84">
        <v>4.3245308913748302</v>
      </c>
      <c r="JA84">
        <v>2.71998855720885</v>
      </c>
      <c r="JB84">
        <v>5.6179608445092404</v>
      </c>
      <c r="JC84">
        <v>3.7883320336602799</v>
      </c>
      <c r="JD84">
        <v>8.6219661073344795</v>
      </c>
      <c r="JE84">
        <v>7.9810935163411196</v>
      </c>
      <c r="JF84">
        <v>6.0714441032820803</v>
      </c>
      <c r="JG84">
        <v>4.0849128920636097</v>
      </c>
      <c r="JH84">
        <v>-5.2885457135660099</v>
      </c>
      <c r="JI84">
        <v>-1.1514219072384499</v>
      </c>
      <c r="JJ84">
        <v>0.74626650129014205</v>
      </c>
      <c r="JK84">
        <v>-4.32004944347171</v>
      </c>
      <c r="JL84">
        <v>0.36847766829898698</v>
      </c>
      <c r="JM84">
        <v>1.0579276497497201</v>
      </c>
      <c r="JN84">
        <v>1.62918364634033</v>
      </c>
      <c r="JO84">
        <v>-1.1702675053246501</v>
      </c>
      <c r="JP84">
        <v>-0.63158331267986501</v>
      </c>
      <c r="JQ84">
        <v>-2.57386052211635</v>
      </c>
      <c r="JR84">
        <v>1.90351529865656</v>
      </c>
      <c r="JS84">
        <v>1.67141168494676</v>
      </c>
      <c r="JT84">
        <v>-1.8046438313125199</v>
      </c>
      <c r="JU84">
        <v>1.5005767151363301</v>
      </c>
      <c r="JV84">
        <v>-6.0120076523763002</v>
      </c>
      <c r="JW84">
        <v>-0.82173509520161003</v>
      </c>
      <c r="JX84">
        <v>-0.61437838206997397</v>
      </c>
      <c r="JY84">
        <v>-1.9552313377781501</v>
      </c>
      <c r="JZ84">
        <v>1.65311704092635</v>
      </c>
      <c r="KA84">
        <v>-1.1489579204151299</v>
      </c>
      <c r="KB84">
        <v>-1.9169044763668099</v>
      </c>
      <c r="KC84">
        <v>-1.4303445974490201</v>
      </c>
      <c r="KD84">
        <v>0.24856497111897899</v>
      </c>
      <c r="KE84">
        <v>-0.49726507474299703</v>
      </c>
      <c r="KF84">
        <v>-1.20673376361277</v>
      </c>
      <c r="KG84">
        <v>0.40817479011868901</v>
      </c>
      <c r="KH84">
        <v>2.9670185699985798</v>
      </c>
      <c r="KI84">
        <v>2.0392597013276101</v>
      </c>
      <c r="KJ84">
        <v>-1.96049979796345</v>
      </c>
      <c r="KK84">
        <v>-1.7732959092846601</v>
      </c>
      <c r="KL84">
        <v>5.2536123829782202</v>
      </c>
      <c r="KM84">
        <v>-2.69101430144653</v>
      </c>
      <c r="KN84">
        <v>-2.1544299684011001</v>
      </c>
      <c r="KO84">
        <v>-0.70437808455627104</v>
      </c>
      <c r="KP84">
        <v>-1.3946969804151499</v>
      </c>
      <c r="KQ84">
        <v>1.3375655656718499</v>
      </c>
      <c r="KR84">
        <v>-1.43154145506256</v>
      </c>
      <c r="KS84">
        <v>-2.3696220406386002</v>
      </c>
      <c r="KT84">
        <v>-3.7336818699016399</v>
      </c>
      <c r="KU84">
        <v>-0.977810005503992</v>
      </c>
      <c r="KV84">
        <v>-2.2900764231705599</v>
      </c>
      <c r="KW84">
        <v>-0.339163039782655</v>
      </c>
      <c r="KX84">
        <v>6.6125046262527298E-2</v>
      </c>
      <c r="KY84">
        <v>5.4771867123198801</v>
      </c>
      <c r="KZ84">
        <v>2.13898809623872</v>
      </c>
      <c r="LA84">
        <v>0.60392270167404405</v>
      </c>
      <c r="LB84">
        <v>-1.54700698621474</v>
      </c>
      <c r="LC84">
        <v>-0.48473725443149002</v>
      </c>
      <c r="LD84">
        <v>2.1936802348293201</v>
      </c>
      <c r="LE84">
        <v>2.8859325985768902</v>
      </c>
      <c r="LF84">
        <v>5.8171592188274598E-2</v>
      </c>
      <c r="LG84">
        <v>3.6990685936822199</v>
      </c>
      <c r="LH84">
        <v>0.33128479130215999</v>
      </c>
      <c r="LI84">
        <v>2.5772051978938202</v>
      </c>
      <c r="LJ84">
        <v>2.1763090148328499</v>
      </c>
      <c r="LK84">
        <v>2.0410883487536702</v>
      </c>
      <c r="LL84">
        <v>1.1742412346218101</v>
      </c>
      <c r="LM84">
        <v>2.0295310229945298</v>
      </c>
      <c r="LN84">
        <v>-3.0283722132202402</v>
      </c>
      <c r="LO84">
        <v>1.1290746787268999</v>
      </c>
      <c r="LP84">
        <v>0.53837884016370996</v>
      </c>
      <c r="LQ84">
        <v>0.83706201314769302</v>
      </c>
      <c r="LR84">
        <v>-0.63313335132427795</v>
      </c>
      <c r="LS84">
        <v>2.7953026379852601</v>
      </c>
      <c r="LT84">
        <v>3.28678169231608</v>
      </c>
      <c r="LU84">
        <v>1.94899161810586</v>
      </c>
      <c r="LV84">
        <v>-0.194110521531455</v>
      </c>
      <c r="LW84">
        <v>2.37549733876507</v>
      </c>
      <c r="LX84">
        <v>4.7180577166248101</v>
      </c>
      <c r="LY84">
        <v>-1.56221519148276</v>
      </c>
      <c r="LZ84">
        <v>0.83269639997678002</v>
      </c>
      <c r="MA84">
        <v>-2.23804035414456E-2</v>
      </c>
      <c r="MB84">
        <v>2.3599337646850298</v>
      </c>
      <c r="MC84">
        <v>2.3668896515116802</v>
      </c>
      <c r="MD84">
        <v>-1.0933010777674801</v>
      </c>
      <c r="ME84">
        <v>5.8096584271099703</v>
      </c>
      <c r="MF84">
        <v>1.52730927907476</v>
      </c>
      <c r="MG84">
        <v>5.6395733662804304</v>
      </c>
      <c r="MH84">
        <v>2.0319599831482602</v>
      </c>
      <c r="MI84">
        <v>-0.87499660801648504</v>
      </c>
      <c r="MJ84">
        <v>3.0490378942535399</v>
      </c>
      <c r="MK84">
        <v>-0.316750112549322</v>
      </c>
      <c r="ML84">
        <v>2.3883394041436601</v>
      </c>
      <c r="MM84">
        <v>-6.2459722140508697E-3</v>
      </c>
      <c r="MN84">
        <v>1.549266810814</v>
      </c>
      <c r="MO84">
        <v>4.02480903270488</v>
      </c>
      <c r="MP84">
        <v>5.4621742838843801</v>
      </c>
      <c r="MQ84">
        <v>-1.0473373107950601</v>
      </c>
      <c r="MR84">
        <v>7.8947837300138897</v>
      </c>
      <c r="MS84">
        <v>3.6364280333458199</v>
      </c>
      <c r="MT84">
        <v>5.1507801103810404</v>
      </c>
      <c r="MU84">
        <v>2.69389922352758</v>
      </c>
      <c r="MV84">
        <v>1.8074840847137801</v>
      </c>
      <c r="MW84">
        <v>0.69084845288818497</v>
      </c>
      <c r="MX84">
        <v>0.70219282530690297</v>
      </c>
      <c r="MY84">
        <v>2.5349285128009802</v>
      </c>
      <c r="MZ84">
        <v>4.9898772413015999</v>
      </c>
      <c r="NA84">
        <v>4.67198876624244</v>
      </c>
      <c r="NB84">
        <v>3.3848973209814601</v>
      </c>
      <c r="NC84">
        <v>3.4962998462350701</v>
      </c>
      <c r="ND84">
        <v>0.89316067930916199</v>
      </c>
      <c r="NE84">
        <v>3.70806407542559</v>
      </c>
      <c r="NF84">
        <v>-0.35089625104954097</v>
      </c>
      <c r="NG84">
        <v>-2.2791965434352401</v>
      </c>
      <c r="NH84">
        <v>1.9666528791444999</v>
      </c>
      <c r="NI84">
        <v>1.31459521455135</v>
      </c>
      <c r="NJ84">
        <v>4.1011446054806999</v>
      </c>
      <c r="NK84">
        <v>-2.1433731154531199</v>
      </c>
      <c r="NL84">
        <v>-2.0826468632964801</v>
      </c>
      <c r="NM84">
        <v>-0.64553728324822401</v>
      </c>
      <c r="NN84">
        <v>1.1298806480164101</v>
      </c>
      <c r="NO84">
        <v>3.4426994578626</v>
      </c>
      <c r="NP84">
        <v>2.03407320354993</v>
      </c>
      <c r="NQ84">
        <v>7.2404334877318997</v>
      </c>
      <c r="NR84">
        <v>0.68802295069951802</v>
      </c>
      <c r="NS84">
        <v>-0.782462790544728</v>
      </c>
      <c r="NT84">
        <v>2.5468133290000798</v>
      </c>
      <c r="NU84">
        <v>3.1100838924366001</v>
      </c>
      <c r="NV84">
        <v>4.8145231636638899</v>
      </c>
      <c r="NW84">
        <v>0.67930489640583402</v>
      </c>
      <c r="NX84">
        <v>2.9440648394088398</v>
      </c>
      <c r="NY84">
        <v>5.2830910465732801</v>
      </c>
      <c r="NZ84">
        <v>-0.32388865793341498</v>
      </c>
      <c r="OA84">
        <v>2.6144259050571099</v>
      </c>
      <c r="OB84">
        <v>3.7663352851048799</v>
      </c>
      <c r="OC84">
        <v>-0.69061332467566705</v>
      </c>
      <c r="OD84">
        <v>3.1593353455169102</v>
      </c>
      <c r="OE84">
        <v>0.73905353150067099</v>
      </c>
      <c r="OF84">
        <v>2.871642593906</v>
      </c>
      <c r="OG84">
        <v>2.0946616693104101</v>
      </c>
      <c r="OH84">
        <v>8.3246904464669494E-2</v>
      </c>
      <c r="OI84">
        <v>0.524021591293791</v>
      </c>
      <c r="OJ84">
        <v>-0.34714781452145999</v>
      </c>
      <c r="OK84">
        <v>0.52102713486706598</v>
      </c>
      <c r="OL84">
        <v>2.9777100414443201</v>
      </c>
      <c r="OM84">
        <v>2.69033834746973</v>
      </c>
      <c r="ON84">
        <v>-0.57771199752017</v>
      </c>
      <c r="OO84">
        <v>3.3375489023384399</v>
      </c>
      <c r="OP84">
        <v>1.94141108868757</v>
      </c>
      <c r="OQ84">
        <v>-0.97857132414579395</v>
      </c>
      <c r="OR84">
        <v>2.7753877350189802</v>
      </c>
      <c r="OS84">
        <v>0.138139563969259</v>
      </c>
      <c r="OT84">
        <v>4.5685843030879898</v>
      </c>
      <c r="OU84">
        <v>2.1770632820213902</v>
      </c>
      <c r="OV84">
        <v>3.4849702491731902</v>
      </c>
      <c r="OW84">
        <v>3.8884739850729901</v>
      </c>
      <c r="OX84">
        <v>1.6818386936718499</v>
      </c>
      <c r="OY84">
        <v>3.9861576009114201</v>
      </c>
      <c r="OZ84">
        <v>2.8847542089461302</v>
      </c>
      <c r="PA84">
        <v>3.5762319403721801</v>
      </c>
      <c r="PB84">
        <v>2.0463123996642301</v>
      </c>
      <c r="PC84">
        <v>3.6442967260597801</v>
      </c>
      <c r="PD84">
        <v>0.64991902483041897</v>
      </c>
      <c r="PE84">
        <v>7.4882143079009502</v>
      </c>
      <c r="PF84">
        <v>3.2061506547158398</v>
      </c>
      <c r="PG84">
        <v>-1.22821848261605</v>
      </c>
      <c r="PH84">
        <v>1.51184543637422</v>
      </c>
      <c r="PI84">
        <v>1.3570816788203901</v>
      </c>
      <c r="PJ84">
        <v>0.98771565249294202</v>
      </c>
      <c r="PK84">
        <v>5.8883242237685298</v>
      </c>
      <c r="PL84">
        <v>2.8697458853107101</v>
      </c>
      <c r="PM84">
        <v>-1.54452556533976</v>
      </c>
      <c r="PN84">
        <v>1.25488799639792</v>
      </c>
      <c r="PO84">
        <v>1.09169501446377</v>
      </c>
      <c r="PP84">
        <v>-1.4370866665094899</v>
      </c>
      <c r="PQ84">
        <v>2.2462494854200399</v>
      </c>
      <c r="PR84">
        <v>0.40079586621632302</v>
      </c>
      <c r="PS84">
        <v>-0.22176702877468199</v>
      </c>
      <c r="PT84">
        <v>4.9684746007560996</v>
      </c>
      <c r="PU84">
        <v>1.6034668020693099</v>
      </c>
      <c r="PV84">
        <v>2.54661991359957</v>
      </c>
      <c r="PW84">
        <v>-0.33015665085434698</v>
      </c>
      <c r="PX84">
        <v>1.25015627532183</v>
      </c>
      <c r="PY84">
        <v>0.85691847255283804</v>
      </c>
      <c r="PZ84">
        <v>-1.70678048963453</v>
      </c>
      <c r="QA84">
        <v>2.98359306732053</v>
      </c>
      <c r="QB84">
        <v>5.8316376738823301</v>
      </c>
      <c r="QC84">
        <v>6.1033926736336603</v>
      </c>
      <c r="QD84">
        <v>-6.7485517456347996E-2</v>
      </c>
      <c r="QE84">
        <v>4.0193986215170101</v>
      </c>
      <c r="QF84">
        <v>2.4331481314858601</v>
      </c>
      <c r="QG84">
        <v>2.91181753927845</v>
      </c>
      <c r="QH84">
        <v>3.6431207758112398</v>
      </c>
      <c r="QI84">
        <v>-0.60398882163571399</v>
      </c>
      <c r="QJ84">
        <v>0.211710365370533</v>
      </c>
      <c r="QK84">
        <v>0.27682405452576597</v>
      </c>
      <c r="QL84">
        <v>1.899001913078</v>
      </c>
      <c r="QM84">
        <v>4.3212883933880901</v>
      </c>
      <c r="QN84">
        <v>2.9256716081628702</v>
      </c>
      <c r="QO84">
        <v>4.75971788207295</v>
      </c>
      <c r="QP84">
        <v>1.4589494594261401</v>
      </c>
      <c r="QQ84">
        <v>2.5751614027315499</v>
      </c>
      <c r="QR84">
        <v>3.8300408146782301</v>
      </c>
      <c r="QS84">
        <v>2.3121962042664599</v>
      </c>
      <c r="QT84">
        <v>0.338780719389566</v>
      </c>
      <c r="QU84">
        <v>0.62777856843048896</v>
      </c>
      <c r="QV84">
        <v>2.1846724681758198</v>
      </c>
      <c r="QW84">
        <v>-1.7730194760186699</v>
      </c>
      <c r="QX84">
        <v>2.9502769159259801</v>
      </c>
      <c r="QY84">
        <v>4.3941161271623299</v>
      </c>
      <c r="QZ84">
        <v>-3.5210556973306701</v>
      </c>
      <c r="RA84">
        <v>9.1510935794108192</v>
      </c>
      <c r="RB84">
        <v>-9.7851165017688299E-2</v>
      </c>
      <c r="RC84">
        <v>1.0850459574318601</v>
      </c>
      <c r="RD84">
        <v>-4.6595063660514304</v>
      </c>
      <c r="RE84">
        <v>-0.440005984353944</v>
      </c>
      <c r="RF84">
        <v>-0.79429881108919298</v>
      </c>
      <c r="RG84">
        <v>-1.2327152155722401</v>
      </c>
      <c r="RH84">
        <v>-5.5733982284574299</v>
      </c>
      <c r="RI84">
        <v>-4.7980831836485596</v>
      </c>
      <c r="RJ84">
        <v>-0.27740349711325102</v>
      </c>
      <c r="RK84">
        <v>-5.1145220165895697</v>
      </c>
      <c r="RL84">
        <v>0.23614292479448901</v>
      </c>
      <c r="RM84">
        <v>-10.3376846687341</v>
      </c>
      <c r="RN84">
        <v>-3.2270553428882001</v>
      </c>
      <c r="RO84">
        <v>2.37191095875921</v>
      </c>
      <c r="RP84">
        <v>-7.0425273346008099</v>
      </c>
      <c r="RQ84">
        <v>-1.0221244715623601</v>
      </c>
      <c r="RR84">
        <v>1.8042002823254</v>
      </c>
      <c r="RS84">
        <v>-0.48340888240817198</v>
      </c>
      <c r="RT84">
        <v>-5.0804704188306502</v>
      </c>
      <c r="RU84">
        <v>-2.1925973357756101</v>
      </c>
      <c r="RV84">
        <v>-1.9939300120391601</v>
      </c>
      <c r="RW84">
        <v>-1.93453643359081</v>
      </c>
      <c r="RX84">
        <v>-4.9236313242564798</v>
      </c>
      <c r="RY84">
        <v>-1.45155197504595</v>
      </c>
      <c r="RZ84">
        <v>-0.26416937376850602</v>
      </c>
      <c r="SA84">
        <v>-3.1600192199992798</v>
      </c>
      <c r="SB84">
        <v>1.07549049560251E-2</v>
      </c>
      <c r="SC84">
        <v>-4.7661318798174201E-2</v>
      </c>
      <c r="SD84">
        <v>-3.7778841730174202</v>
      </c>
      <c r="SE84">
        <v>-3.9311203099786498</v>
      </c>
      <c r="SF84">
        <v>0.57194619000295299</v>
      </c>
      <c r="SG84">
        <v>-3.4229887000422101</v>
      </c>
      <c r="SH84">
        <v>1.3068818790693999</v>
      </c>
      <c r="SI84">
        <v>-2.11506574995281</v>
      </c>
      <c r="SJ84">
        <v>0.78830716901419295</v>
      </c>
      <c r="SK84">
        <v>-4.4010283998528896</v>
      </c>
      <c r="SL84">
        <v>-6.8556116809296505E-2</v>
      </c>
      <c r="SM84">
        <v>-2.4249339540474</v>
      </c>
      <c r="SN84">
        <v>-1.3277981081035499</v>
      </c>
      <c r="SO84">
        <v>-1.7819477562582799</v>
      </c>
      <c r="SP84">
        <v>-5.1006078003478903</v>
      </c>
      <c r="SQ84">
        <v>-2.32789233567701</v>
      </c>
      <c r="SR84">
        <v>-4.1466176884735004</v>
      </c>
      <c r="SS84">
        <v>3.7762802848138199</v>
      </c>
      <c r="ST84">
        <v>5.4820394047453602</v>
      </c>
      <c r="SU84">
        <v>0.663259431909068</v>
      </c>
      <c r="SV84">
        <v>4.7312893882930798</v>
      </c>
      <c r="SW84">
        <v>6.7953719615016297</v>
      </c>
      <c r="SX84">
        <v>4.7813003143610304</v>
      </c>
      <c r="SY84">
        <v>4.3351406439753504</v>
      </c>
      <c r="SZ84">
        <v>0.81465047629489296</v>
      </c>
      <c r="TA84">
        <v>4.2167071613535203</v>
      </c>
      <c r="TB84">
        <v>-1.77490760679869</v>
      </c>
      <c r="TC84">
        <v>4.0483245335096596</v>
      </c>
      <c r="TD84">
        <v>3.4556973883401501</v>
      </c>
      <c r="TE84">
        <v>7.9409146981924499</v>
      </c>
      <c r="TF84">
        <v>-0.193579699837818</v>
      </c>
      <c r="TG84">
        <v>3.1952917156832101</v>
      </c>
      <c r="TH84">
        <v>4.1445799576325797</v>
      </c>
      <c r="TI84">
        <v>1.1935188732564299</v>
      </c>
      <c r="TJ84">
        <v>3.5903377197648898</v>
      </c>
      <c r="TK84">
        <v>-1.1653256990195899</v>
      </c>
      <c r="TL84">
        <v>3.63484137012213</v>
      </c>
      <c r="TM84">
        <v>6.3243195003335702</v>
      </c>
      <c r="TN84">
        <v>1.0551510583653501</v>
      </c>
      <c r="TO84">
        <v>5.56623731369677</v>
      </c>
      <c r="TP84">
        <v>3.0701200564111399</v>
      </c>
      <c r="TQ84">
        <v>3.6016910737449002</v>
      </c>
      <c r="TR84">
        <v>-0.285221458849231</v>
      </c>
      <c r="TS84">
        <v>4.5599453690065896</v>
      </c>
      <c r="TT84">
        <v>4.2179970970099703</v>
      </c>
      <c r="TU84">
        <v>2.9873750486928099</v>
      </c>
      <c r="TV84">
        <v>5.0440885634793204</v>
      </c>
      <c r="TW84">
        <v>4.4730119734849598</v>
      </c>
      <c r="TX84">
        <v>2.7745911401192802</v>
      </c>
      <c r="TY84">
        <v>2.2469912938431298</v>
      </c>
      <c r="TZ84">
        <v>1.99745961167238</v>
      </c>
      <c r="UA84">
        <v>-2.81603539129462E-2</v>
      </c>
      <c r="UB84">
        <v>-4.0752698639073603E-2</v>
      </c>
      <c r="UC84">
        <v>0.34411444801629498</v>
      </c>
      <c r="UD84">
        <v>5.1069522873655</v>
      </c>
      <c r="UE84">
        <v>3.8767518485256001</v>
      </c>
      <c r="UF84">
        <v>2.2973601476408398</v>
      </c>
      <c r="UG84">
        <v>-0.54129055165876305</v>
      </c>
      <c r="UH84">
        <v>-9.9084502065918997E-2</v>
      </c>
      <c r="UI84">
        <v>7.7166544819084697</v>
      </c>
      <c r="UJ84">
        <v>2.54200933276935</v>
      </c>
      <c r="UK84">
        <v>3.5313335461346398</v>
      </c>
      <c r="UL84">
        <v>5.8480819095609098</v>
      </c>
      <c r="UM84">
        <v>7.47285814551205</v>
      </c>
      <c r="UN84">
        <v>3.8719873404602501</v>
      </c>
      <c r="UO84">
        <v>6.0392462897144101</v>
      </c>
      <c r="UP84">
        <v>1.4970372742632201</v>
      </c>
      <c r="UQ84">
        <v>-0.79924486800220196</v>
      </c>
      <c r="UR84">
        <v>2.6310528308393102</v>
      </c>
      <c r="US84">
        <v>5.0434421892793502</v>
      </c>
      <c r="UT84">
        <v>1.3551048227835401</v>
      </c>
      <c r="UU84">
        <v>1.1563454400283399</v>
      </c>
      <c r="UV84">
        <v>1.9987391670058099</v>
      </c>
      <c r="UW84">
        <v>1.7721810570158101</v>
      </c>
      <c r="UX84">
        <v>1.5929835687502301</v>
      </c>
      <c r="UY84">
        <v>4.4378404860973797</v>
      </c>
      <c r="UZ84">
        <v>4.97625145028708</v>
      </c>
      <c r="VA84">
        <v>4.5438062999184297</v>
      </c>
      <c r="VB84">
        <v>7.61983956756987</v>
      </c>
      <c r="VC84">
        <v>2.6417285595887101</v>
      </c>
      <c r="VD84">
        <v>1.7165001914773099</v>
      </c>
      <c r="VE84">
        <v>3.7802740263538901</v>
      </c>
      <c r="VF84">
        <v>4.9017799744459003</v>
      </c>
      <c r="VG84">
        <v>4.1336654032859004</v>
      </c>
      <c r="VH84">
        <v>5.2654588462131002</v>
      </c>
      <c r="VI84">
        <v>2.1500322148590798</v>
      </c>
      <c r="VJ84">
        <v>1.8338345568577801</v>
      </c>
      <c r="VK84">
        <v>4.8090525148484398</v>
      </c>
      <c r="VL84">
        <v>2.9909468283142702</v>
      </c>
      <c r="VM84">
        <v>2.9295476929470001</v>
      </c>
      <c r="VN84">
        <v>-3.4731063969537801</v>
      </c>
      <c r="VO84">
        <v>4.7193375574880303</v>
      </c>
      <c r="VP84">
        <v>2.9636450704289001</v>
      </c>
      <c r="VQ84">
        <v>4.1944377158737201</v>
      </c>
      <c r="VR84">
        <v>1.55371737357314</v>
      </c>
      <c r="VS84">
        <v>2.2921380228823698</v>
      </c>
      <c r="VT84">
        <v>7.23475471813944</v>
      </c>
      <c r="VU84">
        <v>3.5620657716731898</v>
      </c>
      <c r="VV84">
        <v>3.6631638977736798</v>
      </c>
      <c r="VW84">
        <v>1.9636386992800501</v>
      </c>
      <c r="VX84">
        <v>6.0535365880780603</v>
      </c>
      <c r="VY84">
        <v>3.3202611916582598</v>
      </c>
      <c r="VZ84">
        <v>1.7587004346678401</v>
      </c>
      <c r="WA84">
        <v>1.4351619492544101</v>
      </c>
      <c r="WB84">
        <v>-3.1539637612303602</v>
      </c>
      <c r="WC84">
        <v>4.08484259114352</v>
      </c>
      <c r="WD84">
        <v>2.5003441634544301</v>
      </c>
      <c r="WE84">
        <v>4.0453482691884304</v>
      </c>
      <c r="WF84">
        <v>-0.48792948165036498</v>
      </c>
      <c r="WG84">
        <v>4.9169112975281299</v>
      </c>
      <c r="WH84">
        <v>4.2460669452428403</v>
      </c>
      <c r="WI84">
        <v>1.3928903107423201</v>
      </c>
      <c r="WJ84">
        <v>3.1265607130686601</v>
      </c>
      <c r="WK84">
        <v>5.4359215547179502</v>
      </c>
      <c r="WL84">
        <v>0.27094414400500499</v>
      </c>
      <c r="WM84">
        <v>0.93572725630656295</v>
      </c>
      <c r="WN84">
        <v>3.0678481767536199</v>
      </c>
      <c r="WO84">
        <v>4.1618804233181699</v>
      </c>
      <c r="WP84">
        <v>0.49610832924980303</v>
      </c>
      <c r="WQ84">
        <v>2.00176969697615</v>
      </c>
      <c r="WR84">
        <v>5.8309808579049598</v>
      </c>
      <c r="WS84">
        <v>-1.7500597866345999</v>
      </c>
      <c r="WT84">
        <v>3.3631718691718402</v>
      </c>
      <c r="WU84">
        <v>2.02392633927521</v>
      </c>
      <c r="WV84">
        <v>1.9532122559586</v>
      </c>
      <c r="WW84">
        <v>7.1599311567113597</v>
      </c>
      <c r="WX84">
        <v>2.1531461690395401</v>
      </c>
      <c r="WY84">
        <v>2.5137954925221702</v>
      </c>
      <c r="WZ84">
        <v>3.2523413986734999</v>
      </c>
      <c r="XA84">
        <v>0.28864120573037799</v>
      </c>
      <c r="XB84">
        <v>1.1301391100570799</v>
      </c>
      <c r="XC84">
        <v>3.9542345652345001</v>
      </c>
      <c r="XD84">
        <v>2.24542807832696</v>
      </c>
      <c r="XE84">
        <v>-0.52453588909954596</v>
      </c>
      <c r="XF84">
        <v>3.2532613407450501</v>
      </c>
      <c r="XG84">
        <v>1.54947067442082</v>
      </c>
      <c r="XH84">
        <v>5.2676799821043998</v>
      </c>
      <c r="XI84">
        <v>2.8651832784455902</v>
      </c>
      <c r="XJ84">
        <v>3.2849989671842299</v>
      </c>
      <c r="XK84">
        <v>9.5768071982383601E-2</v>
      </c>
      <c r="XL84">
        <v>-0.52445787495192497</v>
      </c>
      <c r="XM84">
        <v>5.2603065101033399</v>
      </c>
      <c r="XN84">
        <v>2.3272769706705199</v>
      </c>
      <c r="XO84">
        <v>-1.3489485186177399</v>
      </c>
      <c r="XP84">
        <v>1.4941136523924401</v>
      </c>
      <c r="XQ84">
        <v>7.9639471646488298</v>
      </c>
      <c r="XR84">
        <v>1.98911150218489</v>
      </c>
      <c r="XS84">
        <v>2.1272534574003998</v>
      </c>
      <c r="XT84">
        <v>3.1096544490422802</v>
      </c>
      <c r="XU84">
        <v>3.9446754382410099</v>
      </c>
      <c r="XV84">
        <v>4.7419845092980903</v>
      </c>
      <c r="XW84">
        <v>4.2539726999046401</v>
      </c>
      <c r="XX84">
        <v>-4.1844049957120903</v>
      </c>
      <c r="XY84">
        <v>3.40791532614212</v>
      </c>
      <c r="XZ84">
        <v>3.3572456023317199</v>
      </c>
      <c r="YA84">
        <v>1.16431923954323</v>
      </c>
      <c r="YB84">
        <v>6.8088067166340496</v>
      </c>
      <c r="YC84">
        <v>-2.5716813983218501</v>
      </c>
      <c r="YD84">
        <v>1.3487968828320001</v>
      </c>
      <c r="YE84">
        <v>3.1687403280145401</v>
      </c>
      <c r="YF84">
        <v>4.1094309086165302</v>
      </c>
      <c r="YG84">
        <v>3.37808824816755</v>
      </c>
      <c r="YH84">
        <v>5.0618729487838996</v>
      </c>
      <c r="YI84">
        <v>0.55916738551607104</v>
      </c>
      <c r="YJ84">
        <v>5.1870693232248701</v>
      </c>
      <c r="YK84">
        <v>2.3130972105850902</v>
      </c>
      <c r="YL84">
        <v>4.8926104869254097</v>
      </c>
      <c r="YM84">
        <v>5.1575818870199797</v>
      </c>
      <c r="YN84">
        <v>3.5162052855775099</v>
      </c>
      <c r="YO84">
        <v>7.5584226257539902</v>
      </c>
      <c r="YP84">
        <v>2.6522758133486199</v>
      </c>
      <c r="YQ84">
        <v>2.2879807641474601</v>
      </c>
      <c r="YR84">
        <v>8.4184091007338093</v>
      </c>
      <c r="YS84">
        <v>-1.9320398018227301</v>
      </c>
      <c r="YT84">
        <v>8.5393736790200805</v>
      </c>
      <c r="YU84">
        <v>3.3459343140262301</v>
      </c>
      <c r="YV84">
        <v>1.17383620832445</v>
      </c>
      <c r="YW84">
        <v>9.3458577436853592</v>
      </c>
      <c r="YX84">
        <v>7.5727839313409397</v>
      </c>
      <c r="YY84">
        <v>7.9115097337150004</v>
      </c>
      <c r="YZ84">
        <v>4.92920375094576</v>
      </c>
      <c r="ZA84">
        <v>-1.40634339552884</v>
      </c>
      <c r="ZB84">
        <v>2.9114890916717999</v>
      </c>
      <c r="ZC84">
        <v>0.80689279604748898</v>
      </c>
      <c r="ZD84">
        <v>2.6729289027190499</v>
      </c>
      <c r="ZE84">
        <v>1.9372722122429</v>
      </c>
      <c r="ZF84">
        <v>8.8318534319647597</v>
      </c>
      <c r="ZG84">
        <v>2.5033411306763198</v>
      </c>
      <c r="ZH84">
        <v>1.20015136974018</v>
      </c>
      <c r="ZI84">
        <v>3.4656611351742401</v>
      </c>
      <c r="ZJ84">
        <v>0.49995438384496799</v>
      </c>
      <c r="ZK84">
        <v>4.21023934187577</v>
      </c>
      <c r="ZL84">
        <v>3.6998873106850598</v>
      </c>
      <c r="ZM84">
        <v>-0.175526417019606</v>
      </c>
      <c r="ZN84">
        <v>3.8456507661936898</v>
      </c>
      <c r="ZO84">
        <v>1.9211498599421</v>
      </c>
      <c r="ZP84">
        <v>3.9373592377599702</v>
      </c>
      <c r="ZQ84">
        <v>1.4882442326059899</v>
      </c>
      <c r="ZR84">
        <v>2.6390330800039501</v>
      </c>
      <c r="ZS84">
        <v>5.95000328445213</v>
      </c>
      <c r="ZT84">
        <v>0.191381740933738</v>
      </c>
      <c r="ZU84">
        <v>-1.90282622544105</v>
      </c>
      <c r="ZV84">
        <v>3.0018282663927698</v>
      </c>
      <c r="ZW84">
        <v>1.07813674384192</v>
      </c>
      <c r="ZX84">
        <v>5.3189299186841597</v>
      </c>
      <c r="ZY84">
        <v>3.24564875058861</v>
      </c>
      <c r="ZZ84">
        <v>3.88115541856744</v>
      </c>
      <c r="AAA84">
        <v>1.4645179968532001</v>
      </c>
      <c r="AAB84">
        <v>3.2048061785318001</v>
      </c>
      <c r="AAC84">
        <v>5.8870059268744797</v>
      </c>
      <c r="AAD84">
        <v>-2.7968801675813801</v>
      </c>
      <c r="AAE84">
        <v>4.0495507934109103</v>
      </c>
      <c r="AAF84">
        <v>3.7952318355355801</v>
      </c>
      <c r="AAG84">
        <v>4.0721347750478296</v>
      </c>
      <c r="AAH84">
        <v>3.5996845231076802</v>
      </c>
      <c r="AAI84">
        <v>6.8769579256296502</v>
      </c>
      <c r="AAJ84">
        <v>1.73756298557186</v>
      </c>
      <c r="AAK84">
        <v>-1.70635024126692</v>
      </c>
      <c r="AAL84">
        <v>5.13910535029735</v>
      </c>
      <c r="AAM84">
        <v>-0.476744100927467</v>
      </c>
      <c r="AAN84">
        <v>1.70423652987968</v>
      </c>
      <c r="AAO84">
        <v>5.2773877087709398</v>
      </c>
      <c r="AAP84">
        <v>1.12918126978043</v>
      </c>
      <c r="AAQ84">
        <v>3.8458291145664401</v>
      </c>
      <c r="AAR84">
        <v>3.18166733572362</v>
      </c>
      <c r="AAS84">
        <v>4.8567707535513804</v>
      </c>
      <c r="AAT84">
        <v>0.56133352391116198</v>
      </c>
      <c r="AAU84">
        <v>1.25076342293364</v>
      </c>
      <c r="AAV84">
        <v>3.8359395122472399</v>
      </c>
      <c r="AAW84">
        <v>5.2388181312206399</v>
      </c>
      <c r="AAX84">
        <v>4.2376264245275399</v>
      </c>
      <c r="AAY84">
        <v>4.34668093907122</v>
      </c>
      <c r="AAZ84">
        <v>-0.38761345187607199</v>
      </c>
      <c r="ABA84">
        <v>-0.38747457103981903</v>
      </c>
      <c r="ABB84">
        <v>1.3838605767716601</v>
      </c>
      <c r="ABC84">
        <v>4.4490591197662797</v>
      </c>
      <c r="ABD84">
        <v>4.5934401681372004</v>
      </c>
      <c r="ABE84">
        <v>4.7560179935276397</v>
      </c>
      <c r="ABF84">
        <v>-0.106476143439725</v>
      </c>
      <c r="ABG84">
        <v>-0.46095526463523401</v>
      </c>
      <c r="ABH84">
        <v>5.1428037094233501</v>
      </c>
      <c r="ABI84">
        <v>2.4296155396600998</v>
      </c>
      <c r="ABJ84">
        <v>-0.60579588818111796</v>
      </c>
      <c r="ABK84">
        <v>3.6426277945317298</v>
      </c>
      <c r="ABL84">
        <v>2.1053324138613698</v>
      </c>
      <c r="ABM84">
        <v>1.8968995296601401</v>
      </c>
      <c r="ABN84">
        <v>3.6584060357547399</v>
      </c>
      <c r="ABO84">
        <v>6.3630388323172102</v>
      </c>
      <c r="ABP84">
        <v>2.8544228672571701</v>
      </c>
      <c r="ABQ84">
        <v>4.2666222885192102</v>
      </c>
      <c r="ABR84">
        <v>1.4438602233433799</v>
      </c>
      <c r="ABS84">
        <v>4.2774056283559299</v>
      </c>
      <c r="ABT84">
        <v>1.9267356475574799</v>
      </c>
      <c r="ABU84">
        <v>5.84881159224709</v>
      </c>
      <c r="ABV84">
        <v>2.1269458707391098</v>
      </c>
      <c r="ABW84">
        <v>4.34302386262305</v>
      </c>
      <c r="ABX84">
        <v>6.1731884473817402</v>
      </c>
      <c r="ABY84">
        <v>0.92959055579099903</v>
      </c>
      <c r="ABZ84">
        <v>2.20224810683137</v>
      </c>
      <c r="ACA84">
        <v>8.1667497463391499</v>
      </c>
      <c r="ACB84">
        <v>2.3375698331852899</v>
      </c>
      <c r="ACC84">
        <v>4.7882052705799403</v>
      </c>
      <c r="ACD84">
        <v>2.4851961858442801</v>
      </c>
      <c r="ACE84">
        <v>10.726282293604401</v>
      </c>
      <c r="ACF84">
        <v>2.3849893863766498</v>
      </c>
      <c r="ACG84">
        <v>3.9982409582733802</v>
      </c>
      <c r="ACH84">
        <v>2.0849008221518099</v>
      </c>
      <c r="ACI84">
        <v>1.73104081114409</v>
      </c>
      <c r="ACJ84">
        <v>3.18904188313009</v>
      </c>
      <c r="ACK84">
        <v>5.8738067790039698E-2</v>
      </c>
      <c r="ACL84">
        <v>4.4583762888181298</v>
      </c>
      <c r="ACM84">
        <v>4.24188120781489</v>
      </c>
      <c r="ACN84">
        <v>5.1787612870087703</v>
      </c>
      <c r="ACO84">
        <v>2.5829336401722802</v>
      </c>
      <c r="ACP84">
        <v>1.3128885835939701</v>
      </c>
      <c r="ACQ84">
        <v>6.1921558447160603</v>
      </c>
      <c r="ACR84">
        <v>6.12953164938369</v>
      </c>
      <c r="ACS84">
        <v>-2.0380003071826498</v>
      </c>
      <c r="ACT84">
        <v>4.2544876198870396</v>
      </c>
      <c r="ACU84">
        <v>2.8785315394890199</v>
      </c>
      <c r="ACV84">
        <v>-1.4203765801370301</v>
      </c>
      <c r="ACW84">
        <v>0.38586281052643101</v>
      </c>
      <c r="ACX84">
        <v>5.12257781588794</v>
      </c>
      <c r="ACY84">
        <v>2.0553114668277801</v>
      </c>
      <c r="ACZ84">
        <v>2.3658046757626301</v>
      </c>
      <c r="ADA84">
        <v>2.63732367555553</v>
      </c>
      <c r="ADB84">
        <v>0.21059362336906201</v>
      </c>
      <c r="ADC84">
        <v>6.3486989289909896</v>
      </c>
      <c r="ADD84">
        <v>5.3883294737867002</v>
      </c>
      <c r="ADE84">
        <v>3.4230981356894299</v>
      </c>
      <c r="ADF84">
        <v>-0.105833594994272</v>
      </c>
      <c r="ADG84">
        <v>4.8724300191075303</v>
      </c>
      <c r="ADH84">
        <v>1.96004866088371</v>
      </c>
      <c r="ADI84">
        <v>2.7464498383848399</v>
      </c>
      <c r="ADJ84">
        <v>-0.97686649419630101</v>
      </c>
      <c r="ADK84">
        <v>0.56987690105134003</v>
      </c>
      <c r="ADL84">
        <v>2.3372324359896002</v>
      </c>
      <c r="ADM84">
        <v>0.51730393555153298</v>
      </c>
      <c r="ADN84">
        <v>4.4918130045360503</v>
      </c>
      <c r="ADO84">
        <v>6.7160036988679499</v>
      </c>
      <c r="ADP84">
        <v>-0.34390421235164897</v>
      </c>
      <c r="ADQ84">
        <v>-1.30631903702523</v>
      </c>
      <c r="ADR84">
        <v>5.3914084602821903</v>
      </c>
      <c r="ADS84">
        <v>-0.82119810632583501</v>
      </c>
      <c r="ADT84">
        <v>0.22828887337687701</v>
      </c>
      <c r="ADU84">
        <v>7.4359737258218104</v>
      </c>
      <c r="ADV84">
        <v>4.2335650639431597</v>
      </c>
      <c r="ADW84">
        <v>2.3982002328082701</v>
      </c>
      <c r="ADX84">
        <v>2.5764078522870402</v>
      </c>
      <c r="ADY84">
        <v>2.5681743867595399</v>
      </c>
      <c r="ADZ84">
        <v>4.3113947545057298</v>
      </c>
      <c r="AEA84">
        <v>3.4827060934783098</v>
      </c>
      <c r="AEB84">
        <v>-1.0664705895239399</v>
      </c>
      <c r="AEC84">
        <v>3.61575542102057</v>
      </c>
      <c r="AED84">
        <v>2.3510949000996102</v>
      </c>
      <c r="AEE84">
        <v>2.5222862877843899</v>
      </c>
      <c r="AEF84">
        <v>7.9439416443233704</v>
      </c>
      <c r="AEG84">
        <v>4.9583635452167396</v>
      </c>
      <c r="AEH84">
        <v>0.222335403131701</v>
      </c>
      <c r="AEI84">
        <v>-0.95503448301330696</v>
      </c>
      <c r="AEJ84">
        <v>-1.4934808881124999</v>
      </c>
      <c r="AEK84">
        <v>3.3169860032044101</v>
      </c>
      <c r="AEL84">
        <v>0.27907895808382099</v>
      </c>
      <c r="AEM84">
        <v>4.9299898317202304</v>
      </c>
      <c r="AEN84">
        <v>-0.75698076327956798</v>
      </c>
      <c r="AEO84">
        <v>3.6469640354814001</v>
      </c>
      <c r="AEP84">
        <v>1.04043728694785</v>
      </c>
      <c r="AEQ84">
        <v>-2.2326187886178599</v>
      </c>
      <c r="AER84">
        <v>-6.5516334839394501</v>
      </c>
      <c r="AES84">
        <v>-3.8897793356132899</v>
      </c>
      <c r="AET84">
        <v>-5.2991842772465496</v>
      </c>
      <c r="AEU84">
        <v>1.0350462773442599</v>
      </c>
      <c r="AEV84">
        <v>-7.31917936974558</v>
      </c>
      <c r="AEW84">
        <v>-6.4615297544333297</v>
      </c>
      <c r="AEX84">
        <v>-4.4059617879777901</v>
      </c>
      <c r="AEY84">
        <v>-2.5170546692810798</v>
      </c>
      <c r="AEZ84">
        <v>-1.92266387334486</v>
      </c>
      <c r="AFA84">
        <v>-5.3531632447348896</v>
      </c>
      <c r="AFB84">
        <v>-0.95679899824772896</v>
      </c>
      <c r="AFC84">
        <v>2.1805174702144101</v>
      </c>
      <c r="AFD84">
        <v>-3.3337774774081002</v>
      </c>
      <c r="AFE84">
        <v>-3.6490311959368502</v>
      </c>
      <c r="AFF84">
        <v>2.3388759549618099</v>
      </c>
      <c r="AFG84">
        <v>2.5076891586376302</v>
      </c>
      <c r="AFH84">
        <v>-5.1363433809120798</v>
      </c>
      <c r="AFI84">
        <v>-1.34575371601911</v>
      </c>
      <c r="AFJ84">
        <v>-5.0440371051142296</v>
      </c>
      <c r="AFK84">
        <v>-2.5004221005122398</v>
      </c>
      <c r="AFL84">
        <v>3.5571746370898101</v>
      </c>
      <c r="AFM84">
        <v>-0.91567554419868702</v>
      </c>
      <c r="AFN84">
        <v>1.61240748798564</v>
      </c>
      <c r="AFO84">
        <v>-2.1316085083881702</v>
      </c>
      <c r="AFP84">
        <v>-3.39664372008966</v>
      </c>
      <c r="AFQ84">
        <v>-0.54658653479851804</v>
      </c>
      <c r="AFR84">
        <v>-3.1189883644571998</v>
      </c>
      <c r="AFS84">
        <v>0.29568770355580198</v>
      </c>
      <c r="AFT84">
        <v>-0.56478452863437401</v>
      </c>
      <c r="AFU84">
        <v>-1.7119628059140899</v>
      </c>
      <c r="AFV84">
        <v>0.34944092422401002</v>
      </c>
      <c r="AFW84">
        <v>0.91919590747196001</v>
      </c>
      <c r="AFX84">
        <v>3.38317137160176</v>
      </c>
      <c r="AFY84">
        <v>4.1885525974077398</v>
      </c>
      <c r="AFZ84">
        <v>-3.7749786723795</v>
      </c>
      <c r="AGA84">
        <v>-0.70487593690054295</v>
      </c>
      <c r="AGB84">
        <v>-4.135594113662</v>
      </c>
      <c r="AGC84">
        <v>-0.55448144670363197</v>
      </c>
      <c r="AGD84">
        <v>-3.3744439092325802</v>
      </c>
      <c r="AGE84">
        <v>-5.0395383769485802</v>
      </c>
      <c r="AGF84">
        <v>1.5679124548991901</v>
      </c>
      <c r="AGG84">
        <v>-0.18266753246432901</v>
      </c>
      <c r="AGH84">
        <v>-4.5425124936661101</v>
      </c>
      <c r="AGI84">
        <v>-1.6033500726671901</v>
      </c>
      <c r="AGJ84">
        <v>1.5777670189017901</v>
      </c>
      <c r="AGK84">
        <v>-1.6325876383579301</v>
      </c>
      <c r="AGL84">
        <v>-1.8386227304931899</v>
      </c>
      <c r="AGM84">
        <v>0.84532017839371998</v>
      </c>
      <c r="AGN84">
        <v>-2.1741975618027398</v>
      </c>
      <c r="AGO84">
        <v>0.46977802591059498</v>
      </c>
      <c r="AGP84">
        <v>1.28804555604822E-2</v>
      </c>
      <c r="AGQ84">
        <v>0.62137465655195101</v>
      </c>
      <c r="AGR84">
        <v>-3.6224141410458102</v>
      </c>
      <c r="AGS84">
        <v>1.5234638012875701</v>
      </c>
      <c r="AGT84">
        <v>0.15419072710161599</v>
      </c>
      <c r="AGU84">
        <v>-2.23558554039586</v>
      </c>
      <c r="AGV84">
        <v>0.50099148131190796</v>
      </c>
      <c r="AGW84">
        <v>-2.3757416463371399</v>
      </c>
      <c r="AGX84">
        <v>-0.135102022405508</v>
      </c>
      <c r="AGY84">
        <v>-3.9444111004065801</v>
      </c>
      <c r="AGZ84">
        <v>-2.2621343118722099</v>
      </c>
      <c r="AHA84">
        <v>-2.20632463586211</v>
      </c>
      <c r="AHB84">
        <v>-2.6633026927749102</v>
      </c>
      <c r="AHC84">
        <v>0.77650605655044203</v>
      </c>
      <c r="AHD84">
        <v>1.14720635271062</v>
      </c>
      <c r="AHE84">
        <v>-6.2281700069718298</v>
      </c>
      <c r="AHF84">
        <v>-1.75836072402763</v>
      </c>
      <c r="AHG84">
        <v>2.8036593454162199E-2</v>
      </c>
      <c r="AHH84">
        <v>0.99596628923824504</v>
      </c>
      <c r="AHI84">
        <v>-2.1951927682693899</v>
      </c>
      <c r="AHJ84">
        <v>0.43561432139279099</v>
      </c>
      <c r="AHK84">
        <v>-3.27676060799645</v>
      </c>
      <c r="AHL84">
        <v>-0.83158380868533699</v>
      </c>
      <c r="AHM84">
        <v>5.2714313290427297</v>
      </c>
      <c r="AHN84">
        <v>-7.2820890496727504</v>
      </c>
      <c r="AHO84">
        <v>4.4386095445559901</v>
      </c>
      <c r="AHP84">
        <v>-2.78007390152335</v>
      </c>
      <c r="AHQ84">
        <v>-0.74582762390065604</v>
      </c>
      <c r="AHR84">
        <v>-0.58309711619051796</v>
      </c>
      <c r="AHS84">
        <v>1.2783707475096899</v>
      </c>
      <c r="AHT84">
        <v>-1.74841440932981</v>
      </c>
      <c r="AHU84">
        <v>0.49546790842577998</v>
      </c>
      <c r="AHV84">
        <v>-0.105620784651902</v>
      </c>
      <c r="AHW84">
        <v>0.48417564306140198</v>
      </c>
      <c r="AHX84">
        <v>-1.19426756780429</v>
      </c>
      <c r="AHY84">
        <v>-0.232654077570837</v>
      </c>
      <c r="AHZ84">
        <v>3.1823742319110799</v>
      </c>
      <c r="AIA84">
        <v>1.5483698189889501</v>
      </c>
      <c r="AIB84">
        <v>-0.31776272946109102</v>
      </c>
      <c r="AIC84">
        <v>-3.3927497851477599</v>
      </c>
      <c r="AID84">
        <v>1.0149545036504399</v>
      </c>
      <c r="AIE84">
        <v>2.3716186547515399</v>
      </c>
      <c r="AIF84">
        <v>-2.8117430778821602</v>
      </c>
      <c r="AIG84">
        <v>-1.00941323572791</v>
      </c>
      <c r="AIH84">
        <v>2.71588698836401</v>
      </c>
      <c r="AII84">
        <v>3.5133224839201</v>
      </c>
      <c r="AIJ84">
        <v>4.60929541724306</v>
      </c>
      <c r="AIK84">
        <v>3.7719129695769502</v>
      </c>
      <c r="AIL84">
        <v>-1.2332172729198501</v>
      </c>
      <c r="AIM84">
        <v>-3.0912350905282602</v>
      </c>
      <c r="AIN84">
        <v>5.5079799382515002</v>
      </c>
      <c r="AIO84">
        <v>-1.98699956506623</v>
      </c>
      <c r="AIP84">
        <v>2.4712806542756298</v>
      </c>
      <c r="AIQ84">
        <v>2.18902674230565</v>
      </c>
      <c r="AIR84">
        <v>-0.63115496750088496</v>
      </c>
      <c r="AIS84">
        <v>1.5926997356086701</v>
      </c>
      <c r="AIT84">
        <v>1.0213318655550401</v>
      </c>
      <c r="AIU84">
        <v>4.7445501663967899</v>
      </c>
      <c r="AIV84">
        <v>4.0651557545189796</v>
      </c>
      <c r="AIW84">
        <v>-0.40225406294584898</v>
      </c>
      <c r="AIX84">
        <v>1.5818963760739599</v>
      </c>
      <c r="AIY84">
        <v>1.4008654849153801</v>
      </c>
      <c r="AIZ84">
        <v>0.66813152771312401</v>
      </c>
      <c r="AJA84">
        <v>-0.77421483634528898</v>
      </c>
      <c r="AJB84">
        <v>2.1337139178862401</v>
      </c>
      <c r="AJC84">
        <v>0.63523155275406595</v>
      </c>
      <c r="AJD84">
        <v>2.6266300202755102</v>
      </c>
      <c r="AJE84">
        <v>-2.3521804003379598</v>
      </c>
      <c r="AJF84">
        <v>-0.46924892882439001</v>
      </c>
      <c r="AJG84">
        <v>0.13717676903624501</v>
      </c>
      <c r="AJH84">
        <v>-0.47702097460202503</v>
      </c>
      <c r="AJI84">
        <v>1.27295840590561</v>
      </c>
      <c r="AJJ84">
        <v>-6.3870314729745095E-2</v>
      </c>
      <c r="AJK84">
        <v>0.38842436856875101</v>
      </c>
      <c r="AJL84">
        <v>0.84028409870804599</v>
      </c>
      <c r="AJM84">
        <v>5.0871329145497199</v>
      </c>
      <c r="AJN84">
        <v>-1.68017422089651</v>
      </c>
      <c r="AJO84">
        <v>0.53620598715679402</v>
      </c>
      <c r="AJP84">
        <v>-3.2114331485395402</v>
      </c>
      <c r="AJQ84">
        <v>2.6737643401537401</v>
      </c>
      <c r="AJR84">
        <v>3.8425816200095899</v>
      </c>
      <c r="AJS84">
        <v>0.39014752368953898</v>
      </c>
      <c r="AJT84">
        <v>0.55162581907356101</v>
      </c>
      <c r="AJU84">
        <v>-2.7137771730263598</v>
      </c>
      <c r="AJV84">
        <v>3.2670927634433702</v>
      </c>
      <c r="AJW84">
        <v>2.8272063343391198</v>
      </c>
      <c r="AJX84">
        <v>-3.2241581529149701</v>
      </c>
      <c r="AJY84">
        <v>-1.0619546247654199</v>
      </c>
      <c r="AJZ84">
        <v>1.22715357831085</v>
      </c>
      <c r="AKA84">
        <v>-0.96525527265536204</v>
      </c>
      <c r="AKB84">
        <v>2.9940358192600698</v>
      </c>
      <c r="AKC84">
        <v>-0.53201125909961</v>
      </c>
      <c r="AKD84">
        <v>3.9482302735110602</v>
      </c>
      <c r="AKE84">
        <v>4.1393201902710102</v>
      </c>
      <c r="AKF84">
        <v>5.6981227433242401</v>
      </c>
      <c r="AKG84">
        <v>-1.9447412356414799</v>
      </c>
      <c r="AKH84">
        <v>0.51148249272823298</v>
      </c>
      <c r="AKI84">
        <v>1.40498288975013</v>
      </c>
      <c r="AKJ84">
        <v>1.9465457481716499</v>
      </c>
      <c r="AKK84">
        <v>1.40234022614217</v>
      </c>
      <c r="AKL84">
        <v>5.6214787728139003E-2</v>
      </c>
      <c r="AKM84">
        <v>3.7928146757573802</v>
      </c>
      <c r="AKN84">
        <v>3.00754030736555</v>
      </c>
      <c r="AKO84">
        <v>4.6051310469226099</v>
      </c>
      <c r="AKP84">
        <v>0.60835732972733603</v>
      </c>
      <c r="AKQ84">
        <v>1.6111803887829901</v>
      </c>
      <c r="AKR84">
        <v>3.4491605399177301</v>
      </c>
      <c r="AKS84">
        <v>-0.89957327945319998</v>
      </c>
      <c r="AKT84">
        <v>-3.6533828494179899</v>
      </c>
      <c r="AKU84">
        <v>-0.43118431314750499</v>
      </c>
      <c r="AKV84">
        <v>5.6949849467890798</v>
      </c>
      <c r="AKW84">
        <v>0.88932400216852803</v>
      </c>
      <c r="AKX84">
        <v>2.4406662567063799</v>
      </c>
      <c r="AKY84">
        <v>-2.3283949356271201</v>
      </c>
      <c r="AKZ84">
        <v>1.82571503481077</v>
      </c>
      <c r="ALA84">
        <v>-0.12977362151459601</v>
      </c>
      <c r="ALB84">
        <v>-3.48357283617973</v>
      </c>
      <c r="ALC84">
        <v>0.74767986173569301</v>
      </c>
      <c r="ALD84">
        <v>1.47740535148821</v>
      </c>
      <c r="ALE84">
        <v>-1.68906606709739</v>
      </c>
      <c r="ALF84">
        <v>4.5723844781481402</v>
      </c>
      <c r="ALG84">
        <v>4.6291008154483899</v>
      </c>
      <c r="ALH84">
        <v>1.73991869502507</v>
      </c>
      <c r="ALI84">
        <v>1.25350984441602</v>
      </c>
      <c r="ALJ84">
        <v>1.4907796063529599</v>
      </c>
      <c r="ALK84">
        <v>-0.91552440128311896</v>
      </c>
      <c r="ALL84">
        <v>2.1865215228173902</v>
      </c>
      <c r="ALM84">
        <v>-0.35412288183145402</v>
      </c>
      <c r="ALN84">
        <v>-2.5664609923146999</v>
      </c>
      <c r="ALO84">
        <v>-1.6020389270187001</v>
      </c>
      <c r="ALP84">
        <v>0.57047588840733099</v>
      </c>
      <c r="ALQ84">
        <v>1.01282873116188</v>
      </c>
      <c r="ALR84">
        <v>-0.21574439570523199</v>
      </c>
      <c r="ALS84">
        <v>2.1609541112929902</v>
      </c>
      <c r="ALT84">
        <v>-0.151525122074462</v>
      </c>
      <c r="ALU84">
        <v>5.0639052306485901</v>
      </c>
      <c r="ALV84">
        <v>-1.2678367897865099</v>
      </c>
      <c r="ALW84">
        <v>-0.176382862222078</v>
      </c>
      <c r="ALX84">
        <v>-1.32380981743207</v>
      </c>
      <c r="ALY84">
        <v>1.5863329186315001E-2</v>
      </c>
      <c r="ALZ84">
        <v>2.8758146103225801</v>
      </c>
      <c r="AMA84">
        <v>2.7591643490245001</v>
      </c>
      <c r="AMB84">
        <v>0.27391943662873203</v>
      </c>
      <c r="AMC84">
        <v>-0.67715293763026696</v>
      </c>
      <c r="AMD84">
        <v>3.4289847010161298</v>
      </c>
      <c r="AME84">
        <v>0.25254064449584201</v>
      </c>
      <c r="AMF84">
        <v>1.8474755499358599</v>
      </c>
      <c r="AMG84">
        <v>5.4660897494482397</v>
      </c>
      <c r="AMH84">
        <v>2.4351524260775199</v>
      </c>
      <c r="AMI84">
        <v>4.0098515364005101</v>
      </c>
      <c r="AMJ84">
        <v>3.9927817073170302</v>
      </c>
      <c r="AMK84">
        <v>1.2410852284156699</v>
      </c>
      <c r="AML84">
        <v>-1.03507962583372</v>
      </c>
      <c r="AMM84">
        <v>5.0316841204473501</v>
      </c>
      <c r="AMN84">
        <v>-3.0411809235406499</v>
      </c>
      <c r="AMO84">
        <v>-0.29466484623813499</v>
      </c>
      <c r="AMP84">
        <v>0.416393813016945</v>
      </c>
      <c r="AMQ84">
        <v>5.9862028087373398E-2</v>
      </c>
      <c r="AMR84">
        <v>1.2479434217946099</v>
      </c>
      <c r="AMS84">
        <v>1.0330015898716001</v>
      </c>
      <c r="AMT84">
        <v>-2.2282137395013102</v>
      </c>
      <c r="AMU84">
        <v>3.0006265098482099</v>
      </c>
      <c r="AMV84">
        <v>-1.5300852094856101</v>
      </c>
      <c r="AMW84">
        <v>1.3072772645236901</v>
      </c>
      <c r="AMX84">
        <v>-1.49945136713646</v>
      </c>
      <c r="AMY84">
        <v>1.7763638906834001</v>
      </c>
      <c r="AMZ84">
        <v>-0.47221683845472301</v>
      </c>
      <c r="ANA84">
        <v>0.371873547499392</v>
      </c>
      <c r="ANB84">
        <v>1.7524160925132299</v>
      </c>
      <c r="ANC84">
        <v>-1.9050125299643601</v>
      </c>
      <c r="AND84">
        <v>3.7632012321324302</v>
      </c>
      <c r="ANE84">
        <v>3.4598969618606099</v>
      </c>
      <c r="ANF84">
        <v>-1.01596672134147</v>
      </c>
      <c r="ANG84">
        <v>3.7529587545809102</v>
      </c>
      <c r="ANH84">
        <v>1.3747325528490999</v>
      </c>
      <c r="ANI84">
        <v>3.8907198933434199</v>
      </c>
      <c r="ANJ84">
        <v>-2.0416967082624602</v>
      </c>
      <c r="ANK84">
        <v>1.8596744646363199</v>
      </c>
      <c r="ANL84">
        <v>-2.19138047087141</v>
      </c>
      <c r="ANM84">
        <v>0.16644818134164599</v>
      </c>
      <c r="ANN84">
        <v>1.6786649692551401</v>
      </c>
      <c r="ANO84">
        <v>2.00393464153878</v>
      </c>
      <c r="ANP84">
        <v>7.2292988376929698E-2</v>
      </c>
      <c r="ANQ84">
        <v>-1.9154702063857201</v>
      </c>
      <c r="ANR84">
        <v>4.5833479121259701</v>
      </c>
      <c r="ANS84">
        <v>-1.83859078991694</v>
      </c>
      <c r="ANT84">
        <v>2.6188924770123001</v>
      </c>
      <c r="ANU84">
        <v>1.4072414232450901</v>
      </c>
      <c r="ANV84">
        <v>-2.74676897071725</v>
      </c>
      <c r="ANW84">
        <v>-1.2407766512262499</v>
      </c>
      <c r="ANX84">
        <v>-3.1661946011725699</v>
      </c>
      <c r="ANY84">
        <v>-0.23121623248804099</v>
      </c>
      <c r="ANZ84">
        <v>-3.86848724843014</v>
      </c>
      <c r="AOA84">
        <v>-2.0803781234042602</v>
      </c>
      <c r="AOB84">
        <v>5.7867419191998204</v>
      </c>
      <c r="AOC84">
        <v>3.3891063093863099</v>
      </c>
      <c r="AOD84">
        <v>0.67949208966011199</v>
      </c>
      <c r="AOE84">
        <v>2.8222369526238502</v>
      </c>
      <c r="AOF84">
        <v>1.7302706112948101</v>
      </c>
      <c r="AOG84">
        <v>9.1041395476393596</v>
      </c>
      <c r="AOH84">
        <v>-0.80169783620541102</v>
      </c>
      <c r="AOI84">
        <v>4.2147388320245502</v>
      </c>
      <c r="AOJ84">
        <v>1.787174383322</v>
      </c>
      <c r="AOK84">
        <v>0.43099275256363001</v>
      </c>
      <c r="AOL84">
        <v>5.2024571575562097</v>
      </c>
      <c r="AOM84">
        <v>-2.6400397566125902</v>
      </c>
      <c r="AON84">
        <v>0.17942219663570799</v>
      </c>
      <c r="AOO84">
        <v>1.60411481382736</v>
      </c>
      <c r="AOP84">
        <v>-0.77116264913922805</v>
      </c>
      <c r="AOQ84">
        <v>-2.0277696397838899E-2</v>
      </c>
      <c r="AOR84">
        <v>-4.3063856793310797E-2</v>
      </c>
      <c r="AOS84">
        <v>-1.8641520153084801</v>
      </c>
      <c r="AOT84">
        <v>1.5852697705177099</v>
      </c>
      <c r="AOU84">
        <v>1.7642011593157201</v>
      </c>
      <c r="AOV84">
        <v>2.57686039740187</v>
      </c>
      <c r="AOW84">
        <v>3.5411047294035001</v>
      </c>
      <c r="AOX84">
        <v>0.79318012218226497</v>
      </c>
      <c r="AOY84">
        <v>0.18859551913289799</v>
      </c>
      <c r="AOZ84">
        <v>4.1593875678631704</v>
      </c>
      <c r="APA84">
        <v>-0.43378397698030402</v>
      </c>
      <c r="APB84">
        <v>2.9864163681773799</v>
      </c>
      <c r="APC84">
        <v>2.1386492307492602</v>
      </c>
      <c r="APD84">
        <v>5.5100393949794197</v>
      </c>
      <c r="APE84">
        <v>0.36631542522285898</v>
      </c>
      <c r="APF84">
        <v>-2.8190624540112901</v>
      </c>
      <c r="APG84">
        <v>0.91817319827214405</v>
      </c>
      <c r="APH84">
        <v>2.2080085111729399</v>
      </c>
      <c r="API84">
        <v>-2.8002929300535699</v>
      </c>
      <c r="APJ84">
        <v>-2.2124625374533902</v>
      </c>
      <c r="APK84">
        <v>4.8300739468971896</v>
      </c>
      <c r="APL84">
        <v>-1.9792091238679601</v>
      </c>
      <c r="APM84">
        <v>1.4916053903340101</v>
      </c>
      <c r="APN84">
        <v>3.2391264306632599</v>
      </c>
      <c r="APO84">
        <v>1.79873331865427</v>
      </c>
      <c r="APP84">
        <v>1.6498015138542901</v>
      </c>
      <c r="APQ84">
        <v>-0.386248515431446</v>
      </c>
      <c r="APR84">
        <v>3.6479418774946701</v>
      </c>
      <c r="APS84">
        <v>1.11808994646166</v>
      </c>
      <c r="APT84">
        <v>-2.3999460467418698</v>
      </c>
      <c r="APU84">
        <v>-3.4776265734718899</v>
      </c>
      <c r="APV84">
        <v>-2.3497038726811099</v>
      </c>
      <c r="APW84">
        <v>2.0125378888775098</v>
      </c>
      <c r="APX84">
        <v>3.08018605621979</v>
      </c>
      <c r="APY84">
        <v>3.43947745993253</v>
      </c>
      <c r="APZ84">
        <v>2.7947708607203602E-2</v>
      </c>
      <c r="AQA84">
        <v>-1.82026106838557</v>
      </c>
      <c r="AQB84">
        <v>-0.16042759169638399</v>
      </c>
      <c r="AQC84">
        <v>4.0331007041791596</v>
      </c>
      <c r="AQD84">
        <v>8.1344870741452109</v>
      </c>
      <c r="AQE84">
        <v>0.29849351078759601</v>
      </c>
      <c r="AQF84">
        <v>3.4734901764753499</v>
      </c>
      <c r="AQG84">
        <v>1.9317328521718</v>
      </c>
      <c r="AQH84">
        <v>4.0535535763447603</v>
      </c>
      <c r="AQI84">
        <v>1.8606376018006101</v>
      </c>
      <c r="AQJ84">
        <v>4.4310376201582902E-2</v>
      </c>
      <c r="AQK84">
        <v>3.7700183162482701</v>
      </c>
      <c r="AQL84">
        <v>-0.55438655202881604</v>
      </c>
      <c r="AQM84">
        <v>-2.3057918633607399</v>
      </c>
      <c r="AQN84">
        <v>-1.55927021996822</v>
      </c>
      <c r="AQO84">
        <v>0.26643300120293401</v>
      </c>
      <c r="AQP84">
        <v>3.4512661276836201</v>
      </c>
      <c r="AQQ84">
        <v>2.1664655888527702</v>
      </c>
      <c r="AQR84">
        <v>0.58549415000817595</v>
      </c>
      <c r="AQS84">
        <v>-0.59510030634710798</v>
      </c>
      <c r="AQT84">
        <v>2.5383777676449499</v>
      </c>
      <c r="AQU84">
        <v>0.17666252211789199</v>
      </c>
      <c r="AQV84">
        <v>-1.7154739717422001</v>
      </c>
      <c r="AQW84">
        <v>1.1324667138046101</v>
      </c>
      <c r="AQX84">
        <v>0.66735291236238603</v>
      </c>
      <c r="AQY84">
        <v>-4.7574274677411301</v>
      </c>
      <c r="AQZ84">
        <v>1.3242218422698799</v>
      </c>
      <c r="ARA84">
        <v>1.35980044101528</v>
      </c>
      <c r="ARB84">
        <v>-1.4622475929991601</v>
      </c>
      <c r="ARC84">
        <v>1.5406623267369399</v>
      </c>
      <c r="ARD84">
        <v>3.0295153665726602</v>
      </c>
      <c r="ARE84">
        <v>2.8458394410600198</v>
      </c>
      <c r="ARF84">
        <v>4.8728147601657401</v>
      </c>
      <c r="ARG84">
        <v>0.38115515057596899</v>
      </c>
      <c r="ARH84">
        <v>-2.0070934508891098</v>
      </c>
      <c r="ARI84">
        <v>1.2697587257021099</v>
      </c>
      <c r="ARJ84">
        <v>-0.82584103084475702</v>
      </c>
      <c r="ARK84">
        <v>3.9536793504594199</v>
      </c>
      <c r="ARL84">
        <v>-0.63049442692131297</v>
      </c>
      <c r="ARM84">
        <v>3.8201939767709998</v>
      </c>
      <c r="ARN84">
        <v>3.3313344188679102</v>
      </c>
      <c r="ARO84">
        <v>0.218728981269499</v>
      </c>
      <c r="ARP84">
        <v>-0.894759748339091</v>
      </c>
      <c r="ARQ84">
        <v>0.92004002045699695</v>
      </c>
      <c r="ARR84">
        <v>0.21505437548438799</v>
      </c>
      <c r="ARS84">
        <v>-1.0006738027037501</v>
      </c>
      <c r="ART84">
        <v>5.8298404153879604</v>
      </c>
      <c r="ARU84">
        <v>0.85994987698861702</v>
      </c>
      <c r="ARV84">
        <v>-0.59153051493220299</v>
      </c>
      <c r="ARW84">
        <v>-1.4843422503824899</v>
      </c>
      <c r="ARX84">
        <v>2.28998424839097</v>
      </c>
      <c r="ARY84">
        <v>2.0270752715475799</v>
      </c>
      <c r="ARZ84">
        <v>6.5015358219993598</v>
      </c>
      <c r="ASA84">
        <v>4.10091558006686</v>
      </c>
      <c r="ASB84">
        <v>2.3987573787080598</v>
      </c>
      <c r="ASC84">
        <v>1.29048549746715</v>
      </c>
      <c r="ASD84">
        <v>0.181981494355798</v>
      </c>
      <c r="ASE84">
        <v>1.55014927560108</v>
      </c>
      <c r="ASF84">
        <v>-1.1067886342468001</v>
      </c>
      <c r="ASG84">
        <v>1.97089374180063</v>
      </c>
      <c r="ASH84">
        <v>4.5343503289151803</v>
      </c>
      <c r="ASI84">
        <v>1.2186388421740699</v>
      </c>
      <c r="ASJ84">
        <v>1.3486846802801</v>
      </c>
      <c r="ASK84">
        <v>0.81253678295151299</v>
      </c>
      <c r="ASL84">
        <v>4.71019939477483</v>
      </c>
      <c r="ASM84">
        <v>2.6126925015794402</v>
      </c>
      <c r="ASN84">
        <v>-3.2821887888289099</v>
      </c>
      <c r="ASO84">
        <v>0.46456270792367499</v>
      </c>
      <c r="ASP84">
        <v>2.9905814403102702</v>
      </c>
      <c r="ASQ84">
        <v>-0.51036679364278004</v>
      </c>
      <c r="ASR84">
        <v>3.80135876040204</v>
      </c>
      <c r="ASS84">
        <v>3.5276475347936498</v>
      </c>
      <c r="AST84">
        <v>2.27430738502881</v>
      </c>
      <c r="ASU84">
        <v>-0.403617341724197</v>
      </c>
      <c r="ASV84">
        <v>-0.17133144751445001</v>
      </c>
      <c r="ASW84">
        <v>2.2365829637655001</v>
      </c>
      <c r="ASX84">
        <v>0.16112661243325399</v>
      </c>
      <c r="ASY84">
        <v>2.9455998111499002</v>
      </c>
      <c r="ASZ84">
        <v>1.86838913124429</v>
      </c>
      <c r="ATA84">
        <v>2.1759701342801101</v>
      </c>
      <c r="ATB84">
        <v>-1.62722405692917</v>
      </c>
      <c r="ATC84">
        <v>7.4536937384260096</v>
      </c>
      <c r="ATD84">
        <v>-2.1632595957876499</v>
      </c>
      <c r="ATE84">
        <v>-1.8470364027356201</v>
      </c>
      <c r="ATF84">
        <v>0.33832039505326</v>
      </c>
      <c r="ATG84">
        <v>1.69397151199037</v>
      </c>
      <c r="ATH84">
        <v>0.77646971365662698</v>
      </c>
      <c r="ATI84">
        <v>-1.3280217780777399</v>
      </c>
      <c r="ATJ84">
        <v>-1.54720960315555</v>
      </c>
      <c r="ATK84">
        <v>-3.5136859582406998</v>
      </c>
      <c r="ATL84">
        <v>-3.0443455871771898</v>
      </c>
      <c r="ATM84">
        <v>1.9586780625870499</v>
      </c>
      <c r="ATN84">
        <v>2.0848045777693298</v>
      </c>
      <c r="ATO84">
        <v>-4.4872805515456502</v>
      </c>
      <c r="ATP84">
        <v>2.9917435461122901</v>
      </c>
      <c r="ATQ84">
        <v>0.89912206047995402</v>
      </c>
      <c r="ATR84">
        <v>1.7897505695776199</v>
      </c>
      <c r="ATS84">
        <v>3.2131828837312399</v>
      </c>
      <c r="ATT84">
        <v>3.56776261979845</v>
      </c>
      <c r="ATU84">
        <v>5.0381352341244403</v>
      </c>
      <c r="ATV84">
        <v>1.06185999626906</v>
      </c>
      <c r="ATW84">
        <v>2.95246347970479</v>
      </c>
      <c r="ATX84">
        <v>1.21436558175203</v>
      </c>
      <c r="ATY84">
        <v>-4.4716783025815401</v>
      </c>
      <c r="ATZ84">
        <v>-1.5146654138714599</v>
      </c>
      <c r="AUA84">
        <v>4.0145074698326502</v>
      </c>
      <c r="AUB84">
        <v>-0.28085205718189798</v>
      </c>
      <c r="AUC84">
        <v>4.4160278736781002</v>
      </c>
      <c r="AUD84">
        <v>0.71820908982567599</v>
      </c>
      <c r="AUE84">
        <v>0.13885397160806501</v>
      </c>
      <c r="AUF84">
        <v>-2.7631280051227098</v>
      </c>
      <c r="AUG84">
        <v>2.41472842442258</v>
      </c>
      <c r="AUH84">
        <v>2.7760704043056701</v>
      </c>
      <c r="AUI84">
        <v>4.8810243310360102</v>
      </c>
      <c r="AUJ84">
        <v>4.4751871214242502</v>
      </c>
      <c r="AUK84">
        <v>3.73317587972539</v>
      </c>
      <c r="AUL84">
        <v>-5.0410234723003198</v>
      </c>
      <c r="AUM84">
        <v>2.73681600665393</v>
      </c>
      <c r="AUN84">
        <v>5.5385736883863599</v>
      </c>
      <c r="AUO84">
        <v>-1.82504547452557</v>
      </c>
      <c r="AUP84">
        <v>2.16680280177117</v>
      </c>
      <c r="AUQ84">
        <v>0.56195689745543498</v>
      </c>
      <c r="AUR84">
        <v>-1.19849802688169</v>
      </c>
      <c r="AUS84">
        <v>1.77721322364191</v>
      </c>
      <c r="AUT84">
        <v>5.9461563816890397</v>
      </c>
      <c r="AUU84">
        <v>-2.53849360895902</v>
      </c>
      <c r="AUV84">
        <v>2.9184208037422099</v>
      </c>
      <c r="AUW84">
        <v>4.21321892519682</v>
      </c>
      <c r="AUX84">
        <v>2.5243551954833299</v>
      </c>
      <c r="AUY84">
        <v>1.2637454888023401</v>
      </c>
      <c r="AUZ84">
        <v>2.9481324203924002</v>
      </c>
      <c r="AVA84">
        <v>0.11125392690748299</v>
      </c>
      <c r="AVB84">
        <v>4.5839737985670297</v>
      </c>
      <c r="AVC84">
        <v>-1.59517019892083</v>
      </c>
      <c r="AVD84">
        <v>-3.4565532742586802</v>
      </c>
      <c r="AVE84">
        <v>-0.41409980775719102</v>
      </c>
      <c r="AVF84">
        <v>-0.93890133334863202</v>
      </c>
      <c r="AVG84">
        <v>-0.41427909341623897</v>
      </c>
      <c r="AVH84">
        <v>-1.79915298570655</v>
      </c>
      <c r="AVI84">
        <v>1.9901344231873901</v>
      </c>
      <c r="AVJ84">
        <v>6.2723514233472502</v>
      </c>
      <c r="AVK84">
        <v>0.67905654114601899</v>
      </c>
      <c r="AVL84">
        <v>-0.59952409053949896</v>
      </c>
      <c r="AVM84">
        <v>-1.19298809759753</v>
      </c>
      <c r="AVN84">
        <v>4.4666017438891101</v>
      </c>
      <c r="AVO84">
        <v>3.6451564476353302</v>
      </c>
      <c r="AVP84">
        <v>-2.9068345854213402</v>
      </c>
      <c r="AVQ84">
        <v>2.1199127631092098</v>
      </c>
      <c r="AVR84">
        <v>6.0223870898988503</v>
      </c>
      <c r="AVS84">
        <v>2.35779161600122</v>
      </c>
      <c r="AVT84">
        <v>-6.3151092917290694E-2</v>
      </c>
      <c r="AVU84">
        <v>2.2730522301639602</v>
      </c>
      <c r="AVV84">
        <v>1.2177832780356099</v>
      </c>
      <c r="AVW84">
        <v>3.4122101157378801</v>
      </c>
      <c r="AVX84">
        <v>-2.2589596319464502</v>
      </c>
      <c r="AVY84">
        <v>0.38115990626782498</v>
      </c>
      <c r="AVZ84">
        <v>-2.6915222375749002</v>
      </c>
      <c r="AWA84">
        <v>1.4997707605578201</v>
      </c>
      <c r="AWB84">
        <v>2.63250295278538</v>
      </c>
      <c r="AWC84">
        <v>-1.1361334274964701</v>
      </c>
      <c r="AWD84">
        <v>-3.2509249195888801</v>
      </c>
      <c r="AWE84">
        <v>-0.11750894710927</v>
      </c>
      <c r="AWF84">
        <v>2.19603821329255</v>
      </c>
      <c r="AWG84">
        <v>4.40317798248911</v>
      </c>
      <c r="AWH84">
        <v>-2.31322077549705</v>
      </c>
      <c r="AWI84">
        <v>-0.56522556719318795</v>
      </c>
      <c r="AWJ84">
        <v>-0.30393492421190299</v>
      </c>
      <c r="AWK84">
        <v>3.8145937483998602</v>
      </c>
      <c r="AWL84">
        <v>-5.5647098139665001E-2</v>
      </c>
      <c r="AWM84">
        <v>-1.6299735053070401</v>
      </c>
      <c r="AWN84">
        <v>0.541592704957648</v>
      </c>
      <c r="AWO84">
        <v>2.9881213583786601</v>
      </c>
      <c r="AWP84">
        <v>0.53641335471142004</v>
      </c>
      <c r="AWQ84">
        <v>-2.3478813174648798</v>
      </c>
      <c r="AWR84">
        <v>2.3731429599482698</v>
      </c>
      <c r="AWS84">
        <v>-0.10837596033359</v>
      </c>
      <c r="AWT84">
        <v>0.77439395799868305</v>
      </c>
      <c r="AWU84">
        <v>-0.492963389566627</v>
      </c>
      <c r="AWV84">
        <v>1.1995463909209201</v>
      </c>
      <c r="AWW84">
        <v>0.40950825867552199</v>
      </c>
      <c r="AWX84">
        <v>5.0670495367288702</v>
      </c>
      <c r="AWY84">
        <v>-4.5015968013271603E-2</v>
      </c>
      <c r="AWZ84">
        <v>-3.9225378414546199</v>
      </c>
      <c r="AXA84">
        <v>2.0278641942953501</v>
      </c>
      <c r="AXB84">
        <v>-2.7839787339227899</v>
      </c>
      <c r="AXC84">
        <v>9.6225341799780206E-2</v>
      </c>
      <c r="AXD84">
        <v>-0.48252126534331202</v>
      </c>
      <c r="AXE84">
        <v>-2.2169949558994202</v>
      </c>
      <c r="AXF84">
        <v>2.1541249999612599</v>
      </c>
      <c r="AXG84">
        <v>1.94908868051455</v>
      </c>
      <c r="AXH84">
        <v>1.9730073865417499</v>
      </c>
      <c r="AXI84">
        <v>-0.65985060710180499</v>
      </c>
      <c r="AXJ84">
        <v>1.97674256983059</v>
      </c>
      <c r="AXK84">
        <v>-0.92880992635113002</v>
      </c>
      <c r="AXL84">
        <v>3.7863915984415502</v>
      </c>
      <c r="AXM84">
        <v>4.5690906125686501</v>
      </c>
      <c r="AXN84">
        <v>-1.73695411114632</v>
      </c>
      <c r="AXO84">
        <v>1.71906457410433</v>
      </c>
      <c r="AXP84">
        <v>4.4382999824813902</v>
      </c>
      <c r="AXQ84">
        <v>3.8944705392986601</v>
      </c>
      <c r="AXR84">
        <v>-0.114902435840239</v>
      </c>
      <c r="AXS84">
        <v>1.7868879664506601</v>
      </c>
      <c r="AXT84">
        <v>0.59320255018571999</v>
      </c>
      <c r="AXU84">
        <v>3.9496324260290998</v>
      </c>
      <c r="AXV84">
        <v>3.00883438537468</v>
      </c>
      <c r="AXW84">
        <v>1.99351888939505</v>
      </c>
      <c r="AXX84">
        <v>3.5086943454183501</v>
      </c>
      <c r="AXY84">
        <v>1.47919167186667</v>
      </c>
      <c r="AXZ84">
        <v>2.2752473099824702</v>
      </c>
      <c r="AYA84">
        <v>-0.76350408576922701</v>
      </c>
      <c r="AYB84">
        <v>1.3307624396522399</v>
      </c>
      <c r="AYC84">
        <v>3.7587324721259798</v>
      </c>
      <c r="AYD84">
        <v>1.7088916143814801</v>
      </c>
      <c r="AYE84">
        <v>0.347763298061461</v>
      </c>
      <c r="AYF84">
        <v>5.1176055140547598</v>
      </c>
      <c r="AYG84">
        <v>3.6218319954779101</v>
      </c>
      <c r="AYH84">
        <v>4.4809456102035501</v>
      </c>
      <c r="AYI84">
        <v>3.3791940799767399</v>
      </c>
      <c r="AYJ84">
        <v>4.3405262514439302</v>
      </c>
      <c r="AYK84">
        <v>4.2528046825730801</v>
      </c>
      <c r="AYL84">
        <v>1.55186511498085</v>
      </c>
      <c r="AYM84">
        <v>6.5374872879209098</v>
      </c>
      <c r="AYN84">
        <v>4.0975303164703902</v>
      </c>
      <c r="AYO84">
        <v>3.94510964596512</v>
      </c>
      <c r="AYP84">
        <v>6.3592276723041197</v>
      </c>
      <c r="AYQ84">
        <v>3.74591860969787</v>
      </c>
      <c r="AYR84">
        <v>9.0956877987030005</v>
      </c>
      <c r="AYS84">
        <v>0.29892957732229503</v>
      </c>
      <c r="AYT84">
        <v>5.7227258735285398</v>
      </c>
      <c r="AYU84">
        <v>10.8044981258777</v>
      </c>
      <c r="AYV84">
        <v>2.8163335991955201</v>
      </c>
      <c r="AYW84">
        <v>6.1417221003289502</v>
      </c>
      <c r="AYX84">
        <v>10.0424523676999</v>
      </c>
      <c r="AYY84">
        <v>6.1622626670536897</v>
      </c>
      <c r="AYZ84">
        <v>5.70753169128227</v>
      </c>
      <c r="AZA84">
        <v>2.5377183481667598</v>
      </c>
      <c r="AZB84">
        <v>4.4878591056471002</v>
      </c>
      <c r="AZC84">
        <v>10.475885551999299</v>
      </c>
      <c r="AZD84">
        <v>8.08489181312755</v>
      </c>
      <c r="AZE84">
        <v>2.5341732178859999</v>
      </c>
      <c r="AZF84">
        <v>3.9186542610622799</v>
      </c>
      <c r="AZG84">
        <v>6.0954178073787197</v>
      </c>
      <c r="AZH84">
        <v>6.0572295342820004</v>
      </c>
      <c r="AZI84">
        <v>5.5530942014980296</v>
      </c>
      <c r="AZJ84">
        <v>8.7893241477956892</v>
      </c>
      <c r="AZK84">
        <v>8.2314590491310096</v>
      </c>
      <c r="AZL84">
        <v>7.7896005726210298</v>
      </c>
      <c r="AZM84">
        <v>2.6198857357274501</v>
      </c>
      <c r="AZN84">
        <v>2.9846377257377998</v>
      </c>
      <c r="AZO84">
        <v>8.2031497743629807</v>
      </c>
      <c r="AZP84">
        <v>3.3824256494145302</v>
      </c>
      <c r="AZQ84">
        <v>7.7501521299398499</v>
      </c>
      <c r="AZR84">
        <v>7.5555877608408002</v>
      </c>
      <c r="AZS84">
        <v>6.4647436807408996</v>
      </c>
      <c r="AZT84">
        <v>6.2932392703239</v>
      </c>
      <c r="AZU84">
        <v>4.0861145487354298</v>
      </c>
      <c r="AZV84">
        <v>6.8452724189312697</v>
      </c>
      <c r="AZW84">
        <v>3.9845282624090399</v>
      </c>
      <c r="AZX84">
        <v>3.1841379014164999</v>
      </c>
      <c r="AZY84">
        <v>0.91315067211846901</v>
      </c>
      <c r="AZZ84">
        <v>3.99633984718806</v>
      </c>
      <c r="BAA84">
        <v>3.5814566033158002</v>
      </c>
      <c r="BAB84">
        <v>3.7784937998344601</v>
      </c>
      <c r="BAC84">
        <v>4.0887676079755302</v>
      </c>
      <c r="BAD84">
        <v>9.1817349826324399</v>
      </c>
      <c r="BAE84">
        <v>5.4266690145686196</v>
      </c>
      <c r="BAF84">
        <v>2.31324142840975</v>
      </c>
      <c r="BAG84">
        <v>4.0432670827376196</v>
      </c>
      <c r="BAH84">
        <v>8.7819398569577096</v>
      </c>
      <c r="BAI84">
        <v>5.5775885143102997</v>
      </c>
      <c r="BAJ84">
        <v>5.6278152185163401</v>
      </c>
      <c r="BAK84">
        <v>3.2715780443713198</v>
      </c>
      <c r="BAL84">
        <v>-2.0573091594448999E-2</v>
      </c>
      <c r="BAM84">
        <v>6.5553112541165204</v>
      </c>
      <c r="BAN84">
        <v>5.3973254081974797</v>
      </c>
      <c r="BAO84">
        <v>7.7316677206767803</v>
      </c>
      <c r="BAP84">
        <v>4.5451780389612102</v>
      </c>
      <c r="BAQ84">
        <v>3.1216316115543301</v>
      </c>
      <c r="BAR84">
        <v>3.9209941703495099</v>
      </c>
      <c r="BAS84">
        <v>3.8883453172610598</v>
      </c>
      <c r="BAT84">
        <v>2.2213712343357801</v>
      </c>
      <c r="BAU84">
        <v>6.8784206207919896</v>
      </c>
      <c r="BAV84">
        <v>3.0485388230083998</v>
      </c>
      <c r="BAW84">
        <v>8.5021381124627293</v>
      </c>
      <c r="BAX84">
        <v>8.9416814302514194</v>
      </c>
      <c r="BAY84">
        <v>4.0382263254778596</v>
      </c>
      <c r="BAZ84">
        <v>4.3867268357820697</v>
      </c>
      <c r="BBA84">
        <v>5.1390079249658598</v>
      </c>
      <c r="BBB84">
        <v>2.9564830195816598</v>
      </c>
      <c r="BBC84">
        <v>6.3803987406764104</v>
      </c>
      <c r="BBD84">
        <v>4.0575353643142096</v>
      </c>
      <c r="BBE84">
        <v>5.9671969388428403</v>
      </c>
      <c r="BBF84">
        <v>2.2665211585563201</v>
      </c>
      <c r="BBG84">
        <v>5.3691385415681898</v>
      </c>
      <c r="BBH84">
        <v>2.3044351708924302</v>
      </c>
      <c r="BBI84">
        <v>2.6932372474333102</v>
      </c>
      <c r="BBJ84">
        <v>5.8325342418206203</v>
      </c>
      <c r="BBK84">
        <v>2.6140524503505098</v>
      </c>
      <c r="BBL84">
        <v>8.3751766919451001</v>
      </c>
      <c r="BBM84">
        <v>3.3658036654897501</v>
      </c>
      <c r="BBN84">
        <v>1.34305195562249</v>
      </c>
      <c r="BBO84">
        <v>6.9831360655274297</v>
      </c>
      <c r="BBP84">
        <v>3.7289248558642498</v>
      </c>
      <c r="BBQ84">
        <v>5.6509443214050403</v>
      </c>
      <c r="BBR84">
        <v>7.9557001417457496</v>
      </c>
      <c r="BBS84">
        <v>11.757875069531901</v>
      </c>
      <c r="BBT84">
        <v>6.0830046642640303</v>
      </c>
      <c r="BBU84">
        <v>5.0971261978984703</v>
      </c>
      <c r="BBV84">
        <v>5.2370709235961304</v>
      </c>
      <c r="BBW84">
        <v>5.4153704239367002</v>
      </c>
      <c r="BBX84">
        <v>7.3943970898523501</v>
      </c>
      <c r="BBY84">
        <v>4.3704903081727098</v>
      </c>
      <c r="BBZ84">
        <v>4.9658107728917598</v>
      </c>
      <c r="BCA84">
        <v>4.5343692639520299</v>
      </c>
      <c r="BCB84">
        <v>2.8724781222881099</v>
      </c>
      <c r="BCC84">
        <v>0.93457192236853703</v>
      </c>
      <c r="BCD84">
        <v>6.7607517498214698</v>
      </c>
      <c r="BCE84">
        <v>10.5794518341079</v>
      </c>
      <c r="BCF84">
        <v>3.84363660265078</v>
      </c>
      <c r="BCG84">
        <v>4.9116902710410804</v>
      </c>
      <c r="BCH84">
        <v>4.1678484678706598</v>
      </c>
      <c r="BCI84">
        <v>4.2938291351357298</v>
      </c>
      <c r="BCJ84">
        <v>7.7596827867252003</v>
      </c>
      <c r="BCK84">
        <v>5.4206317311650603</v>
      </c>
      <c r="BCL84">
        <v>5.8208351249931898</v>
      </c>
      <c r="BCM84">
        <v>8.4582681542813098</v>
      </c>
      <c r="BCN84">
        <v>2.8626634738619199</v>
      </c>
      <c r="BCO84">
        <v>6.19067740256137</v>
      </c>
      <c r="BCP84">
        <v>8.1640298942061502</v>
      </c>
      <c r="BCQ84">
        <v>5.1116860946781397</v>
      </c>
      <c r="BCR84">
        <v>8.1930530524781293</v>
      </c>
      <c r="BCS84">
        <v>5.1597380728916598</v>
      </c>
      <c r="BCT84">
        <v>1.40506481957659</v>
      </c>
      <c r="BCU84">
        <v>1.03344924843826</v>
      </c>
      <c r="BCV84">
        <v>1.75801662199972</v>
      </c>
      <c r="BCW84">
        <v>4.0001892451602101</v>
      </c>
      <c r="BCX84">
        <v>6.6357214263819397</v>
      </c>
      <c r="BCY84">
        <v>7.8278850620973897</v>
      </c>
      <c r="BCZ84">
        <v>2.8838761831940798</v>
      </c>
      <c r="BDA84">
        <v>5.9775269300975102</v>
      </c>
      <c r="BDB84">
        <v>4.9505941094643999</v>
      </c>
      <c r="BDC84">
        <v>3.8730243253002099</v>
      </c>
      <c r="BDD84">
        <v>9.27787760309986</v>
      </c>
      <c r="BDE84">
        <v>9.32524330857159</v>
      </c>
      <c r="BDF84">
        <v>3.69735001628101</v>
      </c>
      <c r="BDG84">
        <v>4.94302232083494</v>
      </c>
      <c r="BDH84">
        <v>6.6488118580962103</v>
      </c>
      <c r="BDI84">
        <v>1.87085534997645</v>
      </c>
      <c r="BDJ84">
        <v>5.1530610059242603</v>
      </c>
      <c r="BDK84">
        <v>5.2654888622652196</v>
      </c>
      <c r="BDL84">
        <v>6.9446482634616702</v>
      </c>
      <c r="BDM84">
        <v>4.4146191154518499</v>
      </c>
      <c r="BDN84">
        <v>5.4487931535144503</v>
      </c>
      <c r="BDO84">
        <v>5.6101576451490898</v>
      </c>
      <c r="BDP84">
        <v>0.64136392808643305</v>
      </c>
      <c r="BDQ84">
        <v>2.9309222019016801</v>
      </c>
      <c r="BDR84">
        <v>7.32018094780826</v>
      </c>
      <c r="BDS84">
        <v>9.6424154443406103</v>
      </c>
      <c r="BDT84">
        <v>7.4798028604409597</v>
      </c>
      <c r="BDU84">
        <v>0.13127504159149</v>
      </c>
      <c r="BDV84">
        <v>8.3236941101058104</v>
      </c>
      <c r="BDW84">
        <v>2.9218941070139501</v>
      </c>
      <c r="BDX84">
        <v>8.1320240929613803</v>
      </c>
      <c r="BDY84">
        <v>6.1083369732423396</v>
      </c>
      <c r="BDZ84">
        <v>5.7547432194856798</v>
      </c>
      <c r="BEA84">
        <v>3.3761283809050102</v>
      </c>
      <c r="BEB84">
        <v>8.4402043174133201</v>
      </c>
      <c r="BEC84">
        <v>8.1290797334033993</v>
      </c>
      <c r="BED84">
        <v>8.8115699572559691</v>
      </c>
      <c r="BEE84">
        <v>3.5597141433425499</v>
      </c>
      <c r="BEF84">
        <v>8.7900404235460208</v>
      </c>
      <c r="BEG84">
        <v>5.66234062674478</v>
      </c>
      <c r="BEH84">
        <v>3.3998240723980402</v>
      </c>
      <c r="BEI84">
        <v>4.7750918181762003</v>
      </c>
      <c r="BEJ84">
        <v>9.9835991526292496</v>
      </c>
      <c r="BEK84">
        <v>9.1859414444753593</v>
      </c>
      <c r="BEL84">
        <v>3.1517684448259602</v>
      </c>
      <c r="BEM84">
        <v>5.1106175809974399</v>
      </c>
      <c r="BEN84">
        <v>5.5128888549191402</v>
      </c>
      <c r="BEO84">
        <v>1.1381396363548499</v>
      </c>
      <c r="BEP84">
        <v>4.0483553008785496</v>
      </c>
      <c r="BEQ84">
        <v>5.0910803362259403</v>
      </c>
      <c r="BER84">
        <v>2.26515008413228</v>
      </c>
      <c r="BES84">
        <v>3.8709878510083802</v>
      </c>
      <c r="BET84">
        <v>-3.0053896361400798</v>
      </c>
      <c r="BEU84">
        <v>3.3755121635585699</v>
      </c>
      <c r="BEV84">
        <v>5.7346863616530097</v>
      </c>
      <c r="BEW84">
        <v>6.6465803648718502</v>
      </c>
      <c r="BEX84">
        <v>4.2445204135738601</v>
      </c>
      <c r="BEY84">
        <v>4.8077215708513297</v>
      </c>
      <c r="BEZ84">
        <v>6.23623511720099</v>
      </c>
      <c r="BFA84">
        <v>4.1035948033107301</v>
      </c>
      <c r="BFB84">
        <v>10.299519144887601</v>
      </c>
      <c r="BFC84">
        <v>6.4997918921353897</v>
      </c>
      <c r="BFD84">
        <v>9.0632618181809104</v>
      </c>
      <c r="BFE84">
        <v>4.7038705786828103</v>
      </c>
      <c r="BFF84">
        <v>4.5191460535712196</v>
      </c>
      <c r="BFG84">
        <v>4.7827087144888596</v>
      </c>
      <c r="BFH84">
        <v>9.0113816289656494</v>
      </c>
      <c r="BFI84">
        <v>7.95568412861103</v>
      </c>
      <c r="BFJ84">
        <v>9.1542470564586402</v>
      </c>
      <c r="BFK84">
        <v>8.6027667574872702</v>
      </c>
      <c r="BFL84">
        <v>3.0829301766361699</v>
      </c>
      <c r="BFM84">
        <v>2.2389260056901401</v>
      </c>
      <c r="BFN84">
        <v>3.79777164861907</v>
      </c>
      <c r="BFO84">
        <v>6.6693449047327302</v>
      </c>
      <c r="BFP84">
        <v>3.4372560320194099</v>
      </c>
      <c r="BFQ84">
        <v>5.3385775368019699</v>
      </c>
      <c r="BFR84">
        <v>7.5018547796437902</v>
      </c>
      <c r="BFS84">
        <v>3.3540273023322702</v>
      </c>
      <c r="BFT84">
        <v>5.9955159948493302</v>
      </c>
      <c r="BFU84">
        <v>7.07023804718989</v>
      </c>
      <c r="BFV84">
        <v>8.3416073753299695</v>
      </c>
      <c r="BFW84">
        <v>0.72114686555376495</v>
      </c>
      <c r="BFX84">
        <v>6.89806246809332</v>
      </c>
      <c r="BFY84">
        <v>4.4009118063059498</v>
      </c>
      <c r="BFZ84">
        <v>4.5021947533361999</v>
      </c>
      <c r="BGA84">
        <v>8.5653823919587797</v>
      </c>
      <c r="BGB84">
        <v>11.222432241223</v>
      </c>
      <c r="BGC84">
        <v>6.1121368150220103</v>
      </c>
      <c r="BGD84">
        <v>4.4581642828289096</v>
      </c>
      <c r="BGE84">
        <v>6.1077148815928002</v>
      </c>
      <c r="BGF84">
        <v>6.2107536350317698</v>
      </c>
      <c r="BGG84">
        <v>6.89557174471134</v>
      </c>
      <c r="BGH84">
        <v>6.3490495396215803</v>
      </c>
      <c r="BGI84">
        <v>2.8065198327938101</v>
      </c>
      <c r="BGJ84">
        <v>9.7509471816197504</v>
      </c>
      <c r="BGK84">
        <v>5.4702417255550104</v>
      </c>
      <c r="BGL84">
        <v>3.2483439809538699</v>
      </c>
      <c r="BGM84">
        <v>7.0653414479555101</v>
      </c>
      <c r="BGN84">
        <v>3.3013026632723501</v>
      </c>
      <c r="BGO84">
        <v>5.7886170740031604</v>
      </c>
      <c r="BGP84">
        <v>1.5986132172219301</v>
      </c>
      <c r="BGQ84">
        <v>0.85629664549472595</v>
      </c>
      <c r="BGR84">
        <v>6.8408535563030197</v>
      </c>
      <c r="BGS84">
        <v>6.6779448667660999</v>
      </c>
      <c r="BGT84">
        <v>5.4379330208056702</v>
      </c>
      <c r="BGU84">
        <v>4.3248387406303603</v>
      </c>
      <c r="BGV84">
        <v>7.7380229796902</v>
      </c>
      <c r="BGW84">
        <v>0.28511178335443998</v>
      </c>
      <c r="BGX84">
        <v>5.6165697871331099</v>
      </c>
      <c r="BGY84">
        <v>3.2906341832371799</v>
      </c>
      <c r="BGZ84">
        <v>2.22233211687184</v>
      </c>
      <c r="BHA84">
        <v>4.1548216026275098</v>
      </c>
      <c r="BHB84">
        <v>3.3239017332094698</v>
      </c>
      <c r="BHC84">
        <v>2.9307181598107102</v>
      </c>
      <c r="BHD84">
        <v>5.3018212525081196</v>
      </c>
      <c r="BHE84">
        <v>2.7884696610422099</v>
      </c>
      <c r="BHF84">
        <v>1.0449896274689601</v>
      </c>
      <c r="BHG84">
        <v>6.0848749856383701</v>
      </c>
      <c r="BHH84">
        <v>4.1058604349709498</v>
      </c>
      <c r="BHI84">
        <v>-1.38467805856166</v>
      </c>
      <c r="BHJ84">
        <v>1.98125625471436</v>
      </c>
      <c r="BHK84">
        <v>3.4622404496837</v>
      </c>
      <c r="BHL84">
        <v>3.38761681910835</v>
      </c>
      <c r="BHM84">
        <v>-1.2670858708233601</v>
      </c>
      <c r="BHN84">
        <v>-1.09338911413252</v>
      </c>
      <c r="BHO84">
        <v>1.3901382382851699</v>
      </c>
      <c r="BHP84">
        <v>4.19224341000103</v>
      </c>
      <c r="BHQ84">
        <v>2.75108626733642</v>
      </c>
      <c r="BHR84">
        <v>0.177244347678852</v>
      </c>
      <c r="BHS84">
        <v>-2.1643057592088599</v>
      </c>
      <c r="BHT84">
        <v>5.3928903326048498</v>
      </c>
      <c r="BHU84">
        <v>4.0651422258576</v>
      </c>
      <c r="BHV84">
        <v>1.32233316776592</v>
      </c>
      <c r="BHW84">
        <v>5.4824840914548103</v>
      </c>
      <c r="BHX84">
        <v>3.1890482446658801</v>
      </c>
      <c r="BHY84">
        <v>0.89805015493143903</v>
      </c>
      <c r="BHZ84">
        <v>3.1507968314429502</v>
      </c>
      <c r="BIA84">
        <v>1.49261032908771</v>
      </c>
      <c r="BIB84">
        <v>2.5848870627370601</v>
      </c>
      <c r="BIC84">
        <v>-2.42414936711263</v>
      </c>
      <c r="BID84">
        <v>2.8654204378189898</v>
      </c>
      <c r="BIE84">
        <v>6.2515095365500901</v>
      </c>
      <c r="BIF84">
        <v>1.1734114136245399</v>
      </c>
      <c r="BIG84">
        <v>4.4397812073603298</v>
      </c>
      <c r="BIH84">
        <v>2.423597514631</v>
      </c>
      <c r="BII84">
        <v>-0.17141494556999101</v>
      </c>
      <c r="BIJ84">
        <v>-0.25419609564163598</v>
      </c>
      <c r="BIK84">
        <v>0.318459603823944</v>
      </c>
      <c r="BIL84">
        <v>3.4621007581796799</v>
      </c>
      <c r="BIM84">
        <v>1.9203957862619001</v>
      </c>
      <c r="BIN84">
        <v>4.7183727559756496</v>
      </c>
      <c r="BIO84">
        <v>2.4777989472355699</v>
      </c>
      <c r="BIP84">
        <v>2.2219261964149402</v>
      </c>
      <c r="BIQ84">
        <v>5.4539366276946</v>
      </c>
      <c r="BIR84">
        <v>5.8154380730171802</v>
      </c>
      <c r="BIS84">
        <v>3.6987085015406498</v>
      </c>
      <c r="BIT84">
        <v>5.3281598292680696</v>
      </c>
      <c r="BIU84">
        <v>4.36085640840483</v>
      </c>
      <c r="BIV84">
        <v>3.6996661945150802</v>
      </c>
      <c r="BIW84">
        <v>-1.50417483290919</v>
      </c>
      <c r="BIX84">
        <v>4.1728497079968196</v>
      </c>
      <c r="BIY84">
        <v>4.9127634327270897</v>
      </c>
      <c r="BIZ84">
        <v>5.0755169280566497</v>
      </c>
      <c r="BJA84">
        <v>3.3086698294879402</v>
      </c>
      <c r="BJB84">
        <v>7.3607242534310702</v>
      </c>
      <c r="BJC84">
        <v>6.5528562164367203</v>
      </c>
      <c r="BJD84">
        <v>4.4132993173084403</v>
      </c>
      <c r="BJE84">
        <v>2.4909567280190701</v>
      </c>
      <c r="BJF84">
        <v>5.9485727071626799</v>
      </c>
      <c r="BJG84">
        <v>7.4990616947276498</v>
      </c>
      <c r="BJH84">
        <v>-0.30569416377850001</v>
      </c>
      <c r="BJI84">
        <v>0.253753603080488</v>
      </c>
      <c r="BJJ84">
        <v>0.125388346474784</v>
      </c>
      <c r="BJK84">
        <v>8.3909476722924197</v>
      </c>
      <c r="BJL84">
        <v>1.0750167106486701</v>
      </c>
      <c r="BJM84">
        <v>7.0318496075894199</v>
      </c>
      <c r="BJN84">
        <v>4.3943795831916397</v>
      </c>
      <c r="BJO84">
        <v>8.5044176943941103</v>
      </c>
      <c r="BJP84">
        <v>3.7832997873661798</v>
      </c>
      <c r="BJQ84">
        <v>3.8907731290624801</v>
      </c>
      <c r="BJR84">
        <v>8.1853765693821305</v>
      </c>
      <c r="BJS84">
        <v>3.8847560582108498</v>
      </c>
      <c r="BJT84">
        <v>3.7888444914741801</v>
      </c>
      <c r="BJU84">
        <v>5.2253158701559403</v>
      </c>
      <c r="BJV84">
        <v>4.7841397587255701</v>
      </c>
      <c r="BJW84">
        <v>2.1166944401433798</v>
      </c>
      <c r="BJX84">
        <v>5.19580470292561</v>
      </c>
      <c r="BJY84">
        <v>1.10023347760861</v>
      </c>
      <c r="BJZ84">
        <v>4.5039576640047301</v>
      </c>
      <c r="BKA84">
        <v>4.4977059515104898</v>
      </c>
      <c r="BKB84">
        <v>4.3652780341550503</v>
      </c>
      <c r="BKC84">
        <v>8.9704534542656393</v>
      </c>
      <c r="BKD84">
        <v>5.0932697561975804</v>
      </c>
      <c r="BKE84">
        <v>6.5999099168056903</v>
      </c>
      <c r="BKF84">
        <v>3.12668099885073</v>
      </c>
      <c r="BKG84">
        <v>4.7986829406947402</v>
      </c>
      <c r="BKH84">
        <v>1.6003164862753601</v>
      </c>
      <c r="BKI84">
        <v>2.6316515500419002</v>
      </c>
      <c r="BKJ84">
        <v>4.5325086419658298</v>
      </c>
      <c r="BKK84">
        <v>7.38867210481376</v>
      </c>
      <c r="BKL84">
        <v>5.1676775026204202</v>
      </c>
      <c r="BKM84">
        <v>4.5256820148626398</v>
      </c>
      <c r="BKN84">
        <v>4.9235287553931499</v>
      </c>
      <c r="BKO84">
        <v>2.9844480543733698</v>
      </c>
      <c r="BKP84">
        <v>1.8461985233437299</v>
      </c>
      <c r="BKQ84">
        <v>6.1531917490283696</v>
      </c>
      <c r="BKR84">
        <v>3.8511681517027401</v>
      </c>
      <c r="BKS84">
        <v>3.78620667448777</v>
      </c>
      <c r="BKT84">
        <v>3.6227938773398201</v>
      </c>
      <c r="BKU84">
        <v>7.48241520109476</v>
      </c>
      <c r="BKV84">
        <v>0.961889866475792</v>
      </c>
      <c r="BKW84">
        <v>-2.2998506699000298</v>
      </c>
      <c r="BKX84">
        <v>3.6626255272967998</v>
      </c>
      <c r="BKY84">
        <v>-0.155022042781157</v>
      </c>
      <c r="BKZ84">
        <v>2.7277070637877201</v>
      </c>
      <c r="BLA84">
        <v>-0.58025564498259496</v>
      </c>
      <c r="BLB84">
        <v>4.3010466922849</v>
      </c>
      <c r="BLC84">
        <v>-3.2543651001690601</v>
      </c>
      <c r="BLD84">
        <v>-3.0761460413544399</v>
      </c>
      <c r="BLE84">
        <v>5.70091148557514E-2</v>
      </c>
      <c r="BLF84">
        <v>1.24438048005056</v>
      </c>
      <c r="BLG84">
        <v>0.42210758393740899</v>
      </c>
      <c r="BLH84">
        <v>-1.4860810695689</v>
      </c>
      <c r="BLI84">
        <v>2.1346125595046801</v>
      </c>
      <c r="BLJ84">
        <v>1.4398753558887201</v>
      </c>
      <c r="BLK84">
        <v>3.5616264274929699</v>
      </c>
      <c r="BLL84">
        <v>2.2385426513637401</v>
      </c>
      <c r="BLM84">
        <v>-2.9281433430875601</v>
      </c>
      <c r="BLN84">
        <v>-1.0209011663741301</v>
      </c>
      <c r="BLO84">
        <v>-4.1741987922324197</v>
      </c>
      <c r="BLP84">
        <v>-2.0231859319035799</v>
      </c>
      <c r="BLQ84">
        <v>-4.8883776987517704</v>
      </c>
      <c r="BLR84">
        <v>-2.84661137069781</v>
      </c>
      <c r="BLS84">
        <v>-2.9826428174570898</v>
      </c>
      <c r="BLT84">
        <v>5.54065518708678</v>
      </c>
      <c r="BLU84">
        <v>2.6500016428228799</v>
      </c>
      <c r="BLV84">
        <v>0.46044487177504601</v>
      </c>
      <c r="BLW84">
        <v>0.83649949973715998</v>
      </c>
      <c r="BLX84">
        <v>-2.2082525541845501</v>
      </c>
      <c r="BLY84">
        <v>-1.9950004376814201</v>
      </c>
      <c r="BLZ84">
        <v>4.0528960513291103</v>
      </c>
      <c r="BMA84">
        <v>4.1745026160817797</v>
      </c>
      <c r="BMB84">
        <v>-1.84644428408243</v>
      </c>
      <c r="BMC84">
        <v>0.49116842709835301</v>
      </c>
      <c r="BMD84">
        <v>-1.6415511351745999</v>
      </c>
      <c r="BME84">
        <v>-1.93925081229455</v>
      </c>
      <c r="BMF84">
        <v>0.45460255926590798</v>
      </c>
      <c r="BMG84">
        <v>6.1092432624096098</v>
      </c>
      <c r="BMH84">
        <v>3.5473004411910498</v>
      </c>
      <c r="BMI84">
        <v>3.4587556757254498</v>
      </c>
      <c r="BMJ84">
        <v>-2.8652677514959701</v>
      </c>
      <c r="BMK84">
        <v>0.74525155707069501</v>
      </c>
      <c r="BML84">
        <v>-1.30459607207146</v>
      </c>
      <c r="BMM84">
        <v>2.18679450711964</v>
      </c>
      <c r="BMN84">
        <v>3.1715766980811302</v>
      </c>
      <c r="BMO84">
        <v>1.7515404829913399</v>
      </c>
      <c r="BMP84">
        <v>-2.15886826805637</v>
      </c>
      <c r="BMQ84">
        <v>-2.7426281135327999</v>
      </c>
      <c r="BMR84">
        <v>1.01333041016668</v>
      </c>
      <c r="BMS84">
        <v>2.1800638154287499</v>
      </c>
      <c r="BMT84">
        <v>-4.6261200484486604</v>
      </c>
      <c r="BMU84">
        <v>1.92795989013263</v>
      </c>
      <c r="BMV84">
        <v>3.00899850945415</v>
      </c>
      <c r="BMW84">
        <v>-1.9618905490225</v>
      </c>
      <c r="BMX84">
        <v>2.8095259730904698</v>
      </c>
      <c r="BMY84">
        <v>-0.16543993215811501</v>
      </c>
      <c r="BMZ84">
        <v>0.40201147585416802</v>
      </c>
      <c r="BNA84">
        <v>-1.9118725572066499</v>
      </c>
      <c r="BNB84">
        <v>3.2503131084809702</v>
      </c>
      <c r="BNC84">
        <v>-3.4703350983252101</v>
      </c>
      <c r="BND84">
        <v>3.6640684258382401</v>
      </c>
      <c r="BNE84">
        <v>1.6543295317645501</v>
      </c>
      <c r="BNF84">
        <v>1.0351339446364101</v>
      </c>
      <c r="BNG84">
        <v>-1.20539622053434</v>
      </c>
      <c r="BNH84">
        <v>0.97988562970197901</v>
      </c>
      <c r="BNI84">
        <v>4.9963191280114998</v>
      </c>
      <c r="BNJ84">
        <v>-1.8428843276425599</v>
      </c>
      <c r="BNK84">
        <v>-1.408673993287</v>
      </c>
      <c r="BNL84">
        <v>-2.1015196142438302</v>
      </c>
      <c r="BNM84">
        <v>-1.53105158320358</v>
      </c>
      <c r="BNN84">
        <v>-1.8448394681995599</v>
      </c>
      <c r="BNO84">
        <v>1.3372369953185601</v>
      </c>
      <c r="BNP84">
        <v>-2.2342765723378202</v>
      </c>
      <c r="BNQ84">
        <v>0.57706440744703602</v>
      </c>
      <c r="BNR84">
        <v>-0.32262911310398101</v>
      </c>
      <c r="BNS84">
        <v>1.8380130904994098E-2</v>
      </c>
      <c r="BNT84">
        <v>5.3994275234425003E-3</v>
      </c>
      <c r="BNU84">
        <v>-1.4077678404345899</v>
      </c>
      <c r="BNV84">
        <v>2.2447682231141202</v>
      </c>
      <c r="BNW84">
        <v>1.3590459778436299</v>
      </c>
      <c r="BNX84">
        <v>-2.3491239586543902</v>
      </c>
      <c r="BNY84">
        <v>-0.65029882215635304</v>
      </c>
      <c r="BNZ84">
        <v>2.1472090862807001</v>
      </c>
      <c r="BOA84">
        <v>2.26565245296971</v>
      </c>
      <c r="BOB84">
        <v>3.62229193836116</v>
      </c>
      <c r="BOC84">
        <v>-2.27179261736504</v>
      </c>
      <c r="BOD84">
        <v>-0.61491380396905104</v>
      </c>
      <c r="BOE84">
        <v>-0.40438754202649302</v>
      </c>
      <c r="BOF84">
        <v>-1.07828798494912</v>
      </c>
      <c r="BOG84">
        <v>-1.4944036617042999</v>
      </c>
      <c r="BOH84">
        <v>1.87461584235629</v>
      </c>
      <c r="BOI84">
        <v>6.6295795925601704</v>
      </c>
      <c r="BOJ84">
        <v>-1.0802308279991499</v>
      </c>
      <c r="BOK84">
        <v>1.3103141960831699</v>
      </c>
      <c r="BOL84">
        <v>-0.65725000545797596</v>
      </c>
      <c r="BOM84">
        <v>-0.36264983891645602</v>
      </c>
      <c r="BON84">
        <v>-1.34022170984333</v>
      </c>
      <c r="BOO84">
        <v>-1.81914777578871</v>
      </c>
      <c r="BOP84">
        <v>-0.68607143209368204</v>
      </c>
      <c r="BOQ84">
        <v>-2.15217734226299</v>
      </c>
      <c r="BOR84">
        <v>3.3749220498078598</v>
      </c>
      <c r="BOS84">
        <v>2.6864914750762301</v>
      </c>
      <c r="BOT84">
        <v>0.70840412904705097</v>
      </c>
      <c r="BOU84">
        <v>-1.70582918425906</v>
      </c>
      <c r="BOV84">
        <v>-4.2938427183359602</v>
      </c>
      <c r="BOW84">
        <v>-2.22960126507843</v>
      </c>
      <c r="BOX84">
        <v>-7.4133743650200506E-2</v>
      </c>
      <c r="BOY84">
        <v>-0.69133054133665395</v>
      </c>
      <c r="BOZ84">
        <v>0.204554372435721</v>
      </c>
      <c r="BPA84">
        <v>-4.19068858852527</v>
      </c>
      <c r="BPB84">
        <v>1.41507665069049E-2</v>
      </c>
      <c r="BPC84">
        <v>-1.82904180887724</v>
      </c>
      <c r="BPD84">
        <v>-0.203144287807285</v>
      </c>
      <c r="BPE84">
        <v>-1.8519687982058499</v>
      </c>
      <c r="BPF84">
        <v>-3.0727144043757398E-2</v>
      </c>
      <c r="BPG84">
        <v>-1.78944953220682</v>
      </c>
      <c r="BPH84">
        <v>2.3114654091234499</v>
      </c>
      <c r="BPI84">
        <v>-1.21564154143575</v>
      </c>
      <c r="BPJ84">
        <v>0.81644962386326803</v>
      </c>
      <c r="BPK84">
        <v>-0.59364082013888697</v>
      </c>
      <c r="BPL84">
        <v>0.37962379626205001</v>
      </c>
      <c r="BPM84">
        <v>-2.4769982769851802</v>
      </c>
      <c r="BPN84">
        <v>-2.9274721460436801</v>
      </c>
      <c r="BPO84">
        <v>1.57366495572307</v>
      </c>
      <c r="BPP84">
        <v>3.5550488213948301</v>
      </c>
      <c r="BPQ84">
        <v>-1.72386888927391</v>
      </c>
      <c r="BPR84">
        <v>2.30112899750669</v>
      </c>
      <c r="BPS84">
        <v>2.8599518692912902E-2</v>
      </c>
      <c r="BPT84">
        <v>0.78902279806756503</v>
      </c>
      <c r="BPU84">
        <v>2.02891773319659</v>
      </c>
      <c r="BPV84">
        <v>-1.3466674309134301</v>
      </c>
      <c r="BPW84">
        <v>-1.0305957188956001</v>
      </c>
      <c r="BPX84">
        <v>-1.4837527701203199</v>
      </c>
      <c r="BPY84">
        <v>-4.70248845191988</v>
      </c>
      <c r="BPZ84">
        <v>-0.129890093077419</v>
      </c>
      <c r="BQA84">
        <v>-1.4498129481858599</v>
      </c>
      <c r="BQB84">
        <v>0.74487209793101505</v>
      </c>
      <c r="BQC84">
        <v>2.5092806028837402</v>
      </c>
      <c r="BQD84">
        <v>-1.2829802818490299</v>
      </c>
      <c r="BQE84">
        <v>-1.02366357943161</v>
      </c>
      <c r="BQF84">
        <v>1.52276818575799</v>
      </c>
      <c r="BQG84">
        <v>8.1262632959520506E-2</v>
      </c>
      <c r="BQH84">
        <v>0.94937971476740202</v>
      </c>
      <c r="BQI84">
        <v>3.2506861873604902</v>
      </c>
      <c r="BQJ84">
        <v>-0.30164093937166098</v>
      </c>
      <c r="BQK84">
        <v>-4.2133287836397999</v>
      </c>
      <c r="BQL84">
        <v>-0.57017924516212704</v>
      </c>
      <c r="BQM84">
        <v>-1.9696694506585699</v>
      </c>
      <c r="BQN84">
        <v>4.5425312815370296</v>
      </c>
      <c r="BQO84">
        <v>-0.81126526829153101</v>
      </c>
      <c r="BQP84">
        <v>0.248384743177026</v>
      </c>
      <c r="BQQ84">
        <v>-1.72679288943307</v>
      </c>
      <c r="BQR84">
        <v>-2.21323213150644</v>
      </c>
      <c r="BQS84">
        <v>1.1651043946281101</v>
      </c>
      <c r="BQT84">
        <v>-0.52041103642256104</v>
      </c>
      <c r="BQU84">
        <v>-1.6759424284534901</v>
      </c>
      <c r="BQV84">
        <v>-0.41637066085813101</v>
      </c>
      <c r="BQW84">
        <v>-6.1148009643392598</v>
      </c>
      <c r="BQX84">
        <v>4.8251712069041801</v>
      </c>
      <c r="BQY84">
        <v>3.0770649527843599</v>
      </c>
      <c r="BQZ84">
        <v>1.9461818636758801</v>
      </c>
      <c r="BRA84">
        <v>-2.0258385888724399</v>
      </c>
      <c r="BRB84">
        <v>0.59926420778146305</v>
      </c>
      <c r="BRC84">
        <v>3.94146010739966</v>
      </c>
      <c r="BRD84">
        <v>4.3377463322921201</v>
      </c>
      <c r="BRE84">
        <v>-1.93847816040789</v>
      </c>
      <c r="BRF84">
        <v>1.17132620559221</v>
      </c>
      <c r="BRG84">
        <v>0.59213070807469104</v>
      </c>
      <c r="BRH84">
        <v>-0.59366552180701004</v>
      </c>
      <c r="BRI84">
        <v>-2.80179061058289</v>
      </c>
      <c r="BRJ84">
        <v>3.4336166632610099</v>
      </c>
      <c r="BRK84">
        <v>1.17206023073203</v>
      </c>
      <c r="BRL84">
        <v>2.6560846547758898</v>
      </c>
      <c r="BRM84">
        <v>2.2915248514651001</v>
      </c>
      <c r="BRN84">
        <v>-1.31568820390547</v>
      </c>
      <c r="BRO84">
        <v>1.64955242892537</v>
      </c>
      <c r="BRP84">
        <v>0.390465260250138</v>
      </c>
      <c r="BRQ84">
        <v>-1.8378888062689001</v>
      </c>
      <c r="BRR84">
        <v>0.77399905250538703</v>
      </c>
      <c r="BRS84">
        <v>-4.13845924897282E-2</v>
      </c>
      <c r="BRT84">
        <v>2.0915384785100102</v>
      </c>
      <c r="BRU84">
        <v>-4.2575962707184596</v>
      </c>
      <c r="BRV84">
        <v>1.1456402675639901</v>
      </c>
      <c r="BRW84">
        <v>0.65257129307704298</v>
      </c>
      <c r="BRX84">
        <v>-0.65919057073846798</v>
      </c>
      <c r="BRY84">
        <v>0.24011679926934601</v>
      </c>
      <c r="BRZ84">
        <v>3.2001861935864602</v>
      </c>
      <c r="BSA84">
        <v>-4.10564033530102</v>
      </c>
      <c r="BSB84">
        <v>3.6403753272968</v>
      </c>
      <c r="BSC84">
        <v>5.3044670895554802</v>
      </c>
      <c r="BSD84">
        <v>-0.738302148361623</v>
      </c>
      <c r="BSE84">
        <v>-1.0405404840500101</v>
      </c>
      <c r="BSF84">
        <v>-0.82499983226715401</v>
      </c>
      <c r="BSG84">
        <v>-2.4787096574012399</v>
      </c>
      <c r="BSH84">
        <v>-2.75201039651109</v>
      </c>
      <c r="BSI84">
        <v>2.1415997657225598</v>
      </c>
      <c r="BSJ84">
        <v>8.0810415348856801E-2</v>
      </c>
      <c r="BSK84">
        <v>1.46349826799014</v>
      </c>
      <c r="BSL84">
        <v>1.6645491170186999</v>
      </c>
      <c r="BSM84">
        <v>0.35403638346257499</v>
      </c>
      <c r="BSN84">
        <v>2.3796981849703198</v>
      </c>
      <c r="BSO84">
        <v>4.9948297437194604</v>
      </c>
      <c r="BSP84">
        <v>-3.2529570966894501</v>
      </c>
      <c r="BSQ84">
        <v>1.42683067869055</v>
      </c>
      <c r="BSR84">
        <v>-4.1505297893764004</v>
      </c>
      <c r="BSS84">
        <v>1.95340858951857</v>
      </c>
      <c r="BST84">
        <v>2.0156184800207102</v>
      </c>
      <c r="BSU84">
        <v>-0.139611998240672</v>
      </c>
      <c r="BSV84">
        <v>-3.2635884321539499</v>
      </c>
      <c r="BSW84">
        <v>2.5744725464014699</v>
      </c>
      <c r="BSX84">
        <v>1.4643319540800901</v>
      </c>
      <c r="BSY84">
        <v>0.213905863312921</v>
      </c>
      <c r="BSZ84">
        <v>-2.4179984664917602</v>
      </c>
      <c r="BTA84">
        <v>-2.2574856628574902</v>
      </c>
      <c r="BTB84">
        <v>-1.15273305532133</v>
      </c>
      <c r="BTC84">
        <v>-0.86360990133008697</v>
      </c>
      <c r="BTD84">
        <v>-5.3973202350538898</v>
      </c>
      <c r="BTE84">
        <v>-3.4298488158559399</v>
      </c>
      <c r="BTF84">
        <v>3.46567338747009</v>
      </c>
      <c r="BTG84">
        <v>1.5713118878628201</v>
      </c>
      <c r="BTH84">
        <v>1.87779699918683</v>
      </c>
      <c r="BTI84">
        <v>4.7866939663185404</v>
      </c>
      <c r="BTJ84">
        <v>-0.65493884875272801</v>
      </c>
      <c r="BTK84">
        <v>5.0559241694816501</v>
      </c>
      <c r="BTL84">
        <v>-2.1252368246536002</v>
      </c>
      <c r="BTM84">
        <v>0.87472935284332598</v>
      </c>
      <c r="BTN84">
        <v>-3.4530192797778398</v>
      </c>
      <c r="BTO84">
        <v>-2.3404227550152301</v>
      </c>
      <c r="BTP84">
        <v>-0.74201332313221902</v>
      </c>
      <c r="BTQ84">
        <v>-3.21417721695311</v>
      </c>
      <c r="BTR84">
        <v>0.79708361508704695</v>
      </c>
      <c r="BTS84">
        <v>-4.5643177077702699</v>
      </c>
      <c r="BTT84">
        <v>0.38683427323644498</v>
      </c>
      <c r="BTU84">
        <v>5.29092881317764</v>
      </c>
      <c r="BTV84">
        <v>-4.2036441317621902</v>
      </c>
      <c r="BTW84">
        <v>-1.8987528264042499</v>
      </c>
      <c r="BTX84">
        <v>1.2093652902580101</v>
      </c>
      <c r="BTY84">
        <v>0.536220917181775</v>
      </c>
      <c r="BTZ84">
        <v>-5.1960505325805699E-2</v>
      </c>
      <c r="BUA84">
        <v>-1.91004878765733</v>
      </c>
      <c r="BUB84">
        <v>-2.5477103532827199</v>
      </c>
      <c r="BUC84">
        <v>-9.2847132113644606E-2</v>
      </c>
      <c r="BUD84">
        <v>0.49657338742571699</v>
      </c>
      <c r="BUE84">
        <v>4.3010876716639403</v>
      </c>
      <c r="BUF84">
        <v>-2.1783219576988699</v>
      </c>
      <c r="BUG84">
        <v>-0.82173243582383004</v>
      </c>
      <c r="BUH84">
        <v>0.24593550449596099</v>
      </c>
      <c r="BUI84">
        <v>4.1516121451503398</v>
      </c>
      <c r="BUJ84">
        <v>-0.64411875857232503</v>
      </c>
      <c r="BUK84">
        <v>-0.96420442243374105</v>
      </c>
      <c r="BUL84">
        <v>-2.18764444391693</v>
      </c>
      <c r="BUM84">
        <v>1.0734489874231801</v>
      </c>
      <c r="BUN84">
        <v>-1.4159469466727499</v>
      </c>
      <c r="BUO84">
        <v>1.11217554236737</v>
      </c>
      <c r="BUP84">
        <v>-1.57443584222082</v>
      </c>
      <c r="BUQ84">
        <v>-1.68532218742111</v>
      </c>
      <c r="BUR84">
        <v>-2.4011473923076099</v>
      </c>
      <c r="BUS84">
        <v>2.4575370617715802</v>
      </c>
      <c r="BUT84">
        <v>1.2562719112985901</v>
      </c>
      <c r="BUU84">
        <v>-2.6805236897934299</v>
      </c>
      <c r="BUV84">
        <v>3.8347781830811001</v>
      </c>
      <c r="BUW84">
        <v>-0.77831527109769905</v>
      </c>
      <c r="BUX84">
        <v>1.5926070983690399</v>
      </c>
      <c r="BUY84">
        <v>-4.2328579501301</v>
      </c>
      <c r="BUZ84">
        <v>-0.42539484993571702</v>
      </c>
      <c r="BVA84">
        <v>3.9319818196710301</v>
      </c>
      <c r="BVB84">
        <v>-5.0417469896841096</v>
      </c>
      <c r="BVC84">
        <v>3.2462323179078298</v>
      </c>
      <c r="BVD84">
        <v>-7.3662422418989196E-2</v>
      </c>
      <c r="BVE84">
        <v>-1.65886107441262</v>
      </c>
      <c r="BVF84">
        <v>0.71249579141995101</v>
      </c>
      <c r="BVG84">
        <v>1.9168488469229199</v>
      </c>
      <c r="BVH84">
        <v>1.0798899922529801</v>
      </c>
      <c r="BVI84">
        <v>3.9871613744564902</v>
      </c>
      <c r="BVJ84">
        <v>-5.5097300624412799</v>
      </c>
      <c r="BVK84">
        <v>-0.73914761262067197</v>
      </c>
      <c r="BVL84">
        <v>-3.9749144308753301</v>
      </c>
      <c r="BVM84">
        <v>4.56795187232846</v>
      </c>
      <c r="BVN84">
        <v>0.77272360827888498</v>
      </c>
      <c r="BVO84">
        <v>1.5837215519010599</v>
      </c>
      <c r="BVP84">
        <v>2.8318005582852601</v>
      </c>
      <c r="BVQ84">
        <v>-5.7444833862655003</v>
      </c>
      <c r="BVR84">
        <v>-8.4299031404399399E-2</v>
      </c>
      <c r="BVS84">
        <v>5.3035616140230601</v>
      </c>
      <c r="BVT84">
        <v>0.32200070969782102</v>
      </c>
      <c r="BVU84">
        <v>0.92667342561333499</v>
      </c>
      <c r="BVV84">
        <v>0.93219658768858804</v>
      </c>
      <c r="BVW84">
        <v>2.2283891985681001</v>
      </c>
      <c r="BVX84">
        <v>-6.3273405019428504</v>
      </c>
      <c r="BVY84">
        <v>-1.81626126679966</v>
      </c>
      <c r="BVZ84">
        <v>0.70472256231131902</v>
      </c>
      <c r="BWA84">
        <v>0.200816396887087</v>
      </c>
      <c r="BWB84">
        <v>-0.46190412380745299</v>
      </c>
      <c r="BWC84">
        <v>0.67600362218607701</v>
      </c>
      <c r="BWD84">
        <v>0.56122952076581401</v>
      </c>
      <c r="BWE84">
        <v>-0.20260018689466799</v>
      </c>
      <c r="BWF84">
        <v>-4.3897179718547203</v>
      </c>
      <c r="BWG84">
        <v>2.5004858212938301</v>
      </c>
      <c r="BWH84">
        <v>1.3658253143727499</v>
      </c>
      <c r="BWI84">
        <v>3.07487101276145</v>
      </c>
      <c r="BWJ84">
        <v>0.49339793424169798</v>
      </c>
      <c r="BWK84">
        <v>-2.40546272229026</v>
      </c>
      <c r="BWL84">
        <v>-0.50195031662196299</v>
      </c>
      <c r="BWM84">
        <v>5.2132906312060401</v>
      </c>
      <c r="BWN84">
        <v>2.0822928150523299</v>
      </c>
      <c r="BWO84">
        <v>-0.66129497893573996</v>
      </c>
      <c r="BWP84">
        <v>-2.8493709924295301</v>
      </c>
      <c r="BWQ84">
        <v>-5.7088821779456804</v>
      </c>
      <c r="BWR84">
        <v>-0.38833474542200203</v>
      </c>
      <c r="BWS84">
        <v>2.38559488488885</v>
      </c>
      <c r="BWT84">
        <v>-3.12364164032306</v>
      </c>
      <c r="BWU84">
        <v>6.4107689781351</v>
      </c>
      <c r="BWV84">
        <v>4.5010501738464699</v>
      </c>
      <c r="BWW84">
        <v>4.6180642078858902</v>
      </c>
      <c r="BWX84">
        <v>-1.95712880161745</v>
      </c>
      <c r="BWY84">
        <v>1.8575775780875701</v>
      </c>
      <c r="BWZ84">
        <v>-2.7234673345670402</v>
      </c>
      <c r="BXA84">
        <v>3.4898779026912101</v>
      </c>
      <c r="BXB84">
        <v>-3.6199666081696198</v>
      </c>
      <c r="BXC84">
        <v>0.117048059872374</v>
      </c>
      <c r="BXD84">
        <v>-0.41596770272550299</v>
      </c>
      <c r="BXE84">
        <v>4.9931127364439201</v>
      </c>
      <c r="BXF84">
        <v>-2.0231638114563002</v>
      </c>
      <c r="BXG84">
        <v>1.89644290270509</v>
      </c>
      <c r="BXH84">
        <v>1.1099258768265099</v>
      </c>
      <c r="BXI84">
        <v>-1.7858179905504401</v>
      </c>
      <c r="BXJ84">
        <v>-9.04095581056161E-2</v>
      </c>
      <c r="BXK84">
        <v>-3.6326141468545199</v>
      </c>
      <c r="BXL84">
        <v>-4.9189077516827098</v>
      </c>
      <c r="BXM84">
        <v>-6.7956076660665197</v>
      </c>
      <c r="BXN84">
        <v>3.4278181106288699</v>
      </c>
      <c r="BXO84">
        <v>1.72510196095859</v>
      </c>
      <c r="BXP84">
        <v>-6.41095671034698</v>
      </c>
      <c r="BXQ84">
        <v>-1.3377816616368099</v>
      </c>
      <c r="BXR84">
        <v>2.01436268114941</v>
      </c>
      <c r="BXS84">
        <v>-2.1049193118771701</v>
      </c>
      <c r="BXT84">
        <v>1.5389284893798501</v>
      </c>
      <c r="BXU84">
        <v>4.70883102486059</v>
      </c>
      <c r="BXV84">
        <v>0.68392920425430104</v>
      </c>
      <c r="BXW84">
        <v>0.44041403908710902</v>
      </c>
      <c r="BXX84">
        <v>1.1789003086329799</v>
      </c>
      <c r="BXY84">
        <v>2.4521883619435099</v>
      </c>
      <c r="BXZ84">
        <v>3.4213616787532102</v>
      </c>
      <c r="BYA84">
        <v>-1.8019638818772401</v>
      </c>
      <c r="BYB84">
        <v>-1.77478281759415</v>
      </c>
      <c r="BYC84">
        <v>-2.0066854483708201</v>
      </c>
      <c r="BYD84">
        <v>1.63164570461124</v>
      </c>
      <c r="BYE84">
        <v>-1.1994225947316099</v>
      </c>
      <c r="BYF84">
        <v>0.82830780558915296</v>
      </c>
      <c r="BYG84">
        <v>-3.5719081322765698</v>
      </c>
      <c r="BYH84">
        <v>-3.0790032530586302</v>
      </c>
      <c r="BYI84">
        <v>-3.9135158979078302</v>
      </c>
      <c r="BYJ84">
        <v>5.7597544724776496E-3</v>
      </c>
      <c r="BYK84">
        <v>1.1780097759189101</v>
      </c>
      <c r="BYL84">
        <v>7.1207279115943196</v>
      </c>
      <c r="BYM84">
        <v>2.1209290041605402</v>
      </c>
      <c r="BYN84">
        <v>1.7271397836007301</v>
      </c>
      <c r="BYO84">
        <v>-2.8659321539459799</v>
      </c>
      <c r="BYP84">
        <v>1.8586732231302601</v>
      </c>
      <c r="BYQ84">
        <v>-1.9841074134482699</v>
      </c>
      <c r="BYR84">
        <v>-0.36626469833546199</v>
      </c>
      <c r="BYS84">
        <v>-0.70636371696213396</v>
      </c>
      <c r="BYT84">
        <v>1.3759074486966101</v>
      </c>
      <c r="BYU84">
        <v>-1.9080622233498299</v>
      </c>
      <c r="BYV84">
        <v>4.3092371572369004</v>
      </c>
      <c r="BYW84">
        <v>4.8819676475168796</v>
      </c>
      <c r="BYX84">
        <v>0.200720361995985</v>
      </c>
      <c r="BYY84">
        <v>1.7657829965565</v>
      </c>
      <c r="BYZ84">
        <v>-0.33216109922130099</v>
      </c>
      <c r="BZA84">
        <v>-0.99620513756218199</v>
      </c>
      <c r="BZB84">
        <v>-0.93008942513174597</v>
      </c>
      <c r="BZC84">
        <v>3.8423473222236399</v>
      </c>
      <c r="BZD84">
        <v>2.7157327149949602</v>
      </c>
      <c r="BZE84">
        <v>-0.29814690984679598</v>
      </c>
      <c r="BZF84">
        <v>4.3091286763868704</v>
      </c>
      <c r="BZG84">
        <v>-0.74712960309065801</v>
      </c>
      <c r="BZH84">
        <v>-3.5141369766375798</v>
      </c>
      <c r="BZI84">
        <v>3.0654879819457701</v>
      </c>
      <c r="BZJ84">
        <v>0.85024059659809703</v>
      </c>
      <c r="BZK84">
        <v>1.0311554475797999</v>
      </c>
      <c r="BZL84">
        <v>3.5689631466527199</v>
      </c>
      <c r="BZM84">
        <v>-2.4875266181011901</v>
      </c>
      <c r="BZN84">
        <v>-0.63980186594194899</v>
      </c>
      <c r="BZO84">
        <v>-1.8675460078288999</v>
      </c>
      <c r="BZP84">
        <v>-2.8753381736419099</v>
      </c>
      <c r="BZQ84">
        <v>-0.87850953127527798</v>
      </c>
      <c r="BZR84">
        <v>0.69854785400256603</v>
      </c>
      <c r="BZS84">
        <v>0.91748745868357295</v>
      </c>
      <c r="BZT84">
        <v>-1.11253016655165</v>
      </c>
    </row>
    <row r="85" spans="1:2048" x14ac:dyDescent="0.3">
      <c r="A85">
        <v>-4.3497799739692802</v>
      </c>
      <c r="B85">
        <v>6.8906786500093196</v>
      </c>
      <c r="C85">
        <v>-0.111946438607742</v>
      </c>
      <c r="D85">
        <v>-2.5978272740597799</v>
      </c>
      <c r="E85">
        <v>-3.4487883748739998</v>
      </c>
      <c r="F85">
        <v>-4.7677192136504001</v>
      </c>
      <c r="G85">
        <v>1.35152831090396</v>
      </c>
      <c r="H85">
        <v>-3.4409676941693799</v>
      </c>
      <c r="I85">
        <v>0.72564654399689899</v>
      </c>
      <c r="J85">
        <v>2.0941737984715898</v>
      </c>
      <c r="K85">
        <v>-4.0269928152889696</v>
      </c>
      <c r="L85">
        <v>-0.46898021800366801</v>
      </c>
      <c r="M85">
        <v>-4.2829013574586403</v>
      </c>
      <c r="N85">
        <v>1.4657912924454</v>
      </c>
      <c r="O85">
        <v>1.2036365011341501</v>
      </c>
      <c r="P85">
        <v>-0.21927813779609501</v>
      </c>
      <c r="Q85">
        <v>-1.6394832445685501</v>
      </c>
      <c r="R85">
        <v>-2.8569023971501299</v>
      </c>
      <c r="S85">
        <v>2.7623977352957199</v>
      </c>
      <c r="T85">
        <v>0.53583045740596602</v>
      </c>
      <c r="U85">
        <v>2.19637760715931</v>
      </c>
      <c r="V85">
        <v>1.5092885525487201</v>
      </c>
      <c r="W85">
        <v>-0.96594201827517401</v>
      </c>
      <c r="X85">
        <v>2.2196588776928401</v>
      </c>
      <c r="Y85">
        <v>3.9599124972135198</v>
      </c>
      <c r="Z85">
        <v>-2.9189372727954401</v>
      </c>
      <c r="AA85">
        <v>1.7801917463578401</v>
      </c>
      <c r="AB85">
        <v>-1.7803629447382801</v>
      </c>
      <c r="AC85">
        <v>-4.9492401186453199</v>
      </c>
      <c r="AD85">
        <v>-2.26904135394004</v>
      </c>
      <c r="AE85">
        <v>2.7892195054845002</v>
      </c>
      <c r="AF85">
        <v>-0.11249149096209</v>
      </c>
      <c r="AG85">
        <v>-0.89462748640706502</v>
      </c>
      <c r="AH85">
        <v>-2.43903627217956</v>
      </c>
      <c r="AI85">
        <v>-3.20705363887914</v>
      </c>
      <c r="AJ85">
        <v>1.0360201392566499</v>
      </c>
      <c r="AK85">
        <v>-0.34228782907286398</v>
      </c>
      <c r="AL85">
        <v>-1.2202114795107299</v>
      </c>
      <c r="AM85">
        <v>0.23815301746319301</v>
      </c>
      <c r="AN85">
        <v>-4.0758439391691601</v>
      </c>
      <c r="AO85">
        <v>1.4833503761228599</v>
      </c>
      <c r="AP85">
        <v>0.37916311456208701</v>
      </c>
      <c r="AQ85">
        <v>-2.1949761535215702</v>
      </c>
      <c r="AR85">
        <v>-3.67898077249564</v>
      </c>
      <c r="AS85">
        <v>-2.81237737293986</v>
      </c>
      <c r="AT85">
        <v>-1.9811442570753599</v>
      </c>
      <c r="AU85">
        <v>2.1424531530823199</v>
      </c>
      <c r="AV85">
        <v>5.16157343434589E-3</v>
      </c>
      <c r="AW85">
        <v>-0.87259907541349302</v>
      </c>
      <c r="AX85">
        <v>1.32917077480043</v>
      </c>
      <c r="AY85">
        <v>1.2396228624625001</v>
      </c>
      <c r="AZ85">
        <v>-0.60529015455967194</v>
      </c>
      <c r="BA85">
        <v>-2.7377121134844602</v>
      </c>
      <c r="BB85">
        <v>-2.1973997754688099</v>
      </c>
      <c r="BC85">
        <v>4.16669764669681</v>
      </c>
      <c r="BD85">
        <v>-1.9494612829030999</v>
      </c>
      <c r="BE85">
        <v>0.93752533462427701</v>
      </c>
      <c r="BF85">
        <v>8.0443566583599004</v>
      </c>
      <c r="BG85">
        <v>-0.51557951484559705</v>
      </c>
      <c r="BH85">
        <v>-6.96045147057416</v>
      </c>
      <c r="BI85">
        <v>1.0758952734759899</v>
      </c>
      <c r="BJ85">
        <v>-3.5844689624332098</v>
      </c>
      <c r="BK85">
        <v>-5.2548170854685798</v>
      </c>
      <c r="BL85">
        <v>1.74507048451308</v>
      </c>
      <c r="BM85">
        <v>-3.4359008313078201</v>
      </c>
      <c r="BN85">
        <v>0.35879541733480202</v>
      </c>
      <c r="BO85">
        <v>-1.6945848926252699E-2</v>
      </c>
      <c r="BP85">
        <v>1.9723876195625001</v>
      </c>
      <c r="BQ85">
        <v>-1.14465420340671</v>
      </c>
      <c r="BR85">
        <v>-3.84530495666939</v>
      </c>
      <c r="BS85">
        <v>1.9479108441966999</v>
      </c>
      <c r="BT85">
        <v>-1.0697081082554301</v>
      </c>
      <c r="BU85">
        <v>-0.46957985175010403</v>
      </c>
      <c r="BV85">
        <v>-1.76967154191059</v>
      </c>
      <c r="BW85">
        <v>-1.55179898609962</v>
      </c>
      <c r="BX85">
        <v>-1.3876427504881601</v>
      </c>
      <c r="BY85">
        <v>1.41680655063785</v>
      </c>
      <c r="BZ85">
        <v>3.5693539615388001</v>
      </c>
      <c r="CA85">
        <v>1.49828783346066</v>
      </c>
      <c r="CB85">
        <v>1.4193488986104801</v>
      </c>
      <c r="CC85">
        <v>-1.0680109409768701</v>
      </c>
      <c r="CD85">
        <v>0.72488656637973303</v>
      </c>
      <c r="CE85">
        <v>-1.7987619737591101</v>
      </c>
      <c r="CF85">
        <v>0.775825535392901</v>
      </c>
      <c r="CG85">
        <v>2.7757599805936501</v>
      </c>
      <c r="CH85">
        <v>1.06035283126042</v>
      </c>
      <c r="CI85">
        <v>-0.123415820271727</v>
      </c>
      <c r="CJ85">
        <v>-0.577839131477489</v>
      </c>
      <c r="CK85">
        <v>1.1851445234175699</v>
      </c>
      <c r="CL85">
        <v>-2.0468681472502999</v>
      </c>
      <c r="CM85">
        <v>-0.26216732511213697</v>
      </c>
      <c r="CN85">
        <v>1.1381358818546701</v>
      </c>
      <c r="CO85">
        <v>1.4871479494789499</v>
      </c>
      <c r="CP85">
        <v>1.09808513582124</v>
      </c>
      <c r="CQ85">
        <v>-1.21573953486382</v>
      </c>
      <c r="CR85">
        <v>-3.4355259350252298</v>
      </c>
      <c r="CS85">
        <v>0.37302570903965199</v>
      </c>
      <c r="CT85">
        <v>1.2270614081884299</v>
      </c>
      <c r="CU85">
        <v>-1.1896724820102</v>
      </c>
      <c r="CV85">
        <v>-1.0252786523938899</v>
      </c>
      <c r="CW85">
        <v>-0.97085796666473001</v>
      </c>
      <c r="CX85">
        <v>3.2440890317272499</v>
      </c>
      <c r="CY85">
        <v>-1.93797821692467</v>
      </c>
      <c r="CZ85">
        <v>2.7482855334762801</v>
      </c>
      <c r="DA85">
        <v>0.37807851174164703</v>
      </c>
      <c r="DB85">
        <v>1.3299178108988801</v>
      </c>
      <c r="DC85">
        <v>0.46885300114227402</v>
      </c>
      <c r="DD85">
        <v>-3.0302460203782098</v>
      </c>
      <c r="DE85">
        <v>2.9792292412542198</v>
      </c>
      <c r="DF85">
        <v>-1.52184395303397</v>
      </c>
      <c r="DG85">
        <v>2.6412927541008502</v>
      </c>
      <c r="DH85">
        <v>-0.38012622828778703</v>
      </c>
      <c r="DI85">
        <v>-4.9931458452581001</v>
      </c>
      <c r="DJ85">
        <v>-3.1449359028019099</v>
      </c>
      <c r="DK85">
        <v>1.80631714354726</v>
      </c>
      <c r="DL85">
        <v>-2.0206162057491999</v>
      </c>
      <c r="DM85">
        <v>-0.813590964557378</v>
      </c>
      <c r="DN85">
        <v>0.92321510185160205</v>
      </c>
      <c r="DO85">
        <v>-2.0545148944432401</v>
      </c>
      <c r="DP85">
        <v>-1.7969208433845401</v>
      </c>
      <c r="DQ85">
        <v>-0.95951912736627099</v>
      </c>
      <c r="DR85">
        <v>4.9119005667254498</v>
      </c>
      <c r="DS85">
        <v>-6.9680227555701304</v>
      </c>
      <c r="DT85">
        <v>-2.5491187005257001</v>
      </c>
      <c r="DU85">
        <v>0.11869569364318699</v>
      </c>
      <c r="DV85">
        <v>-0.22797207686482199</v>
      </c>
      <c r="DW85">
        <v>-2.18408518939163</v>
      </c>
      <c r="DX85">
        <v>0.92525568792842905</v>
      </c>
      <c r="DY85">
        <v>1.88309047272473</v>
      </c>
      <c r="DZ85">
        <v>0.676767149777739</v>
      </c>
      <c r="EA85">
        <v>-0.981243960955408</v>
      </c>
      <c r="EB85">
        <v>-2.33582135002005</v>
      </c>
      <c r="EC85">
        <v>1.56677877192433</v>
      </c>
      <c r="ED85">
        <v>-0.25962086899454601</v>
      </c>
      <c r="EE85">
        <v>2.4609464316813501</v>
      </c>
      <c r="EF85">
        <v>-1.6543238002915299</v>
      </c>
      <c r="EG85">
        <v>-2.6946745982997</v>
      </c>
      <c r="EH85">
        <v>-2.8585776067514899</v>
      </c>
      <c r="EI85">
        <v>2.7632835079310198</v>
      </c>
      <c r="EJ85">
        <v>0.20963682227993599</v>
      </c>
      <c r="EK85">
        <v>-1.58943293376186</v>
      </c>
      <c r="EL85">
        <v>-4.76602857510834</v>
      </c>
      <c r="EM85">
        <v>-4.7297728725605799</v>
      </c>
      <c r="EN85">
        <v>-0.47769574120651898</v>
      </c>
      <c r="EO85">
        <v>-3.2172049824003999</v>
      </c>
      <c r="EP85">
        <v>0.23228832086190401</v>
      </c>
      <c r="EQ85">
        <v>1.27622711587642</v>
      </c>
      <c r="ER85">
        <v>1.11726766454663</v>
      </c>
      <c r="ES85">
        <v>0.36699837377664801</v>
      </c>
      <c r="ET85">
        <v>-5.2007924705889899</v>
      </c>
      <c r="EU85">
        <v>-1.8792338243467901</v>
      </c>
      <c r="EV85">
        <v>-4.5148375215620797</v>
      </c>
      <c r="EW85">
        <v>-4.0543698557066001</v>
      </c>
      <c r="EX85">
        <v>3.2285278589862698</v>
      </c>
      <c r="EY85">
        <v>0.28476810041287998</v>
      </c>
      <c r="EZ85">
        <v>-1.30941276928377</v>
      </c>
      <c r="FA85">
        <v>2.1641929049776198</v>
      </c>
      <c r="FB85">
        <v>4.0999589093296098</v>
      </c>
      <c r="FC85">
        <v>-3.2608171053254198</v>
      </c>
      <c r="FD85">
        <v>-0.98084946066297196</v>
      </c>
      <c r="FE85">
        <v>-2.7288245903652402</v>
      </c>
      <c r="FF85">
        <v>7.7100000749984798E-2</v>
      </c>
      <c r="FG85">
        <v>-5.7932615601101203</v>
      </c>
      <c r="FH85">
        <v>1.27207522814931</v>
      </c>
      <c r="FI85">
        <v>-4.11680346919165</v>
      </c>
      <c r="FJ85">
        <v>-3.5466555581712198</v>
      </c>
      <c r="FK85">
        <v>1.5469771554998699</v>
      </c>
      <c r="FL85">
        <v>1.4163374050820901</v>
      </c>
      <c r="FM85">
        <v>0.94646196426752305</v>
      </c>
      <c r="FN85">
        <v>-3.3637218680487502</v>
      </c>
      <c r="FO85">
        <v>-3.34921008465968</v>
      </c>
      <c r="FP85">
        <v>0.69830208539988803</v>
      </c>
      <c r="FQ85">
        <v>-1.57711385024016</v>
      </c>
      <c r="FR85">
        <v>-3.7599777117719602</v>
      </c>
      <c r="FS85">
        <v>-2.0028651336368899</v>
      </c>
      <c r="FT85">
        <v>1.8365908922554599</v>
      </c>
      <c r="FU85">
        <v>-2.9873717981036698</v>
      </c>
      <c r="FV85">
        <v>1.05295149725005</v>
      </c>
      <c r="FW85">
        <v>0.345129986082225</v>
      </c>
      <c r="FX85">
        <v>-7.1108029590530304</v>
      </c>
      <c r="FY85">
        <v>2.4447529066610101</v>
      </c>
      <c r="FZ85">
        <v>-1.2049817057724901</v>
      </c>
      <c r="GA85">
        <v>2.2919241278136999</v>
      </c>
      <c r="GB85">
        <v>2.0208512730972501</v>
      </c>
      <c r="GC85">
        <v>0.30371122981746901</v>
      </c>
      <c r="GD85">
        <v>0.26195468112640802</v>
      </c>
      <c r="GE85">
        <v>-1.71568666996962</v>
      </c>
      <c r="GF85">
        <v>-0.48049703795264498</v>
      </c>
      <c r="GG85">
        <v>0.51939899835857695</v>
      </c>
      <c r="GH85">
        <v>-0.53100955379291104</v>
      </c>
      <c r="GI85">
        <v>3.7861420608517302</v>
      </c>
      <c r="GJ85">
        <v>-0.66706406452987699</v>
      </c>
      <c r="GK85">
        <v>3.0172053407122101</v>
      </c>
      <c r="GL85">
        <v>1.80823230992433</v>
      </c>
      <c r="GM85">
        <v>-1.48000462291076</v>
      </c>
      <c r="GN85">
        <v>1.94243668468097</v>
      </c>
      <c r="GO85">
        <v>0.58124400542490895</v>
      </c>
      <c r="GP85">
        <v>1.05437319015605</v>
      </c>
      <c r="GQ85">
        <v>-5.4262942929182696</v>
      </c>
      <c r="GR85">
        <v>0.318558870744099</v>
      </c>
      <c r="GS85">
        <v>1.2879079019155699</v>
      </c>
      <c r="GT85">
        <v>0.91219725739441504</v>
      </c>
      <c r="GU85">
        <v>-4.0076521527602402</v>
      </c>
      <c r="GV85">
        <v>1.3830274751035101</v>
      </c>
      <c r="GW85">
        <v>3.0714084869618499</v>
      </c>
      <c r="GX85">
        <v>3.1284080550272999</v>
      </c>
      <c r="GY85">
        <v>1.70377111595252</v>
      </c>
      <c r="GZ85">
        <v>4.2122602458390999</v>
      </c>
      <c r="HA85">
        <v>2.6829313798374002</v>
      </c>
      <c r="HB85">
        <v>1.11418604369413</v>
      </c>
      <c r="HC85">
        <v>6.4636542104853802</v>
      </c>
      <c r="HD85">
        <v>-1.3578951732053799</v>
      </c>
      <c r="HE85">
        <v>4.1518955646507703</v>
      </c>
      <c r="HF85">
        <v>6.7731409214281904</v>
      </c>
      <c r="HG85">
        <v>2.5783009331425801</v>
      </c>
      <c r="HH85">
        <v>4.0998179016907397</v>
      </c>
      <c r="HI85">
        <v>2.74708131649645</v>
      </c>
      <c r="HJ85">
        <v>6.6756755158849996</v>
      </c>
      <c r="HK85">
        <v>3.8778839763657502</v>
      </c>
      <c r="HL85">
        <v>8.6816361949218592</v>
      </c>
      <c r="HM85">
        <v>2.7389544532451202</v>
      </c>
      <c r="HN85">
        <v>5.3897416186431304</v>
      </c>
      <c r="HO85">
        <v>4.0055896183339499</v>
      </c>
      <c r="HP85">
        <v>9.2644395209425898</v>
      </c>
      <c r="HQ85">
        <v>4.1882058175066899</v>
      </c>
      <c r="HR85">
        <v>5.4369632764615297</v>
      </c>
      <c r="HS85">
        <v>4.6540064321593704</v>
      </c>
      <c r="HT85">
        <v>8.0607139092491202</v>
      </c>
      <c r="HU85">
        <v>4.0217270520884902</v>
      </c>
      <c r="HV85">
        <v>0.19036746629639101</v>
      </c>
      <c r="HW85">
        <v>6.1916458246178303</v>
      </c>
      <c r="HX85">
        <v>3.23588960831243</v>
      </c>
      <c r="HY85">
        <v>-0.67931344703307195</v>
      </c>
      <c r="HZ85">
        <v>4.7992849455284099E-2</v>
      </c>
      <c r="IA85">
        <v>7.5157660221429499</v>
      </c>
      <c r="IB85">
        <v>6.7194457967406702</v>
      </c>
      <c r="IC85">
        <v>0.89393844741343897</v>
      </c>
      <c r="ID85">
        <v>6.4931240507952603</v>
      </c>
      <c r="IE85">
        <v>5.76896188918405</v>
      </c>
      <c r="IF85">
        <v>3.4233993122900799</v>
      </c>
      <c r="IG85">
        <v>5.11889097377761</v>
      </c>
      <c r="IH85">
        <v>1.0257767200547201</v>
      </c>
      <c r="II85">
        <v>5.7000802786935401</v>
      </c>
      <c r="IJ85">
        <v>4.9975659147116698</v>
      </c>
      <c r="IK85">
        <v>4.3534405413927697</v>
      </c>
      <c r="IL85">
        <v>4.69295435758543</v>
      </c>
      <c r="IM85">
        <v>6.4457418876726003</v>
      </c>
      <c r="IN85">
        <v>0.59276931939723698</v>
      </c>
      <c r="IO85">
        <v>5.0561924377835901</v>
      </c>
      <c r="IP85">
        <v>3.24409558209376</v>
      </c>
      <c r="IQ85">
        <v>2.1129089295208998</v>
      </c>
      <c r="IR85">
        <v>2.9113477433770698</v>
      </c>
      <c r="IS85">
        <v>2.68498547082178</v>
      </c>
      <c r="IT85">
        <v>9.1747451844457206</v>
      </c>
      <c r="IU85">
        <v>2.55818585538952</v>
      </c>
      <c r="IV85">
        <v>2.7310711273966399</v>
      </c>
      <c r="IW85">
        <v>3.7516135021391999</v>
      </c>
      <c r="IX85">
        <v>3.0076098819534298</v>
      </c>
      <c r="IY85">
        <v>1.8276977121412199</v>
      </c>
      <c r="IZ85">
        <v>3.5514164009161102</v>
      </c>
      <c r="JA85">
        <v>-2.44941819770147</v>
      </c>
      <c r="JB85">
        <v>4.7728951286273098</v>
      </c>
      <c r="JC85">
        <v>0.61890224659693105</v>
      </c>
      <c r="JD85">
        <v>0.62449611522983695</v>
      </c>
      <c r="JE85">
        <v>2.5005807629452899</v>
      </c>
      <c r="JF85">
        <v>5.3566886420731104</v>
      </c>
      <c r="JG85">
        <v>2.5559056085849199</v>
      </c>
      <c r="JH85">
        <v>-4.2077407382181002</v>
      </c>
      <c r="JI85">
        <v>-3.4756670177312698</v>
      </c>
      <c r="JJ85">
        <v>3.2410535945981902</v>
      </c>
      <c r="JK85">
        <v>-2.4558460971847</v>
      </c>
      <c r="JL85">
        <v>0.26045455039028098</v>
      </c>
      <c r="JM85">
        <v>-0.68645036390749004</v>
      </c>
      <c r="JN85">
        <v>0.104949341207927</v>
      </c>
      <c r="JO85">
        <v>9.1575951083851095E-2</v>
      </c>
      <c r="JP85">
        <v>-3.0278224507469398</v>
      </c>
      <c r="JQ85">
        <v>-0.65815915858220297</v>
      </c>
      <c r="JR85">
        <v>2.2185433211811199</v>
      </c>
      <c r="JS85">
        <v>-4.3279574664388196</v>
      </c>
      <c r="JT85">
        <v>-1.2093222175946099</v>
      </c>
      <c r="JU85">
        <v>-2.0416361461528099</v>
      </c>
      <c r="JV85">
        <v>-3.4103254835932599</v>
      </c>
      <c r="JW85">
        <v>1.27674706720786</v>
      </c>
      <c r="JX85">
        <v>-0.22695744940450499</v>
      </c>
      <c r="JY85">
        <v>2.0824540140668701</v>
      </c>
      <c r="JZ85">
        <v>-2.7011905513240899</v>
      </c>
      <c r="KA85">
        <v>4.14258908937627</v>
      </c>
      <c r="KB85">
        <v>0.95264124435928599</v>
      </c>
      <c r="KC85">
        <v>0.28319068252319002</v>
      </c>
      <c r="KD85">
        <v>-0.91166412486770199</v>
      </c>
      <c r="KE85">
        <v>3.8153104779625302</v>
      </c>
      <c r="KF85">
        <v>2.50679351190078</v>
      </c>
      <c r="KG85">
        <v>0.89489268193645799</v>
      </c>
      <c r="KH85">
        <v>-0.352738374550426</v>
      </c>
      <c r="KI85">
        <v>0.62630555763305595</v>
      </c>
      <c r="KJ85">
        <v>-0.78745273436629204</v>
      </c>
      <c r="KK85">
        <v>-3.4254994178943199</v>
      </c>
      <c r="KL85">
        <v>-0.71638489484601298</v>
      </c>
      <c r="KM85">
        <v>-0.89534440058015097</v>
      </c>
      <c r="KN85">
        <v>3.00788788680955</v>
      </c>
      <c r="KO85">
        <v>-3.0755690120674202</v>
      </c>
      <c r="KP85">
        <v>-2.1381930413357702</v>
      </c>
      <c r="KQ85">
        <v>-1.30196643652925</v>
      </c>
      <c r="KR85">
        <v>-0.80362007820485704</v>
      </c>
      <c r="KS85">
        <v>-2.6835852562806801</v>
      </c>
      <c r="KT85">
        <v>1.8087956856965399</v>
      </c>
      <c r="KU85">
        <v>-2.6956723513624601</v>
      </c>
      <c r="KV85">
        <v>0.67332337235156803</v>
      </c>
      <c r="KW85">
        <v>0.42612257938515902</v>
      </c>
      <c r="KX85">
        <v>-0.56811541025303702</v>
      </c>
      <c r="KY85">
        <v>2.7134380787327301</v>
      </c>
      <c r="KZ85">
        <v>1.50638313948306</v>
      </c>
      <c r="LA85">
        <v>6.5585600904680597</v>
      </c>
      <c r="LB85">
        <v>4.7533873969476703</v>
      </c>
      <c r="LC85">
        <v>1.2778812655649101</v>
      </c>
      <c r="LD85">
        <v>2.11373321462152</v>
      </c>
      <c r="LE85">
        <v>-0.14925471516241701</v>
      </c>
      <c r="LF85">
        <v>2.6859428340582201</v>
      </c>
      <c r="LG85">
        <v>-1.02469379039304</v>
      </c>
      <c r="LH85">
        <v>-2.8407967970719898</v>
      </c>
      <c r="LI85">
        <v>3.44429038915289</v>
      </c>
      <c r="LJ85">
        <v>-1.97728816380249</v>
      </c>
      <c r="LK85">
        <v>3.1647211329350302</v>
      </c>
      <c r="LL85">
        <v>0.93474970598646001</v>
      </c>
      <c r="LM85">
        <v>2.3806550872630998</v>
      </c>
      <c r="LN85">
        <v>0.18041439776893001</v>
      </c>
      <c r="LO85">
        <v>-0.42616611973437402</v>
      </c>
      <c r="LP85">
        <v>4.9710225340377399</v>
      </c>
      <c r="LQ85">
        <v>2.90766145867393</v>
      </c>
      <c r="LR85">
        <v>-0.196129245808326</v>
      </c>
      <c r="LS85">
        <v>2.24452627455562</v>
      </c>
      <c r="LT85">
        <v>3.08547396835035</v>
      </c>
      <c r="LU85">
        <v>-0.48490130833179801</v>
      </c>
      <c r="LV85">
        <v>5.4118914071412796</v>
      </c>
      <c r="LW85">
        <v>2.0101036307372602</v>
      </c>
      <c r="LX85">
        <v>-2.3033584338686</v>
      </c>
      <c r="LY85">
        <v>9.52377566191055</v>
      </c>
      <c r="LZ85">
        <v>5.0744190210186799</v>
      </c>
      <c r="MA85">
        <v>-1.87172590617533</v>
      </c>
      <c r="MB85">
        <v>2.0941084197896398</v>
      </c>
      <c r="MC85">
        <v>0.499303204313293</v>
      </c>
      <c r="MD85">
        <v>6.8379476020587804</v>
      </c>
      <c r="ME85">
        <v>-2.0579594785455</v>
      </c>
      <c r="MF85">
        <v>1.6103435501189201</v>
      </c>
      <c r="MG85">
        <v>7.7764631720456501E-2</v>
      </c>
      <c r="MH85">
        <v>0.58498443966127001</v>
      </c>
      <c r="MI85">
        <v>1.8946207472182399</v>
      </c>
      <c r="MJ85">
        <v>4.3070282941527704</v>
      </c>
      <c r="MK85">
        <v>5.2483934249412796</v>
      </c>
      <c r="ML85">
        <v>3.2220567362871102</v>
      </c>
      <c r="MM85">
        <v>3.7498447097962</v>
      </c>
      <c r="MN85">
        <v>1.45162718785279</v>
      </c>
      <c r="MO85">
        <v>4.1873833171693802</v>
      </c>
      <c r="MP85">
        <v>-1.9516063853225301</v>
      </c>
      <c r="MQ85">
        <v>2.4951522920876399</v>
      </c>
      <c r="MR85">
        <v>7.16896909792177</v>
      </c>
      <c r="MS85">
        <v>-2.5929760500756198</v>
      </c>
      <c r="MT85">
        <v>3.6346875540918901</v>
      </c>
      <c r="MU85">
        <v>0.32851410539162201</v>
      </c>
      <c r="MV85">
        <v>5.3021906440519802</v>
      </c>
      <c r="MW85">
        <v>-0.42282096286134702</v>
      </c>
      <c r="MX85">
        <v>-0.86214667974333703</v>
      </c>
      <c r="MY85">
        <v>2.43729697054563</v>
      </c>
      <c r="MZ85">
        <v>0.79001823629207102</v>
      </c>
      <c r="NA85">
        <v>2.60550453873587</v>
      </c>
      <c r="NB85">
        <v>3.1770426912163701</v>
      </c>
      <c r="NC85">
        <v>2.5347660193333899</v>
      </c>
      <c r="ND85">
        <v>-6.3098971201715699</v>
      </c>
      <c r="NE85">
        <v>-3.1100782599676502</v>
      </c>
      <c r="NF85">
        <v>3.1781214819299</v>
      </c>
      <c r="NG85">
        <v>4.6697496837472796</v>
      </c>
      <c r="NH85">
        <v>5.6306339125069096</v>
      </c>
      <c r="NI85">
        <v>2.20205903076817</v>
      </c>
      <c r="NJ85">
        <v>1.858441719932</v>
      </c>
      <c r="NK85">
        <v>0.56161151601591397</v>
      </c>
      <c r="NL85">
        <v>-1.8344797249848701</v>
      </c>
      <c r="NM85">
        <v>0.97885645457693304</v>
      </c>
      <c r="NN85">
        <v>0.459096523569968</v>
      </c>
      <c r="NO85">
        <v>4.5319621344422902</v>
      </c>
      <c r="NP85">
        <v>0.723325874327166</v>
      </c>
      <c r="NQ85">
        <v>3.59071167859139</v>
      </c>
      <c r="NR85">
        <v>0.63493130788133501</v>
      </c>
      <c r="NS85">
        <v>0.62334648264188997</v>
      </c>
      <c r="NT85">
        <v>-0.56520411228050005</v>
      </c>
      <c r="NU85">
        <v>1.18568489717498</v>
      </c>
      <c r="NV85">
        <v>3.0088141625406002</v>
      </c>
      <c r="NW85">
        <v>5.2366771361233404</v>
      </c>
      <c r="NX85">
        <v>-2.3056051423042598</v>
      </c>
      <c r="NY85">
        <v>1.3226481751122501</v>
      </c>
      <c r="NZ85">
        <v>1.0663723515849299</v>
      </c>
      <c r="OA85">
        <v>3.3655002413657802</v>
      </c>
      <c r="OB85">
        <v>3.33826207045548</v>
      </c>
      <c r="OC85">
        <v>2.0840125885426</v>
      </c>
      <c r="OD85">
        <v>3.1594246761697899</v>
      </c>
      <c r="OE85">
        <v>0.56321938238958502</v>
      </c>
      <c r="OF85">
        <v>3.1656930050707301</v>
      </c>
      <c r="OG85">
        <v>0.91330910346162697</v>
      </c>
      <c r="OH85">
        <v>3.1615068004339801</v>
      </c>
      <c r="OI85">
        <v>7.46548095912609</v>
      </c>
      <c r="OJ85">
        <v>5.7685485052314398</v>
      </c>
      <c r="OK85">
        <v>3.99109712950853</v>
      </c>
      <c r="OL85">
        <v>0.750691568718304</v>
      </c>
      <c r="OM85">
        <v>3.2772750697921298</v>
      </c>
      <c r="ON85">
        <v>3.0604376230066701</v>
      </c>
      <c r="OO85">
        <v>2.5892331175322401</v>
      </c>
      <c r="OP85">
        <v>-3.5055086006074201</v>
      </c>
      <c r="OQ85">
        <v>7.0232534163413396</v>
      </c>
      <c r="OR85">
        <v>5.87855947209927E-2</v>
      </c>
      <c r="OS85">
        <v>1.4712914299114499</v>
      </c>
      <c r="OT85">
        <v>5.1771198318048999</v>
      </c>
      <c r="OU85">
        <v>0.48159243452154499</v>
      </c>
      <c r="OV85">
        <v>-0.64385064376357104</v>
      </c>
      <c r="OW85">
        <v>-0.71932791218950798</v>
      </c>
      <c r="OX85">
        <v>3.8781322013964901</v>
      </c>
      <c r="OY85">
        <v>1.0319003495803001</v>
      </c>
      <c r="OZ85">
        <v>4.7155153112279899</v>
      </c>
      <c r="PA85">
        <v>0.19346711482735801</v>
      </c>
      <c r="PB85">
        <v>3.5302536574639101</v>
      </c>
      <c r="PC85">
        <v>3.6712230938465602</v>
      </c>
      <c r="PD85">
        <v>2.2967823756544101</v>
      </c>
      <c r="PE85">
        <v>4.1249052988351202</v>
      </c>
      <c r="PF85">
        <v>4.18446470234095</v>
      </c>
      <c r="PG85">
        <v>1.85754223029218</v>
      </c>
      <c r="PH85">
        <v>-0.75100503626919601</v>
      </c>
      <c r="PI85">
        <v>-5.7756868149803502</v>
      </c>
      <c r="PJ85">
        <v>2.7283403137032902</v>
      </c>
      <c r="PK85">
        <v>1.9664445904616801</v>
      </c>
      <c r="PL85">
        <v>4.0673267967736901</v>
      </c>
      <c r="PM85">
        <v>8.2602681024715192</v>
      </c>
      <c r="PN85">
        <v>5.4240533747720399</v>
      </c>
      <c r="PO85">
        <v>1.59395287689167</v>
      </c>
      <c r="PP85">
        <v>6.6445178588889799</v>
      </c>
      <c r="PQ85">
        <v>2.21154103671492</v>
      </c>
      <c r="PR85">
        <v>1.1752007158070401</v>
      </c>
      <c r="PS85">
        <v>2.54489691059905</v>
      </c>
      <c r="PT85">
        <v>2.9384156660223799</v>
      </c>
      <c r="PU85">
        <v>-1.17962211569552</v>
      </c>
      <c r="PV85">
        <v>5.9145755605664796</v>
      </c>
      <c r="PW85">
        <v>1.7195237646263699</v>
      </c>
      <c r="PX85">
        <v>1.87652385955442</v>
      </c>
      <c r="PY85">
        <v>-0.27988412138780899</v>
      </c>
      <c r="PZ85">
        <v>4.2075765546434098</v>
      </c>
      <c r="QA85">
        <v>-0.29338914942916799</v>
      </c>
      <c r="QB85">
        <v>0.53837241142775205</v>
      </c>
      <c r="QC85">
        <v>5.8165212120416898</v>
      </c>
      <c r="QD85">
        <v>2.7017387359856002</v>
      </c>
      <c r="QE85">
        <v>1.11441147825458</v>
      </c>
      <c r="QF85">
        <v>1.2000179985850501</v>
      </c>
      <c r="QG85">
        <v>1.0359030393183299</v>
      </c>
      <c r="QH85">
        <v>-0.95225192611847698</v>
      </c>
      <c r="QI85">
        <v>3.81581366490422</v>
      </c>
      <c r="QJ85">
        <v>0.59546352646339495</v>
      </c>
      <c r="QK85">
        <v>-2.1177091587718699</v>
      </c>
      <c r="QL85">
        <v>3.0605578160185098</v>
      </c>
      <c r="QM85">
        <v>3.38326372961202</v>
      </c>
      <c r="QN85">
        <v>2.4373055640732302</v>
      </c>
      <c r="QO85">
        <v>0.93462400088927899</v>
      </c>
      <c r="QP85">
        <v>3.2050352034526699</v>
      </c>
      <c r="QQ85">
        <v>3.3705109119343</v>
      </c>
      <c r="QR85">
        <v>1.8867556669758401</v>
      </c>
      <c r="QS85">
        <v>-0.47148876001602902</v>
      </c>
      <c r="QT85">
        <v>2.7281882024160198</v>
      </c>
      <c r="QU85">
        <v>1.2938504537753299</v>
      </c>
      <c r="QV85">
        <v>1.2331485163036999</v>
      </c>
      <c r="QW85">
        <v>1.2588147499450499</v>
      </c>
      <c r="QX85">
        <v>0.47097276060973498</v>
      </c>
      <c r="QY85">
        <v>1.2788426793886001</v>
      </c>
      <c r="QZ85">
        <v>8.6536535603896301</v>
      </c>
      <c r="RA85">
        <v>0.62229857280106604</v>
      </c>
      <c r="RB85">
        <v>1.42538243094337</v>
      </c>
      <c r="RC85">
        <v>-4.8364031560860701</v>
      </c>
      <c r="RD85">
        <v>0.50177231217324203</v>
      </c>
      <c r="RE85">
        <v>-4.0877981924779396</v>
      </c>
      <c r="RF85">
        <v>0.99956911856891995</v>
      </c>
      <c r="RG85">
        <v>-0.54377260643187897</v>
      </c>
      <c r="RH85">
        <v>-1.9673860697243599</v>
      </c>
      <c r="RI85">
        <v>-0.85304020272592396</v>
      </c>
      <c r="RJ85">
        <v>-2.4304752015863298</v>
      </c>
      <c r="RK85">
        <v>-3.8018446716399898</v>
      </c>
      <c r="RL85">
        <v>-1.5100441701745999</v>
      </c>
      <c r="RM85">
        <v>-2.2372980938295899</v>
      </c>
      <c r="RN85">
        <v>-5.0599872523362999</v>
      </c>
      <c r="RO85">
        <v>-5.3039198163646502</v>
      </c>
      <c r="RP85">
        <v>-2.9328915928965</v>
      </c>
      <c r="RQ85">
        <v>-0.27351362930828799</v>
      </c>
      <c r="RR85">
        <v>-1.3707593161718299</v>
      </c>
      <c r="RS85">
        <v>-1.10977507304864</v>
      </c>
      <c r="RT85">
        <v>0.48619297220477198</v>
      </c>
      <c r="RU85">
        <v>0.74012481558380705</v>
      </c>
      <c r="RV85">
        <v>0.86788774238578403</v>
      </c>
      <c r="RW85">
        <v>0.104675677429669</v>
      </c>
      <c r="RX85">
        <v>-3.9166709739806298</v>
      </c>
      <c r="RY85">
        <v>-2.8286384343875102</v>
      </c>
      <c r="RZ85">
        <v>1.87704860273906</v>
      </c>
      <c r="SA85">
        <v>-2.81512755289158</v>
      </c>
      <c r="SB85">
        <v>0.33544759297434501</v>
      </c>
      <c r="SC85">
        <v>1.33831915511244</v>
      </c>
      <c r="SD85">
        <v>0.220108165371182</v>
      </c>
      <c r="SE85">
        <v>-4.5849817739348699</v>
      </c>
      <c r="SF85">
        <v>-6.1342865546691199</v>
      </c>
      <c r="SG85">
        <v>-4.3580853615067801</v>
      </c>
      <c r="SH85">
        <v>-1.54341167645434</v>
      </c>
      <c r="SI85">
        <v>0.79793074196668201</v>
      </c>
      <c r="SJ85">
        <v>-4.1623323840477804</v>
      </c>
      <c r="SK85">
        <v>-3.95097725892591</v>
      </c>
      <c r="SL85">
        <v>-4.4768559002436303</v>
      </c>
      <c r="SM85">
        <v>-3.0578062405383202</v>
      </c>
      <c r="SN85">
        <v>-1.85811014820492</v>
      </c>
      <c r="SO85">
        <v>-2.8033315553976799</v>
      </c>
      <c r="SP85">
        <v>-2.2938402141942298</v>
      </c>
      <c r="SQ85">
        <v>-1.0600198902346201</v>
      </c>
      <c r="SR85">
        <v>-3.16610925798674</v>
      </c>
      <c r="SS85">
        <v>1.7026648400922</v>
      </c>
      <c r="ST85">
        <v>5.2675698084836604</v>
      </c>
      <c r="SU85">
        <v>4.2740159410100897</v>
      </c>
      <c r="SV85">
        <v>0.70206625200384398</v>
      </c>
      <c r="SW85">
        <v>5.8851164516075896</v>
      </c>
      <c r="SX85">
        <v>2.85550347892995</v>
      </c>
      <c r="SY85">
        <v>7.6775215030450097</v>
      </c>
      <c r="SZ85">
        <v>2.4829745178224298</v>
      </c>
      <c r="TA85">
        <v>6.9316717432574801</v>
      </c>
      <c r="TB85">
        <v>2.71360959026245</v>
      </c>
      <c r="TC85">
        <v>4.8578412887559104</v>
      </c>
      <c r="TD85">
        <v>0.65186632928396904</v>
      </c>
      <c r="TE85">
        <v>2.1409398348886199</v>
      </c>
      <c r="TF85">
        <v>4.7074074221241604</v>
      </c>
      <c r="TG85">
        <v>4.0338643115972301</v>
      </c>
      <c r="TH85">
        <v>4.4416642935112201</v>
      </c>
      <c r="TI85">
        <v>3.8137791659732598</v>
      </c>
      <c r="TJ85">
        <v>-1.29200054985059</v>
      </c>
      <c r="TK85">
        <v>2.2074581095863999</v>
      </c>
      <c r="TL85">
        <v>0.42427265230348798</v>
      </c>
      <c r="TM85">
        <v>0.97574426380752299</v>
      </c>
      <c r="TN85">
        <v>4.0086262586035497</v>
      </c>
      <c r="TO85">
        <v>2.3231555419648799</v>
      </c>
      <c r="TP85">
        <v>3.2767279254575001</v>
      </c>
      <c r="TQ85">
        <v>3.8396798036029902</v>
      </c>
      <c r="TR85">
        <v>7.0024196954901798</v>
      </c>
      <c r="TS85">
        <v>2.17153153634399</v>
      </c>
      <c r="TT85">
        <v>2.6181545406621298</v>
      </c>
      <c r="TU85">
        <v>5.1132915649006598</v>
      </c>
      <c r="TV85">
        <v>-0.56514882336521099</v>
      </c>
      <c r="TW85">
        <v>2.2069333825659898</v>
      </c>
      <c r="TX85">
        <v>6.6254492585229796</v>
      </c>
      <c r="TY85">
        <v>6.0733374301592997</v>
      </c>
      <c r="TZ85">
        <v>1.55379376050704</v>
      </c>
      <c r="UA85">
        <v>1.24673307270149</v>
      </c>
      <c r="UB85">
        <v>1.6023141564489101</v>
      </c>
      <c r="UC85">
        <v>-0.21313051871451</v>
      </c>
      <c r="UD85">
        <v>4.1805503301424496</v>
      </c>
      <c r="UE85">
        <v>3.8408727332439998</v>
      </c>
      <c r="UF85">
        <v>0.27009041787503202</v>
      </c>
      <c r="UG85">
        <v>0.83497738883695305</v>
      </c>
      <c r="UH85">
        <v>6.76857452772144</v>
      </c>
      <c r="UI85">
        <v>0.83215908762142898</v>
      </c>
      <c r="UJ85">
        <v>5.0992853738911901</v>
      </c>
      <c r="UK85">
        <v>1.17725063123245</v>
      </c>
      <c r="UL85">
        <v>2.4765893560527799</v>
      </c>
      <c r="UM85">
        <v>1.2669908754855099</v>
      </c>
      <c r="UN85">
        <v>3.37219740641476</v>
      </c>
      <c r="UO85">
        <v>-0.86037095993391099</v>
      </c>
      <c r="UP85">
        <v>-4.0871814214116604</v>
      </c>
      <c r="UQ85">
        <v>3.71758315783533</v>
      </c>
      <c r="UR85">
        <v>3.9454014048790702</v>
      </c>
      <c r="US85">
        <v>3.1553600950445801</v>
      </c>
      <c r="UT85">
        <v>5.50607736599554</v>
      </c>
      <c r="UU85">
        <v>3.63517553848332</v>
      </c>
      <c r="UV85">
        <v>6.5772595362968502</v>
      </c>
      <c r="UW85">
        <v>-2.5200709258360998</v>
      </c>
      <c r="UX85">
        <v>2.9902941598200501</v>
      </c>
      <c r="UY85">
        <v>6.29287720713734</v>
      </c>
      <c r="UZ85">
        <v>6.5273179590771502</v>
      </c>
      <c r="VA85">
        <v>4.3476333919594996</v>
      </c>
      <c r="VB85">
        <v>4.1971856648883703</v>
      </c>
      <c r="VC85">
        <v>4.45056962386405</v>
      </c>
      <c r="VD85">
        <v>5.4169612015700004</v>
      </c>
      <c r="VE85">
        <v>5.2995388583940004</v>
      </c>
      <c r="VF85">
        <v>1.42670618789924</v>
      </c>
      <c r="VG85">
        <v>4.0188069751734901</v>
      </c>
      <c r="VH85">
        <v>2.2669701090630001</v>
      </c>
      <c r="VI85">
        <v>1.03108864424389</v>
      </c>
      <c r="VJ85">
        <v>1.4153664555777601</v>
      </c>
      <c r="VK85">
        <v>3.7370799268586601</v>
      </c>
      <c r="VL85">
        <v>3.5388089421066899</v>
      </c>
      <c r="VM85">
        <v>1.8251692352479001</v>
      </c>
      <c r="VN85">
        <v>2.9356485370949001</v>
      </c>
      <c r="VO85">
        <v>2.9702959152122799</v>
      </c>
      <c r="VP85">
        <v>3.62750287187689</v>
      </c>
      <c r="VQ85">
        <v>-1.51947288826775</v>
      </c>
      <c r="VR85">
        <v>4.9219797908234897</v>
      </c>
      <c r="VS85">
        <v>4.7330184077836499</v>
      </c>
      <c r="VT85">
        <v>6.1491135977653704</v>
      </c>
      <c r="VU85">
        <v>8.9672053976806705</v>
      </c>
      <c r="VV85">
        <v>4.9112337223773199</v>
      </c>
      <c r="VW85">
        <v>4.5483687806494899</v>
      </c>
      <c r="VX85">
        <v>0.87579963055377896</v>
      </c>
      <c r="VY85">
        <v>2.8327680010402498</v>
      </c>
      <c r="VZ85">
        <v>7.0400905695746401</v>
      </c>
      <c r="WA85">
        <v>7.8043576610805703</v>
      </c>
      <c r="WB85">
        <v>8.3903198898836102</v>
      </c>
      <c r="WC85">
        <v>1.70932577454736</v>
      </c>
      <c r="WD85">
        <v>4.6778695977827098</v>
      </c>
      <c r="WE85">
        <v>7.2625591055192196</v>
      </c>
      <c r="WF85">
        <v>0.23791029357761401</v>
      </c>
      <c r="WG85">
        <v>4.9239305983131203</v>
      </c>
      <c r="WH85">
        <v>4.34089278921227</v>
      </c>
      <c r="WI85">
        <v>0.29478349702707801</v>
      </c>
      <c r="WJ85">
        <v>-1.80039145095708</v>
      </c>
      <c r="WK85">
        <v>1.0268160697323601</v>
      </c>
      <c r="WL85">
        <v>0.80022679363155502</v>
      </c>
      <c r="WM85">
        <v>0.94819098673479396</v>
      </c>
      <c r="WN85">
        <v>2.4382884503679798</v>
      </c>
      <c r="WO85">
        <v>4.0738297870947804</v>
      </c>
      <c r="WP85">
        <v>4.5893642028841999</v>
      </c>
      <c r="WQ85">
        <v>2.2358808573845499</v>
      </c>
      <c r="WR85">
        <v>-1.1430445260129101</v>
      </c>
      <c r="WS85">
        <v>1.3946903571047999</v>
      </c>
      <c r="WT85">
        <v>2.9214777790851101</v>
      </c>
      <c r="WU85">
        <v>4.5571336704367997</v>
      </c>
      <c r="WV85">
        <v>6.9916097736744902</v>
      </c>
      <c r="WW85">
        <v>0.680788907037575</v>
      </c>
      <c r="WX85">
        <v>6.4053861550573101</v>
      </c>
      <c r="WY85">
        <v>4.4876440333854397</v>
      </c>
      <c r="WZ85">
        <v>2.55948023643005</v>
      </c>
      <c r="XA85">
        <v>6.7304023198467604</v>
      </c>
      <c r="XB85">
        <v>-0.28813731236277501</v>
      </c>
      <c r="XC85">
        <v>2.8672929360130199</v>
      </c>
      <c r="XD85">
        <v>-1.13869592093889</v>
      </c>
      <c r="XE85">
        <v>5.2550952556031101</v>
      </c>
      <c r="XF85">
        <v>3.1348583712168399</v>
      </c>
      <c r="XG85">
        <v>2.8841660969379199</v>
      </c>
      <c r="XH85">
        <v>3.3574453346397699</v>
      </c>
      <c r="XI85">
        <v>2.7493627669135998</v>
      </c>
      <c r="XJ85">
        <v>6.3191242636379004</v>
      </c>
      <c r="XK85">
        <v>6.9299041853065502</v>
      </c>
      <c r="XL85">
        <v>2.8515643265729702</v>
      </c>
      <c r="XM85">
        <v>0.62241142208954603</v>
      </c>
      <c r="XN85">
        <v>5.4454092989369602</v>
      </c>
      <c r="XO85">
        <v>5.7562614720638798</v>
      </c>
      <c r="XP85">
        <v>1.44733474833951</v>
      </c>
      <c r="XQ85">
        <v>3.8910198633993498</v>
      </c>
      <c r="XR85">
        <v>-2.16789484653567</v>
      </c>
      <c r="XS85">
        <v>4.73418345617063</v>
      </c>
      <c r="XT85">
        <v>0.94552187985731795</v>
      </c>
      <c r="XU85">
        <v>10.357185731244</v>
      </c>
      <c r="XV85">
        <v>5.9509960687796104</v>
      </c>
      <c r="XW85">
        <v>4.8028705654214496</v>
      </c>
      <c r="XX85">
        <v>4.4162142042332997</v>
      </c>
      <c r="XY85">
        <v>2.6765064178380098</v>
      </c>
      <c r="XZ85">
        <v>3.56007744033416</v>
      </c>
      <c r="YA85">
        <v>0.999762459555253</v>
      </c>
      <c r="YB85">
        <v>3.22932061914653</v>
      </c>
      <c r="YC85">
        <v>3.79298197835316</v>
      </c>
      <c r="YD85">
        <v>1.88780433516803</v>
      </c>
      <c r="YE85">
        <v>-1.4240586652709599</v>
      </c>
      <c r="YF85">
        <v>2.3312494090975302</v>
      </c>
      <c r="YG85">
        <v>4.5936123816226804</v>
      </c>
      <c r="YH85">
        <v>5.6163608155290996</v>
      </c>
      <c r="YI85">
        <v>3.7700620575151098</v>
      </c>
      <c r="YJ85">
        <v>4.94550655475547</v>
      </c>
      <c r="YK85">
        <v>4.5440033627096899</v>
      </c>
      <c r="YL85">
        <v>2.2337786383394902</v>
      </c>
      <c r="YM85">
        <v>2.6356750631915502</v>
      </c>
      <c r="YN85">
        <v>3.2899190610566502</v>
      </c>
      <c r="YO85">
        <v>3.5182443990312602</v>
      </c>
      <c r="YP85">
        <v>5.0215538339154397</v>
      </c>
      <c r="YQ85">
        <v>-0.432095997774464</v>
      </c>
      <c r="YR85">
        <v>-1.86912587107199</v>
      </c>
      <c r="YS85">
        <v>2.4876425390574401</v>
      </c>
      <c r="YT85">
        <v>6.7708430359705396</v>
      </c>
      <c r="YU85">
        <v>0.88721360829250395</v>
      </c>
      <c r="YV85">
        <v>4.7591979848712596</v>
      </c>
      <c r="YW85">
        <v>5.1571955359354202</v>
      </c>
      <c r="YX85">
        <v>2.9705879693583102</v>
      </c>
      <c r="YY85">
        <v>2.4555450042023899</v>
      </c>
      <c r="YZ85">
        <v>-0.71209533633551103</v>
      </c>
      <c r="ZA85">
        <v>5.0061916484153102</v>
      </c>
      <c r="ZB85">
        <v>5.5580166052825399</v>
      </c>
      <c r="ZC85">
        <v>5.4031021308947897</v>
      </c>
      <c r="ZD85">
        <v>0.48488052251681102</v>
      </c>
      <c r="ZE85">
        <v>-0.39007124427016099</v>
      </c>
      <c r="ZF85">
        <v>0.76008054018914495</v>
      </c>
      <c r="ZG85">
        <v>0.91011467086500197</v>
      </c>
      <c r="ZH85">
        <v>4.1968588686469603</v>
      </c>
      <c r="ZI85">
        <v>6.7406279188453899</v>
      </c>
      <c r="ZJ85">
        <v>2.76497708177599</v>
      </c>
      <c r="ZK85">
        <v>1.9405134603399401</v>
      </c>
      <c r="ZL85">
        <v>2.8291234538633598</v>
      </c>
      <c r="ZM85">
        <v>6.8494209006235298</v>
      </c>
      <c r="ZN85">
        <v>4.3768281314141397</v>
      </c>
      <c r="ZO85">
        <v>6.4774509391672597</v>
      </c>
      <c r="ZP85">
        <v>3.2648996203453899</v>
      </c>
      <c r="ZQ85">
        <v>-4.79152515556662E-2</v>
      </c>
      <c r="ZR85">
        <v>5.5971790308424998</v>
      </c>
      <c r="ZS85">
        <v>2.5002318241413599</v>
      </c>
      <c r="ZT85">
        <v>1.65664214602951</v>
      </c>
      <c r="ZU85">
        <v>3.8674645818975502</v>
      </c>
      <c r="ZV85">
        <v>4.7370561700818197</v>
      </c>
      <c r="ZW85">
        <v>2.40964391362203</v>
      </c>
      <c r="ZX85">
        <v>4.6210129146014296</v>
      </c>
      <c r="ZY85">
        <v>4.1331342757955296</v>
      </c>
      <c r="ZZ85">
        <v>5.64672973920666</v>
      </c>
      <c r="AAA85">
        <v>-0.56582501045774902</v>
      </c>
      <c r="AAB85">
        <v>2.19687602942428</v>
      </c>
      <c r="AAC85">
        <v>3.5539648243917799</v>
      </c>
      <c r="AAD85">
        <v>4.7605237267895504</v>
      </c>
      <c r="AAE85">
        <v>6.2969557720921596</v>
      </c>
      <c r="AAF85">
        <v>9.7829087006632705</v>
      </c>
      <c r="AAG85">
        <v>8.4187054398542198</v>
      </c>
      <c r="AAH85">
        <v>4.0627844955892396</v>
      </c>
      <c r="AAI85">
        <v>-0.224858729095648</v>
      </c>
      <c r="AAJ85">
        <v>1.3059116717691801</v>
      </c>
      <c r="AAK85">
        <v>4.89441525157575</v>
      </c>
      <c r="AAL85">
        <v>1.7875638263520699</v>
      </c>
      <c r="AAM85">
        <v>5.6234662389212096</v>
      </c>
      <c r="AAN85">
        <v>-0.99153658984103399</v>
      </c>
      <c r="AAO85">
        <v>5.5177126991423799</v>
      </c>
      <c r="AAP85">
        <v>0.65051558286217404</v>
      </c>
      <c r="AAQ85">
        <v>-1.2707553259947899</v>
      </c>
      <c r="AAR85">
        <v>3.1195082757692498</v>
      </c>
      <c r="AAS85">
        <v>0.389346678861623</v>
      </c>
      <c r="AAT85">
        <v>6.0425800050401497</v>
      </c>
      <c r="AAU85">
        <v>4.44448494779299</v>
      </c>
      <c r="AAV85">
        <v>5.3769839371283803</v>
      </c>
      <c r="AAW85">
        <v>2.5169399339838301</v>
      </c>
      <c r="AAX85">
        <v>7.41278621519485</v>
      </c>
      <c r="AAY85">
        <v>3.74092101390085</v>
      </c>
      <c r="AAZ85">
        <v>4.0186729262130001</v>
      </c>
      <c r="ABA85">
        <v>6.9763554059142701</v>
      </c>
      <c r="ABB85">
        <v>2.0833960482399601</v>
      </c>
      <c r="ABC85">
        <v>0.81289621663582401</v>
      </c>
      <c r="ABD85">
        <v>4.5164603778597199</v>
      </c>
      <c r="ABE85">
        <v>7.6209755300912496</v>
      </c>
      <c r="ABF85">
        <v>2.9466560756589999</v>
      </c>
      <c r="ABG85">
        <v>5.2161134682636803</v>
      </c>
      <c r="ABH85">
        <v>2.7681424069941798</v>
      </c>
      <c r="ABI85">
        <v>4.2001902013367198</v>
      </c>
      <c r="ABJ85">
        <v>2.8603484286122902</v>
      </c>
      <c r="ABK85">
        <v>0.93750804369612795</v>
      </c>
      <c r="ABL85">
        <v>7.54100952945151</v>
      </c>
      <c r="ABM85">
        <v>1.47619237965696</v>
      </c>
      <c r="ABN85">
        <v>5.0037986943590402</v>
      </c>
      <c r="ABO85">
        <v>1.99613399106395</v>
      </c>
      <c r="ABP85">
        <v>4.6271539797178898</v>
      </c>
      <c r="ABQ85">
        <v>0.87487645787394397</v>
      </c>
      <c r="ABR85">
        <v>3.7178790465715501</v>
      </c>
      <c r="ABS85">
        <v>0.90848123257837898</v>
      </c>
      <c r="ABT85">
        <v>1.53973871577995</v>
      </c>
      <c r="ABU85">
        <v>0.15847558267793099</v>
      </c>
      <c r="ABV85">
        <v>-1.26002470382675</v>
      </c>
      <c r="ABW85">
        <v>5.1756291726112904</v>
      </c>
      <c r="ABX85">
        <v>2.3384726988740399</v>
      </c>
      <c r="ABY85">
        <v>-1.39734637787212</v>
      </c>
      <c r="ABZ85">
        <v>4.9268367530307096</v>
      </c>
      <c r="ACA85">
        <v>2.61837141948814</v>
      </c>
      <c r="ACB85">
        <v>4.2617983401767603</v>
      </c>
      <c r="ACC85">
        <v>1.11844605455771</v>
      </c>
      <c r="ACD85">
        <v>5.2282830103676501</v>
      </c>
      <c r="ACE85">
        <v>-0.47244409237582002</v>
      </c>
      <c r="ACF85">
        <v>1.0848906733175201</v>
      </c>
      <c r="ACG85">
        <v>4.3528834703098704</v>
      </c>
      <c r="ACH85">
        <v>0.26688257556710099</v>
      </c>
      <c r="ACI85">
        <v>7.6738279356010004</v>
      </c>
      <c r="ACJ85">
        <v>0.23585200406729001</v>
      </c>
      <c r="ACK85">
        <v>1.53139993014677</v>
      </c>
      <c r="ACL85">
        <v>5.8796187357190597</v>
      </c>
      <c r="ACM85">
        <v>2.8020388335939601</v>
      </c>
      <c r="ACN85">
        <v>1.6289728186685599</v>
      </c>
      <c r="ACO85">
        <v>2.7449779506265699</v>
      </c>
      <c r="ACP85">
        <v>1.70774108922751</v>
      </c>
      <c r="ACQ85">
        <v>6.9247904164597296</v>
      </c>
      <c r="ACR85">
        <v>8.0415608033563295</v>
      </c>
      <c r="ACS85">
        <v>0.96373332924872901</v>
      </c>
      <c r="ACT85">
        <v>5.9098833831709499</v>
      </c>
      <c r="ACU85">
        <v>2.5193607983392998</v>
      </c>
      <c r="ACV85">
        <v>0.19400103292632501</v>
      </c>
      <c r="ACW85">
        <v>4.4093239863390696</v>
      </c>
      <c r="ACX85">
        <v>4.3234600083540098</v>
      </c>
      <c r="ACY85">
        <v>4.8015908789776098</v>
      </c>
      <c r="ACZ85">
        <v>2.91594734065142</v>
      </c>
      <c r="ADA85">
        <v>3.6547058283285598</v>
      </c>
      <c r="ADB85">
        <v>0.62914972826127602</v>
      </c>
      <c r="ADC85">
        <v>1.9841914042728599</v>
      </c>
      <c r="ADD85">
        <v>1.5535506045746099</v>
      </c>
      <c r="ADE85">
        <v>8.6003013565226691</v>
      </c>
      <c r="ADF85">
        <v>0.99506931141071098</v>
      </c>
      <c r="ADG85">
        <v>3.5979223897623398</v>
      </c>
      <c r="ADH85">
        <v>4.7445769076118198</v>
      </c>
      <c r="ADI85">
        <v>1.2461602379929499</v>
      </c>
      <c r="ADJ85">
        <v>3.0171145080356498</v>
      </c>
      <c r="ADK85">
        <v>3.2061210320551701</v>
      </c>
      <c r="ADL85">
        <v>4.4705844149206797</v>
      </c>
      <c r="ADM85">
        <v>2.9049797027673501</v>
      </c>
      <c r="ADN85">
        <v>1.35828586620125</v>
      </c>
      <c r="ADO85">
        <v>4.8011607509461998</v>
      </c>
      <c r="ADP85">
        <v>-0.49236696220049903</v>
      </c>
      <c r="ADQ85">
        <v>-0.85206514049550497</v>
      </c>
      <c r="ADR85">
        <v>3.15139761689609</v>
      </c>
      <c r="ADS85">
        <v>3.5559377244019998</v>
      </c>
      <c r="ADT85">
        <v>2.28319063573703</v>
      </c>
      <c r="ADU85">
        <v>3.0072543732332</v>
      </c>
      <c r="ADV85">
        <v>5.0933449912738702</v>
      </c>
      <c r="ADW85">
        <v>4.8974469729832899</v>
      </c>
      <c r="ADX85">
        <v>1.81600302304684</v>
      </c>
      <c r="ADY85">
        <v>1.02518659141056</v>
      </c>
      <c r="ADZ85">
        <v>4.6101868375406196</v>
      </c>
      <c r="AEA85">
        <v>4.5311426881697701</v>
      </c>
      <c r="AEB85">
        <v>7.1872599963313197</v>
      </c>
      <c r="AEC85">
        <v>2.9794101966677302</v>
      </c>
      <c r="AED85">
        <v>5.1907824355794796</v>
      </c>
      <c r="AEE85">
        <v>-0.27946955589465799</v>
      </c>
      <c r="AEF85">
        <v>2.76652635105666</v>
      </c>
      <c r="AEG85">
        <v>3.7937066176913099</v>
      </c>
      <c r="AEH85">
        <v>3.5915788978791801</v>
      </c>
      <c r="AEI85">
        <v>5.9593670247233197</v>
      </c>
      <c r="AEJ85">
        <v>2.9633308512447099</v>
      </c>
      <c r="AEK85">
        <v>4.7380266604810704</v>
      </c>
      <c r="AEL85">
        <v>-0.19990728883554101</v>
      </c>
      <c r="AEM85">
        <v>0.35237393692713498</v>
      </c>
      <c r="AEN85">
        <v>-0.543251292090981</v>
      </c>
      <c r="AEO85">
        <v>-6.1511764423297199</v>
      </c>
      <c r="AEP85">
        <v>-2.5671497994944001</v>
      </c>
      <c r="AEQ85">
        <v>-7.4621946077041699</v>
      </c>
      <c r="AER85">
        <v>0.47559928328143403</v>
      </c>
      <c r="AES85">
        <v>-2.2936595706270602</v>
      </c>
      <c r="AET85">
        <v>-1.91449557133755</v>
      </c>
      <c r="AEU85">
        <v>-2.6725198538532799</v>
      </c>
      <c r="AEV85">
        <v>-0.98725880232268004</v>
      </c>
      <c r="AEW85">
        <v>-0.32505120428680601</v>
      </c>
      <c r="AEX85">
        <v>2.5903715329892099</v>
      </c>
      <c r="AEY85">
        <v>5.1298757964329802</v>
      </c>
      <c r="AEZ85">
        <v>-2.4362084135503599</v>
      </c>
      <c r="AFA85">
        <v>-0.223071273946508</v>
      </c>
      <c r="AFB85">
        <v>-2.1733952561747101</v>
      </c>
      <c r="AFC85">
        <v>-1.2586268395153799</v>
      </c>
      <c r="AFD85">
        <v>-1.1675472267812299</v>
      </c>
      <c r="AFE85">
        <v>-1.6738112331382999</v>
      </c>
      <c r="AFF85">
        <v>-2.8550620404814402</v>
      </c>
      <c r="AFG85">
        <v>-1.9425815263752699</v>
      </c>
      <c r="AFH85">
        <v>-1.6972171025179601</v>
      </c>
      <c r="AFI85">
        <v>-1.8717326320523699</v>
      </c>
      <c r="AFJ85">
        <v>-0.578513142033942</v>
      </c>
      <c r="AFK85">
        <v>-3.5289502390043501</v>
      </c>
      <c r="AFL85">
        <v>-1.7376211614460699</v>
      </c>
      <c r="AFM85">
        <v>-1.2689730549787599</v>
      </c>
      <c r="AFN85">
        <v>-0.739541719290427</v>
      </c>
      <c r="AFO85">
        <v>-1.19426081840376</v>
      </c>
      <c r="AFP85">
        <v>-1.2335828439190899</v>
      </c>
      <c r="AFQ85">
        <v>-4.6202958023689202</v>
      </c>
      <c r="AFR85">
        <v>-1.72881560119803</v>
      </c>
      <c r="AFS85">
        <v>-2.1431840621629998</v>
      </c>
      <c r="AFT85">
        <v>2.42652746408758</v>
      </c>
      <c r="AFU85">
        <v>-3.9946733210929501</v>
      </c>
      <c r="AFV85">
        <v>-1.52047272416194</v>
      </c>
      <c r="AFW85">
        <v>1.69252569950723</v>
      </c>
      <c r="AFX85">
        <v>-0.55841430468154396</v>
      </c>
      <c r="AFY85">
        <v>0.74250721806569497</v>
      </c>
      <c r="AFZ85">
        <v>-2.8989506767077802</v>
      </c>
      <c r="AGA85">
        <v>-3.24316997512984</v>
      </c>
      <c r="AGB85">
        <v>0.28077739033558302</v>
      </c>
      <c r="AGC85">
        <v>2.1520329449592999</v>
      </c>
      <c r="AGD85">
        <v>-1.82086445858052</v>
      </c>
      <c r="AGE85">
        <v>-1.8104925469078601</v>
      </c>
      <c r="AGF85">
        <v>-1.8779723958841601</v>
      </c>
      <c r="AGG85">
        <v>0.80622499674361603</v>
      </c>
      <c r="AGH85">
        <v>-1.58507242263018</v>
      </c>
      <c r="AGI85">
        <v>-4.4018595602897301</v>
      </c>
      <c r="AGJ85">
        <v>0.99073599986623395</v>
      </c>
      <c r="AGK85">
        <v>-1.5426311055020101</v>
      </c>
      <c r="AGL85">
        <v>1.65334450363754</v>
      </c>
      <c r="AGM85">
        <v>1.7512350562571899</v>
      </c>
      <c r="AGN85">
        <v>-3.12686646599614</v>
      </c>
      <c r="AGO85">
        <v>-1.2430215715430499</v>
      </c>
      <c r="AGP85">
        <v>-2.06816610787856</v>
      </c>
      <c r="AGQ85">
        <v>-5.4920835517935096</v>
      </c>
      <c r="AGR85">
        <v>-5.8666528515999697E-2</v>
      </c>
      <c r="AGS85">
        <v>-0.76657149018272597</v>
      </c>
      <c r="AGT85">
        <v>-1.65869191980702</v>
      </c>
      <c r="AGU85">
        <v>0.66333577327837701</v>
      </c>
      <c r="AGV85">
        <v>-5.01191551108548E-3</v>
      </c>
      <c r="AGW85">
        <v>0.41974893763886001</v>
      </c>
      <c r="AGX85">
        <v>0.30076056529842699</v>
      </c>
      <c r="AGY85">
        <v>0.32558997637457598</v>
      </c>
      <c r="AGZ85">
        <v>0.46942681016230198</v>
      </c>
      <c r="AHA85">
        <v>-3.9656879053674201</v>
      </c>
      <c r="AHB85">
        <v>-4.0341967833995396</v>
      </c>
      <c r="AHC85">
        <v>-0.13932181574850999</v>
      </c>
      <c r="AHD85">
        <v>-3.61037495922203</v>
      </c>
      <c r="AHE85">
        <v>3.52086811540148</v>
      </c>
      <c r="AHF85">
        <v>-2.46392751595732</v>
      </c>
      <c r="AHG85">
        <v>-2.6102104778630602</v>
      </c>
      <c r="AHH85">
        <v>-2.7886229493344801</v>
      </c>
      <c r="AHI85">
        <v>2.2161134065739301</v>
      </c>
      <c r="AHJ85">
        <v>3.4110100727582799</v>
      </c>
      <c r="AHK85">
        <v>-3.8922194842354898</v>
      </c>
      <c r="AHL85">
        <v>-1.49490881470921</v>
      </c>
      <c r="AHM85">
        <v>0.40607106621939698</v>
      </c>
      <c r="AHN85">
        <v>-3.7429910692989301</v>
      </c>
      <c r="AHO85">
        <v>-2.96843051301264</v>
      </c>
      <c r="AHP85">
        <v>3.7043916784139999E-2</v>
      </c>
      <c r="AHQ85">
        <v>-2.5910349679137501</v>
      </c>
      <c r="AHR85">
        <v>3.5399150626484999</v>
      </c>
      <c r="AHS85">
        <v>3.22156668333681</v>
      </c>
      <c r="AHT85">
        <v>4.6472929875513396</v>
      </c>
      <c r="AHU85">
        <v>-0.73561559857013303</v>
      </c>
      <c r="AHV85">
        <v>2.7971307214193701</v>
      </c>
      <c r="AHW85">
        <v>-1.55609891770057</v>
      </c>
      <c r="AHX85">
        <v>2.3179688517872599</v>
      </c>
      <c r="AHY85">
        <v>-1.1381664261167299E-2</v>
      </c>
      <c r="AHZ85">
        <v>-1.0258961436870899</v>
      </c>
      <c r="AIA85">
        <v>-2.72115382029821</v>
      </c>
      <c r="AIB85">
        <v>2.95824733322709</v>
      </c>
      <c r="AIC85">
        <v>-1.43144782901843</v>
      </c>
      <c r="AID85">
        <v>0.98904687848267203</v>
      </c>
      <c r="AIE85">
        <v>-0.49087376958819501</v>
      </c>
      <c r="AIF85">
        <v>3.1965736298948499</v>
      </c>
      <c r="AIG85">
        <v>-1.4381309760341601</v>
      </c>
      <c r="AIH85">
        <v>-0.42155801145633898</v>
      </c>
      <c r="AII85">
        <v>-8.4091065125010495E-2</v>
      </c>
      <c r="AIJ85">
        <v>3.0479627121392898</v>
      </c>
      <c r="AIK85">
        <v>-0.90328114947942195</v>
      </c>
      <c r="AIL85">
        <v>2.36153854575773</v>
      </c>
      <c r="AIM85">
        <v>-4.6006608401068796</v>
      </c>
      <c r="AIN85">
        <v>-0.79697780960936104</v>
      </c>
      <c r="AIO85">
        <v>1.41419126315636</v>
      </c>
      <c r="AIP85">
        <v>-0.47893083191315799</v>
      </c>
      <c r="AIQ85">
        <v>-7.2176392190572898</v>
      </c>
      <c r="AIR85">
        <v>0.40937586503585</v>
      </c>
      <c r="AIS85">
        <v>2.2675229665433401</v>
      </c>
      <c r="AIT85">
        <v>-2.4672924423939602</v>
      </c>
      <c r="AIU85">
        <v>2.6165741861791298</v>
      </c>
      <c r="AIV85">
        <v>0.28494753150665503</v>
      </c>
      <c r="AIW85">
        <v>2.8357969211445302</v>
      </c>
      <c r="AIX85">
        <v>0.20428007018812999</v>
      </c>
      <c r="AIY85">
        <v>4.6644849621987499</v>
      </c>
      <c r="AIZ85">
        <v>-0.955268465484161</v>
      </c>
      <c r="AJA85">
        <v>-2.9652416749603598</v>
      </c>
      <c r="AJB85">
        <v>2.6276183178717201</v>
      </c>
      <c r="AJC85">
        <v>-0.65736391059160004</v>
      </c>
      <c r="AJD85">
        <v>2.3737813676952602</v>
      </c>
      <c r="AJE85">
        <v>0.25228047667882197</v>
      </c>
      <c r="AJF85">
        <v>-1.1678360371468399</v>
      </c>
      <c r="AJG85">
        <v>-4.5727324071062903</v>
      </c>
      <c r="AJH85">
        <v>-2.44514827689934</v>
      </c>
      <c r="AJI85">
        <v>3.9676243997043898</v>
      </c>
      <c r="AJJ85">
        <v>0.33807422321979202</v>
      </c>
      <c r="AJK85">
        <v>0.39179357978864399</v>
      </c>
      <c r="AJL85">
        <v>2.3012552059750702</v>
      </c>
      <c r="AJM85">
        <v>2.4508956549317502</v>
      </c>
      <c r="AJN85">
        <v>4.4432681355448604</v>
      </c>
      <c r="AJO85">
        <v>6.7318123890838404</v>
      </c>
      <c r="AJP85">
        <v>-0.80436486361914294</v>
      </c>
      <c r="AJQ85">
        <v>3.5176048152275201</v>
      </c>
      <c r="AJR85">
        <v>5.1508601798004499</v>
      </c>
      <c r="AJS85">
        <v>1.0356967528380101</v>
      </c>
      <c r="AJT85">
        <v>0.81535630969567296</v>
      </c>
      <c r="AJU85">
        <v>3.0402688458828502</v>
      </c>
      <c r="AJV85">
        <v>1.3264145223805299</v>
      </c>
      <c r="AJW85">
        <v>0.15061743814096301</v>
      </c>
      <c r="AJX85">
        <v>0.972665560608581</v>
      </c>
      <c r="AJY85">
        <v>-3.5755807959729297E-2</v>
      </c>
      <c r="AJZ85">
        <v>3.7599905285527302</v>
      </c>
      <c r="AKA85">
        <v>0.46649455135593398</v>
      </c>
      <c r="AKB85">
        <v>-0.82080064538425401</v>
      </c>
      <c r="AKC85">
        <v>7.0288765107820996E-3</v>
      </c>
      <c r="AKD85">
        <v>-1.2673504625929399</v>
      </c>
      <c r="AKE85">
        <v>-0.33129764572530301</v>
      </c>
      <c r="AKF85">
        <v>-1.3738440184271501</v>
      </c>
      <c r="AKG85">
        <v>-2.8812180409436401</v>
      </c>
      <c r="AKH85">
        <v>2.6563366347007702</v>
      </c>
      <c r="AKI85">
        <v>2.24820931431214</v>
      </c>
      <c r="AKJ85">
        <v>3.1554262811956701</v>
      </c>
      <c r="AKK85">
        <v>2.4432552707995501</v>
      </c>
      <c r="AKL85">
        <v>-0.66270995117636</v>
      </c>
      <c r="AKM85">
        <v>2.0606323618024298</v>
      </c>
      <c r="AKN85">
        <v>0.65222289669493405</v>
      </c>
      <c r="AKO85">
        <v>-0.54547144493687105</v>
      </c>
      <c r="AKP85">
        <v>2.6477262478522401</v>
      </c>
      <c r="AKQ85">
        <v>4.3353889954636404</v>
      </c>
      <c r="AKR85">
        <v>-0.84927955963957102</v>
      </c>
      <c r="AKS85">
        <v>3.2109013094720402</v>
      </c>
      <c r="AKT85">
        <v>1.6004229019065599</v>
      </c>
      <c r="AKU85">
        <v>2.9562810873334699</v>
      </c>
      <c r="AKV85">
        <v>-2.0924829850893398</v>
      </c>
      <c r="AKW85">
        <v>1.5531809285535301</v>
      </c>
      <c r="AKX85">
        <v>1.9531183084632</v>
      </c>
      <c r="AKY85">
        <v>-5.3036660605393999</v>
      </c>
      <c r="AKZ85">
        <v>0.67740822739590301</v>
      </c>
      <c r="ALA85">
        <v>0.191638655851257</v>
      </c>
      <c r="ALB85">
        <v>2.5642384919238599</v>
      </c>
      <c r="ALC85">
        <v>-0.99415249474904999</v>
      </c>
      <c r="ALD85">
        <v>0.28229721501507099</v>
      </c>
      <c r="ALE85">
        <v>2.2259216473794901</v>
      </c>
      <c r="ALF85">
        <v>-0.43489406301084399</v>
      </c>
      <c r="ALG85">
        <v>8.7088642077303806</v>
      </c>
      <c r="ALH85">
        <v>9.8047644611228502E-2</v>
      </c>
      <c r="ALI85">
        <v>-0.89130160339685505</v>
      </c>
      <c r="ALJ85">
        <v>0.77173710596820599</v>
      </c>
      <c r="ALK85">
        <v>3.5291106732406901</v>
      </c>
      <c r="ALL85">
        <v>-0.24990128334759901</v>
      </c>
      <c r="ALM85">
        <v>4.7558639098763198</v>
      </c>
      <c r="ALN85">
        <v>0.18261276544480001</v>
      </c>
      <c r="ALO85">
        <v>3.7777463674090099</v>
      </c>
      <c r="ALP85">
        <v>3.4768734357270299</v>
      </c>
      <c r="ALQ85">
        <v>3.8029638554790401</v>
      </c>
      <c r="ALR85">
        <v>5.6738471664510497</v>
      </c>
      <c r="ALS85">
        <v>-2.8738203885804099</v>
      </c>
      <c r="ALT85">
        <v>1.37930412140825</v>
      </c>
      <c r="ALU85">
        <v>-1.3248364446846199</v>
      </c>
      <c r="ALV85">
        <v>0.19188909283895</v>
      </c>
      <c r="ALW85">
        <v>3.8622531573856298</v>
      </c>
      <c r="ALX85">
        <v>-2.2974350391732199</v>
      </c>
      <c r="ALY85">
        <v>-1.7309052549403099</v>
      </c>
      <c r="ALZ85">
        <v>1.9737875005136201</v>
      </c>
      <c r="AMA85">
        <v>-0.57057123430915802</v>
      </c>
      <c r="AMB85">
        <v>0.29784970285517298</v>
      </c>
      <c r="AMC85">
        <v>4.5469451580338403</v>
      </c>
      <c r="AMD85">
        <v>1.6630271879051399</v>
      </c>
      <c r="AME85">
        <v>-1.43267991752751</v>
      </c>
      <c r="AMF85">
        <v>-1.2834261157637901</v>
      </c>
      <c r="AMG85">
        <v>-2.7329037099531499</v>
      </c>
      <c r="AMH85">
        <v>-1.7835393870882099</v>
      </c>
      <c r="AMI85">
        <v>2.21454206067965</v>
      </c>
      <c r="AMJ85">
        <v>-1.2361068677095901</v>
      </c>
      <c r="AMK85">
        <v>-1.64128506107093</v>
      </c>
      <c r="AML85">
        <v>3.1904176817022898</v>
      </c>
      <c r="AMM85">
        <v>9.1301814619351704E-2</v>
      </c>
      <c r="AMN85">
        <v>5.2958091354208099</v>
      </c>
      <c r="AMO85">
        <v>-4.5694945189462404</v>
      </c>
      <c r="AMP85">
        <v>1.3068316355640699</v>
      </c>
      <c r="AMQ85">
        <v>-0.287126589476695</v>
      </c>
      <c r="AMR85">
        <v>0.53023181237259598</v>
      </c>
      <c r="AMS85">
        <v>-0.74291475044666999</v>
      </c>
      <c r="AMT85">
        <v>-0.40937482481614701</v>
      </c>
      <c r="AMU85">
        <v>0.22817041686939399</v>
      </c>
      <c r="AMV85">
        <v>0.32086577986385101</v>
      </c>
      <c r="AMW85">
        <v>-1.6032460246297</v>
      </c>
      <c r="AMX85">
        <v>-2.8902365261201299</v>
      </c>
      <c r="AMY85">
        <v>-0.47271506959975701</v>
      </c>
      <c r="AMZ85">
        <v>1.4362532083716799</v>
      </c>
      <c r="ANA85">
        <v>2.8391802466617002</v>
      </c>
      <c r="ANB85">
        <v>2.2931109936626299</v>
      </c>
      <c r="ANC85">
        <v>-8.8969630383134699E-2</v>
      </c>
      <c r="AND85">
        <v>1.5716651309003999</v>
      </c>
      <c r="ANE85">
        <v>1.0274366373238999</v>
      </c>
      <c r="ANF85">
        <v>2.73397021901688</v>
      </c>
      <c r="ANG85">
        <v>-0.93884648032315499</v>
      </c>
      <c r="ANH85">
        <v>2.6617846840685901</v>
      </c>
      <c r="ANI85">
        <v>-2.6703007673146999</v>
      </c>
      <c r="ANJ85">
        <v>1.9372872987040699</v>
      </c>
      <c r="ANK85">
        <v>-3.1705777588219402</v>
      </c>
      <c r="ANL85">
        <v>-1.8339718882168501</v>
      </c>
      <c r="ANM85">
        <v>0.47437936984705398</v>
      </c>
      <c r="ANN85">
        <v>3.3091030207772798</v>
      </c>
      <c r="ANO85">
        <v>1.0970379835770601</v>
      </c>
      <c r="ANP85">
        <v>0.84123834157706101</v>
      </c>
      <c r="ANQ85">
        <v>0.44443565144873698</v>
      </c>
      <c r="ANR85">
        <v>2.0749263924905299</v>
      </c>
      <c r="ANS85">
        <v>4.3382373896672197</v>
      </c>
      <c r="ANT85">
        <v>-5.0678403129038499E-2</v>
      </c>
      <c r="ANU85">
        <v>-1.0179456812999901</v>
      </c>
      <c r="ANV85">
        <v>1.9105558934381099</v>
      </c>
      <c r="ANW85">
        <v>-1.1289676025376001</v>
      </c>
      <c r="ANX85">
        <v>3.5178534402237802</v>
      </c>
      <c r="ANY85">
        <v>3.4011398507968602</v>
      </c>
      <c r="ANZ85">
        <v>2.2771277515586799</v>
      </c>
      <c r="AOA85">
        <v>5.5841007860620699</v>
      </c>
      <c r="AOB85">
        <v>3.9071915661826599</v>
      </c>
      <c r="AOC85">
        <v>1.78547183872357</v>
      </c>
      <c r="AOD85">
        <v>0.464477537720692</v>
      </c>
      <c r="AOE85">
        <v>2.0768074037695001</v>
      </c>
      <c r="AOF85">
        <v>0.77356274935587999</v>
      </c>
      <c r="AOG85">
        <v>-3.4271510744300402</v>
      </c>
      <c r="AOH85">
        <v>1.1690621046012</v>
      </c>
      <c r="AOI85">
        <v>2.4621022976524101</v>
      </c>
      <c r="AOJ85">
        <v>-0.573974596908844</v>
      </c>
      <c r="AOK85">
        <v>0.26533616124008302</v>
      </c>
      <c r="AOL85">
        <v>2.0935890407164499</v>
      </c>
      <c r="AOM85">
        <v>-0.66514859910963497</v>
      </c>
      <c r="AON85">
        <v>-1.75107028810271</v>
      </c>
      <c r="AOO85">
        <v>1.37017457603465</v>
      </c>
      <c r="AOP85">
        <v>3.6116726205348599</v>
      </c>
      <c r="AOQ85">
        <v>-2.8611583791280402</v>
      </c>
      <c r="AOR85">
        <v>0.78350466632615501</v>
      </c>
      <c r="AOS85">
        <v>-4.1133680553038703</v>
      </c>
      <c r="AOT85">
        <v>2.8705964148629999</v>
      </c>
      <c r="AOU85">
        <v>0.68266753743741604</v>
      </c>
      <c r="AOV85">
        <v>-1.61474372181253</v>
      </c>
      <c r="AOW85">
        <v>0.85495385260346102</v>
      </c>
      <c r="AOX85">
        <v>2.2988040968538801</v>
      </c>
      <c r="AOY85">
        <v>3.0068749609027901</v>
      </c>
      <c r="AOZ85">
        <v>1.3036237229849299</v>
      </c>
      <c r="APA85">
        <v>-0.61116997905798898</v>
      </c>
      <c r="APB85">
        <v>0.89224121377947196</v>
      </c>
      <c r="APC85">
        <v>2.6623564021258601</v>
      </c>
      <c r="APD85">
        <v>2.3003962702234202</v>
      </c>
      <c r="APE85">
        <v>0.612819182810176</v>
      </c>
      <c r="APF85">
        <v>0.15637444485250701</v>
      </c>
      <c r="APG85">
        <v>-1.1769485502836201</v>
      </c>
      <c r="APH85">
        <v>1.7949096222415299</v>
      </c>
      <c r="API85">
        <v>3.1230398299986102</v>
      </c>
      <c r="APJ85">
        <v>-1.5377658712375599</v>
      </c>
      <c r="APK85">
        <v>1.66947233917159</v>
      </c>
      <c r="APL85">
        <v>0.89511561141414098</v>
      </c>
      <c r="APM85">
        <v>2.5392077565914102</v>
      </c>
      <c r="APN85">
        <v>2.56839231975865</v>
      </c>
      <c r="APO85">
        <v>-3.1530655204920999</v>
      </c>
      <c r="APP85">
        <v>3.2470155634692799</v>
      </c>
      <c r="APQ85">
        <v>3.1951223788490601</v>
      </c>
      <c r="APR85">
        <v>2.1703187884768602</v>
      </c>
      <c r="APS85">
        <v>1.76780352811243</v>
      </c>
      <c r="APT85">
        <v>-1.1416602929936099</v>
      </c>
      <c r="APU85">
        <v>3.0892479967918001</v>
      </c>
      <c r="APV85">
        <v>-0.39477868789901699</v>
      </c>
      <c r="APW85">
        <v>-3.2951841306093099</v>
      </c>
      <c r="APX85">
        <v>-4.9754983186427104</v>
      </c>
      <c r="APY85">
        <v>-0.31712000667926199</v>
      </c>
      <c r="APZ85">
        <v>1.9946439103011</v>
      </c>
      <c r="AQA85">
        <v>-2.6480626148976301</v>
      </c>
      <c r="AQB85">
        <v>0.176839133426893</v>
      </c>
      <c r="AQC85">
        <v>5.2336671673903696</v>
      </c>
      <c r="AQD85">
        <v>2.2447610215520202</v>
      </c>
      <c r="AQE85">
        <v>2.1310669370572799</v>
      </c>
      <c r="AQF85">
        <v>1.19069062615677</v>
      </c>
      <c r="AQG85">
        <v>6.2903654695167903</v>
      </c>
      <c r="AQH85">
        <v>-9.1252258421885504</v>
      </c>
      <c r="AQI85">
        <v>-3.1427302847439198</v>
      </c>
      <c r="AQJ85">
        <v>-2.9894486377838998</v>
      </c>
      <c r="AQK85">
        <v>1.98232848743892</v>
      </c>
      <c r="AQL85">
        <v>-1.3523329830706401</v>
      </c>
      <c r="AQM85">
        <v>-0.75006714875657499</v>
      </c>
      <c r="AQN85">
        <v>3.3802177812485401</v>
      </c>
      <c r="AQO85">
        <v>1.77696315041563</v>
      </c>
      <c r="AQP85">
        <v>3.4489968608355199</v>
      </c>
      <c r="AQQ85">
        <v>8.8552011044606901E-2</v>
      </c>
      <c r="AQR85">
        <v>0.99674648414841305</v>
      </c>
      <c r="AQS85">
        <v>-0.48448915225529299</v>
      </c>
      <c r="AQT85">
        <v>0.46514593889836398</v>
      </c>
      <c r="AQU85">
        <v>-1.0874546714480999</v>
      </c>
      <c r="AQV85">
        <v>-0.79253677634747</v>
      </c>
      <c r="AQW85">
        <v>4.1614644643538803</v>
      </c>
      <c r="AQX85">
        <v>4.0048643233814998</v>
      </c>
      <c r="AQY85">
        <v>2.9540015612100601</v>
      </c>
      <c r="AQZ85">
        <v>-4.8877689060342204</v>
      </c>
      <c r="ARA85">
        <v>-0.46457131936454099</v>
      </c>
      <c r="ARB85">
        <v>2.5825502511344198</v>
      </c>
      <c r="ARC85">
        <v>1.3860787520823099</v>
      </c>
      <c r="ARD85">
        <v>-3.7385354204788599</v>
      </c>
      <c r="ARE85">
        <v>4.3329298834369103</v>
      </c>
      <c r="ARF85">
        <v>-1.8739600488920201</v>
      </c>
      <c r="ARG85">
        <v>3.0076528711649</v>
      </c>
      <c r="ARH85">
        <v>3.4200985035563698</v>
      </c>
      <c r="ARI85">
        <v>-0.499178337891798</v>
      </c>
      <c r="ARJ85">
        <v>4.9878932483878504</v>
      </c>
      <c r="ARK85">
        <v>4.7680709226931297</v>
      </c>
      <c r="ARL85">
        <v>-1.6519871498422201</v>
      </c>
      <c r="ARM85">
        <v>-1.39612094524793</v>
      </c>
      <c r="ARN85">
        <v>1.1257542726868699</v>
      </c>
      <c r="ARO85">
        <v>0.45849986378216501</v>
      </c>
      <c r="ARP85">
        <v>-0.71196906069041899</v>
      </c>
      <c r="ARQ85">
        <v>0.20146908650824899</v>
      </c>
      <c r="ARR85">
        <v>-0.18285177533826499</v>
      </c>
      <c r="ARS85">
        <v>-0.33887559339571999</v>
      </c>
      <c r="ART85">
        <v>0.70575864957693402</v>
      </c>
      <c r="ARU85">
        <v>3.13406568672228</v>
      </c>
      <c r="ARV85">
        <v>4.1672807835754497</v>
      </c>
      <c r="ARW85">
        <v>0.32196071341649402</v>
      </c>
      <c r="ARX85">
        <v>1.36219197556095</v>
      </c>
      <c r="ARY85">
        <v>-0.89950106100604998</v>
      </c>
      <c r="ARZ85">
        <v>-2.0281076242472098</v>
      </c>
      <c r="ASA85">
        <v>-1.1589409165960001</v>
      </c>
      <c r="ASB85">
        <v>-0.95576759130014299</v>
      </c>
      <c r="ASC85">
        <v>3.9371578935554101</v>
      </c>
      <c r="ASD85">
        <v>-1.4972699910338301</v>
      </c>
      <c r="ASE85">
        <v>4.2751716624437597</v>
      </c>
      <c r="ASF85">
        <v>0.62522769827815605</v>
      </c>
      <c r="ASG85">
        <v>-1.50137252204113</v>
      </c>
      <c r="ASH85">
        <v>-2.0349669316145498</v>
      </c>
      <c r="ASI85">
        <v>2.3471738603120098</v>
      </c>
      <c r="ASJ85">
        <v>1.9387063826804101</v>
      </c>
      <c r="ASK85">
        <v>4.48567259367488</v>
      </c>
      <c r="ASL85">
        <v>1.67405498242302</v>
      </c>
      <c r="ASM85">
        <v>2.1974620155546098</v>
      </c>
      <c r="ASN85">
        <v>2.2713818090324698</v>
      </c>
      <c r="ASO85">
        <v>4.9999872577756603</v>
      </c>
      <c r="ASP85">
        <v>1.4423141005304001</v>
      </c>
      <c r="ASQ85">
        <v>3.97358291320029</v>
      </c>
      <c r="ASR85">
        <v>-0.42797540287885899</v>
      </c>
      <c r="ASS85">
        <v>2.66222286441407</v>
      </c>
      <c r="AST85">
        <v>-0.20714672614001101</v>
      </c>
      <c r="ASU85">
        <v>1.70661167854203</v>
      </c>
      <c r="ASV85">
        <v>3.6012796095715802</v>
      </c>
      <c r="ASW85">
        <v>5.0972531300735602</v>
      </c>
      <c r="ASX85">
        <v>0.13697879420809</v>
      </c>
      <c r="ASY85">
        <v>-1.60604020409271</v>
      </c>
      <c r="ASZ85">
        <v>-1.03405282658188</v>
      </c>
      <c r="ATA85">
        <v>2.5774010966738299</v>
      </c>
      <c r="ATB85">
        <v>0.32980267098440402</v>
      </c>
      <c r="ATC85">
        <v>-0.65725382461910797</v>
      </c>
      <c r="ATD85">
        <v>0.40736548952578799</v>
      </c>
      <c r="ATE85">
        <v>2.7673044482690199</v>
      </c>
      <c r="ATF85">
        <v>-0.25135634196522</v>
      </c>
      <c r="ATG85">
        <v>0.66327616692745694</v>
      </c>
      <c r="ATH85">
        <v>1.3870548922569199</v>
      </c>
      <c r="ATI85">
        <v>-1.9067871218177801</v>
      </c>
      <c r="ATJ85">
        <v>2.6475904838984401</v>
      </c>
      <c r="ATK85">
        <v>0.97064319662404497</v>
      </c>
      <c r="ATL85">
        <v>2.2946578655927601</v>
      </c>
      <c r="ATM85">
        <v>1.96451608034019</v>
      </c>
      <c r="ATN85">
        <v>0.75656294637209298</v>
      </c>
      <c r="ATO85">
        <v>-1.45255357324546</v>
      </c>
      <c r="ATP85">
        <v>1.85236438058283</v>
      </c>
      <c r="ATQ85">
        <v>-1.1893901192396701</v>
      </c>
      <c r="ATR85">
        <v>2.82373669996176E-2</v>
      </c>
      <c r="ATS85">
        <v>2.0136736014000798</v>
      </c>
      <c r="ATT85">
        <v>6.3359138085352304E-2</v>
      </c>
      <c r="ATU85">
        <v>-1.76815455938766</v>
      </c>
      <c r="ATV85">
        <v>-0.78604364830726403</v>
      </c>
      <c r="ATW85">
        <v>-1.9977431511028101</v>
      </c>
      <c r="ATX85">
        <v>3.91709013639271</v>
      </c>
      <c r="ATY85">
        <v>9.0557222763868794E-2</v>
      </c>
      <c r="ATZ85">
        <v>0.73282051965404205</v>
      </c>
      <c r="AUA85">
        <v>-0.88948021212925399</v>
      </c>
      <c r="AUB85">
        <v>-1.3397729666445699</v>
      </c>
      <c r="AUC85">
        <v>0.57146600175090301</v>
      </c>
      <c r="AUD85">
        <v>2.0994753549748002</v>
      </c>
      <c r="AUE85">
        <v>1.6775191759458601</v>
      </c>
      <c r="AUF85">
        <v>-2.8148145981576</v>
      </c>
      <c r="AUG85">
        <v>2.2875110218404902</v>
      </c>
      <c r="AUH85">
        <v>-1.3906447300418801</v>
      </c>
      <c r="AUI85">
        <v>2.1228897860288001</v>
      </c>
      <c r="AUJ85">
        <v>3.2323057517992599</v>
      </c>
      <c r="AUK85">
        <v>2.2692794150985298</v>
      </c>
      <c r="AUL85">
        <v>-0.90145261934613596</v>
      </c>
      <c r="AUM85">
        <v>2.3907471339157298</v>
      </c>
      <c r="AUN85">
        <v>0.95814163709559697</v>
      </c>
      <c r="AUO85">
        <v>0.50487207617273799</v>
      </c>
      <c r="AUP85">
        <v>-1.30500102984933</v>
      </c>
      <c r="AUQ85">
        <v>2.9018099638653601</v>
      </c>
      <c r="AUR85">
        <v>-0.69856588744765602</v>
      </c>
      <c r="AUS85">
        <v>0.75044382357719697</v>
      </c>
      <c r="AUT85">
        <v>0.57127118617016504</v>
      </c>
      <c r="AUU85">
        <v>3.32808877939366</v>
      </c>
      <c r="AUV85">
        <v>4.6117365897591904</v>
      </c>
      <c r="AUW85">
        <v>4.8940261260138298</v>
      </c>
      <c r="AUX85">
        <v>0.71219048365599402</v>
      </c>
      <c r="AUY85">
        <v>-0.82781773004422599</v>
      </c>
      <c r="AUZ85">
        <v>5.1436101840651203</v>
      </c>
      <c r="AVA85">
        <v>-5.2661998065055897</v>
      </c>
      <c r="AVB85">
        <v>7.8469043854003102</v>
      </c>
      <c r="AVC85">
        <v>-2.33947005753503</v>
      </c>
      <c r="AVD85">
        <v>2.8746557934024999</v>
      </c>
      <c r="AVE85">
        <v>0.176618234284415</v>
      </c>
      <c r="AVF85">
        <v>-3.9377071252795202</v>
      </c>
      <c r="AVG85">
        <v>3.7116433693687898</v>
      </c>
      <c r="AVH85">
        <v>1.27326961013058</v>
      </c>
      <c r="AVI85">
        <v>-0.96777170553055203</v>
      </c>
      <c r="AVJ85">
        <v>-4.9744574281574199</v>
      </c>
      <c r="AVK85">
        <v>1.20763692141701</v>
      </c>
      <c r="AVL85">
        <v>0.499315797110787</v>
      </c>
      <c r="AVM85">
        <v>-2.66104564333141</v>
      </c>
      <c r="AVN85">
        <v>-0.31921104121426103</v>
      </c>
      <c r="AVO85">
        <v>1.5096879845778799</v>
      </c>
      <c r="AVP85">
        <v>7.3860954197235401E-2</v>
      </c>
      <c r="AVQ85">
        <v>0.49287250813578898</v>
      </c>
      <c r="AVR85">
        <v>3.1508220690722499</v>
      </c>
      <c r="AVS85">
        <v>3.1590537061950101</v>
      </c>
      <c r="AVT85">
        <v>4.7319565277401896</v>
      </c>
      <c r="AVU85">
        <v>-1.88990465005598</v>
      </c>
      <c r="AVV85">
        <v>8.2808620661308296</v>
      </c>
      <c r="AVW85">
        <v>4.7312723152576801</v>
      </c>
      <c r="AVX85">
        <v>-1.8684071721418001</v>
      </c>
      <c r="AVY85">
        <v>2.0265010884257002</v>
      </c>
      <c r="AVZ85">
        <v>2.7965825179925798</v>
      </c>
      <c r="AWA85">
        <v>-0.27208401148484201</v>
      </c>
      <c r="AWB85">
        <v>2.0700985855328899</v>
      </c>
      <c r="AWC85">
        <v>4.2053042700325296</v>
      </c>
      <c r="AWD85">
        <v>3.3523771177324</v>
      </c>
      <c r="AWE85">
        <v>4.4062929292733699</v>
      </c>
      <c r="AWF85">
        <v>1.7273273635230699</v>
      </c>
      <c r="AWG85">
        <v>3.5235504517501699</v>
      </c>
      <c r="AWH85">
        <v>-2.20847540120229</v>
      </c>
      <c r="AWI85">
        <v>1.8743148386792301</v>
      </c>
      <c r="AWJ85">
        <v>-1.82745103919925</v>
      </c>
      <c r="AWK85">
        <v>3.5713778389139001</v>
      </c>
      <c r="AWL85">
        <v>-1.74342271119949</v>
      </c>
      <c r="AWM85">
        <v>1.79979326807966</v>
      </c>
      <c r="AWN85">
        <v>4.4880834973460297</v>
      </c>
      <c r="AWO85">
        <v>-0.45993150614113099</v>
      </c>
      <c r="AWP85">
        <v>-2.5315702307710199</v>
      </c>
      <c r="AWQ85">
        <v>0.83678988909903695</v>
      </c>
      <c r="AWR85">
        <v>0.80901181183288595</v>
      </c>
      <c r="AWS85">
        <v>0.97556870926393002</v>
      </c>
      <c r="AWT85">
        <v>-0.88799881812335502</v>
      </c>
      <c r="AWU85">
        <v>5.6886397550877899</v>
      </c>
      <c r="AWV85">
        <v>3.6646500862213101</v>
      </c>
      <c r="AWW85">
        <v>-0.285658099001869</v>
      </c>
      <c r="AWX85">
        <v>2.96013943851748</v>
      </c>
      <c r="AWY85">
        <v>0.48771656534595798</v>
      </c>
      <c r="AWZ85">
        <v>0.633100734423656</v>
      </c>
      <c r="AXA85">
        <v>0.65381344774315997</v>
      </c>
      <c r="AXB85">
        <v>0.98687205735848404</v>
      </c>
      <c r="AXC85">
        <v>2.7607021303339399</v>
      </c>
      <c r="AXD85">
        <v>-0.46254787270903502</v>
      </c>
      <c r="AXE85">
        <v>-1.5796163276714601</v>
      </c>
      <c r="AXF85">
        <v>2.2251648514739402</v>
      </c>
      <c r="AXG85">
        <v>4.7781636760886697</v>
      </c>
      <c r="AXH85">
        <v>-1.83469805834594</v>
      </c>
      <c r="AXI85">
        <v>-1.45302977958971</v>
      </c>
      <c r="AXJ85">
        <v>3.1152564607338098</v>
      </c>
      <c r="AXK85">
        <v>0.99698317447679197</v>
      </c>
      <c r="AXL85">
        <v>3.5503438276400501</v>
      </c>
      <c r="AXM85">
        <v>4.28635360164595</v>
      </c>
      <c r="AXN85">
        <v>0.15953610816184099</v>
      </c>
      <c r="AXO85">
        <v>-1.33979714045668</v>
      </c>
      <c r="AXP85">
        <v>-0.201312547368281</v>
      </c>
      <c r="AXQ85">
        <v>-2.61756628504074</v>
      </c>
      <c r="AXR85">
        <v>-0.63599222569464697</v>
      </c>
      <c r="AXS85">
        <v>4.6704250437795798</v>
      </c>
      <c r="AXT85">
        <v>-0.98080228489829402</v>
      </c>
      <c r="AXU85">
        <v>0.46070187618768599</v>
      </c>
      <c r="AXV85">
        <v>6.0945940625080999</v>
      </c>
      <c r="AXW85">
        <v>-1.37802168787086</v>
      </c>
      <c r="AXX85">
        <v>-1.0478817394251501</v>
      </c>
      <c r="AXY85">
        <v>-0.230936883073805</v>
      </c>
      <c r="AXZ85">
        <v>3.1483828807219898</v>
      </c>
      <c r="AYA85">
        <v>-1.2437239259505199</v>
      </c>
      <c r="AYB85">
        <v>0.33813534063872303</v>
      </c>
      <c r="AYC85">
        <v>4.6380507838804998</v>
      </c>
      <c r="AYD85">
        <v>-2.6730540404507699</v>
      </c>
      <c r="AYE85">
        <v>1.61622273544173</v>
      </c>
      <c r="AYF85">
        <v>8.1707162501243502</v>
      </c>
      <c r="AYG85">
        <v>8.0346504778365802</v>
      </c>
      <c r="AYH85">
        <v>4.4402931402979497</v>
      </c>
      <c r="AYI85">
        <v>4.7340558280394598</v>
      </c>
      <c r="AYJ85">
        <v>8.31892592122637</v>
      </c>
      <c r="AYK85">
        <v>4.3244398109911897</v>
      </c>
      <c r="AYL85">
        <v>5.5351514807974498</v>
      </c>
      <c r="AYM85">
        <v>4.0279130281548099</v>
      </c>
      <c r="AYN85">
        <v>2.4529180569974298</v>
      </c>
      <c r="AYO85">
        <v>7.9212815742191598</v>
      </c>
      <c r="AYP85">
        <v>5.4621794511964099</v>
      </c>
      <c r="AYQ85">
        <v>4.0193998961853996</v>
      </c>
      <c r="AYR85">
        <v>4.6597748068214697</v>
      </c>
      <c r="AYS85">
        <v>8.3365592736804803</v>
      </c>
      <c r="AYT85">
        <v>4.5467939652442002</v>
      </c>
      <c r="AYU85">
        <v>7.5318361618220697</v>
      </c>
      <c r="AYV85">
        <v>2.6410256739686901</v>
      </c>
      <c r="AYW85">
        <v>4.6777263521743599E-2</v>
      </c>
      <c r="AYX85">
        <v>6.5768473451582503</v>
      </c>
      <c r="AYY85">
        <v>4.6700137412284599</v>
      </c>
      <c r="AYZ85">
        <v>4.5167621013158996</v>
      </c>
      <c r="AZA85">
        <v>3.1783357791545002</v>
      </c>
      <c r="AZB85">
        <v>3.4718428578993001</v>
      </c>
      <c r="AZC85">
        <v>7.0406173502545899</v>
      </c>
      <c r="AZD85">
        <v>3.73821533907401</v>
      </c>
      <c r="AZE85">
        <v>2.0976917244533002</v>
      </c>
      <c r="AZF85">
        <v>5.0829223006954702</v>
      </c>
      <c r="AZG85">
        <v>6.6064570483787897</v>
      </c>
      <c r="AZH85">
        <v>4.5368611822106502</v>
      </c>
      <c r="AZI85">
        <v>7.4131624030688599</v>
      </c>
      <c r="AZJ85">
        <v>5.78352214339042</v>
      </c>
      <c r="AZK85">
        <v>0.96767507472700098</v>
      </c>
      <c r="AZL85">
        <v>5.9153277974680103</v>
      </c>
      <c r="AZM85">
        <v>5.0361128775468904</v>
      </c>
      <c r="AZN85">
        <v>6.8782767598496397</v>
      </c>
      <c r="AZO85">
        <v>3.9459029065283699</v>
      </c>
      <c r="AZP85">
        <v>3.2008315639380398</v>
      </c>
      <c r="AZQ85">
        <v>5.9938170960230099</v>
      </c>
      <c r="AZR85">
        <v>8.8739313569862102</v>
      </c>
      <c r="AZS85">
        <v>6.5674723203590002</v>
      </c>
      <c r="AZT85">
        <v>4.6333664724094499</v>
      </c>
      <c r="AZU85">
        <v>4.8116240363026099</v>
      </c>
      <c r="AZV85">
        <v>6.0159547678463596</v>
      </c>
      <c r="AZW85">
        <v>3.5922846686466401</v>
      </c>
      <c r="AZX85">
        <v>6.4909362021522297</v>
      </c>
      <c r="AZY85">
        <v>2.14922040670425</v>
      </c>
      <c r="AZZ85">
        <v>0.954901906107266</v>
      </c>
      <c r="BAA85">
        <v>7.5839232120718201</v>
      </c>
      <c r="BAB85">
        <v>8.6726900676986105</v>
      </c>
      <c r="BAC85">
        <v>6.6294594968301803</v>
      </c>
      <c r="BAD85">
        <v>7.1649382457518902</v>
      </c>
      <c r="BAE85">
        <v>4.3185675303702196</v>
      </c>
      <c r="BAF85">
        <v>4.8647831833852901</v>
      </c>
      <c r="BAG85">
        <v>1.8970044761951901</v>
      </c>
      <c r="BAH85">
        <v>3.8876400195235399</v>
      </c>
      <c r="BAI85">
        <v>7.3605284038051604</v>
      </c>
      <c r="BAJ85">
        <v>3.5629323495043201</v>
      </c>
      <c r="BAK85">
        <v>4.9957921311656097</v>
      </c>
      <c r="BAL85">
        <v>5.3912702086411999</v>
      </c>
      <c r="BAM85">
        <v>1.3058747901665</v>
      </c>
      <c r="BAN85">
        <v>3.9223508375923499</v>
      </c>
      <c r="BAO85">
        <v>6.2703691277161697</v>
      </c>
      <c r="BAP85">
        <v>1.9059240118649801</v>
      </c>
      <c r="BAQ85">
        <v>6.37554050939025</v>
      </c>
      <c r="BAR85">
        <v>3.0213948277410001</v>
      </c>
      <c r="BAS85">
        <v>7.8041052930216903</v>
      </c>
      <c r="BAT85">
        <v>5.05401975109275</v>
      </c>
      <c r="BAU85">
        <v>3.26932559433014</v>
      </c>
      <c r="BAV85">
        <v>4.2843578970029101</v>
      </c>
      <c r="BAW85">
        <v>1.7432343388526701</v>
      </c>
      <c r="BAX85">
        <v>7.5187897787529296</v>
      </c>
      <c r="BAY85">
        <v>5.4331950894595096</v>
      </c>
      <c r="BAZ85">
        <v>8.0538051087314599</v>
      </c>
      <c r="BBA85">
        <v>6.2739568447012397</v>
      </c>
      <c r="BBB85">
        <v>1.2077878324473399</v>
      </c>
      <c r="BBC85">
        <v>-0.100195046107317</v>
      </c>
      <c r="BBD85">
        <v>10.9002845863257</v>
      </c>
      <c r="BBE85">
        <v>8.8234803993705508</v>
      </c>
      <c r="BBF85">
        <v>4.95616730081698</v>
      </c>
      <c r="BBG85">
        <v>4.3441785074663404</v>
      </c>
      <c r="BBH85">
        <v>2.1974211771540801</v>
      </c>
      <c r="BBI85">
        <v>4.6330682319830103</v>
      </c>
      <c r="BBJ85">
        <v>6.18517758090311</v>
      </c>
      <c r="BBK85">
        <v>2.0706546864194002</v>
      </c>
      <c r="BBL85">
        <v>3.05110930175415</v>
      </c>
      <c r="BBM85">
        <v>10.2941488112094</v>
      </c>
      <c r="BBN85">
        <v>3.8817948200357399</v>
      </c>
      <c r="BBO85">
        <v>2.7024286865720901</v>
      </c>
      <c r="BBP85">
        <v>1.8929157210927801</v>
      </c>
      <c r="BBQ85">
        <v>7.3593453848604202</v>
      </c>
      <c r="BBR85">
        <v>4.15178211689806</v>
      </c>
      <c r="BBS85">
        <v>5.0348635535129196</v>
      </c>
      <c r="BBT85">
        <v>2.8764162992994202</v>
      </c>
      <c r="BBU85">
        <v>6.3858730693524901</v>
      </c>
      <c r="BBV85">
        <v>8.3105947841701102</v>
      </c>
      <c r="BBW85">
        <v>3.5570071322060999</v>
      </c>
      <c r="BBX85">
        <v>3.9777038335521602</v>
      </c>
      <c r="BBY85">
        <v>5.1819018405229498</v>
      </c>
      <c r="BBZ85">
        <v>6.9568016479557802</v>
      </c>
      <c r="BCA85">
        <v>5.3609811436256702</v>
      </c>
      <c r="BCB85">
        <v>5.3169591196427799</v>
      </c>
      <c r="BCC85">
        <v>2.9919067789695402</v>
      </c>
      <c r="BCD85">
        <v>6.41704576803079</v>
      </c>
      <c r="BCE85">
        <v>6.3180721240853801</v>
      </c>
      <c r="BCF85">
        <v>5.9525827426836102</v>
      </c>
      <c r="BCG85">
        <v>5.4255032249597797</v>
      </c>
      <c r="BCH85">
        <v>10.0812587799676</v>
      </c>
      <c r="BCI85">
        <v>7.2086392678697599</v>
      </c>
      <c r="BCJ85">
        <v>4.5420924237044904</v>
      </c>
      <c r="BCK85">
        <v>4.6180396750870996</v>
      </c>
      <c r="BCL85">
        <v>3.6742651277746701</v>
      </c>
      <c r="BCM85">
        <v>2.8221890088339698</v>
      </c>
      <c r="BCN85">
        <v>4.6049025389793599</v>
      </c>
      <c r="BCO85">
        <v>3.2763627199804701</v>
      </c>
      <c r="BCP85">
        <v>0.26791061493631002</v>
      </c>
      <c r="BCQ85">
        <v>3.4182131285614101</v>
      </c>
      <c r="BCR85">
        <v>4.2769511822400599</v>
      </c>
      <c r="BCS85">
        <v>3.00741091773487</v>
      </c>
      <c r="BCT85">
        <v>0.36468820148648001</v>
      </c>
      <c r="BCU85">
        <v>5.4978327522550803</v>
      </c>
      <c r="BCV85">
        <v>9.2042856841159892</v>
      </c>
      <c r="BCW85">
        <v>7.2950871395314998</v>
      </c>
      <c r="BCX85">
        <v>5.0667129653912601</v>
      </c>
      <c r="BCY85">
        <v>6.5043561435249204</v>
      </c>
      <c r="BCZ85">
        <v>6.4608845885739301</v>
      </c>
      <c r="BDA85">
        <v>6.2963108559525596</v>
      </c>
      <c r="BDB85">
        <v>11.348982211582999</v>
      </c>
      <c r="BDC85">
        <v>7.5150234603787904</v>
      </c>
      <c r="BDD85">
        <v>-1.5241063164619399</v>
      </c>
      <c r="BDE85">
        <v>4.12322590577166</v>
      </c>
      <c r="BDF85">
        <v>5.17239171485926</v>
      </c>
      <c r="BDG85">
        <v>6.2281425773319601</v>
      </c>
      <c r="BDH85">
        <v>6.8584882095821902</v>
      </c>
      <c r="BDI85">
        <v>7.0221305066751203</v>
      </c>
      <c r="BDJ85">
        <v>1.4355452378281599</v>
      </c>
      <c r="BDK85">
        <v>5.5585962548294203</v>
      </c>
      <c r="BDL85">
        <v>5.5253494256238103</v>
      </c>
      <c r="BDM85">
        <v>3.7340242622402098</v>
      </c>
      <c r="BDN85">
        <v>7.9423009872138097</v>
      </c>
      <c r="BDO85">
        <v>2.6973777254265201</v>
      </c>
      <c r="BDP85">
        <v>4.2954744721910396</v>
      </c>
      <c r="BDQ85">
        <v>5.6653214803907801</v>
      </c>
      <c r="BDR85">
        <v>2.1189447073238199</v>
      </c>
      <c r="BDS85">
        <v>3.2950427426440601</v>
      </c>
      <c r="BDT85">
        <v>9.4128347742331204</v>
      </c>
      <c r="BDU85">
        <v>2.9777356374959099</v>
      </c>
      <c r="BDV85">
        <v>2.5766298949725499</v>
      </c>
      <c r="BDW85">
        <v>10.343674618987199</v>
      </c>
      <c r="BDX85">
        <v>4.4371958798103996</v>
      </c>
      <c r="BDY85">
        <v>4.7023595313867901</v>
      </c>
      <c r="BDZ85">
        <v>7.8566637185480497</v>
      </c>
      <c r="BEA85">
        <v>5.7369804873016701</v>
      </c>
      <c r="BEB85">
        <v>2.5854647988582098</v>
      </c>
      <c r="BEC85">
        <v>2.9822741063122402</v>
      </c>
      <c r="BED85">
        <v>2.2963019634935198</v>
      </c>
      <c r="BEE85">
        <v>6.3542211312184103</v>
      </c>
      <c r="BEF85">
        <v>5.43128732613516</v>
      </c>
      <c r="BEG85">
        <v>3.4620509284452901</v>
      </c>
      <c r="BEH85">
        <v>4.5322425236827097</v>
      </c>
      <c r="BEI85">
        <v>3.8997306120541499</v>
      </c>
      <c r="BEJ85">
        <v>3.2015712178598301</v>
      </c>
      <c r="BEK85">
        <v>-5.6863588966899102E-2</v>
      </c>
      <c r="BEL85">
        <v>6.6429117506692004</v>
      </c>
      <c r="BEM85">
        <v>5.3896717886697596</v>
      </c>
      <c r="BEN85">
        <v>4.8583127953278504</v>
      </c>
      <c r="BEO85">
        <v>5.4985017798958697</v>
      </c>
      <c r="BEP85">
        <v>4.5241517110045404</v>
      </c>
      <c r="BEQ85">
        <v>5.9813576888445903</v>
      </c>
      <c r="BER85">
        <v>4.5722154094115401</v>
      </c>
      <c r="BES85">
        <v>3.2515488725346602</v>
      </c>
      <c r="BET85">
        <v>3.6569498529454401</v>
      </c>
      <c r="BEU85">
        <v>6.3020933718189402</v>
      </c>
      <c r="BEV85">
        <v>9.05772639239526</v>
      </c>
      <c r="BEW85">
        <v>4.5819151647075103</v>
      </c>
      <c r="BEX85">
        <v>3.5060584498447498</v>
      </c>
      <c r="BEY85">
        <v>7.31039312353629</v>
      </c>
      <c r="BEZ85">
        <v>8.5850965114471691</v>
      </c>
      <c r="BFA85">
        <v>6.28560923918897</v>
      </c>
      <c r="BFB85">
        <v>8.3135682954053909</v>
      </c>
      <c r="BFC85">
        <v>3.6250033835657098</v>
      </c>
      <c r="BFD85">
        <v>7.3860452868611199</v>
      </c>
      <c r="BFE85">
        <v>5.10668003664198</v>
      </c>
      <c r="BFF85">
        <v>7.8434098699619303</v>
      </c>
      <c r="BFG85">
        <v>6.3775267686041701</v>
      </c>
      <c r="BFH85">
        <v>8.7936619057941297</v>
      </c>
      <c r="BFI85">
        <v>3.0141847332092802</v>
      </c>
      <c r="BFJ85">
        <v>5.4630568598468896</v>
      </c>
      <c r="BFK85">
        <v>6.3250739432782801</v>
      </c>
      <c r="BFL85">
        <v>4.47795773809636</v>
      </c>
      <c r="BFM85">
        <v>8.5798736123410198</v>
      </c>
      <c r="BFN85">
        <v>5.3548051079645003</v>
      </c>
      <c r="BFO85">
        <v>3.8666048445213299</v>
      </c>
      <c r="BFP85">
        <v>2.5401896915801201</v>
      </c>
      <c r="BFQ85">
        <v>2.9848012110886701</v>
      </c>
      <c r="BFR85">
        <v>3.6262254165206298</v>
      </c>
      <c r="BFS85">
        <v>4.8038007617061398</v>
      </c>
      <c r="BFT85">
        <v>3.6741549403513698</v>
      </c>
      <c r="BFU85">
        <v>9.1293762944493899</v>
      </c>
      <c r="BFV85">
        <v>0.19861735174059</v>
      </c>
      <c r="BFW85">
        <v>3.1211011227813699</v>
      </c>
      <c r="BFX85">
        <v>5.6733054913741601</v>
      </c>
      <c r="BFY85">
        <v>8.9546078699160603</v>
      </c>
      <c r="BFZ85">
        <v>2.8116643545099098</v>
      </c>
      <c r="BGA85">
        <v>5.8316216376314101</v>
      </c>
      <c r="BGB85">
        <v>3.5852179682923202</v>
      </c>
      <c r="BGC85">
        <v>3.64659112691688</v>
      </c>
      <c r="BGD85">
        <v>6.3913561686901303</v>
      </c>
      <c r="BGE85">
        <v>3.4548286223988098</v>
      </c>
      <c r="BGF85">
        <v>8.1010209242866509</v>
      </c>
      <c r="BGG85">
        <v>3.2608359372301701</v>
      </c>
      <c r="BGH85">
        <v>0.55164131585252296</v>
      </c>
      <c r="BGI85">
        <v>4.9597157841630297</v>
      </c>
      <c r="BGJ85">
        <v>4.9717940142334003</v>
      </c>
      <c r="BGK85">
        <v>6.7424408185451199</v>
      </c>
      <c r="BGL85">
        <v>2.5336299524195298</v>
      </c>
      <c r="BGM85">
        <v>3.1611037428992299</v>
      </c>
      <c r="BGN85">
        <v>8.6731542882118209</v>
      </c>
      <c r="BGO85">
        <v>2.0703054164092398</v>
      </c>
      <c r="BGP85">
        <v>6.6407517747461302</v>
      </c>
      <c r="BGQ85">
        <v>6.54362783219658</v>
      </c>
      <c r="BGR85">
        <v>2.60489901386847</v>
      </c>
      <c r="BGS85">
        <v>1.7461123730639001</v>
      </c>
      <c r="BGT85">
        <v>-0.221249766785963</v>
      </c>
      <c r="BGU85">
        <v>6.3899353442472702</v>
      </c>
      <c r="BGV85">
        <v>2.70417622198236</v>
      </c>
      <c r="BGW85">
        <v>5.0804822719305296</v>
      </c>
      <c r="BGX85">
        <v>5.76935294133723</v>
      </c>
      <c r="BGY85">
        <v>2.09583452047295</v>
      </c>
      <c r="BGZ85">
        <v>2.2337995265637098</v>
      </c>
      <c r="BHA85">
        <v>2.75374962072901</v>
      </c>
      <c r="BHB85">
        <v>6.0047356436080603</v>
      </c>
      <c r="BHC85">
        <v>4.27067678737564E-2</v>
      </c>
      <c r="BHD85">
        <v>1.70546891120507</v>
      </c>
      <c r="BHE85">
        <v>-3.50698612088082</v>
      </c>
      <c r="BHF85">
        <v>1.29866381927775</v>
      </c>
      <c r="BHG85">
        <v>0.476203094395306</v>
      </c>
      <c r="BHH85">
        <v>2.56416653238584</v>
      </c>
      <c r="BHI85">
        <v>-0.71891544583377698</v>
      </c>
      <c r="BHJ85">
        <v>-0.60550595078511305</v>
      </c>
      <c r="BHK85">
        <v>5.3149837025231799</v>
      </c>
      <c r="BHL85">
        <v>-0.44182195016796699</v>
      </c>
      <c r="BHM85">
        <v>-0.64172053068226897</v>
      </c>
      <c r="BHN85">
        <v>-0.193733244693818</v>
      </c>
      <c r="BHO85">
        <v>3.1338055029165699</v>
      </c>
      <c r="BHP85">
        <v>3.09187212494261</v>
      </c>
      <c r="BHQ85">
        <v>-0.50929606447237796</v>
      </c>
      <c r="BHR85">
        <v>5.6588833802245899</v>
      </c>
      <c r="BHS85">
        <v>-0.860727427669153</v>
      </c>
      <c r="BHT85">
        <v>-2.1152503617680001</v>
      </c>
      <c r="BHU85">
        <v>2.6998170471895202</v>
      </c>
      <c r="BHV85">
        <v>3.7771481225565999</v>
      </c>
      <c r="BHW85">
        <v>1.24601953504013</v>
      </c>
      <c r="BHX85">
        <v>1.68488888959509</v>
      </c>
      <c r="BHY85">
        <v>-3.5263891108824101E-2</v>
      </c>
      <c r="BHZ85">
        <v>3.8817491955347698</v>
      </c>
      <c r="BIA85">
        <v>0.202567412439737</v>
      </c>
      <c r="BIB85">
        <v>2.1818075197654898</v>
      </c>
      <c r="BIC85">
        <v>5.3779645361609303</v>
      </c>
      <c r="BID85">
        <v>2.96634104393276</v>
      </c>
      <c r="BIE85">
        <v>3.7132073620624499</v>
      </c>
      <c r="BIF85">
        <v>2.2110681302933002</v>
      </c>
      <c r="BIG85">
        <v>-1.39032237700577</v>
      </c>
      <c r="BIH85">
        <v>1.7912408990903399</v>
      </c>
      <c r="BII85">
        <v>3.1366079704539902</v>
      </c>
      <c r="BIJ85">
        <v>1.8311453943264999</v>
      </c>
      <c r="BIK85">
        <v>-1.8987038546481301</v>
      </c>
      <c r="BIL85">
        <v>0.836577389008334</v>
      </c>
      <c r="BIM85">
        <v>2.4775465257758502</v>
      </c>
      <c r="BIN85">
        <v>6.0467506083556</v>
      </c>
      <c r="BIO85">
        <v>4.21018278669316</v>
      </c>
      <c r="BIP85">
        <v>4.1445425893838799</v>
      </c>
      <c r="BIQ85">
        <v>2.8406300403200202</v>
      </c>
      <c r="BIR85">
        <v>7.1022399220538004</v>
      </c>
      <c r="BIS85">
        <v>6.4345021868277303</v>
      </c>
      <c r="BIT85">
        <v>3.0756625478732</v>
      </c>
      <c r="BIU85">
        <v>7.9956731928853904</v>
      </c>
      <c r="BIV85">
        <v>4.8390827213766503</v>
      </c>
      <c r="BIW85">
        <v>5.5451681554100398</v>
      </c>
      <c r="BIX85">
        <v>5.1912849823947402</v>
      </c>
      <c r="BIY85">
        <v>4.4094959194523398</v>
      </c>
      <c r="BIZ85">
        <v>4.3360822799748</v>
      </c>
      <c r="BJA85">
        <v>5.9386678946350502</v>
      </c>
      <c r="BJB85">
        <v>4.4542798786251296</v>
      </c>
      <c r="BJC85">
        <v>2.6894753809719898</v>
      </c>
      <c r="BJD85">
        <v>4.6780732197763903</v>
      </c>
      <c r="BJE85">
        <v>1.3678369366777099</v>
      </c>
      <c r="BJF85">
        <v>1.73127473458828</v>
      </c>
      <c r="BJG85">
        <v>3.6082514243512702</v>
      </c>
      <c r="BJH85">
        <v>-1.4579356056822099</v>
      </c>
      <c r="BJI85">
        <v>3.7652378895151002</v>
      </c>
      <c r="BJJ85">
        <v>7.78341159459697</v>
      </c>
      <c r="BJK85">
        <v>5.1723005378341904</v>
      </c>
      <c r="BJL85">
        <v>6.4450167643722898</v>
      </c>
      <c r="BJM85">
        <v>1.9153383962258601</v>
      </c>
      <c r="BJN85">
        <v>4.5180094367942596</v>
      </c>
      <c r="BJO85">
        <v>4.3519294392733396</v>
      </c>
      <c r="BJP85">
        <v>5.5821432875078303</v>
      </c>
      <c r="BJQ85">
        <v>4.2166427215924402</v>
      </c>
      <c r="BJR85">
        <v>2.37952313362557</v>
      </c>
      <c r="BJS85">
        <v>8.6407358309343891</v>
      </c>
      <c r="BJT85">
        <v>8.0938310721414997</v>
      </c>
      <c r="BJU85">
        <v>0.53601805749464704</v>
      </c>
      <c r="BJV85">
        <v>5.0903983375518598</v>
      </c>
      <c r="BJW85">
        <v>5.2781134283703697</v>
      </c>
      <c r="BJX85">
        <v>2.3253638780604899</v>
      </c>
      <c r="BJY85">
        <v>2.31630612299606</v>
      </c>
      <c r="BJZ85">
        <v>2.8128651334784198</v>
      </c>
      <c r="BKA85">
        <v>3.6621079893725299</v>
      </c>
      <c r="BKB85">
        <v>6.31338321613703</v>
      </c>
      <c r="BKC85">
        <v>4.8729260879329104</v>
      </c>
      <c r="BKD85">
        <v>2.47542193818837</v>
      </c>
      <c r="BKE85">
        <v>8.2559694306426898</v>
      </c>
      <c r="BKF85">
        <v>1.6565114812727599</v>
      </c>
      <c r="BKG85">
        <v>2.2213468002152599</v>
      </c>
      <c r="BKH85">
        <v>2.3599355765815599</v>
      </c>
      <c r="BKI85">
        <v>7.6755996355869396</v>
      </c>
      <c r="BKJ85">
        <v>5.4886930974622503</v>
      </c>
      <c r="BKK85">
        <v>7.2984501369377703</v>
      </c>
      <c r="BKL85">
        <v>0.65432762654420196</v>
      </c>
      <c r="BKM85">
        <v>5.0758838347091597</v>
      </c>
      <c r="BKN85">
        <v>8.4618626913984603</v>
      </c>
      <c r="BKO85">
        <v>5.2495526305043301</v>
      </c>
      <c r="BKP85">
        <v>2.6637229698997298</v>
      </c>
      <c r="BKQ85">
        <v>4.7816883418325302</v>
      </c>
      <c r="BKR85">
        <v>4.1128186144346097</v>
      </c>
      <c r="BKS85">
        <v>5.5712497742434204</v>
      </c>
      <c r="BKT85">
        <v>2.5461026126869499</v>
      </c>
      <c r="BKU85">
        <v>3.6065544469419399</v>
      </c>
      <c r="BKV85">
        <v>-0.80458028375173596</v>
      </c>
      <c r="BKW85">
        <v>-5.4902009524899604</v>
      </c>
      <c r="BKX85">
        <v>-0.39380396857545502</v>
      </c>
      <c r="BKY85">
        <v>0.72474470401130997</v>
      </c>
      <c r="BKZ85">
        <v>-2.7351143166824801</v>
      </c>
      <c r="BLA85">
        <v>-1.5887839336902201</v>
      </c>
      <c r="BLB85">
        <v>2.27394970663453</v>
      </c>
      <c r="BLC85">
        <v>-2.6695438865868901</v>
      </c>
      <c r="BLD85">
        <v>-3.9025546645376199</v>
      </c>
      <c r="BLE85">
        <v>3.0402031244021299</v>
      </c>
      <c r="BLF85">
        <v>-1.3076950744011899</v>
      </c>
      <c r="BLG85">
        <v>3.1922241321320399</v>
      </c>
      <c r="BLH85">
        <v>-1.6314819981925299</v>
      </c>
      <c r="BLI85">
        <v>-3.7636191601397999</v>
      </c>
      <c r="BLJ85">
        <v>2.6192806830535802</v>
      </c>
      <c r="BLK85">
        <v>-0.43875774096297399</v>
      </c>
      <c r="BLL85">
        <v>1.99477526549794</v>
      </c>
      <c r="BLM85">
        <v>-0.44821459706078898</v>
      </c>
      <c r="BLN85">
        <v>1.65056101239172</v>
      </c>
      <c r="BLO85">
        <v>-1.7337256559841501</v>
      </c>
      <c r="BLP85">
        <v>-2.7381538503856402</v>
      </c>
      <c r="BLQ85">
        <v>0.48924071096591198</v>
      </c>
      <c r="BLR85">
        <v>2.3018883543623101</v>
      </c>
      <c r="BLS85">
        <v>0.56166880955656995</v>
      </c>
      <c r="BLT85">
        <v>0.13062863193413801</v>
      </c>
      <c r="BLU85">
        <v>2.02583348613443</v>
      </c>
      <c r="BLV85">
        <v>-0.43858568769979001</v>
      </c>
      <c r="BLW85">
        <v>-0.59647752270133803</v>
      </c>
      <c r="BLX85">
        <v>-1.5160420255642499</v>
      </c>
      <c r="BLY85">
        <v>1.91485908882328E-2</v>
      </c>
      <c r="BLZ85">
        <v>3.3056085803327901</v>
      </c>
      <c r="BMA85">
        <v>1.42552332120748</v>
      </c>
      <c r="BMB85">
        <v>1.33845181010924</v>
      </c>
      <c r="BMC85">
        <v>-1.7622986476731299</v>
      </c>
      <c r="BMD85">
        <v>-3.0425136983712702</v>
      </c>
      <c r="BME85">
        <v>4.9169607191048499</v>
      </c>
      <c r="BMF85">
        <v>-0.68022025833411603</v>
      </c>
      <c r="BMG85">
        <v>3.3557143523563</v>
      </c>
      <c r="BMH85">
        <v>3.6159023356889901</v>
      </c>
      <c r="BMI85">
        <v>-2.6459068158744001</v>
      </c>
      <c r="BMJ85">
        <v>-0.69775840438280601</v>
      </c>
      <c r="BMK85">
        <v>-1.84729098582879</v>
      </c>
      <c r="BML85">
        <v>1.8096616609463201</v>
      </c>
      <c r="BMM85">
        <v>3.0828551193513101</v>
      </c>
      <c r="BMN85">
        <v>2.7343072005011302</v>
      </c>
      <c r="BMO85">
        <v>4.9296830674608598</v>
      </c>
      <c r="BMP85">
        <v>2.0017997798104599</v>
      </c>
      <c r="BMQ85">
        <v>-4.0305440649589697</v>
      </c>
      <c r="BMR85">
        <v>-0.11570971243193399</v>
      </c>
      <c r="BMS85">
        <v>5.1939264354320898</v>
      </c>
      <c r="BMT85">
        <v>7.64691821805184</v>
      </c>
      <c r="BMU85">
        <v>2.2616590581810798</v>
      </c>
      <c r="BMV85">
        <v>-2.4540663813886598</v>
      </c>
      <c r="BMW85">
        <v>-0.72463222942105099</v>
      </c>
      <c r="BMX85">
        <v>1.94721351599042</v>
      </c>
      <c r="BMY85">
        <v>-0.215762826085029</v>
      </c>
      <c r="BMZ85">
        <v>1.29895931291313</v>
      </c>
      <c r="BNA85">
        <v>2.1539045365442799</v>
      </c>
      <c r="BNB85">
        <v>0.90856136302410595</v>
      </c>
      <c r="BNC85">
        <v>5.3256514305403702</v>
      </c>
      <c r="BND85">
        <v>-3.6585097815737</v>
      </c>
      <c r="BNE85">
        <v>0.88087660367426601</v>
      </c>
      <c r="BNF85">
        <v>-0.98969562354061802</v>
      </c>
      <c r="BNG85">
        <v>3.9616214096058999</v>
      </c>
      <c r="BNH85">
        <v>-2.43787683045481</v>
      </c>
      <c r="BNI85">
        <v>1.30089956043472</v>
      </c>
      <c r="BNJ85">
        <v>1.0639727705550099</v>
      </c>
      <c r="BNK85">
        <v>-1.4773997720532701</v>
      </c>
      <c r="BNL85">
        <v>-0.131336372025701</v>
      </c>
      <c r="BNM85">
        <v>-1.3662515948137499</v>
      </c>
      <c r="BNN85">
        <v>-7.1899525323531499E-2</v>
      </c>
      <c r="BNO85">
        <v>-0.73867000389966797</v>
      </c>
      <c r="BNP85">
        <v>1.26058703588027</v>
      </c>
      <c r="BNQ85">
        <v>-2.0989866358087701</v>
      </c>
      <c r="BNR85">
        <v>-1.53188785922086</v>
      </c>
      <c r="BNS85">
        <v>-2.2844206186131499</v>
      </c>
      <c r="BNT85">
        <v>1.2220951266986799</v>
      </c>
      <c r="BNU85">
        <v>1.45835502536829</v>
      </c>
      <c r="BNV85">
        <v>-3.1812352037767599</v>
      </c>
      <c r="BNW85">
        <v>0.22895971846969099</v>
      </c>
      <c r="BNX85">
        <v>-2.97420992591208</v>
      </c>
      <c r="BNY85">
        <v>2.6917143517584101</v>
      </c>
      <c r="BNZ85">
        <v>1.2356132175229899</v>
      </c>
      <c r="BOA85">
        <v>-2.2409532492470601</v>
      </c>
      <c r="BOB85">
        <v>3.0939194917432098</v>
      </c>
      <c r="BOC85">
        <v>-1.2103462941124301</v>
      </c>
      <c r="BOD85">
        <v>-4.0284130643890297</v>
      </c>
      <c r="BOE85">
        <v>4.6137939968600401</v>
      </c>
      <c r="BOF85">
        <v>0.24234501775626199</v>
      </c>
      <c r="BOG85">
        <v>-1.1211459292202199</v>
      </c>
      <c r="BOH85">
        <v>0.61006995230299199</v>
      </c>
      <c r="BOI85">
        <v>1.8005096133846601</v>
      </c>
      <c r="BOJ85">
        <v>-0.59857014278478604</v>
      </c>
      <c r="BOK85">
        <v>2.5646405911773398</v>
      </c>
      <c r="BOL85">
        <v>1.06076970682043</v>
      </c>
      <c r="BOM85">
        <v>1.8376887751328701</v>
      </c>
      <c r="BON85">
        <v>-1.21691971568307</v>
      </c>
      <c r="BOO85">
        <v>1.28273947282403</v>
      </c>
      <c r="BOP85">
        <v>1.4717253340571901</v>
      </c>
      <c r="BOQ85">
        <v>2.5872898108450699</v>
      </c>
      <c r="BOR85">
        <v>-1.0741151202186301</v>
      </c>
      <c r="BOS85">
        <v>1.3236382015636601</v>
      </c>
      <c r="BOT85">
        <v>1.02858014549039</v>
      </c>
      <c r="BOU85">
        <v>0.34344163827871999</v>
      </c>
      <c r="BOV85">
        <v>1.16874197527657</v>
      </c>
      <c r="BOW85">
        <v>0.77468704077115402</v>
      </c>
      <c r="BOX85">
        <v>2.2238351536929399</v>
      </c>
      <c r="BOY85">
        <v>4.58834391302765</v>
      </c>
      <c r="BOZ85">
        <v>0.46088983284143298</v>
      </c>
      <c r="BPA85">
        <v>5.9533166500056502</v>
      </c>
      <c r="BPB85">
        <v>2.6445662454366898</v>
      </c>
      <c r="BPC85">
        <v>-2.7713838585236399</v>
      </c>
      <c r="BPD85">
        <v>-2.3352800795723998</v>
      </c>
      <c r="BPE85">
        <v>-1.7134091190160701</v>
      </c>
      <c r="BPF85">
        <v>0.640056704871374</v>
      </c>
      <c r="BPG85">
        <v>-6.3272579305134196</v>
      </c>
      <c r="BPH85">
        <v>2.9576132442857199</v>
      </c>
      <c r="BPI85">
        <v>3.42300976801639</v>
      </c>
      <c r="BPJ85">
        <v>4.7072029551363997E-2</v>
      </c>
      <c r="BPK85">
        <v>-2.38578907352252</v>
      </c>
      <c r="BPL85">
        <v>-2.6234566325136499</v>
      </c>
      <c r="BPM85">
        <v>-1.8267946532747601</v>
      </c>
      <c r="BPN85">
        <v>-0.29615206887838302</v>
      </c>
      <c r="BPO85">
        <v>-3.91498399319768</v>
      </c>
      <c r="BPP85">
        <v>2.0772046286927202</v>
      </c>
      <c r="BPQ85">
        <v>3.2186420556183899</v>
      </c>
      <c r="BPR85">
        <v>-0.38258000873879799</v>
      </c>
      <c r="BPS85">
        <v>0.41844212105671602</v>
      </c>
      <c r="BPT85">
        <v>0.20791376049717</v>
      </c>
      <c r="BPU85">
        <v>1.9355788265071601</v>
      </c>
      <c r="BPV85">
        <v>0.86127834186658003</v>
      </c>
      <c r="BPW85">
        <v>4.0890497177480896</v>
      </c>
      <c r="BPX85">
        <v>1.3586989319364999</v>
      </c>
      <c r="BPY85">
        <v>0.258913708892623</v>
      </c>
      <c r="BPZ85">
        <v>-4.9495542626094204</v>
      </c>
      <c r="BQA85">
        <v>2.5888796205918401</v>
      </c>
      <c r="BQB85">
        <v>-1.9332289913021199</v>
      </c>
      <c r="BQC85">
        <v>-2.15610267752874</v>
      </c>
      <c r="BQD85">
        <v>-2.1346263901653701</v>
      </c>
      <c r="BQE85">
        <v>-1.84662983887131</v>
      </c>
      <c r="BQF85">
        <v>1.5864610345362</v>
      </c>
      <c r="BQG85">
        <v>3.2543927264090802</v>
      </c>
      <c r="BQH85">
        <v>-4.5409056082996901</v>
      </c>
      <c r="BQI85">
        <v>8.5598262437468306E-2</v>
      </c>
      <c r="BQJ85">
        <v>2.1771574357285299</v>
      </c>
      <c r="BQK85">
        <v>-0.258006578604841</v>
      </c>
      <c r="BQL85">
        <v>1.8328247822477599</v>
      </c>
      <c r="BQM85">
        <v>3.4156280932466299</v>
      </c>
      <c r="BQN85">
        <v>-1.4581158337516</v>
      </c>
      <c r="BQO85">
        <v>3.64232711471195</v>
      </c>
      <c r="BQP85">
        <v>-1.64293229026738</v>
      </c>
      <c r="BQQ85">
        <v>-1.3310344808155501</v>
      </c>
      <c r="BQR85">
        <v>-0.73420935240498397</v>
      </c>
      <c r="BQS85">
        <v>-1.6154463320421399</v>
      </c>
      <c r="BQT85">
        <v>1.20029926779164</v>
      </c>
      <c r="BQU85">
        <v>2.6446312632707998</v>
      </c>
      <c r="BQV85">
        <v>2.7677541074009602</v>
      </c>
      <c r="BQW85">
        <v>-5.0263658202950303</v>
      </c>
      <c r="BQX85">
        <v>-1.4487918833050699</v>
      </c>
      <c r="BQY85">
        <v>-0.19976370231714199</v>
      </c>
      <c r="BQZ85">
        <v>-0.62932175917789002</v>
      </c>
      <c r="BRA85">
        <v>0.61682623621222699</v>
      </c>
      <c r="BRB85">
        <v>-3.39648256540079</v>
      </c>
      <c r="BRC85">
        <v>3.9305634938396001</v>
      </c>
      <c r="BRD85">
        <v>1.7829787610182899</v>
      </c>
      <c r="BRE85">
        <v>-1.2278192278837901</v>
      </c>
      <c r="BRF85">
        <v>1.7858720723561099</v>
      </c>
      <c r="BRG85">
        <v>-2.40319593879358</v>
      </c>
      <c r="BRH85">
        <v>0.19398972841810799</v>
      </c>
      <c r="BRI85">
        <v>-1.0104557637076701</v>
      </c>
      <c r="BRJ85">
        <v>0.236574591770919</v>
      </c>
      <c r="BRK85">
        <v>0.46272313499899098</v>
      </c>
      <c r="BRL85">
        <v>-3.5665638192269702</v>
      </c>
      <c r="BRM85">
        <v>0.24126092124292201</v>
      </c>
      <c r="BRN85">
        <v>-1.0158714072864099</v>
      </c>
      <c r="BRO85">
        <v>-1.2962896030265401</v>
      </c>
      <c r="BRP85">
        <v>-1.0515505421317899</v>
      </c>
      <c r="BRQ85">
        <v>0.10968537026033399</v>
      </c>
      <c r="BRR85">
        <v>3.1116623178064602</v>
      </c>
      <c r="BRS85">
        <v>2.2430442573638398</v>
      </c>
      <c r="BRT85">
        <v>0.14395309049920699</v>
      </c>
      <c r="BRU85">
        <v>-0.369972757199794</v>
      </c>
      <c r="BRV85">
        <v>-0.313596762353273</v>
      </c>
      <c r="BRW85">
        <v>-1.47607737132408</v>
      </c>
      <c r="BRX85">
        <v>2.0397363754226201</v>
      </c>
      <c r="BRY85">
        <v>-0.469917193438942</v>
      </c>
      <c r="BRZ85">
        <v>-2.1389313732881101</v>
      </c>
      <c r="BSA85">
        <v>-1.02174133861002</v>
      </c>
      <c r="BSB85">
        <v>2.9871124914029101</v>
      </c>
      <c r="BSC85">
        <v>-1.53044185667248</v>
      </c>
      <c r="BSD85">
        <v>0.76894723636714402</v>
      </c>
      <c r="BSE85">
        <v>3.1398566812563402</v>
      </c>
      <c r="BSF85">
        <v>0.39543016466015901</v>
      </c>
      <c r="BSG85">
        <v>4.9775615042799197</v>
      </c>
      <c r="BSH85">
        <v>1.39463952195755</v>
      </c>
      <c r="BSI85">
        <v>-2.2612502712191902</v>
      </c>
      <c r="BSJ85">
        <v>0.34319433887943401</v>
      </c>
      <c r="BSK85">
        <v>-1.1795519073004801</v>
      </c>
      <c r="BSL85">
        <v>2.3915382054763801</v>
      </c>
      <c r="BSM85">
        <v>-0.26293956085653097</v>
      </c>
      <c r="BSN85">
        <v>-0.72085022459040105</v>
      </c>
      <c r="BSO85">
        <v>-4.66937790901593</v>
      </c>
      <c r="BSP85">
        <v>0.49158001358727099</v>
      </c>
      <c r="BSQ85">
        <v>-0.94130034253001604</v>
      </c>
      <c r="BSR85">
        <v>0.90549379620730797</v>
      </c>
      <c r="BSS85">
        <v>3.2604284905286298</v>
      </c>
      <c r="BST85">
        <v>4.2320759705462301</v>
      </c>
      <c r="BSU85">
        <v>1.9632216871628601</v>
      </c>
      <c r="BSV85">
        <v>9.2584938427614592E-3</v>
      </c>
      <c r="BSW85">
        <v>4.2865432520524296</v>
      </c>
      <c r="BSX85">
        <v>-2.0237386424225901</v>
      </c>
      <c r="BSY85">
        <v>-0.83480733187529799</v>
      </c>
      <c r="BSZ85">
        <v>-2.8662564650587301E-2</v>
      </c>
      <c r="BTA85">
        <v>-3.4076956501882401</v>
      </c>
      <c r="BTB85">
        <v>2.5662267394912202</v>
      </c>
      <c r="BTC85">
        <v>2.0942428926644001</v>
      </c>
      <c r="BTD85">
        <v>-0.80674688280842899</v>
      </c>
      <c r="BTE85">
        <v>-2.25746744333517</v>
      </c>
      <c r="BTF85">
        <v>0.14896564619541899</v>
      </c>
      <c r="BTG85">
        <v>-4.3278208999241299</v>
      </c>
      <c r="BTH85">
        <v>-4.0356225261666001</v>
      </c>
      <c r="BTI85">
        <v>3.0154293511035299</v>
      </c>
      <c r="BTJ85">
        <v>-1.6744565833701499</v>
      </c>
      <c r="BTK85">
        <v>1.2663014806614099</v>
      </c>
      <c r="BTL85">
        <v>-1.43920395367042</v>
      </c>
      <c r="BTM85">
        <v>-0.62591805468250605</v>
      </c>
      <c r="BTN85">
        <v>-1.5050406055008099E-2</v>
      </c>
      <c r="BTO85">
        <v>1.95949649313898</v>
      </c>
      <c r="BTP85">
        <v>-0.36248837233827202</v>
      </c>
      <c r="BTQ85">
        <v>-0.70293644214042705</v>
      </c>
      <c r="BTR85">
        <v>4.3889131785057396</v>
      </c>
      <c r="BTS85">
        <v>-1.14285579407606</v>
      </c>
      <c r="BTT85">
        <v>7.2211331720406599E-2</v>
      </c>
      <c r="BTU85">
        <v>2.17270699040419</v>
      </c>
      <c r="BTV85">
        <v>2.7564516406533199</v>
      </c>
      <c r="BTW85">
        <v>1.2455274398338301</v>
      </c>
      <c r="BTX85">
        <v>-2.7216603232039298</v>
      </c>
      <c r="BTY85">
        <v>-1.0673210413795899</v>
      </c>
      <c r="BTZ85">
        <v>-2.8297584529373698</v>
      </c>
      <c r="BUA85">
        <v>1.84764549852392E-3</v>
      </c>
      <c r="BUB85">
        <v>2.0864810462343102</v>
      </c>
      <c r="BUC85">
        <v>4.5398626194728404</v>
      </c>
      <c r="BUD85">
        <v>1.97899163681729</v>
      </c>
      <c r="BUE85">
        <v>0.37072790248292598</v>
      </c>
      <c r="BUF85">
        <v>-1.15990519111617</v>
      </c>
      <c r="BUG85">
        <v>-3.3084796443048399</v>
      </c>
      <c r="BUH85">
        <v>-3.3544313333606501</v>
      </c>
      <c r="BUI85">
        <v>0.119423954964538</v>
      </c>
      <c r="BUJ85">
        <v>0.62774969268855996</v>
      </c>
      <c r="BUK85">
        <v>-6.0702349510697102</v>
      </c>
      <c r="BUL85">
        <v>-2.5078006833123001</v>
      </c>
      <c r="BUM85">
        <v>3.4903581747804999</v>
      </c>
      <c r="BUN85">
        <v>-1.1082183269097501</v>
      </c>
      <c r="BUO85">
        <v>-4.1213922131863203</v>
      </c>
      <c r="BUP85">
        <v>2.9445877433335701</v>
      </c>
      <c r="BUQ85">
        <v>-0.91123982717251395</v>
      </c>
      <c r="BUR85">
        <v>-4.40601668798136</v>
      </c>
      <c r="BUS85">
        <v>2.0531004708335199</v>
      </c>
      <c r="BUT85">
        <v>-5.1105649195993799</v>
      </c>
      <c r="BUU85">
        <v>0.48995678344117</v>
      </c>
      <c r="BUV85">
        <v>-1.9631417178638699</v>
      </c>
      <c r="BUW85">
        <v>-0.74853571179559097</v>
      </c>
      <c r="BUX85">
        <v>-1.9769364094939399</v>
      </c>
      <c r="BUY85">
        <v>-3.2254794305393402</v>
      </c>
      <c r="BUZ85">
        <v>-0.46157461896589602</v>
      </c>
      <c r="BVA85">
        <v>6.4593471016687403</v>
      </c>
      <c r="BVB85">
        <v>0.355385096803083</v>
      </c>
      <c r="BVC85">
        <v>2.1632714224638199</v>
      </c>
      <c r="BVD85">
        <v>2.1244197661136699</v>
      </c>
      <c r="BVE85">
        <v>-1.5829893808331901</v>
      </c>
      <c r="BVF85">
        <v>0.345817487084639</v>
      </c>
      <c r="BVG85">
        <v>0.98939269688880005</v>
      </c>
      <c r="BVH85">
        <v>0.34934326094448898</v>
      </c>
      <c r="BVI85">
        <v>-3.2173866538008</v>
      </c>
      <c r="BVJ85">
        <v>5.0901375380700902</v>
      </c>
      <c r="BVK85">
        <v>-6.1032181227933198E-2</v>
      </c>
      <c r="BVL85">
        <v>2.9879014755809301</v>
      </c>
      <c r="BVM85">
        <v>0.80220138236333205</v>
      </c>
      <c r="BVN85">
        <v>-1.00988831411707E-2</v>
      </c>
      <c r="BVO85">
        <v>-1.8961242229701301</v>
      </c>
      <c r="BVP85">
        <v>-0.64738860639501095</v>
      </c>
      <c r="BVQ85">
        <v>-1.24901348528288</v>
      </c>
      <c r="BVR85">
        <v>3.1021043834690998</v>
      </c>
      <c r="BVS85">
        <v>-3.0605038235364099</v>
      </c>
      <c r="BVT85">
        <v>-3.4259431173668302</v>
      </c>
      <c r="BVU85">
        <v>-5.5458220092970099E-2</v>
      </c>
      <c r="BVV85">
        <v>4.3142726118826899E-2</v>
      </c>
      <c r="BVW85">
        <v>2.5226783661659198</v>
      </c>
      <c r="BVX85">
        <v>2.1775134271428902</v>
      </c>
      <c r="BVY85">
        <v>-2.68433752907979</v>
      </c>
      <c r="BVZ85">
        <v>-0.31942420751914602</v>
      </c>
      <c r="BWA85">
        <v>3.6676341095757801</v>
      </c>
      <c r="BWB85">
        <v>1.8597088996124</v>
      </c>
      <c r="BWC85">
        <v>0.632020112422637</v>
      </c>
      <c r="BWD85">
        <v>-0.39291651581217002</v>
      </c>
      <c r="BWE85">
        <v>-0.39733475951443897</v>
      </c>
      <c r="BWF85">
        <v>-0.43184458973604301</v>
      </c>
      <c r="BWG85">
        <v>4.7964726245953297</v>
      </c>
      <c r="BWH85">
        <v>0.790612271598644</v>
      </c>
      <c r="BWI85">
        <v>0.89649647649597497</v>
      </c>
      <c r="BWJ85">
        <v>-1.2348413392398001</v>
      </c>
      <c r="BWK85">
        <v>-1.88132364281412</v>
      </c>
      <c r="BWL85">
        <v>3.1034577004661301</v>
      </c>
      <c r="BWM85">
        <v>-0.60106299457994705</v>
      </c>
      <c r="BWN85">
        <v>1.3280929607507199</v>
      </c>
      <c r="BWO85">
        <v>-1.1724723675083899</v>
      </c>
      <c r="BWP85">
        <v>-4.03633134850402</v>
      </c>
      <c r="BWQ85">
        <v>-2.1368053276529699</v>
      </c>
      <c r="BWR85">
        <v>0.74465648391361206</v>
      </c>
      <c r="BWS85">
        <v>2.8293417391100801</v>
      </c>
      <c r="BWT85">
        <v>-3.6861293931815902</v>
      </c>
      <c r="BWU85">
        <v>-5.7858590326489203</v>
      </c>
      <c r="BWV85">
        <v>-3.2215583096264901</v>
      </c>
      <c r="BWW85">
        <v>4.09370513159912</v>
      </c>
      <c r="BWX85">
        <v>3.5117649481845099</v>
      </c>
      <c r="BWY85">
        <v>2.90020056387679</v>
      </c>
      <c r="BWZ85">
        <v>1.48559503850008</v>
      </c>
      <c r="BXA85">
        <v>-3.7556348252632801</v>
      </c>
      <c r="BXB85">
        <v>4.1776169274546202</v>
      </c>
      <c r="BXC85">
        <v>2.6427579379632</v>
      </c>
      <c r="BXD85">
        <v>-0.36762874033596299</v>
      </c>
      <c r="BXE85">
        <v>-2.2219685123205699</v>
      </c>
      <c r="BXF85">
        <v>1.59394139870716</v>
      </c>
      <c r="BXG85">
        <v>-1.5998316385623901</v>
      </c>
      <c r="BXH85">
        <v>0.26992595318665802</v>
      </c>
      <c r="BXI85">
        <v>-3.3256146720707398</v>
      </c>
      <c r="BXJ85">
        <v>2.02754997708898</v>
      </c>
      <c r="BXK85">
        <v>2.7526456568355102</v>
      </c>
      <c r="BXL85">
        <v>-1.6710246478214399</v>
      </c>
      <c r="BXM85">
        <v>-0.73281531745356299</v>
      </c>
      <c r="BXN85">
        <v>3.4584798006841999</v>
      </c>
      <c r="BXO85">
        <v>-1.7717011212796601</v>
      </c>
      <c r="BXP85">
        <v>-2.27735886711804</v>
      </c>
      <c r="BXQ85">
        <v>-3.1486499780262802</v>
      </c>
      <c r="BXR85">
        <v>-1.5672386038052699</v>
      </c>
      <c r="BXS85">
        <v>-9.2515938826111394E-2</v>
      </c>
      <c r="BXT85">
        <v>2.1210922065672499</v>
      </c>
      <c r="BXU85">
        <v>0.11652434155380199</v>
      </c>
      <c r="BXV85">
        <v>-1.34977309505142</v>
      </c>
      <c r="BXW85">
        <v>-1.05912841216028</v>
      </c>
      <c r="BXX85">
        <v>0.93259668344032398</v>
      </c>
      <c r="BXY85">
        <v>3.9052133441052099</v>
      </c>
      <c r="BXZ85">
        <v>-0.98382609819020195</v>
      </c>
      <c r="BYA85">
        <v>-4.7392235149261701</v>
      </c>
      <c r="BYB85">
        <v>-0.16532254011578101</v>
      </c>
      <c r="BYC85">
        <v>3.0662113095082799</v>
      </c>
      <c r="BYD85">
        <v>6.6752308159464402</v>
      </c>
      <c r="BYE85">
        <v>1.38358736460818</v>
      </c>
      <c r="BYF85">
        <v>3.5438726119127701</v>
      </c>
      <c r="BYG85">
        <v>-1.6179812763993</v>
      </c>
      <c r="BYH85">
        <v>2.5863046269386301</v>
      </c>
      <c r="BYI85">
        <v>3.4684699464064299</v>
      </c>
      <c r="BYJ85">
        <v>-3.36526424825847</v>
      </c>
      <c r="BYK85">
        <v>0.90281923052903101</v>
      </c>
      <c r="BYL85">
        <v>-2.43166754599293</v>
      </c>
      <c r="BYM85">
        <v>-0.26281125345334599</v>
      </c>
      <c r="BYN85">
        <v>0.54191535092271104</v>
      </c>
      <c r="BYO85">
        <v>-1.0732757044203201</v>
      </c>
      <c r="BYP85">
        <v>-2.6573545398051799</v>
      </c>
      <c r="BYQ85">
        <v>0.33401215897018899</v>
      </c>
      <c r="BYR85">
        <v>3.1390540651934602</v>
      </c>
      <c r="BYS85">
        <v>-2.1132108311517901</v>
      </c>
      <c r="BYT85">
        <v>-0.59885492771930904</v>
      </c>
      <c r="BYU85">
        <v>-0.55030983335705097</v>
      </c>
      <c r="BYV85">
        <v>-3.15412419171478</v>
      </c>
      <c r="BYW85">
        <v>-1.5880192531352799</v>
      </c>
      <c r="BYX85">
        <v>2.33203415324521</v>
      </c>
      <c r="BYY85">
        <v>-1.7214670008002799</v>
      </c>
      <c r="BYZ85">
        <v>4.4685066597126899E-2</v>
      </c>
      <c r="BZA85">
        <v>-2.5083178317097499</v>
      </c>
      <c r="BZB85">
        <v>-0.920139330323685</v>
      </c>
      <c r="BZC85">
        <v>2.9737771915522102</v>
      </c>
      <c r="BZD85">
        <v>-2.8425043514197799</v>
      </c>
      <c r="BZE85">
        <v>-0.62774538496008203</v>
      </c>
      <c r="BZF85">
        <v>0.71932433088098102</v>
      </c>
      <c r="BZG85">
        <v>0.22783110381920901</v>
      </c>
      <c r="BZH85">
        <v>-0.96546317898057199</v>
      </c>
      <c r="BZI85">
        <v>-4.6643953328656904</v>
      </c>
      <c r="BZJ85">
        <v>-3.2439400240217799</v>
      </c>
      <c r="BZK85">
        <v>2.0362374204362998</v>
      </c>
      <c r="BZL85">
        <v>4.3216000865197799</v>
      </c>
      <c r="BZM85">
        <v>-1.17066964380686</v>
      </c>
      <c r="BZN85">
        <v>-2.0722866626717602</v>
      </c>
      <c r="BZO85">
        <v>1.4422253609868201</v>
      </c>
      <c r="BZP85">
        <v>-2.2975836762795301</v>
      </c>
      <c r="BZQ85">
        <v>0.55504606025760705</v>
      </c>
      <c r="BZR85">
        <v>0.55782257901443399</v>
      </c>
      <c r="BZS85">
        <v>3.76559747560208</v>
      </c>
      <c r="BZT85">
        <v>-1.6709017356415199</v>
      </c>
    </row>
    <row r="86" spans="1:2048" x14ac:dyDescent="0.3">
      <c r="A86">
        <v>2.3857292734426898</v>
      </c>
      <c r="B86">
        <v>-2.8217317265708002</v>
      </c>
      <c r="C86">
        <v>1.5024534747090399</v>
      </c>
      <c r="D86">
        <v>1.3820039700682001</v>
      </c>
      <c r="E86">
        <v>6.6840617485312004</v>
      </c>
      <c r="F86">
        <v>-0.869080703077306</v>
      </c>
      <c r="G86">
        <v>-3.7108081150792298</v>
      </c>
      <c r="H86">
        <v>-1.2517934730340099</v>
      </c>
      <c r="I86">
        <v>0.98436813858730998</v>
      </c>
      <c r="J86">
        <v>-4.0540579477415104</v>
      </c>
      <c r="K86">
        <v>-0.42348869568692998</v>
      </c>
      <c r="L86">
        <v>-1.93490034295006</v>
      </c>
      <c r="M86">
        <v>-6.0143048424805396</v>
      </c>
      <c r="N86">
        <v>-2.4619451987222001</v>
      </c>
      <c r="O86">
        <v>-1.48300157687671</v>
      </c>
      <c r="P86">
        <v>3.32551162805381</v>
      </c>
      <c r="Q86">
        <v>1.7655323619160399</v>
      </c>
      <c r="R86">
        <v>0.102737971701844</v>
      </c>
      <c r="S86">
        <v>-3.1921273405328101</v>
      </c>
      <c r="T86">
        <v>2.2376097272654598</v>
      </c>
      <c r="U86">
        <v>-1.2839762018948899</v>
      </c>
      <c r="V86">
        <v>-4.5016726089330002E-2</v>
      </c>
      <c r="W86">
        <v>0.44384236180788</v>
      </c>
      <c r="X86">
        <v>-1.1357235152651901</v>
      </c>
      <c r="Y86">
        <v>-0.184908145809313</v>
      </c>
      <c r="Z86">
        <v>1.58217647215671</v>
      </c>
      <c r="AA86">
        <v>2.61085780595725</v>
      </c>
      <c r="AB86">
        <v>-0.22893618612559499</v>
      </c>
      <c r="AC86">
        <v>-2.5208684334426001</v>
      </c>
      <c r="AD86">
        <v>0.985665832312556</v>
      </c>
      <c r="AE86">
        <v>4.9344480790174199</v>
      </c>
      <c r="AF86">
        <v>1.1801466509662699</v>
      </c>
      <c r="AG86">
        <v>-1.57189484892503</v>
      </c>
      <c r="AH86">
        <v>2.9871660908086701</v>
      </c>
      <c r="AI86">
        <v>-0.34089226206152201</v>
      </c>
      <c r="AJ86">
        <v>-2.1892085572326301</v>
      </c>
      <c r="AK86">
        <v>-1.0492559731259501</v>
      </c>
      <c r="AL86">
        <v>1.94597864780031</v>
      </c>
      <c r="AM86">
        <v>1.3487368162433</v>
      </c>
      <c r="AN86">
        <v>-1.91469598956107</v>
      </c>
      <c r="AO86">
        <v>-0.65622437091541397</v>
      </c>
      <c r="AP86">
        <v>-1.93937405658683</v>
      </c>
      <c r="AQ86">
        <v>1.2020941275958701</v>
      </c>
      <c r="AR86">
        <v>3.6949751684476002</v>
      </c>
      <c r="AS86">
        <v>7.6722664553633999</v>
      </c>
      <c r="AT86">
        <v>1.4029218656746101</v>
      </c>
      <c r="AU86">
        <v>-4.5854538409813301</v>
      </c>
      <c r="AV86">
        <v>1.2285222716095701</v>
      </c>
      <c r="AW86">
        <v>-0.15039352632167999</v>
      </c>
      <c r="AX86">
        <v>-1.6430947307125301</v>
      </c>
      <c r="AY86">
        <v>-0.77213000186794201</v>
      </c>
      <c r="AZ86">
        <v>-0.82389357298313504</v>
      </c>
      <c r="BA86">
        <v>-3.9359576812183002E-2</v>
      </c>
      <c r="BB86">
        <v>-2.5192706216870602</v>
      </c>
      <c r="BC86">
        <v>3.0825063834363702</v>
      </c>
      <c r="BD86">
        <v>-0.59601224535262198</v>
      </c>
      <c r="BE86">
        <v>-1.04632658823209</v>
      </c>
      <c r="BF86">
        <v>-5.0657467642859499</v>
      </c>
      <c r="BG86">
        <v>1.6380640729976499</v>
      </c>
      <c r="BH86">
        <v>-0.27855187131430198</v>
      </c>
      <c r="BI86">
        <v>-2.0398120293903599</v>
      </c>
      <c r="BJ86">
        <v>2.4557629891344801</v>
      </c>
      <c r="BK86">
        <v>-4.0747244490162497</v>
      </c>
      <c r="BL86">
        <v>-0.50418214789619198</v>
      </c>
      <c r="BM86">
        <v>-1.7046324328246101</v>
      </c>
      <c r="BN86">
        <v>2.6060244056960302</v>
      </c>
      <c r="BO86">
        <v>1.3605971342496199</v>
      </c>
      <c r="BP86">
        <v>-1.84896318885138</v>
      </c>
      <c r="BQ86">
        <v>5.3125571042146698</v>
      </c>
      <c r="BR86">
        <v>-3.2180951242859801</v>
      </c>
      <c r="BS86">
        <v>-2.8077903907221402</v>
      </c>
      <c r="BT86">
        <v>1.4821938018674401</v>
      </c>
      <c r="BU86">
        <v>-1.62270943151655</v>
      </c>
      <c r="BV86">
        <v>0.967153291017115</v>
      </c>
      <c r="BW86">
        <v>-3.3169927418668101</v>
      </c>
      <c r="BX86">
        <v>-2.18050291456909</v>
      </c>
      <c r="BY86">
        <v>-1.9223734772788099</v>
      </c>
      <c r="BZ86">
        <v>7.4203925032953002</v>
      </c>
      <c r="CA86">
        <v>0.28052198816399398</v>
      </c>
      <c r="CB86">
        <v>0.76901334931450205</v>
      </c>
      <c r="CC86">
        <v>0.99222045831043904</v>
      </c>
      <c r="CD86">
        <v>-2.4956679350827402</v>
      </c>
      <c r="CE86">
        <v>2.8026155748435202</v>
      </c>
      <c r="CF86">
        <v>-1.0791025506227401</v>
      </c>
      <c r="CG86">
        <v>2.38760514317259</v>
      </c>
      <c r="CH86">
        <v>2.2515411645701402</v>
      </c>
      <c r="CI86">
        <v>1.8112323709360401</v>
      </c>
      <c r="CJ86">
        <v>0.31975174968394898</v>
      </c>
      <c r="CK86">
        <v>-8.6264205088648405E-2</v>
      </c>
      <c r="CL86">
        <v>0.108849370809998</v>
      </c>
      <c r="CM86">
        <v>0.74529488956442602</v>
      </c>
      <c r="CN86">
        <v>0.81072071241232002</v>
      </c>
      <c r="CO86">
        <v>1.0519183771602301</v>
      </c>
      <c r="CP86">
        <v>-0.12155446416127801</v>
      </c>
      <c r="CQ86">
        <v>-1.2221230782960799</v>
      </c>
      <c r="CR86">
        <v>-3.70625346906274</v>
      </c>
      <c r="CS86">
        <v>-1.4415199042172</v>
      </c>
      <c r="CT86">
        <v>3.3605511172458198</v>
      </c>
      <c r="CU86">
        <v>1.12742396856343</v>
      </c>
      <c r="CV86">
        <v>-2.3634551541931201</v>
      </c>
      <c r="CW86">
        <v>0.95092841233373404</v>
      </c>
      <c r="CX86">
        <v>4.2952495876509502</v>
      </c>
      <c r="CY86">
        <v>0.36269337445419603</v>
      </c>
      <c r="CZ86">
        <v>3.2567462263699598</v>
      </c>
      <c r="DA86">
        <v>1.46328258990524</v>
      </c>
      <c r="DB86">
        <v>-1.1985495143357601</v>
      </c>
      <c r="DC86">
        <v>3.0414165785398501</v>
      </c>
      <c r="DD86">
        <v>-0.20040176929669401</v>
      </c>
      <c r="DE86">
        <v>-1.4771731880182799</v>
      </c>
      <c r="DF86">
        <v>-1.80456164230156</v>
      </c>
      <c r="DG86">
        <v>-1.1774399005962899</v>
      </c>
      <c r="DH86">
        <v>1.9933888664344801</v>
      </c>
      <c r="DI86">
        <v>1.63546232705719</v>
      </c>
      <c r="DJ86">
        <v>-0.53400548887658505</v>
      </c>
      <c r="DK86">
        <v>-3.9410673041194499</v>
      </c>
      <c r="DL86">
        <v>1.0584985029888301</v>
      </c>
      <c r="DM86">
        <v>-2.8195875265943302</v>
      </c>
      <c r="DN86">
        <v>4.8378707354501396</v>
      </c>
      <c r="DO86">
        <v>-2.2026091435247301</v>
      </c>
      <c r="DP86">
        <v>-9.7022795171852597E-2</v>
      </c>
      <c r="DQ86">
        <v>1.3665353580097399</v>
      </c>
      <c r="DR86">
        <v>3.5260300876301298</v>
      </c>
      <c r="DS86">
        <v>0.58627579829742205</v>
      </c>
      <c r="DT86">
        <v>1.6682731639997099</v>
      </c>
      <c r="DU86">
        <v>1.86780976918915</v>
      </c>
      <c r="DV86">
        <v>7.0412553283973596</v>
      </c>
      <c r="DW86">
        <v>-1.2963923140631901</v>
      </c>
      <c r="DX86">
        <v>-0.59055048378734498</v>
      </c>
      <c r="DY86">
        <v>1.4891044040707799</v>
      </c>
      <c r="DZ86">
        <v>-1.8716138052054001</v>
      </c>
      <c r="EA86">
        <v>-1.9128201890127401</v>
      </c>
      <c r="EB86">
        <v>-4.45422258644889</v>
      </c>
      <c r="EC86">
        <v>-2.3884496709044001</v>
      </c>
      <c r="ED86">
        <v>-0.80804004171617305</v>
      </c>
      <c r="EE86">
        <v>-3.3490736037094799</v>
      </c>
      <c r="EF86">
        <v>3.89903079696193</v>
      </c>
      <c r="EG86">
        <v>0.48440460483348802</v>
      </c>
      <c r="EH86">
        <v>-3.6601581474189699</v>
      </c>
      <c r="EI86">
        <v>-3.4345259085186601</v>
      </c>
      <c r="EJ86">
        <v>-0.93631989217620404</v>
      </c>
      <c r="EK86">
        <v>3.8486370011297502</v>
      </c>
      <c r="EL86">
        <v>-3.30342089923337</v>
      </c>
      <c r="EM86">
        <v>0.43577995501911698</v>
      </c>
      <c r="EN86">
        <v>5.5038339446485596</v>
      </c>
      <c r="EO86">
        <v>1.6036173524597199</v>
      </c>
      <c r="EP86">
        <v>4.8742277750245204</v>
      </c>
      <c r="EQ86">
        <v>-3.2563931575446898</v>
      </c>
      <c r="ER86">
        <v>-3.49992185509443</v>
      </c>
      <c r="ES86">
        <v>-1.1595872656655499</v>
      </c>
      <c r="ET86">
        <v>-2.97044341628609</v>
      </c>
      <c r="EU86">
        <v>-1.35042927791022</v>
      </c>
      <c r="EV86">
        <v>-1.0149381596700999</v>
      </c>
      <c r="EW86">
        <v>0.14690015550461</v>
      </c>
      <c r="EX86">
        <v>2.0345529276839498</v>
      </c>
      <c r="EY86">
        <v>1.6250916024462101</v>
      </c>
      <c r="EZ86">
        <v>-0.26231310399909302</v>
      </c>
      <c r="FA86">
        <v>-0.223793565615406</v>
      </c>
      <c r="FB86">
        <v>-5.3558109249870096</v>
      </c>
      <c r="FC86">
        <v>-1.35240046793788</v>
      </c>
      <c r="FD86">
        <v>0.19704592986469899</v>
      </c>
      <c r="FE86">
        <v>0.95047220829773005</v>
      </c>
      <c r="FF86">
        <v>-1.04889584365026</v>
      </c>
      <c r="FG86">
        <v>1.8143865175179099</v>
      </c>
      <c r="FH86">
        <v>5.5882059206864803</v>
      </c>
      <c r="FI86">
        <v>-2.8711735774586602</v>
      </c>
      <c r="FJ86">
        <v>-0.24961715706870499</v>
      </c>
      <c r="FK86">
        <v>-0.23233443424914901</v>
      </c>
      <c r="FL86">
        <v>8.4636445023933499E-2</v>
      </c>
      <c r="FM86">
        <v>4.6634780680466603</v>
      </c>
      <c r="FN86">
        <v>-1.4644177781272101</v>
      </c>
      <c r="FO86">
        <v>1.7481609138388901</v>
      </c>
      <c r="FP86">
        <v>-7.7802288541633997</v>
      </c>
      <c r="FQ86">
        <v>-1.94999213892984</v>
      </c>
      <c r="FR86">
        <v>-3.3988363134492898</v>
      </c>
      <c r="FS86">
        <v>-0.191335751038646</v>
      </c>
      <c r="FT86">
        <v>2.9904444679343598</v>
      </c>
      <c r="FU86">
        <v>3.6573031331078401</v>
      </c>
      <c r="FV86">
        <v>0.28627859170910203</v>
      </c>
      <c r="FW86">
        <v>3.3799715472387102</v>
      </c>
      <c r="FX86">
        <v>-3.15776756856408</v>
      </c>
      <c r="FY86">
        <v>0.90551312422973496</v>
      </c>
      <c r="FZ86">
        <v>5.4286629470471297</v>
      </c>
      <c r="GA86">
        <v>1.3814300156902499</v>
      </c>
      <c r="GB86">
        <v>1.0113214567252899</v>
      </c>
      <c r="GC86">
        <v>-2.05300863591496</v>
      </c>
      <c r="GD86">
        <v>-2.08606799344469</v>
      </c>
      <c r="GE86">
        <v>2.0430974185717998</v>
      </c>
      <c r="GF86">
        <v>0.68923659063873599</v>
      </c>
      <c r="GG86">
        <v>1.4075365689152901</v>
      </c>
      <c r="GH86">
        <v>-1.52761221404268</v>
      </c>
      <c r="GI86">
        <v>2.4465128844559998</v>
      </c>
      <c r="GJ86">
        <v>-1.16247848093273</v>
      </c>
      <c r="GK86">
        <v>2.91447430491186</v>
      </c>
      <c r="GL86">
        <v>-0.68213526942068403</v>
      </c>
      <c r="GM86">
        <v>2.4738169455635299</v>
      </c>
      <c r="GN86">
        <v>-7.1341679785006898E-2</v>
      </c>
      <c r="GO86">
        <v>2.9230848350695601E-2</v>
      </c>
      <c r="GP86">
        <v>-2.49471656033543</v>
      </c>
      <c r="GQ86">
        <v>-0.23639195491728901</v>
      </c>
      <c r="GR86">
        <v>-3.46864457116143</v>
      </c>
      <c r="GS86">
        <v>6.4516704999590599</v>
      </c>
      <c r="GT86">
        <v>-0.36475524370620099</v>
      </c>
      <c r="GU86">
        <v>2.1962762857097502</v>
      </c>
      <c r="GV86">
        <v>-0.57400703178191903</v>
      </c>
      <c r="GW86">
        <v>-3.30742339681828</v>
      </c>
      <c r="GX86">
        <v>-1.32531249997593</v>
      </c>
      <c r="GY86">
        <v>0.98953114685404497</v>
      </c>
      <c r="GZ86">
        <v>8.5272341768044804</v>
      </c>
      <c r="HA86">
        <v>2.6814912240177402</v>
      </c>
      <c r="HB86">
        <v>2.2040502775414699</v>
      </c>
      <c r="HC86">
        <v>4.51778351323882</v>
      </c>
      <c r="HD86">
        <v>5.8382897909162699</v>
      </c>
      <c r="HE86">
        <v>3.1324443569848701</v>
      </c>
      <c r="HF86">
        <v>5.03893995756387</v>
      </c>
      <c r="HG86">
        <v>-0.34522241692160299</v>
      </c>
      <c r="HH86">
        <v>3.9587981082409298</v>
      </c>
      <c r="HI86">
        <v>-1.57596325294485</v>
      </c>
      <c r="HJ86">
        <v>4.7106370482867002</v>
      </c>
      <c r="HK86">
        <v>7.5542269991828697</v>
      </c>
      <c r="HL86">
        <v>4.1357560202265802</v>
      </c>
      <c r="HM86">
        <v>5.5373768697507604</v>
      </c>
      <c r="HN86">
        <v>2.2319429697173399</v>
      </c>
      <c r="HO86">
        <v>5.4491331121397604</v>
      </c>
      <c r="HP86">
        <v>8.6957732518176005</v>
      </c>
      <c r="HQ86">
        <v>6.1633137754651797</v>
      </c>
      <c r="HR86">
        <v>2.26371251966708</v>
      </c>
      <c r="HS86">
        <v>0.77252912912379401</v>
      </c>
      <c r="HT86">
        <v>0.626948252096722</v>
      </c>
      <c r="HU86">
        <v>4.3750832791956</v>
      </c>
      <c r="HV86">
        <v>3.7000289521366598</v>
      </c>
      <c r="HW86">
        <v>2.3963761263364001</v>
      </c>
      <c r="HX86">
        <v>8.8366503443272695</v>
      </c>
      <c r="HY86">
        <v>5.4473092788224697</v>
      </c>
      <c r="HZ86">
        <v>5.03596019473453</v>
      </c>
      <c r="IA86">
        <v>3.1924583386912602</v>
      </c>
      <c r="IB86">
        <v>3.1078148466885298</v>
      </c>
      <c r="IC86">
        <v>3.5445573823281298</v>
      </c>
      <c r="ID86">
        <v>2.4015922067461801</v>
      </c>
      <c r="IE86">
        <v>5.2432926053237097</v>
      </c>
      <c r="IF86">
        <v>5.2071114070598803</v>
      </c>
      <c r="IG86">
        <v>1.4115567958619499</v>
      </c>
      <c r="IH86">
        <v>2.6227275953002001</v>
      </c>
      <c r="II86">
        <v>3.6078410491167001</v>
      </c>
      <c r="IJ86">
        <v>3.28361647172229</v>
      </c>
      <c r="IK86">
        <v>0.19718463159786001</v>
      </c>
      <c r="IL86">
        <v>2.28613210459946</v>
      </c>
      <c r="IM86">
        <v>3.1032820011431799</v>
      </c>
      <c r="IN86">
        <v>1.54864348026943</v>
      </c>
      <c r="IO86">
        <v>6.4911914660742696</v>
      </c>
      <c r="IP86">
        <v>0.72030678880932097</v>
      </c>
      <c r="IQ86">
        <v>7.2552179735584499</v>
      </c>
      <c r="IR86">
        <v>3.2251371232350201</v>
      </c>
      <c r="IS86">
        <v>2.8288376506351098</v>
      </c>
      <c r="IT86">
        <v>6.82482776730137</v>
      </c>
      <c r="IU86">
        <v>2.5197423102455399</v>
      </c>
      <c r="IV86">
        <v>6.1438338477777998</v>
      </c>
      <c r="IW86">
        <v>8.0999851395206406</v>
      </c>
      <c r="IX86">
        <v>-0.18019403531115299</v>
      </c>
      <c r="IY86">
        <v>7.5518867220200301</v>
      </c>
      <c r="IZ86">
        <v>3.9649687866546399</v>
      </c>
      <c r="JA86">
        <v>7.1068483713260999</v>
      </c>
      <c r="JB86">
        <v>2.7548486250530702</v>
      </c>
      <c r="JC86">
        <v>6.55333392934764</v>
      </c>
      <c r="JD86">
        <v>0.27659316874020401</v>
      </c>
      <c r="JE86">
        <v>1.3729228155556601</v>
      </c>
      <c r="JF86">
        <v>3.1949458561079802</v>
      </c>
      <c r="JG86">
        <v>3.2579600640141</v>
      </c>
      <c r="JH86">
        <v>2.74967354632212</v>
      </c>
      <c r="JI86">
        <v>-3.1402217622341499</v>
      </c>
      <c r="JJ86">
        <v>0.43671265244801</v>
      </c>
      <c r="JK86">
        <v>-1.8996399253218399</v>
      </c>
      <c r="JL86">
        <v>4.4334385313687097</v>
      </c>
      <c r="JM86">
        <v>-2.51276550496434</v>
      </c>
      <c r="JN86">
        <v>0.83447063411620304</v>
      </c>
      <c r="JO86">
        <v>1.11030699008837</v>
      </c>
      <c r="JP86">
        <v>-2.5557678542167999</v>
      </c>
      <c r="JQ86">
        <v>-3.03886697823435</v>
      </c>
      <c r="JR86">
        <v>-7.9322408399682104E-2</v>
      </c>
      <c r="JS86">
        <v>-3.9916733848043</v>
      </c>
      <c r="JT86">
        <v>1.68130065418471</v>
      </c>
      <c r="JU86">
        <v>-0.54215252389145296</v>
      </c>
      <c r="JV86">
        <v>-5.4752140823230198</v>
      </c>
      <c r="JW86">
        <v>0.20685257362176901</v>
      </c>
      <c r="JX86">
        <v>0.152426313024871</v>
      </c>
      <c r="JY86">
        <v>-1.09162319883113</v>
      </c>
      <c r="JZ86">
        <v>1.4819850788734199</v>
      </c>
      <c r="KA86">
        <v>-2.7284215354569401</v>
      </c>
      <c r="KB86">
        <v>-2.9034725567076198</v>
      </c>
      <c r="KC86">
        <v>-2.25428766437315</v>
      </c>
      <c r="KD86">
        <v>0.96081515263181405</v>
      </c>
      <c r="KE86">
        <v>3.22403119484559</v>
      </c>
      <c r="KF86">
        <v>2.7301001961087699</v>
      </c>
      <c r="KG86">
        <v>-2.7323955408353702</v>
      </c>
      <c r="KH86">
        <v>-4.14059393827955</v>
      </c>
      <c r="KI86">
        <v>1.52999654918169</v>
      </c>
      <c r="KJ86">
        <v>-3.7660791004456402</v>
      </c>
      <c r="KK86">
        <v>-7.3774178818586504</v>
      </c>
      <c r="KL86">
        <v>-2.4148193564032501</v>
      </c>
      <c r="KM86">
        <v>-3.4983927264042798</v>
      </c>
      <c r="KN86">
        <v>-4.5669115186297002</v>
      </c>
      <c r="KO86">
        <v>-4.7265670398314903</v>
      </c>
      <c r="KP86">
        <v>2.5645478961719799</v>
      </c>
      <c r="KQ86">
        <v>-0.70585483303932395</v>
      </c>
      <c r="KR86">
        <v>0.71972800534595005</v>
      </c>
      <c r="KS86">
        <v>0.64281042769895502</v>
      </c>
      <c r="KT86">
        <v>-1.1258376523750999</v>
      </c>
      <c r="KU86">
        <v>-1.4348180245836799</v>
      </c>
      <c r="KV86">
        <v>-0.35202183676291099</v>
      </c>
      <c r="KW86">
        <v>6.3725074525269303</v>
      </c>
      <c r="KX86">
        <v>0.822878610424159</v>
      </c>
      <c r="KY86">
        <v>-2.71171848875685</v>
      </c>
      <c r="KZ86">
        <v>1.13410611283928</v>
      </c>
      <c r="LA86">
        <v>-3.3026638333413199E-3</v>
      </c>
      <c r="LB86">
        <v>1.6054926940824199</v>
      </c>
      <c r="LC86">
        <v>-0.92166770387553099</v>
      </c>
      <c r="LD86">
        <v>1.26119687557092</v>
      </c>
      <c r="LE86">
        <v>1.86486918855941</v>
      </c>
      <c r="LF86">
        <v>2.5536964219815301</v>
      </c>
      <c r="LG86">
        <v>5.3798655345955</v>
      </c>
      <c r="LH86">
        <v>0.221745829309142</v>
      </c>
      <c r="LI86">
        <v>0.63621571111879405</v>
      </c>
      <c r="LJ86">
        <v>2.0965286361605902</v>
      </c>
      <c r="LK86">
        <v>4.3703785013557503</v>
      </c>
      <c r="LL86">
        <v>1.1139590030106199</v>
      </c>
      <c r="LM86">
        <v>1.36479446815578</v>
      </c>
      <c r="LN86">
        <v>3.4055767482758199</v>
      </c>
      <c r="LO86">
        <v>2.98053549914856</v>
      </c>
      <c r="LP86">
        <v>1.12477341071951</v>
      </c>
      <c r="LQ86">
        <v>1.06933984884319</v>
      </c>
      <c r="LR86">
        <v>0.47283335686291</v>
      </c>
      <c r="LS86">
        <v>2.0570979657808302</v>
      </c>
      <c r="LT86">
        <v>4.8443404555280098</v>
      </c>
      <c r="LU86">
        <v>2.5772950661316401</v>
      </c>
      <c r="LV86">
        <v>7.23163066229273</v>
      </c>
      <c r="LW86">
        <v>0.59027136757190202</v>
      </c>
      <c r="LX86">
        <v>2.7265448645766801</v>
      </c>
      <c r="LY86">
        <v>4.4423289356643796</v>
      </c>
      <c r="LZ86">
        <v>2.83421213812038</v>
      </c>
      <c r="MA86">
        <v>3.19802492373561</v>
      </c>
      <c r="MB86">
        <v>2.89692966446672</v>
      </c>
      <c r="MC86">
        <v>4.0376802479398402</v>
      </c>
      <c r="MD86">
        <v>4.53205780570645</v>
      </c>
      <c r="ME86">
        <v>5.5752012078696103</v>
      </c>
      <c r="MF86">
        <v>-0.76958787717031196</v>
      </c>
      <c r="MG86">
        <v>0.61143340685570402</v>
      </c>
      <c r="MH86">
        <v>-1.32028412383538</v>
      </c>
      <c r="MI86">
        <v>3.0151273569267301</v>
      </c>
      <c r="MJ86">
        <v>2.89084580096198</v>
      </c>
      <c r="MK86">
        <v>1.9453821456720899</v>
      </c>
      <c r="ML86">
        <v>-0.304696013717139</v>
      </c>
      <c r="MM86">
        <v>4.4447901451957499</v>
      </c>
      <c r="MN86">
        <v>0.32638990929532902</v>
      </c>
      <c r="MO86">
        <v>7.4674525057241495E-2</v>
      </c>
      <c r="MP86">
        <v>-2.2966551519846399</v>
      </c>
      <c r="MQ86">
        <v>1.4899591655664</v>
      </c>
      <c r="MR86">
        <v>3.9725830419197701</v>
      </c>
      <c r="MS86">
        <v>3.0740345512245999</v>
      </c>
      <c r="MT86">
        <v>3.1594640135176801</v>
      </c>
      <c r="MU86">
        <v>-2.0086465864621399</v>
      </c>
      <c r="MV86">
        <v>2.5972932193334999</v>
      </c>
      <c r="MW86">
        <v>6.2783007826222397</v>
      </c>
      <c r="MX86">
        <v>-1.8505711450753499</v>
      </c>
      <c r="MY86">
        <v>3.4756401747852399</v>
      </c>
      <c r="MZ86">
        <v>2.7337949456148101</v>
      </c>
      <c r="NA86">
        <v>2.2559356891957498</v>
      </c>
      <c r="NB86">
        <v>-0.139315950766077</v>
      </c>
      <c r="NC86">
        <v>0.69891134266172805</v>
      </c>
      <c r="ND86">
        <v>1.19343197087757</v>
      </c>
      <c r="NE86">
        <v>3.9538485460343802</v>
      </c>
      <c r="NF86">
        <v>3.1663011450537</v>
      </c>
      <c r="NG86">
        <v>-2.9467890823624598</v>
      </c>
      <c r="NH86">
        <v>3.3823863336227999</v>
      </c>
      <c r="NI86">
        <v>-1.01326199309382</v>
      </c>
      <c r="NJ86">
        <v>3.6316420333597499</v>
      </c>
      <c r="NK86">
        <v>2.9621823585959501</v>
      </c>
      <c r="NL86">
        <v>-2.7185664374241099</v>
      </c>
      <c r="NM86">
        <v>-1.20414427468223</v>
      </c>
      <c r="NN86">
        <v>5.7723925225824404</v>
      </c>
      <c r="NO86">
        <v>5.7761781167591</v>
      </c>
      <c r="NP86">
        <v>0.63885428405660905</v>
      </c>
      <c r="NQ86">
        <v>0.754078157050043</v>
      </c>
      <c r="NR86">
        <v>1.9867109005158501</v>
      </c>
      <c r="NS86">
        <v>2.2351435044621102</v>
      </c>
      <c r="NT86">
        <v>0.99081580146575599</v>
      </c>
      <c r="NU86">
        <v>5.2614462518402698</v>
      </c>
      <c r="NV86">
        <v>3.7526689819298902</v>
      </c>
      <c r="NW86">
        <v>6.72240355597883</v>
      </c>
      <c r="NX86">
        <v>4.6584263714374501</v>
      </c>
      <c r="NY86">
        <v>2.2062551427338501</v>
      </c>
      <c r="NZ86">
        <v>4.2998849146658298</v>
      </c>
      <c r="OA86">
        <v>3.1769288531956099</v>
      </c>
      <c r="OB86">
        <v>5.4510191635984997</v>
      </c>
      <c r="OC86">
        <v>-0.37166399134361999</v>
      </c>
      <c r="OD86">
        <v>2.95186497647058</v>
      </c>
      <c r="OE86">
        <v>2.75973714628276</v>
      </c>
      <c r="OF86">
        <v>0.49757272865438401</v>
      </c>
      <c r="OG86">
        <v>1.0792799383623599</v>
      </c>
      <c r="OH86">
        <v>4.4880424912167403</v>
      </c>
      <c r="OI86">
        <v>2.6746342545489199</v>
      </c>
      <c r="OJ86">
        <v>1.3076022561960901</v>
      </c>
      <c r="OK86">
        <v>-0.37533073694929697</v>
      </c>
      <c r="OL86">
        <v>4.8716677291600101</v>
      </c>
      <c r="OM86">
        <v>5.1512667180562399</v>
      </c>
      <c r="ON86">
        <v>4.8313313618420404</v>
      </c>
      <c r="OO86">
        <v>2.3897463385734601</v>
      </c>
      <c r="OP86">
        <v>-1.30896536216624E-2</v>
      </c>
      <c r="OQ86">
        <v>2.8373208747320202</v>
      </c>
      <c r="OR86">
        <v>0.81002483118217194</v>
      </c>
      <c r="OS86">
        <v>2.74856462382674</v>
      </c>
      <c r="OT86">
        <v>5.59793184464489</v>
      </c>
      <c r="OU86">
        <v>5.4397828406183804</v>
      </c>
      <c r="OV86">
        <v>5.9918636400213598</v>
      </c>
      <c r="OW86">
        <v>1.23245753255789E-2</v>
      </c>
      <c r="OX86">
        <v>0.64358137305302199</v>
      </c>
      <c r="OY86">
        <v>-2.0838791395465002</v>
      </c>
      <c r="OZ86">
        <v>0.48260512490226798</v>
      </c>
      <c r="PA86">
        <v>3.14053468878588</v>
      </c>
      <c r="PB86">
        <v>3.7452493095163701</v>
      </c>
      <c r="PC86">
        <v>5.87432151486896</v>
      </c>
      <c r="PD86">
        <v>10.187802488827799</v>
      </c>
      <c r="PE86">
        <v>2.4706268231812101</v>
      </c>
      <c r="PF86">
        <v>-2.1975418505150901</v>
      </c>
      <c r="PG86">
        <v>2.9817818402346701</v>
      </c>
      <c r="PH86">
        <v>0.71207021240271595</v>
      </c>
      <c r="PI86">
        <v>0.75813486772502303</v>
      </c>
      <c r="PJ86">
        <v>0.28089369313650703</v>
      </c>
      <c r="PK86">
        <v>2.0488539290001202</v>
      </c>
      <c r="PL86">
        <v>-3.06565352545184</v>
      </c>
      <c r="PM86">
        <v>5.82106309570087</v>
      </c>
      <c r="PN86">
        <v>6.7276273344447803</v>
      </c>
      <c r="PO86">
        <v>1.2448147741094799</v>
      </c>
      <c r="PP86">
        <v>2.80780585926964</v>
      </c>
      <c r="PQ86">
        <v>2.7217575655073301</v>
      </c>
      <c r="PR86">
        <v>3.46637293627052</v>
      </c>
      <c r="PS86">
        <v>0.32536530327489199</v>
      </c>
      <c r="PT86">
        <v>1.4248912913882701</v>
      </c>
      <c r="PU86">
        <v>-0.69477316281607504</v>
      </c>
      <c r="PV86">
        <v>5.2512612519101101</v>
      </c>
      <c r="PW86">
        <v>5.6783058243872899</v>
      </c>
      <c r="PX86">
        <v>4.2106019100584096</v>
      </c>
      <c r="PY86">
        <v>-1.9280699108302199</v>
      </c>
      <c r="PZ86">
        <v>1.91522463447625</v>
      </c>
      <c r="QA86">
        <v>-1.4360495496185599</v>
      </c>
      <c r="QB86">
        <v>3.97216006058364</v>
      </c>
      <c r="QC86">
        <v>1.35226411382385</v>
      </c>
      <c r="QD86">
        <v>1.85675745985088</v>
      </c>
      <c r="QE86">
        <v>6.31556906206165</v>
      </c>
      <c r="QF86">
        <v>-1.8664445720049001</v>
      </c>
      <c r="QG86">
        <v>8.9909286837829505E-2</v>
      </c>
      <c r="QH86">
        <v>3.3499526856255599</v>
      </c>
      <c r="QI86">
        <v>3.72714258091955</v>
      </c>
      <c r="QJ86">
        <v>3.8599814866274298</v>
      </c>
      <c r="QK86">
        <v>4.99616795318292</v>
      </c>
      <c r="QL86">
        <v>2.4133789153068399</v>
      </c>
      <c r="QM86">
        <v>-0.42809933268216799</v>
      </c>
      <c r="QN86">
        <v>6.7072295483444799</v>
      </c>
      <c r="QO86">
        <v>0.38187347305797797</v>
      </c>
      <c r="QP86">
        <v>0.94195365017229904</v>
      </c>
      <c r="QQ86">
        <v>-0.35501812044583098</v>
      </c>
      <c r="QR86">
        <v>-4.2591992581445002</v>
      </c>
      <c r="QS86">
        <v>3.8740733277758501</v>
      </c>
      <c r="QT86">
        <v>5.8405949619798099</v>
      </c>
      <c r="QU86">
        <v>-3.7394740755768101</v>
      </c>
      <c r="QV86">
        <v>4.1916768278586902</v>
      </c>
      <c r="QW86">
        <v>1.4811228038725099</v>
      </c>
      <c r="QX86">
        <v>-0.56969579697870898</v>
      </c>
      <c r="QY86">
        <v>0.33749644035144999</v>
      </c>
      <c r="QZ86">
        <v>1.79086619150854</v>
      </c>
      <c r="RA86">
        <v>3.8870319336838399</v>
      </c>
      <c r="RB86">
        <v>0.457844294429049</v>
      </c>
      <c r="RC86">
        <v>-1.7242775060859299</v>
      </c>
      <c r="RD86">
        <v>1.04659499247776</v>
      </c>
      <c r="RE86">
        <v>-4.52031322396628</v>
      </c>
      <c r="RF86">
        <v>-2.3601121254283099</v>
      </c>
      <c r="RG86">
        <v>-4.9070738537140697</v>
      </c>
      <c r="RH86">
        <v>-5.1653408437777397</v>
      </c>
      <c r="RI86">
        <v>-0.54872655583028795</v>
      </c>
      <c r="RJ86">
        <v>-2.5756447549279602</v>
      </c>
      <c r="RK86">
        <v>-4.8700404288283101</v>
      </c>
      <c r="RL86">
        <v>-3.2553211842546901</v>
      </c>
      <c r="RM86">
        <v>-2.4811831071812001</v>
      </c>
      <c r="RN86">
        <v>0.86758153774907298</v>
      </c>
      <c r="RO86">
        <v>0.69914322883222801</v>
      </c>
      <c r="RP86">
        <v>-5.82786895968857</v>
      </c>
      <c r="RQ86">
        <v>-2.40313865997725</v>
      </c>
      <c r="RR86">
        <v>0.92046955726897695</v>
      </c>
      <c r="RS86">
        <v>0.59403738309489895</v>
      </c>
      <c r="RT86">
        <v>-2.5115546303879199</v>
      </c>
      <c r="RU86">
        <v>0.206934771125731</v>
      </c>
      <c r="RV86">
        <v>1.4448176857256401</v>
      </c>
      <c r="RW86">
        <v>-3.9388853535319202</v>
      </c>
      <c r="RX86">
        <v>-1.09128522665637</v>
      </c>
      <c r="RY86">
        <v>-1.76295754645553</v>
      </c>
      <c r="RZ86">
        <v>-1.9419809279085101</v>
      </c>
      <c r="SA86">
        <v>-1.81733288314881</v>
      </c>
      <c r="SB86">
        <v>-6.3870888078550303</v>
      </c>
      <c r="SC86">
        <v>-5.4935953717994099</v>
      </c>
      <c r="SD86">
        <v>-2.95294227893497</v>
      </c>
      <c r="SE86">
        <v>6.3290895200424604</v>
      </c>
      <c r="SF86">
        <v>-3.7211582952242299</v>
      </c>
      <c r="SG86">
        <v>-0.63818011140049102</v>
      </c>
      <c r="SH86">
        <v>-1.49565424961367</v>
      </c>
      <c r="SI86">
        <v>-4.7188284465351797</v>
      </c>
      <c r="SJ86">
        <v>2.1321710698105401</v>
      </c>
      <c r="SK86">
        <v>-3.4414507876381801</v>
      </c>
      <c r="SL86">
        <v>-5.2322330041148</v>
      </c>
      <c r="SM86">
        <v>-1.5886857622274899</v>
      </c>
      <c r="SN86">
        <v>-2.9427689133655401</v>
      </c>
      <c r="SO86">
        <v>-3.1047775405982398</v>
      </c>
      <c r="SP86">
        <v>-0.902039430888114</v>
      </c>
      <c r="SQ86">
        <v>-0.44909920271878301</v>
      </c>
      <c r="SR86">
        <v>-0.56669878375013505</v>
      </c>
      <c r="SS86">
        <v>7.3375661628579802</v>
      </c>
      <c r="ST86">
        <v>2.09549773124365</v>
      </c>
      <c r="SU86">
        <v>0.11169696491523</v>
      </c>
      <c r="SV86">
        <v>1.0677929166625999</v>
      </c>
      <c r="SW86">
        <v>-0.19829403779087501</v>
      </c>
      <c r="SX86">
        <v>2.4457465634363298</v>
      </c>
      <c r="SY86">
        <v>1.02719343841598</v>
      </c>
      <c r="SZ86">
        <v>6.5335106185224197</v>
      </c>
      <c r="TA86">
        <v>1.98148034788063</v>
      </c>
      <c r="TB86">
        <v>-2.74172515962321</v>
      </c>
      <c r="TC86">
        <v>3.2230629109565299</v>
      </c>
      <c r="TD86">
        <v>0.654718924000671</v>
      </c>
      <c r="TE86">
        <v>6.3355938718487899</v>
      </c>
      <c r="TF86">
        <v>5.0508409563900898</v>
      </c>
      <c r="TG86">
        <v>2.9308047935143802</v>
      </c>
      <c r="TH86">
        <v>0.41987337488985499</v>
      </c>
      <c r="TI86">
        <v>2.44075544675849</v>
      </c>
      <c r="TJ86">
        <v>4.3074144158578198</v>
      </c>
      <c r="TK86">
        <v>5.5303150680480204</v>
      </c>
      <c r="TL86">
        <v>7.0896369230235603</v>
      </c>
      <c r="TM86">
        <v>4.7326594218055904</v>
      </c>
      <c r="TN86">
        <v>2.5431868193965999</v>
      </c>
      <c r="TO86">
        <v>1.14010522164671</v>
      </c>
      <c r="TP86">
        <v>3.7011453565255801</v>
      </c>
      <c r="TQ86">
        <v>2.4007449502187801</v>
      </c>
      <c r="TR86">
        <v>2.09308153493844</v>
      </c>
      <c r="TS86">
        <v>2.5618834887941602</v>
      </c>
      <c r="TT86">
        <v>-3.14534687720655</v>
      </c>
      <c r="TU86">
        <v>4.6306898054964902</v>
      </c>
      <c r="TV86">
        <v>6.0427019586592001</v>
      </c>
      <c r="TW86">
        <v>2.8060759814587901</v>
      </c>
      <c r="TX86">
        <v>2.9985816045230602</v>
      </c>
      <c r="TY86">
        <v>4.4612438812803203</v>
      </c>
      <c r="TZ86">
        <v>1.1621318331255699</v>
      </c>
      <c r="UA86">
        <v>0.109101467028037</v>
      </c>
      <c r="UB86">
        <v>3.16428843224362</v>
      </c>
      <c r="UC86">
        <v>-6.1381187268123496E-3</v>
      </c>
      <c r="UD86">
        <v>3.0522266068311699</v>
      </c>
      <c r="UE86">
        <v>2.72427236089541</v>
      </c>
      <c r="UF86">
        <v>7.3264134760267803</v>
      </c>
      <c r="UG86">
        <v>3.36664883525575</v>
      </c>
      <c r="UH86">
        <v>4.9431855933812097</v>
      </c>
      <c r="UI86">
        <v>3.6435601541275902</v>
      </c>
      <c r="UJ86">
        <v>6.1408286624481301</v>
      </c>
      <c r="UK86">
        <v>1.6610107276089301</v>
      </c>
      <c r="UL86">
        <v>-0.17460536059468201</v>
      </c>
      <c r="UM86">
        <v>5.2759830548709399</v>
      </c>
      <c r="UN86">
        <v>3.38478593982772</v>
      </c>
      <c r="UO86">
        <v>0.48823425435003598</v>
      </c>
      <c r="UP86">
        <v>-1.2514420291864501</v>
      </c>
      <c r="UQ86">
        <v>0.74102122012146399</v>
      </c>
      <c r="UR86">
        <v>0.94745649118742503</v>
      </c>
      <c r="US86">
        <v>5.5547989761437302</v>
      </c>
      <c r="UT86">
        <v>3.2197523140156501</v>
      </c>
      <c r="UU86">
        <v>3.0896240626843898</v>
      </c>
      <c r="UV86">
        <v>2.6460060265161198</v>
      </c>
      <c r="UW86">
        <v>0.36018964059449299</v>
      </c>
      <c r="UX86">
        <v>1.41166261806861</v>
      </c>
      <c r="UY86">
        <v>3.1483812859170501</v>
      </c>
      <c r="UZ86">
        <v>-0.916990065846919</v>
      </c>
      <c r="VA86">
        <v>2.1460764855393202</v>
      </c>
      <c r="VB86">
        <v>3.7954979439061298</v>
      </c>
      <c r="VC86">
        <v>2.0839820474433299</v>
      </c>
      <c r="VD86">
        <v>7.3537162731971302</v>
      </c>
      <c r="VE86">
        <v>0.88438249287567094</v>
      </c>
      <c r="VF86">
        <v>0.33496921275160302</v>
      </c>
      <c r="VG86">
        <v>5.1535000730933103</v>
      </c>
      <c r="VH86">
        <v>-3.1125895600750599</v>
      </c>
      <c r="VI86">
        <v>-0.35820383554623703</v>
      </c>
      <c r="VJ86">
        <v>4.8892718376717204</v>
      </c>
      <c r="VK86">
        <v>0.71284528795088498</v>
      </c>
      <c r="VL86">
        <v>5.03053500654506</v>
      </c>
      <c r="VM86">
        <v>4.2270786787730499</v>
      </c>
      <c r="VN86">
        <v>0.74671146089565898</v>
      </c>
      <c r="VO86">
        <v>1.4305757372234</v>
      </c>
      <c r="VP86">
        <v>5.9380930120080304</v>
      </c>
      <c r="VQ86">
        <v>-1.9615864535520799</v>
      </c>
      <c r="VR86">
        <v>2.3542950215932801</v>
      </c>
      <c r="VS86">
        <v>2.9115436631484601</v>
      </c>
      <c r="VT86">
        <v>4.7553058886569701</v>
      </c>
      <c r="VU86">
        <v>8.17978473978377</v>
      </c>
      <c r="VV86">
        <v>4.2325642913392896</v>
      </c>
      <c r="VW86">
        <v>-0.86626539441541295</v>
      </c>
      <c r="VX86">
        <v>4.0165334805884001</v>
      </c>
      <c r="VY86">
        <v>5.4491955049662399</v>
      </c>
      <c r="VZ86">
        <v>3.7060754548433699</v>
      </c>
      <c r="WA86">
        <v>-1.1178943508461401</v>
      </c>
      <c r="WB86">
        <v>-2.2108336848525099</v>
      </c>
      <c r="WC86">
        <v>5.1304428369166999</v>
      </c>
      <c r="WD86">
        <v>1.1127628817196</v>
      </c>
      <c r="WE86">
        <v>3.3433714454915102</v>
      </c>
      <c r="WF86">
        <v>7.8664784479524297</v>
      </c>
      <c r="WG86">
        <v>5.3531709159143501</v>
      </c>
      <c r="WH86">
        <v>6.0416304382863801</v>
      </c>
      <c r="WI86">
        <v>3.0803185970736102</v>
      </c>
      <c r="WJ86">
        <v>3.7230383443700399</v>
      </c>
      <c r="WK86">
        <v>4.1160604549879203</v>
      </c>
      <c r="WL86">
        <v>1.2413908434594001</v>
      </c>
      <c r="WM86">
        <v>5.75137153513736</v>
      </c>
      <c r="WN86">
        <v>6.4928826502083199</v>
      </c>
      <c r="WO86">
        <v>4.5828664658064797</v>
      </c>
      <c r="WP86">
        <v>7.7361604197967004</v>
      </c>
      <c r="WQ86">
        <v>5.9865721686670401</v>
      </c>
      <c r="WR86">
        <v>3.49897460261209</v>
      </c>
      <c r="WS86">
        <v>5.3547988039063803</v>
      </c>
      <c r="WT86">
        <v>8.4164030691226195</v>
      </c>
      <c r="WU86">
        <v>1.94565199426597</v>
      </c>
      <c r="WV86">
        <v>3.7817605890130102</v>
      </c>
      <c r="WW86">
        <v>5.7328101662902098</v>
      </c>
      <c r="WX86">
        <v>3.1379087556471998</v>
      </c>
      <c r="WY86">
        <v>4.9014068771610599</v>
      </c>
      <c r="WZ86">
        <v>-0.79134440700553499</v>
      </c>
      <c r="XA86">
        <v>2.6667447881426498</v>
      </c>
      <c r="XB86">
        <v>0.23080962703918201</v>
      </c>
      <c r="XC86">
        <v>1.39143789647728</v>
      </c>
      <c r="XD86">
        <v>3.3049858130613501</v>
      </c>
      <c r="XE86">
        <v>1.8538681770040899</v>
      </c>
      <c r="XF86">
        <v>4.3491326138549002</v>
      </c>
      <c r="XG86">
        <v>4.7281040026006496</v>
      </c>
      <c r="XH86">
        <v>1.8571870695833299</v>
      </c>
      <c r="XI86">
        <v>2.0385515086417598</v>
      </c>
      <c r="XJ86">
        <v>2.7283261106615</v>
      </c>
      <c r="XK86">
        <v>2.1848977473473101</v>
      </c>
      <c r="XL86">
        <v>-0.95383081819176896</v>
      </c>
      <c r="XM86">
        <v>3.8443745873198401</v>
      </c>
      <c r="XN86">
        <v>8.6349622578243395</v>
      </c>
      <c r="XO86">
        <v>2.73871435695545</v>
      </c>
      <c r="XP86">
        <v>1.1268346985793101</v>
      </c>
      <c r="XQ86">
        <v>-0.55971779877141203</v>
      </c>
      <c r="XR86">
        <v>4.3985113852110498</v>
      </c>
      <c r="XS86">
        <v>-2.34056257462202</v>
      </c>
      <c r="XT86">
        <v>2.8071689757625702</v>
      </c>
      <c r="XU86">
        <v>7.3971626730108397</v>
      </c>
      <c r="XV86">
        <v>5.7187551879452503</v>
      </c>
      <c r="XW86">
        <v>2.14213756128364</v>
      </c>
      <c r="XX86">
        <v>9.8697777860834908</v>
      </c>
      <c r="XY86">
        <v>2.91868582308962</v>
      </c>
      <c r="XZ86">
        <v>3.23336568506984</v>
      </c>
      <c r="YA86">
        <v>4.65005536086771</v>
      </c>
      <c r="YB86">
        <v>2.2852868932734101</v>
      </c>
      <c r="YC86">
        <v>2.7688076125685099</v>
      </c>
      <c r="YD86">
        <v>0.66644976209653595</v>
      </c>
      <c r="YE86">
        <v>3.91170915181142</v>
      </c>
      <c r="YF86">
        <v>2.2834270839202402</v>
      </c>
      <c r="YG86">
        <v>0.98984689791997105</v>
      </c>
      <c r="YH86">
        <v>4.5129479560506898</v>
      </c>
      <c r="YI86">
        <v>2.72556718042319</v>
      </c>
      <c r="YJ86">
        <v>0.76002745218870005</v>
      </c>
      <c r="YK86">
        <v>2.36049128785465</v>
      </c>
      <c r="YL86">
        <v>5.1200064797422602</v>
      </c>
      <c r="YM86">
        <v>1.2761220264281401</v>
      </c>
      <c r="YN86">
        <v>-3.24034709664652</v>
      </c>
      <c r="YO86">
        <v>0.97731819850434598</v>
      </c>
      <c r="YP86">
        <v>1.8665544159495799</v>
      </c>
      <c r="YQ86">
        <v>-1.602556761671E-2</v>
      </c>
      <c r="YR86">
        <v>7.7470278997167803</v>
      </c>
      <c r="YS86">
        <v>2.8872262986349502</v>
      </c>
      <c r="YT86">
        <v>5.9117014117811602</v>
      </c>
      <c r="YU86">
        <v>7.1932149330776998</v>
      </c>
      <c r="YV86">
        <v>4.0947043361283999</v>
      </c>
      <c r="YW86">
        <v>7.1717220793471697</v>
      </c>
      <c r="YX86">
        <v>1.6650873705292999</v>
      </c>
      <c r="YY86">
        <v>-1.68625011274331</v>
      </c>
      <c r="YZ86">
        <v>1.29168480809979</v>
      </c>
      <c r="ZA86">
        <v>5.9522142950427304</v>
      </c>
      <c r="ZB86">
        <v>-0.36769259977084801</v>
      </c>
      <c r="ZC86">
        <v>4.4332046845926696</v>
      </c>
      <c r="ZD86">
        <v>5.5886844991058702</v>
      </c>
      <c r="ZE86">
        <v>1.95253347655086</v>
      </c>
      <c r="ZF86">
        <v>3.1651633606693901</v>
      </c>
      <c r="ZG86">
        <v>3.5186982448859099</v>
      </c>
      <c r="ZH86">
        <v>2.41041704493973</v>
      </c>
      <c r="ZI86">
        <v>9.3703202501253298</v>
      </c>
      <c r="ZJ86">
        <v>0.50685354643093505</v>
      </c>
      <c r="ZK86">
        <v>3.06517941072324</v>
      </c>
      <c r="ZL86">
        <v>1.51434839612183</v>
      </c>
      <c r="ZM86">
        <v>4.2492792620718296</v>
      </c>
      <c r="ZN86">
        <v>6.4083973468015802</v>
      </c>
      <c r="ZO86">
        <v>3.0315520297776799</v>
      </c>
      <c r="ZP86">
        <v>2.16720572791735</v>
      </c>
      <c r="ZQ86">
        <v>1.9887755029783201</v>
      </c>
      <c r="ZR86">
        <v>1.13752479070871</v>
      </c>
      <c r="ZS86">
        <v>4.1550315002340099</v>
      </c>
      <c r="ZT86">
        <v>1.3788620869472299</v>
      </c>
      <c r="ZU86">
        <v>7.5567369275683296</v>
      </c>
      <c r="ZV86">
        <v>3.3492014232772598</v>
      </c>
      <c r="ZW86">
        <v>3.5170961298089898</v>
      </c>
      <c r="ZX86">
        <v>3.2392791904178102</v>
      </c>
      <c r="ZY86">
        <v>3.1182349693176699</v>
      </c>
      <c r="ZZ86">
        <v>-1.7637530514623201</v>
      </c>
      <c r="AAA86">
        <v>3.5034940630375502</v>
      </c>
      <c r="AAB86">
        <v>0.320091690519832</v>
      </c>
      <c r="AAC86">
        <v>4.9154100693434701</v>
      </c>
      <c r="AAD86">
        <v>1.2056743609334299</v>
      </c>
      <c r="AAE86">
        <v>3.3730614888143702</v>
      </c>
      <c r="AAF86">
        <v>2.78447842049912</v>
      </c>
      <c r="AAG86">
        <v>1.15363825564418</v>
      </c>
      <c r="AAH86">
        <v>1.90645111472007</v>
      </c>
      <c r="AAI86">
        <v>-0.80915934491955699</v>
      </c>
      <c r="AAJ86">
        <v>-0.34645895358025403</v>
      </c>
      <c r="AAK86">
        <v>-0.37209766554978602</v>
      </c>
      <c r="AAL86">
        <v>1.02199427248684</v>
      </c>
      <c r="AAM86">
        <v>4.5484985775412996</v>
      </c>
      <c r="AAN86">
        <v>5.2408403248123703</v>
      </c>
      <c r="AAO86">
        <v>5.50693108330971</v>
      </c>
      <c r="AAP86">
        <v>1.81405117054669</v>
      </c>
      <c r="AAQ86">
        <v>0.82160336102548903</v>
      </c>
      <c r="AAR86">
        <v>-0.54763975281103705</v>
      </c>
      <c r="AAS86">
        <v>0.150093602367321</v>
      </c>
      <c r="AAT86">
        <v>4.1729559050546898</v>
      </c>
      <c r="AAU86">
        <v>-0.53027025840866804</v>
      </c>
      <c r="AAV86">
        <v>3.1170691643597399</v>
      </c>
      <c r="AAW86">
        <v>5.8678911511148604</v>
      </c>
      <c r="AAX86">
        <v>3.0804340918237498</v>
      </c>
      <c r="AAY86">
        <v>2.5206842246468999</v>
      </c>
      <c r="AAZ86">
        <v>2.21513343749923</v>
      </c>
      <c r="ABA86">
        <v>3.14870283788271</v>
      </c>
      <c r="ABB86">
        <v>4.7833772181945502</v>
      </c>
      <c r="ABC86">
        <v>1.21389179666673</v>
      </c>
      <c r="ABD86">
        <v>3.4976316679884398</v>
      </c>
      <c r="ABE86">
        <v>0.83706450693540102</v>
      </c>
      <c r="ABF86">
        <v>4.5501609372354999</v>
      </c>
      <c r="ABG86">
        <v>3.2732217698157</v>
      </c>
      <c r="ABH86">
        <v>4.6381910172681504</v>
      </c>
      <c r="ABI86">
        <v>-0.95780475906364904</v>
      </c>
      <c r="ABJ86">
        <v>2.45045341673258</v>
      </c>
      <c r="ABK86">
        <v>1.0115419237569701</v>
      </c>
      <c r="ABL86">
        <v>1.1326025325567</v>
      </c>
      <c r="ABM86">
        <v>3.9489613247105</v>
      </c>
      <c r="ABN86">
        <v>5.5348719843215299</v>
      </c>
      <c r="ABO86">
        <v>9.7938675636622197</v>
      </c>
      <c r="ABP86">
        <v>3.4065083534231402</v>
      </c>
      <c r="ABQ86">
        <v>0.220438793764689</v>
      </c>
      <c r="ABR86">
        <v>3.8369696352352598</v>
      </c>
      <c r="ABS86">
        <v>4.1705916311433701E-2</v>
      </c>
      <c r="ABT86">
        <v>4.9929551396602703</v>
      </c>
      <c r="ABU86">
        <v>3.3828594144109498</v>
      </c>
      <c r="ABV86">
        <v>3.85758061028739</v>
      </c>
      <c r="ABW86">
        <v>3.7066868894669001</v>
      </c>
      <c r="ABX86">
        <v>9.7630575081876607</v>
      </c>
      <c r="ABY86">
        <v>4.6641464459942696</v>
      </c>
      <c r="ABZ86">
        <v>6.5510488961995099</v>
      </c>
      <c r="ACA86">
        <v>1.14719041779871</v>
      </c>
      <c r="ACB86">
        <v>-0.27153223434005302</v>
      </c>
      <c r="ACC86">
        <v>5.8414585736086302</v>
      </c>
      <c r="ACD86">
        <v>1.19444985069511</v>
      </c>
      <c r="ACE86">
        <v>4.9384494980143803</v>
      </c>
      <c r="ACF86">
        <v>1.88523129756702</v>
      </c>
      <c r="ACG86">
        <v>4.4083988901666498</v>
      </c>
      <c r="ACH86">
        <v>3.4928875637045098</v>
      </c>
      <c r="ACI86">
        <v>3.1996684947766401</v>
      </c>
      <c r="ACJ86">
        <v>3.8787811693502898</v>
      </c>
      <c r="ACK86">
        <v>2.5781048963991702</v>
      </c>
      <c r="ACL86">
        <v>0.144772853029043</v>
      </c>
      <c r="ACM86">
        <v>5.0047851132244698</v>
      </c>
      <c r="ACN86">
        <v>1.83703853845349</v>
      </c>
      <c r="ACO86">
        <v>6.8454602925670001</v>
      </c>
      <c r="ACP86">
        <v>5.4236242597230602</v>
      </c>
      <c r="ACQ86">
        <v>2.3176174003218799</v>
      </c>
      <c r="ACR86">
        <v>3.7215992769751098</v>
      </c>
      <c r="ACS86">
        <v>6.1811019997290604</v>
      </c>
      <c r="ACT86">
        <v>4.0245866751610997</v>
      </c>
      <c r="ACU86">
        <v>4.2842508070773002</v>
      </c>
      <c r="ACV86">
        <v>-8.09560533042126E-2</v>
      </c>
      <c r="ACW86">
        <v>6.8521091481114302</v>
      </c>
      <c r="ACX86">
        <v>5.7187606034613703</v>
      </c>
      <c r="ACY86">
        <v>5.0303087831242799</v>
      </c>
      <c r="ACZ86">
        <v>4.0970878184530397</v>
      </c>
      <c r="ADA86">
        <v>4.6400439278002104</v>
      </c>
      <c r="ADB86">
        <v>0.228632161254222</v>
      </c>
      <c r="ADC86">
        <v>5.2680267371153704</v>
      </c>
      <c r="ADD86">
        <v>4.4996651869233002</v>
      </c>
      <c r="ADE86">
        <v>2.1852890462741401</v>
      </c>
      <c r="ADF86">
        <v>2.1425906282024099</v>
      </c>
      <c r="ADG86">
        <v>0.81523379933965201</v>
      </c>
      <c r="ADH86">
        <v>2.9045233564683199</v>
      </c>
      <c r="ADI86">
        <v>0.58008757865752703</v>
      </c>
      <c r="ADJ86">
        <v>0.27253796713518702</v>
      </c>
      <c r="ADK86">
        <v>2.7250956077515598</v>
      </c>
      <c r="ADL86">
        <v>3.59254002744796</v>
      </c>
      <c r="ADM86">
        <v>3.26952604794625</v>
      </c>
      <c r="ADN86">
        <v>4.43202451126015</v>
      </c>
      <c r="ADO86">
        <v>3.2421169888734802</v>
      </c>
      <c r="ADP86">
        <v>4.3916829546177603</v>
      </c>
      <c r="ADQ86">
        <v>2.25148455218948</v>
      </c>
      <c r="ADR86">
        <v>-0.56729377320941698</v>
      </c>
      <c r="ADS86">
        <v>1.4001240434000799</v>
      </c>
      <c r="ADT86">
        <v>0.94123774352146605</v>
      </c>
      <c r="ADU86">
        <v>-0.51096239140061595</v>
      </c>
      <c r="ADV86">
        <v>1.8213796351459599</v>
      </c>
      <c r="ADW86">
        <v>0.61082494827559897</v>
      </c>
      <c r="ADX86">
        <v>6.0264774347900296</v>
      </c>
      <c r="ADY86">
        <v>3.2596201903262498</v>
      </c>
      <c r="ADZ86">
        <v>5.9410063251026104</v>
      </c>
      <c r="AEA86">
        <v>1.1635327061594201</v>
      </c>
      <c r="AEB86">
        <v>-0.42041753439250001</v>
      </c>
      <c r="AEC86">
        <v>2.3870197722056599</v>
      </c>
      <c r="AED86">
        <v>1.6021053828863401</v>
      </c>
      <c r="AEE86">
        <v>2.39072972444704</v>
      </c>
      <c r="AEF86">
        <v>8.0689154632974898</v>
      </c>
      <c r="AEG86">
        <v>4.9919808246330302</v>
      </c>
      <c r="AEH86">
        <v>1.2444456665292301</v>
      </c>
      <c r="AEI86">
        <v>6.02609732511457</v>
      </c>
      <c r="AEJ86">
        <v>6.34943950860547</v>
      </c>
      <c r="AEK86">
        <v>3.2341534198856499</v>
      </c>
      <c r="AEL86">
        <v>4.97056794665012</v>
      </c>
      <c r="AEM86">
        <v>4.0476938807708196</v>
      </c>
      <c r="AEN86">
        <v>0.94341166229107598</v>
      </c>
      <c r="AEO86">
        <v>-2.2391444262940499</v>
      </c>
      <c r="AEP86">
        <v>-2.4561891190082701</v>
      </c>
      <c r="AEQ86">
        <v>-3.3491495332436401</v>
      </c>
      <c r="AER86">
        <v>-2.4793801127666799</v>
      </c>
      <c r="AES86">
        <v>3.4964445286732801</v>
      </c>
      <c r="AET86">
        <v>-3.1654524606596199</v>
      </c>
      <c r="AEU86">
        <v>0.38128509482682799</v>
      </c>
      <c r="AEV86">
        <v>-1.5145883225069401</v>
      </c>
      <c r="AEW86">
        <v>-1.2835654163211301</v>
      </c>
      <c r="AEX86">
        <v>-2.6262856161537602</v>
      </c>
      <c r="AEY86">
        <v>-0.13228113853845999</v>
      </c>
      <c r="AEZ86">
        <v>0.56511909356930101</v>
      </c>
      <c r="AFA86">
        <v>-0.83646329861798097</v>
      </c>
      <c r="AFB86">
        <v>-0.60974009928251205</v>
      </c>
      <c r="AFC86">
        <v>0.32108659779791499</v>
      </c>
      <c r="AFD86">
        <v>-1.28515445121156</v>
      </c>
      <c r="AFE86">
        <v>-2.5972445051113202</v>
      </c>
      <c r="AFF86">
        <v>0.14663835728103999</v>
      </c>
      <c r="AFG86">
        <v>1.62804193532778</v>
      </c>
      <c r="AFH86">
        <v>-2.2687372991872601</v>
      </c>
      <c r="AFI86">
        <v>-4.0593382908024296</v>
      </c>
      <c r="AFJ86">
        <v>-4.8726471105523004</v>
      </c>
      <c r="AFK86">
        <v>-4.21445514647412</v>
      </c>
      <c r="AFL86">
        <v>-2.5625503753917198</v>
      </c>
      <c r="AFM86">
        <v>-1.7199697057643299</v>
      </c>
      <c r="AFN86">
        <v>5.2925768780852698</v>
      </c>
      <c r="AFO86">
        <v>-1.1904658562125601</v>
      </c>
      <c r="AFP86">
        <v>1.04011860922294</v>
      </c>
      <c r="AFQ86">
        <v>-2.9126699895183998</v>
      </c>
      <c r="AFR86">
        <v>-3.2312146679913298</v>
      </c>
      <c r="AFS86">
        <v>-0.27025841798860301</v>
      </c>
      <c r="AFT86">
        <v>-2.6996165825756799</v>
      </c>
      <c r="AFU86">
        <v>-2.2816956886326101</v>
      </c>
      <c r="AFV86">
        <v>0.70347217594745204</v>
      </c>
      <c r="AFW86">
        <v>1.77370015122881</v>
      </c>
      <c r="AFX86">
        <v>-4.7252865045877597</v>
      </c>
      <c r="AFY86">
        <v>-3.7075648820215701</v>
      </c>
      <c r="AFZ86">
        <v>1.8624039283199201</v>
      </c>
      <c r="AGA86">
        <v>-1.4030302568911801</v>
      </c>
      <c r="AGB86">
        <v>-0.97295964327516204</v>
      </c>
      <c r="AGC86">
        <v>-6.2638430386591004E-2</v>
      </c>
      <c r="AGD86">
        <v>-0.63960511852049695</v>
      </c>
      <c r="AGE86">
        <v>-0.87274279423684697</v>
      </c>
      <c r="AGF86">
        <v>-1.7602107357452901</v>
      </c>
      <c r="AGG86">
        <v>0.90254325228015497</v>
      </c>
      <c r="AGH86">
        <v>-1.8592732788533699</v>
      </c>
      <c r="AGI86">
        <v>0.12508557687823299</v>
      </c>
      <c r="AGJ86">
        <v>-0.81845711691988399</v>
      </c>
      <c r="AGK86">
        <v>-4.0963143327097802</v>
      </c>
      <c r="AGL86">
        <v>-1.10165706859724</v>
      </c>
      <c r="AGM86">
        <v>-1.3066345156766901</v>
      </c>
      <c r="AGN86">
        <v>-1.41850869035403</v>
      </c>
      <c r="AGO86">
        <v>2.4990294833066402</v>
      </c>
      <c r="AGP86">
        <v>-4.6660786734540904</v>
      </c>
      <c r="AGQ86">
        <v>-2.9633885350105098</v>
      </c>
      <c r="AGR86">
        <v>-1.51955645090355</v>
      </c>
      <c r="AGS86">
        <v>-0.32060112115657202</v>
      </c>
      <c r="AGT86">
        <v>-1.2106988670721299</v>
      </c>
      <c r="AGU86">
        <v>3.3929925517789998</v>
      </c>
      <c r="AGV86">
        <v>1.1124037500867501</v>
      </c>
      <c r="AGW86">
        <v>5.6421043603041898E-2</v>
      </c>
      <c r="AGX86">
        <v>-0.46680655987268499</v>
      </c>
      <c r="AGY86">
        <v>-5.25779322298545</v>
      </c>
      <c r="AGZ86">
        <v>3.7477127416823302</v>
      </c>
      <c r="AHA86">
        <v>0.71402546579012005</v>
      </c>
      <c r="AHB86">
        <v>-1.6315604289094101</v>
      </c>
      <c r="AHC86">
        <v>2.8047401194364299</v>
      </c>
      <c r="AHD86">
        <v>-1.83150197694476</v>
      </c>
      <c r="AHE86">
        <v>3.12416984448459</v>
      </c>
      <c r="AHF86">
        <v>-4.2723664255008797</v>
      </c>
      <c r="AHG86">
        <v>-4.2554026857828804</v>
      </c>
      <c r="AHH86">
        <v>-1.7874560797893699</v>
      </c>
      <c r="AHI86">
        <v>-1.1530927048819899</v>
      </c>
      <c r="AHJ86">
        <v>-2.4858524016200301</v>
      </c>
      <c r="AHK86">
        <v>0.81878904950607301</v>
      </c>
      <c r="AHL86">
        <v>-1.5282680704926801</v>
      </c>
      <c r="AHM86">
        <v>-3.32057780379191</v>
      </c>
      <c r="AHN86">
        <v>-0.63642012590028696</v>
      </c>
      <c r="AHO86">
        <v>0.44924561931206097</v>
      </c>
      <c r="AHP86">
        <v>4.0505223871755298</v>
      </c>
      <c r="AHQ86">
        <v>-1.8972257972997399</v>
      </c>
      <c r="AHR86">
        <v>1.0047577932745499</v>
      </c>
      <c r="AHS86">
        <v>4.4278433477354797</v>
      </c>
      <c r="AHT86">
        <v>0.42266280341482698</v>
      </c>
      <c r="AHU86">
        <v>3.1152704612919</v>
      </c>
      <c r="AHV86">
        <v>0.47530457972084</v>
      </c>
      <c r="AHW86">
        <v>-0.71858875789631704</v>
      </c>
      <c r="AHX86">
        <v>5.3789989305245802</v>
      </c>
      <c r="AHY86">
        <v>-2.95244039942716</v>
      </c>
      <c r="AHZ86">
        <v>0.90681245774028396</v>
      </c>
      <c r="AIA86">
        <v>1.8707167454679601</v>
      </c>
      <c r="AIB86">
        <v>0.45181061858823302</v>
      </c>
      <c r="AIC86">
        <v>2.05595420904696</v>
      </c>
      <c r="AID86">
        <v>-0.876681154378538</v>
      </c>
      <c r="AIE86">
        <v>5.02264664938515</v>
      </c>
      <c r="AIF86">
        <v>4.8842369096819498</v>
      </c>
      <c r="AIG86">
        <v>1.4942951468600101</v>
      </c>
      <c r="AIH86">
        <v>-0.471923265054631</v>
      </c>
      <c r="AII86">
        <v>-0.19541037795319199</v>
      </c>
      <c r="AIJ86">
        <v>-0.46280469826966902</v>
      </c>
      <c r="AIK86">
        <v>-0.53920445312543896</v>
      </c>
      <c r="AIL86">
        <v>1.5785636759577999</v>
      </c>
      <c r="AIM86">
        <v>-1.0263780014577999</v>
      </c>
      <c r="AIN86">
        <v>-0.278843006131057</v>
      </c>
      <c r="AIO86">
        <v>0.94587450384072203</v>
      </c>
      <c r="AIP86">
        <v>6.4496586828253903</v>
      </c>
      <c r="AIQ86">
        <v>-1.0001686570967401</v>
      </c>
      <c r="AIR86">
        <v>-1.1592678505660501</v>
      </c>
      <c r="AIS86">
        <v>-0.71335040382992299</v>
      </c>
      <c r="AIT86">
        <v>1.5473654137297099</v>
      </c>
      <c r="AIU86">
        <v>0.184269751556246</v>
      </c>
      <c r="AIV86">
        <v>0.70054003665022302</v>
      </c>
      <c r="AIW86">
        <v>2.6191757029176701</v>
      </c>
      <c r="AIX86">
        <v>1.75368165659304</v>
      </c>
      <c r="AIY86">
        <v>2.1237745719954599</v>
      </c>
      <c r="AIZ86">
        <v>-1.42621546173925</v>
      </c>
      <c r="AJA86">
        <v>5.2201805183572896</v>
      </c>
      <c r="AJB86">
        <v>-2.0301654388098802</v>
      </c>
      <c r="AJC86">
        <v>-6.5390506008869203</v>
      </c>
      <c r="AJD86">
        <v>3.4223177104990099</v>
      </c>
      <c r="AJE86">
        <v>5.5447294445289899</v>
      </c>
      <c r="AJF86">
        <v>1.4494650705363401</v>
      </c>
      <c r="AJG86">
        <v>1.05845798137633</v>
      </c>
      <c r="AJH86">
        <v>2.0630799617343798</v>
      </c>
      <c r="AJI86">
        <v>5.2997277379819803</v>
      </c>
      <c r="AJJ86">
        <v>0.80162136109346405</v>
      </c>
      <c r="AJK86">
        <v>-0.218422508520625</v>
      </c>
      <c r="AJL86">
        <v>2.9713402324451299</v>
      </c>
      <c r="AJM86">
        <v>6.13115885330628</v>
      </c>
      <c r="AJN86">
        <v>1.4889958038037601</v>
      </c>
      <c r="AJO86">
        <v>-0.69152804072095897</v>
      </c>
      <c r="AJP86">
        <v>0.46859525769002303</v>
      </c>
      <c r="AJQ86">
        <v>2.4083754185417998</v>
      </c>
      <c r="AJR86">
        <v>1.1837814878558399</v>
      </c>
      <c r="AJS86">
        <v>-4.3941280281664703</v>
      </c>
      <c r="AJT86">
        <v>-1.97651493683317</v>
      </c>
      <c r="AJU86">
        <v>-1.18015402702797</v>
      </c>
      <c r="AJV86">
        <v>-0.84578840822356904</v>
      </c>
      <c r="AJW86">
        <v>-2.4803419768227499</v>
      </c>
      <c r="AJX86">
        <v>2.8945995150212398</v>
      </c>
      <c r="AJY86">
        <v>1.72880510269246</v>
      </c>
      <c r="AJZ86">
        <v>0.32478346249603501</v>
      </c>
      <c r="AKA86">
        <v>1.31653846410997</v>
      </c>
      <c r="AKB86">
        <v>3.5442065875489699</v>
      </c>
      <c r="AKC86">
        <v>-1.5377028942123601</v>
      </c>
      <c r="AKD86">
        <v>0.126473249215033</v>
      </c>
      <c r="AKE86">
        <v>-1.4151215760267299</v>
      </c>
      <c r="AKF86">
        <v>-8.1772415004785298E-2</v>
      </c>
      <c r="AKG86">
        <v>2.1404916088958799</v>
      </c>
      <c r="AKH86">
        <v>3.1725943768937399</v>
      </c>
      <c r="AKI86">
        <v>0.811522310508765</v>
      </c>
      <c r="AKJ86">
        <v>-1.67415369682354</v>
      </c>
      <c r="AKK86">
        <v>7.2364026053778101</v>
      </c>
      <c r="AKL86">
        <v>1.8008329055018799</v>
      </c>
      <c r="AKM86">
        <v>1.2798926545990399</v>
      </c>
      <c r="AKN86">
        <v>7.4003167221012296</v>
      </c>
      <c r="AKO86">
        <v>-1.42219413155325</v>
      </c>
      <c r="AKP86">
        <v>-0.33709187579872102</v>
      </c>
      <c r="AKQ86">
        <v>2.6833353455694402</v>
      </c>
      <c r="AKR86">
        <v>1.3140318772313599</v>
      </c>
      <c r="AKS86">
        <v>-0.81254569084921002</v>
      </c>
      <c r="AKT86">
        <v>-3.7646884945433601</v>
      </c>
      <c r="AKU86">
        <v>-1.1717959698670599</v>
      </c>
      <c r="AKV86">
        <v>0.94076022571615503</v>
      </c>
      <c r="AKW86">
        <v>0.246852750355957</v>
      </c>
      <c r="AKX86">
        <v>-0.620194990820644</v>
      </c>
      <c r="AKY86">
        <v>0.92465041595776698</v>
      </c>
      <c r="AKZ86">
        <v>0.86861958289556096</v>
      </c>
      <c r="ALA86">
        <v>0.86943633740926995</v>
      </c>
      <c r="ALB86">
        <v>-1.4453869454150401</v>
      </c>
      <c r="ALC86">
        <v>1.6849705669253401</v>
      </c>
      <c r="ALD86">
        <v>1.9008818514705901</v>
      </c>
      <c r="ALE86">
        <v>-2.2794063767536E-2</v>
      </c>
      <c r="ALF86">
        <v>5.2299726207555404</v>
      </c>
      <c r="ALG86">
        <v>2.5453049671427701</v>
      </c>
      <c r="ALH86">
        <v>-0.66575485324811901</v>
      </c>
      <c r="ALI86">
        <v>1.90896057001393</v>
      </c>
      <c r="ALJ86">
        <v>3.3351200322224201</v>
      </c>
      <c r="ALK86">
        <v>2.4158612670760302</v>
      </c>
      <c r="ALL86">
        <v>-1.79249737399034</v>
      </c>
      <c r="ALM86">
        <v>-0.65677145279776505</v>
      </c>
      <c r="ALN86">
        <v>-0.63722661478092002</v>
      </c>
      <c r="ALO86">
        <v>-2.3704326822466202</v>
      </c>
      <c r="ALP86">
        <v>-0.92670921401110495</v>
      </c>
      <c r="ALQ86">
        <v>-1.3236530706309999</v>
      </c>
      <c r="ALR86">
        <v>4.1585209547079804</v>
      </c>
      <c r="ALS86">
        <v>1.86999899640823</v>
      </c>
      <c r="ALT86">
        <v>2.29203313175748</v>
      </c>
      <c r="ALU86">
        <v>2.2551823142315799</v>
      </c>
      <c r="ALV86">
        <v>3.8540600445462299</v>
      </c>
      <c r="ALW86">
        <v>2.6962872661671198</v>
      </c>
      <c r="ALX86">
        <v>1.51901830504707</v>
      </c>
      <c r="ALY86">
        <v>-0.83188042909108895</v>
      </c>
      <c r="ALZ86">
        <v>1.2596784035955899</v>
      </c>
      <c r="AMA86">
        <v>-1.79862772626401</v>
      </c>
      <c r="AMB86">
        <v>-1.0343367638671901</v>
      </c>
      <c r="AMC86">
        <v>-0.55833433539782895</v>
      </c>
      <c r="AMD86">
        <v>1.76212406939002</v>
      </c>
      <c r="AME86">
        <v>2.1614541486247401</v>
      </c>
      <c r="AMF86">
        <v>0.35172284074293803</v>
      </c>
      <c r="AMG86">
        <v>2.0786123121132301</v>
      </c>
      <c r="AMH86">
        <v>0.114373673112626</v>
      </c>
      <c r="AMI86">
        <v>1.72208201215247</v>
      </c>
      <c r="AMJ86">
        <v>3.8923481443868999</v>
      </c>
      <c r="AMK86">
        <v>-1.44408825527842</v>
      </c>
      <c r="AML86">
        <v>0.46566222618931002</v>
      </c>
      <c r="AMM86">
        <v>6.8770294112298203</v>
      </c>
      <c r="AMN86">
        <v>-4.91763729098483</v>
      </c>
      <c r="AMO86">
        <v>2.4362502639006198</v>
      </c>
      <c r="AMP86">
        <v>1.2985214247313701</v>
      </c>
      <c r="AMQ86">
        <v>3.1759111610662298</v>
      </c>
      <c r="AMR86">
        <v>-0.25662189868704999</v>
      </c>
      <c r="AMS86">
        <v>-4.1333093147661897</v>
      </c>
      <c r="AMT86">
        <v>2.8888112585253101</v>
      </c>
      <c r="AMU86">
        <v>-3.2289497095863999</v>
      </c>
      <c r="AMV86">
        <v>3.0864321055592501</v>
      </c>
      <c r="AMW86">
        <v>-1.17934117160662</v>
      </c>
      <c r="AMX86">
        <v>4.6681864751648003</v>
      </c>
      <c r="AMY86">
        <v>1.3045507640398</v>
      </c>
      <c r="AMZ86">
        <v>1.7543889363406799</v>
      </c>
      <c r="ANA86">
        <v>2.0047262317993702</v>
      </c>
      <c r="ANB86">
        <v>7.5015367859880397</v>
      </c>
      <c r="ANC86">
        <v>-3.8056893831784802</v>
      </c>
      <c r="AND86">
        <v>-0.114332590277858</v>
      </c>
      <c r="ANE86">
        <v>-0.74521197173124898</v>
      </c>
      <c r="ANF86">
        <v>2.2718031528741598</v>
      </c>
      <c r="ANG86">
        <v>1.2218823736228499</v>
      </c>
      <c r="ANH86">
        <v>0.16252447236898099</v>
      </c>
      <c r="ANI86">
        <v>4.7706886679164304</v>
      </c>
      <c r="ANJ86">
        <v>-1.1970628682472</v>
      </c>
      <c r="ANK86">
        <v>-0.47952898625846002</v>
      </c>
      <c r="ANL86">
        <v>3.48727770887389</v>
      </c>
      <c r="ANM86">
        <v>-0.93720809778674297</v>
      </c>
      <c r="ANN86">
        <v>1.9328056023943601</v>
      </c>
      <c r="ANO86">
        <v>-8.7193590102528001E-2</v>
      </c>
      <c r="ANP86">
        <v>1.39712934664518</v>
      </c>
      <c r="ANQ86">
        <v>3.5984114344392499</v>
      </c>
      <c r="ANR86">
        <v>-3.2412584137849501</v>
      </c>
      <c r="ANS86">
        <v>-0.56661784770165102</v>
      </c>
      <c r="ANT86">
        <v>1.59667388185375</v>
      </c>
      <c r="ANU86">
        <v>-4.0307048605859404</v>
      </c>
      <c r="ANV86">
        <v>1.30311753736489</v>
      </c>
      <c r="ANW86">
        <v>-1.6887915790008501</v>
      </c>
      <c r="ANX86">
        <v>-1.6894066906492</v>
      </c>
      <c r="ANY86">
        <v>0.20853966328429399</v>
      </c>
      <c r="ANZ86">
        <v>2.00095716003747</v>
      </c>
      <c r="AOA86">
        <v>7.0638943873351003</v>
      </c>
      <c r="AOB86">
        <v>-1.3432374098561199</v>
      </c>
      <c r="AOC86">
        <v>-2.5324639131890501</v>
      </c>
      <c r="AOD86">
        <v>-1.6037548452274799</v>
      </c>
      <c r="AOE86">
        <v>1.5433770959405899</v>
      </c>
      <c r="AOF86">
        <v>-0.19763447704756401</v>
      </c>
      <c r="AOG86">
        <v>4.7670977990099797</v>
      </c>
      <c r="AOH86">
        <v>-0.33552934598807099</v>
      </c>
      <c r="AOI86">
        <v>4.1187302855589802</v>
      </c>
      <c r="AOJ86">
        <v>-0.68491319813749996</v>
      </c>
      <c r="AOK86">
        <v>3.36722531638463</v>
      </c>
      <c r="AOL86">
        <v>6.0163699669130004</v>
      </c>
      <c r="AOM86">
        <v>1.1551518361840001</v>
      </c>
      <c r="AON86">
        <v>2.16634485629289</v>
      </c>
      <c r="AOO86">
        <v>3.4475385087505401</v>
      </c>
      <c r="AOP86">
        <v>1.4632816708317</v>
      </c>
      <c r="AOQ86">
        <v>-2.0959354552026399</v>
      </c>
      <c r="AOR86">
        <v>1.41211021011503</v>
      </c>
      <c r="AOS86">
        <v>4.1835699771535397</v>
      </c>
      <c r="AOT86">
        <v>2.9399147460316302</v>
      </c>
      <c r="AOU86">
        <v>-1.3205004700646299</v>
      </c>
      <c r="AOV86">
        <v>1.53793284942383</v>
      </c>
      <c r="AOW86">
        <v>1.86377041001379</v>
      </c>
      <c r="AOX86">
        <v>1.5087471480074801</v>
      </c>
      <c r="AOY86">
        <v>1.0413874605073701</v>
      </c>
      <c r="AOZ86">
        <v>5.4978165987423298</v>
      </c>
      <c r="APA86">
        <v>5.90000802922017</v>
      </c>
      <c r="APB86">
        <v>-0.22369933912436599</v>
      </c>
      <c r="APC86">
        <v>4.2728924463213698</v>
      </c>
      <c r="APD86">
        <v>0.91592559861257805</v>
      </c>
      <c r="APE86">
        <v>-5.8429728247964103</v>
      </c>
      <c r="APF86">
        <v>0.13433434339938699</v>
      </c>
      <c r="APG86">
        <v>-0.60408769700465503</v>
      </c>
      <c r="APH86">
        <v>0.16148279906874399</v>
      </c>
      <c r="API86">
        <v>-0.77139411222003595</v>
      </c>
      <c r="APJ86">
        <v>-5.763704278278E-2</v>
      </c>
      <c r="APK86">
        <v>-0.64425444406423205</v>
      </c>
      <c r="APL86">
        <v>-1.1066572927584299</v>
      </c>
      <c r="APM86">
        <v>-0.61684163774103695</v>
      </c>
      <c r="APN86">
        <v>-2.9377253574353599</v>
      </c>
      <c r="APO86">
        <v>0.85417317614020505</v>
      </c>
      <c r="APP86">
        <v>2.31923491967774</v>
      </c>
      <c r="APQ86">
        <v>1.8988933915677999</v>
      </c>
      <c r="APR86">
        <v>3.76952950080952</v>
      </c>
      <c r="APS86">
        <v>1.0464480477360001</v>
      </c>
      <c r="APT86">
        <v>-0.39846739187770203</v>
      </c>
      <c r="APU86">
        <v>-1.1770224983556501</v>
      </c>
      <c r="APV86">
        <v>4.3747699210946296</v>
      </c>
      <c r="APW86">
        <v>1.71008738046736</v>
      </c>
      <c r="APX86">
        <v>-1.37412321249591</v>
      </c>
      <c r="APY86">
        <v>2.9768129534262999</v>
      </c>
      <c r="APZ86">
        <v>-0.33766257333861199</v>
      </c>
      <c r="AQA86">
        <v>-0.623350818066984</v>
      </c>
      <c r="AQB86">
        <v>-3.46202924612389</v>
      </c>
      <c r="AQC86">
        <v>1.51418594382588</v>
      </c>
      <c r="AQD86">
        <v>1.6190061661861599</v>
      </c>
      <c r="AQE86">
        <v>-1.5329216640413299</v>
      </c>
      <c r="AQF86">
        <v>-1.941340376818</v>
      </c>
      <c r="AQG86">
        <v>0.39233065550561003</v>
      </c>
      <c r="AQH86">
        <v>-0.19569369751665</v>
      </c>
      <c r="AQI86">
        <v>-2.3434896306033002</v>
      </c>
      <c r="AQJ86">
        <v>5.6760140603486402</v>
      </c>
      <c r="AQK86">
        <v>-2.1403546865942999</v>
      </c>
      <c r="AQL86">
        <v>-1.82998408565371</v>
      </c>
      <c r="AQM86">
        <v>3.2856515573536198</v>
      </c>
      <c r="AQN86">
        <v>5.6458893606011999</v>
      </c>
      <c r="AQO86">
        <v>0.79296942141078997</v>
      </c>
      <c r="AQP86">
        <v>-0.47891509196389698</v>
      </c>
      <c r="AQQ86">
        <v>-9.8493371490737794E-2</v>
      </c>
      <c r="AQR86">
        <v>0.27411085434228999</v>
      </c>
      <c r="AQS86">
        <v>4.3164753863560303</v>
      </c>
      <c r="AQT86">
        <v>1.15765441393246</v>
      </c>
      <c r="AQU86">
        <v>4.4518296712073004</v>
      </c>
      <c r="AQV86">
        <v>-4.9768605738958103</v>
      </c>
      <c r="AQW86">
        <v>4.3706704544567598</v>
      </c>
      <c r="AQX86">
        <v>4.6465298784489404</v>
      </c>
      <c r="AQY86">
        <v>-3.99883306539549E-2</v>
      </c>
      <c r="AQZ86">
        <v>5.1779807069425496</v>
      </c>
      <c r="ARA86">
        <v>0.97159008743112096</v>
      </c>
      <c r="ARB86">
        <v>-2.43720199652198</v>
      </c>
      <c r="ARC86">
        <v>-0.561001898160567</v>
      </c>
      <c r="ARD86">
        <v>1.48410522406628</v>
      </c>
      <c r="ARE86">
        <v>-2.1425529756418</v>
      </c>
      <c r="ARF86">
        <v>4.2769858454346199</v>
      </c>
      <c r="ARG86">
        <v>0.41996174732008201</v>
      </c>
      <c r="ARH86">
        <v>1.49246057742469</v>
      </c>
      <c r="ARI86">
        <v>-2.02302390963894</v>
      </c>
      <c r="ARJ86">
        <v>1.66676359747822</v>
      </c>
      <c r="ARK86">
        <v>3.9984497197057598</v>
      </c>
      <c r="ARL86">
        <v>1.08899318518205</v>
      </c>
      <c r="ARM86">
        <v>-3.1959703336061001</v>
      </c>
      <c r="ARN86">
        <v>-0.23058786517503099</v>
      </c>
      <c r="ARO86">
        <v>4.2035158172895297</v>
      </c>
      <c r="ARP86">
        <v>0.813535300331796</v>
      </c>
      <c r="ARQ86">
        <v>2.68335899211149</v>
      </c>
      <c r="ARR86">
        <v>2.1074091889587199</v>
      </c>
      <c r="ARS86">
        <v>3.60070601077084</v>
      </c>
      <c r="ART86">
        <v>5.08360389994131</v>
      </c>
      <c r="ARU86">
        <v>2.2181423729795302</v>
      </c>
      <c r="ARV86">
        <v>5.7895400547301001</v>
      </c>
      <c r="ARW86">
        <v>-2.1118375124028699</v>
      </c>
      <c r="ARX86">
        <v>3.2662357009112801</v>
      </c>
      <c r="ARY86">
        <v>-1.54029200886252</v>
      </c>
      <c r="ARZ86">
        <v>0.64130669267810103</v>
      </c>
      <c r="ASA86">
        <v>-1.2578999540237501</v>
      </c>
      <c r="ASB86">
        <v>5.6486019014211699</v>
      </c>
      <c r="ASC86">
        <v>1.1468338266018401</v>
      </c>
      <c r="ASD86">
        <v>-0.31880361039429</v>
      </c>
      <c r="ASE86">
        <v>-1.30522788394864</v>
      </c>
      <c r="ASF86">
        <v>3.6797260325679799</v>
      </c>
      <c r="ASG86">
        <v>0.159752027738369</v>
      </c>
      <c r="ASH86">
        <v>2.4588699427417402</v>
      </c>
      <c r="ASI86">
        <v>4.2792465976553</v>
      </c>
      <c r="ASJ86">
        <v>0.68609355820729201</v>
      </c>
      <c r="ASK86">
        <v>-2.0669682575846302</v>
      </c>
      <c r="ASL86">
        <v>1.23389909384754</v>
      </c>
      <c r="ASM86">
        <v>-0.34215036278491401</v>
      </c>
      <c r="ASN86">
        <v>-0.16655899224187701</v>
      </c>
      <c r="ASO86">
        <v>1.5419267749952701</v>
      </c>
      <c r="ASP86">
        <v>5.1458365686876801</v>
      </c>
      <c r="ASQ86">
        <v>1.43453839757404</v>
      </c>
      <c r="ASR86">
        <v>0.35755959848392499</v>
      </c>
      <c r="ASS86">
        <v>0.41507325570712</v>
      </c>
      <c r="AST86">
        <v>-2.3594567525332502</v>
      </c>
      <c r="ASU86">
        <v>3.7635552537217301</v>
      </c>
      <c r="ASV86">
        <v>0.62656359356623104</v>
      </c>
      <c r="ASW86">
        <v>0.86386289443841402</v>
      </c>
      <c r="ASX86">
        <v>2.9995654456207599</v>
      </c>
      <c r="ASY86">
        <v>1.8470900397262499E-2</v>
      </c>
      <c r="ASZ86">
        <v>0.885690216468214</v>
      </c>
      <c r="ATA86">
        <v>6.9614669936071101</v>
      </c>
      <c r="ATB86">
        <v>5.2547438791211203E-2</v>
      </c>
      <c r="ATC86">
        <v>1.15747953843845</v>
      </c>
      <c r="ATD86">
        <v>0.32914252567755098</v>
      </c>
      <c r="ATE86">
        <v>-1.08203281886321</v>
      </c>
      <c r="ATF86">
        <v>-7.9907855992519095E-2</v>
      </c>
      <c r="ATG86">
        <v>-1.6746388956534299</v>
      </c>
      <c r="ATH86">
        <v>5.0106638323423596</v>
      </c>
      <c r="ATI86">
        <v>3.0499789239738999</v>
      </c>
      <c r="ATJ86">
        <v>2.9396993789583901</v>
      </c>
      <c r="ATK86">
        <v>5.1149911837398401</v>
      </c>
      <c r="ATL86">
        <v>-0.83588513198727998</v>
      </c>
      <c r="ATM86">
        <v>2.3989640676669102</v>
      </c>
      <c r="ATN86">
        <v>-0.73184723435433696</v>
      </c>
      <c r="ATO86">
        <v>-0.96271983184611798</v>
      </c>
      <c r="ATP86">
        <v>4.2749554091428799</v>
      </c>
      <c r="ATQ86">
        <v>1.80812306017388</v>
      </c>
      <c r="ATR86">
        <v>-2.6611007595695</v>
      </c>
      <c r="ATS86">
        <v>3.06962301668332</v>
      </c>
      <c r="ATT86">
        <v>3.4586510200962</v>
      </c>
      <c r="ATU86">
        <v>-0.77447256343951298</v>
      </c>
      <c r="ATV86">
        <v>1.6988433379691801</v>
      </c>
      <c r="ATW86">
        <v>1.1488859045267501</v>
      </c>
      <c r="ATX86">
        <v>-3.9036296000392401</v>
      </c>
      <c r="ATY86">
        <v>-6.9424042026983096E-3</v>
      </c>
      <c r="ATZ86">
        <v>4.4091747714814504</v>
      </c>
      <c r="AUA86">
        <v>2.6501593458794401</v>
      </c>
      <c r="AUB86">
        <v>1.2557315729902501</v>
      </c>
      <c r="AUC86">
        <v>3.7277535767266201</v>
      </c>
      <c r="AUD86">
        <v>0.16749022493809601</v>
      </c>
      <c r="AUE86">
        <v>3.06871239049917</v>
      </c>
      <c r="AUF86">
        <v>2.3772440955104299</v>
      </c>
      <c r="AUG86">
        <v>2.5217423959500702</v>
      </c>
      <c r="AUH86">
        <v>3.1190620616831302</v>
      </c>
      <c r="AUI86">
        <v>1.7152341359902601</v>
      </c>
      <c r="AUJ86">
        <v>-0.55631536169763296</v>
      </c>
      <c r="AUK86">
        <v>0.49811967109072097</v>
      </c>
      <c r="AUL86">
        <v>3.8257048048836899</v>
      </c>
      <c r="AUM86">
        <v>1.67089759793833</v>
      </c>
      <c r="AUN86">
        <v>-2.1064206665662901</v>
      </c>
      <c r="AUO86">
        <v>0.84786608594996504</v>
      </c>
      <c r="AUP86">
        <v>6.35211319344993</v>
      </c>
      <c r="AUQ86">
        <v>1.96179363165327</v>
      </c>
      <c r="AUR86">
        <v>4.4648734054654904</v>
      </c>
      <c r="AUS86">
        <v>0.464691714692826</v>
      </c>
      <c r="AUT86">
        <v>0.67009413328912404</v>
      </c>
      <c r="AUU86">
        <v>7.5601267969196806E-2</v>
      </c>
      <c r="AUV86">
        <v>2.4785877613855898</v>
      </c>
      <c r="AUW86">
        <v>-0.52588841281132903</v>
      </c>
      <c r="AUX86">
        <v>1.8105663219185699</v>
      </c>
      <c r="AUY86">
        <v>1.28162189860289</v>
      </c>
      <c r="AUZ86">
        <v>3.46158162619869</v>
      </c>
      <c r="AVA86">
        <v>2.8345411312864202</v>
      </c>
      <c r="AVB86">
        <v>-1.14201859595859</v>
      </c>
      <c r="AVC86">
        <v>-1.4208169909717201</v>
      </c>
      <c r="AVD86">
        <v>-0.40652276392702102</v>
      </c>
      <c r="AVE86">
        <v>-2.7767269935952599</v>
      </c>
      <c r="AVF86">
        <v>2.9681575077843898</v>
      </c>
      <c r="AVG86">
        <v>-1.0923529300271499</v>
      </c>
      <c r="AVH86">
        <v>2.6906015930870399</v>
      </c>
      <c r="AVI86">
        <v>3.40069226534674</v>
      </c>
      <c r="AVJ86">
        <v>1.6389753914472001</v>
      </c>
      <c r="AVK86">
        <v>-1.12405669070333</v>
      </c>
      <c r="AVL86">
        <v>-1.5322367058323501</v>
      </c>
      <c r="AVM86">
        <v>2.5202287179010399</v>
      </c>
      <c r="AVN86">
        <v>0.432218105909219</v>
      </c>
      <c r="AVO86">
        <v>1.84862696608349</v>
      </c>
      <c r="AVP86">
        <v>0.94896466066086504</v>
      </c>
      <c r="AVQ86">
        <v>0.688134517458865</v>
      </c>
      <c r="AVR86">
        <v>0.71885015254346996</v>
      </c>
      <c r="AVS86">
        <v>-2.17040459395511</v>
      </c>
      <c r="AVT86">
        <v>2.40322317646006</v>
      </c>
      <c r="AVU86">
        <v>-2.04909174375776</v>
      </c>
      <c r="AVV86">
        <v>6.9598580554313996</v>
      </c>
      <c r="AVW86">
        <v>-1.2962563873539601</v>
      </c>
      <c r="AVX86">
        <v>-4.28795328618759</v>
      </c>
      <c r="AVY86">
        <v>4.1056852780265896</v>
      </c>
      <c r="AVZ86">
        <v>-0.13489355707356901</v>
      </c>
      <c r="AWA86">
        <v>-3.0590650921322</v>
      </c>
      <c r="AWB86">
        <v>3.0351577138471102</v>
      </c>
      <c r="AWC86">
        <v>1.30165476893385</v>
      </c>
      <c r="AWD86">
        <v>3.76573991877697</v>
      </c>
      <c r="AWE86">
        <v>1.3794244834109199</v>
      </c>
      <c r="AWF86">
        <v>2.0095198484217298</v>
      </c>
      <c r="AWG86">
        <v>1.2002328849274</v>
      </c>
      <c r="AWH86">
        <v>3.16844577434312</v>
      </c>
      <c r="AWI86">
        <v>-0.96046152133808205</v>
      </c>
      <c r="AWJ86">
        <v>2.93662094604568</v>
      </c>
      <c r="AWK86">
        <v>-0.55858511869375405</v>
      </c>
      <c r="AWL86">
        <v>-2.4950056663757798</v>
      </c>
      <c r="AWM86">
        <v>0.93012461354376696</v>
      </c>
      <c r="AWN86">
        <v>2.5161013272192099</v>
      </c>
      <c r="AWO86">
        <v>1.4996454799989001</v>
      </c>
      <c r="AWP86">
        <v>1.3264200169107401</v>
      </c>
      <c r="AWQ86">
        <v>-3.9145676848559599</v>
      </c>
      <c r="AWR86">
        <v>-1.8569207189995001</v>
      </c>
      <c r="AWS86">
        <v>-2.0513950747193399</v>
      </c>
      <c r="AWT86">
        <v>1.39703988175758</v>
      </c>
      <c r="AWU86">
        <v>0.60817445907134704</v>
      </c>
      <c r="AWV86">
        <v>-1.7203361162917401</v>
      </c>
      <c r="AWW86">
        <v>1.6471428508064501</v>
      </c>
      <c r="AWX86">
        <v>-2.45385324266406</v>
      </c>
      <c r="AWY86">
        <v>6.4674164665984097</v>
      </c>
      <c r="AWZ86">
        <v>-4.1713065260942201</v>
      </c>
      <c r="AXA86">
        <v>-2.90547704530726</v>
      </c>
      <c r="AXB86">
        <v>2.55401780628817</v>
      </c>
      <c r="AXC86">
        <v>-1.60187999603706</v>
      </c>
      <c r="AXD86">
        <v>-2.19324372169925</v>
      </c>
      <c r="AXE86">
        <v>-2.2461969997417701</v>
      </c>
      <c r="AXF86">
        <v>1.0395692620486101</v>
      </c>
      <c r="AXG86">
        <v>3.1375645567544899</v>
      </c>
      <c r="AXH86">
        <v>2.40214744868342</v>
      </c>
      <c r="AXI86">
        <v>1.2476529931850999</v>
      </c>
      <c r="AXJ86">
        <v>-5.8464426055730899E-2</v>
      </c>
      <c r="AXK86">
        <v>4.8788867845521997</v>
      </c>
      <c r="AXL86">
        <v>-0.45773834637539701</v>
      </c>
      <c r="AXM86">
        <v>7.4835140221819803</v>
      </c>
      <c r="AXN86">
        <v>-1.7356694929396801</v>
      </c>
      <c r="AXO86">
        <v>-0.86584400153288299</v>
      </c>
      <c r="AXP86">
        <v>-4.2139993714741202</v>
      </c>
      <c r="AXQ86">
        <v>-1.94187773767172</v>
      </c>
      <c r="AXR86">
        <v>0.81806605578200098</v>
      </c>
      <c r="AXS86">
        <v>2.1252048753081501</v>
      </c>
      <c r="AXT86">
        <v>1.14038559146421</v>
      </c>
      <c r="AXU86">
        <v>3.5321098918874401</v>
      </c>
      <c r="AXV86">
        <v>-0.69099485101848002</v>
      </c>
      <c r="AXW86">
        <v>2.4698336240755099</v>
      </c>
      <c r="AXX86">
        <v>0.70111594169699298</v>
      </c>
      <c r="AXY86">
        <v>-2.6442941753717202</v>
      </c>
      <c r="AXZ86">
        <v>-0.33947243574548203</v>
      </c>
      <c r="AYA86">
        <v>-0.50580604743428403</v>
      </c>
      <c r="AYB86">
        <v>-0.24118261131333699</v>
      </c>
      <c r="AYC86">
        <v>-1.1496423290887801</v>
      </c>
      <c r="AYD86">
        <v>1.71476009428646</v>
      </c>
      <c r="AYE86">
        <v>1.8344272147946099</v>
      </c>
      <c r="AYF86">
        <v>4.7020509584504202</v>
      </c>
      <c r="AYG86">
        <v>6.9530901465177601</v>
      </c>
      <c r="AYH86">
        <v>6.1674677469182999</v>
      </c>
      <c r="AYI86">
        <v>4.3086658544399201</v>
      </c>
      <c r="AYJ86">
        <v>7.1453880748340799</v>
      </c>
      <c r="AYK86">
        <v>5.2865882406837903</v>
      </c>
      <c r="AYL86">
        <v>1.50363035235295</v>
      </c>
      <c r="AYM86">
        <v>4.0795546242772298</v>
      </c>
      <c r="AYN86">
        <v>5.8268157885171403</v>
      </c>
      <c r="AYO86">
        <v>4.05427252963581</v>
      </c>
      <c r="AYP86">
        <v>2.1275575633152402</v>
      </c>
      <c r="AYQ86">
        <v>2.4676611289229302</v>
      </c>
      <c r="AYR86">
        <v>7.6150682839023798</v>
      </c>
      <c r="AYS86">
        <v>3.9205553698337798</v>
      </c>
      <c r="AYT86">
        <v>0.57521163481816395</v>
      </c>
      <c r="AYU86">
        <v>8.8443894323480592</v>
      </c>
      <c r="AYV86">
        <v>6.7587425028975803</v>
      </c>
      <c r="AYW86">
        <v>4.6887894248120103</v>
      </c>
      <c r="AYX86">
        <v>9.5325451930604892</v>
      </c>
      <c r="AYY86">
        <v>5.0664378063107902</v>
      </c>
      <c r="AYZ86">
        <v>5.8895767060582402</v>
      </c>
      <c r="AZA86">
        <v>2.1942853622593401</v>
      </c>
      <c r="AZB86">
        <v>5.1973786770603398</v>
      </c>
      <c r="AZC86">
        <v>5.79064791315907</v>
      </c>
      <c r="AZD86">
        <v>5.07999181738084</v>
      </c>
      <c r="AZE86">
        <v>4.1522349807038204</v>
      </c>
      <c r="AZF86">
        <v>1.0563943780948599</v>
      </c>
      <c r="AZG86">
        <v>4.6332972963512802</v>
      </c>
      <c r="AZH86">
        <v>4.3361509632750801</v>
      </c>
      <c r="AZI86">
        <v>8.50295187001249</v>
      </c>
      <c r="AZJ86">
        <v>5.6516951970907696</v>
      </c>
      <c r="AZK86">
        <v>6.4018925487362104</v>
      </c>
      <c r="AZL86">
        <v>5.2265605064523202</v>
      </c>
      <c r="AZM86">
        <v>4.8768134257821796</v>
      </c>
      <c r="AZN86">
        <v>5.7196481560205399</v>
      </c>
      <c r="AZO86">
        <v>2.7571169702855398</v>
      </c>
      <c r="AZP86">
        <v>9.7116013155353507</v>
      </c>
      <c r="AZQ86">
        <v>6.3995929921753598</v>
      </c>
      <c r="AZR86">
        <v>6.6502191987769796</v>
      </c>
      <c r="AZS86">
        <v>1.2246294735259899</v>
      </c>
      <c r="AZT86">
        <v>2.5022009662773099</v>
      </c>
      <c r="AZU86">
        <v>1.3062443640616499</v>
      </c>
      <c r="AZV86">
        <v>6.3524775823742701</v>
      </c>
      <c r="AZW86">
        <v>5.6780599748653602</v>
      </c>
      <c r="AZX86">
        <v>0.91718546335070505</v>
      </c>
      <c r="AZY86">
        <v>6.1524373065217297</v>
      </c>
      <c r="AZZ86">
        <v>-1.7112549159272601</v>
      </c>
      <c r="BAA86">
        <v>0.452602391901329</v>
      </c>
      <c r="BAB86">
        <v>5.12028074883915</v>
      </c>
      <c r="BAC86">
        <v>6.4566725965943101</v>
      </c>
      <c r="BAD86">
        <v>3.7101103479392901</v>
      </c>
      <c r="BAE86">
        <v>2.2847837362510699</v>
      </c>
      <c r="BAF86">
        <v>3.9618134731404799</v>
      </c>
      <c r="BAG86">
        <v>-6.2000912885924402E-2</v>
      </c>
      <c r="BAH86">
        <v>3.6795089052473</v>
      </c>
      <c r="BAI86">
        <v>3.5411642251886399</v>
      </c>
      <c r="BAJ86">
        <v>2.3743366422510501</v>
      </c>
      <c r="BAK86">
        <v>9.5763178470829509</v>
      </c>
      <c r="BAL86">
        <v>5.5867847103117301</v>
      </c>
      <c r="BAM86">
        <v>8.2645678828589197</v>
      </c>
      <c r="BAN86">
        <v>6.4078801788483402</v>
      </c>
      <c r="BAO86">
        <v>3.9550160953615299</v>
      </c>
      <c r="BAP86">
        <v>5.0681923888562403</v>
      </c>
      <c r="BAQ86">
        <v>9.3323475673136898</v>
      </c>
      <c r="BAR86">
        <v>7.6223603092040504</v>
      </c>
      <c r="BAS86">
        <v>5.6975158230228597</v>
      </c>
      <c r="BAT86">
        <v>5.5651371997749202</v>
      </c>
      <c r="BAU86">
        <v>6.8813343264357503</v>
      </c>
      <c r="BAV86">
        <v>2.85932292396076</v>
      </c>
      <c r="BAW86">
        <v>2.2754909138060699</v>
      </c>
      <c r="BAX86">
        <v>6.8385477080350698</v>
      </c>
      <c r="BAY86">
        <v>6.6372217794745803</v>
      </c>
      <c r="BAZ86">
        <v>9.0072172383594502</v>
      </c>
      <c r="BBA86">
        <v>9.1375988508753494</v>
      </c>
      <c r="BBB86">
        <v>9.3006456189003401</v>
      </c>
      <c r="BBC86">
        <v>7.2830020216362303</v>
      </c>
      <c r="BBD86">
        <v>0.899095109254062</v>
      </c>
      <c r="BBE86">
        <v>7.57013328520123</v>
      </c>
      <c r="BBF86">
        <v>6.2975298593867697</v>
      </c>
      <c r="BBG86">
        <v>7.0058779565987104</v>
      </c>
      <c r="BBH86">
        <v>5.1284315263953504</v>
      </c>
      <c r="BBI86">
        <v>9.7557576527563405</v>
      </c>
      <c r="BBJ86">
        <v>14.1372730237188</v>
      </c>
      <c r="BBK86">
        <v>6.0948228718633102</v>
      </c>
      <c r="BBL86">
        <v>2.0378066134725699</v>
      </c>
      <c r="BBM86">
        <v>3.4933218281357901</v>
      </c>
      <c r="BBN86">
        <v>6.0777150130283397</v>
      </c>
      <c r="BBO86">
        <v>6.6444936424602696</v>
      </c>
      <c r="BBP86">
        <v>1.94457864763726</v>
      </c>
      <c r="BBQ86">
        <v>5.2000902609218098</v>
      </c>
      <c r="BBR86">
        <v>8.9164754238867694</v>
      </c>
      <c r="BBS86">
        <v>-1.50389353024782</v>
      </c>
      <c r="BBT86">
        <v>6.9305115939022199</v>
      </c>
      <c r="BBU86">
        <v>8.2033838556169592</v>
      </c>
      <c r="BBV86">
        <v>7.0327892465560504</v>
      </c>
      <c r="BBW86">
        <v>2.5356607522788801</v>
      </c>
      <c r="BBX86">
        <v>7.1640285401568402</v>
      </c>
      <c r="BBY86">
        <v>4.88320715360849</v>
      </c>
      <c r="BBZ86">
        <v>2.0657492567154701</v>
      </c>
      <c r="BCA86">
        <v>-1.1253901832564199</v>
      </c>
      <c r="BCB86">
        <v>6.1511546736267304</v>
      </c>
      <c r="BCC86">
        <v>4.4130040445781296</v>
      </c>
      <c r="BCD86">
        <v>5.6258409200051203</v>
      </c>
      <c r="BCE86">
        <v>12.1245646250125</v>
      </c>
      <c r="BCF86">
        <v>5.8074471687068998</v>
      </c>
      <c r="BCG86">
        <v>4.8911044853179799</v>
      </c>
      <c r="BCH86">
        <v>-0.162463964122846</v>
      </c>
      <c r="BCI86">
        <v>3.3743019409833099</v>
      </c>
      <c r="BCJ86">
        <v>2.4228406828152802</v>
      </c>
      <c r="BCK86">
        <v>5.2075522525246898</v>
      </c>
      <c r="BCL86">
        <v>2.3532129097114298</v>
      </c>
      <c r="BCM86">
        <v>3.7191611272151799</v>
      </c>
      <c r="BCN86">
        <v>0.75486427936183198</v>
      </c>
      <c r="BCO86">
        <v>4.8696846576463697</v>
      </c>
      <c r="BCP86">
        <v>8.9541377980350099</v>
      </c>
      <c r="BCQ86">
        <v>6.5177017737523801</v>
      </c>
      <c r="BCR86">
        <v>5.40997788168717</v>
      </c>
      <c r="BCS86">
        <v>9.9233279542020192</v>
      </c>
      <c r="BCT86">
        <v>3.4339160570363099</v>
      </c>
      <c r="BCU86">
        <v>4.7412041897428496</v>
      </c>
      <c r="BCV86">
        <v>3.3662758733054301</v>
      </c>
      <c r="BCW86">
        <v>6.1150469539456003</v>
      </c>
      <c r="BCX86">
        <v>6.1671240728733903</v>
      </c>
      <c r="BCY86">
        <v>2.175563423142</v>
      </c>
      <c r="BCZ86">
        <v>6.3088835068254996</v>
      </c>
      <c r="BDA86">
        <v>1.6451996653131</v>
      </c>
      <c r="BDB86">
        <v>5.7148253963692301</v>
      </c>
      <c r="BDC86">
        <v>5.8295107196482103</v>
      </c>
      <c r="BDD86">
        <v>4.7685665391098304</v>
      </c>
      <c r="BDE86">
        <v>8.6816608857731801</v>
      </c>
      <c r="BDF86">
        <v>7.3402214160681103</v>
      </c>
      <c r="BDG86">
        <v>6.13240857752215</v>
      </c>
      <c r="BDH86">
        <v>2.82102186650447</v>
      </c>
      <c r="BDI86">
        <v>7.97024982550729</v>
      </c>
      <c r="BDJ86">
        <v>5.1872485096751104</v>
      </c>
      <c r="BDK86">
        <v>4.37257821554791</v>
      </c>
      <c r="BDL86">
        <v>9.4953681066310391</v>
      </c>
      <c r="BDM86">
        <v>3.03023549314945</v>
      </c>
      <c r="BDN86">
        <v>3.64498761610793</v>
      </c>
      <c r="BDO86">
        <v>6.5887164489215699</v>
      </c>
      <c r="BDP86">
        <v>5.4044860151605301</v>
      </c>
      <c r="BDQ86">
        <v>6.8157490541933896</v>
      </c>
      <c r="BDR86">
        <v>3.29869414257143</v>
      </c>
      <c r="BDS86">
        <v>5.7735148130334499</v>
      </c>
      <c r="BDT86">
        <v>3.1293533739729602</v>
      </c>
      <c r="BDU86">
        <v>5.31327990890414</v>
      </c>
      <c r="BDV86">
        <v>2.02317775666442</v>
      </c>
      <c r="BDW86">
        <v>4.3154705088191898</v>
      </c>
      <c r="BDX86">
        <v>7.8698800266014901</v>
      </c>
      <c r="BDY86">
        <v>9.9120959718452006</v>
      </c>
      <c r="BDZ86">
        <v>3.3168288395576799</v>
      </c>
      <c r="BEA86">
        <v>8.8238159874630497</v>
      </c>
      <c r="BEB86">
        <v>10.3532954001556</v>
      </c>
      <c r="BEC86">
        <v>2.53946136143428</v>
      </c>
      <c r="BED86">
        <v>7.4532870766838304</v>
      </c>
      <c r="BEE86">
        <v>4.9585348068430601</v>
      </c>
      <c r="BEF86">
        <v>7.2869746336552499</v>
      </c>
      <c r="BEG86">
        <v>7.7296695535051203</v>
      </c>
      <c r="BEH86">
        <v>3.6184344395931398</v>
      </c>
      <c r="BEI86">
        <v>5.7360663450507303</v>
      </c>
      <c r="BEJ86">
        <v>6.9033906231556896</v>
      </c>
      <c r="BEK86">
        <v>9.9020586179866807</v>
      </c>
      <c r="BEL86">
        <v>8.4700765485593905</v>
      </c>
      <c r="BEM86">
        <v>4.7429370836802098</v>
      </c>
      <c r="BEN86">
        <v>3.8989601540801799</v>
      </c>
      <c r="BEO86">
        <v>4.1246571565928596</v>
      </c>
      <c r="BEP86">
        <v>4.3268199011136002</v>
      </c>
      <c r="BEQ86">
        <v>6.2653063416802404</v>
      </c>
      <c r="BER86">
        <v>9.6657373443253807</v>
      </c>
      <c r="BES86">
        <v>9.2351077935750698</v>
      </c>
      <c r="BET86">
        <v>6.7911295251036403</v>
      </c>
      <c r="BEU86">
        <v>9.7953776895817803</v>
      </c>
      <c r="BEV86">
        <v>6.33991761673024</v>
      </c>
      <c r="BEW86">
        <v>6.8840643329026499</v>
      </c>
      <c r="BEX86">
        <v>3.52671653782838</v>
      </c>
      <c r="BEY86">
        <v>4.7474829036570201</v>
      </c>
      <c r="BEZ86">
        <v>6.6183891462508297</v>
      </c>
      <c r="BFA86">
        <v>1.9371066831946999</v>
      </c>
      <c r="BFB86">
        <v>5.4314986116672204</v>
      </c>
      <c r="BFC86">
        <v>4.7404806867192404</v>
      </c>
      <c r="BFD86">
        <v>-0.75647380159595301</v>
      </c>
      <c r="BFE86">
        <v>8.5344053049027906</v>
      </c>
      <c r="BFF86">
        <v>3.2896260024383799</v>
      </c>
      <c r="BFG86">
        <v>1.7352354918891999</v>
      </c>
      <c r="BFH86">
        <v>1.5079777333845401</v>
      </c>
      <c r="BFI86">
        <v>6.5940132054090501</v>
      </c>
      <c r="BFJ86">
        <v>3.4859245359931599</v>
      </c>
      <c r="BFK86">
        <v>1.6114190637864401</v>
      </c>
      <c r="BFL86">
        <v>5.4481779716193897</v>
      </c>
      <c r="BFM86">
        <v>4.9546325338067003</v>
      </c>
      <c r="BFN86">
        <v>7.57505520166929</v>
      </c>
      <c r="BFO86">
        <v>6.3710757025058298</v>
      </c>
      <c r="BFP86">
        <v>7.8739409499316402</v>
      </c>
      <c r="BFQ86">
        <v>8.0102848676685898</v>
      </c>
      <c r="BFR86">
        <v>2.84750872508608</v>
      </c>
      <c r="BFS86">
        <v>4.22809699782478</v>
      </c>
      <c r="BFT86">
        <v>4.8300055886483397</v>
      </c>
      <c r="BFU86">
        <v>4.3524424368757</v>
      </c>
      <c r="BFV86">
        <v>3.78059228056819</v>
      </c>
      <c r="BFW86">
        <v>5.6001728425216699</v>
      </c>
      <c r="BFX86">
        <v>4.2293076239141598</v>
      </c>
      <c r="BFY86">
        <v>5.2158068210928699</v>
      </c>
      <c r="BFZ86">
        <v>7.8652068825205799</v>
      </c>
      <c r="BGA86">
        <v>6.0436563271315098</v>
      </c>
      <c r="BGB86">
        <v>6.17636229567628</v>
      </c>
      <c r="BGC86">
        <v>3.53379879055325</v>
      </c>
      <c r="BGD86">
        <v>11.5974570018553</v>
      </c>
      <c r="BGE86">
        <v>4.2597535697384901</v>
      </c>
      <c r="BGF86">
        <v>2.8669673265844402</v>
      </c>
      <c r="BGG86">
        <v>8.2397469471661395</v>
      </c>
      <c r="BGH86">
        <v>2.49012457840626</v>
      </c>
      <c r="BGI86">
        <v>12.3594762330353</v>
      </c>
      <c r="BGJ86">
        <v>4.0621244192532</v>
      </c>
      <c r="BGK86">
        <v>5.5098354332702799</v>
      </c>
      <c r="BGL86">
        <v>6.9896639665684699</v>
      </c>
      <c r="BGM86">
        <v>5.5969277049751698</v>
      </c>
      <c r="BGN86">
        <v>3.45313375064887</v>
      </c>
      <c r="BGO86">
        <v>-0.52644349206661301</v>
      </c>
      <c r="BGP86">
        <v>6.0862517020432696</v>
      </c>
      <c r="BGQ86">
        <v>2.6297695410121098</v>
      </c>
      <c r="BGR86">
        <v>7.3903876481689696</v>
      </c>
      <c r="BGS86">
        <v>1.9113935320128499</v>
      </c>
      <c r="BGT86">
        <v>3.2812359101193298</v>
      </c>
      <c r="BGU86">
        <v>2.8442201580964999</v>
      </c>
      <c r="BGV86">
        <v>0.38626515371692099</v>
      </c>
      <c r="BGW86">
        <v>-0.12308482054487201</v>
      </c>
      <c r="BGX86">
        <v>-3.64025628514855</v>
      </c>
      <c r="BGY86">
        <v>3.3184673013903798</v>
      </c>
      <c r="BGZ86">
        <v>5.3606556660312901</v>
      </c>
      <c r="BHA86">
        <v>0.781487748989664</v>
      </c>
      <c r="BHB86">
        <v>-0.46596523414750601</v>
      </c>
      <c r="BHC86">
        <v>0.99505885176515996</v>
      </c>
      <c r="BHD86">
        <v>4.85007105489046</v>
      </c>
      <c r="BHE86">
        <v>-5.00627917318113</v>
      </c>
      <c r="BHF86">
        <v>1.4018985699392801</v>
      </c>
      <c r="BHG86">
        <v>1.71955632610025</v>
      </c>
      <c r="BHH86">
        <v>2.60636571037085</v>
      </c>
      <c r="BHI86">
        <v>1.7315134395801</v>
      </c>
      <c r="BHJ86">
        <v>1.89992623555688</v>
      </c>
      <c r="BHK86">
        <v>0.72256440446414405</v>
      </c>
      <c r="BHL86">
        <v>-1.6170485681450999</v>
      </c>
      <c r="BHM86">
        <v>0.88387312713782495</v>
      </c>
      <c r="BHN86">
        <v>1.2539183211953899</v>
      </c>
      <c r="BHO86">
        <v>0.87673166819151005</v>
      </c>
      <c r="BHP86">
        <v>4.6767726598341</v>
      </c>
      <c r="BHQ86">
        <v>4.2882502968571101</v>
      </c>
      <c r="BHR86">
        <v>5.4779360641090804</v>
      </c>
      <c r="BHS86">
        <v>3.61582453083627</v>
      </c>
      <c r="BHT86">
        <v>-1.6204716717257099</v>
      </c>
      <c r="BHU86">
        <v>2.88357978026482</v>
      </c>
      <c r="BHV86">
        <v>5.4924528699447501</v>
      </c>
      <c r="BHW86">
        <v>3.0830013482585401</v>
      </c>
      <c r="BHX86">
        <v>3.4753387894588599</v>
      </c>
      <c r="BHY86">
        <v>4.8381536208867004</v>
      </c>
      <c r="BHZ86">
        <v>-0.34976950040371002</v>
      </c>
      <c r="BIA86">
        <v>2.1632750763325399</v>
      </c>
      <c r="BIB86">
        <v>-0.62336055798517798</v>
      </c>
      <c r="BIC86">
        <v>4.4990392754219304</v>
      </c>
      <c r="BID86">
        <v>-0.57968694732944503</v>
      </c>
      <c r="BIE86">
        <v>3.9967175297106299</v>
      </c>
      <c r="BIF86">
        <v>4.9755712957879501</v>
      </c>
      <c r="BIG86">
        <v>3.88806022541061</v>
      </c>
      <c r="BIH86">
        <v>5.42215659315191</v>
      </c>
      <c r="BII86">
        <v>-0.66134360539659598</v>
      </c>
      <c r="BIJ86">
        <v>4.0108488533597804</v>
      </c>
      <c r="BIK86">
        <v>6.4606010038599697</v>
      </c>
      <c r="BIL86">
        <v>3.6077606570274301</v>
      </c>
      <c r="BIM86">
        <v>1.36410488025827</v>
      </c>
      <c r="BIN86">
        <v>1.3754158573656301</v>
      </c>
      <c r="BIO86">
        <v>7.9994328536934498</v>
      </c>
      <c r="BIP86">
        <v>3.30470409299499</v>
      </c>
      <c r="BIQ86">
        <v>5.6914757394852096</v>
      </c>
      <c r="BIR86">
        <v>1.60811979625498</v>
      </c>
      <c r="BIS86">
        <v>0.35502575373768902</v>
      </c>
      <c r="BIT86">
        <v>2.9956139450634902</v>
      </c>
      <c r="BIU86">
        <v>5.8819611748557303</v>
      </c>
      <c r="BIV86">
        <v>10.531975476318101</v>
      </c>
      <c r="BIW86">
        <v>0.54197774036884505</v>
      </c>
      <c r="BIX86">
        <v>3.946686536519</v>
      </c>
      <c r="BIY86">
        <v>1.2313153642422301</v>
      </c>
      <c r="BIZ86">
        <v>-1.1984575671273601</v>
      </c>
      <c r="BJA86">
        <v>5.4143581549976396</v>
      </c>
      <c r="BJB86">
        <v>4.8339205301575001</v>
      </c>
      <c r="BJC86">
        <v>2.6224202955851599</v>
      </c>
      <c r="BJD86">
        <v>6.2795036511623996</v>
      </c>
      <c r="BJE86">
        <v>7.3533620588533397</v>
      </c>
      <c r="BJF86">
        <v>6.2026927688836802</v>
      </c>
      <c r="BJG86">
        <v>3.7542869400417298</v>
      </c>
      <c r="BJH86">
        <v>6.6986418392336997</v>
      </c>
      <c r="BJI86">
        <v>3.0902597711348299</v>
      </c>
      <c r="BJJ86">
        <v>6.7069140971019197</v>
      </c>
      <c r="BJK86">
        <v>6.3452891294180098</v>
      </c>
      <c r="BJL86">
        <v>1.5469131164218299</v>
      </c>
      <c r="BJM86">
        <v>5.3378244077859502</v>
      </c>
      <c r="BJN86">
        <v>6.4488170518334398</v>
      </c>
      <c r="BJO86">
        <v>9.0223819238239003</v>
      </c>
      <c r="BJP86">
        <v>5.5626478848277703</v>
      </c>
      <c r="BJQ86">
        <v>1.63679330653469</v>
      </c>
      <c r="BJR86">
        <v>2.3232906121857999</v>
      </c>
      <c r="BJS86">
        <v>6.8877573187719197</v>
      </c>
      <c r="BJT86">
        <v>1.82453374643054</v>
      </c>
      <c r="BJU86">
        <v>4.8117314785976397</v>
      </c>
      <c r="BJV86">
        <v>3.4641231792473302</v>
      </c>
      <c r="BJW86">
        <v>4.5467155139934503</v>
      </c>
      <c r="BJX86">
        <v>1.3827078300087901</v>
      </c>
      <c r="BJY86">
        <v>9.2664341372856391</v>
      </c>
      <c r="BJZ86">
        <v>8.3621630849403896</v>
      </c>
      <c r="BKA86">
        <v>3.4023750427339001</v>
      </c>
      <c r="BKB86">
        <v>3.7414068890096002</v>
      </c>
      <c r="BKC86">
        <v>6.4362678847783901</v>
      </c>
      <c r="BKD86">
        <v>8.7838142065165297</v>
      </c>
      <c r="BKE86">
        <v>4.6167021539045798</v>
      </c>
      <c r="BKF86">
        <v>1.0422620476628299</v>
      </c>
      <c r="BKG86">
        <v>7.1182514587835897</v>
      </c>
      <c r="BKH86">
        <v>5.9530299224512797</v>
      </c>
      <c r="BKI86">
        <v>3.18631551706078</v>
      </c>
      <c r="BKJ86">
        <v>6.7259668304858797</v>
      </c>
      <c r="BKK86">
        <v>4.5501234266811998</v>
      </c>
      <c r="BKL86">
        <v>0.65943055288339303</v>
      </c>
      <c r="BKM86">
        <v>5.7843845822453304</v>
      </c>
      <c r="BKN86">
        <v>0.68577875172881997</v>
      </c>
      <c r="BKO86">
        <v>7.8637429846979501</v>
      </c>
      <c r="BKP86">
        <v>3.6135921499801098</v>
      </c>
      <c r="BKQ86">
        <v>2.7120800955388402</v>
      </c>
      <c r="BKR86">
        <v>5.2553682978796603</v>
      </c>
      <c r="BKS86">
        <v>6.6036829038699603</v>
      </c>
      <c r="BKT86">
        <v>5.3068150071198499</v>
      </c>
      <c r="BKU86">
        <v>2.1529925383177102</v>
      </c>
      <c r="BKV86">
        <v>-1.35173392508642</v>
      </c>
      <c r="BKW86">
        <v>4.1425818182477103</v>
      </c>
      <c r="BKX86">
        <v>2.2061241554057101</v>
      </c>
      <c r="BKY86">
        <v>-1.05393509182326</v>
      </c>
      <c r="BKZ86">
        <v>1.5066864555976301E-2</v>
      </c>
      <c r="BLA86">
        <v>3.8210843468321198</v>
      </c>
      <c r="BLB86">
        <v>-0.103678951505496</v>
      </c>
      <c r="BLC86">
        <v>4.0643365198448196</v>
      </c>
      <c r="BLD86">
        <v>-1.14731510876325</v>
      </c>
      <c r="BLE86">
        <v>2.8751650433944098</v>
      </c>
      <c r="BLF86">
        <v>-3.2066345483408401</v>
      </c>
      <c r="BLG86">
        <v>-2.2064540509401902</v>
      </c>
      <c r="BLH86">
        <v>-2.2698216666800199</v>
      </c>
      <c r="BLI86">
        <v>4.5258849367960803</v>
      </c>
      <c r="BLJ86">
        <v>0.219072463043711</v>
      </c>
      <c r="BLK86">
        <v>-1.2523945112875601</v>
      </c>
      <c r="BLL86">
        <v>-0.19837950924765901</v>
      </c>
      <c r="BLM86">
        <v>8.6918608011644902E-2</v>
      </c>
      <c r="BLN86">
        <v>-1.76309299486808</v>
      </c>
      <c r="BLO86">
        <v>-2.77018676934629</v>
      </c>
      <c r="BLP86">
        <v>3.1855844682379</v>
      </c>
      <c r="BLQ86">
        <v>-4.4896338641946603</v>
      </c>
      <c r="BLR86">
        <v>2.5718857659739398</v>
      </c>
      <c r="BLS86">
        <v>-1.2372020440857701</v>
      </c>
      <c r="BLT86">
        <v>0.61735545395786895</v>
      </c>
      <c r="BLU86">
        <v>5.2370223657921597</v>
      </c>
      <c r="BLV86">
        <v>-0.67629688395292198</v>
      </c>
      <c r="BLW86">
        <v>1.9358136180324099</v>
      </c>
      <c r="BLX86">
        <v>-3.6547067556503099</v>
      </c>
      <c r="BLY86">
        <v>1.2486991812905901</v>
      </c>
      <c r="BLZ86">
        <v>0.86196185284167703</v>
      </c>
      <c r="BMA86">
        <v>-0.258978653382335</v>
      </c>
      <c r="BMB86">
        <v>-0.30801113602184699</v>
      </c>
      <c r="BMC86">
        <v>-1.40837255768544</v>
      </c>
      <c r="BMD86">
        <v>-1.95835524973533</v>
      </c>
      <c r="BME86">
        <v>-0.124135168140575</v>
      </c>
      <c r="BMF86">
        <v>-4.1998774408714503</v>
      </c>
      <c r="BMG86">
        <v>1.86841352960526</v>
      </c>
      <c r="BMH86">
        <v>-1.72996661323311</v>
      </c>
      <c r="BMI86">
        <v>1.77696145460843</v>
      </c>
      <c r="BMJ86">
        <v>-0.82622171833313396</v>
      </c>
      <c r="BMK86">
        <v>-4.9236472099130397</v>
      </c>
      <c r="BML86">
        <v>-1.2678831341726799</v>
      </c>
      <c r="BMM86">
        <v>-1.9969575897963701</v>
      </c>
      <c r="BMN86">
        <v>-2.2373708000680401</v>
      </c>
      <c r="BMO86">
        <v>-3.31933655252756</v>
      </c>
      <c r="BMP86">
        <v>-0.52667683216468997</v>
      </c>
      <c r="BMQ86">
        <v>5.6191595653912501</v>
      </c>
      <c r="BMR86">
        <v>-0.237732981869966</v>
      </c>
      <c r="BMS86">
        <v>-0.71132015397307502</v>
      </c>
      <c r="BMT86">
        <v>2.5084968529904899</v>
      </c>
      <c r="BMU86">
        <v>-2.2192885408996599</v>
      </c>
      <c r="BMV86">
        <v>1.2275328206587801</v>
      </c>
      <c r="BMW86">
        <v>-3.8466338068422301</v>
      </c>
      <c r="BMX86">
        <v>1.99368688157407</v>
      </c>
      <c r="BMY86">
        <v>3.3034412863590599</v>
      </c>
      <c r="BMZ86">
        <v>6.0233883294302203E-2</v>
      </c>
      <c r="BNA86">
        <v>-0.45750019862640201</v>
      </c>
      <c r="BNB86">
        <v>2.7070275058548701</v>
      </c>
      <c r="BNC86">
        <v>-0.258213921701831</v>
      </c>
      <c r="BND86">
        <v>0.11028465947413001</v>
      </c>
      <c r="BNE86">
        <v>-4.7539776128628404</v>
      </c>
      <c r="BNF86">
        <v>3.5349027245953399</v>
      </c>
      <c r="BNG86">
        <v>-3.1775394826016301</v>
      </c>
      <c r="BNH86">
        <v>1.1683119588231501</v>
      </c>
      <c r="BNI86">
        <v>2.3343977367554798</v>
      </c>
      <c r="BNJ86">
        <v>-0.71845933741228196</v>
      </c>
      <c r="BNK86">
        <v>-0.32805763147760503</v>
      </c>
      <c r="BNL86">
        <v>0.85780190783226096</v>
      </c>
      <c r="BNM86">
        <v>0.69637343408348495</v>
      </c>
      <c r="BNN86">
        <v>-1.3076706827837199</v>
      </c>
      <c r="BNO86">
        <v>1.47710605683676</v>
      </c>
      <c r="BNP86">
        <v>1.5292872492634</v>
      </c>
      <c r="BNQ86">
        <v>-0.54078014291443299</v>
      </c>
      <c r="BNR86">
        <v>1.48076759485403</v>
      </c>
      <c r="BNS86">
        <v>-3.4400433951292899</v>
      </c>
      <c r="BNT86">
        <v>4.0797806477026803</v>
      </c>
      <c r="BNU86">
        <v>5.1193355729535304</v>
      </c>
      <c r="BNV86">
        <v>1.9110011104642699</v>
      </c>
      <c r="BNW86">
        <v>4.4265262171950699</v>
      </c>
      <c r="BNX86">
        <v>0.35845440566124198</v>
      </c>
      <c r="BNY86">
        <v>-0.89454968750883601</v>
      </c>
      <c r="BNZ86">
        <v>4.6215730159916202</v>
      </c>
      <c r="BOA86">
        <v>4.7076861195555697</v>
      </c>
      <c r="BOB86">
        <v>-2.4785357815178402</v>
      </c>
      <c r="BOC86">
        <v>-2.5120246470638499</v>
      </c>
      <c r="BOD86">
        <v>-2.2679472133790801</v>
      </c>
      <c r="BOE86">
        <v>-0.272837196084941</v>
      </c>
      <c r="BOF86">
        <v>0.12740111367290399</v>
      </c>
      <c r="BOG86">
        <v>4.5587904730216202</v>
      </c>
      <c r="BOH86">
        <v>-2.2929748128487399</v>
      </c>
      <c r="BOI86">
        <v>-1.0055049797695199</v>
      </c>
      <c r="BOJ86">
        <v>1.15137839585179</v>
      </c>
      <c r="BOK86">
        <v>2.63017308331959</v>
      </c>
      <c r="BOL86">
        <v>-1.7680774295563499</v>
      </c>
      <c r="BOM86">
        <v>-6.2955306376735007E-2</v>
      </c>
      <c r="BON86">
        <v>0.413078112240929</v>
      </c>
      <c r="BOO86">
        <v>-1.11929209711227</v>
      </c>
      <c r="BOP86">
        <v>-3.76993212144203</v>
      </c>
      <c r="BOQ86">
        <v>4.5503916394617896</v>
      </c>
      <c r="BOR86">
        <v>5.7343324601000898</v>
      </c>
      <c r="BOS86">
        <v>-2.77040392244594</v>
      </c>
      <c r="BOT86">
        <v>-7.7386696665918001E-3</v>
      </c>
      <c r="BOU86">
        <v>-1.9063319670081</v>
      </c>
      <c r="BOV86">
        <v>-0.90549723931213599</v>
      </c>
      <c r="BOW86">
        <v>4.6266500288487</v>
      </c>
      <c r="BOX86">
        <v>0.55235428042601098</v>
      </c>
      <c r="BOY86">
        <v>1.19997546399421</v>
      </c>
      <c r="BOZ86">
        <v>-1.2386892507622</v>
      </c>
      <c r="BPA86">
        <v>-1.7275409113655</v>
      </c>
      <c r="BPB86">
        <v>2.4261216248435602</v>
      </c>
      <c r="BPC86">
        <v>-0.75766695484964797</v>
      </c>
      <c r="BPD86">
        <v>-1.6403445435191799</v>
      </c>
      <c r="BPE86">
        <v>2.9875329331579699</v>
      </c>
      <c r="BPF86">
        <v>-0.48782594431516202</v>
      </c>
      <c r="BPG86">
        <v>2.6675519712405</v>
      </c>
      <c r="BPH86">
        <v>0.33104983290699003</v>
      </c>
      <c r="BPI86">
        <v>-4.9301664212379404</v>
      </c>
      <c r="BPJ86">
        <v>2.18252966258741</v>
      </c>
      <c r="BPK86">
        <v>-1.4337353059757101</v>
      </c>
      <c r="BPL86">
        <v>0.318608816383529</v>
      </c>
      <c r="BPM86">
        <v>2.8780584117116899</v>
      </c>
      <c r="BPN86">
        <v>1.2005339027437001</v>
      </c>
      <c r="BPO86">
        <v>1.3472728744290301</v>
      </c>
      <c r="BPP86">
        <v>1.67273745437799</v>
      </c>
      <c r="BPQ86">
        <v>0.96955462748726595</v>
      </c>
      <c r="BPR86">
        <v>-3.1812285322583199E-2</v>
      </c>
      <c r="BPS86">
        <v>-3.38171393343791</v>
      </c>
      <c r="BPT86">
        <v>-2.5611039828720701</v>
      </c>
      <c r="BPU86">
        <v>-2.1095222827662701</v>
      </c>
      <c r="BPV86">
        <v>-0.84468828367577897</v>
      </c>
      <c r="BPW86">
        <v>-4.6094155919464903</v>
      </c>
      <c r="BPX86">
        <v>-2.4804610275222898</v>
      </c>
      <c r="BPY86">
        <v>1.0824051975470299</v>
      </c>
      <c r="BPZ86">
        <v>-5.96008852064615E-2</v>
      </c>
      <c r="BQA86">
        <v>-5.8725412882652801</v>
      </c>
      <c r="BQB86">
        <v>3.9495789584530199</v>
      </c>
      <c r="BQC86">
        <v>1.8006053616925899</v>
      </c>
      <c r="BQD86">
        <v>-1.88630271221252</v>
      </c>
      <c r="BQE86">
        <v>0.49741306971665999</v>
      </c>
      <c r="BQF86">
        <v>0.22042095409576201</v>
      </c>
      <c r="BQG86">
        <v>0.86544406059427204</v>
      </c>
      <c r="BQH86">
        <v>1.0806925346995899</v>
      </c>
      <c r="BQI86">
        <v>-1.94172523368018</v>
      </c>
      <c r="BQJ86">
        <v>1.4134652279521001</v>
      </c>
      <c r="BQK86">
        <v>-1.2294731846411699</v>
      </c>
      <c r="BQL86">
        <v>7.7256880119222897</v>
      </c>
      <c r="BQM86">
        <v>-0.45564665974308199</v>
      </c>
      <c r="BQN86">
        <v>0.497047027330071</v>
      </c>
      <c r="BQO86">
        <v>-0.82535487154880305</v>
      </c>
      <c r="BQP86">
        <v>-1.5124749222576499</v>
      </c>
      <c r="BQQ86">
        <v>-2.6248651756839898</v>
      </c>
      <c r="BQR86">
        <v>1.2301692501055901</v>
      </c>
      <c r="BQS86">
        <v>2.1348495309558402</v>
      </c>
      <c r="BQT86">
        <v>0.19777257022540401</v>
      </c>
      <c r="BQU86">
        <v>-3.6284352306922099</v>
      </c>
      <c r="BQV86">
        <v>-2.4296761750892002</v>
      </c>
      <c r="BQW86">
        <v>4.30621008259258</v>
      </c>
      <c r="BQX86">
        <v>-1.04388936720331</v>
      </c>
      <c r="BQY86">
        <v>1.4401163133138699</v>
      </c>
      <c r="BQZ86">
        <v>1.34314202574354</v>
      </c>
      <c r="BRA86">
        <v>0.141703551553858</v>
      </c>
      <c r="BRB86">
        <v>-0.70184613391541395</v>
      </c>
      <c r="BRC86">
        <v>-5.9877213697236398</v>
      </c>
      <c r="BRD86">
        <v>4.3797393628552799</v>
      </c>
      <c r="BRE86">
        <v>-3.8709234045535701</v>
      </c>
      <c r="BRF86">
        <v>-1.3644852487174299</v>
      </c>
      <c r="BRG86">
        <v>-1.8990963497662501</v>
      </c>
      <c r="BRH86">
        <v>-2.5706534955533602</v>
      </c>
      <c r="BRI86">
        <v>4.1832316513218304</v>
      </c>
      <c r="BRJ86">
        <v>2.6538881890026502</v>
      </c>
      <c r="BRK86">
        <v>-2.0960349944767098</v>
      </c>
      <c r="BRL86">
        <v>0.50730832319652397</v>
      </c>
      <c r="BRM86">
        <v>2.74690375859922</v>
      </c>
      <c r="BRN86">
        <v>-8.7693424503600195E-2</v>
      </c>
      <c r="BRO86">
        <v>-2.1168306865340201</v>
      </c>
      <c r="BRP86">
        <v>-1.0809445140673799</v>
      </c>
      <c r="BRQ86">
        <v>-2.5658740003778502</v>
      </c>
      <c r="BRR86">
        <v>1.7286390300881</v>
      </c>
      <c r="BRS86">
        <v>-0.53989720534387897</v>
      </c>
      <c r="BRT86">
        <v>-2.2036312932512301</v>
      </c>
      <c r="BRU86">
        <v>1.5840498893492301</v>
      </c>
      <c r="BRV86">
        <v>6.1770963061244899</v>
      </c>
      <c r="BRW86">
        <v>4.72416824786976</v>
      </c>
      <c r="BRX86">
        <v>-0.32125300985595301</v>
      </c>
      <c r="BRY86">
        <v>-0.13749030387355701</v>
      </c>
      <c r="BRZ86">
        <v>1.7831996606643701</v>
      </c>
      <c r="BSA86">
        <v>3.1974791937376801</v>
      </c>
      <c r="BSB86">
        <v>-9.3193173195873804</v>
      </c>
      <c r="BSC86">
        <v>-2.7727675601102302</v>
      </c>
      <c r="BSD86">
        <v>-4.0590545242595999</v>
      </c>
      <c r="BSE86">
        <v>-1.8907651529143801</v>
      </c>
      <c r="BSF86">
        <v>-1.8336574486056201</v>
      </c>
      <c r="BSG86">
        <v>-0.51541973634000504</v>
      </c>
      <c r="BSH86">
        <v>1.0187711766837799</v>
      </c>
      <c r="BSI86">
        <v>-6.6474766691853997</v>
      </c>
      <c r="BSJ86">
        <v>-2.57898725143761</v>
      </c>
      <c r="BSK86">
        <v>0.36924788538012598</v>
      </c>
      <c r="BSL86">
        <v>1.8135214376634301</v>
      </c>
      <c r="BSM86">
        <v>0.61390286563463003</v>
      </c>
      <c r="BSN86">
        <v>-0.82461194331216703</v>
      </c>
      <c r="BSO86">
        <v>1.6447741379986101</v>
      </c>
      <c r="BSP86">
        <v>-2.1107254274805398</v>
      </c>
      <c r="BSQ86">
        <v>-4.7566103588998399</v>
      </c>
      <c r="BSR86">
        <v>1.8209715186189199</v>
      </c>
      <c r="BSS86">
        <v>-0.44755967176313399</v>
      </c>
      <c r="BST86">
        <v>0.26818159328810998</v>
      </c>
      <c r="BSU86">
        <v>-1.24026348976919</v>
      </c>
      <c r="BSV86">
        <v>-1.72162336451013</v>
      </c>
      <c r="BSW86">
        <v>-3.8428197646771398</v>
      </c>
      <c r="BSX86">
        <v>0.53201335764487401</v>
      </c>
      <c r="BSY86">
        <v>-1.57303884986644</v>
      </c>
      <c r="BSZ86">
        <v>2.7875803113726101</v>
      </c>
      <c r="BTA86">
        <v>-0.78498462347011799</v>
      </c>
      <c r="BTB86">
        <v>2.1604591578524102</v>
      </c>
      <c r="BTC86">
        <v>-0.99238317568581902</v>
      </c>
      <c r="BTD86">
        <v>0.60179435006663595</v>
      </c>
      <c r="BTE86">
        <v>-7.0354263062016698E-2</v>
      </c>
      <c r="BTF86">
        <v>-1.3978701545771299</v>
      </c>
      <c r="BTG86">
        <v>1.9765903046523201</v>
      </c>
      <c r="BTH86">
        <v>-1.3891530395962799</v>
      </c>
      <c r="BTI86">
        <v>1.8934944111107199</v>
      </c>
      <c r="BTJ86">
        <v>-3.5154806715387399</v>
      </c>
      <c r="BTK86">
        <v>-2.4727573053883098</v>
      </c>
      <c r="BTL86">
        <v>-1.31628386069557</v>
      </c>
      <c r="BTM86">
        <v>2.2252223376959002</v>
      </c>
      <c r="BTN86">
        <v>0.40684306856844898</v>
      </c>
      <c r="BTO86">
        <v>-4.4924398544918098</v>
      </c>
      <c r="BTP86">
        <v>0.59319415602903702</v>
      </c>
      <c r="BTQ86">
        <v>-2.25041531081285</v>
      </c>
      <c r="BTR86">
        <v>-1.9965977831880899</v>
      </c>
      <c r="BTS86">
        <v>2.93540310000034</v>
      </c>
      <c r="BTT86">
        <v>2.3065074575066098</v>
      </c>
      <c r="BTU86">
        <v>2.72770750606086</v>
      </c>
      <c r="BTV86">
        <v>0.50928814346864804</v>
      </c>
      <c r="BTW86">
        <v>-1.2207953133727301</v>
      </c>
      <c r="BTX86">
        <v>-0.40099132851033098</v>
      </c>
      <c r="BTY86">
        <v>1.0373386812072201</v>
      </c>
      <c r="BTZ86">
        <v>-3.0664528380518798</v>
      </c>
      <c r="BUA86">
        <v>-5.0041989864140799</v>
      </c>
      <c r="BUB86">
        <v>-8.0150870469417906E-2</v>
      </c>
      <c r="BUC86">
        <v>0.90673280093140995</v>
      </c>
      <c r="BUD86">
        <v>-1.0372529480822299</v>
      </c>
      <c r="BUE86">
        <v>3.45602730647949</v>
      </c>
      <c r="BUF86">
        <v>-4.0967915913860002</v>
      </c>
      <c r="BUG86">
        <v>0.56766987340396202</v>
      </c>
      <c r="BUH86">
        <v>0.229070493992481</v>
      </c>
      <c r="BUI86">
        <v>0.24973488624940901</v>
      </c>
      <c r="BUJ86">
        <v>4.5174838725462303</v>
      </c>
      <c r="BUK86">
        <v>0.74338170389297598</v>
      </c>
      <c r="BUL86">
        <v>1.17795529990869</v>
      </c>
      <c r="BUM86">
        <v>-4.7002779584593403E-2</v>
      </c>
      <c r="BUN86">
        <v>-1.87870435127794</v>
      </c>
      <c r="BUO86">
        <v>4.10067916641444</v>
      </c>
      <c r="BUP86">
        <v>-0.20330661677680001</v>
      </c>
      <c r="BUQ86">
        <v>-4.9443805062128199</v>
      </c>
      <c r="BUR86">
        <v>3.6343485417233898</v>
      </c>
      <c r="BUS86">
        <v>-3.2916399057535501E-3</v>
      </c>
      <c r="BUT86">
        <v>-2.12967056015852</v>
      </c>
      <c r="BUU86">
        <v>-2.3005920240308102</v>
      </c>
      <c r="BUV86">
        <v>0.66136371102926605</v>
      </c>
      <c r="BUW86">
        <v>-1.73272081796243</v>
      </c>
      <c r="BUX86">
        <v>-0.26172835247126602</v>
      </c>
      <c r="BUY86">
        <v>-1.88447848686305</v>
      </c>
      <c r="BUZ86">
        <v>2.4975230863173499</v>
      </c>
      <c r="BVA86">
        <v>-2.4882310822927298</v>
      </c>
      <c r="BVB86">
        <v>-0.58815306616899099</v>
      </c>
      <c r="BVC86">
        <v>-1.3539497444675199</v>
      </c>
      <c r="BVD86">
        <v>-0.52739423564821697</v>
      </c>
      <c r="BVE86">
        <v>0.97985379448070198</v>
      </c>
      <c r="BVF86">
        <v>-1.4443640658201999</v>
      </c>
      <c r="BVG86">
        <v>-2.7070500810878202</v>
      </c>
      <c r="BVH86">
        <v>-2.4484623031442498</v>
      </c>
      <c r="BVI86">
        <v>-5.1452028798057299</v>
      </c>
      <c r="BVJ86">
        <v>-2.0269044756689798</v>
      </c>
      <c r="BVK86">
        <v>4.8388084113051297E-3</v>
      </c>
      <c r="BVL86">
        <v>3.9435657698081599</v>
      </c>
      <c r="BVM86">
        <v>-1.6994023353833401</v>
      </c>
      <c r="BVN86">
        <v>-1.1302935739611499</v>
      </c>
      <c r="BVO86">
        <v>1.63372129201098</v>
      </c>
      <c r="BVP86">
        <v>-1.5968228165818299</v>
      </c>
      <c r="BVQ86">
        <v>1.44484832632533</v>
      </c>
      <c r="BVR86">
        <v>-3.9886517967910899</v>
      </c>
      <c r="BVS86">
        <v>1.69646183273901</v>
      </c>
      <c r="BVT86">
        <v>1.25483248118304</v>
      </c>
      <c r="BVU86">
        <v>-1.91088564244895</v>
      </c>
      <c r="BVV86">
        <v>2.0943033998721501</v>
      </c>
      <c r="BVW86">
        <v>-4.9132508661093297</v>
      </c>
      <c r="BVX86">
        <v>-1.2302364887870401</v>
      </c>
      <c r="BVY86">
        <v>3.8390664244016701</v>
      </c>
      <c r="BVZ86">
        <v>4.9686544427182699</v>
      </c>
      <c r="BWA86">
        <v>-0.98761176058062194</v>
      </c>
      <c r="BWB86">
        <v>1.73954992854388</v>
      </c>
      <c r="BWC86">
        <v>1.03998257992304</v>
      </c>
      <c r="BWD86">
        <v>4.3107475619213096</v>
      </c>
      <c r="BWE86">
        <v>-0.560117811755795</v>
      </c>
      <c r="BWF86">
        <v>4.8806552804699299</v>
      </c>
      <c r="BWG86">
        <v>-4.3465114861274703</v>
      </c>
      <c r="BWH86">
        <v>-0.33585905382390602</v>
      </c>
      <c r="BWI86">
        <v>-1.65263524222773</v>
      </c>
      <c r="BWJ86">
        <v>-0.702374247320106</v>
      </c>
      <c r="BWK86">
        <v>2.6586138335976499</v>
      </c>
      <c r="BWL86">
        <v>-0.55542316444474304</v>
      </c>
      <c r="BWM86">
        <v>-0.13458482781483</v>
      </c>
      <c r="BWN86">
        <v>-4.8013785643073197</v>
      </c>
      <c r="BWO86">
        <v>2.9863143001082402</v>
      </c>
      <c r="BWP86">
        <v>3.3763856891770199</v>
      </c>
      <c r="BWQ86">
        <v>-1.8929687502919701</v>
      </c>
      <c r="BWR86">
        <v>-5.0680766628851703</v>
      </c>
      <c r="BWS86">
        <v>6.4977879960441296</v>
      </c>
      <c r="BWT86">
        <v>-8.3634943202533005</v>
      </c>
      <c r="BWU86">
        <v>-4.5267584057524699</v>
      </c>
      <c r="BWV86">
        <v>0.954338298310482</v>
      </c>
      <c r="BWW86">
        <v>1.4789242561189</v>
      </c>
      <c r="BWX86">
        <v>2.96167244788449</v>
      </c>
      <c r="BWY86">
        <v>0.89750190162671895</v>
      </c>
      <c r="BWZ86">
        <v>-0.853762398230828</v>
      </c>
      <c r="BXA86">
        <v>-1.17107014685558</v>
      </c>
      <c r="BXB86">
        <v>-1.4734124697214399</v>
      </c>
      <c r="BXC86">
        <v>-4.6960431063774797</v>
      </c>
      <c r="BXD86">
        <v>-0.10344284341608299</v>
      </c>
      <c r="BXE86">
        <v>5.31284077432234</v>
      </c>
      <c r="BXF86">
        <v>0.23057849993777901</v>
      </c>
      <c r="BXG86">
        <v>2.0104516303639599</v>
      </c>
      <c r="BXH86">
        <v>2.4563384738846898</v>
      </c>
      <c r="BXI86">
        <v>1.19965093799278</v>
      </c>
      <c r="BXJ86">
        <v>-0.47806553567072302</v>
      </c>
      <c r="BXK86">
        <v>4.8899334166556896</v>
      </c>
      <c r="BXL86">
        <v>1.3592137013677601</v>
      </c>
      <c r="BXM86">
        <v>-1.4994150299256199</v>
      </c>
      <c r="BXN86">
        <v>-3.9468764486106398</v>
      </c>
      <c r="BXO86">
        <v>-3.7918323554092002</v>
      </c>
      <c r="BXP86">
        <v>3.34513607272714</v>
      </c>
      <c r="BXQ86">
        <v>-0.56342493063844001</v>
      </c>
      <c r="BXR86">
        <v>1.66728720541461</v>
      </c>
      <c r="BXS86">
        <v>0.969603963730723</v>
      </c>
      <c r="BXT86">
        <v>1.53888650380157</v>
      </c>
      <c r="BXU86">
        <v>2.0585558311289298</v>
      </c>
      <c r="BXV86">
        <v>2.6449089878227401</v>
      </c>
      <c r="BXW86">
        <v>1.7619992900118699</v>
      </c>
      <c r="BXX86">
        <v>2.2261318801152199</v>
      </c>
      <c r="BXY86">
        <v>-1.7654261750510201</v>
      </c>
      <c r="BXZ86">
        <v>-2.89877749816204</v>
      </c>
      <c r="BYA86">
        <v>1.6140897894578301</v>
      </c>
      <c r="BYB86">
        <v>0.91905964189906897</v>
      </c>
      <c r="BYC86">
        <v>-1.3607537644415599</v>
      </c>
      <c r="BYD86">
        <v>-3.0658153929966399</v>
      </c>
      <c r="BYE86">
        <v>0.63472048620271004</v>
      </c>
      <c r="BYF86">
        <v>-0.35569838322649899</v>
      </c>
      <c r="BYG86">
        <v>-3.7999742883951502</v>
      </c>
      <c r="BYH86">
        <v>-1.4218218468003301</v>
      </c>
      <c r="BYI86">
        <v>1.0581403442617201</v>
      </c>
      <c r="BYJ86">
        <v>0.23459145975863899</v>
      </c>
      <c r="BYK86">
        <v>-1.5519710860256299</v>
      </c>
      <c r="BYL86">
        <v>-1.1324330873708399</v>
      </c>
      <c r="BYM86">
        <v>2.7718771249920402</v>
      </c>
      <c r="BYN86">
        <v>-0.55513983723707405</v>
      </c>
      <c r="BYO86">
        <v>0.554743587499542</v>
      </c>
      <c r="BYP86">
        <v>0.78928441287390005</v>
      </c>
      <c r="BYQ86">
        <v>-3.59296537640342</v>
      </c>
      <c r="BYR86">
        <v>4.7800669868099703</v>
      </c>
      <c r="BYS86">
        <v>2.3870286756180801</v>
      </c>
      <c r="BYT86">
        <v>0.64418973984567596</v>
      </c>
      <c r="BYU86">
        <v>-2.7847323874790901</v>
      </c>
      <c r="BYV86">
        <v>-3.4568533485653501</v>
      </c>
      <c r="BYW86">
        <v>-0.53910175237703595</v>
      </c>
      <c r="BYX86">
        <v>0.98667931716350299</v>
      </c>
      <c r="BYY86">
        <v>5.9476912365516297</v>
      </c>
      <c r="BYZ86">
        <v>-1.2449783615355601</v>
      </c>
      <c r="BZA86">
        <v>-1.8722575236776799</v>
      </c>
      <c r="BZB86">
        <v>3.2425385828009698</v>
      </c>
      <c r="BZC86">
        <v>2.0131575329542799</v>
      </c>
      <c r="BZD86">
        <v>5.10541967348796</v>
      </c>
      <c r="BZE86">
        <v>-2.5734880511623799</v>
      </c>
      <c r="BZF86">
        <v>4.5296607010682504</v>
      </c>
      <c r="BZG86">
        <v>-1.2890392079530699</v>
      </c>
      <c r="BZH86">
        <v>-6.01017473097028</v>
      </c>
      <c r="BZI86">
        <v>-3.1816793853157699</v>
      </c>
      <c r="BZJ86">
        <v>1.3425288205088299</v>
      </c>
      <c r="BZK86">
        <v>1.9477188391190201</v>
      </c>
      <c r="BZL86">
        <v>3.29075163341115</v>
      </c>
      <c r="BZM86">
        <v>0.30758631491146998</v>
      </c>
      <c r="BZN86">
        <v>-2.8881818972627502</v>
      </c>
      <c r="BZO86">
        <v>-1.86015823026319</v>
      </c>
      <c r="BZP86">
        <v>2.8239679034499199E-2</v>
      </c>
      <c r="BZQ86">
        <v>0.694367823966617</v>
      </c>
      <c r="BZR86">
        <v>1.6601355029771201</v>
      </c>
      <c r="BZS86">
        <v>1.13736369096724</v>
      </c>
      <c r="BZT86">
        <v>-0.25719832689312</v>
      </c>
    </row>
    <row r="87" spans="1:2048" x14ac:dyDescent="0.3">
      <c r="A87">
        <v>-3.9421653520384998</v>
      </c>
      <c r="B87">
        <v>-3.1195144094409701</v>
      </c>
      <c r="C87">
        <v>-0.22687666873905099</v>
      </c>
      <c r="D87">
        <v>4.7910722158576</v>
      </c>
      <c r="E87">
        <v>-2.6653337497887102</v>
      </c>
      <c r="F87">
        <v>6.0645400636077502</v>
      </c>
      <c r="G87">
        <v>0.618832172966299</v>
      </c>
      <c r="H87">
        <v>-2.35456312773564</v>
      </c>
      <c r="I87">
        <v>0.60068432577003505</v>
      </c>
      <c r="J87">
        <v>-0.81759512303031301</v>
      </c>
      <c r="K87">
        <v>1.95527360870504</v>
      </c>
      <c r="L87">
        <v>-2.33385660872798</v>
      </c>
      <c r="M87">
        <v>1.6236573008433399</v>
      </c>
      <c r="N87">
        <v>-4.6584205303251602</v>
      </c>
      <c r="O87">
        <v>-0.69832164846545597</v>
      </c>
      <c r="P87">
        <v>-3.27430301730457</v>
      </c>
      <c r="Q87">
        <v>-5.3424997460818799</v>
      </c>
      <c r="R87">
        <v>-2.5963871813461199</v>
      </c>
      <c r="S87">
        <v>-5.5912494925350904</v>
      </c>
      <c r="T87">
        <v>0.46646310874867802</v>
      </c>
      <c r="U87">
        <v>1.05974212009875</v>
      </c>
      <c r="V87">
        <v>-5.5701017481431796</v>
      </c>
      <c r="W87">
        <v>-4.0398187835773802</v>
      </c>
      <c r="X87">
        <v>1.2375823269716599</v>
      </c>
      <c r="Y87">
        <v>5.4754220621845198</v>
      </c>
      <c r="Z87">
        <v>-1.7414343005155799</v>
      </c>
      <c r="AA87">
        <v>-2.2855429653432902</v>
      </c>
      <c r="AB87">
        <v>0.30321212875840697</v>
      </c>
      <c r="AC87">
        <v>6.1542161657523504</v>
      </c>
      <c r="AD87">
        <v>0.32711863229652699</v>
      </c>
      <c r="AE87">
        <v>2.0671501320161201</v>
      </c>
      <c r="AF87">
        <v>3.4772003717137698</v>
      </c>
      <c r="AG87">
        <v>-2.24381129700215</v>
      </c>
      <c r="AH87">
        <v>-0.24744375204549199</v>
      </c>
      <c r="AI87">
        <v>-0.15094086040760801</v>
      </c>
      <c r="AJ87">
        <v>-1.5633143677372701</v>
      </c>
      <c r="AK87">
        <v>0.68178606150330001</v>
      </c>
      <c r="AL87">
        <v>-5.8498707218739503E-2</v>
      </c>
      <c r="AM87">
        <v>-3.8946377680292801</v>
      </c>
      <c r="AN87">
        <v>-3.2758464172388102</v>
      </c>
      <c r="AO87">
        <v>-3.9405792403334199</v>
      </c>
      <c r="AP87">
        <v>1.76039403604459</v>
      </c>
      <c r="AQ87">
        <v>-3.0597256740387202</v>
      </c>
      <c r="AR87">
        <v>-1.20458575839214</v>
      </c>
      <c r="AS87">
        <v>4.4669962665001801</v>
      </c>
      <c r="AT87">
        <v>1.9224779508616101</v>
      </c>
      <c r="AU87">
        <v>2.5049886844886902</v>
      </c>
      <c r="AV87">
        <v>-0.69458189453416197</v>
      </c>
      <c r="AW87">
        <v>-0.675604462433956</v>
      </c>
      <c r="AX87">
        <v>-0.43563590422065102</v>
      </c>
      <c r="AY87">
        <v>1.3272662450183199</v>
      </c>
      <c r="AZ87">
        <v>1.09833945168169</v>
      </c>
      <c r="BA87">
        <v>-0.73438831722450804</v>
      </c>
      <c r="BB87">
        <v>-1.02977652250439</v>
      </c>
      <c r="BC87">
        <v>-0.50410380272431898</v>
      </c>
      <c r="BD87">
        <v>1.3319307658248201</v>
      </c>
      <c r="BE87">
        <v>-0.242741204065235</v>
      </c>
      <c r="BF87">
        <v>-1.01381601189851</v>
      </c>
      <c r="BG87">
        <v>2.6206029021647899</v>
      </c>
      <c r="BH87">
        <v>-0.53674829370273502</v>
      </c>
      <c r="BI87">
        <v>1.7468550159185701</v>
      </c>
      <c r="BJ87">
        <v>1.33089300119384</v>
      </c>
      <c r="BK87">
        <v>-1.4914298196662401</v>
      </c>
      <c r="BL87">
        <v>4.72882133757627</v>
      </c>
      <c r="BM87">
        <v>2.7337151076331101</v>
      </c>
      <c r="BN87">
        <v>-1.81865546243192</v>
      </c>
      <c r="BO87">
        <v>-1.3217128800667299</v>
      </c>
      <c r="BP87">
        <v>2.27452409729917</v>
      </c>
      <c r="BQ87">
        <v>1.2813280751692699</v>
      </c>
      <c r="BR87">
        <v>-1.78967424277751E-2</v>
      </c>
      <c r="BS87">
        <v>-5.9048588228783103</v>
      </c>
      <c r="BT87">
        <v>-1.9039961439611399</v>
      </c>
      <c r="BU87">
        <v>1.33566154572674</v>
      </c>
      <c r="BV87">
        <v>1.0647055952454201</v>
      </c>
      <c r="BW87">
        <v>-0.75055050508954402</v>
      </c>
      <c r="BX87">
        <v>0.95183046009685401</v>
      </c>
      <c r="BY87">
        <v>-0.44722393846590802</v>
      </c>
      <c r="BZ87">
        <v>-1.76837567310966</v>
      </c>
      <c r="CA87">
        <v>3.33710483115141</v>
      </c>
      <c r="CB87">
        <v>0.58078967472095</v>
      </c>
      <c r="CC87">
        <v>0.194448242165143</v>
      </c>
      <c r="CD87">
        <v>-3.8151031381869802</v>
      </c>
      <c r="CE87">
        <v>3.3249700246053999</v>
      </c>
      <c r="CF87">
        <v>-0.80879316090781095</v>
      </c>
      <c r="CG87">
        <v>-2.6302841402827002</v>
      </c>
      <c r="CH87">
        <v>2.8661912979729198</v>
      </c>
      <c r="CI87">
        <v>0.553724185734357</v>
      </c>
      <c r="CJ87">
        <v>-5.0401708149769604</v>
      </c>
      <c r="CK87">
        <v>-2.8375603862884198</v>
      </c>
      <c r="CL87">
        <v>-0.71095527892606702</v>
      </c>
      <c r="CM87">
        <v>-1.9196481650047601</v>
      </c>
      <c r="CN87">
        <v>4.56227183835259</v>
      </c>
      <c r="CO87">
        <v>0.74117642233553904</v>
      </c>
      <c r="CP87">
        <v>-1.21895210764979</v>
      </c>
      <c r="CQ87">
        <v>-1.4794222679503299</v>
      </c>
      <c r="CR87">
        <v>0.702212857150326</v>
      </c>
      <c r="CS87">
        <v>-1.8388889706254401</v>
      </c>
      <c r="CT87">
        <v>-2.1847602941237598</v>
      </c>
      <c r="CU87">
        <v>-4.4286174854720999</v>
      </c>
      <c r="CV87">
        <v>-2.5820206952854399</v>
      </c>
      <c r="CW87">
        <v>0.726679005768195</v>
      </c>
      <c r="CX87">
        <v>-0.109281211225219</v>
      </c>
      <c r="CY87">
        <v>1.3296469087204601</v>
      </c>
      <c r="CZ87">
        <v>-0.71438416670143401</v>
      </c>
      <c r="DA87">
        <v>4.3092379499284998</v>
      </c>
      <c r="DB87">
        <v>-4.6189187705507004</v>
      </c>
      <c r="DC87">
        <v>-1.1856011276218199</v>
      </c>
      <c r="DD87">
        <v>2.23950740781738</v>
      </c>
      <c r="DE87">
        <v>1.1090756768395</v>
      </c>
      <c r="DF87">
        <v>-1.30606338496709</v>
      </c>
      <c r="DG87">
        <v>0.93362432965609099</v>
      </c>
      <c r="DH87">
        <v>5.3769529374724297E-2</v>
      </c>
      <c r="DI87">
        <v>-1.07599153640317</v>
      </c>
      <c r="DJ87">
        <v>-3.3170868569719101</v>
      </c>
      <c r="DK87">
        <v>2.5709917942709799</v>
      </c>
      <c r="DL87">
        <v>1.74074498620545</v>
      </c>
      <c r="DM87">
        <v>-3.5214112928816701</v>
      </c>
      <c r="DN87">
        <v>-1.1548198362879001</v>
      </c>
      <c r="DO87">
        <v>2.34994792280246</v>
      </c>
      <c r="DP87">
        <v>3.9727583883292601</v>
      </c>
      <c r="DQ87">
        <v>-2.0564272867658202</v>
      </c>
      <c r="DR87">
        <v>3.5354667533391999</v>
      </c>
      <c r="DS87">
        <v>0.25188468794920299</v>
      </c>
      <c r="DT87">
        <v>1.4213592383135101</v>
      </c>
      <c r="DU87">
        <v>-2.3176891983207302</v>
      </c>
      <c r="DV87">
        <v>-0.66643344123456205</v>
      </c>
      <c r="DW87">
        <v>-0.955927871782008</v>
      </c>
      <c r="DX87">
        <v>0.95548170945910804</v>
      </c>
      <c r="DY87">
        <v>-4.0299308197551502</v>
      </c>
      <c r="DZ87">
        <v>4.5057238432366402</v>
      </c>
      <c r="EA87">
        <v>-0.195275623038493</v>
      </c>
      <c r="EB87">
        <v>2.3361095944228101</v>
      </c>
      <c r="EC87">
        <v>-5.2598739454644203</v>
      </c>
      <c r="ED87">
        <v>1.0981394597504599</v>
      </c>
      <c r="EE87">
        <v>-2.12159959168488</v>
      </c>
      <c r="EF87">
        <v>0.36109386499648999</v>
      </c>
      <c r="EG87">
        <v>1.29940974782417</v>
      </c>
      <c r="EH87">
        <v>1.3792090478822501</v>
      </c>
      <c r="EI87">
        <v>-2.31024714093427</v>
      </c>
      <c r="EJ87">
        <v>3.5379864521697599</v>
      </c>
      <c r="EK87">
        <v>1.0412751233298001</v>
      </c>
      <c r="EL87">
        <v>2.6105477003151698</v>
      </c>
      <c r="EM87">
        <v>2.41851001086635</v>
      </c>
      <c r="EN87">
        <v>-2.4682769068170902</v>
      </c>
      <c r="EO87">
        <v>-4.9403475583571801</v>
      </c>
      <c r="EP87">
        <v>8.0252928305034499E-2</v>
      </c>
      <c r="EQ87">
        <v>0.34050822158400701</v>
      </c>
      <c r="ER87">
        <v>0.40442427668597403</v>
      </c>
      <c r="ES87">
        <v>1.94113394831376</v>
      </c>
      <c r="ET87">
        <v>4.2667950684898397</v>
      </c>
      <c r="EU87">
        <v>-1.2925588464439799</v>
      </c>
      <c r="EV87">
        <v>-2.3858434037056702</v>
      </c>
      <c r="EW87">
        <v>-4.1680580681733703</v>
      </c>
      <c r="EX87">
        <v>1.26624542990908</v>
      </c>
      <c r="EY87">
        <v>0.13615234786757399</v>
      </c>
      <c r="EZ87">
        <v>0.102617106965416</v>
      </c>
      <c r="FA87">
        <v>-3.1776264736676598</v>
      </c>
      <c r="FB87">
        <v>-1.43268433868594</v>
      </c>
      <c r="FC87">
        <v>-6.6952226064626101</v>
      </c>
      <c r="FD87">
        <v>-2.4121258552052698</v>
      </c>
      <c r="FE87">
        <v>1.50354555980453</v>
      </c>
      <c r="FF87">
        <v>-1.7619244484971901</v>
      </c>
      <c r="FG87">
        <v>-3.2681473041093398</v>
      </c>
      <c r="FH87">
        <v>1.8014574545317401</v>
      </c>
      <c r="FI87">
        <v>-1.49988064603866</v>
      </c>
      <c r="FJ87">
        <v>4.4520241886266003</v>
      </c>
      <c r="FK87">
        <v>1.6860009061325101</v>
      </c>
      <c r="FL87">
        <v>-1.49833328960121</v>
      </c>
      <c r="FM87">
        <v>6.1205480699101802</v>
      </c>
      <c r="FN87">
        <v>-3.5104282617856901</v>
      </c>
      <c r="FO87">
        <v>1.26451080080628</v>
      </c>
      <c r="FP87">
        <v>-2.9627903575517598</v>
      </c>
      <c r="FQ87">
        <v>-4.34768014684433</v>
      </c>
      <c r="FR87">
        <v>3.1744636721332302</v>
      </c>
      <c r="FS87">
        <v>-1.2152599278631899</v>
      </c>
      <c r="FT87">
        <v>-0.42173067062060199</v>
      </c>
      <c r="FU87">
        <v>-3.1178792711796999</v>
      </c>
      <c r="FV87">
        <v>1.31759346843597</v>
      </c>
      <c r="FW87">
        <v>-1.8516859389529501</v>
      </c>
      <c r="FX87">
        <v>1.0518534747114099E-2</v>
      </c>
      <c r="FY87">
        <v>1.7490468999677999</v>
      </c>
      <c r="FZ87">
        <v>-3.3923043314963102</v>
      </c>
      <c r="GA87">
        <v>-0.80785165078930399</v>
      </c>
      <c r="GB87">
        <v>1.3259816576133301</v>
      </c>
      <c r="GC87">
        <v>2.2333349938203799</v>
      </c>
      <c r="GD87">
        <v>1.2624351044337401</v>
      </c>
      <c r="GE87">
        <v>1.8717865759602901</v>
      </c>
      <c r="GF87">
        <v>-0.66406833658040398</v>
      </c>
      <c r="GG87">
        <v>2.0732596273824502</v>
      </c>
      <c r="GH87">
        <v>2.20697065499512</v>
      </c>
      <c r="GI87">
        <v>-2.3644623104772702</v>
      </c>
      <c r="GJ87">
        <v>0.54673322517934397</v>
      </c>
      <c r="GK87">
        <v>0.76685930703326999</v>
      </c>
      <c r="GL87">
        <v>-0.29731045629234099</v>
      </c>
      <c r="GM87">
        <v>1.07318752018733</v>
      </c>
      <c r="GN87">
        <v>1.9208739474465999</v>
      </c>
      <c r="GO87">
        <v>-1.39956390089678</v>
      </c>
      <c r="GP87">
        <v>1.6446418644746199</v>
      </c>
      <c r="GQ87">
        <v>-0.81762785189722698</v>
      </c>
      <c r="GR87">
        <v>-6.2988269228126796</v>
      </c>
      <c r="GS87">
        <v>-1.7449894942294499</v>
      </c>
      <c r="GT87">
        <v>1.5305232261822299</v>
      </c>
      <c r="GU87">
        <v>3.3917668062405602</v>
      </c>
      <c r="GV87">
        <v>-4.9655126593161301</v>
      </c>
      <c r="GW87">
        <v>0.29920190541434899</v>
      </c>
      <c r="GX87">
        <v>2.9541285738449399</v>
      </c>
      <c r="GY87">
        <v>0.22346754148919801</v>
      </c>
      <c r="GZ87">
        <v>8.1885151103257794</v>
      </c>
      <c r="HA87">
        <v>0.69727590805867801</v>
      </c>
      <c r="HB87">
        <v>0.84483573737272299</v>
      </c>
      <c r="HC87">
        <v>1.3552274314355199</v>
      </c>
      <c r="HD87">
        <v>1.2089648535600099</v>
      </c>
      <c r="HE87">
        <v>1.0524685227852599</v>
      </c>
      <c r="HF87">
        <v>5.7723577152067502</v>
      </c>
      <c r="HG87">
        <v>3.4453304474725499</v>
      </c>
      <c r="HH87">
        <v>3.8638400419340702</v>
      </c>
      <c r="HI87">
        <v>6.0820091642865304</v>
      </c>
      <c r="HJ87">
        <v>6.1702637530385402</v>
      </c>
      <c r="HK87">
        <v>-0.24530445710788101</v>
      </c>
      <c r="HL87">
        <v>6.4981684001254996</v>
      </c>
      <c r="HM87">
        <v>5.2812349336631303</v>
      </c>
      <c r="HN87">
        <v>3.3410607841447102</v>
      </c>
      <c r="HO87">
        <v>3.1647039328664102</v>
      </c>
      <c r="HP87">
        <v>4.8046548878602096</v>
      </c>
      <c r="HQ87">
        <v>4.3613552498849204</v>
      </c>
      <c r="HR87">
        <v>6.8860996412420299</v>
      </c>
      <c r="HS87">
        <v>4.3042956541995698</v>
      </c>
      <c r="HT87">
        <v>1.3242331072581699</v>
      </c>
      <c r="HU87">
        <v>6.4949907349908198</v>
      </c>
      <c r="HV87">
        <v>5.3607918842156996</v>
      </c>
      <c r="HW87">
        <v>2.75360028507152E-2</v>
      </c>
      <c r="HX87">
        <v>5.22258601532908</v>
      </c>
      <c r="HY87">
        <v>6.4564541019268198</v>
      </c>
      <c r="HZ87">
        <v>4.68393854391321</v>
      </c>
      <c r="IA87">
        <v>5.2477443298406703</v>
      </c>
      <c r="IB87">
        <v>3.2830483692849799</v>
      </c>
      <c r="IC87">
        <v>3.9276944254527102</v>
      </c>
      <c r="ID87">
        <v>1.8855562457063899</v>
      </c>
      <c r="IE87">
        <v>3.6760538737943902</v>
      </c>
      <c r="IF87">
        <v>4.08254233350607</v>
      </c>
      <c r="IG87">
        <v>4.2190416218112503</v>
      </c>
      <c r="IH87">
        <v>5.0202121563832502</v>
      </c>
      <c r="II87">
        <v>2.7208436787161099</v>
      </c>
      <c r="IJ87">
        <v>5.4889623170810298</v>
      </c>
      <c r="IK87">
        <v>3.45171323962792</v>
      </c>
      <c r="IL87">
        <v>4.9547436116368804</v>
      </c>
      <c r="IM87">
        <v>5.9083102581559501</v>
      </c>
      <c r="IN87">
        <v>1.9491078122378001</v>
      </c>
      <c r="IO87">
        <v>0.76042084501751095</v>
      </c>
      <c r="IP87">
        <v>8.7551387514440204</v>
      </c>
      <c r="IQ87">
        <v>2.1527338737660702</v>
      </c>
      <c r="IR87">
        <v>0.275401389123407</v>
      </c>
      <c r="IS87">
        <v>3.5983525285844902</v>
      </c>
      <c r="IT87">
        <v>3.4467886361149702</v>
      </c>
      <c r="IU87">
        <v>1.2250803978374101</v>
      </c>
      <c r="IV87">
        <v>5.3512930501337701</v>
      </c>
      <c r="IW87">
        <v>2.4858717852972498</v>
      </c>
      <c r="IX87">
        <v>4.8961700296385704</v>
      </c>
      <c r="IY87">
        <v>3.9620011881477</v>
      </c>
      <c r="IZ87">
        <v>-1.48988783940602E-2</v>
      </c>
      <c r="JA87">
        <v>2.1865495547984901</v>
      </c>
      <c r="JB87">
        <v>8.2009197942221093</v>
      </c>
      <c r="JC87">
        <v>2.96959032549193</v>
      </c>
      <c r="JD87">
        <v>5.4706826137175097</v>
      </c>
      <c r="JE87">
        <v>4.0098817142159904</v>
      </c>
      <c r="JF87">
        <v>4.5662719631735298</v>
      </c>
      <c r="JG87">
        <v>7.3379788436968996</v>
      </c>
      <c r="JH87">
        <v>0.61321232985488405</v>
      </c>
      <c r="JI87">
        <v>-4.3533577720647303</v>
      </c>
      <c r="JJ87">
        <v>6.0278502581474296</v>
      </c>
      <c r="JK87">
        <v>-1.7772457557710299</v>
      </c>
      <c r="JL87">
        <v>-2.9285323326870101</v>
      </c>
      <c r="JM87">
        <v>0.73397471296140104</v>
      </c>
      <c r="JN87">
        <v>1.9811098600308601</v>
      </c>
      <c r="JO87">
        <v>0.85564842275784303</v>
      </c>
      <c r="JP87">
        <v>1.9781700533770801</v>
      </c>
      <c r="JQ87">
        <v>-1.42063861675835</v>
      </c>
      <c r="JR87">
        <v>-4.5668336261542199</v>
      </c>
      <c r="JS87">
        <v>-1.4726261197524799</v>
      </c>
      <c r="JT87">
        <v>-5.1389772715665902</v>
      </c>
      <c r="JU87">
        <v>0.24159613449780901</v>
      </c>
      <c r="JV87">
        <v>3.1460134180350301</v>
      </c>
      <c r="JW87">
        <v>0.29495289364528698</v>
      </c>
      <c r="JX87">
        <v>-0.71326211543020201</v>
      </c>
      <c r="JY87">
        <v>2.3325663845556401</v>
      </c>
      <c r="JZ87">
        <v>-1.2013946723118001</v>
      </c>
      <c r="KA87">
        <v>-0.23727756992732699</v>
      </c>
      <c r="KB87">
        <v>-0.50507841023536104</v>
      </c>
      <c r="KC87">
        <v>-3.40611309912856</v>
      </c>
      <c r="KD87">
        <v>-2.4724669727509498</v>
      </c>
      <c r="KE87">
        <v>-1.7956789977143099</v>
      </c>
      <c r="KF87">
        <v>-3.5391169903054802</v>
      </c>
      <c r="KG87">
        <v>-3.4171425287394399</v>
      </c>
      <c r="KH87">
        <v>-0.75616823351764895</v>
      </c>
      <c r="KI87">
        <v>-4.2741064969182903</v>
      </c>
      <c r="KJ87">
        <v>-1.1825161188231601</v>
      </c>
      <c r="KK87">
        <v>-1.0679700496272</v>
      </c>
      <c r="KL87">
        <v>1.38998860726979</v>
      </c>
      <c r="KM87">
        <v>-5.0148339857599504</v>
      </c>
      <c r="KN87">
        <v>0.41579845842392799</v>
      </c>
      <c r="KO87">
        <v>1.5991222424699101</v>
      </c>
      <c r="KP87">
        <v>0.29192590565369098</v>
      </c>
      <c r="KQ87">
        <v>-3.0482921217853298</v>
      </c>
      <c r="KR87">
        <v>0.18950661232810201</v>
      </c>
      <c r="KS87">
        <v>-2.7567770612531501</v>
      </c>
      <c r="KT87">
        <v>4.5124301974495804</v>
      </c>
      <c r="KU87">
        <v>-4.5116352096914198</v>
      </c>
      <c r="KV87">
        <v>0.32724222521540702</v>
      </c>
      <c r="KW87">
        <v>-0.24769738481065001</v>
      </c>
      <c r="KX87">
        <v>4.5943410688535797</v>
      </c>
      <c r="KY87">
        <v>1.0102388222154099</v>
      </c>
      <c r="KZ87">
        <v>-4.7437289803758302</v>
      </c>
      <c r="LA87">
        <v>5.28527130805442</v>
      </c>
      <c r="LB87">
        <v>-2.4750467813519599</v>
      </c>
      <c r="LC87">
        <v>-0.79112616444519601</v>
      </c>
      <c r="LD87">
        <v>4.6662800090228602</v>
      </c>
      <c r="LE87">
        <v>-1.69501579907897</v>
      </c>
      <c r="LF87">
        <v>3.9639320572529799</v>
      </c>
      <c r="LG87">
        <v>3.5920176254833001</v>
      </c>
      <c r="LH87">
        <v>3.4731787100351399</v>
      </c>
      <c r="LI87">
        <v>-0.86901898999041804</v>
      </c>
      <c r="LJ87">
        <v>3.5116739813956701</v>
      </c>
      <c r="LK87">
        <v>2.1617762827568798</v>
      </c>
      <c r="LL87">
        <v>1.0695570353674799</v>
      </c>
      <c r="LM87">
        <v>2.2256280412655398</v>
      </c>
      <c r="LN87">
        <v>-1.6019506908483301</v>
      </c>
      <c r="LO87">
        <v>0.47932090998182603</v>
      </c>
      <c r="LP87">
        <v>2.2734522559994299</v>
      </c>
      <c r="LQ87">
        <v>1.7964324164583401</v>
      </c>
      <c r="LR87">
        <v>3.7738445696754699</v>
      </c>
      <c r="LS87">
        <v>1.9926321315684601</v>
      </c>
      <c r="LT87">
        <v>2.89817538727835</v>
      </c>
      <c r="LU87">
        <v>2.2301331666195598</v>
      </c>
      <c r="LV87">
        <v>-1.2576529331894699</v>
      </c>
      <c r="LW87">
        <v>0.77551528628805899</v>
      </c>
      <c r="LX87">
        <v>3.5922942525992299</v>
      </c>
      <c r="LY87">
        <v>4.3759722027785299</v>
      </c>
      <c r="LZ87">
        <v>4.3907450061752797</v>
      </c>
      <c r="MA87">
        <v>0.38913302387377602</v>
      </c>
      <c r="MB87">
        <v>5.6319020840163496</v>
      </c>
      <c r="MC87">
        <v>-1.00446532901895</v>
      </c>
      <c r="MD87">
        <v>2.2565874467638101</v>
      </c>
      <c r="ME87">
        <v>4.2318734296288003</v>
      </c>
      <c r="MF87">
        <v>6.0431265169579396</v>
      </c>
      <c r="MG87">
        <v>0.97977732724228705</v>
      </c>
      <c r="MH87">
        <v>-0.54349647394716405</v>
      </c>
      <c r="MI87">
        <v>0.57513427198188705</v>
      </c>
      <c r="MJ87">
        <v>4.2373796701836302</v>
      </c>
      <c r="MK87">
        <v>3.6393319732865699</v>
      </c>
      <c r="ML87">
        <v>0.15250571850278799</v>
      </c>
      <c r="MM87">
        <v>2.3315059004538998</v>
      </c>
      <c r="MN87">
        <v>-2.0590342956362702</v>
      </c>
      <c r="MO87">
        <v>5.5499969471961998</v>
      </c>
      <c r="MP87">
        <v>-3.5866273500503798</v>
      </c>
      <c r="MQ87">
        <v>-1.36211628775821</v>
      </c>
      <c r="MR87">
        <v>2.4699643937314901</v>
      </c>
      <c r="MS87">
        <v>2.32239619842511</v>
      </c>
      <c r="MT87">
        <v>-1.8657478224261299</v>
      </c>
      <c r="MU87">
        <v>9.0457296954538808</v>
      </c>
      <c r="MV87">
        <v>1.1622595263839599</v>
      </c>
      <c r="MW87">
        <v>0.74843628949748997</v>
      </c>
      <c r="MX87">
        <v>3.5549611887506498</v>
      </c>
      <c r="MY87">
        <v>-0.801043139327827</v>
      </c>
      <c r="MZ87">
        <v>0.45442763930830099</v>
      </c>
      <c r="NA87">
        <v>1.19073492097858</v>
      </c>
      <c r="NB87">
        <v>-0.80469879169330205</v>
      </c>
      <c r="NC87">
        <v>0.83261118012607804</v>
      </c>
      <c r="ND87">
        <v>1.4130445937215601</v>
      </c>
      <c r="NE87">
        <v>-0.157649267935557</v>
      </c>
      <c r="NF87">
        <v>-2.04013387809063</v>
      </c>
      <c r="NG87">
        <v>-8.1504464969717597E-2</v>
      </c>
      <c r="NH87">
        <v>1.0325375633920399</v>
      </c>
      <c r="NI87">
        <v>-0.170761430816085</v>
      </c>
      <c r="NJ87">
        <v>3.7377915656755101</v>
      </c>
      <c r="NK87">
        <v>4.5646381789687398</v>
      </c>
      <c r="NL87">
        <v>2.2287822534134398</v>
      </c>
      <c r="NM87">
        <v>3.25507157529879</v>
      </c>
      <c r="NN87">
        <v>3.4433812222303701</v>
      </c>
      <c r="NO87">
        <v>4.3381723210866197</v>
      </c>
      <c r="NP87">
        <v>-0.96648057559662703</v>
      </c>
      <c r="NQ87">
        <v>1.9175788789483501</v>
      </c>
      <c r="NR87">
        <v>3.2775679195081402</v>
      </c>
      <c r="NS87">
        <v>4.2258108920306903</v>
      </c>
      <c r="NT87">
        <v>0.31380687295696802</v>
      </c>
      <c r="NU87">
        <v>1.11657495478769</v>
      </c>
      <c r="NV87">
        <v>0.48785377772550598</v>
      </c>
      <c r="NW87">
        <v>1.80108526248561</v>
      </c>
      <c r="NX87">
        <v>2.2337338104714299</v>
      </c>
      <c r="NY87">
        <v>-1.6824261041078701</v>
      </c>
      <c r="NZ87">
        <v>0.80288186736782596</v>
      </c>
      <c r="OA87">
        <v>4.8217871147329401</v>
      </c>
      <c r="OB87">
        <v>3.8465884328284998</v>
      </c>
      <c r="OC87">
        <v>1.61196259331208</v>
      </c>
      <c r="OD87">
        <v>4.4404350167443702</v>
      </c>
      <c r="OE87">
        <v>3.8318615293458702</v>
      </c>
      <c r="OF87">
        <v>3.1730303407139</v>
      </c>
      <c r="OG87">
        <v>-0.61618807649801999</v>
      </c>
      <c r="OH87">
        <v>0.42774262849030997</v>
      </c>
      <c r="OI87">
        <v>3.9996161772496399</v>
      </c>
      <c r="OJ87">
        <v>1.0963522798966601</v>
      </c>
      <c r="OK87">
        <v>1.67142450922519</v>
      </c>
      <c r="OL87">
        <v>3.0231478937327299</v>
      </c>
      <c r="OM87">
        <v>4.4400364924709397</v>
      </c>
      <c r="ON87">
        <v>3.5564732567088</v>
      </c>
      <c r="OO87">
        <v>1.2859430244038501</v>
      </c>
      <c r="OP87">
        <v>5.3357681232036702</v>
      </c>
      <c r="OQ87">
        <v>2.3651534251402602</v>
      </c>
      <c r="OR87">
        <v>-0.36676626977048099</v>
      </c>
      <c r="OS87">
        <v>2.06296876516718</v>
      </c>
      <c r="OT87">
        <v>2.8211702691291198</v>
      </c>
      <c r="OU87">
        <v>3.5565124590495198</v>
      </c>
      <c r="OV87">
        <v>1.6702131292976801</v>
      </c>
      <c r="OW87">
        <v>4.3052624249480198</v>
      </c>
      <c r="OX87">
        <v>3.4215072402302802</v>
      </c>
      <c r="OY87">
        <v>1.5459257072261301</v>
      </c>
      <c r="OZ87">
        <v>5.6110145057748202</v>
      </c>
      <c r="PA87">
        <v>2.41931463143528</v>
      </c>
      <c r="PB87">
        <v>4.1897320452725104</v>
      </c>
      <c r="PC87">
        <v>0.70267611234855398</v>
      </c>
      <c r="PD87">
        <v>4.0443319200927004</v>
      </c>
      <c r="PE87">
        <v>-2.3717597369546399</v>
      </c>
      <c r="PF87">
        <v>6.3240486499087201</v>
      </c>
      <c r="PG87">
        <v>5.1963389793152799E-2</v>
      </c>
      <c r="PH87">
        <v>0.120017081634356</v>
      </c>
      <c r="PI87">
        <v>-2.0304780247732399</v>
      </c>
      <c r="PJ87">
        <v>-2.1693996808660101</v>
      </c>
      <c r="PK87">
        <v>-0.64347982942167803</v>
      </c>
      <c r="PL87">
        <v>4.4916184074890397</v>
      </c>
      <c r="PM87">
        <v>2.8795295788016002</v>
      </c>
      <c r="PN87">
        <v>-0.47823060028261399</v>
      </c>
      <c r="PO87">
        <v>3.3590250405707001</v>
      </c>
      <c r="PP87">
        <v>-2.12345322880289</v>
      </c>
      <c r="PQ87">
        <v>4.0177826766012101</v>
      </c>
      <c r="PR87">
        <v>3.96450703820729</v>
      </c>
      <c r="PS87">
        <v>4.0899961367404103</v>
      </c>
      <c r="PT87">
        <v>-3.4830963825491201</v>
      </c>
      <c r="PU87">
        <v>1.6796170285224099</v>
      </c>
      <c r="PV87">
        <v>4.5570943642278596</v>
      </c>
      <c r="PW87">
        <v>4.3384774185598296</v>
      </c>
      <c r="PX87">
        <v>3.7593042001162802</v>
      </c>
      <c r="PY87">
        <v>4.9527426440018596</v>
      </c>
      <c r="PZ87">
        <v>3.9017340187711498</v>
      </c>
      <c r="QA87">
        <v>1.6874521417157</v>
      </c>
      <c r="QB87">
        <v>4.4556391510086204</v>
      </c>
      <c r="QC87">
        <v>-0.233185012325725</v>
      </c>
      <c r="QD87">
        <v>-0.47915767077709198</v>
      </c>
      <c r="QE87">
        <v>1.5845279267347601</v>
      </c>
      <c r="QF87">
        <v>-1.3491181193599801E-2</v>
      </c>
      <c r="QG87">
        <v>3.5786390838120399</v>
      </c>
      <c r="QH87">
        <v>4.1983686968118601</v>
      </c>
      <c r="QI87">
        <v>0.45157055221178299</v>
      </c>
      <c r="QJ87">
        <v>-2.3676481593310599</v>
      </c>
      <c r="QK87">
        <v>1.67770894090762</v>
      </c>
      <c r="QL87">
        <v>3.64459167508896</v>
      </c>
      <c r="QM87">
        <v>2.41294222759841</v>
      </c>
      <c r="QN87">
        <v>3.2580654542906902</v>
      </c>
      <c r="QO87">
        <v>4.9198327629973404</v>
      </c>
      <c r="QP87">
        <v>-0.18469531324893801</v>
      </c>
      <c r="QQ87">
        <v>0.16042899038986499</v>
      </c>
      <c r="QR87">
        <v>3.5881712507666701</v>
      </c>
      <c r="QS87">
        <v>5.0358218035164501</v>
      </c>
      <c r="QT87">
        <v>3.5288899394039999</v>
      </c>
      <c r="QU87">
        <v>2.9691553192148401</v>
      </c>
      <c r="QV87">
        <v>-0.19989201355498701</v>
      </c>
      <c r="QW87">
        <v>-1.8719607489518499</v>
      </c>
      <c r="QX87">
        <v>-2.9808856185014401</v>
      </c>
      <c r="QY87">
        <v>-4.6540683375745497E-2</v>
      </c>
      <c r="QZ87">
        <v>4.9139029210106298</v>
      </c>
      <c r="RA87">
        <v>4.7988752913678701</v>
      </c>
      <c r="RB87">
        <v>0.92544587036332504</v>
      </c>
      <c r="RC87">
        <v>1.1534344846904001</v>
      </c>
      <c r="RD87">
        <v>-4.0579905535379597</v>
      </c>
      <c r="RE87">
        <v>-7.3241552921540896</v>
      </c>
      <c r="RF87">
        <v>-5.2807803634850998</v>
      </c>
      <c r="RG87">
        <v>-2.5880717495507399</v>
      </c>
      <c r="RH87">
        <v>-0.93208367226903599</v>
      </c>
      <c r="RI87">
        <v>-1.0678568888155</v>
      </c>
      <c r="RJ87">
        <v>-1.6080639373600201</v>
      </c>
      <c r="RK87">
        <v>0.188631161076493</v>
      </c>
      <c r="RL87">
        <v>-0.225678713848006</v>
      </c>
      <c r="RM87">
        <v>1.77533646868135</v>
      </c>
      <c r="RN87">
        <v>-3.3645338709560502</v>
      </c>
      <c r="RO87">
        <v>-6.5275460906045799</v>
      </c>
      <c r="RP87">
        <v>-4.2323975097898803</v>
      </c>
      <c r="RQ87">
        <v>2.3752848572095</v>
      </c>
      <c r="RR87">
        <v>1.19815965805191</v>
      </c>
      <c r="RS87">
        <v>4.4904931618791002</v>
      </c>
      <c r="RT87">
        <v>-2.9223881701338401</v>
      </c>
      <c r="RU87">
        <v>-5.7347726063356301</v>
      </c>
      <c r="RV87">
        <v>-5.0052044558229998</v>
      </c>
      <c r="RW87">
        <v>0.35619611376337501</v>
      </c>
      <c r="RX87">
        <v>3.7593935918932599</v>
      </c>
      <c r="RY87">
        <v>-6.8922241434170797</v>
      </c>
      <c r="RZ87">
        <v>-1.18069609524043</v>
      </c>
      <c r="SA87">
        <v>0.88737597200973195</v>
      </c>
      <c r="SB87">
        <v>-0.97564256503216895</v>
      </c>
      <c r="SC87">
        <v>-2.6669176791691598</v>
      </c>
      <c r="SD87">
        <v>-0.43260071559909302</v>
      </c>
      <c r="SE87">
        <v>1.39905815487729</v>
      </c>
      <c r="SF87">
        <v>-4.7674578815101398E-2</v>
      </c>
      <c r="SG87">
        <v>-3.6927844255446098</v>
      </c>
      <c r="SH87">
        <v>-1.2296763891215301</v>
      </c>
      <c r="SI87">
        <v>-2.2773491712955698</v>
      </c>
      <c r="SJ87">
        <v>-4.9467418184019598</v>
      </c>
      <c r="SK87">
        <v>-3.0184465201060098</v>
      </c>
      <c r="SL87">
        <v>-0.56177871151090697</v>
      </c>
      <c r="SM87">
        <v>2.7795331039531499</v>
      </c>
      <c r="SN87">
        <v>1.6963607411932</v>
      </c>
      <c r="SO87">
        <v>3.2161103366603098E-2</v>
      </c>
      <c r="SP87">
        <v>-2.0747913041806099</v>
      </c>
      <c r="SQ87">
        <v>-3.4211836605164301</v>
      </c>
      <c r="SR87">
        <v>-4.2329375715401802</v>
      </c>
      <c r="SS87">
        <v>6.4116159100630599</v>
      </c>
      <c r="ST87">
        <v>-1.1240674137925499</v>
      </c>
      <c r="SU87">
        <v>-1.5940228665330201</v>
      </c>
      <c r="SV87">
        <v>2.76371470124062</v>
      </c>
      <c r="SW87">
        <v>1.7770030046149701</v>
      </c>
      <c r="SX87">
        <v>1.7924770645641599</v>
      </c>
      <c r="SY87">
        <v>1.0968532731493399</v>
      </c>
      <c r="SZ87">
        <v>-0.886755017247287</v>
      </c>
      <c r="TA87">
        <v>4.9600023532292301</v>
      </c>
      <c r="TB87">
        <v>6.0113671262607298</v>
      </c>
      <c r="TC87">
        <v>4.3310106724835702</v>
      </c>
      <c r="TD87">
        <v>4.7257024157111696</v>
      </c>
      <c r="TE87">
        <v>0.485640479268933</v>
      </c>
      <c r="TF87">
        <v>5.3490640024095297</v>
      </c>
      <c r="TG87">
        <v>5.0530552613259498</v>
      </c>
      <c r="TH87">
        <v>3.8497062428618798</v>
      </c>
      <c r="TI87">
        <v>2.8193529886683701</v>
      </c>
      <c r="TJ87">
        <v>2.54568470559785</v>
      </c>
      <c r="TK87">
        <v>7.9648198564444703</v>
      </c>
      <c r="TL87">
        <v>2.0928597714591102</v>
      </c>
      <c r="TM87">
        <v>2.0925129699115099</v>
      </c>
      <c r="TN87">
        <v>2.9350315445290698</v>
      </c>
      <c r="TO87">
        <v>1.3768284915804601</v>
      </c>
      <c r="TP87">
        <v>6.0679025963622601</v>
      </c>
      <c r="TQ87">
        <v>7.7608164274937801</v>
      </c>
      <c r="TR87">
        <v>1.2949545212601801</v>
      </c>
      <c r="TS87">
        <v>9.06009850438606</v>
      </c>
      <c r="TT87">
        <v>2.5815973839683002</v>
      </c>
      <c r="TU87">
        <v>3.6350202206435598</v>
      </c>
      <c r="TV87">
        <v>4.3860486727497001</v>
      </c>
      <c r="TW87">
        <v>-2.7626829240764299</v>
      </c>
      <c r="TX87">
        <v>2.7380463786746501</v>
      </c>
      <c r="TY87">
        <v>6.6440862761473296</v>
      </c>
      <c r="TZ87">
        <v>7.8176696978756599</v>
      </c>
      <c r="UA87">
        <v>-1.7552760150718101</v>
      </c>
      <c r="UB87">
        <v>-1.8072147994537999</v>
      </c>
      <c r="UC87">
        <v>4.1360397409740504</v>
      </c>
      <c r="UD87">
        <v>2.32313263305889</v>
      </c>
      <c r="UE87">
        <v>3.5920388116051698</v>
      </c>
      <c r="UF87">
        <v>8.0222641602222602</v>
      </c>
      <c r="UG87">
        <v>3.6507325035539102</v>
      </c>
      <c r="UH87">
        <v>5.0312336073675796</v>
      </c>
      <c r="UI87">
        <v>1.1063469796685499</v>
      </c>
      <c r="UJ87">
        <v>2.4690957974016898</v>
      </c>
      <c r="UK87">
        <v>-0.200055667347663</v>
      </c>
      <c r="UL87">
        <v>5.7957480100450898</v>
      </c>
      <c r="UM87">
        <v>-0.79352275060098898</v>
      </c>
      <c r="UN87">
        <v>2.0584317584969298</v>
      </c>
      <c r="UO87">
        <v>3.2661393052862602</v>
      </c>
      <c r="UP87">
        <v>2.5111334380817398</v>
      </c>
      <c r="UQ87">
        <v>3.3387522744115801</v>
      </c>
      <c r="UR87">
        <v>1.9461239589502199</v>
      </c>
      <c r="US87">
        <v>-0.32930753705944799</v>
      </c>
      <c r="UT87">
        <v>5.18223988531276</v>
      </c>
      <c r="UU87">
        <v>4.7638354980405202</v>
      </c>
      <c r="UV87">
        <v>3.5746138789556601</v>
      </c>
      <c r="UW87">
        <v>3.6027639642781599</v>
      </c>
      <c r="UX87">
        <v>-0.14805568540264499</v>
      </c>
      <c r="UY87">
        <v>4.1643012424820096</v>
      </c>
      <c r="UZ87">
        <v>3.7766729998721198</v>
      </c>
      <c r="VA87">
        <v>2.7685352103168199</v>
      </c>
      <c r="VB87">
        <v>1.77964590216639</v>
      </c>
      <c r="VC87">
        <v>4.86942298724379</v>
      </c>
      <c r="VD87">
        <v>5.7823292946191804</v>
      </c>
      <c r="VE87">
        <v>2.9607886757540198</v>
      </c>
      <c r="VF87">
        <v>7.0467186420201298</v>
      </c>
      <c r="VG87">
        <v>0.71766470569869401</v>
      </c>
      <c r="VH87">
        <v>7.9025330617279197</v>
      </c>
      <c r="VI87">
        <v>2.1919003145245401</v>
      </c>
      <c r="VJ87">
        <v>1.11280314523643</v>
      </c>
      <c r="VK87">
        <v>-0.17433761574043999</v>
      </c>
      <c r="VL87">
        <v>0.55848739870546005</v>
      </c>
      <c r="VM87">
        <v>0.61152028424479798</v>
      </c>
      <c r="VN87">
        <v>4.9080115682240102</v>
      </c>
      <c r="VO87">
        <v>3.1885705524873602</v>
      </c>
      <c r="VP87">
        <v>2.8931400680316401</v>
      </c>
      <c r="VQ87">
        <v>-2.18969699308954</v>
      </c>
      <c r="VR87">
        <v>2.7702547990392499</v>
      </c>
      <c r="VS87">
        <v>3.7768626633135201</v>
      </c>
      <c r="VT87">
        <v>2.5822026633511301</v>
      </c>
      <c r="VU87">
        <v>-1.87441084654087</v>
      </c>
      <c r="VV87">
        <v>6.5498683007299601</v>
      </c>
      <c r="VW87">
        <v>2.1662916281201001</v>
      </c>
      <c r="VX87">
        <v>1.5425928455104001</v>
      </c>
      <c r="VY87">
        <v>4.2715547776384799</v>
      </c>
      <c r="VZ87">
        <v>5.1917794699756099</v>
      </c>
      <c r="WA87">
        <v>4.4651435075042896</v>
      </c>
      <c r="WB87">
        <v>4.5336343363829803</v>
      </c>
      <c r="WC87">
        <v>1.01558743374796</v>
      </c>
      <c r="WD87">
        <v>5.4593725127193302</v>
      </c>
      <c r="WE87">
        <v>6.4936370986209599</v>
      </c>
      <c r="WF87">
        <v>1.42585222744314</v>
      </c>
      <c r="WG87">
        <v>4.7684106336534802</v>
      </c>
      <c r="WH87">
        <v>2.3998448170990798</v>
      </c>
      <c r="WI87">
        <v>1.8873020842553401</v>
      </c>
      <c r="WJ87">
        <v>0.32484377731629199</v>
      </c>
      <c r="WK87">
        <v>4.4376287139111499</v>
      </c>
      <c r="WL87">
        <v>7.62744771920039</v>
      </c>
      <c r="WM87">
        <v>1.79384596288369</v>
      </c>
      <c r="WN87">
        <v>0.15528611386920599</v>
      </c>
      <c r="WO87">
        <v>1.62616658136878</v>
      </c>
      <c r="WP87">
        <v>2.8638146252702201</v>
      </c>
      <c r="WQ87">
        <v>6.6288632145732098</v>
      </c>
      <c r="WR87">
        <v>2.1377730070807899</v>
      </c>
      <c r="WS87">
        <v>7.3317926740656203</v>
      </c>
      <c r="WT87">
        <v>2.9204706382502099</v>
      </c>
      <c r="WU87">
        <v>1.4533396266505101</v>
      </c>
      <c r="WV87">
        <v>2.81950693331888</v>
      </c>
      <c r="WW87">
        <v>6.2872319324679502</v>
      </c>
      <c r="WX87">
        <v>6.1848092896209703</v>
      </c>
      <c r="WY87">
        <v>0.226759727613141</v>
      </c>
      <c r="WZ87">
        <v>2.9994506861789199</v>
      </c>
      <c r="XA87">
        <v>2.96225342144899</v>
      </c>
      <c r="XB87">
        <v>4.0731335179925701</v>
      </c>
      <c r="XC87">
        <v>5.7494427869423301</v>
      </c>
      <c r="XD87">
        <v>2.8111265914406598</v>
      </c>
      <c r="XE87">
        <v>2.5275682755197102</v>
      </c>
      <c r="XF87">
        <v>4.0535351565135498</v>
      </c>
      <c r="XG87">
        <v>4.8203591888503503</v>
      </c>
      <c r="XH87">
        <v>6.7741579669002299</v>
      </c>
      <c r="XI87">
        <v>1.3013880499680199</v>
      </c>
      <c r="XJ87">
        <v>3.3324537182766298</v>
      </c>
      <c r="XK87">
        <v>-1.84112225533603</v>
      </c>
      <c r="XL87">
        <v>-2.1797901089009999</v>
      </c>
      <c r="XM87">
        <v>3.9165159045246201</v>
      </c>
      <c r="XN87">
        <v>0.96314865807730099</v>
      </c>
      <c r="XO87">
        <v>3.9954434327499699</v>
      </c>
      <c r="XP87">
        <v>1.6015855865345101</v>
      </c>
      <c r="XQ87">
        <v>4.7011670825214296</v>
      </c>
      <c r="XR87">
        <v>1.62938793574287</v>
      </c>
      <c r="XS87">
        <v>7.2935763941709704</v>
      </c>
      <c r="XT87">
        <v>3.1085048280712901</v>
      </c>
      <c r="XU87">
        <v>-3.12970375865204</v>
      </c>
      <c r="XV87">
        <v>4.0186032932376703</v>
      </c>
      <c r="XW87">
        <v>2.4744318682827799</v>
      </c>
      <c r="XX87">
        <v>2.9374235538514601</v>
      </c>
      <c r="XY87">
        <v>4.2594909157599696</v>
      </c>
      <c r="XZ87">
        <v>5.2088519798158304</v>
      </c>
      <c r="YA87">
        <v>7.52884818184795</v>
      </c>
      <c r="YB87">
        <v>0.96609983575772396</v>
      </c>
      <c r="YC87">
        <v>2.4859860537066001</v>
      </c>
      <c r="YD87">
        <v>0.58920668758922701</v>
      </c>
      <c r="YE87">
        <v>3.5943482352154601</v>
      </c>
      <c r="YF87">
        <v>2.8158141197653701</v>
      </c>
      <c r="YG87">
        <v>6.5120685712279398</v>
      </c>
      <c r="YH87">
        <v>4.0210751110419496</v>
      </c>
      <c r="YI87">
        <v>-2.4862983795148899</v>
      </c>
      <c r="YJ87">
        <v>-0.71163241309826397</v>
      </c>
      <c r="YK87">
        <v>5.2880551426866402</v>
      </c>
      <c r="YL87">
        <v>3.88470773722204</v>
      </c>
      <c r="YM87">
        <v>3.5466456758166598</v>
      </c>
      <c r="YN87">
        <v>2.72467110364502</v>
      </c>
      <c r="YO87">
        <v>5.8877497867645401</v>
      </c>
      <c r="YP87">
        <v>5.0194325705402001</v>
      </c>
      <c r="YQ87">
        <v>2.9560986797005002</v>
      </c>
      <c r="YR87">
        <v>6.9057948254980497</v>
      </c>
      <c r="YS87">
        <v>4.0160372449992501</v>
      </c>
      <c r="YT87">
        <v>0.61386738086019998</v>
      </c>
      <c r="YU87">
        <v>3.6049077570426702</v>
      </c>
      <c r="YV87">
        <v>3.1517864760466301</v>
      </c>
      <c r="YW87">
        <v>-1.1821821832669801</v>
      </c>
      <c r="YX87">
        <v>3.4221949660941702</v>
      </c>
      <c r="YY87">
        <v>5.9416533217178102</v>
      </c>
      <c r="YZ87">
        <v>4.0680848000546499</v>
      </c>
      <c r="ZA87">
        <v>1.3627501051292099</v>
      </c>
      <c r="ZB87">
        <v>1.3019321459848301</v>
      </c>
      <c r="ZC87">
        <v>5.2587261634130797</v>
      </c>
      <c r="ZD87">
        <v>2.9419430571136802</v>
      </c>
      <c r="ZE87">
        <v>7.3109668781367496</v>
      </c>
      <c r="ZF87">
        <v>7.5029561679830801</v>
      </c>
      <c r="ZG87">
        <v>2.3647627638755</v>
      </c>
      <c r="ZH87">
        <v>3.22305791300575</v>
      </c>
      <c r="ZI87">
        <v>3.84706514457601</v>
      </c>
      <c r="ZJ87">
        <v>3.49100754251615</v>
      </c>
      <c r="ZK87">
        <v>2.1985656879733102</v>
      </c>
      <c r="ZL87">
        <v>7.5550859601574398</v>
      </c>
      <c r="ZM87">
        <v>4.0013842734662202</v>
      </c>
      <c r="ZN87">
        <v>1.5534594853994499</v>
      </c>
      <c r="ZO87">
        <v>1.2618789658677001</v>
      </c>
      <c r="ZP87">
        <v>3.7088688717932001</v>
      </c>
      <c r="ZQ87">
        <v>5.0432206232433599E-3</v>
      </c>
      <c r="ZR87">
        <v>2.7125539721793701</v>
      </c>
      <c r="ZS87">
        <v>0.79709957479709204</v>
      </c>
      <c r="ZT87">
        <v>6.0851622310015498</v>
      </c>
      <c r="ZU87">
        <v>-0.84962952221759203</v>
      </c>
      <c r="ZV87">
        <v>5.7162253725579797</v>
      </c>
      <c r="ZW87">
        <v>4.6462215824100399</v>
      </c>
      <c r="ZX87">
        <v>1.3809451805942701</v>
      </c>
      <c r="ZY87">
        <v>2.1861206583528801</v>
      </c>
      <c r="ZZ87">
        <v>5.3817457378812099</v>
      </c>
      <c r="AAA87">
        <v>5.13551788646999</v>
      </c>
      <c r="AAB87">
        <v>3.0850698926387099</v>
      </c>
      <c r="AAC87">
        <v>1.6318398636399301</v>
      </c>
      <c r="AAD87">
        <v>0.97586538077899798</v>
      </c>
      <c r="AAE87">
        <v>3.2420942739734899</v>
      </c>
      <c r="AAF87">
        <v>5.4897782192864302</v>
      </c>
      <c r="AAG87">
        <v>1.66813698863411</v>
      </c>
      <c r="AAH87">
        <v>7.7469929388755503</v>
      </c>
      <c r="AAI87">
        <v>5.2352718392923903</v>
      </c>
      <c r="AAJ87">
        <v>6.3139475304619603</v>
      </c>
      <c r="AAK87">
        <v>3.1619506205157202</v>
      </c>
      <c r="AAL87">
        <v>6.8935508002789101</v>
      </c>
      <c r="AAM87">
        <v>3.2850009903231898</v>
      </c>
      <c r="AAN87">
        <v>4.2880064689511697</v>
      </c>
      <c r="AAO87">
        <v>2.9590014290069999</v>
      </c>
      <c r="AAP87">
        <v>5.4465857791947201</v>
      </c>
      <c r="AAQ87">
        <v>4.6438523830539298</v>
      </c>
      <c r="AAR87">
        <v>-2.6100127471218801</v>
      </c>
      <c r="AAS87">
        <v>3.2629390673126202</v>
      </c>
      <c r="AAT87">
        <v>2.4427845657398599</v>
      </c>
      <c r="AAU87">
        <v>4.2682719091283197</v>
      </c>
      <c r="AAV87">
        <v>1.2984931351994</v>
      </c>
      <c r="AAW87">
        <v>6.7998033429571203</v>
      </c>
      <c r="AAX87">
        <v>0.20473947111982799</v>
      </c>
      <c r="AAY87">
        <v>-6.7139397559293504E-2</v>
      </c>
      <c r="AAZ87">
        <v>3.32207800727504</v>
      </c>
      <c r="ABA87">
        <v>3.1491736866290001</v>
      </c>
      <c r="ABB87">
        <v>-6.2864525347584896</v>
      </c>
      <c r="ABC87">
        <v>3.83172064373605</v>
      </c>
      <c r="ABD87">
        <v>1.3433421112967401</v>
      </c>
      <c r="ABE87">
        <v>0.77355357682370396</v>
      </c>
      <c r="ABF87">
        <v>5.9569863164024204</v>
      </c>
      <c r="ABG87">
        <v>0.54651464901250701</v>
      </c>
      <c r="ABH87">
        <v>3.5820682812731302</v>
      </c>
      <c r="ABI87">
        <v>5.5219350112184804</v>
      </c>
      <c r="ABJ87">
        <v>4.1575154298685897</v>
      </c>
      <c r="ABK87">
        <v>0.92650487810354498</v>
      </c>
      <c r="ABL87">
        <v>1.92488578660721</v>
      </c>
      <c r="ABM87">
        <v>1.4277739860970999</v>
      </c>
      <c r="ABN87">
        <v>1.66179250164438</v>
      </c>
      <c r="ABO87">
        <v>4.1729052972395602</v>
      </c>
      <c r="ABP87">
        <v>3.3608548457284999</v>
      </c>
      <c r="ABQ87">
        <v>3.8378945540116698</v>
      </c>
      <c r="ABR87">
        <v>4.1493020127121101</v>
      </c>
      <c r="ABS87">
        <v>2.0944732810862998</v>
      </c>
      <c r="ABT87">
        <v>5.5452431529215103</v>
      </c>
      <c r="ABU87">
        <v>4.4727532848244298</v>
      </c>
      <c r="ABV87">
        <v>1.2293002324031801</v>
      </c>
      <c r="ABW87">
        <v>3.1095034450159602</v>
      </c>
      <c r="ABX87">
        <v>0.347638644333637</v>
      </c>
      <c r="ABY87">
        <v>3.0434777758365201</v>
      </c>
      <c r="ABZ87">
        <v>2.32784121054463</v>
      </c>
      <c r="ACA87">
        <v>0.50719226257980699</v>
      </c>
      <c r="ACB87">
        <v>4.4659017292533996</v>
      </c>
      <c r="ACC87">
        <v>6.5583614003633297</v>
      </c>
      <c r="ACD87">
        <v>4.58506302210768</v>
      </c>
      <c r="ACE87">
        <v>6.2109059076233697</v>
      </c>
      <c r="ACF87">
        <v>1.1023812501148</v>
      </c>
      <c r="ACG87">
        <v>2.2360948024964902</v>
      </c>
      <c r="ACH87">
        <v>3.28557469277195</v>
      </c>
      <c r="ACI87">
        <v>1.01289756062539</v>
      </c>
      <c r="ACJ87">
        <v>1.22058006794092</v>
      </c>
      <c r="ACK87">
        <v>-0.41905548808840098</v>
      </c>
      <c r="ACL87">
        <v>2.6194924355836098</v>
      </c>
      <c r="ACM87">
        <v>3.4418916706687601</v>
      </c>
      <c r="ACN87">
        <v>1.3945798850559299</v>
      </c>
      <c r="ACO87">
        <v>4.4752247107047003</v>
      </c>
      <c r="ACP87">
        <v>3.28629771016355</v>
      </c>
      <c r="ACQ87">
        <v>0.57617693456350205</v>
      </c>
      <c r="ACR87">
        <v>1.83161865345116</v>
      </c>
      <c r="ACS87">
        <v>2.0769907557724698</v>
      </c>
      <c r="ACT87">
        <v>-0.411341393328509</v>
      </c>
      <c r="ACU87">
        <v>5.1968677834061401</v>
      </c>
      <c r="ACV87">
        <v>-0.311513211821766</v>
      </c>
      <c r="ACW87">
        <v>1.2666849796727799</v>
      </c>
      <c r="ACX87">
        <v>4.4077341334544302</v>
      </c>
      <c r="ACY87">
        <v>2.4102020927729901</v>
      </c>
      <c r="ACZ87">
        <v>3.2561974624839101</v>
      </c>
      <c r="ADA87">
        <v>5.0710501106358299</v>
      </c>
      <c r="ADB87">
        <v>2.5438827754407698</v>
      </c>
      <c r="ADC87">
        <v>2.7457485797699999</v>
      </c>
      <c r="ADD87">
        <v>-0.30237087950007602</v>
      </c>
      <c r="ADE87">
        <v>2.05312759932113</v>
      </c>
      <c r="ADF87">
        <v>0.46000142001642602</v>
      </c>
      <c r="ADG87">
        <v>1.3196753658879401</v>
      </c>
      <c r="ADH87">
        <v>3.8406771142107599</v>
      </c>
      <c r="ADI87">
        <v>1.40720951616134</v>
      </c>
      <c r="ADJ87">
        <v>7.5442347498915296</v>
      </c>
      <c r="ADK87">
        <v>2.9872812318534101</v>
      </c>
      <c r="ADL87">
        <v>5.7118949747388799</v>
      </c>
      <c r="ADM87">
        <v>-0.17036473948071101</v>
      </c>
      <c r="ADN87">
        <v>3.5762219357396301</v>
      </c>
      <c r="ADO87">
        <v>4.5225341052706201</v>
      </c>
      <c r="ADP87">
        <v>1.91323263694046</v>
      </c>
      <c r="ADQ87">
        <v>2.7955996851756102</v>
      </c>
      <c r="ADR87">
        <v>5.7227455699134397</v>
      </c>
      <c r="ADS87">
        <v>5.6285988234940199</v>
      </c>
      <c r="ADT87">
        <v>1.61111983438887</v>
      </c>
      <c r="ADU87">
        <v>-1.1880943111498501</v>
      </c>
      <c r="ADV87">
        <v>1.34459881954539</v>
      </c>
      <c r="ADW87">
        <v>8.8473908512780408</v>
      </c>
      <c r="ADX87">
        <v>2.0166219990241401</v>
      </c>
      <c r="ADY87">
        <v>1.78360587353639</v>
      </c>
      <c r="ADZ87">
        <v>3.9977135623234901</v>
      </c>
      <c r="AEA87">
        <v>3.38051310037332</v>
      </c>
      <c r="AEB87">
        <v>1.4064986113129601</v>
      </c>
      <c r="AEC87">
        <v>3.58848561092789</v>
      </c>
      <c r="AED87">
        <v>2.3693585112954101</v>
      </c>
      <c r="AEE87">
        <v>2.6317072291046899</v>
      </c>
      <c r="AEF87">
        <v>0.78323682603188804</v>
      </c>
      <c r="AEG87">
        <v>3.8497221989926E-2</v>
      </c>
      <c r="AEH87">
        <v>-0.99173786202502701</v>
      </c>
      <c r="AEI87">
        <v>3.40190970253588</v>
      </c>
      <c r="AEJ87">
        <v>3.31374831849873</v>
      </c>
      <c r="AEK87">
        <v>3.3352963642633702</v>
      </c>
      <c r="AEL87">
        <v>-0.261147801577299</v>
      </c>
      <c r="AEM87">
        <v>6.9708044284209798</v>
      </c>
      <c r="AEN87">
        <v>1.47353648058687</v>
      </c>
      <c r="AEO87">
        <v>-0.92887333497042102</v>
      </c>
      <c r="AEP87">
        <v>-1.6725997656199301</v>
      </c>
      <c r="AEQ87">
        <v>-6.1417338100297796</v>
      </c>
      <c r="AER87">
        <v>-2.4789431382427201</v>
      </c>
      <c r="AES87">
        <v>0.11585420889647501</v>
      </c>
      <c r="AET87">
        <v>3.4385301222299698</v>
      </c>
      <c r="AEU87">
        <v>0.30127632629052697</v>
      </c>
      <c r="AEV87">
        <v>-0.325732216875943</v>
      </c>
      <c r="AEW87">
        <v>1.02897248499408</v>
      </c>
      <c r="AEX87">
        <v>-2.0405210221296199</v>
      </c>
      <c r="AEY87">
        <v>0.68511558089096902</v>
      </c>
      <c r="AEZ87">
        <v>-1.8783350335468501</v>
      </c>
      <c r="AFA87">
        <v>4.4139518535054796</v>
      </c>
      <c r="AFB87">
        <v>-2.94961001522806</v>
      </c>
      <c r="AFC87">
        <v>-2.75792310302527</v>
      </c>
      <c r="AFD87">
        <v>-1.0964473279357101</v>
      </c>
      <c r="AFE87">
        <v>-4.9349406379290599</v>
      </c>
      <c r="AFF87">
        <v>0.24693361719412199</v>
      </c>
      <c r="AFG87">
        <v>5.60928698639092</v>
      </c>
      <c r="AFH87">
        <v>-4.09266421573912</v>
      </c>
      <c r="AFI87">
        <v>-2.1800729620341701</v>
      </c>
      <c r="AFJ87">
        <v>-2.6742893939691901</v>
      </c>
      <c r="AFK87">
        <v>4.2172207482754196</v>
      </c>
      <c r="AFL87">
        <v>-4.0104469796839703</v>
      </c>
      <c r="AFM87">
        <v>-5.9356808825128597</v>
      </c>
      <c r="AFN87">
        <v>-0.65993485606325097</v>
      </c>
      <c r="AFO87">
        <v>1.0737374349395501</v>
      </c>
      <c r="AFP87">
        <v>1.6634466252432101</v>
      </c>
      <c r="AFQ87">
        <v>-1.45184491813524</v>
      </c>
      <c r="AFR87">
        <v>-1.3709111905196201</v>
      </c>
      <c r="AFS87">
        <v>-2.8447426453146498</v>
      </c>
      <c r="AFT87">
        <v>3.75638748227568</v>
      </c>
      <c r="AFU87">
        <v>1.64422328675996</v>
      </c>
      <c r="AFV87">
        <v>-1.56214842933878</v>
      </c>
      <c r="AFW87">
        <v>0.89589945136351901</v>
      </c>
      <c r="AFX87">
        <v>1.2644622102993801</v>
      </c>
      <c r="AFY87">
        <v>0.39069342345452801</v>
      </c>
      <c r="AFZ87">
        <v>1.2758214890089099</v>
      </c>
      <c r="AGA87">
        <v>-2.32830502017439</v>
      </c>
      <c r="AGB87">
        <v>3.0469268424094502</v>
      </c>
      <c r="AGC87">
        <v>-4.0299578174077304</v>
      </c>
      <c r="AGD87">
        <v>-2.4508507166445699</v>
      </c>
      <c r="AGE87">
        <v>1.3712290268332501</v>
      </c>
      <c r="AGF87">
        <v>1.06554155672021</v>
      </c>
      <c r="AGG87">
        <v>0.89947443232596802</v>
      </c>
      <c r="AGH87">
        <v>0.47460552616960699</v>
      </c>
      <c r="AGI87">
        <v>5.0410684070679999</v>
      </c>
      <c r="AGJ87">
        <v>-4.6138384913043096</v>
      </c>
      <c r="AGK87">
        <v>1.2242845277918299</v>
      </c>
      <c r="AGL87">
        <v>6.7518465392212207E-2</v>
      </c>
      <c r="AGM87">
        <v>-3.5200511814967399</v>
      </c>
      <c r="AGN87">
        <v>-2.3900448590309198</v>
      </c>
      <c r="AGO87">
        <v>-0.11820792604246</v>
      </c>
      <c r="AGP87">
        <v>0.48846128429926899</v>
      </c>
      <c r="AGQ87">
        <v>-1.7108600277805499</v>
      </c>
      <c r="AGR87">
        <v>-2.2786501696039099</v>
      </c>
      <c r="AGS87">
        <v>-2.7791196088937702</v>
      </c>
      <c r="AGT87">
        <v>-2.2280188585835901</v>
      </c>
      <c r="AGU87">
        <v>2.30196167848765</v>
      </c>
      <c r="AGV87">
        <v>0.97678807246822896</v>
      </c>
      <c r="AGW87">
        <v>2.5106656825289599</v>
      </c>
      <c r="AGX87">
        <v>-1.28412647965536</v>
      </c>
      <c r="AGY87">
        <v>-2.25458477538427</v>
      </c>
      <c r="AGZ87">
        <v>-1.4408010767861199</v>
      </c>
      <c r="AHA87">
        <v>5.6736644458209904</v>
      </c>
      <c r="AHB87">
        <v>-3.3511725004485799</v>
      </c>
      <c r="AHC87">
        <v>0.22772464897478401</v>
      </c>
      <c r="AHD87">
        <v>-1.09181587259691</v>
      </c>
      <c r="AHE87">
        <v>0.54931806616364198</v>
      </c>
      <c r="AHF87">
        <v>-0.61370678267037304</v>
      </c>
      <c r="AHG87">
        <v>-1.6768820792160699</v>
      </c>
      <c r="AHH87">
        <v>-1.7814054792962399</v>
      </c>
      <c r="AHI87">
        <v>-1.91016577263341</v>
      </c>
      <c r="AHJ87">
        <v>-2.0326545559308</v>
      </c>
      <c r="AHK87">
        <v>1.7359800311025499E-2</v>
      </c>
      <c r="AHL87">
        <v>-1.1024179838233901</v>
      </c>
      <c r="AHM87">
        <v>-6.0170458419484003</v>
      </c>
      <c r="AHN87">
        <v>0.60845880573413302</v>
      </c>
      <c r="AHO87">
        <v>-3.1372863345773001</v>
      </c>
      <c r="AHP87">
        <v>0.47467800460988901</v>
      </c>
      <c r="AHQ87">
        <v>-2.88103914043743</v>
      </c>
      <c r="AHR87">
        <v>2.9757327532504299</v>
      </c>
      <c r="AHS87">
        <v>0.94293344331884399</v>
      </c>
      <c r="AHT87">
        <v>4.3054656524919999</v>
      </c>
      <c r="AHU87">
        <v>-0.37913060564463302</v>
      </c>
      <c r="AHV87">
        <v>5.0054547832483696</v>
      </c>
      <c r="AHW87">
        <v>-2.7609445361326599</v>
      </c>
      <c r="AHX87">
        <v>0.54537459289212398</v>
      </c>
      <c r="AHY87">
        <v>-0.10598691718195601</v>
      </c>
      <c r="AHZ87">
        <v>1.3284452145661001</v>
      </c>
      <c r="AIA87">
        <v>1.7415769986926899</v>
      </c>
      <c r="AIB87">
        <v>1.3189546912736501</v>
      </c>
      <c r="AIC87">
        <v>0.73065364244422903</v>
      </c>
      <c r="AID87">
        <v>2.9116091116526301</v>
      </c>
      <c r="AIE87">
        <v>0.443499583085122</v>
      </c>
      <c r="AIF87">
        <v>4.9064654540459296</v>
      </c>
      <c r="AIG87">
        <v>0.72820685003552399</v>
      </c>
      <c r="AIH87">
        <v>0.59904769258445301</v>
      </c>
      <c r="AII87">
        <v>-2.4479702092720701</v>
      </c>
      <c r="AIJ87">
        <v>-8.6614815637002796E-3</v>
      </c>
      <c r="AIK87">
        <v>-5.0609401979629398</v>
      </c>
      <c r="AIL87">
        <v>-2.97478434532648E-2</v>
      </c>
      <c r="AIM87">
        <v>1.1049008392327699</v>
      </c>
      <c r="AIN87">
        <v>2.09804125179217</v>
      </c>
      <c r="AIO87">
        <v>-0.95602821908594504</v>
      </c>
      <c r="AIP87">
        <v>-0.68976988841683995</v>
      </c>
      <c r="AIQ87">
        <v>-1.5245104112910299</v>
      </c>
      <c r="AIR87">
        <v>3.6148548601711701</v>
      </c>
      <c r="AIS87">
        <v>1.65794103243597</v>
      </c>
      <c r="AIT87">
        <v>1.52303216144836</v>
      </c>
      <c r="AIU87">
        <v>4.9159133808362201</v>
      </c>
      <c r="AIV87">
        <v>-0.41103461378216699</v>
      </c>
      <c r="AIW87">
        <v>-3.27432013106236</v>
      </c>
      <c r="AIX87">
        <v>2.26045246156604</v>
      </c>
      <c r="AIY87">
        <v>3.4339384737016898</v>
      </c>
      <c r="AIZ87">
        <v>0.630738983026633</v>
      </c>
      <c r="AJA87">
        <v>-3.8654094266727199</v>
      </c>
      <c r="AJB87">
        <v>0.54718379891431101</v>
      </c>
      <c r="AJC87">
        <v>1.4302275317142299</v>
      </c>
      <c r="AJD87">
        <v>0.97494206835104202</v>
      </c>
      <c r="AJE87">
        <v>0.80116454627323996</v>
      </c>
      <c r="AJF87">
        <v>1.2303011953858201</v>
      </c>
      <c r="AJG87">
        <v>-1.97357268654367</v>
      </c>
      <c r="AJH87">
        <v>0.99040459659105295</v>
      </c>
      <c r="AJI87">
        <v>0.63887188916647397</v>
      </c>
      <c r="AJJ87">
        <v>3.6951081928619001</v>
      </c>
      <c r="AJK87">
        <v>2.9777380890755598</v>
      </c>
      <c r="AJL87">
        <v>3.1697111295621099</v>
      </c>
      <c r="AJM87">
        <v>1.5497857839460001</v>
      </c>
      <c r="AJN87">
        <v>-2.0231259610822701</v>
      </c>
      <c r="AJO87">
        <v>-0.93530269673329303</v>
      </c>
      <c r="AJP87">
        <v>-3.5778495985729699</v>
      </c>
      <c r="AJQ87">
        <v>2.6527602700095501</v>
      </c>
      <c r="AJR87">
        <v>-0.43094224023818201</v>
      </c>
      <c r="AJS87">
        <v>4.9474226181702496</v>
      </c>
      <c r="AJT87">
        <v>5.1595921018548001</v>
      </c>
      <c r="AJU87">
        <v>3.4512769242261001</v>
      </c>
      <c r="AJV87">
        <v>2.9824020468732702</v>
      </c>
      <c r="AJW87">
        <v>1.05758929965693</v>
      </c>
      <c r="AJX87">
        <v>-2.97726609666862</v>
      </c>
      <c r="AJY87">
        <v>2.6207985404098602</v>
      </c>
      <c r="AJZ87">
        <v>4.2614833956956799</v>
      </c>
      <c r="AKA87">
        <v>-0.52742989286838105</v>
      </c>
      <c r="AKB87">
        <v>4.5792488885703699</v>
      </c>
      <c r="AKC87">
        <v>-9.1480732091817799E-2</v>
      </c>
      <c r="AKD87">
        <v>-1.49576818677821</v>
      </c>
      <c r="AKE87">
        <v>4.3774284549171298</v>
      </c>
      <c r="AKF87">
        <v>4.6664361131896497</v>
      </c>
      <c r="AKG87">
        <v>3.7063182809872601</v>
      </c>
      <c r="AKH87">
        <v>2.7869516281481101</v>
      </c>
      <c r="AKI87">
        <v>-1.06989455836681</v>
      </c>
      <c r="AKJ87">
        <v>2.9746625799903099</v>
      </c>
      <c r="AKK87">
        <v>1.20296986937191</v>
      </c>
      <c r="AKL87">
        <v>2.2032994446652401</v>
      </c>
      <c r="AKM87">
        <v>2.1734870165228002</v>
      </c>
      <c r="AKN87">
        <v>1.5062696369040001</v>
      </c>
      <c r="AKO87">
        <v>-3.7380028108522398</v>
      </c>
      <c r="AKP87">
        <v>4.4485579074610397</v>
      </c>
      <c r="AKQ87">
        <v>-4.5587486756619304</v>
      </c>
      <c r="AKR87">
        <v>0.30335912398944198</v>
      </c>
      <c r="AKS87">
        <v>3.1603943096683702</v>
      </c>
      <c r="AKT87">
        <v>1.8724180644022099</v>
      </c>
      <c r="AKU87">
        <v>-0.181329875214194</v>
      </c>
      <c r="AKV87">
        <v>4.1819174067146703</v>
      </c>
      <c r="AKW87">
        <v>-0.60834229702161002</v>
      </c>
      <c r="AKX87">
        <v>0.82443331887575999</v>
      </c>
      <c r="AKY87">
        <v>5.8400698909178601</v>
      </c>
      <c r="AKZ87">
        <v>-0.51841528222721001</v>
      </c>
      <c r="ALA87">
        <v>-4.1347569151297501</v>
      </c>
      <c r="ALB87">
        <v>1.94667155541805</v>
      </c>
      <c r="ALC87">
        <v>1.48079092648489</v>
      </c>
      <c r="ALD87">
        <v>6.2911849906062702</v>
      </c>
      <c r="ALE87">
        <v>0.398209011646525</v>
      </c>
      <c r="ALF87">
        <v>-6.3037012410701596</v>
      </c>
      <c r="ALG87">
        <v>0.45042906744717198</v>
      </c>
      <c r="ALH87">
        <v>2.09338550778264</v>
      </c>
      <c r="ALI87">
        <v>2.5334237201112999</v>
      </c>
      <c r="ALJ87">
        <v>3.3111233827525699</v>
      </c>
      <c r="ALK87">
        <v>1.31987219328435</v>
      </c>
      <c r="ALL87">
        <v>-2.4312701863771902</v>
      </c>
      <c r="ALM87">
        <v>2.3933047282718301</v>
      </c>
      <c r="ALN87">
        <v>1.6967921115307201</v>
      </c>
      <c r="ALO87">
        <v>5.1848517973300501</v>
      </c>
      <c r="ALP87">
        <v>-0.516934706515357</v>
      </c>
      <c r="ALQ87">
        <v>-0.49825610207901699</v>
      </c>
      <c r="ALR87">
        <v>-0.33218056542235103</v>
      </c>
      <c r="ALS87">
        <v>3.8165835568780699</v>
      </c>
      <c r="ALT87">
        <v>2.7611818185148298</v>
      </c>
      <c r="ALU87">
        <v>-2.6352919904932999</v>
      </c>
      <c r="ALV87">
        <v>6.8169370146203301</v>
      </c>
      <c r="ALW87">
        <v>2.24086918690627</v>
      </c>
      <c r="ALX87">
        <v>-1.6695488031011601</v>
      </c>
      <c r="ALY87">
        <v>0.85389606168301202</v>
      </c>
      <c r="ALZ87">
        <v>6.5798470687693102</v>
      </c>
      <c r="AMA87">
        <v>-0.15967453672603199</v>
      </c>
      <c r="AMB87">
        <v>0.449345559123771</v>
      </c>
      <c r="AMC87">
        <v>2.14031449486744</v>
      </c>
      <c r="AMD87">
        <v>0.56526161415628695</v>
      </c>
      <c r="AME87">
        <v>-0.78209695091654796</v>
      </c>
      <c r="AMF87">
        <v>3.4716860249327799</v>
      </c>
      <c r="AMG87">
        <v>2.7554814267893502</v>
      </c>
      <c r="AMH87">
        <v>2.9175062870927699</v>
      </c>
      <c r="AMI87">
        <v>1.60240662319621</v>
      </c>
      <c r="AMJ87">
        <v>2.1544482779093301</v>
      </c>
      <c r="AMK87">
        <v>1.58088131756425</v>
      </c>
      <c r="AML87">
        <v>2.69475356490033</v>
      </c>
      <c r="AMM87">
        <v>-0.29803431824049997</v>
      </c>
      <c r="AMN87">
        <v>0.96199624136974704</v>
      </c>
      <c r="AMO87">
        <v>2.4707953073601501</v>
      </c>
      <c r="AMP87">
        <v>2.87362811212724</v>
      </c>
      <c r="AMQ87">
        <v>-2.6610853563574</v>
      </c>
      <c r="AMR87">
        <v>-0.19544707164979899</v>
      </c>
      <c r="AMS87">
        <v>-1.15732390002217</v>
      </c>
      <c r="AMT87">
        <v>3.27279769636282</v>
      </c>
      <c r="AMU87">
        <v>-1.1357650343981001</v>
      </c>
      <c r="AMV87">
        <v>-2.0095226343598802</v>
      </c>
      <c r="AMW87">
        <v>0.42226873634422901</v>
      </c>
      <c r="AMX87">
        <v>-0.78976548040035499</v>
      </c>
      <c r="AMY87">
        <v>0.55255524153914104</v>
      </c>
      <c r="AMZ87">
        <v>0.210767292242756</v>
      </c>
      <c r="ANA87">
        <v>1.08854576485093</v>
      </c>
      <c r="ANB87">
        <v>0.61870882433237095</v>
      </c>
      <c r="ANC87">
        <v>4.0964638169979903E-2</v>
      </c>
      <c r="AND87">
        <v>1.3480554583876301</v>
      </c>
      <c r="ANE87">
        <v>4.5206121373296497</v>
      </c>
      <c r="ANF87">
        <v>-2.7251102589537499</v>
      </c>
      <c r="ANG87">
        <v>-2.07405459619928</v>
      </c>
      <c r="ANH87">
        <v>0.11442303627537601</v>
      </c>
      <c r="ANI87">
        <v>1.0928463610127499</v>
      </c>
      <c r="ANJ87">
        <v>-1.22086235917705</v>
      </c>
      <c r="ANK87">
        <v>-0.95221677284398498</v>
      </c>
      <c r="ANL87">
        <v>-3.1693767779267801</v>
      </c>
      <c r="ANM87">
        <v>-2.2152998584808801</v>
      </c>
      <c r="ANN87">
        <v>8.6893388180069309E-3</v>
      </c>
      <c r="ANO87">
        <v>0.41667297977704798</v>
      </c>
      <c r="ANP87">
        <v>-7.2355827942790094E-2</v>
      </c>
      <c r="ANQ87">
        <v>-1.30423760455988E-2</v>
      </c>
      <c r="ANR87">
        <v>-0.33763166976313402</v>
      </c>
      <c r="ANS87">
        <v>4.7685405987753899</v>
      </c>
      <c r="ANT87">
        <v>-1.3450235322682</v>
      </c>
      <c r="ANU87">
        <v>2.6089779067054901</v>
      </c>
      <c r="ANV87">
        <v>-5.1022550962656399E-2</v>
      </c>
      <c r="ANW87">
        <v>-0.23905309081221099</v>
      </c>
      <c r="ANX87">
        <v>2.09978902806838</v>
      </c>
      <c r="ANY87">
        <v>0.978015333201258</v>
      </c>
      <c r="ANZ87">
        <v>-2.1591798824008799</v>
      </c>
      <c r="AOA87">
        <v>2.4731638210434999</v>
      </c>
      <c r="AOB87">
        <v>1.9955699132787299</v>
      </c>
      <c r="AOC87">
        <v>1.47593597009157</v>
      </c>
      <c r="AOD87">
        <v>4.0426346086889504</v>
      </c>
      <c r="AOE87">
        <v>4.6692410502044499</v>
      </c>
      <c r="AOF87">
        <v>1.99218090888134</v>
      </c>
      <c r="AOG87">
        <v>-0.51846596652399402</v>
      </c>
      <c r="AOH87">
        <v>-6.2985289240963498</v>
      </c>
      <c r="AOI87">
        <v>1.3341010917446401</v>
      </c>
      <c r="AOJ87">
        <v>-1.9859374252784301</v>
      </c>
      <c r="AOK87">
        <v>1.1642125073963301</v>
      </c>
      <c r="AOL87">
        <v>2.9756601467839401</v>
      </c>
      <c r="AOM87">
        <v>9.1653827110433195</v>
      </c>
      <c r="AON87">
        <v>0.48050147155689399</v>
      </c>
      <c r="AOO87">
        <v>2.83859902916597</v>
      </c>
      <c r="AOP87">
        <v>4.3470264397019296</v>
      </c>
      <c r="AOQ87">
        <v>0.78823121829578502</v>
      </c>
      <c r="AOR87">
        <v>2.7936404872895899</v>
      </c>
      <c r="AOS87">
        <v>2.20502954270574</v>
      </c>
      <c r="AOT87">
        <v>-2.4679493324474899</v>
      </c>
      <c r="AOU87">
        <v>5.7883326186977797</v>
      </c>
      <c r="AOV87">
        <v>1.6871863842664601</v>
      </c>
      <c r="AOW87">
        <v>-2.9049712566591901</v>
      </c>
      <c r="AOX87">
        <v>2.38107386343275</v>
      </c>
      <c r="AOY87">
        <v>-3.3089118061407299</v>
      </c>
      <c r="AOZ87">
        <v>1.30150874555594</v>
      </c>
      <c r="APA87">
        <v>3.0054226911786501</v>
      </c>
      <c r="APB87">
        <v>2.6335166686737699</v>
      </c>
      <c r="APC87">
        <v>1.19517741890526</v>
      </c>
      <c r="APD87">
        <v>-3.0097597999894199</v>
      </c>
      <c r="APE87">
        <v>0.174407978169696</v>
      </c>
      <c r="APF87">
        <v>-4.52049433092815</v>
      </c>
      <c r="APG87">
        <v>2.6539234606434601</v>
      </c>
      <c r="APH87">
        <v>3.51489920166</v>
      </c>
      <c r="API87">
        <v>4.4073690656007196</v>
      </c>
      <c r="APJ87">
        <v>7.4179155661848304</v>
      </c>
      <c r="APK87">
        <v>4.01478394701632</v>
      </c>
      <c r="APL87">
        <v>1.5973706489749699</v>
      </c>
      <c r="APM87">
        <v>1.5174593319621199</v>
      </c>
      <c r="APN87">
        <v>0.100197488790419</v>
      </c>
      <c r="APO87">
        <v>-4.3705555464034003</v>
      </c>
      <c r="APP87">
        <v>0.68124746885786902</v>
      </c>
      <c r="APQ87">
        <v>0.41143324677828802</v>
      </c>
      <c r="APR87">
        <v>-4.0673120014755204</v>
      </c>
      <c r="APS87">
        <v>1.77843076713184</v>
      </c>
      <c r="APT87">
        <v>2.80856519057108</v>
      </c>
      <c r="APU87">
        <v>1.7630792215200299</v>
      </c>
      <c r="APV87">
        <v>-3.6002210065386203E-2</v>
      </c>
      <c r="APW87">
        <v>4.9813489482484901</v>
      </c>
      <c r="APX87">
        <v>1.5959407123048801</v>
      </c>
      <c r="APY87">
        <v>2.3065168075492601</v>
      </c>
      <c r="APZ87">
        <v>7.5214892960281698</v>
      </c>
      <c r="AQA87">
        <v>1.1817022191712001</v>
      </c>
      <c r="AQB87">
        <v>2.4335870669193098</v>
      </c>
      <c r="AQC87">
        <v>2.9496355171972501</v>
      </c>
      <c r="AQD87">
        <v>8.2785613972183292</v>
      </c>
      <c r="AQE87">
        <v>3.6516396286389901</v>
      </c>
      <c r="AQF87">
        <v>-1.27052448955652</v>
      </c>
      <c r="AQG87">
        <v>2.91877891564992</v>
      </c>
      <c r="AQH87">
        <v>1.61569045373263</v>
      </c>
      <c r="AQI87">
        <v>-0.52682893339352399</v>
      </c>
      <c r="AQJ87">
        <v>1.4296158155711101</v>
      </c>
      <c r="AQK87">
        <v>1.0744001262321099</v>
      </c>
      <c r="AQL87">
        <v>2.8537593613752099</v>
      </c>
      <c r="AQM87">
        <v>4.2949298212534703</v>
      </c>
      <c r="AQN87">
        <v>3.38185953072627</v>
      </c>
      <c r="AQO87">
        <v>1.0316595925501399</v>
      </c>
      <c r="AQP87">
        <v>3.6073484737950099</v>
      </c>
      <c r="AQQ87">
        <v>1.57767640718004</v>
      </c>
      <c r="AQR87">
        <v>-0.97809009019679904</v>
      </c>
      <c r="AQS87">
        <v>0.318934637467224</v>
      </c>
      <c r="AQT87">
        <v>5.6559836821455001</v>
      </c>
      <c r="AQU87">
        <v>1.5231127442521599</v>
      </c>
      <c r="AQV87">
        <v>-3.08304643104006</v>
      </c>
      <c r="AQW87">
        <v>-2.81529136161942</v>
      </c>
      <c r="AQX87">
        <v>-0.67386574831594803</v>
      </c>
      <c r="AQY87">
        <v>3.1530058794865901</v>
      </c>
      <c r="AQZ87">
        <v>1.1136086007229899</v>
      </c>
      <c r="ARA87">
        <v>2.5754011084539501</v>
      </c>
      <c r="ARB87">
        <v>0.241992015111644</v>
      </c>
      <c r="ARC87">
        <v>4.6367385203873797</v>
      </c>
      <c r="ARD87">
        <v>-1.4015932889014</v>
      </c>
      <c r="ARE87">
        <v>6.1540956504236197</v>
      </c>
      <c r="ARF87">
        <v>1.36913818336399</v>
      </c>
      <c r="ARG87">
        <v>1.9719610561776</v>
      </c>
      <c r="ARH87">
        <v>-1.0690019572043501</v>
      </c>
      <c r="ARI87">
        <v>1.7459459514284299</v>
      </c>
      <c r="ARJ87">
        <v>3.9943001616968798</v>
      </c>
      <c r="ARK87">
        <v>-1.5805940803521099</v>
      </c>
      <c r="ARL87">
        <v>2.0650537773873001</v>
      </c>
      <c r="ARM87">
        <v>-3.5054288430142799</v>
      </c>
      <c r="ARN87">
        <v>-0.62959142695694703</v>
      </c>
      <c r="ARO87">
        <v>5.1528493057526799</v>
      </c>
      <c r="ARP87">
        <v>-1.1248741240135001</v>
      </c>
      <c r="ARQ87">
        <v>0.85193175005800503</v>
      </c>
      <c r="ARR87">
        <v>1.2171794273672201</v>
      </c>
      <c r="ARS87">
        <v>-1.8389795252785901</v>
      </c>
      <c r="ART87">
        <v>4.3946728738865701</v>
      </c>
      <c r="ARU87">
        <v>-2.2541652555500198</v>
      </c>
      <c r="ARV87">
        <v>2.0388311647976698</v>
      </c>
      <c r="ARW87">
        <v>-1.0032227410991501</v>
      </c>
      <c r="ARX87">
        <v>-0.80801466960298796</v>
      </c>
      <c r="ARY87">
        <v>1.24251816141955</v>
      </c>
      <c r="ARZ87">
        <v>-3.6110572614534702</v>
      </c>
      <c r="ASA87">
        <v>-0.25706320883364497</v>
      </c>
      <c r="ASB87">
        <v>1.40389194961361</v>
      </c>
      <c r="ASC87">
        <v>2.4914621223845699</v>
      </c>
      <c r="ASD87">
        <v>1.2517621695294601</v>
      </c>
      <c r="ASE87">
        <v>1.72125072289311</v>
      </c>
      <c r="ASF87">
        <v>5.4207079327541203</v>
      </c>
      <c r="ASG87">
        <v>-3.1443753995663899</v>
      </c>
      <c r="ASH87">
        <v>0.26540772712701799</v>
      </c>
      <c r="ASI87">
        <v>6.5966005652440401E-2</v>
      </c>
      <c r="ASJ87">
        <v>-4.7404612853629198</v>
      </c>
      <c r="ASK87">
        <v>2.7129340478024799</v>
      </c>
      <c r="ASL87">
        <v>0.49661787455900203</v>
      </c>
      <c r="ASM87">
        <v>2.8240099258886402</v>
      </c>
      <c r="ASN87">
        <v>0.95764395753379805</v>
      </c>
      <c r="ASO87">
        <v>-4.5050983209429099</v>
      </c>
      <c r="ASP87">
        <v>3.0819784235383998</v>
      </c>
      <c r="ASQ87">
        <v>-2.1531673681468999</v>
      </c>
      <c r="ASR87">
        <v>2.19675360282127</v>
      </c>
      <c r="ASS87">
        <v>-0.81027993398338305</v>
      </c>
      <c r="AST87">
        <v>5.2190206554880199</v>
      </c>
      <c r="ASU87">
        <v>-0.66873291844385396</v>
      </c>
      <c r="ASV87">
        <v>4.2936828726393497</v>
      </c>
      <c r="ASW87">
        <v>-2.0164949822676501</v>
      </c>
      <c r="ASX87">
        <v>4.0195179294178596</v>
      </c>
      <c r="ASY87">
        <v>0.88509520568511901</v>
      </c>
      <c r="ASZ87">
        <v>1.4603335249293401</v>
      </c>
      <c r="ATA87">
        <v>1.63995409860428</v>
      </c>
      <c r="ATB87">
        <v>4.9924670891834797</v>
      </c>
      <c r="ATC87">
        <v>0.826530853606397</v>
      </c>
      <c r="ATD87">
        <v>0.65847567604900403</v>
      </c>
      <c r="ATE87">
        <v>-1.4291780500567399</v>
      </c>
      <c r="ATF87">
        <v>5.3053555154577801</v>
      </c>
      <c r="ATG87">
        <v>3.3041757082516301</v>
      </c>
      <c r="ATH87">
        <v>-1.7150898453791199</v>
      </c>
      <c r="ATI87">
        <v>4.2114232744496496</v>
      </c>
      <c r="ATJ87">
        <v>-0.113120088654121</v>
      </c>
      <c r="ATK87">
        <v>3.4574884870539102</v>
      </c>
      <c r="ATL87">
        <v>3.3831526136158798</v>
      </c>
      <c r="ATM87">
        <v>4.83294859555016E-2</v>
      </c>
      <c r="ATN87">
        <v>1.97814811762527</v>
      </c>
      <c r="ATO87">
        <v>-1.4547598381436699</v>
      </c>
      <c r="ATP87">
        <v>1.46677758701797</v>
      </c>
      <c r="ATQ87">
        <v>-0.95750798651533398</v>
      </c>
      <c r="ATR87">
        <v>-0.702140124945139</v>
      </c>
      <c r="ATS87">
        <v>1.3448024751483501</v>
      </c>
      <c r="ATT87">
        <v>1.1868947595166499</v>
      </c>
      <c r="ATU87">
        <v>-2.61961590989335</v>
      </c>
      <c r="ATV87">
        <v>-2.5892355246154</v>
      </c>
      <c r="ATW87">
        <v>0.25174931192447503</v>
      </c>
      <c r="ATX87">
        <v>-0.70531395638288097</v>
      </c>
      <c r="ATY87">
        <v>0.50602984190269495</v>
      </c>
      <c r="ATZ87">
        <v>4.2041946174960696</v>
      </c>
      <c r="AUA87">
        <v>-1.44248409058924</v>
      </c>
      <c r="AUB87">
        <v>5.2161958638352299</v>
      </c>
      <c r="AUC87">
        <v>2.2116986531873799</v>
      </c>
      <c r="AUD87">
        <v>-4.0384756323776703</v>
      </c>
      <c r="AUE87">
        <v>-4.8109912343404302</v>
      </c>
      <c r="AUF87">
        <v>-0.90074477937587805</v>
      </c>
      <c r="AUG87">
        <v>-1.2826983907023799</v>
      </c>
      <c r="AUH87">
        <v>4.8453171408759097</v>
      </c>
      <c r="AUI87">
        <v>-1.04402490152178</v>
      </c>
      <c r="AUJ87">
        <v>5.9111151177922796</v>
      </c>
      <c r="AUK87">
        <v>3.6175251004468998</v>
      </c>
      <c r="AUL87">
        <v>-2.3735136629118299</v>
      </c>
      <c r="AUM87">
        <v>-1.2838624650285499</v>
      </c>
      <c r="AUN87">
        <v>4.2076412832152199</v>
      </c>
      <c r="AUO87">
        <v>1.9107867021656</v>
      </c>
      <c r="AUP87">
        <v>0.311362591791217</v>
      </c>
      <c r="AUQ87">
        <v>0.91023107178651996</v>
      </c>
      <c r="AUR87">
        <v>3.4082103867386202</v>
      </c>
      <c r="AUS87">
        <v>0.82511288633054602</v>
      </c>
      <c r="AUT87">
        <v>-2.2957403814099901</v>
      </c>
      <c r="AUU87">
        <v>-1.33440202741544</v>
      </c>
      <c r="AUV87">
        <v>1.9218074453094101</v>
      </c>
      <c r="AUW87">
        <v>1.0512067293238101</v>
      </c>
      <c r="AUX87">
        <v>-1.4312869865123099</v>
      </c>
      <c r="AUY87">
        <v>1.2570951319244801</v>
      </c>
      <c r="AUZ87">
        <v>-0.41001132898267201</v>
      </c>
      <c r="AVA87">
        <v>0.920898315684751</v>
      </c>
      <c r="AVB87">
        <v>2.95938284588558</v>
      </c>
      <c r="AVC87">
        <v>-1.7783533910912901</v>
      </c>
      <c r="AVD87">
        <v>1.3076307276399199</v>
      </c>
      <c r="AVE87">
        <v>1.1102051502089501</v>
      </c>
      <c r="AVF87">
        <v>-1.7603683087313899</v>
      </c>
      <c r="AVG87">
        <v>1.0815455889572501</v>
      </c>
      <c r="AVH87">
        <v>4.3511790903157701</v>
      </c>
      <c r="AVI87">
        <v>-0.56012374991333802</v>
      </c>
      <c r="AVJ87">
        <v>2.6787077124260401</v>
      </c>
      <c r="AVK87">
        <v>-0.17001283395960601</v>
      </c>
      <c r="AVL87">
        <v>-0.36949095844692698</v>
      </c>
      <c r="AVM87">
        <v>4.4475500227714102</v>
      </c>
      <c r="AVN87">
        <v>1.3544218027261199</v>
      </c>
      <c r="AVO87">
        <v>-2.15964394190997</v>
      </c>
      <c r="AVP87">
        <v>-1.2302481629916699</v>
      </c>
      <c r="AVQ87">
        <v>1.5137423434969299</v>
      </c>
      <c r="AVR87">
        <v>-3.5529251326737601</v>
      </c>
      <c r="AVS87">
        <v>0.58765077295888302</v>
      </c>
      <c r="AVT87">
        <v>1.6413158707608799</v>
      </c>
      <c r="AVU87">
        <v>4.4353386815070204</v>
      </c>
      <c r="AVV87">
        <v>1.56321243013179</v>
      </c>
      <c r="AVW87">
        <v>3.5259903255144498</v>
      </c>
      <c r="AVX87">
        <v>7.9117204362135596E-2</v>
      </c>
      <c r="AVY87">
        <v>-0.94502457755295599</v>
      </c>
      <c r="AVZ87">
        <v>0.58260224654719595</v>
      </c>
      <c r="AWA87">
        <v>-6.7546178501764996E-3</v>
      </c>
      <c r="AWB87">
        <v>3.9542108359232997E-2</v>
      </c>
      <c r="AWC87">
        <v>1.59550803079391</v>
      </c>
      <c r="AWD87">
        <v>2.1956050989751201</v>
      </c>
      <c r="AWE87">
        <v>-2.04876097021861</v>
      </c>
      <c r="AWF87">
        <v>2.4273611406571298</v>
      </c>
      <c r="AWG87">
        <v>2.0419625103799999</v>
      </c>
      <c r="AWH87">
        <v>0.79762678540860199</v>
      </c>
      <c r="AWI87">
        <v>3.24221589715938</v>
      </c>
      <c r="AWJ87">
        <v>0.84561977803622201</v>
      </c>
      <c r="AWK87">
        <v>4.4318845699973899</v>
      </c>
      <c r="AWL87">
        <v>1.0404829590129501</v>
      </c>
      <c r="AWM87">
        <v>0.81115441507932595</v>
      </c>
      <c r="AWN87">
        <v>0.41725257928301102</v>
      </c>
      <c r="AWO87">
        <v>2.1603965689509699</v>
      </c>
      <c r="AWP87">
        <v>-2.35662989151874</v>
      </c>
      <c r="AWQ87">
        <v>-0.56668875995684098</v>
      </c>
      <c r="AWR87">
        <v>0.637770424607772</v>
      </c>
      <c r="AWS87">
        <v>3.22093318952833</v>
      </c>
      <c r="AWT87">
        <v>-0.35545085268368998</v>
      </c>
      <c r="AWU87">
        <v>4.1678524780169903</v>
      </c>
      <c r="AWV87">
        <v>1.5692220865403901</v>
      </c>
      <c r="AWW87">
        <v>3.8851911110544299</v>
      </c>
      <c r="AWX87">
        <v>2.27792611407029</v>
      </c>
      <c r="AWY87">
        <v>4.2152455257074797</v>
      </c>
      <c r="AWZ87">
        <v>-1.3600864973389</v>
      </c>
      <c r="AXA87">
        <v>1.1759118949392899</v>
      </c>
      <c r="AXB87">
        <v>-0.73500273261451099</v>
      </c>
      <c r="AXC87">
        <v>-0.875162614327746</v>
      </c>
      <c r="AXD87">
        <v>1.9889487860914301</v>
      </c>
      <c r="AXE87">
        <v>5.1280445790745901</v>
      </c>
      <c r="AXF87">
        <v>-3.1376858554981603E-2</v>
      </c>
      <c r="AXG87">
        <v>3.0168468813975502</v>
      </c>
      <c r="AXH87">
        <v>3.6908132419316999</v>
      </c>
      <c r="AXI87">
        <v>0.18356836765918</v>
      </c>
      <c r="AXJ87">
        <v>3.9553537138736199</v>
      </c>
      <c r="AXK87">
        <v>-0.604249670436941</v>
      </c>
      <c r="AXL87">
        <v>1.2883856322090801</v>
      </c>
      <c r="AXM87">
        <v>-1.1166584781155999</v>
      </c>
      <c r="AXN87">
        <v>0.59261334288585299</v>
      </c>
      <c r="AXO87">
        <v>1.0022888598555499</v>
      </c>
      <c r="AXP87">
        <v>4.4743909402686697</v>
      </c>
      <c r="AXQ87">
        <v>-1.59743892516036</v>
      </c>
      <c r="AXR87">
        <v>4.9544496685072899</v>
      </c>
      <c r="AXS87">
        <v>3.22595511458373</v>
      </c>
      <c r="AXT87">
        <v>0.77537139621916396</v>
      </c>
      <c r="AXU87">
        <v>-0.95890905273818405</v>
      </c>
      <c r="AXV87">
        <v>-4.52931639593276</v>
      </c>
      <c r="AXW87">
        <v>7.3624115355886199E-2</v>
      </c>
      <c r="AXX87">
        <v>-1.6494140935478601</v>
      </c>
      <c r="AXY87">
        <v>4.4758534770543799</v>
      </c>
      <c r="AXZ87">
        <v>1.35064497507589</v>
      </c>
      <c r="AYA87">
        <v>-1.5204034783715801</v>
      </c>
      <c r="AYB87">
        <v>0.68389932976785495</v>
      </c>
      <c r="AYC87">
        <v>3.8267961865436702</v>
      </c>
      <c r="AYD87">
        <v>-2.2329742245775002</v>
      </c>
      <c r="AYE87">
        <v>0.29193177936339698</v>
      </c>
      <c r="AYF87">
        <v>6.6882293910644499</v>
      </c>
      <c r="AYG87">
        <v>7.3098117518815799</v>
      </c>
      <c r="AYH87">
        <v>5.09929424414364</v>
      </c>
      <c r="AYI87">
        <v>6.5792619714333398</v>
      </c>
      <c r="AYJ87">
        <v>4.4000661230555496</v>
      </c>
      <c r="AYK87">
        <v>2.25919029989389</v>
      </c>
      <c r="AYL87">
        <v>5.51246836618225</v>
      </c>
      <c r="AYM87">
        <v>7.58938565178949</v>
      </c>
      <c r="AYN87">
        <v>5.9003017030280196</v>
      </c>
      <c r="AYO87">
        <v>4.39180310066694</v>
      </c>
      <c r="AYP87">
        <v>1.00981976818793</v>
      </c>
      <c r="AYQ87">
        <v>5.27609145184182</v>
      </c>
      <c r="AYR87">
        <v>4.4908704584800496</v>
      </c>
      <c r="AYS87">
        <v>0.73218948944571205</v>
      </c>
      <c r="AYT87">
        <v>8.4795288158766304</v>
      </c>
      <c r="AYU87">
        <v>6.5312264487325802</v>
      </c>
      <c r="AYV87">
        <v>4.9059306489863204</v>
      </c>
      <c r="AYW87">
        <v>-0.54694181140035203</v>
      </c>
      <c r="AYX87">
        <v>9.6869763603839694</v>
      </c>
      <c r="AYY87">
        <v>5.3435607962044998</v>
      </c>
      <c r="AYZ87">
        <v>8.6193288224699902</v>
      </c>
      <c r="AZA87">
        <v>6.7377221583416302</v>
      </c>
      <c r="AZB87">
        <v>6.89832620084319</v>
      </c>
      <c r="AZC87">
        <v>8.9246435814953795</v>
      </c>
      <c r="AZD87">
        <v>4.1673033721892399</v>
      </c>
      <c r="AZE87">
        <v>4.8428995126015</v>
      </c>
      <c r="AZF87">
        <v>3.3151858533403802</v>
      </c>
      <c r="AZG87">
        <v>6.0755855207252498</v>
      </c>
      <c r="AZH87">
        <v>8.7753972218676406</v>
      </c>
      <c r="AZI87">
        <v>5.5577971181166497</v>
      </c>
      <c r="AZJ87">
        <v>1.8069656310259901</v>
      </c>
      <c r="AZK87">
        <v>8.7174009640458596</v>
      </c>
      <c r="AZL87">
        <v>3.7901478175850398</v>
      </c>
      <c r="AZM87">
        <v>2.5466926360758002</v>
      </c>
      <c r="AZN87">
        <v>11.6001106932739</v>
      </c>
      <c r="AZO87">
        <v>4.0504307619231401</v>
      </c>
      <c r="AZP87">
        <v>6.9715711469070198</v>
      </c>
      <c r="AZQ87">
        <v>4.81412983410174</v>
      </c>
      <c r="AZR87">
        <v>-0.159470135985991</v>
      </c>
      <c r="AZS87">
        <v>5.7208355247740101</v>
      </c>
      <c r="AZT87">
        <v>4.5572143222419603</v>
      </c>
      <c r="AZU87">
        <v>7.4811921931693899</v>
      </c>
      <c r="AZV87">
        <v>7.28032840807772</v>
      </c>
      <c r="AZW87">
        <v>4.9956500643277399</v>
      </c>
      <c r="AZX87">
        <v>3.5970493353766901</v>
      </c>
      <c r="AZY87">
        <v>7.63239854514093</v>
      </c>
      <c r="AZZ87">
        <v>3.2640901047396</v>
      </c>
      <c r="BAA87">
        <v>8.6900766361016704</v>
      </c>
      <c r="BAB87">
        <v>6.9132729922076104</v>
      </c>
      <c r="BAC87">
        <v>5.4811446482693</v>
      </c>
      <c r="BAD87">
        <v>3.37957183474539</v>
      </c>
      <c r="BAE87">
        <v>5.3185406303886502</v>
      </c>
      <c r="BAF87">
        <v>8.8281351981238796</v>
      </c>
      <c r="BAG87">
        <v>5.6826715782150004</v>
      </c>
      <c r="BAH87">
        <v>1.4502590558231501</v>
      </c>
      <c r="BAI87">
        <v>6.3000411464568398</v>
      </c>
      <c r="BAJ87">
        <v>6.0235042463274198</v>
      </c>
      <c r="BAK87">
        <v>4.9767299166566303</v>
      </c>
      <c r="BAL87">
        <v>5.9527175599564597</v>
      </c>
      <c r="BAM87">
        <v>6.9872250786129397</v>
      </c>
      <c r="BAN87">
        <v>5.7566074235332403</v>
      </c>
      <c r="BAO87">
        <v>4.6160496270742897</v>
      </c>
      <c r="BAP87">
        <v>4.17224172304054</v>
      </c>
      <c r="BAQ87">
        <v>4.3293264445739297</v>
      </c>
      <c r="BAR87">
        <v>3.3927996639851901</v>
      </c>
      <c r="BAS87">
        <v>5.0932604765890801</v>
      </c>
      <c r="BAT87">
        <v>5.0963275765378198</v>
      </c>
      <c r="BAU87">
        <v>4.8328297174352999</v>
      </c>
      <c r="BAV87">
        <v>5.8769397043281</v>
      </c>
      <c r="BAW87">
        <v>4.0919748642491101</v>
      </c>
      <c r="BAX87">
        <v>6.3483588398356696</v>
      </c>
      <c r="BAY87">
        <v>3.2129760931715299</v>
      </c>
      <c r="BAZ87">
        <v>6.2041806550619301</v>
      </c>
      <c r="BBA87">
        <v>4.5514524468442596</v>
      </c>
      <c r="BBB87">
        <v>5.9957914059976902</v>
      </c>
      <c r="BBC87">
        <v>5.4739053669123097</v>
      </c>
      <c r="BBD87">
        <v>2.51708327524597</v>
      </c>
      <c r="BBE87">
        <v>4.2367726965161001</v>
      </c>
      <c r="BBF87">
        <v>7.91107067257908</v>
      </c>
      <c r="BBG87">
        <v>10.013245571717899</v>
      </c>
      <c r="BBH87">
        <v>4.2779026599385199</v>
      </c>
      <c r="BBI87">
        <v>5.4018719478754003</v>
      </c>
      <c r="BBJ87">
        <v>6.35637787302979</v>
      </c>
      <c r="BBK87">
        <v>3.49619268306565</v>
      </c>
      <c r="BBL87">
        <v>4.4190345827209701</v>
      </c>
      <c r="BBM87">
        <v>5.3492855106724004</v>
      </c>
      <c r="BBN87">
        <v>3.13497011229946</v>
      </c>
      <c r="BBO87">
        <v>0.73515370696064497</v>
      </c>
      <c r="BBP87">
        <v>6.8749635882870503</v>
      </c>
      <c r="BBQ87">
        <v>5.4026344024283199</v>
      </c>
      <c r="BBR87">
        <v>5.9749563568508703</v>
      </c>
      <c r="BBS87">
        <v>6.8817556244099798</v>
      </c>
      <c r="BBT87">
        <v>11.4644682840683</v>
      </c>
      <c r="BBU87">
        <v>5.0961711911919201</v>
      </c>
      <c r="BBV87">
        <v>7.9551724986711596</v>
      </c>
      <c r="BBW87">
        <v>6.3498799937052004</v>
      </c>
      <c r="BBX87">
        <v>4.3563669226480002</v>
      </c>
      <c r="BBY87">
        <v>6.2993789239560796</v>
      </c>
      <c r="BBZ87">
        <v>10.6167334093702</v>
      </c>
      <c r="BCA87">
        <v>7.6440102848444704</v>
      </c>
      <c r="BCB87">
        <v>-1.05297394291674</v>
      </c>
      <c r="BCC87">
        <v>6.5921662939482504</v>
      </c>
      <c r="BCD87">
        <v>6.9789063904472499</v>
      </c>
      <c r="BCE87">
        <v>10.178578724387499</v>
      </c>
      <c r="BCF87">
        <v>4.5749892556227598</v>
      </c>
      <c r="BCG87">
        <v>8.0587740401510892</v>
      </c>
      <c r="BCH87">
        <v>5.7105803670800199</v>
      </c>
      <c r="BCI87">
        <v>5.0820800134516704</v>
      </c>
      <c r="BCJ87">
        <v>5.6341538373056199</v>
      </c>
      <c r="BCK87">
        <v>8.7680133139562404</v>
      </c>
      <c r="BCL87">
        <v>6.9319844882689798</v>
      </c>
      <c r="BCM87">
        <v>-1.8720707619880601</v>
      </c>
      <c r="BCN87">
        <v>2.4648541867397702</v>
      </c>
      <c r="BCO87">
        <v>7.0932700647913904</v>
      </c>
      <c r="BCP87">
        <v>5.4706197450576903</v>
      </c>
      <c r="BCQ87">
        <v>5.8287964496093698</v>
      </c>
      <c r="BCR87">
        <v>6.1040202889292701</v>
      </c>
      <c r="BCS87">
        <v>7.1662949507391698</v>
      </c>
      <c r="BCT87">
        <v>4.9164718750496696</v>
      </c>
      <c r="BCU87">
        <v>3.4047434406655701</v>
      </c>
      <c r="BCV87">
        <v>4.8103229336519604</v>
      </c>
      <c r="BCW87">
        <v>9.8188103558032402</v>
      </c>
      <c r="BCX87">
        <v>6.4004201126478604</v>
      </c>
      <c r="BCY87">
        <v>3.5245620691469401</v>
      </c>
      <c r="BCZ87">
        <v>4.8989428050054302</v>
      </c>
      <c r="BDA87">
        <v>4.2335934175417398</v>
      </c>
      <c r="BDB87">
        <v>3.8112082655817598</v>
      </c>
      <c r="BDC87">
        <v>2.3773829620510698</v>
      </c>
      <c r="BDD87">
        <v>3.8822064984004201</v>
      </c>
      <c r="BDE87">
        <v>1.68833507319856</v>
      </c>
      <c r="BDF87">
        <v>4.09916698057605</v>
      </c>
      <c r="BDG87">
        <v>5.5589902947860299</v>
      </c>
      <c r="BDH87">
        <v>4.4268888411137599</v>
      </c>
      <c r="BDI87">
        <v>2.23601140232828</v>
      </c>
      <c r="BDJ87">
        <v>1.6263279215159201</v>
      </c>
      <c r="BDK87">
        <v>6.0260052318255202</v>
      </c>
      <c r="BDL87">
        <v>5.8940563446439498</v>
      </c>
      <c r="BDM87">
        <v>1.0879987598805001</v>
      </c>
      <c r="BDN87">
        <v>3.0119213212607598</v>
      </c>
      <c r="BDO87">
        <v>1.2145477137713301</v>
      </c>
      <c r="BDP87">
        <v>7.91740590029882</v>
      </c>
      <c r="BDQ87">
        <v>4.8354355932163298</v>
      </c>
      <c r="BDR87">
        <v>4.2756998617733704</v>
      </c>
      <c r="BDS87">
        <v>7.5578265835782199</v>
      </c>
      <c r="BDT87">
        <v>7.4354682842588096</v>
      </c>
      <c r="BDU87">
        <v>4.87029949580121</v>
      </c>
      <c r="BDV87">
        <v>4.4580079045185599</v>
      </c>
      <c r="BDW87">
        <v>3.0882075387648098</v>
      </c>
      <c r="BDX87">
        <v>2.4536766768775999</v>
      </c>
      <c r="BDY87">
        <v>5.2935951396100496</v>
      </c>
      <c r="BDZ87">
        <v>3.8285110303800698</v>
      </c>
      <c r="BEA87">
        <v>5.6644004462765398</v>
      </c>
      <c r="BEB87">
        <v>3.3266833512026301</v>
      </c>
      <c r="BEC87">
        <v>9.7261709247630499</v>
      </c>
      <c r="BED87">
        <v>3.05188452079318</v>
      </c>
      <c r="BEE87">
        <v>1.8230501288578</v>
      </c>
      <c r="BEF87">
        <v>8.2912868986794699</v>
      </c>
      <c r="BEG87">
        <v>1.55334151396108</v>
      </c>
      <c r="BEH87">
        <v>8.2229097660227204</v>
      </c>
      <c r="BEI87">
        <v>4.8662305821258602</v>
      </c>
      <c r="BEJ87">
        <v>5.2630637515254302</v>
      </c>
      <c r="BEK87">
        <v>5.6514967222516903</v>
      </c>
      <c r="BEL87">
        <v>3.7011452518760399</v>
      </c>
      <c r="BEM87">
        <v>8.0826020900744808</v>
      </c>
      <c r="BEN87">
        <v>6.6418181760886901</v>
      </c>
      <c r="BEO87">
        <v>3.4905217986446599</v>
      </c>
      <c r="BEP87">
        <v>10.088796949303401</v>
      </c>
      <c r="BEQ87">
        <v>4.9887320836602296</v>
      </c>
      <c r="BER87">
        <v>3.0357853903208301</v>
      </c>
      <c r="BES87">
        <v>6.2463047337182297E-3</v>
      </c>
      <c r="BET87">
        <v>0.390099968958798</v>
      </c>
      <c r="BEU87">
        <v>3.8200882842219199</v>
      </c>
      <c r="BEV87">
        <v>5.0942824565162796</v>
      </c>
      <c r="BEW87">
        <v>7.3730747574708104</v>
      </c>
      <c r="BEX87">
        <v>3.5133058613917898</v>
      </c>
      <c r="BEY87">
        <v>2.1062226715665702</v>
      </c>
      <c r="BEZ87">
        <v>5.8522283756035103</v>
      </c>
      <c r="BFA87">
        <v>10.3228353983385</v>
      </c>
      <c r="BFB87">
        <v>7.2211406786829899</v>
      </c>
      <c r="BFC87">
        <v>1.5177691865435201</v>
      </c>
      <c r="BFD87">
        <v>6.3278742610497698</v>
      </c>
      <c r="BFE87">
        <v>3.5004424284809001</v>
      </c>
      <c r="BFF87">
        <v>8.5059020670967005</v>
      </c>
      <c r="BFG87">
        <v>4.3534807179847697</v>
      </c>
      <c r="BFH87">
        <v>6.7666320037138403</v>
      </c>
      <c r="BFI87">
        <v>2.1165058148245199</v>
      </c>
      <c r="BFJ87">
        <v>2.6813927765866898</v>
      </c>
      <c r="BFK87">
        <v>7.3193731584692099</v>
      </c>
      <c r="BFL87">
        <v>4.4778829913815796</v>
      </c>
      <c r="BFM87">
        <v>7.5505281818084198</v>
      </c>
      <c r="BFN87">
        <v>3.1037618343123698</v>
      </c>
      <c r="BFO87">
        <v>3.8256607819001101</v>
      </c>
      <c r="BFP87">
        <v>7.6446876881480197</v>
      </c>
      <c r="BFQ87">
        <v>7.1872667707521103</v>
      </c>
      <c r="BFR87">
        <v>8.4346973017794795</v>
      </c>
      <c r="BFS87">
        <v>0.94907054136510705</v>
      </c>
      <c r="BFT87">
        <v>2.5540710875836301</v>
      </c>
      <c r="BFU87">
        <v>6.4071181845544602</v>
      </c>
      <c r="BFV87">
        <v>6.4466236972079898</v>
      </c>
      <c r="BFW87">
        <v>4.9400241401321399</v>
      </c>
      <c r="BFX87">
        <v>4.8489850903117002</v>
      </c>
      <c r="BFY87">
        <v>3.6647123046964101</v>
      </c>
      <c r="BFZ87">
        <v>5.5806522044747604</v>
      </c>
      <c r="BGA87">
        <v>6.1063246096001098</v>
      </c>
      <c r="BGB87">
        <v>2.5408653932450198</v>
      </c>
      <c r="BGC87">
        <v>5.5002930182090299</v>
      </c>
      <c r="BGD87">
        <v>5.6483371491928498</v>
      </c>
      <c r="BGE87">
        <v>6.85724885342227</v>
      </c>
      <c r="BGF87">
        <v>3.59542366034418</v>
      </c>
      <c r="BGG87">
        <v>8.5294626311247601</v>
      </c>
      <c r="BGH87">
        <v>5.0779967086816198</v>
      </c>
      <c r="BGI87">
        <v>2.3095342020644098</v>
      </c>
      <c r="BGJ87">
        <v>-0.16809213441398599</v>
      </c>
      <c r="BGK87">
        <v>8.1685717629697905</v>
      </c>
      <c r="BGL87">
        <v>4.7431761029252399</v>
      </c>
      <c r="BGM87">
        <v>2.68674949565081</v>
      </c>
      <c r="BGN87">
        <v>-1.9988144083329801E-2</v>
      </c>
      <c r="BGO87">
        <v>7.0202532154919597</v>
      </c>
      <c r="BGP87">
        <v>4.7211698655436303</v>
      </c>
      <c r="BGQ87">
        <v>7.4556908824656896</v>
      </c>
      <c r="BGR87">
        <v>5.9220409611947096</v>
      </c>
      <c r="BGS87">
        <v>4.02264225168779</v>
      </c>
      <c r="BGT87">
        <v>5.2396867680146002</v>
      </c>
      <c r="BGU87">
        <v>3.95028348888285</v>
      </c>
      <c r="BGV87">
        <v>6.7159083845473804</v>
      </c>
      <c r="BGW87">
        <v>3.0824369862190601</v>
      </c>
      <c r="BGX87">
        <v>2.8289076047300901</v>
      </c>
      <c r="BGY87">
        <v>1.3673159690260801</v>
      </c>
      <c r="BGZ87">
        <v>4.4326674086954201</v>
      </c>
      <c r="BHA87">
        <v>1.71891971127484</v>
      </c>
      <c r="BHB87">
        <v>1.0242685880634299</v>
      </c>
      <c r="BHC87">
        <v>-2.8800440095172202</v>
      </c>
      <c r="BHD87">
        <v>3.46961005890403</v>
      </c>
      <c r="BHE87">
        <v>2.2848602338973198</v>
      </c>
      <c r="BHF87">
        <v>5.7528966555230197</v>
      </c>
      <c r="BHG87">
        <v>-0.34296905570585701</v>
      </c>
      <c r="BHH87">
        <v>1.0602225366843401</v>
      </c>
      <c r="BHI87">
        <v>1.6314107903252</v>
      </c>
      <c r="BHJ87">
        <v>-0.61874348480745101</v>
      </c>
      <c r="BHK87">
        <v>5.3364969451138702</v>
      </c>
      <c r="BHL87">
        <v>2.3681085298349802</v>
      </c>
      <c r="BHM87">
        <v>4.85058238864963</v>
      </c>
      <c r="BHN87">
        <v>5.7576699807562397</v>
      </c>
      <c r="BHO87">
        <v>3.00536453756866</v>
      </c>
      <c r="BHP87">
        <v>-0.70568968440056301</v>
      </c>
      <c r="BHQ87">
        <v>4.12945390535375</v>
      </c>
      <c r="BHR87">
        <v>4.9327846072207304</v>
      </c>
      <c r="BHS87">
        <v>0.27012116619821103</v>
      </c>
      <c r="BHT87">
        <v>4.0773386025584104</v>
      </c>
      <c r="BHU87">
        <v>2.8315037478955301</v>
      </c>
      <c r="BHV87">
        <v>3.4029484370809699</v>
      </c>
      <c r="BHW87">
        <v>-0.177363450949516</v>
      </c>
      <c r="BHX87">
        <v>-3.4166700431138599</v>
      </c>
      <c r="BHY87">
        <v>4.4612227112205396</v>
      </c>
      <c r="BHZ87">
        <v>0.26902348484553601</v>
      </c>
      <c r="BIA87">
        <v>2.5908056546078</v>
      </c>
      <c r="BIB87">
        <v>4.2366417235523599</v>
      </c>
      <c r="BIC87">
        <v>1.88689830296468</v>
      </c>
      <c r="BID87">
        <v>-1.1074570333796501</v>
      </c>
      <c r="BIE87">
        <v>7.0164791101199402</v>
      </c>
      <c r="BIF87">
        <v>1.6333458651724999</v>
      </c>
      <c r="BIG87">
        <v>4.6688326522320098</v>
      </c>
      <c r="BIH87">
        <v>1.5286737118038101</v>
      </c>
      <c r="BII87">
        <v>-2.01728801283903</v>
      </c>
      <c r="BIJ87">
        <v>0.87454312999672901</v>
      </c>
      <c r="BIK87">
        <v>-3.69721534928815E-2</v>
      </c>
      <c r="BIL87">
        <v>-0.13471470565015101</v>
      </c>
      <c r="BIM87">
        <v>1.47412206108315</v>
      </c>
      <c r="BIN87">
        <v>3.7098200679406999</v>
      </c>
      <c r="BIO87">
        <v>1.41820754337794</v>
      </c>
      <c r="BIP87">
        <v>2.3462939812738099</v>
      </c>
      <c r="BIQ87">
        <v>0.174203320631483</v>
      </c>
      <c r="BIR87">
        <v>7.7099375823970799</v>
      </c>
      <c r="BIS87">
        <v>4.9576321989393204</v>
      </c>
      <c r="BIT87">
        <v>1.36915095789373</v>
      </c>
      <c r="BIU87">
        <v>5.1029204837945699</v>
      </c>
      <c r="BIV87">
        <v>1.9038159810734001</v>
      </c>
      <c r="BIW87">
        <v>6.8253544831231698</v>
      </c>
      <c r="BIX87">
        <v>4.2397741332981598</v>
      </c>
      <c r="BIY87">
        <v>3.6278623569698301</v>
      </c>
      <c r="BIZ87">
        <v>6.1400606593024296</v>
      </c>
      <c r="BJA87">
        <v>7.5835309023383397</v>
      </c>
      <c r="BJB87">
        <v>4.6873708666118903</v>
      </c>
      <c r="BJC87">
        <v>1.1679268702472601</v>
      </c>
      <c r="BJD87">
        <v>6.9420126677661802</v>
      </c>
      <c r="BJE87">
        <v>4.0742539598704903</v>
      </c>
      <c r="BJF87">
        <v>4.90921771088464</v>
      </c>
      <c r="BJG87">
        <v>6.2463612922324998</v>
      </c>
      <c r="BJH87">
        <v>5.5400379000265003</v>
      </c>
      <c r="BJI87">
        <v>7.1201563825460701</v>
      </c>
      <c r="BJJ87">
        <v>1.28274934010262</v>
      </c>
      <c r="BJK87">
        <v>5.4703940846053296</v>
      </c>
      <c r="BJL87">
        <v>4.2167207473864599</v>
      </c>
      <c r="BJM87">
        <v>6.0786496174744702</v>
      </c>
      <c r="BJN87">
        <v>3.6724715583971901</v>
      </c>
      <c r="BJO87">
        <v>1.4397565210632499</v>
      </c>
      <c r="BJP87">
        <v>3.2788243434145898</v>
      </c>
      <c r="BJQ87">
        <v>1.9518827752519099</v>
      </c>
      <c r="BJR87">
        <v>4.1871929561118</v>
      </c>
      <c r="BJS87">
        <v>4.97555379044252</v>
      </c>
      <c r="BJT87">
        <v>1.5255303492582999</v>
      </c>
      <c r="BJU87">
        <v>7.1286502956938698</v>
      </c>
      <c r="BJV87">
        <v>2.9182549608831598</v>
      </c>
      <c r="BJW87">
        <v>2.79455606038163</v>
      </c>
      <c r="BJX87">
        <v>1.4927797459702501</v>
      </c>
      <c r="BJY87">
        <v>6.0211404249143401</v>
      </c>
      <c r="BJZ87">
        <v>9.4264360737017192</v>
      </c>
      <c r="BKA87">
        <v>6.1633838440074102</v>
      </c>
      <c r="BKB87">
        <v>5.8555553759688603</v>
      </c>
      <c r="BKC87">
        <v>5.9394945982975296</v>
      </c>
      <c r="BKD87">
        <v>6.9890069230666496</v>
      </c>
      <c r="BKE87">
        <v>4.2071352570557803</v>
      </c>
      <c r="BKF87">
        <v>6.7612219726155498</v>
      </c>
      <c r="BKG87">
        <v>10.3621790421215</v>
      </c>
      <c r="BKH87">
        <v>5.9474369851864504</v>
      </c>
      <c r="BKI87">
        <v>0.57274080185641896</v>
      </c>
      <c r="BKJ87">
        <v>6.7412640354796398</v>
      </c>
      <c r="BKK87">
        <v>2.6796241018381499</v>
      </c>
      <c r="BKL87">
        <v>2.18400528643599</v>
      </c>
      <c r="BKM87">
        <v>3.1285748763224901</v>
      </c>
      <c r="BKN87">
        <v>4.3734781006636796</v>
      </c>
      <c r="BKO87">
        <v>1.00306411097896</v>
      </c>
      <c r="BKP87">
        <v>4.8495037956556502</v>
      </c>
      <c r="BKQ87">
        <v>10.5476429233718</v>
      </c>
      <c r="BKR87">
        <v>3.5988858827085899</v>
      </c>
      <c r="BKS87">
        <v>4.9005245859798201</v>
      </c>
      <c r="BKT87">
        <v>7.5719544246039501</v>
      </c>
      <c r="BKU87">
        <v>3.8986903817135201</v>
      </c>
      <c r="BKV87">
        <v>-2.2146488676351499</v>
      </c>
      <c r="BKW87">
        <v>-1.7637511746172401</v>
      </c>
      <c r="BKX87">
        <v>-0.95759818529462604</v>
      </c>
      <c r="BKY87">
        <v>-0.37893286357427602</v>
      </c>
      <c r="BKZ87">
        <v>-3.2618513444963702</v>
      </c>
      <c r="BLA87">
        <v>-0.55475220169907502</v>
      </c>
      <c r="BLB87">
        <v>2.79233091553394</v>
      </c>
      <c r="BLC87">
        <v>-2.09507358894151</v>
      </c>
      <c r="BLD87">
        <v>-2.3540414796190201</v>
      </c>
      <c r="BLE87">
        <v>4.3654681545136196</v>
      </c>
      <c r="BLF87">
        <v>2.41922399022316</v>
      </c>
      <c r="BLG87">
        <v>-2.8166720795329301</v>
      </c>
      <c r="BLH87">
        <v>1.9570357556319</v>
      </c>
      <c r="BLI87">
        <v>-0.97908800815059205</v>
      </c>
      <c r="BLJ87">
        <v>-0.257613605003436</v>
      </c>
      <c r="BLK87">
        <v>0.71484318859947105</v>
      </c>
      <c r="BLL87">
        <v>-2.1980145726487099</v>
      </c>
      <c r="BLM87">
        <v>-5.0183733528976801E-2</v>
      </c>
      <c r="BLN87">
        <v>0.70027709649570202</v>
      </c>
      <c r="BLO87">
        <v>-3.7656459619975502</v>
      </c>
      <c r="BLP87">
        <v>-0.36959244036176397</v>
      </c>
      <c r="BLQ87">
        <v>1.0083081734630801</v>
      </c>
      <c r="BLR87">
        <v>-1.65678140173641</v>
      </c>
      <c r="BLS87">
        <v>3.2993844117541502</v>
      </c>
      <c r="BLT87">
        <v>0.41553047049332298</v>
      </c>
      <c r="BLU87">
        <v>2.95661994990073</v>
      </c>
      <c r="BLV87">
        <v>-1.42926718076684</v>
      </c>
      <c r="BLW87">
        <v>0.14840114537034199</v>
      </c>
      <c r="BLX87">
        <v>-0.41406948022391998</v>
      </c>
      <c r="BLY87">
        <v>-3.0813930764686299</v>
      </c>
      <c r="BLZ87">
        <v>-4.6782395496496703</v>
      </c>
      <c r="BMA87">
        <v>-0.51615010556455498</v>
      </c>
      <c r="BMB87">
        <v>3.7787084193308E-2</v>
      </c>
      <c r="BMC87">
        <v>2.5663880829357102</v>
      </c>
      <c r="BMD87">
        <v>1.8027081082577501</v>
      </c>
      <c r="BME87">
        <v>6.5657292348406298</v>
      </c>
      <c r="BMF87">
        <v>2.3617871784643998</v>
      </c>
      <c r="BMG87">
        <v>-2.1461734841395299</v>
      </c>
      <c r="BMH87">
        <v>7.9031435417621407E-2</v>
      </c>
      <c r="BMI87">
        <v>-4.6311058063214503</v>
      </c>
      <c r="BMJ87">
        <v>2.9374629106885402</v>
      </c>
      <c r="BMK87">
        <v>0.77317860158240304</v>
      </c>
      <c r="BML87">
        <v>5.4396629722950003</v>
      </c>
      <c r="BMM87">
        <v>0.43179897580600102</v>
      </c>
      <c r="BMN87">
        <v>-1.0049352024962599</v>
      </c>
      <c r="BMO87">
        <v>0.73836430973533296</v>
      </c>
      <c r="BMP87">
        <v>-0.74903947707450702</v>
      </c>
      <c r="BMQ87">
        <v>-0.390680726230063</v>
      </c>
      <c r="BMR87">
        <v>6.3289125789077296</v>
      </c>
      <c r="BMS87">
        <v>-0.41646655364510998</v>
      </c>
      <c r="BMT87">
        <v>0.24698832475436</v>
      </c>
      <c r="BMU87">
        <v>-1.6390469374801</v>
      </c>
      <c r="BMV87">
        <v>-0.230343098991484</v>
      </c>
      <c r="BMW87">
        <v>-4.8068354631052097</v>
      </c>
      <c r="BMX87">
        <v>7.4387715967731693E-2</v>
      </c>
      <c r="BMY87">
        <v>0.18651466732612801</v>
      </c>
      <c r="BMZ87">
        <v>3.68430138833615</v>
      </c>
      <c r="BNA87">
        <v>3.73550617831682</v>
      </c>
      <c r="BNB87">
        <v>-0.21717593027163401</v>
      </c>
      <c r="BNC87">
        <v>2.1834780046366502</v>
      </c>
      <c r="BND87">
        <v>-2.4307058982115199</v>
      </c>
      <c r="BNE87">
        <v>-7.4066318776556503</v>
      </c>
      <c r="BNF87">
        <v>5.30023751065377E-2</v>
      </c>
      <c r="BNG87">
        <v>-0.19910626434977799</v>
      </c>
      <c r="BNH87">
        <v>0.30012317435805003</v>
      </c>
      <c r="BNI87">
        <v>1.6559595969946099</v>
      </c>
      <c r="BNJ87">
        <v>1.0173854109920799</v>
      </c>
      <c r="BNK87">
        <v>2.8047038940448199</v>
      </c>
      <c r="BNL87">
        <v>4.0688655730778303</v>
      </c>
      <c r="BNM87">
        <v>1.9045007799148499</v>
      </c>
      <c r="BNN87">
        <v>1.4366659643578299</v>
      </c>
      <c r="BNO87">
        <v>1.35710910374419</v>
      </c>
      <c r="BNP87">
        <v>-1.2138826631433599</v>
      </c>
      <c r="BNQ87">
        <v>-2.7752783384722299</v>
      </c>
      <c r="BNR87">
        <v>1.17826420576129</v>
      </c>
      <c r="BNS87">
        <v>2.9194616732016399</v>
      </c>
      <c r="BNT87">
        <v>2.027048582735</v>
      </c>
      <c r="BNU87">
        <v>0.57831786884678704</v>
      </c>
      <c r="BNV87">
        <v>1.1427985547656301</v>
      </c>
      <c r="BNW87">
        <v>-3.2729303341979898</v>
      </c>
      <c r="BNX87">
        <v>3.9830624255250302</v>
      </c>
      <c r="BNY87">
        <v>-0.12218102088429</v>
      </c>
      <c r="BNZ87">
        <v>-4.2636394252479199</v>
      </c>
      <c r="BOA87">
        <v>-3.36343429632131</v>
      </c>
      <c r="BOB87">
        <v>-4.3492851119487599E-2</v>
      </c>
      <c r="BOC87">
        <v>1.0214123789318099</v>
      </c>
      <c r="BOD87">
        <v>-3.3758069499869499</v>
      </c>
      <c r="BOE87">
        <v>4.1700637692869096</v>
      </c>
      <c r="BOF87">
        <v>3.5840542948613101</v>
      </c>
      <c r="BOG87">
        <v>-3.49408417696606</v>
      </c>
      <c r="BOH87">
        <v>-7.9669255303424197E-2</v>
      </c>
      <c r="BOI87">
        <v>1.3846082231621499</v>
      </c>
      <c r="BOJ87">
        <v>-6.7551437897584998E-2</v>
      </c>
      <c r="BOK87">
        <v>-1.1217377388452101</v>
      </c>
      <c r="BOL87">
        <v>2.9308198240169001</v>
      </c>
      <c r="BOM87">
        <v>1.9518454782900301</v>
      </c>
      <c r="BON87">
        <v>-1.1536464038151599</v>
      </c>
      <c r="BOO87">
        <v>0.118397719486283</v>
      </c>
      <c r="BOP87">
        <v>-3.5010164956005001</v>
      </c>
      <c r="BOQ87">
        <v>-1.6275002841920101</v>
      </c>
      <c r="BOR87">
        <v>-1.61284766528761</v>
      </c>
      <c r="BOS87">
        <v>1.43365276896339</v>
      </c>
      <c r="BOT87">
        <v>0.70211602525787098</v>
      </c>
      <c r="BOU87">
        <v>1.6360611938793299</v>
      </c>
      <c r="BOV87">
        <v>-3.8198287213035802</v>
      </c>
      <c r="BOW87">
        <v>-0.61620031659623198</v>
      </c>
      <c r="BOX87">
        <v>-1.7987590201080601</v>
      </c>
      <c r="BOY87">
        <v>0.42265915800061199</v>
      </c>
      <c r="BOZ87">
        <v>-0.68110974696788595</v>
      </c>
      <c r="BPA87">
        <v>1.88192618588315</v>
      </c>
      <c r="BPB87">
        <v>0.49188152160098902</v>
      </c>
      <c r="BPC87">
        <v>3.1649923090948202</v>
      </c>
      <c r="BPD87">
        <v>-0.76311499951622397</v>
      </c>
      <c r="BPE87">
        <v>0.70473577524365305</v>
      </c>
      <c r="BPF87">
        <v>-4.6413172039358699</v>
      </c>
      <c r="BPG87">
        <v>5.6918079780581898</v>
      </c>
      <c r="BPH87">
        <v>1.99449851895082</v>
      </c>
      <c r="BPI87">
        <v>1.6225781902084</v>
      </c>
      <c r="BPJ87">
        <v>2.78577143864239</v>
      </c>
      <c r="BPK87">
        <v>1.2171356757306599</v>
      </c>
      <c r="BPL87">
        <v>1.21362732672943</v>
      </c>
      <c r="BPM87">
        <v>0.25228386736741898</v>
      </c>
      <c r="BPN87">
        <v>-0.65149329060711303</v>
      </c>
      <c r="BPO87">
        <v>-0.358705297385505</v>
      </c>
      <c r="BPP87">
        <v>-2.5437293735878401</v>
      </c>
      <c r="BPQ87">
        <v>6.23237535508426</v>
      </c>
      <c r="BPR87">
        <v>1.3297388521576601</v>
      </c>
      <c r="BPS87">
        <v>0.122852927293067</v>
      </c>
      <c r="BPT87">
        <v>0.80000214672085201</v>
      </c>
      <c r="BPU87">
        <v>-0.120277480739655</v>
      </c>
      <c r="BPV87">
        <v>2.6223758826012298</v>
      </c>
      <c r="BPW87">
        <v>-1.0943822432177499</v>
      </c>
      <c r="BPX87">
        <v>-1.8032890340930201</v>
      </c>
      <c r="BPY87">
        <v>0.57737366925073796</v>
      </c>
      <c r="BPZ87">
        <v>-4.0806393130107201</v>
      </c>
      <c r="BQA87">
        <v>0.78816565218783996</v>
      </c>
      <c r="BQB87">
        <v>-0.28237350276538897</v>
      </c>
      <c r="BQC87">
        <v>3.5993238874824498</v>
      </c>
      <c r="BQD87">
        <v>7.8302153859395499E-2</v>
      </c>
      <c r="BQE87">
        <v>1.7754140904859099</v>
      </c>
      <c r="BQF87">
        <v>-0.144064503659903</v>
      </c>
      <c r="BQG87">
        <v>-3.1304660483419098</v>
      </c>
      <c r="BQH87">
        <v>3.5316963198787499</v>
      </c>
      <c r="BQI87">
        <v>-4.3141685442283002</v>
      </c>
      <c r="BQJ87">
        <v>0.23944007681093801</v>
      </c>
      <c r="BQK87">
        <v>4.1584695240389404</v>
      </c>
      <c r="BQL87">
        <v>-0.79388439491060803</v>
      </c>
      <c r="BQM87">
        <v>-0.92562276459144099</v>
      </c>
      <c r="BQN87">
        <v>1.97148478230734</v>
      </c>
      <c r="BQO87">
        <v>-0.65526765908747098</v>
      </c>
      <c r="BQP87">
        <v>0.67675355169735396</v>
      </c>
      <c r="BQQ87">
        <v>0.34872864421979399</v>
      </c>
      <c r="BQR87">
        <v>-1.40555969551695</v>
      </c>
      <c r="BQS87">
        <v>-0.88486038431568803</v>
      </c>
      <c r="BQT87">
        <v>-1.5037462012025999</v>
      </c>
      <c r="BQU87">
        <v>-1.4775868793570299</v>
      </c>
      <c r="BQV87">
        <v>1.3924451320540301</v>
      </c>
      <c r="BQW87">
        <v>-2.3725813653947498</v>
      </c>
      <c r="BQX87">
        <v>0.83196142418487395</v>
      </c>
      <c r="BQY87">
        <v>1.8945640266085899</v>
      </c>
      <c r="BQZ87">
        <v>0.23462587220002401</v>
      </c>
      <c r="BRA87">
        <v>1.5221906499551401</v>
      </c>
      <c r="BRB87">
        <v>-4.4127449964763104</v>
      </c>
      <c r="BRC87">
        <v>-3.85102238532592</v>
      </c>
      <c r="BRD87">
        <v>0.79896332387358004</v>
      </c>
      <c r="BRE87">
        <v>2.5962787340574098</v>
      </c>
      <c r="BRF87">
        <v>0.69607293936759795</v>
      </c>
      <c r="BRG87">
        <v>-0.95434462089882699</v>
      </c>
      <c r="BRH87">
        <v>0.714779949466538</v>
      </c>
      <c r="BRI87">
        <v>2.8571432082111299</v>
      </c>
      <c r="BRJ87">
        <v>0.40517832601672699</v>
      </c>
      <c r="BRK87">
        <v>0.92453325117169205</v>
      </c>
      <c r="BRL87">
        <v>-2.04102825237154</v>
      </c>
      <c r="BRM87">
        <v>-0.25114974227109499</v>
      </c>
      <c r="BRN87">
        <v>-0.204530715470011</v>
      </c>
      <c r="BRO87">
        <v>-0.84969036603989301</v>
      </c>
      <c r="BRP87">
        <v>2.3565275187532402</v>
      </c>
      <c r="BRQ87">
        <v>-5.0557804482546302</v>
      </c>
      <c r="BRR87">
        <v>-1.5782986557198</v>
      </c>
      <c r="BRS87">
        <v>0.26772875644217098</v>
      </c>
      <c r="BRT87">
        <v>2.9562251767837</v>
      </c>
      <c r="BRU87">
        <v>-1.8719048040985999</v>
      </c>
      <c r="BRV87">
        <v>3.4274966902850799</v>
      </c>
      <c r="BRW87">
        <v>4.1083987729107498</v>
      </c>
      <c r="BRX87">
        <v>0.97156543461338896</v>
      </c>
      <c r="BRY87">
        <v>-0.79929034775390595</v>
      </c>
      <c r="BRZ87">
        <v>4.3762332529137504</v>
      </c>
      <c r="BSA87">
        <v>2.97068171990019</v>
      </c>
      <c r="BSB87">
        <v>2.1234507713669002</v>
      </c>
      <c r="BSC87">
        <v>-7.6635995508941601</v>
      </c>
      <c r="BSD87">
        <v>-1.24563459648218</v>
      </c>
      <c r="BSE87">
        <v>-0.25513538920198198</v>
      </c>
      <c r="BSF87">
        <v>-6.2814759852509301</v>
      </c>
      <c r="BSG87">
        <v>-1.7942369287434801</v>
      </c>
      <c r="BSH87">
        <v>-5.4188241301384101</v>
      </c>
      <c r="BSI87">
        <v>1.03487080011493</v>
      </c>
      <c r="BSJ87">
        <v>1.7217636053838701</v>
      </c>
      <c r="BSK87">
        <v>6.3837597578732996</v>
      </c>
      <c r="BSL87">
        <v>-0.74787925785829301</v>
      </c>
      <c r="BSM87">
        <v>4.2778890926952</v>
      </c>
      <c r="BSN87">
        <v>-0.89507656556325599</v>
      </c>
      <c r="BSO87">
        <v>-0.92542256797385203</v>
      </c>
      <c r="BSP87">
        <v>1.7018740710320499</v>
      </c>
      <c r="BSQ87">
        <v>1.1609655762253499</v>
      </c>
      <c r="BSR87">
        <v>0.144491771011732</v>
      </c>
      <c r="BSS87">
        <v>1.82993731221449</v>
      </c>
      <c r="BST87">
        <v>0.24078827626330099</v>
      </c>
      <c r="BSU87">
        <v>5.0731402296584598</v>
      </c>
      <c r="BSV87">
        <v>0.33524334940422501</v>
      </c>
      <c r="BSW87">
        <v>-3.3002419011775501</v>
      </c>
      <c r="BSX87">
        <v>-1.6064436683419701</v>
      </c>
      <c r="BSY87">
        <v>2.4434949956514602</v>
      </c>
      <c r="BSZ87">
        <v>-3.4958470531513202</v>
      </c>
      <c r="BTA87">
        <v>1.28382575393946</v>
      </c>
      <c r="BTB87">
        <v>-4.2793797809357796</v>
      </c>
      <c r="BTC87">
        <v>-0.61028359045199598</v>
      </c>
      <c r="BTD87">
        <v>-0.84048066095239704</v>
      </c>
      <c r="BTE87">
        <v>-1.1615721763420199</v>
      </c>
      <c r="BTF87">
        <v>1.71086720257307</v>
      </c>
      <c r="BTG87">
        <v>2.1394387931499499</v>
      </c>
      <c r="BTH87">
        <v>5.44988862922877</v>
      </c>
      <c r="BTI87">
        <v>1.2534284573429599</v>
      </c>
      <c r="BTJ87">
        <v>-1.8237565279083601</v>
      </c>
      <c r="BTK87">
        <v>-4.3406258027822799</v>
      </c>
      <c r="BTL87">
        <v>1.6480935481544301</v>
      </c>
      <c r="BTM87">
        <v>-1.2326428254052999</v>
      </c>
      <c r="BTN87">
        <v>1.3154651278946801</v>
      </c>
      <c r="BTO87">
        <v>-1.30108321695074</v>
      </c>
      <c r="BTP87">
        <v>-6.2328686755598701</v>
      </c>
      <c r="BTQ87">
        <v>-0.26740326271332798</v>
      </c>
      <c r="BTR87">
        <v>-0.12759704216014101</v>
      </c>
      <c r="BTS87">
        <v>-4.0438307917684702</v>
      </c>
      <c r="BTT87">
        <v>-0.46059534515212602</v>
      </c>
      <c r="BTU87">
        <v>-0.57047023059281199</v>
      </c>
      <c r="BTV87">
        <v>-2.1741452934495298</v>
      </c>
      <c r="BTW87">
        <v>1.60881488382285</v>
      </c>
      <c r="BTX87">
        <v>-2.6174212948458302</v>
      </c>
      <c r="BTY87">
        <v>-3.05184287074148</v>
      </c>
      <c r="BTZ87">
        <v>-2.0648502623714799</v>
      </c>
      <c r="BUA87">
        <v>4.3538161070159003</v>
      </c>
      <c r="BUB87">
        <v>0.17406751207305801</v>
      </c>
      <c r="BUC87">
        <v>-1.1715229401238501</v>
      </c>
      <c r="BUD87">
        <v>1.3313882492427001</v>
      </c>
      <c r="BUE87">
        <v>-3.5388176406690199</v>
      </c>
      <c r="BUF87">
        <v>7.14185119810789</v>
      </c>
      <c r="BUG87">
        <v>-0.99791791295436105</v>
      </c>
      <c r="BUH87">
        <v>0.82530747852087305</v>
      </c>
      <c r="BUI87">
        <v>1.0519939669609299</v>
      </c>
      <c r="BUJ87">
        <v>0.85866530059532598</v>
      </c>
      <c r="BUK87">
        <v>3.4143608825454899</v>
      </c>
      <c r="BUL87">
        <v>3.2743651427614902</v>
      </c>
      <c r="BUM87">
        <v>0.72841477570385504</v>
      </c>
      <c r="BUN87">
        <v>1.33278913475679</v>
      </c>
      <c r="BUO87">
        <v>1.2992845771275601</v>
      </c>
      <c r="BUP87">
        <v>9.1833990537046897E-2</v>
      </c>
      <c r="BUQ87">
        <v>1.0288522374993601</v>
      </c>
      <c r="BUR87">
        <v>-1.88551030634596E-2</v>
      </c>
      <c r="BUS87">
        <v>-1.3009697627844301</v>
      </c>
      <c r="BUT87">
        <v>6.04624739099398E-2</v>
      </c>
      <c r="BUU87">
        <v>0.50611740306199604</v>
      </c>
      <c r="BUV87">
        <v>0.40677894117406999</v>
      </c>
      <c r="BUW87">
        <v>-5.1226694658817902</v>
      </c>
      <c r="BUX87">
        <v>3.5021049518584699</v>
      </c>
      <c r="BUY87">
        <v>0.69719976860183797</v>
      </c>
      <c r="BUZ87">
        <v>-0.28538126823665799</v>
      </c>
      <c r="BVA87">
        <v>0.47405409072958599</v>
      </c>
      <c r="BVB87">
        <v>1.79857477264931</v>
      </c>
      <c r="BVC87">
        <v>0.249222509162704</v>
      </c>
      <c r="BVD87">
        <v>-3.1328581826893598</v>
      </c>
      <c r="BVE87">
        <v>1.9391607708804</v>
      </c>
      <c r="BVF87">
        <v>-0.65266478267225803</v>
      </c>
      <c r="BVG87">
        <v>0.96196030590360304</v>
      </c>
      <c r="BVH87">
        <v>0.52724885403251698</v>
      </c>
      <c r="BVI87">
        <v>3.5820623268752798</v>
      </c>
      <c r="BVJ87">
        <v>-1.6292005566560399</v>
      </c>
      <c r="BVK87">
        <v>0.46445909125512702</v>
      </c>
      <c r="BVL87">
        <v>0.51718399349103605</v>
      </c>
      <c r="BVM87">
        <v>-0.18311768120741201</v>
      </c>
      <c r="BVN87">
        <v>-2.5301737542406602</v>
      </c>
      <c r="BVO87">
        <v>2.72230564840457</v>
      </c>
      <c r="BVP87">
        <v>1.01694670285019</v>
      </c>
      <c r="BVQ87">
        <v>-1.9513028162406001</v>
      </c>
      <c r="BVR87">
        <v>-1.6329711679752299</v>
      </c>
      <c r="BVS87">
        <v>-2.7468197713740299</v>
      </c>
      <c r="BVT87">
        <v>1.02222341623072</v>
      </c>
      <c r="BVU87">
        <v>2.3082852257886199</v>
      </c>
      <c r="BVV87">
        <v>-0.46765657968045998</v>
      </c>
      <c r="BVW87">
        <v>-3.2766102043114398E-3</v>
      </c>
      <c r="BVX87">
        <v>-3.90687606725343</v>
      </c>
      <c r="BVY87">
        <v>-2.38435420484663</v>
      </c>
      <c r="BVZ87">
        <v>0.91342056915602898</v>
      </c>
      <c r="BWA87">
        <v>2.20956536344258</v>
      </c>
      <c r="BWB87">
        <v>0.67716097059115998</v>
      </c>
      <c r="BWC87">
        <v>-1.16993749190865</v>
      </c>
      <c r="BWD87">
        <v>1.36074196251315</v>
      </c>
      <c r="BWE87">
        <v>-1.2303675802237799</v>
      </c>
      <c r="BWF87">
        <v>-0.87026312404460104</v>
      </c>
      <c r="BWG87">
        <v>-2.3500140843409301</v>
      </c>
      <c r="BWH87">
        <v>-1.0826290433935499</v>
      </c>
      <c r="BWI87">
        <v>-3.86791499078487</v>
      </c>
      <c r="BWJ87">
        <v>1.7036592596328699</v>
      </c>
      <c r="BWK87">
        <v>-1.75847113677377</v>
      </c>
      <c r="BWL87">
        <v>0.88176479512033401</v>
      </c>
      <c r="BWM87">
        <v>6.6005021065379497</v>
      </c>
      <c r="BWN87">
        <v>-0.443379810031306</v>
      </c>
      <c r="BWO87">
        <v>2.88795886725342</v>
      </c>
      <c r="BWP87">
        <v>0.74890540631444902</v>
      </c>
      <c r="BWQ87">
        <v>-0.20442731969640701</v>
      </c>
      <c r="BWR87">
        <v>-3.8362232934032101</v>
      </c>
      <c r="BWS87">
        <v>-5.1136256393647699</v>
      </c>
      <c r="BWT87">
        <v>1.8342204972282199</v>
      </c>
      <c r="BWU87">
        <v>-0.71323152162539205</v>
      </c>
      <c r="BWV87">
        <v>-0.69583083022575998</v>
      </c>
      <c r="BWW87">
        <v>1.5631463928754099</v>
      </c>
      <c r="BWX87">
        <v>-4.1292587111215902</v>
      </c>
      <c r="BWY87">
        <v>3.2071323277305499</v>
      </c>
      <c r="BWZ87">
        <v>-2.9219256453264801</v>
      </c>
      <c r="BXA87">
        <v>-8.4081996059061304E-2</v>
      </c>
      <c r="BXB87">
        <v>3.52559076748553</v>
      </c>
      <c r="BXC87">
        <v>-2.04557518941338</v>
      </c>
      <c r="BXD87">
        <v>-0.48965479908730802</v>
      </c>
      <c r="BXE87">
        <v>-3.1326240993261298</v>
      </c>
      <c r="BXF87">
        <v>1.4248786529747299</v>
      </c>
      <c r="BXG87">
        <v>-1.0269813414514899</v>
      </c>
      <c r="BXH87">
        <v>2.9660025500113498</v>
      </c>
      <c r="BXI87">
        <v>1.57117890519978</v>
      </c>
      <c r="BXJ87">
        <v>-0.45809991037263598</v>
      </c>
      <c r="BXK87">
        <v>0.367283945573043</v>
      </c>
      <c r="BXL87">
        <v>-0.83286373158240001</v>
      </c>
      <c r="BXM87">
        <v>2.01868500432002</v>
      </c>
      <c r="BXN87">
        <v>-2.01972959644859</v>
      </c>
      <c r="BXO87">
        <v>0.61206540563135403</v>
      </c>
      <c r="BXP87">
        <v>-1.83991192982383</v>
      </c>
      <c r="BXQ87">
        <v>-2.76511365557938</v>
      </c>
      <c r="BXR87">
        <v>2.8488265817443001</v>
      </c>
      <c r="BXS87">
        <v>5.0302481128104599</v>
      </c>
      <c r="BXT87">
        <v>-1.7939555109276599</v>
      </c>
      <c r="BXU87">
        <v>5.2053733599790704</v>
      </c>
      <c r="BXV87">
        <v>3.4245855209204699</v>
      </c>
      <c r="BXW87">
        <v>0.46286974925431001</v>
      </c>
      <c r="BXX87">
        <v>1.72448055131736</v>
      </c>
      <c r="BXY87">
        <v>3.1268309789990898</v>
      </c>
      <c r="BXZ87">
        <v>-3.0782357802386602</v>
      </c>
      <c r="BYA87">
        <v>-0.700034897945082</v>
      </c>
      <c r="BYB87">
        <v>-2.1618817401002199</v>
      </c>
      <c r="BYC87">
        <v>-1.85642643538131</v>
      </c>
      <c r="BYD87">
        <v>-0.17990774754100899</v>
      </c>
      <c r="BYE87">
        <v>-0.83570001268391703</v>
      </c>
      <c r="BYF87">
        <v>4.7371853156928401</v>
      </c>
      <c r="BYG87">
        <v>-3.61162258019682</v>
      </c>
      <c r="BYH87">
        <v>0.52515344669476205</v>
      </c>
      <c r="BYI87">
        <v>5.0099165946732596</v>
      </c>
      <c r="BYJ87">
        <v>-1.38337165173424</v>
      </c>
      <c r="BYK87">
        <v>-3.7169795122401199</v>
      </c>
      <c r="BYL87">
        <v>0.17742005040675901</v>
      </c>
      <c r="BYM87">
        <v>2.3460788174576002</v>
      </c>
      <c r="BYN87">
        <v>-2.0148453155664998</v>
      </c>
      <c r="BYO87">
        <v>0.29880261112296302</v>
      </c>
      <c r="BYP87">
        <v>0.85781841619710197</v>
      </c>
      <c r="BYQ87">
        <v>-4.88015120092708</v>
      </c>
      <c r="BYR87">
        <v>-1.2060559975119001</v>
      </c>
      <c r="BYS87">
        <v>-1.8339858678743199</v>
      </c>
      <c r="BYT87">
        <v>2.3168201841252798</v>
      </c>
      <c r="BYU87">
        <v>6.3938131605060402</v>
      </c>
      <c r="BYV87">
        <v>-0.43865642881983602</v>
      </c>
      <c r="BYW87">
        <v>-0.82421718976895397</v>
      </c>
      <c r="BYX87">
        <v>1.2580052872212</v>
      </c>
      <c r="BYY87">
        <v>-2.6988366749627302</v>
      </c>
      <c r="BYZ87">
        <v>0.66495343280196695</v>
      </c>
      <c r="BZA87">
        <v>2.5538888001375502</v>
      </c>
      <c r="BZB87">
        <v>-3.7102740844002802</v>
      </c>
      <c r="BZC87">
        <v>2.22168183055541</v>
      </c>
      <c r="BZD87">
        <v>-3.13070033721268</v>
      </c>
      <c r="BZE87">
        <v>-2.59016424202219</v>
      </c>
      <c r="BZF87">
        <v>-0.254788458292178</v>
      </c>
      <c r="BZG87">
        <v>-0.57332367482674795</v>
      </c>
      <c r="BZH87">
        <v>3.1133045488364801</v>
      </c>
      <c r="BZI87">
        <v>-3.9652872153879599</v>
      </c>
      <c r="BZJ87">
        <v>0.806312631096891</v>
      </c>
      <c r="BZK87">
        <v>0.67567558743087497</v>
      </c>
      <c r="BZL87">
        <v>1.26870762973413</v>
      </c>
      <c r="BZM87">
        <v>-2.0240622474385401</v>
      </c>
      <c r="BZN87">
        <v>2.7814540009257001</v>
      </c>
      <c r="BZO87">
        <v>2.1414229619272498</v>
      </c>
      <c r="BZP87">
        <v>-0.106254557863355</v>
      </c>
      <c r="BZQ87">
        <v>2.2927599918676602</v>
      </c>
      <c r="BZR87">
        <v>-0.94465396839745897</v>
      </c>
      <c r="BZS87">
        <v>2.2491179652184101</v>
      </c>
      <c r="BZT87">
        <v>0.60338071102271695</v>
      </c>
    </row>
    <row r="88" spans="1:2048" x14ac:dyDescent="0.3">
      <c r="A88">
        <v>-1.8130569386567701</v>
      </c>
      <c r="B88">
        <v>3.8785474255494798</v>
      </c>
      <c r="C88">
        <v>-4.4093393516907504</v>
      </c>
      <c r="D88">
        <v>4.2210423373530501</v>
      </c>
      <c r="E88">
        <v>-4.6199894276825599</v>
      </c>
      <c r="F88">
        <v>9.8844884978624398E-2</v>
      </c>
      <c r="G88">
        <v>-0.93872986150462201</v>
      </c>
      <c r="H88">
        <v>-0.41140824965057898</v>
      </c>
      <c r="I88">
        <v>1.091956582408</v>
      </c>
      <c r="J88">
        <v>-1.72763052152311</v>
      </c>
      <c r="K88">
        <v>-1.32166826072704</v>
      </c>
      <c r="L88">
        <v>-0.458177661413809</v>
      </c>
      <c r="M88">
        <v>-3.11320199312827</v>
      </c>
      <c r="N88">
        <v>-2.9383729934540801</v>
      </c>
      <c r="O88">
        <v>-4.9729335457147902E-2</v>
      </c>
      <c r="P88">
        <v>-4.7702081567827603</v>
      </c>
      <c r="Q88">
        <v>2.8815235056539001</v>
      </c>
      <c r="R88">
        <v>-0.24847632442828399</v>
      </c>
      <c r="S88">
        <v>0.21907914248075699</v>
      </c>
      <c r="T88">
        <v>-1.1074017226758599</v>
      </c>
      <c r="U88">
        <v>-3.2378860459337102</v>
      </c>
      <c r="V88">
        <v>3.0534321083531801</v>
      </c>
      <c r="W88">
        <v>-0.67574841159858301</v>
      </c>
      <c r="X88">
        <v>0.60804380198589503</v>
      </c>
      <c r="Y88">
        <v>-0.44054025118194601</v>
      </c>
      <c r="Z88">
        <v>0.49252770229510001</v>
      </c>
      <c r="AA88">
        <v>0.99516154924579903</v>
      </c>
      <c r="AB88">
        <v>1.4184019214377199</v>
      </c>
      <c r="AC88">
        <v>2.5013646634872302</v>
      </c>
      <c r="AD88">
        <v>2.5645488718935598</v>
      </c>
      <c r="AE88">
        <v>1.9275525460253</v>
      </c>
      <c r="AF88">
        <v>-2.1180661256784599</v>
      </c>
      <c r="AG88">
        <v>4.3094889742293399</v>
      </c>
      <c r="AH88">
        <v>5.0210934733840799E-2</v>
      </c>
      <c r="AI88">
        <v>-0.52467054068916896</v>
      </c>
      <c r="AJ88">
        <v>-2.8605303245698499</v>
      </c>
      <c r="AK88">
        <v>-5.5480478884659297</v>
      </c>
      <c r="AL88">
        <v>-2.3760761334687501</v>
      </c>
      <c r="AM88">
        <v>-0.20715288777412599</v>
      </c>
      <c r="AN88">
        <v>-0.97860805823378405</v>
      </c>
      <c r="AO88">
        <v>1.4493316371524001</v>
      </c>
      <c r="AP88">
        <v>2.2501978237925</v>
      </c>
      <c r="AQ88">
        <v>-0.38177049623362602</v>
      </c>
      <c r="AR88">
        <v>-1.5012951162589701</v>
      </c>
      <c r="AS88">
        <v>-3.9128207778655302</v>
      </c>
      <c r="AT88">
        <v>-0.49821542758408999</v>
      </c>
      <c r="AU88">
        <v>-1.18898100967408</v>
      </c>
      <c r="AV88">
        <v>-1.02675642945308</v>
      </c>
      <c r="AW88">
        <v>-0.66714338690374997</v>
      </c>
      <c r="AX88">
        <v>-1.57865303682275</v>
      </c>
      <c r="AY88">
        <v>1.7676093651151601</v>
      </c>
      <c r="AZ88">
        <v>7.8857911575586996</v>
      </c>
      <c r="BA88">
        <v>-3.9518976318873203E-2</v>
      </c>
      <c r="BB88">
        <v>1.6833691191664499</v>
      </c>
      <c r="BC88">
        <v>0.39744542009028899</v>
      </c>
      <c r="BD88">
        <v>-3.88418650745876</v>
      </c>
      <c r="BE88">
        <v>-2.3731692692573101</v>
      </c>
      <c r="BF88">
        <v>-1.97462391280001</v>
      </c>
      <c r="BG88">
        <v>-1.3123113691420101</v>
      </c>
      <c r="BH88">
        <v>-3.7855098157110199</v>
      </c>
      <c r="BI88">
        <v>3.3206954770891199</v>
      </c>
      <c r="BJ88">
        <v>-2.4031751655891398</v>
      </c>
      <c r="BK88">
        <v>4.1151861581961597</v>
      </c>
      <c r="BL88">
        <v>0.70690284917116697</v>
      </c>
      <c r="BM88">
        <v>1.5864132066233101</v>
      </c>
      <c r="BN88">
        <v>-0.46370054174995301</v>
      </c>
      <c r="BO88">
        <v>0.66063647767226097</v>
      </c>
      <c r="BP88">
        <v>4.0570690558651501</v>
      </c>
      <c r="BQ88">
        <v>9.10418486297126E-3</v>
      </c>
      <c r="BR88">
        <v>-3.5985554691147099</v>
      </c>
      <c r="BS88">
        <v>3.6315910308124999</v>
      </c>
      <c r="BT88">
        <v>-1.79644849220515</v>
      </c>
      <c r="BU88">
        <v>1.72243317020108</v>
      </c>
      <c r="BV88">
        <v>1.0734972383188801</v>
      </c>
      <c r="BW88">
        <v>-2.0853668212226601</v>
      </c>
      <c r="BX88">
        <v>0.91285972739393395</v>
      </c>
      <c r="BY88">
        <v>2.9654419110166099</v>
      </c>
      <c r="BZ88">
        <v>0.61559954599264699</v>
      </c>
      <c r="CA88">
        <v>-0.53256102831810204</v>
      </c>
      <c r="CB88">
        <v>-0.75223204071392202</v>
      </c>
      <c r="CC88">
        <v>-0.466630927003019</v>
      </c>
      <c r="CD88">
        <v>1.1811494439155099</v>
      </c>
      <c r="CE88">
        <v>-0.94984305433750504</v>
      </c>
      <c r="CF88">
        <v>2.2517665117747701</v>
      </c>
      <c r="CG88">
        <v>-0.57773148716915101</v>
      </c>
      <c r="CH88">
        <v>-3.9480460324144699</v>
      </c>
      <c r="CI88">
        <v>4.6508898393492704</v>
      </c>
      <c r="CJ88">
        <v>5.8972613853041898</v>
      </c>
      <c r="CK88">
        <v>2.4850733077753002</v>
      </c>
      <c r="CL88">
        <v>0.42105693554810902</v>
      </c>
      <c r="CM88">
        <v>0.58246335472511801</v>
      </c>
      <c r="CN88">
        <v>1.0766894134401801</v>
      </c>
      <c r="CO88">
        <v>-1.8052955130200901</v>
      </c>
      <c r="CP88">
        <v>2.1614220238018902</v>
      </c>
      <c r="CQ88">
        <v>-8.6693195407751805E-2</v>
      </c>
      <c r="CR88">
        <v>0.37440410834226001</v>
      </c>
      <c r="CS88">
        <v>0.33848580114715199</v>
      </c>
      <c r="CT88">
        <v>1.47000697670763</v>
      </c>
      <c r="CU88">
        <v>1.9255298286756</v>
      </c>
      <c r="CV88">
        <v>3.37195837909761</v>
      </c>
      <c r="CW88">
        <v>-6.4040765059863503E-2</v>
      </c>
      <c r="CX88">
        <v>2.47250046646597</v>
      </c>
      <c r="CY88">
        <v>1.69238084373338</v>
      </c>
      <c r="CZ88">
        <v>-0.91135070236932503</v>
      </c>
      <c r="DA88">
        <v>1.3917524008453801</v>
      </c>
      <c r="DB88">
        <v>-4.0100947847845401</v>
      </c>
      <c r="DC88">
        <v>1.0025601603469001</v>
      </c>
      <c r="DD88">
        <v>-2.6214092497135799</v>
      </c>
      <c r="DE88">
        <v>1.90732945313841</v>
      </c>
      <c r="DF88">
        <v>-0.80074849385843005</v>
      </c>
      <c r="DG88">
        <v>-0.32149424450305703</v>
      </c>
      <c r="DH88">
        <v>0.78326084312439404</v>
      </c>
      <c r="DI88">
        <v>-1.71632844036619</v>
      </c>
      <c r="DJ88">
        <v>-1.7102658368820299E-3</v>
      </c>
      <c r="DK88">
        <v>2.1911557465214102</v>
      </c>
      <c r="DL88">
        <v>-2.7698830819793101</v>
      </c>
      <c r="DM88">
        <v>-0.90959430191150503</v>
      </c>
      <c r="DN88">
        <v>-1.2162324964481399</v>
      </c>
      <c r="DO88">
        <v>-2.9888323273600901</v>
      </c>
      <c r="DP88">
        <v>-2.58934759085622</v>
      </c>
      <c r="DQ88">
        <v>-1.50745847343809</v>
      </c>
      <c r="DR88">
        <v>-2.52838740089416</v>
      </c>
      <c r="DS88">
        <v>1.6577503867947301</v>
      </c>
      <c r="DT88">
        <v>-1.08642284550747</v>
      </c>
      <c r="DU88">
        <v>-1.5977474630544</v>
      </c>
      <c r="DV88">
        <v>0.89547194450070899</v>
      </c>
      <c r="DW88">
        <v>-2.35392866921014</v>
      </c>
      <c r="DX88">
        <v>-0.59237197105983597</v>
      </c>
      <c r="DY88">
        <v>0.369313834668694</v>
      </c>
      <c r="DZ88">
        <v>-2.54118645086912</v>
      </c>
      <c r="EA88">
        <v>-2.8357854742019901</v>
      </c>
      <c r="EB88">
        <v>1.3445089394384799</v>
      </c>
      <c r="EC88">
        <v>-3.8243704567767298</v>
      </c>
      <c r="ED88">
        <v>-0.326182988701745</v>
      </c>
      <c r="EE88">
        <v>1.56504014323732</v>
      </c>
      <c r="EF88">
        <v>-1.59937476797823</v>
      </c>
      <c r="EG88">
        <v>0.93255611583699105</v>
      </c>
      <c r="EH88">
        <v>-4.0531730108916699</v>
      </c>
      <c r="EI88">
        <v>3.19617295788892</v>
      </c>
      <c r="EJ88">
        <v>6.2894961907356999</v>
      </c>
      <c r="EK88">
        <v>1.4625284204981801</v>
      </c>
      <c r="EL88">
        <v>1.8663747572259399</v>
      </c>
      <c r="EM88">
        <v>5.1165118474373497</v>
      </c>
      <c r="EN88">
        <v>1.11347163495055</v>
      </c>
      <c r="EO88">
        <v>0.69407132890979795</v>
      </c>
      <c r="EP88">
        <v>-1.22163274369541</v>
      </c>
      <c r="EQ88">
        <v>3.6841018934773899</v>
      </c>
      <c r="ER88">
        <v>1.1854688896412</v>
      </c>
      <c r="ES88">
        <v>-0.71276569986057303</v>
      </c>
      <c r="ET88">
        <v>3.3076469236072299</v>
      </c>
      <c r="EU88">
        <v>-2.7581005101515399</v>
      </c>
      <c r="EV88">
        <v>-1.23221971663241</v>
      </c>
      <c r="EW88">
        <v>1.2497294159119099</v>
      </c>
      <c r="EX88">
        <v>-0.29020406983330799</v>
      </c>
      <c r="EY88">
        <v>-1.5701611988251101</v>
      </c>
      <c r="EZ88">
        <v>-1.1183257473178601</v>
      </c>
      <c r="FA88">
        <v>-2.4739315866494</v>
      </c>
      <c r="FB88">
        <v>0.80681600334527703</v>
      </c>
      <c r="FC88">
        <v>-0.76227157028621595</v>
      </c>
      <c r="FD88">
        <v>0.37024305671269903</v>
      </c>
      <c r="FE88">
        <v>5.0158700002618399</v>
      </c>
      <c r="FF88">
        <v>0.33599683696515498</v>
      </c>
      <c r="FG88">
        <v>1.6226868936979799</v>
      </c>
      <c r="FH88">
        <v>-3.6639901577344398</v>
      </c>
      <c r="FI88">
        <v>0.71305564528920795</v>
      </c>
      <c r="FJ88">
        <v>-1.0711064417891401</v>
      </c>
      <c r="FK88">
        <v>0.109262936565111</v>
      </c>
      <c r="FL88">
        <v>-2.3140665074556299</v>
      </c>
      <c r="FM88">
        <v>-4.6558386228293704</v>
      </c>
      <c r="FN88">
        <v>-1.4101509667404499</v>
      </c>
      <c r="FO88">
        <v>-0.40274474532924298</v>
      </c>
      <c r="FP88">
        <v>1.1178781413668</v>
      </c>
      <c r="FQ88">
        <v>3.1159509200775002</v>
      </c>
      <c r="FR88">
        <v>-3.3468653873938701</v>
      </c>
      <c r="FS88">
        <v>2.4314003262882902</v>
      </c>
      <c r="FT88">
        <v>-0.697687372897146</v>
      </c>
      <c r="FU88">
        <v>6.4579854328515101</v>
      </c>
      <c r="FV88">
        <v>-6.7491522549395997</v>
      </c>
      <c r="FW88">
        <v>-4.8377095693272603</v>
      </c>
      <c r="FX88">
        <v>0.63226794290393795</v>
      </c>
      <c r="FY88">
        <v>4.38237177195046</v>
      </c>
      <c r="FZ88">
        <v>5.1208593852230502</v>
      </c>
      <c r="GA88">
        <v>-0.45495077436203601</v>
      </c>
      <c r="GB88">
        <v>1.5913414185314501</v>
      </c>
      <c r="GC88">
        <v>-3.4113088950805501</v>
      </c>
      <c r="GD88">
        <v>-0.92574521140247301</v>
      </c>
      <c r="GE88">
        <v>-0.61244364259167905</v>
      </c>
      <c r="GF88">
        <v>0.75428541373920799</v>
      </c>
      <c r="GG88">
        <v>4.1137994978980403</v>
      </c>
      <c r="GH88">
        <v>1.8695708920298899</v>
      </c>
      <c r="GI88">
        <v>2.1152026847551499</v>
      </c>
      <c r="GJ88">
        <v>-0.513158581941489</v>
      </c>
      <c r="GK88">
        <v>-1.6995554545326199</v>
      </c>
      <c r="GL88">
        <v>-3.9122877951562902</v>
      </c>
      <c r="GM88">
        <v>-0.85763456726981102</v>
      </c>
      <c r="GN88">
        <v>1.1017987722972401E-2</v>
      </c>
      <c r="GO88">
        <v>-4.1855617627867199</v>
      </c>
      <c r="GP88">
        <v>-2.93951492447367</v>
      </c>
      <c r="GQ88">
        <v>-1.85635585043185</v>
      </c>
      <c r="GR88">
        <v>3.51848270551785</v>
      </c>
      <c r="GS88">
        <v>-0.66550481282057805</v>
      </c>
      <c r="GT88">
        <v>-0.48291936120423001</v>
      </c>
      <c r="GU88">
        <v>-2.71250851307971</v>
      </c>
      <c r="GV88">
        <v>2.4062114416091398</v>
      </c>
      <c r="GW88">
        <v>1.97354239630007</v>
      </c>
      <c r="GX88">
        <v>1.13243961052043</v>
      </c>
      <c r="GY88">
        <v>1.70439035062105</v>
      </c>
      <c r="GZ88">
        <v>-1.2832327375730299</v>
      </c>
      <c r="HA88">
        <v>6.6549870675256502</v>
      </c>
      <c r="HB88">
        <v>2.3004003125085699</v>
      </c>
      <c r="HC88">
        <v>1.52461045409709</v>
      </c>
      <c r="HD88">
        <v>3.4399901601447498</v>
      </c>
      <c r="HE88">
        <v>5.8635505597350104</v>
      </c>
      <c r="HF88">
        <v>3.1123398579976</v>
      </c>
      <c r="HG88">
        <v>4.5658054427580996</v>
      </c>
      <c r="HH88">
        <v>6.95674984138273</v>
      </c>
      <c r="HI88">
        <v>5.8138098006124297</v>
      </c>
      <c r="HJ88">
        <v>4.8124160661781499</v>
      </c>
      <c r="HK88">
        <v>1.1749852536451599</v>
      </c>
      <c r="HL88">
        <v>3.1317260293214901</v>
      </c>
      <c r="HM88">
        <v>1.51542403538071</v>
      </c>
      <c r="HN88">
        <v>0.18669493524342201</v>
      </c>
      <c r="HO88">
        <v>2.3161828841174299</v>
      </c>
      <c r="HP88">
        <v>4.9143673960601397</v>
      </c>
      <c r="HQ88">
        <v>1.68698915116633</v>
      </c>
      <c r="HR88">
        <v>5.7997347101322898</v>
      </c>
      <c r="HS88">
        <v>4.3599146967609697</v>
      </c>
      <c r="HT88">
        <v>12.726268912437201</v>
      </c>
      <c r="HU88">
        <v>4.6710248241969303</v>
      </c>
      <c r="HV88">
        <v>-0.241677339919564</v>
      </c>
      <c r="HW88">
        <v>2.99685319851748</v>
      </c>
      <c r="HX88">
        <v>10.0475519737445</v>
      </c>
      <c r="HY88">
        <v>4.8654846499977502</v>
      </c>
      <c r="HZ88">
        <v>1.0167355348954299</v>
      </c>
      <c r="IA88">
        <v>-0.21548910607310601</v>
      </c>
      <c r="IB88">
        <v>3.4535977925214398</v>
      </c>
      <c r="IC88">
        <v>4.7747861208927098</v>
      </c>
      <c r="ID88">
        <v>1.74737013840168</v>
      </c>
      <c r="IE88">
        <v>6.0172937723208699</v>
      </c>
      <c r="IF88">
        <v>3.1815512842428899</v>
      </c>
      <c r="IG88">
        <v>-0.87726349086038002</v>
      </c>
      <c r="IH88">
        <v>8.6676646721180592</v>
      </c>
      <c r="II88">
        <v>5.7713201808851702</v>
      </c>
      <c r="IJ88">
        <v>8.6031970127758797</v>
      </c>
      <c r="IK88">
        <v>5.52012161175508</v>
      </c>
      <c r="IL88">
        <v>2.45307235772523</v>
      </c>
      <c r="IM88">
        <v>4.2903509613157604</v>
      </c>
      <c r="IN88">
        <v>3.1159373275391</v>
      </c>
      <c r="IO88">
        <v>5.7545862889531098E-2</v>
      </c>
      <c r="IP88">
        <v>8.7605833565542</v>
      </c>
      <c r="IQ88">
        <v>8.0877891710407308</v>
      </c>
      <c r="IR88">
        <v>1.6906764567772601</v>
      </c>
      <c r="IS88">
        <v>1.0640750158019801</v>
      </c>
      <c r="IT88">
        <v>5.5286756742487597</v>
      </c>
      <c r="IU88">
        <v>4.0734602089122403</v>
      </c>
      <c r="IV88">
        <v>0.66850127430082096</v>
      </c>
      <c r="IW88">
        <v>1.92296554188613</v>
      </c>
      <c r="IX88">
        <v>4.9527244275412103</v>
      </c>
      <c r="IY88">
        <v>3.5745371336876399</v>
      </c>
      <c r="IZ88">
        <v>7.9793017200389</v>
      </c>
      <c r="JA88">
        <v>0.95113888454671203</v>
      </c>
      <c r="JB88">
        <v>3.0260701111604198</v>
      </c>
      <c r="JC88">
        <v>4.3706272332340497</v>
      </c>
      <c r="JD88">
        <v>3.6299112085790601</v>
      </c>
      <c r="JE88">
        <v>5.5983374620503401</v>
      </c>
      <c r="JF88">
        <v>5.2812683908967797</v>
      </c>
      <c r="JG88">
        <v>1.68447734613665</v>
      </c>
      <c r="JH88">
        <v>-0.201299400027489</v>
      </c>
      <c r="JI88">
        <v>-2.2935460784381401</v>
      </c>
      <c r="JJ88">
        <v>-2.7315967527668299</v>
      </c>
      <c r="JK88">
        <v>0.89470799214031904</v>
      </c>
      <c r="JL88">
        <v>-1.31645527525899</v>
      </c>
      <c r="JM88">
        <v>-1.61547677013239</v>
      </c>
      <c r="JN88">
        <v>-5.3237194891160202</v>
      </c>
      <c r="JO88">
        <v>0.226141897816418</v>
      </c>
      <c r="JP88">
        <v>-5.5353298267297104</v>
      </c>
      <c r="JQ88">
        <v>7.5154585244951097E-2</v>
      </c>
      <c r="JR88">
        <v>0.141822321701987</v>
      </c>
      <c r="JS88">
        <v>0.16719683722200501</v>
      </c>
      <c r="JT88">
        <v>-2.68699438634934</v>
      </c>
      <c r="JU88">
        <v>-3.48509878164406</v>
      </c>
      <c r="JV88">
        <v>-2.2115497835864102</v>
      </c>
      <c r="JW88">
        <v>1.92911054679009</v>
      </c>
      <c r="JX88">
        <v>-2.8573343377704998</v>
      </c>
      <c r="JY88">
        <v>0.40247783681707</v>
      </c>
      <c r="JZ88">
        <v>-0.27027472049748102</v>
      </c>
      <c r="KA88">
        <v>-2.37093306665541</v>
      </c>
      <c r="KB88">
        <v>2.15038623787957</v>
      </c>
      <c r="KC88">
        <v>-3.5846136971418101</v>
      </c>
      <c r="KD88">
        <v>-0.67868230906291704</v>
      </c>
      <c r="KE88">
        <v>4.2152502796046596</v>
      </c>
      <c r="KF88">
        <v>-2.7524573700258101</v>
      </c>
      <c r="KG88">
        <v>4.1851208830582198</v>
      </c>
      <c r="KH88">
        <v>-4.8172719642052897</v>
      </c>
      <c r="KI88">
        <v>-4.22312611654751</v>
      </c>
      <c r="KJ88">
        <v>-1.8719974340021599</v>
      </c>
      <c r="KK88">
        <v>-3.0340040481703201</v>
      </c>
      <c r="KL88">
        <v>-2.6247835553988801</v>
      </c>
      <c r="KM88">
        <v>2.6371115601514101</v>
      </c>
      <c r="KN88">
        <v>3.0263626675148099</v>
      </c>
      <c r="KO88">
        <v>3.3788648244511799</v>
      </c>
      <c r="KP88">
        <v>-1.5340206109410499</v>
      </c>
      <c r="KQ88">
        <v>-2.7849340965024498</v>
      </c>
      <c r="KR88">
        <v>-4.1897987125722098</v>
      </c>
      <c r="KS88">
        <v>-2.9032246066273402</v>
      </c>
      <c r="KT88">
        <v>0.426796983366175</v>
      </c>
      <c r="KU88">
        <v>-2.79743963479594</v>
      </c>
      <c r="KV88">
        <v>-2.1793838397593102</v>
      </c>
      <c r="KW88">
        <v>5.4182540621684899E-2</v>
      </c>
      <c r="KX88">
        <v>4.2504316357020002</v>
      </c>
      <c r="KY88">
        <v>2.20445231692932</v>
      </c>
      <c r="KZ88">
        <v>2.3680119315650501</v>
      </c>
      <c r="LA88">
        <v>-0.84523302115185495</v>
      </c>
      <c r="LB88">
        <v>6.8475488086721796</v>
      </c>
      <c r="LC88">
        <v>1.2125877941699801</v>
      </c>
      <c r="LD88">
        <v>-0.22205678340396701</v>
      </c>
      <c r="LE88">
        <v>1.3843886680268001</v>
      </c>
      <c r="LF88">
        <v>3.8238064557614702</v>
      </c>
      <c r="LG88">
        <v>6.3336737269234504</v>
      </c>
      <c r="LH88">
        <v>-0.111721999474825</v>
      </c>
      <c r="LI88">
        <v>6.27185221100149</v>
      </c>
      <c r="LJ88">
        <v>-0.317039696968966</v>
      </c>
      <c r="LK88">
        <v>3.1455083626842901</v>
      </c>
      <c r="LL88">
        <v>6.6098992972993802</v>
      </c>
      <c r="LM88">
        <v>-2.21404405846343</v>
      </c>
      <c r="LN88">
        <v>2.9689566309646298</v>
      </c>
      <c r="LO88">
        <v>2.3757671199304302</v>
      </c>
      <c r="LP88">
        <v>0.64348778692848096</v>
      </c>
      <c r="LQ88">
        <v>2.8549980534958501</v>
      </c>
      <c r="LR88">
        <v>1.33626914314051</v>
      </c>
      <c r="LS88">
        <v>2.27265943102576</v>
      </c>
      <c r="LT88">
        <v>5.9281675755175698</v>
      </c>
      <c r="LU88">
        <v>8.8368149921341796</v>
      </c>
      <c r="LV88">
        <v>2.6077385260707802</v>
      </c>
      <c r="LW88">
        <v>3.1227701269104302</v>
      </c>
      <c r="LX88">
        <v>0.71704254213424001</v>
      </c>
      <c r="LY88">
        <v>1.52872890015269</v>
      </c>
      <c r="LZ88">
        <v>4.05915755525794</v>
      </c>
      <c r="MA88">
        <v>-2.1898420713367202</v>
      </c>
      <c r="MB88">
        <v>1.24686595216563</v>
      </c>
      <c r="MC88">
        <v>-0.82770212078149097</v>
      </c>
      <c r="MD88">
        <v>5.8102096090571198</v>
      </c>
      <c r="ME88">
        <v>-0.30539570343324202</v>
      </c>
      <c r="MF88">
        <v>3.0282890301515901</v>
      </c>
      <c r="MG88">
        <v>2.1012462592241801</v>
      </c>
      <c r="MH88">
        <v>6.6304327430398899</v>
      </c>
      <c r="MI88">
        <v>1.7843708748845</v>
      </c>
      <c r="MJ88">
        <v>5.1816458719864604</v>
      </c>
      <c r="MK88">
        <v>3.3126302347058001</v>
      </c>
      <c r="ML88">
        <v>4.6190279984710898</v>
      </c>
      <c r="MM88">
        <v>0.24595484470871501</v>
      </c>
      <c r="MN88">
        <v>3.2836360642223998</v>
      </c>
      <c r="MO88">
        <v>1.6767030701921</v>
      </c>
      <c r="MP88">
        <v>4.8704831822823103</v>
      </c>
      <c r="MQ88">
        <v>1.4220922149650601</v>
      </c>
      <c r="MR88">
        <v>-0.650865157374794</v>
      </c>
      <c r="MS88">
        <v>2.58377513061735</v>
      </c>
      <c r="MT88">
        <v>2.1506666975037199</v>
      </c>
      <c r="MU88">
        <v>5.8229796944995797E-2</v>
      </c>
      <c r="MV88">
        <v>1.1447673070027</v>
      </c>
      <c r="MW88">
        <v>-2.0045105222122799</v>
      </c>
      <c r="MX88">
        <v>3.4198111700246598</v>
      </c>
      <c r="MY88">
        <v>2.5437282751833399</v>
      </c>
      <c r="MZ88">
        <v>3.0555767403009702</v>
      </c>
      <c r="NA88">
        <v>0.16855268185299299</v>
      </c>
      <c r="NB88">
        <v>3.9547485911082298</v>
      </c>
      <c r="NC88">
        <v>2.2443943479955002</v>
      </c>
      <c r="ND88">
        <v>0.53863788352248099</v>
      </c>
      <c r="NE88">
        <v>1.8391407303937299</v>
      </c>
      <c r="NF88">
        <v>2.14923628935481</v>
      </c>
      <c r="NG88">
        <v>-1.1559161469480601</v>
      </c>
      <c r="NH88">
        <v>-0.95722078906098196</v>
      </c>
      <c r="NI88">
        <v>1.14059470100208</v>
      </c>
      <c r="NJ88">
        <v>-4.6670277321875204</v>
      </c>
      <c r="NK88">
        <v>6.9044521586839203</v>
      </c>
      <c r="NL88">
        <v>1.69058131103317</v>
      </c>
      <c r="NM88">
        <v>4.6565886137852903</v>
      </c>
      <c r="NN88">
        <v>1.960936413142</v>
      </c>
      <c r="NO88">
        <v>2.13866478996994</v>
      </c>
      <c r="NP88">
        <v>3.3834842788308301</v>
      </c>
      <c r="NQ88">
        <v>-1.8283800808573101</v>
      </c>
      <c r="NR88">
        <v>-3.7548914544163199</v>
      </c>
      <c r="NS88">
        <v>0.16796505259271499</v>
      </c>
      <c r="NT88">
        <v>1.0353437537019501</v>
      </c>
      <c r="NU88">
        <v>1.94943417659375</v>
      </c>
      <c r="NV88">
        <v>2.8449320309440602</v>
      </c>
      <c r="NW88">
        <v>2.2170611435996301</v>
      </c>
      <c r="NX88">
        <v>1.72225523296734</v>
      </c>
      <c r="NY88">
        <v>1.0240869467873801</v>
      </c>
      <c r="NZ88">
        <v>-0.46144952930639299</v>
      </c>
      <c r="OA88">
        <v>-0.80728054245789105</v>
      </c>
      <c r="OB88">
        <v>1.8262748665347399E-3</v>
      </c>
      <c r="OC88">
        <v>-4.4967001844296997</v>
      </c>
      <c r="OD88">
        <v>3.1005460636753002</v>
      </c>
      <c r="OE88">
        <v>1.39664946190457</v>
      </c>
      <c r="OF88">
        <v>4.5252029363235096</v>
      </c>
      <c r="OG88">
        <v>3.4041072023615602</v>
      </c>
      <c r="OH88">
        <v>3.08296361603895</v>
      </c>
      <c r="OI88">
        <v>-3.0648159046857599E-2</v>
      </c>
      <c r="OJ88">
        <v>0.41673865263343601</v>
      </c>
      <c r="OK88">
        <v>4.66906091165687</v>
      </c>
      <c r="OL88">
        <v>-3.1708480953807801</v>
      </c>
      <c r="OM88">
        <v>-4.6953793372576103</v>
      </c>
      <c r="ON88">
        <v>2.6611924542179302</v>
      </c>
      <c r="OO88">
        <v>1.9486434159357899</v>
      </c>
      <c r="OP88">
        <v>4.3878707793891403</v>
      </c>
      <c r="OQ88">
        <v>1.14407383408373</v>
      </c>
      <c r="OR88">
        <v>1.0891566724924899</v>
      </c>
      <c r="OS88">
        <v>-3.2327529147581999</v>
      </c>
      <c r="OT88">
        <v>2.59943205375028</v>
      </c>
      <c r="OU88">
        <v>2.4407853433562199</v>
      </c>
      <c r="OV88">
        <v>2.5617630523485002</v>
      </c>
      <c r="OW88">
        <v>3.2886689039380999</v>
      </c>
      <c r="OX88">
        <v>4.6168306779775197</v>
      </c>
      <c r="OY88">
        <v>-0.70264451418248397</v>
      </c>
      <c r="OZ88">
        <v>1.38990967179325</v>
      </c>
      <c r="PA88">
        <v>-0.25433914703266702</v>
      </c>
      <c r="PB88">
        <v>3.4290610344430199</v>
      </c>
      <c r="PC88">
        <v>4.0785181280182696</v>
      </c>
      <c r="PD88">
        <v>1.48895846654497</v>
      </c>
      <c r="PE88">
        <v>4.69896171912157</v>
      </c>
      <c r="PF88">
        <v>3.9038343185089399</v>
      </c>
      <c r="PG88">
        <v>3.0318805272636902</v>
      </c>
      <c r="PH88">
        <v>2.4779647573879102</v>
      </c>
      <c r="PI88">
        <v>3.0098430703008301</v>
      </c>
      <c r="PJ88">
        <v>1.98078161272186</v>
      </c>
      <c r="PK88">
        <v>2.1815879527322601</v>
      </c>
      <c r="PL88">
        <v>1.89333953721403</v>
      </c>
      <c r="PM88">
        <v>-2.9744873861324099</v>
      </c>
      <c r="PN88">
        <v>3.7427379068701998</v>
      </c>
      <c r="PO88">
        <v>1.0683778776777699</v>
      </c>
      <c r="PP88">
        <v>4.6466672930774902</v>
      </c>
      <c r="PQ88">
        <v>0.19152595064731101</v>
      </c>
      <c r="PR88">
        <v>0.11875836406449899</v>
      </c>
      <c r="PS88">
        <v>1.77828385718356</v>
      </c>
      <c r="PT88">
        <v>3.3266465047923099</v>
      </c>
      <c r="PU88">
        <v>1.68650821999213</v>
      </c>
      <c r="PV88">
        <v>4.6641929121910302</v>
      </c>
      <c r="PW88">
        <v>3.5580906596694999</v>
      </c>
      <c r="PX88">
        <v>3.7528966086216702</v>
      </c>
      <c r="PY88">
        <v>1.5379825032229899</v>
      </c>
      <c r="PZ88">
        <v>3.6849146103453698</v>
      </c>
      <c r="QA88">
        <v>0.47488881916098702</v>
      </c>
      <c r="QB88">
        <v>1.71025644222795</v>
      </c>
      <c r="QC88">
        <v>3.0559540579435698</v>
      </c>
      <c r="QD88">
        <v>3.16559778142922</v>
      </c>
      <c r="QE88">
        <v>-1.2001769601646699</v>
      </c>
      <c r="QF88">
        <v>1.4096797185277199</v>
      </c>
      <c r="QG88">
        <v>-2.92120790904678</v>
      </c>
      <c r="QH88">
        <v>3.8803496907080199</v>
      </c>
      <c r="QI88">
        <v>3.39588588307367</v>
      </c>
      <c r="QJ88">
        <v>2.48388698243234</v>
      </c>
      <c r="QK88">
        <v>4.73064542724671</v>
      </c>
      <c r="QL88">
        <v>0.47865440636127898</v>
      </c>
      <c r="QM88">
        <v>3.69255510917412</v>
      </c>
      <c r="QN88">
        <v>8.9627559944111894</v>
      </c>
      <c r="QO88">
        <v>1.36248074666359</v>
      </c>
      <c r="QP88">
        <v>1.3676164513279001</v>
      </c>
      <c r="QQ88">
        <v>-0.95569235835660504</v>
      </c>
      <c r="QR88">
        <v>6.9893354866955697</v>
      </c>
      <c r="QS88">
        <v>0.63701604924083899</v>
      </c>
      <c r="QT88">
        <v>5.9111044545462104</v>
      </c>
      <c r="QU88">
        <v>1.99109485279902</v>
      </c>
      <c r="QV88">
        <v>-2.8557487801371502</v>
      </c>
      <c r="QW88">
        <v>0.57282976656279305</v>
      </c>
      <c r="QX88">
        <v>6.2093335763358901</v>
      </c>
      <c r="QY88">
        <v>3.6872894669952201</v>
      </c>
      <c r="QZ88">
        <v>0.24032579056415301</v>
      </c>
      <c r="RA88">
        <v>2.8602877611253499</v>
      </c>
      <c r="RB88">
        <v>3.64793695296795</v>
      </c>
      <c r="RC88">
        <v>0.88645699530148603</v>
      </c>
      <c r="RD88">
        <v>-5.3235402004735199</v>
      </c>
      <c r="RE88">
        <v>-6.6275576509369198</v>
      </c>
      <c r="RF88">
        <v>-3.4807656180090798</v>
      </c>
      <c r="RG88">
        <v>-4.0304516986487897</v>
      </c>
      <c r="RH88">
        <v>-4.2630170579032498</v>
      </c>
      <c r="RI88">
        <v>-3.0062561823018799</v>
      </c>
      <c r="RJ88">
        <v>0.50901192454427502</v>
      </c>
      <c r="RK88">
        <v>-2.8084765315609999</v>
      </c>
      <c r="RL88">
        <v>-1.0241612324517</v>
      </c>
      <c r="RM88">
        <v>-0.289321545293107</v>
      </c>
      <c r="RN88">
        <v>-4.8427113310907002</v>
      </c>
      <c r="RO88">
        <v>-5.70852296436105</v>
      </c>
      <c r="RP88">
        <v>-3.0260056757253002</v>
      </c>
      <c r="RQ88">
        <v>1.0187885892270101</v>
      </c>
      <c r="RR88">
        <v>-4.68928768469224</v>
      </c>
      <c r="RS88">
        <v>-3.8452473889236001</v>
      </c>
      <c r="RT88">
        <v>-2.0119641031425699</v>
      </c>
      <c r="RU88">
        <v>-2.1737469451540901</v>
      </c>
      <c r="RV88">
        <v>-4.0398055173578502</v>
      </c>
      <c r="RW88">
        <v>-2.0740833108153698</v>
      </c>
      <c r="RX88">
        <v>-3.8009893290202199</v>
      </c>
      <c r="RY88">
        <v>-2.9921018398621202</v>
      </c>
      <c r="RZ88">
        <v>-3.2697005556188201</v>
      </c>
      <c r="SA88">
        <v>-1.5245218390641699</v>
      </c>
      <c r="SB88">
        <v>-3.0534867936244798</v>
      </c>
      <c r="SC88">
        <v>-4.1000459718219</v>
      </c>
      <c r="SD88">
        <v>-0.15515466934563499</v>
      </c>
      <c r="SE88">
        <v>-4.4446667772206601</v>
      </c>
      <c r="SF88">
        <v>-3.08065372863111</v>
      </c>
      <c r="SG88">
        <v>-5.8570423615309197</v>
      </c>
      <c r="SH88">
        <v>-2.3477703177405802</v>
      </c>
      <c r="SI88">
        <v>-2.7470186895220099</v>
      </c>
      <c r="SJ88">
        <v>-3.2296826492740101</v>
      </c>
      <c r="SK88">
        <v>1.2356690608749801</v>
      </c>
      <c r="SL88">
        <v>3.9424985681730602</v>
      </c>
      <c r="SM88">
        <v>1.0915719084464299</v>
      </c>
      <c r="SN88">
        <v>-1.9098324755170399</v>
      </c>
      <c r="SO88">
        <v>2.9566297035481801</v>
      </c>
      <c r="SP88">
        <v>-4.51158392907129</v>
      </c>
      <c r="SQ88">
        <v>-1.3895858622407999</v>
      </c>
      <c r="SR88">
        <v>-2.6997719558682798</v>
      </c>
      <c r="SS88">
        <v>-0.26872963384144599</v>
      </c>
      <c r="ST88">
        <v>0.63442528703218504</v>
      </c>
      <c r="SU88">
        <v>-0.25706645665005801</v>
      </c>
      <c r="SV88">
        <v>4.2804299228912397</v>
      </c>
      <c r="SW88">
        <v>-0.161239297026989</v>
      </c>
      <c r="SX88">
        <v>3.67851124755067</v>
      </c>
      <c r="SY88">
        <v>5.5231198276382996</v>
      </c>
      <c r="SZ88">
        <v>1.93548906110159</v>
      </c>
      <c r="TA88">
        <v>6.6586545192173796</v>
      </c>
      <c r="TB88">
        <v>5.7505449804464899</v>
      </c>
      <c r="TC88">
        <v>3.8915980446709102</v>
      </c>
      <c r="TD88">
        <v>3.7142249698470802</v>
      </c>
      <c r="TE88">
        <v>0.27443408334092101</v>
      </c>
      <c r="TF88">
        <v>-0.69873789694341404</v>
      </c>
      <c r="TG88">
        <v>0.45248730241785501</v>
      </c>
      <c r="TH88">
        <v>2.5652306192240899</v>
      </c>
      <c r="TI88">
        <v>2.0070298426140898</v>
      </c>
      <c r="TJ88">
        <v>2.2664467436092401</v>
      </c>
      <c r="TK88">
        <v>5.4296415102727398</v>
      </c>
      <c r="TL88">
        <v>1.9485379430577701</v>
      </c>
      <c r="TM88">
        <v>3.3904779184465101</v>
      </c>
      <c r="TN88">
        <v>2.6859785048201101</v>
      </c>
      <c r="TO88">
        <v>5.9086377758416502</v>
      </c>
      <c r="TP88">
        <v>0.97301116296997103</v>
      </c>
      <c r="TQ88">
        <v>5.15050592099161</v>
      </c>
      <c r="TR88">
        <v>2.0391383837186501</v>
      </c>
      <c r="TS88">
        <v>7.0615580061097498</v>
      </c>
      <c r="TT88">
        <v>2.3549649363367302</v>
      </c>
      <c r="TU88">
        <v>5.2442003309527401</v>
      </c>
      <c r="TV88">
        <v>-2.6387349302955001</v>
      </c>
      <c r="TW88">
        <v>-1.0047182148099401</v>
      </c>
      <c r="TX88">
        <v>4.6893274281490704</v>
      </c>
      <c r="TY88">
        <v>1.8834067250392199</v>
      </c>
      <c r="TZ88">
        <v>2.2273012224523798</v>
      </c>
      <c r="UA88">
        <v>2.8069579675511198</v>
      </c>
      <c r="UB88">
        <v>6.1843555193033399</v>
      </c>
      <c r="UC88">
        <v>2.8463973564066101</v>
      </c>
      <c r="UD88">
        <v>2.37675447129461</v>
      </c>
      <c r="UE88">
        <v>0.832789252970078</v>
      </c>
      <c r="UF88">
        <v>0.95222365802067999</v>
      </c>
      <c r="UG88">
        <v>5.4102093668783402</v>
      </c>
      <c r="UH88">
        <v>2.7214421183996298</v>
      </c>
      <c r="UI88">
        <v>5.9622585542825899</v>
      </c>
      <c r="UJ88">
        <v>-0.16035789293679101</v>
      </c>
      <c r="UK88">
        <v>1.83846158269685</v>
      </c>
      <c r="UL88">
        <v>4.0819998466909899</v>
      </c>
      <c r="UM88">
        <v>2.3038764453041698</v>
      </c>
      <c r="UN88">
        <v>0.178495183614297</v>
      </c>
      <c r="UO88">
        <v>0.45446631854855202</v>
      </c>
      <c r="UP88">
        <v>3.3295593333197503E-2</v>
      </c>
      <c r="UQ88">
        <v>2.9330412768526899</v>
      </c>
      <c r="UR88">
        <v>2.6151145146572499</v>
      </c>
      <c r="US88">
        <v>2.6487344858260302</v>
      </c>
      <c r="UT88">
        <v>4.0369395318595798</v>
      </c>
      <c r="UU88">
        <v>3.9087047470410199</v>
      </c>
      <c r="UV88">
        <v>6.8643410516102898</v>
      </c>
      <c r="UW88">
        <v>0.284325061646378</v>
      </c>
      <c r="UX88">
        <v>-0.342943361184329</v>
      </c>
      <c r="UY88">
        <v>4.3900744893659898</v>
      </c>
      <c r="UZ88">
        <v>4.1214154094111102</v>
      </c>
      <c r="VA88">
        <v>0.79256707045499297</v>
      </c>
      <c r="VB88">
        <v>0.52576129959318296</v>
      </c>
      <c r="VC88">
        <v>3.2881698005801701</v>
      </c>
      <c r="VD88">
        <v>4.92025513838382</v>
      </c>
      <c r="VE88">
        <v>1.7717599924356999</v>
      </c>
      <c r="VF88">
        <v>-1.51483903123908</v>
      </c>
      <c r="VG88">
        <v>0.96625714426707798</v>
      </c>
      <c r="VH88">
        <v>3.61940930189781</v>
      </c>
      <c r="VI88">
        <v>4.0178880603202103</v>
      </c>
      <c r="VJ88">
        <v>3.9925828427703101</v>
      </c>
      <c r="VK88">
        <v>6.2773122644677901</v>
      </c>
      <c r="VL88">
        <v>-0.72674623143246997</v>
      </c>
      <c r="VM88">
        <v>2.4294244557145999</v>
      </c>
      <c r="VN88">
        <v>4.3902933404236002</v>
      </c>
      <c r="VO88">
        <v>0.167359556602165</v>
      </c>
      <c r="VP88">
        <v>6.0689440035323301</v>
      </c>
      <c r="VQ88">
        <v>7.7685990707279799</v>
      </c>
      <c r="VR88">
        <v>1.0475641651683201</v>
      </c>
      <c r="VS88">
        <v>3.9003086348057798</v>
      </c>
      <c r="VT88">
        <v>1.75857444277793</v>
      </c>
      <c r="VU88">
        <v>0.55765567439125996</v>
      </c>
      <c r="VV88">
        <v>-0.97091733264144298</v>
      </c>
      <c r="VW88">
        <v>2.1824218785434799</v>
      </c>
      <c r="VX88">
        <v>2.4599282010774099</v>
      </c>
      <c r="VY88">
        <v>1.52430404452447</v>
      </c>
      <c r="VZ88">
        <v>3.7861131209276699</v>
      </c>
      <c r="WA88">
        <v>1.40899058958464</v>
      </c>
      <c r="WB88">
        <v>4.8583132389909203</v>
      </c>
      <c r="WC88">
        <v>5.9905823968139904</v>
      </c>
      <c r="WD88">
        <v>7.1254108725292804</v>
      </c>
      <c r="WE88">
        <v>1.7281239782117499</v>
      </c>
      <c r="WF88">
        <v>3.7991783303670599</v>
      </c>
      <c r="WG88">
        <v>4.8189885485621602</v>
      </c>
      <c r="WH88">
        <v>3.32369509681202</v>
      </c>
      <c r="WI88">
        <v>6.5968674679024097</v>
      </c>
      <c r="WJ88">
        <v>5.5065448699259401</v>
      </c>
      <c r="WK88">
        <v>4.9799976236024204</v>
      </c>
      <c r="WL88">
        <v>2.5407236704496099</v>
      </c>
      <c r="WM88">
        <v>2.6883878069177198</v>
      </c>
      <c r="WN88">
        <v>0.63553056629459304</v>
      </c>
      <c r="WO88">
        <v>6.7790613305280001</v>
      </c>
      <c r="WP88">
        <v>4.9626193471568998</v>
      </c>
      <c r="WQ88">
        <v>2.4279753330140701</v>
      </c>
      <c r="WR88">
        <v>1.8804300424590501</v>
      </c>
      <c r="WS88">
        <v>3.00908898735188</v>
      </c>
      <c r="WT88">
        <v>3.4206114925271902</v>
      </c>
      <c r="WU88">
        <v>4.1246649053633204</v>
      </c>
      <c r="WV88">
        <v>6.3670919060158404</v>
      </c>
      <c r="WW88">
        <v>2.7763999858432298</v>
      </c>
      <c r="WX88">
        <v>3.7847190903341899</v>
      </c>
      <c r="WY88">
        <v>0.80868601885117497</v>
      </c>
      <c r="WZ88">
        <v>3.5386520162198201</v>
      </c>
      <c r="XA88">
        <v>4.0121216179013102</v>
      </c>
      <c r="XB88">
        <v>1.3181354939071099</v>
      </c>
      <c r="XC88">
        <v>1.7367428363258199</v>
      </c>
      <c r="XD88">
        <v>5.2891672047935598</v>
      </c>
      <c r="XE88">
        <v>4.8805848647780996</v>
      </c>
      <c r="XF88">
        <v>6.0135405998940001</v>
      </c>
      <c r="XG88">
        <v>2.4213325571807101</v>
      </c>
      <c r="XH88">
        <v>2.4011182488392899</v>
      </c>
      <c r="XI88">
        <v>3.0980440881966498</v>
      </c>
      <c r="XJ88">
        <v>1.9969891544254901</v>
      </c>
      <c r="XK88">
        <v>6.7686359421394897</v>
      </c>
      <c r="XL88">
        <v>0.51001959133014496</v>
      </c>
      <c r="XM88">
        <v>1.90190438904371</v>
      </c>
      <c r="XN88">
        <v>-1.11188160078923</v>
      </c>
      <c r="XO88">
        <v>6.2554940462650404</v>
      </c>
      <c r="XP88">
        <v>0.51093263579404502</v>
      </c>
      <c r="XQ88">
        <v>2.47703327446267</v>
      </c>
      <c r="XR88">
        <v>2.36673529396653</v>
      </c>
      <c r="XS88">
        <v>2.8876706844709501</v>
      </c>
      <c r="XT88">
        <v>4.9558165680302597</v>
      </c>
      <c r="XU88">
        <v>2.44443638465067</v>
      </c>
      <c r="XV88">
        <v>1.6848502927642699</v>
      </c>
      <c r="XW88">
        <v>6.1455912441209399</v>
      </c>
      <c r="XX88">
        <v>1.55095766940274</v>
      </c>
      <c r="XY88">
        <v>8.3108434610876092</v>
      </c>
      <c r="XZ88">
        <v>1.3803204622490299</v>
      </c>
      <c r="YA88">
        <v>1.58595101532639</v>
      </c>
      <c r="YB88">
        <v>4.4352010508121804</v>
      </c>
      <c r="YC88">
        <v>3.5602068817758399</v>
      </c>
      <c r="YD88">
        <v>2.52078907034049</v>
      </c>
      <c r="YE88">
        <v>4.5333979434029601</v>
      </c>
      <c r="YF88">
        <v>2.6195704930092099</v>
      </c>
      <c r="YG88">
        <v>3.9495345705463301</v>
      </c>
      <c r="YH88">
        <v>3.7246753153924299</v>
      </c>
      <c r="YI88">
        <v>2.91732534650667</v>
      </c>
      <c r="YJ88">
        <v>3.5447015638302499</v>
      </c>
      <c r="YK88">
        <v>-1.2748235485736801</v>
      </c>
      <c r="YL88">
        <v>7.04738892637394</v>
      </c>
      <c r="YM88">
        <v>-0.31407977029383599</v>
      </c>
      <c r="YN88">
        <v>8.5064572891570602</v>
      </c>
      <c r="YO88">
        <v>2.9110790759143499</v>
      </c>
      <c r="YP88">
        <v>2.0526202104429001</v>
      </c>
      <c r="YQ88">
        <v>1.2903779731613201</v>
      </c>
      <c r="YR88">
        <v>4.1067173548215798</v>
      </c>
      <c r="YS88">
        <v>5.9380163287237302</v>
      </c>
      <c r="YT88">
        <v>8.3163199557861098</v>
      </c>
      <c r="YU88">
        <v>4.1343213602139803</v>
      </c>
      <c r="YV88">
        <v>1.6708168870831499</v>
      </c>
      <c r="YW88">
        <v>2.0957294908885098</v>
      </c>
      <c r="YX88">
        <v>6.0812988447274599</v>
      </c>
      <c r="YY88">
        <v>1.9535617180991001</v>
      </c>
      <c r="YZ88">
        <v>-1.94263526623604</v>
      </c>
      <c r="ZA88">
        <v>1.1831505079965701</v>
      </c>
      <c r="ZB88">
        <v>4.3536723395629098</v>
      </c>
      <c r="ZC88">
        <v>7.5971439857119902</v>
      </c>
      <c r="ZD88">
        <v>6.8607955568103201</v>
      </c>
      <c r="ZE88">
        <v>2.3764303437759899</v>
      </c>
      <c r="ZF88">
        <v>4.5439037444221597</v>
      </c>
      <c r="ZG88">
        <v>4.5375416864576801</v>
      </c>
      <c r="ZH88">
        <v>4.9933783046132296</v>
      </c>
      <c r="ZI88">
        <v>-9.7563402885803008E-3</v>
      </c>
      <c r="ZJ88">
        <v>1.2066783293422501</v>
      </c>
      <c r="ZK88">
        <v>-0.30059198462078501</v>
      </c>
      <c r="ZL88">
        <v>0.871223597188445</v>
      </c>
      <c r="ZM88">
        <v>3.2621514360587001</v>
      </c>
      <c r="ZN88">
        <v>0.224317946877131</v>
      </c>
      <c r="ZO88">
        <v>1.87944231993513</v>
      </c>
      <c r="ZP88">
        <v>2.92790302344428</v>
      </c>
      <c r="ZQ88">
        <v>8.6261665959957394</v>
      </c>
      <c r="ZR88">
        <v>4.81748622746092</v>
      </c>
      <c r="ZS88">
        <v>1.93378758559742</v>
      </c>
      <c r="ZT88">
        <v>0.58949663268290997</v>
      </c>
      <c r="ZU88">
        <v>0.75657308540241996</v>
      </c>
      <c r="ZV88">
        <v>1.82597077851153</v>
      </c>
      <c r="ZW88">
        <v>7.2987312714822199</v>
      </c>
      <c r="ZX88">
        <v>5.8339354975320203</v>
      </c>
      <c r="ZY88">
        <v>2.87203564912173</v>
      </c>
      <c r="ZZ88">
        <v>3.7762322786091498</v>
      </c>
      <c r="AAA88">
        <v>-1.11050011171081</v>
      </c>
      <c r="AAB88">
        <v>6.1858921836943299</v>
      </c>
      <c r="AAC88">
        <v>2.4973701058499902</v>
      </c>
      <c r="AAD88">
        <v>1.8847152097427</v>
      </c>
      <c r="AAE88">
        <v>6.0411389534844204</v>
      </c>
      <c r="AAF88">
        <v>3.5905977249627901</v>
      </c>
      <c r="AAG88">
        <v>6.2934520858463197</v>
      </c>
      <c r="AAH88">
        <v>3.36116768771892</v>
      </c>
      <c r="AAI88">
        <v>5.8310741843712899</v>
      </c>
      <c r="AAJ88">
        <v>-4.9772988456917</v>
      </c>
      <c r="AAK88">
        <v>3.57095963225547</v>
      </c>
      <c r="AAL88">
        <v>4.6913335248015997</v>
      </c>
      <c r="AAM88">
        <v>4.4609624544401898</v>
      </c>
      <c r="AAN88">
        <v>3.9518144674618201</v>
      </c>
      <c r="AAO88">
        <v>-0.49092762169054499</v>
      </c>
      <c r="AAP88">
        <v>3.5600541332617102</v>
      </c>
      <c r="AAQ88">
        <v>3.0086798695969801</v>
      </c>
      <c r="AAR88">
        <v>4.4803769255435304</v>
      </c>
      <c r="AAS88">
        <v>5.0627587553140199</v>
      </c>
      <c r="AAT88">
        <v>4.7734104142392004</v>
      </c>
      <c r="AAU88">
        <v>1.5468015826088799</v>
      </c>
      <c r="AAV88">
        <v>2.89708236215104</v>
      </c>
      <c r="AAW88">
        <v>4.7334479733073298</v>
      </c>
      <c r="AAX88">
        <v>2.5203187087758998</v>
      </c>
      <c r="AAY88">
        <v>6.31771296731044</v>
      </c>
      <c r="AAZ88">
        <v>2.53199871625805</v>
      </c>
      <c r="ABA88">
        <v>5.5670140493635696</v>
      </c>
      <c r="ABB88">
        <v>4.7000798946622098</v>
      </c>
      <c r="ABC88">
        <v>7.1556906469420296</v>
      </c>
      <c r="ABD88">
        <v>3.80808901484968</v>
      </c>
      <c r="ABE88">
        <v>3.4310240076151</v>
      </c>
      <c r="ABF88">
        <v>4.4818180995491304</v>
      </c>
      <c r="ABG88">
        <v>3.1987585729773298</v>
      </c>
      <c r="ABH88">
        <v>2.1899108813849901</v>
      </c>
      <c r="ABI88">
        <v>2.8744742993818799</v>
      </c>
      <c r="ABJ88">
        <v>4.7276960284096301</v>
      </c>
      <c r="ABK88">
        <v>4.0221470980855401</v>
      </c>
      <c r="ABL88">
        <v>4.8178646043448596</v>
      </c>
      <c r="ABM88">
        <v>-1.1716460603447301</v>
      </c>
      <c r="ABN88">
        <v>2.8173927618843999</v>
      </c>
      <c r="ABO88">
        <v>3.0834939186721799</v>
      </c>
      <c r="ABP88">
        <v>3.0444571735301502</v>
      </c>
      <c r="ABQ88">
        <v>2.6151250849746899</v>
      </c>
      <c r="ABR88">
        <v>2.5815192827594</v>
      </c>
      <c r="ABS88">
        <v>7.5026807363240504</v>
      </c>
      <c r="ABT88">
        <v>4.3703213687836397</v>
      </c>
      <c r="ABU88">
        <v>4.3308212649216804</v>
      </c>
      <c r="ABV88">
        <v>1.47854957210828</v>
      </c>
      <c r="ABW88">
        <v>2.3126522417326498</v>
      </c>
      <c r="ABX88">
        <v>1.48858172041148</v>
      </c>
      <c r="ABY88">
        <v>3.50807881603001</v>
      </c>
      <c r="ABZ88">
        <v>2.3672196083988699</v>
      </c>
      <c r="ACA88">
        <v>0.428119143959865</v>
      </c>
      <c r="ACB88">
        <v>4.43359626146417</v>
      </c>
      <c r="ACC88">
        <v>1.9309248383190101</v>
      </c>
      <c r="ACD88">
        <v>-2.7476045268623999</v>
      </c>
      <c r="ACE88">
        <v>1.8247278943963401</v>
      </c>
      <c r="ACF88">
        <v>2.8625946777339801</v>
      </c>
      <c r="ACG88">
        <v>6.9034229503168003</v>
      </c>
      <c r="ACH88">
        <v>2.0635684939436398</v>
      </c>
      <c r="ACI88">
        <v>4.1046001273524402</v>
      </c>
      <c r="ACJ88">
        <v>6.6837049143494598</v>
      </c>
      <c r="ACK88">
        <v>7.3586445938988498E-2</v>
      </c>
      <c r="ACL88">
        <v>6.3384872066873097</v>
      </c>
      <c r="ACM88">
        <v>4.8277712056779398</v>
      </c>
      <c r="ACN88">
        <v>4.0890562788931399</v>
      </c>
      <c r="ACO88">
        <v>6.5041195577763702</v>
      </c>
      <c r="ACP88">
        <v>4.0934598590417801</v>
      </c>
      <c r="ACQ88">
        <v>3.05235625495376</v>
      </c>
      <c r="ACR88">
        <v>4.1437605817338099</v>
      </c>
      <c r="ACS88">
        <v>5.4649213195032198</v>
      </c>
      <c r="ACT88">
        <v>1.3325982195519099</v>
      </c>
      <c r="ACU88">
        <v>7.56410044943551</v>
      </c>
      <c r="ACV88">
        <v>3.7802281921205299</v>
      </c>
      <c r="ACW88">
        <v>4.7219212440104199</v>
      </c>
      <c r="ACX88">
        <v>6.7168935454853402</v>
      </c>
      <c r="ACY88">
        <v>5.98966678580992</v>
      </c>
      <c r="ACZ88">
        <v>0.44195657218701101</v>
      </c>
      <c r="ADA88">
        <v>1.5173178878151301</v>
      </c>
      <c r="ADB88">
        <v>1.7288678114720499</v>
      </c>
      <c r="ADC88">
        <v>0.67078751750135202</v>
      </c>
      <c r="ADD88">
        <v>7.3852110555545103</v>
      </c>
      <c r="ADE88">
        <v>0.87054575187666305</v>
      </c>
      <c r="ADF88">
        <v>5.8888760251585399</v>
      </c>
      <c r="ADG88">
        <v>5.6531741203649597</v>
      </c>
      <c r="ADH88">
        <v>5.2109760527391398</v>
      </c>
      <c r="ADI88">
        <v>5.5709733769874603</v>
      </c>
      <c r="ADJ88">
        <v>2.5003875559566899</v>
      </c>
      <c r="ADK88">
        <v>1.61453554396966</v>
      </c>
      <c r="ADL88">
        <v>-1.72594813240487</v>
      </c>
      <c r="ADM88">
        <v>2.6397738203219498</v>
      </c>
      <c r="ADN88">
        <v>5.9289045160280702</v>
      </c>
      <c r="ADO88">
        <v>0.25984597863180903</v>
      </c>
      <c r="ADP88">
        <v>5.1482522269198796</v>
      </c>
      <c r="ADQ88">
        <v>0.47791598492022702</v>
      </c>
      <c r="ADR88">
        <v>0.92448131520010302</v>
      </c>
      <c r="ADS88">
        <v>2.3061069316894098</v>
      </c>
      <c r="ADT88">
        <v>1.3394312820938199</v>
      </c>
      <c r="ADU88">
        <v>4.4551194606992599</v>
      </c>
      <c r="ADV88">
        <v>4.07446334974229</v>
      </c>
      <c r="ADW88">
        <v>6.1099606818644698</v>
      </c>
      <c r="ADX88">
        <v>0.70772231917699902</v>
      </c>
      <c r="ADY88">
        <v>2.4876178342170601</v>
      </c>
      <c r="ADZ88">
        <v>1.3944032923945</v>
      </c>
      <c r="AEA88">
        <v>5.1257264912178897</v>
      </c>
      <c r="AEB88">
        <v>1.0431951782723601</v>
      </c>
      <c r="AEC88">
        <v>0.61704722597226103</v>
      </c>
      <c r="AED88">
        <v>6.5674937844575298</v>
      </c>
      <c r="AEE88">
        <v>6.9938285316744704</v>
      </c>
      <c r="AEF88">
        <v>3.1922479689805501</v>
      </c>
      <c r="AEG88">
        <v>4.8301070692955204</v>
      </c>
      <c r="AEH88">
        <v>3.1574548103047499</v>
      </c>
      <c r="AEI88">
        <v>1.63066017433919</v>
      </c>
      <c r="AEJ88">
        <v>1.5897746667029999</v>
      </c>
      <c r="AEK88">
        <v>0.87655174428520199</v>
      </c>
      <c r="AEL88">
        <v>4.1475030501211299</v>
      </c>
      <c r="AEM88">
        <v>2.4530285857843701</v>
      </c>
      <c r="AEN88">
        <v>-2.1386288143196301</v>
      </c>
      <c r="AEO88">
        <v>-1.8407989564870699</v>
      </c>
      <c r="AEP88">
        <v>-0.356907857739373</v>
      </c>
      <c r="AEQ88">
        <v>-1.86907326458038</v>
      </c>
      <c r="AER88">
        <v>-1.1113403848616701</v>
      </c>
      <c r="AES88">
        <v>-3.0724349980219201</v>
      </c>
      <c r="AET88">
        <v>-0.487959925922411</v>
      </c>
      <c r="AEU88">
        <v>-4.5696970419094498</v>
      </c>
      <c r="AEV88">
        <v>-1.7792927934607099</v>
      </c>
      <c r="AEW88">
        <v>-2.7414115683203</v>
      </c>
      <c r="AEX88">
        <v>-1.2940286618840799</v>
      </c>
      <c r="AEY88">
        <v>-0.11141667926273301</v>
      </c>
      <c r="AEZ88">
        <v>1.42915424138757</v>
      </c>
      <c r="AFA88">
        <v>-3.9155640207519999</v>
      </c>
      <c r="AFB88">
        <v>-3.02722408838879</v>
      </c>
      <c r="AFC88">
        <v>-0.95070794597614405</v>
      </c>
      <c r="AFD88">
        <v>4.3091369796919796</v>
      </c>
      <c r="AFE88">
        <v>-2.35529585973745</v>
      </c>
      <c r="AFF88">
        <v>-1.40343288840947</v>
      </c>
      <c r="AFG88">
        <v>1.26780601508905</v>
      </c>
      <c r="AFH88">
        <v>-2.2053476319758301</v>
      </c>
      <c r="AFI88">
        <v>-1.97992436360011</v>
      </c>
      <c r="AFJ88">
        <v>-1.26791972023933</v>
      </c>
      <c r="AFK88">
        <v>1.14806346529068</v>
      </c>
      <c r="AFL88">
        <v>-2.64823953905853</v>
      </c>
      <c r="AFM88">
        <v>-3.4350445914863501</v>
      </c>
      <c r="AFN88">
        <v>-4.9824118405124302</v>
      </c>
      <c r="AFO88">
        <v>-6.1948903126379697</v>
      </c>
      <c r="AFP88">
        <v>-0.60194941785396505</v>
      </c>
      <c r="AFQ88">
        <v>0.309859555079602</v>
      </c>
      <c r="AFR88">
        <v>1.6978957157042E-2</v>
      </c>
      <c r="AFS88">
        <v>-3.8081208992637099</v>
      </c>
      <c r="AFT88">
        <v>-0.73907395541304699</v>
      </c>
      <c r="AFU88">
        <v>-1.71504962026677</v>
      </c>
      <c r="AFV88">
        <v>1.2241936559024</v>
      </c>
      <c r="AFW88">
        <v>1.0991641746590599</v>
      </c>
      <c r="AFX88">
        <v>-4.6811863814802299</v>
      </c>
      <c r="AFY88">
        <v>0.14866231905229699</v>
      </c>
      <c r="AFZ88">
        <v>0.128995057844706</v>
      </c>
      <c r="AGA88">
        <v>-3.1555948542885401</v>
      </c>
      <c r="AGB88">
        <v>2.3187343147781201</v>
      </c>
      <c r="AGC88">
        <v>0.72417105685919003</v>
      </c>
      <c r="AGD88">
        <v>-0.26612496028078902</v>
      </c>
      <c r="AGE88">
        <v>-2.0043055519629598</v>
      </c>
      <c r="AGF88">
        <v>-1.81529172827039</v>
      </c>
      <c r="AGG88">
        <v>-0.42468925407198599</v>
      </c>
      <c r="AGH88">
        <v>1.9169296280727699E-3</v>
      </c>
      <c r="AGI88">
        <v>-2.5755538381708099</v>
      </c>
      <c r="AGJ88">
        <v>5.0700959747089298</v>
      </c>
      <c r="AGK88">
        <v>2.70907375281408</v>
      </c>
      <c r="AGL88">
        <v>-4.02829874702722</v>
      </c>
      <c r="AGM88">
        <v>-3.2534386881840298</v>
      </c>
      <c r="AGN88">
        <v>-4.1121584113073801</v>
      </c>
      <c r="AGO88">
        <v>-1.3601769254929399</v>
      </c>
      <c r="AGP88">
        <v>-1.4160221494707199</v>
      </c>
      <c r="AGQ88">
        <v>-4.6295756397802199</v>
      </c>
      <c r="AGR88">
        <v>-1.81581205306407</v>
      </c>
      <c r="AGS88">
        <v>-0.46265321013851302</v>
      </c>
      <c r="AGT88">
        <v>-0.19838244399976299</v>
      </c>
      <c r="AGU88">
        <v>-1.66610046088458</v>
      </c>
      <c r="AGV88">
        <v>0.94948221976256797</v>
      </c>
      <c r="AGW88">
        <v>-1.6366805810838201</v>
      </c>
      <c r="AGX88">
        <v>1.8615704053814801</v>
      </c>
      <c r="AGY88">
        <v>2.5214362348158299</v>
      </c>
      <c r="AGZ88">
        <v>-0.90004224090731799</v>
      </c>
      <c r="AHA88">
        <v>-2.0855979354010001</v>
      </c>
      <c r="AHB88">
        <v>-0.65609418876259595</v>
      </c>
      <c r="AHC88">
        <v>-1.21261603745933</v>
      </c>
      <c r="AHD88">
        <v>0.77680706247486697</v>
      </c>
      <c r="AHE88">
        <v>3.5058540779518501</v>
      </c>
      <c r="AHF88">
        <v>-3.0125836970942701</v>
      </c>
      <c r="AHG88">
        <v>1.60368572611216</v>
      </c>
      <c r="AHH88">
        <v>0.10331755514803601</v>
      </c>
      <c r="AHI88">
        <v>1.5230131442311601</v>
      </c>
      <c r="AHJ88">
        <v>-2.7031421828670701</v>
      </c>
      <c r="AHK88">
        <v>-4.0774173156780904</v>
      </c>
      <c r="AHL88">
        <v>-6.0250728739466402</v>
      </c>
      <c r="AHM88">
        <v>-2.6350248721001699</v>
      </c>
      <c r="AHN88">
        <v>-2.6339789289089102</v>
      </c>
      <c r="AHO88">
        <v>0.42436206190403097</v>
      </c>
      <c r="AHP88">
        <v>-1.19407416638404</v>
      </c>
      <c r="AHQ88">
        <v>-2.1265172602334199</v>
      </c>
      <c r="AHR88">
        <v>4.3208046850471602</v>
      </c>
      <c r="AHS88">
        <v>1.30096016153543</v>
      </c>
      <c r="AHT88">
        <v>-1.1594515340340401</v>
      </c>
      <c r="AHU88">
        <v>1.03327887087195</v>
      </c>
      <c r="AHV88">
        <v>2.49857636493575</v>
      </c>
      <c r="AHW88">
        <v>2.42103374186649</v>
      </c>
      <c r="AHX88">
        <v>1.8120359483177999</v>
      </c>
      <c r="AHY88">
        <v>-1.20259581268428</v>
      </c>
      <c r="AHZ88">
        <v>-2.8904817291597</v>
      </c>
      <c r="AIA88">
        <v>-1.0343894416097801</v>
      </c>
      <c r="AIB88">
        <v>-0.77340970900996198</v>
      </c>
      <c r="AIC88">
        <v>4.4953986112652604</v>
      </c>
      <c r="AID88">
        <v>2.1337687133546699</v>
      </c>
      <c r="AIE88">
        <v>6.3542828244849403</v>
      </c>
      <c r="AIF88">
        <v>-1.93647172510181</v>
      </c>
      <c r="AIG88">
        <v>1.56256420370344</v>
      </c>
      <c r="AIH88">
        <v>-1.13319526770961</v>
      </c>
      <c r="AII88">
        <v>0.41830478191465997</v>
      </c>
      <c r="AIJ88">
        <v>0.48994916509465702</v>
      </c>
      <c r="AIK88">
        <v>1.63992523231948</v>
      </c>
      <c r="AIL88">
        <v>-1.8137345577786701</v>
      </c>
      <c r="AIM88">
        <v>-0.95738415430646995</v>
      </c>
      <c r="AIN88">
        <v>-2.8033246557651701</v>
      </c>
      <c r="AIO88">
        <v>-0.279223849254356</v>
      </c>
      <c r="AIP88">
        <v>-3.8464902574709798</v>
      </c>
      <c r="AIQ88">
        <v>4.9522028120165</v>
      </c>
      <c r="AIR88">
        <v>1.9733000486955401</v>
      </c>
      <c r="AIS88">
        <v>1.8631928474305699</v>
      </c>
      <c r="AIT88">
        <v>-2.6365235476609898</v>
      </c>
      <c r="AIU88">
        <v>-0.819378697504761</v>
      </c>
      <c r="AIV88">
        <v>-0.31145672857555201</v>
      </c>
      <c r="AIW88">
        <v>1.8586079547095999</v>
      </c>
      <c r="AIX88">
        <v>3.3955195474249198</v>
      </c>
      <c r="AIY88">
        <v>-1.16536224614555</v>
      </c>
      <c r="AIZ88">
        <v>4.1452785582846801</v>
      </c>
      <c r="AJA88">
        <v>4.5335079644021903</v>
      </c>
      <c r="AJB88">
        <v>1.6716855025191699</v>
      </c>
      <c r="AJC88">
        <v>2.3399909996810599</v>
      </c>
      <c r="AJD88">
        <v>-2.96639535638452</v>
      </c>
      <c r="AJE88">
        <v>0.30516253737353499</v>
      </c>
      <c r="AJF88">
        <v>3.88329119250522</v>
      </c>
      <c r="AJG88">
        <v>-3.60064033130126</v>
      </c>
      <c r="AJH88">
        <v>0.115758654345859</v>
      </c>
      <c r="AJI88">
        <v>-0.32086895789210201</v>
      </c>
      <c r="AJJ88">
        <v>2.8902307769995202E-2</v>
      </c>
      <c r="AJK88">
        <v>-1.1387658116973001</v>
      </c>
      <c r="AJL88">
        <v>2.4798078608226901</v>
      </c>
      <c r="AJM88">
        <v>1.50213268725758</v>
      </c>
      <c r="AJN88">
        <v>0.16714898467970701</v>
      </c>
      <c r="AJO88">
        <v>0.146773781143471</v>
      </c>
      <c r="AJP88">
        <v>-2.0179467529016901</v>
      </c>
      <c r="AJQ88">
        <v>0.18767513495086499</v>
      </c>
      <c r="AJR88">
        <v>4.4360806458239104</v>
      </c>
      <c r="AJS88">
        <v>6.8589929238266896</v>
      </c>
      <c r="AJT88">
        <v>5.4746147132875604</v>
      </c>
      <c r="AJU88">
        <v>3.3949628736935402</v>
      </c>
      <c r="AJV88">
        <v>0.376408880785154</v>
      </c>
      <c r="AJW88">
        <v>1.8493287750671801</v>
      </c>
      <c r="AJX88">
        <v>3.1191445098737201</v>
      </c>
      <c r="AJY88">
        <v>-0.35064887837959202</v>
      </c>
      <c r="AJZ88">
        <v>0.200445299776491</v>
      </c>
      <c r="AKA88">
        <v>3.6552644475765002</v>
      </c>
      <c r="AKB88">
        <v>5.6278285512711301</v>
      </c>
      <c r="AKC88">
        <v>-1.36251638903251</v>
      </c>
      <c r="AKD88">
        <v>1.5187900277236701</v>
      </c>
      <c r="AKE88">
        <v>-0.792087141331278</v>
      </c>
      <c r="AKF88">
        <v>-1.06057548189386</v>
      </c>
      <c r="AKG88">
        <v>1.04337627365643</v>
      </c>
      <c r="AKH88">
        <v>0.50117750297238195</v>
      </c>
      <c r="AKI88">
        <v>5.0471226051188403</v>
      </c>
      <c r="AKJ88">
        <v>3.6775436725376398</v>
      </c>
      <c r="AKK88">
        <v>-1.31072805921705</v>
      </c>
      <c r="AKL88">
        <v>2.1968376144885799</v>
      </c>
      <c r="AKM88">
        <v>-0.79008298263675902</v>
      </c>
      <c r="AKN88">
        <v>1.9545920137744099</v>
      </c>
      <c r="AKO88">
        <v>1.71749008951861</v>
      </c>
      <c r="AKP88">
        <v>1.2590980586284599</v>
      </c>
      <c r="AKQ88">
        <v>-3.98145784899905</v>
      </c>
      <c r="AKR88">
        <v>1.5222155561880699</v>
      </c>
      <c r="AKS88">
        <v>1.89072723241327</v>
      </c>
      <c r="AKT88">
        <v>1.6984364992494601</v>
      </c>
      <c r="AKU88">
        <v>1.14456106853979</v>
      </c>
      <c r="AKV88">
        <v>0.84625489782322005</v>
      </c>
      <c r="AKW88">
        <v>2.6099147817711001</v>
      </c>
      <c r="AKX88">
        <v>1.68814223521997</v>
      </c>
      <c r="AKY88">
        <v>1.2276887411833799</v>
      </c>
      <c r="AKZ88">
        <v>1.6456923986181</v>
      </c>
      <c r="ALA88">
        <v>-0.55160153502339604</v>
      </c>
      <c r="ALB88">
        <v>-1.9152403320286899</v>
      </c>
      <c r="ALC88">
        <v>0.71473966332780003</v>
      </c>
      <c r="ALD88">
        <v>0.222267799870911</v>
      </c>
      <c r="ALE88">
        <v>3.1606046646505201</v>
      </c>
      <c r="ALF88">
        <v>-1.1421224485130099</v>
      </c>
      <c r="ALG88">
        <v>3.4240307744016598</v>
      </c>
      <c r="ALH88">
        <v>0.42748761056622597</v>
      </c>
      <c r="ALI88">
        <v>-4.94331208799428</v>
      </c>
      <c r="ALJ88">
        <v>1.10357187336352</v>
      </c>
      <c r="ALK88">
        <v>-0.78134234297789296</v>
      </c>
      <c r="ALL88">
        <v>4.0147313283443102</v>
      </c>
      <c r="ALM88">
        <v>-2.0571792401996598</v>
      </c>
      <c r="ALN88">
        <v>1.4922997587650899</v>
      </c>
      <c r="ALO88">
        <v>0.99849866963971401</v>
      </c>
      <c r="ALP88">
        <v>2.2218322406754001</v>
      </c>
      <c r="ALQ88">
        <v>-3.34761097688969</v>
      </c>
      <c r="ALR88">
        <v>-0.79871595257430394</v>
      </c>
      <c r="ALS88">
        <v>2.6002919072619499</v>
      </c>
      <c r="ALT88">
        <v>6.0794913295742103E-2</v>
      </c>
      <c r="ALU88">
        <v>1.4560404652649299</v>
      </c>
      <c r="ALV88">
        <v>1.5039659024946499</v>
      </c>
      <c r="ALW88">
        <v>2.4192417643446902</v>
      </c>
      <c r="ALX88">
        <v>0.629949157676715</v>
      </c>
      <c r="ALY88">
        <v>-2.71620540308029</v>
      </c>
      <c r="ALZ88">
        <v>-1.71533813523465</v>
      </c>
      <c r="AMA88">
        <v>-2.3064355632986699</v>
      </c>
      <c r="AMB88">
        <v>0.55383510790817403</v>
      </c>
      <c r="AMC88">
        <v>1.0177766037273599</v>
      </c>
      <c r="AMD88">
        <v>-0.45272070082302401</v>
      </c>
      <c r="AME88">
        <v>2.8371890357476799</v>
      </c>
      <c r="AMF88">
        <v>-0.25674799647428698</v>
      </c>
      <c r="AMG88">
        <v>1.1002129112216199</v>
      </c>
      <c r="AMH88">
        <v>-3.8328360252181199</v>
      </c>
      <c r="AMI88">
        <v>-3.3092662076780601</v>
      </c>
      <c r="AMJ88">
        <v>-0.62192737521767905</v>
      </c>
      <c r="AMK88">
        <v>-0.72456210882686101</v>
      </c>
      <c r="AML88">
        <v>0.21960662083972801</v>
      </c>
      <c r="AMM88">
        <v>-1.8178779456880301</v>
      </c>
      <c r="AMN88">
        <v>1.9811401863707401</v>
      </c>
      <c r="AMO88">
        <v>-1.0802806788933601</v>
      </c>
      <c r="AMP88">
        <v>-2.4296412978862998</v>
      </c>
      <c r="AMQ88">
        <v>3.73526447967147</v>
      </c>
      <c r="AMR88">
        <v>7.6533025488980098</v>
      </c>
      <c r="AMS88">
        <v>2.1145192339948902</v>
      </c>
      <c r="AMT88">
        <v>1.22177114301252</v>
      </c>
      <c r="AMU88">
        <v>0.35603941731234601</v>
      </c>
      <c r="AMV88">
        <v>1.45097080205448</v>
      </c>
      <c r="AMW88">
        <v>3.1713275654134199</v>
      </c>
      <c r="AMX88">
        <v>0.63786894032051999</v>
      </c>
      <c r="AMY88">
        <v>-4.1518363621528103</v>
      </c>
      <c r="AMZ88">
        <v>-4.6394345003492203</v>
      </c>
      <c r="ANA88">
        <v>2.61785428090338</v>
      </c>
      <c r="ANB88">
        <v>3.6302888807228602</v>
      </c>
      <c r="ANC88">
        <v>5.3906095493966699</v>
      </c>
      <c r="AND88">
        <v>-2.1519081323187002</v>
      </c>
      <c r="ANE88">
        <v>-4.8660520730257399</v>
      </c>
      <c r="ANF88">
        <v>3.3427170433172999</v>
      </c>
      <c r="ANG88">
        <v>1.8830043624083801</v>
      </c>
      <c r="ANH88">
        <v>0.84542397019446602</v>
      </c>
      <c r="ANI88">
        <v>3.4045634575363999</v>
      </c>
      <c r="ANJ88">
        <v>1.73046342761213</v>
      </c>
      <c r="ANK88">
        <v>-1.2444866350394901</v>
      </c>
      <c r="ANL88">
        <v>1.4042834345264601</v>
      </c>
      <c r="ANM88">
        <v>0.998676174654888</v>
      </c>
      <c r="ANN88">
        <v>-0.50371888742953597</v>
      </c>
      <c r="ANO88">
        <v>3.89800310397503</v>
      </c>
      <c r="ANP88">
        <v>5.8790293266189</v>
      </c>
      <c r="ANQ88">
        <v>2.4520680005106499</v>
      </c>
      <c r="ANR88">
        <v>3.0291351945270502</v>
      </c>
      <c r="ANS88">
        <v>3.7814489215322999</v>
      </c>
      <c r="ANT88">
        <v>2.1736771914068602</v>
      </c>
      <c r="ANU88">
        <v>2.5448566581796102</v>
      </c>
      <c r="ANV88">
        <v>4.2353723571228503</v>
      </c>
      <c r="ANW88">
        <v>-5.5726467114315996</v>
      </c>
      <c r="ANX88">
        <v>4.3456697335032102</v>
      </c>
      <c r="ANY88">
        <v>2.7700820252221399</v>
      </c>
      <c r="ANZ88">
        <v>3.5204075677561</v>
      </c>
      <c r="AOA88">
        <v>-3.3981398522803201</v>
      </c>
      <c r="AOB88">
        <v>-3.78989576296284</v>
      </c>
      <c r="AOC88">
        <v>-4.8933580623720099</v>
      </c>
      <c r="AOD88">
        <v>-0.91219296211601597</v>
      </c>
      <c r="AOE88">
        <v>0.58779369452009</v>
      </c>
      <c r="AOF88">
        <v>-1.53590499073527</v>
      </c>
      <c r="AOG88">
        <v>0.95334486918189298</v>
      </c>
      <c r="AOH88">
        <v>-0.69002831706183498</v>
      </c>
      <c r="AOI88">
        <v>1.67570693887847</v>
      </c>
      <c r="AOJ88">
        <v>-0.33511710119523502</v>
      </c>
      <c r="AOK88">
        <v>2.1916287810105599</v>
      </c>
      <c r="AOL88">
        <v>1.89497908279766</v>
      </c>
      <c r="AOM88">
        <v>-0.52499494234191901</v>
      </c>
      <c r="AON88">
        <v>3.8960107730189599</v>
      </c>
      <c r="AOO88">
        <v>0.99259897049670098</v>
      </c>
      <c r="AOP88">
        <v>2.0479521011162398</v>
      </c>
      <c r="AOQ88">
        <v>4.84424327885064</v>
      </c>
      <c r="AOR88">
        <v>5.8381056975019501</v>
      </c>
      <c r="AOS88">
        <v>-0.945091319355573</v>
      </c>
      <c r="AOT88">
        <v>-0.21069417406330401</v>
      </c>
      <c r="AOU88">
        <v>2.87488488881647</v>
      </c>
      <c r="AOV88">
        <v>-0.98244090930313199</v>
      </c>
      <c r="AOW88">
        <v>-4.70516063088873E-2</v>
      </c>
      <c r="AOX88">
        <v>-0.67802516821109904</v>
      </c>
      <c r="AOY88">
        <v>4.74230425028429</v>
      </c>
      <c r="AOZ88">
        <v>0.68239492452193695</v>
      </c>
      <c r="APA88">
        <v>1.1401608765473299</v>
      </c>
      <c r="APB88">
        <v>0.87301694907373095</v>
      </c>
      <c r="APC88">
        <v>4.6389870832345403</v>
      </c>
      <c r="APD88">
        <v>2.2253562728048299</v>
      </c>
      <c r="APE88">
        <v>-0.98999294548948902</v>
      </c>
      <c r="APF88">
        <v>3.3786294735051201</v>
      </c>
      <c r="APG88">
        <v>-1.4626352831943801</v>
      </c>
      <c r="APH88">
        <v>5.2346175181768402</v>
      </c>
      <c r="API88">
        <v>1.4797526705603199</v>
      </c>
      <c r="APJ88">
        <v>2.40300901813456</v>
      </c>
      <c r="APK88">
        <v>1.08668949345914</v>
      </c>
      <c r="APL88">
        <v>2.9232310143979299</v>
      </c>
      <c r="APM88">
        <v>1.00540203401756</v>
      </c>
      <c r="APN88">
        <v>0.45831033763671303</v>
      </c>
      <c r="APO88">
        <v>2.7194504419089198</v>
      </c>
      <c r="APP88">
        <v>4.5644098547808403</v>
      </c>
      <c r="APQ88">
        <v>0.30217419422898001</v>
      </c>
      <c r="APR88">
        <v>0.69211406756914495</v>
      </c>
      <c r="APS88">
        <v>-3.18269119020654</v>
      </c>
      <c r="APT88">
        <v>-0.83725113491564496</v>
      </c>
      <c r="APU88">
        <v>-0.73567795737236097</v>
      </c>
      <c r="APV88">
        <v>-2.4358364105709001</v>
      </c>
      <c r="APW88">
        <v>-2.4707038292639498</v>
      </c>
      <c r="APX88">
        <v>-0.58710301314376701</v>
      </c>
      <c r="APY88">
        <v>2.1793196799002601</v>
      </c>
      <c r="APZ88">
        <v>0.88621740338052701</v>
      </c>
      <c r="AQA88">
        <v>4.0455249298549498</v>
      </c>
      <c r="AQB88">
        <v>-1.4321525872363099</v>
      </c>
      <c r="AQC88">
        <v>2.7435162395864201</v>
      </c>
      <c r="AQD88">
        <v>1.6420833589311099</v>
      </c>
      <c r="AQE88">
        <v>0.92742673601810399</v>
      </c>
      <c r="AQF88">
        <v>-0.15051811578598401</v>
      </c>
      <c r="AQG88">
        <v>1.7696234322569999</v>
      </c>
      <c r="AQH88">
        <v>2.72249726314103</v>
      </c>
      <c r="AQI88">
        <v>-0.94294346412791896</v>
      </c>
      <c r="AQJ88">
        <v>-1.0116613932065801</v>
      </c>
      <c r="AQK88">
        <v>2.97138748846253</v>
      </c>
      <c r="AQL88">
        <v>-0.33492351116831498</v>
      </c>
      <c r="AQM88">
        <v>1.765820477351</v>
      </c>
      <c r="AQN88">
        <v>-0.83630475528891601</v>
      </c>
      <c r="AQO88">
        <v>0.20930092141383499</v>
      </c>
      <c r="AQP88">
        <v>4.0520807866502597</v>
      </c>
      <c r="AQQ88">
        <v>3.1474717490762498</v>
      </c>
      <c r="AQR88">
        <v>1.02013854405461</v>
      </c>
      <c r="AQS88">
        <v>1.5767116416250899</v>
      </c>
      <c r="AQT88">
        <v>2.4000764240572101</v>
      </c>
      <c r="AQU88">
        <v>1.6714390904770999</v>
      </c>
      <c r="AQV88">
        <v>1.49959535314184</v>
      </c>
      <c r="AQW88">
        <v>-1.13313024973275</v>
      </c>
      <c r="AQX88">
        <v>-1.99341216075831</v>
      </c>
      <c r="AQY88">
        <v>2.5347399121533298</v>
      </c>
      <c r="AQZ88">
        <v>2.9022981225253202</v>
      </c>
      <c r="ARA88">
        <v>-3.3512604395635202</v>
      </c>
      <c r="ARB88">
        <v>-0.454260777293853</v>
      </c>
      <c r="ARC88">
        <v>1.7707787522046201</v>
      </c>
      <c r="ARD88">
        <v>0.81093687168717898</v>
      </c>
      <c r="ARE88">
        <v>-3.6120754810923201</v>
      </c>
      <c r="ARF88">
        <v>0.33539705493236899</v>
      </c>
      <c r="ARG88">
        <v>2.7512970657559799</v>
      </c>
      <c r="ARH88">
        <v>2.6709948235646199</v>
      </c>
      <c r="ARI88">
        <v>6.2562431517583397</v>
      </c>
      <c r="ARJ88">
        <v>3.2883544787149201</v>
      </c>
      <c r="ARK88">
        <v>5.3745925768998601</v>
      </c>
      <c r="ARL88">
        <v>-0.290586272150888</v>
      </c>
      <c r="ARM88">
        <v>-0.14110192249442799</v>
      </c>
      <c r="ARN88">
        <v>7.7284554165658799</v>
      </c>
      <c r="ARO88">
        <v>0.58175249202745505</v>
      </c>
      <c r="ARP88">
        <v>1.36465080749834E-2</v>
      </c>
      <c r="ARQ88">
        <v>1.2186085647390299</v>
      </c>
      <c r="ARR88">
        <v>6.8009797161723302</v>
      </c>
      <c r="ARS88">
        <v>-1.4446802458386501</v>
      </c>
      <c r="ART88">
        <v>-1.7325797596277399</v>
      </c>
      <c r="ARU88">
        <v>1.06240264083227</v>
      </c>
      <c r="ARV88">
        <v>-0.20237341717222099</v>
      </c>
      <c r="ARW88">
        <v>2.8153701085019098</v>
      </c>
      <c r="ARX88">
        <v>2.8668698411173299</v>
      </c>
      <c r="ARY88">
        <v>1.7987364833864099</v>
      </c>
      <c r="ARZ88">
        <v>-3.16868221761663</v>
      </c>
      <c r="ASA88">
        <v>-4.0894701963430604</v>
      </c>
      <c r="ASB88">
        <v>5.15777417116868</v>
      </c>
      <c r="ASC88">
        <v>-0.77072888046857402</v>
      </c>
      <c r="ASD88">
        <v>-1.77607486462247</v>
      </c>
      <c r="ASE88">
        <v>0.30725085186265499</v>
      </c>
      <c r="ASF88">
        <v>-0.92280463912668498</v>
      </c>
      <c r="ASG88">
        <v>-2.1462385885438602</v>
      </c>
      <c r="ASH88">
        <v>8.1438687157352405E-2</v>
      </c>
      <c r="ASI88">
        <v>2.8810646686618799</v>
      </c>
      <c r="ASJ88">
        <v>-6.7969036996476504</v>
      </c>
      <c r="ASK88">
        <v>-3.4746995453322597E-2</v>
      </c>
      <c r="ASL88">
        <v>1.0957685524555101</v>
      </c>
      <c r="ASM88">
        <v>6.1070044240351997</v>
      </c>
      <c r="ASN88">
        <v>0.49984018032877198</v>
      </c>
      <c r="ASO88">
        <v>-1.1627519635136101</v>
      </c>
      <c r="ASP88">
        <v>-0.72341734330803198</v>
      </c>
      <c r="ASQ88">
        <v>2.2316965862306701</v>
      </c>
      <c r="ASR88">
        <v>1.54446124398708</v>
      </c>
      <c r="ASS88">
        <v>1.1926033930665201</v>
      </c>
      <c r="AST88">
        <v>-1.3080433207422899</v>
      </c>
      <c r="ASU88">
        <v>2.1927089900505998</v>
      </c>
      <c r="ASV88">
        <v>-0.388757490228613</v>
      </c>
      <c r="ASW88">
        <v>0.955555176139948</v>
      </c>
      <c r="ASX88">
        <v>-0.26376085591729498</v>
      </c>
      <c r="ASY88">
        <v>4.6153692293337203</v>
      </c>
      <c r="ASZ88">
        <v>2.32842984950353</v>
      </c>
      <c r="ATA88">
        <v>3.43395049684877</v>
      </c>
      <c r="ATB88">
        <v>1.5564869494187299</v>
      </c>
      <c r="ATC88">
        <v>0.58201259722318599</v>
      </c>
      <c r="ATD88">
        <v>4.0641860586611998</v>
      </c>
      <c r="ATE88">
        <v>2.7149894654446398</v>
      </c>
      <c r="ATF88">
        <v>1.81255085516444</v>
      </c>
      <c r="ATG88">
        <v>-3.32433381817635</v>
      </c>
      <c r="ATH88">
        <v>10.6696341591653</v>
      </c>
      <c r="ATI88">
        <v>1.4206212083202401</v>
      </c>
      <c r="ATJ88">
        <v>7.5961374682823393E-2</v>
      </c>
      <c r="ATK88">
        <v>1.8182876093443501</v>
      </c>
      <c r="ATL88">
        <v>-1.1719588270473</v>
      </c>
      <c r="ATM88">
        <v>0.756503743341566</v>
      </c>
      <c r="ATN88">
        <v>-0.29693051309443302</v>
      </c>
      <c r="ATO88">
        <v>5.2289057004543702</v>
      </c>
      <c r="ATP88">
        <v>1.44619433804054</v>
      </c>
      <c r="ATQ88">
        <v>-0.15492162156122699</v>
      </c>
      <c r="ATR88">
        <v>0.72833773717795203</v>
      </c>
      <c r="ATS88">
        <v>1.7089806276871</v>
      </c>
      <c r="ATT88">
        <v>4.6155988936008203</v>
      </c>
      <c r="ATU88">
        <v>-1.35056183378253</v>
      </c>
      <c r="ATV88">
        <v>-1.2717193372612701</v>
      </c>
      <c r="ATW88">
        <v>2.5941997132618799</v>
      </c>
      <c r="ATX88">
        <v>2.8022204194539801</v>
      </c>
      <c r="ATY88">
        <v>-0.68130121474946304</v>
      </c>
      <c r="ATZ88">
        <v>-0.24508684644135101</v>
      </c>
      <c r="AUA88">
        <v>2.4763935602358398</v>
      </c>
      <c r="AUB88">
        <v>-1.7192268176877701</v>
      </c>
      <c r="AUC88">
        <v>-3.9268486895111501</v>
      </c>
      <c r="AUD88">
        <v>0.63957449851454595</v>
      </c>
      <c r="AUE88">
        <v>4.92205629982515</v>
      </c>
      <c r="AUF88">
        <v>0.96026418477286302</v>
      </c>
      <c r="AUG88">
        <v>5.9955783542536896</v>
      </c>
      <c r="AUH88">
        <v>-4.1912112954682401</v>
      </c>
      <c r="AUI88">
        <v>1.3798835799606199</v>
      </c>
      <c r="AUJ88">
        <v>5.3532669482606297</v>
      </c>
      <c r="AUK88">
        <v>2.8268123756401899</v>
      </c>
      <c r="AUL88">
        <v>-1.2956122498337399</v>
      </c>
      <c r="AUM88">
        <v>-1.66141774340544</v>
      </c>
      <c r="AUN88">
        <v>1.7770279998224601</v>
      </c>
      <c r="AUO88">
        <v>3.1930840122333799</v>
      </c>
      <c r="AUP88">
        <v>-0.67491853468857999</v>
      </c>
      <c r="AUQ88">
        <v>2.8319805850811601</v>
      </c>
      <c r="AUR88">
        <v>0.71802217427455595</v>
      </c>
      <c r="AUS88">
        <v>3.5490248500498698</v>
      </c>
      <c r="AUT88">
        <v>0.47752600166996201</v>
      </c>
      <c r="AUU88">
        <v>-0.72385486373639896</v>
      </c>
      <c r="AUV88">
        <v>2.4606641731154602</v>
      </c>
      <c r="AUW88">
        <v>-0.97384580623403305</v>
      </c>
      <c r="AUX88">
        <v>2.42679560976348</v>
      </c>
      <c r="AUY88">
        <v>-1.6017021292738101</v>
      </c>
      <c r="AUZ88">
        <v>-1.4185395830872001</v>
      </c>
      <c r="AVA88">
        <v>-2.01332380324948</v>
      </c>
      <c r="AVB88">
        <v>0.60525588193473701</v>
      </c>
      <c r="AVC88">
        <v>0.71912538678323001</v>
      </c>
      <c r="AVD88">
        <v>0.47756498651399298</v>
      </c>
      <c r="AVE88">
        <v>1.4104329503708899</v>
      </c>
      <c r="AVF88">
        <v>-0.63561721126341697</v>
      </c>
      <c r="AVG88">
        <v>0.34636333885183901</v>
      </c>
      <c r="AVH88">
        <v>0.74431960229341598</v>
      </c>
      <c r="AVI88">
        <v>-3.3172444243143602</v>
      </c>
      <c r="AVJ88">
        <v>0.73797607362537199</v>
      </c>
      <c r="AVK88">
        <v>1.4718743712400999</v>
      </c>
      <c r="AVL88">
        <v>6.5865298950096393E-2</v>
      </c>
      <c r="AVM88">
        <v>1.0631072109184401</v>
      </c>
      <c r="AVN88">
        <v>-1.49025409410615</v>
      </c>
      <c r="AVO88">
        <v>0.46575772509469898</v>
      </c>
      <c r="AVP88">
        <v>3.3130506189508901</v>
      </c>
      <c r="AVQ88">
        <v>1.39452025660575</v>
      </c>
      <c r="AVR88">
        <v>2.47968575565281</v>
      </c>
      <c r="AVS88">
        <v>1.60937122377157</v>
      </c>
      <c r="AVT88">
        <v>-1.06664337258995</v>
      </c>
      <c r="AVU88">
        <v>-2.1955928234164701</v>
      </c>
      <c r="AVV88">
        <v>0.90987104364726401</v>
      </c>
      <c r="AVW88">
        <v>-0.384557555687771</v>
      </c>
      <c r="AVX88">
        <v>-0.86233545007300905</v>
      </c>
      <c r="AVY88">
        <v>-3.2651177379946299</v>
      </c>
      <c r="AVZ88">
        <v>-4.8541591954382497</v>
      </c>
      <c r="AWA88">
        <v>0.65565967209062503</v>
      </c>
      <c r="AWB88">
        <v>3.34578154018384</v>
      </c>
      <c r="AWC88">
        <v>2.36726677082514</v>
      </c>
      <c r="AWD88">
        <v>-0.70906655730069301</v>
      </c>
      <c r="AWE88">
        <v>-1.7173929636179901</v>
      </c>
      <c r="AWF88">
        <v>-5.14959886975514</v>
      </c>
      <c r="AWG88">
        <v>4.3691857878204097</v>
      </c>
      <c r="AWH88">
        <v>-5.2870165818512902</v>
      </c>
      <c r="AWI88">
        <v>2.3178611400720501</v>
      </c>
      <c r="AWJ88">
        <v>1.53990816999686</v>
      </c>
      <c r="AWK88">
        <v>2.1556786218264201</v>
      </c>
      <c r="AWL88">
        <v>-6.0992519929023097E-2</v>
      </c>
      <c r="AWM88">
        <v>-2.7622679251519302</v>
      </c>
      <c r="AWN88">
        <v>3.3398591634503099</v>
      </c>
      <c r="AWO88">
        <v>-1.2304195595104499</v>
      </c>
      <c r="AWP88">
        <v>-0.25258754846764098</v>
      </c>
      <c r="AWQ88">
        <v>-5.2569744144450203E-2</v>
      </c>
      <c r="AWR88">
        <v>2.31802004466432</v>
      </c>
      <c r="AWS88">
        <v>-1.6370085671321699</v>
      </c>
      <c r="AWT88">
        <v>0.44551575245816999</v>
      </c>
      <c r="AWU88">
        <v>1.1747573700993299</v>
      </c>
      <c r="AWV88">
        <v>3.33789718845492</v>
      </c>
      <c r="AWW88">
        <v>-0.35972828943023599</v>
      </c>
      <c r="AWX88">
        <v>-1.6358582866228899</v>
      </c>
      <c r="AWY88">
        <v>-2.2941886196641401</v>
      </c>
      <c r="AWZ88">
        <v>-0.299903192372031</v>
      </c>
      <c r="AXA88">
        <v>0.84712032946050497</v>
      </c>
      <c r="AXB88">
        <v>-3.4212542913533501</v>
      </c>
      <c r="AXC88">
        <v>-2.66963951865378</v>
      </c>
      <c r="AXD88">
        <v>-1.8452412496910799</v>
      </c>
      <c r="AXE88">
        <v>-3.0393388395104499</v>
      </c>
      <c r="AXF88">
        <v>-3.01399599276662</v>
      </c>
      <c r="AXG88">
        <v>-1.59984276677329</v>
      </c>
      <c r="AXH88">
        <v>4.8100541704311999</v>
      </c>
      <c r="AXI88">
        <v>2.21280470367646</v>
      </c>
      <c r="AXJ88">
        <v>3.6560688040605398</v>
      </c>
      <c r="AXK88">
        <v>0.12877798950069999</v>
      </c>
      <c r="AXL88">
        <v>-0.66377870144934104</v>
      </c>
      <c r="AXM88">
        <v>-0.40932715004283798</v>
      </c>
      <c r="AXN88">
        <v>-1.1618006100477101</v>
      </c>
      <c r="AXO88">
        <v>-1.4973634091955901</v>
      </c>
      <c r="AXP88">
        <v>2.77785495239895</v>
      </c>
      <c r="AXQ88">
        <v>3.3030855096952298</v>
      </c>
      <c r="AXR88">
        <v>-0.319666450289041</v>
      </c>
      <c r="AXS88">
        <v>-2.0989447857052999</v>
      </c>
      <c r="AXT88">
        <v>2.0346026856386201</v>
      </c>
      <c r="AXU88">
        <v>0.11937940945254299</v>
      </c>
      <c r="AXV88">
        <v>3.4132003458122702</v>
      </c>
      <c r="AXW88">
        <v>3.7147561097879902</v>
      </c>
      <c r="AXX88">
        <v>-0.96586249234086297</v>
      </c>
      <c r="AXY88">
        <v>4.1550713107336703</v>
      </c>
      <c r="AXZ88">
        <v>3.6353648071651099</v>
      </c>
      <c r="AYA88">
        <v>-3.3549283788858499</v>
      </c>
      <c r="AYB88">
        <v>-0.28333568383790497</v>
      </c>
      <c r="AYC88">
        <v>4.1337701029712903</v>
      </c>
      <c r="AYD88">
        <v>3.5480297252075301</v>
      </c>
      <c r="AYE88">
        <v>-4.3952706049624304</v>
      </c>
      <c r="AYF88">
        <v>5.41867787348873</v>
      </c>
      <c r="AYG88">
        <v>6.6248797231169503</v>
      </c>
      <c r="AYH88">
        <v>7.6059757067206899</v>
      </c>
      <c r="AYI88">
        <v>6.1715523067694003</v>
      </c>
      <c r="AYJ88">
        <v>1.74969396795323</v>
      </c>
      <c r="AYK88">
        <v>4.3265330320519002</v>
      </c>
      <c r="AYL88">
        <v>5.0396690385947602</v>
      </c>
      <c r="AYM88">
        <v>3.6583175962766399</v>
      </c>
      <c r="AYN88">
        <v>4.2761007253737899</v>
      </c>
      <c r="AYO88">
        <v>5.7111986175069003</v>
      </c>
      <c r="AYP88">
        <v>4.0619673283696303</v>
      </c>
      <c r="AYQ88">
        <v>5.8470994768014197</v>
      </c>
      <c r="AYR88">
        <v>9.08057922930678</v>
      </c>
      <c r="AYS88">
        <v>1.06389180086692</v>
      </c>
      <c r="AYT88">
        <v>5.1461492520004599</v>
      </c>
      <c r="AYU88">
        <v>5.6929385547182703</v>
      </c>
      <c r="AYV88">
        <v>2.47667089986134</v>
      </c>
      <c r="AYW88">
        <v>5.0539765080252304</v>
      </c>
      <c r="AYX88">
        <v>3.3417991595510501</v>
      </c>
      <c r="AYY88">
        <v>3.3857534782742702</v>
      </c>
      <c r="AYZ88">
        <v>7.4195015271874896</v>
      </c>
      <c r="AZA88">
        <v>4.3373832840019899</v>
      </c>
      <c r="AZB88">
        <v>3.7885597196311398</v>
      </c>
      <c r="AZC88">
        <v>6.4122751801663602</v>
      </c>
      <c r="AZD88">
        <v>2.9109926615057198</v>
      </c>
      <c r="AZE88">
        <v>5.1314059473547999</v>
      </c>
      <c r="AZF88">
        <v>7.4468718344933604</v>
      </c>
      <c r="AZG88">
        <v>8.4155850266651999</v>
      </c>
      <c r="AZH88">
        <v>5.58994167317005</v>
      </c>
      <c r="AZI88">
        <v>7.3321551592195098</v>
      </c>
      <c r="AZJ88">
        <v>1.9761394243188199</v>
      </c>
      <c r="AZK88">
        <v>3.4667820061837902</v>
      </c>
      <c r="AZL88">
        <v>3.8646950433217699</v>
      </c>
      <c r="AZM88">
        <v>4.5188339761818899</v>
      </c>
      <c r="AZN88">
        <v>5.8300744738026902</v>
      </c>
      <c r="AZO88">
        <v>3.2768492175635999</v>
      </c>
      <c r="AZP88">
        <v>2.21479086098668</v>
      </c>
      <c r="AZQ88">
        <v>5.2289783970238704</v>
      </c>
      <c r="AZR88">
        <v>8.3436402741610998</v>
      </c>
      <c r="AZS88">
        <v>3.1678913011796102</v>
      </c>
      <c r="AZT88">
        <v>9.8902844720635592</v>
      </c>
      <c r="AZU88">
        <v>1.1244692980734601</v>
      </c>
      <c r="AZV88">
        <v>5.9840873420774496</v>
      </c>
      <c r="AZW88">
        <v>3.4423391891210602</v>
      </c>
      <c r="AZX88">
        <v>7.9022315037626596</v>
      </c>
      <c r="AZY88">
        <v>9.5466939338720298</v>
      </c>
      <c r="AZZ88">
        <v>7.35809886219036</v>
      </c>
      <c r="BAA88">
        <v>2.86528446094214</v>
      </c>
      <c r="BAB88">
        <v>8.0013653225666399</v>
      </c>
      <c r="BAC88">
        <v>7.3362057456451097</v>
      </c>
      <c r="BAD88">
        <v>5.0633846162058402</v>
      </c>
      <c r="BAE88">
        <v>2.3958279200885699</v>
      </c>
      <c r="BAF88">
        <v>4.1715762402251304</v>
      </c>
      <c r="BAG88">
        <v>3.7901380915153</v>
      </c>
      <c r="BAH88">
        <v>2.1988106247822499</v>
      </c>
      <c r="BAI88">
        <v>5.1072661118786797</v>
      </c>
      <c r="BAJ88">
        <v>1.70361662744075</v>
      </c>
      <c r="BAK88">
        <v>4.8980219124629603</v>
      </c>
      <c r="BAL88">
        <v>8.50362246555021</v>
      </c>
      <c r="BAM88">
        <v>5.2899563652983401</v>
      </c>
      <c r="BAN88">
        <v>4.1822090967992303</v>
      </c>
      <c r="BAO88">
        <v>5.6388970480140799</v>
      </c>
      <c r="BAP88">
        <v>10.921048057291699</v>
      </c>
      <c r="BAQ88">
        <v>5.06438318450805</v>
      </c>
      <c r="BAR88">
        <v>5.7685917981580097</v>
      </c>
      <c r="BAS88">
        <v>4.0390054289983999</v>
      </c>
      <c r="BAT88">
        <v>5.0392103060427198</v>
      </c>
      <c r="BAU88">
        <v>7.0297859679798096</v>
      </c>
      <c r="BAV88">
        <v>3.1134129064058902</v>
      </c>
      <c r="BAW88">
        <v>8.8724133135402798</v>
      </c>
      <c r="BAX88">
        <v>2.4333166418891401</v>
      </c>
      <c r="BAY88">
        <v>3.1862893630709799</v>
      </c>
      <c r="BAZ88">
        <v>3.5327834629962398</v>
      </c>
      <c r="BBA88">
        <v>3.1954294661482701</v>
      </c>
      <c r="BBB88">
        <v>-0.84975708079016699</v>
      </c>
      <c r="BBC88">
        <v>3.15774774381708</v>
      </c>
      <c r="BBD88">
        <v>6.8341001358046096</v>
      </c>
      <c r="BBE88">
        <v>8.1152475519015397</v>
      </c>
      <c r="BBF88">
        <v>8.8438737191343293</v>
      </c>
      <c r="BBG88">
        <v>3.8224444879298001</v>
      </c>
      <c r="BBH88">
        <v>8.1291286992204999</v>
      </c>
      <c r="BBI88">
        <v>6.9740326532198704</v>
      </c>
      <c r="BBJ88">
        <v>5.3691237959901903</v>
      </c>
      <c r="BBK88">
        <v>4.3799998236511097</v>
      </c>
      <c r="BBL88">
        <v>3.3687370491632498</v>
      </c>
      <c r="BBM88">
        <v>6.17121626829526</v>
      </c>
      <c r="BBN88">
        <v>4.9222145257423202</v>
      </c>
      <c r="BBO88">
        <v>6.0762644119289497</v>
      </c>
      <c r="BBP88">
        <v>3.26297496826666</v>
      </c>
      <c r="BBQ88">
        <v>3.7733698974530401</v>
      </c>
      <c r="BBR88">
        <v>4.6757709867064197</v>
      </c>
      <c r="BBS88">
        <v>6.7907858676809703</v>
      </c>
      <c r="BBT88">
        <v>2.9957184878640102</v>
      </c>
      <c r="BBU88">
        <v>2.0405268765403002</v>
      </c>
      <c r="BBV88">
        <v>3.5711908684865001</v>
      </c>
      <c r="BBW88">
        <v>3.1825572724069899</v>
      </c>
      <c r="BBX88">
        <v>7.1926037632723796</v>
      </c>
      <c r="BBY88">
        <v>5.7984016116935901</v>
      </c>
      <c r="BBZ88">
        <v>4.3716524858409196</v>
      </c>
      <c r="BCA88">
        <v>4.09389753976133</v>
      </c>
      <c r="BCB88">
        <v>6.6018074737346497</v>
      </c>
      <c r="BCC88">
        <v>5.1757700944859897</v>
      </c>
      <c r="BCD88">
        <v>7.56381132430952</v>
      </c>
      <c r="BCE88">
        <v>4.1716018044187804</v>
      </c>
      <c r="BCF88">
        <v>10.6418196634698</v>
      </c>
      <c r="BCG88">
        <v>1.01088825176269</v>
      </c>
      <c r="BCH88">
        <v>2.8476793414424502</v>
      </c>
      <c r="BCI88">
        <v>2.0912963468249099</v>
      </c>
      <c r="BCJ88">
        <v>6.3046291167761703</v>
      </c>
      <c r="BCK88">
        <v>6.2991161074058297</v>
      </c>
      <c r="BCL88">
        <v>4.20068682615008</v>
      </c>
      <c r="BCM88">
        <v>0.55873483052313699</v>
      </c>
      <c r="BCN88">
        <v>7.9448770009755201</v>
      </c>
      <c r="BCO88">
        <v>3.2830048386818</v>
      </c>
      <c r="BCP88">
        <v>7.3150247025370696</v>
      </c>
      <c r="BCQ88">
        <v>6.5450074046277704</v>
      </c>
      <c r="BCR88">
        <v>3.3258634629496799</v>
      </c>
      <c r="BCS88">
        <v>5.6891433477642801</v>
      </c>
      <c r="BCT88">
        <v>6.4540925916203404</v>
      </c>
      <c r="BCU88">
        <v>5.63110694199377</v>
      </c>
      <c r="BCV88">
        <v>5.0684521938229299</v>
      </c>
      <c r="BCW88">
        <v>1.9903166846949201</v>
      </c>
      <c r="BCX88">
        <v>7.04428506110062</v>
      </c>
      <c r="BCY88">
        <v>2.6780382436793402</v>
      </c>
      <c r="BCZ88">
        <v>4.9626942243743501</v>
      </c>
      <c r="BDA88">
        <v>5.2388931626822899</v>
      </c>
      <c r="BDB88">
        <v>-0.17800486234537799</v>
      </c>
      <c r="BDC88">
        <v>8.0924028903629299</v>
      </c>
      <c r="BDD88">
        <v>3.7164187782389</v>
      </c>
      <c r="BDE88">
        <v>6.7982889324798697</v>
      </c>
      <c r="BDF88">
        <v>4.0568241464909098</v>
      </c>
      <c r="BDG88">
        <v>4.36467929027312</v>
      </c>
      <c r="BDH88">
        <v>3.58328363552938</v>
      </c>
      <c r="BDI88">
        <v>8.4199655717816793</v>
      </c>
      <c r="BDJ88">
        <v>7.2211650007719603</v>
      </c>
      <c r="BDK88">
        <v>6.92483642856401</v>
      </c>
      <c r="BDL88">
        <v>-0.98819833377297395</v>
      </c>
      <c r="BDM88">
        <v>1.9944956251116099</v>
      </c>
      <c r="BDN88">
        <v>4.7367906615648296</v>
      </c>
      <c r="BDO88">
        <v>7.2064116425524798</v>
      </c>
      <c r="BDP88">
        <v>8.4449299932008302</v>
      </c>
      <c r="BDQ88">
        <v>6.0171596348093201</v>
      </c>
      <c r="BDR88">
        <v>5.7584440182936003</v>
      </c>
      <c r="BDS88">
        <v>9.6515078152110192</v>
      </c>
      <c r="BDT88">
        <v>5.7114738495431503</v>
      </c>
      <c r="BDU88">
        <v>2.4819674301031802</v>
      </c>
      <c r="BDV88">
        <v>2.2579795677041301</v>
      </c>
      <c r="BDW88">
        <v>7.5800579193661903</v>
      </c>
      <c r="BDX88">
        <v>4.2500389090707396</v>
      </c>
      <c r="BDY88">
        <v>2.7050702005482901</v>
      </c>
      <c r="BDZ88">
        <v>7.5167166378359997</v>
      </c>
      <c r="BEA88">
        <v>8.1215024435570307</v>
      </c>
      <c r="BEB88">
        <v>6.6664044894053598</v>
      </c>
      <c r="BEC88">
        <v>5.5619138229693696</v>
      </c>
      <c r="BED88">
        <v>0.71028580440061695</v>
      </c>
      <c r="BEE88">
        <v>5.2759021744954202</v>
      </c>
      <c r="BEF88">
        <v>2.3800394056754799</v>
      </c>
      <c r="BEG88">
        <v>7.8801989502649601</v>
      </c>
      <c r="BEH88">
        <v>10.749354761430199</v>
      </c>
      <c r="BEI88">
        <v>7.6216151124023703</v>
      </c>
      <c r="BEJ88">
        <v>6.1743883496666703</v>
      </c>
      <c r="BEK88">
        <v>8.1217672130318093</v>
      </c>
      <c r="BEL88">
        <v>8.8918983391286197</v>
      </c>
      <c r="BEM88">
        <v>7.33232810812473</v>
      </c>
      <c r="BEN88">
        <v>8.3301304844990796</v>
      </c>
      <c r="BEO88">
        <v>7.23985431770235</v>
      </c>
      <c r="BEP88">
        <v>3.8308448147033598</v>
      </c>
      <c r="BEQ88">
        <v>6.3120327237429104</v>
      </c>
      <c r="BER88">
        <v>2.6588513191135301</v>
      </c>
      <c r="BES88">
        <v>6.6517391349680999</v>
      </c>
      <c r="BET88">
        <v>4.0180828169312699</v>
      </c>
      <c r="BEU88">
        <v>6.4739030886651197</v>
      </c>
      <c r="BEV88">
        <v>6.3341189505600504</v>
      </c>
      <c r="BEW88">
        <v>6.9130688542137397</v>
      </c>
      <c r="BEX88">
        <v>5.4887236773220698</v>
      </c>
      <c r="BEY88">
        <v>5.9777110517001697</v>
      </c>
      <c r="BEZ88">
        <v>7.58994479363853</v>
      </c>
      <c r="BFA88">
        <v>4.9179416483066598</v>
      </c>
      <c r="BFB88">
        <v>1.7496675008670299</v>
      </c>
      <c r="BFC88">
        <v>4.7511011243062899</v>
      </c>
      <c r="BFD88">
        <v>5.7908014706779101</v>
      </c>
      <c r="BFE88">
        <v>7.3503448581822699</v>
      </c>
      <c r="BFF88">
        <v>3.8497605689255701</v>
      </c>
      <c r="BFG88">
        <v>4.5181857251463304</v>
      </c>
      <c r="BFH88">
        <v>0.52778849403053396</v>
      </c>
      <c r="BFI88">
        <v>2.0600541025612098</v>
      </c>
      <c r="BFJ88">
        <v>1.27454151482214</v>
      </c>
      <c r="BFK88">
        <v>5.17372053129065</v>
      </c>
      <c r="BFL88">
        <v>2.69529577929793</v>
      </c>
      <c r="BFM88">
        <v>8.0569503864779204</v>
      </c>
      <c r="BFN88">
        <v>0.901150133368537</v>
      </c>
      <c r="BFO88">
        <v>2.2016576041510101</v>
      </c>
      <c r="BFP88">
        <v>5.3449031618088299</v>
      </c>
      <c r="BFQ88">
        <v>0.16853297670283099</v>
      </c>
      <c r="BFR88">
        <v>3.4013266417061501</v>
      </c>
      <c r="BFS88">
        <v>3.2371410484448702</v>
      </c>
      <c r="BFT88">
        <v>7.6281755746145103</v>
      </c>
      <c r="BFU88">
        <v>5.4202732603570496</v>
      </c>
      <c r="BFV88">
        <v>4.0291185701281096</v>
      </c>
      <c r="BFW88">
        <v>6.0764755385338001</v>
      </c>
      <c r="BFX88">
        <v>2.8077172504407901</v>
      </c>
      <c r="BFY88">
        <v>5.3390814906872404</v>
      </c>
      <c r="BFZ88">
        <v>4.86740170421022</v>
      </c>
      <c r="BGA88">
        <v>5.9788256303804896</v>
      </c>
      <c r="BGB88">
        <v>5.3503234131484403</v>
      </c>
      <c r="BGC88">
        <v>5.0898091573046198</v>
      </c>
      <c r="BGD88">
        <v>3.6939617001935101</v>
      </c>
      <c r="BGE88">
        <v>1.3716529463789799</v>
      </c>
      <c r="BGF88">
        <v>3.6180742141323399</v>
      </c>
      <c r="BGG88">
        <v>5.85249021623566</v>
      </c>
      <c r="BGH88">
        <v>1.0363356822241501</v>
      </c>
      <c r="BGI88">
        <v>3.8022956866745901</v>
      </c>
      <c r="BGJ88">
        <v>-2.22224620142137</v>
      </c>
      <c r="BGK88">
        <v>6.3854961376020798</v>
      </c>
      <c r="BGL88">
        <v>7.6558996685930296</v>
      </c>
      <c r="BGM88">
        <v>8.7403907682328601</v>
      </c>
      <c r="BGN88">
        <v>5.1874675841323397</v>
      </c>
      <c r="BGO88">
        <v>7.4795850946912399</v>
      </c>
      <c r="BGP88">
        <v>4.7917195742621397</v>
      </c>
      <c r="BGQ88">
        <v>7.9564966352745303</v>
      </c>
      <c r="BGR88">
        <v>6.4349145270200303</v>
      </c>
      <c r="BGS88">
        <v>2.0970157330625501</v>
      </c>
      <c r="BGT88">
        <v>7.1806768583709202</v>
      </c>
      <c r="BGU88">
        <v>7.7722686991713097</v>
      </c>
      <c r="BGV88">
        <v>3.9861027791155501</v>
      </c>
      <c r="BGW88">
        <v>3.8184411655576498</v>
      </c>
      <c r="BGX88">
        <v>4.4771427117684697</v>
      </c>
      <c r="BGY88">
        <v>2.02608788889814</v>
      </c>
      <c r="BGZ88">
        <v>1.4048314597819</v>
      </c>
      <c r="BHA88">
        <v>-1.07885297997573</v>
      </c>
      <c r="BHB88">
        <v>3.5225237536156899</v>
      </c>
      <c r="BHC88">
        <v>2.3125198371061799</v>
      </c>
      <c r="BHD88">
        <v>-2.23815552560181</v>
      </c>
      <c r="BHE88">
        <v>3.0523618106338302</v>
      </c>
      <c r="BHF88">
        <v>1.3808552329708299</v>
      </c>
      <c r="BHG88">
        <v>0.49275372193781097</v>
      </c>
      <c r="BHH88">
        <v>2.1368966384716201</v>
      </c>
      <c r="BHI88">
        <v>0.53128818071528705</v>
      </c>
      <c r="BHJ88">
        <v>5.0039635324375196</v>
      </c>
      <c r="BHK88">
        <v>4.9088895747857402</v>
      </c>
      <c r="BHL88">
        <v>3.3360847749678699</v>
      </c>
      <c r="BHM88">
        <v>3.0398097666575001</v>
      </c>
      <c r="BHN88">
        <v>2.3764446295068602</v>
      </c>
      <c r="BHO88">
        <v>-0.24762517367067599</v>
      </c>
      <c r="BHP88">
        <v>-1.8545161017792</v>
      </c>
      <c r="BHQ88">
        <v>6.6920615748236498</v>
      </c>
      <c r="BHR88">
        <v>-0.89438708369319597</v>
      </c>
      <c r="BHS88">
        <v>0.20873834538132</v>
      </c>
      <c r="BHT88">
        <v>3.5831493097301998</v>
      </c>
      <c r="BHU88">
        <v>2.1949378273441198</v>
      </c>
      <c r="BHV88">
        <v>3.8643591897681699</v>
      </c>
      <c r="BHW88">
        <v>-2.1531723875472699</v>
      </c>
      <c r="BHX88">
        <v>4.2995579588308397</v>
      </c>
      <c r="BHY88">
        <v>-0.39211245057605798</v>
      </c>
      <c r="BHZ88">
        <v>6.7376197885840901</v>
      </c>
      <c r="BIA88">
        <v>-0.65588749900006305</v>
      </c>
      <c r="BIB88">
        <v>0.25284320677338701</v>
      </c>
      <c r="BIC88">
        <v>4.8045092280814501</v>
      </c>
      <c r="BID88">
        <v>5.6559365557138896</v>
      </c>
      <c r="BIE88">
        <v>0.498646054083833</v>
      </c>
      <c r="BIF88">
        <v>4.48197786450927</v>
      </c>
      <c r="BIG88">
        <v>1.8195036798597599</v>
      </c>
      <c r="BIH88">
        <v>-1.1779324238359301</v>
      </c>
      <c r="BII88">
        <v>2.0334173242979201</v>
      </c>
      <c r="BIJ88">
        <v>2.03675700734758</v>
      </c>
      <c r="BIK88">
        <v>3.0990049966901698</v>
      </c>
      <c r="BIL88">
        <v>4.4064313037729903</v>
      </c>
      <c r="BIM88">
        <v>5.8863664301008196</v>
      </c>
      <c r="BIN88">
        <v>3.4964642090795799</v>
      </c>
      <c r="BIO88">
        <v>7.1641228814393099</v>
      </c>
      <c r="BIP88">
        <v>-1.7973859257913201</v>
      </c>
      <c r="BIQ88">
        <v>6.1580283030905196</v>
      </c>
      <c r="BIR88">
        <v>0.71885107032576601</v>
      </c>
      <c r="BIS88">
        <v>0.60688296383568796</v>
      </c>
      <c r="BIT88">
        <v>3.09395042726669</v>
      </c>
      <c r="BIU88">
        <v>0.39567514687189798</v>
      </c>
      <c r="BIV88">
        <v>4.29399677661063</v>
      </c>
      <c r="BIW88">
        <v>7.6317681837428299</v>
      </c>
      <c r="BIX88">
        <v>-1.74500705245846</v>
      </c>
      <c r="BIY88">
        <v>4.4680214849101798</v>
      </c>
      <c r="BIZ88">
        <v>4.6748615960124003</v>
      </c>
      <c r="BJA88">
        <v>1.60203233523795</v>
      </c>
      <c r="BJB88">
        <v>2.0205675142427002</v>
      </c>
      <c r="BJC88">
        <v>9.0548700396842907</v>
      </c>
      <c r="BJD88">
        <v>2.0968182886580999</v>
      </c>
      <c r="BJE88">
        <v>7.1408719558953999</v>
      </c>
      <c r="BJF88">
        <v>5.2663326580370304</v>
      </c>
      <c r="BJG88">
        <v>5.7874157814648601</v>
      </c>
      <c r="BJH88">
        <v>5.9318343167118703</v>
      </c>
      <c r="BJI88">
        <v>8.0952729347717796</v>
      </c>
      <c r="BJJ88">
        <v>3.4105378281504799</v>
      </c>
      <c r="BJK88">
        <v>3.3214359213621298</v>
      </c>
      <c r="BJL88">
        <v>4.8237627544038899</v>
      </c>
      <c r="BJM88">
        <v>7.8070394762971604</v>
      </c>
      <c r="BJN88">
        <v>5.0393446027348903</v>
      </c>
      <c r="BJO88">
        <v>7.1666377786367397</v>
      </c>
      <c r="BJP88">
        <v>5.9346555671522898</v>
      </c>
      <c r="BJQ88">
        <v>2.5840319386264401</v>
      </c>
      <c r="BJR88">
        <v>-0.32548607524976497</v>
      </c>
      <c r="BJS88">
        <v>0.94955693792293305</v>
      </c>
      <c r="BJT88">
        <v>5.1366969764489498</v>
      </c>
      <c r="BJU88">
        <v>3.4396815152753901</v>
      </c>
      <c r="BJV88">
        <v>5.3775220181895804</v>
      </c>
      <c r="BJW88">
        <v>2.9882048007410802</v>
      </c>
      <c r="BJX88">
        <v>7.6536630925782898</v>
      </c>
      <c r="BJY88">
        <v>1.41084540579211</v>
      </c>
      <c r="BJZ88">
        <v>3.4847599677161099</v>
      </c>
      <c r="BKA88">
        <v>1.2900269381534899</v>
      </c>
      <c r="BKB88">
        <v>2.1794982511507199</v>
      </c>
      <c r="BKC88">
        <v>3.42404809327049</v>
      </c>
      <c r="BKD88">
        <v>7.60300927368153</v>
      </c>
      <c r="BKE88">
        <v>5.1162414876768603</v>
      </c>
      <c r="BKF88">
        <v>6.58024812517447</v>
      </c>
      <c r="BKG88">
        <v>1.2844085459572401</v>
      </c>
      <c r="BKH88">
        <v>5.9252017303931801</v>
      </c>
      <c r="BKI88">
        <v>6.6974576771483596</v>
      </c>
      <c r="BKJ88">
        <v>0.74991598477446397</v>
      </c>
      <c r="BKK88">
        <v>4.2567735445238402</v>
      </c>
      <c r="BKL88">
        <v>5.5791826216127696</v>
      </c>
      <c r="BKM88">
        <v>4.2911833197451896</v>
      </c>
      <c r="BKN88">
        <v>-0.33411959997825202</v>
      </c>
      <c r="BKO88">
        <v>-1.04497148001953</v>
      </c>
      <c r="BKP88">
        <v>0.38130452969122502</v>
      </c>
      <c r="BKQ88">
        <v>5.1784241860842597</v>
      </c>
      <c r="BKR88">
        <v>1.07022107825429</v>
      </c>
      <c r="BKS88">
        <v>6.8830462359654501</v>
      </c>
      <c r="BKT88">
        <v>12.825299522743901</v>
      </c>
      <c r="BKU88">
        <v>1.05200242516222</v>
      </c>
      <c r="BKV88">
        <v>0.34089513100769803</v>
      </c>
      <c r="BKW88">
        <v>-1.32952850884573</v>
      </c>
      <c r="BKX88">
        <v>-3.1847813024619702</v>
      </c>
      <c r="BKY88">
        <v>0.543836538531424</v>
      </c>
      <c r="BKZ88">
        <v>3.1634383150800001</v>
      </c>
      <c r="BLA88">
        <v>1.8479930851976101</v>
      </c>
      <c r="BLB88">
        <v>0.17439787500964299</v>
      </c>
      <c r="BLC88">
        <v>1.4368114260061899</v>
      </c>
      <c r="BLD88">
        <v>1.3077951005321</v>
      </c>
      <c r="BLE88">
        <v>-0.11715763032361499</v>
      </c>
      <c r="BLF88">
        <v>0.25631473844207198</v>
      </c>
      <c r="BLG88">
        <v>0.106327439558729</v>
      </c>
      <c r="BLH88">
        <v>3.67296897378418</v>
      </c>
      <c r="BLI88">
        <v>-3.1569476572386899</v>
      </c>
      <c r="BLJ88">
        <v>-1.1983410918158699</v>
      </c>
      <c r="BLK88">
        <v>-0.47720188292108201</v>
      </c>
      <c r="BLL88">
        <v>-1.4715006452211901</v>
      </c>
      <c r="BLM88">
        <v>2.5623071388955898</v>
      </c>
      <c r="BLN88">
        <v>1.42987195086295</v>
      </c>
      <c r="BLO88">
        <v>-2.5537867514320798</v>
      </c>
      <c r="BLP88">
        <v>4.22348028894198</v>
      </c>
      <c r="BLQ88">
        <v>1.4055376246021201</v>
      </c>
      <c r="BLR88">
        <v>1.50682814935859</v>
      </c>
      <c r="BLS88">
        <v>5.1791793157969401</v>
      </c>
      <c r="BLT88">
        <v>-2.7353716724281698</v>
      </c>
      <c r="BLU88">
        <v>1.2550681696633399</v>
      </c>
      <c r="BLV88">
        <v>-3.1773206345310401</v>
      </c>
      <c r="BLW88">
        <v>1.2730681231738199</v>
      </c>
      <c r="BLX88">
        <v>-1.42335116094863</v>
      </c>
      <c r="BLY88">
        <v>-1.7581460937823301</v>
      </c>
      <c r="BLZ88">
        <v>-0.79477146792220599</v>
      </c>
      <c r="BMA88">
        <v>-2.9428854325790499</v>
      </c>
      <c r="BMB88">
        <v>-0.75033616824147398</v>
      </c>
      <c r="BMC88">
        <v>1.7685210139360601</v>
      </c>
      <c r="BMD88">
        <v>-1.52343175862433</v>
      </c>
      <c r="BME88">
        <v>2.75607801348752</v>
      </c>
      <c r="BMF88">
        <v>1.48645972631019</v>
      </c>
      <c r="BMG88">
        <v>-1.9420354710326999</v>
      </c>
      <c r="BMH88">
        <v>-2.0869133244480098</v>
      </c>
      <c r="BMI88">
        <v>2.3654432685215698</v>
      </c>
      <c r="BMJ88">
        <v>0.40492993242851999</v>
      </c>
      <c r="BMK88">
        <v>1.9606012714110601</v>
      </c>
      <c r="BML88">
        <v>-2.2916567718847398</v>
      </c>
      <c r="BMM88">
        <v>-3.4034715267849101</v>
      </c>
      <c r="BMN88">
        <v>-0.32535861505111302</v>
      </c>
      <c r="BMO88">
        <v>6.2952367628381403</v>
      </c>
      <c r="BMP88">
        <v>-0.85748577538554505</v>
      </c>
      <c r="BMQ88">
        <v>-3.2933241438358301</v>
      </c>
      <c r="BMR88">
        <v>-1.9689977086039101</v>
      </c>
      <c r="BMS88">
        <v>1.9436550186649899</v>
      </c>
      <c r="BMT88">
        <v>-0.39400967544753701</v>
      </c>
      <c r="BMU88">
        <v>0.176383648078238</v>
      </c>
      <c r="BMV88">
        <v>1.7350320117278299</v>
      </c>
      <c r="BMW88">
        <v>0.63677126402795203</v>
      </c>
      <c r="BMX88">
        <v>2.2880962077585401</v>
      </c>
      <c r="BMY88">
        <v>1.9656462704131099</v>
      </c>
      <c r="BMZ88">
        <v>-2.8349030925626</v>
      </c>
      <c r="BNA88">
        <v>-0.31730664316863</v>
      </c>
      <c r="BNB88">
        <v>2.7066424704565502</v>
      </c>
      <c r="BNC88">
        <v>-0.489615985900201</v>
      </c>
      <c r="BND88">
        <v>3.2421859911239199</v>
      </c>
      <c r="BNE88">
        <v>-5.1801809698631196</v>
      </c>
      <c r="BNF88">
        <v>-3.6270691345360602</v>
      </c>
      <c r="BNG88">
        <v>-0.92902118604553297</v>
      </c>
      <c r="BNH88">
        <v>0.186270923564266</v>
      </c>
      <c r="BNI88">
        <v>-2.6672750056835501</v>
      </c>
      <c r="BNJ88">
        <v>1.54894797633672</v>
      </c>
      <c r="BNK88">
        <v>1.9448024729015501</v>
      </c>
      <c r="BNL88">
        <v>-1.43747801011363</v>
      </c>
      <c r="BNM88">
        <v>-2.08962103721238</v>
      </c>
      <c r="BNN88">
        <v>-1.24454193679799</v>
      </c>
      <c r="BNO88">
        <v>-0.95318132678574097</v>
      </c>
      <c r="BNP88">
        <v>-1.1734928562543301</v>
      </c>
      <c r="BNQ88">
        <v>-4.1491516779144</v>
      </c>
      <c r="BNR88">
        <v>1.14323534226038</v>
      </c>
      <c r="BNS88">
        <v>-0.84710511900274899</v>
      </c>
      <c r="BNT88">
        <v>0.96430186272206597</v>
      </c>
      <c r="BNU88">
        <v>-3.4506944187755599</v>
      </c>
      <c r="BNV88">
        <v>-0.391262656324943</v>
      </c>
      <c r="BNW88">
        <v>-6.6243465529805903</v>
      </c>
      <c r="BNX88">
        <v>-2.2999959168316102</v>
      </c>
      <c r="BNY88">
        <v>-2.6819090072687701</v>
      </c>
      <c r="BNZ88">
        <v>-5.8270594958019997</v>
      </c>
      <c r="BOA88">
        <v>0.95879898352844295</v>
      </c>
      <c r="BOB88">
        <v>1.4476145452318101</v>
      </c>
      <c r="BOC88">
        <v>-2.1842983093442299</v>
      </c>
      <c r="BOD88">
        <v>2.47436340529875</v>
      </c>
      <c r="BOE88">
        <v>-1.57455924471094</v>
      </c>
      <c r="BOF88">
        <v>-1.0172994591967699</v>
      </c>
      <c r="BOG88">
        <v>-2.3276962521102101E-2</v>
      </c>
      <c r="BOH88">
        <v>3.3453705333519199</v>
      </c>
      <c r="BOI88">
        <v>-2.1849359502277799</v>
      </c>
      <c r="BOJ88">
        <v>3.6813319390082699</v>
      </c>
      <c r="BOK88">
        <v>-4.7623992035552698</v>
      </c>
      <c r="BOL88">
        <v>1.29214910821873</v>
      </c>
      <c r="BOM88">
        <v>-3.8781690373227402</v>
      </c>
      <c r="BON88">
        <v>2.0955210793766801</v>
      </c>
      <c r="BOO88">
        <v>0.62989599565418597</v>
      </c>
      <c r="BOP88">
        <v>-3.4562585145658402</v>
      </c>
      <c r="BOQ88">
        <v>1.8366868644492</v>
      </c>
      <c r="BOR88">
        <v>-1.25434625377678</v>
      </c>
      <c r="BOS88">
        <v>-2.2435571365811802</v>
      </c>
      <c r="BOT88">
        <v>-0.50496231044780004</v>
      </c>
      <c r="BOU88">
        <v>0.55217988452340705</v>
      </c>
      <c r="BOV88">
        <v>-4.5058979562557004</v>
      </c>
      <c r="BOW88">
        <v>2.8071223757214798</v>
      </c>
      <c r="BOX88">
        <v>-1.48724544883252</v>
      </c>
      <c r="BOY88">
        <v>-2.25171010724564</v>
      </c>
      <c r="BOZ88">
        <v>1.17065986822366</v>
      </c>
      <c r="BPA88">
        <v>-0.54624065186623205</v>
      </c>
      <c r="BPB88">
        <v>-3.5715245777334301</v>
      </c>
      <c r="BPC88">
        <v>1.5894522009216401</v>
      </c>
      <c r="BPD88">
        <v>-0.87861670648406198</v>
      </c>
      <c r="BPE88">
        <v>3.0090728930166102</v>
      </c>
      <c r="BPF88">
        <v>-7.75033201099592</v>
      </c>
      <c r="BPG88">
        <v>-0.86532641470105798</v>
      </c>
      <c r="BPH88">
        <v>-4.7892481202602797</v>
      </c>
      <c r="BPI88">
        <v>2.4521536849787302</v>
      </c>
      <c r="BPJ88">
        <v>-3.0735943669270598</v>
      </c>
      <c r="BPK88">
        <v>-0.36467876932108201</v>
      </c>
      <c r="BPL88">
        <v>0.42775096762544401</v>
      </c>
      <c r="BPM88">
        <v>-6.4730575265040304</v>
      </c>
      <c r="BPN88">
        <v>-2.79328087255452</v>
      </c>
      <c r="BPO88">
        <v>2.4222280008366601</v>
      </c>
      <c r="BPP88">
        <v>-2.2622078193652402</v>
      </c>
      <c r="BPQ88">
        <v>-3.1548051785797999</v>
      </c>
      <c r="BPR88">
        <v>1.36433629391204</v>
      </c>
      <c r="BPS88">
        <v>-0.90944332225508495</v>
      </c>
      <c r="BPT88">
        <v>-0.726695281359656</v>
      </c>
      <c r="BPU88">
        <v>2.0331404563530899</v>
      </c>
      <c r="BPV88">
        <v>-0.70254610131014505</v>
      </c>
      <c r="BPW88">
        <v>-2.6379180518718601</v>
      </c>
      <c r="BPX88">
        <v>-2.7287581579903102</v>
      </c>
      <c r="BPY88">
        <v>-0.80904747536446298</v>
      </c>
      <c r="BPZ88">
        <v>-1.1364339099963401</v>
      </c>
      <c r="BQA88">
        <v>-1.79387342561574</v>
      </c>
      <c r="BQB88">
        <v>-0.65334858994024203</v>
      </c>
      <c r="BQC88">
        <v>-4.4973398878301296</v>
      </c>
      <c r="BQD88">
        <v>-0.39545491022881202</v>
      </c>
      <c r="BQE88">
        <v>-6.1019452806221803</v>
      </c>
      <c r="BQF88">
        <v>0.997695768989589</v>
      </c>
      <c r="BQG88">
        <v>2.6772062596314501</v>
      </c>
      <c r="BQH88">
        <v>3.1559703806049701</v>
      </c>
      <c r="BQI88">
        <v>2.7702048780758002</v>
      </c>
      <c r="BQJ88">
        <v>4.6996848672446001</v>
      </c>
      <c r="BQK88">
        <v>1.5018880334584901</v>
      </c>
      <c r="BQL88">
        <v>1.60014066871136</v>
      </c>
      <c r="BQM88">
        <v>-2.4610167945588399</v>
      </c>
      <c r="BQN88">
        <v>0.27394463003272601</v>
      </c>
      <c r="BQO88">
        <v>4.5236947153328897</v>
      </c>
      <c r="BQP88">
        <v>-1.4408307888237999</v>
      </c>
      <c r="BQQ88">
        <v>1.26335118902555</v>
      </c>
      <c r="BQR88">
        <v>-0.861092209795152</v>
      </c>
      <c r="BQS88">
        <v>1.5190675855073099</v>
      </c>
      <c r="BQT88">
        <v>-1.1719349793070299</v>
      </c>
      <c r="BQU88">
        <v>-0.24042136064119299</v>
      </c>
      <c r="BQV88">
        <v>2.55669319336261</v>
      </c>
      <c r="BQW88">
        <v>-1.89235303764934</v>
      </c>
      <c r="BQX88">
        <v>-1.1222602698975499</v>
      </c>
      <c r="BQY88">
        <v>-1.52787029021823</v>
      </c>
      <c r="BQZ88">
        <v>-2.6597982912242002</v>
      </c>
      <c r="BRA88">
        <v>4.9757126668594296</v>
      </c>
      <c r="BRB88">
        <v>3.1818287551098501</v>
      </c>
      <c r="BRC88">
        <v>0.15434013465566301</v>
      </c>
      <c r="BRD88">
        <v>-1.3356242056799099</v>
      </c>
      <c r="BRE88">
        <v>0.81470633439383799</v>
      </c>
      <c r="BRF88">
        <v>-1.68661635518769</v>
      </c>
      <c r="BRG88">
        <v>0.95660899575614899</v>
      </c>
      <c r="BRH88">
        <v>-1.6690652046154</v>
      </c>
      <c r="BRI88">
        <v>-0.26040845027932302</v>
      </c>
      <c r="BRJ88">
        <v>-3.98253445085947</v>
      </c>
      <c r="BRK88">
        <v>-2.1024704408611501</v>
      </c>
      <c r="BRL88">
        <v>0.93931372131843605</v>
      </c>
      <c r="BRM88">
        <v>-0.31278790511014998</v>
      </c>
      <c r="BRN88">
        <v>-4.1307672025838196</v>
      </c>
      <c r="BRO88">
        <v>-0.86086320426927698</v>
      </c>
      <c r="BRP88">
        <v>1.45879293616004</v>
      </c>
      <c r="BRQ88">
        <v>-0.74350635795398501</v>
      </c>
      <c r="BRR88">
        <v>-2.7899773303396</v>
      </c>
      <c r="BRS88">
        <v>0.206209840373659</v>
      </c>
      <c r="BRT88">
        <v>2.2321853820198898</v>
      </c>
      <c r="BRU88">
        <v>-1.4481537718122399</v>
      </c>
      <c r="BRV88">
        <v>-2.1226298953855398</v>
      </c>
      <c r="BRW88">
        <v>-2.1922636885640698</v>
      </c>
      <c r="BRX88">
        <v>3.91986731419866</v>
      </c>
      <c r="BRY88">
        <v>3.40555276384866</v>
      </c>
      <c r="BRZ88">
        <v>-0.87993509703783701</v>
      </c>
      <c r="BSA88">
        <v>2.1085046619694201</v>
      </c>
      <c r="BSB88">
        <v>2.40614268556507</v>
      </c>
      <c r="BSC88">
        <v>4.5177167559344902</v>
      </c>
      <c r="BSD88">
        <v>-2.2464107584847102</v>
      </c>
      <c r="BSE88">
        <v>3.1040622022178002</v>
      </c>
      <c r="BSF88">
        <v>6.6768690743573694E-2</v>
      </c>
      <c r="BSG88">
        <v>-1.1245570376235501</v>
      </c>
      <c r="BSH88">
        <v>-0.64400934927329101</v>
      </c>
      <c r="BSI88">
        <v>-0.608589361969195</v>
      </c>
      <c r="BSJ88">
        <v>-1.9829626745750399</v>
      </c>
      <c r="BSK88">
        <v>5.1074457464450503E-2</v>
      </c>
      <c r="BSL88">
        <v>2.4243209212382699</v>
      </c>
      <c r="BSM88">
        <v>-0.83446331104536897</v>
      </c>
      <c r="BSN88">
        <v>1.5561253656796501</v>
      </c>
      <c r="BSO88">
        <v>0.37440979991017198</v>
      </c>
      <c r="BSP88">
        <v>3.6410065122561699</v>
      </c>
      <c r="BSQ88">
        <v>2.4152536744164E-2</v>
      </c>
      <c r="BSR88">
        <v>0.78975895873789603</v>
      </c>
      <c r="BSS88">
        <v>-0.75108297926027001</v>
      </c>
      <c r="BST88">
        <v>-0.59589950050944596</v>
      </c>
      <c r="BSU88">
        <v>1.6234283967107901</v>
      </c>
      <c r="BSV88">
        <v>0.14524553468130499</v>
      </c>
      <c r="BSW88">
        <v>-1.6033299658150599</v>
      </c>
      <c r="BSX88">
        <v>-0.72633391277561998</v>
      </c>
      <c r="BSY88">
        <v>-2.6153092081504199</v>
      </c>
      <c r="BSZ88">
        <v>0.35330419826137299</v>
      </c>
      <c r="BTA88">
        <v>0.13629650473888899</v>
      </c>
      <c r="BTB88">
        <v>1.4450033353491001</v>
      </c>
      <c r="BTC88">
        <v>0.47577783234979198</v>
      </c>
      <c r="BTD88">
        <v>-1.4466318638179601</v>
      </c>
      <c r="BTE88">
        <v>-1.4404725079368299</v>
      </c>
      <c r="BTF88">
        <v>-0.866426094133803</v>
      </c>
      <c r="BTG88">
        <v>-1.7935204712878401</v>
      </c>
      <c r="BTH88">
        <v>0.217210472146349</v>
      </c>
      <c r="BTI88">
        <v>0.83216801264592</v>
      </c>
      <c r="BTJ88">
        <v>0.79992228184726599</v>
      </c>
      <c r="BTK88">
        <v>2.2516492205001102</v>
      </c>
      <c r="BTL88">
        <v>0.271970686804064</v>
      </c>
      <c r="BTM88">
        <v>2.4033334895780101</v>
      </c>
      <c r="BTN88">
        <v>0.95718559612825604</v>
      </c>
      <c r="BTO88">
        <v>-3.6201562853533198</v>
      </c>
      <c r="BTP88">
        <v>-0.31824008709673901</v>
      </c>
      <c r="BTQ88">
        <v>-2.4586568158220001</v>
      </c>
      <c r="BTR88">
        <v>4.8014879700622197</v>
      </c>
      <c r="BTS88">
        <v>-0.99813876076978003</v>
      </c>
      <c r="BTT88">
        <v>-0.75162947442164896</v>
      </c>
      <c r="BTU88">
        <v>1.6686549883347299</v>
      </c>
      <c r="BTV88">
        <v>0.92264989231404004</v>
      </c>
      <c r="BTW88">
        <v>9.8591406685938895E-2</v>
      </c>
      <c r="BTX88">
        <v>4.0950720391318098</v>
      </c>
      <c r="BTY88">
        <v>1.6889505319917799</v>
      </c>
      <c r="BTZ88">
        <v>-0.97965925821403499</v>
      </c>
      <c r="BUA88">
        <v>4.2758634937987701</v>
      </c>
      <c r="BUB88">
        <v>3.1170603381420201</v>
      </c>
      <c r="BUC88">
        <v>-0.37438119510360801</v>
      </c>
      <c r="BUD88">
        <v>-1.2901358627878301</v>
      </c>
      <c r="BUE88">
        <v>-1.2855568146148999</v>
      </c>
      <c r="BUF88">
        <v>-2.96587094159523</v>
      </c>
      <c r="BUG88">
        <v>3.28237580919915</v>
      </c>
      <c r="BUH88">
        <v>-1.5599380755790799</v>
      </c>
      <c r="BUI88">
        <v>2.2670211837737799</v>
      </c>
      <c r="BUJ88">
        <v>-2.83611893060987</v>
      </c>
      <c r="BUK88">
        <v>3.34619250250481</v>
      </c>
      <c r="BUL88">
        <v>-0.42460607599939598</v>
      </c>
      <c r="BUM88">
        <v>4.4185615704323897</v>
      </c>
      <c r="BUN88">
        <v>0.17857936024243601</v>
      </c>
      <c r="BUO88">
        <v>0.14452251037459099</v>
      </c>
      <c r="BUP88">
        <v>0.94139192426560703</v>
      </c>
      <c r="BUQ88">
        <v>-2.7542272396455201</v>
      </c>
      <c r="BUR88">
        <v>2.7054490857313498</v>
      </c>
      <c r="BUS88">
        <v>-0.135985581170641</v>
      </c>
      <c r="BUT88">
        <v>1.6850385158508601</v>
      </c>
      <c r="BUU88">
        <v>0.77288257744683098</v>
      </c>
      <c r="BUV88">
        <v>-3.1775590249543799</v>
      </c>
      <c r="BUW88">
        <v>-2.3871249001280499</v>
      </c>
      <c r="BUX88">
        <v>0.45743962591863002</v>
      </c>
      <c r="BUY88">
        <v>0.18411807468656</v>
      </c>
      <c r="BUZ88">
        <v>1.00451652563905</v>
      </c>
      <c r="BVA88">
        <v>2.19464767563661</v>
      </c>
      <c r="BVB88">
        <v>0.45830071722860599</v>
      </c>
      <c r="BVC88">
        <v>0.109880032522261</v>
      </c>
      <c r="BVD88">
        <v>5.4888804264396898</v>
      </c>
      <c r="BVE88">
        <v>-3.8249007524905498</v>
      </c>
      <c r="BVF88">
        <v>-1.08460990172664</v>
      </c>
      <c r="BVG88">
        <v>-2.7239445586546802</v>
      </c>
      <c r="BVH88">
        <v>-3.88183442336382</v>
      </c>
      <c r="BVI88">
        <v>3.8740160140008801</v>
      </c>
      <c r="BVJ88">
        <v>-0.39351976032297398</v>
      </c>
      <c r="BVK88">
        <v>-4.6575456968156503</v>
      </c>
      <c r="BVL88">
        <v>4.15125869892662</v>
      </c>
      <c r="BVM88">
        <v>0.87645939936501804</v>
      </c>
      <c r="BVN88">
        <v>-2.1766541155175698</v>
      </c>
      <c r="BVO88">
        <v>1.0701205578166699</v>
      </c>
      <c r="BVP88">
        <v>-3.2708415011246799</v>
      </c>
      <c r="BVQ88">
        <v>2.28085877548867</v>
      </c>
      <c r="BVR88">
        <v>4.0017381559037197</v>
      </c>
      <c r="BVS88">
        <v>-3.7688742766429599</v>
      </c>
      <c r="BVT88">
        <v>-4.0750125074172399</v>
      </c>
      <c r="BVU88">
        <v>-1.0295063134131499</v>
      </c>
      <c r="BVV88">
        <v>-3.1425399937517402</v>
      </c>
      <c r="BVW88">
        <v>0.43301860453633101</v>
      </c>
      <c r="BVX88">
        <v>1.17864318517906</v>
      </c>
      <c r="BVY88">
        <v>1.9801010571942901</v>
      </c>
      <c r="BVZ88">
        <v>-1.13733265078099</v>
      </c>
      <c r="BWA88">
        <v>-3.5674894356569502</v>
      </c>
      <c r="BWB88">
        <v>2.2772101741742299</v>
      </c>
      <c r="BWC88">
        <v>-2.5441161719888701</v>
      </c>
      <c r="BWD88">
        <v>0.24180944245667699</v>
      </c>
      <c r="BWE88">
        <v>-1.81111322633753</v>
      </c>
      <c r="BWF88">
        <v>4.6123961766988897</v>
      </c>
      <c r="BWG88">
        <v>1.5013722128570799</v>
      </c>
      <c r="BWH88">
        <v>3.4930866094301201</v>
      </c>
      <c r="BWI88">
        <v>-2.5059398082979198</v>
      </c>
      <c r="BWJ88">
        <v>1.52187125188876</v>
      </c>
      <c r="BWK88">
        <v>-1.1824862246160399</v>
      </c>
      <c r="BWL88">
        <v>0.249439607698104</v>
      </c>
      <c r="BWM88">
        <v>-2.0272700133889501</v>
      </c>
      <c r="BWN88">
        <v>0.92676096678784003</v>
      </c>
      <c r="BWO88">
        <v>3.28738304170786</v>
      </c>
      <c r="BWP88">
        <v>-3.9244307478451601</v>
      </c>
      <c r="BWQ88">
        <v>-1.18641272946972</v>
      </c>
      <c r="BWR88">
        <v>-1.4649951779522099</v>
      </c>
      <c r="BWS88">
        <v>4.1192757404676303</v>
      </c>
      <c r="BWT88">
        <v>-2.2719598748691898</v>
      </c>
      <c r="BWU88">
        <v>-5.2953306946401204</v>
      </c>
      <c r="BWV88">
        <v>-5.9280524598312997E-2</v>
      </c>
      <c r="BWW88">
        <v>-1.43596017417043</v>
      </c>
      <c r="BWX88">
        <v>2.2849250256584299</v>
      </c>
      <c r="BWY88">
        <v>-3.6794882400777902</v>
      </c>
      <c r="BWZ88">
        <v>1.9793851127452899</v>
      </c>
      <c r="BXA88">
        <v>9.1246431006877404E-2</v>
      </c>
      <c r="BXB88">
        <v>-0.50945368943323899</v>
      </c>
      <c r="BXC88">
        <v>4.1169981864522898</v>
      </c>
      <c r="BXD88">
        <v>0.75308838221837404</v>
      </c>
      <c r="BXE88">
        <v>-1.91387892656112</v>
      </c>
      <c r="BXF88">
        <v>1.72589731686147</v>
      </c>
      <c r="BXG88">
        <v>2.3349217514196101</v>
      </c>
      <c r="BXH88">
        <v>-2.75252521481735</v>
      </c>
      <c r="BXI88">
        <v>1.64084180497976</v>
      </c>
      <c r="BXJ88">
        <v>1.85178471107563</v>
      </c>
      <c r="BXK88">
        <v>-1.7631730711929701</v>
      </c>
      <c r="BXL88">
        <v>1.3215038438464499</v>
      </c>
      <c r="BXM88">
        <v>-2.4694113608220598</v>
      </c>
      <c r="BXN88">
        <v>0.44997312835423597</v>
      </c>
      <c r="BXO88">
        <v>-0.64531477799257098</v>
      </c>
      <c r="BXP88">
        <v>-3.6199188548215901</v>
      </c>
      <c r="BXQ88">
        <v>0.87590772471159295</v>
      </c>
      <c r="BXR88">
        <v>-0.415538582830355</v>
      </c>
      <c r="BXS88">
        <v>-0.75911945321869101</v>
      </c>
      <c r="BXT88">
        <v>-4.5966589935910402</v>
      </c>
      <c r="BXU88">
        <v>-0.26503196058517903</v>
      </c>
      <c r="BXV88">
        <v>1.4782475596625</v>
      </c>
      <c r="BXW88">
        <v>-3.8677063117910002</v>
      </c>
      <c r="BXX88">
        <v>-0.97483839564170505</v>
      </c>
      <c r="BXY88">
        <v>-2.8587975071660399</v>
      </c>
      <c r="BXZ88">
        <v>3.0541957016186601</v>
      </c>
      <c r="BYA88">
        <v>-0.27939527751262899</v>
      </c>
      <c r="BYB88">
        <v>-7.0901426265934901</v>
      </c>
      <c r="BYC88">
        <v>0.48596806422222599</v>
      </c>
      <c r="BYD88">
        <v>3.7681656815587301</v>
      </c>
      <c r="BYE88">
        <v>-2.1564537616921302</v>
      </c>
      <c r="BYF88">
        <v>2.29667299348485</v>
      </c>
      <c r="BYG88">
        <v>0.68400905226215403</v>
      </c>
      <c r="BYH88">
        <v>-0.47834431996341698</v>
      </c>
      <c r="BYI88">
        <v>2.3163997097428202</v>
      </c>
      <c r="BYJ88">
        <v>1.15281004918715</v>
      </c>
      <c r="BYK88">
        <v>-0.85955896216076999</v>
      </c>
      <c r="BYL88">
        <v>-0.53550143149516605</v>
      </c>
      <c r="BYM88">
        <v>-1.1290026479242301</v>
      </c>
      <c r="BYN88">
        <v>-1.6237877722526399</v>
      </c>
      <c r="BYO88">
        <v>2.3880175928826302</v>
      </c>
      <c r="BYP88">
        <v>-3.4732991869523402</v>
      </c>
      <c r="BYQ88">
        <v>1.5720256485196999</v>
      </c>
      <c r="BYR88">
        <v>2.3284007996587102</v>
      </c>
      <c r="BYS88">
        <v>-1.23139123962851</v>
      </c>
      <c r="BYT88">
        <v>3.3605997068988498</v>
      </c>
      <c r="BYU88">
        <v>-0.66807180378148101</v>
      </c>
      <c r="BYV88">
        <v>-1.62660572721764</v>
      </c>
      <c r="BYW88">
        <v>-0.31515769751987099</v>
      </c>
      <c r="BYX88">
        <v>-2.3420830622584501</v>
      </c>
      <c r="BYY88">
        <v>-0.62743803777753004</v>
      </c>
      <c r="BYZ88">
        <v>-0.59352964223119498</v>
      </c>
      <c r="BZA88">
        <v>-1.3228442565215599</v>
      </c>
      <c r="BZB88">
        <v>-1.2298726386494001</v>
      </c>
      <c r="BZC88">
        <v>-3.9858843522811398</v>
      </c>
      <c r="BZD88">
        <v>1.6198372532966601</v>
      </c>
      <c r="BZE88">
        <v>-2.4637000187054299</v>
      </c>
      <c r="BZF88">
        <v>-0.222355291434118</v>
      </c>
      <c r="BZG88">
        <v>5.0144220989849604</v>
      </c>
      <c r="BZH88">
        <v>1.05720078109795</v>
      </c>
      <c r="BZI88">
        <v>-3.07898015951046</v>
      </c>
      <c r="BZJ88">
        <v>-2.9245050742324601</v>
      </c>
      <c r="BZK88">
        <v>-0.76574571492659405</v>
      </c>
      <c r="BZL88">
        <v>1.8806917067116899</v>
      </c>
      <c r="BZM88">
        <v>0.58341406703977505</v>
      </c>
      <c r="BZN88">
        <v>0.36128088673661002</v>
      </c>
      <c r="BZO88">
        <v>-0.189427533748244</v>
      </c>
      <c r="BZP88">
        <v>0.112750745131511</v>
      </c>
      <c r="BZQ88">
        <v>-1.8174497170135699</v>
      </c>
      <c r="BZR88">
        <v>-2.2980215797347401</v>
      </c>
      <c r="BZS88">
        <v>0.946924057673174</v>
      </c>
      <c r="BZT88">
        <v>1.4974018521275501E-2</v>
      </c>
    </row>
    <row r="89" spans="1:2048" x14ac:dyDescent="0.3">
      <c r="A89">
        <v>-1.34992858786833</v>
      </c>
      <c r="B89">
        <v>2.9654027460421801</v>
      </c>
      <c r="C89">
        <v>1.2061177063191899</v>
      </c>
      <c r="D89">
        <v>-5.2197662470933102</v>
      </c>
      <c r="E89">
        <v>5.7285385794904498</v>
      </c>
      <c r="F89">
        <v>2.54208843908755</v>
      </c>
      <c r="G89">
        <v>0.25468604036938403</v>
      </c>
      <c r="H89">
        <v>-1.7609658816551399</v>
      </c>
      <c r="I89">
        <v>-1.9372192866372899</v>
      </c>
      <c r="J89">
        <v>-4.1744041580003298E-2</v>
      </c>
      <c r="K89">
        <v>-3.74750403490276</v>
      </c>
      <c r="L89">
        <v>0.55954416236361704</v>
      </c>
      <c r="M89">
        <v>2.1917923952563299</v>
      </c>
      <c r="N89">
        <v>3.4927948213556999</v>
      </c>
      <c r="O89">
        <v>2.0738295973089702</v>
      </c>
      <c r="P89">
        <v>-2.5070796314630299</v>
      </c>
      <c r="Q89">
        <v>-1.6380179971494599</v>
      </c>
      <c r="R89">
        <v>4.2825049285668504</v>
      </c>
      <c r="S89">
        <v>0.82055795639393403</v>
      </c>
      <c r="T89">
        <v>-3.98158428429026</v>
      </c>
      <c r="U89">
        <v>-2.5838161984818799</v>
      </c>
      <c r="V89">
        <v>-2.0626231388105798</v>
      </c>
      <c r="W89">
        <v>5.3780937514931598E-3</v>
      </c>
      <c r="X89">
        <v>-3.7765195359738901</v>
      </c>
      <c r="Y89">
        <v>2.3661376035400998</v>
      </c>
      <c r="Z89">
        <v>-2.2740299999496498</v>
      </c>
      <c r="AA89">
        <v>-0.61623941261412096</v>
      </c>
      <c r="AB89">
        <v>-6.1940491115004299</v>
      </c>
      <c r="AC89">
        <v>0.923079000209867</v>
      </c>
      <c r="AD89">
        <v>-3.8597438684882799</v>
      </c>
      <c r="AE89">
        <v>-1.9206634118744601</v>
      </c>
      <c r="AF89">
        <v>-0.628360813899702</v>
      </c>
      <c r="AG89">
        <v>0.45419256545450698</v>
      </c>
      <c r="AH89">
        <v>-1.28891321955964</v>
      </c>
      <c r="AI89">
        <v>1.41229841335455</v>
      </c>
      <c r="AJ89">
        <v>-2.5483145479144498</v>
      </c>
      <c r="AK89">
        <v>-1.5633172685810299</v>
      </c>
      <c r="AL89">
        <v>-2.62688671666929E-2</v>
      </c>
      <c r="AM89">
        <v>-0.27332519644915498</v>
      </c>
      <c r="AN89">
        <v>1.79927978555114</v>
      </c>
      <c r="AO89">
        <v>1.2899824982527499</v>
      </c>
      <c r="AP89">
        <v>2.4405463931478701</v>
      </c>
      <c r="AQ89">
        <v>0.29340382670920301</v>
      </c>
      <c r="AR89">
        <v>0.400388348874337</v>
      </c>
      <c r="AS89">
        <v>-1.01468355152431</v>
      </c>
      <c r="AT89">
        <v>-0.65062266124814205</v>
      </c>
      <c r="AU89">
        <v>0.446812620419823</v>
      </c>
      <c r="AV89">
        <v>1.2875155716026301</v>
      </c>
      <c r="AW89">
        <v>-1.8960644313154</v>
      </c>
      <c r="AX89">
        <v>-0.21341067150596299</v>
      </c>
      <c r="AY89">
        <v>0.95179968882453003</v>
      </c>
      <c r="AZ89">
        <v>0.28380015229163302</v>
      </c>
      <c r="BA89">
        <v>-0.34854831723556801</v>
      </c>
      <c r="BB89">
        <v>-4.1207734873287398</v>
      </c>
      <c r="BC89">
        <v>-2.1160836078202498</v>
      </c>
      <c r="BD89">
        <v>-0.11762727903711601</v>
      </c>
      <c r="BE89">
        <v>-1.3491856384963901</v>
      </c>
      <c r="BF89">
        <v>-3.5033636367028</v>
      </c>
      <c r="BG89">
        <v>7.7979847717284695E-2</v>
      </c>
      <c r="BH89">
        <v>-2.6560492429417302</v>
      </c>
      <c r="BI89">
        <v>3.6758623775684298</v>
      </c>
      <c r="BJ89">
        <v>0.42895786997299701</v>
      </c>
      <c r="BK89">
        <v>-3.3844399101736999</v>
      </c>
      <c r="BL89">
        <v>2.7833149245522901</v>
      </c>
      <c r="BM89">
        <v>0.76972330289187596</v>
      </c>
      <c r="BN89">
        <v>4.0465573233243699</v>
      </c>
      <c r="BO89">
        <v>-1.0080917281524999</v>
      </c>
      <c r="BP89">
        <v>-5.9146948202060496</v>
      </c>
      <c r="BQ89">
        <v>-0.22717107194811001</v>
      </c>
      <c r="BR89">
        <v>-0.123830572550921</v>
      </c>
      <c r="BS89">
        <v>-5.2293081407311597</v>
      </c>
      <c r="BT89">
        <v>-3.9581518330290799</v>
      </c>
      <c r="BU89">
        <v>2.4396410835769302</v>
      </c>
      <c r="BV89">
        <v>-0.47589410480419098</v>
      </c>
      <c r="BW89">
        <v>1.6293075454010599</v>
      </c>
      <c r="BX89">
        <v>-4.2946797957232903</v>
      </c>
      <c r="BY89">
        <v>1.3072291914865399</v>
      </c>
      <c r="BZ89">
        <v>-1.08895561098476</v>
      </c>
      <c r="CA89">
        <v>1.62634292644165</v>
      </c>
      <c r="CB89">
        <v>-1.0311535467567501</v>
      </c>
      <c r="CC89">
        <v>-3.59346828037109</v>
      </c>
      <c r="CD89">
        <v>0.42671679962912401</v>
      </c>
      <c r="CE89">
        <v>-3.3512520222992901</v>
      </c>
      <c r="CF89">
        <v>-2.8959810864758699</v>
      </c>
      <c r="CG89">
        <v>4.0299238313725301</v>
      </c>
      <c r="CH89">
        <v>1.9963547528072401</v>
      </c>
      <c r="CI89">
        <v>-1.4184852009525499</v>
      </c>
      <c r="CJ89">
        <v>8.9320338203732794E-2</v>
      </c>
      <c r="CK89">
        <v>-2.28691179220383</v>
      </c>
      <c r="CL89">
        <v>1.56085771168058</v>
      </c>
      <c r="CM89">
        <v>3.6648578438119501</v>
      </c>
      <c r="CN89">
        <v>-2.4703097337936799</v>
      </c>
      <c r="CO89">
        <v>-0.33520292104150001</v>
      </c>
      <c r="CP89">
        <v>-0.78302259496551396</v>
      </c>
      <c r="CQ89">
        <v>-0.65258917532474903</v>
      </c>
      <c r="CR89">
        <v>-2.4238694036200101</v>
      </c>
      <c r="CS89">
        <v>-2.8652907497201401</v>
      </c>
      <c r="CT89">
        <v>-0.48126843681589898</v>
      </c>
      <c r="CU89">
        <v>-0.38063431761038902</v>
      </c>
      <c r="CV89">
        <v>1.34764026941165</v>
      </c>
      <c r="CW89">
        <v>-4.2404545506651798</v>
      </c>
      <c r="CX89">
        <v>-3.67356013094235</v>
      </c>
      <c r="CY89">
        <v>-1.66586937707969</v>
      </c>
      <c r="CZ89">
        <v>-1.18727479177933</v>
      </c>
      <c r="DA89">
        <v>-1.71364404220041</v>
      </c>
      <c r="DB89">
        <v>1.5355274220670601</v>
      </c>
      <c r="DC89">
        <v>-3.0496831473082202</v>
      </c>
      <c r="DD89">
        <v>1.3314150102953599</v>
      </c>
      <c r="DE89">
        <v>-3.4057281021874202</v>
      </c>
      <c r="DF89">
        <v>2.3704211675090399</v>
      </c>
      <c r="DG89">
        <v>1.96370342070075</v>
      </c>
      <c r="DH89">
        <v>-2.2753601005567399</v>
      </c>
      <c r="DI89">
        <v>0.73876353882942902</v>
      </c>
      <c r="DJ89">
        <v>3.48802106198595</v>
      </c>
      <c r="DK89">
        <v>-0.79371657676557195</v>
      </c>
      <c r="DL89">
        <v>-4.4441923302790798</v>
      </c>
      <c r="DM89">
        <v>-5.3675402405713903</v>
      </c>
      <c r="DN89">
        <v>-0.152639506461554</v>
      </c>
      <c r="DO89">
        <v>2.2410038313673799</v>
      </c>
      <c r="DP89">
        <v>-1.97357350052124</v>
      </c>
      <c r="DQ89">
        <v>1.6739620673192199</v>
      </c>
      <c r="DR89">
        <v>-3.6084490707737999</v>
      </c>
      <c r="DS89">
        <v>-1.6911465632001501</v>
      </c>
      <c r="DT89">
        <v>5.8371617789552799</v>
      </c>
      <c r="DU89">
        <v>-1.04996074219399</v>
      </c>
      <c r="DV89">
        <v>1.0796060104976</v>
      </c>
      <c r="DW89">
        <v>-0.27613996294770599</v>
      </c>
      <c r="DX89">
        <v>-2.7356435326955602</v>
      </c>
      <c r="DY89">
        <v>1.39785747945342</v>
      </c>
      <c r="DZ89">
        <v>-0.98733269688619596</v>
      </c>
      <c r="EA89">
        <v>-0.96024876601414799</v>
      </c>
      <c r="EB89">
        <v>0.483265470302435</v>
      </c>
      <c r="EC89">
        <v>2.49564579755492</v>
      </c>
      <c r="ED89">
        <v>-5.2269267089580396</v>
      </c>
      <c r="EE89">
        <v>-0.28476785540552901</v>
      </c>
      <c r="EF89">
        <v>4.4905164295870099</v>
      </c>
      <c r="EG89">
        <v>3.1852353409416299E-2</v>
      </c>
      <c r="EH89">
        <v>1.52825833779209</v>
      </c>
      <c r="EI89">
        <v>0.10198398378659999</v>
      </c>
      <c r="EJ89">
        <v>0.25342972763786298</v>
      </c>
      <c r="EK89">
        <v>1.39356236620091</v>
      </c>
      <c r="EL89">
        <v>3.8849440721952102</v>
      </c>
      <c r="EM89">
        <v>-0.72024659974751104</v>
      </c>
      <c r="EN89">
        <v>-0.83442621321668897</v>
      </c>
      <c r="EO89">
        <v>-2.0559073479421599</v>
      </c>
      <c r="EP89">
        <v>4.0413081772360897</v>
      </c>
      <c r="EQ89">
        <v>1.08464042192793</v>
      </c>
      <c r="ER89">
        <v>4.6645677904168101</v>
      </c>
      <c r="ES89">
        <v>-0.55349677470052105</v>
      </c>
      <c r="ET89">
        <v>-2.8511339488132501</v>
      </c>
      <c r="EU89">
        <v>1.4685331360751701</v>
      </c>
      <c r="EV89">
        <v>-3.5493989940963102</v>
      </c>
      <c r="EW89">
        <v>1.9550066389388601</v>
      </c>
      <c r="EX89">
        <v>-3.3363854969870599</v>
      </c>
      <c r="EY89">
        <v>-4.0903272589841002</v>
      </c>
      <c r="EZ89">
        <v>-1.9691765989627801</v>
      </c>
      <c r="FA89">
        <v>3.21196684126997</v>
      </c>
      <c r="FB89">
        <v>-4.0705709561142003</v>
      </c>
      <c r="FC89">
        <v>-1.46397765256187</v>
      </c>
      <c r="FD89">
        <v>1.32357580546307</v>
      </c>
      <c r="FE89">
        <v>5.7515388178180702</v>
      </c>
      <c r="FF89">
        <v>-2.66031526298555</v>
      </c>
      <c r="FG89">
        <v>0.55733381681291705</v>
      </c>
      <c r="FH89">
        <v>-4.4042854575138799</v>
      </c>
      <c r="FI89">
        <v>0.89736962667324605</v>
      </c>
      <c r="FJ89">
        <v>4.66079112725226</v>
      </c>
      <c r="FK89">
        <v>-0.71988961532349105</v>
      </c>
      <c r="FL89">
        <v>-0.932209523600811</v>
      </c>
      <c r="FM89">
        <v>0.202185098858877</v>
      </c>
      <c r="FN89">
        <v>5.8683725886597502</v>
      </c>
      <c r="FO89">
        <v>-0.70876234717116904</v>
      </c>
      <c r="FP89">
        <v>-1.63622570356952</v>
      </c>
      <c r="FQ89">
        <v>1.0155673581487901</v>
      </c>
      <c r="FR89">
        <v>0.55258141073176603</v>
      </c>
      <c r="FS89">
        <v>0.411653511462647</v>
      </c>
      <c r="FT89">
        <v>-1.09203753876343</v>
      </c>
      <c r="FU89">
        <v>1.35449787217532</v>
      </c>
      <c r="FV89">
        <v>-0.82002658017706798</v>
      </c>
      <c r="FW89">
        <v>-0.34254605603923999</v>
      </c>
      <c r="FX89">
        <v>-0.63537233385448699</v>
      </c>
      <c r="FY89">
        <v>-1.96997340100513</v>
      </c>
      <c r="FZ89">
        <v>0.81590620064976205</v>
      </c>
      <c r="GA89">
        <v>-4.2684299200986198</v>
      </c>
      <c r="GB89">
        <v>-6.1917689301960301</v>
      </c>
      <c r="GC89">
        <v>-1.60117085932036</v>
      </c>
      <c r="GD89">
        <v>2.37937749130676</v>
      </c>
      <c r="GE89">
        <v>0.142919350131407</v>
      </c>
      <c r="GF89">
        <v>-1.8020352421428401</v>
      </c>
      <c r="GG89">
        <v>-6.8842710094424504</v>
      </c>
      <c r="GH89">
        <v>1.3600999869260401E-2</v>
      </c>
      <c r="GI89">
        <v>1.4037509954131799</v>
      </c>
      <c r="GJ89">
        <v>0.92527782943959302</v>
      </c>
      <c r="GK89">
        <v>0.620620372210826</v>
      </c>
      <c r="GL89">
        <v>0.54597752991747495</v>
      </c>
      <c r="GM89">
        <v>1.5093634444819599</v>
      </c>
      <c r="GN89">
        <v>0.47651350374722201</v>
      </c>
      <c r="GO89">
        <v>1.6258812182117299</v>
      </c>
      <c r="GP89">
        <v>-1.90442516959204</v>
      </c>
      <c r="GQ89">
        <v>-6.7442057742577797</v>
      </c>
      <c r="GR89">
        <v>-0.96433249440674196</v>
      </c>
      <c r="GS89">
        <v>3.0350138894768399</v>
      </c>
      <c r="GT89">
        <v>-2.1875026471573098</v>
      </c>
      <c r="GU89">
        <v>2.3675791808289999</v>
      </c>
      <c r="GV89">
        <v>2.0727399653452099</v>
      </c>
      <c r="GW89">
        <v>7.2175857991947199</v>
      </c>
      <c r="GX89">
        <v>2.67110375066776</v>
      </c>
      <c r="GY89">
        <v>2.98765254135821</v>
      </c>
      <c r="GZ89">
        <v>5.6972527443282202</v>
      </c>
      <c r="HA89">
        <v>4.02878578355344</v>
      </c>
      <c r="HB89">
        <v>0.31044684713847298</v>
      </c>
      <c r="HC89">
        <v>4.08771261505672</v>
      </c>
      <c r="HD89">
        <v>1.2243092681107901</v>
      </c>
      <c r="HE89">
        <v>6.6988202193586099</v>
      </c>
      <c r="HF89">
        <v>3.28604301453049</v>
      </c>
      <c r="HG89">
        <v>3.3107632737558701</v>
      </c>
      <c r="HH89">
        <v>6.13477287149112</v>
      </c>
      <c r="HI89">
        <v>4.5507221025485203</v>
      </c>
      <c r="HJ89">
        <v>7.2949509064617004</v>
      </c>
      <c r="HK89">
        <v>3.9947941724486999</v>
      </c>
      <c r="HL89">
        <v>5.6326970061462802</v>
      </c>
      <c r="HM89">
        <v>0.63367921126960303</v>
      </c>
      <c r="HN89">
        <v>-0.29869269820792199</v>
      </c>
      <c r="HO89">
        <v>0.69739945289072902</v>
      </c>
      <c r="HP89">
        <v>2.47347730156135</v>
      </c>
      <c r="HQ89">
        <v>2.5259906577730198</v>
      </c>
      <c r="HR89">
        <v>3.4918095710478299</v>
      </c>
      <c r="HS89">
        <v>1.75633906171461</v>
      </c>
      <c r="HT89">
        <v>6.1263679662722197</v>
      </c>
      <c r="HU89">
        <v>3.0470571106072102</v>
      </c>
      <c r="HV89">
        <v>1.7966677566237701</v>
      </c>
      <c r="HW89">
        <v>1.94595310948357</v>
      </c>
      <c r="HX89">
        <v>0.60403684019076698</v>
      </c>
      <c r="HY89">
        <v>4.5974057680093097</v>
      </c>
      <c r="HZ89">
        <v>3.22092685007379</v>
      </c>
      <c r="IA89">
        <v>3.54225401287799</v>
      </c>
      <c r="IB89">
        <v>5.0651365099476999</v>
      </c>
      <c r="IC89">
        <v>1.71073472367405</v>
      </c>
      <c r="ID89">
        <v>6.6066486694970896</v>
      </c>
      <c r="IE89">
        <v>4.4663031770612998</v>
      </c>
      <c r="IF89">
        <v>5.4700731926568702</v>
      </c>
      <c r="IG89">
        <v>8.8212083845123903</v>
      </c>
      <c r="IH89">
        <v>4.1482023329038604</v>
      </c>
      <c r="II89">
        <v>6.4247690313433896</v>
      </c>
      <c r="IJ89">
        <v>6.4695977735646197</v>
      </c>
      <c r="IK89">
        <v>7.09710811560024</v>
      </c>
      <c r="IL89">
        <v>2.2309165910112898</v>
      </c>
      <c r="IM89">
        <v>8.5488362506500604</v>
      </c>
      <c r="IN89">
        <v>3.9265052926515298</v>
      </c>
      <c r="IO89">
        <v>1.69036466193354</v>
      </c>
      <c r="IP89">
        <v>2.12108624024598</v>
      </c>
      <c r="IQ89">
        <v>4.6041987103863597</v>
      </c>
      <c r="IR89">
        <v>1.38838885341409</v>
      </c>
      <c r="IS89">
        <v>4.8516201598361004</v>
      </c>
      <c r="IT89">
        <v>5.6525484870856699</v>
      </c>
      <c r="IU89">
        <v>9.4353687478561401</v>
      </c>
      <c r="IV89">
        <v>-2.1466389449347498</v>
      </c>
      <c r="IW89">
        <v>7.8731475144447796</v>
      </c>
      <c r="IX89">
        <v>-2.9431600329547498</v>
      </c>
      <c r="IY89">
        <v>7.65620754261443</v>
      </c>
      <c r="IZ89">
        <v>2.9231207207213199</v>
      </c>
      <c r="JA89">
        <v>3.0684272493648801</v>
      </c>
      <c r="JB89">
        <v>5.1504941748589097</v>
      </c>
      <c r="JC89">
        <v>1.8627192610425101</v>
      </c>
      <c r="JD89">
        <v>-0.13784969444344899</v>
      </c>
      <c r="JE89">
        <v>5.7114949368503396</v>
      </c>
      <c r="JF89">
        <v>5.6933546177599297</v>
      </c>
      <c r="JG89">
        <v>3.2925374144909898</v>
      </c>
      <c r="JH89">
        <v>0.124221311257636</v>
      </c>
      <c r="JI89">
        <v>4.7851421436476098</v>
      </c>
      <c r="JJ89">
        <v>-2.1088664856645201</v>
      </c>
      <c r="JK89">
        <v>-1.09411511148064</v>
      </c>
      <c r="JL89">
        <v>-5.8264230423585097</v>
      </c>
      <c r="JM89">
        <v>-5.0041839415035403</v>
      </c>
      <c r="JN89">
        <v>2.0459682827404602</v>
      </c>
      <c r="JO89">
        <v>-4.3943193564744902</v>
      </c>
      <c r="JP89">
        <v>-1.0955203751354301</v>
      </c>
      <c r="JQ89">
        <v>-1.58310111756669</v>
      </c>
      <c r="JR89">
        <v>0.19879063661670099</v>
      </c>
      <c r="JS89">
        <v>2.4552351435194999</v>
      </c>
      <c r="JT89">
        <v>2.3220104849202201</v>
      </c>
      <c r="JU89">
        <v>-4.1326908448312203</v>
      </c>
      <c r="JV89">
        <v>-5.9903995467913203E-2</v>
      </c>
      <c r="JW89">
        <v>0.86188226645418098</v>
      </c>
      <c r="JX89">
        <v>2.0916380925664799</v>
      </c>
      <c r="JY89">
        <v>2.1279494039036</v>
      </c>
      <c r="JZ89">
        <v>-0.105874496986473</v>
      </c>
      <c r="KA89">
        <v>2.18274431700896</v>
      </c>
      <c r="KB89">
        <v>-1.1778521439185199</v>
      </c>
      <c r="KC89">
        <v>0.95846890868245604</v>
      </c>
      <c r="KD89">
        <v>-3.4957783053756599</v>
      </c>
      <c r="KE89">
        <v>6.7505153294380902</v>
      </c>
      <c r="KF89">
        <v>-0.69361387613874304</v>
      </c>
      <c r="KG89">
        <v>0.24287304968798001</v>
      </c>
      <c r="KH89">
        <v>-2.4329231099445501</v>
      </c>
      <c r="KI89">
        <v>-2.2791408308149701</v>
      </c>
      <c r="KJ89">
        <v>-3.0459324692379499</v>
      </c>
      <c r="KK89">
        <v>-1.18761936752083</v>
      </c>
      <c r="KL89">
        <v>0.12077660781045001</v>
      </c>
      <c r="KM89">
        <v>-1.09417601946872</v>
      </c>
      <c r="KN89">
        <v>-0.30038045359141802</v>
      </c>
      <c r="KO89">
        <v>0.82930125503737895</v>
      </c>
      <c r="KP89">
        <v>-1.3916269066048499</v>
      </c>
      <c r="KQ89">
        <v>-3.5388997761260601</v>
      </c>
      <c r="KR89">
        <v>-2.5643539946025098</v>
      </c>
      <c r="KS89">
        <v>4.2946462761921298</v>
      </c>
      <c r="KT89">
        <v>-0.39819734578924598</v>
      </c>
      <c r="KU89">
        <v>2.9986666342808301</v>
      </c>
      <c r="KV89">
        <v>-1.05475911669434</v>
      </c>
      <c r="KW89">
        <v>3.5563824464956499</v>
      </c>
      <c r="KX89">
        <v>5.1872685326492602</v>
      </c>
      <c r="KY89">
        <v>0.48515492215365003</v>
      </c>
      <c r="KZ89">
        <v>1.31023479903734</v>
      </c>
      <c r="LA89">
        <v>5.5923723951730704</v>
      </c>
      <c r="LB89">
        <v>3.5573235204092302</v>
      </c>
      <c r="LC89">
        <v>-1.90954049482573</v>
      </c>
      <c r="LD89">
        <v>2.4387761080699599</v>
      </c>
      <c r="LE89">
        <v>2.01727889232173</v>
      </c>
      <c r="LF89">
        <v>-2.3188483661558599</v>
      </c>
      <c r="LG89">
        <v>2.62001269373904</v>
      </c>
      <c r="LH89">
        <v>3.1129008246107102</v>
      </c>
      <c r="LI89">
        <v>7.19794648642561</v>
      </c>
      <c r="LJ89">
        <v>2.19654370518092</v>
      </c>
      <c r="LK89">
        <v>1.5988719864449901</v>
      </c>
      <c r="LL89">
        <v>-4.1104873393687704</v>
      </c>
      <c r="LM89">
        <v>0.46604611546300601</v>
      </c>
      <c r="LN89">
        <v>1.3198381876245799</v>
      </c>
      <c r="LO89">
        <v>1.90265707929329</v>
      </c>
      <c r="LP89">
        <v>2.6510032881933498</v>
      </c>
      <c r="LQ89">
        <v>3.8503545390134</v>
      </c>
      <c r="LR89">
        <v>2.01933854834191</v>
      </c>
      <c r="LS89">
        <v>4.2416433147023298</v>
      </c>
      <c r="LT89">
        <v>-0.67511728172457397</v>
      </c>
      <c r="LU89">
        <v>3.3944186647241099</v>
      </c>
      <c r="LV89">
        <v>2.4760950211955501</v>
      </c>
      <c r="LW89">
        <v>1.4749497195379</v>
      </c>
      <c r="LX89">
        <v>5.1894129745911801</v>
      </c>
      <c r="LY89">
        <v>7.2691833526075396</v>
      </c>
      <c r="LZ89">
        <v>1.50109372149827</v>
      </c>
      <c r="MA89">
        <v>4.4757511339678997</v>
      </c>
      <c r="MB89">
        <v>2.3963137679823401</v>
      </c>
      <c r="MC89">
        <v>-0.86248181314763395</v>
      </c>
      <c r="MD89">
        <v>2.8849577242961901</v>
      </c>
      <c r="ME89">
        <v>0.98470502894003098</v>
      </c>
      <c r="MF89">
        <v>2.6804577752547099</v>
      </c>
      <c r="MG89">
        <v>2.4580743778610898</v>
      </c>
      <c r="MH89">
        <v>4.2372009977368297</v>
      </c>
      <c r="MI89">
        <v>1.24278335440392</v>
      </c>
      <c r="MJ89">
        <v>-4.3558403739513301</v>
      </c>
      <c r="MK89">
        <v>5.89916489627511</v>
      </c>
      <c r="ML89">
        <v>2.36631954987593</v>
      </c>
      <c r="MM89">
        <v>4.0605951104318896</v>
      </c>
      <c r="MN89">
        <v>4.8159118069370601</v>
      </c>
      <c r="MO89">
        <v>1.71499903473852</v>
      </c>
      <c r="MP89">
        <v>-0.371909329143087</v>
      </c>
      <c r="MQ89">
        <v>4.2695174651486703</v>
      </c>
      <c r="MR89">
        <v>3.5450505501783001</v>
      </c>
      <c r="MS89">
        <v>5.0953422534816104</v>
      </c>
      <c r="MT89">
        <v>-5.6576198330453904</v>
      </c>
      <c r="MU89">
        <v>2.4851141119892599</v>
      </c>
      <c r="MV89">
        <v>-0.74795431694986703</v>
      </c>
      <c r="MW89">
        <v>0.45350033141513402</v>
      </c>
      <c r="MX89">
        <v>2.6221296401735898</v>
      </c>
      <c r="MY89">
        <v>7.5129685491608997</v>
      </c>
      <c r="MZ89">
        <v>2.8018591719397801</v>
      </c>
      <c r="NA89">
        <v>2.1100979258946002</v>
      </c>
      <c r="NB89">
        <v>2.6631980392005601</v>
      </c>
      <c r="NC89">
        <v>3.4049287469168901</v>
      </c>
      <c r="ND89">
        <v>0.37991743129163902</v>
      </c>
      <c r="NE89">
        <v>2.56892036631585</v>
      </c>
      <c r="NF89">
        <v>0.32150685157001402</v>
      </c>
      <c r="NG89">
        <v>1.1572592175615299</v>
      </c>
      <c r="NH89">
        <v>4.7098089276874902</v>
      </c>
      <c r="NI89">
        <v>1.3941125967050401</v>
      </c>
      <c r="NJ89">
        <v>4.1106580387370197</v>
      </c>
      <c r="NK89">
        <v>4.3286549351784203</v>
      </c>
      <c r="NL89">
        <v>0.64913600042021702</v>
      </c>
      <c r="NM89">
        <v>-2.79825891759991</v>
      </c>
      <c r="NN89">
        <v>6.2753558448346096</v>
      </c>
      <c r="NO89">
        <v>2.3666601970095802</v>
      </c>
      <c r="NP89">
        <v>5.1784601254592602</v>
      </c>
      <c r="NQ89">
        <v>-1.7714088477427099</v>
      </c>
      <c r="NR89">
        <v>-1.5407152328809901</v>
      </c>
      <c r="NS89">
        <v>5.9776700087989703</v>
      </c>
      <c r="NT89">
        <v>2.1593779150477599</v>
      </c>
      <c r="NU89">
        <v>4.3797205859609996</v>
      </c>
      <c r="NV89">
        <v>3.02263108978739</v>
      </c>
      <c r="NW89">
        <v>3.6307667468378502</v>
      </c>
      <c r="NX89">
        <v>4.3604762561293802</v>
      </c>
      <c r="NY89">
        <v>1.3510158666899701</v>
      </c>
      <c r="NZ89">
        <v>6.3572570774647494E-2</v>
      </c>
      <c r="OA89">
        <v>1.19840872675044</v>
      </c>
      <c r="OB89">
        <v>1.85608011813967</v>
      </c>
      <c r="OC89">
        <v>8.4332120575641696</v>
      </c>
      <c r="OD89">
        <v>3.9088237152495902</v>
      </c>
      <c r="OE89">
        <v>7.2116775141625897</v>
      </c>
      <c r="OF89">
        <v>3.6576325252922</v>
      </c>
      <c r="OG89">
        <v>-2.1414999207446299</v>
      </c>
      <c r="OH89">
        <v>0.64770655248987996</v>
      </c>
      <c r="OI89">
        <v>2.5129785256801598</v>
      </c>
      <c r="OJ89">
        <v>4.7365262179235597</v>
      </c>
      <c r="OK89">
        <v>8.2224196919525205</v>
      </c>
      <c r="OL89">
        <v>-3.0441340034766999</v>
      </c>
      <c r="OM89">
        <v>3.48338113661999</v>
      </c>
      <c r="ON89">
        <v>1.67245723445357</v>
      </c>
      <c r="OO89">
        <v>2.3270138850917998</v>
      </c>
      <c r="OP89">
        <v>0.80803223833387905</v>
      </c>
      <c r="OQ89">
        <v>-0.19855736267431401</v>
      </c>
      <c r="OR89">
        <v>3.32897234581396</v>
      </c>
      <c r="OS89">
        <v>-0.30529914265654601</v>
      </c>
      <c r="OT89">
        <v>-0.18571314907456399</v>
      </c>
      <c r="OU89">
        <v>5.7272885922376497</v>
      </c>
      <c r="OV89">
        <v>5.6894981123547197</v>
      </c>
      <c r="OW89">
        <v>0.81312042255900296</v>
      </c>
      <c r="OX89">
        <v>2.1158726481463401</v>
      </c>
      <c r="OY89">
        <v>6.9196436369534</v>
      </c>
      <c r="OZ89">
        <v>6.0432517693770302</v>
      </c>
      <c r="PA89">
        <v>4.2474516984083399</v>
      </c>
      <c r="PB89">
        <v>-0.43155686893687401</v>
      </c>
      <c r="PC89">
        <v>2.4606071727355099</v>
      </c>
      <c r="PD89">
        <v>4.0900769682443698</v>
      </c>
      <c r="PE89">
        <v>1.5175928162605501</v>
      </c>
      <c r="PF89">
        <v>1.9556793343568899</v>
      </c>
      <c r="PG89">
        <v>2.1392454540539498</v>
      </c>
      <c r="PH89">
        <v>1.4191647617377801</v>
      </c>
      <c r="PI89">
        <v>0.17337295997667501</v>
      </c>
      <c r="PJ89">
        <v>1.6057727117437901</v>
      </c>
      <c r="PK89">
        <v>5.77082953177755</v>
      </c>
      <c r="PL89">
        <v>-0.23544246433818999</v>
      </c>
      <c r="PM89">
        <v>3.3449662963142202</v>
      </c>
      <c r="PN89">
        <v>0.46363427794551698</v>
      </c>
      <c r="PO89">
        <v>4.5358755952018299</v>
      </c>
      <c r="PP89">
        <v>3.2267591479547</v>
      </c>
      <c r="PQ89">
        <v>-0.28458426593840003</v>
      </c>
      <c r="PR89">
        <v>2.2217879468877602</v>
      </c>
      <c r="PS89">
        <v>1.38851427813025</v>
      </c>
      <c r="PT89">
        <v>-1.00999558414125</v>
      </c>
      <c r="PU89">
        <v>1.2480240003477201</v>
      </c>
      <c r="PV89">
        <v>6.34269962621517</v>
      </c>
      <c r="PW89">
        <v>-0.35974219521179002</v>
      </c>
      <c r="PX89">
        <v>3.6180215226983998</v>
      </c>
      <c r="PY89">
        <v>-3.2341923301448099</v>
      </c>
      <c r="PZ89">
        <v>-1.2504960271766801</v>
      </c>
      <c r="QA89">
        <v>3.9818206460807599</v>
      </c>
      <c r="QB89">
        <v>-1.2871751346393701</v>
      </c>
      <c r="QC89">
        <v>1.7337610958518199</v>
      </c>
      <c r="QD89">
        <v>5.5181406524841901</v>
      </c>
      <c r="QE89">
        <v>6.0301125468992298</v>
      </c>
      <c r="QF89">
        <v>2.3764426038801898</v>
      </c>
      <c r="QG89">
        <v>2.62578201184883</v>
      </c>
      <c r="QH89">
        <v>5.1407726492811099</v>
      </c>
      <c r="QI89">
        <v>4.3321271471128497</v>
      </c>
      <c r="QJ89">
        <v>0.698683190647166</v>
      </c>
      <c r="QK89">
        <v>5.58486158967776</v>
      </c>
      <c r="QL89">
        <v>4.6844819967126199</v>
      </c>
      <c r="QM89">
        <v>3.8152037277207298</v>
      </c>
      <c r="QN89">
        <v>3.0267936441074199</v>
      </c>
      <c r="QO89">
        <v>0.87856526241131105</v>
      </c>
      <c r="QP89">
        <v>-2.5755527826923701</v>
      </c>
      <c r="QQ89">
        <v>1.3033278100168699</v>
      </c>
      <c r="QR89">
        <v>3.4272089408174198</v>
      </c>
      <c r="QS89">
        <v>2.7158017363916902</v>
      </c>
      <c r="QT89">
        <v>-2.0883208342889801</v>
      </c>
      <c r="QU89">
        <v>1.59138364115913</v>
      </c>
      <c r="QV89">
        <v>2.74640417793568</v>
      </c>
      <c r="QW89">
        <v>2.9368035881966099</v>
      </c>
      <c r="QX89">
        <v>2.6262674362243099</v>
      </c>
      <c r="QY89">
        <v>3.9169565827863901</v>
      </c>
      <c r="QZ89">
        <v>-0.98944476598349895</v>
      </c>
      <c r="RA89">
        <v>-0.90366821834731803</v>
      </c>
      <c r="RB89">
        <v>-0.35930815856562598</v>
      </c>
      <c r="RC89">
        <v>3.7433318849989501</v>
      </c>
      <c r="RD89">
        <v>-3.2881282852656999</v>
      </c>
      <c r="RE89">
        <v>-2.0036895419590399</v>
      </c>
      <c r="RF89">
        <v>-6.2565417153514398</v>
      </c>
      <c r="RG89">
        <v>-6.2805556610859004</v>
      </c>
      <c r="RH89">
        <v>0.86452460404132603</v>
      </c>
      <c r="RI89">
        <v>-0.58355951250023996</v>
      </c>
      <c r="RJ89">
        <v>-0.93194285460382598</v>
      </c>
      <c r="RK89">
        <v>-1.5834609829960201E-2</v>
      </c>
      <c r="RL89">
        <v>0.40595182171731597</v>
      </c>
      <c r="RM89">
        <v>-2.44404228170339</v>
      </c>
      <c r="RN89">
        <v>3.39053921808777</v>
      </c>
      <c r="RO89">
        <v>2.3019618541500599</v>
      </c>
      <c r="RP89">
        <v>-0.86286013265116002</v>
      </c>
      <c r="RQ89">
        <v>-4.4669702233770199</v>
      </c>
      <c r="RR89">
        <v>-1.2831932812685101</v>
      </c>
      <c r="RS89">
        <v>-1.9130418776551401</v>
      </c>
      <c r="RT89">
        <v>-4.5449470708713502</v>
      </c>
      <c r="RU89">
        <v>0.63854709039705204</v>
      </c>
      <c r="RV89">
        <v>-1.4230062656017399</v>
      </c>
      <c r="RW89">
        <v>3.5682568966860999</v>
      </c>
      <c r="RX89">
        <v>-2.2483209104083799</v>
      </c>
      <c r="RY89">
        <v>1.5729128005347901</v>
      </c>
      <c r="RZ89">
        <v>-5.4664896075050402</v>
      </c>
      <c r="SA89">
        <v>1.6297567472051999</v>
      </c>
      <c r="SB89">
        <v>-0.15419709413143801</v>
      </c>
      <c r="SC89">
        <v>-2.6307751147661702</v>
      </c>
      <c r="SD89">
        <v>-1.7055539066483101</v>
      </c>
      <c r="SE89">
        <v>-1.78888187249747</v>
      </c>
      <c r="SF89">
        <v>-1.14889649202615</v>
      </c>
      <c r="SG89">
        <v>1.5642726739403801</v>
      </c>
      <c r="SH89">
        <v>1.8654436666476599</v>
      </c>
      <c r="SI89">
        <v>-1.16150788624872</v>
      </c>
      <c r="SJ89">
        <v>-0.69201078240293201</v>
      </c>
      <c r="SK89">
        <v>-1.5986696721522899</v>
      </c>
      <c r="SL89">
        <v>0.33453011987870401</v>
      </c>
      <c r="SM89">
        <v>-2.3746335834285102</v>
      </c>
      <c r="SN89">
        <v>-9.1909198937786201</v>
      </c>
      <c r="SO89">
        <v>-3.5017441977313601</v>
      </c>
      <c r="SP89">
        <v>1.7801890478006599</v>
      </c>
      <c r="SQ89">
        <v>-3.52953237041437</v>
      </c>
      <c r="SR89">
        <v>1.63451163905985</v>
      </c>
      <c r="SS89">
        <v>4.7847536469854202</v>
      </c>
      <c r="ST89">
        <v>3.8623565311392101</v>
      </c>
      <c r="SU89">
        <v>0.96863463849408804</v>
      </c>
      <c r="SV89">
        <v>7.0662384761886701</v>
      </c>
      <c r="SW89">
        <v>3.2523592085261801</v>
      </c>
      <c r="SX89">
        <v>3.9666250629292299</v>
      </c>
      <c r="SY89">
        <v>2.1386731345974299</v>
      </c>
      <c r="SZ89">
        <v>0.65759427003345805</v>
      </c>
      <c r="TA89">
        <v>1.3997385388581101</v>
      </c>
      <c r="TB89">
        <v>1.5435366171994001</v>
      </c>
      <c r="TC89">
        <v>1.21274468262349</v>
      </c>
      <c r="TD89">
        <v>2.6955354833670899</v>
      </c>
      <c r="TE89">
        <v>3.41706551240223</v>
      </c>
      <c r="TF89">
        <v>-1.41822418227539</v>
      </c>
      <c r="TG89">
        <v>3.6277597108681601</v>
      </c>
      <c r="TH89">
        <v>0.69418446164466796</v>
      </c>
      <c r="TI89">
        <v>3.3924509781494301</v>
      </c>
      <c r="TJ89">
        <v>3.9864897151127101</v>
      </c>
      <c r="TK89">
        <v>3.74799993770276</v>
      </c>
      <c r="TL89">
        <v>4.0393460414184199</v>
      </c>
      <c r="TM89">
        <v>1.3607173743850001</v>
      </c>
      <c r="TN89">
        <v>2.3798646367476302</v>
      </c>
      <c r="TO89">
        <v>2.24998375417956</v>
      </c>
      <c r="TP89">
        <v>3.0141670241102401</v>
      </c>
      <c r="TQ89">
        <v>3.5363950274312699</v>
      </c>
      <c r="TR89">
        <v>5.86650087551737</v>
      </c>
      <c r="TS89">
        <v>5.1044441161601997</v>
      </c>
      <c r="TT89">
        <v>-0.22534650414163901</v>
      </c>
      <c r="TU89">
        <v>1.0396626562856599</v>
      </c>
      <c r="TV89">
        <v>1.63803917575928</v>
      </c>
      <c r="TW89">
        <v>-0.28750764266309697</v>
      </c>
      <c r="TX89">
        <v>4.2191664457599396</v>
      </c>
      <c r="TY89">
        <v>1.16760089508822</v>
      </c>
      <c r="TZ89">
        <v>2.87314644434649</v>
      </c>
      <c r="UA89">
        <v>4.6370533017273798</v>
      </c>
      <c r="UB89">
        <v>-0.66527214139092505</v>
      </c>
      <c r="UC89">
        <v>5.2482628680924002</v>
      </c>
      <c r="UD89">
        <v>6.7200455028511401</v>
      </c>
      <c r="UE89">
        <v>4.6259649053131202</v>
      </c>
      <c r="UF89">
        <v>0.91127843297287603</v>
      </c>
      <c r="UG89">
        <v>1.05580957529699</v>
      </c>
      <c r="UH89">
        <v>1.9509699634919</v>
      </c>
      <c r="UI89">
        <v>-3.5389592855869099</v>
      </c>
      <c r="UJ89">
        <v>4.3603417639322197</v>
      </c>
      <c r="UK89">
        <v>6.6297639519764502</v>
      </c>
      <c r="UL89">
        <v>3.4942692241564801</v>
      </c>
      <c r="UM89">
        <v>-0.466541345276828</v>
      </c>
      <c r="UN89">
        <v>1.79474351085537</v>
      </c>
      <c r="UO89">
        <v>-2.1033434292043198</v>
      </c>
      <c r="UP89">
        <v>-0.33851929359225602</v>
      </c>
      <c r="UQ89">
        <v>0.83802308322210795</v>
      </c>
      <c r="UR89">
        <v>2.4342316728462898</v>
      </c>
      <c r="US89">
        <v>4.1842417419725404</v>
      </c>
      <c r="UT89">
        <v>1.8647429742461099</v>
      </c>
      <c r="UU89">
        <v>5.7783724266099199</v>
      </c>
      <c r="UV89">
        <v>5.4957229898334496</v>
      </c>
      <c r="UW89">
        <v>5.1605858042622499</v>
      </c>
      <c r="UX89">
        <v>2.7172982418912301</v>
      </c>
      <c r="UY89">
        <v>5.4368799650806903</v>
      </c>
      <c r="UZ89">
        <v>2.2940489850227199</v>
      </c>
      <c r="VA89">
        <v>3.0703313566539099</v>
      </c>
      <c r="VB89">
        <v>2.7376847612438699</v>
      </c>
      <c r="VC89">
        <v>-0.54938056096472299</v>
      </c>
      <c r="VD89">
        <v>1.54140833970056</v>
      </c>
      <c r="VE89">
        <v>5.0576261855005002</v>
      </c>
      <c r="VF89">
        <v>-2.3428505247182998</v>
      </c>
      <c r="VG89">
        <v>0.84012204812929403</v>
      </c>
      <c r="VH89">
        <v>1.0989640943671799</v>
      </c>
      <c r="VI89">
        <v>2.3009757007007101</v>
      </c>
      <c r="VJ89">
        <v>7.9952023162744297</v>
      </c>
      <c r="VK89">
        <v>-1.95188917368625</v>
      </c>
      <c r="VL89">
        <v>0.15762584080002401</v>
      </c>
      <c r="VM89">
        <v>2.55005083718796</v>
      </c>
      <c r="VN89">
        <v>5.7405478779805001</v>
      </c>
      <c r="VO89">
        <v>7.4930011997620003</v>
      </c>
      <c r="VP89">
        <v>5.9621740447629099</v>
      </c>
      <c r="VQ89">
        <v>1.0526983888433601</v>
      </c>
      <c r="VR89">
        <v>4.6922872162850098</v>
      </c>
      <c r="VS89">
        <v>2.0350542123114699</v>
      </c>
      <c r="VT89">
        <v>0.92067848515828699</v>
      </c>
      <c r="VU89">
        <v>2.6594849045330702</v>
      </c>
      <c r="VV89">
        <v>2.2735842754901601</v>
      </c>
      <c r="VW89">
        <v>3.2119009594805799</v>
      </c>
      <c r="VX89">
        <v>5.0621905816767798</v>
      </c>
      <c r="VY89">
        <v>5.1460722555692904</v>
      </c>
      <c r="VZ89">
        <v>4.9135129557864703</v>
      </c>
      <c r="WA89">
        <v>5.2766512077272303</v>
      </c>
      <c r="WB89">
        <v>3.6274928681080301</v>
      </c>
      <c r="WC89">
        <v>3.4243164212806998</v>
      </c>
      <c r="WD89">
        <v>3.91687446950383</v>
      </c>
      <c r="WE89">
        <v>5.0389171884682398</v>
      </c>
      <c r="WF89">
        <v>3.4227069700247301</v>
      </c>
      <c r="WG89">
        <v>4.8904734905722798</v>
      </c>
      <c r="WH89">
        <v>1.7699825172525101</v>
      </c>
      <c r="WI89">
        <v>8.2155177828066801</v>
      </c>
      <c r="WJ89">
        <v>4.4788182545015198</v>
      </c>
      <c r="WK89">
        <v>-0.45167143590561798</v>
      </c>
      <c r="WL89">
        <v>4.5814850108071203</v>
      </c>
      <c r="WM89">
        <v>1.7677390424216599</v>
      </c>
      <c r="WN89">
        <v>0.41265649227930601</v>
      </c>
      <c r="WO89">
        <v>3.3320360250159902</v>
      </c>
      <c r="WP89">
        <v>-0.16257173027512301</v>
      </c>
      <c r="WQ89">
        <v>5.0747419359258696</v>
      </c>
      <c r="WR89">
        <v>0.143667445955794</v>
      </c>
      <c r="WS89">
        <v>1.11633914282143</v>
      </c>
      <c r="WT89">
        <v>6.9506434513445603</v>
      </c>
      <c r="WU89">
        <v>4.0855580713362896</v>
      </c>
      <c r="WV89">
        <v>-1.61169236073414</v>
      </c>
      <c r="WW89">
        <v>2.3157413654704602</v>
      </c>
      <c r="WX89">
        <v>3.1453609241004101</v>
      </c>
      <c r="WY89">
        <v>7.1239486496474003</v>
      </c>
      <c r="WZ89">
        <v>1.1655145629922401</v>
      </c>
      <c r="XA89">
        <v>1.66349175963088</v>
      </c>
      <c r="XB89">
        <v>-2.46447915413688</v>
      </c>
      <c r="XC89">
        <v>1.93282888651232</v>
      </c>
      <c r="XD89">
        <v>3.7832763416994899</v>
      </c>
      <c r="XE89">
        <v>0.86824168622551601</v>
      </c>
      <c r="XF89">
        <v>8.4047256205564107</v>
      </c>
      <c r="XG89">
        <v>3.6715008566970302</v>
      </c>
      <c r="XH89">
        <v>8.90000544426562</v>
      </c>
      <c r="XI89">
        <v>2.0914551666177998</v>
      </c>
      <c r="XJ89">
        <v>4.3995403113535696</v>
      </c>
      <c r="XK89">
        <v>2.91476992225178</v>
      </c>
      <c r="XL89">
        <v>2.83347063035598</v>
      </c>
      <c r="XM89">
        <v>5.9122162596172299</v>
      </c>
      <c r="XN89">
        <v>5.8815841204725396</v>
      </c>
      <c r="XO89">
        <v>1.0147722849427301</v>
      </c>
      <c r="XP89">
        <v>2.7398394975779299</v>
      </c>
      <c r="XQ89">
        <v>9.1551281306308301</v>
      </c>
      <c r="XR89">
        <v>-0.224111014971664</v>
      </c>
      <c r="XS89">
        <v>-0.714397643870059</v>
      </c>
      <c r="XT89">
        <v>6.8829460320293698</v>
      </c>
      <c r="XU89">
        <v>2.0264085689941198</v>
      </c>
      <c r="XV89">
        <v>2.2558291957819598</v>
      </c>
      <c r="XW89">
        <v>4.3855366822501596</v>
      </c>
      <c r="XX89">
        <v>3.7284664559070602</v>
      </c>
      <c r="XY89">
        <v>5.6633171001756297</v>
      </c>
      <c r="XZ89">
        <v>4.1970641884277304</v>
      </c>
      <c r="YA89">
        <v>2.8148841026709599</v>
      </c>
      <c r="YB89">
        <v>5.1979974574782997</v>
      </c>
      <c r="YC89">
        <v>5.5689058704975798</v>
      </c>
      <c r="YD89">
        <v>4.1539487474751402</v>
      </c>
      <c r="YE89">
        <v>0.136079827702038</v>
      </c>
      <c r="YF89">
        <v>1.5904751295800299</v>
      </c>
      <c r="YG89">
        <v>-3.26913064803305</v>
      </c>
      <c r="YH89">
        <v>4.18463901479178</v>
      </c>
      <c r="YI89">
        <v>6.34881877658764</v>
      </c>
      <c r="YJ89">
        <v>5.0191061623165103</v>
      </c>
      <c r="YK89">
        <v>4.9605311626197501</v>
      </c>
      <c r="YL89">
        <v>-2.32535960744281</v>
      </c>
      <c r="YM89">
        <v>1.8603250007291501</v>
      </c>
      <c r="YN89">
        <v>-0.111335196952109</v>
      </c>
      <c r="YO89">
        <v>7.5322452182014104</v>
      </c>
      <c r="YP89">
        <v>3.67265535273404</v>
      </c>
      <c r="YQ89">
        <v>6.5417864229513398</v>
      </c>
      <c r="YR89">
        <v>4.6969032668431003</v>
      </c>
      <c r="YS89">
        <v>-1.4399686926113899</v>
      </c>
      <c r="YT89">
        <v>0.35671901497034703</v>
      </c>
      <c r="YU89">
        <v>3.8208942569508602</v>
      </c>
      <c r="YV89">
        <v>4.7123760836881203</v>
      </c>
      <c r="YW89">
        <v>3.2989580057965902</v>
      </c>
      <c r="YX89">
        <v>4.5232352398982396</v>
      </c>
      <c r="YY89">
        <v>4.0828541840477497</v>
      </c>
      <c r="YZ89">
        <v>6.0275055273341502</v>
      </c>
      <c r="ZA89">
        <v>3.0345780287094701</v>
      </c>
      <c r="ZB89">
        <v>1.4234177362823199</v>
      </c>
      <c r="ZC89">
        <v>2.7471661209138398</v>
      </c>
      <c r="ZD89">
        <v>4.5256580923051501</v>
      </c>
      <c r="ZE89">
        <v>3.97904447372462</v>
      </c>
      <c r="ZF89">
        <v>-2.0489862724723098</v>
      </c>
      <c r="ZG89">
        <v>1.9597347211598299</v>
      </c>
      <c r="ZH89">
        <v>6.9859900029097703</v>
      </c>
      <c r="ZI89">
        <v>0.65831885925459899</v>
      </c>
      <c r="ZJ89">
        <v>-0.38381682531406602</v>
      </c>
      <c r="ZK89">
        <v>6.7172248119967097</v>
      </c>
      <c r="ZL89">
        <v>1.0344608336266601</v>
      </c>
      <c r="ZM89">
        <v>3.54383472278636</v>
      </c>
      <c r="ZN89">
        <v>4.5359089229182699</v>
      </c>
      <c r="ZO89">
        <v>0.79625095016847203</v>
      </c>
      <c r="ZP89">
        <v>0.984396741521949</v>
      </c>
      <c r="ZQ89">
        <v>3.1488238260586798</v>
      </c>
      <c r="ZR89">
        <v>0.64467431374081996</v>
      </c>
      <c r="ZS89">
        <v>0.63299098424353095</v>
      </c>
      <c r="ZT89">
        <v>3.7647600508232499</v>
      </c>
      <c r="ZU89">
        <v>6.0431465390158898</v>
      </c>
      <c r="ZV89">
        <v>2.7305889775505698</v>
      </c>
      <c r="ZW89">
        <v>1.8337491380414199</v>
      </c>
      <c r="ZX89">
        <v>7.8036386210116504</v>
      </c>
      <c r="ZY89">
        <v>2.0758148091321602</v>
      </c>
      <c r="ZZ89">
        <v>3.10631353898986</v>
      </c>
      <c r="AAA89">
        <v>1.30136039055582</v>
      </c>
      <c r="AAB89">
        <v>7.3687229427246601</v>
      </c>
      <c r="AAC89">
        <v>3.3069371432483599</v>
      </c>
      <c r="AAD89">
        <v>2.9030837771775801</v>
      </c>
      <c r="AAE89">
        <v>-0.33256535446535701</v>
      </c>
      <c r="AAF89">
        <v>1.4826668097612801</v>
      </c>
      <c r="AAG89">
        <v>1.2243311958432801</v>
      </c>
      <c r="AAH89">
        <v>0.305248882243424</v>
      </c>
      <c r="AAI89">
        <v>2.2418020582513001</v>
      </c>
      <c r="AAJ89">
        <v>4.3648897231205304</v>
      </c>
      <c r="AAK89">
        <v>3.6432582535656501</v>
      </c>
      <c r="AAL89">
        <v>2.1437511365040902</v>
      </c>
      <c r="AAM89">
        <v>7.6564328836233404</v>
      </c>
      <c r="AAN89">
        <v>2.6596293211698598</v>
      </c>
      <c r="AAO89">
        <v>-0.88285942652036398</v>
      </c>
      <c r="AAP89">
        <v>1.3503656786145599</v>
      </c>
      <c r="AAQ89">
        <v>5.3510438267346299</v>
      </c>
      <c r="AAR89">
        <v>1.5468096745178399</v>
      </c>
      <c r="AAS89">
        <v>2.7014901997190299</v>
      </c>
      <c r="AAT89">
        <v>-1.5626239715453001</v>
      </c>
      <c r="AAU89">
        <v>6.24110301144629</v>
      </c>
      <c r="AAV89">
        <v>2.9073171000841902</v>
      </c>
      <c r="AAW89">
        <v>4.1039552612972496</v>
      </c>
      <c r="AAX89">
        <v>2.19742085228589</v>
      </c>
      <c r="AAY89">
        <v>4.0943645501914503</v>
      </c>
      <c r="AAZ89">
        <v>8.7739299445664706E-2</v>
      </c>
      <c r="ABA89">
        <v>2.0523541403417802</v>
      </c>
      <c r="ABB89">
        <v>3.3528167369650701</v>
      </c>
      <c r="ABC89">
        <v>2.4805804337384698</v>
      </c>
      <c r="ABD89">
        <v>3.5204021009929098</v>
      </c>
      <c r="ABE89">
        <v>4.4367526323614603</v>
      </c>
      <c r="ABF89">
        <v>6.4719651513255796</v>
      </c>
      <c r="ABG89">
        <v>2.6222451210766802</v>
      </c>
      <c r="ABH89">
        <v>-3.7054959056548298</v>
      </c>
      <c r="ABI89">
        <v>6.2413468351756297E-2</v>
      </c>
      <c r="ABJ89">
        <v>1.57390792549131</v>
      </c>
      <c r="ABK89">
        <v>2.8669679320927002</v>
      </c>
      <c r="ABL89">
        <v>5.0827424718455303</v>
      </c>
      <c r="ABM89">
        <v>5.3143390219688502</v>
      </c>
      <c r="ABN89">
        <v>6.7073649067704899</v>
      </c>
      <c r="ABO89">
        <v>-6.6629016571404007E-2</v>
      </c>
      <c r="ABP89">
        <v>1.8867046943025401</v>
      </c>
      <c r="ABQ89">
        <v>0.81272591840423203</v>
      </c>
      <c r="ABR89">
        <v>2.2920905695257598</v>
      </c>
      <c r="ABS89">
        <v>2.5929760965106299</v>
      </c>
      <c r="ABT89">
        <v>4.1190681422237603</v>
      </c>
      <c r="ABU89">
        <v>4.3970163030698899</v>
      </c>
      <c r="ABV89">
        <v>2.8928412549389</v>
      </c>
      <c r="ABW89">
        <v>5.6160891994473598E-2</v>
      </c>
      <c r="ABX89">
        <v>6.4233001040214903</v>
      </c>
      <c r="ABY89">
        <v>7.17115307134286</v>
      </c>
      <c r="ABZ89">
        <v>4.0311029730111496</v>
      </c>
      <c r="ACA89">
        <v>2.7405274062301901</v>
      </c>
      <c r="ACB89">
        <v>4.2534056524596897</v>
      </c>
      <c r="ACC89">
        <v>4.4142121551175402</v>
      </c>
      <c r="ACD89">
        <v>2.78069292813512</v>
      </c>
      <c r="ACE89">
        <v>4.0196502190780699</v>
      </c>
      <c r="ACF89">
        <v>3.6829919232252299</v>
      </c>
      <c r="ACG89">
        <v>0.24453622913877199</v>
      </c>
      <c r="ACH89">
        <v>0.91862072701703601</v>
      </c>
      <c r="ACI89">
        <v>3.58379422249604</v>
      </c>
      <c r="ACJ89">
        <v>4.35229314271034</v>
      </c>
      <c r="ACK89">
        <v>6.2839941594377597</v>
      </c>
      <c r="ACL89">
        <v>6.4361672173381601</v>
      </c>
      <c r="ACM89">
        <v>4.7573640610727601</v>
      </c>
      <c r="ACN89">
        <v>4.3015979125213599</v>
      </c>
      <c r="ACO89">
        <v>9.7159011118093801</v>
      </c>
      <c r="ACP89">
        <v>0.82426510288217103</v>
      </c>
      <c r="ACQ89">
        <v>4.1651149429873398</v>
      </c>
      <c r="ACR89">
        <v>5.3522689172423297</v>
      </c>
      <c r="ACS89">
        <v>1.8042501648256899</v>
      </c>
      <c r="ACT89">
        <v>-0.89935649238387905</v>
      </c>
      <c r="ACU89">
        <v>-2.8043289758010799</v>
      </c>
      <c r="ACV89">
        <v>3.88385664041851</v>
      </c>
      <c r="ACW89">
        <v>3.0962890502932798</v>
      </c>
      <c r="ACX89">
        <v>4.4030689648943504</v>
      </c>
      <c r="ACY89">
        <v>-4.3574296569677699E-2</v>
      </c>
      <c r="ACZ89">
        <v>1.42489810225979</v>
      </c>
      <c r="ADA89">
        <v>0.55004701199070805</v>
      </c>
      <c r="ADB89">
        <v>4.4370396373352197</v>
      </c>
      <c r="ADC89">
        <v>4.0928068950479002</v>
      </c>
      <c r="ADD89">
        <v>8.6205205450582394E-3</v>
      </c>
      <c r="ADE89">
        <v>2.4547178307422</v>
      </c>
      <c r="ADF89">
        <v>1.64925642323169</v>
      </c>
      <c r="ADG89">
        <v>7.73760794285998</v>
      </c>
      <c r="ADH89">
        <v>4.8634188197789996</v>
      </c>
      <c r="ADI89">
        <v>-2.2387231326341599</v>
      </c>
      <c r="ADJ89">
        <v>-3.6482597823793399</v>
      </c>
      <c r="ADK89">
        <v>-9.4566166830867701E-2</v>
      </c>
      <c r="ADL89">
        <v>2.2250688365454998</v>
      </c>
      <c r="ADM89">
        <v>2.7455928779033498</v>
      </c>
      <c r="ADN89">
        <v>2.9352494484263199</v>
      </c>
      <c r="ADO89">
        <v>0.15163951261053901</v>
      </c>
      <c r="ADP89">
        <v>3.4579719627179801</v>
      </c>
      <c r="ADQ89">
        <v>4.8889117910275397</v>
      </c>
      <c r="ADR89">
        <v>3.57485228868501</v>
      </c>
      <c r="ADS89">
        <v>4.9502766415347201</v>
      </c>
      <c r="ADT89">
        <v>-1.27587271660047</v>
      </c>
      <c r="ADU89">
        <v>-1.5414478226922801</v>
      </c>
      <c r="ADV89">
        <v>5.7889501797680802</v>
      </c>
      <c r="ADW89">
        <v>-0.18696999773946801</v>
      </c>
      <c r="ADX89">
        <v>-2.4906664326335801</v>
      </c>
      <c r="ADY89">
        <v>8.5447618472276297E-3</v>
      </c>
      <c r="ADZ89">
        <v>-0.339279810473465</v>
      </c>
      <c r="AEA89">
        <v>-3.6671248819265299</v>
      </c>
      <c r="AEB89">
        <v>2.2640179585859501</v>
      </c>
      <c r="AEC89">
        <v>4.6938066698503196</v>
      </c>
      <c r="AED89">
        <v>4.56228185252776</v>
      </c>
      <c r="AEE89">
        <v>2.5080623493371501</v>
      </c>
      <c r="AEF89">
        <v>2.7038537482242</v>
      </c>
      <c r="AEG89">
        <v>3.8560010502369</v>
      </c>
      <c r="AEH89">
        <v>4.2325568144997501</v>
      </c>
      <c r="AEI89">
        <v>-1.13949321519917E-2</v>
      </c>
      <c r="AEJ89">
        <v>3.15352548283346</v>
      </c>
      <c r="AEK89">
        <v>8.6021195993863895</v>
      </c>
      <c r="AEL89">
        <v>6.8206210753820304</v>
      </c>
      <c r="AEM89">
        <v>6.6633409008903701</v>
      </c>
      <c r="AEN89">
        <v>0.49572133255811401</v>
      </c>
      <c r="AEO89">
        <v>1.4896250553205299</v>
      </c>
      <c r="AEP89">
        <v>-3.2171531385754601</v>
      </c>
      <c r="AEQ89">
        <v>-0.65650978497813595</v>
      </c>
      <c r="AER89">
        <v>-4.5969609798150097</v>
      </c>
      <c r="AES89">
        <v>-2.1459577523846201</v>
      </c>
      <c r="AET89">
        <v>1.75538225484806</v>
      </c>
      <c r="AEU89">
        <v>3.4121956609003199</v>
      </c>
      <c r="AEV89">
        <v>-1.1435658676967699</v>
      </c>
      <c r="AEW89">
        <v>1.3774104225956401</v>
      </c>
      <c r="AEX89">
        <v>1.4499299958704199</v>
      </c>
      <c r="AEY89">
        <v>4.6955996318690699E-2</v>
      </c>
      <c r="AEZ89">
        <v>6.8734262894934801</v>
      </c>
      <c r="AFA89">
        <v>-0.48483783731086699</v>
      </c>
      <c r="AFB89">
        <v>-1.1892811047865</v>
      </c>
      <c r="AFC89">
        <v>-5.5772752443672804</v>
      </c>
      <c r="AFD89">
        <v>-3.4584114939127999</v>
      </c>
      <c r="AFE89">
        <v>-2.1021545121268299</v>
      </c>
      <c r="AFF89">
        <v>-4.0605719475024502</v>
      </c>
      <c r="AFG89">
        <v>-0.75119388843453705</v>
      </c>
      <c r="AFH89">
        <v>-0.27970359209957102</v>
      </c>
      <c r="AFI89">
        <v>-1.24586693500669</v>
      </c>
      <c r="AFJ89">
        <v>1.32231642003931</v>
      </c>
      <c r="AFK89">
        <v>1.6037755603241699</v>
      </c>
      <c r="AFL89">
        <v>-3.16170523503353</v>
      </c>
      <c r="AFM89">
        <v>0.95517707667579199</v>
      </c>
      <c r="AFN89">
        <v>-1.58268039038523</v>
      </c>
      <c r="AFO89">
        <v>-0.27631854585985199</v>
      </c>
      <c r="AFP89">
        <v>1.0485729597520801</v>
      </c>
      <c r="AFQ89">
        <v>2.0997125136927798E-3</v>
      </c>
      <c r="AFR89">
        <v>1.2126096701162501</v>
      </c>
      <c r="AFS89">
        <v>2.7415347607261999</v>
      </c>
      <c r="AFT89">
        <v>3.2385428375098599</v>
      </c>
      <c r="AFU89">
        <v>-3.28959037757991</v>
      </c>
      <c r="AFV89">
        <v>-2.3283886394896798</v>
      </c>
      <c r="AFW89">
        <v>-3.3694743928907198</v>
      </c>
      <c r="AFX89">
        <v>0.18924563367907901</v>
      </c>
      <c r="AFY89">
        <v>-1.99159242831025</v>
      </c>
      <c r="AFZ89">
        <v>-1.4970571378772599</v>
      </c>
      <c r="AGA89">
        <v>-1.1956881571520399</v>
      </c>
      <c r="AGB89">
        <v>-0.576820566235134</v>
      </c>
      <c r="AGC89">
        <v>0.59085275329770104</v>
      </c>
      <c r="AGD89">
        <v>1.9768906211803601</v>
      </c>
      <c r="AGE89">
        <v>-4.6863316368314401</v>
      </c>
      <c r="AGF89">
        <v>-6.8811908238700497</v>
      </c>
      <c r="AGG89">
        <v>0.60676672730053904</v>
      </c>
      <c r="AGH89">
        <v>0.194312404577208</v>
      </c>
      <c r="AGI89">
        <v>-0.121760604563712</v>
      </c>
      <c r="AGJ89">
        <v>-3.5645517122437802</v>
      </c>
      <c r="AGK89">
        <v>-8.0262228781510299</v>
      </c>
      <c r="AGL89">
        <v>-0.92900653706814396</v>
      </c>
      <c r="AGM89">
        <v>-4.5270035044539902</v>
      </c>
      <c r="AGN89">
        <v>0.82854418068546198</v>
      </c>
      <c r="AGO89">
        <v>-1.3398043523379899</v>
      </c>
      <c r="AGP89">
        <v>0.934888832620418</v>
      </c>
      <c r="AGQ89">
        <v>-0.24514126474912501</v>
      </c>
      <c r="AGR89">
        <v>-3.5390141500646699</v>
      </c>
      <c r="AGS89">
        <v>-3.4004655745627899</v>
      </c>
      <c r="AGT89">
        <v>-4.4657026761798102</v>
      </c>
      <c r="AGU89">
        <v>-3.6230484382696302</v>
      </c>
      <c r="AGV89">
        <v>-5.1252914673810901</v>
      </c>
      <c r="AGW89">
        <v>0.38130708245230299</v>
      </c>
      <c r="AGX89">
        <v>3.72449235394765</v>
      </c>
      <c r="AGY89">
        <v>-0.69686930738935304</v>
      </c>
      <c r="AGZ89">
        <v>0.39311021634337701</v>
      </c>
      <c r="AHA89">
        <v>1.53492004026063</v>
      </c>
      <c r="AHB89">
        <v>-0.92572064921761399</v>
      </c>
      <c r="AHC89">
        <v>-3.0829448552088801</v>
      </c>
      <c r="AHD89">
        <v>-2.32346805038642</v>
      </c>
      <c r="AHE89">
        <v>3.4979403748128099</v>
      </c>
      <c r="AHF89">
        <v>-4.12484752209454</v>
      </c>
      <c r="AHG89">
        <v>0.96032403180798198</v>
      </c>
      <c r="AHH89">
        <v>3.6494134266078002</v>
      </c>
      <c r="AHI89">
        <v>-0.82496954199167005</v>
      </c>
      <c r="AHJ89">
        <v>-2.80360242477576</v>
      </c>
      <c r="AHK89">
        <v>-2.1855103508809299</v>
      </c>
      <c r="AHL89">
        <v>-2.4600715295319602</v>
      </c>
      <c r="AHM89">
        <v>-0.64746214152301396</v>
      </c>
      <c r="AHN89">
        <v>0.3950587109532</v>
      </c>
      <c r="AHO89">
        <v>1.3804358432791799</v>
      </c>
      <c r="AHP89">
        <v>-0.81955445866177501</v>
      </c>
      <c r="AHQ89">
        <v>0.40791463804588202</v>
      </c>
      <c r="AHR89">
        <v>-2.7875576866073799</v>
      </c>
      <c r="AHS89">
        <v>1.7942227656366501</v>
      </c>
      <c r="AHT89">
        <v>1.0993277858570401</v>
      </c>
      <c r="AHU89">
        <v>-2.42621722392721</v>
      </c>
      <c r="AHV89">
        <v>3.0608316875152499</v>
      </c>
      <c r="AHW89">
        <v>5.7816218816829998</v>
      </c>
      <c r="AHX89">
        <v>1.18777594509837</v>
      </c>
      <c r="AHY89">
        <v>-0.43405815656069802</v>
      </c>
      <c r="AHZ89">
        <v>3.0707140991753699</v>
      </c>
      <c r="AIA89">
        <v>2.51348684482292</v>
      </c>
      <c r="AIB89">
        <v>0.51717979557612004</v>
      </c>
      <c r="AIC89">
        <v>1.7252971073797301</v>
      </c>
      <c r="AID89">
        <v>1.65667103411242</v>
      </c>
      <c r="AIE89">
        <v>2.2572203732211298</v>
      </c>
      <c r="AIF89">
        <v>-0.227972076784555</v>
      </c>
      <c r="AIG89">
        <v>2.9980807214223302</v>
      </c>
      <c r="AIH89">
        <v>1.38872070994015</v>
      </c>
      <c r="AII89">
        <v>3.62561198104724</v>
      </c>
      <c r="AIJ89">
        <v>1.51694991150531</v>
      </c>
      <c r="AIK89">
        <v>-0.371234057293099</v>
      </c>
      <c r="AIL89">
        <v>5.8390756666071404</v>
      </c>
      <c r="AIM89">
        <v>2.1334771447161098</v>
      </c>
      <c r="AIN89">
        <v>1.43465187980015</v>
      </c>
      <c r="AIO89">
        <v>4.78007412210453</v>
      </c>
      <c r="AIP89">
        <v>4.4793033490415404</v>
      </c>
      <c r="AIQ89">
        <v>-1.8275324302645</v>
      </c>
      <c r="AIR89">
        <v>2.8293890206491299</v>
      </c>
      <c r="AIS89">
        <v>-0.54629511588318003</v>
      </c>
      <c r="AIT89">
        <v>-2.4604836005934199</v>
      </c>
      <c r="AIU89">
        <v>3.5297946923227101</v>
      </c>
      <c r="AIV89">
        <v>2.45521685474794</v>
      </c>
      <c r="AIW89">
        <v>-0.35053627116272401</v>
      </c>
      <c r="AIX89">
        <v>2.09514982697296</v>
      </c>
      <c r="AIY89">
        <v>2.0119420303723499</v>
      </c>
      <c r="AIZ89">
        <v>2.8215523086133598</v>
      </c>
      <c r="AJA89">
        <v>0.57882394461304298</v>
      </c>
      <c r="AJB89">
        <v>-1.8860236814325</v>
      </c>
      <c r="AJC89">
        <v>-1.6222039166001501</v>
      </c>
      <c r="AJD89">
        <v>0.76777817872907606</v>
      </c>
      <c r="AJE89">
        <v>1.4169902293883501</v>
      </c>
      <c r="AJF89">
        <v>7.2984120874443104</v>
      </c>
      <c r="AJG89">
        <v>-9.3913426608192505E-2</v>
      </c>
      <c r="AJH89">
        <v>3.5991141878352502</v>
      </c>
      <c r="AJI89">
        <v>4.3505686772563097</v>
      </c>
      <c r="AJJ89">
        <v>0.93779571844083998</v>
      </c>
      <c r="AJK89">
        <v>2.9989251979973899</v>
      </c>
      <c r="AJL89">
        <v>-0.70477991097465698</v>
      </c>
      <c r="AJM89">
        <v>0.92592183480730195</v>
      </c>
      <c r="AJN89">
        <v>4.0197169505173003</v>
      </c>
      <c r="AJO89">
        <v>3.4477372870677598</v>
      </c>
      <c r="AJP89">
        <v>-0.162399997723741</v>
      </c>
      <c r="AJQ89">
        <v>8.5983397256164204E-2</v>
      </c>
      <c r="AJR89">
        <v>4.571951091831</v>
      </c>
      <c r="AJS89">
        <v>3.8100735164486799</v>
      </c>
      <c r="AJT89">
        <v>2.8693474088595501</v>
      </c>
      <c r="AJU89">
        <v>2.2671619391305899</v>
      </c>
      <c r="AJV89">
        <v>0.16971889947504901</v>
      </c>
      <c r="AJW89">
        <v>-3.2000589172592102</v>
      </c>
      <c r="AJX89">
        <v>2.3940726244733299</v>
      </c>
      <c r="AJY89">
        <v>-0.33823356962864298</v>
      </c>
      <c r="AJZ89">
        <v>3.13621525695903</v>
      </c>
      <c r="AKA89">
        <v>-3.9355219844723002</v>
      </c>
      <c r="AKB89">
        <v>1.6011394926159499</v>
      </c>
      <c r="AKC89">
        <v>-0.98184881633989496</v>
      </c>
      <c r="AKD89">
        <v>-1.3101084384635899</v>
      </c>
      <c r="AKE89">
        <v>1.8649962324179099</v>
      </c>
      <c r="AKF89">
        <v>0.17754170645154499</v>
      </c>
      <c r="AKG89">
        <v>1.4532916280770201</v>
      </c>
      <c r="AKH89">
        <v>5.7823726461321003</v>
      </c>
      <c r="AKI89">
        <v>2.0474096780080102</v>
      </c>
      <c r="AKJ89">
        <v>-9.2198419598999701E-2</v>
      </c>
      <c r="AKK89">
        <v>-3.3212381686068202</v>
      </c>
      <c r="AKL89">
        <v>-1.3142154191042701</v>
      </c>
      <c r="AKM89">
        <v>-2.4875160277345398</v>
      </c>
      <c r="AKN89">
        <v>1.7055084730141401</v>
      </c>
      <c r="AKO89">
        <v>1.3640629811710601</v>
      </c>
      <c r="AKP89">
        <v>2.3425936243468701</v>
      </c>
      <c r="AKQ89">
        <v>-2.1112090103436998</v>
      </c>
      <c r="AKR89">
        <v>0.66356469325560496</v>
      </c>
      <c r="AKS89">
        <v>-0.156169994195273</v>
      </c>
      <c r="AKT89">
        <v>-0.266074883759854</v>
      </c>
      <c r="AKU89">
        <v>-2.3773817897154399</v>
      </c>
      <c r="AKV89">
        <v>-0.93596291772985896</v>
      </c>
      <c r="AKW89">
        <v>0.54344349662907498</v>
      </c>
      <c r="AKX89">
        <v>1.1844528675097099</v>
      </c>
      <c r="AKY89">
        <v>1.38885901673098</v>
      </c>
      <c r="AKZ89">
        <v>2.5590489262007399</v>
      </c>
      <c r="ALA89">
        <v>3.8241299230526802</v>
      </c>
      <c r="ALB89">
        <v>1.93891754192219</v>
      </c>
      <c r="ALC89">
        <v>2.4516813715083599</v>
      </c>
      <c r="ALD89">
        <v>2.81613233930082</v>
      </c>
      <c r="ALE89">
        <v>3.5748220519523701</v>
      </c>
      <c r="ALF89">
        <v>2.6455006256990798</v>
      </c>
      <c r="ALG89">
        <v>2.86049645872908</v>
      </c>
      <c r="ALH89">
        <v>2.9379060863561599</v>
      </c>
      <c r="ALI89">
        <v>0.16895276737630099</v>
      </c>
      <c r="ALJ89">
        <v>2.5359076670249801</v>
      </c>
      <c r="ALK89">
        <v>-0.72421163886898599</v>
      </c>
      <c r="ALL89">
        <v>3.3034400124960199</v>
      </c>
      <c r="ALM89">
        <v>4.1255512988494702</v>
      </c>
      <c r="ALN89">
        <v>2.2823603051166601</v>
      </c>
      <c r="ALO89">
        <v>-1.9891105284495201</v>
      </c>
      <c r="ALP89">
        <v>-1.16351258604805</v>
      </c>
      <c r="ALQ89">
        <v>0.80974076281649399</v>
      </c>
      <c r="ALR89">
        <v>-2.7382496942766901</v>
      </c>
      <c r="ALS89">
        <v>-3.7809879285567098</v>
      </c>
      <c r="ALT89">
        <v>1.02596072410742</v>
      </c>
      <c r="ALU89">
        <v>1.17225614033593</v>
      </c>
      <c r="ALV89">
        <v>5.9064132754172398</v>
      </c>
      <c r="ALW89">
        <v>5.2853438776589199</v>
      </c>
      <c r="ALX89">
        <v>1.5398161036313101</v>
      </c>
      <c r="ALY89">
        <v>1.49529344871611</v>
      </c>
      <c r="ALZ89">
        <v>1.69067099590016</v>
      </c>
      <c r="AMA89">
        <v>-1.0064703404798601</v>
      </c>
      <c r="AMB89">
        <v>3.5102068802192998</v>
      </c>
      <c r="AMC89">
        <v>4.2781647680940402</v>
      </c>
      <c r="AMD89">
        <v>0.944961973459995</v>
      </c>
      <c r="AME89">
        <v>0.84470031727489003</v>
      </c>
      <c r="AMF89">
        <v>2.3752953284089</v>
      </c>
      <c r="AMG89">
        <v>0.78786685487228403</v>
      </c>
      <c r="AMH89">
        <v>-1.88889609318558</v>
      </c>
      <c r="AMI89">
        <v>1.30814386477708</v>
      </c>
      <c r="AMJ89">
        <v>3.1879677115992299E-3</v>
      </c>
      <c r="AMK89">
        <v>1.26527193900362</v>
      </c>
      <c r="AML89">
        <v>1.1457535890342601</v>
      </c>
      <c r="AMM89">
        <v>-1.4065846831555799</v>
      </c>
      <c r="AMN89">
        <v>1.18822858630768</v>
      </c>
      <c r="AMO89">
        <v>1.52828522159751</v>
      </c>
      <c r="AMP89">
        <v>1.88975442876124</v>
      </c>
      <c r="AMQ89">
        <v>-1.3525223731690601</v>
      </c>
      <c r="AMR89">
        <v>-2.58386147635871</v>
      </c>
      <c r="AMS89">
        <v>-2.5322705812612898</v>
      </c>
      <c r="AMT89">
        <v>-1.5512178646030701</v>
      </c>
      <c r="AMU89">
        <v>1.8156640104444</v>
      </c>
      <c r="AMV89">
        <v>1.7647547364001099</v>
      </c>
      <c r="AMW89">
        <v>2.9615054765144002</v>
      </c>
      <c r="AMX89">
        <v>1.91391250836986</v>
      </c>
      <c r="AMY89">
        <v>-1.2243910411398899</v>
      </c>
      <c r="AMZ89">
        <v>3.63631569812835</v>
      </c>
      <c r="ANA89">
        <v>-1.9344413407901</v>
      </c>
      <c r="ANB89">
        <v>-0.84965508949375201</v>
      </c>
      <c r="ANC89">
        <v>0.76805098770451297</v>
      </c>
      <c r="AND89">
        <v>-0.94488544801999297</v>
      </c>
      <c r="ANE89">
        <v>1.7646818521212699</v>
      </c>
      <c r="ANF89">
        <v>-3.9994950677663001</v>
      </c>
      <c r="ANG89">
        <v>2.4675433283937598</v>
      </c>
      <c r="ANH89">
        <v>1.65473139145077</v>
      </c>
      <c r="ANI89">
        <v>0.74566919529046505</v>
      </c>
      <c r="ANJ89">
        <v>0.344038799076886</v>
      </c>
      <c r="ANK89">
        <v>3.3972335216562701</v>
      </c>
      <c r="ANL89">
        <v>5.0478914377330097</v>
      </c>
      <c r="ANM89">
        <v>-0.257246677531904</v>
      </c>
      <c r="ANN89">
        <v>5.6636283881448497</v>
      </c>
      <c r="ANO89">
        <v>3.3719695164883401</v>
      </c>
      <c r="ANP89">
        <v>0.83768959115992803</v>
      </c>
      <c r="ANQ89">
        <v>-1.1940053324908699</v>
      </c>
      <c r="ANR89">
        <v>-0.40516716611418602</v>
      </c>
      <c r="ANS89">
        <v>4.9513584910053901</v>
      </c>
      <c r="ANT89">
        <v>1.26435718079647</v>
      </c>
      <c r="ANU89">
        <v>-4.1601861454963798</v>
      </c>
      <c r="ANV89">
        <v>-0.50741322491368801</v>
      </c>
      <c r="ANW89">
        <v>1.53126598410947</v>
      </c>
      <c r="ANX89">
        <v>-0.44948850350708802</v>
      </c>
      <c r="ANY89">
        <v>1.67364143937629</v>
      </c>
      <c r="ANZ89">
        <v>1.0135053547048001</v>
      </c>
      <c r="AOA89">
        <v>-4.6489913754214296</v>
      </c>
      <c r="AOB89">
        <v>-0.15762316852503999</v>
      </c>
      <c r="AOC89">
        <v>4.6869144273035497</v>
      </c>
      <c r="AOD89">
        <v>2.1726466328148799</v>
      </c>
      <c r="AOE89">
        <v>-2.85712732845034</v>
      </c>
      <c r="AOF89">
        <v>5.5626937878242</v>
      </c>
      <c r="AOG89">
        <v>1.7556062879588601</v>
      </c>
      <c r="AOH89">
        <v>2.5834664227644102</v>
      </c>
      <c r="AOI89">
        <v>-1.84281723542625</v>
      </c>
      <c r="AOJ89">
        <v>-1.64452894573952</v>
      </c>
      <c r="AOK89">
        <v>1.28096386651675</v>
      </c>
      <c r="AOL89">
        <v>3.4469158072188399</v>
      </c>
      <c r="AOM89">
        <v>-2.2537226625559499</v>
      </c>
      <c r="AON89">
        <v>3.6799284439303301</v>
      </c>
      <c r="AOO89">
        <v>-0.98074106329871802</v>
      </c>
      <c r="AOP89">
        <v>4.9915037361105599</v>
      </c>
      <c r="AOQ89">
        <v>9.1871659956128296E-2</v>
      </c>
      <c r="AOR89">
        <v>-3.6163279389104401</v>
      </c>
      <c r="AOS89">
        <v>-0.25153327281361698</v>
      </c>
      <c r="AOT89">
        <v>3.7413957595170001E-2</v>
      </c>
      <c r="AOU89">
        <v>-5.9344764050615897</v>
      </c>
      <c r="AOV89">
        <v>-0.57797736971751501</v>
      </c>
      <c r="AOW89">
        <v>1.8670844663433499</v>
      </c>
      <c r="AOX89">
        <v>3.5298742324396799</v>
      </c>
      <c r="AOY89">
        <v>1.5164144609342001</v>
      </c>
      <c r="AOZ89">
        <v>6.9405009817782499</v>
      </c>
      <c r="APA89">
        <v>-0.82166209413860403</v>
      </c>
      <c r="APB89">
        <v>6.1260484404687299</v>
      </c>
      <c r="APC89">
        <v>2.3992120647583599</v>
      </c>
      <c r="APD89">
        <v>-0.78110462170093897</v>
      </c>
      <c r="APE89">
        <v>-1.64025079747229</v>
      </c>
      <c r="APF89">
        <v>2.3875266806776199</v>
      </c>
      <c r="APG89">
        <v>1.4391586890922901</v>
      </c>
      <c r="APH89">
        <v>3.68192154206722</v>
      </c>
      <c r="API89">
        <v>0.70720124546306595</v>
      </c>
      <c r="APJ89">
        <v>1.36363087684175</v>
      </c>
      <c r="APK89">
        <v>-1.7908667774217999</v>
      </c>
      <c r="APL89">
        <v>-2.0179994689441498</v>
      </c>
      <c r="APM89">
        <v>-1.0572494717937799</v>
      </c>
      <c r="APN89">
        <v>-0.53709041928660906</v>
      </c>
      <c r="APO89">
        <v>0.27100030695145699</v>
      </c>
      <c r="APP89">
        <v>-2.5820663212349699</v>
      </c>
      <c r="APQ89">
        <v>-1.4179791766235199</v>
      </c>
      <c r="APR89">
        <v>3.1571862637910102</v>
      </c>
      <c r="APS89">
        <v>-0.16944043405275</v>
      </c>
      <c r="APT89">
        <v>3.64696837740716</v>
      </c>
      <c r="APU89">
        <v>5.3977932133595496</v>
      </c>
      <c r="APV89">
        <v>-0.48370762065553502</v>
      </c>
      <c r="APW89">
        <v>4.0327032744489797</v>
      </c>
      <c r="APX89">
        <v>-0.14613895188696799</v>
      </c>
      <c r="APY89">
        <v>0.83828422645564404</v>
      </c>
      <c r="APZ89">
        <v>5.1625317368457102</v>
      </c>
      <c r="AQA89">
        <v>2.78156664727834</v>
      </c>
      <c r="AQB89">
        <v>3.93321284485127</v>
      </c>
      <c r="AQC89">
        <v>-3.5804419754467101</v>
      </c>
      <c r="AQD89">
        <v>6.3090740604144999</v>
      </c>
      <c r="AQE89">
        <v>4.4366323525523601</v>
      </c>
      <c r="AQF89">
        <v>-0.35143017331468501</v>
      </c>
      <c r="AQG89">
        <v>-0.117339834449671</v>
      </c>
      <c r="AQH89">
        <v>-0.26647137128679999</v>
      </c>
      <c r="AQI89">
        <v>1.7564120035167701</v>
      </c>
      <c r="AQJ89">
        <v>-3.4151802624439398</v>
      </c>
      <c r="AQK89">
        <v>-0.26531030195208199</v>
      </c>
      <c r="AQL89">
        <v>0.57295854204416397</v>
      </c>
      <c r="AQM89">
        <v>1.79595394914871</v>
      </c>
      <c r="AQN89">
        <v>6.6792514117285302</v>
      </c>
      <c r="AQO89">
        <v>-2.5314947695699099</v>
      </c>
      <c r="AQP89">
        <v>-1.3699660642367699</v>
      </c>
      <c r="AQQ89">
        <v>0.76549263186102701</v>
      </c>
      <c r="AQR89">
        <v>-0.433177351230775</v>
      </c>
      <c r="AQS89">
        <v>4.5538124026503697</v>
      </c>
      <c r="AQT89">
        <v>3.3269520445535199</v>
      </c>
      <c r="AQU89">
        <v>1.51330643156421</v>
      </c>
      <c r="AQV89">
        <v>0.99390403908029301</v>
      </c>
      <c r="AQW89">
        <v>2.6224542550141798</v>
      </c>
      <c r="AQX89">
        <v>2.1832597675789902</v>
      </c>
      <c r="AQY89">
        <v>-1.72000439049947</v>
      </c>
      <c r="AQZ89">
        <v>-0.58851725807560296</v>
      </c>
      <c r="ARA89">
        <v>5.1994847485690103</v>
      </c>
      <c r="ARB89">
        <v>2.0812748327734898</v>
      </c>
      <c r="ARC89">
        <v>1.8461295423888699</v>
      </c>
      <c r="ARD89">
        <v>-2.7811752946996799</v>
      </c>
      <c r="ARE89">
        <v>-2.8313496363261299</v>
      </c>
      <c r="ARF89">
        <v>0.97566730353459397</v>
      </c>
      <c r="ARG89">
        <v>-0.60504317846302402</v>
      </c>
      <c r="ARH89">
        <v>2.7663499019372799</v>
      </c>
      <c r="ARI89">
        <v>4.5558338763191903</v>
      </c>
      <c r="ARJ89">
        <v>-0.607848588530573</v>
      </c>
      <c r="ARK89">
        <v>0.56187679230749099</v>
      </c>
      <c r="ARL89">
        <v>-1.4045536365636</v>
      </c>
      <c r="ARM89">
        <v>-0.44376100299237897</v>
      </c>
      <c r="ARN89">
        <v>3.1697199106163101</v>
      </c>
      <c r="ARO89">
        <v>4.8842599225911396</v>
      </c>
      <c r="ARP89">
        <v>5.8656641221774297</v>
      </c>
      <c r="ARQ89">
        <v>0.183385063662694</v>
      </c>
      <c r="ARR89">
        <v>-5.56866631522671</v>
      </c>
      <c r="ARS89">
        <v>5.2410484309334002</v>
      </c>
      <c r="ART89">
        <v>4.1849385344572401</v>
      </c>
      <c r="ARU89">
        <v>-4.6168155242707503</v>
      </c>
      <c r="ARV89">
        <v>-1.78678328199033</v>
      </c>
      <c r="ARW89">
        <v>-2.7474096399208099</v>
      </c>
      <c r="ARX89">
        <v>1.71903855982307</v>
      </c>
      <c r="ARY89">
        <v>-0.980201770304583</v>
      </c>
      <c r="ARZ89">
        <v>-1.2638888430085</v>
      </c>
      <c r="ASA89">
        <v>-1.04346471856931</v>
      </c>
      <c r="ASB89">
        <v>3.55910888575545</v>
      </c>
      <c r="ASC89">
        <v>-1.5529508855242</v>
      </c>
      <c r="ASD89">
        <v>-1.51353015563783</v>
      </c>
      <c r="ASE89">
        <v>-0.47661016966508102</v>
      </c>
      <c r="ASF89">
        <v>2.1205150835380899</v>
      </c>
      <c r="ASG89">
        <v>-2.6821035998320601</v>
      </c>
      <c r="ASH89">
        <v>5.79330006632539</v>
      </c>
      <c r="ASI89">
        <v>3.6434329465396398</v>
      </c>
      <c r="ASJ89">
        <v>3.5080013998968602</v>
      </c>
      <c r="ASK89">
        <v>0.91725543936405396</v>
      </c>
      <c r="ASL89">
        <v>-0.20173572798806499</v>
      </c>
      <c r="ASM89">
        <v>1.92394568413033</v>
      </c>
      <c r="ASN89">
        <v>-0.38580193495241</v>
      </c>
      <c r="ASO89">
        <v>2.5762843802298501</v>
      </c>
      <c r="ASP89">
        <v>0.87921222415982403</v>
      </c>
      <c r="ASQ89">
        <v>3.6287661257224602</v>
      </c>
      <c r="ASR89">
        <v>-0.10870315959438499</v>
      </c>
      <c r="ASS89">
        <v>3.66993232321231</v>
      </c>
      <c r="AST89">
        <v>1.93397917273192</v>
      </c>
      <c r="ASU89">
        <v>1.0272275205713099</v>
      </c>
      <c r="ASV89">
        <v>2.1957967018909601E-2</v>
      </c>
      <c r="ASW89">
        <v>1.1628128011949099</v>
      </c>
      <c r="ASX89">
        <v>-5.2997568906172097</v>
      </c>
      <c r="ASY89">
        <v>1.9323383733247901</v>
      </c>
      <c r="ASZ89">
        <v>5.5616473530386097</v>
      </c>
      <c r="ATA89">
        <v>-1.0491144784638899</v>
      </c>
      <c r="ATB89">
        <v>-0.82717907286984904</v>
      </c>
      <c r="ATC89">
        <v>3.7221044348253698</v>
      </c>
      <c r="ATD89">
        <v>0.84638856994447897</v>
      </c>
      <c r="ATE89">
        <v>-0.17549714121916901</v>
      </c>
      <c r="ATF89">
        <v>3.8178411038090001</v>
      </c>
      <c r="ATG89">
        <v>-1.9140621692019899</v>
      </c>
      <c r="ATH89">
        <v>2.0826158173598199</v>
      </c>
      <c r="ATI89">
        <v>-0.96724546815939405</v>
      </c>
      <c r="ATJ89">
        <v>0.45251575718969</v>
      </c>
      <c r="ATK89">
        <v>-3.6023226441085399</v>
      </c>
      <c r="ATL89">
        <v>-3.8296337450284201</v>
      </c>
      <c r="ATM89">
        <v>-4.4703975818695998</v>
      </c>
      <c r="ATN89">
        <v>6.6638174565413504</v>
      </c>
      <c r="ATO89">
        <v>-2.02005150483624</v>
      </c>
      <c r="ATP89">
        <v>2.9110468163270902</v>
      </c>
      <c r="ATQ89">
        <v>-6.4656930208470395E-2</v>
      </c>
      <c r="ATR89">
        <v>-3.2971450469263099</v>
      </c>
      <c r="ATS89">
        <v>2.30768473673962</v>
      </c>
      <c r="ATT89">
        <v>-1.6154124483135499</v>
      </c>
      <c r="ATU89">
        <v>-1.4145582292331</v>
      </c>
      <c r="ATV89">
        <v>2.0087396093973302</v>
      </c>
      <c r="ATW89">
        <v>0.80688426892356202</v>
      </c>
      <c r="ATX89">
        <v>-2.1607400632304001</v>
      </c>
      <c r="ATY89">
        <v>4.0917470170438799</v>
      </c>
      <c r="ATZ89">
        <v>-1.4353100987849201</v>
      </c>
      <c r="AUA89">
        <v>-2.61351359374703E-2</v>
      </c>
      <c r="AUB89">
        <v>-3.45763917379819</v>
      </c>
      <c r="AUC89">
        <v>-0.55722926879614199</v>
      </c>
      <c r="AUD89">
        <v>6.54560824549774</v>
      </c>
      <c r="AUE89">
        <v>1.7068135020835</v>
      </c>
      <c r="AUF89">
        <v>-0.69497555123791099</v>
      </c>
      <c r="AUG89">
        <v>1.1710589681578401</v>
      </c>
      <c r="AUH89">
        <v>-1.94322031804227</v>
      </c>
      <c r="AUI89">
        <v>-1.9483317772081901</v>
      </c>
      <c r="AUJ89">
        <v>1.0794986410159899</v>
      </c>
      <c r="AUK89">
        <v>5.0546983014014302</v>
      </c>
      <c r="AUL89">
        <v>5.6231271583553601</v>
      </c>
      <c r="AUM89">
        <v>-4.6460534998108498</v>
      </c>
      <c r="AUN89">
        <v>-1.5809394156463401</v>
      </c>
      <c r="AUO89">
        <v>3.9599232014254899</v>
      </c>
      <c r="AUP89">
        <v>-0.53897082277819497</v>
      </c>
      <c r="AUQ89">
        <v>0.39692469517058399</v>
      </c>
      <c r="AUR89">
        <v>-4.3770465554760802</v>
      </c>
      <c r="AUS89">
        <v>0.98343483249393004</v>
      </c>
      <c r="AUT89">
        <v>-3.10331312081136</v>
      </c>
      <c r="AUU89">
        <v>-2.3904766146283398</v>
      </c>
      <c r="AUV89">
        <v>5.7393514910801198</v>
      </c>
      <c r="AUW89">
        <v>1.6912113248984999</v>
      </c>
      <c r="AUX89">
        <v>1.7564160086115299</v>
      </c>
      <c r="AUY89">
        <v>8.36583205855408</v>
      </c>
      <c r="AUZ89">
        <v>2.8652552750865699</v>
      </c>
      <c r="AVA89">
        <v>1.46700640339229</v>
      </c>
      <c r="AVB89">
        <v>-2.6406278380593702</v>
      </c>
      <c r="AVC89">
        <v>-1.5989346996151901</v>
      </c>
      <c r="AVD89">
        <v>0.43486438605142402</v>
      </c>
      <c r="AVE89">
        <v>2.0513362430597502</v>
      </c>
      <c r="AVF89">
        <v>3.5341350021695201</v>
      </c>
      <c r="AVG89">
        <v>4.8225198046608098</v>
      </c>
      <c r="AVH89">
        <v>-1.0604006048714201</v>
      </c>
      <c r="AVI89">
        <v>1.4494891815131801</v>
      </c>
      <c r="AVJ89">
        <v>5.2770203124951998</v>
      </c>
      <c r="AVK89">
        <v>-0.43164164423132501</v>
      </c>
      <c r="AVL89">
        <v>-2.7585187329429401</v>
      </c>
      <c r="AVM89">
        <v>0.36484752810216398</v>
      </c>
      <c r="AVN89">
        <v>2.0027932712491601</v>
      </c>
      <c r="AVO89">
        <v>0.28729412874719101</v>
      </c>
      <c r="AVP89">
        <v>1.24828657457396</v>
      </c>
      <c r="AVQ89">
        <v>2.7227478986171398</v>
      </c>
      <c r="AVR89">
        <v>0.21989977309012601</v>
      </c>
      <c r="AVS89">
        <v>2.2675801550606201</v>
      </c>
      <c r="AVT89">
        <v>-3.3602275001553599</v>
      </c>
      <c r="AVU89">
        <v>1.9418443743781899</v>
      </c>
      <c r="AVV89">
        <v>0.79431238855161002</v>
      </c>
      <c r="AVW89">
        <v>4.61219630348186</v>
      </c>
      <c r="AVX89">
        <v>4.0858163846350601</v>
      </c>
      <c r="AVY89">
        <v>-1.1124758213674999</v>
      </c>
      <c r="AVZ89">
        <v>1.8486934500121801</v>
      </c>
      <c r="AWA89">
        <v>-4.0943933419608598</v>
      </c>
      <c r="AWB89">
        <v>0.44052501388897802</v>
      </c>
      <c r="AWC89">
        <v>4.8536075080855197</v>
      </c>
      <c r="AWD89">
        <v>3.63934564500128</v>
      </c>
      <c r="AWE89">
        <v>0.99745964232555795</v>
      </c>
      <c r="AWF89">
        <v>0.94114445772488398</v>
      </c>
      <c r="AWG89">
        <v>0.58905314565171596</v>
      </c>
      <c r="AWH89">
        <v>3.5212455905055799</v>
      </c>
      <c r="AWI89">
        <v>2.2290892824080699</v>
      </c>
      <c r="AWJ89">
        <v>1.1665861200530501</v>
      </c>
      <c r="AWK89">
        <v>0.97908089770448703</v>
      </c>
      <c r="AWL89">
        <v>1.7681543279088701</v>
      </c>
      <c r="AWM89">
        <v>5.46689465835862</v>
      </c>
      <c r="AWN89">
        <v>0.79111279022577696</v>
      </c>
      <c r="AWO89">
        <v>-2.6051236363704202</v>
      </c>
      <c r="AWP89">
        <v>-2.2626196283271001</v>
      </c>
      <c r="AWQ89">
        <v>3.7999651934550198</v>
      </c>
      <c r="AWR89">
        <v>0.66724536173106097</v>
      </c>
      <c r="AWS89">
        <v>-0.64278639783445901</v>
      </c>
      <c r="AWT89">
        <v>2.2360928704831</v>
      </c>
      <c r="AWU89">
        <v>-0.36487300772932302</v>
      </c>
      <c r="AWV89">
        <v>0.21889103435374799</v>
      </c>
      <c r="AWW89">
        <v>-4.4528418567933503</v>
      </c>
      <c r="AWX89">
        <v>-2.1428360232896901</v>
      </c>
      <c r="AWY89">
        <v>-2.7506761462275802</v>
      </c>
      <c r="AWZ89">
        <v>3.6095430666584498</v>
      </c>
      <c r="AXA89">
        <v>-1.12820148688954</v>
      </c>
      <c r="AXB89">
        <v>0.24417795674605</v>
      </c>
      <c r="AXC89">
        <v>0.46667090256496102</v>
      </c>
      <c r="AXD89">
        <v>0.97849539085034898</v>
      </c>
      <c r="AXE89">
        <v>2.78119669031978</v>
      </c>
      <c r="AXF89">
        <v>-0.27667769375857498</v>
      </c>
      <c r="AXG89">
        <v>-2.05339031438452</v>
      </c>
      <c r="AXH89">
        <v>5.2968393266782599</v>
      </c>
      <c r="AXI89">
        <v>3.7213001222008502</v>
      </c>
      <c r="AXJ89">
        <v>9.2269151288160298</v>
      </c>
      <c r="AXK89">
        <v>2.9574344176107399</v>
      </c>
      <c r="AXL89">
        <v>3.3592993015874999</v>
      </c>
      <c r="AXM89">
        <v>-2.7478238413338101</v>
      </c>
      <c r="AXN89">
        <v>0.71642819320769802</v>
      </c>
      <c r="AXO89">
        <v>-0.78229075755100597</v>
      </c>
      <c r="AXP89">
        <v>0.98934113364842202</v>
      </c>
      <c r="AXQ89">
        <v>2.1768763449048398</v>
      </c>
      <c r="AXR89">
        <v>2.2319180153263498</v>
      </c>
      <c r="AXS89">
        <v>1.2811928299067901</v>
      </c>
      <c r="AXT89">
        <v>-2.2463314820268101</v>
      </c>
      <c r="AXU89">
        <v>-1.4720631892552301</v>
      </c>
      <c r="AXV89">
        <v>1.51002000071991</v>
      </c>
      <c r="AXW89">
        <v>2.85599799676827</v>
      </c>
      <c r="AXX89">
        <v>3.0620251938396899</v>
      </c>
      <c r="AXY89">
        <v>3.0789128523460398</v>
      </c>
      <c r="AXZ89">
        <v>0.17576217448659301</v>
      </c>
      <c r="AYA89">
        <v>-0.91205122486259504</v>
      </c>
      <c r="AYB89">
        <v>1.28931251057533</v>
      </c>
      <c r="AYC89">
        <v>0.38075600542249499</v>
      </c>
      <c r="AYD89">
        <v>-1.19152704893669</v>
      </c>
      <c r="AYE89">
        <v>0.955749532074747</v>
      </c>
      <c r="AYF89">
        <v>7.2510905957249001</v>
      </c>
      <c r="AYG89">
        <v>3.6008695393046599</v>
      </c>
      <c r="AYH89">
        <v>6.3209757545711902</v>
      </c>
      <c r="AYI89">
        <v>3.5446631874039198</v>
      </c>
      <c r="AYJ89">
        <v>0.57273145882149401</v>
      </c>
      <c r="AYK89">
        <v>4.3840718602093602</v>
      </c>
      <c r="AYL89">
        <v>6.0930759690448504</v>
      </c>
      <c r="AYM89">
        <v>5.0253563106523496</v>
      </c>
      <c r="AYN89">
        <v>5.5792927797224801</v>
      </c>
      <c r="AYO89">
        <v>5.4312321935105601</v>
      </c>
      <c r="AYP89">
        <v>8.5353534010426593</v>
      </c>
      <c r="AYQ89">
        <v>2.8588365230684198</v>
      </c>
      <c r="AYR89">
        <v>8.8706336427950401</v>
      </c>
      <c r="AYS89">
        <v>3.2160322538136898</v>
      </c>
      <c r="AYT89">
        <v>5.9994235332402699</v>
      </c>
      <c r="AYU89">
        <v>4.8275816004171199</v>
      </c>
      <c r="AYV89">
        <v>6.2238122530539304</v>
      </c>
      <c r="AYW89">
        <v>0.53580446034517504</v>
      </c>
      <c r="AYX89">
        <v>5.1049812530815304</v>
      </c>
      <c r="AYY89">
        <v>3.8283954423414199</v>
      </c>
      <c r="AYZ89">
        <v>1.20048031481263</v>
      </c>
      <c r="AZA89">
        <v>7.3712606985979701</v>
      </c>
      <c r="AZB89">
        <v>6.6813814984654103</v>
      </c>
      <c r="AZC89">
        <v>6.7716178980440498</v>
      </c>
      <c r="AZD89">
        <v>8.2548128396659894</v>
      </c>
      <c r="AZE89">
        <v>7.4440514001396503</v>
      </c>
      <c r="AZF89">
        <v>0.96456526208132598</v>
      </c>
      <c r="AZG89">
        <v>7.6854872953117601</v>
      </c>
      <c r="AZH89">
        <v>5.8953064245292701</v>
      </c>
      <c r="AZI89">
        <v>4.1854686838624504</v>
      </c>
      <c r="AZJ89">
        <v>4.9091795506008902</v>
      </c>
      <c r="AZK89">
        <v>6.7116065509132996</v>
      </c>
      <c r="AZL89">
        <v>8.2755440468570498</v>
      </c>
      <c r="AZM89">
        <v>1.64324389279826</v>
      </c>
      <c r="AZN89">
        <v>8.27019315383391</v>
      </c>
      <c r="AZO89">
        <v>5.4322317634558699</v>
      </c>
      <c r="AZP89">
        <v>2.9097429112127</v>
      </c>
      <c r="AZQ89">
        <v>3.7133293472529201</v>
      </c>
      <c r="AZR89">
        <v>-3.1207871113727701</v>
      </c>
      <c r="AZS89">
        <v>5.3141608266769298</v>
      </c>
      <c r="AZT89">
        <v>8.3985682435433695</v>
      </c>
      <c r="AZU89">
        <v>5.2320851786665399</v>
      </c>
      <c r="AZV89">
        <v>3.1978886595785698</v>
      </c>
      <c r="AZW89">
        <v>6.2720205019414399</v>
      </c>
      <c r="AZX89">
        <v>7.2844012115009997</v>
      </c>
      <c r="AZY89">
        <v>2.72651370524519</v>
      </c>
      <c r="AZZ89">
        <v>1.00878881638895</v>
      </c>
      <c r="BAA89">
        <v>6.3455927309876801</v>
      </c>
      <c r="BAB89">
        <v>7.4274656853584302</v>
      </c>
      <c r="BAC89">
        <v>0.38267622834862203</v>
      </c>
      <c r="BAD89">
        <v>5.3670625300285799</v>
      </c>
      <c r="BAE89">
        <v>6.7776403408135604</v>
      </c>
      <c r="BAF89">
        <v>6.2589999454022696</v>
      </c>
      <c r="BAG89">
        <v>3.4624464058024498</v>
      </c>
      <c r="BAH89">
        <v>5.3781962692084599</v>
      </c>
      <c r="BAI89">
        <v>6.7149967228984799</v>
      </c>
      <c r="BAJ89">
        <v>4.4111957210681298</v>
      </c>
      <c r="BAK89">
        <v>3.2689376545778299</v>
      </c>
      <c r="BAL89">
        <v>10.504691818946799</v>
      </c>
      <c r="BAM89">
        <v>4.3783043766468097</v>
      </c>
      <c r="BAN89">
        <v>7.57540085140863</v>
      </c>
      <c r="BAO89">
        <v>9.1923064678375201</v>
      </c>
      <c r="BAP89">
        <v>3.4257507289424001</v>
      </c>
      <c r="BAQ89">
        <v>7.7587551895528604</v>
      </c>
      <c r="BAR89">
        <v>5.0815235935107301</v>
      </c>
      <c r="BAS89">
        <v>8.3607215171585594</v>
      </c>
      <c r="BAT89">
        <v>4.2785945239406002</v>
      </c>
      <c r="BAU89">
        <v>2.79537116083613</v>
      </c>
      <c r="BAV89">
        <v>4.1510713066777196</v>
      </c>
      <c r="BAW89">
        <v>4.6533244874659401</v>
      </c>
      <c r="BAX89">
        <v>8.0298148253882893</v>
      </c>
      <c r="BAY89">
        <v>8.6285784234089</v>
      </c>
      <c r="BAZ89">
        <v>5.5337513215181602</v>
      </c>
      <c r="BBA89">
        <v>3.4926388199831302</v>
      </c>
      <c r="BBB89">
        <v>4.9868387927338604</v>
      </c>
      <c r="BBC89">
        <v>3.3598758258236598</v>
      </c>
      <c r="BBD89">
        <v>2.11639720449047</v>
      </c>
      <c r="BBE89">
        <v>1.2640966834798799</v>
      </c>
      <c r="BBF89">
        <v>4.5749762187083602</v>
      </c>
      <c r="BBG89">
        <v>7.8668735358778203</v>
      </c>
      <c r="BBH89">
        <v>3.697311134015</v>
      </c>
      <c r="BBI89">
        <v>4.1947063815338597</v>
      </c>
      <c r="BBJ89">
        <v>11.1652916095279</v>
      </c>
      <c r="BBK89">
        <v>9.3826719360818398</v>
      </c>
      <c r="BBL89">
        <v>4.9366550112803003</v>
      </c>
      <c r="BBM89">
        <v>0.26197154693397201</v>
      </c>
      <c r="BBN89">
        <v>4.93310581578511</v>
      </c>
      <c r="BBO89">
        <v>5.1899617259578203</v>
      </c>
      <c r="BBP89">
        <v>4.8747827618196498</v>
      </c>
      <c r="BBQ89">
        <v>3.16002910395957</v>
      </c>
      <c r="BBR89">
        <v>2.59857939164909</v>
      </c>
      <c r="BBS89">
        <v>7.1313343717740896</v>
      </c>
      <c r="BBT89">
        <v>2.6665271294388302</v>
      </c>
      <c r="BBU89">
        <v>5.1433117855500399</v>
      </c>
      <c r="BBV89">
        <v>2.8469947491062602</v>
      </c>
      <c r="BBW89">
        <v>1.6870199361738001</v>
      </c>
      <c r="BBX89">
        <v>7.8722964479036799</v>
      </c>
      <c r="BBY89">
        <v>3.4239801834242201</v>
      </c>
      <c r="BBZ89">
        <v>6.0298017401366701</v>
      </c>
      <c r="BCA89">
        <v>6.0365656879893397</v>
      </c>
      <c r="BCB89">
        <v>8.8229579156371294</v>
      </c>
      <c r="BCC89">
        <v>4.7998400850537299</v>
      </c>
      <c r="BCD89">
        <v>3.83549564175512</v>
      </c>
      <c r="BCE89">
        <v>3.9480444819478802</v>
      </c>
      <c r="BCF89">
        <v>2.34654631142776</v>
      </c>
      <c r="BCG89">
        <v>8.0908633027675396</v>
      </c>
      <c r="BCH89">
        <v>4.9505637408405603</v>
      </c>
      <c r="BCI89">
        <v>4.9976016922996598</v>
      </c>
      <c r="BCJ89">
        <v>4.8833277161596502</v>
      </c>
      <c r="BCK89">
        <v>5.5897350807164399</v>
      </c>
      <c r="BCL89">
        <v>8.7631680888952097</v>
      </c>
      <c r="BCM89">
        <v>5.0105022184404397</v>
      </c>
      <c r="BCN89">
        <v>1.05214383290964</v>
      </c>
      <c r="BCO89">
        <v>8.7255934467506808</v>
      </c>
      <c r="BCP89">
        <v>6.96909786474653</v>
      </c>
      <c r="BCQ89">
        <v>6.9041269535163003</v>
      </c>
      <c r="BCR89">
        <v>4.7836728735031802</v>
      </c>
      <c r="BCS89">
        <v>4.8922627246045503</v>
      </c>
      <c r="BCT89">
        <v>5.0497231363451798</v>
      </c>
      <c r="BCU89">
        <v>6.1527160604952904</v>
      </c>
      <c r="BCV89">
        <v>3.97073469210609</v>
      </c>
      <c r="BCW89">
        <v>-0.34463369242195002</v>
      </c>
      <c r="BCX89">
        <v>3.3097368674548502</v>
      </c>
      <c r="BCY89">
        <v>5.2455651211329801</v>
      </c>
      <c r="BCZ89">
        <v>6.8895822920129604</v>
      </c>
      <c r="BDA89">
        <v>5.1471289724043396</v>
      </c>
      <c r="BDB89">
        <v>4.2811949227542199</v>
      </c>
      <c r="BDC89">
        <v>0.48006277317622897</v>
      </c>
      <c r="BDD89">
        <v>3.5800285019434801</v>
      </c>
      <c r="BDE89">
        <v>7.2325790803567598</v>
      </c>
      <c r="BDF89">
        <v>5.29370691246387</v>
      </c>
      <c r="BDG89">
        <v>10.5215477880931</v>
      </c>
      <c r="BDH89">
        <v>2.9024765760728002</v>
      </c>
      <c r="BDI89">
        <v>6.2391144360252504</v>
      </c>
      <c r="BDJ89">
        <v>3.6685706799187798</v>
      </c>
      <c r="BDK89">
        <v>0.322586305335129</v>
      </c>
      <c r="BDL89">
        <v>6.6020263260026102</v>
      </c>
      <c r="BDM89">
        <v>5.0083208739360199</v>
      </c>
      <c r="BDN89">
        <v>2.34309201671172</v>
      </c>
      <c r="BDO89">
        <v>8.6592081538021901</v>
      </c>
      <c r="BDP89">
        <v>1.9892075274208301</v>
      </c>
      <c r="BDQ89">
        <v>6.2024405981711404</v>
      </c>
      <c r="BDR89">
        <v>8.3142222961181602</v>
      </c>
      <c r="BDS89">
        <v>7.51629209704695</v>
      </c>
      <c r="BDT89">
        <v>0.22974162090209899</v>
      </c>
      <c r="BDU89">
        <v>6.1479740969921597</v>
      </c>
      <c r="BDV89">
        <v>3.01482703549835</v>
      </c>
      <c r="BDW89">
        <v>5.4115207556898701</v>
      </c>
      <c r="BDX89">
        <v>2.4638690882777898</v>
      </c>
      <c r="BDY89">
        <v>3.7343007211549302</v>
      </c>
      <c r="BDZ89">
        <v>9.2679927920403191</v>
      </c>
      <c r="BEA89">
        <v>2.4375098614905002</v>
      </c>
      <c r="BEB89">
        <v>7.9617035414489798</v>
      </c>
      <c r="BEC89">
        <v>2.3620114109843602</v>
      </c>
      <c r="BED89">
        <v>3.6507012888002199</v>
      </c>
      <c r="BEE89">
        <v>1.6887974014365199</v>
      </c>
      <c r="BEF89">
        <v>9.7307602350708908</v>
      </c>
      <c r="BEG89">
        <v>5.3717979336989101</v>
      </c>
      <c r="BEH89">
        <v>2.65923624096399</v>
      </c>
      <c r="BEI89">
        <v>7.2624102602901397</v>
      </c>
      <c r="BEJ89">
        <v>8.3478132965441691</v>
      </c>
      <c r="BEK89">
        <v>5.3823065051497698</v>
      </c>
      <c r="BEL89">
        <v>2.9745557025775402</v>
      </c>
      <c r="BEM89">
        <v>7.7406505539860602</v>
      </c>
      <c r="BEN89">
        <v>9.1542934488624006</v>
      </c>
      <c r="BEO89">
        <v>5.0585418410463996</v>
      </c>
      <c r="BEP89">
        <v>2.2303992725557298</v>
      </c>
      <c r="BEQ89">
        <v>5.0316457924987796</v>
      </c>
      <c r="BER89">
        <v>6.9866344778779697</v>
      </c>
      <c r="BES89">
        <v>1.62279482581278</v>
      </c>
      <c r="BET89">
        <v>1.69204749124926</v>
      </c>
      <c r="BEU89">
        <v>3.5574600000684602</v>
      </c>
      <c r="BEV89">
        <v>4.6329065730276202</v>
      </c>
      <c r="BEW89">
        <v>8.4340232560775199</v>
      </c>
      <c r="BEX89">
        <v>4.8632745870131204</v>
      </c>
      <c r="BEY89">
        <v>9.0153045304306101</v>
      </c>
      <c r="BEZ89">
        <v>5.7568854726406302</v>
      </c>
      <c r="BFA89">
        <v>3.2930575894527299</v>
      </c>
      <c r="BFB89">
        <v>9.27875896329307</v>
      </c>
      <c r="BFC89">
        <v>5.9559628050959503</v>
      </c>
      <c r="BFD89">
        <v>3.4811949571712799</v>
      </c>
      <c r="BFE89">
        <v>6.9063089241411397</v>
      </c>
      <c r="BFF89">
        <v>-3.0078950863603401E-2</v>
      </c>
      <c r="BFG89">
        <v>5.7117070126266798</v>
      </c>
      <c r="BFH89">
        <v>5.28727046169824</v>
      </c>
      <c r="BFI89">
        <v>4.4029980601889198</v>
      </c>
      <c r="BFJ89">
        <v>4.4214096380418999</v>
      </c>
      <c r="BFK89">
        <v>3.6912028403827501</v>
      </c>
      <c r="BFL89">
        <v>3.8454323378578898</v>
      </c>
      <c r="BFM89">
        <v>0.90097675198002702</v>
      </c>
      <c r="BFN89">
        <v>7.3407586849925099</v>
      </c>
      <c r="BFO89">
        <v>3.56585864782374</v>
      </c>
      <c r="BFP89">
        <v>7.8902797806188696</v>
      </c>
      <c r="BFQ89">
        <v>5.1201878633370299</v>
      </c>
      <c r="BFR89">
        <v>7.3588419007599404</v>
      </c>
      <c r="BFS89">
        <v>5.5649287997890804</v>
      </c>
      <c r="BFT89">
        <v>10.684271555214201</v>
      </c>
      <c r="BFU89">
        <v>4.0035760757405301</v>
      </c>
      <c r="BFV89">
        <v>6.0196621701881199</v>
      </c>
      <c r="BFW89">
        <v>2.9532800749365702</v>
      </c>
      <c r="BFX89">
        <v>9.6304468033561008</v>
      </c>
      <c r="BFY89">
        <v>3.4516086924063201</v>
      </c>
      <c r="BFZ89">
        <v>6.9475052854225599</v>
      </c>
      <c r="BGA89">
        <v>-7.47893976157811E-2</v>
      </c>
      <c r="BGB89">
        <v>3.3249436072464702</v>
      </c>
      <c r="BGC89">
        <v>3.24220426256647</v>
      </c>
      <c r="BGD89">
        <v>4.81460293930113</v>
      </c>
      <c r="BGE89">
        <v>6.3901226209664204</v>
      </c>
      <c r="BGF89">
        <v>0.712011369985038</v>
      </c>
      <c r="BGG89">
        <v>2.7792699147292401</v>
      </c>
      <c r="BGH89">
        <v>3.7355068532805298</v>
      </c>
      <c r="BGI89">
        <v>8.9686194666546299</v>
      </c>
      <c r="BGJ89">
        <v>4.2534335079032299</v>
      </c>
      <c r="BGK89">
        <v>8.6059181780503398</v>
      </c>
      <c r="BGL89">
        <v>8.4704282875775991</v>
      </c>
      <c r="BGM89">
        <v>7.9138042606029204</v>
      </c>
      <c r="BGN89">
        <v>4.2926962348902</v>
      </c>
      <c r="BGO89">
        <v>6.2270512896940602</v>
      </c>
      <c r="BGP89">
        <v>2.7591645992881202</v>
      </c>
      <c r="BGQ89">
        <v>6.3999606587306896</v>
      </c>
      <c r="BGR89">
        <v>4.8006666327099499</v>
      </c>
      <c r="BGS89">
        <v>2.85724818768721</v>
      </c>
      <c r="BGT89">
        <v>4.7350378707156198</v>
      </c>
      <c r="BGU89">
        <v>7.9829695181051799</v>
      </c>
      <c r="BGV89">
        <v>3.3628954996589102</v>
      </c>
      <c r="BGW89">
        <v>3.5219933277874298</v>
      </c>
      <c r="BGX89">
        <v>1.64724104090866</v>
      </c>
      <c r="BGY89">
        <v>0.865858820673716</v>
      </c>
      <c r="BGZ89">
        <v>-0.62793201313684699</v>
      </c>
      <c r="BHA89">
        <v>7.05662256852324</v>
      </c>
      <c r="BHB89">
        <v>2.9934454936099999</v>
      </c>
      <c r="BHC89">
        <v>1.59062196774577</v>
      </c>
      <c r="BHD89">
        <v>-9.3057552680106907E-3</v>
      </c>
      <c r="BHE89">
        <v>4.2919410480196696</v>
      </c>
      <c r="BHF89">
        <v>3.8098304951435802</v>
      </c>
      <c r="BHG89">
        <v>3.60937920624063</v>
      </c>
      <c r="BHH89">
        <v>0.66384629599092604</v>
      </c>
      <c r="BHI89">
        <v>2.7141414400416299</v>
      </c>
      <c r="BHJ89">
        <v>-0.75141725490943001</v>
      </c>
      <c r="BHK89">
        <v>1.11049361653992</v>
      </c>
      <c r="BHL89">
        <v>-1.43672328537642</v>
      </c>
      <c r="BHM89">
        <v>2.06244977497875</v>
      </c>
      <c r="BHN89">
        <v>4.5209698067080897</v>
      </c>
      <c r="BHO89">
        <v>-0.35011962152709097</v>
      </c>
      <c r="BHP89">
        <v>2.83739095913803</v>
      </c>
      <c r="BHQ89">
        <v>1.70370973226324</v>
      </c>
      <c r="BHR89">
        <v>1.9346504366016399</v>
      </c>
      <c r="BHS89">
        <v>0.82065996599074698</v>
      </c>
      <c r="BHT89">
        <v>3.3826181235676902</v>
      </c>
      <c r="BHU89">
        <v>4.6243956735336003</v>
      </c>
      <c r="BHV89">
        <v>-1.5849717145417399</v>
      </c>
      <c r="BHW89">
        <v>3.3397475536214301</v>
      </c>
      <c r="BHX89">
        <v>1.57731379479717</v>
      </c>
      <c r="BHY89">
        <v>3.7352559916488999</v>
      </c>
      <c r="BHZ89">
        <v>0.90265907430442005</v>
      </c>
      <c r="BIA89">
        <v>1.6291393376904799</v>
      </c>
      <c r="BIB89">
        <v>1.3966913223840201</v>
      </c>
      <c r="BIC89">
        <v>6.0940755857746698</v>
      </c>
      <c r="BID89">
        <v>3.05636421418897</v>
      </c>
      <c r="BIE89">
        <v>1.0216335326730499</v>
      </c>
      <c r="BIF89">
        <v>0.442644416148324</v>
      </c>
      <c r="BIG89">
        <v>-1.4412445220497001</v>
      </c>
      <c r="BIH89">
        <v>-0.99064543801682103</v>
      </c>
      <c r="BII89">
        <v>4.57818607985143</v>
      </c>
      <c r="BIJ89">
        <v>2.6743752736377502</v>
      </c>
      <c r="BIK89">
        <v>3.12645204952128</v>
      </c>
      <c r="BIL89">
        <v>5.1642047945350003</v>
      </c>
      <c r="BIM89">
        <v>4.7754514092142601</v>
      </c>
      <c r="BIN89">
        <v>4.7454914157730501</v>
      </c>
      <c r="BIO89">
        <v>4.0480408146579601</v>
      </c>
      <c r="BIP89">
        <v>8.8077291161335403</v>
      </c>
      <c r="BIQ89">
        <v>9.1736427059809103</v>
      </c>
      <c r="BIR89">
        <v>3.1419547713295999</v>
      </c>
      <c r="BIS89">
        <v>3.9982700022568798</v>
      </c>
      <c r="BIT89">
        <v>6.1504332249530398</v>
      </c>
      <c r="BIU89">
        <v>5.7710575241787199</v>
      </c>
      <c r="BIV89">
        <v>4.3446346983722002</v>
      </c>
      <c r="BIW89">
        <v>5.2813981104635701</v>
      </c>
      <c r="BIX89">
        <v>2.8540104033259701</v>
      </c>
      <c r="BIY89">
        <v>3.9826935372932502</v>
      </c>
      <c r="BIZ89">
        <v>5.2033738784039096</v>
      </c>
      <c r="BJA89">
        <v>3.7578715491790202</v>
      </c>
      <c r="BJB89">
        <v>7.0690273392263903</v>
      </c>
      <c r="BJC89">
        <v>6.7917458399768904</v>
      </c>
      <c r="BJD89">
        <v>6.28914746955971</v>
      </c>
      <c r="BJE89">
        <v>0.5545469921674</v>
      </c>
      <c r="BJF89">
        <v>5.8892650165490998</v>
      </c>
      <c r="BJG89">
        <v>2.9458085073954101</v>
      </c>
      <c r="BJH89">
        <v>5.9428764057962997</v>
      </c>
      <c r="BJI89">
        <v>4.5976003062405102</v>
      </c>
      <c r="BJJ89">
        <v>7.9473986997359098</v>
      </c>
      <c r="BJK89">
        <v>-0.705187230954194</v>
      </c>
      <c r="BJL89">
        <v>0.62714875189934405</v>
      </c>
      <c r="BJM89">
        <v>6.1559840409787796</v>
      </c>
      <c r="BJN89">
        <v>6.9052498043400297</v>
      </c>
      <c r="BJO89">
        <v>5.3845661258101698</v>
      </c>
      <c r="BJP89">
        <v>-0.240178586980688</v>
      </c>
      <c r="BJQ89">
        <v>2.11486266915681</v>
      </c>
      <c r="BJR89">
        <v>5.6404939892041002</v>
      </c>
      <c r="BJS89">
        <v>1.1112737976145799</v>
      </c>
      <c r="BJT89">
        <v>3.0614100121678698</v>
      </c>
      <c r="BJU89">
        <v>-2.5159095342183399E-2</v>
      </c>
      <c r="BJV89">
        <v>2.80974056651938</v>
      </c>
      <c r="BJW89">
        <v>0.60103912312955698</v>
      </c>
      <c r="BJX89">
        <v>5.6432930204235499</v>
      </c>
      <c r="BJY89">
        <v>2.7187025410158601</v>
      </c>
      <c r="BJZ89">
        <v>1.7922872023899801</v>
      </c>
      <c r="BKA89">
        <v>6.4937430043772499</v>
      </c>
      <c r="BKB89">
        <v>3.2140844739704302</v>
      </c>
      <c r="BKC89">
        <v>6.0317316527940399</v>
      </c>
      <c r="BKD89">
        <v>4.9732134916397603</v>
      </c>
      <c r="BKE89">
        <v>2.8880920948836599</v>
      </c>
      <c r="BKF89">
        <v>2.4896192510076798</v>
      </c>
      <c r="BKG89">
        <v>1.7442747234342599</v>
      </c>
      <c r="BKH89">
        <v>3.9697376108236999</v>
      </c>
      <c r="BKI89">
        <v>0.95457368161850797</v>
      </c>
      <c r="BKJ89">
        <v>8.38377634408746</v>
      </c>
      <c r="BKK89">
        <v>-0.23854157061456099</v>
      </c>
      <c r="BKL89">
        <v>7.7280143373852503</v>
      </c>
      <c r="BKM89">
        <v>4.6744720087877498</v>
      </c>
      <c r="BKN89">
        <v>1.51026223209286</v>
      </c>
      <c r="BKO89">
        <v>4.0971339780405804</v>
      </c>
      <c r="BKP89">
        <v>3.34291888194501</v>
      </c>
      <c r="BKQ89">
        <v>3.3733608212761799</v>
      </c>
      <c r="BKR89">
        <v>3.0727383946836602</v>
      </c>
      <c r="BKS89">
        <v>8.5461717423539092</v>
      </c>
      <c r="BKT89">
        <v>3.4178445744594401</v>
      </c>
      <c r="BKU89">
        <v>5.8981772093997904</v>
      </c>
      <c r="BKV89">
        <v>1.2379292451322701</v>
      </c>
      <c r="BKW89">
        <v>5.4510722304589301</v>
      </c>
      <c r="BKX89">
        <v>2.4406310772134501</v>
      </c>
      <c r="BKY89">
        <v>-4.29673980423388</v>
      </c>
      <c r="BKZ89">
        <v>2.5240549930630398</v>
      </c>
      <c r="BLA89">
        <v>-0.17749621100798799</v>
      </c>
      <c r="BLB89">
        <v>0.48711139643192602</v>
      </c>
      <c r="BLC89">
        <v>-2.0789214567305101</v>
      </c>
      <c r="BLD89">
        <v>5.8381566352713596</v>
      </c>
      <c r="BLE89">
        <v>-0.22425562767248</v>
      </c>
      <c r="BLF89">
        <v>2.16500097918144</v>
      </c>
      <c r="BLG89">
        <v>-1.83535662755497</v>
      </c>
      <c r="BLH89">
        <v>-0.45200345956754701</v>
      </c>
      <c r="BLI89">
        <v>1.9376358041420001</v>
      </c>
      <c r="BLJ89">
        <v>-2.8346304886577798</v>
      </c>
      <c r="BLK89">
        <v>4.6121558227399504</v>
      </c>
      <c r="BLL89">
        <v>2.16708495261669</v>
      </c>
      <c r="BLM89">
        <v>0.689371430938579</v>
      </c>
      <c r="BLN89">
        <v>1.2945862764807701</v>
      </c>
      <c r="BLO89">
        <v>0.40625713059381702</v>
      </c>
      <c r="BLP89">
        <v>1.2596074737698699</v>
      </c>
      <c r="BLQ89">
        <v>-2.1694199806224401</v>
      </c>
      <c r="BLR89">
        <v>0.96695456517974099</v>
      </c>
      <c r="BLS89">
        <v>-1.73701884807046</v>
      </c>
      <c r="BLT89">
        <v>0.48478963878820303</v>
      </c>
      <c r="BLU89">
        <v>-3.5248120709033</v>
      </c>
      <c r="BLV89">
        <v>3.3760247854116301</v>
      </c>
      <c r="BLW89">
        <v>4.7857835761864704</v>
      </c>
      <c r="BLX89">
        <v>4.1783930578591401E-2</v>
      </c>
      <c r="BLY89">
        <v>0.74590903554159105</v>
      </c>
      <c r="BLZ89">
        <v>1.0861101500678301</v>
      </c>
      <c r="BMA89">
        <v>-0.96066658628375201</v>
      </c>
      <c r="BMB89">
        <v>1.68538491189137</v>
      </c>
      <c r="BMC89">
        <v>-2.71250090134482</v>
      </c>
      <c r="BMD89">
        <v>1.3178737893300201</v>
      </c>
      <c r="BME89">
        <v>1.8537908137272301</v>
      </c>
      <c r="BMF89">
        <v>1.55394989419403</v>
      </c>
      <c r="BMG89">
        <v>-0.45352040060017501</v>
      </c>
      <c r="BMH89">
        <v>1.6239364505488401</v>
      </c>
      <c r="BMI89">
        <v>-3.71708219385315</v>
      </c>
      <c r="BMJ89">
        <v>-1.4700934146044</v>
      </c>
      <c r="BMK89">
        <v>-0.70007733020688401</v>
      </c>
      <c r="BML89">
        <v>-0.34261061751174199</v>
      </c>
      <c r="BMM89">
        <v>1.69772340324879</v>
      </c>
      <c r="BMN89">
        <v>1.83213605385638</v>
      </c>
      <c r="BMO89">
        <v>-0.45017489702779201</v>
      </c>
      <c r="BMP89">
        <v>1.2580935883306901</v>
      </c>
      <c r="BMQ89">
        <v>2.5534224434833401</v>
      </c>
      <c r="BMR89">
        <v>4.3769539339675196</v>
      </c>
      <c r="BMS89">
        <v>-1.0037801800953501</v>
      </c>
      <c r="BMT89">
        <v>3.9325099803515799</v>
      </c>
      <c r="BMU89">
        <v>-1.8724276143577301</v>
      </c>
      <c r="BMV89">
        <v>-0.75758062821539596</v>
      </c>
      <c r="BMW89">
        <v>2.4025482316076601</v>
      </c>
      <c r="BMX89">
        <v>-1.2784905848683199</v>
      </c>
      <c r="BMY89">
        <v>1.0302915388389799</v>
      </c>
      <c r="BMZ89">
        <v>5.1775746773986303E-2</v>
      </c>
      <c r="BNA89">
        <v>-2.3930142724710901</v>
      </c>
      <c r="BNB89">
        <v>0.30013957701730398</v>
      </c>
      <c r="BNC89">
        <v>2.9773005328072402</v>
      </c>
      <c r="BND89">
        <v>-5.8633988388195597</v>
      </c>
      <c r="BNE89">
        <v>4.2810974371158803</v>
      </c>
      <c r="BNF89">
        <v>0.41694749924851698</v>
      </c>
      <c r="BNG89">
        <v>-0.77751626456157896</v>
      </c>
      <c r="BNH89">
        <v>-2.911253870281</v>
      </c>
      <c r="BNI89">
        <v>2.1415396476823898</v>
      </c>
      <c r="BNJ89">
        <v>2.7583203705843902</v>
      </c>
      <c r="BNK89">
        <v>-1.1079496144416701</v>
      </c>
      <c r="BNL89">
        <v>-0.89479244824626802</v>
      </c>
      <c r="BNM89">
        <v>-0.58576048456539098</v>
      </c>
      <c r="BNN89">
        <v>0.31685143588618297</v>
      </c>
      <c r="BNO89">
        <v>3.5511548668040098</v>
      </c>
      <c r="BNP89">
        <v>1.74979825219463</v>
      </c>
      <c r="BNQ89">
        <v>-1.11073224202787</v>
      </c>
      <c r="BNR89">
        <v>7.7841896488245599</v>
      </c>
      <c r="BNS89">
        <v>-2.6155112359888602</v>
      </c>
      <c r="BNT89">
        <v>-2.6010030075385799</v>
      </c>
      <c r="BNU89">
        <v>0.18587992543318199</v>
      </c>
      <c r="BNV89">
        <v>6.3787674838302797</v>
      </c>
      <c r="BNW89">
        <v>-1.4849659511407201</v>
      </c>
      <c r="BNX89">
        <v>0.35561733671688001</v>
      </c>
      <c r="BNY89">
        <v>3.2597830032447299</v>
      </c>
      <c r="BNZ89">
        <v>1.28664488664384</v>
      </c>
      <c r="BOA89">
        <v>-0.49358487270282497</v>
      </c>
      <c r="BOB89">
        <v>3.0943415632325602</v>
      </c>
      <c r="BOC89">
        <v>-1.5476161577282901</v>
      </c>
      <c r="BOD89">
        <v>6.45222955697324</v>
      </c>
      <c r="BOE89">
        <v>0.51873211837608402</v>
      </c>
      <c r="BOF89">
        <v>0.72867601843123997</v>
      </c>
      <c r="BOG89">
        <v>-6.7409369623381403</v>
      </c>
      <c r="BOH89">
        <v>0.89482756944901798</v>
      </c>
      <c r="BOI89">
        <v>-0.30164809422734401</v>
      </c>
      <c r="BOJ89">
        <v>-0.383824391312661</v>
      </c>
      <c r="BOK89">
        <v>2.0062227870108602</v>
      </c>
      <c r="BOL89">
        <v>2.8018750616397399</v>
      </c>
      <c r="BOM89">
        <v>-3.3379454751954301</v>
      </c>
      <c r="BON89">
        <v>0.62772707383035098</v>
      </c>
      <c r="BOO89">
        <v>2.7671382836674798</v>
      </c>
      <c r="BOP89">
        <v>0.24528172784826399</v>
      </c>
      <c r="BOQ89">
        <v>-1.4130034907178399</v>
      </c>
      <c r="BOR89">
        <v>2.10672382049643</v>
      </c>
      <c r="BOS89">
        <v>-4.2709983213377198E-2</v>
      </c>
      <c r="BOT89">
        <v>-1.2230069470593901</v>
      </c>
      <c r="BOU89">
        <v>1.87443600768028</v>
      </c>
      <c r="BOV89">
        <v>1.17294306460203</v>
      </c>
      <c r="BOW89">
        <v>1.9501194540879001</v>
      </c>
      <c r="BOX89">
        <v>-5.5716013254734396</v>
      </c>
      <c r="BOY89">
        <v>-1.8577067034780199</v>
      </c>
      <c r="BOZ89">
        <v>-0.38213915617005201</v>
      </c>
      <c r="BPA89">
        <v>3.67722802161509E-2</v>
      </c>
      <c r="BPB89">
        <v>1.7504533603591299</v>
      </c>
      <c r="BPC89">
        <v>-2.4448035503454801</v>
      </c>
      <c r="BPD89">
        <v>-2.6765820228416599</v>
      </c>
      <c r="BPE89">
        <v>0.75399273475742801</v>
      </c>
      <c r="BPF89">
        <v>1.87470832668662E-2</v>
      </c>
      <c r="BPG89">
        <v>1.0611131221563399</v>
      </c>
      <c r="BPH89">
        <v>-0.87865885395685195</v>
      </c>
      <c r="BPI89">
        <v>-1.66913091702573</v>
      </c>
      <c r="BPJ89">
        <v>3.9299656138430299</v>
      </c>
      <c r="BPK89">
        <v>-1.77493029599946</v>
      </c>
      <c r="BPL89">
        <v>-2.5211089300474998</v>
      </c>
      <c r="BPM89">
        <v>0.40904712940340598</v>
      </c>
      <c r="BPN89">
        <v>0.88370152243512801</v>
      </c>
      <c r="BPO89">
        <v>-0.65453378638428805</v>
      </c>
      <c r="BPP89">
        <v>2.1657135375448502</v>
      </c>
      <c r="BPQ89">
        <v>-2.6541424316034199</v>
      </c>
      <c r="BPR89">
        <v>0.15563528572868199</v>
      </c>
      <c r="BPS89">
        <v>-0.79374678622940398</v>
      </c>
      <c r="BPT89">
        <v>-1.96478272991786</v>
      </c>
      <c r="BPU89">
        <v>3.6196333202113502</v>
      </c>
      <c r="BPV89">
        <v>2.2649163485944102</v>
      </c>
      <c r="BPW89">
        <v>0.34792017253741298</v>
      </c>
      <c r="BPX89">
        <v>-1.02475858298152</v>
      </c>
      <c r="BPY89">
        <v>1.01780967508514</v>
      </c>
      <c r="BPZ89">
        <v>4.1789861897859604</v>
      </c>
      <c r="BQA89">
        <v>0.39970225374349899</v>
      </c>
      <c r="BQB89">
        <v>-3.8795675879032099</v>
      </c>
      <c r="BQC89">
        <v>-1.31329512677297</v>
      </c>
      <c r="BQD89">
        <v>-4.1890121313924196</v>
      </c>
      <c r="BQE89">
        <v>-0.10378731791425</v>
      </c>
      <c r="BQF89">
        <v>-1.9501368968014601</v>
      </c>
      <c r="BQG89">
        <v>1.46271236849927</v>
      </c>
      <c r="BQH89">
        <v>-0.28051666909704498</v>
      </c>
      <c r="BQI89">
        <v>-2.9795914678173498</v>
      </c>
      <c r="BQJ89">
        <v>3.8353915948424602</v>
      </c>
      <c r="BQK89">
        <v>0.38440807365607299</v>
      </c>
      <c r="BQL89">
        <v>1.1532901962844699</v>
      </c>
      <c r="BQM89">
        <v>2.8493612051156898</v>
      </c>
      <c r="BQN89">
        <v>-0.42342731708660902</v>
      </c>
      <c r="BQO89">
        <v>-1.2228034454099601</v>
      </c>
      <c r="BQP89">
        <v>-1.4698099153611299</v>
      </c>
      <c r="BQQ89">
        <v>1.3547434960898701</v>
      </c>
      <c r="BQR89">
        <v>1.55328544711494</v>
      </c>
      <c r="BQS89">
        <v>3.4113215183924002</v>
      </c>
      <c r="BQT89">
        <v>3.04722664194031</v>
      </c>
      <c r="BQU89">
        <v>-5.6482281661645997E-2</v>
      </c>
      <c r="BQV89">
        <v>2.0258595622925801</v>
      </c>
      <c r="BQW89">
        <v>3.9410614980860799</v>
      </c>
      <c r="BQX89">
        <v>-1.3118869977315599</v>
      </c>
      <c r="BQY89">
        <v>0.258722394911094</v>
      </c>
      <c r="BQZ89">
        <v>1.03466888293876</v>
      </c>
      <c r="BRA89">
        <v>-0.64782736058611601</v>
      </c>
      <c r="BRB89">
        <v>2.9091151636441199</v>
      </c>
      <c r="BRC89">
        <v>-3.73424053686165</v>
      </c>
      <c r="BRD89">
        <v>-2.3946270491269299</v>
      </c>
      <c r="BRE89">
        <v>3.5427450795846398</v>
      </c>
      <c r="BRF89">
        <v>2.23854821041623</v>
      </c>
      <c r="BRG89">
        <v>5.0851429306804503</v>
      </c>
      <c r="BRH89">
        <v>-1.48360531617091</v>
      </c>
      <c r="BRI89">
        <v>0.41701621671954398</v>
      </c>
      <c r="BRJ89">
        <v>0.68378646406659704</v>
      </c>
      <c r="BRK89">
        <v>9.6976479972330096E-2</v>
      </c>
      <c r="BRL89">
        <v>0.117834244408935</v>
      </c>
      <c r="BRM89">
        <v>-2.0140769967388201</v>
      </c>
      <c r="BRN89">
        <v>-1.2564130170164001</v>
      </c>
      <c r="BRO89">
        <v>-2.44072560190568</v>
      </c>
      <c r="BRP89">
        <v>-0.80246766122990498</v>
      </c>
      <c r="BRQ89">
        <v>1.07063926479395</v>
      </c>
      <c r="BRR89">
        <v>-0.10385908335112801</v>
      </c>
      <c r="BRS89">
        <v>4.7922114724825597</v>
      </c>
      <c r="BRT89">
        <v>1.91839145169332</v>
      </c>
      <c r="BRU89">
        <v>-2.3126572435289399</v>
      </c>
      <c r="BRV89">
        <v>2.5139230214336998</v>
      </c>
      <c r="BRW89">
        <v>1.3072936077239601</v>
      </c>
      <c r="BRX89">
        <v>-0.50378084218415498</v>
      </c>
      <c r="BRY89">
        <v>-2.6741938488007899</v>
      </c>
      <c r="BRZ89">
        <v>-2.6313236990619702</v>
      </c>
      <c r="BSA89">
        <v>-0.267369131400921</v>
      </c>
      <c r="BSB89">
        <v>-4.6525876903842303</v>
      </c>
      <c r="BSC89">
        <v>-1.2531127648866001</v>
      </c>
      <c r="BSD89">
        <v>3.6444439228786298</v>
      </c>
      <c r="BSE89">
        <v>-0.64956591843999201</v>
      </c>
      <c r="BSF89">
        <v>-2.9045100014635299</v>
      </c>
      <c r="BSG89">
        <v>-1.13722838163691</v>
      </c>
      <c r="BSH89">
        <v>-0.82404980088767699</v>
      </c>
      <c r="BSI89">
        <v>3.7833855831969701E-2</v>
      </c>
      <c r="BSJ89">
        <v>-6.8541260871501503E-2</v>
      </c>
      <c r="BSK89">
        <v>-5.8699921902593397</v>
      </c>
      <c r="BSL89">
        <v>-0.67084632518318998</v>
      </c>
      <c r="BSM89">
        <v>0.123072755534624</v>
      </c>
      <c r="BSN89">
        <v>-0.14453621218141</v>
      </c>
      <c r="BSO89">
        <v>-0.334785884343549</v>
      </c>
      <c r="BSP89">
        <v>0.474586884044986</v>
      </c>
      <c r="BSQ89">
        <v>1.6264075069034001</v>
      </c>
      <c r="BSR89">
        <v>-1.4165365400576599</v>
      </c>
      <c r="BSS89">
        <v>-4.8116899727819504</v>
      </c>
      <c r="BST89">
        <v>5.1074162950406796</v>
      </c>
      <c r="BSU89">
        <v>3.59103356352019</v>
      </c>
      <c r="BSV89">
        <v>0.171322896707331</v>
      </c>
      <c r="BSW89">
        <v>-1.7243980838594299</v>
      </c>
      <c r="BSX89">
        <v>1.7018210579497199</v>
      </c>
      <c r="BSY89">
        <v>0.41297748503576298</v>
      </c>
      <c r="BSZ89">
        <v>1.4019560224451499</v>
      </c>
      <c r="BTA89">
        <v>2.22750041496688</v>
      </c>
      <c r="BTB89">
        <v>3.1485746790314399</v>
      </c>
      <c r="BTC89">
        <v>-3.4194363621555799</v>
      </c>
      <c r="BTD89">
        <v>0.57173247668063698</v>
      </c>
      <c r="BTE89">
        <v>-1.1780518650451299</v>
      </c>
      <c r="BTF89">
        <v>3.70711578264424</v>
      </c>
      <c r="BTG89">
        <v>1.7052141512080601</v>
      </c>
      <c r="BTH89">
        <v>2.3162663597633402</v>
      </c>
      <c r="BTI89">
        <v>-1.55148258279564</v>
      </c>
      <c r="BTJ89">
        <v>-4.1391430515978902</v>
      </c>
      <c r="BTK89">
        <v>0.426502762583503</v>
      </c>
      <c r="BTL89">
        <v>-0.41232581867434998</v>
      </c>
      <c r="BTM89">
        <v>0.57022946843960898</v>
      </c>
      <c r="BTN89">
        <v>-3.4181025403027299</v>
      </c>
      <c r="BTO89">
        <v>-0.75506501808558102</v>
      </c>
      <c r="BTP89">
        <v>1.04241544344991</v>
      </c>
      <c r="BTQ89">
        <v>0.26690997400273098</v>
      </c>
      <c r="BTR89">
        <v>1.6995730411090499</v>
      </c>
      <c r="BTS89">
        <v>0.23666677004793499</v>
      </c>
      <c r="BTT89">
        <v>-1.0319599571770901</v>
      </c>
      <c r="BTU89">
        <v>-1.62005326154838</v>
      </c>
      <c r="BTV89">
        <v>-5.1599181724164804</v>
      </c>
      <c r="BTW89">
        <v>1.039542281503</v>
      </c>
      <c r="BTX89">
        <v>6.0608296679756704</v>
      </c>
      <c r="BTY89">
        <v>3.77685208334261</v>
      </c>
      <c r="BTZ89">
        <v>4.2568468182570296</v>
      </c>
      <c r="BUA89">
        <v>-3.2972397719578899</v>
      </c>
      <c r="BUB89">
        <v>1.27595341299072</v>
      </c>
      <c r="BUC89">
        <v>3.1194021256695401</v>
      </c>
      <c r="BUD89">
        <v>-2.2570486291226799</v>
      </c>
      <c r="BUE89">
        <v>-0.60787312681974004</v>
      </c>
      <c r="BUF89">
        <v>0.41199820144919902</v>
      </c>
      <c r="BUG89">
        <v>-0.76601331081174295</v>
      </c>
      <c r="BUH89">
        <v>4.1332104279578603</v>
      </c>
      <c r="BUI89">
        <v>-3.66281639742428</v>
      </c>
      <c r="BUJ89">
        <v>-3.5266651390874499</v>
      </c>
      <c r="BUK89">
        <v>-3.7499475877780699</v>
      </c>
      <c r="BUL89">
        <v>1.76742352161951</v>
      </c>
      <c r="BUM89">
        <v>-4.5923562766797303</v>
      </c>
      <c r="BUN89">
        <v>7.2961833867481802</v>
      </c>
      <c r="BUO89">
        <v>2.9211924170879402</v>
      </c>
      <c r="BUP89">
        <v>1.9306169837418301</v>
      </c>
      <c r="BUQ89">
        <v>-0.25650211766904402</v>
      </c>
      <c r="BUR89">
        <v>1.42718636879109</v>
      </c>
      <c r="BUS89">
        <v>-2.4063535957743198</v>
      </c>
      <c r="BUT89">
        <v>-0.44019172974830501</v>
      </c>
      <c r="BUU89">
        <v>-0.45653619916424298</v>
      </c>
      <c r="BUV89">
        <v>-4.2863829702538499E-2</v>
      </c>
      <c r="BUW89">
        <v>-0.88399126712666398</v>
      </c>
      <c r="BUX89">
        <v>-0.30384696399808298</v>
      </c>
      <c r="BUY89">
        <v>-1.8354230343815801</v>
      </c>
      <c r="BUZ89">
        <v>-2.2861777155462599</v>
      </c>
      <c r="BVA89">
        <v>0.44468861493967199</v>
      </c>
      <c r="BVB89">
        <v>4.0613484221140501</v>
      </c>
      <c r="BVC89">
        <v>-2.5091827892988401</v>
      </c>
      <c r="BVD89">
        <v>-1.61771304744177</v>
      </c>
      <c r="BVE89">
        <v>1.81054001846444</v>
      </c>
      <c r="BVF89">
        <v>-4.7749515954649198</v>
      </c>
      <c r="BVG89">
        <v>2.6332569288421501</v>
      </c>
      <c r="BVH89">
        <v>-1.06480966247316</v>
      </c>
      <c r="BVI89">
        <v>4.3140130206905596</v>
      </c>
      <c r="BVJ89">
        <v>1.56108572639388</v>
      </c>
      <c r="BVK89">
        <v>-0.97255231795994102</v>
      </c>
      <c r="BVL89">
        <v>0.42085302334694102</v>
      </c>
      <c r="BVM89">
        <v>5.3956003139939801</v>
      </c>
      <c r="BVN89">
        <v>-3.04722486692995</v>
      </c>
      <c r="BVO89">
        <v>2.69463342726013</v>
      </c>
      <c r="BVP89">
        <v>1.5017179288643601</v>
      </c>
      <c r="BVQ89">
        <v>-0.99757090817463101</v>
      </c>
      <c r="BVR89">
        <v>-1.65637716553737</v>
      </c>
      <c r="BVS89">
        <v>-2.3454628163186602</v>
      </c>
      <c r="BVT89">
        <v>2.7688436000660399</v>
      </c>
      <c r="BVU89">
        <v>0.36772849303880201</v>
      </c>
      <c r="BVV89">
        <v>-2.2809753717868402</v>
      </c>
      <c r="BVW89">
        <v>-1.1180773619259801</v>
      </c>
      <c r="BVX89">
        <v>-1.51872950093659</v>
      </c>
      <c r="BVY89">
        <v>1.42438681144757</v>
      </c>
      <c r="BVZ89">
        <v>3.51474577204795</v>
      </c>
      <c r="BWA89">
        <v>-0.95225774023232101</v>
      </c>
      <c r="BWB89">
        <v>-7.0630151526679202E-2</v>
      </c>
      <c r="BWC89">
        <v>-4.4280688931911696</v>
      </c>
      <c r="BWD89">
        <v>8.9196834983332099E-2</v>
      </c>
      <c r="BWE89">
        <v>0.33447443297971702</v>
      </c>
      <c r="BWF89">
        <v>-1.42827828648349</v>
      </c>
      <c r="BWG89">
        <v>-5.46470202775334</v>
      </c>
      <c r="BWH89">
        <v>2.2495374658561902</v>
      </c>
      <c r="BWI89">
        <v>3.8978092707786698</v>
      </c>
      <c r="BWJ89">
        <v>-1.33498684188079</v>
      </c>
      <c r="BWK89">
        <v>1.4992653709706101</v>
      </c>
      <c r="BWL89">
        <v>0.70773483992708497</v>
      </c>
      <c r="BWM89">
        <v>-3.2438590061736599</v>
      </c>
      <c r="BWN89">
        <v>3.25218809083474</v>
      </c>
      <c r="BWO89">
        <v>-0.99457257066617299</v>
      </c>
      <c r="BWP89">
        <v>-3.55040052777378</v>
      </c>
      <c r="BWQ89">
        <v>-3.43087957650443</v>
      </c>
      <c r="BWR89">
        <v>-3.4325880241984499</v>
      </c>
      <c r="BWS89">
        <v>0.74206705813895402</v>
      </c>
      <c r="BWT89">
        <v>1.6352610948847599</v>
      </c>
      <c r="BWU89">
        <v>-2.53790682504237</v>
      </c>
      <c r="BWV89">
        <v>-3.4965663353893301</v>
      </c>
      <c r="BWW89">
        <v>-2.5677977603225002</v>
      </c>
      <c r="BWX89">
        <v>1.3934765495775401</v>
      </c>
      <c r="BWY89">
        <v>0.61706341091459904</v>
      </c>
      <c r="BWZ89">
        <v>-1.50910504212231E-2</v>
      </c>
      <c r="BXA89">
        <v>0.97501379167323299</v>
      </c>
      <c r="BXB89">
        <v>-4.3216081611898503</v>
      </c>
      <c r="BXC89">
        <v>5.20201456424798</v>
      </c>
      <c r="BXD89">
        <v>1.08810589833309</v>
      </c>
      <c r="BXE89">
        <v>0.78462248132294798</v>
      </c>
      <c r="BXF89">
        <v>-1.5366664415472899</v>
      </c>
      <c r="BXG89">
        <v>-2.5043855513318798</v>
      </c>
      <c r="BXH89">
        <v>-0.89628979464409697</v>
      </c>
      <c r="BXI89">
        <v>1.9612902749135801</v>
      </c>
      <c r="BXJ89">
        <v>3.4189472197380799</v>
      </c>
      <c r="BXK89">
        <v>-3.4387684943812098</v>
      </c>
      <c r="BXL89">
        <v>-1.51126737183619</v>
      </c>
      <c r="BXM89">
        <v>-2.1642106783630899</v>
      </c>
      <c r="BXN89">
        <v>-0.48292381393940398</v>
      </c>
      <c r="BXO89">
        <v>1.39223216375793</v>
      </c>
      <c r="BXP89">
        <v>0.66938803752368503</v>
      </c>
      <c r="BXQ89">
        <v>-1.65751455960669</v>
      </c>
      <c r="BXR89">
        <v>2.01985699683109</v>
      </c>
      <c r="BXS89">
        <v>-2.5207804359700199</v>
      </c>
      <c r="BXT89">
        <v>2.6391245983846598</v>
      </c>
      <c r="BXU89">
        <v>2.9428740821674899</v>
      </c>
      <c r="BXV89">
        <v>-0.94306315727986001</v>
      </c>
      <c r="BXW89">
        <v>-3.1228512409599598</v>
      </c>
      <c r="BXX89">
        <v>2.1343763684538399</v>
      </c>
      <c r="BXY89">
        <v>1.30459736907269</v>
      </c>
      <c r="BXZ89">
        <v>2.94585166898927</v>
      </c>
      <c r="BYA89">
        <v>-1.91952022105023</v>
      </c>
      <c r="BYB89">
        <v>-1.1128350254199999</v>
      </c>
      <c r="BYC89">
        <v>-0.57613382316461104</v>
      </c>
      <c r="BYD89">
        <v>2.1651064191510101</v>
      </c>
      <c r="BYE89">
        <v>-2.5944982050848102</v>
      </c>
      <c r="BYF89">
        <v>-0.84177753046224102</v>
      </c>
      <c r="BYG89">
        <v>-1.9537379905436001</v>
      </c>
      <c r="BYH89">
        <v>0.23005114943161101</v>
      </c>
      <c r="BYI89">
        <v>-1.2734161419766401</v>
      </c>
      <c r="BYJ89">
        <v>-1.195366909189</v>
      </c>
      <c r="BYK89">
        <v>1.94016572537749</v>
      </c>
      <c r="BYL89">
        <v>-3.0496719106214201</v>
      </c>
      <c r="BYM89">
        <v>2.2115854897195999</v>
      </c>
      <c r="BYN89">
        <v>4.1233257988148901</v>
      </c>
      <c r="BYO89">
        <v>4.89644174060314</v>
      </c>
      <c r="BYP89">
        <v>0.75914708904988504</v>
      </c>
      <c r="BYQ89">
        <v>1.0907435726657</v>
      </c>
      <c r="BYR89">
        <v>-7.2100604018274401</v>
      </c>
      <c r="BYS89">
        <v>2.6320782662859199</v>
      </c>
      <c r="BYT89">
        <v>1.8642719717191001</v>
      </c>
      <c r="BYU89">
        <v>1.1692401627818001</v>
      </c>
      <c r="BYV89">
        <v>-3.9548161599056701</v>
      </c>
      <c r="BYW89">
        <v>1.27170739308639</v>
      </c>
      <c r="BYX89">
        <v>1.5393293321261099</v>
      </c>
      <c r="BYY89">
        <v>-2.15898698740668</v>
      </c>
      <c r="BYZ89">
        <v>-1.13861895996319</v>
      </c>
      <c r="BZA89">
        <v>1.70845407891477</v>
      </c>
      <c r="BZB89">
        <v>-1.70467569214938</v>
      </c>
      <c r="BZC89">
        <v>1.8518119352652</v>
      </c>
      <c r="BZD89">
        <v>-6.4383242022367407E-2</v>
      </c>
      <c r="BZE89">
        <v>-0.83891679157340604</v>
      </c>
      <c r="BZF89">
        <v>-2.1250963236515799</v>
      </c>
      <c r="BZG89">
        <v>2.58872893144017</v>
      </c>
      <c r="BZH89">
        <v>-1.50301108950246</v>
      </c>
      <c r="BZI89">
        <v>-1.32663774112406</v>
      </c>
      <c r="BZJ89">
        <v>0.51641278888267295</v>
      </c>
      <c r="BZK89">
        <v>-1.5355691884217499</v>
      </c>
      <c r="BZL89">
        <v>-1.22743348417486</v>
      </c>
      <c r="BZM89">
        <v>0.20404676019572701</v>
      </c>
      <c r="BZN89">
        <v>-0.47448900517860598</v>
      </c>
      <c r="BZO89">
        <v>-0.53657062671338096</v>
      </c>
      <c r="BZP89">
        <v>-1.7542765159783</v>
      </c>
      <c r="BZQ89">
        <v>-2.7790873753289098</v>
      </c>
      <c r="BZR89">
        <v>1.32996384081094</v>
      </c>
      <c r="BZS89">
        <v>2.9116950468262401</v>
      </c>
      <c r="BZT89">
        <v>0.94336300141651996</v>
      </c>
    </row>
    <row r="90" spans="1:2048" x14ac:dyDescent="0.3">
      <c r="A90">
        <v>-2.0307965628374598</v>
      </c>
      <c r="B90">
        <v>-1.91067100296057</v>
      </c>
      <c r="C90">
        <v>0.658673524881498</v>
      </c>
      <c r="D90">
        <v>-1.57305883084547</v>
      </c>
      <c r="E90">
        <v>-7.9413153542523193E-2</v>
      </c>
      <c r="F90">
        <v>0.94423050854202395</v>
      </c>
      <c r="G90">
        <v>-4.0695532848097402</v>
      </c>
      <c r="H90">
        <v>1.1432406983691501</v>
      </c>
      <c r="I90">
        <v>3.8900698315078701</v>
      </c>
      <c r="J90">
        <v>-0.330594592952213</v>
      </c>
      <c r="K90">
        <v>-0.72712145134712702</v>
      </c>
      <c r="L90">
        <v>1.59551440607741</v>
      </c>
      <c r="M90">
        <v>0.64180863927804299</v>
      </c>
      <c r="N90">
        <v>1.20676639666664</v>
      </c>
      <c r="O90">
        <v>3.8439260109803599</v>
      </c>
      <c r="P90">
        <v>2.0254005163148001</v>
      </c>
      <c r="Q90">
        <v>-2.3617787128143601</v>
      </c>
      <c r="R90">
        <v>1.2936969942644101</v>
      </c>
      <c r="S90">
        <v>-2.42452643211386</v>
      </c>
      <c r="T90">
        <v>-5.8124152306918697E-2</v>
      </c>
      <c r="U90">
        <v>-1.3041164241816501</v>
      </c>
      <c r="V90">
        <v>1.5155079300143399</v>
      </c>
      <c r="W90">
        <v>-2.2008710219696002</v>
      </c>
      <c r="X90">
        <v>-0.25869625740795998</v>
      </c>
      <c r="Y90">
        <v>6.3351895731004602</v>
      </c>
      <c r="Z90">
        <v>0.55694919154811795</v>
      </c>
      <c r="AA90">
        <v>4.4206008548103197</v>
      </c>
      <c r="AB90">
        <v>-0.50358902128035499</v>
      </c>
      <c r="AC90">
        <v>-2.5866570837638698</v>
      </c>
      <c r="AD90">
        <v>3.75246475551846</v>
      </c>
      <c r="AE90">
        <v>-3.8250763869075102</v>
      </c>
      <c r="AF90">
        <v>2.8171758109552099</v>
      </c>
      <c r="AG90">
        <v>-0.80340467230513002</v>
      </c>
      <c r="AH90">
        <v>-0.48244868868978702</v>
      </c>
      <c r="AI90">
        <v>-2.88224544594885</v>
      </c>
      <c r="AJ90">
        <v>4.61856652804713</v>
      </c>
      <c r="AK90">
        <v>-1.0773118376659201</v>
      </c>
      <c r="AL90">
        <v>-7.4168339338460099</v>
      </c>
      <c r="AM90">
        <v>2.0004087523164298</v>
      </c>
      <c r="AN90">
        <v>-0.13017868715558001</v>
      </c>
      <c r="AO90">
        <v>-2.20956755240497</v>
      </c>
      <c r="AP90">
        <v>2.1373664071871499</v>
      </c>
      <c r="AQ90">
        <v>6.9092639998834998E-2</v>
      </c>
      <c r="AR90">
        <v>-0.28274584436267602</v>
      </c>
      <c r="AS90">
        <v>0.625881416198386</v>
      </c>
      <c r="AT90">
        <v>2.12527777261558</v>
      </c>
      <c r="AU90">
        <v>0.18378162799266801</v>
      </c>
      <c r="AV90">
        <v>-1.3592901706512699</v>
      </c>
      <c r="AW90">
        <v>0.50758757017801903</v>
      </c>
      <c r="AX90">
        <v>0.26943741268506299</v>
      </c>
      <c r="AY90">
        <v>3.5007464287969601</v>
      </c>
      <c r="AZ90">
        <v>0.93537200542196897</v>
      </c>
      <c r="BA90">
        <v>3.8281439328400402</v>
      </c>
      <c r="BB90">
        <v>1.91198259742115</v>
      </c>
      <c r="BC90">
        <v>-1.0137491413017099</v>
      </c>
      <c r="BD90">
        <v>-1.7149107896797999</v>
      </c>
      <c r="BE90">
        <v>1.0129967079497599</v>
      </c>
      <c r="BF90">
        <v>4.8030494159143098</v>
      </c>
      <c r="BG90">
        <v>7.1709490867371102</v>
      </c>
      <c r="BH90">
        <v>4.2608659663157997</v>
      </c>
      <c r="BI90">
        <v>-2.0509130838910501</v>
      </c>
      <c r="BJ90">
        <v>2.3089777035774399</v>
      </c>
      <c r="BK90">
        <v>-3.22255503819567</v>
      </c>
      <c r="BL90">
        <v>4.0156994277868199</v>
      </c>
      <c r="BM90">
        <v>-1.6278799673744799</v>
      </c>
      <c r="BN90">
        <v>1.3471932190093601</v>
      </c>
      <c r="BO90">
        <v>-1.45992583718939</v>
      </c>
      <c r="BP90">
        <v>0.99100829576274596</v>
      </c>
      <c r="BQ90">
        <v>3.1408784349045802</v>
      </c>
      <c r="BR90">
        <v>-0.48601085905304298</v>
      </c>
      <c r="BS90">
        <v>0.169713584065597</v>
      </c>
      <c r="BT90">
        <v>0.221133418321212</v>
      </c>
      <c r="BU90">
        <v>1.4562749239553201</v>
      </c>
      <c r="BV90">
        <v>1.28950204564959</v>
      </c>
      <c r="BW90">
        <v>4.6885644700092502E-2</v>
      </c>
      <c r="BX90">
        <v>4.1427874949621</v>
      </c>
      <c r="BY90">
        <v>3.1561512408018402</v>
      </c>
      <c r="BZ90">
        <v>1.8958381031567</v>
      </c>
      <c r="CA90">
        <v>-0.48900504913026099</v>
      </c>
      <c r="CB90">
        <v>1.20422676947631</v>
      </c>
      <c r="CC90">
        <v>0.38367013537710198</v>
      </c>
      <c r="CD90">
        <v>-2.8043128599720499</v>
      </c>
      <c r="CE90">
        <v>-4.4816097692205901</v>
      </c>
      <c r="CF90">
        <v>0.41013824018613099</v>
      </c>
      <c r="CG90">
        <v>4.1091744413826303</v>
      </c>
      <c r="CH90">
        <v>2.7607627987821299</v>
      </c>
      <c r="CI90">
        <v>1.1869229602629701</v>
      </c>
      <c r="CJ90">
        <v>1.0255459727873699</v>
      </c>
      <c r="CK90">
        <v>1.5678392089236599</v>
      </c>
      <c r="CL90">
        <v>4.0761039324506898</v>
      </c>
      <c r="CM90">
        <v>0.60130696000723904</v>
      </c>
      <c r="CN90">
        <v>-3.9925816627976798</v>
      </c>
      <c r="CO90">
        <v>-2.6287362158502301</v>
      </c>
      <c r="CP90">
        <v>5.03230750608886</v>
      </c>
      <c r="CQ90">
        <v>0.43996161622744601</v>
      </c>
      <c r="CR90">
        <v>-3.1743982264719701</v>
      </c>
      <c r="CS90">
        <v>-2.2947118308566501E-2</v>
      </c>
      <c r="CT90">
        <v>-4.5452740045441598</v>
      </c>
      <c r="CU90">
        <v>-3.19277332685065</v>
      </c>
      <c r="CV90">
        <v>-2.37718552668079</v>
      </c>
      <c r="CW90">
        <v>0.17803598689870301</v>
      </c>
      <c r="CX90">
        <v>1.1734853388086299</v>
      </c>
      <c r="CY90">
        <v>-1.4525972924097701</v>
      </c>
      <c r="CZ90">
        <v>1.0665399302012799</v>
      </c>
      <c r="DA90">
        <v>3.6333876026665699</v>
      </c>
      <c r="DB90">
        <v>-1.8346709091268401</v>
      </c>
      <c r="DC90">
        <v>-2.2911472699042799</v>
      </c>
      <c r="DD90">
        <v>-0.77560638849858299</v>
      </c>
      <c r="DE90">
        <v>0.35535141750307903</v>
      </c>
      <c r="DF90">
        <v>1.60697115060992</v>
      </c>
      <c r="DG90">
        <v>-8.0973840469656194E-2</v>
      </c>
      <c r="DH90">
        <v>-1.14307717234687</v>
      </c>
      <c r="DI90">
        <v>1.18408784930026</v>
      </c>
      <c r="DJ90">
        <v>0.58077062589831696</v>
      </c>
      <c r="DK90">
        <v>1.79475131790126</v>
      </c>
      <c r="DL90">
        <v>0.29511840594001598</v>
      </c>
      <c r="DM90">
        <v>2.13611246684995</v>
      </c>
      <c r="DN90">
        <v>0.63412982903881099</v>
      </c>
      <c r="DO90">
        <v>-0.93567676260117405</v>
      </c>
      <c r="DP90">
        <v>2.26595922404108</v>
      </c>
      <c r="DQ90">
        <v>4.3042978223438499</v>
      </c>
      <c r="DR90">
        <v>-1.4705310311039801</v>
      </c>
      <c r="DS90">
        <v>-3.3814823195087298</v>
      </c>
      <c r="DT90">
        <v>0.92496225357639195</v>
      </c>
      <c r="DU90">
        <v>-0.37783606020211702</v>
      </c>
      <c r="DV90">
        <v>-3.80080439718901</v>
      </c>
      <c r="DW90">
        <v>-1.2230950234109399</v>
      </c>
      <c r="DX90">
        <v>2.3141955065963402</v>
      </c>
      <c r="DY90">
        <v>2.3217208529389999</v>
      </c>
      <c r="DZ90">
        <v>-0.66655649924892302</v>
      </c>
      <c r="EA90">
        <v>-1.1112158365639599</v>
      </c>
      <c r="EB90">
        <v>-2.0566502883539002</v>
      </c>
      <c r="EC90">
        <v>-2.5770302182414602</v>
      </c>
      <c r="ED90">
        <v>3.2428872087912302</v>
      </c>
      <c r="EE90">
        <v>3.27588023103797</v>
      </c>
      <c r="EF90">
        <v>-1.65222271959737</v>
      </c>
      <c r="EG90">
        <v>4.1489362287339997</v>
      </c>
      <c r="EH90">
        <v>2.15584756364931</v>
      </c>
      <c r="EI90">
        <v>0.79548793841112297</v>
      </c>
      <c r="EJ90">
        <v>-1.34881488256542</v>
      </c>
      <c r="EK90">
        <v>1.5667240466885901</v>
      </c>
      <c r="EL90">
        <v>1.86331409542177</v>
      </c>
      <c r="EM90">
        <v>-1.30831868953762</v>
      </c>
      <c r="EN90">
        <v>2.6056645190815799</v>
      </c>
      <c r="EO90">
        <v>0.50392255621167203</v>
      </c>
      <c r="EP90">
        <v>1.58360859959913</v>
      </c>
      <c r="EQ90">
        <v>-1.38968490242466</v>
      </c>
      <c r="ER90">
        <v>-2.3159161680832598</v>
      </c>
      <c r="ES90">
        <v>-1.2027807047694199</v>
      </c>
      <c r="ET90">
        <v>-1.9150960569398101</v>
      </c>
      <c r="EU90">
        <v>-0.32398541493363198</v>
      </c>
      <c r="EV90">
        <v>-1.46115637127133</v>
      </c>
      <c r="EW90">
        <v>3.76169857239233</v>
      </c>
      <c r="EX90">
        <v>2.0664636259954601</v>
      </c>
      <c r="EY90">
        <v>-2.7452721322266198</v>
      </c>
      <c r="EZ90">
        <v>0.32401856798986101</v>
      </c>
      <c r="FA90">
        <v>-0.15532855216571301</v>
      </c>
      <c r="FB90">
        <v>0.331994818916442</v>
      </c>
      <c r="FC90">
        <v>-0.21506597963342999</v>
      </c>
      <c r="FD90">
        <v>1.81942440446599</v>
      </c>
      <c r="FE90">
        <v>0.651053323459583</v>
      </c>
      <c r="FF90">
        <v>1.3499142797105299</v>
      </c>
      <c r="FG90">
        <v>-2.65564980318051</v>
      </c>
      <c r="FH90">
        <v>0.31600098163005702</v>
      </c>
      <c r="FI90">
        <v>1.50378627684407</v>
      </c>
      <c r="FJ90">
        <v>1.5812596518825099</v>
      </c>
      <c r="FK90">
        <v>0.38322747977552202</v>
      </c>
      <c r="FL90">
        <v>-4.7717507273458599</v>
      </c>
      <c r="FM90">
        <v>-2.6889737064782002</v>
      </c>
      <c r="FN90">
        <v>-0.42559757670928899</v>
      </c>
      <c r="FO90">
        <v>3.1653506343353501</v>
      </c>
      <c r="FP90">
        <v>-0.99426343941142203</v>
      </c>
      <c r="FQ90">
        <v>-0.17316910852974801</v>
      </c>
      <c r="FR90">
        <v>-2.6517690457263199</v>
      </c>
      <c r="FS90">
        <v>-0.78717686988545399</v>
      </c>
      <c r="FT90">
        <v>-5.04711473675005</v>
      </c>
      <c r="FU90">
        <v>0.96534111240270604</v>
      </c>
      <c r="FV90">
        <v>2.6690252934591299</v>
      </c>
      <c r="FW90">
        <v>-4.2252158999404896</v>
      </c>
      <c r="FX90">
        <v>-0.29144188047717401</v>
      </c>
      <c r="FY90">
        <v>-3.1253013632695499</v>
      </c>
      <c r="FZ90">
        <v>0.225654194904821</v>
      </c>
      <c r="GA90">
        <v>-0.77195969809223197</v>
      </c>
      <c r="GB90">
        <v>-4.0061542865196103</v>
      </c>
      <c r="GC90">
        <v>6.1961462952458897</v>
      </c>
      <c r="GD90">
        <v>-0.66522871820650897</v>
      </c>
      <c r="GE90">
        <v>2.76900766164463</v>
      </c>
      <c r="GF90">
        <v>-1.8573181534786201</v>
      </c>
      <c r="GG90">
        <v>-3.1170412632817501</v>
      </c>
      <c r="GH90">
        <v>3.49465901442206</v>
      </c>
      <c r="GI90">
        <v>1.97189649343013</v>
      </c>
      <c r="GJ90">
        <v>-1.10535002944252</v>
      </c>
      <c r="GK90">
        <v>-0.54996943152736499</v>
      </c>
      <c r="GL90">
        <v>7.7593302115342502E-2</v>
      </c>
      <c r="GM90">
        <v>-1.9106663704311999</v>
      </c>
      <c r="GN90">
        <v>-2.8637875489224802</v>
      </c>
      <c r="GO90">
        <v>-1.5782303556697801</v>
      </c>
      <c r="GP90">
        <v>2.0679082245109801</v>
      </c>
      <c r="GQ90">
        <v>-1.0400925540727901</v>
      </c>
      <c r="GR90">
        <v>5.77141924393311</v>
      </c>
      <c r="GS90">
        <v>-6.1445944875690897</v>
      </c>
      <c r="GT90">
        <v>-3.1405561297063702</v>
      </c>
      <c r="GU90">
        <v>-2.6987118764405098</v>
      </c>
      <c r="GV90">
        <v>3.3456307911959202</v>
      </c>
      <c r="GW90">
        <v>-2.9678087739380898</v>
      </c>
      <c r="GX90">
        <v>6.0336757326429797</v>
      </c>
      <c r="GY90">
        <v>3.96782825419734</v>
      </c>
      <c r="GZ90">
        <v>4.3393213888734401</v>
      </c>
      <c r="HA90">
        <v>2.66115259954001</v>
      </c>
      <c r="HB90">
        <v>-0.30542597256745402</v>
      </c>
      <c r="HC90">
        <v>1.2753476931569101</v>
      </c>
      <c r="HD90">
        <v>5.4652534773239001</v>
      </c>
      <c r="HE90">
        <v>4.4806983490032604</v>
      </c>
      <c r="HF90">
        <v>3.6856004199257999</v>
      </c>
      <c r="HG90">
        <v>2.54418396999001</v>
      </c>
      <c r="HH90">
        <v>1.13477034615002</v>
      </c>
      <c r="HI90">
        <v>-0.12721821971334099</v>
      </c>
      <c r="HJ90">
        <v>7.62301046489186</v>
      </c>
      <c r="HK90">
        <v>6.95391909591791</v>
      </c>
      <c r="HL90">
        <v>-1.69036142961918</v>
      </c>
      <c r="HM90">
        <v>8.6972414279172803</v>
      </c>
      <c r="HN90">
        <v>2.0045756659731202</v>
      </c>
      <c r="HO90">
        <v>4.09334491343885</v>
      </c>
      <c r="HP90">
        <v>6.9547205546457098</v>
      </c>
      <c r="HQ90">
        <v>6.5163175056429097</v>
      </c>
      <c r="HR90">
        <v>2.5070723073971202</v>
      </c>
      <c r="HS90">
        <v>6.9447727995148201</v>
      </c>
      <c r="HT90">
        <v>7.7501168857894598</v>
      </c>
      <c r="HU90">
        <v>3.3065611510296402</v>
      </c>
      <c r="HV90">
        <v>3.0160873321227801</v>
      </c>
      <c r="HW90">
        <v>1.01674813261847</v>
      </c>
      <c r="HX90">
        <v>10.867674657617099</v>
      </c>
      <c r="HY90">
        <v>6.0368008188214599</v>
      </c>
      <c r="HZ90">
        <v>9.3885531309312604</v>
      </c>
      <c r="IA90">
        <v>4.9728865441564301</v>
      </c>
      <c r="IB90">
        <v>8.0075159046487503</v>
      </c>
      <c r="IC90">
        <v>5.02442499973737</v>
      </c>
      <c r="ID90">
        <v>7.5307833797880299</v>
      </c>
      <c r="IE90">
        <v>6.4382599652499604</v>
      </c>
      <c r="IF90">
        <v>5.1169961308680696</v>
      </c>
      <c r="IG90">
        <v>1.5381966629592401</v>
      </c>
      <c r="IH90">
        <v>2.7638823986858299</v>
      </c>
      <c r="II90">
        <v>7.8677064175157598</v>
      </c>
      <c r="IJ90">
        <v>6.1563517763498803</v>
      </c>
      <c r="IK90">
        <v>-7.7266240033789998E-2</v>
      </c>
      <c r="IL90">
        <v>3.5720515127308499</v>
      </c>
      <c r="IM90">
        <v>4.4841790036994604</v>
      </c>
      <c r="IN90">
        <v>4.9723073192204703</v>
      </c>
      <c r="IO90">
        <v>0.25084483443955802</v>
      </c>
      <c r="IP90">
        <v>4.3029472122078198</v>
      </c>
      <c r="IQ90">
        <v>3.1757465311476398</v>
      </c>
      <c r="IR90">
        <v>3.2232305001239698</v>
      </c>
      <c r="IS90">
        <v>0.72121044482741703</v>
      </c>
      <c r="IT90">
        <v>4.8024706639017198</v>
      </c>
      <c r="IU90">
        <v>3.76267228167979</v>
      </c>
      <c r="IV90">
        <v>2.9281426506459298</v>
      </c>
      <c r="IW90">
        <v>7.2272458962050798</v>
      </c>
      <c r="IX90">
        <v>5.9769838664610804</v>
      </c>
      <c r="IY90">
        <v>6.87476131629818</v>
      </c>
      <c r="IZ90">
        <v>4.0056978168323596</v>
      </c>
      <c r="JA90">
        <v>2.9028021110971198</v>
      </c>
      <c r="JB90">
        <v>4.6636548651583496</v>
      </c>
      <c r="JC90">
        <v>3.89464202787536</v>
      </c>
      <c r="JD90">
        <v>3.01478808522721</v>
      </c>
      <c r="JE90">
        <v>0.26660450718647299</v>
      </c>
      <c r="JF90">
        <v>3.8858340755330398</v>
      </c>
      <c r="JG90">
        <v>1.62160441605228</v>
      </c>
      <c r="JH90">
        <v>-1.96868380506303</v>
      </c>
      <c r="JI90">
        <v>-1.6751907432886901</v>
      </c>
      <c r="JJ90">
        <v>-0.589108126201632</v>
      </c>
      <c r="JK90">
        <v>1.2931769947127301</v>
      </c>
      <c r="JL90">
        <v>-2.8166481326287398</v>
      </c>
      <c r="JM90">
        <v>-0.81609611234412704</v>
      </c>
      <c r="JN90">
        <v>-6.7823347384016204</v>
      </c>
      <c r="JO90">
        <v>-3.3686703837135199</v>
      </c>
      <c r="JP90">
        <v>0.363493816617462</v>
      </c>
      <c r="JQ90">
        <v>-3.8470348559917702</v>
      </c>
      <c r="JR90">
        <v>-0.76500080163006101</v>
      </c>
      <c r="JS90">
        <v>-6.8026634207035697</v>
      </c>
      <c r="JT90">
        <v>-0.95628494998722402</v>
      </c>
      <c r="JU90">
        <v>-1.45965812894214</v>
      </c>
      <c r="JV90">
        <v>-1.6040159803570899</v>
      </c>
      <c r="JW90">
        <v>-2.6174940661398902</v>
      </c>
      <c r="JX90">
        <v>0.745714597836312</v>
      </c>
      <c r="JY90">
        <v>1.50189559139344</v>
      </c>
      <c r="JZ90">
        <v>-4.3986515409788502</v>
      </c>
      <c r="KA90">
        <v>-2.8787059660584302</v>
      </c>
      <c r="KB90">
        <v>1.0806176681598001</v>
      </c>
      <c r="KC90">
        <v>0.54316811204762006</v>
      </c>
      <c r="KD90">
        <v>-2.2066150254207901</v>
      </c>
      <c r="KE90">
        <v>-5.2625567605055599</v>
      </c>
      <c r="KF90">
        <v>-3.6817383828802299</v>
      </c>
      <c r="KG90">
        <v>-2.56730930164353</v>
      </c>
      <c r="KH90">
        <v>-4.0291224521032296</v>
      </c>
      <c r="KI90">
        <v>-5.9591691324819296</v>
      </c>
      <c r="KJ90">
        <v>3.2366029080584799</v>
      </c>
      <c r="KK90">
        <v>-0.87110326558515605</v>
      </c>
      <c r="KL90">
        <v>0.17700415342768799</v>
      </c>
      <c r="KM90">
        <v>0.27362075211853099</v>
      </c>
      <c r="KN90">
        <v>-2.9414567899747799</v>
      </c>
      <c r="KO90">
        <v>-0.51551330441690402</v>
      </c>
      <c r="KP90">
        <v>1.1299978578123899</v>
      </c>
      <c r="KQ90">
        <v>-3.5596698748182698</v>
      </c>
      <c r="KR90">
        <v>-4.1317277195964</v>
      </c>
      <c r="KS90">
        <v>-3.59798395694984</v>
      </c>
      <c r="KT90">
        <v>0.26669842498730001</v>
      </c>
      <c r="KU90">
        <v>-1.372820533729</v>
      </c>
      <c r="KV90">
        <v>0.97473431809935396</v>
      </c>
      <c r="KW90">
        <v>5.0747114544623404</v>
      </c>
      <c r="KX90">
        <v>5.1938997483365696</v>
      </c>
      <c r="KY90">
        <v>1.6274618087681501</v>
      </c>
      <c r="KZ90">
        <v>9.2995093155103596</v>
      </c>
      <c r="LA90">
        <v>2.6464765645450701</v>
      </c>
      <c r="LB90">
        <v>4.4070879123884303</v>
      </c>
      <c r="LC90">
        <v>5.9551402191277498</v>
      </c>
      <c r="LD90">
        <v>5.5724536707046699</v>
      </c>
      <c r="LE90">
        <v>5.0684782259698</v>
      </c>
      <c r="LF90">
        <v>4.2690576017724098</v>
      </c>
      <c r="LG90">
        <v>2.6584325219093801</v>
      </c>
      <c r="LH90">
        <v>3.6786215104798101</v>
      </c>
      <c r="LI90">
        <v>3.5400772118604902</v>
      </c>
      <c r="LJ90">
        <v>2.5544636369083</v>
      </c>
      <c r="LK90">
        <v>3.9533113368051902</v>
      </c>
      <c r="LL90">
        <v>5.3978138145774004</v>
      </c>
      <c r="LM90">
        <v>5.4313524826292703</v>
      </c>
      <c r="LN90">
        <v>-1.6351120904915299</v>
      </c>
      <c r="LO90">
        <v>2.4743951968197102</v>
      </c>
      <c r="LP90">
        <v>3.1844357585669298</v>
      </c>
      <c r="LQ90">
        <v>0.14768727284998201</v>
      </c>
      <c r="LR90">
        <v>5.4860224561469701</v>
      </c>
      <c r="LS90">
        <v>-0.29187891313667302</v>
      </c>
      <c r="LT90">
        <v>1.3808455126572801</v>
      </c>
      <c r="LU90">
        <v>-1.0953449184102899</v>
      </c>
      <c r="LV90">
        <v>4.47014372430385</v>
      </c>
      <c r="LW90">
        <v>2.9085158440065899</v>
      </c>
      <c r="LX90">
        <v>2.7714087707011901</v>
      </c>
      <c r="LY90">
        <v>-1.6698666791063499</v>
      </c>
      <c r="LZ90">
        <v>3.2362579138000198</v>
      </c>
      <c r="MA90">
        <v>-2.725751290427</v>
      </c>
      <c r="MB90">
        <v>3.40436237410833</v>
      </c>
      <c r="MC90">
        <v>2.4588609836995698</v>
      </c>
      <c r="MD90">
        <v>4.2196027677888504</v>
      </c>
      <c r="ME90">
        <v>2.9329954701149901</v>
      </c>
      <c r="MF90">
        <v>1.7836123036253599</v>
      </c>
      <c r="MG90">
        <v>-2.5085744013848101</v>
      </c>
      <c r="MH90">
        <v>4.3165678459246699</v>
      </c>
      <c r="MI90">
        <v>2.0532888664781801</v>
      </c>
      <c r="MJ90">
        <v>2.60555224609758</v>
      </c>
      <c r="MK90">
        <v>3.9065472599344599</v>
      </c>
      <c r="ML90">
        <v>0.65509045571197599</v>
      </c>
      <c r="MM90">
        <v>-0.416323721416472</v>
      </c>
      <c r="MN90">
        <v>6.58997378520273</v>
      </c>
      <c r="MO90">
        <v>4.1275300080969197</v>
      </c>
      <c r="MP90">
        <v>-2.6909872271405999</v>
      </c>
      <c r="MQ90">
        <v>0.48416861710480003</v>
      </c>
      <c r="MR90">
        <v>2.7108167351393599</v>
      </c>
      <c r="MS90">
        <v>3.5130251077221599</v>
      </c>
      <c r="MT90">
        <v>-1.92589758529024</v>
      </c>
      <c r="MU90">
        <v>2.9481126706159402</v>
      </c>
      <c r="MV90">
        <v>3.03232345143324</v>
      </c>
      <c r="MW90">
        <v>4.5512789391158996</v>
      </c>
      <c r="MX90">
        <v>1.4585162362239299</v>
      </c>
      <c r="MY90">
        <v>-2.3035224035167898</v>
      </c>
      <c r="MZ90">
        <v>-1.1837101271949699</v>
      </c>
      <c r="NA90">
        <v>0.41448423695498399</v>
      </c>
      <c r="NB90">
        <v>2.2427873008431898</v>
      </c>
      <c r="NC90">
        <v>3.04851523464077</v>
      </c>
      <c r="ND90">
        <v>3.1316684967541399</v>
      </c>
      <c r="NE90">
        <v>1.45250277043467E-2</v>
      </c>
      <c r="NF90">
        <v>1.1407514518349899</v>
      </c>
      <c r="NG90">
        <v>3.9045225668730699</v>
      </c>
      <c r="NH90">
        <v>3.1075314757532499</v>
      </c>
      <c r="NI90">
        <v>3.14553456823695</v>
      </c>
      <c r="NJ90">
        <v>0.38846251963877099</v>
      </c>
      <c r="NK90">
        <v>-0.95147278597837304</v>
      </c>
      <c r="NL90">
        <v>1.4764644289583899</v>
      </c>
      <c r="NM90">
        <v>3.18333847691102</v>
      </c>
      <c r="NN90">
        <v>1.3153875474854699</v>
      </c>
      <c r="NO90">
        <v>2.0336811324847401</v>
      </c>
      <c r="NP90">
        <v>-3.5838826119160498</v>
      </c>
      <c r="NQ90">
        <v>2.9019384862265198</v>
      </c>
      <c r="NR90">
        <v>3.2255896822149102</v>
      </c>
      <c r="NS90">
        <v>5.27126056773304</v>
      </c>
      <c r="NT90">
        <v>0.105306264794823</v>
      </c>
      <c r="NU90">
        <v>2.19074920097975</v>
      </c>
      <c r="NV90">
        <v>4.6163242534244997</v>
      </c>
      <c r="NW90">
        <v>0.52598977834236205</v>
      </c>
      <c r="NX90">
        <v>3.3023655344454399</v>
      </c>
      <c r="NY90">
        <v>0.82054163880231901</v>
      </c>
      <c r="NZ90">
        <v>4.7810154631801796</v>
      </c>
      <c r="OA90">
        <v>-1.0732772171277001</v>
      </c>
      <c r="OB90">
        <v>3.4959514247566901</v>
      </c>
      <c r="OC90">
        <v>0.52727597306696194</v>
      </c>
      <c r="OD90">
        <v>3.0057071192611202</v>
      </c>
      <c r="OE90">
        <v>2.14175393790019</v>
      </c>
      <c r="OF90">
        <v>1.2640689177206099</v>
      </c>
      <c r="OG90">
        <v>1.3573806759274401</v>
      </c>
      <c r="OH90">
        <v>-1.8481468709119899</v>
      </c>
      <c r="OI90">
        <v>3.2062155028517898</v>
      </c>
      <c r="OJ90">
        <v>3.2102565791040201</v>
      </c>
      <c r="OK90">
        <v>0.88277480955988896</v>
      </c>
      <c r="OL90">
        <v>-0.69775853511333796</v>
      </c>
      <c r="OM90">
        <v>3.9061590691885799E-2</v>
      </c>
      <c r="ON90">
        <v>6.3863332790056404</v>
      </c>
      <c r="OO90">
        <v>1.3510222213554299</v>
      </c>
      <c r="OP90">
        <v>2.4943175726626001</v>
      </c>
      <c r="OQ90">
        <v>4.4192968321275199</v>
      </c>
      <c r="OR90">
        <v>1.0606088015409501</v>
      </c>
      <c r="OS90">
        <v>3.9806042650865701</v>
      </c>
      <c r="OT90">
        <v>4.2808141685599903</v>
      </c>
      <c r="OU90">
        <v>-5.3086375131082004</v>
      </c>
      <c r="OV90">
        <v>3.0472147796687898</v>
      </c>
      <c r="OW90">
        <v>4.6695674165402803</v>
      </c>
      <c r="OX90">
        <v>4.2859438262406702</v>
      </c>
      <c r="OY90">
        <v>2.7727579803857298</v>
      </c>
      <c r="OZ90">
        <v>5.5962274159748198</v>
      </c>
      <c r="PA90">
        <v>1.3506121322423601</v>
      </c>
      <c r="PB90">
        <v>0.600912797820216</v>
      </c>
      <c r="PC90">
        <v>5.8287111419769504</v>
      </c>
      <c r="PD90">
        <v>1.03677257371557</v>
      </c>
      <c r="PE90">
        <v>5.05430137017155</v>
      </c>
      <c r="PF90">
        <v>1.88773625800818</v>
      </c>
      <c r="PG90">
        <v>5.38961970509847</v>
      </c>
      <c r="PH90">
        <v>2.2922674400604501</v>
      </c>
      <c r="PI90">
        <v>6.5310889229380802</v>
      </c>
      <c r="PJ90">
        <v>3.6535774373321401</v>
      </c>
      <c r="PK90">
        <v>3.5684602572894799</v>
      </c>
      <c r="PL90">
        <v>5.1261733906287601</v>
      </c>
      <c r="PM90">
        <v>-1.6708426396852101</v>
      </c>
      <c r="PN90">
        <v>5.13420829468697</v>
      </c>
      <c r="PO90">
        <v>1.13831667727302</v>
      </c>
      <c r="PP90">
        <v>3.28294154400621</v>
      </c>
      <c r="PQ90">
        <v>4.6896056322886901</v>
      </c>
      <c r="PR90">
        <v>9.0896402444653699</v>
      </c>
      <c r="PS90">
        <v>4.8852489560628999E-3</v>
      </c>
      <c r="PT90">
        <v>5.2021224248293398</v>
      </c>
      <c r="PU90">
        <v>1.7449496184861799</v>
      </c>
      <c r="PV90">
        <v>-1.7428240834161499</v>
      </c>
      <c r="PW90">
        <v>3.4554360846286598</v>
      </c>
      <c r="PX90">
        <v>1.68710153374795</v>
      </c>
      <c r="PY90">
        <v>2.9786405656270398</v>
      </c>
      <c r="PZ90">
        <v>-0.47266016261355998</v>
      </c>
      <c r="QA90">
        <v>4.8068717749126204</v>
      </c>
      <c r="QB90">
        <v>4.7501216621882802</v>
      </c>
      <c r="QC90">
        <v>-1.4489586374465799</v>
      </c>
      <c r="QD90">
        <v>5.2594458645885798</v>
      </c>
      <c r="QE90">
        <v>3.1962304519255902</v>
      </c>
      <c r="QF90">
        <v>0.88788707998208505</v>
      </c>
      <c r="QG90">
        <v>6.8536436708589701</v>
      </c>
      <c r="QH90">
        <v>3.3364320839166499</v>
      </c>
      <c r="QI90">
        <v>0.993047203535662</v>
      </c>
      <c r="QJ90">
        <v>1.2414752112756</v>
      </c>
      <c r="QK90">
        <v>-0.27735774439330102</v>
      </c>
      <c r="QL90">
        <v>0.53359277158163698</v>
      </c>
      <c r="QM90">
        <v>-1.0854384336965901</v>
      </c>
      <c r="QN90">
        <v>3.1883939446954801</v>
      </c>
      <c r="QO90">
        <v>3.50684235386194</v>
      </c>
      <c r="QP90">
        <v>0.35097992840096098</v>
      </c>
      <c r="QQ90">
        <v>10.915051666350999</v>
      </c>
      <c r="QR90">
        <v>-0.219314439856822</v>
      </c>
      <c r="QS90">
        <v>3.9151220986068598</v>
      </c>
      <c r="QT90">
        <v>1.61365996400721</v>
      </c>
      <c r="QU90">
        <v>-0.43323167560766102</v>
      </c>
      <c r="QV90">
        <v>0.39180592534289699</v>
      </c>
      <c r="QW90">
        <v>0.12519215404408601</v>
      </c>
      <c r="QX90">
        <v>-1.4582076365611101</v>
      </c>
      <c r="QY90">
        <v>7.2404358775502704</v>
      </c>
      <c r="QZ90">
        <v>5.3412949245238499</v>
      </c>
      <c r="RA90">
        <v>5.2459023399577296</v>
      </c>
      <c r="RB90">
        <v>4.3104862046574199</v>
      </c>
      <c r="RC90">
        <v>4.0791144179104304</v>
      </c>
      <c r="RD90">
        <v>-1.146259898437</v>
      </c>
      <c r="RE90">
        <v>-5.7107109818967201</v>
      </c>
      <c r="RF90">
        <v>0.20339455715138199</v>
      </c>
      <c r="RG90">
        <v>-3.7101518385490402</v>
      </c>
      <c r="RH90">
        <v>-3.9285813404146901</v>
      </c>
      <c r="RI90">
        <v>-5.3492964601672801</v>
      </c>
      <c r="RJ90">
        <v>-1.8257156534060699</v>
      </c>
      <c r="RK90">
        <v>-7.0166547204054899</v>
      </c>
      <c r="RL90">
        <v>-6.2599150321626897</v>
      </c>
      <c r="RM90">
        <v>-5.2996602682314</v>
      </c>
      <c r="RN90">
        <v>-1.32790429088086</v>
      </c>
      <c r="RO90">
        <v>-0.79179630406104695</v>
      </c>
      <c r="RP90">
        <v>-0.61734704689236397</v>
      </c>
      <c r="RQ90">
        <v>-0.23322002138680101</v>
      </c>
      <c r="RR90">
        <v>-2.0499275521254501</v>
      </c>
      <c r="RS90">
        <v>-1.2644930618342201</v>
      </c>
      <c r="RT90">
        <v>-6.6660014077859202</v>
      </c>
      <c r="RU90">
        <v>-2.1383147597366401</v>
      </c>
      <c r="RV90">
        <v>-0.62037437250642102</v>
      </c>
      <c r="RW90">
        <v>-2.7751772800926302</v>
      </c>
      <c r="RX90">
        <v>1.4048357996654901</v>
      </c>
      <c r="RY90">
        <v>-1.1384960295959501</v>
      </c>
      <c r="RZ90">
        <v>-1.3658375533376099</v>
      </c>
      <c r="SA90">
        <v>2.0272163467673998</v>
      </c>
      <c r="SB90">
        <v>1.5349962216970401</v>
      </c>
      <c r="SC90">
        <v>-1.27946460298785</v>
      </c>
      <c r="SD90">
        <v>-1.42714411394348</v>
      </c>
      <c r="SE90">
        <v>1.6789405022832</v>
      </c>
      <c r="SF90">
        <v>-3.8023473256949201</v>
      </c>
      <c r="SG90">
        <v>-2.5794598530426098</v>
      </c>
      <c r="SH90">
        <v>0.86937557632483498</v>
      </c>
      <c r="SI90">
        <v>-2.3003774367735601</v>
      </c>
      <c r="SJ90">
        <v>-2.0051533658829501</v>
      </c>
      <c r="SK90">
        <v>1.80997655019616</v>
      </c>
      <c r="SL90">
        <v>0.513028807665873</v>
      </c>
      <c r="SM90">
        <v>-0.16264310395256601</v>
      </c>
      <c r="SN90">
        <v>-1.5990865021193299</v>
      </c>
      <c r="SO90">
        <v>-0.62318589268091396</v>
      </c>
      <c r="SP90">
        <v>1.59392830724403</v>
      </c>
      <c r="SQ90">
        <v>-5.7140090520867401</v>
      </c>
      <c r="SR90">
        <v>9.5311016885175608E-3</v>
      </c>
      <c r="SS90">
        <v>4.8513588542480797</v>
      </c>
      <c r="ST90">
        <v>-1.6414329310476801</v>
      </c>
      <c r="SU90">
        <v>6.4215374864203296</v>
      </c>
      <c r="SV90">
        <v>6.6201960970696003</v>
      </c>
      <c r="SW90">
        <v>0.78122761220860404</v>
      </c>
      <c r="SX90">
        <v>0.56175633554509496</v>
      </c>
      <c r="SY90">
        <v>1.8639556015335299</v>
      </c>
      <c r="SZ90">
        <v>5.26933012670687</v>
      </c>
      <c r="TA90">
        <v>2.3711709299310599</v>
      </c>
      <c r="TB90">
        <v>4.0056396172154001</v>
      </c>
      <c r="TC90">
        <v>4.9717493018662999</v>
      </c>
      <c r="TD90">
        <v>1.1656811057890999</v>
      </c>
      <c r="TE90">
        <v>6.9228256696007904</v>
      </c>
      <c r="TF90">
        <v>3.0980823749264799</v>
      </c>
      <c r="TG90">
        <v>0.99637264303517803</v>
      </c>
      <c r="TH90">
        <v>4.0076195699649704</v>
      </c>
      <c r="TI90">
        <v>3.59523275144916</v>
      </c>
      <c r="TJ90">
        <v>3.5241627945517902</v>
      </c>
      <c r="TK90">
        <v>-4.5275205529834199</v>
      </c>
      <c r="TL90">
        <v>1.13286867056212</v>
      </c>
      <c r="TM90">
        <v>5.4847750064829404</v>
      </c>
      <c r="TN90">
        <v>5.6464983015542396</v>
      </c>
      <c r="TO90">
        <v>6.4699242639466004</v>
      </c>
      <c r="TP90">
        <v>4.4285309712460199</v>
      </c>
      <c r="TQ90">
        <v>5.7914345454174603</v>
      </c>
      <c r="TR90">
        <v>3.7986569685501599</v>
      </c>
      <c r="TS90">
        <v>-0.95424049036465597</v>
      </c>
      <c r="TT90">
        <v>5.1105425915060003</v>
      </c>
      <c r="TU90">
        <v>4.0760023175537698</v>
      </c>
      <c r="TV90">
        <v>8.4999746839936599</v>
      </c>
      <c r="TW90">
        <v>4.9135880732941803</v>
      </c>
      <c r="TX90">
        <v>2.0336560536320798</v>
      </c>
      <c r="TY90">
        <v>5.5185508559849303</v>
      </c>
      <c r="TZ90">
        <v>3.0339661589267202</v>
      </c>
      <c r="UA90">
        <v>3.6285148939084699</v>
      </c>
      <c r="UB90">
        <v>4.8396639633796896</v>
      </c>
      <c r="UC90">
        <v>3.4793809828772999</v>
      </c>
      <c r="UD90">
        <v>-0.18866662333516401</v>
      </c>
      <c r="UE90">
        <v>-1.0445608759445</v>
      </c>
      <c r="UF90">
        <v>2.7174482854609199</v>
      </c>
      <c r="UG90">
        <v>1.1808518737665801</v>
      </c>
      <c r="UH90">
        <v>4.19267290998269</v>
      </c>
      <c r="UI90">
        <v>5.5014342803138403</v>
      </c>
      <c r="UJ90">
        <v>3.3071702874716702</v>
      </c>
      <c r="UK90">
        <v>3.6305028764040701</v>
      </c>
      <c r="UL90">
        <v>6.4254669921799099</v>
      </c>
      <c r="UM90">
        <v>1.580223863776</v>
      </c>
      <c r="UN90">
        <v>4.7824371740034399</v>
      </c>
      <c r="UO90">
        <v>2.53905065794347</v>
      </c>
      <c r="UP90">
        <v>5.1501894161724397</v>
      </c>
      <c r="UQ90">
        <v>0.234574804519808</v>
      </c>
      <c r="UR90">
        <v>1.0065336531331199</v>
      </c>
      <c r="US90">
        <v>6.9645040123734203</v>
      </c>
      <c r="UT90">
        <v>-2.3577693829375499</v>
      </c>
      <c r="UU90">
        <v>5.47546913083176</v>
      </c>
      <c r="UV90">
        <v>0.30819644430966397</v>
      </c>
      <c r="UW90">
        <v>6.0782513897042501</v>
      </c>
      <c r="UX90">
        <v>1.4645728320983</v>
      </c>
      <c r="UY90">
        <v>2.4006257261780402</v>
      </c>
      <c r="UZ90">
        <v>2.0543498901351001</v>
      </c>
      <c r="VA90">
        <v>-1.46459873956053</v>
      </c>
      <c r="VB90">
        <v>-0.65646028046927696</v>
      </c>
      <c r="VC90">
        <v>1.6812847793216299</v>
      </c>
      <c r="VD90">
        <v>3.0219670543597599</v>
      </c>
      <c r="VE90">
        <v>-0.77735921694229504</v>
      </c>
      <c r="VF90">
        <v>1.1787386702071301</v>
      </c>
      <c r="VG90">
        <v>4.0340305062460304</v>
      </c>
      <c r="VH90">
        <v>8.1696259029110401</v>
      </c>
      <c r="VI90">
        <v>2.2618427312043901</v>
      </c>
      <c r="VJ90">
        <v>2.6996953963092798</v>
      </c>
      <c r="VK90">
        <v>3.8481005065174201</v>
      </c>
      <c r="VL90">
        <v>1.8060309400589101</v>
      </c>
      <c r="VM90">
        <v>2.1056101897227202</v>
      </c>
      <c r="VN90">
        <v>1.5812553058308301</v>
      </c>
      <c r="VO90">
        <v>0.75149661137386004</v>
      </c>
      <c r="VP90">
        <v>2.4563356028519099</v>
      </c>
      <c r="VQ90">
        <v>7.0788931654268596</v>
      </c>
      <c r="VR90">
        <v>5.3316153031999196</v>
      </c>
      <c r="VS90">
        <v>3.75717724414337</v>
      </c>
      <c r="VT90">
        <v>-0.181017182766398</v>
      </c>
      <c r="VU90">
        <v>6.1646783842979396</v>
      </c>
      <c r="VV90">
        <v>1.2064084248842399</v>
      </c>
      <c r="VW90">
        <v>7.5011805184877103</v>
      </c>
      <c r="VX90">
        <v>1.75000752942712</v>
      </c>
      <c r="VY90">
        <v>1.9981717818786799</v>
      </c>
      <c r="VZ90">
        <v>1.6466336278212801</v>
      </c>
      <c r="WA90">
        <v>0.94134237126911602</v>
      </c>
      <c r="WB90">
        <v>6.7961165944290904</v>
      </c>
      <c r="WC90">
        <v>3.52246033793462</v>
      </c>
      <c r="WD90">
        <v>4.4790397829981297</v>
      </c>
      <c r="WE90">
        <v>-3.0999623684016102</v>
      </c>
      <c r="WF90">
        <v>3.5915660203741999</v>
      </c>
      <c r="WG90">
        <v>4.0522635281783401</v>
      </c>
      <c r="WH90">
        <v>1.0857388822682901</v>
      </c>
      <c r="WI90">
        <v>6.8644605819463704</v>
      </c>
      <c r="WJ90">
        <v>-2.7447834684283801</v>
      </c>
      <c r="WK90">
        <v>4.2240778168179602</v>
      </c>
      <c r="WL90">
        <v>8.8699861118864405</v>
      </c>
      <c r="WM90">
        <v>1.7561119827574301</v>
      </c>
      <c r="WN90">
        <v>3.8176335178265401</v>
      </c>
      <c r="WO90">
        <v>-0.73277237901927295</v>
      </c>
      <c r="WP90">
        <v>5.8259850125385499</v>
      </c>
      <c r="WQ90">
        <v>1.1153268807007699</v>
      </c>
      <c r="WR90">
        <v>1.77547359523231</v>
      </c>
      <c r="WS90">
        <v>5.1266826686764597</v>
      </c>
      <c r="WT90">
        <v>2.3668466120654799</v>
      </c>
      <c r="WU90">
        <v>5.5564643442432899</v>
      </c>
      <c r="WV90">
        <v>1.9959939619993501</v>
      </c>
      <c r="WW90">
        <v>-0.68856368254660705</v>
      </c>
      <c r="WX90">
        <v>2.4264470646521699</v>
      </c>
      <c r="WY90">
        <v>0.91729629578292904</v>
      </c>
      <c r="WZ90">
        <v>0.206478256529738</v>
      </c>
      <c r="XA90">
        <v>3.6608560458475798</v>
      </c>
      <c r="XB90">
        <v>4.9282344358508796</v>
      </c>
      <c r="XC90">
        <v>3.62121676125301</v>
      </c>
      <c r="XD90">
        <v>2.3858274976848399</v>
      </c>
      <c r="XE90">
        <v>4.4783718377051303</v>
      </c>
      <c r="XF90">
        <v>1.5970172597305801</v>
      </c>
      <c r="XG90">
        <v>2.7423675148700601</v>
      </c>
      <c r="XH90">
        <v>4.9694465547650104</v>
      </c>
      <c r="XI90">
        <v>3.8052918415165999</v>
      </c>
      <c r="XJ90">
        <v>5.1201814708590501</v>
      </c>
      <c r="XK90">
        <v>1.46779515409315</v>
      </c>
      <c r="XL90">
        <v>5.47284710778173</v>
      </c>
      <c r="XM90">
        <v>4.2250150074585902</v>
      </c>
      <c r="XN90">
        <v>0.53486426781277996</v>
      </c>
      <c r="XO90">
        <v>1.16690229536092</v>
      </c>
      <c r="XP90">
        <v>4.5556045797944398</v>
      </c>
      <c r="XQ90">
        <v>5.7555359098767704</v>
      </c>
      <c r="XR90">
        <v>3.3175272676074301</v>
      </c>
      <c r="XS90">
        <v>1.4744971548504899</v>
      </c>
      <c r="XT90">
        <v>5.19494294557646</v>
      </c>
      <c r="XU90">
        <v>0.41430881901587902</v>
      </c>
      <c r="XV90">
        <v>3.7836491679108999</v>
      </c>
      <c r="XW90">
        <v>1.41838511101479</v>
      </c>
      <c r="XX90">
        <v>4.4192497614616197</v>
      </c>
      <c r="XY90">
        <v>2.55876885444169</v>
      </c>
      <c r="XZ90">
        <v>3.8888852251427699</v>
      </c>
      <c r="YA90">
        <v>0.924408864908979</v>
      </c>
      <c r="YB90">
        <v>3.20392273415312</v>
      </c>
      <c r="YC90">
        <v>0.85493335928872805</v>
      </c>
      <c r="YD90">
        <v>6.8251314959582299</v>
      </c>
      <c r="YE90">
        <v>3.3994876226558302</v>
      </c>
      <c r="YF90">
        <v>5.4816284442863399</v>
      </c>
      <c r="YG90">
        <v>3.1056846470682702</v>
      </c>
      <c r="YH90">
        <v>7.3157509601859001</v>
      </c>
      <c r="YI90">
        <v>2.1989992863473198</v>
      </c>
      <c r="YJ90">
        <v>0.50942465319405505</v>
      </c>
      <c r="YK90">
        <v>4.3720199277228602</v>
      </c>
      <c r="YL90">
        <v>4.80806580216949</v>
      </c>
      <c r="YM90">
        <v>1.10881875630642</v>
      </c>
      <c r="YN90">
        <v>0.77463633078504501</v>
      </c>
      <c r="YO90">
        <v>3.9074652646833199</v>
      </c>
      <c r="YP90">
        <v>-0.96068284212975996</v>
      </c>
      <c r="YQ90">
        <v>3.0090917991403199</v>
      </c>
      <c r="YR90">
        <v>3.9383638204743399</v>
      </c>
      <c r="YS90">
        <v>1.5780449572842199</v>
      </c>
      <c r="YT90">
        <v>3.8270940870073198</v>
      </c>
      <c r="YU90">
        <v>4.7709061946915501</v>
      </c>
      <c r="YV90">
        <v>3.73655223590819</v>
      </c>
      <c r="YW90">
        <v>4.4246885471141901</v>
      </c>
      <c r="YX90">
        <v>3.3915542105032799</v>
      </c>
      <c r="YY90">
        <v>4.8496586616328701</v>
      </c>
      <c r="YZ90">
        <v>4.92065515903115</v>
      </c>
      <c r="ZA90">
        <v>3.1572704866644701</v>
      </c>
      <c r="ZB90">
        <v>4.2081347329599099</v>
      </c>
      <c r="ZC90">
        <v>3.4310955556734801</v>
      </c>
      <c r="ZD90">
        <v>4.9616099311244897</v>
      </c>
      <c r="ZE90">
        <v>3.0585269085114</v>
      </c>
      <c r="ZF90">
        <v>1.84023105963002</v>
      </c>
      <c r="ZG90">
        <v>-0.72347182460009096</v>
      </c>
      <c r="ZH90">
        <v>2.7625572198779902</v>
      </c>
      <c r="ZI90">
        <v>1.3496998001534899</v>
      </c>
      <c r="ZJ90">
        <v>1.7764025473824101</v>
      </c>
      <c r="ZK90">
        <v>6.1046250955953303</v>
      </c>
      <c r="ZL90">
        <v>2.1367899477999699</v>
      </c>
      <c r="ZM90">
        <v>3.60869263595754</v>
      </c>
      <c r="ZN90">
        <v>0.50755179198675604</v>
      </c>
      <c r="ZO90">
        <v>-5.6798076258198098E-2</v>
      </c>
      <c r="ZP90">
        <v>0.972284596214116</v>
      </c>
      <c r="ZQ90">
        <v>0.89101847191389105</v>
      </c>
      <c r="ZR90">
        <v>6.4489206370045302</v>
      </c>
      <c r="ZS90">
        <v>3.13832737790946</v>
      </c>
      <c r="ZT90">
        <v>6.7694866751732502E-2</v>
      </c>
      <c r="ZU90">
        <v>5.6836278597737104</v>
      </c>
      <c r="ZV90">
        <v>5.03654505140452</v>
      </c>
      <c r="ZW90">
        <v>0.86856749395139898</v>
      </c>
      <c r="ZX90">
        <v>5.0388160023392503</v>
      </c>
      <c r="ZY90">
        <v>2.5866473088292499</v>
      </c>
      <c r="ZZ90">
        <v>2.0072838510952198</v>
      </c>
      <c r="AAA90">
        <v>5.4190586970331998</v>
      </c>
      <c r="AAB90">
        <v>4.7236984989291404</v>
      </c>
      <c r="AAC90">
        <v>3.7056819626567199</v>
      </c>
      <c r="AAD90">
        <v>2.1030245010475102</v>
      </c>
      <c r="AAE90">
        <v>1.07969672116246</v>
      </c>
      <c r="AAF90">
        <v>2.2260708428534302</v>
      </c>
      <c r="AAG90">
        <v>-2.8609275171305302</v>
      </c>
      <c r="AAH90">
        <v>5.3983430011393203</v>
      </c>
      <c r="AAI90">
        <v>5.7069725467414401</v>
      </c>
      <c r="AAJ90">
        <v>3.9078311513639901</v>
      </c>
      <c r="AAK90">
        <v>5.2492183083781399</v>
      </c>
      <c r="AAL90">
        <v>3.54952613889566</v>
      </c>
      <c r="AAM90">
        <v>0.67364597125175996</v>
      </c>
      <c r="AAN90">
        <v>2.1685927162472498</v>
      </c>
      <c r="AAO90">
        <v>3.6635635133503501</v>
      </c>
      <c r="AAP90">
        <v>5.7710367699551401</v>
      </c>
      <c r="AAQ90">
        <v>2.70435532602471</v>
      </c>
      <c r="AAR90">
        <v>0.34063416475297698</v>
      </c>
      <c r="AAS90">
        <v>2.3759313646350502</v>
      </c>
      <c r="AAT90">
        <v>3.0346679410695199</v>
      </c>
      <c r="AAU90">
        <v>-2.5757363207029398</v>
      </c>
      <c r="AAV90">
        <v>5.0397426591556904</v>
      </c>
      <c r="AAW90">
        <v>2.1956385119066799</v>
      </c>
      <c r="AAX90">
        <v>-0.44423540910857401</v>
      </c>
      <c r="AAY90">
        <v>6.1159276810645302</v>
      </c>
      <c r="AAZ90">
        <v>5.5953588978770403</v>
      </c>
      <c r="ABA90">
        <v>-7.6485206681241799E-2</v>
      </c>
      <c r="ABB90">
        <v>4.8479051266341102</v>
      </c>
      <c r="ABC90">
        <v>2.6359567432254298</v>
      </c>
      <c r="ABD90">
        <v>0.84994442800050496</v>
      </c>
      <c r="ABE90">
        <v>1.09903451853042</v>
      </c>
      <c r="ABF90">
        <v>9.5464369815008094</v>
      </c>
      <c r="ABG90">
        <v>4.8963159092729001</v>
      </c>
      <c r="ABH90">
        <v>4.4675880214352199</v>
      </c>
      <c r="ABI90">
        <v>2.2950481051776501</v>
      </c>
      <c r="ABJ90">
        <v>3.1427533569323201</v>
      </c>
      <c r="ABK90">
        <v>-0.74133848719092899</v>
      </c>
      <c r="ABL90">
        <v>1.8906709556379799</v>
      </c>
      <c r="ABM90">
        <v>-7.1005288343793202E-2</v>
      </c>
      <c r="ABN90">
        <v>3.5580946338923001</v>
      </c>
      <c r="ABO90">
        <v>2.0438298239526</v>
      </c>
      <c r="ABP90">
        <v>4.570697336217</v>
      </c>
      <c r="ABQ90">
        <v>-1.2609632099717201</v>
      </c>
      <c r="ABR90">
        <v>4.5481767992523503</v>
      </c>
      <c r="ABS90">
        <v>2.7825696622358702</v>
      </c>
      <c r="ABT90">
        <v>1.1159929512665201</v>
      </c>
      <c r="ABU90">
        <v>1.5125694450113101</v>
      </c>
      <c r="ABV90">
        <v>5.4439203025481797</v>
      </c>
      <c r="ABW90">
        <v>2.8516124069112201</v>
      </c>
      <c r="ABX90">
        <v>5.2472255290756902</v>
      </c>
      <c r="ABY90">
        <v>4.3994118853605002</v>
      </c>
      <c r="ABZ90">
        <v>5.6215905622353199</v>
      </c>
      <c r="ACA90">
        <v>0.84264380938615702</v>
      </c>
      <c r="ACB90">
        <v>5.26727454053961</v>
      </c>
      <c r="ACC90">
        <v>3.4515166387229601</v>
      </c>
      <c r="ACD90">
        <v>5.8381808317154</v>
      </c>
      <c r="ACE90">
        <v>3.2324569013263398</v>
      </c>
      <c r="ACF90">
        <v>1.79395121235372</v>
      </c>
      <c r="ACG90">
        <v>3.18384469515428</v>
      </c>
      <c r="ACH90">
        <v>0.66185252867015198</v>
      </c>
      <c r="ACI90">
        <v>2.4370291194309601</v>
      </c>
      <c r="ACJ90">
        <v>-0.328129782209165</v>
      </c>
      <c r="ACK90">
        <v>2.6910813190232599</v>
      </c>
      <c r="ACL90">
        <v>4.8596045602177202</v>
      </c>
      <c r="ACM90">
        <v>1.6541141316232</v>
      </c>
      <c r="ACN90">
        <v>-1.51080184189916</v>
      </c>
      <c r="ACO90">
        <v>3.5094989800615299</v>
      </c>
      <c r="ACP90">
        <v>7.4164290315356798</v>
      </c>
      <c r="ACQ90">
        <v>0.33220233140529998</v>
      </c>
      <c r="ACR90">
        <v>2.5756071954456301</v>
      </c>
      <c r="ACS90">
        <v>2.38150239695862</v>
      </c>
      <c r="ACT90">
        <v>-1.78505262314094</v>
      </c>
      <c r="ACU90">
        <v>3.7827136451400398</v>
      </c>
      <c r="ACV90">
        <v>0.37018437527944498</v>
      </c>
      <c r="ACW90">
        <v>2.00020782381613</v>
      </c>
      <c r="ACX90">
        <v>0.325381847633819</v>
      </c>
      <c r="ACY90">
        <v>-0.48985056280495898</v>
      </c>
      <c r="ACZ90">
        <v>3.20945450390031</v>
      </c>
      <c r="ADA90">
        <v>2.80410519296262</v>
      </c>
      <c r="ADB90">
        <v>3.5291749031034998</v>
      </c>
      <c r="ADC90">
        <v>3.6287840654410801</v>
      </c>
      <c r="ADD90">
        <v>3.8071554834525698</v>
      </c>
      <c r="ADE90">
        <v>-1.80058038734319</v>
      </c>
      <c r="ADF90">
        <v>0.44309514757493701</v>
      </c>
      <c r="ADG90">
        <v>7.7878421464714904</v>
      </c>
      <c r="ADH90">
        <v>2.8618578483705002</v>
      </c>
      <c r="ADI90">
        <v>4.7144313228714703</v>
      </c>
      <c r="ADJ90">
        <v>2.6847176524888501</v>
      </c>
      <c r="ADK90">
        <v>2.20240536330228</v>
      </c>
      <c r="ADL90">
        <v>4.1334164765011598</v>
      </c>
      <c r="ADM90">
        <v>4.65509528543648</v>
      </c>
      <c r="ADN90">
        <v>0.21059461768208701</v>
      </c>
      <c r="ADO90">
        <v>3.0923727393206302</v>
      </c>
      <c r="ADP90">
        <v>1.66207104567618</v>
      </c>
      <c r="ADQ90">
        <v>5.6650707019667301</v>
      </c>
      <c r="ADR90">
        <v>2.8563654973210602</v>
      </c>
      <c r="ADS90">
        <v>5.8644051588987596</v>
      </c>
      <c r="ADT90">
        <v>2.37805082325217</v>
      </c>
      <c r="ADU90">
        <v>-1.50807617713474</v>
      </c>
      <c r="ADV90">
        <v>2.75531863100387</v>
      </c>
      <c r="ADW90">
        <v>5.4875262652066299</v>
      </c>
      <c r="ADX90">
        <v>-1.9052715904784401</v>
      </c>
      <c r="ADY90">
        <v>0.59888277750858099</v>
      </c>
      <c r="ADZ90">
        <v>2.8530338653401</v>
      </c>
      <c r="AEA90">
        <v>0.52663533635084603</v>
      </c>
      <c r="AEB90">
        <v>0.307068346892924</v>
      </c>
      <c r="AEC90">
        <v>2.00856779466171</v>
      </c>
      <c r="AED90">
        <v>5.4057633421798901</v>
      </c>
      <c r="AEE90">
        <v>3.7419159631255701</v>
      </c>
      <c r="AEF90">
        <v>2.3572527784933599</v>
      </c>
      <c r="AEG90">
        <v>3.3770999891250799</v>
      </c>
      <c r="AEH90">
        <v>4.0095371930498001</v>
      </c>
      <c r="AEI90">
        <v>3.3463138833658301</v>
      </c>
      <c r="AEJ90">
        <v>6.7461525888874601</v>
      </c>
      <c r="AEK90">
        <v>5.2039352419439799</v>
      </c>
      <c r="AEL90">
        <v>5.5804871519422399</v>
      </c>
      <c r="AEM90">
        <v>3.6675063547927098</v>
      </c>
      <c r="AEN90">
        <v>-4.8982871914729502</v>
      </c>
      <c r="AEO90">
        <v>-0.772420523173736</v>
      </c>
      <c r="AEP90">
        <v>-3.01707719195791</v>
      </c>
      <c r="AEQ90">
        <v>2.4916313593839998</v>
      </c>
      <c r="AER90">
        <v>0.53651111040525801</v>
      </c>
      <c r="AES90">
        <v>-3.67160946901926</v>
      </c>
      <c r="AET90">
        <v>-4.9635918964958599</v>
      </c>
      <c r="AEU90">
        <v>1.6463095239223999</v>
      </c>
      <c r="AEV90">
        <v>-2.9350453827154799</v>
      </c>
      <c r="AEW90">
        <v>-6.3338979069402503</v>
      </c>
      <c r="AEX90">
        <v>2.59585243476061</v>
      </c>
      <c r="AEY90">
        <v>0.64478116747741898</v>
      </c>
      <c r="AEZ90">
        <v>-1.36897374442985</v>
      </c>
      <c r="AFA90">
        <v>0.92420256750375096</v>
      </c>
      <c r="AFB90">
        <v>-6.0567805944200899</v>
      </c>
      <c r="AFC90">
        <v>0.51382156074962504</v>
      </c>
      <c r="AFD90">
        <v>-0.21451393873590599</v>
      </c>
      <c r="AFE90">
        <v>-5.2216779025900699</v>
      </c>
      <c r="AFF90">
        <v>-1.9461807408369201</v>
      </c>
      <c r="AFG90">
        <v>-0.28661322215671498</v>
      </c>
      <c r="AFH90">
        <v>-2.36645955824673</v>
      </c>
      <c r="AFI90">
        <v>-4.3424920684490997</v>
      </c>
      <c r="AFJ90">
        <v>1.9999654588020099</v>
      </c>
      <c r="AFK90">
        <v>-3.51410403086025</v>
      </c>
      <c r="AFL90">
        <v>1.5502717974067199</v>
      </c>
      <c r="AFM90">
        <v>1.7614826421066101</v>
      </c>
      <c r="AFN90">
        <v>3.8334306951766899</v>
      </c>
      <c r="AFO90">
        <v>-0.82083401281026802</v>
      </c>
      <c r="AFP90">
        <v>-1.72008143731772</v>
      </c>
      <c r="AFQ90">
        <v>-3.9441751235900302</v>
      </c>
      <c r="AFR90">
        <v>-0.98820099719831</v>
      </c>
      <c r="AFS90">
        <v>-5.7091279434147699</v>
      </c>
      <c r="AFT90">
        <v>2.33351632766971</v>
      </c>
      <c r="AFU90">
        <v>-1.01088932232488</v>
      </c>
      <c r="AFV90">
        <v>-0.632627773394705</v>
      </c>
      <c r="AFW90">
        <v>1.0449489754024299</v>
      </c>
      <c r="AFX90">
        <v>-2.1708439534988502</v>
      </c>
      <c r="AFY90">
        <v>2.0665648690482001</v>
      </c>
      <c r="AFZ90">
        <v>-3.4213485929380001</v>
      </c>
      <c r="AGA90">
        <v>-2.0831184487136301</v>
      </c>
      <c r="AGB90">
        <v>1.53127711272883</v>
      </c>
      <c r="AGC90">
        <v>-1.2600984978268299</v>
      </c>
      <c r="AGD90">
        <v>-1.6874512588656101</v>
      </c>
      <c r="AGE90">
        <v>-3.9403638414872302</v>
      </c>
      <c r="AGF90">
        <v>-1.92739588034798</v>
      </c>
      <c r="AGG90">
        <v>-2.6940612881538799</v>
      </c>
      <c r="AGH90">
        <v>0.65009731088854805</v>
      </c>
      <c r="AGI90">
        <v>3.2912714955770102</v>
      </c>
      <c r="AGJ90">
        <v>-2.8947737768247199</v>
      </c>
      <c r="AGK90">
        <v>1.74495712800532</v>
      </c>
      <c r="AGL90">
        <v>-2.0836529681532201</v>
      </c>
      <c r="AGM90">
        <v>-0.15533078734630201</v>
      </c>
      <c r="AGN90">
        <v>-2.9719633739903699</v>
      </c>
      <c r="AGO90">
        <v>0.66195142448672195</v>
      </c>
      <c r="AGP90">
        <v>-1.9058226720667399</v>
      </c>
      <c r="AGQ90">
        <v>0.33636337562525997</v>
      </c>
      <c r="AGR90">
        <v>-3.0642489958694998</v>
      </c>
      <c r="AGS90">
        <v>-6.2158513986086597</v>
      </c>
      <c r="AGT90">
        <v>-2.0595095755247699</v>
      </c>
      <c r="AGU90">
        <v>-2.5877097794857198</v>
      </c>
      <c r="AGV90">
        <v>-4.9340856354937399</v>
      </c>
      <c r="AGW90">
        <v>1.2832458898149</v>
      </c>
      <c r="AGX90">
        <v>-3.8335389903369701</v>
      </c>
      <c r="AGY90">
        <v>-2.2690453710987701</v>
      </c>
      <c r="AGZ90">
        <v>-1.8098397586752</v>
      </c>
      <c r="AHA90">
        <v>-2.1951183469346001</v>
      </c>
      <c r="AHB90">
        <v>-6.7668193499798204E-2</v>
      </c>
      <c r="AHC90">
        <v>-3.6747222676104698</v>
      </c>
      <c r="AHD90">
        <v>-7.0554458442582098E-3</v>
      </c>
      <c r="AHE90">
        <v>1.71522581133114</v>
      </c>
      <c r="AHF90">
        <v>-0.65742754374012202</v>
      </c>
      <c r="AHG90">
        <v>-0.74917593578604502</v>
      </c>
      <c r="AHH90">
        <v>-2.2112143142377101</v>
      </c>
      <c r="AHI90">
        <v>-0.39266675408493101</v>
      </c>
      <c r="AHJ90">
        <v>0.14108581513410501</v>
      </c>
      <c r="AHK90">
        <v>0.10394354382479</v>
      </c>
      <c r="AHL90">
        <v>-3.8714731228192498</v>
      </c>
      <c r="AHM90">
        <v>1.99042611890153</v>
      </c>
      <c r="AHN90">
        <v>1.7728136907398799</v>
      </c>
      <c r="AHO90">
        <v>-5.5102518882829399</v>
      </c>
      <c r="AHP90">
        <v>-6.2527440639057005E-2</v>
      </c>
      <c r="AHQ90">
        <v>-1.1614811211306799</v>
      </c>
      <c r="AHR90">
        <v>-7.9278083257755899E-2</v>
      </c>
      <c r="AHS90">
        <v>-3.3113320837771201</v>
      </c>
      <c r="AHT90">
        <v>-2.1037668102693599</v>
      </c>
      <c r="AHU90">
        <v>2.5245728898855599</v>
      </c>
      <c r="AHV90">
        <v>3.7115909897467501</v>
      </c>
      <c r="AHW90">
        <v>4.78427385130784</v>
      </c>
      <c r="AHX90">
        <v>-2.1755150358887199</v>
      </c>
      <c r="AHY90">
        <v>0.49849685295325102</v>
      </c>
      <c r="AHZ90">
        <v>3.2194645773894099</v>
      </c>
      <c r="AIA90">
        <v>4.7429133136289403</v>
      </c>
      <c r="AIB90">
        <v>-1.07926606027799</v>
      </c>
      <c r="AIC90">
        <v>4.2260458751965801</v>
      </c>
      <c r="AID90">
        <v>1.83109176000753</v>
      </c>
      <c r="AIE90">
        <v>6.9128782900593597</v>
      </c>
      <c r="AIF90">
        <v>5.0296614148284498</v>
      </c>
      <c r="AIG90">
        <v>1.6539695273644801</v>
      </c>
      <c r="AIH90">
        <v>-2.4668000910385799</v>
      </c>
      <c r="AII90">
        <v>1.1150916271531901</v>
      </c>
      <c r="AIJ90">
        <v>-1.94160156227812</v>
      </c>
      <c r="AIK90">
        <v>3.3416549656735</v>
      </c>
      <c r="AIL90">
        <v>-1.3817648119044099</v>
      </c>
      <c r="AIM90">
        <v>1.73649602651173</v>
      </c>
      <c r="AIN90">
        <v>-4.04339972555056</v>
      </c>
      <c r="AIO90">
        <v>-2.0596200756723402</v>
      </c>
      <c r="AIP90">
        <v>2.3784454516418698</v>
      </c>
      <c r="AIQ90">
        <v>4.3610771188508703</v>
      </c>
      <c r="AIR90">
        <v>2.7988899405660499</v>
      </c>
      <c r="AIS90">
        <v>-3.1341319813533199</v>
      </c>
      <c r="AIT90">
        <v>5.6263699391979598</v>
      </c>
      <c r="AIU90">
        <v>-4.6676455348356196</v>
      </c>
      <c r="AIV90">
        <v>-1.76102427988609</v>
      </c>
      <c r="AIW90">
        <v>0.27191842931423899</v>
      </c>
      <c r="AIX90">
        <v>5.3240831148141101</v>
      </c>
      <c r="AIY90">
        <v>0.638620851812846</v>
      </c>
      <c r="AIZ90">
        <v>-0.87481813424931198</v>
      </c>
      <c r="AJA90">
        <v>2.1542510208352001</v>
      </c>
      <c r="AJB90">
        <v>2.0961409713057799</v>
      </c>
      <c r="AJC90">
        <v>2.4615194465824</v>
      </c>
      <c r="AJD90">
        <v>1.45798998671622</v>
      </c>
      <c r="AJE90">
        <v>5.7662073393347901</v>
      </c>
      <c r="AJF90">
        <v>3.1849450336099099</v>
      </c>
      <c r="AJG90">
        <v>-3.2726138681158399</v>
      </c>
      <c r="AJH90">
        <v>2.09370401522267</v>
      </c>
      <c r="AJI90">
        <v>0.35007861506775201</v>
      </c>
      <c r="AJJ90">
        <v>2.2817874726756702</v>
      </c>
      <c r="AJK90">
        <v>2.7735800873592198</v>
      </c>
      <c r="AJL90">
        <v>0.86154978079842404</v>
      </c>
      <c r="AJM90">
        <v>6.4781610089713899</v>
      </c>
      <c r="AJN90">
        <v>-0.40484839399803002</v>
      </c>
      <c r="AJO90">
        <v>-1.5538745209560101</v>
      </c>
      <c r="AJP90">
        <v>1.0625094739226799</v>
      </c>
      <c r="AJQ90">
        <v>7.0999174653438704E-2</v>
      </c>
      <c r="AJR90">
        <v>3.9268422172073998</v>
      </c>
      <c r="AJS90">
        <v>0.30844893639932403</v>
      </c>
      <c r="AJT90">
        <v>-2.9837790532110202</v>
      </c>
      <c r="AJU90">
        <v>1.27080187999117</v>
      </c>
      <c r="AJV90">
        <v>-0.45831243291440299</v>
      </c>
      <c r="AJW90">
        <v>6.8248489012486697</v>
      </c>
      <c r="AJX90">
        <v>3.2847971186886999</v>
      </c>
      <c r="AJY90">
        <v>5.7302014085495803E-2</v>
      </c>
      <c r="AJZ90">
        <v>-3.1708729960290798</v>
      </c>
      <c r="AKA90">
        <v>1.7966984743227099</v>
      </c>
      <c r="AKB90">
        <v>-0.25499242104406</v>
      </c>
      <c r="AKC90">
        <v>3.0670690809232499</v>
      </c>
      <c r="AKD90">
        <v>0.34888520232551201</v>
      </c>
      <c r="AKE90">
        <v>-2.7957859239913598</v>
      </c>
      <c r="AKF90">
        <v>-2.3095492771206501</v>
      </c>
      <c r="AKG90">
        <v>0.76982846920749504</v>
      </c>
      <c r="AKH90">
        <v>0.30072219109331899</v>
      </c>
      <c r="AKI90">
        <v>1.01424460333511</v>
      </c>
      <c r="AKJ90">
        <v>-2.7393436633738801</v>
      </c>
      <c r="AKK90">
        <v>-0.22512195767510201</v>
      </c>
      <c r="AKL90">
        <v>2.4467240255829799</v>
      </c>
      <c r="AKM90">
        <v>-4.19979251289171</v>
      </c>
      <c r="AKN90">
        <v>-0.18583808714682701</v>
      </c>
      <c r="AKO90">
        <v>1.24091666101995</v>
      </c>
      <c r="AKP90">
        <v>0.119414681400905</v>
      </c>
      <c r="AKQ90">
        <v>1.4045840844336701</v>
      </c>
      <c r="AKR90">
        <v>2.3312184407091201E-2</v>
      </c>
      <c r="AKS90">
        <v>-2.4107761482643602</v>
      </c>
      <c r="AKT90">
        <v>4.4084565982880299</v>
      </c>
      <c r="AKU90">
        <v>5.0760196365481001</v>
      </c>
      <c r="AKV90">
        <v>1.67773061596479</v>
      </c>
      <c r="AKW90">
        <v>0.99027399352796996</v>
      </c>
      <c r="AKX90">
        <v>-3.00926412973004</v>
      </c>
      <c r="AKY90">
        <v>5.6426440210847701</v>
      </c>
      <c r="AKZ90">
        <v>0.48599389002841997</v>
      </c>
      <c r="ALA90">
        <v>5.7519997914056296</v>
      </c>
      <c r="ALB90">
        <v>3.0450043115205299</v>
      </c>
      <c r="ALC90">
        <v>-0.47643717648344203</v>
      </c>
      <c r="ALD90">
        <v>2.19123594560511</v>
      </c>
      <c r="ALE90">
        <v>1.7896422935884999</v>
      </c>
      <c r="ALF90">
        <v>1.89911687497085</v>
      </c>
      <c r="ALG90">
        <v>-1.6713860343909199</v>
      </c>
      <c r="ALH90">
        <v>-1.4801204273702799</v>
      </c>
      <c r="ALI90">
        <v>-3.3370728638683997E-2</v>
      </c>
      <c r="ALJ90">
        <v>0.31213238632738499</v>
      </c>
      <c r="ALK90">
        <v>3.2275191199195099</v>
      </c>
      <c r="ALL90">
        <v>-1.14816535372393</v>
      </c>
      <c r="ALM90">
        <v>0.129883576319033</v>
      </c>
      <c r="ALN90">
        <v>-0.30236818934766502</v>
      </c>
      <c r="ALO90">
        <v>0.995870756595433</v>
      </c>
      <c r="ALP90">
        <v>4.6215554516754498</v>
      </c>
      <c r="ALQ90">
        <v>-3.16212924052537</v>
      </c>
      <c r="ALR90">
        <v>2.0598440253983301</v>
      </c>
      <c r="ALS90">
        <v>2.1129163401020201</v>
      </c>
      <c r="ALT90">
        <v>-0.380751198765031</v>
      </c>
      <c r="ALU90">
        <v>1.5764526553592699</v>
      </c>
      <c r="ALV90">
        <v>0.61016645373070999</v>
      </c>
      <c r="ALW90">
        <v>2.4567569938697398</v>
      </c>
      <c r="ALX90">
        <v>1.20109834281379</v>
      </c>
      <c r="ALY90">
        <v>1.5962993454426899</v>
      </c>
      <c r="ALZ90">
        <v>3.9616749833707399</v>
      </c>
      <c r="AMA90">
        <v>0.30248851096183799</v>
      </c>
      <c r="AMB90">
        <v>1.60403401895412</v>
      </c>
      <c r="AMC90">
        <v>3.5447805347727499</v>
      </c>
      <c r="AMD90">
        <v>2.6570500330359099</v>
      </c>
      <c r="AME90">
        <v>-0.18651665507023699</v>
      </c>
      <c r="AMF90">
        <v>2.7047688239189398</v>
      </c>
      <c r="AMG90">
        <v>2.6192781467047301</v>
      </c>
      <c r="AMH90">
        <v>-0.83784591961140897</v>
      </c>
      <c r="AMI90">
        <v>2.0577900126451101</v>
      </c>
      <c r="AMJ90">
        <v>-5.9499242543894404</v>
      </c>
      <c r="AMK90">
        <v>3.34544923455252</v>
      </c>
      <c r="AML90">
        <v>-0.12493280314182301</v>
      </c>
      <c r="AMM90">
        <v>4.1219608475179799</v>
      </c>
      <c r="AMN90">
        <v>0.42685768391630902</v>
      </c>
      <c r="AMO90">
        <v>-3.0023292681317302</v>
      </c>
      <c r="AMP90">
        <v>4.7274549597811397</v>
      </c>
      <c r="AMQ90">
        <v>3.1451739746895502</v>
      </c>
      <c r="AMR90">
        <v>-2.4976158993319501E-2</v>
      </c>
      <c r="AMS90">
        <v>-1.89723238687431</v>
      </c>
      <c r="AMT90">
        <v>0.64092778516252902</v>
      </c>
      <c r="AMU90">
        <v>1.90396532420571</v>
      </c>
      <c r="AMV90">
        <v>-1.10238255288549</v>
      </c>
      <c r="AMW90">
        <v>1.6478918011891199</v>
      </c>
      <c r="AMX90">
        <v>3.5965165504138099</v>
      </c>
      <c r="AMY90">
        <v>8.9029330761517098</v>
      </c>
      <c r="AMZ90">
        <v>4.4782354393307102</v>
      </c>
      <c r="ANA90">
        <v>4.2077512340692902</v>
      </c>
      <c r="ANB90">
        <v>0.60115714217900595</v>
      </c>
      <c r="ANC90">
        <v>-1.3492245425906699</v>
      </c>
      <c r="AND90">
        <v>-1.3600784495171101</v>
      </c>
      <c r="ANE90">
        <v>1.3472576007138299</v>
      </c>
      <c r="ANF90">
        <v>4.3581687393666799</v>
      </c>
      <c r="ANG90">
        <v>-4.5612711447786101</v>
      </c>
      <c r="ANH90">
        <v>-0.20659198455448299</v>
      </c>
      <c r="ANI90">
        <v>0.95044131419023403</v>
      </c>
      <c r="ANJ90">
        <v>2.7682756664912702</v>
      </c>
      <c r="ANK90">
        <v>0.67957434771287695</v>
      </c>
      <c r="ANL90">
        <v>-0.67766186179551102</v>
      </c>
      <c r="ANM90">
        <v>-0.69039368198564</v>
      </c>
      <c r="ANN90">
        <v>-0.50694547055639605</v>
      </c>
      <c r="ANO90">
        <v>0.38346382306858301</v>
      </c>
      <c r="ANP90">
        <v>-3.37105405058302E-3</v>
      </c>
      <c r="ANQ90">
        <v>-3.8825502307365398</v>
      </c>
      <c r="ANR90">
        <v>-0.63360880326924596</v>
      </c>
      <c r="ANS90">
        <v>3.4156050842040901</v>
      </c>
      <c r="ANT90">
        <v>1.87626221953315</v>
      </c>
      <c r="ANU90">
        <v>0.68756116757479901</v>
      </c>
      <c r="ANV90">
        <v>-0.36996444454253402</v>
      </c>
      <c r="ANW90">
        <v>3.00962949261202E-2</v>
      </c>
      <c r="ANX90">
        <v>-1.5507876249033401</v>
      </c>
      <c r="ANY90">
        <v>1.09335851227058</v>
      </c>
      <c r="ANZ90">
        <v>-1.00047531500203</v>
      </c>
      <c r="AOA90">
        <v>-3.1009337887776298</v>
      </c>
      <c r="AOB90">
        <v>2.2339620009518399</v>
      </c>
      <c r="AOC90">
        <v>5.7177071355163003</v>
      </c>
      <c r="AOD90">
        <v>1.07814955272553</v>
      </c>
      <c r="AOE90">
        <v>8.2525734709419707E-2</v>
      </c>
      <c r="AOF90">
        <v>2.1030319088360301</v>
      </c>
      <c r="AOG90">
        <v>1.0694595629612299E-2</v>
      </c>
      <c r="AOH90">
        <v>4.1160346243763604</v>
      </c>
      <c r="AOI90">
        <v>1.53142203791978</v>
      </c>
      <c r="AOJ90">
        <v>-1.39025083390324</v>
      </c>
      <c r="AOK90">
        <v>-2.6724302658492598</v>
      </c>
      <c r="AOL90">
        <v>-1.5292473447530801</v>
      </c>
      <c r="AOM90">
        <v>2.5779066477879899</v>
      </c>
      <c r="AON90">
        <v>1.0258231631986101</v>
      </c>
      <c r="AOO90">
        <v>3.64436456930332</v>
      </c>
      <c r="AOP90">
        <v>0.22010760734853799</v>
      </c>
      <c r="AOQ90">
        <v>-0.13793714712421001</v>
      </c>
      <c r="AOR90">
        <v>-0.25090857796265797</v>
      </c>
      <c r="AOS90">
        <v>5.0294429776904801</v>
      </c>
      <c r="AOT90">
        <v>4.0891298249524999</v>
      </c>
      <c r="AOU90">
        <v>-1.88479484668721</v>
      </c>
      <c r="AOV90">
        <v>-0.61737037433347797</v>
      </c>
      <c r="AOW90">
        <v>-6.1026199393780303</v>
      </c>
      <c r="AOX90">
        <v>2.6892209389431998</v>
      </c>
      <c r="AOY90">
        <v>1.96805866865739</v>
      </c>
      <c r="AOZ90">
        <v>1.6028748669394499</v>
      </c>
      <c r="APA90">
        <v>5.46804956144753</v>
      </c>
      <c r="APB90">
        <v>1.8623977200830999</v>
      </c>
      <c r="APC90">
        <v>-2.29679214399152</v>
      </c>
      <c r="APD90">
        <v>-2.8084462479631398</v>
      </c>
      <c r="APE90">
        <v>-3.1366801217326601</v>
      </c>
      <c r="APF90">
        <v>-1.6404250588423701</v>
      </c>
      <c r="APG90">
        <v>-0.69218969748790105</v>
      </c>
      <c r="APH90">
        <v>2.0724056107108502</v>
      </c>
      <c r="API90">
        <v>2.4798033592470801</v>
      </c>
      <c r="APJ90">
        <v>3.7731269754988599</v>
      </c>
      <c r="APK90">
        <v>3.76688261105026</v>
      </c>
      <c r="APL90">
        <v>5.3643829441234097</v>
      </c>
      <c r="APM90">
        <v>-0.55681247463109895</v>
      </c>
      <c r="APN90">
        <v>1.6479075360769599</v>
      </c>
      <c r="APO90">
        <v>0.88790470859008597</v>
      </c>
      <c r="APP90">
        <v>4.40755262916091</v>
      </c>
      <c r="APQ90">
        <v>2.05371141673066</v>
      </c>
      <c r="APR90">
        <v>1.60663570208824</v>
      </c>
      <c r="APS90">
        <v>-0.17016029029239099</v>
      </c>
      <c r="APT90">
        <v>-0.61203686221352804</v>
      </c>
      <c r="APU90">
        <v>-0.89952272960123603</v>
      </c>
      <c r="APV90">
        <v>-0.404990556399909</v>
      </c>
      <c r="APW90">
        <v>-3.9378730093910099</v>
      </c>
      <c r="APX90">
        <v>-0.37611301021177201</v>
      </c>
      <c r="APY90">
        <v>3.0978877310086501</v>
      </c>
      <c r="APZ90">
        <v>1.2413811130829899</v>
      </c>
      <c r="AQA90">
        <v>-0.29276526067726899</v>
      </c>
      <c r="AQB90">
        <v>1.06924422266981</v>
      </c>
      <c r="AQC90">
        <v>0.95513769080004096</v>
      </c>
      <c r="AQD90">
        <v>-1.64021215351174</v>
      </c>
      <c r="AQE90">
        <v>5.2940947734222599</v>
      </c>
      <c r="AQF90">
        <v>1.6584972729424501</v>
      </c>
      <c r="AQG90">
        <v>3.4412153883335099</v>
      </c>
      <c r="AQH90">
        <v>-0.34216414884287399</v>
      </c>
      <c r="AQI90">
        <v>3.71269503847576</v>
      </c>
      <c r="AQJ90">
        <v>1.6495955457406699</v>
      </c>
      <c r="AQK90">
        <v>4.0174252662840999</v>
      </c>
      <c r="AQL90">
        <v>-2.5098430026133598</v>
      </c>
      <c r="AQM90">
        <v>5.2767149432250102</v>
      </c>
      <c r="AQN90">
        <v>-2.0530041255265901</v>
      </c>
      <c r="AQO90">
        <v>-2.1384148968672601</v>
      </c>
      <c r="AQP90">
        <v>4.7197613673046899</v>
      </c>
      <c r="AQQ90">
        <v>-1.69455287374555</v>
      </c>
      <c r="AQR90">
        <v>3.2743985068913699</v>
      </c>
      <c r="AQS90">
        <v>-0.94911406718939395</v>
      </c>
      <c r="AQT90">
        <v>2.3811378587331702</v>
      </c>
      <c r="AQU90">
        <v>4.0955341687484301</v>
      </c>
      <c r="AQV90">
        <v>-2.7940179788293298</v>
      </c>
      <c r="AQW90">
        <v>4.8748377679813499</v>
      </c>
      <c r="AQX90">
        <v>3.6495004317542299</v>
      </c>
      <c r="AQY90">
        <v>2.10287231481106</v>
      </c>
      <c r="AQZ90">
        <v>-1.19478153666011</v>
      </c>
      <c r="ARA90">
        <v>-1.5098346128374001</v>
      </c>
      <c r="ARB90">
        <v>-0.20510883579141401</v>
      </c>
      <c r="ARC90">
        <v>-1.23383575557384</v>
      </c>
      <c r="ARD90">
        <v>1.2535414691533999</v>
      </c>
      <c r="ARE90">
        <v>2.8144767511716502</v>
      </c>
      <c r="ARF90">
        <v>3.2260532843396001</v>
      </c>
      <c r="ARG90">
        <v>1.37036694740719</v>
      </c>
      <c r="ARH90">
        <v>5.5100212828040096</v>
      </c>
      <c r="ARI90">
        <v>2.6251809354779501</v>
      </c>
      <c r="ARJ90">
        <v>1.55252777626092</v>
      </c>
      <c r="ARK90">
        <v>1.77945332835952</v>
      </c>
      <c r="ARL90">
        <v>1.1999392128234601</v>
      </c>
      <c r="ARM90">
        <v>2.35983808017208</v>
      </c>
      <c r="ARN90">
        <v>0.47445137171046597</v>
      </c>
      <c r="ARO90">
        <v>-0.81618560376335303</v>
      </c>
      <c r="ARP90">
        <v>-0.29073446546731901</v>
      </c>
      <c r="ARQ90">
        <v>5.6902624709560499</v>
      </c>
      <c r="ARR90">
        <v>-3.3847541426024899</v>
      </c>
      <c r="ARS90">
        <v>0.58351804488000603</v>
      </c>
      <c r="ART90">
        <v>-2.581676034764</v>
      </c>
      <c r="ARU90">
        <v>-0.93061751484815103</v>
      </c>
      <c r="ARV90">
        <v>3.6558625021737399</v>
      </c>
      <c r="ARW90">
        <v>-0.29052898487456402</v>
      </c>
      <c r="ARX90">
        <v>2.8550670703122498</v>
      </c>
      <c r="ARY90">
        <v>6.2293615128087501</v>
      </c>
      <c r="ARZ90">
        <v>-3.7076624851078401</v>
      </c>
      <c r="ASA90">
        <v>-5.7500490446517301</v>
      </c>
      <c r="ASB90">
        <v>0.464687869634068</v>
      </c>
      <c r="ASC90">
        <v>-2.7746360762038802</v>
      </c>
      <c r="ASD90">
        <v>0.53564282765549898</v>
      </c>
      <c r="ASE90">
        <v>-1.6409885423507</v>
      </c>
      <c r="ASF90">
        <v>1.0600936490928199</v>
      </c>
      <c r="ASG90">
        <v>1.0120737088156699</v>
      </c>
      <c r="ASH90">
        <v>3.4410205150429301</v>
      </c>
      <c r="ASI90">
        <v>0.80056652451183996</v>
      </c>
      <c r="ASJ90">
        <v>3.0804389106088101</v>
      </c>
      <c r="ASK90">
        <v>-1.12009843411687</v>
      </c>
      <c r="ASL90">
        <v>-1.7993150749524101</v>
      </c>
      <c r="ASM90">
        <v>-1.05201735238781</v>
      </c>
      <c r="ASN90">
        <v>-2.9985038465368801</v>
      </c>
      <c r="ASO90">
        <v>2.45879399697112E-2</v>
      </c>
      <c r="ASP90">
        <v>2.2522583495669202</v>
      </c>
      <c r="ASQ90">
        <v>1.1072938059518</v>
      </c>
      <c r="ASR90">
        <v>3.96813791162998</v>
      </c>
      <c r="ASS90">
        <v>5.6457921553729598E-2</v>
      </c>
      <c r="AST90">
        <v>5.4103828090617903</v>
      </c>
      <c r="ASU90">
        <v>1.6936499253739099</v>
      </c>
      <c r="ASV90">
        <v>-1.1869985248285</v>
      </c>
      <c r="ASW90">
        <v>-1.7190015480327001</v>
      </c>
      <c r="ASX90">
        <v>1.43568850560019</v>
      </c>
      <c r="ASY90">
        <v>-4.1472840369455701</v>
      </c>
      <c r="ASZ90">
        <v>5.3926418666227098</v>
      </c>
      <c r="ATA90">
        <v>5.9984459534845396</v>
      </c>
      <c r="ATB90">
        <v>3.9588979666636201</v>
      </c>
      <c r="ATC90">
        <v>-0.22113566949448199</v>
      </c>
      <c r="ATD90">
        <v>-6.5262908220328901</v>
      </c>
      <c r="ATE90">
        <v>3.0456311587154499</v>
      </c>
      <c r="ATF90">
        <v>2.8666513430318101</v>
      </c>
      <c r="ATG90">
        <v>1.0756911190310201</v>
      </c>
      <c r="ATH90">
        <v>4.4261621606716801</v>
      </c>
      <c r="ATI90">
        <v>2.3269479433047899</v>
      </c>
      <c r="ATJ90">
        <v>1.1018045048201901</v>
      </c>
      <c r="ATK90">
        <v>-0.84220702041607098</v>
      </c>
      <c r="ATL90">
        <v>1.1435611232412899</v>
      </c>
      <c r="ATM90">
        <v>0.89782857259631799</v>
      </c>
      <c r="ATN90">
        <v>0.26795697859055401</v>
      </c>
      <c r="ATO90">
        <v>2.1070296786541398</v>
      </c>
      <c r="ATP90">
        <v>2.3516387738235802</v>
      </c>
      <c r="ATQ90">
        <v>-0.35196557307798398</v>
      </c>
      <c r="ATR90">
        <v>-4.2857697586643901</v>
      </c>
      <c r="ATS90">
        <v>2.7386181026666399</v>
      </c>
      <c r="ATT90">
        <v>2.5670639232648602</v>
      </c>
      <c r="ATU90">
        <v>-4.5587616276852302E-2</v>
      </c>
      <c r="ATV90">
        <v>2.1616857660214599</v>
      </c>
      <c r="ATW90">
        <v>-1.04290509658359</v>
      </c>
      <c r="ATX90">
        <v>0.599502824600607</v>
      </c>
      <c r="ATY90">
        <v>1.1569378289823</v>
      </c>
      <c r="ATZ90">
        <v>2.4477467644315398</v>
      </c>
      <c r="AUA90">
        <v>3.1040415203619798</v>
      </c>
      <c r="AUB90">
        <v>2.2160582801689701</v>
      </c>
      <c r="AUC90">
        <v>-0.58864387214852498</v>
      </c>
      <c r="AUD90">
        <v>0.902936109771875</v>
      </c>
      <c r="AUE90">
        <v>2.7175985732076402</v>
      </c>
      <c r="AUF90">
        <v>-0.48750500578835099</v>
      </c>
      <c r="AUG90">
        <v>2.6331616538773099</v>
      </c>
      <c r="AUH90">
        <v>-1.81289436562231</v>
      </c>
      <c r="AUI90">
        <v>-1.65147315547936</v>
      </c>
      <c r="AUJ90">
        <v>3.2531940404577302</v>
      </c>
      <c r="AUK90">
        <v>1.2493665317471001</v>
      </c>
      <c r="AUL90">
        <v>-3.6439112392119798E-2</v>
      </c>
      <c r="AUM90">
        <v>2.4373599292085601</v>
      </c>
      <c r="AUN90">
        <v>5.2081040608802702</v>
      </c>
      <c r="AUO90">
        <v>2.1205788240796899</v>
      </c>
      <c r="AUP90">
        <v>6.1985526215499203</v>
      </c>
      <c r="AUQ90">
        <v>2.4008117023692099</v>
      </c>
      <c r="AUR90">
        <v>0.49789709127557702</v>
      </c>
      <c r="AUS90">
        <v>2.6406171710911202</v>
      </c>
      <c r="AUT90">
        <v>3.5258422344668299</v>
      </c>
      <c r="AUU90">
        <v>2.97145636774313</v>
      </c>
      <c r="AUV90">
        <v>-5.2675110013375201</v>
      </c>
      <c r="AUW90">
        <v>3.0172983002997901E-2</v>
      </c>
      <c r="AUX90">
        <v>0.491274636489483</v>
      </c>
      <c r="AUY90">
        <v>0.11566808823328301</v>
      </c>
      <c r="AUZ90">
        <v>2.80126529115608</v>
      </c>
      <c r="AVA90">
        <v>-0.84388837189953803</v>
      </c>
      <c r="AVB90">
        <v>-1.36433969082564</v>
      </c>
      <c r="AVC90">
        <v>1.9311401144528</v>
      </c>
      <c r="AVD90">
        <v>4.8684621773836003</v>
      </c>
      <c r="AVE90">
        <v>1.8929114082966501</v>
      </c>
      <c r="AVF90">
        <v>-1.79804258925733</v>
      </c>
      <c r="AVG90">
        <v>-2.8161790667872402</v>
      </c>
      <c r="AVH90">
        <v>-1.3154347373570201</v>
      </c>
      <c r="AVI90">
        <v>-0.14906046745607399</v>
      </c>
      <c r="AVJ90">
        <v>3.4334269976016798</v>
      </c>
      <c r="AVK90">
        <v>0.80810698930029301</v>
      </c>
      <c r="AVL90">
        <v>6.8928132272896097</v>
      </c>
      <c r="AVM90">
        <v>-0.28452444630236201</v>
      </c>
      <c r="AVN90">
        <v>-0.99753215315424104</v>
      </c>
      <c r="AVO90">
        <v>4.7574271614766896</v>
      </c>
      <c r="AVP90">
        <v>1.75891502416558</v>
      </c>
      <c r="AVQ90">
        <v>1.54252084217781</v>
      </c>
      <c r="AVR90">
        <v>-0.28544422719149498</v>
      </c>
      <c r="AVS90">
        <v>1.20873062786819</v>
      </c>
      <c r="AVT90">
        <v>9.1828544420079403</v>
      </c>
      <c r="AVU90">
        <v>2.26384601601365</v>
      </c>
      <c r="AVV90">
        <v>2.7730825808561899</v>
      </c>
      <c r="AVW90">
        <v>3.90087939496481</v>
      </c>
      <c r="AVX90">
        <v>2.4681729145845601</v>
      </c>
      <c r="AVY90">
        <v>0.72631329467948502</v>
      </c>
      <c r="AVZ90">
        <v>-0.66425991669190398</v>
      </c>
      <c r="AWA90">
        <v>-0.89929232149198202</v>
      </c>
      <c r="AWB90">
        <v>-0.48181168001054903</v>
      </c>
      <c r="AWC90">
        <v>-0.74464040644518104</v>
      </c>
      <c r="AWD90">
        <v>-3.1826962817026101</v>
      </c>
      <c r="AWE90">
        <v>3.8845479575914501</v>
      </c>
      <c r="AWF90">
        <v>1.4057783530194301</v>
      </c>
      <c r="AWG90">
        <v>1.03891613267445</v>
      </c>
      <c r="AWH90">
        <v>-1.85340951825737</v>
      </c>
      <c r="AWI90">
        <v>-3.23512766176444</v>
      </c>
      <c r="AWJ90">
        <v>4.80769609803537</v>
      </c>
      <c r="AWK90">
        <v>3.07190060589165</v>
      </c>
      <c r="AWL90">
        <v>-3.1069197649829398E-2</v>
      </c>
      <c r="AWM90">
        <v>2.42072754457259</v>
      </c>
      <c r="AWN90">
        <v>1.0000042597446701</v>
      </c>
      <c r="AWO90">
        <v>0.32689288183571003</v>
      </c>
      <c r="AWP90">
        <v>0.34214865786010101</v>
      </c>
      <c r="AWQ90">
        <v>-1.6574685296057701</v>
      </c>
      <c r="AWR90">
        <v>2.5518232236591398</v>
      </c>
      <c r="AWS90">
        <v>0.52706288857214101</v>
      </c>
      <c r="AWT90">
        <v>-4.33326464967028</v>
      </c>
      <c r="AWU90">
        <v>-0.71030562635181504</v>
      </c>
      <c r="AWV90">
        <v>2.8040705726337301</v>
      </c>
      <c r="AWW90">
        <v>2.5748482605757599</v>
      </c>
      <c r="AWX90">
        <v>0.53204155000609898</v>
      </c>
      <c r="AWY90">
        <v>2.5661191855415799</v>
      </c>
      <c r="AWZ90">
        <v>-1.09183768398215</v>
      </c>
      <c r="AXA90">
        <v>0.87568597525603797</v>
      </c>
      <c r="AXB90">
        <v>2.70390177818487</v>
      </c>
      <c r="AXC90">
        <v>-2.5818966267952699</v>
      </c>
      <c r="AXD90">
        <v>3.75411514828125</v>
      </c>
      <c r="AXE90">
        <v>-0.49240625558839701</v>
      </c>
      <c r="AXF90">
        <v>3.7079470057392299</v>
      </c>
      <c r="AXG90">
        <v>3.87458898925424</v>
      </c>
      <c r="AXH90">
        <v>-1.7375799499057201</v>
      </c>
      <c r="AXI90">
        <v>3.2496819196885598</v>
      </c>
      <c r="AXJ90">
        <v>0.46680516948309803</v>
      </c>
      <c r="AXK90">
        <v>3.3162829313181601</v>
      </c>
      <c r="AXL90">
        <v>3.09234679028744</v>
      </c>
      <c r="AXM90">
        <v>3.3665159286446298</v>
      </c>
      <c r="AXN90">
        <v>0.40888552412481999</v>
      </c>
      <c r="AXO90">
        <v>3.0950738678360601</v>
      </c>
      <c r="AXP90">
        <v>2.39769845778694</v>
      </c>
      <c r="AXQ90">
        <v>1.08962004153849</v>
      </c>
      <c r="AXR90">
        <v>0.17100270063224399</v>
      </c>
      <c r="AXS90">
        <v>1.9149650048123199</v>
      </c>
      <c r="AXT90">
        <v>-0.63251891248040304</v>
      </c>
      <c r="AXU90">
        <v>0.330829871862102</v>
      </c>
      <c r="AXV90">
        <v>-0.15792963996907899</v>
      </c>
      <c r="AXW90">
        <v>2.14300512302857</v>
      </c>
      <c r="AXX90">
        <v>-0.14690715315182201</v>
      </c>
      <c r="AXY90">
        <v>0.87398391897127004</v>
      </c>
      <c r="AXZ90">
        <v>-0.27021314388932399</v>
      </c>
      <c r="AYA90">
        <v>-0.51707086432590099</v>
      </c>
      <c r="AYB90">
        <v>3.6277687610440998</v>
      </c>
      <c r="AYC90">
        <v>-2.7523964274904702</v>
      </c>
      <c r="AYD90">
        <v>-4.3306181741502803</v>
      </c>
      <c r="AYE90">
        <v>1.6841297173910199</v>
      </c>
      <c r="AYF90">
        <v>1.4577968358245099</v>
      </c>
      <c r="AYG90">
        <v>4.7900262570061001</v>
      </c>
      <c r="AYH90">
        <v>10.357796863279701</v>
      </c>
      <c r="AYI90">
        <v>3.7117325274854598</v>
      </c>
      <c r="AYJ90">
        <v>6.85816301175847</v>
      </c>
      <c r="AYK90">
        <v>8.4027472530370808</v>
      </c>
      <c r="AYL90">
        <v>3.1081238576704999</v>
      </c>
      <c r="AYM90">
        <v>0.44005549276892503</v>
      </c>
      <c r="AYN90">
        <v>6.6950201053705003</v>
      </c>
      <c r="AYO90">
        <v>2.9237117238117301</v>
      </c>
      <c r="AYP90">
        <v>2.6215054046061099</v>
      </c>
      <c r="AYQ90">
        <v>1.66033693628477</v>
      </c>
      <c r="AYR90">
        <v>3.90782740541909</v>
      </c>
      <c r="AYS90">
        <v>3.5141768474819002</v>
      </c>
      <c r="AYT90">
        <v>6.51738599556493</v>
      </c>
      <c r="AYU90">
        <v>3.6138633815103902</v>
      </c>
      <c r="AYV90">
        <v>4.6841500846408399</v>
      </c>
      <c r="AYW90">
        <v>5.5348629611722604</v>
      </c>
      <c r="AYX90">
        <v>3.95832693041914</v>
      </c>
      <c r="AYY90">
        <v>3.9603157761121901</v>
      </c>
      <c r="AYZ90">
        <v>7.8936289682590699</v>
      </c>
      <c r="AZA90">
        <v>9.0200272399499806</v>
      </c>
      <c r="AZB90">
        <v>0.42796198854412698</v>
      </c>
      <c r="AZC90">
        <v>5.3858864261731103</v>
      </c>
      <c r="AZD90">
        <v>4.0440799567358896</v>
      </c>
      <c r="AZE90">
        <v>9.1022770884337891</v>
      </c>
      <c r="AZF90">
        <v>4.22142260327879</v>
      </c>
      <c r="AZG90">
        <v>5.2983902359540602</v>
      </c>
      <c r="AZH90">
        <v>7.56423701565644</v>
      </c>
      <c r="AZI90">
        <v>7.5495551945074997</v>
      </c>
      <c r="AZJ90">
        <v>7.0752753490845199</v>
      </c>
      <c r="AZK90">
        <v>0.925288759799342</v>
      </c>
      <c r="AZL90">
        <v>5.1018881215995604</v>
      </c>
      <c r="AZM90">
        <v>6.3426830434612302</v>
      </c>
      <c r="AZN90">
        <v>6.7325321764951802</v>
      </c>
      <c r="AZO90">
        <v>2.3248981126762001</v>
      </c>
      <c r="AZP90">
        <v>5.2077505396295303</v>
      </c>
      <c r="AZQ90">
        <v>3.0940473729718501</v>
      </c>
      <c r="AZR90">
        <v>5.13361742087256</v>
      </c>
      <c r="AZS90">
        <v>5.9958230935065497</v>
      </c>
      <c r="AZT90">
        <v>4.95008147733662</v>
      </c>
      <c r="AZU90">
        <v>6.1226150661183398</v>
      </c>
      <c r="AZV90">
        <v>-0.38649886417934698</v>
      </c>
      <c r="AZW90">
        <v>4.2825387448972796</v>
      </c>
      <c r="AZX90">
        <v>3.6834532137990901</v>
      </c>
      <c r="AZY90">
        <v>7.1138550722564098</v>
      </c>
      <c r="AZZ90">
        <v>6.5819059381760896</v>
      </c>
      <c r="BAA90">
        <v>5.4858060806624103</v>
      </c>
      <c r="BAB90">
        <v>6.5976560772700301</v>
      </c>
      <c r="BAC90">
        <v>6.6269217376577503</v>
      </c>
      <c r="BAD90">
        <v>4.4750365382280899</v>
      </c>
      <c r="BAE90">
        <v>3.9496022914415598</v>
      </c>
      <c r="BAF90">
        <v>5.5710039563297</v>
      </c>
      <c r="BAG90">
        <v>7.0942273617882003</v>
      </c>
      <c r="BAH90">
        <v>6.4152899482583701</v>
      </c>
      <c r="BAI90">
        <v>5.7786927133193897</v>
      </c>
      <c r="BAJ90">
        <v>5.2101041162138602</v>
      </c>
      <c r="BAK90">
        <v>5.3399944028620201</v>
      </c>
      <c r="BAL90">
        <v>3.4106742088324702</v>
      </c>
      <c r="BAM90">
        <v>7.8906145397765002</v>
      </c>
      <c r="BAN90">
        <v>9.4093325623566706</v>
      </c>
      <c r="BAO90">
        <v>6.5004080437741196</v>
      </c>
      <c r="BAP90">
        <v>3.57252597955353</v>
      </c>
      <c r="BAQ90">
        <v>5.7270958359666704</v>
      </c>
      <c r="BAR90">
        <v>3.02957186192977</v>
      </c>
      <c r="BAS90">
        <v>5.0626415680637402</v>
      </c>
      <c r="BAT90">
        <v>5.1502842438397201</v>
      </c>
      <c r="BAU90">
        <v>3.23190983897892</v>
      </c>
      <c r="BAV90">
        <v>8.2201928972657807</v>
      </c>
      <c r="BAW90">
        <v>2.53958584155483</v>
      </c>
      <c r="BAX90">
        <v>5.6821094561738104</v>
      </c>
      <c r="BAY90">
        <v>5.4862330217680704</v>
      </c>
      <c r="BAZ90">
        <v>3.1447702287356298</v>
      </c>
      <c r="BBA90">
        <v>6.9072691092289604</v>
      </c>
      <c r="BBB90">
        <v>1.72881636807765</v>
      </c>
      <c r="BBC90">
        <v>3.9845942838517101</v>
      </c>
      <c r="BBD90">
        <v>1.89711925696325</v>
      </c>
      <c r="BBE90">
        <v>5.0238882212264997</v>
      </c>
      <c r="BBF90">
        <v>10.4280565555233</v>
      </c>
      <c r="BBG90">
        <v>5.4796208159747399</v>
      </c>
      <c r="BBH90">
        <v>0.77705002465441397</v>
      </c>
      <c r="BBI90">
        <v>4.7372858412926799</v>
      </c>
      <c r="BBJ90">
        <v>6.5746076558128701</v>
      </c>
      <c r="BBK90">
        <v>9.6016225165539204</v>
      </c>
      <c r="BBL90">
        <v>2.4755303952221102</v>
      </c>
      <c r="BBM90">
        <v>7.61005898990833</v>
      </c>
      <c r="BBN90">
        <v>7.9178522036709298</v>
      </c>
      <c r="BBO90">
        <v>3.97312831173753</v>
      </c>
      <c r="BBP90">
        <v>4.4870766599743499</v>
      </c>
      <c r="BBQ90">
        <v>3.7044578341725498</v>
      </c>
      <c r="BBR90">
        <v>7.5083340470246398</v>
      </c>
      <c r="BBS90">
        <v>4.8375117471523597</v>
      </c>
      <c r="BBT90">
        <v>7.8078442998492203</v>
      </c>
      <c r="BBU90">
        <v>5.3393014000001404</v>
      </c>
      <c r="BBV90">
        <v>3.6569452567648599</v>
      </c>
      <c r="BBW90">
        <v>5.3853209469319996</v>
      </c>
      <c r="BBX90">
        <v>4.2128674420845504</v>
      </c>
      <c r="BBY90">
        <v>6.9309892749127098</v>
      </c>
      <c r="BBZ90">
        <v>-1.87953814950153</v>
      </c>
      <c r="BCA90">
        <v>5.3545062541592197</v>
      </c>
      <c r="BCB90">
        <v>7.5739571656530096</v>
      </c>
      <c r="BCC90">
        <v>11.242139857507301</v>
      </c>
      <c r="BCD90">
        <v>3.74254815694204</v>
      </c>
      <c r="BCE90">
        <v>4.7617692596396601</v>
      </c>
      <c r="BCF90">
        <v>3.3801458080978102</v>
      </c>
      <c r="BCG90">
        <v>2.56808819780924</v>
      </c>
      <c r="BCH90">
        <v>4.4551478397605502</v>
      </c>
      <c r="BCI90">
        <v>0.881771736784426</v>
      </c>
      <c r="BCJ90">
        <v>10.1561576329365</v>
      </c>
      <c r="BCK90">
        <v>4.6517785261681004</v>
      </c>
      <c r="BCL90">
        <v>5.1200084440170999</v>
      </c>
      <c r="BCM90">
        <v>4.3166739909143201</v>
      </c>
      <c r="BCN90">
        <v>3.7022273102172401</v>
      </c>
      <c r="BCO90">
        <v>5.3150251016187404</v>
      </c>
      <c r="BCP90">
        <v>-5.3800835044325E-2</v>
      </c>
      <c r="BCQ90">
        <v>6.4416873122174101</v>
      </c>
      <c r="BCR90">
        <v>3.6188112244460999</v>
      </c>
      <c r="BCS90">
        <v>5.9251600429874998</v>
      </c>
      <c r="BCT90">
        <v>4.0148616878786498</v>
      </c>
      <c r="BCU90">
        <v>4.7670787371637102</v>
      </c>
      <c r="BCV90">
        <v>2.8444936047038998</v>
      </c>
      <c r="BCW90">
        <v>2.3472227528355698</v>
      </c>
      <c r="BCX90">
        <v>1.90044391305736</v>
      </c>
      <c r="BCY90">
        <v>6.8841076033653597</v>
      </c>
      <c r="BCZ90">
        <v>2.0532957151587299</v>
      </c>
      <c r="BDA90">
        <v>5.2932481465191401</v>
      </c>
      <c r="BDB90">
        <v>3.3987448407330998</v>
      </c>
      <c r="BDC90">
        <v>6.8404763593157396</v>
      </c>
      <c r="BDD90">
        <v>2.09766247276941</v>
      </c>
      <c r="BDE90">
        <v>7.7827731398103204</v>
      </c>
      <c r="BDF90">
        <v>3.9169570643359899</v>
      </c>
      <c r="BDG90">
        <v>4.8375892155711897</v>
      </c>
      <c r="BDH90">
        <v>4.9457840966451103</v>
      </c>
      <c r="BDI90">
        <v>5.1928218494914802</v>
      </c>
      <c r="BDJ90">
        <v>1.75111959629685</v>
      </c>
      <c r="BDK90">
        <v>6.1038644024213298</v>
      </c>
      <c r="BDL90">
        <v>3.7682199496802999</v>
      </c>
      <c r="BDM90">
        <v>2.9389488041487599</v>
      </c>
      <c r="BDN90">
        <v>8.0812629817398598</v>
      </c>
      <c r="BDO90">
        <v>4.9072123613042402</v>
      </c>
      <c r="BDP90">
        <v>5.0776064457792698</v>
      </c>
      <c r="BDQ90">
        <v>6.1719871700766298</v>
      </c>
      <c r="BDR90">
        <v>7.0885429385760297</v>
      </c>
      <c r="BDS90">
        <v>6.8427693698050103</v>
      </c>
      <c r="BDT90">
        <v>7.1643311795610503</v>
      </c>
      <c r="BDU90">
        <v>7.5693905368567398</v>
      </c>
      <c r="BDV90">
        <v>7.1449239479513702</v>
      </c>
      <c r="BDW90">
        <v>8.0039205202185197</v>
      </c>
      <c r="BDX90">
        <v>7.9603080938520403</v>
      </c>
      <c r="BDY90">
        <v>6.5021835033591699</v>
      </c>
      <c r="BDZ90">
        <v>3.7314513697679499</v>
      </c>
      <c r="BEA90">
        <v>7.8452498387673604</v>
      </c>
      <c r="BEB90">
        <v>4.1440598951261203</v>
      </c>
      <c r="BEC90">
        <v>8.2935018797447899</v>
      </c>
      <c r="BED90">
        <v>2.3073173737666299</v>
      </c>
      <c r="BEE90">
        <v>3.4418659917924002</v>
      </c>
      <c r="BEF90">
        <v>7.4723107185673401</v>
      </c>
      <c r="BEG90">
        <v>7.2482736179173699</v>
      </c>
      <c r="BEH90">
        <v>6.0914025440759696</v>
      </c>
      <c r="BEI90">
        <v>2.98558022410247</v>
      </c>
      <c r="BEJ90">
        <v>4.3750092282271504</v>
      </c>
      <c r="BEK90">
        <v>4.2201156516815903</v>
      </c>
      <c r="BEL90">
        <v>6.3344323986511997</v>
      </c>
      <c r="BEM90">
        <v>6.4261231820121596</v>
      </c>
      <c r="BEN90">
        <v>6.8200911729251601</v>
      </c>
      <c r="BEO90">
        <v>9.0158106682191796</v>
      </c>
      <c r="BEP90">
        <v>0.23384400685628301</v>
      </c>
      <c r="BEQ90">
        <v>6.6216927146316999</v>
      </c>
      <c r="BER90">
        <v>7.4327316096275799</v>
      </c>
      <c r="BES90">
        <v>3.2912775857115801</v>
      </c>
      <c r="BET90">
        <v>4.4316324270750496</v>
      </c>
      <c r="BEU90">
        <v>6.2627165705160497</v>
      </c>
      <c r="BEV90">
        <v>3.0567930051928101</v>
      </c>
      <c r="BEW90">
        <v>6.2969120815085198</v>
      </c>
      <c r="BEX90">
        <v>7.7468481988305999</v>
      </c>
      <c r="BEY90">
        <v>4.2117631743341803</v>
      </c>
      <c r="BEZ90">
        <v>5.2610291762592603</v>
      </c>
      <c r="BFA90">
        <v>4.3653560128712297</v>
      </c>
      <c r="BFB90">
        <v>2.67410533472072</v>
      </c>
      <c r="BFC90">
        <v>7.09688121981364</v>
      </c>
      <c r="BFD90">
        <v>8.57418190322465</v>
      </c>
      <c r="BFE90">
        <v>6.8279335971729598</v>
      </c>
      <c r="BFF90">
        <v>4.1545928095207598</v>
      </c>
      <c r="BFG90">
        <v>4.6760332632455297</v>
      </c>
      <c r="BFH90">
        <v>5.5880633428045199</v>
      </c>
      <c r="BFI90">
        <v>4.6427818096689002</v>
      </c>
      <c r="BFJ90">
        <v>1.7425565395175999</v>
      </c>
      <c r="BFK90">
        <v>6.3302998271976696</v>
      </c>
      <c r="BFL90">
        <v>0.19503174019666</v>
      </c>
      <c r="BFM90">
        <v>1.83753530401496</v>
      </c>
      <c r="BFN90">
        <v>6.3856137390051</v>
      </c>
      <c r="BFO90">
        <v>7.5705911591887602</v>
      </c>
      <c r="BFP90">
        <v>6.39667363605618</v>
      </c>
      <c r="BFQ90">
        <v>4.7882246047102299</v>
      </c>
      <c r="BFR90">
        <v>3.3540049939011798</v>
      </c>
      <c r="BFS90">
        <v>6.92752985008255</v>
      </c>
      <c r="BFT90">
        <v>6.56375485208528</v>
      </c>
      <c r="BFU90">
        <v>5.6157977755036397</v>
      </c>
      <c r="BFV90">
        <v>4.0827771776307404</v>
      </c>
      <c r="BFW90">
        <v>7.8699121366661702</v>
      </c>
      <c r="BFX90">
        <v>6.3340382116143896</v>
      </c>
      <c r="BFY90">
        <v>2.4662383727517101</v>
      </c>
      <c r="BFZ90">
        <v>10.6633517806199</v>
      </c>
      <c r="BGA90">
        <v>6.2830902561440602</v>
      </c>
      <c r="BGB90">
        <v>3.7769046040632102</v>
      </c>
      <c r="BGC90">
        <v>3.37073085872133</v>
      </c>
      <c r="BGD90">
        <v>10.6947995912819</v>
      </c>
      <c r="BGE90">
        <v>6.5529393596253298</v>
      </c>
      <c r="BGF90">
        <v>8.9831186938834495</v>
      </c>
      <c r="BGG90">
        <v>4.7247199533967699</v>
      </c>
      <c r="BGH90">
        <v>4.0280233891517101</v>
      </c>
      <c r="BGI90">
        <v>9.9858588294197705</v>
      </c>
      <c r="BGJ90">
        <v>-1.6127142414248299E-3</v>
      </c>
      <c r="BGK90">
        <v>6.4429783062682304</v>
      </c>
      <c r="BGL90">
        <v>6.9431489063485197</v>
      </c>
      <c r="BGM90">
        <v>0.78426461418311399</v>
      </c>
      <c r="BGN90">
        <v>5.6972475352272198</v>
      </c>
      <c r="BGO90">
        <v>2.4510287700841098</v>
      </c>
      <c r="BGP90">
        <v>5.0597305920960398</v>
      </c>
      <c r="BGQ90">
        <v>6.4650659527584597</v>
      </c>
      <c r="BGR90">
        <v>5.1627958335056503</v>
      </c>
      <c r="BGS90">
        <v>6.1922605588115598</v>
      </c>
      <c r="BGT90">
        <v>7.6420736473336301</v>
      </c>
      <c r="BGU90">
        <v>10.695444883125999</v>
      </c>
      <c r="BGV90">
        <v>-1.1520263544260001</v>
      </c>
      <c r="BGW90">
        <v>2.7782962410927401</v>
      </c>
      <c r="BGX90">
        <v>6.9696431159273997</v>
      </c>
      <c r="BGY90">
        <v>6.5170788633567396</v>
      </c>
      <c r="BGZ90">
        <v>2.5859004789043998</v>
      </c>
      <c r="BHA90">
        <v>2.4143217414654998</v>
      </c>
      <c r="BHB90">
        <v>0.17008650957949001</v>
      </c>
      <c r="BHC90">
        <v>-1.4820311648501301</v>
      </c>
      <c r="BHD90">
        <v>-1.9816743325425299</v>
      </c>
      <c r="BHE90">
        <v>0.79587710633078301</v>
      </c>
      <c r="BHF90">
        <v>-0.31116913347020397</v>
      </c>
      <c r="BHG90">
        <v>1.0930714548820999</v>
      </c>
      <c r="BHH90">
        <v>3.9125775632920901</v>
      </c>
      <c r="BHI90">
        <v>3.7069595182641599</v>
      </c>
      <c r="BHJ90">
        <v>1.77090086903734</v>
      </c>
      <c r="BHK90">
        <v>4.6200271200099898</v>
      </c>
      <c r="BHL90">
        <v>2.50300686973788</v>
      </c>
      <c r="BHM90">
        <v>4.4110992008999501</v>
      </c>
      <c r="BHN90">
        <v>0.81526401905554402</v>
      </c>
      <c r="BHO90">
        <v>3.4266223460324499E-2</v>
      </c>
      <c r="BHP90">
        <v>-0.50994887595981397</v>
      </c>
      <c r="BHQ90">
        <v>2.54468119650342</v>
      </c>
      <c r="BHR90">
        <v>1.1990311824173301</v>
      </c>
      <c r="BHS90">
        <v>-1.24627837243302</v>
      </c>
      <c r="BHT90">
        <v>2.24697985152934</v>
      </c>
      <c r="BHU90">
        <v>-2.8509793184617802</v>
      </c>
      <c r="BHV90">
        <v>0.36872232703567198</v>
      </c>
      <c r="BHW90">
        <v>0.54720944267196403</v>
      </c>
      <c r="BHX90">
        <v>1.66357570933258</v>
      </c>
      <c r="BHY90">
        <v>1.42079442199578</v>
      </c>
      <c r="BHZ90">
        <v>-0.48948768678433202</v>
      </c>
      <c r="BIA90">
        <v>1.2526504106224501</v>
      </c>
      <c r="BIB90">
        <v>2.4616871748607099</v>
      </c>
      <c r="BIC90">
        <v>1.3950729895651801</v>
      </c>
      <c r="BID90">
        <v>1.3661783777455501</v>
      </c>
      <c r="BIE90">
        <v>1.0049437475146501</v>
      </c>
      <c r="BIF90">
        <v>3.6162544118952602</v>
      </c>
      <c r="BIG90">
        <v>2.9868870606887401</v>
      </c>
      <c r="BIH90">
        <v>-0.86101631209641405</v>
      </c>
      <c r="BII90">
        <v>2.01555787568351</v>
      </c>
      <c r="BIJ90">
        <v>-2.1883790505996498E-2</v>
      </c>
      <c r="BIK90">
        <v>-0.57199066585593805</v>
      </c>
      <c r="BIL90">
        <v>5.1185284655284402</v>
      </c>
      <c r="BIM90">
        <v>3.2455326864525702</v>
      </c>
      <c r="BIN90">
        <v>4.3129328004734999</v>
      </c>
      <c r="BIO90">
        <v>5.2653455467222496</v>
      </c>
      <c r="BIP90">
        <v>1.90949177973713</v>
      </c>
      <c r="BIQ90">
        <v>3.2388849673415101</v>
      </c>
      <c r="BIR90">
        <v>3.8311757214113298</v>
      </c>
      <c r="BIS90">
        <v>2.80323379096416</v>
      </c>
      <c r="BIT90">
        <v>7.7158811050832501</v>
      </c>
      <c r="BIU90">
        <v>4.1669318976043401</v>
      </c>
      <c r="BIV90">
        <v>10.218686677009</v>
      </c>
      <c r="BIW90">
        <v>3.5396793274965099</v>
      </c>
      <c r="BIX90">
        <v>3.4795628054046399</v>
      </c>
      <c r="BIY90">
        <v>4.6750792916125299</v>
      </c>
      <c r="BIZ90">
        <v>-0.168557586489989</v>
      </c>
      <c r="BJA90">
        <v>4.5953015213853501</v>
      </c>
      <c r="BJB90">
        <v>5.5838334768618196</v>
      </c>
      <c r="BJC90">
        <v>1.3601874478952101</v>
      </c>
      <c r="BJD90">
        <v>4.7569243123167597</v>
      </c>
      <c r="BJE90">
        <v>4.20467537847024</v>
      </c>
      <c r="BJF90">
        <v>7.6553163885882602</v>
      </c>
      <c r="BJG90">
        <v>5.7928284774699899</v>
      </c>
      <c r="BJH90">
        <v>4.7023731616810904</v>
      </c>
      <c r="BJI90">
        <v>6.0245420821544604</v>
      </c>
      <c r="BJJ90">
        <v>4.7510118946719402</v>
      </c>
      <c r="BJK90">
        <v>2.9131170974220599</v>
      </c>
      <c r="BJL90">
        <v>7.4826800544822003</v>
      </c>
      <c r="BJM90">
        <v>5.0750206629574901</v>
      </c>
      <c r="BJN90">
        <v>3.0689515731427299</v>
      </c>
      <c r="BJO90">
        <v>4.8054054068504</v>
      </c>
      <c r="BJP90">
        <v>7.2766780283696502</v>
      </c>
      <c r="BJQ90">
        <v>4.9683409909332701</v>
      </c>
      <c r="BJR90">
        <v>1.68507592305987</v>
      </c>
      <c r="BJS90">
        <v>4.9058820633177902</v>
      </c>
      <c r="BJT90">
        <v>11.1275242280214</v>
      </c>
      <c r="BJU90">
        <v>4.6392311155950301</v>
      </c>
      <c r="BJV90">
        <v>3.8547278647326402</v>
      </c>
      <c r="BJW90">
        <v>3.42395090076971</v>
      </c>
      <c r="BJX90">
        <v>-2.7263488725356302</v>
      </c>
      <c r="BJY90">
        <v>2.55068160935246</v>
      </c>
      <c r="BJZ90">
        <v>2.5132843640670401</v>
      </c>
      <c r="BKA90">
        <v>1.03834919233405</v>
      </c>
      <c r="BKB90">
        <v>4.95532356850343</v>
      </c>
      <c r="BKC90">
        <v>4.9906527031782701</v>
      </c>
      <c r="BKD90">
        <v>0.79150343249682997</v>
      </c>
      <c r="BKE90">
        <v>6.5133009007428599</v>
      </c>
      <c r="BKF90">
        <v>7.4457403100827104</v>
      </c>
      <c r="BKG90">
        <v>3.7382547732535101</v>
      </c>
      <c r="BKH90">
        <v>5.0557010381204002</v>
      </c>
      <c r="BKI90">
        <v>4.2703702604758602</v>
      </c>
      <c r="BKJ90">
        <v>4.7346284274862098</v>
      </c>
      <c r="BKK90">
        <v>2.98775734614108</v>
      </c>
      <c r="BKL90">
        <v>0.65842796862670006</v>
      </c>
      <c r="BKM90">
        <v>1.8119638161090801</v>
      </c>
      <c r="BKN90">
        <v>2.8083582004171701</v>
      </c>
      <c r="BKO90">
        <v>2.2854385730583799</v>
      </c>
      <c r="BKP90">
        <v>3.81717095536525</v>
      </c>
      <c r="BKQ90">
        <v>5.29130511020381</v>
      </c>
      <c r="BKR90">
        <v>7.7797381440455498</v>
      </c>
      <c r="BKS90">
        <v>8.0632960763949892</v>
      </c>
      <c r="BKT90">
        <v>0.86869025610230799</v>
      </c>
      <c r="BKU90">
        <v>9.1297182382089499</v>
      </c>
      <c r="BKV90">
        <v>-0.74242792915978695</v>
      </c>
      <c r="BKW90">
        <v>1.32545135372435</v>
      </c>
      <c r="BKX90">
        <v>8.7134904953631895E-2</v>
      </c>
      <c r="BKY90">
        <v>-0.98830356842186795</v>
      </c>
      <c r="BKZ90">
        <v>0.14647838251207501</v>
      </c>
      <c r="BLA90">
        <v>1.02033672334009</v>
      </c>
      <c r="BLB90">
        <v>-3.8039705354295998</v>
      </c>
      <c r="BLC90">
        <v>-2.1386993412258501</v>
      </c>
      <c r="BLD90">
        <v>-0.28523559916006902</v>
      </c>
      <c r="BLE90">
        <v>1.3104686172011299</v>
      </c>
      <c r="BLF90">
        <v>2.1853669949939798</v>
      </c>
      <c r="BLG90">
        <v>-1.9825101383689301</v>
      </c>
      <c r="BLH90">
        <v>4.3481808704246498</v>
      </c>
      <c r="BLI90">
        <v>2.7459850452533701</v>
      </c>
      <c r="BLJ90">
        <v>-3.6428936205311899</v>
      </c>
      <c r="BLK90">
        <v>1.7448182271513299</v>
      </c>
      <c r="BLL90">
        <v>-1.43162959902155</v>
      </c>
      <c r="BLM90">
        <v>0.80049290819623697</v>
      </c>
      <c r="BLN90">
        <v>1.72021022317207</v>
      </c>
      <c r="BLO90">
        <v>2.6046591389669</v>
      </c>
      <c r="BLP90">
        <v>0.207574469124365</v>
      </c>
      <c r="BLQ90">
        <v>-0.21585722919403799</v>
      </c>
      <c r="BLR90">
        <v>1.2328268870180199</v>
      </c>
      <c r="BLS90">
        <v>0.556708381065804</v>
      </c>
      <c r="BLT90">
        <v>1.8726104948101301</v>
      </c>
      <c r="BLU90">
        <v>-0.52706836723186501</v>
      </c>
      <c r="BLV90">
        <v>1.38066639410401</v>
      </c>
      <c r="BLW90">
        <v>0.49531711005688001</v>
      </c>
      <c r="BLX90">
        <v>-2.1159446944924198</v>
      </c>
      <c r="BLY90">
        <v>1.1467279950887601</v>
      </c>
      <c r="BLZ90">
        <v>-3.6685210923425799</v>
      </c>
      <c r="BMA90">
        <v>-4.3978218825670501</v>
      </c>
      <c r="BMB90">
        <v>2.5332081475358001</v>
      </c>
      <c r="BMC90">
        <v>1.2908758435229599</v>
      </c>
      <c r="BMD90">
        <v>1.07970841238511</v>
      </c>
      <c r="BME90">
        <v>1.26377664418813</v>
      </c>
      <c r="BMF90">
        <v>-0.43462409882751701</v>
      </c>
      <c r="BMG90">
        <v>0.70046276643637495</v>
      </c>
      <c r="BMH90">
        <v>-1.9225363925326999</v>
      </c>
      <c r="BMI90">
        <v>2.5247177605729898</v>
      </c>
      <c r="BMJ90">
        <v>-0.542638992591297</v>
      </c>
      <c r="BMK90">
        <v>-1.1455044302999799</v>
      </c>
      <c r="BML90">
        <v>0.480509637383703</v>
      </c>
      <c r="BMM90">
        <v>0.60000992221206795</v>
      </c>
      <c r="BMN90">
        <v>-0.23626638919936899</v>
      </c>
      <c r="BMO90">
        <v>-2.8908294568796502</v>
      </c>
      <c r="BMP90">
        <v>-1.1005809142962599</v>
      </c>
      <c r="BMQ90">
        <v>-1.8926652265383701</v>
      </c>
      <c r="BMR90">
        <v>-5.3220377005903403</v>
      </c>
      <c r="BMS90">
        <v>-0.22806104163261201</v>
      </c>
      <c r="BMT90">
        <v>-4.6742840753686199</v>
      </c>
      <c r="BMU90">
        <v>1.80769292019169</v>
      </c>
      <c r="BMV90">
        <v>-2.2962751662905099</v>
      </c>
      <c r="BMW90">
        <v>-0.609858165668964</v>
      </c>
      <c r="BMX90">
        <v>1.61763122194472</v>
      </c>
      <c r="BMY90">
        <v>0.499647806030249</v>
      </c>
      <c r="BMZ90">
        <v>2.3403762965955202</v>
      </c>
      <c r="BNA90">
        <v>-0.39334629962212397</v>
      </c>
      <c r="BNB90">
        <v>0.44690534289178502</v>
      </c>
      <c r="BNC90">
        <v>1.3658358832630499</v>
      </c>
      <c r="BND90">
        <v>-2.6075075905076601</v>
      </c>
      <c r="BNE90">
        <v>-2.26819308424498</v>
      </c>
      <c r="BNF90">
        <v>4.79511178213198</v>
      </c>
      <c r="BNG90">
        <v>-0.67190364736462704</v>
      </c>
      <c r="BNH90">
        <v>5.1389932547745802</v>
      </c>
      <c r="BNI90">
        <v>0.46753309346976601</v>
      </c>
      <c r="BNJ90">
        <v>-3.45411376069484</v>
      </c>
      <c r="BNK90">
        <v>-2.52465331616551</v>
      </c>
      <c r="BNL90">
        <v>2.9413057431496799</v>
      </c>
      <c r="BNM90">
        <v>3.1193612691359198</v>
      </c>
      <c r="BNN90">
        <v>-0.17506937262761901</v>
      </c>
      <c r="BNO90">
        <v>0.19350414949816599</v>
      </c>
      <c r="BNP90">
        <v>-0.82509711941290498</v>
      </c>
      <c r="BNQ90">
        <v>1.03782020532675</v>
      </c>
      <c r="BNR90">
        <v>-0.45832103698350102</v>
      </c>
      <c r="BNS90">
        <v>2.7468610787318699</v>
      </c>
      <c r="BNT90">
        <v>-0.30461718079384997</v>
      </c>
      <c r="BNU90">
        <v>3.91155052551894</v>
      </c>
      <c r="BNV90">
        <v>-0.91346565780718703</v>
      </c>
      <c r="BNW90">
        <v>1.5941361415267701</v>
      </c>
      <c r="BNX90">
        <v>0.52917032099462002</v>
      </c>
      <c r="BNY90">
        <v>-2.42934226339402</v>
      </c>
      <c r="BNZ90">
        <v>1.8369527326995201</v>
      </c>
      <c r="BOA90">
        <v>1.35153831083894</v>
      </c>
      <c r="BOB90">
        <v>1.8177164051657899</v>
      </c>
      <c r="BOC90">
        <v>-1.61181227813357</v>
      </c>
      <c r="BOD90">
        <v>1.98319331375493</v>
      </c>
      <c r="BOE90">
        <v>-2.1390618318882901</v>
      </c>
      <c r="BOF90">
        <v>-1.9862228448863799</v>
      </c>
      <c r="BOG90">
        <v>1.01736290069088</v>
      </c>
      <c r="BOH90">
        <v>-0.18560921959926499</v>
      </c>
      <c r="BOI90">
        <v>4.6569112439584597</v>
      </c>
      <c r="BOJ90">
        <v>-0.111406924519624</v>
      </c>
      <c r="BOK90">
        <v>2.8763771067957702</v>
      </c>
      <c r="BOL90">
        <v>1.9805288547542399</v>
      </c>
      <c r="BOM90">
        <v>-0.28232836241916898</v>
      </c>
      <c r="BON90">
        <v>2.2357903572943698</v>
      </c>
      <c r="BOO90">
        <v>-2.2586357336204701</v>
      </c>
      <c r="BOP90">
        <v>-1.40339601608873</v>
      </c>
      <c r="BOQ90">
        <v>0.38023155188984997</v>
      </c>
      <c r="BOR90">
        <v>-1.7341958871991501</v>
      </c>
      <c r="BOS90">
        <v>-0.20983659669489299</v>
      </c>
      <c r="BOT90">
        <v>-0.81932966442712396</v>
      </c>
      <c r="BOU90">
        <v>4.1075230246116599</v>
      </c>
      <c r="BOV90">
        <v>-1.7640473063721001</v>
      </c>
      <c r="BOW90">
        <v>3.4206287260219201</v>
      </c>
      <c r="BOX90">
        <v>-2.2886758973760499</v>
      </c>
      <c r="BOY90">
        <v>-2.4449845094882101</v>
      </c>
      <c r="BOZ90">
        <v>0.129192707703359</v>
      </c>
      <c r="BPA90">
        <v>1.8585520224588401</v>
      </c>
      <c r="BPB90">
        <v>-4.4022151831664802</v>
      </c>
      <c r="BPC90">
        <v>-5.30814798294747</v>
      </c>
      <c r="BPD90">
        <v>3.3954271765228499</v>
      </c>
      <c r="BPE90">
        <v>-1.6446033940274101</v>
      </c>
      <c r="BPF90">
        <v>-1.4717736104674299</v>
      </c>
      <c r="BPG90">
        <v>-1.24765808631297</v>
      </c>
      <c r="BPH90">
        <v>-0.48824121951566202</v>
      </c>
      <c r="BPI90">
        <v>-2.3131013833525902</v>
      </c>
      <c r="BPJ90">
        <v>6.5761325786708298</v>
      </c>
      <c r="BPK90">
        <v>-2.5942037914077001</v>
      </c>
      <c r="BPL90">
        <v>2.5624850142442201</v>
      </c>
      <c r="BPM90">
        <v>1.1251371622586801</v>
      </c>
      <c r="BPN90">
        <v>0.899093128758786</v>
      </c>
      <c r="BPO90">
        <v>1.85409093835212</v>
      </c>
      <c r="BPP90">
        <v>2.0316364069843802</v>
      </c>
      <c r="BPQ90">
        <v>-4.7792304753815804</v>
      </c>
      <c r="BPR90">
        <v>1.58357602958073</v>
      </c>
      <c r="BPS90">
        <v>-0.94063731037318199</v>
      </c>
      <c r="BPT90">
        <v>3.31612729951416</v>
      </c>
      <c r="BPU90">
        <v>1.96236829618528</v>
      </c>
      <c r="BPV90">
        <v>3.7886771013534801</v>
      </c>
      <c r="BPW90">
        <v>2.4659339134665599</v>
      </c>
      <c r="BPX90">
        <v>3.18721136265594</v>
      </c>
      <c r="BPY90">
        <v>2.5887137748272702</v>
      </c>
      <c r="BPZ90">
        <v>-0.30381359030826299</v>
      </c>
      <c r="BQA90">
        <v>1.14685477743611</v>
      </c>
      <c r="BQB90">
        <v>-6.3338462541658203</v>
      </c>
      <c r="BQC90">
        <v>0.24727214009182399</v>
      </c>
      <c r="BQD90">
        <v>2.6654133952015</v>
      </c>
      <c r="BQE90">
        <v>4.4829532415968201</v>
      </c>
      <c r="BQF90">
        <v>-2.0048120484441201</v>
      </c>
      <c r="BQG90">
        <v>0.208623475473728</v>
      </c>
      <c r="BQH90">
        <v>1.03101345956996</v>
      </c>
      <c r="BQI90">
        <v>1.6185846415354399</v>
      </c>
      <c r="BQJ90">
        <v>-0.46699060287321797</v>
      </c>
      <c r="BQK90">
        <v>1.57460273065596</v>
      </c>
      <c r="BQL90">
        <v>0.50346207401559595</v>
      </c>
      <c r="BQM90">
        <v>-2.7601785434868602</v>
      </c>
      <c r="BQN90">
        <v>2.09598741098314</v>
      </c>
      <c r="BQO90">
        <v>-0.68838443389991899</v>
      </c>
      <c r="BQP90">
        <v>0.19651583152462601</v>
      </c>
      <c r="BQQ90">
        <v>1.02683400053478</v>
      </c>
      <c r="BQR90">
        <v>2.3995867818882699</v>
      </c>
      <c r="BQS90">
        <v>4.8126751709906301</v>
      </c>
      <c r="BQT90">
        <v>0.23865561894444201</v>
      </c>
      <c r="BQU90">
        <v>4.2871640768219699</v>
      </c>
      <c r="BQV90">
        <v>1.9512159801117199</v>
      </c>
      <c r="BQW90">
        <v>-5.31283291820899</v>
      </c>
      <c r="BQX90">
        <v>3.0483172877451299</v>
      </c>
      <c r="BQY90">
        <v>0.171747330879093</v>
      </c>
      <c r="BQZ90">
        <v>-1.45610981861488</v>
      </c>
      <c r="BRA90">
        <v>-3.2224519477268401</v>
      </c>
      <c r="BRB90">
        <v>-4.01035664966731</v>
      </c>
      <c r="BRC90">
        <v>-1.8812621245754</v>
      </c>
      <c r="BRD90">
        <v>-4.14827181491657</v>
      </c>
      <c r="BRE90">
        <v>-2.2146331087663098</v>
      </c>
      <c r="BRF90">
        <v>-4.8801488377762796</v>
      </c>
      <c r="BRG90">
        <v>-1.3866352914089699</v>
      </c>
      <c r="BRH90">
        <v>-0.47407831388532701</v>
      </c>
      <c r="BRI90">
        <v>-1.9199654968100599</v>
      </c>
      <c r="BRJ90">
        <v>2.7829980356605701</v>
      </c>
      <c r="BRK90">
        <v>1.3497946187281999</v>
      </c>
      <c r="BRL90">
        <v>-3.3153408241301002E-2</v>
      </c>
      <c r="BRM90">
        <v>1.5339537806475301</v>
      </c>
      <c r="BRN90">
        <v>3.4386701634155998</v>
      </c>
      <c r="BRO90">
        <v>1.37615728038381</v>
      </c>
      <c r="BRP90">
        <v>1.38805730230279</v>
      </c>
      <c r="BRQ90">
        <v>-1.5982469708121101</v>
      </c>
      <c r="BRR90">
        <v>5.3196956460101799</v>
      </c>
      <c r="BRS90">
        <v>2.8844104960352399</v>
      </c>
      <c r="BRT90">
        <v>-1.3177692580460001</v>
      </c>
      <c r="BRU90">
        <v>4.1307564190069499</v>
      </c>
      <c r="BRV90">
        <v>2.48039871347566</v>
      </c>
      <c r="BRW90">
        <v>0.68707646739272599</v>
      </c>
      <c r="BRX90">
        <v>-1.4224896202944599</v>
      </c>
      <c r="BRY90">
        <v>-1.17786855394536E-2</v>
      </c>
      <c r="BRZ90">
        <v>0.29094282005844202</v>
      </c>
      <c r="BSA90">
        <v>1.3149725473149301</v>
      </c>
      <c r="BSB90">
        <v>-2.3343448419880199</v>
      </c>
      <c r="BSC90">
        <v>-0.366284720289906</v>
      </c>
      <c r="BSD90">
        <v>-2.4542187215960198</v>
      </c>
      <c r="BSE90">
        <v>1.1812109543362099</v>
      </c>
      <c r="BSF90">
        <v>-4.5466993549310997E-2</v>
      </c>
      <c r="BSG90">
        <v>-0.45082126024700298</v>
      </c>
      <c r="BSH90">
        <v>1.7676282554431499</v>
      </c>
      <c r="BSI90">
        <v>3.3544557470175702</v>
      </c>
      <c r="BSJ90">
        <v>2.87933942073817</v>
      </c>
      <c r="BSK90">
        <v>0.45618457249025202</v>
      </c>
      <c r="BSL90">
        <v>4.4984235556890502</v>
      </c>
      <c r="BSM90">
        <v>-1.8082312797198099</v>
      </c>
      <c r="BSN90">
        <v>1.1063480344435299</v>
      </c>
      <c r="BSO90">
        <v>2.3082131386023801</v>
      </c>
      <c r="BSP90">
        <v>3.4060523476564799</v>
      </c>
      <c r="BSQ90">
        <v>-1.4103401166121099</v>
      </c>
      <c r="BSR90">
        <v>3.0267362626718199</v>
      </c>
      <c r="BSS90">
        <v>2.3848278307083102</v>
      </c>
      <c r="BST90">
        <v>-3.1643342514503501</v>
      </c>
      <c r="BSU90">
        <v>2.8580622749972302</v>
      </c>
      <c r="BSV90">
        <v>5.3845520742863702</v>
      </c>
      <c r="BSW90">
        <v>1.1234274339791901</v>
      </c>
      <c r="BSX90">
        <v>1.09482478240852</v>
      </c>
      <c r="BSY90">
        <v>0.86308550489423297</v>
      </c>
      <c r="BSZ90">
        <v>4.5207953251423403</v>
      </c>
      <c r="BTA90">
        <v>-3.50795419827835</v>
      </c>
      <c r="BTB90">
        <v>8.2633846176867802</v>
      </c>
      <c r="BTC90">
        <v>1.8847994151288701</v>
      </c>
      <c r="BTD90">
        <v>-3.9923941019583902</v>
      </c>
      <c r="BTE90">
        <v>-3.0005293034979199E-2</v>
      </c>
      <c r="BTF90">
        <v>-2.98788774436533</v>
      </c>
      <c r="BTG90">
        <v>-1.60629471833891</v>
      </c>
      <c r="BTH90">
        <v>-4.9045486622022896</v>
      </c>
      <c r="BTI90">
        <v>0.66364366277996001</v>
      </c>
      <c r="BTJ90">
        <v>-2.6579446681731298</v>
      </c>
      <c r="BTK90">
        <v>2.8590675175006299</v>
      </c>
      <c r="BTL90">
        <v>-0.34029134499678299</v>
      </c>
      <c r="BTM90">
        <v>-1.9017836058781801</v>
      </c>
      <c r="BTN90">
        <v>-3.1208265436492102</v>
      </c>
      <c r="BTO90">
        <v>0.37858493495337697</v>
      </c>
      <c r="BTP90">
        <v>-2.3218605995321902</v>
      </c>
      <c r="BTQ90">
        <v>2.21184795887054</v>
      </c>
      <c r="BTR90">
        <v>0.24497483537426701</v>
      </c>
      <c r="BTS90">
        <v>-6.4221600450592206E-2</v>
      </c>
      <c r="BTT90">
        <v>-5.8606972320930097</v>
      </c>
      <c r="BTU90">
        <v>-0.24871130585238599</v>
      </c>
      <c r="BTV90">
        <v>-4.2999447425548203</v>
      </c>
      <c r="BTW90">
        <v>-1.7594191417662</v>
      </c>
      <c r="BTX90">
        <v>1.6099042682999201</v>
      </c>
      <c r="BTY90">
        <v>0.42533940250110103</v>
      </c>
      <c r="BTZ90">
        <v>1.4347234949532599</v>
      </c>
      <c r="BUA90">
        <v>-0.47795844091598799</v>
      </c>
      <c r="BUB90">
        <v>-2.0461074314558001</v>
      </c>
      <c r="BUC90">
        <v>0.40619835799750398</v>
      </c>
      <c r="BUD90">
        <v>-1.7050743135412101</v>
      </c>
      <c r="BUE90">
        <v>1.5226579268573599</v>
      </c>
      <c r="BUF90">
        <v>2.30090647821183</v>
      </c>
      <c r="BUG90">
        <v>1.93121675038156</v>
      </c>
      <c r="BUH90">
        <v>4.6988657901564199</v>
      </c>
      <c r="BUI90">
        <v>-1.0636999039652799</v>
      </c>
      <c r="BUJ90">
        <v>4.3852071123024396</v>
      </c>
      <c r="BUK90">
        <v>1.9660523412622599</v>
      </c>
      <c r="BUL90">
        <v>-0.56664983725223095</v>
      </c>
      <c r="BUM90">
        <v>-3.91670838339064</v>
      </c>
      <c r="BUN90">
        <v>0.13780902849049101</v>
      </c>
      <c r="BUO90">
        <v>-1.6583887964394199</v>
      </c>
      <c r="BUP90">
        <v>2.0558765672900301</v>
      </c>
      <c r="BUQ90">
        <v>1.91384112315849</v>
      </c>
      <c r="BUR90">
        <v>-0.106352883432255</v>
      </c>
      <c r="BUS90">
        <v>3.7548030609082003E-2</v>
      </c>
      <c r="BUT90">
        <v>0.65357134171831199</v>
      </c>
      <c r="BUU90">
        <v>3.07415950156985</v>
      </c>
      <c r="BUV90">
        <v>2.9908239062655801</v>
      </c>
      <c r="BUW90">
        <v>0.27566320241169301</v>
      </c>
      <c r="BUX90">
        <v>-0.230661979197024</v>
      </c>
      <c r="BUY90">
        <v>-1.34312741844686</v>
      </c>
      <c r="BUZ90">
        <v>-0.40530028989116101</v>
      </c>
      <c r="BVA90">
        <v>0.29397550408299999</v>
      </c>
      <c r="BVB90">
        <v>-3.3283299205437</v>
      </c>
      <c r="BVC90">
        <v>5.3556321416205304</v>
      </c>
      <c r="BVD90">
        <v>-0.51452264579839202</v>
      </c>
      <c r="BVE90">
        <v>3.4970098551439399</v>
      </c>
      <c r="BVF90">
        <v>0.44796466642057697</v>
      </c>
      <c r="BVG90">
        <v>-0.79103765699022099</v>
      </c>
      <c r="BVH90">
        <v>3.3960725853308502</v>
      </c>
      <c r="BVI90">
        <v>-2.9865872451205902</v>
      </c>
      <c r="BVJ90">
        <v>0.42741359018835801</v>
      </c>
      <c r="BVK90">
        <v>4.5419620570530403</v>
      </c>
      <c r="BVL90">
        <v>5.50520681522665</v>
      </c>
      <c r="BVM90">
        <v>-2.4338324027615701</v>
      </c>
      <c r="BVN90">
        <v>-4.2562771674352602</v>
      </c>
      <c r="BVO90">
        <v>-0.29734655444193497</v>
      </c>
      <c r="BVP90">
        <v>1.8754649804690899</v>
      </c>
      <c r="BVQ90">
        <v>-2.8317270396805099</v>
      </c>
      <c r="BVR90">
        <v>1.85157457878021</v>
      </c>
      <c r="BVS90">
        <v>4.5487543601130396</v>
      </c>
      <c r="BVT90">
        <v>-2.3277946991378902</v>
      </c>
      <c r="BVU90">
        <v>-1.1382221246559701</v>
      </c>
      <c r="BVV90">
        <v>-2.6196153059257501</v>
      </c>
      <c r="BVW90">
        <v>1.1204261014641499</v>
      </c>
      <c r="BVX90">
        <v>-2.5015407793413602</v>
      </c>
      <c r="BVY90">
        <v>0.24816362680968401</v>
      </c>
      <c r="BVZ90">
        <v>5.4263306659488197</v>
      </c>
      <c r="BWA90">
        <v>0.52966701728378696</v>
      </c>
      <c r="BWB90">
        <v>2.5710472811298799</v>
      </c>
      <c r="BWC90">
        <v>0.98852734400928</v>
      </c>
      <c r="BWD90">
        <v>0.53756469058423795</v>
      </c>
      <c r="BWE90">
        <v>3.31520790994586</v>
      </c>
      <c r="BWF90">
        <v>-2.0700909520905002</v>
      </c>
      <c r="BWG90">
        <v>-2.4020191214731201</v>
      </c>
      <c r="BWH90">
        <v>-2.5492824594693699</v>
      </c>
      <c r="BWI90">
        <v>5.7514076718379004</v>
      </c>
      <c r="BWJ90">
        <v>1.15999586280524</v>
      </c>
      <c r="BWK90">
        <v>2.3058924112683199</v>
      </c>
      <c r="BWL90">
        <v>-3.5213868559340198</v>
      </c>
      <c r="BWM90">
        <v>2.4443777946080401</v>
      </c>
      <c r="BWN90">
        <v>-0.46477240444944601</v>
      </c>
      <c r="BWO90">
        <v>-2.2668413052141601</v>
      </c>
      <c r="BWP90">
        <v>-2.4895178885646398</v>
      </c>
      <c r="BWQ90">
        <v>0.79222762596950802</v>
      </c>
      <c r="BWR90">
        <v>3.1326214576999898</v>
      </c>
      <c r="BWS90">
        <v>0.72768588536803203</v>
      </c>
      <c r="BWT90">
        <v>1.5166146617672001</v>
      </c>
      <c r="BWU90">
        <v>-3.2450106310489102</v>
      </c>
      <c r="BWV90">
        <v>6.5170147420926696</v>
      </c>
      <c r="BWW90">
        <v>-4.2702080025516702</v>
      </c>
      <c r="BWX90">
        <v>1.8433767594335</v>
      </c>
      <c r="BWY90">
        <v>3.0073517994377901</v>
      </c>
      <c r="BWZ90">
        <v>2.2630436070311299</v>
      </c>
      <c r="BXA90">
        <v>2.2231356908055599</v>
      </c>
      <c r="BXB90">
        <v>1.3531002768176501</v>
      </c>
      <c r="BXC90">
        <v>-8.3314191460811496E-2</v>
      </c>
      <c r="BXD90">
        <v>-0.617257886960902</v>
      </c>
      <c r="BXE90">
        <v>-2.5994772530321701</v>
      </c>
      <c r="BXF90">
        <v>2.5429792217137499</v>
      </c>
      <c r="BXG90">
        <v>3.66555054546139E-2</v>
      </c>
      <c r="BXH90">
        <v>-0.16870926123761901</v>
      </c>
      <c r="BXI90">
        <v>3.21961507134806</v>
      </c>
      <c r="BXJ90">
        <v>1.28760058699365</v>
      </c>
      <c r="BXK90">
        <v>-1.1627003301464101</v>
      </c>
      <c r="BXL90">
        <v>4.2401965517602296</v>
      </c>
      <c r="BXM90">
        <v>6.2194337213425497</v>
      </c>
      <c r="BXN90">
        <v>-0.84651367583857096</v>
      </c>
      <c r="BXO90">
        <v>2.7680345986651602</v>
      </c>
      <c r="BXP90">
        <v>-0.245731298243623</v>
      </c>
      <c r="BXQ90">
        <v>-0.28818904649660498</v>
      </c>
      <c r="BXR90">
        <v>3.49924735394363</v>
      </c>
      <c r="BXS90">
        <v>-2.4989469713042198</v>
      </c>
      <c r="BXT90">
        <v>1.81407218229205</v>
      </c>
      <c r="BXU90">
        <v>-1.2215451349667701</v>
      </c>
      <c r="BXV90">
        <v>-5.3719605133276804</v>
      </c>
      <c r="BXW90">
        <v>-1.63624383313056</v>
      </c>
      <c r="BXX90">
        <v>-1.5185025315007099</v>
      </c>
      <c r="BXY90">
        <v>4.3315080012580403</v>
      </c>
      <c r="BXZ90">
        <v>-2.6210957699444899</v>
      </c>
      <c r="BYA90">
        <v>-0.55795120106440699</v>
      </c>
      <c r="BYB90">
        <v>-0.207153215912975</v>
      </c>
      <c r="BYC90">
        <v>-1.0001554387195899</v>
      </c>
      <c r="BYD90">
        <v>2.5534165761296199</v>
      </c>
      <c r="BYE90">
        <v>-4.1989861479599799</v>
      </c>
      <c r="BYF90">
        <v>-0.88285949467213198</v>
      </c>
      <c r="BYG90">
        <v>1.73046609445821</v>
      </c>
      <c r="BYH90">
        <v>-0.69519686481355003</v>
      </c>
      <c r="BYI90">
        <v>4.0932385018717596</v>
      </c>
      <c r="BYJ90">
        <v>-2.4171300728621898</v>
      </c>
      <c r="BYK90">
        <v>1.3171273178917799</v>
      </c>
      <c r="BYL90">
        <v>-0.180524816528944</v>
      </c>
      <c r="BYM90">
        <v>-3.68243993805318</v>
      </c>
      <c r="BYN90">
        <v>-8.5967426766627594E-2</v>
      </c>
      <c r="BYO90">
        <v>0.48960774252766998</v>
      </c>
      <c r="BYP90">
        <v>-0.70653596267566399</v>
      </c>
      <c r="BYQ90">
        <v>1.11599106476804</v>
      </c>
      <c r="BYR90">
        <v>-2.5734712656098799</v>
      </c>
      <c r="BYS90">
        <v>1.6015753910145301</v>
      </c>
      <c r="BYT90">
        <v>-2.0447663287053501</v>
      </c>
      <c r="BYU90">
        <v>-0.65251271540218203</v>
      </c>
      <c r="BYV90">
        <v>0.193946059418455</v>
      </c>
      <c r="BYW90">
        <v>-1.7435210407696999</v>
      </c>
      <c r="BYX90">
        <v>-0.34277848213060202</v>
      </c>
      <c r="BYY90">
        <v>-3.6953460809202201</v>
      </c>
      <c r="BYZ90">
        <v>1.08831088137888</v>
      </c>
      <c r="BZA90">
        <v>-1.49898797449621</v>
      </c>
      <c r="BZB90">
        <v>3.3751940550655699</v>
      </c>
      <c r="BZC90">
        <v>0.81224918066702201</v>
      </c>
      <c r="BZD90">
        <v>-0.60573106265742105</v>
      </c>
      <c r="BZE90">
        <v>-2.53797879233985</v>
      </c>
      <c r="BZF90">
        <v>-1.85205520802206</v>
      </c>
      <c r="BZG90">
        <v>-3.65604640913006</v>
      </c>
      <c r="BZH90">
        <v>1.4771987979965</v>
      </c>
      <c r="BZI90">
        <v>2.92052920317122</v>
      </c>
      <c r="BZJ90">
        <v>9.2832185360498601E-2</v>
      </c>
      <c r="BZK90">
        <v>1.4929944872406899</v>
      </c>
      <c r="BZL90">
        <v>-3.5072791699247099</v>
      </c>
      <c r="BZM90">
        <v>1.76623144407135</v>
      </c>
      <c r="BZN90">
        <v>7.8858123460753202E-2</v>
      </c>
      <c r="BZO90">
        <v>3.2656082245497502</v>
      </c>
      <c r="BZP90">
        <v>-3.60892326165466</v>
      </c>
      <c r="BZQ90">
        <v>-2.81999090865677E-2</v>
      </c>
      <c r="BZR90">
        <v>0.98351277862500697</v>
      </c>
      <c r="BZS90">
        <v>-3.6038769769401102</v>
      </c>
      <c r="BZT90">
        <v>-1.7505202371564701</v>
      </c>
    </row>
    <row r="91" spans="1:2048" x14ac:dyDescent="0.3">
      <c r="A91">
        <v>2.1132639187259801</v>
      </c>
      <c r="B91">
        <v>-3.0713529185137101</v>
      </c>
      <c r="C91">
        <v>-2.2887338356954601</v>
      </c>
      <c r="D91">
        <v>3.7213574523424802</v>
      </c>
      <c r="E91">
        <v>-0.13733432202158799</v>
      </c>
      <c r="F91">
        <v>-0.573839328598439</v>
      </c>
      <c r="G91">
        <v>5.2229872390777903</v>
      </c>
      <c r="H91">
        <v>3.5097935357627299</v>
      </c>
      <c r="I91">
        <v>-2.5925598687851101</v>
      </c>
      <c r="J91">
        <v>0.63160914151826197</v>
      </c>
      <c r="K91">
        <v>-0.45771815593398402</v>
      </c>
      <c r="L91">
        <v>0.72160791587320605</v>
      </c>
      <c r="M91">
        <v>2.0151499434409801</v>
      </c>
      <c r="N91">
        <v>2.4537084659236599</v>
      </c>
      <c r="O91">
        <v>-2.1990709782135198</v>
      </c>
      <c r="P91">
        <v>-2.4687555010142099</v>
      </c>
      <c r="Q91">
        <v>-2.7566934358709201</v>
      </c>
      <c r="R91">
        <v>-0.52495616697180303</v>
      </c>
      <c r="S91">
        <v>2.2413319634565498</v>
      </c>
      <c r="T91">
        <v>-4.3492784167078202</v>
      </c>
      <c r="U91">
        <v>8.6582245112152095E-2</v>
      </c>
      <c r="V91">
        <v>0.51168833759296095</v>
      </c>
      <c r="W91">
        <v>0.469634079866738</v>
      </c>
      <c r="X91">
        <v>4.6931550653122898</v>
      </c>
      <c r="Y91">
        <v>-0.80059750074595404</v>
      </c>
      <c r="Z91">
        <v>-2.10196891848038</v>
      </c>
      <c r="AA91">
        <v>2.1092186687613999</v>
      </c>
      <c r="AB91">
        <v>2.9431257459139699</v>
      </c>
      <c r="AC91">
        <v>-1.65310511368963</v>
      </c>
      <c r="AD91">
        <v>3.7173732482830699</v>
      </c>
      <c r="AE91">
        <v>-1.30843996339539</v>
      </c>
      <c r="AF91">
        <v>-0.32765725908508397</v>
      </c>
      <c r="AG91">
        <v>-1.30532181243736</v>
      </c>
      <c r="AH91">
        <v>-0.41395740086848998</v>
      </c>
      <c r="AI91">
        <v>-2.3125417301204099</v>
      </c>
      <c r="AJ91">
        <v>-0.41276467245348503</v>
      </c>
      <c r="AK91">
        <v>0.42312462823383401</v>
      </c>
      <c r="AL91">
        <v>-4.5616681435240096</v>
      </c>
      <c r="AM91">
        <v>6.4254087942878402E-2</v>
      </c>
      <c r="AN91">
        <v>-1.54212989232047</v>
      </c>
      <c r="AO91">
        <v>1.5079692870833299</v>
      </c>
      <c r="AP91">
        <v>-2.4322756685911902</v>
      </c>
      <c r="AQ91">
        <v>0.32277512963381599</v>
      </c>
      <c r="AR91">
        <v>-1.46969998808827</v>
      </c>
      <c r="AS91">
        <v>4.2210987164007596</v>
      </c>
      <c r="AT91">
        <v>1.7069306607806201</v>
      </c>
      <c r="AU91">
        <v>3.4470822671674202</v>
      </c>
      <c r="AV91">
        <v>2.2840404760312198</v>
      </c>
      <c r="AW91">
        <v>1.96768947358271</v>
      </c>
      <c r="AX91">
        <v>-0.37729884514225798</v>
      </c>
      <c r="AY91">
        <v>-3.5852352548173099</v>
      </c>
      <c r="AZ91">
        <v>1.8603501468134001</v>
      </c>
      <c r="BA91">
        <v>-2.77404810328937</v>
      </c>
      <c r="BB91">
        <v>-1.6611501800798301</v>
      </c>
      <c r="BC91">
        <v>-0.26509987599607598</v>
      </c>
      <c r="BD91">
        <v>-3.6074243595309299</v>
      </c>
      <c r="BE91">
        <v>-5.4800744783255997</v>
      </c>
      <c r="BF91">
        <v>1.1954955918275501</v>
      </c>
      <c r="BG91">
        <v>-1.42740354794833</v>
      </c>
      <c r="BH91">
        <v>-3.8056938481503502</v>
      </c>
      <c r="BI91">
        <v>0.52274438786872601</v>
      </c>
      <c r="BJ91">
        <v>2.7590186215382899</v>
      </c>
      <c r="BK91">
        <v>2.4435703375039499</v>
      </c>
      <c r="BL91">
        <v>-1.1743110158390401E-2</v>
      </c>
      <c r="BM91">
        <v>-4.0678959286282197</v>
      </c>
      <c r="BN91">
        <v>3.1609421687873702</v>
      </c>
      <c r="BO91">
        <v>-0.30156598664801998</v>
      </c>
      <c r="BP91">
        <v>-4.20888010086367</v>
      </c>
      <c r="BQ91">
        <v>0.96538136666841301</v>
      </c>
      <c r="BR91">
        <v>2.5964885583080601</v>
      </c>
      <c r="BS91">
        <v>-3.2199524968300399</v>
      </c>
      <c r="BT91">
        <v>-0.82637312345353098</v>
      </c>
      <c r="BU91">
        <v>4.34933857775584</v>
      </c>
      <c r="BV91">
        <v>-0.55094681778133903</v>
      </c>
      <c r="BW91">
        <v>4.7848794591555901</v>
      </c>
      <c r="BX91">
        <v>0.59076420328603296</v>
      </c>
      <c r="BY91">
        <v>-1.8326659920016</v>
      </c>
      <c r="BZ91">
        <v>-1.43444758596208</v>
      </c>
      <c r="CA91">
        <v>-1.60646685729337</v>
      </c>
      <c r="CB91">
        <v>2.0067541726248601</v>
      </c>
      <c r="CC91">
        <v>0.30835446915639902</v>
      </c>
      <c r="CD91">
        <v>0.73144793672337005</v>
      </c>
      <c r="CE91">
        <v>0.907389489179664</v>
      </c>
      <c r="CF91">
        <v>0.379814229457488</v>
      </c>
      <c r="CG91">
        <v>2.9527358038485301</v>
      </c>
      <c r="CH91">
        <v>-1.6088438596855701</v>
      </c>
      <c r="CI91">
        <v>-3.2764022577374599</v>
      </c>
      <c r="CJ91">
        <v>0.60162378648857495</v>
      </c>
      <c r="CK91">
        <v>1.4020895770216</v>
      </c>
      <c r="CL91">
        <v>1.7964833896411301</v>
      </c>
      <c r="CM91">
        <v>-9.3596123401371106E-2</v>
      </c>
      <c r="CN91">
        <v>3.01545425734865</v>
      </c>
      <c r="CO91">
        <v>-2.47899241872314</v>
      </c>
      <c r="CP91">
        <v>0.154137298737439</v>
      </c>
      <c r="CQ91">
        <v>-1.4517296882153301</v>
      </c>
      <c r="CR91">
        <v>-0.230409273639163</v>
      </c>
      <c r="CS91">
        <v>1.76369449983295</v>
      </c>
      <c r="CT91">
        <v>1.4964310701018999</v>
      </c>
      <c r="CU91">
        <v>2.3993254481816599</v>
      </c>
      <c r="CV91">
        <v>0.40827378487802102</v>
      </c>
      <c r="CW91">
        <v>1.6239749527107299</v>
      </c>
      <c r="CX91">
        <v>1.6508770679723499</v>
      </c>
      <c r="CY91">
        <v>-0.18076090291925201</v>
      </c>
      <c r="CZ91">
        <v>-0.74852221200892199</v>
      </c>
      <c r="DA91">
        <v>2.4310561891909899</v>
      </c>
      <c r="DB91">
        <v>-2.91222224566389</v>
      </c>
      <c r="DC91">
        <v>4.9179988220981796</v>
      </c>
      <c r="DD91">
        <v>-1.1004987217672</v>
      </c>
      <c r="DE91">
        <v>-1.9651786963920299</v>
      </c>
      <c r="DF91">
        <v>0.71091087918896001</v>
      </c>
      <c r="DG91">
        <v>-1.08681444591048</v>
      </c>
      <c r="DH91">
        <v>2.2305087027622901</v>
      </c>
      <c r="DI91">
        <v>6.8379369989226699</v>
      </c>
      <c r="DJ91">
        <v>1.7335255362508999</v>
      </c>
      <c r="DK91">
        <v>2.25816674459753</v>
      </c>
      <c r="DL91">
        <v>-0.86792742108473298</v>
      </c>
      <c r="DM91">
        <v>1.77727914917936</v>
      </c>
      <c r="DN91">
        <v>-2.0340083740680801</v>
      </c>
      <c r="DO91">
        <v>-1.38696000922009</v>
      </c>
      <c r="DP91">
        <v>2.9369675952293601</v>
      </c>
      <c r="DQ91">
        <v>-0.77303662652404104</v>
      </c>
      <c r="DR91">
        <v>3.09966526540545</v>
      </c>
      <c r="DS91">
        <v>-2.7974749696080998</v>
      </c>
      <c r="DT91">
        <v>-2.7264396569745499</v>
      </c>
      <c r="DU91">
        <v>-2.74354522103196</v>
      </c>
      <c r="DV91">
        <v>0.64505145881304604</v>
      </c>
      <c r="DW91">
        <v>6.1643121602733997</v>
      </c>
      <c r="DX91">
        <v>0.25115561547161103</v>
      </c>
      <c r="DY91">
        <v>1.3137179546548301</v>
      </c>
      <c r="DZ91">
        <v>0.78524782918645597</v>
      </c>
      <c r="EA91">
        <v>-3.1820212428904799</v>
      </c>
      <c r="EB91">
        <v>3.05700653131067</v>
      </c>
      <c r="EC91">
        <v>-1.07725862188949</v>
      </c>
      <c r="ED91">
        <v>-0.65416701066752103</v>
      </c>
      <c r="EE91">
        <v>-0.167997497081076</v>
      </c>
      <c r="EF91">
        <v>-1.8507799834450001</v>
      </c>
      <c r="EG91">
        <v>4.5019702953835399</v>
      </c>
      <c r="EH91">
        <v>0.20794569950848499</v>
      </c>
      <c r="EI91">
        <v>2.3975752931036798</v>
      </c>
      <c r="EJ91">
        <v>-1.2230374711126599</v>
      </c>
      <c r="EK91">
        <v>1.00143910154215</v>
      </c>
      <c r="EL91">
        <v>2.6501635181619201</v>
      </c>
      <c r="EM91">
        <v>2.6402372194386499</v>
      </c>
      <c r="EN91">
        <v>2.9190500458976301</v>
      </c>
      <c r="EO91">
        <v>-0.74348257452424305</v>
      </c>
      <c r="EP91">
        <v>1.4961849225958299</v>
      </c>
      <c r="EQ91">
        <v>-3.5758173764738599</v>
      </c>
      <c r="ER91">
        <v>0.503086819512363</v>
      </c>
      <c r="ES91">
        <v>-2.0411183426438302</v>
      </c>
      <c r="ET91">
        <v>-0.246428468329973</v>
      </c>
      <c r="EU91">
        <v>-4.5706342738329502</v>
      </c>
      <c r="EV91">
        <v>-3.3968136146052701</v>
      </c>
      <c r="EW91">
        <v>0.247812883634074</v>
      </c>
      <c r="EX91">
        <v>-1.5385513358955101</v>
      </c>
      <c r="EY91">
        <v>1.3490228811548199</v>
      </c>
      <c r="EZ91">
        <v>-1.0754008543379401</v>
      </c>
      <c r="FA91">
        <v>0.966086835340351</v>
      </c>
      <c r="FB91">
        <v>-5.9532491185270997</v>
      </c>
      <c r="FC91">
        <v>2.25720017348835</v>
      </c>
      <c r="FD91">
        <v>-7.0975866391924505E-2</v>
      </c>
      <c r="FE91">
        <v>3.5545535292983801</v>
      </c>
      <c r="FF91">
        <v>1.57938567479159</v>
      </c>
      <c r="FG91">
        <v>1.62006101853713</v>
      </c>
      <c r="FH91">
        <v>-0.31390598212316201</v>
      </c>
      <c r="FI91">
        <v>-0.39881029456781403</v>
      </c>
      <c r="FJ91">
        <v>-3.0480584602384999</v>
      </c>
      <c r="FK91">
        <v>-3.67586895872134</v>
      </c>
      <c r="FL91">
        <v>-0.54348174909810898</v>
      </c>
      <c r="FM91">
        <v>3.06715492957618</v>
      </c>
      <c r="FN91">
        <v>-0.54237017074139604</v>
      </c>
      <c r="FO91">
        <v>-1.8100712508716901</v>
      </c>
      <c r="FP91">
        <v>2.4565249673792802</v>
      </c>
      <c r="FQ91">
        <v>1.35158590852045</v>
      </c>
      <c r="FR91">
        <v>-0.60523330303900802</v>
      </c>
      <c r="FS91">
        <v>0.63925576503682902</v>
      </c>
      <c r="FT91">
        <v>-1.53030386799059</v>
      </c>
      <c r="FU91">
        <v>0.79912798522209005</v>
      </c>
      <c r="FV91">
        <v>-0.43262970096509901</v>
      </c>
      <c r="FW91">
        <v>3.5685967295128602</v>
      </c>
      <c r="FX91">
        <v>1.57341498807541</v>
      </c>
      <c r="FY91">
        <v>0.70753637275416503</v>
      </c>
      <c r="FZ91">
        <v>1.77942474374656</v>
      </c>
      <c r="GA91">
        <v>-3.6533797491632898</v>
      </c>
      <c r="GB91">
        <v>-3.9857595778047701</v>
      </c>
      <c r="GC91">
        <v>-1.9627187115136799</v>
      </c>
      <c r="GD91">
        <v>1.8675796616517599</v>
      </c>
      <c r="GE91">
        <v>-2.1430556492622199</v>
      </c>
      <c r="GF91">
        <v>-1.82998640821244</v>
      </c>
      <c r="GG91">
        <v>0.47791765853677498</v>
      </c>
      <c r="GH91">
        <v>4.6668468892718096</v>
      </c>
      <c r="GI91">
        <v>0.415419574824542</v>
      </c>
      <c r="GJ91">
        <v>0.21948528497436501</v>
      </c>
      <c r="GK91">
        <v>2.4184407712742502</v>
      </c>
      <c r="GL91">
        <v>2.2233811317395098</v>
      </c>
      <c r="GM91">
        <v>-0.82906738225626397</v>
      </c>
      <c r="GN91">
        <v>0.76750544991612701</v>
      </c>
      <c r="GO91">
        <v>0.61700897305312297</v>
      </c>
      <c r="GP91">
        <v>-2.4069915577575198</v>
      </c>
      <c r="GQ91">
        <v>3.04769952844957</v>
      </c>
      <c r="GR91">
        <v>1.85047431470308</v>
      </c>
      <c r="GS91">
        <v>-1.18652991304221</v>
      </c>
      <c r="GT91">
        <v>3.2477095437559802</v>
      </c>
      <c r="GU91">
        <v>-2.5120466494702498</v>
      </c>
      <c r="GV91">
        <v>-5.0326694358791703E-2</v>
      </c>
      <c r="GW91">
        <v>0.63185904802447701</v>
      </c>
      <c r="GX91">
        <v>3.1656796355101902</v>
      </c>
      <c r="GY91">
        <v>3.9962880429232501</v>
      </c>
      <c r="GZ91">
        <v>3.85430156547456</v>
      </c>
      <c r="HA91">
        <v>1.5121990268960701</v>
      </c>
      <c r="HB91">
        <v>3.7614295299706701</v>
      </c>
      <c r="HC91">
        <v>2.1497289348655002</v>
      </c>
      <c r="HD91">
        <v>2.0023906003747398</v>
      </c>
      <c r="HE91">
        <v>4.86550640837293</v>
      </c>
      <c r="HF91">
        <v>5.0895657200761999</v>
      </c>
      <c r="HG91">
        <v>4.7638891612592298</v>
      </c>
      <c r="HH91">
        <v>3.3967382502037502</v>
      </c>
      <c r="HI91">
        <v>4.0924745679160504</v>
      </c>
      <c r="HJ91">
        <v>4.3903340806421003</v>
      </c>
      <c r="HK91">
        <v>6.1346669426511902</v>
      </c>
      <c r="HL91">
        <v>2.20961345460791</v>
      </c>
      <c r="HM91">
        <v>6.5840443945731604</v>
      </c>
      <c r="HN91">
        <v>4.0038881985972203</v>
      </c>
      <c r="HO91">
        <v>5.5749008975644001</v>
      </c>
      <c r="HP91">
        <v>3.89547397661886</v>
      </c>
      <c r="HQ91">
        <v>1.13573430269445</v>
      </c>
      <c r="HR91">
        <v>7.2507332851600896</v>
      </c>
      <c r="HS91">
        <v>2.0459325504682</v>
      </c>
      <c r="HT91">
        <v>3.8764328430460502</v>
      </c>
      <c r="HU91">
        <v>2.0091990672706599</v>
      </c>
      <c r="HV91">
        <v>5.1640667110115803</v>
      </c>
      <c r="HW91">
        <v>5.1572683740846799</v>
      </c>
      <c r="HX91">
        <v>5.8003424918445301</v>
      </c>
      <c r="HY91">
        <v>2.3349044095065201</v>
      </c>
      <c r="HZ91">
        <v>-1.8754643892034799</v>
      </c>
      <c r="IA91">
        <v>3.7964072800935802</v>
      </c>
      <c r="IB91">
        <v>3.9331901044087498</v>
      </c>
      <c r="IC91">
        <v>1.7085628260535499</v>
      </c>
      <c r="ID91">
        <v>5.6811162182567898</v>
      </c>
      <c r="IE91">
        <v>2.7892732647391298</v>
      </c>
      <c r="IF91">
        <v>2.1571762373805301</v>
      </c>
      <c r="IG91">
        <v>1.1976715647368801</v>
      </c>
      <c r="IH91">
        <v>5.9174692950747598</v>
      </c>
      <c r="II91">
        <v>2.4212950126952602</v>
      </c>
      <c r="IJ91">
        <v>4.3636694201221298</v>
      </c>
      <c r="IK91">
        <v>4.2848850450399798</v>
      </c>
      <c r="IL91">
        <v>0.17283984394014401</v>
      </c>
      <c r="IM91">
        <v>2.8542583318213302</v>
      </c>
      <c r="IN91">
        <v>2.82215642784218</v>
      </c>
      <c r="IO91">
        <v>0.135310617270747</v>
      </c>
      <c r="IP91">
        <v>1.64721061577554</v>
      </c>
      <c r="IQ91">
        <v>1.7188263686630301</v>
      </c>
      <c r="IR91">
        <v>7.9650017310889103</v>
      </c>
      <c r="IS91">
        <v>6.8692172521808299</v>
      </c>
      <c r="IT91">
        <v>2.2435484500424998</v>
      </c>
      <c r="IU91">
        <v>1.9323685816954601</v>
      </c>
      <c r="IV91">
        <v>2.7503053194080702</v>
      </c>
      <c r="IW91">
        <v>3.5438336744706298</v>
      </c>
      <c r="IX91">
        <v>2.3697527517975798</v>
      </c>
      <c r="IY91">
        <v>1.2479706372588999</v>
      </c>
      <c r="IZ91">
        <v>4.8552253853951104</v>
      </c>
      <c r="JA91">
        <v>3.8684687715719699</v>
      </c>
      <c r="JB91">
        <v>3.08921516727266</v>
      </c>
      <c r="JC91">
        <v>1.57286777066668</v>
      </c>
      <c r="JD91">
        <v>0.32985512833492697</v>
      </c>
      <c r="JE91">
        <v>9.0780898350645796</v>
      </c>
      <c r="JF91">
        <v>3.2251648106912398</v>
      </c>
      <c r="JG91">
        <v>4.4148104022085297</v>
      </c>
      <c r="JH91">
        <v>-2.7003611725443601</v>
      </c>
      <c r="JI91">
        <v>-6.3075746270798501</v>
      </c>
      <c r="JJ91">
        <v>-2.1433241978762099</v>
      </c>
      <c r="JK91">
        <v>-3.4271013785387998</v>
      </c>
      <c r="JL91">
        <v>-2.89848696461836</v>
      </c>
      <c r="JM91">
        <v>-1.3892896205087</v>
      </c>
      <c r="JN91">
        <v>0.14723851865686</v>
      </c>
      <c r="JO91">
        <v>-0.224923647208991</v>
      </c>
      <c r="JP91">
        <v>3.8349062370786799</v>
      </c>
      <c r="JQ91">
        <v>-4.5816250004490904</v>
      </c>
      <c r="JR91">
        <v>-2.52332928010757</v>
      </c>
      <c r="JS91">
        <v>-5.1766371419725203</v>
      </c>
      <c r="JT91">
        <v>0.24518245059029301</v>
      </c>
      <c r="JU91">
        <v>0.93328377430144005</v>
      </c>
      <c r="JV91">
        <v>2.1470921407210901</v>
      </c>
      <c r="JW91">
        <v>0.83132554767340505</v>
      </c>
      <c r="JX91">
        <v>0.66676901944975997</v>
      </c>
      <c r="JY91">
        <v>-5.81717872016036</v>
      </c>
      <c r="JZ91">
        <v>-4.5949838696934604</v>
      </c>
      <c r="KA91">
        <v>-2.75780982682247</v>
      </c>
      <c r="KB91">
        <v>-0.39149852664065099</v>
      </c>
      <c r="KC91">
        <v>-1.7352130100035901</v>
      </c>
      <c r="KD91">
        <v>-1.7519309105987</v>
      </c>
      <c r="KE91">
        <v>-4.64526583903766</v>
      </c>
      <c r="KF91">
        <v>-3.0411738269159301</v>
      </c>
      <c r="KG91">
        <v>-5.82323006602111</v>
      </c>
      <c r="KH91">
        <v>-2.5957079047846601</v>
      </c>
      <c r="KI91">
        <v>2.0588054200962902</v>
      </c>
      <c r="KJ91">
        <v>-3.10297556385731</v>
      </c>
      <c r="KK91">
        <v>3.89685484550205</v>
      </c>
      <c r="KL91">
        <v>-0.20413713511009099</v>
      </c>
      <c r="KM91">
        <v>1.5940358909493899</v>
      </c>
      <c r="KN91">
        <v>-0.17980808721172001</v>
      </c>
      <c r="KO91">
        <v>-1.9791723780058199</v>
      </c>
      <c r="KP91">
        <v>0.88897754984936095</v>
      </c>
      <c r="KQ91">
        <v>1.60865683260603</v>
      </c>
      <c r="KR91">
        <v>-1.8863379513502101</v>
      </c>
      <c r="KS91">
        <v>-4.3153648287750102</v>
      </c>
      <c r="KT91">
        <v>1.0325615711884399</v>
      </c>
      <c r="KU91">
        <v>-4.32550552791598</v>
      </c>
      <c r="KV91">
        <v>-8.3786162675027198E-2</v>
      </c>
      <c r="KW91">
        <v>2.13365140087723</v>
      </c>
      <c r="KX91">
        <v>0.25960980438162201</v>
      </c>
      <c r="KY91">
        <v>8.45876441129362</v>
      </c>
      <c r="KZ91">
        <v>0.45220596942927299</v>
      </c>
      <c r="LA91">
        <v>3.6790493998715599</v>
      </c>
      <c r="LB91">
        <v>-0.94215187563984204</v>
      </c>
      <c r="LC91">
        <v>0.30273073171596299</v>
      </c>
      <c r="LD91">
        <v>4.1122314124401997</v>
      </c>
      <c r="LE91">
        <v>4.6760457800595798</v>
      </c>
      <c r="LF91">
        <v>1.06814567744811</v>
      </c>
      <c r="LG91">
        <v>1.4434026621777101</v>
      </c>
      <c r="LH91">
        <v>2.1180256543415101</v>
      </c>
      <c r="LI91">
        <v>0.36955302394286499</v>
      </c>
      <c r="LJ91">
        <v>-1.02150593392461</v>
      </c>
      <c r="LK91">
        <v>6.4717011243307496</v>
      </c>
      <c r="LL91">
        <v>3.6886429692450502</v>
      </c>
      <c r="LM91">
        <v>4.2765582677169203</v>
      </c>
      <c r="LN91">
        <v>2.2205739635865398</v>
      </c>
      <c r="LO91">
        <v>1.2720340384362501</v>
      </c>
      <c r="LP91">
        <v>2.7763438590258098</v>
      </c>
      <c r="LQ91">
        <v>2.2354335336066198</v>
      </c>
      <c r="LR91">
        <v>-0.67893325251791903</v>
      </c>
      <c r="LS91">
        <v>4.6831176124580702</v>
      </c>
      <c r="LT91">
        <v>-0.80750298246119501</v>
      </c>
      <c r="LU91">
        <v>1.8068159464247899</v>
      </c>
      <c r="LV91">
        <v>0.72449670944648203</v>
      </c>
      <c r="LW91">
        <v>1.2418883127282001</v>
      </c>
      <c r="LX91">
        <v>3.7615159787559</v>
      </c>
      <c r="LY91">
        <v>-3.5887864724066301</v>
      </c>
      <c r="LZ91">
        <v>-4.2791989508185004</v>
      </c>
      <c r="MA91">
        <v>0.62206273764219899</v>
      </c>
      <c r="MB91">
        <v>5.63143044505681</v>
      </c>
      <c r="MC91">
        <v>4.8923375555008199</v>
      </c>
      <c r="MD91">
        <v>-0.62333922494851801</v>
      </c>
      <c r="ME91">
        <v>1.5111390542024901</v>
      </c>
      <c r="MF91">
        <v>1.3416555327620201</v>
      </c>
      <c r="MG91">
        <v>-1.60705264508283</v>
      </c>
      <c r="MH91">
        <v>3.4356592926038498</v>
      </c>
      <c r="MI91">
        <v>4.8823976916996203</v>
      </c>
      <c r="MJ91">
        <v>1.7201048308586999</v>
      </c>
      <c r="MK91">
        <v>6.8765289203633395E-2</v>
      </c>
      <c r="ML91">
        <v>3.7683661450869299</v>
      </c>
      <c r="MM91">
        <v>4.5566799900492496</v>
      </c>
      <c r="MN91">
        <v>4.1944689476643102</v>
      </c>
      <c r="MO91">
        <v>-0.32104564740406499</v>
      </c>
      <c r="MP91">
        <v>-1.4159644451876101</v>
      </c>
      <c r="MQ91">
        <v>-2.8657359883296998</v>
      </c>
      <c r="MR91">
        <v>5.8353401076514597</v>
      </c>
      <c r="MS91">
        <v>4.5180989438844401</v>
      </c>
      <c r="MT91">
        <v>0.97301324681893697</v>
      </c>
      <c r="MU91">
        <v>-2.2764358073390798</v>
      </c>
      <c r="MV91">
        <v>2.5227350524415302</v>
      </c>
      <c r="MW91">
        <v>0.33702795344389702</v>
      </c>
      <c r="MX91">
        <v>-0.49852592265592399</v>
      </c>
      <c r="MY91">
        <v>-2.0274098058697998</v>
      </c>
      <c r="MZ91">
        <v>1.89806159017856</v>
      </c>
      <c r="NA91">
        <v>2.9613935194565402</v>
      </c>
      <c r="NB91">
        <v>-0.29261780266829701</v>
      </c>
      <c r="NC91">
        <v>1.34552097559742</v>
      </c>
      <c r="ND91">
        <v>1.15408592509468</v>
      </c>
      <c r="NE91">
        <v>2.9000443171916501</v>
      </c>
      <c r="NF91">
        <v>5.3124825111624502E-2</v>
      </c>
      <c r="NG91">
        <v>0.79922386953920899</v>
      </c>
      <c r="NH91">
        <v>1.18876637527215</v>
      </c>
      <c r="NI91">
        <v>-0.39153158687179801</v>
      </c>
      <c r="NJ91">
        <v>-0.14524360320260901</v>
      </c>
      <c r="NK91">
        <v>-2.4200591837539398</v>
      </c>
      <c r="NL91">
        <v>7.7365296254169698</v>
      </c>
      <c r="NM91">
        <v>0.19551072730602301</v>
      </c>
      <c r="NN91">
        <v>2.4727943322048</v>
      </c>
      <c r="NO91">
        <v>3.0603917726575101</v>
      </c>
      <c r="NP91">
        <v>1.89177532358458</v>
      </c>
      <c r="NQ91">
        <v>4.5045664264456802</v>
      </c>
      <c r="NR91">
        <v>7.4162005574453396</v>
      </c>
      <c r="NS91">
        <v>-3.2349230130258801</v>
      </c>
      <c r="NT91">
        <v>3.0555994614822901</v>
      </c>
      <c r="NU91">
        <v>0.84223490239658705</v>
      </c>
      <c r="NV91">
        <v>0.58414083451982401</v>
      </c>
      <c r="NW91">
        <v>0.66687325134172704</v>
      </c>
      <c r="NX91">
        <v>4.7914544032787303</v>
      </c>
      <c r="NY91">
        <v>2.24409791454001</v>
      </c>
      <c r="NZ91">
        <v>1.8789025180415899</v>
      </c>
      <c r="OA91">
        <v>2.9536107717652</v>
      </c>
      <c r="OB91">
        <v>2.1665978447976002</v>
      </c>
      <c r="OC91">
        <v>0.80895477195837695</v>
      </c>
      <c r="OD91">
        <v>1.2880218757912201</v>
      </c>
      <c r="OE91">
        <v>5.7100757234513102</v>
      </c>
      <c r="OF91">
        <v>-1.6175256942056</v>
      </c>
      <c r="OG91">
        <v>2.4392728897058</v>
      </c>
      <c r="OH91">
        <v>-3.1913457458240901</v>
      </c>
      <c r="OI91">
        <v>3.2750904978057198</v>
      </c>
      <c r="OJ91">
        <v>-0.52456046140757295</v>
      </c>
      <c r="OK91">
        <v>-2.9113449576673802</v>
      </c>
      <c r="OL91">
        <v>1.3328225122461701</v>
      </c>
      <c r="OM91">
        <v>2.8395450643061002</v>
      </c>
      <c r="ON91">
        <v>3.4502477083694298</v>
      </c>
      <c r="OO91">
        <v>3.6328101356928202</v>
      </c>
      <c r="OP91">
        <v>3.99673030140195</v>
      </c>
      <c r="OQ91">
        <v>0.60328166380243997</v>
      </c>
      <c r="OR91">
        <v>2.4221291731151799</v>
      </c>
      <c r="OS91">
        <v>0.952170334068555</v>
      </c>
      <c r="OT91">
        <v>6.5608364159339096</v>
      </c>
      <c r="OU91">
        <v>2.4265974722713302</v>
      </c>
      <c r="OV91">
        <v>2.6607670793096401</v>
      </c>
      <c r="OW91">
        <v>3.5579254049975599</v>
      </c>
      <c r="OX91">
        <v>-3.1885681638880499</v>
      </c>
      <c r="OY91">
        <v>1.6108964876670999</v>
      </c>
      <c r="OZ91">
        <v>1.8542978686076801</v>
      </c>
      <c r="PA91">
        <v>4.9093265193118301</v>
      </c>
      <c r="PB91">
        <v>5.5514504592420497</v>
      </c>
      <c r="PC91">
        <v>1.9545194236571699</v>
      </c>
      <c r="PD91">
        <v>-0.10874013437572499</v>
      </c>
      <c r="PE91">
        <v>2.7185607441020601</v>
      </c>
      <c r="PF91">
        <v>2.0387585882991002</v>
      </c>
      <c r="PG91">
        <v>-2.2557348052330299</v>
      </c>
      <c r="PH91">
        <v>7.6745866298257903</v>
      </c>
      <c r="PI91">
        <v>-3.3131358534715898</v>
      </c>
      <c r="PJ91">
        <v>5.3724413943333698</v>
      </c>
      <c r="PK91">
        <v>1.2580180921536299</v>
      </c>
      <c r="PL91">
        <v>3.0454854576363699</v>
      </c>
      <c r="PM91">
        <v>-0.93428199768144005</v>
      </c>
      <c r="PN91">
        <v>2.0605941096001699</v>
      </c>
      <c r="PO91">
        <v>5.45635673129404</v>
      </c>
      <c r="PP91">
        <v>0.164149096490039</v>
      </c>
      <c r="PQ91">
        <v>-2.0683477269136202E-2</v>
      </c>
      <c r="PR91">
        <v>2.1296822663413</v>
      </c>
      <c r="PS91">
        <v>1.19671499583817</v>
      </c>
      <c r="PT91">
        <v>2.31271866152328</v>
      </c>
      <c r="PU91">
        <v>0.24289609136430401</v>
      </c>
      <c r="PV91">
        <v>-1.8001155446871</v>
      </c>
      <c r="PW91">
        <v>1.2052596861859499</v>
      </c>
      <c r="PX91">
        <v>4.2313798082582004</v>
      </c>
      <c r="PY91">
        <v>4.2231474587952601E-2</v>
      </c>
      <c r="PZ91">
        <v>1.9424191137407401</v>
      </c>
      <c r="QA91">
        <v>-0.34151383989572498</v>
      </c>
      <c r="QB91">
        <v>-1.45928079411847</v>
      </c>
      <c r="QC91">
        <v>8.5905284659394301</v>
      </c>
      <c r="QD91">
        <v>3.9481737945767801</v>
      </c>
      <c r="QE91">
        <v>3.03173115207515</v>
      </c>
      <c r="QF91">
        <v>2.13426300027619</v>
      </c>
      <c r="QG91">
        <v>1.29774560835205</v>
      </c>
      <c r="QH91">
        <v>4.10194278795929</v>
      </c>
      <c r="QI91">
        <v>8.5811124931613095E-2</v>
      </c>
      <c r="QJ91">
        <v>-0.100857917867028</v>
      </c>
      <c r="QK91">
        <v>-2.4698096466772199</v>
      </c>
      <c r="QL91">
        <v>2.6869153489232902</v>
      </c>
      <c r="QM91">
        <v>5.4254976657395897</v>
      </c>
      <c r="QN91">
        <v>5.1980842827505498</v>
      </c>
      <c r="QO91">
        <v>3.39406774332353</v>
      </c>
      <c r="QP91">
        <v>2.3079192145921601</v>
      </c>
      <c r="QQ91">
        <v>-1.46322533972574</v>
      </c>
      <c r="QR91">
        <v>0.11301340423527</v>
      </c>
      <c r="QS91">
        <v>2.98343926981125</v>
      </c>
      <c r="QT91">
        <v>2.0725339241522098</v>
      </c>
      <c r="QU91">
        <v>3.8052792626158101</v>
      </c>
      <c r="QV91">
        <v>2.8673937606826199</v>
      </c>
      <c r="QW91">
        <v>4.0815234197176897</v>
      </c>
      <c r="QX91">
        <v>2.65369120688805</v>
      </c>
      <c r="QY91">
        <v>2.9888607821363702</v>
      </c>
      <c r="QZ91">
        <v>3.6036559219539201</v>
      </c>
      <c r="RA91">
        <v>2.0166299028838899</v>
      </c>
      <c r="RB91">
        <v>4.6017729969706496</v>
      </c>
      <c r="RC91">
        <v>2.7051426183245502</v>
      </c>
      <c r="RD91">
        <v>-1.38198716256585</v>
      </c>
      <c r="RE91">
        <v>-1.3252529419535199</v>
      </c>
      <c r="RF91">
        <v>-1.46212383560207</v>
      </c>
      <c r="RG91">
        <v>-3.7585503347152498</v>
      </c>
      <c r="RH91">
        <v>2.8963012707929101</v>
      </c>
      <c r="RI91">
        <v>-2.64700519460777</v>
      </c>
      <c r="RJ91">
        <v>-0.98937657586976002</v>
      </c>
      <c r="RK91">
        <v>-7.1003768844315404E-2</v>
      </c>
      <c r="RL91">
        <v>1.9310520580795001</v>
      </c>
      <c r="RM91">
        <v>1.3477644516632601</v>
      </c>
      <c r="RN91">
        <v>1.9491086309096699</v>
      </c>
      <c r="RO91">
        <v>-1.52053824943441</v>
      </c>
      <c r="RP91">
        <v>1.4888945770725901</v>
      </c>
      <c r="RQ91">
        <v>-3.4516601462923502</v>
      </c>
      <c r="RR91">
        <v>-2.92254868389989</v>
      </c>
      <c r="RS91">
        <v>-2.3385039169737301</v>
      </c>
      <c r="RT91">
        <v>0.4995045129897</v>
      </c>
      <c r="RU91">
        <v>1.14915599837607</v>
      </c>
      <c r="RV91">
        <v>-0.74704588794793503</v>
      </c>
      <c r="RW91">
        <v>-1.62537506262061</v>
      </c>
      <c r="RX91">
        <v>-0.22874192076963901</v>
      </c>
      <c r="RY91">
        <v>-2.3800957754335998</v>
      </c>
      <c r="RZ91">
        <v>2.8612398460056498</v>
      </c>
      <c r="SA91">
        <v>-3.1669642690410802</v>
      </c>
      <c r="SB91">
        <v>-4.06803979954657</v>
      </c>
      <c r="SC91">
        <v>0.31720711580057598</v>
      </c>
      <c r="SD91">
        <v>-4.1341513710020603</v>
      </c>
      <c r="SE91">
        <v>-2.0152215758101399</v>
      </c>
      <c r="SF91">
        <v>-2.6322158173614301</v>
      </c>
      <c r="SG91">
        <v>-5.4458059164413699</v>
      </c>
      <c r="SH91">
        <v>-7.5969248256017199</v>
      </c>
      <c r="SI91">
        <v>-3.92804768950537</v>
      </c>
      <c r="SJ91">
        <v>-1.83290741353621</v>
      </c>
      <c r="SK91">
        <v>0.99142482487764205</v>
      </c>
      <c r="SL91">
        <v>-3.12448764816512</v>
      </c>
      <c r="SM91">
        <v>-0.782345156646436</v>
      </c>
      <c r="SN91">
        <v>-6.5306500555764702</v>
      </c>
      <c r="SO91">
        <v>3.0865093007834399</v>
      </c>
      <c r="SP91">
        <v>-1.5338062150126399</v>
      </c>
      <c r="SQ91">
        <v>1.96646414028677</v>
      </c>
      <c r="SR91">
        <v>-5.6476383336062002</v>
      </c>
      <c r="SS91">
        <v>1.6163032652048299</v>
      </c>
      <c r="ST91">
        <v>5.4390587599263203</v>
      </c>
      <c r="SU91">
        <v>3.6944087524373401</v>
      </c>
      <c r="SV91">
        <v>1.09349643628905</v>
      </c>
      <c r="SW91">
        <v>3.1293425011198801</v>
      </c>
      <c r="SX91">
        <v>-0.16515222944191599</v>
      </c>
      <c r="SY91">
        <v>5.9063316022125898</v>
      </c>
      <c r="SZ91">
        <v>2.6647001194725601</v>
      </c>
      <c r="TA91">
        <v>2.9129915304602401</v>
      </c>
      <c r="TB91">
        <v>2.9974098249601302</v>
      </c>
      <c r="TC91">
        <v>4.8475277447152996</v>
      </c>
      <c r="TD91">
        <v>0.101247014338942</v>
      </c>
      <c r="TE91">
        <v>4.00637628841067</v>
      </c>
      <c r="TF91">
        <v>4.4975277731676604</v>
      </c>
      <c r="TG91">
        <v>5.3602010830735498</v>
      </c>
      <c r="TH91">
        <v>4.3395605168750198</v>
      </c>
      <c r="TI91">
        <v>4.8609441466643597</v>
      </c>
      <c r="TJ91">
        <v>4.3795609557078103</v>
      </c>
      <c r="TK91">
        <v>2.5263002365573399</v>
      </c>
      <c r="TL91">
        <v>2.8080036549934602</v>
      </c>
      <c r="TM91">
        <v>6.0877419507516501</v>
      </c>
      <c r="TN91">
        <v>6.0724420723058596</v>
      </c>
      <c r="TO91">
        <v>3.9179341670004</v>
      </c>
      <c r="TP91">
        <v>0.72733384245027199</v>
      </c>
      <c r="TQ91">
        <v>2.5993747932673199</v>
      </c>
      <c r="TR91">
        <v>2.50035001673566</v>
      </c>
      <c r="TS91">
        <v>1.89086367825045</v>
      </c>
      <c r="TT91">
        <v>1.9608268833179601</v>
      </c>
      <c r="TU91">
        <v>8.1539027752045694</v>
      </c>
      <c r="TV91">
        <v>6.3714886936752304</v>
      </c>
      <c r="TW91">
        <v>1.36683961307663</v>
      </c>
      <c r="TX91">
        <v>4.69878824045895</v>
      </c>
      <c r="TY91">
        <v>2.0643583700422501</v>
      </c>
      <c r="TZ91">
        <v>5.6014329142863302</v>
      </c>
      <c r="UA91">
        <v>2.8017387989589402</v>
      </c>
      <c r="UB91">
        <v>1.62209915752317</v>
      </c>
      <c r="UC91">
        <v>2.81772085721812</v>
      </c>
      <c r="UD91">
        <v>-0.21678763930802999</v>
      </c>
      <c r="UE91">
        <v>2.59029318248044</v>
      </c>
      <c r="UF91">
        <v>0.68375234468347201</v>
      </c>
      <c r="UG91">
        <v>5.7696884835827698</v>
      </c>
      <c r="UH91">
        <v>5.6699401003987102</v>
      </c>
      <c r="UI91">
        <v>6.7688128269824803</v>
      </c>
      <c r="UJ91">
        <v>4.3256176440700402</v>
      </c>
      <c r="UK91">
        <v>7.07828781934563</v>
      </c>
      <c r="UL91">
        <v>4.33687562574422</v>
      </c>
      <c r="UM91">
        <v>-2.7223603899289399</v>
      </c>
      <c r="UN91">
        <v>-9.7102964717875301E-2</v>
      </c>
      <c r="UO91">
        <v>12.042707148380901</v>
      </c>
      <c r="UP91">
        <v>4.3985974334095799</v>
      </c>
      <c r="UQ91">
        <v>6.2260499498159696</v>
      </c>
      <c r="UR91">
        <v>3.5297499035674398</v>
      </c>
      <c r="US91">
        <v>4.10265813224298</v>
      </c>
      <c r="UT91">
        <v>2.8953055931775902</v>
      </c>
      <c r="UU91">
        <v>2.2651578522884499</v>
      </c>
      <c r="UV91">
        <v>-0.29192792510093601</v>
      </c>
      <c r="UW91">
        <v>-0.40350407192901899</v>
      </c>
      <c r="UX91">
        <v>1.92313414129203</v>
      </c>
      <c r="UY91">
        <v>4.5320896101377102</v>
      </c>
      <c r="UZ91">
        <v>6.4587182379824197</v>
      </c>
      <c r="VA91">
        <v>3.3465004797408602</v>
      </c>
      <c r="VB91">
        <v>6.1399847518761597</v>
      </c>
      <c r="VC91">
        <v>-0.87450470680301395</v>
      </c>
      <c r="VD91">
        <v>1.3452110266055499</v>
      </c>
      <c r="VE91">
        <v>0.70280473623411699</v>
      </c>
      <c r="VF91">
        <v>-2.04051494908507</v>
      </c>
      <c r="VG91">
        <v>6.0473810036555804</v>
      </c>
      <c r="VH91">
        <v>1.4723899924788399</v>
      </c>
      <c r="VI91">
        <v>4.8589466096744802</v>
      </c>
      <c r="VJ91">
        <v>3.01361515911666</v>
      </c>
      <c r="VK91">
        <v>6.5296275542396298</v>
      </c>
      <c r="VL91">
        <v>2.7671210399034298</v>
      </c>
      <c r="VM91">
        <v>0.51276397851559896</v>
      </c>
      <c r="VN91">
        <v>-1.2498254197105201</v>
      </c>
      <c r="VO91">
        <v>-1.27844653131716</v>
      </c>
      <c r="VP91">
        <v>3.3826280039457499</v>
      </c>
      <c r="VQ91">
        <v>4.8065540164679303</v>
      </c>
      <c r="VR91">
        <v>3.51962690367177</v>
      </c>
      <c r="VS91">
        <v>0.36781720051044797</v>
      </c>
      <c r="VT91">
        <v>3.09425611076436</v>
      </c>
      <c r="VU91">
        <v>2.8470108594600099</v>
      </c>
      <c r="VV91">
        <v>3.59466400451312</v>
      </c>
      <c r="VW91">
        <v>1.55567395067597</v>
      </c>
      <c r="VX91">
        <v>3.8235618160703502</v>
      </c>
      <c r="VY91">
        <v>3.1984335768108298</v>
      </c>
      <c r="VZ91">
        <v>3.1115055369598301</v>
      </c>
      <c r="WA91">
        <v>2.3228146607581199</v>
      </c>
      <c r="WB91">
        <v>5.1921974771035</v>
      </c>
      <c r="WC91">
        <v>4.1018382060970904</v>
      </c>
      <c r="WD91">
        <v>6.9466126986999797</v>
      </c>
      <c r="WE91">
        <v>6.4112559349509599</v>
      </c>
      <c r="WF91">
        <v>0.128712825568395</v>
      </c>
      <c r="WG91">
        <v>1.4157774662579199</v>
      </c>
      <c r="WH91">
        <v>3.42715617945283</v>
      </c>
      <c r="WI91">
        <v>1.8076143944526799</v>
      </c>
      <c r="WJ91">
        <v>8.3645487222479709</v>
      </c>
      <c r="WK91">
        <v>1.89584072166192</v>
      </c>
      <c r="WL91">
        <v>3.5258935430082299</v>
      </c>
      <c r="WM91">
        <v>4.0705901708937899</v>
      </c>
      <c r="WN91">
        <v>-1.8941704268805</v>
      </c>
      <c r="WO91">
        <v>3.3651940019465401</v>
      </c>
      <c r="WP91">
        <v>0.40965397946887899</v>
      </c>
      <c r="WQ91">
        <v>-2.0212014819868802</v>
      </c>
      <c r="WR91">
        <v>2.2918310405371698</v>
      </c>
      <c r="WS91">
        <v>4.3453001464707999</v>
      </c>
      <c r="WT91">
        <v>2.3711078273966302</v>
      </c>
      <c r="WU91">
        <v>2.3702864237154002</v>
      </c>
      <c r="WV91">
        <v>1.1328020281181099</v>
      </c>
      <c r="WW91">
        <v>3.0338789245749598</v>
      </c>
      <c r="WX91">
        <v>6.1859428251424999</v>
      </c>
      <c r="WY91">
        <v>6.3530080479143702</v>
      </c>
      <c r="WZ91">
        <v>-3.3672592051011301</v>
      </c>
      <c r="XA91">
        <v>2.9861951147463501</v>
      </c>
      <c r="XB91">
        <v>2.4579935050796902</v>
      </c>
      <c r="XC91">
        <v>3.0957904065437498</v>
      </c>
      <c r="XD91">
        <v>6.8915132196392799</v>
      </c>
      <c r="XE91">
        <v>3.7959487905120399</v>
      </c>
      <c r="XF91">
        <v>5.5354165617564703</v>
      </c>
      <c r="XG91">
        <v>4.7597192439062201</v>
      </c>
      <c r="XH91">
        <v>1.2440254692343999</v>
      </c>
      <c r="XI91">
        <v>5.4183379750814504</v>
      </c>
      <c r="XJ91">
        <v>2.1215078989409299</v>
      </c>
      <c r="XK91">
        <v>8.2649447093957402</v>
      </c>
      <c r="XL91">
        <v>-2.6328041602749899</v>
      </c>
      <c r="XM91">
        <v>0.198405923568685</v>
      </c>
      <c r="XN91">
        <v>0.20259311230889199</v>
      </c>
      <c r="XO91">
        <v>2.98273752630163</v>
      </c>
      <c r="XP91">
        <v>2.9774100424259702</v>
      </c>
      <c r="XQ91">
        <v>5.5847310336918401</v>
      </c>
      <c r="XR91">
        <v>1.0453837735985301</v>
      </c>
      <c r="XS91">
        <v>4.5410186653075</v>
      </c>
      <c r="XT91">
        <v>7.7834069160870403</v>
      </c>
      <c r="XU91">
        <v>1.2212308235557201</v>
      </c>
      <c r="XV91">
        <v>0.73793959753286797</v>
      </c>
      <c r="XW91">
        <v>1.0577641203552</v>
      </c>
      <c r="XX91">
        <v>3.90083093978649</v>
      </c>
      <c r="XY91">
        <v>1.9177071658834599</v>
      </c>
      <c r="XZ91">
        <v>-1.3478941794942501</v>
      </c>
      <c r="YA91">
        <v>4.4495253132683299</v>
      </c>
      <c r="YB91">
        <v>2.9805104758591598</v>
      </c>
      <c r="YC91">
        <v>5.7721421373140904</v>
      </c>
      <c r="YD91">
        <v>4.0829006892286897</v>
      </c>
      <c r="YE91">
        <v>9.2817381539851596</v>
      </c>
      <c r="YF91">
        <v>3.2754619207873001</v>
      </c>
      <c r="YG91">
        <v>6.5192937350502502</v>
      </c>
      <c r="YH91">
        <v>4.9496278226607302</v>
      </c>
      <c r="YI91">
        <v>4.9226179694989902</v>
      </c>
      <c r="YJ91">
        <v>4.6301786459179102</v>
      </c>
      <c r="YK91">
        <v>3.7254705307039901</v>
      </c>
      <c r="YL91">
        <v>-9.6264638135819397E-2</v>
      </c>
      <c r="YM91">
        <v>6.1368474185914001</v>
      </c>
      <c r="YN91">
        <v>6.8725374197194302</v>
      </c>
      <c r="YO91">
        <v>0.60002342727687896</v>
      </c>
      <c r="YP91">
        <v>3.0117070598602602</v>
      </c>
      <c r="YQ91">
        <v>4.1855946429827204</v>
      </c>
      <c r="YR91">
        <v>-0.31310638388241402</v>
      </c>
      <c r="YS91">
        <v>2.6257461168438501</v>
      </c>
      <c r="YT91">
        <v>6.6298136784317601</v>
      </c>
      <c r="YU91">
        <v>5.8512522294677796</v>
      </c>
      <c r="YV91">
        <v>4.9260511144702201</v>
      </c>
      <c r="YW91">
        <v>3.83096223411528</v>
      </c>
      <c r="YX91">
        <v>0.92309598420310901</v>
      </c>
      <c r="YY91">
        <v>3.1659000564039799</v>
      </c>
      <c r="YZ91">
        <v>2.1959907905443599</v>
      </c>
      <c r="ZA91">
        <v>1.5462061889968</v>
      </c>
      <c r="ZB91">
        <v>-0.40926952850537701</v>
      </c>
      <c r="ZC91">
        <v>1.4502739050976099</v>
      </c>
      <c r="ZD91">
        <v>3.2721690075246901</v>
      </c>
      <c r="ZE91">
        <v>4.1417464354308802</v>
      </c>
      <c r="ZF91">
        <v>0.49667568690055502</v>
      </c>
      <c r="ZG91">
        <v>2.3771740259623302</v>
      </c>
      <c r="ZH91">
        <v>1.97767087788709</v>
      </c>
      <c r="ZI91">
        <v>4.5339752255124104</v>
      </c>
      <c r="ZJ91">
        <v>3.3806688779899101</v>
      </c>
      <c r="ZK91">
        <v>2.9928692944080701</v>
      </c>
      <c r="ZL91">
        <v>0.51373963804176404</v>
      </c>
      <c r="ZM91">
        <v>0.51962194212620805</v>
      </c>
      <c r="ZN91">
        <v>3.1484756045775302</v>
      </c>
      <c r="ZO91">
        <v>7.5215408564360304</v>
      </c>
      <c r="ZP91">
        <v>8.2745699156086001</v>
      </c>
      <c r="ZQ91">
        <v>6.4867550544302199</v>
      </c>
      <c r="ZR91">
        <v>3.0393667624564</v>
      </c>
      <c r="ZS91">
        <v>4.0347148689470602</v>
      </c>
      <c r="ZT91">
        <v>2.3714117316086898</v>
      </c>
      <c r="ZU91">
        <v>4.4787413970854999</v>
      </c>
      <c r="ZV91">
        <v>4.8907155161842599</v>
      </c>
      <c r="ZW91">
        <v>0.77018649566927999</v>
      </c>
      <c r="ZX91">
        <v>3.03446837423723</v>
      </c>
      <c r="ZY91">
        <v>-0.92261456125617702</v>
      </c>
      <c r="ZZ91">
        <v>1.2250417823878299</v>
      </c>
      <c r="AAA91">
        <v>2.58827829466586</v>
      </c>
      <c r="AAB91">
        <v>3.0744050110278902</v>
      </c>
      <c r="AAC91">
        <v>0.30712140413390998</v>
      </c>
      <c r="AAD91">
        <v>7.9210504551059904</v>
      </c>
      <c r="AAE91">
        <v>-1.66310087634404</v>
      </c>
      <c r="AAF91">
        <v>5.2304137826346997</v>
      </c>
      <c r="AAG91">
        <v>-0.30258359940929902</v>
      </c>
      <c r="AAH91">
        <v>5.1920817540975603</v>
      </c>
      <c r="AAI91">
        <v>3.5412914443972001</v>
      </c>
      <c r="AAJ91">
        <v>6.8676580780808099</v>
      </c>
      <c r="AAK91">
        <v>-0.83763069853184202</v>
      </c>
      <c r="AAL91">
        <v>6.6634833736481696</v>
      </c>
      <c r="AAM91">
        <v>0.77958039292079095</v>
      </c>
      <c r="AAN91">
        <v>5.7861888102160899</v>
      </c>
      <c r="AAO91">
        <v>6.0754605806441502</v>
      </c>
      <c r="AAP91">
        <v>2.9075689891153398</v>
      </c>
      <c r="AAQ91">
        <v>1.4417459253957701</v>
      </c>
      <c r="AAR91">
        <v>4.9790303213219698</v>
      </c>
      <c r="AAS91">
        <v>3.0140091530769699</v>
      </c>
      <c r="AAT91">
        <v>1.71461073758077</v>
      </c>
      <c r="AAU91">
        <v>-0.88750198077641695</v>
      </c>
      <c r="AAV91">
        <v>2.85081712424974</v>
      </c>
      <c r="AAW91">
        <v>6.2701182709319401</v>
      </c>
      <c r="AAX91">
        <v>9.3679762768441392</v>
      </c>
      <c r="AAY91">
        <v>5.9368684392910103</v>
      </c>
      <c r="AAZ91">
        <v>-2.3005182533429802</v>
      </c>
      <c r="ABA91">
        <v>0.44055424868062698</v>
      </c>
      <c r="ABB91">
        <v>1.8587668495468199</v>
      </c>
      <c r="ABC91">
        <v>1.54080406134725</v>
      </c>
      <c r="ABD91">
        <v>8.1124030910863607E-2</v>
      </c>
      <c r="ABE91">
        <v>3.3397504105695699</v>
      </c>
      <c r="ABF91">
        <v>3.4606304509297301</v>
      </c>
      <c r="ABG91">
        <v>1.05369811740747</v>
      </c>
      <c r="ABH91">
        <v>5.33036490189148</v>
      </c>
      <c r="ABI91">
        <v>-0.72451690576296002</v>
      </c>
      <c r="ABJ91">
        <v>6.1288553978477598</v>
      </c>
      <c r="ABK91">
        <v>3.9714303971786298</v>
      </c>
      <c r="ABL91">
        <v>0.49710269926557499</v>
      </c>
      <c r="ABM91">
        <v>0.73043667195473105</v>
      </c>
      <c r="ABN91">
        <v>3.0004800709636599</v>
      </c>
      <c r="ABO91">
        <v>1.3156580571455601</v>
      </c>
      <c r="ABP91">
        <v>3.5173489945977998</v>
      </c>
      <c r="ABQ91">
        <v>2.0716368489735801</v>
      </c>
      <c r="ABR91">
        <v>5.94233366105827</v>
      </c>
      <c r="ABS91">
        <v>5.8764736375321203</v>
      </c>
      <c r="ABT91">
        <v>7.2434188171151197</v>
      </c>
      <c r="ABU91">
        <v>-0.24899375521762401</v>
      </c>
      <c r="ABV91">
        <v>1.64040291279522</v>
      </c>
      <c r="ABW91">
        <v>1.73780707034936</v>
      </c>
      <c r="ABX91">
        <v>5.7221180519415702</v>
      </c>
      <c r="ABY91">
        <v>5.4292794536259699</v>
      </c>
      <c r="ABZ91">
        <v>3.01247587562013</v>
      </c>
      <c r="ACA91">
        <v>7.4820521566608402</v>
      </c>
      <c r="ACB91">
        <v>-1.4221338078457999</v>
      </c>
      <c r="ACC91">
        <v>4.27376437965383</v>
      </c>
      <c r="ACD91">
        <v>3.92667733893667</v>
      </c>
      <c r="ACE91">
        <v>3.7720193730270499</v>
      </c>
      <c r="ACF91">
        <v>3.2094568757549302</v>
      </c>
      <c r="ACG91">
        <v>3.9819047625293398</v>
      </c>
      <c r="ACH91">
        <v>-0.58804647188140302</v>
      </c>
      <c r="ACI91">
        <v>1.35904973288797</v>
      </c>
      <c r="ACJ91">
        <v>0.99547148345090597</v>
      </c>
      <c r="ACK91">
        <v>3.3780694617273301</v>
      </c>
      <c r="ACL91">
        <v>3.5837096718622901</v>
      </c>
      <c r="ACM91">
        <v>-0.60750560404235998</v>
      </c>
      <c r="ACN91">
        <v>2.7040166119108</v>
      </c>
      <c r="ACO91">
        <v>0.60475193973964303</v>
      </c>
      <c r="ACP91">
        <v>3.4936534319733501</v>
      </c>
      <c r="ACQ91">
        <v>0.64091521940389695</v>
      </c>
      <c r="ACR91">
        <v>2.59638308873715</v>
      </c>
      <c r="ACS91">
        <v>0.97919232850526905</v>
      </c>
      <c r="ACT91">
        <v>3.2288192296358198</v>
      </c>
      <c r="ACU91">
        <v>3.8566713016226299</v>
      </c>
      <c r="ACV91">
        <v>-2.7064799384240499</v>
      </c>
      <c r="ACW91">
        <v>3.4067462302574598</v>
      </c>
      <c r="ACX91">
        <v>1.0960199815765701</v>
      </c>
      <c r="ACY91">
        <v>1.21862987111565</v>
      </c>
      <c r="ACZ91">
        <v>1.80648244694421</v>
      </c>
      <c r="ADA91">
        <v>1.35260473972482</v>
      </c>
      <c r="ADB91">
        <v>6.5069320813406</v>
      </c>
      <c r="ADC91">
        <v>-0.16248107225871899</v>
      </c>
      <c r="ADD91">
        <v>2.9502077164758198</v>
      </c>
      <c r="ADE91">
        <v>2.1670127508369199</v>
      </c>
      <c r="ADF91">
        <v>4.8810997864656898</v>
      </c>
      <c r="ADG91">
        <v>2.4930181380083001</v>
      </c>
      <c r="ADH91">
        <v>1.89449919056051</v>
      </c>
      <c r="ADI91">
        <v>-0.29568955265045099</v>
      </c>
      <c r="ADJ91">
        <v>5.8186160480945999</v>
      </c>
      <c r="ADK91">
        <v>1.4785728856676299</v>
      </c>
      <c r="ADL91">
        <v>3.7103826160523599</v>
      </c>
      <c r="ADM91">
        <v>5.6887027024254397</v>
      </c>
      <c r="ADN91">
        <v>5.2331253547182399</v>
      </c>
      <c r="ADO91">
        <v>-2.9743898822555899</v>
      </c>
      <c r="ADP91">
        <v>4.9089709138392701</v>
      </c>
      <c r="ADQ91">
        <v>-0.49542064785714002</v>
      </c>
      <c r="ADR91">
        <v>1.8037651391882801</v>
      </c>
      <c r="ADS91">
        <v>2.6558969246834199</v>
      </c>
      <c r="ADT91">
        <v>8.7970019228075298</v>
      </c>
      <c r="ADU91">
        <v>2.8156788466654499</v>
      </c>
      <c r="ADV91">
        <v>-0.13680345975901301</v>
      </c>
      <c r="ADW91">
        <v>1.5946707957727499</v>
      </c>
      <c r="ADX91">
        <v>6.3248022439422096</v>
      </c>
      <c r="ADY91">
        <v>7.8281389005400897</v>
      </c>
      <c r="ADZ91">
        <v>2.5111301266789701</v>
      </c>
      <c r="AEA91">
        <v>2.7943956898403299</v>
      </c>
      <c r="AEB91">
        <v>-1.6930282523028599</v>
      </c>
      <c r="AEC91">
        <v>2.1403369106308001</v>
      </c>
      <c r="AED91">
        <v>-0.19523115925578399</v>
      </c>
      <c r="AEE91">
        <v>2.4933230284994701</v>
      </c>
      <c r="AEF91">
        <v>5.9108894360622202</v>
      </c>
      <c r="AEG91">
        <v>-0.51300095316736105</v>
      </c>
      <c r="AEH91">
        <v>4.7085905387664599</v>
      </c>
      <c r="AEI91">
        <v>2.6764802408872899</v>
      </c>
      <c r="AEJ91">
        <v>1.49076829069573</v>
      </c>
      <c r="AEK91">
        <v>1.58167271722254</v>
      </c>
      <c r="AEL91">
        <v>3.40453383007095</v>
      </c>
      <c r="AEM91">
        <v>3.9747010219100898</v>
      </c>
      <c r="AEN91">
        <v>-0.232633912002776</v>
      </c>
      <c r="AEO91">
        <v>1.8148468000653499</v>
      </c>
      <c r="AEP91">
        <v>-0.97254992097035897</v>
      </c>
      <c r="AEQ91">
        <v>6.9186390086865196E-2</v>
      </c>
      <c r="AER91">
        <v>0.486094972759815</v>
      </c>
      <c r="AES91">
        <v>2.62094326504908</v>
      </c>
      <c r="AET91">
        <v>-4.8796280658848703</v>
      </c>
      <c r="AEU91">
        <v>5.7968413277337998</v>
      </c>
      <c r="AEV91">
        <v>2.6389115292026002</v>
      </c>
      <c r="AEW91">
        <v>2.8536930795173099</v>
      </c>
      <c r="AEX91">
        <v>2.7373421725727698</v>
      </c>
      <c r="AEY91">
        <v>-7.4061709336633497</v>
      </c>
      <c r="AEZ91">
        <v>-1.88649481322734</v>
      </c>
      <c r="AFA91">
        <v>0.14731473081445701</v>
      </c>
      <c r="AFB91">
        <v>-0.30661245899962702</v>
      </c>
      <c r="AFC91">
        <v>1.37791768197707</v>
      </c>
      <c r="AFD91">
        <v>-2.3045077577352799</v>
      </c>
      <c r="AFE91">
        <v>-1.5675615497286199</v>
      </c>
      <c r="AFF91">
        <v>0.54204514175772101</v>
      </c>
      <c r="AFG91">
        <v>0.39605866092789199</v>
      </c>
      <c r="AFH91">
        <v>1.83678165775925</v>
      </c>
      <c r="AFI91">
        <v>-3.6848603800747899</v>
      </c>
      <c r="AFJ91">
        <v>0.280830794640057</v>
      </c>
      <c r="AFK91">
        <v>-4.9717387992798496</v>
      </c>
      <c r="AFL91">
        <v>3.0833791223931901</v>
      </c>
      <c r="AFM91">
        <v>0.50558278036557303</v>
      </c>
      <c r="AFN91">
        <v>-2.7937019937482601</v>
      </c>
      <c r="AFO91">
        <v>1.2930809399751999</v>
      </c>
      <c r="AFP91">
        <v>-1.21902342924885</v>
      </c>
      <c r="AFQ91">
        <v>-2.2445567540406599</v>
      </c>
      <c r="AFR91">
        <v>-3.6827471008952499</v>
      </c>
      <c r="AFS91">
        <v>-1.4936099291520699</v>
      </c>
      <c r="AFT91">
        <v>-2.1099781727009002</v>
      </c>
      <c r="AFU91">
        <v>1.5598609107393899</v>
      </c>
      <c r="AFV91">
        <v>-1.0630986507126201</v>
      </c>
      <c r="AFW91">
        <v>-2.9240081171592398</v>
      </c>
      <c r="AFX91">
        <v>-2.3330115488444898</v>
      </c>
      <c r="AFY91">
        <v>4.0671173730134003</v>
      </c>
      <c r="AFZ91">
        <v>0.87832243927979903</v>
      </c>
      <c r="AGA91">
        <v>1.96927022372798</v>
      </c>
      <c r="AGB91">
        <v>-4.2858205819215298</v>
      </c>
      <c r="AGC91">
        <v>2.1126076835866798</v>
      </c>
      <c r="AGD91">
        <v>0.71083893419800503</v>
      </c>
      <c r="AGE91">
        <v>0.38210631074767598</v>
      </c>
      <c r="AGF91">
        <v>1.2509447065574599</v>
      </c>
      <c r="AGG91">
        <v>1.82087463395571</v>
      </c>
      <c r="AGH91">
        <v>0.74775650627803603</v>
      </c>
      <c r="AGI91">
        <v>1.23476782697465</v>
      </c>
      <c r="AGJ91">
        <v>1.2886889430878501</v>
      </c>
      <c r="AGK91">
        <v>2.6267484258452498</v>
      </c>
      <c r="AGL91">
        <v>-2.85832327017765</v>
      </c>
      <c r="AGM91">
        <v>1.96354796677971</v>
      </c>
      <c r="AGN91">
        <v>-1.8163147792724801</v>
      </c>
      <c r="AGO91">
        <v>-2.65907162940294</v>
      </c>
      <c r="AGP91">
        <v>-3.7817296109708201</v>
      </c>
      <c r="AGQ91">
        <v>-3.80669636793237</v>
      </c>
      <c r="AGR91">
        <v>2.4299040781654901</v>
      </c>
      <c r="AGS91">
        <v>-1.6514268957317</v>
      </c>
      <c r="AGT91">
        <v>-3.3953704830062401</v>
      </c>
      <c r="AGU91">
        <v>-1.4211811755948199E-2</v>
      </c>
      <c r="AGV91">
        <v>-1.0674169357726999</v>
      </c>
      <c r="AGW91">
        <v>-2.0934424340202802</v>
      </c>
      <c r="AGX91">
        <v>-1.02574229345388</v>
      </c>
      <c r="AGY91">
        <v>-3.6873477426773902</v>
      </c>
      <c r="AGZ91">
        <v>0.44453500007573199</v>
      </c>
      <c r="AHA91">
        <v>-1.97377864291876</v>
      </c>
      <c r="AHB91">
        <v>0.96435621783946301</v>
      </c>
      <c r="AHC91">
        <v>3.0521650446324502</v>
      </c>
      <c r="AHD91">
        <v>2.4826497344957099</v>
      </c>
      <c r="AHE91">
        <v>-4.5148626643787297</v>
      </c>
      <c r="AHF91">
        <v>3.1199149145563401</v>
      </c>
      <c r="AHG91">
        <v>-1.95728167286886</v>
      </c>
      <c r="AHH91">
        <v>-0.29960379357975098</v>
      </c>
      <c r="AHI91">
        <v>1.8907196228990799</v>
      </c>
      <c r="AHJ91">
        <v>-1.3346316355982399</v>
      </c>
      <c r="AHK91">
        <v>-5.5905974009656001</v>
      </c>
      <c r="AHL91">
        <v>-3.8932712664506601</v>
      </c>
      <c r="AHM91">
        <v>1.90337056909228</v>
      </c>
      <c r="AHN91">
        <v>-1.7963699091019001</v>
      </c>
      <c r="AHO91">
        <v>1.81869258045261</v>
      </c>
      <c r="AHP91">
        <v>-5.5562077816700501</v>
      </c>
      <c r="AHQ91">
        <v>-2.68494202185141</v>
      </c>
      <c r="AHR91">
        <v>5.3319116768771799</v>
      </c>
      <c r="AHS91">
        <v>2.2599248277822799</v>
      </c>
      <c r="AHT91">
        <v>-0.52629533007543605</v>
      </c>
      <c r="AHU91">
        <v>2.8532341732139401</v>
      </c>
      <c r="AHV91">
        <v>-2.9732275430775101</v>
      </c>
      <c r="AHW91">
        <v>2.47339788923962</v>
      </c>
      <c r="AHX91">
        <v>-2.1015965629383002</v>
      </c>
      <c r="AHY91">
        <v>3.3470666887817502</v>
      </c>
      <c r="AHZ91">
        <v>-3.9182677185273098</v>
      </c>
      <c r="AIA91">
        <v>1.3867452943387699</v>
      </c>
      <c r="AIB91">
        <v>-1.8949321412976701</v>
      </c>
      <c r="AIC91">
        <v>5.08387933598926</v>
      </c>
      <c r="AID91">
        <v>-0.25030776538309302</v>
      </c>
      <c r="AIE91">
        <v>3.2170808531853798</v>
      </c>
      <c r="AIF91">
        <v>1.1791265347047299</v>
      </c>
      <c r="AIG91">
        <v>0.18218219693385199</v>
      </c>
      <c r="AIH91">
        <v>-1.13844831195914</v>
      </c>
      <c r="AII91">
        <v>-0.46749612293425402</v>
      </c>
      <c r="AIJ91">
        <v>1.09423488988002</v>
      </c>
      <c r="AIK91">
        <v>-2.1800027712930499</v>
      </c>
      <c r="AIL91">
        <v>3.8824380450406699</v>
      </c>
      <c r="AIM91">
        <v>3.7654742902473002</v>
      </c>
      <c r="AIN91">
        <v>0.61107509682896899</v>
      </c>
      <c r="AIO91">
        <v>2.5204764153369799</v>
      </c>
      <c r="AIP91">
        <v>1.30133742483617</v>
      </c>
      <c r="AIQ91">
        <v>-4.27190524262069</v>
      </c>
      <c r="AIR91">
        <v>-1.1154344666674201</v>
      </c>
      <c r="AIS91">
        <v>-0.186226101147875</v>
      </c>
      <c r="AIT91">
        <v>2.1156528866439501</v>
      </c>
      <c r="AIU91">
        <v>2.8889393942850301</v>
      </c>
      <c r="AIV91">
        <v>-0.26816339652281301</v>
      </c>
      <c r="AIW91">
        <v>1.7849690777220799</v>
      </c>
      <c r="AIX91">
        <v>-0.58755405660451199</v>
      </c>
      <c r="AIY91">
        <v>3.2878371769965602</v>
      </c>
      <c r="AIZ91">
        <v>-1.2623337992084001</v>
      </c>
      <c r="AJA91">
        <v>-1.3693805252004101</v>
      </c>
      <c r="AJB91">
        <v>1.6661925941615801</v>
      </c>
      <c r="AJC91">
        <v>3.5243339422632598</v>
      </c>
      <c r="AJD91">
        <v>0.806454630083421</v>
      </c>
      <c r="AJE91">
        <v>4.0001512395735599</v>
      </c>
      <c r="AJF91">
        <v>0.53011351297833798</v>
      </c>
      <c r="AJG91">
        <v>-0.58689284278102705</v>
      </c>
      <c r="AJH91">
        <v>3.2003534968171499</v>
      </c>
      <c r="AJI91">
        <v>2.6101789002690299</v>
      </c>
      <c r="AJJ91">
        <v>1.9495563100148601</v>
      </c>
      <c r="AJK91">
        <v>-3.4572748357146499</v>
      </c>
      <c r="AJL91">
        <v>0.61544102690174396</v>
      </c>
      <c r="AJM91">
        <v>4.3736659774630997</v>
      </c>
      <c r="AJN91">
        <v>4.9378744931118304</v>
      </c>
      <c r="AJO91">
        <v>0.99728267369800505</v>
      </c>
      <c r="AJP91">
        <v>5.0800804641914299</v>
      </c>
      <c r="AJQ91">
        <v>5.0028277914961397</v>
      </c>
      <c r="AJR91">
        <v>3.4783877828752598</v>
      </c>
      <c r="AJS91">
        <v>-2.9952903371256401</v>
      </c>
      <c r="AJT91">
        <v>0.36662065710895703</v>
      </c>
      <c r="AJU91">
        <v>3.08110046872237</v>
      </c>
      <c r="AJV91">
        <v>-1.7060559659485099</v>
      </c>
      <c r="AJW91">
        <v>1.9796068581703099</v>
      </c>
      <c r="AJX91">
        <v>0.85024479918311802</v>
      </c>
      <c r="AJY91">
        <v>0.18369494326608601</v>
      </c>
      <c r="AJZ91">
        <v>-1.0688445768257</v>
      </c>
      <c r="AKA91">
        <v>0.47284259148163199</v>
      </c>
      <c r="AKB91">
        <v>-0.318993668222529</v>
      </c>
      <c r="AKC91">
        <v>-0.90560268192896498</v>
      </c>
      <c r="AKD91">
        <v>0.69287279964622595</v>
      </c>
      <c r="AKE91">
        <v>0.71465634046321402</v>
      </c>
      <c r="AKF91">
        <v>0.71307603856537105</v>
      </c>
      <c r="AKG91">
        <v>-0.80591536134115105</v>
      </c>
      <c r="AKH91">
        <v>-0.34919379299715703</v>
      </c>
      <c r="AKI91">
        <v>0.28691360517620201</v>
      </c>
      <c r="AKJ91">
        <v>3.3588245237091598</v>
      </c>
      <c r="AKK91">
        <v>8.8923200643724901E-2</v>
      </c>
      <c r="AKL91">
        <v>2.76291626255323</v>
      </c>
      <c r="AKM91">
        <v>1.9812398322820199</v>
      </c>
      <c r="AKN91">
        <v>0.41491224349671901</v>
      </c>
      <c r="AKO91">
        <v>1.88860182091911</v>
      </c>
      <c r="AKP91">
        <v>0.47745127943115401</v>
      </c>
      <c r="AKQ91">
        <v>0.89250379633000598</v>
      </c>
      <c r="AKR91">
        <v>3.6354786498026299</v>
      </c>
      <c r="AKS91">
        <v>-0.78159902864692998</v>
      </c>
      <c r="AKT91">
        <v>3.8439110344367799</v>
      </c>
      <c r="AKU91">
        <v>-0.74642433706556999</v>
      </c>
      <c r="AKV91">
        <v>2.9665452765431302</v>
      </c>
      <c r="AKW91">
        <v>0.290623720981803</v>
      </c>
      <c r="AKX91">
        <v>-0.27843292613967302</v>
      </c>
      <c r="AKY91">
        <v>-6.8569227091132703</v>
      </c>
      <c r="AKZ91">
        <v>3.36880422029546</v>
      </c>
      <c r="ALA91">
        <v>-0.93142930195657003</v>
      </c>
      <c r="ALB91">
        <v>-5.0693830477063102</v>
      </c>
      <c r="ALC91">
        <v>1.61673989345095</v>
      </c>
      <c r="ALD91">
        <v>1.1288418655236501</v>
      </c>
      <c r="ALE91">
        <v>-3.63887521412257</v>
      </c>
      <c r="ALF91">
        <v>4.6518322356865802</v>
      </c>
      <c r="ALG91">
        <v>0.41766288226388698</v>
      </c>
      <c r="ALH91">
        <v>3.13531693722891</v>
      </c>
      <c r="ALI91">
        <v>2.17528034546006</v>
      </c>
      <c r="ALJ91">
        <v>-0.32489737269063701</v>
      </c>
      <c r="ALK91">
        <v>-0.120245634738155</v>
      </c>
      <c r="ALL91">
        <v>-0.57552956755028695</v>
      </c>
      <c r="ALM91">
        <v>-4.3531224606942702</v>
      </c>
      <c r="ALN91">
        <v>2.88884310883329</v>
      </c>
      <c r="ALO91">
        <v>0.919861940629491</v>
      </c>
      <c r="ALP91">
        <v>2.90935588120273</v>
      </c>
      <c r="ALQ91">
        <v>3.19681312793259</v>
      </c>
      <c r="ALR91">
        <v>-8.5818529630085599E-2</v>
      </c>
      <c r="ALS91">
        <v>1.7280678803657299</v>
      </c>
      <c r="ALT91">
        <v>-5.6283327421612898E-2</v>
      </c>
      <c r="ALU91">
        <v>4.8368263722495302</v>
      </c>
      <c r="ALV91">
        <v>-4.3858013958496302</v>
      </c>
      <c r="ALW91">
        <v>2.20020145292807</v>
      </c>
      <c r="ALX91">
        <v>-0.247393847561833</v>
      </c>
      <c r="ALY91">
        <v>2.71907383248228E-2</v>
      </c>
      <c r="ALZ91">
        <v>1.31876106635195</v>
      </c>
      <c r="AMA91">
        <v>-0.55825729211127795</v>
      </c>
      <c r="AMB91">
        <v>2.5045619733447801</v>
      </c>
      <c r="AMC91">
        <v>1.8593059284578299</v>
      </c>
      <c r="AMD91">
        <v>-3.19033003063771</v>
      </c>
      <c r="AME91">
        <v>0.50116685305075104</v>
      </c>
      <c r="AMF91">
        <v>-0.61660867266850194</v>
      </c>
      <c r="AMG91">
        <v>-0.72343091767659196</v>
      </c>
      <c r="AMH91">
        <v>-2.2904440872811098</v>
      </c>
      <c r="AMI91">
        <v>-0.68999143906335203</v>
      </c>
      <c r="AMJ91">
        <v>-1.26666480869288</v>
      </c>
      <c r="AMK91">
        <v>2.58027116799326</v>
      </c>
      <c r="AML91">
        <v>1.5067526358005501</v>
      </c>
      <c r="AMM91">
        <v>-2.7179097500149001</v>
      </c>
      <c r="AMN91">
        <v>-1.30190844729279</v>
      </c>
      <c r="AMO91">
        <v>-1.66599991435135</v>
      </c>
      <c r="AMP91">
        <v>-1.46711250880841</v>
      </c>
      <c r="AMQ91">
        <v>2.6482066518721501</v>
      </c>
      <c r="AMR91">
        <v>-0.27168328162198702</v>
      </c>
      <c r="AMS91">
        <v>-8.4306349976399797E-2</v>
      </c>
      <c r="AMT91">
        <v>1.71381952964424</v>
      </c>
      <c r="AMU91">
        <v>0.67230701986011798</v>
      </c>
      <c r="AMV91">
        <v>-1.6008835272258599</v>
      </c>
      <c r="AMW91">
        <v>0.419003144964541</v>
      </c>
      <c r="AMX91">
        <v>0.15618288674653799</v>
      </c>
      <c r="AMY91">
        <v>3.3959495876938601</v>
      </c>
      <c r="AMZ91">
        <v>-0.52478110482656604</v>
      </c>
      <c r="ANA91">
        <v>-4.5972734896182303E-2</v>
      </c>
      <c r="ANB91">
        <v>5.4038268599878796</v>
      </c>
      <c r="ANC91">
        <v>3.1928678450777501</v>
      </c>
      <c r="AND91">
        <v>1.9989072022650201</v>
      </c>
      <c r="ANE91">
        <v>-2.8532746781282898</v>
      </c>
      <c r="ANF91">
        <v>3.2772372417884399</v>
      </c>
      <c r="ANG91">
        <v>0.98652458672787602</v>
      </c>
      <c r="ANH91">
        <v>5.3360046709396904</v>
      </c>
      <c r="ANI91">
        <v>1.4745829271745301</v>
      </c>
      <c r="ANJ91">
        <v>-1.2100505639641601</v>
      </c>
      <c r="ANK91">
        <v>-0.56439085609147399</v>
      </c>
      <c r="ANL91">
        <v>-0.91661952910835498</v>
      </c>
      <c r="ANM91">
        <v>1.5389678231231101</v>
      </c>
      <c r="ANN91">
        <v>2.0296575234659602</v>
      </c>
      <c r="ANO91">
        <v>3.2613550217374199</v>
      </c>
      <c r="ANP91">
        <v>-1.9680406593124899</v>
      </c>
      <c r="ANQ91">
        <v>3.2046126537827702</v>
      </c>
      <c r="ANR91">
        <v>4.6624591898669001</v>
      </c>
      <c r="ANS91">
        <v>1.2565764969787301</v>
      </c>
      <c r="ANT91">
        <v>4.5277924670021203</v>
      </c>
      <c r="ANU91">
        <v>1.01510972675088</v>
      </c>
      <c r="ANV91">
        <v>0.56914362785912798</v>
      </c>
      <c r="ANW91">
        <v>-1.9693310947492999</v>
      </c>
      <c r="ANX91">
        <v>-1.3251610676869601</v>
      </c>
      <c r="ANY91">
        <v>-5.4971792082140501E-2</v>
      </c>
      <c r="ANZ91">
        <v>0.227301659422006</v>
      </c>
      <c r="AOA91">
        <v>-3.1685639064703598E-2</v>
      </c>
      <c r="AOB91">
        <v>9.7621357258888097E-2</v>
      </c>
      <c r="AOC91">
        <v>3.0548119455607998</v>
      </c>
      <c r="AOD91">
        <v>-0.36057319540635302</v>
      </c>
      <c r="AOE91">
        <v>0.41673773159538702</v>
      </c>
      <c r="AOF91">
        <v>1.6893592741686001</v>
      </c>
      <c r="AOG91">
        <v>-1.46695969770907</v>
      </c>
      <c r="AOH91">
        <v>-1.4596563162470999</v>
      </c>
      <c r="AOI91">
        <v>-1.6256125299597</v>
      </c>
      <c r="AOJ91">
        <v>-0.157096551738276</v>
      </c>
      <c r="AOK91">
        <v>4.6887821184626697</v>
      </c>
      <c r="AOL91">
        <v>-0.52505688815998997</v>
      </c>
      <c r="AOM91">
        <v>-5.0669957252814403E-2</v>
      </c>
      <c r="AON91">
        <v>-1.80636742414256</v>
      </c>
      <c r="AOO91">
        <v>6.9682355090449803</v>
      </c>
      <c r="AOP91">
        <v>4.8037392530294198</v>
      </c>
      <c r="AOQ91">
        <v>-2.1600292088297901</v>
      </c>
      <c r="AOR91">
        <v>-0.684858246048485</v>
      </c>
      <c r="AOS91">
        <v>-0.61861098955395499</v>
      </c>
      <c r="AOT91">
        <v>0.21122432712810599</v>
      </c>
      <c r="AOU91">
        <v>-1.48496942776948</v>
      </c>
      <c r="AOV91">
        <v>5.3029652105654002</v>
      </c>
      <c r="AOW91">
        <v>5.5909731418777399E-2</v>
      </c>
      <c r="AOX91">
        <v>3.89861675092504</v>
      </c>
      <c r="AOY91">
        <v>0.181511234871679</v>
      </c>
      <c r="AOZ91">
        <v>4.0333030534732499</v>
      </c>
      <c r="APA91">
        <v>-1.1197422582677301E-2</v>
      </c>
      <c r="APB91">
        <v>-1.99297600725507</v>
      </c>
      <c r="APC91">
        <v>4.1252518708786399</v>
      </c>
      <c r="APD91">
        <v>3.19680689699373</v>
      </c>
      <c r="APE91">
        <v>-2.73782937889843</v>
      </c>
      <c r="APF91">
        <v>7.78509253658655</v>
      </c>
      <c r="APG91">
        <v>-0.46623638974503101</v>
      </c>
      <c r="APH91">
        <v>-4.2448986120502701</v>
      </c>
      <c r="API91">
        <v>6.4132974148264399</v>
      </c>
      <c r="APJ91">
        <v>1.42627180086693</v>
      </c>
      <c r="APK91">
        <v>1.9098149176697401</v>
      </c>
      <c r="APL91">
        <v>3.63351569257616</v>
      </c>
      <c r="APM91">
        <v>-4.4289512892618896</v>
      </c>
      <c r="APN91">
        <v>0.65955073624796101</v>
      </c>
      <c r="APO91">
        <v>7.3336861884326199</v>
      </c>
      <c r="APP91">
        <v>-2.1618574864890299</v>
      </c>
      <c r="APQ91">
        <v>-0.57922222378227495</v>
      </c>
      <c r="APR91">
        <v>4.0641769997390602</v>
      </c>
      <c r="APS91">
        <v>0.57930718856376995</v>
      </c>
      <c r="APT91">
        <v>-2.39585532433028</v>
      </c>
      <c r="APU91">
        <v>0.24430286918915101</v>
      </c>
      <c r="APV91">
        <v>-1.5861896604396499</v>
      </c>
      <c r="APW91">
        <v>1.39733036321057</v>
      </c>
      <c r="APX91">
        <v>1.81568616260838</v>
      </c>
      <c r="APY91">
        <v>-0.81257132409612698</v>
      </c>
      <c r="APZ91">
        <v>4.5368436603095397</v>
      </c>
      <c r="AQA91">
        <v>4.5498812516648801</v>
      </c>
      <c r="AQB91">
        <v>1.9877460888771701</v>
      </c>
      <c r="AQC91">
        <v>-2.5000017197008302</v>
      </c>
      <c r="AQD91">
        <v>-1.43095287314096</v>
      </c>
      <c r="AQE91">
        <v>-0.42641703614597598</v>
      </c>
      <c r="AQF91">
        <v>-1.39719073870807</v>
      </c>
      <c r="AQG91">
        <v>-0.62399999587575405</v>
      </c>
      <c r="AQH91">
        <v>-2.1774547502446802</v>
      </c>
      <c r="AQI91">
        <v>7.8463334827580704</v>
      </c>
      <c r="AQJ91">
        <v>0.24068333050923199</v>
      </c>
      <c r="AQK91">
        <v>2.1713154471815699</v>
      </c>
      <c r="AQL91">
        <v>0.25398925458112498</v>
      </c>
      <c r="AQM91">
        <v>5.0736354646954496</v>
      </c>
      <c r="AQN91">
        <v>0.52674566641310905</v>
      </c>
      <c r="AQO91">
        <v>1.7246945063169601</v>
      </c>
      <c r="AQP91">
        <v>0.99828616672311798</v>
      </c>
      <c r="AQQ91">
        <v>-2.3215888537592702</v>
      </c>
      <c r="AQR91">
        <v>0.28852095606261602</v>
      </c>
      <c r="AQS91">
        <v>2.60735147854703</v>
      </c>
      <c r="AQT91">
        <v>0.45743082988057698</v>
      </c>
      <c r="AQU91">
        <v>1.1111782946958799</v>
      </c>
      <c r="AQV91">
        <v>-2.7602750175978499</v>
      </c>
      <c r="AQW91">
        <v>2.6564953716029298</v>
      </c>
      <c r="AQX91">
        <v>6.9361576686321202E-2</v>
      </c>
      <c r="AQY91">
        <v>1.01656662098912</v>
      </c>
      <c r="AQZ91">
        <v>-2.2558394141953002</v>
      </c>
      <c r="ARA91">
        <v>0.895273230795956</v>
      </c>
      <c r="ARB91">
        <v>0.32359238822675601</v>
      </c>
      <c r="ARC91">
        <v>5.0594140627612099</v>
      </c>
      <c r="ARD91">
        <v>-0.66324295223692398</v>
      </c>
      <c r="ARE91">
        <v>3.8178428075393298</v>
      </c>
      <c r="ARF91">
        <v>2.0301468857446001</v>
      </c>
      <c r="ARG91">
        <v>-0.14800569530475199</v>
      </c>
      <c r="ARH91">
        <v>-0.46771835630736203</v>
      </c>
      <c r="ARI91">
        <v>1.3369646881118999</v>
      </c>
      <c r="ARJ91">
        <v>0.173987489671205</v>
      </c>
      <c r="ARK91">
        <v>1.5663075598132601</v>
      </c>
      <c r="ARL91">
        <v>-2.9691914889384998</v>
      </c>
      <c r="ARM91">
        <v>1.5995033609415401</v>
      </c>
      <c r="ARN91">
        <v>4.9956866391555197</v>
      </c>
      <c r="ARO91">
        <v>0.34229567787294901</v>
      </c>
      <c r="ARP91">
        <v>2.7022371333911099</v>
      </c>
      <c r="ARQ91">
        <v>3.4032479036549499</v>
      </c>
      <c r="ARR91">
        <v>-0.228656082902886</v>
      </c>
      <c r="ARS91">
        <v>2.7111726627591199</v>
      </c>
      <c r="ART91">
        <v>0.846525006373403</v>
      </c>
      <c r="ARU91">
        <v>2.8840948711196099</v>
      </c>
      <c r="ARV91">
        <v>-1.42423722347866</v>
      </c>
      <c r="ARW91">
        <v>-0.791350248896595</v>
      </c>
      <c r="ARX91">
        <v>1.1108372782775899</v>
      </c>
      <c r="ARY91">
        <v>4.9037934960815699</v>
      </c>
      <c r="ARZ91">
        <v>2.4072016325410099</v>
      </c>
      <c r="ASA91">
        <v>1.5523873121763501</v>
      </c>
      <c r="ASB91">
        <v>4.1228705751437102</v>
      </c>
      <c r="ASC91">
        <v>-3.5065528322641799</v>
      </c>
      <c r="ASD91">
        <v>1.9627968809388301</v>
      </c>
      <c r="ASE91">
        <v>4.2322736566727297</v>
      </c>
      <c r="ASF91">
        <v>4.0264274314603901</v>
      </c>
      <c r="ASG91">
        <v>1.69786343555221</v>
      </c>
      <c r="ASH91">
        <v>-1.6268497906417001</v>
      </c>
      <c r="ASI91">
        <v>-4.62509829121724</v>
      </c>
      <c r="ASJ91">
        <v>3.6221774176896901</v>
      </c>
      <c r="ASK91">
        <v>-1.4953490767486</v>
      </c>
      <c r="ASL91">
        <v>2.00495320576153</v>
      </c>
      <c r="ASM91">
        <v>-1.6318070878997599</v>
      </c>
      <c r="ASN91">
        <v>2.9726503169406202</v>
      </c>
      <c r="ASO91">
        <v>3.3640257505975502</v>
      </c>
      <c r="ASP91">
        <v>0.437318147820632</v>
      </c>
      <c r="ASQ91">
        <v>4.4333359282568896</v>
      </c>
      <c r="ASR91">
        <v>-0.18604912337417001</v>
      </c>
      <c r="ASS91">
        <v>0.653403711734035</v>
      </c>
      <c r="AST91">
        <v>2.5548716855317002</v>
      </c>
      <c r="ASU91">
        <v>-0.72799919534377999</v>
      </c>
      <c r="ASV91">
        <v>-5.84830694761256</v>
      </c>
      <c r="ASW91">
        <v>2.2532676223130101</v>
      </c>
      <c r="ASX91">
        <v>3.6806933091485599</v>
      </c>
      <c r="ASY91">
        <v>-2.4600888185395799</v>
      </c>
      <c r="ASZ91">
        <v>4.1000533840462401</v>
      </c>
      <c r="ATA91">
        <v>-2.3644380918860399</v>
      </c>
      <c r="ATB91">
        <v>-2.1622040718958502</v>
      </c>
      <c r="ATC91">
        <v>-2.9467232652442301</v>
      </c>
      <c r="ATD91">
        <v>5.0995212593199799</v>
      </c>
      <c r="ATE91">
        <v>3.8276204567263798</v>
      </c>
      <c r="ATF91">
        <v>4.5562147254590002</v>
      </c>
      <c r="ATG91">
        <v>1.0546201802175701</v>
      </c>
      <c r="ATH91">
        <v>-2.7933766541905301</v>
      </c>
      <c r="ATI91">
        <v>5.7189292579631301</v>
      </c>
      <c r="ATJ91">
        <v>0.39921735750062898</v>
      </c>
      <c r="ATK91">
        <v>2.5871077307994899</v>
      </c>
      <c r="ATL91">
        <v>-2.8003607022209001</v>
      </c>
      <c r="ATM91">
        <v>-4.0689022142429101</v>
      </c>
      <c r="ATN91">
        <v>-1.4527800372870601</v>
      </c>
      <c r="ATO91">
        <v>3.39465611912083</v>
      </c>
      <c r="ATP91">
        <v>-0.22049301471572499</v>
      </c>
      <c r="ATQ91">
        <v>-0.228064756988683</v>
      </c>
      <c r="ATR91">
        <v>-0.25593352402821001</v>
      </c>
      <c r="ATS91">
        <v>1.4232854958652901</v>
      </c>
      <c r="ATT91">
        <v>4.5623235703259004</v>
      </c>
      <c r="ATU91">
        <v>-0.455888070455435</v>
      </c>
      <c r="ATV91">
        <v>1.3690243976302301</v>
      </c>
      <c r="ATW91">
        <v>3.3056179954180398</v>
      </c>
      <c r="ATX91">
        <v>2.3532118919260299</v>
      </c>
      <c r="ATY91">
        <v>-2.5803557524490102</v>
      </c>
      <c r="ATZ91">
        <v>1.36094761051138</v>
      </c>
      <c r="AUA91">
        <v>2.38652546154391</v>
      </c>
      <c r="AUB91">
        <v>0.44371123596300699</v>
      </c>
      <c r="AUC91">
        <v>5.0353087953683104</v>
      </c>
      <c r="AUD91">
        <v>1.1669283073283501</v>
      </c>
      <c r="AUE91">
        <v>-1.8640598367699901</v>
      </c>
      <c r="AUF91">
        <v>2.7733634808210899</v>
      </c>
      <c r="AUG91">
        <v>1.00893509621976E-2</v>
      </c>
      <c r="AUH91">
        <v>-1.5552264747750899</v>
      </c>
      <c r="AUI91">
        <v>3.4070277715257999</v>
      </c>
      <c r="AUJ91">
        <v>2.0401051954812499</v>
      </c>
      <c r="AUK91">
        <v>3.5054821906827098</v>
      </c>
      <c r="AUL91">
        <v>-0.84236434379861302</v>
      </c>
      <c r="AUM91">
        <v>1.2901954028148199</v>
      </c>
      <c r="AUN91">
        <v>2.4272881903427899</v>
      </c>
      <c r="AUO91">
        <v>2.9648369848248399</v>
      </c>
      <c r="AUP91">
        <v>4.2410479279436704</v>
      </c>
      <c r="AUQ91">
        <v>1.6064270074001501</v>
      </c>
      <c r="AUR91">
        <v>2.9845280383305499</v>
      </c>
      <c r="AUS91">
        <v>-0.115830937066094</v>
      </c>
      <c r="AUT91">
        <v>0.48094528499129802</v>
      </c>
      <c r="AUU91">
        <v>-1.0763711326986001</v>
      </c>
      <c r="AUV91">
        <v>2.25804079240178</v>
      </c>
      <c r="AUW91">
        <v>3.82465555273324</v>
      </c>
      <c r="AUX91">
        <v>-3.3857730429708899</v>
      </c>
      <c r="AUY91">
        <v>0.835313952621204</v>
      </c>
      <c r="AUZ91">
        <v>1.4159085262095901</v>
      </c>
      <c r="AVA91">
        <v>1.1801780487134399</v>
      </c>
      <c r="AVB91">
        <v>-0.233812756183638</v>
      </c>
      <c r="AVC91">
        <v>-5.2089461124162302</v>
      </c>
      <c r="AVD91">
        <v>4.6644771413821804</v>
      </c>
      <c r="AVE91">
        <v>2.6586358223973798</v>
      </c>
      <c r="AVF91">
        <v>-0.30154796234057302</v>
      </c>
      <c r="AVG91">
        <v>1.3516045517741899</v>
      </c>
      <c r="AVH91">
        <v>1.51680026125557</v>
      </c>
      <c r="AVI91">
        <v>-0.17660419312450701</v>
      </c>
      <c r="AVJ91">
        <v>-1.8299379030787599</v>
      </c>
      <c r="AVK91">
        <v>0.28040955367314202</v>
      </c>
      <c r="AVL91">
        <v>-0.61903711248973703</v>
      </c>
      <c r="AVM91">
        <v>-0.85768535043618499</v>
      </c>
      <c r="AVN91">
        <v>-1.7439732978331099</v>
      </c>
      <c r="AVO91">
        <v>3.66364850785541</v>
      </c>
      <c r="AVP91">
        <v>-2.8270773312903201</v>
      </c>
      <c r="AVQ91">
        <v>-0.52846133243510696</v>
      </c>
      <c r="AVR91">
        <v>-1.72140541537252</v>
      </c>
      <c r="AVS91">
        <v>-2.45351356563505</v>
      </c>
      <c r="AVT91">
        <v>2.0085649902357301</v>
      </c>
      <c r="AVU91">
        <v>3.5318209008636599</v>
      </c>
      <c r="AVV91">
        <v>-0.97185357019803198</v>
      </c>
      <c r="AVW91">
        <v>-2.88928077804509</v>
      </c>
      <c r="AVX91">
        <v>0.35165228201139798</v>
      </c>
      <c r="AVY91">
        <v>1.2109717399946101</v>
      </c>
      <c r="AVZ91">
        <v>1.96363730219771</v>
      </c>
      <c r="AWA91">
        <v>-0.443947437046676</v>
      </c>
      <c r="AWB91">
        <v>2.36578365091933</v>
      </c>
      <c r="AWC91">
        <v>-1.3844396520165601</v>
      </c>
      <c r="AWD91">
        <v>1.4190341094179499</v>
      </c>
      <c r="AWE91">
        <v>3.3331481255678499</v>
      </c>
      <c r="AWF91">
        <v>6.4417003785131497</v>
      </c>
      <c r="AWG91">
        <v>-0.80371312539768502</v>
      </c>
      <c r="AWH91">
        <v>0.163485267550736</v>
      </c>
      <c r="AWI91">
        <v>-2.2472400494118698</v>
      </c>
      <c r="AWJ91">
        <v>1.6604721132420399</v>
      </c>
      <c r="AWK91">
        <v>-2.9719545557092402</v>
      </c>
      <c r="AWL91">
        <v>-0.476094776973295</v>
      </c>
      <c r="AWM91">
        <v>-2.7448463139444299</v>
      </c>
      <c r="AWN91">
        <v>4.2205705409213001</v>
      </c>
      <c r="AWO91">
        <v>2.1340765948267699</v>
      </c>
      <c r="AWP91">
        <v>1.7368517218064099</v>
      </c>
      <c r="AWQ91">
        <v>1.9616032164955299</v>
      </c>
      <c r="AWR91">
        <v>-1.25124000290497</v>
      </c>
      <c r="AWS91">
        <v>-0.69388148550829898</v>
      </c>
      <c r="AWT91">
        <v>2.8997650930532601</v>
      </c>
      <c r="AWU91">
        <v>5.1677061042623702</v>
      </c>
      <c r="AWV91">
        <v>1.3258667005221501</v>
      </c>
      <c r="AWW91">
        <v>0.594786296586166</v>
      </c>
      <c r="AWX91">
        <v>-0.32814924529846801</v>
      </c>
      <c r="AWY91">
        <v>-2.8275222092093002</v>
      </c>
      <c r="AWZ91">
        <v>0.332948444672723</v>
      </c>
      <c r="AXA91">
        <v>3.7813973648175701</v>
      </c>
      <c r="AXB91">
        <v>1.2515035531460399</v>
      </c>
      <c r="AXC91">
        <v>0.60751577499196696</v>
      </c>
      <c r="AXD91">
        <v>8.8540430953672103E-2</v>
      </c>
      <c r="AXE91">
        <v>-1.2252070143859899</v>
      </c>
      <c r="AXF91">
        <v>1.28831100065059</v>
      </c>
      <c r="AXG91">
        <v>1.85383305117765</v>
      </c>
      <c r="AXH91">
        <v>1.4802500541393799</v>
      </c>
      <c r="AXI91">
        <v>3.0173057040693401</v>
      </c>
      <c r="AXJ91">
        <v>3.6075502248445201</v>
      </c>
      <c r="AXK91">
        <v>-0.51000692309895201</v>
      </c>
      <c r="AXL91">
        <v>-2.12159552087101</v>
      </c>
      <c r="AXM91">
        <v>-4.7608364037912496</v>
      </c>
      <c r="AXN91">
        <v>3.4157141669658602</v>
      </c>
      <c r="AXO91">
        <v>1.56220534550868</v>
      </c>
      <c r="AXP91">
        <v>-1.8498807356404601</v>
      </c>
      <c r="AXQ91">
        <v>-1.0387007975025</v>
      </c>
      <c r="AXR91">
        <v>-2.0728613600675598</v>
      </c>
      <c r="AXS91">
        <v>1.9290320166755901</v>
      </c>
      <c r="AXT91">
        <v>2.4773964146479699</v>
      </c>
      <c r="AXU91">
        <v>7.0065503189646501</v>
      </c>
      <c r="AXV91">
        <v>1.71417364614072</v>
      </c>
      <c r="AXW91">
        <v>0.61615534220753598</v>
      </c>
      <c r="AXX91">
        <v>-0.52148925032621396</v>
      </c>
      <c r="AXY91">
        <v>1.8765788942717201</v>
      </c>
      <c r="AXZ91">
        <v>0.73803626057679705</v>
      </c>
      <c r="AYA91">
        <v>0.727304027679476</v>
      </c>
      <c r="AYB91">
        <v>1.7595829293352101</v>
      </c>
      <c r="AYC91">
        <v>0.65706447183379701</v>
      </c>
      <c r="AYD91">
        <v>5.0325735143139401</v>
      </c>
      <c r="AYE91">
        <v>2.85988215942431</v>
      </c>
      <c r="AYF91">
        <v>10.9120281363142</v>
      </c>
      <c r="AYG91">
        <v>3.3125032499022899</v>
      </c>
      <c r="AYH91">
        <v>6.2684340872455904</v>
      </c>
      <c r="AYI91">
        <v>4.7159210728504899</v>
      </c>
      <c r="AYJ91">
        <v>4.7654445882282701</v>
      </c>
      <c r="AYK91">
        <v>8.6890073438505802</v>
      </c>
      <c r="AYL91">
        <v>5.5403711642016802</v>
      </c>
      <c r="AYM91">
        <v>2.6945018856117202</v>
      </c>
      <c r="AYN91">
        <v>8.4443529081119308</v>
      </c>
      <c r="AYO91">
        <v>4.5565890893205996</v>
      </c>
      <c r="AYP91">
        <v>3.5339161096122802</v>
      </c>
      <c r="AYQ91">
        <v>3.38675778520913</v>
      </c>
      <c r="AYR91">
        <v>5.0350308359730196</v>
      </c>
      <c r="AYS91">
        <v>0.56957430319129498</v>
      </c>
      <c r="AYT91">
        <v>6.7022671405880399</v>
      </c>
      <c r="AYU91">
        <v>0.101358242966259</v>
      </c>
      <c r="AYV91">
        <v>6.7820577522181003</v>
      </c>
      <c r="AYW91">
        <v>4.6702266180757102</v>
      </c>
      <c r="AYX91">
        <v>5.8763576848061998</v>
      </c>
      <c r="AYY91">
        <v>6.6802109573545296</v>
      </c>
      <c r="AYZ91">
        <v>9.6214028629409398</v>
      </c>
      <c r="AZA91">
        <v>5.5678440951515196</v>
      </c>
      <c r="AZB91">
        <v>6.13307211090771</v>
      </c>
      <c r="AZC91">
        <v>8.5679658736133408</v>
      </c>
      <c r="AZD91">
        <v>4.5410520642573404</v>
      </c>
      <c r="AZE91">
        <v>3.7345464324723299</v>
      </c>
      <c r="AZF91">
        <v>7.42393814889114</v>
      </c>
      <c r="AZG91">
        <v>4.8917091751266204</v>
      </c>
      <c r="AZH91">
        <v>8.0653672036698403</v>
      </c>
      <c r="AZI91">
        <v>8.4362755423630205</v>
      </c>
      <c r="AZJ91">
        <v>15.0447161340352</v>
      </c>
      <c r="AZK91">
        <v>6.2438749198666104</v>
      </c>
      <c r="AZL91">
        <v>4.14355242325869</v>
      </c>
      <c r="AZM91">
        <v>1.3073090515014401</v>
      </c>
      <c r="AZN91">
        <v>3.1711544046812099</v>
      </c>
      <c r="AZO91">
        <v>0.75721177420643204</v>
      </c>
      <c r="AZP91">
        <v>5.2262079936266801</v>
      </c>
      <c r="AZQ91">
        <v>10.462271980876301</v>
      </c>
      <c r="AZR91">
        <v>8.6117804061618006</v>
      </c>
      <c r="AZS91">
        <v>8.1621159668302194</v>
      </c>
      <c r="AZT91">
        <v>9.8445652586404098</v>
      </c>
      <c r="AZU91">
        <v>2.8898753662204402</v>
      </c>
      <c r="AZV91">
        <v>4.1514777677180303</v>
      </c>
      <c r="AZW91">
        <v>5.6296432915734904</v>
      </c>
      <c r="AZX91">
        <v>3.8951571874717201</v>
      </c>
      <c r="AZY91">
        <v>7.6922246684809696</v>
      </c>
      <c r="AZZ91">
        <v>5.1960043348640399</v>
      </c>
      <c r="BAA91">
        <v>8.8222086164121301</v>
      </c>
      <c r="BAB91">
        <v>3.1929136266281901</v>
      </c>
      <c r="BAC91">
        <v>4.1401421920465298</v>
      </c>
      <c r="BAD91">
        <v>3.5051172030495499</v>
      </c>
      <c r="BAE91">
        <v>2.5992731206786202</v>
      </c>
      <c r="BAF91">
        <v>0.37042998119502402</v>
      </c>
      <c r="BAG91">
        <v>3.21226395170721</v>
      </c>
      <c r="BAH91">
        <v>5.6515689928190804</v>
      </c>
      <c r="BAI91">
        <v>2.16649338948165</v>
      </c>
      <c r="BAJ91">
        <v>5.5770569072994496</v>
      </c>
      <c r="BAK91">
        <v>5.8088933787809101</v>
      </c>
      <c r="BAL91">
        <v>9.5585016121542896</v>
      </c>
      <c r="BAM91">
        <v>8.0522054878550193</v>
      </c>
      <c r="BAN91">
        <v>5.5040395904416499</v>
      </c>
      <c r="BAO91">
        <v>2.87228405069204</v>
      </c>
      <c r="BAP91">
        <v>5.5846735111755699</v>
      </c>
      <c r="BAQ91">
        <v>0.75930019570445095</v>
      </c>
      <c r="BAR91">
        <v>6.3364467926695998</v>
      </c>
      <c r="BAS91">
        <v>2.7055048406671398</v>
      </c>
      <c r="BAT91">
        <v>7.1035438722341997</v>
      </c>
      <c r="BAU91">
        <v>6.8036864787510103</v>
      </c>
      <c r="BAV91">
        <v>4.5185362060727297</v>
      </c>
      <c r="BAW91">
        <v>8.3950711092918002</v>
      </c>
      <c r="BAX91">
        <v>6.97101919107965</v>
      </c>
      <c r="BAY91">
        <v>4.5423822689924602</v>
      </c>
      <c r="BAZ91">
        <v>3.6075803916454898</v>
      </c>
      <c r="BBA91">
        <v>4.73087320035921</v>
      </c>
      <c r="BBB91">
        <v>4.7720425885383904</v>
      </c>
      <c r="BBC91">
        <v>8.1953675829991504</v>
      </c>
      <c r="BBD91">
        <v>1.08344764422951</v>
      </c>
      <c r="BBE91">
        <v>3.9870349459094498</v>
      </c>
      <c r="BBF91">
        <v>7.7755965890186296</v>
      </c>
      <c r="BBG91">
        <v>1.8063939180742301</v>
      </c>
      <c r="BBH91">
        <v>4.4695748495910301</v>
      </c>
      <c r="BBI91">
        <v>7.7622916733843903</v>
      </c>
      <c r="BBJ91">
        <v>3.2794445315626501</v>
      </c>
      <c r="BBK91">
        <v>-1.47616786275159</v>
      </c>
      <c r="BBL91">
        <v>6.0750909294800097</v>
      </c>
      <c r="BBM91">
        <v>3.56756696801797</v>
      </c>
      <c r="BBN91">
        <v>7.6623970712013403</v>
      </c>
      <c r="BBO91">
        <v>4.2607949018259701</v>
      </c>
      <c r="BBP91">
        <v>6.8643922232245904</v>
      </c>
      <c r="BBQ91">
        <v>5.2249215507737601</v>
      </c>
      <c r="BBR91">
        <v>3.4649112975888698</v>
      </c>
      <c r="BBS91">
        <v>4.4321091327510498</v>
      </c>
      <c r="BBT91">
        <v>8.6388235682695598</v>
      </c>
      <c r="BBU91">
        <v>3.6751344888930002</v>
      </c>
      <c r="BBV91">
        <v>2.3803311018965201</v>
      </c>
      <c r="BBW91">
        <v>6.5028653160565399</v>
      </c>
      <c r="BBX91">
        <v>1.8490701188429199</v>
      </c>
      <c r="BBY91">
        <v>6.4125458416736203</v>
      </c>
      <c r="BBZ91">
        <v>7.33285921255007</v>
      </c>
      <c r="BCA91">
        <v>5.9777348250221003</v>
      </c>
      <c r="BCB91">
        <v>4.4363688792443803</v>
      </c>
      <c r="BCC91">
        <v>6.4561070249275296</v>
      </c>
      <c r="BCD91">
        <v>4.6814229947079502</v>
      </c>
      <c r="BCE91">
        <v>3.6856161996085</v>
      </c>
      <c r="BCF91">
        <v>1.11590790773671</v>
      </c>
      <c r="BCG91">
        <v>5.9994476886053301</v>
      </c>
      <c r="BCH91">
        <v>4.8246164205454001</v>
      </c>
      <c r="BCI91">
        <v>7.34208438366226</v>
      </c>
      <c r="BCJ91">
        <v>9.4160835495782091</v>
      </c>
      <c r="BCK91">
        <v>4.0734281932280902</v>
      </c>
      <c r="BCL91">
        <v>3.8548800911098402</v>
      </c>
      <c r="BCM91">
        <v>3.7655895752928998</v>
      </c>
      <c r="BCN91">
        <v>4.18935044410168</v>
      </c>
      <c r="BCO91">
        <v>4.36482505438702</v>
      </c>
      <c r="BCP91">
        <v>1.01870840519074</v>
      </c>
      <c r="BCQ91">
        <v>5.6238809157884297</v>
      </c>
      <c r="BCR91">
        <v>3.38713781008898</v>
      </c>
      <c r="BCS91">
        <v>6.14202824877969</v>
      </c>
      <c r="BCT91">
        <v>4.0240569027830402</v>
      </c>
      <c r="BCU91">
        <v>4.65600081147329</v>
      </c>
      <c r="BCV91">
        <v>6.56071898802709</v>
      </c>
      <c r="BCW91">
        <v>8.9355155851388108</v>
      </c>
      <c r="BCX91">
        <v>4.4156908632588801</v>
      </c>
      <c r="BCY91">
        <v>6.4065839514046097</v>
      </c>
      <c r="BCZ91">
        <v>5.3702786380751304</v>
      </c>
      <c r="BDA91">
        <v>3.69429399926097</v>
      </c>
      <c r="BDB91">
        <v>4.9428511880682002</v>
      </c>
      <c r="BDC91">
        <v>4.0823243412382304</v>
      </c>
      <c r="BDD91">
        <v>0.201256238491549</v>
      </c>
      <c r="BDE91">
        <v>5.6305799659615801</v>
      </c>
      <c r="BDF91">
        <v>5.2904423225475998</v>
      </c>
      <c r="BDG91">
        <v>0.96141721434710103</v>
      </c>
      <c r="BDH91">
        <v>4.3110483992001196</v>
      </c>
      <c r="BDI91">
        <v>7.6602844308921201</v>
      </c>
      <c r="BDJ91">
        <v>5.5194903421370398</v>
      </c>
      <c r="BDK91">
        <v>2.54074663740588</v>
      </c>
      <c r="BDL91">
        <v>8.0881315697789091</v>
      </c>
      <c r="BDM91">
        <v>3.9697448628002201</v>
      </c>
      <c r="BDN91">
        <v>5.1741062031982397</v>
      </c>
      <c r="BDO91">
        <v>3.0151142638184498</v>
      </c>
      <c r="BDP91">
        <v>3.9968110482880301</v>
      </c>
      <c r="BDQ91">
        <v>4.6839804057673504</v>
      </c>
      <c r="BDR91">
        <v>6.9550839212515703</v>
      </c>
      <c r="BDS91">
        <v>6.4442952102559898</v>
      </c>
      <c r="BDT91">
        <v>3.0176419610986498</v>
      </c>
      <c r="BDU91">
        <v>2.9684158819904698</v>
      </c>
      <c r="BDV91">
        <v>-0.42322896174519298</v>
      </c>
      <c r="BDW91">
        <v>3.3408028864398398</v>
      </c>
      <c r="BDX91">
        <v>7.5290842676324603</v>
      </c>
      <c r="BDY91">
        <v>4.6885696300881401</v>
      </c>
      <c r="BDZ91">
        <v>7.5833949299702796</v>
      </c>
      <c r="BEA91">
        <v>7.9148480949933901</v>
      </c>
      <c r="BEB91">
        <v>3.1264562049974098</v>
      </c>
      <c r="BEC91">
        <v>3.2884385481588598</v>
      </c>
      <c r="BED91">
        <v>7.8250405018721203</v>
      </c>
      <c r="BEE91">
        <v>6.2859984252188497</v>
      </c>
      <c r="BEF91">
        <v>1.91919321416569</v>
      </c>
      <c r="BEG91">
        <v>7.0355935023460399</v>
      </c>
      <c r="BEH91">
        <v>10.106753146664101</v>
      </c>
      <c r="BEI91">
        <v>3.9632812647967199</v>
      </c>
      <c r="BEJ91">
        <v>6.8278917312039002</v>
      </c>
      <c r="BEK91">
        <v>4.2128710089846502</v>
      </c>
      <c r="BEL91">
        <v>2.8128009094647601</v>
      </c>
      <c r="BEM91">
        <v>6.8844879545044204</v>
      </c>
      <c r="BEN91">
        <v>2.7348794344307201</v>
      </c>
      <c r="BEO91">
        <v>7.0106726275803801</v>
      </c>
      <c r="BEP91">
        <v>7.9061796847467498</v>
      </c>
      <c r="BEQ91">
        <v>6.9708715463196897</v>
      </c>
      <c r="BER91">
        <v>6.3540420724512199</v>
      </c>
      <c r="BES91">
        <v>2.22879854896685</v>
      </c>
      <c r="BET91">
        <v>2.7811882214467198</v>
      </c>
      <c r="BEU91">
        <v>7.6912358311077904</v>
      </c>
      <c r="BEV91">
        <v>5.2576235489532301</v>
      </c>
      <c r="BEW91">
        <v>3.6887474541848899</v>
      </c>
      <c r="BEX91">
        <v>6.1861337204048299</v>
      </c>
      <c r="BEY91">
        <v>2.29771843240554</v>
      </c>
      <c r="BEZ91">
        <v>1.4691377545784501</v>
      </c>
      <c r="BFA91">
        <v>3.4478774162805199</v>
      </c>
      <c r="BFB91">
        <v>6.9270185285275598</v>
      </c>
      <c r="BFC91">
        <v>7.8707767982451804</v>
      </c>
      <c r="BFD91">
        <v>7.0413073935748098</v>
      </c>
      <c r="BFE91">
        <v>7.3815581465140596</v>
      </c>
      <c r="BFF91">
        <v>5.5240635039045696</v>
      </c>
      <c r="BFG91">
        <v>5.4599280069432998</v>
      </c>
      <c r="BFH91">
        <v>4.33739937527056</v>
      </c>
      <c r="BFI91">
        <v>2.8274321802632199</v>
      </c>
      <c r="BFJ91">
        <v>4.8353234211747598</v>
      </c>
      <c r="BFK91">
        <v>7.12366470836671</v>
      </c>
      <c r="BFL91">
        <v>6.5108496943199698</v>
      </c>
      <c r="BFM91">
        <v>3.0968827574001998</v>
      </c>
      <c r="BFN91">
        <v>4.4590092690367404</v>
      </c>
      <c r="BFO91">
        <v>4.4454189088937701</v>
      </c>
      <c r="BFP91">
        <v>7.3426581137846902</v>
      </c>
      <c r="BFQ91">
        <v>5.8001584009221103</v>
      </c>
      <c r="BFR91">
        <v>8.8191713935741998</v>
      </c>
      <c r="BFS91">
        <v>5.9809943407563999</v>
      </c>
      <c r="BFT91">
        <v>6.6161163388388298</v>
      </c>
      <c r="BFU91">
        <v>6.1091444814368803</v>
      </c>
      <c r="BFV91">
        <v>4.1971448414485701</v>
      </c>
      <c r="BFW91">
        <v>4.7951900038752298</v>
      </c>
      <c r="BFX91">
        <v>3.7412184895815002</v>
      </c>
      <c r="BFY91">
        <v>5.5326463770058103</v>
      </c>
      <c r="BFZ91">
        <v>6.1454200209997403</v>
      </c>
      <c r="BGA91">
        <v>2.1157471562348298</v>
      </c>
      <c r="BGB91">
        <v>4.69103819348119</v>
      </c>
      <c r="BGC91">
        <v>7.1813933689393696</v>
      </c>
      <c r="BGD91">
        <v>2.8048204068782399</v>
      </c>
      <c r="BGE91">
        <v>2.4381607943564698</v>
      </c>
      <c r="BGF91">
        <v>5.1775549099025397</v>
      </c>
      <c r="BGG91">
        <v>4.1881743789949599</v>
      </c>
      <c r="BGH91">
        <v>8.4912045279822799</v>
      </c>
      <c r="BGI91">
        <v>-0.83063254652152796</v>
      </c>
      <c r="BGJ91">
        <v>5.3100326856452504</v>
      </c>
      <c r="BGK91">
        <v>5.1727323730983299</v>
      </c>
      <c r="BGL91">
        <v>3.4921122056890299</v>
      </c>
      <c r="BGM91">
        <v>5.7062608192179001</v>
      </c>
      <c r="BGN91">
        <v>5.1827018611373799</v>
      </c>
      <c r="BGO91">
        <v>6.5884971086953499</v>
      </c>
      <c r="BGP91">
        <v>6.3110717629668098</v>
      </c>
      <c r="BGQ91">
        <v>2.10743816381689</v>
      </c>
      <c r="BGR91">
        <v>5.7331670369507304</v>
      </c>
      <c r="BGS91">
        <v>3.57344592281913</v>
      </c>
      <c r="BGT91">
        <v>5.8723311930156896</v>
      </c>
      <c r="BGU91">
        <v>2.8755528883321899</v>
      </c>
      <c r="BGV91">
        <v>5.5153394161420097</v>
      </c>
      <c r="BGW91">
        <v>1.1351604891887099</v>
      </c>
      <c r="BGX91">
        <v>4.3427814332366301</v>
      </c>
      <c r="BGY91">
        <v>6.7872072523851097</v>
      </c>
      <c r="BGZ91">
        <v>0.79260542811218904</v>
      </c>
      <c r="BHA91">
        <v>3.0273921684245302</v>
      </c>
      <c r="BHB91">
        <v>4.0486603678422197</v>
      </c>
      <c r="BHC91">
        <v>-4.4942656465515203</v>
      </c>
      <c r="BHD91">
        <v>2.54481179372462</v>
      </c>
      <c r="BHE91">
        <v>1.4793461614142001</v>
      </c>
      <c r="BHF91">
        <v>2.3701091109550201</v>
      </c>
      <c r="BHG91">
        <v>1.4489470134651301</v>
      </c>
      <c r="BHH91">
        <v>4.0006203694295399</v>
      </c>
      <c r="BHI91">
        <v>2.0536541844849898</v>
      </c>
      <c r="BHJ91">
        <v>2.4867956502950399</v>
      </c>
      <c r="BHK91">
        <v>4.5446836140355904</v>
      </c>
      <c r="BHL91">
        <v>-0.83088430174078798</v>
      </c>
      <c r="BHM91">
        <v>3.8511730703469702</v>
      </c>
      <c r="BHN91">
        <v>2.3815851334207498</v>
      </c>
      <c r="BHO91">
        <v>1.5863415460970101</v>
      </c>
      <c r="BHP91">
        <v>3.3310942210226102</v>
      </c>
      <c r="BHQ91">
        <v>0.82406013858291505</v>
      </c>
      <c r="BHR91">
        <v>1.9667093069811099</v>
      </c>
      <c r="BHS91">
        <v>-1.29450711177588</v>
      </c>
      <c r="BHT91">
        <v>0.13384579116918599</v>
      </c>
      <c r="BHU91">
        <v>1.9399235504043899</v>
      </c>
      <c r="BHV91">
        <v>1.8529625346262699</v>
      </c>
      <c r="BHW91">
        <v>0.94906964294190799</v>
      </c>
      <c r="BHX91">
        <v>3.16796852809428</v>
      </c>
      <c r="BHY91">
        <v>2.5994937545897998</v>
      </c>
      <c r="BHZ91">
        <v>2.7317513178428698</v>
      </c>
      <c r="BIA91">
        <v>1.5050022395059099</v>
      </c>
      <c r="BIB91">
        <v>-1.4771052316889699</v>
      </c>
      <c r="BIC91">
        <v>2.37514184633859</v>
      </c>
      <c r="BID91">
        <v>-0.109398649874205</v>
      </c>
      <c r="BIE91">
        <v>-1.1527959434652699</v>
      </c>
      <c r="BIF91">
        <v>8.3102301729553893</v>
      </c>
      <c r="BIG91">
        <v>2.4550569284725698</v>
      </c>
      <c r="BIH91">
        <v>-4.5897653874765796</v>
      </c>
      <c r="BII91">
        <v>1.5821757863488599</v>
      </c>
      <c r="BIJ91">
        <v>-0.76860226122699205</v>
      </c>
      <c r="BIK91">
        <v>-2.6804655600521401</v>
      </c>
      <c r="BIL91">
        <v>3.5540084877817399</v>
      </c>
      <c r="BIM91">
        <v>1.417471585688</v>
      </c>
      <c r="BIN91">
        <v>-1.42076513945585</v>
      </c>
      <c r="BIO91">
        <v>3.6918300561118498</v>
      </c>
      <c r="BIP91">
        <v>3.74411516970263</v>
      </c>
      <c r="BIQ91">
        <v>1.22741108311784</v>
      </c>
      <c r="BIR91">
        <v>7.1114558023654997</v>
      </c>
      <c r="BIS91">
        <v>4.5286442039959498</v>
      </c>
      <c r="BIT91">
        <v>2.3879800463362799</v>
      </c>
      <c r="BIU91">
        <v>5.9157205261057504</v>
      </c>
      <c r="BIV91">
        <v>5.9044813048430296</v>
      </c>
      <c r="BIW91">
        <v>6.1942136879577498</v>
      </c>
      <c r="BIX91">
        <v>3.2290680045519702</v>
      </c>
      <c r="BIY91">
        <v>6.1779299065838398</v>
      </c>
      <c r="BIZ91">
        <v>4.0977644782482203</v>
      </c>
      <c r="BJA91">
        <v>4.4270663881640502</v>
      </c>
      <c r="BJB91">
        <v>5.6287565682792504</v>
      </c>
      <c r="BJC91">
        <v>3.0665040445688398</v>
      </c>
      <c r="BJD91">
        <v>9.9397130645457601</v>
      </c>
      <c r="BJE91">
        <v>6.2676059726472699</v>
      </c>
      <c r="BJF91">
        <v>3.0818317622833198</v>
      </c>
      <c r="BJG91">
        <v>0.627301377328076</v>
      </c>
      <c r="BJH91">
        <v>7.5985133944310004</v>
      </c>
      <c r="BJI91">
        <v>4.0976541634036598</v>
      </c>
      <c r="BJJ91">
        <v>5.1793872882429399</v>
      </c>
      <c r="BJK91">
        <v>4.1444441372812397</v>
      </c>
      <c r="BJL91">
        <v>6.4074890726559497</v>
      </c>
      <c r="BJM91">
        <v>4.0889766686964801</v>
      </c>
      <c r="BJN91">
        <v>4.7170782689716004</v>
      </c>
      <c r="BJO91">
        <v>0.97461141526814998</v>
      </c>
      <c r="BJP91">
        <v>6.4192829222266496</v>
      </c>
      <c r="BJQ91">
        <v>4.6035241091566297</v>
      </c>
      <c r="BJR91">
        <v>4.4194152342598496</v>
      </c>
      <c r="BJS91">
        <v>0.98310300258768601</v>
      </c>
      <c r="BJT91">
        <v>3.7400052863514301</v>
      </c>
      <c r="BJU91">
        <v>5.4477705374237599</v>
      </c>
      <c r="BJV91">
        <v>1.69328558918703</v>
      </c>
      <c r="BJW91">
        <v>5.4479336244267396</v>
      </c>
      <c r="BJX91">
        <v>6.9289564086638098</v>
      </c>
      <c r="BJY91">
        <v>5.80374125490399</v>
      </c>
      <c r="BJZ91">
        <v>0.84776286351697105</v>
      </c>
      <c r="BKA91">
        <v>4.9459959313242603</v>
      </c>
      <c r="BKB91">
        <v>4.6126618724449102</v>
      </c>
      <c r="BKC91">
        <v>2.0631503095730199</v>
      </c>
      <c r="BKD91">
        <v>7.2384267932551998</v>
      </c>
      <c r="BKE91">
        <v>8.2506495208414901</v>
      </c>
      <c r="BKF91">
        <v>4.3324599878716397</v>
      </c>
      <c r="BKG91">
        <v>1.66156538664049</v>
      </c>
      <c r="BKH91">
        <v>4.3189528165762701</v>
      </c>
      <c r="BKI91">
        <v>4.3449242289549099</v>
      </c>
      <c r="BKJ91">
        <v>3.9358648085982502</v>
      </c>
      <c r="BKK91">
        <v>5.3542902894312601</v>
      </c>
      <c r="BKL91">
        <v>0.23578635399522699</v>
      </c>
      <c r="BKM91">
        <v>9.1250994847280893</v>
      </c>
      <c r="BKN91">
        <v>7.4086616178015099</v>
      </c>
      <c r="BKO91">
        <v>1.0365949676127599</v>
      </c>
      <c r="BKP91">
        <v>9.6052830145974699</v>
      </c>
      <c r="BKQ91">
        <v>5.6512299711332501</v>
      </c>
      <c r="BKR91">
        <v>5.98546031834264</v>
      </c>
      <c r="BKS91">
        <v>3.1597412266421099</v>
      </c>
      <c r="BKT91">
        <v>4.3782622186854301</v>
      </c>
      <c r="BKU91">
        <v>2.9106885161418599</v>
      </c>
      <c r="BKV91">
        <v>-0.149867044192247</v>
      </c>
      <c r="BKW91">
        <v>-1.1684875234928001</v>
      </c>
      <c r="BKX91">
        <v>1.456258677616</v>
      </c>
      <c r="BKY91">
        <v>1.74040786270263</v>
      </c>
      <c r="BKZ91">
        <v>-1.42133908964745</v>
      </c>
      <c r="BLA91">
        <v>-1.8507855518693199</v>
      </c>
      <c r="BLB91">
        <v>3.0670464552870702</v>
      </c>
      <c r="BLC91">
        <v>5.7539739105894103</v>
      </c>
      <c r="BLD91">
        <v>-0.81991130313885696</v>
      </c>
      <c r="BLE91">
        <v>-5.27579430013113</v>
      </c>
      <c r="BLF91">
        <v>-1.17697042880754</v>
      </c>
      <c r="BLG91">
        <v>3.0639756168424501</v>
      </c>
      <c r="BLH91">
        <v>2.8601160991958299</v>
      </c>
      <c r="BLI91">
        <v>-0.71394053333749097</v>
      </c>
      <c r="BLJ91">
        <v>-3.3541251714026501</v>
      </c>
      <c r="BLK91">
        <v>-0.77346054293236499</v>
      </c>
      <c r="BLL91">
        <v>-1.66018056903584</v>
      </c>
      <c r="BLM91">
        <v>-5.0687755347502099</v>
      </c>
      <c r="BLN91">
        <v>0.60744784320016898</v>
      </c>
      <c r="BLO91">
        <v>4.6877672493723699</v>
      </c>
      <c r="BLP91">
        <v>-0.47047224886448202</v>
      </c>
      <c r="BLQ91">
        <v>2.25963024612633</v>
      </c>
      <c r="BLR91">
        <v>3.6959368847317799</v>
      </c>
      <c r="BLS91">
        <v>-1.8195363545099199</v>
      </c>
      <c r="BLT91">
        <v>-0.66278629478075801</v>
      </c>
      <c r="BLU91">
        <v>-2.0921720561224801</v>
      </c>
      <c r="BLV91">
        <v>0.142354663586405</v>
      </c>
      <c r="BLW91">
        <v>-3.3596448264021901</v>
      </c>
      <c r="BLX91">
        <v>0.30220083307193102</v>
      </c>
      <c r="BLY91">
        <v>-1.3568129513220799</v>
      </c>
      <c r="BLZ91">
        <v>-2.6661451256478501</v>
      </c>
      <c r="BMA91">
        <v>5.25984358019954</v>
      </c>
      <c r="BMB91">
        <v>-4.4617622392400804</v>
      </c>
      <c r="BMC91">
        <v>0.81702939765654004</v>
      </c>
      <c r="BMD91">
        <v>0.62532893206749895</v>
      </c>
      <c r="BME91">
        <v>2.31180467977032</v>
      </c>
      <c r="BMF91">
        <v>-0.55664843819631704</v>
      </c>
      <c r="BMG91">
        <v>1.5605732448905101</v>
      </c>
      <c r="BMH91">
        <v>-3.55985889538736</v>
      </c>
      <c r="BMI91">
        <v>3.7017812876165501</v>
      </c>
      <c r="BMJ91">
        <v>-0.41020638505003099</v>
      </c>
      <c r="BMK91">
        <v>-4.6341043087967204</v>
      </c>
      <c r="BML91">
        <v>0.76737557407031098</v>
      </c>
      <c r="BMM91">
        <v>-8.7844577474281191</v>
      </c>
      <c r="BMN91">
        <v>0.97137063575557403</v>
      </c>
      <c r="BMO91">
        <v>-2.4244286496156899</v>
      </c>
      <c r="BMP91">
        <v>-3.4851439578095702</v>
      </c>
      <c r="BMQ91">
        <v>-2.1106947045342701</v>
      </c>
      <c r="BMR91">
        <v>-2.7932511182614199</v>
      </c>
      <c r="BMS91">
        <v>0.46457711065118601</v>
      </c>
      <c r="BMT91">
        <v>-3.9835052589095303E-2</v>
      </c>
      <c r="BMU91">
        <v>-3.7461479225379799</v>
      </c>
      <c r="BMV91">
        <v>-2.4779412348988998</v>
      </c>
      <c r="BMW91">
        <v>4.2228652442627297</v>
      </c>
      <c r="BMX91">
        <v>-3.5916264184247003E-2</v>
      </c>
      <c r="BMY91">
        <v>0.42846522996438802</v>
      </c>
      <c r="BMZ91">
        <v>0.57252874097256001</v>
      </c>
      <c r="BNA91">
        <v>-5.3230359013302397</v>
      </c>
      <c r="BNB91">
        <v>-1.25240623416212</v>
      </c>
      <c r="BNC91">
        <v>-0.716031750371109</v>
      </c>
      <c r="BND91">
        <v>0.97704511335582001</v>
      </c>
      <c r="BNE91">
        <v>-0.829703351847905</v>
      </c>
      <c r="BNF91">
        <v>1.3005530382489701</v>
      </c>
      <c r="BNG91">
        <v>3.51321346652096</v>
      </c>
      <c r="BNH91">
        <v>-1.67241538985647</v>
      </c>
      <c r="BNI91">
        <v>3.9770643399196601E-2</v>
      </c>
      <c r="BNJ91">
        <v>1.8775199546316099</v>
      </c>
      <c r="BNK91">
        <v>-2.6521243998046899</v>
      </c>
      <c r="BNL91">
        <v>-1.5098304714805899</v>
      </c>
      <c r="BNM91">
        <v>3.7622496809531398</v>
      </c>
      <c r="BNN91">
        <v>0.60454783857568895</v>
      </c>
      <c r="BNO91">
        <v>3.82163495191124</v>
      </c>
      <c r="BNP91">
        <v>2.3285702652941001</v>
      </c>
      <c r="BNQ91">
        <v>3.66035165458822</v>
      </c>
      <c r="BNR91">
        <v>-1.33190377327733</v>
      </c>
      <c r="BNS91">
        <v>0.70187969446632703</v>
      </c>
      <c r="BNT91">
        <v>2.41906653192944</v>
      </c>
      <c r="BNU91">
        <v>-5.1177597213238304</v>
      </c>
      <c r="BNV91">
        <v>1.5489880242062299</v>
      </c>
      <c r="BNW91">
        <v>0.53481756726701601</v>
      </c>
      <c r="BNX91">
        <v>-2.6431675625198001</v>
      </c>
      <c r="BNY91">
        <v>-2.4629747307521401</v>
      </c>
      <c r="BNZ91">
        <v>-2.5930344506476399</v>
      </c>
      <c r="BOA91">
        <v>5.4169629988959498</v>
      </c>
      <c r="BOB91">
        <v>-1.80002721568764</v>
      </c>
      <c r="BOC91">
        <v>-0.18286563300232</v>
      </c>
      <c r="BOD91">
        <v>1.90035131041641</v>
      </c>
      <c r="BOE91">
        <v>-3.4120332137806302</v>
      </c>
      <c r="BOF91">
        <v>3.63753541049909</v>
      </c>
      <c r="BOG91">
        <v>1.4432810257217501</v>
      </c>
      <c r="BOH91">
        <v>-4.13720869588981</v>
      </c>
      <c r="BOI91">
        <v>-1.2815106541513199</v>
      </c>
      <c r="BOJ91">
        <v>1.2891169459398599</v>
      </c>
      <c r="BOK91">
        <v>0.24512001369540401</v>
      </c>
      <c r="BOL91">
        <v>-2.3122807417154498</v>
      </c>
      <c r="BOM91">
        <v>-0.72655463876964699</v>
      </c>
      <c r="BON91">
        <v>0.27626691365106099</v>
      </c>
      <c r="BOO91">
        <v>0.32850519019047902</v>
      </c>
      <c r="BOP91">
        <v>-0.44878361545637901</v>
      </c>
      <c r="BOQ91">
        <v>-0.64239286418175801</v>
      </c>
      <c r="BOR91">
        <v>-0.93862624435150199</v>
      </c>
      <c r="BOS91">
        <v>-1.3000366545122199</v>
      </c>
      <c r="BOT91">
        <v>-4.3394753689465499</v>
      </c>
      <c r="BOU91">
        <v>-1.7448032080499101</v>
      </c>
      <c r="BOV91">
        <v>2.4814369560027099</v>
      </c>
      <c r="BOW91">
        <v>2.2107870112277301</v>
      </c>
      <c r="BOX91">
        <v>-3.9774649500135499</v>
      </c>
      <c r="BOY91">
        <v>-1.0627693183021101</v>
      </c>
      <c r="BOZ91">
        <v>-3.7485320891611602</v>
      </c>
      <c r="BPA91">
        <v>-2.6832470960650501E-2</v>
      </c>
      <c r="BPB91">
        <v>-2.88861495130126</v>
      </c>
      <c r="BPC91">
        <v>1.1580462354485399</v>
      </c>
      <c r="BPD91">
        <v>2.7981754863296602</v>
      </c>
      <c r="BPE91">
        <v>-2.6199987258030601</v>
      </c>
      <c r="BPF91">
        <v>-0.34244909928832001</v>
      </c>
      <c r="BPG91">
        <v>-3.5663530560169301</v>
      </c>
      <c r="BPH91">
        <v>1.1841277563341901</v>
      </c>
      <c r="BPI91">
        <v>2.0871122683265</v>
      </c>
      <c r="BPJ91">
        <v>1.4177161466346</v>
      </c>
      <c r="BPK91">
        <v>-1.60233916157667</v>
      </c>
      <c r="BPL91">
        <v>-4.1220559204650504</v>
      </c>
      <c r="BPM91">
        <v>-1.86178805969087</v>
      </c>
      <c r="BPN91">
        <v>-0.23417873076907</v>
      </c>
      <c r="BPO91">
        <v>3.1570560428649102</v>
      </c>
      <c r="BPP91">
        <v>-2.5083199255689301</v>
      </c>
      <c r="BPQ91">
        <v>3.1365966672984098</v>
      </c>
      <c r="BPR91">
        <v>-1.2744865214130301</v>
      </c>
      <c r="BPS91">
        <v>-3.4862491989769002</v>
      </c>
      <c r="BPT91">
        <v>-1.18252920139221</v>
      </c>
      <c r="BPU91">
        <v>-2.5546380649212699</v>
      </c>
      <c r="BPV91">
        <v>-2.4352678432227499</v>
      </c>
      <c r="BPW91">
        <v>2.7160725850721099</v>
      </c>
      <c r="BPX91">
        <v>1.6755469105571701</v>
      </c>
      <c r="BPY91">
        <v>1.41368315526391</v>
      </c>
      <c r="BPZ91">
        <v>-2.8181635876405302</v>
      </c>
      <c r="BQA91">
        <v>-1.0200661731151599</v>
      </c>
      <c r="BQB91">
        <v>-0.14278815324570299</v>
      </c>
      <c r="BQC91">
        <v>0.457977284623454</v>
      </c>
      <c r="BQD91">
        <v>-0.50529495482917797</v>
      </c>
      <c r="BQE91">
        <v>0.84035058539170804</v>
      </c>
      <c r="BQF91">
        <v>-3.0075806427246401</v>
      </c>
      <c r="BQG91">
        <v>-1.24004958122234</v>
      </c>
      <c r="BQH91">
        <v>-1.7543981916923701</v>
      </c>
      <c r="BQI91">
        <v>1.09505397101581</v>
      </c>
      <c r="BQJ91">
        <v>1.8406809722661099</v>
      </c>
      <c r="BQK91">
        <v>0.50115701685174496</v>
      </c>
      <c r="BQL91">
        <v>-5.2016957083017603</v>
      </c>
      <c r="BQM91">
        <v>0.31846481275923799</v>
      </c>
      <c r="BQN91">
        <v>0.35114497790386401</v>
      </c>
      <c r="BQO91">
        <v>3.3626209328513399</v>
      </c>
      <c r="BQP91">
        <v>2.5656183423872601</v>
      </c>
      <c r="BQQ91">
        <v>-1.85723506888402</v>
      </c>
      <c r="BQR91">
        <v>-6.0062321921128801</v>
      </c>
      <c r="BQS91">
        <v>2.0413777878392101</v>
      </c>
      <c r="BQT91">
        <v>2.9360926760905599</v>
      </c>
      <c r="BQU91">
        <v>-1.04555258356572</v>
      </c>
      <c r="BQV91">
        <v>-0.97900860837331505</v>
      </c>
      <c r="BQW91">
        <v>-2.2667529127186801</v>
      </c>
      <c r="BQX91">
        <v>0.46279870607405499</v>
      </c>
      <c r="BQY91">
        <v>-0.60468227866045199</v>
      </c>
      <c r="BQZ91">
        <v>-1.84012640393473</v>
      </c>
      <c r="BRA91">
        <v>1.4769001504600501</v>
      </c>
      <c r="BRB91">
        <v>-2.3771506119299</v>
      </c>
      <c r="BRC91">
        <v>2.8558629961106901</v>
      </c>
      <c r="BRD91">
        <v>-3.5605017310623399</v>
      </c>
      <c r="BRE91">
        <v>-0.36622355034002402</v>
      </c>
      <c r="BRF91">
        <v>0.50620366917245496</v>
      </c>
      <c r="BRG91">
        <v>0.43166721753567899</v>
      </c>
      <c r="BRH91">
        <v>-3.1929920579968001</v>
      </c>
      <c r="BRI91">
        <v>-4.37513730671572</v>
      </c>
      <c r="BRJ91">
        <v>-0.86587681665920602</v>
      </c>
      <c r="BRK91">
        <v>-2.7131799011837399</v>
      </c>
      <c r="BRL91">
        <v>-0.98005052177970897</v>
      </c>
      <c r="BRM91">
        <v>-3.8356972741887598</v>
      </c>
      <c r="BRN91">
        <v>8.2115605046332904E-2</v>
      </c>
      <c r="BRO91">
        <v>-0.56213970123227797</v>
      </c>
      <c r="BRP91">
        <v>-3.4979896481926098</v>
      </c>
      <c r="BRQ91">
        <v>4.7308751892220897</v>
      </c>
      <c r="BRR91">
        <v>-0.52327203636738295</v>
      </c>
      <c r="BRS91">
        <v>5.6003724177757901</v>
      </c>
      <c r="BRT91">
        <v>1.8980278691702599</v>
      </c>
      <c r="BRU91">
        <v>-4.0257674618205304</v>
      </c>
      <c r="BRV91">
        <v>5.3867433106096298E-2</v>
      </c>
      <c r="BRW91">
        <v>-0.86335030342127606</v>
      </c>
      <c r="BRX91">
        <v>0.76344848157654699</v>
      </c>
      <c r="BRY91">
        <v>-3.5294467117593502</v>
      </c>
      <c r="BRZ91">
        <v>1.5605524235754</v>
      </c>
      <c r="BSA91">
        <v>3.9768139826083502</v>
      </c>
      <c r="BSB91">
        <v>-3.5734763921765702</v>
      </c>
      <c r="BSC91">
        <v>-0.34673116887918698</v>
      </c>
      <c r="BSD91">
        <v>0.95685816331820295</v>
      </c>
      <c r="BSE91">
        <v>2.31134725093127</v>
      </c>
      <c r="BSF91">
        <v>-0.28424357416566998</v>
      </c>
      <c r="BSG91">
        <v>2.7033697058894699</v>
      </c>
      <c r="BSH91">
        <v>-1.30133437683147</v>
      </c>
      <c r="BSI91">
        <v>3.8315411671412298</v>
      </c>
      <c r="BSJ91">
        <v>-2.3192112694824001</v>
      </c>
      <c r="BSK91">
        <v>4.4897565317469201</v>
      </c>
      <c r="BSL91">
        <v>2.4518081135592702</v>
      </c>
      <c r="BSM91">
        <v>-1.4005007562785099</v>
      </c>
      <c r="BSN91">
        <v>0.25698989208020201</v>
      </c>
      <c r="BSO91">
        <v>-0.82968965759587299</v>
      </c>
      <c r="BSP91">
        <v>4.5046664686212301</v>
      </c>
      <c r="BSQ91">
        <v>-2.9971134375106798</v>
      </c>
      <c r="BSR91">
        <v>3.8170955907705202</v>
      </c>
      <c r="BSS91">
        <v>-3.1003707949091801</v>
      </c>
      <c r="BST91">
        <v>-3.3415079519426798</v>
      </c>
      <c r="BSU91">
        <v>1.2876508310263199</v>
      </c>
      <c r="BSV91">
        <v>1.0156920045864699</v>
      </c>
      <c r="BSW91">
        <v>-1.8954821652467699</v>
      </c>
      <c r="BSX91">
        <v>-2.3386758451552101</v>
      </c>
      <c r="BSY91">
        <v>2.5285107644379399</v>
      </c>
      <c r="BSZ91">
        <v>0.51580309991207296</v>
      </c>
      <c r="BTA91">
        <v>-2.8765419130147398</v>
      </c>
      <c r="BTB91">
        <v>-0.48946072201637197</v>
      </c>
      <c r="BTC91">
        <v>-1.3222732517298701</v>
      </c>
      <c r="BTD91">
        <v>-5.0701681901772799</v>
      </c>
      <c r="BTE91">
        <v>0.50409946957308804</v>
      </c>
      <c r="BTF91">
        <v>7.4094969759202801E-3</v>
      </c>
      <c r="BTG91">
        <v>-1.1110403038413199</v>
      </c>
      <c r="BTH91">
        <v>2.1897757073284301</v>
      </c>
      <c r="BTI91">
        <v>0.57895048247624903</v>
      </c>
      <c r="BTJ91">
        <v>-0.43403321701396402</v>
      </c>
      <c r="BTK91">
        <v>-1.3673478899432501</v>
      </c>
      <c r="BTL91">
        <v>-4.2223908933534098</v>
      </c>
      <c r="BTM91">
        <v>-3.0131572169251699</v>
      </c>
      <c r="BTN91">
        <v>-2.1087976311185401</v>
      </c>
      <c r="BTO91">
        <v>-0.37564773629025699</v>
      </c>
      <c r="BTP91">
        <v>1.21128458354482</v>
      </c>
      <c r="BTQ91">
        <v>3.38253095089927</v>
      </c>
      <c r="BTR91">
        <v>2.1800843871784599</v>
      </c>
      <c r="BTS91">
        <v>-2.8162106061404799</v>
      </c>
      <c r="BTT91">
        <v>3.23996006690821</v>
      </c>
      <c r="BTU91">
        <v>-2.42092531792645</v>
      </c>
      <c r="BTV91">
        <v>0.15529989992233501</v>
      </c>
      <c r="BTW91">
        <v>-2.3289819141704302</v>
      </c>
      <c r="BTX91">
        <v>-1.15059779545411</v>
      </c>
      <c r="BTY91">
        <v>4.5819534127433599</v>
      </c>
      <c r="BTZ91">
        <v>0.85808001131711298</v>
      </c>
      <c r="BUA91">
        <v>2.5411376813024802</v>
      </c>
      <c r="BUB91">
        <v>-0.83605645914101401</v>
      </c>
      <c r="BUC91">
        <v>2.0066359776717202</v>
      </c>
      <c r="BUD91">
        <v>3.2154739519006399</v>
      </c>
      <c r="BUE91">
        <v>-2.2731499750375002</v>
      </c>
      <c r="BUF91">
        <v>1.50178244416899</v>
      </c>
      <c r="BUG91">
        <v>-1.32764410551592</v>
      </c>
      <c r="BUH91">
        <v>0.90862967230292702</v>
      </c>
      <c r="BUI91">
        <v>-0.67343670573623504</v>
      </c>
      <c r="BUJ91">
        <v>-1.7356523678253499</v>
      </c>
      <c r="BUK91">
        <v>1.7086331972020199</v>
      </c>
      <c r="BUL91">
        <v>-4.9702305602139196</v>
      </c>
      <c r="BUM91">
        <v>2.1685678070978698</v>
      </c>
      <c r="BUN91">
        <v>-0.90399347727621304</v>
      </c>
      <c r="BUO91">
        <v>1.6559387736862501</v>
      </c>
      <c r="BUP91">
        <v>-3.1262054575719</v>
      </c>
      <c r="BUQ91">
        <v>-0.55410696703736195</v>
      </c>
      <c r="BUR91">
        <v>-0.36190170464224503</v>
      </c>
      <c r="BUS91">
        <v>2.5158870142074998</v>
      </c>
      <c r="BUT91">
        <v>-2.1779631562211099</v>
      </c>
      <c r="BUU91">
        <v>-5.01452150210116</v>
      </c>
      <c r="BUV91">
        <v>3.9527542060299798</v>
      </c>
      <c r="BUW91">
        <v>0.76692677972323298</v>
      </c>
      <c r="BUX91">
        <v>-2.32374769254581</v>
      </c>
      <c r="BUY91">
        <v>-4.4125331606377198</v>
      </c>
      <c r="BUZ91">
        <v>3.3503133600227599</v>
      </c>
      <c r="BVA91">
        <v>-0.31578751154294499</v>
      </c>
      <c r="BVB91">
        <v>0.76147331999221002</v>
      </c>
      <c r="BVC91">
        <v>-1.8141014060062499</v>
      </c>
      <c r="BVD91">
        <v>1.3679369294930199</v>
      </c>
      <c r="BVE91">
        <v>-0.37473769657689698</v>
      </c>
      <c r="BVF91">
        <v>2.3032881413203601</v>
      </c>
      <c r="BVG91">
        <v>3.0076236543053501</v>
      </c>
      <c r="BVH91">
        <v>-1.2934824622318899</v>
      </c>
      <c r="BVI91">
        <v>-0.54170733428581697</v>
      </c>
      <c r="BVJ91">
        <v>-6.1557824982992901</v>
      </c>
      <c r="BVK91">
        <v>3.8133922445456099</v>
      </c>
      <c r="BVL91">
        <v>-2.2110834391957899</v>
      </c>
      <c r="BVM91">
        <v>-1.4057979170224</v>
      </c>
      <c r="BVN91">
        <v>1.9819001566256</v>
      </c>
      <c r="BVO91">
        <v>-0.69623782701728398</v>
      </c>
      <c r="BVP91">
        <v>-0.84121479064710603</v>
      </c>
      <c r="BVQ91">
        <v>1.3987890222328401</v>
      </c>
      <c r="BVR91">
        <v>4.0435590294252997</v>
      </c>
      <c r="BVS91">
        <v>-3.2199562752837498</v>
      </c>
      <c r="BVT91">
        <v>-0.65835682283118602</v>
      </c>
      <c r="BVU91">
        <v>7.1575057795826504</v>
      </c>
      <c r="BVV91">
        <v>-2.5101422674126499E-2</v>
      </c>
      <c r="BVW91">
        <v>-1.3449307380038</v>
      </c>
      <c r="BVX91">
        <v>1.5653546953414501</v>
      </c>
      <c r="BVY91">
        <v>-1.47842412753014</v>
      </c>
      <c r="BVZ91">
        <v>-0.60974709962720797</v>
      </c>
      <c r="BWA91">
        <v>-2.2717469397057801</v>
      </c>
      <c r="BWB91">
        <v>3.2612459052670699</v>
      </c>
      <c r="BWC91">
        <v>1.07239010591318</v>
      </c>
      <c r="BWD91">
        <v>4.1946265264742801E-2</v>
      </c>
      <c r="BWE91">
        <v>4.0632287692447697</v>
      </c>
      <c r="BWF91">
        <v>-0.39422989062046798</v>
      </c>
      <c r="BWG91">
        <v>0.29106885320640402</v>
      </c>
      <c r="BWH91">
        <v>1.77141224803513</v>
      </c>
      <c r="BWI91">
        <v>-0.311932101973035</v>
      </c>
      <c r="BWJ91">
        <v>-3.2301207467178901</v>
      </c>
      <c r="BWK91">
        <v>1.9362758955025201</v>
      </c>
      <c r="BWL91">
        <v>-0.86008501594055098</v>
      </c>
      <c r="BWM91">
        <v>-0.87388754001707403</v>
      </c>
      <c r="BWN91">
        <v>-0.92341917360118198</v>
      </c>
      <c r="BWO91">
        <v>-2.8937218973227399</v>
      </c>
      <c r="BWP91">
        <v>2.0860394738016601</v>
      </c>
      <c r="BWQ91">
        <v>-2.4973457628590499</v>
      </c>
      <c r="BWR91">
        <v>-1.27871707463085</v>
      </c>
      <c r="BWS91">
        <v>1.68106783023494</v>
      </c>
      <c r="BWT91">
        <v>1.64973324967936</v>
      </c>
      <c r="BWU91">
        <v>3.1985880580666501</v>
      </c>
      <c r="BWV91">
        <v>2.9057229339371302</v>
      </c>
      <c r="BWW91">
        <v>-1.07625013340783</v>
      </c>
      <c r="BWX91">
        <v>0.43552714658062402</v>
      </c>
      <c r="BWY91">
        <v>-2.8470169775615801</v>
      </c>
      <c r="BWZ91">
        <v>-3.7677367275887299</v>
      </c>
      <c r="BXA91">
        <v>2.24028888648321</v>
      </c>
      <c r="BXB91">
        <v>0.34426472485970799</v>
      </c>
      <c r="BXC91">
        <v>-0.66047597331766505</v>
      </c>
      <c r="BXD91">
        <v>0.95664238762644505</v>
      </c>
      <c r="BXE91">
        <v>-2.5644540691731401</v>
      </c>
      <c r="BXF91">
        <v>2.76178840744317</v>
      </c>
      <c r="BXG91">
        <v>2.0113038482025298</v>
      </c>
      <c r="BXH91">
        <v>-3.71040267758839</v>
      </c>
      <c r="BXI91">
        <v>-2.24731666692968</v>
      </c>
      <c r="BXJ91">
        <v>1.3953250459989099</v>
      </c>
      <c r="BXK91">
        <v>-3.6655882090119301</v>
      </c>
      <c r="BXL91">
        <v>-1.4645337515516099</v>
      </c>
      <c r="BXM91">
        <v>1.5974039935995402E-2</v>
      </c>
      <c r="BXN91">
        <v>-0.55613390177891797</v>
      </c>
      <c r="BXO91">
        <v>2.8591249328875601</v>
      </c>
      <c r="BXP91">
        <v>-4.4868687198422998E-2</v>
      </c>
      <c r="BXQ91">
        <v>-2.17178212912262</v>
      </c>
      <c r="BXR91">
        <v>0.76907487981535205</v>
      </c>
      <c r="BXS91">
        <v>1.7805552553537001</v>
      </c>
      <c r="BXT91">
        <v>-2.0764671715690599</v>
      </c>
      <c r="BXU91">
        <v>-1.86787282389417</v>
      </c>
      <c r="BXV91">
        <v>1.0782563226853601</v>
      </c>
      <c r="BXW91">
        <v>0.118659619591559</v>
      </c>
      <c r="BXX91">
        <v>4.3950654062721002</v>
      </c>
      <c r="BXY91">
        <v>-2.0417393836332902</v>
      </c>
      <c r="BXZ91">
        <v>-2.0728622873347402</v>
      </c>
      <c r="BYA91">
        <v>2.1080289971706501</v>
      </c>
      <c r="BYB91">
        <v>-1.7729820050779099</v>
      </c>
      <c r="BYC91">
        <v>4.1779757609219299</v>
      </c>
      <c r="BYD91">
        <v>2.8807584407766398</v>
      </c>
      <c r="BYE91">
        <v>1.08336951124542</v>
      </c>
      <c r="BYF91">
        <v>2.9384999740788</v>
      </c>
      <c r="BYG91">
        <v>-2.1043233452557901</v>
      </c>
      <c r="BYH91">
        <v>-5.0234077685901997E-2</v>
      </c>
      <c r="BYI91">
        <v>5.4998250623915199</v>
      </c>
      <c r="BYJ91">
        <v>2.0276180046601899</v>
      </c>
      <c r="BYK91">
        <v>0.79666225820612802</v>
      </c>
      <c r="BYL91">
        <v>-4.1401214082098203</v>
      </c>
      <c r="BYM91">
        <v>-4.4093611552039897</v>
      </c>
      <c r="BYN91">
        <v>-0.72962421372502095</v>
      </c>
      <c r="BYO91">
        <v>-2.27038091791654</v>
      </c>
      <c r="BYP91">
        <v>-0.12028581085088599</v>
      </c>
      <c r="BYQ91">
        <v>-2.60921271577842</v>
      </c>
      <c r="BYR91">
        <v>5.2534827415522001</v>
      </c>
      <c r="BYS91">
        <v>-1.0512676255584199</v>
      </c>
      <c r="BYT91">
        <v>0.104041071953204</v>
      </c>
      <c r="BYU91">
        <v>3.5989201909660302</v>
      </c>
      <c r="BYV91">
        <v>-5.6393987078922398</v>
      </c>
      <c r="BYW91">
        <v>-2.8759775050029099</v>
      </c>
      <c r="BYX91">
        <v>2.4394730186143998</v>
      </c>
      <c r="BYY91">
        <v>1.08762085199436</v>
      </c>
      <c r="BYZ91">
        <v>0.32751337152436599</v>
      </c>
      <c r="BZA91">
        <v>-5.0090358689896801</v>
      </c>
      <c r="BZB91">
        <v>3.7825724936623</v>
      </c>
      <c r="BZC91">
        <v>0.16963810746962199</v>
      </c>
      <c r="BZD91">
        <v>0.47809287532646699</v>
      </c>
      <c r="BZE91">
        <v>-2.2233238541329299</v>
      </c>
      <c r="BZF91">
        <v>7.3996378174633504E-2</v>
      </c>
      <c r="BZG91">
        <v>2.7571330750680199</v>
      </c>
      <c r="BZH91">
        <v>2.4262923166275301</v>
      </c>
      <c r="BZI91">
        <v>-2.9269522294580499</v>
      </c>
      <c r="BZJ91">
        <v>-1.9201689809482301</v>
      </c>
      <c r="BZK91">
        <v>0.99383801508940905</v>
      </c>
      <c r="BZL91">
        <v>-2.7429695254383799</v>
      </c>
      <c r="BZM91">
        <v>-2.5772671304536301</v>
      </c>
      <c r="BZN91">
        <v>4.2736438849063401</v>
      </c>
      <c r="BZO91">
        <v>2.0038944597272499</v>
      </c>
      <c r="BZP91">
        <v>0.25696570843859901</v>
      </c>
      <c r="BZQ91">
        <v>3.56352784679861</v>
      </c>
      <c r="BZR91">
        <v>3.8799451455904701</v>
      </c>
      <c r="BZS91">
        <v>3.1562845437870202</v>
      </c>
      <c r="BZT91">
        <v>2.4202520879082599</v>
      </c>
    </row>
    <row r="92" spans="1:2048" x14ac:dyDescent="0.3">
      <c r="A92">
        <v>-2.77023329772462E-2</v>
      </c>
      <c r="B92">
        <v>-1.81816317423691</v>
      </c>
      <c r="C92">
        <v>8.3071021774075299E-2</v>
      </c>
      <c r="D92">
        <v>5.5873009597074104</v>
      </c>
      <c r="E92">
        <v>-2.7217667318680201</v>
      </c>
      <c r="F92">
        <v>-0.19446532103213501</v>
      </c>
      <c r="G92">
        <v>-1.8109189470859499</v>
      </c>
      <c r="H92">
        <v>-1.9895227829861499</v>
      </c>
      <c r="I92">
        <v>2.2646331382972802</v>
      </c>
      <c r="J92">
        <v>-2.61998702864696</v>
      </c>
      <c r="K92">
        <v>-1.6999259787207399</v>
      </c>
      <c r="L92">
        <v>1.0204648677227699</v>
      </c>
      <c r="M92">
        <v>-0.877502755649467</v>
      </c>
      <c r="N92">
        <v>1.01591069765068</v>
      </c>
      <c r="O92">
        <v>-2.0850782083971602</v>
      </c>
      <c r="P92">
        <v>2.3242561904587</v>
      </c>
      <c r="Q92">
        <v>-3.77770801725821</v>
      </c>
      <c r="R92">
        <v>3.0301267752588799</v>
      </c>
      <c r="S92">
        <v>-7.1155388519557796</v>
      </c>
      <c r="T92">
        <v>5.9876201213894198E-2</v>
      </c>
      <c r="U92">
        <v>0.75514541872174701</v>
      </c>
      <c r="V92">
        <v>-2.0638225334778602</v>
      </c>
      <c r="W92">
        <v>-1.1509894238842</v>
      </c>
      <c r="X92">
        <v>0.811501944878674</v>
      </c>
      <c r="Y92">
        <v>-3.2489186532236198</v>
      </c>
      <c r="Z92">
        <v>-4.5816513383800803</v>
      </c>
      <c r="AA92">
        <v>-2.2433115482171</v>
      </c>
      <c r="AB92">
        <v>2.9808656051270002</v>
      </c>
      <c r="AC92">
        <v>-2.2363193548104001</v>
      </c>
      <c r="AD92">
        <v>-2.0373132882916901E-2</v>
      </c>
      <c r="AE92">
        <v>-6.9900058219127601</v>
      </c>
      <c r="AF92">
        <v>1.39065062577586</v>
      </c>
      <c r="AG92">
        <v>-3.5505838553878601</v>
      </c>
      <c r="AH92">
        <v>-2.7842667789553102</v>
      </c>
      <c r="AI92">
        <v>-2.1572093416961402</v>
      </c>
      <c r="AJ92">
        <v>1.86920320777811</v>
      </c>
      <c r="AK92">
        <v>-1.00056126031809</v>
      </c>
      <c r="AL92">
        <v>2.6458377934970998</v>
      </c>
      <c r="AM92">
        <v>2.0619645852529001</v>
      </c>
      <c r="AN92">
        <v>1.1540442590803901</v>
      </c>
      <c r="AO92">
        <v>0.45816742162250501</v>
      </c>
      <c r="AP92">
        <v>1.0252427610011301</v>
      </c>
      <c r="AQ92">
        <v>1.75225550554027</v>
      </c>
      <c r="AR92">
        <v>1.79800066183717</v>
      </c>
      <c r="AS92">
        <v>1.3037180014230101</v>
      </c>
      <c r="AT92">
        <v>-1.5131158051423801</v>
      </c>
      <c r="AU92">
        <v>-9.8140153114859199E-2</v>
      </c>
      <c r="AV92">
        <v>-1.52407309583851</v>
      </c>
      <c r="AW92">
        <v>-1.1727911437749601</v>
      </c>
      <c r="AX92">
        <v>-2.4393986584704499</v>
      </c>
      <c r="AY92">
        <v>-0.53565647835767305</v>
      </c>
      <c r="AZ92">
        <v>-3.11420310217395</v>
      </c>
      <c r="BA92">
        <v>4.9806003470733398</v>
      </c>
      <c r="BB92">
        <v>2.72736282083111</v>
      </c>
      <c r="BC92">
        <v>1.8528326128255099</v>
      </c>
      <c r="BD92">
        <v>0.80083188930971005</v>
      </c>
      <c r="BE92">
        <v>2.0520288145576902</v>
      </c>
      <c r="BF92">
        <v>-3.4713552276545601</v>
      </c>
      <c r="BG92">
        <v>-2.0641452798499</v>
      </c>
      <c r="BH92">
        <v>1.0225998511258001</v>
      </c>
      <c r="BI92">
        <v>-6.9220338291897304E-2</v>
      </c>
      <c r="BJ92">
        <v>-7.8311783426921702E-2</v>
      </c>
      <c r="BK92">
        <v>5.0325070625155597</v>
      </c>
      <c r="BL92">
        <v>0.51357104190444203</v>
      </c>
      <c r="BM92">
        <v>0.67719559500636906</v>
      </c>
      <c r="BN92">
        <v>0.72625017165096095</v>
      </c>
      <c r="BO92">
        <v>0.243144390671337</v>
      </c>
      <c r="BP92">
        <v>0.23134625165005601</v>
      </c>
      <c r="BQ92">
        <v>-3.00068531152872</v>
      </c>
      <c r="BR92">
        <v>-2.84215321235297</v>
      </c>
      <c r="BS92">
        <v>2.11391382377245</v>
      </c>
      <c r="BT92">
        <v>1.66055230038841</v>
      </c>
      <c r="BU92">
        <v>1.7441523830577501</v>
      </c>
      <c r="BV92">
        <v>0.103878074478784</v>
      </c>
      <c r="BW92">
        <v>-0.89836282113492905</v>
      </c>
      <c r="BX92">
        <v>2.9887867310049301E-2</v>
      </c>
      <c r="BY92">
        <v>-1.87520037239686</v>
      </c>
      <c r="BZ92">
        <v>-4.2810719205654602</v>
      </c>
      <c r="CA92">
        <v>-1.2348623191747401</v>
      </c>
      <c r="CB92">
        <v>-0.26142388468435601</v>
      </c>
      <c r="CC92">
        <v>-3.8724448169782701</v>
      </c>
      <c r="CD92">
        <v>1.8614431524552799</v>
      </c>
      <c r="CE92">
        <v>-1.5278462074030199</v>
      </c>
      <c r="CF92">
        <v>-2.6727795040895899</v>
      </c>
      <c r="CG92">
        <v>-1.00618936245224</v>
      </c>
      <c r="CH92">
        <v>-0.84717930727782398</v>
      </c>
      <c r="CI92">
        <v>1.4816185989128901</v>
      </c>
      <c r="CJ92">
        <v>3.0764775852669599</v>
      </c>
      <c r="CK92">
        <v>0.740984560069053</v>
      </c>
      <c r="CL92">
        <v>2.6328683437278202</v>
      </c>
      <c r="CM92">
        <v>2.4410566164164802</v>
      </c>
      <c r="CN92">
        <v>-3.77284719540613</v>
      </c>
      <c r="CO92">
        <v>3.54804260186246</v>
      </c>
      <c r="CP92">
        <v>-2.4037867263397099</v>
      </c>
      <c r="CQ92">
        <v>5.1466705934433801</v>
      </c>
      <c r="CR92">
        <v>1.2300330915730799</v>
      </c>
      <c r="CS92">
        <v>1.58617352890031</v>
      </c>
      <c r="CT92">
        <v>4.5550246881895999</v>
      </c>
      <c r="CU92">
        <v>2.2915337532392899</v>
      </c>
      <c r="CV92">
        <v>1.1020273348432701</v>
      </c>
      <c r="CW92">
        <v>-6.7382812100305003</v>
      </c>
      <c r="CX92">
        <v>-2.8932578655510599</v>
      </c>
      <c r="CY92">
        <v>-0.98683501273209095</v>
      </c>
      <c r="CZ92">
        <v>3.1072429395514201</v>
      </c>
      <c r="DA92">
        <v>-3.6817511561086298</v>
      </c>
      <c r="DB92">
        <v>-0.466123807769454</v>
      </c>
      <c r="DC92">
        <v>-2.8003461014850899</v>
      </c>
      <c r="DD92">
        <v>6.0862064742476703</v>
      </c>
      <c r="DE92">
        <v>-1.59508988823886</v>
      </c>
      <c r="DF92">
        <v>1.4589663163249</v>
      </c>
      <c r="DG92">
        <v>-1.7378784765236199</v>
      </c>
      <c r="DH92">
        <v>-0.82299405056483699</v>
      </c>
      <c r="DI92">
        <v>2.52545910103506</v>
      </c>
      <c r="DJ92">
        <v>2.21356334350551</v>
      </c>
      <c r="DK92">
        <v>2.8348225187113498</v>
      </c>
      <c r="DL92">
        <v>3.0994119304429302</v>
      </c>
      <c r="DM92">
        <v>-2.22251833289145</v>
      </c>
      <c r="DN92">
        <v>-0.93943058225723997</v>
      </c>
      <c r="DO92">
        <v>1.34774050945793</v>
      </c>
      <c r="DP92">
        <v>-1.62195251657546</v>
      </c>
      <c r="DQ92">
        <v>-1.39687013378308</v>
      </c>
      <c r="DR92">
        <v>-2.7877089759232998</v>
      </c>
      <c r="DS92">
        <v>-7.9496669588655103E-2</v>
      </c>
      <c r="DT92">
        <v>-4.2519979920353999</v>
      </c>
      <c r="DU92">
        <v>-4.1126064741023001</v>
      </c>
      <c r="DV92">
        <v>-4.1633800660065098E-2</v>
      </c>
      <c r="DW92">
        <v>-2.6630251708681101</v>
      </c>
      <c r="DX92">
        <v>2.5908346438410801</v>
      </c>
      <c r="DY92">
        <v>0.84817322002587203</v>
      </c>
      <c r="DZ92">
        <v>3.40722889449107</v>
      </c>
      <c r="EA92">
        <v>-1.9318817544332501</v>
      </c>
      <c r="EB92">
        <v>1.84939124477536</v>
      </c>
      <c r="EC92">
        <v>-2.1706760103357201</v>
      </c>
      <c r="ED92">
        <v>1.25719325180713</v>
      </c>
      <c r="EE92">
        <v>-1.1442846863760801</v>
      </c>
      <c r="EF92">
        <v>3.4556372415576102</v>
      </c>
      <c r="EG92">
        <v>4.2720278927873503</v>
      </c>
      <c r="EH92">
        <v>-0.436460822633783</v>
      </c>
      <c r="EI92">
        <v>3.7875316614398198</v>
      </c>
      <c r="EJ92">
        <v>-0.53617933033909804</v>
      </c>
      <c r="EK92">
        <v>1.69852256373899</v>
      </c>
      <c r="EL92">
        <v>-7.3140375112733094E-2</v>
      </c>
      <c r="EM92">
        <v>0.472559836285946</v>
      </c>
      <c r="EN92">
        <v>1.516000527823</v>
      </c>
      <c r="EO92">
        <v>0.95216685857300698</v>
      </c>
      <c r="EP92">
        <v>2.61499561631295</v>
      </c>
      <c r="EQ92">
        <v>-2.8725275927730198</v>
      </c>
      <c r="ER92">
        <v>0.63360722437389105</v>
      </c>
      <c r="ES92">
        <v>-3.1681969434663801</v>
      </c>
      <c r="ET92">
        <v>-0.89192700532778701</v>
      </c>
      <c r="EU92">
        <v>2.7352336385221299</v>
      </c>
      <c r="EV92">
        <v>-0.85718708934509003</v>
      </c>
      <c r="EW92">
        <v>-1.2417410596109</v>
      </c>
      <c r="EX92">
        <v>-4.9735119600412797E-2</v>
      </c>
      <c r="EY92">
        <v>-0.162683425045071</v>
      </c>
      <c r="EZ92">
        <v>-3.7377149953906201</v>
      </c>
      <c r="FA92">
        <v>1.6523242089404899</v>
      </c>
      <c r="FB92">
        <v>-0.89139565360704098</v>
      </c>
      <c r="FC92">
        <v>-1.81022448304983</v>
      </c>
      <c r="FD92">
        <v>-0.209384963919381</v>
      </c>
      <c r="FE92">
        <v>-3.31089392494665</v>
      </c>
      <c r="FF92">
        <v>-2.8641744557564102</v>
      </c>
      <c r="FG92">
        <v>6.2062319542190499E-2</v>
      </c>
      <c r="FH92">
        <v>-1.1719856796728201</v>
      </c>
      <c r="FI92">
        <v>5.9644259880373598</v>
      </c>
      <c r="FJ92">
        <v>-1.4541767249372</v>
      </c>
      <c r="FK92">
        <v>-2.83339073582344</v>
      </c>
      <c r="FL92">
        <v>3.2063751498388502</v>
      </c>
      <c r="FM92">
        <v>2.7184067595792398</v>
      </c>
      <c r="FN92">
        <v>3.67857233549744</v>
      </c>
      <c r="FO92">
        <v>1.32762666185991</v>
      </c>
      <c r="FP92">
        <v>-2.67009305171013</v>
      </c>
      <c r="FQ92">
        <v>6.0183132297015698</v>
      </c>
      <c r="FR92">
        <v>0.91826996430039098</v>
      </c>
      <c r="FS92">
        <v>0.66723402247176999</v>
      </c>
      <c r="FT92">
        <v>2.0720577989264299</v>
      </c>
      <c r="FU92">
        <v>-3.9891185754568199</v>
      </c>
      <c r="FV92">
        <v>-1.3350915727047199</v>
      </c>
      <c r="FW92">
        <v>3.2492082178561801</v>
      </c>
      <c r="FX92">
        <v>-4.627599492012</v>
      </c>
      <c r="FY92">
        <v>-4.0550562224202196</v>
      </c>
      <c r="FZ92">
        <v>-2.4781351792031399</v>
      </c>
      <c r="GA92">
        <v>-0.13361598356794299</v>
      </c>
      <c r="GB92">
        <v>4.0986709533159402</v>
      </c>
      <c r="GC92">
        <v>1.6623326805793399</v>
      </c>
      <c r="GD92">
        <v>-3.0141738440164598</v>
      </c>
      <c r="GE92">
        <v>-1.2002774797101401</v>
      </c>
      <c r="GF92">
        <v>-2.7397329461929099</v>
      </c>
      <c r="GG92">
        <v>-1.5364575953779001</v>
      </c>
      <c r="GH92">
        <v>0.25216249000934499</v>
      </c>
      <c r="GI92">
        <v>-0.99369291236514801</v>
      </c>
      <c r="GJ92">
        <v>2.9409227923526</v>
      </c>
      <c r="GK92">
        <v>-2.0194282376277899</v>
      </c>
      <c r="GL92">
        <v>0.92934724459718898</v>
      </c>
      <c r="GM92">
        <v>-1.1242864207371801</v>
      </c>
      <c r="GN92">
        <v>2.4791980073028599</v>
      </c>
      <c r="GO92">
        <v>-0.23945450311614999</v>
      </c>
      <c r="GP92">
        <v>-5.8093411102017098</v>
      </c>
      <c r="GQ92">
        <v>-5.9215908550982501</v>
      </c>
      <c r="GR92">
        <v>3.3377069697242101</v>
      </c>
      <c r="GS92">
        <v>-0.64245989314988095</v>
      </c>
      <c r="GT92">
        <v>0.92186283887821796</v>
      </c>
      <c r="GU92">
        <v>-2.0386727932606599</v>
      </c>
      <c r="GV92">
        <v>-0.729405771321194</v>
      </c>
      <c r="GW92">
        <v>-5.2481309050999201</v>
      </c>
      <c r="GX92">
        <v>4.50462490661931</v>
      </c>
      <c r="GY92">
        <v>8.3918862456042298</v>
      </c>
      <c r="GZ92">
        <v>1.3504640350799599</v>
      </c>
      <c r="HA92">
        <v>3.1028692133683702</v>
      </c>
      <c r="HB92">
        <v>2.8388587965463201</v>
      </c>
      <c r="HC92">
        <v>9.5233580177049593</v>
      </c>
      <c r="HD92">
        <v>5.5395289427794596</v>
      </c>
      <c r="HE92">
        <v>5.2691158074127697</v>
      </c>
      <c r="HF92">
        <v>5.99663291559306</v>
      </c>
      <c r="HG92">
        <v>2.0665145769540301</v>
      </c>
      <c r="HH92">
        <v>4.0015004697328802</v>
      </c>
      <c r="HI92">
        <v>3.1649196622770401</v>
      </c>
      <c r="HJ92">
        <v>5.5152321654856298</v>
      </c>
      <c r="HK92">
        <v>3.2356214232571299</v>
      </c>
      <c r="HL92">
        <v>5.6181548396479304</v>
      </c>
      <c r="HM92">
        <v>4.7681146968853501</v>
      </c>
      <c r="HN92">
        <v>-0.67633688270314596</v>
      </c>
      <c r="HO92">
        <v>6.7048450988922603</v>
      </c>
      <c r="HP92">
        <v>4.7464285744660897</v>
      </c>
      <c r="HQ92">
        <v>5.44973490642142</v>
      </c>
      <c r="HR92">
        <v>5.18780354509029</v>
      </c>
      <c r="HS92">
        <v>7.3592627879862196</v>
      </c>
      <c r="HT92">
        <v>1.7150240644147301</v>
      </c>
      <c r="HU92">
        <v>5.5998791377789496</v>
      </c>
      <c r="HV92">
        <v>3.4745068757948498</v>
      </c>
      <c r="HW92">
        <v>4.9607515397365303</v>
      </c>
      <c r="HX92">
        <v>1.8355999525866999</v>
      </c>
      <c r="HY92">
        <v>1.3288378770195599</v>
      </c>
      <c r="HZ92">
        <v>8.2190959360950497</v>
      </c>
      <c r="IA92">
        <v>3.2185106834780899</v>
      </c>
      <c r="IB92">
        <v>1.99672230583906</v>
      </c>
      <c r="IC92">
        <v>5.37605175673189</v>
      </c>
      <c r="ID92">
        <v>4.9192906146651296</v>
      </c>
      <c r="IE92">
        <v>0.62133170331297705</v>
      </c>
      <c r="IF92">
        <v>4.8695856230539398</v>
      </c>
      <c r="IG92">
        <v>5.7148659374307904</v>
      </c>
      <c r="IH92">
        <v>-9.3611408920438899E-2</v>
      </c>
      <c r="II92">
        <v>6.7026258322691099</v>
      </c>
      <c r="IJ92">
        <v>4.8295246166455499</v>
      </c>
      <c r="IK92">
        <v>5.0036800000356596</v>
      </c>
      <c r="IL92">
        <v>7.7721241975379698</v>
      </c>
      <c r="IM92">
        <v>6.3989957304470604</v>
      </c>
      <c r="IN92">
        <v>5.6594256236482199</v>
      </c>
      <c r="IO92">
        <v>5.1339528245460899</v>
      </c>
      <c r="IP92">
        <v>0.17248827260784</v>
      </c>
      <c r="IQ92">
        <v>-0.22706272533682301</v>
      </c>
      <c r="IR92">
        <v>8.8943597723348802</v>
      </c>
      <c r="IS92">
        <v>4.1810356498840902</v>
      </c>
      <c r="IT92">
        <v>3.3512415036081</v>
      </c>
      <c r="IU92">
        <v>0.94680273261111403</v>
      </c>
      <c r="IV92">
        <v>2.5049595079449299E-2</v>
      </c>
      <c r="IW92">
        <v>0.15883555605107699</v>
      </c>
      <c r="IX92">
        <v>6.56332030131236</v>
      </c>
      <c r="IY92">
        <v>-1.3411769289189801</v>
      </c>
      <c r="IZ92">
        <v>4.5851274610616803</v>
      </c>
      <c r="JA92">
        <v>3.42511354486654</v>
      </c>
      <c r="JB92">
        <v>4.79459311153584</v>
      </c>
      <c r="JC92">
        <v>5.71677804675309</v>
      </c>
      <c r="JD92">
        <v>3.9201824105646599E-2</v>
      </c>
      <c r="JE92">
        <v>8.4957337297481494</v>
      </c>
      <c r="JF92">
        <v>4.9735395849317197</v>
      </c>
      <c r="JG92">
        <v>5.8944984162423397</v>
      </c>
      <c r="JH92">
        <v>-3.5557218113809799</v>
      </c>
      <c r="JI92">
        <v>0.89716201895831205</v>
      </c>
      <c r="JJ92">
        <v>-0.42815762412484598</v>
      </c>
      <c r="JK92">
        <v>-6.1095384298260802</v>
      </c>
      <c r="JL92">
        <v>-0.75919615152049402</v>
      </c>
      <c r="JM92">
        <v>-6.48030470585788</v>
      </c>
      <c r="JN92">
        <v>-5.7778288496620203</v>
      </c>
      <c r="JO92">
        <v>-2.02805076965398</v>
      </c>
      <c r="JP92">
        <v>-3.6094923474781</v>
      </c>
      <c r="JQ92">
        <v>-1.7567697932983799</v>
      </c>
      <c r="JR92">
        <v>2.82443693428971</v>
      </c>
      <c r="JS92">
        <v>0.57904694616609897</v>
      </c>
      <c r="JT92">
        <v>-0.388093811190169</v>
      </c>
      <c r="JU92">
        <v>1.5100090525821399</v>
      </c>
      <c r="JV92">
        <v>-1.58300928139261</v>
      </c>
      <c r="JW92">
        <v>0.62870928477876997</v>
      </c>
      <c r="JX92">
        <v>-1.67913516207044</v>
      </c>
      <c r="JY92">
        <v>-0.29721397993952697</v>
      </c>
      <c r="JZ92">
        <v>-5.0866930938993198</v>
      </c>
      <c r="KA92">
        <v>-3.4774781110367399</v>
      </c>
      <c r="KB92">
        <v>-3.4404528557325</v>
      </c>
      <c r="KC92">
        <v>-0.65818908506555995</v>
      </c>
      <c r="KD92">
        <v>-2.4996147405757698</v>
      </c>
      <c r="KE92">
        <v>3.3446943767119701</v>
      </c>
      <c r="KF92">
        <v>-3.0930115041222299</v>
      </c>
      <c r="KG92">
        <v>5.2984413058836298E-2</v>
      </c>
      <c r="KH92">
        <v>-0.79094510260078099</v>
      </c>
      <c r="KI92">
        <v>-4.5351751034419197</v>
      </c>
      <c r="KJ92">
        <v>-3.6283121189292098</v>
      </c>
      <c r="KK92">
        <v>-0.98954682227784196</v>
      </c>
      <c r="KL92">
        <v>0.71136851240889598</v>
      </c>
      <c r="KM92">
        <v>4.0026178798956602</v>
      </c>
      <c r="KN92">
        <v>-2.9243610868246601</v>
      </c>
      <c r="KO92">
        <v>2.9980446494940298</v>
      </c>
      <c r="KP92">
        <v>-1.4250682050118699</v>
      </c>
      <c r="KQ92">
        <v>-4.5681901440685397</v>
      </c>
      <c r="KR92">
        <v>-0.54792952558492503</v>
      </c>
      <c r="KS92">
        <v>0.31548102086593999</v>
      </c>
      <c r="KT92">
        <v>-1.4272739953762801</v>
      </c>
      <c r="KU92">
        <v>-1.8443802297529599</v>
      </c>
      <c r="KV92">
        <v>-2.0519797624347702</v>
      </c>
      <c r="KW92">
        <v>1.6264096742168499</v>
      </c>
      <c r="KX92">
        <v>2.4373142223288098</v>
      </c>
      <c r="KY92">
        <v>6.9096348315132303</v>
      </c>
      <c r="KZ92">
        <v>2.0983178179848898</v>
      </c>
      <c r="LA92">
        <v>-0.69091462206366505</v>
      </c>
      <c r="LB92">
        <v>2.1372497731151801</v>
      </c>
      <c r="LC92">
        <v>0.64700949025090804</v>
      </c>
      <c r="LD92">
        <v>-2.6147226291278298</v>
      </c>
      <c r="LE92">
        <v>3.3084096520804001</v>
      </c>
      <c r="LF92">
        <v>1.1673184388042399</v>
      </c>
      <c r="LG92">
        <v>5.4335848124590704</v>
      </c>
      <c r="LH92">
        <v>2.8616014335498599</v>
      </c>
      <c r="LI92">
        <v>6.3066637056222197</v>
      </c>
      <c r="LJ92">
        <v>4.4415342525961101</v>
      </c>
      <c r="LK92">
        <v>3.2062005884721501</v>
      </c>
      <c r="LL92">
        <v>5.6789166801209996</v>
      </c>
      <c r="LM92">
        <v>3.85131194624873</v>
      </c>
      <c r="LN92">
        <v>-1.0590238119056099</v>
      </c>
      <c r="LO92">
        <v>-0.79559370598951695</v>
      </c>
      <c r="LP92">
        <v>0.66989231097063096</v>
      </c>
      <c r="LQ92">
        <v>1.0423019934814499</v>
      </c>
      <c r="LR92">
        <v>0.263672880266898</v>
      </c>
      <c r="LS92">
        <v>-3.0062559260764501</v>
      </c>
      <c r="LT92">
        <v>2.8608247705872301</v>
      </c>
      <c r="LU92">
        <v>-0.17641171539471101</v>
      </c>
      <c r="LV92">
        <v>1.13136884418116</v>
      </c>
      <c r="LW92">
        <v>0.95689939824869796</v>
      </c>
      <c r="LX92">
        <v>-0.47812361182893198</v>
      </c>
      <c r="LY92">
        <v>1.08848147883295</v>
      </c>
      <c r="LZ92">
        <v>2.7513397779851698</v>
      </c>
      <c r="MA92">
        <v>2.37585876033316</v>
      </c>
      <c r="MB92">
        <v>-2.2059620816982699</v>
      </c>
      <c r="MC92">
        <v>1.4932438334042399</v>
      </c>
      <c r="MD92">
        <v>1.5223921362017301</v>
      </c>
      <c r="ME92">
        <v>6.7328363437021599</v>
      </c>
      <c r="MF92">
        <v>-0.53639967429579105</v>
      </c>
      <c r="MG92">
        <v>2.4157367166004602</v>
      </c>
      <c r="MH92">
        <v>0.292543348207007</v>
      </c>
      <c r="MI92">
        <v>-3.09350500959088</v>
      </c>
      <c r="MJ92">
        <v>3.55110150098746</v>
      </c>
      <c r="MK92">
        <v>3.5233624479567598</v>
      </c>
      <c r="ML92">
        <v>-2.15305169094127</v>
      </c>
      <c r="MM92">
        <v>3.45813722222164</v>
      </c>
      <c r="MN92">
        <v>1.1227403378943499</v>
      </c>
      <c r="MO92">
        <v>4.8010560477361501</v>
      </c>
      <c r="MP92">
        <v>-1.59837706793309</v>
      </c>
      <c r="MQ92">
        <v>0.58115926461094203</v>
      </c>
      <c r="MR92">
        <v>1.9707805278059001</v>
      </c>
      <c r="MS92">
        <v>3.3303243863443899</v>
      </c>
      <c r="MT92">
        <v>4.4406096347531703</v>
      </c>
      <c r="MU92">
        <v>3.1261860503969601</v>
      </c>
      <c r="MV92">
        <v>2.5729427666897502</v>
      </c>
      <c r="MW92">
        <v>2.15666848230601</v>
      </c>
      <c r="MX92">
        <v>-1.4379928832107201</v>
      </c>
      <c r="MY92">
        <v>-2.06867702013666</v>
      </c>
      <c r="MZ92">
        <v>3.28757843127919</v>
      </c>
      <c r="NA92">
        <v>1.8625936828368601</v>
      </c>
      <c r="NB92">
        <v>0.29731740152259001</v>
      </c>
      <c r="NC92">
        <v>0.488699448395365</v>
      </c>
      <c r="ND92">
        <v>9.2354577500078402E-2</v>
      </c>
      <c r="NE92">
        <v>0.384567313288116</v>
      </c>
      <c r="NF92">
        <v>4.7593621529357399</v>
      </c>
      <c r="NG92">
        <v>3.9977343135809602</v>
      </c>
      <c r="NH92">
        <v>1.503788576551</v>
      </c>
      <c r="NI92">
        <v>0.20539597461548001</v>
      </c>
      <c r="NJ92">
        <v>2.9176797529363401</v>
      </c>
      <c r="NK92">
        <v>-1.05483004157392</v>
      </c>
      <c r="NL92">
        <v>3.7840882829620099</v>
      </c>
      <c r="NM92">
        <v>4.4678676306058502</v>
      </c>
      <c r="NN92">
        <v>-3.3912399598484102</v>
      </c>
      <c r="NO92">
        <v>1.53937652978411</v>
      </c>
      <c r="NP92">
        <v>3.2691063417268502</v>
      </c>
      <c r="NQ92">
        <v>0.37272016383085699</v>
      </c>
      <c r="NR92">
        <v>1.5852086800640499</v>
      </c>
      <c r="NS92">
        <v>3.8821832277412902</v>
      </c>
      <c r="NT92">
        <v>0.62616109808966502</v>
      </c>
      <c r="NU92">
        <v>4.6862892414359596</v>
      </c>
      <c r="NV92">
        <v>1.59325321420866</v>
      </c>
      <c r="NW92">
        <v>1.3799013392077699</v>
      </c>
      <c r="NX92">
        <v>0.303052316847925</v>
      </c>
      <c r="NY92">
        <v>-0.32288438748440801</v>
      </c>
      <c r="NZ92">
        <v>3.6065248700680801</v>
      </c>
      <c r="OA92">
        <v>0.33160695749323998</v>
      </c>
      <c r="OB92">
        <v>-0.52761203247332</v>
      </c>
      <c r="OC92">
        <v>5.3175531099737601</v>
      </c>
      <c r="OD92">
        <v>2.8889247562165399</v>
      </c>
      <c r="OE92">
        <v>1.5629007432911499</v>
      </c>
      <c r="OF92">
        <v>3.1967387232791999</v>
      </c>
      <c r="OG92">
        <v>-1.27963670931568</v>
      </c>
      <c r="OH92">
        <v>1.6299947910320101</v>
      </c>
      <c r="OI92">
        <v>2.0601077973131199</v>
      </c>
      <c r="OJ92">
        <v>1.85297380600975</v>
      </c>
      <c r="OK92">
        <v>5.2228374135373397</v>
      </c>
      <c r="OL92">
        <v>6.2586648750300302</v>
      </c>
      <c r="OM92">
        <v>2.3962940618550701</v>
      </c>
      <c r="ON92">
        <v>2.1186348392975298</v>
      </c>
      <c r="OO92">
        <v>5.5609696541578399</v>
      </c>
      <c r="OP92">
        <v>3.5593372212718397E-2</v>
      </c>
      <c r="OQ92">
        <v>2.2394086393018902</v>
      </c>
      <c r="OR92">
        <v>5.4923207375570398</v>
      </c>
      <c r="OS92">
        <v>-5.0007291352559297E-2</v>
      </c>
      <c r="OT92">
        <v>-3.1380601841140399</v>
      </c>
      <c r="OU92">
        <v>-2.1043638725582801</v>
      </c>
      <c r="OV92">
        <v>2.06973064290186</v>
      </c>
      <c r="OW92">
        <v>2.97696749173025</v>
      </c>
      <c r="OX92">
        <v>4.3702943232202802</v>
      </c>
      <c r="OY92">
        <v>-0.68497033132561702</v>
      </c>
      <c r="OZ92">
        <v>-0.212883431622684</v>
      </c>
      <c r="PA92">
        <v>-0.40251013530039298</v>
      </c>
      <c r="PB92">
        <v>4.7308975119370702</v>
      </c>
      <c r="PC92">
        <v>2.7191087435089698</v>
      </c>
      <c r="PD92">
        <v>2.6194826573987502</v>
      </c>
      <c r="PE92">
        <v>3.7945961607424401</v>
      </c>
      <c r="PF92">
        <v>-0.35348025091256202</v>
      </c>
      <c r="PG92">
        <v>3.3805372183702902</v>
      </c>
      <c r="PH92">
        <v>3.68563968562587</v>
      </c>
      <c r="PI92">
        <v>-0.27626735209141701</v>
      </c>
      <c r="PJ92">
        <v>5.8782646103902403</v>
      </c>
      <c r="PK92">
        <v>2.3595063245017802</v>
      </c>
      <c r="PL92">
        <v>5.2856084832194603E-2</v>
      </c>
      <c r="PM92">
        <v>-0.34082684497385601</v>
      </c>
      <c r="PN92">
        <v>-0.57734386218601397</v>
      </c>
      <c r="PO92">
        <v>-3.7347939715911398</v>
      </c>
      <c r="PP92">
        <v>-0.30397120851286002</v>
      </c>
      <c r="PQ92">
        <v>5.5114189035337198</v>
      </c>
      <c r="PR92">
        <v>1.9873229828247501</v>
      </c>
      <c r="PS92">
        <v>3.8438438013446001</v>
      </c>
      <c r="PT92">
        <v>4.7035940301422698</v>
      </c>
      <c r="PU92">
        <v>2.08978619914692</v>
      </c>
      <c r="PV92">
        <v>2.8023400195777102</v>
      </c>
      <c r="PW92">
        <v>5.4906270701700004</v>
      </c>
      <c r="PX92">
        <v>1.17550697277756</v>
      </c>
      <c r="PY92">
        <v>0.78648637520124398</v>
      </c>
      <c r="PZ92">
        <v>0.40740951895911198</v>
      </c>
      <c r="QA92">
        <v>0.71524364141762498</v>
      </c>
      <c r="QB92">
        <v>0.56228418326163898</v>
      </c>
      <c r="QC92">
        <v>3.8043849667181302</v>
      </c>
      <c r="QD92">
        <v>2.9951290128264199</v>
      </c>
      <c r="QE92">
        <v>3.2658750485429402</v>
      </c>
      <c r="QF92">
        <v>3.0301584733562299</v>
      </c>
      <c r="QG92">
        <v>2.0692125133116601</v>
      </c>
      <c r="QH92">
        <v>-0.86089084870285304</v>
      </c>
      <c r="QI92">
        <v>2.7545179144140799</v>
      </c>
      <c r="QJ92">
        <v>0.81732469633987204</v>
      </c>
      <c r="QK92">
        <v>1.3859033344026399</v>
      </c>
      <c r="QL92">
        <v>3.32622593769316</v>
      </c>
      <c r="QM92">
        <v>3.1710115216355299</v>
      </c>
      <c r="QN92">
        <v>2.5195452109829799</v>
      </c>
      <c r="QO92">
        <v>-0.772417307454354</v>
      </c>
      <c r="QP92">
        <v>-0.25463859895390201</v>
      </c>
      <c r="QQ92">
        <v>-1.02559430793012</v>
      </c>
      <c r="QR92">
        <v>-0.12603761496490801</v>
      </c>
      <c r="QS92">
        <v>0.88790442933857405</v>
      </c>
      <c r="QT92">
        <v>3.8243453420388098</v>
      </c>
      <c r="QU92">
        <v>4.73213704296698</v>
      </c>
      <c r="QV92">
        <v>0.58015762068725796</v>
      </c>
      <c r="QW92">
        <v>0.32899375901869199</v>
      </c>
      <c r="QX92">
        <v>3.8843263351803698</v>
      </c>
      <c r="QY92">
        <v>2.6324763515683798E-3</v>
      </c>
      <c r="QZ92">
        <v>2.70881560221315</v>
      </c>
      <c r="RA92">
        <v>1.1001336276776801</v>
      </c>
      <c r="RB92">
        <v>1.32597906355044</v>
      </c>
      <c r="RC92">
        <v>3.1385671541582401</v>
      </c>
      <c r="RD92">
        <v>-4.2420519211086001</v>
      </c>
      <c r="RE92">
        <v>-0.60648456710184395</v>
      </c>
      <c r="RF92">
        <v>-6.5596682628747898</v>
      </c>
      <c r="RG92">
        <v>3.8341080052682499</v>
      </c>
      <c r="RH92">
        <v>-0.75332604871382203</v>
      </c>
      <c r="RI92">
        <v>0.18100261214114599</v>
      </c>
      <c r="RJ92">
        <v>-0.18138830678057899</v>
      </c>
      <c r="RK92">
        <v>-0.365032616079149</v>
      </c>
      <c r="RL92">
        <v>-6.0433618775277296</v>
      </c>
      <c r="RM92">
        <v>-2.04199845396142</v>
      </c>
      <c r="RN92">
        <v>-2.4589548405063</v>
      </c>
      <c r="RO92">
        <v>-2.7121119729849199</v>
      </c>
      <c r="RP92">
        <v>-2.0886073149511701</v>
      </c>
      <c r="RQ92">
        <v>-1.6652582731319201</v>
      </c>
      <c r="RR92">
        <v>-2.5361307324650202</v>
      </c>
      <c r="RS92">
        <v>-4.1407314572465701</v>
      </c>
      <c r="RT92">
        <v>-2.5248528960216801</v>
      </c>
      <c r="RU92">
        <v>-7.6266365001120304</v>
      </c>
      <c r="RV92">
        <v>-6.8521027121952498</v>
      </c>
      <c r="RW92">
        <v>-2.2406177006688699</v>
      </c>
      <c r="RX92">
        <v>2.3199464069075901</v>
      </c>
      <c r="RY92">
        <v>-5.1464535508932601</v>
      </c>
      <c r="RZ92">
        <v>0.80806221238165798</v>
      </c>
      <c r="SA92">
        <v>0.81358013473985802</v>
      </c>
      <c r="SB92">
        <v>-4.2898256505714603</v>
      </c>
      <c r="SC92">
        <v>-2.2534589870697399</v>
      </c>
      <c r="SD92">
        <v>0.62886297888764398</v>
      </c>
      <c r="SE92">
        <v>-9.2066996646751598</v>
      </c>
      <c r="SF92">
        <v>-0.67658895116795603</v>
      </c>
      <c r="SG92">
        <v>-4.4230339366321196</v>
      </c>
      <c r="SH92">
        <v>-5.4036163622707498</v>
      </c>
      <c r="SI92">
        <v>-4.99204370927227</v>
      </c>
      <c r="SJ92">
        <v>-0.18711213723169101</v>
      </c>
      <c r="SK92">
        <v>-0.39561284560134002</v>
      </c>
      <c r="SL92">
        <v>-6.5420958275852996</v>
      </c>
      <c r="SM92">
        <v>1.22919726506564</v>
      </c>
      <c r="SN92">
        <v>-1.6717662850214701</v>
      </c>
      <c r="SO92">
        <v>-1.07306763737543</v>
      </c>
      <c r="SP92">
        <v>-4.9973054369202901</v>
      </c>
      <c r="SQ92">
        <v>-3.48964521320798</v>
      </c>
      <c r="SR92">
        <v>0.74141802762342701</v>
      </c>
      <c r="SS92">
        <v>0.98876770493204003</v>
      </c>
      <c r="ST92">
        <v>5.3806685694777796</v>
      </c>
      <c r="SU92">
        <v>0.77570134485514597</v>
      </c>
      <c r="SV92">
        <v>2.94303695599777</v>
      </c>
      <c r="SW92">
        <v>5.1352575133896803</v>
      </c>
      <c r="SX92">
        <v>4.6028070221225903</v>
      </c>
      <c r="SY92">
        <v>6.4589170492040298</v>
      </c>
      <c r="SZ92">
        <v>3.7570357855312002</v>
      </c>
      <c r="TA92">
        <v>2.2829714254142499</v>
      </c>
      <c r="TB92">
        <v>3.78472338871897</v>
      </c>
      <c r="TC92">
        <v>6.9681360487339097</v>
      </c>
      <c r="TD92">
        <v>6.53697255105115</v>
      </c>
      <c r="TE92">
        <v>7.9237280141119202</v>
      </c>
      <c r="TF92">
        <v>5.5333644075708204</v>
      </c>
      <c r="TG92">
        <v>5.5670448851991896</v>
      </c>
      <c r="TH92">
        <v>3.1544676219577199</v>
      </c>
      <c r="TI92">
        <v>6.8819722374510102</v>
      </c>
      <c r="TJ92">
        <v>-0.69949390058562999</v>
      </c>
      <c r="TK92">
        <v>5.5445844108874098</v>
      </c>
      <c r="TL92">
        <v>5.61891093690679</v>
      </c>
      <c r="TM92">
        <v>8.24321373493461</v>
      </c>
      <c r="TN92">
        <v>4.4959771139087996</v>
      </c>
      <c r="TO92">
        <v>6.3093743491334102</v>
      </c>
      <c r="TP92">
        <v>3.66831232162808</v>
      </c>
      <c r="TQ92">
        <v>1.9464868192253899</v>
      </c>
      <c r="TR92">
        <v>3.3801220018425999</v>
      </c>
      <c r="TS92">
        <v>4.1479838441192296</v>
      </c>
      <c r="TT92">
        <v>1.2268673555277101</v>
      </c>
      <c r="TU92">
        <v>2.7019860923435002</v>
      </c>
      <c r="TV92">
        <v>5.6488322186830198</v>
      </c>
      <c r="TW92">
        <v>5.6993222747454997</v>
      </c>
      <c r="TX92">
        <v>4.9341952633475898</v>
      </c>
      <c r="TY92">
        <v>4.8903857266769197</v>
      </c>
      <c r="TZ92">
        <v>6.1373754189760996</v>
      </c>
      <c r="UA92">
        <v>1.0776015822292799</v>
      </c>
      <c r="UB92">
        <v>4.0447942244325503</v>
      </c>
      <c r="UC92">
        <v>7.8238114133110104</v>
      </c>
      <c r="UD92">
        <v>1.4904478293113801</v>
      </c>
      <c r="UE92">
        <v>0.79891389223649401</v>
      </c>
      <c r="UF92">
        <v>5.73727589588401</v>
      </c>
      <c r="UG92">
        <v>-0.405649509082675</v>
      </c>
      <c r="UH92">
        <v>2.2564265522313498</v>
      </c>
      <c r="UI92">
        <v>2.92981679064733</v>
      </c>
      <c r="UJ92">
        <v>3.2515852704160801</v>
      </c>
      <c r="UK92">
        <v>4.13502802595064</v>
      </c>
      <c r="UL92">
        <v>3.2825267677507299</v>
      </c>
      <c r="UM92">
        <v>2.8722053576035398</v>
      </c>
      <c r="UN92">
        <v>2.7019361583693402</v>
      </c>
      <c r="UO92">
        <v>3.3521705679657301</v>
      </c>
      <c r="UP92">
        <v>1.91978032521011</v>
      </c>
      <c r="UQ92">
        <v>0.58205592193419098</v>
      </c>
      <c r="UR92">
        <v>2.19994075210953</v>
      </c>
      <c r="US92">
        <v>2.1621185116468302</v>
      </c>
      <c r="UT92">
        <v>3.7931337151242501</v>
      </c>
      <c r="UU92">
        <v>-1.5780395438073</v>
      </c>
      <c r="UV92">
        <v>2.5143501714784202</v>
      </c>
      <c r="UW92">
        <v>4.4317771887945998</v>
      </c>
      <c r="UX92">
        <v>6.8463928267692102</v>
      </c>
      <c r="UY92">
        <v>1.56447617312791</v>
      </c>
      <c r="UZ92">
        <v>4.4272479935821796</v>
      </c>
      <c r="VA92">
        <v>-1.64594087183573</v>
      </c>
      <c r="VB92">
        <v>2.8329590324877398</v>
      </c>
      <c r="VC92">
        <v>1.27000480243656</v>
      </c>
      <c r="VD92">
        <v>6.8068498788528897</v>
      </c>
      <c r="VE92">
        <v>1.7102413667767</v>
      </c>
      <c r="VF92">
        <v>1.27711808985515</v>
      </c>
      <c r="VG92">
        <v>3.2575096190389301</v>
      </c>
      <c r="VH92">
        <v>5.8639638689148201</v>
      </c>
      <c r="VI92">
        <v>1.21239765834647</v>
      </c>
      <c r="VJ92">
        <v>4.94786477591503</v>
      </c>
      <c r="VK92">
        <v>0.35698477232357501</v>
      </c>
      <c r="VL92">
        <v>6.2121102952507004</v>
      </c>
      <c r="VM92">
        <v>6.0774784940254802</v>
      </c>
      <c r="VN92">
        <v>3.9796137656704902</v>
      </c>
      <c r="VO92">
        <v>5.3165590486576901</v>
      </c>
      <c r="VP92">
        <v>4.6497522854341602</v>
      </c>
      <c r="VQ92">
        <v>4.5790729547706901</v>
      </c>
      <c r="VR92">
        <v>9.1867109857865898</v>
      </c>
      <c r="VS92">
        <v>3.75965101292842</v>
      </c>
      <c r="VT92">
        <v>3.0092541966970399</v>
      </c>
      <c r="VU92">
        <v>-0.60995827427818405</v>
      </c>
      <c r="VV92">
        <v>2.6125872769314</v>
      </c>
      <c r="VW92">
        <v>2.5368004117694101</v>
      </c>
      <c r="VX92">
        <v>-3.37236691412599</v>
      </c>
      <c r="VY92">
        <v>4.8049765138897396</v>
      </c>
      <c r="VZ92">
        <v>3.2510649484468299</v>
      </c>
      <c r="WA92">
        <v>1.3520763018543001</v>
      </c>
      <c r="WB92">
        <v>0.38920001783450497</v>
      </c>
      <c r="WC92">
        <v>4.3590135690618803</v>
      </c>
      <c r="WD92">
        <v>2.8150998399133198</v>
      </c>
      <c r="WE92">
        <v>7.1395343501092299</v>
      </c>
      <c r="WF92">
        <v>6.5843272637393602</v>
      </c>
      <c r="WG92">
        <v>0.93447926880552901</v>
      </c>
      <c r="WH92">
        <v>4.51162936161335</v>
      </c>
      <c r="WI92">
        <v>4.0101538216849297</v>
      </c>
      <c r="WJ92">
        <v>4.4903034945757101</v>
      </c>
      <c r="WK92">
        <v>3.27520344829145</v>
      </c>
      <c r="WL92">
        <v>3.7938020478310799</v>
      </c>
      <c r="WM92">
        <v>2.3128330518524201</v>
      </c>
      <c r="WN92">
        <v>2.0628081026881202</v>
      </c>
      <c r="WO92">
        <v>1.0480920017547699</v>
      </c>
      <c r="WP92">
        <v>-1.8233423018503601</v>
      </c>
      <c r="WQ92">
        <v>2.3729928722837599</v>
      </c>
      <c r="WR92">
        <v>4.9585452251155004</v>
      </c>
      <c r="WS92">
        <v>2.0765003985082902</v>
      </c>
      <c r="WT92">
        <v>5.9184843873695998</v>
      </c>
      <c r="WU92">
        <v>0.58124000687574495</v>
      </c>
      <c r="WV92">
        <v>1.40265420266387</v>
      </c>
      <c r="WW92">
        <v>3.6238227476351401</v>
      </c>
      <c r="WX92">
        <v>7.9381651493306897</v>
      </c>
      <c r="WY92">
        <v>2.2956923043124999</v>
      </c>
      <c r="WZ92">
        <v>6.1015703317095999</v>
      </c>
      <c r="XA92">
        <v>4.8929970074953397</v>
      </c>
      <c r="XB92">
        <v>1.8570190267342801</v>
      </c>
      <c r="XC92">
        <v>-0.39612290047818599</v>
      </c>
      <c r="XD92">
        <v>5.82037213724404</v>
      </c>
      <c r="XE92">
        <v>4.89037235085656</v>
      </c>
      <c r="XF92">
        <v>4.2397375521960701</v>
      </c>
      <c r="XG92">
        <v>6.4418167322415103</v>
      </c>
      <c r="XH92">
        <v>1.7857998510305499</v>
      </c>
      <c r="XI92">
        <v>3.9577287443330502</v>
      </c>
      <c r="XJ92">
        <v>-0.60269424149314998</v>
      </c>
      <c r="XK92">
        <v>1.29609958119589</v>
      </c>
      <c r="XL92">
        <v>-0.55322692996647904</v>
      </c>
      <c r="XM92">
        <v>3.3313529618467399</v>
      </c>
      <c r="XN92">
        <v>2.9561049317163901</v>
      </c>
      <c r="XO92">
        <v>2.7284828245311399</v>
      </c>
      <c r="XP92">
        <v>1.6213285336993899</v>
      </c>
      <c r="XQ92">
        <v>4.8174815089707499</v>
      </c>
      <c r="XR92">
        <v>3.0856453100270098</v>
      </c>
      <c r="XS92">
        <v>4.0170673741830898</v>
      </c>
      <c r="XT92">
        <v>6.24679349908837</v>
      </c>
      <c r="XU92">
        <v>2.9718435993118502</v>
      </c>
      <c r="XV92">
        <v>1.91180037399192</v>
      </c>
      <c r="XW92">
        <v>6.3921355798163804</v>
      </c>
      <c r="XX92">
        <v>3.21807508814415</v>
      </c>
      <c r="XY92">
        <v>2.99537086619952</v>
      </c>
      <c r="XZ92">
        <v>0.12636389406045201</v>
      </c>
      <c r="YA92">
        <v>-4.9530280966130302</v>
      </c>
      <c r="YB92">
        <v>-1.1912950623273799</v>
      </c>
      <c r="YC92">
        <v>4.3407635269385301</v>
      </c>
      <c r="YD92">
        <v>1.40007741228907</v>
      </c>
      <c r="YE92">
        <v>2.84605389050735</v>
      </c>
      <c r="YF92">
        <v>6.88274015483172</v>
      </c>
      <c r="YG92">
        <v>1.37399817446537</v>
      </c>
      <c r="YH92">
        <v>2.33768851235638</v>
      </c>
      <c r="YI92">
        <v>3.5316495070361298</v>
      </c>
      <c r="YJ92">
        <v>1.0339143234603201</v>
      </c>
      <c r="YK92">
        <v>2.6312490015232601</v>
      </c>
      <c r="YL92">
        <v>5.2136935779098996</v>
      </c>
      <c r="YM92">
        <v>0.57285320906046999</v>
      </c>
      <c r="YN92">
        <v>4.4630210936994503</v>
      </c>
      <c r="YO92">
        <v>2.47193584348756</v>
      </c>
      <c r="YP92">
        <v>1.5435130357651901</v>
      </c>
      <c r="YQ92">
        <v>3.7092423166529498</v>
      </c>
      <c r="YR92">
        <v>0.74600335341554702</v>
      </c>
      <c r="YS92">
        <v>6.1672367474527601</v>
      </c>
      <c r="YT92">
        <v>4.8356106307824698</v>
      </c>
      <c r="YU92">
        <v>-0.46027308909610598</v>
      </c>
      <c r="YV92">
        <v>-0.36744077675639403</v>
      </c>
      <c r="YW92">
        <v>4.3646213823512801</v>
      </c>
      <c r="YX92">
        <v>4.0686273819867198</v>
      </c>
      <c r="YY92">
        <v>5.6997023117345504</v>
      </c>
      <c r="YZ92">
        <v>4.0858492167659897</v>
      </c>
      <c r="ZA92">
        <v>2.3196830637253898</v>
      </c>
      <c r="ZB92">
        <v>8.0955720180338293</v>
      </c>
      <c r="ZC92">
        <v>3.7554402674240199</v>
      </c>
      <c r="ZD92">
        <v>2.43846212134356</v>
      </c>
      <c r="ZE92">
        <v>4.9702238030254904</v>
      </c>
      <c r="ZF92">
        <v>5.4110539579128201</v>
      </c>
      <c r="ZG92">
        <v>3.13012399122541</v>
      </c>
      <c r="ZH92">
        <v>0.70026688789793501</v>
      </c>
      <c r="ZI92">
        <v>3.68764564164867</v>
      </c>
      <c r="ZJ92">
        <v>1.31317209589052</v>
      </c>
      <c r="ZK92">
        <v>0.29965347356406502</v>
      </c>
      <c r="ZL92">
        <v>5.3254581018353804</v>
      </c>
      <c r="ZM92">
        <v>2.9265505909087102</v>
      </c>
      <c r="ZN92">
        <v>-1.2439000874300701</v>
      </c>
      <c r="ZO92">
        <v>5.9161052878367997</v>
      </c>
      <c r="ZP92">
        <v>3.8069074344425</v>
      </c>
      <c r="ZQ92">
        <v>3.4176774426821201</v>
      </c>
      <c r="ZR92">
        <v>2.67270773412598</v>
      </c>
      <c r="ZS92">
        <v>-0.56168997115987596</v>
      </c>
      <c r="ZT92">
        <v>5.31998565058616</v>
      </c>
      <c r="ZU92">
        <v>5.21959143230759</v>
      </c>
      <c r="ZV92">
        <v>4.5271620634154797</v>
      </c>
      <c r="ZW92">
        <v>3.0947328500184099</v>
      </c>
      <c r="ZX92">
        <v>-0.84422534457682696</v>
      </c>
      <c r="ZY92">
        <v>4.8975987709969697</v>
      </c>
      <c r="ZZ92">
        <v>1.7739315270293099</v>
      </c>
      <c r="AAA92">
        <v>1.6172038992863</v>
      </c>
      <c r="AAB92">
        <v>0.75784535269868203</v>
      </c>
      <c r="AAC92">
        <v>2.1962873414844202</v>
      </c>
      <c r="AAD92">
        <v>2.9537988212708099</v>
      </c>
      <c r="AAE92">
        <v>3.73368023778194</v>
      </c>
      <c r="AAF92">
        <v>2.2647395939572101</v>
      </c>
      <c r="AAG92">
        <v>7.0289711876082199</v>
      </c>
      <c r="AAH92">
        <v>6.7597451923472498</v>
      </c>
      <c r="AAI92">
        <v>-0.77196593982448403</v>
      </c>
      <c r="AAJ92">
        <v>4.7627640589270204</v>
      </c>
      <c r="AAK92">
        <v>2.1831938435532798</v>
      </c>
      <c r="AAL92">
        <v>3.78015380039245</v>
      </c>
      <c r="AAM92">
        <v>4.8433921724008497</v>
      </c>
      <c r="AAN92">
        <v>6.6335935259785499</v>
      </c>
      <c r="AAO92">
        <v>7.6004899489886701E-2</v>
      </c>
      <c r="AAP92">
        <v>1.1850588092439001</v>
      </c>
      <c r="AAQ92">
        <v>-0.94998899694583905</v>
      </c>
      <c r="AAR92">
        <v>4.8543142975052698</v>
      </c>
      <c r="AAS92">
        <v>-1.5441076339883999</v>
      </c>
      <c r="AAT92">
        <v>0.216392305893429</v>
      </c>
      <c r="AAU92">
        <v>4.6036865757247503</v>
      </c>
      <c r="AAV92">
        <v>4.6655611996520596</v>
      </c>
      <c r="AAW92">
        <v>2.4971551983498901</v>
      </c>
      <c r="AAX92">
        <v>5.4771665482899197</v>
      </c>
      <c r="AAY92">
        <v>1.03898403522441</v>
      </c>
      <c r="AAZ92">
        <v>1.98177231116954</v>
      </c>
      <c r="ABA92">
        <v>5.5349442870064802</v>
      </c>
      <c r="ABB92">
        <v>4.6196827266626999</v>
      </c>
      <c r="ABC92">
        <v>7.7736073876664404</v>
      </c>
      <c r="ABD92">
        <v>1.0479397119531499</v>
      </c>
      <c r="ABE92">
        <v>2.9007540550472002</v>
      </c>
      <c r="ABF92">
        <v>7.3595484621938603</v>
      </c>
      <c r="ABG92">
        <v>0.48200448515178801</v>
      </c>
      <c r="ABH92">
        <v>3.0813012179533601</v>
      </c>
      <c r="ABI92">
        <v>4.8034437127024603</v>
      </c>
      <c r="ABJ92">
        <v>2.4539385150958402</v>
      </c>
      <c r="ABK92">
        <v>1.3820584121035999</v>
      </c>
      <c r="ABL92">
        <v>8.9060086450336708</v>
      </c>
      <c r="ABM92">
        <v>3.0516001113201501E-2</v>
      </c>
      <c r="ABN92">
        <v>5.7527333981046596</v>
      </c>
      <c r="ABO92">
        <v>2.8147862554226801</v>
      </c>
      <c r="ABP92">
        <v>0.434824311931785</v>
      </c>
      <c r="ABQ92">
        <v>-3.4650841969764299</v>
      </c>
      <c r="ABR92">
        <v>6.8239380089419299</v>
      </c>
      <c r="ABS92">
        <v>-0.93376678150189996</v>
      </c>
      <c r="ABT92">
        <v>1.1784119396444599</v>
      </c>
      <c r="ABU92">
        <v>5.53804955709629</v>
      </c>
      <c r="ABV92">
        <v>-7.5241560358070203E-3</v>
      </c>
      <c r="ABW92">
        <v>0.42600425096273797</v>
      </c>
      <c r="ABX92">
        <v>6.4029444112692904</v>
      </c>
      <c r="ABY92">
        <v>2.24593929048073</v>
      </c>
      <c r="ABZ92">
        <v>0.90000189519459795</v>
      </c>
      <c r="ACA92">
        <v>6.8444916433507901</v>
      </c>
      <c r="ACB92">
        <v>5.0996453630445098</v>
      </c>
      <c r="ACC92">
        <v>6.1667368473033601</v>
      </c>
      <c r="ACD92">
        <v>3.3441342040238098</v>
      </c>
      <c r="ACE92">
        <v>4.0162043367710902</v>
      </c>
      <c r="ACF92">
        <v>5.8663255771587101E-3</v>
      </c>
      <c r="ACG92">
        <v>3.1610456923711299</v>
      </c>
      <c r="ACH92">
        <v>-0.98496029276297303</v>
      </c>
      <c r="ACI92">
        <v>4.1715667453170804</v>
      </c>
      <c r="ACJ92">
        <v>3.1080140648565502</v>
      </c>
      <c r="ACK92">
        <v>6.3392663235227404</v>
      </c>
      <c r="ACL92">
        <v>0.29897355407911602</v>
      </c>
      <c r="ACM92">
        <v>2.1694082414017899</v>
      </c>
      <c r="ACN92">
        <v>2.1551978459416001</v>
      </c>
      <c r="ACO92">
        <v>6.1750722844574604</v>
      </c>
      <c r="ACP92">
        <v>4.6880541578569401</v>
      </c>
      <c r="ACQ92">
        <v>5.7054064205209798</v>
      </c>
      <c r="ACR92">
        <v>-1.13757605560232</v>
      </c>
      <c r="ACS92">
        <v>5.9336531640036601</v>
      </c>
      <c r="ACT92">
        <v>1.55666095778828</v>
      </c>
      <c r="ACU92">
        <v>7.9934710783028402</v>
      </c>
      <c r="ACV92">
        <v>5.2145762746470599</v>
      </c>
      <c r="ACW92">
        <v>1.80966889361584</v>
      </c>
      <c r="ACX92">
        <v>10.214016664952201</v>
      </c>
      <c r="ACY92">
        <v>3.9518645190041899</v>
      </c>
      <c r="ACZ92">
        <v>2.0635173470733901</v>
      </c>
      <c r="ADA92">
        <v>2.0550776852419301</v>
      </c>
      <c r="ADB92">
        <v>3.4130087351430598</v>
      </c>
      <c r="ADC92">
        <v>5.1475229151822699</v>
      </c>
      <c r="ADD92">
        <v>5.8367063347426704</v>
      </c>
      <c r="ADE92">
        <v>4.9381616646008597</v>
      </c>
      <c r="ADF92">
        <v>-0.118419817256373</v>
      </c>
      <c r="ADG92">
        <v>6.2392308699544401</v>
      </c>
      <c r="ADH92">
        <v>4.8116249649042704</v>
      </c>
      <c r="ADI92">
        <v>9.2529275678547602</v>
      </c>
      <c r="ADJ92">
        <v>1.5388871158958599</v>
      </c>
      <c r="ADK92">
        <v>4.6125870103404996</v>
      </c>
      <c r="ADL92">
        <v>0.30390677912689401</v>
      </c>
      <c r="ADM92">
        <v>3.3498503386989902</v>
      </c>
      <c r="ADN92">
        <v>1.6012726836398301</v>
      </c>
      <c r="ADO92">
        <v>-6.0512254856741998E-2</v>
      </c>
      <c r="ADP92">
        <v>3.1638211454563598</v>
      </c>
      <c r="ADQ92">
        <v>3.9410854887375701</v>
      </c>
      <c r="ADR92">
        <v>6.3036215890278697</v>
      </c>
      <c r="ADS92">
        <v>6.4034840852344601</v>
      </c>
      <c r="ADT92">
        <v>1.2458441533440401</v>
      </c>
      <c r="ADU92">
        <v>2.0897048540117602</v>
      </c>
      <c r="ADV92">
        <v>2.13779939326799</v>
      </c>
      <c r="ADW92">
        <v>-1.1794957346711601</v>
      </c>
      <c r="ADX92">
        <v>3.39452791840041</v>
      </c>
      <c r="ADY92">
        <v>5.9367440868193597</v>
      </c>
      <c r="ADZ92">
        <v>3.1854171236825</v>
      </c>
      <c r="AEA92">
        <v>4.3930188211627996</v>
      </c>
      <c r="AEB92">
        <v>3.5720114333414799</v>
      </c>
      <c r="AEC92">
        <v>0.26949036077244898</v>
      </c>
      <c r="AED92">
        <v>2.87772405249114</v>
      </c>
      <c r="AEE92">
        <v>3.9139605600090097E-2</v>
      </c>
      <c r="AEF92">
        <v>1.39864893675681</v>
      </c>
      <c r="AEG92">
        <v>3.7548764291490402</v>
      </c>
      <c r="AEH92">
        <v>6.1823623463512396</v>
      </c>
      <c r="AEI92">
        <v>4.9790197228692401</v>
      </c>
      <c r="AEJ92">
        <v>5.6553333200203699</v>
      </c>
      <c r="AEK92">
        <v>5.0429261072102998</v>
      </c>
      <c r="AEL92">
        <v>4.4473851348176696</v>
      </c>
      <c r="AEM92">
        <v>1.00383979164218</v>
      </c>
      <c r="AEN92">
        <v>1.6590338353965099</v>
      </c>
      <c r="AEO92">
        <v>-2.2161323312544501</v>
      </c>
      <c r="AEP92">
        <v>-2.31278803610885</v>
      </c>
      <c r="AEQ92">
        <v>-6.2881664850237096</v>
      </c>
      <c r="AER92">
        <v>-2.2895360900343502</v>
      </c>
      <c r="AES92">
        <v>-0.39970193807113003</v>
      </c>
      <c r="AET92">
        <v>-1.84435918762203</v>
      </c>
      <c r="AEU92">
        <v>-3.0423671892087798</v>
      </c>
      <c r="AEV92">
        <v>-0.32684671174056501</v>
      </c>
      <c r="AEW92">
        <v>-0.57066532575862305</v>
      </c>
      <c r="AEX92">
        <v>2.7020061422641399</v>
      </c>
      <c r="AEY92">
        <v>-4.2245505164091304</v>
      </c>
      <c r="AEZ92">
        <v>-3.3902481537730602</v>
      </c>
      <c r="AFA92">
        <v>-1.3329966887423199</v>
      </c>
      <c r="AFB92">
        <v>-2.2556160504812901</v>
      </c>
      <c r="AFC92">
        <v>-1.9547293733462201</v>
      </c>
      <c r="AFD92">
        <v>-2.4593398685736001</v>
      </c>
      <c r="AFE92">
        <v>2.1599529983258501</v>
      </c>
      <c r="AFF92">
        <v>-4.7293134603345601E-3</v>
      </c>
      <c r="AFG92">
        <v>2.73197598799727</v>
      </c>
      <c r="AFH92">
        <v>-1.5161526647833601</v>
      </c>
      <c r="AFI92">
        <v>-2.2396893360094898</v>
      </c>
      <c r="AFJ92">
        <v>-3.5324864765956698E-2</v>
      </c>
      <c r="AFK92">
        <v>3.9399767162511501</v>
      </c>
      <c r="AFL92">
        <v>5.0339145508379701E-2</v>
      </c>
      <c r="AFM92">
        <v>-2.2075322690619501</v>
      </c>
      <c r="AFN92">
        <v>-0.130040240142139</v>
      </c>
      <c r="AFO92">
        <v>-2.2784644830936398</v>
      </c>
      <c r="AFP92">
        <v>-3.3838400949036198</v>
      </c>
      <c r="AFQ92">
        <v>-1.9689340470657899</v>
      </c>
      <c r="AFR92">
        <v>-2.5113228315172198</v>
      </c>
      <c r="AFS92">
        <v>-1.0076363860954001</v>
      </c>
      <c r="AFT92">
        <v>-1.54531772873267</v>
      </c>
      <c r="AFU92">
        <v>-8.2243441838561804</v>
      </c>
      <c r="AFV92">
        <v>0.443679011370267</v>
      </c>
      <c r="AFW92">
        <v>3.3529714505434498</v>
      </c>
      <c r="AFX92">
        <v>1.79353919449655</v>
      </c>
      <c r="AFY92">
        <v>-2.9655745842895</v>
      </c>
      <c r="AFZ92">
        <v>-1.68615915201822</v>
      </c>
      <c r="AGA92">
        <v>-3.0368118555127599</v>
      </c>
      <c r="AGB92">
        <v>-3.7808467043643099</v>
      </c>
      <c r="AGC92">
        <v>-5.9387380564562502</v>
      </c>
      <c r="AGD92">
        <v>1.28841261900424</v>
      </c>
      <c r="AGE92">
        <v>2.70778768439631</v>
      </c>
      <c r="AGF92">
        <v>-1.78906937696212</v>
      </c>
      <c r="AGG92">
        <v>-4.4680425611896499</v>
      </c>
      <c r="AGH92">
        <v>-0.25206309320496001</v>
      </c>
      <c r="AGI92">
        <v>-2.2499716912577301</v>
      </c>
      <c r="AGJ92">
        <v>-2.4846243222929698</v>
      </c>
      <c r="AGK92">
        <v>1.2358326440493701</v>
      </c>
      <c r="AGL92">
        <v>-4.13944483871302</v>
      </c>
      <c r="AGM92">
        <v>-2.0413504149173498</v>
      </c>
      <c r="AGN92">
        <v>-1.5038861738163101</v>
      </c>
      <c r="AGO92">
        <v>-0.68001773819899802</v>
      </c>
      <c r="AGP92">
        <v>-2.8870181909097798</v>
      </c>
      <c r="AGQ92">
        <v>-0.75403881135151896</v>
      </c>
      <c r="AGR92">
        <v>-1.2465613296343501</v>
      </c>
      <c r="AGS92">
        <v>3.02508924535202</v>
      </c>
      <c r="AGT92">
        <v>-1.05672068639251</v>
      </c>
      <c r="AGU92">
        <v>-2.6204031772719998</v>
      </c>
      <c r="AGV92">
        <v>0.32465587224544801</v>
      </c>
      <c r="AGW92">
        <v>3.3964507051232302</v>
      </c>
      <c r="AGX92">
        <v>-1.9903275094141999</v>
      </c>
      <c r="AGY92">
        <v>0.33860493240244</v>
      </c>
      <c r="AGZ92">
        <v>-0.67247748595035695</v>
      </c>
      <c r="AHA92">
        <v>0.20412743002793299</v>
      </c>
      <c r="AHB92">
        <v>-0.200780710580897</v>
      </c>
      <c r="AHC92">
        <v>0.16216217650463699</v>
      </c>
      <c r="AHD92">
        <v>-5.11923102517905</v>
      </c>
      <c r="AHE92">
        <v>-1.859366413382</v>
      </c>
      <c r="AHF92">
        <v>0.813541490677404</v>
      </c>
      <c r="AHG92">
        <v>-1.13526187573578</v>
      </c>
      <c r="AHH92">
        <v>-4.9737209075531199</v>
      </c>
      <c r="AHI92">
        <v>-1.81055072115033</v>
      </c>
      <c r="AHJ92">
        <v>-1.8779588541473999</v>
      </c>
      <c r="AHK92">
        <v>0.61304224474362901</v>
      </c>
      <c r="AHL92">
        <v>-2.8147042520703498</v>
      </c>
      <c r="AHM92">
        <v>-0.97144916158346795</v>
      </c>
      <c r="AHN92">
        <v>-0.99124224657516602</v>
      </c>
      <c r="AHO92">
        <v>3.3624173537718298</v>
      </c>
      <c r="AHP92">
        <v>-2.0705827469265699</v>
      </c>
      <c r="AHQ92">
        <v>2.1213057336058001</v>
      </c>
      <c r="AHR92">
        <v>-2.1402595495997798</v>
      </c>
      <c r="AHS92">
        <v>-1.3893295145746101</v>
      </c>
      <c r="AHT92">
        <v>3.8634647837132801</v>
      </c>
      <c r="AHU92">
        <v>2.9047281812507202</v>
      </c>
      <c r="AHV92">
        <v>-1.1000272642837401</v>
      </c>
      <c r="AHW92">
        <v>0.393684603007045</v>
      </c>
      <c r="AHX92">
        <v>-1.2153093846612599</v>
      </c>
      <c r="AHY92">
        <v>3.11860278458242</v>
      </c>
      <c r="AHZ92">
        <v>0.61748937802161197</v>
      </c>
      <c r="AIA92">
        <v>2.3995820021946899</v>
      </c>
      <c r="AIB92">
        <v>-1.3963168228406599</v>
      </c>
      <c r="AIC92">
        <v>1.53593238432374</v>
      </c>
      <c r="AID92">
        <v>1.3450558086202999</v>
      </c>
      <c r="AIE92">
        <v>-0.77025195864249696</v>
      </c>
      <c r="AIF92">
        <v>1.9623203163117999</v>
      </c>
      <c r="AIG92">
        <v>1.8052177636615101</v>
      </c>
      <c r="AIH92">
        <v>1.4942890808773699</v>
      </c>
      <c r="AII92">
        <v>0.90956057996642803</v>
      </c>
      <c r="AIJ92">
        <v>0.48147445611231598</v>
      </c>
      <c r="AIK92">
        <v>2.8283412443134899</v>
      </c>
      <c r="AIL92">
        <v>2.0803066517982001</v>
      </c>
      <c r="AIM92">
        <v>3.4213702007406201</v>
      </c>
      <c r="AIN92">
        <v>3.6719137839960498</v>
      </c>
      <c r="AIO92">
        <v>1.0889427665950899</v>
      </c>
      <c r="AIP92">
        <v>1.56940009474661</v>
      </c>
      <c r="AIQ92">
        <v>0.68711597986141104</v>
      </c>
      <c r="AIR92">
        <v>2.5181987913444299</v>
      </c>
      <c r="AIS92">
        <v>2.58122107452831</v>
      </c>
      <c r="AIT92">
        <v>2.7932194599175602</v>
      </c>
      <c r="AIU92">
        <v>6.2163796475468498</v>
      </c>
      <c r="AIV92">
        <v>2.33375214537284</v>
      </c>
      <c r="AIW92">
        <v>2.71951568942925</v>
      </c>
      <c r="AIX92">
        <v>4.2654897419526598</v>
      </c>
      <c r="AIY92">
        <v>5.9508361813933099</v>
      </c>
      <c r="AIZ92">
        <v>0.66223803383605795</v>
      </c>
      <c r="AJA92">
        <v>-3.3998040053583898</v>
      </c>
      <c r="AJB92">
        <v>-0.56138496789426895</v>
      </c>
      <c r="AJC92">
        <v>-0.10393796384435799</v>
      </c>
      <c r="AJD92">
        <v>3.2990836765622999</v>
      </c>
      <c r="AJE92">
        <v>0.79094111890555696</v>
      </c>
      <c r="AJF92">
        <v>3.0317872974551898</v>
      </c>
      <c r="AJG92">
        <v>0.29735196605511199</v>
      </c>
      <c r="AJH92">
        <v>-0.551083072154821</v>
      </c>
      <c r="AJI92">
        <v>2.6628504083594602</v>
      </c>
      <c r="AJJ92">
        <v>-1.7136759544817901</v>
      </c>
      <c r="AJK92">
        <v>0.253232359006621</v>
      </c>
      <c r="AJL92">
        <v>-2.7949875657584302</v>
      </c>
      <c r="AJM92">
        <v>2.9013755168406998</v>
      </c>
      <c r="AJN92">
        <v>6.7396065032166094E-2</v>
      </c>
      <c r="AJO92">
        <v>1.7160603182181799</v>
      </c>
      <c r="AJP92">
        <v>-0.71498636754445</v>
      </c>
      <c r="AJQ92">
        <v>-4.1048759806954296</v>
      </c>
      <c r="AJR92">
        <v>-0.184694888406326</v>
      </c>
      <c r="AJS92">
        <v>-2.5492934405300098</v>
      </c>
      <c r="AJT92">
        <v>0.57398092327119499</v>
      </c>
      <c r="AJU92">
        <v>-1.7414173592522499</v>
      </c>
      <c r="AJV92">
        <v>0.64154375922848605</v>
      </c>
      <c r="AJW92">
        <v>-2.2342338246928799</v>
      </c>
      <c r="AJX92">
        <v>3.6116973085488802</v>
      </c>
      <c r="AJY92">
        <v>-3.53237590510683</v>
      </c>
      <c r="AJZ92">
        <v>0.47944252472992099</v>
      </c>
      <c r="AKA92">
        <v>-7.4457864679304805E-2</v>
      </c>
      <c r="AKB92">
        <v>2.0601647856214398</v>
      </c>
      <c r="AKC92">
        <v>-0.93959322336641604</v>
      </c>
      <c r="AKD92">
        <v>2.2128324370771</v>
      </c>
      <c r="AKE92">
        <v>0.51374659733031702</v>
      </c>
      <c r="AKF92">
        <v>3.2689632876071002</v>
      </c>
      <c r="AKG92">
        <v>-1.29763391052218E-2</v>
      </c>
      <c r="AKH92">
        <v>0.30409818750912998</v>
      </c>
      <c r="AKI92">
        <v>-0.45769349435858803</v>
      </c>
      <c r="AKJ92">
        <v>5.8337575125680399</v>
      </c>
      <c r="AKK92">
        <v>-1.9449393713696499</v>
      </c>
      <c r="AKL92">
        <v>-1.0554910644575899</v>
      </c>
      <c r="AKM92">
        <v>5.6153129869407499</v>
      </c>
      <c r="AKN92">
        <v>-0.49071883882988199</v>
      </c>
      <c r="AKO92">
        <v>6.7962146663625003</v>
      </c>
      <c r="AKP92">
        <v>9.3418757313621104</v>
      </c>
      <c r="AKQ92">
        <v>-1.2817964355129901</v>
      </c>
      <c r="AKR92">
        <v>-7.1570752510743399E-3</v>
      </c>
      <c r="AKS92">
        <v>-0.70031172503558503</v>
      </c>
      <c r="AKT92">
        <v>-2.8940887121320199E-2</v>
      </c>
      <c r="AKU92">
        <v>-2.9461692524381</v>
      </c>
      <c r="AKV92">
        <v>1.49757646647585</v>
      </c>
      <c r="AKW92">
        <v>1.4471469080458801</v>
      </c>
      <c r="AKX92">
        <v>-2.1857687447441099</v>
      </c>
      <c r="AKY92">
        <v>1.62242407730842</v>
      </c>
      <c r="AKZ92">
        <v>3.9206795917961199</v>
      </c>
      <c r="ALA92">
        <v>3.5444997910924401</v>
      </c>
      <c r="ALB92">
        <v>6.4302955490815101</v>
      </c>
      <c r="ALC92">
        <v>0.52339023559206899</v>
      </c>
      <c r="ALD92">
        <v>1.3061799434327701</v>
      </c>
      <c r="ALE92">
        <v>4.5032839323712004</v>
      </c>
      <c r="ALF92">
        <v>0.55080584620050799</v>
      </c>
      <c r="ALG92">
        <v>-1.54862519664937</v>
      </c>
      <c r="ALH92">
        <v>-2.0960429540762902</v>
      </c>
      <c r="ALI92">
        <v>5.4484585869032003</v>
      </c>
      <c r="ALJ92">
        <v>1.4310883222087101</v>
      </c>
      <c r="ALK92">
        <v>-0.372513095276096</v>
      </c>
      <c r="ALL92">
        <v>0.164953793191774</v>
      </c>
      <c r="ALM92">
        <v>2.4814555905570601</v>
      </c>
      <c r="ALN92">
        <v>-2.53452561004939</v>
      </c>
      <c r="ALO92">
        <v>-0.66114899752890099</v>
      </c>
      <c r="ALP92">
        <v>2.09198736358882</v>
      </c>
      <c r="ALQ92">
        <v>1.6781928191805899</v>
      </c>
      <c r="ALR92">
        <v>0.89961032564150201</v>
      </c>
      <c r="ALS92">
        <v>4.3939436504809501</v>
      </c>
      <c r="ALT92">
        <v>5.79291584629682</v>
      </c>
      <c r="ALU92">
        <v>2.7605298529789799</v>
      </c>
      <c r="ALV92">
        <v>5.4515666028011802</v>
      </c>
      <c r="ALW92">
        <v>-3.8488337565891402</v>
      </c>
      <c r="ALX92">
        <v>-2.12851816622767</v>
      </c>
      <c r="ALY92">
        <v>-2.6547798130570102</v>
      </c>
      <c r="ALZ92">
        <v>-2.6127963179280398</v>
      </c>
      <c r="AMA92">
        <v>2.0834917195717</v>
      </c>
      <c r="AMB92">
        <v>2.0034626403690798</v>
      </c>
      <c r="AMC92">
        <v>-0.743299183932702</v>
      </c>
      <c r="AMD92">
        <v>2.2057648039820501</v>
      </c>
      <c r="AME92">
        <v>2.9158580296165599</v>
      </c>
      <c r="AMF92">
        <v>-1.20255218993449</v>
      </c>
      <c r="AMG92">
        <v>-3.2101443458858498</v>
      </c>
      <c r="AMH92">
        <v>3.6996989080809</v>
      </c>
      <c r="AMI92">
        <v>0.65712669301097004</v>
      </c>
      <c r="AMJ92">
        <v>5.0527590924740498</v>
      </c>
      <c r="AMK92">
        <v>0.93250690898067901</v>
      </c>
      <c r="AML92">
        <v>7.0095167916673899</v>
      </c>
      <c r="AMM92">
        <v>-3.4439024982299</v>
      </c>
      <c r="AMN92">
        <v>1.13124496065574</v>
      </c>
      <c r="AMO92">
        <v>-0.71332616411064798</v>
      </c>
      <c r="AMP92">
        <v>1.7436170962751401</v>
      </c>
      <c r="AMQ92">
        <v>-0.96300916099162903</v>
      </c>
      <c r="AMR92">
        <v>0.374367074786916</v>
      </c>
      <c r="AMS92">
        <v>0.88755786775869305</v>
      </c>
      <c r="AMT92">
        <v>0.88999143377971301</v>
      </c>
      <c r="AMU92">
        <v>-1.0875189409208501</v>
      </c>
      <c r="AMV92">
        <v>-1.4167656859920199</v>
      </c>
      <c r="AMW92">
        <v>-0.43798404437768801</v>
      </c>
      <c r="AMX92">
        <v>4.2954984343126901</v>
      </c>
      <c r="AMY92">
        <v>0.90464300057091496</v>
      </c>
      <c r="AMZ92">
        <v>1.4641899610924101</v>
      </c>
      <c r="ANA92">
        <v>0.56769856194330703</v>
      </c>
      <c r="ANB92">
        <v>-2.47239961831953</v>
      </c>
      <c r="ANC92">
        <v>4.9856227876824502</v>
      </c>
      <c r="AND92">
        <v>-0.37994102351956499</v>
      </c>
      <c r="ANE92">
        <v>2.3031568305256198</v>
      </c>
      <c r="ANF92">
        <v>0.48336327510523702</v>
      </c>
      <c r="ANG92">
        <v>3.8636237253253798</v>
      </c>
      <c r="ANH92">
        <v>1.01802253161302</v>
      </c>
      <c r="ANI92">
        <v>-2.1891372509384999</v>
      </c>
      <c r="ANJ92">
        <v>-1.85135272353703</v>
      </c>
      <c r="ANK92">
        <v>3.0609326566158401</v>
      </c>
      <c r="ANL92">
        <v>1.8483192680334699</v>
      </c>
      <c r="ANM92">
        <v>-1.7416378947604101</v>
      </c>
      <c r="ANN92">
        <v>1.1014049755213799</v>
      </c>
      <c r="ANO92">
        <v>0.41731934819523597</v>
      </c>
      <c r="ANP92">
        <v>0.50140657988572102</v>
      </c>
      <c r="ANQ92">
        <v>0.78863158897095198</v>
      </c>
      <c r="ANR92">
        <v>3.8961619613943599</v>
      </c>
      <c r="ANS92">
        <v>3.6401394824311399</v>
      </c>
      <c r="ANT92">
        <v>0.39237159155059897</v>
      </c>
      <c r="ANU92">
        <v>2.7134165140959499</v>
      </c>
      <c r="ANV92">
        <v>0.75772960867279304</v>
      </c>
      <c r="ANW92">
        <v>0.95293146261745998</v>
      </c>
      <c r="ANX92">
        <v>0.84979713818725799</v>
      </c>
      <c r="ANY92">
        <v>2.3894749166795202</v>
      </c>
      <c r="ANZ92">
        <v>2.0832378811269598</v>
      </c>
      <c r="AOA92">
        <v>0.81289129138566796</v>
      </c>
      <c r="AOB92">
        <v>2.0244041766034502</v>
      </c>
      <c r="AOC92">
        <v>1.74268002660693</v>
      </c>
      <c r="AOD92">
        <v>0.77960331435263097</v>
      </c>
      <c r="AOE92">
        <v>0.15613116863506801</v>
      </c>
      <c r="AOF92">
        <v>2.2276399950028898</v>
      </c>
      <c r="AOG92">
        <v>-8.3447183872910904E-2</v>
      </c>
      <c r="AOH92">
        <v>0.444112382998327</v>
      </c>
      <c r="AOI92">
        <v>0.61940254114848603</v>
      </c>
      <c r="AOJ92">
        <v>0.39667390868741498</v>
      </c>
      <c r="AOK92">
        <v>3.0117083623007002</v>
      </c>
      <c r="AOL92">
        <v>2.1888929402794299</v>
      </c>
      <c r="AOM92">
        <v>3.6893969794954198</v>
      </c>
      <c r="AON92">
        <v>3.1942391512494899</v>
      </c>
      <c r="AOO92">
        <v>-3.9983325437611699</v>
      </c>
      <c r="AOP92">
        <v>-1.1946691631830499</v>
      </c>
      <c r="AOQ92">
        <v>0.19208836806590901</v>
      </c>
      <c r="AOR92">
        <v>5.7932786101853404</v>
      </c>
      <c r="AOS92">
        <v>1.4305540779227199</v>
      </c>
      <c r="AOT92">
        <v>-0.44560732554272903</v>
      </c>
      <c r="AOU92">
        <v>1.5409742196437499</v>
      </c>
      <c r="AOV92">
        <v>1.62127773123491</v>
      </c>
      <c r="AOW92">
        <v>1.66103917644451</v>
      </c>
      <c r="AOX92">
        <v>1.2645233570911401</v>
      </c>
      <c r="AOY92">
        <v>2.9141696505815702</v>
      </c>
      <c r="AOZ92">
        <v>-0.13030374074708101</v>
      </c>
      <c r="APA92">
        <v>-1.1828152989671901</v>
      </c>
      <c r="APB92">
        <v>-1.95932634512394</v>
      </c>
      <c r="APC92">
        <v>4.2898553427252999</v>
      </c>
      <c r="APD92">
        <v>-0.43267055871731502</v>
      </c>
      <c r="APE92">
        <v>1.1213253744209499</v>
      </c>
      <c r="APF92">
        <v>1.6312280941445401</v>
      </c>
      <c r="APG92">
        <v>1.2519614288242999</v>
      </c>
      <c r="APH92">
        <v>1.6548652486389499</v>
      </c>
      <c r="API92">
        <v>5.1891808524971603</v>
      </c>
      <c r="APJ92">
        <v>1.5858484690458301</v>
      </c>
      <c r="APK92">
        <v>2.5121518089535901</v>
      </c>
      <c r="APL92">
        <v>-3.1510836793716099</v>
      </c>
      <c r="APM92">
        <v>-9.4253381119544205E-2</v>
      </c>
      <c r="APN92">
        <v>-1.7057885884850399</v>
      </c>
      <c r="APO92">
        <v>4.5031752088800303</v>
      </c>
      <c r="APP92">
        <v>-4.0572331921812097</v>
      </c>
      <c r="APQ92">
        <v>-0.74886731477707902</v>
      </c>
      <c r="APR92">
        <v>5.4802307121911102</v>
      </c>
      <c r="APS92">
        <v>-0.27552148145753502</v>
      </c>
      <c r="APT92">
        <v>0.72248393589631699</v>
      </c>
      <c r="APU92">
        <v>4.1347627050366498</v>
      </c>
      <c r="APV92">
        <v>1.9457163110612401</v>
      </c>
      <c r="APW92">
        <v>0.294216544510355</v>
      </c>
      <c r="APX92">
        <v>-3.0263663057866901</v>
      </c>
      <c r="APY92">
        <v>3.0311865957227102</v>
      </c>
      <c r="APZ92">
        <v>-5.2449049979695497</v>
      </c>
      <c r="AQA92">
        <v>-0.79841881283856497</v>
      </c>
      <c r="AQB92">
        <v>3.7665569752047499</v>
      </c>
      <c r="AQC92">
        <v>-3.4271900342738202</v>
      </c>
      <c r="AQD92">
        <v>-1.6456734006268099</v>
      </c>
      <c r="AQE92">
        <v>-1.51098310040595</v>
      </c>
      <c r="AQF92">
        <v>5.0936056201786997</v>
      </c>
      <c r="AQG92">
        <v>1.84852737818638</v>
      </c>
      <c r="AQH92">
        <v>-0.99307225169119295</v>
      </c>
      <c r="AQI92">
        <v>0.203730906024914</v>
      </c>
      <c r="AQJ92">
        <v>-0.522370382743091</v>
      </c>
      <c r="AQK92">
        <v>-1.66199513491296</v>
      </c>
      <c r="AQL92">
        <v>0.51437423619754097</v>
      </c>
      <c r="AQM92">
        <v>1.5860607947646701</v>
      </c>
      <c r="AQN92">
        <v>1.4773591596857201</v>
      </c>
      <c r="AQO92">
        <v>-0.94392411521227604</v>
      </c>
      <c r="AQP92">
        <v>-2.4998929197219502</v>
      </c>
      <c r="AQQ92">
        <v>1.4814460706604</v>
      </c>
      <c r="AQR92">
        <v>3.0350983446311699</v>
      </c>
      <c r="AQS92">
        <v>-2.22597388679341</v>
      </c>
      <c r="AQT92">
        <v>-0.97385934144844399</v>
      </c>
      <c r="AQU92">
        <v>9.9945909580828607E-3</v>
      </c>
      <c r="AQV92">
        <v>-0.33473849986065501</v>
      </c>
      <c r="AQW92">
        <v>1.6471678740558899</v>
      </c>
      <c r="AQX92">
        <v>1.8656342323153301</v>
      </c>
      <c r="AQY92">
        <v>0.53348501412620197</v>
      </c>
      <c r="AQZ92">
        <v>-4.19436697047359</v>
      </c>
      <c r="ARA92">
        <v>-1.07866269658603</v>
      </c>
      <c r="ARB92">
        <v>3.3890268462194002</v>
      </c>
      <c r="ARC92">
        <v>0.44042328551268001</v>
      </c>
      <c r="ARD92">
        <v>-1.68125471044435</v>
      </c>
      <c r="ARE92">
        <v>3.3115312620963002</v>
      </c>
      <c r="ARF92">
        <v>8.2371608147920607</v>
      </c>
      <c r="ARG92">
        <v>2.8634320710796799</v>
      </c>
      <c r="ARH92">
        <v>0.76625668062118202</v>
      </c>
      <c r="ARI92">
        <v>3.2855792997132398</v>
      </c>
      <c r="ARJ92">
        <v>0.81000011956901496</v>
      </c>
      <c r="ARK92">
        <v>-0.43689172182748198</v>
      </c>
      <c r="ARL92">
        <v>0.31573987395010999</v>
      </c>
      <c r="ARM92">
        <v>-0.22182315901240601</v>
      </c>
      <c r="ARN92">
        <v>2.7951761232954699</v>
      </c>
      <c r="ARO92">
        <v>-1.67148332470676</v>
      </c>
      <c r="ARP92">
        <v>6.14753079774718</v>
      </c>
      <c r="ARQ92">
        <v>0.246938117580384</v>
      </c>
      <c r="ARR92">
        <v>1.3067858277851601</v>
      </c>
      <c r="ARS92">
        <v>2.4165248725390098</v>
      </c>
      <c r="ART92">
        <v>4.3338619285904603</v>
      </c>
      <c r="ARU92">
        <v>-1.8636559135172499</v>
      </c>
      <c r="ARV92">
        <v>0.66432538099754901</v>
      </c>
      <c r="ARW92">
        <v>1.2231418478360701</v>
      </c>
      <c r="ARX92">
        <v>1.2562391772395501E-2</v>
      </c>
      <c r="ARY92">
        <v>9.1637946482328196</v>
      </c>
      <c r="ARZ92">
        <v>2.6310022030157998</v>
      </c>
      <c r="ASA92">
        <v>-0.27858519041110402</v>
      </c>
      <c r="ASB92">
        <v>3.2041068849419001</v>
      </c>
      <c r="ASC92">
        <v>0.42582447720716399</v>
      </c>
      <c r="ASD92">
        <v>0.70724153960462599</v>
      </c>
      <c r="ASE92">
        <v>1.56795553634493</v>
      </c>
      <c r="ASF92">
        <v>2.1993326483361999</v>
      </c>
      <c r="ASG92">
        <v>2.0002309934431501</v>
      </c>
      <c r="ASH92">
        <v>-0.112371657449736</v>
      </c>
      <c r="ASI92">
        <v>1.5201104672181001</v>
      </c>
      <c r="ASJ92">
        <v>2.8817829450516901E-2</v>
      </c>
      <c r="ASK92">
        <v>-2.0812886138726099</v>
      </c>
      <c r="ASL92">
        <v>2.1761608145906601</v>
      </c>
      <c r="ASM92">
        <v>2.3151939851477099</v>
      </c>
      <c r="ASN92">
        <v>0.47845237436421201</v>
      </c>
      <c r="ASO92">
        <v>3.7794210019341699</v>
      </c>
      <c r="ASP92">
        <v>-1.1453029197193301</v>
      </c>
      <c r="ASQ92">
        <v>2.4995417810093299</v>
      </c>
      <c r="ASR92">
        <v>3.13745838447745</v>
      </c>
      <c r="ASS92">
        <v>3.4042823101212401</v>
      </c>
      <c r="AST92">
        <v>1.3115360828245499</v>
      </c>
      <c r="ASU92">
        <v>2.55087467375904</v>
      </c>
      <c r="ASV92">
        <v>0.63210891176027195</v>
      </c>
      <c r="ASW92">
        <v>-1.6331272582435401</v>
      </c>
      <c r="ASX92">
        <v>-0.180130228973686</v>
      </c>
      <c r="ASY92">
        <v>2.3462214379166202</v>
      </c>
      <c r="ASZ92">
        <v>1.13721144349721</v>
      </c>
      <c r="ATA92">
        <v>-2.84717966260573</v>
      </c>
      <c r="ATB92">
        <v>1.97301330898718</v>
      </c>
      <c r="ATC92">
        <v>-0.35357802133432897</v>
      </c>
      <c r="ATD92">
        <v>-2.4380049624819499E-2</v>
      </c>
      <c r="ATE92">
        <v>-0.44311345336190899</v>
      </c>
      <c r="ATF92">
        <v>-2.83302247836327</v>
      </c>
      <c r="ATG92">
        <v>-0.82909501412911302</v>
      </c>
      <c r="ATH92">
        <v>3.0832680798727301</v>
      </c>
      <c r="ATI92">
        <v>-2.28489453381491</v>
      </c>
      <c r="ATJ92">
        <v>-4.6372794355712896</v>
      </c>
      <c r="ATK92">
        <v>1.3392830713310899</v>
      </c>
      <c r="ATL92">
        <v>4.0637072729512704</v>
      </c>
      <c r="ATM92">
        <v>-4.2645657655699498</v>
      </c>
      <c r="ATN92">
        <v>-2.03116650769645</v>
      </c>
      <c r="ATO92">
        <v>-2.2831181207797502</v>
      </c>
      <c r="ATP92">
        <v>1.9652384769340101</v>
      </c>
      <c r="ATQ92">
        <v>1.1738417984598299</v>
      </c>
      <c r="ATR92">
        <v>0.10534467196882601</v>
      </c>
      <c r="ATS92">
        <v>-1.08356423665219</v>
      </c>
      <c r="ATT92">
        <v>-2.0007648552286801</v>
      </c>
      <c r="ATU92">
        <v>-1.4860479033126299</v>
      </c>
      <c r="ATV92">
        <v>-0.62505747883763596</v>
      </c>
      <c r="ATW92">
        <v>0.54515833204228303</v>
      </c>
      <c r="ATX92">
        <v>0.810643404985814</v>
      </c>
      <c r="ATY92">
        <v>1.06678764462133</v>
      </c>
      <c r="ATZ92">
        <v>-1.7884963057278001</v>
      </c>
      <c r="AUA92">
        <v>-1.9045373900501701</v>
      </c>
      <c r="AUB92">
        <v>-3.25382134673155</v>
      </c>
      <c r="AUC92">
        <v>-1.7220810053442299</v>
      </c>
      <c r="AUD92">
        <v>0.30102320891898499</v>
      </c>
      <c r="AUE92">
        <v>-0.84818098985566803</v>
      </c>
      <c r="AUF92">
        <v>1.1334700253977601</v>
      </c>
      <c r="AUG92">
        <v>-0.52522916013144405</v>
      </c>
      <c r="AUH92">
        <v>-1.15666821319742</v>
      </c>
      <c r="AUI92">
        <v>3.1439892152012301</v>
      </c>
      <c r="AUJ92">
        <v>-0.58058199497247298</v>
      </c>
      <c r="AUK92">
        <v>1.7360562346830699</v>
      </c>
      <c r="AUL92">
        <v>0.870143092131755</v>
      </c>
      <c r="AUM92">
        <v>3.1914803096345601</v>
      </c>
      <c r="AUN92">
        <v>-2.1845603342345798</v>
      </c>
      <c r="AUO92">
        <v>2.4598690453367502</v>
      </c>
      <c r="AUP92">
        <v>8.4682900935780001E-2</v>
      </c>
      <c r="AUQ92">
        <v>2.30844248567452</v>
      </c>
      <c r="AUR92">
        <v>-1.12958057702669</v>
      </c>
      <c r="AUS92">
        <v>-2.4960287797734302</v>
      </c>
      <c r="AUT92">
        <v>1.6017778064966099</v>
      </c>
      <c r="AUU92">
        <v>-0.75747537006165899</v>
      </c>
      <c r="AUV92">
        <v>-1.1831605867547601</v>
      </c>
      <c r="AUW92">
        <v>5.2478101304259201</v>
      </c>
      <c r="AUX92">
        <v>3.66866785351159</v>
      </c>
      <c r="AUY92">
        <v>0.97573197997485295</v>
      </c>
      <c r="AUZ92">
        <v>0.95688297597221295</v>
      </c>
      <c r="AVA92">
        <v>-2.5992888504876501</v>
      </c>
      <c r="AVB92">
        <v>2.8203211283078602</v>
      </c>
      <c r="AVC92">
        <v>4.9159799133065203</v>
      </c>
      <c r="AVD92">
        <v>0.13055627660334701</v>
      </c>
      <c r="AVE92">
        <v>0.22508394427060099</v>
      </c>
      <c r="AVF92">
        <v>2.9229564891121602</v>
      </c>
      <c r="AVG92">
        <v>-0.30156662673630902</v>
      </c>
      <c r="AVH92">
        <v>1.8766016193466499</v>
      </c>
      <c r="AVI92">
        <v>0.58106136568692601</v>
      </c>
      <c r="AVJ92">
        <v>-1.55304542645301</v>
      </c>
      <c r="AVK92">
        <v>-1.4686024488604501</v>
      </c>
      <c r="AVL92">
        <v>6.4175863449296804</v>
      </c>
      <c r="AVM92">
        <v>0.45565673964584402</v>
      </c>
      <c r="AVN92">
        <v>-0.434548096081181</v>
      </c>
      <c r="AVO92">
        <v>2.42643347820957</v>
      </c>
      <c r="AVP92">
        <v>0.14401635273181199</v>
      </c>
      <c r="AVQ92">
        <v>1.58837392322259</v>
      </c>
      <c r="AVR92">
        <v>4.1781574283482996</v>
      </c>
      <c r="AVS92">
        <v>0.30717355479547498</v>
      </c>
      <c r="AVT92">
        <v>1.84758464261307</v>
      </c>
      <c r="AVU92">
        <v>1.00465927974282</v>
      </c>
      <c r="AVV92">
        <v>4.2521655640371598</v>
      </c>
      <c r="AVW92">
        <v>-2.2870034828436201</v>
      </c>
      <c r="AVX92">
        <v>3.2028243277914701</v>
      </c>
      <c r="AVY92">
        <v>4.35045307597521</v>
      </c>
      <c r="AVZ92">
        <v>-1.07605176770763</v>
      </c>
      <c r="AWA92">
        <v>-8.5988194584792899E-3</v>
      </c>
      <c r="AWB92">
        <v>5.0191554257801698</v>
      </c>
      <c r="AWC92">
        <v>1.8213152537721999</v>
      </c>
      <c r="AWD92">
        <v>-1.24433017246365</v>
      </c>
      <c r="AWE92">
        <v>-3.6730713318758601E-2</v>
      </c>
      <c r="AWF92">
        <v>0.13008530200055601</v>
      </c>
      <c r="AWG92">
        <v>-1.42948114499745</v>
      </c>
      <c r="AWH92">
        <v>-2.6567802051410299</v>
      </c>
      <c r="AWI92">
        <v>3.7476849158557299</v>
      </c>
      <c r="AWJ92">
        <v>-0.16078131955015401</v>
      </c>
      <c r="AWK92">
        <v>-2.7955025908862399</v>
      </c>
      <c r="AWL92">
        <v>2.0439459660563202</v>
      </c>
      <c r="AWM92">
        <v>5.7308788071332</v>
      </c>
      <c r="AWN92">
        <v>0.789634380575571</v>
      </c>
      <c r="AWO92">
        <v>3.6320764878332201</v>
      </c>
      <c r="AWP92">
        <v>4.1817593833352102</v>
      </c>
      <c r="AWQ92">
        <v>1.94282558705965</v>
      </c>
      <c r="AWR92">
        <v>1.8998552406225699</v>
      </c>
      <c r="AWS92">
        <v>2.72756409325899</v>
      </c>
      <c r="AWT92">
        <v>-3.2185388354471201</v>
      </c>
      <c r="AWU92">
        <v>-0.53540901452386602</v>
      </c>
      <c r="AWV92">
        <v>0.54532385115250004</v>
      </c>
      <c r="AWW92">
        <v>-1.84126516805677</v>
      </c>
      <c r="AWX92">
        <v>2.9742889419467899</v>
      </c>
      <c r="AWY92">
        <v>2.5955696681742602</v>
      </c>
      <c r="AWZ92">
        <v>0.91806513358915698</v>
      </c>
      <c r="AXA92">
        <v>1.0663579455402299</v>
      </c>
      <c r="AXB92">
        <v>-1.1780577253648701</v>
      </c>
      <c r="AXC92">
        <v>1.60397692956791</v>
      </c>
      <c r="AXD92">
        <v>1.62909097747749</v>
      </c>
      <c r="AXE92">
        <v>-3.6295207819449899</v>
      </c>
      <c r="AXF92">
        <v>3.3828287396274401</v>
      </c>
      <c r="AXG92">
        <v>3.15368063906809</v>
      </c>
      <c r="AXH92">
        <v>-2.4160762213016298</v>
      </c>
      <c r="AXI92">
        <v>1.6469070975317199</v>
      </c>
      <c r="AXJ92">
        <v>-1.0079719632222599</v>
      </c>
      <c r="AXK92">
        <v>-1.4279134456612801</v>
      </c>
      <c r="AXL92">
        <v>6.5674494568989399</v>
      </c>
      <c r="AXM92">
        <v>0.97919756404026304</v>
      </c>
      <c r="AXN92">
        <v>-3.4876569148685799</v>
      </c>
      <c r="AXO92">
        <v>0.937615635666048</v>
      </c>
      <c r="AXP92">
        <v>0.67864500674658101</v>
      </c>
      <c r="AXQ92">
        <v>-0.85967900219391602</v>
      </c>
      <c r="AXR92">
        <v>2.0466715581196802</v>
      </c>
      <c r="AXS92">
        <v>0.11872045971421399</v>
      </c>
      <c r="AXT92">
        <v>4.0202106171295098</v>
      </c>
      <c r="AXU92">
        <v>1.50060665984005</v>
      </c>
      <c r="AXV92">
        <v>-0.50819070831882396</v>
      </c>
      <c r="AXW92">
        <v>-2.02670490205064</v>
      </c>
      <c r="AXX92">
        <v>2.0317411775805501</v>
      </c>
      <c r="AXY92">
        <v>-0.75787697379034702</v>
      </c>
      <c r="AXZ92">
        <v>2.0266907582920801</v>
      </c>
      <c r="AYA92">
        <v>4.4925855784654498</v>
      </c>
      <c r="AYB92">
        <v>1.6134795238937001</v>
      </c>
      <c r="AYC92">
        <v>2.69288076104012</v>
      </c>
      <c r="AYD92">
        <v>0.57456768704973904</v>
      </c>
      <c r="AYE92">
        <v>4.1797878981389296</v>
      </c>
      <c r="AYF92">
        <v>7.8386760060902203</v>
      </c>
      <c r="AYG92">
        <v>5.4562718295743604</v>
      </c>
      <c r="AYH92">
        <v>7.98006702227618</v>
      </c>
      <c r="AYI92">
        <v>9.4987144002288293</v>
      </c>
      <c r="AYJ92">
        <v>0.15886003010452401</v>
      </c>
      <c r="AYK92">
        <v>11.5017040647976</v>
      </c>
      <c r="AYL92">
        <v>8.5759580709125292</v>
      </c>
      <c r="AYM92">
        <v>1.61418801056545</v>
      </c>
      <c r="AYN92">
        <v>2.1899014923165399</v>
      </c>
      <c r="AYO92">
        <v>5.6501063514749799</v>
      </c>
      <c r="AYP92">
        <v>3.6628979135153301</v>
      </c>
      <c r="AYQ92">
        <v>7.0031500397231996</v>
      </c>
      <c r="AYR92">
        <v>9.0946118111103509</v>
      </c>
      <c r="AYS92">
        <v>7.41985671350277</v>
      </c>
      <c r="AYT92">
        <v>10.028410128371201</v>
      </c>
      <c r="AYU92">
        <v>5.7582617416300499</v>
      </c>
      <c r="AYV92">
        <v>6.8634674759657299</v>
      </c>
      <c r="AYW92">
        <v>9.1875767976451108</v>
      </c>
      <c r="AYX92">
        <v>5.2165678040412997</v>
      </c>
      <c r="AYY92">
        <v>2.9347707448393998</v>
      </c>
      <c r="AYZ92">
        <v>7.9415116906832699</v>
      </c>
      <c r="AZA92">
        <v>5.2337495194657002</v>
      </c>
      <c r="AZB92">
        <v>4.0167497249236996</v>
      </c>
      <c r="AZC92">
        <v>5.8948588640347701</v>
      </c>
      <c r="AZD92">
        <v>6.46834340963842</v>
      </c>
      <c r="AZE92">
        <v>6.4472652751401602</v>
      </c>
      <c r="AZF92">
        <v>3.68385008695522</v>
      </c>
      <c r="AZG92">
        <v>5.4558065879641298</v>
      </c>
      <c r="AZH92">
        <v>4.8148765372352704</v>
      </c>
      <c r="AZI92">
        <v>3.31106853426384</v>
      </c>
      <c r="AZJ92">
        <v>2.7026872467521299</v>
      </c>
      <c r="AZK92">
        <v>5.7706562573162499</v>
      </c>
      <c r="AZL92">
        <v>5.1734908123713703</v>
      </c>
      <c r="AZM92">
        <v>4.6102072012022504</v>
      </c>
      <c r="AZN92">
        <v>5.4257794829292898</v>
      </c>
      <c r="AZO92">
        <v>8.9007609422442897</v>
      </c>
      <c r="AZP92">
        <v>2.08543869231179</v>
      </c>
      <c r="AZQ92">
        <v>6.0028743256436501</v>
      </c>
      <c r="AZR92">
        <v>2.4466335747014099</v>
      </c>
      <c r="AZS92">
        <v>6.3843121834656298</v>
      </c>
      <c r="AZT92">
        <v>6.4444291559955502</v>
      </c>
      <c r="AZU92">
        <v>7.7336144110738898</v>
      </c>
      <c r="AZV92">
        <v>6.6862396982156902</v>
      </c>
      <c r="AZW92">
        <v>7.1339111681277503</v>
      </c>
      <c r="AZX92">
        <v>6.3599347136469699</v>
      </c>
      <c r="AZY92">
        <v>8.2047793894293299</v>
      </c>
      <c r="AZZ92">
        <v>4.5856462052996996</v>
      </c>
      <c r="BAA92">
        <v>2.9427943537383698</v>
      </c>
      <c r="BAB92">
        <v>5.8036789279490204</v>
      </c>
      <c r="BAC92">
        <v>7.0044110586040604</v>
      </c>
      <c r="BAD92">
        <v>8.0167898513061004</v>
      </c>
      <c r="BAE92">
        <v>7.9076962958229702</v>
      </c>
      <c r="BAF92">
        <v>8.0996693816977796</v>
      </c>
      <c r="BAG92">
        <v>5.6869745589729197</v>
      </c>
      <c r="BAH92">
        <v>5.2544644633441502</v>
      </c>
      <c r="BAI92">
        <v>7.8440026092110404</v>
      </c>
      <c r="BAJ92">
        <v>5.5732169127518603</v>
      </c>
      <c r="BAK92">
        <v>7.3336804744197197</v>
      </c>
      <c r="BAL92">
        <v>5.0486214992120502</v>
      </c>
      <c r="BAM92">
        <v>4.9728246832184402</v>
      </c>
      <c r="BAN92">
        <v>5.5109272767145798</v>
      </c>
      <c r="BAO92">
        <v>7.27349493197101</v>
      </c>
      <c r="BAP92">
        <v>4.0986568384334801</v>
      </c>
      <c r="BAQ92">
        <v>4.0840316187821699</v>
      </c>
      <c r="BAR92">
        <v>3.5715555711322899</v>
      </c>
      <c r="BAS92">
        <v>6.35131889812659</v>
      </c>
      <c r="BAT92">
        <v>0.15857568059757901</v>
      </c>
      <c r="BAU92">
        <v>6.1800329077452902</v>
      </c>
      <c r="BAV92">
        <v>7.6235058677134502</v>
      </c>
      <c r="BAW92">
        <v>3.0508962296473001</v>
      </c>
      <c r="BAX92">
        <v>3.6460545207306398</v>
      </c>
      <c r="BAY92">
        <v>3.8919579228400001</v>
      </c>
      <c r="BAZ92">
        <v>6.78497563969984</v>
      </c>
      <c r="BBA92">
        <v>3.9021438846362702</v>
      </c>
      <c r="BBB92">
        <v>3.4411523379281301</v>
      </c>
      <c r="BBC92">
        <v>9.0789915666641097</v>
      </c>
      <c r="BBD92">
        <v>9.5080733429644795</v>
      </c>
      <c r="BBE92">
        <v>3.6811004585946998</v>
      </c>
      <c r="BBF92">
        <v>7.8099359870049696</v>
      </c>
      <c r="BBG92">
        <v>7.3919445141579798</v>
      </c>
      <c r="BBH92">
        <v>6.9283097690444304</v>
      </c>
      <c r="BBI92">
        <v>7.6876294957617803</v>
      </c>
      <c r="BBJ92">
        <v>5.9147207984416896</v>
      </c>
      <c r="BBK92">
        <v>4.2831841732516596</v>
      </c>
      <c r="BBL92">
        <v>8.5571565431687695</v>
      </c>
      <c r="BBM92">
        <v>2.9461395179330498</v>
      </c>
      <c r="BBN92">
        <v>3.6458367303686399</v>
      </c>
      <c r="BBO92">
        <v>4.23670726284805</v>
      </c>
      <c r="BBP92">
        <v>-2.1083743863146198</v>
      </c>
      <c r="BBQ92">
        <v>1.9653034713124</v>
      </c>
      <c r="BBR92">
        <v>3.34972751687389</v>
      </c>
      <c r="BBS92">
        <v>1.6601234169880501</v>
      </c>
      <c r="BBT92">
        <v>7.7302139746872802</v>
      </c>
      <c r="BBU92">
        <v>3.4975822592633299</v>
      </c>
      <c r="BBV92">
        <v>5.6745163262565796</v>
      </c>
      <c r="BBW92">
        <v>3.1827103043567</v>
      </c>
      <c r="BBX92">
        <v>2.3870123752957699</v>
      </c>
      <c r="BBY92">
        <v>2.4993855576867898</v>
      </c>
      <c r="BBZ92">
        <v>3.8974521331743599</v>
      </c>
      <c r="BCA92">
        <v>3.5524062958098601</v>
      </c>
      <c r="BCB92">
        <v>4.2788079822970699</v>
      </c>
      <c r="BCC92">
        <v>6.3495651663910504</v>
      </c>
      <c r="BCD92">
        <v>5.0129611363683404</v>
      </c>
      <c r="BCE92">
        <v>6.9315068577466397</v>
      </c>
      <c r="BCF92">
        <v>8.2110942393772994</v>
      </c>
      <c r="BCG92">
        <v>6.9880168362977404</v>
      </c>
      <c r="BCH92">
        <v>6.7193795123567099</v>
      </c>
      <c r="BCI92">
        <v>4.9785353338530003</v>
      </c>
      <c r="BCJ92">
        <v>6.5901254810831897</v>
      </c>
      <c r="BCK92">
        <v>7.3315519138119498</v>
      </c>
      <c r="BCL92">
        <v>2.44201680803942</v>
      </c>
      <c r="BCM92">
        <v>3.8253464143282701</v>
      </c>
      <c r="BCN92">
        <v>6.9793297701797297</v>
      </c>
      <c r="BCO92">
        <v>2.2777157791863298</v>
      </c>
      <c r="BCP92">
        <v>4.7684149192615504</v>
      </c>
      <c r="BCQ92">
        <v>4.3605351713137201</v>
      </c>
      <c r="BCR92">
        <v>4.3836708118805996</v>
      </c>
      <c r="BCS92">
        <v>2.8109897498826202</v>
      </c>
      <c r="BCT92">
        <v>1.6203727470039799</v>
      </c>
      <c r="BCU92">
        <v>5.6605967913525097</v>
      </c>
      <c r="BCV92">
        <v>6.2053341648333999</v>
      </c>
      <c r="BCW92">
        <v>5.3560219660428201</v>
      </c>
      <c r="BCX92">
        <v>6.9354348911017896</v>
      </c>
      <c r="BCY92">
        <v>7.6916930624644104</v>
      </c>
      <c r="BCZ92">
        <v>3.9084642957579498E-2</v>
      </c>
      <c r="BDA92">
        <v>4.53448583816638</v>
      </c>
      <c r="BDB92">
        <v>7.7600066763263698</v>
      </c>
      <c r="BDC92">
        <v>8.3877640579898802</v>
      </c>
      <c r="BDD92">
        <v>6.1190048134303998</v>
      </c>
      <c r="BDE92">
        <v>3.6260321462509202</v>
      </c>
      <c r="BDF92">
        <v>5.50514495963081</v>
      </c>
      <c r="BDG92">
        <v>9.5715121853704392</v>
      </c>
      <c r="BDH92">
        <v>5.8024260443194899</v>
      </c>
      <c r="BDI92">
        <v>5.3657199842550698</v>
      </c>
      <c r="BDJ92">
        <v>4.4113112935842098</v>
      </c>
      <c r="BDK92">
        <v>4.3162129621488603</v>
      </c>
      <c r="BDL92">
        <v>5.6647203861620801</v>
      </c>
      <c r="BDM92">
        <v>8.6870616029116601</v>
      </c>
      <c r="BDN92">
        <v>5.4609570079955398</v>
      </c>
      <c r="BDO92">
        <v>4.1310139052324502</v>
      </c>
      <c r="BDP92">
        <v>4.4499677229385703</v>
      </c>
      <c r="BDQ92">
        <v>5.9366098587039797</v>
      </c>
      <c r="BDR92">
        <v>4.7470257084026999</v>
      </c>
      <c r="BDS92">
        <v>3.7290418048204601</v>
      </c>
      <c r="BDT92">
        <v>-2.3499542138331999</v>
      </c>
      <c r="BDU92">
        <v>3.0470351812055498</v>
      </c>
      <c r="BDV92">
        <v>2.5349158193624599</v>
      </c>
      <c r="BDW92">
        <v>2.1704741588679299</v>
      </c>
      <c r="BDX92">
        <v>3.5720509886388299</v>
      </c>
      <c r="BDY92">
        <v>6.8848183176145197</v>
      </c>
      <c r="BDZ92">
        <v>3.4641560898577901</v>
      </c>
      <c r="BEA92">
        <v>1.84165866627287</v>
      </c>
      <c r="BEB92">
        <v>6.5990905776786599</v>
      </c>
      <c r="BEC92">
        <v>5.3245425364339702</v>
      </c>
      <c r="BED92">
        <v>3.9903543093730298</v>
      </c>
      <c r="BEE92">
        <v>5.0682952112055997</v>
      </c>
      <c r="BEF92">
        <v>3.0423531587089498</v>
      </c>
      <c r="BEG92">
        <v>9.6047429244129106</v>
      </c>
      <c r="BEH92">
        <v>4.9619926746710998</v>
      </c>
      <c r="BEI92">
        <v>5.6117017581625204</v>
      </c>
      <c r="BEJ92">
        <v>8.0601421715009298</v>
      </c>
      <c r="BEK92">
        <v>3.08330450193596</v>
      </c>
      <c r="BEL92">
        <v>5.5117023545108204</v>
      </c>
      <c r="BEM92">
        <v>2.9107282195368902</v>
      </c>
      <c r="BEN92">
        <v>4.7017227913736601</v>
      </c>
      <c r="BEO92">
        <v>10.566353567299799</v>
      </c>
      <c r="BEP92">
        <v>1.59535035803436</v>
      </c>
      <c r="BEQ92">
        <v>2.9745840521687601</v>
      </c>
      <c r="BER92">
        <v>5.9784962920488596</v>
      </c>
      <c r="BES92">
        <v>4.51818348450134</v>
      </c>
      <c r="BET92">
        <v>1.2368624697914401</v>
      </c>
      <c r="BEU92">
        <v>5.7916370936220298</v>
      </c>
      <c r="BEV92">
        <v>3.2965784295135498</v>
      </c>
      <c r="BEW92">
        <v>-1.3655949102157201</v>
      </c>
      <c r="BEX92">
        <v>5.0528609969355003</v>
      </c>
      <c r="BEY92">
        <v>2.9354991227488298</v>
      </c>
      <c r="BEZ92">
        <v>5.4382121463079898</v>
      </c>
      <c r="BFA92">
        <v>-1.1261269184907201</v>
      </c>
      <c r="BFB92">
        <v>4.3883107867448299</v>
      </c>
      <c r="BFC92">
        <v>2.2435803253808202</v>
      </c>
      <c r="BFD92">
        <v>3.12201596830768</v>
      </c>
      <c r="BFE92">
        <v>2.6186947084430998</v>
      </c>
      <c r="BFF92">
        <v>6.03386883350095</v>
      </c>
      <c r="BFG92">
        <v>2.0768992572938201</v>
      </c>
      <c r="BFH92">
        <v>8.0671457619024896</v>
      </c>
      <c r="BFI92">
        <v>9.6530770527451608</v>
      </c>
      <c r="BFJ92">
        <v>2.9096602291265001</v>
      </c>
      <c r="BFK92">
        <v>9.33216611127642</v>
      </c>
      <c r="BFL92">
        <v>3.2322976944436599</v>
      </c>
      <c r="BFM92">
        <v>6.1776093323684798</v>
      </c>
      <c r="BFN92">
        <v>8.8678664348285796</v>
      </c>
      <c r="BFO92">
        <v>3.1407571616830698</v>
      </c>
      <c r="BFP92">
        <v>3.2401509151543699</v>
      </c>
      <c r="BFQ92">
        <v>5.5758103243426698</v>
      </c>
      <c r="BFR92">
        <v>10.051293514427901</v>
      </c>
      <c r="BFS92">
        <v>2.9088955009758402</v>
      </c>
      <c r="BFT92">
        <v>5.08298144532601</v>
      </c>
      <c r="BFU92">
        <v>2.9407095206880398</v>
      </c>
      <c r="BFV92">
        <v>8.4207636529551397</v>
      </c>
      <c r="BFW92">
        <v>6.3655665163334003</v>
      </c>
      <c r="BFX92">
        <v>3.4551892995992</v>
      </c>
      <c r="BFY92">
        <v>7.8835935774128902</v>
      </c>
      <c r="BFZ92">
        <v>4.5700129723636502</v>
      </c>
      <c r="BGA92">
        <v>8.0144995266302601</v>
      </c>
      <c r="BGB92">
        <v>0.73589500430366706</v>
      </c>
      <c r="BGC92">
        <v>4.5014324884135402</v>
      </c>
      <c r="BGD92">
        <v>2.9825012697851601</v>
      </c>
      <c r="BGE92">
        <v>4.1943092803740996</v>
      </c>
      <c r="BGF92">
        <v>5.9246546166047303</v>
      </c>
      <c r="BGG92">
        <v>8.8962515879158204</v>
      </c>
      <c r="BGH92">
        <v>5.1840466713771303</v>
      </c>
      <c r="BGI92">
        <v>5.0387556667429401</v>
      </c>
      <c r="BGJ92">
        <v>1.39552686601301</v>
      </c>
      <c r="BGK92">
        <v>3.6464729805729599</v>
      </c>
      <c r="BGL92">
        <v>7.4459962056861704</v>
      </c>
      <c r="BGM92">
        <v>4.3635235615150396</v>
      </c>
      <c r="BGN92">
        <v>5.13110666238126</v>
      </c>
      <c r="BGO92">
        <v>2.6021382567118301</v>
      </c>
      <c r="BGP92">
        <v>5.1168343920450798</v>
      </c>
      <c r="BGQ92">
        <v>5.2983783720162201</v>
      </c>
      <c r="BGR92">
        <v>11.9513606835815</v>
      </c>
      <c r="BGS92">
        <v>-0.28331105642768001</v>
      </c>
      <c r="BGT92">
        <v>4.2054986409115198</v>
      </c>
      <c r="BGU92">
        <v>2.96184144070167</v>
      </c>
      <c r="BGV92">
        <v>1.4999199346835199</v>
      </c>
      <c r="BGW92">
        <v>2.58510001441927</v>
      </c>
      <c r="BGX92">
        <v>2.6612804108534598</v>
      </c>
      <c r="BGY92">
        <v>2.8789930448192198</v>
      </c>
      <c r="BGZ92">
        <v>4.9373386059090798</v>
      </c>
      <c r="BHA92">
        <v>2.4335414977007201</v>
      </c>
      <c r="BHB92">
        <v>-1.3034900583322699</v>
      </c>
      <c r="BHC92">
        <v>0.13293402323671299</v>
      </c>
      <c r="BHD92">
        <v>-0.28262143838995502</v>
      </c>
      <c r="BHE92">
        <v>1.3730976718308101</v>
      </c>
      <c r="BHF92">
        <v>3.3183707026110101</v>
      </c>
      <c r="BHG92">
        <v>1.7773401780987801</v>
      </c>
      <c r="BHH92">
        <v>-4.4117067513826003</v>
      </c>
      <c r="BHI92">
        <v>-0.31872206866117597</v>
      </c>
      <c r="BHJ92">
        <v>1.2059192711475</v>
      </c>
      <c r="BHK92">
        <v>3.1338826408659801</v>
      </c>
      <c r="BHL92">
        <v>4.9282742765944496</v>
      </c>
      <c r="BHM92">
        <v>3.4646445575316398</v>
      </c>
      <c r="BHN92">
        <v>5.8103994475782397</v>
      </c>
      <c r="BHO92">
        <v>2.5069008409436901</v>
      </c>
      <c r="BHP92">
        <v>0.79377079818271301</v>
      </c>
      <c r="BHQ92">
        <v>5.1016348259021704</v>
      </c>
      <c r="BHR92">
        <v>1.9552774068907</v>
      </c>
      <c r="BHS92">
        <v>1.09628190088917</v>
      </c>
      <c r="BHT92">
        <v>-4.8014228302341904</v>
      </c>
      <c r="BHU92">
        <v>-3.8807764549807602</v>
      </c>
      <c r="BHV92">
        <v>3.9989854896941099</v>
      </c>
      <c r="BHW92">
        <v>3.28662726742877</v>
      </c>
      <c r="BHX92">
        <v>-2.5731359214735101</v>
      </c>
      <c r="BHY92">
        <v>3.6524251777682402</v>
      </c>
      <c r="BHZ92">
        <v>6.1749661310328596</v>
      </c>
      <c r="BIA92">
        <v>-2.4565796573383798</v>
      </c>
      <c r="BIB92">
        <v>3.3711234735608802</v>
      </c>
      <c r="BIC92">
        <v>1.1246295103725601</v>
      </c>
      <c r="BID92">
        <v>3.0851558059611799</v>
      </c>
      <c r="BIE92">
        <v>-1.26884041123064</v>
      </c>
      <c r="BIF92">
        <v>3.2530681598220998</v>
      </c>
      <c r="BIG92">
        <v>0.23117446669988201</v>
      </c>
      <c r="BIH92">
        <v>0.84231221812413704</v>
      </c>
      <c r="BII92">
        <v>-0.345939197821162</v>
      </c>
      <c r="BIJ92">
        <v>2.4346711750109602</v>
      </c>
      <c r="BIK92">
        <v>1.25792366359268</v>
      </c>
      <c r="BIL92">
        <v>7.0265130756390404</v>
      </c>
      <c r="BIM92">
        <v>6.5726918284782103</v>
      </c>
      <c r="BIN92">
        <v>-0.43746861128599002</v>
      </c>
      <c r="BIO92">
        <v>4.7220298972322103</v>
      </c>
      <c r="BIP92">
        <v>6.4345554113415497</v>
      </c>
      <c r="BIQ92">
        <v>3.7079180463444401</v>
      </c>
      <c r="BIR92">
        <v>1.6712546120443501</v>
      </c>
      <c r="BIS92">
        <v>2.9835454826848098</v>
      </c>
      <c r="BIT92">
        <v>3.5381134751814201</v>
      </c>
      <c r="BIU92">
        <v>3.5846308299384901</v>
      </c>
      <c r="BIV92">
        <v>2.1545488500352001</v>
      </c>
      <c r="BIW92">
        <v>6.6386168812175503</v>
      </c>
      <c r="BIX92">
        <v>4.8031958563325796</v>
      </c>
      <c r="BIY92">
        <v>5.22005570687885</v>
      </c>
      <c r="BIZ92">
        <v>4.7595486272272396</v>
      </c>
      <c r="BJA92">
        <v>1.70409031926569</v>
      </c>
      <c r="BJB92">
        <v>10.1494748309121</v>
      </c>
      <c r="BJC92">
        <v>6.0423317579654103</v>
      </c>
      <c r="BJD92">
        <v>5.39233520680403</v>
      </c>
      <c r="BJE92">
        <v>5.8755966650166203</v>
      </c>
      <c r="BJF92">
        <v>1.6900982409513701</v>
      </c>
      <c r="BJG92">
        <v>1.8496179857992701</v>
      </c>
      <c r="BJH92">
        <v>3.0745047805762602</v>
      </c>
      <c r="BJI92">
        <v>6.3285786707888203</v>
      </c>
      <c r="BJJ92">
        <v>7.7123038753591198</v>
      </c>
      <c r="BJK92">
        <v>1.9075171800747699</v>
      </c>
      <c r="BJL92">
        <v>4.8967418149052699</v>
      </c>
      <c r="BJM92">
        <v>2.6592094841195499</v>
      </c>
      <c r="BJN92">
        <v>1.36299736110428</v>
      </c>
      <c r="BJO92">
        <v>3.2663839939266901</v>
      </c>
      <c r="BJP92">
        <v>1.0591908489902899</v>
      </c>
      <c r="BJQ92">
        <v>3.8377530537173801</v>
      </c>
      <c r="BJR92">
        <v>6.1043956705673699</v>
      </c>
      <c r="BJS92">
        <v>2.4063315982359001</v>
      </c>
      <c r="BJT92">
        <v>1.9255076703485401</v>
      </c>
      <c r="BJU92">
        <v>1.5231550753827701</v>
      </c>
      <c r="BJV92">
        <v>3.5221084018484498E-2</v>
      </c>
      <c r="BJW92">
        <v>-0.49928303544720498</v>
      </c>
      <c r="BJX92">
        <v>1.57697547572171</v>
      </c>
      <c r="BJY92">
        <v>7.08706296907644</v>
      </c>
      <c r="BJZ92">
        <v>5.9065316575949103</v>
      </c>
      <c r="BKA92">
        <v>1.97452181673309</v>
      </c>
      <c r="BKB92">
        <v>0.70641292830957603</v>
      </c>
      <c r="BKC92">
        <v>4.7623540903422903</v>
      </c>
      <c r="BKD92">
        <v>5.5468320314908599</v>
      </c>
      <c r="BKE92">
        <v>4.7006289006025002</v>
      </c>
      <c r="BKF92">
        <v>1.5926707221640899</v>
      </c>
      <c r="BKG92">
        <v>3.56361469217233</v>
      </c>
      <c r="BKH92">
        <v>2.4995948630436402</v>
      </c>
      <c r="BKI92">
        <v>7.3315002869121297</v>
      </c>
      <c r="BKJ92">
        <v>5.9445977150393796</v>
      </c>
      <c r="BKK92">
        <v>0.43238795085215398</v>
      </c>
      <c r="BKL92">
        <v>5.0534487543680298</v>
      </c>
      <c r="BKM92">
        <v>3.4492806949692598</v>
      </c>
      <c r="BKN92">
        <v>3.3463822065708699</v>
      </c>
      <c r="BKO92">
        <v>6.0106012953551904</v>
      </c>
      <c r="BKP92">
        <v>3.0428700179933901</v>
      </c>
      <c r="BKQ92">
        <v>5.45722657192964</v>
      </c>
      <c r="BKR92">
        <v>1.89857003030491</v>
      </c>
      <c r="BKS92">
        <v>6.0021907443491598</v>
      </c>
      <c r="BKT92">
        <v>3.9126334600147499</v>
      </c>
      <c r="BKU92">
        <v>3.3532274903027299</v>
      </c>
      <c r="BKV92">
        <v>0.14892490090150601</v>
      </c>
      <c r="BKW92">
        <v>-0.96609354469860298</v>
      </c>
      <c r="BKX92">
        <v>4.5083996280449501</v>
      </c>
      <c r="BKY92">
        <v>-2.0381677497161501</v>
      </c>
      <c r="BKZ92">
        <v>-0.10992468786866599</v>
      </c>
      <c r="BLA92">
        <v>-1.38175554617993</v>
      </c>
      <c r="BLB92">
        <v>0.53695585068273</v>
      </c>
      <c r="BLC92">
        <v>0.86370447740390799</v>
      </c>
      <c r="BLD92">
        <v>-5.0109370558399799</v>
      </c>
      <c r="BLE92">
        <v>-2.5803878722809199</v>
      </c>
      <c r="BLF92">
        <v>3.7782717990938099</v>
      </c>
      <c r="BLG92">
        <v>-1.0300453148263</v>
      </c>
      <c r="BLH92">
        <v>1.87212340641482</v>
      </c>
      <c r="BLI92">
        <v>9.28924854741663E-2</v>
      </c>
      <c r="BLJ92">
        <v>0.67345261858720495</v>
      </c>
      <c r="BLK92">
        <v>2.85523242019406</v>
      </c>
      <c r="BLL92">
        <v>1.6825494333089199</v>
      </c>
      <c r="BLM92">
        <v>-1.6658037743722001</v>
      </c>
      <c r="BLN92">
        <v>1.9613981120527499</v>
      </c>
      <c r="BLO92">
        <v>-3.0648840769914898</v>
      </c>
      <c r="BLP92">
        <v>-2.0952605780603299</v>
      </c>
      <c r="BLQ92">
        <v>1.15389937038805</v>
      </c>
      <c r="BLR92">
        <v>0.66070110512844105</v>
      </c>
      <c r="BLS92">
        <v>-1.98283467313744</v>
      </c>
      <c r="BLT92">
        <v>1.4275183644807199</v>
      </c>
      <c r="BLU92">
        <v>1.07940026800907</v>
      </c>
      <c r="BLV92">
        <v>3.0374889287247799</v>
      </c>
      <c r="BLW92">
        <v>3.1289437495452899</v>
      </c>
      <c r="BLX92">
        <v>1.0775364356316699</v>
      </c>
      <c r="BLY92">
        <v>-1.3915650971031801</v>
      </c>
      <c r="BLZ92">
        <v>2.7667831232557099</v>
      </c>
      <c r="BMA92">
        <v>-1.66321891454704</v>
      </c>
      <c r="BMB92">
        <v>-2.2250706156738902</v>
      </c>
      <c r="BMC92">
        <v>-4.4501460427037296</v>
      </c>
      <c r="BMD92">
        <v>0.30059122703583402</v>
      </c>
      <c r="BME92">
        <v>1.1990219039799901</v>
      </c>
      <c r="BMF92">
        <v>2.2494235064930801</v>
      </c>
      <c r="BMG92">
        <v>0.30488706874146898</v>
      </c>
      <c r="BMH92">
        <v>-2.42651313385092</v>
      </c>
      <c r="BMI92">
        <v>-1.0116528916534699</v>
      </c>
      <c r="BMJ92">
        <v>3.2501480701501499</v>
      </c>
      <c r="BMK92">
        <v>0.16192428578239601</v>
      </c>
      <c r="BML92">
        <v>3.0188413123523801</v>
      </c>
      <c r="BMM92">
        <v>-3.6469954673218599</v>
      </c>
      <c r="BMN92">
        <v>0.732476698868188</v>
      </c>
      <c r="BMO92">
        <v>-5.9557520896286302</v>
      </c>
      <c r="BMP92">
        <v>-2.95238538520268</v>
      </c>
      <c r="BMQ92">
        <v>-1.0816884837371901</v>
      </c>
      <c r="BMR92">
        <v>0.38484670368654</v>
      </c>
      <c r="BMS92">
        <v>-2.6610718063049501</v>
      </c>
      <c r="BMT92">
        <v>-0.67896365413987503</v>
      </c>
      <c r="BMU92">
        <v>-1.2783232902842201</v>
      </c>
      <c r="BMV92">
        <v>2.76922205253633</v>
      </c>
      <c r="BMW92">
        <v>1.61739965059761</v>
      </c>
      <c r="BMX92">
        <v>-7.3292840013031796E-2</v>
      </c>
      <c r="BMY92">
        <v>1.9715138941847601</v>
      </c>
      <c r="BMZ92">
        <v>1.3690135717854</v>
      </c>
      <c r="BNA92">
        <v>0.26311351209241002</v>
      </c>
      <c r="BNB92">
        <v>-1.3483754272864299</v>
      </c>
      <c r="BNC92">
        <v>-3.6818411756034002</v>
      </c>
      <c r="BND92">
        <v>1.79236178742684</v>
      </c>
      <c r="BNE92">
        <v>-0.40751589717071901</v>
      </c>
      <c r="BNF92">
        <v>-0.22512979934961699</v>
      </c>
      <c r="BNG92">
        <v>-1.5445819525895701</v>
      </c>
      <c r="BNH92">
        <v>0.56741921899025705</v>
      </c>
      <c r="BNI92">
        <v>-0.68845949018036101</v>
      </c>
      <c r="BNJ92">
        <v>0.32433349154092</v>
      </c>
      <c r="BNK92">
        <v>1.95441153708438</v>
      </c>
      <c r="BNL92">
        <v>-0.241328698756268</v>
      </c>
      <c r="BNM92">
        <v>-0.80013206071826404</v>
      </c>
      <c r="BNN92">
        <v>0.19276623666645101</v>
      </c>
      <c r="BNO92">
        <v>4.0597210986616501</v>
      </c>
      <c r="BNP92">
        <v>-2.96966803312649</v>
      </c>
      <c r="BNQ92">
        <v>2.0131578176898701</v>
      </c>
      <c r="BNR92">
        <v>0.43097755521058101</v>
      </c>
      <c r="BNS92">
        <v>-0.56315333045278904</v>
      </c>
      <c r="BNT92">
        <v>4.6403136535512202</v>
      </c>
      <c r="BNU92">
        <v>1.55957782530872</v>
      </c>
      <c r="BNV92">
        <v>0.573913226702922</v>
      </c>
      <c r="BNW92">
        <v>-5.9263064156497597E-2</v>
      </c>
      <c r="BNX92">
        <v>-1.9186447691761599</v>
      </c>
      <c r="BNY92">
        <v>-1.6866285724325201</v>
      </c>
      <c r="BNZ92">
        <v>-2.7790962749333601</v>
      </c>
      <c r="BOA92">
        <v>-0.59529329554683696</v>
      </c>
      <c r="BOB92">
        <v>1.3016229537989901</v>
      </c>
      <c r="BOC92">
        <v>3.36442995211813</v>
      </c>
      <c r="BOD92">
        <v>-3.8960325639968598</v>
      </c>
      <c r="BOE92">
        <v>-2.2711796912126001</v>
      </c>
      <c r="BOF92">
        <v>-0.54110000624172605</v>
      </c>
      <c r="BOG92">
        <v>1.26198136001593</v>
      </c>
      <c r="BOH92">
        <v>-0.415607086710021</v>
      </c>
      <c r="BOI92">
        <v>3.7435937782206401</v>
      </c>
      <c r="BOJ92">
        <v>-2.3220154977029801</v>
      </c>
      <c r="BOK92">
        <v>1.6706133653683599</v>
      </c>
      <c r="BOL92">
        <v>2.84591316609596</v>
      </c>
      <c r="BOM92">
        <v>2.8075304412040398</v>
      </c>
      <c r="BON92">
        <v>1.1615522979805699</v>
      </c>
      <c r="BOO92">
        <v>-0.64165727360424896</v>
      </c>
      <c r="BOP92">
        <v>3.9066909305019601</v>
      </c>
      <c r="BOQ92">
        <v>-1.1799052099918099</v>
      </c>
      <c r="BOR92">
        <v>-1.7243633972646999</v>
      </c>
      <c r="BOS92">
        <v>0.25298593973265299</v>
      </c>
      <c r="BOT92">
        <v>0.91927968739800203</v>
      </c>
      <c r="BOU92">
        <v>0.86792435147191305</v>
      </c>
      <c r="BOV92">
        <v>6.33073342420108</v>
      </c>
      <c r="BOW92">
        <v>-1.5106261241627701</v>
      </c>
      <c r="BOX92">
        <v>-1.0151973441472799</v>
      </c>
      <c r="BOY92">
        <v>2.9634722175975798</v>
      </c>
      <c r="BOZ92">
        <v>1.63473107661587</v>
      </c>
      <c r="BPA92">
        <v>-0.60232856175341198</v>
      </c>
      <c r="BPB92">
        <v>2.2457433442169501</v>
      </c>
      <c r="BPC92">
        <v>1.23872831570746</v>
      </c>
      <c r="BPD92">
        <v>4.0645358412405601</v>
      </c>
      <c r="BPE92">
        <v>-0.592501892070317</v>
      </c>
      <c r="BPF92">
        <v>4.2002238295190599</v>
      </c>
      <c r="BPG92">
        <v>-1.6858641832216399</v>
      </c>
      <c r="BPH92">
        <v>-1.16522544588271</v>
      </c>
      <c r="BPI92">
        <v>0.60017849042089799</v>
      </c>
      <c r="BPJ92">
        <v>2.1516492509754102</v>
      </c>
      <c r="BPK92">
        <v>1.37090323036831</v>
      </c>
      <c r="BPL92">
        <v>-0.85739136226889601</v>
      </c>
      <c r="BPM92">
        <v>-1.9476760325718501</v>
      </c>
      <c r="BPN92">
        <v>0.53928887728604502</v>
      </c>
      <c r="BPO92">
        <v>6.0642605076772798</v>
      </c>
      <c r="BPP92">
        <v>-4.1133669497674203</v>
      </c>
      <c r="BPQ92">
        <v>0.65267189300596795</v>
      </c>
      <c r="BPR92">
        <v>2.6141296178051201</v>
      </c>
      <c r="BPS92">
        <v>1.13806712015516</v>
      </c>
      <c r="BPT92">
        <v>3.1428021510300601</v>
      </c>
      <c r="BPU92">
        <v>1.2091732606316601</v>
      </c>
      <c r="BPV92">
        <v>-1.5151628724088</v>
      </c>
      <c r="BPW92">
        <v>-3.3784979595786799</v>
      </c>
      <c r="BPX92">
        <v>4.5397703656725499</v>
      </c>
      <c r="BPY92">
        <v>-0.94178058639252404</v>
      </c>
      <c r="BPZ92">
        <v>1.43671013885117</v>
      </c>
      <c r="BQA92">
        <v>1.3132904740573501</v>
      </c>
      <c r="BQB92">
        <v>-0.95440607160770097</v>
      </c>
      <c r="BQC92">
        <v>-3.5899414336211599</v>
      </c>
      <c r="BQD92">
        <v>-0.152701318925724</v>
      </c>
      <c r="BQE92">
        <v>-1.0576759471967001</v>
      </c>
      <c r="BQF92">
        <v>-1.6450048159745301</v>
      </c>
      <c r="BQG92">
        <v>-1.34187990821102</v>
      </c>
      <c r="BQH92">
        <v>0.99864659355413299</v>
      </c>
      <c r="BQI92">
        <v>-0.87459054712696205</v>
      </c>
      <c r="BQJ92">
        <v>1.1312281349820801</v>
      </c>
      <c r="BQK92">
        <v>-5.3219831868826298E-2</v>
      </c>
      <c r="BQL92">
        <v>0.373942772455581</v>
      </c>
      <c r="BQM92">
        <v>-1.0511469724696501</v>
      </c>
      <c r="BQN92">
        <v>-1.34811916926675</v>
      </c>
      <c r="BQO92">
        <v>-2.5278880553622098</v>
      </c>
      <c r="BQP92">
        <v>5.8298191908373997</v>
      </c>
      <c r="BQQ92">
        <v>2.3083430527272499</v>
      </c>
      <c r="BQR92">
        <v>-5.1126821697464599</v>
      </c>
      <c r="BQS92">
        <v>-0.119187644249238</v>
      </c>
      <c r="BQT92">
        <v>0.71138390832697296</v>
      </c>
      <c r="BQU92">
        <v>4.3669726558136501</v>
      </c>
      <c r="BQV92">
        <v>1.9292689421715199</v>
      </c>
      <c r="BQW92">
        <v>5.6633628721110103</v>
      </c>
      <c r="BQX92">
        <v>1.37276336675126</v>
      </c>
      <c r="BQY92">
        <v>6.2667292903834604E-2</v>
      </c>
      <c r="BQZ92">
        <v>1.3973591272800101E-2</v>
      </c>
      <c r="BRA92">
        <v>2.4287591415345502</v>
      </c>
      <c r="BRB92">
        <v>0.75787794183360102</v>
      </c>
      <c r="BRC92">
        <v>3.0696968665286399</v>
      </c>
      <c r="BRD92">
        <v>2.4730379114448202</v>
      </c>
      <c r="BRE92">
        <v>2.18701809215993</v>
      </c>
      <c r="BRF92">
        <v>-1.14860308615143</v>
      </c>
      <c r="BRG92">
        <v>-1.3882990246781</v>
      </c>
      <c r="BRH92">
        <v>-4.5109999827411302</v>
      </c>
      <c r="BRI92">
        <v>0.37923077497177299</v>
      </c>
      <c r="BRJ92">
        <v>-3.2687261025115801</v>
      </c>
      <c r="BRK92">
        <v>1.0878441498120901</v>
      </c>
      <c r="BRL92">
        <v>-3.0808114739372301</v>
      </c>
      <c r="BRM92">
        <v>-0.24190589778400801</v>
      </c>
      <c r="BRN92">
        <v>0.11245581485320499</v>
      </c>
      <c r="BRO92">
        <v>5.2973648682907504E-4</v>
      </c>
      <c r="BRP92">
        <v>-0.28127900135278999</v>
      </c>
      <c r="BRQ92">
        <v>3.5709463158027899</v>
      </c>
      <c r="BRR92">
        <v>-1.1846129214364001</v>
      </c>
      <c r="BRS92">
        <v>-1.6489793859313999</v>
      </c>
      <c r="BRT92">
        <v>-2.04812398882112</v>
      </c>
      <c r="BRU92">
        <v>2.4546236880605399</v>
      </c>
      <c r="BRV92">
        <v>2.7900623082145199</v>
      </c>
      <c r="BRW92">
        <v>-0.60673793536615395</v>
      </c>
      <c r="BRX92">
        <v>-0.65503486349153695</v>
      </c>
      <c r="BRY92">
        <v>-0.110661202779771</v>
      </c>
      <c r="BRZ92">
        <v>2.2060132977191098</v>
      </c>
      <c r="BSA92">
        <v>-2.8691793483247499</v>
      </c>
      <c r="BSB92">
        <v>-2.9329660883406801</v>
      </c>
      <c r="BSC92">
        <v>-5.42350300063615</v>
      </c>
      <c r="BSD92">
        <v>0.68011609428979802</v>
      </c>
      <c r="BSE92">
        <v>2.5576710439027202</v>
      </c>
      <c r="BSF92">
        <v>2.2154016004637498</v>
      </c>
      <c r="BSG92">
        <v>-0.60109117673187296</v>
      </c>
      <c r="BSH92">
        <v>-0.92743908112573203</v>
      </c>
      <c r="BSI92">
        <v>0.55908508452039996</v>
      </c>
      <c r="BSJ92">
        <v>-1.8700235037812001</v>
      </c>
      <c r="BSK92">
        <v>-1.5666897631822501</v>
      </c>
      <c r="BSL92">
        <v>-1.83932422417987</v>
      </c>
      <c r="BSM92">
        <v>1.7923221184588201</v>
      </c>
      <c r="BSN92">
        <v>1.4043111505639001</v>
      </c>
      <c r="BSO92">
        <v>-1.20469117171382</v>
      </c>
      <c r="BSP92">
        <v>-0.160740949771707</v>
      </c>
      <c r="BSQ92">
        <v>1.6473895269755801</v>
      </c>
      <c r="BSR92">
        <v>-2.0805374232696701</v>
      </c>
      <c r="BSS92">
        <v>-1.88984018447439</v>
      </c>
      <c r="BST92">
        <v>0.72429997946715297</v>
      </c>
      <c r="BSU92">
        <v>6.3505162170512497E-2</v>
      </c>
      <c r="BSV92">
        <v>3.85053740354296</v>
      </c>
      <c r="BSW92">
        <v>-0.805138236345327</v>
      </c>
      <c r="BSX92">
        <v>3.1569768686431501</v>
      </c>
      <c r="BSY92">
        <v>6.9402561126967299E-2</v>
      </c>
      <c r="BSZ92">
        <v>-0.916831528901077</v>
      </c>
      <c r="BTA92">
        <v>-2.63162851964585</v>
      </c>
      <c r="BTB92">
        <v>1.1804699436030699</v>
      </c>
      <c r="BTC92">
        <v>0.276115733562321</v>
      </c>
      <c r="BTD92">
        <v>-0.27792668337047299</v>
      </c>
      <c r="BTE92">
        <v>1.34611887726044</v>
      </c>
      <c r="BTF92">
        <v>5.9844135470269402</v>
      </c>
      <c r="BTG92">
        <v>2.1350032085436901</v>
      </c>
      <c r="BTH92">
        <v>-0.38967619429001799</v>
      </c>
      <c r="BTI92">
        <v>-4.1815194087370502</v>
      </c>
      <c r="BTJ92">
        <v>-2.7141769182482798</v>
      </c>
      <c r="BTK92">
        <v>-1.68893606992031</v>
      </c>
      <c r="BTL92">
        <v>0.76916083305601302</v>
      </c>
      <c r="BTM92">
        <v>-2.7244767724466601</v>
      </c>
      <c r="BTN92">
        <v>-3.3637702715999702</v>
      </c>
      <c r="BTO92">
        <v>0.35882353596764299</v>
      </c>
      <c r="BTP92">
        <v>1.52135436535933</v>
      </c>
      <c r="BTQ92">
        <v>-2.7535170758207501</v>
      </c>
      <c r="BTR92">
        <v>3.9514064690335098</v>
      </c>
      <c r="BTS92">
        <v>0.36973652758217301</v>
      </c>
      <c r="BTT92">
        <v>-1.9636833688278099</v>
      </c>
      <c r="BTU92">
        <v>-0.96893816321533699</v>
      </c>
      <c r="BTV92">
        <v>-2.2851334524929001</v>
      </c>
      <c r="BTW92">
        <v>-3.94265120653019</v>
      </c>
      <c r="BTX92">
        <v>-1.8026885894312701</v>
      </c>
      <c r="BTY92">
        <v>-1.5080132920950999</v>
      </c>
      <c r="BTZ92">
        <v>-1.6564124612643101</v>
      </c>
      <c r="BUA92">
        <v>-2.6831752158114899</v>
      </c>
      <c r="BUB92">
        <v>-2.2520782410783502</v>
      </c>
      <c r="BUC92">
        <v>1.81573309084858</v>
      </c>
      <c r="BUD92">
        <v>1.2920797717160999</v>
      </c>
      <c r="BUE92">
        <v>-0.41608389715379102</v>
      </c>
      <c r="BUF92">
        <v>1.57995736659024</v>
      </c>
      <c r="BUG92">
        <v>-1.8527204446969801</v>
      </c>
      <c r="BUH92">
        <v>9.4429946860595096E-2</v>
      </c>
      <c r="BUI92">
        <v>5.8158937789696497</v>
      </c>
      <c r="BUJ92">
        <v>-0.38362677807943701</v>
      </c>
      <c r="BUK92">
        <v>-3.0666582605392101</v>
      </c>
      <c r="BUL92">
        <v>5.3377497174295501</v>
      </c>
      <c r="BUM92">
        <v>-2.4283486374575798</v>
      </c>
      <c r="BUN92">
        <v>-0.79991970422953196</v>
      </c>
      <c r="BUO92">
        <v>0.90649774319813403</v>
      </c>
      <c r="BUP92">
        <v>6.5135357101379201</v>
      </c>
      <c r="BUQ92">
        <v>2.7742300410725602</v>
      </c>
      <c r="BUR92">
        <v>0.71841035891825999</v>
      </c>
      <c r="BUS92">
        <v>2.1124459999865102</v>
      </c>
      <c r="BUT92">
        <v>-1.46850214251471</v>
      </c>
      <c r="BUU92">
        <v>-2.6996015491463599</v>
      </c>
      <c r="BUV92">
        <v>-2.31257372741943</v>
      </c>
      <c r="BUW92">
        <v>0.26644890228055901</v>
      </c>
      <c r="BUX92">
        <v>-1.3204794351536999</v>
      </c>
      <c r="BUY92">
        <v>0.72821611968911604</v>
      </c>
      <c r="BUZ92">
        <v>-3.14158398621261</v>
      </c>
      <c r="BVA92">
        <v>0.41661468993085599</v>
      </c>
      <c r="BVB92">
        <v>-1.4098273565039501</v>
      </c>
      <c r="BVC92">
        <v>-2.9689628518277602</v>
      </c>
      <c r="BVD92">
        <v>-1.1835164261270199</v>
      </c>
      <c r="BVE92">
        <v>1.1543487689088601</v>
      </c>
      <c r="BVF92">
        <v>-3.1904421376976</v>
      </c>
      <c r="BVG92">
        <v>2.7457388162127998</v>
      </c>
      <c r="BVH92">
        <v>0.48225464627891002</v>
      </c>
      <c r="BVI92">
        <v>-4.2053995550050303</v>
      </c>
      <c r="BVJ92">
        <v>-0.33028907930168</v>
      </c>
      <c r="BVK92">
        <v>-1.1411239767763</v>
      </c>
      <c r="BVL92">
        <v>-1.41214483150556</v>
      </c>
      <c r="BVM92">
        <v>-4.3788877669973596</v>
      </c>
      <c r="BVN92">
        <v>2.3546467296031399</v>
      </c>
      <c r="BVO92">
        <v>0.13896957558324799</v>
      </c>
      <c r="BVP92">
        <v>1.51385746891159</v>
      </c>
      <c r="BVQ92">
        <v>-0.150585540618564</v>
      </c>
      <c r="BVR92">
        <v>2.5825078012517402</v>
      </c>
      <c r="BVS92">
        <v>2.1807822611847998</v>
      </c>
      <c r="BVT92">
        <v>-1.76355955655223</v>
      </c>
      <c r="BVU92">
        <v>-0.222699714996134</v>
      </c>
      <c r="BVV92">
        <v>3.28679891470781</v>
      </c>
      <c r="BVW92">
        <v>0.91833779178517905</v>
      </c>
      <c r="BVX92">
        <v>-4.9283431693293602</v>
      </c>
      <c r="BVY92">
        <v>-0.16910125746043</v>
      </c>
      <c r="BVZ92">
        <v>-2.9561559555033599</v>
      </c>
      <c r="BWA92">
        <v>-2.2651982963059001</v>
      </c>
      <c r="BWB92">
        <v>-1.07523402485871</v>
      </c>
      <c r="BWC92">
        <v>1.1498985168348801</v>
      </c>
      <c r="BWD92">
        <v>-3.5673447140129801</v>
      </c>
      <c r="BWE92">
        <v>3.16762487550373</v>
      </c>
      <c r="BWF92">
        <v>1.4875461966989401</v>
      </c>
      <c r="BWG92">
        <v>2.28996849179123</v>
      </c>
      <c r="BWH92">
        <v>-2.0026574079806201</v>
      </c>
      <c r="BWI92">
        <v>-3.3985814785861899</v>
      </c>
      <c r="BWJ92">
        <v>-0.88771080549612302</v>
      </c>
      <c r="BWK92">
        <v>2.32965054115156</v>
      </c>
      <c r="BWL92">
        <v>-3.1388179529797098</v>
      </c>
      <c r="BWM92">
        <v>-0.81447092551318701</v>
      </c>
      <c r="BWN92">
        <v>-5.0565064269100501</v>
      </c>
      <c r="BWO92">
        <v>-2.5777330561185101</v>
      </c>
      <c r="BWP92">
        <v>-4.4499094424497896</v>
      </c>
      <c r="BWQ92">
        <v>-4.9313728926040099</v>
      </c>
      <c r="BWR92">
        <v>1.4504554671176599</v>
      </c>
      <c r="BWS92">
        <v>-2.9420791657138099</v>
      </c>
      <c r="BWT92">
        <v>2.9771406838335999</v>
      </c>
      <c r="BWU92">
        <v>-3.97964971915161</v>
      </c>
      <c r="BWV92">
        <v>-5.95831133635917</v>
      </c>
      <c r="BWW92">
        <v>1.22187875010438</v>
      </c>
      <c r="BWX92">
        <v>2.0334216011652</v>
      </c>
      <c r="BWY92">
        <v>4.5148787596925102</v>
      </c>
      <c r="BWZ92">
        <v>2.1139723292055002</v>
      </c>
      <c r="BXA92">
        <v>1.8687050440631401</v>
      </c>
      <c r="BXB92">
        <v>2.2360985938387401</v>
      </c>
      <c r="BXC92">
        <v>-1.9297011365567001</v>
      </c>
      <c r="BXD92">
        <v>5.8226788747410803</v>
      </c>
      <c r="BXE92">
        <v>-1.6683237142748</v>
      </c>
      <c r="BXF92">
        <v>-9.0716677954210803E-2</v>
      </c>
      <c r="BXG92">
        <v>-8.1373081431736799E-2</v>
      </c>
      <c r="BXH92">
        <v>2.57300428664472</v>
      </c>
      <c r="BXI92">
        <v>0.36620577334168503</v>
      </c>
      <c r="BXJ92">
        <v>1.82922456620186</v>
      </c>
      <c r="BXK92">
        <v>0.94527071854435496</v>
      </c>
      <c r="BXL92">
        <v>-0.92073107969169299</v>
      </c>
      <c r="BXM92">
        <v>-0.27914675103171299</v>
      </c>
      <c r="BXN92">
        <v>-3.50099124505314</v>
      </c>
      <c r="BXO92">
        <v>0.57649351722487696</v>
      </c>
      <c r="BXP92">
        <v>-3.0860172436957298</v>
      </c>
      <c r="BXQ92">
        <v>3.0177020104299102</v>
      </c>
      <c r="BXR92">
        <v>-1.84813203734343</v>
      </c>
      <c r="BXS92">
        <v>1.6763174870095801</v>
      </c>
      <c r="BXT92">
        <v>-0.72439928795270603</v>
      </c>
      <c r="BXU92">
        <v>-1.27878746757802</v>
      </c>
      <c r="BXV92">
        <v>9.5282555236043204E-2</v>
      </c>
      <c r="BXW92">
        <v>1.9136252135063001</v>
      </c>
      <c r="BXX92">
        <v>-3.9396442944534198</v>
      </c>
      <c r="BXY92">
        <v>3.7107544195858799</v>
      </c>
      <c r="BXZ92">
        <v>2.4190480241022598</v>
      </c>
      <c r="BYA92">
        <v>-0.83741147104967795</v>
      </c>
      <c r="BYB92">
        <v>0.39772755025145001</v>
      </c>
      <c r="BYC92">
        <v>1.9939226630723199</v>
      </c>
      <c r="BYD92">
        <v>-2.48885386424586</v>
      </c>
      <c r="BYE92">
        <v>-0.24885971556240999</v>
      </c>
      <c r="BYF92">
        <v>3.6514057772864899</v>
      </c>
      <c r="BYG92">
        <v>1.25153193562872</v>
      </c>
      <c r="BYH92">
        <v>-1.3315990891932501</v>
      </c>
      <c r="BYI92">
        <v>1.2598014567828899</v>
      </c>
      <c r="BYJ92">
        <v>1.6968417356146299</v>
      </c>
      <c r="BYK92">
        <v>-2.2280634738712801</v>
      </c>
      <c r="BYL92">
        <v>-0.64734851057570397</v>
      </c>
      <c r="BYM92">
        <v>3.03547438914527</v>
      </c>
      <c r="BYN92">
        <v>0.280510850703864</v>
      </c>
      <c r="BYO92">
        <v>2.19790293606717</v>
      </c>
      <c r="BYP92">
        <v>-0.28340509662445301</v>
      </c>
      <c r="BYQ92">
        <v>-0.47566330129773698</v>
      </c>
      <c r="BYR92">
        <v>0.99500688522163205</v>
      </c>
      <c r="BYS92">
        <v>-4.6959789781727199</v>
      </c>
      <c r="BYT92">
        <v>7.3466653537861096E-2</v>
      </c>
      <c r="BYU92">
        <v>-1.5158017341273</v>
      </c>
      <c r="BYV92">
        <v>3.2132488956617302</v>
      </c>
      <c r="BYW92">
        <v>3.3563693121937401</v>
      </c>
      <c r="BYX92">
        <v>-3.2353340659790701</v>
      </c>
      <c r="BYY92">
        <v>-3.2575926463835798</v>
      </c>
      <c r="BYZ92">
        <v>-0.21185146134247801</v>
      </c>
      <c r="BZA92">
        <v>1.70626085356317</v>
      </c>
      <c r="BZB92">
        <v>-0.38355019525613998</v>
      </c>
      <c r="BZC92">
        <v>-4.4023802082627501</v>
      </c>
      <c r="BZD92">
        <v>-0.50906176107840395</v>
      </c>
      <c r="BZE92">
        <v>0.105394020543046</v>
      </c>
      <c r="BZF92">
        <v>-1.1962737537974899</v>
      </c>
      <c r="BZG92">
        <v>1.61863740964999</v>
      </c>
      <c r="BZH92">
        <v>3.27846598247605</v>
      </c>
      <c r="BZI92">
        <v>4.0701187808367996</v>
      </c>
      <c r="BZJ92">
        <v>-0.93196343752101896</v>
      </c>
      <c r="BZK92">
        <v>-0.309922740781642</v>
      </c>
      <c r="BZL92">
        <v>-1.2858693950862601</v>
      </c>
      <c r="BZM92">
        <v>0.64183858596858701</v>
      </c>
      <c r="BZN92">
        <v>2.8731684839173099</v>
      </c>
      <c r="BZO92">
        <v>-2.6363097366102402</v>
      </c>
      <c r="BZP92">
        <v>-0.73520930837020504</v>
      </c>
      <c r="BZQ92">
        <v>-1.3672936874749899</v>
      </c>
      <c r="BZR92">
        <v>-4.3803698686770698</v>
      </c>
      <c r="BZS92">
        <v>-2.6311854930226302</v>
      </c>
      <c r="BZT92">
        <v>1.47524747645376</v>
      </c>
    </row>
    <row r="93" spans="1:2048" x14ac:dyDescent="0.3">
      <c r="A93">
        <v>1.7594814112524799</v>
      </c>
      <c r="B93">
        <v>-0.59283408602312604</v>
      </c>
      <c r="C93">
        <v>-3.7940551587226299</v>
      </c>
      <c r="D93">
        <v>-4.20480409031319</v>
      </c>
      <c r="E93">
        <v>0.81415662433836899</v>
      </c>
      <c r="F93">
        <v>0.15100235981768201</v>
      </c>
      <c r="G93">
        <v>-0.128560751801997</v>
      </c>
      <c r="H93">
        <v>0.65356986900213798</v>
      </c>
      <c r="I93">
        <v>-0.38416762415738498</v>
      </c>
      <c r="J93">
        <v>1.6494940428752101</v>
      </c>
      <c r="K93">
        <v>1.3044291916750199</v>
      </c>
      <c r="L93">
        <v>1.9445451652563801</v>
      </c>
      <c r="M93">
        <v>1.0799000190325301</v>
      </c>
      <c r="N93">
        <v>-1.5548583065588399</v>
      </c>
      <c r="O93">
        <v>4.4773701690557299</v>
      </c>
      <c r="P93">
        <v>-0.758712265463103</v>
      </c>
      <c r="Q93">
        <v>0.90531520266770904</v>
      </c>
      <c r="R93">
        <v>-0.44756957987937801</v>
      </c>
      <c r="S93">
        <v>-0.88226593995005598</v>
      </c>
      <c r="T93">
        <v>1.9327809544221398E-2</v>
      </c>
      <c r="U93">
        <v>-0.75531228687402996</v>
      </c>
      <c r="V93">
        <v>0.61521737116525399</v>
      </c>
      <c r="W93">
        <v>-2.22338931460318</v>
      </c>
      <c r="X93">
        <v>2.4669088528318901</v>
      </c>
      <c r="Y93">
        <v>0.61520921282077701</v>
      </c>
      <c r="Z93">
        <v>-1.82192672191747</v>
      </c>
      <c r="AA93">
        <v>-1.98392842110873</v>
      </c>
      <c r="AB93">
        <v>-4.7302822102749698</v>
      </c>
      <c r="AC93">
        <v>1.4852982468279201</v>
      </c>
      <c r="AD93">
        <v>3.13175994728106</v>
      </c>
      <c r="AE93">
        <v>4.40553984105017</v>
      </c>
      <c r="AF93">
        <v>1.9673357556197399</v>
      </c>
      <c r="AG93">
        <v>-3.8314430630624998</v>
      </c>
      <c r="AH93">
        <v>0.15559227131082501</v>
      </c>
      <c r="AI93">
        <v>-3.3415736864721501</v>
      </c>
      <c r="AJ93">
        <v>2.7646428118151198</v>
      </c>
      <c r="AK93">
        <v>4.17246410019095E-2</v>
      </c>
      <c r="AL93">
        <v>0.57181697450264601</v>
      </c>
      <c r="AM93">
        <v>-2.85799779036057</v>
      </c>
      <c r="AN93">
        <v>4.3450823089437201</v>
      </c>
      <c r="AO93">
        <v>-2.73890151929132</v>
      </c>
      <c r="AP93">
        <v>1.7584611220509301</v>
      </c>
      <c r="AQ93">
        <v>0.80295755000442004</v>
      </c>
      <c r="AR93">
        <v>-4.5191380945199802</v>
      </c>
      <c r="AS93">
        <v>2.0520377925557498</v>
      </c>
      <c r="AT93">
        <v>0.14641430573783601</v>
      </c>
      <c r="AU93">
        <v>1.13556687292875</v>
      </c>
      <c r="AV93">
        <v>-1.94021050795067</v>
      </c>
      <c r="AW93">
        <v>2.4295394244963</v>
      </c>
      <c r="AX93">
        <v>1.7193718645875999</v>
      </c>
      <c r="AY93">
        <v>2.0330892615560501</v>
      </c>
      <c r="AZ93">
        <v>-4.8426020715564402</v>
      </c>
      <c r="BA93">
        <v>-3.1025554757484199</v>
      </c>
      <c r="BB93">
        <v>4.6654973989083404</v>
      </c>
      <c r="BC93">
        <v>-1.8694372867893301</v>
      </c>
      <c r="BD93">
        <v>-0.76843218933039104</v>
      </c>
      <c r="BE93">
        <v>-2.1905897678339001</v>
      </c>
      <c r="BF93">
        <v>-0.88394399465395102</v>
      </c>
      <c r="BG93">
        <v>-5.3719752466164901E-2</v>
      </c>
      <c r="BH93">
        <v>-1.9171813946927201</v>
      </c>
      <c r="BI93">
        <v>-8.4872435602014296E-2</v>
      </c>
      <c r="BJ93">
        <v>1.20072826691955</v>
      </c>
      <c r="BK93">
        <v>-1.4517726637675901</v>
      </c>
      <c r="BL93">
        <v>-2.77850295405986</v>
      </c>
      <c r="BM93">
        <v>1.45122973747505</v>
      </c>
      <c r="BN93">
        <v>0.40057394013931902</v>
      </c>
      <c r="BO93">
        <v>-0.58196355595829696</v>
      </c>
      <c r="BP93">
        <v>-2.6041882581936302</v>
      </c>
      <c r="BQ93">
        <v>-0.46137968525816597</v>
      </c>
      <c r="BR93">
        <v>-1.2253907260369099</v>
      </c>
      <c r="BS93">
        <v>-3.06540635556712</v>
      </c>
      <c r="BT93">
        <v>2.82326081167309</v>
      </c>
      <c r="BU93">
        <v>3.73460987519563</v>
      </c>
      <c r="BV93">
        <v>-2.8936901218026501</v>
      </c>
      <c r="BW93">
        <v>-0.42595545447574601</v>
      </c>
      <c r="BX93">
        <v>2.8006219418023002</v>
      </c>
      <c r="BY93">
        <v>4.52881060595797</v>
      </c>
      <c r="BZ93">
        <v>-0.33307179439676499</v>
      </c>
      <c r="CA93">
        <v>-1.1770963801974901</v>
      </c>
      <c r="CB93">
        <v>3.8313154297368199</v>
      </c>
      <c r="CC93">
        <v>-1.75702711687498</v>
      </c>
      <c r="CD93">
        <v>0.23626111049156301</v>
      </c>
      <c r="CE93">
        <v>4.0933760427416797</v>
      </c>
      <c r="CF93">
        <v>3.5911398097164602</v>
      </c>
      <c r="CG93">
        <v>-4.3073522638771298</v>
      </c>
      <c r="CH93">
        <v>0.40229364064842399</v>
      </c>
      <c r="CI93">
        <v>-2.8440286617861701</v>
      </c>
      <c r="CJ93">
        <v>1.0019571420180999</v>
      </c>
      <c r="CK93">
        <v>1.79669577063832</v>
      </c>
      <c r="CL93">
        <v>-2.0233418251782598</v>
      </c>
      <c r="CM93">
        <v>-1.10820189456953</v>
      </c>
      <c r="CN93">
        <v>-0.13220116605628099</v>
      </c>
      <c r="CO93">
        <v>-2.0019393619438999</v>
      </c>
      <c r="CP93">
        <v>-2.5393225605558798</v>
      </c>
      <c r="CQ93">
        <v>0.37564076326176499</v>
      </c>
      <c r="CR93">
        <v>4.5574272455829599</v>
      </c>
      <c r="CS93">
        <v>1.1163617444917899</v>
      </c>
      <c r="CT93">
        <v>-2.0982296732618102</v>
      </c>
      <c r="CU93">
        <v>-3.3256078384112699</v>
      </c>
      <c r="CV93">
        <v>-4.7809611957765297</v>
      </c>
      <c r="CW93">
        <v>-0.94442746358160001</v>
      </c>
      <c r="CX93">
        <v>0.88126516561701695</v>
      </c>
      <c r="CY93">
        <v>-4.8449976618647801</v>
      </c>
      <c r="CZ93">
        <v>-3.8651209116465699</v>
      </c>
      <c r="DA93">
        <v>1.27459126001307</v>
      </c>
      <c r="DB93">
        <v>-1.1239081595322999</v>
      </c>
      <c r="DC93">
        <v>-1.3290847295655701</v>
      </c>
      <c r="DD93">
        <v>1.72508598716272</v>
      </c>
      <c r="DE93">
        <v>-0.52736030231319797</v>
      </c>
      <c r="DF93">
        <v>-2.1162760885040601</v>
      </c>
      <c r="DG93">
        <v>-4.1183179174660998</v>
      </c>
      <c r="DH93">
        <v>0.93841383084845298</v>
      </c>
      <c r="DI93">
        <v>2.3834968185318801</v>
      </c>
      <c r="DJ93">
        <v>-1.2366434271058699</v>
      </c>
      <c r="DK93">
        <v>-0.40979309403418901</v>
      </c>
      <c r="DL93">
        <v>-0.97275508068500804</v>
      </c>
      <c r="DM93">
        <v>-1.30882443337986</v>
      </c>
      <c r="DN93">
        <v>-2.7354133823821201</v>
      </c>
      <c r="DO93">
        <v>-2.7832097327005698</v>
      </c>
      <c r="DP93">
        <v>1.3084784616479701</v>
      </c>
      <c r="DQ93">
        <v>1.15179195021838</v>
      </c>
      <c r="DR93">
        <v>1.6179779407069499</v>
      </c>
      <c r="DS93">
        <v>-0.53908420975889304</v>
      </c>
      <c r="DT93">
        <v>-1.85209653317623</v>
      </c>
      <c r="DU93">
        <v>-2.83076271861216</v>
      </c>
      <c r="DV93">
        <v>-0.18575598309254701</v>
      </c>
      <c r="DW93">
        <v>3.9778956417490301</v>
      </c>
      <c r="DX93">
        <v>0.68551170636980796</v>
      </c>
      <c r="DY93">
        <v>0.54383715660684895</v>
      </c>
      <c r="DZ93">
        <v>0.52341221714207598</v>
      </c>
      <c r="EA93">
        <v>1.0372503830751501</v>
      </c>
      <c r="EB93">
        <v>-2.1024933520996099</v>
      </c>
      <c r="EC93">
        <v>-7.26126477719286</v>
      </c>
      <c r="ED93">
        <v>1.8152115129637301</v>
      </c>
      <c r="EE93">
        <v>1.7981675358498299</v>
      </c>
      <c r="EF93">
        <v>2.9875465650312698</v>
      </c>
      <c r="EG93">
        <v>-0.31998830724528798</v>
      </c>
      <c r="EH93">
        <v>3.92387643769101</v>
      </c>
      <c r="EI93">
        <v>4.0186589057131403</v>
      </c>
      <c r="EJ93">
        <v>-0.55109329324352696</v>
      </c>
      <c r="EK93">
        <v>1.9814545459792701</v>
      </c>
      <c r="EL93">
        <v>-1.9338436452877801</v>
      </c>
      <c r="EM93">
        <v>-6.0266099613720403</v>
      </c>
      <c r="EN93">
        <v>3.0761091407954799</v>
      </c>
      <c r="EO93">
        <v>-1.9762190513748901</v>
      </c>
      <c r="EP93">
        <v>-0.78266021863443902</v>
      </c>
      <c r="EQ93">
        <v>5.3145094137562703</v>
      </c>
      <c r="ER93">
        <v>-1.9924707113754601</v>
      </c>
      <c r="ES93">
        <v>-0.56130855294047499</v>
      </c>
      <c r="ET93">
        <v>-1.09616130256629</v>
      </c>
      <c r="EU93">
        <v>0.94166700400233505</v>
      </c>
      <c r="EV93">
        <v>-4.7176911554110097</v>
      </c>
      <c r="EW93">
        <v>0.24407028790261401</v>
      </c>
      <c r="EX93">
        <v>-0.366409538499194</v>
      </c>
      <c r="EY93">
        <v>-1.4148456705086701</v>
      </c>
      <c r="EZ93">
        <v>2.7048213538660799</v>
      </c>
      <c r="FA93">
        <v>0.78709554304847695</v>
      </c>
      <c r="FB93">
        <v>5.23709132688027E-2</v>
      </c>
      <c r="FC93">
        <v>-3.18107615872893</v>
      </c>
      <c r="FD93">
        <v>0.30717946455958201</v>
      </c>
      <c r="FE93">
        <v>-0.812193997654442</v>
      </c>
      <c r="FF93">
        <v>0.91213304099238401</v>
      </c>
      <c r="FG93">
        <v>-0.48888063979405399</v>
      </c>
      <c r="FH93">
        <v>4.0084455980445997</v>
      </c>
      <c r="FI93">
        <v>3.0753860679818499</v>
      </c>
      <c r="FJ93">
        <v>2.6406982318610002</v>
      </c>
      <c r="FK93">
        <v>0.24484596285864799</v>
      </c>
      <c r="FL93">
        <v>-0.23758280482959401</v>
      </c>
      <c r="FM93">
        <v>-0.41809106894655002</v>
      </c>
      <c r="FN93">
        <v>0.20992043859182299</v>
      </c>
      <c r="FO93">
        <v>-0.348321368756979</v>
      </c>
      <c r="FP93">
        <v>-1.50799968015584</v>
      </c>
      <c r="FQ93">
        <v>-7.3873084808482495E-2</v>
      </c>
      <c r="FR93">
        <v>3.8564856708077602</v>
      </c>
      <c r="FS93">
        <v>-3.9412474400800401</v>
      </c>
      <c r="FT93">
        <v>0.31566980532156103</v>
      </c>
      <c r="FU93">
        <v>-0.66456873388295701</v>
      </c>
      <c r="FV93">
        <v>2.5122265721506301</v>
      </c>
      <c r="FW93">
        <v>-1.87057461528695</v>
      </c>
      <c r="FX93">
        <v>-0.36299372329214802</v>
      </c>
      <c r="FY93">
        <v>-2.7500947696444502</v>
      </c>
      <c r="FZ93">
        <v>0.58874373512353195</v>
      </c>
      <c r="GA93">
        <v>-1.1049191010808199</v>
      </c>
      <c r="GB93">
        <v>0.71176638431439598</v>
      </c>
      <c r="GC93">
        <v>1.00303303504815</v>
      </c>
      <c r="GD93">
        <v>2.1985733581943498</v>
      </c>
      <c r="GE93">
        <v>-2.3198212467252599</v>
      </c>
      <c r="GF93">
        <v>0.14755952263268701</v>
      </c>
      <c r="GG93">
        <v>-1.74501892417037</v>
      </c>
      <c r="GH93">
        <v>-2.8423088497146298</v>
      </c>
      <c r="GI93">
        <v>-0.67556671622869702</v>
      </c>
      <c r="GJ93">
        <v>3.6953748687668999</v>
      </c>
      <c r="GK93">
        <v>-0.147058360179913</v>
      </c>
      <c r="GL93">
        <v>9.0209045865713596E-4</v>
      </c>
      <c r="GM93">
        <v>1.0994133605074701</v>
      </c>
      <c r="GN93">
        <v>-0.65650571333707297</v>
      </c>
      <c r="GO93">
        <v>-0.16831742122222801</v>
      </c>
      <c r="GP93">
        <v>-0.70543177822176995</v>
      </c>
      <c r="GQ93">
        <v>-3.71596256657913</v>
      </c>
      <c r="GR93">
        <v>-2.0279128428464301</v>
      </c>
      <c r="GS93">
        <v>-2.4183972230323398</v>
      </c>
      <c r="GT93">
        <v>-1.5050512044207001</v>
      </c>
      <c r="GU93">
        <v>1.1061451903920001</v>
      </c>
      <c r="GV93">
        <v>-2.0403682518641202</v>
      </c>
      <c r="GW93">
        <v>-0.51061347231733301</v>
      </c>
      <c r="GX93">
        <v>0.49504630828266799</v>
      </c>
      <c r="GY93">
        <v>5.6592301994380501</v>
      </c>
      <c r="GZ93">
        <v>6.6601567132733104</v>
      </c>
      <c r="HA93">
        <v>0.49174353778527602</v>
      </c>
      <c r="HB93">
        <v>-2.3140211971453399</v>
      </c>
      <c r="HC93">
        <v>5.6387372179392798</v>
      </c>
      <c r="HD93">
        <v>3.45071756295002</v>
      </c>
      <c r="HE93">
        <v>-0.253242943805778</v>
      </c>
      <c r="HF93">
        <v>2.0670720140251202</v>
      </c>
      <c r="HG93">
        <v>2.9495051006076798</v>
      </c>
      <c r="HH93">
        <v>-0.52776095397946898</v>
      </c>
      <c r="HI93">
        <v>6.00552530610363</v>
      </c>
      <c r="HJ93">
        <v>4.8140092545755797</v>
      </c>
      <c r="HK93">
        <v>5.70564485762623</v>
      </c>
      <c r="HL93">
        <v>3.5677945722994902</v>
      </c>
      <c r="HM93">
        <v>1.02480594217718</v>
      </c>
      <c r="HN93">
        <v>4.6150771157908199</v>
      </c>
      <c r="HO93">
        <v>4.54346685837411</v>
      </c>
      <c r="HP93">
        <v>2.77505501336167</v>
      </c>
      <c r="HQ93">
        <v>0.85818135426442999</v>
      </c>
      <c r="HR93">
        <v>4.1036510913284499</v>
      </c>
      <c r="HS93">
        <v>3.64940483817327</v>
      </c>
      <c r="HT93">
        <v>4.6942360685154396</v>
      </c>
      <c r="HU93">
        <v>3.0819554934096201</v>
      </c>
      <c r="HV93">
        <v>6.3942527584083901</v>
      </c>
      <c r="HW93">
        <v>5.7607069977233296</v>
      </c>
      <c r="HX93">
        <v>3.6225367307374499</v>
      </c>
      <c r="HY93">
        <v>-2.4402829238108601</v>
      </c>
      <c r="HZ93">
        <v>1.5510790894141999</v>
      </c>
      <c r="IA93">
        <v>-1.1779588253539801</v>
      </c>
      <c r="IB93">
        <v>7.9191092754443901E-2</v>
      </c>
      <c r="IC93">
        <v>7.30827666826133</v>
      </c>
      <c r="ID93">
        <v>1.73856904794609</v>
      </c>
      <c r="IE93">
        <v>6.9220625859001004</v>
      </c>
      <c r="IF93">
        <v>4.6248369345225502</v>
      </c>
      <c r="IG93">
        <v>7.8051251209313701</v>
      </c>
      <c r="IH93">
        <v>0.906178977233558</v>
      </c>
      <c r="II93">
        <v>4.6904772813472801</v>
      </c>
      <c r="IJ93">
        <v>7.5435396514819999</v>
      </c>
      <c r="IK93">
        <v>5.7042695290332297</v>
      </c>
      <c r="IL93">
        <v>1.87995603637452</v>
      </c>
      <c r="IM93">
        <v>4.3935929189165801</v>
      </c>
      <c r="IN93">
        <v>3.3328921463899301</v>
      </c>
      <c r="IO93">
        <v>1.4532870047044899</v>
      </c>
      <c r="IP93">
        <v>3.0212880392009702</v>
      </c>
      <c r="IQ93">
        <v>4.7003397705536898</v>
      </c>
      <c r="IR93">
        <v>5.9116104578159998</v>
      </c>
      <c r="IS93">
        <v>1.3009091132122499</v>
      </c>
      <c r="IT93">
        <v>2.7626090180695</v>
      </c>
      <c r="IU93">
        <v>4.6824898103102601</v>
      </c>
      <c r="IV93">
        <v>7.11109039845247</v>
      </c>
      <c r="IW93">
        <v>6.2326637052377896</v>
      </c>
      <c r="IX93">
        <v>9.6905222761978802</v>
      </c>
      <c r="IY93">
        <v>4.5110099992019501</v>
      </c>
      <c r="IZ93">
        <v>2.68516559215551</v>
      </c>
      <c r="JA93">
        <v>2.5090511935553099</v>
      </c>
      <c r="JB93">
        <v>6.8734627607726297</v>
      </c>
      <c r="JC93">
        <v>2.7151297231340799</v>
      </c>
      <c r="JD93">
        <v>4.2914932874593701</v>
      </c>
      <c r="JE93">
        <v>4.0977769649051599</v>
      </c>
      <c r="JF93">
        <v>4.2673917315054304</v>
      </c>
      <c r="JG93">
        <v>5.4932466347241302</v>
      </c>
      <c r="JH93">
        <v>1.2181461897543999</v>
      </c>
      <c r="JI93">
        <v>-5.3372404821644404</v>
      </c>
      <c r="JJ93">
        <v>-1.25738156475414</v>
      </c>
      <c r="JK93">
        <v>-5.0502229976160198</v>
      </c>
      <c r="JL93">
        <v>1.20743689214004</v>
      </c>
      <c r="JM93">
        <v>-6.8021467221845697E-2</v>
      </c>
      <c r="JN93">
        <v>-1.4837729823122401</v>
      </c>
      <c r="JO93">
        <v>-1.2778114934939899</v>
      </c>
      <c r="JP93">
        <v>7.4149305878336597E-2</v>
      </c>
      <c r="JQ93">
        <v>-0.36926182782864098</v>
      </c>
      <c r="JR93">
        <v>-7.0931145495490702</v>
      </c>
      <c r="JS93">
        <v>1.3897945804837799</v>
      </c>
      <c r="JT93">
        <v>-0.255257689751335</v>
      </c>
      <c r="JU93">
        <v>2.0007487753371098</v>
      </c>
      <c r="JV93">
        <v>-1.8415986204408099</v>
      </c>
      <c r="JW93">
        <v>-0.70681425612652204</v>
      </c>
      <c r="JX93">
        <v>-2.4725398309610598</v>
      </c>
      <c r="JY93">
        <v>-1.66912413164124</v>
      </c>
      <c r="JZ93">
        <v>2.6278431267672899</v>
      </c>
      <c r="KA93">
        <v>-2.2901035578601698</v>
      </c>
      <c r="KB93">
        <v>-1.07626881685811</v>
      </c>
      <c r="KC93">
        <v>1.5296823920779901</v>
      </c>
      <c r="KD93">
        <v>-3.4154299001434998</v>
      </c>
      <c r="KE93">
        <v>3.38972961090071</v>
      </c>
      <c r="KF93">
        <v>0.16842649129825499</v>
      </c>
      <c r="KG93">
        <v>2.8802024356945801</v>
      </c>
      <c r="KH93">
        <v>-6.8259043507375603</v>
      </c>
      <c r="KI93">
        <v>-2.7019542503568199</v>
      </c>
      <c r="KJ93">
        <v>0.29267656514809098</v>
      </c>
      <c r="KK93">
        <v>-4.6463534296786602</v>
      </c>
      <c r="KL93">
        <v>-0.85526452471515302</v>
      </c>
      <c r="KM93">
        <v>-1.47964567485114</v>
      </c>
      <c r="KN93">
        <v>-3.7697142900501501</v>
      </c>
      <c r="KO93">
        <v>-3.5869531463198898</v>
      </c>
      <c r="KP93">
        <v>-1.12531691513853</v>
      </c>
      <c r="KQ93">
        <v>-1.6994072341262001</v>
      </c>
      <c r="KR93">
        <v>1.1240015589540999</v>
      </c>
      <c r="KS93">
        <v>-1.77710263754038</v>
      </c>
      <c r="KT93">
        <v>0.98805866326708203</v>
      </c>
      <c r="KU93">
        <v>-4.4639198349312297</v>
      </c>
      <c r="KV93">
        <v>1.8690101772625001</v>
      </c>
      <c r="KW93">
        <v>2.7038057961848998</v>
      </c>
      <c r="KX93">
        <v>-2.2091712059846298</v>
      </c>
      <c r="KY93">
        <v>-4.6916770675606196</v>
      </c>
      <c r="KZ93">
        <v>3.0281453002557002</v>
      </c>
      <c r="LA93">
        <v>3.4002603588692599</v>
      </c>
      <c r="LB93">
        <v>1.4004662352353301</v>
      </c>
      <c r="LC93">
        <v>7.1961117700599297</v>
      </c>
      <c r="LD93">
        <v>4.0953519371504203</v>
      </c>
      <c r="LE93">
        <v>-0.35843522907296899</v>
      </c>
      <c r="LF93">
        <v>1.88281877197978</v>
      </c>
      <c r="LG93">
        <v>-0.19008415844106899</v>
      </c>
      <c r="LH93">
        <v>0.297314457000669</v>
      </c>
      <c r="LI93">
        <v>7.5042177891073001</v>
      </c>
      <c r="LJ93">
        <v>5.0362701937436301</v>
      </c>
      <c r="LK93">
        <v>-3.4582110346595298</v>
      </c>
      <c r="LL93">
        <v>0.36530692296881201</v>
      </c>
      <c r="LM93">
        <v>3.3037369607579601</v>
      </c>
      <c r="LN93">
        <v>5.9005975162902997</v>
      </c>
      <c r="LO93">
        <v>3.1334043934844402</v>
      </c>
      <c r="LP93">
        <v>0.79113741912694302</v>
      </c>
      <c r="LQ93">
        <v>2.9587764308866298</v>
      </c>
      <c r="LR93">
        <v>2.13940055026249</v>
      </c>
      <c r="LS93">
        <v>3.4224482760799799</v>
      </c>
      <c r="LT93">
        <v>-1.3090293236025501</v>
      </c>
      <c r="LU93">
        <v>2.3552572861512799</v>
      </c>
      <c r="LV93">
        <v>1.11731443271497</v>
      </c>
      <c r="LW93">
        <v>-2.1095987195786501</v>
      </c>
      <c r="LX93">
        <v>0.647054956821565</v>
      </c>
      <c r="LY93">
        <v>0.56244353586409401</v>
      </c>
      <c r="LZ93">
        <v>2.72011102208306</v>
      </c>
      <c r="MA93">
        <v>-0.71694718040340499</v>
      </c>
      <c r="MB93">
        <v>6.1558086245367996</v>
      </c>
      <c r="MC93">
        <v>6.0724833951038102</v>
      </c>
      <c r="MD93">
        <v>4.3832026955570598</v>
      </c>
      <c r="ME93">
        <v>2.8474639097675301</v>
      </c>
      <c r="MF93">
        <v>2.4053378426400398</v>
      </c>
      <c r="MG93">
        <v>-0.203634215134473</v>
      </c>
      <c r="MH93">
        <v>1.66255785579947</v>
      </c>
      <c r="MI93">
        <v>-1.3896167659708401</v>
      </c>
      <c r="MJ93">
        <v>2.99946807351157</v>
      </c>
      <c r="MK93">
        <v>4.26953700613742</v>
      </c>
      <c r="ML93">
        <v>0.92578370810354405</v>
      </c>
      <c r="MM93">
        <v>0.23057046992194699</v>
      </c>
      <c r="MN93">
        <v>6.2613068968624994E-2</v>
      </c>
      <c r="MO93">
        <v>2.7623013827845502</v>
      </c>
      <c r="MP93">
        <v>0.46887196178933099</v>
      </c>
      <c r="MQ93">
        <v>3.4808839808869299</v>
      </c>
      <c r="MR93">
        <v>3.4272156357541999</v>
      </c>
      <c r="MS93">
        <v>0.42558128904012399</v>
      </c>
      <c r="MT93">
        <v>2.6629909708897199</v>
      </c>
      <c r="MU93">
        <v>1.5969563521247401</v>
      </c>
      <c r="MV93">
        <v>4.7338478865229403</v>
      </c>
      <c r="MW93">
        <v>4.3049915852583602</v>
      </c>
      <c r="MX93">
        <v>3.6122174010607302</v>
      </c>
      <c r="MY93">
        <v>1.73641973507906</v>
      </c>
      <c r="MZ93">
        <v>3.4649096187611401</v>
      </c>
      <c r="NA93">
        <v>2.8548551612037198</v>
      </c>
      <c r="NB93">
        <v>3.7760570199858501</v>
      </c>
      <c r="NC93">
        <v>6.0856865264887601</v>
      </c>
      <c r="ND93">
        <v>2.6318916052866399</v>
      </c>
      <c r="NE93">
        <v>0.27332737383932798</v>
      </c>
      <c r="NF93">
        <v>7.7373329922311995E-2</v>
      </c>
      <c r="NG93">
        <v>-5.0451098902242002</v>
      </c>
      <c r="NH93">
        <v>0.925810400419395</v>
      </c>
      <c r="NI93">
        <v>-2.12076647758933</v>
      </c>
      <c r="NJ93">
        <v>3.24279880111223</v>
      </c>
      <c r="NK93">
        <v>-2.7173164934374299</v>
      </c>
      <c r="NL93">
        <v>2.6815061953789301</v>
      </c>
      <c r="NM93">
        <v>6.4016452555781103E-2</v>
      </c>
      <c r="NN93">
        <v>-1.45032545254053</v>
      </c>
      <c r="NO93">
        <v>-0.55320158832884803</v>
      </c>
      <c r="NP93">
        <v>-0.74320275808597702</v>
      </c>
      <c r="NQ93">
        <v>0.86136269061192305</v>
      </c>
      <c r="NR93">
        <v>3.8012728985954398</v>
      </c>
      <c r="NS93">
        <v>1.40049578112486</v>
      </c>
      <c r="NT93">
        <v>-0.73241704867926505</v>
      </c>
      <c r="NU93">
        <v>-0.228912906203663</v>
      </c>
      <c r="NV93">
        <v>0.35807036404915499</v>
      </c>
      <c r="NW93">
        <v>4.7531254646508003</v>
      </c>
      <c r="NX93">
        <v>5.44356495262649</v>
      </c>
      <c r="NY93">
        <v>-0.91375731604988097</v>
      </c>
      <c r="NZ93">
        <v>1.7720006546084099</v>
      </c>
      <c r="OA93">
        <v>2.11636635854068</v>
      </c>
      <c r="OB93">
        <v>1.4045095857884899</v>
      </c>
      <c r="OC93">
        <v>4.5939212505817402</v>
      </c>
      <c r="OD93">
        <v>-3.9881011222931702E-2</v>
      </c>
      <c r="OE93">
        <v>0.71554327863809597</v>
      </c>
      <c r="OF93">
        <v>2.94553171869339</v>
      </c>
      <c r="OG93">
        <v>-2.0818578456030199</v>
      </c>
      <c r="OH93">
        <v>6.1833533730574999</v>
      </c>
      <c r="OI93">
        <v>6.7399656651998496</v>
      </c>
      <c r="OJ93">
        <v>4.3829817014636596</v>
      </c>
      <c r="OK93">
        <v>-8.5201871658893105E-2</v>
      </c>
      <c r="OL93">
        <v>-0.48880177613408998</v>
      </c>
      <c r="OM93">
        <v>4.1887493728315803</v>
      </c>
      <c r="ON93">
        <v>0.78881540649208604</v>
      </c>
      <c r="OO93">
        <v>2.0383817482722302</v>
      </c>
      <c r="OP93">
        <v>0.38415540040830598</v>
      </c>
      <c r="OQ93">
        <v>-2.9976706946510001</v>
      </c>
      <c r="OR93">
        <v>3.2428794492959998</v>
      </c>
      <c r="OS93">
        <v>0.77235921222782999</v>
      </c>
      <c r="OT93">
        <v>3.9048158026244302</v>
      </c>
      <c r="OU93">
        <v>0.47425929941084</v>
      </c>
      <c r="OV93">
        <v>1.3450499104212701</v>
      </c>
      <c r="OW93">
        <v>-0.23897455578291299</v>
      </c>
      <c r="OX93">
        <v>-2.1753387892823799</v>
      </c>
      <c r="OY93">
        <v>-2.2083900636716201</v>
      </c>
      <c r="OZ93">
        <v>0.63941387184681098</v>
      </c>
      <c r="PA93">
        <v>3.93261328257891</v>
      </c>
      <c r="PB93">
        <v>1.91413485166671</v>
      </c>
      <c r="PC93">
        <v>3.0055642334745101</v>
      </c>
      <c r="PD93">
        <v>-1.6341404655402401</v>
      </c>
      <c r="PE93">
        <v>4.7400754203258204</v>
      </c>
      <c r="PF93">
        <v>-0.35558539871440498</v>
      </c>
      <c r="PG93">
        <v>1.4702045186945401</v>
      </c>
      <c r="PH93">
        <v>0.45088675375271497</v>
      </c>
      <c r="PI93">
        <v>2.26471265696392</v>
      </c>
      <c r="PJ93">
        <v>4.6381616552207898</v>
      </c>
      <c r="PK93">
        <v>3.8335911622411198</v>
      </c>
      <c r="PL93">
        <v>2.0657482633345898</v>
      </c>
      <c r="PM93">
        <v>-0.54583339702310196</v>
      </c>
      <c r="PN93">
        <v>3.7547810804355799</v>
      </c>
      <c r="PO93">
        <v>-2.09091724200433</v>
      </c>
      <c r="PP93">
        <v>1.07753497520284</v>
      </c>
      <c r="PQ93">
        <v>3.3363401771929602</v>
      </c>
      <c r="PR93">
        <v>1.9247380085932899</v>
      </c>
      <c r="PS93">
        <v>8.2349298837430993</v>
      </c>
      <c r="PT93">
        <v>-0.11141562226119001</v>
      </c>
      <c r="PU93">
        <v>6.9384740935569802</v>
      </c>
      <c r="PV93">
        <v>1.5564926203929801</v>
      </c>
      <c r="PW93">
        <v>3.5813490431738799</v>
      </c>
      <c r="PX93">
        <v>1.1723394359295101</v>
      </c>
      <c r="PY93">
        <v>3.4856281716225599</v>
      </c>
      <c r="PZ93">
        <v>6.9001331455762598</v>
      </c>
      <c r="QA93">
        <v>1.8968742543308199</v>
      </c>
      <c r="QB93">
        <v>6.1316325525641497</v>
      </c>
      <c r="QC93">
        <v>1.8123006237695999E-2</v>
      </c>
      <c r="QD93">
        <v>4.8464975460469901</v>
      </c>
      <c r="QE93">
        <v>-2.0756956739141499</v>
      </c>
      <c r="QF93">
        <v>4.9979703836232199</v>
      </c>
      <c r="QG93">
        <v>0.97730199244697102</v>
      </c>
      <c r="QH93">
        <v>4.7016720428124597</v>
      </c>
      <c r="QI93">
        <v>1.81888161216751</v>
      </c>
      <c r="QJ93">
        <v>1.09576812415467</v>
      </c>
      <c r="QK93">
        <v>2.7402298446717599</v>
      </c>
      <c r="QL93">
        <v>0.99231962991790301</v>
      </c>
      <c r="QM93">
        <v>0.510112297920435</v>
      </c>
      <c r="QN93">
        <v>3.4493877353338598</v>
      </c>
      <c r="QO93">
        <v>1.6945139106919</v>
      </c>
      <c r="QP93">
        <v>1.0084915853277601</v>
      </c>
      <c r="QQ93">
        <v>-3.6161849431290798</v>
      </c>
      <c r="QR93">
        <v>-0.48110153320179599</v>
      </c>
      <c r="QS93">
        <v>-1.3099031016239</v>
      </c>
      <c r="QT93">
        <v>-2.3248483903249002</v>
      </c>
      <c r="QU93">
        <v>5.17539462410166</v>
      </c>
      <c r="QV93">
        <v>0.55693869260033702</v>
      </c>
      <c r="QW93">
        <v>-1.2431384891114301</v>
      </c>
      <c r="QX93">
        <v>3.7648633081293998</v>
      </c>
      <c r="QY93">
        <v>1.99928730679991</v>
      </c>
      <c r="QZ93">
        <v>7.6508845319072094E-2</v>
      </c>
      <c r="RA93">
        <v>3.5951244853220401</v>
      </c>
      <c r="RB93">
        <v>3.16140072970218</v>
      </c>
      <c r="RC93">
        <v>1.2147568479601001</v>
      </c>
      <c r="RD93">
        <v>0.74498425440808702</v>
      </c>
      <c r="RE93">
        <v>-3.5647293534109901</v>
      </c>
      <c r="RF93">
        <v>-3.60079160644068</v>
      </c>
      <c r="RG93">
        <v>-2.8289294863509502</v>
      </c>
      <c r="RH93">
        <v>2.3560649375898999</v>
      </c>
      <c r="RI93">
        <v>-3.04254329926209</v>
      </c>
      <c r="RJ93">
        <v>0.57991482796156402</v>
      </c>
      <c r="RK93">
        <v>0.91202382099411505</v>
      </c>
      <c r="RL93">
        <v>-3.8225882022690501</v>
      </c>
      <c r="RM93">
        <v>-2.8890526451638898</v>
      </c>
      <c r="RN93">
        <v>-1.9451329330427201</v>
      </c>
      <c r="RO93">
        <v>-8.1080345822490598E-3</v>
      </c>
      <c r="RP93">
        <v>-7.5375223275226801</v>
      </c>
      <c r="RQ93">
        <v>1.19427172039239</v>
      </c>
      <c r="RR93">
        <v>1.0721750717149801</v>
      </c>
      <c r="RS93">
        <v>0.36603467055577799</v>
      </c>
      <c r="RT93">
        <v>-2.0429572761914998</v>
      </c>
      <c r="RU93">
        <v>-9.1438780383071805</v>
      </c>
      <c r="RV93">
        <v>-7.6665195879036503</v>
      </c>
      <c r="RW93">
        <v>-2.99761176098496</v>
      </c>
      <c r="RX93">
        <v>-1.9034281709271701</v>
      </c>
      <c r="RY93">
        <v>0.113669546600424</v>
      </c>
      <c r="RZ93">
        <v>1.17189702281478</v>
      </c>
      <c r="SA93">
        <v>1.2035551102347299</v>
      </c>
      <c r="SB93">
        <v>-0.93102719803871203</v>
      </c>
      <c r="SC93">
        <v>1.0643715188304801</v>
      </c>
      <c r="SD93">
        <v>-1.25389991084057</v>
      </c>
      <c r="SE93">
        <v>-3.46729970164834</v>
      </c>
      <c r="SF93">
        <v>0.77764278338095505</v>
      </c>
      <c r="SG93">
        <v>-0.545560658780884</v>
      </c>
      <c r="SH93">
        <v>-2.6991676400888198</v>
      </c>
      <c r="SI93">
        <v>-1.20059280206429</v>
      </c>
      <c r="SJ93">
        <v>-3.4891124640996298</v>
      </c>
      <c r="SK93">
        <v>-4.5093096458669004</v>
      </c>
      <c r="SL93">
        <v>-2.2517490844439498</v>
      </c>
      <c r="SM93">
        <v>2.1398712810845399</v>
      </c>
      <c r="SN93">
        <v>-6.9158922019172904</v>
      </c>
      <c r="SO93">
        <v>0.17084397572646501</v>
      </c>
      <c r="SP93">
        <v>-2.9429185336605199</v>
      </c>
      <c r="SQ93">
        <v>1.0411658303038001</v>
      </c>
      <c r="SR93">
        <v>-3.7348604339305802</v>
      </c>
      <c r="SS93">
        <v>5.6048780651556704</v>
      </c>
      <c r="ST93">
        <v>0.91031127893052799</v>
      </c>
      <c r="SU93">
        <v>5.92621443805377</v>
      </c>
      <c r="SV93">
        <v>4.74327465844648</v>
      </c>
      <c r="SW93">
        <v>3.43366589008795</v>
      </c>
      <c r="SX93">
        <v>-1.49155863673329</v>
      </c>
      <c r="SY93">
        <v>2.9221515391792199</v>
      </c>
      <c r="SZ93">
        <v>2.8576297762587202</v>
      </c>
      <c r="TA93">
        <v>2.0833606218332799</v>
      </c>
      <c r="TB93">
        <v>3.84786797547277</v>
      </c>
      <c r="TC93">
        <v>-2.4377625942149801</v>
      </c>
      <c r="TD93">
        <v>2.9294304899454202</v>
      </c>
      <c r="TE93">
        <v>4.3130484884683797</v>
      </c>
      <c r="TF93">
        <v>1.5094067321483</v>
      </c>
      <c r="TG93">
        <v>4.0394811193204596</v>
      </c>
      <c r="TH93">
        <v>4.5579697504398897</v>
      </c>
      <c r="TI93">
        <v>1.37712458358044</v>
      </c>
      <c r="TJ93">
        <v>1.80159139309563</v>
      </c>
      <c r="TK93">
        <v>4.6052872629976003</v>
      </c>
      <c r="TL93">
        <v>4.5207950013062597</v>
      </c>
      <c r="TM93">
        <v>0.58328146762648903</v>
      </c>
      <c r="TN93">
        <v>-1.2920628010641499</v>
      </c>
      <c r="TO93">
        <v>5.1318909758461899</v>
      </c>
      <c r="TP93">
        <v>2.7648574823268901</v>
      </c>
      <c r="TQ93">
        <v>7.8839688922936899</v>
      </c>
      <c r="TR93">
        <v>1.7512543199979</v>
      </c>
      <c r="TS93">
        <v>8.5614796870911007</v>
      </c>
      <c r="TT93">
        <v>2.1200273775784102</v>
      </c>
      <c r="TU93">
        <v>0.62823507346804397</v>
      </c>
      <c r="TV93">
        <v>1.27030281919146</v>
      </c>
      <c r="TW93">
        <v>-0.65203620164286802</v>
      </c>
      <c r="TX93">
        <v>4.1427621699905197</v>
      </c>
      <c r="TY93">
        <v>1.18341148560475</v>
      </c>
      <c r="TZ93">
        <v>2.0818279902496202</v>
      </c>
      <c r="UA93">
        <v>1.8309873773587499</v>
      </c>
      <c r="UB93">
        <v>5.5058101339354399</v>
      </c>
      <c r="UC93">
        <v>6.0217713796621801</v>
      </c>
      <c r="UD93">
        <v>0.280952397076349</v>
      </c>
      <c r="UE93">
        <v>3.4066374010451601</v>
      </c>
      <c r="UF93">
        <v>-0.86410399713004804</v>
      </c>
      <c r="UG93">
        <v>1.1940417513994599</v>
      </c>
      <c r="UH93">
        <v>4.4933814146915001</v>
      </c>
      <c r="UI93">
        <v>1.8638837289972601</v>
      </c>
      <c r="UJ93">
        <v>1.39380172743899</v>
      </c>
      <c r="UK93">
        <v>4.5621549039299998</v>
      </c>
      <c r="UL93">
        <v>2.5785513432497602</v>
      </c>
      <c r="UM93">
        <v>4.2818970984202096</v>
      </c>
      <c r="UN93">
        <v>3.00123213573757</v>
      </c>
      <c r="UO93">
        <v>3.04923389541562</v>
      </c>
      <c r="UP93">
        <v>8.0973011871960292</v>
      </c>
      <c r="UQ93">
        <v>2.8574265641833998</v>
      </c>
      <c r="UR93">
        <v>4.6314232385715597</v>
      </c>
      <c r="US93">
        <v>-0.81829002367099002</v>
      </c>
      <c r="UT93">
        <v>-1.6874326402998301</v>
      </c>
      <c r="UU93">
        <v>3.7246207535222098</v>
      </c>
      <c r="UV93">
        <v>0.335361096015376</v>
      </c>
      <c r="UW93">
        <v>-0.54232764145258106</v>
      </c>
      <c r="UX93">
        <v>-1.9734783022971401</v>
      </c>
      <c r="UY93">
        <v>4.2772176654439598</v>
      </c>
      <c r="UZ93">
        <v>1.69535933501449</v>
      </c>
      <c r="VA93">
        <v>0.51692329035699802</v>
      </c>
      <c r="VB93">
        <v>1.5707569698797099</v>
      </c>
      <c r="VC93">
        <v>5.1133302988625999</v>
      </c>
      <c r="VD93">
        <v>-0.26767777644891699</v>
      </c>
      <c r="VE93">
        <v>-2.89214580040275</v>
      </c>
      <c r="VF93">
        <v>5.1331537523862396</v>
      </c>
      <c r="VG93">
        <v>0.68637538374892404</v>
      </c>
      <c r="VH93">
        <v>3.9792918689067101</v>
      </c>
      <c r="VI93">
        <v>-2.39180812783199</v>
      </c>
      <c r="VJ93">
        <v>3.4986795413646599</v>
      </c>
      <c r="VK93">
        <v>3.4784665552826999</v>
      </c>
      <c r="VL93">
        <v>5.2939372584549096</v>
      </c>
      <c r="VM93">
        <v>1.39858684347826</v>
      </c>
      <c r="VN93">
        <v>5.6746144864487702</v>
      </c>
      <c r="VO93">
        <v>2.4984575566471499</v>
      </c>
      <c r="VP93">
        <v>7.3965118002131396</v>
      </c>
      <c r="VQ93">
        <v>1.4387200898550001</v>
      </c>
      <c r="VR93">
        <v>4.9308055009840501</v>
      </c>
      <c r="VS93">
        <v>-0.80918620625843796</v>
      </c>
      <c r="VT93">
        <v>1.6372840167112801</v>
      </c>
      <c r="VU93">
        <v>2.0355640561581998</v>
      </c>
      <c r="VV93">
        <v>2.8614941286301998</v>
      </c>
      <c r="VW93">
        <v>2.6290645203962599</v>
      </c>
      <c r="VX93">
        <v>8.2190878600041799</v>
      </c>
      <c r="VY93">
        <v>2.4957436317593902</v>
      </c>
      <c r="VZ93">
        <v>3.2489783911457502</v>
      </c>
      <c r="WA93">
        <v>0.86480629577406198</v>
      </c>
      <c r="WB93">
        <v>-0.32008320289133102</v>
      </c>
      <c r="WC93">
        <v>3.1739922282017901</v>
      </c>
      <c r="WD93">
        <v>-0.75605430214713598</v>
      </c>
      <c r="WE93">
        <v>3.6362837797931702</v>
      </c>
      <c r="WF93">
        <v>-1.28768168424451</v>
      </c>
      <c r="WG93">
        <v>2.4402264012409098</v>
      </c>
      <c r="WH93">
        <v>7.1365944277336801</v>
      </c>
      <c r="WI93">
        <v>-0.63544117979993298</v>
      </c>
      <c r="WJ93">
        <v>1.4310746601380899</v>
      </c>
      <c r="WK93">
        <v>3.1704382262970099</v>
      </c>
      <c r="WL93">
        <v>5.5276839816547003</v>
      </c>
      <c r="WM93">
        <v>0.36317426949866</v>
      </c>
      <c r="WN93">
        <v>-1.8123095007867001E-2</v>
      </c>
      <c r="WO93">
        <v>10.122163285784101</v>
      </c>
      <c r="WP93">
        <v>-0.29553900354928803</v>
      </c>
      <c r="WQ93">
        <v>0.86542667943134799</v>
      </c>
      <c r="WR93">
        <v>6.1430199257704299</v>
      </c>
      <c r="WS93">
        <v>6.6510245658273899</v>
      </c>
      <c r="WT93">
        <v>-0.68970262988307096</v>
      </c>
      <c r="WU93">
        <v>-0.50375296961091998</v>
      </c>
      <c r="WV93">
        <v>5.3856013767526703</v>
      </c>
      <c r="WW93">
        <v>0.55932592287920402</v>
      </c>
      <c r="WX93">
        <v>7.6424942336254702</v>
      </c>
      <c r="WY93">
        <v>1.1148007781397999</v>
      </c>
      <c r="WZ93">
        <v>-0.60782276552144898</v>
      </c>
      <c r="XA93">
        <v>4.0747492176488498</v>
      </c>
      <c r="XB93">
        <v>4.2899656920973399</v>
      </c>
      <c r="XC93">
        <v>2.09620332693859</v>
      </c>
      <c r="XD93">
        <v>5.9765382051216998</v>
      </c>
      <c r="XE93">
        <v>5.5954663709368502</v>
      </c>
      <c r="XF93">
        <v>3.1487500389566199</v>
      </c>
      <c r="XG93">
        <v>5.4604736666350799</v>
      </c>
      <c r="XH93">
        <v>-3.56334837057697</v>
      </c>
      <c r="XI93">
        <v>2.3011548851808801</v>
      </c>
      <c r="XJ93">
        <v>1.0201722390892001</v>
      </c>
      <c r="XK93">
        <v>5.0196302073701498</v>
      </c>
      <c r="XL93">
        <v>7.3111937085627599</v>
      </c>
      <c r="XM93">
        <v>6.5142227694348396</v>
      </c>
      <c r="XN93">
        <v>4.9717896169686799</v>
      </c>
      <c r="XO93">
        <v>3.0287596320054799</v>
      </c>
      <c r="XP93">
        <v>7.7043711052246397</v>
      </c>
      <c r="XQ93">
        <v>4.9153913090934997</v>
      </c>
      <c r="XR93">
        <v>5.3754586777243203</v>
      </c>
      <c r="XS93">
        <v>3.8422743985962402</v>
      </c>
      <c r="XT93">
        <v>-3.24640527693647</v>
      </c>
      <c r="XU93">
        <v>4.47818059741852</v>
      </c>
      <c r="XV93">
        <v>3.2290629358383098</v>
      </c>
      <c r="XW93">
        <v>8.00504228893789</v>
      </c>
      <c r="XX93">
        <v>3.6399413926517301</v>
      </c>
      <c r="XY93">
        <v>6.1414682138056298</v>
      </c>
      <c r="XZ93">
        <v>5.4780555539378604</v>
      </c>
      <c r="YA93">
        <v>4.5345242144615199</v>
      </c>
      <c r="YB93">
        <v>-8.6222538770779292E-3</v>
      </c>
      <c r="YC93">
        <v>1.09693075300045</v>
      </c>
      <c r="YD93">
        <v>5.93975449850823</v>
      </c>
      <c r="YE93">
        <v>-0.69484361435956699</v>
      </c>
      <c r="YF93">
        <v>1.3970095320520699</v>
      </c>
      <c r="YG93">
        <v>4.2017050513243204</v>
      </c>
      <c r="YH93">
        <v>4.2800540272776697</v>
      </c>
      <c r="YI93">
        <v>5.4322138956720103</v>
      </c>
      <c r="YJ93">
        <v>4.7324509288931704</v>
      </c>
      <c r="YK93">
        <v>5.6792177732738498</v>
      </c>
      <c r="YL93">
        <v>3.7282863352019802</v>
      </c>
      <c r="YM93">
        <v>2.9474482887571001</v>
      </c>
      <c r="YN93">
        <v>2.32475527732243</v>
      </c>
      <c r="YO93">
        <v>1.8473985705220499</v>
      </c>
      <c r="YP93">
        <v>6.3462936899534999</v>
      </c>
      <c r="YQ93">
        <v>-0.15701390917052799</v>
      </c>
      <c r="YR93">
        <v>6.4049603377224704</v>
      </c>
      <c r="YS93">
        <v>3.2099299098853802</v>
      </c>
      <c r="YT93">
        <v>-1.77877525523692</v>
      </c>
      <c r="YU93">
        <v>6.2878795427462304</v>
      </c>
      <c r="YV93">
        <v>7.5329651989609996</v>
      </c>
      <c r="YW93">
        <v>2.13818525083129</v>
      </c>
      <c r="YX93">
        <v>6.7785248261622799</v>
      </c>
      <c r="YY93">
        <v>3.4737597666486599</v>
      </c>
      <c r="YZ93">
        <v>3.15748934306805</v>
      </c>
      <c r="ZA93">
        <v>4.66558715944646</v>
      </c>
      <c r="ZB93">
        <v>6.7232059156597002</v>
      </c>
      <c r="ZC93">
        <v>4.1489193519651204</v>
      </c>
      <c r="ZD93">
        <v>4.6507738739021498</v>
      </c>
      <c r="ZE93">
        <v>5.9754880533201904</v>
      </c>
      <c r="ZF93">
        <v>7.0556858851209103</v>
      </c>
      <c r="ZG93">
        <v>5.42152762132649</v>
      </c>
      <c r="ZH93">
        <v>3.5756577083607799</v>
      </c>
      <c r="ZI93">
        <v>2.0500300314980402</v>
      </c>
      <c r="ZJ93">
        <v>3.0026117316936198</v>
      </c>
      <c r="ZK93">
        <v>6.2611118823717202</v>
      </c>
      <c r="ZL93">
        <v>1.8172056382211901</v>
      </c>
      <c r="ZM93">
        <v>2.4235643089845502</v>
      </c>
      <c r="ZN93">
        <v>1.4385596758500201</v>
      </c>
      <c r="ZO93">
        <v>2.3650903793904701</v>
      </c>
      <c r="ZP93">
        <v>6.0836947071360798</v>
      </c>
      <c r="ZQ93">
        <v>5.9174315867034997</v>
      </c>
      <c r="ZR93">
        <v>2.18108871821696</v>
      </c>
      <c r="ZS93">
        <v>6.1744005156911896</v>
      </c>
      <c r="ZT93">
        <v>-4.4797697918116601E-2</v>
      </c>
      <c r="ZU93">
        <v>3.0568940650606602</v>
      </c>
      <c r="ZV93">
        <v>-5.5318020465773801</v>
      </c>
      <c r="ZW93">
        <v>1.38364318391676</v>
      </c>
      <c r="ZX93">
        <v>-0.312743058846156</v>
      </c>
      <c r="ZY93">
        <v>2.37133516246036</v>
      </c>
      <c r="ZZ93">
        <v>-1.3230264614771701</v>
      </c>
      <c r="AAA93">
        <v>3.5796223334636599</v>
      </c>
      <c r="AAB93">
        <v>6.2011004775987901</v>
      </c>
      <c r="AAC93">
        <v>3.6068051567180399</v>
      </c>
      <c r="AAD93">
        <v>3.8126642599891398</v>
      </c>
      <c r="AAE93">
        <v>2.4757210140899102</v>
      </c>
      <c r="AAF93">
        <v>0.41736234231521402</v>
      </c>
      <c r="AAG93">
        <v>6.1209557787559499</v>
      </c>
      <c r="AAH93">
        <v>1.98391111613064</v>
      </c>
      <c r="AAI93">
        <v>0.85432831488017102</v>
      </c>
      <c r="AAJ93">
        <v>3.1038600061963799</v>
      </c>
      <c r="AAK93">
        <v>4.2808443009942199</v>
      </c>
      <c r="AAL93">
        <v>3.86937042582097</v>
      </c>
      <c r="AAM93">
        <v>1.0445449088224501</v>
      </c>
      <c r="AAN93">
        <v>1.74831144632618</v>
      </c>
      <c r="AAO93">
        <v>3.0133719657885498</v>
      </c>
      <c r="AAP93">
        <v>3.4018006008174102</v>
      </c>
      <c r="AAQ93">
        <v>0.17441152619004899</v>
      </c>
      <c r="AAR93">
        <v>3.5840775893782699</v>
      </c>
      <c r="AAS93">
        <v>2.7684534071839</v>
      </c>
      <c r="AAT93">
        <v>4.5384637712806501</v>
      </c>
      <c r="AAU93">
        <v>3.80655497064236</v>
      </c>
      <c r="AAV93">
        <v>2.68805173420701</v>
      </c>
      <c r="AAW93">
        <v>-3.2914262500223299</v>
      </c>
      <c r="AAX93">
        <v>6.6565590115181204</v>
      </c>
      <c r="AAY93">
        <v>2.1213103829591802</v>
      </c>
      <c r="AAZ93">
        <v>3.4948092602186702</v>
      </c>
      <c r="ABA93">
        <v>3.5086747528861899</v>
      </c>
      <c r="ABB93">
        <v>0.867151604010866</v>
      </c>
      <c r="ABC93">
        <v>1.8447318992127999</v>
      </c>
      <c r="ABD93">
        <v>9.3473215577974003</v>
      </c>
      <c r="ABE93">
        <v>0.76693148532810895</v>
      </c>
      <c r="ABF93">
        <v>3.2398850904077698</v>
      </c>
      <c r="ABG93">
        <v>6.4297475948520804</v>
      </c>
      <c r="ABH93">
        <v>5.5643631415778803</v>
      </c>
      <c r="ABI93">
        <v>2.1361896678157501</v>
      </c>
      <c r="ABJ93">
        <v>5.9131391127847897</v>
      </c>
      <c r="ABK93">
        <v>6.5400073243383803</v>
      </c>
      <c r="ABL93">
        <v>6.9889235155953404</v>
      </c>
      <c r="ABM93">
        <v>5.3853559508259901</v>
      </c>
      <c r="ABN93">
        <v>-0.68886782762077803</v>
      </c>
      <c r="ABO93">
        <v>4.1908525305152704</v>
      </c>
      <c r="ABP93">
        <v>0.226153029132901</v>
      </c>
      <c r="ABQ93">
        <v>3.0647642742632102</v>
      </c>
      <c r="ABR93">
        <v>3.1280270393749499</v>
      </c>
      <c r="ABS93">
        <v>0.69880808810853001</v>
      </c>
      <c r="ABT93">
        <v>2.90349493909308</v>
      </c>
      <c r="ABU93">
        <v>2.9927086934978702</v>
      </c>
      <c r="ABV93">
        <v>8.04078586326216</v>
      </c>
      <c r="ABW93">
        <v>2.87542169361042</v>
      </c>
      <c r="ABX93">
        <v>4.2360893154019301</v>
      </c>
      <c r="ABY93">
        <v>4.2432882794201401</v>
      </c>
      <c r="ABZ93">
        <v>-0.28121169387411599</v>
      </c>
      <c r="ACA93">
        <v>0.17348000700081001</v>
      </c>
      <c r="ACB93">
        <v>2.09789363170455</v>
      </c>
      <c r="ACC93">
        <v>0.75479561355984703</v>
      </c>
      <c r="ACD93">
        <v>2.9782776012527599</v>
      </c>
      <c r="ACE93">
        <v>2.9694572363041201</v>
      </c>
      <c r="ACF93">
        <v>0.978879544041794</v>
      </c>
      <c r="ACG93">
        <v>0.76607470110289799</v>
      </c>
      <c r="ACH93">
        <v>-0.32375646809425501</v>
      </c>
      <c r="ACI93">
        <v>3.7611135290400601</v>
      </c>
      <c r="ACJ93">
        <v>5.3853152527089003</v>
      </c>
      <c r="ACK93">
        <v>3.3470539731014899</v>
      </c>
      <c r="ACL93">
        <v>7.03354577129672</v>
      </c>
      <c r="ACM93">
        <v>2.4012963561510801</v>
      </c>
      <c r="ACN93">
        <v>4.555702885044</v>
      </c>
      <c r="ACO93">
        <v>1.68427886061152</v>
      </c>
      <c r="ACP93">
        <v>3.6166534373706498</v>
      </c>
      <c r="ACQ93">
        <v>4.1758240255857801</v>
      </c>
      <c r="ACR93">
        <v>3.87365416984996</v>
      </c>
      <c r="ACS93">
        <v>5.6575298980234496</v>
      </c>
      <c r="ACT93">
        <v>2.6460651084888802</v>
      </c>
      <c r="ACU93">
        <v>1.34908031384948</v>
      </c>
      <c r="ACV93">
        <v>3.25574043477285</v>
      </c>
      <c r="ACW93">
        <v>3.2371085247182498</v>
      </c>
      <c r="ACX93">
        <v>3.00976244547223</v>
      </c>
      <c r="ACY93">
        <v>2.43322454319491</v>
      </c>
      <c r="ACZ93">
        <v>0.94597164793764399</v>
      </c>
      <c r="ADA93">
        <v>1.1441793579088</v>
      </c>
      <c r="ADB93">
        <v>1.1559075439003801</v>
      </c>
      <c r="ADC93">
        <v>1.04168375715324</v>
      </c>
      <c r="ADD93">
        <v>2.6940885605657101</v>
      </c>
      <c r="ADE93">
        <v>4.9750976978664498</v>
      </c>
      <c r="ADF93">
        <v>2.15419366905008</v>
      </c>
      <c r="ADG93">
        <v>4.7101018950467104</v>
      </c>
      <c r="ADH93">
        <v>1.4188948732648301</v>
      </c>
      <c r="ADI93">
        <v>1.5712705211664999</v>
      </c>
      <c r="ADJ93">
        <v>7.7837634901947297</v>
      </c>
      <c r="ADK93">
        <v>-0.97752662421234005</v>
      </c>
      <c r="ADL93">
        <v>1.4943885768538701</v>
      </c>
      <c r="ADM93">
        <v>1.1110208202632399</v>
      </c>
      <c r="ADN93">
        <v>9.0781867919363698E-2</v>
      </c>
      <c r="ADO93">
        <v>3.3681434512147299</v>
      </c>
      <c r="ADP93">
        <v>5.2680701098853602</v>
      </c>
      <c r="ADQ93">
        <v>0.78320227161846601</v>
      </c>
      <c r="ADR93">
        <v>2.1012987544477402</v>
      </c>
      <c r="ADS93">
        <v>4.46074736611458</v>
      </c>
      <c r="ADT93">
        <v>1.5079926014198199</v>
      </c>
      <c r="ADU93">
        <v>3.8655150426182501</v>
      </c>
      <c r="ADV93">
        <v>5.9385819041105403</v>
      </c>
      <c r="ADW93">
        <v>-0.265000073803693</v>
      </c>
      <c r="ADX93">
        <v>6.6598332221684302</v>
      </c>
      <c r="ADY93">
        <v>4.1363699465773998</v>
      </c>
      <c r="ADZ93">
        <v>2.8155136669038798</v>
      </c>
      <c r="AEA93">
        <v>5.0415043108791799</v>
      </c>
      <c r="AEB93">
        <v>4.2607361499327903</v>
      </c>
      <c r="AEC93">
        <v>5.8280468911763901</v>
      </c>
      <c r="AED93">
        <v>1.40554812564635</v>
      </c>
      <c r="AEE93">
        <v>1.0635418305058599</v>
      </c>
      <c r="AEF93">
        <v>-1.8078218434841298E-2</v>
      </c>
      <c r="AEG93">
        <v>1.4944333675975401</v>
      </c>
      <c r="AEH93">
        <v>3.38061572886089</v>
      </c>
      <c r="AEI93">
        <v>6.9467243896893303</v>
      </c>
      <c r="AEJ93">
        <v>5.7940310120996301</v>
      </c>
      <c r="AEK93">
        <v>2.4727246826245302</v>
      </c>
      <c r="AEL93">
        <v>2.5871568842975101</v>
      </c>
      <c r="AEM93">
        <v>2.9720987362103699</v>
      </c>
      <c r="AEN93">
        <v>-1.34158082783487</v>
      </c>
      <c r="AEO93">
        <v>-1.2382490346980199</v>
      </c>
      <c r="AEP93">
        <v>-0.48189189830851298</v>
      </c>
      <c r="AEQ93">
        <v>3.4529243718143499</v>
      </c>
      <c r="AER93">
        <v>-3.1143647857927901</v>
      </c>
      <c r="AES93">
        <v>-1.9452623539455001</v>
      </c>
      <c r="AET93">
        <v>-1.5379546439054299</v>
      </c>
      <c r="AEU93">
        <v>1.5696490579047899</v>
      </c>
      <c r="AEV93">
        <v>-4.6675860964368203</v>
      </c>
      <c r="AEW93">
        <v>-1.4473528704841401</v>
      </c>
      <c r="AEX93">
        <v>-2.1490925863364301</v>
      </c>
      <c r="AEY93">
        <v>-0.98906782645714397</v>
      </c>
      <c r="AEZ93">
        <v>-1.4472036788667</v>
      </c>
      <c r="AFA93">
        <v>-2.00503667250796</v>
      </c>
      <c r="AFB93">
        <v>-4.9747680542806298</v>
      </c>
      <c r="AFC93">
        <v>-3.38902472922639</v>
      </c>
      <c r="AFD93">
        <v>5.7051002179762902</v>
      </c>
      <c r="AFE93">
        <v>-0.58912545615642598</v>
      </c>
      <c r="AFF93">
        <v>0.79018341721123297</v>
      </c>
      <c r="AFG93">
        <v>-1.04637542962293</v>
      </c>
      <c r="AFH93">
        <v>-4.2343381979928703</v>
      </c>
      <c r="AFI93">
        <v>-0.610775912054625</v>
      </c>
      <c r="AFJ93">
        <v>-0.126703457176645</v>
      </c>
      <c r="AFK93">
        <v>-1.28830193791755</v>
      </c>
      <c r="AFL93">
        <v>1.8750620158939599</v>
      </c>
      <c r="AFM93">
        <v>-2.3854260797264701</v>
      </c>
      <c r="AFN93">
        <v>1.7842239649114899</v>
      </c>
      <c r="AFO93">
        <v>0.35543358885243398</v>
      </c>
      <c r="AFP93">
        <v>-3.4241610721895501</v>
      </c>
      <c r="AFQ93">
        <v>-4.9077193539313804</v>
      </c>
      <c r="AFR93">
        <v>-1.0450978115042999</v>
      </c>
      <c r="AFS93">
        <v>-1.86216003773559</v>
      </c>
      <c r="AFT93">
        <v>-2.6773014187568398</v>
      </c>
      <c r="AFU93">
        <v>-1.8053772472523899</v>
      </c>
      <c r="AFV93">
        <v>0.27817052803757503</v>
      </c>
      <c r="AFW93">
        <v>-2.8202121434832099</v>
      </c>
      <c r="AFX93">
        <v>0.46858377311120197</v>
      </c>
      <c r="AFY93">
        <v>-2.1811413161260398</v>
      </c>
      <c r="AFZ93">
        <v>-2.0630041511299702</v>
      </c>
      <c r="AGA93">
        <v>2.26592435329102</v>
      </c>
      <c r="AGB93">
        <v>-0.48777406866135897</v>
      </c>
      <c r="AGC93">
        <v>-2.24087483508979</v>
      </c>
      <c r="AGD93">
        <v>2.9359110061448499</v>
      </c>
      <c r="AGE93">
        <v>-2.92329014594777</v>
      </c>
      <c r="AGF93">
        <v>-0.90221906911497896</v>
      </c>
      <c r="AGG93">
        <v>0.145635626301124</v>
      </c>
      <c r="AGH93">
        <v>-1.42670473331864</v>
      </c>
      <c r="AGI93">
        <v>-2.8125478877387402</v>
      </c>
      <c r="AGJ93">
        <v>2.8503498963117602E-2</v>
      </c>
      <c r="AGK93">
        <v>4.8380939264520899</v>
      </c>
      <c r="AGL93">
        <v>-5.36804295012187</v>
      </c>
      <c r="AGM93">
        <v>0.103691790958268</v>
      </c>
      <c r="AGN93">
        <v>-2.01667574768403</v>
      </c>
      <c r="AGO93">
        <v>-5.7070835078736897</v>
      </c>
      <c r="AGP93">
        <v>1.0348224463000999</v>
      </c>
      <c r="AGQ93">
        <v>2.71866872066298</v>
      </c>
      <c r="AGR93">
        <v>2.1745008427402901</v>
      </c>
      <c r="AGS93">
        <v>0.137184098660351</v>
      </c>
      <c r="AGT93">
        <v>-3.5445395623848701</v>
      </c>
      <c r="AGU93">
        <v>5.3391080576838297</v>
      </c>
      <c r="AGV93">
        <v>-3.8380112598199601</v>
      </c>
      <c r="AGW93">
        <v>-3.3807003982500698</v>
      </c>
      <c r="AGX93">
        <v>0.30048792511259997</v>
      </c>
      <c r="AGY93">
        <v>-1.82787168389744</v>
      </c>
      <c r="AGZ93">
        <v>-3.1877621072735098</v>
      </c>
      <c r="AHA93">
        <v>-3.3044957259705998</v>
      </c>
      <c r="AHB93">
        <v>1.57522347557739</v>
      </c>
      <c r="AHC93">
        <v>-5.0807301335978297</v>
      </c>
      <c r="AHD93">
        <v>-2.17103596342064</v>
      </c>
      <c r="AHE93">
        <v>-2.0395951935969099</v>
      </c>
      <c r="AHF93">
        <v>-0.53430730343264699</v>
      </c>
      <c r="AHG93">
        <v>-4.7554595045928801E-2</v>
      </c>
      <c r="AHH93">
        <v>-1.27555950297358</v>
      </c>
      <c r="AHI93">
        <v>-1.40179250002718</v>
      </c>
      <c r="AHJ93">
        <v>5.9103141848742401E-2</v>
      </c>
      <c r="AHK93">
        <v>-1.4167118771068199</v>
      </c>
      <c r="AHL93">
        <v>-1.56250131014389</v>
      </c>
      <c r="AHM93">
        <v>-3.0569869427841598</v>
      </c>
      <c r="AHN93">
        <v>5.5467444015322798</v>
      </c>
      <c r="AHO93">
        <v>1.64009808563002</v>
      </c>
      <c r="AHP93">
        <v>0.29037482642749401</v>
      </c>
      <c r="AHQ93">
        <v>0.97708501060868902</v>
      </c>
      <c r="AHR93">
        <v>-1.1852775754179199</v>
      </c>
      <c r="AHS93">
        <v>1.99594348471384</v>
      </c>
      <c r="AHT93">
        <v>-0.62684120047000602</v>
      </c>
      <c r="AHU93">
        <v>2.1332381818511599</v>
      </c>
      <c r="AHV93">
        <v>2.2252229551656701</v>
      </c>
      <c r="AHW93">
        <v>3.3514334850588998</v>
      </c>
      <c r="AHX93">
        <v>-2.93555852473914</v>
      </c>
      <c r="AHY93">
        <v>0.439495600006859</v>
      </c>
      <c r="AHZ93">
        <v>-1.7750505925792299</v>
      </c>
      <c r="AIA93">
        <v>0.923399047633641</v>
      </c>
      <c r="AIB93">
        <v>-0.69728149309925902</v>
      </c>
      <c r="AIC93">
        <v>0.507280958256213</v>
      </c>
      <c r="AID93">
        <v>6.3507843121280301</v>
      </c>
      <c r="AIE93">
        <v>3.5356337344272801</v>
      </c>
      <c r="AIF93">
        <v>-0.15956981107534901</v>
      </c>
      <c r="AIG93">
        <v>2.0216639665433598</v>
      </c>
      <c r="AIH93">
        <v>1.63799864026335</v>
      </c>
      <c r="AII93">
        <v>1.9325839334979</v>
      </c>
      <c r="AIJ93">
        <v>4.0275584001881803</v>
      </c>
      <c r="AIK93">
        <v>2.2465723570054799</v>
      </c>
      <c r="AIL93">
        <v>-0.24014268575769901</v>
      </c>
      <c r="AIM93">
        <v>2.2497684826429798</v>
      </c>
      <c r="AIN93">
        <v>1.5095066059547599</v>
      </c>
      <c r="AIO93">
        <v>-1.0712976601188899</v>
      </c>
      <c r="AIP93">
        <v>0.43705822320272703</v>
      </c>
      <c r="AIQ93">
        <v>-1.2207680260425899</v>
      </c>
      <c r="AIR93">
        <v>0.49014466138386498</v>
      </c>
      <c r="AIS93">
        <v>3.4154022357851499</v>
      </c>
      <c r="AIT93">
        <v>-1.56496787946656</v>
      </c>
      <c r="AIU93">
        <v>-0.76920951069434396</v>
      </c>
      <c r="AIV93">
        <v>3.7288800907743198</v>
      </c>
      <c r="AIW93">
        <v>0.76385599693624695</v>
      </c>
      <c r="AIX93">
        <v>0.47915335416400001</v>
      </c>
      <c r="AIY93">
        <v>3.0358038562582301</v>
      </c>
      <c r="AIZ93">
        <v>-0.156332675723834</v>
      </c>
      <c r="AJA93">
        <v>1.79204876218538</v>
      </c>
      <c r="AJB93">
        <v>0.32981133738955798</v>
      </c>
      <c r="AJC93">
        <v>2.3133088678346301</v>
      </c>
      <c r="AJD93">
        <v>-2.8942520720768599</v>
      </c>
      <c r="AJE93">
        <v>1.2656709092629299</v>
      </c>
      <c r="AJF93">
        <v>2.1656955201361199</v>
      </c>
      <c r="AJG93">
        <v>-0.51095959412790304</v>
      </c>
      <c r="AJH93">
        <v>-2.9002319777754999</v>
      </c>
      <c r="AJI93">
        <v>4.5271890633822602</v>
      </c>
      <c r="AJJ93">
        <v>5.8102118399695701E-2</v>
      </c>
      <c r="AJK93">
        <v>-0.39079091857388498</v>
      </c>
      <c r="AJL93">
        <v>-1.8669549035445101</v>
      </c>
      <c r="AJM93">
        <v>3.8276665563488801</v>
      </c>
      <c r="AJN93">
        <v>0.63464113227501195</v>
      </c>
      <c r="AJO93">
        <v>-3.73937225649115</v>
      </c>
      <c r="AJP93">
        <v>0.50275572287899595</v>
      </c>
      <c r="AJQ93">
        <v>2.38611080531716</v>
      </c>
      <c r="AJR93">
        <v>2.8065754193643802</v>
      </c>
      <c r="AJS93">
        <v>5.4168242409608096</v>
      </c>
      <c r="AJT93">
        <v>5.0087490173619402</v>
      </c>
      <c r="AJU93">
        <v>2.9231330034747902</v>
      </c>
      <c r="AJV93">
        <v>1.97387275124251</v>
      </c>
      <c r="AJW93">
        <v>-1.4143160305215701</v>
      </c>
      <c r="AJX93">
        <v>3.9482214991325</v>
      </c>
      <c r="AJY93">
        <v>0.82749961017687002</v>
      </c>
      <c r="AJZ93">
        <v>1.6332350662954001</v>
      </c>
      <c r="AKA93">
        <v>2.5757024619347</v>
      </c>
      <c r="AKB93">
        <v>-1.62657401146897</v>
      </c>
      <c r="AKC93">
        <v>0.54909172349659197</v>
      </c>
      <c r="AKD93">
        <v>1.0935565349735199</v>
      </c>
      <c r="AKE93">
        <v>-2.3702333271511402</v>
      </c>
      <c r="AKF93">
        <v>-1.78052398543768</v>
      </c>
      <c r="AKG93">
        <v>7.0611226914034404</v>
      </c>
      <c r="AKH93">
        <v>1.75150178113161</v>
      </c>
      <c r="AKI93">
        <v>2.8672969050515902</v>
      </c>
      <c r="AKJ93">
        <v>8.3113866155078906</v>
      </c>
      <c r="AKK93">
        <v>-0.94835201237419797</v>
      </c>
      <c r="AKL93">
        <v>-1.3449953313212999</v>
      </c>
      <c r="AKM93">
        <v>-0.909118945479924</v>
      </c>
      <c r="AKN93">
        <v>-1.65115039820168</v>
      </c>
      <c r="AKO93">
        <v>1.23143768021749</v>
      </c>
      <c r="AKP93">
        <v>-3.9516975210594101</v>
      </c>
      <c r="AKQ93">
        <v>-2.1080646382642199</v>
      </c>
      <c r="AKR93">
        <v>-1.27691846637321</v>
      </c>
      <c r="AKS93">
        <v>-2.3095931574287201E-2</v>
      </c>
      <c r="AKT93">
        <v>-2.5650746693710702</v>
      </c>
      <c r="AKU93">
        <v>-0.295571094769635</v>
      </c>
      <c r="AKV93">
        <v>-0.46600479774685899</v>
      </c>
      <c r="AKW93">
        <v>-0.672112782061973</v>
      </c>
      <c r="AKX93">
        <v>-0.292986256929057</v>
      </c>
      <c r="AKY93">
        <v>2.6904245586740299</v>
      </c>
      <c r="AKZ93">
        <v>2.2361094966619701</v>
      </c>
      <c r="ALA93">
        <v>-0.139172525797054</v>
      </c>
      <c r="ALB93">
        <v>-0.19890634821362899</v>
      </c>
      <c r="ALC93">
        <v>1.03543398272516</v>
      </c>
      <c r="ALD93">
        <v>3.9042337432361198</v>
      </c>
      <c r="ALE93">
        <v>2.28171100118217</v>
      </c>
      <c r="ALF93">
        <v>-2.2433990940170001</v>
      </c>
      <c r="ALG93">
        <v>2.3897737364682698</v>
      </c>
      <c r="ALH93">
        <v>0.68687659762263897</v>
      </c>
      <c r="ALI93">
        <v>1.7401307117677101</v>
      </c>
      <c r="ALJ93">
        <v>-0.71775004767671902</v>
      </c>
      <c r="ALK93">
        <v>-0.250623712733064</v>
      </c>
      <c r="ALL93">
        <v>3.27561961823851</v>
      </c>
      <c r="ALM93">
        <v>0.477880444565222</v>
      </c>
      <c r="ALN93">
        <v>1.16178913502175</v>
      </c>
      <c r="ALO93">
        <v>5.3164409653402496</v>
      </c>
      <c r="ALP93">
        <v>-1.33102145664281</v>
      </c>
      <c r="ALQ93">
        <v>3.0024698823859999</v>
      </c>
      <c r="ALR93">
        <v>4.4063689298647599</v>
      </c>
      <c r="ALS93">
        <v>-1.32808608683711</v>
      </c>
      <c r="ALT93">
        <v>1.6453034875705901</v>
      </c>
      <c r="ALU93">
        <v>5.1440883455230502</v>
      </c>
      <c r="ALV93">
        <v>-4.0749840385928797</v>
      </c>
      <c r="ALW93">
        <v>-1.8467819930457201</v>
      </c>
      <c r="ALX93">
        <v>0.24206477028936299</v>
      </c>
      <c r="ALY93">
        <v>0.24973704113464701</v>
      </c>
      <c r="ALZ93">
        <v>4.2571832206895799</v>
      </c>
      <c r="AMA93">
        <v>3.2965262031617</v>
      </c>
      <c r="AMB93">
        <v>-1.34406919016912</v>
      </c>
      <c r="AMC93">
        <v>0.76228285656866601</v>
      </c>
      <c r="AMD93">
        <v>1.5385374493796899</v>
      </c>
      <c r="AME93">
        <v>0.66967227045556499</v>
      </c>
      <c r="AMF93">
        <v>-1.3705555143008801</v>
      </c>
      <c r="AMG93">
        <v>4.5950458238402101</v>
      </c>
      <c r="AMH93">
        <v>0.56166375576406802</v>
      </c>
      <c r="AMI93">
        <v>3.8673419157691802</v>
      </c>
      <c r="AMJ93">
        <v>-1.4462476442540599</v>
      </c>
      <c r="AMK93">
        <v>5.6968070613140398</v>
      </c>
      <c r="AML93">
        <v>0.41554060263624099</v>
      </c>
      <c r="AMM93">
        <v>2.50099534434738</v>
      </c>
      <c r="AMN93">
        <v>-2.8176202538016999</v>
      </c>
      <c r="AMO93">
        <v>6.0876798282099003</v>
      </c>
      <c r="AMP93">
        <v>2.8662379615468998</v>
      </c>
      <c r="AMQ93">
        <v>3.9391608246901502</v>
      </c>
      <c r="AMR93">
        <v>2.2413919149734598</v>
      </c>
      <c r="AMS93">
        <v>2.4867098256382398</v>
      </c>
      <c r="AMT93">
        <v>2.4697867141574998</v>
      </c>
      <c r="AMU93">
        <v>2.0403877394962202</v>
      </c>
      <c r="AMV93">
        <v>1.5641159974133401</v>
      </c>
      <c r="AMW93">
        <v>-1.9316211709336</v>
      </c>
      <c r="AMX93">
        <v>1.5571888309956901</v>
      </c>
      <c r="AMY93">
        <v>3.5726155625473699</v>
      </c>
      <c r="AMZ93">
        <v>-1.57894426631609</v>
      </c>
      <c r="ANA93">
        <v>1.50256791592507</v>
      </c>
      <c r="ANB93">
        <v>0.37714695534338599</v>
      </c>
      <c r="ANC93">
        <v>-2.14800364331197</v>
      </c>
      <c r="AND93">
        <v>4.2807014932638898</v>
      </c>
      <c r="ANE93">
        <v>1.9848032572699099</v>
      </c>
      <c r="ANF93">
        <v>-0.52096479434762799</v>
      </c>
      <c r="ANG93">
        <v>0.41373682393351902</v>
      </c>
      <c r="ANH93">
        <v>0.41062193415100101</v>
      </c>
      <c r="ANI93">
        <v>1.9784386080173599</v>
      </c>
      <c r="ANJ93">
        <v>1.3956732954290201</v>
      </c>
      <c r="ANK93">
        <v>2.2562389151792601</v>
      </c>
      <c r="ANL93">
        <v>3.8183270615701601</v>
      </c>
      <c r="ANM93">
        <v>1.78951006371066</v>
      </c>
      <c r="ANN93">
        <v>3.32568805178536</v>
      </c>
      <c r="ANO93">
        <v>-3.2108146111280602</v>
      </c>
      <c r="ANP93">
        <v>2.8291376585036101</v>
      </c>
      <c r="ANQ93">
        <v>0.60851041624334401</v>
      </c>
      <c r="ANR93">
        <v>7.9236662402082006E-2</v>
      </c>
      <c r="ANS93">
        <v>-3.5463301173897901</v>
      </c>
      <c r="ANT93">
        <v>-0.73405865495758904</v>
      </c>
      <c r="ANU93">
        <v>0.48907563853881397</v>
      </c>
      <c r="ANV93">
        <v>2.2925573340288601</v>
      </c>
      <c r="ANW93">
        <v>-1.18924043622503</v>
      </c>
      <c r="ANX93">
        <v>1.93975191301369</v>
      </c>
      <c r="ANY93">
        <v>1.43082245161766</v>
      </c>
      <c r="ANZ93">
        <v>2.8811997231111999</v>
      </c>
      <c r="AOA93">
        <v>2.78150334955048</v>
      </c>
      <c r="AOB93">
        <v>2.07361565515109</v>
      </c>
      <c r="AOC93">
        <v>4.0090383361588904</v>
      </c>
      <c r="AOD93">
        <v>0.22282495065247299</v>
      </c>
      <c r="AOE93">
        <v>-1.70045721591635</v>
      </c>
      <c r="AOF93">
        <v>6.84717249785969</v>
      </c>
      <c r="AOG93">
        <v>4.6094677496902401</v>
      </c>
      <c r="AOH93">
        <v>-6.4054572231671797E-2</v>
      </c>
      <c r="AOI93">
        <v>-3.3238278661530498</v>
      </c>
      <c r="AOJ93">
        <v>-0.91522618473124995</v>
      </c>
      <c r="AOK93">
        <v>2.3110755362121E-2</v>
      </c>
      <c r="AOL93">
        <v>-0.15453108201403801</v>
      </c>
      <c r="AOM93">
        <v>1.11622601165645</v>
      </c>
      <c r="AON93">
        <v>2.5824052674296301</v>
      </c>
      <c r="AOO93">
        <v>0.82243560381856595</v>
      </c>
      <c r="AOP93">
        <v>-0.32931788870405199</v>
      </c>
      <c r="AOQ93">
        <v>2.4021177270003302</v>
      </c>
      <c r="AOR93">
        <v>0.78386842245464705</v>
      </c>
      <c r="AOS93">
        <v>3.21413364905737</v>
      </c>
      <c r="AOT93">
        <v>2.0861432530480002</v>
      </c>
      <c r="AOU93">
        <v>4.6288921499910298</v>
      </c>
      <c r="AOV93">
        <v>5.0943984267775404</v>
      </c>
      <c r="AOW93">
        <v>0.62177369265120497</v>
      </c>
      <c r="AOX93">
        <v>-1.7867196553904601</v>
      </c>
      <c r="AOY93">
        <v>2.1719168011290502</v>
      </c>
      <c r="AOZ93">
        <v>-1.46602635718921</v>
      </c>
      <c r="APA93">
        <v>2.31952179488382</v>
      </c>
      <c r="APB93">
        <v>-1.7259844162592901</v>
      </c>
      <c r="APC93">
        <v>-1.4646584769455899</v>
      </c>
      <c r="APD93">
        <v>1.3726945125471399</v>
      </c>
      <c r="APE93">
        <v>1.41713943853535</v>
      </c>
      <c r="APF93">
        <v>0.25683012361000801</v>
      </c>
      <c r="APG93">
        <v>-2.0848995701433699</v>
      </c>
      <c r="APH93">
        <v>-0.76442851803491096</v>
      </c>
      <c r="API93">
        <v>0.692084070443023</v>
      </c>
      <c r="APJ93">
        <v>0.276660452895784</v>
      </c>
      <c r="APK93">
        <v>2.94972611856981</v>
      </c>
      <c r="APL93">
        <v>0.59615917652779304</v>
      </c>
      <c r="APM93">
        <v>3.80992210044128</v>
      </c>
      <c r="APN93">
        <v>6.5825654639483</v>
      </c>
      <c r="APO93">
        <v>-0.99385651234336603</v>
      </c>
      <c r="APP93">
        <v>1.38595652351277</v>
      </c>
      <c r="APQ93">
        <v>2.41371747685782</v>
      </c>
      <c r="APR93">
        <v>4.7427877135880596</v>
      </c>
      <c r="APS93">
        <v>1.56743047947057</v>
      </c>
      <c r="APT93">
        <v>2.1284923870246901</v>
      </c>
      <c r="APU93">
        <v>-2.90136715322901</v>
      </c>
      <c r="APV93">
        <v>2.1556708847233499</v>
      </c>
      <c r="APW93">
        <v>-2.2632645367956399</v>
      </c>
      <c r="APX93">
        <v>-0.77174537144357203</v>
      </c>
      <c r="APY93">
        <v>-0.37460380543042898</v>
      </c>
      <c r="APZ93">
        <v>1.0665228979658401</v>
      </c>
      <c r="AQA93">
        <v>-0.51913965055369804</v>
      </c>
      <c r="AQB93">
        <v>0.93934615439912195</v>
      </c>
      <c r="AQC93">
        <v>4.4791094211601203</v>
      </c>
      <c r="AQD93">
        <v>5.7154577583910999</v>
      </c>
      <c r="AQE93">
        <v>-1.4686695412936199</v>
      </c>
      <c r="AQF93">
        <v>4.8780451010807599</v>
      </c>
      <c r="AQG93">
        <v>-2.0408636403988001</v>
      </c>
      <c r="AQH93">
        <v>-1.66479976651095</v>
      </c>
      <c r="AQI93">
        <v>3.5425472277418799</v>
      </c>
      <c r="AQJ93">
        <v>1.48298722562537</v>
      </c>
      <c r="AQK93">
        <v>-0.77545628615423401</v>
      </c>
      <c r="AQL93">
        <v>1.57007101047326</v>
      </c>
      <c r="AQM93">
        <v>-3.92007965200313</v>
      </c>
      <c r="AQN93">
        <v>-2.24299740980419</v>
      </c>
      <c r="AQO93">
        <v>1.6992565785337199</v>
      </c>
      <c r="AQP93">
        <v>-6.2988168726281701</v>
      </c>
      <c r="AQQ93">
        <v>-1.2833133748026999</v>
      </c>
      <c r="AQR93">
        <v>-0.49842337691223398</v>
      </c>
      <c r="AQS93">
        <v>1.5927625691299701</v>
      </c>
      <c r="AQT93">
        <v>-1.0515779200566699</v>
      </c>
      <c r="AQU93">
        <v>-0.96606923522703503</v>
      </c>
      <c r="AQV93">
        <v>-0.257306310100128</v>
      </c>
      <c r="AQW93">
        <v>6.1223277302932999</v>
      </c>
      <c r="AQX93">
        <v>0.52899461216893595</v>
      </c>
      <c r="AQY93">
        <v>-2.5794260980108801</v>
      </c>
      <c r="AQZ93">
        <v>2.4881937496253799</v>
      </c>
      <c r="ARA93">
        <v>-2.4606136330395501</v>
      </c>
      <c r="ARB93">
        <v>-3.9831317858268802</v>
      </c>
      <c r="ARC93">
        <v>1.2046114233999501</v>
      </c>
      <c r="ARD93">
        <v>1.6074276796592799</v>
      </c>
      <c r="ARE93">
        <v>-1.70145451587982</v>
      </c>
      <c r="ARF93">
        <v>0.85828167082489504</v>
      </c>
      <c r="ARG93">
        <v>0.25854542387651502</v>
      </c>
      <c r="ARH93">
        <v>-4.0905907342813901</v>
      </c>
      <c r="ARI93">
        <v>2.4407078751791298</v>
      </c>
      <c r="ARJ93">
        <v>1.5858568181380801</v>
      </c>
      <c r="ARK93">
        <v>2.75650132686564</v>
      </c>
      <c r="ARL93">
        <v>-0.85219313136769903</v>
      </c>
      <c r="ARM93">
        <v>-1.7268351706143801</v>
      </c>
      <c r="ARN93">
        <v>1.9818516664072401</v>
      </c>
      <c r="ARO93">
        <v>5.1768188518526896</v>
      </c>
      <c r="ARP93">
        <v>-0.352673692937778</v>
      </c>
      <c r="ARQ93">
        <v>1.01219406273214</v>
      </c>
      <c r="ARR93">
        <v>0.26633484041869399</v>
      </c>
      <c r="ARS93">
        <v>-2.4272153457458301</v>
      </c>
      <c r="ART93">
        <v>-1.8072330998791999</v>
      </c>
      <c r="ARU93">
        <v>3.05673734641148</v>
      </c>
      <c r="ARV93">
        <v>-0.305404000222948</v>
      </c>
      <c r="ARW93">
        <v>1.11207996738494</v>
      </c>
      <c r="ARX93">
        <v>4.1694938393275001</v>
      </c>
      <c r="ARY93">
        <v>0.64254788391350703</v>
      </c>
      <c r="ARZ93">
        <v>1.1825507217696201</v>
      </c>
      <c r="ASA93">
        <v>2.7649396120234702</v>
      </c>
      <c r="ASB93">
        <v>-3.5453117159456999</v>
      </c>
      <c r="ASC93">
        <v>1.7114781496801901</v>
      </c>
      <c r="ASD93">
        <v>1.3070018385261899</v>
      </c>
      <c r="ASE93">
        <v>8.8323938235575106E-2</v>
      </c>
      <c r="ASF93">
        <v>-0.97997140070088196</v>
      </c>
      <c r="ASG93">
        <v>-1.84058366278312</v>
      </c>
      <c r="ASH93">
        <v>-0.55740331550239497</v>
      </c>
      <c r="ASI93">
        <v>-1.2534021518071701</v>
      </c>
      <c r="ASJ93">
        <v>1.0708312119183001</v>
      </c>
      <c r="ASK93">
        <v>8.2239864777028299E-2</v>
      </c>
      <c r="ASL93">
        <v>0.70619788526745697</v>
      </c>
      <c r="ASM93">
        <v>1.73273897728217</v>
      </c>
      <c r="ASN93">
        <v>3.1792160322656202</v>
      </c>
      <c r="ASO93">
        <v>2.1482538621610301</v>
      </c>
      <c r="ASP93">
        <v>0.57128935955638704</v>
      </c>
      <c r="ASQ93">
        <v>-0.53120651043632805</v>
      </c>
      <c r="ASR93">
        <v>0.39238572208015199</v>
      </c>
      <c r="ASS93">
        <v>0.84550411950076798</v>
      </c>
      <c r="AST93">
        <v>-2.08831413160109</v>
      </c>
      <c r="ASU93">
        <v>1.1623582607877601</v>
      </c>
      <c r="ASV93">
        <v>-0.71609970103518905</v>
      </c>
      <c r="ASW93">
        <v>-1.78998357087476</v>
      </c>
      <c r="ASX93">
        <v>1.7508927447723399</v>
      </c>
      <c r="ASY93">
        <v>3.4089379063022802</v>
      </c>
      <c r="ASZ93">
        <v>-1.5752132494517801</v>
      </c>
      <c r="ATA93">
        <v>5.0371234288465798</v>
      </c>
      <c r="ATB93">
        <v>-3.4367243188872898</v>
      </c>
      <c r="ATC93">
        <v>1.57718895011702</v>
      </c>
      <c r="ATD93">
        <v>3.1800032911570998E-2</v>
      </c>
      <c r="ATE93">
        <v>-4.5100025576715996</v>
      </c>
      <c r="ATF93">
        <v>4.8198435306084502</v>
      </c>
      <c r="ATG93">
        <v>3.0589112133915899</v>
      </c>
      <c r="ATH93">
        <v>-0.58153627437853805</v>
      </c>
      <c r="ATI93">
        <v>-3.0359406082301801</v>
      </c>
      <c r="ATJ93">
        <v>0.83011247768984597</v>
      </c>
      <c r="ATK93">
        <v>7.5913233621969702</v>
      </c>
      <c r="ATL93">
        <v>0.300192775883378</v>
      </c>
      <c r="ATM93">
        <v>-0.46003051642617498</v>
      </c>
      <c r="ATN93">
        <v>4.3349239368188401</v>
      </c>
      <c r="ATO93">
        <v>3.6151794703517601</v>
      </c>
      <c r="ATP93">
        <v>2.54710304667412</v>
      </c>
      <c r="ATQ93">
        <v>0.52401826873905999</v>
      </c>
      <c r="ATR93">
        <v>-8.1325645995412005E-2</v>
      </c>
      <c r="ATS93">
        <v>3.6082880892848599</v>
      </c>
      <c r="ATT93">
        <v>1.0306799230918999</v>
      </c>
      <c r="ATU93">
        <v>-1.0787616508446001</v>
      </c>
      <c r="ATV93">
        <v>1.3123849040389099</v>
      </c>
      <c r="ATW93">
        <v>4.2430059171906196</v>
      </c>
      <c r="ATX93">
        <v>-4.2915989623436603</v>
      </c>
      <c r="ATY93">
        <v>3.0307197524784701</v>
      </c>
      <c r="ATZ93">
        <v>-1.1214227786611599</v>
      </c>
      <c r="AUA93">
        <v>3.0000396251146402</v>
      </c>
      <c r="AUB93">
        <v>0.83446940233935296</v>
      </c>
      <c r="AUC93">
        <v>-2.6986700823060299</v>
      </c>
      <c r="AUD93">
        <v>2.9860536852772399</v>
      </c>
      <c r="AUE93">
        <v>0.85008472177716199</v>
      </c>
      <c r="AUF93">
        <v>-0.30189243771386398</v>
      </c>
      <c r="AUG93">
        <v>4.0409063300844303E-2</v>
      </c>
      <c r="AUH93">
        <v>4.5569616631489103</v>
      </c>
      <c r="AUI93">
        <v>1.19866525606694</v>
      </c>
      <c r="AUJ93">
        <v>4.05951955861733</v>
      </c>
      <c r="AUK93">
        <v>6.46754875764963</v>
      </c>
      <c r="AUL93">
        <v>2.4792351854557899</v>
      </c>
      <c r="AUM93">
        <v>1.2348573358166399</v>
      </c>
      <c r="AUN93">
        <v>0.68101829748718201</v>
      </c>
      <c r="AUO93">
        <v>-2.5206362233127502</v>
      </c>
      <c r="AUP93">
        <v>2.3414444998234401</v>
      </c>
      <c r="AUQ93">
        <v>4.1906883296430104</v>
      </c>
      <c r="AUR93">
        <v>-2.04489365166673</v>
      </c>
      <c r="AUS93">
        <v>-1.0921263976709199</v>
      </c>
      <c r="AUT93">
        <v>1.06028898828993</v>
      </c>
      <c r="AUU93">
        <v>0.14293929762215599</v>
      </c>
      <c r="AUV93">
        <v>-2.78976184569555</v>
      </c>
      <c r="AUW93">
        <v>-3.4452668594531302</v>
      </c>
      <c r="AUX93">
        <v>-2.9086034285397302</v>
      </c>
      <c r="AUY93">
        <v>2.4803206268392199</v>
      </c>
      <c r="AUZ93">
        <v>3.58020512958411</v>
      </c>
      <c r="AVA93">
        <v>4.2250828873274902</v>
      </c>
      <c r="AVB93">
        <v>-0.61413592574461195</v>
      </c>
      <c r="AVC93">
        <v>2.0795544624640598</v>
      </c>
      <c r="AVD93">
        <v>1.5621753783150001</v>
      </c>
      <c r="AVE93">
        <v>0.45946743023093101</v>
      </c>
      <c r="AVF93">
        <v>1.23496316530107</v>
      </c>
      <c r="AVG93">
        <v>-0.79519603275753603</v>
      </c>
      <c r="AVH93">
        <v>6.2645249163331602</v>
      </c>
      <c r="AVI93">
        <v>-2.0217016018876302</v>
      </c>
      <c r="AVJ93">
        <v>-0.144865841346274</v>
      </c>
      <c r="AVK93">
        <v>-2.5640098766628299</v>
      </c>
      <c r="AVL93">
        <v>-0.52212929318025103</v>
      </c>
      <c r="AVM93">
        <v>1.4772044579768</v>
      </c>
      <c r="AVN93">
        <v>0.215314053325312</v>
      </c>
      <c r="AVO93">
        <v>-2.5667033674267601</v>
      </c>
      <c r="AVP93">
        <v>0.31287427623698699</v>
      </c>
      <c r="AVQ93">
        <v>-1.5738554370283599</v>
      </c>
      <c r="AVR93">
        <v>0.94376100168185395</v>
      </c>
      <c r="AVS93">
        <v>0.65554510996875204</v>
      </c>
      <c r="AVT93">
        <v>2.9985948771475401</v>
      </c>
      <c r="AVU93">
        <v>0.48939506296030799</v>
      </c>
      <c r="AVV93">
        <v>3.2361289403788498</v>
      </c>
      <c r="AVW93">
        <v>-0.57048033409801202</v>
      </c>
      <c r="AVX93">
        <v>0.62284692798725805</v>
      </c>
      <c r="AVY93">
        <v>-4.2120943827046204</v>
      </c>
      <c r="AVZ93">
        <v>0.99035394883823902</v>
      </c>
      <c r="AWA93">
        <v>1.6598861616391201</v>
      </c>
      <c r="AWB93">
        <v>2.0626788560389402</v>
      </c>
      <c r="AWC93">
        <v>3.4255767775453401</v>
      </c>
      <c r="AWD93">
        <v>-1.6940270022636601</v>
      </c>
      <c r="AWE93">
        <v>0.320534107318449</v>
      </c>
      <c r="AWF93">
        <v>1.0420551964754099</v>
      </c>
      <c r="AWG93">
        <v>3.79444272143862</v>
      </c>
      <c r="AWH93">
        <v>-0.26462604360948899</v>
      </c>
      <c r="AWI93">
        <v>-0.72727491824963497</v>
      </c>
      <c r="AWJ93">
        <v>2.0228716851702999</v>
      </c>
      <c r="AWK93">
        <v>0.347931248886029</v>
      </c>
      <c r="AWL93">
        <v>1.7091438269921899</v>
      </c>
      <c r="AWM93">
        <v>2.8105184336858602</v>
      </c>
      <c r="AWN93">
        <v>1.9757081438594899</v>
      </c>
      <c r="AWO93">
        <v>2.5576189871883601</v>
      </c>
      <c r="AWP93">
        <v>-2.7847269529123002</v>
      </c>
      <c r="AWQ93">
        <v>0.89618162977341997</v>
      </c>
      <c r="AWR93">
        <v>-0.372816822028954</v>
      </c>
      <c r="AWS93">
        <v>-0.16717966999491601</v>
      </c>
      <c r="AWT93">
        <v>1.16975577515174</v>
      </c>
      <c r="AWU93">
        <v>2.36562279211907</v>
      </c>
      <c r="AWV93">
        <v>-0.297049545799693</v>
      </c>
      <c r="AWW93">
        <v>-1.0913820155257301</v>
      </c>
      <c r="AWX93">
        <v>1.7283843693271199</v>
      </c>
      <c r="AWY93">
        <v>4.0011577697893301</v>
      </c>
      <c r="AWZ93">
        <v>-0.36421591261869102</v>
      </c>
      <c r="AXA93">
        <v>-0.72300524324079396</v>
      </c>
      <c r="AXB93">
        <v>1.5516310184805699</v>
      </c>
      <c r="AXC93">
        <v>1.2218713739078</v>
      </c>
      <c r="AXD93">
        <v>1.2327025764779</v>
      </c>
      <c r="AXE93">
        <v>4.5072340963548996</v>
      </c>
      <c r="AXF93">
        <v>-4.3477034473135303</v>
      </c>
      <c r="AXG93">
        <v>-1.43305200060531</v>
      </c>
      <c r="AXH93">
        <v>-4.7392025120193404</v>
      </c>
      <c r="AXI93">
        <v>1.3492600700686801</v>
      </c>
      <c r="AXJ93">
        <v>3.5117680407943102</v>
      </c>
      <c r="AXK93">
        <v>0.81783210779892801</v>
      </c>
      <c r="AXL93">
        <v>1.37433740329968</v>
      </c>
      <c r="AXM93">
        <v>0.73093030188512498</v>
      </c>
      <c r="AXN93">
        <v>2.41405415897278</v>
      </c>
      <c r="AXO93">
        <v>-1.2584808549473601</v>
      </c>
      <c r="AXP93">
        <v>3.2665384503841199</v>
      </c>
      <c r="AXQ93">
        <v>2.39736842534144</v>
      </c>
      <c r="AXR93">
        <v>1.6991180015785901</v>
      </c>
      <c r="AXS93">
        <v>3.2849181810656698</v>
      </c>
      <c r="AXT93">
        <v>2.1277946494249198</v>
      </c>
      <c r="AXU93">
        <v>2.9369443683911198</v>
      </c>
      <c r="AXV93">
        <v>6.89976854191901</v>
      </c>
      <c r="AXW93">
        <v>-1.05234297461687</v>
      </c>
      <c r="AXX93">
        <v>1.87768392592533</v>
      </c>
      <c r="AXY93">
        <v>1.6205112212085799</v>
      </c>
      <c r="AXZ93">
        <v>-4.0823781468312896</v>
      </c>
      <c r="AYA93">
        <v>0.64178192063189299</v>
      </c>
      <c r="AYB93">
        <v>2.3503516559771098</v>
      </c>
      <c r="AYC93">
        <v>4.5440100143844901</v>
      </c>
      <c r="AYD93">
        <v>3.22245319504048</v>
      </c>
      <c r="AYE93">
        <v>-1.8423947037022499</v>
      </c>
      <c r="AYF93">
        <v>5.1342313703151596</v>
      </c>
      <c r="AYG93">
        <v>5.8878669994872697</v>
      </c>
      <c r="AYH93">
        <v>5.9565458032483898</v>
      </c>
      <c r="AYI93">
        <v>7.2058919502659</v>
      </c>
      <c r="AYJ93">
        <v>4.6555139771146097</v>
      </c>
      <c r="AYK93">
        <v>3.60341361844397</v>
      </c>
      <c r="AYL93">
        <v>7.9206973980108799</v>
      </c>
      <c r="AYM93">
        <v>5.9034174356855003</v>
      </c>
      <c r="AYN93">
        <v>6.5595210182813704</v>
      </c>
      <c r="AYO93">
        <v>7.5879625953327503</v>
      </c>
      <c r="AYP93">
        <v>3.1999189029125499</v>
      </c>
      <c r="AYQ93">
        <v>9.2135773482531391</v>
      </c>
      <c r="AYR93">
        <v>9.1376304075421402</v>
      </c>
      <c r="AYS93">
        <v>5.0321181798471901</v>
      </c>
      <c r="AYT93">
        <v>2.44276904784215</v>
      </c>
      <c r="AYU93">
        <v>6.46795592703217</v>
      </c>
      <c r="AYV93">
        <v>1.42889734161494</v>
      </c>
      <c r="AYW93">
        <v>10.557962293875701</v>
      </c>
      <c r="AYX93">
        <v>2.5430003948695701</v>
      </c>
      <c r="AYY93">
        <v>4.8873276080377703</v>
      </c>
      <c r="AYZ93">
        <v>6.5079790360071197</v>
      </c>
      <c r="AZA93">
        <v>5.0752330114585096</v>
      </c>
      <c r="AZB93">
        <v>4.7903232389283303</v>
      </c>
      <c r="AZC93">
        <v>3.5783266058218701</v>
      </c>
      <c r="AZD93">
        <v>5.4744843525559599</v>
      </c>
      <c r="AZE93">
        <v>5.3273893720090104</v>
      </c>
      <c r="AZF93">
        <v>2.4899264442069899</v>
      </c>
      <c r="AZG93">
        <v>2.70546429070881</v>
      </c>
      <c r="AZH93">
        <v>5.6516311949456801</v>
      </c>
      <c r="AZI93">
        <v>5.1482239465634398</v>
      </c>
      <c r="AZJ93">
        <v>7.0266859818418199</v>
      </c>
      <c r="AZK93">
        <v>3.68015867798383</v>
      </c>
      <c r="AZL93">
        <v>7.0531496235694302</v>
      </c>
      <c r="AZM93">
        <v>5.3383957672229796</v>
      </c>
      <c r="AZN93">
        <v>6.6934049415919601</v>
      </c>
      <c r="AZO93">
        <v>1.81591096064013</v>
      </c>
      <c r="AZP93">
        <v>6.5614823303798504</v>
      </c>
      <c r="AZQ93">
        <v>8.0873022117646105</v>
      </c>
      <c r="AZR93">
        <v>5.4634658105278504</v>
      </c>
      <c r="AZS93">
        <v>7.5192717428047002</v>
      </c>
      <c r="AZT93">
        <v>4.4823874476634904</v>
      </c>
      <c r="AZU93">
        <v>7.0571558972127804</v>
      </c>
      <c r="AZV93">
        <v>6.21851080213996</v>
      </c>
      <c r="AZW93">
        <v>2.6214575530169699</v>
      </c>
      <c r="AZX93">
        <v>3.6279395727352202</v>
      </c>
      <c r="AZY93">
        <v>2.07239863685367</v>
      </c>
      <c r="AZZ93">
        <v>10.0521709797995</v>
      </c>
      <c r="BAA93">
        <v>7.4506357073278</v>
      </c>
      <c r="BAB93">
        <v>-1.99815761286989E-2</v>
      </c>
      <c r="BAC93">
        <v>0.93758858672397405</v>
      </c>
      <c r="BAD93">
        <v>6.9860110730834197</v>
      </c>
      <c r="BAE93">
        <v>10.5016629194128</v>
      </c>
      <c r="BAF93">
        <v>6.5981928513663304</v>
      </c>
      <c r="BAG93">
        <v>2.77335473218614</v>
      </c>
      <c r="BAH93">
        <v>2.5119407308154198</v>
      </c>
      <c r="BAI93">
        <v>4.4720383798977599</v>
      </c>
      <c r="BAJ93">
        <v>5.9787604226745099</v>
      </c>
      <c r="BAK93">
        <v>4.6642357201558999</v>
      </c>
      <c r="BAL93">
        <v>1.56073324936153</v>
      </c>
      <c r="BAM93">
        <v>4.4559112182090796</v>
      </c>
      <c r="BAN93">
        <v>6.4057360662051099</v>
      </c>
      <c r="BAO93">
        <v>5.4639378340651801</v>
      </c>
      <c r="BAP93">
        <v>5.6454911239036596</v>
      </c>
      <c r="BAQ93">
        <v>3.35478264794732</v>
      </c>
      <c r="BAR93">
        <v>6.9785637245493097</v>
      </c>
      <c r="BAS93">
        <v>7.1639309822525101</v>
      </c>
      <c r="BAT93">
        <v>7.7798584741375896</v>
      </c>
      <c r="BAU93">
        <v>-0.30370939613989401</v>
      </c>
      <c r="BAV93">
        <v>0.41013270954603498</v>
      </c>
      <c r="BAW93">
        <v>6.0543498796756801</v>
      </c>
      <c r="BAX93">
        <v>9.1847820709596295</v>
      </c>
      <c r="BAY93">
        <v>4.2469568072210597</v>
      </c>
      <c r="BAZ93">
        <v>3.8401430938860299</v>
      </c>
      <c r="BBA93">
        <v>5.9545066615543698</v>
      </c>
      <c r="BBB93">
        <v>9.0703614260689296</v>
      </c>
      <c r="BBC93">
        <v>1.19318531076426</v>
      </c>
      <c r="BBD93">
        <v>4.3591734398226301</v>
      </c>
      <c r="BBE93">
        <v>2.8756219387229498</v>
      </c>
      <c r="BBF93">
        <v>8.96087456105057</v>
      </c>
      <c r="BBG93">
        <v>7.1404368169314196</v>
      </c>
      <c r="BBH93">
        <v>0.456991810225234</v>
      </c>
      <c r="BBI93">
        <v>3.5495160946180202</v>
      </c>
      <c r="BBJ93">
        <v>3.1991699665910902</v>
      </c>
      <c r="BBK93">
        <v>3.6983980724708898</v>
      </c>
      <c r="BBL93">
        <v>6.8884540719972804</v>
      </c>
      <c r="BBM93">
        <v>7.1083278112878396</v>
      </c>
      <c r="BBN93">
        <v>8.4869298986050605</v>
      </c>
      <c r="BBO93">
        <v>7.1475325926981101</v>
      </c>
      <c r="BBP93">
        <v>7.5721506582915596</v>
      </c>
      <c r="BBQ93">
        <v>4.8104701924276796</v>
      </c>
      <c r="BBR93">
        <v>4.6310486201572001</v>
      </c>
      <c r="BBS93">
        <v>6.0002270731755196</v>
      </c>
      <c r="BBT93">
        <v>7.5482031909487501</v>
      </c>
      <c r="BBU93">
        <v>4.1845810765239699</v>
      </c>
      <c r="BBV93">
        <v>6.93068825307585</v>
      </c>
      <c r="BBW93">
        <v>3.9150553470610401</v>
      </c>
      <c r="BBX93">
        <v>4.3516210671483799</v>
      </c>
      <c r="BBY93">
        <v>4.7993413344673099</v>
      </c>
      <c r="BBZ93">
        <v>5.0860205925759203</v>
      </c>
      <c r="BCA93">
        <v>3.5180665611009099</v>
      </c>
      <c r="BCB93">
        <v>5.6189846963757804</v>
      </c>
      <c r="BCC93">
        <v>-0.50461021627327296</v>
      </c>
      <c r="BCD93">
        <v>7.6778377402869697</v>
      </c>
      <c r="BCE93">
        <v>1.8315496198788701</v>
      </c>
      <c r="BCF93">
        <v>3.7552715350920298</v>
      </c>
      <c r="BCG93">
        <v>5.7780566704312903</v>
      </c>
      <c r="BCH93">
        <v>3.7367202172991201</v>
      </c>
      <c r="BCI93">
        <v>5.3699442601449698</v>
      </c>
      <c r="BCJ93">
        <v>2.7937697707160001</v>
      </c>
      <c r="BCK93">
        <v>4.9674949389616696</v>
      </c>
      <c r="BCL93">
        <v>1.75659057726768</v>
      </c>
      <c r="BCM93">
        <v>4.2969537682557197</v>
      </c>
      <c r="BCN93">
        <v>5.4359607006932897</v>
      </c>
      <c r="BCO93">
        <v>2.5928408421579099</v>
      </c>
      <c r="BCP93">
        <v>8.9255012580042798</v>
      </c>
      <c r="BCQ93">
        <v>3.5715686916465099</v>
      </c>
      <c r="BCR93">
        <v>4.3986285846703597</v>
      </c>
      <c r="BCS93">
        <v>9.6437709135657403</v>
      </c>
      <c r="BCT93">
        <v>5.7186324100459496</v>
      </c>
      <c r="BCU93">
        <v>-0.83674432705005597</v>
      </c>
      <c r="BCV93">
        <v>4.5380974481763703</v>
      </c>
      <c r="BCW93">
        <v>3.9496880810263901</v>
      </c>
      <c r="BCX93">
        <v>8.1617694508797793</v>
      </c>
      <c r="BCY93">
        <v>7.5193877050689002</v>
      </c>
      <c r="BCZ93">
        <v>7.2409488877370896</v>
      </c>
      <c r="BDA93">
        <v>5.8854504282674203</v>
      </c>
      <c r="BDB93">
        <v>8.7962794328648002</v>
      </c>
      <c r="BDC93">
        <v>5.3301804627334004</v>
      </c>
      <c r="BDD93">
        <v>4.8425635856203701</v>
      </c>
      <c r="BDE93">
        <v>6.8885410548256898</v>
      </c>
      <c r="BDF93">
        <v>4.3508944458069596</v>
      </c>
      <c r="BDG93">
        <v>8.4398895668883807</v>
      </c>
      <c r="BDH93">
        <v>2.1781136060312298</v>
      </c>
      <c r="BDI93">
        <v>3.7071357544969201</v>
      </c>
      <c r="BDJ93">
        <v>3.4579320717008102</v>
      </c>
      <c r="BDK93">
        <v>2.9987483861933999</v>
      </c>
      <c r="BDL93">
        <v>5.4399925773526601</v>
      </c>
      <c r="BDM93">
        <v>5.21365088586903</v>
      </c>
      <c r="BDN93">
        <v>5.4868093087840402</v>
      </c>
      <c r="BDO93">
        <v>3.9124503820504399</v>
      </c>
      <c r="BDP93">
        <v>8.8532468815453207</v>
      </c>
      <c r="BDQ93">
        <v>8.0391269080002701</v>
      </c>
      <c r="BDR93">
        <v>3.3414010400332601</v>
      </c>
      <c r="BDS93">
        <v>-0.48886091277131299</v>
      </c>
      <c r="BDT93">
        <v>2.3004881064421698</v>
      </c>
      <c r="BDU93">
        <v>14.5543047924156</v>
      </c>
      <c r="BDV93">
        <v>2.8970828686318799</v>
      </c>
      <c r="BDW93">
        <v>6.6490323667301396</v>
      </c>
      <c r="BDX93">
        <v>5.1037448227890403</v>
      </c>
      <c r="BDY93">
        <v>6.3804102484517697</v>
      </c>
      <c r="BDZ93">
        <v>2.35956969347342</v>
      </c>
      <c r="BEA93">
        <v>8.2476048101654307</v>
      </c>
      <c r="BEB93">
        <v>4.62694616882328</v>
      </c>
      <c r="BEC93">
        <v>5.3189213816635599</v>
      </c>
      <c r="BED93">
        <v>4.5315230748619602</v>
      </c>
      <c r="BEE93">
        <v>3.3056420857564901</v>
      </c>
      <c r="BEF93">
        <v>5.4797931009995304</v>
      </c>
      <c r="BEG93">
        <v>3.4766233343580999</v>
      </c>
      <c r="BEH93">
        <v>3.38080200315486</v>
      </c>
      <c r="BEI93">
        <v>6.1923896165733598</v>
      </c>
      <c r="BEJ93">
        <v>3.0727324358161199</v>
      </c>
      <c r="BEK93">
        <v>5.4437170697525303</v>
      </c>
      <c r="BEL93">
        <v>-0.26306316061236701</v>
      </c>
      <c r="BEM93">
        <v>3.3413098509075101</v>
      </c>
      <c r="BEN93">
        <v>1.15936256346001</v>
      </c>
      <c r="BEO93">
        <v>7.8135328156107802</v>
      </c>
      <c r="BEP93">
        <v>4.6957610195790496</v>
      </c>
      <c r="BEQ93">
        <v>4.1920162604553299</v>
      </c>
      <c r="BER93">
        <v>7.0511013815660801</v>
      </c>
      <c r="BES93">
        <v>3.6396992270098001</v>
      </c>
      <c r="BET93">
        <v>7.2149643934469196</v>
      </c>
      <c r="BEU93">
        <v>6.5146045253763001</v>
      </c>
      <c r="BEV93">
        <v>9.4075084433497498</v>
      </c>
      <c r="BEW93">
        <v>5.7508161013052304</v>
      </c>
      <c r="BEX93">
        <v>6.5528187551855996</v>
      </c>
      <c r="BEY93">
        <v>4.5753727199160901</v>
      </c>
      <c r="BEZ93">
        <v>6.3199427480833199</v>
      </c>
      <c r="BFA93">
        <v>3.8893359300908501</v>
      </c>
      <c r="BFB93">
        <v>4.60837181014025</v>
      </c>
      <c r="BFC93">
        <v>7.0433299617829199</v>
      </c>
      <c r="BFD93">
        <v>4.9673997648010699</v>
      </c>
      <c r="BFE93">
        <v>5.1426082808168498</v>
      </c>
      <c r="BFF93">
        <v>7.9425044409356396</v>
      </c>
      <c r="BFG93">
        <v>6.8723048481957401</v>
      </c>
      <c r="BFH93">
        <v>4.7717407409846198</v>
      </c>
      <c r="BFI93">
        <v>8.5769055462199599</v>
      </c>
      <c r="BFJ93">
        <v>1.0818017017744099</v>
      </c>
      <c r="BFK93">
        <v>1.2476150471177101</v>
      </c>
      <c r="BFL93">
        <v>4.05208849660485</v>
      </c>
      <c r="BFM93">
        <v>4.6331685960042304</v>
      </c>
      <c r="BFN93">
        <v>5.5292818538474799</v>
      </c>
      <c r="BFO93">
        <v>1.2291313747605499</v>
      </c>
      <c r="BFP93">
        <v>5.6931437914871301</v>
      </c>
      <c r="BFQ93">
        <v>4.2870819068250299</v>
      </c>
      <c r="BFR93">
        <v>7.5810951855529298</v>
      </c>
      <c r="BFS93">
        <v>8.1756612612245494</v>
      </c>
      <c r="BFT93">
        <v>6.2979211447317001</v>
      </c>
      <c r="BFU93">
        <v>5.4372494956480004</v>
      </c>
      <c r="BFV93">
        <v>4.92147431340653</v>
      </c>
      <c r="BFW93">
        <v>6.1371372465414398</v>
      </c>
      <c r="BFX93">
        <v>9.0279137171875394</v>
      </c>
      <c r="BFY93">
        <v>6.1381845018168004</v>
      </c>
      <c r="BFZ93">
        <v>4.6419940696138804</v>
      </c>
      <c r="BGA93">
        <v>7.1885778068294899</v>
      </c>
      <c r="BGB93">
        <v>3.3872722622014502</v>
      </c>
      <c r="BGC93">
        <v>1.84601212851804</v>
      </c>
      <c r="BGD93">
        <v>1.61208427796334</v>
      </c>
      <c r="BGE93">
        <v>1.5217112875983001</v>
      </c>
      <c r="BGF93">
        <v>6.7774972614721998</v>
      </c>
      <c r="BGG93">
        <v>8.1532529666792595</v>
      </c>
      <c r="BGH93">
        <v>4.48086979177216</v>
      </c>
      <c r="BGI93">
        <v>3.1482829331569699</v>
      </c>
      <c r="BGJ93">
        <v>1.89444979051799</v>
      </c>
      <c r="BGK93">
        <v>5.1683803753396802</v>
      </c>
      <c r="BGL93">
        <v>5.8186508522289797</v>
      </c>
      <c r="BGM93">
        <v>10.6880380545098</v>
      </c>
      <c r="BGN93">
        <v>5.4578653989897097</v>
      </c>
      <c r="BGO93">
        <v>5.9077270427280597</v>
      </c>
      <c r="BGP93">
        <v>4.6175985438271798</v>
      </c>
      <c r="BGQ93">
        <v>4.2397758736982398</v>
      </c>
      <c r="BGR93">
        <v>6.7439846819543297</v>
      </c>
      <c r="BGS93">
        <v>4.7230569301749501</v>
      </c>
      <c r="BGT93">
        <v>5.8941358700155098</v>
      </c>
      <c r="BGU93">
        <v>2.9163981613744299</v>
      </c>
      <c r="BGV93">
        <v>7.0265738442179604</v>
      </c>
      <c r="BGW93">
        <v>5.01901967209891</v>
      </c>
      <c r="BGX93">
        <v>0.94357426917307796</v>
      </c>
      <c r="BGY93">
        <v>1.29828646268574</v>
      </c>
      <c r="BGZ93">
        <v>-1.64549765053654</v>
      </c>
      <c r="BHA93">
        <v>3.7193617441550302</v>
      </c>
      <c r="BHB93">
        <v>3.3327979722655701</v>
      </c>
      <c r="BHC93">
        <v>3.05359908886581</v>
      </c>
      <c r="BHD93">
        <v>-2.1167652464798401</v>
      </c>
      <c r="BHE93">
        <v>4.0213948416709497</v>
      </c>
      <c r="BHF93">
        <v>0.15057258534506801</v>
      </c>
      <c r="BHG93">
        <v>6.5970119620847196</v>
      </c>
      <c r="BHH93">
        <v>-1.5100553215854999</v>
      </c>
      <c r="BHI93">
        <v>5.0018418935884599</v>
      </c>
      <c r="BHJ93">
        <v>2.8183891776868699</v>
      </c>
      <c r="BHK93">
        <v>0.32167970946038599</v>
      </c>
      <c r="BHL93">
        <v>5.3321521019651703</v>
      </c>
      <c r="BHM93">
        <v>-0.65680091846159905</v>
      </c>
      <c r="BHN93">
        <v>-1.07182706685336</v>
      </c>
      <c r="BHO93">
        <v>3.94307634810579</v>
      </c>
      <c r="BHP93">
        <v>3.46880464579829</v>
      </c>
      <c r="BHQ93">
        <v>2.22299497218075</v>
      </c>
      <c r="BHR93">
        <v>3.8308411661470201</v>
      </c>
      <c r="BHS93">
        <v>-2.9199832106539798</v>
      </c>
      <c r="BHT93">
        <v>-1.0523909624893399</v>
      </c>
      <c r="BHU93">
        <v>0.787951113468361</v>
      </c>
      <c r="BHV93">
        <v>4.3707763698161104</v>
      </c>
      <c r="BHW93">
        <v>2.3531557215308099</v>
      </c>
      <c r="BHX93">
        <v>-5.1447913329663898E-2</v>
      </c>
      <c r="BHY93">
        <v>-4.1285638039040302</v>
      </c>
      <c r="BHZ93">
        <v>0.89235745475931505</v>
      </c>
      <c r="BIA93">
        <v>2.6953402319061301</v>
      </c>
      <c r="BIB93">
        <v>1.58984043188263</v>
      </c>
      <c r="BIC93">
        <v>2.8611179556511299</v>
      </c>
      <c r="BID93">
        <v>-0.79137796684296702</v>
      </c>
      <c r="BIE93">
        <v>1.3920658357462401</v>
      </c>
      <c r="BIF93">
        <v>7.2125010141511199</v>
      </c>
      <c r="BIG93">
        <v>-1.8990569784009199</v>
      </c>
      <c r="BIH93">
        <v>1.1489893774739599</v>
      </c>
      <c r="BII93">
        <v>1.83908561220456</v>
      </c>
      <c r="BIJ93">
        <v>0.64995632778441004</v>
      </c>
      <c r="BIK93">
        <v>1.2841593031977101</v>
      </c>
      <c r="BIL93">
        <v>6.0802260960829502</v>
      </c>
      <c r="BIM93">
        <v>2.8334844025313002</v>
      </c>
      <c r="BIN93">
        <v>1.6820041127110701</v>
      </c>
      <c r="BIO93">
        <v>-0.295551735106799</v>
      </c>
      <c r="BIP93">
        <v>7.1231276405385104</v>
      </c>
      <c r="BIQ93">
        <v>2.6790413816345202</v>
      </c>
      <c r="BIR93">
        <v>3.5594691069984998</v>
      </c>
      <c r="BIS93">
        <v>4.8756741865407696</v>
      </c>
      <c r="BIT93">
        <v>2.14399927981029</v>
      </c>
      <c r="BIU93">
        <v>2.1649685706494202</v>
      </c>
      <c r="BIV93">
        <v>4.0845095176228599</v>
      </c>
      <c r="BIW93">
        <v>5.4197077972979004</v>
      </c>
      <c r="BIX93">
        <v>2.2676407213480698</v>
      </c>
      <c r="BIY93">
        <v>1.51570037533201</v>
      </c>
      <c r="BIZ93">
        <v>4.6088876640091003</v>
      </c>
      <c r="BJA93">
        <v>7.5080491879440903</v>
      </c>
      <c r="BJB93">
        <v>5.3083645509259103</v>
      </c>
      <c r="BJC93">
        <v>7.7108497235567803</v>
      </c>
      <c r="BJD93">
        <v>3.7277312768303799</v>
      </c>
      <c r="BJE93">
        <v>2.3077995157368298</v>
      </c>
      <c r="BJF93">
        <v>4.2414305684933504</v>
      </c>
      <c r="BJG93">
        <v>6.7514643391957696</v>
      </c>
      <c r="BJH93">
        <v>7.81111216315833</v>
      </c>
      <c r="BJI93">
        <v>4.6794809534916899</v>
      </c>
      <c r="BJJ93">
        <v>6.7663986274967298</v>
      </c>
      <c r="BJK93">
        <v>5.5390859693993502</v>
      </c>
      <c r="BJL93">
        <v>5.4905961661894898</v>
      </c>
      <c r="BJM93">
        <v>4.7214639398822902</v>
      </c>
      <c r="BJN93">
        <v>5.4420998335253001</v>
      </c>
      <c r="BJO93">
        <v>0.89638058907743201</v>
      </c>
      <c r="BJP93">
        <v>-0.70972246620185497</v>
      </c>
      <c r="BJQ93">
        <v>5.0779001439418101</v>
      </c>
      <c r="BJR93">
        <v>5.8423551605285002</v>
      </c>
      <c r="BJS93">
        <v>3.68194817086993</v>
      </c>
      <c r="BJT93">
        <v>8.3851528053764497</v>
      </c>
      <c r="BJU93">
        <v>9.3009555803259794</v>
      </c>
      <c r="BJV93">
        <v>4.1826472084826003</v>
      </c>
      <c r="BJW93">
        <v>2.2589435023976301</v>
      </c>
      <c r="BJX93">
        <v>5.1257680913889399</v>
      </c>
      <c r="BJY93">
        <v>0.84014702396546603</v>
      </c>
      <c r="BJZ93">
        <v>2.7476319470999702</v>
      </c>
      <c r="BKA93">
        <v>8.3242862209298902</v>
      </c>
      <c r="BKB93">
        <v>4.7503876408115699</v>
      </c>
      <c r="BKC93">
        <v>2.8508588962693802</v>
      </c>
      <c r="BKD93">
        <v>8.6084085469246396</v>
      </c>
      <c r="BKE93">
        <v>4.3085552746270697</v>
      </c>
      <c r="BKF93">
        <v>4.9961513751707303</v>
      </c>
      <c r="BKG93">
        <v>2.2091025055898501</v>
      </c>
      <c r="BKH93">
        <v>5.6544112433803901</v>
      </c>
      <c r="BKI93">
        <v>5.8840696731187796</v>
      </c>
      <c r="BKJ93">
        <v>4.2779537086411601</v>
      </c>
      <c r="BKK93">
        <v>5.9479584122018299</v>
      </c>
      <c r="BKL93">
        <v>6.8837024083356599</v>
      </c>
      <c r="BKM93">
        <v>-0.96648464301863302</v>
      </c>
      <c r="BKN93">
        <v>5.44272087170354</v>
      </c>
      <c r="BKO93">
        <v>2.15561841319454</v>
      </c>
      <c r="BKP93">
        <v>4.1005510508751</v>
      </c>
      <c r="BKQ93">
        <v>-0.28926440199025599</v>
      </c>
      <c r="BKR93">
        <v>4.2605642824976702</v>
      </c>
      <c r="BKS93">
        <v>7.4434745562388596</v>
      </c>
      <c r="BKT93">
        <v>4.3021931949542198</v>
      </c>
      <c r="BKU93">
        <v>2.4091118951542101</v>
      </c>
      <c r="BKV93">
        <v>-1.47984049762717</v>
      </c>
      <c r="BKW93">
        <v>2.3908763808954401</v>
      </c>
      <c r="BKX93">
        <v>-2.46774604141341</v>
      </c>
      <c r="BKY93">
        <v>6.5555727800454404</v>
      </c>
      <c r="BKZ93">
        <v>-0.85727270681416901</v>
      </c>
      <c r="BLA93">
        <v>0.56155401446053499</v>
      </c>
      <c r="BLB93">
        <v>-0.41586791296289699</v>
      </c>
      <c r="BLC93">
        <v>-0.62879834703998305</v>
      </c>
      <c r="BLD93">
        <v>-1.10794690594395</v>
      </c>
      <c r="BLE93">
        <v>-3.61726099748123</v>
      </c>
      <c r="BLF93">
        <v>3.9127535140856899</v>
      </c>
      <c r="BLG93">
        <v>3.3051592097058502</v>
      </c>
      <c r="BLH93">
        <v>1.9064332412968701</v>
      </c>
      <c r="BLI93">
        <v>-0.13471557281379901</v>
      </c>
      <c r="BLJ93">
        <v>5.5887591463837003</v>
      </c>
      <c r="BLK93">
        <v>0.79942337396851704</v>
      </c>
      <c r="BLL93">
        <v>-0.87082648535407003</v>
      </c>
      <c r="BLM93">
        <v>-0.54349446729770301</v>
      </c>
      <c r="BLN93">
        <v>-2.1088867833543099</v>
      </c>
      <c r="BLO93">
        <v>-0.34201403383981099</v>
      </c>
      <c r="BLP93">
        <v>-1.0790500106518099</v>
      </c>
      <c r="BLQ93">
        <v>-3.21801983258774</v>
      </c>
      <c r="BLR93">
        <v>1.7504938457935499</v>
      </c>
      <c r="BLS93">
        <v>2.1959192159649801</v>
      </c>
      <c r="BLT93">
        <v>0.215161818605174</v>
      </c>
      <c r="BLU93">
        <v>0.87304754705495202</v>
      </c>
      <c r="BLV93">
        <v>-1.41238643856527</v>
      </c>
      <c r="BLW93">
        <v>-0.682567479434666</v>
      </c>
      <c r="BLX93">
        <v>-3.1973425756987899</v>
      </c>
      <c r="BLY93">
        <v>-1.1811980846137899</v>
      </c>
      <c r="BLZ93">
        <v>4.7654715809564498</v>
      </c>
      <c r="BMA93">
        <v>4.3889057566985601</v>
      </c>
      <c r="BMB93">
        <v>-0.74808999548595401</v>
      </c>
      <c r="BMC93">
        <v>-1.56466563085521</v>
      </c>
      <c r="BMD93">
        <v>0.26662148574883499</v>
      </c>
      <c r="BME93">
        <v>-4.87404560781144</v>
      </c>
      <c r="BMF93">
        <v>-2.0828212546051299</v>
      </c>
      <c r="BMG93">
        <v>1.6751471198779699</v>
      </c>
      <c r="BMH93">
        <v>1.6031754703753101</v>
      </c>
      <c r="BMI93">
        <v>-4.0530588181349199</v>
      </c>
      <c r="BMJ93">
        <v>3.3454380534138299</v>
      </c>
      <c r="BMK93">
        <v>1.95577768122755</v>
      </c>
      <c r="BML93">
        <v>2.20209839973379</v>
      </c>
      <c r="BMM93">
        <v>0.28111757386714498</v>
      </c>
      <c r="BMN93">
        <v>6.5169964261562796E-2</v>
      </c>
      <c r="BMO93">
        <v>-1.0852199545180401</v>
      </c>
      <c r="BMP93">
        <v>0.39470426926334901</v>
      </c>
      <c r="BMQ93">
        <v>-2.4318709312356601</v>
      </c>
      <c r="BMR93">
        <v>-2.35232903624857</v>
      </c>
      <c r="BMS93">
        <v>-1.57754559496964</v>
      </c>
      <c r="BMT93">
        <v>-3.40280278958324</v>
      </c>
      <c r="BMU93">
        <v>1.2841855612958</v>
      </c>
      <c r="BMV93">
        <v>-1.0363280985422301</v>
      </c>
      <c r="BMW93">
        <v>-0.30333944014241898</v>
      </c>
      <c r="BMX93">
        <v>-5.0585266608654198</v>
      </c>
      <c r="BMY93">
        <v>-3.4736843826658901</v>
      </c>
      <c r="BMZ93">
        <v>-1.16135282142217</v>
      </c>
      <c r="BNA93">
        <v>0.71454666921888899</v>
      </c>
      <c r="BNB93">
        <v>2.5740618170469398</v>
      </c>
      <c r="BNC93">
        <v>-0.176877175070213</v>
      </c>
      <c r="BND93">
        <v>4.5550873745124703</v>
      </c>
      <c r="BNE93">
        <v>0.25616768171115201</v>
      </c>
      <c r="BNF93">
        <v>2.7757387693074498</v>
      </c>
      <c r="BNG93">
        <v>0.44141025002206302</v>
      </c>
      <c r="BNH93">
        <v>-8.2022048339562295E-2</v>
      </c>
      <c r="BNI93">
        <v>-1.3116915506550999</v>
      </c>
      <c r="BNJ93">
        <v>-1.0351259884536801</v>
      </c>
      <c r="BNK93">
        <v>-2.5317767787935099</v>
      </c>
      <c r="BNL93">
        <v>2.65601034546768</v>
      </c>
      <c r="BNM93">
        <v>-1.5039641087809501</v>
      </c>
      <c r="BNN93">
        <v>1.2132601604175</v>
      </c>
      <c r="BNO93">
        <v>2.2346512839542299</v>
      </c>
      <c r="BNP93">
        <v>0.11234794941286801</v>
      </c>
      <c r="BNQ93">
        <v>1.11463440914423</v>
      </c>
      <c r="BNR93">
        <v>1.1879760556983601</v>
      </c>
      <c r="BNS93">
        <v>-3.7374847878791</v>
      </c>
      <c r="BNT93">
        <v>-0.845871140803377</v>
      </c>
      <c r="BNU93">
        <v>3.72843075530781</v>
      </c>
      <c r="BNV93">
        <v>-1.7833417553272599</v>
      </c>
      <c r="BNW93">
        <v>-0.52410052011847497</v>
      </c>
      <c r="BNX93">
        <v>-4.3127823924945803</v>
      </c>
      <c r="BNY93">
        <v>-4.0313120050736497</v>
      </c>
      <c r="BNZ93">
        <v>-1.54207724481242</v>
      </c>
      <c r="BOA93">
        <v>1.0769692051694699</v>
      </c>
      <c r="BOB93">
        <v>-3.0153909313393399</v>
      </c>
      <c r="BOC93">
        <v>1.22289405421195</v>
      </c>
      <c r="BOD93">
        <v>-2.3744614557941599</v>
      </c>
      <c r="BOE93">
        <v>0.499395236417226</v>
      </c>
      <c r="BOF93">
        <v>-9.1334228012301497E-2</v>
      </c>
      <c r="BOG93">
        <v>1.0673107992408599</v>
      </c>
      <c r="BOH93">
        <v>-1.3747043789484901</v>
      </c>
      <c r="BOI93">
        <v>-4.4947768681915798</v>
      </c>
      <c r="BOJ93">
        <v>0.43403301821101398</v>
      </c>
      <c r="BOK93">
        <v>-3.6881957383017001</v>
      </c>
      <c r="BOL93">
        <v>-2.84988067822125</v>
      </c>
      <c r="BOM93">
        <v>2.5057635864879599</v>
      </c>
      <c r="BON93">
        <v>-2.0564047399052798</v>
      </c>
      <c r="BOO93">
        <v>-2.3380610168457001</v>
      </c>
      <c r="BOP93">
        <v>3.74592187819625</v>
      </c>
      <c r="BOQ93">
        <v>2.6585082305584198</v>
      </c>
      <c r="BOR93">
        <v>-0.73412291424024601</v>
      </c>
      <c r="BOS93">
        <v>-0.97409821572581601</v>
      </c>
      <c r="BOT93">
        <v>5.9686844753127799</v>
      </c>
      <c r="BOU93">
        <v>-1.9533826814256201</v>
      </c>
      <c r="BOV93">
        <v>0.20968306791560301</v>
      </c>
      <c r="BOW93">
        <v>-1.71085330490485</v>
      </c>
      <c r="BOX93">
        <v>3.6929149205757201</v>
      </c>
      <c r="BOY93">
        <v>-4.7912696017789296</v>
      </c>
      <c r="BOZ93">
        <v>-0.234217960512345</v>
      </c>
      <c r="BPA93">
        <v>-0.70464764183870798</v>
      </c>
      <c r="BPB93">
        <v>-1.20392087053491</v>
      </c>
      <c r="BPC93">
        <v>-3.2140839849982799</v>
      </c>
      <c r="BPD93">
        <v>0.48560260224491097</v>
      </c>
      <c r="BPE93">
        <v>1.90804612673302</v>
      </c>
      <c r="BPF93">
        <v>1.64439518672274</v>
      </c>
      <c r="BPG93">
        <v>-0.22684951027477601</v>
      </c>
      <c r="BPH93">
        <v>0.59345961911713097</v>
      </c>
      <c r="BPI93">
        <v>-1.60929430740796</v>
      </c>
      <c r="BPJ93">
        <v>3.8423436735889802</v>
      </c>
      <c r="BPK93">
        <v>4.2163861021800502</v>
      </c>
      <c r="BPL93">
        <v>1.0570887096641099</v>
      </c>
      <c r="BPM93">
        <v>-2.71709711694918</v>
      </c>
      <c r="BPN93">
        <v>3.6633073969228498</v>
      </c>
      <c r="BPO93">
        <v>1.2143553630435899</v>
      </c>
      <c r="BPP93">
        <v>1.3768454920964199</v>
      </c>
      <c r="BPQ93">
        <v>4.5432049998132102</v>
      </c>
      <c r="BPR93">
        <v>-4.2352005707685203</v>
      </c>
      <c r="BPS93">
        <v>-0.92954094046818903</v>
      </c>
      <c r="BPT93">
        <v>-0.30333622791715298</v>
      </c>
      <c r="BPU93">
        <v>2.0209929788757899</v>
      </c>
      <c r="BPV93">
        <v>-1.68139007064607</v>
      </c>
      <c r="BPW93">
        <v>8.5196349554658504E-2</v>
      </c>
      <c r="BPX93">
        <v>-0.85378856522633095</v>
      </c>
      <c r="BPY93">
        <v>9.8537696241498302E-2</v>
      </c>
      <c r="BPZ93">
        <v>-2.1936625766157598</v>
      </c>
      <c r="BQA93">
        <v>-4.1030283019978899</v>
      </c>
      <c r="BQB93">
        <v>1.91487775948988</v>
      </c>
      <c r="BQC93">
        <v>9.5827876211974694E-2</v>
      </c>
      <c r="BQD93">
        <v>-0.21811333129608099</v>
      </c>
      <c r="BQE93">
        <v>3.6046227260855899</v>
      </c>
      <c r="BQF93">
        <v>-0.83485672839936997</v>
      </c>
      <c r="BQG93">
        <v>0.28208600987455301</v>
      </c>
      <c r="BQH93">
        <v>-1.0225205683168701</v>
      </c>
      <c r="BQI93">
        <v>2.08437858727588</v>
      </c>
      <c r="BQJ93">
        <v>-0.84585669717366097</v>
      </c>
      <c r="BQK93">
        <v>0.64811946946844301</v>
      </c>
      <c r="BQL93">
        <v>-7.2536269803394502</v>
      </c>
      <c r="BQM93">
        <v>0.92349334059739197</v>
      </c>
      <c r="BQN93">
        <v>7.9918269095833796E-3</v>
      </c>
      <c r="BQO93">
        <v>-1.6015866658747</v>
      </c>
      <c r="BQP93">
        <v>-3.26000518819367</v>
      </c>
      <c r="BQQ93">
        <v>0.84457044335625797</v>
      </c>
      <c r="BQR93">
        <v>6.2618705028452704</v>
      </c>
      <c r="BQS93">
        <v>-4.2048819484682802</v>
      </c>
      <c r="BQT93">
        <v>1.98946411957918</v>
      </c>
      <c r="BQU93">
        <v>1.2821313727491099</v>
      </c>
      <c r="BQV93">
        <v>-1.62847909567434</v>
      </c>
      <c r="BQW93">
        <v>-1.7059958395094099</v>
      </c>
      <c r="BQX93">
        <v>1.2071679315460799</v>
      </c>
      <c r="BQY93">
        <v>0.46656605220849301</v>
      </c>
      <c r="BQZ93">
        <v>-2.0307946464272599</v>
      </c>
      <c r="BRA93">
        <v>-0.57402575715030102</v>
      </c>
      <c r="BRB93">
        <v>-2.2431863643328298</v>
      </c>
      <c r="BRC93">
        <v>0.507562898822016</v>
      </c>
      <c r="BRD93">
        <v>-1.4833548995613</v>
      </c>
      <c r="BRE93">
        <v>1.69881094160486</v>
      </c>
      <c r="BRF93">
        <v>1.52467148236286</v>
      </c>
      <c r="BRG93">
        <v>-1.1291140778003199</v>
      </c>
      <c r="BRH93">
        <v>5.3642994237876898E-2</v>
      </c>
      <c r="BRI93">
        <v>0.88181204294079496</v>
      </c>
      <c r="BRJ93">
        <v>-2.06983601703263</v>
      </c>
      <c r="BRK93">
        <v>-2.9168893394887001</v>
      </c>
      <c r="BRL93">
        <v>-3.76856829106109</v>
      </c>
      <c r="BRM93">
        <v>2.4047288791343501E-2</v>
      </c>
      <c r="BRN93">
        <v>-1.68142803850583</v>
      </c>
      <c r="BRO93">
        <v>0.19497208619991799</v>
      </c>
      <c r="BRP93">
        <v>2.3850618313880001</v>
      </c>
      <c r="BRQ93">
        <v>-1.2536871599424</v>
      </c>
      <c r="BRR93">
        <v>4.9371847506850104</v>
      </c>
      <c r="BRS93">
        <v>-2.85445500371724</v>
      </c>
      <c r="BRT93">
        <v>-2.08879911766895</v>
      </c>
      <c r="BRU93">
        <v>0.28438737429428301</v>
      </c>
      <c r="BRV93">
        <v>-0.82869151908693695</v>
      </c>
      <c r="BRW93">
        <v>-1.37592278480162</v>
      </c>
      <c r="BRX93">
        <v>-1.43022829252754</v>
      </c>
      <c r="BRY93">
        <v>1.9627479295450101</v>
      </c>
      <c r="BRZ93">
        <v>-1.9345437618227299</v>
      </c>
      <c r="BSA93">
        <v>4.5002453460853404</v>
      </c>
      <c r="BSB93">
        <v>-2.0295921633106602</v>
      </c>
      <c r="BSC93">
        <v>2.6124888929997199</v>
      </c>
      <c r="BSD93">
        <v>-4.5617124709480699</v>
      </c>
      <c r="BSE93">
        <v>-5.3849110563272697</v>
      </c>
      <c r="BSF93">
        <v>-0.66157600208852496</v>
      </c>
      <c r="BSG93">
        <v>1.6769734062472399</v>
      </c>
      <c r="BSH93">
        <v>2.7734696181697398</v>
      </c>
      <c r="BSI93">
        <v>1.4020953694387499</v>
      </c>
      <c r="BSJ93">
        <v>-2.3783835122585999</v>
      </c>
      <c r="BSK93">
        <v>1.42824683492188</v>
      </c>
      <c r="BSL93">
        <v>-1.5047748253281401</v>
      </c>
      <c r="BSM93">
        <v>3.0331835814037502</v>
      </c>
      <c r="BSN93">
        <v>1.8913913077375999</v>
      </c>
      <c r="BSO93">
        <v>-0.457825328375774</v>
      </c>
      <c r="BSP93">
        <v>-1.6663902526361201</v>
      </c>
      <c r="BSQ93">
        <v>-1.5979364391092501</v>
      </c>
      <c r="BSR93">
        <v>-0.88614913213872804</v>
      </c>
      <c r="BSS93">
        <v>-3.2014003379517302</v>
      </c>
      <c r="BST93">
        <v>-0.18447924445796901</v>
      </c>
      <c r="BSU93">
        <v>-0.80968232161027598</v>
      </c>
      <c r="BSV93">
        <v>3.06786091231083</v>
      </c>
      <c r="BSW93">
        <v>-1.55263545641165</v>
      </c>
      <c r="BSX93">
        <v>-2.0672901665716399</v>
      </c>
      <c r="BSY93">
        <v>-0.76563477185898898</v>
      </c>
      <c r="BSZ93">
        <v>-6.0981090202675698</v>
      </c>
      <c r="BTA93">
        <v>-3.77302897608226</v>
      </c>
      <c r="BTB93">
        <v>-0.32815948125210398</v>
      </c>
      <c r="BTC93">
        <v>-0.84351164800537404</v>
      </c>
      <c r="BTD93">
        <v>0.25426082424629298</v>
      </c>
      <c r="BTE93">
        <v>-1.8875092082129801</v>
      </c>
      <c r="BTF93">
        <v>-3.7319207769731402</v>
      </c>
      <c r="BTG93">
        <v>-2.09407576362617</v>
      </c>
      <c r="BTH93">
        <v>-0.382519990881934</v>
      </c>
      <c r="BTI93">
        <v>0.73878835000750998</v>
      </c>
      <c r="BTJ93">
        <v>-0.24633601475059599</v>
      </c>
      <c r="BTK93">
        <v>-2.89503253137871</v>
      </c>
      <c r="BTL93">
        <v>-0.37392943819257501</v>
      </c>
      <c r="BTM93">
        <v>0.38854416348783299</v>
      </c>
      <c r="BTN93">
        <v>-2.9592505713869102</v>
      </c>
      <c r="BTO93">
        <v>-3.5360371747001</v>
      </c>
      <c r="BTP93">
        <v>-1.6272411404824101</v>
      </c>
      <c r="BTQ93">
        <v>0.336952874363738</v>
      </c>
      <c r="BTR93">
        <v>-2.7485059508491601</v>
      </c>
      <c r="BTS93">
        <v>-0.17949248877509899</v>
      </c>
      <c r="BTT93">
        <v>3.6854250295658999</v>
      </c>
      <c r="BTU93">
        <v>-2.4534208193170599</v>
      </c>
      <c r="BTV93">
        <v>2.3269301529036701</v>
      </c>
      <c r="BTW93">
        <v>-0.15758234647561001</v>
      </c>
      <c r="BTX93">
        <v>0.96353195855270302</v>
      </c>
      <c r="BTY93">
        <v>3.5036601815719401</v>
      </c>
      <c r="BTZ93">
        <v>2.5447232444142101</v>
      </c>
      <c r="BUA93">
        <v>-9.0419831706339195</v>
      </c>
      <c r="BUB93">
        <v>3.6129221615879601</v>
      </c>
      <c r="BUC93">
        <v>0.183408387991287</v>
      </c>
      <c r="BUD93">
        <v>2.8469540380236702</v>
      </c>
      <c r="BUE93">
        <v>-2.2856329375750701</v>
      </c>
      <c r="BUF93">
        <v>0.132733542120162</v>
      </c>
      <c r="BUG93">
        <v>0.99898895765634299</v>
      </c>
      <c r="BUH93">
        <v>4.3890953225446498</v>
      </c>
      <c r="BUI93">
        <v>0.78056092584373504</v>
      </c>
      <c r="BUJ93">
        <v>-2.3464005963910499</v>
      </c>
      <c r="BUK93">
        <v>1.79287443592712</v>
      </c>
      <c r="BUL93">
        <v>0.42607357760872699</v>
      </c>
      <c r="BUM93">
        <v>1.5810753028611</v>
      </c>
      <c r="BUN93">
        <v>-3.1466638787212799</v>
      </c>
      <c r="BUO93">
        <v>-1.1887251348050401</v>
      </c>
      <c r="BUP93">
        <v>2.3544041103151399</v>
      </c>
      <c r="BUQ93">
        <v>3.3164570900745098</v>
      </c>
      <c r="BUR93">
        <v>-2.1521468387175999</v>
      </c>
      <c r="BUS93">
        <v>-7.4798935651511096</v>
      </c>
      <c r="BUT93">
        <v>1.21764630035578</v>
      </c>
      <c r="BUU93">
        <v>0.121042719590276</v>
      </c>
      <c r="BUV93">
        <v>2.7456182248459</v>
      </c>
      <c r="BUW93">
        <v>-0.737364359090384</v>
      </c>
      <c r="BUX93">
        <v>0.12834568478827499</v>
      </c>
      <c r="BUY93">
        <v>-2.83695437892553</v>
      </c>
      <c r="BUZ93">
        <v>1.92247387790904</v>
      </c>
      <c r="BVA93">
        <v>-4.86973749919194</v>
      </c>
      <c r="BVB93">
        <v>2.40568742443295</v>
      </c>
      <c r="BVC93">
        <v>1.2314968518082201</v>
      </c>
      <c r="BVD93">
        <v>-2.7340044938047798</v>
      </c>
      <c r="BVE93">
        <v>-1.1423562196258199</v>
      </c>
      <c r="BVF93">
        <v>2.86419048818416</v>
      </c>
      <c r="BVG93">
        <v>-0.136873623723445</v>
      </c>
      <c r="BVH93">
        <v>1.44816959244826</v>
      </c>
      <c r="BVI93">
        <v>-1.9904687904049201</v>
      </c>
      <c r="BVJ93">
        <v>-2.7841273903004402</v>
      </c>
      <c r="BVK93">
        <v>1.27906791771658</v>
      </c>
      <c r="BVL93">
        <v>1.0757344952246699</v>
      </c>
      <c r="BVM93">
        <v>2.914083450363</v>
      </c>
      <c r="BVN93">
        <v>-2.9968958422886001</v>
      </c>
      <c r="BVO93">
        <v>-1.34221326302487</v>
      </c>
      <c r="BVP93">
        <v>-2.6559027152963401</v>
      </c>
      <c r="BVQ93">
        <v>3.6387780740514701</v>
      </c>
      <c r="BVR93">
        <v>-0.83414589502949199</v>
      </c>
      <c r="BVS93">
        <v>-2.3806754805938599</v>
      </c>
      <c r="BVT93">
        <v>2.6177249638325</v>
      </c>
      <c r="BVU93">
        <v>0.79735056026181805</v>
      </c>
      <c r="BVV93">
        <v>-0.75778819425296096</v>
      </c>
      <c r="BVW93">
        <v>-3.8597928754260802</v>
      </c>
      <c r="BVX93">
        <v>-1.3533092256108199</v>
      </c>
      <c r="BVY93">
        <v>-0.64848261125861695</v>
      </c>
      <c r="BVZ93">
        <v>-3.8006834589846199</v>
      </c>
      <c r="BWA93">
        <v>-2.1257052159713798</v>
      </c>
      <c r="BWB93">
        <v>2.3066533266983398</v>
      </c>
      <c r="BWC93">
        <v>-4.2901551108818001</v>
      </c>
      <c r="BWD93">
        <v>-2.2981437554267301</v>
      </c>
      <c r="BWE93">
        <v>-0.49968995875911498</v>
      </c>
      <c r="BWF93">
        <v>1.74945181863673</v>
      </c>
      <c r="BWG93">
        <v>-4.4100087016385903</v>
      </c>
      <c r="BWH93">
        <v>1.1308195746133201</v>
      </c>
      <c r="BWI93">
        <v>-1.6863936453192001</v>
      </c>
      <c r="BWJ93">
        <v>1.30432584874525</v>
      </c>
      <c r="BWK93">
        <v>1.9780903459227599</v>
      </c>
      <c r="BWL93">
        <v>1.4615920098372699</v>
      </c>
      <c r="BWM93">
        <v>3.6155904558610898</v>
      </c>
      <c r="BWN93">
        <v>-0.64830112489382996</v>
      </c>
      <c r="BWO93">
        <v>1.9077654919120599</v>
      </c>
      <c r="BWP93">
        <v>-3.1991145758774899</v>
      </c>
      <c r="BWQ93">
        <v>-2.62459863157263</v>
      </c>
      <c r="BWR93">
        <v>-2.9401709852177702</v>
      </c>
      <c r="BWS93">
        <v>1.95364047502558</v>
      </c>
      <c r="BWT93">
        <v>2.1110582398119102</v>
      </c>
      <c r="BWU93">
        <v>-6.85247603693084</v>
      </c>
      <c r="BWV93">
        <v>-3.0300249094722602</v>
      </c>
      <c r="BWW93">
        <v>-5.2244967101442601</v>
      </c>
      <c r="BWX93">
        <v>9.0898012909410797E-2</v>
      </c>
      <c r="BWY93">
        <v>3.8926810153406199</v>
      </c>
      <c r="BWZ93">
        <v>0.16169953534196299</v>
      </c>
      <c r="BXA93">
        <v>-1.91735425149017</v>
      </c>
      <c r="BXB93">
        <v>-1.1943330602240101</v>
      </c>
      <c r="BXC93">
        <v>-0.60837984422931202</v>
      </c>
      <c r="BXD93">
        <v>-2.5879867983912499</v>
      </c>
      <c r="BXE93">
        <v>3.35873645332682</v>
      </c>
      <c r="BXF93">
        <v>1.62880138266316</v>
      </c>
      <c r="BXG93">
        <v>-0.15569587104065</v>
      </c>
      <c r="BXH93">
        <v>2.0582483608318598</v>
      </c>
      <c r="BXI93">
        <v>1.35335848023398</v>
      </c>
      <c r="BXJ93">
        <v>2.28602391419374</v>
      </c>
      <c r="BXK93">
        <v>2.8792340765977</v>
      </c>
      <c r="BXL93">
        <v>-0.179988077678222</v>
      </c>
      <c r="BXM93">
        <v>-1.1535699218753599</v>
      </c>
      <c r="BXN93">
        <v>-1.7485770351844301</v>
      </c>
      <c r="BXO93">
        <v>1.6936565842666</v>
      </c>
      <c r="BXP93">
        <v>-0.76151759992149903</v>
      </c>
      <c r="BXQ93">
        <v>-1.2420153487552901</v>
      </c>
      <c r="BXR93">
        <v>-0.10092286425559401</v>
      </c>
      <c r="BXS93">
        <v>-0.22908137197272099</v>
      </c>
      <c r="BXT93">
        <v>-3.1816095090921799</v>
      </c>
      <c r="BXU93">
        <v>-4.03360134218683</v>
      </c>
      <c r="BXV93">
        <v>4.2766702942579</v>
      </c>
      <c r="BXW93">
        <v>-3.3461149137998101</v>
      </c>
      <c r="BXX93">
        <v>-5.0817403775239898</v>
      </c>
      <c r="BXY93">
        <v>1.15186904005006</v>
      </c>
      <c r="BXZ93">
        <v>-3.05156438847296</v>
      </c>
      <c r="BYA93">
        <v>2.3699445231662799</v>
      </c>
      <c r="BYB93">
        <v>-1.5948138437805199</v>
      </c>
      <c r="BYC93">
        <v>-3.3467112979621798</v>
      </c>
      <c r="BYD93">
        <v>0.12795187085784501</v>
      </c>
      <c r="BYE93">
        <v>-2.3013429965502001</v>
      </c>
      <c r="BYF93">
        <v>-0.14364516640369501</v>
      </c>
      <c r="BYG93">
        <v>0.44148608831332697</v>
      </c>
      <c r="BYH93">
        <v>0.84510239833225798</v>
      </c>
      <c r="BYI93">
        <v>-0.161326405383381</v>
      </c>
      <c r="BYJ93">
        <v>4.90199665192028</v>
      </c>
      <c r="BYK93">
        <v>1.8692090727963899</v>
      </c>
      <c r="BYL93">
        <v>0.17871467522787801</v>
      </c>
      <c r="BYM93">
        <v>-0.91319813835503405</v>
      </c>
      <c r="BYN93">
        <v>-9.1880949645334803E-2</v>
      </c>
      <c r="BYO93">
        <v>2.6092725787602502</v>
      </c>
      <c r="BYP93">
        <v>0.46235491733220102</v>
      </c>
      <c r="BYQ93">
        <v>-0.27385294858860298</v>
      </c>
      <c r="BYR93">
        <v>-1.5220523453414201</v>
      </c>
      <c r="BYS93">
        <v>-5.12302743593062</v>
      </c>
      <c r="BYT93">
        <v>-3.0460066021682501</v>
      </c>
      <c r="BYU93">
        <v>-5.52336068282077</v>
      </c>
      <c r="BYV93">
        <v>2.9959365158696101</v>
      </c>
      <c r="BYW93">
        <v>3.00180249581675</v>
      </c>
      <c r="BYX93">
        <v>-5.7425950990164099</v>
      </c>
      <c r="BYY93">
        <v>-0.106922410883435</v>
      </c>
      <c r="BYZ93">
        <v>-3.0990579938543799E-2</v>
      </c>
      <c r="BZA93">
        <v>5.0511631113450799E-2</v>
      </c>
      <c r="BZB93">
        <v>-2.55864327746928</v>
      </c>
      <c r="BZC93">
        <v>3.5861401676622</v>
      </c>
      <c r="BZD93">
        <v>0.78404021239284705</v>
      </c>
      <c r="BZE93">
        <v>1.9048880826789101</v>
      </c>
      <c r="BZF93">
        <v>-5.6872405667564303</v>
      </c>
      <c r="BZG93">
        <v>-3.8026518994440699</v>
      </c>
      <c r="BZH93">
        <v>2.1219227228939999</v>
      </c>
      <c r="BZI93">
        <v>2.7421241991893499</v>
      </c>
      <c r="BZJ93">
        <v>2.3942484025378001</v>
      </c>
      <c r="BZK93">
        <v>-0.253284691144256</v>
      </c>
      <c r="BZL93">
        <v>2.9279984145865501</v>
      </c>
      <c r="BZM93">
        <v>-4.1221551185678704</v>
      </c>
      <c r="BZN93">
        <v>-1.01270169498787</v>
      </c>
      <c r="BZO93">
        <v>-4.2553856245484196</v>
      </c>
      <c r="BZP93">
        <v>-2.7672021533662199</v>
      </c>
      <c r="BZQ93">
        <v>3.3305791763973098</v>
      </c>
      <c r="BZR93">
        <v>0.81147782447371097</v>
      </c>
      <c r="BZS93">
        <v>-0.88609928506742797</v>
      </c>
      <c r="BZT93">
        <v>-4.1545340745274801</v>
      </c>
    </row>
    <row r="94" spans="1:2048" x14ac:dyDescent="0.3">
      <c r="A94">
        <v>2.4812101602027101</v>
      </c>
      <c r="B94">
        <v>-1.1891386494121201</v>
      </c>
      <c r="C94">
        <v>-5.7507375356742898</v>
      </c>
      <c r="D94">
        <v>1.1588450535830599</v>
      </c>
      <c r="E94">
        <v>-2.2974644772091701</v>
      </c>
      <c r="F94">
        <v>-0.64286442644393305</v>
      </c>
      <c r="G94">
        <v>2.0731820616296499</v>
      </c>
      <c r="H94">
        <v>-3.9366128544940602</v>
      </c>
      <c r="I94">
        <v>-0.26588747721251799</v>
      </c>
      <c r="J94">
        <v>0.87903750279332504</v>
      </c>
      <c r="K94">
        <v>-1.3564655620402399</v>
      </c>
      <c r="L94">
        <v>0.61084389824862095</v>
      </c>
      <c r="M94">
        <v>-2.9525050574266101</v>
      </c>
      <c r="N94">
        <v>-1.06544695731059</v>
      </c>
      <c r="O94">
        <v>1.98496876317408</v>
      </c>
      <c r="P94">
        <v>-1.8608452401859299</v>
      </c>
      <c r="Q94">
        <v>-0.794999688236249</v>
      </c>
      <c r="R94">
        <v>-4.6841372489285602</v>
      </c>
      <c r="S94">
        <v>0.48880375480570898</v>
      </c>
      <c r="T94">
        <v>-0.91855447659377898</v>
      </c>
      <c r="U94">
        <v>4.8599199995564399</v>
      </c>
      <c r="V94">
        <v>0.84876696452881295</v>
      </c>
      <c r="W94">
        <v>-4.6601452924504496</v>
      </c>
      <c r="X94">
        <v>-4.9947952590282902</v>
      </c>
      <c r="Y94">
        <v>-2.3667818831126598E-2</v>
      </c>
      <c r="Z94">
        <v>-2.3962827683671599</v>
      </c>
      <c r="AA94">
        <v>-3.35990923682568</v>
      </c>
      <c r="AB94">
        <v>-1.7659878570113601</v>
      </c>
      <c r="AC94">
        <v>-2.7993736133251699</v>
      </c>
      <c r="AD94">
        <v>1.09112654537286</v>
      </c>
      <c r="AE94">
        <v>-1.69456526789921</v>
      </c>
      <c r="AF94">
        <v>-0.45720258682867299</v>
      </c>
      <c r="AG94">
        <v>-5.5021796058641401</v>
      </c>
      <c r="AH94">
        <v>-3.4409111387495401</v>
      </c>
      <c r="AI94">
        <v>1.29757018452088</v>
      </c>
      <c r="AJ94">
        <v>1.23018608399733</v>
      </c>
      <c r="AK94">
        <v>1.44878971171607</v>
      </c>
      <c r="AL94">
        <v>-0.230068495025532</v>
      </c>
      <c r="AM94">
        <v>-6.0670025282583504</v>
      </c>
      <c r="AN94">
        <v>0.15214839640469</v>
      </c>
      <c r="AO94">
        <v>0.27111288320475402</v>
      </c>
      <c r="AP94">
        <v>0.63312178749020598</v>
      </c>
      <c r="AQ94">
        <v>1.7087393361026899</v>
      </c>
      <c r="AR94">
        <v>1.5506175347787401</v>
      </c>
      <c r="AS94">
        <v>3.0725410770146699</v>
      </c>
      <c r="AT94">
        <v>-0.96939652024036105</v>
      </c>
      <c r="AU94">
        <v>1.02468889565611</v>
      </c>
      <c r="AV94">
        <v>-0.75338993132379195</v>
      </c>
      <c r="AW94">
        <v>-0.59492011912583698</v>
      </c>
      <c r="AX94">
        <v>0.255468245354463</v>
      </c>
      <c r="AY94">
        <v>-9.4670564115302794E-2</v>
      </c>
      <c r="AZ94">
        <v>4.53480286764343</v>
      </c>
      <c r="BA94">
        <v>2.3560913429005401</v>
      </c>
      <c r="BB94">
        <v>-2.4270479658981099</v>
      </c>
      <c r="BC94">
        <v>1.07475973039168</v>
      </c>
      <c r="BD94">
        <v>-2.8550845837946599</v>
      </c>
      <c r="BE94">
        <v>0.394947676280472</v>
      </c>
      <c r="BF94">
        <v>2.8981269733564998</v>
      </c>
      <c r="BG94">
        <v>-1.0724592933354999</v>
      </c>
      <c r="BH94">
        <v>-5.3857885451159797</v>
      </c>
      <c r="BI94">
        <v>-0.66230783969381601</v>
      </c>
      <c r="BJ94">
        <v>-3.2554764236190099</v>
      </c>
      <c r="BK94">
        <v>0.31595444495223002</v>
      </c>
      <c r="BL94">
        <v>1.7109124666581099</v>
      </c>
      <c r="BM94">
        <v>0.88409131580868305</v>
      </c>
      <c r="BN94">
        <v>1.6153945823343601</v>
      </c>
      <c r="BO94">
        <v>2.8772370249566799</v>
      </c>
      <c r="BP94">
        <v>1.89561234811341</v>
      </c>
      <c r="BQ94">
        <v>2.2118979354751902</v>
      </c>
      <c r="BR94">
        <v>2.62447929681105</v>
      </c>
      <c r="BS94">
        <v>4.0490297507288302</v>
      </c>
      <c r="BT94">
        <v>-5.10160148639818</v>
      </c>
      <c r="BU94">
        <v>3.52707235311538</v>
      </c>
      <c r="BV94">
        <v>-0.19907502350730599</v>
      </c>
      <c r="BW94">
        <v>-1.5675989124077701</v>
      </c>
      <c r="BX94">
        <v>0.71975922723357699</v>
      </c>
      <c r="BY94">
        <v>2.4748684198292299</v>
      </c>
      <c r="BZ94">
        <v>2.0930497474151002</v>
      </c>
      <c r="CA94">
        <v>-7.9518525274708998E-2</v>
      </c>
      <c r="CB94">
        <v>-1.4709971780573401</v>
      </c>
      <c r="CC94">
        <v>-1.75526918354039</v>
      </c>
      <c r="CD94">
        <v>-1.0598363237680599</v>
      </c>
      <c r="CE94">
        <v>-0.140471757335908</v>
      </c>
      <c r="CF94">
        <v>3.93572103286182</v>
      </c>
      <c r="CG94">
        <v>-2.5468889240986798</v>
      </c>
      <c r="CH94">
        <v>3.7836663992161701</v>
      </c>
      <c r="CI94">
        <v>-3.4220776077198201</v>
      </c>
      <c r="CJ94">
        <v>1.3525804441717499</v>
      </c>
      <c r="CK94">
        <v>1.21226597135466</v>
      </c>
      <c r="CL94">
        <v>3.50231820013608</v>
      </c>
      <c r="CM94">
        <v>2.4435381774579699</v>
      </c>
      <c r="CN94">
        <v>0.24344111597903201</v>
      </c>
      <c r="CO94">
        <v>-1.0868205865491101</v>
      </c>
      <c r="CP94">
        <v>-2.1118182707244699</v>
      </c>
      <c r="CQ94">
        <v>1.30526124124524</v>
      </c>
      <c r="CR94">
        <v>-4.5411081038914203</v>
      </c>
      <c r="CS94">
        <v>1.2482798057833899</v>
      </c>
      <c r="CT94">
        <v>-0.57706003081704504</v>
      </c>
      <c r="CU94">
        <v>-1.6853531443873799</v>
      </c>
      <c r="CV94">
        <v>0.98631062785159895</v>
      </c>
      <c r="CW94">
        <v>-1.08300562451348</v>
      </c>
      <c r="CX94">
        <v>-0.194680199661002</v>
      </c>
      <c r="CY94">
        <v>-2.5779802432463601</v>
      </c>
      <c r="CZ94">
        <v>2.1877412760793802</v>
      </c>
      <c r="DA94">
        <v>-0.77183608748376697</v>
      </c>
      <c r="DB94">
        <v>0.26675974261514601</v>
      </c>
      <c r="DC94">
        <v>7.2498814775042095E-2</v>
      </c>
      <c r="DD94">
        <v>2.48313103381515</v>
      </c>
      <c r="DE94">
        <v>-2.2437152736975099</v>
      </c>
      <c r="DF94">
        <v>4.2035369036346202</v>
      </c>
      <c r="DG94">
        <v>-4.1360696751888701</v>
      </c>
      <c r="DH94">
        <v>0.83534029815015298</v>
      </c>
      <c r="DI94">
        <v>3.79048903182907</v>
      </c>
      <c r="DJ94">
        <v>-1.0754453688212799</v>
      </c>
      <c r="DK94">
        <v>3.96627484097128</v>
      </c>
      <c r="DL94">
        <v>-1.1840811750467199</v>
      </c>
      <c r="DM94">
        <v>3.79667631184115</v>
      </c>
      <c r="DN94">
        <v>-1.96382810030911</v>
      </c>
      <c r="DO94">
        <v>3.1683668658042201</v>
      </c>
      <c r="DP94">
        <v>0.120676527813056</v>
      </c>
      <c r="DQ94">
        <v>0.97762010912957997</v>
      </c>
      <c r="DR94">
        <v>-0.37866532174151202</v>
      </c>
      <c r="DS94">
        <v>1.7577995220620799</v>
      </c>
      <c r="DT94">
        <v>1.1319761325882001</v>
      </c>
      <c r="DU94">
        <v>1.1988435318058499</v>
      </c>
      <c r="DV94">
        <v>-1.0465424265639101</v>
      </c>
      <c r="DW94">
        <v>-1.76565650405456</v>
      </c>
      <c r="DX94">
        <v>2.0514711873196201</v>
      </c>
      <c r="DY94">
        <v>2.17182617771515</v>
      </c>
      <c r="DZ94">
        <v>4.02733440191178</v>
      </c>
      <c r="EA94">
        <v>2.7957303983081898</v>
      </c>
      <c r="EB94">
        <v>0.73315483731508102</v>
      </c>
      <c r="EC94">
        <v>1.8995950993878401</v>
      </c>
      <c r="ED94">
        <v>0.61780673719698398</v>
      </c>
      <c r="EE94">
        <v>-1.4750976775337701</v>
      </c>
      <c r="EF94">
        <v>-3.48912319975486</v>
      </c>
      <c r="EG94">
        <v>-1.0647322757508699</v>
      </c>
      <c r="EH94">
        <v>0.29858480823788502</v>
      </c>
      <c r="EI94">
        <v>0.50923565009437</v>
      </c>
      <c r="EJ94">
        <v>-2.8299758692312098</v>
      </c>
      <c r="EK94">
        <v>4.5687376747478599</v>
      </c>
      <c r="EL94">
        <v>-1.0443933101138101</v>
      </c>
      <c r="EM94">
        <v>3.3865104309317799</v>
      </c>
      <c r="EN94">
        <v>0.46279590654359998</v>
      </c>
      <c r="EO94">
        <v>-3.0566944967471699</v>
      </c>
      <c r="EP94">
        <v>-1.46612362894662</v>
      </c>
      <c r="EQ94">
        <v>-2.7396407239618998</v>
      </c>
      <c r="ER94">
        <v>0.609310949310923</v>
      </c>
      <c r="ES94">
        <v>-0.93216115852102699</v>
      </c>
      <c r="ET94">
        <v>2.0873003099788598</v>
      </c>
      <c r="EU94">
        <v>-1.9344851704507999</v>
      </c>
      <c r="EV94">
        <v>-0.23877352432724999</v>
      </c>
      <c r="EW94">
        <v>1.3241905921100301</v>
      </c>
      <c r="EX94">
        <v>4.4498081060821404</v>
      </c>
      <c r="EY94">
        <v>0.55573072691980296</v>
      </c>
      <c r="EZ94">
        <v>-2.1691130570928898</v>
      </c>
      <c r="FA94">
        <v>-0.53105627120174903</v>
      </c>
      <c r="FB94">
        <v>-2.2308891471146799</v>
      </c>
      <c r="FC94">
        <v>-6.6267886460227396</v>
      </c>
      <c r="FD94">
        <v>-2.5140502626463999</v>
      </c>
      <c r="FE94">
        <v>-1.20024563128428</v>
      </c>
      <c r="FF94">
        <v>0.67165623263789898</v>
      </c>
      <c r="FG94">
        <v>-2.1687347586121901</v>
      </c>
      <c r="FH94">
        <v>2.0035831869746001</v>
      </c>
      <c r="FI94">
        <v>-4.5449599056393799</v>
      </c>
      <c r="FJ94">
        <v>-1.25002309827054</v>
      </c>
      <c r="FK94">
        <v>-1.5928434676881</v>
      </c>
      <c r="FL94">
        <v>3.30045630088869</v>
      </c>
      <c r="FM94">
        <v>-0.39023619191765702</v>
      </c>
      <c r="FN94">
        <v>1.21797350677432</v>
      </c>
      <c r="FO94">
        <v>8.7617054178116494</v>
      </c>
      <c r="FP94">
        <v>-1.84031965011181</v>
      </c>
      <c r="FQ94">
        <v>-3.0816969567474102</v>
      </c>
      <c r="FR94">
        <v>0.131841238559014</v>
      </c>
      <c r="FS94">
        <v>0.99158987338845705</v>
      </c>
      <c r="FT94">
        <v>1.2631675011844199</v>
      </c>
      <c r="FU94">
        <v>-0.17098686573244601</v>
      </c>
      <c r="FV94">
        <v>0.793990073384928</v>
      </c>
      <c r="FW94">
        <v>-4.8613899981645998</v>
      </c>
      <c r="FX94">
        <v>-2.43752141413098</v>
      </c>
      <c r="FY94">
        <v>-4.2842697015804196</v>
      </c>
      <c r="FZ94">
        <v>1.4690917009315301</v>
      </c>
      <c r="GA94">
        <v>-3.4315022401709099</v>
      </c>
      <c r="GB94">
        <v>2.6970476616790502</v>
      </c>
      <c r="GC94">
        <v>-0.97791023243177</v>
      </c>
      <c r="GD94">
        <v>-1.6521151213037</v>
      </c>
      <c r="GE94">
        <v>4.5655612902530898</v>
      </c>
      <c r="GF94">
        <v>-1.48017832042895</v>
      </c>
      <c r="GG94">
        <v>-1.9913854179233199</v>
      </c>
      <c r="GH94">
        <v>1.89130136104474</v>
      </c>
      <c r="GI94">
        <v>-9.3540160383046703E-2</v>
      </c>
      <c r="GJ94">
        <v>0.66499745319667303</v>
      </c>
      <c r="GK94">
        <v>1.0392356053193601</v>
      </c>
      <c r="GL94">
        <v>1.8492797640485901</v>
      </c>
      <c r="GM94">
        <v>0.32235824976309302</v>
      </c>
      <c r="GN94">
        <v>-0.386918485815408</v>
      </c>
      <c r="GO94">
        <v>1.2138032567099299</v>
      </c>
      <c r="GP94">
        <v>5.3624442526573102</v>
      </c>
      <c r="GQ94">
        <v>-3.73355391213236</v>
      </c>
      <c r="GR94">
        <v>2.65370272907847</v>
      </c>
      <c r="GS94">
        <v>4.0379641932457</v>
      </c>
      <c r="GT94">
        <v>0.35213479112326801</v>
      </c>
      <c r="GU94">
        <v>-0.84046716681879996</v>
      </c>
      <c r="GV94">
        <v>-5.7521592811071303</v>
      </c>
      <c r="GW94">
        <v>0.50297317943141295</v>
      </c>
      <c r="GX94">
        <v>3.0637095068039599</v>
      </c>
      <c r="GY94">
        <v>4.9952931179895801</v>
      </c>
      <c r="GZ94">
        <v>9.8197604479064999</v>
      </c>
      <c r="HA94">
        <v>1.7358412729164701</v>
      </c>
      <c r="HB94">
        <v>1.5633013027865901</v>
      </c>
      <c r="HC94">
        <v>6.4745656412711003</v>
      </c>
      <c r="HD94">
        <v>4.2025116245822698</v>
      </c>
      <c r="HE94">
        <v>5.0460876165179203</v>
      </c>
      <c r="HF94">
        <v>3.1848968348506701</v>
      </c>
      <c r="HG94">
        <v>6.5697878038860598</v>
      </c>
      <c r="HH94">
        <v>2.7961526676397002</v>
      </c>
      <c r="HI94">
        <v>9.5061658845305406</v>
      </c>
      <c r="HJ94">
        <v>4.4508144579133004</v>
      </c>
      <c r="HK94">
        <v>0.77870019689772096</v>
      </c>
      <c r="HL94">
        <v>1.5722301714186699</v>
      </c>
      <c r="HM94">
        <v>0.652824323067837</v>
      </c>
      <c r="HN94">
        <v>-1.95302564484345</v>
      </c>
      <c r="HO94">
        <v>4.1503350099445999</v>
      </c>
      <c r="HP94">
        <v>6.2770795220540103</v>
      </c>
      <c r="HQ94">
        <v>1.0853145901782</v>
      </c>
      <c r="HR94">
        <v>5.3397564667674304</v>
      </c>
      <c r="HS94">
        <v>1.58264167940278</v>
      </c>
      <c r="HT94">
        <v>5.7457361349041003</v>
      </c>
      <c r="HU94">
        <v>5.1713590955654096</v>
      </c>
      <c r="HV94">
        <v>3.1067156640553701</v>
      </c>
      <c r="HW94">
        <v>3.58599136181047</v>
      </c>
      <c r="HX94">
        <v>4.9295623151607098</v>
      </c>
      <c r="HY94">
        <v>7.2468100490944796</v>
      </c>
      <c r="HZ94">
        <v>5.3439598424766803</v>
      </c>
      <c r="IA94">
        <v>3.00240264990973</v>
      </c>
      <c r="IB94">
        <v>4.7590822674099504</v>
      </c>
      <c r="IC94">
        <v>1.5765315730971601</v>
      </c>
      <c r="ID94">
        <v>3.5495781991983999</v>
      </c>
      <c r="IE94">
        <v>0.41054406913596497</v>
      </c>
      <c r="IF94">
        <v>2.28961469732107</v>
      </c>
      <c r="IG94">
        <v>6.7040096394085396</v>
      </c>
      <c r="IH94">
        <v>5.5292798954187399</v>
      </c>
      <c r="II94">
        <v>3.95736201878981</v>
      </c>
      <c r="IJ94">
        <v>4.9043187425338299</v>
      </c>
      <c r="IK94">
        <v>4.5860046684241498</v>
      </c>
      <c r="IL94">
        <v>2.70297845607322</v>
      </c>
      <c r="IM94">
        <v>3.3905017988188799</v>
      </c>
      <c r="IN94">
        <v>4.0888259570380097</v>
      </c>
      <c r="IO94">
        <v>3.6453019827394302</v>
      </c>
      <c r="IP94">
        <v>2.7219038750552902</v>
      </c>
      <c r="IQ94">
        <v>0.52092056505308604</v>
      </c>
      <c r="IR94">
        <v>6.2881589181116704</v>
      </c>
      <c r="IS94">
        <v>5.0755262738841704</v>
      </c>
      <c r="IT94">
        <v>5.9671715385022397</v>
      </c>
      <c r="IU94">
        <v>5.9335081087599804</v>
      </c>
      <c r="IV94">
        <v>2.7734112125425399</v>
      </c>
      <c r="IW94">
        <v>3.6221230757739402</v>
      </c>
      <c r="IX94">
        <v>3.1912943828773401</v>
      </c>
      <c r="IY94">
        <v>4.6497593025796196</v>
      </c>
      <c r="IZ94">
        <v>3.5820326372834401</v>
      </c>
      <c r="JA94">
        <v>4.2103072671478703</v>
      </c>
      <c r="JB94">
        <v>2.7187366282535801</v>
      </c>
      <c r="JC94">
        <v>5.29230802645443</v>
      </c>
      <c r="JD94">
        <v>3.0081894576927302</v>
      </c>
      <c r="JE94">
        <v>5.3116851402870502</v>
      </c>
      <c r="JF94">
        <v>9.3221703202467605</v>
      </c>
      <c r="JG94">
        <v>3.9635586341868101</v>
      </c>
      <c r="JH94">
        <v>0.89064617552145697</v>
      </c>
      <c r="JI94">
        <v>1.9742451108257599</v>
      </c>
      <c r="JJ94">
        <v>-2.0745934810394102</v>
      </c>
      <c r="JK94">
        <v>0.10435935492442</v>
      </c>
      <c r="JL94">
        <v>2.2987181293356702</v>
      </c>
      <c r="JM94">
        <v>-1.66661884713952</v>
      </c>
      <c r="JN94">
        <v>-0.78210580069928903</v>
      </c>
      <c r="JO94">
        <v>-1.9032007822763499</v>
      </c>
      <c r="JP94">
        <v>-2.45671873779358</v>
      </c>
      <c r="JQ94">
        <v>0.223000728438595</v>
      </c>
      <c r="JR94">
        <v>3.2449444265361699E-2</v>
      </c>
      <c r="JS94">
        <v>-1.4241618231431701</v>
      </c>
      <c r="JT94">
        <v>-2.7374841104932202</v>
      </c>
      <c r="JU94">
        <v>1.49308287822588</v>
      </c>
      <c r="JV94">
        <v>-1.1367753681663899</v>
      </c>
      <c r="JW94">
        <v>-2.95626065796713</v>
      </c>
      <c r="JX94">
        <v>-1.4185142888317099</v>
      </c>
      <c r="JY94">
        <v>-0.407143916129168</v>
      </c>
      <c r="JZ94">
        <v>-1.1181672126206801</v>
      </c>
      <c r="KA94">
        <v>-3.1300196128920699</v>
      </c>
      <c r="KB94">
        <v>0.39058521560083298</v>
      </c>
      <c r="KC94">
        <v>-3.76163723502731</v>
      </c>
      <c r="KD94">
        <v>-3.9655702488878299</v>
      </c>
      <c r="KE94">
        <v>-2.7530509577346698</v>
      </c>
      <c r="KF94">
        <v>-2.3832044089109798</v>
      </c>
      <c r="KG94">
        <v>2.4838877698556501</v>
      </c>
      <c r="KH94">
        <v>-1.69615750681068</v>
      </c>
      <c r="KI94">
        <v>-1.09839989806817</v>
      </c>
      <c r="KJ94">
        <v>-0.64356497941764601</v>
      </c>
      <c r="KK94">
        <v>-2.2737309693360501</v>
      </c>
      <c r="KL94">
        <v>-4.0314559625369899</v>
      </c>
      <c r="KM94">
        <v>-1.2211006351154301</v>
      </c>
      <c r="KN94">
        <v>-0.54619226795801501</v>
      </c>
      <c r="KO94">
        <v>0.113894655450564</v>
      </c>
      <c r="KP94">
        <v>-1.7766202594179199</v>
      </c>
      <c r="KQ94">
        <v>-1.9781220503436301</v>
      </c>
      <c r="KR94">
        <v>-1.9886397728432801</v>
      </c>
      <c r="KS94">
        <v>-0.29406619886456598</v>
      </c>
      <c r="KT94">
        <v>2.8130072437762799</v>
      </c>
      <c r="KU94">
        <v>-5.0162526753539698</v>
      </c>
      <c r="KV94">
        <v>-6.8356514905037002</v>
      </c>
      <c r="KW94">
        <v>2.7361826278763002</v>
      </c>
      <c r="KX94">
        <v>1.49094559248017</v>
      </c>
      <c r="KY94">
        <v>2.2177841679204402</v>
      </c>
      <c r="KZ94">
        <v>0.31262958881680097</v>
      </c>
      <c r="LA94">
        <v>1.80427006308635</v>
      </c>
      <c r="LB94">
        <v>-2.25608819693854E-2</v>
      </c>
      <c r="LC94">
        <v>2.9383120527370701</v>
      </c>
      <c r="LD94">
        <v>3.5898917966036401</v>
      </c>
      <c r="LE94">
        <v>-1.21937161325868</v>
      </c>
      <c r="LF94">
        <v>3.4286900789669699</v>
      </c>
      <c r="LG94">
        <v>7.5040490235924899</v>
      </c>
      <c r="LH94">
        <v>0.31061897798502103</v>
      </c>
      <c r="LI94">
        <v>-0.74976474052022901</v>
      </c>
      <c r="LJ94">
        <v>5.77292381898868</v>
      </c>
      <c r="LK94">
        <v>0.65754085411729102</v>
      </c>
      <c r="LL94">
        <v>0.89046346118215902</v>
      </c>
      <c r="LM94">
        <v>3.3852567851411899</v>
      </c>
      <c r="LN94">
        <v>1.01119059417546</v>
      </c>
      <c r="LO94">
        <v>-1.90171381965291</v>
      </c>
      <c r="LP94">
        <v>3.2697830653733502</v>
      </c>
      <c r="LQ94">
        <v>-1.0618997108750501</v>
      </c>
      <c r="LR94">
        <v>3.8726770724474702</v>
      </c>
      <c r="LS94">
        <v>-1.4956986382775801</v>
      </c>
      <c r="LT94">
        <v>1.40338043420556</v>
      </c>
      <c r="LU94">
        <v>0.12432470700902799</v>
      </c>
      <c r="LV94">
        <v>-5.7255625293766697</v>
      </c>
      <c r="LW94">
        <v>2.2405785090967401</v>
      </c>
      <c r="LX94">
        <v>-0.67913618123591701</v>
      </c>
      <c r="LY94">
        <v>5.9380259112787499</v>
      </c>
      <c r="LZ94">
        <v>1.83275425165853</v>
      </c>
      <c r="MA94">
        <v>0.58508444195368703</v>
      </c>
      <c r="MB94">
        <v>2.1537807859968598</v>
      </c>
      <c r="MC94">
        <v>6.3606395918896403</v>
      </c>
      <c r="MD94">
        <v>2.6714807601117299</v>
      </c>
      <c r="ME94">
        <v>0.44315875677262101</v>
      </c>
      <c r="MF94">
        <v>4.4696039366600999</v>
      </c>
      <c r="MG94">
        <v>-0.555611180459469</v>
      </c>
      <c r="MH94">
        <v>1.7203043648926799</v>
      </c>
      <c r="MI94">
        <v>4.1387389362680604</v>
      </c>
      <c r="MJ94">
        <v>2.2991392987430999</v>
      </c>
      <c r="MK94">
        <v>2.9692003290845101</v>
      </c>
      <c r="ML94">
        <v>-0.17975460801114501</v>
      </c>
      <c r="MM94">
        <v>4.8822620665808296</v>
      </c>
      <c r="MN94">
        <v>2.9772816070454602</v>
      </c>
      <c r="MO94">
        <v>2.8074906365455599</v>
      </c>
      <c r="MP94">
        <v>1.1088645869359</v>
      </c>
      <c r="MQ94">
        <v>-0.94880843939904003</v>
      </c>
      <c r="MR94">
        <v>-1.6496224327745801</v>
      </c>
      <c r="MS94">
        <v>2.26451556140929</v>
      </c>
      <c r="MT94">
        <v>-0.39656599444861801</v>
      </c>
      <c r="MU94">
        <v>-3.6401442730596099</v>
      </c>
      <c r="MV94">
        <v>4.1720607316705003</v>
      </c>
      <c r="MW94">
        <v>-2.8353413384784898</v>
      </c>
      <c r="MX94">
        <v>4.1270562082498703</v>
      </c>
      <c r="MY94">
        <v>2.0919204008436201</v>
      </c>
      <c r="MZ94">
        <v>4.2596262267449401</v>
      </c>
      <c r="NA94">
        <v>4.1425132257477904</v>
      </c>
      <c r="NB94">
        <v>5.58671295656859</v>
      </c>
      <c r="NC94">
        <v>3.4045566580578601</v>
      </c>
      <c r="ND94">
        <v>1.28090526046496</v>
      </c>
      <c r="NE94">
        <v>1.72023230582474</v>
      </c>
      <c r="NF94">
        <v>0.90171645981759496</v>
      </c>
      <c r="NG94">
        <v>3.4339706459694401</v>
      </c>
      <c r="NH94">
        <v>2.7166539966911101</v>
      </c>
      <c r="NI94">
        <v>3.5040220084569298</v>
      </c>
      <c r="NJ94">
        <v>0.56852963521738398</v>
      </c>
      <c r="NK94">
        <v>-2.7129698191771401</v>
      </c>
      <c r="NL94">
        <v>3.1767415492956501</v>
      </c>
      <c r="NM94">
        <v>1.1424121997685299</v>
      </c>
      <c r="NN94">
        <v>3.2982125374252802</v>
      </c>
      <c r="NO94">
        <v>1.1115978687271799</v>
      </c>
      <c r="NP94">
        <v>2.7555888356093199</v>
      </c>
      <c r="NQ94">
        <v>3.5428217538523099</v>
      </c>
      <c r="NR94">
        <v>0.70068031876511705</v>
      </c>
      <c r="NS94">
        <v>2.7775297390079499</v>
      </c>
      <c r="NT94">
        <v>4.5996803630825296</v>
      </c>
      <c r="NU94">
        <v>-1.44537845270942</v>
      </c>
      <c r="NV94">
        <v>4.7591187782848996</v>
      </c>
      <c r="NW94">
        <v>-0.29870563805623801</v>
      </c>
      <c r="NX94">
        <v>0.104011206014476</v>
      </c>
      <c r="NY94">
        <v>5.7959664660107402</v>
      </c>
      <c r="NZ94">
        <v>0.210250397073661</v>
      </c>
      <c r="OA94">
        <v>0.82057881254707099</v>
      </c>
      <c r="OB94">
        <v>0.40156968447747299</v>
      </c>
      <c r="OC94">
        <v>-0.78819315958088199</v>
      </c>
      <c r="OD94">
        <v>-1.7176689271412799</v>
      </c>
      <c r="OE94">
        <v>1.1900488142374199</v>
      </c>
      <c r="OF94">
        <v>-0.89137450291068099</v>
      </c>
      <c r="OG94">
        <v>-1.52509133409285</v>
      </c>
      <c r="OH94">
        <v>2.3734176550753401</v>
      </c>
      <c r="OI94">
        <v>-1.88993470659784</v>
      </c>
      <c r="OJ94">
        <v>5.50554891844713</v>
      </c>
      <c r="OK94">
        <v>0.33827791829929599</v>
      </c>
      <c r="OL94">
        <v>3.5620432695247901</v>
      </c>
      <c r="OM94">
        <v>-2.4987207331204999</v>
      </c>
      <c r="ON94">
        <v>1.54440921545688</v>
      </c>
      <c r="OO94">
        <v>5.6429042124302304</v>
      </c>
      <c r="OP94">
        <v>-1.1316583877914199</v>
      </c>
      <c r="OQ94">
        <v>-1.14780874340989</v>
      </c>
      <c r="OR94">
        <v>4.5395265859167004</v>
      </c>
      <c r="OS94">
        <v>3.3410154367243301</v>
      </c>
      <c r="OT94">
        <v>-0.96416698357565001</v>
      </c>
      <c r="OU94">
        <v>2.50081355190812</v>
      </c>
      <c r="OV94">
        <v>5.5791912600007398</v>
      </c>
      <c r="OW94">
        <v>1.9208673843909601</v>
      </c>
      <c r="OX94">
        <v>3.4787762521266199</v>
      </c>
      <c r="OY94">
        <v>1.07029239933187</v>
      </c>
      <c r="OZ94">
        <v>3.0019789437815301</v>
      </c>
      <c r="PA94">
        <v>6.09483254519788</v>
      </c>
      <c r="PB94">
        <v>1.37737928849526</v>
      </c>
      <c r="PC94">
        <v>8.9274633538645105</v>
      </c>
      <c r="PD94">
        <v>-2.3865983574212501</v>
      </c>
      <c r="PE94">
        <v>-4.4366256967868196</v>
      </c>
      <c r="PF94">
        <v>2.2872242073704898</v>
      </c>
      <c r="PG94">
        <v>-0.79126138226838105</v>
      </c>
      <c r="PH94">
        <v>2.0810790564919599</v>
      </c>
      <c r="PI94">
        <v>3.4219377427029598</v>
      </c>
      <c r="PJ94">
        <v>3.1303914748241199</v>
      </c>
      <c r="PK94">
        <v>0.17754405200057399</v>
      </c>
      <c r="PL94">
        <v>2.2650402731478598</v>
      </c>
      <c r="PM94">
        <v>2.2794169956978898</v>
      </c>
      <c r="PN94">
        <v>3.9290053153798299</v>
      </c>
      <c r="PO94">
        <v>-2.3091013779068499</v>
      </c>
      <c r="PP94">
        <v>2.5382427397188998</v>
      </c>
      <c r="PQ94">
        <v>5.8352554684893096</v>
      </c>
      <c r="PR94">
        <v>1.3272722839818201</v>
      </c>
      <c r="PS94">
        <v>1.2718315759640599</v>
      </c>
      <c r="PT94">
        <v>4.5764070452521697</v>
      </c>
      <c r="PU94">
        <v>0.172873606122393</v>
      </c>
      <c r="PV94">
        <v>1.8286886843116601</v>
      </c>
      <c r="PW94">
        <v>-0.73048014459999699</v>
      </c>
      <c r="PX94">
        <v>-0.95362811981739604</v>
      </c>
      <c r="PY94">
        <v>4.7972697031299498</v>
      </c>
      <c r="PZ94">
        <v>-0.29378621042044001</v>
      </c>
      <c r="QA94">
        <v>-5.0957753498594602</v>
      </c>
      <c r="QB94">
        <v>1.26435154005729</v>
      </c>
      <c r="QC94">
        <v>1.73068404588741</v>
      </c>
      <c r="QD94">
        <v>0.93738622047591402</v>
      </c>
      <c r="QE94">
        <v>8.2438839028464308</v>
      </c>
      <c r="QF94">
        <v>3.33050131456773</v>
      </c>
      <c r="QG94">
        <v>3.7199335911334002</v>
      </c>
      <c r="QH94">
        <v>4.4141826881725104</v>
      </c>
      <c r="QI94">
        <v>4.1069481935771996</v>
      </c>
      <c r="QJ94">
        <v>0.98668607206676096</v>
      </c>
      <c r="QK94">
        <v>1.9539120678139099</v>
      </c>
      <c r="QL94">
        <v>5.3055112666797797</v>
      </c>
      <c r="QM94">
        <v>2.3925909861218</v>
      </c>
      <c r="QN94">
        <v>5.4337949396845904</v>
      </c>
      <c r="QO94">
        <v>0.56950412846519205</v>
      </c>
      <c r="QP94">
        <v>2.3633689915093701</v>
      </c>
      <c r="QQ94">
        <v>3.46521001924213</v>
      </c>
      <c r="QR94">
        <v>5.5287631935821299E-2</v>
      </c>
      <c r="QS94">
        <v>0.93958547146708105</v>
      </c>
      <c r="QT94">
        <v>-4.3765298840561497</v>
      </c>
      <c r="QU94">
        <v>4.3843733484223097</v>
      </c>
      <c r="QV94">
        <v>3.10111085704425</v>
      </c>
      <c r="QW94">
        <v>-1.6443010434699801</v>
      </c>
      <c r="QX94">
        <v>-0.88668025990210497</v>
      </c>
      <c r="QY94">
        <v>2.3314570516781798</v>
      </c>
      <c r="QZ94">
        <v>5.5411713804783096</v>
      </c>
      <c r="RA94">
        <v>0.53049118980605303</v>
      </c>
      <c r="RB94">
        <v>-3.5478611462882901</v>
      </c>
      <c r="RC94">
        <v>2.3329840723577502</v>
      </c>
      <c r="RD94">
        <v>2.1992560272165198</v>
      </c>
      <c r="RE94">
        <v>-3.3087232173251899</v>
      </c>
      <c r="RF94">
        <v>-7.7130341288450005E-2</v>
      </c>
      <c r="RG94">
        <v>1.7427574085797399</v>
      </c>
      <c r="RH94">
        <v>-3.5211679270141998</v>
      </c>
      <c r="RI94">
        <v>-4.5018679859644299</v>
      </c>
      <c r="RJ94">
        <v>-7.5121434654648098</v>
      </c>
      <c r="RK94">
        <v>-4.1448205387336996</v>
      </c>
      <c r="RL94">
        <v>-2.42513235524769</v>
      </c>
      <c r="RM94">
        <v>-2.1609030515418901</v>
      </c>
      <c r="RN94">
        <v>4.9253277128667001</v>
      </c>
      <c r="RO94">
        <v>-4.9109639846937698</v>
      </c>
      <c r="RP94">
        <v>-4.05667847866731</v>
      </c>
      <c r="RQ94">
        <v>-2.1262086268581402</v>
      </c>
      <c r="RR94">
        <v>-2.6462068317158698</v>
      </c>
      <c r="RS94">
        <v>-6.0681353883667102</v>
      </c>
      <c r="RT94">
        <v>-0.134898306483205</v>
      </c>
      <c r="RU94">
        <v>-5.1738808647941301</v>
      </c>
      <c r="RV94">
        <v>-2.4916725218105702</v>
      </c>
      <c r="RW94">
        <v>-2.4996396976156801</v>
      </c>
      <c r="RX94">
        <v>2.1526873061047</v>
      </c>
      <c r="RY94">
        <v>0.451624599801418</v>
      </c>
      <c r="RZ94">
        <v>-1.5185476597477501</v>
      </c>
      <c r="SA94">
        <v>2.01473831738191</v>
      </c>
      <c r="SB94">
        <v>-0.146119055888453</v>
      </c>
      <c r="SC94">
        <v>-3.5532843935635001</v>
      </c>
      <c r="SD94">
        <v>-2.76089795729151</v>
      </c>
      <c r="SE94">
        <v>2.7666891741069102</v>
      </c>
      <c r="SF94">
        <v>-3.6294146612346001</v>
      </c>
      <c r="SG94">
        <v>-0.76622113404471204</v>
      </c>
      <c r="SH94">
        <v>3.2637519700791899</v>
      </c>
      <c r="SI94">
        <v>0.80989592484214601</v>
      </c>
      <c r="SJ94">
        <v>-5.4677850154549903</v>
      </c>
      <c r="SK94">
        <v>-4.7835781833090296</v>
      </c>
      <c r="SL94">
        <v>-5.7721983105208103</v>
      </c>
      <c r="SM94">
        <v>-0.67602118240127396</v>
      </c>
      <c r="SN94">
        <v>-0.35990072621702901</v>
      </c>
      <c r="SO94">
        <v>-1.11509863399887</v>
      </c>
      <c r="SP94">
        <v>2.1494685086380798</v>
      </c>
      <c r="SQ94">
        <v>-2.15862263893675</v>
      </c>
      <c r="SR94">
        <v>-2.6407284871067902</v>
      </c>
      <c r="SS94">
        <v>5.7610305082161899</v>
      </c>
      <c r="ST94">
        <v>5.1643940260455796</v>
      </c>
      <c r="SU94">
        <v>-2.3232958714079999</v>
      </c>
      <c r="SV94">
        <v>1.40411036901986</v>
      </c>
      <c r="SW94">
        <v>5.1373410560008397</v>
      </c>
      <c r="SX94">
        <v>3.78162455702308</v>
      </c>
      <c r="SY94">
        <v>7.0420191697209003</v>
      </c>
      <c r="SZ94">
        <v>4.0050272809708698</v>
      </c>
      <c r="TA94">
        <v>1.50518183424373</v>
      </c>
      <c r="TB94">
        <v>2.8310940178201398</v>
      </c>
      <c r="TC94">
        <v>4.9192265510533097</v>
      </c>
      <c r="TD94">
        <v>4.16061696648792</v>
      </c>
      <c r="TE94">
        <v>0.87092577894559797</v>
      </c>
      <c r="TF94">
        <v>0.82522114943422697</v>
      </c>
      <c r="TG94">
        <v>4.5286227094252496</v>
      </c>
      <c r="TH94">
        <v>4.1459132436046202</v>
      </c>
      <c r="TI94">
        <v>3.0138823862835</v>
      </c>
      <c r="TJ94">
        <v>-0.99240663617616398</v>
      </c>
      <c r="TK94">
        <v>6.9617109709923497</v>
      </c>
      <c r="TL94">
        <v>3.73443565858974</v>
      </c>
      <c r="TM94">
        <v>3.30853517163838</v>
      </c>
      <c r="TN94">
        <v>6.1032438529028097</v>
      </c>
      <c r="TO94">
        <v>0.37477605100627498</v>
      </c>
      <c r="TP94">
        <v>5.97432900090865</v>
      </c>
      <c r="TQ94">
        <v>1.7287538588556199</v>
      </c>
      <c r="TR94">
        <v>1.29583826152628</v>
      </c>
      <c r="TS94">
        <v>3.7488876728635798</v>
      </c>
      <c r="TT94">
        <v>5.2084228588469204</v>
      </c>
      <c r="TU94">
        <v>1.4190793537635999</v>
      </c>
      <c r="TV94">
        <v>8.0817140971148298</v>
      </c>
      <c r="TW94">
        <v>5.2721804696966199</v>
      </c>
      <c r="TX94">
        <v>2.03636419338791</v>
      </c>
      <c r="TY94">
        <v>0.77440474346614996</v>
      </c>
      <c r="TZ94">
        <v>4.4236684258399803</v>
      </c>
      <c r="UA94">
        <v>-0.60684941018667304</v>
      </c>
      <c r="UB94">
        <v>5.1540874646196997</v>
      </c>
      <c r="UC94">
        <v>3.0990707452680701</v>
      </c>
      <c r="UD94">
        <v>4.7754205938854799</v>
      </c>
      <c r="UE94">
        <v>6.7772308195836404</v>
      </c>
      <c r="UF94">
        <v>-1.6835206728641401</v>
      </c>
      <c r="UG94">
        <v>-1.6303298657538601</v>
      </c>
      <c r="UH94">
        <v>4.8194129407197401</v>
      </c>
      <c r="UI94">
        <v>5.4537039676180399</v>
      </c>
      <c r="UJ94">
        <v>0.90079198872333899</v>
      </c>
      <c r="UK94">
        <v>4.58513446003123</v>
      </c>
      <c r="UL94">
        <v>4.0285779594380404</v>
      </c>
      <c r="UM94">
        <v>0.145273361670194</v>
      </c>
      <c r="UN94">
        <v>1.0836629773253199</v>
      </c>
      <c r="UO94">
        <v>1.1638103971279501</v>
      </c>
      <c r="UP94">
        <v>4.7508261892054202</v>
      </c>
      <c r="UQ94">
        <v>3.26936285964132</v>
      </c>
      <c r="UR94">
        <v>2.69127933149655</v>
      </c>
      <c r="US94">
        <v>3.9613282281006801</v>
      </c>
      <c r="UT94">
        <v>4.7500734850233099</v>
      </c>
      <c r="UU94">
        <v>2.0667004745991702</v>
      </c>
      <c r="UV94">
        <v>1.09264220094589</v>
      </c>
      <c r="UW94">
        <v>2.6299813370296401</v>
      </c>
      <c r="UX94">
        <v>5.5720364168565197</v>
      </c>
      <c r="UY94">
        <v>0.81634787053515201</v>
      </c>
      <c r="UZ94">
        <v>5.4765312393641103</v>
      </c>
      <c r="VA94">
        <v>5.6800713514338304</v>
      </c>
      <c r="VB94">
        <v>3.6484645224036001</v>
      </c>
      <c r="VC94">
        <v>6.1418947348194601</v>
      </c>
      <c r="VD94">
        <v>9.4446524496081694E-2</v>
      </c>
      <c r="VE94">
        <v>0.72085933470184704</v>
      </c>
      <c r="VF94">
        <v>2.6005102725835401E-2</v>
      </c>
      <c r="VG94">
        <v>0.78484554542644203</v>
      </c>
      <c r="VH94">
        <v>6.71933424932433</v>
      </c>
      <c r="VI94">
        <v>4.0013477091905498</v>
      </c>
      <c r="VJ94">
        <v>1.43353642831013</v>
      </c>
      <c r="VK94">
        <v>4.3323227432546103</v>
      </c>
      <c r="VL94">
        <v>2.4296849496997099</v>
      </c>
      <c r="VM94">
        <v>4.6733667130095498</v>
      </c>
      <c r="VN94">
        <v>1.4420927955512299</v>
      </c>
      <c r="VO94">
        <v>6.90520803417325</v>
      </c>
      <c r="VP94">
        <v>3.1074571832586702</v>
      </c>
      <c r="VQ94">
        <v>3.6484491874506499</v>
      </c>
      <c r="VR94">
        <v>7.36138748748143</v>
      </c>
      <c r="VS94">
        <v>1.8263677047651199</v>
      </c>
      <c r="VT94">
        <v>6.0408996928951302</v>
      </c>
      <c r="VU94">
        <v>1.6380977453453001</v>
      </c>
      <c r="VV94">
        <v>6.1877795358842196</v>
      </c>
      <c r="VW94">
        <v>1.0754766166781999</v>
      </c>
      <c r="VX94">
        <v>-0.25230068421718099</v>
      </c>
      <c r="VY94">
        <v>4.3921207147874401</v>
      </c>
      <c r="VZ94">
        <v>4.1306517878730302</v>
      </c>
      <c r="WA94">
        <v>3.48745482432177</v>
      </c>
      <c r="WB94">
        <v>-1.7331393646429201</v>
      </c>
      <c r="WC94">
        <v>3.59800395792143</v>
      </c>
      <c r="WD94">
        <v>6.7038638859804198</v>
      </c>
      <c r="WE94">
        <v>2.0284779151499599</v>
      </c>
      <c r="WF94">
        <v>-4.1142731442841098</v>
      </c>
      <c r="WG94">
        <v>6.22762732245197</v>
      </c>
      <c r="WH94">
        <v>5.8516785474018196</v>
      </c>
      <c r="WI94">
        <v>1.22127201121247</v>
      </c>
      <c r="WJ94">
        <v>5.1400055153701301</v>
      </c>
      <c r="WK94">
        <v>-3.6524306401497602</v>
      </c>
      <c r="WL94">
        <v>3.97701535953298</v>
      </c>
      <c r="WM94">
        <v>3.42645522481721</v>
      </c>
      <c r="WN94">
        <v>-1.77533727808208</v>
      </c>
      <c r="WO94">
        <v>5.0730377304512801</v>
      </c>
      <c r="WP94">
        <v>4.9285454669610003</v>
      </c>
      <c r="WQ94">
        <v>5.0465349972274902</v>
      </c>
      <c r="WR94">
        <v>3.62251664231125</v>
      </c>
      <c r="WS94">
        <v>1.4260787066839999</v>
      </c>
      <c r="WT94">
        <v>3.3809477367826002</v>
      </c>
      <c r="WU94">
        <v>0.92852682181947999</v>
      </c>
      <c r="WV94">
        <v>3.0094906238295498</v>
      </c>
      <c r="WW94">
        <v>0.117393440002365</v>
      </c>
      <c r="WX94">
        <v>1.2768036070064399</v>
      </c>
      <c r="WY94">
        <v>-0.60501620596022199</v>
      </c>
      <c r="WZ94">
        <v>-2.3265820415926099E-2</v>
      </c>
      <c r="XA94">
        <v>1.96747696485461</v>
      </c>
      <c r="XB94">
        <v>2.18335496413729</v>
      </c>
      <c r="XC94">
        <v>9.1486606482596198</v>
      </c>
      <c r="XD94">
        <v>-1.2522727459820999</v>
      </c>
      <c r="XE94">
        <v>4.3565872862546904</v>
      </c>
      <c r="XF94">
        <v>0.111336971416716</v>
      </c>
      <c r="XG94">
        <v>4.09549164986589</v>
      </c>
      <c r="XH94">
        <v>4.1596653768483698</v>
      </c>
      <c r="XI94">
        <v>0.52326401493429697</v>
      </c>
      <c r="XJ94">
        <v>7.9985719961057402</v>
      </c>
      <c r="XK94">
        <v>3.5926776920233401</v>
      </c>
      <c r="XL94">
        <v>2.8441019836415999</v>
      </c>
      <c r="XM94">
        <v>4.7025248214804396</v>
      </c>
      <c r="XN94">
        <v>1.5511622665959</v>
      </c>
      <c r="XO94">
        <v>2.9872629078545501</v>
      </c>
      <c r="XP94">
        <v>4.1026556992976797</v>
      </c>
      <c r="XQ94">
        <v>3.8319232234029399</v>
      </c>
      <c r="XR94">
        <v>4.9705827583746904</v>
      </c>
      <c r="XS94">
        <v>3.8328280763870102</v>
      </c>
      <c r="XT94">
        <v>2.39696748038893</v>
      </c>
      <c r="XU94">
        <v>7.9692127552584404</v>
      </c>
      <c r="XV94">
        <v>2.51867770581954</v>
      </c>
      <c r="XW94">
        <v>2.66717752100717</v>
      </c>
      <c r="XX94">
        <v>1.0185763034672899</v>
      </c>
      <c r="XY94">
        <v>-0.19201912128822399</v>
      </c>
      <c r="XZ94">
        <v>6.9173169440673004</v>
      </c>
      <c r="YA94">
        <v>3.6289150868742399</v>
      </c>
      <c r="YB94">
        <v>5.9719128657878997</v>
      </c>
      <c r="YC94">
        <v>0.95430068250807598</v>
      </c>
      <c r="YD94">
        <v>0.34553979292952602</v>
      </c>
      <c r="YE94">
        <v>11.7774057595856</v>
      </c>
      <c r="YF94">
        <v>4.8364157417118596</v>
      </c>
      <c r="YG94">
        <v>5.7427838917895997</v>
      </c>
      <c r="YH94">
        <v>5.6259278027521402</v>
      </c>
      <c r="YI94">
        <v>4.6516520303472699</v>
      </c>
      <c r="YJ94">
        <v>2.1023983686433998</v>
      </c>
      <c r="YK94">
        <v>1.52977462932227</v>
      </c>
      <c r="YL94">
        <v>2.5156596568735101</v>
      </c>
      <c r="YM94">
        <v>-0.66527318302817795</v>
      </c>
      <c r="YN94">
        <v>5.2830614582516899</v>
      </c>
      <c r="YO94">
        <v>4.1396993420463799</v>
      </c>
      <c r="YP94">
        <v>-3.3924747804002502</v>
      </c>
      <c r="YQ94">
        <v>-1.58557063830122</v>
      </c>
      <c r="YR94">
        <v>3.5476577948597998</v>
      </c>
      <c r="YS94">
        <v>0.81236830635145296</v>
      </c>
      <c r="YT94">
        <v>2.1413961304735598</v>
      </c>
      <c r="YU94">
        <v>0.77389560905018195</v>
      </c>
      <c r="YV94">
        <v>5.0135711148265498</v>
      </c>
      <c r="YW94">
        <v>5.6583053416726496</v>
      </c>
      <c r="YX94">
        <v>6.3002156108004801</v>
      </c>
      <c r="YY94">
        <v>3.8022630374806101</v>
      </c>
      <c r="YZ94">
        <v>2.7320808693103</v>
      </c>
      <c r="ZA94">
        <v>1.9060673229570599</v>
      </c>
      <c r="ZB94">
        <v>4.4907528154113701</v>
      </c>
      <c r="ZC94">
        <v>4.6415995468447901</v>
      </c>
      <c r="ZD94">
        <v>-0.91389104681684297</v>
      </c>
      <c r="ZE94">
        <v>2.04393634290967</v>
      </c>
      <c r="ZF94">
        <v>1.96315480097023</v>
      </c>
      <c r="ZG94">
        <v>5.1370427367031803</v>
      </c>
      <c r="ZH94">
        <v>4.03601572787605</v>
      </c>
      <c r="ZI94">
        <v>1.13764631476638</v>
      </c>
      <c r="ZJ94">
        <v>1.88583382119206</v>
      </c>
      <c r="ZK94">
        <v>0.988359003731903</v>
      </c>
      <c r="ZL94">
        <v>5.4303291486065302</v>
      </c>
      <c r="ZM94">
        <v>2.6987428459198002</v>
      </c>
      <c r="ZN94">
        <v>3.9425076306653901</v>
      </c>
      <c r="ZO94">
        <v>5.2784003368535704</v>
      </c>
      <c r="ZP94">
        <v>4.6198156623415798</v>
      </c>
      <c r="ZQ94">
        <v>2.9638654923110899</v>
      </c>
      <c r="ZR94">
        <v>-2.3755443966462599</v>
      </c>
      <c r="ZS94">
        <v>4.0314256086869502</v>
      </c>
      <c r="ZT94">
        <v>1.5995304546688001</v>
      </c>
      <c r="ZU94">
        <v>5.0381643479215503</v>
      </c>
      <c r="ZV94">
        <v>0.19316931135475299</v>
      </c>
      <c r="ZW94">
        <v>2.42551550049857</v>
      </c>
      <c r="ZX94">
        <v>2.3640424654096899</v>
      </c>
      <c r="ZY94">
        <v>1.8028885942608399</v>
      </c>
      <c r="ZZ94">
        <v>4.0611009861482703</v>
      </c>
      <c r="AAA94">
        <v>3.8349589858958399</v>
      </c>
      <c r="AAB94">
        <v>-1.8948063909017601</v>
      </c>
      <c r="AAC94">
        <v>3.7080919029378898</v>
      </c>
      <c r="AAD94">
        <v>0.44994660089945698</v>
      </c>
      <c r="AAE94">
        <v>-1.84741960721608</v>
      </c>
      <c r="AAF94">
        <v>2.15335653318889</v>
      </c>
      <c r="AAG94">
        <v>7.6437817704564202</v>
      </c>
      <c r="AAH94">
        <v>3.50147469205388</v>
      </c>
      <c r="AAI94">
        <v>1.2840720368715</v>
      </c>
      <c r="AAJ94">
        <v>4.8124262448160202</v>
      </c>
      <c r="AAK94">
        <v>4.7573060531192999</v>
      </c>
      <c r="AAL94">
        <v>4.69821085308409</v>
      </c>
      <c r="AAM94">
        <v>2.26756138925243</v>
      </c>
      <c r="AAN94">
        <v>2.5246534698347198</v>
      </c>
      <c r="AAO94">
        <v>2.95689891859623</v>
      </c>
      <c r="AAP94">
        <v>3.6932979189997499</v>
      </c>
      <c r="AAQ94">
        <v>4.8348710000611499</v>
      </c>
      <c r="AAR94">
        <v>3.1215206299323399</v>
      </c>
      <c r="AAS94">
        <v>0.61682773143401104</v>
      </c>
      <c r="AAT94">
        <v>2.434543523386</v>
      </c>
      <c r="AAU94">
        <v>0.44387050718430499</v>
      </c>
      <c r="AAV94">
        <v>4.4299331745583901</v>
      </c>
      <c r="AAW94">
        <v>-0.45052345489524898</v>
      </c>
      <c r="AAX94">
        <v>-0.531737639582746</v>
      </c>
      <c r="AAY94">
        <v>-4.27847420015806</v>
      </c>
      <c r="AAZ94">
        <v>7.9365354907055004</v>
      </c>
      <c r="ABA94">
        <v>0.78954239133681403</v>
      </c>
      <c r="ABB94">
        <v>0.49019308368824699</v>
      </c>
      <c r="ABC94">
        <v>1.65387592926148</v>
      </c>
      <c r="ABD94">
        <v>6.2700981211582203</v>
      </c>
      <c r="ABE94">
        <v>5.1393771479425201</v>
      </c>
      <c r="ABF94">
        <v>-0.62579923187981201</v>
      </c>
      <c r="ABG94">
        <v>6.0618417274063701</v>
      </c>
      <c r="ABH94">
        <v>-0.89436679967960497</v>
      </c>
      <c r="ABI94">
        <v>-1.04743691485363</v>
      </c>
      <c r="ABJ94">
        <v>-0.41009821930417101</v>
      </c>
      <c r="ABK94">
        <v>0.51979056108220101</v>
      </c>
      <c r="ABL94">
        <v>0.19880759939609399</v>
      </c>
      <c r="ABM94">
        <v>7.5520750417511104</v>
      </c>
      <c r="ABN94">
        <v>3.49160741375412</v>
      </c>
      <c r="ABO94">
        <v>2.86343842629153</v>
      </c>
      <c r="ABP94">
        <v>1.9993953258073001</v>
      </c>
      <c r="ABQ94">
        <v>3.9337819893150798</v>
      </c>
      <c r="ABR94">
        <v>-2.6716115833445602</v>
      </c>
      <c r="ABS94">
        <v>6.1370766122065703</v>
      </c>
      <c r="ABT94">
        <v>6.1873610964109904</v>
      </c>
      <c r="ABU94">
        <v>4.7897613614784804</v>
      </c>
      <c r="ABV94">
        <v>2.9412519934329802</v>
      </c>
      <c r="ABW94">
        <v>3.63156311275812</v>
      </c>
      <c r="ABX94">
        <v>-1.6708237102504799</v>
      </c>
      <c r="ABY94">
        <v>3.1738012570256999</v>
      </c>
      <c r="ABZ94">
        <v>4.7139684720661199</v>
      </c>
      <c r="ACA94">
        <v>3.54481876640854</v>
      </c>
      <c r="ACB94">
        <v>5.7155468268426199</v>
      </c>
      <c r="ACC94">
        <v>4.2928292961827204</v>
      </c>
      <c r="ACD94">
        <v>4.4302638191984496</v>
      </c>
      <c r="ACE94">
        <v>2.8807426017760598</v>
      </c>
      <c r="ACF94">
        <v>4.1387134744085499</v>
      </c>
      <c r="ACG94">
        <v>5.1432484059268502</v>
      </c>
      <c r="ACH94">
        <v>0.364411830857369</v>
      </c>
      <c r="ACI94">
        <v>-1.0109553302166501</v>
      </c>
      <c r="ACJ94">
        <v>0.87727741500797396</v>
      </c>
      <c r="ACK94">
        <v>3.1216217697776201</v>
      </c>
      <c r="ACL94">
        <v>-1.4395604467116301</v>
      </c>
      <c r="ACM94">
        <v>1.9854630570434999</v>
      </c>
      <c r="ACN94">
        <v>1.5082072499918699</v>
      </c>
      <c r="ACO94">
        <v>6.3256610306015197</v>
      </c>
      <c r="ACP94">
        <v>4.3106950473783501</v>
      </c>
      <c r="ACQ94">
        <v>5.0378334547193502</v>
      </c>
      <c r="ACR94">
        <v>6.2881235713999297</v>
      </c>
      <c r="ACS94">
        <v>6.0940095440216604</v>
      </c>
      <c r="ACT94">
        <v>2.6433438631344099</v>
      </c>
      <c r="ACU94">
        <v>5.0720208405622396</v>
      </c>
      <c r="ACV94">
        <v>5.8723540488168702</v>
      </c>
      <c r="ACW94">
        <v>2.9865374887432798</v>
      </c>
      <c r="ACX94">
        <v>8.3319292794331297</v>
      </c>
      <c r="ACY94">
        <v>1.5835045313614</v>
      </c>
      <c r="ACZ94">
        <v>4.0247844993644897</v>
      </c>
      <c r="ADA94">
        <v>-1.5565512914480899</v>
      </c>
      <c r="ADB94">
        <v>3.6663081037929799</v>
      </c>
      <c r="ADC94">
        <v>3.2247177887874998</v>
      </c>
      <c r="ADD94">
        <v>4.5831530186100498</v>
      </c>
      <c r="ADE94">
        <v>1.5224924642142399</v>
      </c>
      <c r="ADF94">
        <v>4.7686037464018698</v>
      </c>
      <c r="ADG94">
        <v>2.2365757669697501</v>
      </c>
      <c r="ADH94">
        <v>4.5356273292984604</v>
      </c>
      <c r="ADI94">
        <v>5.5719598381224298</v>
      </c>
      <c r="ADJ94">
        <v>3.4097541273129499</v>
      </c>
      <c r="ADK94">
        <v>1.6298257309139801</v>
      </c>
      <c r="ADL94">
        <v>3.16089626249182</v>
      </c>
      <c r="ADM94">
        <v>0.47772952304115301</v>
      </c>
      <c r="ADN94">
        <v>2.6014910907224502</v>
      </c>
      <c r="ADO94">
        <v>4.6699016704944301</v>
      </c>
      <c r="ADP94">
        <v>4.2594039088063003</v>
      </c>
      <c r="ADQ94">
        <v>3.2928649592838202</v>
      </c>
      <c r="ADR94">
        <v>1.9436875465146799</v>
      </c>
      <c r="ADS94">
        <v>4.9772497203258599</v>
      </c>
      <c r="ADT94">
        <v>1.51390427189056</v>
      </c>
      <c r="ADU94">
        <v>8.5128176970849498</v>
      </c>
      <c r="ADV94">
        <v>2.1663742964004098</v>
      </c>
      <c r="ADW94">
        <v>4.3234672717746898</v>
      </c>
      <c r="ADX94">
        <v>-1.20495667465414</v>
      </c>
      <c r="ADY94">
        <v>5.47223682892953</v>
      </c>
      <c r="ADZ94">
        <v>4.6365083042571902</v>
      </c>
      <c r="AEA94">
        <v>5.8268116969216202</v>
      </c>
      <c r="AEB94">
        <v>3.4150061244268701</v>
      </c>
      <c r="AEC94">
        <v>2.34865692980024</v>
      </c>
      <c r="AED94">
        <v>2.6364070477955299</v>
      </c>
      <c r="AEE94">
        <v>4.7275358215419097</v>
      </c>
      <c r="AEF94">
        <v>4.7410024248614899</v>
      </c>
      <c r="AEG94">
        <v>4.3717695982700802</v>
      </c>
      <c r="AEH94">
        <v>6.4097754327689902</v>
      </c>
      <c r="AEI94">
        <v>4.6069532250596099</v>
      </c>
      <c r="AEJ94">
        <v>1.50774900347727</v>
      </c>
      <c r="AEK94">
        <v>5.4921529269207596</v>
      </c>
      <c r="AEL94">
        <v>1.5382099444627499</v>
      </c>
      <c r="AEM94">
        <v>3.18550636161536</v>
      </c>
      <c r="AEN94">
        <v>-0.310277026477212</v>
      </c>
      <c r="AEO94">
        <v>-3.96352233497164</v>
      </c>
      <c r="AEP94">
        <v>-5.2264648713672601</v>
      </c>
      <c r="AEQ94">
        <v>-3.0309376354437898</v>
      </c>
      <c r="AER94">
        <v>-1.512240185754</v>
      </c>
      <c r="AES94">
        <v>-2.8683469494208298</v>
      </c>
      <c r="AET94">
        <v>-3.2848249146859998</v>
      </c>
      <c r="AEU94">
        <v>-2.4187793581153301</v>
      </c>
      <c r="AEV94">
        <v>-2.64766957726198</v>
      </c>
      <c r="AEW94">
        <v>2.3154999980559698</v>
      </c>
      <c r="AEX94">
        <v>-5.1274178131389796</v>
      </c>
      <c r="AEY94">
        <v>-1.80675492172208</v>
      </c>
      <c r="AEZ94">
        <v>-0.86188761392198499</v>
      </c>
      <c r="AFA94">
        <v>-4.0055942649096004</v>
      </c>
      <c r="AFB94">
        <v>-2.01216775425695</v>
      </c>
      <c r="AFC94">
        <v>-0.16470162692284901</v>
      </c>
      <c r="AFD94">
        <v>-1.2896836438443999</v>
      </c>
      <c r="AFE94">
        <v>-3.0992627771308401</v>
      </c>
      <c r="AFF94">
        <v>-0.64859297624011203</v>
      </c>
      <c r="AFG94">
        <v>-1.0174934162560001</v>
      </c>
      <c r="AFH94">
        <v>-0.36090917151174201</v>
      </c>
      <c r="AFI94">
        <v>-6.2378559228475199</v>
      </c>
      <c r="AFJ94">
        <v>-3.5033124036018899</v>
      </c>
      <c r="AFK94">
        <v>2.5627972325981401</v>
      </c>
      <c r="AFL94">
        <v>-0.191449941849305</v>
      </c>
      <c r="AFM94">
        <v>-1.5121698445501</v>
      </c>
      <c r="AFN94">
        <v>0.95508474977980995</v>
      </c>
      <c r="AFO94">
        <v>0.72256214867037505</v>
      </c>
      <c r="AFP94">
        <v>-4.6635095377600599</v>
      </c>
      <c r="AFQ94">
        <v>-3.0770495884281499</v>
      </c>
      <c r="AFR94">
        <v>-6.9210224015753701</v>
      </c>
      <c r="AFS94">
        <v>0.63277404727577802</v>
      </c>
      <c r="AFT94">
        <v>-0.51107393112449295</v>
      </c>
      <c r="AFU94">
        <v>1.0602707332686201</v>
      </c>
      <c r="AFV94">
        <v>-1.95915675543135</v>
      </c>
      <c r="AFW94">
        <v>-9.9926854888341105E-2</v>
      </c>
      <c r="AFX94">
        <v>-3.73597592042668</v>
      </c>
      <c r="AFY94">
        <v>1.6663140434839501</v>
      </c>
      <c r="AFZ94">
        <v>-1.75297631237802</v>
      </c>
      <c r="AGA94">
        <v>2.8114193872905702</v>
      </c>
      <c r="AGB94">
        <v>2.59944172299191</v>
      </c>
      <c r="AGC94">
        <v>-1.03848811394489</v>
      </c>
      <c r="AGD94">
        <v>-2.5498229787494999</v>
      </c>
      <c r="AGE94">
        <v>-4.1654836392631296</v>
      </c>
      <c r="AGF94">
        <v>-1.71191393816013</v>
      </c>
      <c r="AGG94">
        <v>0.55747618158753498</v>
      </c>
      <c r="AGH94">
        <v>-3.4463158806894101</v>
      </c>
      <c r="AGI94">
        <v>6.2067890127799299E-2</v>
      </c>
      <c r="AGJ94">
        <v>-1.6776053593529301</v>
      </c>
      <c r="AGK94">
        <v>-1.20890040766899</v>
      </c>
      <c r="AGL94">
        <v>-2.1229578679419099</v>
      </c>
      <c r="AGM94">
        <v>-6.64135829205863</v>
      </c>
      <c r="AGN94">
        <v>1.30659279422026</v>
      </c>
      <c r="AGO94">
        <v>-0.49522669386040402</v>
      </c>
      <c r="AGP94">
        <v>0.78814977628078398</v>
      </c>
      <c r="AGQ94">
        <v>-1.8817623933227801</v>
      </c>
      <c r="AGR94">
        <v>-3.4275579562612299</v>
      </c>
      <c r="AGS94">
        <v>-6.4632072719318803</v>
      </c>
      <c r="AGT94">
        <v>1.2289971769161401</v>
      </c>
      <c r="AGU94">
        <v>-5.69015148433538</v>
      </c>
      <c r="AGV94">
        <v>-2.08199734192358</v>
      </c>
      <c r="AGW94">
        <v>1.5353834044417001</v>
      </c>
      <c r="AGX94">
        <v>-1.70999940213785</v>
      </c>
      <c r="AGY94">
        <v>1.8679806635644201</v>
      </c>
      <c r="AGZ94">
        <v>-1.7080087708704901</v>
      </c>
      <c r="AHA94">
        <v>-3.7323776715330701</v>
      </c>
      <c r="AHB94">
        <v>-3.1372077823079301</v>
      </c>
      <c r="AHC94">
        <v>4.3887093024495401E-2</v>
      </c>
      <c r="AHD94">
        <v>0.85946406390981001</v>
      </c>
      <c r="AHE94">
        <v>0.87745454324157701</v>
      </c>
      <c r="AHF94">
        <v>-3.4178051129932299</v>
      </c>
      <c r="AHG94">
        <v>-1.3794925531020099</v>
      </c>
      <c r="AHH94">
        <v>-2.6522637183383999</v>
      </c>
      <c r="AHI94">
        <v>-2.4768871900970901</v>
      </c>
      <c r="AHJ94">
        <v>-5.2886639842704097</v>
      </c>
      <c r="AHK94">
        <v>0.16234077371399899</v>
      </c>
      <c r="AHL94">
        <v>9.0994143198980401E-2</v>
      </c>
      <c r="AHM94">
        <v>1.1551815282303799</v>
      </c>
      <c r="AHN94">
        <v>-2.62293986395209</v>
      </c>
      <c r="AHO94">
        <v>-0.67732348638894901</v>
      </c>
      <c r="AHP94">
        <v>-1.8020059104339501</v>
      </c>
      <c r="AHQ94">
        <v>2.94790475426456</v>
      </c>
      <c r="AHR94">
        <v>2.2502516353161699</v>
      </c>
      <c r="AHS94">
        <v>4.9556165311619003</v>
      </c>
      <c r="AHT94">
        <v>-0.99318580789132005</v>
      </c>
      <c r="AHU94">
        <v>0.23007407237264499</v>
      </c>
      <c r="AHV94">
        <v>3.4580370469836801</v>
      </c>
      <c r="AHW94">
        <v>2.1944238563265701</v>
      </c>
      <c r="AHX94">
        <v>2.6680904949664401</v>
      </c>
      <c r="AHY94">
        <v>0.64727988569116701</v>
      </c>
      <c r="AHZ94">
        <v>2.10652620250857</v>
      </c>
      <c r="AIA94">
        <v>2.1396417673066401</v>
      </c>
      <c r="AIB94">
        <v>0.24324575311624999</v>
      </c>
      <c r="AIC94">
        <v>2.34274384150575</v>
      </c>
      <c r="AID94">
        <v>1.7507490191799699</v>
      </c>
      <c r="AIE94">
        <v>1.52342023097753</v>
      </c>
      <c r="AIF94">
        <v>3.5937221259363201</v>
      </c>
      <c r="AIG94">
        <v>4.9166921477718999</v>
      </c>
      <c r="AIH94">
        <v>-0.31190369817205199</v>
      </c>
      <c r="AII94">
        <v>-2.2432346691216698</v>
      </c>
      <c r="AIJ94">
        <v>2.3257985618267201</v>
      </c>
      <c r="AIK94">
        <v>-1.82094553930174</v>
      </c>
      <c r="AIL94">
        <v>3.1904961316693199</v>
      </c>
      <c r="AIM94">
        <v>1.47243534138162</v>
      </c>
      <c r="AIN94">
        <v>-1.2207859118208599</v>
      </c>
      <c r="AIO94">
        <v>3.7970570417893099</v>
      </c>
      <c r="AIP94">
        <v>1.0155559934988501</v>
      </c>
      <c r="AIQ94">
        <v>0.480951285717786</v>
      </c>
      <c r="AIR94">
        <v>3.8047025078602998</v>
      </c>
      <c r="AIS94">
        <v>-1.81881168413965</v>
      </c>
      <c r="AIT94">
        <v>-2.1836713989457501</v>
      </c>
      <c r="AIU94">
        <v>0.35824265424521501</v>
      </c>
      <c r="AIV94">
        <v>-0.70991477847024997</v>
      </c>
      <c r="AIW94">
        <v>7.0651243570899496</v>
      </c>
      <c r="AIX94">
        <v>-0.71478704160364603</v>
      </c>
      <c r="AIY94">
        <v>-0.66277616208737</v>
      </c>
      <c r="AIZ94">
        <v>2.6587281515447398</v>
      </c>
      <c r="AJA94">
        <v>0.28329628591655398</v>
      </c>
      <c r="AJB94">
        <v>3.5017463024044599</v>
      </c>
      <c r="AJC94">
        <v>2.5442081157220602</v>
      </c>
      <c r="AJD94">
        <v>-0.34421185792306702</v>
      </c>
      <c r="AJE94">
        <v>-0.35428609441303399</v>
      </c>
      <c r="AJF94">
        <v>3.7108849008062799</v>
      </c>
      <c r="AJG94">
        <v>0.60898865545606595</v>
      </c>
      <c r="AJH94">
        <v>-1.6306977474967601</v>
      </c>
      <c r="AJI94">
        <v>1.8933985026284801</v>
      </c>
      <c r="AJJ94">
        <v>0.92772444741582605</v>
      </c>
      <c r="AJK94">
        <v>3.38928085838947</v>
      </c>
      <c r="AJL94">
        <v>2.4283053322805399</v>
      </c>
      <c r="AJM94">
        <v>4.7415227778650602</v>
      </c>
      <c r="AJN94">
        <v>1.30733260401129</v>
      </c>
      <c r="AJO94">
        <v>-2.8980040866216399</v>
      </c>
      <c r="AJP94">
        <v>-2.4047367634172399</v>
      </c>
      <c r="AJQ94">
        <v>-0.71783064136627095</v>
      </c>
      <c r="AJR94">
        <v>7.5744820926403195E-2</v>
      </c>
      <c r="AJS94">
        <v>-2.4079896474609401</v>
      </c>
      <c r="AJT94">
        <v>3.0915948786308101</v>
      </c>
      <c r="AJU94">
        <v>-2.4182176175427901</v>
      </c>
      <c r="AJV94">
        <v>1.88087973868618</v>
      </c>
      <c r="AJW94">
        <v>0.23171658264700401</v>
      </c>
      <c r="AJX94">
        <v>1.0632771605832301</v>
      </c>
      <c r="AJY94">
        <v>5.6790904628192704</v>
      </c>
      <c r="AJZ94">
        <v>0.13947125373433999</v>
      </c>
      <c r="AKA94">
        <v>1.22177698078645</v>
      </c>
      <c r="AKB94">
        <v>1.6126081328892501</v>
      </c>
      <c r="AKC94">
        <v>2.1399386920655799</v>
      </c>
      <c r="AKD94">
        <v>-2.88229437375138</v>
      </c>
      <c r="AKE94">
        <v>1.1363733468069701</v>
      </c>
      <c r="AKF94">
        <v>-2.7279496684632898</v>
      </c>
      <c r="AKG94">
        <v>-3.70909579911743</v>
      </c>
      <c r="AKH94">
        <v>3.5713658192234101</v>
      </c>
      <c r="AKI94">
        <v>-2.6015885287917802</v>
      </c>
      <c r="AKJ94">
        <v>-3.3547407809139198</v>
      </c>
      <c r="AKK94">
        <v>2.6186788818025</v>
      </c>
      <c r="AKL94">
        <v>3.9390670237343901</v>
      </c>
      <c r="AKM94">
        <v>1.31604299421532</v>
      </c>
      <c r="AKN94">
        <v>0.28519234575852997</v>
      </c>
      <c r="AKO94">
        <v>2.8468848291320699</v>
      </c>
      <c r="AKP94">
        <v>-1.1105854690521599</v>
      </c>
      <c r="AKQ94">
        <v>1.8565507646952499</v>
      </c>
      <c r="AKR94">
        <v>5.0644727360723696</v>
      </c>
      <c r="AKS94">
        <v>-0.60701367644089099</v>
      </c>
      <c r="AKT94">
        <v>-1.1151611007170701</v>
      </c>
      <c r="AKU94">
        <v>0.88758746884101902</v>
      </c>
      <c r="AKV94">
        <v>1.1917887367117499</v>
      </c>
      <c r="AKW94">
        <v>3.22110138124442</v>
      </c>
      <c r="AKX94">
        <v>2.0406684878505099</v>
      </c>
      <c r="AKY94">
        <v>5.1874542508015997</v>
      </c>
      <c r="AKZ94">
        <v>-1.0841228874795901</v>
      </c>
      <c r="ALA94">
        <v>-1.35582621278811</v>
      </c>
      <c r="ALB94">
        <v>4.2779497830468101</v>
      </c>
      <c r="ALC94">
        <v>0.72400455562383503</v>
      </c>
      <c r="ALD94">
        <v>0.99410840515808996</v>
      </c>
      <c r="ALE94">
        <v>-1.02007201484226</v>
      </c>
      <c r="ALF94">
        <v>2.32037434049125</v>
      </c>
      <c r="ALG94">
        <v>3.4231505785189502</v>
      </c>
      <c r="ALH94">
        <v>0.49786828926410598</v>
      </c>
      <c r="ALI94">
        <v>-4.8970901550394998</v>
      </c>
      <c r="ALJ94">
        <v>-3.3988466200387002</v>
      </c>
      <c r="ALK94">
        <v>4.1607407743498097</v>
      </c>
      <c r="ALL94">
        <v>2.4189582135319601</v>
      </c>
      <c r="ALM94">
        <v>1.9748375438458099</v>
      </c>
      <c r="ALN94">
        <v>-3.2782447118004101</v>
      </c>
      <c r="ALO94">
        <v>-2.0283097353039001</v>
      </c>
      <c r="ALP94">
        <v>-4.4222961165890702</v>
      </c>
      <c r="ALQ94">
        <v>5.2590007396723397</v>
      </c>
      <c r="ALR94">
        <v>1.0537625335577001</v>
      </c>
      <c r="ALS94">
        <v>-2.6472038725273102</v>
      </c>
      <c r="ALT94">
        <v>3.3281844998719698</v>
      </c>
      <c r="ALU94">
        <v>-1.35222640507542</v>
      </c>
      <c r="ALV94">
        <v>0.29449059440649</v>
      </c>
      <c r="ALW94">
        <v>1.5062227681070399</v>
      </c>
      <c r="ALX94">
        <v>1.28873832929092</v>
      </c>
      <c r="ALY94">
        <v>3.6673968984548</v>
      </c>
      <c r="ALZ94">
        <v>0.19526959859205401</v>
      </c>
      <c r="AMA94">
        <v>-3.13902306440731</v>
      </c>
      <c r="AMB94">
        <v>-4.7921197895968799</v>
      </c>
      <c r="AMC94">
        <v>0.49560221915686697</v>
      </c>
      <c r="AMD94">
        <v>3.5303159557840198</v>
      </c>
      <c r="AME94">
        <v>-0.35918016667258101</v>
      </c>
      <c r="AMF94">
        <v>-2.1972695759376402</v>
      </c>
      <c r="AMG94">
        <v>2.4678114363609698</v>
      </c>
      <c r="AMH94">
        <v>-0.507883660040229</v>
      </c>
      <c r="AMI94">
        <v>1.44499765921585</v>
      </c>
      <c r="AMJ94">
        <v>-2.1466353124553201</v>
      </c>
      <c r="AMK94">
        <v>0.87833752509528196</v>
      </c>
      <c r="AML94">
        <v>0.60197472781853001</v>
      </c>
      <c r="AMM94">
        <v>1.53347232042304</v>
      </c>
      <c r="AMN94">
        <v>0.88472550542385797</v>
      </c>
      <c r="AMO94">
        <v>-0.6793488863296</v>
      </c>
      <c r="AMP94">
        <v>1.44687433745377</v>
      </c>
      <c r="AMQ94">
        <v>-0.19931132261852999</v>
      </c>
      <c r="AMR94">
        <v>-0.51844861224401595</v>
      </c>
      <c r="AMS94">
        <v>1.6529069274528501</v>
      </c>
      <c r="AMT94">
        <v>3.39623138234148</v>
      </c>
      <c r="AMU94">
        <v>2.34535509292169</v>
      </c>
      <c r="AMV94">
        <v>1.5825280808608799</v>
      </c>
      <c r="AMW94">
        <v>1.56081318247747</v>
      </c>
      <c r="AMX94">
        <v>-0.12133257303075</v>
      </c>
      <c r="AMY94">
        <v>3.5611012316394199</v>
      </c>
      <c r="AMZ94">
        <v>3.61360824331561</v>
      </c>
      <c r="ANA94">
        <v>-1.4797904619704301</v>
      </c>
      <c r="ANB94">
        <v>-0.380829093435951</v>
      </c>
      <c r="ANC94">
        <v>2.6880737143594602</v>
      </c>
      <c r="AND94">
        <v>-2.5993226310023898</v>
      </c>
      <c r="ANE94">
        <v>-3.7090175183536598</v>
      </c>
      <c r="ANF94">
        <v>3.6882806232705501</v>
      </c>
      <c r="ANG94">
        <v>-1.7377755428150199</v>
      </c>
      <c r="ANH94">
        <v>0.37242087181899097</v>
      </c>
      <c r="ANI94">
        <v>-1.1464556539416</v>
      </c>
      <c r="ANJ94">
        <v>1.5790560825605</v>
      </c>
      <c r="ANK94">
        <v>2.50364044529737</v>
      </c>
      <c r="ANL94">
        <v>-0.63587886458760101</v>
      </c>
      <c r="ANM94">
        <v>2.4594708498172499</v>
      </c>
      <c r="ANN94">
        <v>1.2249063850631401</v>
      </c>
      <c r="ANO94">
        <v>4.26499454515106</v>
      </c>
      <c r="ANP94">
        <v>4.8086588093263503</v>
      </c>
      <c r="ANQ94">
        <v>2.0802365128632498</v>
      </c>
      <c r="ANR94">
        <v>2.8771755434513202</v>
      </c>
      <c r="ANS94">
        <v>6.4404561739713797</v>
      </c>
      <c r="ANT94">
        <v>-0.52750356996635905</v>
      </c>
      <c r="ANU94">
        <v>3.0789111194266399</v>
      </c>
      <c r="ANV94">
        <v>0.57908494580798797</v>
      </c>
      <c r="ANW94">
        <v>-0.244901773742495</v>
      </c>
      <c r="ANX94">
        <v>-1.1752916994079801</v>
      </c>
      <c r="ANY94">
        <v>0.73601082547722596</v>
      </c>
      <c r="ANZ94">
        <v>1.22896185402475</v>
      </c>
      <c r="AOA94">
        <v>2.3539608674600001</v>
      </c>
      <c r="AOB94">
        <v>2.1393405441537898</v>
      </c>
      <c r="AOC94">
        <v>-3.01476310720767E-2</v>
      </c>
      <c r="AOD94">
        <v>4.6589384476061797</v>
      </c>
      <c r="AOE94">
        <v>1.4677076816253301</v>
      </c>
      <c r="AOF94">
        <v>0.187590893732408</v>
      </c>
      <c r="AOG94">
        <v>2.5469344323911201</v>
      </c>
      <c r="AOH94">
        <v>3.84102951561507</v>
      </c>
      <c r="AOI94">
        <v>1.8599251567227</v>
      </c>
      <c r="AOJ94">
        <v>-0.884766643692664</v>
      </c>
      <c r="AOK94">
        <v>1.11223236823213</v>
      </c>
      <c r="AOL94">
        <v>0.14194926025167401</v>
      </c>
      <c r="AOM94">
        <v>2.5549419694095401</v>
      </c>
      <c r="AON94">
        <v>3.1083861593745201</v>
      </c>
      <c r="AOO94">
        <v>7.4229872392280001</v>
      </c>
      <c r="AOP94">
        <v>1.75121057411294</v>
      </c>
      <c r="AOQ94">
        <v>2.7830591661245201</v>
      </c>
      <c r="AOR94">
        <v>-0.80302037642386104</v>
      </c>
      <c r="AOS94">
        <v>-3.6137005498082901</v>
      </c>
      <c r="AOT94">
        <v>3.2507785971374901</v>
      </c>
      <c r="AOU94">
        <v>5.8220623339561</v>
      </c>
      <c r="AOV94">
        <v>0.29623992721588699</v>
      </c>
      <c r="AOW94">
        <v>2.2250919689472499</v>
      </c>
      <c r="AOX94">
        <v>-2.58633111140679</v>
      </c>
      <c r="AOY94">
        <v>2.5106919815245199</v>
      </c>
      <c r="AOZ94">
        <v>-2.2330623901804501</v>
      </c>
      <c r="APA94">
        <v>1.5819207099009001</v>
      </c>
      <c r="APB94">
        <v>1.6255880174941799</v>
      </c>
      <c r="APC94">
        <v>3.8634593165708901</v>
      </c>
      <c r="APD94">
        <v>3.9616705240297398</v>
      </c>
      <c r="APE94">
        <v>1.7613397505410899</v>
      </c>
      <c r="APF94">
        <v>2.9034009272571502</v>
      </c>
      <c r="APG94">
        <v>-1.0714103179346</v>
      </c>
      <c r="APH94">
        <v>2.60780357889276</v>
      </c>
      <c r="API94">
        <v>-3.06989984276251E-2</v>
      </c>
      <c r="APJ94">
        <v>2.4397526127626001</v>
      </c>
      <c r="APK94">
        <v>1.6980837952062</v>
      </c>
      <c r="APL94">
        <v>-1.1163647786951301</v>
      </c>
      <c r="APM94">
        <v>2.9709289945132999</v>
      </c>
      <c r="APN94">
        <v>3.32584846996606</v>
      </c>
      <c r="APO94">
        <v>0.98002473522381905</v>
      </c>
      <c r="APP94">
        <v>2.17496601405754</v>
      </c>
      <c r="APQ94">
        <v>2.9693278940844099</v>
      </c>
      <c r="APR94">
        <v>0.97091800142365103</v>
      </c>
      <c r="APS94">
        <v>-0.212805747630189</v>
      </c>
      <c r="APT94">
        <v>2.4255695644421</v>
      </c>
      <c r="APU94">
        <v>5.1270597019844901</v>
      </c>
      <c r="APV94">
        <v>-0.34262996537342599</v>
      </c>
      <c r="APW94">
        <v>2.1334411171207202</v>
      </c>
      <c r="APX94">
        <v>2.06842481751195</v>
      </c>
      <c r="APY94">
        <v>4.7702912015191599</v>
      </c>
      <c r="APZ94">
        <v>0.403556964521529</v>
      </c>
      <c r="AQA94">
        <v>-1.1858118240901501</v>
      </c>
      <c r="AQB94">
        <v>-0.15290230771220101</v>
      </c>
      <c r="AQC94">
        <v>2.6468091149500399</v>
      </c>
      <c r="AQD94">
        <v>4.2558059537739998</v>
      </c>
      <c r="AQE94">
        <v>3.6764281963691299</v>
      </c>
      <c r="AQF94">
        <v>-0.99595484870423601</v>
      </c>
      <c r="AQG94">
        <v>3.7915148788404598</v>
      </c>
      <c r="AQH94">
        <v>1.15289769771399</v>
      </c>
      <c r="AQI94">
        <v>2.1021848158904102</v>
      </c>
      <c r="AQJ94">
        <v>0.73345440719324795</v>
      </c>
      <c r="AQK94">
        <v>0.53050840907632901</v>
      </c>
      <c r="AQL94">
        <v>-2.1877769452276201</v>
      </c>
      <c r="AQM94">
        <v>-3.52919051724774</v>
      </c>
      <c r="AQN94">
        <v>5.4771631025337699</v>
      </c>
      <c r="AQO94">
        <v>-1.16435063907028</v>
      </c>
      <c r="AQP94">
        <v>4.8665612399350904</v>
      </c>
      <c r="AQQ94">
        <v>0.78661634580505302</v>
      </c>
      <c r="AQR94">
        <v>2.0455464116117699</v>
      </c>
      <c r="AQS94">
        <v>2.6746909234579102</v>
      </c>
      <c r="AQT94">
        <v>3.7871203059651601</v>
      </c>
      <c r="AQU94">
        <v>-5.4424556826666999</v>
      </c>
      <c r="AQV94">
        <v>-0.208907829089888</v>
      </c>
      <c r="AQW94">
        <v>0.81892669439557697</v>
      </c>
      <c r="AQX94">
        <v>6.8697398844463198</v>
      </c>
      <c r="AQY94">
        <v>-1.4203249246771199</v>
      </c>
      <c r="AQZ94">
        <v>-2.01281930249587</v>
      </c>
      <c r="ARA94">
        <v>-0.60128350982322698</v>
      </c>
      <c r="ARB94">
        <v>-0.70470096246448399</v>
      </c>
      <c r="ARC94">
        <v>-0.60227487604495</v>
      </c>
      <c r="ARD94">
        <v>-2.3688239311216699</v>
      </c>
      <c r="ARE94">
        <v>2.3070282168239502</v>
      </c>
      <c r="ARF94">
        <v>5.4900326327751303</v>
      </c>
      <c r="ARG94">
        <v>-0.91390799575799198</v>
      </c>
      <c r="ARH94">
        <v>-4.25750648375476</v>
      </c>
      <c r="ARI94">
        <v>0.96989333664533395</v>
      </c>
      <c r="ARJ94">
        <v>-1.94574486377064</v>
      </c>
      <c r="ARK94">
        <v>1.27256315432828</v>
      </c>
      <c r="ARL94">
        <v>0.44204969614393902</v>
      </c>
      <c r="ARM94">
        <v>-1.37701134592858</v>
      </c>
      <c r="ARN94">
        <v>-3.0970786089435398</v>
      </c>
      <c r="ARO94">
        <v>2.5076751755468001</v>
      </c>
      <c r="ARP94">
        <v>5.2212010876847996</v>
      </c>
      <c r="ARQ94">
        <v>2.18504282105495</v>
      </c>
      <c r="ARR94">
        <v>-5.5856058143100302</v>
      </c>
      <c r="ARS94">
        <v>1.8751287899906399</v>
      </c>
      <c r="ART94">
        <v>2.1630095070680202</v>
      </c>
      <c r="ARU94">
        <v>1.9045345532631099</v>
      </c>
      <c r="ARV94">
        <v>1.6217914989029201</v>
      </c>
      <c r="ARW94">
        <v>0.13333329033203301</v>
      </c>
      <c r="ARX94">
        <v>-2.8199293373993002</v>
      </c>
      <c r="ARY94">
        <v>2.6116789334815298</v>
      </c>
      <c r="ARZ94">
        <v>3.8738090133030498</v>
      </c>
      <c r="ASA94">
        <v>-2.6321884110585501</v>
      </c>
      <c r="ASB94">
        <v>2.0603796954846998</v>
      </c>
      <c r="ASC94">
        <v>4.0747624304669001</v>
      </c>
      <c r="ASD94">
        <v>5.4238833753181197</v>
      </c>
      <c r="ASE94">
        <v>1.07935551313874</v>
      </c>
      <c r="ASF94">
        <v>5.8654214164146099</v>
      </c>
      <c r="ASG94">
        <v>0.47630331241270302</v>
      </c>
      <c r="ASH94">
        <v>-1.33322197881662</v>
      </c>
      <c r="ASI94">
        <v>3.98173025325588</v>
      </c>
      <c r="ASJ94">
        <v>-0.59452263299750197</v>
      </c>
      <c r="ASK94">
        <v>2.7979308080084202</v>
      </c>
      <c r="ASL94">
        <v>-0.99017183567979805</v>
      </c>
      <c r="ASM94">
        <v>0.86988244445351803</v>
      </c>
      <c r="ASN94">
        <v>2.2526456152282002</v>
      </c>
      <c r="ASO94">
        <v>-3.51207862144043</v>
      </c>
      <c r="ASP94">
        <v>5.2841716664086897</v>
      </c>
      <c r="ASQ94">
        <v>-1.0459932749793099</v>
      </c>
      <c r="ASR94">
        <v>3.9268019362978399</v>
      </c>
      <c r="ASS94">
        <v>1.0288583104479301</v>
      </c>
      <c r="AST94">
        <v>-0.67278474803586896</v>
      </c>
      <c r="ASU94">
        <v>2.8164423955361801</v>
      </c>
      <c r="ASV94">
        <v>-1.3428300341435999</v>
      </c>
      <c r="ASW94">
        <v>-2.1193621250744599</v>
      </c>
      <c r="ASX94">
        <v>2.3329222967088401</v>
      </c>
      <c r="ASY94">
        <v>-1.8661247517326001</v>
      </c>
      <c r="ASZ94">
        <v>0.99213212004353901</v>
      </c>
      <c r="ATA94">
        <v>0.96491898331337</v>
      </c>
      <c r="ATB94">
        <v>-1.42418941241177</v>
      </c>
      <c r="ATC94">
        <v>-0.76053767417453499</v>
      </c>
      <c r="ATD94">
        <v>-0.76308060657447996</v>
      </c>
      <c r="ATE94">
        <v>1.6646981412442901</v>
      </c>
      <c r="ATF94">
        <v>1.3934447064826201</v>
      </c>
      <c r="ATG94">
        <v>-0.68728880958982597</v>
      </c>
      <c r="ATH94">
        <v>5.2101380895773799</v>
      </c>
      <c r="ATI94">
        <v>-0.70400870429273299</v>
      </c>
      <c r="ATJ94">
        <v>-7.7991542306296902</v>
      </c>
      <c r="ATK94">
        <v>-1.4414981950398</v>
      </c>
      <c r="ATL94">
        <v>-0.79960948772894302</v>
      </c>
      <c r="ATM94">
        <v>0.561136647490042</v>
      </c>
      <c r="ATN94">
        <v>-4.3546764781813101</v>
      </c>
      <c r="ATO94">
        <v>1.2463223389085401</v>
      </c>
      <c r="ATP94">
        <v>0.70889980756164706</v>
      </c>
      <c r="ATQ94">
        <v>6.5954270449596102</v>
      </c>
      <c r="ATR94">
        <v>-1.8517837051216</v>
      </c>
      <c r="ATS94">
        <v>1.13296261003479</v>
      </c>
      <c r="ATT94">
        <v>1.1298186044833001</v>
      </c>
      <c r="ATU94">
        <v>-1.4406563614908501</v>
      </c>
      <c r="ATV94">
        <v>0.53953841963610605</v>
      </c>
      <c r="ATW94">
        <v>-1.88822536510195</v>
      </c>
      <c r="ATX94">
        <v>1.44215627121618</v>
      </c>
      <c r="ATY94">
        <v>3.81041302992144</v>
      </c>
      <c r="ATZ94">
        <v>-0.39443090687006799</v>
      </c>
      <c r="AUA94">
        <v>1.6460518983365799</v>
      </c>
      <c r="AUB94">
        <v>-2.6590767492256302</v>
      </c>
      <c r="AUC94">
        <v>3.8599835241841798</v>
      </c>
      <c r="AUD94">
        <v>0.98052697937460898</v>
      </c>
      <c r="AUE94">
        <v>2.0584593345211801</v>
      </c>
      <c r="AUF94">
        <v>2.7189989016159499</v>
      </c>
      <c r="AUG94">
        <v>1.83482887985288</v>
      </c>
      <c r="AUH94">
        <v>1.669051433523</v>
      </c>
      <c r="AUI94">
        <v>2.6285668289065001</v>
      </c>
      <c r="AUJ94">
        <v>4.2875127677427502E-2</v>
      </c>
      <c r="AUK94">
        <v>1.32855877149857</v>
      </c>
      <c r="AUL94">
        <v>-1.4369893517830099</v>
      </c>
      <c r="AUM94">
        <v>0.56905810546874402</v>
      </c>
      <c r="AUN94">
        <v>1.20892413417793</v>
      </c>
      <c r="AUO94">
        <v>1.8842243669757199</v>
      </c>
      <c r="AUP94">
        <v>0.78622645781510003</v>
      </c>
      <c r="AUQ94">
        <v>-1.31980073378019</v>
      </c>
      <c r="AUR94">
        <v>3.4854728874423699</v>
      </c>
      <c r="AUS94">
        <v>-0.57122736952884301</v>
      </c>
      <c r="AUT94">
        <v>3.51360913819406</v>
      </c>
      <c r="AUU94">
        <v>-0.63709089516302297</v>
      </c>
      <c r="AUV94">
        <v>-1.0876569190262499</v>
      </c>
      <c r="AUW94">
        <v>-2.8346434070507298</v>
      </c>
      <c r="AUX94">
        <v>2.21437609666593</v>
      </c>
      <c r="AUY94">
        <v>-3.3331249139982</v>
      </c>
      <c r="AUZ94">
        <v>-0.41739027259924499</v>
      </c>
      <c r="AVA94">
        <v>1.3348213446581301</v>
      </c>
      <c r="AVB94">
        <v>-1.63176294077593</v>
      </c>
      <c r="AVC94">
        <v>0.30139357349163598</v>
      </c>
      <c r="AVD94">
        <v>-9.1252790611499698E-2</v>
      </c>
      <c r="AVE94">
        <v>0.32934240993971903</v>
      </c>
      <c r="AVF94">
        <v>-3.65408403951667</v>
      </c>
      <c r="AVG94">
        <v>-2.1670882484358098</v>
      </c>
      <c r="AVH94">
        <v>0.76361658248170605</v>
      </c>
      <c r="AVI94">
        <v>1.00597904299465</v>
      </c>
      <c r="AVJ94">
        <v>3.22376382144266</v>
      </c>
      <c r="AVK94">
        <v>1.38035658663783</v>
      </c>
      <c r="AVL94">
        <v>0.56586363696631603</v>
      </c>
      <c r="AVM94">
        <v>-2.3476622328974699</v>
      </c>
      <c r="AVN94">
        <v>1.2398338362524399</v>
      </c>
      <c r="AVO94">
        <v>-5.1172049301245304</v>
      </c>
      <c r="AVP94">
        <v>1.28688394776837</v>
      </c>
      <c r="AVQ94">
        <v>-1.56359805101481</v>
      </c>
      <c r="AVR94">
        <v>0.21545790655602901</v>
      </c>
      <c r="AVS94">
        <v>3.6342054707104201</v>
      </c>
      <c r="AVT94">
        <v>3.9744031770503998</v>
      </c>
      <c r="AVU94">
        <v>2.5355567038714999</v>
      </c>
      <c r="AVV94">
        <v>0.32202071230729101</v>
      </c>
      <c r="AVW94">
        <v>3.62353750114218</v>
      </c>
      <c r="AVX94">
        <v>0.62649984822302196</v>
      </c>
      <c r="AVY94">
        <v>1.3474185122073401</v>
      </c>
      <c r="AVZ94">
        <v>2.4845943646873598</v>
      </c>
      <c r="AWA94">
        <v>0.14716499596921001</v>
      </c>
      <c r="AWB94">
        <v>-5.4843336469227602</v>
      </c>
      <c r="AWC94">
        <v>1.0426704784859699</v>
      </c>
      <c r="AWD94">
        <v>2.81218158076403</v>
      </c>
      <c r="AWE94">
        <v>-1.3797785859391201</v>
      </c>
      <c r="AWF94">
        <v>2.0517600066420898</v>
      </c>
      <c r="AWG94">
        <v>-1.04991452428089</v>
      </c>
      <c r="AWH94">
        <v>-1.41704136656376</v>
      </c>
      <c r="AWI94">
        <v>2.8015479949770898</v>
      </c>
      <c r="AWJ94">
        <v>3.7947597532610802</v>
      </c>
      <c r="AWK94">
        <v>1.55999748843011</v>
      </c>
      <c r="AWL94">
        <v>2.4844204024300298</v>
      </c>
      <c r="AWM94">
        <v>-2.7688207975584</v>
      </c>
      <c r="AWN94">
        <v>2.2432353014986601</v>
      </c>
      <c r="AWO94">
        <v>-1.0113083671445799</v>
      </c>
      <c r="AWP94">
        <v>2.8121644442776201</v>
      </c>
      <c r="AWQ94">
        <v>4.3287596502086398E-2</v>
      </c>
      <c r="AWR94">
        <v>-2.0542141048125999</v>
      </c>
      <c r="AWS94">
        <v>4.4109135792131999</v>
      </c>
      <c r="AWT94">
        <v>0.76937339411198902</v>
      </c>
      <c r="AWU94">
        <v>-2.1058241963862199</v>
      </c>
      <c r="AWV94">
        <v>-2.77661456138549</v>
      </c>
      <c r="AWW94">
        <v>-1.0139269522796901</v>
      </c>
      <c r="AWX94">
        <v>0.97984578017276702</v>
      </c>
      <c r="AWY94">
        <v>2.35717242674761</v>
      </c>
      <c r="AWZ94">
        <v>0.17733077696684801</v>
      </c>
      <c r="AXA94">
        <v>1.15198493878422</v>
      </c>
      <c r="AXB94">
        <v>4.1709516550160197</v>
      </c>
      <c r="AXC94">
        <v>-0.73005301912633302</v>
      </c>
      <c r="AXD94">
        <v>1.8812813993948301</v>
      </c>
      <c r="AXE94">
        <v>4.0103829798094104</v>
      </c>
      <c r="AXF94">
        <v>-1.15938550460293</v>
      </c>
      <c r="AXG94">
        <v>1.8993395359465499</v>
      </c>
      <c r="AXH94">
        <v>1.7079464031940299</v>
      </c>
      <c r="AXI94">
        <v>1.51774201574595</v>
      </c>
      <c r="AXJ94">
        <v>2.6154246022266099</v>
      </c>
      <c r="AXK94">
        <v>-1.1839223810828501</v>
      </c>
      <c r="AXL94">
        <v>2.9803230637497999</v>
      </c>
      <c r="AXM94">
        <v>-1.9034577242433</v>
      </c>
      <c r="AXN94">
        <v>1.0991314170570201</v>
      </c>
      <c r="AXO94">
        <v>0.56164123277989098</v>
      </c>
      <c r="AXP94">
        <v>-0.348544687546614</v>
      </c>
      <c r="AXQ94">
        <v>1.53775850127708</v>
      </c>
      <c r="AXR94">
        <v>-2.0733995174429798</v>
      </c>
      <c r="AXS94">
        <v>0.54472241974119195</v>
      </c>
      <c r="AXT94">
        <v>2.9080517050773298</v>
      </c>
      <c r="AXU94">
        <v>-0.24490881965025699</v>
      </c>
      <c r="AXV94">
        <v>2.8760660750036999</v>
      </c>
      <c r="AXW94">
        <v>0.51039805705430497</v>
      </c>
      <c r="AXX94">
        <v>-1.4957678390555</v>
      </c>
      <c r="AXY94">
        <v>1.14293654132647</v>
      </c>
      <c r="AXZ94">
        <v>3.4111662093263702</v>
      </c>
      <c r="AYA94">
        <v>1.0596134444204299</v>
      </c>
      <c r="AYB94">
        <v>4.0850946566178301</v>
      </c>
      <c r="AYC94">
        <v>2.84062555084554</v>
      </c>
      <c r="AYD94">
        <v>-3.7725217834251001</v>
      </c>
      <c r="AYE94">
        <v>0.389083026188832</v>
      </c>
      <c r="AYF94">
        <v>7.3791588579236196</v>
      </c>
      <c r="AYG94">
        <v>3.6895238473534802</v>
      </c>
      <c r="AYH94">
        <v>6.2660054891606896</v>
      </c>
      <c r="AYI94">
        <v>7.8396141670668298</v>
      </c>
      <c r="AYJ94">
        <v>6.2810271093062404</v>
      </c>
      <c r="AYK94">
        <v>2.6673576070749299</v>
      </c>
      <c r="AYL94">
        <v>6.3553097929591704</v>
      </c>
      <c r="AYM94">
        <v>10.5425125983618</v>
      </c>
      <c r="AYN94">
        <v>3.6556469069573398</v>
      </c>
      <c r="AYO94">
        <v>3.5951247131478699</v>
      </c>
      <c r="AYP94">
        <v>7.9198706859110999</v>
      </c>
      <c r="AYQ94">
        <v>8.0423208393383092</v>
      </c>
      <c r="AYR94">
        <v>2.83866332922292</v>
      </c>
      <c r="AYS94">
        <v>8.07244749556755</v>
      </c>
      <c r="AYT94">
        <v>5.3133692525581804</v>
      </c>
      <c r="AYU94">
        <v>8.0906878467662793</v>
      </c>
      <c r="AYV94">
        <v>-0.58937959681918795</v>
      </c>
      <c r="AYW94">
        <v>5.4943119244057099</v>
      </c>
      <c r="AYX94">
        <v>-1.7136548470401001</v>
      </c>
      <c r="AYY94">
        <v>7.74817349108298</v>
      </c>
      <c r="AYZ94">
        <v>5.4859601374792302</v>
      </c>
      <c r="AZA94">
        <v>6.0448554750851002</v>
      </c>
      <c r="AZB94">
        <v>5.1222996998286003</v>
      </c>
      <c r="AZC94">
        <v>4.2082273428817203</v>
      </c>
      <c r="AZD94">
        <v>3.1840159045067602</v>
      </c>
      <c r="AZE94">
        <v>8.2899258291994702</v>
      </c>
      <c r="AZF94">
        <v>7.4797384365916697</v>
      </c>
      <c r="AZG94">
        <v>8.8742508264786295</v>
      </c>
      <c r="AZH94">
        <v>9.8123484635292293</v>
      </c>
      <c r="AZI94">
        <v>5.4712648983752796</v>
      </c>
      <c r="AZJ94">
        <v>-0.742471826778341</v>
      </c>
      <c r="AZK94">
        <v>6.6134144933843402</v>
      </c>
      <c r="AZL94">
        <v>3.66981928253995</v>
      </c>
      <c r="AZM94">
        <v>7.5788022198320704</v>
      </c>
      <c r="AZN94">
        <v>3.91172156782455</v>
      </c>
      <c r="AZO94">
        <v>7.4254732916266404</v>
      </c>
      <c r="AZP94">
        <v>3.6931023571308499</v>
      </c>
      <c r="AZQ94">
        <v>4.8704684978298802</v>
      </c>
      <c r="AZR94">
        <v>4.5866051301771202</v>
      </c>
      <c r="AZS94">
        <v>4.31565222456463</v>
      </c>
      <c r="AZT94">
        <v>4.0763469062603797</v>
      </c>
      <c r="AZU94">
        <v>5.3470774186972099</v>
      </c>
      <c r="AZV94">
        <v>8.1523141757433404</v>
      </c>
      <c r="AZW94">
        <v>8.5107483885684694</v>
      </c>
      <c r="AZX94">
        <v>4.6849329155960202</v>
      </c>
      <c r="AZY94">
        <v>7.4515596010148499</v>
      </c>
      <c r="AZZ94">
        <v>2.6597317707586798</v>
      </c>
      <c r="BAA94">
        <v>6.88960685541538</v>
      </c>
      <c r="BAB94">
        <v>5.3044592466798699</v>
      </c>
      <c r="BAC94">
        <v>3.8698426796187801</v>
      </c>
      <c r="BAD94">
        <v>-0.67637654790455903</v>
      </c>
      <c r="BAE94">
        <v>6.5304625288956704</v>
      </c>
      <c r="BAF94">
        <v>4.86681571794995</v>
      </c>
      <c r="BAG94">
        <v>4.7772191659889902</v>
      </c>
      <c r="BAH94">
        <v>9.09644209339395</v>
      </c>
      <c r="BAI94">
        <v>6.8429801934222096</v>
      </c>
      <c r="BAJ94">
        <v>-1.1059269801421101</v>
      </c>
      <c r="BAK94">
        <v>7.1254090397323404</v>
      </c>
      <c r="BAL94">
        <v>6.6730221333887201</v>
      </c>
      <c r="BAM94">
        <v>1.67542006607647</v>
      </c>
      <c r="BAN94">
        <v>7.8638880660765897</v>
      </c>
      <c r="BAO94">
        <v>5.8652905948702196</v>
      </c>
      <c r="BAP94">
        <v>0.92490775978475803</v>
      </c>
      <c r="BAQ94">
        <v>3.4487582012542801</v>
      </c>
      <c r="BAR94">
        <v>5.07253869300557</v>
      </c>
      <c r="BAS94">
        <v>6.3591441602227601</v>
      </c>
      <c r="BAT94">
        <v>1.2659394200954399</v>
      </c>
      <c r="BAU94">
        <v>9.3881714108975807</v>
      </c>
      <c r="BAV94">
        <v>4.0920875425201197</v>
      </c>
      <c r="BAW94">
        <v>7.5065848183720396</v>
      </c>
      <c r="BAX94">
        <v>7.9720949252283297</v>
      </c>
      <c r="BAY94">
        <v>-0.62856036338219301</v>
      </c>
      <c r="BAZ94">
        <v>5.41461695823648</v>
      </c>
      <c r="BBA94">
        <v>2.6290381495796198</v>
      </c>
      <c r="BBB94">
        <v>8.0004838175262893</v>
      </c>
      <c r="BBC94">
        <v>4.4780801140717204</v>
      </c>
      <c r="BBD94">
        <v>0.97303239430211996</v>
      </c>
      <c r="BBE94">
        <v>5.6229885751524904</v>
      </c>
      <c r="BBF94">
        <v>5.9785459011804898</v>
      </c>
      <c r="BBG94">
        <v>6.8427142972680599</v>
      </c>
      <c r="BBH94">
        <v>5.2814436962659101</v>
      </c>
      <c r="BBI94">
        <v>4.8859172155392896</v>
      </c>
      <c r="BBJ94">
        <v>6.18384405456574</v>
      </c>
      <c r="BBK94">
        <v>10.106602683548701</v>
      </c>
      <c r="BBL94">
        <v>6.17361326170772</v>
      </c>
      <c r="BBM94">
        <v>5.0671130292994402</v>
      </c>
      <c r="BBN94">
        <v>1.8331514517040799</v>
      </c>
      <c r="BBO94">
        <v>5.4580261671801003</v>
      </c>
      <c r="BBP94">
        <v>9.0858927162654908</v>
      </c>
      <c r="BBQ94">
        <v>3.8675076878503298</v>
      </c>
      <c r="BBR94">
        <v>4.51412273126759</v>
      </c>
      <c r="BBS94">
        <v>7.3819904321103902</v>
      </c>
      <c r="BBT94">
        <v>3.5796936512316799</v>
      </c>
      <c r="BBU94">
        <v>7.7236567500475104</v>
      </c>
      <c r="BBV94">
        <v>5.7384562484651198</v>
      </c>
      <c r="BBW94">
        <v>6.2002215472290896</v>
      </c>
      <c r="BBX94">
        <v>1.82323238628577</v>
      </c>
      <c r="BBY94">
        <v>7.2162630622822501</v>
      </c>
      <c r="BBZ94">
        <v>0.40058818383684602</v>
      </c>
      <c r="BCA94">
        <v>4.7452379076549898</v>
      </c>
      <c r="BCB94">
        <v>6.6866213145472804</v>
      </c>
      <c r="BCC94">
        <v>5.9999610499689497</v>
      </c>
      <c r="BCD94">
        <v>0.89168950091475296</v>
      </c>
      <c r="BCE94">
        <v>11.7745557714208</v>
      </c>
      <c r="BCF94">
        <v>8.51798967676784</v>
      </c>
      <c r="BCG94">
        <v>3.3174147539150298</v>
      </c>
      <c r="BCH94">
        <v>6.3488008869327004</v>
      </c>
      <c r="BCI94">
        <v>4.6951917517614001</v>
      </c>
      <c r="BCJ94">
        <v>5.0801759014282197</v>
      </c>
      <c r="BCK94">
        <v>3.6539910140264298</v>
      </c>
      <c r="BCL94">
        <v>2.41065151008989</v>
      </c>
      <c r="BCM94">
        <v>5.5407201376401201</v>
      </c>
      <c r="BCN94">
        <v>7.3180430582105904</v>
      </c>
      <c r="BCO94">
        <v>4.6946521191015398</v>
      </c>
      <c r="BCP94">
        <v>7.0336858252836496</v>
      </c>
      <c r="BCQ94">
        <v>2.21411468463246</v>
      </c>
      <c r="BCR94">
        <v>5.7963432624340996</v>
      </c>
      <c r="BCS94">
        <v>6.2768724148979498</v>
      </c>
      <c r="BCT94">
        <v>5.0425939038932999</v>
      </c>
      <c r="BCU94">
        <v>5.6706084967378301</v>
      </c>
      <c r="BCV94">
        <v>6.1836573421568097</v>
      </c>
      <c r="BCW94">
        <v>4.6970782179450401</v>
      </c>
      <c r="BCX94">
        <v>3.7599445002328902</v>
      </c>
      <c r="BCY94">
        <v>3.3591596493493698</v>
      </c>
      <c r="BCZ94">
        <v>5.5701957275418303</v>
      </c>
      <c r="BDA94">
        <v>5.0469370327508098</v>
      </c>
      <c r="BDB94">
        <v>4.6643446759618197</v>
      </c>
      <c r="BDC94">
        <v>4.0826917395372604</v>
      </c>
      <c r="BDD94">
        <v>7.2942672004258702</v>
      </c>
      <c r="BDE94">
        <v>7.9320692339216397</v>
      </c>
      <c r="BDF94">
        <v>3.2985598209846199</v>
      </c>
      <c r="BDG94">
        <v>7.1180691611641</v>
      </c>
      <c r="BDH94">
        <v>6.1351125040245504</v>
      </c>
      <c r="BDI94">
        <v>7.6291687884553099</v>
      </c>
      <c r="BDJ94">
        <v>4.8312487431557498</v>
      </c>
      <c r="BDK94">
        <v>2.6593807863548302</v>
      </c>
      <c r="BDL94">
        <v>6.6478102328518602</v>
      </c>
      <c r="BDM94">
        <v>4.1198561503939803</v>
      </c>
      <c r="BDN94">
        <v>4.5487669710008802</v>
      </c>
      <c r="BDO94">
        <v>5.2375732815523</v>
      </c>
      <c r="BDP94">
        <v>6.9567939836074002</v>
      </c>
      <c r="BDQ94">
        <v>7.80255527300866</v>
      </c>
      <c r="BDR94">
        <v>6.9366375151426798</v>
      </c>
      <c r="BDS94">
        <v>11.9047730078097</v>
      </c>
      <c r="BDT94">
        <v>4.6745895006966798</v>
      </c>
      <c r="BDU94">
        <v>-1.5935531695488101</v>
      </c>
      <c r="BDV94">
        <v>0.96569948481425605</v>
      </c>
      <c r="BDW94">
        <v>6.8286791376096403</v>
      </c>
      <c r="BDX94">
        <v>4.7927430086489897</v>
      </c>
      <c r="BDY94">
        <v>2.83397838010058</v>
      </c>
      <c r="BDZ94">
        <v>6.6209061727444301</v>
      </c>
      <c r="BEA94">
        <v>4.0021273221539504</v>
      </c>
      <c r="BEB94">
        <v>9.2621899039457407</v>
      </c>
      <c r="BEC94">
        <v>4.3373181137119596</v>
      </c>
      <c r="BED94">
        <v>7.1971863681392598</v>
      </c>
      <c r="BEE94">
        <v>7.3131281857202604</v>
      </c>
      <c r="BEF94">
        <v>9.3396047645452196</v>
      </c>
      <c r="BEG94">
        <v>3.1358285086054098</v>
      </c>
      <c r="BEH94">
        <v>3.8399359154894301</v>
      </c>
      <c r="BEI94">
        <v>8.2176211011339504</v>
      </c>
      <c r="BEJ94">
        <v>7.0872888983135898</v>
      </c>
      <c r="BEK94">
        <v>4.6567781296861002</v>
      </c>
      <c r="BEL94">
        <v>9.8441552092117206</v>
      </c>
      <c r="BEM94">
        <v>3.6621217629499201</v>
      </c>
      <c r="BEN94">
        <v>8.6441194954435296</v>
      </c>
      <c r="BEO94">
        <v>1.0450629265914</v>
      </c>
      <c r="BEP94">
        <v>4.9602626664493004</v>
      </c>
      <c r="BEQ94">
        <v>9.2743489930577798</v>
      </c>
      <c r="BER94">
        <v>3.7783794714811401</v>
      </c>
      <c r="BES94">
        <v>7.8558268830675999</v>
      </c>
      <c r="BET94">
        <v>6.1077377850499399</v>
      </c>
      <c r="BEU94">
        <v>3.3114043908251598</v>
      </c>
      <c r="BEV94">
        <v>10.371333265453901</v>
      </c>
      <c r="BEW94">
        <v>4.6902878278179401</v>
      </c>
      <c r="BEX94">
        <v>10.430738342228899</v>
      </c>
      <c r="BEY94">
        <v>2.3159582078733201</v>
      </c>
      <c r="BEZ94">
        <v>4.8617128097476998</v>
      </c>
      <c r="BFA94">
        <v>7.4605110677939699</v>
      </c>
      <c r="BFB94">
        <v>4.4869515996624196</v>
      </c>
      <c r="BFC94">
        <v>6.1184404321790398</v>
      </c>
      <c r="BFD94">
        <v>8.1150276926527507</v>
      </c>
      <c r="BFE94">
        <v>7.1636717319030101</v>
      </c>
      <c r="BFF94">
        <v>6.4413799240853002</v>
      </c>
      <c r="BFG94">
        <v>3.6963277657103801</v>
      </c>
      <c r="BFH94">
        <v>5.8059118301075996</v>
      </c>
      <c r="BFI94">
        <v>2.88397261752193</v>
      </c>
      <c r="BFJ94">
        <v>3.9275380279057099</v>
      </c>
      <c r="BFK94">
        <v>9.4331856839461992</v>
      </c>
      <c r="BFL94">
        <v>7.0145785796000704</v>
      </c>
      <c r="BFM94">
        <v>5.4439894018482002</v>
      </c>
      <c r="BFN94">
        <v>3.6782336636409401</v>
      </c>
      <c r="BFO94">
        <v>6.0007693092947303</v>
      </c>
      <c r="BFP94">
        <v>4.6443345479676497</v>
      </c>
      <c r="BFQ94">
        <v>8.8329920957096899</v>
      </c>
      <c r="BFR94">
        <v>1.3096764520726001</v>
      </c>
      <c r="BFS94">
        <v>1.2392983776739399</v>
      </c>
      <c r="BFT94">
        <v>5.8633967188746103</v>
      </c>
      <c r="BFU94">
        <v>4.5714393821474602</v>
      </c>
      <c r="BFV94">
        <v>3.51027146395792</v>
      </c>
      <c r="BFW94">
        <v>9.1344247661885198</v>
      </c>
      <c r="BFX94">
        <v>-0.82765227763211002</v>
      </c>
      <c r="BFY94">
        <v>3.34634992145453</v>
      </c>
      <c r="BFZ94">
        <v>4.1697230974802704</v>
      </c>
      <c r="BGA94">
        <v>5.3357041486103496</v>
      </c>
      <c r="BGB94">
        <v>3.70765216171172</v>
      </c>
      <c r="BGC94">
        <v>8.6804876336838497</v>
      </c>
      <c r="BGD94">
        <v>10.4995044450284</v>
      </c>
      <c r="BGE94">
        <v>-4.0468893184297201</v>
      </c>
      <c r="BGF94">
        <v>7.9915785356046998</v>
      </c>
      <c r="BGG94">
        <v>8.6010547917523699</v>
      </c>
      <c r="BGH94">
        <v>-1.9810306561576501</v>
      </c>
      <c r="BGI94">
        <v>5.4229682562219601</v>
      </c>
      <c r="BGJ94">
        <v>6.5929012689186299</v>
      </c>
      <c r="BGK94">
        <v>6.0238887070086502</v>
      </c>
      <c r="BGL94">
        <v>6.4779817218869802</v>
      </c>
      <c r="BGM94">
        <v>7.2515442185402899</v>
      </c>
      <c r="BGN94">
        <v>5.2883115534599101</v>
      </c>
      <c r="BGO94">
        <v>1.65210234957275</v>
      </c>
      <c r="BGP94">
        <v>5.9328548224898201</v>
      </c>
      <c r="BGQ94">
        <v>8.7179216178504202</v>
      </c>
      <c r="BGR94">
        <v>8.1857714462845994</v>
      </c>
      <c r="BGS94">
        <v>8.3843397355895295</v>
      </c>
      <c r="BGT94">
        <v>5.2909116040984001</v>
      </c>
      <c r="BGU94">
        <v>3.7046593769933498</v>
      </c>
      <c r="BGV94">
        <v>2.8843172322869601</v>
      </c>
      <c r="BGW94">
        <v>2.1825280041671302</v>
      </c>
      <c r="BGX94">
        <v>1.7442982370564399</v>
      </c>
      <c r="BGY94">
        <v>4.4933709917665601</v>
      </c>
      <c r="BGZ94">
        <v>0.88211502358895699</v>
      </c>
      <c r="BHA94">
        <v>-0.84614773445843605</v>
      </c>
      <c r="BHB94">
        <v>1.5613788338883201</v>
      </c>
      <c r="BHC94">
        <v>2.2291313432289699</v>
      </c>
      <c r="BHD94">
        <v>-0.47912341467553798</v>
      </c>
      <c r="BHE94">
        <v>3.3943722384327102</v>
      </c>
      <c r="BHF94">
        <v>5.2088901150489102</v>
      </c>
      <c r="BHG94">
        <v>-0.53796289136022502</v>
      </c>
      <c r="BHH94">
        <v>3.7570712468054799</v>
      </c>
      <c r="BHI94">
        <v>4.1740889468424403</v>
      </c>
      <c r="BHJ94">
        <v>3.0150573743451798</v>
      </c>
      <c r="BHK94">
        <v>2.6071526710862898</v>
      </c>
      <c r="BHL94">
        <v>5.4544364264204903</v>
      </c>
      <c r="BHM94">
        <v>5.44781836420335</v>
      </c>
      <c r="BHN94">
        <v>0.78797016533209496</v>
      </c>
      <c r="BHO94">
        <v>3.3655258840028499</v>
      </c>
      <c r="BHP94">
        <v>5.7251018888662104</v>
      </c>
      <c r="BHQ94">
        <v>3.0075345537056402</v>
      </c>
      <c r="BHR94">
        <v>4.7118490751023101</v>
      </c>
      <c r="BHS94">
        <v>3.8734267424822901</v>
      </c>
      <c r="BHT94">
        <v>1.46162792805829</v>
      </c>
      <c r="BHU94">
        <v>0.63344120097114998</v>
      </c>
      <c r="BHV94">
        <v>8.8752312948909307</v>
      </c>
      <c r="BHW94">
        <v>3.52665453151943</v>
      </c>
      <c r="BHX94">
        <v>0.91628642587407405</v>
      </c>
      <c r="BHY94">
        <v>2.3649947337432402</v>
      </c>
      <c r="BHZ94">
        <v>2.3880599395164599</v>
      </c>
      <c r="BIA94">
        <v>6.1356194395263399</v>
      </c>
      <c r="BIB94">
        <v>3.98605675522073</v>
      </c>
      <c r="BIC94">
        <v>3.6358116989988698</v>
      </c>
      <c r="BID94">
        <v>1.39807850093292</v>
      </c>
      <c r="BIE94">
        <v>-0.77519404634039002</v>
      </c>
      <c r="BIF94">
        <v>3.38292260660669</v>
      </c>
      <c r="BIG94">
        <v>2.9595905672288301</v>
      </c>
      <c r="BIH94">
        <v>1.7969979357047901</v>
      </c>
      <c r="BII94">
        <v>-5.0366882591518802</v>
      </c>
      <c r="BIJ94">
        <v>0.185934213838894</v>
      </c>
      <c r="BIK94">
        <v>-4.4733130637372298</v>
      </c>
      <c r="BIL94">
        <v>5.6410771860891504</v>
      </c>
      <c r="BIM94">
        <v>4.1361711271126396</v>
      </c>
      <c r="BIN94">
        <v>4.3477790475455098</v>
      </c>
      <c r="BIO94">
        <v>3.67408971449475</v>
      </c>
      <c r="BIP94">
        <v>5.2682155568138596</v>
      </c>
      <c r="BIQ94">
        <v>5.0854116445234201</v>
      </c>
      <c r="BIR94">
        <v>3.5828094408675901</v>
      </c>
      <c r="BIS94">
        <v>3.3311731556011499</v>
      </c>
      <c r="BIT94">
        <v>2.0787960324852102</v>
      </c>
      <c r="BIU94">
        <v>4.5024495100238804</v>
      </c>
      <c r="BIV94">
        <v>3.16463692874026</v>
      </c>
      <c r="BIW94">
        <v>9.5176948648842803</v>
      </c>
      <c r="BIX94">
        <v>5.6720359608409003</v>
      </c>
      <c r="BIY94">
        <v>1.5091380965254899</v>
      </c>
      <c r="BIZ94">
        <v>3.8190056298803698</v>
      </c>
      <c r="BJA94">
        <v>3.8655037438530999</v>
      </c>
      <c r="BJB94">
        <v>6.5053476638364396</v>
      </c>
      <c r="BJC94">
        <v>2.5248174335922502</v>
      </c>
      <c r="BJD94">
        <v>5.9130358605297904</v>
      </c>
      <c r="BJE94">
        <v>4.9717790073329198</v>
      </c>
      <c r="BJF94">
        <v>5.2114883936501197</v>
      </c>
      <c r="BJG94">
        <v>7.6404830386503697</v>
      </c>
      <c r="BJH94">
        <v>6.2303796312317399</v>
      </c>
      <c r="BJI94">
        <v>4.8772619439568103</v>
      </c>
      <c r="BJJ94">
        <v>2.18513838701536</v>
      </c>
      <c r="BJK94">
        <v>-1.1932200184696</v>
      </c>
      <c r="BJL94">
        <v>5.0519725115224396</v>
      </c>
      <c r="BJM94">
        <v>1.6101955781857</v>
      </c>
      <c r="BJN94">
        <v>2.3669170298981399</v>
      </c>
      <c r="BJO94">
        <v>4.5178353979880299</v>
      </c>
      <c r="BJP94">
        <v>2.2664150455074998</v>
      </c>
      <c r="BJQ94">
        <v>3.7053009404059298</v>
      </c>
      <c r="BJR94">
        <v>1.5689830212665099</v>
      </c>
      <c r="BJS94">
        <v>3.5041930932755099</v>
      </c>
      <c r="BJT94">
        <v>6.3731401707915598</v>
      </c>
      <c r="BJU94">
        <v>2.45966747243697</v>
      </c>
      <c r="BJV94">
        <v>7.4330233340581104</v>
      </c>
      <c r="BJW94">
        <v>4.1578927618495101</v>
      </c>
      <c r="BJX94">
        <v>1.74531604642158</v>
      </c>
      <c r="BJY94">
        <v>3.57722502662706</v>
      </c>
      <c r="BJZ94">
        <v>-0.167063546119045</v>
      </c>
      <c r="BKA94">
        <v>4.7487020519529102</v>
      </c>
      <c r="BKB94">
        <v>2.99731901558415</v>
      </c>
      <c r="BKC94">
        <v>11.037116657607401</v>
      </c>
      <c r="BKD94">
        <v>3.5119864469684501</v>
      </c>
      <c r="BKE94">
        <v>5.0970918068994298</v>
      </c>
      <c r="BKF94">
        <v>6.9871556403252804</v>
      </c>
      <c r="BKG94">
        <v>8.0337270404080101</v>
      </c>
      <c r="BKH94">
        <v>1.7445921240936899</v>
      </c>
      <c r="BKI94">
        <v>2.6777089080946999</v>
      </c>
      <c r="BKJ94">
        <v>5.2989155721548897</v>
      </c>
      <c r="BKK94">
        <v>3.9625221034465401</v>
      </c>
      <c r="BKL94">
        <v>-0.63836958272035205</v>
      </c>
      <c r="BKM94">
        <v>3.51957755005906</v>
      </c>
      <c r="BKN94">
        <v>1.5000408177392099</v>
      </c>
      <c r="BKO94">
        <v>3.2541779268231301</v>
      </c>
      <c r="BKP94">
        <v>8.0521387259481898</v>
      </c>
      <c r="BKQ94">
        <v>0.53212593800446195</v>
      </c>
      <c r="BKR94">
        <v>7.5543478057771596</v>
      </c>
      <c r="BKS94">
        <v>5.83582358644738</v>
      </c>
      <c r="BKT94">
        <v>4.2407018029514703</v>
      </c>
      <c r="BKU94">
        <v>8.0542867035390309</v>
      </c>
      <c r="BKV94">
        <v>1.54696538258677</v>
      </c>
      <c r="BKW94">
        <v>3.2592939545775801E-2</v>
      </c>
      <c r="BKX94">
        <v>1.80848997297243</v>
      </c>
      <c r="BKY94">
        <v>-3.7131030503775499E-3</v>
      </c>
      <c r="BKZ94">
        <v>1.1701077987573301</v>
      </c>
      <c r="BLA94">
        <v>1.74532591334172</v>
      </c>
      <c r="BLB94">
        <v>-1.20989289550791</v>
      </c>
      <c r="BLC94">
        <v>-1.00305844164903</v>
      </c>
      <c r="BLD94">
        <v>2.2790908732488702</v>
      </c>
      <c r="BLE94">
        <v>1.5526861264404399</v>
      </c>
      <c r="BLF94">
        <v>1.0530263771284001</v>
      </c>
      <c r="BLG94">
        <v>3.1552810662159398</v>
      </c>
      <c r="BLH94">
        <v>0.95501543011235002</v>
      </c>
      <c r="BLI94">
        <v>-2.7065337652589001</v>
      </c>
      <c r="BLJ94">
        <v>0.82080431799571496</v>
      </c>
      <c r="BLK94">
        <v>4.1859554469607101</v>
      </c>
      <c r="BLL94">
        <v>-0.81697138163457395</v>
      </c>
      <c r="BLM94">
        <v>-0.21260472318964799</v>
      </c>
      <c r="BLN94">
        <v>0.18368128314691301</v>
      </c>
      <c r="BLO94">
        <v>-2.4582183384168999</v>
      </c>
      <c r="BLP94">
        <v>1.5936291097465101</v>
      </c>
      <c r="BLQ94">
        <v>-1.3730930257129299</v>
      </c>
      <c r="BLR94">
        <v>-4.8415769069134802</v>
      </c>
      <c r="BLS94">
        <v>-1.2013172918894199</v>
      </c>
      <c r="BLT94">
        <v>-1.8387070316827601</v>
      </c>
      <c r="BLU94">
        <v>-2.95695787521786</v>
      </c>
      <c r="BLV94">
        <v>-2.9745200873507098</v>
      </c>
      <c r="BLW94">
        <v>1.07374260601219</v>
      </c>
      <c r="BLX94">
        <v>3.8354955917020002</v>
      </c>
      <c r="BLY94">
        <v>-2.1528707406044298</v>
      </c>
      <c r="BLZ94">
        <v>3.3378697689405898</v>
      </c>
      <c r="BMA94">
        <v>-3.4122858499321</v>
      </c>
      <c r="BMB94">
        <v>-5.3548306794048397</v>
      </c>
      <c r="BMC94">
        <v>1.63573476239249</v>
      </c>
      <c r="BMD94">
        <v>0.47379377965796599</v>
      </c>
      <c r="BME94">
        <v>6.1894294560615899</v>
      </c>
      <c r="BMF94">
        <v>0.196955226539096</v>
      </c>
      <c r="BMG94">
        <v>-3.5499375121349002</v>
      </c>
      <c r="BMH94">
        <v>0.87095647003689802</v>
      </c>
      <c r="BMI94">
        <v>-3.5664689712980402</v>
      </c>
      <c r="BMJ94">
        <v>0.64935938434114604</v>
      </c>
      <c r="BMK94">
        <v>5.1506015638791798</v>
      </c>
      <c r="BML94">
        <v>-1.0991670608084501</v>
      </c>
      <c r="BMM94">
        <v>-1.77290089145359</v>
      </c>
      <c r="BMN94">
        <v>0.78632329238592602</v>
      </c>
      <c r="BMO94">
        <v>-1.4462294876339401</v>
      </c>
      <c r="BMP94">
        <v>-0.22545464027289799</v>
      </c>
      <c r="BMQ94">
        <v>-0.15459678779694</v>
      </c>
      <c r="BMR94">
        <v>-2.5005765953648802</v>
      </c>
      <c r="BMS94">
        <v>-1.8010859180580601</v>
      </c>
      <c r="BMT94">
        <v>-0.38490294834305899</v>
      </c>
      <c r="BMU94">
        <v>0.86417634432872004</v>
      </c>
      <c r="BMV94">
        <v>-1.96237166727082</v>
      </c>
      <c r="BMW94">
        <v>0.33387422127942201</v>
      </c>
      <c r="BMX94">
        <v>4.11824704294198</v>
      </c>
      <c r="BMY94">
        <v>2.3406375139092099</v>
      </c>
      <c r="BMZ94">
        <v>-4.8604096680767004</v>
      </c>
      <c r="BNA94">
        <v>1.9535318041188601</v>
      </c>
      <c r="BNB94">
        <v>2.35478627002749</v>
      </c>
      <c r="BNC94">
        <v>1.5209858105899401</v>
      </c>
      <c r="BND94">
        <v>1.5470368874954299</v>
      </c>
      <c r="BNE94">
        <v>-0.52428895093279904</v>
      </c>
      <c r="BNF94">
        <v>1.7006448558854499</v>
      </c>
      <c r="BNG94">
        <v>-0.79123604142272597</v>
      </c>
      <c r="BNH94">
        <v>3.32894318476496</v>
      </c>
      <c r="BNI94">
        <v>-4.5994598862570601</v>
      </c>
      <c r="BNJ94">
        <v>-0.84275650079054898</v>
      </c>
      <c r="BNK94">
        <v>-0.100834207556134</v>
      </c>
      <c r="BNL94">
        <v>0.90187746081381603</v>
      </c>
      <c r="BNM94">
        <v>-4.82972048886817</v>
      </c>
      <c r="BNN94">
        <v>0.972416864681517</v>
      </c>
      <c r="BNO94">
        <v>-4.2467250230333997</v>
      </c>
      <c r="BNP94">
        <v>0.46561896929942898</v>
      </c>
      <c r="BNQ94">
        <v>1.2694222558977899</v>
      </c>
      <c r="BNR94">
        <v>0.27240012975195299</v>
      </c>
      <c r="BNS94">
        <v>2.0857732747108</v>
      </c>
      <c r="BNT94">
        <v>2.5388916736743399</v>
      </c>
      <c r="BNU94">
        <v>-1.57289663922377</v>
      </c>
      <c r="BNV94">
        <v>1.6119300026447101</v>
      </c>
      <c r="BNW94">
        <v>0.69628826896752105</v>
      </c>
      <c r="BNX94">
        <v>1.37639953576031</v>
      </c>
      <c r="BNY94">
        <v>1.4716995374286499</v>
      </c>
      <c r="BNZ94">
        <v>1.32655499465683</v>
      </c>
      <c r="BOA94">
        <v>-3.5001820324651498</v>
      </c>
      <c r="BOB94">
        <v>1.0202185753726201</v>
      </c>
      <c r="BOC94">
        <v>4.6587182254837396</v>
      </c>
      <c r="BOD94">
        <v>-1.9224941146164001</v>
      </c>
      <c r="BOE94">
        <v>-2.7896889547375801</v>
      </c>
      <c r="BOF94">
        <v>1.3610650749664399</v>
      </c>
      <c r="BOG94">
        <v>6.1134150025675904</v>
      </c>
      <c r="BOH94">
        <v>4.5826331747562303</v>
      </c>
      <c r="BOI94">
        <v>0.46032791172711701</v>
      </c>
      <c r="BOJ94">
        <v>-0.24212554096862901</v>
      </c>
      <c r="BOK94">
        <v>1.3981375768050099</v>
      </c>
      <c r="BOL94">
        <v>-1.59433870995219</v>
      </c>
      <c r="BOM94">
        <v>1.2021613403625899</v>
      </c>
      <c r="BON94">
        <v>1.70281518650706</v>
      </c>
      <c r="BOO94">
        <v>3.40123902450659</v>
      </c>
      <c r="BOP94">
        <v>0.411108198750121</v>
      </c>
      <c r="BOQ94">
        <v>-1.90409596253033</v>
      </c>
      <c r="BOR94">
        <v>0.21511804421061401</v>
      </c>
      <c r="BOS94">
        <v>-3.7117461796665001</v>
      </c>
      <c r="BOT94">
        <v>-0.78488645070661101</v>
      </c>
      <c r="BOU94">
        <v>4.78323817149513</v>
      </c>
      <c r="BOV94">
        <v>-6.1373550623429098</v>
      </c>
      <c r="BOW94">
        <v>2.32640102127719</v>
      </c>
      <c r="BOX94">
        <v>8.40385558756961E-2</v>
      </c>
      <c r="BOY94">
        <v>-2.4261596835273802</v>
      </c>
      <c r="BOZ94">
        <v>2.22321164455539</v>
      </c>
      <c r="BPA94">
        <v>0.12524616185403001</v>
      </c>
      <c r="BPB94">
        <v>0.54370699658110699</v>
      </c>
      <c r="BPC94">
        <v>-4.9729066335882299</v>
      </c>
      <c r="BPD94">
        <v>2.1103973311197901</v>
      </c>
      <c r="BPE94">
        <v>4.67447545828459</v>
      </c>
      <c r="BPF94">
        <v>-4.2565469674448302</v>
      </c>
      <c r="BPG94">
        <v>-0.512622675445223</v>
      </c>
      <c r="BPH94">
        <v>2.6570468411699601</v>
      </c>
      <c r="BPI94">
        <v>-0.201361111534511</v>
      </c>
      <c r="BPJ94">
        <v>-0.21707174410694599</v>
      </c>
      <c r="BPK94">
        <v>2.2739251532454801</v>
      </c>
      <c r="BPL94">
        <v>3.3155715645363202</v>
      </c>
      <c r="BPM94">
        <v>2.3073020625904901</v>
      </c>
      <c r="BPN94">
        <v>0.26219987089733998</v>
      </c>
      <c r="BPO94">
        <v>2.5693604200059701</v>
      </c>
      <c r="BPP94">
        <v>2.2767798384984501</v>
      </c>
      <c r="BPQ94">
        <v>-2.4714150263168602</v>
      </c>
      <c r="BPR94">
        <v>-3.9723948355373002</v>
      </c>
      <c r="BPS94">
        <v>2.8986773178338598</v>
      </c>
      <c r="BPT94">
        <v>-3.24428740994701</v>
      </c>
      <c r="BPU94">
        <v>2.9859182171090199</v>
      </c>
      <c r="BPV94">
        <v>3.7293486658492601</v>
      </c>
      <c r="BPW94">
        <v>0.51264084786331998</v>
      </c>
      <c r="BPX94">
        <v>-2.5754776584368599</v>
      </c>
      <c r="BPY94">
        <v>-0.49865942006045899</v>
      </c>
      <c r="BPZ94">
        <v>3.1714880136462602</v>
      </c>
      <c r="BQA94">
        <v>-4.4303702361925899</v>
      </c>
      <c r="BQB94">
        <v>-2.6180177624936598</v>
      </c>
      <c r="BQC94">
        <v>1.1880260779342</v>
      </c>
      <c r="BQD94">
        <v>3.83490496162353</v>
      </c>
      <c r="BQE94">
        <v>-1.54687123111017</v>
      </c>
      <c r="BQF94">
        <v>-0.91532785139851502</v>
      </c>
      <c r="BQG94">
        <v>-1.79313712154729</v>
      </c>
      <c r="BQH94">
        <v>-4.3253113012137003</v>
      </c>
      <c r="BQI94">
        <v>-0.74931790873158999</v>
      </c>
      <c r="BQJ94">
        <v>-2.7738698180830599</v>
      </c>
      <c r="BQK94">
        <v>8.1782751140978605E-2</v>
      </c>
      <c r="BQL94">
        <v>9.1545932765927596E-2</v>
      </c>
      <c r="BQM94">
        <v>4.2462854598464297</v>
      </c>
      <c r="BQN94">
        <v>-1.15429275801693</v>
      </c>
      <c r="BQO94">
        <v>1.0958048120572099</v>
      </c>
      <c r="BQP94">
        <v>3.1689054613448602</v>
      </c>
      <c r="BQQ94">
        <v>-2.8030003189060598E-2</v>
      </c>
      <c r="BQR94">
        <v>-2.8731970406888401</v>
      </c>
      <c r="BQS94">
        <v>3.6346978706347102</v>
      </c>
      <c r="BQT94">
        <v>3.4793235426878502</v>
      </c>
      <c r="BQU94">
        <v>1.3610956433704799</v>
      </c>
      <c r="BQV94">
        <v>2.6238260526858399</v>
      </c>
      <c r="BQW94">
        <v>0.85176454227932097</v>
      </c>
      <c r="BQX94">
        <v>-2.8947215295516702</v>
      </c>
      <c r="BQY94">
        <v>3.5397666037795101</v>
      </c>
      <c r="BQZ94">
        <v>5.2880229974579303</v>
      </c>
      <c r="BRA94">
        <v>1.31800154361314</v>
      </c>
      <c r="BRB94">
        <v>0.39590869817772401</v>
      </c>
      <c r="BRC94">
        <v>0.87933341876987903</v>
      </c>
      <c r="BRD94">
        <v>4.8665896847968604</v>
      </c>
      <c r="BRE94">
        <v>0.95665516987135801</v>
      </c>
      <c r="BRF94">
        <v>6.7624286092797206E-2</v>
      </c>
      <c r="BRG94">
        <v>1.9256917995091101</v>
      </c>
      <c r="BRH94">
        <v>-2.6260889840964801</v>
      </c>
      <c r="BRI94">
        <v>4.2171901710673501</v>
      </c>
      <c r="BRJ94">
        <v>-3.37057780030558</v>
      </c>
      <c r="BRK94">
        <v>0.314220567434426</v>
      </c>
      <c r="BRL94">
        <v>-3.0277054209562602E-3</v>
      </c>
      <c r="BRM94">
        <v>1.07251421053068</v>
      </c>
      <c r="BRN94">
        <v>3.5542554924733398</v>
      </c>
      <c r="BRO94">
        <v>-1.2310645433924201</v>
      </c>
      <c r="BRP94">
        <v>4.3557452797187901</v>
      </c>
      <c r="BRQ94">
        <v>0.81004187888005497</v>
      </c>
      <c r="BRR94">
        <v>1.0530922258834801</v>
      </c>
      <c r="BRS94">
        <v>-1.1931192054820901</v>
      </c>
      <c r="BRT94">
        <v>1.1046901112701999</v>
      </c>
      <c r="BRU94">
        <v>-2.4000956152113502</v>
      </c>
      <c r="BRV94">
        <v>0.27750213872503399</v>
      </c>
      <c r="BRW94">
        <v>2.7405387830059298</v>
      </c>
      <c r="BRX94">
        <v>-2.2367482703272401</v>
      </c>
      <c r="BRY94">
        <v>-3.74056508847403</v>
      </c>
      <c r="BRZ94">
        <v>-0.94850962014739004</v>
      </c>
      <c r="BSA94">
        <v>1.41183980192609</v>
      </c>
      <c r="BSB94">
        <v>-1.0977341108495</v>
      </c>
      <c r="BSC94">
        <v>-2.2841021842813798</v>
      </c>
      <c r="BSD94">
        <v>-3.18721417279848</v>
      </c>
      <c r="BSE94">
        <v>1.0449289252317699</v>
      </c>
      <c r="BSF94">
        <v>0.95663963682768705</v>
      </c>
      <c r="BSG94">
        <v>4.7610636024022801</v>
      </c>
      <c r="BSH94">
        <v>-2.4331616710013702</v>
      </c>
      <c r="BSI94">
        <v>-1.8506061775523599</v>
      </c>
      <c r="BSJ94">
        <v>2.86867415237157</v>
      </c>
      <c r="BSK94">
        <v>4.5708150136885104</v>
      </c>
      <c r="BSL94">
        <v>-2.1790484021930498</v>
      </c>
      <c r="BSM94">
        <v>-2.1465707972637</v>
      </c>
      <c r="BSN94">
        <v>2.0924303982216599</v>
      </c>
      <c r="BSO94">
        <v>-9.8683716769475405E-2</v>
      </c>
      <c r="BSP94">
        <v>1.4938714615515201</v>
      </c>
      <c r="BSQ94">
        <v>4.0078066349989099</v>
      </c>
      <c r="BSR94">
        <v>1.2203378119608901</v>
      </c>
      <c r="BSS94">
        <v>1.90161899499492</v>
      </c>
      <c r="BST94">
        <v>1.4202192908586</v>
      </c>
      <c r="BSU94">
        <v>0.440700698110635</v>
      </c>
      <c r="BSV94">
        <v>-0.78637490400432797</v>
      </c>
      <c r="BSW94">
        <v>3.5560763068232899</v>
      </c>
      <c r="BSX94">
        <v>-4.73946609534201</v>
      </c>
      <c r="BSY94">
        <v>1.7665950620148401</v>
      </c>
      <c r="BSZ94">
        <v>0.18237774797464101</v>
      </c>
      <c r="BTA94">
        <v>-3.0230628677686502</v>
      </c>
      <c r="BTB94">
        <v>-0.28580179695424801</v>
      </c>
      <c r="BTC94">
        <v>1.8333005979493799</v>
      </c>
      <c r="BTD94">
        <v>3.0328637501920199</v>
      </c>
      <c r="BTE94">
        <v>-0.30642400218053401</v>
      </c>
      <c r="BTF94">
        <v>-2.2676617826231502</v>
      </c>
      <c r="BTG94">
        <v>0.58693769170121701</v>
      </c>
      <c r="BTH94">
        <v>-4.68158828589808</v>
      </c>
      <c r="BTI94">
        <v>1.0360977290426101</v>
      </c>
      <c r="BTJ94">
        <v>-0.47486250172018901</v>
      </c>
      <c r="BTK94">
        <v>0.95859673367013498</v>
      </c>
      <c r="BTL94">
        <v>-2.82021910360494</v>
      </c>
      <c r="BTM94">
        <v>-1.94914776379178</v>
      </c>
      <c r="BTN94">
        <v>0.91994013977275602</v>
      </c>
      <c r="BTO94">
        <v>-1.48967773864803</v>
      </c>
      <c r="BTP94">
        <v>2.1141004843078202</v>
      </c>
      <c r="BTQ94">
        <v>-3.330256883164</v>
      </c>
      <c r="BTR94">
        <v>-1.0034277914268901</v>
      </c>
      <c r="BTS94">
        <v>1.22394220873311</v>
      </c>
      <c r="BTT94">
        <v>0.34250382860026102</v>
      </c>
      <c r="BTU94">
        <v>5.7956193711177502</v>
      </c>
      <c r="BTV94">
        <v>1.57607480642757</v>
      </c>
      <c r="BTW94">
        <v>-4.3194417876464</v>
      </c>
      <c r="BTX94">
        <v>-0.226343828533005</v>
      </c>
      <c r="BTY94">
        <v>4.8030499226311498</v>
      </c>
      <c r="BTZ94">
        <v>-3.4734781006550901</v>
      </c>
      <c r="BUA94">
        <v>-1.8481118073667699</v>
      </c>
      <c r="BUB94">
        <v>-3.65057908705514</v>
      </c>
      <c r="BUC94">
        <v>3.1914409622122202</v>
      </c>
      <c r="BUD94">
        <v>-1.2266638884594701</v>
      </c>
      <c r="BUE94">
        <v>-0.58045771731032902</v>
      </c>
      <c r="BUF94">
        <v>-2.5601017118771998</v>
      </c>
      <c r="BUG94">
        <v>1.9918964508586601</v>
      </c>
      <c r="BUH94">
        <v>-4.9092823087494502</v>
      </c>
      <c r="BUI94">
        <v>4.2217266232855897</v>
      </c>
      <c r="BUJ94">
        <v>-1.9882244599233001</v>
      </c>
      <c r="BUK94">
        <v>-5.3630915199364697</v>
      </c>
      <c r="BUL94">
        <v>-0.22726022408649099</v>
      </c>
      <c r="BUM94">
        <v>2.7538326970485998</v>
      </c>
      <c r="BUN94">
        <v>-1.35528207799316</v>
      </c>
      <c r="BUO94">
        <v>-0.96371012486595198</v>
      </c>
      <c r="BUP94">
        <v>-3.3770187276438199</v>
      </c>
      <c r="BUQ94">
        <v>-1.4990079528109299</v>
      </c>
      <c r="BUR94">
        <v>-5.5079857780941799</v>
      </c>
      <c r="BUS94">
        <v>1.3272389760558501</v>
      </c>
      <c r="BUT94">
        <v>-1.0740850454289499</v>
      </c>
      <c r="BUU94">
        <v>4.7930046392012802</v>
      </c>
      <c r="BUV94">
        <v>0.266759970270669</v>
      </c>
      <c r="BUW94">
        <v>-1.86143687848637</v>
      </c>
      <c r="BUX94">
        <v>0.50550480707460599</v>
      </c>
      <c r="BUY94">
        <v>3.24665592408744</v>
      </c>
      <c r="BUZ94">
        <v>2.2662419397623901</v>
      </c>
      <c r="BVA94">
        <v>-9.00927109791856E-2</v>
      </c>
      <c r="BVB94">
        <v>2.2018282526346802</v>
      </c>
      <c r="BVC94">
        <v>1.8902546224464101</v>
      </c>
      <c r="BVD94">
        <v>-2.6139501593948502</v>
      </c>
      <c r="BVE94">
        <v>0.58260648285250305</v>
      </c>
      <c r="BVF94">
        <v>0.57658627725614997</v>
      </c>
      <c r="BVG94">
        <v>-1.9746502797877901</v>
      </c>
      <c r="BVH94">
        <v>1.4432203314429</v>
      </c>
      <c r="BVI94">
        <v>1.12188698134228</v>
      </c>
      <c r="BVJ94">
        <v>-2.3827599352576199</v>
      </c>
      <c r="BVK94">
        <v>3.4046475474315399</v>
      </c>
      <c r="BVL94">
        <v>-1.79588648178887</v>
      </c>
      <c r="BVM94">
        <v>-1.66651179550777</v>
      </c>
      <c r="BVN94">
        <v>1.5864082869082301</v>
      </c>
      <c r="BVO94">
        <v>2.4006470400681801</v>
      </c>
      <c r="BVP94">
        <v>-1.9600197853607</v>
      </c>
      <c r="BVQ94">
        <v>-1.4897067600901699</v>
      </c>
      <c r="BVR94">
        <v>-0.222665558032343</v>
      </c>
      <c r="BVS94">
        <v>6.8488818857853504</v>
      </c>
      <c r="BVT94">
        <v>3.7077304092438599</v>
      </c>
      <c r="BVU94">
        <v>2.55316522792734</v>
      </c>
      <c r="BVV94">
        <v>-0.91916434428619898</v>
      </c>
      <c r="BVW94">
        <v>3.0168040090249599</v>
      </c>
      <c r="BVX94">
        <v>-6.7773414125828005E-2</v>
      </c>
      <c r="BVY94">
        <v>0.55267866813326905</v>
      </c>
      <c r="BVZ94">
        <v>-1.7782737350984901</v>
      </c>
      <c r="BWA94">
        <v>2.5091503304359799</v>
      </c>
      <c r="BWB94">
        <v>-3.4441697508596101</v>
      </c>
      <c r="BWC94">
        <v>2.9777109299110198</v>
      </c>
      <c r="BWD94">
        <v>1.8109875273315801</v>
      </c>
      <c r="BWE94">
        <v>1.74722829539368</v>
      </c>
      <c r="BWF94">
        <v>-3.3905782645966198</v>
      </c>
      <c r="BWG94">
        <v>-4.3557539960468301E-2</v>
      </c>
      <c r="BWH94">
        <v>1.9837989448122599</v>
      </c>
      <c r="BWI94">
        <v>0.118831758354698</v>
      </c>
      <c r="BWJ94">
        <v>0.53419584717656399</v>
      </c>
      <c r="BWK94">
        <v>-3.4273251810916401</v>
      </c>
      <c r="BWL94">
        <v>-2.0398453622478199</v>
      </c>
      <c r="BWM94">
        <v>4.84375443188513</v>
      </c>
      <c r="BWN94">
        <v>3.6488451842379699</v>
      </c>
      <c r="BWO94">
        <v>5.4322166507095302</v>
      </c>
      <c r="BWP94">
        <v>3.8366850497873499</v>
      </c>
      <c r="BWQ94">
        <v>-1.19897450663462</v>
      </c>
      <c r="BWR94">
        <v>-6.0841243895521799</v>
      </c>
      <c r="BWS94">
        <v>-3.0203092358205601</v>
      </c>
      <c r="BWT94">
        <v>-2.8879089956209598</v>
      </c>
      <c r="BWU94">
        <v>-0.66703952083108897</v>
      </c>
      <c r="BWV94">
        <v>0.69975241421423795</v>
      </c>
      <c r="BWW94">
        <v>-1.2394230223584199</v>
      </c>
      <c r="BWX94">
        <v>2.0297056715150799</v>
      </c>
      <c r="BWY94">
        <v>0.91287485120441103</v>
      </c>
      <c r="BWZ94">
        <v>-2.8731400076410498</v>
      </c>
      <c r="BXA94">
        <v>3.7517948842919</v>
      </c>
      <c r="BXB94">
        <v>2.42989250985601</v>
      </c>
      <c r="BXC94">
        <v>3.4065493001529701</v>
      </c>
      <c r="BXD94">
        <v>-2.8371859352367501</v>
      </c>
      <c r="BXE94">
        <v>0.484054603860886</v>
      </c>
      <c r="BXF94">
        <v>3.2470562315167499</v>
      </c>
      <c r="BXG94">
        <v>-5.2834177881808202</v>
      </c>
      <c r="BXH94">
        <v>2.2178351037802102</v>
      </c>
      <c r="BXI94">
        <v>1.0780426643696199</v>
      </c>
      <c r="BXJ94">
        <v>0.62628343096469297</v>
      </c>
      <c r="BXK94">
        <v>-0.58338803074338796</v>
      </c>
      <c r="BXL94">
        <v>0.61946046751695405</v>
      </c>
      <c r="BXM94">
        <v>2.6242566066767501</v>
      </c>
      <c r="BXN94">
        <v>-4.8821563624706501</v>
      </c>
      <c r="BXO94">
        <v>1.4809739640794199</v>
      </c>
      <c r="BXP94">
        <v>2.2556315434522598</v>
      </c>
      <c r="BXQ94">
        <v>-0.41054618520838498</v>
      </c>
      <c r="BXR94">
        <v>1.0931373526246</v>
      </c>
      <c r="BXS94">
        <v>-1.6210678862445</v>
      </c>
      <c r="BXT94">
        <v>-3.47575153568275</v>
      </c>
      <c r="BXU94">
        <v>-0.92944674216985801</v>
      </c>
      <c r="BXV94">
        <v>-0.764128937712515</v>
      </c>
      <c r="BXW94">
        <v>-0.757710964758322</v>
      </c>
      <c r="BXX94">
        <v>-1.53135685739002</v>
      </c>
      <c r="BXY94">
        <v>4.16613409691898</v>
      </c>
      <c r="BXZ94">
        <v>1.6122445901828999</v>
      </c>
      <c r="BYA94">
        <v>0.17777367067821201</v>
      </c>
      <c r="BYB94">
        <v>-2.2802011911832998</v>
      </c>
      <c r="BYC94">
        <v>1.3420091529732801</v>
      </c>
      <c r="BYD94">
        <v>-4.8664505161043996</v>
      </c>
      <c r="BYE94">
        <v>-0.16506353454532</v>
      </c>
      <c r="BYF94">
        <v>-3.7368295663284701</v>
      </c>
      <c r="BYG94">
        <v>-0.27515710332356602</v>
      </c>
      <c r="BYH94">
        <v>2.27954753318329</v>
      </c>
      <c r="BYI94">
        <v>3.1232029257932599</v>
      </c>
      <c r="BYJ94">
        <v>5.3561216765058997E-2</v>
      </c>
      <c r="BYK94">
        <v>1.6690316789511299</v>
      </c>
      <c r="BYL94">
        <v>-1.4424731011360901</v>
      </c>
      <c r="BYM94">
        <v>-1.00312939282054</v>
      </c>
      <c r="BYN94">
        <v>2.04060403963005</v>
      </c>
      <c r="BYO94">
        <v>3.2362075601021401</v>
      </c>
      <c r="BYP94">
        <v>3.1126731415517801</v>
      </c>
      <c r="BYQ94">
        <v>-2.6819214643678801</v>
      </c>
      <c r="BYR94">
        <v>2.9471100346640702</v>
      </c>
      <c r="BYS94">
        <v>0.34074704536286299</v>
      </c>
      <c r="BYT94">
        <v>0.46531661521505302</v>
      </c>
      <c r="BYU94">
        <v>-3.7138104382054502</v>
      </c>
      <c r="BYV94">
        <v>1.47430372002782</v>
      </c>
      <c r="BYW94">
        <v>0.97446610005754897</v>
      </c>
      <c r="BYX94">
        <v>1.6080344588341799</v>
      </c>
      <c r="BYY94">
        <v>1.15389456147858</v>
      </c>
      <c r="BYZ94">
        <v>-1.4711382957454</v>
      </c>
      <c r="BZA94">
        <v>2.9307986956211201</v>
      </c>
      <c r="BZB94">
        <v>1.8079317072340799</v>
      </c>
      <c r="BZC94">
        <v>-0.80368461198417296</v>
      </c>
      <c r="BZD94">
        <v>4.9599823096270104</v>
      </c>
      <c r="BZE94">
        <v>4.4611915674633202</v>
      </c>
      <c r="BZF94">
        <v>1.8973093475268801</v>
      </c>
      <c r="BZG94">
        <v>2.3716010315943898</v>
      </c>
      <c r="BZH94">
        <v>-0.89266937057423501</v>
      </c>
      <c r="BZI94">
        <v>0.36338361245923301</v>
      </c>
      <c r="BZJ94">
        <v>1.22955437196944</v>
      </c>
      <c r="BZK94">
        <v>-0.77376950827592395</v>
      </c>
      <c r="BZL94">
        <v>1.75936643873848E-2</v>
      </c>
      <c r="BZM94">
        <v>3.3858334972989499</v>
      </c>
      <c r="BZN94">
        <v>-0.72332932333122801</v>
      </c>
      <c r="BZO94">
        <v>-1.52936831018168</v>
      </c>
      <c r="BZP94">
        <v>-0.55872988338407503</v>
      </c>
      <c r="BZQ94">
        <v>-3.3276493844939501</v>
      </c>
      <c r="BZR94">
        <v>0.54803371572403603</v>
      </c>
      <c r="BZS94">
        <v>-4.1816363460274797</v>
      </c>
      <c r="BZT94">
        <v>3.1674697932659202</v>
      </c>
    </row>
    <row r="95" spans="1:2048" x14ac:dyDescent="0.3">
      <c r="A95">
        <v>2.4499228320130402</v>
      </c>
      <c r="B95">
        <v>-0.42455334902873598</v>
      </c>
      <c r="C95">
        <v>-0.97899162888342095</v>
      </c>
      <c r="D95">
        <v>1.6220256993972899</v>
      </c>
      <c r="E95">
        <v>-2.712461165713</v>
      </c>
      <c r="F95">
        <v>5.1387080590766203</v>
      </c>
      <c r="G95">
        <v>1.7927998457580401</v>
      </c>
      <c r="H95">
        <v>-2.9478951323940801</v>
      </c>
      <c r="I95">
        <v>-1.93302795525508</v>
      </c>
      <c r="J95">
        <v>4.87921982994611</v>
      </c>
      <c r="K95">
        <v>1.47122644976116</v>
      </c>
      <c r="L95">
        <v>-3.2632861566031299</v>
      </c>
      <c r="M95">
        <v>1.7503016891383301</v>
      </c>
      <c r="N95">
        <v>-4.7706951847123999</v>
      </c>
      <c r="O95">
        <v>0.33770639606776798</v>
      </c>
      <c r="P95">
        <v>-2.5009946363563298</v>
      </c>
      <c r="Q95">
        <v>-1.5417277282032</v>
      </c>
      <c r="R95">
        <v>0.165408351928228</v>
      </c>
      <c r="S95">
        <v>-2.76496915244724</v>
      </c>
      <c r="T95">
        <v>3.9537387337679299</v>
      </c>
      <c r="U95">
        <v>1.45020841010679</v>
      </c>
      <c r="V95">
        <v>-0.96084365948223505</v>
      </c>
      <c r="W95">
        <v>4.0094500104566002</v>
      </c>
      <c r="X95">
        <v>-1.36838292089061</v>
      </c>
      <c r="Y95">
        <v>0.73455763530095597</v>
      </c>
      <c r="Z95">
        <v>-6.3220457311270295E-2</v>
      </c>
      <c r="AA95">
        <v>-9.3023289651770799E-2</v>
      </c>
      <c r="AB95">
        <v>-6.1305819074760599</v>
      </c>
      <c r="AC95">
        <v>1.69632853931919</v>
      </c>
      <c r="AD95">
        <v>4.3955571850102704</v>
      </c>
      <c r="AE95">
        <v>0.92405537125788095</v>
      </c>
      <c r="AF95">
        <v>2.0803643345917799</v>
      </c>
      <c r="AG95">
        <v>-0.86625955339003602</v>
      </c>
      <c r="AH95">
        <v>2.6728997400357999</v>
      </c>
      <c r="AI95">
        <v>-2.2934438859439599</v>
      </c>
      <c r="AJ95">
        <v>-2.0153798636570999</v>
      </c>
      <c r="AK95">
        <v>2.3869664749327701</v>
      </c>
      <c r="AL95">
        <v>1.5671596791251901</v>
      </c>
      <c r="AM95">
        <v>1.7757556157027901</v>
      </c>
      <c r="AN95">
        <v>-1.48159293259102</v>
      </c>
      <c r="AO95">
        <v>1.6171943273302001</v>
      </c>
      <c r="AP95">
        <v>0.84087995481198097</v>
      </c>
      <c r="AQ95">
        <v>-0.58597432118644999</v>
      </c>
      <c r="AR95">
        <v>-2.38245739268674E-2</v>
      </c>
      <c r="AS95">
        <v>2.6676189811748099</v>
      </c>
      <c r="AT95">
        <v>-3.1687701632598801</v>
      </c>
      <c r="AU95">
        <v>-2.94661163116547</v>
      </c>
      <c r="AV95">
        <v>1.92262915003519</v>
      </c>
      <c r="AW95">
        <v>0.44898437127823798</v>
      </c>
      <c r="AX95">
        <v>-1.71244663431856</v>
      </c>
      <c r="AY95">
        <v>-3.8265267834650198</v>
      </c>
      <c r="AZ95">
        <v>-1.6844098837679899</v>
      </c>
      <c r="BA95">
        <v>-3.6771527267183002</v>
      </c>
      <c r="BB95">
        <v>-0.50103840635655905</v>
      </c>
      <c r="BC95">
        <v>0.419495284368469</v>
      </c>
      <c r="BD95">
        <v>2.0438902019256999</v>
      </c>
      <c r="BE95">
        <v>0.957330124243989</v>
      </c>
      <c r="BF95">
        <v>-1.5316822404208199</v>
      </c>
      <c r="BG95">
        <v>0.962625700616074</v>
      </c>
      <c r="BH95">
        <v>1.31503995136657E-2</v>
      </c>
      <c r="BI95">
        <v>-4.25462240140091E-2</v>
      </c>
      <c r="BJ95">
        <v>0.120085848676068</v>
      </c>
      <c r="BK95">
        <v>0.75316736627622305</v>
      </c>
      <c r="BL95">
        <v>2.4496886954550199</v>
      </c>
      <c r="BM95">
        <v>-0.147093089857988</v>
      </c>
      <c r="BN95">
        <v>3.9417263834863401</v>
      </c>
      <c r="BO95">
        <v>-1.78450046197283</v>
      </c>
      <c r="BP95">
        <v>-0.94972736392056201</v>
      </c>
      <c r="BQ95">
        <v>-5.4678763814906999</v>
      </c>
      <c r="BR95">
        <v>1.26800434507445</v>
      </c>
      <c r="BS95">
        <v>2.97116167363771</v>
      </c>
      <c r="BT95">
        <v>-1.7720874935337001</v>
      </c>
      <c r="BU95">
        <v>-0.40253847086023498</v>
      </c>
      <c r="BV95">
        <v>2.0299376188324998</v>
      </c>
      <c r="BW95">
        <v>5.0110031004644302</v>
      </c>
      <c r="BX95">
        <v>-0.92488465518576801</v>
      </c>
      <c r="BY95">
        <v>2.2661259246593999</v>
      </c>
      <c r="BZ95">
        <v>3.06657154874617</v>
      </c>
      <c r="CA95">
        <v>-1.4090638963898801</v>
      </c>
      <c r="CB95">
        <v>0.41210080187387599</v>
      </c>
      <c r="CC95">
        <v>-2.0459671786716598</v>
      </c>
      <c r="CD95">
        <v>-3.5039648747743901</v>
      </c>
      <c r="CE95">
        <v>-0.73438174495957198</v>
      </c>
      <c r="CF95">
        <v>0.66189294820141198</v>
      </c>
      <c r="CG95">
        <v>-4.0190979910924796</v>
      </c>
      <c r="CH95">
        <v>-2.5253783177697802</v>
      </c>
      <c r="CI95">
        <v>0.62004202371115003</v>
      </c>
      <c r="CJ95">
        <v>-0.108554221774515</v>
      </c>
      <c r="CK95">
        <v>-1.51465959603477</v>
      </c>
      <c r="CL95">
        <v>2.7844380397183199</v>
      </c>
      <c r="CM95">
        <v>0.12957208499280201</v>
      </c>
      <c r="CN95">
        <v>2.58142300279534</v>
      </c>
      <c r="CO95">
        <v>4.5686245371381604</v>
      </c>
      <c r="CP95">
        <v>-4.4912789552601096</v>
      </c>
      <c r="CQ95">
        <v>4.1866918201003598</v>
      </c>
      <c r="CR95">
        <v>-3.2291668531966602</v>
      </c>
      <c r="CS95">
        <v>2.3209433082033999</v>
      </c>
      <c r="CT95">
        <v>3.3134998616015601</v>
      </c>
      <c r="CU95">
        <v>2.9507193583951299</v>
      </c>
      <c r="CV95">
        <v>1.1446819909291299</v>
      </c>
      <c r="CW95">
        <v>2.5536621851392098</v>
      </c>
      <c r="CX95">
        <v>1.1255864117468799</v>
      </c>
      <c r="CY95">
        <v>-0.54236347470778301</v>
      </c>
      <c r="CZ95">
        <v>-1.9186653024926501</v>
      </c>
      <c r="DA95">
        <v>2.7375049779571698</v>
      </c>
      <c r="DB95">
        <v>-0.27144547269499802</v>
      </c>
      <c r="DC95">
        <v>0.61962046895245504</v>
      </c>
      <c r="DD95">
        <v>-1.6215098387717899</v>
      </c>
      <c r="DE95">
        <v>-1.44689244216005</v>
      </c>
      <c r="DF95">
        <v>-0.55294443550517702</v>
      </c>
      <c r="DG95">
        <v>-2.9418649539940902</v>
      </c>
      <c r="DH95">
        <v>0.783942851993635</v>
      </c>
      <c r="DI95">
        <v>-2.7422164890919198</v>
      </c>
      <c r="DJ95">
        <v>3.6757297977463299</v>
      </c>
      <c r="DK95">
        <v>-4.4853232222808099</v>
      </c>
      <c r="DL95">
        <v>-2.51073682586921</v>
      </c>
      <c r="DM95">
        <v>-5.0580867815095196</v>
      </c>
      <c r="DN95">
        <v>0.64759871345771203</v>
      </c>
      <c r="DO95">
        <v>-3.2184555274017401</v>
      </c>
      <c r="DP95">
        <v>-0.78081036170970797</v>
      </c>
      <c r="DQ95">
        <v>1.1837396439107399</v>
      </c>
      <c r="DR95">
        <v>2.7197479824975201</v>
      </c>
      <c r="DS95">
        <v>-1.5295726866844901</v>
      </c>
      <c r="DT95">
        <v>1.35931572133386</v>
      </c>
      <c r="DU95">
        <v>-1.3873738161445699</v>
      </c>
      <c r="DV95">
        <v>-0.25593609699964098</v>
      </c>
      <c r="DW95">
        <v>3.8059198807030499</v>
      </c>
      <c r="DX95">
        <v>1.85676002737559</v>
      </c>
      <c r="DY95">
        <v>0.43212197641260502</v>
      </c>
      <c r="DZ95">
        <v>-0.84061221689363097</v>
      </c>
      <c r="EA95">
        <v>-1.20841051522503</v>
      </c>
      <c r="EB95">
        <v>-3.2029118583834202</v>
      </c>
      <c r="EC95">
        <v>2.6426855134198801</v>
      </c>
      <c r="ED95">
        <v>-2.4015664643468999</v>
      </c>
      <c r="EE95">
        <v>0.95181406122410905</v>
      </c>
      <c r="EF95">
        <v>-2.6728127779034501</v>
      </c>
      <c r="EG95">
        <v>0.123554399733861</v>
      </c>
      <c r="EH95">
        <v>10.150329127262699</v>
      </c>
      <c r="EI95">
        <v>-2.89531192896336</v>
      </c>
      <c r="EJ95">
        <v>0.387731074115712</v>
      </c>
      <c r="EK95">
        <v>-2.1386061638098699</v>
      </c>
      <c r="EL95">
        <v>-1.09850976774468</v>
      </c>
      <c r="EM95">
        <v>1.92876032557572</v>
      </c>
      <c r="EN95">
        <v>0.398397229759823</v>
      </c>
      <c r="EO95">
        <v>1.1745376484334999</v>
      </c>
      <c r="EP95">
        <v>-2.6262935198217501</v>
      </c>
      <c r="EQ95">
        <v>-1.60866389660325</v>
      </c>
      <c r="ER95">
        <v>1.1333702486644299</v>
      </c>
      <c r="ES95">
        <v>1.1954190942876799</v>
      </c>
      <c r="ET95">
        <v>-3.8441663327581899</v>
      </c>
      <c r="EU95">
        <v>-0.30306683866948803</v>
      </c>
      <c r="EV95">
        <v>-2.05240565521816</v>
      </c>
      <c r="EW95">
        <v>1.98230904356409</v>
      </c>
      <c r="EX95">
        <v>0.29390138944066302</v>
      </c>
      <c r="EY95">
        <v>8.0417029501052603E-2</v>
      </c>
      <c r="EZ95">
        <v>2.5079726162023701</v>
      </c>
      <c r="FA95">
        <v>-0.76459554886097403</v>
      </c>
      <c r="FB95">
        <v>1.29149737824981</v>
      </c>
      <c r="FC95">
        <v>-3.1935169782885602</v>
      </c>
      <c r="FD95">
        <v>-0.83284037450666504</v>
      </c>
      <c r="FE95">
        <v>-1.6924878253909399</v>
      </c>
      <c r="FF95">
        <v>-2.6347258779084601</v>
      </c>
      <c r="FG95">
        <v>2.5720417828290199</v>
      </c>
      <c r="FH95">
        <v>1.84957848020133</v>
      </c>
      <c r="FI95">
        <v>-3.7625910869296901</v>
      </c>
      <c r="FJ95">
        <v>0.74230046703727803</v>
      </c>
      <c r="FK95">
        <v>-1.58981056507258</v>
      </c>
      <c r="FL95">
        <v>4.3621371759099201</v>
      </c>
      <c r="FM95">
        <v>-1.3201200716245001</v>
      </c>
      <c r="FN95">
        <v>1.20132213148693</v>
      </c>
      <c r="FO95">
        <v>-1.8779953285378099</v>
      </c>
      <c r="FP95">
        <v>0.97135410838501102</v>
      </c>
      <c r="FQ95">
        <v>0.79365257623571395</v>
      </c>
      <c r="FR95">
        <v>1.91073297225715</v>
      </c>
      <c r="FS95">
        <v>0.49440127338420098</v>
      </c>
      <c r="FT95">
        <v>-2.16591471559759</v>
      </c>
      <c r="FU95">
        <v>-2.0528775283931502</v>
      </c>
      <c r="FV95">
        <v>-2.0187481874015498</v>
      </c>
      <c r="FW95">
        <v>-2.1235143359010298</v>
      </c>
      <c r="FX95">
        <v>-0.88906772037055803</v>
      </c>
      <c r="FY95">
        <v>1.02762237858227</v>
      </c>
      <c r="FZ95">
        <v>0.67575118262517198</v>
      </c>
      <c r="GA95">
        <v>1.3591180806115599</v>
      </c>
      <c r="GB95">
        <v>2.1648099134653198</v>
      </c>
      <c r="GC95">
        <v>1.2028052351756799</v>
      </c>
      <c r="GD95">
        <v>1.00471066381981</v>
      </c>
      <c r="GE95">
        <v>-0.31513277808118401</v>
      </c>
      <c r="GF95">
        <v>3.6451737042920702</v>
      </c>
      <c r="GG95">
        <v>-3.6307611330916698</v>
      </c>
      <c r="GH95">
        <v>-2.8549996954147399</v>
      </c>
      <c r="GI95">
        <v>-1.2260945184217</v>
      </c>
      <c r="GJ95">
        <v>-0.164690317759943</v>
      </c>
      <c r="GK95">
        <v>2.5980908945033998</v>
      </c>
      <c r="GL95">
        <v>-0.16193913668622201</v>
      </c>
      <c r="GM95">
        <v>-2.5283176808507899</v>
      </c>
      <c r="GN95">
        <v>2.54910522473455</v>
      </c>
      <c r="GO95">
        <v>1.58195578110975</v>
      </c>
      <c r="GP95">
        <v>1.64522256540878</v>
      </c>
      <c r="GQ95">
        <v>-2.91935818344973</v>
      </c>
      <c r="GR95">
        <v>-1.6625424067402601</v>
      </c>
      <c r="GS95">
        <v>1.4427925458938899</v>
      </c>
      <c r="GT95">
        <v>4.3447933329473898</v>
      </c>
      <c r="GU95">
        <v>1.4618240110895899</v>
      </c>
      <c r="GV95">
        <v>0.88936413887502397</v>
      </c>
      <c r="GW95">
        <v>1.9532500148673999</v>
      </c>
      <c r="GX95">
        <v>3.01246218028415</v>
      </c>
      <c r="GY95">
        <v>3.3209618353738102</v>
      </c>
      <c r="GZ95">
        <v>6.4825893058087596</v>
      </c>
      <c r="HA95">
        <v>2.97136643607341</v>
      </c>
      <c r="HB95">
        <v>3.4198414886426902</v>
      </c>
      <c r="HC95">
        <v>7.2018863720840196</v>
      </c>
      <c r="HD95">
        <v>2.5353175538913901</v>
      </c>
      <c r="HE95">
        <v>7.1804395521384397</v>
      </c>
      <c r="HF95">
        <v>5.2716427628832898</v>
      </c>
      <c r="HG95">
        <v>-1.7599652569186699</v>
      </c>
      <c r="HH95">
        <v>5.6231032680901203</v>
      </c>
      <c r="HI95">
        <v>4.6334798109672297</v>
      </c>
      <c r="HJ95">
        <v>4.6974332006872999</v>
      </c>
      <c r="HK95">
        <v>0.40783474372292999</v>
      </c>
      <c r="HL95">
        <v>9.2380394660761098</v>
      </c>
      <c r="HM95">
        <v>7.14764526440079</v>
      </c>
      <c r="HN95">
        <v>-0.66553563719754205</v>
      </c>
      <c r="HO95">
        <v>1.3048537452228199</v>
      </c>
      <c r="HP95">
        <v>1.9181706301413399</v>
      </c>
      <c r="HQ95">
        <v>2.4533754377773702</v>
      </c>
      <c r="HR95">
        <v>6.3005213911309204</v>
      </c>
      <c r="HS95">
        <v>5.39966596483863</v>
      </c>
      <c r="HT95">
        <v>7.3102997733641502</v>
      </c>
      <c r="HU95">
        <v>1.8575298171563199</v>
      </c>
      <c r="HV95">
        <v>2.3193390126029598</v>
      </c>
      <c r="HW95">
        <v>3.15966631308032</v>
      </c>
      <c r="HX95">
        <v>4.7745712470217203</v>
      </c>
      <c r="HY95">
        <v>2.3141428435434999</v>
      </c>
      <c r="HZ95">
        <v>5.48283682701347</v>
      </c>
      <c r="IA95">
        <v>3.6807421221833998</v>
      </c>
      <c r="IB95">
        <v>2.93134690380991</v>
      </c>
      <c r="IC95">
        <v>9.9645841036817497</v>
      </c>
      <c r="ID95">
        <v>1.9749596476757101</v>
      </c>
      <c r="IE95">
        <v>4.63074428389855</v>
      </c>
      <c r="IF95">
        <v>2.6389232202239601</v>
      </c>
      <c r="IG95">
        <v>6.7253529098352303</v>
      </c>
      <c r="IH95">
        <v>-0.74261204000384096</v>
      </c>
      <c r="II95">
        <v>2.3784258104984599</v>
      </c>
      <c r="IJ95">
        <v>3.2169117846561099</v>
      </c>
      <c r="IK95">
        <v>6.5433577435356698</v>
      </c>
      <c r="IL95">
        <v>8.8757439424760705</v>
      </c>
      <c r="IM95">
        <v>2.5398529940738102</v>
      </c>
      <c r="IN95">
        <v>6.30837372963218</v>
      </c>
      <c r="IO95">
        <v>5.11304056104398</v>
      </c>
      <c r="IP95">
        <v>2.6764886089015998</v>
      </c>
      <c r="IQ95">
        <v>0.68250857658873199</v>
      </c>
      <c r="IR95">
        <v>5.2298850167389102</v>
      </c>
      <c r="IS95">
        <v>6.8892562504680903</v>
      </c>
      <c r="IT95">
        <v>7.2703321339804496</v>
      </c>
      <c r="IU95">
        <v>8.5055913699080801</v>
      </c>
      <c r="IV95">
        <v>4.27653326556048</v>
      </c>
      <c r="IW95">
        <v>-0.51630453311416002</v>
      </c>
      <c r="IX95">
        <v>1.60615585657529</v>
      </c>
      <c r="IY95">
        <v>2.7188301002425299</v>
      </c>
      <c r="IZ95">
        <v>6.2616511740701899</v>
      </c>
      <c r="JA95">
        <v>5.6862973182059102</v>
      </c>
      <c r="JB95">
        <v>0.24483472981863699</v>
      </c>
      <c r="JC95">
        <v>1.9769297825535099</v>
      </c>
      <c r="JD95">
        <v>6.3875685294994202</v>
      </c>
      <c r="JE95">
        <v>3.50606827362023</v>
      </c>
      <c r="JF95">
        <v>4.7793919666464397</v>
      </c>
      <c r="JG95">
        <v>5.1987841583944698</v>
      </c>
      <c r="JH95">
        <v>-4.3141470936567696</v>
      </c>
      <c r="JI95">
        <v>1.96867559897578</v>
      </c>
      <c r="JJ95">
        <v>-2.77083843443546</v>
      </c>
      <c r="JK95">
        <v>-1.37763513464825</v>
      </c>
      <c r="JL95">
        <v>-2.66924472541307</v>
      </c>
      <c r="JM95">
        <v>-0.13430233016392201</v>
      </c>
      <c r="JN95">
        <v>2.1283970438117499</v>
      </c>
      <c r="JO95">
        <v>0.61374072267138702</v>
      </c>
      <c r="JP95">
        <v>-2.4479248060885399</v>
      </c>
      <c r="JQ95">
        <v>-6.9361393994885496</v>
      </c>
      <c r="JR95">
        <v>2.2771325526492601</v>
      </c>
      <c r="JS95">
        <v>-2.4309077833858099</v>
      </c>
      <c r="JT95">
        <v>1.29659700522112</v>
      </c>
      <c r="JU95">
        <v>0.22415615029355701</v>
      </c>
      <c r="JV95">
        <v>-0.42372645637079998</v>
      </c>
      <c r="JW95">
        <v>-5.3723643399821999</v>
      </c>
      <c r="JX95">
        <v>1.0873300376432</v>
      </c>
      <c r="JY95">
        <v>-1.28877248636787</v>
      </c>
      <c r="JZ95">
        <v>-2.1399044746381302</v>
      </c>
      <c r="KA95">
        <v>-2.9749888491202201</v>
      </c>
      <c r="KB95">
        <v>-3.7076173856808499</v>
      </c>
      <c r="KC95">
        <v>0.87451625934177002</v>
      </c>
      <c r="KD95">
        <v>-3.3886788718645802</v>
      </c>
      <c r="KE95">
        <v>2.03776384814587</v>
      </c>
      <c r="KF95">
        <v>-4.4685735917382399</v>
      </c>
      <c r="KG95">
        <v>-3.2696106028626901</v>
      </c>
      <c r="KH95">
        <v>-0.56819694981658098</v>
      </c>
      <c r="KI95">
        <v>-1.3602428189592</v>
      </c>
      <c r="KJ95">
        <v>0.68878125444455895</v>
      </c>
      <c r="KK95">
        <v>-3.5316119853521002</v>
      </c>
      <c r="KL95">
        <v>-0.46448527593863398</v>
      </c>
      <c r="KM95">
        <v>1.41095025731928</v>
      </c>
      <c r="KN95">
        <v>-4.49855498413626</v>
      </c>
      <c r="KO95">
        <v>1.53556412349792</v>
      </c>
      <c r="KP95">
        <v>2.5590008105488199E-2</v>
      </c>
      <c r="KQ95">
        <v>0.19608375402377601</v>
      </c>
      <c r="KR95">
        <v>1.1233974749510001</v>
      </c>
      <c r="KS95">
        <v>-0.55897494163622596</v>
      </c>
      <c r="KT95">
        <v>-2.70525976112422</v>
      </c>
      <c r="KU95">
        <v>-2.6306730987493201</v>
      </c>
      <c r="KV95">
        <v>0.93867587723234802</v>
      </c>
      <c r="KW95">
        <v>-0.212125638985936</v>
      </c>
      <c r="KX95">
        <v>3.66808179774615</v>
      </c>
      <c r="KY95">
        <v>2.22468349532264</v>
      </c>
      <c r="KZ95">
        <v>-2.3035797842862702</v>
      </c>
      <c r="LA95">
        <v>2.97017217091694</v>
      </c>
      <c r="LB95">
        <v>2.2184671769399298</v>
      </c>
      <c r="LC95">
        <v>1.4336101256212599</v>
      </c>
      <c r="LD95">
        <v>3.5936946904907501</v>
      </c>
      <c r="LE95">
        <v>-0.82531315183251297</v>
      </c>
      <c r="LF95">
        <v>3.1837468507485598</v>
      </c>
      <c r="LG95">
        <v>0.244041998434366</v>
      </c>
      <c r="LH95">
        <v>0.295887766947179</v>
      </c>
      <c r="LI95">
        <v>-1.21905585636092</v>
      </c>
      <c r="LJ95">
        <v>0.165365367329253</v>
      </c>
      <c r="LK95">
        <v>0.57227174191839103</v>
      </c>
      <c r="LL95">
        <v>-1.45678127649433</v>
      </c>
      <c r="LM95">
        <v>-5.2529021717008604</v>
      </c>
      <c r="LN95">
        <v>4.9107402338673696</v>
      </c>
      <c r="LO95">
        <v>4.9569734070633604</v>
      </c>
      <c r="LP95">
        <v>1.9792112886306401</v>
      </c>
      <c r="LQ95">
        <v>-1.8511159648800199</v>
      </c>
      <c r="LR95">
        <v>-1.05290950154736</v>
      </c>
      <c r="LS95">
        <v>2.6485408322670101</v>
      </c>
      <c r="LT95">
        <v>1.89666840050425</v>
      </c>
      <c r="LU95">
        <v>2.7967059956142699</v>
      </c>
      <c r="LV95">
        <v>2.2593554383826202</v>
      </c>
      <c r="LW95">
        <v>1.1539152653409499</v>
      </c>
      <c r="LX95">
        <v>-1.6711969403272</v>
      </c>
      <c r="LY95">
        <v>1.7806173703069601</v>
      </c>
      <c r="LZ95">
        <v>-3.7410104832573801</v>
      </c>
      <c r="MA95">
        <v>5.4209534370033499</v>
      </c>
      <c r="MB95">
        <v>4.8130909186202899</v>
      </c>
      <c r="MC95">
        <v>3.6900053556846899</v>
      </c>
      <c r="MD95">
        <v>-3.1581985683636602</v>
      </c>
      <c r="ME95">
        <v>1.7234387101199999</v>
      </c>
      <c r="MF95">
        <v>2.6160212198862798</v>
      </c>
      <c r="MG95">
        <v>-2.2097118368703601</v>
      </c>
      <c r="MH95">
        <v>5.2475619323254996</v>
      </c>
      <c r="MI95">
        <v>4.7680404961313796</v>
      </c>
      <c r="MJ95">
        <v>-0.125641676089813</v>
      </c>
      <c r="MK95">
        <v>-1.7205998027389799</v>
      </c>
      <c r="ML95">
        <v>-3.7161102730268598</v>
      </c>
      <c r="MM95">
        <v>5.3300670449762597</v>
      </c>
      <c r="MN95">
        <v>3.8752019509927602</v>
      </c>
      <c r="MO95">
        <v>1.37796927251234</v>
      </c>
      <c r="MP95">
        <v>-2.2885029368785799</v>
      </c>
      <c r="MQ95">
        <v>3.46873135471724</v>
      </c>
      <c r="MR95">
        <v>-0.73183516245214297</v>
      </c>
      <c r="MS95">
        <v>4.6276484338605099</v>
      </c>
      <c r="MT95">
        <v>3.04116542246528</v>
      </c>
      <c r="MU95">
        <v>1.1014911962293601</v>
      </c>
      <c r="MV95">
        <v>1.0089620516818201</v>
      </c>
      <c r="MW95">
        <v>1.40062123582294</v>
      </c>
      <c r="MX95">
        <v>2.6940628076469602</v>
      </c>
      <c r="MY95">
        <v>2.4265059770729702</v>
      </c>
      <c r="MZ95">
        <v>-0.84676635954090695</v>
      </c>
      <c r="NA95">
        <v>1.1190123277141399</v>
      </c>
      <c r="NB95">
        <v>3.73556355258747</v>
      </c>
      <c r="NC95">
        <v>2.22228700802546</v>
      </c>
      <c r="ND95">
        <v>8.3213210012742493</v>
      </c>
      <c r="NE95">
        <v>5.9967974311845902</v>
      </c>
      <c r="NF95">
        <v>3.0447234541789099</v>
      </c>
      <c r="NG95">
        <v>3.2829517791094802</v>
      </c>
      <c r="NH95">
        <v>3.7447029346035698</v>
      </c>
      <c r="NI95">
        <v>3.6418684112837001</v>
      </c>
      <c r="NJ95">
        <v>4.5995858213954399</v>
      </c>
      <c r="NK95">
        <v>-1.64087267922154</v>
      </c>
      <c r="NL95">
        <v>2.7733193217682102</v>
      </c>
      <c r="NM95">
        <v>0.69788466786640002</v>
      </c>
      <c r="NN95">
        <v>0.63729875248998102</v>
      </c>
      <c r="NO95">
        <v>2.9694981375589902</v>
      </c>
      <c r="NP95">
        <v>2.1507729582633099</v>
      </c>
      <c r="NQ95">
        <v>0.36774218997723102</v>
      </c>
      <c r="NR95">
        <v>3.39044957923422</v>
      </c>
      <c r="NS95">
        <v>7.25863939486932</v>
      </c>
      <c r="NT95">
        <v>2.59069666362688</v>
      </c>
      <c r="NU95">
        <v>1.78864302657666</v>
      </c>
      <c r="NV95">
        <v>2.19539464618728</v>
      </c>
      <c r="NW95">
        <v>4.8131497567927601</v>
      </c>
      <c r="NX95">
        <v>4.9884955222901803</v>
      </c>
      <c r="NY95">
        <v>4.3231141746973201</v>
      </c>
      <c r="NZ95">
        <v>2.5246974697554401</v>
      </c>
      <c r="OA95">
        <v>3.06380811829119</v>
      </c>
      <c r="OB95">
        <v>0.91536999478423997</v>
      </c>
      <c r="OC95">
        <v>-1.15162496233599</v>
      </c>
      <c r="OD95">
        <v>3.5424516991086001</v>
      </c>
      <c r="OE95">
        <v>3.2163055508338698</v>
      </c>
      <c r="OF95">
        <v>3.6073775119684202</v>
      </c>
      <c r="OG95">
        <v>-2.39176837070106</v>
      </c>
      <c r="OH95">
        <v>-0.40205459339988397</v>
      </c>
      <c r="OI95">
        <v>0.51658397231966502</v>
      </c>
      <c r="OJ95">
        <v>-0.76195383281333495</v>
      </c>
      <c r="OK95">
        <v>4.0934221892641798</v>
      </c>
      <c r="OL95">
        <v>0.58492791971689795</v>
      </c>
      <c r="OM95">
        <v>2.5722118218718801</v>
      </c>
      <c r="ON95">
        <v>3.80254339084681</v>
      </c>
      <c r="OO95">
        <v>3.7061860219994101</v>
      </c>
      <c r="OP95">
        <v>2.3870687622924001</v>
      </c>
      <c r="OQ95">
        <v>-0.94952687869404395</v>
      </c>
      <c r="OR95">
        <v>-0.84115424188431898</v>
      </c>
      <c r="OS95">
        <v>3.1618941189548102</v>
      </c>
      <c r="OT95">
        <v>3.3311344158973499</v>
      </c>
      <c r="OU95">
        <v>3.1099342474826499</v>
      </c>
      <c r="OV95">
        <v>3.9410553562850699</v>
      </c>
      <c r="OW95">
        <v>4.52477218564254</v>
      </c>
      <c r="OX95">
        <v>-2.6957111709099202</v>
      </c>
      <c r="OY95">
        <v>-3.6669194785135502</v>
      </c>
      <c r="OZ95">
        <v>1.9552319201447099</v>
      </c>
      <c r="PA95">
        <v>-2.3169745212179098</v>
      </c>
      <c r="PB95">
        <v>5.7580822178392399</v>
      </c>
      <c r="PC95">
        <v>1.1592481138227599</v>
      </c>
      <c r="PD95">
        <v>2.4919982655663002</v>
      </c>
      <c r="PE95">
        <v>-1.88711494463435</v>
      </c>
      <c r="PF95">
        <v>2.1361511504956998</v>
      </c>
      <c r="PG95">
        <v>2.2733851346945801</v>
      </c>
      <c r="PH95">
        <v>1.90527991310866</v>
      </c>
      <c r="PI95">
        <v>0.16795034039036599</v>
      </c>
      <c r="PJ95">
        <v>6.2875733208979199</v>
      </c>
      <c r="PK95">
        <v>5.7285372202561398</v>
      </c>
      <c r="PL95">
        <v>1.5780008898578199</v>
      </c>
      <c r="PM95">
        <v>2.4975603775597799</v>
      </c>
      <c r="PN95">
        <v>4.95826291717177</v>
      </c>
      <c r="PO95">
        <v>2.2665600718238799</v>
      </c>
      <c r="PP95">
        <v>3.4433369549342299</v>
      </c>
      <c r="PQ95">
        <v>1.1182283563661499</v>
      </c>
      <c r="PR95">
        <v>3.3443286422107699</v>
      </c>
      <c r="PS95">
        <v>5.3017430259869203</v>
      </c>
      <c r="PT95">
        <v>6.1469285541369398</v>
      </c>
      <c r="PU95">
        <v>-1.8266005741551199</v>
      </c>
      <c r="PV95">
        <v>0.48548319664467299</v>
      </c>
      <c r="PW95">
        <v>4.5385482636769803</v>
      </c>
      <c r="PX95">
        <v>2.6216659841962402</v>
      </c>
      <c r="PY95">
        <v>-1.08894826343146</v>
      </c>
      <c r="PZ95">
        <v>4.6505317869702498</v>
      </c>
      <c r="QA95">
        <v>1.2405284124246001</v>
      </c>
      <c r="QB95">
        <v>3.68416756068028</v>
      </c>
      <c r="QC95">
        <v>4.3774911760174904</v>
      </c>
      <c r="QD95">
        <v>0.83923588694498397</v>
      </c>
      <c r="QE95">
        <v>-4.1541684869956699</v>
      </c>
      <c r="QF95">
        <v>2.6051689658069002</v>
      </c>
      <c r="QG95">
        <v>4.0003754669254601</v>
      </c>
      <c r="QH95">
        <v>-0.71760250965033101</v>
      </c>
      <c r="QI95">
        <v>3.6211635572600098</v>
      </c>
      <c r="QJ95">
        <v>2.62900136940064</v>
      </c>
      <c r="QK95">
        <v>-5.8184667999410598E-2</v>
      </c>
      <c r="QL95">
        <v>4.5248029140369104</v>
      </c>
      <c r="QM95">
        <v>1.52054007083313</v>
      </c>
      <c r="QN95">
        <v>-0.68601279855521702</v>
      </c>
      <c r="QO95">
        <v>3.2377787091120398</v>
      </c>
      <c r="QP95">
        <v>3.90927023594142</v>
      </c>
      <c r="QQ95">
        <v>10.3429482314195</v>
      </c>
      <c r="QR95">
        <v>0.33800644726568702</v>
      </c>
      <c r="QS95">
        <v>2.9024769241188499</v>
      </c>
      <c r="QT95">
        <v>2.7264472333076699</v>
      </c>
      <c r="QU95">
        <v>1.52111622589629</v>
      </c>
      <c r="QV95">
        <v>1.63304855785254</v>
      </c>
      <c r="QW95">
        <v>3.5804028436587401</v>
      </c>
      <c r="QX95">
        <v>-0.62287881240148602</v>
      </c>
      <c r="QY95">
        <v>1.5545540306293599</v>
      </c>
      <c r="QZ95">
        <v>0.66952764255461195</v>
      </c>
      <c r="RA95">
        <v>1.36580863241039</v>
      </c>
      <c r="RB95">
        <v>1.54583273628374E-2</v>
      </c>
      <c r="RC95">
        <v>5.0360953011513301</v>
      </c>
      <c r="RD95">
        <v>0.38341102237712099</v>
      </c>
      <c r="RE95">
        <v>-2.5054806151701898</v>
      </c>
      <c r="RF95">
        <v>0.15164821753202701</v>
      </c>
      <c r="RG95">
        <v>0.818602440161176</v>
      </c>
      <c r="RH95">
        <v>-0.89842217179149197</v>
      </c>
      <c r="RI95">
        <v>-0.79338768463799003</v>
      </c>
      <c r="RJ95">
        <v>-2.3596616268230499</v>
      </c>
      <c r="RK95">
        <v>0.76531176880950402</v>
      </c>
      <c r="RL95">
        <v>-5.3756113570168997</v>
      </c>
      <c r="RM95">
        <v>-5.2671735721068904</v>
      </c>
      <c r="RN95">
        <v>1.7892278528194601</v>
      </c>
      <c r="RO95">
        <v>-4.0569999638268701</v>
      </c>
      <c r="RP95">
        <v>1.57978093934937</v>
      </c>
      <c r="RQ95">
        <v>-0.44077125329744499</v>
      </c>
      <c r="RR95">
        <v>-2.8105804194589301</v>
      </c>
      <c r="RS95">
        <v>-0.72053707010106105</v>
      </c>
      <c r="RT95">
        <v>-3.2854816487160798</v>
      </c>
      <c r="RU95">
        <v>1.6381914784274001E-2</v>
      </c>
      <c r="RV95">
        <v>-4.2760092756740802</v>
      </c>
      <c r="RW95">
        <v>-4.2623442915314396</v>
      </c>
      <c r="RX95">
        <v>0.37643672269767198</v>
      </c>
      <c r="RY95">
        <v>-3.14002591529397</v>
      </c>
      <c r="RZ95">
        <v>-5.1773518815130704</v>
      </c>
      <c r="SA95">
        <v>-1.8713320069635899</v>
      </c>
      <c r="SB95">
        <v>0.83092157713419001</v>
      </c>
      <c r="SC95">
        <v>-4.5514689639916002</v>
      </c>
      <c r="SD95">
        <v>-4.2746216079606603</v>
      </c>
      <c r="SE95">
        <v>1.14531983909298</v>
      </c>
      <c r="SF95">
        <v>-3.7872538806312801</v>
      </c>
      <c r="SG95">
        <v>-0.67424722605416598</v>
      </c>
      <c r="SH95">
        <v>-2.9084657345936802</v>
      </c>
      <c r="SI95">
        <v>-4.9534287840418099</v>
      </c>
      <c r="SJ95">
        <v>-2.2688909814996401</v>
      </c>
      <c r="SK95">
        <v>-0.46398982277503897</v>
      </c>
      <c r="SL95">
        <v>1.7311650114866199</v>
      </c>
      <c r="SM95">
        <v>-2.9368514339064098</v>
      </c>
      <c r="SN95">
        <v>-3.3029951538521498</v>
      </c>
      <c r="SO95">
        <v>-1.52938606752694</v>
      </c>
      <c r="SP95">
        <v>-3.5590806958550698</v>
      </c>
      <c r="SQ95">
        <v>-5.6061671456930497</v>
      </c>
      <c r="SR95">
        <v>2.09614555175069</v>
      </c>
      <c r="SS95">
        <v>0.97273407066596795</v>
      </c>
      <c r="ST95">
        <v>3.0075473143769802</v>
      </c>
      <c r="SU95">
        <v>6.9059369298603697</v>
      </c>
      <c r="SV95">
        <v>3.5183259877922599</v>
      </c>
      <c r="SW95">
        <v>5.6230487222984804</v>
      </c>
      <c r="SX95">
        <v>2.4365733359853898</v>
      </c>
      <c r="SY95">
        <v>6.6612939381946896</v>
      </c>
      <c r="SZ95">
        <v>-1.56237992134887</v>
      </c>
      <c r="TA95">
        <v>-9.1583138735855205E-2</v>
      </c>
      <c r="TB95">
        <v>2.2127333600066099</v>
      </c>
      <c r="TC95">
        <v>5.7622763628886498</v>
      </c>
      <c r="TD95">
        <v>0.70888802322942601</v>
      </c>
      <c r="TE95">
        <v>4.1773795763816803</v>
      </c>
      <c r="TF95">
        <v>1.53174970539807</v>
      </c>
      <c r="TG95">
        <v>3.9704605311966601</v>
      </c>
      <c r="TH95">
        <v>3.4797454773463801</v>
      </c>
      <c r="TI95">
        <v>4.0593990791186902</v>
      </c>
      <c r="TJ95">
        <v>-7.5280170998662493E-2</v>
      </c>
      <c r="TK95">
        <v>6.39417969423861</v>
      </c>
      <c r="TL95">
        <v>4.19047308163218</v>
      </c>
      <c r="TM95">
        <v>1.14221152648261</v>
      </c>
      <c r="TN95">
        <v>0.59228292788326997</v>
      </c>
      <c r="TO95">
        <v>1.63103225886104</v>
      </c>
      <c r="TP95">
        <v>8.4681466580979201</v>
      </c>
      <c r="TQ95">
        <v>6.8934851200148097</v>
      </c>
      <c r="TR95">
        <v>3.4031778872015299</v>
      </c>
      <c r="TS95">
        <v>1.22033368248242</v>
      </c>
      <c r="TT95">
        <v>1.63860454483968</v>
      </c>
      <c r="TU95">
        <v>2.3892155773321901</v>
      </c>
      <c r="TV95">
        <v>2.88747366353302</v>
      </c>
      <c r="TW95">
        <v>6.9008326720321698</v>
      </c>
      <c r="TX95">
        <v>5.7230654953350397</v>
      </c>
      <c r="TY95">
        <v>-0.13972466877166601</v>
      </c>
      <c r="TZ95">
        <v>0.240534865444369</v>
      </c>
      <c r="UA95">
        <v>4.9045866434859402</v>
      </c>
      <c r="UB95">
        <v>5.3618397103815498</v>
      </c>
      <c r="UC95">
        <v>4.0588025334540596</v>
      </c>
      <c r="UD95">
        <v>8.2239014329726204E-2</v>
      </c>
      <c r="UE95">
        <v>2.96658475575778</v>
      </c>
      <c r="UF95">
        <v>7.5119910245856101</v>
      </c>
      <c r="UG95">
        <v>4.7904055006060497</v>
      </c>
      <c r="UH95">
        <v>7.0165592350530197</v>
      </c>
      <c r="UI95">
        <v>2.85629845586412</v>
      </c>
      <c r="UJ95">
        <v>5.9320668025589196</v>
      </c>
      <c r="UK95">
        <v>1.7645818868540499</v>
      </c>
      <c r="UL95">
        <v>2.7635141201516902</v>
      </c>
      <c r="UM95">
        <v>3.8386353874408998</v>
      </c>
      <c r="UN95">
        <v>1.7075737977778001</v>
      </c>
      <c r="UO95">
        <v>-1.2771372788922399</v>
      </c>
      <c r="UP95">
        <v>4.83643355698376</v>
      </c>
      <c r="UQ95">
        <v>4.0439947561321601</v>
      </c>
      <c r="UR95">
        <v>2.12480693096962</v>
      </c>
      <c r="US95">
        <v>0.35222291986182103</v>
      </c>
      <c r="UT95">
        <v>1.4237848389591501</v>
      </c>
      <c r="UU95">
        <v>4.0725407823460298</v>
      </c>
      <c r="UV95">
        <v>2.31445047336307</v>
      </c>
      <c r="UW95">
        <v>-0.43265012876834102</v>
      </c>
      <c r="UX95">
        <v>3.1220196962176199</v>
      </c>
      <c r="UY95">
        <v>-2.4270486716512698</v>
      </c>
      <c r="UZ95">
        <v>2.0524701913890699</v>
      </c>
      <c r="VA95">
        <v>3.4496051442046101</v>
      </c>
      <c r="VB95">
        <v>2.3543812858221802</v>
      </c>
      <c r="VC95">
        <v>-0.83322706222676901</v>
      </c>
      <c r="VD95">
        <v>1.7975336798619099</v>
      </c>
      <c r="VE95">
        <v>-3.4929651905657502</v>
      </c>
      <c r="VF95">
        <v>3.87627018935367</v>
      </c>
      <c r="VG95">
        <v>0.41001874470282301</v>
      </c>
      <c r="VH95">
        <v>1.10701014465201</v>
      </c>
      <c r="VI95">
        <v>6.1386196836505604</v>
      </c>
      <c r="VJ95">
        <v>3.3934177516406701</v>
      </c>
      <c r="VK95">
        <v>8.5708633074796108</v>
      </c>
      <c r="VL95">
        <v>5.1664357955091402</v>
      </c>
      <c r="VM95">
        <v>3.3550360228235898</v>
      </c>
      <c r="VN95">
        <v>3.3005747652945701</v>
      </c>
      <c r="VO95">
        <v>5.0492474319339804</v>
      </c>
      <c r="VP95">
        <v>3.3310921133966298</v>
      </c>
      <c r="VQ95">
        <v>3.3576193952212998</v>
      </c>
      <c r="VR95">
        <v>1.43729947221617</v>
      </c>
      <c r="VS95">
        <v>0.94782512871049895</v>
      </c>
      <c r="VT95">
        <v>0.80584707597934502</v>
      </c>
      <c r="VU95">
        <v>0.80556282867809104</v>
      </c>
      <c r="VV95">
        <v>3.1689418357117098</v>
      </c>
      <c r="VW95">
        <v>5.4313913170080399</v>
      </c>
      <c r="VX95">
        <v>3.1773103258268001</v>
      </c>
      <c r="VY95">
        <v>5.5035975300150799</v>
      </c>
      <c r="VZ95">
        <v>3.6615859021239001</v>
      </c>
      <c r="WA95">
        <v>2.8723838657593701</v>
      </c>
      <c r="WB95">
        <v>1.67470606483227</v>
      </c>
      <c r="WC95">
        <v>4.3477009597452199</v>
      </c>
      <c r="WD95">
        <v>-0.57854843651869303</v>
      </c>
      <c r="WE95">
        <v>-1.16538440730079</v>
      </c>
      <c r="WF95">
        <v>0.37047916400302999</v>
      </c>
      <c r="WG95">
        <v>0.65141322446338001</v>
      </c>
      <c r="WH95">
        <v>5.979232845766</v>
      </c>
      <c r="WI95">
        <v>1.8957894406301601</v>
      </c>
      <c r="WJ95">
        <v>0.17319414319308099</v>
      </c>
      <c r="WK95">
        <v>3.6049768556503601</v>
      </c>
      <c r="WL95">
        <v>6.7089753319220797</v>
      </c>
      <c r="WM95">
        <v>4.5110039481677999</v>
      </c>
      <c r="WN95">
        <v>1.1618045187525401</v>
      </c>
      <c r="WO95">
        <v>-2.2132606228645302</v>
      </c>
      <c r="WP95">
        <v>2.8910412116496902</v>
      </c>
      <c r="WQ95">
        <v>1.4187675302851399</v>
      </c>
      <c r="WR95">
        <v>7.3417327322267401</v>
      </c>
      <c r="WS95">
        <v>4.22485625761517</v>
      </c>
      <c r="WT95">
        <v>4.25541323490053</v>
      </c>
      <c r="WU95">
        <v>-2.8254494038878999</v>
      </c>
      <c r="WV95">
        <v>5.57548121098562</v>
      </c>
      <c r="WW95">
        <v>2.5507368908666099</v>
      </c>
      <c r="WX95">
        <v>7.6420984876788296</v>
      </c>
      <c r="WY95">
        <v>2.2545900936617498</v>
      </c>
      <c r="WZ95">
        <v>3.7990741288648699</v>
      </c>
      <c r="XA95">
        <v>1.24377933538517E-2</v>
      </c>
      <c r="XB95">
        <v>-0.145950743283569</v>
      </c>
      <c r="XC95">
        <v>5.0916844504851602</v>
      </c>
      <c r="XD95">
        <v>4.8345670731788299</v>
      </c>
      <c r="XE95">
        <v>7.4225719613635599</v>
      </c>
      <c r="XF95">
        <v>4.9981977784681204</v>
      </c>
      <c r="XG95">
        <v>3.2979723132254102</v>
      </c>
      <c r="XH95">
        <v>1.6600713609062501</v>
      </c>
      <c r="XI95">
        <v>1.2023642930176199</v>
      </c>
      <c r="XJ95">
        <v>0.76524662117459796</v>
      </c>
      <c r="XK95">
        <v>4.2591645399812501</v>
      </c>
      <c r="XL95">
        <v>5.0785741117708501</v>
      </c>
      <c r="XM95">
        <v>2.9737556981222402</v>
      </c>
      <c r="XN95">
        <v>2.4921559544583398</v>
      </c>
      <c r="XO95">
        <v>4.0872346580363201</v>
      </c>
      <c r="XP95">
        <v>3.6442235108019299</v>
      </c>
      <c r="XQ95">
        <v>2.13776554433566</v>
      </c>
      <c r="XR95">
        <v>6.8123457670089396</v>
      </c>
      <c r="XS95">
        <v>0.60677219802694204</v>
      </c>
      <c r="XT95">
        <v>3.5103715138568798</v>
      </c>
      <c r="XU95">
        <v>0.311078756009806</v>
      </c>
      <c r="XV95">
        <v>1.89678085248707</v>
      </c>
      <c r="XW95">
        <v>8.3144197887482996</v>
      </c>
      <c r="XX95">
        <v>2.5631717667257901</v>
      </c>
      <c r="XY95">
        <v>3.1458477783604102</v>
      </c>
      <c r="XZ95">
        <v>-0.87006467904443496</v>
      </c>
      <c r="YA95">
        <v>2.8869590661285298</v>
      </c>
      <c r="YB95">
        <v>4.6195788377596898</v>
      </c>
      <c r="YC95">
        <v>1.91275583720695</v>
      </c>
      <c r="YD95">
        <v>3.8263969144858998</v>
      </c>
      <c r="YE95">
        <v>7.4524023483958004</v>
      </c>
      <c r="YF95">
        <v>4.1954753494952497</v>
      </c>
      <c r="YG95">
        <v>3.8244094682247098</v>
      </c>
      <c r="YH95">
        <v>1.1346620424893299</v>
      </c>
      <c r="YI95">
        <v>-0.65941422543984896</v>
      </c>
      <c r="YJ95">
        <v>4.2189364095733097</v>
      </c>
      <c r="YK95">
        <v>0.28983914884783002</v>
      </c>
      <c r="YL95">
        <v>0.19305727788726301</v>
      </c>
      <c r="YM95">
        <v>4.8070808971177303</v>
      </c>
      <c r="YN95">
        <v>2.7782469983753901</v>
      </c>
      <c r="YO95">
        <v>2.2340135960156502</v>
      </c>
      <c r="YP95">
        <v>3.0925987239984001</v>
      </c>
      <c r="YQ95">
        <v>3.2150424767360302</v>
      </c>
      <c r="YR95">
        <v>4.8336611661047399</v>
      </c>
      <c r="YS95">
        <v>3.08408950336025</v>
      </c>
      <c r="YT95">
        <v>1.40276907309135</v>
      </c>
      <c r="YU95">
        <v>3.12808187199655</v>
      </c>
      <c r="YV95">
        <v>0.32439868398220401</v>
      </c>
      <c r="YW95">
        <v>4.2030616674079297</v>
      </c>
      <c r="YX95">
        <v>1.1503058838996001</v>
      </c>
      <c r="YY95">
        <v>-0.30004375851040599</v>
      </c>
      <c r="YZ95">
        <v>3.1123839719567901</v>
      </c>
      <c r="ZA95">
        <v>3.8033238458114802</v>
      </c>
      <c r="ZB95">
        <v>3.8868851745109798</v>
      </c>
      <c r="ZC95">
        <v>2.5297606761351199</v>
      </c>
      <c r="ZD95">
        <v>1.63289075992888</v>
      </c>
      <c r="ZE95">
        <v>-2.1511751088406399</v>
      </c>
      <c r="ZF95">
        <v>7.3574609510326896</v>
      </c>
      <c r="ZG95">
        <v>4.5306165324982102</v>
      </c>
      <c r="ZH95">
        <v>1.33120503682456</v>
      </c>
      <c r="ZI95">
        <v>-3.9204539410258699</v>
      </c>
      <c r="ZJ95">
        <v>6.6173999345449603</v>
      </c>
      <c r="ZK95">
        <v>2.2050935589010501</v>
      </c>
      <c r="ZL95">
        <v>4.3099173804439603</v>
      </c>
      <c r="ZM95">
        <v>0.98411255925436503</v>
      </c>
      <c r="ZN95">
        <v>4.7260350860506399</v>
      </c>
      <c r="ZO95">
        <v>1.72364034118597</v>
      </c>
      <c r="ZP95">
        <v>0.684950428088137</v>
      </c>
      <c r="ZQ95">
        <v>3.4629216766924902</v>
      </c>
      <c r="ZR95">
        <v>-0.87886403671345903</v>
      </c>
      <c r="ZS95">
        <v>7.5573298776899804</v>
      </c>
      <c r="ZT95">
        <v>4.9661598998994299</v>
      </c>
      <c r="ZU95">
        <v>1.8786996871228601</v>
      </c>
      <c r="ZV95">
        <v>5.6829784611203998E-2</v>
      </c>
      <c r="ZW95">
        <v>2.9848396354464501</v>
      </c>
      <c r="ZX95">
        <v>1.0969473755828201</v>
      </c>
      <c r="ZY95">
        <v>2.78730741426615</v>
      </c>
      <c r="ZZ95">
        <v>3.6531427389357498</v>
      </c>
      <c r="AAA95">
        <v>8.4213468443297206</v>
      </c>
      <c r="AAB95">
        <v>4.1244307143347001</v>
      </c>
      <c r="AAC95">
        <v>1.6989502830123699</v>
      </c>
      <c r="AAD95">
        <v>0.29117540174087397</v>
      </c>
      <c r="AAE95">
        <v>4.2679601733074799</v>
      </c>
      <c r="AAF95">
        <v>1.0613073364543799</v>
      </c>
      <c r="AAG95">
        <v>-0.109335132928745</v>
      </c>
      <c r="AAH95">
        <v>-1.7315703972079299</v>
      </c>
      <c r="AAI95">
        <v>3.2831404852057799</v>
      </c>
      <c r="AAJ95">
        <v>1.9644799796000301</v>
      </c>
      <c r="AAK95">
        <v>0.116143162709004</v>
      </c>
      <c r="AAL95">
        <v>3.3596310931837698</v>
      </c>
      <c r="AAM95">
        <v>6.3463601079659702</v>
      </c>
      <c r="AAN95">
        <v>2.1338456950450699</v>
      </c>
      <c r="AAO95">
        <v>4.7804849555651296</v>
      </c>
      <c r="AAP95">
        <v>6.6711225405485797</v>
      </c>
      <c r="AAQ95">
        <v>7.8989884142321198</v>
      </c>
      <c r="AAR95">
        <v>2.96613997780628</v>
      </c>
      <c r="AAS95">
        <v>0.85904829194650301</v>
      </c>
      <c r="AAT95">
        <v>1.80522053534962</v>
      </c>
      <c r="AAU95">
        <v>6.10490841580806</v>
      </c>
      <c r="AAV95">
        <v>5.4524998897726702</v>
      </c>
      <c r="AAW95">
        <v>4.5100515870087898</v>
      </c>
      <c r="AAX95">
        <v>4.3864996783823598</v>
      </c>
      <c r="AAY95">
        <v>1.7672319328728401</v>
      </c>
      <c r="AAZ95">
        <v>4.4913119039023002</v>
      </c>
      <c r="ABA95">
        <v>2.9486158846267001</v>
      </c>
      <c r="ABB95">
        <v>6.1780678647756302</v>
      </c>
      <c r="ABC95">
        <v>5.1933879669564398</v>
      </c>
      <c r="ABD95">
        <v>1.31762410652621</v>
      </c>
      <c r="ABE95">
        <v>1.94292245055921</v>
      </c>
      <c r="ABF95">
        <v>-1.8513628467541201</v>
      </c>
      <c r="ABG95">
        <v>0.62139401051000698</v>
      </c>
      <c r="ABH95">
        <v>1.92096374703253</v>
      </c>
      <c r="ABI95">
        <v>3.4650552705585298</v>
      </c>
      <c r="ABJ95">
        <v>0.58753397963865195</v>
      </c>
      <c r="ABK95">
        <v>2.6000895370303998</v>
      </c>
      <c r="ABL95">
        <v>4.0710977648111504</v>
      </c>
      <c r="ABM95">
        <v>1.86110343576869</v>
      </c>
      <c r="ABN95">
        <v>4.5288733477823699</v>
      </c>
      <c r="ABO95">
        <v>4.2223394630259996</v>
      </c>
      <c r="ABP95">
        <v>3.2131137178852001</v>
      </c>
      <c r="ABQ95">
        <v>6.1508469796541299</v>
      </c>
      <c r="ABR95">
        <v>0.207619189317401</v>
      </c>
      <c r="ABS95">
        <v>2.9126733660819402</v>
      </c>
      <c r="ABT95">
        <v>2.8331336515123402</v>
      </c>
      <c r="ABU95">
        <v>4.42569777794027</v>
      </c>
      <c r="ABV95">
        <v>4.38922339593225</v>
      </c>
      <c r="ABW95">
        <v>3.79545527951728</v>
      </c>
      <c r="ABX95">
        <v>0.116636383973165</v>
      </c>
      <c r="ABY95">
        <v>5.0933861381058403</v>
      </c>
      <c r="ABZ95">
        <v>0.74278695567369102</v>
      </c>
      <c r="ACA95">
        <v>3.7499244983949902</v>
      </c>
      <c r="ACB95">
        <v>4.5024939775656598</v>
      </c>
      <c r="ACC95">
        <v>3.1305110386052499</v>
      </c>
      <c r="ACD95">
        <v>2.6503699581605198</v>
      </c>
      <c r="ACE95">
        <v>9.6226411639454792</v>
      </c>
      <c r="ACF95">
        <v>5.5367929040434101</v>
      </c>
      <c r="ACG95">
        <v>6.1722841854502697</v>
      </c>
      <c r="ACH95">
        <v>4.3029792637960904</v>
      </c>
      <c r="ACI95">
        <v>3.1739109365652798</v>
      </c>
      <c r="ACJ95">
        <v>3.6825395171399</v>
      </c>
      <c r="ACK95">
        <v>3.5149242091305699</v>
      </c>
      <c r="ACL95">
        <v>-0.87049792680322502</v>
      </c>
      <c r="ACM95">
        <v>-0.350285985040381</v>
      </c>
      <c r="ACN95">
        <v>5.6791697223833904</v>
      </c>
      <c r="ACO95">
        <v>4.0080240378468996</v>
      </c>
      <c r="ACP95">
        <v>5.8053547034712096</v>
      </c>
      <c r="ACQ95">
        <v>0.73759615365169195</v>
      </c>
      <c r="ACR95">
        <v>-5.01563959306352E-2</v>
      </c>
      <c r="ACS95">
        <v>5.5564151366536301</v>
      </c>
      <c r="ACT95">
        <v>3.24242578883206</v>
      </c>
      <c r="ACU95">
        <v>3.7579357691385802</v>
      </c>
      <c r="ACV95">
        <v>5.8719152682751403</v>
      </c>
      <c r="ACW95">
        <v>-3.4011683386731399</v>
      </c>
      <c r="ACX95">
        <v>4.3875603949098601</v>
      </c>
      <c r="ACY95">
        <v>0.32413798818356099</v>
      </c>
      <c r="ACZ95">
        <v>2.8784801264470099</v>
      </c>
      <c r="ADA95">
        <v>-0.50226291591286298</v>
      </c>
      <c r="ADB95">
        <v>1.29068703197936</v>
      </c>
      <c r="ADC95">
        <v>2.6873669563817701</v>
      </c>
      <c r="ADD95">
        <v>2.0998736904631601</v>
      </c>
      <c r="ADE95">
        <v>5.6163917618295596</v>
      </c>
      <c r="ADF95">
        <v>0.314469397377941</v>
      </c>
      <c r="ADG95">
        <v>-2.1881291856835601</v>
      </c>
      <c r="ADH95">
        <v>1.06718542104088</v>
      </c>
      <c r="ADI95">
        <v>-3.1711526203266699E-2</v>
      </c>
      <c r="ADJ95">
        <v>1.2838046221782899</v>
      </c>
      <c r="ADK95">
        <v>-4.9434838998008903</v>
      </c>
      <c r="ADL95">
        <v>5.2537539377812399</v>
      </c>
      <c r="ADM95">
        <v>4.6938875038058701</v>
      </c>
      <c r="ADN95">
        <v>6.5856597834890902</v>
      </c>
      <c r="ADO95">
        <v>2.3920041751705901</v>
      </c>
      <c r="ADP95">
        <v>1.43438150409231</v>
      </c>
      <c r="ADQ95">
        <v>0.26956960753744702</v>
      </c>
      <c r="ADR95">
        <v>5.8020960297074602</v>
      </c>
      <c r="ADS95">
        <v>3.6184381469095102</v>
      </c>
      <c r="ADT95">
        <v>4.8614643338171701</v>
      </c>
      <c r="ADU95">
        <v>2.10436809301188</v>
      </c>
      <c r="ADV95">
        <v>1.4182620063381199</v>
      </c>
      <c r="ADW95">
        <v>0.85753006262763298</v>
      </c>
      <c r="ADX95">
        <v>4.4984245693010196</v>
      </c>
      <c r="ADY95">
        <v>2.96974166121342</v>
      </c>
      <c r="ADZ95">
        <v>3.55061306975534</v>
      </c>
      <c r="AEA95">
        <v>4.1556847007198998</v>
      </c>
      <c r="AEB95">
        <v>3.4949223053645402</v>
      </c>
      <c r="AEC95">
        <v>-0.70241043408347503</v>
      </c>
      <c r="AED95">
        <v>2.9987892736087201</v>
      </c>
      <c r="AEE95">
        <v>-0.99892408358756102</v>
      </c>
      <c r="AEF95">
        <v>-9.5619510141071701E-2</v>
      </c>
      <c r="AEG95">
        <v>1.9208315091518899</v>
      </c>
      <c r="AEH95">
        <v>-3.1653698933048902</v>
      </c>
      <c r="AEI95">
        <v>6.5620858928341397</v>
      </c>
      <c r="AEJ95">
        <v>1.11679942522717</v>
      </c>
      <c r="AEK95">
        <v>1.20707039379808</v>
      </c>
      <c r="AEL95">
        <v>3.8407276959583001</v>
      </c>
      <c r="AEM95">
        <v>-1.6189099168054499</v>
      </c>
      <c r="AEN95">
        <v>-2.95959962818202</v>
      </c>
      <c r="AEO95">
        <v>-0.65215076388335202</v>
      </c>
      <c r="AEP95">
        <v>-1.22584922922091</v>
      </c>
      <c r="AEQ95">
        <v>0.60355924583785403</v>
      </c>
      <c r="AER95">
        <v>0.62026981006489801</v>
      </c>
      <c r="AES95">
        <v>-1.44986858363976</v>
      </c>
      <c r="AET95">
        <v>-2.3874131048388301</v>
      </c>
      <c r="AEU95">
        <v>-0.87127903503737802</v>
      </c>
      <c r="AEV95">
        <v>-1.24440689443103</v>
      </c>
      <c r="AEW95">
        <v>1.4088220201681201</v>
      </c>
      <c r="AEX95">
        <v>-0.273326866833564</v>
      </c>
      <c r="AEY95">
        <v>-2.4128775753728999</v>
      </c>
      <c r="AEZ95">
        <v>-1.1672455373585999</v>
      </c>
      <c r="AFA95">
        <v>-1.31828600494868</v>
      </c>
      <c r="AFB95">
        <v>0.15239668006526799</v>
      </c>
      <c r="AFC95">
        <v>2.7959818758426498</v>
      </c>
      <c r="AFD95">
        <v>1.40338251099972</v>
      </c>
      <c r="AFE95">
        <v>0.11924236579497299</v>
      </c>
      <c r="AFF95">
        <v>-5.2767774138762604</v>
      </c>
      <c r="AFG95">
        <v>-1.1968094539810701</v>
      </c>
      <c r="AFH95">
        <v>-2.94987202084228</v>
      </c>
      <c r="AFI95">
        <v>-0.86813029821855103</v>
      </c>
      <c r="AFJ95">
        <v>-0.65167406528301397</v>
      </c>
      <c r="AFK95">
        <v>-1.2135914594725199</v>
      </c>
      <c r="AFL95">
        <v>2.3877532035779501</v>
      </c>
      <c r="AFM95">
        <v>-3.2365253198214798</v>
      </c>
      <c r="AFN95">
        <v>-4.0185750307300303</v>
      </c>
      <c r="AFO95">
        <v>-0.22060304256331301</v>
      </c>
      <c r="AFP95">
        <v>1.2878114264602301</v>
      </c>
      <c r="AFQ95">
        <v>-0.44134814679484102</v>
      </c>
      <c r="AFR95">
        <v>-0.64534564909735803</v>
      </c>
      <c r="AFS95">
        <v>-3.27826366963233</v>
      </c>
      <c r="AFT95">
        <v>-2.37262463469995</v>
      </c>
      <c r="AFU95">
        <v>-1.87261759943483</v>
      </c>
      <c r="AFV95">
        <v>-0.70220079792884105</v>
      </c>
      <c r="AFW95">
        <v>-2.76702593302225</v>
      </c>
      <c r="AFX95">
        <v>-2.3925363963339601</v>
      </c>
      <c r="AFY95">
        <v>1.8185009807032499</v>
      </c>
      <c r="AFZ95">
        <v>-2.2059328206135098</v>
      </c>
      <c r="AGA95">
        <v>6.0622158097394498</v>
      </c>
      <c r="AGB95">
        <v>-2.7409405664396602</v>
      </c>
      <c r="AGC95">
        <v>-1.9263162842094399</v>
      </c>
      <c r="AGD95">
        <v>-1.4960144569562199</v>
      </c>
      <c r="AGE95">
        <v>-0.77662118862849205</v>
      </c>
      <c r="AGF95">
        <v>-0.470030556575395</v>
      </c>
      <c r="AGG95">
        <v>0.208467067039383</v>
      </c>
      <c r="AGH95">
        <v>3.1955871353933101</v>
      </c>
      <c r="AGI95">
        <v>2.0359944961117198</v>
      </c>
      <c r="AGJ95">
        <v>-3.5363611997247002</v>
      </c>
      <c r="AGK95">
        <v>-2.1408780054274601</v>
      </c>
      <c r="AGL95">
        <v>-2.13850071442429</v>
      </c>
      <c r="AGM95">
        <v>3.3920857742873699E-2</v>
      </c>
      <c r="AGN95">
        <v>1.7070207804007</v>
      </c>
      <c r="AGO95">
        <v>0.796653740046673</v>
      </c>
      <c r="AGP95">
        <v>0.54520309419806201</v>
      </c>
      <c r="AGQ95">
        <v>-2.80160893947131</v>
      </c>
      <c r="AGR95">
        <v>-4.7963758236311804</v>
      </c>
      <c r="AGS95">
        <v>-0.91231305062370305</v>
      </c>
      <c r="AGT95">
        <v>0.58247494718318704</v>
      </c>
      <c r="AGU95">
        <v>-1.75737354460869</v>
      </c>
      <c r="AGV95">
        <v>-0.34906731960371901</v>
      </c>
      <c r="AGW95">
        <v>-0.37247262355628102</v>
      </c>
      <c r="AGX95">
        <v>-2.22790525537446</v>
      </c>
      <c r="AGY95">
        <v>1.5103481504607901</v>
      </c>
      <c r="AGZ95">
        <v>0.51759941006000698</v>
      </c>
      <c r="AHA95">
        <v>2.5241453664106399</v>
      </c>
      <c r="AHB95">
        <v>-2.40977024392831</v>
      </c>
      <c r="AHC95">
        <v>-2.5329407855066202</v>
      </c>
      <c r="AHD95">
        <v>-3.9602790245402302</v>
      </c>
      <c r="AHE95">
        <v>-4.5863355949255498</v>
      </c>
      <c r="AHF95">
        <v>-1.40749933509139</v>
      </c>
      <c r="AHG95">
        <v>1.01470797964398</v>
      </c>
      <c r="AHH95">
        <v>-4.0249424105363003</v>
      </c>
      <c r="AHI95">
        <v>-2.0306682940607002</v>
      </c>
      <c r="AHJ95">
        <v>0.13385276405340699</v>
      </c>
      <c r="AHK95">
        <v>2.4406517872373099</v>
      </c>
      <c r="AHL95">
        <v>5.6635027815053398</v>
      </c>
      <c r="AHM95">
        <v>-2.5393891172829601</v>
      </c>
      <c r="AHN95">
        <v>-6.0754580647584904</v>
      </c>
      <c r="AHO95">
        <v>-5.0270053730762196</v>
      </c>
      <c r="AHP95">
        <v>2.13930219990764</v>
      </c>
      <c r="AHQ95">
        <v>0.34087930548226297</v>
      </c>
      <c r="AHR95">
        <v>0.771322885839822</v>
      </c>
      <c r="AHS95">
        <v>-1.5709923869636599</v>
      </c>
      <c r="AHT95">
        <v>2.1615516606091401</v>
      </c>
      <c r="AHU95">
        <v>-1.96414414154451</v>
      </c>
      <c r="AHV95">
        <v>2.0816688950071902</v>
      </c>
      <c r="AHW95">
        <v>0.47512434738556097</v>
      </c>
      <c r="AHX95">
        <v>3.5164608002679199</v>
      </c>
      <c r="AHY95">
        <v>-1.3923632768469301</v>
      </c>
      <c r="AHZ95">
        <v>3.3442073717698402</v>
      </c>
      <c r="AIA95">
        <v>-1.9423527499380799</v>
      </c>
      <c r="AIB95">
        <v>-4.5281728279696596</v>
      </c>
      <c r="AIC95">
        <v>4.4842109391824696</v>
      </c>
      <c r="AID95">
        <v>1.1437602003593299</v>
      </c>
      <c r="AIE95">
        <v>4.4609565582785402</v>
      </c>
      <c r="AIF95">
        <v>4.9032485310612703E-2</v>
      </c>
      <c r="AIG95">
        <v>0.18862748638801899</v>
      </c>
      <c r="AIH95">
        <v>7.1703178150670704E-2</v>
      </c>
      <c r="AII95">
        <v>1.85765561216678</v>
      </c>
      <c r="AIJ95">
        <v>7.6071459100789898E-2</v>
      </c>
      <c r="AIK95">
        <v>0.59653288040910801</v>
      </c>
      <c r="AIL95">
        <v>0.69241577683721101</v>
      </c>
      <c r="AIM95">
        <v>1.83743291680398</v>
      </c>
      <c r="AIN95">
        <v>4.0991561098130802</v>
      </c>
      <c r="AIO95">
        <v>3.8784078437229099</v>
      </c>
      <c r="AIP95">
        <v>1.80762595935461</v>
      </c>
      <c r="AIQ95">
        <v>4.5369747507328899</v>
      </c>
      <c r="AIR95">
        <v>-0.63039222740422496</v>
      </c>
      <c r="AIS95">
        <v>5.3634906675913596</v>
      </c>
      <c r="AIT95">
        <v>1.72272879990701</v>
      </c>
      <c r="AIU95">
        <v>3.5108596218982</v>
      </c>
      <c r="AIV95">
        <v>2.18698975388115</v>
      </c>
      <c r="AIW95">
        <v>0.179431691059415</v>
      </c>
      <c r="AIX95">
        <v>0.82669237382542304</v>
      </c>
      <c r="AIY95">
        <v>-8.9697464984295705E-2</v>
      </c>
      <c r="AIZ95">
        <v>-0.40001656255075502</v>
      </c>
      <c r="AJA95">
        <v>-1.07430558818658</v>
      </c>
      <c r="AJB95">
        <v>-1.8678309089586</v>
      </c>
      <c r="AJC95">
        <v>0.13356856015125801</v>
      </c>
      <c r="AJD95">
        <v>0.80097928184713596</v>
      </c>
      <c r="AJE95">
        <v>1.8404344960321899</v>
      </c>
      <c r="AJF95">
        <v>4.0072270001986201</v>
      </c>
      <c r="AJG95">
        <v>-1.0708662655052701</v>
      </c>
      <c r="AJH95">
        <v>4.1803540835689796</v>
      </c>
      <c r="AJI95">
        <v>-3.1756838055032099E-2</v>
      </c>
      <c r="AJJ95">
        <v>-3.2596431154448</v>
      </c>
      <c r="AJK95">
        <v>-3.67934176944211</v>
      </c>
      <c r="AJL95">
        <v>1.50879073977002</v>
      </c>
      <c r="AJM95">
        <v>-2.17168310058883</v>
      </c>
      <c r="AJN95">
        <v>6.6668832001565299</v>
      </c>
      <c r="AJO95">
        <v>3.4307636615437702</v>
      </c>
      <c r="AJP95">
        <v>-0.102954704299502</v>
      </c>
      <c r="AJQ95">
        <v>-8.2459521809594399E-2</v>
      </c>
      <c r="AJR95">
        <v>-0.97858220903621895</v>
      </c>
      <c r="AJS95">
        <v>2.62075383307808</v>
      </c>
      <c r="AJT95">
        <v>3.8672145028271299</v>
      </c>
      <c r="AJU95">
        <v>5.3590498639476198</v>
      </c>
      <c r="AJV95">
        <v>-3.2442521110385401</v>
      </c>
      <c r="AJW95">
        <v>1.1357877234477101</v>
      </c>
      <c r="AJX95">
        <v>-1.0244397048957099</v>
      </c>
      <c r="AJY95">
        <v>1.1744273320221601</v>
      </c>
      <c r="AJZ95">
        <v>2.99572207567702</v>
      </c>
      <c r="AKA95">
        <v>2.1550716443781699</v>
      </c>
      <c r="AKB95">
        <v>1.68132417065378</v>
      </c>
      <c r="AKC95">
        <v>-1.04280629316943</v>
      </c>
      <c r="AKD95">
        <v>-2.8914710473646301</v>
      </c>
      <c r="AKE95">
        <v>3.3722797870286199</v>
      </c>
      <c r="AKF95">
        <v>-1.45112973356418</v>
      </c>
      <c r="AKG95">
        <v>2.0430489600383401</v>
      </c>
      <c r="AKH95">
        <v>1.28551621945201</v>
      </c>
      <c r="AKI95">
        <v>0.28258557693511599</v>
      </c>
      <c r="AKJ95">
        <v>1.3085990050307099</v>
      </c>
      <c r="AKK95">
        <v>1.82069406092524</v>
      </c>
      <c r="AKL95">
        <v>5.7896538815871699</v>
      </c>
      <c r="AKM95">
        <v>0.66151287305544604</v>
      </c>
      <c r="AKN95">
        <v>4.1132449241824398</v>
      </c>
      <c r="AKO95">
        <v>-2.1871711418665498</v>
      </c>
      <c r="AKP95">
        <v>1.1425949297079001</v>
      </c>
      <c r="AKQ95">
        <v>0.34129222130708797</v>
      </c>
      <c r="AKR95">
        <v>-1.03080990798492</v>
      </c>
      <c r="AKS95">
        <v>-1.1106887855585901</v>
      </c>
      <c r="AKT95">
        <v>-0.106031162152004</v>
      </c>
      <c r="AKU95">
        <v>2.1132208177431302</v>
      </c>
      <c r="AKV95">
        <v>-2.3038308394240801</v>
      </c>
      <c r="AKW95">
        <v>-2.6008612801994602</v>
      </c>
      <c r="AKX95">
        <v>-0.154492270056306</v>
      </c>
      <c r="AKY95">
        <v>0.95627355346436704</v>
      </c>
      <c r="AKZ95">
        <v>-0.16000593366584301</v>
      </c>
      <c r="ALA95">
        <v>3.3101477649620699</v>
      </c>
      <c r="ALB95">
        <v>-3.1707953378727902</v>
      </c>
      <c r="ALC95">
        <v>1.6998891252355799</v>
      </c>
      <c r="ALD95">
        <v>0.74603033760385995</v>
      </c>
      <c r="ALE95">
        <v>8.3082110264879799E-2</v>
      </c>
      <c r="ALF95">
        <v>0.24555380995604201</v>
      </c>
      <c r="ALG95">
        <v>0.49189370642216601</v>
      </c>
      <c r="ALH95">
        <v>3.3561617342282399E-2</v>
      </c>
      <c r="ALI95">
        <v>0.56381955900604297</v>
      </c>
      <c r="ALJ95">
        <v>4.4738495933999998</v>
      </c>
      <c r="ALK95">
        <v>0.63623328677406099</v>
      </c>
      <c r="ALL95">
        <v>-1.0669276394982601</v>
      </c>
      <c r="ALM95">
        <v>-1.50141713201672</v>
      </c>
      <c r="ALN95">
        <v>4.63979137380863</v>
      </c>
      <c r="ALO95">
        <v>1.90709442151954</v>
      </c>
      <c r="ALP95">
        <v>-1.4081484099503701</v>
      </c>
      <c r="ALQ95">
        <v>1.6624994173684999</v>
      </c>
      <c r="ALR95">
        <v>1.41557192238624</v>
      </c>
      <c r="ALS95">
        <v>0.80948883247605397</v>
      </c>
      <c r="ALT95">
        <v>0.15206247585917301</v>
      </c>
      <c r="ALU95">
        <v>4.4800345435004703</v>
      </c>
      <c r="ALV95">
        <v>-1.97964970910954</v>
      </c>
      <c r="ALW95">
        <v>5.1120758801613002</v>
      </c>
      <c r="ALX95">
        <v>0.680426913557718</v>
      </c>
      <c r="ALY95">
        <v>5.4405214791645999</v>
      </c>
      <c r="ALZ95">
        <v>4.1469171468410604</v>
      </c>
      <c r="AMA95">
        <v>-1.84184964609313</v>
      </c>
      <c r="AMB95">
        <v>-2.4324810162539601</v>
      </c>
      <c r="AMC95">
        <v>-0.74656399016334396</v>
      </c>
      <c r="AMD95">
        <v>3.5650892165080101</v>
      </c>
      <c r="AME95">
        <v>1.94312687828749</v>
      </c>
      <c r="AMF95">
        <v>1.0041051686714999</v>
      </c>
      <c r="AMG95">
        <v>-2.1172551447281199E-2</v>
      </c>
      <c r="AMH95">
        <v>3.6447858082713198</v>
      </c>
      <c r="AMI95">
        <v>5.9803641297049097</v>
      </c>
      <c r="AMJ95">
        <v>4.5233169276902103</v>
      </c>
      <c r="AMK95">
        <v>4.7611120642187901</v>
      </c>
      <c r="AML95">
        <v>0.497000597925982</v>
      </c>
      <c r="AMM95">
        <v>1.6321141986880801</v>
      </c>
      <c r="AMN95">
        <v>6.9617749505398097</v>
      </c>
      <c r="AMO95">
        <v>4.4451767345840398</v>
      </c>
      <c r="AMP95">
        <v>-3.71261290612552</v>
      </c>
      <c r="AMQ95">
        <v>-1.43664660329892</v>
      </c>
      <c r="AMR95">
        <v>4.76249421501951</v>
      </c>
      <c r="AMS95">
        <v>2.2302873887124401</v>
      </c>
      <c r="AMT95">
        <v>0.26207205797356398</v>
      </c>
      <c r="AMU95">
        <v>0.18577703598686199</v>
      </c>
      <c r="AMV95">
        <v>1.89112270829025</v>
      </c>
      <c r="AMW95">
        <v>0.45939447717493698</v>
      </c>
      <c r="AMX95">
        <v>-3.6578523017253</v>
      </c>
      <c r="AMY95">
        <v>-0.96284999733447696</v>
      </c>
      <c r="AMZ95">
        <v>1.61375287150835</v>
      </c>
      <c r="ANA95">
        <v>3.7594364646070999</v>
      </c>
      <c r="ANB95">
        <v>2.8122101532597599</v>
      </c>
      <c r="ANC95">
        <v>-0.29424964887038202</v>
      </c>
      <c r="AND95">
        <v>-2.6623165011080898</v>
      </c>
      <c r="ANE95">
        <v>2.3172650550196701</v>
      </c>
      <c r="ANF95">
        <v>6.0177920764297896</v>
      </c>
      <c r="ANG95">
        <v>-0.75774622453335805</v>
      </c>
      <c r="ANH95">
        <v>0.87959284945227101</v>
      </c>
      <c r="ANI95">
        <v>3.0846843439527301</v>
      </c>
      <c r="ANJ95">
        <v>-4.5621513704314998</v>
      </c>
      <c r="ANK95">
        <v>1.09819547212169</v>
      </c>
      <c r="ANL95">
        <v>0.11542904506422499</v>
      </c>
      <c r="ANM95">
        <v>7.8791220535320701</v>
      </c>
      <c r="ANN95">
        <v>-2.12023218869829</v>
      </c>
      <c r="ANO95">
        <v>0.121424189155</v>
      </c>
      <c r="ANP95">
        <v>3.6045500193958802</v>
      </c>
      <c r="ANQ95">
        <v>-3.0951585263688301E-2</v>
      </c>
      <c r="ANR95">
        <v>-1.5110808709480299</v>
      </c>
      <c r="ANS95">
        <v>-1.3041950107384199</v>
      </c>
      <c r="ANT95">
        <v>2.3957363460856</v>
      </c>
      <c r="ANU95">
        <v>-0.50975717136690901</v>
      </c>
      <c r="ANV95">
        <v>-3.39294546062168</v>
      </c>
      <c r="ANW95">
        <v>-2.9832209847616</v>
      </c>
      <c r="ANX95">
        <v>2.77497541072418</v>
      </c>
      <c r="ANY95">
        <v>-1.8231893637705501</v>
      </c>
      <c r="ANZ95">
        <v>-3.5566029089520401</v>
      </c>
      <c r="AOA95">
        <v>4.0698701041261396</v>
      </c>
      <c r="AOB95">
        <v>1.8210934678938799</v>
      </c>
      <c r="AOC95">
        <v>-2.5374727922191802</v>
      </c>
      <c r="AOD95">
        <v>1.73430401863451</v>
      </c>
      <c r="AOE95">
        <v>2.0069010106508398</v>
      </c>
      <c r="AOF95">
        <v>5.0261096036469599</v>
      </c>
      <c r="AOG95">
        <v>0.50772157295329601</v>
      </c>
      <c r="AOH95">
        <v>0.47778942193475599</v>
      </c>
      <c r="AOI95">
        <v>-2.95589407742689</v>
      </c>
      <c r="AOJ95">
        <v>1.9716980413582399</v>
      </c>
      <c r="AOK95">
        <v>-4.8859571863980804</v>
      </c>
      <c r="AOL95">
        <v>2.0594806696571499</v>
      </c>
      <c r="AOM95">
        <v>-1.68669472065064</v>
      </c>
      <c r="AON95">
        <v>-0.90342958220593605</v>
      </c>
      <c r="AOO95">
        <v>2.07847030234967</v>
      </c>
      <c r="AOP95">
        <v>1.7391998932078601</v>
      </c>
      <c r="AOQ95">
        <v>-0.146646761878371</v>
      </c>
      <c r="AOR95">
        <v>2.9176623075902399</v>
      </c>
      <c r="AOS95">
        <v>-0.79039360131664405</v>
      </c>
      <c r="AOT95">
        <v>3.3276008909391699</v>
      </c>
      <c r="AOU95">
        <v>-2.6104059889103102</v>
      </c>
      <c r="AOV95">
        <v>2.4428246423148298E-2</v>
      </c>
      <c r="AOW95">
        <v>4.0270076005056001</v>
      </c>
      <c r="AOX95">
        <v>-1.84105025289631</v>
      </c>
      <c r="AOY95">
        <v>2.69705465129638</v>
      </c>
      <c r="AOZ95">
        <v>-1.0643346700774201</v>
      </c>
      <c r="APA95">
        <v>-1.4910395062592501</v>
      </c>
      <c r="APB95">
        <v>0.30877347709732</v>
      </c>
      <c r="APC95">
        <v>0.36923812086284002</v>
      </c>
      <c r="APD95">
        <v>-0.64382092358728804</v>
      </c>
      <c r="APE95">
        <v>-2.49251583661444</v>
      </c>
      <c r="APF95">
        <v>-1.7765696703190601</v>
      </c>
      <c r="APG95">
        <v>3.77336006608123E-2</v>
      </c>
      <c r="APH95">
        <v>3.8251957735439399</v>
      </c>
      <c r="API95">
        <v>3.03783682289292</v>
      </c>
      <c r="APJ95">
        <v>3.9571293566987902</v>
      </c>
      <c r="APK95">
        <v>2.4333604932959201</v>
      </c>
      <c r="APL95">
        <v>0.95919289107285999</v>
      </c>
      <c r="APM95">
        <v>0.34965578977818701</v>
      </c>
      <c r="APN95">
        <v>-2.5908826558042399</v>
      </c>
      <c r="APO95">
        <v>-1.3414313186548299</v>
      </c>
      <c r="APP95">
        <v>-2.4237219523053399</v>
      </c>
      <c r="APQ95">
        <v>-0.150531526957983</v>
      </c>
      <c r="APR95">
        <v>0.208948099434065</v>
      </c>
      <c r="APS95">
        <v>0.35026340751641699</v>
      </c>
      <c r="APT95">
        <v>1.8594523439131601</v>
      </c>
      <c r="APU95">
        <v>1.38927585113681</v>
      </c>
      <c r="APV95">
        <v>0.27617987730819799</v>
      </c>
      <c r="APW95">
        <v>5.5267108851801696</v>
      </c>
      <c r="APX95">
        <v>-0.89418350234524302</v>
      </c>
      <c r="APY95">
        <v>-0.87041617499951196</v>
      </c>
      <c r="APZ95">
        <v>1.1849104553493299</v>
      </c>
      <c r="AQA95">
        <v>0.48487944112128001</v>
      </c>
      <c r="AQB95">
        <v>-0.366463047127356</v>
      </c>
      <c r="AQC95">
        <v>-0.35924811416380398</v>
      </c>
      <c r="AQD95">
        <v>3.1098319252158899</v>
      </c>
      <c r="AQE95">
        <v>3.5753975250888099</v>
      </c>
      <c r="AQF95">
        <v>2.9907668292739</v>
      </c>
      <c r="AQG95">
        <v>-1.8696470795753</v>
      </c>
      <c r="AQH95">
        <v>3.8258966780906301</v>
      </c>
      <c r="AQI95">
        <v>3.81182498061797</v>
      </c>
      <c r="AQJ95">
        <v>1.87747461691952</v>
      </c>
      <c r="AQK95">
        <v>5.9440484161830502E-2</v>
      </c>
      <c r="AQL95">
        <v>-0.82813269594133299</v>
      </c>
      <c r="AQM95">
        <v>0.35859162662833999</v>
      </c>
      <c r="AQN95">
        <v>1.00461999409142</v>
      </c>
      <c r="AQO95">
        <v>1.3531471602629901</v>
      </c>
      <c r="AQP95">
        <v>2.5186706716077598</v>
      </c>
      <c r="AQQ95">
        <v>4.14799030744995</v>
      </c>
      <c r="AQR95">
        <v>-0.16976446383513899</v>
      </c>
      <c r="AQS95">
        <v>0.37847594741796498</v>
      </c>
      <c r="AQT95">
        <v>-1.2954267736112</v>
      </c>
      <c r="AQU95">
        <v>0.93339833434151698</v>
      </c>
      <c r="AQV95">
        <v>1.6647939629880999</v>
      </c>
      <c r="AQW95">
        <v>-3.9243098171390201</v>
      </c>
      <c r="AQX95">
        <v>3.8246031132407001</v>
      </c>
      <c r="AQY95">
        <v>0.414852051428172</v>
      </c>
      <c r="AQZ95">
        <v>2.40126683038</v>
      </c>
      <c r="ARA95">
        <v>0.91261386900803199</v>
      </c>
      <c r="ARB95">
        <v>-1.4826350631475</v>
      </c>
      <c r="ARC95">
        <v>0.83762484441160701</v>
      </c>
      <c r="ARD95">
        <v>-0.39865659507023099</v>
      </c>
      <c r="ARE95">
        <v>-8.0794977042189603E-2</v>
      </c>
      <c r="ARF95">
        <v>1.35574467339451E-2</v>
      </c>
      <c r="ARG95">
        <v>-0.44192838928878098</v>
      </c>
      <c r="ARH95">
        <v>-4.03104169360212E-2</v>
      </c>
      <c r="ARI95">
        <v>1.34486194203596</v>
      </c>
      <c r="ARJ95">
        <v>1.43611419822787</v>
      </c>
      <c r="ARK95">
        <v>2.0803820495855199</v>
      </c>
      <c r="ARL95">
        <v>3.4341731147734298</v>
      </c>
      <c r="ARM95">
        <v>-3.56675417883601</v>
      </c>
      <c r="ARN95">
        <v>1.85181521373104</v>
      </c>
      <c r="ARO95">
        <v>2.7558320797092102</v>
      </c>
      <c r="ARP95">
        <v>6.1730883839489303</v>
      </c>
      <c r="ARQ95">
        <v>5.6435865250432098</v>
      </c>
      <c r="ARR95">
        <v>0.98498250190084002</v>
      </c>
      <c r="ARS95">
        <v>1.1490922210823</v>
      </c>
      <c r="ART95">
        <v>1.6886324521934699</v>
      </c>
      <c r="ARU95">
        <v>0.86133863524785104</v>
      </c>
      <c r="ARV95">
        <v>0.234642321123569</v>
      </c>
      <c r="ARW95">
        <v>0.71767640327624005</v>
      </c>
      <c r="ARX95">
        <v>2.6360510811084801</v>
      </c>
      <c r="ARY95">
        <v>0.38693417263357899</v>
      </c>
      <c r="ARZ95">
        <v>3.35719124731538</v>
      </c>
      <c r="ASA95">
        <v>-1.8596878439424001</v>
      </c>
      <c r="ASB95">
        <v>6.9850556834016697E-2</v>
      </c>
      <c r="ASC95">
        <v>1.3828636632751301</v>
      </c>
      <c r="ASD95">
        <v>6.3235237345977904</v>
      </c>
      <c r="ASE95">
        <v>1.4455331901627899</v>
      </c>
      <c r="ASF95">
        <v>-3.1136621059396101</v>
      </c>
      <c r="ASG95">
        <v>-0.32365955513907702</v>
      </c>
      <c r="ASH95">
        <v>1.9504460381756401</v>
      </c>
      <c r="ASI95">
        <v>0.16360920189929401</v>
      </c>
      <c r="ASJ95">
        <v>2.0419583258620801</v>
      </c>
      <c r="ASK95">
        <v>-0.79842281377705604</v>
      </c>
      <c r="ASL95">
        <v>1.2161141671286499</v>
      </c>
      <c r="ASM95">
        <v>1.2700920656617101</v>
      </c>
      <c r="ASN95">
        <v>-2.78038367711359E-2</v>
      </c>
      <c r="ASO95">
        <v>-0.47300331878142698</v>
      </c>
      <c r="ASP95">
        <v>0.14738023819608001</v>
      </c>
      <c r="ASQ95">
        <v>2.7644844334210399</v>
      </c>
      <c r="ASR95">
        <v>0.92220924053696196</v>
      </c>
      <c r="ASS95">
        <v>3.7578346170198298</v>
      </c>
      <c r="AST95">
        <v>-1.2345849462246199</v>
      </c>
      <c r="ASU95">
        <v>2.6896384969941498</v>
      </c>
      <c r="ASV95">
        <v>0.82742065008293597</v>
      </c>
      <c r="ASW95">
        <v>1.9615762322185</v>
      </c>
      <c r="ASX95">
        <v>-1.2793185371131801</v>
      </c>
      <c r="ASY95">
        <v>2.0347584410102102</v>
      </c>
      <c r="ASZ95">
        <v>-1.8348375470726901</v>
      </c>
      <c r="ATA95">
        <v>-2.2316668609588799</v>
      </c>
      <c r="ATB95">
        <v>1.09541451675782</v>
      </c>
      <c r="ATC95">
        <v>-3.27303640382071</v>
      </c>
      <c r="ATD95">
        <v>-0.111541777184303</v>
      </c>
      <c r="ATE95">
        <v>3.6364665486546799</v>
      </c>
      <c r="ATF95">
        <v>3.22857380789879</v>
      </c>
      <c r="ATG95">
        <v>1.0143912115129501</v>
      </c>
      <c r="ATH95">
        <v>-1.9953642515907299</v>
      </c>
      <c r="ATI95">
        <v>-0.56760118648012003</v>
      </c>
      <c r="ATJ95">
        <v>0.70610380692829799</v>
      </c>
      <c r="ATK95">
        <v>-1.39836753425947E-2</v>
      </c>
      <c r="ATL95">
        <v>3.9436952523948698</v>
      </c>
      <c r="ATM95">
        <v>0.67628413010305299</v>
      </c>
      <c r="ATN95">
        <v>1.8844579973376101</v>
      </c>
      <c r="ATO95">
        <v>0.327973460194594</v>
      </c>
      <c r="ATP95">
        <v>-0.87075682411364097</v>
      </c>
      <c r="ATQ95">
        <v>1.5093221136236299</v>
      </c>
      <c r="ATR95">
        <v>1.7377326355689899</v>
      </c>
      <c r="ATS95">
        <v>-8.7407915768962202E-2</v>
      </c>
      <c r="ATT95">
        <v>-2.2305161939213098</v>
      </c>
      <c r="ATU95">
        <v>-0.51007666770940796</v>
      </c>
      <c r="ATV95">
        <v>4.96048985023734</v>
      </c>
      <c r="ATW95">
        <v>-1.3715005343073901</v>
      </c>
      <c r="ATX95">
        <v>-0.476131301591116</v>
      </c>
      <c r="ATY95">
        <v>4.1625843234428004</v>
      </c>
      <c r="ATZ95">
        <v>0.27942748858669503</v>
      </c>
      <c r="AUA95">
        <v>-1.90368782908317</v>
      </c>
      <c r="AUB95">
        <v>0.18926325470543501</v>
      </c>
      <c r="AUC95">
        <v>8.9915806053163405E-2</v>
      </c>
      <c r="AUD95">
        <v>-0.71405738274802699</v>
      </c>
      <c r="AUE95">
        <v>1.65432750595664</v>
      </c>
      <c r="AUF95">
        <v>3.5900437405437899</v>
      </c>
      <c r="AUG95">
        <v>-0.89793991045742305</v>
      </c>
      <c r="AUH95">
        <v>3.6270944892542301</v>
      </c>
      <c r="AUI95">
        <v>-0.94278186122065899</v>
      </c>
      <c r="AUJ95">
        <v>3.1863512591004799</v>
      </c>
      <c r="AUK95">
        <v>5.0688231027595201</v>
      </c>
      <c r="AUL95">
        <v>-0.31453111436708697</v>
      </c>
      <c r="AUM95">
        <v>2.7514488550126002</v>
      </c>
      <c r="AUN95">
        <v>-1.57413422845748</v>
      </c>
      <c r="AUO95">
        <v>0.82192197955213697</v>
      </c>
      <c r="AUP95">
        <v>2.71078705229331</v>
      </c>
      <c r="AUQ95">
        <v>3.4940670900456801</v>
      </c>
      <c r="AUR95">
        <v>-2.23291920654178E-4</v>
      </c>
      <c r="AUS95">
        <v>3.0708458419321198</v>
      </c>
      <c r="AUT95">
        <v>4.0342435994431796</v>
      </c>
      <c r="AUU95">
        <v>5.5231722155856797</v>
      </c>
      <c r="AUV95">
        <v>-0.435667960874287</v>
      </c>
      <c r="AUW95">
        <v>2.9533249702841702</v>
      </c>
      <c r="AUX95">
        <v>-0.357201886207</v>
      </c>
      <c r="AUY95">
        <v>2.3966611361874</v>
      </c>
      <c r="AUZ95">
        <v>-1.6299172263567401</v>
      </c>
      <c r="AVA95">
        <v>-0.20980113171626799</v>
      </c>
      <c r="AVB95">
        <v>-3.2647068810239701</v>
      </c>
      <c r="AVC95">
        <v>1.5038564094131499</v>
      </c>
      <c r="AVD95">
        <v>-0.647522226100674</v>
      </c>
      <c r="AVE95">
        <v>-0.87063801139772501</v>
      </c>
      <c r="AVF95">
        <v>-0.72267146276268501</v>
      </c>
      <c r="AVG95">
        <v>1.0355779682075299</v>
      </c>
      <c r="AVH95">
        <v>0.829156377071539</v>
      </c>
      <c r="AVI95">
        <v>-1.1245791973275701</v>
      </c>
      <c r="AVJ95">
        <v>4.0163513018963704</v>
      </c>
      <c r="AVK95">
        <v>2.7024179581698502</v>
      </c>
      <c r="AVL95">
        <v>4.0101062844187796</v>
      </c>
      <c r="AVM95">
        <v>-0.63002840935851001</v>
      </c>
      <c r="AVN95">
        <v>-0.82306854482066605</v>
      </c>
      <c r="AVO95">
        <v>2.2814902222861502</v>
      </c>
      <c r="AVP95">
        <v>-6.6008184694387503E-2</v>
      </c>
      <c r="AVQ95">
        <v>-1.90851361712426</v>
      </c>
      <c r="AVR95">
        <v>1.1333580083627901</v>
      </c>
      <c r="AVS95">
        <v>-1.78699517625761</v>
      </c>
      <c r="AVT95">
        <v>0.49671841844756198</v>
      </c>
      <c r="AVU95">
        <v>-1.3185791870741299</v>
      </c>
      <c r="AVV95">
        <v>1.7742863830463</v>
      </c>
      <c r="AVW95">
        <v>2.9456558659791301</v>
      </c>
      <c r="AVX95">
        <v>1.1816560990304299</v>
      </c>
      <c r="AVY95">
        <v>2.8656449142438101</v>
      </c>
      <c r="AVZ95">
        <v>-1.75668580616737</v>
      </c>
      <c r="AWA95">
        <v>-3.4286735519733802</v>
      </c>
      <c r="AWB95">
        <v>-0.32789531239831499</v>
      </c>
      <c r="AWC95">
        <v>2.4448684609965801</v>
      </c>
      <c r="AWD95">
        <v>1.20104796235429</v>
      </c>
      <c r="AWE95">
        <v>-3.92405357880771</v>
      </c>
      <c r="AWF95">
        <v>2.1567366485501598</v>
      </c>
      <c r="AWG95">
        <v>8.7112747706475098</v>
      </c>
      <c r="AWH95">
        <v>2.3900768457987498</v>
      </c>
      <c r="AWI95">
        <v>1.86568977529042</v>
      </c>
      <c r="AWJ95">
        <v>0.55275756464432801</v>
      </c>
      <c r="AWK95">
        <v>4.60556572345451</v>
      </c>
      <c r="AWL95">
        <v>4.6693251867415304</v>
      </c>
      <c r="AWM95">
        <v>1.53097464428759</v>
      </c>
      <c r="AWN95">
        <v>-0.15754876462331599</v>
      </c>
      <c r="AWO95">
        <v>-0.82631955973400595</v>
      </c>
      <c r="AWP95">
        <v>4.5450175024919499</v>
      </c>
      <c r="AWQ95">
        <v>4.7548826549249998</v>
      </c>
      <c r="AWR95">
        <v>-0.45520984520219798</v>
      </c>
      <c r="AWS95">
        <v>4.0675177461157501</v>
      </c>
      <c r="AWT95">
        <v>1.4868654250386599</v>
      </c>
      <c r="AWU95">
        <v>1.7528639419700001</v>
      </c>
      <c r="AWV95">
        <v>1.1599327616161399</v>
      </c>
      <c r="AWW95">
        <v>0.95672865316959899</v>
      </c>
      <c r="AWX95">
        <v>-0.23824496412187701</v>
      </c>
      <c r="AWY95">
        <v>-0.58675881605579205</v>
      </c>
      <c r="AWZ95">
        <v>-0.89632250740108499</v>
      </c>
      <c r="AXA95">
        <v>2.8237020508689201</v>
      </c>
      <c r="AXB95">
        <v>-2.5030049721888901</v>
      </c>
      <c r="AXC95">
        <v>-0.49046557438201399</v>
      </c>
      <c r="AXD95">
        <v>1.73902617163496</v>
      </c>
      <c r="AXE95">
        <v>0.97468326660455296</v>
      </c>
      <c r="AXF95">
        <v>0.49398356788725301</v>
      </c>
      <c r="AXG95">
        <v>-2.0503913689619599</v>
      </c>
      <c r="AXH95">
        <v>4.5564301828237603</v>
      </c>
      <c r="AXI95">
        <v>1.1022101916447899</v>
      </c>
      <c r="AXJ95">
        <v>-1.3185576608395799</v>
      </c>
      <c r="AXK95">
        <v>-0.644459966568114</v>
      </c>
      <c r="AXL95">
        <v>1.8083177355887601</v>
      </c>
      <c r="AXM95">
        <v>3.34552196715509</v>
      </c>
      <c r="AXN95">
        <v>1.5111808568151801</v>
      </c>
      <c r="AXO95">
        <v>1.3412540835531499</v>
      </c>
      <c r="AXP95">
        <v>2.1973286015448199</v>
      </c>
      <c r="AXQ95">
        <v>3.35882774235241</v>
      </c>
      <c r="AXR95">
        <v>1.2462550407748401</v>
      </c>
      <c r="AXS95">
        <v>0.28369699920098201</v>
      </c>
      <c r="AXT95">
        <v>-2.7882864251808401</v>
      </c>
      <c r="AXU95">
        <v>0.71265382139981104</v>
      </c>
      <c r="AXV95">
        <v>-0.52589753118962201</v>
      </c>
      <c r="AXW95">
        <v>4.0977768670925299</v>
      </c>
      <c r="AXX95">
        <v>3.0886018106065101</v>
      </c>
      <c r="AXY95">
        <v>-1.2037527922714899</v>
      </c>
      <c r="AXZ95">
        <v>-1.57866803313554</v>
      </c>
      <c r="AYA95">
        <v>-2.4447198197803401</v>
      </c>
      <c r="AYB95">
        <v>-0.94127117166658403</v>
      </c>
      <c r="AYC95">
        <v>-4.93244918631805</v>
      </c>
      <c r="AYD95">
        <v>4.9967385901280998</v>
      </c>
      <c r="AYE95">
        <v>-0.97329691111427696</v>
      </c>
      <c r="AYF95">
        <v>1.72813056331134</v>
      </c>
      <c r="AYG95">
        <v>4.4515359096665899</v>
      </c>
      <c r="AYH95">
        <v>5.8784301433193296</v>
      </c>
      <c r="AYI95">
        <v>4.9840802793062799</v>
      </c>
      <c r="AYJ95">
        <v>1.71324938077966</v>
      </c>
      <c r="AYK95">
        <v>8.1589581558790805</v>
      </c>
      <c r="AYL95">
        <v>5.1697343980845796</v>
      </c>
      <c r="AYM95">
        <v>3.2674686825027699</v>
      </c>
      <c r="AYN95">
        <v>7.2043651621626896</v>
      </c>
      <c r="AYO95">
        <v>4.2157223396415704</v>
      </c>
      <c r="AYP95">
        <v>3.48220725858872</v>
      </c>
      <c r="AYQ95">
        <v>3.4731744149784101</v>
      </c>
      <c r="AYR95">
        <v>4.82733625504867</v>
      </c>
      <c r="AYS95">
        <v>2.9637541198802899</v>
      </c>
      <c r="AYT95">
        <v>8.4628971208001094</v>
      </c>
      <c r="AYU95">
        <v>6.2558052751624302</v>
      </c>
      <c r="AYV95">
        <v>3.1992444748093298</v>
      </c>
      <c r="AYW95">
        <v>1.20875536582904</v>
      </c>
      <c r="AYX95">
        <v>5.5336981172032296</v>
      </c>
      <c r="AYY95">
        <v>6.5805921446163698</v>
      </c>
      <c r="AYZ95">
        <v>5.4991353947875599</v>
      </c>
      <c r="AZA95">
        <v>8.3022573166374691</v>
      </c>
      <c r="AZB95">
        <v>5.1450728514717801</v>
      </c>
      <c r="AZC95">
        <v>6.7714260496341003</v>
      </c>
      <c r="AZD95">
        <v>1.8207014006340101</v>
      </c>
      <c r="AZE95">
        <v>5.9726311480246999</v>
      </c>
      <c r="AZF95">
        <v>4.1992288518006902</v>
      </c>
      <c r="AZG95">
        <v>1.66517437630885</v>
      </c>
      <c r="AZH95">
        <v>3.31208904858449</v>
      </c>
      <c r="AZI95">
        <v>5.5717766888303997</v>
      </c>
      <c r="AZJ95">
        <v>2.5196740639625101</v>
      </c>
      <c r="AZK95">
        <v>6.3669273812320197</v>
      </c>
      <c r="AZL95">
        <v>7.6806863604121203</v>
      </c>
      <c r="AZM95">
        <v>1.97553579206368</v>
      </c>
      <c r="AZN95">
        <v>7.7853301148231902</v>
      </c>
      <c r="AZO95">
        <v>5.6895357108679301</v>
      </c>
      <c r="AZP95">
        <v>1.7013697317533301</v>
      </c>
      <c r="AZQ95">
        <v>4.9002240801147199</v>
      </c>
      <c r="AZR95">
        <v>8.8392546697899803</v>
      </c>
      <c r="AZS95">
        <v>7.1242869429770996</v>
      </c>
      <c r="AZT95">
        <v>5.3216210145820098</v>
      </c>
      <c r="AZU95">
        <v>7.7725890934428401</v>
      </c>
      <c r="AZV95">
        <v>1.44369051951222</v>
      </c>
      <c r="AZW95">
        <v>3.1750053228255899</v>
      </c>
      <c r="AZX95">
        <v>7.9628908126447104</v>
      </c>
      <c r="AZY95">
        <v>2.75288359220233</v>
      </c>
      <c r="AZZ95">
        <v>6.9439722528133396</v>
      </c>
      <c r="BAA95">
        <v>3.3203252394782399</v>
      </c>
      <c r="BAB95">
        <v>5.1734699567541904</v>
      </c>
      <c r="BAC95">
        <v>4.3496531457073697</v>
      </c>
      <c r="BAD95">
        <v>6.74882586281277E-3</v>
      </c>
      <c r="BAE95">
        <v>8.9564650272068196</v>
      </c>
      <c r="BAF95">
        <v>7.4005842927052301</v>
      </c>
      <c r="BAG95">
        <v>6.0685052513750399</v>
      </c>
      <c r="BAH95">
        <v>6.1094909275118603</v>
      </c>
      <c r="BAI95">
        <v>6.9258115934210096</v>
      </c>
      <c r="BAJ95">
        <v>10.741139673682801</v>
      </c>
      <c r="BAK95">
        <v>4.7650761496868004</v>
      </c>
      <c r="BAL95">
        <v>6.0329193676186303</v>
      </c>
      <c r="BAM95">
        <v>6.3344749874818298</v>
      </c>
      <c r="BAN95">
        <v>1.2157870030883899</v>
      </c>
      <c r="BAO95">
        <v>6.8350498494293097</v>
      </c>
      <c r="BAP95">
        <v>2.0458708767815601</v>
      </c>
      <c r="BAQ95">
        <v>7.7954233942317499</v>
      </c>
      <c r="BAR95">
        <v>5.0629550100247904</v>
      </c>
      <c r="BAS95">
        <v>3.0402050998195902</v>
      </c>
      <c r="BAT95">
        <v>6.8049900070984499</v>
      </c>
      <c r="BAU95">
        <v>0.86417213701159901</v>
      </c>
      <c r="BAV95">
        <v>2.5923150197633298</v>
      </c>
      <c r="BAW95">
        <v>3.6334251936528701</v>
      </c>
      <c r="BAX95">
        <v>4.3878634922173703</v>
      </c>
      <c r="BAY95">
        <v>5.5771312320901902</v>
      </c>
      <c r="BAZ95">
        <v>4.5581350629446398</v>
      </c>
      <c r="BBA95">
        <v>2.9952278066873599</v>
      </c>
      <c r="BBB95">
        <v>7.6694185202077296</v>
      </c>
      <c r="BBC95">
        <v>2.2176693583765998</v>
      </c>
      <c r="BBD95">
        <v>0.54933134630410596</v>
      </c>
      <c r="BBE95">
        <v>7.3641979694541302</v>
      </c>
      <c r="BBF95">
        <v>5.6784462617309304</v>
      </c>
      <c r="BBG95">
        <v>7.4379086892321302</v>
      </c>
      <c r="BBH95">
        <v>7.3029825484423903</v>
      </c>
      <c r="BBI95">
        <v>9.0193432926057895</v>
      </c>
      <c r="BBJ95">
        <v>6.7359783697386</v>
      </c>
      <c r="BBK95">
        <v>5.3527008193311403</v>
      </c>
      <c r="BBL95">
        <v>9.0131693019337291</v>
      </c>
      <c r="BBM95">
        <v>3.3993068602316798</v>
      </c>
      <c r="BBN95">
        <v>5.2661107786579002</v>
      </c>
      <c r="BBO95">
        <v>2.8588912513820501</v>
      </c>
      <c r="BBP95">
        <v>3.59481153856346</v>
      </c>
      <c r="BBQ95">
        <v>2.7440963253170798</v>
      </c>
      <c r="BBR95">
        <v>8.7532575919341902</v>
      </c>
      <c r="BBS95">
        <v>8.6618726351682707</v>
      </c>
      <c r="BBT95">
        <v>8.5494909866561208</v>
      </c>
      <c r="BBU95">
        <v>8.7835510894476698</v>
      </c>
      <c r="BBV95">
        <v>6.3704710835353104</v>
      </c>
      <c r="BBW95">
        <v>6.8368260149835196</v>
      </c>
      <c r="BBX95">
        <v>1.6581028124682</v>
      </c>
      <c r="BBY95">
        <v>7.38385508513311</v>
      </c>
      <c r="BBZ95">
        <v>4.5560397634205598</v>
      </c>
      <c r="BCA95">
        <v>6.4943628453656697</v>
      </c>
      <c r="BCB95">
        <v>6.8909587974160402</v>
      </c>
      <c r="BCC95">
        <v>4.1590682649846</v>
      </c>
      <c r="BCD95">
        <v>6.19764801167657</v>
      </c>
      <c r="BCE95">
        <v>3.65863654830948</v>
      </c>
      <c r="BCF95">
        <v>4.0216506307708899</v>
      </c>
      <c r="BCG95">
        <v>6.5784671680605404</v>
      </c>
      <c r="BCH95">
        <v>3.50500031339288</v>
      </c>
      <c r="BCI95">
        <v>1.91231217871968</v>
      </c>
      <c r="BCJ95">
        <v>-0.21154579875482299</v>
      </c>
      <c r="BCK95">
        <v>4.8563299844566101</v>
      </c>
      <c r="BCL95">
        <v>5.2865963515356702</v>
      </c>
      <c r="BCM95">
        <v>2.20769548943872</v>
      </c>
      <c r="BCN95">
        <v>1.26009742354528</v>
      </c>
      <c r="BCO95">
        <v>1.0596635962705401</v>
      </c>
      <c r="BCP95">
        <v>6.2613615119994996</v>
      </c>
      <c r="BCQ95">
        <v>11.2360210529021</v>
      </c>
      <c r="BCR95">
        <v>6.9472376625587602</v>
      </c>
      <c r="BCS95">
        <v>8.20588834696456</v>
      </c>
      <c r="BCT95">
        <v>2.6608455361051799</v>
      </c>
      <c r="BCU95">
        <v>4.1307624204842197</v>
      </c>
      <c r="BCV95">
        <v>2.8122042103738298</v>
      </c>
      <c r="BCW95">
        <v>5.3610985487073597</v>
      </c>
      <c r="BCX95">
        <v>5.0724996371706199</v>
      </c>
      <c r="BCY95">
        <v>2.1693980018141601</v>
      </c>
      <c r="BCZ95">
        <v>5.6484240622608999</v>
      </c>
      <c r="BDA95">
        <v>6.3603740447511301</v>
      </c>
      <c r="BDB95">
        <v>2.84523221218975</v>
      </c>
      <c r="BDC95">
        <v>3.69481350700908</v>
      </c>
      <c r="BDD95">
        <v>6.3962442382115396</v>
      </c>
      <c r="BDE95">
        <v>2.6844456085616399</v>
      </c>
      <c r="BDF95">
        <v>10.527244696950699</v>
      </c>
      <c r="BDG95">
        <v>9.5276048753108693</v>
      </c>
      <c r="BDH95">
        <v>1.5723023591457701</v>
      </c>
      <c r="BDI95">
        <v>0.95591941082515397</v>
      </c>
      <c r="BDJ95">
        <v>7.0552524916885497</v>
      </c>
      <c r="BDK95">
        <v>0.90932070808967902</v>
      </c>
      <c r="BDL95">
        <v>6.1560102199208</v>
      </c>
      <c r="BDM95">
        <v>5.0468520577059497</v>
      </c>
      <c r="BDN95">
        <v>-0.33297249164239501</v>
      </c>
      <c r="BDO95">
        <v>5.1148493077964297</v>
      </c>
      <c r="BDP95">
        <v>4.5950455863334598</v>
      </c>
      <c r="BDQ95">
        <v>1.7110910582413199</v>
      </c>
      <c r="BDR95">
        <v>3.5611643244403099</v>
      </c>
      <c r="BDS95">
        <v>1.03676598195067</v>
      </c>
      <c r="BDT95">
        <v>6.7241343702237302</v>
      </c>
      <c r="BDU95">
        <v>7.38994093519152</v>
      </c>
      <c r="BDV95">
        <v>3.2249779952573401</v>
      </c>
      <c r="BDW95">
        <v>3.4009165956729399</v>
      </c>
      <c r="BDX95">
        <v>1.8062800156743699</v>
      </c>
      <c r="BDY95">
        <v>5.7360209169785099</v>
      </c>
      <c r="BDZ95">
        <v>0.76648472975364801</v>
      </c>
      <c r="BEA95">
        <v>2.6842075695596699</v>
      </c>
      <c r="BEB95">
        <v>3.6528688563610499</v>
      </c>
      <c r="BEC95">
        <v>3.7049360687130899</v>
      </c>
      <c r="BED95">
        <v>4.0234494936767904</v>
      </c>
      <c r="BEE95">
        <v>3.6287064104719899</v>
      </c>
      <c r="BEF95">
        <v>1.7390258087174499</v>
      </c>
      <c r="BEG95">
        <v>4.7240120316449898</v>
      </c>
      <c r="BEH95">
        <v>3.9301987014464599</v>
      </c>
      <c r="BEI95">
        <v>1.19202560281536</v>
      </c>
      <c r="BEJ95">
        <v>7.2638839025067696</v>
      </c>
      <c r="BEK95">
        <v>3.81695480041392</v>
      </c>
      <c r="BEL95">
        <v>5.5502000220313796</v>
      </c>
      <c r="BEM95">
        <v>4.4817794315412298</v>
      </c>
      <c r="BEN95">
        <v>0.41364545587252399</v>
      </c>
      <c r="BEO95">
        <v>5.7267984955106703</v>
      </c>
      <c r="BEP95">
        <v>3.8088022331968499</v>
      </c>
      <c r="BEQ95">
        <v>7.8435980499387101</v>
      </c>
      <c r="BER95">
        <v>3.6604240928222702</v>
      </c>
      <c r="BES95">
        <v>1.6614029436885001</v>
      </c>
      <c r="BET95">
        <v>1.9128067967161999</v>
      </c>
      <c r="BEU95">
        <v>8.9992983336793007</v>
      </c>
      <c r="BEV95">
        <v>3.9787440758483399</v>
      </c>
      <c r="BEW95">
        <v>4.3175662317433998</v>
      </c>
      <c r="BEX95">
        <v>4.7389542982150203</v>
      </c>
      <c r="BEY95">
        <v>4.5155079512784697</v>
      </c>
      <c r="BEZ95">
        <v>2.4418024208211802</v>
      </c>
      <c r="BFA95">
        <v>7.5958912665030498</v>
      </c>
      <c r="BFB95">
        <v>5.6575694091201703</v>
      </c>
      <c r="BFC95">
        <v>4.55292663160425</v>
      </c>
      <c r="BFD95">
        <v>8.1938885922042104</v>
      </c>
      <c r="BFE95">
        <v>1.3492906432276199</v>
      </c>
      <c r="BFF95">
        <v>4.5766629687054197</v>
      </c>
      <c r="BFG95">
        <v>3.8595062056739802</v>
      </c>
      <c r="BFH95">
        <v>4.9266107198659004</v>
      </c>
      <c r="BFI95">
        <v>3.88385904414335</v>
      </c>
      <c r="BFJ95">
        <v>1.5803105108514901</v>
      </c>
      <c r="BFK95">
        <v>9.7509591970536302</v>
      </c>
      <c r="BFL95">
        <v>4.6992727463193704</v>
      </c>
      <c r="BFM95">
        <v>7.3204886488289</v>
      </c>
      <c r="BFN95">
        <v>4.9819680368627299</v>
      </c>
      <c r="BFO95">
        <v>2.29643031040289</v>
      </c>
      <c r="BFP95">
        <v>5.2877249503502801</v>
      </c>
      <c r="BFQ95">
        <v>4.7297230399094499</v>
      </c>
      <c r="BFR95">
        <v>6.2075791227639003</v>
      </c>
      <c r="BFS95">
        <v>2.5895407079834101</v>
      </c>
      <c r="BFT95">
        <v>8.5020541562388008</v>
      </c>
      <c r="BFU95">
        <v>7.4209900823974602</v>
      </c>
      <c r="BFV95">
        <v>2.0433342451819101</v>
      </c>
      <c r="BFW95">
        <v>3.42073872340776</v>
      </c>
      <c r="BFX95">
        <v>8.2530357658342393</v>
      </c>
      <c r="BFY95">
        <v>11.971021007772601</v>
      </c>
      <c r="BFZ95">
        <v>3.42806522629418</v>
      </c>
      <c r="BGA95">
        <v>6.7831841635925603</v>
      </c>
      <c r="BGB95">
        <v>8.0855322173409903</v>
      </c>
      <c r="BGC95">
        <v>6.4122605548767497</v>
      </c>
      <c r="BGD95">
        <v>6.8854676750632997</v>
      </c>
      <c r="BGE95">
        <v>4.91690647553758</v>
      </c>
      <c r="BGF95">
        <v>1.0803002422864001</v>
      </c>
      <c r="BGG95">
        <v>5.3950186783212102</v>
      </c>
      <c r="BGH95">
        <v>8.1957340222525001</v>
      </c>
      <c r="BGI95">
        <v>6.6607820544248098</v>
      </c>
      <c r="BGJ95">
        <v>4.6328498104845997</v>
      </c>
      <c r="BGK95">
        <v>10.172990005988799</v>
      </c>
      <c r="BGL95">
        <v>4.0311897763979196</v>
      </c>
      <c r="BGM95">
        <v>7.64487740243103</v>
      </c>
      <c r="BGN95">
        <v>11.166427762387499</v>
      </c>
      <c r="BGO95">
        <v>0.98612493302902404</v>
      </c>
      <c r="BGP95">
        <v>5.3890556573500801</v>
      </c>
      <c r="BGQ95">
        <v>6.6098568984446802</v>
      </c>
      <c r="BGR95">
        <v>3.6599701576002301</v>
      </c>
      <c r="BGS95">
        <v>1.8072159286038001</v>
      </c>
      <c r="BGT95">
        <v>1.8408733799919601</v>
      </c>
      <c r="BGU95">
        <v>8.9249102548991992</v>
      </c>
      <c r="BGV95">
        <v>7.9740716081305303</v>
      </c>
      <c r="BGW95">
        <v>-1.3610961590636601</v>
      </c>
      <c r="BGX95">
        <v>4.8298169599583103</v>
      </c>
      <c r="BGY95">
        <v>7.2064723043871401</v>
      </c>
      <c r="BGZ95">
        <v>-1.15402296262749</v>
      </c>
      <c r="BHA95">
        <v>0.83423967735632099</v>
      </c>
      <c r="BHB95">
        <v>2.9938061710233499</v>
      </c>
      <c r="BHC95">
        <v>2.8001035240154302</v>
      </c>
      <c r="BHD95">
        <v>4.8081297961851597</v>
      </c>
      <c r="BHE95">
        <v>3.6753638018078201</v>
      </c>
      <c r="BHF95">
        <v>-1.7536122294418801</v>
      </c>
      <c r="BHG95">
        <v>2.0642420118418201</v>
      </c>
      <c r="BHH95">
        <v>-4.42607041073156</v>
      </c>
      <c r="BHI95">
        <v>5.6625857704827096</v>
      </c>
      <c r="BHJ95">
        <v>-1.4786460573686699</v>
      </c>
      <c r="BHK95">
        <v>2.1803767303031698</v>
      </c>
      <c r="BHL95">
        <v>1.9826342278670901</v>
      </c>
      <c r="BHM95">
        <v>-0.66833338874744097</v>
      </c>
      <c r="BHN95">
        <v>-0.75725069578841397</v>
      </c>
      <c r="BHO95">
        <v>5.3282240085135104</v>
      </c>
      <c r="BHP95">
        <v>2.6135187568820899</v>
      </c>
      <c r="BHQ95">
        <v>0.62876931690529703</v>
      </c>
      <c r="BHR95">
        <v>3.1353734109984899</v>
      </c>
      <c r="BHS95">
        <v>7.2442601770102701</v>
      </c>
      <c r="BHT95">
        <v>0.41636631310364702</v>
      </c>
      <c r="BHU95">
        <v>5.2871231011437203E-2</v>
      </c>
      <c r="BHV95">
        <v>3.9584904435821202</v>
      </c>
      <c r="BHW95">
        <v>1.05925032933472</v>
      </c>
      <c r="BHX95">
        <v>3.60043173484241</v>
      </c>
      <c r="BHY95">
        <v>-1.8680213261085299</v>
      </c>
      <c r="BHZ95">
        <v>2.1944053503334202</v>
      </c>
      <c r="BIA95">
        <v>5.1996046876750501</v>
      </c>
      <c r="BIB95">
        <v>1.25442193006906</v>
      </c>
      <c r="BIC95">
        <v>-5.0493039056892197</v>
      </c>
      <c r="BID95">
        <v>-2.4380072920595701</v>
      </c>
      <c r="BIE95">
        <v>-1.1970696553804101</v>
      </c>
      <c r="BIF95">
        <v>2.28247655394703</v>
      </c>
      <c r="BIG95">
        <v>-0.83722706606712105</v>
      </c>
      <c r="BIH95">
        <v>4.6004996395591897</v>
      </c>
      <c r="BII95">
        <v>4.8693677832607403</v>
      </c>
      <c r="BIJ95">
        <v>3.4320503937638001</v>
      </c>
      <c r="BIK95">
        <v>-0.45676966337425401</v>
      </c>
      <c r="BIL95">
        <v>1.3662042036708799</v>
      </c>
      <c r="BIM95">
        <v>6.3399012430732302</v>
      </c>
      <c r="BIN95">
        <v>2.6179066878675701</v>
      </c>
      <c r="BIO95">
        <v>3.86252686497836</v>
      </c>
      <c r="BIP95">
        <v>1.00771449413359</v>
      </c>
      <c r="BIQ95">
        <v>3.7798446582530199</v>
      </c>
      <c r="BIR95">
        <v>2.5869136231301901</v>
      </c>
      <c r="BIS95">
        <v>2.7455961710175498</v>
      </c>
      <c r="BIT95">
        <v>3.6069295387407401</v>
      </c>
      <c r="BIU95">
        <v>5.4017324722508304</v>
      </c>
      <c r="BIV95">
        <v>4.0202882803909104</v>
      </c>
      <c r="BIW95">
        <v>7.6091102571486298</v>
      </c>
      <c r="BIX95">
        <v>5.2147346031022002</v>
      </c>
      <c r="BIY95">
        <v>6.4793528408529699</v>
      </c>
      <c r="BIZ95">
        <v>6.2766535759920803</v>
      </c>
      <c r="BJA95">
        <v>1.4311145346295999</v>
      </c>
      <c r="BJB95">
        <v>2.1025131835462001</v>
      </c>
      <c r="BJC95">
        <v>2.5175903091960099</v>
      </c>
      <c r="BJD95">
        <v>2.5860973912177099</v>
      </c>
      <c r="BJE95">
        <v>4.0035296239081601</v>
      </c>
      <c r="BJF95">
        <v>5.1560074068445303</v>
      </c>
      <c r="BJG95">
        <v>3.0765216510186302</v>
      </c>
      <c r="BJH95">
        <v>4.4750747147915098</v>
      </c>
      <c r="BJI95">
        <v>1.4265136316394</v>
      </c>
      <c r="BJJ95">
        <v>5.4839608994122004</v>
      </c>
      <c r="BJK95">
        <v>11.483360305337399</v>
      </c>
      <c r="BJL95">
        <v>4.7519772067970303</v>
      </c>
      <c r="BJM95">
        <v>5.7981255325458996</v>
      </c>
      <c r="BJN95">
        <v>1.6043103948351201</v>
      </c>
      <c r="BJO95">
        <v>4.0314859068444804</v>
      </c>
      <c r="BJP95">
        <v>4.9346405846555701</v>
      </c>
      <c r="BJQ95">
        <v>-0.833142358445779</v>
      </c>
      <c r="BJR95">
        <v>4.8489366256688697</v>
      </c>
      <c r="BJS95">
        <v>2.6474068848618799</v>
      </c>
      <c r="BJT95">
        <v>3.1827749883441601</v>
      </c>
      <c r="BJU95">
        <v>1.70282334541378</v>
      </c>
      <c r="BJV95">
        <v>5.2426473755382101</v>
      </c>
      <c r="BJW95">
        <v>-0.52831460944992903</v>
      </c>
      <c r="BJX95">
        <v>6.00645612560196</v>
      </c>
      <c r="BJY95">
        <v>3.03473381683744</v>
      </c>
      <c r="BJZ95">
        <v>1.9438889272720501</v>
      </c>
      <c r="BKA95">
        <v>5.0272872606624297</v>
      </c>
      <c r="BKB95">
        <v>4.2217307572064096</v>
      </c>
      <c r="BKC95">
        <v>5.4767855677630104</v>
      </c>
      <c r="BKD95">
        <v>1.00226198720504</v>
      </c>
      <c r="BKE95">
        <v>4.9619815601741504</v>
      </c>
      <c r="BKF95">
        <v>5.11685622714689</v>
      </c>
      <c r="BKG95">
        <v>4.5279114913722101</v>
      </c>
      <c r="BKH95">
        <v>1.36660098653163</v>
      </c>
      <c r="BKI95">
        <v>6.1238861061937904</v>
      </c>
      <c r="BKJ95">
        <v>4.5078944540819403</v>
      </c>
      <c r="BKK95">
        <v>3.04773615345281</v>
      </c>
      <c r="BKL95">
        <v>2.4535420021415999</v>
      </c>
      <c r="BKM95">
        <v>5.4842362371759901</v>
      </c>
      <c r="BKN95">
        <v>8.1579379405367103</v>
      </c>
      <c r="BKO95">
        <v>3.2998184028602999</v>
      </c>
      <c r="BKP95">
        <v>5.5346086849812499</v>
      </c>
      <c r="BKQ95">
        <v>2.0215969598561001</v>
      </c>
      <c r="BKR95">
        <v>2.51212098219855</v>
      </c>
      <c r="BKS95">
        <v>4.6759291303803696</v>
      </c>
      <c r="BKT95">
        <v>2.22231126461398</v>
      </c>
      <c r="BKU95">
        <v>3.9853711880406202</v>
      </c>
      <c r="BKV95">
        <v>0.44191064545330999</v>
      </c>
      <c r="BKW95">
        <v>-4.9960492404427397</v>
      </c>
      <c r="BKX95">
        <v>-0.63507264205915004</v>
      </c>
      <c r="BKY95">
        <v>0.53026753670863502</v>
      </c>
      <c r="BKZ95">
        <v>1.0329527101713301</v>
      </c>
      <c r="BLA95">
        <v>2.87554999714783</v>
      </c>
      <c r="BLB95">
        <v>-0.184401152395198</v>
      </c>
      <c r="BLC95">
        <v>2.46075482537357</v>
      </c>
      <c r="BLD95">
        <v>0.51329450793468601</v>
      </c>
      <c r="BLE95">
        <v>-0.48210798025694401</v>
      </c>
      <c r="BLF95">
        <v>3.3537727075692199</v>
      </c>
      <c r="BLG95">
        <v>2.29451371195598E-2</v>
      </c>
      <c r="BLH95">
        <v>-1.9001636902539001</v>
      </c>
      <c r="BLI95">
        <v>1.75324149095196</v>
      </c>
      <c r="BLJ95">
        <v>-3.0671903302289198</v>
      </c>
      <c r="BLK95">
        <v>0.32483008239227401</v>
      </c>
      <c r="BLL95">
        <v>-0.27448739422746599</v>
      </c>
      <c r="BLM95">
        <v>-0.25365488164786498</v>
      </c>
      <c r="BLN95">
        <v>-1.8128620320430799</v>
      </c>
      <c r="BLO95">
        <v>1.1692518788631301</v>
      </c>
      <c r="BLP95">
        <v>-0.19585457882569199</v>
      </c>
      <c r="BLQ95">
        <v>-0.185983316809054</v>
      </c>
      <c r="BLR95">
        <v>-0.233742746830227</v>
      </c>
      <c r="BLS95">
        <v>-5.9222645563818199</v>
      </c>
      <c r="BLT95">
        <v>1.1628883594394399</v>
      </c>
      <c r="BLU95">
        <v>-1.77960975724</v>
      </c>
      <c r="BLV95">
        <v>-0.922776225895653</v>
      </c>
      <c r="BLW95">
        <v>-0.74048046277234403</v>
      </c>
      <c r="BLX95">
        <v>4.2235054057105401</v>
      </c>
      <c r="BLY95">
        <v>-3.5989763449636598</v>
      </c>
      <c r="BLZ95">
        <v>1.02798463805889</v>
      </c>
      <c r="BMA95">
        <v>-0.50921782526215498</v>
      </c>
      <c r="BMB95">
        <v>-0.35899371664076901</v>
      </c>
      <c r="BMC95">
        <v>-3.1564150761694898</v>
      </c>
      <c r="BMD95">
        <v>2.3516322723319898</v>
      </c>
      <c r="BME95">
        <v>0.64836565273339597</v>
      </c>
      <c r="BMF95">
        <v>0.55070009245469598</v>
      </c>
      <c r="BMG95">
        <v>-0.159180102819348</v>
      </c>
      <c r="BMH95">
        <v>-0.25049234122965203</v>
      </c>
      <c r="BMI95">
        <v>0.38532069946174402</v>
      </c>
      <c r="BMJ95">
        <v>-5.1551407960534501</v>
      </c>
      <c r="BMK95">
        <v>-0.198515601338841</v>
      </c>
      <c r="BML95">
        <v>3.0075731749544299</v>
      </c>
      <c r="BMM95">
        <v>1.31467355129427</v>
      </c>
      <c r="BMN95">
        <v>3.0124404429931402</v>
      </c>
      <c r="BMO95">
        <v>-0.34192985869680398</v>
      </c>
      <c r="BMP95">
        <v>-0.61314301357275902</v>
      </c>
      <c r="BMQ95">
        <v>-0.92702207913963697</v>
      </c>
      <c r="BMR95">
        <v>-1.8704959616416901</v>
      </c>
      <c r="BMS95">
        <v>-1.8374830217204901</v>
      </c>
      <c r="BMT95">
        <v>0.636144157941537</v>
      </c>
      <c r="BMU95">
        <v>-1.2553039508317401</v>
      </c>
      <c r="BMV95">
        <v>0.41464386915853102</v>
      </c>
      <c r="BMW95">
        <v>1.30413485886734</v>
      </c>
      <c r="BMX95">
        <v>-2.3175959529293202</v>
      </c>
      <c r="BMY95">
        <v>3.4271194862968901</v>
      </c>
      <c r="BMZ95">
        <v>-2.2947556821067199</v>
      </c>
      <c r="BNA95">
        <v>-0.90150729073499103</v>
      </c>
      <c r="BNB95">
        <v>-2.2385010636587999</v>
      </c>
      <c r="BNC95">
        <v>1.7697649571201099</v>
      </c>
      <c r="BND95">
        <v>3.8524366134472801</v>
      </c>
      <c r="BNE95">
        <v>0.74805100864994301</v>
      </c>
      <c r="BNF95">
        <v>2.1353362099235201E-2</v>
      </c>
      <c r="BNG95">
        <v>-0.34895600246928399</v>
      </c>
      <c r="BNH95">
        <v>-2.9336872875978202</v>
      </c>
      <c r="BNI95">
        <v>-0.64417227241069897</v>
      </c>
      <c r="BNJ95">
        <v>6.3762705940407596</v>
      </c>
      <c r="BNK95">
        <v>-0.63022981640282905</v>
      </c>
      <c r="BNL95">
        <v>-0.452319566703828</v>
      </c>
      <c r="BNM95">
        <v>-1.6022079376777101</v>
      </c>
      <c r="BNN95">
        <v>-0.41372004417427799</v>
      </c>
      <c r="BNO95">
        <v>2.6011838696737399</v>
      </c>
      <c r="BNP95">
        <v>-2.8906721449309801E-2</v>
      </c>
      <c r="BNQ95">
        <v>-1.4293126336906501</v>
      </c>
      <c r="BNR95">
        <v>-0.59147489357373995</v>
      </c>
      <c r="BNS95">
        <v>2.86527045588547</v>
      </c>
      <c r="BNT95">
        <v>-2.21876152272432</v>
      </c>
      <c r="BNU95">
        <v>0.62725968688947498</v>
      </c>
      <c r="BNV95">
        <v>-1.1427429794733399</v>
      </c>
      <c r="BNW95">
        <v>2.3822200845379702</v>
      </c>
      <c r="BNX95">
        <v>-0.94649564948152498</v>
      </c>
      <c r="BNY95">
        <v>-4.5096839218072402</v>
      </c>
      <c r="BNZ95">
        <v>-2.1381574078982699</v>
      </c>
      <c r="BOA95">
        <v>-2.6419303789277602</v>
      </c>
      <c r="BOB95">
        <v>2.88195704749862</v>
      </c>
      <c r="BOC95">
        <v>-1.06216349820019</v>
      </c>
      <c r="BOD95">
        <v>-1.1763962217971999</v>
      </c>
      <c r="BOE95">
        <v>4.8427445001338401E-2</v>
      </c>
      <c r="BOF95">
        <v>2.6371717986520502</v>
      </c>
      <c r="BOG95">
        <v>0.717581746277418</v>
      </c>
      <c r="BOH95">
        <v>0.42845862008887398</v>
      </c>
      <c r="BOI95">
        <v>-0.437811416488528</v>
      </c>
      <c r="BOJ95">
        <v>-0.61602629231272499</v>
      </c>
      <c r="BOK95">
        <v>-0.46551256248321499</v>
      </c>
      <c r="BOL95">
        <v>-1.8652437268950599</v>
      </c>
      <c r="BOM95">
        <v>-0.41589932122796203</v>
      </c>
      <c r="BON95">
        <v>1.53841368320713</v>
      </c>
      <c r="BOO95">
        <v>-2.2972803382615599</v>
      </c>
      <c r="BOP95">
        <v>1.2393205843552999</v>
      </c>
      <c r="BOQ95">
        <v>2.73906444569805</v>
      </c>
      <c r="BOR95">
        <v>7.8146403383402099</v>
      </c>
      <c r="BOS95">
        <v>-4.1413174928011598</v>
      </c>
      <c r="BOT95">
        <v>-1.4807052103513001</v>
      </c>
      <c r="BOU95">
        <v>-3.4178433119177098</v>
      </c>
      <c r="BOV95">
        <v>1.43071941887285</v>
      </c>
      <c r="BOW95">
        <v>-2.4094876301982202</v>
      </c>
      <c r="BOX95">
        <v>-1.25091650153096</v>
      </c>
      <c r="BOY95">
        <v>2.9883569885241199</v>
      </c>
      <c r="BOZ95">
        <v>1.4352068498958901</v>
      </c>
      <c r="BPA95">
        <v>1.05505260914896</v>
      </c>
      <c r="BPB95">
        <v>2.4917734462581702</v>
      </c>
      <c r="BPC95">
        <v>1.48549073974934</v>
      </c>
      <c r="BPD95">
        <v>3.24237751669166</v>
      </c>
      <c r="BPE95">
        <v>1.7581000279527099</v>
      </c>
      <c r="BPF95">
        <v>0.82553208131035205</v>
      </c>
      <c r="BPG95">
        <v>-3.1175011852045098</v>
      </c>
      <c r="BPH95">
        <v>2.2238827725586501</v>
      </c>
      <c r="BPI95">
        <v>-4.4678453048514397</v>
      </c>
      <c r="BPJ95">
        <v>3.2710877679632002</v>
      </c>
      <c r="BPK95">
        <v>3.9612483215191201</v>
      </c>
      <c r="BPL95">
        <v>-0.97529181686115196</v>
      </c>
      <c r="BPM95">
        <v>2.8622053851851499</v>
      </c>
      <c r="BPN95">
        <v>-0.12740461183561499</v>
      </c>
      <c r="BPO95">
        <v>-2.6063367821952799</v>
      </c>
      <c r="BPP95">
        <v>2.7287349307543498</v>
      </c>
      <c r="BPQ95">
        <v>-1.00436186188037</v>
      </c>
      <c r="BPR95">
        <v>-0.76659353802186803</v>
      </c>
      <c r="BPS95">
        <v>1.2830940591180799</v>
      </c>
      <c r="BPT95">
        <v>1.17791597435375</v>
      </c>
      <c r="BPU95">
        <v>-1.12653397123638</v>
      </c>
      <c r="BPV95">
        <v>-1.52608057002524</v>
      </c>
      <c r="BPW95">
        <v>-1.26212425313204</v>
      </c>
      <c r="BPX95">
        <v>0.30057316599899803</v>
      </c>
      <c r="BPY95">
        <v>1.8622364427584801</v>
      </c>
      <c r="BPZ95">
        <v>-1.7179421510144299</v>
      </c>
      <c r="BQA95">
        <v>0.18900668355650299</v>
      </c>
      <c r="BQB95">
        <v>5.1124321152152801</v>
      </c>
      <c r="BQC95">
        <v>-1.2699606703681099</v>
      </c>
      <c r="BQD95">
        <v>-0.82037058657861395</v>
      </c>
      <c r="BQE95">
        <v>-1.64129455826062</v>
      </c>
      <c r="BQF95">
        <v>2.54014647344703</v>
      </c>
      <c r="BQG95">
        <v>-2.31823623488815</v>
      </c>
      <c r="BQH95">
        <v>-1.8551700951966701</v>
      </c>
      <c r="BQI95">
        <v>-2.3209736560010801</v>
      </c>
      <c r="BQJ95">
        <v>-1.5890209423028701</v>
      </c>
      <c r="BQK95">
        <v>1.9768313887849001</v>
      </c>
      <c r="BQL95">
        <v>-1.56115091224697</v>
      </c>
      <c r="BQM95">
        <v>-3.5404991730755602</v>
      </c>
      <c r="BQN95">
        <v>-1.4485232940143</v>
      </c>
      <c r="BQO95">
        <v>3.84411882885935</v>
      </c>
      <c r="BQP95">
        <v>2.7813259456477799</v>
      </c>
      <c r="BQQ95">
        <v>0.45639292960761002</v>
      </c>
      <c r="BQR95">
        <v>0.237580702888991</v>
      </c>
      <c r="BQS95">
        <v>-1.09236066549305</v>
      </c>
      <c r="BQT95">
        <v>3.4154869462869399</v>
      </c>
      <c r="BQU95">
        <v>0.503801504763283</v>
      </c>
      <c r="BQV95">
        <v>1.76443122477728</v>
      </c>
      <c r="BQW95">
        <v>4.4707966255830698</v>
      </c>
      <c r="BQX95">
        <v>-0.80996255254070404</v>
      </c>
      <c r="BQY95">
        <v>2.44500545512836</v>
      </c>
      <c r="BQZ95">
        <v>1.2603930835553101</v>
      </c>
      <c r="BRA95">
        <v>-1.49774061490352</v>
      </c>
      <c r="BRB95">
        <v>-1.5058393419399501</v>
      </c>
      <c r="BRC95">
        <v>2.16384010676403</v>
      </c>
      <c r="BRD95">
        <v>0.86943331251846301</v>
      </c>
      <c r="BRE95">
        <v>-1.8651908794432099</v>
      </c>
      <c r="BRF95">
        <v>-1.0674319516364399</v>
      </c>
      <c r="BRG95">
        <v>-0.86423007829542997</v>
      </c>
      <c r="BRH95">
        <v>-3.0782692693421398</v>
      </c>
      <c r="BRI95">
        <v>-0.96281132887961596</v>
      </c>
      <c r="BRJ95">
        <v>1.43423468573927</v>
      </c>
      <c r="BRK95">
        <v>-0.15969289992986899</v>
      </c>
      <c r="BRL95">
        <v>4.2771793577754398</v>
      </c>
      <c r="BRM95">
        <v>2.1964139892404302</v>
      </c>
      <c r="BRN95">
        <v>2.68169648578961</v>
      </c>
      <c r="BRO95">
        <v>-1.8544002378286699</v>
      </c>
      <c r="BRP95">
        <v>-1.8632251184739601</v>
      </c>
      <c r="BRQ95">
        <v>-0.32218789169199602</v>
      </c>
      <c r="BRR95">
        <v>3.3042808338917999</v>
      </c>
      <c r="BRS95">
        <v>1.4192070311182901</v>
      </c>
      <c r="BRT95">
        <v>-3.22734134766345</v>
      </c>
      <c r="BRU95">
        <v>1.2607917911988</v>
      </c>
      <c r="BRV95">
        <v>1.51962309522563</v>
      </c>
      <c r="BRW95">
        <v>1.17493626073942</v>
      </c>
      <c r="BRX95">
        <v>1.39427568214358</v>
      </c>
      <c r="BRY95">
        <v>-0.99385820445670003</v>
      </c>
      <c r="BRZ95">
        <v>-2.1649901959076101</v>
      </c>
      <c r="BSA95">
        <v>-1.0331412352765501</v>
      </c>
      <c r="BSB95">
        <v>-3.2551852529939098</v>
      </c>
      <c r="BSC95">
        <v>2.9685398373152099</v>
      </c>
      <c r="BSD95">
        <v>2.5093119040537402</v>
      </c>
      <c r="BSE95">
        <v>1.87421448793222</v>
      </c>
      <c r="BSF95">
        <v>2.5383682532381</v>
      </c>
      <c r="BSG95">
        <v>3.0662167541152598</v>
      </c>
      <c r="BSH95">
        <v>-4.8130807001671903</v>
      </c>
      <c r="BSI95">
        <v>1.8287024323907299</v>
      </c>
      <c r="BSJ95">
        <v>1.98356953685607</v>
      </c>
      <c r="BSK95">
        <v>-1.30368794720557</v>
      </c>
      <c r="BSL95">
        <v>-0.13858497960682201</v>
      </c>
      <c r="BSM95">
        <v>2.5132948879419401</v>
      </c>
      <c r="BSN95">
        <v>-2.4364706152931599</v>
      </c>
      <c r="BSO95">
        <v>2.1524502960123599</v>
      </c>
      <c r="BSP95">
        <v>-3.5733330690467699</v>
      </c>
      <c r="BSQ95">
        <v>0.78369548543413403</v>
      </c>
      <c r="BSR95">
        <v>-1.2678632221281001</v>
      </c>
      <c r="BSS95">
        <v>-8.8516011180980805E-2</v>
      </c>
      <c r="BST95">
        <v>-2.5170286812760398</v>
      </c>
      <c r="BSU95">
        <v>-2.4087974214640102</v>
      </c>
      <c r="BSV95">
        <v>-0.46472595217934498</v>
      </c>
      <c r="BSW95">
        <v>-2.19968181472289</v>
      </c>
      <c r="BSX95">
        <v>2.9027349183132301</v>
      </c>
      <c r="BSY95">
        <v>-8.0198430901881904E-2</v>
      </c>
      <c r="BSZ95">
        <v>-0.46612539003214798</v>
      </c>
      <c r="BTA95">
        <v>1.1451700525173301</v>
      </c>
      <c r="BTB95">
        <v>0.58200061624863897</v>
      </c>
      <c r="BTC95">
        <v>-2.3830870175046099</v>
      </c>
      <c r="BTD95">
        <v>3.1107373299318102</v>
      </c>
      <c r="BTE95">
        <v>-2.1204196028373001</v>
      </c>
      <c r="BTF95">
        <v>3.5754879772032102</v>
      </c>
      <c r="BTG95">
        <v>-2.9280513570874001</v>
      </c>
      <c r="BTH95">
        <v>3.0291987957989202</v>
      </c>
      <c r="BTI95">
        <v>1.2259748043721801</v>
      </c>
      <c r="BTJ95">
        <v>-2.8311535533953598</v>
      </c>
      <c r="BTK95">
        <v>-0.59779438905371296</v>
      </c>
      <c r="BTL95">
        <v>1.08259796925569</v>
      </c>
      <c r="BTM95">
        <v>2.3234210028068198</v>
      </c>
      <c r="BTN95">
        <v>-1.8318003737131601</v>
      </c>
      <c r="BTO95">
        <v>-1.19842627437787</v>
      </c>
      <c r="BTP95">
        <v>1.04363769503885</v>
      </c>
      <c r="BTQ95">
        <v>2.08363044727419</v>
      </c>
      <c r="BTR95">
        <v>2.8793673423329298</v>
      </c>
      <c r="BTS95">
        <v>2.46915865841172</v>
      </c>
      <c r="BTT95">
        <v>-0.84590346362804503</v>
      </c>
      <c r="BTU95">
        <v>-2.6285261074188599</v>
      </c>
      <c r="BTV95">
        <v>-2.3486472902461002</v>
      </c>
      <c r="BTW95">
        <v>0.55658170346820302</v>
      </c>
      <c r="BTX95">
        <v>1.3347471440365299</v>
      </c>
      <c r="BTY95">
        <v>-0.158134599651473</v>
      </c>
      <c r="BTZ95">
        <v>-1.7105491415724701</v>
      </c>
      <c r="BUA95">
        <v>1.56499174445962</v>
      </c>
      <c r="BUB95">
        <v>2.9856937027133101</v>
      </c>
      <c r="BUC95">
        <v>-1.88855114746705</v>
      </c>
      <c r="BUD95">
        <v>-2.75012873008651</v>
      </c>
      <c r="BUE95">
        <v>-3.18370014045095</v>
      </c>
      <c r="BUF95">
        <v>0.83603714680544705</v>
      </c>
      <c r="BUG95">
        <v>4.6801854715535702</v>
      </c>
      <c r="BUH95">
        <v>-2.0375977203256999</v>
      </c>
      <c r="BUI95">
        <v>0.11613598184616</v>
      </c>
      <c r="BUJ95">
        <v>3.0822828056338998</v>
      </c>
      <c r="BUK95">
        <v>-1.64286801521383</v>
      </c>
      <c r="BUL95">
        <v>1.1598360570544399</v>
      </c>
      <c r="BUM95">
        <v>-1.2564163595114699</v>
      </c>
      <c r="BUN95">
        <v>-1.91716944268768</v>
      </c>
      <c r="BUO95">
        <v>-2.9093390364221499</v>
      </c>
      <c r="BUP95">
        <v>-1.34749124037021</v>
      </c>
      <c r="BUQ95">
        <v>2.1660318005557002</v>
      </c>
      <c r="BUR95">
        <v>1.2772167182649801</v>
      </c>
      <c r="BUS95">
        <v>-2.7429711739602899E-2</v>
      </c>
      <c r="BUT95">
        <v>-9.9223490864002201E-2</v>
      </c>
      <c r="BUU95">
        <v>2.6698643967183702</v>
      </c>
      <c r="BUV95">
        <v>4.1329151804899604</v>
      </c>
      <c r="BUW95">
        <v>0.29791908505729497</v>
      </c>
      <c r="BUX95">
        <v>-0.135954159236576</v>
      </c>
      <c r="BUY95">
        <v>1.04161690818546</v>
      </c>
      <c r="BUZ95">
        <v>-2.3513845363795101</v>
      </c>
      <c r="BVA95">
        <v>-0.80987104703222801</v>
      </c>
      <c r="BVB95">
        <v>-1.6850659560152601</v>
      </c>
      <c r="BVC95">
        <v>0.240936168961602</v>
      </c>
      <c r="BVD95">
        <v>-4.3882334769952802</v>
      </c>
      <c r="BVE95">
        <v>2.72469368492317</v>
      </c>
      <c r="BVF95">
        <v>-5.3423630762951104</v>
      </c>
      <c r="BVG95">
        <v>1.7197704614787701</v>
      </c>
      <c r="BVH95">
        <v>2.9863894377579698</v>
      </c>
      <c r="BVI95">
        <v>-0.95667130845786896</v>
      </c>
      <c r="BVJ95">
        <v>-2.75643204271468</v>
      </c>
      <c r="BVK95">
        <v>-0.767735503209524</v>
      </c>
      <c r="BVL95">
        <v>-1.8657995364807201</v>
      </c>
      <c r="BVM95">
        <v>-0.85168089099853395</v>
      </c>
      <c r="BVN95">
        <v>0.13370485129756601</v>
      </c>
      <c r="BVO95">
        <v>-3.2762692916574299</v>
      </c>
      <c r="BVP95">
        <v>-1.91941811548368</v>
      </c>
      <c r="BVQ95">
        <v>-0.884637541525093</v>
      </c>
      <c r="BVR95">
        <v>2.4650814402041399</v>
      </c>
      <c r="BVS95">
        <v>-0.90644795806164902</v>
      </c>
      <c r="BVT95">
        <v>-0.86182717939661302</v>
      </c>
      <c r="BVU95">
        <v>2.4225474316579501</v>
      </c>
      <c r="BVV95">
        <v>1.1452969027170401</v>
      </c>
      <c r="BVW95">
        <v>1.4197924791927199</v>
      </c>
      <c r="BVX95">
        <v>-0.70320503749165997</v>
      </c>
      <c r="BVY95">
        <v>-1.81123932957246</v>
      </c>
      <c r="BVZ95">
        <v>-3.0126030162753001</v>
      </c>
      <c r="BWA95">
        <v>0.84124827541159397</v>
      </c>
      <c r="BWB95">
        <v>-1.9906937890965399</v>
      </c>
      <c r="BWC95">
        <v>-3.0814840547051401</v>
      </c>
      <c r="BWD95">
        <v>-0.54010510741783102</v>
      </c>
      <c r="BWE95">
        <v>-1.8982132948866199</v>
      </c>
      <c r="BWF95">
        <v>4.4151123871370999</v>
      </c>
      <c r="BWG95">
        <v>0.71557692013264995</v>
      </c>
      <c r="BWH95">
        <v>-0.48474537932210499</v>
      </c>
      <c r="BWI95">
        <v>2.61365505241996</v>
      </c>
      <c r="BWJ95">
        <v>-1.47906955535965</v>
      </c>
      <c r="BWK95">
        <v>0.62855087084971095</v>
      </c>
      <c r="BWL95">
        <v>-5.3107516286740202</v>
      </c>
      <c r="BWM95">
        <v>-0.71038349384143595</v>
      </c>
      <c r="BWN95">
        <v>1.4421395857160699</v>
      </c>
      <c r="BWO95">
        <v>-2.0613656631405202</v>
      </c>
      <c r="BWP95">
        <v>1.87483624585675</v>
      </c>
      <c r="BWQ95">
        <v>-0.80080373954246697</v>
      </c>
      <c r="BWR95">
        <v>-1.8404703409937</v>
      </c>
      <c r="BWS95">
        <v>-1.3611371832024901</v>
      </c>
      <c r="BWT95">
        <v>0.51072536885968101</v>
      </c>
      <c r="BWU95">
        <v>1.20732816017261</v>
      </c>
      <c r="BWV95">
        <v>-0.88878283192532204</v>
      </c>
      <c r="BWW95">
        <v>4.9095999322405603</v>
      </c>
      <c r="BWX95">
        <v>0.53667683564423196</v>
      </c>
      <c r="BWY95">
        <v>-0.80945448498919903</v>
      </c>
      <c r="BWZ95">
        <v>-1.93728220492228</v>
      </c>
      <c r="BXA95">
        <v>-4.1275901652629203</v>
      </c>
      <c r="BXB95">
        <v>-3.9531231624420302</v>
      </c>
      <c r="BXC95">
        <v>0.50792124783317105</v>
      </c>
      <c r="BXD95">
        <v>5.3385626232553598</v>
      </c>
      <c r="BXE95">
        <v>-2.06723661905527</v>
      </c>
      <c r="BXF95">
        <v>-1.62372901122167</v>
      </c>
      <c r="BXG95">
        <v>-1.06796668394357</v>
      </c>
      <c r="BXH95">
        <v>2.1646524719229099</v>
      </c>
      <c r="BXI95">
        <v>-0.51876629257661799</v>
      </c>
      <c r="BXJ95">
        <v>1.41631755888042</v>
      </c>
      <c r="BXK95">
        <v>-5.29840477768031</v>
      </c>
      <c r="BXL95">
        <v>-1.4294952093595801</v>
      </c>
      <c r="BXM95">
        <v>1.2478244665101199</v>
      </c>
      <c r="BXN95">
        <v>2.0716461976162299</v>
      </c>
      <c r="BXO95">
        <v>5.1029479847468799</v>
      </c>
      <c r="BXP95">
        <v>-1.8458201294513401</v>
      </c>
      <c r="BXQ95">
        <v>-0.66917990298239705</v>
      </c>
      <c r="BXR95">
        <v>-2.41247510587025</v>
      </c>
      <c r="BXS95">
        <v>0.46831504628748899</v>
      </c>
      <c r="BXT95">
        <v>-1.0781840297789</v>
      </c>
      <c r="BXU95">
        <v>2.5418359882264201</v>
      </c>
      <c r="BXV95">
        <v>-2.42868545018491</v>
      </c>
      <c r="BXW95">
        <v>3.5364080522540999</v>
      </c>
      <c r="BXX95">
        <v>1.50312838738011</v>
      </c>
      <c r="BXY95">
        <v>8.0643097459233296E-4</v>
      </c>
      <c r="BXZ95">
        <v>2.9553595356168301</v>
      </c>
      <c r="BYA95">
        <v>2.9348882800445</v>
      </c>
      <c r="BYB95">
        <v>-1.73163871265828</v>
      </c>
      <c r="BYC95">
        <v>-2.2468477058374101</v>
      </c>
      <c r="BYD95">
        <v>4.0328469657175603</v>
      </c>
      <c r="BYE95">
        <v>1.36107465137422</v>
      </c>
      <c r="BYF95">
        <v>3.3936158161934298</v>
      </c>
      <c r="BYG95">
        <v>4.7723318875813696</v>
      </c>
      <c r="BYH95">
        <v>0.79918823057912503</v>
      </c>
      <c r="BYI95">
        <v>-2.2402448642438801</v>
      </c>
      <c r="BYJ95">
        <v>0.85121270571049501</v>
      </c>
      <c r="BYK95">
        <v>1.31804015084381</v>
      </c>
      <c r="BYL95">
        <v>-1.7877016342478</v>
      </c>
      <c r="BYM95">
        <v>0.24884334292914001</v>
      </c>
      <c r="BYN95">
        <v>1.3777302655274799</v>
      </c>
      <c r="BYO95">
        <v>-3.1125421771567199</v>
      </c>
      <c r="BYP95">
        <v>-1.64477489488534</v>
      </c>
      <c r="BYQ95">
        <v>5.9792309389629601E-2</v>
      </c>
      <c r="BYR95">
        <v>-0.825955326127227</v>
      </c>
      <c r="BYS95">
        <v>-0.67799067595640194</v>
      </c>
      <c r="BYT95">
        <v>-3.19670645077115</v>
      </c>
      <c r="BYU95">
        <v>-0.44226365169856702</v>
      </c>
      <c r="BYV95">
        <v>1.2058964899118301</v>
      </c>
      <c r="BYW95">
        <v>1.8490630839366899</v>
      </c>
      <c r="BYX95">
        <v>-0.162452928061043</v>
      </c>
      <c r="BYY95">
        <v>1.27264331070432</v>
      </c>
      <c r="BYZ95">
        <v>-0.31166458400098901</v>
      </c>
      <c r="BZA95">
        <v>-2.2349979493764098</v>
      </c>
      <c r="BZB95">
        <v>-1.9967789999813301E-2</v>
      </c>
      <c r="BZC95">
        <v>-0.56076627485583697</v>
      </c>
      <c r="BZD95">
        <v>1.2579756087490399</v>
      </c>
      <c r="BZE95">
        <v>-1.9430109125070401</v>
      </c>
      <c r="BZF95">
        <v>-0.35066903960275098</v>
      </c>
      <c r="BZG95">
        <v>-1.4543356667654901</v>
      </c>
      <c r="BZH95">
        <v>1.2059336288342499</v>
      </c>
      <c r="BZI95">
        <v>1.9486153195668801</v>
      </c>
      <c r="BZJ95">
        <v>-1.76923689508518</v>
      </c>
      <c r="BZK95">
        <v>4.1532832239108997</v>
      </c>
      <c r="BZL95">
        <v>3.8228414879096402</v>
      </c>
      <c r="BZM95">
        <v>-1.3572350747368001</v>
      </c>
      <c r="BZN95">
        <v>0.95631146254166099</v>
      </c>
      <c r="BZO95">
        <v>1.5660891326244499</v>
      </c>
      <c r="BZP95">
        <v>-1.0755715349432899</v>
      </c>
      <c r="BZQ95">
        <v>-1.0774639209688599</v>
      </c>
      <c r="BZR95">
        <v>-1.7548873662923199</v>
      </c>
      <c r="BZS95">
        <v>5.5971374902143697E-2</v>
      </c>
      <c r="BZT95">
        <v>1.5799871449204299</v>
      </c>
    </row>
    <row r="96" spans="1:2048" x14ac:dyDescent="0.3">
      <c r="A96">
        <v>2.2592429395667599</v>
      </c>
      <c r="B96">
        <v>-3.4091070635629399</v>
      </c>
      <c r="C96">
        <v>0.61205585119577699</v>
      </c>
      <c r="D96">
        <v>-1.9459589105811701</v>
      </c>
      <c r="E96">
        <v>2.3537286521472498</v>
      </c>
      <c r="F96">
        <v>-2.92552979569904</v>
      </c>
      <c r="G96">
        <v>0.26727115374381</v>
      </c>
      <c r="H96">
        <v>-3.3882736349656203E-2</v>
      </c>
      <c r="I96">
        <v>5.3389766005602102</v>
      </c>
      <c r="J96">
        <v>-2.1720994462261798</v>
      </c>
      <c r="K96">
        <v>2.5886716726354799</v>
      </c>
      <c r="L96">
        <v>1.6157504719703299</v>
      </c>
      <c r="M96">
        <v>-2.1906388163150798</v>
      </c>
      <c r="N96">
        <v>-0.94072459010304799</v>
      </c>
      <c r="O96">
        <v>3.9769940120215401</v>
      </c>
      <c r="P96">
        <v>2.98281713419401</v>
      </c>
      <c r="Q96">
        <v>-1.31806675727145</v>
      </c>
      <c r="R96">
        <v>-0.26077902339778503</v>
      </c>
      <c r="S96">
        <v>3.62412097953912</v>
      </c>
      <c r="T96">
        <v>-4.4631614671072899E-2</v>
      </c>
      <c r="U96">
        <v>-1.4663217179658501</v>
      </c>
      <c r="V96">
        <v>1.0756334054201599</v>
      </c>
      <c r="W96">
        <v>-0.27975309572256701</v>
      </c>
      <c r="X96">
        <v>0.68640716429865201</v>
      </c>
      <c r="Y96">
        <v>3.5586971155521998</v>
      </c>
      <c r="Z96">
        <v>0.78783434154167598</v>
      </c>
      <c r="AA96">
        <v>2.7117206945398902</v>
      </c>
      <c r="AB96">
        <v>-1.0232298471216901</v>
      </c>
      <c r="AC96">
        <v>2.95620658764462</v>
      </c>
      <c r="AD96">
        <v>1.9153862589599999</v>
      </c>
      <c r="AE96">
        <v>0.99249142224128295</v>
      </c>
      <c r="AF96">
        <v>4.2006049321910996</v>
      </c>
      <c r="AG96">
        <v>-0.116658510821778</v>
      </c>
      <c r="AH96">
        <v>-0.90779798267664802</v>
      </c>
      <c r="AI96">
        <v>-0.99817892877154901</v>
      </c>
      <c r="AJ96">
        <v>-0.939457948048803</v>
      </c>
      <c r="AK96">
        <v>2.1054452051483801</v>
      </c>
      <c r="AL96">
        <v>-0.81727064897995205</v>
      </c>
      <c r="AM96">
        <v>-0.56695126268540597</v>
      </c>
      <c r="AN96">
        <v>1.3595131727649901</v>
      </c>
      <c r="AO96">
        <v>4.0734909109095403</v>
      </c>
      <c r="AP96">
        <v>-0.20045382655781099</v>
      </c>
      <c r="AQ96">
        <v>3.3259041765512301</v>
      </c>
      <c r="AR96">
        <v>0.981672705130472</v>
      </c>
      <c r="AS96">
        <v>-0.23986940970176401</v>
      </c>
      <c r="AT96">
        <v>1.9447999439778201</v>
      </c>
      <c r="AU96">
        <v>5.7564827253282296</v>
      </c>
      <c r="AV96">
        <v>0.75781090059179101</v>
      </c>
      <c r="AW96">
        <v>2.3537327041043499</v>
      </c>
      <c r="AX96">
        <v>4.4966420443649699</v>
      </c>
      <c r="AY96">
        <v>3.3015788524005298</v>
      </c>
      <c r="AZ96">
        <v>-0.107784202417724</v>
      </c>
      <c r="BA96">
        <v>0.89596926659501497</v>
      </c>
      <c r="BB96">
        <v>0.72296047585215495</v>
      </c>
      <c r="BC96">
        <v>1.06650812008822</v>
      </c>
      <c r="BD96">
        <v>-0.28701261484311602</v>
      </c>
      <c r="BE96">
        <v>0.15532514702713601</v>
      </c>
      <c r="BF96">
        <v>1.9278865887440699</v>
      </c>
      <c r="BG96">
        <v>-1.0825969992229001</v>
      </c>
      <c r="BH96">
        <v>-1.17800325055689</v>
      </c>
      <c r="BI96">
        <v>-0.36706517023317198</v>
      </c>
      <c r="BJ96">
        <v>-3.5911763918605102</v>
      </c>
      <c r="BK96">
        <v>1.3681009993162201</v>
      </c>
      <c r="BL96">
        <v>1.1157680529418199</v>
      </c>
      <c r="BM96">
        <v>-0.288867610484773</v>
      </c>
      <c r="BN96">
        <v>0.63808789733206595</v>
      </c>
      <c r="BO96">
        <v>1.81027029677416</v>
      </c>
      <c r="BP96">
        <v>4.4156202356928898</v>
      </c>
      <c r="BQ96">
        <v>-1.09181163276475</v>
      </c>
      <c r="BR96">
        <v>0.49194177575642301</v>
      </c>
      <c r="BS96">
        <v>5.2722814860062996</v>
      </c>
      <c r="BT96">
        <v>0.84755094478854198</v>
      </c>
      <c r="BU96">
        <v>3.5591890711349601</v>
      </c>
      <c r="BV96">
        <v>-0.83631012172476804</v>
      </c>
      <c r="BW96">
        <v>2.38203025643663</v>
      </c>
      <c r="BX96">
        <v>3.1698710708511699</v>
      </c>
      <c r="BY96">
        <v>0.76479873795003395</v>
      </c>
      <c r="BZ96">
        <v>3.4308026576835</v>
      </c>
      <c r="CA96">
        <v>-6.2127515063011503</v>
      </c>
      <c r="CB96">
        <v>1.4264593082097301</v>
      </c>
      <c r="CC96">
        <v>-0.460267719090798</v>
      </c>
      <c r="CD96">
        <v>1.5405019202122501</v>
      </c>
      <c r="CE96">
        <v>2.95224066135476</v>
      </c>
      <c r="CF96">
        <v>-0.71349519219436697</v>
      </c>
      <c r="CG96">
        <v>3.7431053302083002</v>
      </c>
      <c r="CH96">
        <v>-0.81754659348325798</v>
      </c>
      <c r="CI96">
        <v>1.4129475418333199</v>
      </c>
      <c r="CJ96">
        <v>0.31735466793452699</v>
      </c>
      <c r="CK96">
        <v>0.70453917400454202</v>
      </c>
      <c r="CL96">
        <v>2.3630528340576702</v>
      </c>
      <c r="CM96">
        <v>2.2642675440243201</v>
      </c>
      <c r="CN96">
        <v>6.5149777199608294E-2</v>
      </c>
      <c r="CO96">
        <v>-3.9151347891397701</v>
      </c>
      <c r="CP96">
        <v>-0.50492037334129702</v>
      </c>
      <c r="CQ96">
        <v>1.75116938006205</v>
      </c>
      <c r="CR96">
        <v>0.45771487711720898</v>
      </c>
      <c r="CS96">
        <v>3.2822946377822002</v>
      </c>
      <c r="CT96">
        <v>0.78899033580408395</v>
      </c>
      <c r="CU96">
        <v>0.36362541521556102</v>
      </c>
      <c r="CV96">
        <v>0.22951520439119599</v>
      </c>
      <c r="CW96">
        <v>-1.93330781929191</v>
      </c>
      <c r="CX96">
        <v>1.3556713292256799</v>
      </c>
      <c r="CY96">
        <v>3.3279714978795298</v>
      </c>
      <c r="CZ96">
        <v>2.79911033096784</v>
      </c>
      <c r="DA96">
        <v>-0.396136613426331</v>
      </c>
      <c r="DB96">
        <v>-7.2844919290543694E-2</v>
      </c>
      <c r="DC96">
        <v>-2.49208352755746</v>
      </c>
      <c r="DD96">
        <v>0.23893223961433099</v>
      </c>
      <c r="DE96">
        <v>-1.1804041716039599</v>
      </c>
      <c r="DF96">
        <v>0.22236228653902099</v>
      </c>
      <c r="DG96">
        <v>5.0592627548719298</v>
      </c>
      <c r="DH96">
        <v>1.3690378496012201</v>
      </c>
      <c r="DI96">
        <v>-0.57189007902667599</v>
      </c>
      <c r="DJ96">
        <v>2.5120472076446401</v>
      </c>
      <c r="DK96">
        <v>-0.72878332332589502</v>
      </c>
      <c r="DL96">
        <v>2.4250692185597101E-2</v>
      </c>
      <c r="DM96">
        <v>1.1062729150302699</v>
      </c>
      <c r="DN96">
        <v>-0.802816325468379</v>
      </c>
      <c r="DO96">
        <v>-2.0903298082379802</v>
      </c>
      <c r="DP96">
        <v>3.39929375753217</v>
      </c>
      <c r="DQ96">
        <v>2.0845469417741098</v>
      </c>
      <c r="DR96">
        <v>3.28442039807469</v>
      </c>
      <c r="DS96">
        <v>0.32387414850937701</v>
      </c>
      <c r="DT96">
        <v>-2.2667947320470798</v>
      </c>
      <c r="DU96">
        <v>-0.80927792484147598</v>
      </c>
      <c r="DV96">
        <v>1.0977143362870201</v>
      </c>
      <c r="DW96">
        <v>-1.42255461471736</v>
      </c>
      <c r="DX96">
        <v>-2.3328902817353598</v>
      </c>
      <c r="DY96">
        <v>2.23213503136382</v>
      </c>
      <c r="DZ96">
        <v>0.86886594277597395</v>
      </c>
      <c r="EA96">
        <v>-0.86604776635710101</v>
      </c>
      <c r="EB96">
        <v>-5.17809741308825</v>
      </c>
      <c r="EC96">
        <v>0.53272434417563896</v>
      </c>
      <c r="ED96">
        <v>0.90482151369717401</v>
      </c>
      <c r="EE96">
        <v>-0.17133410342088901</v>
      </c>
      <c r="EF96">
        <v>1.16213341732047</v>
      </c>
      <c r="EG96">
        <v>1.6600151798484499</v>
      </c>
      <c r="EH96">
        <v>-2.5267118605799901</v>
      </c>
      <c r="EI96">
        <v>-0.96303764643663603</v>
      </c>
      <c r="EJ96">
        <v>-1.18330149042068</v>
      </c>
      <c r="EK96">
        <v>2.6501270812570099</v>
      </c>
      <c r="EL96">
        <v>3.85603316388453</v>
      </c>
      <c r="EM96">
        <v>-3.27343128672383</v>
      </c>
      <c r="EN96">
        <v>2.3120021827243802</v>
      </c>
      <c r="EO96">
        <v>-1.3019285732533601</v>
      </c>
      <c r="EP96">
        <v>-1.70733994702352</v>
      </c>
      <c r="EQ96">
        <v>7.1361321741660104</v>
      </c>
      <c r="ER96">
        <v>-1.6238932028601101</v>
      </c>
      <c r="ES96">
        <v>2.1776612215423299</v>
      </c>
      <c r="ET96">
        <v>-0.59976225920703696</v>
      </c>
      <c r="EU96">
        <v>-0.27539271226999201</v>
      </c>
      <c r="EV96">
        <v>-2.42438710338994</v>
      </c>
      <c r="EW96">
        <v>-0.49975852168645701</v>
      </c>
      <c r="EX96">
        <v>-1.7041224471387999</v>
      </c>
      <c r="EY96">
        <v>-4.20592330228218</v>
      </c>
      <c r="EZ96">
        <v>-1.1359848708019999</v>
      </c>
      <c r="FA96">
        <v>-0.783063979316869</v>
      </c>
      <c r="FB96">
        <v>1.1325319591901399</v>
      </c>
      <c r="FC96">
        <v>-1.46150347546062</v>
      </c>
      <c r="FD96">
        <v>3.4924711147390299</v>
      </c>
      <c r="FE96">
        <v>-0.46589115298681499</v>
      </c>
      <c r="FF96">
        <v>-0.44071927957623003</v>
      </c>
      <c r="FG96">
        <v>1.2259561808378201</v>
      </c>
      <c r="FH96">
        <v>1.1618006966654799</v>
      </c>
      <c r="FI96">
        <v>0.66240635611718202</v>
      </c>
      <c r="FJ96">
        <v>-0.73331636955977098</v>
      </c>
      <c r="FK96">
        <v>3.1171340843795701</v>
      </c>
      <c r="FL96">
        <v>4.1706201046437998</v>
      </c>
      <c r="FM96">
        <v>1.29045495212051</v>
      </c>
      <c r="FN96">
        <v>-0.95951916701715001</v>
      </c>
      <c r="FO96">
        <v>2.3927944917485</v>
      </c>
      <c r="FP96">
        <v>-0.31766708547326</v>
      </c>
      <c r="FQ96">
        <v>0.39248213690538802</v>
      </c>
      <c r="FR96">
        <v>-7.9235346081989304</v>
      </c>
      <c r="FS96">
        <v>0.72921207273328703</v>
      </c>
      <c r="FT96">
        <v>-4.45074155846424</v>
      </c>
      <c r="FU96">
        <v>-2.3912200610402299</v>
      </c>
      <c r="FV96">
        <v>-3.07457046793288</v>
      </c>
      <c r="FW96">
        <v>0.88600430257831997</v>
      </c>
      <c r="FX96">
        <v>0.48888853080158301</v>
      </c>
      <c r="FY96">
        <v>2.2543146730762702</v>
      </c>
      <c r="FZ96">
        <v>1.7569579227537599</v>
      </c>
      <c r="GA96">
        <v>-3.00809561269805</v>
      </c>
      <c r="GB96">
        <v>-1.48500509778334</v>
      </c>
      <c r="GC96">
        <v>0.75034422812365797</v>
      </c>
      <c r="GD96">
        <v>0.51665311164733496</v>
      </c>
      <c r="GE96">
        <v>-3.2173157163501802</v>
      </c>
      <c r="GF96">
        <v>2.5940191094646599</v>
      </c>
      <c r="GG96">
        <v>-0.60755476203307002</v>
      </c>
      <c r="GH96">
        <v>-0.59813668857396896</v>
      </c>
      <c r="GI96">
        <v>-2.4762695363077998</v>
      </c>
      <c r="GJ96">
        <v>0.95087189418665796</v>
      </c>
      <c r="GK96">
        <v>-2.1514629929205502</v>
      </c>
      <c r="GL96">
        <v>-0.23896942424694501</v>
      </c>
      <c r="GM96">
        <v>-0.49171763757103498</v>
      </c>
      <c r="GN96">
        <v>-4.8785218425663199</v>
      </c>
      <c r="GO96">
        <v>0.35272752475740998</v>
      </c>
      <c r="GP96">
        <v>1.44898520961778</v>
      </c>
      <c r="GQ96">
        <v>-5.2938969694437503</v>
      </c>
      <c r="GR96">
        <v>0.54900036715422196</v>
      </c>
      <c r="GS96">
        <v>2.3383553936374599</v>
      </c>
      <c r="GT96">
        <v>3.0809569484069801</v>
      </c>
      <c r="GU96">
        <v>2.8539034351702699</v>
      </c>
      <c r="GV96">
        <v>0.18343529738193701</v>
      </c>
      <c r="GW96">
        <v>-1.4369580817337699</v>
      </c>
      <c r="GX96">
        <v>3.4376665532620199</v>
      </c>
      <c r="GY96">
        <v>0.71561381890227405</v>
      </c>
      <c r="GZ96">
        <v>1.2428062686667201</v>
      </c>
      <c r="HA96">
        <v>6.0028081050813196</v>
      </c>
      <c r="HB96">
        <v>6.5186833597562002</v>
      </c>
      <c r="HC96">
        <v>8.9148067011479792</v>
      </c>
      <c r="HD96">
        <v>-0.71132704217259901</v>
      </c>
      <c r="HE96">
        <v>5.4882939655992802</v>
      </c>
      <c r="HF96">
        <v>5.8139428837058</v>
      </c>
      <c r="HG96">
        <v>3.57515745557922</v>
      </c>
      <c r="HH96">
        <v>-1.4214330638409E-2</v>
      </c>
      <c r="HI96">
        <v>1.44713095416522</v>
      </c>
      <c r="HJ96">
        <v>5.9927515349994298</v>
      </c>
      <c r="HK96">
        <v>2.5943133921050299</v>
      </c>
      <c r="HL96">
        <v>5.12885031534557</v>
      </c>
      <c r="HM96">
        <v>6.9737674828783804</v>
      </c>
      <c r="HN96">
        <v>4.2056043862096004</v>
      </c>
      <c r="HO96">
        <v>3.9928483013998401</v>
      </c>
      <c r="HP96">
        <v>5.0929438177775799</v>
      </c>
      <c r="HQ96">
        <v>4.5086136230331402</v>
      </c>
      <c r="HR96">
        <v>0.52856300366717301</v>
      </c>
      <c r="HS96">
        <v>3.4109267709808999</v>
      </c>
      <c r="HT96">
        <v>3.6679941487745702</v>
      </c>
      <c r="HU96">
        <v>2.6251871989326201</v>
      </c>
      <c r="HV96">
        <v>5.8976765085927996</v>
      </c>
      <c r="HW96">
        <v>4.5541722909831304</v>
      </c>
      <c r="HX96">
        <v>1.2984241809154</v>
      </c>
      <c r="HY96">
        <v>3.7985492326202301</v>
      </c>
      <c r="HZ96">
        <v>3.09316439223069</v>
      </c>
      <c r="IA96">
        <v>-1.7307522143077601</v>
      </c>
      <c r="IB96">
        <v>0.616830795602759</v>
      </c>
      <c r="IC96">
        <v>3.5522641514626199</v>
      </c>
      <c r="ID96">
        <v>2.6047846930240599</v>
      </c>
      <c r="IE96">
        <v>-2.9116006439595301</v>
      </c>
      <c r="IF96">
        <v>6.1047431214532404</v>
      </c>
      <c r="IG96">
        <v>4.88041155285085</v>
      </c>
      <c r="IH96">
        <v>3.2368651012394598</v>
      </c>
      <c r="II96">
        <v>3.1099234561212099</v>
      </c>
      <c r="IJ96">
        <v>3.1167440024298099</v>
      </c>
      <c r="IK96">
        <v>3.2270437408788202</v>
      </c>
      <c r="IL96">
        <v>3.32254490240192</v>
      </c>
      <c r="IM96">
        <v>5.4948758565446001</v>
      </c>
      <c r="IN96">
        <v>2.97620954168366</v>
      </c>
      <c r="IO96">
        <v>2.98895534166956</v>
      </c>
      <c r="IP96">
        <v>7.6389001671774404</v>
      </c>
      <c r="IQ96">
        <v>2.4603882745466898</v>
      </c>
      <c r="IR96">
        <v>2.7831574875577201</v>
      </c>
      <c r="IS96">
        <v>6.5690280577051396</v>
      </c>
      <c r="IT96">
        <v>1.7502394184418599</v>
      </c>
      <c r="IU96">
        <v>3.5746575068011701</v>
      </c>
      <c r="IV96">
        <v>4.6017133238125103</v>
      </c>
      <c r="IW96">
        <v>5.6202614986557897</v>
      </c>
      <c r="IX96">
        <v>4.3079879498559297</v>
      </c>
      <c r="IY96">
        <v>2.1084794542805301</v>
      </c>
      <c r="IZ96">
        <v>0.74038256259266799</v>
      </c>
      <c r="JA96">
        <v>2.7551189237034301</v>
      </c>
      <c r="JB96">
        <v>2.6333495105429798</v>
      </c>
      <c r="JC96">
        <v>3.7520383624148299</v>
      </c>
      <c r="JD96">
        <v>3.1749753912069001</v>
      </c>
      <c r="JE96">
        <v>0.76923926087331096</v>
      </c>
      <c r="JF96">
        <v>6.6958815569327701</v>
      </c>
      <c r="JG96">
        <v>7.6985433660098197</v>
      </c>
      <c r="JH96">
        <v>-3.3875607334477298</v>
      </c>
      <c r="JI96">
        <v>-2.3720634909397602</v>
      </c>
      <c r="JJ96">
        <v>-1.9513749308255</v>
      </c>
      <c r="JK96">
        <v>-0.89376214682528998</v>
      </c>
      <c r="JL96">
        <v>-4.9588836240621497</v>
      </c>
      <c r="JM96">
        <v>1.6842888803078799</v>
      </c>
      <c r="JN96">
        <v>6.0567240435933402E-2</v>
      </c>
      <c r="JO96">
        <v>-0.44004396303522603</v>
      </c>
      <c r="JP96">
        <v>2.50341151784288</v>
      </c>
      <c r="JQ96">
        <v>-1.5080520886822499E-2</v>
      </c>
      <c r="JR96">
        <v>1.97544205301509</v>
      </c>
      <c r="JS96">
        <v>1.9104780781066799</v>
      </c>
      <c r="JT96">
        <v>-2.5239904592892501</v>
      </c>
      <c r="JU96">
        <v>0.106630591492246</v>
      </c>
      <c r="JV96">
        <v>-9.2443151815299496E-2</v>
      </c>
      <c r="JW96">
        <v>3.6120659737151901</v>
      </c>
      <c r="JX96">
        <v>-2.8054600996550501</v>
      </c>
      <c r="JY96">
        <v>1.0578549381267499</v>
      </c>
      <c r="JZ96">
        <v>-4.0237950018893303</v>
      </c>
      <c r="KA96">
        <v>-2.8141951553772202</v>
      </c>
      <c r="KB96">
        <v>0.11191463503259801</v>
      </c>
      <c r="KC96">
        <v>1.0590763158540599</v>
      </c>
      <c r="KD96">
        <v>2.9604735670791098</v>
      </c>
      <c r="KE96">
        <v>1.42275226393008</v>
      </c>
      <c r="KF96">
        <v>-2.2278589696214302</v>
      </c>
      <c r="KG96">
        <v>-1.62450349453349</v>
      </c>
      <c r="KH96">
        <v>7.1278933370266797E-3</v>
      </c>
      <c r="KI96">
        <v>1.71346786529182</v>
      </c>
      <c r="KJ96">
        <v>-3.1153560849917601</v>
      </c>
      <c r="KK96">
        <v>-4.1182952695872004</v>
      </c>
      <c r="KL96">
        <v>0.75090574956934897</v>
      </c>
      <c r="KM96">
        <v>-0.50125432231146805</v>
      </c>
      <c r="KN96">
        <v>1.1342227776134599</v>
      </c>
      <c r="KO96">
        <v>1.16178624994477</v>
      </c>
      <c r="KP96">
        <v>-0.78332621256217205</v>
      </c>
      <c r="KQ96">
        <v>-0.39964651700112003</v>
      </c>
      <c r="KR96">
        <v>-2.5722947180664901</v>
      </c>
      <c r="KS96">
        <v>-2.47322404373686</v>
      </c>
      <c r="KT96">
        <v>-0.906492561766715</v>
      </c>
      <c r="KU96">
        <v>-1.25855090708374</v>
      </c>
      <c r="KV96">
        <v>1.87885855760766</v>
      </c>
      <c r="KW96">
        <v>2.64831043933013</v>
      </c>
      <c r="KX96">
        <v>5.1618767124796001</v>
      </c>
      <c r="KY96">
        <v>-0.233483851737642</v>
      </c>
      <c r="KZ96">
        <v>-2.6727430808755201</v>
      </c>
      <c r="LA96">
        <v>0.35912987425355197</v>
      </c>
      <c r="LB96">
        <v>-0.17191417621035401</v>
      </c>
      <c r="LC96">
        <v>5.8339610161597903</v>
      </c>
      <c r="LD96">
        <v>1.7312080016715199</v>
      </c>
      <c r="LE96">
        <v>3.12555405792454</v>
      </c>
      <c r="LF96">
        <v>0.61132368935964099</v>
      </c>
      <c r="LG96">
        <v>3.6617444182806902</v>
      </c>
      <c r="LH96">
        <v>0.47182416537034799</v>
      </c>
      <c r="LI96">
        <v>-0.42909298647205502</v>
      </c>
      <c r="LJ96">
        <v>2.8434813957559899</v>
      </c>
      <c r="LK96">
        <v>4.1953292183423896</v>
      </c>
      <c r="LL96">
        <v>1.27325574982096</v>
      </c>
      <c r="LM96">
        <v>6.4052003971265803</v>
      </c>
      <c r="LN96">
        <v>3.82324108555287</v>
      </c>
      <c r="LO96">
        <v>2.0010906602883902</v>
      </c>
      <c r="LP96">
        <v>5.4802660316800802</v>
      </c>
      <c r="LQ96">
        <v>2.0952082587884302</v>
      </c>
      <c r="LR96">
        <v>1.08410929498501</v>
      </c>
      <c r="LS96">
        <v>2.7322889739008498</v>
      </c>
      <c r="LT96">
        <v>-0.3249051360063</v>
      </c>
      <c r="LU96">
        <v>2.2081309191679002</v>
      </c>
      <c r="LV96">
        <v>4.0802878413133499</v>
      </c>
      <c r="LW96">
        <v>3.2879367426288999</v>
      </c>
      <c r="LX96">
        <v>1.86371085199012</v>
      </c>
      <c r="LY96">
        <v>-1.2658057264567</v>
      </c>
      <c r="LZ96">
        <v>3.5556423401257402</v>
      </c>
      <c r="MA96">
        <v>4.1783293445918304</v>
      </c>
      <c r="MB96">
        <v>-0.83621217456038799</v>
      </c>
      <c r="MC96">
        <v>-0.71718305223456003</v>
      </c>
      <c r="MD96">
        <v>-1.96024130358107</v>
      </c>
      <c r="ME96">
        <v>1.88691147817397</v>
      </c>
      <c r="MF96">
        <v>0.193311631819192</v>
      </c>
      <c r="MG96">
        <v>2.3934217328957601</v>
      </c>
      <c r="MH96">
        <v>-6.1841090492951896</v>
      </c>
      <c r="MI96">
        <v>1.0010812242303899</v>
      </c>
      <c r="MJ96">
        <v>2.6187813819635402</v>
      </c>
      <c r="MK96">
        <v>2.6221513721047902</v>
      </c>
      <c r="ML96">
        <v>3.56445134835718</v>
      </c>
      <c r="MM96">
        <v>0.130127701086582</v>
      </c>
      <c r="MN96">
        <v>-0.97469363465064496</v>
      </c>
      <c r="MO96">
        <v>0.93688628284618003</v>
      </c>
      <c r="MP96">
        <v>2.93037607604212</v>
      </c>
      <c r="MQ96">
        <v>1.2966067319630199</v>
      </c>
      <c r="MR96">
        <v>-0.69609463320975395</v>
      </c>
      <c r="MS96">
        <v>2.0479721667545601</v>
      </c>
      <c r="MT96">
        <v>1.2537384829671201</v>
      </c>
      <c r="MU96">
        <v>1.27247271408699</v>
      </c>
      <c r="MV96">
        <v>0.34500993816842301</v>
      </c>
      <c r="MW96">
        <v>1.5577685203284899</v>
      </c>
      <c r="MX96">
        <v>6.9084859823098999</v>
      </c>
      <c r="MY96">
        <v>-0.35670677561483899</v>
      </c>
      <c r="MZ96">
        <v>3.1359678494440502</v>
      </c>
      <c r="NA96">
        <v>1.55580919931696</v>
      </c>
      <c r="NB96">
        <v>0.13058859583669699</v>
      </c>
      <c r="NC96">
        <v>3.8076672387568502</v>
      </c>
      <c r="ND96">
        <v>3.7965580574053401</v>
      </c>
      <c r="NE96">
        <v>2.4335391826563102</v>
      </c>
      <c r="NF96">
        <v>6.2547592570055803</v>
      </c>
      <c r="NG96">
        <v>-1.1930736159417099</v>
      </c>
      <c r="NH96">
        <v>2.9135352023556198</v>
      </c>
      <c r="NI96">
        <v>3.30226382968891</v>
      </c>
      <c r="NJ96">
        <v>1.16731350950166</v>
      </c>
      <c r="NK96">
        <v>1.04937998193565</v>
      </c>
      <c r="NL96">
        <v>3.7712740354710599</v>
      </c>
      <c r="NM96">
        <v>3.0071888356512999</v>
      </c>
      <c r="NN96">
        <v>-1.59352131331661</v>
      </c>
      <c r="NO96">
        <v>1.9267460294171299</v>
      </c>
      <c r="NP96">
        <v>2.6684021151386301</v>
      </c>
      <c r="NQ96">
        <v>3.5870620965608602</v>
      </c>
      <c r="NR96">
        <v>5.7486062722867199</v>
      </c>
      <c r="NS96">
        <v>5.3889137102362703</v>
      </c>
      <c r="NT96">
        <v>3.5294887093010199</v>
      </c>
      <c r="NU96">
        <v>-0.13000186449617601</v>
      </c>
      <c r="NV96">
        <v>2.6486721027829399</v>
      </c>
      <c r="NW96">
        <v>0.148664788127542</v>
      </c>
      <c r="NX96">
        <v>1.19546164603619</v>
      </c>
      <c r="NY96">
        <v>2.67445029416817</v>
      </c>
      <c r="NZ96">
        <v>3.5833693773640301</v>
      </c>
      <c r="OA96">
        <v>2.1753430801729001</v>
      </c>
      <c r="OB96">
        <v>5.5416715632368696</v>
      </c>
      <c r="OC96">
        <v>-0.82653125421150397</v>
      </c>
      <c r="OD96">
        <v>3.9750563771660898</v>
      </c>
      <c r="OE96">
        <v>1.86710356590881</v>
      </c>
      <c r="OF96">
        <v>3.7654392176967102</v>
      </c>
      <c r="OG96">
        <v>6.4473045231749202</v>
      </c>
      <c r="OH96">
        <v>-0.393115617499118</v>
      </c>
      <c r="OI96">
        <v>0.76169409961646295</v>
      </c>
      <c r="OJ96">
        <v>4.8887151200067303</v>
      </c>
      <c r="OK96">
        <v>-5.21387313430077</v>
      </c>
      <c r="OL96">
        <v>-5.7432542493473099E-2</v>
      </c>
      <c r="OM96">
        <v>0.38634959024242999</v>
      </c>
      <c r="ON96">
        <v>4.3242179615394098</v>
      </c>
      <c r="OO96">
        <v>3.0339357170125898</v>
      </c>
      <c r="OP96">
        <v>5.8164833242615304</v>
      </c>
      <c r="OQ96">
        <v>0.20193589271606099</v>
      </c>
      <c r="OR96">
        <v>-2.2194457444008799</v>
      </c>
      <c r="OS96">
        <v>6.3534827999333503</v>
      </c>
      <c r="OT96">
        <v>2.47236324872395</v>
      </c>
      <c r="OU96">
        <v>4.3951534400538099</v>
      </c>
      <c r="OV96">
        <v>3.6141286191384401</v>
      </c>
      <c r="OW96">
        <v>2.4665934549299</v>
      </c>
      <c r="OX96">
        <v>9.2927080832445996E-2</v>
      </c>
      <c r="OY96">
        <v>-2.3058805120454098</v>
      </c>
      <c r="OZ96">
        <v>2.9039680760414801</v>
      </c>
      <c r="PA96">
        <v>-1.4960200835241699</v>
      </c>
      <c r="PB96">
        <v>-0.80189819911916205</v>
      </c>
      <c r="PC96">
        <v>1.8218355151626699</v>
      </c>
      <c r="PD96">
        <v>3.0996620408383699</v>
      </c>
      <c r="PE96">
        <v>-0.124104588883185</v>
      </c>
      <c r="PF96">
        <v>0.70763892234481296</v>
      </c>
      <c r="PG96">
        <v>-3.6119803271844599</v>
      </c>
      <c r="PH96">
        <v>3.1370467706014602</v>
      </c>
      <c r="PI96">
        <v>2.42929914503789</v>
      </c>
      <c r="PJ96">
        <v>3.9081261516913499</v>
      </c>
      <c r="PK96">
        <v>-2.13998012514991</v>
      </c>
      <c r="PL96">
        <v>4.06987164461263</v>
      </c>
      <c r="PM96">
        <v>2.6977058542380998</v>
      </c>
      <c r="PN96">
        <v>2.96844912387439</v>
      </c>
      <c r="PO96">
        <v>1.6033911199345801</v>
      </c>
      <c r="PP96">
        <v>0.30264251355080302</v>
      </c>
      <c r="PQ96">
        <v>0.644474329288238</v>
      </c>
      <c r="PR96">
        <v>4.4576503380403496</v>
      </c>
      <c r="PS96">
        <v>0.201748061083935</v>
      </c>
      <c r="PT96">
        <v>4.9195167223392202</v>
      </c>
      <c r="PU96">
        <v>7.8166734313508998E-2</v>
      </c>
      <c r="PV96">
        <v>3.00450900240337</v>
      </c>
      <c r="PW96">
        <v>4.3487645268366899</v>
      </c>
      <c r="PX96">
        <v>4.0472477796980799</v>
      </c>
      <c r="PY96">
        <v>3.5800056187198002</v>
      </c>
      <c r="PZ96">
        <v>4.4481214384391697E-2</v>
      </c>
      <c r="QA96">
        <v>0.17050904681134699</v>
      </c>
      <c r="QB96">
        <v>3.8506066593008801</v>
      </c>
      <c r="QC96">
        <v>1.1897695477952901</v>
      </c>
      <c r="QD96">
        <v>0.16060929631711199</v>
      </c>
      <c r="QE96">
        <v>5.5696779140742203</v>
      </c>
      <c r="QF96">
        <v>1.13463703571081</v>
      </c>
      <c r="QG96">
        <v>0.28412151541431502</v>
      </c>
      <c r="QH96">
        <v>0.97222807760352203</v>
      </c>
      <c r="QI96">
        <v>0.85151940171099105</v>
      </c>
      <c r="QJ96">
        <v>4.8064407056439702</v>
      </c>
      <c r="QK96">
        <v>0.81474592693330805</v>
      </c>
      <c r="QL96">
        <v>2.2241980729823601</v>
      </c>
      <c r="QM96">
        <v>-1.4761848549105601E-2</v>
      </c>
      <c r="QN96">
        <v>4.1686599970226101</v>
      </c>
      <c r="QO96">
        <v>0.52927722791365805</v>
      </c>
      <c r="QP96">
        <v>2.7247561958002899</v>
      </c>
      <c r="QQ96">
        <v>1.4746507432306399</v>
      </c>
      <c r="QR96">
        <v>4.3453191862892098</v>
      </c>
      <c r="QS96">
        <v>0.65506267114054695</v>
      </c>
      <c r="QT96">
        <v>0.47237207928132502</v>
      </c>
      <c r="QU96">
        <v>2.8251789682675801</v>
      </c>
      <c r="QV96">
        <v>2.9916026585782101</v>
      </c>
      <c r="QW96">
        <v>0.64398863223223302</v>
      </c>
      <c r="QX96">
        <v>1.0444762160150201</v>
      </c>
      <c r="QY96">
        <v>1.63353900604771</v>
      </c>
      <c r="QZ96">
        <v>3.6359366101997499</v>
      </c>
      <c r="RA96">
        <v>0.673833455056839</v>
      </c>
      <c r="RB96">
        <v>1.45697487524839</v>
      </c>
      <c r="RC96">
        <v>3.1397951125505599</v>
      </c>
      <c r="RD96">
        <v>-3.51745197407562</v>
      </c>
      <c r="RE96">
        <v>-3.8642154566387998</v>
      </c>
      <c r="RF96">
        <v>1.79124214433271</v>
      </c>
      <c r="RG96">
        <v>-0.24679208908714201</v>
      </c>
      <c r="RH96">
        <v>-5.8055097435338903</v>
      </c>
      <c r="RI96">
        <v>-1.5109387807705601</v>
      </c>
      <c r="RJ96">
        <v>-1.4130610838341799</v>
      </c>
      <c r="RK96">
        <v>-0.66383396117309001</v>
      </c>
      <c r="RL96">
        <v>1.3942818059809401</v>
      </c>
      <c r="RM96">
        <v>1.57824579902009</v>
      </c>
      <c r="RN96">
        <v>-6.1241671192905196</v>
      </c>
      <c r="RO96">
        <v>8.3323407940303296E-2</v>
      </c>
      <c r="RP96">
        <v>-0.97282928185384199</v>
      </c>
      <c r="RQ96">
        <v>-1.53727897209141</v>
      </c>
      <c r="RR96">
        <v>-8.4529791001253791</v>
      </c>
      <c r="RS96">
        <v>-1.12844912693152</v>
      </c>
      <c r="RT96">
        <v>-1.100540728893</v>
      </c>
      <c r="RU96">
        <v>-2.1683853538510398</v>
      </c>
      <c r="RV96">
        <v>-3.5063116485939299</v>
      </c>
      <c r="RW96">
        <v>-1.7336271448526801</v>
      </c>
      <c r="RX96">
        <v>-2.5700675060836402</v>
      </c>
      <c r="RY96">
        <v>-6.8212496404570198</v>
      </c>
      <c r="RZ96">
        <v>-0.27326429436731903</v>
      </c>
      <c r="SA96">
        <v>-4.0913084387668697</v>
      </c>
      <c r="SB96">
        <v>-1.1585511882763</v>
      </c>
      <c r="SC96">
        <v>-5.3477786289220504</v>
      </c>
      <c r="SD96">
        <v>-3.9222732503256501</v>
      </c>
      <c r="SE96">
        <v>-3.3516945472794202</v>
      </c>
      <c r="SF96">
        <v>1.00480053593901</v>
      </c>
      <c r="SG96">
        <v>0.13378680595478101</v>
      </c>
      <c r="SH96">
        <v>-3.0345041390133201</v>
      </c>
      <c r="SI96">
        <v>-0.91725857225701202</v>
      </c>
      <c r="SJ96">
        <v>-8.6030319417499896</v>
      </c>
      <c r="SK96">
        <v>-5.8882097894573002</v>
      </c>
      <c r="SL96">
        <v>-2.2441498562525299</v>
      </c>
      <c r="SM96">
        <v>-5.7367515796338298</v>
      </c>
      <c r="SN96">
        <v>-0.38171978349445601</v>
      </c>
      <c r="SO96">
        <v>-2.0107190260982901</v>
      </c>
      <c r="SP96">
        <v>-1.42257418121488</v>
      </c>
      <c r="SQ96">
        <v>-4.1356727607484203</v>
      </c>
      <c r="SR96">
        <v>-0.94740123265476395</v>
      </c>
      <c r="SS96">
        <v>0.58679934975084702</v>
      </c>
      <c r="ST96">
        <v>6.1883855223661399</v>
      </c>
      <c r="SU96">
        <v>3.7958200549916099</v>
      </c>
      <c r="SV96">
        <v>4.6512602933309903</v>
      </c>
      <c r="SW96">
        <v>3.00070244817553</v>
      </c>
      <c r="SX96">
        <v>3.83409126240928</v>
      </c>
      <c r="SY96">
        <v>3.1749871035753801</v>
      </c>
      <c r="SZ96">
        <v>3.2425848211816999</v>
      </c>
      <c r="TA96">
        <v>1.6353321990104901</v>
      </c>
      <c r="TB96">
        <v>1.08293098040528</v>
      </c>
      <c r="TC96">
        <v>1.2755526044421299</v>
      </c>
      <c r="TD96">
        <v>2.72559126842655</v>
      </c>
      <c r="TE96">
        <v>-0.49479840379497902</v>
      </c>
      <c r="TF96">
        <v>2.33771825191798</v>
      </c>
      <c r="TG96">
        <v>4.3344827362793001</v>
      </c>
      <c r="TH96">
        <v>2.4167677711236899</v>
      </c>
      <c r="TI96">
        <v>2.2952718167870501</v>
      </c>
      <c r="TJ96">
        <v>2.5190232005053401</v>
      </c>
      <c r="TK96">
        <v>-0.34171525129025598</v>
      </c>
      <c r="TL96">
        <v>4.2434879743433003</v>
      </c>
      <c r="TM96">
        <v>7.2251864653453604</v>
      </c>
      <c r="TN96">
        <v>0.76441067773277904</v>
      </c>
      <c r="TO96">
        <v>3.3006502894977099</v>
      </c>
      <c r="TP96">
        <v>4.6936220818442802</v>
      </c>
      <c r="TQ96">
        <v>6.0427372253744798</v>
      </c>
      <c r="TR96">
        <v>4.7324314882101604</v>
      </c>
      <c r="TS96">
        <v>0.25353582493371302</v>
      </c>
      <c r="TT96">
        <v>1.32892671676348</v>
      </c>
      <c r="TU96">
        <v>7.8149683986567098</v>
      </c>
      <c r="TV96">
        <v>2.9110315681715999</v>
      </c>
      <c r="TW96">
        <v>1.6143618965759099</v>
      </c>
      <c r="TX96">
        <v>5.8185362985116997</v>
      </c>
      <c r="TY96">
        <v>1.24674674994832</v>
      </c>
      <c r="TZ96">
        <v>5.0861871827652196</v>
      </c>
      <c r="UA96">
        <v>0.32415640381342298</v>
      </c>
      <c r="UB96">
        <v>0.38456742764462998</v>
      </c>
      <c r="UC96">
        <v>2.1157599145933701</v>
      </c>
      <c r="UD96">
        <v>5.0119740354542301</v>
      </c>
      <c r="UE96">
        <v>1.8112453362765899</v>
      </c>
      <c r="UF96">
        <v>2.0722907031841098</v>
      </c>
      <c r="UG96">
        <v>-1.27905361266962E-2</v>
      </c>
      <c r="UH96">
        <v>3.3842917759549702</v>
      </c>
      <c r="UI96">
        <v>2.7542930511649901</v>
      </c>
      <c r="UJ96">
        <v>2.1971063721427901</v>
      </c>
      <c r="UK96">
        <v>4.54574810335781</v>
      </c>
      <c r="UL96">
        <v>1.93761411462371</v>
      </c>
      <c r="UM96">
        <v>0.82504223298703705</v>
      </c>
      <c r="UN96">
        <v>2.66910469027607</v>
      </c>
      <c r="UO96">
        <v>6.9053171828184201</v>
      </c>
      <c r="UP96">
        <v>3.8528448466445799</v>
      </c>
      <c r="UQ96">
        <v>0.93831795264106399</v>
      </c>
      <c r="UR96">
        <v>1.6834786821669101</v>
      </c>
      <c r="US96">
        <v>8.9531092827311198</v>
      </c>
      <c r="UT96">
        <v>3.0418095200165198</v>
      </c>
      <c r="UU96">
        <v>5.6431054730876697</v>
      </c>
      <c r="UV96">
        <v>1.40664404166985</v>
      </c>
      <c r="UW96">
        <v>5.68142619396653</v>
      </c>
      <c r="UX96">
        <v>-0.68420502374161496</v>
      </c>
      <c r="UY96">
        <v>-3.5019909548233301E-2</v>
      </c>
      <c r="UZ96">
        <v>3.5051704142229698</v>
      </c>
      <c r="VA96">
        <v>5.5666145710991604</v>
      </c>
      <c r="VB96">
        <v>4.7933990571052201</v>
      </c>
      <c r="VC96">
        <v>-0.63915361037886798</v>
      </c>
      <c r="VD96">
        <v>3.2736953594301501</v>
      </c>
      <c r="VE96">
        <v>1.52187534477245</v>
      </c>
      <c r="VF96">
        <v>6.2586129555905803</v>
      </c>
      <c r="VG96">
        <v>3.8001426657062498</v>
      </c>
      <c r="VH96">
        <v>6.9423948251727499</v>
      </c>
      <c r="VI96">
        <v>5.5561649068347903</v>
      </c>
      <c r="VJ96">
        <v>-1.75962620883624</v>
      </c>
      <c r="VK96">
        <v>6.0338151772381901</v>
      </c>
      <c r="VL96">
        <v>3.01539921075925</v>
      </c>
      <c r="VM96">
        <v>5.5590555808642197</v>
      </c>
      <c r="VN96">
        <v>1.4696864077129601</v>
      </c>
      <c r="VO96">
        <v>7.9636813697623401</v>
      </c>
      <c r="VP96">
        <v>8.0137903062360802</v>
      </c>
      <c r="VQ96">
        <v>8.7769222061759393</v>
      </c>
      <c r="VR96">
        <v>1.8030371718693401</v>
      </c>
      <c r="VS96">
        <v>2.7688848235068702</v>
      </c>
      <c r="VT96">
        <v>2.9180425325700998</v>
      </c>
      <c r="VU96">
        <v>0.98506527398795396</v>
      </c>
      <c r="VV96">
        <v>4.4149749071878199</v>
      </c>
      <c r="VW96">
        <v>2.4609593061205199</v>
      </c>
      <c r="VX96">
        <v>4.2569135384980896</v>
      </c>
      <c r="VY96">
        <v>3.1466113324266498</v>
      </c>
      <c r="VZ96">
        <v>4.4201098379891102</v>
      </c>
      <c r="WA96">
        <v>3.0215565523849501</v>
      </c>
      <c r="WB96">
        <v>3.77319029661385</v>
      </c>
      <c r="WC96">
        <v>4.2573751318368096</v>
      </c>
      <c r="WD96">
        <v>1.5482858929916901</v>
      </c>
      <c r="WE96">
        <v>3.26289928516371</v>
      </c>
      <c r="WF96">
        <v>2.59807938574383</v>
      </c>
      <c r="WG96">
        <v>2.6742451364592998</v>
      </c>
      <c r="WH96">
        <v>5.1014885977689097</v>
      </c>
      <c r="WI96">
        <v>3.8555201906435599</v>
      </c>
      <c r="WJ96">
        <v>1.83136286321341</v>
      </c>
      <c r="WK96">
        <v>5.6889513996031296</v>
      </c>
      <c r="WL96">
        <v>5.0215397370042201</v>
      </c>
      <c r="WM96">
        <v>4.0374584845742003</v>
      </c>
      <c r="WN96">
        <v>6.9204406456903502</v>
      </c>
      <c r="WO96">
        <v>6.7255012922389996</v>
      </c>
      <c r="WP96">
        <v>2.14804807192183</v>
      </c>
      <c r="WQ96">
        <v>-2.9089655897396698</v>
      </c>
      <c r="WR96">
        <v>2.13892465233066</v>
      </c>
      <c r="WS96">
        <v>-0.79256120223139803</v>
      </c>
      <c r="WT96">
        <v>1.8400256736132501</v>
      </c>
      <c r="WU96">
        <v>1.3829167427542799</v>
      </c>
      <c r="WV96">
        <v>-1.58979182176423</v>
      </c>
      <c r="WW96">
        <v>3.7253653818478298</v>
      </c>
      <c r="WX96">
        <v>-1.38624545249675</v>
      </c>
      <c r="WY96">
        <v>5.4999182056852201</v>
      </c>
      <c r="WZ96">
        <v>3.9804275916752401</v>
      </c>
      <c r="XA96">
        <v>4.5695836683626601</v>
      </c>
      <c r="XB96">
        <v>2.0119523744996002</v>
      </c>
      <c r="XC96">
        <v>-1.09644744188453</v>
      </c>
      <c r="XD96">
        <v>3.8602277580104798</v>
      </c>
      <c r="XE96">
        <v>6.6613157459482499</v>
      </c>
      <c r="XF96">
        <v>8.66601642033155</v>
      </c>
      <c r="XG96">
        <v>4.6330690509160597</v>
      </c>
      <c r="XH96">
        <v>-0.71101918823107901</v>
      </c>
      <c r="XI96">
        <v>5.6302213371399503</v>
      </c>
      <c r="XJ96">
        <v>1.07239812984224</v>
      </c>
      <c r="XK96">
        <v>4.6272438053453104</v>
      </c>
      <c r="XL96">
        <v>1.8102708736074899</v>
      </c>
      <c r="XM96">
        <v>8.4610187782205699</v>
      </c>
      <c r="XN96">
        <v>3.5862780901675499</v>
      </c>
      <c r="XO96">
        <v>4.8196594751934603</v>
      </c>
      <c r="XP96">
        <v>-2.32821898642309</v>
      </c>
      <c r="XQ96">
        <v>4.3352332443758899</v>
      </c>
      <c r="XR96">
        <v>5.1752391603228496</v>
      </c>
      <c r="XS96">
        <v>7.5763993867876698</v>
      </c>
      <c r="XT96">
        <v>4.4164183674305502</v>
      </c>
      <c r="XU96">
        <v>1.58776806738287</v>
      </c>
      <c r="XV96">
        <v>5.46156335355289</v>
      </c>
      <c r="XW96">
        <v>-1.1290604044104799</v>
      </c>
      <c r="XX96">
        <v>1.07583997703612</v>
      </c>
      <c r="XY96">
        <v>7.1007968935168098</v>
      </c>
      <c r="XZ96">
        <v>-0.40307979954521</v>
      </c>
      <c r="YA96">
        <v>-0.46112677088965198</v>
      </c>
      <c r="YB96">
        <v>6.2937819483885402</v>
      </c>
      <c r="YC96">
        <v>2.09690133826515</v>
      </c>
      <c r="YD96">
        <v>4.7262067133842596</v>
      </c>
      <c r="YE96">
        <v>3.3279028895003102</v>
      </c>
      <c r="YF96">
        <v>5.8292975986545699</v>
      </c>
      <c r="YG96">
        <v>4.3857813807351897</v>
      </c>
      <c r="YH96">
        <v>1.39251278131802</v>
      </c>
      <c r="YI96">
        <v>-1.86295863579677</v>
      </c>
      <c r="YJ96">
        <v>3.0956284872955302</v>
      </c>
      <c r="YK96">
        <v>6.0292605606577601</v>
      </c>
      <c r="YL96">
        <v>5.7845816980676998</v>
      </c>
      <c r="YM96">
        <v>2.5724991703694799</v>
      </c>
      <c r="YN96">
        <v>4.1526944883500603</v>
      </c>
      <c r="YO96">
        <v>5.2532771512512397</v>
      </c>
      <c r="YP96">
        <v>5.6542574923108102</v>
      </c>
      <c r="YQ96">
        <v>-1.43687166681539</v>
      </c>
      <c r="YR96">
        <v>8.0515740110156706</v>
      </c>
      <c r="YS96">
        <v>4.2122569510052701</v>
      </c>
      <c r="YT96">
        <v>5.0264166703071798</v>
      </c>
      <c r="YU96">
        <v>2.3721962563801098</v>
      </c>
      <c r="YV96">
        <v>3.6254671501855098</v>
      </c>
      <c r="YW96">
        <v>-1.79523352782052</v>
      </c>
      <c r="YX96">
        <v>2.4414036714876102</v>
      </c>
      <c r="YY96">
        <v>5.0775333916913503</v>
      </c>
      <c r="YZ96">
        <v>1.8778226651696801</v>
      </c>
      <c r="ZA96">
        <v>3.1300097162133098</v>
      </c>
      <c r="ZB96">
        <v>1.7309485276196701</v>
      </c>
      <c r="ZC96">
        <v>2.4079212301592801</v>
      </c>
      <c r="ZD96">
        <v>5.21842448749406</v>
      </c>
      <c r="ZE96">
        <v>0.30295020147707002</v>
      </c>
      <c r="ZF96">
        <v>4.5752512120878102</v>
      </c>
      <c r="ZG96">
        <v>2.8445769329144999</v>
      </c>
      <c r="ZH96">
        <v>-0.51406720264834105</v>
      </c>
      <c r="ZI96">
        <v>-1.2914567564971</v>
      </c>
      <c r="ZJ96">
        <v>2.8027293526719301</v>
      </c>
      <c r="ZK96">
        <v>5.1323014140305503</v>
      </c>
      <c r="ZL96">
        <v>1.4486799490037501</v>
      </c>
      <c r="ZM96">
        <v>-0.126548539371587</v>
      </c>
      <c r="ZN96">
        <v>0.80630890882870698</v>
      </c>
      <c r="ZO96">
        <v>4.4353706246533804</v>
      </c>
      <c r="ZP96">
        <v>8.4849617034665705</v>
      </c>
      <c r="ZQ96">
        <v>3.9470810024043499</v>
      </c>
      <c r="ZR96">
        <v>6.2220080962033002</v>
      </c>
      <c r="ZS96">
        <v>0.417751198901124</v>
      </c>
      <c r="ZT96">
        <v>2.1473508862063899</v>
      </c>
      <c r="ZU96">
        <v>3.37183196771903</v>
      </c>
      <c r="ZV96">
        <v>3.5030070329318699</v>
      </c>
      <c r="ZW96">
        <v>4.2969386018381002</v>
      </c>
      <c r="ZX96">
        <v>6.4152765076153804</v>
      </c>
      <c r="ZY96">
        <v>1.73496520330033</v>
      </c>
      <c r="ZZ96">
        <v>6.49910406838924</v>
      </c>
      <c r="AAA96">
        <v>1.56985385038022</v>
      </c>
      <c r="AAB96">
        <v>1.3392818284166199</v>
      </c>
      <c r="AAC96">
        <v>1.5496095493126401</v>
      </c>
      <c r="AAD96">
        <v>2.5779265449886299</v>
      </c>
      <c r="AAE96">
        <v>6.4458014625213202</v>
      </c>
      <c r="AAF96">
        <v>3.6032744970041199</v>
      </c>
      <c r="AAG96">
        <v>6.3928343457051602</v>
      </c>
      <c r="AAH96">
        <v>5.9724593815693101</v>
      </c>
      <c r="AAI96">
        <v>2.47221781647304</v>
      </c>
      <c r="AAJ96">
        <v>-1.0911953775047201</v>
      </c>
      <c r="AAK96">
        <v>3.34397343923249</v>
      </c>
      <c r="AAL96">
        <v>2.6264953009404</v>
      </c>
      <c r="AAM96">
        <v>1.2285451589738701</v>
      </c>
      <c r="AAN96">
        <v>1.86391659720398</v>
      </c>
      <c r="AAO96">
        <v>5.3356307132431002</v>
      </c>
      <c r="AAP96">
        <v>-1.9619423013419299</v>
      </c>
      <c r="AAQ96">
        <v>-2.3134653847990001</v>
      </c>
      <c r="AAR96">
        <v>1.58978724721867</v>
      </c>
      <c r="AAS96">
        <v>0.118066410111052</v>
      </c>
      <c r="AAT96">
        <v>1.79220018934045</v>
      </c>
      <c r="AAU96">
        <v>5.8955754592951299</v>
      </c>
      <c r="AAV96">
        <v>4.2767590015271004</v>
      </c>
      <c r="AAW96">
        <v>3.85097617149609</v>
      </c>
      <c r="AAX96">
        <v>2.3576757207033801</v>
      </c>
      <c r="AAY96">
        <v>3.3451837838288299</v>
      </c>
      <c r="AAZ96">
        <v>5.72483984394984</v>
      </c>
      <c r="ABA96">
        <v>6.30269929998357</v>
      </c>
      <c r="ABB96">
        <v>2.1323402198463701</v>
      </c>
      <c r="ABC96">
        <v>0.92447184842554797</v>
      </c>
      <c r="ABD96">
        <v>-0.72575112517525098</v>
      </c>
      <c r="ABE96">
        <v>1.5401065650802499</v>
      </c>
      <c r="ABF96">
        <v>0.92393494040402002</v>
      </c>
      <c r="ABG96">
        <v>2.5053556871231599</v>
      </c>
      <c r="ABH96">
        <v>4.7873254058675299</v>
      </c>
      <c r="ABI96">
        <v>1.75650596153644</v>
      </c>
      <c r="ABJ96">
        <v>5.6838583847402804</v>
      </c>
      <c r="ABK96">
        <v>2.7157891396177498</v>
      </c>
      <c r="ABL96">
        <v>2.4016986073313</v>
      </c>
      <c r="ABM96">
        <v>3.1066776880967102</v>
      </c>
      <c r="ABN96">
        <v>5.7083067655475803</v>
      </c>
      <c r="ABO96">
        <v>1.4328747816872701E-2</v>
      </c>
      <c r="ABP96">
        <v>2.2114963492547699</v>
      </c>
      <c r="ABQ96">
        <v>2.8531885255121501</v>
      </c>
      <c r="ABR96">
        <v>6.0821732662326697</v>
      </c>
      <c r="ABS96">
        <v>2.7780366786839701</v>
      </c>
      <c r="ABT96">
        <v>5.1477899720864801</v>
      </c>
      <c r="ABU96">
        <v>0.54937418910332703</v>
      </c>
      <c r="ABV96">
        <v>5.90824496667204</v>
      </c>
      <c r="ABW96">
        <v>6.5430269241442298</v>
      </c>
      <c r="ABX96">
        <v>5.0161724958682798</v>
      </c>
      <c r="ABY96">
        <v>1.5759403001019101</v>
      </c>
      <c r="ABZ96">
        <v>2.62454865322053</v>
      </c>
      <c r="ACA96">
        <v>3.93643794087202</v>
      </c>
      <c r="ACB96">
        <v>1.2443612546527001</v>
      </c>
      <c r="ACC96">
        <v>3.1341056517890902</v>
      </c>
      <c r="ACD96">
        <v>0.49502745683432497</v>
      </c>
      <c r="ACE96">
        <v>1.9732189375943301</v>
      </c>
      <c r="ACF96">
        <v>-2.8142397708454201</v>
      </c>
      <c r="ACG96">
        <v>5.0530403447780801</v>
      </c>
      <c r="ACH96">
        <v>4.0744839137592903</v>
      </c>
      <c r="ACI96">
        <v>2.8052273085597901</v>
      </c>
      <c r="ACJ96">
        <v>6.2096939286102097</v>
      </c>
      <c r="ACK96">
        <v>0.78998050870098402</v>
      </c>
      <c r="ACL96">
        <v>3.51494196623872</v>
      </c>
      <c r="ACM96">
        <v>8.0334605705298401</v>
      </c>
      <c r="ACN96">
        <v>3.0959735178195098</v>
      </c>
      <c r="ACO96">
        <v>4.1596068671058797</v>
      </c>
      <c r="ACP96">
        <v>3.2547997369838799</v>
      </c>
      <c r="ACQ96">
        <v>1.1831842987682599</v>
      </c>
      <c r="ACR96">
        <v>3.57002391542829</v>
      </c>
      <c r="ACS96">
        <v>2.9243003428138801</v>
      </c>
      <c r="ACT96">
        <v>1.20633706482007</v>
      </c>
      <c r="ACU96">
        <v>6.0871735528946198</v>
      </c>
      <c r="ACV96">
        <v>5.64523605929881</v>
      </c>
      <c r="ACW96">
        <v>3.6742048432212102</v>
      </c>
      <c r="ACX96">
        <v>5.7535812097189298</v>
      </c>
      <c r="ACY96">
        <v>4.8526564379686796</v>
      </c>
      <c r="ACZ96">
        <v>3.41465058868895E-4</v>
      </c>
      <c r="ADA96">
        <v>3.8704236247602699</v>
      </c>
      <c r="ADB96">
        <v>3.59273655311988</v>
      </c>
      <c r="ADC96">
        <v>4.1556436146280502</v>
      </c>
      <c r="ADD96">
        <v>0.86935170061834599</v>
      </c>
      <c r="ADE96">
        <v>6.0249931948882303</v>
      </c>
      <c r="ADF96">
        <v>2.7977873326663101</v>
      </c>
      <c r="ADG96">
        <v>2.3643728783580502</v>
      </c>
      <c r="ADH96">
        <v>5.9020596416514799</v>
      </c>
      <c r="ADI96">
        <v>0.68735793345060303</v>
      </c>
      <c r="ADJ96">
        <v>6.5594385787526504</v>
      </c>
      <c r="ADK96">
        <v>3.2999481405412401</v>
      </c>
      <c r="ADL96">
        <v>2.6574695200560798</v>
      </c>
      <c r="ADM96">
        <v>4.9228172653548201</v>
      </c>
      <c r="ADN96">
        <v>3.4374312354578902</v>
      </c>
      <c r="ADO96">
        <v>4.4459823199693602</v>
      </c>
      <c r="ADP96">
        <v>4.15491187673378</v>
      </c>
      <c r="ADQ96">
        <v>0.73789077466381303</v>
      </c>
      <c r="ADR96">
        <v>4.5391722804267998</v>
      </c>
      <c r="ADS96">
        <v>1.5037373565665999</v>
      </c>
      <c r="ADT96">
        <v>3.3615195324996798</v>
      </c>
      <c r="ADU96">
        <v>2.6251600290768899</v>
      </c>
      <c r="ADV96">
        <v>9.4054520983901906</v>
      </c>
      <c r="ADW96">
        <v>5.6229972245784303</v>
      </c>
      <c r="ADX96">
        <v>3.8141615900908898</v>
      </c>
      <c r="ADY96">
        <v>0.56822402960365104</v>
      </c>
      <c r="ADZ96">
        <v>2.0461191625427699</v>
      </c>
      <c r="AEA96">
        <v>3.8115711724929402</v>
      </c>
      <c r="AEB96">
        <v>-0.624795783077992</v>
      </c>
      <c r="AEC96">
        <v>2.875401333084</v>
      </c>
      <c r="AED96">
        <v>3.3518301997667499</v>
      </c>
      <c r="AEE96">
        <v>0.45655126107733901</v>
      </c>
      <c r="AEF96">
        <v>-0.66762788238550697</v>
      </c>
      <c r="AEG96">
        <v>7.7855304787269004</v>
      </c>
      <c r="AEH96">
        <v>5.1576816444992701</v>
      </c>
      <c r="AEI96">
        <v>7.3966184521714204</v>
      </c>
      <c r="AEJ96">
        <v>1.721198455458</v>
      </c>
      <c r="AEK96">
        <v>6.6270151417339704</v>
      </c>
      <c r="AEL96">
        <v>3.2962230331782498</v>
      </c>
      <c r="AEM96">
        <v>4.8984581913118399</v>
      </c>
      <c r="AEN96">
        <v>-1.98405334098565</v>
      </c>
      <c r="AEO96">
        <v>-0.22496628446859299</v>
      </c>
      <c r="AEP96">
        <v>1.31418855306635</v>
      </c>
      <c r="AEQ96">
        <v>-2.3514302065166302</v>
      </c>
      <c r="AER96">
        <v>-3.0664897655850001</v>
      </c>
      <c r="AES96">
        <v>-0.44513817142767598</v>
      </c>
      <c r="AET96">
        <v>0.37821559030616703</v>
      </c>
      <c r="AEU96">
        <v>-4.0275789173994303</v>
      </c>
      <c r="AEV96">
        <v>-5.9565842336058799</v>
      </c>
      <c r="AEW96">
        <v>-2.3627103751899501</v>
      </c>
      <c r="AEX96">
        <v>-3.5323246952737999</v>
      </c>
      <c r="AEY96">
        <v>2.9880905793762</v>
      </c>
      <c r="AEZ96">
        <v>-1.43029861481813</v>
      </c>
      <c r="AFA96">
        <v>-5.5395318989549196</v>
      </c>
      <c r="AFB96">
        <v>2.4142780423198702</v>
      </c>
      <c r="AFC96">
        <v>-4.1369785202078599</v>
      </c>
      <c r="AFD96">
        <v>-2.3806245345139998</v>
      </c>
      <c r="AFE96">
        <v>-1.51510137844194</v>
      </c>
      <c r="AFF96">
        <v>-3.7921885558780901</v>
      </c>
      <c r="AFG96">
        <v>-1.21689365078234</v>
      </c>
      <c r="AFH96">
        <v>-2.3602510729446999</v>
      </c>
      <c r="AFI96">
        <v>1.21676165070322</v>
      </c>
      <c r="AFJ96">
        <v>-3.2957067999223999</v>
      </c>
      <c r="AFK96">
        <v>-0.67744230039970699</v>
      </c>
      <c r="AFL96">
        <v>3.64826943935158</v>
      </c>
      <c r="AFM96">
        <v>-4.7873849864602898</v>
      </c>
      <c r="AFN96">
        <v>3.1736076245976599</v>
      </c>
      <c r="AFO96">
        <v>-0.47381995866235499</v>
      </c>
      <c r="AFP96">
        <v>-7.2730100836819798</v>
      </c>
      <c r="AFQ96">
        <v>-4.4181192640106097</v>
      </c>
      <c r="AFR96">
        <v>3.6280671787473402</v>
      </c>
      <c r="AFS96">
        <v>-5.1019664654007597</v>
      </c>
      <c r="AFT96">
        <v>-2.0545017286543898</v>
      </c>
      <c r="AFU96">
        <v>1.1968879988194201</v>
      </c>
      <c r="AFV96">
        <v>-4.1240485279592498</v>
      </c>
      <c r="AFW96">
        <v>-1.9389588417916299</v>
      </c>
      <c r="AFX96">
        <v>1.1848586578345901</v>
      </c>
      <c r="AFY96">
        <v>-2.1155469008366801</v>
      </c>
      <c r="AFZ96">
        <v>-2.48732035005483</v>
      </c>
      <c r="AGA96">
        <v>-3.93979647791455</v>
      </c>
      <c r="AGB96">
        <v>1.7187516261911999</v>
      </c>
      <c r="AGC96">
        <v>2.2405467111866302</v>
      </c>
      <c r="AGD96">
        <v>-4.7664944661059803</v>
      </c>
      <c r="AGE96">
        <v>-4.1363420633197103</v>
      </c>
      <c r="AGF96">
        <v>1.01878861374408</v>
      </c>
      <c r="AGG96">
        <v>-0.20025655089358199</v>
      </c>
      <c r="AGH96">
        <v>-3.2587867391927201</v>
      </c>
      <c r="AGI96">
        <v>-1.21101395707869</v>
      </c>
      <c r="AGJ96">
        <v>-1.44858459325573</v>
      </c>
      <c r="AGK96">
        <v>2.8483354206829898</v>
      </c>
      <c r="AGL96">
        <v>-3.6848921718016201</v>
      </c>
      <c r="AGM96">
        <v>2.0479587685977898</v>
      </c>
      <c r="AGN96">
        <v>1.9122286381501299</v>
      </c>
      <c r="AGO96">
        <v>0.84189296444419803</v>
      </c>
      <c r="AGP96">
        <v>0.399239039125178</v>
      </c>
      <c r="AGQ96">
        <v>0.30675204127781402</v>
      </c>
      <c r="AGR96">
        <v>6.7285536112609401E-2</v>
      </c>
      <c r="AGS96">
        <v>-5.6704430333219999</v>
      </c>
      <c r="AGT96">
        <v>-4.1715837092570798</v>
      </c>
      <c r="AGU96">
        <v>0.38204907862378801</v>
      </c>
      <c r="AGV96">
        <v>-8.3706993931534903</v>
      </c>
      <c r="AGW96">
        <v>-5.4158802070379197</v>
      </c>
      <c r="AGX96">
        <v>1.38929748024723</v>
      </c>
      <c r="AGY96">
        <v>1.2849342614688899</v>
      </c>
      <c r="AGZ96">
        <v>-2.0442343747657299</v>
      </c>
      <c r="AHA96">
        <v>-1.7281980947367701</v>
      </c>
      <c r="AHB96">
        <v>-3.2240645399387202</v>
      </c>
      <c r="AHC96">
        <v>0.88971820850690397</v>
      </c>
      <c r="AHD96">
        <v>4.00398858206868</v>
      </c>
      <c r="AHE96">
        <v>-1.3994191568961301</v>
      </c>
      <c r="AHF96">
        <v>-4.7090451466880401</v>
      </c>
      <c r="AHG96">
        <v>2.3604436675820502</v>
      </c>
      <c r="AHH96">
        <v>-0.95369412586774605</v>
      </c>
      <c r="AHI96">
        <v>0.14047974487551501</v>
      </c>
      <c r="AHJ96">
        <v>-4.56012187880913</v>
      </c>
      <c r="AHK96">
        <v>0.45477962872389799</v>
      </c>
      <c r="AHL96">
        <v>-2.28831870176293E-2</v>
      </c>
      <c r="AHM96">
        <v>-1.99935284789807</v>
      </c>
      <c r="AHN96">
        <v>0.171882325157449</v>
      </c>
      <c r="AHO96">
        <v>-3.0920127635094801</v>
      </c>
      <c r="AHP96">
        <v>0.97362901743505004</v>
      </c>
      <c r="AHQ96">
        <v>-3.9042803770044698</v>
      </c>
      <c r="AHR96">
        <v>1.3604686510306401</v>
      </c>
      <c r="AHS96">
        <v>3.2036408244000301</v>
      </c>
      <c r="AHT96">
        <v>-1.0155332671191299</v>
      </c>
      <c r="AHU96">
        <v>1.5235124359416301</v>
      </c>
      <c r="AHV96">
        <v>3.0579146935307699</v>
      </c>
      <c r="AHW96">
        <v>0.83306018382820102</v>
      </c>
      <c r="AHX96">
        <v>-1.5877497659567801</v>
      </c>
      <c r="AHY96">
        <v>-0.26190723826347101</v>
      </c>
      <c r="AHZ96">
        <v>1.78208902854467</v>
      </c>
      <c r="AIA96">
        <v>2.0397048947613401</v>
      </c>
      <c r="AIB96">
        <v>4.9646122018871299</v>
      </c>
      <c r="AIC96">
        <v>3.32884893429982</v>
      </c>
      <c r="AID96">
        <v>1.1044546648354101</v>
      </c>
      <c r="AIE96">
        <v>1.46803786374694</v>
      </c>
      <c r="AIF96">
        <v>0.67228182059663</v>
      </c>
      <c r="AIG96">
        <v>-3.1017492466580099</v>
      </c>
      <c r="AIH96">
        <v>1.2960420418545799</v>
      </c>
      <c r="AII96">
        <v>-6.9177632293815794E-2</v>
      </c>
      <c r="AIJ96">
        <v>-5.0603037756934004</v>
      </c>
      <c r="AIK96">
        <v>3.7763992679601999</v>
      </c>
      <c r="AIL96">
        <v>0.87815279640395405</v>
      </c>
      <c r="AIM96">
        <v>-1.03217852312757</v>
      </c>
      <c r="AIN96">
        <v>-1.6723356141072301</v>
      </c>
      <c r="AIO96">
        <v>-1.74704444440528</v>
      </c>
      <c r="AIP96">
        <v>1.6747775400229901</v>
      </c>
      <c r="AIQ96">
        <v>-1.4426092095519401</v>
      </c>
      <c r="AIR96">
        <v>4.7573685962794796</v>
      </c>
      <c r="AIS96">
        <v>-3.5902868295077699</v>
      </c>
      <c r="AIT96">
        <v>1.67900854552264</v>
      </c>
      <c r="AIU96">
        <v>4.19926888914173</v>
      </c>
      <c r="AIV96">
        <v>-1.9230533456758601</v>
      </c>
      <c r="AIW96">
        <v>2.2178739959558702</v>
      </c>
      <c r="AIX96">
        <v>3.2467926360830099</v>
      </c>
      <c r="AIY96">
        <v>0.151389948393819</v>
      </c>
      <c r="AIZ96">
        <v>2.2664147591313601</v>
      </c>
      <c r="AJA96">
        <v>-2.5776970889951398</v>
      </c>
      <c r="AJB96">
        <v>3.3778279104419102</v>
      </c>
      <c r="AJC96">
        <v>2.9214658272219198</v>
      </c>
      <c r="AJD96">
        <v>2.7750033501351901</v>
      </c>
      <c r="AJE96">
        <v>0.70741006302537002</v>
      </c>
      <c r="AJF96">
        <v>-3.03219205232458</v>
      </c>
      <c r="AJG96">
        <v>-3.0883831575624399</v>
      </c>
      <c r="AJH96">
        <v>1.2986248446948501</v>
      </c>
      <c r="AJI96">
        <v>-1.13205489169526</v>
      </c>
      <c r="AJJ96">
        <v>-0.98853074543740704</v>
      </c>
      <c r="AJK96">
        <v>1.04684124583556</v>
      </c>
      <c r="AJL96">
        <v>-1.5932327302321601</v>
      </c>
      <c r="AJM96">
        <v>3.3304968896210299</v>
      </c>
      <c r="AJN96">
        <v>-0.69904854936091498</v>
      </c>
      <c r="AJO96">
        <v>0.92249819976376501</v>
      </c>
      <c r="AJP96">
        <v>2.60173438815213</v>
      </c>
      <c r="AJQ96">
        <v>1.3237765680812399</v>
      </c>
      <c r="AJR96">
        <v>2.4978874553905901</v>
      </c>
      <c r="AJS96">
        <v>1.4788942541363199</v>
      </c>
      <c r="AJT96">
        <v>-0.16953941931594499</v>
      </c>
      <c r="AJU96">
        <v>3.9368644590794699</v>
      </c>
      <c r="AJV96">
        <v>2.80146240730845</v>
      </c>
      <c r="AJW96">
        <v>-1.9240795190890201</v>
      </c>
      <c r="AJX96">
        <v>4.8129878584285297</v>
      </c>
      <c r="AJY96">
        <v>0.36605830962781599</v>
      </c>
      <c r="AJZ96">
        <v>1.42563383459934</v>
      </c>
      <c r="AKA96">
        <v>-3.1473480872934001</v>
      </c>
      <c r="AKB96">
        <v>-3.01237256477358</v>
      </c>
      <c r="AKC96">
        <v>0.99289649243991296</v>
      </c>
      <c r="AKD96">
        <v>7.7019883160883804</v>
      </c>
      <c r="AKE96">
        <v>-0.29955096883033799</v>
      </c>
      <c r="AKF96">
        <v>0.49445154761133903</v>
      </c>
      <c r="AKG96">
        <v>2.3197164671160002</v>
      </c>
      <c r="AKH96">
        <v>-2.2253079817888901</v>
      </c>
      <c r="AKI96">
        <v>-2.6455321210868599</v>
      </c>
      <c r="AKJ96">
        <v>3.5527332116422001</v>
      </c>
      <c r="AKK96">
        <v>7.7935809310609701</v>
      </c>
      <c r="AKL96">
        <v>-3.25483265144925</v>
      </c>
      <c r="AKM96">
        <v>2.5385283775402701</v>
      </c>
      <c r="AKN96">
        <v>-3.0134685958398402</v>
      </c>
      <c r="AKO96">
        <v>0.702860135554772</v>
      </c>
      <c r="AKP96">
        <v>-1.3008434577301899</v>
      </c>
      <c r="AKQ96">
        <v>-2.75894122186945</v>
      </c>
      <c r="AKR96">
        <v>4.8870201980232304</v>
      </c>
      <c r="AKS96">
        <v>2.6528038713712099</v>
      </c>
      <c r="AKT96">
        <v>7.0569130860836604E-2</v>
      </c>
      <c r="AKU96">
        <v>-1.4237438350584</v>
      </c>
      <c r="AKV96">
        <v>-1.53204002843464</v>
      </c>
      <c r="AKW96">
        <v>1.6656508013336</v>
      </c>
      <c r="AKX96">
        <v>1.5795405312238799</v>
      </c>
      <c r="AKY96">
        <v>4.7588175240568198</v>
      </c>
      <c r="AKZ96">
        <v>1.079442746207</v>
      </c>
      <c r="ALA96">
        <v>0.95474657872870194</v>
      </c>
      <c r="ALB96">
        <v>0.54659873769474299</v>
      </c>
      <c r="ALC96">
        <v>-2.8637654585522498</v>
      </c>
      <c r="ALD96">
        <v>-0.76695191022349896</v>
      </c>
      <c r="ALE96">
        <v>0.48159771318543598</v>
      </c>
      <c r="ALF96">
        <v>3.0077236616286802</v>
      </c>
      <c r="ALG96">
        <v>2.2908367219536001</v>
      </c>
      <c r="ALH96">
        <v>2.6970344789523</v>
      </c>
      <c r="ALI96">
        <v>-1.29627228906472</v>
      </c>
      <c r="ALJ96">
        <v>-0.36665470562517599</v>
      </c>
      <c r="ALK96">
        <v>2.5555468565769699</v>
      </c>
      <c r="ALL96">
        <v>-3.0871786609484002</v>
      </c>
      <c r="ALM96">
        <v>-1.6811489813786999</v>
      </c>
      <c r="ALN96">
        <v>4.15974453461381</v>
      </c>
      <c r="ALO96">
        <v>3.9976487262230398</v>
      </c>
      <c r="ALP96">
        <v>-3.4147932017459599</v>
      </c>
      <c r="ALQ96">
        <v>-0.90528175307238101</v>
      </c>
      <c r="ALR96">
        <v>-2.16334762592628</v>
      </c>
      <c r="ALS96">
        <v>0.93743986695602499</v>
      </c>
      <c r="ALT96">
        <v>0.68562415287974299</v>
      </c>
      <c r="ALU96">
        <v>1.64974202415501</v>
      </c>
      <c r="ALV96">
        <v>2.98607207283899</v>
      </c>
      <c r="ALW96">
        <v>0.718517972128213</v>
      </c>
      <c r="ALX96">
        <v>-0.99632554176127897</v>
      </c>
      <c r="ALY96">
        <v>-1.1673416538175401</v>
      </c>
      <c r="ALZ96">
        <v>-0.20946260370103001</v>
      </c>
      <c r="AMA96">
        <v>4.0445394902689298</v>
      </c>
      <c r="AMB96">
        <v>4.8979620745219901</v>
      </c>
      <c r="AMC96">
        <v>1.2889095641764099</v>
      </c>
      <c r="AMD96">
        <v>-0.238049192341758</v>
      </c>
      <c r="AME96">
        <v>1.5616500163014699</v>
      </c>
      <c r="AMF96">
        <v>1.7646144447087599</v>
      </c>
      <c r="AMG96">
        <v>2.1324239228497901</v>
      </c>
      <c r="AMH96">
        <v>-2.8395862666744902</v>
      </c>
      <c r="AMI96">
        <v>-1.2233283931833401</v>
      </c>
      <c r="AMJ96">
        <v>1.30734268316126</v>
      </c>
      <c r="AMK96">
        <v>-0.12671390429909901</v>
      </c>
      <c r="AML96">
        <v>-4.2844939128261004</v>
      </c>
      <c r="AMM96">
        <v>0.70094244199865896</v>
      </c>
      <c r="AMN96">
        <v>1.1923300518484401</v>
      </c>
      <c r="AMO96">
        <v>-0.91582230753359695</v>
      </c>
      <c r="AMP96">
        <v>-0.49846346716333101</v>
      </c>
      <c r="AMQ96">
        <v>4.4014999490220701</v>
      </c>
      <c r="AMR96">
        <v>1.8626399043191799</v>
      </c>
      <c r="AMS96">
        <v>-0.17718291434769601</v>
      </c>
      <c r="AMT96">
        <v>0.48194796402364598</v>
      </c>
      <c r="AMU96">
        <v>5.3012858223693202</v>
      </c>
      <c r="AMV96">
        <v>2.4985141918688401</v>
      </c>
      <c r="AMW96">
        <v>3.7889581174963198</v>
      </c>
      <c r="AMX96">
        <v>1.2912081354598299</v>
      </c>
      <c r="AMY96">
        <v>0.42312164069736902</v>
      </c>
      <c r="AMZ96">
        <v>2.0884093544734199</v>
      </c>
      <c r="ANA96">
        <v>4.08172338315019</v>
      </c>
      <c r="ANB96">
        <v>5.0092439731809303E-2</v>
      </c>
      <c r="ANC96">
        <v>0.57811839177907498</v>
      </c>
      <c r="AND96">
        <v>0.90141223335455101</v>
      </c>
      <c r="ANE96">
        <v>-1.6316272958484499</v>
      </c>
      <c r="ANF96">
        <v>6.9591228905381497</v>
      </c>
      <c r="ANG96">
        <v>3.3294931601674</v>
      </c>
      <c r="ANH96">
        <v>2.2933374674192399</v>
      </c>
      <c r="ANI96">
        <v>3.0364400304148198</v>
      </c>
      <c r="ANJ96">
        <v>3.5230273637991201</v>
      </c>
      <c r="ANK96">
        <v>-3.0566608968640399</v>
      </c>
      <c r="ANL96">
        <v>5.6095767370259599</v>
      </c>
      <c r="ANM96">
        <v>3.8355228797627601</v>
      </c>
      <c r="ANN96">
        <v>0.48226526805737302</v>
      </c>
      <c r="ANO96">
        <v>-0.230664571847389</v>
      </c>
      <c r="ANP96">
        <v>5.0563025376371904</v>
      </c>
      <c r="ANQ96">
        <v>-3.88287092760386</v>
      </c>
      <c r="ANR96">
        <v>0.55292255975472304</v>
      </c>
      <c r="ANS96">
        <v>-0.85447337453361805</v>
      </c>
      <c r="ANT96">
        <v>3.6130209777581599</v>
      </c>
      <c r="ANU96">
        <v>1.81546825689056</v>
      </c>
      <c r="ANV96">
        <v>1.3534541784580301E-2</v>
      </c>
      <c r="ANW96">
        <v>2.3737812135873799</v>
      </c>
      <c r="ANX96">
        <v>2.4755113555074102</v>
      </c>
      <c r="ANY96">
        <v>-0.30259633834590199</v>
      </c>
      <c r="ANZ96">
        <v>-0.15803114726614401</v>
      </c>
      <c r="AOA96">
        <v>-0.33484050248048602</v>
      </c>
      <c r="AOB96">
        <v>-1.20699069348762</v>
      </c>
      <c r="AOC96">
        <v>0.42475924852560298</v>
      </c>
      <c r="AOD96">
        <v>2.7526710866148498</v>
      </c>
      <c r="AOE96">
        <v>-0.99753776252755</v>
      </c>
      <c r="AOF96">
        <v>1.7002480081932001</v>
      </c>
      <c r="AOG96">
        <v>1.8573028010844601</v>
      </c>
      <c r="AOH96">
        <v>0.55377441140319905</v>
      </c>
      <c r="AOI96">
        <v>2.6596124060179398</v>
      </c>
      <c r="AOJ96">
        <v>3.4881382370046601</v>
      </c>
      <c r="AOK96">
        <v>-0.97663681599043795</v>
      </c>
      <c r="AOL96">
        <v>6.1482521872226803E-2</v>
      </c>
      <c r="AOM96">
        <v>0.84388535079973204</v>
      </c>
      <c r="AON96">
        <v>-0.11352949341734</v>
      </c>
      <c r="AOO96">
        <v>2.3064730026662299</v>
      </c>
      <c r="AOP96">
        <v>0.322315653084431</v>
      </c>
      <c r="AOQ96">
        <v>-1.90302636283931</v>
      </c>
      <c r="AOR96">
        <v>1.7730047653983301</v>
      </c>
      <c r="AOS96">
        <v>4.2726339415168297</v>
      </c>
      <c r="AOT96">
        <v>2.7396839234154302</v>
      </c>
      <c r="AOU96">
        <v>0.23314565870048801</v>
      </c>
      <c r="AOV96">
        <v>-0.94708304193786597</v>
      </c>
      <c r="AOW96">
        <v>-2.7428434690766199</v>
      </c>
      <c r="AOX96">
        <v>3.8014773257979901</v>
      </c>
      <c r="AOY96">
        <v>2.7331567205643501</v>
      </c>
      <c r="AOZ96">
        <v>4.4914442545635902</v>
      </c>
      <c r="APA96">
        <v>-1.82791573627228</v>
      </c>
      <c r="APB96">
        <v>2.2143234738730602</v>
      </c>
      <c r="APC96">
        <v>0.73908520447480996</v>
      </c>
      <c r="APD96">
        <v>1.50032200806321</v>
      </c>
      <c r="APE96">
        <v>1.5026813985690399</v>
      </c>
      <c r="APF96">
        <v>0.998804928034001</v>
      </c>
      <c r="APG96">
        <v>3.9042294276832101</v>
      </c>
      <c r="APH96">
        <v>-2.56137867496094</v>
      </c>
      <c r="API96">
        <v>3.08141948060715</v>
      </c>
      <c r="APJ96">
        <v>1.7450811891763001</v>
      </c>
      <c r="APK96">
        <v>-0.69752897763189103</v>
      </c>
      <c r="APL96">
        <v>1.55197011929135</v>
      </c>
      <c r="APM96">
        <v>2.6294735359149501</v>
      </c>
      <c r="APN96">
        <v>1.74345024746521</v>
      </c>
      <c r="APO96">
        <v>-4.1538798781645303</v>
      </c>
      <c r="APP96">
        <v>-6.0302937831529603E-2</v>
      </c>
      <c r="APQ96">
        <v>5.7414439812289304</v>
      </c>
      <c r="APR96">
        <v>1.26245828677169</v>
      </c>
      <c r="APS96">
        <v>2.7921044410942399</v>
      </c>
      <c r="APT96">
        <v>2.5979415015165701</v>
      </c>
      <c r="APU96">
        <v>1.5719167051512</v>
      </c>
      <c r="APV96">
        <v>1.33291321997393</v>
      </c>
      <c r="APW96">
        <v>4.0854948354829501</v>
      </c>
      <c r="APX96">
        <v>-0.76715310673909998</v>
      </c>
      <c r="APY96">
        <v>1.8590481718495</v>
      </c>
      <c r="APZ96">
        <v>0.84781313926506896</v>
      </c>
      <c r="AQA96">
        <v>-1.24661818067811</v>
      </c>
      <c r="AQB96">
        <v>-0.35765181944226299</v>
      </c>
      <c r="AQC96">
        <v>2.7711906111813098</v>
      </c>
      <c r="AQD96">
        <v>3.27128723389154</v>
      </c>
      <c r="AQE96">
        <v>7.1963039319488803E-2</v>
      </c>
      <c r="AQF96">
        <v>1.86550400372828</v>
      </c>
      <c r="AQG96">
        <v>2.9891970742690099</v>
      </c>
      <c r="AQH96">
        <v>0.22233930711042499</v>
      </c>
      <c r="AQI96">
        <v>1.92534593059391</v>
      </c>
      <c r="AQJ96">
        <v>-1.4377756540737501</v>
      </c>
      <c r="AQK96">
        <v>3.35036810991887</v>
      </c>
      <c r="AQL96">
        <v>1.87850953591041</v>
      </c>
      <c r="AQM96">
        <v>-3.6100725171449599</v>
      </c>
      <c r="AQN96">
        <v>5.7814272835244704</v>
      </c>
      <c r="AQO96">
        <v>2.2370058185533299</v>
      </c>
      <c r="AQP96">
        <v>0.61521976623163799</v>
      </c>
      <c r="AQQ96">
        <v>-3.6318692498951699</v>
      </c>
      <c r="AQR96">
        <v>-0.34739701226068198</v>
      </c>
      <c r="AQS96">
        <v>-0.96361891949079403</v>
      </c>
      <c r="AQT96">
        <v>5.2173586602022304E-4</v>
      </c>
      <c r="AQU96">
        <v>5.9085583938439301</v>
      </c>
      <c r="AQV96">
        <v>6.3422840734362204E-2</v>
      </c>
      <c r="AQW96">
        <v>-0.37777137392485199</v>
      </c>
      <c r="AQX96">
        <v>7.2261942498189899</v>
      </c>
      <c r="AQY96">
        <v>0.33896372691254101</v>
      </c>
      <c r="AQZ96">
        <v>-1.4438760081505699</v>
      </c>
      <c r="ARA96">
        <v>4.5098797951755403</v>
      </c>
      <c r="ARB96">
        <v>2.65459954867812</v>
      </c>
      <c r="ARC96">
        <v>-1.04695444111364</v>
      </c>
      <c r="ARD96">
        <v>1.5290176171723</v>
      </c>
      <c r="ARE96">
        <v>2.4244729264692801</v>
      </c>
      <c r="ARF96">
        <v>-3.6747587740708698</v>
      </c>
      <c r="ARG96">
        <v>-0.46836934287542498</v>
      </c>
      <c r="ARH96">
        <v>0.83969843586708803</v>
      </c>
      <c r="ARI96">
        <v>3.4191416024213099</v>
      </c>
      <c r="ARJ96">
        <v>-0.44111149300909802</v>
      </c>
      <c r="ARK96">
        <v>-0.49961250189043499</v>
      </c>
      <c r="ARL96">
        <v>3.09403217963929</v>
      </c>
      <c r="ARM96">
        <v>-2.1950157333127098</v>
      </c>
      <c r="ARN96">
        <v>0.166413059616625</v>
      </c>
      <c r="ARO96">
        <v>0.47295501400514001</v>
      </c>
      <c r="ARP96">
        <v>-3.8871874195614802</v>
      </c>
      <c r="ARQ96">
        <v>1.8990244839668999</v>
      </c>
      <c r="ARR96">
        <v>-0.43823791847744198</v>
      </c>
      <c r="ARS96">
        <v>2.4937244883610599</v>
      </c>
      <c r="ART96">
        <v>0.12684909498917901</v>
      </c>
      <c r="ARU96">
        <v>-1.0220283428797301</v>
      </c>
      <c r="ARV96">
        <v>2.0988106340686699</v>
      </c>
      <c r="ARW96">
        <v>0.45759578137152201</v>
      </c>
      <c r="ARX96">
        <v>2.2659231246812399</v>
      </c>
      <c r="ARY96">
        <v>-0.95488264182147498</v>
      </c>
      <c r="ARZ96">
        <v>-2.3997863683348499</v>
      </c>
      <c r="ASA96">
        <v>1.07339652021103</v>
      </c>
      <c r="ASB96">
        <v>2.5265343961710198</v>
      </c>
      <c r="ASC96">
        <v>3.4991768272813202</v>
      </c>
      <c r="ASD96">
        <v>3.4452274608303202</v>
      </c>
      <c r="ASE96">
        <v>2.9762576042489601</v>
      </c>
      <c r="ASF96">
        <v>-2.8352611135330199</v>
      </c>
      <c r="ASG96">
        <v>1.5601351799694301</v>
      </c>
      <c r="ASH96">
        <v>2.8254659568801501</v>
      </c>
      <c r="ASI96">
        <v>3.8053647951991199</v>
      </c>
      <c r="ASJ96">
        <v>-3.5771871773297699</v>
      </c>
      <c r="ASK96">
        <v>1.6034886327872</v>
      </c>
      <c r="ASL96">
        <v>-2.2728369328687799</v>
      </c>
      <c r="ASM96">
        <v>-1.7050236938787999</v>
      </c>
      <c r="ASN96">
        <v>2.4786133145668598</v>
      </c>
      <c r="ASO96">
        <v>0.936028880539019</v>
      </c>
      <c r="ASP96">
        <v>7.5981158932413102</v>
      </c>
      <c r="ASQ96">
        <v>-0.91060355834696405</v>
      </c>
      <c r="ASR96">
        <v>-1.49096588381802</v>
      </c>
      <c r="ASS96">
        <v>-0.860217777378816</v>
      </c>
      <c r="AST96">
        <v>0.73192598158910804</v>
      </c>
      <c r="ASU96">
        <v>0.51989719020407099</v>
      </c>
      <c r="ASV96">
        <v>3.16174309295377</v>
      </c>
      <c r="ASW96">
        <v>1.00120163146898</v>
      </c>
      <c r="ASX96">
        <v>-0.59209167770284399</v>
      </c>
      <c r="ASY96">
        <v>1.78823326725313</v>
      </c>
      <c r="ASZ96">
        <v>3.6755114193484002</v>
      </c>
      <c r="ATA96">
        <v>-1.8550931857931301</v>
      </c>
      <c r="ATB96">
        <v>2.3406547697660001</v>
      </c>
      <c r="ATC96">
        <v>-0.21665371619813401</v>
      </c>
      <c r="ATD96">
        <v>3.4053120215874699</v>
      </c>
      <c r="ATE96">
        <v>4.1770377844026498</v>
      </c>
      <c r="ATF96">
        <v>-0.63051892037715795</v>
      </c>
      <c r="ATG96">
        <v>2.7019252491118602</v>
      </c>
      <c r="ATH96">
        <v>0.816089725006653</v>
      </c>
      <c r="ATI96">
        <v>-2.0339184879491001</v>
      </c>
      <c r="ATJ96">
        <v>0.25539002202896</v>
      </c>
      <c r="ATK96">
        <v>0.42588187895574298</v>
      </c>
      <c r="ATL96">
        <v>-3.00675675287042</v>
      </c>
      <c r="ATM96">
        <v>-2.97798398475667</v>
      </c>
      <c r="ATN96">
        <v>-0.37326864087641398</v>
      </c>
      <c r="ATO96">
        <v>1.47807433702613</v>
      </c>
      <c r="ATP96">
        <v>-0.105579959706712</v>
      </c>
      <c r="ATQ96">
        <v>2.7924490301704101</v>
      </c>
      <c r="ATR96">
        <v>2.0169661670161898</v>
      </c>
      <c r="ATS96">
        <v>1.85694467381303</v>
      </c>
      <c r="ATT96">
        <v>3.30780404195214</v>
      </c>
      <c r="ATU96">
        <v>0.75721250125321105</v>
      </c>
      <c r="ATV96">
        <v>3.4866694020522799</v>
      </c>
      <c r="ATW96">
        <v>4.2659788122009497</v>
      </c>
      <c r="ATX96">
        <v>-2.5110993956926202</v>
      </c>
      <c r="ATY96">
        <v>2.7710724551253199</v>
      </c>
      <c r="ATZ96">
        <v>-1.53566491373752</v>
      </c>
      <c r="AUA96">
        <v>2.2493726890822701</v>
      </c>
      <c r="AUB96">
        <v>0.98818611573349202</v>
      </c>
      <c r="AUC96">
        <v>2.25825940639317</v>
      </c>
      <c r="AUD96">
        <v>6.7982347750948096</v>
      </c>
      <c r="AUE96">
        <v>2.5595286929548098</v>
      </c>
      <c r="AUF96">
        <v>1.1996099081512099</v>
      </c>
      <c r="AUG96">
        <v>0.81909545841670395</v>
      </c>
      <c r="AUH96">
        <v>2.1337819093243899</v>
      </c>
      <c r="AUI96">
        <v>6.2115880240560903E-2</v>
      </c>
      <c r="AUJ96">
        <v>-0.49725332291042701</v>
      </c>
      <c r="AUK96">
        <v>2.2714156552409599</v>
      </c>
      <c r="AUL96">
        <v>-2.8361420291616701</v>
      </c>
      <c r="AUM96">
        <v>-4.9392535636036801</v>
      </c>
      <c r="AUN96">
        <v>-4.8648245517949897</v>
      </c>
      <c r="AUO96">
        <v>3.50841591311631</v>
      </c>
      <c r="AUP96">
        <v>-2.5244519020009601</v>
      </c>
      <c r="AUQ96">
        <v>3.6503757480170802</v>
      </c>
      <c r="AUR96">
        <v>-0.70252932052641304</v>
      </c>
      <c r="AUS96">
        <v>2.9582134752084901</v>
      </c>
      <c r="AUT96">
        <v>-1.33405263632037</v>
      </c>
      <c r="AUU96">
        <v>0.63289280662538205</v>
      </c>
      <c r="AUV96">
        <v>-2.70236092644961</v>
      </c>
      <c r="AUW96">
        <v>1.4761226140046</v>
      </c>
      <c r="AUX96">
        <v>2.7691483029402502</v>
      </c>
      <c r="AUY96">
        <v>-0.79507681667371799</v>
      </c>
      <c r="AUZ96">
        <v>-0.53186239227332699</v>
      </c>
      <c r="AVA96">
        <v>5.3395862888789498</v>
      </c>
      <c r="AVB96">
        <v>1.1895374582290601</v>
      </c>
      <c r="AVC96">
        <v>1.3627108144057301</v>
      </c>
      <c r="AVD96">
        <v>4.1099141200424896</v>
      </c>
      <c r="AVE96">
        <v>0.57040730991313504</v>
      </c>
      <c r="AVF96">
        <v>4.1741257928864401</v>
      </c>
      <c r="AVG96">
        <v>3.40086304638064</v>
      </c>
      <c r="AVH96">
        <v>1.34046841802076</v>
      </c>
      <c r="AVI96">
        <v>-0.67171286307084899</v>
      </c>
      <c r="AVJ96">
        <v>-0.20960521090536399</v>
      </c>
      <c r="AVK96">
        <v>-3.4854644841578999</v>
      </c>
      <c r="AVL96">
        <v>-0.28878751223620402</v>
      </c>
      <c r="AVM96">
        <v>-0.104385514659216</v>
      </c>
      <c r="AVN96">
        <v>3.1348133387464898</v>
      </c>
      <c r="AVO96">
        <v>-0.88354309190638203</v>
      </c>
      <c r="AVP96">
        <v>1.1772917344318501</v>
      </c>
      <c r="AVQ96">
        <v>-0.574351767950809</v>
      </c>
      <c r="AVR96">
        <v>0.12903012562549299</v>
      </c>
      <c r="AVS96">
        <v>-1.0260949965903099</v>
      </c>
      <c r="AVT96">
        <v>-2.4161515707936498</v>
      </c>
      <c r="AVU96">
        <v>-2.08642107586767</v>
      </c>
      <c r="AVV96">
        <v>1.3243893223082499</v>
      </c>
      <c r="AVW96">
        <v>-0.378298662646462</v>
      </c>
      <c r="AVX96">
        <v>3.0043455720712999</v>
      </c>
      <c r="AVY96">
        <v>1.1457963387840799</v>
      </c>
      <c r="AVZ96">
        <v>1.4386625360468901</v>
      </c>
      <c r="AWA96">
        <v>2.1890419193375101</v>
      </c>
      <c r="AWB96">
        <v>1.86482754323236</v>
      </c>
      <c r="AWC96">
        <v>1.36490801685561</v>
      </c>
      <c r="AWD96">
        <v>0.79096430660752104</v>
      </c>
      <c r="AWE96">
        <v>2.8156410371041698</v>
      </c>
      <c r="AWF96">
        <v>2.7143771315430301</v>
      </c>
      <c r="AWG96">
        <v>-1.20664315924687</v>
      </c>
      <c r="AWH96">
        <v>-0.83779515610032396</v>
      </c>
      <c r="AWI96">
        <v>2.2774148166347898</v>
      </c>
      <c r="AWJ96">
        <v>1.44105702710283</v>
      </c>
      <c r="AWK96">
        <v>1.6113928282044701</v>
      </c>
      <c r="AWL96">
        <v>0.82220082654242499</v>
      </c>
      <c r="AWM96">
        <v>-2.5322797781275299</v>
      </c>
      <c r="AWN96">
        <v>7.8282646621391399</v>
      </c>
      <c r="AWO96">
        <v>1.3521522908500301</v>
      </c>
      <c r="AWP96">
        <v>2.65013702987995</v>
      </c>
      <c r="AWQ96">
        <v>2.8699852879477499</v>
      </c>
      <c r="AWR96">
        <v>-0.39395209214856097</v>
      </c>
      <c r="AWS96">
        <v>0.25472327774467701</v>
      </c>
      <c r="AWT96">
        <v>-0.940784592742267</v>
      </c>
      <c r="AWU96">
        <v>1.7024620649903</v>
      </c>
      <c r="AWV96">
        <v>-1.5872454857288301</v>
      </c>
      <c r="AWW96">
        <v>-0.67930287598100603</v>
      </c>
      <c r="AWX96">
        <v>0.35615876284849501</v>
      </c>
      <c r="AWY96">
        <v>3.1504162168591798</v>
      </c>
      <c r="AWZ96">
        <v>1.5706162042446099</v>
      </c>
      <c r="AXA96">
        <v>-2.3202099179537599</v>
      </c>
      <c r="AXB96">
        <v>1.5039837210122899</v>
      </c>
      <c r="AXC96">
        <v>6.1657939216845996</v>
      </c>
      <c r="AXD96">
        <v>-0.89334198386411201</v>
      </c>
      <c r="AXE96">
        <v>4.5597893043654896</v>
      </c>
      <c r="AXF96">
        <v>2.4955447991183699</v>
      </c>
      <c r="AXG96">
        <v>-3.6159880857400801</v>
      </c>
      <c r="AXH96">
        <v>2.2422215315404199</v>
      </c>
      <c r="AXI96">
        <v>5.1614466990484802</v>
      </c>
      <c r="AXJ96">
        <v>-0.52728853737932602</v>
      </c>
      <c r="AXK96">
        <v>2.1866764731199</v>
      </c>
      <c r="AXL96">
        <v>5.16757432526442</v>
      </c>
      <c r="AXM96">
        <v>2.3781587305287299</v>
      </c>
      <c r="AXN96">
        <v>-0.11261801782976399</v>
      </c>
      <c r="AXO96">
        <v>0.97240926243923798</v>
      </c>
      <c r="AXP96">
        <v>0.108193871300534</v>
      </c>
      <c r="AXQ96">
        <v>3.15346840648804E-2</v>
      </c>
      <c r="AXR96">
        <v>0.18605091093016099</v>
      </c>
      <c r="AXS96">
        <v>-1.10503297432534</v>
      </c>
      <c r="AXT96">
        <v>0.84219255637216195</v>
      </c>
      <c r="AXU96">
        <v>-2.4663928962235699</v>
      </c>
      <c r="AXV96">
        <v>3.1530880974416702</v>
      </c>
      <c r="AXW96">
        <v>-1.0958136875792499</v>
      </c>
      <c r="AXX96">
        <v>0.45336814675794002</v>
      </c>
      <c r="AXY96">
        <v>3.3328037060895199</v>
      </c>
      <c r="AXZ96">
        <v>0.83775656149677402</v>
      </c>
      <c r="AYA96">
        <v>3.33315684150825</v>
      </c>
      <c r="AYB96">
        <v>2.44327090773294</v>
      </c>
      <c r="AYC96">
        <v>2.7052891166367998</v>
      </c>
      <c r="AYD96">
        <v>1.35113494748006</v>
      </c>
      <c r="AYE96">
        <v>3.54864240339906</v>
      </c>
      <c r="AYF96">
        <v>3.1866434282070601</v>
      </c>
      <c r="AYG96">
        <v>2.2283684228449201</v>
      </c>
      <c r="AYH96">
        <v>8.2363706529771807</v>
      </c>
      <c r="AYI96">
        <v>5.55651193485427</v>
      </c>
      <c r="AYJ96">
        <v>6.0014872018418304</v>
      </c>
      <c r="AYK96">
        <v>1.2705157065921</v>
      </c>
      <c r="AYL96">
        <v>5.0946216479172497</v>
      </c>
      <c r="AYM96">
        <v>7.0751510909087703</v>
      </c>
      <c r="AYN96">
        <v>4.7149278594946402</v>
      </c>
      <c r="AYO96">
        <v>6.5115442107611701</v>
      </c>
      <c r="AYP96">
        <v>2.7040416533840901</v>
      </c>
      <c r="AYQ96">
        <v>9.2259865899294091</v>
      </c>
      <c r="AYR96">
        <v>3.8536650175990501</v>
      </c>
      <c r="AYS96">
        <v>6.7811400636813701</v>
      </c>
      <c r="AYT96">
        <v>2.8526015280297701</v>
      </c>
      <c r="AYU96">
        <v>6.0621647547451598</v>
      </c>
      <c r="AYV96">
        <v>3.8444998644661701</v>
      </c>
      <c r="AYW96">
        <v>4.8446751765008402</v>
      </c>
      <c r="AYX96">
        <v>5.8841875523533202</v>
      </c>
      <c r="AYY96">
        <v>6.7214808217461499</v>
      </c>
      <c r="AYZ96">
        <v>4.3485196717452004</v>
      </c>
      <c r="AZA96">
        <v>5.4685604793125604</v>
      </c>
      <c r="AZB96">
        <v>5.50571471971777</v>
      </c>
      <c r="AZC96">
        <v>7.9730236398420304</v>
      </c>
      <c r="AZD96">
        <v>5.6911488930427696</v>
      </c>
      <c r="AZE96">
        <v>6.6043276053255404</v>
      </c>
      <c r="AZF96">
        <v>3.3369537319833098</v>
      </c>
      <c r="AZG96">
        <v>6.3591392998596197</v>
      </c>
      <c r="AZH96">
        <v>3.7414514253039202</v>
      </c>
      <c r="AZI96">
        <v>6.8769276531269599</v>
      </c>
      <c r="AZJ96">
        <v>5.99062243527211</v>
      </c>
      <c r="AZK96">
        <v>3.0404400388263899</v>
      </c>
      <c r="AZL96">
        <v>3.51196363156693</v>
      </c>
      <c r="AZM96">
        <v>-0.26036561670316499</v>
      </c>
      <c r="AZN96">
        <v>0.99613377736728403</v>
      </c>
      <c r="AZO96">
        <v>9.21101006482413</v>
      </c>
      <c r="AZP96">
        <v>6.1992245639798202</v>
      </c>
      <c r="AZQ96">
        <v>3.1760531139132899</v>
      </c>
      <c r="AZR96">
        <v>6.7711278393838796</v>
      </c>
      <c r="AZS96">
        <v>2.7658264055551598</v>
      </c>
      <c r="AZT96">
        <v>2.6232725527907199</v>
      </c>
      <c r="AZU96">
        <v>4.1855304405082698</v>
      </c>
      <c r="AZV96">
        <v>6.1440240612375501</v>
      </c>
      <c r="AZW96">
        <v>3.88946106658753</v>
      </c>
      <c r="AZX96">
        <v>3.6670390512289899</v>
      </c>
      <c r="AZY96">
        <v>7.5058663150491602</v>
      </c>
      <c r="AZZ96">
        <v>7.3740665698580097</v>
      </c>
      <c r="BAA96">
        <v>3.2403777531336901</v>
      </c>
      <c r="BAB96">
        <v>3.2409297848005498</v>
      </c>
      <c r="BAC96">
        <v>4.9763995279849498</v>
      </c>
      <c r="BAD96">
        <v>3.8194367228069601</v>
      </c>
      <c r="BAE96">
        <v>4.5913371590114798</v>
      </c>
      <c r="BAF96">
        <v>8.79510922011508</v>
      </c>
      <c r="BAG96">
        <v>6.6267194551911404</v>
      </c>
      <c r="BAH96">
        <v>6.4070372194048897</v>
      </c>
      <c r="BAI96">
        <v>8.8682278988980894</v>
      </c>
      <c r="BAJ96">
        <v>8.8695444347830996</v>
      </c>
      <c r="BAK96">
        <v>5.8936745071488703</v>
      </c>
      <c r="BAL96">
        <v>4.58740568565542</v>
      </c>
      <c r="BAM96">
        <v>7.7905960750313898</v>
      </c>
      <c r="BAN96">
        <v>3.29702361486149</v>
      </c>
      <c r="BAO96">
        <v>7.2790572613706903</v>
      </c>
      <c r="BAP96">
        <v>2.0145307995335799</v>
      </c>
      <c r="BAQ96">
        <v>7.9071362024023202</v>
      </c>
      <c r="BAR96">
        <v>7.2697664098852597</v>
      </c>
      <c r="BAS96">
        <v>4.9229378716026702</v>
      </c>
      <c r="BAT96">
        <v>8.4981173729739705</v>
      </c>
      <c r="BAU96">
        <v>5.3187236978459396</v>
      </c>
      <c r="BAV96">
        <v>10.1984720343769</v>
      </c>
      <c r="BAW96">
        <v>10.2441789173863</v>
      </c>
      <c r="BAX96">
        <v>3.90658040569443</v>
      </c>
      <c r="BAY96">
        <v>0.95538002319325999</v>
      </c>
      <c r="BAZ96">
        <v>8.3699519595217993</v>
      </c>
      <c r="BBA96">
        <v>5.7005463797177098</v>
      </c>
      <c r="BBB96">
        <v>-0.33640217248825499</v>
      </c>
      <c r="BBC96">
        <v>2.5332689941831998</v>
      </c>
      <c r="BBD96">
        <v>6.4666215280618902</v>
      </c>
      <c r="BBE96">
        <v>4.7468364999521997</v>
      </c>
      <c r="BBF96">
        <v>4.1458059322881304</v>
      </c>
      <c r="BBG96">
        <v>1.6738366715250801</v>
      </c>
      <c r="BBH96">
        <v>2.80671011291644</v>
      </c>
      <c r="BBI96">
        <v>4.3315017565915497</v>
      </c>
      <c r="BBJ96">
        <v>1.9624066095644099</v>
      </c>
      <c r="BBK96">
        <v>7.8219321871571896</v>
      </c>
      <c r="BBL96">
        <v>7.0125272604270803</v>
      </c>
      <c r="BBM96">
        <v>3.8522120364054802</v>
      </c>
      <c r="BBN96">
        <v>6.82735720071787</v>
      </c>
      <c r="BBO96">
        <v>7.9461754378004796</v>
      </c>
      <c r="BBP96">
        <v>3.4317271349548699</v>
      </c>
      <c r="BBQ96">
        <v>5.6441212214990601</v>
      </c>
      <c r="BBR96">
        <v>7.1689521176537996</v>
      </c>
      <c r="BBS96">
        <v>3.4268471565718399</v>
      </c>
      <c r="BBT96">
        <v>9.3711671459328496</v>
      </c>
      <c r="BBU96">
        <v>9.6718671999339598</v>
      </c>
      <c r="BBV96">
        <v>9.8481152623048004E-2</v>
      </c>
      <c r="BBW96">
        <v>4.8712045096130803</v>
      </c>
      <c r="BBX96">
        <v>1.45409673806145</v>
      </c>
      <c r="BBY96">
        <v>4.5193888030510703</v>
      </c>
      <c r="BBZ96">
        <v>4.1820182353836604</v>
      </c>
      <c r="BCA96">
        <v>5.8065543731391998</v>
      </c>
      <c r="BCB96">
        <v>5.3971854611135797</v>
      </c>
      <c r="BCC96">
        <v>6.6544025865403897</v>
      </c>
      <c r="BCD96">
        <v>5.2435850001901798</v>
      </c>
      <c r="BCE96">
        <v>4.9001433714312004</v>
      </c>
      <c r="BCF96">
        <v>6.1243030851200499</v>
      </c>
      <c r="BCG96">
        <v>5.5492412407965599</v>
      </c>
      <c r="BCH96">
        <v>6.7981272325007502</v>
      </c>
      <c r="BCI96">
        <v>6.0474396604001299</v>
      </c>
      <c r="BCJ96">
        <v>4.68761018910602</v>
      </c>
      <c r="BCK96">
        <v>6.8303847141748202</v>
      </c>
      <c r="BCL96">
        <v>5.3792759684306004</v>
      </c>
      <c r="BCM96">
        <v>0.310845068275722</v>
      </c>
      <c r="BCN96">
        <v>3.8368869914436101</v>
      </c>
      <c r="BCO96">
        <v>7.2875834476155399</v>
      </c>
      <c r="BCP96">
        <v>5.9836795825369498</v>
      </c>
      <c r="BCQ96">
        <v>6.2063944820195003</v>
      </c>
      <c r="BCR96">
        <v>4.8414880084681098</v>
      </c>
      <c r="BCS96">
        <v>5.4320459044014804</v>
      </c>
      <c r="BCT96">
        <v>5.4191803089048598</v>
      </c>
      <c r="BCU96">
        <v>4.8129380626107903</v>
      </c>
      <c r="BCV96">
        <v>6.1467648128391001</v>
      </c>
      <c r="BCW96">
        <v>4.2442921190109999</v>
      </c>
      <c r="BCX96">
        <v>3.0862224454342102</v>
      </c>
      <c r="BCY96">
        <v>4.80619020930554</v>
      </c>
      <c r="BCZ96">
        <v>7.0159678056725499</v>
      </c>
      <c r="BDA96">
        <v>0.25377514677156499</v>
      </c>
      <c r="BDB96">
        <v>1.7364377101039901</v>
      </c>
      <c r="BDC96">
        <v>9.4511758988568708</v>
      </c>
      <c r="BDD96">
        <v>6.7589616276884703</v>
      </c>
      <c r="BDE96">
        <v>9.1099963455373292</v>
      </c>
      <c r="BDF96">
        <v>4.6480301777285398</v>
      </c>
      <c r="BDG96">
        <v>1.7299148224401399</v>
      </c>
      <c r="BDH96">
        <v>6.94832826964441</v>
      </c>
      <c r="BDI96">
        <v>5.5519545322977404</v>
      </c>
      <c r="BDJ96">
        <v>0.68520100012297602</v>
      </c>
      <c r="BDK96">
        <v>4.6248712126055196</v>
      </c>
      <c r="BDL96">
        <v>8.4228776273994495</v>
      </c>
      <c r="BDM96">
        <v>6.9348814204608402</v>
      </c>
      <c r="BDN96">
        <v>7.8910299118041003</v>
      </c>
      <c r="BDO96">
        <v>3.9937287332624298</v>
      </c>
      <c r="BDP96">
        <v>6.7579282408271499</v>
      </c>
      <c r="BDQ96">
        <v>2.37642263905669</v>
      </c>
      <c r="BDR96">
        <v>6.3253011190523303</v>
      </c>
      <c r="BDS96">
        <v>10.256812129831699</v>
      </c>
      <c r="BDT96">
        <v>2.1799283009635202</v>
      </c>
      <c r="BDU96">
        <v>1.37383315265925</v>
      </c>
      <c r="BDV96">
        <v>8.4652816562830999</v>
      </c>
      <c r="BDW96">
        <v>12.8498903987697</v>
      </c>
      <c r="BDX96">
        <v>5.6829622744663499</v>
      </c>
      <c r="BDY96">
        <v>6.4974332335373699</v>
      </c>
      <c r="BDZ96">
        <v>8.7099536865988192</v>
      </c>
      <c r="BEA96">
        <v>6.6991136114268102</v>
      </c>
      <c r="BEB96">
        <v>7.2707181223923802</v>
      </c>
      <c r="BEC96">
        <v>6.82034936640658</v>
      </c>
      <c r="BED96">
        <v>5.7187364506522496</v>
      </c>
      <c r="BEE96">
        <v>5.1511804229880704</v>
      </c>
      <c r="BEF96">
        <v>5.61849778407211</v>
      </c>
      <c r="BEG96">
        <v>7.0977808380310599</v>
      </c>
      <c r="BEH96">
        <v>-0.67345691027372401</v>
      </c>
      <c r="BEI96">
        <v>7.7146096804325204</v>
      </c>
      <c r="BEJ96">
        <v>3.86481800824768</v>
      </c>
      <c r="BEK96">
        <v>3.8077727279567699</v>
      </c>
      <c r="BEL96">
        <v>6.28384047722004</v>
      </c>
      <c r="BEM96">
        <v>5.3411082499720202</v>
      </c>
      <c r="BEN96">
        <v>4.2624931904211696</v>
      </c>
      <c r="BEO96">
        <v>6.0957959443626999</v>
      </c>
      <c r="BEP96">
        <v>3.9413880352129902</v>
      </c>
      <c r="BEQ96">
        <v>5.3062627355570298</v>
      </c>
      <c r="BER96">
        <v>4.7956829232501201</v>
      </c>
      <c r="BES96">
        <v>0.72446995409474901</v>
      </c>
      <c r="BET96">
        <v>1.68095894102268</v>
      </c>
      <c r="BEU96">
        <v>1.51102210859134</v>
      </c>
      <c r="BEV96">
        <v>2.7078458393971001</v>
      </c>
      <c r="BEW96">
        <v>5.0466943389085399</v>
      </c>
      <c r="BEX96">
        <v>3.9490322499040702</v>
      </c>
      <c r="BEY96">
        <v>6.3574156374982298</v>
      </c>
      <c r="BEZ96">
        <v>3.9022528879169398</v>
      </c>
      <c r="BFA96">
        <v>4.3063146945376101</v>
      </c>
      <c r="BFB96">
        <v>1.9394524969495801</v>
      </c>
      <c r="BFC96">
        <v>6.8925929403420101</v>
      </c>
      <c r="BFD96">
        <v>5.3606899835912802</v>
      </c>
      <c r="BFE96">
        <v>2.91239762706395</v>
      </c>
      <c r="BFF96">
        <v>9.4046632727276798</v>
      </c>
      <c r="BFG96">
        <v>3.6378898783978899</v>
      </c>
      <c r="BFH96">
        <v>0.82509816922044199</v>
      </c>
      <c r="BFI96">
        <v>6.7500251200544401</v>
      </c>
      <c r="BFJ96">
        <v>2.0976682456009699</v>
      </c>
      <c r="BFK96">
        <v>2.0227250676693398</v>
      </c>
      <c r="BFL96">
        <v>5.1247746621941799</v>
      </c>
      <c r="BFM96">
        <v>7.6416133915792104</v>
      </c>
      <c r="BFN96">
        <v>3.3264739176967399</v>
      </c>
      <c r="BFO96">
        <v>3.2962204459234301</v>
      </c>
      <c r="BFP96">
        <v>-3.0230855654046098</v>
      </c>
      <c r="BFQ96">
        <v>4.3940518156027704</v>
      </c>
      <c r="BFR96">
        <v>12.2422856113565</v>
      </c>
      <c r="BFS96">
        <v>7.3387532991899498</v>
      </c>
      <c r="BFT96">
        <v>3.8635157232391601</v>
      </c>
      <c r="BFU96">
        <v>8.5091796631509595</v>
      </c>
      <c r="BFV96">
        <v>-2.1368588034548099</v>
      </c>
      <c r="BFW96">
        <v>7.88995569441252</v>
      </c>
      <c r="BFX96">
        <v>4.8952943752207201</v>
      </c>
      <c r="BFY96">
        <v>3.9030628853326701</v>
      </c>
      <c r="BFZ96">
        <v>6.3258147138035197</v>
      </c>
      <c r="BGA96">
        <v>4.7865588846318099</v>
      </c>
      <c r="BGB96">
        <v>4.68453221320524</v>
      </c>
      <c r="BGC96">
        <v>7.7791624390859804</v>
      </c>
      <c r="BGD96">
        <v>6.0120854413244897</v>
      </c>
      <c r="BGE96">
        <v>2.0615530422372399</v>
      </c>
      <c r="BGF96">
        <v>4.36248853697629</v>
      </c>
      <c r="BGG96">
        <v>8.4345134948576792</v>
      </c>
      <c r="BGH96">
        <v>4.6564082262376196</v>
      </c>
      <c r="BGI96">
        <v>6.1985264420496398</v>
      </c>
      <c r="BGJ96">
        <v>5.8127640448699802</v>
      </c>
      <c r="BGK96">
        <v>4.0094245449203303</v>
      </c>
      <c r="BGL96">
        <v>1.7243238238432399</v>
      </c>
      <c r="BGM96">
        <v>6.9459542104678</v>
      </c>
      <c r="BGN96">
        <v>2.91306611035135</v>
      </c>
      <c r="BGO96">
        <v>3.3746731317679499</v>
      </c>
      <c r="BGP96">
        <v>4.2866212283763803</v>
      </c>
      <c r="BGQ96">
        <v>4.1936460797211002</v>
      </c>
      <c r="BGR96">
        <v>2.50899950253278</v>
      </c>
      <c r="BGS96">
        <v>4.6670517300357997</v>
      </c>
      <c r="BGT96">
        <v>3.68400795720602</v>
      </c>
      <c r="BGU96">
        <v>7.0317351206389898</v>
      </c>
      <c r="BGV96">
        <v>6.1105088766448699</v>
      </c>
      <c r="BGW96">
        <v>4.4336469740484796</v>
      </c>
      <c r="BGX96">
        <v>-0.30260101810291401</v>
      </c>
      <c r="BGY96">
        <v>3.6205856211427099</v>
      </c>
      <c r="BGZ96">
        <v>-1.6672734167335099E-2</v>
      </c>
      <c r="BHA96">
        <v>0.55921560368793999</v>
      </c>
      <c r="BHB96">
        <v>2.9430384997244099</v>
      </c>
      <c r="BHC96">
        <v>4.0851283723532301</v>
      </c>
      <c r="BHD96">
        <v>6.20905663650331</v>
      </c>
      <c r="BHE96">
        <v>-0.69855109477049104</v>
      </c>
      <c r="BHF96">
        <v>5.59228475849722</v>
      </c>
      <c r="BHG96">
        <v>3.0052377487802802</v>
      </c>
      <c r="BHH96">
        <v>-0.99561177421603597</v>
      </c>
      <c r="BHI96">
        <v>-2.2722875706847199</v>
      </c>
      <c r="BHJ96">
        <v>2.4472402556881301</v>
      </c>
      <c r="BHK96">
        <v>1.67994318080417</v>
      </c>
      <c r="BHL96">
        <v>0.696261021497104</v>
      </c>
      <c r="BHM96">
        <v>-0.57163092339613297</v>
      </c>
      <c r="BHN96">
        <v>3.57661384448746</v>
      </c>
      <c r="BHO96">
        <v>5.9369688316797102</v>
      </c>
      <c r="BHP96">
        <v>-0.38999418548660097</v>
      </c>
      <c r="BHQ96">
        <v>0.73839463654007798</v>
      </c>
      <c r="BHR96">
        <v>2.4909050133481099</v>
      </c>
      <c r="BHS96">
        <v>1.9450485848849599</v>
      </c>
      <c r="BHT96">
        <v>1.3329080287375099</v>
      </c>
      <c r="BHU96">
        <v>2.6622324359396901</v>
      </c>
      <c r="BHV96">
        <v>1.6110946517895099</v>
      </c>
      <c r="BHW96">
        <v>4.5066652235899598</v>
      </c>
      <c r="BHX96">
        <v>1.18272828626826</v>
      </c>
      <c r="BHY96">
        <v>3.4449215351048701</v>
      </c>
      <c r="BHZ96">
        <v>2.2434989365161799</v>
      </c>
      <c r="BIA96">
        <v>-0.59721724294354095</v>
      </c>
      <c r="BIB96">
        <v>5.7137615972948597</v>
      </c>
      <c r="BIC96">
        <v>3.83365176255912</v>
      </c>
      <c r="BID96">
        <v>-1.89143265583621</v>
      </c>
      <c r="BIE96">
        <v>-0.46231788644028299</v>
      </c>
      <c r="BIF96">
        <v>6.0556321345607902</v>
      </c>
      <c r="BIG96">
        <v>6.0542743361878504</v>
      </c>
      <c r="BIH96">
        <v>2.48308683030498</v>
      </c>
      <c r="BII96">
        <v>3.3566528088022398</v>
      </c>
      <c r="BIJ96">
        <v>4.9992083002669299</v>
      </c>
      <c r="BIK96">
        <v>0.55934841696325599</v>
      </c>
      <c r="BIL96">
        <v>4.7000059987285798</v>
      </c>
      <c r="BIM96">
        <v>4.1231866577838403</v>
      </c>
      <c r="BIN96">
        <v>4.3560366061501101</v>
      </c>
      <c r="BIO96">
        <v>3.4299514024860902</v>
      </c>
      <c r="BIP96">
        <v>6.22912495701451</v>
      </c>
      <c r="BIQ96">
        <v>2.8259748711652999</v>
      </c>
      <c r="BIR96">
        <v>1.1869687046945001</v>
      </c>
      <c r="BIS96">
        <v>5.2320267713451099</v>
      </c>
      <c r="BIT96">
        <v>7.1535529792671202</v>
      </c>
      <c r="BIU96">
        <v>8.7823763940771293</v>
      </c>
      <c r="BIV96">
        <v>5.1028770619900996</v>
      </c>
      <c r="BIW96">
        <v>11.791306943757901</v>
      </c>
      <c r="BIX96">
        <v>3.0393487361271201</v>
      </c>
      <c r="BIY96">
        <v>2.0776048090798298</v>
      </c>
      <c r="BIZ96">
        <v>3.4552444287493298</v>
      </c>
      <c r="BJA96">
        <v>7.3355841204890497</v>
      </c>
      <c r="BJB96">
        <v>6.9267056240041098</v>
      </c>
      <c r="BJC96">
        <v>5.6722168141263003</v>
      </c>
      <c r="BJD96">
        <v>8.2706159813650793</v>
      </c>
      <c r="BJE96">
        <v>2.0547994145782398</v>
      </c>
      <c r="BJF96">
        <v>4.7572323695965402</v>
      </c>
      <c r="BJG96">
        <v>2.4139219040802198</v>
      </c>
      <c r="BJH96">
        <v>3.7040436246987398</v>
      </c>
      <c r="BJI96">
        <v>7.5363296355913603</v>
      </c>
      <c r="BJJ96">
        <v>1.54806509652838</v>
      </c>
      <c r="BJK96">
        <v>4.45906028284735</v>
      </c>
      <c r="BJL96">
        <v>3.8205659879876999</v>
      </c>
      <c r="BJM96">
        <v>1.0880654005286301</v>
      </c>
      <c r="BJN96">
        <v>1.50765712111789</v>
      </c>
      <c r="BJO96">
        <v>2.3420101910760098</v>
      </c>
      <c r="BJP96">
        <v>3.5534704848053198</v>
      </c>
      <c r="BJQ96">
        <v>2.7248416904561199</v>
      </c>
      <c r="BJR96">
        <v>6.9611193806204401</v>
      </c>
      <c r="BJS96">
        <v>3.5932682713420601</v>
      </c>
      <c r="BJT96">
        <v>1.9023261740033</v>
      </c>
      <c r="BJU96">
        <v>3.2197790188578801</v>
      </c>
      <c r="BJV96">
        <v>3.1470413057189299</v>
      </c>
      <c r="BJW96">
        <v>4.2058743642408496</v>
      </c>
      <c r="BJX96">
        <v>2.12718425163267</v>
      </c>
      <c r="BJY96">
        <v>4.9269010847833599</v>
      </c>
      <c r="BJZ96">
        <v>6.2075437229396799</v>
      </c>
      <c r="BKA96">
        <v>0.88723869067733696</v>
      </c>
      <c r="BKB96">
        <v>-3.5383550429512099E-2</v>
      </c>
      <c r="BKC96">
        <v>6.1527664349498403</v>
      </c>
      <c r="BKD96">
        <v>4.07353593530138</v>
      </c>
      <c r="BKE96">
        <v>2.0295743458010098</v>
      </c>
      <c r="BKF96">
        <v>3.3016544480850598</v>
      </c>
      <c r="BKG96">
        <v>3.4676016158945302</v>
      </c>
      <c r="BKH96">
        <v>6.3346899791832403</v>
      </c>
      <c r="BKI96">
        <v>3.6431698277222</v>
      </c>
      <c r="BKJ96">
        <v>5.9281827053356801</v>
      </c>
      <c r="BKK96">
        <v>7.1428095668128897</v>
      </c>
      <c r="BKL96">
        <v>3.2505008535680502</v>
      </c>
      <c r="BKM96">
        <v>-0.62613573495847397</v>
      </c>
      <c r="BKN96">
        <v>5.54523853403263</v>
      </c>
      <c r="BKO96">
        <v>3.6422423956237799</v>
      </c>
      <c r="BKP96">
        <v>4.0416412463524098</v>
      </c>
      <c r="BKQ96">
        <v>6.0375572954744596</v>
      </c>
      <c r="BKR96">
        <v>2.2446461204689498</v>
      </c>
      <c r="BKS96">
        <v>2.3616898980676999</v>
      </c>
      <c r="BKT96">
        <v>4.5559751981958199</v>
      </c>
      <c r="BKU96">
        <v>8.2245365304565095</v>
      </c>
      <c r="BKV96">
        <v>0.85399191828254695</v>
      </c>
      <c r="BKW96">
        <v>1.9928979680796599</v>
      </c>
      <c r="BKX96">
        <v>4.5835895267910202E-2</v>
      </c>
      <c r="BKY96">
        <v>-0.62719797696152901</v>
      </c>
      <c r="BKZ96">
        <v>4.7298825925777702E-3</v>
      </c>
      <c r="BLA96">
        <v>5.5668093743359597</v>
      </c>
      <c r="BLB96">
        <v>1.8490042954614401</v>
      </c>
      <c r="BLC96">
        <v>-4.6665485260496498</v>
      </c>
      <c r="BLD96">
        <v>-2.01835096117571</v>
      </c>
      <c r="BLE96">
        <v>0.50006210681026697</v>
      </c>
      <c r="BLF96">
        <v>1.11902356383735</v>
      </c>
      <c r="BLG96">
        <v>-2.4978961050531701</v>
      </c>
      <c r="BLH96">
        <v>2.62330401007311</v>
      </c>
      <c r="BLI96">
        <v>2.25829914776393</v>
      </c>
      <c r="BLJ96">
        <v>1.3123970339056601</v>
      </c>
      <c r="BLK96">
        <v>-1.12979388713408</v>
      </c>
      <c r="BLL96">
        <v>1.06054983869427</v>
      </c>
      <c r="BLM96">
        <v>-1.4658065789088901</v>
      </c>
      <c r="BLN96">
        <v>2.49270595878142</v>
      </c>
      <c r="BLO96">
        <v>2.24856139341184</v>
      </c>
      <c r="BLP96">
        <v>2.6031929710355901</v>
      </c>
      <c r="BLQ96">
        <v>-4.6260041052248599</v>
      </c>
      <c r="BLR96">
        <v>0.61220790347735798</v>
      </c>
      <c r="BLS96">
        <v>2.1146198056848302</v>
      </c>
      <c r="BLT96">
        <v>2.0704808203061198</v>
      </c>
      <c r="BLU96">
        <v>-1.94955636112164</v>
      </c>
      <c r="BLV96">
        <v>2.8032680428176202</v>
      </c>
      <c r="BLW96">
        <v>0.40255720922190402</v>
      </c>
      <c r="BLX96">
        <v>-1.7216184829497401</v>
      </c>
      <c r="BLY96">
        <v>-3.8236453809269202</v>
      </c>
      <c r="BLZ96">
        <v>-1.96077472494423</v>
      </c>
      <c r="BMA96">
        <v>2.0236234350068099</v>
      </c>
      <c r="BMB96">
        <v>4.14423275643873</v>
      </c>
      <c r="BMC96">
        <v>0.601226789218406</v>
      </c>
      <c r="BMD96">
        <v>1.8029974499361701</v>
      </c>
      <c r="BME96">
        <v>-1.0040991378076001</v>
      </c>
      <c r="BMF96">
        <v>1.9673252094570799</v>
      </c>
      <c r="BMG96">
        <v>-1.67261813461753</v>
      </c>
      <c r="BMH96">
        <v>0.46584357475253002</v>
      </c>
      <c r="BMI96">
        <v>3.52427941138393</v>
      </c>
      <c r="BMJ96">
        <v>3.7903995055484101</v>
      </c>
      <c r="BMK96">
        <v>-1.67962926743467</v>
      </c>
      <c r="BML96">
        <v>-0.62071884015033596</v>
      </c>
      <c r="BMM96">
        <v>0.82386047247489502</v>
      </c>
      <c r="BMN96">
        <v>-2.2985609696414002</v>
      </c>
      <c r="BMO96">
        <v>-3.9884942512818999</v>
      </c>
      <c r="BMP96">
        <v>-0.94364396004206796</v>
      </c>
      <c r="BMQ96">
        <v>-2.1125651734070101</v>
      </c>
      <c r="BMR96">
        <v>-2.6944214154781201</v>
      </c>
      <c r="BMS96">
        <v>2.5310027415093401</v>
      </c>
      <c r="BMT96">
        <v>-1.1434230669295899</v>
      </c>
      <c r="BMU96">
        <v>1.75850861353316</v>
      </c>
      <c r="BMV96">
        <v>2.00273002192636</v>
      </c>
      <c r="BMW96">
        <v>-0.53506883905839198</v>
      </c>
      <c r="BMX96">
        <v>0.85913555436386502</v>
      </c>
      <c r="BMY96">
        <v>-0.221427967860922</v>
      </c>
      <c r="BMZ96">
        <v>-3.0102621293340999</v>
      </c>
      <c r="BNA96">
        <v>-2.0655678701789899</v>
      </c>
      <c r="BNB96">
        <v>-0.48410848630068798</v>
      </c>
      <c r="BNC96">
        <v>-2.1087248917652599E-2</v>
      </c>
      <c r="BND96">
        <v>-1.61982950893648</v>
      </c>
      <c r="BNE96">
        <v>-0.376395577240281</v>
      </c>
      <c r="BNF96">
        <v>0.73271238045921205</v>
      </c>
      <c r="BNG96">
        <v>1.0778452010953901</v>
      </c>
      <c r="BNH96">
        <v>3.5463678405545802</v>
      </c>
      <c r="BNI96">
        <v>-3.6580981066047298</v>
      </c>
      <c r="BNJ96">
        <v>-1.02850105052578E-2</v>
      </c>
      <c r="BNK96">
        <v>6.8377994990598596</v>
      </c>
      <c r="BNL96">
        <v>-2.3305113180785701</v>
      </c>
      <c r="BNM96">
        <v>-0.635612826101699</v>
      </c>
      <c r="BNN96">
        <v>-2.1170104036587301</v>
      </c>
      <c r="BNO96">
        <v>-4.0982298435419899</v>
      </c>
      <c r="BNP96">
        <v>-0.80823441536796203</v>
      </c>
      <c r="BNQ96">
        <v>-1.19911729527943</v>
      </c>
      <c r="BNR96">
        <v>-0.78220257368610602</v>
      </c>
      <c r="BNS96">
        <v>0.28696780815261602</v>
      </c>
      <c r="BNT96">
        <v>-2.5193862821834001</v>
      </c>
      <c r="BNU96">
        <v>-0.66873563827760596</v>
      </c>
      <c r="BNV96">
        <v>-1.8498627244730701</v>
      </c>
      <c r="BNW96">
        <v>-2.9890082901444601</v>
      </c>
      <c r="BNX96">
        <v>1.3439423572710001</v>
      </c>
      <c r="BNY96">
        <v>2.6035783934956802</v>
      </c>
      <c r="BNZ96">
        <v>2.6645879229594298</v>
      </c>
      <c r="BOA96">
        <v>1.78944416935645</v>
      </c>
      <c r="BOB96">
        <v>-0.34918464345127398</v>
      </c>
      <c r="BOC96">
        <v>1.24930205513867</v>
      </c>
      <c r="BOD96">
        <v>-3.6141736521879899</v>
      </c>
      <c r="BOE96">
        <v>3.52748297281713</v>
      </c>
      <c r="BOF96">
        <v>-5.4705735690182102</v>
      </c>
      <c r="BOG96">
        <v>4.1135236682007896</v>
      </c>
      <c r="BOH96">
        <v>-1.38578789743029</v>
      </c>
      <c r="BOI96">
        <v>3.4485689071402201</v>
      </c>
      <c r="BOJ96">
        <v>-2.14472534791734</v>
      </c>
      <c r="BOK96">
        <v>3.2704055624267698</v>
      </c>
      <c r="BOL96">
        <v>0.95223088082832197</v>
      </c>
      <c r="BOM96">
        <v>-0.81439372248442599</v>
      </c>
      <c r="BON96">
        <v>-3.5751446983324899</v>
      </c>
      <c r="BOO96">
        <v>0.6210437143527</v>
      </c>
      <c r="BOP96">
        <v>1.95230652557644</v>
      </c>
      <c r="BOQ96">
        <v>0.50418387911074503</v>
      </c>
      <c r="BOR96">
        <v>2.9816127345886101</v>
      </c>
      <c r="BOS96">
        <v>-1.45422099536561</v>
      </c>
      <c r="BOT96">
        <v>-0.50253258927275002</v>
      </c>
      <c r="BOU96">
        <v>0.41388701459882898</v>
      </c>
      <c r="BOV96">
        <v>-2.6463913732437998</v>
      </c>
      <c r="BOW96">
        <v>-3.6325589457480598</v>
      </c>
      <c r="BOX96">
        <v>1.2203624530752599</v>
      </c>
      <c r="BOY96">
        <v>0.83876136643746102</v>
      </c>
      <c r="BOZ96">
        <v>1.78988156073365</v>
      </c>
      <c r="BPA96">
        <v>-1.15097614295534</v>
      </c>
      <c r="BPB96">
        <v>0.23202346430086801</v>
      </c>
      <c r="BPC96">
        <v>1.2415787993253899</v>
      </c>
      <c r="BPD96">
        <v>-5.0242873717365901</v>
      </c>
      <c r="BPE96">
        <v>0.58506999974475105</v>
      </c>
      <c r="BPF96">
        <v>-2.0302469634674898</v>
      </c>
      <c r="BPG96">
        <v>-2.7942970641204301</v>
      </c>
      <c r="BPH96">
        <v>-3.8203181676058602</v>
      </c>
      <c r="BPI96">
        <v>1.63458690695099</v>
      </c>
      <c r="BPJ96">
        <v>-0.99274491606434201</v>
      </c>
      <c r="BPK96">
        <v>0.58246183160669396</v>
      </c>
      <c r="BPL96">
        <v>-0.114114999865817</v>
      </c>
      <c r="BPM96">
        <v>-5.86545303922348</v>
      </c>
      <c r="BPN96">
        <v>3.3487210262793998</v>
      </c>
      <c r="BPO96">
        <v>-2.2573471043018301</v>
      </c>
      <c r="BPP96">
        <v>-0.140741858600651</v>
      </c>
      <c r="BPQ96">
        <v>2.5765596929496302</v>
      </c>
      <c r="BPR96">
        <v>1.3986152634154301</v>
      </c>
      <c r="BPS96">
        <v>-1.5654439469538399</v>
      </c>
      <c r="BPT96">
        <v>2.4470978271735899</v>
      </c>
      <c r="BPU96">
        <v>1.1399420135436</v>
      </c>
      <c r="BPV96">
        <v>1.8052466448212301</v>
      </c>
      <c r="BPW96">
        <v>-0.94733410277258001</v>
      </c>
      <c r="BPX96">
        <v>3.41694213355518E-2</v>
      </c>
      <c r="BPY96">
        <v>1.29171079241475</v>
      </c>
      <c r="BPZ96">
        <v>-2.4793521104712601</v>
      </c>
      <c r="BQA96">
        <v>-4.1612593351756804</v>
      </c>
      <c r="BQB96">
        <v>0.30015951901209598</v>
      </c>
      <c r="BQC96">
        <v>4.0590215763367699</v>
      </c>
      <c r="BQD96">
        <v>2.9386557180072601</v>
      </c>
      <c r="BQE96">
        <v>-6.96748559703671E-2</v>
      </c>
      <c r="BQF96">
        <v>-1.20807058936511</v>
      </c>
      <c r="BQG96">
        <v>3.5451202196356499</v>
      </c>
      <c r="BQH96">
        <v>-6.9713823525408003E-2</v>
      </c>
      <c r="BQI96">
        <v>4.8788299848725902</v>
      </c>
      <c r="BQJ96">
        <v>-3.99895060675426</v>
      </c>
      <c r="BQK96">
        <v>-1.41252835058489</v>
      </c>
      <c r="BQL96">
        <v>-0.34533771811997599</v>
      </c>
      <c r="BQM96">
        <v>-3.4652687263462898</v>
      </c>
      <c r="BQN96">
        <v>1.6305173954174901</v>
      </c>
      <c r="BQO96">
        <v>-1.21954259497652</v>
      </c>
      <c r="BQP96">
        <v>-3.2817252422480898</v>
      </c>
      <c r="BQQ96">
        <v>1.2031175465677699</v>
      </c>
      <c r="BQR96">
        <v>-0.467988406427507</v>
      </c>
      <c r="BQS96">
        <v>-6.0855596935690697</v>
      </c>
      <c r="BQT96">
        <v>-0.701984122525805</v>
      </c>
      <c r="BQU96">
        <v>4.93482896560859</v>
      </c>
      <c r="BQV96">
        <v>1.4043176416961001</v>
      </c>
      <c r="BQW96">
        <v>0.87517076914661796</v>
      </c>
      <c r="BQX96">
        <v>-1.5527599885551999</v>
      </c>
      <c r="BQY96">
        <v>0.61304919457791296</v>
      </c>
      <c r="BQZ96">
        <v>2.0942367249130398</v>
      </c>
      <c r="BRA96">
        <v>3.1892996173701</v>
      </c>
      <c r="BRB96">
        <v>0.74546971277086604</v>
      </c>
      <c r="BRC96">
        <v>-2.4848240980279401</v>
      </c>
      <c r="BRD96">
        <v>1.84218099340635</v>
      </c>
      <c r="BRE96">
        <v>2.8308238347935202</v>
      </c>
      <c r="BRF96">
        <v>0.81844094489449204</v>
      </c>
      <c r="BRG96">
        <v>-2.0953706851873499</v>
      </c>
      <c r="BRH96">
        <v>-2.4550876846510099</v>
      </c>
      <c r="BRI96">
        <v>-1.64887889946146E-2</v>
      </c>
      <c r="BRJ96">
        <v>1.01760524732044</v>
      </c>
      <c r="BRK96">
        <v>-2.03054217995237</v>
      </c>
      <c r="BRL96">
        <v>3.5562774697558801</v>
      </c>
      <c r="BRM96">
        <v>-5.2285419842161103</v>
      </c>
      <c r="BRN96">
        <v>0.27424463576301</v>
      </c>
      <c r="BRO96">
        <v>1.20433639953427</v>
      </c>
      <c r="BRP96">
        <v>2.5039478767711199</v>
      </c>
      <c r="BRQ96">
        <v>-3.8880583397394601</v>
      </c>
      <c r="BRR96">
        <v>-3.6970733129823499</v>
      </c>
      <c r="BRS96">
        <v>0.63208904426923396</v>
      </c>
      <c r="BRT96">
        <v>-1.0165619591727499</v>
      </c>
      <c r="BRU96">
        <v>-1.33693806255526</v>
      </c>
      <c r="BRV96">
        <v>-1.2186337818227899</v>
      </c>
      <c r="BRW96">
        <v>1.6645261235401601</v>
      </c>
      <c r="BRX96">
        <v>-4.9946469893679097</v>
      </c>
      <c r="BRY96">
        <v>5.9340898674160298</v>
      </c>
      <c r="BRZ96">
        <v>5.7268660817328101</v>
      </c>
      <c r="BSA96">
        <v>-2.3775512906287801</v>
      </c>
      <c r="BSB96">
        <v>-1.50465800656044</v>
      </c>
      <c r="BSC96">
        <v>1.8772239652771101</v>
      </c>
      <c r="BSD96">
        <v>-1.7461227183404999</v>
      </c>
      <c r="BSE96">
        <v>0.404781963357221</v>
      </c>
      <c r="BSF96">
        <v>-2.1640775229807798</v>
      </c>
      <c r="BSG96">
        <v>2.2762588551713798</v>
      </c>
      <c r="BSH96">
        <v>-1.45740389959252</v>
      </c>
      <c r="BSI96">
        <v>-2.84955922930757</v>
      </c>
      <c r="BSJ96">
        <v>0.896574312128952</v>
      </c>
      <c r="BSK96">
        <v>-0.55018979117223399</v>
      </c>
      <c r="BSL96">
        <v>3.2114020564792698</v>
      </c>
      <c r="BSM96">
        <v>0.46962720159326399</v>
      </c>
      <c r="BSN96">
        <v>-1.7790438669681301</v>
      </c>
      <c r="BSO96">
        <v>1.4385301083033</v>
      </c>
      <c r="BSP96">
        <v>-1.88936233404621</v>
      </c>
      <c r="BSQ96">
        <v>-2.7814606119756301E-2</v>
      </c>
      <c r="BSR96">
        <v>-1.19877967601</v>
      </c>
      <c r="BSS96">
        <v>-4.2853301067135003</v>
      </c>
      <c r="BST96">
        <v>5.1524332777855397</v>
      </c>
      <c r="BSU96">
        <v>-0.817594952832852</v>
      </c>
      <c r="BSV96">
        <v>2.81837399107313</v>
      </c>
      <c r="BSW96">
        <v>2.7981382796513099</v>
      </c>
      <c r="BSX96">
        <v>-4.0830051899706703</v>
      </c>
      <c r="BSY96">
        <v>-2.9575052041391898</v>
      </c>
      <c r="BSZ96">
        <v>-3.2873646164841999</v>
      </c>
      <c r="BTA96">
        <v>-1.9286859649248</v>
      </c>
      <c r="BTB96">
        <v>1.6322769096254599</v>
      </c>
      <c r="BTC96">
        <v>-1.6865192887989799</v>
      </c>
      <c r="BTD96">
        <v>-0.81900959848186305</v>
      </c>
      <c r="BTE96">
        <v>-0.96031337027043595</v>
      </c>
      <c r="BTF96">
        <v>0.79273614072240195</v>
      </c>
      <c r="BTG96">
        <v>2.0794483296244701</v>
      </c>
      <c r="BTH96">
        <v>-3.9162022665770602</v>
      </c>
      <c r="BTI96">
        <v>1.79223056615575</v>
      </c>
      <c r="BTJ96">
        <v>-0.94349567208549101</v>
      </c>
      <c r="BTK96">
        <v>0.59693933011661304</v>
      </c>
      <c r="BTL96">
        <v>-3.3008561908449199</v>
      </c>
      <c r="BTM96">
        <v>1.47365153312606</v>
      </c>
      <c r="BTN96">
        <v>-1.61895462694883</v>
      </c>
      <c r="BTO96">
        <v>4.9800702832167101</v>
      </c>
      <c r="BTP96">
        <v>-0.85703459506270796</v>
      </c>
      <c r="BTQ96">
        <v>0.99860373827392601</v>
      </c>
      <c r="BTR96">
        <v>-2.0948536749842601</v>
      </c>
      <c r="BTS96">
        <v>1.3268530035247801</v>
      </c>
      <c r="BTT96">
        <v>0.82967703296040096</v>
      </c>
      <c r="BTU96">
        <v>-0.43494293177647098</v>
      </c>
      <c r="BTV96">
        <v>-5.6864500339586801</v>
      </c>
      <c r="BTW96">
        <v>-6.5172629007115397</v>
      </c>
      <c r="BTX96">
        <v>3.1829408553028</v>
      </c>
      <c r="BTY96">
        <v>-3.51315909731575</v>
      </c>
      <c r="BTZ96">
        <v>-1.4275280694480199</v>
      </c>
      <c r="BUA96">
        <v>1.7878924870019099</v>
      </c>
      <c r="BUB96">
        <v>-4.2013200537316697</v>
      </c>
      <c r="BUC96">
        <v>2.4889624855138601</v>
      </c>
      <c r="BUD96">
        <v>0.58352919303995998</v>
      </c>
      <c r="BUE96">
        <v>3.5206995954155098</v>
      </c>
      <c r="BUF96">
        <v>-0.83671659176883695</v>
      </c>
      <c r="BUG96">
        <v>-1.1487403244199199</v>
      </c>
      <c r="BUH96">
        <v>2.1062720978684601</v>
      </c>
      <c r="BUI96">
        <v>-3.9906636207121902</v>
      </c>
      <c r="BUJ96">
        <v>2.9837365962321498</v>
      </c>
      <c r="BUK96">
        <v>-1.25742809025186</v>
      </c>
      <c r="BUL96">
        <v>2.88086483543628</v>
      </c>
      <c r="BUM96">
        <v>0.40405140488033803</v>
      </c>
      <c r="BUN96">
        <v>3.33473008820182</v>
      </c>
      <c r="BUO96">
        <v>2.9746123862308602</v>
      </c>
      <c r="BUP96">
        <v>0.84731986868088705</v>
      </c>
      <c r="BUQ96">
        <v>-0.661522490227621</v>
      </c>
      <c r="BUR96">
        <v>-5.1395630948508497</v>
      </c>
      <c r="BUS96">
        <v>1.0334510847406999</v>
      </c>
      <c r="BUT96">
        <v>0.13859316250432199</v>
      </c>
      <c r="BUU96">
        <v>-0.70066504093027504</v>
      </c>
      <c r="BUV96">
        <v>1.03264750704005</v>
      </c>
      <c r="BUW96">
        <v>-0.71004691240973705</v>
      </c>
      <c r="BUX96">
        <v>-0.85367612093485201</v>
      </c>
      <c r="BUY96">
        <v>2.5147356775506302</v>
      </c>
      <c r="BUZ96">
        <v>0.70935282357557194</v>
      </c>
      <c r="BVA96">
        <v>5.2555053123430904</v>
      </c>
      <c r="BVB96">
        <v>4.4118929019385504</v>
      </c>
      <c r="BVC96">
        <v>-0.94419043334642605</v>
      </c>
      <c r="BVD96">
        <v>-0.52014893437737797</v>
      </c>
      <c r="BVE96">
        <v>-2.1773881085749802</v>
      </c>
      <c r="BVF96">
        <v>2.6578994858634801</v>
      </c>
      <c r="BVG96">
        <v>-3.9035499463409802</v>
      </c>
      <c r="BVH96">
        <v>-1.36210853112037</v>
      </c>
      <c r="BVI96">
        <v>0.57287053682465405</v>
      </c>
      <c r="BVJ96">
        <v>1.26334108460381</v>
      </c>
      <c r="BVK96">
        <v>-2.28460410005298</v>
      </c>
      <c r="BVL96">
        <v>-2.7885527562046599</v>
      </c>
      <c r="BVM96">
        <v>-1.6077338873553999</v>
      </c>
      <c r="BVN96">
        <v>0.88856649729347204</v>
      </c>
      <c r="BVO96">
        <v>0.97061127618870102</v>
      </c>
      <c r="BVP96">
        <v>-0.88688802639893005</v>
      </c>
      <c r="BVQ96">
        <v>-1.8919348788924499</v>
      </c>
      <c r="BVR96">
        <v>0.90176998746827497</v>
      </c>
      <c r="BVS96">
        <v>-6.2132564695311704E-3</v>
      </c>
      <c r="BVT96">
        <v>-1.8819261847241999</v>
      </c>
      <c r="BVU96">
        <v>1.49254627004454</v>
      </c>
      <c r="BVV96">
        <v>-4.1150748248692102</v>
      </c>
      <c r="BVW96">
        <v>-4.1507464524592104</v>
      </c>
      <c r="BVX96">
        <v>0.96731576455783297</v>
      </c>
      <c r="BVY96">
        <v>0.79955170078810101</v>
      </c>
      <c r="BVZ96">
        <v>3.1592511112494401</v>
      </c>
      <c r="BWA96">
        <v>-3.4432947779521599</v>
      </c>
      <c r="BWB96">
        <v>0.324881722631292</v>
      </c>
      <c r="BWC96">
        <v>3.4350625890591702</v>
      </c>
      <c r="BWD96">
        <v>5.2081610224231598</v>
      </c>
      <c r="BWE96">
        <v>-2.6848048738695498</v>
      </c>
      <c r="BWF96">
        <v>2.8174478875023099</v>
      </c>
      <c r="BWG96">
        <v>1.64720618666733</v>
      </c>
      <c r="BWH96">
        <v>1.02555737534618</v>
      </c>
      <c r="BWI96">
        <v>-3.1585843092871899</v>
      </c>
      <c r="BWJ96">
        <v>0.44993463316665699</v>
      </c>
      <c r="BWK96">
        <v>-3.1291077642571099</v>
      </c>
      <c r="BWL96">
        <v>0.73979405044833302</v>
      </c>
      <c r="BWM96">
        <v>-1.29405575882627</v>
      </c>
      <c r="BWN96">
        <v>1.2702582337795501</v>
      </c>
      <c r="BWO96">
        <v>-2.5567949970458099</v>
      </c>
      <c r="BWP96">
        <v>-2.16668828464439</v>
      </c>
      <c r="BWQ96">
        <v>-0.36896483902242599</v>
      </c>
      <c r="BWR96">
        <v>3.2136545912599201</v>
      </c>
      <c r="BWS96">
        <v>2.47497241508345</v>
      </c>
      <c r="BWT96">
        <v>5.4839784377759804</v>
      </c>
      <c r="BWU96">
        <v>-1.4423373251244</v>
      </c>
      <c r="BWV96">
        <v>4.1208375618542403</v>
      </c>
      <c r="BWW96">
        <v>1.67486736374223</v>
      </c>
      <c r="BWX96">
        <v>-1.8823749328630699</v>
      </c>
      <c r="BWY96">
        <v>-2.6892331128678402</v>
      </c>
      <c r="BWZ96">
        <v>-4.1048924489139598</v>
      </c>
      <c r="BXA96">
        <v>1.1012313884856799</v>
      </c>
      <c r="BXB96">
        <v>-0.519138685425242</v>
      </c>
      <c r="BXC96">
        <v>-1.34242647666112</v>
      </c>
      <c r="BXD96">
        <v>-0.64802197829337005</v>
      </c>
      <c r="BXE96">
        <v>0.69937111147500097</v>
      </c>
      <c r="BXF96">
        <v>-0.88070550117978796</v>
      </c>
      <c r="BXG96">
        <v>4.6575950736091096</v>
      </c>
      <c r="BXH96">
        <v>-1.4369075005129801</v>
      </c>
      <c r="BXI96">
        <v>-4.4730222384959797</v>
      </c>
      <c r="BXJ96">
        <v>-1.2588397782720799</v>
      </c>
      <c r="BXK96">
        <v>-0.14430676127321901</v>
      </c>
      <c r="BXL96">
        <v>0.71685453800607102</v>
      </c>
      <c r="BXM96">
        <v>-1.83646833688186</v>
      </c>
      <c r="BXN96">
        <v>-5.77074063492178</v>
      </c>
      <c r="BXO96">
        <v>3.3990814520537498</v>
      </c>
      <c r="BXP96">
        <v>5.4802769441838404</v>
      </c>
      <c r="BXQ96">
        <v>1.27106622252173</v>
      </c>
      <c r="BXR96">
        <v>0.46798284177175797</v>
      </c>
      <c r="BXS96">
        <v>1.64082269349761</v>
      </c>
      <c r="BXT96">
        <v>0.62816624627653195</v>
      </c>
      <c r="BXU96">
        <v>0.77149653693332698</v>
      </c>
      <c r="BXV96">
        <v>1.8437497523949</v>
      </c>
      <c r="BXW96">
        <v>-0.659377127159262</v>
      </c>
      <c r="BXX96">
        <v>-0.52856807548283002</v>
      </c>
      <c r="BXY96">
        <v>-0.194604758170524</v>
      </c>
      <c r="BXZ96">
        <v>1.0027927302328701</v>
      </c>
      <c r="BYA96">
        <v>-0.17641819085768901</v>
      </c>
      <c r="BYB96">
        <v>1.30738499632016</v>
      </c>
      <c r="BYC96">
        <v>4.0683015379230802</v>
      </c>
      <c r="BYD96">
        <v>2.4881779392039598</v>
      </c>
      <c r="BYE96">
        <v>-3.6664682348644702</v>
      </c>
      <c r="BYF96">
        <v>-2.82658597560886</v>
      </c>
      <c r="BYG96">
        <v>0.60089838857403099</v>
      </c>
      <c r="BYH96">
        <v>-0.95273076168480997</v>
      </c>
      <c r="BYI96">
        <v>3.5170031109412898</v>
      </c>
      <c r="BYJ96">
        <v>-1.91696775070283</v>
      </c>
      <c r="BYK96">
        <v>-1.8983581776099201</v>
      </c>
      <c r="BYL96">
        <v>-1.10283785081349</v>
      </c>
      <c r="BYM96">
        <v>2.6881011956565</v>
      </c>
      <c r="BYN96">
        <v>1.3522735820857901</v>
      </c>
      <c r="BYO96">
        <v>3.4539823669821099</v>
      </c>
      <c r="BYP96">
        <v>-0.30957085957583103</v>
      </c>
      <c r="BYQ96">
        <v>-1.9874534219589399</v>
      </c>
      <c r="BYR96">
        <v>3.4169302578101801</v>
      </c>
      <c r="BYS96">
        <v>3.32800567560894</v>
      </c>
      <c r="BYT96">
        <v>0.73611903980522697</v>
      </c>
      <c r="BYU96">
        <v>-0.40577800549285598</v>
      </c>
      <c r="BYV96">
        <v>-0.86492511770524305</v>
      </c>
      <c r="BYW96">
        <v>3.0713626196851198</v>
      </c>
      <c r="BYX96">
        <v>-0.76362707018620501</v>
      </c>
      <c r="BYY96">
        <v>-0.82942533262963403</v>
      </c>
      <c r="BYZ96">
        <v>2.8154157258708601</v>
      </c>
      <c r="BZA96">
        <v>-0.12562308479300499</v>
      </c>
      <c r="BZB96">
        <v>-0.16349261847910801</v>
      </c>
      <c r="BZC96">
        <v>-4.7401035782805803</v>
      </c>
      <c r="BZD96">
        <v>-0.37943152134174501</v>
      </c>
      <c r="BZE96">
        <v>2.8105318766847698</v>
      </c>
      <c r="BZF96">
        <v>1.1117496362855599</v>
      </c>
      <c r="BZG96">
        <v>2.14751416087873</v>
      </c>
      <c r="BZH96">
        <v>5.3807360978565999</v>
      </c>
      <c r="BZI96">
        <v>-1.18442212426959</v>
      </c>
      <c r="BZJ96">
        <v>0.22318080561223</v>
      </c>
      <c r="BZK96">
        <v>2.7966149336045798</v>
      </c>
      <c r="BZL96">
        <v>-0.213134186386015</v>
      </c>
      <c r="BZM96">
        <v>2.93835111796596</v>
      </c>
      <c r="BZN96">
        <v>-1.07088223788778</v>
      </c>
      <c r="BZO96">
        <v>3.1307856993279501</v>
      </c>
      <c r="BZP96">
        <v>2.6596958757295801</v>
      </c>
      <c r="BZQ96">
        <v>3.7879954556089999</v>
      </c>
      <c r="BZR96">
        <v>-3.2610083200034201</v>
      </c>
      <c r="BZS96">
        <v>1.7048831143302099</v>
      </c>
      <c r="BZT96">
        <v>-4.0853282320830901</v>
      </c>
    </row>
    <row r="97" spans="1:2048" x14ac:dyDescent="0.3">
      <c r="A97">
        <v>2.07090862162767</v>
      </c>
      <c r="B97">
        <v>1.6526158896198799</v>
      </c>
      <c r="C97">
        <v>-2.1695270967868301</v>
      </c>
      <c r="D97">
        <v>2.3374036312401199</v>
      </c>
      <c r="E97">
        <v>2.5835450813027401</v>
      </c>
      <c r="F97">
        <v>-3.03676958347826</v>
      </c>
      <c r="G97">
        <v>-3.20184429249132</v>
      </c>
      <c r="H97">
        <v>-0.90092368515503696</v>
      </c>
      <c r="I97">
        <v>-2.5598035613405701</v>
      </c>
      <c r="J97">
        <v>-1.6854577830009601</v>
      </c>
      <c r="K97">
        <v>-1.1925361108422701</v>
      </c>
      <c r="L97">
        <v>-0.83188988337286496</v>
      </c>
      <c r="M97">
        <v>-2.66270729673704</v>
      </c>
      <c r="N97">
        <v>-1.1844001032267399</v>
      </c>
      <c r="O97">
        <v>1.17684170978765</v>
      </c>
      <c r="P97">
        <v>-0.16728777352392499</v>
      </c>
      <c r="Q97">
        <v>4.4376286723034299</v>
      </c>
      <c r="R97">
        <v>1.20865023917565</v>
      </c>
      <c r="S97">
        <v>3.2157206438427401</v>
      </c>
      <c r="T97">
        <v>-0.61163216865368297</v>
      </c>
      <c r="U97">
        <v>3.51876313102734</v>
      </c>
      <c r="V97">
        <v>-0.56814015274088403</v>
      </c>
      <c r="W97">
        <v>0.28467510924233402</v>
      </c>
      <c r="X97">
        <v>-0.944373409781883</v>
      </c>
      <c r="Y97">
        <v>1.4601913622070399</v>
      </c>
      <c r="Z97">
        <v>1.8428515201621301</v>
      </c>
      <c r="AA97">
        <v>2.2751249266915599</v>
      </c>
      <c r="AB97">
        <v>1.3626330139048599</v>
      </c>
      <c r="AC97">
        <v>0.17055477881181799</v>
      </c>
      <c r="AD97">
        <v>-5.7701944099867699</v>
      </c>
      <c r="AE97">
        <v>4.5877037314772</v>
      </c>
      <c r="AF97">
        <v>1.8614537419444901</v>
      </c>
      <c r="AG97">
        <v>2.6725575290176402</v>
      </c>
      <c r="AH97">
        <v>2.08013574517495</v>
      </c>
      <c r="AI97">
        <v>-2.9587805278578299</v>
      </c>
      <c r="AJ97">
        <v>-0.86234950740480998</v>
      </c>
      <c r="AK97">
        <v>1.2017830267140399</v>
      </c>
      <c r="AL97">
        <v>0.46328206764232499</v>
      </c>
      <c r="AM97">
        <v>-1.2933256449144199</v>
      </c>
      <c r="AN97">
        <v>1.4372254388889201</v>
      </c>
      <c r="AO97">
        <v>2.9739885654312599</v>
      </c>
      <c r="AP97">
        <v>1.8193532264254599</v>
      </c>
      <c r="AQ97">
        <v>1.5992209196940099</v>
      </c>
      <c r="AR97">
        <v>1.2255832753510001</v>
      </c>
      <c r="AS97">
        <v>0.99840017406088799</v>
      </c>
      <c r="AT97">
        <v>-2.3590752566217001</v>
      </c>
      <c r="AU97">
        <v>-1.13925461797556</v>
      </c>
      <c r="AV97">
        <v>2.1369707772550499</v>
      </c>
      <c r="AW97">
        <v>4.1593104742504998</v>
      </c>
      <c r="AX97">
        <v>0.22744311199543499</v>
      </c>
      <c r="AY97">
        <v>-1.1625724971198701</v>
      </c>
      <c r="AZ97">
        <v>2.09176210889555</v>
      </c>
      <c r="BA97">
        <v>-2.2793664617745599</v>
      </c>
      <c r="BB97">
        <v>-6.8463614377820798</v>
      </c>
      <c r="BC97">
        <v>-3.2980764963190099</v>
      </c>
      <c r="BD97">
        <v>0.93819622019047599</v>
      </c>
      <c r="BE97">
        <v>2.1911470685704102</v>
      </c>
      <c r="BF97">
        <v>-2.00172617529081</v>
      </c>
      <c r="BG97">
        <v>0.84954366343628596</v>
      </c>
      <c r="BH97">
        <v>-0.87597780897225297</v>
      </c>
      <c r="BI97">
        <v>-5.8083002059299096</v>
      </c>
      <c r="BJ97">
        <v>-2.2916697615844299</v>
      </c>
      <c r="BK97">
        <v>-0.186403932073434</v>
      </c>
      <c r="BL97">
        <v>0.16633965641722501</v>
      </c>
      <c r="BM97">
        <v>-1.7332361885096901</v>
      </c>
      <c r="BN97">
        <v>-2.1655812508066701</v>
      </c>
      <c r="BO97">
        <v>4.04029913893672</v>
      </c>
      <c r="BP97">
        <v>-4.4467196644287803</v>
      </c>
      <c r="BQ97">
        <v>1.5051456774054199</v>
      </c>
      <c r="BR97">
        <v>-1.58699830728663E-2</v>
      </c>
      <c r="BS97">
        <v>-1.98992598729907</v>
      </c>
      <c r="BT97">
        <v>-1.9169178604115999</v>
      </c>
      <c r="BU97">
        <v>1.9414462230994502E-2</v>
      </c>
      <c r="BV97">
        <v>3.5671335135461399</v>
      </c>
      <c r="BW97">
        <v>-3.2362122529622299</v>
      </c>
      <c r="BX97">
        <v>0.12853959980250401</v>
      </c>
      <c r="BY97">
        <v>1.45330973473625</v>
      </c>
      <c r="BZ97">
        <v>0.49092758421886701</v>
      </c>
      <c r="CA97">
        <v>3.5386352533935801</v>
      </c>
      <c r="CB97">
        <v>1.1248820299173199</v>
      </c>
      <c r="CC97">
        <v>-1.73342893994221</v>
      </c>
      <c r="CD97">
        <v>-2.28632925349413</v>
      </c>
      <c r="CE97">
        <v>-2.0910595029333701</v>
      </c>
      <c r="CF97">
        <v>-3.9390507864970998</v>
      </c>
      <c r="CG97">
        <v>-0.72681745842751599</v>
      </c>
      <c r="CH97">
        <v>1.2568621712157799</v>
      </c>
      <c r="CI97">
        <v>-0.48112497312699398</v>
      </c>
      <c r="CJ97">
        <v>-1.4294499417217099</v>
      </c>
      <c r="CK97">
        <v>-0.15684550337011699</v>
      </c>
      <c r="CL97">
        <v>1.47924035561948</v>
      </c>
      <c r="CM97">
        <v>-3.5531652305855199</v>
      </c>
      <c r="CN97">
        <v>2.1200068032584598</v>
      </c>
      <c r="CO97">
        <v>0.27529118123956797</v>
      </c>
      <c r="CP97">
        <v>3.8780684082956101</v>
      </c>
      <c r="CQ97">
        <v>1.2968386422845399</v>
      </c>
      <c r="CR97">
        <v>4.4039985117479397</v>
      </c>
      <c r="CS97">
        <v>-0.71582236516577002</v>
      </c>
      <c r="CT97">
        <v>-4.0402524315793196</v>
      </c>
      <c r="CU97">
        <v>-2.8477451014227402</v>
      </c>
      <c r="CV97">
        <v>0.43739968043097799</v>
      </c>
      <c r="CW97">
        <v>-0.63026997603384904</v>
      </c>
      <c r="CX97">
        <v>-3.3071126686969698</v>
      </c>
      <c r="CY97">
        <v>-1.71130187633701</v>
      </c>
      <c r="CZ97">
        <v>3.3355292521113098</v>
      </c>
      <c r="DA97">
        <v>1.88557768442924</v>
      </c>
      <c r="DB97">
        <v>-0.68121065089611899</v>
      </c>
      <c r="DC97">
        <v>-5.3840921022125103</v>
      </c>
      <c r="DD97">
        <v>1.4448952155458601</v>
      </c>
      <c r="DE97">
        <v>1.44094445219098</v>
      </c>
      <c r="DF97">
        <v>-0.12826661812908499</v>
      </c>
      <c r="DG97">
        <v>-4.0613483619757904</v>
      </c>
      <c r="DH97">
        <v>-2.5854442102950199</v>
      </c>
      <c r="DI97">
        <v>1.3878720242526801</v>
      </c>
      <c r="DJ97">
        <v>-0.82884674817866799</v>
      </c>
      <c r="DK97">
        <v>2.6385854935977799</v>
      </c>
      <c r="DL97">
        <v>-1.4782989513953999</v>
      </c>
      <c r="DM97">
        <v>3.8634209755190798</v>
      </c>
      <c r="DN97">
        <v>-3.0859563402549801</v>
      </c>
      <c r="DO97">
        <v>-1.75767650323013</v>
      </c>
      <c r="DP97">
        <v>3.23624116226702</v>
      </c>
      <c r="DQ97">
        <v>-0.47659222202582802</v>
      </c>
      <c r="DR97">
        <v>1.4723785099648199</v>
      </c>
      <c r="DS97">
        <v>1.09600943219508</v>
      </c>
      <c r="DT97">
        <v>-0.36758696369487298</v>
      </c>
      <c r="DU97">
        <v>1.93640532881148</v>
      </c>
      <c r="DV97">
        <v>1.96061365115286</v>
      </c>
      <c r="DW97">
        <v>3.26556281924071</v>
      </c>
      <c r="DX97">
        <v>-3.26226562893974</v>
      </c>
      <c r="DY97">
        <v>2.64504742813005</v>
      </c>
      <c r="DZ97">
        <v>1.0763769615383401</v>
      </c>
      <c r="EA97">
        <v>1.9505354673632</v>
      </c>
      <c r="EB97">
        <v>-1.4455278366167399</v>
      </c>
      <c r="EC97">
        <v>-0.495535571064741</v>
      </c>
      <c r="ED97">
        <v>-5.2395217739406599</v>
      </c>
      <c r="EE97">
        <v>0.75314985721586503</v>
      </c>
      <c r="EF97">
        <v>-4.0223732700610997</v>
      </c>
      <c r="EG97">
        <v>-2.2100327773093502</v>
      </c>
      <c r="EH97">
        <v>-0.14089034124078401</v>
      </c>
      <c r="EI97">
        <v>-0.57095900509689501</v>
      </c>
      <c r="EJ97">
        <v>0.116923444658243</v>
      </c>
      <c r="EK97">
        <v>-0.85414245763107199</v>
      </c>
      <c r="EL97">
        <v>-1.5453671082987801</v>
      </c>
      <c r="EM97">
        <v>-0.58540403161191301</v>
      </c>
      <c r="EN97">
        <v>-2.2447029885095802</v>
      </c>
      <c r="EO97">
        <v>-2.5261586283718902</v>
      </c>
      <c r="EP97">
        <v>0.61578907564072705</v>
      </c>
      <c r="EQ97">
        <v>-0.56462834980316301</v>
      </c>
      <c r="ER97">
        <v>-1.50498155406672</v>
      </c>
      <c r="ES97">
        <v>-3.9400251665528798</v>
      </c>
      <c r="ET97">
        <v>0.368244340061404</v>
      </c>
      <c r="EU97">
        <v>-2.9809460088069599</v>
      </c>
      <c r="EV97">
        <v>4.3879016570184204</v>
      </c>
      <c r="EW97">
        <v>0.954976305339447</v>
      </c>
      <c r="EX97">
        <v>0.79995829295786303</v>
      </c>
      <c r="EY97">
        <v>-5.2019854470925297</v>
      </c>
      <c r="EZ97">
        <v>1.4493381941955099</v>
      </c>
      <c r="FA97">
        <v>0.98073765652359601</v>
      </c>
      <c r="FB97">
        <v>2.25586358763739</v>
      </c>
      <c r="FC97">
        <v>-0.88921889178867897</v>
      </c>
      <c r="FD97">
        <v>-1.7786949608162399</v>
      </c>
      <c r="FE97">
        <v>-3.4395665777764002</v>
      </c>
      <c r="FF97">
        <v>-1.66554586988516</v>
      </c>
      <c r="FG97">
        <v>0.61514802073812702</v>
      </c>
      <c r="FH97">
        <v>0.43024653890804998</v>
      </c>
      <c r="FI97">
        <v>-1.0906862242802899</v>
      </c>
      <c r="FJ97">
        <v>-4.66458596626277</v>
      </c>
      <c r="FK97">
        <v>-1.3588795717382001</v>
      </c>
      <c r="FL97">
        <v>1.7450960203250501</v>
      </c>
      <c r="FM97">
        <v>3.04895882294969</v>
      </c>
      <c r="FN97">
        <v>-3.0920014691924602</v>
      </c>
      <c r="FO97">
        <v>1.1699603809463801</v>
      </c>
      <c r="FP97">
        <v>1.1256196496536299</v>
      </c>
      <c r="FQ97">
        <v>-2.0275694098297499</v>
      </c>
      <c r="FR97">
        <v>-1.7326186634062</v>
      </c>
      <c r="FS97">
        <v>-0.40807255696063699</v>
      </c>
      <c r="FT97">
        <v>-0.61022077997658897</v>
      </c>
      <c r="FU97">
        <v>1.17881152108646</v>
      </c>
      <c r="FV97">
        <v>1.25148982268078</v>
      </c>
      <c r="FW97">
        <v>2.3724101227760199</v>
      </c>
      <c r="FX97">
        <v>2.2246745790833602</v>
      </c>
      <c r="FY97">
        <v>2.6291105493222102</v>
      </c>
      <c r="FZ97">
        <v>3.04112514409006</v>
      </c>
      <c r="GA97">
        <v>-1.2761184093845399</v>
      </c>
      <c r="GB97">
        <v>-0.53916302833020602</v>
      </c>
      <c r="GC97">
        <v>-0.56092806856100896</v>
      </c>
      <c r="GD97">
        <v>1.0228696575090901</v>
      </c>
      <c r="GE97">
        <v>-3.3544377979036102</v>
      </c>
      <c r="GF97">
        <v>-2.6207744704010101</v>
      </c>
      <c r="GG97">
        <v>0.33288581222086799</v>
      </c>
      <c r="GH97">
        <v>-0.71887147618130298</v>
      </c>
      <c r="GI97">
        <v>-0.115991364010743</v>
      </c>
      <c r="GJ97">
        <v>1.58020455192701</v>
      </c>
      <c r="GK97">
        <v>-0.2521347295545</v>
      </c>
      <c r="GL97">
        <v>-1.7852007624450601</v>
      </c>
      <c r="GM97">
        <v>-1.8580453877880501</v>
      </c>
      <c r="GN97">
        <v>-2.1852904146121701E-2</v>
      </c>
      <c r="GO97">
        <v>5.1870079110430298</v>
      </c>
      <c r="GP97">
        <v>-0.37055309235662698</v>
      </c>
      <c r="GQ97">
        <v>1.03511336390422</v>
      </c>
      <c r="GR97">
        <v>1.1316854575856199</v>
      </c>
      <c r="GS97">
        <v>1.0574900805605101</v>
      </c>
      <c r="GT97">
        <v>-0.44953212453029101</v>
      </c>
      <c r="GU97">
        <v>0.19948448052897599</v>
      </c>
      <c r="GV97">
        <v>-0.76579641295557499</v>
      </c>
      <c r="GW97">
        <v>-4.0862927467308197</v>
      </c>
      <c r="GX97">
        <v>2.0098558347611402</v>
      </c>
      <c r="GY97">
        <v>-2.04710173145412</v>
      </c>
      <c r="GZ97">
        <v>4.3592110264008399</v>
      </c>
      <c r="HA97">
        <v>2.0800098561940601</v>
      </c>
      <c r="HB97">
        <v>3.0152483450066501</v>
      </c>
      <c r="HC97">
        <v>2.3506615032558802</v>
      </c>
      <c r="HD97">
        <v>3.85629086915301</v>
      </c>
      <c r="HE97">
        <v>7.25683121211231</v>
      </c>
      <c r="HF97">
        <v>1.4878441266723399</v>
      </c>
      <c r="HG97">
        <v>2.8791016619378098</v>
      </c>
      <c r="HH97">
        <v>4.1199691196290704</v>
      </c>
      <c r="HI97">
        <v>3.2834510164023598</v>
      </c>
      <c r="HJ97">
        <v>8.7548548812101892</v>
      </c>
      <c r="HK97">
        <v>3.96391709891512</v>
      </c>
      <c r="HL97">
        <v>5.4669086728038101</v>
      </c>
      <c r="HM97">
        <v>3.3474905159057999</v>
      </c>
      <c r="HN97">
        <v>9.2764136000986994</v>
      </c>
      <c r="HO97">
        <v>3.99702553897058</v>
      </c>
      <c r="HP97">
        <v>6.5404342671209701</v>
      </c>
      <c r="HQ97">
        <v>2.0821219182080299</v>
      </c>
      <c r="HR97">
        <v>5.4411600040257504</v>
      </c>
      <c r="HS97">
        <v>5.2297052543131404</v>
      </c>
      <c r="HT97">
        <v>2.2820191945957098</v>
      </c>
      <c r="HU97">
        <v>1.9538142559877401</v>
      </c>
      <c r="HV97">
        <v>3.51846476412604</v>
      </c>
      <c r="HW97">
        <v>6.8956935454441197</v>
      </c>
      <c r="HX97">
        <v>5.9383232295559099</v>
      </c>
      <c r="HY97">
        <v>4.2125937420877397</v>
      </c>
      <c r="HZ97">
        <v>4.3141217894702102</v>
      </c>
      <c r="IA97">
        <v>3.0075354843532498</v>
      </c>
      <c r="IB97">
        <v>5.9414037329124501E-2</v>
      </c>
      <c r="IC97">
        <v>7.7264359109276199</v>
      </c>
      <c r="ID97">
        <v>3.1682624359285998</v>
      </c>
      <c r="IE97">
        <v>1.1917297055213201</v>
      </c>
      <c r="IF97">
        <v>5.8234195326409202</v>
      </c>
      <c r="IG97">
        <v>2.6281030136133299</v>
      </c>
      <c r="IH97">
        <v>3.1526702761735801</v>
      </c>
      <c r="II97">
        <v>0.69367881301577305</v>
      </c>
      <c r="IJ97">
        <v>6.4184888911320002</v>
      </c>
      <c r="IK97">
        <v>5.4087266856557301</v>
      </c>
      <c r="IL97">
        <v>2.3879548611759498</v>
      </c>
      <c r="IM97">
        <v>6.3016810476527398</v>
      </c>
      <c r="IN97">
        <v>-0.72329669267196905</v>
      </c>
      <c r="IO97">
        <v>1.2428517417798299</v>
      </c>
      <c r="IP97">
        <v>1.99440903243261</v>
      </c>
      <c r="IQ97">
        <v>-0.79466508207243103</v>
      </c>
      <c r="IR97">
        <v>4.1893235885354496</v>
      </c>
      <c r="IS97">
        <v>6.2251205864279102</v>
      </c>
      <c r="IT97">
        <v>2.9780461882857998</v>
      </c>
      <c r="IU97">
        <v>4.5202938148050302</v>
      </c>
      <c r="IV97">
        <v>0.74223479946686399</v>
      </c>
      <c r="IW97">
        <v>5.64896015841662</v>
      </c>
      <c r="IX97">
        <v>2.2316802001218301</v>
      </c>
      <c r="IY97">
        <v>3.3356798373480601</v>
      </c>
      <c r="IZ97">
        <v>1.91890211443363</v>
      </c>
      <c r="JA97">
        <v>8.9072817593417302</v>
      </c>
      <c r="JB97">
        <v>3.5012627773437002</v>
      </c>
      <c r="JC97">
        <v>0.83097261309920001</v>
      </c>
      <c r="JD97">
        <v>5.2462206562939899</v>
      </c>
      <c r="JE97">
        <v>6.3517552329171698</v>
      </c>
      <c r="JF97">
        <v>0.86901524112872297</v>
      </c>
      <c r="JG97">
        <v>1.48424480090112</v>
      </c>
      <c r="JH97">
        <v>-3.8344851979432701</v>
      </c>
      <c r="JI97">
        <v>0.82262977999256204</v>
      </c>
      <c r="JJ97">
        <v>9.76543715785822E-2</v>
      </c>
      <c r="JK97">
        <v>-0.27060510487110601</v>
      </c>
      <c r="JL97">
        <v>-3.1721813603437101</v>
      </c>
      <c r="JM97">
        <v>0.93842350244278605</v>
      </c>
      <c r="JN97">
        <v>0.706581957184927</v>
      </c>
      <c r="JO97">
        <v>-4.8677699025633201</v>
      </c>
      <c r="JP97">
        <v>-0.32700583723056598</v>
      </c>
      <c r="JQ97">
        <v>-2.1362738670678301</v>
      </c>
      <c r="JR97">
        <v>1.97373817554427</v>
      </c>
      <c r="JS97">
        <v>-2.9451667502005998</v>
      </c>
      <c r="JT97">
        <v>1.3904274720873899</v>
      </c>
      <c r="JU97">
        <v>1.1091829173068599</v>
      </c>
      <c r="JV97">
        <v>-2.65099240222521</v>
      </c>
      <c r="JW97">
        <v>0.55711874601491296</v>
      </c>
      <c r="JX97">
        <v>-1.53393642889469</v>
      </c>
      <c r="JY97">
        <v>-2.08136342106667</v>
      </c>
      <c r="JZ97">
        <v>-1.7166860790865399</v>
      </c>
      <c r="KA97">
        <v>0.23893516376951801</v>
      </c>
      <c r="KB97">
        <v>0.78357023791687197</v>
      </c>
      <c r="KC97">
        <v>-2.5757262460736499</v>
      </c>
      <c r="KD97">
        <v>2.72566966510708</v>
      </c>
      <c r="KE97">
        <v>-3.5356402192248102</v>
      </c>
      <c r="KF97">
        <v>-1.72999533606442</v>
      </c>
      <c r="KG97">
        <v>-2.7656850379547002</v>
      </c>
      <c r="KH97">
        <v>-1.4457248620058401</v>
      </c>
      <c r="KI97">
        <v>-3.8747175276004899</v>
      </c>
      <c r="KJ97">
        <v>-2.1831065298588799</v>
      </c>
      <c r="KK97">
        <v>2.73655687768867</v>
      </c>
      <c r="KL97">
        <v>-4.8656644298763201</v>
      </c>
      <c r="KM97">
        <v>2.7867337118562001</v>
      </c>
      <c r="KN97">
        <v>2.62098582131408</v>
      </c>
      <c r="KO97">
        <v>2.5625913538649701</v>
      </c>
      <c r="KP97">
        <v>-3.2317827962163399</v>
      </c>
      <c r="KQ97">
        <v>-2.9062327383112598</v>
      </c>
      <c r="KR97">
        <v>0.69363043562006799</v>
      </c>
      <c r="KS97">
        <v>-3.1717837468969901</v>
      </c>
      <c r="KT97">
        <v>-3.72606327698887</v>
      </c>
      <c r="KU97">
        <v>-3.1966074084891498</v>
      </c>
      <c r="KV97">
        <v>1.91582823884116</v>
      </c>
      <c r="KW97">
        <v>8.0780585653607702</v>
      </c>
      <c r="KX97">
        <v>4.0429287538434702</v>
      </c>
      <c r="KY97">
        <v>0.26152135874550297</v>
      </c>
      <c r="KZ97">
        <v>2.33456808114083</v>
      </c>
      <c r="LA97">
        <v>2.8398344233524302</v>
      </c>
      <c r="LB97">
        <v>5.38716782679613</v>
      </c>
      <c r="LC97">
        <v>7.0486613464267904</v>
      </c>
      <c r="LD97">
        <v>-1.3457288717703</v>
      </c>
      <c r="LE97">
        <v>3.7439652279072799</v>
      </c>
      <c r="LF97">
        <v>2.12653815965461</v>
      </c>
      <c r="LG97">
        <v>-0.85810267087161696</v>
      </c>
      <c r="LH97">
        <v>-1.3866897826150899</v>
      </c>
      <c r="LI97">
        <v>0.69730266238315197</v>
      </c>
      <c r="LJ97">
        <v>-3.0905964707156599</v>
      </c>
      <c r="LK97">
        <v>2.2911305484178199</v>
      </c>
      <c r="LL97">
        <v>4.0345223477396503</v>
      </c>
      <c r="LM97">
        <v>3.86118454434042</v>
      </c>
      <c r="LN97">
        <v>-1.09565657212005</v>
      </c>
      <c r="LO97">
        <v>1.3753552257992101</v>
      </c>
      <c r="LP97">
        <v>0.80246597016994503</v>
      </c>
      <c r="LQ97">
        <v>5.3426947580226498</v>
      </c>
      <c r="LR97">
        <v>2.65272332052953</v>
      </c>
      <c r="LS97">
        <v>3.1770615931242001</v>
      </c>
      <c r="LT97">
        <v>1.9869463847492701</v>
      </c>
      <c r="LU97">
        <v>-3.4583224526532201</v>
      </c>
      <c r="LV97">
        <v>0.166654535957516</v>
      </c>
      <c r="LW97">
        <v>4.7241588480197603</v>
      </c>
      <c r="LX97">
        <v>6.9163696237996097</v>
      </c>
      <c r="LY97">
        <v>-5.6138209502987504</v>
      </c>
      <c r="LZ97">
        <v>2.6828832114221899</v>
      </c>
      <c r="MA97">
        <v>-1.40571816846967</v>
      </c>
      <c r="MB97">
        <v>5.8969624657081399</v>
      </c>
      <c r="MC97">
        <v>-0.366947103688614</v>
      </c>
      <c r="MD97">
        <v>1.1762803559425901</v>
      </c>
      <c r="ME97">
        <v>-0.65517548923020996</v>
      </c>
      <c r="MF97">
        <v>4.2055583871386899</v>
      </c>
      <c r="MG97">
        <v>2.2133533680045301</v>
      </c>
      <c r="MH97">
        <v>2.78098760273561</v>
      </c>
      <c r="MI97">
        <v>3.5226392245807698</v>
      </c>
      <c r="MJ97">
        <v>1.6435928871649099</v>
      </c>
      <c r="MK97">
        <v>3.4570080894325201</v>
      </c>
      <c r="ML97">
        <v>2.4689508894191299</v>
      </c>
      <c r="MM97">
        <v>1.85690702391819</v>
      </c>
      <c r="MN97">
        <v>-0.21451706982542201</v>
      </c>
      <c r="MO97">
        <v>-1.82041791151486</v>
      </c>
      <c r="MP97">
        <v>2.6648176843049698</v>
      </c>
      <c r="MQ97">
        <v>2.6762251154042902</v>
      </c>
      <c r="MR97">
        <v>0.26187170549463901</v>
      </c>
      <c r="MS97">
        <v>6.1443999262388198</v>
      </c>
      <c r="MT97">
        <v>1.8055416319070201</v>
      </c>
      <c r="MU97">
        <v>-0.50356130426270296</v>
      </c>
      <c r="MV97">
        <v>5.2769237600939896</v>
      </c>
      <c r="MW97">
        <v>-0.61373318782477104</v>
      </c>
      <c r="MX97">
        <v>0.49254695831098799</v>
      </c>
      <c r="MY97">
        <v>3.7951958684755001</v>
      </c>
      <c r="MZ97">
        <v>-0.57437892329783402</v>
      </c>
      <c r="NA97">
        <v>1.4609498528426199</v>
      </c>
      <c r="NB97">
        <v>2.6927183043130101</v>
      </c>
      <c r="NC97">
        <v>2.54206037619335</v>
      </c>
      <c r="ND97">
        <v>-0.13388527622719901</v>
      </c>
      <c r="NE97">
        <v>-0.75465963390704505</v>
      </c>
      <c r="NF97">
        <v>-0.17878076366842799</v>
      </c>
      <c r="NG97">
        <v>1.61532783857198</v>
      </c>
      <c r="NH97">
        <v>1.89094700224426</v>
      </c>
      <c r="NI97">
        <v>-0.754732535530517</v>
      </c>
      <c r="NJ97">
        <v>2.90484880054276</v>
      </c>
      <c r="NK97">
        <v>1.2532885223047801</v>
      </c>
      <c r="NL97">
        <v>2.8469412820906301</v>
      </c>
      <c r="NM97">
        <v>-1.78190365787483</v>
      </c>
      <c r="NN97">
        <v>1.84159956146447</v>
      </c>
      <c r="NO97">
        <v>-2.46560722682695</v>
      </c>
      <c r="NP97">
        <v>4.17623402404248</v>
      </c>
      <c r="NQ97">
        <v>4.1177276000456304</v>
      </c>
      <c r="NR97">
        <v>0.92417770646188102</v>
      </c>
      <c r="NS97">
        <v>2.5705652145830902</v>
      </c>
      <c r="NT97">
        <v>7.3805221468061797</v>
      </c>
      <c r="NU97">
        <v>0.36029953854563801</v>
      </c>
      <c r="NV97">
        <v>5.10774665459396</v>
      </c>
      <c r="NW97">
        <v>4.5937779833605701</v>
      </c>
      <c r="NX97">
        <v>1.7016663838939701</v>
      </c>
      <c r="NY97">
        <v>5.19597114294639</v>
      </c>
      <c r="NZ97">
        <v>-1.1045380018117601</v>
      </c>
      <c r="OA97">
        <v>-1.5208833620239299</v>
      </c>
      <c r="OB97">
        <v>6.9486098833802101</v>
      </c>
      <c r="OC97">
        <v>-0.440953359275223</v>
      </c>
      <c r="OD97">
        <v>4.3389353080698099</v>
      </c>
      <c r="OE97">
        <v>1.77133078445373</v>
      </c>
      <c r="OF97">
        <v>1.6516324570737</v>
      </c>
      <c r="OG97">
        <v>-0.118339857525964</v>
      </c>
      <c r="OH97">
        <v>6.3181450729678001</v>
      </c>
      <c r="OI97">
        <v>4.3774155877286596</v>
      </c>
      <c r="OJ97">
        <v>-1.0973648340908999</v>
      </c>
      <c r="OK97">
        <v>1.84527820070469</v>
      </c>
      <c r="OL97">
        <v>-1.9380106745024801</v>
      </c>
      <c r="OM97">
        <v>3.80072673832623</v>
      </c>
      <c r="ON97">
        <v>2.4618029016082099</v>
      </c>
      <c r="OO97">
        <v>-0.46208736981895498</v>
      </c>
      <c r="OP97">
        <v>-4.0178215411427596</v>
      </c>
      <c r="OQ97">
        <v>1.88018162709866</v>
      </c>
      <c r="OR97">
        <v>0.43219405219768398</v>
      </c>
      <c r="OS97">
        <v>3.1553348678430799</v>
      </c>
      <c r="OT97">
        <v>2.8957085712054198</v>
      </c>
      <c r="OU97">
        <v>2.4205810859017798</v>
      </c>
      <c r="OV97">
        <v>3.0415392849715999</v>
      </c>
      <c r="OW97">
        <v>1.9866794471639</v>
      </c>
      <c r="OX97">
        <v>2.8977673405117601</v>
      </c>
      <c r="OY97">
        <v>1.4902704328704801</v>
      </c>
      <c r="OZ97">
        <v>-0.57558040526566301</v>
      </c>
      <c r="PA97">
        <v>0.83206456959541397</v>
      </c>
      <c r="PB97">
        <v>3.5009212199569002</v>
      </c>
      <c r="PC97">
        <v>2.23551107918101</v>
      </c>
      <c r="PD97">
        <v>0.41983446496578702</v>
      </c>
      <c r="PE97">
        <v>5.6602228248760502</v>
      </c>
      <c r="PF97">
        <v>0.24652858981707099</v>
      </c>
      <c r="PG97">
        <v>1.7602042622987699</v>
      </c>
      <c r="PH97">
        <v>-2.8987738838238202</v>
      </c>
      <c r="PI97">
        <v>3.6533569910628199</v>
      </c>
      <c r="PJ97">
        <v>3.2212975189748398</v>
      </c>
      <c r="PK97">
        <v>1.1537301073006501</v>
      </c>
      <c r="PL97">
        <v>-8.4198339873864797E-2</v>
      </c>
      <c r="PM97">
        <v>4.4202991912673903</v>
      </c>
      <c r="PN97">
        <v>-0.16337449402707499</v>
      </c>
      <c r="PO97">
        <v>3.0498676963767402</v>
      </c>
      <c r="PP97">
        <v>4.2182029834991699</v>
      </c>
      <c r="PQ97">
        <v>7.0093257634110397</v>
      </c>
      <c r="PR97">
        <v>3.60966141675868</v>
      </c>
      <c r="PS97">
        <v>-0.109299243487001</v>
      </c>
      <c r="PT97">
        <v>2.25061294776402</v>
      </c>
      <c r="PU97">
        <v>5.0081279921718798</v>
      </c>
      <c r="PV97">
        <v>8.0774000102999199</v>
      </c>
      <c r="PW97">
        <v>2.36967287308318</v>
      </c>
      <c r="PX97">
        <v>3.2921289811132399</v>
      </c>
      <c r="PY97">
        <v>6.0079181909176498</v>
      </c>
      <c r="PZ97">
        <v>6.4920030967248898</v>
      </c>
      <c r="QA97">
        <v>-0.22536252560166001</v>
      </c>
      <c r="QB97">
        <v>-0.18388907853778</v>
      </c>
      <c r="QC97">
        <v>1.7606231121797999</v>
      </c>
      <c r="QD97">
        <v>2.27640170390805</v>
      </c>
      <c r="QE97">
        <v>3.80515830086394</v>
      </c>
      <c r="QF97">
        <v>-1.99191392366738</v>
      </c>
      <c r="QG97">
        <v>1.9136973366608501</v>
      </c>
      <c r="QH97">
        <v>3.3785137118521198</v>
      </c>
      <c r="QI97">
        <v>6.5648428562836196</v>
      </c>
      <c r="QJ97">
        <v>-4.2416194571478103</v>
      </c>
      <c r="QK97">
        <v>1.44700448244908</v>
      </c>
      <c r="QL97">
        <v>2.43485959888823</v>
      </c>
      <c r="QM97">
        <v>0.59569020596320799</v>
      </c>
      <c r="QN97">
        <v>0.99753280095858199</v>
      </c>
      <c r="QO97">
        <v>5.57720474456882</v>
      </c>
      <c r="QP97">
        <v>2.1833472427266698</v>
      </c>
      <c r="QQ97">
        <v>1.81050829549527</v>
      </c>
      <c r="QR97">
        <v>3.50992555786384</v>
      </c>
      <c r="QS97">
        <v>1.11306367692554</v>
      </c>
      <c r="QT97">
        <v>3.1771209370194602</v>
      </c>
      <c r="QU97">
        <v>2.3779112770745798</v>
      </c>
      <c r="QV97">
        <v>3.73778010158648</v>
      </c>
      <c r="QW97">
        <v>-1.51025540203291</v>
      </c>
      <c r="QX97">
        <v>-0.75060039459413197</v>
      </c>
      <c r="QY97">
        <v>1.0306859226981699</v>
      </c>
      <c r="QZ97">
        <v>3.6478744337697599</v>
      </c>
      <c r="RA97">
        <v>-1.78713644738363</v>
      </c>
      <c r="RB97">
        <v>4.3030809160037302</v>
      </c>
      <c r="RC97">
        <v>6.7577085929446303</v>
      </c>
      <c r="RD97">
        <v>-3.1606216029369998</v>
      </c>
      <c r="RE97">
        <v>-1.67114018382463</v>
      </c>
      <c r="RF97">
        <v>-1.7152512310806001</v>
      </c>
      <c r="RG97">
        <v>-1.4542599223637001</v>
      </c>
      <c r="RH97">
        <v>-2.7576351315137</v>
      </c>
      <c r="RI97">
        <v>-2.0657567232229002</v>
      </c>
      <c r="RJ97">
        <v>-1.6980577788477</v>
      </c>
      <c r="RK97">
        <v>-5.0849625652055499</v>
      </c>
      <c r="RL97">
        <v>-6.0182156695007398</v>
      </c>
      <c r="RM97">
        <v>-1.2290165751728299</v>
      </c>
      <c r="RN97">
        <v>-2.9100981889430702</v>
      </c>
      <c r="RO97">
        <v>-2.8605718717636801</v>
      </c>
      <c r="RP97">
        <v>-3.6447781981155698</v>
      </c>
      <c r="RQ97">
        <v>0.97656946740080797</v>
      </c>
      <c r="RR97">
        <v>-3.19980807857754</v>
      </c>
      <c r="RS97">
        <v>-2.8691176759282899</v>
      </c>
      <c r="RT97">
        <v>-2.767696200864</v>
      </c>
      <c r="RU97">
        <v>-4.2708191411842202</v>
      </c>
      <c r="RV97">
        <v>0.26454820407747198</v>
      </c>
      <c r="RW97">
        <v>-5.1502425777404897</v>
      </c>
      <c r="RX97">
        <v>-2.8959288365462301</v>
      </c>
      <c r="RY97">
        <v>-0.204987732139012</v>
      </c>
      <c r="RZ97">
        <v>-1.63897336585394</v>
      </c>
      <c r="SA97">
        <v>0.25143412562510298</v>
      </c>
      <c r="SB97">
        <v>-5.1710003269398301</v>
      </c>
      <c r="SC97">
        <v>0.78797918461321104</v>
      </c>
      <c r="SD97">
        <v>0.85937998084177802</v>
      </c>
      <c r="SE97">
        <v>-5.1037557987594004</v>
      </c>
      <c r="SF97">
        <v>-8.4207399510665706</v>
      </c>
      <c r="SG97">
        <v>-4.3310067167928903</v>
      </c>
      <c r="SH97">
        <v>-1.8117365367093601</v>
      </c>
      <c r="SI97">
        <v>-5.5214679838699503</v>
      </c>
      <c r="SJ97">
        <v>-1.8415611517277599</v>
      </c>
      <c r="SK97">
        <v>2.8045635839589802</v>
      </c>
      <c r="SL97">
        <v>-0.87400951182563402</v>
      </c>
      <c r="SM97">
        <v>-0.577960048768696</v>
      </c>
      <c r="SN97">
        <v>-2.4881182783791602</v>
      </c>
      <c r="SO97">
        <v>0.80016190209113003</v>
      </c>
      <c r="SP97">
        <v>-3.97357073600149</v>
      </c>
      <c r="SQ97">
        <v>2.31758065458131</v>
      </c>
      <c r="SR97">
        <v>-3.8169775741963798</v>
      </c>
      <c r="SS97">
        <v>5.84338759921157</v>
      </c>
      <c r="ST97">
        <v>1.0882922670956099E-2</v>
      </c>
      <c r="SU97">
        <v>-0.140208884678199</v>
      </c>
      <c r="SV97">
        <v>1.23395662448059</v>
      </c>
      <c r="SW97">
        <v>6.43331860193714</v>
      </c>
      <c r="SX97">
        <v>5.3744279516364903</v>
      </c>
      <c r="SY97">
        <v>0.56809781912593504</v>
      </c>
      <c r="SZ97">
        <v>3.8785479889455901</v>
      </c>
      <c r="TA97">
        <v>3.4473737850533701</v>
      </c>
      <c r="TB97">
        <v>2.2117691804018298</v>
      </c>
      <c r="TC97">
        <v>3.0136340557449</v>
      </c>
      <c r="TD97">
        <v>4.6125584387911998</v>
      </c>
      <c r="TE97">
        <v>6.52985281981125</v>
      </c>
      <c r="TF97">
        <v>2.1009150606041</v>
      </c>
      <c r="TG97">
        <v>3.3935585166323001</v>
      </c>
      <c r="TH97">
        <v>-2.28086482367471</v>
      </c>
      <c r="TI97">
        <v>4.1476810861762603</v>
      </c>
      <c r="TJ97">
        <v>0.21434861940182601</v>
      </c>
      <c r="TK97">
        <v>1.77528418400725E-2</v>
      </c>
      <c r="TL97">
        <v>2.8650199122307201</v>
      </c>
      <c r="TM97">
        <v>-1.1680911537863501</v>
      </c>
      <c r="TN97">
        <v>0.18600859208609599</v>
      </c>
      <c r="TO97">
        <v>0.24950175294473101</v>
      </c>
      <c r="TP97">
        <v>4.6774232006542702</v>
      </c>
      <c r="TQ97">
        <v>7.3123021479007999</v>
      </c>
      <c r="TR97">
        <v>-2.4553143701953299</v>
      </c>
      <c r="TS97">
        <v>4.2499223742321304</v>
      </c>
      <c r="TT97">
        <v>4.1810233238430801</v>
      </c>
      <c r="TU97">
        <v>2.5780965439158798</v>
      </c>
      <c r="TV97">
        <v>0.94631043965930495</v>
      </c>
      <c r="TW97">
        <v>7.5027326841785502</v>
      </c>
      <c r="TX97">
        <v>-0.56082911925585899</v>
      </c>
      <c r="TY97">
        <v>5.2227308792927403</v>
      </c>
      <c r="TZ97">
        <v>5.6291813201151202</v>
      </c>
      <c r="UA97">
        <v>1.9123863546272799</v>
      </c>
      <c r="UB97">
        <v>0.82423296548705804</v>
      </c>
      <c r="UC97">
        <v>0.77414835942165805</v>
      </c>
      <c r="UD97">
        <v>1.5808996988051001</v>
      </c>
      <c r="UE97">
        <v>6.2986490301918803</v>
      </c>
      <c r="UF97">
        <v>-5.0528693415887496</v>
      </c>
      <c r="UG97">
        <v>-0.50928302237868495</v>
      </c>
      <c r="UH97">
        <v>3.20046533376606</v>
      </c>
      <c r="UI97">
        <v>6.1723788058667202</v>
      </c>
      <c r="UJ97">
        <v>6.6572036747419103</v>
      </c>
      <c r="UK97">
        <v>3.8589919026488899</v>
      </c>
      <c r="UL97">
        <v>4.2144061775742703</v>
      </c>
      <c r="UM97">
        <v>2.5169874276249602</v>
      </c>
      <c r="UN97">
        <v>1.6490544564086</v>
      </c>
      <c r="UO97">
        <v>3.05812628978516</v>
      </c>
      <c r="UP97">
        <v>0.93440031921342803</v>
      </c>
      <c r="UQ97">
        <v>5.4063684120003801</v>
      </c>
      <c r="UR97">
        <v>1.8519666430978201</v>
      </c>
      <c r="US97">
        <v>4.26251544098238</v>
      </c>
      <c r="UT97">
        <v>1.67274647971303</v>
      </c>
      <c r="UU97">
        <v>2.4919815985075302</v>
      </c>
      <c r="UV97">
        <v>5.7142046571694198</v>
      </c>
      <c r="UW97">
        <v>7.0462515745475702</v>
      </c>
      <c r="UX97">
        <v>6.70916409478078</v>
      </c>
      <c r="UY97">
        <v>9.1232307928484904</v>
      </c>
      <c r="UZ97">
        <v>6.5410463097803397</v>
      </c>
      <c r="VA97">
        <v>0.77943246221971996</v>
      </c>
      <c r="VB97">
        <v>5.71586246304184</v>
      </c>
      <c r="VC97">
        <v>2.6883818900938499</v>
      </c>
      <c r="VD97">
        <v>5.4029794100257398</v>
      </c>
      <c r="VE97">
        <v>-1.6305696183823</v>
      </c>
      <c r="VF97">
        <v>4.20459892759835</v>
      </c>
      <c r="VG97">
        <v>3.4497371720824401</v>
      </c>
      <c r="VH97">
        <v>3.45189747564639</v>
      </c>
      <c r="VI97">
        <v>2.0394555560404699</v>
      </c>
      <c r="VJ97">
        <v>2.7611226404490199</v>
      </c>
      <c r="VK97">
        <v>-0.24709843738457701</v>
      </c>
      <c r="VL97">
        <v>1.45725309196885</v>
      </c>
      <c r="VM97">
        <v>1.1547209683996</v>
      </c>
      <c r="VN97">
        <v>-0.55767909726444198</v>
      </c>
      <c r="VO97">
        <v>5.9447575276184601</v>
      </c>
      <c r="VP97">
        <v>7.2097598025136502</v>
      </c>
      <c r="VQ97">
        <v>2.6100477020236701</v>
      </c>
      <c r="VR97">
        <v>1.2212579928779801</v>
      </c>
      <c r="VS97">
        <v>3.8952299832448301</v>
      </c>
      <c r="VT97">
        <v>7.0245597196470699</v>
      </c>
      <c r="VU97">
        <v>3.5921136097783699</v>
      </c>
      <c r="VV97">
        <v>2.4828277841489701</v>
      </c>
      <c r="VW97">
        <v>1.88032478887317</v>
      </c>
      <c r="VX97">
        <v>1.6534891963384899</v>
      </c>
      <c r="VY97">
        <v>-0.95748176879242197</v>
      </c>
      <c r="VZ97">
        <v>4.8924247084075096</v>
      </c>
      <c r="WA97">
        <v>0.695653866398522</v>
      </c>
      <c r="WB97">
        <v>4.9267099094080997</v>
      </c>
      <c r="WC97">
        <v>-0.81005316734004396</v>
      </c>
      <c r="WD97">
        <v>3.5062344618751702</v>
      </c>
      <c r="WE97">
        <v>4.3006083965498698</v>
      </c>
      <c r="WF97">
        <v>5.1840582873933396</v>
      </c>
      <c r="WG97">
        <v>1.43059693001069</v>
      </c>
      <c r="WH97">
        <v>4.9928211093045496</v>
      </c>
      <c r="WI97">
        <v>-0.98862298212573596</v>
      </c>
      <c r="WJ97">
        <v>6.7706231727193398</v>
      </c>
      <c r="WK97">
        <v>2.2175520034630698</v>
      </c>
      <c r="WL97">
        <v>2.1210044220720601</v>
      </c>
      <c r="WM97">
        <v>4.1647952431752797</v>
      </c>
      <c r="WN97">
        <v>4.1724671553684702</v>
      </c>
      <c r="WO97">
        <v>1.41107311952548</v>
      </c>
      <c r="WP97">
        <v>2.4421244666405202</v>
      </c>
      <c r="WQ97">
        <v>3.9280255265189301</v>
      </c>
      <c r="WR97">
        <v>-1.73616343418233</v>
      </c>
      <c r="WS97">
        <v>5.5172493271745697</v>
      </c>
      <c r="WT97">
        <v>3.7632664704155201</v>
      </c>
      <c r="WU97">
        <v>5.2159281719331201</v>
      </c>
      <c r="WV97">
        <v>2.3699314944372301</v>
      </c>
      <c r="WW97">
        <v>2.1548741579741399</v>
      </c>
      <c r="WX97">
        <v>5.9807977553385996</v>
      </c>
      <c r="WY97">
        <v>0.53735575834878702</v>
      </c>
      <c r="WZ97">
        <v>-0.77801491782196297</v>
      </c>
      <c r="XA97">
        <v>6.4638210596855004</v>
      </c>
      <c r="XB97">
        <v>9.5021789848038996</v>
      </c>
      <c r="XC97">
        <v>2.3374694512260299</v>
      </c>
      <c r="XD97">
        <v>2.9029499607573599</v>
      </c>
      <c r="XE97">
        <v>3.2249589497987099</v>
      </c>
      <c r="XF97">
        <v>6.0677287860806999</v>
      </c>
      <c r="XG97">
        <v>5.1643721900106501</v>
      </c>
      <c r="XH97">
        <v>-2.7461433935844002</v>
      </c>
      <c r="XI97">
        <v>1.46106972660622</v>
      </c>
      <c r="XJ97">
        <v>3.6725664718068201</v>
      </c>
      <c r="XK97">
        <v>1.0080863400643401</v>
      </c>
      <c r="XL97">
        <v>3.5399342921775299</v>
      </c>
      <c r="XM97">
        <v>8.5191976208836007</v>
      </c>
      <c r="XN97">
        <v>3.72975463631288</v>
      </c>
      <c r="XO97">
        <v>-1.1141396753538499</v>
      </c>
      <c r="XP97">
        <v>0.78636592767427604</v>
      </c>
      <c r="XQ97">
        <v>5.0749453797491499</v>
      </c>
      <c r="XR97">
        <v>4.6045683260739798</v>
      </c>
      <c r="XS97">
        <v>0.161857948955685</v>
      </c>
      <c r="XT97">
        <v>4.1086011024330098</v>
      </c>
      <c r="XU97">
        <v>1.11988214378944</v>
      </c>
      <c r="XV97">
        <v>1.0124872536182099</v>
      </c>
      <c r="XW97">
        <v>5.3837100381927199</v>
      </c>
      <c r="XX97">
        <v>5.4372864309153002</v>
      </c>
      <c r="XY97">
        <v>-2.7615245516242699</v>
      </c>
      <c r="XZ97">
        <v>5.0496395040847197</v>
      </c>
      <c r="YA97">
        <v>3.2104320894197902</v>
      </c>
      <c r="YB97">
        <v>-0.91788177525411896</v>
      </c>
      <c r="YC97">
        <v>3.9725138997133298</v>
      </c>
      <c r="YD97">
        <v>2.5720826698041899</v>
      </c>
      <c r="YE97">
        <v>5.4018674656895502</v>
      </c>
      <c r="YF97">
        <v>6.57651841866433</v>
      </c>
      <c r="YG97">
        <v>0.64200070260487196</v>
      </c>
      <c r="YH97">
        <v>3.0217931495231301</v>
      </c>
      <c r="YI97">
        <v>1.2564084217499301</v>
      </c>
      <c r="YJ97">
        <v>3.55344398072025</v>
      </c>
      <c r="YK97">
        <v>-0.404250978262159</v>
      </c>
      <c r="YL97">
        <v>0.75956031096046195</v>
      </c>
      <c r="YM97">
        <v>9.5461028952890506E-2</v>
      </c>
      <c r="YN97">
        <v>1.2424598572946399</v>
      </c>
      <c r="YO97">
        <v>3.0190282607471</v>
      </c>
      <c r="YP97">
        <v>-1.2577336876298899</v>
      </c>
      <c r="YQ97">
        <v>4.1397030565617303</v>
      </c>
      <c r="YR97">
        <v>0.62648501103856802</v>
      </c>
      <c r="YS97">
        <v>-8.1394682666240392E-3</v>
      </c>
      <c r="YT97">
        <v>5.5149354639863803</v>
      </c>
      <c r="YU97">
        <v>3.6430811625739001</v>
      </c>
      <c r="YV97">
        <v>2.7244830964912499</v>
      </c>
      <c r="YW97">
        <v>3.7558261568248801</v>
      </c>
      <c r="YX97">
        <v>-1.5934982008659699</v>
      </c>
      <c r="YY97">
        <v>6.6393633533105199</v>
      </c>
      <c r="YZ97">
        <v>5.6542967427181496</v>
      </c>
      <c r="ZA97">
        <v>1.4820413076085399</v>
      </c>
      <c r="ZB97">
        <v>6.4884984780559503</v>
      </c>
      <c r="ZC97">
        <v>3.9938017468262301</v>
      </c>
      <c r="ZD97">
        <v>3.3612832787481102</v>
      </c>
      <c r="ZE97">
        <v>8.2237406234494497</v>
      </c>
      <c r="ZF97">
        <v>1.6636555697017701</v>
      </c>
      <c r="ZG97">
        <v>3.3952886068514498</v>
      </c>
      <c r="ZH97">
        <v>1.4164685300728399</v>
      </c>
      <c r="ZI97">
        <v>0.68215599248574799</v>
      </c>
      <c r="ZJ97">
        <v>2.52065217919233</v>
      </c>
      <c r="ZK97">
        <v>1.3080543903022199</v>
      </c>
      <c r="ZL97">
        <v>2.7181234548329201</v>
      </c>
      <c r="ZM97">
        <v>0.21460097399077199</v>
      </c>
      <c r="ZN97">
        <v>0.54152676961126001</v>
      </c>
      <c r="ZO97">
        <v>6.4785205579929901</v>
      </c>
      <c r="ZP97">
        <v>4.6990309920859001</v>
      </c>
      <c r="ZQ97">
        <v>0.33722515423694599</v>
      </c>
      <c r="ZR97">
        <v>-0.19056516864780601</v>
      </c>
      <c r="ZS97">
        <v>1.50730132770611</v>
      </c>
      <c r="ZT97">
        <v>4.0707550789971201</v>
      </c>
      <c r="ZU97">
        <v>2.8851162050606201</v>
      </c>
      <c r="ZV97">
        <v>1.6089117066565899</v>
      </c>
      <c r="ZW97">
        <v>1.49608058115</v>
      </c>
      <c r="ZX97">
        <v>2.97645526424605</v>
      </c>
      <c r="ZY97">
        <v>0.67101321176352302</v>
      </c>
      <c r="ZZ97">
        <v>3.36138442710834</v>
      </c>
      <c r="AAA97">
        <v>2.7212609436382298</v>
      </c>
      <c r="AAB97">
        <v>5.772036299502</v>
      </c>
      <c r="AAC97">
        <v>1.6116603597182999</v>
      </c>
      <c r="AAD97">
        <v>4.9127330780107901</v>
      </c>
      <c r="AAE97">
        <v>1.69770215564371</v>
      </c>
      <c r="AAF97">
        <v>6.1401989037415499</v>
      </c>
      <c r="AAG97">
        <v>9.4181396392660801</v>
      </c>
      <c r="AAH97">
        <v>4.7165758629561099</v>
      </c>
      <c r="AAI97">
        <v>0.48338413382091799</v>
      </c>
      <c r="AAJ97">
        <v>2.73257764718625</v>
      </c>
      <c r="AAK97">
        <v>-0.30025702742989602</v>
      </c>
      <c r="AAL97">
        <v>3.7598303674874698</v>
      </c>
      <c r="AAM97">
        <v>3.6073055759299999</v>
      </c>
      <c r="AAN97">
        <v>6.40966602333586</v>
      </c>
      <c r="AAO97">
        <v>2.6179735629544001</v>
      </c>
      <c r="AAP97">
        <v>1.3319586269222601</v>
      </c>
      <c r="AAQ97">
        <v>2.5087673613500199</v>
      </c>
      <c r="AAR97">
        <v>-0.57220175167443799</v>
      </c>
      <c r="AAS97">
        <v>3.7214124384688501</v>
      </c>
      <c r="AAT97">
        <v>0.36830635094500103</v>
      </c>
      <c r="AAU97">
        <v>-0.19005442462852501</v>
      </c>
      <c r="AAV97">
        <v>3.8586998018808099</v>
      </c>
      <c r="AAW97">
        <v>0.72651862818310098</v>
      </c>
      <c r="AAX97">
        <v>3.41773578701833</v>
      </c>
      <c r="AAY97">
        <v>7.3233195237413096</v>
      </c>
      <c r="AAZ97">
        <v>3.3501102430604699</v>
      </c>
      <c r="ABA97">
        <v>3.4751320082059101</v>
      </c>
      <c r="ABB97">
        <v>3.1725051393914101</v>
      </c>
      <c r="ABC97">
        <v>5.0197574015168698</v>
      </c>
      <c r="ABD97">
        <v>5.5216520221380101</v>
      </c>
      <c r="ABE97">
        <v>3.32769021602632</v>
      </c>
      <c r="ABF97">
        <v>6.2524305808470597</v>
      </c>
      <c r="ABG97">
        <v>7.2665111058084104</v>
      </c>
      <c r="ABH97">
        <v>-2.7003018798483001</v>
      </c>
      <c r="ABI97">
        <v>-1.9865553902158299</v>
      </c>
      <c r="ABJ97">
        <v>1.11556446907327</v>
      </c>
      <c r="ABK97">
        <v>7.4427467338063797</v>
      </c>
      <c r="ABL97">
        <v>5.4082159772642298</v>
      </c>
      <c r="ABM97">
        <v>6.2464949532652998</v>
      </c>
      <c r="ABN97">
        <v>3.5980983265238602</v>
      </c>
      <c r="ABO97">
        <v>7.5129477055679299</v>
      </c>
      <c r="ABP97">
        <v>6.2006758327434301</v>
      </c>
      <c r="ABQ97">
        <v>5.74830400128688</v>
      </c>
      <c r="ABR97">
        <v>4.6919723533911899</v>
      </c>
      <c r="ABS97">
        <v>1.6640720179025501</v>
      </c>
      <c r="ABT97">
        <v>1.6720680919480799</v>
      </c>
      <c r="ABU97">
        <v>4.7751373210825596</v>
      </c>
      <c r="ABV97">
        <v>6.2530592639218199</v>
      </c>
      <c r="ABW97">
        <v>0.84908299542104104</v>
      </c>
      <c r="ABX97">
        <v>2.5383818413253398</v>
      </c>
      <c r="ABY97">
        <v>-0.51948016154518095</v>
      </c>
      <c r="ABZ97">
        <v>7.8429726012867098</v>
      </c>
      <c r="ACA97">
        <v>1.2586121441350799</v>
      </c>
      <c r="ACB97">
        <v>2.0985675646147199</v>
      </c>
      <c r="ACC97">
        <v>2.1043395508559701</v>
      </c>
      <c r="ACD97">
        <v>2.3106466037516298</v>
      </c>
      <c r="ACE97">
        <v>0.75537205939760099</v>
      </c>
      <c r="ACF97">
        <v>-0.22611396343597201</v>
      </c>
      <c r="ACG97">
        <v>1.5433888497171799</v>
      </c>
      <c r="ACH97">
        <v>-0.386664717174108</v>
      </c>
      <c r="ACI97">
        <v>3.3057040019428898</v>
      </c>
      <c r="ACJ97">
        <v>4.7994978059654096</v>
      </c>
      <c r="ACK97">
        <v>7.8141754898997</v>
      </c>
      <c r="ACL97">
        <v>3.9938056607288601</v>
      </c>
      <c r="ACM97">
        <v>2.0189656288513702</v>
      </c>
      <c r="ACN97">
        <v>-0.87044997411212099</v>
      </c>
      <c r="ACO97">
        <v>8.0450541341767607</v>
      </c>
      <c r="ACP97">
        <v>3.7969811269845302</v>
      </c>
      <c r="ACQ97">
        <v>1.1868946789088499</v>
      </c>
      <c r="ACR97">
        <v>2.4399779481935</v>
      </c>
      <c r="ACS97">
        <v>0.64094493653283502</v>
      </c>
      <c r="ACT97">
        <v>-0.31251774172633001</v>
      </c>
      <c r="ACU97">
        <v>2.0007321020739299</v>
      </c>
      <c r="ACV97">
        <v>-0.91889452554247897</v>
      </c>
      <c r="ACW97">
        <v>4.37841572115628</v>
      </c>
      <c r="ACX97">
        <v>1.6292017792705999</v>
      </c>
      <c r="ACY97">
        <v>4.4245749557533802</v>
      </c>
      <c r="ACZ97">
        <v>-0.58782544314771201</v>
      </c>
      <c r="ADA97">
        <v>0.874158841455838</v>
      </c>
      <c r="ADB97">
        <v>-1.92716089903412</v>
      </c>
      <c r="ADC97">
        <v>1.93363022744546</v>
      </c>
      <c r="ADD97">
        <v>1.6943956401945699</v>
      </c>
      <c r="ADE97">
        <v>3.1045659386655999</v>
      </c>
      <c r="ADF97">
        <v>4.9981314275880102</v>
      </c>
      <c r="ADG97">
        <v>-1.1710396607493101</v>
      </c>
      <c r="ADH97">
        <v>4.4904658437171898</v>
      </c>
      <c r="ADI97">
        <v>1.35513600299739</v>
      </c>
      <c r="ADJ97">
        <v>4.5697617632283603</v>
      </c>
      <c r="ADK97">
        <v>1.9568919920694601</v>
      </c>
      <c r="ADL97">
        <v>-1.06476170388986</v>
      </c>
      <c r="ADM97">
        <v>0.61741571220481795</v>
      </c>
      <c r="ADN97">
        <v>5.0156650443238204</v>
      </c>
      <c r="ADO97">
        <v>0.24337961396858501</v>
      </c>
      <c r="ADP97">
        <v>2.2319742563151199</v>
      </c>
      <c r="ADQ97">
        <v>3.5557902181362002</v>
      </c>
      <c r="ADR97">
        <v>-4.4322579430242596E-3</v>
      </c>
      <c r="ADS97">
        <v>6.6366340319088799</v>
      </c>
      <c r="ADT97">
        <v>2.42622809729041</v>
      </c>
      <c r="ADU97">
        <v>2.48954546470181</v>
      </c>
      <c r="ADV97">
        <v>1.7858995268386</v>
      </c>
      <c r="ADW97">
        <v>-2.2556829174748501</v>
      </c>
      <c r="ADX97">
        <v>2.9375699123477101</v>
      </c>
      <c r="ADY97">
        <v>7.0409269719926399</v>
      </c>
      <c r="ADZ97">
        <v>-2.1929701720083798</v>
      </c>
      <c r="AEA97">
        <v>8.5109225484129594E-2</v>
      </c>
      <c r="AEB97">
        <v>2.0998350704130302</v>
      </c>
      <c r="AEC97">
        <v>7.0395999588944802</v>
      </c>
      <c r="AED97">
        <v>6.1608993417599596</v>
      </c>
      <c r="AEE97">
        <v>5.8784072095753999</v>
      </c>
      <c r="AEF97">
        <v>2.6423660326721898</v>
      </c>
      <c r="AEG97">
        <v>1.2565971130245499</v>
      </c>
      <c r="AEH97">
        <v>3.0275472272910799</v>
      </c>
      <c r="AEI97">
        <v>2.6679543704263802</v>
      </c>
      <c r="AEJ97">
        <v>3.5671522601522399</v>
      </c>
      <c r="AEK97">
        <v>2.22060426644618</v>
      </c>
      <c r="AEL97">
        <v>4.3020623124971697</v>
      </c>
      <c r="AEM97">
        <v>2.1080900326483101</v>
      </c>
      <c r="AEN97">
        <v>-2.3536974528182798E-2</v>
      </c>
      <c r="AEO97">
        <v>2.04037882370665</v>
      </c>
      <c r="AEP97">
        <v>-1.5133459162728</v>
      </c>
      <c r="AEQ97">
        <v>-0.76557028496000901</v>
      </c>
      <c r="AER97">
        <v>-2.2227928019000101</v>
      </c>
      <c r="AES97">
        <v>0.34441903886158198</v>
      </c>
      <c r="AET97">
        <v>-2.08631198089375</v>
      </c>
      <c r="AEU97">
        <v>-3.0690686640514002</v>
      </c>
      <c r="AEV97">
        <v>-1.88499507870587E-2</v>
      </c>
      <c r="AEW97">
        <v>-3.5677385644848298</v>
      </c>
      <c r="AEX97">
        <v>-4.6043531491616898</v>
      </c>
      <c r="AEY97">
        <v>3.8463374750567199</v>
      </c>
      <c r="AEZ97">
        <v>1.06625943578271</v>
      </c>
      <c r="AFA97">
        <v>0.76998549032082997</v>
      </c>
      <c r="AFB97">
        <v>0.297069450863927</v>
      </c>
      <c r="AFC97">
        <v>-2.4794479761763699</v>
      </c>
      <c r="AFD97">
        <v>-0.88342177231702701</v>
      </c>
      <c r="AFE97">
        <v>0.24112993486620601</v>
      </c>
      <c r="AFF97">
        <v>-4.0481363260098799</v>
      </c>
      <c r="AFG97">
        <v>-3.68172036731678</v>
      </c>
      <c r="AFH97">
        <v>0.90833160306623795</v>
      </c>
      <c r="AFI97">
        <v>-0.906494960235803</v>
      </c>
      <c r="AFJ97">
        <v>-3.58738088056811</v>
      </c>
      <c r="AFK97">
        <v>-3.3011508700637702</v>
      </c>
      <c r="AFL97">
        <v>-0.99067254880328304</v>
      </c>
      <c r="AFM97">
        <v>4.0794152956019403E-2</v>
      </c>
      <c r="AFN97">
        <v>-3.3641678983673202</v>
      </c>
      <c r="AFO97">
        <v>-0.925237633942112</v>
      </c>
      <c r="AFP97">
        <v>-3.6921071093486</v>
      </c>
      <c r="AFQ97">
        <v>-5.1276634358700699</v>
      </c>
      <c r="AFR97">
        <v>-0.49045233935738802</v>
      </c>
      <c r="AFS97">
        <v>-3.7583594103945899</v>
      </c>
      <c r="AFT97">
        <v>1.05121124963604</v>
      </c>
      <c r="AFU97">
        <v>-1.4746113211188601</v>
      </c>
      <c r="AFV97">
        <v>-0.22346715322508601</v>
      </c>
      <c r="AFW97">
        <v>1.48891021546693</v>
      </c>
      <c r="AFX97">
        <v>5.0475474011032997</v>
      </c>
      <c r="AFY97">
        <v>-2.27893755588395</v>
      </c>
      <c r="AFZ97">
        <v>-0.85788617289248403</v>
      </c>
      <c r="AGA97">
        <v>1.2881652574606199</v>
      </c>
      <c r="AGB97">
        <v>-1.23476294150264</v>
      </c>
      <c r="AGC97">
        <v>-1.11321685519216</v>
      </c>
      <c r="AGD97">
        <v>-1.28480482246848</v>
      </c>
      <c r="AGE97">
        <v>-4.2355576330596296</v>
      </c>
      <c r="AGF97">
        <v>1.65419788312856</v>
      </c>
      <c r="AGG97">
        <v>2.0478885652024998</v>
      </c>
      <c r="AGH97">
        <v>-1.14223944046674</v>
      </c>
      <c r="AGI97">
        <v>-3.1377372551075799</v>
      </c>
      <c r="AGJ97">
        <v>-0.97290858620491205</v>
      </c>
      <c r="AGK97">
        <v>1.75884719914122</v>
      </c>
      <c r="AGL97">
        <v>-2.2974470642485998</v>
      </c>
      <c r="AGM97">
        <v>-0.803700069399648</v>
      </c>
      <c r="AGN97">
        <v>-2.0983592516149798</v>
      </c>
      <c r="AGO97">
        <v>4.65522577093805</v>
      </c>
      <c r="AGP97">
        <v>-0.93016058995971895</v>
      </c>
      <c r="AGQ97">
        <v>-2.3218910105425099</v>
      </c>
      <c r="AGR97">
        <v>-4.0807552308168296</v>
      </c>
      <c r="AGS97">
        <v>-1.16142929700083</v>
      </c>
      <c r="AGT97">
        <v>-2.0015643802446501</v>
      </c>
      <c r="AGU97">
        <v>-4.40716449337841</v>
      </c>
      <c r="AGV97">
        <v>0.81888822429240904</v>
      </c>
      <c r="AGW97">
        <v>-1.4710769232241701</v>
      </c>
      <c r="AGX97">
        <v>-1.4532786375865501</v>
      </c>
      <c r="AGY97">
        <v>2.1227880768560801</v>
      </c>
      <c r="AGZ97">
        <v>-3.0922477786840101</v>
      </c>
      <c r="AHA97">
        <v>0.89867757272728799</v>
      </c>
      <c r="AHB97">
        <v>-5.1000952663764103</v>
      </c>
      <c r="AHC97">
        <v>-0.13569610092345399</v>
      </c>
      <c r="AHD97">
        <v>-5.9750557675537399</v>
      </c>
      <c r="AHE97">
        <v>0.26412667356342101</v>
      </c>
      <c r="AHF97">
        <v>0.56132944768064696</v>
      </c>
      <c r="AHG97">
        <v>-4.3169490612445296</v>
      </c>
      <c r="AHH97">
        <v>-2.7853047697795099</v>
      </c>
      <c r="AHI97">
        <v>-2.25795413508953</v>
      </c>
      <c r="AHJ97">
        <v>-3.19099280777169</v>
      </c>
      <c r="AHK97">
        <v>-0.96202904431015601</v>
      </c>
      <c r="AHL97">
        <v>3.44407163796724</v>
      </c>
      <c r="AHM97">
        <v>-5.3136235646615297</v>
      </c>
      <c r="AHN97">
        <v>0.822070195913438</v>
      </c>
      <c r="AHO97">
        <v>-0.58523118669171004</v>
      </c>
      <c r="AHP97">
        <v>2.01789175342426</v>
      </c>
      <c r="AHQ97">
        <v>-1.53866348284201</v>
      </c>
      <c r="AHR97">
        <v>0.85778530673035203</v>
      </c>
      <c r="AHS97">
        <v>3.9434297088483001</v>
      </c>
      <c r="AHT97">
        <v>1.97209030852544</v>
      </c>
      <c r="AHU97">
        <v>5.0963873867516796</v>
      </c>
      <c r="AHV97">
        <v>2.21281936320079</v>
      </c>
      <c r="AHW97">
        <v>4.6842678915622802</v>
      </c>
      <c r="AHX97">
        <v>-3.4852981761080599</v>
      </c>
      <c r="AHY97">
        <v>1.91171118343222</v>
      </c>
      <c r="AHZ97">
        <v>-3.6825066663098101</v>
      </c>
      <c r="AIA97">
        <v>5.1105472252109401</v>
      </c>
      <c r="AIB97">
        <v>0.32317148372264998</v>
      </c>
      <c r="AIC97">
        <v>-2.6013552729581901</v>
      </c>
      <c r="AID97">
        <v>4.83658372726367E-2</v>
      </c>
      <c r="AIE97">
        <v>-1.12844297421187</v>
      </c>
      <c r="AIF97">
        <v>1.9755414972685399</v>
      </c>
      <c r="AIG97">
        <v>-3.2907301401286801</v>
      </c>
      <c r="AIH97">
        <v>-2.25929952194203</v>
      </c>
      <c r="AII97">
        <v>3.9693635349029801</v>
      </c>
      <c r="AIJ97">
        <v>4.1914648229090297</v>
      </c>
      <c r="AIK97">
        <v>-9.6102136035502203E-2</v>
      </c>
      <c r="AIL97">
        <v>-1.0387810536568101</v>
      </c>
      <c r="AIM97">
        <v>0.187307482529529</v>
      </c>
      <c r="AIN97">
        <v>0.53475360449853004</v>
      </c>
      <c r="AIO97">
        <v>0.92118717102472603</v>
      </c>
      <c r="AIP97">
        <v>-0.42366422464194697</v>
      </c>
      <c r="AIQ97">
        <v>-0.66988545095298802</v>
      </c>
      <c r="AIR97">
        <v>3.4094521469016001</v>
      </c>
      <c r="AIS97">
        <v>3.12569667595473</v>
      </c>
      <c r="AIT97">
        <v>2.79584393578725</v>
      </c>
      <c r="AIU97">
        <v>0.85811516976231705</v>
      </c>
      <c r="AIV97">
        <v>-1.5700565098324799</v>
      </c>
      <c r="AIW97">
        <v>-3.85949411061141</v>
      </c>
      <c r="AIX97">
        <v>1.07397376510705</v>
      </c>
      <c r="AIY97">
        <v>5.2121150431761301</v>
      </c>
      <c r="AIZ97">
        <v>3.8942462321014699</v>
      </c>
      <c r="AJA97">
        <v>0.67907395273291105</v>
      </c>
      <c r="AJB97">
        <v>0.189296827064174</v>
      </c>
      <c r="AJC97">
        <v>2.4853913397936802</v>
      </c>
      <c r="AJD97">
        <v>-1.72955496834611</v>
      </c>
      <c r="AJE97">
        <v>-0.21958248041331799</v>
      </c>
      <c r="AJF97">
        <v>-0.19420809345418799</v>
      </c>
      <c r="AJG97">
        <v>1.3195797757174901</v>
      </c>
      <c r="AJH97">
        <v>1.17764298259595</v>
      </c>
      <c r="AJI97">
        <v>0.62258102461071696</v>
      </c>
      <c r="AJJ97">
        <v>-0.89079993359654897</v>
      </c>
      <c r="AJK97">
        <v>5.5913281883267496</v>
      </c>
      <c r="AJL97">
        <v>-5.3743753535896701</v>
      </c>
      <c r="AJM97">
        <v>-0.83743259404162895</v>
      </c>
      <c r="AJN97">
        <v>4.5191470169944798</v>
      </c>
      <c r="AJO97">
        <v>2.8757541826809301</v>
      </c>
      <c r="AJP97">
        <v>0.78862238151494601</v>
      </c>
      <c r="AJQ97">
        <v>2.0583055076610699</v>
      </c>
      <c r="AJR97">
        <v>2.01951925080248</v>
      </c>
      <c r="AJS97">
        <v>-1.5827551067038701</v>
      </c>
      <c r="AJT97">
        <v>-2.1467453448038398</v>
      </c>
      <c r="AJU97">
        <v>5.6922229575260204</v>
      </c>
      <c r="AJV97">
        <v>0.32132683021304398</v>
      </c>
      <c r="AJW97">
        <v>1.51411319655517</v>
      </c>
      <c r="AJX97">
        <v>2.6498429022317098</v>
      </c>
      <c r="AJY97">
        <v>-1.1818113964788299</v>
      </c>
      <c r="AJZ97">
        <v>1.3805674228034599</v>
      </c>
      <c r="AKA97">
        <v>-2.02847324883597</v>
      </c>
      <c r="AKB97">
        <v>-1.87088908815502</v>
      </c>
      <c r="AKC97">
        <v>0.454055002859863</v>
      </c>
      <c r="AKD97">
        <v>0.84948455623559604</v>
      </c>
      <c r="AKE97">
        <v>-1.9425474221939301</v>
      </c>
      <c r="AKF97">
        <v>1.0328131694739699</v>
      </c>
      <c r="AKG97">
        <v>-3.5041398752880402</v>
      </c>
      <c r="AKH97">
        <v>4.0225297279918504</v>
      </c>
      <c r="AKI97">
        <v>1.4969394173335</v>
      </c>
      <c r="AKJ97">
        <v>-3.9001128475389599</v>
      </c>
      <c r="AKK97">
        <v>1.3084038849300901</v>
      </c>
      <c r="AKL97">
        <v>3.03193840018593</v>
      </c>
      <c r="AKM97">
        <v>0.53295388755360795</v>
      </c>
      <c r="AKN97">
        <v>1.0728534966470999</v>
      </c>
      <c r="AKO97">
        <v>-4.0084309913392699</v>
      </c>
      <c r="AKP97">
        <v>-3.6135233646873401</v>
      </c>
      <c r="AKQ97">
        <v>1.0989344049423899</v>
      </c>
      <c r="AKR97">
        <v>0.92877758256567899</v>
      </c>
      <c r="AKS97">
        <v>0.81607780698409904</v>
      </c>
      <c r="AKT97">
        <v>-1.74660832586479</v>
      </c>
      <c r="AKU97">
        <v>0.717454090048529</v>
      </c>
      <c r="AKV97">
        <v>1.4979004926052399</v>
      </c>
      <c r="AKW97">
        <v>2.1029964645239398</v>
      </c>
      <c r="AKX97">
        <v>-0.118083435403272</v>
      </c>
      <c r="AKY97">
        <v>1.30847025361711</v>
      </c>
      <c r="AKZ97">
        <v>-3.1136844202292102</v>
      </c>
      <c r="ALA97">
        <v>-0.73668544983033701</v>
      </c>
      <c r="ALB97">
        <v>5.1058851583321898</v>
      </c>
      <c r="ALC97">
        <v>0.65534724537394695</v>
      </c>
      <c r="ALD97">
        <v>7.9222872073109603</v>
      </c>
      <c r="ALE97">
        <v>3.3503568628953699</v>
      </c>
      <c r="ALF97">
        <v>5.6026947377455496</v>
      </c>
      <c r="ALG97">
        <v>-1.27454785502086</v>
      </c>
      <c r="ALH97">
        <v>0.13938884786406</v>
      </c>
      <c r="ALI97">
        <v>-0.43757793017831398</v>
      </c>
      <c r="ALJ97">
        <v>4.2772501825495297</v>
      </c>
      <c r="ALK97">
        <v>1.17079943487273</v>
      </c>
      <c r="ALL97">
        <v>-1.23382756727063</v>
      </c>
      <c r="ALM97">
        <v>-3.76631419096464</v>
      </c>
      <c r="ALN97">
        <v>-0.72085627156211096</v>
      </c>
      <c r="ALO97">
        <v>0.12664649727274299</v>
      </c>
      <c r="ALP97">
        <v>3.1650285510321501</v>
      </c>
      <c r="ALQ97">
        <v>-1.09478320958515</v>
      </c>
      <c r="ALR97">
        <v>-0.186711763184333</v>
      </c>
      <c r="ALS97">
        <v>5.7625132272281299</v>
      </c>
      <c r="ALT97">
        <v>0.33349483592390999</v>
      </c>
      <c r="ALU97">
        <v>1.83612849215201</v>
      </c>
      <c r="ALV97">
        <v>6.7376916130698294E-2</v>
      </c>
      <c r="ALW97">
        <v>2.50896341216054</v>
      </c>
      <c r="ALX97">
        <v>-1.57167289579623</v>
      </c>
      <c r="ALY97">
        <v>1.42800539353316</v>
      </c>
      <c r="ALZ97">
        <v>-0.54541963707497998</v>
      </c>
      <c r="AMA97">
        <v>-3.1662660045890498</v>
      </c>
      <c r="AMB97">
        <v>-0.18874481949789901</v>
      </c>
      <c r="AMC97">
        <v>6.9645665157597501</v>
      </c>
      <c r="AMD97">
        <v>-0.220469442040609</v>
      </c>
      <c r="AME97">
        <v>5.6986110091711701</v>
      </c>
      <c r="AMF97">
        <v>-1.43332938445128</v>
      </c>
      <c r="AMG97">
        <v>2.9381064256432898</v>
      </c>
      <c r="AMH97">
        <v>-2.8065464045544899</v>
      </c>
      <c r="AMI97">
        <v>0.70451157568252898</v>
      </c>
      <c r="AMJ97">
        <v>-2.3212512887996</v>
      </c>
      <c r="AMK97">
        <v>3.5460564302331798</v>
      </c>
      <c r="AML97">
        <v>3.6798348721740601</v>
      </c>
      <c r="AMM97">
        <v>1.35027164723531</v>
      </c>
      <c r="AMN97">
        <v>1.6057758328270799</v>
      </c>
      <c r="AMO97">
        <v>1.84133899121663</v>
      </c>
      <c r="AMP97">
        <v>4.1288330958541897</v>
      </c>
      <c r="AMQ97">
        <v>4.5127314035868702</v>
      </c>
      <c r="AMR97">
        <v>2.8231919455112</v>
      </c>
      <c r="AMS97">
        <v>0.67188125171359703</v>
      </c>
      <c r="AMT97">
        <v>2.3563075230733901</v>
      </c>
      <c r="AMU97">
        <v>-4.2675283835229196</v>
      </c>
      <c r="AMV97">
        <v>2.9313905442858799</v>
      </c>
      <c r="AMW97">
        <v>2.87005312473203</v>
      </c>
      <c r="AMX97">
        <v>2.2179039965800298</v>
      </c>
      <c r="AMY97">
        <v>1.9330326863590399</v>
      </c>
      <c r="AMZ97">
        <v>2.5680127463311799</v>
      </c>
      <c r="ANA97">
        <v>-0.26886137222506501</v>
      </c>
      <c r="ANB97">
        <v>4.7280531946893696</v>
      </c>
      <c r="ANC97">
        <v>0.25979499583791499</v>
      </c>
      <c r="AND97">
        <v>-4.1355023869423997</v>
      </c>
      <c r="ANE97">
        <v>2.9936106386222101</v>
      </c>
      <c r="ANF97">
        <v>-2.5746353270240299</v>
      </c>
      <c r="ANG97">
        <v>-0.25036225845869697</v>
      </c>
      <c r="ANH97">
        <v>5.2227452455207199</v>
      </c>
      <c r="ANI97">
        <v>3.5634236158336798</v>
      </c>
      <c r="ANJ97">
        <v>2.0378600064509702</v>
      </c>
      <c r="ANK97">
        <v>1.9345044415919701</v>
      </c>
      <c r="ANL97">
        <v>2.4757287677225901</v>
      </c>
      <c r="ANM97">
        <v>0.49813409154424998</v>
      </c>
      <c r="ANN97">
        <v>-0.50650902759107397</v>
      </c>
      <c r="ANO97">
        <v>2.3839082377267</v>
      </c>
      <c r="ANP97">
        <v>3.71972657855529</v>
      </c>
      <c r="ANQ97">
        <v>0.61697162798327099</v>
      </c>
      <c r="ANR97">
        <v>4.5864260111385997</v>
      </c>
      <c r="ANS97">
        <v>1.55640188899464</v>
      </c>
      <c r="ANT97">
        <v>2.0231143564751699</v>
      </c>
      <c r="ANU97">
        <v>-0.38195932295815599</v>
      </c>
      <c r="ANV97">
        <v>0.77704482499350902</v>
      </c>
      <c r="ANW97">
        <v>-0.339322493755153</v>
      </c>
      <c r="ANX97">
        <v>2.0988538055521699</v>
      </c>
      <c r="ANY97">
        <v>-1.39539304884886</v>
      </c>
      <c r="ANZ97">
        <v>2.0949248472543398</v>
      </c>
      <c r="AOA97">
        <v>-2.0981986906653698</v>
      </c>
      <c r="AOB97">
        <v>0.28504627176236003</v>
      </c>
      <c r="AOC97">
        <v>-3.7426701412721601</v>
      </c>
      <c r="AOD97">
        <v>3.8495222242683602</v>
      </c>
      <c r="AOE97">
        <v>3.0687806620470601</v>
      </c>
      <c r="AOF97">
        <v>-2.0366612244463802</v>
      </c>
      <c r="AOG97">
        <v>1.46076996241148</v>
      </c>
      <c r="AOH97">
        <v>1.2309388600183599</v>
      </c>
      <c r="AOI97">
        <v>0.328644255123266</v>
      </c>
      <c r="AOJ97">
        <v>6.0354792850782903</v>
      </c>
      <c r="AOK97">
        <v>0.14643250037509301</v>
      </c>
      <c r="AOL97">
        <v>-0.45554039215041803</v>
      </c>
      <c r="AOM97">
        <v>8.7458522792411095</v>
      </c>
      <c r="AON97">
        <v>1.8221619872538799</v>
      </c>
      <c r="AOO97">
        <v>3.00084213731617</v>
      </c>
      <c r="AOP97">
        <v>3.9950206875249199</v>
      </c>
      <c r="AOQ97">
        <v>0.37755676545047401</v>
      </c>
      <c r="AOR97">
        <v>1.25438155597164</v>
      </c>
      <c r="AOS97">
        <v>-0.490438027640754</v>
      </c>
      <c r="AOT97">
        <v>2.0026073641887301</v>
      </c>
      <c r="AOU97">
        <v>3.1782243126820302</v>
      </c>
      <c r="AOV97">
        <v>-5.1319745738313296</v>
      </c>
      <c r="AOW97">
        <v>-1.05715152023373</v>
      </c>
      <c r="AOX97">
        <v>3.5767396906204501</v>
      </c>
      <c r="AOY97">
        <v>0.74424648482065503</v>
      </c>
      <c r="AOZ97">
        <v>-3.81568288616227</v>
      </c>
      <c r="APA97">
        <v>0.109329922733321</v>
      </c>
      <c r="APB97">
        <v>2.12340625803497</v>
      </c>
      <c r="APC97">
        <v>3.1279606181243702</v>
      </c>
      <c r="APD97">
        <v>-1.2036175262876501</v>
      </c>
      <c r="APE97">
        <v>-0.85358397914421502</v>
      </c>
      <c r="APF97">
        <v>3.8690643968869201</v>
      </c>
      <c r="APG97">
        <v>6.6177280056370904</v>
      </c>
      <c r="APH97">
        <v>1.63491062233452</v>
      </c>
      <c r="API97">
        <v>-0.83468337875573195</v>
      </c>
      <c r="APJ97">
        <v>-3.4400823760915999</v>
      </c>
      <c r="APK97">
        <v>1.87221544863054</v>
      </c>
      <c r="APL97">
        <v>-1.9010110013085999</v>
      </c>
      <c r="APM97">
        <v>-0.57916442341414298</v>
      </c>
      <c r="APN97">
        <v>3.59851406406883</v>
      </c>
      <c r="APO97">
        <v>1.2430583919506699</v>
      </c>
      <c r="APP97">
        <v>-2.1882332039629802</v>
      </c>
      <c r="APQ97">
        <v>-1.5603620450439699</v>
      </c>
      <c r="APR97">
        <v>-1.52489082001053</v>
      </c>
      <c r="APS97">
        <v>2.9078540179380798</v>
      </c>
      <c r="APT97">
        <v>2.2376034291130501E-3</v>
      </c>
      <c r="APU97">
        <v>5.1030895113690198</v>
      </c>
      <c r="APV97">
        <v>0.544675906442042</v>
      </c>
      <c r="APW97">
        <v>1.66675118440478</v>
      </c>
      <c r="APX97">
        <v>2.0547265135394199</v>
      </c>
      <c r="APY97">
        <v>0.255824481509355</v>
      </c>
      <c r="APZ97">
        <v>3.0641600176872701</v>
      </c>
      <c r="AQA97">
        <v>0.265897019804548</v>
      </c>
      <c r="AQB97">
        <v>4.20940627628908</v>
      </c>
      <c r="AQC97">
        <v>-2.3127850055725201</v>
      </c>
      <c r="AQD97">
        <v>4.0585104232341704</v>
      </c>
      <c r="AQE97">
        <v>0.189569278584129</v>
      </c>
      <c r="AQF97">
        <v>-0.52690465095636196</v>
      </c>
      <c r="AQG97">
        <v>-1.1382992377955501</v>
      </c>
      <c r="AQH97">
        <v>2.8051717137252701</v>
      </c>
      <c r="AQI97">
        <v>-0.61565603128281099</v>
      </c>
      <c r="AQJ97">
        <v>-2.0360596571358802</v>
      </c>
      <c r="AQK97">
        <v>-0.51078737750743397</v>
      </c>
      <c r="AQL97">
        <v>2.8338463897195201</v>
      </c>
      <c r="AQM97">
        <v>0.19767359603897799</v>
      </c>
      <c r="AQN97">
        <v>-0.65639083449005298</v>
      </c>
      <c r="AQO97">
        <v>0.10091466613425699</v>
      </c>
      <c r="AQP97">
        <v>3.0611974436364902</v>
      </c>
      <c r="AQQ97">
        <v>0.65206967772654401</v>
      </c>
      <c r="AQR97">
        <v>1.6950741728038199</v>
      </c>
      <c r="AQS97">
        <v>1.7643351405185801</v>
      </c>
      <c r="AQT97">
        <v>1.38208185167497</v>
      </c>
      <c r="AQU97">
        <v>2.9564927772763401</v>
      </c>
      <c r="AQV97">
        <v>6.2759462588840202</v>
      </c>
      <c r="AQW97">
        <v>3.10896248204096</v>
      </c>
      <c r="AQX97">
        <v>2.4904680871532898</v>
      </c>
      <c r="AQY97">
        <v>-1.8517155176889599</v>
      </c>
      <c r="AQZ97">
        <v>-0.647556348129121</v>
      </c>
      <c r="ARA97">
        <v>2.6185632146341599E-2</v>
      </c>
      <c r="ARB97">
        <v>-0.30958182524592498</v>
      </c>
      <c r="ARC97">
        <v>4.3925155321346798</v>
      </c>
      <c r="ARD97">
        <v>1.4831043416390799</v>
      </c>
      <c r="ARE97">
        <v>-1.3496436140119901</v>
      </c>
      <c r="ARF97">
        <v>0.70752240512211795</v>
      </c>
      <c r="ARG97">
        <v>-2.02908378870942</v>
      </c>
      <c r="ARH97">
        <v>-0.88344001645284798</v>
      </c>
      <c r="ARI97">
        <v>3.71017608082711E-2</v>
      </c>
      <c r="ARJ97">
        <v>3.6138473693774</v>
      </c>
      <c r="ARK97">
        <v>1.6980195243523</v>
      </c>
      <c r="ARL97">
        <v>2.6892050414739099</v>
      </c>
      <c r="ARM97">
        <v>1.61815449436717</v>
      </c>
      <c r="ARN97">
        <v>4.3118439031066504</v>
      </c>
      <c r="ARO97">
        <v>4.8205453850865503</v>
      </c>
      <c r="ARP97">
        <v>3.9277387317438799</v>
      </c>
      <c r="ARQ97">
        <v>-0.81628712242301305</v>
      </c>
      <c r="ARR97">
        <v>-0.40173920944151797</v>
      </c>
      <c r="ARS97">
        <v>6.9951239950322304</v>
      </c>
      <c r="ART97">
        <v>4.1522218492722596</v>
      </c>
      <c r="ARU97">
        <v>2.9382891945020702</v>
      </c>
      <c r="ARV97">
        <v>-1.5507785743806599</v>
      </c>
      <c r="ARW97">
        <v>0.30414137396263302</v>
      </c>
      <c r="ARX97">
        <v>4.5740261826399897E-2</v>
      </c>
      <c r="ARY97">
        <v>2.0994077561431101</v>
      </c>
      <c r="ARZ97">
        <v>0.65314496128154698</v>
      </c>
      <c r="ASA97">
        <v>-2.2056789243070201</v>
      </c>
      <c r="ASB97">
        <v>-0.93967994460871596</v>
      </c>
      <c r="ASC97">
        <v>-3.7770531098231599</v>
      </c>
      <c r="ASD97">
        <v>0.62305966816886804</v>
      </c>
      <c r="ASE97">
        <v>1.3515969479799901</v>
      </c>
      <c r="ASF97">
        <v>-3.1408691379114</v>
      </c>
      <c r="ASG97">
        <v>-0.869192606670806</v>
      </c>
      <c r="ASH97">
        <v>1.16254468338103</v>
      </c>
      <c r="ASI97">
        <v>3.0912697506553002</v>
      </c>
      <c r="ASJ97">
        <v>-2.08148436181366</v>
      </c>
      <c r="ASK97">
        <v>4.4251552377738497</v>
      </c>
      <c r="ASL97">
        <v>-5.1565351816888398</v>
      </c>
      <c r="ASM97">
        <v>1.01965297681863</v>
      </c>
      <c r="ASN97">
        <v>0.143139124815718</v>
      </c>
      <c r="ASO97">
        <v>0.74207389447402905</v>
      </c>
      <c r="ASP97">
        <v>-1.11401595251244</v>
      </c>
      <c r="ASQ97">
        <v>-0.77872381198900698</v>
      </c>
      <c r="ASR97">
        <v>2.3669801331475</v>
      </c>
      <c r="ASS97">
        <v>0.36523034119036701</v>
      </c>
      <c r="AST97">
        <v>-0.45939342321134302</v>
      </c>
      <c r="ASU97">
        <v>-0.134864916681911</v>
      </c>
      <c r="ASV97">
        <v>3.8872109084861002</v>
      </c>
      <c r="ASW97">
        <v>-2.6247865312466101</v>
      </c>
      <c r="ASX97">
        <v>1.94725706548955</v>
      </c>
      <c r="ASY97">
        <v>-1.9653241855878201</v>
      </c>
      <c r="ASZ97">
        <v>0.58521743472269505</v>
      </c>
      <c r="ATA97">
        <v>-5.7151061413433704</v>
      </c>
      <c r="ATB97">
        <v>2.2264139655162398</v>
      </c>
      <c r="ATC97">
        <v>-5.95067848492792</v>
      </c>
      <c r="ATD97">
        <v>-0.53311674602320203</v>
      </c>
      <c r="ATE97">
        <v>0.98433404527666601</v>
      </c>
      <c r="ATF97">
        <v>-3.1220492938799702</v>
      </c>
      <c r="ATG97">
        <v>1.4760458598694299</v>
      </c>
      <c r="ATH97">
        <v>-0.43449624556198502</v>
      </c>
      <c r="ATI97">
        <v>0.56210411301125496</v>
      </c>
      <c r="ATJ97">
        <v>1.9638335517956</v>
      </c>
      <c r="ATK97">
        <v>2.9244242796539899</v>
      </c>
      <c r="ATL97">
        <v>0.16070833905451301</v>
      </c>
      <c r="ATM97">
        <v>6.6736742534749398</v>
      </c>
      <c r="ATN97">
        <v>4.1130096735942496</v>
      </c>
      <c r="ATO97">
        <v>2.2383254910782502</v>
      </c>
      <c r="ATP97">
        <v>3.2025452076714598</v>
      </c>
      <c r="ATQ97">
        <v>-1.1281620532991301</v>
      </c>
      <c r="ATR97">
        <v>-1.1953575234327301</v>
      </c>
      <c r="ATS97">
        <v>1.4964028470563799</v>
      </c>
      <c r="ATT97">
        <v>-1.0913990977288299</v>
      </c>
      <c r="ATU97">
        <v>3.2142410990630501</v>
      </c>
      <c r="ATV97">
        <v>-0.48149295931416197</v>
      </c>
      <c r="ATW97">
        <v>-0.47773829296228498</v>
      </c>
      <c r="ATX97">
        <v>2.5696018063344099</v>
      </c>
      <c r="ATY97">
        <v>0.47685004622842497</v>
      </c>
      <c r="ATZ97">
        <v>0.25578879197739102</v>
      </c>
      <c r="AUA97">
        <v>0.20627407871630199</v>
      </c>
      <c r="AUB97">
        <v>-1.27638792762038</v>
      </c>
      <c r="AUC97">
        <v>0.35920858018842899</v>
      </c>
      <c r="AUD97">
        <v>3.23424538481818</v>
      </c>
      <c r="AUE97">
        <v>4.9500987750199501</v>
      </c>
      <c r="AUF97">
        <v>1.0270703830352199</v>
      </c>
      <c r="AUG97">
        <v>-0.22737981723207801</v>
      </c>
      <c r="AUH97">
        <v>-4.93621954058636</v>
      </c>
      <c r="AUI97">
        <v>-4.0605958237219602</v>
      </c>
      <c r="AUJ97">
        <v>2.3036542878623698</v>
      </c>
      <c r="AUK97">
        <v>3.2901848707866002</v>
      </c>
      <c r="AUL97">
        <v>2.5816134175324601</v>
      </c>
      <c r="AUM97">
        <v>-1.7610655664849799</v>
      </c>
      <c r="AUN97">
        <v>0.69775961836925904</v>
      </c>
      <c r="AUO97">
        <v>1.37113805685308</v>
      </c>
      <c r="AUP97">
        <v>-0.85573991548130102</v>
      </c>
      <c r="AUQ97">
        <v>-2.359617899132</v>
      </c>
      <c r="AUR97">
        <v>0.22074868217823301</v>
      </c>
      <c r="AUS97">
        <v>0.68572143630832305</v>
      </c>
      <c r="AUT97">
        <v>-8.5366928277158402E-2</v>
      </c>
      <c r="AUU97">
        <v>-1.8273551489103601</v>
      </c>
      <c r="AUV97">
        <v>-1.6143599313341299</v>
      </c>
      <c r="AUW97">
        <v>3.5866587225083202</v>
      </c>
      <c r="AUX97">
        <v>0.83769570157429196</v>
      </c>
      <c r="AUY97">
        <v>3.4310498803154799</v>
      </c>
      <c r="AUZ97">
        <v>2.61143150057794</v>
      </c>
      <c r="AVA97">
        <v>-1.3611866765145999</v>
      </c>
      <c r="AVB97">
        <v>1.99647700488091</v>
      </c>
      <c r="AVC97">
        <v>3.7102290919852599</v>
      </c>
      <c r="AVD97">
        <v>1.0782867790323101</v>
      </c>
      <c r="AVE97">
        <v>0.35970846055240002</v>
      </c>
      <c r="AVF97">
        <v>4.5843780461080001</v>
      </c>
      <c r="AVG97">
        <v>2.5110734027942101</v>
      </c>
      <c r="AVH97">
        <v>-2.1617300479650998</v>
      </c>
      <c r="AVI97">
        <v>1.6125870149735499</v>
      </c>
      <c r="AVJ97">
        <v>2.25455023596888</v>
      </c>
      <c r="AVK97">
        <v>3.7145538947593599</v>
      </c>
      <c r="AVL97">
        <v>3.68004162309964</v>
      </c>
      <c r="AVM97">
        <v>-0.950983004612176</v>
      </c>
      <c r="AVN97">
        <v>5.4808676625367996</v>
      </c>
      <c r="AVO97">
        <v>9.9063552756638307E-2</v>
      </c>
      <c r="AVP97">
        <v>1.6009727890219101</v>
      </c>
      <c r="AVQ97">
        <v>2.0846081219362098</v>
      </c>
      <c r="AVR97">
        <v>1.84785610073231</v>
      </c>
      <c r="AVS97">
        <v>-1.61107259550277</v>
      </c>
      <c r="AVT97">
        <v>-5.0185116669949004</v>
      </c>
      <c r="AVU97">
        <v>-4.1998371068925202</v>
      </c>
      <c r="AVV97">
        <v>7.5476785262273596E-2</v>
      </c>
      <c r="AVW97">
        <v>3.33982794479429</v>
      </c>
      <c r="AVX97">
        <v>-1.12072416654343</v>
      </c>
      <c r="AVY97">
        <v>2.9170331084662098</v>
      </c>
      <c r="AVZ97">
        <v>-0.73606547728540095</v>
      </c>
      <c r="AWA97">
        <v>0.418062682126631</v>
      </c>
      <c r="AWB97">
        <v>-0.36857534238558098</v>
      </c>
      <c r="AWC97">
        <v>3.9093274785456398</v>
      </c>
      <c r="AWD97">
        <v>1.13423006128693</v>
      </c>
      <c r="AWE97">
        <v>2.1831537454977199</v>
      </c>
      <c r="AWF97">
        <v>0.491249998886164</v>
      </c>
      <c r="AWG97">
        <v>-2.4109655084280699</v>
      </c>
      <c r="AWH97">
        <v>-0.70247667067736197</v>
      </c>
      <c r="AWI97">
        <v>-1.3473462304380901</v>
      </c>
      <c r="AWJ97">
        <v>4.0737326150735003</v>
      </c>
      <c r="AWK97">
        <v>-2.2101187709463899</v>
      </c>
      <c r="AWL97">
        <v>4.7584472555157697</v>
      </c>
      <c r="AWM97">
        <v>5.9345751956661799</v>
      </c>
      <c r="AWN97">
        <v>-0.49344788305946502</v>
      </c>
      <c r="AWO97">
        <v>-1.0388441188217501</v>
      </c>
      <c r="AWP97">
        <v>0.44508075021983501</v>
      </c>
      <c r="AWQ97">
        <v>3.3788904375330802</v>
      </c>
      <c r="AWR97">
        <v>1.8241826247602599</v>
      </c>
      <c r="AWS97">
        <v>-0.93999197256019296</v>
      </c>
      <c r="AWT97">
        <v>4.5123744792664304</v>
      </c>
      <c r="AWU97">
        <v>-1.13156192327112</v>
      </c>
      <c r="AWV97">
        <v>8.0111666269312902</v>
      </c>
      <c r="AWW97">
        <v>0.54465435355611502</v>
      </c>
      <c r="AWX97">
        <v>2.3720124563634002</v>
      </c>
      <c r="AWY97">
        <v>3.6514666253704999</v>
      </c>
      <c r="AWZ97">
        <v>-1.99484780067538</v>
      </c>
      <c r="AXA97">
        <v>1.24915471192414</v>
      </c>
      <c r="AXB97">
        <v>-1.23124652979161</v>
      </c>
      <c r="AXC97">
        <v>0.87954388943411699</v>
      </c>
      <c r="AXD97">
        <v>-2.4432111896125202</v>
      </c>
      <c r="AXE97">
        <v>-2.3257547392554598</v>
      </c>
      <c r="AXF97">
        <v>3.2945032156846201</v>
      </c>
      <c r="AXG97">
        <v>0.75813324648161395</v>
      </c>
      <c r="AXH97">
        <v>-0.90909248405731902</v>
      </c>
      <c r="AXI97">
        <v>-5.9772391744091498E-2</v>
      </c>
      <c r="AXJ97">
        <v>-0.16863331545032101</v>
      </c>
      <c r="AXK97">
        <v>4.7024868799895696</v>
      </c>
      <c r="AXL97">
        <v>2.4962588879272598</v>
      </c>
      <c r="AXM97">
        <v>0.76557603194701396</v>
      </c>
      <c r="AXN97">
        <v>0.396570435949061</v>
      </c>
      <c r="AXO97">
        <v>0.81148663485279104</v>
      </c>
      <c r="AXP97">
        <v>-1.1903322844808599</v>
      </c>
      <c r="AXQ97">
        <v>6.9308372142948</v>
      </c>
      <c r="AXR97">
        <v>-3.1884831067920598</v>
      </c>
      <c r="AXS97">
        <v>3.0767059358738602</v>
      </c>
      <c r="AXT97">
        <v>2.4924127068285999</v>
      </c>
      <c r="AXU97">
        <v>1.0459739667310199</v>
      </c>
      <c r="AXV97">
        <v>4.4316901623564204</v>
      </c>
      <c r="AXW97">
        <v>-0.83762907478771398</v>
      </c>
      <c r="AXX97">
        <v>1.7098033175651699</v>
      </c>
      <c r="AXY97">
        <v>2.4983357023017101</v>
      </c>
      <c r="AXZ97">
        <v>0.688580555623032</v>
      </c>
      <c r="AYA97">
        <v>0.45529992108411299</v>
      </c>
      <c r="AYB97">
        <v>4.6833062020046698</v>
      </c>
      <c r="AYC97">
        <v>-4.7238379729485001</v>
      </c>
      <c r="AYD97">
        <v>4.0138565058291098</v>
      </c>
      <c r="AYE97">
        <v>5.0141266701093397</v>
      </c>
      <c r="AYF97">
        <v>5.5060593128831297</v>
      </c>
      <c r="AYG97">
        <v>11.0297657414838</v>
      </c>
      <c r="AYH97">
        <v>7.31583496904826</v>
      </c>
      <c r="AYI97">
        <v>3.7334840570624701</v>
      </c>
      <c r="AYJ97">
        <v>7.7714741863686196</v>
      </c>
      <c r="AYK97">
        <v>3.5244618231733198</v>
      </c>
      <c r="AYL97">
        <v>6.1591742551215196</v>
      </c>
      <c r="AYM97">
        <v>6.2388394570948398</v>
      </c>
      <c r="AYN97">
        <v>3.1207701077394301</v>
      </c>
      <c r="AYO97">
        <v>4.2766330996615602</v>
      </c>
      <c r="AYP97">
        <v>5.1482410716006504</v>
      </c>
      <c r="AYQ97">
        <v>4.92693237775332</v>
      </c>
      <c r="AYR97">
        <v>6.6619439927973403</v>
      </c>
      <c r="AYS97">
        <v>7.1063303770216102</v>
      </c>
      <c r="AYT97">
        <v>3.5967103585140601</v>
      </c>
      <c r="AYU97">
        <v>5.6550237864179804</v>
      </c>
      <c r="AYV97">
        <v>3.3856320461349401</v>
      </c>
      <c r="AYW97">
        <v>6.1897159091353</v>
      </c>
      <c r="AYX97">
        <v>2.8752584025000498</v>
      </c>
      <c r="AYY97">
        <v>3.01315096007575</v>
      </c>
      <c r="AYZ97">
        <v>1.1098744794187201</v>
      </c>
      <c r="AZA97">
        <v>6.8398278188350403</v>
      </c>
      <c r="AZB97">
        <v>5.0894782711297299</v>
      </c>
      <c r="AZC97">
        <v>1.80083237783515</v>
      </c>
      <c r="AZD97">
        <v>4.2475640168478801</v>
      </c>
      <c r="AZE97">
        <v>7.8129360829420698</v>
      </c>
      <c r="AZF97">
        <v>3.1908336032595002</v>
      </c>
      <c r="AZG97">
        <v>6.1906441927530302</v>
      </c>
      <c r="AZH97">
        <v>7.5563120716077403</v>
      </c>
      <c r="AZI97">
        <v>2.80239660061702</v>
      </c>
      <c r="AZJ97">
        <v>6.1531770111434199</v>
      </c>
      <c r="AZK97">
        <v>5.13072747453311</v>
      </c>
      <c r="AZL97">
        <v>6.3924866728965499</v>
      </c>
      <c r="AZM97">
        <v>2.1637906096050501</v>
      </c>
      <c r="AZN97">
        <v>4.6052322093365499</v>
      </c>
      <c r="AZO97">
        <v>8.7604890091748402</v>
      </c>
      <c r="AZP97">
        <v>5.1739790341589504</v>
      </c>
      <c r="AZQ97">
        <v>3.9747546487614098</v>
      </c>
      <c r="AZR97">
        <v>5.1848004179308704</v>
      </c>
      <c r="AZS97">
        <v>8.8095814614235195</v>
      </c>
      <c r="AZT97">
        <v>4.9580185218528099</v>
      </c>
      <c r="AZU97">
        <v>2.78564311677136</v>
      </c>
      <c r="AZV97">
        <v>-0.78663578155325098</v>
      </c>
      <c r="AZW97">
        <v>5.8441422878111</v>
      </c>
      <c r="AZX97">
        <v>6.9716731890111898</v>
      </c>
      <c r="AZY97">
        <v>3.4984569181571499</v>
      </c>
      <c r="AZZ97">
        <v>0.98819269432052703</v>
      </c>
      <c r="BAA97">
        <v>7.3487795487477099</v>
      </c>
      <c r="BAB97">
        <v>5.3657730843909999</v>
      </c>
      <c r="BAC97">
        <v>6.4574295099549897</v>
      </c>
      <c r="BAD97">
        <v>3.68437950816821</v>
      </c>
      <c r="BAE97">
        <v>0.48501229485601999</v>
      </c>
      <c r="BAF97">
        <v>6.0628870545871001</v>
      </c>
      <c r="BAG97">
        <v>9.7214074531308707</v>
      </c>
      <c r="BAH97">
        <v>5.8164270141258898</v>
      </c>
      <c r="BAI97">
        <v>10.255567864912599</v>
      </c>
      <c r="BAJ97">
        <v>4.5472955681696297</v>
      </c>
      <c r="BAK97">
        <v>3.9735203516631898</v>
      </c>
      <c r="BAL97">
        <v>2.7319939065774501</v>
      </c>
      <c r="BAM97">
        <v>6.3402448324291703</v>
      </c>
      <c r="BAN97">
        <v>5.7943032760203002</v>
      </c>
      <c r="BAO97">
        <v>7.9809422858858596</v>
      </c>
      <c r="BAP97">
        <v>0.21153083172436901</v>
      </c>
      <c r="BAQ97">
        <v>4.7482262215401398</v>
      </c>
      <c r="BAR97">
        <v>4.5587419912008302</v>
      </c>
      <c r="BAS97">
        <v>4.1002293251839097</v>
      </c>
      <c r="BAT97">
        <v>5.5747610425049201</v>
      </c>
      <c r="BAU97">
        <v>5.72498262776912</v>
      </c>
      <c r="BAV97">
        <v>10.015592057246099</v>
      </c>
      <c r="BAW97">
        <v>3.9683472050204398</v>
      </c>
      <c r="BAX97">
        <v>5.1049258218014799</v>
      </c>
      <c r="BAY97">
        <v>7.2255860103428597</v>
      </c>
      <c r="BAZ97">
        <v>8.4582349363206202</v>
      </c>
      <c r="BBA97">
        <v>2.9971585339509899</v>
      </c>
      <c r="BBB97">
        <v>-0.13085221780473699</v>
      </c>
      <c r="BBC97">
        <v>4.7309907071208404</v>
      </c>
      <c r="BBD97">
        <v>1.8760616215985799</v>
      </c>
      <c r="BBE97">
        <v>7.4145699791800599</v>
      </c>
      <c r="BBF97">
        <v>3.7776174187866198</v>
      </c>
      <c r="BBG97">
        <v>7.4098814666194999</v>
      </c>
      <c r="BBH97">
        <v>8.2340005906903304</v>
      </c>
      <c r="BBI97">
        <v>5.39470243855662</v>
      </c>
      <c r="BBJ97">
        <v>4.4068841303599102</v>
      </c>
      <c r="BBK97">
        <v>6.43574807009621</v>
      </c>
      <c r="BBL97">
        <v>2.7515553912460402</v>
      </c>
      <c r="BBM97">
        <v>7.9865548057779998</v>
      </c>
      <c r="BBN97">
        <v>1.08265558647893</v>
      </c>
      <c r="BBO97">
        <v>3.0002582734522401</v>
      </c>
      <c r="BBP97">
        <v>2.2288994942128801</v>
      </c>
      <c r="BBQ97">
        <v>9.5261766309220501</v>
      </c>
      <c r="BBR97">
        <v>5.2895864277315701</v>
      </c>
      <c r="BBS97">
        <v>3.8388943375189601</v>
      </c>
      <c r="BBT97">
        <v>5.9520538454392202</v>
      </c>
      <c r="BBU97">
        <v>4.5106000842899103</v>
      </c>
      <c r="BBV97">
        <v>7.4549306114435199</v>
      </c>
      <c r="BBW97">
        <v>6.1193388571506997</v>
      </c>
      <c r="BBX97">
        <v>3.0919004251794799</v>
      </c>
      <c r="BBY97">
        <v>8.2800824620388909</v>
      </c>
      <c r="BBZ97">
        <v>1.92039094980091</v>
      </c>
      <c r="BCA97">
        <v>6.2424314601828401</v>
      </c>
      <c r="BCB97">
        <v>1.34543318152036</v>
      </c>
      <c r="BCC97">
        <v>7.1600934996298804</v>
      </c>
      <c r="BCD97">
        <v>7.2691564941266202</v>
      </c>
      <c r="BCE97">
        <v>8.05285767466283</v>
      </c>
      <c r="BCF97">
        <v>4.9699522497752602</v>
      </c>
      <c r="BCG97">
        <v>4.1597507511743501</v>
      </c>
      <c r="BCH97">
        <v>6.82466662386551</v>
      </c>
      <c r="BCI97">
        <v>2.9240222396807498</v>
      </c>
      <c r="BCJ97">
        <v>4.2633246294943801</v>
      </c>
      <c r="BCK97">
        <v>2.57025697728717</v>
      </c>
      <c r="BCL97">
        <v>4.89228189837399</v>
      </c>
      <c r="BCM97">
        <v>9.2898310443157293</v>
      </c>
      <c r="BCN97">
        <v>6.7444311703560702</v>
      </c>
      <c r="BCO97">
        <v>3.2058987743087699</v>
      </c>
      <c r="BCP97">
        <v>3.8521391991535401</v>
      </c>
      <c r="BCQ97">
        <v>3.6542556804253898</v>
      </c>
      <c r="BCR97">
        <v>5.2729291516146697</v>
      </c>
      <c r="BCS97">
        <v>5.74201070626932</v>
      </c>
      <c r="BCT97">
        <v>3.72028703134613</v>
      </c>
      <c r="BCU97">
        <v>7.4477144759933198</v>
      </c>
      <c r="BCV97">
        <v>2.04081620825291</v>
      </c>
      <c r="BCW97">
        <v>2.23489316179877</v>
      </c>
      <c r="BCX97">
        <v>6.0143258709290297</v>
      </c>
      <c r="BCY97">
        <v>7.3366629610713803</v>
      </c>
      <c r="BCZ97">
        <v>4.4527909785644697</v>
      </c>
      <c r="BDA97">
        <v>6.4028938978296903</v>
      </c>
      <c r="BDB97">
        <v>0.60052659278933096</v>
      </c>
      <c r="BDC97">
        <v>1.6158007402776999</v>
      </c>
      <c r="BDD97">
        <v>8.2051703747530293</v>
      </c>
      <c r="BDE97">
        <v>7.5281600008176097</v>
      </c>
      <c r="BDF97">
        <v>4.0746250941529496</v>
      </c>
      <c r="BDG97">
        <v>5.9836977918849001</v>
      </c>
      <c r="BDH97">
        <v>5.02658624590405</v>
      </c>
      <c r="BDI97">
        <v>4.1151045331752298</v>
      </c>
      <c r="BDJ97">
        <v>5.5915901747730201</v>
      </c>
      <c r="BDK97">
        <v>0.90477715728053099</v>
      </c>
      <c r="BDL97">
        <v>3.6569552951478701</v>
      </c>
      <c r="BDM97">
        <v>7.4750684786649204</v>
      </c>
      <c r="BDN97">
        <v>5.5782781536216497</v>
      </c>
      <c r="BDO97">
        <v>4.3058909009035</v>
      </c>
      <c r="BDP97">
        <v>2.08470560036606</v>
      </c>
      <c r="BDQ97">
        <v>3.8105845324584098</v>
      </c>
      <c r="BDR97">
        <v>3.1100469849510799</v>
      </c>
      <c r="BDS97">
        <v>4.0721220133119003</v>
      </c>
      <c r="BDT97">
        <v>2.1474298082679</v>
      </c>
      <c r="BDU97">
        <v>5.8087723399251301</v>
      </c>
      <c r="BDV97">
        <v>4.0346160611213602</v>
      </c>
      <c r="BDW97">
        <v>5.1081788398133403</v>
      </c>
      <c r="BDX97">
        <v>3.1774011483527902</v>
      </c>
      <c r="BDY97">
        <v>4.7642629571664399</v>
      </c>
      <c r="BDZ97">
        <v>4.1558305943067504</v>
      </c>
      <c r="BEA97">
        <v>6.34816777429414</v>
      </c>
      <c r="BEB97">
        <v>5.1828628246821404</v>
      </c>
      <c r="BEC97">
        <v>6.0294441946863397</v>
      </c>
      <c r="BED97">
        <v>5.1060689244271202</v>
      </c>
      <c r="BEE97">
        <v>3.83057098273401</v>
      </c>
      <c r="BEF97">
        <v>1.9567967968443301</v>
      </c>
      <c r="BEG97">
        <v>8.7567708594013691</v>
      </c>
      <c r="BEH97">
        <v>3.4638883865993901</v>
      </c>
      <c r="BEI97">
        <v>5.7314342729307999</v>
      </c>
      <c r="BEJ97">
        <v>3.8269846411627202</v>
      </c>
      <c r="BEK97">
        <v>7.92315334981694</v>
      </c>
      <c r="BEL97">
        <v>2.9182487563978401</v>
      </c>
      <c r="BEM97">
        <v>0.42382982447149598</v>
      </c>
      <c r="BEN97">
        <v>-0.51948095844589803</v>
      </c>
      <c r="BEO97">
        <v>7.4425923038928197</v>
      </c>
      <c r="BEP97">
        <v>1.1545085155396999</v>
      </c>
      <c r="BEQ97">
        <v>4.8225422270131199E-2</v>
      </c>
      <c r="BER97">
        <v>2.6669847754495302</v>
      </c>
      <c r="BES97">
        <v>6.1086084439067001</v>
      </c>
      <c r="BET97">
        <v>6.81145103050169</v>
      </c>
      <c r="BEU97">
        <v>6.2548792424316604</v>
      </c>
      <c r="BEV97">
        <v>5.44570018501632</v>
      </c>
      <c r="BEW97">
        <v>7.21370586781401</v>
      </c>
      <c r="BEX97">
        <v>4.5957686996411402</v>
      </c>
      <c r="BEY97">
        <v>3.9051176590852301</v>
      </c>
      <c r="BEZ97">
        <v>3.4565420132190701</v>
      </c>
      <c r="BFA97">
        <v>5.3811414541854097</v>
      </c>
      <c r="BFB97">
        <v>0.13028341689166201</v>
      </c>
      <c r="BFC97">
        <v>7.0578681564652097</v>
      </c>
      <c r="BFD97">
        <v>2.4720352757781301</v>
      </c>
      <c r="BFE97">
        <v>8.8277671252582195</v>
      </c>
      <c r="BFF97">
        <v>5.1806022289042497</v>
      </c>
      <c r="BFG97">
        <v>6.6225848677023498</v>
      </c>
      <c r="BFH97">
        <v>5.6564283272998104</v>
      </c>
      <c r="BFI97">
        <v>7.9415462996385102</v>
      </c>
      <c r="BFJ97">
        <v>5.3635958031872599</v>
      </c>
      <c r="BFK97">
        <v>10.0046583465206</v>
      </c>
      <c r="BFL97">
        <v>7.1086293541353296</v>
      </c>
      <c r="BFM97">
        <v>11.3278546669628</v>
      </c>
      <c r="BFN97">
        <v>4.8732573945277498</v>
      </c>
      <c r="BFO97">
        <v>6.2303898202177201</v>
      </c>
      <c r="BFP97">
        <v>5.42624545426197</v>
      </c>
      <c r="BFQ97">
        <v>0.140008728589467</v>
      </c>
      <c r="BFR97">
        <v>4.9864055762451498</v>
      </c>
      <c r="BFS97">
        <v>7.1845021572035899</v>
      </c>
      <c r="BFT97">
        <v>7.2100155044637297</v>
      </c>
      <c r="BFU97">
        <v>2.6756543170414702</v>
      </c>
      <c r="BFV97">
        <v>3.9457374098472902</v>
      </c>
      <c r="BFW97">
        <v>2.9177626635337899</v>
      </c>
      <c r="BFX97">
        <v>2.4937705971433299</v>
      </c>
      <c r="BFY97">
        <v>7.2917226881056996</v>
      </c>
      <c r="BFZ97">
        <v>5.6893656101532502</v>
      </c>
      <c r="BGA97">
        <v>7.95793263430481</v>
      </c>
      <c r="BGB97">
        <v>7.1453280052993797</v>
      </c>
      <c r="BGC97">
        <v>4.94887141561086</v>
      </c>
      <c r="BGD97">
        <v>9.5859229547587894</v>
      </c>
      <c r="BGE97">
        <v>6.59202465410843</v>
      </c>
      <c r="BGF97">
        <v>6.4531801416054204</v>
      </c>
      <c r="BGG97">
        <v>1.7039847575681699</v>
      </c>
      <c r="BGH97">
        <v>2.95693489439559</v>
      </c>
      <c r="BGI97">
        <v>1.33232189626393</v>
      </c>
      <c r="BGJ97">
        <v>5.7082074547942403</v>
      </c>
      <c r="BGK97">
        <v>8.0783337347428592</v>
      </c>
      <c r="BGL97">
        <v>6.1490246930495296</v>
      </c>
      <c r="BGM97">
        <v>3.2527569968154202</v>
      </c>
      <c r="BGN97">
        <v>5.1081406637195697</v>
      </c>
      <c r="BGO97">
        <v>6.3864959718836003</v>
      </c>
      <c r="BGP97">
        <v>2.6029463499238998</v>
      </c>
      <c r="BGQ97">
        <v>4.5237200141649403</v>
      </c>
      <c r="BGR97">
        <v>6.8929892608412802</v>
      </c>
      <c r="BGS97">
        <v>4.2758663073477399</v>
      </c>
      <c r="BGT97">
        <v>7.31893807162065</v>
      </c>
      <c r="BGU97">
        <v>3.6942749160314299</v>
      </c>
      <c r="BGV97">
        <v>5.3941092031532003</v>
      </c>
      <c r="BGW97">
        <v>7.3736957193841004</v>
      </c>
      <c r="BGX97">
        <v>0.59528450501182695</v>
      </c>
      <c r="BGY97">
        <v>2.0072109168527001</v>
      </c>
      <c r="BGZ97">
        <v>-0.88232681659993395</v>
      </c>
      <c r="BHA97">
        <v>1.81696764718147</v>
      </c>
      <c r="BHB97">
        <v>-2.8845512202874599</v>
      </c>
      <c r="BHC97">
        <v>1.4680091415326999</v>
      </c>
      <c r="BHD97">
        <v>1.0144656786669699</v>
      </c>
      <c r="BHE97">
        <v>0.54571119650167599</v>
      </c>
      <c r="BHF97">
        <v>1.3328206169136501</v>
      </c>
      <c r="BHG97">
        <v>2.6723937646908502</v>
      </c>
      <c r="BHH97">
        <v>-2.4700058577990398</v>
      </c>
      <c r="BHI97">
        <v>-1.08275802289821E-2</v>
      </c>
      <c r="BHJ97">
        <v>7.1267793784324197E-4</v>
      </c>
      <c r="BHK97">
        <v>1.5969892901535301</v>
      </c>
      <c r="BHL97">
        <v>1.0516578647019099</v>
      </c>
      <c r="BHM97">
        <v>2.5358771881637701</v>
      </c>
      <c r="BHN97">
        <v>-0.28210328635046</v>
      </c>
      <c r="BHO97">
        <v>1.6123798806399801</v>
      </c>
      <c r="BHP97">
        <v>-0.767720863320277</v>
      </c>
      <c r="BHQ97">
        <v>-0.83939575516432396</v>
      </c>
      <c r="BHR97">
        <v>2.47101408605171</v>
      </c>
      <c r="BHS97">
        <v>3.5575252161389499</v>
      </c>
      <c r="BHT97">
        <v>1.06841720539227</v>
      </c>
      <c r="BHU97">
        <v>6.3488142384499904</v>
      </c>
      <c r="BHV97">
        <v>6.35008094434819</v>
      </c>
      <c r="BHW97">
        <v>3.2159939919424998</v>
      </c>
      <c r="BHX97">
        <v>1.71724596373269</v>
      </c>
      <c r="BHY97">
        <v>-0.91135691959427401</v>
      </c>
      <c r="BHZ97">
        <v>10.7415223921203</v>
      </c>
      <c r="BIA97">
        <v>-3.0382612750347202</v>
      </c>
      <c r="BIB97">
        <v>5.2431768748868803</v>
      </c>
      <c r="BIC97">
        <v>4.1945700185574397</v>
      </c>
      <c r="BID97">
        <v>-1.0025389184064899</v>
      </c>
      <c r="BIE97">
        <v>2.0982262361444399</v>
      </c>
      <c r="BIF97">
        <v>1.51218215318765</v>
      </c>
      <c r="BIG97">
        <v>1.3391315716332099</v>
      </c>
      <c r="BIH97">
        <v>5.1889629286230301</v>
      </c>
      <c r="BII97">
        <v>4.2235103141434802</v>
      </c>
      <c r="BIJ97">
        <v>1.95079115405056</v>
      </c>
      <c r="BIK97">
        <v>3.5357707468856399</v>
      </c>
      <c r="BIL97">
        <v>1.22361980606817</v>
      </c>
      <c r="BIM97">
        <v>3.6322690353512299</v>
      </c>
      <c r="BIN97">
        <v>1.6935334972801399</v>
      </c>
      <c r="BIO97">
        <v>3.7999982435390498</v>
      </c>
      <c r="BIP97">
        <v>5.6700931002013597</v>
      </c>
      <c r="BIQ97">
        <v>6.0475301437173199</v>
      </c>
      <c r="BIR97">
        <v>2.52138324062813</v>
      </c>
      <c r="BIS97">
        <v>1.86422464064622</v>
      </c>
      <c r="BIT97">
        <v>7.7484848207656096</v>
      </c>
      <c r="BIU97">
        <v>3.0828435953950599</v>
      </c>
      <c r="BIV97">
        <v>0.39760896517514299</v>
      </c>
      <c r="BIW97">
        <v>3.2496276160307702</v>
      </c>
      <c r="BIX97">
        <v>4.8736694885399796</v>
      </c>
      <c r="BIY97">
        <v>1.8995338767418199</v>
      </c>
      <c r="BIZ97">
        <v>1.3433150318456599</v>
      </c>
      <c r="BJA97">
        <v>3.3602433480452598</v>
      </c>
      <c r="BJB97">
        <v>4.8929281931219402</v>
      </c>
      <c r="BJC97">
        <v>1.7630499235663899</v>
      </c>
      <c r="BJD97">
        <v>5.5649164737063099</v>
      </c>
      <c r="BJE97">
        <v>6.11149062272795</v>
      </c>
      <c r="BJF97">
        <v>0.146074927425039</v>
      </c>
      <c r="BJG97">
        <v>-1.5489114836154001</v>
      </c>
      <c r="BJH97">
        <v>4.1304670170842401</v>
      </c>
      <c r="BJI97">
        <v>3.0201565344819401</v>
      </c>
      <c r="BJJ97">
        <v>4.1945625103094297</v>
      </c>
      <c r="BJK97">
        <v>5.2717023398766099</v>
      </c>
      <c r="BJL97">
        <v>1.0648683076816501</v>
      </c>
      <c r="BJM97">
        <v>4.7695339172899196</v>
      </c>
      <c r="BJN97">
        <v>3.1907831131247901</v>
      </c>
      <c r="BJO97">
        <v>4.5663012489384398</v>
      </c>
      <c r="BJP97">
        <v>3.9730788146154601</v>
      </c>
      <c r="BJQ97">
        <v>2.11095641246109</v>
      </c>
      <c r="BJR97">
        <v>4.6980124039288196</v>
      </c>
      <c r="BJS97">
        <v>1.9496422060287699</v>
      </c>
      <c r="BJT97">
        <v>7.3295090828397402</v>
      </c>
      <c r="BJU97">
        <v>4.5354993073430601</v>
      </c>
      <c r="BJV97">
        <v>1.5428461279592001</v>
      </c>
      <c r="BJW97">
        <v>4.8560761878144003</v>
      </c>
      <c r="BJX97">
        <v>5.3029312191352398</v>
      </c>
      <c r="BJY97">
        <v>3.5076979436707898</v>
      </c>
      <c r="BJZ97">
        <v>-0.56379914316256297</v>
      </c>
      <c r="BKA97">
        <v>3.4407431424030799</v>
      </c>
      <c r="BKB97">
        <v>5.2619046607719202</v>
      </c>
      <c r="BKC97">
        <v>0.91515094580705103</v>
      </c>
      <c r="BKD97">
        <v>4.1019964487645701</v>
      </c>
      <c r="BKE97">
        <v>3.5373108864151099</v>
      </c>
      <c r="BKF97">
        <v>0.42127663091661799</v>
      </c>
      <c r="BKG97">
        <v>4.3991900312072101</v>
      </c>
      <c r="BKH97">
        <v>1.1973616055404299</v>
      </c>
      <c r="BKI97">
        <v>5.7649375912732799</v>
      </c>
      <c r="BKJ97">
        <v>2.3037642378043799</v>
      </c>
      <c r="BKK97">
        <v>5.0085365214757598</v>
      </c>
      <c r="BKL97">
        <v>3.6140501246904799</v>
      </c>
      <c r="BKM97">
        <v>3.4468376704281898</v>
      </c>
      <c r="BKN97">
        <v>7.4641688549441598</v>
      </c>
      <c r="BKO97">
        <v>4.58875758915093</v>
      </c>
      <c r="BKP97">
        <v>8.0365719701882696</v>
      </c>
      <c r="BKQ97">
        <v>5.9416140051161301</v>
      </c>
      <c r="BKR97">
        <v>4.7811710777520204</v>
      </c>
      <c r="BKS97">
        <v>6.6032699261297099</v>
      </c>
      <c r="BKT97">
        <v>5.1455693870593198</v>
      </c>
      <c r="BKU97">
        <v>4.3035358580425003</v>
      </c>
      <c r="BKV97">
        <v>-1.3461767284516899</v>
      </c>
      <c r="BKW97">
        <v>2.3194820869650101</v>
      </c>
      <c r="BKX97">
        <v>-0.38319507027976901</v>
      </c>
      <c r="BKY97">
        <v>1.6222760545013399</v>
      </c>
      <c r="BKZ97">
        <v>1.45350625158546</v>
      </c>
      <c r="BLA97">
        <v>1.78661257416598</v>
      </c>
      <c r="BLB97">
        <v>-2.0691588603143201</v>
      </c>
      <c r="BLC97">
        <v>1.7506783009495801</v>
      </c>
      <c r="BLD97">
        <v>3.6367944085574302</v>
      </c>
      <c r="BLE97">
        <v>1.76664137020629</v>
      </c>
      <c r="BLF97">
        <v>0.31401574809579502</v>
      </c>
      <c r="BLG97">
        <v>0.170439883187542</v>
      </c>
      <c r="BLH97">
        <v>-0.584087645386418</v>
      </c>
      <c r="BLI97">
        <v>2.1832803690885898</v>
      </c>
      <c r="BLJ97">
        <v>-3.3958863753121902</v>
      </c>
      <c r="BLK97">
        <v>-1.88306663229699</v>
      </c>
      <c r="BLL97">
        <v>-2.87005225593383</v>
      </c>
      <c r="BLM97">
        <v>0.63457923763453905</v>
      </c>
      <c r="BLN97">
        <v>1.7058954632957699</v>
      </c>
      <c r="BLO97">
        <v>0.78784578821059204</v>
      </c>
      <c r="BLP97">
        <v>-1.48298070773105</v>
      </c>
      <c r="BLQ97">
        <v>0.90063367336103095</v>
      </c>
      <c r="BLR97">
        <v>-1.27292106192743</v>
      </c>
      <c r="BLS97">
        <v>-5.9352338830378804</v>
      </c>
      <c r="BLT97">
        <v>0.44615443974541402</v>
      </c>
      <c r="BLU97">
        <v>0.17362320012698701</v>
      </c>
      <c r="BLV97">
        <v>-4.8360933514056699</v>
      </c>
      <c r="BLW97">
        <v>3.6684970124935199</v>
      </c>
      <c r="BLX97">
        <v>2.3780579998036302</v>
      </c>
      <c r="BLY97">
        <v>2.0054996776881802</v>
      </c>
      <c r="BLZ97">
        <v>1.0469206861346001</v>
      </c>
      <c r="BMA97">
        <v>-1.5343860834443299</v>
      </c>
      <c r="BMB97">
        <v>4.32247555969108</v>
      </c>
      <c r="BMC97">
        <v>-3.0312562638039</v>
      </c>
      <c r="BMD97">
        <v>-2.5962714989007898</v>
      </c>
      <c r="BME97">
        <v>-1.9993855134996501</v>
      </c>
      <c r="BMF97">
        <v>-6.0450347308635598E-2</v>
      </c>
      <c r="BMG97">
        <v>3.4809154405260898</v>
      </c>
      <c r="BMH97">
        <v>2.3008462040952198</v>
      </c>
      <c r="BMI97">
        <v>2.07312489308375</v>
      </c>
      <c r="BMJ97">
        <v>-1.9858079739072101</v>
      </c>
      <c r="BMK97">
        <v>-4.0331375714350797</v>
      </c>
      <c r="BML97">
        <v>-0.67554261280587902</v>
      </c>
      <c r="BMM97">
        <v>0.45082143700678301</v>
      </c>
      <c r="BMN97">
        <v>-2.58590181128648</v>
      </c>
      <c r="BMO97">
        <v>0.539884732772966</v>
      </c>
      <c r="BMP97">
        <v>2.88856212270721</v>
      </c>
      <c r="BMQ97">
        <v>0.634927320223731</v>
      </c>
      <c r="BMR97">
        <v>2.7850580411061099</v>
      </c>
      <c r="BMS97">
        <v>-1.2845260477917</v>
      </c>
      <c r="BMT97">
        <v>-1.4995921392620599</v>
      </c>
      <c r="BMU97">
        <v>-3.12673732829604</v>
      </c>
      <c r="BMV97">
        <v>1.6226956986077601</v>
      </c>
      <c r="BMW97">
        <v>2.3363245172378599</v>
      </c>
      <c r="BMX97">
        <v>-1.1998063565277699</v>
      </c>
      <c r="BMY97">
        <v>0.363575258695992</v>
      </c>
      <c r="BMZ97">
        <v>6.2608083559729799</v>
      </c>
      <c r="BNA97">
        <v>-1.74007660000037</v>
      </c>
      <c r="BNB97">
        <v>-1.2513398782202001</v>
      </c>
      <c r="BNC97">
        <v>0.58449604661765997</v>
      </c>
      <c r="BND97">
        <v>1.5988536049356401</v>
      </c>
      <c r="BNE97">
        <v>1.81274647796382</v>
      </c>
      <c r="BNF97">
        <v>1.68735349988487</v>
      </c>
      <c r="BNG97">
        <v>-1.2939403687667801</v>
      </c>
      <c r="BNH97">
        <v>-0.98123303821808805</v>
      </c>
      <c r="BNI97">
        <v>0.611580059078074</v>
      </c>
      <c r="BNJ97">
        <v>1.7056078623630899</v>
      </c>
      <c r="BNK97">
        <v>-0.91137866812984403</v>
      </c>
      <c r="BNL97">
        <v>1.6123356746597901</v>
      </c>
      <c r="BNM97">
        <v>2.71020865079393</v>
      </c>
      <c r="BNN97">
        <v>0.18534103264420501</v>
      </c>
      <c r="BNO97">
        <v>1.7036343828035101</v>
      </c>
      <c r="BNP97">
        <v>-2.9813287990139901</v>
      </c>
      <c r="BNQ97">
        <v>-0.33430045381545598</v>
      </c>
      <c r="BNR97">
        <v>-4.4117053285526104</v>
      </c>
      <c r="BNS97">
        <v>1.1761733305422399</v>
      </c>
      <c r="BNT97">
        <v>-0.89866560408122997</v>
      </c>
      <c r="BNU97">
        <v>-3.1812013859456498</v>
      </c>
      <c r="BNV97">
        <v>-1.2922752033278899</v>
      </c>
      <c r="BNW97">
        <v>2.5767117433747799</v>
      </c>
      <c r="BNX97">
        <v>-1.8982737711351001</v>
      </c>
      <c r="BNY97">
        <v>1.21372532488878</v>
      </c>
      <c r="BNZ97">
        <v>-0.271390396308265</v>
      </c>
      <c r="BOA97">
        <v>3.2219184693763299</v>
      </c>
      <c r="BOB97">
        <v>-1.6492225819987401</v>
      </c>
      <c r="BOC97">
        <v>0.48016985419893699</v>
      </c>
      <c r="BOD97">
        <v>1.55873744493276</v>
      </c>
      <c r="BOE97">
        <v>-1.7825330320563699</v>
      </c>
      <c r="BOF97">
        <v>0.28621317905911497</v>
      </c>
      <c r="BOG97">
        <v>-1.9033514637012401</v>
      </c>
      <c r="BOH97">
        <v>-3.20689918948848</v>
      </c>
      <c r="BOI97">
        <v>0.56250711441256995</v>
      </c>
      <c r="BOJ97">
        <v>1.2093027003039101</v>
      </c>
      <c r="BOK97">
        <v>-2.4552704842812698</v>
      </c>
      <c r="BOL97">
        <v>1.62782760664376</v>
      </c>
      <c r="BOM97">
        <v>0.35360431869417602</v>
      </c>
      <c r="BON97">
        <v>2.6556277649672002</v>
      </c>
      <c r="BOO97">
        <v>1.8047718394619401</v>
      </c>
      <c r="BOP97">
        <v>2.1392056270261799</v>
      </c>
      <c r="BOQ97">
        <v>1.9863382850548701</v>
      </c>
      <c r="BOR97">
        <v>1.5283333566558499</v>
      </c>
      <c r="BOS97">
        <v>-2.8608782329163298</v>
      </c>
      <c r="BOT97">
        <v>0.188057681285629</v>
      </c>
      <c r="BOU97">
        <v>2.6328495605397002</v>
      </c>
      <c r="BOV97">
        <v>5.4826318948125801</v>
      </c>
      <c r="BOW97">
        <v>3.37689367840734</v>
      </c>
      <c r="BOX97">
        <v>0.57335355545391697</v>
      </c>
      <c r="BOY97">
        <v>2.16025829470439</v>
      </c>
      <c r="BOZ97">
        <v>-0.214286012316313</v>
      </c>
      <c r="BPA97">
        <v>1.64880244959032</v>
      </c>
      <c r="BPB97">
        <v>4.5129921147639998</v>
      </c>
      <c r="BPC97">
        <v>-3.39470403044308</v>
      </c>
      <c r="BPD97">
        <v>1.4011338506637501</v>
      </c>
      <c r="BPE97">
        <v>3.8570574256630001</v>
      </c>
      <c r="BPF97">
        <v>-2.0619428840281202</v>
      </c>
      <c r="BPG97">
        <v>2.2530593789448301</v>
      </c>
      <c r="BPH97">
        <v>3.29226767911151</v>
      </c>
      <c r="BPI97">
        <v>-6.1072865937810299</v>
      </c>
      <c r="BPJ97">
        <v>1.48256497564709</v>
      </c>
      <c r="BPK97">
        <v>2.29079494124379</v>
      </c>
      <c r="BPL97">
        <v>-2.6097865845128698</v>
      </c>
      <c r="BPM97">
        <v>1.0146513789891201</v>
      </c>
      <c r="BPN97">
        <v>3.0126874372710502</v>
      </c>
      <c r="BPO97">
        <v>-0.228977973311523</v>
      </c>
      <c r="BPP97">
        <v>-1.7376123163138999</v>
      </c>
      <c r="BPQ97">
        <v>-0.198202972530512</v>
      </c>
      <c r="BPR97">
        <v>-0.54158572883105305</v>
      </c>
      <c r="BPS97">
        <v>1.73703936688436</v>
      </c>
      <c r="BPT97">
        <v>1.7803933279982</v>
      </c>
      <c r="BPU97">
        <v>-1.2746974983742001</v>
      </c>
      <c r="BPV97">
        <v>-4.6346905082215901</v>
      </c>
      <c r="BPW97">
        <v>0.19030335430033701</v>
      </c>
      <c r="BPX97">
        <v>0.99115287901214</v>
      </c>
      <c r="BPY97">
        <v>2.8775468982271999</v>
      </c>
      <c r="BPZ97">
        <v>1.66392408019521</v>
      </c>
      <c r="BQA97">
        <v>1.2140885120052101</v>
      </c>
      <c r="BQB97">
        <v>-0.55120360232251397</v>
      </c>
      <c r="BQC97">
        <v>-0.88104271485689101</v>
      </c>
      <c r="BQD97">
        <v>-1.00179903707038</v>
      </c>
      <c r="BQE97">
        <v>1.5427191706953001</v>
      </c>
      <c r="BQF97">
        <v>-1.4697359081217001</v>
      </c>
      <c r="BQG97">
        <v>-1.7793739435409099</v>
      </c>
      <c r="BQH97">
        <v>-0.83691004045621797</v>
      </c>
      <c r="BQI97">
        <v>-2.0893241176220001</v>
      </c>
      <c r="BQJ97">
        <v>2.23144288762014</v>
      </c>
      <c r="BQK97">
        <v>-0.20294375961757499</v>
      </c>
      <c r="BQL97">
        <v>1.0045235130133501</v>
      </c>
      <c r="BQM97">
        <v>1.7331076972158499</v>
      </c>
      <c r="BQN97">
        <v>2.6395084729909599</v>
      </c>
      <c r="BQO97">
        <v>-0.26506240542897402</v>
      </c>
      <c r="BQP97">
        <v>4.7245762953452504</v>
      </c>
      <c r="BQQ97">
        <v>-1.9763861872211601</v>
      </c>
      <c r="BQR97">
        <v>0.88856814141993701</v>
      </c>
      <c r="BQS97">
        <v>2.13896476322018</v>
      </c>
      <c r="BQT97">
        <v>-3.88365548566617</v>
      </c>
      <c r="BQU97">
        <v>3.70444491971329</v>
      </c>
      <c r="BQV97">
        <v>0.58736927970125297</v>
      </c>
      <c r="BQW97">
        <v>-4.2028797073871198</v>
      </c>
      <c r="BQX97">
        <v>-3.09506306410431</v>
      </c>
      <c r="BQY97">
        <v>-0.30740632451960298</v>
      </c>
      <c r="BQZ97">
        <v>-1.6523713210901501</v>
      </c>
      <c r="BRA97">
        <v>-1.6589464257559801</v>
      </c>
      <c r="BRB97">
        <v>1.83568287525394</v>
      </c>
      <c r="BRC97">
        <v>0.55938933327282003</v>
      </c>
      <c r="BRD97">
        <v>-2.6501051831014402</v>
      </c>
      <c r="BRE97">
        <v>-1.03201923558497</v>
      </c>
      <c r="BRF97">
        <v>-2.42160347959453</v>
      </c>
      <c r="BRG97">
        <v>-2.8216671036851801</v>
      </c>
      <c r="BRH97">
        <v>-1.0871169751426899</v>
      </c>
      <c r="BRI97">
        <v>0.51052445715038897</v>
      </c>
      <c r="BRJ97">
        <v>0.232974637826623</v>
      </c>
      <c r="BRK97">
        <v>-4.1049200532114298</v>
      </c>
      <c r="BRL97">
        <v>-1.83637465142353</v>
      </c>
      <c r="BRM97">
        <v>-0.42082373623891001</v>
      </c>
      <c r="BRN97">
        <v>2.5603540695837799</v>
      </c>
      <c r="BRO97">
        <v>-5.02846827916769</v>
      </c>
      <c r="BRP97">
        <v>1.1784155215255601</v>
      </c>
      <c r="BRQ97">
        <v>4.44532984854321</v>
      </c>
      <c r="BRR97">
        <v>-1.48728979889803</v>
      </c>
      <c r="BRS97">
        <v>-2.7117706876746301</v>
      </c>
      <c r="BRT97">
        <v>-2.9142001851136299</v>
      </c>
      <c r="BRU97">
        <v>1.8111785888701</v>
      </c>
      <c r="BRV97">
        <v>-2.2433459527617399</v>
      </c>
      <c r="BRW97">
        <v>-0.56028618088493698</v>
      </c>
      <c r="BRX97">
        <v>-0.70592894267959605</v>
      </c>
      <c r="BRY97">
        <v>0.56852040080673605</v>
      </c>
      <c r="BRZ97">
        <v>-0.76121050227714504</v>
      </c>
      <c r="BSA97">
        <v>-0.65918549221932898</v>
      </c>
      <c r="BSB97">
        <v>-2.7364291815725399</v>
      </c>
      <c r="BSC97">
        <v>-3.5180484685610902</v>
      </c>
      <c r="BSD97">
        <v>-2.1108315468522201</v>
      </c>
      <c r="BSE97">
        <v>-3.0874424770687101</v>
      </c>
      <c r="BSF97">
        <v>-1.7178950820863199</v>
      </c>
      <c r="BSG97">
        <v>1.27738376603943</v>
      </c>
      <c r="BSH97">
        <v>-3.5252310123405399</v>
      </c>
      <c r="BSI97">
        <v>1.8509966966620599</v>
      </c>
      <c r="BSJ97">
        <v>-0.61850113657418004</v>
      </c>
      <c r="BSK97">
        <v>-1.3928884143125</v>
      </c>
      <c r="BSL97">
        <v>1.72102523305783</v>
      </c>
      <c r="BSM97">
        <v>-3.4960295814364399</v>
      </c>
      <c r="BSN97">
        <v>0.58342739455242798</v>
      </c>
      <c r="BSO97">
        <v>1.58535725966646</v>
      </c>
      <c r="BSP97">
        <v>2.8798230627892698</v>
      </c>
      <c r="BSQ97">
        <v>5.1761754213031397</v>
      </c>
      <c r="BSR97">
        <v>0.36813415540208899</v>
      </c>
      <c r="BSS97">
        <v>-0.63599021767654895</v>
      </c>
      <c r="BST97">
        <v>1.12125068202598</v>
      </c>
      <c r="BSU97">
        <v>-1.3889568190627499</v>
      </c>
      <c r="BSV97">
        <v>-0.62783789601603401</v>
      </c>
      <c r="BSW97">
        <v>-1.52765171467942</v>
      </c>
      <c r="BSX97">
        <v>-3.62182492351358</v>
      </c>
      <c r="BSY97">
        <v>1.23440212688481</v>
      </c>
      <c r="BSZ97">
        <v>-1.1720446484404301</v>
      </c>
      <c r="BTA97">
        <v>-3.96193152192409</v>
      </c>
      <c r="BTB97">
        <v>1.7076668766479199</v>
      </c>
      <c r="BTC97">
        <v>-2.3138470737030001</v>
      </c>
      <c r="BTD97">
        <v>-0.40886158911290998</v>
      </c>
      <c r="BTE97">
        <v>1.14568092736069</v>
      </c>
      <c r="BTF97">
        <v>0.288898726257378</v>
      </c>
      <c r="BTG97">
        <v>0.24352861799834299</v>
      </c>
      <c r="BTH97">
        <v>-0.684181150004598</v>
      </c>
      <c r="BTI97">
        <v>2.6251046978826902</v>
      </c>
      <c r="BTJ97">
        <v>-0.70463615186917306</v>
      </c>
      <c r="BTK97">
        <v>-2.4648629107654401</v>
      </c>
      <c r="BTL97">
        <v>0.28393840868339099</v>
      </c>
      <c r="BTM97">
        <v>1.69923907169871</v>
      </c>
      <c r="BTN97">
        <v>-0.80427905713099002</v>
      </c>
      <c r="BTO97">
        <v>-0.386712737099627</v>
      </c>
      <c r="BTP97">
        <v>-1.2810164068321901</v>
      </c>
      <c r="BTQ97">
        <v>-6.7299422007868004E-3</v>
      </c>
      <c r="BTR97">
        <v>-0.68783314137879703</v>
      </c>
      <c r="BTS97">
        <v>-4.2211529679397399</v>
      </c>
      <c r="BTT97">
        <v>0.113215973326589</v>
      </c>
      <c r="BTU97">
        <v>2.8827259234853799</v>
      </c>
      <c r="BTV97">
        <v>0.45998874765046499</v>
      </c>
      <c r="BTW97">
        <v>-2.86032462444145</v>
      </c>
      <c r="BTX97">
        <v>-3.0067498537045498</v>
      </c>
      <c r="BTY97">
        <v>3.5725345113076101</v>
      </c>
      <c r="BTZ97">
        <v>1.7730337661702501E-2</v>
      </c>
      <c r="BUA97">
        <v>-1.1823129434500701</v>
      </c>
      <c r="BUB97">
        <v>-0.22875169364669101</v>
      </c>
      <c r="BUC97">
        <v>3.98377355659591</v>
      </c>
      <c r="BUD97">
        <v>-6.3955051459336003</v>
      </c>
      <c r="BUE97">
        <v>0.72893179362461802</v>
      </c>
      <c r="BUF97">
        <v>-0.465069181801255</v>
      </c>
      <c r="BUG97">
        <v>1.0609419423683399</v>
      </c>
      <c r="BUH97">
        <v>2.6586818244386801</v>
      </c>
      <c r="BUI97">
        <v>-1.9044033368242299</v>
      </c>
      <c r="BUJ97">
        <v>-2.7446518461645999</v>
      </c>
      <c r="BUK97">
        <v>0.38307909707873999</v>
      </c>
      <c r="BUL97">
        <v>-2.7622842709984599</v>
      </c>
      <c r="BUM97">
        <v>0.70144457688468098</v>
      </c>
      <c r="BUN97">
        <v>0.86233258055802398</v>
      </c>
      <c r="BUO97">
        <v>-2.6322013306290302</v>
      </c>
      <c r="BUP97">
        <v>0.94817780851705602</v>
      </c>
      <c r="BUQ97">
        <v>-1.2828247037931999</v>
      </c>
      <c r="BUR97">
        <v>2.75290733191264</v>
      </c>
      <c r="BUS97">
        <v>3.3450839579526099</v>
      </c>
      <c r="BUT97">
        <v>0.98493479555798502</v>
      </c>
      <c r="BUU97">
        <v>0.36112848213197402</v>
      </c>
      <c r="BUV97">
        <v>-0.271668000891922</v>
      </c>
      <c r="BUW97">
        <v>1.22237507295312</v>
      </c>
      <c r="BUX97">
        <v>2.1028121911860902</v>
      </c>
      <c r="BUY97">
        <v>-2.3726046422284801</v>
      </c>
      <c r="BUZ97">
        <v>2.0590041638736798</v>
      </c>
      <c r="BVA97">
        <v>1.9654997687489899</v>
      </c>
      <c r="BVB97">
        <v>-2.0516593638226301</v>
      </c>
      <c r="BVC97">
        <v>-5.3399348166962897</v>
      </c>
      <c r="BVD97">
        <v>2.2220538112749502</v>
      </c>
      <c r="BVE97">
        <v>3.0747963332101698E-3</v>
      </c>
      <c r="BVF97">
        <v>0.60334081335840095</v>
      </c>
      <c r="BVG97">
        <v>-0.53597155706902999</v>
      </c>
      <c r="BVH97">
        <v>-3.56243620202974</v>
      </c>
      <c r="BVI97">
        <v>1.0010248799310899</v>
      </c>
      <c r="BVJ97">
        <v>-0.639489637111884</v>
      </c>
      <c r="BVK97">
        <v>0.234249999103467</v>
      </c>
      <c r="BVL97">
        <v>-2.10614092114885</v>
      </c>
      <c r="BVM97">
        <v>-1.3612879111010401</v>
      </c>
      <c r="BVN97">
        <v>-2.9750948270108801</v>
      </c>
      <c r="BVO97">
        <v>3.53613089376254</v>
      </c>
      <c r="BVP97">
        <v>0.204179635293704</v>
      </c>
      <c r="BVQ97">
        <v>1.8320393963692101</v>
      </c>
      <c r="BVR97">
        <v>2.9066499272663302</v>
      </c>
      <c r="BVS97">
        <v>1.4082713204769299</v>
      </c>
      <c r="BVT97">
        <v>4.3758972159174403E-2</v>
      </c>
      <c r="BVU97">
        <v>-2.6846674058037201</v>
      </c>
      <c r="BVV97">
        <v>5.7043733791400797</v>
      </c>
      <c r="BVW97">
        <v>1.4897129443928301</v>
      </c>
      <c r="BVX97">
        <v>0.35510750075374298</v>
      </c>
      <c r="BVY97">
        <v>3.1900641009860999</v>
      </c>
      <c r="BVZ97">
        <v>-1.39506443825714</v>
      </c>
      <c r="BWA97">
        <v>0.41365170685730701</v>
      </c>
      <c r="BWB97">
        <v>-1.18529234427237</v>
      </c>
      <c r="BWC97">
        <v>-3.1515715739172498</v>
      </c>
      <c r="BWD97">
        <v>0.82598616014679205</v>
      </c>
      <c r="BWE97">
        <v>0.80426986371250198</v>
      </c>
      <c r="BWF97">
        <v>2.0706698305846398</v>
      </c>
      <c r="BWG97">
        <v>3.0559786454180902</v>
      </c>
      <c r="BWH97">
        <v>3.29283818835132</v>
      </c>
      <c r="BWI97">
        <v>1.96984083363878</v>
      </c>
      <c r="BWJ97">
        <v>-3.4374419809477499</v>
      </c>
      <c r="BWK97">
        <v>-4.5991857811169599</v>
      </c>
      <c r="BWL97">
        <v>-3.24182202324105</v>
      </c>
      <c r="BWM97">
        <v>-1.5760082480972999</v>
      </c>
      <c r="BWN97">
        <v>-1.6969647655870399</v>
      </c>
      <c r="BWO97">
        <v>1.0298644744916099</v>
      </c>
      <c r="BWP97">
        <v>3.6618690080323799</v>
      </c>
      <c r="BWQ97">
        <v>-3.9356285376877902</v>
      </c>
      <c r="BWR97">
        <v>-1.6358997058553699</v>
      </c>
      <c r="BWS97">
        <v>0.23746337792102201</v>
      </c>
      <c r="BWT97">
        <v>0.46427597709962998</v>
      </c>
      <c r="BWU97">
        <v>6.8550434600199903</v>
      </c>
      <c r="BWV97">
        <v>2.9439932898286099</v>
      </c>
      <c r="BWW97">
        <v>2.0024428229704401</v>
      </c>
      <c r="BWX97">
        <v>0.242373742811201</v>
      </c>
      <c r="BWY97">
        <v>1.5012657995118699</v>
      </c>
      <c r="BWZ97">
        <v>3.8726590748220802</v>
      </c>
      <c r="BXA97">
        <v>-3.95476887502315</v>
      </c>
      <c r="BXB97">
        <v>1.85857336689524</v>
      </c>
      <c r="BXC97">
        <v>3.2164590632008601</v>
      </c>
      <c r="BXD97">
        <v>-0.93882465885812605</v>
      </c>
      <c r="BXE97">
        <v>-2.6112564539457499</v>
      </c>
      <c r="BXF97">
        <v>-0.123508116601717</v>
      </c>
      <c r="BXG97">
        <v>2.2503879971005998</v>
      </c>
      <c r="BXH97">
        <v>-3.1540111869785998</v>
      </c>
      <c r="BXI97">
        <v>-2.9559975440995299</v>
      </c>
      <c r="BXJ97">
        <v>-2.2298585213758102</v>
      </c>
      <c r="BXK97">
        <v>0.20321632672293699</v>
      </c>
      <c r="BXL97">
        <v>2.40492152715745</v>
      </c>
      <c r="BXM97">
        <v>4.2622407958485402</v>
      </c>
      <c r="BXN97">
        <v>-0.51294627604923304</v>
      </c>
      <c r="BXO97">
        <v>-0.42865317220896398</v>
      </c>
      <c r="BXP97">
        <v>0.74518508988179</v>
      </c>
      <c r="BXQ97">
        <v>2.3122736848507</v>
      </c>
      <c r="BXR97">
        <v>-0.46542039983515798</v>
      </c>
      <c r="BXS97">
        <v>-2.0126413243360501E-2</v>
      </c>
      <c r="BXT97">
        <v>1.0709968836885</v>
      </c>
      <c r="BXU97">
        <v>0.22004314781960599</v>
      </c>
      <c r="BXV97">
        <v>1.0748917723003</v>
      </c>
      <c r="BXW97">
        <v>-1.6789873056469999</v>
      </c>
      <c r="BXX97">
        <v>1.45380994446564</v>
      </c>
      <c r="BXY97">
        <v>1.8939151554057501</v>
      </c>
      <c r="BXZ97">
        <v>0.65017948854418295</v>
      </c>
      <c r="BYA97">
        <v>0.85936884623873699</v>
      </c>
      <c r="BYB97">
        <v>1.24255544493889</v>
      </c>
      <c r="BYC97">
        <v>2.8160478764791401</v>
      </c>
      <c r="BYD97">
        <v>-2.0763674831994301</v>
      </c>
      <c r="BYE97">
        <v>2.1915410770642798</v>
      </c>
      <c r="BYF97">
        <v>-3.3412262398835102</v>
      </c>
      <c r="BYG97">
        <v>0.557990887083468</v>
      </c>
      <c r="BYH97">
        <v>-3.6739732172817399</v>
      </c>
      <c r="BYI97">
        <v>-0.53005210623319299</v>
      </c>
      <c r="BYJ97">
        <v>5.7146328802462003</v>
      </c>
      <c r="BYK97">
        <v>3.1436460174890501</v>
      </c>
      <c r="BYL97">
        <v>3.2470382482421498</v>
      </c>
      <c r="BYM97">
        <v>0.23379198203353899</v>
      </c>
      <c r="BYN97">
        <v>-0.69644409385523698</v>
      </c>
      <c r="BYO97">
        <v>0.89704163355483502</v>
      </c>
      <c r="BYP97">
        <v>3.0210836747442902</v>
      </c>
      <c r="BYQ97">
        <v>-3.2921154411814699</v>
      </c>
      <c r="BYR97">
        <v>2.2524725042722098</v>
      </c>
      <c r="BYS97">
        <v>-0.25079796483927402</v>
      </c>
      <c r="BYT97">
        <v>2.2916849997678699</v>
      </c>
      <c r="BYU97">
        <v>-1.5889052079518999</v>
      </c>
      <c r="BYV97">
        <v>-1.53384317987842</v>
      </c>
      <c r="BYW97">
        <v>-8.1173663319515796E-2</v>
      </c>
      <c r="BYX97">
        <v>-3.0108521832481099</v>
      </c>
      <c r="BYY97">
        <v>-0.111864474486342</v>
      </c>
      <c r="BYZ97">
        <v>2.0093391000697598</v>
      </c>
      <c r="BZA97">
        <v>2.4253592985774599</v>
      </c>
      <c r="BZB97">
        <v>-2.47753701354189E-2</v>
      </c>
      <c r="BZC97">
        <v>-3.1329533634070299</v>
      </c>
      <c r="BZD97">
        <v>-9.4874884963309494E-2</v>
      </c>
      <c r="BZE97">
        <v>2.6162200491396899</v>
      </c>
      <c r="BZF97">
        <v>0.86332927895720801</v>
      </c>
      <c r="BZG97">
        <v>-2.1287304613772502</v>
      </c>
      <c r="BZH97">
        <v>1.4620138412219099</v>
      </c>
      <c r="BZI97">
        <v>-2.5444469572026698</v>
      </c>
      <c r="BZJ97">
        <v>-4.2215301135332801</v>
      </c>
      <c r="BZK97">
        <v>-0.115802184428733</v>
      </c>
      <c r="BZL97">
        <v>3.3375645700424901</v>
      </c>
      <c r="BZM97">
        <v>-0.121463450454356</v>
      </c>
      <c r="BZN97">
        <v>-2.8835876552625201</v>
      </c>
      <c r="BZO97">
        <v>-2.5532365830769499</v>
      </c>
      <c r="BZP97">
        <v>-2.9860744014581702</v>
      </c>
      <c r="BZQ97">
        <v>-0.85446703795066303</v>
      </c>
      <c r="BZR97">
        <v>-0.82594346343455904</v>
      </c>
      <c r="BZS97">
        <v>-0.43793645246039897</v>
      </c>
      <c r="BZT97">
        <v>-0.74140619401621199</v>
      </c>
    </row>
    <row r="98" spans="1:2048" x14ac:dyDescent="0.3">
      <c r="A98">
        <v>-4.9312026884504103</v>
      </c>
      <c r="B98">
        <v>2.1807632649624198</v>
      </c>
      <c r="C98">
        <v>5.9041598562495397</v>
      </c>
      <c r="D98">
        <v>-1.97474622852155</v>
      </c>
      <c r="E98">
        <v>0.33006830406411503</v>
      </c>
      <c r="F98">
        <v>-0.87712961587321003</v>
      </c>
      <c r="G98">
        <v>1.3669514209515199</v>
      </c>
      <c r="H98">
        <v>3.5731539954416199E-2</v>
      </c>
      <c r="I98">
        <v>-3.1471612161779801</v>
      </c>
      <c r="J98">
        <v>-1.7644467123719301</v>
      </c>
      <c r="K98">
        <v>-2.4291327353506</v>
      </c>
      <c r="L98">
        <v>-2.5997291840858501</v>
      </c>
      <c r="M98">
        <v>-5.3464703198660599</v>
      </c>
      <c r="N98">
        <v>-0.92876255409901098</v>
      </c>
      <c r="O98">
        <v>3.9095489622580102</v>
      </c>
      <c r="P98">
        <v>-0.92240926370013898</v>
      </c>
      <c r="Q98">
        <v>1.0449440124434499</v>
      </c>
      <c r="R98">
        <v>-1.90023155953596</v>
      </c>
      <c r="S98">
        <v>-4.3799512892650396</v>
      </c>
      <c r="T98">
        <v>-2.2308558029355701</v>
      </c>
      <c r="U98">
        <v>-2.4447195184880899</v>
      </c>
      <c r="V98">
        <v>-2.7569288154620701</v>
      </c>
      <c r="W98">
        <v>-5.59978492792421</v>
      </c>
      <c r="X98">
        <v>-2.97266592160776</v>
      </c>
      <c r="Y98">
        <v>-0.62227705936034095</v>
      </c>
      <c r="Z98">
        <v>-0.95832595785846597</v>
      </c>
      <c r="AA98">
        <v>-2.1667187557174898</v>
      </c>
      <c r="AB98">
        <v>0.33985467986609202</v>
      </c>
      <c r="AC98">
        <v>0.40723605623651798</v>
      </c>
      <c r="AD98">
        <v>-2.6759981209970198</v>
      </c>
      <c r="AE98">
        <v>0.38260175423640702</v>
      </c>
      <c r="AF98">
        <v>3.47762313847007</v>
      </c>
      <c r="AG98">
        <v>4.2786851023793302</v>
      </c>
      <c r="AH98">
        <v>3.90237403408937</v>
      </c>
      <c r="AI98">
        <v>-0.71189183067857098</v>
      </c>
      <c r="AJ98">
        <v>0.52890628441227305</v>
      </c>
      <c r="AK98">
        <v>-2.2410556878408001</v>
      </c>
      <c r="AL98">
        <v>-0.949321312405631</v>
      </c>
      <c r="AM98">
        <v>0.37797745219221401</v>
      </c>
      <c r="AN98">
        <v>-2.1469423456011798</v>
      </c>
      <c r="AO98">
        <v>-1.85298141274269</v>
      </c>
      <c r="AP98">
        <v>-2.6466760907110101</v>
      </c>
      <c r="AQ98">
        <v>0.47948720232339698</v>
      </c>
      <c r="AR98">
        <v>-1.9830344310032899</v>
      </c>
      <c r="AS98">
        <v>-2.3363600978575398</v>
      </c>
      <c r="AT98">
        <v>3.6944527770252602</v>
      </c>
      <c r="AU98">
        <v>-0.48327913534692302</v>
      </c>
      <c r="AV98">
        <v>-3.4372918402923598</v>
      </c>
      <c r="AW98">
        <v>-3.6258355706538401</v>
      </c>
      <c r="AX98">
        <v>-0.62726452391547804</v>
      </c>
      <c r="AY98">
        <v>-0.82592319355034005</v>
      </c>
      <c r="AZ98">
        <v>1.9172093507225401</v>
      </c>
      <c r="BA98">
        <v>-0.446045378970781</v>
      </c>
      <c r="BB98">
        <v>-3.9465849629766399</v>
      </c>
      <c r="BC98">
        <v>-1.6048685561574301</v>
      </c>
      <c r="BD98">
        <v>1.16315931735732</v>
      </c>
      <c r="BE98">
        <v>2.3689700017405602</v>
      </c>
      <c r="BF98">
        <v>2.3237988378308101</v>
      </c>
      <c r="BG98">
        <v>-0.495224791225229</v>
      </c>
      <c r="BH98">
        <v>0.26364258354919301</v>
      </c>
      <c r="BI98">
        <v>4.9562152192937203</v>
      </c>
      <c r="BJ98">
        <v>-3.13174677361887</v>
      </c>
      <c r="BK98">
        <v>-0.187734161880138</v>
      </c>
      <c r="BL98">
        <v>0.38679331206789103</v>
      </c>
      <c r="BM98">
        <v>-3.5660074260641199</v>
      </c>
      <c r="BN98">
        <v>-0.12366822979784001</v>
      </c>
      <c r="BO98">
        <v>-4.5919287912077396</v>
      </c>
      <c r="BP98">
        <v>4.37318247262374</v>
      </c>
      <c r="BQ98">
        <v>0.70109763698931704</v>
      </c>
      <c r="BR98">
        <v>0.36718086987624698</v>
      </c>
      <c r="BS98">
        <v>0.62991201005469999</v>
      </c>
      <c r="BT98">
        <v>1.25278651386151</v>
      </c>
      <c r="BU98">
        <v>-0.69029885741427999</v>
      </c>
      <c r="BV98">
        <v>1.18332962738809</v>
      </c>
      <c r="BW98">
        <v>-0.90611916715461005</v>
      </c>
      <c r="BX98">
        <v>-1.9687519282107799</v>
      </c>
      <c r="BY98">
        <v>-1.2591333369269999</v>
      </c>
      <c r="BZ98">
        <v>2.7748655000543598</v>
      </c>
      <c r="CA98">
        <v>1.0397201403674401</v>
      </c>
      <c r="CB98">
        <v>-2.31351380216985</v>
      </c>
      <c r="CC98">
        <v>-3.3370350492071399</v>
      </c>
      <c r="CD98">
        <v>2.5454459867359902</v>
      </c>
      <c r="CE98">
        <v>2.0463362149486199</v>
      </c>
      <c r="CF98">
        <v>1.0817765254424201</v>
      </c>
      <c r="CG98">
        <v>-2.04534369694893</v>
      </c>
      <c r="CH98">
        <v>3.2893635350581798</v>
      </c>
      <c r="CI98">
        <v>0.933140371769271</v>
      </c>
      <c r="CJ98">
        <v>0.84583636991227995</v>
      </c>
      <c r="CK98">
        <v>-1.4416567303416099</v>
      </c>
      <c r="CL98">
        <v>-3.8015072405304999</v>
      </c>
      <c r="CM98">
        <v>1.4308587346594199</v>
      </c>
      <c r="CN98">
        <v>-3.22800672970823</v>
      </c>
      <c r="CO98">
        <v>-1.20741915794613</v>
      </c>
      <c r="CP98">
        <v>0.40729568698651097</v>
      </c>
      <c r="CQ98">
        <v>0.44208037877629702</v>
      </c>
      <c r="CR98">
        <v>-1.3488650533897499</v>
      </c>
      <c r="CS98">
        <v>2.8992734004622598</v>
      </c>
      <c r="CT98">
        <v>-1.92737671229788</v>
      </c>
      <c r="CU98">
        <v>5.0619451560730804</v>
      </c>
      <c r="CV98">
        <v>-2.02190204147771</v>
      </c>
      <c r="CW98">
        <v>-0.19366416986878901</v>
      </c>
      <c r="CX98">
        <v>0.18956269793319999</v>
      </c>
      <c r="CY98">
        <v>2.2392022432845202</v>
      </c>
      <c r="CZ98">
        <v>4.0560929570159896</v>
      </c>
      <c r="DA98">
        <v>2.1797211900109499</v>
      </c>
      <c r="DB98">
        <v>-3.2234625925351801</v>
      </c>
      <c r="DC98">
        <v>-1.79160588662551</v>
      </c>
      <c r="DD98">
        <v>0.95962910939379598</v>
      </c>
      <c r="DE98">
        <v>-0.32068221374848499</v>
      </c>
      <c r="DF98">
        <v>-3.4383167088673101</v>
      </c>
      <c r="DG98">
        <v>1.17009335294689</v>
      </c>
      <c r="DH98">
        <v>-3.5670828437184099</v>
      </c>
      <c r="DI98">
        <v>-4.1640054118993701</v>
      </c>
      <c r="DJ98">
        <v>-0.38982639580894202</v>
      </c>
      <c r="DK98">
        <v>0.75638216907342004</v>
      </c>
      <c r="DL98">
        <v>1.65481209199387</v>
      </c>
      <c r="DM98">
        <v>7.4520279820351698</v>
      </c>
      <c r="DN98">
        <v>-3.50794432784474</v>
      </c>
      <c r="DO98">
        <v>-0.18608085871879801</v>
      </c>
      <c r="DP98">
        <v>3.1052144736644798</v>
      </c>
      <c r="DQ98">
        <v>-1.64522926885784</v>
      </c>
      <c r="DR98">
        <v>-0.99512674671998402</v>
      </c>
      <c r="DS98">
        <v>1.73393958601605</v>
      </c>
      <c r="DT98">
        <v>2.9459525615167199</v>
      </c>
      <c r="DU98">
        <v>-3.9228816128931498</v>
      </c>
      <c r="DV98">
        <v>-1.3696358736957901</v>
      </c>
      <c r="DW98">
        <v>-1.1242959235476899</v>
      </c>
      <c r="DX98">
        <v>0.851462530500669</v>
      </c>
      <c r="DY98">
        <v>-1.26035622897235</v>
      </c>
      <c r="DZ98">
        <v>0.63407894666528197</v>
      </c>
      <c r="EA98">
        <v>-0.11776177769608701</v>
      </c>
      <c r="EB98">
        <v>-3.8584799863892498</v>
      </c>
      <c r="EC98">
        <v>1.63456996300375</v>
      </c>
      <c r="ED98">
        <v>5.9296310179260701E-2</v>
      </c>
      <c r="EE98">
        <v>-4.4146223448980901</v>
      </c>
      <c r="EF98">
        <v>0.69979548747001497</v>
      </c>
      <c r="EG98">
        <v>-1.8918031044244501</v>
      </c>
      <c r="EH98">
        <v>-2.1341157508522901</v>
      </c>
      <c r="EI98">
        <v>-2.9325311092136399</v>
      </c>
      <c r="EJ98">
        <v>-2.74622638821603</v>
      </c>
      <c r="EK98">
        <v>-2.7127868290419799</v>
      </c>
      <c r="EL98">
        <v>-1.6433599925558099E-2</v>
      </c>
      <c r="EM98">
        <v>-1.7430477350431599</v>
      </c>
      <c r="EN98">
        <v>-1.7459317237496901</v>
      </c>
      <c r="EO98">
        <v>-0.47677280519426002</v>
      </c>
      <c r="EP98">
        <v>2.7178028881037299</v>
      </c>
      <c r="EQ98">
        <v>3.7073958691947499</v>
      </c>
      <c r="ER98">
        <v>-2.7254633942822299</v>
      </c>
      <c r="ES98">
        <v>-2.79618580303169</v>
      </c>
      <c r="ET98">
        <v>-1.2002718383283399</v>
      </c>
      <c r="EU98">
        <v>3.161008111114</v>
      </c>
      <c r="EV98">
        <v>-0.43558554651145598</v>
      </c>
      <c r="EW98">
        <v>-0.45461471817912802</v>
      </c>
      <c r="EX98">
        <v>-3.9714340299489601</v>
      </c>
      <c r="EY98">
        <v>-4.1614181611777399</v>
      </c>
      <c r="EZ98">
        <v>0.53424614347046795</v>
      </c>
      <c r="FA98">
        <v>2.37644468203812</v>
      </c>
      <c r="FB98">
        <v>2.2671608504031302</v>
      </c>
      <c r="FC98">
        <v>1.60410329095356</v>
      </c>
      <c r="FD98">
        <v>0.54493361383659999</v>
      </c>
      <c r="FE98">
        <v>0.94154454546882604</v>
      </c>
      <c r="FF98">
        <v>-0.432097430965872</v>
      </c>
      <c r="FG98">
        <v>-0.261892490618855</v>
      </c>
      <c r="FH98">
        <v>0.74967166242322303</v>
      </c>
      <c r="FI98">
        <v>-3.38083783427235</v>
      </c>
      <c r="FJ98">
        <v>0.50160298547031301</v>
      </c>
      <c r="FK98">
        <v>4.6313057063598499</v>
      </c>
      <c r="FL98">
        <v>8.4653265069265501E-2</v>
      </c>
      <c r="FM98">
        <v>1.0802349619914</v>
      </c>
      <c r="FN98">
        <v>1.19502711071187</v>
      </c>
      <c r="FO98">
        <v>-3.7693711561255299</v>
      </c>
      <c r="FP98">
        <v>-0.71037378313378996</v>
      </c>
      <c r="FQ98">
        <v>0.27908269146413001</v>
      </c>
      <c r="FR98">
        <v>-1.90126322217175</v>
      </c>
      <c r="FS98">
        <v>-1.93872782514467</v>
      </c>
      <c r="FT98">
        <v>0.82931505273978101</v>
      </c>
      <c r="FU98">
        <v>0.585207170319195</v>
      </c>
      <c r="FV98">
        <v>1.92142264963468</v>
      </c>
      <c r="FW98">
        <v>0.119788785571302</v>
      </c>
      <c r="FX98">
        <v>0.76949810927022999</v>
      </c>
      <c r="FY98">
        <v>-1.5623259336178601</v>
      </c>
      <c r="FZ98">
        <v>-1.20677609318169</v>
      </c>
      <c r="GA98">
        <v>0.42683954747715702</v>
      </c>
      <c r="GB98">
        <v>2.4536084084544698</v>
      </c>
      <c r="GC98">
        <v>7.3910857363894902</v>
      </c>
      <c r="GD98">
        <v>-1.05465587412479</v>
      </c>
      <c r="GE98">
        <v>-3.5153705400056001</v>
      </c>
      <c r="GF98">
        <v>-0.736324680803355</v>
      </c>
      <c r="GG98">
        <v>-3.42121282119962</v>
      </c>
      <c r="GH98">
        <v>1.82541002872462</v>
      </c>
      <c r="GI98">
        <v>0.80464136337294401</v>
      </c>
      <c r="GJ98">
        <v>0.331254005823715</v>
      </c>
      <c r="GK98">
        <v>2.2908244984433601</v>
      </c>
      <c r="GL98">
        <v>0.42525923019459699</v>
      </c>
      <c r="GM98">
        <v>-0.54345240181887799</v>
      </c>
      <c r="GN98">
        <v>1.2884161188483001</v>
      </c>
      <c r="GO98">
        <v>0.98938364943561696</v>
      </c>
      <c r="GP98">
        <v>-2.0234186062202402</v>
      </c>
      <c r="GQ98">
        <v>3.7711659864471798</v>
      </c>
      <c r="GR98">
        <v>-0.22185652826875099</v>
      </c>
      <c r="GS98">
        <v>-2.5831426893672802</v>
      </c>
      <c r="GT98">
        <v>0.81521576812209295</v>
      </c>
      <c r="GU98">
        <v>-0.115959242374938</v>
      </c>
      <c r="GV98">
        <v>0.331369726925479</v>
      </c>
      <c r="GW98">
        <v>-1.8102369558768501</v>
      </c>
      <c r="GX98">
        <v>7.9824310218166996</v>
      </c>
      <c r="GY98">
        <v>0.83128260375988605</v>
      </c>
      <c r="GZ98">
        <v>3.30969341303269</v>
      </c>
      <c r="HA98">
        <v>4.1670633944668802</v>
      </c>
      <c r="HB98">
        <v>1.73167467913602</v>
      </c>
      <c r="HC98">
        <v>2.2611470863459999</v>
      </c>
      <c r="HD98">
        <v>3.6791832279204102</v>
      </c>
      <c r="HE98">
        <v>4.3344731042432096</v>
      </c>
      <c r="HF98">
        <v>6.9851584031125498</v>
      </c>
      <c r="HG98">
        <v>4.07692742132752</v>
      </c>
      <c r="HH98">
        <v>0.327978307790599</v>
      </c>
      <c r="HI98">
        <v>7.2057543672245101</v>
      </c>
      <c r="HJ98">
        <v>5.2893153577946999</v>
      </c>
      <c r="HK98">
        <v>2.38535051694365</v>
      </c>
      <c r="HL98">
        <v>3.9093048520820002</v>
      </c>
      <c r="HM98">
        <v>2.1991924331789701</v>
      </c>
      <c r="HN98">
        <v>7.6770928619104</v>
      </c>
      <c r="HO98">
        <v>2.5002585135617701</v>
      </c>
      <c r="HP98">
        <v>3.02899142871664</v>
      </c>
      <c r="HQ98">
        <v>3.49125763396597</v>
      </c>
      <c r="HR98">
        <v>7.1545441411352799</v>
      </c>
      <c r="HS98">
        <v>5.4191107780195003</v>
      </c>
      <c r="HT98">
        <v>6.8238725073044399</v>
      </c>
      <c r="HU98">
        <v>1.5066821842951299</v>
      </c>
      <c r="HV98">
        <v>2.1061612287495399</v>
      </c>
      <c r="HW98">
        <v>5.6462845247416498</v>
      </c>
      <c r="HX98">
        <v>1.50645251592027</v>
      </c>
      <c r="HY98">
        <v>8.1975126810576704</v>
      </c>
      <c r="HZ98">
        <v>4.8026288073304402</v>
      </c>
      <c r="IA98">
        <v>7.0632781246904202</v>
      </c>
      <c r="IB98">
        <v>7.0367326885991499</v>
      </c>
      <c r="IC98">
        <v>2.47968627333612</v>
      </c>
      <c r="ID98">
        <v>3.31779895624407</v>
      </c>
      <c r="IE98">
        <v>-3.37779273743456</v>
      </c>
      <c r="IF98">
        <v>4.2196657080652704</v>
      </c>
      <c r="IG98">
        <v>4.4895945698825104</v>
      </c>
      <c r="IH98">
        <v>7.0171268425561504</v>
      </c>
      <c r="II98">
        <v>2.98557164204369</v>
      </c>
      <c r="IJ98">
        <v>7.2128359177159398</v>
      </c>
      <c r="IK98">
        <v>3.87474158015584</v>
      </c>
      <c r="IL98">
        <v>6.9378973169368399</v>
      </c>
      <c r="IM98">
        <v>0.911948323342888</v>
      </c>
      <c r="IN98">
        <v>4.31838846141767</v>
      </c>
      <c r="IO98">
        <v>2.7635497973852199</v>
      </c>
      <c r="IP98">
        <v>5.0790912465285896</v>
      </c>
      <c r="IQ98">
        <v>6.4256215847553699</v>
      </c>
      <c r="IR98">
        <v>6.4381143195699897</v>
      </c>
      <c r="IS98">
        <v>7.6214963543927698</v>
      </c>
      <c r="IT98">
        <v>5.06962059991851</v>
      </c>
      <c r="IU98">
        <v>2.2160679221809998</v>
      </c>
      <c r="IV98">
        <v>4.9520390556716896</v>
      </c>
      <c r="IW98">
        <v>6.2428240072651402</v>
      </c>
      <c r="IX98">
        <v>1.7464341243349599</v>
      </c>
      <c r="IY98">
        <v>5.5664864364872502</v>
      </c>
      <c r="IZ98">
        <v>2.36167775857662</v>
      </c>
      <c r="JA98">
        <v>1.75451505222605</v>
      </c>
      <c r="JB98">
        <v>4.3691528221737004</v>
      </c>
      <c r="JC98">
        <v>8.9972551617757297</v>
      </c>
      <c r="JD98">
        <v>3.6484436338269899</v>
      </c>
      <c r="JE98">
        <v>3.4693058691349399</v>
      </c>
      <c r="JF98">
        <v>3.1818934107885899</v>
      </c>
      <c r="JG98">
        <v>6.2663242505315697</v>
      </c>
      <c r="JH98">
        <v>-2.0440649744231201</v>
      </c>
      <c r="JI98">
        <v>-0.77474916585199904</v>
      </c>
      <c r="JJ98">
        <v>1.7611346265005801</v>
      </c>
      <c r="JK98">
        <v>1.8852675211298</v>
      </c>
      <c r="JL98">
        <v>-3.1852282369591101</v>
      </c>
      <c r="JM98">
        <v>-0.42932368616470301</v>
      </c>
      <c r="JN98">
        <v>-0.38973895575038198</v>
      </c>
      <c r="JO98">
        <v>4.3067174616602601</v>
      </c>
      <c r="JP98">
        <v>-1.1435011773736501</v>
      </c>
      <c r="JQ98">
        <v>-2.3496982913294202</v>
      </c>
      <c r="JR98">
        <v>-3.30163939627234</v>
      </c>
      <c r="JS98">
        <v>2.2217513228208001</v>
      </c>
      <c r="JT98">
        <v>-0.74017381236286905</v>
      </c>
      <c r="JU98">
        <v>1.7237803403149701</v>
      </c>
      <c r="JV98">
        <v>2.27510487408294</v>
      </c>
      <c r="JW98">
        <v>-7.9200877441920801</v>
      </c>
      <c r="JX98">
        <v>4.0945730182786404</v>
      </c>
      <c r="JY98">
        <v>-5.8561300388950599</v>
      </c>
      <c r="JZ98">
        <v>-4.5280329530330601</v>
      </c>
      <c r="KA98">
        <v>-1.4175660772747101</v>
      </c>
      <c r="KB98">
        <v>-2.3387605283050399</v>
      </c>
      <c r="KC98">
        <v>-1.7922338208108399</v>
      </c>
      <c r="KD98">
        <v>1.7444273202693501</v>
      </c>
      <c r="KE98">
        <v>-0.98139771885712401</v>
      </c>
      <c r="KF98">
        <v>-4.4402292568963802</v>
      </c>
      <c r="KG98">
        <v>7.9159227012136304</v>
      </c>
      <c r="KH98">
        <v>1.1367021671861901</v>
      </c>
      <c r="KI98">
        <v>-1.99725308439425</v>
      </c>
      <c r="KJ98">
        <v>-2.8031556048083801</v>
      </c>
      <c r="KK98">
        <v>0.33303196911306698</v>
      </c>
      <c r="KL98">
        <v>-4.4055070165644397</v>
      </c>
      <c r="KM98">
        <v>-2.4594341533511299</v>
      </c>
      <c r="KN98">
        <v>-0.394181163365877</v>
      </c>
      <c r="KO98">
        <v>-1.74320819115905</v>
      </c>
      <c r="KP98">
        <v>1.5552945055366301</v>
      </c>
      <c r="KQ98">
        <v>0.33422594926946098</v>
      </c>
      <c r="KR98">
        <v>-2.7087742496282901</v>
      </c>
      <c r="KS98">
        <v>-6.0950110556186399</v>
      </c>
      <c r="KT98">
        <v>-1.7609531084507899</v>
      </c>
      <c r="KU98">
        <v>-0.80346352957732403</v>
      </c>
      <c r="KV98">
        <v>-3.2919080167352499</v>
      </c>
      <c r="KW98">
        <v>-2.0763782642992501</v>
      </c>
      <c r="KX98">
        <v>4.5297336171758102</v>
      </c>
      <c r="KY98">
        <v>-0.55590559121324801</v>
      </c>
      <c r="KZ98">
        <v>0.81794040693482195</v>
      </c>
      <c r="LA98">
        <v>3.8667360557541701</v>
      </c>
      <c r="LB98">
        <v>6.2590544005746098</v>
      </c>
      <c r="LC98">
        <v>-0.487665164579975</v>
      </c>
      <c r="LD98">
        <v>1.4459275112560701</v>
      </c>
      <c r="LE98">
        <v>-0.80626325793617604</v>
      </c>
      <c r="LF98">
        <v>2.0954110453545001</v>
      </c>
      <c r="LG98">
        <v>0.62258297540002905</v>
      </c>
      <c r="LH98">
        <v>-3.78059677439723</v>
      </c>
      <c r="LI98">
        <v>2.4046207058446898</v>
      </c>
      <c r="LJ98">
        <v>4.3592641214201899</v>
      </c>
      <c r="LK98">
        <v>2.6612723143700201</v>
      </c>
      <c r="LL98">
        <v>2.7805076280615402</v>
      </c>
      <c r="LM98">
        <v>0.86488063539923599</v>
      </c>
      <c r="LN98">
        <v>1.25271480235709</v>
      </c>
      <c r="LO98">
        <v>5.7649764765932501</v>
      </c>
      <c r="LP98">
        <v>-0.94777547947196605</v>
      </c>
      <c r="LQ98">
        <v>2.45416304537784</v>
      </c>
      <c r="LR98">
        <v>4.8813315040400598</v>
      </c>
      <c r="LS98">
        <v>3.3259754241955202</v>
      </c>
      <c r="LT98">
        <v>3.2656505173395498</v>
      </c>
      <c r="LU98">
        <v>3.5816962764270901</v>
      </c>
      <c r="LV98">
        <v>5.8669337272690498</v>
      </c>
      <c r="LW98">
        <v>-3.91200488326897</v>
      </c>
      <c r="LX98">
        <v>-2.2792404641095798</v>
      </c>
      <c r="LY98">
        <v>1.5450613699501901</v>
      </c>
      <c r="LZ98">
        <v>3.3004577463135898</v>
      </c>
      <c r="MA98">
        <v>1.89086011918948</v>
      </c>
      <c r="MB98">
        <v>2.6897250639839001</v>
      </c>
      <c r="MC98">
        <v>3.34741610275475</v>
      </c>
      <c r="MD98">
        <v>2.0191304330986801</v>
      </c>
      <c r="ME98">
        <v>1.67457434819217</v>
      </c>
      <c r="MF98">
        <v>3.5349009501434998</v>
      </c>
      <c r="MG98">
        <v>2.8577044334926001</v>
      </c>
      <c r="MH98">
        <v>-1.5161984085517699</v>
      </c>
      <c r="MI98">
        <v>2.7174235352652598</v>
      </c>
      <c r="MJ98">
        <v>3.38898486878406</v>
      </c>
      <c r="MK98">
        <v>5.2755849791482401</v>
      </c>
      <c r="ML98">
        <v>-1.6881056379931101</v>
      </c>
      <c r="MM98">
        <v>2.9799707016738202</v>
      </c>
      <c r="MN98">
        <v>-1.6022340753913999</v>
      </c>
      <c r="MO98">
        <v>5.79210498940125</v>
      </c>
      <c r="MP98">
        <v>-0.58758075621373196</v>
      </c>
      <c r="MQ98">
        <v>1.7978442874187299</v>
      </c>
      <c r="MR98">
        <v>2.86917295413379</v>
      </c>
      <c r="MS98">
        <v>-2.6206514383221902</v>
      </c>
      <c r="MT98">
        <v>5.9345464014113896</v>
      </c>
      <c r="MU98">
        <v>5.4923680290630301</v>
      </c>
      <c r="MV98">
        <v>-0.64372256215329204</v>
      </c>
      <c r="MW98">
        <v>-5.7220871104358197</v>
      </c>
      <c r="MX98">
        <v>-0.33206107173884902</v>
      </c>
      <c r="MY98">
        <v>1.25440489842021E-3</v>
      </c>
      <c r="MZ98">
        <v>-2.1903519971176899</v>
      </c>
      <c r="NA98">
        <v>-0.89224209667862997</v>
      </c>
      <c r="NB98">
        <v>0.117905675355589</v>
      </c>
      <c r="NC98">
        <v>3.1467765047996998</v>
      </c>
      <c r="ND98">
        <v>-0.88145974193651799</v>
      </c>
      <c r="NE98">
        <v>2.1948212595413401</v>
      </c>
      <c r="NF98">
        <v>0.48439863334758099</v>
      </c>
      <c r="NG98">
        <v>5.68821517789846</v>
      </c>
      <c r="NH98">
        <v>-8.7557365565335193E-2</v>
      </c>
      <c r="NI98">
        <v>3.1762433319657002</v>
      </c>
      <c r="NJ98">
        <v>4.5222924060018297</v>
      </c>
      <c r="NK98">
        <v>1.7772463128899301</v>
      </c>
      <c r="NL98">
        <v>1.57550948920567</v>
      </c>
      <c r="NM98">
        <v>-1.08689132806209</v>
      </c>
      <c r="NN98">
        <v>0.97548593665091998</v>
      </c>
      <c r="NO98">
        <v>-3.08354976119145</v>
      </c>
      <c r="NP98">
        <v>-1.6416992715690699</v>
      </c>
      <c r="NQ98">
        <v>1.91194767235768</v>
      </c>
      <c r="NR98">
        <v>0.851233739988835</v>
      </c>
      <c r="NS98">
        <v>1.42399309807747</v>
      </c>
      <c r="NT98">
        <v>4.8391138939490403</v>
      </c>
      <c r="NU98">
        <v>1.5442206375180001</v>
      </c>
      <c r="NV98">
        <v>4.4675149005068198</v>
      </c>
      <c r="NW98">
        <v>3.65160751071515</v>
      </c>
      <c r="NX98">
        <v>1.7768043110754601</v>
      </c>
      <c r="NY98">
        <v>2.3570732426610999</v>
      </c>
      <c r="NZ98">
        <v>0.430164277700678</v>
      </c>
      <c r="OA98">
        <v>4.9818927148518499</v>
      </c>
      <c r="OB98">
        <v>1.08395605080538</v>
      </c>
      <c r="OC98">
        <v>-2.1385695624135002</v>
      </c>
      <c r="OD98">
        <v>0.295876966740445</v>
      </c>
      <c r="OE98">
        <v>4.9377108847846696</v>
      </c>
      <c r="OF98">
        <v>4.1918604084507303</v>
      </c>
      <c r="OG98">
        <v>-0.306982790321909</v>
      </c>
      <c r="OH98">
        <v>1.08107426943521</v>
      </c>
      <c r="OI98">
        <v>2.92116432015915</v>
      </c>
      <c r="OJ98">
        <v>4.84803096694597</v>
      </c>
      <c r="OK98">
        <v>1.58394387871748</v>
      </c>
      <c r="OL98">
        <v>3.8272579924433701</v>
      </c>
      <c r="OM98">
        <v>4.3953508818425302</v>
      </c>
      <c r="ON98">
        <v>-2.05092010229234</v>
      </c>
      <c r="OO98">
        <v>1.1151297642873701</v>
      </c>
      <c r="OP98">
        <v>-1.0493666077438699</v>
      </c>
      <c r="OQ98">
        <v>0.74877174393995904</v>
      </c>
      <c r="OR98">
        <v>0.722635208771644</v>
      </c>
      <c r="OS98">
        <v>0.96913285777694402</v>
      </c>
      <c r="OT98">
        <v>-1.2171694404706499E-2</v>
      </c>
      <c r="OU98">
        <v>1.55525645566911</v>
      </c>
      <c r="OV98">
        <v>3.9142014784838999</v>
      </c>
      <c r="OW98">
        <v>0.49471460826253999</v>
      </c>
      <c r="OX98">
        <v>-3.8627378856004699</v>
      </c>
      <c r="OY98">
        <v>-0.285834808325658</v>
      </c>
      <c r="OZ98">
        <v>3.0701119876219698</v>
      </c>
      <c r="PA98">
        <v>0.172072694100454</v>
      </c>
      <c r="PB98">
        <v>5.0243516231041196</v>
      </c>
      <c r="PC98">
        <v>3.2457681368121998</v>
      </c>
      <c r="PD98">
        <v>3.2436759767808798</v>
      </c>
      <c r="PE98">
        <v>1.02575371262976</v>
      </c>
      <c r="PF98">
        <v>-2.5806874329646599</v>
      </c>
      <c r="PG98">
        <v>-1.42980643525466</v>
      </c>
      <c r="PH98">
        <v>0.54881390027319299</v>
      </c>
      <c r="PI98">
        <v>-1.65499902145099</v>
      </c>
      <c r="PJ98">
        <v>-2.4064208976225401</v>
      </c>
      <c r="PK98">
        <v>-1.37643076400053</v>
      </c>
      <c r="PL98">
        <v>-3.3606231321387399</v>
      </c>
      <c r="PM98">
        <v>3.88481397163287</v>
      </c>
      <c r="PN98">
        <v>4.3329909542422804</v>
      </c>
      <c r="PO98">
        <v>3.8729402774200201</v>
      </c>
      <c r="PP98">
        <v>4.2599341872246201</v>
      </c>
      <c r="PQ98">
        <v>3.0822980970401201</v>
      </c>
      <c r="PR98">
        <v>1.18667868675347</v>
      </c>
      <c r="PS98">
        <v>4.1171266198630603</v>
      </c>
      <c r="PT98">
        <v>3.8203593785460499</v>
      </c>
      <c r="PU98">
        <v>1.5438023634523299</v>
      </c>
      <c r="PV98">
        <v>6.2164695952688502</v>
      </c>
      <c r="PW98">
        <v>2.9962367341859499</v>
      </c>
      <c r="PX98">
        <v>1.49700241770401</v>
      </c>
      <c r="PY98">
        <v>0.94623990749463405</v>
      </c>
      <c r="PZ98">
        <v>-0.71504516245889005</v>
      </c>
      <c r="QA98">
        <v>0.56700799770648702</v>
      </c>
      <c r="QB98">
        <v>6.6665436982854001</v>
      </c>
      <c r="QC98">
        <v>3.0963973277631198</v>
      </c>
      <c r="QD98">
        <v>-1.4354756177380501</v>
      </c>
      <c r="QE98">
        <v>6.0558281985532396</v>
      </c>
      <c r="QF98">
        <v>0.93719321821416901</v>
      </c>
      <c r="QG98">
        <v>1.8652589681835701</v>
      </c>
      <c r="QH98">
        <v>4.88709499420413</v>
      </c>
      <c r="QI98">
        <v>1.5148184533264699</v>
      </c>
      <c r="QJ98">
        <v>5.12934997394186</v>
      </c>
      <c r="QK98">
        <v>0.95011483466482805</v>
      </c>
      <c r="QL98">
        <v>1.8473666618599101</v>
      </c>
      <c r="QM98">
        <v>2.1380787489471</v>
      </c>
      <c r="QN98">
        <v>6.8820171981016003</v>
      </c>
      <c r="QO98">
        <v>2.6101197104299398</v>
      </c>
      <c r="QP98">
        <v>-2.70324617172755</v>
      </c>
      <c r="QQ98">
        <v>3.9607194095490299</v>
      </c>
      <c r="QR98">
        <v>2.5262745877760899</v>
      </c>
      <c r="QS98">
        <v>-2.42011834187816</v>
      </c>
      <c r="QT98">
        <v>2.7406406142208302</v>
      </c>
      <c r="QU98">
        <v>2.1696509078151398</v>
      </c>
      <c r="QV98">
        <v>4.0864123355826303</v>
      </c>
      <c r="QW98">
        <v>-0.17621988878304801</v>
      </c>
      <c r="QX98">
        <v>1.5098662856818299</v>
      </c>
      <c r="QY98">
        <v>5.6926899482482201</v>
      </c>
      <c r="QZ98">
        <v>0.82152911047009403</v>
      </c>
      <c r="RA98">
        <v>4.2421031696905898</v>
      </c>
      <c r="RB98">
        <v>3.63000944658712</v>
      </c>
      <c r="RC98">
        <v>-0.258898362824041</v>
      </c>
      <c r="RD98">
        <v>-0.55470158077474796</v>
      </c>
      <c r="RE98">
        <v>-4.1750906782202799</v>
      </c>
      <c r="RF98">
        <v>-2.96361249363631</v>
      </c>
      <c r="RG98">
        <v>-3.1142038538504799</v>
      </c>
      <c r="RH98">
        <v>-1.43938227225537</v>
      </c>
      <c r="RI98">
        <v>-7.3007143821999501</v>
      </c>
      <c r="RJ98">
        <v>0.189626222286192</v>
      </c>
      <c r="RK98">
        <v>2.2024350798569898</v>
      </c>
      <c r="RL98">
        <v>3.94292164443902</v>
      </c>
      <c r="RM98">
        <v>-0.87455981138980698</v>
      </c>
      <c r="RN98">
        <v>-0.76766460764924505</v>
      </c>
      <c r="RO98">
        <v>-1.29359562457667</v>
      </c>
      <c r="RP98">
        <v>-1.1871345897744301</v>
      </c>
      <c r="RQ98">
        <v>-7.5126377306999199</v>
      </c>
      <c r="RR98">
        <v>-3.0294322759346399</v>
      </c>
      <c r="RS98">
        <v>-2.2461520535836401</v>
      </c>
      <c r="RT98">
        <v>-0.76562862685208</v>
      </c>
      <c r="RU98">
        <v>1.46078149302673</v>
      </c>
      <c r="RV98">
        <v>8.8891914761491206E-2</v>
      </c>
      <c r="RW98">
        <v>2.4802933509239198</v>
      </c>
      <c r="RX98">
        <v>-2.74472910281751</v>
      </c>
      <c r="RY98">
        <v>-0.29378123386757898</v>
      </c>
      <c r="RZ98">
        <v>-2.98117213147078</v>
      </c>
      <c r="SA98">
        <v>-0.56741276144450203</v>
      </c>
      <c r="SB98">
        <v>0.67311612354157602</v>
      </c>
      <c r="SC98">
        <v>-0.28928094842389701</v>
      </c>
      <c r="SD98">
        <v>-4.5749706030526198</v>
      </c>
      <c r="SE98">
        <v>-0.80803626133680395</v>
      </c>
      <c r="SF98">
        <v>-2.9469453996897998</v>
      </c>
      <c r="SG98">
        <v>-3.95343720744102</v>
      </c>
      <c r="SH98">
        <v>-3.9971487420198799</v>
      </c>
      <c r="SI98">
        <v>-0.18565996426670101</v>
      </c>
      <c r="SJ98">
        <v>-1.72549861843371</v>
      </c>
      <c r="SK98">
        <v>-6.2314348208056796</v>
      </c>
      <c r="SL98">
        <v>-0.439159872022508</v>
      </c>
      <c r="SM98">
        <v>-1.1805071287980899</v>
      </c>
      <c r="SN98">
        <v>2.3824304629379598</v>
      </c>
      <c r="SO98">
        <v>-4.6953442087384403</v>
      </c>
      <c r="SP98">
        <v>-0.85610311809564399</v>
      </c>
      <c r="SQ98">
        <v>4.3240701373906703</v>
      </c>
      <c r="SR98">
        <v>-6.5714051294725699</v>
      </c>
      <c r="SS98">
        <v>0.54257445328945098</v>
      </c>
      <c r="ST98">
        <v>2.9132852946983401</v>
      </c>
      <c r="SU98">
        <v>2.8602036626260099</v>
      </c>
      <c r="SV98">
        <v>4.8640155453777298</v>
      </c>
      <c r="SW98">
        <v>0.34683999615318001</v>
      </c>
      <c r="SX98">
        <v>0.202876179277868</v>
      </c>
      <c r="SY98">
        <v>3.9862855584369199</v>
      </c>
      <c r="SZ98">
        <v>-0.14369056669607499</v>
      </c>
      <c r="TA98">
        <v>2.7032756447849202</v>
      </c>
      <c r="TB98">
        <v>0.85958935085861798</v>
      </c>
      <c r="TC98">
        <v>4.5906512682920599</v>
      </c>
      <c r="TD98">
        <v>8.0245132188200896E-2</v>
      </c>
      <c r="TE98">
        <v>4.0651959969989298</v>
      </c>
      <c r="TF98">
        <v>3.9778970427221498</v>
      </c>
      <c r="TG98">
        <v>-1.01293192986856</v>
      </c>
      <c r="TH98">
        <v>3.1124970625047199</v>
      </c>
      <c r="TI98">
        <v>3.3127215628591902</v>
      </c>
      <c r="TJ98">
        <v>0.98786320300697295</v>
      </c>
      <c r="TK98">
        <v>2.6306957685275498</v>
      </c>
      <c r="TL98">
        <v>1.8640037356529899</v>
      </c>
      <c r="TM98">
        <v>0.54491337460692801</v>
      </c>
      <c r="TN98">
        <v>0.204618408403451</v>
      </c>
      <c r="TO98">
        <v>1.4243960432526901</v>
      </c>
      <c r="TP98">
        <v>1.3703875512746</v>
      </c>
      <c r="TQ98">
        <v>9.1436676161497097</v>
      </c>
      <c r="TR98">
        <v>1.9617128081700499</v>
      </c>
      <c r="TS98">
        <v>6.1252158886930097</v>
      </c>
      <c r="TT98">
        <v>4.4431964166207898</v>
      </c>
      <c r="TU98">
        <v>6.6690407068845001</v>
      </c>
      <c r="TV98">
        <v>1.8881303080544101</v>
      </c>
      <c r="TW98">
        <v>1.9586394274994801</v>
      </c>
      <c r="TX98">
        <v>3.1266208183688402</v>
      </c>
      <c r="TY98">
        <v>-0.73262525765074504</v>
      </c>
      <c r="TZ98">
        <v>3.94206740069622</v>
      </c>
      <c r="UA98">
        <v>3.8956144971711102</v>
      </c>
      <c r="UB98">
        <v>2.4962500436385699</v>
      </c>
      <c r="UC98">
        <v>4.7745333123754801</v>
      </c>
      <c r="UD98">
        <v>7.8282183384776998</v>
      </c>
      <c r="UE98">
        <v>3.1079040168975101</v>
      </c>
      <c r="UF98">
        <v>3.5796122888309898</v>
      </c>
      <c r="UG98">
        <v>4.10448018276408</v>
      </c>
      <c r="UH98">
        <v>3.4699225481752097E-2</v>
      </c>
      <c r="UI98">
        <v>2.73779927765885</v>
      </c>
      <c r="UJ98">
        <v>4.44481353901174</v>
      </c>
      <c r="UK98">
        <v>2.9252121968784701</v>
      </c>
      <c r="UL98">
        <v>0.14721151305479999</v>
      </c>
      <c r="UM98">
        <v>1.1498300468398099</v>
      </c>
      <c r="UN98">
        <v>4.3497393058470797</v>
      </c>
      <c r="UO98">
        <v>-6.5627321719365403E-2</v>
      </c>
      <c r="UP98">
        <v>-6.7082756880065306E-2</v>
      </c>
      <c r="UQ98">
        <v>0.15008485730076601</v>
      </c>
      <c r="UR98">
        <v>8.4897790401258604</v>
      </c>
      <c r="US98">
        <v>5.7895968008872698</v>
      </c>
      <c r="UT98">
        <v>7.9011397578850797</v>
      </c>
      <c r="UU98">
        <v>2.4187837482635999</v>
      </c>
      <c r="UV98">
        <v>1.46457895558716</v>
      </c>
      <c r="UW98">
        <v>0.94360634274963895</v>
      </c>
      <c r="UX98">
        <v>3.5467069664114699</v>
      </c>
      <c r="UY98">
        <v>0.32932971994446403</v>
      </c>
      <c r="UZ98">
        <v>5.6093303211207202</v>
      </c>
      <c r="VA98">
        <v>-0.43502714493087902</v>
      </c>
      <c r="VB98">
        <v>1.9197259153427199E-2</v>
      </c>
      <c r="VC98">
        <v>5.2616263128720897</v>
      </c>
      <c r="VD98">
        <v>1.2903423692768901</v>
      </c>
      <c r="VE98">
        <v>6.94362640217334</v>
      </c>
      <c r="VF98">
        <v>4.5204330161193198</v>
      </c>
      <c r="VG98">
        <v>0.37579333109854202</v>
      </c>
      <c r="VH98">
        <v>2.3053790820758899</v>
      </c>
      <c r="VI98">
        <v>-0.48701718469801802</v>
      </c>
      <c r="VJ98">
        <v>6.1832878502079804</v>
      </c>
      <c r="VK98">
        <v>2.78251993087851</v>
      </c>
      <c r="VL98">
        <v>2.8695591882237999</v>
      </c>
      <c r="VM98">
        <v>4.40761738085068</v>
      </c>
      <c r="VN98">
        <v>3.0870463014695302</v>
      </c>
      <c r="VO98">
        <v>0.88815654977127401</v>
      </c>
      <c r="VP98">
        <v>7.4723487638447104</v>
      </c>
      <c r="VQ98">
        <v>3.0102878339158798</v>
      </c>
      <c r="VR98">
        <v>5.7076935808610303</v>
      </c>
      <c r="VS98">
        <v>3.81480106141175</v>
      </c>
      <c r="VT98">
        <v>2.0506119520925101</v>
      </c>
      <c r="VU98">
        <v>6.8807412931510203</v>
      </c>
      <c r="VV98">
        <v>2.9992326358814498</v>
      </c>
      <c r="VW98">
        <v>1.6175174660911</v>
      </c>
      <c r="VX98">
        <v>3.4267504971454699</v>
      </c>
      <c r="VY98">
        <v>0.62481684426713102</v>
      </c>
      <c r="VZ98">
        <v>1.27434711657307</v>
      </c>
      <c r="WA98">
        <v>4.26187323860721</v>
      </c>
      <c r="WB98">
        <v>-1.84133256860963</v>
      </c>
      <c r="WC98">
        <v>2.4225276171847101</v>
      </c>
      <c r="WD98">
        <v>3.3247618724096899</v>
      </c>
      <c r="WE98">
        <v>-1.98257317345365</v>
      </c>
      <c r="WF98">
        <v>-1.19668432046493</v>
      </c>
      <c r="WG98">
        <v>-0.25776362316725199</v>
      </c>
      <c r="WH98">
        <v>3.0410622490721702</v>
      </c>
      <c r="WI98">
        <v>2.1506631202833502</v>
      </c>
      <c r="WJ98">
        <v>1.6731994031147901</v>
      </c>
      <c r="WK98">
        <v>1.10908797873089</v>
      </c>
      <c r="WL98">
        <v>3.61974659073663</v>
      </c>
      <c r="WM98">
        <v>-0.28221454627408699</v>
      </c>
      <c r="WN98">
        <v>-0.187904022232808</v>
      </c>
      <c r="WO98">
        <v>-0.67906058993031504</v>
      </c>
      <c r="WP98">
        <v>-1.55498089141148</v>
      </c>
      <c r="WQ98">
        <v>-0.69973511581592895</v>
      </c>
      <c r="WR98">
        <v>2.3690359836877302</v>
      </c>
      <c r="WS98">
        <v>8.7184597624963107</v>
      </c>
      <c r="WT98">
        <v>-1.06377135306714</v>
      </c>
      <c r="WU98">
        <v>-1.90132103217175</v>
      </c>
      <c r="WV98">
        <v>3.2226364003321502</v>
      </c>
      <c r="WW98">
        <v>1.5792344748228599</v>
      </c>
      <c r="WX98">
        <v>7.3042499318399496</v>
      </c>
      <c r="WY98">
        <v>5.42538311469779</v>
      </c>
      <c r="WZ98">
        <v>-0.73921116661624398</v>
      </c>
      <c r="XA98">
        <v>4.0685587463558202</v>
      </c>
      <c r="XB98">
        <v>1.67703581822604E-2</v>
      </c>
      <c r="XC98">
        <v>0.66867085529255998</v>
      </c>
      <c r="XD98">
        <v>2.8190096050423898</v>
      </c>
      <c r="XE98">
        <v>6.4788608894602104</v>
      </c>
      <c r="XF98">
        <v>5.2843106715649499</v>
      </c>
      <c r="XG98">
        <v>1.4509571376652199</v>
      </c>
      <c r="XH98">
        <v>8.4582360006081494</v>
      </c>
      <c r="XI98">
        <v>2.7708839787281399</v>
      </c>
      <c r="XJ98">
        <v>3.1312138842769999</v>
      </c>
      <c r="XK98">
        <v>2.3781760579045899</v>
      </c>
      <c r="XL98">
        <v>5.1848495736790703</v>
      </c>
      <c r="XM98">
        <v>7.55095868924833</v>
      </c>
      <c r="XN98">
        <v>5.7363792961157602E-2</v>
      </c>
      <c r="XO98">
        <v>6.6683464125520198</v>
      </c>
      <c r="XP98">
        <v>4.8276742860660304</v>
      </c>
      <c r="XQ98">
        <v>0.97731589767029703</v>
      </c>
      <c r="XR98">
        <v>1.2337229197403199</v>
      </c>
      <c r="XS98">
        <v>4.2695349787433701</v>
      </c>
      <c r="XT98">
        <v>1.2017169639888801</v>
      </c>
      <c r="XU98">
        <v>6.9397667095553803</v>
      </c>
      <c r="XV98">
        <v>-1.91950327836176</v>
      </c>
      <c r="XW98">
        <v>3.3030014892887598</v>
      </c>
      <c r="XX98">
        <v>0.34238180024180898</v>
      </c>
      <c r="XY98">
        <v>-1.2650453284933401</v>
      </c>
      <c r="XZ98">
        <v>3.8470950913302202</v>
      </c>
      <c r="YA98">
        <v>5.4029585815950201</v>
      </c>
      <c r="YB98">
        <v>5.3122843704919998</v>
      </c>
      <c r="YC98">
        <v>2.2183382414453998</v>
      </c>
      <c r="YD98">
        <v>9.1684732969995597</v>
      </c>
      <c r="YE98">
        <v>0.68122657301978595</v>
      </c>
      <c r="YF98">
        <v>2.7030110241093599</v>
      </c>
      <c r="YG98">
        <v>1.1351318315430201</v>
      </c>
      <c r="YH98">
        <v>3.45401030181517</v>
      </c>
      <c r="YI98">
        <v>7.0552436730258297</v>
      </c>
      <c r="YJ98">
        <v>5.0287253950985598</v>
      </c>
      <c r="YK98">
        <v>2.7545490443468199</v>
      </c>
      <c r="YL98">
        <v>1.96725652258336</v>
      </c>
      <c r="YM98">
        <v>7.96019284570494</v>
      </c>
      <c r="YN98">
        <v>-0.31146740593153599</v>
      </c>
      <c r="YO98">
        <v>4.2733412648136699</v>
      </c>
      <c r="YP98">
        <v>4.9029315389633101</v>
      </c>
      <c r="YQ98">
        <v>0.44884594431249097</v>
      </c>
      <c r="YR98">
        <v>2.85102608566259</v>
      </c>
      <c r="YS98">
        <v>2.2871613546253702</v>
      </c>
      <c r="YT98">
        <v>0.38917106231980497</v>
      </c>
      <c r="YU98">
        <v>4.3878170394840703</v>
      </c>
      <c r="YV98">
        <v>4.07612393128099</v>
      </c>
      <c r="YW98">
        <v>-1.6145936246860499</v>
      </c>
      <c r="YX98">
        <v>2.4171768344250699</v>
      </c>
      <c r="YY98">
        <v>11.286224592478399</v>
      </c>
      <c r="YZ98">
        <v>4.1661851213602503</v>
      </c>
      <c r="ZA98">
        <v>1.82180668684081</v>
      </c>
      <c r="ZB98">
        <v>4.9592796256702201</v>
      </c>
      <c r="ZC98">
        <v>5.6140486274450998</v>
      </c>
      <c r="ZD98">
        <v>5.1355266352106597</v>
      </c>
      <c r="ZE98">
        <v>-6.3070069285465404</v>
      </c>
      <c r="ZF98">
        <v>1.0982290281727101</v>
      </c>
      <c r="ZG98">
        <v>6.7986765294643297</v>
      </c>
      <c r="ZH98">
        <v>-1.7040435113972801</v>
      </c>
      <c r="ZI98">
        <v>3.9352408524319702</v>
      </c>
      <c r="ZJ98">
        <v>2.46505408564474</v>
      </c>
      <c r="ZK98">
        <v>5.4384525863057798</v>
      </c>
      <c r="ZL98">
        <v>2.4681697932478199</v>
      </c>
      <c r="ZM98">
        <v>10.3173810391341</v>
      </c>
      <c r="ZN98">
        <v>5.4594096385995101</v>
      </c>
      <c r="ZO98">
        <v>0.23611734674456</v>
      </c>
      <c r="ZP98">
        <v>7.1982999827252003</v>
      </c>
      <c r="ZQ98">
        <v>4.9518399565146902</v>
      </c>
      <c r="ZR98">
        <v>3.8932864862241998</v>
      </c>
      <c r="ZS98">
        <v>5.6207351007872104</v>
      </c>
      <c r="ZT98">
        <v>3.4555023128678402</v>
      </c>
      <c r="ZU98">
        <v>-1.4914131054898201</v>
      </c>
      <c r="ZV98">
        <v>3.32162420868231</v>
      </c>
      <c r="ZW98">
        <v>6.3921446969596598</v>
      </c>
      <c r="ZX98">
        <v>4.1329913459231502</v>
      </c>
      <c r="ZY98">
        <v>6.2876104416780301</v>
      </c>
      <c r="ZZ98">
        <v>3.2679321437414099</v>
      </c>
      <c r="AAA98">
        <v>-1.0613353897894999</v>
      </c>
      <c r="AAB98">
        <v>4.6499121895087301</v>
      </c>
      <c r="AAC98">
        <v>-1.0188479188766499</v>
      </c>
      <c r="AAD98">
        <v>4.9959422652253096</v>
      </c>
      <c r="AAE98">
        <v>7.7862571829489804</v>
      </c>
      <c r="AAF98">
        <v>-1.00857291288706</v>
      </c>
      <c r="AAG98">
        <v>0.753712589713188</v>
      </c>
      <c r="AAH98">
        <v>4.0675002156175903</v>
      </c>
      <c r="AAI98">
        <v>2.44864121423009</v>
      </c>
      <c r="AAJ98">
        <v>2.7925335557131201</v>
      </c>
      <c r="AAK98">
        <v>5.63615187115317</v>
      </c>
      <c r="AAL98">
        <v>2.64411970785781</v>
      </c>
      <c r="AAM98">
        <v>5.4750694389613797</v>
      </c>
      <c r="AAN98">
        <v>5.2557841744342504</v>
      </c>
      <c r="AAO98">
        <v>-0.91825742654865605</v>
      </c>
      <c r="AAP98">
        <v>3.3368938467074698</v>
      </c>
      <c r="AAQ98">
        <v>2.9368343461071702</v>
      </c>
      <c r="AAR98">
        <v>1.0246782371761101</v>
      </c>
      <c r="AAS98">
        <v>6.6840455436464197</v>
      </c>
      <c r="AAT98">
        <v>2.2952757338666898</v>
      </c>
      <c r="AAU98">
        <v>0.23778189068886399</v>
      </c>
      <c r="AAV98">
        <v>6.1601612589971904</v>
      </c>
      <c r="AAW98">
        <v>5.0914691003527803</v>
      </c>
      <c r="AAX98">
        <v>4.2096845037197799</v>
      </c>
      <c r="AAY98">
        <v>0.62210271291280095</v>
      </c>
      <c r="AAZ98">
        <v>5.9304358238485202</v>
      </c>
      <c r="ABA98">
        <v>4.9372912057730698</v>
      </c>
      <c r="ABB98">
        <v>6.1788931033974901</v>
      </c>
      <c r="ABC98">
        <v>2.8798984027770902</v>
      </c>
      <c r="ABD98">
        <v>3.9180540561944199</v>
      </c>
      <c r="ABE98">
        <v>0.98531706047275802</v>
      </c>
      <c r="ABF98">
        <v>2.7645868571297401</v>
      </c>
      <c r="ABG98">
        <v>0.51659079132723396</v>
      </c>
      <c r="ABH98">
        <v>1.97113822629263</v>
      </c>
      <c r="ABI98">
        <v>6.5397459993252003</v>
      </c>
      <c r="ABJ98">
        <v>5.1372570547039498</v>
      </c>
      <c r="ABK98">
        <v>0.33280193662874702</v>
      </c>
      <c r="ABL98">
        <v>4.3337906563844504</v>
      </c>
      <c r="ABM98">
        <v>-0.95699279296136297</v>
      </c>
      <c r="ABN98">
        <v>3.0829934193661801</v>
      </c>
      <c r="ABO98">
        <v>4.4679602270948999</v>
      </c>
      <c r="ABP98">
        <v>0.62331897236360101</v>
      </c>
      <c r="ABQ98">
        <v>2.1848026633392901</v>
      </c>
      <c r="ABR98">
        <v>3.6498449878741499</v>
      </c>
      <c r="ABS98">
        <v>-0.31352715824871702</v>
      </c>
      <c r="ABT98">
        <v>3.4546844394174498</v>
      </c>
      <c r="ABU98">
        <v>0.92086753248681197</v>
      </c>
      <c r="ABV98">
        <v>-0.170788403163215</v>
      </c>
      <c r="ABW98">
        <v>1.7699722000716001</v>
      </c>
      <c r="ABX98">
        <v>6.5512157048348199</v>
      </c>
      <c r="ABY98">
        <v>1.91139001806508E-2</v>
      </c>
      <c r="ABZ98">
        <v>4.2492569791498296</v>
      </c>
      <c r="ACA98">
        <v>6.5622369089015198</v>
      </c>
      <c r="ACB98">
        <v>6.9169596828175504</v>
      </c>
      <c r="ACC98">
        <v>0.15721130913836101</v>
      </c>
      <c r="ACD98">
        <v>5.65602099786725</v>
      </c>
      <c r="ACE98">
        <v>3.3279454999512801</v>
      </c>
      <c r="ACF98">
        <v>-0.79623040960246005</v>
      </c>
      <c r="ACG98">
        <v>4.3451922238264196</v>
      </c>
      <c r="ACH98">
        <v>-0.691147640989759</v>
      </c>
      <c r="ACI98">
        <v>1.2033661328312599</v>
      </c>
      <c r="ACJ98">
        <v>7.6327439205996201</v>
      </c>
      <c r="ACK98">
        <v>3.9018930027983401</v>
      </c>
      <c r="ACL98">
        <v>2.3720892220096199</v>
      </c>
      <c r="ACM98">
        <v>3.3948892554531902</v>
      </c>
      <c r="ACN98">
        <v>4.0615446623293101</v>
      </c>
      <c r="ACO98">
        <v>4.0200279111485004</v>
      </c>
      <c r="ACP98">
        <v>1.62343991023096</v>
      </c>
      <c r="ACQ98">
        <v>0.33544265289652597</v>
      </c>
      <c r="ACR98">
        <v>6.1219254384934398</v>
      </c>
      <c r="ACS98">
        <v>10.173516716785</v>
      </c>
      <c r="ACT98">
        <v>-0.71018329986948603</v>
      </c>
      <c r="ACU98">
        <v>3.0091567920541</v>
      </c>
      <c r="ACV98">
        <v>1.3216371326797001</v>
      </c>
      <c r="ACW98">
        <v>3.25786757627221</v>
      </c>
      <c r="ACX98">
        <v>4.7177067923819598</v>
      </c>
      <c r="ACY98">
        <v>0.80926279284396996</v>
      </c>
      <c r="ACZ98">
        <v>-1.46462456142743</v>
      </c>
      <c r="ADA98">
        <v>-2.1023915302771599</v>
      </c>
      <c r="ADB98">
        <v>5.8512210160230698</v>
      </c>
      <c r="ADC98">
        <v>3.9523364873523099</v>
      </c>
      <c r="ADD98">
        <v>5.8156625499007299</v>
      </c>
      <c r="ADE98">
        <v>-0.244026229031167</v>
      </c>
      <c r="ADF98">
        <v>2.90622337689737</v>
      </c>
      <c r="ADG98">
        <v>4.2585899878643998</v>
      </c>
      <c r="ADH98">
        <v>5.2282117225726701</v>
      </c>
      <c r="ADI98">
        <v>-0.95386609483825902</v>
      </c>
      <c r="ADJ98">
        <v>1.6555012018311099</v>
      </c>
      <c r="ADK98">
        <v>1.8629669705151699</v>
      </c>
      <c r="ADL98">
        <v>2.3697904725571499</v>
      </c>
      <c r="ADM98">
        <v>4.9565975780816496</v>
      </c>
      <c r="ADN98">
        <v>-2.3785270774035801E-2</v>
      </c>
      <c r="ADO98">
        <v>0.65422614593207595</v>
      </c>
      <c r="ADP98">
        <v>0.57462467193384204</v>
      </c>
      <c r="ADQ98">
        <v>2.6168597519915999</v>
      </c>
      <c r="ADR98">
        <v>1.3605333001234401</v>
      </c>
      <c r="ADS98">
        <v>1.4111022498152299</v>
      </c>
      <c r="ADT98">
        <v>2.39193088459117</v>
      </c>
      <c r="ADU98">
        <v>3.4356268704245498</v>
      </c>
      <c r="ADV98">
        <v>3.2690260808760798</v>
      </c>
      <c r="ADW98">
        <v>6.2364274420401902</v>
      </c>
      <c r="ADX98">
        <v>0.55872486547868505</v>
      </c>
      <c r="ADY98">
        <v>2.0210595000943501</v>
      </c>
      <c r="ADZ98">
        <v>1.15682961032835</v>
      </c>
      <c r="AEA98">
        <v>-2.04491351681791</v>
      </c>
      <c r="AEB98">
        <v>-1.8991345659216701</v>
      </c>
      <c r="AEC98">
        <v>1.34229832475558</v>
      </c>
      <c r="AED98">
        <v>3.37908164762504</v>
      </c>
      <c r="AEE98">
        <v>3.1759955166774101</v>
      </c>
      <c r="AEF98">
        <v>7.0109500054964196</v>
      </c>
      <c r="AEG98">
        <v>2.4191884713192402</v>
      </c>
      <c r="AEH98">
        <v>4.39872694732464</v>
      </c>
      <c r="AEI98">
        <v>-0.49773068290316003</v>
      </c>
      <c r="AEJ98">
        <v>5.4176607698914898</v>
      </c>
      <c r="AEK98">
        <v>2.4648381395345398</v>
      </c>
      <c r="AEL98">
        <v>-2.5717394677829302</v>
      </c>
      <c r="AEM98">
        <v>0.73936971348792202</v>
      </c>
      <c r="AEN98">
        <v>-2.5808697323091399</v>
      </c>
      <c r="AEO98">
        <v>-0.26241245337907698</v>
      </c>
      <c r="AEP98">
        <v>0.68728278552660704</v>
      </c>
      <c r="AEQ98">
        <v>-1.1616359533449201</v>
      </c>
      <c r="AER98">
        <v>-0.87493319047061802</v>
      </c>
      <c r="AES98">
        <v>-2.0255248317190202</v>
      </c>
      <c r="AET98">
        <v>-1.9376094666967001</v>
      </c>
      <c r="AEU98">
        <v>-0.379652916685428</v>
      </c>
      <c r="AEV98">
        <v>-1.8505394327432201</v>
      </c>
      <c r="AEW98">
        <v>-2.1423376788457502</v>
      </c>
      <c r="AEX98">
        <v>-2.8953960836663</v>
      </c>
      <c r="AEY98">
        <v>-4.3075388379163799</v>
      </c>
      <c r="AEZ98">
        <v>3.44538672779758</v>
      </c>
      <c r="AFA98">
        <v>-2.6619210161311702</v>
      </c>
      <c r="AFB98">
        <v>-2.90164937606635</v>
      </c>
      <c r="AFC98">
        <v>0.68628010299075404</v>
      </c>
      <c r="AFD98">
        <v>1.19713722125144</v>
      </c>
      <c r="AFE98">
        <v>-2.0231122951325902</v>
      </c>
      <c r="AFF98">
        <v>1.2277944820332201</v>
      </c>
      <c r="AFG98">
        <v>-0.55698767110344605</v>
      </c>
      <c r="AFH98">
        <v>0.30647063438192401</v>
      </c>
      <c r="AFI98">
        <v>-0.40051131017304897</v>
      </c>
      <c r="AFJ98">
        <v>-2.92666615319194</v>
      </c>
      <c r="AFK98">
        <v>-5.4697232230776898</v>
      </c>
      <c r="AFL98">
        <v>0.116217035762763</v>
      </c>
      <c r="AFM98">
        <v>-6.7133456821726299E-3</v>
      </c>
      <c r="AFN98">
        <v>0.74517550405381505</v>
      </c>
      <c r="AFO98">
        <v>-0.97035531313018397</v>
      </c>
      <c r="AFP98">
        <v>0.50895229331932501</v>
      </c>
      <c r="AFQ98">
        <v>9.0425180066611101E-4</v>
      </c>
      <c r="AFR98">
        <v>-4.9691251737715101</v>
      </c>
      <c r="AFS98">
        <v>-1.2413299438616601</v>
      </c>
      <c r="AFT98">
        <v>0.194320527402573</v>
      </c>
      <c r="AFU98">
        <v>-3.3438529774826402</v>
      </c>
      <c r="AFV98">
        <v>0.55222471102274295</v>
      </c>
      <c r="AFW98">
        <v>1.2087880187897599</v>
      </c>
      <c r="AFX98">
        <v>-1.53044109514066</v>
      </c>
      <c r="AFY98">
        <v>0.84744127578190898</v>
      </c>
      <c r="AFZ98">
        <v>-9.2018153082007199</v>
      </c>
      <c r="AGA98">
        <v>-1.4955139148102401</v>
      </c>
      <c r="AGB98">
        <v>-3.09583450965581</v>
      </c>
      <c r="AGC98">
        <v>0.28445426244543898</v>
      </c>
      <c r="AGD98">
        <v>-2.4132627147189099</v>
      </c>
      <c r="AGE98">
        <v>4.1443857774635404</v>
      </c>
      <c r="AGF98">
        <v>-6.7629517852471501</v>
      </c>
      <c r="AGG98">
        <v>-1.59410058309017</v>
      </c>
      <c r="AGH98">
        <v>-5.2851892508041197E-3</v>
      </c>
      <c r="AGI98">
        <v>0.80179133457768803</v>
      </c>
      <c r="AGJ98">
        <v>0.38399137022055002</v>
      </c>
      <c r="AGK98">
        <v>-2.9179425135653401</v>
      </c>
      <c r="AGL98">
        <v>-1.82242390619983</v>
      </c>
      <c r="AGM98">
        <v>0.863713696099354</v>
      </c>
      <c r="AGN98">
        <v>-5.7766795509214504</v>
      </c>
      <c r="AGO98">
        <v>-4.6706942005518899</v>
      </c>
      <c r="AGP98">
        <v>0.55981202909707195</v>
      </c>
      <c r="AGQ98">
        <v>-0.49638753877750502</v>
      </c>
      <c r="AGR98">
        <v>-5.1217128896237503</v>
      </c>
      <c r="AGS98">
        <v>-3.8024120346642301</v>
      </c>
      <c r="AGT98">
        <v>-3.7908250922407398</v>
      </c>
      <c r="AGU98">
        <v>-3.4785201769126002</v>
      </c>
      <c r="AGV98">
        <v>1.52900762512726</v>
      </c>
      <c r="AGW98">
        <v>-1.95570189824236</v>
      </c>
      <c r="AGX98">
        <v>-3.0174062543330402</v>
      </c>
      <c r="AGY98">
        <v>-1.49354455073332</v>
      </c>
      <c r="AGZ98">
        <v>-0.34718136867879101</v>
      </c>
      <c r="AHA98">
        <v>0.191310960145746</v>
      </c>
      <c r="AHB98">
        <v>-1.6302653886799501</v>
      </c>
      <c r="AHC98">
        <v>-3.7369627345068701</v>
      </c>
      <c r="AHD98">
        <v>-3.33371128695648</v>
      </c>
      <c r="AHE98">
        <v>-4.1812684916168799</v>
      </c>
      <c r="AHF98">
        <v>8.5577061641540303E-2</v>
      </c>
      <c r="AHG98">
        <v>0.23423961133630899</v>
      </c>
      <c r="AHH98">
        <v>-3.7761902627469799</v>
      </c>
      <c r="AHI98">
        <v>2.2835188621445099</v>
      </c>
      <c r="AHJ98">
        <v>-3.4228368974831702</v>
      </c>
      <c r="AHK98">
        <v>-2.3410430758602399</v>
      </c>
      <c r="AHL98">
        <v>3.05972298388799</v>
      </c>
      <c r="AHM98">
        <v>-1.8875099403386</v>
      </c>
      <c r="AHN98">
        <v>-5.0248443483868996</v>
      </c>
      <c r="AHO98">
        <v>0.17318267344301999</v>
      </c>
      <c r="AHP98">
        <v>-0.65442906753393504</v>
      </c>
      <c r="AHQ98">
        <v>-4.69106126893774</v>
      </c>
      <c r="AHR98">
        <v>1.67142485191761</v>
      </c>
      <c r="AHS98">
        <v>4.6680091796593297</v>
      </c>
      <c r="AHT98">
        <v>-2.6006022744416599</v>
      </c>
      <c r="AHU98">
        <v>2.7389495035308</v>
      </c>
      <c r="AHV98">
        <v>0.68360269525588102</v>
      </c>
      <c r="AHW98">
        <v>-2.3319410619860701</v>
      </c>
      <c r="AHX98">
        <v>1.13465611082854</v>
      </c>
      <c r="AHY98">
        <v>1.22742440299238</v>
      </c>
      <c r="AHZ98">
        <v>-1.3707617283375</v>
      </c>
      <c r="AIA98">
        <v>1.3285679116496001</v>
      </c>
      <c r="AIB98">
        <v>-1.48142258895437</v>
      </c>
      <c r="AIC98">
        <v>2.70398048827197</v>
      </c>
      <c r="AID98">
        <v>1.7381700445446</v>
      </c>
      <c r="AIE98">
        <v>-8.9217828899802107E-2</v>
      </c>
      <c r="AIF98">
        <v>2.7394597275737702</v>
      </c>
      <c r="AIG98">
        <v>2.0527229257320001</v>
      </c>
      <c r="AIH98">
        <v>3.1340516518474</v>
      </c>
      <c r="AII98">
        <v>4.6674479693997704</v>
      </c>
      <c r="AIJ98">
        <v>1.9190108652745499</v>
      </c>
      <c r="AIK98">
        <v>-1.2590853670682201</v>
      </c>
      <c r="AIL98">
        <v>0.77984146362309303</v>
      </c>
      <c r="AIM98">
        <v>1.8280657856570399</v>
      </c>
      <c r="AIN98">
        <v>1.6640281619899699</v>
      </c>
      <c r="AIO98">
        <v>3.1331020045265201</v>
      </c>
      <c r="AIP98">
        <v>1.50922535354937</v>
      </c>
      <c r="AIQ98">
        <v>1.6507379431982602E-2</v>
      </c>
      <c r="AIR98">
        <v>1.0995617852047099</v>
      </c>
      <c r="AIS98">
        <v>-1.39244129508806</v>
      </c>
      <c r="AIT98">
        <v>2.8334367139288998</v>
      </c>
      <c r="AIU98">
        <v>-2.0553745982548901</v>
      </c>
      <c r="AIV98">
        <v>-0.91399857866790302</v>
      </c>
      <c r="AIW98">
        <v>6.2802246097868402</v>
      </c>
      <c r="AIX98">
        <v>7.7754454859818596</v>
      </c>
      <c r="AIY98">
        <v>-1.20866669313736</v>
      </c>
      <c r="AIZ98">
        <v>1.17087430430228</v>
      </c>
      <c r="AJA98">
        <v>1.4383627285503999</v>
      </c>
      <c r="AJB98">
        <v>2.76925783578813E-2</v>
      </c>
      <c r="AJC98">
        <v>0.843741360567973</v>
      </c>
      <c r="AJD98">
        <v>3.7603704165504199</v>
      </c>
      <c r="AJE98">
        <v>4.2292074068362204</v>
      </c>
      <c r="AJF98">
        <v>3.4791027283038699E-3</v>
      </c>
      <c r="AJG98">
        <v>-1.8380115173557801</v>
      </c>
      <c r="AJH98">
        <v>-0.26154654591905802</v>
      </c>
      <c r="AJI98">
        <v>-4.4481661276164299</v>
      </c>
      <c r="AJJ98">
        <v>3.2696880321704298</v>
      </c>
      <c r="AJK98">
        <v>4.0210241886346196</v>
      </c>
      <c r="AJL98">
        <v>-2.4575981787765002</v>
      </c>
      <c r="AJM98">
        <v>-5.1324385920937301</v>
      </c>
      <c r="AJN98">
        <v>-2.4362137935244998</v>
      </c>
      <c r="AJO98">
        <v>1.91421340899204</v>
      </c>
      <c r="AJP98">
        <v>1.21879398436193</v>
      </c>
      <c r="AJQ98">
        <v>0.34071828934716902</v>
      </c>
      <c r="AJR98">
        <v>-0.18067408820035499</v>
      </c>
      <c r="AJS98">
        <v>4.9657340536910102</v>
      </c>
      <c r="AJT98">
        <v>1.89362497966883</v>
      </c>
      <c r="AJU98">
        <v>0.11842479969629199</v>
      </c>
      <c r="AJV98">
        <v>-1.1818368376077799</v>
      </c>
      <c r="AJW98">
        <v>4.9128753207890004</v>
      </c>
      <c r="AJX98">
        <v>1.1800159663273699</v>
      </c>
      <c r="AJY98">
        <v>0.51583349653964405</v>
      </c>
      <c r="AJZ98">
        <v>1.78136379016213</v>
      </c>
      <c r="AKA98">
        <v>1.4007152386627899</v>
      </c>
      <c r="AKB98">
        <v>-0.46402102715218801</v>
      </c>
      <c r="AKC98">
        <v>-4.0830699437395399</v>
      </c>
      <c r="AKD98">
        <v>-2.7967213548831902</v>
      </c>
      <c r="AKE98">
        <v>3.7645753506316799</v>
      </c>
      <c r="AKF98">
        <v>-2.0328626151489599</v>
      </c>
      <c r="AKG98">
        <v>1.41411401143793</v>
      </c>
      <c r="AKH98">
        <v>1.8966451328485501</v>
      </c>
      <c r="AKI98">
        <v>-1.77762255150074</v>
      </c>
      <c r="AKJ98">
        <v>-3.4194267528309399</v>
      </c>
      <c r="AKK98">
        <v>0.43895510823438999</v>
      </c>
      <c r="AKL98">
        <v>2.8377713497356698</v>
      </c>
      <c r="AKM98">
        <v>2.3316439812139902</v>
      </c>
      <c r="AKN98">
        <v>-1.70961702847229</v>
      </c>
      <c r="AKO98">
        <v>3.8949821216815201</v>
      </c>
      <c r="AKP98">
        <v>-3.2666910146797101</v>
      </c>
      <c r="AKQ98">
        <v>-0.43187844160740402</v>
      </c>
      <c r="AKR98">
        <v>-1.29586500102264</v>
      </c>
      <c r="AKS98">
        <v>0.72146725050628102</v>
      </c>
      <c r="AKT98">
        <v>1.57143092671797</v>
      </c>
      <c r="AKU98">
        <v>-2.2981076242555898</v>
      </c>
      <c r="AKV98">
        <v>1.0123559533739901</v>
      </c>
      <c r="AKW98">
        <v>-0.66902152418487204</v>
      </c>
      <c r="AKX98">
        <v>1.21076361013987</v>
      </c>
      <c r="AKY98">
        <v>0.77249560496616099</v>
      </c>
      <c r="AKZ98">
        <v>1.65712366389494</v>
      </c>
      <c r="ALA98">
        <v>0.72340358049273301</v>
      </c>
      <c r="ALB98">
        <v>5.4614447097199399</v>
      </c>
      <c r="ALC98">
        <v>3.1766440155503499</v>
      </c>
      <c r="ALD98">
        <v>4.0863770130075396</v>
      </c>
      <c r="ALE98">
        <v>-0.12887492311837501</v>
      </c>
      <c r="ALF98">
        <v>2.5971209720594999</v>
      </c>
      <c r="ALG98">
        <v>-0.368232378548633</v>
      </c>
      <c r="ALH98">
        <v>6.2522463268900402E-2</v>
      </c>
      <c r="ALI98">
        <v>1.61792428472077</v>
      </c>
      <c r="ALJ98">
        <v>1.3716975882014799</v>
      </c>
      <c r="ALK98">
        <v>3.0936894610009098</v>
      </c>
      <c r="ALL98">
        <v>1.3613341930448499</v>
      </c>
      <c r="ALM98">
        <v>1.6009233499647999</v>
      </c>
      <c r="ALN98">
        <v>0.10698198675692799</v>
      </c>
      <c r="ALO98">
        <v>0.43876926331355198</v>
      </c>
      <c r="ALP98">
        <v>0.87274191252123601</v>
      </c>
      <c r="ALQ98">
        <v>-2.6279498970592599</v>
      </c>
      <c r="ALR98">
        <v>0.85301964577953204</v>
      </c>
      <c r="ALS98">
        <v>0.94428458165111395</v>
      </c>
      <c r="ALT98">
        <v>2.0083416601980302</v>
      </c>
      <c r="ALU98">
        <v>3.77188091633165</v>
      </c>
      <c r="ALV98">
        <v>2.9309918783449902</v>
      </c>
      <c r="ALW98">
        <v>-1.53973280059242</v>
      </c>
      <c r="ALX98">
        <v>1.0498175096351099</v>
      </c>
      <c r="ALY98">
        <v>-0.296240734632567</v>
      </c>
      <c r="ALZ98">
        <v>-1.30809686267146</v>
      </c>
      <c r="AMA98">
        <v>0.58974937174640396</v>
      </c>
      <c r="AMB98">
        <v>0.39208583138771902</v>
      </c>
      <c r="AMC98">
        <v>1.2252726315010201</v>
      </c>
      <c r="AMD98">
        <v>3.4655466168753102</v>
      </c>
      <c r="AME98">
        <v>0.37758846737111901</v>
      </c>
      <c r="AMF98">
        <v>-0.48890656678230698</v>
      </c>
      <c r="AMG98">
        <v>-1.0887040661018801</v>
      </c>
      <c r="AMH98">
        <v>-2.5586311813706302</v>
      </c>
      <c r="AMI98">
        <v>-3.5008647081727302</v>
      </c>
      <c r="AMJ98">
        <v>1.78208980177022</v>
      </c>
      <c r="AMK98">
        <v>1.0861024977685501</v>
      </c>
      <c r="AML98">
        <v>-2.3153881591943701</v>
      </c>
      <c r="AMM98">
        <v>-1.43152260522396</v>
      </c>
      <c r="AMN98">
        <v>0.77101021464250497</v>
      </c>
      <c r="AMO98">
        <v>0.63863820576965502</v>
      </c>
      <c r="AMP98">
        <v>3.66973540919843</v>
      </c>
      <c r="AMQ98">
        <v>1.81045067139352</v>
      </c>
      <c r="AMR98">
        <v>4.09019298402599E-2</v>
      </c>
      <c r="AMS98">
        <v>0.68923416624863398</v>
      </c>
      <c r="AMT98">
        <v>-0.43159279423478802</v>
      </c>
      <c r="AMU98">
        <v>3.9576742929550801</v>
      </c>
      <c r="AMV98">
        <v>1.88043215447282</v>
      </c>
      <c r="AMW98">
        <v>2.4261257819603301</v>
      </c>
      <c r="AMX98">
        <v>-0.73599081247157705</v>
      </c>
      <c r="AMY98">
        <v>0.30368575056534203</v>
      </c>
      <c r="AMZ98">
        <v>0.72125929352460305</v>
      </c>
      <c r="ANA98">
        <v>-2.2591391622645798</v>
      </c>
      <c r="ANB98">
        <v>-1.70158372805187</v>
      </c>
      <c r="ANC98">
        <v>2.2547457823985901</v>
      </c>
      <c r="AND98">
        <v>3.4339640457804701</v>
      </c>
      <c r="ANE98">
        <v>-3.14337441223583</v>
      </c>
      <c r="ANF98">
        <v>-0.54043613027243498</v>
      </c>
      <c r="ANG98">
        <v>1.3537668681031201</v>
      </c>
      <c r="ANH98">
        <v>-0.626457361679428</v>
      </c>
      <c r="ANI98">
        <v>-1.5942279909620101</v>
      </c>
      <c r="ANJ98">
        <v>-1.02288743329578</v>
      </c>
      <c r="ANK98">
        <v>3.7314653793783901</v>
      </c>
      <c r="ANL98">
        <v>8.1299389224998393</v>
      </c>
      <c r="ANM98">
        <v>1.78608546282947</v>
      </c>
      <c r="ANN98">
        <v>1.0878847232823901</v>
      </c>
      <c r="ANO98">
        <v>-2.67250874005591</v>
      </c>
      <c r="ANP98">
        <v>-1.8224162846449199</v>
      </c>
      <c r="ANQ98">
        <v>-1.7321478668891099</v>
      </c>
      <c r="ANR98">
        <v>5.9191071484273401</v>
      </c>
      <c r="ANS98">
        <v>2.01315860568381</v>
      </c>
      <c r="ANT98">
        <v>0.10811754776044</v>
      </c>
      <c r="ANU98">
        <v>-1.56583334633121</v>
      </c>
      <c r="ANV98">
        <v>-1.2783999927743299</v>
      </c>
      <c r="ANW98">
        <v>6.2494656053686697E-2</v>
      </c>
      <c r="ANX98">
        <v>-0.94505686233304098</v>
      </c>
      <c r="ANY98">
        <v>0.53046220313820602</v>
      </c>
      <c r="ANZ98">
        <v>-3.0813211347860801</v>
      </c>
      <c r="AOA98">
        <v>1.8138918638880801</v>
      </c>
      <c r="AOB98">
        <v>0.73973572158772505</v>
      </c>
      <c r="AOC98">
        <v>1.0108007564013299</v>
      </c>
      <c r="AOD98">
        <v>-2.9634529121174999</v>
      </c>
      <c r="AOE98">
        <v>-2.21713933913811</v>
      </c>
      <c r="AOF98">
        <v>-0.66239048527996403</v>
      </c>
      <c r="AOG98">
        <v>2.8670217789106598</v>
      </c>
      <c r="AOH98">
        <v>-1.8226497640404</v>
      </c>
      <c r="AOI98">
        <v>-3.1493280964177202</v>
      </c>
      <c r="AOJ98">
        <v>-1.4800557746513201</v>
      </c>
      <c r="AOK98">
        <v>3.08560224063313</v>
      </c>
      <c r="AOL98">
        <v>0.86898057934195705</v>
      </c>
      <c r="AOM98">
        <v>1.26772832998997</v>
      </c>
      <c r="AON98">
        <v>7.1805747373778397</v>
      </c>
      <c r="AOO98">
        <v>0.26973055724921802</v>
      </c>
      <c r="AOP98">
        <v>-3.3776790365188099</v>
      </c>
      <c r="AOQ98">
        <v>2.54686511051937</v>
      </c>
      <c r="AOR98">
        <v>3.0415961156195399</v>
      </c>
      <c r="AOS98">
        <v>4.3332536376951696</v>
      </c>
      <c r="AOT98">
        <v>7.2695048611564399</v>
      </c>
      <c r="AOU98">
        <v>2.43539748628405</v>
      </c>
      <c r="AOV98">
        <v>2.1944666319371602</v>
      </c>
      <c r="AOW98">
        <v>-7.5033668662725299</v>
      </c>
      <c r="AOX98">
        <v>3.5172956768446002</v>
      </c>
      <c r="AOY98">
        <v>3.5525042903427901</v>
      </c>
      <c r="AOZ98">
        <v>-3.5572740169507502</v>
      </c>
      <c r="APA98">
        <v>0.99403321634637398</v>
      </c>
      <c r="APB98">
        <v>1.7641097384793401</v>
      </c>
      <c r="APC98">
        <v>3.0800139765917001</v>
      </c>
      <c r="APD98">
        <v>3.87079243439802</v>
      </c>
      <c r="APE98">
        <v>0.34801184851727401</v>
      </c>
      <c r="APF98">
        <v>4.1382201235458496</v>
      </c>
      <c r="APG98">
        <v>-2.08971342051154</v>
      </c>
      <c r="APH98">
        <v>4.0700320434737502</v>
      </c>
      <c r="API98">
        <v>-0.39478675255936602</v>
      </c>
      <c r="APJ98">
        <v>2.5932744500786802</v>
      </c>
      <c r="APK98">
        <v>-1.8408830596157399</v>
      </c>
      <c r="APL98">
        <v>-0.209171908336799</v>
      </c>
      <c r="APM98">
        <v>-0.80302284461779905</v>
      </c>
      <c r="APN98">
        <v>0.58461702141095995</v>
      </c>
      <c r="APO98">
        <v>0.233436608051453</v>
      </c>
      <c r="APP98">
        <v>-1.47491477799116</v>
      </c>
      <c r="APQ98">
        <v>-2.7728151054752801</v>
      </c>
      <c r="APR98">
        <v>3.0236746392306602</v>
      </c>
      <c r="APS98">
        <v>4.92138970528665</v>
      </c>
      <c r="APT98">
        <v>4.1246406552328496</v>
      </c>
      <c r="APU98">
        <v>1.4157438358527601</v>
      </c>
      <c r="APV98">
        <v>0.115835535900442</v>
      </c>
      <c r="APW98">
        <v>1.3152253192432399</v>
      </c>
      <c r="APX98">
        <v>-1.84053118016321</v>
      </c>
      <c r="APY98">
        <v>0.58649739256446698</v>
      </c>
      <c r="APZ98">
        <v>1.0706748242214199</v>
      </c>
      <c r="AQA98">
        <v>-1.03268856183712</v>
      </c>
      <c r="AQB98">
        <v>1.0549133004093301</v>
      </c>
      <c r="AQC98">
        <v>6.1108314418665204</v>
      </c>
      <c r="AQD98">
        <v>-4.4943429837317002</v>
      </c>
      <c r="AQE98">
        <v>4.6555730612741399</v>
      </c>
      <c r="AQF98">
        <v>0.375491401759037</v>
      </c>
      <c r="AQG98">
        <v>3.7001676870546998</v>
      </c>
      <c r="AQH98">
        <v>-0.89950697105553201</v>
      </c>
      <c r="AQI98">
        <v>4.3269884512924399</v>
      </c>
      <c r="AQJ98">
        <v>-3.5476871395533101</v>
      </c>
      <c r="AQK98">
        <v>2.1852919487242599</v>
      </c>
      <c r="AQL98">
        <v>0.50646312377367197</v>
      </c>
      <c r="AQM98">
        <v>2.4037252107762299</v>
      </c>
      <c r="AQN98">
        <v>-0.41077561711926402</v>
      </c>
      <c r="AQO98">
        <v>0.902458696745434</v>
      </c>
      <c r="AQP98">
        <v>-1.0514746882560899</v>
      </c>
      <c r="AQQ98">
        <v>-1.77274542002544</v>
      </c>
      <c r="AQR98">
        <v>1.2743505798397301</v>
      </c>
      <c r="AQS98">
        <v>2.9667753532629102</v>
      </c>
      <c r="AQT98">
        <v>1.1906691619797101</v>
      </c>
      <c r="AQU98">
        <v>1.8052888397446001</v>
      </c>
      <c r="AQV98">
        <v>0.98767084335155297</v>
      </c>
      <c r="AQW98">
        <v>-0.76740171927690404</v>
      </c>
      <c r="AQX98">
        <v>4.6144905773246796</v>
      </c>
      <c r="AQY98">
        <v>1.0005571484997999</v>
      </c>
      <c r="AQZ98">
        <v>2.7103130193304401</v>
      </c>
      <c r="ARA98">
        <v>-1.94896267346399</v>
      </c>
      <c r="ARB98">
        <v>-1.94779285780543</v>
      </c>
      <c r="ARC98">
        <v>-0.19583861550175299</v>
      </c>
      <c r="ARD98">
        <v>-0.53932622647620299</v>
      </c>
      <c r="ARE98">
        <v>-1.58354863581767</v>
      </c>
      <c r="ARF98">
        <v>-0.772872232641582</v>
      </c>
      <c r="ARG98">
        <v>-3.2734676503876599</v>
      </c>
      <c r="ARH98">
        <v>-0.12531044826531201</v>
      </c>
      <c r="ARI98">
        <v>-4.62194310504968</v>
      </c>
      <c r="ARJ98">
        <v>2.5312807413310199</v>
      </c>
      <c r="ARK98">
        <v>-0.53123040314569303</v>
      </c>
      <c r="ARL98">
        <v>4.5530124007576402</v>
      </c>
      <c r="ARM98">
        <v>-4.3729347944034496</v>
      </c>
      <c r="ARN98">
        <v>1.4396300713399199</v>
      </c>
      <c r="ARO98">
        <v>2.0723355645919002</v>
      </c>
      <c r="ARP98">
        <v>3.4669671243068998</v>
      </c>
      <c r="ARQ98">
        <v>-1.8853987191455399</v>
      </c>
      <c r="ARR98">
        <v>-0.58087247749007997</v>
      </c>
      <c r="ARS98">
        <v>4.3179403181428002</v>
      </c>
      <c r="ART98">
        <v>1.70502019928445</v>
      </c>
      <c r="ARU98">
        <v>3.8103046423226701</v>
      </c>
      <c r="ARV98">
        <v>-2.8840864266534001</v>
      </c>
      <c r="ARW98">
        <v>-2.16806265256518</v>
      </c>
      <c r="ARX98">
        <v>-1.68667222981923</v>
      </c>
      <c r="ARY98">
        <v>3.1128691200655001</v>
      </c>
      <c r="ARZ98">
        <v>-2.1037792478758601</v>
      </c>
      <c r="ASA98">
        <v>4.77395887806885</v>
      </c>
      <c r="ASB98">
        <v>-0.34619314800154</v>
      </c>
      <c r="ASC98">
        <v>1.9364433811864299</v>
      </c>
      <c r="ASD98">
        <v>-0.96876861929213498</v>
      </c>
      <c r="ASE98">
        <v>-1.0352686688939201</v>
      </c>
      <c r="ASF98">
        <v>2.1860436092120801</v>
      </c>
      <c r="ASG98">
        <v>0.41795366770025799</v>
      </c>
      <c r="ASH98">
        <v>3.7026929194245901</v>
      </c>
      <c r="ASI98">
        <v>-0.96441373583392198</v>
      </c>
      <c r="ASJ98">
        <v>-2.1570875367989299</v>
      </c>
      <c r="ASK98">
        <v>1.64665535587959</v>
      </c>
      <c r="ASL98">
        <v>-0.57357259024448803</v>
      </c>
      <c r="ASM98">
        <v>2.7592878411250799</v>
      </c>
      <c r="ASN98">
        <v>0.26786001148045402</v>
      </c>
      <c r="ASO98">
        <v>4.3964624611145</v>
      </c>
      <c r="ASP98">
        <v>-0.87029602848560395</v>
      </c>
      <c r="ASQ98">
        <v>1.36194726475489</v>
      </c>
      <c r="ASR98">
        <v>3.1432387630059999</v>
      </c>
      <c r="ASS98">
        <v>1.16933553949672</v>
      </c>
      <c r="AST98">
        <v>1.19029165405574</v>
      </c>
      <c r="ASU98">
        <v>-2.0632870960037302</v>
      </c>
      <c r="ASV98">
        <v>2.0732197677080699</v>
      </c>
      <c r="ASW98">
        <v>1.15124348704431</v>
      </c>
      <c r="ASX98">
        <v>1.0554189808844601</v>
      </c>
      <c r="ASY98">
        <v>6.17402894811912</v>
      </c>
      <c r="ASZ98">
        <v>-6.59156066134121E-2</v>
      </c>
      <c r="ATA98">
        <v>-1.3486527042531999</v>
      </c>
      <c r="ATB98">
        <v>4.2532069258417096</v>
      </c>
      <c r="ATC98">
        <v>4.7512334563784502E-2</v>
      </c>
      <c r="ATD98">
        <v>0.216099815386087</v>
      </c>
      <c r="ATE98">
        <v>1.7026214003601701</v>
      </c>
      <c r="ATF98">
        <v>0.98613820468546298</v>
      </c>
      <c r="ATG98">
        <v>2.7807320293268001</v>
      </c>
      <c r="ATH98">
        <v>-0.43975502566900698</v>
      </c>
      <c r="ATI98">
        <v>1.30891640295134</v>
      </c>
      <c r="ATJ98">
        <v>0.70029652055717295</v>
      </c>
      <c r="ATK98">
        <v>3.6749936763414199</v>
      </c>
      <c r="ATL98">
        <v>0.86044825427756999</v>
      </c>
      <c r="ATM98">
        <v>-1.4947308032533799</v>
      </c>
      <c r="ATN98">
        <v>4.9682599371823697</v>
      </c>
      <c r="ATO98">
        <v>3.3181102299676901</v>
      </c>
      <c r="ATP98">
        <v>0.57067752309436304</v>
      </c>
      <c r="ATQ98">
        <v>2.3826322353150999</v>
      </c>
      <c r="ATR98">
        <v>-2.34422327595207</v>
      </c>
      <c r="ATS98">
        <v>1.58972079380669</v>
      </c>
      <c r="ATT98">
        <v>1.6082843857076901</v>
      </c>
      <c r="ATU98">
        <v>1.6897683849544201</v>
      </c>
      <c r="ATV98">
        <v>0.614824970025449</v>
      </c>
      <c r="ATW98">
        <v>1.8078487844440101</v>
      </c>
      <c r="ATX98">
        <v>4.2059469190887704</v>
      </c>
      <c r="ATY98">
        <v>-1.6832420869178499</v>
      </c>
      <c r="ATZ98">
        <v>0.59052075661108405</v>
      </c>
      <c r="AUA98">
        <v>1.17856034297305</v>
      </c>
      <c r="AUB98">
        <v>4.97374974885504</v>
      </c>
      <c r="AUC98">
        <v>1.6441626570541401</v>
      </c>
      <c r="AUD98">
        <v>-2.5522568343182299</v>
      </c>
      <c r="AUE98">
        <v>-1.03790549396514</v>
      </c>
      <c r="AUF98">
        <v>0.96065387513243405</v>
      </c>
      <c r="AUG98">
        <v>2.5869451002170298</v>
      </c>
      <c r="AUH98">
        <v>2.7821534992710402</v>
      </c>
      <c r="AUI98">
        <v>3.94743609176661</v>
      </c>
      <c r="AUJ98">
        <v>-2.2985278538209899</v>
      </c>
      <c r="AUK98">
        <v>1.3063895377897901</v>
      </c>
      <c r="AUL98">
        <v>-1.33577558793439</v>
      </c>
      <c r="AUM98">
        <v>-0.41507511699281702</v>
      </c>
      <c r="AUN98">
        <v>2.0598299706640599</v>
      </c>
      <c r="AUO98">
        <v>4.9388211433667603E-2</v>
      </c>
      <c r="AUP98">
        <v>0.91850053285240996</v>
      </c>
      <c r="AUQ98">
        <v>0.217804448548404</v>
      </c>
      <c r="AUR98">
        <v>-1.38202780836245</v>
      </c>
      <c r="AUS98">
        <v>4.04744545549846</v>
      </c>
      <c r="AUT98">
        <v>6.2373375587040503</v>
      </c>
      <c r="AUU98">
        <v>1.4225463551695701</v>
      </c>
      <c r="AUV98">
        <v>-3.7737305109069901</v>
      </c>
      <c r="AUW98">
        <v>0.33976616941799398</v>
      </c>
      <c r="AUX98">
        <v>3.6573117409971698</v>
      </c>
      <c r="AUY98">
        <v>0.61744832896122503</v>
      </c>
      <c r="AUZ98">
        <v>4.2329546903105397</v>
      </c>
      <c r="AVA98">
        <v>-2.2256296453922899</v>
      </c>
      <c r="AVB98">
        <v>-0.243501527833242</v>
      </c>
      <c r="AVC98">
        <v>-0.94587238319674005</v>
      </c>
      <c r="AVD98">
        <v>1.7824168645607299</v>
      </c>
      <c r="AVE98">
        <v>2.1665421412920298</v>
      </c>
      <c r="AVF98">
        <v>-1.08492990274403</v>
      </c>
      <c r="AVG98">
        <v>0.94288096394145404</v>
      </c>
      <c r="AVH98">
        <v>-0.39270485204384198</v>
      </c>
      <c r="AVI98">
        <v>2.81925197942437</v>
      </c>
      <c r="AVJ98">
        <v>0.10797577763032</v>
      </c>
      <c r="AVK98">
        <v>-0.65493912560089695</v>
      </c>
      <c r="AVL98">
        <v>1.84062602095228</v>
      </c>
      <c r="AVM98">
        <v>5.4786678583933401</v>
      </c>
      <c r="AVN98">
        <v>3.7882551467611201</v>
      </c>
      <c r="AVO98">
        <v>0.314474350188023</v>
      </c>
      <c r="AVP98">
        <v>0.95561316010187902</v>
      </c>
      <c r="AVQ98">
        <v>-1.21900214838881</v>
      </c>
      <c r="AVR98">
        <v>-0.32882067552065503</v>
      </c>
      <c r="AVS98">
        <v>1.3529472056668901</v>
      </c>
      <c r="AVT98">
        <v>-3.81027567074841</v>
      </c>
      <c r="AVU98">
        <v>-1.3241271984779901</v>
      </c>
      <c r="AVV98">
        <v>0.24967440875115399</v>
      </c>
      <c r="AVW98">
        <v>0.97999836825193998</v>
      </c>
      <c r="AVX98">
        <v>3.1960556442285499</v>
      </c>
      <c r="AVY98">
        <v>-0.89364750744330201</v>
      </c>
      <c r="AVZ98">
        <v>-0.41523658400665803</v>
      </c>
      <c r="AWA98">
        <v>-1.82873107373724</v>
      </c>
      <c r="AWB98">
        <v>-3.8341926680257301</v>
      </c>
      <c r="AWC98">
        <v>0.89475133737108103</v>
      </c>
      <c r="AWD98">
        <v>0.45566922150065498</v>
      </c>
      <c r="AWE98">
        <v>2.39682848917223</v>
      </c>
      <c r="AWF98">
        <v>2.0087675767336499</v>
      </c>
      <c r="AWG98">
        <v>0.79909754874889705</v>
      </c>
      <c r="AWH98">
        <v>-1.307331666606</v>
      </c>
      <c r="AWI98">
        <v>-1.8473514761766501</v>
      </c>
      <c r="AWJ98">
        <v>1.12472777295697</v>
      </c>
      <c r="AWK98">
        <v>1.95434325433314</v>
      </c>
      <c r="AWL98">
        <v>1.7417199899938001</v>
      </c>
      <c r="AWM98">
        <v>-0.77362564400781297</v>
      </c>
      <c r="AWN98">
        <v>3.69361822784836</v>
      </c>
      <c r="AWO98">
        <v>0.57875086038906698</v>
      </c>
      <c r="AWP98">
        <v>3.06206298024183</v>
      </c>
      <c r="AWQ98">
        <v>1.6167558553575101</v>
      </c>
      <c r="AWR98">
        <v>1.69567198975547</v>
      </c>
      <c r="AWS98">
        <v>0.31058627377179199</v>
      </c>
      <c r="AWT98">
        <v>-3.3954135355858797E-2</v>
      </c>
      <c r="AWU98">
        <v>-0.38546873187410102</v>
      </c>
      <c r="AWV98">
        <v>0.39117970029777999</v>
      </c>
      <c r="AWW98">
        <v>-0.90854432829657295</v>
      </c>
      <c r="AWX98">
        <v>-1.4522372398475001</v>
      </c>
      <c r="AWY98">
        <v>2.1126248696048999</v>
      </c>
      <c r="AWZ98">
        <v>6.29072629241863</v>
      </c>
      <c r="AXA98">
        <v>-1.5249658904139201</v>
      </c>
      <c r="AXB98">
        <v>-1.68402004505501</v>
      </c>
      <c r="AXC98">
        <v>0.21478003980141799</v>
      </c>
      <c r="AXD98">
        <v>-1.63700230361119</v>
      </c>
      <c r="AXE98">
        <v>2.1515337852704399</v>
      </c>
      <c r="AXF98">
        <v>0.45821815410414701</v>
      </c>
      <c r="AXG98">
        <v>0.31147509829097803</v>
      </c>
      <c r="AXH98">
        <v>6.3126992999186102</v>
      </c>
      <c r="AXI98">
        <v>2.12624522477233</v>
      </c>
      <c r="AXJ98">
        <v>-2.67759198255871</v>
      </c>
      <c r="AXK98">
        <v>3.7252824266687998</v>
      </c>
      <c r="AXL98">
        <v>2.5318726157125502</v>
      </c>
      <c r="AXM98">
        <v>-0.63896254177560896</v>
      </c>
      <c r="AXN98">
        <v>-1.79131725119242</v>
      </c>
      <c r="AXO98">
        <v>-3.4294263107241001</v>
      </c>
      <c r="AXP98">
        <v>-8.8392568865409193E-2</v>
      </c>
      <c r="AXQ98">
        <v>-1.00314089197451</v>
      </c>
      <c r="AXR98">
        <v>4.3064833200966</v>
      </c>
      <c r="AXS98">
        <v>-0.583761189988109</v>
      </c>
      <c r="AXT98">
        <v>2.0888594781352099</v>
      </c>
      <c r="AXU98">
        <v>4.8318296707163499</v>
      </c>
      <c r="AXV98">
        <v>-2.6829606341393601</v>
      </c>
      <c r="AXW98">
        <v>3.4938548617610099</v>
      </c>
      <c r="AXX98">
        <v>-2.0720275053533199</v>
      </c>
      <c r="AXY98">
        <v>2.1942180928171902</v>
      </c>
      <c r="AXZ98">
        <v>-3.4244413056818801</v>
      </c>
      <c r="AYA98">
        <v>0.918779488353619</v>
      </c>
      <c r="AYB98">
        <v>-5.8260328359792501E-2</v>
      </c>
      <c r="AYC98">
        <v>-0.27710033364244602</v>
      </c>
      <c r="AYD98">
        <v>-3.7528679734762198</v>
      </c>
      <c r="AYE98">
        <v>3.4707872330940899</v>
      </c>
      <c r="AYF98">
        <v>2.7435404417793401</v>
      </c>
      <c r="AYG98">
        <v>2.6071006631507001</v>
      </c>
      <c r="AYH98">
        <v>2.3934657953337801</v>
      </c>
      <c r="AYI98">
        <v>6.3346889336290397</v>
      </c>
      <c r="AYJ98">
        <v>5.9434555881879803</v>
      </c>
      <c r="AYK98">
        <v>3.6041594153272301</v>
      </c>
      <c r="AYL98">
        <v>3.4399112462966799</v>
      </c>
      <c r="AYM98">
        <v>-0.349960822929338</v>
      </c>
      <c r="AYN98">
        <v>5.9038972077113598</v>
      </c>
      <c r="AYO98">
        <v>4.08339902033899</v>
      </c>
      <c r="AYP98">
        <v>3.73556135739971</v>
      </c>
      <c r="AYQ98">
        <v>9.2689198064733898</v>
      </c>
      <c r="AYR98">
        <v>5.3094241650749998</v>
      </c>
      <c r="AYS98">
        <v>10.346310800132301</v>
      </c>
      <c r="AYT98">
        <v>5.7864826300263603</v>
      </c>
      <c r="AYU98">
        <v>1.6677952687081099</v>
      </c>
      <c r="AYV98">
        <v>4.9408378976965999</v>
      </c>
      <c r="AYW98">
        <v>6.16303877534693</v>
      </c>
      <c r="AYX98">
        <v>4.6979042352850398</v>
      </c>
      <c r="AYY98">
        <v>2.4242718116212898</v>
      </c>
      <c r="AYZ98">
        <v>5.2821932819822104</v>
      </c>
      <c r="AZA98">
        <v>9.1096700043682901</v>
      </c>
      <c r="AZB98">
        <v>5.0777492865577702</v>
      </c>
      <c r="AZC98">
        <v>4.5969436258781</v>
      </c>
      <c r="AZD98">
        <v>4.6268342595987901</v>
      </c>
      <c r="AZE98">
        <v>7.6692097350162403</v>
      </c>
      <c r="AZF98">
        <v>1.3514974940139599</v>
      </c>
      <c r="AZG98">
        <v>7.18817854135935</v>
      </c>
      <c r="AZH98">
        <v>2.7875244912712702</v>
      </c>
      <c r="AZI98">
        <v>3.4688751577658898</v>
      </c>
      <c r="AZJ98">
        <v>3.0842827578022201</v>
      </c>
      <c r="AZK98">
        <v>7.1293544945554297</v>
      </c>
      <c r="AZL98">
        <v>3.2732753074326699</v>
      </c>
      <c r="AZM98">
        <v>3.24073915812563</v>
      </c>
      <c r="AZN98">
        <v>5.7130105690137203</v>
      </c>
      <c r="AZO98">
        <v>5.2091928261936902</v>
      </c>
      <c r="AZP98">
        <v>7.95801588966998</v>
      </c>
      <c r="AZQ98">
        <v>3.4134641129422101</v>
      </c>
      <c r="AZR98">
        <v>2.2711869023583901E-2</v>
      </c>
      <c r="AZS98">
        <v>3.46126851006639</v>
      </c>
      <c r="AZT98">
        <v>6.67232917916159</v>
      </c>
      <c r="AZU98">
        <v>5.08486297746422</v>
      </c>
      <c r="AZV98">
        <v>6.31978158695701</v>
      </c>
      <c r="AZW98">
        <v>7.31810184812577</v>
      </c>
      <c r="AZX98">
        <v>8.3080470235822492</v>
      </c>
      <c r="AZY98">
        <v>2.9545239583405598</v>
      </c>
      <c r="AZZ98">
        <v>9.8995287526424995</v>
      </c>
      <c r="BAA98">
        <v>5.6599546902669102</v>
      </c>
      <c r="BAB98">
        <v>4.5224077458812602</v>
      </c>
      <c r="BAC98">
        <v>6.0805198906773796</v>
      </c>
      <c r="BAD98">
        <v>1.02860128974283</v>
      </c>
      <c r="BAE98">
        <v>5.0492538711419304</v>
      </c>
      <c r="BAF98">
        <v>8.7689310658502198</v>
      </c>
      <c r="BAG98">
        <v>0.37800148938058897</v>
      </c>
      <c r="BAH98">
        <v>7.6950107483259798</v>
      </c>
      <c r="BAI98">
        <v>3.9979729491446001</v>
      </c>
      <c r="BAJ98">
        <v>3.2371993607643499</v>
      </c>
      <c r="BAK98">
        <v>8.2260433761278993</v>
      </c>
      <c r="BAL98">
        <v>4.3687383976701204</v>
      </c>
      <c r="BAM98">
        <v>6.2975673298332699</v>
      </c>
      <c r="BAN98">
        <v>7.5341694123283798</v>
      </c>
      <c r="BAO98">
        <v>3.9228339671162198</v>
      </c>
      <c r="BAP98">
        <v>5.2494918327178803</v>
      </c>
      <c r="BAQ98">
        <v>5.8971269399512103</v>
      </c>
      <c r="BAR98">
        <v>5.9973269344926798</v>
      </c>
      <c r="BAS98">
        <v>5.2845057865718896</v>
      </c>
      <c r="BAT98">
        <v>3.6155905704804701</v>
      </c>
      <c r="BAU98">
        <v>7.1800564321512903</v>
      </c>
      <c r="BAV98">
        <v>10.478812116137</v>
      </c>
      <c r="BAW98">
        <v>2.4460428760176001</v>
      </c>
      <c r="BAX98">
        <v>4.4127056284536001</v>
      </c>
      <c r="BAY98">
        <v>3.6513929335555702</v>
      </c>
      <c r="BAZ98">
        <v>6.0234164149198799</v>
      </c>
      <c r="BBA98">
        <v>6.8058078684890804</v>
      </c>
      <c r="BBB98">
        <v>2.3367998428863399</v>
      </c>
      <c r="BBC98">
        <v>4.4240148804206303</v>
      </c>
      <c r="BBD98">
        <v>3.81962629501967</v>
      </c>
      <c r="BBE98">
        <v>3.5312019339053</v>
      </c>
      <c r="BBF98">
        <v>7.7603968645119696</v>
      </c>
      <c r="BBG98">
        <v>5.6646742071745599</v>
      </c>
      <c r="BBH98">
        <v>8.8608422335013497</v>
      </c>
      <c r="BBI98">
        <v>8.3472771116749094</v>
      </c>
      <c r="BBJ98">
        <v>3.4301837288013899</v>
      </c>
      <c r="BBK98">
        <v>3.8875102429191899</v>
      </c>
      <c r="BBL98">
        <v>7.3507790808931102</v>
      </c>
      <c r="BBM98">
        <v>5.3410876595988004</v>
      </c>
      <c r="BBN98">
        <v>0.82792448968153798</v>
      </c>
      <c r="BBO98">
        <v>4.4553238023857604</v>
      </c>
      <c r="BBP98">
        <v>4.50706704410252</v>
      </c>
      <c r="BBQ98">
        <v>4.7816267386447802</v>
      </c>
      <c r="BBR98">
        <v>2.7042048636043798</v>
      </c>
      <c r="BBS98">
        <v>5.3447221842704398</v>
      </c>
      <c r="BBT98">
        <v>6.8361039437323399</v>
      </c>
      <c r="BBU98">
        <v>3.5797232926242999</v>
      </c>
      <c r="BBV98">
        <v>0.196781523786283</v>
      </c>
      <c r="BBW98">
        <v>4.4906789198769301</v>
      </c>
      <c r="BBX98">
        <v>3.65092934929238</v>
      </c>
      <c r="BBY98">
        <v>8.1862140187296397</v>
      </c>
      <c r="BBZ98">
        <v>2.3718450497335302</v>
      </c>
      <c r="BCA98">
        <v>8.1034779402914499</v>
      </c>
      <c r="BCB98">
        <v>0.770469368362101</v>
      </c>
      <c r="BCC98">
        <v>1.95310995216292</v>
      </c>
      <c r="BCD98">
        <v>10.1202959017683</v>
      </c>
      <c r="BCE98">
        <v>1.0406077351256899</v>
      </c>
      <c r="BCF98">
        <v>4.6033797541546697</v>
      </c>
      <c r="BCG98">
        <v>4.1614085278945501</v>
      </c>
      <c r="BCH98">
        <v>5.4347253267643998</v>
      </c>
      <c r="BCI98">
        <v>10.629772336420301</v>
      </c>
      <c r="BCJ98">
        <v>1.7023459269588801</v>
      </c>
      <c r="BCK98">
        <v>6.54095355092457</v>
      </c>
      <c r="BCL98">
        <v>4.5200973068626302</v>
      </c>
      <c r="BCM98">
        <v>4.52158414892466</v>
      </c>
      <c r="BCN98">
        <v>6.5554148122817502</v>
      </c>
      <c r="BCO98">
        <v>6.3129658488059004</v>
      </c>
      <c r="BCP98">
        <v>2.40730433490809</v>
      </c>
      <c r="BCQ98">
        <v>3.78883738374941</v>
      </c>
      <c r="BCR98">
        <v>4.5070111569878799</v>
      </c>
      <c r="BCS98">
        <v>4.2346753618793498</v>
      </c>
      <c r="BCT98">
        <v>6.5879314497558799</v>
      </c>
      <c r="BCU98">
        <v>8.0691944948344698</v>
      </c>
      <c r="BCV98">
        <v>8.5888843474886496</v>
      </c>
      <c r="BCW98">
        <v>7.1621919663339497</v>
      </c>
      <c r="BCX98">
        <v>6.4269211833773001</v>
      </c>
      <c r="BCY98">
        <v>2.86942135799256</v>
      </c>
      <c r="BCZ98">
        <v>6.5496586299024102</v>
      </c>
      <c r="BDA98">
        <v>8.2919593568522494</v>
      </c>
      <c r="BDB98">
        <v>8.0830087574939995</v>
      </c>
      <c r="BDC98">
        <v>4.57315393553408</v>
      </c>
      <c r="BDD98">
        <v>8.5541551308904396</v>
      </c>
      <c r="BDE98">
        <v>1.94837285544601</v>
      </c>
      <c r="BDF98">
        <v>7.2607367344983098</v>
      </c>
      <c r="BDG98">
        <v>4.3556623058723396</v>
      </c>
      <c r="BDH98">
        <v>3.15375521747209</v>
      </c>
      <c r="BDI98">
        <v>7.0649336845317903</v>
      </c>
      <c r="BDJ98">
        <v>4.8429631873841998</v>
      </c>
      <c r="BDK98">
        <v>3.75459086134674</v>
      </c>
      <c r="BDL98">
        <v>1.6813535566790201</v>
      </c>
      <c r="BDM98">
        <v>4.5479642657621397</v>
      </c>
      <c r="BDN98">
        <v>6.0054654733424497</v>
      </c>
      <c r="BDO98">
        <v>7.9549914963292396</v>
      </c>
      <c r="BDP98">
        <v>0.53688550801243695</v>
      </c>
      <c r="BDQ98">
        <v>4.8870174330768599</v>
      </c>
      <c r="BDR98">
        <v>0.27887223302696901</v>
      </c>
      <c r="BDS98">
        <v>7.7879174968008096</v>
      </c>
      <c r="BDT98">
        <v>1.82161385770784</v>
      </c>
      <c r="BDU98">
        <v>6.5515927006284302</v>
      </c>
      <c r="BDV98">
        <v>4.41461257113209</v>
      </c>
      <c r="BDW98">
        <v>4.43148520692879</v>
      </c>
      <c r="BDX98">
        <v>5.6461214440510403</v>
      </c>
      <c r="BDY98">
        <v>2.1761072827299199</v>
      </c>
      <c r="BDZ98">
        <v>-0.988348026336341</v>
      </c>
      <c r="BEA98">
        <v>5.3202264182983603</v>
      </c>
      <c r="BEB98">
        <v>2.8180415906573599</v>
      </c>
      <c r="BEC98">
        <v>4.3003072330054302</v>
      </c>
      <c r="BED98">
        <v>4.8004234973011899</v>
      </c>
      <c r="BEE98">
        <v>6.2395573358576399</v>
      </c>
      <c r="BEF98">
        <v>4.6324425813134003</v>
      </c>
      <c r="BEG98">
        <v>10.504816291972199</v>
      </c>
      <c r="BEH98">
        <v>3.5752315952384599</v>
      </c>
      <c r="BEI98">
        <v>10.4636627383682</v>
      </c>
      <c r="BEJ98">
        <v>6.7556223517317999</v>
      </c>
      <c r="BEK98">
        <v>8.6368202393873208</v>
      </c>
      <c r="BEL98">
        <v>5.18333981551981</v>
      </c>
      <c r="BEM98">
        <v>3.17545011456343</v>
      </c>
      <c r="BEN98">
        <v>5.50951343505126</v>
      </c>
      <c r="BEO98">
        <v>3.1446319299526801</v>
      </c>
      <c r="BEP98">
        <v>8.8657772627848406</v>
      </c>
      <c r="BEQ98">
        <v>6.0157885364942301</v>
      </c>
      <c r="BER98">
        <v>3.7214606940612298</v>
      </c>
      <c r="BES98">
        <v>9.1564872832936892</v>
      </c>
      <c r="BET98">
        <v>3.59108858265144</v>
      </c>
      <c r="BEU98">
        <v>9.5043166623598196</v>
      </c>
      <c r="BEV98">
        <v>3.3247191954891302</v>
      </c>
      <c r="BEW98">
        <v>5.3326748602613598</v>
      </c>
      <c r="BEX98">
        <v>4.7599702616848303</v>
      </c>
      <c r="BEY98">
        <v>3.90590796529658</v>
      </c>
      <c r="BEZ98">
        <v>9.4194892252541198</v>
      </c>
      <c r="BFA98">
        <v>4.21621967679964</v>
      </c>
      <c r="BFB98">
        <v>6.0199065985306204</v>
      </c>
      <c r="BFC98">
        <v>7.2223973910489203</v>
      </c>
      <c r="BFD98">
        <v>4.3047967825149698</v>
      </c>
      <c r="BFE98">
        <v>8.7443439216385901</v>
      </c>
      <c r="BFF98">
        <v>10.4059254161804</v>
      </c>
      <c r="BFG98">
        <v>6.6674568072468103</v>
      </c>
      <c r="BFH98">
        <v>4.0348155723444901</v>
      </c>
      <c r="BFI98">
        <v>-0.60342829073541004</v>
      </c>
      <c r="BFJ98">
        <v>1.2444283595648999</v>
      </c>
      <c r="BFK98">
        <v>5.67065100691919</v>
      </c>
      <c r="BFL98">
        <v>0.125999623474638</v>
      </c>
      <c r="BFM98">
        <v>0.65058384920257395</v>
      </c>
      <c r="BFN98">
        <v>7.2991284678766499</v>
      </c>
      <c r="BFO98">
        <v>7.9580142973510899</v>
      </c>
      <c r="BFP98">
        <v>7.5798453991364703</v>
      </c>
      <c r="BFQ98">
        <v>4.8598082926762203</v>
      </c>
      <c r="BFR98">
        <v>3.6924102433725401</v>
      </c>
      <c r="BFS98">
        <v>6.1012214228553603</v>
      </c>
      <c r="BFT98">
        <v>4.2289886276808399</v>
      </c>
      <c r="BFU98">
        <v>1.0622171533387199</v>
      </c>
      <c r="BFV98">
        <v>6.8167175877917998</v>
      </c>
      <c r="BFW98">
        <v>2.3553797782666201</v>
      </c>
      <c r="BFX98">
        <v>6.6914422604790804</v>
      </c>
      <c r="BFY98">
        <v>5.2700284446326702</v>
      </c>
      <c r="BFZ98">
        <v>4.4428828385067396</v>
      </c>
      <c r="BGA98">
        <v>7.6314385982864703</v>
      </c>
      <c r="BGB98">
        <v>5.2729159272914101</v>
      </c>
      <c r="BGC98">
        <v>5.4440014678901596</v>
      </c>
      <c r="BGD98">
        <v>5.2112573377462903</v>
      </c>
      <c r="BGE98">
        <v>3.27367674963488</v>
      </c>
      <c r="BGF98">
        <v>8.3022385981214004</v>
      </c>
      <c r="BGG98">
        <v>4.0527298903065798</v>
      </c>
      <c r="BGH98">
        <v>3.0363643463356</v>
      </c>
      <c r="BGI98">
        <v>2.8245534052349601</v>
      </c>
      <c r="BGJ98">
        <v>2.2729164963444299</v>
      </c>
      <c r="BGK98">
        <v>4.1328387973568699</v>
      </c>
      <c r="BGL98">
        <v>8.0020011262054496</v>
      </c>
      <c r="BGM98">
        <v>6.3371475639182497</v>
      </c>
      <c r="BGN98">
        <v>3.08328532706948</v>
      </c>
      <c r="BGO98">
        <v>8.4380570908255592</v>
      </c>
      <c r="BGP98">
        <v>12.0441954423857</v>
      </c>
      <c r="BGQ98">
        <v>2.4776472828113398</v>
      </c>
      <c r="BGR98">
        <v>7.3074673948353404</v>
      </c>
      <c r="BGS98">
        <v>3.6070655966486602</v>
      </c>
      <c r="BGT98">
        <v>6.6482356502551196</v>
      </c>
      <c r="BGU98">
        <v>7.3233114236056398</v>
      </c>
      <c r="BGV98">
        <v>2.7225510972906002</v>
      </c>
      <c r="BGW98">
        <v>4.5315538991837103</v>
      </c>
      <c r="BGX98">
        <v>4.7221608664869397</v>
      </c>
      <c r="BGY98">
        <v>2.22595962854201</v>
      </c>
      <c r="BGZ98">
        <v>4.28005399010795</v>
      </c>
      <c r="BHA98">
        <v>1.7129382941297699</v>
      </c>
      <c r="BHB98">
        <v>0.356473428873743</v>
      </c>
      <c r="BHC98">
        <v>1.0299876000103401</v>
      </c>
      <c r="BHD98">
        <v>1.58100715596317</v>
      </c>
      <c r="BHE98">
        <v>-0.65744029139929605</v>
      </c>
      <c r="BHF98">
        <v>-6.8511167119345906E-2</v>
      </c>
      <c r="BHG98">
        <v>-1.6199406954601601</v>
      </c>
      <c r="BHH98">
        <v>4.7777232406902703</v>
      </c>
      <c r="BHI98">
        <v>4.6793690111172497</v>
      </c>
      <c r="BHJ98">
        <v>1.5554734097931899</v>
      </c>
      <c r="BHK98">
        <v>1.1933947039691799</v>
      </c>
      <c r="BHL98">
        <v>0.52173954672369505</v>
      </c>
      <c r="BHM98">
        <v>-0.27243236144910599</v>
      </c>
      <c r="BHN98">
        <v>0.8849277711079</v>
      </c>
      <c r="BHO98">
        <v>6.2896550597249998</v>
      </c>
      <c r="BHP98">
        <v>5.3779532015700404</v>
      </c>
      <c r="BHQ98">
        <v>5.7860151728557199</v>
      </c>
      <c r="BHR98">
        <v>1.47120520555505</v>
      </c>
      <c r="BHS98">
        <v>3.1049751069641802</v>
      </c>
      <c r="BHT98">
        <v>2.8961089495176902</v>
      </c>
      <c r="BHU98">
        <v>3.8040897916932801</v>
      </c>
      <c r="BHV98">
        <v>5.1671471182192601</v>
      </c>
      <c r="BHW98">
        <v>-1.2993463636009599</v>
      </c>
      <c r="BHX98">
        <v>1.272182546519</v>
      </c>
      <c r="BHY98">
        <v>0.45610079591880998</v>
      </c>
      <c r="BHZ98">
        <v>4.3248993794897403</v>
      </c>
      <c r="BIA98">
        <v>1.92838328446749</v>
      </c>
      <c r="BIB98">
        <v>4.1115934193435999</v>
      </c>
      <c r="BIC98">
        <v>-1.6714928757037999</v>
      </c>
      <c r="BID98">
        <v>-3.47492466440203</v>
      </c>
      <c r="BIE98">
        <v>0.924060544019079</v>
      </c>
      <c r="BIF98">
        <v>3.6787420947866498</v>
      </c>
      <c r="BIG98">
        <v>-0.51977180446571403</v>
      </c>
      <c r="BIH98">
        <v>3.7321479989306798</v>
      </c>
      <c r="BII98">
        <v>6.8378247368256799</v>
      </c>
      <c r="BIJ98">
        <v>3.9110784462327999</v>
      </c>
      <c r="BIK98">
        <v>-1.1027137396983799</v>
      </c>
      <c r="BIL98">
        <v>5.0058350099838202</v>
      </c>
      <c r="BIM98">
        <v>5.1801208196058601</v>
      </c>
      <c r="BIN98">
        <v>7.9568337470826203</v>
      </c>
      <c r="BIO98">
        <v>3.1865547611326699</v>
      </c>
      <c r="BIP98">
        <v>4.1562915048209002</v>
      </c>
      <c r="BIQ98">
        <v>5.5125007689133696</v>
      </c>
      <c r="BIR98">
        <v>6.6447335088527897</v>
      </c>
      <c r="BIS98">
        <v>2.7720516770117198</v>
      </c>
      <c r="BIT98">
        <v>4.5684901518105798</v>
      </c>
      <c r="BIU98">
        <v>8.8152911819541604</v>
      </c>
      <c r="BIV98">
        <v>-1.03057087009057E-2</v>
      </c>
      <c r="BIW98">
        <v>-0.36705239296696102</v>
      </c>
      <c r="BIX98">
        <v>3.24217501792545</v>
      </c>
      <c r="BIY98">
        <v>0.66942038166416695</v>
      </c>
      <c r="BIZ98">
        <v>4.8254693617204696</v>
      </c>
      <c r="BJA98">
        <v>1.7869867858216499</v>
      </c>
      <c r="BJB98">
        <v>3.46712683591619</v>
      </c>
      <c r="BJC98">
        <v>4.0469847077670904</v>
      </c>
      <c r="BJD98">
        <v>2.3166788719475599</v>
      </c>
      <c r="BJE98">
        <v>4.5537613066173597</v>
      </c>
      <c r="BJF98">
        <v>8.7305635224401392</v>
      </c>
      <c r="BJG98">
        <v>3.9235896447828602</v>
      </c>
      <c r="BJH98">
        <v>6.4249748161231803</v>
      </c>
      <c r="BJI98">
        <v>2.82849518638873</v>
      </c>
      <c r="BJJ98">
        <v>6.0304671011372397</v>
      </c>
      <c r="BJK98">
        <v>4.1982195260928696</v>
      </c>
      <c r="BJL98">
        <v>2.4768453424690402</v>
      </c>
      <c r="BJM98">
        <v>5.9346152039744497</v>
      </c>
      <c r="BJN98">
        <v>9.2502600313942995</v>
      </c>
      <c r="BJO98">
        <v>4.1243534192937501</v>
      </c>
      <c r="BJP98">
        <v>4.4486766588771296</v>
      </c>
      <c r="BJQ98">
        <v>5.1258283415896804</v>
      </c>
      <c r="BJR98">
        <v>7.4749936857602099</v>
      </c>
      <c r="BJS98">
        <v>7.8715730133283399</v>
      </c>
      <c r="BJT98">
        <v>6.1500477855469304</v>
      </c>
      <c r="BJU98">
        <v>4.4861182384066201</v>
      </c>
      <c r="BJV98">
        <v>6.7624440992133703</v>
      </c>
      <c r="BJW98">
        <v>3.3749644656122801</v>
      </c>
      <c r="BJX98">
        <v>4.8377085900613501</v>
      </c>
      <c r="BJY98">
        <v>3.5408566300559698</v>
      </c>
      <c r="BJZ98">
        <v>5.0931887825000102</v>
      </c>
      <c r="BKA98">
        <v>5.9215131865671999</v>
      </c>
      <c r="BKB98">
        <v>3.28911188287353</v>
      </c>
      <c r="BKC98">
        <v>5.5514475574246998</v>
      </c>
      <c r="BKD98">
        <v>2.1820000736096401</v>
      </c>
      <c r="BKE98">
        <v>5.3936713498442597</v>
      </c>
      <c r="BKF98">
        <v>5.2226080972080204</v>
      </c>
      <c r="BKG98">
        <v>5.0087124516065202</v>
      </c>
      <c r="BKH98">
        <v>1.2539545499221101</v>
      </c>
      <c r="BKI98">
        <v>3.1532228921034999</v>
      </c>
      <c r="BKJ98">
        <v>1.46034800687344</v>
      </c>
      <c r="BKK98">
        <v>2.7432635421815799</v>
      </c>
      <c r="BKL98">
        <v>6.5418696171928703</v>
      </c>
      <c r="BKM98">
        <v>6.7878958986954103</v>
      </c>
      <c r="BKN98">
        <v>9.5308832017426592</v>
      </c>
      <c r="BKO98">
        <v>3.50565534679339</v>
      </c>
      <c r="BKP98">
        <v>1.51761279579425</v>
      </c>
      <c r="BKQ98">
        <v>7.1407303390018599</v>
      </c>
      <c r="BKR98">
        <v>2.5264890741588601</v>
      </c>
      <c r="BKS98">
        <v>6.0196670518237996</v>
      </c>
      <c r="BKT98">
        <v>4.1339907300400904</v>
      </c>
      <c r="BKU98">
        <v>4.4395782385667601</v>
      </c>
      <c r="BKV98">
        <v>-3.3112902468632202</v>
      </c>
      <c r="BKW98">
        <v>-3.96102668402155</v>
      </c>
      <c r="BKX98">
        <v>-2.8484888074675099</v>
      </c>
      <c r="BKY98">
        <v>5.79364785810606</v>
      </c>
      <c r="BKZ98">
        <v>-1.85208487283849</v>
      </c>
      <c r="BLA98">
        <v>-2.0192117722628602</v>
      </c>
      <c r="BLB98">
        <v>0.68671736634378699</v>
      </c>
      <c r="BLC98">
        <v>0.50560300350222498</v>
      </c>
      <c r="BLD98">
        <v>1.6649684246385601</v>
      </c>
      <c r="BLE98">
        <v>-3.1550255266479699</v>
      </c>
      <c r="BLF98">
        <v>0.48256505569467301</v>
      </c>
      <c r="BLG98">
        <v>0.20913924318719801</v>
      </c>
      <c r="BLH98">
        <v>-3.97555496394904</v>
      </c>
      <c r="BLI98">
        <v>3.7700383139274001</v>
      </c>
      <c r="BLJ98">
        <v>-3.93466040061183</v>
      </c>
      <c r="BLK98">
        <v>-0.45065778016110097</v>
      </c>
      <c r="BLL98">
        <v>-2.4874894914558401</v>
      </c>
      <c r="BLM98">
        <v>-0.53720684402635799</v>
      </c>
      <c r="BLN98">
        <v>-0.41844239412386203</v>
      </c>
      <c r="BLO98">
        <v>-1.67828748058093</v>
      </c>
      <c r="BLP98">
        <v>2.7476235119937198</v>
      </c>
      <c r="BLQ98">
        <v>-2.1224899411235798</v>
      </c>
      <c r="BLR98">
        <v>0.46204988825386301</v>
      </c>
      <c r="BLS98">
        <v>4.6347968565727102</v>
      </c>
      <c r="BLT98">
        <v>1.4297723457929601</v>
      </c>
      <c r="BLU98">
        <v>-3.3209154743772502</v>
      </c>
      <c r="BLV98">
        <v>1.6624007806402601</v>
      </c>
      <c r="BLW98">
        <v>3.5725766576880198</v>
      </c>
      <c r="BLX98">
        <v>2.2806972492556099</v>
      </c>
      <c r="BLY98">
        <v>-3.9521095352228799</v>
      </c>
      <c r="BLZ98">
        <v>2.32907084336009</v>
      </c>
      <c r="BMA98">
        <v>-0.95669944324567002</v>
      </c>
      <c r="BMB98">
        <v>0.393289123352633</v>
      </c>
      <c r="BMC98">
        <v>-0.86174903859074703</v>
      </c>
      <c r="BMD98">
        <v>-1.9569345291698499</v>
      </c>
      <c r="BME98">
        <v>-2.11957684852988</v>
      </c>
      <c r="BMF98">
        <v>1.3031625988015001</v>
      </c>
      <c r="BMG98">
        <v>-2.7353696461595001</v>
      </c>
      <c r="BMH98">
        <v>-0.67366734013603002</v>
      </c>
      <c r="BMI98">
        <v>-3.8527025793774401</v>
      </c>
      <c r="BMJ98">
        <v>-0.38604220512218901</v>
      </c>
      <c r="BMK98">
        <v>8.4440346585262602E-2</v>
      </c>
      <c r="BML98">
        <v>0.43307184479577798</v>
      </c>
      <c r="BMM98">
        <v>-1.00688944564743</v>
      </c>
      <c r="BMN98">
        <v>-4.2288581319706697</v>
      </c>
      <c r="BMO98">
        <v>-0.85334368491163604</v>
      </c>
      <c r="BMP98">
        <v>-2.98139650111812</v>
      </c>
      <c r="BMQ98">
        <v>2.7788199310447599</v>
      </c>
      <c r="BMR98">
        <v>-3.7854998882851199</v>
      </c>
      <c r="BMS98">
        <v>-1.9053029951411</v>
      </c>
      <c r="BMT98">
        <v>2.3252766104528599E-2</v>
      </c>
      <c r="BMU98">
        <v>-1.16369910686385</v>
      </c>
      <c r="BMV98">
        <v>-2.8894591588905301</v>
      </c>
      <c r="BMW98">
        <v>1.9635575373877501</v>
      </c>
      <c r="BMX98">
        <v>0.79598443452086898</v>
      </c>
      <c r="BMY98">
        <v>3.6059488698962001</v>
      </c>
      <c r="BMZ98">
        <v>0.15490857388205301</v>
      </c>
      <c r="BNA98">
        <v>3.20349682615978</v>
      </c>
      <c r="BNB98">
        <v>-3.2655559559877001</v>
      </c>
      <c r="BNC98">
        <v>1.3090810792157299</v>
      </c>
      <c r="BND98">
        <v>-0.47462817212743003</v>
      </c>
      <c r="BNE98">
        <v>-2.3977951542533402</v>
      </c>
      <c r="BNF98">
        <v>2.0654558846605302</v>
      </c>
      <c r="BNG98">
        <v>-1.42143178031119</v>
      </c>
      <c r="BNH98">
        <v>-1.4760531700959501</v>
      </c>
      <c r="BNI98">
        <v>2.06670786766739</v>
      </c>
      <c r="BNJ98">
        <v>2.9125771611653701</v>
      </c>
      <c r="BNK98">
        <v>-0.52523346985163399</v>
      </c>
      <c r="BNL98">
        <v>2.6186988617372799</v>
      </c>
      <c r="BNM98">
        <v>-0.55577049006990398</v>
      </c>
      <c r="BNN98">
        <v>1.58397515020232</v>
      </c>
      <c r="BNO98">
        <v>-0.43164740160264597</v>
      </c>
      <c r="BNP98">
        <v>-2.2713779983975</v>
      </c>
      <c r="BNQ98">
        <v>1.6513154397760801</v>
      </c>
      <c r="BNR98">
        <v>0.76144041189714495</v>
      </c>
      <c r="BNS98">
        <v>-0.58615794093168105</v>
      </c>
      <c r="BNT98">
        <v>-0.753218297949939</v>
      </c>
      <c r="BNU98">
        <v>-0.52493137284385505</v>
      </c>
      <c r="BNV98">
        <v>-3.8387490398147102</v>
      </c>
      <c r="BNW98">
        <v>0.33483879281745699</v>
      </c>
      <c r="BNX98">
        <v>2.1804673318219199</v>
      </c>
      <c r="BNY98">
        <v>2.1014363539680301</v>
      </c>
      <c r="BNZ98">
        <v>0.44190962452490301</v>
      </c>
      <c r="BOA98">
        <v>-0.34230062396251698</v>
      </c>
      <c r="BOB98">
        <v>3.0035579894501101</v>
      </c>
      <c r="BOC98">
        <v>-2.6916636112376802</v>
      </c>
      <c r="BOD98">
        <v>4.1344765155824499</v>
      </c>
      <c r="BOE98">
        <v>-2.9117616792525101</v>
      </c>
      <c r="BOF98">
        <v>1.5877186424374099</v>
      </c>
      <c r="BOG98">
        <v>3.3222526548083402</v>
      </c>
      <c r="BOH98">
        <v>-2.6177105604987201</v>
      </c>
      <c r="BOI98">
        <v>0.78751893538894102</v>
      </c>
      <c r="BOJ98">
        <v>-3.2943736050680998</v>
      </c>
      <c r="BOK98">
        <v>-2.5494513315628198</v>
      </c>
      <c r="BOL98">
        <v>-0.88731919214773003</v>
      </c>
      <c r="BOM98">
        <v>1.6742470074648701</v>
      </c>
      <c r="BON98">
        <v>3.5046185692679099</v>
      </c>
      <c r="BOO98">
        <v>-0.196046206235061</v>
      </c>
      <c r="BOP98">
        <v>-4.91467358921003E-2</v>
      </c>
      <c r="BOQ98">
        <v>0.67316216591382505</v>
      </c>
      <c r="BOR98">
        <v>-2.9607324080840698</v>
      </c>
      <c r="BOS98">
        <v>0.35931613620383601</v>
      </c>
      <c r="BOT98">
        <v>-2.4554125439056702</v>
      </c>
      <c r="BOU98">
        <v>1.86566332611528</v>
      </c>
      <c r="BOV98">
        <v>-5.73508681967109</v>
      </c>
      <c r="BOW98">
        <v>-0.79427482833198304</v>
      </c>
      <c r="BOX98">
        <v>-3.55676221681553</v>
      </c>
      <c r="BOY98">
        <v>0.62664127997166197</v>
      </c>
      <c r="BOZ98">
        <v>-1.82274903305778</v>
      </c>
      <c r="BPA98">
        <v>-6.9348986384461702</v>
      </c>
      <c r="BPB98">
        <v>-2.1822988831057502</v>
      </c>
      <c r="BPC98">
        <v>1.30750916218792</v>
      </c>
      <c r="BPD98">
        <v>-2.8706231656999401</v>
      </c>
      <c r="BPE98">
        <v>-0.88812939373250399</v>
      </c>
      <c r="BPF98">
        <v>4.0017811977127904</v>
      </c>
      <c r="BPG98">
        <v>-3.7843007538493598</v>
      </c>
      <c r="BPH98">
        <v>0.31336470705713199</v>
      </c>
      <c r="BPI98">
        <v>-5.7751348153619499</v>
      </c>
      <c r="BPJ98">
        <v>-3.06248164012792</v>
      </c>
      <c r="BPK98">
        <v>-2.0861039063010298</v>
      </c>
      <c r="BPL98">
        <v>4.1157972647582204</v>
      </c>
      <c r="BPM98">
        <v>-1.9416765391539399</v>
      </c>
      <c r="BPN98">
        <v>1.87733817402825</v>
      </c>
      <c r="BPO98">
        <v>5.5909012037898398</v>
      </c>
      <c r="BPP98">
        <v>2.68780500692659</v>
      </c>
      <c r="BPQ98">
        <v>-3.1116473822840098</v>
      </c>
      <c r="BPR98">
        <v>0.14418361967503299</v>
      </c>
      <c r="BPS98">
        <v>0.72962481143308799</v>
      </c>
      <c r="BPT98">
        <v>-2.37371079367268</v>
      </c>
      <c r="BPU98">
        <v>0.667508957967482</v>
      </c>
      <c r="BPV98">
        <v>0.338242217954069</v>
      </c>
      <c r="BPW98">
        <v>-1.82912635085275</v>
      </c>
      <c r="BPX98">
        <v>-1.3926872440928499</v>
      </c>
      <c r="BPY98">
        <v>-2.46067323493337</v>
      </c>
      <c r="BPZ98">
        <v>0.70068462939055398</v>
      </c>
      <c r="BQA98">
        <v>0.11931378902201401</v>
      </c>
      <c r="BQB98">
        <v>0.48438865730526598</v>
      </c>
      <c r="BQC98">
        <v>-3.0227824255521298</v>
      </c>
      <c r="BQD98">
        <v>1.8027643905641699</v>
      </c>
      <c r="BQE98">
        <v>-1.94720943526029</v>
      </c>
      <c r="BQF98">
        <v>-1.18380781845195</v>
      </c>
      <c r="BQG98">
        <v>-2.4427914958496602</v>
      </c>
      <c r="BQH98">
        <v>-3.0885755522548899</v>
      </c>
      <c r="BQI98">
        <v>-2.48042562104659</v>
      </c>
      <c r="BQJ98">
        <v>3.5285433493780398</v>
      </c>
      <c r="BQK98">
        <v>-3.5573003427030598</v>
      </c>
      <c r="BQL98">
        <v>-0.73632872775639302</v>
      </c>
      <c r="BQM98">
        <v>-3.3267326963320998</v>
      </c>
      <c r="BQN98">
        <v>-3.66151504904124</v>
      </c>
      <c r="BQO98">
        <v>2.3158348048017099</v>
      </c>
      <c r="BQP98">
        <v>5.3115430818559597</v>
      </c>
      <c r="BQQ98">
        <v>-4.6752895803233203</v>
      </c>
      <c r="BQR98">
        <v>1.4190841330055399</v>
      </c>
      <c r="BQS98">
        <v>-1.3337240570990301</v>
      </c>
      <c r="BQT98">
        <v>-1.2954566025505401</v>
      </c>
      <c r="BQU98">
        <v>-2.1119856221962499</v>
      </c>
      <c r="BQV98">
        <v>1.8249843612146699</v>
      </c>
      <c r="BQW98">
        <v>2.9105918212779498</v>
      </c>
      <c r="BQX98">
        <v>-0.57281351018340299</v>
      </c>
      <c r="BQY98">
        <v>1.39086806138852</v>
      </c>
      <c r="BQZ98">
        <v>-7.8837459688764104</v>
      </c>
      <c r="BRA98">
        <v>-1.0080258455159901</v>
      </c>
      <c r="BRB98">
        <v>1.7843251840248799</v>
      </c>
      <c r="BRC98">
        <v>0.21542060454879799</v>
      </c>
      <c r="BRD98">
        <v>4.1753957132425299</v>
      </c>
      <c r="BRE98">
        <v>-1.9650327161118299</v>
      </c>
      <c r="BRF98">
        <v>-3.4405623313370599</v>
      </c>
      <c r="BRG98">
        <v>9.4304199225156302E-2</v>
      </c>
      <c r="BRH98">
        <v>-2.5152696670769199</v>
      </c>
      <c r="BRI98">
        <v>-0.58012933161105196</v>
      </c>
      <c r="BRJ98">
        <v>0.15428485831507599</v>
      </c>
      <c r="BRK98">
        <v>1.4713460775942899</v>
      </c>
      <c r="BRL98">
        <v>-1.2575163087405099</v>
      </c>
      <c r="BRM98">
        <v>3.9283054962376101</v>
      </c>
      <c r="BRN98">
        <v>-2.1511670000099099</v>
      </c>
      <c r="BRO98">
        <v>-0.728158006499114</v>
      </c>
      <c r="BRP98">
        <v>2.4522997303377698</v>
      </c>
      <c r="BRQ98">
        <v>-0.27843723797707998</v>
      </c>
      <c r="BRR98">
        <v>0.615585473260717</v>
      </c>
      <c r="BRS98">
        <v>-2.5190236988203898</v>
      </c>
      <c r="BRT98">
        <v>-5.6186990631243399</v>
      </c>
      <c r="BRU98">
        <v>0.13091442048367</v>
      </c>
      <c r="BRV98">
        <v>2.43723875098804</v>
      </c>
      <c r="BRW98">
        <v>1.59276664553447</v>
      </c>
      <c r="BRX98">
        <v>-2.4739919375579702</v>
      </c>
      <c r="BRY98">
        <v>1.8186371247217401</v>
      </c>
      <c r="BRZ98">
        <v>3.3171475240027801</v>
      </c>
      <c r="BSA98">
        <v>2.0382815774123801</v>
      </c>
      <c r="BSB98">
        <v>-0.50071347873069505</v>
      </c>
      <c r="BSC98">
        <v>-2.7660202687148501</v>
      </c>
      <c r="BSD98">
        <v>1.4415399441143399</v>
      </c>
      <c r="BSE98">
        <v>-3.2441174596081801</v>
      </c>
      <c r="BSF98">
        <v>-3.1595255407107401</v>
      </c>
      <c r="BSG98">
        <v>-1.3016056844055901</v>
      </c>
      <c r="BSH98">
        <v>3.2413731794345102</v>
      </c>
      <c r="BSI98">
        <v>0.97985616678183396</v>
      </c>
      <c r="BSJ98">
        <v>0.28717190589227898</v>
      </c>
      <c r="BSK98">
        <v>3.3505468242362202</v>
      </c>
      <c r="BSL98">
        <v>-3.0547439279069399E-2</v>
      </c>
      <c r="BSM98">
        <v>-3.7640072155876201</v>
      </c>
      <c r="BSN98">
        <v>-0.71918725396207295</v>
      </c>
      <c r="BSO98">
        <v>-1.56215548766653</v>
      </c>
      <c r="BSP98">
        <v>1.33479826243324</v>
      </c>
      <c r="BSQ98">
        <v>1.59744276455471</v>
      </c>
      <c r="BSR98">
        <v>-8.7545247382043403</v>
      </c>
      <c r="BSS98">
        <v>0.89341329042610995</v>
      </c>
      <c r="BST98">
        <v>0.81688902648528505</v>
      </c>
      <c r="BSU98">
        <v>0.84101603575606798</v>
      </c>
      <c r="BSV98">
        <v>0.236909796741538</v>
      </c>
      <c r="BSW98">
        <v>-0.88139989147940401</v>
      </c>
      <c r="BSX98">
        <v>0.81696831622607402</v>
      </c>
      <c r="BSY98">
        <v>-0.45657882784984</v>
      </c>
      <c r="BSZ98">
        <v>0.76242898568943496</v>
      </c>
      <c r="BTA98">
        <v>-4.9387494780400196</v>
      </c>
      <c r="BTB98">
        <v>0.49012441101468701</v>
      </c>
      <c r="BTC98">
        <v>-2.02052738985171</v>
      </c>
      <c r="BTD98">
        <v>4.9197647291154496</v>
      </c>
      <c r="BTE98">
        <v>2.4359438900166599</v>
      </c>
      <c r="BTF98">
        <v>-1.1810690021337</v>
      </c>
      <c r="BTG98">
        <v>-3.6833539000535902</v>
      </c>
      <c r="BTH98">
        <v>-2.8493318327075299</v>
      </c>
      <c r="BTI98">
        <v>1.4907720531044999</v>
      </c>
      <c r="BTJ98">
        <v>2.6058344852636801</v>
      </c>
      <c r="BTK98">
        <v>-1.6452976070595899</v>
      </c>
      <c r="BTL98">
        <v>-3.4710533232216498</v>
      </c>
      <c r="BTM98">
        <v>-2.6762372524487099</v>
      </c>
      <c r="BTN98">
        <v>-0.15983005348177801</v>
      </c>
      <c r="BTO98">
        <v>4.7155022879305397</v>
      </c>
      <c r="BTP98">
        <v>-0.16682138482407799</v>
      </c>
      <c r="BTQ98">
        <v>-5.8500380553684703</v>
      </c>
      <c r="BTR98">
        <v>4.5329367625520103</v>
      </c>
      <c r="BTS98">
        <v>1.8639327046048999</v>
      </c>
      <c r="BTT98">
        <v>-0.33654933153314198</v>
      </c>
      <c r="BTU98">
        <v>-0.441741597903061</v>
      </c>
      <c r="BTV98">
        <v>-0.99982115411473904</v>
      </c>
      <c r="BTW98">
        <v>1.44660606108672</v>
      </c>
      <c r="BTX98">
        <v>2.17305668524053</v>
      </c>
      <c r="BTY98">
        <v>-6.0896728153586002E-2</v>
      </c>
      <c r="BTZ98">
        <v>-4.1886834748687603E-2</v>
      </c>
      <c r="BUA98">
        <v>3.4036368747969199</v>
      </c>
      <c r="BUB98">
        <v>3.3495967715021502</v>
      </c>
      <c r="BUC98">
        <v>-1.4586250216463901</v>
      </c>
      <c r="BUD98">
        <v>3.38695866094187</v>
      </c>
      <c r="BUE98">
        <v>1.7823518683852799</v>
      </c>
      <c r="BUF98">
        <v>-3.5444501124275001</v>
      </c>
      <c r="BUG98">
        <v>0.51972279494429796</v>
      </c>
      <c r="BUH98">
        <v>-5.5748277328128104</v>
      </c>
      <c r="BUI98">
        <v>-1.5369439143524499</v>
      </c>
      <c r="BUJ98">
        <v>-0.77594710997164695</v>
      </c>
      <c r="BUK98">
        <v>-1.5938639867716899</v>
      </c>
      <c r="BUL98">
        <v>1.26110513801725</v>
      </c>
      <c r="BUM98">
        <v>-2.5631302653492898</v>
      </c>
      <c r="BUN98">
        <v>4.1592719666558997</v>
      </c>
      <c r="BUO98">
        <v>-1.83593063764631</v>
      </c>
      <c r="BUP98">
        <v>3.9439827548294302</v>
      </c>
      <c r="BUQ98">
        <v>6.51814670697594E-2</v>
      </c>
      <c r="BUR98">
        <v>1.76432687375862</v>
      </c>
      <c r="BUS98">
        <v>-2.2029709764425398</v>
      </c>
      <c r="BUT98">
        <v>-4.5815237156635504</v>
      </c>
      <c r="BUU98">
        <v>0.44571658773913803</v>
      </c>
      <c r="BUV98">
        <v>-1.50113830770923</v>
      </c>
      <c r="BUW98">
        <v>1.25761412071701</v>
      </c>
      <c r="BUX98">
        <v>-5.2186311064096298</v>
      </c>
      <c r="BUY98">
        <v>-0.27148752282539901</v>
      </c>
      <c r="BUZ98">
        <v>4.4121508840531796</v>
      </c>
      <c r="BVA98">
        <v>3.4107605285820899</v>
      </c>
      <c r="BVB98">
        <v>-1.4127044300285601</v>
      </c>
      <c r="BVC98">
        <v>-2.0086929675179999</v>
      </c>
      <c r="BVD98">
        <v>-1.0147660619547401</v>
      </c>
      <c r="BVE98">
        <v>-0.87348777678498801</v>
      </c>
      <c r="BVF98">
        <v>-3.6467821938319198</v>
      </c>
      <c r="BVG98">
        <v>1.90586276388307E-3</v>
      </c>
      <c r="BVH98">
        <v>2.77518160263253</v>
      </c>
      <c r="BVI98">
        <v>-0.99070707551983295</v>
      </c>
      <c r="BVJ98">
        <v>2.68446573111139</v>
      </c>
      <c r="BVK98">
        <v>-0.74844027378674405</v>
      </c>
      <c r="BVL98">
        <v>1.90964254306823</v>
      </c>
      <c r="BVM98">
        <v>2.1290447356425402</v>
      </c>
      <c r="BVN98">
        <v>-3.6723254502814</v>
      </c>
      <c r="BVO98">
        <v>1.98027547346118</v>
      </c>
      <c r="BVP98">
        <v>2.5565497222449101</v>
      </c>
      <c r="BVQ98">
        <v>2.8018710453001998</v>
      </c>
      <c r="BVR98">
        <v>2.4118426225215401</v>
      </c>
      <c r="BVS98">
        <v>-0.68086934692207002</v>
      </c>
      <c r="BVT98">
        <v>2.1866935448023899</v>
      </c>
      <c r="BVU98">
        <v>0.81972018037592898</v>
      </c>
      <c r="BVV98">
        <v>-5.6070694193461099</v>
      </c>
      <c r="BVW98">
        <v>-1.4130573674929101</v>
      </c>
      <c r="BVX98">
        <v>-0.107014529003273</v>
      </c>
      <c r="BVY98">
        <v>4.1498908464403099</v>
      </c>
      <c r="BVZ98">
        <v>-3.0304479194138301</v>
      </c>
      <c r="BWA98">
        <v>-1.4650762977704099</v>
      </c>
      <c r="BWB98">
        <v>0.97599040174407203</v>
      </c>
      <c r="BWC98">
        <v>-4.9594076197975498</v>
      </c>
      <c r="BWD98">
        <v>-0.62635954171360797</v>
      </c>
      <c r="BWE98">
        <v>-3.0725261217513902</v>
      </c>
      <c r="BWF98">
        <v>2.7425699042019702</v>
      </c>
      <c r="BWG98">
        <v>0.238140305265441</v>
      </c>
      <c r="BWH98">
        <v>1.8089077967402201</v>
      </c>
      <c r="BWI98">
        <v>-3.5611667170624601</v>
      </c>
      <c r="BWJ98">
        <v>2.6583590988615802</v>
      </c>
      <c r="BWK98">
        <v>2.6433298067647399</v>
      </c>
      <c r="BWL98">
        <v>2.7348685985770702</v>
      </c>
      <c r="BWM98">
        <v>3.0944152754991099</v>
      </c>
      <c r="BWN98">
        <v>-0.644764621039423</v>
      </c>
      <c r="BWO98">
        <v>3.9420328017495598</v>
      </c>
      <c r="BWP98">
        <v>3.0057799948580999</v>
      </c>
      <c r="BWQ98">
        <v>-1.7964834986103699</v>
      </c>
      <c r="BWR98">
        <v>-1.0324698938444501</v>
      </c>
      <c r="BWS98">
        <v>4.61696912971437</v>
      </c>
      <c r="BWT98">
        <v>-0.457139500648655</v>
      </c>
      <c r="BWU98">
        <v>-2.2241719452948598</v>
      </c>
      <c r="BWV98">
        <v>-1.36821405312466</v>
      </c>
      <c r="BWW98">
        <v>0.38822129628102497</v>
      </c>
      <c r="BWX98">
        <v>3.0764735865849402</v>
      </c>
      <c r="BWY98">
        <v>4.5207334915971398</v>
      </c>
      <c r="BWZ98">
        <v>-0.82082600541731099</v>
      </c>
      <c r="BXA98">
        <v>2.18137377707375</v>
      </c>
      <c r="BXB98">
        <v>-0.33181591412316502</v>
      </c>
      <c r="BXC98">
        <v>-2.9684135509924499</v>
      </c>
      <c r="BXD98">
        <v>-1.99869337532863</v>
      </c>
      <c r="BXE98">
        <v>-0.47876286043932298</v>
      </c>
      <c r="BXF98">
        <v>-3.0475039941397299</v>
      </c>
      <c r="BXG98">
        <v>-1.57327407902768</v>
      </c>
      <c r="BXH98">
        <v>1.28020415004267</v>
      </c>
      <c r="BXI98">
        <v>-1.58177462445015</v>
      </c>
      <c r="BXJ98">
        <v>-3.5198083859893998</v>
      </c>
      <c r="BXK98">
        <v>-1.2788916062776401</v>
      </c>
      <c r="BXL98">
        <v>-0.41809057113751502</v>
      </c>
      <c r="BXM98">
        <v>-1.65191668329478</v>
      </c>
      <c r="BXN98">
        <v>-0.22420618197346001</v>
      </c>
      <c r="BXO98">
        <v>-2.0189533141215299</v>
      </c>
      <c r="BXP98">
        <v>-2.9389481869574201</v>
      </c>
      <c r="BXQ98">
        <v>1.4526146042844199</v>
      </c>
      <c r="BXR98">
        <v>-2.14577945130466</v>
      </c>
      <c r="BXS98">
        <v>1.69854354156618</v>
      </c>
      <c r="BXT98">
        <v>-3.0526980461587199</v>
      </c>
      <c r="BXU98">
        <v>-6.0361532741197701</v>
      </c>
      <c r="BXV98">
        <v>-3.6689766905947199</v>
      </c>
      <c r="BXW98">
        <v>-3.5348316028986102</v>
      </c>
      <c r="BXX98">
        <v>5.0983854408064602</v>
      </c>
      <c r="BXY98">
        <v>3.0448791398695199</v>
      </c>
      <c r="BXZ98">
        <v>0.53745251300678198</v>
      </c>
      <c r="BYA98">
        <v>-4.2019314099278899</v>
      </c>
      <c r="BYB98">
        <v>0.47465038132668502</v>
      </c>
      <c r="BYC98">
        <v>-1.76739944093755</v>
      </c>
      <c r="BYD98">
        <v>7.5078824664785202</v>
      </c>
      <c r="BYE98">
        <v>-2.0778159400525702</v>
      </c>
      <c r="BYF98">
        <v>1.5981056878732001</v>
      </c>
      <c r="BYG98">
        <v>-2.2428049539971</v>
      </c>
      <c r="BYH98">
        <v>-3.8224322779346802</v>
      </c>
      <c r="BYI98">
        <v>-2.56589331531127</v>
      </c>
      <c r="BYJ98">
        <v>2.7464910211403102</v>
      </c>
      <c r="BYK98">
        <v>2.5849098785634199</v>
      </c>
      <c r="BYL98">
        <v>1.3567806731021299</v>
      </c>
      <c r="BYM98">
        <v>-0.33784257283464603</v>
      </c>
      <c r="BYN98">
        <v>-0.56557529426553299</v>
      </c>
      <c r="BYO98">
        <v>0.13137024106154399</v>
      </c>
      <c r="BYP98">
        <v>-4.23049794379408</v>
      </c>
      <c r="BYQ98">
        <v>-0.31960223485</v>
      </c>
      <c r="BYR98">
        <v>-2.5888902764376098</v>
      </c>
      <c r="BYS98">
        <v>4.0733664448150897</v>
      </c>
      <c r="BYT98">
        <v>-1.0488324566013101</v>
      </c>
      <c r="BYU98">
        <v>2.2997527010485599</v>
      </c>
      <c r="BYV98">
        <v>1.9241510660922101</v>
      </c>
      <c r="BYW98">
        <v>1.95537927400782</v>
      </c>
      <c r="BYX98">
        <v>9.9611986017772797E-2</v>
      </c>
      <c r="BYY98">
        <v>2.3583498651411801</v>
      </c>
      <c r="BYZ98">
        <v>-1.6479932267294799</v>
      </c>
      <c r="BZA98">
        <v>-0.15974742564848499</v>
      </c>
      <c r="BZB98">
        <v>1.18580787909295</v>
      </c>
      <c r="BZC98">
        <v>-2.3701836968166501</v>
      </c>
      <c r="BZD98">
        <v>0.97175875758824404</v>
      </c>
      <c r="BZE98">
        <v>4.77696021879576</v>
      </c>
      <c r="BZF98">
        <v>0.86651543738205905</v>
      </c>
      <c r="BZG98">
        <v>3.9865011126440599</v>
      </c>
      <c r="BZH98">
        <v>-1.7168367006912699</v>
      </c>
      <c r="BZI98">
        <v>-2.0954870504757599</v>
      </c>
      <c r="BZJ98">
        <v>-3.0047536673507098</v>
      </c>
      <c r="BZK98">
        <v>2.5485055824435499</v>
      </c>
      <c r="BZL98">
        <v>3.0869298699283201</v>
      </c>
      <c r="BZM98">
        <v>1.6468170164428999</v>
      </c>
      <c r="BZN98">
        <v>3.3894378596202199</v>
      </c>
      <c r="BZO98">
        <v>0.78446809555444896</v>
      </c>
      <c r="BZP98">
        <v>-2.1134295981924001</v>
      </c>
      <c r="BZQ98">
        <v>-3.0538043059683</v>
      </c>
      <c r="BZR98">
        <v>-0.94931347556277401</v>
      </c>
      <c r="BZS98">
        <v>0.24962539151243199</v>
      </c>
      <c r="BZT98">
        <v>2.59345037547748</v>
      </c>
    </row>
    <row r="99" spans="1:2048" x14ac:dyDescent="0.3">
      <c r="A99">
        <v>4.1471137001368996</v>
      </c>
      <c r="B99">
        <v>-0.48466831795849702</v>
      </c>
      <c r="C99">
        <v>-0.26556795848215797</v>
      </c>
      <c r="D99">
        <v>-0.82003277136404595</v>
      </c>
      <c r="E99">
        <v>2.3682457442915599</v>
      </c>
      <c r="F99">
        <v>-3.4011563670687701E-2</v>
      </c>
      <c r="G99">
        <v>-2.7271972405107401</v>
      </c>
      <c r="H99">
        <v>0.44128095290730601</v>
      </c>
      <c r="I99">
        <v>-0.60004336430330696</v>
      </c>
      <c r="J99">
        <v>-4.5278686386487603</v>
      </c>
      <c r="K99">
        <v>0.54666735294365099</v>
      </c>
      <c r="L99">
        <v>0.48766106380601298</v>
      </c>
      <c r="M99">
        <v>-1.3901873058549199</v>
      </c>
      <c r="N99">
        <v>-1.2853574689812799</v>
      </c>
      <c r="O99">
        <v>-0.24907396063616399</v>
      </c>
      <c r="P99">
        <v>-2.0268128885533701</v>
      </c>
      <c r="Q99">
        <v>-1.4222943975007001</v>
      </c>
      <c r="R99">
        <v>-3.45257880448926</v>
      </c>
      <c r="S99">
        <v>1.15828816880278</v>
      </c>
      <c r="T99">
        <v>6.6726455298552201E-3</v>
      </c>
      <c r="U99">
        <v>-3.60807227597603</v>
      </c>
      <c r="V99">
        <v>0.79669993924332205</v>
      </c>
      <c r="W99">
        <v>-0.32213226456527899</v>
      </c>
      <c r="X99">
        <v>2.72131373106384</v>
      </c>
      <c r="Y99">
        <v>5.7284370828872699</v>
      </c>
      <c r="Z99">
        <v>3.0963165521326599</v>
      </c>
      <c r="AA99">
        <v>3.00570178368719</v>
      </c>
      <c r="AB99">
        <v>-1.5315628881825101</v>
      </c>
      <c r="AC99">
        <v>-5.6400601232003602</v>
      </c>
      <c r="AD99">
        <v>2.6141845852458099</v>
      </c>
      <c r="AE99">
        <v>1.9229868127222101</v>
      </c>
      <c r="AF99">
        <v>3.1857251954494501</v>
      </c>
      <c r="AG99">
        <v>0.46957868966267302</v>
      </c>
      <c r="AH99">
        <v>-0.83091402670692505</v>
      </c>
      <c r="AI99">
        <v>-1.8542656130563799</v>
      </c>
      <c r="AJ99">
        <v>-2.2690321059844099</v>
      </c>
      <c r="AK99">
        <v>-0.81979175680581495</v>
      </c>
      <c r="AL99">
        <v>-3.0618975321047901</v>
      </c>
      <c r="AM99">
        <v>0.232738384852093</v>
      </c>
      <c r="AN99">
        <v>0.74323464066696499</v>
      </c>
      <c r="AO99">
        <v>0.66792513471919901</v>
      </c>
      <c r="AP99">
        <v>-4.7381012424935802</v>
      </c>
      <c r="AQ99">
        <v>-4.9238520897681504</v>
      </c>
      <c r="AR99">
        <v>2.03766520390595</v>
      </c>
      <c r="AS99">
        <v>-0.29208563315452701</v>
      </c>
      <c r="AT99">
        <v>-1.41045970814734</v>
      </c>
      <c r="AU99">
        <v>-2.1458651062088898</v>
      </c>
      <c r="AV99">
        <v>-2.5019165594160402</v>
      </c>
      <c r="AW99">
        <v>-1.61924346389713</v>
      </c>
      <c r="AX99">
        <v>1.68413659770224</v>
      </c>
      <c r="AY99">
        <v>-0.29182942195767297</v>
      </c>
      <c r="AZ99">
        <v>1.02831974448398</v>
      </c>
      <c r="BA99">
        <v>-1.19706291023119</v>
      </c>
      <c r="BB99">
        <v>-0.32215642488326601</v>
      </c>
      <c r="BC99">
        <v>1.06803053975173</v>
      </c>
      <c r="BD99">
        <v>9.8779886562388702E-2</v>
      </c>
      <c r="BE99">
        <v>1.44074580276442</v>
      </c>
      <c r="BF99">
        <v>-0.30526466046476203</v>
      </c>
      <c r="BG99">
        <v>-1.5378058270055499</v>
      </c>
      <c r="BH99">
        <v>-1.5189629496341699</v>
      </c>
      <c r="BI99">
        <v>-0.215350201673217</v>
      </c>
      <c r="BJ99">
        <v>3.1126062704047399</v>
      </c>
      <c r="BK99">
        <v>-2.9659230693190799</v>
      </c>
      <c r="BL99">
        <v>0.62219101238192098</v>
      </c>
      <c r="BM99">
        <v>-1.6208884820774101</v>
      </c>
      <c r="BN99">
        <v>-0.762383935636328</v>
      </c>
      <c r="BO99">
        <v>4.3054947348365999</v>
      </c>
      <c r="BP99">
        <v>4.31117223255489</v>
      </c>
      <c r="BQ99">
        <v>-6.5178658904651003</v>
      </c>
      <c r="BR99">
        <v>-1.0739597944803501</v>
      </c>
      <c r="BS99">
        <v>-1.627077273169</v>
      </c>
      <c r="BT99">
        <v>0.52786058376725997</v>
      </c>
      <c r="BU99">
        <v>-1.57896753911774</v>
      </c>
      <c r="BV99">
        <v>-2.8595073189192401</v>
      </c>
      <c r="BW99">
        <v>-2.1055500147751798</v>
      </c>
      <c r="BX99">
        <v>-0.391890977921864</v>
      </c>
      <c r="BY99">
        <v>-3.6705460690959999</v>
      </c>
      <c r="BZ99">
        <v>1.3040570790699799</v>
      </c>
      <c r="CA99">
        <v>-2.8365311391626098</v>
      </c>
      <c r="CB99">
        <v>0.52597224640207096</v>
      </c>
      <c r="CC99">
        <v>-1.5221698807643</v>
      </c>
      <c r="CD99">
        <v>-3.2520213409017602</v>
      </c>
      <c r="CE99">
        <v>-0.27237267846139601</v>
      </c>
      <c r="CF99">
        <v>-1.5567117454461401</v>
      </c>
      <c r="CG99">
        <v>-0.45140191680375802</v>
      </c>
      <c r="CH99">
        <v>0.218236009741795</v>
      </c>
      <c r="CI99">
        <v>4.7599414420468102</v>
      </c>
      <c r="CJ99">
        <v>-0.62419217929760595</v>
      </c>
      <c r="CK99">
        <v>4.12866877314333</v>
      </c>
      <c r="CL99">
        <v>-3.4348266755089099</v>
      </c>
      <c r="CM99">
        <v>-0.85979835545930094</v>
      </c>
      <c r="CN99">
        <v>4.0337075669731002</v>
      </c>
      <c r="CO99">
        <v>3.4792914762907801</v>
      </c>
      <c r="CP99">
        <v>-0.90730843388283999</v>
      </c>
      <c r="CQ99">
        <v>-5.9064036483101301</v>
      </c>
      <c r="CR99">
        <v>-0.21097463974592401</v>
      </c>
      <c r="CS99">
        <v>-2.1685779386625099</v>
      </c>
      <c r="CT99">
        <v>-0.85992679213916901</v>
      </c>
      <c r="CU99">
        <v>3.1140400072462899</v>
      </c>
      <c r="CV99">
        <v>-0.148404077377503</v>
      </c>
      <c r="CW99">
        <v>-2.4379956039505402</v>
      </c>
      <c r="CX99">
        <v>-4.2148308054502497</v>
      </c>
      <c r="CY99">
        <v>-0.45974378656932202</v>
      </c>
      <c r="CZ99">
        <v>-1.00752717832493</v>
      </c>
      <c r="DA99">
        <v>-1.8610890750364399</v>
      </c>
      <c r="DB99">
        <v>-0.11229812605200699</v>
      </c>
      <c r="DC99">
        <v>-5.8272135224621904</v>
      </c>
      <c r="DD99">
        <v>-0.72002150322288405</v>
      </c>
      <c r="DE99">
        <v>-1.0609699443256899</v>
      </c>
      <c r="DF99">
        <v>-7.2768475953249796</v>
      </c>
      <c r="DG99">
        <v>3.5949485938921399</v>
      </c>
      <c r="DH99">
        <v>-2.8247883838710401</v>
      </c>
      <c r="DI99">
        <v>2.9599344924150901</v>
      </c>
      <c r="DJ99">
        <v>1.2786233059121701</v>
      </c>
      <c r="DK99">
        <v>-1.4372758446207901</v>
      </c>
      <c r="DL99">
        <v>-1.4099105957467699</v>
      </c>
      <c r="DM99">
        <v>-8.6609138806552702E-3</v>
      </c>
      <c r="DN99">
        <v>1.2743890836485701</v>
      </c>
      <c r="DO99">
        <v>4.1042759021130401E-2</v>
      </c>
      <c r="DP99">
        <v>-4.1916164836991499</v>
      </c>
      <c r="DQ99">
        <v>-0.170348073579106</v>
      </c>
      <c r="DR99">
        <v>2.08649474374067</v>
      </c>
      <c r="DS99">
        <v>1.7799009396027401</v>
      </c>
      <c r="DT99">
        <v>-1.1607883801069001</v>
      </c>
      <c r="DU99">
        <v>-2.4373384763397299</v>
      </c>
      <c r="DV99">
        <v>1.1640580680995101</v>
      </c>
      <c r="DW99">
        <v>2.18766170669686</v>
      </c>
      <c r="DX99">
        <v>-3.6941536748086601</v>
      </c>
      <c r="DY99">
        <v>4.1012357982542396</v>
      </c>
      <c r="DZ99">
        <v>-0.39137803827558498</v>
      </c>
      <c r="EA99">
        <v>-0.46550895923515501</v>
      </c>
      <c r="EB99">
        <v>1.4787132988373</v>
      </c>
      <c r="EC99">
        <v>2.1392047757702999</v>
      </c>
      <c r="ED99">
        <v>-0.14351249433719099</v>
      </c>
      <c r="EE99">
        <v>1.2353411376713199</v>
      </c>
      <c r="EF99">
        <v>-0.65485953787411799</v>
      </c>
      <c r="EG99">
        <v>-1.2931412189198199</v>
      </c>
      <c r="EH99">
        <v>-0.20103723412076899</v>
      </c>
      <c r="EI99">
        <v>-2.8888432031347699</v>
      </c>
      <c r="EJ99">
        <v>-0.58285306736381304</v>
      </c>
      <c r="EK99">
        <v>-0.28747151907492102</v>
      </c>
      <c r="EL99">
        <v>-1.0311602331141301</v>
      </c>
      <c r="EM99">
        <v>0.55171988694163598</v>
      </c>
      <c r="EN99">
        <v>-3.5334935155096199</v>
      </c>
      <c r="EO99">
        <v>-0.42134585145134601</v>
      </c>
      <c r="EP99">
        <v>1.7914323903638301</v>
      </c>
      <c r="EQ99">
        <v>-2.08548656873386</v>
      </c>
      <c r="ER99">
        <v>0.735335406597038</v>
      </c>
      <c r="ES99">
        <v>2.0391457726061599</v>
      </c>
      <c r="ET99">
        <v>4.0995326493861102</v>
      </c>
      <c r="EU99">
        <v>-1.0185505676839599</v>
      </c>
      <c r="EV99">
        <v>-0.22702001821826401</v>
      </c>
      <c r="EW99">
        <v>-0.20031893503090401</v>
      </c>
      <c r="EX99">
        <v>-1.3775173292160501</v>
      </c>
      <c r="EY99">
        <v>-6.43086969215447E-2</v>
      </c>
      <c r="EZ99">
        <v>0.83235034640451599</v>
      </c>
      <c r="FA99">
        <v>-3.43232769691146</v>
      </c>
      <c r="FB99">
        <v>1.1047578597905401</v>
      </c>
      <c r="FC99">
        <v>-1.7698923592753799</v>
      </c>
      <c r="FD99">
        <v>-0.131226267728247</v>
      </c>
      <c r="FE99">
        <v>-0.28777159814444397</v>
      </c>
      <c r="FF99">
        <v>0.60977382688510495</v>
      </c>
      <c r="FG99">
        <v>-0.91427426808649803</v>
      </c>
      <c r="FH99">
        <v>-2.29646075606852</v>
      </c>
      <c r="FI99">
        <v>0.80821422739387405</v>
      </c>
      <c r="FJ99">
        <v>2.9448385429600199</v>
      </c>
      <c r="FK99">
        <v>-5.82610951427435</v>
      </c>
      <c r="FL99">
        <v>-0.335575720022107</v>
      </c>
      <c r="FM99">
        <v>-0.99543909452985302</v>
      </c>
      <c r="FN99">
        <v>-3.4366619362342301</v>
      </c>
      <c r="FO99">
        <v>0.42562109640406398</v>
      </c>
      <c r="FP99">
        <v>2.1811908777737901</v>
      </c>
      <c r="FQ99">
        <v>2.1809596342345698</v>
      </c>
      <c r="FR99">
        <v>-3.28937787977685</v>
      </c>
      <c r="FS99">
        <v>-2.57863744398092E-2</v>
      </c>
      <c r="FT99">
        <v>4.7892837971689097</v>
      </c>
      <c r="FU99">
        <v>1.00378482241876</v>
      </c>
      <c r="FV99">
        <v>-1.3034983168310901</v>
      </c>
      <c r="FW99">
        <v>2.73663833873111</v>
      </c>
      <c r="FX99">
        <v>-2.73158866841763</v>
      </c>
      <c r="FY99">
        <v>4.6236868734244601</v>
      </c>
      <c r="FZ99">
        <v>5.0413510605827598E-2</v>
      </c>
      <c r="GA99">
        <v>-3.1258023827106798</v>
      </c>
      <c r="GB99">
        <v>4.6348000884835203</v>
      </c>
      <c r="GC99">
        <v>3.36617499184743</v>
      </c>
      <c r="GD99">
        <v>-0.51452810754322398</v>
      </c>
      <c r="GE99">
        <v>1.5331942293721901</v>
      </c>
      <c r="GF99">
        <v>1.63350080682092</v>
      </c>
      <c r="GG99">
        <v>0.23548632428993899</v>
      </c>
      <c r="GH99">
        <v>-4.1331989137412899</v>
      </c>
      <c r="GI99">
        <v>-3.5488341386578899</v>
      </c>
      <c r="GJ99">
        <v>-2.2371193775715201</v>
      </c>
      <c r="GK99">
        <v>6.0015532475446403</v>
      </c>
      <c r="GL99">
        <v>5.5164709921823203</v>
      </c>
      <c r="GM99">
        <v>2.07282216504596</v>
      </c>
      <c r="GN99">
        <v>0.69089319858079401</v>
      </c>
      <c r="GO99">
        <v>-1.6367065397775999</v>
      </c>
      <c r="GP99">
        <v>-2.6914044424521002</v>
      </c>
      <c r="GQ99">
        <v>-0.79036259456763802</v>
      </c>
      <c r="GR99">
        <v>0.35252353224984501</v>
      </c>
      <c r="GS99">
        <v>2.9296148228006298</v>
      </c>
      <c r="GT99">
        <v>4.0569430159621502</v>
      </c>
      <c r="GU99">
        <v>2.4324467394779199</v>
      </c>
      <c r="GV99">
        <v>6.2782313145386501</v>
      </c>
      <c r="GW99">
        <v>-1.8895743376618801</v>
      </c>
      <c r="GX99">
        <v>6.4688386675532596</v>
      </c>
      <c r="GY99">
        <v>6.6493099268358504</v>
      </c>
      <c r="GZ99">
        <v>0.98897850499262996</v>
      </c>
      <c r="HA99">
        <v>1.9697248013247299</v>
      </c>
      <c r="HB99">
        <v>7.3776905821705503</v>
      </c>
      <c r="HC99">
        <v>6.8679939031567203</v>
      </c>
      <c r="HD99">
        <v>3.0929198072639701</v>
      </c>
      <c r="HE99">
        <v>3.0197946501687198</v>
      </c>
      <c r="HF99">
        <v>9.0064568116958306</v>
      </c>
      <c r="HG99">
        <v>7.6748751568134796</v>
      </c>
      <c r="HH99">
        <v>3.9916754224808901</v>
      </c>
      <c r="HI99">
        <v>6.3337304389718501</v>
      </c>
      <c r="HJ99">
        <v>5.1511125174948198</v>
      </c>
      <c r="HK99">
        <v>4.6819565212415499</v>
      </c>
      <c r="HL99">
        <v>1.8280625785676501</v>
      </c>
      <c r="HM99">
        <v>2.5445184177888698</v>
      </c>
      <c r="HN99">
        <v>2.8199482567737002</v>
      </c>
      <c r="HO99">
        <v>2.8367841312494502</v>
      </c>
      <c r="HP99">
        <v>6.4177170358057403</v>
      </c>
      <c r="HQ99">
        <v>0.1078328414988</v>
      </c>
      <c r="HR99">
        <v>0.66616856089815402</v>
      </c>
      <c r="HS99">
        <v>2.1899408832802698</v>
      </c>
      <c r="HT99">
        <v>5.8121323914529102</v>
      </c>
      <c r="HU99">
        <v>4.8879922320221096</v>
      </c>
      <c r="HV99">
        <v>3.8124142889009698</v>
      </c>
      <c r="HW99">
        <v>2.6614774524122602</v>
      </c>
      <c r="HX99">
        <v>6.0403160034044596</v>
      </c>
      <c r="HY99">
        <v>4.7761128750954596</v>
      </c>
      <c r="HZ99">
        <v>-0.97423016206637503</v>
      </c>
      <c r="IA99">
        <v>2.4683954730947399</v>
      </c>
      <c r="IB99">
        <v>4.8382076831015901</v>
      </c>
      <c r="IC99">
        <v>4.0980924001229599</v>
      </c>
      <c r="ID99">
        <v>4.6017570051934804</v>
      </c>
      <c r="IE99">
        <v>11.3355856016255</v>
      </c>
      <c r="IF99">
        <v>2.4359586361395298</v>
      </c>
      <c r="IG99">
        <v>4.9979018719837303</v>
      </c>
      <c r="IH99">
        <v>2.6343127909245898</v>
      </c>
      <c r="II99">
        <v>4.4625325321652403</v>
      </c>
      <c r="IJ99">
        <v>2.1182786164458198</v>
      </c>
      <c r="IK99">
        <v>6.7738947495153896</v>
      </c>
      <c r="IL99">
        <v>1.4016596992526</v>
      </c>
      <c r="IM99">
        <v>6.9882449449998001</v>
      </c>
      <c r="IN99">
        <v>2.6232284883619599E-2</v>
      </c>
      <c r="IO99">
        <v>-1.1334777746468501</v>
      </c>
      <c r="IP99">
        <v>0.17030627027695999</v>
      </c>
      <c r="IQ99">
        <v>5.8087333846687104</v>
      </c>
      <c r="IR99">
        <v>3.9701108001401701</v>
      </c>
      <c r="IS99">
        <v>4.0849950263101897</v>
      </c>
      <c r="IT99">
        <v>4.2795655207863001</v>
      </c>
      <c r="IU99">
        <v>0.79027787260942495</v>
      </c>
      <c r="IV99">
        <v>5.6861226516490202</v>
      </c>
      <c r="IW99">
        <v>-0.46531550662683602</v>
      </c>
      <c r="IX99">
        <v>-1.09460253517305</v>
      </c>
      <c r="IY99">
        <v>3.6921386010968398</v>
      </c>
      <c r="IZ99">
        <v>2.9642451554188498</v>
      </c>
      <c r="JA99">
        <v>5.7360767276677596</v>
      </c>
      <c r="JB99">
        <v>3.3217040179566202</v>
      </c>
      <c r="JC99">
        <v>8.1547988722471594</v>
      </c>
      <c r="JD99">
        <v>5.2685211120066802</v>
      </c>
      <c r="JE99">
        <v>-1.5653290312818899</v>
      </c>
      <c r="JF99">
        <v>2.6703797566378098</v>
      </c>
      <c r="JG99">
        <v>3.7694648892554001</v>
      </c>
      <c r="JH99">
        <v>1.7804931964724999</v>
      </c>
      <c r="JI99">
        <v>3.0235877899686701</v>
      </c>
      <c r="JJ99">
        <v>-1.3780621505391399</v>
      </c>
      <c r="JK99">
        <v>-6.52047775722846</v>
      </c>
      <c r="JL99">
        <v>-2.9616427772533198</v>
      </c>
      <c r="JM99">
        <v>-0.94442497629609001</v>
      </c>
      <c r="JN99">
        <v>0.270248176096265</v>
      </c>
      <c r="JO99">
        <v>-0.83090439733240296</v>
      </c>
      <c r="JP99">
        <v>-0.936519475471009</v>
      </c>
      <c r="JQ99">
        <v>0.28473155493445601</v>
      </c>
      <c r="JR99">
        <v>-2.5275187641221799</v>
      </c>
      <c r="JS99">
        <v>-3.19738546295084</v>
      </c>
      <c r="JT99">
        <v>-0.30170874964128402</v>
      </c>
      <c r="JU99">
        <v>-2.6291144874293502</v>
      </c>
      <c r="JV99">
        <v>-0.89614729745405897</v>
      </c>
      <c r="JW99">
        <v>-0.54465484288913701</v>
      </c>
      <c r="JX99">
        <v>2.8012644265889999</v>
      </c>
      <c r="JY99">
        <v>-1.6701157070135999</v>
      </c>
      <c r="JZ99">
        <v>0.36796907587162297</v>
      </c>
      <c r="KA99">
        <v>-4.7643139752669699</v>
      </c>
      <c r="KB99">
        <v>2.8142256854355199</v>
      </c>
      <c r="KC99">
        <v>1.74245486926321</v>
      </c>
      <c r="KD99">
        <v>-0.63577766172905503</v>
      </c>
      <c r="KE99">
        <v>4.6683961680195001E-2</v>
      </c>
      <c r="KF99">
        <v>1.7693822826505201</v>
      </c>
      <c r="KG99">
        <v>2.7746253820650102</v>
      </c>
      <c r="KH99">
        <v>2.46865145257313</v>
      </c>
      <c r="KI99">
        <v>-0.15101763186436201</v>
      </c>
      <c r="KJ99">
        <v>-2.6466698777072999</v>
      </c>
      <c r="KK99">
        <v>-2.3271806824826999</v>
      </c>
      <c r="KL99">
        <v>0.52443792163865499</v>
      </c>
      <c r="KM99">
        <v>1.4323329265332001</v>
      </c>
      <c r="KN99">
        <v>1.99579904302343</v>
      </c>
      <c r="KO99">
        <v>-1.25339629934792</v>
      </c>
      <c r="KP99">
        <v>-0.445826998592808</v>
      </c>
      <c r="KQ99">
        <v>0.27414944538449598</v>
      </c>
      <c r="KR99">
        <v>-4.6242367136986804</v>
      </c>
      <c r="KS99">
        <v>-1.84773112304892</v>
      </c>
      <c r="KT99">
        <v>-6.01219623766662</v>
      </c>
      <c r="KU99">
        <v>-0.87086166448264601</v>
      </c>
      <c r="KV99">
        <v>-3.1303630277439298</v>
      </c>
      <c r="KW99">
        <v>2.00977388995718</v>
      </c>
      <c r="KX99">
        <v>0.67947442407411196</v>
      </c>
      <c r="KY99">
        <v>-0.14841702173455301</v>
      </c>
      <c r="KZ99">
        <v>-0.45557437103065102</v>
      </c>
      <c r="LA99">
        <v>4.3185727262927802</v>
      </c>
      <c r="LB99">
        <v>1.6223770021816299</v>
      </c>
      <c r="LC99">
        <v>2.8633074838772798</v>
      </c>
      <c r="LD99">
        <v>2.7639094135937401</v>
      </c>
      <c r="LE99">
        <v>3.0262593843883199</v>
      </c>
      <c r="LF99">
        <v>4.6050586882286497</v>
      </c>
      <c r="LG99">
        <v>5.5558023077576397</v>
      </c>
      <c r="LH99">
        <v>-0.32725918751118299</v>
      </c>
      <c r="LI99">
        <v>-1.23239115074011</v>
      </c>
      <c r="LJ99">
        <v>4.7178027421909201</v>
      </c>
      <c r="LK99">
        <v>0.82724804155848297</v>
      </c>
      <c r="LL99">
        <v>1.98261002156694</v>
      </c>
      <c r="LM99">
        <v>-1.48862017464153</v>
      </c>
      <c r="LN99">
        <v>1.2504292929790699</v>
      </c>
      <c r="LO99">
        <v>2.6005898382500701</v>
      </c>
      <c r="LP99">
        <v>2.3029969039076499</v>
      </c>
      <c r="LQ99">
        <v>2.1795551695135802</v>
      </c>
      <c r="LR99">
        <v>-1.2598103091642501</v>
      </c>
      <c r="LS99">
        <v>1.4335536624698799</v>
      </c>
      <c r="LT99">
        <v>6.4236799581166197</v>
      </c>
      <c r="LU99">
        <v>2.4393276379625002</v>
      </c>
      <c r="LV99">
        <v>1.4614810376281899</v>
      </c>
      <c r="LW99">
        <v>2.74726424211639</v>
      </c>
      <c r="LX99">
        <v>5.4082286199273701</v>
      </c>
      <c r="LY99">
        <v>0.39073174825432699</v>
      </c>
      <c r="LZ99">
        <v>1.73263002458576</v>
      </c>
      <c r="MA99">
        <v>6.2181293593079099</v>
      </c>
      <c r="MB99">
        <v>3.77806448227842</v>
      </c>
      <c r="MC99">
        <v>0.95975222417087402</v>
      </c>
      <c r="MD99">
        <v>-0.124699160874054</v>
      </c>
      <c r="ME99">
        <v>4.0358650627323396</v>
      </c>
      <c r="MF99">
        <v>-0.62768021738170998</v>
      </c>
      <c r="MG99">
        <v>4.0257090389935497</v>
      </c>
      <c r="MH99">
        <v>0.34831664863311801</v>
      </c>
      <c r="MI99">
        <v>0.47449171406289498</v>
      </c>
      <c r="MJ99">
        <v>6.66576784794829</v>
      </c>
      <c r="MK99">
        <v>5.6734687346749899</v>
      </c>
      <c r="ML99">
        <v>6.3008476258298904E-2</v>
      </c>
      <c r="MM99">
        <v>3.8850924073456601</v>
      </c>
      <c r="MN99">
        <v>3.8339538402772</v>
      </c>
      <c r="MO99">
        <v>0.26486629527447603</v>
      </c>
      <c r="MP99">
        <v>2.9512968028772999</v>
      </c>
      <c r="MQ99">
        <v>1.59262233663208</v>
      </c>
      <c r="MR99">
        <v>3.3672946085603699</v>
      </c>
      <c r="MS99">
        <v>1.6125754631139899</v>
      </c>
      <c r="MT99">
        <v>3.3727166207460102</v>
      </c>
      <c r="MU99">
        <v>7.1353215790758497</v>
      </c>
      <c r="MV99">
        <v>3.6831679420247601</v>
      </c>
      <c r="MW99">
        <v>1.60466682702025</v>
      </c>
      <c r="MX99">
        <v>3.90350231947532</v>
      </c>
      <c r="MY99">
        <v>6.2755953599393504</v>
      </c>
      <c r="MZ99">
        <v>4.6961526493744001</v>
      </c>
      <c r="NA99">
        <v>0.56798777471848405</v>
      </c>
      <c r="NB99">
        <v>4.6539618310462698</v>
      </c>
      <c r="NC99">
        <v>0.88091755351733403</v>
      </c>
      <c r="ND99">
        <v>2.4110920225501902</v>
      </c>
      <c r="NE99">
        <v>2.1937002812389501</v>
      </c>
      <c r="NF99">
        <v>3.98198903299645</v>
      </c>
      <c r="NG99">
        <v>-1.9995100944399999</v>
      </c>
      <c r="NH99">
        <v>3.54839038774867</v>
      </c>
      <c r="NI99">
        <v>5.1426830812934998</v>
      </c>
      <c r="NJ99">
        <v>2.6126659511494199</v>
      </c>
      <c r="NK99">
        <v>3.9874780368845699</v>
      </c>
      <c r="NL99">
        <v>4.6329144606933399</v>
      </c>
      <c r="NM99">
        <v>1.41872419946797</v>
      </c>
      <c r="NN99">
        <v>3.2696081719407899</v>
      </c>
      <c r="NO99">
        <v>2.3365562093602601</v>
      </c>
      <c r="NP99">
        <v>5.5133853245739397</v>
      </c>
      <c r="NQ99">
        <v>5.51048548777755</v>
      </c>
      <c r="NR99">
        <v>1.85314672389788</v>
      </c>
      <c r="NS99">
        <v>-1.42177251505552</v>
      </c>
      <c r="NT99">
        <v>1.0420757573989201</v>
      </c>
      <c r="NU99">
        <v>0.27765307117214799</v>
      </c>
      <c r="NV99">
        <v>-1.0895408415892101</v>
      </c>
      <c r="NW99">
        <v>-3.5175344523950902</v>
      </c>
      <c r="NX99">
        <v>5.2044919783032197</v>
      </c>
      <c r="NY99">
        <v>2.5931020815905499</v>
      </c>
      <c r="NZ99">
        <v>-1.9850799151102201</v>
      </c>
      <c r="OA99">
        <v>2.4418745116798402</v>
      </c>
      <c r="OB99">
        <v>4.9388561556728501</v>
      </c>
      <c r="OC99">
        <v>-1.9783731708924401E-2</v>
      </c>
      <c r="OD99">
        <v>0.60111604331947699</v>
      </c>
      <c r="OE99">
        <v>3.3128749524848802</v>
      </c>
      <c r="OF99">
        <v>-2.13318948181429</v>
      </c>
      <c r="OG99">
        <v>-2.1145217962328799</v>
      </c>
      <c r="OH99">
        <v>1.9792295962531301</v>
      </c>
      <c r="OI99">
        <v>2.9825497200251001</v>
      </c>
      <c r="OJ99">
        <v>4.2681420198830899</v>
      </c>
      <c r="OK99">
        <v>1.4078834535156299</v>
      </c>
      <c r="OL99">
        <v>0.72812836515816803</v>
      </c>
      <c r="OM99">
        <v>3.6169430460255501</v>
      </c>
      <c r="ON99">
        <v>-9.5353487234004497E-3</v>
      </c>
      <c r="OO99">
        <v>3.7432449483697101</v>
      </c>
      <c r="OP99">
        <v>5.4789182767052802</v>
      </c>
      <c r="OQ99">
        <v>4.1408733450566499</v>
      </c>
      <c r="OR99">
        <v>1.69887576734739</v>
      </c>
      <c r="OS99">
        <v>7.2094185707201</v>
      </c>
      <c r="OT99">
        <v>1.3964528250785899</v>
      </c>
      <c r="OU99">
        <v>2.96566410991284</v>
      </c>
      <c r="OV99">
        <v>2.2647316417582402</v>
      </c>
      <c r="OW99">
        <v>0.59967120615183001</v>
      </c>
      <c r="OX99">
        <v>1.9643696881203201</v>
      </c>
      <c r="OY99">
        <v>0.55889197149840097</v>
      </c>
      <c r="OZ99">
        <v>-0.15724092860931499</v>
      </c>
      <c r="PA99">
        <v>3.1362107075408998</v>
      </c>
      <c r="PB99">
        <v>-0.89399092794593404</v>
      </c>
      <c r="PC99">
        <v>-1.5054935681028501</v>
      </c>
      <c r="PD99">
        <v>-1.22534780866336</v>
      </c>
      <c r="PE99">
        <v>3.0966548721199398</v>
      </c>
      <c r="PF99">
        <v>0.46728824943156699</v>
      </c>
      <c r="PG99">
        <v>2.0985113161828899</v>
      </c>
      <c r="PH99">
        <v>1.82154621752124</v>
      </c>
      <c r="PI99">
        <v>1.9756993949683299</v>
      </c>
      <c r="PJ99">
        <v>1.0236056388858099</v>
      </c>
      <c r="PK99">
        <v>3.9919654967888598</v>
      </c>
      <c r="PL99">
        <v>-0.78709358453614398</v>
      </c>
      <c r="PM99">
        <v>2.7399408145747199</v>
      </c>
      <c r="PN99">
        <v>-1.8929505567882201</v>
      </c>
      <c r="PO99">
        <v>2.0489805986752798</v>
      </c>
      <c r="PP99">
        <v>0.70219587664606697</v>
      </c>
      <c r="PQ99">
        <v>2.8352200242808001</v>
      </c>
      <c r="PR99">
        <v>-0.60626232004458602</v>
      </c>
      <c r="PS99">
        <v>1.0786832800230199E-2</v>
      </c>
      <c r="PT99">
        <v>3.2593827592684099</v>
      </c>
      <c r="PU99">
        <v>5.4805574214455097</v>
      </c>
      <c r="PV99">
        <v>0.74341265399358403</v>
      </c>
      <c r="PW99">
        <v>0.186626986507542</v>
      </c>
      <c r="PX99">
        <v>3.2878203081467201</v>
      </c>
      <c r="PY99">
        <v>2.3249412272561698</v>
      </c>
      <c r="PZ99">
        <v>1.5392304825063901</v>
      </c>
      <c r="QA99">
        <v>0.26246643798650798</v>
      </c>
      <c r="QB99">
        <v>2.4237815313272399</v>
      </c>
      <c r="QC99">
        <v>0.85996639113519702</v>
      </c>
      <c r="QD99">
        <v>2.3677681930201899</v>
      </c>
      <c r="QE99">
        <v>-0.63135868332803402</v>
      </c>
      <c r="QF99">
        <v>3.6214988351472202</v>
      </c>
      <c r="QG99">
        <v>0.96205285125024997</v>
      </c>
      <c r="QH99">
        <v>2.6977687683929301</v>
      </c>
      <c r="QI99">
        <v>-4.0297661126258504</v>
      </c>
      <c r="QJ99">
        <v>-0.19860954780694601</v>
      </c>
      <c r="QK99">
        <v>3.03619132706203</v>
      </c>
      <c r="QL99">
        <v>1.3817161141179799</v>
      </c>
      <c r="QM99">
        <v>2.2418359514898798</v>
      </c>
      <c r="QN99">
        <v>3.4343072076004799</v>
      </c>
      <c r="QO99">
        <v>3.2999886131259197E-2</v>
      </c>
      <c r="QP99">
        <v>3.3295345657104298</v>
      </c>
      <c r="QQ99">
        <v>0.77148567121514999</v>
      </c>
      <c r="QR99">
        <v>6.5874697615062496</v>
      </c>
      <c r="QS99">
        <v>2.7982048994675401</v>
      </c>
      <c r="QT99">
        <v>2.7857072727294798</v>
      </c>
      <c r="QU99">
        <v>-1.8941977967824599</v>
      </c>
      <c r="QV99">
        <v>2.6013523094220501</v>
      </c>
      <c r="QW99">
        <v>1.7039746382780301</v>
      </c>
      <c r="QX99">
        <v>2.11425848714069</v>
      </c>
      <c r="QY99">
        <v>4.0389758600157597</v>
      </c>
      <c r="QZ99">
        <v>3.9248357019362099</v>
      </c>
      <c r="RA99">
        <v>-0.75089254921178405</v>
      </c>
      <c r="RB99">
        <v>1.8492228618817601</v>
      </c>
      <c r="RC99">
        <v>-1.6492031550583499</v>
      </c>
      <c r="RD99">
        <v>-4.5015243187395999</v>
      </c>
      <c r="RE99">
        <v>-4.2655994083864002</v>
      </c>
      <c r="RF99">
        <v>-2.2308520301201198</v>
      </c>
      <c r="RG99">
        <v>6.8215075289426297</v>
      </c>
      <c r="RH99">
        <v>-1.1413246778813599</v>
      </c>
      <c r="RI99">
        <v>-1.2478821241390099</v>
      </c>
      <c r="RJ99">
        <v>-1.12437528986779E-2</v>
      </c>
      <c r="RK99">
        <v>-2.4820418784260898</v>
      </c>
      <c r="RL99">
        <v>-0.91768567575298099</v>
      </c>
      <c r="RM99">
        <v>-2.4129433120685402</v>
      </c>
      <c r="RN99">
        <v>-2.4856031052850498</v>
      </c>
      <c r="RO99">
        <v>-6.5044428104524403</v>
      </c>
      <c r="RP99">
        <v>-1.20641055494359</v>
      </c>
      <c r="RQ99">
        <v>0.37631095307769202</v>
      </c>
      <c r="RR99">
        <v>-5.1053044945246597</v>
      </c>
      <c r="RS99">
        <v>-1.6450182922132099</v>
      </c>
      <c r="RT99">
        <v>0.27945823512628498</v>
      </c>
      <c r="RU99">
        <v>-0.32806481396771298</v>
      </c>
      <c r="RV99">
        <v>-0.199404384286717</v>
      </c>
      <c r="RW99">
        <v>-6.9870855796917803</v>
      </c>
      <c r="RX99">
        <v>0.48225656723451399</v>
      </c>
      <c r="RY99">
        <v>1.20588725913924</v>
      </c>
      <c r="RZ99">
        <v>1.07260108818456</v>
      </c>
      <c r="SA99">
        <v>-1.7995660068032</v>
      </c>
      <c r="SB99">
        <v>-4.6923119524527799</v>
      </c>
      <c r="SC99">
        <v>-1.3569315155727999</v>
      </c>
      <c r="SD99">
        <v>-5.5167840089980302</v>
      </c>
      <c r="SE99">
        <v>-3.8401561870485299</v>
      </c>
      <c r="SF99">
        <v>-4.6875642040334196</v>
      </c>
      <c r="SG99">
        <v>-0.46007140438597599</v>
      </c>
      <c r="SH99">
        <v>-0.89830642162151997</v>
      </c>
      <c r="SI99">
        <v>-4.5363715979247603</v>
      </c>
      <c r="SJ99">
        <v>-1.39794388006431</v>
      </c>
      <c r="SK99">
        <v>-6.9698206784483505E-2</v>
      </c>
      <c r="SL99">
        <v>1.8039410119846599</v>
      </c>
      <c r="SM99">
        <v>0.59577137554566095</v>
      </c>
      <c r="SN99">
        <v>-2.1388292133658702</v>
      </c>
      <c r="SO99">
        <v>-4.2341122812784597</v>
      </c>
      <c r="SP99">
        <v>-5.6540086947481303</v>
      </c>
      <c r="SQ99">
        <v>-4.6877474667513601</v>
      </c>
      <c r="SR99">
        <v>-3.0810363427763798</v>
      </c>
      <c r="SS99">
        <v>3.8599963879199302</v>
      </c>
      <c r="ST99">
        <v>4.1467442679397104</v>
      </c>
      <c r="SU99">
        <v>2.05733150712916</v>
      </c>
      <c r="SV99">
        <v>2.3473238099310598</v>
      </c>
      <c r="SW99">
        <v>1.5168479701519599</v>
      </c>
      <c r="SX99">
        <v>8.2738139541589195</v>
      </c>
      <c r="SY99">
        <v>2.1873309006175301</v>
      </c>
      <c r="SZ99">
        <v>6.6664835479489799</v>
      </c>
      <c r="TA99">
        <v>5.1775469723291598</v>
      </c>
      <c r="TB99">
        <v>2.7934839687820401</v>
      </c>
      <c r="TC99">
        <v>0.69720226151028897</v>
      </c>
      <c r="TD99">
        <v>0.55372267571222999</v>
      </c>
      <c r="TE99">
        <v>2.71947912424256</v>
      </c>
      <c r="TF99">
        <v>2.08159579011211</v>
      </c>
      <c r="TG99">
        <v>3.8967218441204001</v>
      </c>
      <c r="TH99">
        <v>0.52370612328231303</v>
      </c>
      <c r="TI99">
        <v>5.2257654807316003</v>
      </c>
      <c r="TJ99">
        <v>0.89907852492436402</v>
      </c>
      <c r="TK99">
        <v>6.3287915947597799</v>
      </c>
      <c r="TL99">
        <v>2.9394180808326502</v>
      </c>
      <c r="TM99">
        <v>4.9962538245652599</v>
      </c>
      <c r="TN99">
        <v>1.5144227005862401</v>
      </c>
      <c r="TO99">
        <v>-1.6460477628861701</v>
      </c>
      <c r="TP99">
        <v>6.6158734643082404</v>
      </c>
      <c r="TQ99">
        <v>3.68413691246203</v>
      </c>
      <c r="TR99">
        <v>-0.35255212431045801</v>
      </c>
      <c r="TS99">
        <v>4.0508409846223703</v>
      </c>
      <c r="TT99">
        <v>2.3302213030388201</v>
      </c>
      <c r="TU99">
        <v>3.2639919568915099</v>
      </c>
      <c r="TV99">
        <v>3.82821809753584</v>
      </c>
      <c r="TW99">
        <v>6.6851819495230602</v>
      </c>
      <c r="TX99">
        <v>4.8874457860352898</v>
      </c>
      <c r="TY99">
        <v>7.6404779159721903</v>
      </c>
      <c r="TZ99">
        <v>0.124828621039084</v>
      </c>
      <c r="UA99">
        <v>1.6713891522008399</v>
      </c>
      <c r="UB99">
        <v>2.7799746838724899</v>
      </c>
      <c r="UC99">
        <v>2.7479970393020099</v>
      </c>
      <c r="UD99">
        <v>-2.2815626410441898</v>
      </c>
      <c r="UE99">
        <v>4.1213698617827097</v>
      </c>
      <c r="UF99">
        <v>2.2388984764706898</v>
      </c>
      <c r="UG99">
        <v>3.6952946509417699</v>
      </c>
      <c r="UH99">
        <v>2.3395842106368101</v>
      </c>
      <c r="UI99">
        <v>3.2366353485430799</v>
      </c>
      <c r="UJ99">
        <v>6.0284605379917098</v>
      </c>
      <c r="UK99">
        <v>0.74949456642804102</v>
      </c>
      <c r="UL99">
        <v>5.0022292902916403</v>
      </c>
      <c r="UM99">
        <v>3.6236611973191901</v>
      </c>
      <c r="UN99">
        <v>3.4600604954493002</v>
      </c>
      <c r="UO99">
        <v>1.86349693397031</v>
      </c>
      <c r="UP99">
        <v>3.5064448744639001</v>
      </c>
      <c r="UQ99">
        <v>2.6999748831458201</v>
      </c>
      <c r="UR99">
        <v>1.7872386279735499</v>
      </c>
      <c r="US99">
        <v>2.02832494365328</v>
      </c>
      <c r="UT99">
        <v>1.9389911711401799</v>
      </c>
      <c r="UU99">
        <v>4.1807145988958103</v>
      </c>
      <c r="UV99">
        <v>2.89504662736101</v>
      </c>
      <c r="UW99">
        <v>2.6298824980637501</v>
      </c>
      <c r="UX99">
        <v>0.72535693753164099</v>
      </c>
      <c r="UY99">
        <v>7.5418249088535996</v>
      </c>
      <c r="UZ99">
        <v>3.1086219414558598</v>
      </c>
      <c r="VA99">
        <v>5.3174452377974397</v>
      </c>
      <c r="VB99">
        <v>-0.74162668572705204</v>
      </c>
      <c r="VC99">
        <v>6.9097819942403804</v>
      </c>
      <c r="VD99">
        <v>3.5372284361509201</v>
      </c>
      <c r="VE99">
        <v>5.6146333437469096</v>
      </c>
      <c r="VF99">
        <v>6.4739913452148201</v>
      </c>
      <c r="VG99">
        <v>3.56388167732129</v>
      </c>
      <c r="VH99">
        <v>3.3123674409439601</v>
      </c>
      <c r="VI99">
        <v>5.5393090977729598</v>
      </c>
      <c r="VJ99">
        <v>6.1942076364201197</v>
      </c>
      <c r="VK99">
        <v>2.7200572652372101</v>
      </c>
      <c r="VL99">
        <v>4.0279271642822101</v>
      </c>
      <c r="VM99">
        <v>4.1187962983618203</v>
      </c>
      <c r="VN99">
        <v>-0.92388092651340303</v>
      </c>
      <c r="VO99">
        <v>-0.406704001683307</v>
      </c>
      <c r="VP99">
        <v>5.2172346952157103</v>
      </c>
      <c r="VQ99">
        <v>3.4351488441890998</v>
      </c>
      <c r="VR99">
        <v>1.1865980272443699</v>
      </c>
      <c r="VS99">
        <v>2.57529990482089</v>
      </c>
      <c r="VT99">
        <v>2.7209824132446498</v>
      </c>
      <c r="VU99">
        <v>6.72882664593405</v>
      </c>
      <c r="VV99">
        <v>5.9592711478387699</v>
      </c>
      <c r="VW99">
        <v>0.84985917494706498</v>
      </c>
      <c r="VX99">
        <v>3.9952984425598999</v>
      </c>
      <c r="VY99">
        <v>6.4423443946549401</v>
      </c>
      <c r="VZ99">
        <v>1.7356134673586501</v>
      </c>
      <c r="WA99">
        <v>-0.53124380482647504</v>
      </c>
      <c r="WB99">
        <v>1.17832209609595</v>
      </c>
      <c r="WC99">
        <v>6.6931510843816602</v>
      </c>
      <c r="WD99">
        <v>6.2425061855727799</v>
      </c>
      <c r="WE99">
        <v>5.8415098891644899</v>
      </c>
      <c r="WF99">
        <v>3.5799916852160099</v>
      </c>
      <c r="WG99">
        <v>4.8545829375720402</v>
      </c>
      <c r="WH99">
        <v>4.9880547209180097</v>
      </c>
      <c r="WI99">
        <v>4.4352791748823099</v>
      </c>
      <c r="WJ99">
        <v>2.3787238517931799</v>
      </c>
      <c r="WK99">
        <v>3.6456466477261</v>
      </c>
      <c r="WL99">
        <v>4.7432135918157403</v>
      </c>
      <c r="WM99">
        <v>1.03792651342027</v>
      </c>
      <c r="WN99">
        <v>2.18251247272201</v>
      </c>
      <c r="WO99">
        <v>1.8216125517452499</v>
      </c>
      <c r="WP99">
        <v>3.6111688175033501</v>
      </c>
      <c r="WQ99">
        <v>-1.1275135464731501</v>
      </c>
      <c r="WR99">
        <v>3.2127072950259499</v>
      </c>
      <c r="WS99">
        <v>4.0055165623170899</v>
      </c>
      <c r="WT99">
        <v>4.0319130331084096</v>
      </c>
      <c r="WU99">
        <v>3.2777693069270302</v>
      </c>
      <c r="WV99">
        <v>1.4621663733769801</v>
      </c>
      <c r="WW99">
        <v>0.71160926165924698</v>
      </c>
      <c r="WX99">
        <v>2.71336234696592</v>
      </c>
      <c r="WY99">
        <v>5.5343776228682398</v>
      </c>
      <c r="WZ99">
        <v>2.9639907367733498</v>
      </c>
      <c r="XA99">
        <v>3.7749932137894899</v>
      </c>
      <c r="XB99">
        <v>3.1931073899183602</v>
      </c>
      <c r="XC99">
        <v>7.7368456280736702</v>
      </c>
      <c r="XD99">
        <v>4.3509143626033397</v>
      </c>
      <c r="XE99">
        <v>5.0717632811091002</v>
      </c>
      <c r="XF99">
        <v>1.58608169852847</v>
      </c>
      <c r="XG99">
        <v>2.5274374029020099</v>
      </c>
      <c r="XH99">
        <v>-0.67237861007904098</v>
      </c>
      <c r="XI99">
        <v>0.189615164662117</v>
      </c>
      <c r="XJ99">
        <v>5.96122284555811</v>
      </c>
      <c r="XK99">
        <v>3.88137243165031</v>
      </c>
      <c r="XL99">
        <v>3.8645129582511899</v>
      </c>
      <c r="XM99">
        <v>5.0876688087247102</v>
      </c>
      <c r="XN99">
        <v>2.5799317630040299</v>
      </c>
      <c r="XO99">
        <v>4.9073537073288396</v>
      </c>
      <c r="XP99">
        <v>0.94663036360078701</v>
      </c>
      <c r="XQ99">
        <v>4.0438349149050197</v>
      </c>
      <c r="XR99">
        <v>1.5990386042013001</v>
      </c>
      <c r="XS99">
        <v>1.46468037084529</v>
      </c>
      <c r="XT99">
        <v>4.8088588483763699</v>
      </c>
      <c r="XU99">
        <v>8.5750407675024594</v>
      </c>
      <c r="XV99">
        <v>1.2536278688377001</v>
      </c>
      <c r="XW99">
        <v>7.9388409572398002</v>
      </c>
      <c r="XX99">
        <v>3.10133997468157</v>
      </c>
      <c r="XY99">
        <v>5.0998768748953003</v>
      </c>
      <c r="XZ99">
        <v>1.35212246375606</v>
      </c>
      <c r="YA99">
        <v>3.95515460820222</v>
      </c>
      <c r="YB99">
        <v>6.4338627070810999</v>
      </c>
      <c r="YC99">
        <v>7.5327483337795798</v>
      </c>
      <c r="YD99">
        <v>5.05414381219971</v>
      </c>
      <c r="YE99">
        <v>7.4949139844702</v>
      </c>
      <c r="YF99">
        <v>4.8192172384817296</v>
      </c>
      <c r="YG99">
        <v>1.3691707288339601</v>
      </c>
      <c r="YH99">
        <v>6.3132122920451001</v>
      </c>
      <c r="YI99">
        <v>6.1053325338707598</v>
      </c>
      <c r="YJ99">
        <v>2.2731293359959599</v>
      </c>
      <c r="YK99">
        <v>6.71707561600775</v>
      </c>
      <c r="YL99">
        <v>3.1200760477399201</v>
      </c>
      <c r="YM99">
        <v>4.3688246890382496</v>
      </c>
      <c r="YN99">
        <v>1.7229240400516299</v>
      </c>
      <c r="YO99">
        <v>2.9553690331887199</v>
      </c>
      <c r="YP99">
        <v>2.9146812133657298</v>
      </c>
      <c r="YQ99">
        <v>3.0861253587739301</v>
      </c>
      <c r="YR99">
        <v>1.96861164054868</v>
      </c>
      <c r="YS99">
        <v>2.4167500256738901</v>
      </c>
      <c r="YT99">
        <v>4.8312511263660198</v>
      </c>
      <c r="YU99">
        <v>1.7746156258350101</v>
      </c>
      <c r="YV99">
        <v>4.6439271654480203</v>
      </c>
      <c r="YW99">
        <v>2.8791246499179399</v>
      </c>
      <c r="YX99">
        <v>5.0621378367474703</v>
      </c>
      <c r="YY99">
        <v>0.62101070712044604</v>
      </c>
      <c r="YZ99">
        <v>1.8301695588220099</v>
      </c>
      <c r="ZA99">
        <v>4.7654109558792301</v>
      </c>
      <c r="ZB99">
        <v>5.4990215573126404</v>
      </c>
      <c r="ZC99">
        <v>5.4745535859951101E-2</v>
      </c>
      <c r="ZD99">
        <v>0.983506167052286</v>
      </c>
      <c r="ZE99">
        <v>-1.1817784801147</v>
      </c>
      <c r="ZF99">
        <v>4.7672581416877904</v>
      </c>
      <c r="ZG99">
        <v>0.57191223080743103</v>
      </c>
      <c r="ZH99">
        <v>-0.22365467933635999</v>
      </c>
      <c r="ZI99">
        <v>-0.226244936332816</v>
      </c>
      <c r="ZJ99">
        <v>2.0568531058758701</v>
      </c>
      <c r="ZK99">
        <v>-0.72625254735061195</v>
      </c>
      <c r="ZL99">
        <v>1.85089345236868</v>
      </c>
      <c r="ZM99">
        <v>6.0627582243750702</v>
      </c>
      <c r="ZN99">
        <v>2.6947045578228801</v>
      </c>
      <c r="ZO99">
        <v>6.3832226708889603</v>
      </c>
      <c r="ZP99">
        <v>3.0952898607577501</v>
      </c>
      <c r="ZQ99">
        <v>0.78959244124704697</v>
      </c>
      <c r="ZR99">
        <v>3.55102290094537</v>
      </c>
      <c r="ZS99">
        <v>3.0943322900554802</v>
      </c>
      <c r="ZT99">
        <v>-0.16783547641093</v>
      </c>
      <c r="ZU99">
        <v>2.1566504093295502</v>
      </c>
      <c r="ZV99">
        <v>1.3057690658085801</v>
      </c>
      <c r="ZW99">
        <v>-2.7309085478474602</v>
      </c>
      <c r="ZX99">
        <v>-0.24854134786096799</v>
      </c>
      <c r="ZY99">
        <v>3.4951782578288899</v>
      </c>
      <c r="ZZ99">
        <v>2.2032610317903898</v>
      </c>
      <c r="AAA99">
        <v>4.0525481733867199</v>
      </c>
      <c r="AAB99">
        <v>3.9017448846869001</v>
      </c>
      <c r="AAC99">
        <v>2.70841128598535</v>
      </c>
      <c r="AAD99">
        <v>4.6086115064752402</v>
      </c>
      <c r="AAE99">
        <v>5.8992446613001102</v>
      </c>
      <c r="AAF99">
        <v>-2.0250572258678301</v>
      </c>
      <c r="AAG99">
        <v>4.2145856467389304</v>
      </c>
      <c r="AAH99">
        <v>5.6713162811336497</v>
      </c>
      <c r="AAI99">
        <v>2.8456428905943598</v>
      </c>
      <c r="AAJ99">
        <v>0.74539471635967203</v>
      </c>
      <c r="AAK99">
        <v>6.1029423215705201</v>
      </c>
      <c r="AAL99">
        <v>2.6562603726462202</v>
      </c>
      <c r="AAM99">
        <v>3.3503468574523598</v>
      </c>
      <c r="AAN99">
        <v>4.4911181751887197</v>
      </c>
      <c r="AAO99">
        <v>5.3853191847101396</v>
      </c>
      <c r="AAP99">
        <v>3.3780341513152998</v>
      </c>
      <c r="AAQ99">
        <v>1.88878080822128</v>
      </c>
      <c r="AAR99">
        <v>2.3097468198092499</v>
      </c>
      <c r="AAS99">
        <v>3.4727568058418199</v>
      </c>
      <c r="AAT99">
        <v>2.7061519794721498</v>
      </c>
      <c r="AAU99">
        <v>4.0322451422808996</v>
      </c>
      <c r="AAV99">
        <v>4.3681523538124001</v>
      </c>
      <c r="AAW99">
        <v>1.5257300288632401</v>
      </c>
      <c r="AAX99">
        <v>7.73982627878455</v>
      </c>
      <c r="AAY99">
        <v>3.2574428140633298</v>
      </c>
      <c r="AAZ99">
        <v>0.49089355963090597</v>
      </c>
      <c r="ABA99">
        <v>5.9698851476039101</v>
      </c>
      <c r="ABB99">
        <v>1.5647622859019701</v>
      </c>
      <c r="ABC99">
        <v>4.2473470086485099</v>
      </c>
      <c r="ABD99">
        <v>0.77510109877892797</v>
      </c>
      <c r="ABE99">
        <v>6.3691801856740398</v>
      </c>
      <c r="ABF99">
        <v>3.9994983706704401</v>
      </c>
      <c r="ABG99">
        <v>2.08504384547338</v>
      </c>
      <c r="ABH99">
        <v>7.0162087251017997</v>
      </c>
      <c r="ABI99">
        <v>6.8832601788370997</v>
      </c>
      <c r="ABJ99">
        <v>6.4394202096597901</v>
      </c>
      <c r="ABK99">
        <v>0.33216646661423299</v>
      </c>
      <c r="ABL99">
        <v>0.118475858638855</v>
      </c>
      <c r="ABM99">
        <v>3.7288063607930502</v>
      </c>
      <c r="ABN99">
        <v>5.3881093379128799</v>
      </c>
      <c r="ABO99">
        <v>4.1401837547014404</v>
      </c>
      <c r="ABP99">
        <v>5.2412649545094903</v>
      </c>
      <c r="ABQ99">
        <v>-1.09134008458512</v>
      </c>
      <c r="ABR99">
        <v>2.51155142734742</v>
      </c>
      <c r="ABS99">
        <v>3.1109237777093699</v>
      </c>
      <c r="ABT99">
        <v>4.8342100725153099</v>
      </c>
      <c r="ABU99">
        <v>3.9780322380765201</v>
      </c>
      <c r="ABV99">
        <v>3.4234054830482599</v>
      </c>
      <c r="ABW99">
        <v>-4.0507457705799101</v>
      </c>
      <c r="ABX99">
        <v>5.3013130087986502</v>
      </c>
      <c r="ABY99">
        <v>3.8297882601738</v>
      </c>
      <c r="ABZ99">
        <v>1.2639146869101401</v>
      </c>
      <c r="ACA99">
        <v>6.9557248118974604</v>
      </c>
      <c r="ACB99">
        <v>1.7839574583742299</v>
      </c>
      <c r="ACC99">
        <v>3.11406675375859</v>
      </c>
      <c r="ACD99">
        <v>2.9213902336867199</v>
      </c>
      <c r="ACE99">
        <v>3.8985620262237699</v>
      </c>
      <c r="ACF99">
        <v>1.7590821357927899</v>
      </c>
      <c r="ACG99">
        <v>-3.3126758384029</v>
      </c>
      <c r="ACH99">
        <v>0.61395452607387502</v>
      </c>
      <c r="ACI99">
        <v>6.8434038751706003</v>
      </c>
      <c r="ACJ99">
        <v>6.1225932945784098</v>
      </c>
      <c r="ACK99">
        <v>1.29705040026288</v>
      </c>
      <c r="ACL99">
        <v>3.8076235807659198</v>
      </c>
      <c r="ACM99">
        <v>4.4416324750026401</v>
      </c>
      <c r="ACN99">
        <v>3.6419847376295098</v>
      </c>
      <c r="ACO99">
        <v>6.9474052091800402</v>
      </c>
      <c r="ACP99">
        <v>2.46578466805139</v>
      </c>
      <c r="ACQ99">
        <v>4.1341475592512396</v>
      </c>
      <c r="ACR99">
        <v>6.1050922127893799</v>
      </c>
      <c r="ACS99">
        <v>0.55649835270385495</v>
      </c>
      <c r="ACT99">
        <v>6.0026703988538896</v>
      </c>
      <c r="ACU99">
        <v>5.4847080434254298</v>
      </c>
      <c r="ACV99">
        <v>0.41901197853609601</v>
      </c>
      <c r="ACW99">
        <v>0.54967318782708097</v>
      </c>
      <c r="ACX99">
        <v>1.6324607157147499</v>
      </c>
      <c r="ACY99">
        <v>1.03259312776915</v>
      </c>
      <c r="ACZ99">
        <v>3.9184162058559</v>
      </c>
      <c r="ADA99">
        <v>3.3178674375266199</v>
      </c>
      <c r="ADB99">
        <v>3.9205757684409299</v>
      </c>
      <c r="ADC99">
        <v>5.6880614444773396</v>
      </c>
      <c r="ADD99">
        <v>1.83892186125979</v>
      </c>
      <c r="ADE99">
        <v>1.33198976956221</v>
      </c>
      <c r="ADF99">
        <v>3.04134039943742</v>
      </c>
      <c r="ADG99">
        <v>4.9803600306493996</v>
      </c>
      <c r="ADH99">
        <v>4.1854145163345997</v>
      </c>
      <c r="ADI99">
        <v>-0.237791823123739</v>
      </c>
      <c r="ADJ99">
        <v>2.8638207907473601</v>
      </c>
      <c r="ADK99">
        <v>-0.38349413497398999</v>
      </c>
      <c r="ADL99">
        <v>-0.35381819119279101</v>
      </c>
      <c r="ADM99">
        <v>0.45689690132673899</v>
      </c>
      <c r="ADN99">
        <v>4.9724508469249704</v>
      </c>
      <c r="ADO99">
        <v>1.9352007738039201</v>
      </c>
      <c r="ADP99">
        <v>2.7516453105987599</v>
      </c>
      <c r="ADQ99">
        <v>2.05898936497166</v>
      </c>
      <c r="ADR99">
        <v>3.44902152198163</v>
      </c>
      <c r="ADS99">
        <v>1.3088816443861799</v>
      </c>
      <c r="ADT99">
        <v>3.3494007961767802</v>
      </c>
      <c r="ADU99">
        <v>-2.2539601581290301</v>
      </c>
      <c r="ADV99">
        <v>6.38387206341317</v>
      </c>
      <c r="ADW99">
        <v>3.3513285136783599</v>
      </c>
      <c r="ADX99">
        <v>2.4126614856485098</v>
      </c>
      <c r="ADY99">
        <v>1.8367958214854401</v>
      </c>
      <c r="ADZ99">
        <v>4.5387272984141998</v>
      </c>
      <c r="AEA99">
        <v>-2.7370723469921399</v>
      </c>
      <c r="AEB99">
        <v>3.93746373305577</v>
      </c>
      <c r="AEC99">
        <v>1.7456059637185399</v>
      </c>
      <c r="AED99">
        <v>6.8040337983478896</v>
      </c>
      <c r="AEE99">
        <v>2.29894922964955</v>
      </c>
      <c r="AEF99">
        <v>4.1103444813947396</v>
      </c>
      <c r="AEG99">
        <v>2.4291521151623701</v>
      </c>
      <c r="AEH99">
        <v>-0.26076227433420701</v>
      </c>
      <c r="AEI99">
        <v>1.04705177318743</v>
      </c>
      <c r="AEJ99">
        <v>3.5878612833051799</v>
      </c>
      <c r="AEK99">
        <v>4.3078323578221802</v>
      </c>
      <c r="AEL99">
        <v>3.5904188431798598</v>
      </c>
      <c r="AEM99">
        <v>2.3210807818772698</v>
      </c>
      <c r="AEN99">
        <v>-2.1058611206053302</v>
      </c>
      <c r="AEO99">
        <v>1.7952257905768301</v>
      </c>
      <c r="AEP99">
        <v>-4.2276147415465699</v>
      </c>
      <c r="AEQ99">
        <v>0.25220503508859698</v>
      </c>
      <c r="AER99">
        <v>-4.4201694541195797</v>
      </c>
      <c r="AES99">
        <v>-3.4455909145779602</v>
      </c>
      <c r="AET99">
        <v>1.2344591996221701</v>
      </c>
      <c r="AEU99">
        <v>-0.72156910652296602</v>
      </c>
      <c r="AEV99">
        <v>4.5119784730458496</v>
      </c>
      <c r="AEW99">
        <v>0.63713284031103501</v>
      </c>
      <c r="AEX99">
        <v>-0.90948437368520696</v>
      </c>
      <c r="AEY99">
        <v>-2.7738748259557</v>
      </c>
      <c r="AEZ99">
        <v>-2.0218792775816201</v>
      </c>
      <c r="AFA99">
        <v>-3.0046759806690799</v>
      </c>
      <c r="AFB99">
        <v>-0.42091825226940599</v>
      </c>
      <c r="AFC99">
        <v>1.8145074438023701</v>
      </c>
      <c r="AFD99">
        <v>1.2219070377984</v>
      </c>
      <c r="AFE99">
        <v>-2.4350164392006</v>
      </c>
      <c r="AFF99">
        <v>-2.4325955322574702</v>
      </c>
      <c r="AFG99">
        <v>-0.67474953187604003</v>
      </c>
      <c r="AFH99">
        <v>-4.14040294830661</v>
      </c>
      <c r="AFI99">
        <v>-1.7455387829920901</v>
      </c>
      <c r="AFJ99">
        <v>2.1217593093239202</v>
      </c>
      <c r="AFK99">
        <v>-1.83354059365911</v>
      </c>
      <c r="AFL99">
        <v>-2.6809455799868198</v>
      </c>
      <c r="AFM99">
        <v>2.1049298695051002</v>
      </c>
      <c r="AFN99">
        <v>-2.6294216039149401</v>
      </c>
      <c r="AFO99">
        <v>-2.3953668157020598</v>
      </c>
      <c r="AFP99">
        <v>-1.47838182084377</v>
      </c>
      <c r="AFQ99">
        <v>-2.85984134394795</v>
      </c>
      <c r="AFR99">
        <v>5.2297767259754897</v>
      </c>
      <c r="AFS99">
        <v>-3.42368798985318</v>
      </c>
      <c r="AFT99">
        <v>-0.26106821204941699</v>
      </c>
      <c r="AFU99">
        <v>0.48898031075412102</v>
      </c>
      <c r="AFV99">
        <v>-5.2159508821522503E-2</v>
      </c>
      <c r="AFW99">
        <v>-2.81895095397851</v>
      </c>
      <c r="AFX99">
        <v>2.05915089528271</v>
      </c>
      <c r="AFY99">
        <v>1.18791689488949</v>
      </c>
      <c r="AFZ99">
        <v>2.3420188571834299</v>
      </c>
      <c r="AGA99">
        <v>-0.61291584336204197</v>
      </c>
      <c r="AGB99">
        <v>-2.1140424397539102</v>
      </c>
      <c r="AGC99">
        <v>0.17856466235374499</v>
      </c>
      <c r="AGD99">
        <v>-3.3410143253151898</v>
      </c>
      <c r="AGE99">
        <v>-1.9107930712647401</v>
      </c>
      <c r="AGF99">
        <v>1.2638895420781899</v>
      </c>
      <c r="AGG99">
        <v>1.27075383014684</v>
      </c>
      <c r="AGH99">
        <v>-0.36848515882470101</v>
      </c>
      <c r="AGI99">
        <v>1.12980346411985</v>
      </c>
      <c r="AGJ99">
        <v>-2.8913152055290801</v>
      </c>
      <c r="AGK99">
        <v>2.4339211007980901</v>
      </c>
      <c r="AGL99">
        <v>-4.2427469318246596</v>
      </c>
      <c r="AGM99">
        <v>-4.7534184125419499</v>
      </c>
      <c r="AGN99">
        <v>1.1959893310051599</v>
      </c>
      <c r="AGO99">
        <v>-0.34903576132376901</v>
      </c>
      <c r="AGP99">
        <v>-0.14444225273786199</v>
      </c>
      <c r="AGQ99">
        <v>-3.7596696518219499</v>
      </c>
      <c r="AGR99">
        <v>-0.79403097339389195</v>
      </c>
      <c r="AGS99">
        <v>-0.45563718542029502</v>
      </c>
      <c r="AGT99">
        <v>-2.2183016612306501</v>
      </c>
      <c r="AGU99">
        <v>-2.4585549725086202</v>
      </c>
      <c r="AGV99">
        <v>-7.2320863176183501</v>
      </c>
      <c r="AGW99">
        <v>2.6495246379811501</v>
      </c>
      <c r="AGX99">
        <v>-1.8915645646755199</v>
      </c>
      <c r="AGY99">
        <v>-4.0367704362566803</v>
      </c>
      <c r="AGZ99">
        <v>-3.1715120488225899</v>
      </c>
      <c r="AHA99">
        <v>-0.96571333747398802</v>
      </c>
      <c r="AHB99">
        <v>-3.7857336046934602</v>
      </c>
      <c r="AHC99">
        <v>-1.7987445224216201</v>
      </c>
      <c r="AHD99">
        <v>-2.67672473647806</v>
      </c>
      <c r="AHE99">
        <v>-3.1195851720083598</v>
      </c>
      <c r="AHF99">
        <v>1.45559530283575</v>
      </c>
      <c r="AHG99">
        <v>-1.1974739458655701</v>
      </c>
      <c r="AHH99">
        <v>-2.57185774259217</v>
      </c>
      <c r="AHI99">
        <v>-3.0211726609246798</v>
      </c>
      <c r="AHJ99">
        <v>2.0585558357992899</v>
      </c>
      <c r="AHK99">
        <v>-0.60548441583445101</v>
      </c>
      <c r="AHL99">
        <v>4.4260070918457703</v>
      </c>
      <c r="AHM99">
        <v>-3.0538888429475</v>
      </c>
      <c r="AHN99">
        <v>-1.62660661312349</v>
      </c>
      <c r="AHO99">
        <v>1.5930313893468699</v>
      </c>
      <c r="AHP99">
        <v>-0.30363732560984202</v>
      </c>
      <c r="AHQ99">
        <v>-2.22821544305594</v>
      </c>
      <c r="AHR99">
        <v>-0.797175609675838</v>
      </c>
      <c r="AHS99">
        <v>0.13604629210545999</v>
      </c>
      <c r="AHT99">
        <v>-1.0122943778312099</v>
      </c>
      <c r="AHU99">
        <v>1.7441610798379701</v>
      </c>
      <c r="AHV99">
        <v>1.2500117715886301</v>
      </c>
      <c r="AHW99">
        <v>1.0785650413452099</v>
      </c>
      <c r="AHX99">
        <v>-0.35330008435466997</v>
      </c>
      <c r="AHY99">
        <v>6.0451583150529702</v>
      </c>
      <c r="AHZ99">
        <v>2.0563632003873802</v>
      </c>
      <c r="AIA99">
        <v>3.9897961905927</v>
      </c>
      <c r="AIB99">
        <v>-0.82875235622918697</v>
      </c>
      <c r="AIC99">
        <v>-0.47731162883975098</v>
      </c>
      <c r="AID99">
        <v>1.60629090752589</v>
      </c>
      <c r="AIE99">
        <v>-2.4321796875373201E-2</v>
      </c>
      <c r="AIF99">
        <v>2.3352280831119798</v>
      </c>
      <c r="AIG99">
        <v>-3.1893434647849799</v>
      </c>
      <c r="AIH99">
        <v>0.85046599379058196</v>
      </c>
      <c r="AII99">
        <v>3.4149968308994398</v>
      </c>
      <c r="AIJ99">
        <v>0.87104093373609104</v>
      </c>
      <c r="AIK99">
        <v>-0.15875549749437801</v>
      </c>
      <c r="AIL99">
        <v>2.3053727450927002</v>
      </c>
      <c r="AIM99">
        <v>2.4166699075696099</v>
      </c>
      <c r="AIN99">
        <v>3.1579058586872502</v>
      </c>
      <c r="AIO99">
        <v>4.6071049403322704</v>
      </c>
      <c r="AIP99">
        <v>-0.146180186022657</v>
      </c>
      <c r="AIQ99">
        <v>-3.65710064994756</v>
      </c>
      <c r="AIR99">
        <v>2.9830082820486599</v>
      </c>
      <c r="AIS99">
        <v>3.7608219064372501</v>
      </c>
      <c r="AIT99">
        <v>1.3988766633063801</v>
      </c>
      <c r="AIU99">
        <v>0.65708066330816195</v>
      </c>
      <c r="AIV99">
        <v>0.55349381690143196</v>
      </c>
      <c r="AIW99">
        <v>-0.36161239165478098</v>
      </c>
      <c r="AIX99">
        <v>-2.9666072008472102</v>
      </c>
      <c r="AIY99">
        <v>3.3724018984052799</v>
      </c>
      <c r="AIZ99">
        <v>2.27095230363848</v>
      </c>
      <c r="AJA99">
        <v>1.79047228038238</v>
      </c>
      <c r="AJB99">
        <v>2.4090941625533602</v>
      </c>
      <c r="AJC99">
        <v>-5.4677844103311903</v>
      </c>
      <c r="AJD99">
        <v>-2.36646123014925</v>
      </c>
      <c r="AJE99">
        <v>1.4559614757161701</v>
      </c>
      <c r="AJF99">
        <v>4.1429009049860097</v>
      </c>
      <c r="AJG99">
        <v>4.9758402874379701</v>
      </c>
      <c r="AJH99">
        <v>-0.29030559281455698</v>
      </c>
      <c r="AJI99">
        <v>2.8547869422609602</v>
      </c>
      <c r="AJJ99">
        <v>6.4295793411297604</v>
      </c>
      <c r="AJK99">
        <v>-0.278710275696119</v>
      </c>
      <c r="AJL99">
        <v>-0.75140917619445402</v>
      </c>
      <c r="AJM99">
        <v>0.113277092779092</v>
      </c>
      <c r="AJN99">
        <v>1.2155477290550101</v>
      </c>
      <c r="AJO99">
        <v>-0.312241128307504</v>
      </c>
      <c r="AJP99">
        <v>-0.83534950644936901</v>
      </c>
      <c r="AJQ99">
        <v>2.74081133871154</v>
      </c>
      <c r="AJR99">
        <v>5.17699129770787</v>
      </c>
      <c r="AJS99">
        <v>4.2455544275021904</v>
      </c>
      <c r="AJT99">
        <v>-0.36848229509977798</v>
      </c>
      <c r="AJU99">
        <v>-0.166434486547404</v>
      </c>
      <c r="AJV99">
        <v>3.0701899993963502</v>
      </c>
      <c r="AJW99">
        <v>-3.51923402318686</v>
      </c>
      <c r="AJX99">
        <v>0.988790811409755</v>
      </c>
      <c r="AJY99">
        <v>3.49166815668893</v>
      </c>
      <c r="AJZ99">
        <v>9.4643457224330397E-4</v>
      </c>
      <c r="AKA99">
        <v>-1.67112146288219</v>
      </c>
      <c r="AKB99">
        <v>-0.22820046595040799</v>
      </c>
      <c r="AKC99">
        <v>1.65341611698817</v>
      </c>
      <c r="AKD99">
        <v>-0.58364388389856003</v>
      </c>
      <c r="AKE99">
        <v>1.2011707321076099</v>
      </c>
      <c r="AKF99">
        <v>-1.6167030295374401</v>
      </c>
      <c r="AKG99">
        <v>3.6205029501679999</v>
      </c>
      <c r="AKH99">
        <v>5.9662996129166501</v>
      </c>
      <c r="AKI99">
        <v>3.9839007263455</v>
      </c>
      <c r="AKJ99">
        <v>-1.3339253439796599</v>
      </c>
      <c r="AKK99">
        <v>5.0062443161056098</v>
      </c>
      <c r="AKL99">
        <v>3.6384506095970499</v>
      </c>
      <c r="AKM99">
        <v>0.380910930495372</v>
      </c>
      <c r="AKN99">
        <v>3.88411010916988</v>
      </c>
      <c r="AKO99">
        <v>-1.44553476537848</v>
      </c>
      <c r="AKP99">
        <v>-1.2547136698844701</v>
      </c>
      <c r="AKQ99">
        <v>-0.94430957262767201</v>
      </c>
      <c r="AKR99">
        <v>3.7349731671297199</v>
      </c>
      <c r="AKS99">
        <v>-2.2408398773492801</v>
      </c>
      <c r="AKT99">
        <v>0.15186519135007101</v>
      </c>
      <c r="AKU99">
        <v>0.94216575614702502</v>
      </c>
      <c r="AKV99">
        <v>-3.8067077618461599E-2</v>
      </c>
      <c r="AKW99">
        <v>2.3295123520594001</v>
      </c>
      <c r="AKX99">
        <v>1.8361745498478901</v>
      </c>
      <c r="AKY99">
        <v>-0.71875948580844995</v>
      </c>
      <c r="AKZ99">
        <v>7.8543054846094501E-2</v>
      </c>
      <c r="ALA99">
        <v>5.7991466314925901</v>
      </c>
      <c r="ALB99">
        <v>-3.8455116982731301</v>
      </c>
      <c r="ALC99">
        <v>0.16727777801207</v>
      </c>
      <c r="ALD99">
        <v>0.12879114245630899</v>
      </c>
      <c r="ALE99">
        <v>3.0622654026654499</v>
      </c>
      <c r="ALF99">
        <v>-0.28078649924663801</v>
      </c>
      <c r="ALG99">
        <v>-0.49588039002418399</v>
      </c>
      <c r="ALH99">
        <v>0.17548804674664201</v>
      </c>
      <c r="ALI99">
        <v>0.227962098004198</v>
      </c>
      <c r="ALJ99">
        <v>4.6273229849919604</v>
      </c>
      <c r="ALK99">
        <v>-0.34306382734131702</v>
      </c>
      <c r="ALL99">
        <v>-3.4019545328230198</v>
      </c>
      <c r="ALM99">
        <v>-7.6909643645064293E-2</v>
      </c>
      <c r="ALN99">
        <v>-0.95723788707988999</v>
      </c>
      <c r="ALO99">
        <v>3.5977813195566499</v>
      </c>
      <c r="ALP99">
        <v>3.3702887099654402</v>
      </c>
      <c r="ALQ99">
        <v>4.2379670744459901</v>
      </c>
      <c r="ALR99">
        <v>-3.8152687556050302</v>
      </c>
      <c r="ALS99">
        <v>1.9267025058221301</v>
      </c>
      <c r="ALT99">
        <v>2.0229619805102401</v>
      </c>
      <c r="ALU99">
        <v>0.64659338930591703</v>
      </c>
      <c r="ALV99">
        <v>-9.9105171389934896E-2</v>
      </c>
      <c r="ALW99">
        <v>-2.9029316221729902</v>
      </c>
      <c r="ALX99">
        <v>1.36214619356011</v>
      </c>
      <c r="ALY99">
        <v>2.2433090395342798</v>
      </c>
      <c r="ALZ99">
        <v>-0.14662413536739599</v>
      </c>
      <c r="AMA99">
        <v>-0.50962019137876202</v>
      </c>
      <c r="AMB99">
        <v>7.2129232752521402</v>
      </c>
      <c r="AMC99">
        <v>2.1590406021118</v>
      </c>
      <c r="AMD99">
        <v>-1.48975892975506</v>
      </c>
      <c r="AME99">
        <v>-1.43241171688267</v>
      </c>
      <c r="AMF99">
        <v>3.7487850617090097E-2</v>
      </c>
      <c r="AMG99">
        <v>2.90123081776346</v>
      </c>
      <c r="AMH99">
        <v>3.8647461252916999</v>
      </c>
      <c r="AMI99">
        <v>-0.44803083570471802</v>
      </c>
      <c r="AMJ99">
        <v>3.0494669109196</v>
      </c>
      <c r="AMK99">
        <v>-0.77081029673316803</v>
      </c>
      <c r="AML99">
        <v>2.8692812421265401</v>
      </c>
      <c r="AMM99">
        <v>3.6178341382855002</v>
      </c>
      <c r="AMN99">
        <v>0.34391102251527</v>
      </c>
      <c r="AMO99">
        <v>4.3970701352659898</v>
      </c>
      <c r="AMP99">
        <v>1.2653342922012301</v>
      </c>
      <c r="AMQ99">
        <v>0.203927300780709</v>
      </c>
      <c r="AMR99">
        <v>-0.73929971693597896</v>
      </c>
      <c r="AMS99">
        <v>-0.75036953785040705</v>
      </c>
      <c r="AMT99">
        <v>1.87648566147171</v>
      </c>
      <c r="AMU99">
        <v>-0.45100789928863499</v>
      </c>
      <c r="AMV99">
        <v>-1.03203991447899</v>
      </c>
      <c r="AMW99">
        <v>0.29455043000245301</v>
      </c>
      <c r="AMX99">
        <v>3.6947534674023901</v>
      </c>
      <c r="AMY99">
        <v>0.96069470574869398</v>
      </c>
      <c r="AMZ99">
        <v>-0.90966345924999803</v>
      </c>
      <c r="ANA99">
        <v>-1.2099395309963199</v>
      </c>
      <c r="ANB99">
        <v>-2.0133719029555102</v>
      </c>
      <c r="ANC99">
        <v>1.4945552287503101</v>
      </c>
      <c r="AND99">
        <v>1.76249479409112</v>
      </c>
      <c r="ANE99">
        <v>1.1657012461779199</v>
      </c>
      <c r="ANF99">
        <v>-5.6427470558759101</v>
      </c>
      <c r="ANG99">
        <v>-0.52898147302172804</v>
      </c>
      <c r="ANH99">
        <v>4.6739306067873496</v>
      </c>
      <c r="ANI99">
        <v>2.0332091825309502</v>
      </c>
      <c r="ANJ99">
        <v>-2.3522759628337302</v>
      </c>
      <c r="ANK99">
        <v>6.4637573542336098</v>
      </c>
      <c r="ANL99">
        <v>5.1406922933078096</v>
      </c>
      <c r="ANM99">
        <v>0.46111957814168097</v>
      </c>
      <c r="ANN99">
        <v>1.55083740571588</v>
      </c>
      <c r="ANO99">
        <v>-0.76570839668642998</v>
      </c>
      <c r="ANP99">
        <v>2.6376766630973498</v>
      </c>
      <c r="ANQ99">
        <v>2.5536940596084299</v>
      </c>
      <c r="ANR99">
        <v>4.11259376235712</v>
      </c>
      <c r="ANS99">
        <v>0.347139369138599</v>
      </c>
      <c r="ANT99">
        <v>-0.75983355196908897</v>
      </c>
      <c r="ANU99">
        <v>2.5972277923328999</v>
      </c>
      <c r="ANV99">
        <v>-0.15676774562672599</v>
      </c>
      <c r="ANW99">
        <v>1.7533773095714</v>
      </c>
      <c r="ANX99">
        <v>4.5726536082078102</v>
      </c>
      <c r="ANY99">
        <v>0.81979489907264602</v>
      </c>
      <c r="ANZ99">
        <v>0.46292853649854399</v>
      </c>
      <c r="AOA99">
        <v>2.10804075123851</v>
      </c>
      <c r="AOB99">
        <v>5.0630980551146001</v>
      </c>
      <c r="AOC99">
        <v>0.81989131812618099</v>
      </c>
      <c r="AOD99">
        <v>-0.36986881646715503</v>
      </c>
      <c r="AOE99">
        <v>0.26347148116637398</v>
      </c>
      <c r="AOF99">
        <v>-0.26638191034961201</v>
      </c>
      <c r="AOG99">
        <v>0.66591353798766595</v>
      </c>
      <c r="AOH99">
        <v>-2.9601954267487698</v>
      </c>
      <c r="AOI99">
        <v>2.13286270513668</v>
      </c>
      <c r="AOJ99">
        <v>0.60372015722572503</v>
      </c>
      <c r="AOK99">
        <v>3.0779056570339498</v>
      </c>
      <c r="AOL99">
        <v>-0.30280985007773098</v>
      </c>
      <c r="AOM99">
        <v>2.1979240104508802</v>
      </c>
      <c r="AON99">
        <v>2.2352381115214599</v>
      </c>
      <c r="AOO99">
        <v>0.40956720587256301</v>
      </c>
      <c r="AOP99">
        <v>-1.35636486896289</v>
      </c>
      <c r="AOQ99">
        <v>0.85737590904888195</v>
      </c>
      <c r="AOR99">
        <v>0.569989026175446</v>
      </c>
      <c r="AOS99">
        <v>-1.25290089951217</v>
      </c>
      <c r="AOT99">
        <v>1.6972165290316801</v>
      </c>
      <c r="AOU99">
        <v>-1.1817141773992601</v>
      </c>
      <c r="AOV99">
        <v>0.225101270756105</v>
      </c>
      <c r="AOW99">
        <v>-1.4617657844091201</v>
      </c>
      <c r="AOX99">
        <v>0.22017278547195501</v>
      </c>
      <c r="AOY99">
        <v>2.9502340332394099</v>
      </c>
      <c r="AOZ99">
        <v>-0.58869639379965599</v>
      </c>
      <c r="APA99">
        <v>-2.0536164302099098</v>
      </c>
      <c r="APB99">
        <v>1.60179084553338</v>
      </c>
      <c r="APC99">
        <v>0.94625943556627001</v>
      </c>
      <c r="APD99">
        <v>-1.64878821453048</v>
      </c>
      <c r="APE99">
        <v>1.8240549396299</v>
      </c>
      <c r="APF99">
        <v>2.1812649527410599</v>
      </c>
      <c r="APG99">
        <v>1.4280307782084301</v>
      </c>
      <c r="APH99">
        <v>3.9941285585569601</v>
      </c>
      <c r="API99">
        <v>-1.66386873246603</v>
      </c>
      <c r="APJ99">
        <v>0.211832195527</v>
      </c>
      <c r="APK99">
        <v>1.12344696352278</v>
      </c>
      <c r="APL99">
        <v>3.35905916921276</v>
      </c>
      <c r="APM99">
        <v>3.1323802269864398</v>
      </c>
      <c r="APN99">
        <v>3.69706628554309</v>
      </c>
      <c r="APO99">
        <v>2.7551055670509998</v>
      </c>
      <c r="APP99">
        <v>-3.4413740519717702</v>
      </c>
      <c r="APQ99">
        <v>1.1315604129467201</v>
      </c>
      <c r="APR99">
        <v>2.16579864578001</v>
      </c>
      <c r="APS99">
        <v>-1.05512298575667</v>
      </c>
      <c r="APT99">
        <v>0.310896840340113</v>
      </c>
      <c r="APU99">
        <v>5.2469402912790697</v>
      </c>
      <c r="APV99">
        <v>2.9690633366890999</v>
      </c>
      <c r="APW99">
        <v>-3.2718578994736403E-2</v>
      </c>
      <c r="APX99">
        <v>1.0303139782455</v>
      </c>
      <c r="APY99">
        <v>2.89636454490797</v>
      </c>
      <c r="APZ99">
        <v>-0.16927404287453199</v>
      </c>
      <c r="AQA99">
        <v>4.3993581020447596</v>
      </c>
      <c r="AQB99">
        <v>-1.4610026746645399</v>
      </c>
      <c r="AQC99">
        <v>0.75386197268821997</v>
      </c>
      <c r="AQD99">
        <v>3.8141223213563999</v>
      </c>
      <c r="AQE99">
        <v>0.123043990778678</v>
      </c>
      <c r="AQF99">
        <v>0.66106046757994297</v>
      </c>
      <c r="AQG99">
        <v>0.699126533616238</v>
      </c>
      <c r="AQH99">
        <v>1.64183535476164</v>
      </c>
      <c r="AQI99">
        <v>-2.2748258670476198</v>
      </c>
      <c r="AQJ99">
        <v>5.7229746256087397</v>
      </c>
      <c r="AQK99">
        <v>-4.1029304255297196</v>
      </c>
      <c r="AQL99">
        <v>0.40105914429390699</v>
      </c>
      <c r="AQM99">
        <v>-0.76141794873012003</v>
      </c>
      <c r="AQN99">
        <v>1.83206039549344</v>
      </c>
      <c r="AQO99">
        <v>5.6554335947915497</v>
      </c>
      <c r="AQP99">
        <v>5.04672124187973E-2</v>
      </c>
      <c r="AQQ99">
        <v>-0.45850458403082001</v>
      </c>
      <c r="AQR99">
        <v>5.9247746919611002</v>
      </c>
      <c r="AQS99">
        <v>0.359307773970438</v>
      </c>
      <c r="AQT99">
        <v>4.2282953885684398</v>
      </c>
      <c r="AQU99">
        <v>2.2966979605448898</v>
      </c>
      <c r="AQV99">
        <v>-0.85599664953906396</v>
      </c>
      <c r="AQW99">
        <v>1.1609092633789999</v>
      </c>
      <c r="AQX99">
        <v>5.08425113477122</v>
      </c>
      <c r="AQY99">
        <v>-5.1510431891171402</v>
      </c>
      <c r="AQZ99">
        <v>-0.370343538351324</v>
      </c>
      <c r="ARA99">
        <v>0.43301128464887101</v>
      </c>
      <c r="ARB99">
        <v>1.2947171385992999</v>
      </c>
      <c r="ARC99">
        <v>3.4819551730795499</v>
      </c>
      <c r="ARD99">
        <v>-2.7266333163118599</v>
      </c>
      <c r="ARE99">
        <v>-2.1825806629803099</v>
      </c>
      <c r="ARF99">
        <v>2.1584085133025401</v>
      </c>
      <c r="ARG99">
        <v>1.4562092511587601</v>
      </c>
      <c r="ARH99">
        <v>6.0235063231271804</v>
      </c>
      <c r="ARI99">
        <v>0.516497062339343</v>
      </c>
      <c r="ARJ99">
        <v>-1.71389093679625</v>
      </c>
      <c r="ARK99">
        <v>1.12315391163445</v>
      </c>
      <c r="ARL99">
        <v>1.55493234236982</v>
      </c>
      <c r="ARM99">
        <v>3.3150306389647999</v>
      </c>
      <c r="ARN99">
        <v>0.38065412971797902</v>
      </c>
      <c r="ARO99">
        <v>2.7853019962963099</v>
      </c>
      <c r="ARP99">
        <v>-5.6921214778477296</v>
      </c>
      <c r="ARQ99">
        <v>0.90244474391651097</v>
      </c>
      <c r="ARR99">
        <v>3.4097742007687399</v>
      </c>
      <c r="ARS99">
        <v>2.5488752392388099</v>
      </c>
      <c r="ART99">
        <v>-2.4651421350579201</v>
      </c>
      <c r="ARU99">
        <v>3.1012946423318901</v>
      </c>
      <c r="ARV99">
        <v>4.0064166426951999</v>
      </c>
      <c r="ARW99">
        <v>0.90941390597585403</v>
      </c>
      <c r="ARX99">
        <v>-0.98720491217292194</v>
      </c>
      <c r="ARY99">
        <v>-2.4619314614208099</v>
      </c>
      <c r="ARZ99">
        <v>2.22394325113493</v>
      </c>
      <c r="ASA99">
        <v>1.3940585827529</v>
      </c>
      <c r="ASB99">
        <v>-0.48629479489226901</v>
      </c>
      <c r="ASC99">
        <v>1.1126914928341201</v>
      </c>
      <c r="ASD99">
        <v>2.0140158668059498</v>
      </c>
      <c r="ASE99">
        <v>1.2703162332592</v>
      </c>
      <c r="ASF99">
        <v>1.82426602866205</v>
      </c>
      <c r="ASG99">
        <v>2.8648188018554701</v>
      </c>
      <c r="ASH99">
        <v>-2.88771774613546</v>
      </c>
      <c r="ASI99">
        <v>-0.93689072869202095</v>
      </c>
      <c r="ASJ99">
        <v>3.1695468492546501</v>
      </c>
      <c r="ASK99">
        <v>-0.152935662647329</v>
      </c>
      <c r="ASL99">
        <v>-0.66377883024907902</v>
      </c>
      <c r="ASM99">
        <v>4.38390227377546</v>
      </c>
      <c r="ASN99">
        <v>0.45755620513186102</v>
      </c>
      <c r="ASO99">
        <v>1.56066257331495</v>
      </c>
      <c r="ASP99">
        <v>2.4826063327230901</v>
      </c>
      <c r="ASQ99">
        <v>2.6658401193494399</v>
      </c>
      <c r="ASR99">
        <v>5.2508694623563397</v>
      </c>
      <c r="ASS99">
        <v>1.6736551118490699</v>
      </c>
      <c r="AST99">
        <v>1.2987766504524501</v>
      </c>
      <c r="ASU99">
        <v>1.4471042585490299</v>
      </c>
      <c r="ASV99">
        <v>4.6187116280902796</v>
      </c>
      <c r="ASW99">
        <v>-2.9825019497783898</v>
      </c>
      <c r="ASX99">
        <v>-0.38356474701281001</v>
      </c>
      <c r="ASY99">
        <v>1.6513169557168099</v>
      </c>
      <c r="ASZ99">
        <v>-1.66366823481397</v>
      </c>
      <c r="ATA99">
        <v>-1.4610526724261299</v>
      </c>
      <c r="ATB99">
        <v>2.1068113316005301</v>
      </c>
      <c r="ATC99">
        <v>4.3113001428926401</v>
      </c>
      <c r="ATD99">
        <v>0.68545296982533599</v>
      </c>
      <c r="ATE99">
        <v>4.8536987603897499</v>
      </c>
      <c r="ATF99">
        <v>0.529659068324833</v>
      </c>
      <c r="ATG99">
        <v>1.7797236783063</v>
      </c>
      <c r="ATH99">
        <v>2.1360481129022402</v>
      </c>
      <c r="ATI99">
        <v>4.0716305727062503</v>
      </c>
      <c r="ATJ99">
        <v>2.2980779481450599</v>
      </c>
      <c r="ATK99">
        <v>2.2870719926190901</v>
      </c>
      <c r="ATL99">
        <v>-0.51046459576953596</v>
      </c>
      <c r="ATM99">
        <v>-1.8697545203101</v>
      </c>
      <c r="ATN99">
        <v>3.0225999824879501</v>
      </c>
      <c r="ATO99">
        <v>2.5667763301877802</v>
      </c>
      <c r="ATP99">
        <v>-2.40624010196434</v>
      </c>
      <c r="ATQ99">
        <v>0.96507991316737995</v>
      </c>
      <c r="ATR99">
        <v>2.48172298646845</v>
      </c>
      <c r="ATS99">
        <v>2.2870569221744002</v>
      </c>
      <c r="ATT99">
        <v>2.1528421505471398</v>
      </c>
      <c r="ATU99">
        <v>-2.0660120502891202</v>
      </c>
      <c r="ATV99">
        <v>1.8366816987477601</v>
      </c>
      <c r="ATW99">
        <v>4.3431960696900598</v>
      </c>
      <c r="ATX99">
        <v>1.6556273766442999</v>
      </c>
      <c r="ATY99">
        <v>1.1488273907730999</v>
      </c>
      <c r="ATZ99">
        <v>2.0442256978113602</v>
      </c>
      <c r="AUA99">
        <v>1.0161890786315599</v>
      </c>
      <c r="AUB99">
        <v>2.7229397130173698</v>
      </c>
      <c r="AUC99">
        <v>2.91658472133313</v>
      </c>
      <c r="AUD99">
        <v>-0.193874835255754</v>
      </c>
      <c r="AUE99">
        <v>2.2337212893607599</v>
      </c>
      <c r="AUF99">
        <v>6.6881550015842599</v>
      </c>
      <c r="AUG99">
        <v>-1.4167101691772499</v>
      </c>
      <c r="AUH99">
        <v>-2.75510189821523</v>
      </c>
      <c r="AUI99">
        <v>-2.3482324505858001</v>
      </c>
      <c r="AUJ99">
        <v>-0.35884663786208498</v>
      </c>
      <c r="AUK99">
        <v>2.3885112722013901</v>
      </c>
      <c r="AUL99">
        <v>-3.2460839184019199</v>
      </c>
      <c r="AUM99">
        <v>3.3600442343582801</v>
      </c>
      <c r="AUN99">
        <v>-1.9355823152040901</v>
      </c>
      <c r="AUO99">
        <v>2.2605017487176502</v>
      </c>
      <c r="AUP99">
        <v>0.207304771914949</v>
      </c>
      <c r="AUQ99">
        <v>1.4930824307913699</v>
      </c>
      <c r="AUR99">
        <v>-1.0184016155904501</v>
      </c>
      <c r="AUS99">
        <v>-3.4754232168050199</v>
      </c>
      <c r="AUT99">
        <v>-1.46360566073211</v>
      </c>
      <c r="AUU99">
        <v>0.21964577076896299</v>
      </c>
      <c r="AUV99">
        <v>1.2309581551584901</v>
      </c>
      <c r="AUW99">
        <v>5.3730854953241902</v>
      </c>
      <c r="AUX99">
        <v>0.93238274488443496</v>
      </c>
      <c r="AUY99">
        <v>-4.0940299128102797</v>
      </c>
      <c r="AUZ99">
        <v>2.18616569101698</v>
      </c>
      <c r="AVA99">
        <v>0.57520783557034605</v>
      </c>
      <c r="AVB99">
        <v>-0.92818519845648295</v>
      </c>
      <c r="AVC99">
        <v>-3.1869467621263801</v>
      </c>
      <c r="AVD99">
        <v>0.69358349530626495</v>
      </c>
      <c r="AVE99">
        <v>-0.107783826956179</v>
      </c>
      <c r="AVF99">
        <v>-1.7094376848428301</v>
      </c>
      <c r="AVG99">
        <v>-0.39640849529426198</v>
      </c>
      <c r="AVH99">
        <v>-2.3527201636410799</v>
      </c>
      <c r="AVI99">
        <v>-4.0189165902786002</v>
      </c>
      <c r="AVJ99">
        <v>0.22236973643857499</v>
      </c>
      <c r="AVK99">
        <v>-1.8219618193810201</v>
      </c>
      <c r="AVL99">
        <v>3.2079655380219698</v>
      </c>
      <c r="AVM99">
        <v>0.76823359043248496</v>
      </c>
      <c r="AVN99">
        <v>3.0630895008771599</v>
      </c>
      <c r="AVO99">
        <v>-2.8692219538918202</v>
      </c>
      <c r="AVP99">
        <v>-1.33396692545989</v>
      </c>
      <c r="AVQ99">
        <v>2.7231831227261698</v>
      </c>
      <c r="AVR99">
        <v>3.4528623541875998</v>
      </c>
      <c r="AVS99">
        <v>-6.0791507422324899E-2</v>
      </c>
      <c r="AVT99">
        <v>0.21314069446475001</v>
      </c>
      <c r="AVU99">
        <v>0.16823855041087801</v>
      </c>
      <c r="AVV99">
        <v>0.177067393536747</v>
      </c>
      <c r="AVW99">
        <v>1.3927660274015099</v>
      </c>
      <c r="AVX99">
        <v>2.83925024698621</v>
      </c>
      <c r="AVY99">
        <v>-2.6335795358369198</v>
      </c>
      <c r="AVZ99">
        <v>0.71272326424198196</v>
      </c>
      <c r="AWA99">
        <v>-0.66807772865440496</v>
      </c>
      <c r="AWB99">
        <v>-3.5805668603005998</v>
      </c>
      <c r="AWC99">
        <v>3.4747530363855099</v>
      </c>
      <c r="AWD99">
        <v>8.2792052752469694</v>
      </c>
      <c r="AWE99">
        <v>3.5842264669468702</v>
      </c>
      <c r="AWF99">
        <v>1.05488874189293</v>
      </c>
      <c r="AWG99">
        <v>1.68685701414008</v>
      </c>
      <c r="AWH99">
        <v>1.79690732420272</v>
      </c>
      <c r="AWI99">
        <v>2.95522625666091</v>
      </c>
      <c r="AWJ99">
        <v>3.6340873672976701</v>
      </c>
      <c r="AWK99">
        <v>1.8783100396605601</v>
      </c>
      <c r="AWL99">
        <v>4.1456412555815598</v>
      </c>
      <c r="AWM99">
        <v>2.7384273289754</v>
      </c>
      <c r="AWN99">
        <v>-0.285324829186201</v>
      </c>
      <c r="AWO99">
        <v>3.6791995358985399</v>
      </c>
      <c r="AWP99">
        <v>-2.47696782407409</v>
      </c>
      <c r="AWQ99">
        <v>-1.74295982533649</v>
      </c>
      <c r="AWR99">
        <v>-1.2660742377499501</v>
      </c>
      <c r="AWS99">
        <v>1.38944558489423</v>
      </c>
      <c r="AWT99">
        <v>3.5003846435644501</v>
      </c>
      <c r="AWU99">
        <v>2.0634950928309301</v>
      </c>
      <c r="AWV99">
        <v>-1.5374129985604399</v>
      </c>
      <c r="AWW99">
        <v>-2.3668500936261601</v>
      </c>
      <c r="AWX99">
        <v>2.5104542835744099</v>
      </c>
      <c r="AWY99">
        <v>-0.74327810185403098</v>
      </c>
      <c r="AWZ99">
        <v>-0.59844583052813505</v>
      </c>
      <c r="AXA99">
        <v>-3.9743888869569899</v>
      </c>
      <c r="AXB99">
        <v>-0.820583307100749</v>
      </c>
      <c r="AXC99">
        <v>2.0432934465907202</v>
      </c>
      <c r="AXD99">
        <v>4.5034490194862</v>
      </c>
      <c r="AXE99">
        <v>-1.61788573526163</v>
      </c>
      <c r="AXF99">
        <v>0.35311610917801001</v>
      </c>
      <c r="AXG99">
        <v>-4.4726710109382202</v>
      </c>
      <c r="AXH99">
        <v>-1.1383216064960699</v>
      </c>
      <c r="AXI99">
        <v>-0.69529741130640099</v>
      </c>
      <c r="AXJ99">
        <v>1.7953589580871501</v>
      </c>
      <c r="AXK99">
        <v>2.2506175627650098</v>
      </c>
      <c r="AXL99">
        <v>0.89975918746472405</v>
      </c>
      <c r="AXM99">
        <v>1.6797831421913401</v>
      </c>
      <c r="AXN99">
        <v>1.2022353934879799</v>
      </c>
      <c r="AXO99">
        <v>0.42704614906128802</v>
      </c>
      <c r="AXP99">
        <v>-3.2730841531420798</v>
      </c>
      <c r="AXQ99">
        <v>9.4852527682254197E-4</v>
      </c>
      <c r="AXR99">
        <v>-2.5984691305061798</v>
      </c>
      <c r="AXS99">
        <v>3.3881595130537598</v>
      </c>
      <c r="AXT99">
        <v>-2.5099103301938999</v>
      </c>
      <c r="AXU99">
        <v>-3.3780341950570598</v>
      </c>
      <c r="AXV99">
        <v>0.59632859891602297</v>
      </c>
      <c r="AXW99">
        <v>0.133703024049492</v>
      </c>
      <c r="AXX99">
        <v>-1.4048539004187299</v>
      </c>
      <c r="AXY99">
        <v>4.1830120237421902</v>
      </c>
      <c r="AXZ99">
        <v>3.85430136983824</v>
      </c>
      <c r="AYA99">
        <v>-1.60732444291633</v>
      </c>
      <c r="AYB99">
        <v>2.4011264618692398</v>
      </c>
      <c r="AYC99">
        <v>1.2317670778673</v>
      </c>
      <c r="AYD99">
        <v>5.8984664591030898</v>
      </c>
      <c r="AYE99">
        <v>0.38502467984550298</v>
      </c>
      <c r="AYF99">
        <v>6.2005746366148502</v>
      </c>
      <c r="AYG99">
        <v>5.32381125493895</v>
      </c>
      <c r="AYH99">
        <v>7.1957719893417504</v>
      </c>
      <c r="AYI99">
        <v>8.2167107251242406</v>
      </c>
      <c r="AYJ99">
        <v>0.49022957648198701</v>
      </c>
      <c r="AYK99">
        <v>6.2739057362245303</v>
      </c>
      <c r="AYL99">
        <v>7.8146800376843197</v>
      </c>
      <c r="AYM99">
        <v>4.1759217926548704</v>
      </c>
      <c r="AYN99">
        <v>8.04126657834634</v>
      </c>
      <c r="AYO99">
        <v>7.0766848127779198</v>
      </c>
      <c r="AYP99">
        <v>6.9562406237943497</v>
      </c>
      <c r="AYQ99">
        <v>4.6665653136120904</v>
      </c>
      <c r="AYR99">
        <v>2.9282596745845701</v>
      </c>
      <c r="AYS99">
        <v>5.5302866775600004</v>
      </c>
      <c r="AYT99">
        <v>5.9062265815273802</v>
      </c>
      <c r="AYU99">
        <v>5.4325530136136502</v>
      </c>
      <c r="AYV99">
        <v>4.95842226020629</v>
      </c>
      <c r="AYW99">
        <v>8.8197347193760791</v>
      </c>
      <c r="AYX99">
        <v>5.6995480168999597</v>
      </c>
      <c r="AYY99">
        <v>5.3722573882187898</v>
      </c>
      <c r="AYZ99">
        <v>3.0877594365518202</v>
      </c>
      <c r="AZA99">
        <v>5.44460268076155</v>
      </c>
      <c r="AZB99">
        <v>4.1806074734146499</v>
      </c>
      <c r="AZC99">
        <v>1.7104903421158699</v>
      </c>
      <c r="AZD99">
        <v>4.5356571849157996</v>
      </c>
      <c r="AZE99">
        <v>-1.18908710002814</v>
      </c>
      <c r="AZF99">
        <v>5.3380496108315096</v>
      </c>
      <c r="AZG99">
        <v>7.1504978366976504</v>
      </c>
      <c r="AZH99">
        <v>4.8845292248076904</v>
      </c>
      <c r="AZI99">
        <v>8.6746619134372303</v>
      </c>
      <c r="AZJ99">
        <v>7.5237047681744498</v>
      </c>
      <c r="AZK99">
        <v>8.7616723954137594</v>
      </c>
      <c r="AZL99">
        <v>3.4530521611726699</v>
      </c>
      <c r="AZM99">
        <v>5.7871138641782096</v>
      </c>
      <c r="AZN99">
        <v>3.8305481051357999</v>
      </c>
      <c r="AZO99">
        <v>6.61108225318414</v>
      </c>
      <c r="AZP99">
        <v>6.1130327342804396</v>
      </c>
      <c r="AZQ99">
        <v>9.5888443680981101</v>
      </c>
      <c r="AZR99">
        <v>3.01107362381053</v>
      </c>
      <c r="AZS99">
        <v>3.0078380297381102</v>
      </c>
      <c r="AZT99">
        <v>3.88095488321897</v>
      </c>
      <c r="AZU99">
        <v>7.2822273490363001</v>
      </c>
      <c r="AZV99">
        <v>3.1755344123803799</v>
      </c>
      <c r="AZW99">
        <v>9.67279715670103</v>
      </c>
      <c r="AZX99">
        <v>4.8456707288953398</v>
      </c>
      <c r="AZY99">
        <v>5.0931058720100104</v>
      </c>
      <c r="AZZ99">
        <v>4.1005728635729302</v>
      </c>
      <c r="BAA99">
        <v>4.2442521136890603</v>
      </c>
      <c r="BAB99">
        <v>9.1712129229209598</v>
      </c>
      <c r="BAC99">
        <v>1.95743100676059</v>
      </c>
      <c r="BAD99">
        <v>0.248861910811602</v>
      </c>
      <c r="BAE99">
        <v>5.0274348833280698</v>
      </c>
      <c r="BAF99">
        <v>9.6713582669720104</v>
      </c>
      <c r="BAG99">
        <v>7.5964078279979397</v>
      </c>
      <c r="BAH99">
        <v>3.22528781755965</v>
      </c>
      <c r="BAI99">
        <v>4.9306686858007698</v>
      </c>
      <c r="BAJ99">
        <v>6.9420466309078197</v>
      </c>
      <c r="BAK99">
        <v>0.40866732673594097</v>
      </c>
      <c r="BAL99">
        <v>5.5390681543843998</v>
      </c>
      <c r="BAM99">
        <v>10.2244623143044</v>
      </c>
      <c r="BAN99">
        <v>3.3780507858840498</v>
      </c>
      <c r="BAO99">
        <v>3.3297854719792901</v>
      </c>
      <c r="BAP99">
        <v>5.4771134546272401E-2</v>
      </c>
      <c r="BAQ99">
        <v>4.8623889603538801</v>
      </c>
      <c r="BAR99">
        <v>1.6073519508498899</v>
      </c>
      <c r="BAS99">
        <v>6.1489401216871098</v>
      </c>
      <c r="BAT99">
        <v>2.8587124027351298</v>
      </c>
      <c r="BAU99">
        <v>-0.26052214293097697</v>
      </c>
      <c r="BAV99">
        <v>8.7280961024744901</v>
      </c>
      <c r="BAW99">
        <v>8.1267272966446793</v>
      </c>
      <c r="BAX99">
        <v>10.424454860225</v>
      </c>
      <c r="BAY99">
        <v>3.8347126063410402</v>
      </c>
      <c r="BAZ99">
        <v>-3.6520883127668199E-2</v>
      </c>
      <c r="BBA99">
        <v>6.8063423407396204</v>
      </c>
      <c r="BBB99">
        <v>4.6023717815956404</v>
      </c>
      <c r="BBC99">
        <v>7.3786112234691599</v>
      </c>
      <c r="BBD99">
        <v>9.6626669175282096</v>
      </c>
      <c r="BBE99">
        <v>3.4422773307196102</v>
      </c>
      <c r="BBF99">
        <v>5.5556176306638303</v>
      </c>
      <c r="BBG99">
        <v>8.6099443899595194</v>
      </c>
      <c r="BBH99">
        <v>4.9014534774347496</v>
      </c>
      <c r="BBI99">
        <v>8.3216596252806205</v>
      </c>
      <c r="BBJ99">
        <v>8.6187855231932708</v>
      </c>
      <c r="BBK99">
        <v>3.51021711342409</v>
      </c>
      <c r="BBL99">
        <v>4.1559052429326302</v>
      </c>
      <c r="BBM99">
        <v>4.7504929707727799</v>
      </c>
      <c r="BBN99">
        <v>3.2048117181462201</v>
      </c>
      <c r="BBO99">
        <v>6.4917874069213202</v>
      </c>
      <c r="BBP99">
        <v>3.3548573774749499</v>
      </c>
      <c r="BBQ99">
        <v>4.20604699987644</v>
      </c>
      <c r="BBR99">
        <v>3.8272886299376001</v>
      </c>
      <c r="BBS99">
        <v>9.5771984426084291</v>
      </c>
      <c r="BBT99">
        <v>-0.26439365400948101</v>
      </c>
      <c r="BBU99">
        <v>9.1222631235613996</v>
      </c>
      <c r="BBV99">
        <v>7.8481221342224901</v>
      </c>
      <c r="BBW99">
        <v>5.2114420374022599</v>
      </c>
      <c r="BBX99">
        <v>9.4274850339976801</v>
      </c>
      <c r="BBY99">
        <v>3.57634396196914</v>
      </c>
      <c r="BBZ99">
        <v>7.5892142843182304</v>
      </c>
      <c r="BCA99">
        <v>9.9264469665936197</v>
      </c>
      <c r="BCB99">
        <v>4.1434890872588799</v>
      </c>
      <c r="BCC99">
        <v>8.2943620161115295</v>
      </c>
      <c r="BCD99">
        <v>7.5157554871168699</v>
      </c>
      <c r="BCE99">
        <v>6.4900276986841003</v>
      </c>
      <c r="BCF99">
        <v>3.1127489152555898</v>
      </c>
      <c r="BCG99">
        <v>5.9575418588015197</v>
      </c>
      <c r="BCH99">
        <v>8.4034046054681895</v>
      </c>
      <c r="BCI99">
        <v>8.4829665127365708</v>
      </c>
      <c r="BCJ99">
        <v>5.4799282818678297</v>
      </c>
      <c r="BCK99">
        <v>3.0374449918072099</v>
      </c>
      <c r="BCL99">
        <v>6.4444388260808703</v>
      </c>
      <c r="BCM99">
        <v>0.79847508915539001</v>
      </c>
      <c r="BCN99">
        <v>9.4793111040526501</v>
      </c>
      <c r="BCO99">
        <v>6.8743806111210501</v>
      </c>
      <c r="BCP99">
        <v>9.9021920806542401</v>
      </c>
      <c r="BCQ99">
        <v>6.5726901883216202</v>
      </c>
      <c r="BCR99">
        <v>7.5036618440138696</v>
      </c>
      <c r="BCS99">
        <v>3.2306367736406898</v>
      </c>
      <c r="BCT99">
        <v>5.4970179035716704</v>
      </c>
      <c r="BCU99">
        <v>4.8208115898045198</v>
      </c>
      <c r="BCV99">
        <v>5.9882777430488998</v>
      </c>
      <c r="BCW99">
        <v>3.8917273720806098</v>
      </c>
      <c r="BCX99">
        <v>5.9858551862923202</v>
      </c>
      <c r="BCY99">
        <v>9.7539238314127807</v>
      </c>
      <c r="BCZ99">
        <v>3.5770758594023802</v>
      </c>
      <c r="BDA99">
        <v>3.7867047790547801</v>
      </c>
      <c r="BDB99">
        <v>5.2860317795741896</v>
      </c>
      <c r="BDC99">
        <v>6.5490902644847404</v>
      </c>
      <c r="BDD99">
        <v>4.09884532589105</v>
      </c>
      <c r="BDE99">
        <v>3.7518573446427199</v>
      </c>
      <c r="BDF99">
        <v>7.0324285872133698</v>
      </c>
      <c r="BDG99">
        <v>7.0290319568295399</v>
      </c>
      <c r="BDH99">
        <v>5.4566845537347799</v>
      </c>
      <c r="BDI99">
        <v>8.5300061703328094</v>
      </c>
      <c r="BDJ99">
        <v>2.13737632900532</v>
      </c>
      <c r="BDK99">
        <v>3.5751493956590399</v>
      </c>
      <c r="BDL99">
        <v>2.4179235042976899</v>
      </c>
      <c r="BDM99">
        <v>4.7152413958801302</v>
      </c>
      <c r="BDN99">
        <v>5.5512380407895101</v>
      </c>
      <c r="BDO99">
        <v>3.1223956359477598</v>
      </c>
      <c r="BDP99">
        <v>5.5136921433730501</v>
      </c>
      <c r="BDQ99">
        <v>5.2756404476315897</v>
      </c>
      <c r="BDR99">
        <v>3.9949643741982199</v>
      </c>
      <c r="BDS99">
        <v>7.5328555525495497</v>
      </c>
      <c r="BDT99">
        <v>3.3776013678738201</v>
      </c>
      <c r="BDU99">
        <v>9.0415443710668892</v>
      </c>
      <c r="BDV99">
        <v>2.9527572699970199</v>
      </c>
      <c r="BDW99">
        <v>3.7635105533233402</v>
      </c>
      <c r="BDX99">
        <v>5.86800808209588</v>
      </c>
      <c r="BDY99">
        <v>5.2313128884299704</v>
      </c>
      <c r="BDZ99">
        <v>3.3273503645041398</v>
      </c>
      <c r="BEA99">
        <v>6.3335732840709698</v>
      </c>
      <c r="BEB99">
        <v>6.9370030620727796</v>
      </c>
      <c r="BEC99">
        <v>2.96845921705106</v>
      </c>
      <c r="BED99">
        <v>5.5429795015255596</v>
      </c>
      <c r="BEE99">
        <v>7.3567183899500197</v>
      </c>
      <c r="BEF99">
        <v>7.2479665023676398</v>
      </c>
      <c r="BEG99">
        <v>4.32241254407821</v>
      </c>
      <c r="BEH99">
        <v>8.3508438902754794</v>
      </c>
      <c r="BEI99">
        <v>7.09537482506048</v>
      </c>
      <c r="BEJ99">
        <v>6.5420003357495702</v>
      </c>
      <c r="BEK99">
        <v>7.1051278395347301</v>
      </c>
      <c r="BEL99">
        <v>3.9243858089995598</v>
      </c>
      <c r="BEM99">
        <v>1.2499649482962001</v>
      </c>
      <c r="BEN99">
        <v>8.0228706042474691</v>
      </c>
      <c r="BEO99">
        <v>3.2920511750412902</v>
      </c>
      <c r="BEP99">
        <v>7.8040011261852396</v>
      </c>
      <c r="BEQ99">
        <v>6.3919449054658299</v>
      </c>
      <c r="BER99">
        <v>4.3642069485971202</v>
      </c>
      <c r="BES99">
        <v>5.2147343477500003</v>
      </c>
      <c r="BET99">
        <v>11.372629887760899</v>
      </c>
      <c r="BEU99">
        <v>6.6706206861052699</v>
      </c>
      <c r="BEV99">
        <v>8.8362333891200802</v>
      </c>
      <c r="BEW99">
        <v>5.8283755477347396</v>
      </c>
      <c r="BEX99">
        <v>5.0833596167619604</v>
      </c>
      <c r="BEY99">
        <v>3.7172704354152701</v>
      </c>
      <c r="BEZ99">
        <v>4.4602599857600103</v>
      </c>
      <c r="BFA99">
        <v>1.79480290135503</v>
      </c>
      <c r="BFB99">
        <v>4.3646605714288897</v>
      </c>
      <c r="BFC99">
        <v>2.2902916948983001</v>
      </c>
      <c r="BFD99">
        <v>4.9061504265824398</v>
      </c>
      <c r="BFE99">
        <v>4.4220953870294899</v>
      </c>
      <c r="BFF99">
        <v>6.4410523383664904</v>
      </c>
      <c r="BFG99">
        <v>7.1479867317781904</v>
      </c>
      <c r="BFH99">
        <v>5.5703401108546498</v>
      </c>
      <c r="BFI99">
        <v>6.6116619177410803</v>
      </c>
      <c r="BFJ99">
        <v>1.5082010317188601</v>
      </c>
      <c r="BFK99">
        <v>6.4037772464195504</v>
      </c>
      <c r="BFL99">
        <v>7.1904965173550099</v>
      </c>
      <c r="BFM99">
        <v>3.3594378799147799</v>
      </c>
      <c r="BFN99">
        <v>8.0156366140039896</v>
      </c>
      <c r="BFO99">
        <v>6.46967009577609</v>
      </c>
      <c r="BFP99">
        <v>2.6545843881788298</v>
      </c>
      <c r="BFQ99">
        <v>2.69000074214564</v>
      </c>
      <c r="BFR99">
        <v>2.0266464576928001</v>
      </c>
      <c r="BFS99">
        <v>1.7051159140374801</v>
      </c>
      <c r="BFT99">
        <v>8.3216012948156308</v>
      </c>
      <c r="BFU99">
        <v>7.6505154169485099</v>
      </c>
      <c r="BFV99">
        <v>3.2899334293450599</v>
      </c>
      <c r="BFW99">
        <v>6.0919337710161399</v>
      </c>
      <c r="BFX99">
        <v>4.8496595348141502</v>
      </c>
      <c r="BFY99">
        <v>3.4728478666031899</v>
      </c>
      <c r="BFZ99">
        <v>0.67348353443011899</v>
      </c>
      <c r="BGA99">
        <v>-0.231420309641688</v>
      </c>
      <c r="BGB99">
        <v>1.6425520935671201</v>
      </c>
      <c r="BGC99">
        <v>3.9780610395721099</v>
      </c>
      <c r="BGD99">
        <v>2.0041911895606002</v>
      </c>
      <c r="BGE99">
        <v>1.1042678867229001</v>
      </c>
      <c r="BGF99">
        <v>2.9437327948359799</v>
      </c>
      <c r="BGG99">
        <v>7.2897593287861797</v>
      </c>
      <c r="BGH99">
        <v>5.9432590984467097</v>
      </c>
      <c r="BGI99">
        <v>4.8215104186397904</v>
      </c>
      <c r="BGJ99">
        <v>8.3832036314734193</v>
      </c>
      <c r="BGK99">
        <v>3.8908793402465598</v>
      </c>
      <c r="BGL99">
        <v>5.2382622507397603</v>
      </c>
      <c r="BGM99">
        <v>8.3138660671908298</v>
      </c>
      <c r="BGN99">
        <v>11.370098189736</v>
      </c>
      <c r="BGO99">
        <v>1.4145316942421899</v>
      </c>
      <c r="BGP99">
        <v>3.3478122133075798</v>
      </c>
      <c r="BGQ99">
        <v>3.5048055830428</v>
      </c>
      <c r="BGR99">
        <v>1.8885739262895</v>
      </c>
      <c r="BGS99">
        <v>0.45398461485400599</v>
      </c>
      <c r="BGT99">
        <v>8.1619944892803993</v>
      </c>
      <c r="BGU99">
        <v>4.4065450459268698</v>
      </c>
      <c r="BGV99">
        <v>4.0122903945016803</v>
      </c>
      <c r="BGW99">
        <v>-2.6666037250697698</v>
      </c>
      <c r="BGX99">
        <v>1.47376548081834</v>
      </c>
      <c r="BGY99">
        <v>3.06038505069399</v>
      </c>
      <c r="BGZ99">
        <v>3.8260828068099801</v>
      </c>
      <c r="BHA99">
        <v>0.97016041791759999</v>
      </c>
      <c r="BHB99">
        <v>3.1455734704852798</v>
      </c>
      <c r="BHC99">
        <v>-0.98241615706115504</v>
      </c>
      <c r="BHD99">
        <v>-0.221032136157889</v>
      </c>
      <c r="BHE99">
        <v>-2.06804847867831</v>
      </c>
      <c r="BHF99">
        <v>1.85552271192378</v>
      </c>
      <c r="BHG99">
        <v>2.3732130357013199</v>
      </c>
      <c r="BHH99">
        <v>4.90365564438095</v>
      </c>
      <c r="BHI99">
        <v>1.2973857957230099</v>
      </c>
      <c r="BHJ99">
        <v>4.0136885999659597</v>
      </c>
      <c r="BHK99">
        <v>-1.5091970516047</v>
      </c>
      <c r="BHL99">
        <v>-1.32375429035735</v>
      </c>
      <c r="BHM99">
        <v>1.2606163152304599</v>
      </c>
      <c r="BHN99">
        <v>3.7366732572757999</v>
      </c>
      <c r="BHO99">
        <v>0.90421814367088504</v>
      </c>
      <c r="BHP99">
        <v>3.80038441835914</v>
      </c>
      <c r="BHQ99">
        <v>4.1497354292564399</v>
      </c>
      <c r="BHR99">
        <v>7.0156507026317403</v>
      </c>
      <c r="BHS99">
        <v>0.29505321457301598</v>
      </c>
      <c r="BHT99">
        <v>3.0104178185895099</v>
      </c>
      <c r="BHU99">
        <v>2.15891975814078</v>
      </c>
      <c r="BHV99">
        <v>2.9339301915903802</v>
      </c>
      <c r="BHW99">
        <v>8.2856998589129898</v>
      </c>
      <c r="BHX99">
        <v>-3.89835904100807</v>
      </c>
      <c r="BHY99">
        <v>0.30076941041750999</v>
      </c>
      <c r="BHZ99">
        <v>1.83287715981886</v>
      </c>
      <c r="BIA99">
        <v>3.4341941287010398</v>
      </c>
      <c r="BIB99">
        <v>0.67530905759332605</v>
      </c>
      <c r="BIC99">
        <v>-1.1692337748280199</v>
      </c>
      <c r="BID99">
        <v>4.4823221207623298</v>
      </c>
      <c r="BIE99">
        <v>4.8056058805706403</v>
      </c>
      <c r="BIF99">
        <v>-1.63516636278071E-2</v>
      </c>
      <c r="BIG99">
        <v>3.6586268884964501</v>
      </c>
      <c r="BIH99">
        <v>1.1263850974016001</v>
      </c>
      <c r="BII99">
        <v>-0.77134799319004099</v>
      </c>
      <c r="BIJ99">
        <v>6.6754324502284197</v>
      </c>
      <c r="BIK99">
        <v>4.8912998717216798</v>
      </c>
      <c r="BIL99">
        <v>0.55508506571153404</v>
      </c>
      <c r="BIM99">
        <v>5.9129465551054903</v>
      </c>
      <c r="BIN99">
        <v>7.0495446894759004</v>
      </c>
      <c r="BIO99">
        <v>6.3231519114923103</v>
      </c>
      <c r="BIP99">
        <v>3.9158547582718</v>
      </c>
      <c r="BIQ99">
        <v>6.4474868167147399</v>
      </c>
      <c r="BIR99">
        <v>2.3892450056307402</v>
      </c>
      <c r="BIS99">
        <v>2.7769804115370298</v>
      </c>
      <c r="BIT99">
        <v>4.5412128110332404</v>
      </c>
      <c r="BIU99">
        <v>2.6620488903092001</v>
      </c>
      <c r="BIV99">
        <v>4.46494981686042</v>
      </c>
      <c r="BIW99">
        <v>0.49366933225666998</v>
      </c>
      <c r="BIX99">
        <v>3.5961440959840298</v>
      </c>
      <c r="BIY99">
        <v>2.6414163084833899</v>
      </c>
      <c r="BIZ99">
        <v>5.6199593110964301</v>
      </c>
      <c r="BJA99">
        <v>2.3330627750263599</v>
      </c>
      <c r="BJB99">
        <v>4.7446054231897703</v>
      </c>
      <c r="BJC99">
        <v>6.4692541556706402</v>
      </c>
      <c r="BJD99">
        <v>5.8657032417042503</v>
      </c>
      <c r="BJE99">
        <v>5.0556780644667301</v>
      </c>
      <c r="BJF99">
        <v>3.63151831224563</v>
      </c>
      <c r="BJG99">
        <v>4.8817179091348297</v>
      </c>
      <c r="BJH99">
        <v>4.5426712357626098</v>
      </c>
      <c r="BJI99">
        <v>6.1181442289618104</v>
      </c>
      <c r="BJJ99">
        <v>7.7868745957693797</v>
      </c>
      <c r="BJK99">
        <v>2.5808596387575999</v>
      </c>
      <c r="BJL99">
        <v>3.4469548117266799</v>
      </c>
      <c r="BJM99">
        <v>7.9745244976232303</v>
      </c>
      <c r="BJN99">
        <v>3.9736814697045801</v>
      </c>
      <c r="BJO99">
        <v>4.2434476089147601</v>
      </c>
      <c r="BJP99">
        <v>0.55397894377291002</v>
      </c>
      <c r="BJQ99">
        <v>6.7227709590789004</v>
      </c>
      <c r="BJR99">
        <v>1.78391584773259</v>
      </c>
      <c r="BJS99">
        <v>1.8395040272935399</v>
      </c>
      <c r="BJT99">
        <v>4.42850567428526</v>
      </c>
      <c r="BJU99">
        <v>2.5268987033809598</v>
      </c>
      <c r="BJV99">
        <v>1.7826160145636301</v>
      </c>
      <c r="BJW99">
        <v>2.83118907297558</v>
      </c>
      <c r="BJX99">
        <v>-0.23747993704765299</v>
      </c>
      <c r="BJY99">
        <v>2.06687073327674</v>
      </c>
      <c r="BJZ99">
        <v>2.57980088964444</v>
      </c>
      <c r="BKA99">
        <v>0.77539610117117197</v>
      </c>
      <c r="BKB99">
        <v>5.9987302998571099</v>
      </c>
      <c r="BKC99">
        <v>7.1283857409286702</v>
      </c>
      <c r="BKD99">
        <v>-0.50739433781617205</v>
      </c>
      <c r="BKE99">
        <v>3.2275780495593098</v>
      </c>
      <c r="BKF99">
        <v>3.3724836260031599</v>
      </c>
      <c r="BKG99">
        <v>4.7848090509548999</v>
      </c>
      <c r="BKH99">
        <v>8.3490803221472696</v>
      </c>
      <c r="BKI99">
        <v>8.9494406707161005</v>
      </c>
      <c r="BKJ99">
        <v>6.6629291805006599</v>
      </c>
      <c r="BKK99">
        <v>7.6337322862487396</v>
      </c>
      <c r="BKL99">
        <v>1.6924238976705701</v>
      </c>
      <c r="BKM99">
        <v>5.8827329613977897</v>
      </c>
      <c r="BKN99">
        <v>8.7097655160911405</v>
      </c>
      <c r="BKO99">
        <v>7.3813097654567903</v>
      </c>
      <c r="BKP99">
        <v>3.75700187587546</v>
      </c>
      <c r="BKQ99">
        <v>2.0379030929439002</v>
      </c>
      <c r="BKR99">
        <v>4.6436725849091802</v>
      </c>
      <c r="BKS99">
        <v>3.4665901371663499</v>
      </c>
      <c r="BKT99">
        <v>1.05413041584861</v>
      </c>
      <c r="BKU99">
        <v>4.8937319651505602</v>
      </c>
      <c r="BKV99">
        <v>-0.13964344754402699</v>
      </c>
      <c r="BKW99">
        <v>3.23814704773593</v>
      </c>
      <c r="BKX99">
        <v>-0.48509294798241998</v>
      </c>
      <c r="BKY99">
        <v>2.1249348114453301</v>
      </c>
      <c r="BKZ99">
        <v>-2.6504890683606801</v>
      </c>
      <c r="BLA99">
        <v>-1.1035992010070399</v>
      </c>
      <c r="BLB99">
        <v>-1.44666753879818</v>
      </c>
      <c r="BLC99">
        <v>-1.1416642406237101</v>
      </c>
      <c r="BLD99">
        <v>-0.39352863189007298</v>
      </c>
      <c r="BLE99">
        <v>0.52552293862946597</v>
      </c>
      <c r="BLF99">
        <v>-2.2868891994650999</v>
      </c>
      <c r="BLG99">
        <v>2.3239723317699101</v>
      </c>
      <c r="BLH99">
        <v>0.54863818942340703</v>
      </c>
      <c r="BLI99">
        <v>4.2118482090836302</v>
      </c>
      <c r="BLJ99">
        <v>-3.3367592669397999</v>
      </c>
      <c r="BLK99">
        <v>-1.0681444471368799</v>
      </c>
      <c r="BLL99">
        <v>-1.2033255772688101</v>
      </c>
      <c r="BLM99">
        <v>5.2372372961067899E-2</v>
      </c>
      <c r="BLN99">
        <v>3.38654788058308</v>
      </c>
      <c r="BLO99">
        <v>-1.14893784154246</v>
      </c>
      <c r="BLP99">
        <v>-1.0906510445827</v>
      </c>
      <c r="BLQ99">
        <v>1.3481830911105299</v>
      </c>
      <c r="BLR99">
        <v>-1.2475673055619101</v>
      </c>
      <c r="BLS99">
        <v>-0.30882316100118001</v>
      </c>
      <c r="BLT99">
        <v>-1.8473619421974501E-2</v>
      </c>
      <c r="BLU99">
        <v>1.9927252588586699</v>
      </c>
      <c r="BLV99">
        <v>0.78368729166223405</v>
      </c>
      <c r="BLW99">
        <v>-2.0280634449863602</v>
      </c>
      <c r="BLX99">
        <v>-1.0354364168358401</v>
      </c>
      <c r="BLY99">
        <v>2.6325489977229299</v>
      </c>
      <c r="BLZ99">
        <v>-0.41706196501277698</v>
      </c>
      <c r="BMA99">
        <v>-2.0883126778041698</v>
      </c>
      <c r="BMB99">
        <v>-1.17396732467885</v>
      </c>
      <c r="BMC99">
        <v>-3.43215993329623</v>
      </c>
      <c r="BMD99">
        <v>3.6073617800322899</v>
      </c>
      <c r="BME99">
        <v>-2.4795614363844201</v>
      </c>
      <c r="BMF99">
        <v>1.2837717564207201</v>
      </c>
      <c r="BMG99">
        <v>7.8223476080418394E-2</v>
      </c>
      <c r="BMH99">
        <v>0.94911495801873502</v>
      </c>
      <c r="BMI99">
        <v>-2.6478013089474701</v>
      </c>
      <c r="BMJ99">
        <v>-0.74914733496566199</v>
      </c>
      <c r="BMK99">
        <v>6.03894684672708E-2</v>
      </c>
      <c r="BML99">
        <v>-0.74378651251120698</v>
      </c>
      <c r="BMM99">
        <v>1.6584787658353399</v>
      </c>
      <c r="BMN99">
        <v>1.2446736557040301</v>
      </c>
      <c r="BMO99">
        <v>4.7509041793048397</v>
      </c>
      <c r="BMP99">
        <v>4.4439722519439</v>
      </c>
      <c r="BMQ99">
        <v>-1.69376721203368</v>
      </c>
      <c r="BMR99">
        <v>1.12659304341033</v>
      </c>
      <c r="BMS99">
        <v>2.2171296593572101</v>
      </c>
      <c r="BMT99">
        <v>-0.502271861595039</v>
      </c>
      <c r="BMU99">
        <v>-1.0905381335656099</v>
      </c>
      <c r="BMV99">
        <v>-1.36603115952934</v>
      </c>
      <c r="BMW99">
        <v>-3.0128517630557798</v>
      </c>
      <c r="BMX99">
        <v>-0.65936113235677196</v>
      </c>
      <c r="BMY99">
        <v>1.2008233802342201</v>
      </c>
      <c r="BMZ99">
        <v>-2.7471670335509901</v>
      </c>
      <c r="BNA99">
        <v>-2.5752766408042098</v>
      </c>
      <c r="BNB99">
        <v>-1.9418000717469699</v>
      </c>
      <c r="BNC99">
        <v>-4.5458066016255696</v>
      </c>
      <c r="BND99">
        <v>-1.56320672025077</v>
      </c>
      <c r="BNE99">
        <v>-0.92236073875256297</v>
      </c>
      <c r="BNF99">
        <v>0.95949505021583903</v>
      </c>
      <c r="BNG99">
        <v>1.07729734587346</v>
      </c>
      <c r="BNH99">
        <v>-2.55492531356261</v>
      </c>
      <c r="BNI99">
        <v>-2.0893384561385999</v>
      </c>
      <c r="BNJ99">
        <v>1.2575906680457201</v>
      </c>
      <c r="BNK99">
        <v>2.6682220638624998</v>
      </c>
      <c r="BNL99">
        <v>-1.0941330017830899</v>
      </c>
      <c r="BNM99">
        <v>1.2907548040178001</v>
      </c>
      <c r="BNN99">
        <v>1.8588001101484</v>
      </c>
      <c r="BNO99">
        <v>1.68042419167998</v>
      </c>
      <c r="BNP99">
        <v>-1.77103413118881</v>
      </c>
      <c r="BNQ99">
        <v>-1.2417499714642299</v>
      </c>
      <c r="BNR99">
        <v>3.3925696098529601</v>
      </c>
      <c r="BNS99">
        <v>-1.6720853494341701</v>
      </c>
      <c r="BNT99">
        <v>2.6079879889467201</v>
      </c>
      <c r="BNU99">
        <v>0.56398361832155897</v>
      </c>
      <c r="BNV99">
        <v>2.7686543382847599</v>
      </c>
      <c r="BNW99">
        <v>5.2188419104832002</v>
      </c>
      <c r="BNX99">
        <v>-3.02721304534743</v>
      </c>
      <c r="BNY99">
        <v>-1.18383535665936</v>
      </c>
      <c r="BNZ99">
        <v>2.0808050116816599</v>
      </c>
      <c r="BOA99">
        <v>1.23589544227494</v>
      </c>
      <c r="BOB99">
        <v>2.6137714948973398</v>
      </c>
      <c r="BOC99">
        <v>-0.62329476440377696</v>
      </c>
      <c r="BOD99">
        <v>-0.86770077084321195</v>
      </c>
      <c r="BOE99">
        <v>-1.2296281341408299</v>
      </c>
      <c r="BOF99">
        <v>1.4388994362799601</v>
      </c>
      <c r="BOG99">
        <v>-4.9642116527597198</v>
      </c>
      <c r="BOH99">
        <v>3.1242537800468302</v>
      </c>
      <c r="BOI99">
        <v>-0.42372246581096001</v>
      </c>
      <c r="BOJ99">
        <v>4.25970224741135</v>
      </c>
      <c r="BOK99">
        <v>-1.73753461181598</v>
      </c>
      <c r="BOL99">
        <v>2.1857590102597801</v>
      </c>
      <c r="BOM99">
        <v>-2.6987836832644598</v>
      </c>
      <c r="BON99">
        <v>-1.0881101507783499</v>
      </c>
      <c r="BOO99">
        <v>0.34983119798610401</v>
      </c>
      <c r="BOP99">
        <v>3.0482631355796102</v>
      </c>
      <c r="BOQ99">
        <v>-0.82464867543755305</v>
      </c>
      <c r="BOR99">
        <v>6.6266149879551799</v>
      </c>
      <c r="BOS99">
        <v>-0.91728570316202496</v>
      </c>
      <c r="BOT99">
        <v>-1.06700432402503</v>
      </c>
      <c r="BOU99">
        <v>0.71583574093664903</v>
      </c>
      <c r="BOV99">
        <v>2.7911840319747401E-3</v>
      </c>
      <c r="BOW99">
        <v>1.62903042247481</v>
      </c>
      <c r="BOX99">
        <v>3.24337148520415</v>
      </c>
      <c r="BOY99">
        <v>1.6770846369006001</v>
      </c>
      <c r="BOZ99">
        <v>0.23361050008346501</v>
      </c>
      <c r="BPA99">
        <v>-2.1753581837286502</v>
      </c>
      <c r="BPB99">
        <v>0.237352849373795</v>
      </c>
      <c r="BPC99">
        <v>-2.7768067377881298</v>
      </c>
      <c r="BPD99">
        <v>-1.4330449761314501</v>
      </c>
      <c r="BPE99">
        <v>-0.51078614983918802</v>
      </c>
      <c r="BPF99">
        <v>1.9262464678759501</v>
      </c>
      <c r="BPG99">
        <v>-0.706002308916023</v>
      </c>
      <c r="BPH99">
        <v>0.50230119434621701</v>
      </c>
      <c r="BPI99">
        <v>0.67275792158103898</v>
      </c>
      <c r="BPJ99">
        <v>-1.56541575507876</v>
      </c>
      <c r="BPK99">
        <v>-4.7183687724661896</v>
      </c>
      <c r="BPL99">
        <v>-0.488215038469205</v>
      </c>
      <c r="BPM99">
        <v>0.67516017692003505</v>
      </c>
      <c r="BPN99">
        <v>-0.46621071810444997</v>
      </c>
      <c r="BPO99">
        <v>-1.93068144173976</v>
      </c>
      <c r="BPP99">
        <v>0.46096901544760799</v>
      </c>
      <c r="BPQ99">
        <v>4.46843046002307</v>
      </c>
      <c r="BPR99">
        <v>-0.29342972122887101</v>
      </c>
      <c r="BPS99">
        <v>-1.34668706728888</v>
      </c>
      <c r="BPT99">
        <v>2.5268186785340099</v>
      </c>
      <c r="BPU99">
        <v>-4.98846130260198</v>
      </c>
      <c r="BPV99">
        <v>-1.7451669139772701</v>
      </c>
      <c r="BPW99">
        <v>-1.14867788592051</v>
      </c>
      <c r="BPX99">
        <v>-0.691482469787849</v>
      </c>
      <c r="BPY99">
        <v>0.45438298680704198</v>
      </c>
      <c r="BPZ99">
        <v>-0.20118842713217</v>
      </c>
      <c r="BQA99">
        <v>1.5241658090391299</v>
      </c>
      <c r="BQB99">
        <v>0.51641808705089398</v>
      </c>
      <c r="BQC99">
        <v>-1.2021963521397201</v>
      </c>
      <c r="BQD99">
        <v>-0.40866630059075398</v>
      </c>
      <c r="BQE99">
        <v>0.29217213367832401</v>
      </c>
      <c r="BQF99">
        <v>-0.77367466095582904</v>
      </c>
      <c r="BQG99">
        <v>2.4849454349083899</v>
      </c>
      <c r="BQH99">
        <v>3.04811371396401</v>
      </c>
      <c r="BQI99">
        <v>-1.5595556989238599</v>
      </c>
      <c r="BQJ99">
        <v>-2.3439254568057401E-3</v>
      </c>
      <c r="BQK99">
        <v>0.82916771064365602</v>
      </c>
      <c r="BQL99">
        <v>-2.3542068236769098</v>
      </c>
      <c r="BQM99">
        <v>-1.23741243767497</v>
      </c>
      <c r="BQN99">
        <v>-1.3132553684402299</v>
      </c>
      <c r="BQO99">
        <v>-1.19022412167283</v>
      </c>
      <c r="BQP99">
        <v>5.7891510531731303</v>
      </c>
      <c r="BQQ99">
        <v>-0.85353132356452999</v>
      </c>
      <c r="BQR99">
        <v>-4.5012810147255102</v>
      </c>
      <c r="BQS99">
        <v>0.75087900133721397</v>
      </c>
      <c r="BQT99">
        <v>-2.2929659088319201</v>
      </c>
      <c r="BQU99">
        <v>2.3901287204706101</v>
      </c>
      <c r="BQV99">
        <v>-4.1674254009008198</v>
      </c>
      <c r="BQW99">
        <v>-1.41583724722514E-2</v>
      </c>
      <c r="BQX99">
        <v>-1.1934606014893501</v>
      </c>
      <c r="BQY99">
        <v>0.11419805298751499</v>
      </c>
      <c r="BQZ99">
        <v>-0.90627882128824999</v>
      </c>
      <c r="BRA99">
        <v>-0.55290167737984397</v>
      </c>
      <c r="BRB99">
        <v>-2.21223670520116</v>
      </c>
      <c r="BRC99">
        <v>0.34426936584527001</v>
      </c>
      <c r="BRD99">
        <v>2.43724197712449</v>
      </c>
      <c r="BRE99">
        <v>-1.6293045226556799</v>
      </c>
      <c r="BRF99">
        <v>2.1466041340991202</v>
      </c>
      <c r="BRG99">
        <v>1.32620421827534</v>
      </c>
      <c r="BRH99">
        <v>1.50915124730214</v>
      </c>
      <c r="BRI99">
        <v>1.5606164179201401</v>
      </c>
      <c r="BRJ99">
        <v>-1.88984670144332</v>
      </c>
      <c r="BRK99">
        <v>-0.76449150494296703</v>
      </c>
      <c r="BRL99">
        <v>-4.7754435793912</v>
      </c>
      <c r="BRM99">
        <v>2.6449730153405602</v>
      </c>
      <c r="BRN99">
        <v>0.92488642360983897</v>
      </c>
      <c r="BRO99">
        <v>1.14719778762377</v>
      </c>
      <c r="BRP99">
        <v>1.76236247619284</v>
      </c>
      <c r="BRQ99">
        <v>1.4723745617617501</v>
      </c>
      <c r="BRR99">
        <v>-2.35415257899525</v>
      </c>
      <c r="BRS99">
        <v>-1.1650746282984401</v>
      </c>
      <c r="BRT99">
        <v>-1.20692841007716</v>
      </c>
      <c r="BRU99">
        <v>-1.2908080626449701</v>
      </c>
      <c r="BRV99">
        <v>-2.9593675393979</v>
      </c>
      <c r="BRW99">
        <v>5.6790162136568699E-2</v>
      </c>
      <c r="BRX99">
        <v>-4.0333762034771201</v>
      </c>
      <c r="BRY99">
        <v>-0.76961968431355898</v>
      </c>
      <c r="BRZ99">
        <v>2.1939191132942502</v>
      </c>
      <c r="BSA99">
        <v>0.32446451395987003</v>
      </c>
      <c r="BSB99">
        <v>-1.4141671813743699</v>
      </c>
      <c r="BSC99">
        <v>1.5186468209125401</v>
      </c>
      <c r="BSD99">
        <v>5.7471857333785303</v>
      </c>
      <c r="BSE99">
        <v>0.46019673076064499</v>
      </c>
      <c r="BSF99">
        <v>-1.8053995444986699</v>
      </c>
      <c r="BSG99">
        <v>-0.214171013380209</v>
      </c>
      <c r="BSH99">
        <v>-1.6408541945917501</v>
      </c>
      <c r="BSI99">
        <v>-1.4975143170765499</v>
      </c>
      <c r="BSJ99">
        <v>4.2428904122730904</v>
      </c>
      <c r="BSK99">
        <v>-0.23156447752037199</v>
      </c>
      <c r="BSL99">
        <v>1.9779672009253499</v>
      </c>
      <c r="BSM99">
        <v>1.4338723638974</v>
      </c>
      <c r="BSN99">
        <v>-0.91275543722860797</v>
      </c>
      <c r="BSO99">
        <v>-1.2089707391120901</v>
      </c>
      <c r="BSP99">
        <v>1.4147617748368699</v>
      </c>
      <c r="BSQ99">
        <v>-3.4381689487829301</v>
      </c>
      <c r="BSR99">
        <v>-0.66478677771978001</v>
      </c>
      <c r="BSS99">
        <v>-3.1062176173306502</v>
      </c>
      <c r="BST99">
        <v>1.3676035402911999</v>
      </c>
      <c r="BSU99">
        <v>-1.5014255349226699</v>
      </c>
      <c r="BSV99">
        <v>3.9850227297552099</v>
      </c>
      <c r="BSW99">
        <v>-0.61494689892270105</v>
      </c>
      <c r="BSX99">
        <v>1.1552715106074201</v>
      </c>
      <c r="BSY99">
        <v>-1.06767723993702</v>
      </c>
      <c r="BSZ99">
        <v>0.59617564498029596</v>
      </c>
      <c r="BTA99">
        <v>1.4993725874096999</v>
      </c>
      <c r="BTB99">
        <v>-2.3217130557874301</v>
      </c>
      <c r="BTC99">
        <v>-0.94253704062899901</v>
      </c>
      <c r="BTD99">
        <v>-1.6037884797572699</v>
      </c>
      <c r="BTE99">
        <v>-1.1393602885109699</v>
      </c>
      <c r="BTF99">
        <v>-0.373119291505425</v>
      </c>
      <c r="BTG99">
        <v>-1.47531465087597</v>
      </c>
      <c r="BTH99">
        <v>0.26935284896338701</v>
      </c>
      <c r="BTI99">
        <v>4.6397985513797098</v>
      </c>
      <c r="BTJ99">
        <v>-1.67005715513757</v>
      </c>
      <c r="BTK99">
        <v>-1.7838380315178199</v>
      </c>
      <c r="BTL99">
        <v>-1.6728142429944299</v>
      </c>
      <c r="BTM99">
        <v>-0.94288295475529005</v>
      </c>
      <c r="BTN99">
        <v>-1.70092245183381</v>
      </c>
      <c r="BTO99">
        <v>-2.2561434781693501</v>
      </c>
      <c r="BTP99">
        <v>0.70223543263756405</v>
      </c>
      <c r="BTQ99">
        <v>0.94823895057035201</v>
      </c>
      <c r="BTR99">
        <v>-6.7073787196591406E-2</v>
      </c>
      <c r="BTS99">
        <v>-0.33796129702331901</v>
      </c>
      <c r="BTT99">
        <v>-0.78119666492669804</v>
      </c>
      <c r="BTU99">
        <v>1.2562888939935699</v>
      </c>
      <c r="BTV99">
        <v>1.5358319034407699</v>
      </c>
      <c r="BTW99">
        <v>-1.73081142958575</v>
      </c>
      <c r="BTX99">
        <v>1.0913156788826699</v>
      </c>
      <c r="BTY99">
        <v>-2.8061614440955398</v>
      </c>
      <c r="BTZ99">
        <v>0.45126517165107199</v>
      </c>
      <c r="BUA99">
        <v>1.0834315384486499</v>
      </c>
      <c r="BUB99">
        <v>1.83412124608806</v>
      </c>
      <c r="BUC99">
        <v>0.397798593621287</v>
      </c>
      <c r="BUD99">
        <v>2.1415537537091001</v>
      </c>
      <c r="BUE99">
        <v>-2.3277676957710902</v>
      </c>
      <c r="BUF99">
        <v>0.25759638835827298</v>
      </c>
      <c r="BUG99">
        <v>-0.163012581697388</v>
      </c>
      <c r="BUH99">
        <v>0.76846791277704096</v>
      </c>
      <c r="BUI99">
        <v>1.0250177232953399</v>
      </c>
      <c r="BUJ99">
        <v>-2.7622668149752601</v>
      </c>
      <c r="BUK99">
        <v>-5.4401236891780398</v>
      </c>
      <c r="BUL99">
        <v>-4.20863053885145</v>
      </c>
      <c r="BUM99">
        <v>-1.35721771117708</v>
      </c>
      <c r="BUN99">
        <v>-1.03781156678699</v>
      </c>
      <c r="BUO99">
        <v>-3.23780757031642</v>
      </c>
      <c r="BUP99">
        <v>-4.5600272359230303</v>
      </c>
      <c r="BUQ99">
        <v>-4.9675623786074796</v>
      </c>
      <c r="BUR99">
        <v>0.45621233608518702</v>
      </c>
      <c r="BUS99">
        <v>-3.2405747022395301</v>
      </c>
      <c r="BUT99">
        <v>-2.96068084879168</v>
      </c>
      <c r="BUU99">
        <v>-2.67591982219446</v>
      </c>
      <c r="BUV99">
        <v>3.3559942035056798</v>
      </c>
      <c r="BUW99">
        <v>-0.104649716822038</v>
      </c>
      <c r="BUX99">
        <v>-3.8225776891007999</v>
      </c>
      <c r="BUY99">
        <v>-2.33893359678421</v>
      </c>
      <c r="BUZ99">
        <v>-3.3703622304727299</v>
      </c>
      <c r="BVA99">
        <v>-1.36173304445914</v>
      </c>
      <c r="BVB99">
        <v>1.48488366608143</v>
      </c>
      <c r="BVC99">
        <v>5.4364452347944001E-2</v>
      </c>
      <c r="BVD99">
        <v>3.4022334831194398</v>
      </c>
      <c r="BVE99">
        <v>-0.91547257000918802</v>
      </c>
      <c r="BVF99">
        <v>-2.20202786212112</v>
      </c>
      <c r="BVG99">
        <v>1.5723008216021599</v>
      </c>
      <c r="BVH99">
        <v>4.0078573897752197</v>
      </c>
      <c r="BVI99">
        <v>1.9990003956757201</v>
      </c>
      <c r="BVJ99">
        <v>4.5639871732908901</v>
      </c>
      <c r="BVK99">
        <v>-1.2366909886953901</v>
      </c>
      <c r="BVL99">
        <v>-0.53428698763416405</v>
      </c>
      <c r="BVM99">
        <v>0.79537132327779003</v>
      </c>
      <c r="BVN99">
        <v>-2.1244925175913698</v>
      </c>
      <c r="BVO99">
        <v>3.9595088789834601E-2</v>
      </c>
      <c r="BVP99">
        <v>0.73273373133140596</v>
      </c>
      <c r="BVQ99">
        <v>-3.3162000618212</v>
      </c>
      <c r="BVR99">
        <v>-0.68189696515665799</v>
      </c>
      <c r="BVS99">
        <v>1.3020838633180101</v>
      </c>
      <c r="BVT99">
        <v>2.73908551550447</v>
      </c>
      <c r="BVU99">
        <v>3.1732917487352501</v>
      </c>
      <c r="BVV99">
        <v>2.3453826548721302</v>
      </c>
      <c r="BVW99">
        <v>-1.9603522878326101</v>
      </c>
      <c r="BVX99">
        <v>2.30028418404493</v>
      </c>
      <c r="BVY99">
        <v>-0.54357592427078905</v>
      </c>
      <c r="BVZ99">
        <v>2.6983797044461402</v>
      </c>
      <c r="BWA99">
        <v>3.2733425410539998</v>
      </c>
      <c r="BWB99">
        <v>0.35796091350159398</v>
      </c>
      <c r="BWC99">
        <v>-2.2327977216358699</v>
      </c>
      <c r="BWD99">
        <v>-3.2080245042245199</v>
      </c>
      <c r="BWE99">
        <v>-0.21577398493522201</v>
      </c>
      <c r="BWF99">
        <v>0.92470736253734798</v>
      </c>
      <c r="BWG99">
        <v>2.3802675507056201</v>
      </c>
      <c r="BWH99">
        <v>-1.14290438468027</v>
      </c>
      <c r="BWI99">
        <v>-2.8301643619035102</v>
      </c>
      <c r="BWJ99">
        <v>0.30832460205200402</v>
      </c>
      <c r="BWK99">
        <v>-3.3357863581921499</v>
      </c>
      <c r="BWL99">
        <v>5.5966653912922499</v>
      </c>
      <c r="BWM99">
        <v>1.1721732722193201</v>
      </c>
      <c r="BWN99">
        <v>-0.26093595016326299</v>
      </c>
      <c r="BWO99">
        <v>-3.0916154216932101</v>
      </c>
      <c r="BWP99">
        <v>3.7255367497652001</v>
      </c>
      <c r="BWQ99">
        <v>4.8291958960937498</v>
      </c>
      <c r="BWR99">
        <v>-4.0643270633195101</v>
      </c>
      <c r="BWS99">
        <v>-3.1053374536862202</v>
      </c>
      <c r="BWT99">
        <v>-0.53978664677665</v>
      </c>
      <c r="BWU99">
        <v>0.863355599888602</v>
      </c>
      <c r="BWV99">
        <v>0.42855625273294301</v>
      </c>
      <c r="BWW99">
        <v>-2.3065376752903801</v>
      </c>
      <c r="BWX99">
        <v>-0.25594504340537799</v>
      </c>
      <c r="BWY99">
        <v>-0.53968169491443696</v>
      </c>
      <c r="BWZ99">
        <v>-2.4315049208298301</v>
      </c>
      <c r="BXA99">
        <v>-2.1906308149983702</v>
      </c>
      <c r="BXB99">
        <v>-2.9409996891102002</v>
      </c>
      <c r="BXC99">
        <v>-0.51105288312707597</v>
      </c>
      <c r="BXD99">
        <v>-1.04590783527523</v>
      </c>
      <c r="BXE99">
        <v>4.3660977610592502</v>
      </c>
      <c r="BXF99">
        <v>-2.6265648203164398</v>
      </c>
      <c r="BXG99">
        <v>2.0240164051307201</v>
      </c>
      <c r="BXH99">
        <v>-2.2218608309429801</v>
      </c>
      <c r="BXI99">
        <v>0.20043358600705999</v>
      </c>
      <c r="BXJ99">
        <v>3.9320347512967002</v>
      </c>
      <c r="BXK99">
        <v>-1.1345965869786001</v>
      </c>
      <c r="BXL99">
        <v>-3.43945154962918</v>
      </c>
      <c r="BXM99">
        <v>-0.43444201913887498</v>
      </c>
      <c r="BXN99">
        <v>-0.85552432294148395</v>
      </c>
      <c r="BXO99">
        <v>-3.1814852432649299</v>
      </c>
      <c r="BXP99">
        <v>2.6710522216025199</v>
      </c>
      <c r="BXQ99">
        <v>2.6075185886946501</v>
      </c>
      <c r="BXR99">
        <v>-4.3336319604135696</v>
      </c>
      <c r="BXS99">
        <v>0.70383364169207596</v>
      </c>
      <c r="BXT99">
        <v>0.38809300979811501</v>
      </c>
      <c r="BXU99">
        <v>4.4594258917552096</v>
      </c>
      <c r="BXV99">
        <v>-3.7701271877266098</v>
      </c>
      <c r="BXW99">
        <v>-2.18201648934556</v>
      </c>
      <c r="BXX99">
        <v>-2.27913583841611</v>
      </c>
      <c r="BXY99">
        <v>3.9458568643896501</v>
      </c>
      <c r="BXZ99">
        <v>6.6282539451471099</v>
      </c>
      <c r="BYA99">
        <v>4.7495505434950198</v>
      </c>
      <c r="BYB99">
        <v>0.94072026295962796</v>
      </c>
      <c r="BYC99">
        <v>1.50805216545454</v>
      </c>
      <c r="BYD99">
        <v>1.68858107522263</v>
      </c>
      <c r="BYE99">
        <v>3.0527370724226599</v>
      </c>
      <c r="BYF99">
        <v>0.105172498078662</v>
      </c>
      <c r="BYG99">
        <v>2.8673218238901699</v>
      </c>
      <c r="BYH99">
        <v>-3.9512620355747599</v>
      </c>
      <c r="BYI99">
        <v>-0.59500509266702295</v>
      </c>
      <c r="BYJ99">
        <v>0.555366788537071</v>
      </c>
      <c r="BYK99">
        <v>2.4400037237099701</v>
      </c>
      <c r="BYL99">
        <v>0.22732214235509199</v>
      </c>
      <c r="BYM99">
        <v>-1.0352040532249001</v>
      </c>
      <c r="BYN99">
        <v>1.04745344093528</v>
      </c>
      <c r="BYO99">
        <v>1.2728558043287399</v>
      </c>
      <c r="BYP99">
        <v>-2.1877133932956099</v>
      </c>
      <c r="BYQ99">
        <v>-0.37488287708830198</v>
      </c>
      <c r="BYR99">
        <v>0.26369529791826302</v>
      </c>
      <c r="BYS99">
        <v>-3.72745607294169E-2</v>
      </c>
      <c r="BYT99">
        <v>-0.26192604166283601</v>
      </c>
      <c r="BYU99">
        <v>-0.39875296894996098</v>
      </c>
      <c r="BYV99">
        <v>-3.3215723013258001</v>
      </c>
      <c r="BYW99">
        <v>-0.84368537673084498</v>
      </c>
      <c r="BYX99">
        <v>1.55345311826167</v>
      </c>
      <c r="BYY99">
        <v>-2.6246268423691399</v>
      </c>
      <c r="BYZ99">
        <v>-2.0644075507378701</v>
      </c>
      <c r="BZA99">
        <v>4.35672725107327</v>
      </c>
      <c r="BZB99">
        <v>6.1540823435936302E-2</v>
      </c>
      <c r="BZC99">
        <v>-2.5941229360162201</v>
      </c>
      <c r="BZD99">
        <v>2.0568309111441399</v>
      </c>
      <c r="BZE99">
        <v>0.36104550390708601</v>
      </c>
      <c r="BZF99">
        <v>2.8348434841846899</v>
      </c>
      <c r="BZG99">
        <v>1.10482606654425</v>
      </c>
      <c r="BZH99">
        <v>2.4302116948553798</v>
      </c>
      <c r="BZI99">
        <v>6.5413883450045596</v>
      </c>
      <c r="BZJ99">
        <v>-0.46598295519663502</v>
      </c>
      <c r="BZK99">
        <v>1.69101532041063</v>
      </c>
      <c r="BZL99">
        <v>-0.25148028914686099</v>
      </c>
      <c r="BZM99">
        <v>-4.3977715239490802</v>
      </c>
      <c r="BZN99">
        <v>-3.8171672323355499</v>
      </c>
      <c r="BZO99">
        <v>1.67045426322157</v>
      </c>
      <c r="BZP99">
        <v>-0.84810411522749496</v>
      </c>
      <c r="BZQ99">
        <v>-2.2020861050012401</v>
      </c>
      <c r="BZR99">
        <v>-0.80752446174999504</v>
      </c>
      <c r="BZS99">
        <v>2.3979571878811301</v>
      </c>
      <c r="BZT99">
        <v>-1.9884869379775101</v>
      </c>
    </row>
    <row r="100" spans="1:2048" x14ac:dyDescent="0.3">
      <c r="A100">
        <v>-0.34042252029112702</v>
      </c>
      <c r="B100">
        <v>-1.43641527266378</v>
      </c>
      <c r="C100">
        <v>-1.3498058083222599</v>
      </c>
      <c r="D100">
        <v>1.5730509517717399</v>
      </c>
      <c r="E100">
        <v>3.3580429477479599</v>
      </c>
      <c r="F100">
        <v>-1.3544711286434199</v>
      </c>
      <c r="G100">
        <v>1.23873046808551</v>
      </c>
      <c r="H100">
        <v>-2.6601775470654401</v>
      </c>
      <c r="I100">
        <v>4.5558641266953099</v>
      </c>
      <c r="J100">
        <v>-3.06262121782264</v>
      </c>
      <c r="K100">
        <v>-2.1694318727948798</v>
      </c>
      <c r="L100">
        <v>-4.2801954451195297</v>
      </c>
      <c r="M100">
        <v>0.247680919220267</v>
      </c>
      <c r="N100">
        <v>-2.4445460590731098</v>
      </c>
      <c r="O100">
        <v>-0.28209664821470598</v>
      </c>
      <c r="P100">
        <v>-0.82936871424722503</v>
      </c>
      <c r="Q100">
        <v>-0.90736476020321599</v>
      </c>
      <c r="R100">
        <v>0.54254154163300505</v>
      </c>
      <c r="S100">
        <v>-0.33924362966203098</v>
      </c>
      <c r="T100">
        <v>-1.6003312405794801</v>
      </c>
      <c r="U100">
        <v>8.1130243325211602</v>
      </c>
      <c r="V100">
        <v>-0.53327026758516105</v>
      </c>
      <c r="W100">
        <v>3.5578790708121399</v>
      </c>
      <c r="X100">
        <v>-3.3524681243685399</v>
      </c>
      <c r="Y100">
        <v>5.4856321340683802</v>
      </c>
      <c r="Z100">
        <v>-2.0605186435198299</v>
      </c>
      <c r="AA100">
        <v>-1.03918364055207</v>
      </c>
      <c r="AB100">
        <v>-2.0690850719009202</v>
      </c>
      <c r="AC100">
        <v>-0.952513905554911</v>
      </c>
      <c r="AD100">
        <v>-1.04603125338397</v>
      </c>
      <c r="AE100">
        <v>1.0629063801456899</v>
      </c>
      <c r="AF100">
        <v>3.06623885274638</v>
      </c>
      <c r="AG100">
        <v>1.39046453427885</v>
      </c>
      <c r="AH100">
        <v>-1.4633919375733899</v>
      </c>
      <c r="AI100">
        <v>0.297297711143377</v>
      </c>
      <c r="AJ100">
        <v>-2.5305077879105302</v>
      </c>
      <c r="AK100">
        <v>1.5998403823449201</v>
      </c>
      <c r="AL100">
        <v>-7.5176382341502798E-2</v>
      </c>
      <c r="AM100">
        <v>-1.47923936039566</v>
      </c>
      <c r="AN100">
        <v>2.6097437995662501E-2</v>
      </c>
      <c r="AO100">
        <v>2.9698633284173801</v>
      </c>
      <c r="AP100">
        <v>-0.96229466204843905</v>
      </c>
      <c r="AQ100">
        <v>0.61372071800701</v>
      </c>
      <c r="AR100">
        <v>1.2462435683911299</v>
      </c>
      <c r="AS100">
        <v>3.6517956192744698</v>
      </c>
      <c r="AT100">
        <v>-0.65915743965471296</v>
      </c>
      <c r="AU100">
        <v>0.77902999149892405</v>
      </c>
      <c r="AV100">
        <v>0.21405930868537101</v>
      </c>
      <c r="AW100">
        <v>3.3632880941493699</v>
      </c>
      <c r="AX100">
        <v>0.53235282056916999</v>
      </c>
      <c r="AY100">
        <v>2.5008186694290599</v>
      </c>
      <c r="AZ100">
        <v>-2.1987606834645099</v>
      </c>
      <c r="BA100">
        <v>-2.1590662142660602</v>
      </c>
      <c r="BB100">
        <v>2.9477828605917602</v>
      </c>
      <c r="BC100">
        <v>-2.98096249318673</v>
      </c>
      <c r="BD100">
        <v>1.3161956228298599</v>
      </c>
      <c r="BE100">
        <v>0.53498202816167695</v>
      </c>
      <c r="BF100">
        <v>-3.7342984883902401</v>
      </c>
      <c r="BG100">
        <v>2.7663981052181099</v>
      </c>
      <c r="BH100">
        <v>0.83763938979269403</v>
      </c>
      <c r="BI100">
        <v>-0.32584332189131698</v>
      </c>
      <c r="BJ100">
        <v>-1.84242412804553</v>
      </c>
      <c r="BK100">
        <v>0.59393697926285005</v>
      </c>
      <c r="BL100">
        <v>-1.5109173020409501</v>
      </c>
      <c r="BM100">
        <v>-0.93227043622031402</v>
      </c>
      <c r="BN100">
        <v>0.78709660461766096</v>
      </c>
      <c r="BO100">
        <v>-6.1324582533582597E-2</v>
      </c>
      <c r="BP100">
        <v>1.59682052353023</v>
      </c>
      <c r="BQ100">
        <v>1.6697383949737701</v>
      </c>
      <c r="BR100">
        <v>3.4552923463480298</v>
      </c>
      <c r="BS100">
        <v>2.4923493721032699</v>
      </c>
      <c r="BT100">
        <v>-2.2915285529410601</v>
      </c>
      <c r="BU100">
        <v>2.8247675939407202</v>
      </c>
      <c r="BV100">
        <v>0.51051522523589399</v>
      </c>
      <c r="BW100">
        <v>-5.38320059289879</v>
      </c>
      <c r="BX100">
        <v>7.77692560101092E-2</v>
      </c>
      <c r="BY100">
        <v>-0.91639935822205698</v>
      </c>
      <c r="BZ100">
        <v>-0.33384608503262297</v>
      </c>
      <c r="CA100">
        <v>-1.1015334153390399</v>
      </c>
      <c r="CB100">
        <v>-2.2603792660525799</v>
      </c>
      <c r="CC100">
        <v>-3.3361641252490699</v>
      </c>
      <c r="CD100">
        <v>4.0616290950341103</v>
      </c>
      <c r="CE100">
        <v>-0.93738574424244603</v>
      </c>
      <c r="CF100">
        <v>-0.45459875274114803</v>
      </c>
      <c r="CG100">
        <v>-1.6976216698587601</v>
      </c>
      <c r="CH100">
        <v>-1.5844272918757101</v>
      </c>
      <c r="CI100">
        <v>0.97071998809882398</v>
      </c>
      <c r="CJ100">
        <v>3.4901156907483002</v>
      </c>
      <c r="CK100">
        <v>-1.0457741586114</v>
      </c>
      <c r="CL100">
        <v>-0.40933684484424299</v>
      </c>
      <c r="CM100">
        <v>2.2366449021541701</v>
      </c>
      <c r="CN100">
        <v>-2.30490228607237</v>
      </c>
      <c r="CO100">
        <v>-1.0945128596681699</v>
      </c>
      <c r="CP100">
        <v>-3.0609840585430002</v>
      </c>
      <c r="CQ100">
        <v>-2.3186153396222902</v>
      </c>
      <c r="CR100">
        <v>-3.65935450569962</v>
      </c>
      <c r="CS100">
        <v>2.4324294703741298</v>
      </c>
      <c r="CT100">
        <v>-0.54282803775840804</v>
      </c>
      <c r="CU100">
        <v>-3.5957129401096299</v>
      </c>
      <c r="CV100">
        <v>1.19349355360055</v>
      </c>
      <c r="CW100">
        <v>0.88898970700797997</v>
      </c>
      <c r="CX100">
        <v>2.7012687851066501</v>
      </c>
      <c r="CY100">
        <v>-0.67485997233206696</v>
      </c>
      <c r="CZ100">
        <v>0.94014343499703901</v>
      </c>
      <c r="DA100">
        <v>-0.98159541711978604</v>
      </c>
      <c r="DB100">
        <v>-3.3870382437089002</v>
      </c>
      <c r="DC100">
        <v>-0.72276997007862698</v>
      </c>
      <c r="DD100">
        <v>-1.44316992811214</v>
      </c>
      <c r="DE100">
        <v>0.79243917766612904</v>
      </c>
      <c r="DF100">
        <v>-2.39399204024989</v>
      </c>
      <c r="DG100">
        <v>0.18315133497480701</v>
      </c>
      <c r="DH100">
        <v>-3.7752005446528099</v>
      </c>
      <c r="DI100">
        <v>0.383202639664877</v>
      </c>
      <c r="DJ100">
        <v>0.26364737342905498</v>
      </c>
      <c r="DK100">
        <v>-2.7040489123946099</v>
      </c>
      <c r="DL100">
        <v>-2.7262517860233202</v>
      </c>
      <c r="DM100">
        <v>-2.4285173025568998</v>
      </c>
      <c r="DN100">
        <v>1.35255407048396</v>
      </c>
      <c r="DO100">
        <v>2.0993769766998698</v>
      </c>
      <c r="DP100">
        <v>2.5857256434047202</v>
      </c>
      <c r="DQ100">
        <v>2.0821260857694499</v>
      </c>
      <c r="DR100">
        <v>-5.8288589777401496</v>
      </c>
      <c r="DS100">
        <v>3.63722761816872</v>
      </c>
      <c r="DT100">
        <v>-2.31696018218316</v>
      </c>
      <c r="DU100">
        <v>-0.399068914927102</v>
      </c>
      <c r="DV100">
        <v>-0.98499594672832402</v>
      </c>
      <c r="DW100">
        <v>3.4493075975877501</v>
      </c>
      <c r="DX100">
        <v>-3.5202115461430199</v>
      </c>
      <c r="DY100">
        <v>-0.52172666128409895</v>
      </c>
      <c r="DZ100">
        <v>2.9429292180119901</v>
      </c>
      <c r="EA100">
        <v>1.0430961078816401</v>
      </c>
      <c r="EB100">
        <v>3.6556232197031902</v>
      </c>
      <c r="EC100">
        <v>3.5741941085212998</v>
      </c>
      <c r="ED100">
        <v>0.60132863368205902</v>
      </c>
      <c r="EE100">
        <v>-2.0935214840481899</v>
      </c>
      <c r="EF100">
        <v>2.3521556977776599</v>
      </c>
      <c r="EG100">
        <v>-0.41755938972633999</v>
      </c>
      <c r="EH100">
        <v>1.2044661163578101</v>
      </c>
      <c r="EI100">
        <v>-1.68176417239265</v>
      </c>
      <c r="EJ100">
        <v>1.3901587383001801</v>
      </c>
      <c r="EK100">
        <v>4.0812238475891398</v>
      </c>
      <c r="EL100">
        <v>-0.41007917186298698</v>
      </c>
      <c r="EM100">
        <v>0.65836445946210898</v>
      </c>
      <c r="EN100">
        <v>2.92525180503611</v>
      </c>
      <c r="EO100">
        <v>0.98937738891942895</v>
      </c>
      <c r="EP100">
        <v>2.5481324645369101</v>
      </c>
      <c r="EQ100">
        <v>-1.2750438910095401</v>
      </c>
      <c r="ER100">
        <v>-0.83853347001605905</v>
      </c>
      <c r="ES100">
        <v>-0.83583054641641896</v>
      </c>
      <c r="ET100">
        <v>-9.4412720634919803E-2</v>
      </c>
      <c r="EU100">
        <v>2.2142626203272302</v>
      </c>
      <c r="EV100">
        <v>0.144721947475867</v>
      </c>
      <c r="EW100">
        <v>0.62978912811163501</v>
      </c>
      <c r="EX100">
        <v>0.157748370645625</v>
      </c>
      <c r="EY100">
        <v>-0.13091062364077299</v>
      </c>
      <c r="EZ100">
        <v>-2.1408627320393601</v>
      </c>
      <c r="FA100">
        <v>1.48477025255773</v>
      </c>
      <c r="FB100">
        <v>1.0058696469649799</v>
      </c>
      <c r="FC100">
        <v>1.3556612097741201</v>
      </c>
      <c r="FD100">
        <v>-3.31179536050908</v>
      </c>
      <c r="FE100">
        <v>1.5884423496686599</v>
      </c>
      <c r="FF100">
        <v>2.7152534225274998</v>
      </c>
      <c r="FG100">
        <v>-4.0260566948037901</v>
      </c>
      <c r="FH100">
        <v>-0.26759812082406897</v>
      </c>
      <c r="FI100">
        <v>1.8106440602018199</v>
      </c>
      <c r="FJ100">
        <v>-1.52886975156257</v>
      </c>
      <c r="FK100">
        <v>3.0341576300489699</v>
      </c>
      <c r="FL100">
        <v>-1.7776464195447299</v>
      </c>
      <c r="FM100">
        <v>-5.4908635168316398</v>
      </c>
      <c r="FN100">
        <v>0.72515116336145702</v>
      </c>
      <c r="FO100">
        <v>1.24840377400592</v>
      </c>
      <c r="FP100">
        <v>-1.0103024211412901</v>
      </c>
      <c r="FQ100">
        <v>-0.51599693534805102</v>
      </c>
      <c r="FR100">
        <v>4.0008800153418198</v>
      </c>
      <c r="FS100">
        <v>0.82129780564485699</v>
      </c>
      <c r="FT100">
        <v>-1.94616196202412</v>
      </c>
      <c r="FU100">
        <v>-1.0935455779338299</v>
      </c>
      <c r="FV100">
        <v>-1.7809537207802999</v>
      </c>
      <c r="FW100">
        <v>-8.1950019898634596E-2</v>
      </c>
      <c r="FX100">
        <v>-3.7471581251269201</v>
      </c>
      <c r="FY100">
        <v>0.34712523876757101</v>
      </c>
      <c r="FZ100">
        <v>-3.10321562275844</v>
      </c>
      <c r="GA100">
        <v>-2.87243545429022</v>
      </c>
      <c r="GB100">
        <v>-1.0857359250905301</v>
      </c>
      <c r="GC100">
        <v>-0.26172563984159197</v>
      </c>
      <c r="GD100">
        <v>-1.06168422382574</v>
      </c>
      <c r="GE100">
        <v>-2.29566921136372</v>
      </c>
      <c r="GF100">
        <v>-1.35850860287636</v>
      </c>
      <c r="GG100">
        <v>3.6349570188668299</v>
      </c>
      <c r="GH100">
        <v>-3.5893746377712401</v>
      </c>
      <c r="GI100">
        <v>1.4170360393192301</v>
      </c>
      <c r="GJ100">
        <v>1.2479751122846301</v>
      </c>
      <c r="GK100">
        <v>-1.6686436632430199</v>
      </c>
      <c r="GL100">
        <v>0.201188842710322</v>
      </c>
      <c r="GM100">
        <v>-4.3917146631614097</v>
      </c>
      <c r="GN100">
        <v>1.6314922360755399</v>
      </c>
      <c r="GO100">
        <v>0.44064126225268802</v>
      </c>
      <c r="GP100">
        <v>-0.46254057310380903</v>
      </c>
      <c r="GQ100">
        <v>3.7294611990768298</v>
      </c>
      <c r="GR100">
        <v>-2.82157053005565E-2</v>
      </c>
      <c r="GS100">
        <v>-1.70660615614708</v>
      </c>
      <c r="GT100">
        <v>2.9413398604066301</v>
      </c>
      <c r="GU100">
        <v>0.97883542498812204</v>
      </c>
      <c r="GV100">
        <v>0.120547218638634</v>
      </c>
      <c r="GW100">
        <v>1.2754800014783201</v>
      </c>
      <c r="GX100">
        <v>3.37226710619148</v>
      </c>
      <c r="GY100">
        <v>5.9072942329952998</v>
      </c>
      <c r="GZ100">
        <v>5.94223451608533</v>
      </c>
      <c r="HA100">
        <v>0.89512203951763603</v>
      </c>
      <c r="HB100">
        <v>6.0627461127420501</v>
      </c>
      <c r="HC100">
        <v>5.3481262695843199</v>
      </c>
      <c r="HD100">
        <v>6.1527939510029199</v>
      </c>
      <c r="HE100">
        <v>9.4563101213473999E-4</v>
      </c>
      <c r="HF100">
        <v>6.3413908890507296</v>
      </c>
      <c r="HG100">
        <v>4.9684280036165003</v>
      </c>
      <c r="HH100">
        <v>2.6292184794987201</v>
      </c>
      <c r="HI100">
        <v>3.6000706183146498</v>
      </c>
      <c r="HJ100">
        <v>7.0187653990756402</v>
      </c>
      <c r="HK100">
        <v>4.13320462122861</v>
      </c>
      <c r="HL100">
        <v>3.1858281739993402</v>
      </c>
      <c r="HM100">
        <v>4.7828581911602601</v>
      </c>
      <c r="HN100">
        <v>9.7586746681418308</v>
      </c>
      <c r="HO100">
        <v>3.6783487541272</v>
      </c>
      <c r="HP100">
        <v>-0.271553552477097</v>
      </c>
      <c r="HQ100">
        <v>1.6785693841898499</v>
      </c>
      <c r="HR100">
        <v>5.8469330360580702</v>
      </c>
      <c r="HS100">
        <v>1.68157711007684</v>
      </c>
      <c r="HT100">
        <v>2.8274138627821599</v>
      </c>
      <c r="HU100">
        <v>4.5190184229578101</v>
      </c>
      <c r="HV100">
        <v>1.11802061112277</v>
      </c>
      <c r="HW100">
        <v>7.9346237599212603</v>
      </c>
      <c r="HX100">
        <v>5.1651964891061501</v>
      </c>
      <c r="HY100">
        <v>4.0374161301700502</v>
      </c>
      <c r="HZ100">
        <v>1.0126811160265901</v>
      </c>
      <c r="IA100">
        <v>2.4612872821537701</v>
      </c>
      <c r="IB100">
        <v>5.2809550678667199</v>
      </c>
      <c r="IC100">
        <v>9.6035512461543995</v>
      </c>
      <c r="ID100">
        <v>8.8652899486623902</v>
      </c>
      <c r="IE100">
        <v>2.4138253882013299</v>
      </c>
      <c r="IF100">
        <v>2.2725706052163002</v>
      </c>
      <c r="IG100">
        <v>3.3253552635196901</v>
      </c>
      <c r="IH100">
        <v>3.5513194965837598</v>
      </c>
      <c r="II100">
        <v>3.5670815741887498</v>
      </c>
      <c r="IJ100">
        <v>1.9016290237018001</v>
      </c>
      <c r="IK100">
        <v>2.59842436737814</v>
      </c>
      <c r="IL100">
        <v>5.5554303224677204</v>
      </c>
      <c r="IM100">
        <v>3.0044058002534499</v>
      </c>
      <c r="IN100">
        <v>5.8676744109174201</v>
      </c>
      <c r="IO100">
        <v>2.6344551617368599</v>
      </c>
      <c r="IP100">
        <v>5.2222862481470296</v>
      </c>
      <c r="IQ100">
        <v>1.1235967064526899</v>
      </c>
      <c r="IR100">
        <v>2.6670559552792001</v>
      </c>
      <c r="IS100">
        <v>3.7901071414519101</v>
      </c>
      <c r="IT100">
        <v>4.2361594391698203</v>
      </c>
      <c r="IU100">
        <v>4.3286043248774</v>
      </c>
      <c r="IV100">
        <v>5.2448682889969396</v>
      </c>
      <c r="IW100">
        <v>10.4355352363648</v>
      </c>
      <c r="IX100">
        <v>1.86696312098469</v>
      </c>
      <c r="IY100">
        <v>8.4418105400299499</v>
      </c>
      <c r="IZ100">
        <v>-0.99092180606646196</v>
      </c>
      <c r="JA100">
        <v>4.2369493482914304</v>
      </c>
      <c r="JB100">
        <v>3.7452081302418501</v>
      </c>
      <c r="JC100">
        <v>4.6535852118004097</v>
      </c>
      <c r="JD100">
        <v>6.7036733493845997</v>
      </c>
      <c r="JE100">
        <v>4.1355296748178203</v>
      </c>
      <c r="JF100">
        <v>0.66031391399178796</v>
      </c>
      <c r="JG100">
        <v>2.4508728230983299</v>
      </c>
      <c r="JH100">
        <v>3.3678707897411599</v>
      </c>
      <c r="JI100">
        <v>-1.7901642979177801</v>
      </c>
      <c r="JJ100">
        <v>-1.6020937372966899</v>
      </c>
      <c r="JK100">
        <v>0.26501736323977798</v>
      </c>
      <c r="JL100">
        <v>-1.7850107904449599</v>
      </c>
      <c r="JM100">
        <v>2.99241499006573</v>
      </c>
      <c r="JN100">
        <v>0.37257381689594599</v>
      </c>
      <c r="JO100">
        <v>-1.9957435059387101</v>
      </c>
      <c r="JP100">
        <v>-0.75158496442268197</v>
      </c>
      <c r="JQ100">
        <v>-6.0064107135368596</v>
      </c>
      <c r="JR100">
        <v>-0.14171501271982601</v>
      </c>
      <c r="JS100">
        <v>3.6902421352836301</v>
      </c>
      <c r="JT100">
        <v>-3.7299663435327099</v>
      </c>
      <c r="JU100">
        <v>-1.22659129380183</v>
      </c>
      <c r="JV100">
        <v>2.5427427131084501</v>
      </c>
      <c r="JW100">
        <v>1.5574329569271601</v>
      </c>
      <c r="JX100">
        <v>-5.2881430737238597</v>
      </c>
      <c r="JY100">
        <v>0.64605019077203596</v>
      </c>
      <c r="JZ100">
        <v>-1.00698444675326</v>
      </c>
      <c r="KA100">
        <v>-2.2510913871237399</v>
      </c>
      <c r="KB100">
        <v>-3.9169342488342598</v>
      </c>
      <c r="KC100">
        <v>-0.95506887072775404</v>
      </c>
      <c r="KD100">
        <v>2.1977906709014299</v>
      </c>
      <c r="KE100">
        <v>-3.0950123976526198</v>
      </c>
      <c r="KF100">
        <v>-0.76077070102444799</v>
      </c>
      <c r="KG100">
        <v>-3.13753347321135</v>
      </c>
      <c r="KH100">
        <v>-0.70270128089126804</v>
      </c>
      <c r="KI100">
        <v>-8.6417516446177007</v>
      </c>
      <c r="KJ100">
        <v>-0.228380628114281</v>
      </c>
      <c r="KK100">
        <v>-5.48603150938286</v>
      </c>
      <c r="KL100">
        <v>-1.1857909493098699</v>
      </c>
      <c r="KM100">
        <v>1.76411194483004</v>
      </c>
      <c r="KN100">
        <v>-1.5602261044293599</v>
      </c>
      <c r="KO100">
        <v>-3.1183637297024398</v>
      </c>
      <c r="KP100">
        <v>0.58771324707173001</v>
      </c>
      <c r="KQ100">
        <v>-1.8119434620891499</v>
      </c>
      <c r="KR100">
        <v>-3.0590381382982899</v>
      </c>
      <c r="KS100">
        <v>5.9012678548734803</v>
      </c>
      <c r="KT100">
        <v>-0.629605592664086</v>
      </c>
      <c r="KU100">
        <v>-3.8397581073189202</v>
      </c>
      <c r="KV100">
        <v>-3.9587088082506101</v>
      </c>
      <c r="KW100">
        <v>2.5352107151910399</v>
      </c>
      <c r="KX100">
        <v>-3.2398078423950998</v>
      </c>
      <c r="KY100">
        <v>3.1432660637198602</v>
      </c>
      <c r="KZ100">
        <v>2.1640534017105399</v>
      </c>
      <c r="LA100">
        <v>3.2862736194467099</v>
      </c>
      <c r="LB100">
        <v>2.1648068772152702</v>
      </c>
      <c r="LC100">
        <v>4.2290352543461003</v>
      </c>
      <c r="LD100">
        <v>1.0481554541834399</v>
      </c>
      <c r="LE100">
        <v>1.05902636878014</v>
      </c>
      <c r="LF100">
        <v>0.29045872162376202</v>
      </c>
      <c r="LG100">
        <v>1.0955025138932701E-2</v>
      </c>
      <c r="LH100">
        <v>4.2549806973718098</v>
      </c>
      <c r="LI100">
        <v>-2.7642626616509899E-2</v>
      </c>
      <c r="LJ100">
        <v>2.4197989405303</v>
      </c>
      <c r="LK100">
        <v>4.93884974265917</v>
      </c>
      <c r="LL100">
        <v>0.19342924185865301</v>
      </c>
      <c r="LM100">
        <v>4.8882538449250603</v>
      </c>
      <c r="LN100">
        <v>0.25948375531862</v>
      </c>
      <c r="LO100">
        <v>1.9828331871684099</v>
      </c>
      <c r="LP100">
        <v>-1.22749529851124</v>
      </c>
      <c r="LQ100">
        <v>3.09425866376192</v>
      </c>
      <c r="LR100">
        <v>2.55818148420355</v>
      </c>
      <c r="LS100">
        <v>2.6500439569525098</v>
      </c>
      <c r="LT100">
        <v>0.66730145426099896</v>
      </c>
      <c r="LU100">
        <v>1.6934328941504799</v>
      </c>
      <c r="LV100">
        <v>1.9172947706979</v>
      </c>
      <c r="LW100">
        <v>-0.78255210790591301</v>
      </c>
      <c r="LX100">
        <v>-7.6257283526625697E-2</v>
      </c>
      <c r="LY100">
        <v>0.189628766604516</v>
      </c>
      <c r="LZ100">
        <v>4.3155982556037502</v>
      </c>
      <c r="MA100">
        <v>2.8915389255039501</v>
      </c>
      <c r="MB100">
        <v>3.4499425282910501</v>
      </c>
      <c r="MC100">
        <v>1.98986792781495</v>
      </c>
      <c r="MD100">
        <v>3.3550770707645698</v>
      </c>
      <c r="ME100">
        <v>-0.25349191555182399</v>
      </c>
      <c r="MF100">
        <v>2.8861628627145799</v>
      </c>
      <c r="MG100">
        <v>-2.2509925653864</v>
      </c>
      <c r="MH100">
        <v>-1.3168244324187801</v>
      </c>
      <c r="MI100">
        <v>5.3480870402401299</v>
      </c>
      <c r="MJ100">
        <v>0.41025973864125598</v>
      </c>
      <c r="MK100">
        <v>1.18620154946471</v>
      </c>
      <c r="ML100">
        <v>-0.90642088323589998</v>
      </c>
      <c r="MM100">
        <v>2.9883332266501901</v>
      </c>
      <c r="MN100">
        <v>1.3423931983644699</v>
      </c>
      <c r="MO100">
        <v>0.77484531750083996</v>
      </c>
      <c r="MP100">
        <v>5.56791173103022</v>
      </c>
      <c r="MQ100">
        <v>2.4496242638256098</v>
      </c>
      <c r="MR100">
        <v>-2.5503665656838002</v>
      </c>
      <c r="MS100">
        <v>3.3119544636811198</v>
      </c>
      <c r="MT100">
        <v>7.5946542390110698</v>
      </c>
      <c r="MU100">
        <v>3.8066574172244798</v>
      </c>
      <c r="MV100">
        <v>-2.2791038943579101</v>
      </c>
      <c r="MW100">
        <v>3.80630373962991</v>
      </c>
      <c r="MX100">
        <v>-7.4728804186444897E-2</v>
      </c>
      <c r="MY100">
        <v>0.15520649571929501</v>
      </c>
      <c r="MZ100">
        <v>7.24678395233384</v>
      </c>
      <c r="NA100">
        <v>0.68924150718869104</v>
      </c>
      <c r="NB100">
        <v>1.1252927304316001</v>
      </c>
      <c r="NC100">
        <v>6.5199152676254499</v>
      </c>
      <c r="ND100">
        <v>-1.18972466282387</v>
      </c>
      <c r="NE100">
        <v>2.4694112539270399</v>
      </c>
      <c r="NF100">
        <v>4.1850665471351496</v>
      </c>
      <c r="NG100">
        <v>1.86459425489791</v>
      </c>
      <c r="NH100">
        <v>-0.677911449938148</v>
      </c>
      <c r="NI100">
        <v>0.438786260136239</v>
      </c>
      <c r="NJ100">
        <v>1.30399740359997</v>
      </c>
      <c r="NK100">
        <v>1.48097801239177</v>
      </c>
      <c r="NL100">
        <v>-2.9154653593759901</v>
      </c>
      <c r="NM100">
        <v>1.2707461684702399</v>
      </c>
      <c r="NN100">
        <v>1.1384907144395799</v>
      </c>
      <c r="NO100">
        <v>0.12832921020548199</v>
      </c>
      <c r="NP100">
        <v>4.9196199574544597</v>
      </c>
      <c r="NQ100">
        <v>3.3390068635677501</v>
      </c>
      <c r="NR100">
        <v>5.8316469530830597</v>
      </c>
      <c r="NS100">
        <v>2.65060867085394</v>
      </c>
      <c r="NT100">
        <v>2.7180213979927501</v>
      </c>
      <c r="NU100">
        <v>5.2053531286397199</v>
      </c>
      <c r="NV100">
        <v>1.39575976738132</v>
      </c>
      <c r="NW100">
        <v>7.79218616382403</v>
      </c>
      <c r="NX100">
        <v>-0.38431821293243201</v>
      </c>
      <c r="NY100">
        <v>5.7248116870518597</v>
      </c>
      <c r="NZ100">
        <v>0.54178140857905399</v>
      </c>
      <c r="OA100">
        <v>1.14772014636743</v>
      </c>
      <c r="OB100">
        <v>0.63591655826816396</v>
      </c>
      <c r="OC100">
        <v>3.0227631430545698</v>
      </c>
      <c r="OD100">
        <v>1.3002980846777199</v>
      </c>
      <c r="OE100">
        <v>-2.4999719751562499</v>
      </c>
      <c r="OF100">
        <v>4.1719619957025103</v>
      </c>
      <c r="OG100">
        <v>0.76380316383408997</v>
      </c>
      <c r="OH100">
        <v>-1.2095160301008201</v>
      </c>
      <c r="OI100">
        <v>1.8370543322720101</v>
      </c>
      <c r="OJ100">
        <v>1.33687765102892</v>
      </c>
      <c r="OK100">
        <v>-0.69554637548832998</v>
      </c>
      <c r="OL100">
        <v>1.4795652160046</v>
      </c>
      <c r="OM100">
        <v>3.6723928144714102</v>
      </c>
      <c r="ON100">
        <v>0.12685382319654301</v>
      </c>
      <c r="OO100">
        <v>0.418463392895219</v>
      </c>
      <c r="OP100">
        <v>3.5152221229717702</v>
      </c>
      <c r="OQ100">
        <v>6.1172843213518098</v>
      </c>
      <c r="OR100">
        <v>6.1967698154903501E-2</v>
      </c>
      <c r="OS100">
        <v>5.3479609525080898</v>
      </c>
      <c r="OT100">
        <v>0.50381511634003195</v>
      </c>
      <c r="OU100">
        <v>-3.0968756701487901</v>
      </c>
      <c r="OV100">
        <v>3.2728738876507499</v>
      </c>
      <c r="OW100">
        <v>4.0708835678248603</v>
      </c>
      <c r="OX100">
        <v>0.625601063467769</v>
      </c>
      <c r="OY100">
        <v>6.2060401575989896</v>
      </c>
      <c r="OZ100">
        <v>-0.204489586442925</v>
      </c>
      <c r="PA100">
        <v>2.9030386717244601</v>
      </c>
      <c r="PB100">
        <v>5.00927263317997</v>
      </c>
      <c r="PC100">
        <v>-0.51485698811626301</v>
      </c>
      <c r="PD100">
        <v>-1.93044444649934</v>
      </c>
      <c r="PE100">
        <v>-0.70495237312755299</v>
      </c>
      <c r="PF100">
        <v>3.12168920376405</v>
      </c>
      <c r="PG100">
        <v>-0.23046369211041801</v>
      </c>
      <c r="PH100">
        <v>0.164360809470363</v>
      </c>
      <c r="PI100">
        <v>3.2001093717362101</v>
      </c>
      <c r="PJ100">
        <v>-3.3631243464258702</v>
      </c>
      <c r="PK100">
        <v>-1.7627481870397399</v>
      </c>
      <c r="PL100">
        <v>5.0844520939305102</v>
      </c>
      <c r="PM100">
        <v>1.04581630733052</v>
      </c>
      <c r="PN100">
        <v>0.26884789397128001</v>
      </c>
      <c r="PO100">
        <v>2.2660631248229999</v>
      </c>
      <c r="PP100">
        <v>2.9088123987976502</v>
      </c>
      <c r="PQ100">
        <v>-0.355741882727237</v>
      </c>
      <c r="PR100">
        <v>6.5379804183915997</v>
      </c>
      <c r="PS100">
        <v>3.4960009208877199</v>
      </c>
      <c r="PT100">
        <v>1.17376278916577</v>
      </c>
      <c r="PU100">
        <v>3.2454242598837202</v>
      </c>
      <c r="PV100">
        <v>5.7778589309795603</v>
      </c>
      <c r="PW100">
        <v>-2.4450192551755499</v>
      </c>
      <c r="PX100">
        <v>1.4814447771669199</v>
      </c>
      <c r="PY100">
        <v>3.3321610310767</v>
      </c>
      <c r="PZ100">
        <v>0.11905919337071701</v>
      </c>
      <c r="QA100">
        <v>1.9753441347119201</v>
      </c>
      <c r="QB100">
        <v>-0.72398695418944303</v>
      </c>
      <c r="QC100">
        <v>-1.0036874492115899</v>
      </c>
      <c r="QD100">
        <v>7.3464524782518001</v>
      </c>
      <c r="QE100">
        <v>0.60024136925002103</v>
      </c>
      <c r="QF100">
        <v>2.5401062076220402</v>
      </c>
      <c r="QG100">
        <v>0.12641330052618999</v>
      </c>
      <c r="QH100">
        <v>2.7901564668869701</v>
      </c>
      <c r="QI100">
        <v>1.2093167110618901</v>
      </c>
      <c r="QJ100">
        <v>-1.45992872920901</v>
      </c>
      <c r="QK100">
        <v>1.3271502172104801</v>
      </c>
      <c r="QL100">
        <v>-2.5743416354306401</v>
      </c>
      <c r="QM100">
        <v>0.50818393466228395</v>
      </c>
      <c r="QN100">
        <v>2.7794208710563701</v>
      </c>
      <c r="QO100">
        <v>-0.41705086369505301</v>
      </c>
      <c r="QP100">
        <v>3.3374049319727601</v>
      </c>
      <c r="QQ100">
        <v>1.6511490223513099</v>
      </c>
      <c r="QR100">
        <v>2.8982115292397101</v>
      </c>
      <c r="QS100">
        <v>1.12048034039314</v>
      </c>
      <c r="QT100">
        <v>-4.9383767845336601</v>
      </c>
      <c r="QU100">
        <v>1.4489894838698001</v>
      </c>
      <c r="QV100">
        <v>0.70611574538820698</v>
      </c>
      <c r="QW100">
        <v>2.3463346320527001</v>
      </c>
      <c r="QX100">
        <v>-2.3101278580872999</v>
      </c>
      <c r="QY100">
        <v>-0.57520637624987603</v>
      </c>
      <c r="QZ100">
        <v>-2.6208647696214902</v>
      </c>
      <c r="RA100">
        <v>2.7364896191877799</v>
      </c>
      <c r="RB100">
        <v>0.52583321366939795</v>
      </c>
      <c r="RC100">
        <v>1.5148348189412999</v>
      </c>
      <c r="RD100">
        <v>-2.8175130269034998</v>
      </c>
      <c r="RE100">
        <v>-1.4575614623875299</v>
      </c>
      <c r="RF100">
        <v>-3.5769567562052602</v>
      </c>
      <c r="RG100">
        <v>-7.1602671591057696</v>
      </c>
      <c r="RH100">
        <v>-0.71384797928002197</v>
      </c>
      <c r="RI100">
        <v>0.78084670942487699</v>
      </c>
      <c r="RJ100">
        <v>-1.4156926809727499</v>
      </c>
      <c r="RK100">
        <v>-1.2394930133134501</v>
      </c>
      <c r="RL100">
        <v>-3.7144123047987101</v>
      </c>
      <c r="RM100">
        <v>0.33056149570751597</v>
      </c>
      <c r="RN100">
        <v>2.2809371790845199</v>
      </c>
      <c r="RO100">
        <v>-0.146537118008053</v>
      </c>
      <c r="RP100">
        <v>-0.91515209951915799</v>
      </c>
      <c r="RQ100">
        <v>-2.6340106520856699</v>
      </c>
      <c r="RR100">
        <v>-3.3856312186938</v>
      </c>
      <c r="RS100">
        <v>-1.00824489046375</v>
      </c>
      <c r="RT100">
        <v>-3.9844066677297998</v>
      </c>
      <c r="RU100">
        <v>3.5658680990928698E-2</v>
      </c>
      <c r="RV100">
        <v>-3.76449035896621</v>
      </c>
      <c r="RW100">
        <v>1.0580401709796801</v>
      </c>
      <c r="RX100">
        <v>-1.5398605414366699</v>
      </c>
      <c r="RY100">
        <v>-3.3869311310505399</v>
      </c>
      <c r="RZ100">
        <v>-5.4785880212018599E-2</v>
      </c>
      <c r="SA100">
        <v>-3.28914005297879</v>
      </c>
      <c r="SB100">
        <v>-5.0507850412895199E-3</v>
      </c>
      <c r="SC100">
        <v>-2.7075260999773398</v>
      </c>
      <c r="SD100">
        <v>-1.24907561391351</v>
      </c>
      <c r="SE100">
        <v>-1.9205191710890801</v>
      </c>
      <c r="SF100">
        <v>0.182441373567924</v>
      </c>
      <c r="SG100">
        <v>2.2979056437400098</v>
      </c>
      <c r="SH100">
        <v>-3.65380807789714</v>
      </c>
      <c r="SI100">
        <v>-5.8253271876443398</v>
      </c>
      <c r="SJ100">
        <v>-2.4870235665896301</v>
      </c>
      <c r="SK100">
        <v>-8.0589505191384792</v>
      </c>
      <c r="SL100">
        <v>-4.3888889949408298</v>
      </c>
      <c r="SM100">
        <v>-0.38583086980472697</v>
      </c>
      <c r="SN100">
        <v>-3.2327678210909498</v>
      </c>
      <c r="SO100">
        <v>0.745082955520321</v>
      </c>
      <c r="SP100">
        <v>-2.5081423888618599</v>
      </c>
      <c r="SQ100">
        <v>0.16236220705776899</v>
      </c>
      <c r="SR100">
        <v>-1.9706797276433199</v>
      </c>
      <c r="SS100">
        <v>-0.25560396399517299</v>
      </c>
      <c r="ST100">
        <v>2.8910343532507099</v>
      </c>
      <c r="SU100">
        <v>1.7426382503012501</v>
      </c>
      <c r="SV100">
        <v>3.7943575385560901</v>
      </c>
      <c r="SW100">
        <v>4.3439985068965301</v>
      </c>
      <c r="SX100">
        <v>1.93340980780241</v>
      </c>
      <c r="SY100">
        <v>-1.2353625832874899</v>
      </c>
      <c r="SZ100">
        <v>4.3385406220033298</v>
      </c>
      <c r="TA100">
        <v>3.2928132174765001</v>
      </c>
      <c r="TB100">
        <v>0.90266965949784095</v>
      </c>
      <c r="TC100">
        <v>3.78120694400274</v>
      </c>
      <c r="TD100">
        <v>1.2245988096934699</v>
      </c>
      <c r="TE100">
        <v>1.33154328867722</v>
      </c>
      <c r="TF100">
        <v>4.3275245836695104</v>
      </c>
      <c r="TG100">
        <v>2.62111748007427</v>
      </c>
      <c r="TH100">
        <v>2.1125778864970601</v>
      </c>
      <c r="TI100">
        <v>3.4255279851410601</v>
      </c>
      <c r="TJ100">
        <v>0.80759434391489604</v>
      </c>
      <c r="TK100">
        <v>2.90521977082174</v>
      </c>
      <c r="TL100">
        <v>2.2213243615526101</v>
      </c>
      <c r="TM100">
        <v>2.6313584531439198</v>
      </c>
      <c r="TN100">
        <v>4.9810817292995901</v>
      </c>
      <c r="TO100">
        <v>5.0281057786387899</v>
      </c>
      <c r="TP100">
        <v>1.9478803297216301</v>
      </c>
      <c r="TQ100">
        <v>-1.6092360014626499</v>
      </c>
      <c r="TR100">
        <v>1.54335295189026</v>
      </c>
      <c r="TS100">
        <v>3.4223098177795599</v>
      </c>
      <c r="TT100">
        <v>1.74044277701075</v>
      </c>
      <c r="TU100">
        <v>-0.27030089909807398</v>
      </c>
      <c r="TV100">
        <v>2.0895224629078899</v>
      </c>
      <c r="TW100">
        <v>-0.732700266381897</v>
      </c>
      <c r="TX100">
        <v>4.5670749705769804</v>
      </c>
      <c r="TY100">
        <v>5.2904817890098697</v>
      </c>
      <c r="TZ100">
        <v>0.62096793014761298</v>
      </c>
      <c r="UA100">
        <v>5.3096179624966</v>
      </c>
      <c r="UB100">
        <v>1.89259878923697</v>
      </c>
      <c r="UC100">
        <v>-2.1035487387968299</v>
      </c>
      <c r="UD100">
        <v>2.38813379551573</v>
      </c>
      <c r="UE100">
        <v>7.6074017575038599</v>
      </c>
      <c r="UF100">
        <v>5.5496126228268903</v>
      </c>
      <c r="UG100">
        <v>3.3283398896637499</v>
      </c>
      <c r="UH100">
        <v>4.8400286375801302</v>
      </c>
      <c r="UI100">
        <v>-0.79552351243154695</v>
      </c>
      <c r="UJ100">
        <v>-2.5799454138492099</v>
      </c>
      <c r="UK100">
        <v>0.93226079151917696</v>
      </c>
      <c r="UL100">
        <v>5.6996890686781496</v>
      </c>
      <c r="UM100">
        <v>-9.6326528464785593E-2</v>
      </c>
      <c r="UN100">
        <v>2.0049743097017099</v>
      </c>
      <c r="UO100">
        <v>1.2022589579215901</v>
      </c>
      <c r="UP100">
        <v>0.48811280183423</v>
      </c>
      <c r="UQ100">
        <v>1.5328216780194699</v>
      </c>
      <c r="UR100">
        <v>3.2684059982981499</v>
      </c>
      <c r="US100">
        <v>2.6739980460632702</v>
      </c>
      <c r="UT100">
        <v>0.14450975935451199</v>
      </c>
      <c r="UU100">
        <v>0.40417659976774201</v>
      </c>
      <c r="UV100">
        <v>1.6802144711101199</v>
      </c>
      <c r="UW100">
        <v>4.3409485556235898</v>
      </c>
      <c r="UX100">
        <v>5.19505275468034</v>
      </c>
      <c r="UY100">
        <v>1.53830990910011</v>
      </c>
      <c r="UZ100">
        <v>-0.45149572779333602</v>
      </c>
      <c r="VA100">
        <v>1.7560976965124</v>
      </c>
      <c r="VB100">
        <v>3.1773505234366901</v>
      </c>
      <c r="VC100">
        <v>-0.58269783069668302</v>
      </c>
      <c r="VD100">
        <v>5.2418068953285797</v>
      </c>
      <c r="VE100">
        <v>5.6342625764312304</v>
      </c>
      <c r="VF100">
        <v>2.3185760557290598</v>
      </c>
      <c r="VG100">
        <v>4.08884458282518</v>
      </c>
      <c r="VH100">
        <v>3.84861085400687</v>
      </c>
      <c r="VI100">
        <v>5.8408583842186097</v>
      </c>
      <c r="VJ100">
        <v>0.45005611114909699</v>
      </c>
      <c r="VK100">
        <v>1.14846724791279</v>
      </c>
      <c r="VL100">
        <v>-2.1370257424266299</v>
      </c>
      <c r="VM100">
        <v>6.0446746525877799</v>
      </c>
      <c r="VN100">
        <v>3.2572917016407801</v>
      </c>
      <c r="VO100">
        <v>2.35729950856273</v>
      </c>
      <c r="VP100">
        <v>-6.5095213125987395E-4</v>
      </c>
      <c r="VQ100">
        <v>7.7845021008633504</v>
      </c>
      <c r="VR100">
        <v>-3.9542871733252101</v>
      </c>
      <c r="VS100">
        <v>5.1167696716054802</v>
      </c>
      <c r="VT100">
        <v>6.4098394336745796</v>
      </c>
      <c r="VU100">
        <v>4.0687498997477203</v>
      </c>
      <c r="VV100">
        <v>-5.4448087246148802E-2</v>
      </c>
      <c r="VW100">
        <v>3.3828121912387799</v>
      </c>
      <c r="VX100">
        <v>1.5481509815967001</v>
      </c>
      <c r="VY100">
        <v>3.0069874631743301</v>
      </c>
      <c r="VZ100">
        <v>8.4795923169091996</v>
      </c>
      <c r="WA100">
        <v>1.9369462774858699</v>
      </c>
      <c r="WB100">
        <v>-1.7163951040640499</v>
      </c>
      <c r="WC100">
        <v>-1.32105366543922</v>
      </c>
      <c r="WD100">
        <v>1.556558235379</v>
      </c>
      <c r="WE100">
        <v>3.3776893476705498</v>
      </c>
      <c r="WF100">
        <v>7.1029418417864196</v>
      </c>
      <c r="WG100">
        <v>1.4471954629019399</v>
      </c>
      <c r="WH100">
        <v>2.8506241721142298</v>
      </c>
      <c r="WI100">
        <v>-1.52562629250016</v>
      </c>
      <c r="WJ100">
        <v>4.8312171611098904</v>
      </c>
      <c r="WK100">
        <v>4.4530129871285</v>
      </c>
      <c r="WL100">
        <v>1.28086197885887</v>
      </c>
      <c r="WM100">
        <v>-0.18981376137377301</v>
      </c>
      <c r="WN100">
        <v>3.3165658191676601</v>
      </c>
      <c r="WO100">
        <v>2.2368336169890801</v>
      </c>
      <c r="WP100">
        <v>-1.18561750481358</v>
      </c>
      <c r="WQ100">
        <v>4.6692731572696502</v>
      </c>
      <c r="WR100">
        <v>3.6905301657970999</v>
      </c>
      <c r="WS100">
        <v>3.58534297166671</v>
      </c>
      <c r="WT100">
        <v>1.4201339206577099</v>
      </c>
      <c r="WU100">
        <v>-4.7688648446897901E-2</v>
      </c>
      <c r="WV100">
        <v>9.7378232708722408</v>
      </c>
      <c r="WW100">
        <v>2.8968272520249099</v>
      </c>
      <c r="WX100">
        <v>0.94936889598011098</v>
      </c>
      <c r="WY100">
        <v>4.6978208509278998</v>
      </c>
      <c r="WZ100">
        <v>4.6686614211760302</v>
      </c>
      <c r="XA100">
        <v>-8.3623215145695207E-2</v>
      </c>
      <c r="XB100">
        <v>5.2359337270808997</v>
      </c>
      <c r="XC100">
        <v>-1.02344734773737</v>
      </c>
      <c r="XD100">
        <v>2.4878351846617099</v>
      </c>
      <c r="XE100">
        <v>4.8357341432604199</v>
      </c>
      <c r="XF100">
        <v>2.7316906452720402</v>
      </c>
      <c r="XG100">
        <v>6.4868478349480601</v>
      </c>
      <c r="XH100">
        <v>7.4516839758725197</v>
      </c>
      <c r="XI100">
        <v>8.2234110668917602</v>
      </c>
      <c r="XJ100">
        <v>6.6070167592326001</v>
      </c>
      <c r="XK100">
        <v>5.0408387255150799</v>
      </c>
      <c r="XL100">
        <v>-0.31291374098331998</v>
      </c>
      <c r="XM100">
        <v>2.53987646926893</v>
      </c>
      <c r="XN100">
        <v>8.6334205468980798</v>
      </c>
      <c r="XO100">
        <v>2.8550173549603701</v>
      </c>
      <c r="XP100">
        <v>1.9021966250706299</v>
      </c>
      <c r="XQ100">
        <v>6.7355660215945896</v>
      </c>
      <c r="XR100">
        <v>3.2494324600162301</v>
      </c>
      <c r="XS100">
        <v>3.8868720500513101</v>
      </c>
      <c r="XT100">
        <v>0.461033509210863</v>
      </c>
      <c r="XU100">
        <v>2.91283784602351</v>
      </c>
      <c r="XV100">
        <v>2.4557765913296801</v>
      </c>
      <c r="XW100">
        <v>0.88005680603292202</v>
      </c>
      <c r="XX100">
        <v>3.7652881350022498</v>
      </c>
      <c r="XY100">
        <v>2.6360280508007499</v>
      </c>
      <c r="XZ100">
        <v>3.2302337309992701</v>
      </c>
      <c r="YA100">
        <v>2.9825868115504002</v>
      </c>
      <c r="YB100">
        <v>1.5023421636833201</v>
      </c>
      <c r="YC100">
        <v>-0.26812349673650798</v>
      </c>
      <c r="YD100">
        <v>-0.56276516924881304</v>
      </c>
      <c r="YE100">
        <v>4.8932344099497698</v>
      </c>
      <c r="YF100">
        <v>3.2640751633359599</v>
      </c>
      <c r="YG100">
        <v>-3.5684654643974998</v>
      </c>
      <c r="YH100">
        <v>2.94413334968994</v>
      </c>
      <c r="YI100">
        <v>0.79068277854069802</v>
      </c>
      <c r="YJ100">
        <v>4.8042223354246003</v>
      </c>
      <c r="YK100">
        <v>0.22533345293196699</v>
      </c>
      <c r="YL100">
        <v>5.9498389376279803</v>
      </c>
      <c r="YM100">
        <v>5.3128995666555996</v>
      </c>
      <c r="YN100">
        <v>4.3036587346444604</v>
      </c>
      <c r="YO100">
        <v>8.1259911278163302E-2</v>
      </c>
      <c r="YP100">
        <v>2.5004108664557001</v>
      </c>
      <c r="YQ100">
        <v>3.6074789716526299</v>
      </c>
      <c r="YR100">
        <v>6.5135369168893797</v>
      </c>
      <c r="YS100">
        <v>2.0133426838091601</v>
      </c>
      <c r="YT100">
        <v>-0.30395890916781199</v>
      </c>
      <c r="YU100">
        <v>3.1881815661873398</v>
      </c>
      <c r="YV100">
        <v>-0.51207604816052399</v>
      </c>
      <c r="YW100">
        <v>4.1070586072235598</v>
      </c>
      <c r="YX100">
        <v>4.7678841358353798</v>
      </c>
      <c r="YY100">
        <v>4.5287214513789502</v>
      </c>
      <c r="YZ100">
        <v>5.0789010060357</v>
      </c>
      <c r="ZA100">
        <v>7.3347140887497705E-2</v>
      </c>
      <c r="ZB100">
        <v>4.5423398831547699</v>
      </c>
      <c r="ZC100">
        <v>1.57191303518466</v>
      </c>
      <c r="ZD100">
        <v>2.9116860812458198</v>
      </c>
      <c r="ZE100">
        <v>6.3491637586306604</v>
      </c>
      <c r="ZF100">
        <v>2.9037593999977198</v>
      </c>
      <c r="ZG100">
        <v>4.0858926359475296</v>
      </c>
      <c r="ZH100">
        <v>6.1964519157784999</v>
      </c>
      <c r="ZI100">
        <v>1.5657963587935</v>
      </c>
      <c r="ZJ100">
        <v>4.4436473185037304</v>
      </c>
      <c r="ZK100">
        <v>2.6402378879548198</v>
      </c>
      <c r="ZL100">
        <v>0.305824397606552</v>
      </c>
      <c r="ZM100">
        <v>3.3841606926638601</v>
      </c>
      <c r="ZN100">
        <v>4.4214518942023302</v>
      </c>
      <c r="ZO100">
        <v>3.0286599379710699</v>
      </c>
      <c r="ZP100">
        <v>-1.1740536958955801</v>
      </c>
      <c r="ZQ100">
        <v>3.3678583213694999</v>
      </c>
      <c r="ZR100">
        <v>2.9049944097323901</v>
      </c>
      <c r="ZS100">
        <v>2.9698164523938502</v>
      </c>
      <c r="ZT100">
        <v>1.6418835488118699</v>
      </c>
      <c r="ZU100">
        <v>-0.75918523892494705</v>
      </c>
      <c r="ZV100">
        <v>2.1041772910846501</v>
      </c>
      <c r="ZW100">
        <v>4.8324832649261698</v>
      </c>
      <c r="ZX100">
        <v>3.5157991566571498</v>
      </c>
      <c r="ZY100">
        <v>5.3052173713171902</v>
      </c>
      <c r="ZZ100">
        <v>1.7477686200182201</v>
      </c>
      <c r="AAA100">
        <v>-4.0746307750961401</v>
      </c>
      <c r="AAB100">
        <v>2.1554095388140802</v>
      </c>
      <c r="AAC100">
        <v>5.7628001556338004</v>
      </c>
      <c r="AAD100">
        <v>7.6159397537000304</v>
      </c>
      <c r="AAE100">
        <v>2.3351893025399502</v>
      </c>
      <c r="AAF100">
        <v>-0.20884450585912601</v>
      </c>
      <c r="AAG100">
        <v>9.2926245587606804</v>
      </c>
      <c r="AAH100">
        <v>1.31631137651008</v>
      </c>
      <c r="AAI100">
        <v>7.9594562390715504</v>
      </c>
      <c r="AAJ100">
        <v>2.4870903479364999</v>
      </c>
      <c r="AAK100">
        <v>7.0687739878355602</v>
      </c>
      <c r="AAL100">
        <v>3.5093134619927899E-2</v>
      </c>
      <c r="AAM100">
        <v>1.8811195331019099</v>
      </c>
      <c r="AAN100">
        <v>5.6028367810732398</v>
      </c>
      <c r="AAO100">
        <v>-2.2672197214632699</v>
      </c>
      <c r="AAP100">
        <v>4.4282699382583601</v>
      </c>
      <c r="AAQ100">
        <v>5.1474796731037298</v>
      </c>
      <c r="AAR100">
        <v>5.4646520266266503</v>
      </c>
      <c r="AAS100">
        <v>3.4504137949926501</v>
      </c>
      <c r="AAT100">
        <v>6.5596266434557302</v>
      </c>
      <c r="AAU100">
        <v>4.0218210116297497</v>
      </c>
      <c r="AAV100">
        <v>1.8891411529203901</v>
      </c>
      <c r="AAW100">
        <v>2.5280896268303699</v>
      </c>
      <c r="AAX100">
        <v>3.9616365756384302</v>
      </c>
      <c r="AAY100">
        <v>0.70166050593252305</v>
      </c>
      <c r="AAZ100">
        <v>-0.14146231364056799</v>
      </c>
      <c r="ABA100">
        <v>5.5493522289055299</v>
      </c>
      <c r="ABB100">
        <v>1.8164996255995001</v>
      </c>
      <c r="ABC100">
        <v>3.7957916209333602</v>
      </c>
      <c r="ABD100">
        <v>2.6300505949492199</v>
      </c>
      <c r="ABE100">
        <v>2.6510746957895299</v>
      </c>
      <c r="ABF100">
        <v>0.17205090772541801</v>
      </c>
      <c r="ABG100">
        <v>3.3907909518466601</v>
      </c>
      <c r="ABH100">
        <v>9.9618657609347299</v>
      </c>
      <c r="ABI100">
        <v>3.6324623019308602</v>
      </c>
      <c r="ABJ100">
        <v>1.49944780076172</v>
      </c>
      <c r="ABK100">
        <v>4.2981358774085701</v>
      </c>
      <c r="ABL100">
        <v>1.54358636436588</v>
      </c>
      <c r="ABM100">
        <v>6.0211691169544297</v>
      </c>
      <c r="ABN100">
        <v>6.6755769351755099</v>
      </c>
      <c r="ABO100">
        <v>0.66400715598798499</v>
      </c>
      <c r="ABP100">
        <v>2.2496927980972301</v>
      </c>
      <c r="ABQ100">
        <v>4.2881575014708204</v>
      </c>
      <c r="ABR100">
        <v>2.7761742524170301</v>
      </c>
      <c r="ABS100">
        <v>7.5152609468803204</v>
      </c>
      <c r="ABT100">
        <v>2.2696644861859099</v>
      </c>
      <c r="ABU100">
        <v>5.8873274992270401</v>
      </c>
      <c r="ABV100">
        <v>7.8151997827868298</v>
      </c>
      <c r="ABW100">
        <v>-0.155676219438172</v>
      </c>
      <c r="ABX100">
        <v>2.94641824977115</v>
      </c>
      <c r="ABY100">
        <v>1.24330545631963</v>
      </c>
      <c r="ABZ100">
        <v>7.7287200609575004</v>
      </c>
      <c r="ACA100">
        <v>1.72724642977541</v>
      </c>
      <c r="ACB100">
        <v>6.6381235728961796</v>
      </c>
      <c r="ACC100">
        <v>6.6975450316241796</v>
      </c>
      <c r="ACD100">
        <v>6.7858223725326798</v>
      </c>
      <c r="ACE100">
        <v>3.1638506660624</v>
      </c>
      <c r="ACF100">
        <v>2.3461879206003702</v>
      </c>
      <c r="ACG100">
        <v>1.9489444140879999</v>
      </c>
      <c r="ACH100">
        <v>2.0990151453283099</v>
      </c>
      <c r="ACI100">
        <v>0.34923112712696502</v>
      </c>
      <c r="ACJ100">
        <v>3.32974648398493</v>
      </c>
      <c r="ACK100">
        <v>2.5130728340521502</v>
      </c>
      <c r="ACL100">
        <v>4.8009619775035004</v>
      </c>
      <c r="ACM100">
        <v>-4.48496096506054</v>
      </c>
      <c r="ACN100">
        <v>-0.51178501076692495</v>
      </c>
      <c r="ACO100">
        <v>-2.68988439128178</v>
      </c>
      <c r="ACP100">
        <v>3.95316042558018</v>
      </c>
      <c r="ACQ100">
        <v>1.7190490452499001</v>
      </c>
      <c r="ACR100">
        <v>4.7947345821269298</v>
      </c>
      <c r="ACS100">
        <v>4.9117138325876297</v>
      </c>
      <c r="ACT100">
        <v>3.21921005637431</v>
      </c>
      <c r="ACU100">
        <v>6.2553706350892497</v>
      </c>
      <c r="ACV100">
        <v>0.19154087978289799</v>
      </c>
      <c r="ACW100">
        <v>2.7612477872092001</v>
      </c>
      <c r="ACX100">
        <v>6.0479092413527002</v>
      </c>
      <c r="ACY100">
        <v>2.8940905022346701</v>
      </c>
      <c r="ACZ100">
        <v>0.15296509220493701</v>
      </c>
      <c r="ADA100">
        <v>5.49099656260828</v>
      </c>
      <c r="ADB100">
        <v>6.4913878722477403</v>
      </c>
      <c r="ADC100">
        <v>3.1164684718992901</v>
      </c>
      <c r="ADD100">
        <v>2.8095560226090899</v>
      </c>
      <c r="ADE100">
        <v>5.5760726799548497</v>
      </c>
      <c r="ADF100">
        <v>5.0561464970150203</v>
      </c>
      <c r="ADG100">
        <v>6.9844238681924304</v>
      </c>
      <c r="ADH100">
        <v>1.79012610055251</v>
      </c>
      <c r="ADI100">
        <v>0.49968966949368199</v>
      </c>
      <c r="ADJ100">
        <v>1.5762318409480001</v>
      </c>
      <c r="ADK100">
        <v>6.3941440949240196</v>
      </c>
      <c r="ADL100">
        <v>2.8221679634634298</v>
      </c>
      <c r="ADM100">
        <v>3.8108486295930901</v>
      </c>
      <c r="ADN100">
        <v>3.5516888646435598</v>
      </c>
      <c r="ADO100">
        <v>1.1642346033609901</v>
      </c>
      <c r="ADP100">
        <v>3.3388810114100602E-2</v>
      </c>
      <c r="ADQ100">
        <v>6.0171877037908104</v>
      </c>
      <c r="ADR100">
        <v>3.41372675064523</v>
      </c>
      <c r="ADS100">
        <v>1.57958444731388</v>
      </c>
      <c r="ADT100">
        <v>5.0639444737912802</v>
      </c>
      <c r="ADU100">
        <v>1.07987658946468</v>
      </c>
      <c r="ADV100">
        <v>7.0128967046099504</v>
      </c>
      <c r="ADW100">
        <v>2.4860541114327401</v>
      </c>
      <c r="ADX100">
        <v>1.82516334402932</v>
      </c>
      <c r="ADY100">
        <v>5.8154720416857799</v>
      </c>
      <c r="ADZ100">
        <v>-1.00938607819661</v>
      </c>
      <c r="AEA100">
        <v>1.8103830843203801</v>
      </c>
      <c r="AEB100">
        <v>3.5607647294298901</v>
      </c>
      <c r="AEC100">
        <v>1.97983258018957</v>
      </c>
      <c r="AED100">
        <v>5.5052858499094004</v>
      </c>
      <c r="AEE100">
        <v>4.8327346885324003</v>
      </c>
      <c r="AEF100">
        <v>-1.6167074961852199</v>
      </c>
      <c r="AEG100">
        <v>3.25386194458819</v>
      </c>
      <c r="AEH100">
        <v>1.3119554248888501</v>
      </c>
      <c r="AEI100">
        <v>3.8858458040979298</v>
      </c>
      <c r="AEJ100">
        <v>6.5386157878652797</v>
      </c>
      <c r="AEK100">
        <v>-2.0862512433490199</v>
      </c>
      <c r="AEL100">
        <v>1.4177891675608201</v>
      </c>
      <c r="AEM100">
        <v>4.9765749220093802</v>
      </c>
      <c r="AEN100">
        <v>-0.397582596740994</v>
      </c>
      <c r="AEO100">
        <v>-4.79595811355229</v>
      </c>
      <c r="AEP100">
        <v>9.2256333873621296E-2</v>
      </c>
      <c r="AEQ100">
        <v>-0.15514769031130299</v>
      </c>
      <c r="AER100">
        <v>-0.56286258207123796</v>
      </c>
      <c r="AES100">
        <v>-0.17133384761083501</v>
      </c>
      <c r="AET100">
        <v>-4.6893085024511496</v>
      </c>
      <c r="AEU100">
        <v>-2.80726233375061</v>
      </c>
      <c r="AEV100">
        <v>-1.57947504604662</v>
      </c>
      <c r="AEW100">
        <v>-0.99584049906180505</v>
      </c>
      <c r="AEX100">
        <v>-0.39293826712979701</v>
      </c>
      <c r="AEY100">
        <v>-0.83932185746064902</v>
      </c>
      <c r="AEZ100">
        <v>-3.4636271075112099</v>
      </c>
      <c r="AFA100">
        <v>-4.2119983511323396</v>
      </c>
      <c r="AFB100">
        <v>1.71161714425956</v>
      </c>
      <c r="AFC100">
        <v>3.2750856879249901</v>
      </c>
      <c r="AFD100">
        <v>-3.0003011821482</v>
      </c>
      <c r="AFE100">
        <v>-1.8218326815891499</v>
      </c>
      <c r="AFF100">
        <v>2.0356219559423199</v>
      </c>
      <c r="AFG100">
        <v>0.43703214353366898</v>
      </c>
      <c r="AFH100">
        <v>-1.5373009285709101</v>
      </c>
      <c r="AFI100">
        <v>-1.77546865980221</v>
      </c>
      <c r="AFJ100">
        <v>-3.9026320655377802</v>
      </c>
      <c r="AFK100">
        <v>-2.7350733661332201</v>
      </c>
      <c r="AFL100">
        <v>-1.8506705676395101</v>
      </c>
      <c r="AFM100">
        <v>-3.8969339945443302</v>
      </c>
      <c r="AFN100">
        <v>-4.3579016196336903E-2</v>
      </c>
      <c r="AFO100">
        <v>0.25560998642220101</v>
      </c>
      <c r="AFP100">
        <v>0.498368587311461</v>
      </c>
      <c r="AFQ100">
        <v>-2.3101395443758799</v>
      </c>
      <c r="AFR100">
        <v>-3.2092268794319101</v>
      </c>
      <c r="AFS100">
        <v>-0.55793203388171098</v>
      </c>
      <c r="AFT100">
        <v>-0.40274986477105401</v>
      </c>
      <c r="AFU100">
        <v>-1.6450198579445201</v>
      </c>
      <c r="AFV100">
        <v>0.57652353322225602</v>
      </c>
      <c r="AFW100">
        <v>-1.6181511159792701</v>
      </c>
      <c r="AFX100">
        <v>-2.6291903095053502</v>
      </c>
      <c r="AFY100">
        <v>4.0543479118583603</v>
      </c>
      <c r="AFZ100">
        <v>-0.98247868031181596</v>
      </c>
      <c r="AGA100">
        <v>-5.3268989147775603</v>
      </c>
      <c r="AGB100">
        <v>-1.75445867948159</v>
      </c>
      <c r="AGC100">
        <v>-2.2776329000088098</v>
      </c>
      <c r="AGD100">
        <v>-5.4495226018642899</v>
      </c>
      <c r="AGE100">
        <v>-3.7862884397054599</v>
      </c>
      <c r="AGF100">
        <v>-0.21482107709161899</v>
      </c>
      <c r="AGG100">
        <v>-4.3688755800180497</v>
      </c>
      <c r="AGH100">
        <v>1.86896432262882</v>
      </c>
      <c r="AGI100">
        <v>1.3167871059454199</v>
      </c>
      <c r="AGJ100">
        <v>-5.7836678040944101</v>
      </c>
      <c r="AGK100">
        <v>-2.2467516684015698</v>
      </c>
      <c r="AGL100">
        <v>3.5354213293083001</v>
      </c>
      <c r="AGM100">
        <v>6.1487802266937397E-3</v>
      </c>
      <c r="AGN100">
        <v>-2.0485095343633399</v>
      </c>
      <c r="AGO100">
        <v>0.37361328902544499</v>
      </c>
      <c r="AGP100">
        <v>-1.38257572577555</v>
      </c>
      <c r="AGQ100">
        <v>3.5068358056201099</v>
      </c>
      <c r="AGR100">
        <v>3.3626186860527101</v>
      </c>
      <c r="AGS100">
        <v>0.321360873786179</v>
      </c>
      <c r="AGT100">
        <v>-0.13358999723474099</v>
      </c>
      <c r="AGU100">
        <v>2.60204824985827</v>
      </c>
      <c r="AGV100">
        <v>1.6146701294918699</v>
      </c>
      <c r="AGW100">
        <v>0.91658836093804796</v>
      </c>
      <c r="AGX100">
        <v>-3.1076962936739898</v>
      </c>
      <c r="AGY100">
        <v>-2.7900354863313899</v>
      </c>
      <c r="AGZ100">
        <v>-0.52192728078520301</v>
      </c>
      <c r="AHA100">
        <v>1.9987809104538601</v>
      </c>
      <c r="AHB100">
        <v>-4.0524694379902497</v>
      </c>
      <c r="AHC100">
        <v>1.1068190257150801</v>
      </c>
      <c r="AHD100">
        <v>5.4138224017839498</v>
      </c>
      <c r="AHE100">
        <v>0.509875047505848</v>
      </c>
      <c r="AHF100">
        <v>-3.76897608450445</v>
      </c>
      <c r="AHG100">
        <v>-4.0245422626475502</v>
      </c>
      <c r="AHH100">
        <v>1.27159002446115</v>
      </c>
      <c r="AHI100">
        <v>-0.28606799643722802</v>
      </c>
      <c r="AHJ100">
        <v>1.2793721246289099E-2</v>
      </c>
      <c r="AHK100">
        <v>-2.2667553692709599</v>
      </c>
      <c r="AHL100">
        <v>-0.32528312713808</v>
      </c>
      <c r="AHM100">
        <v>0.52746594691586701</v>
      </c>
      <c r="AHN100">
        <v>-2.1662927749327698</v>
      </c>
      <c r="AHO100">
        <v>-2.94072464354951</v>
      </c>
      <c r="AHP100">
        <v>1.3698535860996599</v>
      </c>
      <c r="AHQ100">
        <v>-0.83111120575794395</v>
      </c>
      <c r="AHR100">
        <v>-2.6197561015902</v>
      </c>
      <c r="AHS100">
        <v>7.6242121696394804E-3</v>
      </c>
      <c r="AHT100">
        <v>-0.84817917283482802</v>
      </c>
      <c r="AHU100">
        <v>-0.49502046447926901</v>
      </c>
      <c r="AHV100">
        <v>-1.6176357297091499</v>
      </c>
      <c r="AHW100">
        <v>0.174533103321696</v>
      </c>
      <c r="AHX100">
        <v>1.26591926856503</v>
      </c>
      <c r="AHY100">
        <v>-2.3858664679197599</v>
      </c>
      <c r="AHZ100">
        <v>-5.4076792647728302</v>
      </c>
      <c r="AIA100">
        <v>0.21139443589083201</v>
      </c>
      <c r="AIB100">
        <v>-1.01097369237181</v>
      </c>
      <c r="AIC100">
        <v>-3.4858756330813598</v>
      </c>
      <c r="AID100">
        <v>1.46392305153078</v>
      </c>
      <c r="AIE100">
        <v>-0.26835832447499902</v>
      </c>
      <c r="AIF100">
        <v>2.9024147123738002</v>
      </c>
      <c r="AIG100">
        <v>-0.36220821748662702</v>
      </c>
      <c r="AIH100">
        <v>1.6479995692015601</v>
      </c>
      <c r="AII100">
        <v>-1.0986064105945299</v>
      </c>
      <c r="AIJ100">
        <v>4.1673394888335</v>
      </c>
      <c r="AIK100">
        <v>-0.49826298418474102</v>
      </c>
      <c r="AIL100">
        <v>1.8455958916000901</v>
      </c>
      <c r="AIM100">
        <v>3.67710365332288</v>
      </c>
      <c r="AIN100">
        <v>-0.20731395512668299</v>
      </c>
      <c r="AIO100">
        <v>1.85474139855896</v>
      </c>
      <c r="AIP100">
        <v>-1.88043174479709</v>
      </c>
      <c r="AIQ100">
        <v>4.7681520969353102</v>
      </c>
      <c r="AIR100">
        <v>-2.1545409903864101</v>
      </c>
      <c r="AIS100">
        <v>-0.24319973289194199</v>
      </c>
      <c r="AIT100">
        <v>3.7292766215818798</v>
      </c>
      <c r="AIU100">
        <v>-0.14144173751348901</v>
      </c>
      <c r="AIV100">
        <v>-1.2452594881557699</v>
      </c>
      <c r="AIW100">
        <v>5.3898445366769598</v>
      </c>
      <c r="AIX100">
        <v>-1.03057416507499</v>
      </c>
      <c r="AIY100">
        <v>1.76220179489277</v>
      </c>
      <c r="AIZ100">
        <v>0.12953083503308399</v>
      </c>
      <c r="AJA100">
        <v>4.1667083535044602</v>
      </c>
      <c r="AJB100">
        <v>0.303042284998019</v>
      </c>
      <c r="AJC100">
        <v>-1.1542837466707101</v>
      </c>
      <c r="AJD100">
        <v>-0.20983976760860301</v>
      </c>
      <c r="AJE100">
        <v>-4.1430132216443498</v>
      </c>
      <c r="AJF100">
        <v>3.37701810004179</v>
      </c>
      <c r="AJG100">
        <v>0.57224765290643398</v>
      </c>
      <c r="AJH100">
        <v>2.1344048468058001</v>
      </c>
      <c r="AJI100">
        <v>0.75934640223914296</v>
      </c>
      <c r="AJJ100">
        <v>-0.95062398358765898</v>
      </c>
      <c r="AJK100">
        <v>5.1201677515241801</v>
      </c>
      <c r="AJL100">
        <v>1.2685838262309601</v>
      </c>
      <c r="AJM100">
        <v>-1.4245229537481501</v>
      </c>
      <c r="AJN100">
        <v>-0.67670158443752804</v>
      </c>
      <c r="AJO100">
        <v>-0.19211763163641599</v>
      </c>
      <c r="AJP100">
        <v>-1.3871511229398501</v>
      </c>
      <c r="AJQ100">
        <v>7.5326626705045401</v>
      </c>
      <c r="AJR100">
        <v>-1.1749274807257</v>
      </c>
      <c r="AJS100">
        <v>1.25938803758295</v>
      </c>
      <c r="AJT100">
        <v>-0.50891832470442</v>
      </c>
      <c r="AJU100">
        <v>4.4449732848515202</v>
      </c>
      <c r="AJV100">
        <v>0.28973662763316799</v>
      </c>
      <c r="AJW100">
        <v>4.0787815095903497</v>
      </c>
      <c r="AJX100">
        <v>-2.7520657559144399</v>
      </c>
      <c r="AJY100">
        <v>3.2710499093343701</v>
      </c>
      <c r="AJZ100">
        <v>0.78207990364554203</v>
      </c>
      <c r="AKA100">
        <v>4.7710445494956897</v>
      </c>
      <c r="AKB100">
        <v>0.79620700978665304</v>
      </c>
      <c r="AKC100">
        <v>-6.9141951152338496E-2</v>
      </c>
      <c r="AKD100">
        <v>4.1992596802274598</v>
      </c>
      <c r="AKE100">
        <v>2.74573776180394</v>
      </c>
      <c r="AKF100">
        <v>-4.5177576608908003</v>
      </c>
      <c r="AKG100">
        <v>2.4479309960028202</v>
      </c>
      <c r="AKH100">
        <v>-1.75402450618633</v>
      </c>
      <c r="AKI100">
        <v>-2.68738350848392E-2</v>
      </c>
      <c r="AKJ100">
        <v>6.1821626861821202E-2</v>
      </c>
      <c r="AKK100">
        <v>-0.21980173328213001</v>
      </c>
      <c r="AKL100">
        <v>1.7849170239643599</v>
      </c>
      <c r="AKM100">
        <v>1.86412827612801</v>
      </c>
      <c r="AKN100">
        <v>0.71892951430371199</v>
      </c>
      <c r="AKO100">
        <v>1.48157778656156</v>
      </c>
      <c r="AKP100">
        <v>5.3636113833481396</v>
      </c>
      <c r="AKQ100">
        <v>-1.2495535293425499</v>
      </c>
      <c r="AKR100">
        <v>-1.4784279543883601</v>
      </c>
      <c r="AKS100">
        <v>1.5458268428455</v>
      </c>
      <c r="AKT100">
        <v>2.1409516862094198</v>
      </c>
      <c r="AKU100">
        <v>-0.48121682983312902</v>
      </c>
      <c r="AKV100">
        <v>-1.6031490768741401</v>
      </c>
      <c r="AKW100">
        <v>3.0526401062051201</v>
      </c>
      <c r="AKX100">
        <v>-2.6149187114146502</v>
      </c>
      <c r="AKY100">
        <v>-0.54166842697768902</v>
      </c>
      <c r="AKZ100">
        <v>2.5346954438842402</v>
      </c>
      <c r="ALA100">
        <v>-3.32656793802665</v>
      </c>
      <c r="ALB100">
        <v>3.2624176867232402</v>
      </c>
      <c r="ALC100">
        <v>3.00872397115806</v>
      </c>
      <c r="ALD100">
        <v>4.0339323029127296</v>
      </c>
      <c r="ALE100">
        <v>-1.98423838343573</v>
      </c>
      <c r="ALF100">
        <v>1.1917404077015401</v>
      </c>
      <c r="ALG100">
        <v>0.93814268578954596</v>
      </c>
      <c r="ALH100">
        <v>1.9706724478969799</v>
      </c>
      <c r="ALI100">
        <v>2.8631688601483498</v>
      </c>
      <c r="ALJ100">
        <v>-2.1125806382660302</v>
      </c>
      <c r="ALK100">
        <v>-1.7530180295505899</v>
      </c>
      <c r="ALL100">
        <v>-4.1183785314047698</v>
      </c>
      <c r="ALM100">
        <v>-0.18791637680416201</v>
      </c>
      <c r="ALN100">
        <v>1.72931310704699</v>
      </c>
      <c r="ALO100">
        <v>-4.0246798220388698</v>
      </c>
      <c r="ALP100">
        <v>-1.98377502171371</v>
      </c>
      <c r="ALQ100">
        <v>1.8895485818559401</v>
      </c>
      <c r="ALR100">
        <v>2.2710624480477999</v>
      </c>
      <c r="ALS100">
        <v>1.1518220382884901</v>
      </c>
      <c r="ALT100">
        <v>2.2723275256476101</v>
      </c>
      <c r="ALU100">
        <v>0.20808008302498299</v>
      </c>
      <c r="ALV100">
        <v>8.0416507217698205E-2</v>
      </c>
      <c r="ALW100">
        <v>-1.16850661365554</v>
      </c>
      <c r="ALX100">
        <v>0.91469298010944899</v>
      </c>
      <c r="ALY100">
        <v>0.34011513765457901</v>
      </c>
      <c r="ALZ100">
        <v>3.3933957645273698</v>
      </c>
      <c r="AMA100">
        <v>1.8769321485838999</v>
      </c>
      <c r="AMB100">
        <v>-1.0922335293662599</v>
      </c>
      <c r="AMC100">
        <v>2.15083034035858</v>
      </c>
      <c r="AMD100">
        <v>2.9158079701830601</v>
      </c>
      <c r="AME100">
        <v>-1.7373547802683</v>
      </c>
      <c r="AMF100">
        <v>0.62314288146173902</v>
      </c>
      <c r="AMG100">
        <v>-3.4644420518165799</v>
      </c>
      <c r="AMH100">
        <v>0.87725441449831199</v>
      </c>
      <c r="AMI100">
        <v>-0.40020544987518403</v>
      </c>
      <c r="AMJ100">
        <v>1.15442084424317</v>
      </c>
      <c r="AMK100">
        <v>1.4825083318965999</v>
      </c>
      <c r="AML100">
        <v>2.0801662923452202</v>
      </c>
      <c r="AMM100">
        <v>2.4830891774805699</v>
      </c>
      <c r="AMN100">
        <v>0.40626512696485001</v>
      </c>
      <c r="AMO100">
        <v>2.53861756113626</v>
      </c>
      <c r="AMP100">
        <v>2.4395887548995199</v>
      </c>
      <c r="AMQ100">
        <v>-1.55737496154319</v>
      </c>
      <c r="AMR100">
        <v>4.7766773800746103</v>
      </c>
      <c r="AMS100">
        <v>0.219435444209226</v>
      </c>
      <c r="AMT100">
        <v>2.30756006747567</v>
      </c>
      <c r="AMU100">
        <v>2.5414609318735701</v>
      </c>
      <c r="AMV100">
        <v>2.0793054933581399</v>
      </c>
      <c r="AMW100">
        <v>0.67025483801266705</v>
      </c>
      <c r="AMX100">
        <v>2.3398287545077601</v>
      </c>
      <c r="AMY100">
        <v>-2.1344692657395998</v>
      </c>
      <c r="AMZ100">
        <v>2.0070259398218302</v>
      </c>
      <c r="ANA100">
        <v>-1.7976909057011901</v>
      </c>
      <c r="ANB100">
        <v>0.86425372934709199</v>
      </c>
      <c r="ANC100">
        <v>4.3506750185425602</v>
      </c>
      <c r="AND100">
        <v>-3.5922946027347802</v>
      </c>
      <c r="ANE100">
        <v>-1.6844998667182201</v>
      </c>
      <c r="ANF100">
        <v>-4.1773389462577004</v>
      </c>
      <c r="ANG100">
        <v>-4.7728155782912101</v>
      </c>
      <c r="ANH100">
        <v>-0.91479209340171996</v>
      </c>
      <c r="ANI100">
        <v>4.0749955662133104</v>
      </c>
      <c r="ANJ100">
        <v>-0.29797843890734099</v>
      </c>
      <c r="ANK100">
        <v>-1.9197297049606401</v>
      </c>
      <c r="ANL100">
        <v>1.2491752442553801</v>
      </c>
      <c r="ANM100">
        <v>-4.6378158721987299</v>
      </c>
      <c r="ANN100">
        <v>3.0735210200940299</v>
      </c>
      <c r="ANO100">
        <v>1.50865990127575</v>
      </c>
      <c r="ANP100">
        <v>-0.114843513086215</v>
      </c>
      <c r="ANQ100">
        <v>-6.4457484929030199E-3</v>
      </c>
      <c r="ANR100">
        <v>0.852523322803585</v>
      </c>
      <c r="ANS100">
        <v>-1.89469488435554</v>
      </c>
      <c r="ANT100">
        <v>2.9660710409423601</v>
      </c>
      <c r="ANU100">
        <v>-1.1559864997626099</v>
      </c>
      <c r="ANV100">
        <v>5.9860086756300701</v>
      </c>
      <c r="ANW100">
        <v>0.97777177496818601</v>
      </c>
      <c r="ANX100">
        <v>1.40565430425757</v>
      </c>
      <c r="ANY100">
        <v>-4.0992902632190402</v>
      </c>
      <c r="ANZ100">
        <v>2.6757070619713299</v>
      </c>
      <c r="AOA100">
        <v>1.0561104406666</v>
      </c>
      <c r="AOB100">
        <v>2.2362267745931699</v>
      </c>
      <c r="AOC100">
        <v>-3.1059492140229898</v>
      </c>
      <c r="AOD100">
        <v>-1.77594023143326</v>
      </c>
      <c r="AOE100">
        <v>2.9877843554005099</v>
      </c>
      <c r="AOF100">
        <v>-1.2260857591104199</v>
      </c>
      <c r="AOG100">
        <v>-0.64417105779529904</v>
      </c>
      <c r="AOH100">
        <v>-1.10180115568422</v>
      </c>
      <c r="AOI100">
        <v>-1.19301848473421</v>
      </c>
      <c r="AOJ100">
        <v>3.5800603334347501</v>
      </c>
      <c r="AOK100">
        <v>3.3331221545341201</v>
      </c>
      <c r="AOL100">
        <v>1.19671769929105</v>
      </c>
      <c r="AOM100">
        <v>-0.183903231134385</v>
      </c>
      <c r="AON100">
        <v>2.10418611162449</v>
      </c>
      <c r="AOO100">
        <v>-1.4705781976412899</v>
      </c>
      <c r="AOP100">
        <v>1.0831595578791</v>
      </c>
      <c r="AOQ100">
        <v>-0.73368932683330401</v>
      </c>
      <c r="AOR100">
        <v>2.19791951958622</v>
      </c>
      <c r="AOS100">
        <v>2.2325033263568299</v>
      </c>
      <c r="AOT100">
        <v>0.83541717805580096</v>
      </c>
      <c r="AOU100">
        <v>-4.0182206316436799</v>
      </c>
      <c r="AOV100">
        <v>2.61047436343891</v>
      </c>
      <c r="AOW100">
        <v>0.419769488424452</v>
      </c>
      <c r="AOX100">
        <v>-1.13824835978683</v>
      </c>
      <c r="AOY100">
        <v>-1.5373643899948299</v>
      </c>
      <c r="AOZ100">
        <v>4.4039407769135801</v>
      </c>
      <c r="APA100">
        <v>4.9674389062775104</v>
      </c>
      <c r="APB100">
        <v>1.3584029121688901</v>
      </c>
      <c r="APC100">
        <v>-0.38709533024951498</v>
      </c>
      <c r="APD100">
        <v>-0.95631733773485905</v>
      </c>
      <c r="APE100">
        <v>1.13828992771142</v>
      </c>
      <c r="APF100">
        <v>2.5886094679687002</v>
      </c>
      <c r="APG100">
        <v>2.4603982589526101</v>
      </c>
      <c r="APH100">
        <v>4.3536840493142703</v>
      </c>
      <c r="API100">
        <v>4.14096423482437</v>
      </c>
      <c r="APJ100">
        <v>1.92548427567215</v>
      </c>
      <c r="APK100">
        <v>-1.37493110984926</v>
      </c>
      <c r="APL100">
        <v>-0.16643188280966101</v>
      </c>
      <c r="APM100">
        <v>-1.3003341977906999</v>
      </c>
      <c r="APN100">
        <v>2.0443924322584399</v>
      </c>
      <c r="APO100">
        <v>-1.1083313828497601</v>
      </c>
      <c r="APP100">
        <v>-1.78078888619148</v>
      </c>
      <c r="APQ100">
        <v>1.4243407953909299</v>
      </c>
      <c r="APR100">
        <v>1.87213545946209</v>
      </c>
      <c r="APS100">
        <v>5.2329906774593402</v>
      </c>
      <c r="APT100">
        <v>2.8586247671119498</v>
      </c>
      <c r="APU100">
        <v>-1.08039737778528</v>
      </c>
      <c r="APV100">
        <v>4.3718286398651302E-2</v>
      </c>
      <c r="APW100">
        <v>1.35143693360206</v>
      </c>
      <c r="APX100">
        <v>2.4657479588679201</v>
      </c>
      <c r="APY100">
        <v>3.1069234445524798</v>
      </c>
      <c r="APZ100">
        <v>0.79464470512891605</v>
      </c>
      <c r="AQA100">
        <v>2.5357843697954002E-3</v>
      </c>
      <c r="AQB100">
        <v>-3.3106252800092899</v>
      </c>
      <c r="AQC100">
        <v>-0.17275672517584301</v>
      </c>
      <c r="AQD100">
        <v>5.9614325529382004</v>
      </c>
      <c r="AQE100">
        <v>2.5237637767818799</v>
      </c>
      <c r="AQF100">
        <v>1.5079446937280201</v>
      </c>
      <c r="AQG100">
        <v>2.07726748762322</v>
      </c>
      <c r="AQH100">
        <v>6.3362753995228598</v>
      </c>
      <c r="AQI100">
        <v>3.4809870787116801</v>
      </c>
      <c r="AQJ100">
        <v>-2.1703055341863799</v>
      </c>
      <c r="AQK100">
        <v>-0.103988188482965</v>
      </c>
      <c r="AQL100">
        <v>1.5345104230837601</v>
      </c>
      <c r="AQM100">
        <v>-3.1023851178381099</v>
      </c>
      <c r="AQN100">
        <v>0.48603901047516102</v>
      </c>
      <c r="AQO100">
        <v>0.74753838915898196</v>
      </c>
      <c r="AQP100">
        <v>-0.99534866466830896</v>
      </c>
      <c r="AQQ100">
        <v>3.9962059798404401</v>
      </c>
      <c r="AQR100">
        <v>1.4894592746316999</v>
      </c>
      <c r="AQS100">
        <v>3.4817580047682801</v>
      </c>
      <c r="AQT100">
        <v>0.720097203452992</v>
      </c>
      <c r="AQU100">
        <v>0.53383722766456398</v>
      </c>
      <c r="AQV100">
        <v>-7.5337158738257901E-2</v>
      </c>
      <c r="AQW100">
        <v>-2.5512695211510601</v>
      </c>
      <c r="AQX100">
        <v>-3.2736376198458599</v>
      </c>
      <c r="AQY100">
        <v>-3.36278239209715</v>
      </c>
      <c r="AQZ100">
        <v>0.128973221487485</v>
      </c>
      <c r="ARA100">
        <v>0.82020915076197598</v>
      </c>
      <c r="ARB100">
        <v>0.64699967172238504</v>
      </c>
      <c r="ARC100">
        <v>-1.23653819306154</v>
      </c>
      <c r="ARD100">
        <v>2.9800835685799401</v>
      </c>
      <c r="ARE100">
        <v>4.4637931364714998</v>
      </c>
      <c r="ARF100">
        <v>3.53022969234845</v>
      </c>
      <c r="ARG100">
        <v>4.0333790710955197</v>
      </c>
      <c r="ARH100">
        <v>-2.8231394934909999</v>
      </c>
      <c r="ARI100">
        <v>3.6688422645377701</v>
      </c>
      <c r="ARJ100">
        <v>1.75968855936303</v>
      </c>
      <c r="ARK100">
        <v>-0.34240039208745099</v>
      </c>
      <c r="ARL100">
        <v>-0.24509104551501101</v>
      </c>
      <c r="ARM100">
        <v>2.7968249747595499</v>
      </c>
      <c r="ARN100">
        <v>4.1130488163258496</v>
      </c>
      <c r="ARO100">
        <v>6.4396299091264098</v>
      </c>
      <c r="ARP100">
        <v>1.76004076219591</v>
      </c>
      <c r="ARQ100">
        <v>0.60897090645114205</v>
      </c>
      <c r="ARR100">
        <v>1.93726709471548</v>
      </c>
      <c r="ARS100">
        <v>3.8100580038890102</v>
      </c>
      <c r="ART100">
        <v>-1.6860914320279401</v>
      </c>
      <c r="ARU100">
        <v>2.5520761609873901</v>
      </c>
      <c r="ARV100">
        <v>-1.00382608046038</v>
      </c>
      <c r="ARW100">
        <v>0.87366481716767797</v>
      </c>
      <c r="ARX100">
        <v>1.4046995911566</v>
      </c>
      <c r="ARY100">
        <v>5.4497313183382398E-2</v>
      </c>
      <c r="ARZ100">
        <v>-7.1729288727552403</v>
      </c>
      <c r="ASA100">
        <v>2.5388029080448899</v>
      </c>
      <c r="ASB100">
        <v>-2.27777777772482</v>
      </c>
      <c r="ASC100">
        <v>-2.1571108255046201</v>
      </c>
      <c r="ASD100">
        <v>2.4376543506761301</v>
      </c>
      <c r="ASE100">
        <v>2.55835591477399</v>
      </c>
      <c r="ASF100">
        <v>2.2696951233727098</v>
      </c>
      <c r="ASG100">
        <v>1.18390156127186</v>
      </c>
      <c r="ASH100">
        <v>-1.49079194899487</v>
      </c>
      <c r="ASI100">
        <v>-0.73667002283488203</v>
      </c>
      <c r="ASJ100">
        <v>3.2909093137466399</v>
      </c>
      <c r="ASK100">
        <v>-1.0322886868530701</v>
      </c>
      <c r="ASL100">
        <v>0.24926299429082599</v>
      </c>
      <c r="ASM100">
        <v>-0.244853255052985</v>
      </c>
      <c r="ASN100">
        <v>-1.66301694424414</v>
      </c>
      <c r="ASO100">
        <v>-0.93753762725286105</v>
      </c>
      <c r="ASP100">
        <v>0.42859983561050102</v>
      </c>
      <c r="ASQ100">
        <v>7.6895238321080601</v>
      </c>
      <c r="ASR100">
        <v>1.6150396419778701</v>
      </c>
      <c r="ASS100">
        <v>1.73984955669423</v>
      </c>
      <c r="AST100">
        <v>0.32654112101930099</v>
      </c>
      <c r="ASU100">
        <v>1.9656257003328399</v>
      </c>
      <c r="ASV100">
        <v>-1.49993659340943</v>
      </c>
      <c r="ASW100">
        <v>2.1144041437268701E-3</v>
      </c>
      <c r="ASX100">
        <v>1.5346896151488401</v>
      </c>
      <c r="ASY100">
        <v>-0.172125549345577</v>
      </c>
      <c r="ASZ100">
        <v>2.3657820350991901</v>
      </c>
      <c r="ATA100">
        <v>-2.4569593674636301</v>
      </c>
      <c r="ATB100">
        <v>9.6930082301926707E-2</v>
      </c>
      <c r="ATC100">
        <v>2.35394544814099</v>
      </c>
      <c r="ATD100">
        <v>-2.7072629303565598</v>
      </c>
      <c r="ATE100">
        <v>5.35848078443781</v>
      </c>
      <c r="ATF100">
        <v>-1.11936109178342</v>
      </c>
      <c r="ATG100">
        <v>-0.23906240892463501</v>
      </c>
      <c r="ATH100">
        <v>0.50891831677296295</v>
      </c>
      <c r="ATI100">
        <v>-0.89355814055215299</v>
      </c>
      <c r="ATJ100">
        <v>1.7817398349951701</v>
      </c>
      <c r="ATK100">
        <v>3.6573652895794102</v>
      </c>
      <c r="ATL100">
        <v>-1.4709599994623701</v>
      </c>
      <c r="ATM100">
        <v>3.6832531328515499</v>
      </c>
      <c r="ATN100">
        <v>-2.1659244522710299</v>
      </c>
      <c r="ATO100">
        <v>-0.66267347372427399</v>
      </c>
      <c r="ATP100">
        <v>0.91167052990653696</v>
      </c>
      <c r="ATQ100">
        <v>1.81414253213827</v>
      </c>
      <c r="ATR100">
        <v>0.75370562899023197</v>
      </c>
      <c r="ATS100">
        <v>0.83173348214053899</v>
      </c>
      <c r="ATT100">
        <v>1.62345613833738</v>
      </c>
      <c r="ATU100">
        <v>2.27939377716798</v>
      </c>
      <c r="ATV100">
        <v>5.9124831530683002</v>
      </c>
      <c r="ATW100">
        <v>-0.90158802044958697</v>
      </c>
      <c r="ATX100">
        <v>2.3658666420625001</v>
      </c>
      <c r="ATY100">
        <v>4.4325566025461498</v>
      </c>
      <c r="ATZ100">
        <v>-7.2803279673810603E-2</v>
      </c>
      <c r="AUA100">
        <v>5.0727104907312999</v>
      </c>
      <c r="AUB100">
        <v>0.60757727814213802</v>
      </c>
      <c r="AUC100">
        <v>3.42423568958817</v>
      </c>
      <c r="AUD100">
        <v>1.0681715891716601</v>
      </c>
      <c r="AUE100">
        <v>1.99707328754958</v>
      </c>
      <c r="AUF100">
        <v>2.4095259325896401</v>
      </c>
      <c r="AUG100">
        <v>0.63845630052893598</v>
      </c>
      <c r="AUH100">
        <v>0.21286981539434999</v>
      </c>
      <c r="AUI100">
        <v>0.99148607605435202</v>
      </c>
      <c r="AUJ100">
        <v>0.25901756729110098</v>
      </c>
      <c r="AUK100">
        <v>3.5365689010719099</v>
      </c>
      <c r="AUL100">
        <v>0.503731862088317</v>
      </c>
      <c r="AUM100">
        <v>-1.24970997774667</v>
      </c>
      <c r="AUN100">
        <v>4.9857000379072796</v>
      </c>
      <c r="AUO100">
        <v>3.0906850256523E-2</v>
      </c>
      <c r="AUP100">
        <v>3.6047197819497101</v>
      </c>
      <c r="AUQ100">
        <v>4.9523160572185896</v>
      </c>
      <c r="AUR100">
        <v>1.35796378943342E-4</v>
      </c>
      <c r="AUS100">
        <v>0.626495835819466</v>
      </c>
      <c r="AUT100">
        <v>4.2240683405366104</v>
      </c>
      <c r="AUU100">
        <v>3.1026847185998898</v>
      </c>
      <c r="AUV100">
        <v>2.2274788707652098</v>
      </c>
      <c r="AUW100">
        <v>-0.471716626610512</v>
      </c>
      <c r="AUX100">
        <v>1.0133547547234101</v>
      </c>
      <c r="AUY100">
        <v>1.3656909374881101</v>
      </c>
      <c r="AUZ100">
        <v>-1.38645500374755</v>
      </c>
      <c r="AVA100">
        <v>2.6706276437488801</v>
      </c>
      <c r="AVB100">
        <v>0.59849021439363903</v>
      </c>
      <c r="AVC100">
        <v>-1.6149886612182101</v>
      </c>
      <c r="AVD100">
        <v>1.64581970272647</v>
      </c>
      <c r="AVE100">
        <v>2.8776084063990699</v>
      </c>
      <c r="AVF100">
        <v>-3.6919811711702102</v>
      </c>
      <c r="AVG100">
        <v>-0.90059147836908204</v>
      </c>
      <c r="AVH100">
        <v>9.6215594555483994E-2</v>
      </c>
      <c r="AVI100">
        <v>-0.93323283286514402</v>
      </c>
      <c r="AVJ100">
        <v>2.7560065730928098</v>
      </c>
      <c r="AVK100">
        <v>1.5293984816827799</v>
      </c>
      <c r="AVL100">
        <v>5.1983534476500797</v>
      </c>
      <c r="AVM100">
        <v>0.35950159838029699</v>
      </c>
      <c r="AVN100">
        <v>1.2625686067659501</v>
      </c>
      <c r="AVO100">
        <v>1.5979125749248</v>
      </c>
      <c r="AVP100">
        <v>3.5270323391909302</v>
      </c>
      <c r="AVQ100">
        <v>-1.41191049288932</v>
      </c>
      <c r="AVR100">
        <v>-1.19178722032434</v>
      </c>
      <c r="AVS100">
        <v>1.33689937973073</v>
      </c>
      <c r="AVT100">
        <v>-1.56875495606669</v>
      </c>
      <c r="AVU100">
        <v>2.9979016259783902</v>
      </c>
      <c r="AVV100">
        <v>0.75638931806086396</v>
      </c>
      <c r="AVW100">
        <v>-2.8721855739982201</v>
      </c>
      <c r="AVX100">
        <v>4.72641707380948</v>
      </c>
      <c r="AVY100">
        <v>2.4371901864818999</v>
      </c>
      <c r="AVZ100">
        <v>-2.2107890979776599</v>
      </c>
      <c r="AWA100">
        <v>2.20129393384858</v>
      </c>
      <c r="AWB100">
        <v>1.10925060321387</v>
      </c>
      <c r="AWC100">
        <v>4.3847987400081196</v>
      </c>
      <c r="AWD100">
        <v>2.1225241708831901</v>
      </c>
      <c r="AWE100">
        <v>0.69190072884781295</v>
      </c>
      <c r="AWF100">
        <v>1.17289425938054</v>
      </c>
      <c r="AWG100">
        <v>1.2195654043695501</v>
      </c>
      <c r="AWH100">
        <v>-3.19296468676065</v>
      </c>
      <c r="AWI100">
        <v>-1.87688737076561</v>
      </c>
      <c r="AWJ100">
        <v>-1.80943497647167</v>
      </c>
      <c r="AWK100">
        <v>-0.64991743293006499</v>
      </c>
      <c r="AWL100">
        <v>1.6115891925665999</v>
      </c>
      <c r="AWM100">
        <v>5.7861235860929598</v>
      </c>
      <c r="AWN100">
        <v>-1.48445728849314</v>
      </c>
      <c r="AWO100">
        <v>-0.68068981940444395</v>
      </c>
      <c r="AWP100">
        <v>4.1503908018551003</v>
      </c>
      <c r="AWQ100">
        <v>3.1903100004726199</v>
      </c>
      <c r="AWR100">
        <v>2.8761524736914099</v>
      </c>
      <c r="AWS100">
        <v>2.13310186294225</v>
      </c>
      <c r="AWT100">
        <v>1.3181611614847699</v>
      </c>
      <c r="AWU100">
        <v>-2.62527160653763</v>
      </c>
      <c r="AWV100">
        <v>-1.5410335255316201</v>
      </c>
      <c r="AWW100">
        <v>-3.4752034671552501</v>
      </c>
      <c r="AWX100">
        <v>-1.0544834846433</v>
      </c>
      <c r="AWY100">
        <v>1.47777835682756</v>
      </c>
      <c r="AWZ100">
        <v>-1.25846411050005</v>
      </c>
      <c r="AXA100">
        <v>1.2107789530750199</v>
      </c>
      <c r="AXB100">
        <v>-0.866277643799096</v>
      </c>
      <c r="AXC100">
        <v>2.1922443888210101</v>
      </c>
      <c r="AXD100">
        <v>3.07690901394268</v>
      </c>
      <c r="AXE100">
        <v>1.17673918835085</v>
      </c>
      <c r="AXF100">
        <v>2.78477653596837</v>
      </c>
      <c r="AXG100">
        <v>4.0387076411562299</v>
      </c>
      <c r="AXH100">
        <v>4.2142186698734303</v>
      </c>
      <c r="AXI100">
        <v>-1.1370713448416501</v>
      </c>
      <c r="AXJ100">
        <v>2.9499509174659702</v>
      </c>
      <c r="AXK100">
        <v>2.7742786785231899</v>
      </c>
      <c r="AXL100">
        <v>2.7548828989260201</v>
      </c>
      <c r="AXM100">
        <v>0.68953549660834201</v>
      </c>
      <c r="AXN100">
        <v>1.8190180571410399</v>
      </c>
      <c r="AXO100">
        <v>0.26770738486109302</v>
      </c>
      <c r="AXP100">
        <v>-1.0081541196887001</v>
      </c>
      <c r="AXQ100">
        <v>1.75301186276086</v>
      </c>
      <c r="AXR100">
        <v>-0.29858314762245802</v>
      </c>
      <c r="AXS100">
        <v>1.9885807959711099</v>
      </c>
      <c r="AXT100">
        <v>1.49856625232643</v>
      </c>
      <c r="AXU100">
        <v>-2.1480943262361198</v>
      </c>
      <c r="AXV100">
        <v>1.6369319949275201</v>
      </c>
      <c r="AXW100">
        <v>-1.2768925547618899</v>
      </c>
      <c r="AXX100">
        <v>1.3284470368386401</v>
      </c>
      <c r="AXY100">
        <v>4.3100774331541896</v>
      </c>
      <c r="AXZ100">
        <v>0.64388621478688002</v>
      </c>
      <c r="AYA100">
        <v>3.9447586715749798</v>
      </c>
      <c r="AYB100">
        <v>0.79004042294660504</v>
      </c>
      <c r="AYC100">
        <v>2.8011663613197402</v>
      </c>
      <c r="AYD100">
        <v>3.28847953857814</v>
      </c>
      <c r="AYE100">
        <v>1.3383772204218201</v>
      </c>
      <c r="AYF100">
        <v>2.9465659754931601</v>
      </c>
      <c r="AYG100">
        <v>7.3083135574746798</v>
      </c>
      <c r="AYH100">
        <v>5.2019064824960601</v>
      </c>
      <c r="AYI100">
        <v>4.8162127775017103</v>
      </c>
      <c r="AYJ100">
        <v>5.4745507518488301</v>
      </c>
      <c r="AYK100">
        <v>4.9948500722910696</v>
      </c>
      <c r="AYL100">
        <v>7.3535335272481701</v>
      </c>
      <c r="AYM100">
        <v>4.68347840383956</v>
      </c>
      <c r="AYN100">
        <v>2.2673251171400599</v>
      </c>
      <c r="AYO100">
        <v>4.0205889864990798</v>
      </c>
      <c r="AYP100">
        <v>6.0388543714648604</v>
      </c>
      <c r="AYQ100">
        <v>7.4627066161273596</v>
      </c>
      <c r="AYR100">
        <v>2.98954933731377</v>
      </c>
      <c r="AYS100">
        <v>7.2714288178081903</v>
      </c>
      <c r="AYT100">
        <v>6.2458054758553203</v>
      </c>
      <c r="AYU100">
        <v>7.2535238230666801</v>
      </c>
      <c r="AYV100">
        <v>3.2316426031485901</v>
      </c>
      <c r="AYW100">
        <v>7.3977604486112103</v>
      </c>
      <c r="AYX100">
        <v>5.6556025909700098</v>
      </c>
      <c r="AYY100">
        <v>3.4212701888961701</v>
      </c>
      <c r="AYZ100">
        <v>3.5891300814362399</v>
      </c>
      <c r="AZA100">
        <v>4.4748527615106797</v>
      </c>
      <c r="AZB100">
        <v>1.61539291308138</v>
      </c>
      <c r="AZC100">
        <v>6.9093842921260897</v>
      </c>
      <c r="AZD100">
        <v>7.9946522429245199</v>
      </c>
      <c r="AZE100">
        <v>11.243154844340101</v>
      </c>
      <c r="AZF100">
        <v>3.7148445856599901</v>
      </c>
      <c r="AZG100">
        <v>3.7397113836017999</v>
      </c>
      <c r="AZH100">
        <v>3.8708597710992199</v>
      </c>
      <c r="AZI100">
        <v>3.1494848561530402</v>
      </c>
      <c r="AZJ100">
        <v>7.2332652590699196</v>
      </c>
      <c r="AZK100">
        <v>6.2405104274426</v>
      </c>
      <c r="AZL100">
        <v>3.2204896767217099</v>
      </c>
      <c r="AZM100">
        <v>7.1007362150711497</v>
      </c>
      <c r="AZN100">
        <v>0.84576737231951404</v>
      </c>
      <c r="AZO100">
        <v>7.1564796371526302</v>
      </c>
      <c r="AZP100">
        <v>8.0903197310292096</v>
      </c>
      <c r="AZQ100">
        <v>6.4708835769725104</v>
      </c>
      <c r="AZR100">
        <v>2.9858771811592</v>
      </c>
      <c r="AZS100">
        <v>7.2529821688637002</v>
      </c>
      <c r="AZT100">
        <v>3.93765310289379</v>
      </c>
      <c r="AZU100">
        <v>8.2147380523890892</v>
      </c>
      <c r="AZV100">
        <v>10.876707122455899</v>
      </c>
      <c r="AZW100">
        <v>7.6611624061727897</v>
      </c>
      <c r="AZX100">
        <v>6.3303651660417604</v>
      </c>
      <c r="AZY100">
        <v>7.7660379774032204</v>
      </c>
      <c r="AZZ100">
        <v>6.5364748699637696</v>
      </c>
      <c r="BAA100">
        <v>7.9870127802374498</v>
      </c>
      <c r="BAB100">
        <v>6.8319540214457399</v>
      </c>
      <c r="BAC100">
        <v>3.2136697569591002</v>
      </c>
      <c r="BAD100">
        <v>4.9689245744280104</v>
      </c>
      <c r="BAE100">
        <v>5.2720073140763697</v>
      </c>
      <c r="BAF100">
        <v>5.7107297501355703</v>
      </c>
      <c r="BAG100">
        <v>5.0402883873596904</v>
      </c>
      <c r="BAH100">
        <v>3.83116327412103</v>
      </c>
      <c r="BAI100">
        <v>4.0927259731951304</v>
      </c>
      <c r="BAJ100">
        <v>7.1297711594183601</v>
      </c>
      <c r="BAK100">
        <v>4.3889182796723496</v>
      </c>
      <c r="BAL100">
        <v>6.44067952165791</v>
      </c>
      <c r="BAM100">
        <v>4.9868090489873103</v>
      </c>
      <c r="BAN100">
        <v>6.0892521626256002</v>
      </c>
      <c r="BAO100">
        <v>4.9148641962341699</v>
      </c>
      <c r="BAP100">
        <v>3.2758843027346698</v>
      </c>
      <c r="BAQ100">
        <v>5.3681069879609504</v>
      </c>
      <c r="BAR100">
        <v>6.5033203758730096</v>
      </c>
      <c r="BAS100">
        <v>4.0033863000116199</v>
      </c>
      <c r="BAT100">
        <v>7.2974965350638703</v>
      </c>
      <c r="BAU100">
        <v>6.3755665193229802</v>
      </c>
      <c r="BAV100">
        <v>9.7190211380205795</v>
      </c>
      <c r="BAW100">
        <v>6.8146372380019002</v>
      </c>
      <c r="BAX100">
        <v>2.9010289592057901</v>
      </c>
      <c r="BAY100">
        <v>2.6469446364992999</v>
      </c>
      <c r="BAZ100">
        <v>2.6723606488762299</v>
      </c>
      <c r="BBA100">
        <v>3.4381750336510399</v>
      </c>
      <c r="BBB100">
        <v>10.7317328052667</v>
      </c>
      <c r="BBC100">
        <v>5.0867186982097099</v>
      </c>
      <c r="BBD100">
        <v>3.6478739452436102</v>
      </c>
      <c r="BBE100">
        <v>4.08311359071529</v>
      </c>
      <c r="BBF100">
        <v>4.8585171023316303</v>
      </c>
      <c r="BBG100">
        <v>7.2824794248742197</v>
      </c>
      <c r="BBH100">
        <v>4.2622952920706796</v>
      </c>
      <c r="BBI100">
        <v>3.8554539068040499</v>
      </c>
      <c r="BBJ100">
        <v>6.1690401665058703</v>
      </c>
      <c r="BBK100">
        <v>5.0245749269590902</v>
      </c>
      <c r="BBL100">
        <v>4.92186355855707</v>
      </c>
      <c r="BBM100">
        <v>7.88488526427812</v>
      </c>
      <c r="BBN100">
        <v>6.4063937458784501</v>
      </c>
      <c r="BBO100">
        <v>2.6992223257810699</v>
      </c>
      <c r="BBP100">
        <v>5.8883686580947501</v>
      </c>
      <c r="BBQ100">
        <v>8.7793913440705893</v>
      </c>
      <c r="BBR100">
        <v>9.2213080704134303</v>
      </c>
      <c r="BBS100">
        <v>6.9328495409451403</v>
      </c>
      <c r="BBT100">
        <v>7.2736469334487097</v>
      </c>
      <c r="BBU100">
        <v>5.6243438941312496</v>
      </c>
      <c r="BBV100">
        <v>4.2108286352444004</v>
      </c>
      <c r="BBW100">
        <v>1.7605035295287601</v>
      </c>
      <c r="BBX100">
        <v>5.6107913431749097</v>
      </c>
      <c r="BBY100">
        <v>8.3493459681500006</v>
      </c>
      <c r="BBZ100">
        <v>2.41513638840537</v>
      </c>
      <c r="BCA100">
        <v>6.8729797902293601</v>
      </c>
      <c r="BCB100">
        <v>7.7227022455014902</v>
      </c>
      <c r="BCC100">
        <v>4.9255478020758696</v>
      </c>
      <c r="BCD100">
        <v>5.4565587003384897</v>
      </c>
      <c r="BCE100">
        <v>6.7888556915523397</v>
      </c>
      <c r="BCF100">
        <v>9.9313841322695904</v>
      </c>
      <c r="BCG100">
        <v>0.91375915050994805</v>
      </c>
      <c r="BCH100">
        <v>5.8598931172770703</v>
      </c>
      <c r="BCI100">
        <v>5.2284457909286797</v>
      </c>
      <c r="BCJ100">
        <v>8.6546542071940902</v>
      </c>
      <c r="BCK100">
        <v>4.63639298625192</v>
      </c>
      <c r="BCL100">
        <v>3.0930790956887302</v>
      </c>
      <c r="BCM100">
        <v>9.1301952005698706</v>
      </c>
      <c r="BCN100">
        <v>3.9650561018726198</v>
      </c>
      <c r="BCO100">
        <v>2.4188663177110699</v>
      </c>
      <c r="BCP100">
        <v>4.8266651597486696</v>
      </c>
      <c r="BCQ100">
        <v>5.6568839224365304</v>
      </c>
      <c r="BCR100">
        <v>2.43530914855834</v>
      </c>
      <c r="BCS100">
        <v>2.5987903743789502</v>
      </c>
      <c r="BCT100">
        <v>4.5215908654341703</v>
      </c>
      <c r="BCU100">
        <v>4.6631126329721599</v>
      </c>
      <c r="BCV100">
        <v>8.1033533427837394</v>
      </c>
      <c r="BCW100">
        <v>8.0012307183628604</v>
      </c>
      <c r="BCX100">
        <v>4.6183354216195198</v>
      </c>
      <c r="BCY100">
        <v>2.18138276652122</v>
      </c>
      <c r="BCZ100">
        <v>4.6869849231966896</v>
      </c>
      <c r="BDA100">
        <v>8.0920279094949592</v>
      </c>
      <c r="BDB100">
        <v>7.0005772756268696</v>
      </c>
      <c r="BDC100">
        <v>5.6064845218329502</v>
      </c>
      <c r="BDD100">
        <v>6.0380888638745303</v>
      </c>
      <c r="BDE100">
        <v>7.4990021967979299</v>
      </c>
      <c r="BDF100">
        <v>2.2493737059822698</v>
      </c>
      <c r="BDG100">
        <v>1.1106000886584799</v>
      </c>
      <c r="BDH100">
        <v>6.5734915000177496</v>
      </c>
      <c r="BDI100">
        <v>2.3784217520293098</v>
      </c>
      <c r="BDJ100">
        <v>5.2795435316816004</v>
      </c>
      <c r="BDK100">
        <v>1.69138824707566</v>
      </c>
      <c r="BDL100">
        <v>0.72180777662280904</v>
      </c>
      <c r="BDM100">
        <v>7.0647956750040599</v>
      </c>
      <c r="BDN100">
        <v>6.52879853941017</v>
      </c>
      <c r="BDO100">
        <v>5.6394278970992104</v>
      </c>
      <c r="BDP100">
        <v>4.7704398720488399</v>
      </c>
      <c r="BDQ100">
        <v>7.11878161161024</v>
      </c>
      <c r="BDR100">
        <v>3.82594546300369</v>
      </c>
      <c r="BDS100">
        <v>9.1799695634334597</v>
      </c>
      <c r="BDT100">
        <v>6.20810084217596</v>
      </c>
      <c r="BDU100">
        <v>2.69817625337806</v>
      </c>
      <c r="BDV100">
        <v>5.5055523063612197</v>
      </c>
      <c r="BDW100">
        <v>5.3799493570875097</v>
      </c>
      <c r="BDX100">
        <v>4.8648460392993798</v>
      </c>
      <c r="BDY100">
        <v>5.5236121686186603</v>
      </c>
      <c r="BDZ100">
        <v>7.3984171228127202</v>
      </c>
      <c r="BEA100">
        <v>4.1861947363708101</v>
      </c>
      <c r="BEB100">
        <v>6.1914062277696598</v>
      </c>
      <c r="BEC100">
        <v>2.3302270570641799</v>
      </c>
      <c r="BED100">
        <v>6.84588832513312</v>
      </c>
      <c r="BEE100">
        <v>6.5354379911406202</v>
      </c>
      <c r="BEF100">
        <v>6.0919621865177804</v>
      </c>
      <c r="BEG100">
        <v>2.6262019195347701</v>
      </c>
      <c r="BEH100">
        <v>6.8936860891230101</v>
      </c>
      <c r="BEI100">
        <v>6.35859873273251</v>
      </c>
      <c r="BEJ100">
        <v>8.1138589507462999</v>
      </c>
      <c r="BEK100">
        <v>7.8072536210964998</v>
      </c>
      <c r="BEL100">
        <v>9.1917645783240598</v>
      </c>
      <c r="BEM100">
        <v>4.3663733523532198</v>
      </c>
      <c r="BEN100">
        <v>2.06595423603651</v>
      </c>
      <c r="BEO100">
        <v>4.8471751607528004</v>
      </c>
      <c r="BEP100">
        <v>3.1979549858313501</v>
      </c>
      <c r="BEQ100">
        <v>3.3669584759981599</v>
      </c>
      <c r="BER100">
        <v>6.6991331658909301</v>
      </c>
      <c r="BES100">
        <v>6.7234317028852999</v>
      </c>
      <c r="BET100">
        <v>5.3689136590769602</v>
      </c>
      <c r="BEU100">
        <v>3.92036557888617</v>
      </c>
      <c r="BEV100">
        <v>4.8415305347690998</v>
      </c>
      <c r="BEW100">
        <v>0.794586378080258</v>
      </c>
      <c r="BEX100">
        <v>5.4436776909906897</v>
      </c>
      <c r="BEY100">
        <v>1.4373000739016599</v>
      </c>
      <c r="BEZ100">
        <v>4.3228560853187004</v>
      </c>
      <c r="BFA100">
        <v>4.33341706285829</v>
      </c>
      <c r="BFB100">
        <v>5.06174677171688</v>
      </c>
      <c r="BFC100">
        <v>7.9817051458906301</v>
      </c>
      <c r="BFD100">
        <v>4.6739481907993996</v>
      </c>
      <c r="BFE100">
        <v>0.96594779931927599</v>
      </c>
      <c r="BFF100">
        <v>7.2596087608568798</v>
      </c>
      <c r="BFG100">
        <v>3.2654275541162301</v>
      </c>
      <c r="BFH100">
        <v>7.1989030620669103</v>
      </c>
      <c r="BFI100">
        <v>7.0775884494948098</v>
      </c>
      <c r="BFJ100">
        <v>4.7044281551575002</v>
      </c>
      <c r="BFK100">
        <v>6.7681515510252401</v>
      </c>
      <c r="BFL100">
        <v>7.5080195754122396</v>
      </c>
      <c r="BFM100">
        <v>1.7681248896199699</v>
      </c>
      <c r="BFN100">
        <v>4.3715220782141602</v>
      </c>
      <c r="BFO100">
        <v>7.9422921642401896</v>
      </c>
      <c r="BFP100">
        <v>6.3955932709444596</v>
      </c>
      <c r="BFQ100">
        <v>3.7104206805541802</v>
      </c>
      <c r="BFR100">
        <v>5.6411204880577301</v>
      </c>
      <c r="BFS100">
        <v>4.9870572927550798</v>
      </c>
      <c r="BFT100">
        <v>7.7664346877236001</v>
      </c>
      <c r="BFU100">
        <v>3.16863414775798</v>
      </c>
      <c r="BFV100">
        <v>3.8834771043826701</v>
      </c>
      <c r="BFW100">
        <v>5.6092213817036498</v>
      </c>
      <c r="BFX100">
        <v>5.5707727162571903</v>
      </c>
      <c r="BFY100">
        <v>5.7564733520818301</v>
      </c>
      <c r="BFZ100">
        <v>6.07562512702241</v>
      </c>
      <c r="BGA100">
        <v>6.0447905802542203E-2</v>
      </c>
      <c r="BGB100">
        <v>5.3382679046588102</v>
      </c>
      <c r="BGC100">
        <v>7.4303507711938801</v>
      </c>
      <c r="BGD100">
        <v>1.2840041877228701</v>
      </c>
      <c r="BGE100">
        <v>6.08231250500108</v>
      </c>
      <c r="BGF100">
        <v>8.0936886627956106</v>
      </c>
      <c r="BGG100">
        <v>3.9566607893558001</v>
      </c>
      <c r="BGH100">
        <v>3.2976911286947002</v>
      </c>
      <c r="BGI100">
        <v>8.1310031347223592</v>
      </c>
      <c r="BGJ100">
        <v>9.4035656185150405</v>
      </c>
      <c r="BGK100">
        <v>3.6383763624497201</v>
      </c>
      <c r="BGL100">
        <v>2.99731362812466</v>
      </c>
      <c r="BGM100">
        <v>1.4818714600828899</v>
      </c>
      <c r="BGN100">
        <v>3.7475596937867</v>
      </c>
      <c r="BGO100">
        <v>4.0716299235540498</v>
      </c>
      <c r="BGP100">
        <v>5.7380240895387002</v>
      </c>
      <c r="BGQ100">
        <v>0.40963256633668998</v>
      </c>
      <c r="BGR100">
        <v>6.1739325507128999</v>
      </c>
      <c r="BGS100">
        <v>4.8600618267170796</v>
      </c>
      <c r="BGT100">
        <v>7.5569473430652998</v>
      </c>
      <c r="BGU100">
        <v>4.683490447894</v>
      </c>
      <c r="BGV100">
        <v>1.96772371093229</v>
      </c>
      <c r="BGW100">
        <v>4.1936772328359604</v>
      </c>
      <c r="BGX100">
        <v>6.7150204792890298</v>
      </c>
      <c r="BGY100">
        <v>3.16493499416613</v>
      </c>
      <c r="BGZ100">
        <v>1.28671213740181</v>
      </c>
      <c r="BHA100">
        <v>1.0612293375803801</v>
      </c>
      <c r="BHB100">
        <v>4.8436590094847896</v>
      </c>
      <c r="BHC100">
        <v>1.5039367895607201</v>
      </c>
      <c r="BHD100">
        <v>1.7332304126924101</v>
      </c>
      <c r="BHE100">
        <v>4.6796394709183904</v>
      </c>
      <c r="BHF100">
        <v>-0.84496709624653099</v>
      </c>
      <c r="BHG100">
        <v>0.29201668514214102</v>
      </c>
      <c r="BHH100">
        <v>1.2886271018433</v>
      </c>
      <c r="BHI100">
        <v>8.2468615730999895E-2</v>
      </c>
      <c r="BHJ100">
        <v>1.2248511582933701</v>
      </c>
      <c r="BHK100">
        <v>0.26888094880160501</v>
      </c>
      <c r="BHL100">
        <v>1.4224709878969799</v>
      </c>
      <c r="BHM100">
        <v>1.17545804149476</v>
      </c>
      <c r="BHN100">
        <v>1.3303903895217299</v>
      </c>
      <c r="BHO100">
        <v>0.67177299506543897</v>
      </c>
      <c r="BHP100">
        <v>2.0650947468783998</v>
      </c>
      <c r="BHQ100">
        <v>3.7022432948226598</v>
      </c>
      <c r="BHR100">
        <v>2.19553040947592</v>
      </c>
      <c r="BHS100">
        <v>5.6426396665619096</v>
      </c>
      <c r="BHT100">
        <v>2.0561664329259202</v>
      </c>
      <c r="BHU100">
        <v>3.5014874864282799</v>
      </c>
      <c r="BHV100">
        <v>5.1010256543497796</v>
      </c>
      <c r="BHW100">
        <v>3.3629467272521301</v>
      </c>
      <c r="BHX100">
        <v>4.9762160175889303</v>
      </c>
      <c r="BHY100">
        <v>1.4179462727104899</v>
      </c>
      <c r="BHZ100">
        <v>3.3302282444193199</v>
      </c>
      <c r="BIA100">
        <v>1.04432388275017</v>
      </c>
      <c r="BIB100">
        <v>0.99588138060862896</v>
      </c>
      <c r="BIC100">
        <v>4.1556311075150498</v>
      </c>
      <c r="BID100">
        <v>5.2575135079395201</v>
      </c>
      <c r="BIE100">
        <v>5.06359754492021</v>
      </c>
      <c r="BIF100">
        <v>-0.37755451983631499</v>
      </c>
      <c r="BIG100">
        <v>2.0701959397526699</v>
      </c>
      <c r="BIH100">
        <v>-0.41557399515254401</v>
      </c>
      <c r="BII100">
        <v>-0.11005315583547</v>
      </c>
      <c r="BIJ100">
        <v>2.70691831416549</v>
      </c>
      <c r="BIK100">
        <v>1.2810439680657699</v>
      </c>
      <c r="BIL100">
        <v>6.1106271530283003</v>
      </c>
      <c r="BIM100">
        <v>5.7873957249988104</v>
      </c>
      <c r="BIN100">
        <v>3.0408537663856001</v>
      </c>
      <c r="BIO100">
        <v>3.7489711165761999</v>
      </c>
      <c r="BIP100">
        <v>3.8582230200494601</v>
      </c>
      <c r="BIQ100">
        <v>-0.69198301070042201</v>
      </c>
      <c r="BIR100">
        <v>3.1083139498741699</v>
      </c>
      <c r="BIS100">
        <v>2.254901577259</v>
      </c>
      <c r="BIT100">
        <v>2.0492657822366001</v>
      </c>
      <c r="BIU100">
        <v>1.8890427197469499</v>
      </c>
      <c r="BIV100">
        <v>7.3580787091733999</v>
      </c>
      <c r="BIW100">
        <v>1.8399400216461199</v>
      </c>
      <c r="BIX100">
        <v>8.3662960291626707</v>
      </c>
      <c r="BIY100">
        <v>4.6142775860663603</v>
      </c>
      <c r="BIZ100">
        <v>6.8634207104740099</v>
      </c>
      <c r="BJA100">
        <v>3.9021796195220402</v>
      </c>
      <c r="BJB100">
        <v>5.9127134289994299</v>
      </c>
      <c r="BJC100">
        <v>5.6694453941548399</v>
      </c>
      <c r="BJD100">
        <v>2.5290856139475002</v>
      </c>
      <c r="BJE100">
        <v>4.2113106326355796</v>
      </c>
      <c r="BJF100">
        <v>1.6587745350030401</v>
      </c>
      <c r="BJG100">
        <v>3.9374905896264298</v>
      </c>
      <c r="BJH100">
        <v>4.3041699102718498</v>
      </c>
      <c r="BJI100">
        <v>7.43423539709827</v>
      </c>
      <c r="BJJ100">
        <v>7.1596315029784696</v>
      </c>
      <c r="BJK100">
        <v>8.8067801968101804</v>
      </c>
      <c r="BJL100">
        <v>3.3244938725745201</v>
      </c>
      <c r="BJM100">
        <v>2.8478770276760899</v>
      </c>
      <c r="BJN100">
        <v>-7.5789682185618502E-3</v>
      </c>
      <c r="BJO100">
        <v>3.5786488611353802</v>
      </c>
      <c r="BJP100">
        <v>2.9891883775623498</v>
      </c>
      <c r="BJQ100">
        <v>5.4168771991789102</v>
      </c>
      <c r="BJR100">
        <v>3.2713518877532</v>
      </c>
      <c r="BJS100">
        <v>6.2929281560680899</v>
      </c>
      <c r="BJT100">
        <v>5.6770197653618801</v>
      </c>
      <c r="BJU100">
        <v>5.3521300987347598</v>
      </c>
      <c r="BJV100">
        <v>0.172203446793286</v>
      </c>
      <c r="BJW100">
        <v>4.7330066043589296</v>
      </c>
      <c r="BJX100">
        <v>2.2349041698913399</v>
      </c>
      <c r="BJY100">
        <v>3.1582659613559998</v>
      </c>
      <c r="BJZ100">
        <v>6.4010515992031003</v>
      </c>
      <c r="BKA100">
        <v>4.8543266840100001</v>
      </c>
      <c r="BKB100">
        <v>4.7042446023437501</v>
      </c>
      <c r="BKC100">
        <v>-1.41841257790584E-2</v>
      </c>
      <c r="BKD100">
        <v>0.19948679250169801</v>
      </c>
      <c r="BKE100">
        <v>9.7751680314853004</v>
      </c>
      <c r="BKF100">
        <v>1.93057059373635</v>
      </c>
      <c r="BKG100">
        <v>6.7416076351169503</v>
      </c>
      <c r="BKH100">
        <v>6.8182091615519402</v>
      </c>
      <c r="BKI100">
        <v>5.6270574898526604</v>
      </c>
      <c r="BKJ100">
        <v>4.2461296481354998</v>
      </c>
      <c r="BKK100">
        <v>4.6678112041564903</v>
      </c>
      <c r="BKL100">
        <v>5.36742279107676</v>
      </c>
      <c r="BKM100">
        <v>4.9062959534527399</v>
      </c>
      <c r="BKN100">
        <v>8.8984209368699307</v>
      </c>
      <c r="BKO100">
        <v>4.88365256062675</v>
      </c>
      <c r="BKP100">
        <v>5.5140893649132297</v>
      </c>
      <c r="BKQ100">
        <v>6.96615789085907</v>
      </c>
      <c r="BKR100">
        <v>5.6554059603633497</v>
      </c>
      <c r="BKS100">
        <v>1.1739812186057399</v>
      </c>
      <c r="BKT100">
        <v>2.8892339792684201</v>
      </c>
      <c r="BKU100">
        <v>-2.4269221029524601</v>
      </c>
      <c r="BKV100">
        <v>-4.6656869654279197E-2</v>
      </c>
      <c r="BKW100">
        <v>-1.73337097154901</v>
      </c>
      <c r="BKX100">
        <v>1.5548073800828699</v>
      </c>
      <c r="BKY100">
        <v>2.2198468107963998</v>
      </c>
      <c r="BKZ100">
        <v>0.31821470168970001</v>
      </c>
      <c r="BLA100">
        <v>0.51936966805458096</v>
      </c>
      <c r="BLB100">
        <v>1.4000941010519601</v>
      </c>
      <c r="BLC100">
        <v>1.4230775937615701</v>
      </c>
      <c r="BLD100">
        <v>-2.4618829780654501</v>
      </c>
      <c r="BLE100">
        <v>2.1008901332648602</v>
      </c>
      <c r="BLF100">
        <v>5.1417681450231303E-2</v>
      </c>
      <c r="BLG100">
        <v>-4.2876198514078503</v>
      </c>
      <c r="BLH100">
        <v>-1.8234489843036701</v>
      </c>
      <c r="BLI100">
        <v>-6.1336044758431498</v>
      </c>
      <c r="BLJ100">
        <v>-1.0390864310008801</v>
      </c>
      <c r="BLK100">
        <v>-0.52736079425742699</v>
      </c>
      <c r="BLL100">
        <v>1.1286661349822</v>
      </c>
      <c r="BLM100">
        <v>1.77656647277877</v>
      </c>
      <c r="BLN100">
        <v>-2.53952531599748</v>
      </c>
      <c r="BLO100">
        <v>4.3520212923272297</v>
      </c>
      <c r="BLP100">
        <v>0.97339925323486698</v>
      </c>
      <c r="BLQ100">
        <v>2.0175730056319301</v>
      </c>
      <c r="BLR100">
        <v>0.216251836802931</v>
      </c>
      <c r="BLS100">
        <v>-1.8187606963824701</v>
      </c>
      <c r="BLT100">
        <v>-1.62189740035575</v>
      </c>
      <c r="BLU100">
        <v>1.5637185237467299</v>
      </c>
      <c r="BLV100">
        <v>0.60865053379520995</v>
      </c>
      <c r="BLW100">
        <v>1.3677411068058301</v>
      </c>
      <c r="BLX100">
        <v>-1.7982268806236801</v>
      </c>
      <c r="BLY100">
        <v>2.6361397447675201</v>
      </c>
      <c r="BLZ100">
        <v>-0.219581857637378</v>
      </c>
      <c r="BMA100">
        <v>3.9235737417612402</v>
      </c>
      <c r="BMB100">
        <v>0.48167788590870497</v>
      </c>
      <c r="BMC100">
        <v>-0.85740843027200297</v>
      </c>
      <c r="BMD100">
        <v>1.08849211860706</v>
      </c>
      <c r="BME100">
        <v>0.26942462132978301</v>
      </c>
      <c r="BMF100">
        <v>2.7401727092030601</v>
      </c>
      <c r="BMG100">
        <v>3.1706308166073698</v>
      </c>
      <c r="BMH100">
        <v>1.6878665342450501</v>
      </c>
      <c r="BMI100">
        <v>1.8783977296164101</v>
      </c>
      <c r="BMJ100">
        <v>-7.7878690869800602</v>
      </c>
      <c r="BMK100">
        <v>-4.1398882692806502</v>
      </c>
      <c r="BML100">
        <v>-1.2283093565632699</v>
      </c>
      <c r="BMM100">
        <v>0.12132297431981599</v>
      </c>
      <c r="BMN100">
        <v>0.146671813106659</v>
      </c>
      <c r="BMO100">
        <v>-3.1424706658625801</v>
      </c>
      <c r="BMP100">
        <v>-2.6529180645268902</v>
      </c>
      <c r="BMQ100">
        <v>-0.71267808228798601</v>
      </c>
      <c r="BMR100">
        <v>1.41855417122262</v>
      </c>
      <c r="BMS100">
        <v>-1.37672011509992</v>
      </c>
      <c r="BMT100">
        <v>-1.4247130436965301</v>
      </c>
      <c r="BMU100">
        <v>2.17381519620931</v>
      </c>
      <c r="BMV100">
        <v>-4.5356482759765999</v>
      </c>
      <c r="BMW100">
        <v>2.8337972537484499</v>
      </c>
      <c r="BMX100">
        <v>4.9423545599700702</v>
      </c>
      <c r="BMY100">
        <v>-1.5740423865912401</v>
      </c>
      <c r="BMZ100">
        <v>3.0291963155457</v>
      </c>
      <c r="BNA100">
        <v>0.45216245571393598</v>
      </c>
      <c r="BNB100">
        <v>-1.4123367030187099</v>
      </c>
      <c r="BNC100">
        <v>-2.59414673438634</v>
      </c>
      <c r="BND100">
        <v>-3.7200481146780802</v>
      </c>
      <c r="BNE100">
        <v>-3.4550650652500399</v>
      </c>
      <c r="BNF100">
        <v>1.31629688862803</v>
      </c>
      <c r="BNG100">
        <v>3.9249611938586102</v>
      </c>
      <c r="BNH100">
        <v>0.17982749287075001</v>
      </c>
      <c r="BNI100">
        <v>-0.48056451922487498</v>
      </c>
      <c r="BNJ100">
        <v>1.5393221155872501</v>
      </c>
      <c r="BNK100">
        <v>2.9122827005395102</v>
      </c>
      <c r="BNL100">
        <v>2.0183219524897398</v>
      </c>
      <c r="BNM100">
        <v>-0.94358463286415395</v>
      </c>
      <c r="BNN100">
        <v>-2.9709448361141999</v>
      </c>
      <c r="BNO100">
        <v>1.13660634575778</v>
      </c>
      <c r="BNP100">
        <v>3.3886667559560899</v>
      </c>
      <c r="BNQ100">
        <v>0.81392465278805304</v>
      </c>
      <c r="BNR100">
        <v>-0.17295776249670999</v>
      </c>
      <c r="BNS100">
        <v>2.30483279400524</v>
      </c>
      <c r="BNT100">
        <v>-0.78563225656199998</v>
      </c>
      <c r="BNU100">
        <v>-2.84382508510252</v>
      </c>
      <c r="BNV100">
        <v>1.9627493191304699</v>
      </c>
      <c r="BNW100">
        <v>1.3778818578152401</v>
      </c>
      <c r="BNX100">
        <v>1.5887102697803099</v>
      </c>
      <c r="BNY100">
        <v>-1.63668911282924</v>
      </c>
      <c r="BNZ100">
        <v>8.5444072708320995E-2</v>
      </c>
      <c r="BOA100">
        <v>2.7668213909229</v>
      </c>
      <c r="BOB100">
        <v>2.7512346083098702</v>
      </c>
      <c r="BOC100">
        <v>0.792869741935882</v>
      </c>
      <c r="BOD100">
        <v>-3.5511552811148999</v>
      </c>
      <c r="BOE100">
        <v>-1.63774589484322</v>
      </c>
      <c r="BOF100">
        <v>-0.52695805962223596</v>
      </c>
      <c r="BOG100">
        <v>0.92241563274081695</v>
      </c>
      <c r="BOH100">
        <v>1.0992149683721499</v>
      </c>
      <c r="BOI100">
        <v>-2.4927726623547399</v>
      </c>
      <c r="BOJ100">
        <v>1.6607254399610401</v>
      </c>
      <c r="BOK100">
        <v>-1.3013829094982099</v>
      </c>
      <c r="BOL100">
        <v>-2.2966774781536801</v>
      </c>
      <c r="BOM100">
        <v>-1.8656491330449301</v>
      </c>
      <c r="BON100">
        <v>-1.01943569801932</v>
      </c>
      <c r="BOO100">
        <v>-0.66902871809072495</v>
      </c>
      <c r="BOP100">
        <v>-0.37541188902341299</v>
      </c>
      <c r="BOQ100">
        <v>-1.7754427219429401</v>
      </c>
      <c r="BOR100">
        <v>0.37257990072770603</v>
      </c>
      <c r="BOS100">
        <v>1.96305401184581</v>
      </c>
      <c r="BOT100">
        <v>3.1637535800304701</v>
      </c>
      <c r="BOU100">
        <v>-3.53914602413602</v>
      </c>
      <c r="BOV100">
        <v>2.7040298844417898</v>
      </c>
      <c r="BOW100">
        <v>3.1633408984584599</v>
      </c>
      <c r="BOX100">
        <v>0.45670681597996798</v>
      </c>
      <c r="BOY100">
        <v>-0.93382259407974599</v>
      </c>
      <c r="BOZ100">
        <v>-1.4842264143396899</v>
      </c>
      <c r="BPA100">
        <v>4.2967867740233396</v>
      </c>
      <c r="BPB100">
        <v>-6.3117882662191898</v>
      </c>
      <c r="BPC100">
        <v>2.9356021968799002</v>
      </c>
      <c r="BPD100">
        <v>3.04439486687059</v>
      </c>
      <c r="BPE100">
        <v>1.5654958722460599</v>
      </c>
      <c r="BPF100">
        <v>1.1405414097673401</v>
      </c>
      <c r="BPG100">
        <v>-1.3882339368563801</v>
      </c>
      <c r="BPH100">
        <v>2.5676447358046102</v>
      </c>
      <c r="BPI100">
        <v>-1.35879927738543</v>
      </c>
      <c r="BPJ100">
        <v>1.6997462317440399</v>
      </c>
      <c r="BPK100">
        <v>-3.2500274461385299</v>
      </c>
      <c r="BPL100">
        <v>-5.7625945841085602E-2</v>
      </c>
      <c r="BPM100">
        <v>-3.44038927652413</v>
      </c>
      <c r="BPN100">
        <v>3.8301896242484701</v>
      </c>
      <c r="BPO100">
        <v>2.4400362218721798</v>
      </c>
      <c r="BPP100">
        <v>0.95771527271263901</v>
      </c>
      <c r="BPQ100">
        <v>3.65379158687435</v>
      </c>
      <c r="BPR100">
        <v>5.9576254881763404</v>
      </c>
      <c r="BPS100">
        <v>-6.84316568560648</v>
      </c>
      <c r="BPT100">
        <v>1.19354529994837</v>
      </c>
      <c r="BPU100">
        <v>-2.7575533599100499</v>
      </c>
      <c r="BPV100">
        <v>-5.1381936573518198E-3</v>
      </c>
      <c r="BPW100">
        <v>2.1880739076004798</v>
      </c>
      <c r="BPX100">
        <v>3.2286609782215199</v>
      </c>
      <c r="BPY100">
        <v>1.70306312334056</v>
      </c>
      <c r="BPZ100">
        <v>0.25082824856352998</v>
      </c>
      <c r="BQA100">
        <v>3.14694128986778</v>
      </c>
      <c r="BQB100">
        <v>5.6090855065514598</v>
      </c>
      <c r="BQC100">
        <v>-0.761620237270491</v>
      </c>
      <c r="BQD100">
        <v>1.39392502470741</v>
      </c>
      <c r="BQE100">
        <v>-5.9590725771665101</v>
      </c>
      <c r="BQF100">
        <v>-1.6282829665787599</v>
      </c>
      <c r="BQG100">
        <v>1.5448838154718301</v>
      </c>
      <c r="BQH100">
        <v>-7.6657985468594099</v>
      </c>
      <c r="BQI100">
        <v>-0.89481535911777599</v>
      </c>
      <c r="BQJ100">
        <v>1.01456919793644</v>
      </c>
      <c r="BQK100">
        <v>-0.50195425633162605</v>
      </c>
      <c r="BQL100">
        <v>1.8776144469839999</v>
      </c>
      <c r="BQM100">
        <v>2.3127067155038201</v>
      </c>
      <c r="BQN100">
        <v>-2.7128036073257702</v>
      </c>
      <c r="BQO100">
        <v>2.1535570674348099</v>
      </c>
      <c r="BQP100">
        <v>1.7801740040492</v>
      </c>
      <c r="BQQ100">
        <v>0.216056311198593</v>
      </c>
      <c r="BQR100">
        <v>-1.4193082236060399</v>
      </c>
      <c r="BQS100">
        <v>-1.2666696526911401</v>
      </c>
      <c r="BQT100">
        <v>-2.9829769157739698</v>
      </c>
      <c r="BQU100">
        <v>1.0525893699779301</v>
      </c>
      <c r="BQV100">
        <v>0.99715957514045295</v>
      </c>
      <c r="BQW100">
        <v>1.3294401248609</v>
      </c>
      <c r="BQX100">
        <v>-0.938138206515155</v>
      </c>
      <c r="BQY100">
        <v>2.7415926064289602</v>
      </c>
      <c r="BQZ100">
        <v>1.1811478427415001</v>
      </c>
      <c r="BRA100">
        <v>0.71920148878548995</v>
      </c>
      <c r="BRB100">
        <v>-3.3438802993080698</v>
      </c>
      <c r="BRC100">
        <v>-1.0866000579263599</v>
      </c>
      <c r="BRD100">
        <v>-0.88518207529956905</v>
      </c>
      <c r="BRE100">
        <v>-0.52562944984194704</v>
      </c>
      <c r="BRF100">
        <v>-5.6922945808952803E-2</v>
      </c>
      <c r="BRG100">
        <v>-0.98095943315678702</v>
      </c>
      <c r="BRH100">
        <v>2.3972144244242801</v>
      </c>
      <c r="BRI100">
        <v>-4.5255973470571798</v>
      </c>
      <c r="BRJ100">
        <v>-2.7422593730270801</v>
      </c>
      <c r="BRK100">
        <v>-3.13737361892513</v>
      </c>
      <c r="BRL100">
        <v>2.7210644954571102</v>
      </c>
      <c r="BRM100">
        <v>-4.93670747771601</v>
      </c>
      <c r="BRN100">
        <v>-2.6487692950811601</v>
      </c>
      <c r="BRO100">
        <v>0.58729333614264301</v>
      </c>
      <c r="BRP100">
        <v>4.0223688450958397</v>
      </c>
      <c r="BRQ100">
        <v>3.6310356741290599</v>
      </c>
      <c r="BRR100">
        <v>-0.97156401119272595</v>
      </c>
      <c r="BRS100">
        <v>-1.8638581219594501</v>
      </c>
      <c r="BRT100">
        <v>1.1700454184389699</v>
      </c>
      <c r="BRU100">
        <v>1.2278844738069701</v>
      </c>
      <c r="BRV100">
        <v>0.58916406190766102</v>
      </c>
      <c r="BRW100">
        <v>0.57446387991873105</v>
      </c>
      <c r="BRX100">
        <v>-0.61331513126459802</v>
      </c>
      <c r="BRY100">
        <v>-1.96872666086813</v>
      </c>
      <c r="BRZ100">
        <v>2.2714951082405501</v>
      </c>
      <c r="BSA100">
        <v>0.166894008899408</v>
      </c>
      <c r="BSB100">
        <v>0.68666833675938099</v>
      </c>
      <c r="BSC100">
        <v>3.5531988843593099</v>
      </c>
      <c r="BSD100">
        <v>-1.76562011835689</v>
      </c>
      <c r="BSE100">
        <v>-3.8675635897610099</v>
      </c>
      <c r="BSF100">
        <v>2.2531337756158698</v>
      </c>
      <c r="BSG100">
        <v>1.44507221897956</v>
      </c>
      <c r="BSH100">
        <v>-2.90301790593128</v>
      </c>
      <c r="BSI100">
        <v>4.3635257745840903</v>
      </c>
      <c r="BSJ100">
        <v>3.4726534946382199</v>
      </c>
      <c r="BSK100">
        <v>1.29603945768891</v>
      </c>
      <c r="BSL100">
        <v>0.99478290645936096</v>
      </c>
      <c r="BSM100">
        <v>-1.2467332438961301</v>
      </c>
      <c r="BSN100">
        <v>-1.09924070723707</v>
      </c>
      <c r="BSO100">
        <v>3.3458655867614402</v>
      </c>
      <c r="BSP100">
        <v>-0.80337249568638303</v>
      </c>
      <c r="BSQ100">
        <v>0.36063388923121997</v>
      </c>
      <c r="BSR100">
        <v>0.65140936163188701</v>
      </c>
      <c r="BSS100">
        <v>-0.74932085356823697</v>
      </c>
      <c r="BST100">
        <v>-2.1087163139822001</v>
      </c>
      <c r="BSU100">
        <v>-1.9689216280747499</v>
      </c>
      <c r="BSV100">
        <v>1.3484982525495</v>
      </c>
      <c r="BSW100">
        <v>-0.36867011107396802</v>
      </c>
      <c r="BSX100">
        <v>-1.5313360502431701</v>
      </c>
      <c r="BSY100">
        <v>0.19830257927932099</v>
      </c>
      <c r="BSZ100">
        <v>2.0231672631921098</v>
      </c>
      <c r="BTA100">
        <v>0.87550616177642204</v>
      </c>
      <c r="BTB100">
        <v>-2.1128988198513001</v>
      </c>
      <c r="BTC100">
        <v>0.520645542196016</v>
      </c>
      <c r="BTD100">
        <v>3.9123509310729898</v>
      </c>
      <c r="BTE100">
        <v>-3.47145356268395</v>
      </c>
      <c r="BTF100">
        <v>-4.8700583073519796</v>
      </c>
      <c r="BTG100">
        <v>1.08738109406964</v>
      </c>
      <c r="BTH100">
        <v>2.3627634823850499</v>
      </c>
      <c r="BTI100">
        <v>-1.8765287996750799</v>
      </c>
      <c r="BTJ100">
        <v>0.32758623713214502</v>
      </c>
      <c r="BTK100">
        <v>-4.0832009924456401</v>
      </c>
      <c r="BTL100">
        <v>2.2329033286468198</v>
      </c>
      <c r="BTM100">
        <v>2.9669490355152601</v>
      </c>
      <c r="BTN100">
        <v>-0.210571864186401</v>
      </c>
      <c r="BTO100">
        <v>0.72022230749073202</v>
      </c>
      <c r="BTP100">
        <v>-0.33478988106235802</v>
      </c>
      <c r="BTQ100">
        <v>0.41698016783332098</v>
      </c>
      <c r="BTR100">
        <v>1.13969937398013</v>
      </c>
      <c r="BTS100">
        <v>2.30647306159476</v>
      </c>
      <c r="BTT100">
        <v>-0.85367769540469496</v>
      </c>
      <c r="BTU100">
        <v>2.4972449870814102</v>
      </c>
      <c r="BTV100">
        <v>0.94861779804310797</v>
      </c>
      <c r="BTW100">
        <v>-0.72816548426162797</v>
      </c>
      <c r="BTX100">
        <v>-1.6756275494703601</v>
      </c>
      <c r="BTY100">
        <v>-2.7063644245295699</v>
      </c>
      <c r="BTZ100">
        <v>-3.1122462682202299</v>
      </c>
      <c r="BUA100">
        <v>0.20963883552453699</v>
      </c>
      <c r="BUB100">
        <v>-0.31839140087772</v>
      </c>
      <c r="BUC100">
        <v>-3.1774669044482402</v>
      </c>
      <c r="BUD100">
        <v>3.10662723230188</v>
      </c>
      <c r="BUE100">
        <v>4.3181445322257703</v>
      </c>
      <c r="BUF100">
        <v>-0.94063123666661796</v>
      </c>
      <c r="BUG100">
        <v>2.2647468480037598</v>
      </c>
      <c r="BUH100">
        <v>1.2516690072929</v>
      </c>
      <c r="BUI100">
        <v>-2.34750613006636</v>
      </c>
      <c r="BUJ100">
        <v>1.8535896194818799</v>
      </c>
      <c r="BUK100">
        <v>0.28871854553123999</v>
      </c>
      <c r="BUL100">
        <v>0.91853336184951395</v>
      </c>
      <c r="BUM100">
        <v>1.8405371486442199</v>
      </c>
      <c r="BUN100">
        <v>-0.10160489647783701</v>
      </c>
      <c r="BUO100">
        <v>-0.97221674201350805</v>
      </c>
      <c r="BUP100">
        <v>0.24970546185370099</v>
      </c>
      <c r="BUQ100">
        <v>0.69019373859889599</v>
      </c>
      <c r="BUR100">
        <v>0.23068823911612099</v>
      </c>
      <c r="BUS100">
        <v>3.0853706353416399</v>
      </c>
      <c r="BUT100">
        <v>-1.7493357647365999</v>
      </c>
      <c r="BUU100">
        <v>-1.3537242900403199</v>
      </c>
      <c r="BUV100">
        <v>1.73885114778496</v>
      </c>
      <c r="BUW100">
        <v>-2.7638071399303699</v>
      </c>
      <c r="BUX100">
        <v>1.6317199390205801</v>
      </c>
      <c r="BUY100">
        <v>-2.7175541486763199</v>
      </c>
      <c r="BUZ100">
        <v>-4.44027041431805</v>
      </c>
      <c r="BVA100">
        <v>2.0038388227105499</v>
      </c>
      <c r="BVB100">
        <v>0.92634400570945996</v>
      </c>
      <c r="BVC100">
        <v>-0.87270555633616698</v>
      </c>
      <c r="BVD100">
        <v>-1.62171699574606</v>
      </c>
      <c r="BVE100">
        <v>-1.2018020780596499</v>
      </c>
      <c r="BVF100">
        <v>-3.5525900332006901</v>
      </c>
      <c r="BVG100">
        <v>0.37860251138714801</v>
      </c>
      <c r="BVH100">
        <v>2.4491269051806199</v>
      </c>
      <c r="BVI100">
        <v>0.95044036728330095</v>
      </c>
      <c r="BVJ100">
        <v>2.5590333229397801</v>
      </c>
      <c r="BVK100">
        <v>-1.02073532425661</v>
      </c>
      <c r="BVL100">
        <v>-1.2278114570184899</v>
      </c>
      <c r="BVM100">
        <v>0.38811673298877197</v>
      </c>
      <c r="BVN100">
        <v>-1.67057809069431</v>
      </c>
      <c r="BVO100">
        <v>0.10661785321470001</v>
      </c>
      <c r="BVP100">
        <v>-0.91555139050816603</v>
      </c>
      <c r="BVQ100">
        <v>1.3672310941341801</v>
      </c>
      <c r="BVR100">
        <v>0.74637266432548999</v>
      </c>
      <c r="BVS100">
        <v>6.2109991339294597</v>
      </c>
      <c r="BVT100">
        <v>-5.9237494555617803E-2</v>
      </c>
      <c r="BVU100">
        <v>-1.4751886776623799</v>
      </c>
      <c r="BVV100">
        <v>5.7682340980085102E-2</v>
      </c>
      <c r="BVW100">
        <v>-3.3550485127850802</v>
      </c>
      <c r="BVX100">
        <v>-4.02764677956851</v>
      </c>
      <c r="BVY100">
        <v>-4.5665014532533803</v>
      </c>
      <c r="BVZ100">
        <v>-2.7205104746080302</v>
      </c>
      <c r="BWA100">
        <v>-0.22775846758618101</v>
      </c>
      <c r="BWB100">
        <v>0.49561165356079101</v>
      </c>
      <c r="BWC100">
        <v>0.80308473456645402</v>
      </c>
      <c r="BWD100">
        <v>-1.14271574300484</v>
      </c>
      <c r="BWE100">
        <v>-3.31036542760955</v>
      </c>
      <c r="BWF100">
        <v>-1.25340149612609</v>
      </c>
      <c r="BWG100">
        <v>-4.5531322432042396</v>
      </c>
      <c r="BWH100">
        <v>-2.4687113933427201</v>
      </c>
      <c r="BWI100">
        <v>-2.0826014717590202</v>
      </c>
      <c r="BWJ100">
        <v>-1.76860748583344</v>
      </c>
      <c r="BWK100">
        <v>-0.40607498625933103</v>
      </c>
      <c r="BWL100">
        <v>3.34161720110058</v>
      </c>
      <c r="BWM100">
        <v>1.5049853453234401</v>
      </c>
      <c r="BWN100">
        <v>4.6553194179535602</v>
      </c>
      <c r="BWO100">
        <v>1.43593913386676</v>
      </c>
      <c r="BWP100">
        <v>-1.82855455286553</v>
      </c>
      <c r="BWQ100">
        <v>-0.176673864067773</v>
      </c>
      <c r="BWR100">
        <v>1.9941939161903699</v>
      </c>
      <c r="BWS100">
        <v>-3.4265414065853701</v>
      </c>
      <c r="BWT100">
        <v>3.6784617654241401</v>
      </c>
      <c r="BWU100">
        <v>-6.1028694179661196</v>
      </c>
      <c r="BWV100">
        <v>0.69285402220627501</v>
      </c>
      <c r="BWW100">
        <v>-3.0909257425911498</v>
      </c>
      <c r="BWX100">
        <v>-4.0052505081807901</v>
      </c>
      <c r="BWY100">
        <v>-0.54313908762041996</v>
      </c>
      <c r="BWZ100">
        <v>-3.67022222685251</v>
      </c>
      <c r="BXA100">
        <v>1.9600744509410299</v>
      </c>
      <c r="BXB100">
        <v>-1.9848635775743599</v>
      </c>
      <c r="BXC100">
        <v>2.4619756271108502</v>
      </c>
      <c r="BXD100">
        <v>-0.72471699334091</v>
      </c>
      <c r="BXE100">
        <v>-2.9799492029220902</v>
      </c>
      <c r="BXF100">
        <v>0.68473233639008202</v>
      </c>
      <c r="BXG100">
        <v>2.3931683343090602</v>
      </c>
      <c r="BXH100">
        <v>0.34021491044873398</v>
      </c>
      <c r="BXI100">
        <v>-1.7591309247985201</v>
      </c>
      <c r="BXJ100">
        <v>-2.6134143979110802</v>
      </c>
      <c r="BXK100">
        <v>0.71605244313323901</v>
      </c>
      <c r="BXL100">
        <v>0.69358255598650997</v>
      </c>
      <c r="BXM100">
        <v>-1.61067456736037</v>
      </c>
      <c r="BXN100">
        <v>1.1576120526598099</v>
      </c>
      <c r="BXO100">
        <v>-1.71965442750763</v>
      </c>
      <c r="BXP100">
        <v>-5.8033544922531499</v>
      </c>
      <c r="BXQ100">
        <v>-0.91607430262873202</v>
      </c>
      <c r="BXR100">
        <v>-1.9730671705987</v>
      </c>
      <c r="BXS100">
        <v>1.58508941899995</v>
      </c>
      <c r="BXT100">
        <v>0.55928385204914899</v>
      </c>
      <c r="BXU100">
        <v>-2.0812994267759199</v>
      </c>
      <c r="BXV100">
        <v>-0.16495600513122299</v>
      </c>
      <c r="BXW100">
        <v>1.63885255373058</v>
      </c>
      <c r="BXX100">
        <v>1.8801092299851501</v>
      </c>
      <c r="BXY100">
        <v>1.23355774241803</v>
      </c>
      <c r="BXZ100">
        <v>6.7363343106226399</v>
      </c>
      <c r="BYA100">
        <v>5.6751376577624899E-2</v>
      </c>
      <c r="BYB100">
        <v>-2.0822211483583102</v>
      </c>
      <c r="BYC100">
        <v>1.15417891662007</v>
      </c>
      <c r="BYD100">
        <v>-0.76817478834888497</v>
      </c>
      <c r="BYE100">
        <v>3.2168213201994398</v>
      </c>
      <c r="BYF100">
        <v>2.5218360867910001</v>
      </c>
      <c r="BYG100">
        <v>1.45489125453574</v>
      </c>
      <c r="BYH100">
        <v>-1.6493709159449099</v>
      </c>
      <c r="BYI100">
        <v>3.1300070356549199</v>
      </c>
      <c r="BYJ100">
        <v>1.4725346518020499</v>
      </c>
      <c r="BYK100">
        <v>-0.91812147874959704</v>
      </c>
      <c r="BYL100">
        <v>4.5783079452893896</v>
      </c>
      <c r="BYM100">
        <v>-4.8739608312276597E-3</v>
      </c>
      <c r="BYN100">
        <v>-1.4139797071904801</v>
      </c>
      <c r="BYO100">
        <v>-0.66755355725645604</v>
      </c>
      <c r="BYP100">
        <v>2.30074840416329</v>
      </c>
      <c r="BYQ100">
        <v>1.4811490898367601</v>
      </c>
      <c r="BYR100">
        <v>0.536869198424205</v>
      </c>
      <c r="BYS100">
        <v>1.9492559741479101</v>
      </c>
      <c r="BYT100">
        <v>1.7257669121830901</v>
      </c>
      <c r="BYU100">
        <v>-0.85634916159535501</v>
      </c>
      <c r="BYV100">
        <v>3.8890043898253599</v>
      </c>
      <c r="BYW100">
        <v>0.82630468765019005</v>
      </c>
      <c r="BYX100">
        <v>-1.8339926565484299</v>
      </c>
      <c r="BYY100">
        <v>0.71121702989067404</v>
      </c>
      <c r="BYZ100">
        <v>0.19283274281499199</v>
      </c>
      <c r="BZA100">
        <v>1.14517032533841</v>
      </c>
      <c r="BZB100">
        <v>2.6204378128477299</v>
      </c>
      <c r="BZC100">
        <v>0.38454971606002503</v>
      </c>
      <c r="BZD100">
        <v>-1.4224667939609299</v>
      </c>
      <c r="BZE100">
        <v>3.60400925956296</v>
      </c>
      <c r="BZF100">
        <v>-3.2211573827575499</v>
      </c>
      <c r="BZG100">
        <v>0.23804030763013201</v>
      </c>
      <c r="BZH100">
        <v>1.55467110937173</v>
      </c>
      <c r="BZI100">
        <v>2.0688030445721401</v>
      </c>
      <c r="BZJ100">
        <v>1.71799198753166</v>
      </c>
      <c r="BZK100">
        <v>-0.812013845257467</v>
      </c>
      <c r="BZL100">
        <v>3.7376725877593202</v>
      </c>
      <c r="BZM100">
        <v>3.3138387737419501</v>
      </c>
      <c r="BZN100">
        <v>4.2904431391366397E-2</v>
      </c>
      <c r="BZO100">
        <v>-2.9559410765467899</v>
      </c>
      <c r="BZP100">
        <v>4.9579108137150101</v>
      </c>
      <c r="BZQ100">
        <v>4.5247505449198901E-2</v>
      </c>
      <c r="BZR100">
        <v>1.0896915001190199</v>
      </c>
      <c r="BZS100">
        <v>-0.574228840964363</v>
      </c>
      <c r="BZT100">
        <v>1.8865815612414001</v>
      </c>
    </row>
    <row r="102" spans="1:2048" x14ac:dyDescent="0.3">
      <c r="A102" s="1">
        <v>0</v>
      </c>
    </row>
    <row r="103" spans="1:2048" x14ac:dyDescent="0.3">
      <c r="A103" s="1">
        <v>0</v>
      </c>
    </row>
    <row r="104" spans="1:2048" x14ac:dyDescent="0.3">
      <c r="A104" s="1">
        <v>0</v>
      </c>
    </row>
    <row r="105" spans="1:2048" x14ac:dyDescent="0.3">
      <c r="A105" s="1">
        <v>0</v>
      </c>
    </row>
    <row r="106" spans="1:2048" x14ac:dyDescent="0.3">
      <c r="A106" s="1">
        <v>0</v>
      </c>
    </row>
    <row r="107" spans="1:2048" x14ac:dyDescent="0.3">
      <c r="A107" s="1">
        <v>0</v>
      </c>
    </row>
    <row r="108" spans="1:2048" x14ac:dyDescent="0.3">
      <c r="A108" s="1">
        <v>0</v>
      </c>
    </row>
    <row r="109" spans="1:2048" x14ac:dyDescent="0.3">
      <c r="A109" s="1">
        <v>0</v>
      </c>
    </row>
    <row r="110" spans="1:2048" x14ac:dyDescent="0.3">
      <c r="A110" s="1">
        <v>0</v>
      </c>
    </row>
    <row r="111" spans="1:2048" x14ac:dyDescent="0.3">
      <c r="A111" s="1">
        <v>0</v>
      </c>
    </row>
    <row r="112" spans="1:2048" x14ac:dyDescent="0.3">
      <c r="A112" s="1">
        <v>0</v>
      </c>
    </row>
    <row r="113" spans="1:1" x14ac:dyDescent="0.3">
      <c r="A113" s="1">
        <v>0</v>
      </c>
    </row>
    <row r="114" spans="1:1" x14ac:dyDescent="0.3">
      <c r="A114" s="1">
        <v>0</v>
      </c>
    </row>
    <row r="115" spans="1:1" x14ac:dyDescent="0.3">
      <c r="A115" s="1">
        <v>0</v>
      </c>
    </row>
    <row r="116" spans="1:1" x14ac:dyDescent="0.3">
      <c r="A116" s="1">
        <v>0</v>
      </c>
    </row>
    <row r="117" spans="1:1" x14ac:dyDescent="0.3">
      <c r="A117" s="1">
        <v>0</v>
      </c>
    </row>
    <row r="118" spans="1:1" x14ac:dyDescent="0.3">
      <c r="A118" s="1">
        <v>0</v>
      </c>
    </row>
    <row r="119" spans="1:1" x14ac:dyDescent="0.3">
      <c r="A119" s="1">
        <v>0</v>
      </c>
    </row>
    <row r="120" spans="1:1" x14ac:dyDescent="0.3">
      <c r="A120" s="1">
        <v>0</v>
      </c>
    </row>
    <row r="121" spans="1:1" x14ac:dyDescent="0.3">
      <c r="A121" s="1">
        <v>0</v>
      </c>
    </row>
    <row r="122" spans="1:1" x14ac:dyDescent="0.3">
      <c r="A122" s="1">
        <v>0</v>
      </c>
    </row>
    <row r="123" spans="1:1" x14ac:dyDescent="0.3">
      <c r="A123" s="1">
        <v>0</v>
      </c>
    </row>
    <row r="124" spans="1:1" x14ac:dyDescent="0.3">
      <c r="A124" s="1">
        <v>0</v>
      </c>
    </row>
    <row r="125" spans="1:1" x14ac:dyDescent="0.3">
      <c r="A125" s="1">
        <v>0</v>
      </c>
    </row>
    <row r="126" spans="1:1" x14ac:dyDescent="0.3">
      <c r="A126" s="1">
        <v>0</v>
      </c>
    </row>
    <row r="127" spans="1:1" x14ac:dyDescent="0.3">
      <c r="A127" s="1">
        <v>0</v>
      </c>
    </row>
    <row r="128" spans="1:1" x14ac:dyDescent="0.3">
      <c r="A128" s="1">
        <v>0</v>
      </c>
    </row>
    <row r="129" spans="1:1" x14ac:dyDescent="0.3">
      <c r="A129" s="1">
        <v>0</v>
      </c>
    </row>
    <row r="130" spans="1:1" x14ac:dyDescent="0.3">
      <c r="A130" s="1">
        <v>0</v>
      </c>
    </row>
    <row r="131" spans="1:1" x14ac:dyDescent="0.3">
      <c r="A131" s="1">
        <v>0</v>
      </c>
    </row>
    <row r="132" spans="1:1" x14ac:dyDescent="0.3">
      <c r="A132" s="1">
        <v>0</v>
      </c>
    </row>
    <row r="133" spans="1:1" x14ac:dyDescent="0.3">
      <c r="A133" s="1">
        <v>0</v>
      </c>
    </row>
    <row r="134" spans="1:1" x14ac:dyDescent="0.3">
      <c r="A134" s="1">
        <v>0</v>
      </c>
    </row>
    <row r="135" spans="1:1" x14ac:dyDescent="0.3">
      <c r="A135" s="1">
        <v>0</v>
      </c>
    </row>
    <row r="136" spans="1:1" x14ac:dyDescent="0.3">
      <c r="A136" s="1">
        <v>0</v>
      </c>
    </row>
    <row r="137" spans="1:1" x14ac:dyDescent="0.3">
      <c r="A137" s="1">
        <v>0</v>
      </c>
    </row>
    <row r="138" spans="1:1" x14ac:dyDescent="0.3">
      <c r="A138" s="1">
        <v>0</v>
      </c>
    </row>
    <row r="139" spans="1:1" x14ac:dyDescent="0.3">
      <c r="A139" s="1">
        <v>0</v>
      </c>
    </row>
    <row r="140" spans="1:1" x14ac:dyDescent="0.3">
      <c r="A140" s="1">
        <v>0</v>
      </c>
    </row>
    <row r="141" spans="1:1" x14ac:dyDescent="0.3">
      <c r="A141" s="1">
        <v>0</v>
      </c>
    </row>
    <row r="142" spans="1:1" x14ac:dyDescent="0.3">
      <c r="A142" s="1">
        <v>0</v>
      </c>
    </row>
    <row r="143" spans="1:1" x14ac:dyDescent="0.3">
      <c r="A143" s="1">
        <v>0</v>
      </c>
    </row>
    <row r="144" spans="1:1" x14ac:dyDescent="0.3">
      <c r="A144" s="1">
        <v>0</v>
      </c>
    </row>
    <row r="145" spans="1:1" x14ac:dyDescent="0.3">
      <c r="A145" s="1">
        <v>0</v>
      </c>
    </row>
    <row r="146" spans="1:1" x14ac:dyDescent="0.3">
      <c r="A146" s="1">
        <v>0</v>
      </c>
    </row>
    <row r="147" spans="1:1" x14ac:dyDescent="0.3">
      <c r="A147" s="1">
        <v>0</v>
      </c>
    </row>
    <row r="148" spans="1:1" x14ac:dyDescent="0.3">
      <c r="A148" s="1">
        <v>0</v>
      </c>
    </row>
    <row r="149" spans="1:1" x14ac:dyDescent="0.3">
      <c r="A149" s="1">
        <v>0</v>
      </c>
    </row>
    <row r="150" spans="1:1" x14ac:dyDescent="0.3">
      <c r="A150" s="1">
        <v>0</v>
      </c>
    </row>
    <row r="151" spans="1:1" x14ac:dyDescent="0.3">
      <c r="A151" s="1">
        <v>0</v>
      </c>
    </row>
    <row r="152" spans="1:1" x14ac:dyDescent="0.3">
      <c r="A152" s="1">
        <v>0</v>
      </c>
    </row>
    <row r="153" spans="1:1" x14ac:dyDescent="0.3">
      <c r="A153" s="1">
        <v>0</v>
      </c>
    </row>
    <row r="154" spans="1:1" x14ac:dyDescent="0.3">
      <c r="A154" s="1">
        <v>0</v>
      </c>
    </row>
    <row r="155" spans="1:1" x14ac:dyDescent="0.3">
      <c r="A155" s="1">
        <v>0</v>
      </c>
    </row>
    <row r="156" spans="1:1" x14ac:dyDescent="0.3">
      <c r="A156" s="1">
        <v>0</v>
      </c>
    </row>
    <row r="157" spans="1:1" x14ac:dyDescent="0.3">
      <c r="A157" s="1">
        <v>0</v>
      </c>
    </row>
    <row r="158" spans="1:1" x14ac:dyDescent="0.3">
      <c r="A158" s="1">
        <v>0</v>
      </c>
    </row>
    <row r="159" spans="1:1" x14ac:dyDescent="0.3">
      <c r="A159" s="1">
        <v>0</v>
      </c>
    </row>
    <row r="160" spans="1:1" x14ac:dyDescent="0.3">
      <c r="A160" s="1">
        <v>0</v>
      </c>
    </row>
    <row r="161" spans="1:1" x14ac:dyDescent="0.3">
      <c r="A161" s="1">
        <v>0</v>
      </c>
    </row>
    <row r="162" spans="1:1" x14ac:dyDescent="0.3">
      <c r="A162" s="1">
        <v>0</v>
      </c>
    </row>
    <row r="163" spans="1:1" x14ac:dyDescent="0.3">
      <c r="A163" s="1">
        <v>0</v>
      </c>
    </row>
    <row r="164" spans="1:1" x14ac:dyDescent="0.3">
      <c r="A164" s="1">
        <v>0</v>
      </c>
    </row>
    <row r="165" spans="1:1" x14ac:dyDescent="0.3">
      <c r="A165" s="1">
        <v>0</v>
      </c>
    </row>
    <row r="166" spans="1:1" x14ac:dyDescent="0.3">
      <c r="A166" s="1">
        <v>0</v>
      </c>
    </row>
    <row r="167" spans="1:1" x14ac:dyDescent="0.3">
      <c r="A167" s="1">
        <v>0</v>
      </c>
    </row>
    <row r="168" spans="1:1" x14ac:dyDescent="0.3">
      <c r="A168" s="1">
        <v>0</v>
      </c>
    </row>
    <row r="169" spans="1:1" x14ac:dyDescent="0.3">
      <c r="A169" s="1">
        <v>0</v>
      </c>
    </row>
    <row r="170" spans="1:1" x14ac:dyDescent="0.3">
      <c r="A170" s="1">
        <v>0</v>
      </c>
    </row>
    <row r="171" spans="1:1" x14ac:dyDescent="0.3">
      <c r="A171" s="1">
        <v>0</v>
      </c>
    </row>
    <row r="172" spans="1:1" x14ac:dyDescent="0.3">
      <c r="A172" s="1">
        <v>0</v>
      </c>
    </row>
    <row r="173" spans="1:1" x14ac:dyDescent="0.3">
      <c r="A173" s="1">
        <v>0</v>
      </c>
    </row>
    <row r="174" spans="1:1" x14ac:dyDescent="0.3">
      <c r="A174" s="1">
        <v>0</v>
      </c>
    </row>
    <row r="175" spans="1:1" x14ac:dyDescent="0.3">
      <c r="A175" s="1">
        <v>0</v>
      </c>
    </row>
    <row r="176" spans="1:1" x14ac:dyDescent="0.3">
      <c r="A176" s="1">
        <v>0</v>
      </c>
    </row>
    <row r="177" spans="1:1" x14ac:dyDescent="0.3">
      <c r="A177" s="1">
        <v>0</v>
      </c>
    </row>
    <row r="178" spans="1:1" x14ac:dyDescent="0.3">
      <c r="A178" s="1">
        <v>0</v>
      </c>
    </row>
    <row r="179" spans="1:1" x14ac:dyDescent="0.3">
      <c r="A179" s="1">
        <v>0</v>
      </c>
    </row>
    <row r="180" spans="1:1" x14ac:dyDescent="0.3">
      <c r="A180" s="1">
        <v>0</v>
      </c>
    </row>
    <row r="181" spans="1:1" x14ac:dyDescent="0.3">
      <c r="A181" s="1">
        <v>0</v>
      </c>
    </row>
    <row r="182" spans="1:1" x14ac:dyDescent="0.3">
      <c r="A182" s="1">
        <v>0</v>
      </c>
    </row>
    <row r="183" spans="1:1" x14ac:dyDescent="0.3">
      <c r="A183" s="1">
        <v>0</v>
      </c>
    </row>
    <row r="184" spans="1:1" x14ac:dyDescent="0.3">
      <c r="A184" s="1">
        <v>0</v>
      </c>
    </row>
    <row r="185" spans="1:1" x14ac:dyDescent="0.3">
      <c r="A185" s="1">
        <v>0</v>
      </c>
    </row>
    <row r="186" spans="1:1" x14ac:dyDescent="0.3">
      <c r="A186" s="1">
        <v>0</v>
      </c>
    </row>
    <row r="187" spans="1:1" x14ac:dyDescent="0.3">
      <c r="A187" s="1">
        <v>0</v>
      </c>
    </row>
    <row r="188" spans="1:1" x14ac:dyDescent="0.3">
      <c r="A188" s="1">
        <v>0</v>
      </c>
    </row>
    <row r="189" spans="1:1" x14ac:dyDescent="0.3">
      <c r="A189" s="1">
        <v>0</v>
      </c>
    </row>
    <row r="190" spans="1:1" x14ac:dyDescent="0.3">
      <c r="A190" s="1">
        <v>0</v>
      </c>
    </row>
    <row r="191" spans="1:1" x14ac:dyDescent="0.3">
      <c r="A191" s="1">
        <v>0</v>
      </c>
    </row>
    <row r="192" spans="1:1" x14ac:dyDescent="0.3">
      <c r="A192" s="1">
        <v>0</v>
      </c>
    </row>
    <row r="193" spans="1:1" x14ac:dyDescent="0.3">
      <c r="A193" s="1">
        <v>0</v>
      </c>
    </row>
    <row r="194" spans="1:1" x14ac:dyDescent="0.3">
      <c r="A194" s="1">
        <v>0</v>
      </c>
    </row>
    <row r="195" spans="1:1" x14ac:dyDescent="0.3">
      <c r="A195" s="1">
        <v>0</v>
      </c>
    </row>
    <row r="196" spans="1:1" x14ac:dyDescent="0.3">
      <c r="A196" s="1">
        <v>0</v>
      </c>
    </row>
    <row r="197" spans="1:1" x14ac:dyDescent="0.3">
      <c r="A197" s="1">
        <v>0</v>
      </c>
    </row>
    <row r="198" spans="1:1" x14ac:dyDescent="0.3">
      <c r="A198" s="1">
        <v>0</v>
      </c>
    </row>
    <row r="199" spans="1:1" x14ac:dyDescent="0.3">
      <c r="A199" s="1">
        <v>0</v>
      </c>
    </row>
    <row r="200" spans="1:1" x14ac:dyDescent="0.3">
      <c r="A200" s="1">
        <v>0</v>
      </c>
    </row>
    <row r="201" spans="1:1" x14ac:dyDescent="0.3">
      <c r="A201" s="1">
        <v>0</v>
      </c>
    </row>
    <row r="202" spans="1:1" x14ac:dyDescent="0.3">
      <c r="A202" s="1">
        <v>0</v>
      </c>
    </row>
    <row r="203" spans="1:1" x14ac:dyDescent="0.3">
      <c r="A203" s="1">
        <v>0</v>
      </c>
    </row>
    <row r="204" spans="1:1" x14ac:dyDescent="0.3">
      <c r="A204" s="1">
        <v>0</v>
      </c>
    </row>
    <row r="205" spans="1:1" x14ac:dyDescent="0.3">
      <c r="A205" s="1">
        <v>0</v>
      </c>
    </row>
    <row r="206" spans="1:1" x14ac:dyDescent="0.3">
      <c r="A206" s="1">
        <v>0</v>
      </c>
    </row>
    <row r="207" spans="1:1" x14ac:dyDescent="0.3">
      <c r="A207" s="1">
        <v>0</v>
      </c>
    </row>
    <row r="208" spans="1:1" x14ac:dyDescent="0.3">
      <c r="A208" s="1">
        <v>0</v>
      </c>
    </row>
    <row r="209" spans="1:1" x14ac:dyDescent="0.3">
      <c r="A209" s="1">
        <v>0</v>
      </c>
    </row>
    <row r="210" spans="1:1" x14ac:dyDescent="0.3">
      <c r="A210" s="1">
        <v>0</v>
      </c>
    </row>
    <row r="211" spans="1:1" x14ac:dyDescent="0.3">
      <c r="A211" s="1">
        <v>0</v>
      </c>
    </row>
    <row r="212" spans="1:1" x14ac:dyDescent="0.3">
      <c r="A212" s="1">
        <v>0</v>
      </c>
    </row>
    <row r="213" spans="1:1" x14ac:dyDescent="0.3">
      <c r="A213" s="1">
        <v>0</v>
      </c>
    </row>
    <row r="214" spans="1:1" x14ac:dyDescent="0.3">
      <c r="A214" s="1">
        <v>0</v>
      </c>
    </row>
    <row r="215" spans="1:1" x14ac:dyDescent="0.3">
      <c r="A215" s="1">
        <v>0</v>
      </c>
    </row>
    <row r="216" spans="1:1" x14ac:dyDescent="0.3">
      <c r="A216" s="1">
        <v>0</v>
      </c>
    </row>
    <row r="217" spans="1:1" x14ac:dyDescent="0.3">
      <c r="A217" s="1">
        <v>0</v>
      </c>
    </row>
    <row r="218" spans="1:1" x14ac:dyDescent="0.3">
      <c r="A218" s="1">
        <v>0</v>
      </c>
    </row>
    <row r="219" spans="1:1" x14ac:dyDescent="0.3">
      <c r="A219" s="1">
        <v>0</v>
      </c>
    </row>
    <row r="220" spans="1:1" x14ac:dyDescent="0.3">
      <c r="A220" s="1">
        <v>0</v>
      </c>
    </row>
    <row r="221" spans="1:1" x14ac:dyDescent="0.3">
      <c r="A221" s="1">
        <v>0</v>
      </c>
    </row>
    <row r="222" spans="1:1" x14ac:dyDescent="0.3">
      <c r="A222" s="1">
        <v>0</v>
      </c>
    </row>
    <row r="223" spans="1:1" x14ac:dyDescent="0.3">
      <c r="A223" s="1">
        <v>0</v>
      </c>
    </row>
    <row r="224" spans="1:1" x14ac:dyDescent="0.3">
      <c r="A224" s="1">
        <v>0</v>
      </c>
    </row>
    <row r="225" spans="1:1" x14ac:dyDescent="0.3">
      <c r="A225" s="1">
        <v>0</v>
      </c>
    </row>
    <row r="226" spans="1:1" x14ac:dyDescent="0.3">
      <c r="A226" s="1">
        <v>0</v>
      </c>
    </row>
    <row r="227" spans="1:1" x14ac:dyDescent="0.3">
      <c r="A227" s="1">
        <v>0</v>
      </c>
    </row>
    <row r="228" spans="1:1" x14ac:dyDescent="0.3">
      <c r="A228" s="1">
        <v>0</v>
      </c>
    </row>
    <row r="229" spans="1:1" x14ac:dyDescent="0.3">
      <c r="A229" s="1">
        <v>0</v>
      </c>
    </row>
    <row r="230" spans="1:1" x14ac:dyDescent="0.3">
      <c r="A230" s="1">
        <v>0</v>
      </c>
    </row>
    <row r="231" spans="1:1" x14ac:dyDescent="0.3">
      <c r="A231" s="1">
        <v>0</v>
      </c>
    </row>
    <row r="232" spans="1:1" x14ac:dyDescent="0.3">
      <c r="A232" s="1">
        <v>0</v>
      </c>
    </row>
    <row r="233" spans="1:1" x14ac:dyDescent="0.3">
      <c r="A233" s="1">
        <v>0</v>
      </c>
    </row>
    <row r="234" spans="1:1" x14ac:dyDescent="0.3">
      <c r="A234" s="1">
        <v>0</v>
      </c>
    </row>
    <row r="235" spans="1:1" x14ac:dyDescent="0.3">
      <c r="A235" s="1">
        <v>0</v>
      </c>
    </row>
    <row r="236" spans="1:1" x14ac:dyDescent="0.3">
      <c r="A236" s="1">
        <v>0</v>
      </c>
    </row>
    <row r="237" spans="1:1" x14ac:dyDescent="0.3">
      <c r="A237" s="1">
        <v>0</v>
      </c>
    </row>
    <row r="238" spans="1:1" x14ac:dyDescent="0.3">
      <c r="A238" s="1">
        <v>0</v>
      </c>
    </row>
    <row r="239" spans="1:1" x14ac:dyDescent="0.3">
      <c r="A239" s="1">
        <v>0</v>
      </c>
    </row>
    <row r="240" spans="1:1" x14ac:dyDescent="0.3">
      <c r="A240" s="1">
        <v>0</v>
      </c>
    </row>
    <row r="241" spans="1:1" x14ac:dyDescent="0.3">
      <c r="A241" s="1">
        <v>0</v>
      </c>
    </row>
    <row r="242" spans="1:1" x14ac:dyDescent="0.3">
      <c r="A242" s="1">
        <v>0</v>
      </c>
    </row>
    <row r="243" spans="1:1" x14ac:dyDescent="0.3">
      <c r="A243" s="1">
        <v>0</v>
      </c>
    </row>
    <row r="244" spans="1:1" x14ac:dyDescent="0.3">
      <c r="A244" s="1">
        <v>0</v>
      </c>
    </row>
    <row r="245" spans="1:1" x14ac:dyDescent="0.3">
      <c r="A245" s="1">
        <v>0</v>
      </c>
    </row>
    <row r="246" spans="1:1" x14ac:dyDescent="0.3">
      <c r="A246" s="1">
        <v>0</v>
      </c>
    </row>
    <row r="247" spans="1:1" x14ac:dyDescent="0.3">
      <c r="A247" s="1">
        <v>0</v>
      </c>
    </row>
    <row r="248" spans="1:1" x14ac:dyDescent="0.3">
      <c r="A248" s="1">
        <v>0</v>
      </c>
    </row>
    <row r="249" spans="1:1" x14ac:dyDescent="0.3">
      <c r="A249" s="1">
        <v>0</v>
      </c>
    </row>
    <row r="250" spans="1:1" x14ac:dyDescent="0.3">
      <c r="A250" s="1">
        <v>0</v>
      </c>
    </row>
    <row r="251" spans="1:1" x14ac:dyDescent="0.3">
      <c r="A251" s="1">
        <v>0</v>
      </c>
    </row>
    <row r="252" spans="1:1" x14ac:dyDescent="0.3">
      <c r="A252" s="1">
        <v>0</v>
      </c>
    </row>
    <row r="253" spans="1:1" x14ac:dyDescent="0.3">
      <c r="A253" s="1">
        <v>0</v>
      </c>
    </row>
    <row r="254" spans="1:1" x14ac:dyDescent="0.3">
      <c r="A254" s="1">
        <v>0</v>
      </c>
    </row>
    <row r="255" spans="1:1" x14ac:dyDescent="0.3">
      <c r="A255" s="1">
        <v>0</v>
      </c>
    </row>
    <row r="256" spans="1:1" x14ac:dyDescent="0.3">
      <c r="A256" s="1">
        <v>0</v>
      </c>
    </row>
    <row r="257" spans="1:1" x14ac:dyDescent="0.3">
      <c r="A257" s="1">
        <v>0</v>
      </c>
    </row>
    <row r="258" spans="1:1" x14ac:dyDescent="0.3">
      <c r="A258" s="1">
        <v>0</v>
      </c>
    </row>
    <row r="259" spans="1:1" x14ac:dyDescent="0.3">
      <c r="A259" s="1">
        <v>0</v>
      </c>
    </row>
    <row r="260" spans="1:1" x14ac:dyDescent="0.3">
      <c r="A260" s="1">
        <v>0</v>
      </c>
    </row>
    <row r="261" spans="1:1" x14ac:dyDescent="0.3">
      <c r="A261" s="1">
        <v>0</v>
      </c>
    </row>
    <row r="262" spans="1:1" x14ac:dyDescent="0.3">
      <c r="A262" s="1">
        <v>0</v>
      </c>
    </row>
    <row r="263" spans="1:1" x14ac:dyDescent="0.3">
      <c r="A263" s="1">
        <v>0</v>
      </c>
    </row>
    <row r="264" spans="1:1" x14ac:dyDescent="0.3">
      <c r="A264" s="1">
        <v>0</v>
      </c>
    </row>
    <row r="265" spans="1:1" x14ac:dyDescent="0.3">
      <c r="A265" s="1">
        <v>0</v>
      </c>
    </row>
    <row r="266" spans="1:1" x14ac:dyDescent="0.3">
      <c r="A266" s="1">
        <v>0</v>
      </c>
    </row>
    <row r="267" spans="1:1" x14ac:dyDescent="0.3">
      <c r="A267" s="1">
        <v>0</v>
      </c>
    </row>
    <row r="268" spans="1:1" x14ac:dyDescent="0.3">
      <c r="A268" s="1">
        <v>0</v>
      </c>
    </row>
    <row r="269" spans="1:1" x14ac:dyDescent="0.3">
      <c r="A269" s="1">
        <v>0</v>
      </c>
    </row>
    <row r="270" spans="1:1" x14ac:dyDescent="0.3">
      <c r="A270" s="1">
        <v>0</v>
      </c>
    </row>
    <row r="271" spans="1:1" x14ac:dyDescent="0.3">
      <c r="A271" s="1">
        <v>0</v>
      </c>
    </row>
    <row r="272" spans="1:1" x14ac:dyDescent="0.3">
      <c r="A272" s="1">
        <v>0</v>
      </c>
    </row>
    <row r="273" spans="1:1" x14ac:dyDescent="0.3">
      <c r="A273" s="1">
        <v>0</v>
      </c>
    </row>
    <row r="274" spans="1:1" x14ac:dyDescent="0.3">
      <c r="A274" s="1">
        <v>0</v>
      </c>
    </row>
    <row r="275" spans="1:1" x14ac:dyDescent="0.3">
      <c r="A275" s="1">
        <v>0</v>
      </c>
    </row>
    <row r="276" spans="1:1" x14ac:dyDescent="0.3">
      <c r="A276" s="1">
        <v>0</v>
      </c>
    </row>
    <row r="277" spans="1:1" x14ac:dyDescent="0.3">
      <c r="A277" s="1">
        <v>0</v>
      </c>
    </row>
    <row r="278" spans="1:1" x14ac:dyDescent="0.3">
      <c r="A278" s="1">
        <v>0</v>
      </c>
    </row>
    <row r="279" spans="1:1" x14ac:dyDescent="0.3">
      <c r="A279" s="1">
        <v>0</v>
      </c>
    </row>
    <row r="280" spans="1:1" x14ac:dyDescent="0.3">
      <c r="A280" s="1">
        <v>0</v>
      </c>
    </row>
    <row r="281" spans="1:1" x14ac:dyDescent="0.3">
      <c r="A281" s="1">
        <v>0</v>
      </c>
    </row>
    <row r="282" spans="1:1" x14ac:dyDescent="0.3">
      <c r="A282" s="1">
        <v>0</v>
      </c>
    </row>
    <row r="283" spans="1:1" x14ac:dyDescent="0.3">
      <c r="A283" s="1">
        <v>0</v>
      </c>
    </row>
    <row r="284" spans="1:1" x14ac:dyDescent="0.3">
      <c r="A284" s="1">
        <v>0</v>
      </c>
    </row>
    <row r="285" spans="1:1" x14ac:dyDescent="0.3">
      <c r="A285" s="1">
        <v>0</v>
      </c>
    </row>
    <row r="286" spans="1:1" x14ac:dyDescent="0.3">
      <c r="A286" s="1">
        <v>0</v>
      </c>
    </row>
    <row r="287" spans="1:1" x14ac:dyDescent="0.3">
      <c r="A287" s="1">
        <v>0</v>
      </c>
    </row>
    <row r="288" spans="1:1" x14ac:dyDescent="0.3">
      <c r="A288" s="1">
        <v>0</v>
      </c>
    </row>
    <row r="289" spans="1:1" x14ac:dyDescent="0.3">
      <c r="A289" s="1">
        <v>0</v>
      </c>
    </row>
    <row r="290" spans="1:1" x14ac:dyDescent="0.3">
      <c r="A290" s="1">
        <v>0</v>
      </c>
    </row>
    <row r="291" spans="1:1" x14ac:dyDescent="0.3">
      <c r="A291" s="1">
        <v>0</v>
      </c>
    </row>
    <row r="292" spans="1:1" x14ac:dyDescent="0.3">
      <c r="A292" s="1">
        <v>0</v>
      </c>
    </row>
    <row r="293" spans="1:1" x14ac:dyDescent="0.3">
      <c r="A293" s="1">
        <v>0</v>
      </c>
    </row>
    <row r="294" spans="1:1" x14ac:dyDescent="0.3">
      <c r="A294" s="1">
        <v>0</v>
      </c>
    </row>
    <row r="295" spans="1:1" x14ac:dyDescent="0.3">
      <c r="A295" s="1">
        <v>0</v>
      </c>
    </row>
    <row r="296" spans="1:1" x14ac:dyDescent="0.3">
      <c r="A296" s="1">
        <v>0</v>
      </c>
    </row>
    <row r="297" spans="1:1" x14ac:dyDescent="0.3">
      <c r="A297" s="1">
        <v>0</v>
      </c>
    </row>
    <row r="298" spans="1:1" x14ac:dyDescent="0.3">
      <c r="A298" s="1">
        <v>0</v>
      </c>
    </row>
    <row r="299" spans="1:1" x14ac:dyDescent="0.3">
      <c r="A299" s="1">
        <v>0</v>
      </c>
    </row>
    <row r="300" spans="1:1" x14ac:dyDescent="0.3">
      <c r="A300" s="1">
        <v>0</v>
      </c>
    </row>
    <row r="301" spans="1:1" x14ac:dyDescent="0.3">
      <c r="A301" s="1">
        <v>0</v>
      </c>
    </row>
    <row r="302" spans="1:1" x14ac:dyDescent="0.3">
      <c r="A302" s="1">
        <v>0</v>
      </c>
    </row>
    <row r="303" spans="1:1" x14ac:dyDescent="0.3">
      <c r="A303" s="1">
        <v>0</v>
      </c>
    </row>
    <row r="304" spans="1:1" x14ac:dyDescent="0.3">
      <c r="A304" s="1">
        <v>0</v>
      </c>
    </row>
    <row r="305" spans="1:1" x14ac:dyDescent="0.3">
      <c r="A305" s="1">
        <v>0</v>
      </c>
    </row>
    <row r="306" spans="1:1" x14ac:dyDescent="0.3">
      <c r="A306" s="1">
        <v>0</v>
      </c>
    </row>
    <row r="307" spans="1:1" x14ac:dyDescent="0.3">
      <c r="A307" s="1">
        <v>4</v>
      </c>
    </row>
    <row r="308" spans="1:1" x14ac:dyDescent="0.3">
      <c r="A308" s="1">
        <v>4</v>
      </c>
    </row>
    <row r="309" spans="1:1" x14ac:dyDescent="0.3">
      <c r="A309" s="1">
        <v>4</v>
      </c>
    </row>
    <row r="310" spans="1:1" x14ac:dyDescent="0.3">
      <c r="A310" s="1">
        <v>4</v>
      </c>
    </row>
    <row r="311" spans="1:1" x14ac:dyDescent="0.3">
      <c r="A311" s="1">
        <v>4</v>
      </c>
    </row>
    <row r="312" spans="1:1" x14ac:dyDescent="0.3">
      <c r="A312" s="1">
        <v>4</v>
      </c>
    </row>
    <row r="313" spans="1:1" x14ac:dyDescent="0.3">
      <c r="A313" s="1">
        <v>4</v>
      </c>
    </row>
    <row r="314" spans="1:1" x14ac:dyDescent="0.3">
      <c r="A314" s="1">
        <v>4</v>
      </c>
    </row>
    <row r="315" spans="1:1" x14ac:dyDescent="0.3">
      <c r="A315" s="1">
        <v>4</v>
      </c>
    </row>
    <row r="316" spans="1:1" x14ac:dyDescent="0.3">
      <c r="A316" s="1">
        <v>4</v>
      </c>
    </row>
    <row r="317" spans="1:1" x14ac:dyDescent="0.3">
      <c r="A317" s="1">
        <v>4</v>
      </c>
    </row>
    <row r="318" spans="1:1" x14ac:dyDescent="0.3">
      <c r="A318" s="1">
        <v>4</v>
      </c>
    </row>
    <row r="319" spans="1:1" x14ac:dyDescent="0.3">
      <c r="A319" s="1">
        <v>4</v>
      </c>
    </row>
    <row r="320" spans="1:1" x14ac:dyDescent="0.3">
      <c r="A320" s="1">
        <v>4</v>
      </c>
    </row>
    <row r="321" spans="1:1" x14ac:dyDescent="0.3">
      <c r="A321" s="1">
        <v>4</v>
      </c>
    </row>
    <row r="322" spans="1:1" x14ac:dyDescent="0.3">
      <c r="A322" s="1">
        <v>4</v>
      </c>
    </row>
    <row r="323" spans="1:1" x14ac:dyDescent="0.3">
      <c r="A323" s="1">
        <v>4</v>
      </c>
    </row>
    <row r="324" spans="1:1" x14ac:dyDescent="0.3">
      <c r="A324" s="1">
        <v>4</v>
      </c>
    </row>
    <row r="325" spans="1:1" x14ac:dyDescent="0.3">
      <c r="A325" s="1">
        <v>4</v>
      </c>
    </row>
    <row r="326" spans="1:1" x14ac:dyDescent="0.3">
      <c r="A326" s="1">
        <v>4</v>
      </c>
    </row>
    <row r="327" spans="1:1" x14ac:dyDescent="0.3">
      <c r="A327" s="1">
        <v>4</v>
      </c>
    </row>
    <row r="328" spans="1:1" x14ac:dyDescent="0.3">
      <c r="A328" s="1">
        <v>4</v>
      </c>
    </row>
    <row r="329" spans="1:1" x14ac:dyDescent="0.3">
      <c r="A329" s="1">
        <v>4</v>
      </c>
    </row>
    <row r="330" spans="1:1" x14ac:dyDescent="0.3">
      <c r="A330" s="1">
        <v>4</v>
      </c>
    </row>
    <row r="331" spans="1:1" x14ac:dyDescent="0.3">
      <c r="A331" s="1">
        <v>4</v>
      </c>
    </row>
    <row r="332" spans="1:1" x14ac:dyDescent="0.3">
      <c r="A332" s="1">
        <v>4</v>
      </c>
    </row>
    <row r="333" spans="1:1" x14ac:dyDescent="0.3">
      <c r="A333" s="1">
        <v>4</v>
      </c>
    </row>
    <row r="334" spans="1:1" x14ac:dyDescent="0.3">
      <c r="A334" s="1">
        <v>4</v>
      </c>
    </row>
    <row r="335" spans="1:1" x14ac:dyDescent="0.3">
      <c r="A335" s="1">
        <v>4</v>
      </c>
    </row>
    <row r="336" spans="1:1" x14ac:dyDescent="0.3">
      <c r="A336" s="1">
        <v>4</v>
      </c>
    </row>
    <row r="337" spans="1:1" x14ac:dyDescent="0.3">
      <c r="A337" s="1">
        <v>4</v>
      </c>
    </row>
    <row r="338" spans="1:1" x14ac:dyDescent="0.3">
      <c r="A338" s="1">
        <v>4</v>
      </c>
    </row>
    <row r="339" spans="1:1" x14ac:dyDescent="0.3">
      <c r="A339" s="1">
        <v>4</v>
      </c>
    </row>
    <row r="340" spans="1:1" x14ac:dyDescent="0.3">
      <c r="A340" s="1">
        <v>4</v>
      </c>
    </row>
    <row r="341" spans="1:1" x14ac:dyDescent="0.3">
      <c r="A341" s="1">
        <v>4</v>
      </c>
    </row>
    <row r="342" spans="1:1" x14ac:dyDescent="0.3">
      <c r="A342" s="1">
        <v>4</v>
      </c>
    </row>
    <row r="343" spans="1:1" x14ac:dyDescent="0.3">
      <c r="A343" s="1">
        <v>4</v>
      </c>
    </row>
    <row r="344" spans="1:1" x14ac:dyDescent="0.3">
      <c r="A344" s="1">
        <v>4</v>
      </c>
    </row>
    <row r="345" spans="1:1" x14ac:dyDescent="0.3">
      <c r="A345" s="1">
        <v>4</v>
      </c>
    </row>
    <row r="346" spans="1:1" x14ac:dyDescent="0.3">
      <c r="A346" s="1">
        <v>4</v>
      </c>
    </row>
    <row r="347" spans="1:1" x14ac:dyDescent="0.3">
      <c r="A347" s="1">
        <v>4</v>
      </c>
    </row>
    <row r="348" spans="1:1" x14ac:dyDescent="0.3">
      <c r="A348" s="1">
        <v>4</v>
      </c>
    </row>
    <row r="349" spans="1:1" x14ac:dyDescent="0.3">
      <c r="A349" s="1">
        <v>4</v>
      </c>
    </row>
    <row r="350" spans="1:1" x14ac:dyDescent="0.3">
      <c r="A350" s="1">
        <v>4</v>
      </c>
    </row>
    <row r="351" spans="1:1" x14ac:dyDescent="0.3">
      <c r="A351" s="1">
        <v>4</v>
      </c>
    </row>
    <row r="352" spans="1:1" x14ac:dyDescent="0.3">
      <c r="A352" s="1">
        <v>4</v>
      </c>
    </row>
    <row r="353" spans="1:1" x14ac:dyDescent="0.3">
      <c r="A353" s="1">
        <v>4</v>
      </c>
    </row>
    <row r="354" spans="1:1" x14ac:dyDescent="0.3">
      <c r="A354" s="1">
        <v>4</v>
      </c>
    </row>
    <row r="355" spans="1:1" x14ac:dyDescent="0.3">
      <c r="A355" s="1">
        <v>4</v>
      </c>
    </row>
    <row r="356" spans="1:1" x14ac:dyDescent="0.3">
      <c r="A356" s="1">
        <v>4</v>
      </c>
    </row>
    <row r="357" spans="1:1" x14ac:dyDescent="0.3">
      <c r="A357" s="1">
        <v>4</v>
      </c>
    </row>
    <row r="358" spans="1:1" x14ac:dyDescent="0.3">
      <c r="A358" s="1">
        <v>4</v>
      </c>
    </row>
    <row r="359" spans="1:1" x14ac:dyDescent="0.3">
      <c r="A359" s="1">
        <v>4</v>
      </c>
    </row>
    <row r="360" spans="1:1" x14ac:dyDescent="0.3">
      <c r="A360" s="1">
        <v>4</v>
      </c>
    </row>
    <row r="361" spans="1:1" x14ac:dyDescent="0.3">
      <c r="A361" s="1">
        <v>4</v>
      </c>
    </row>
    <row r="362" spans="1:1" x14ac:dyDescent="0.3">
      <c r="A362" s="1">
        <v>4</v>
      </c>
    </row>
    <row r="363" spans="1:1" x14ac:dyDescent="0.3">
      <c r="A363" s="1">
        <v>4</v>
      </c>
    </row>
    <row r="364" spans="1:1" x14ac:dyDescent="0.3">
      <c r="A364" s="1">
        <v>4</v>
      </c>
    </row>
    <row r="365" spans="1:1" x14ac:dyDescent="0.3">
      <c r="A365" s="1">
        <v>4</v>
      </c>
    </row>
    <row r="366" spans="1:1" x14ac:dyDescent="0.3">
      <c r="A366" s="1">
        <v>4</v>
      </c>
    </row>
    <row r="367" spans="1:1" x14ac:dyDescent="0.3">
      <c r="A367" s="1">
        <v>4</v>
      </c>
    </row>
    <row r="368" spans="1:1" x14ac:dyDescent="0.3">
      <c r="A368" s="1">
        <v>4</v>
      </c>
    </row>
    <row r="369" spans="1:1" x14ac:dyDescent="0.3">
      <c r="A369" s="1">
        <v>-1</v>
      </c>
    </row>
    <row r="370" spans="1:1" x14ac:dyDescent="0.3">
      <c r="A370" s="1">
        <v>-1</v>
      </c>
    </row>
    <row r="371" spans="1:1" x14ac:dyDescent="0.3">
      <c r="A371" s="1">
        <v>-1</v>
      </c>
    </row>
    <row r="372" spans="1:1" x14ac:dyDescent="0.3">
      <c r="A372" s="1">
        <v>-1</v>
      </c>
    </row>
    <row r="373" spans="1:1" x14ac:dyDescent="0.3">
      <c r="A373" s="1">
        <v>-1</v>
      </c>
    </row>
    <row r="374" spans="1:1" x14ac:dyDescent="0.3">
      <c r="A374" s="1">
        <v>-1</v>
      </c>
    </row>
    <row r="375" spans="1:1" x14ac:dyDescent="0.3">
      <c r="A375" s="1">
        <v>-1</v>
      </c>
    </row>
    <row r="376" spans="1:1" x14ac:dyDescent="0.3">
      <c r="A376" s="1">
        <v>-1</v>
      </c>
    </row>
    <row r="377" spans="1:1" x14ac:dyDescent="0.3">
      <c r="A377" s="1">
        <v>-1</v>
      </c>
    </row>
    <row r="378" spans="1:1" x14ac:dyDescent="0.3">
      <c r="A378" s="1">
        <v>-1</v>
      </c>
    </row>
    <row r="379" spans="1:1" x14ac:dyDescent="0.3">
      <c r="A379" s="1">
        <v>-1</v>
      </c>
    </row>
    <row r="380" spans="1:1" x14ac:dyDescent="0.3">
      <c r="A380" s="1">
        <v>-1</v>
      </c>
    </row>
    <row r="381" spans="1:1" x14ac:dyDescent="0.3">
      <c r="A381" s="1">
        <v>-1</v>
      </c>
    </row>
    <row r="382" spans="1:1" x14ac:dyDescent="0.3">
      <c r="A382" s="1">
        <v>-1</v>
      </c>
    </row>
    <row r="383" spans="1:1" x14ac:dyDescent="0.3">
      <c r="A383" s="1">
        <v>-1</v>
      </c>
    </row>
    <row r="384" spans="1:1" x14ac:dyDescent="0.3">
      <c r="A384" s="1">
        <v>-1</v>
      </c>
    </row>
    <row r="385" spans="1:1" x14ac:dyDescent="0.3">
      <c r="A385" s="1">
        <v>-1</v>
      </c>
    </row>
    <row r="386" spans="1:1" x14ac:dyDescent="0.3">
      <c r="A386" s="1">
        <v>-1</v>
      </c>
    </row>
    <row r="387" spans="1:1" x14ac:dyDescent="0.3">
      <c r="A387" s="1">
        <v>-1</v>
      </c>
    </row>
    <row r="388" spans="1:1" x14ac:dyDescent="0.3">
      <c r="A388" s="1">
        <v>-1</v>
      </c>
    </row>
    <row r="389" spans="1:1" x14ac:dyDescent="0.3">
      <c r="A389" s="1">
        <v>-1</v>
      </c>
    </row>
    <row r="390" spans="1:1" x14ac:dyDescent="0.3">
      <c r="A390" s="1">
        <v>-1</v>
      </c>
    </row>
    <row r="391" spans="1:1" x14ac:dyDescent="0.3">
      <c r="A391" s="1">
        <v>-1</v>
      </c>
    </row>
    <row r="392" spans="1:1" x14ac:dyDescent="0.3">
      <c r="A392" s="1">
        <v>-1</v>
      </c>
    </row>
    <row r="393" spans="1:1" x14ac:dyDescent="0.3">
      <c r="A393" s="1">
        <v>-1</v>
      </c>
    </row>
    <row r="394" spans="1:1" x14ac:dyDescent="0.3">
      <c r="A394" s="1">
        <v>-1</v>
      </c>
    </row>
    <row r="395" spans="1:1" x14ac:dyDescent="0.3">
      <c r="A395" s="1">
        <v>-1</v>
      </c>
    </row>
    <row r="396" spans="1:1" x14ac:dyDescent="0.3">
      <c r="A396" s="1">
        <v>-1</v>
      </c>
    </row>
    <row r="397" spans="1:1" x14ac:dyDescent="0.3">
      <c r="A397" s="1">
        <v>-1</v>
      </c>
    </row>
    <row r="398" spans="1:1" x14ac:dyDescent="0.3">
      <c r="A398" s="1">
        <v>-1</v>
      </c>
    </row>
    <row r="399" spans="1:1" x14ac:dyDescent="0.3">
      <c r="A399" s="1">
        <v>-1</v>
      </c>
    </row>
    <row r="400" spans="1:1" x14ac:dyDescent="0.3">
      <c r="A400" s="1">
        <v>-1</v>
      </c>
    </row>
    <row r="401" spans="1:1" x14ac:dyDescent="0.3">
      <c r="A401" s="1">
        <v>-1</v>
      </c>
    </row>
    <row r="402" spans="1:1" x14ac:dyDescent="0.3">
      <c r="A402" s="1">
        <v>-1</v>
      </c>
    </row>
    <row r="403" spans="1:1" x14ac:dyDescent="0.3">
      <c r="A403" s="1">
        <v>-1</v>
      </c>
    </row>
    <row r="404" spans="1:1" x14ac:dyDescent="0.3">
      <c r="A404" s="1">
        <v>-1</v>
      </c>
    </row>
    <row r="405" spans="1:1" x14ac:dyDescent="0.3">
      <c r="A405" s="1">
        <v>-1</v>
      </c>
    </row>
    <row r="406" spans="1:1" x14ac:dyDescent="0.3">
      <c r="A406" s="1">
        <v>-1</v>
      </c>
    </row>
    <row r="407" spans="1:1" x14ac:dyDescent="0.3">
      <c r="A407" s="1">
        <v>-1</v>
      </c>
    </row>
    <row r="408" spans="1:1" x14ac:dyDescent="0.3">
      <c r="A408" s="1">
        <v>-1</v>
      </c>
    </row>
    <row r="409" spans="1:1" x14ac:dyDescent="0.3">
      <c r="A409" s="1">
        <v>-1</v>
      </c>
    </row>
    <row r="410" spans="1:1" x14ac:dyDescent="0.3">
      <c r="A410" s="1">
        <v>2</v>
      </c>
    </row>
    <row r="411" spans="1:1" x14ac:dyDescent="0.3">
      <c r="A411" s="1">
        <v>2</v>
      </c>
    </row>
    <row r="412" spans="1:1" x14ac:dyDescent="0.3">
      <c r="A412" s="1">
        <v>2</v>
      </c>
    </row>
    <row r="413" spans="1:1" x14ac:dyDescent="0.3">
      <c r="A413" s="1">
        <v>2</v>
      </c>
    </row>
    <row r="414" spans="1:1" x14ac:dyDescent="0.3">
      <c r="A414" s="1">
        <v>2</v>
      </c>
    </row>
    <row r="415" spans="1:1" x14ac:dyDescent="0.3">
      <c r="A415" s="1">
        <v>2</v>
      </c>
    </row>
    <row r="416" spans="1:1" x14ac:dyDescent="0.3">
      <c r="A416" s="1">
        <v>2</v>
      </c>
    </row>
    <row r="417" spans="1:1" x14ac:dyDescent="0.3">
      <c r="A417" s="1">
        <v>2</v>
      </c>
    </row>
    <row r="418" spans="1:1" x14ac:dyDescent="0.3">
      <c r="A418" s="1">
        <v>2</v>
      </c>
    </row>
    <row r="419" spans="1:1" x14ac:dyDescent="0.3">
      <c r="A419" s="1">
        <v>2</v>
      </c>
    </row>
    <row r="420" spans="1:1" x14ac:dyDescent="0.3">
      <c r="A420" s="1">
        <v>2</v>
      </c>
    </row>
    <row r="421" spans="1:1" x14ac:dyDescent="0.3">
      <c r="A421" s="1">
        <v>2</v>
      </c>
    </row>
    <row r="422" spans="1:1" x14ac:dyDescent="0.3">
      <c r="A422" s="1">
        <v>2</v>
      </c>
    </row>
    <row r="423" spans="1:1" x14ac:dyDescent="0.3">
      <c r="A423" s="1">
        <v>2</v>
      </c>
    </row>
    <row r="424" spans="1:1" x14ac:dyDescent="0.3">
      <c r="A424" s="1">
        <v>2</v>
      </c>
    </row>
    <row r="425" spans="1:1" x14ac:dyDescent="0.3">
      <c r="A425" s="1">
        <v>2</v>
      </c>
    </row>
    <row r="426" spans="1:1" x14ac:dyDescent="0.3">
      <c r="A426" s="1">
        <v>2</v>
      </c>
    </row>
    <row r="427" spans="1:1" x14ac:dyDescent="0.3">
      <c r="A427" s="1">
        <v>2</v>
      </c>
    </row>
    <row r="428" spans="1:1" x14ac:dyDescent="0.3">
      <c r="A428" s="1">
        <v>2</v>
      </c>
    </row>
    <row r="429" spans="1:1" x14ac:dyDescent="0.3">
      <c r="A429" s="1">
        <v>2</v>
      </c>
    </row>
    <row r="430" spans="1:1" x14ac:dyDescent="0.3">
      <c r="A430" s="1">
        <v>2</v>
      </c>
    </row>
    <row r="431" spans="1:1" x14ac:dyDescent="0.3">
      <c r="A431" s="1">
        <v>2</v>
      </c>
    </row>
    <row r="432" spans="1:1" x14ac:dyDescent="0.3">
      <c r="A432" s="1">
        <v>2</v>
      </c>
    </row>
    <row r="433" spans="1:1" x14ac:dyDescent="0.3">
      <c r="A433" s="1">
        <v>2</v>
      </c>
    </row>
    <row r="434" spans="1:1" x14ac:dyDescent="0.3">
      <c r="A434" s="1">
        <v>2</v>
      </c>
    </row>
    <row r="435" spans="1:1" x14ac:dyDescent="0.3">
      <c r="A435" s="1">
        <v>2</v>
      </c>
    </row>
    <row r="436" spans="1:1" x14ac:dyDescent="0.3">
      <c r="A436" s="1">
        <v>2</v>
      </c>
    </row>
    <row r="437" spans="1:1" x14ac:dyDescent="0.3">
      <c r="A437" s="1">
        <v>2</v>
      </c>
    </row>
    <row r="438" spans="1:1" x14ac:dyDescent="0.3">
      <c r="A438" s="1">
        <v>2</v>
      </c>
    </row>
    <row r="439" spans="1:1" x14ac:dyDescent="0.3">
      <c r="A439" s="1">
        <v>2</v>
      </c>
    </row>
    <row r="440" spans="1:1" x14ac:dyDescent="0.3">
      <c r="A440" s="1">
        <v>2</v>
      </c>
    </row>
    <row r="441" spans="1:1" x14ac:dyDescent="0.3">
      <c r="A441" s="1">
        <v>2</v>
      </c>
    </row>
    <row r="442" spans="1:1" x14ac:dyDescent="0.3">
      <c r="A442" s="1">
        <v>2</v>
      </c>
    </row>
    <row r="443" spans="1:1" x14ac:dyDescent="0.3">
      <c r="A443" s="1">
        <v>2</v>
      </c>
    </row>
    <row r="444" spans="1:1" x14ac:dyDescent="0.3">
      <c r="A444" s="1">
        <v>2</v>
      </c>
    </row>
    <row r="445" spans="1:1" x14ac:dyDescent="0.3">
      <c r="A445" s="1">
        <v>2</v>
      </c>
    </row>
    <row r="446" spans="1:1" x14ac:dyDescent="0.3">
      <c r="A446" s="1">
        <v>2</v>
      </c>
    </row>
    <row r="447" spans="1:1" x14ac:dyDescent="0.3">
      <c r="A447" s="1">
        <v>2</v>
      </c>
    </row>
    <row r="448" spans="1:1" x14ac:dyDescent="0.3">
      <c r="A448" s="1">
        <v>2</v>
      </c>
    </row>
    <row r="449" spans="1:1" x14ac:dyDescent="0.3">
      <c r="A449" s="1">
        <v>2</v>
      </c>
    </row>
    <row r="450" spans="1:1" x14ac:dyDescent="0.3">
      <c r="A450" s="1">
        <v>2</v>
      </c>
    </row>
    <row r="451" spans="1:1" x14ac:dyDescent="0.3">
      <c r="A451" s="1">
        <v>2</v>
      </c>
    </row>
    <row r="452" spans="1:1" x14ac:dyDescent="0.3">
      <c r="A452" s="1">
        <v>2</v>
      </c>
    </row>
    <row r="453" spans="1:1" x14ac:dyDescent="0.3">
      <c r="A453" s="1">
        <v>2</v>
      </c>
    </row>
    <row r="454" spans="1:1" x14ac:dyDescent="0.3">
      <c r="A454" s="1">
        <v>2</v>
      </c>
    </row>
    <row r="455" spans="1:1" x14ac:dyDescent="0.3">
      <c r="A455" s="1">
        <v>2</v>
      </c>
    </row>
    <row r="456" spans="1:1" x14ac:dyDescent="0.3">
      <c r="A456" s="1">
        <v>2</v>
      </c>
    </row>
    <row r="457" spans="1:1" x14ac:dyDescent="0.3">
      <c r="A457" s="1">
        <v>2</v>
      </c>
    </row>
    <row r="458" spans="1:1" x14ac:dyDescent="0.3">
      <c r="A458" s="1">
        <v>2</v>
      </c>
    </row>
    <row r="459" spans="1:1" x14ac:dyDescent="0.3">
      <c r="A459" s="1">
        <v>2</v>
      </c>
    </row>
    <row r="460" spans="1:1" x14ac:dyDescent="0.3">
      <c r="A460" s="1">
        <v>2</v>
      </c>
    </row>
    <row r="461" spans="1:1" x14ac:dyDescent="0.3">
      <c r="A461" s="1">
        <v>2</v>
      </c>
    </row>
    <row r="462" spans="1:1" x14ac:dyDescent="0.3">
      <c r="A462" s="1">
        <v>2</v>
      </c>
    </row>
    <row r="463" spans="1:1" x14ac:dyDescent="0.3">
      <c r="A463" s="1">
        <v>2</v>
      </c>
    </row>
    <row r="464" spans="1:1" x14ac:dyDescent="0.3">
      <c r="A464" s="1">
        <v>2</v>
      </c>
    </row>
    <row r="465" spans="1:1" x14ac:dyDescent="0.3">
      <c r="A465" s="1">
        <v>2</v>
      </c>
    </row>
    <row r="466" spans="1:1" x14ac:dyDescent="0.3">
      <c r="A466" s="1">
        <v>2</v>
      </c>
    </row>
    <row r="467" spans="1:1" x14ac:dyDescent="0.3">
      <c r="A467" s="1">
        <v>2</v>
      </c>
    </row>
    <row r="468" spans="1:1" x14ac:dyDescent="0.3">
      <c r="A468" s="1">
        <v>2</v>
      </c>
    </row>
    <row r="469" spans="1:1" x14ac:dyDescent="0.3">
      <c r="A469" s="1">
        <v>2</v>
      </c>
    </row>
    <row r="470" spans="1:1" x14ac:dyDescent="0.3">
      <c r="A470" s="1">
        <v>2</v>
      </c>
    </row>
    <row r="471" spans="1:1" x14ac:dyDescent="0.3">
      <c r="A471" s="1">
        <v>2</v>
      </c>
    </row>
    <row r="472" spans="1:1" x14ac:dyDescent="0.3">
      <c r="A472" s="1">
        <v>2</v>
      </c>
    </row>
    <row r="473" spans="1:1" x14ac:dyDescent="0.3">
      <c r="A473" s="1">
        <v>2</v>
      </c>
    </row>
    <row r="474" spans="1:1" x14ac:dyDescent="0.3">
      <c r="A474" s="1">
        <v>2</v>
      </c>
    </row>
    <row r="475" spans="1:1" x14ac:dyDescent="0.3">
      <c r="A475" s="1">
        <v>2</v>
      </c>
    </row>
    <row r="476" spans="1:1" x14ac:dyDescent="0.3">
      <c r="A476" s="1">
        <v>2</v>
      </c>
    </row>
    <row r="477" spans="1:1" x14ac:dyDescent="0.3">
      <c r="A477" s="1">
        <v>2</v>
      </c>
    </row>
    <row r="478" spans="1:1" x14ac:dyDescent="0.3">
      <c r="A478" s="1">
        <v>2</v>
      </c>
    </row>
    <row r="479" spans="1:1" x14ac:dyDescent="0.3">
      <c r="A479" s="1">
        <v>2</v>
      </c>
    </row>
    <row r="480" spans="1:1" x14ac:dyDescent="0.3">
      <c r="A480" s="1">
        <v>2</v>
      </c>
    </row>
    <row r="481" spans="1:1" x14ac:dyDescent="0.3">
      <c r="A481" s="1">
        <v>2</v>
      </c>
    </row>
    <row r="482" spans="1:1" x14ac:dyDescent="0.3">
      <c r="A482" s="1">
        <v>2</v>
      </c>
    </row>
    <row r="483" spans="1:1" x14ac:dyDescent="0.3">
      <c r="A483" s="1">
        <v>2</v>
      </c>
    </row>
    <row r="484" spans="1:1" x14ac:dyDescent="0.3">
      <c r="A484" s="1">
        <v>2</v>
      </c>
    </row>
    <row r="485" spans="1:1" x14ac:dyDescent="0.3">
      <c r="A485" s="1">
        <v>2</v>
      </c>
    </row>
    <row r="486" spans="1:1" x14ac:dyDescent="0.3">
      <c r="A486" s="1">
        <v>2</v>
      </c>
    </row>
    <row r="487" spans="1:1" x14ac:dyDescent="0.3">
      <c r="A487" s="1">
        <v>2</v>
      </c>
    </row>
    <row r="488" spans="1:1" x14ac:dyDescent="0.3">
      <c r="A488" s="1">
        <v>2</v>
      </c>
    </row>
    <row r="489" spans="1:1" x14ac:dyDescent="0.3">
      <c r="A489" s="1">
        <v>2</v>
      </c>
    </row>
    <row r="490" spans="1:1" x14ac:dyDescent="0.3">
      <c r="A490" s="1">
        <v>2</v>
      </c>
    </row>
    <row r="491" spans="1:1" x14ac:dyDescent="0.3">
      <c r="A491" s="1">
        <v>2</v>
      </c>
    </row>
    <row r="492" spans="1:1" x14ac:dyDescent="0.3">
      <c r="A492" s="1">
        <v>2</v>
      </c>
    </row>
    <row r="493" spans="1:1" x14ac:dyDescent="0.3">
      <c r="A493" s="1">
        <v>2</v>
      </c>
    </row>
    <row r="494" spans="1:1" x14ac:dyDescent="0.3">
      <c r="A494" s="1">
        <v>2</v>
      </c>
    </row>
    <row r="495" spans="1:1" x14ac:dyDescent="0.3">
      <c r="A495" s="1">
        <v>2</v>
      </c>
    </row>
    <row r="496" spans="1:1" x14ac:dyDescent="0.3">
      <c r="A496" s="1">
        <v>2</v>
      </c>
    </row>
    <row r="497" spans="1:1" x14ac:dyDescent="0.3">
      <c r="A497" s="1">
        <v>2</v>
      </c>
    </row>
    <row r="498" spans="1:1" x14ac:dyDescent="0.3">
      <c r="A498" s="1">
        <v>2</v>
      </c>
    </row>
    <row r="499" spans="1:1" x14ac:dyDescent="0.3">
      <c r="A499" s="1">
        <v>2</v>
      </c>
    </row>
    <row r="500" spans="1:1" x14ac:dyDescent="0.3">
      <c r="A500" s="1">
        <v>2</v>
      </c>
    </row>
    <row r="501" spans="1:1" x14ac:dyDescent="0.3">
      <c r="A501" s="1">
        <v>2</v>
      </c>
    </row>
    <row r="502" spans="1:1" x14ac:dyDescent="0.3">
      <c r="A502" s="1">
        <v>2</v>
      </c>
    </row>
    <row r="503" spans="1:1" x14ac:dyDescent="0.3">
      <c r="A503" s="1">
        <v>2</v>
      </c>
    </row>
    <row r="504" spans="1:1" x14ac:dyDescent="0.3">
      <c r="A504" s="1">
        <v>2</v>
      </c>
    </row>
    <row r="505" spans="1:1" x14ac:dyDescent="0.3">
      <c r="A505" s="1">
        <v>2</v>
      </c>
    </row>
    <row r="506" spans="1:1" x14ac:dyDescent="0.3">
      <c r="A506" s="1">
        <v>2</v>
      </c>
    </row>
    <row r="507" spans="1:1" x14ac:dyDescent="0.3">
      <c r="A507" s="1">
        <v>2</v>
      </c>
    </row>
    <row r="508" spans="1:1" x14ac:dyDescent="0.3">
      <c r="A508" s="1">
        <v>2</v>
      </c>
    </row>
    <row r="509" spans="1:1" x14ac:dyDescent="0.3">
      <c r="A509" s="1">
        <v>2</v>
      </c>
    </row>
    <row r="510" spans="1:1" x14ac:dyDescent="0.3">
      <c r="A510" s="1">
        <v>2</v>
      </c>
    </row>
    <row r="511" spans="1:1" x14ac:dyDescent="0.3">
      <c r="A511" s="1">
        <v>2</v>
      </c>
    </row>
    <row r="512" spans="1:1" x14ac:dyDescent="0.3">
      <c r="A512" s="1">
        <v>2</v>
      </c>
    </row>
    <row r="513" spans="1:1" x14ac:dyDescent="0.3">
      <c r="A513" s="1">
        <v>2</v>
      </c>
    </row>
    <row r="514" spans="1:1" x14ac:dyDescent="0.3">
      <c r="A514" s="1">
        <v>2</v>
      </c>
    </row>
    <row r="515" spans="1:1" x14ac:dyDescent="0.3">
      <c r="A515" s="1">
        <v>2</v>
      </c>
    </row>
    <row r="516" spans="1:1" x14ac:dyDescent="0.3">
      <c r="A516" s="1">
        <v>2</v>
      </c>
    </row>
    <row r="517" spans="1:1" x14ac:dyDescent="0.3">
      <c r="A517" s="1">
        <v>2</v>
      </c>
    </row>
    <row r="518" spans="1:1" x14ac:dyDescent="0.3">
      <c r="A518" s="1">
        <v>2</v>
      </c>
    </row>
    <row r="519" spans="1:1" x14ac:dyDescent="0.3">
      <c r="A519" s="1">
        <v>2</v>
      </c>
    </row>
    <row r="520" spans="1:1" x14ac:dyDescent="0.3">
      <c r="A520" s="1">
        <v>2</v>
      </c>
    </row>
    <row r="521" spans="1:1" x14ac:dyDescent="0.3">
      <c r="A521" s="1">
        <v>2</v>
      </c>
    </row>
    <row r="522" spans="1:1" x14ac:dyDescent="0.3">
      <c r="A522" s="1">
        <v>2</v>
      </c>
    </row>
    <row r="523" spans="1:1" x14ac:dyDescent="0.3">
      <c r="A523" s="1">
        <v>2</v>
      </c>
    </row>
    <row r="524" spans="1:1" x14ac:dyDescent="0.3">
      <c r="A524" s="1">
        <v>2</v>
      </c>
    </row>
    <row r="525" spans="1:1" x14ac:dyDescent="0.3">
      <c r="A525" s="1">
        <v>2</v>
      </c>
    </row>
    <row r="526" spans="1:1" x14ac:dyDescent="0.3">
      <c r="A526" s="1">
        <v>2</v>
      </c>
    </row>
    <row r="527" spans="1:1" x14ac:dyDescent="0.3">
      <c r="A527" s="1">
        <v>2</v>
      </c>
    </row>
    <row r="528" spans="1:1" x14ac:dyDescent="0.3">
      <c r="A528" s="1">
        <v>2</v>
      </c>
    </row>
    <row r="529" spans="1:1" x14ac:dyDescent="0.3">
      <c r="A529" s="1">
        <v>2</v>
      </c>
    </row>
    <row r="530" spans="1:1" x14ac:dyDescent="0.3">
      <c r="A530" s="1">
        <v>2</v>
      </c>
    </row>
    <row r="531" spans="1:1" x14ac:dyDescent="0.3">
      <c r="A531" s="1">
        <v>2</v>
      </c>
    </row>
    <row r="532" spans="1:1" x14ac:dyDescent="0.3">
      <c r="A532" s="1">
        <v>2</v>
      </c>
    </row>
    <row r="533" spans="1:1" x14ac:dyDescent="0.3">
      <c r="A533" s="1">
        <v>2</v>
      </c>
    </row>
    <row r="534" spans="1:1" x14ac:dyDescent="0.3">
      <c r="A534" s="1">
        <v>2</v>
      </c>
    </row>
    <row r="535" spans="1:1" x14ac:dyDescent="0.3">
      <c r="A535" s="1">
        <v>2</v>
      </c>
    </row>
    <row r="536" spans="1:1" x14ac:dyDescent="0.3">
      <c r="A536" s="1">
        <v>2</v>
      </c>
    </row>
    <row r="537" spans="1:1" x14ac:dyDescent="0.3">
      <c r="A537" s="1">
        <v>2</v>
      </c>
    </row>
    <row r="538" spans="1:1" x14ac:dyDescent="0.3">
      <c r="A538" s="1">
        <v>2</v>
      </c>
    </row>
    <row r="539" spans="1:1" x14ac:dyDescent="0.3">
      <c r="A539" s="1">
        <v>2</v>
      </c>
    </row>
    <row r="540" spans="1:1" x14ac:dyDescent="0.3">
      <c r="A540" s="1">
        <v>2</v>
      </c>
    </row>
    <row r="541" spans="1:1" x14ac:dyDescent="0.3">
      <c r="A541" s="1">
        <v>2</v>
      </c>
    </row>
    <row r="542" spans="1:1" x14ac:dyDescent="0.3">
      <c r="A542" s="1">
        <v>2</v>
      </c>
    </row>
    <row r="543" spans="1:1" x14ac:dyDescent="0.3">
      <c r="A543" s="1">
        <v>2</v>
      </c>
    </row>
    <row r="544" spans="1:1" x14ac:dyDescent="0.3">
      <c r="A544" s="1">
        <v>2</v>
      </c>
    </row>
    <row r="545" spans="1:1" x14ac:dyDescent="0.3">
      <c r="A545" s="1">
        <v>2</v>
      </c>
    </row>
    <row r="546" spans="1:1" x14ac:dyDescent="0.3">
      <c r="A546" s="1">
        <v>2</v>
      </c>
    </row>
    <row r="547" spans="1:1" x14ac:dyDescent="0.3">
      <c r="A547" s="1">
        <v>2</v>
      </c>
    </row>
    <row r="548" spans="1:1" x14ac:dyDescent="0.3">
      <c r="A548" s="1">
        <v>2</v>
      </c>
    </row>
    <row r="549" spans="1:1" x14ac:dyDescent="0.3">
      <c r="A549" s="1">
        <v>2</v>
      </c>
    </row>
    <row r="550" spans="1:1" x14ac:dyDescent="0.3">
      <c r="A550" s="1">
        <v>2</v>
      </c>
    </row>
    <row r="551" spans="1:1" x14ac:dyDescent="0.3">
      <c r="A551" s="1">
        <v>2</v>
      </c>
    </row>
    <row r="552" spans="1:1" x14ac:dyDescent="0.3">
      <c r="A552" s="1">
        <v>2</v>
      </c>
    </row>
    <row r="553" spans="1:1" x14ac:dyDescent="0.3">
      <c r="A553" s="1">
        <v>2</v>
      </c>
    </row>
    <row r="554" spans="1:1" x14ac:dyDescent="0.3">
      <c r="A554" s="1">
        <v>2</v>
      </c>
    </row>
    <row r="555" spans="1:1" x14ac:dyDescent="0.3">
      <c r="A555" s="1">
        <v>2</v>
      </c>
    </row>
    <row r="556" spans="1:1" x14ac:dyDescent="0.3">
      <c r="A556" s="1">
        <v>2</v>
      </c>
    </row>
    <row r="557" spans="1:1" x14ac:dyDescent="0.3">
      <c r="A557" s="1">
        <v>2</v>
      </c>
    </row>
    <row r="558" spans="1:1" x14ac:dyDescent="0.3">
      <c r="A558" s="1">
        <v>2</v>
      </c>
    </row>
    <row r="559" spans="1:1" x14ac:dyDescent="0.3">
      <c r="A559" s="1">
        <v>2</v>
      </c>
    </row>
    <row r="560" spans="1:1" x14ac:dyDescent="0.3">
      <c r="A560" s="1">
        <v>2</v>
      </c>
    </row>
    <row r="561" spans="1:1" x14ac:dyDescent="0.3">
      <c r="A561" s="1">
        <v>2</v>
      </c>
    </row>
    <row r="562" spans="1:1" x14ac:dyDescent="0.3">
      <c r="A562" s="1">
        <v>2</v>
      </c>
    </row>
    <row r="563" spans="1:1" x14ac:dyDescent="0.3">
      <c r="A563" s="1">
        <v>2</v>
      </c>
    </row>
    <row r="564" spans="1:1" x14ac:dyDescent="0.3">
      <c r="A564" s="1">
        <v>2</v>
      </c>
    </row>
    <row r="565" spans="1:1" x14ac:dyDescent="0.3">
      <c r="A565" s="1">
        <v>2</v>
      </c>
    </row>
    <row r="566" spans="1:1" x14ac:dyDescent="0.3">
      <c r="A566" s="1">
        <v>2</v>
      </c>
    </row>
    <row r="567" spans="1:1" x14ac:dyDescent="0.3">
      <c r="A567" s="1">
        <v>2</v>
      </c>
    </row>
    <row r="568" spans="1:1" x14ac:dyDescent="0.3">
      <c r="A568" s="1">
        <v>2</v>
      </c>
    </row>
    <row r="569" spans="1:1" x14ac:dyDescent="0.3">
      <c r="A569" s="1">
        <v>2</v>
      </c>
    </row>
    <row r="570" spans="1:1" x14ac:dyDescent="0.3">
      <c r="A570" s="1">
        <v>2</v>
      </c>
    </row>
    <row r="571" spans="1:1" x14ac:dyDescent="0.3">
      <c r="A571" s="1">
        <v>2</v>
      </c>
    </row>
    <row r="572" spans="1:1" x14ac:dyDescent="0.3">
      <c r="A572" s="1">
        <v>2</v>
      </c>
    </row>
    <row r="573" spans="1:1" x14ac:dyDescent="0.3">
      <c r="A573" s="1">
        <v>-2</v>
      </c>
    </row>
    <row r="574" spans="1:1" x14ac:dyDescent="0.3">
      <c r="A574" s="1">
        <v>-2</v>
      </c>
    </row>
    <row r="575" spans="1:1" x14ac:dyDescent="0.3">
      <c r="A575" s="1">
        <v>-2</v>
      </c>
    </row>
    <row r="576" spans="1:1" x14ac:dyDescent="0.3">
      <c r="A576" s="1">
        <v>-2</v>
      </c>
    </row>
    <row r="577" spans="1:1" x14ac:dyDescent="0.3">
      <c r="A577" s="1">
        <v>-2</v>
      </c>
    </row>
    <row r="578" spans="1:1" x14ac:dyDescent="0.3">
      <c r="A578" s="1">
        <v>-2</v>
      </c>
    </row>
    <row r="579" spans="1:1" x14ac:dyDescent="0.3">
      <c r="A579" s="1">
        <v>-2</v>
      </c>
    </row>
    <row r="580" spans="1:1" x14ac:dyDescent="0.3">
      <c r="A580" s="1">
        <v>-2</v>
      </c>
    </row>
    <row r="581" spans="1:1" x14ac:dyDescent="0.3">
      <c r="A581" s="1">
        <v>-2</v>
      </c>
    </row>
    <row r="582" spans="1:1" x14ac:dyDescent="0.3">
      <c r="A582" s="1">
        <v>-2</v>
      </c>
    </row>
    <row r="583" spans="1:1" x14ac:dyDescent="0.3">
      <c r="A583" s="1">
        <v>-2</v>
      </c>
    </row>
    <row r="584" spans="1:1" x14ac:dyDescent="0.3">
      <c r="A584" s="1">
        <v>-2</v>
      </c>
    </row>
    <row r="585" spans="1:1" x14ac:dyDescent="0.3">
      <c r="A585" s="1">
        <v>-2</v>
      </c>
    </row>
    <row r="586" spans="1:1" x14ac:dyDescent="0.3">
      <c r="A586" s="1">
        <v>-2</v>
      </c>
    </row>
    <row r="587" spans="1:1" x14ac:dyDescent="0.3">
      <c r="A587" s="1">
        <v>-2</v>
      </c>
    </row>
    <row r="588" spans="1:1" x14ac:dyDescent="0.3">
      <c r="A588" s="1">
        <v>-2</v>
      </c>
    </row>
    <row r="589" spans="1:1" x14ac:dyDescent="0.3">
      <c r="A589" s="1">
        <v>-2</v>
      </c>
    </row>
    <row r="590" spans="1:1" x14ac:dyDescent="0.3">
      <c r="A590" s="1">
        <v>-2</v>
      </c>
    </row>
    <row r="591" spans="1:1" x14ac:dyDescent="0.3">
      <c r="A591" s="1">
        <v>-2</v>
      </c>
    </row>
    <row r="592" spans="1:1" x14ac:dyDescent="0.3">
      <c r="A592" s="1">
        <v>-2</v>
      </c>
    </row>
    <row r="593" spans="1:1" x14ac:dyDescent="0.3">
      <c r="A593" s="1">
        <v>-2</v>
      </c>
    </row>
    <row r="594" spans="1:1" x14ac:dyDescent="0.3">
      <c r="A594" s="1">
        <v>-2</v>
      </c>
    </row>
    <row r="595" spans="1:1" x14ac:dyDescent="0.3">
      <c r="A595" s="1">
        <v>-2</v>
      </c>
    </row>
    <row r="596" spans="1:1" x14ac:dyDescent="0.3">
      <c r="A596" s="1">
        <v>-2</v>
      </c>
    </row>
    <row r="597" spans="1:1" x14ac:dyDescent="0.3">
      <c r="A597" s="1">
        <v>-2</v>
      </c>
    </row>
    <row r="598" spans="1:1" x14ac:dyDescent="0.3">
      <c r="A598" s="1">
        <v>-2</v>
      </c>
    </row>
    <row r="599" spans="1:1" x14ac:dyDescent="0.3">
      <c r="A599" s="1">
        <v>-2</v>
      </c>
    </row>
    <row r="600" spans="1:1" x14ac:dyDescent="0.3">
      <c r="A600" s="1">
        <v>-2</v>
      </c>
    </row>
    <row r="601" spans="1:1" x14ac:dyDescent="0.3">
      <c r="A601" s="1">
        <v>-2</v>
      </c>
    </row>
    <row r="602" spans="1:1" x14ac:dyDescent="0.3">
      <c r="A602" s="1">
        <v>-2</v>
      </c>
    </row>
    <row r="603" spans="1:1" x14ac:dyDescent="0.3">
      <c r="A603" s="1">
        <v>-2</v>
      </c>
    </row>
    <row r="604" spans="1:1" x14ac:dyDescent="0.3">
      <c r="A604" s="1">
        <v>-2</v>
      </c>
    </row>
    <row r="605" spans="1:1" x14ac:dyDescent="0.3">
      <c r="A605" s="1">
        <v>-2</v>
      </c>
    </row>
    <row r="606" spans="1:1" x14ac:dyDescent="0.3">
      <c r="A606" s="1">
        <v>-2</v>
      </c>
    </row>
    <row r="607" spans="1:1" x14ac:dyDescent="0.3">
      <c r="A607" s="1">
        <v>-2</v>
      </c>
    </row>
    <row r="608" spans="1:1" x14ac:dyDescent="0.3">
      <c r="A608" s="1">
        <v>-2</v>
      </c>
    </row>
    <row r="609" spans="1:1" x14ac:dyDescent="0.3">
      <c r="A609" s="1">
        <v>-2</v>
      </c>
    </row>
    <row r="610" spans="1:1" x14ac:dyDescent="0.3">
      <c r="A610" s="1">
        <v>-2</v>
      </c>
    </row>
    <row r="611" spans="1:1" x14ac:dyDescent="0.3">
      <c r="A611" s="1">
        <v>-2</v>
      </c>
    </row>
    <row r="612" spans="1:1" x14ac:dyDescent="0.3">
      <c r="A612" s="1">
        <v>-2</v>
      </c>
    </row>
    <row r="613" spans="1:1" x14ac:dyDescent="0.3">
      <c r="A613" s="1">
        <v>-2</v>
      </c>
    </row>
    <row r="614" spans="1:1" x14ac:dyDescent="0.3">
      <c r="A614" s="1">
        <v>3</v>
      </c>
    </row>
    <row r="615" spans="1:1" x14ac:dyDescent="0.3">
      <c r="A615" s="1">
        <v>3</v>
      </c>
    </row>
    <row r="616" spans="1:1" x14ac:dyDescent="0.3">
      <c r="A616" s="1">
        <v>3</v>
      </c>
    </row>
    <row r="617" spans="1:1" x14ac:dyDescent="0.3">
      <c r="A617" s="1">
        <v>3</v>
      </c>
    </row>
    <row r="618" spans="1:1" x14ac:dyDescent="0.3">
      <c r="A618" s="1">
        <v>3</v>
      </c>
    </row>
    <row r="619" spans="1:1" x14ac:dyDescent="0.3">
      <c r="A619" s="1">
        <v>3</v>
      </c>
    </row>
    <row r="620" spans="1:1" x14ac:dyDescent="0.3">
      <c r="A620" s="1">
        <v>3</v>
      </c>
    </row>
    <row r="621" spans="1:1" x14ac:dyDescent="0.3">
      <c r="A621" s="1">
        <v>3</v>
      </c>
    </row>
    <row r="622" spans="1:1" x14ac:dyDescent="0.3">
      <c r="A622" s="1">
        <v>3</v>
      </c>
    </row>
    <row r="623" spans="1:1" x14ac:dyDescent="0.3">
      <c r="A623" s="1">
        <v>3</v>
      </c>
    </row>
    <row r="624" spans="1:1" x14ac:dyDescent="0.3">
      <c r="A624" s="1">
        <v>3</v>
      </c>
    </row>
    <row r="625" spans="1:1" x14ac:dyDescent="0.3">
      <c r="A625" s="1">
        <v>3</v>
      </c>
    </row>
    <row r="626" spans="1:1" x14ac:dyDescent="0.3">
      <c r="A626" s="1">
        <v>3</v>
      </c>
    </row>
    <row r="627" spans="1:1" x14ac:dyDescent="0.3">
      <c r="A627" s="1">
        <v>3</v>
      </c>
    </row>
    <row r="628" spans="1:1" x14ac:dyDescent="0.3">
      <c r="A628" s="1">
        <v>3</v>
      </c>
    </row>
    <row r="629" spans="1:1" x14ac:dyDescent="0.3">
      <c r="A629" s="1">
        <v>3</v>
      </c>
    </row>
    <row r="630" spans="1:1" x14ac:dyDescent="0.3">
      <c r="A630" s="1">
        <v>3</v>
      </c>
    </row>
    <row r="631" spans="1:1" x14ac:dyDescent="0.3">
      <c r="A631" s="1">
        <v>3</v>
      </c>
    </row>
    <row r="632" spans="1:1" x14ac:dyDescent="0.3">
      <c r="A632" s="1">
        <v>3</v>
      </c>
    </row>
    <row r="633" spans="1:1" x14ac:dyDescent="0.3">
      <c r="A633" s="1">
        <v>3</v>
      </c>
    </row>
    <row r="634" spans="1:1" x14ac:dyDescent="0.3">
      <c r="A634" s="1">
        <v>3</v>
      </c>
    </row>
    <row r="635" spans="1:1" x14ac:dyDescent="0.3">
      <c r="A635" s="1">
        <v>3</v>
      </c>
    </row>
    <row r="636" spans="1:1" x14ac:dyDescent="0.3">
      <c r="A636" s="1">
        <v>3</v>
      </c>
    </row>
    <row r="637" spans="1:1" x14ac:dyDescent="0.3">
      <c r="A637" s="1">
        <v>3</v>
      </c>
    </row>
    <row r="638" spans="1:1" x14ac:dyDescent="0.3">
      <c r="A638" s="1">
        <v>3</v>
      </c>
    </row>
    <row r="639" spans="1:1" x14ac:dyDescent="0.3">
      <c r="A639" s="1">
        <v>3</v>
      </c>
    </row>
    <row r="640" spans="1:1" x14ac:dyDescent="0.3">
      <c r="A640" s="1">
        <v>3</v>
      </c>
    </row>
    <row r="641" spans="1:1" x14ac:dyDescent="0.3">
      <c r="A641" s="1">
        <v>3</v>
      </c>
    </row>
    <row r="642" spans="1:1" x14ac:dyDescent="0.3">
      <c r="A642" s="1">
        <v>3</v>
      </c>
    </row>
    <row r="643" spans="1:1" x14ac:dyDescent="0.3">
      <c r="A643" s="1">
        <v>3</v>
      </c>
    </row>
    <row r="644" spans="1:1" x14ac:dyDescent="0.3">
      <c r="A644" s="1">
        <v>3</v>
      </c>
    </row>
    <row r="645" spans="1:1" x14ac:dyDescent="0.3">
      <c r="A645" s="1">
        <v>3</v>
      </c>
    </row>
    <row r="646" spans="1:1" x14ac:dyDescent="0.3">
      <c r="A646" s="1">
        <v>3</v>
      </c>
    </row>
    <row r="647" spans="1:1" x14ac:dyDescent="0.3">
      <c r="A647" s="1">
        <v>3</v>
      </c>
    </row>
    <row r="648" spans="1:1" x14ac:dyDescent="0.3">
      <c r="A648" s="1">
        <v>3</v>
      </c>
    </row>
    <row r="649" spans="1:1" x14ac:dyDescent="0.3">
      <c r="A649" s="1">
        <v>3</v>
      </c>
    </row>
    <row r="650" spans="1:1" x14ac:dyDescent="0.3">
      <c r="A650" s="1">
        <v>3</v>
      </c>
    </row>
    <row r="651" spans="1:1" x14ac:dyDescent="0.3">
      <c r="A651" s="1">
        <v>3</v>
      </c>
    </row>
    <row r="652" spans="1:1" x14ac:dyDescent="0.3">
      <c r="A652" s="1">
        <v>3</v>
      </c>
    </row>
    <row r="653" spans="1:1" x14ac:dyDescent="0.3">
      <c r="A653" s="1">
        <v>3</v>
      </c>
    </row>
    <row r="654" spans="1:1" x14ac:dyDescent="0.3">
      <c r="A654" s="1">
        <v>3</v>
      </c>
    </row>
    <row r="655" spans="1:1" x14ac:dyDescent="0.3">
      <c r="A655" s="1">
        <v>3</v>
      </c>
    </row>
    <row r="656" spans="1:1" x14ac:dyDescent="0.3">
      <c r="A656" s="1">
        <v>3</v>
      </c>
    </row>
    <row r="657" spans="1:1" x14ac:dyDescent="0.3">
      <c r="A657" s="1">
        <v>3</v>
      </c>
    </row>
    <row r="658" spans="1:1" x14ac:dyDescent="0.3">
      <c r="A658" s="1">
        <v>3</v>
      </c>
    </row>
    <row r="659" spans="1:1" x14ac:dyDescent="0.3">
      <c r="A659" s="1">
        <v>3</v>
      </c>
    </row>
    <row r="660" spans="1:1" x14ac:dyDescent="0.3">
      <c r="A660" s="1">
        <v>3</v>
      </c>
    </row>
    <row r="661" spans="1:1" x14ac:dyDescent="0.3">
      <c r="A661" s="1">
        <v>3</v>
      </c>
    </row>
    <row r="662" spans="1:1" x14ac:dyDescent="0.3">
      <c r="A662" s="1">
        <v>3</v>
      </c>
    </row>
    <row r="663" spans="1:1" x14ac:dyDescent="0.3">
      <c r="A663" s="1">
        <v>3</v>
      </c>
    </row>
    <row r="664" spans="1:1" x14ac:dyDescent="0.3">
      <c r="A664" s="1">
        <v>3</v>
      </c>
    </row>
    <row r="665" spans="1:1" x14ac:dyDescent="0.3">
      <c r="A665" s="1">
        <v>3</v>
      </c>
    </row>
    <row r="666" spans="1:1" x14ac:dyDescent="0.3">
      <c r="A666" s="1">
        <v>3</v>
      </c>
    </row>
    <row r="667" spans="1:1" x14ac:dyDescent="0.3">
      <c r="A667" s="1">
        <v>3</v>
      </c>
    </row>
    <row r="668" spans="1:1" x14ac:dyDescent="0.3">
      <c r="A668" s="1">
        <v>3</v>
      </c>
    </row>
    <row r="669" spans="1:1" x14ac:dyDescent="0.3">
      <c r="A669" s="1">
        <v>3</v>
      </c>
    </row>
    <row r="670" spans="1:1" x14ac:dyDescent="0.3">
      <c r="A670" s="1">
        <v>3</v>
      </c>
    </row>
    <row r="671" spans="1:1" x14ac:dyDescent="0.3">
      <c r="A671" s="1">
        <v>3</v>
      </c>
    </row>
    <row r="672" spans="1:1" x14ac:dyDescent="0.3">
      <c r="A672" s="1">
        <v>3</v>
      </c>
    </row>
    <row r="673" spans="1:1" x14ac:dyDescent="0.3">
      <c r="A673" s="1">
        <v>3</v>
      </c>
    </row>
    <row r="674" spans="1:1" x14ac:dyDescent="0.3">
      <c r="A674" s="1">
        <v>3</v>
      </c>
    </row>
    <row r="675" spans="1:1" x14ac:dyDescent="0.3">
      <c r="A675" s="1">
        <v>3</v>
      </c>
    </row>
    <row r="676" spans="1:1" x14ac:dyDescent="0.3">
      <c r="A676" s="1">
        <v>3</v>
      </c>
    </row>
    <row r="677" spans="1:1" x14ac:dyDescent="0.3">
      <c r="A677" s="1">
        <v>3</v>
      </c>
    </row>
    <row r="678" spans="1:1" x14ac:dyDescent="0.3">
      <c r="A678" s="1">
        <v>3</v>
      </c>
    </row>
    <row r="679" spans="1:1" x14ac:dyDescent="0.3">
      <c r="A679" s="1">
        <v>3</v>
      </c>
    </row>
    <row r="680" spans="1:1" x14ac:dyDescent="0.3">
      <c r="A680" s="1">
        <v>3</v>
      </c>
    </row>
    <row r="681" spans="1:1" x14ac:dyDescent="0.3">
      <c r="A681" s="1">
        <v>3</v>
      </c>
    </row>
    <row r="682" spans="1:1" x14ac:dyDescent="0.3">
      <c r="A682" s="1">
        <v>3</v>
      </c>
    </row>
    <row r="683" spans="1:1" x14ac:dyDescent="0.3">
      <c r="A683" s="1">
        <v>3</v>
      </c>
    </row>
    <row r="684" spans="1:1" x14ac:dyDescent="0.3">
      <c r="A684" s="1">
        <v>3</v>
      </c>
    </row>
    <row r="685" spans="1:1" x14ac:dyDescent="0.3">
      <c r="A685" s="1">
        <v>3</v>
      </c>
    </row>
    <row r="686" spans="1:1" x14ac:dyDescent="0.3">
      <c r="A686" s="1">
        <v>3</v>
      </c>
    </row>
    <row r="687" spans="1:1" x14ac:dyDescent="0.3">
      <c r="A687" s="1">
        <v>3</v>
      </c>
    </row>
    <row r="688" spans="1:1" x14ac:dyDescent="0.3">
      <c r="A688" s="1">
        <v>3</v>
      </c>
    </row>
    <row r="689" spans="1:1" x14ac:dyDescent="0.3">
      <c r="A689" s="1">
        <v>3</v>
      </c>
    </row>
    <row r="690" spans="1:1" x14ac:dyDescent="0.3">
      <c r="A690" s="1">
        <v>3</v>
      </c>
    </row>
    <row r="691" spans="1:1" x14ac:dyDescent="0.3">
      <c r="A691" s="1">
        <v>3</v>
      </c>
    </row>
    <row r="692" spans="1:1" x14ac:dyDescent="0.3">
      <c r="A692" s="1">
        <v>3</v>
      </c>
    </row>
    <row r="693" spans="1:1" x14ac:dyDescent="0.3">
      <c r="A693" s="1">
        <v>3</v>
      </c>
    </row>
    <row r="694" spans="1:1" x14ac:dyDescent="0.3">
      <c r="A694" s="1">
        <v>3</v>
      </c>
    </row>
    <row r="695" spans="1:1" x14ac:dyDescent="0.3">
      <c r="A695" s="1">
        <v>3</v>
      </c>
    </row>
    <row r="696" spans="1:1" x14ac:dyDescent="0.3">
      <c r="A696" s="1">
        <v>3</v>
      </c>
    </row>
    <row r="697" spans="1:1" x14ac:dyDescent="0.3">
      <c r="A697" s="1">
        <v>3</v>
      </c>
    </row>
    <row r="698" spans="1:1" x14ac:dyDescent="0.3">
      <c r="A698" s="1">
        <v>3</v>
      </c>
    </row>
    <row r="699" spans="1:1" x14ac:dyDescent="0.3">
      <c r="A699" s="1">
        <v>3</v>
      </c>
    </row>
    <row r="700" spans="1:1" x14ac:dyDescent="0.3">
      <c r="A700" s="1">
        <v>3</v>
      </c>
    </row>
    <row r="701" spans="1:1" x14ac:dyDescent="0.3">
      <c r="A701" s="1">
        <v>3</v>
      </c>
    </row>
    <row r="702" spans="1:1" x14ac:dyDescent="0.3">
      <c r="A702" s="1">
        <v>3</v>
      </c>
    </row>
    <row r="703" spans="1:1" x14ac:dyDescent="0.3">
      <c r="A703" s="1">
        <v>3</v>
      </c>
    </row>
    <row r="704" spans="1:1" x14ac:dyDescent="0.3">
      <c r="A704" s="1">
        <v>3</v>
      </c>
    </row>
    <row r="705" spans="1:1" x14ac:dyDescent="0.3">
      <c r="A705" s="1">
        <v>3</v>
      </c>
    </row>
    <row r="706" spans="1:1" x14ac:dyDescent="0.3">
      <c r="A706" s="1">
        <v>3</v>
      </c>
    </row>
    <row r="707" spans="1:1" x14ac:dyDescent="0.3">
      <c r="A707" s="1">
        <v>3</v>
      </c>
    </row>
    <row r="708" spans="1:1" x14ac:dyDescent="0.3">
      <c r="A708" s="1">
        <v>3</v>
      </c>
    </row>
    <row r="709" spans="1:1" x14ac:dyDescent="0.3">
      <c r="A709" s="1">
        <v>3</v>
      </c>
    </row>
    <row r="710" spans="1:1" x14ac:dyDescent="0.3">
      <c r="A710" s="1">
        <v>3</v>
      </c>
    </row>
    <row r="711" spans="1:1" x14ac:dyDescent="0.3">
      <c r="A711" s="1">
        <v>3</v>
      </c>
    </row>
    <row r="712" spans="1:1" x14ac:dyDescent="0.3">
      <c r="A712" s="1">
        <v>3</v>
      </c>
    </row>
    <row r="713" spans="1:1" x14ac:dyDescent="0.3">
      <c r="A713" s="1">
        <v>3</v>
      </c>
    </row>
    <row r="714" spans="1:1" x14ac:dyDescent="0.3">
      <c r="A714" s="1">
        <v>3</v>
      </c>
    </row>
    <row r="715" spans="1:1" x14ac:dyDescent="0.3">
      <c r="A715" s="1">
        <v>3</v>
      </c>
    </row>
    <row r="716" spans="1:1" x14ac:dyDescent="0.3">
      <c r="A716" s="1">
        <v>3</v>
      </c>
    </row>
    <row r="717" spans="1:1" x14ac:dyDescent="0.3">
      <c r="A717" s="1">
        <v>3</v>
      </c>
    </row>
    <row r="718" spans="1:1" x14ac:dyDescent="0.3">
      <c r="A718" s="1">
        <v>3</v>
      </c>
    </row>
    <row r="719" spans="1:1" x14ac:dyDescent="0.3">
      <c r="A719" s="1">
        <v>3</v>
      </c>
    </row>
    <row r="720" spans="1:1" x14ac:dyDescent="0.3">
      <c r="A720" s="1">
        <v>3</v>
      </c>
    </row>
    <row r="721" spans="1:1" x14ac:dyDescent="0.3">
      <c r="A721" s="1">
        <v>3</v>
      </c>
    </row>
    <row r="722" spans="1:1" x14ac:dyDescent="0.3">
      <c r="A722" s="1">
        <v>3</v>
      </c>
    </row>
    <row r="723" spans="1:1" x14ac:dyDescent="0.3">
      <c r="A723" s="1">
        <v>3</v>
      </c>
    </row>
    <row r="724" spans="1:1" x14ac:dyDescent="0.3">
      <c r="A724" s="1">
        <v>3</v>
      </c>
    </row>
    <row r="725" spans="1:1" x14ac:dyDescent="0.3">
      <c r="A725" s="1">
        <v>3</v>
      </c>
    </row>
    <row r="726" spans="1:1" x14ac:dyDescent="0.3">
      <c r="A726" s="1">
        <v>3</v>
      </c>
    </row>
    <row r="727" spans="1:1" x14ac:dyDescent="0.3">
      <c r="A727" s="1">
        <v>3</v>
      </c>
    </row>
    <row r="728" spans="1:1" x14ac:dyDescent="0.3">
      <c r="A728" s="1">
        <v>3</v>
      </c>
    </row>
    <row r="729" spans="1:1" x14ac:dyDescent="0.3">
      <c r="A729" s="1">
        <v>3</v>
      </c>
    </row>
    <row r="730" spans="1:1" x14ac:dyDescent="0.3">
      <c r="A730" s="1">
        <v>3</v>
      </c>
    </row>
    <row r="731" spans="1:1" x14ac:dyDescent="0.3">
      <c r="A731" s="1">
        <v>3</v>
      </c>
    </row>
    <row r="732" spans="1:1" x14ac:dyDescent="0.3">
      <c r="A732" s="1">
        <v>3</v>
      </c>
    </row>
    <row r="733" spans="1:1" x14ac:dyDescent="0.3">
      <c r="A733" s="1">
        <v>3</v>
      </c>
    </row>
    <row r="734" spans="1:1" x14ac:dyDescent="0.3">
      <c r="A734" s="1">
        <v>3</v>
      </c>
    </row>
    <row r="735" spans="1:1" x14ac:dyDescent="0.3">
      <c r="A735" s="1">
        <v>3</v>
      </c>
    </row>
    <row r="736" spans="1:1" x14ac:dyDescent="0.3">
      <c r="A736" s="1">
        <v>3</v>
      </c>
    </row>
    <row r="737" spans="1:1" x14ac:dyDescent="0.3">
      <c r="A737" s="1">
        <v>3</v>
      </c>
    </row>
    <row r="738" spans="1:1" x14ac:dyDescent="0.3">
      <c r="A738" s="1">
        <v>3</v>
      </c>
    </row>
    <row r="739" spans="1:1" x14ac:dyDescent="0.3">
      <c r="A739" s="1">
        <v>3</v>
      </c>
    </row>
    <row r="740" spans="1:1" x14ac:dyDescent="0.3">
      <c r="A740" s="1">
        <v>3</v>
      </c>
    </row>
    <row r="741" spans="1:1" x14ac:dyDescent="0.3">
      <c r="A741" s="1">
        <v>3</v>
      </c>
    </row>
    <row r="742" spans="1:1" x14ac:dyDescent="0.3">
      <c r="A742" s="1">
        <v>3</v>
      </c>
    </row>
    <row r="743" spans="1:1" x14ac:dyDescent="0.3">
      <c r="A743" s="1">
        <v>3</v>
      </c>
    </row>
    <row r="744" spans="1:1" x14ac:dyDescent="0.3">
      <c r="A744" s="1">
        <v>3</v>
      </c>
    </row>
    <row r="745" spans="1:1" x14ac:dyDescent="0.3">
      <c r="A745" s="1">
        <v>3</v>
      </c>
    </row>
    <row r="746" spans="1:1" x14ac:dyDescent="0.3">
      <c r="A746" s="1">
        <v>3</v>
      </c>
    </row>
    <row r="747" spans="1:1" x14ac:dyDescent="0.3">
      <c r="A747" s="1">
        <v>3</v>
      </c>
    </row>
    <row r="748" spans="1:1" x14ac:dyDescent="0.3">
      <c r="A748" s="1">
        <v>3</v>
      </c>
    </row>
    <row r="749" spans="1:1" x14ac:dyDescent="0.3">
      <c r="A749" s="1">
        <v>3</v>
      </c>
    </row>
    <row r="750" spans="1:1" x14ac:dyDescent="0.3">
      <c r="A750" s="1">
        <v>3</v>
      </c>
    </row>
    <row r="751" spans="1:1" x14ac:dyDescent="0.3">
      <c r="A751" s="1">
        <v>3</v>
      </c>
    </row>
    <row r="752" spans="1:1" x14ac:dyDescent="0.3">
      <c r="A752" s="1">
        <v>3</v>
      </c>
    </row>
    <row r="753" spans="1:1" x14ac:dyDescent="0.3">
      <c r="A753" s="1">
        <v>3</v>
      </c>
    </row>
    <row r="754" spans="1:1" x14ac:dyDescent="0.3">
      <c r="A754" s="1">
        <v>3</v>
      </c>
    </row>
    <row r="755" spans="1:1" x14ac:dyDescent="0.3">
      <c r="A755" s="1">
        <v>3</v>
      </c>
    </row>
    <row r="756" spans="1:1" x14ac:dyDescent="0.3">
      <c r="A756" s="1">
        <v>3</v>
      </c>
    </row>
    <row r="757" spans="1:1" x14ac:dyDescent="0.3">
      <c r="A757" s="1">
        <v>3</v>
      </c>
    </row>
    <row r="758" spans="1:1" x14ac:dyDescent="0.3">
      <c r="A758" s="1">
        <v>3</v>
      </c>
    </row>
    <row r="759" spans="1:1" x14ac:dyDescent="0.3">
      <c r="A759" s="1">
        <v>3</v>
      </c>
    </row>
    <row r="760" spans="1:1" x14ac:dyDescent="0.3">
      <c r="A760" s="1">
        <v>3</v>
      </c>
    </row>
    <row r="761" spans="1:1" x14ac:dyDescent="0.3">
      <c r="A761" s="1">
        <v>3</v>
      </c>
    </row>
    <row r="762" spans="1:1" x14ac:dyDescent="0.3">
      <c r="A762" s="1">
        <v>3</v>
      </c>
    </row>
    <row r="763" spans="1:1" x14ac:dyDescent="0.3">
      <c r="A763" s="1">
        <v>3</v>
      </c>
    </row>
    <row r="764" spans="1:1" x14ac:dyDescent="0.3">
      <c r="A764" s="1">
        <v>3</v>
      </c>
    </row>
    <row r="765" spans="1:1" x14ac:dyDescent="0.3">
      <c r="A765" s="1">
        <v>3</v>
      </c>
    </row>
    <row r="766" spans="1:1" x14ac:dyDescent="0.3">
      <c r="A766" s="1">
        <v>3</v>
      </c>
    </row>
    <row r="767" spans="1:1" x14ac:dyDescent="0.3">
      <c r="A767" s="1">
        <v>3</v>
      </c>
    </row>
    <row r="768" spans="1:1" x14ac:dyDescent="0.3">
      <c r="A768" s="1">
        <v>3</v>
      </c>
    </row>
    <row r="769" spans="1:1" x14ac:dyDescent="0.3">
      <c r="A769" s="1">
        <v>3</v>
      </c>
    </row>
    <row r="770" spans="1:1" x14ac:dyDescent="0.3">
      <c r="A770" s="1">
        <v>3</v>
      </c>
    </row>
    <row r="771" spans="1:1" x14ac:dyDescent="0.3">
      <c r="A771" s="1">
        <v>3</v>
      </c>
    </row>
    <row r="772" spans="1:1" x14ac:dyDescent="0.3">
      <c r="A772" s="1">
        <v>3</v>
      </c>
    </row>
    <row r="773" spans="1:1" x14ac:dyDescent="0.3">
      <c r="A773" s="1">
        <v>3</v>
      </c>
    </row>
    <row r="774" spans="1:1" x14ac:dyDescent="0.3">
      <c r="A774" s="1">
        <v>3</v>
      </c>
    </row>
    <row r="775" spans="1:1" x14ac:dyDescent="0.3">
      <c r="A775" s="1">
        <v>3</v>
      </c>
    </row>
    <row r="776" spans="1:1" x14ac:dyDescent="0.3">
      <c r="A776" s="1">
        <v>3</v>
      </c>
    </row>
    <row r="777" spans="1:1" x14ac:dyDescent="0.3">
      <c r="A777" s="1">
        <v>3</v>
      </c>
    </row>
    <row r="778" spans="1:1" x14ac:dyDescent="0.3">
      <c r="A778" s="1">
        <v>3</v>
      </c>
    </row>
    <row r="779" spans="1:1" x14ac:dyDescent="0.3">
      <c r="A779" s="1">
        <v>3</v>
      </c>
    </row>
    <row r="780" spans="1:1" x14ac:dyDescent="0.3">
      <c r="A780" s="1">
        <v>3</v>
      </c>
    </row>
    <row r="781" spans="1:1" x14ac:dyDescent="0.3">
      <c r="A781" s="1">
        <v>3</v>
      </c>
    </row>
    <row r="782" spans="1:1" x14ac:dyDescent="0.3">
      <c r="A782" s="1">
        <v>3</v>
      </c>
    </row>
    <row r="783" spans="1:1" x14ac:dyDescent="0.3">
      <c r="A783" s="1">
        <v>3</v>
      </c>
    </row>
    <row r="784" spans="1:1" x14ac:dyDescent="0.3">
      <c r="A784" s="1">
        <v>3</v>
      </c>
    </row>
    <row r="785" spans="1:1" x14ac:dyDescent="0.3">
      <c r="A785" s="1">
        <v>3</v>
      </c>
    </row>
    <row r="786" spans="1:1" x14ac:dyDescent="0.3">
      <c r="A786" s="1">
        <v>3</v>
      </c>
    </row>
    <row r="787" spans="1:1" x14ac:dyDescent="0.3">
      <c r="A787" s="1">
        <v>3</v>
      </c>
    </row>
    <row r="788" spans="1:1" x14ac:dyDescent="0.3">
      <c r="A788" s="1">
        <v>3</v>
      </c>
    </row>
    <row r="789" spans="1:1" x14ac:dyDescent="0.3">
      <c r="A789" s="1">
        <v>3</v>
      </c>
    </row>
    <row r="790" spans="1:1" x14ac:dyDescent="0.3">
      <c r="A790" s="1">
        <v>3</v>
      </c>
    </row>
    <row r="791" spans="1:1" x14ac:dyDescent="0.3">
      <c r="A791" s="1">
        <v>3</v>
      </c>
    </row>
    <row r="792" spans="1:1" x14ac:dyDescent="0.3">
      <c r="A792" s="1">
        <v>3</v>
      </c>
    </row>
    <row r="793" spans="1:1" x14ac:dyDescent="0.3">
      <c r="A793" s="1">
        <v>3</v>
      </c>
    </row>
    <row r="794" spans="1:1" x14ac:dyDescent="0.3">
      <c r="A794" s="1">
        <v>3</v>
      </c>
    </row>
    <row r="795" spans="1:1" x14ac:dyDescent="0.3">
      <c r="A795" s="1">
        <v>3</v>
      </c>
    </row>
    <row r="796" spans="1:1" x14ac:dyDescent="0.3">
      <c r="A796" s="1">
        <v>3</v>
      </c>
    </row>
    <row r="797" spans="1:1" x14ac:dyDescent="0.3">
      <c r="A797" s="1">
        <v>3</v>
      </c>
    </row>
    <row r="798" spans="1:1" x14ac:dyDescent="0.3">
      <c r="A798" s="1">
        <v>3</v>
      </c>
    </row>
    <row r="799" spans="1:1" x14ac:dyDescent="0.3">
      <c r="A799" s="1">
        <v>3</v>
      </c>
    </row>
    <row r="800" spans="1:1" x14ac:dyDescent="0.3">
      <c r="A800" s="1">
        <v>3</v>
      </c>
    </row>
    <row r="801" spans="1:1" x14ac:dyDescent="0.3">
      <c r="A801" s="1">
        <v>3</v>
      </c>
    </row>
    <row r="802" spans="1:1" x14ac:dyDescent="0.3">
      <c r="A802" s="1">
        <v>3</v>
      </c>
    </row>
    <row r="803" spans="1:1" x14ac:dyDescent="0.3">
      <c r="A803" s="1">
        <v>3</v>
      </c>
    </row>
    <row r="804" spans="1:1" x14ac:dyDescent="0.3">
      <c r="A804" s="1">
        <v>3</v>
      </c>
    </row>
    <row r="805" spans="1:1" x14ac:dyDescent="0.3">
      <c r="A805" s="1">
        <v>3</v>
      </c>
    </row>
    <row r="806" spans="1:1" x14ac:dyDescent="0.3">
      <c r="A806" s="1">
        <v>3</v>
      </c>
    </row>
    <row r="807" spans="1:1" x14ac:dyDescent="0.3">
      <c r="A807" s="1">
        <v>3</v>
      </c>
    </row>
    <row r="808" spans="1:1" x14ac:dyDescent="0.3">
      <c r="A808" s="1">
        <v>3</v>
      </c>
    </row>
    <row r="809" spans="1:1" x14ac:dyDescent="0.3">
      <c r="A809" s="1">
        <v>3</v>
      </c>
    </row>
    <row r="810" spans="1:1" x14ac:dyDescent="0.3">
      <c r="A810" s="1">
        <v>3</v>
      </c>
    </row>
    <row r="811" spans="1:1" x14ac:dyDescent="0.3">
      <c r="A811" s="1">
        <v>3</v>
      </c>
    </row>
    <row r="812" spans="1:1" x14ac:dyDescent="0.3">
      <c r="A812" s="1">
        <v>3</v>
      </c>
    </row>
    <row r="813" spans="1:1" x14ac:dyDescent="0.3">
      <c r="A813" s="1">
        <v>3</v>
      </c>
    </row>
    <row r="814" spans="1:1" x14ac:dyDescent="0.3">
      <c r="A814" s="1">
        <v>3</v>
      </c>
    </row>
    <row r="815" spans="1:1" x14ac:dyDescent="0.3">
      <c r="A815" s="1">
        <v>3</v>
      </c>
    </row>
    <row r="816" spans="1:1" x14ac:dyDescent="0.3">
      <c r="A816" s="1">
        <v>3</v>
      </c>
    </row>
    <row r="817" spans="1:1" x14ac:dyDescent="0.3">
      <c r="A817" s="1">
        <v>3</v>
      </c>
    </row>
    <row r="818" spans="1:1" x14ac:dyDescent="0.3">
      <c r="A818" s="1">
        <v>3</v>
      </c>
    </row>
    <row r="819" spans="1:1" x14ac:dyDescent="0.3">
      <c r="A819" s="1">
        <v>3</v>
      </c>
    </row>
    <row r="820" spans="1:1" x14ac:dyDescent="0.3">
      <c r="A820" s="1">
        <v>3</v>
      </c>
    </row>
    <row r="821" spans="1:1" x14ac:dyDescent="0.3">
      <c r="A821" s="1">
        <v>3</v>
      </c>
    </row>
    <row r="822" spans="1:1" x14ac:dyDescent="0.3">
      <c r="A822" s="1">
        <v>3</v>
      </c>
    </row>
    <row r="823" spans="1:1" x14ac:dyDescent="0.3">
      <c r="A823" s="1">
        <v>3</v>
      </c>
    </row>
    <row r="824" spans="1:1" x14ac:dyDescent="0.3">
      <c r="A824" s="1">
        <v>3</v>
      </c>
    </row>
    <row r="825" spans="1:1" x14ac:dyDescent="0.3">
      <c r="A825" s="1">
        <v>3</v>
      </c>
    </row>
    <row r="826" spans="1:1" x14ac:dyDescent="0.3">
      <c r="A826" s="1">
        <v>3</v>
      </c>
    </row>
    <row r="827" spans="1:1" x14ac:dyDescent="0.3">
      <c r="A827" s="1">
        <v>3</v>
      </c>
    </row>
    <row r="828" spans="1:1" x14ac:dyDescent="0.3">
      <c r="A828" s="1">
        <v>3</v>
      </c>
    </row>
    <row r="829" spans="1:1" x14ac:dyDescent="0.3">
      <c r="A829" s="1">
        <v>3</v>
      </c>
    </row>
    <row r="830" spans="1:1" x14ac:dyDescent="0.3">
      <c r="A830" s="1">
        <v>3</v>
      </c>
    </row>
    <row r="831" spans="1:1" x14ac:dyDescent="0.3">
      <c r="A831" s="1">
        <v>3</v>
      </c>
    </row>
    <row r="832" spans="1:1" x14ac:dyDescent="0.3">
      <c r="A832" s="1">
        <v>3</v>
      </c>
    </row>
    <row r="833" spans="1:1" x14ac:dyDescent="0.3">
      <c r="A833" s="1">
        <v>3</v>
      </c>
    </row>
    <row r="834" spans="1:1" x14ac:dyDescent="0.3">
      <c r="A834" s="1">
        <v>3</v>
      </c>
    </row>
    <row r="835" spans="1:1" x14ac:dyDescent="0.3">
      <c r="A835" s="1">
        <v>3</v>
      </c>
    </row>
    <row r="836" spans="1:1" x14ac:dyDescent="0.3">
      <c r="A836" s="1">
        <v>3</v>
      </c>
    </row>
    <row r="837" spans="1:1" x14ac:dyDescent="0.3">
      <c r="A837" s="1">
        <v>3</v>
      </c>
    </row>
    <row r="838" spans="1:1" x14ac:dyDescent="0.3">
      <c r="A838" s="1">
        <v>3</v>
      </c>
    </row>
    <row r="839" spans="1:1" x14ac:dyDescent="0.3">
      <c r="A839" s="1">
        <v>3</v>
      </c>
    </row>
    <row r="840" spans="1:1" x14ac:dyDescent="0.3">
      <c r="A840" s="1">
        <v>3</v>
      </c>
    </row>
    <row r="841" spans="1:1" x14ac:dyDescent="0.3">
      <c r="A841" s="1">
        <v>3</v>
      </c>
    </row>
    <row r="842" spans="1:1" x14ac:dyDescent="0.3">
      <c r="A842" s="1">
        <v>3</v>
      </c>
    </row>
    <row r="843" spans="1:1" x14ac:dyDescent="0.3">
      <c r="A843" s="1">
        <v>3</v>
      </c>
    </row>
    <row r="844" spans="1:1" x14ac:dyDescent="0.3">
      <c r="A844" s="1">
        <v>3</v>
      </c>
    </row>
    <row r="845" spans="1:1" x14ac:dyDescent="0.3">
      <c r="A845" s="1">
        <v>3</v>
      </c>
    </row>
    <row r="846" spans="1:1" x14ac:dyDescent="0.3">
      <c r="A846" s="1">
        <v>3</v>
      </c>
    </row>
    <row r="847" spans="1:1" x14ac:dyDescent="0.3">
      <c r="A847" s="1">
        <v>3</v>
      </c>
    </row>
    <row r="848" spans="1:1" x14ac:dyDescent="0.3">
      <c r="A848" s="1">
        <v>3</v>
      </c>
    </row>
    <row r="849" spans="1:1" x14ac:dyDescent="0.3">
      <c r="A849" s="1">
        <v>3</v>
      </c>
    </row>
    <row r="850" spans="1:1" x14ac:dyDescent="0.3">
      <c r="A850" s="1">
        <v>3</v>
      </c>
    </row>
    <row r="851" spans="1:1" x14ac:dyDescent="0.3">
      <c r="A851" s="1">
        <v>3</v>
      </c>
    </row>
    <row r="852" spans="1:1" x14ac:dyDescent="0.3">
      <c r="A852" s="1">
        <v>3</v>
      </c>
    </row>
    <row r="853" spans="1:1" x14ac:dyDescent="0.3">
      <c r="A853" s="1">
        <v>3</v>
      </c>
    </row>
    <row r="854" spans="1:1" x14ac:dyDescent="0.3">
      <c r="A854" s="1">
        <v>3</v>
      </c>
    </row>
    <row r="855" spans="1:1" x14ac:dyDescent="0.3">
      <c r="A855" s="1">
        <v>3</v>
      </c>
    </row>
    <row r="856" spans="1:1" x14ac:dyDescent="0.3">
      <c r="A856" s="1">
        <v>3</v>
      </c>
    </row>
    <row r="857" spans="1:1" x14ac:dyDescent="0.3">
      <c r="A857" s="1">
        <v>3</v>
      </c>
    </row>
    <row r="858" spans="1:1" x14ac:dyDescent="0.3">
      <c r="A858" s="1">
        <v>3</v>
      </c>
    </row>
    <row r="859" spans="1:1" x14ac:dyDescent="0.3">
      <c r="A859" s="1">
        <v>3</v>
      </c>
    </row>
    <row r="860" spans="1:1" x14ac:dyDescent="0.3">
      <c r="A860" s="1">
        <v>3</v>
      </c>
    </row>
    <row r="861" spans="1:1" x14ac:dyDescent="0.3">
      <c r="A861" s="1">
        <v>3</v>
      </c>
    </row>
    <row r="862" spans="1:1" x14ac:dyDescent="0.3">
      <c r="A862" s="1">
        <v>3</v>
      </c>
    </row>
    <row r="863" spans="1:1" x14ac:dyDescent="0.3">
      <c r="A863" s="1">
        <v>3</v>
      </c>
    </row>
    <row r="864" spans="1:1" x14ac:dyDescent="0.3">
      <c r="A864" s="1">
        <v>3</v>
      </c>
    </row>
    <row r="865" spans="1:1" x14ac:dyDescent="0.3">
      <c r="A865" s="1">
        <v>3</v>
      </c>
    </row>
    <row r="866" spans="1:1" x14ac:dyDescent="0.3">
      <c r="A866" s="1">
        <v>3</v>
      </c>
    </row>
    <row r="867" spans="1:1" x14ac:dyDescent="0.3">
      <c r="A867" s="1">
        <v>3</v>
      </c>
    </row>
    <row r="868" spans="1:1" x14ac:dyDescent="0.3">
      <c r="A868" s="1">
        <v>3</v>
      </c>
    </row>
    <row r="869" spans="1:1" x14ac:dyDescent="0.3">
      <c r="A869" s="1">
        <v>3</v>
      </c>
    </row>
    <row r="870" spans="1:1" x14ac:dyDescent="0.3">
      <c r="A870" s="1">
        <v>3</v>
      </c>
    </row>
    <row r="871" spans="1:1" x14ac:dyDescent="0.3">
      <c r="A871" s="1">
        <v>3</v>
      </c>
    </row>
    <row r="872" spans="1:1" x14ac:dyDescent="0.3">
      <c r="A872" s="1">
        <v>3</v>
      </c>
    </row>
    <row r="873" spans="1:1" x14ac:dyDescent="0.3">
      <c r="A873" s="1">
        <v>3</v>
      </c>
    </row>
    <row r="874" spans="1:1" x14ac:dyDescent="0.3">
      <c r="A874" s="1">
        <v>3</v>
      </c>
    </row>
    <row r="875" spans="1:1" x14ac:dyDescent="0.3">
      <c r="A875" s="1">
        <v>3</v>
      </c>
    </row>
    <row r="876" spans="1:1" x14ac:dyDescent="0.3">
      <c r="A876" s="1">
        <v>3</v>
      </c>
    </row>
    <row r="877" spans="1:1" x14ac:dyDescent="0.3">
      <c r="A877" s="1">
        <v>3</v>
      </c>
    </row>
    <row r="878" spans="1:1" x14ac:dyDescent="0.3">
      <c r="A878" s="1">
        <v>3</v>
      </c>
    </row>
    <row r="879" spans="1:1" x14ac:dyDescent="0.3">
      <c r="A879" s="1">
        <v>3</v>
      </c>
    </row>
    <row r="880" spans="1:1" x14ac:dyDescent="0.3">
      <c r="A880" s="1">
        <v>3</v>
      </c>
    </row>
    <row r="881" spans="1:1" x14ac:dyDescent="0.3">
      <c r="A881" s="1">
        <v>3</v>
      </c>
    </row>
    <row r="882" spans="1:1" x14ac:dyDescent="0.3">
      <c r="A882" s="1">
        <v>3</v>
      </c>
    </row>
    <row r="883" spans="1:1" x14ac:dyDescent="0.3">
      <c r="A883" s="1">
        <v>3</v>
      </c>
    </row>
    <row r="884" spans="1:1" x14ac:dyDescent="0.3">
      <c r="A884" s="1">
        <v>3</v>
      </c>
    </row>
    <row r="885" spans="1:1" x14ac:dyDescent="0.3">
      <c r="A885" s="1">
        <v>3</v>
      </c>
    </row>
    <row r="886" spans="1:1" x14ac:dyDescent="0.3">
      <c r="A886" s="1">
        <v>3</v>
      </c>
    </row>
    <row r="887" spans="1:1" x14ac:dyDescent="0.3">
      <c r="A887" s="1">
        <v>3</v>
      </c>
    </row>
    <row r="888" spans="1:1" x14ac:dyDescent="0.3">
      <c r="A888" s="1">
        <v>3</v>
      </c>
    </row>
    <row r="889" spans="1:1" x14ac:dyDescent="0.3">
      <c r="A889" s="1">
        <v>3</v>
      </c>
    </row>
    <row r="890" spans="1:1" x14ac:dyDescent="0.3">
      <c r="A890" s="1">
        <v>3</v>
      </c>
    </row>
    <row r="891" spans="1:1" x14ac:dyDescent="0.3">
      <c r="A891" s="1">
        <v>3</v>
      </c>
    </row>
    <row r="892" spans="1:1" x14ac:dyDescent="0.3">
      <c r="A892" s="1">
        <v>3</v>
      </c>
    </row>
    <row r="893" spans="1:1" x14ac:dyDescent="0.3">
      <c r="A893" s="1">
        <v>3</v>
      </c>
    </row>
    <row r="894" spans="1:1" x14ac:dyDescent="0.3">
      <c r="A894" s="1">
        <v>3</v>
      </c>
    </row>
    <row r="895" spans="1:1" x14ac:dyDescent="0.3">
      <c r="A895" s="1">
        <v>3</v>
      </c>
    </row>
    <row r="896" spans="1:1" x14ac:dyDescent="0.3">
      <c r="A896" s="1">
        <v>3</v>
      </c>
    </row>
    <row r="897" spans="1:1" x14ac:dyDescent="0.3">
      <c r="A897" s="1">
        <v>3</v>
      </c>
    </row>
    <row r="898" spans="1:1" x14ac:dyDescent="0.3">
      <c r="A898" s="1">
        <v>3</v>
      </c>
    </row>
    <row r="899" spans="1:1" x14ac:dyDescent="0.3">
      <c r="A899" s="1">
        <v>3</v>
      </c>
    </row>
    <row r="900" spans="1:1" x14ac:dyDescent="0.3">
      <c r="A900" s="1">
        <v>3</v>
      </c>
    </row>
    <row r="901" spans="1:1" x14ac:dyDescent="0.3">
      <c r="A901" s="1">
        <v>3</v>
      </c>
    </row>
    <row r="902" spans="1:1" x14ac:dyDescent="0.3">
      <c r="A902" s="1">
        <v>3</v>
      </c>
    </row>
    <row r="903" spans="1:1" x14ac:dyDescent="0.3">
      <c r="A903" s="1">
        <v>3</v>
      </c>
    </row>
    <row r="904" spans="1:1" x14ac:dyDescent="0.3">
      <c r="A904" s="1">
        <v>3</v>
      </c>
    </row>
    <row r="905" spans="1:1" x14ac:dyDescent="0.3">
      <c r="A905" s="1">
        <v>3</v>
      </c>
    </row>
    <row r="906" spans="1:1" x14ac:dyDescent="0.3">
      <c r="A906" s="1">
        <v>3</v>
      </c>
    </row>
    <row r="907" spans="1:1" x14ac:dyDescent="0.3">
      <c r="A907" s="1">
        <v>3</v>
      </c>
    </row>
    <row r="908" spans="1:1" x14ac:dyDescent="0.3">
      <c r="A908" s="1">
        <v>3</v>
      </c>
    </row>
    <row r="909" spans="1:1" x14ac:dyDescent="0.3">
      <c r="A909" s="1">
        <v>3</v>
      </c>
    </row>
    <row r="910" spans="1:1" x14ac:dyDescent="0.3">
      <c r="A910" s="1">
        <v>3</v>
      </c>
    </row>
    <row r="911" spans="1:1" x14ac:dyDescent="0.3">
      <c r="A911" s="1">
        <v>3</v>
      </c>
    </row>
    <row r="912" spans="1:1" x14ac:dyDescent="0.3">
      <c r="A912" s="1">
        <v>3</v>
      </c>
    </row>
    <row r="913" spans="1:1" x14ac:dyDescent="0.3">
      <c r="A913" s="1">
        <v>3</v>
      </c>
    </row>
    <row r="914" spans="1:1" x14ac:dyDescent="0.3">
      <c r="A914" s="1">
        <v>3</v>
      </c>
    </row>
    <row r="915" spans="1:1" x14ac:dyDescent="0.3">
      <c r="A915" s="1">
        <v>3</v>
      </c>
    </row>
    <row r="916" spans="1:1" x14ac:dyDescent="0.3">
      <c r="A916" s="1">
        <v>3</v>
      </c>
    </row>
    <row r="917" spans="1:1" x14ac:dyDescent="0.3">
      <c r="A917" s="1">
        <v>3</v>
      </c>
    </row>
    <row r="918" spans="1:1" x14ac:dyDescent="0.3">
      <c r="A918" s="1">
        <v>3</v>
      </c>
    </row>
    <row r="919" spans="1:1" x14ac:dyDescent="0.3">
      <c r="A919" s="1">
        <v>3</v>
      </c>
    </row>
    <row r="920" spans="1:1" x14ac:dyDescent="0.3">
      <c r="A920" s="1">
        <v>3</v>
      </c>
    </row>
    <row r="921" spans="1:1" x14ac:dyDescent="0.3">
      <c r="A921" s="1">
        <v>-1.2</v>
      </c>
    </row>
    <row r="922" spans="1:1" x14ac:dyDescent="0.3">
      <c r="A922" s="1">
        <v>-1.2</v>
      </c>
    </row>
    <row r="923" spans="1:1" x14ac:dyDescent="0.3">
      <c r="A923" s="1">
        <v>-1.2</v>
      </c>
    </row>
    <row r="924" spans="1:1" x14ac:dyDescent="0.3">
      <c r="A924" s="1">
        <v>-1.2</v>
      </c>
    </row>
    <row r="925" spans="1:1" x14ac:dyDescent="0.3">
      <c r="A925" s="1">
        <v>-1.2</v>
      </c>
    </row>
    <row r="926" spans="1:1" x14ac:dyDescent="0.3">
      <c r="A926" s="1">
        <v>-1.2</v>
      </c>
    </row>
    <row r="927" spans="1:1" x14ac:dyDescent="0.3">
      <c r="A927" s="1">
        <v>-1.2</v>
      </c>
    </row>
    <row r="928" spans="1:1" x14ac:dyDescent="0.3">
      <c r="A928" s="1">
        <v>-1.2</v>
      </c>
    </row>
    <row r="929" spans="1:1" x14ac:dyDescent="0.3">
      <c r="A929" s="1">
        <v>-1.2</v>
      </c>
    </row>
    <row r="930" spans="1:1" x14ac:dyDescent="0.3">
      <c r="A930" s="1">
        <v>-1.2</v>
      </c>
    </row>
    <row r="931" spans="1:1" x14ac:dyDescent="0.3">
      <c r="A931" s="1">
        <v>-1.2</v>
      </c>
    </row>
    <row r="932" spans="1:1" x14ac:dyDescent="0.3">
      <c r="A932" s="1">
        <v>-1.2</v>
      </c>
    </row>
    <row r="933" spans="1:1" x14ac:dyDescent="0.3">
      <c r="A933" s="1">
        <v>-1.2</v>
      </c>
    </row>
    <row r="934" spans="1:1" x14ac:dyDescent="0.3">
      <c r="A934" s="1">
        <v>-1.2</v>
      </c>
    </row>
    <row r="935" spans="1:1" x14ac:dyDescent="0.3">
      <c r="A935" s="1">
        <v>-1.2</v>
      </c>
    </row>
    <row r="936" spans="1:1" x14ac:dyDescent="0.3">
      <c r="A936" s="1">
        <v>-1.2</v>
      </c>
    </row>
    <row r="937" spans="1:1" x14ac:dyDescent="0.3">
      <c r="A937" s="1">
        <v>-1.2</v>
      </c>
    </row>
    <row r="938" spans="1:1" x14ac:dyDescent="0.3">
      <c r="A938" s="1">
        <v>-1.2</v>
      </c>
    </row>
    <row r="939" spans="1:1" x14ac:dyDescent="0.3">
      <c r="A939" s="1">
        <v>-1.2</v>
      </c>
    </row>
    <row r="940" spans="1:1" x14ac:dyDescent="0.3">
      <c r="A940" s="1">
        <v>-1.2</v>
      </c>
    </row>
    <row r="941" spans="1:1" x14ac:dyDescent="0.3">
      <c r="A941" s="1">
        <v>-1.2</v>
      </c>
    </row>
    <row r="942" spans="1:1" x14ac:dyDescent="0.3">
      <c r="A942" s="1">
        <v>-1.2</v>
      </c>
    </row>
    <row r="943" spans="1:1" x14ac:dyDescent="0.3">
      <c r="A943" s="1">
        <v>-1.2</v>
      </c>
    </row>
    <row r="944" spans="1:1" x14ac:dyDescent="0.3">
      <c r="A944" s="1">
        <v>-1.2</v>
      </c>
    </row>
    <row r="945" spans="1:1" x14ac:dyDescent="0.3">
      <c r="A945" s="1">
        <v>-1.2</v>
      </c>
    </row>
    <row r="946" spans="1:1" x14ac:dyDescent="0.3">
      <c r="A946" s="1">
        <v>-1.2</v>
      </c>
    </row>
    <row r="947" spans="1:1" x14ac:dyDescent="0.3">
      <c r="A947" s="1">
        <v>-1.2</v>
      </c>
    </row>
    <row r="948" spans="1:1" x14ac:dyDescent="0.3">
      <c r="A948" s="1">
        <v>-1.2</v>
      </c>
    </row>
    <row r="949" spans="1:1" x14ac:dyDescent="0.3">
      <c r="A949" s="1">
        <v>-1.2</v>
      </c>
    </row>
    <row r="950" spans="1:1" x14ac:dyDescent="0.3">
      <c r="A950" s="1">
        <v>-1.2</v>
      </c>
    </row>
    <row r="951" spans="1:1" x14ac:dyDescent="0.3">
      <c r="A951" s="1">
        <v>-1.2</v>
      </c>
    </row>
    <row r="952" spans="1:1" x14ac:dyDescent="0.3">
      <c r="A952" s="1">
        <v>-1.2</v>
      </c>
    </row>
    <row r="953" spans="1:1" x14ac:dyDescent="0.3">
      <c r="A953" s="1">
        <v>-1.2</v>
      </c>
    </row>
    <row r="954" spans="1:1" x14ac:dyDescent="0.3">
      <c r="A954" s="1">
        <v>-1.2</v>
      </c>
    </row>
    <row r="955" spans="1:1" x14ac:dyDescent="0.3">
      <c r="A955" s="1">
        <v>-1.2</v>
      </c>
    </row>
    <row r="956" spans="1:1" x14ac:dyDescent="0.3">
      <c r="A956" s="1">
        <v>-1.2</v>
      </c>
    </row>
    <row r="957" spans="1:1" x14ac:dyDescent="0.3">
      <c r="A957" s="1">
        <v>-1.2</v>
      </c>
    </row>
    <row r="958" spans="1:1" x14ac:dyDescent="0.3">
      <c r="A958" s="1">
        <v>-1.2</v>
      </c>
    </row>
    <row r="959" spans="1:1" x14ac:dyDescent="0.3">
      <c r="A959" s="1">
        <v>-1.2</v>
      </c>
    </row>
    <row r="960" spans="1:1" x14ac:dyDescent="0.3">
      <c r="A960" s="1">
        <v>-1.2</v>
      </c>
    </row>
    <row r="961" spans="1:1" x14ac:dyDescent="0.3">
      <c r="A961" s="1">
        <v>-1.2</v>
      </c>
    </row>
    <row r="962" spans="1:1" x14ac:dyDescent="0.3">
      <c r="A962" s="1">
        <v>-1.2</v>
      </c>
    </row>
    <row r="963" spans="1:1" x14ac:dyDescent="0.3">
      <c r="A963" s="1">
        <v>-1.2</v>
      </c>
    </row>
    <row r="964" spans="1:1" x14ac:dyDescent="0.3">
      <c r="A964" s="1">
        <v>-1.2</v>
      </c>
    </row>
    <row r="965" spans="1:1" x14ac:dyDescent="0.3">
      <c r="A965" s="1">
        <v>-1.2</v>
      </c>
    </row>
    <row r="966" spans="1:1" x14ac:dyDescent="0.3">
      <c r="A966" s="1">
        <v>-1.2</v>
      </c>
    </row>
    <row r="967" spans="1:1" x14ac:dyDescent="0.3">
      <c r="A967" s="1">
        <v>-1.2</v>
      </c>
    </row>
    <row r="968" spans="1:1" x14ac:dyDescent="0.3">
      <c r="A968" s="1">
        <v>-1.2</v>
      </c>
    </row>
    <row r="969" spans="1:1" x14ac:dyDescent="0.3">
      <c r="A969" s="1">
        <v>-1.2</v>
      </c>
    </row>
    <row r="970" spans="1:1" x14ac:dyDescent="0.3">
      <c r="A970" s="1">
        <v>-1.2</v>
      </c>
    </row>
    <row r="971" spans="1:1" x14ac:dyDescent="0.3">
      <c r="A971" s="1">
        <v>-1.2</v>
      </c>
    </row>
    <row r="972" spans="1:1" x14ac:dyDescent="0.3">
      <c r="A972" s="1">
        <v>-1.2</v>
      </c>
    </row>
    <row r="973" spans="1:1" x14ac:dyDescent="0.3">
      <c r="A973" s="1">
        <v>-1.2</v>
      </c>
    </row>
    <row r="974" spans="1:1" x14ac:dyDescent="0.3">
      <c r="A974" s="1">
        <v>-1.2</v>
      </c>
    </row>
    <row r="975" spans="1:1" x14ac:dyDescent="0.3">
      <c r="A975" s="1">
        <v>-1.2</v>
      </c>
    </row>
    <row r="976" spans="1:1" x14ac:dyDescent="0.3">
      <c r="A976" s="1">
        <v>-1.2</v>
      </c>
    </row>
    <row r="977" spans="1:1" x14ac:dyDescent="0.3">
      <c r="A977" s="1">
        <v>-1.2</v>
      </c>
    </row>
    <row r="978" spans="1:1" x14ac:dyDescent="0.3">
      <c r="A978" s="1">
        <v>-1.2</v>
      </c>
    </row>
    <row r="979" spans="1:1" x14ac:dyDescent="0.3">
      <c r="A979" s="1">
        <v>-1.2</v>
      </c>
    </row>
    <row r="980" spans="1:1" x14ac:dyDescent="0.3">
      <c r="A980" s="1">
        <v>-1.2</v>
      </c>
    </row>
    <row r="981" spans="1:1" x14ac:dyDescent="0.3">
      <c r="A981" s="1">
        <v>-1.2</v>
      </c>
    </row>
    <row r="982" spans="1:1" x14ac:dyDescent="0.3">
      <c r="A982" s="1">
        <v>-1.2</v>
      </c>
    </row>
    <row r="983" spans="1:1" x14ac:dyDescent="0.3">
      <c r="A983" s="1">
        <v>-1.2</v>
      </c>
    </row>
    <row r="984" spans="1:1" x14ac:dyDescent="0.3">
      <c r="A984" s="1">
        <v>-1.2</v>
      </c>
    </row>
    <row r="985" spans="1:1" x14ac:dyDescent="0.3">
      <c r="A985" s="1">
        <v>-1.2</v>
      </c>
    </row>
    <row r="986" spans="1:1" x14ac:dyDescent="0.3">
      <c r="A986" s="1">
        <v>-1.2</v>
      </c>
    </row>
    <row r="987" spans="1:1" x14ac:dyDescent="0.3">
      <c r="A987" s="1">
        <v>-1.2</v>
      </c>
    </row>
    <row r="988" spans="1:1" x14ac:dyDescent="0.3">
      <c r="A988" s="1">
        <v>-1.2</v>
      </c>
    </row>
    <row r="989" spans="1:1" x14ac:dyDescent="0.3">
      <c r="A989" s="1">
        <v>-1.2</v>
      </c>
    </row>
    <row r="990" spans="1:1" x14ac:dyDescent="0.3">
      <c r="A990" s="1">
        <v>-1.2</v>
      </c>
    </row>
    <row r="991" spans="1:1" x14ac:dyDescent="0.3">
      <c r="A991" s="1">
        <v>-1.2</v>
      </c>
    </row>
    <row r="992" spans="1:1" x14ac:dyDescent="0.3">
      <c r="A992" s="1">
        <v>-1.2</v>
      </c>
    </row>
    <row r="993" spans="1:1" x14ac:dyDescent="0.3">
      <c r="A993" s="1">
        <v>-1.2</v>
      </c>
    </row>
    <row r="994" spans="1:1" x14ac:dyDescent="0.3">
      <c r="A994" s="1">
        <v>-1.2</v>
      </c>
    </row>
    <row r="995" spans="1:1" x14ac:dyDescent="0.3">
      <c r="A995" s="1">
        <v>-1.2</v>
      </c>
    </row>
    <row r="996" spans="1:1" x14ac:dyDescent="0.3">
      <c r="A996" s="1">
        <v>-1.2</v>
      </c>
    </row>
    <row r="997" spans="1:1" x14ac:dyDescent="0.3">
      <c r="A997" s="1">
        <v>-1.2</v>
      </c>
    </row>
    <row r="998" spans="1:1" x14ac:dyDescent="0.3">
      <c r="A998" s="1">
        <v>-1.2</v>
      </c>
    </row>
    <row r="999" spans="1:1" x14ac:dyDescent="0.3">
      <c r="A999" s="1">
        <v>-1.2</v>
      </c>
    </row>
    <row r="1000" spans="1:1" x14ac:dyDescent="0.3">
      <c r="A1000" s="1">
        <v>-1.2</v>
      </c>
    </row>
    <row r="1001" spans="1:1" x14ac:dyDescent="0.3">
      <c r="A1001" s="1">
        <v>-1.2</v>
      </c>
    </row>
    <row r="1002" spans="1:1" x14ac:dyDescent="0.3">
      <c r="A1002" s="1">
        <v>-1.2</v>
      </c>
    </row>
    <row r="1003" spans="1:1" x14ac:dyDescent="0.3">
      <c r="A1003" s="1">
        <v>0.89999999999999902</v>
      </c>
    </row>
    <row r="1004" spans="1:1" x14ac:dyDescent="0.3">
      <c r="A1004" s="1">
        <v>0.89999999999999902</v>
      </c>
    </row>
    <row r="1005" spans="1:1" x14ac:dyDescent="0.3">
      <c r="A1005" s="1">
        <v>0.89999999999999902</v>
      </c>
    </row>
    <row r="1006" spans="1:1" x14ac:dyDescent="0.3">
      <c r="A1006" s="1">
        <v>0.89999999999999902</v>
      </c>
    </row>
    <row r="1007" spans="1:1" x14ac:dyDescent="0.3">
      <c r="A1007" s="1">
        <v>0.89999999999999902</v>
      </c>
    </row>
    <row r="1008" spans="1:1" x14ac:dyDescent="0.3">
      <c r="A1008" s="1">
        <v>0.89999999999999902</v>
      </c>
    </row>
    <row r="1009" spans="1:1" x14ac:dyDescent="0.3">
      <c r="A1009" s="1">
        <v>0.89999999999999902</v>
      </c>
    </row>
    <row r="1010" spans="1:1" x14ac:dyDescent="0.3">
      <c r="A1010" s="1">
        <v>0.89999999999999902</v>
      </c>
    </row>
    <row r="1011" spans="1:1" x14ac:dyDescent="0.3">
      <c r="A1011" s="1">
        <v>0.89999999999999902</v>
      </c>
    </row>
    <row r="1012" spans="1:1" x14ac:dyDescent="0.3">
      <c r="A1012" s="1">
        <v>0.89999999999999902</v>
      </c>
    </row>
    <row r="1013" spans="1:1" x14ac:dyDescent="0.3">
      <c r="A1013" s="1">
        <v>0.89999999999999902</v>
      </c>
    </row>
    <row r="1014" spans="1:1" x14ac:dyDescent="0.3">
      <c r="A1014" s="1">
        <v>0.89999999999999902</v>
      </c>
    </row>
    <row r="1015" spans="1:1" x14ac:dyDescent="0.3">
      <c r="A1015" s="1">
        <v>0.89999999999999902</v>
      </c>
    </row>
    <row r="1016" spans="1:1" x14ac:dyDescent="0.3">
      <c r="A1016" s="1">
        <v>0.89999999999999902</v>
      </c>
    </row>
    <row r="1017" spans="1:1" x14ac:dyDescent="0.3">
      <c r="A1017" s="1">
        <v>0.89999999999999902</v>
      </c>
    </row>
    <row r="1018" spans="1:1" x14ac:dyDescent="0.3">
      <c r="A1018" s="1">
        <v>0.89999999999999902</v>
      </c>
    </row>
    <row r="1019" spans="1:1" x14ac:dyDescent="0.3">
      <c r="A1019" s="1">
        <v>0.89999999999999902</v>
      </c>
    </row>
    <row r="1020" spans="1:1" x14ac:dyDescent="0.3">
      <c r="A1020" s="1">
        <v>0.89999999999999902</v>
      </c>
    </row>
    <row r="1021" spans="1:1" x14ac:dyDescent="0.3">
      <c r="A1021" s="1">
        <v>0.89999999999999902</v>
      </c>
    </row>
    <row r="1022" spans="1:1" x14ac:dyDescent="0.3">
      <c r="A1022" s="1">
        <v>0.89999999999999902</v>
      </c>
    </row>
    <row r="1023" spans="1:1" x14ac:dyDescent="0.3">
      <c r="A1023" s="1">
        <v>0.89999999999999902</v>
      </c>
    </row>
    <row r="1024" spans="1:1" x14ac:dyDescent="0.3">
      <c r="A1024" s="1">
        <v>0.89999999999999902</v>
      </c>
    </row>
    <row r="1025" spans="1:1" x14ac:dyDescent="0.3">
      <c r="A1025" s="1">
        <v>0.89999999999999902</v>
      </c>
    </row>
    <row r="1026" spans="1:1" x14ac:dyDescent="0.3">
      <c r="A1026" s="1">
        <v>0.89999999999999902</v>
      </c>
    </row>
    <row r="1027" spans="1:1" x14ac:dyDescent="0.3">
      <c r="A1027" s="1">
        <v>0.89999999999999902</v>
      </c>
    </row>
    <row r="1028" spans="1:1" x14ac:dyDescent="0.3">
      <c r="A1028" s="1">
        <v>0.89999999999999902</v>
      </c>
    </row>
    <row r="1029" spans="1:1" x14ac:dyDescent="0.3">
      <c r="A1029" s="1">
        <v>0.89999999999999902</v>
      </c>
    </row>
    <row r="1030" spans="1:1" x14ac:dyDescent="0.3">
      <c r="A1030" s="1">
        <v>0.89999999999999902</v>
      </c>
    </row>
    <row r="1031" spans="1:1" x14ac:dyDescent="0.3">
      <c r="A1031" s="1">
        <v>0.89999999999999902</v>
      </c>
    </row>
    <row r="1032" spans="1:1" x14ac:dyDescent="0.3">
      <c r="A1032" s="1">
        <v>0.89999999999999902</v>
      </c>
    </row>
    <row r="1033" spans="1:1" x14ac:dyDescent="0.3">
      <c r="A1033" s="1">
        <v>0.89999999999999902</v>
      </c>
    </row>
    <row r="1034" spans="1:1" x14ac:dyDescent="0.3">
      <c r="A1034" s="1">
        <v>0.89999999999999902</v>
      </c>
    </row>
    <row r="1035" spans="1:1" x14ac:dyDescent="0.3">
      <c r="A1035" s="1">
        <v>0.89999999999999902</v>
      </c>
    </row>
    <row r="1036" spans="1:1" x14ac:dyDescent="0.3">
      <c r="A1036" s="1">
        <v>0.89999999999999902</v>
      </c>
    </row>
    <row r="1037" spans="1:1" x14ac:dyDescent="0.3">
      <c r="A1037" s="1">
        <v>0.89999999999999902</v>
      </c>
    </row>
    <row r="1038" spans="1:1" x14ac:dyDescent="0.3">
      <c r="A1038" s="1">
        <v>0.89999999999999902</v>
      </c>
    </row>
    <row r="1039" spans="1:1" x14ac:dyDescent="0.3">
      <c r="A1039" s="1">
        <v>0.89999999999999902</v>
      </c>
    </row>
    <row r="1040" spans="1:1" x14ac:dyDescent="0.3">
      <c r="A1040" s="1">
        <v>0.89999999999999902</v>
      </c>
    </row>
    <row r="1041" spans="1:1" x14ac:dyDescent="0.3">
      <c r="A1041" s="1">
        <v>0.89999999999999902</v>
      </c>
    </row>
    <row r="1042" spans="1:1" x14ac:dyDescent="0.3">
      <c r="A1042" s="1">
        <v>0.89999999999999902</v>
      </c>
    </row>
    <row r="1043" spans="1:1" x14ac:dyDescent="0.3">
      <c r="A1043" s="1">
        <v>0.89999999999999902</v>
      </c>
    </row>
    <row r="1044" spans="1:1" x14ac:dyDescent="0.3">
      <c r="A1044" s="1">
        <v>0.89999999999999902</v>
      </c>
    </row>
    <row r="1045" spans="1:1" x14ac:dyDescent="0.3">
      <c r="A1045" s="1">
        <v>0.89999999999999902</v>
      </c>
    </row>
    <row r="1046" spans="1:1" x14ac:dyDescent="0.3">
      <c r="A1046" s="1">
        <v>0.89999999999999902</v>
      </c>
    </row>
    <row r="1047" spans="1:1" x14ac:dyDescent="0.3">
      <c r="A1047" s="1">
        <v>0.89999999999999902</v>
      </c>
    </row>
    <row r="1048" spans="1:1" x14ac:dyDescent="0.3">
      <c r="A1048" s="1">
        <v>0.89999999999999902</v>
      </c>
    </row>
    <row r="1049" spans="1:1" x14ac:dyDescent="0.3">
      <c r="A1049" s="1">
        <v>0.89999999999999902</v>
      </c>
    </row>
    <row r="1050" spans="1:1" x14ac:dyDescent="0.3">
      <c r="A1050" s="1">
        <v>0.89999999999999902</v>
      </c>
    </row>
    <row r="1051" spans="1:1" x14ac:dyDescent="0.3">
      <c r="A1051" s="1">
        <v>0.89999999999999902</v>
      </c>
    </row>
    <row r="1052" spans="1:1" x14ac:dyDescent="0.3">
      <c r="A1052" s="1">
        <v>0.89999999999999902</v>
      </c>
    </row>
    <row r="1053" spans="1:1" x14ac:dyDescent="0.3">
      <c r="A1053" s="1">
        <v>0.89999999999999902</v>
      </c>
    </row>
    <row r="1054" spans="1:1" x14ac:dyDescent="0.3">
      <c r="A1054" s="1">
        <v>0.89999999999999902</v>
      </c>
    </row>
    <row r="1055" spans="1:1" x14ac:dyDescent="0.3">
      <c r="A1055" s="1">
        <v>0.89999999999999902</v>
      </c>
    </row>
    <row r="1056" spans="1:1" x14ac:dyDescent="0.3">
      <c r="A1056" s="1">
        <v>0.89999999999999902</v>
      </c>
    </row>
    <row r="1057" spans="1:1" x14ac:dyDescent="0.3">
      <c r="A1057" s="1">
        <v>0.89999999999999902</v>
      </c>
    </row>
    <row r="1058" spans="1:1" x14ac:dyDescent="0.3">
      <c r="A1058" s="1">
        <v>0.89999999999999902</v>
      </c>
    </row>
    <row r="1059" spans="1:1" x14ac:dyDescent="0.3">
      <c r="A1059" s="1">
        <v>0.89999999999999902</v>
      </c>
    </row>
    <row r="1060" spans="1:1" x14ac:dyDescent="0.3">
      <c r="A1060" s="1">
        <v>0.89999999999999902</v>
      </c>
    </row>
    <row r="1061" spans="1:1" x14ac:dyDescent="0.3">
      <c r="A1061" s="1">
        <v>0.89999999999999902</v>
      </c>
    </row>
    <row r="1062" spans="1:1" x14ac:dyDescent="0.3">
      <c r="A1062" s="1">
        <v>0.89999999999999902</v>
      </c>
    </row>
    <row r="1063" spans="1:1" x14ac:dyDescent="0.3">
      <c r="A1063" s="1">
        <v>0.89999999999999902</v>
      </c>
    </row>
    <row r="1064" spans="1:1" x14ac:dyDescent="0.3">
      <c r="A1064" s="1">
        <v>0.89999999999999902</v>
      </c>
    </row>
    <row r="1065" spans="1:1" x14ac:dyDescent="0.3">
      <c r="A1065" s="1">
        <v>0.89999999999999902</v>
      </c>
    </row>
    <row r="1066" spans="1:1" x14ac:dyDescent="0.3">
      <c r="A1066" s="1">
        <v>0.89999999999999902</v>
      </c>
    </row>
    <row r="1067" spans="1:1" x14ac:dyDescent="0.3">
      <c r="A1067" s="1">
        <v>0.89999999999999902</v>
      </c>
    </row>
    <row r="1068" spans="1:1" x14ac:dyDescent="0.3">
      <c r="A1068" s="1">
        <v>0.89999999999999902</v>
      </c>
    </row>
    <row r="1069" spans="1:1" x14ac:dyDescent="0.3">
      <c r="A1069" s="1">
        <v>0.89999999999999902</v>
      </c>
    </row>
    <row r="1070" spans="1:1" x14ac:dyDescent="0.3">
      <c r="A1070" s="1">
        <v>0.89999999999999902</v>
      </c>
    </row>
    <row r="1071" spans="1:1" x14ac:dyDescent="0.3">
      <c r="A1071" s="1">
        <v>0.89999999999999902</v>
      </c>
    </row>
    <row r="1072" spans="1:1" x14ac:dyDescent="0.3">
      <c r="A1072" s="1">
        <v>0.89999999999999902</v>
      </c>
    </row>
    <row r="1073" spans="1:1" x14ac:dyDescent="0.3">
      <c r="A1073" s="1">
        <v>0.89999999999999902</v>
      </c>
    </row>
    <row r="1074" spans="1:1" x14ac:dyDescent="0.3">
      <c r="A1074" s="1">
        <v>0.89999999999999902</v>
      </c>
    </row>
    <row r="1075" spans="1:1" x14ac:dyDescent="0.3">
      <c r="A1075" s="1">
        <v>0.89999999999999902</v>
      </c>
    </row>
    <row r="1076" spans="1:1" x14ac:dyDescent="0.3">
      <c r="A1076" s="1">
        <v>0.89999999999999902</v>
      </c>
    </row>
    <row r="1077" spans="1:1" x14ac:dyDescent="0.3">
      <c r="A1077" s="1">
        <v>0.89999999999999902</v>
      </c>
    </row>
    <row r="1078" spans="1:1" x14ac:dyDescent="0.3">
      <c r="A1078" s="1">
        <v>0.89999999999999902</v>
      </c>
    </row>
    <row r="1079" spans="1:1" x14ac:dyDescent="0.3">
      <c r="A1079" s="1">
        <v>0.89999999999999902</v>
      </c>
    </row>
    <row r="1080" spans="1:1" x14ac:dyDescent="0.3">
      <c r="A1080" s="1">
        <v>0.89999999999999902</v>
      </c>
    </row>
    <row r="1081" spans="1:1" x14ac:dyDescent="0.3">
      <c r="A1081" s="1">
        <v>0.89999999999999902</v>
      </c>
    </row>
    <row r="1082" spans="1:1" x14ac:dyDescent="0.3">
      <c r="A1082" s="1">
        <v>0.89999999999999902</v>
      </c>
    </row>
    <row r="1083" spans="1:1" x14ac:dyDescent="0.3">
      <c r="A1083" s="1">
        <v>0.89999999999999902</v>
      </c>
    </row>
    <row r="1084" spans="1:1" x14ac:dyDescent="0.3">
      <c r="A1084" s="1">
        <v>0.89999999999999902</v>
      </c>
    </row>
    <row r="1085" spans="1:1" x14ac:dyDescent="0.3">
      <c r="A1085" s="1">
        <v>0.89999999999999902</v>
      </c>
    </row>
    <row r="1086" spans="1:1" x14ac:dyDescent="0.3">
      <c r="A1086" s="1">
        <v>0.89999999999999902</v>
      </c>
    </row>
    <row r="1087" spans="1:1" x14ac:dyDescent="0.3">
      <c r="A1087" s="1">
        <v>0.89999999999999902</v>
      </c>
    </row>
    <row r="1088" spans="1:1" x14ac:dyDescent="0.3">
      <c r="A1088" s="1">
        <v>0.89999999999999902</v>
      </c>
    </row>
    <row r="1089" spans="1:1" x14ac:dyDescent="0.3">
      <c r="A1089" s="1">
        <v>0.89999999999999902</v>
      </c>
    </row>
    <row r="1090" spans="1:1" x14ac:dyDescent="0.3">
      <c r="A1090" s="1">
        <v>0.89999999999999902</v>
      </c>
    </row>
    <row r="1091" spans="1:1" x14ac:dyDescent="0.3">
      <c r="A1091" s="1">
        <v>0.89999999999999902</v>
      </c>
    </row>
    <row r="1092" spans="1:1" x14ac:dyDescent="0.3">
      <c r="A1092" s="1">
        <v>0.89999999999999902</v>
      </c>
    </row>
    <row r="1093" spans="1:1" x14ac:dyDescent="0.3">
      <c r="A1093" s="1">
        <v>0.89999999999999902</v>
      </c>
    </row>
    <row r="1094" spans="1:1" x14ac:dyDescent="0.3">
      <c r="A1094" s="1">
        <v>0.89999999999999902</v>
      </c>
    </row>
    <row r="1095" spans="1:1" x14ac:dyDescent="0.3">
      <c r="A1095" s="1">
        <v>0.89999999999999902</v>
      </c>
    </row>
    <row r="1096" spans="1:1" x14ac:dyDescent="0.3">
      <c r="A1096" s="1">
        <v>0.89999999999999902</v>
      </c>
    </row>
    <row r="1097" spans="1:1" x14ac:dyDescent="0.3">
      <c r="A1097" s="1">
        <v>0.89999999999999902</v>
      </c>
    </row>
    <row r="1098" spans="1:1" x14ac:dyDescent="0.3">
      <c r="A1098" s="1">
        <v>0.89999999999999902</v>
      </c>
    </row>
    <row r="1099" spans="1:1" x14ac:dyDescent="0.3">
      <c r="A1099" s="1">
        <v>0.89999999999999902</v>
      </c>
    </row>
    <row r="1100" spans="1:1" x14ac:dyDescent="0.3">
      <c r="A1100" s="1">
        <v>0.89999999999999902</v>
      </c>
    </row>
    <row r="1101" spans="1:1" x14ac:dyDescent="0.3">
      <c r="A1101" s="1">
        <v>0.89999999999999902</v>
      </c>
    </row>
    <row r="1102" spans="1:1" x14ac:dyDescent="0.3">
      <c r="A1102" s="1">
        <v>0.89999999999999902</v>
      </c>
    </row>
    <row r="1103" spans="1:1" x14ac:dyDescent="0.3">
      <c r="A1103" s="1">
        <v>0.89999999999999902</v>
      </c>
    </row>
    <row r="1104" spans="1:1" x14ac:dyDescent="0.3">
      <c r="A1104" s="1">
        <v>0.89999999999999902</v>
      </c>
    </row>
    <row r="1105" spans="1:1" x14ac:dyDescent="0.3">
      <c r="A1105" s="1">
        <v>0.89999999999999902</v>
      </c>
    </row>
    <row r="1106" spans="1:1" x14ac:dyDescent="0.3">
      <c r="A1106" s="1">
        <v>0.89999999999999902</v>
      </c>
    </row>
    <row r="1107" spans="1:1" x14ac:dyDescent="0.3">
      <c r="A1107" s="1">
        <v>0.89999999999999902</v>
      </c>
    </row>
    <row r="1108" spans="1:1" x14ac:dyDescent="0.3">
      <c r="A1108" s="1">
        <v>0.89999999999999902</v>
      </c>
    </row>
    <row r="1109" spans="1:1" x14ac:dyDescent="0.3">
      <c r="A1109" s="1">
        <v>0.89999999999999902</v>
      </c>
    </row>
    <row r="1110" spans="1:1" x14ac:dyDescent="0.3">
      <c r="A1110" s="1">
        <v>0.89999999999999902</v>
      </c>
    </row>
    <row r="1111" spans="1:1" x14ac:dyDescent="0.3">
      <c r="A1111" s="1">
        <v>0.89999999999999902</v>
      </c>
    </row>
    <row r="1112" spans="1:1" x14ac:dyDescent="0.3">
      <c r="A1112" s="1">
        <v>0.89999999999999902</v>
      </c>
    </row>
    <row r="1113" spans="1:1" x14ac:dyDescent="0.3">
      <c r="A1113" s="1">
        <v>0.89999999999999902</v>
      </c>
    </row>
    <row r="1114" spans="1:1" x14ac:dyDescent="0.3">
      <c r="A1114" s="1">
        <v>0.89999999999999902</v>
      </c>
    </row>
    <row r="1115" spans="1:1" x14ac:dyDescent="0.3">
      <c r="A1115" s="1">
        <v>0.89999999999999902</v>
      </c>
    </row>
    <row r="1116" spans="1:1" x14ac:dyDescent="0.3">
      <c r="A1116" s="1">
        <v>0.89999999999999902</v>
      </c>
    </row>
    <row r="1117" spans="1:1" x14ac:dyDescent="0.3">
      <c r="A1117" s="1">
        <v>0.89999999999999902</v>
      </c>
    </row>
    <row r="1118" spans="1:1" x14ac:dyDescent="0.3">
      <c r="A1118" s="1">
        <v>0.89999999999999902</v>
      </c>
    </row>
    <row r="1119" spans="1:1" x14ac:dyDescent="0.3">
      <c r="A1119" s="1">
        <v>0.89999999999999902</v>
      </c>
    </row>
    <row r="1120" spans="1:1" x14ac:dyDescent="0.3">
      <c r="A1120" s="1">
        <v>0.89999999999999902</v>
      </c>
    </row>
    <row r="1121" spans="1:1" x14ac:dyDescent="0.3">
      <c r="A1121" s="1">
        <v>0.89999999999999902</v>
      </c>
    </row>
    <row r="1122" spans="1:1" x14ac:dyDescent="0.3">
      <c r="A1122" s="1">
        <v>0.89999999999999902</v>
      </c>
    </row>
    <row r="1123" spans="1:1" x14ac:dyDescent="0.3">
      <c r="A1123" s="1">
        <v>0.89999999999999902</v>
      </c>
    </row>
    <row r="1124" spans="1:1" x14ac:dyDescent="0.3">
      <c r="A1124" s="1">
        <v>0.89999999999999902</v>
      </c>
    </row>
    <row r="1125" spans="1:1" x14ac:dyDescent="0.3">
      <c r="A1125" s="1">
        <v>0.89999999999999902</v>
      </c>
    </row>
    <row r="1126" spans="1:1" x14ac:dyDescent="0.3">
      <c r="A1126" s="1">
        <v>0.89999999999999902</v>
      </c>
    </row>
    <row r="1127" spans="1:1" x14ac:dyDescent="0.3">
      <c r="A1127" s="1">
        <v>0.89999999999999902</v>
      </c>
    </row>
    <row r="1128" spans="1:1" x14ac:dyDescent="0.3">
      <c r="A1128" s="1">
        <v>0.89999999999999902</v>
      </c>
    </row>
    <row r="1129" spans="1:1" x14ac:dyDescent="0.3">
      <c r="A1129" s="1">
        <v>0.89999999999999902</v>
      </c>
    </row>
    <row r="1130" spans="1:1" x14ac:dyDescent="0.3">
      <c r="A1130" s="1">
        <v>0.89999999999999902</v>
      </c>
    </row>
    <row r="1131" spans="1:1" x14ac:dyDescent="0.3">
      <c r="A1131" s="1">
        <v>0.89999999999999902</v>
      </c>
    </row>
    <row r="1132" spans="1:1" x14ac:dyDescent="0.3">
      <c r="A1132" s="1">
        <v>0.89999999999999902</v>
      </c>
    </row>
    <row r="1133" spans="1:1" x14ac:dyDescent="0.3">
      <c r="A1133" s="1">
        <v>0.89999999999999902</v>
      </c>
    </row>
    <row r="1134" spans="1:1" x14ac:dyDescent="0.3">
      <c r="A1134" s="1">
        <v>0.89999999999999902</v>
      </c>
    </row>
    <row r="1135" spans="1:1" x14ac:dyDescent="0.3">
      <c r="A1135" s="1">
        <v>0.89999999999999902</v>
      </c>
    </row>
    <row r="1136" spans="1:1" x14ac:dyDescent="0.3">
      <c r="A1136" s="1">
        <v>0.89999999999999902</v>
      </c>
    </row>
    <row r="1137" spans="1:1" x14ac:dyDescent="0.3">
      <c r="A1137" s="1">
        <v>0.89999999999999902</v>
      </c>
    </row>
    <row r="1138" spans="1:1" x14ac:dyDescent="0.3">
      <c r="A1138" s="1">
        <v>0.89999999999999902</v>
      </c>
    </row>
    <row r="1139" spans="1:1" x14ac:dyDescent="0.3">
      <c r="A1139" s="1">
        <v>0.89999999999999902</v>
      </c>
    </row>
    <row r="1140" spans="1:1" x14ac:dyDescent="0.3">
      <c r="A1140" s="1">
        <v>0.89999999999999902</v>
      </c>
    </row>
    <row r="1141" spans="1:1" x14ac:dyDescent="0.3">
      <c r="A1141" s="1">
        <v>0.89999999999999902</v>
      </c>
    </row>
    <row r="1142" spans="1:1" x14ac:dyDescent="0.3">
      <c r="A1142" s="1">
        <v>0.89999999999999902</v>
      </c>
    </row>
    <row r="1143" spans="1:1" x14ac:dyDescent="0.3">
      <c r="A1143" s="1">
        <v>0.89999999999999902</v>
      </c>
    </row>
    <row r="1144" spans="1:1" x14ac:dyDescent="0.3">
      <c r="A1144" s="1">
        <v>0.89999999999999902</v>
      </c>
    </row>
    <row r="1145" spans="1:1" x14ac:dyDescent="0.3">
      <c r="A1145" s="1">
        <v>0.89999999999999902</v>
      </c>
    </row>
    <row r="1146" spans="1:1" x14ac:dyDescent="0.3">
      <c r="A1146" s="1">
        <v>0.89999999999999902</v>
      </c>
    </row>
    <row r="1147" spans="1:1" x14ac:dyDescent="0.3">
      <c r="A1147" s="1">
        <v>0.89999999999999902</v>
      </c>
    </row>
    <row r="1148" spans="1:1" x14ac:dyDescent="0.3">
      <c r="A1148" s="1">
        <v>0.89999999999999902</v>
      </c>
    </row>
    <row r="1149" spans="1:1" x14ac:dyDescent="0.3">
      <c r="A1149" s="1">
        <v>0.89999999999999902</v>
      </c>
    </row>
    <row r="1150" spans="1:1" x14ac:dyDescent="0.3">
      <c r="A1150" s="1">
        <v>0.89999999999999902</v>
      </c>
    </row>
    <row r="1151" spans="1:1" x14ac:dyDescent="0.3">
      <c r="A1151" s="1">
        <v>0.89999999999999902</v>
      </c>
    </row>
    <row r="1152" spans="1:1" x14ac:dyDescent="0.3">
      <c r="A1152" s="1">
        <v>0.89999999999999902</v>
      </c>
    </row>
    <row r="1153" spans="1:1" x14ac:dyDescent="0.3">
      <c r="A1153" s="1">
        <v>0.89999999999999902</v>
      </c>
    </row>
    <row r="1154" spans="1:1" x14ac:dyDescent="0.3">
      <c r="A1154" s="1">
        <v>0.89999999999999902</v>
      </c>
    </row>
    <row r="1155" spans="1:1" x14ac:dyDescent="0.3">
      <c r="A1155" s="1">
        <v>0.89999999999999902</v>
      </c>
    </row>
    <row r="1156" spans="1:1" x14ac:dyDescent="0.3">
      <c r="A1156" s="1">
        <v>0.89999999999999902</v>
      </c>
    </row>
    <row r="1157" spans="1:1" x14ac:dyDescent="0.3">
      <c r="A1157" s="1">
        <v>0.89999999999999902</v>
      </c>
    </row>
    <row r="1158" spans="1:1" x14ac:dyDescent="0.3">
      <c r="A1158" s="1">
        <v>0.89999999999999902</v>
      </c>
    </row>
    <row r="1159" spans="1:1" x14ac:dyDescent="0.3">
      <c r="A1159" s="1">
        <v>0.89999999999999902</v>
      </c>
    </row>
    <row r="1160" spans="1:1" x14ac:dyDescent="0.3">
      <c r="A1160" s="1">
        <v>0.89999999999999902</v>
      </c>
    </row>
    <row r="1161" spans="1:1" x14ac:dyDescent="0.3">
      <c r="A1161" s="1">
        <v>0.89999999999999902</v>
      </c>
    </row>
    <row r="1162" spans="1:1" x14ac:dyDescent="0.3">
      <c r="A1162" s="1">
        <v>0.89999999999999902</v>
      </c>
    </row>
    <row r="1163" spans="1:1" x14ac:dyDescent="0.3">
      <c r="A1163" s="1">
        <v>0.89999999999999902</v>
      </c>
    </row>
    <row r="1164" spans="1:1" x14ac:dyDescent="0.3">
      <c r="A1164" s="1">
        <v>0.89999999999999902</v>
      </c>
    </row>
    <row r="1165" spans="1:1" x14ac:dyDescent="0.3">
      <c r="A1165" s="1">
        <v>0.89999999999999902</v>
      </c>
    </row>
    <row r="1166" spans="1:1" x14ac:dyDescent="0.3">
      <c r="A1166" s="1">
        <v>0.89999999999999902</v>
      </c>
    </row>
    <row r="1167" spans="1:1" x14ac:dyDescent="0.3">
      <c r="A1167" s="1">
        <v>0.89999999999999902</v>
      </c>
    </row>
    <row r="1168" spans="1:1" x14ac:dyDescent="0.3">
      <c r="A1168" s="1">
        <v>0.89999999999999902</v>
      </c>
    </row>
    <row r="1169" spans="1:1" x14ac:dyDescent="0.3">
      <c r="A1169" s="1">
        <v>0.89999999999999902</v>
      </c>
    </row>
    <row r="1170" spans="1:1" x14ac:dyDescent="0.3">
      <c r="A1170" s="1">
        <v>0.89999999999999902</v>
      </c>
    </row>
    <row r="1171" spans="1:1" x14ac:dyDescent="0.3">
      <c r="A1171" s="1">
        <v>0.89999999999999902</v>
      </c>
    </row>
    <row r="1172" spans="1:1" x14ac:dyDescent="0.3">
      <c r="A1172" s="1">
        <v>0.89999999999999902</v>
      </c>
    </row>
    <row r="1173" spans="1:1" x14ac:dyDescent="0.3">
      <c r="A1173" s="1">
        <v>0.89999999999999902</v>
      </c>
    </row>
    <row r="1174" spans="1:1" x14ac:dyDescent="0.3">
      <c r="A1174" s="1">
        <v>0.89999999999999902</v>
      </c>
    </row>
    <row r="1175" spans="1:1" x14ac:dyDescent="0.3">
      <c r="A1175" s="1">
        <v>0.89999999999999902</v>
      </c>
    </row>
    <row r="1176" spans="1:1" x14ac:dyDescent="0.3">
      <c r="A1176" s="1">
        <v>0.89999999999999902</v>
      </c>
    </row>
    <row r="1177" spans="1:1" x14ac:dyDescent="0.3">
      <c r="A1177" s="1">
        <v>0.89999999999999902</v>
      </c>
    </row>
    <row r="1178" spans="1:1" x14ac:dyDescent="0.3">
      <c r="A1178" s="1">
        <v>0.89999999999999902</v>
      </c>
    </row>
    <row r="1179" spans="1:1" x14ac:dyDescent="0.3">
      <c r="A1179" s="1">
        <v>0.89999999999999902</v>
      </c>
    </row>
    <row r="1180" spans="1:1" x14ac:dyDescent="0.3">
      <c r="A1180" s="1">
        <v>0.89999999999999902</v>
      </c>
    </row>
    <row r="1181" spans="1:1" x14ac:dyDescent="0.3">
      <c r="A1181" s="1">
        <v>0.89999999999999902</v>
      </c>
    </row>
    <row r="1182" spans="1:1" x14ac:dyDescent="0.3">
      <c r="A1182" s="1">
        <v>0.89999999999999902</v>
      </c>
    </row>
    <row r="1183" spans="1:1" x14ac:dyDescent="0.3">
      <c r="A1183" s="1">
        <v>0.89999999999999902</v>
      </c>
    </row>
    <row r="1184" spans="1:1" x14ac:dyDescent="0.3">
      <c r="A1184" s="1">
        <v>0.89999999999999902</v>
      </c>
    </row>
    <row r="1185" spans="1:1" x14ac:dyDescent="0.3">
      <c r="A1185" s="1">
        <v>0.89999999999999902</v>
      </c>
    </row>
    <row r="1186" spans="1:1" x14ac:dyDescent="0.3">
      <c r="A1186" s="1">
        <v>0.89999999999999902</v>
      </c>
    </row>
    <row r="1187" spans="1:1" x14ac:dyDescent="0.3">
      <c r="A1187" s="1">
        <v>0.89999999999999902</v>
      </c>
    </row>
    <row r="1188" spans="1:1" x14ac:dyDescent="0.3">
      <c r="A1188" s="1">
        <v>0.89999999999999902</v>
      </c>
    </row>
    <row r="1189" spans="1:1" x14ac:dyDescent="0.3">
      <c r="A1189" s="1">
        <v>0.89999999999999902</v>
      </c>
    </row>
    <row r="1190" spans="1:1" x14ac:dyDescent="0.3">
      <c r="A1190" s="1">
        <v>0.89999999999999902</v>
      </c>
    </row>
    <row r="1191" spans="1:1" x14ac:dyDescent="0.3">
      <c r="A1191" s="1">
        <v>0.89999999999999902</v>
      </c>
    </row>
    <row r="1192" spans="1:1" x14ac:dyDescent="0.3">
      <c r="A1192" s="1">
        <v>0.89999999999999902</v>
      </c>
    </row>
    <row r="1193" spans="1:1" x14ac:dyDescent="0.3">
      <c r="A1193" s="1">
        <v>0.89999999999999902</v>
      </c>
    </row>
    <row r="1194" spans="1:1" x14ac:dyDescent="0.3">
      <c r="A1194" s="1">
        <v>0.89999999999999902</v>
      </c>
    </row>
    <row r="1195" spans="1:1" x14ac:dyDescent="0.3">
      <c r="A1195" s="1">
        <v>0.89999999999999902</v>
      </c>
    </row>
    <row r="1196" spans="1:1" x14ac:dyDescent="0.3">
      <c r="A1196" s="1">
        <v>0.89999999999999902</v>
      </c>
    </row>
    <row r="1197" spans="1:1" x14ac:dyDescent="0.3">
      <c r="A1197" s="1">
        <v>0.89999999999999902</v>
      </c>
    </row>
    <row r="1198" spans="1:1" x14ac:dyDescent="0.3">
      <c r="A1198" s="1">
        <v>0.89999999999999902</v>
      </c>
    </row>
    <row r="1199" spans="1:1" x14ac:dyDescent="0.3">
      <c r="A1199" s="1">
        <v>0.89999999999999902</v>
      </c>
    </row>
    <row r="1200" spans="1:1" x14ac:dyDescent="0.3">
      <c r="A1200" s="1">
        <v>0.89999999999999902</v>
      </c>
    </row>
    <row r="1201" spans="1:1" x14ac:dyDescent="0.3">
      <c r="A1201" s="1">
        <v>0.89999999999999902</v>
      </c>
    </row>
    <row r="1202" spans="1:1" x14ac:dyDescent="0.3">
      <c r="A1202" s="1">
        <v>0.89999999999999902</v>
      </c>
    </row>
    <row r="1203" spans="1:1" x14ac:dyDescent="0.3">
      <c r="A1203" s="1">
        <v>0.89999999999999902</v>
      </c>
    </row>
    <row r="1204" spans="1:1" x14ac:dyDescent="0.3">
      <c r="A1204" s="1">
        <v>0.89999999999999902</v>
      </c>
    </row>
    <row r="1205" spans="1:1" x14ac:dyDescent="0.3">
      <c r="A1205" s="1">
        <v>0.89999999999999902</v>
      </c>
    </row>
    <row r="1206" spans="1:1" x14ac:dyDescent="0.3">
      <c r="A1206" s="1">
        <v>0.89999999999999902</v>
      </c>
    </row>
    <row r="1207" spans="1:1" x14ac:dyDescent="0.3">
      <c r="A1207" s="1">
        <v>0.89999999999999902</v>
      </c>
    </row>
    <row r="1208" spans="1:1" x14ac:dyDescent="0.3">
      <c r="A1208" s="1">
        <v>0.89999999999999902</v>
      </c>
    </row>
    <row r="1209" spans="1:1" x14ac:dyDescent="0.3">
      <c r="A1209" s="1">
        <v>0.89999999999999902</v>
      </c>
    </row>
    <row r="1210" spans="1:1" x14ac:dyDescent="0.3">
      <c r="A1210" s="1">
        <v>0.89999999999999902</v>
      </c>
    </row>
    <row r="1211" spans="1:1" x14ac:dyDescent="0.3">
      <c r="A1211" s="1">
        <v>0.89999999999999902</v>
      </c>
    </row>
    <row r="1212" spans="1:1" x14ac:dyDescent="0.3">
      <c r="A1212" s="1">
        <v>0.89999999999999902</v>
      </c>
    </row>
    <row r="1213" spans="1:1" x14ac:dyDescent="0.3">
      <c r="A1213" s="1">
        <v>0.89999999999999902</v>
      </c>
    </row>
    <row r="1214" spans="1:1" x14ac:dyDescent="0.3">
      <c r="A1214" s="1">
        <v>0.89999999999999902</v>
      </c>
    </row>
    <row r="1215" spans="1:1" x14ac:dyDescent="0.3">
      <c r="A1215" s="1">
        <v>0.89999999999999902</v>
      </c>
    </row>
    <row r="1216" spans="1:1" x14ac:dyDescent="0.3">
      <c r="A1216" s="1">
        <v>0.89999999999999902</v>
      </c>
    </row>
    <row r="1217" spans="1:1" x14ac:dyDescent="0.3">
      <c r="A1217" s="1">
        <v>0.89999999999999902</v>
      </c>
    </row>
    <row r="1218" spans="1:1" x14ac:dyDescent="0.3">
      <c r="A1218" s="1">
        <v>0.89999999999999902</v>
      </c>
    </row>
    <row r="1219" spans="1:1" x14ac:dyDescent="0.3">
      <c r="A1219" s="1">
        <v>0.89999999999999902</v>
      </c>
    </row>
    <row r="1220" spans="1:1" x14ac:dyDescent="0.3">
      <c r="A1220" s="1">
        <v>0.89999999999999902</v>
      </c>
    </row>
    <row r="1221" spans="1:1" x14ac:dyDescent="0.3">
      <c r="A1221" s="1">
        <v>0.89999999999999902</v>
      </c>
    </row>
    <row r="1222" spans="1:1" x14ac:dyDescent="0.3">
      <c r="A1222" s="1">
        <v>0.89999999999999902</v>
      </c>
    </row>
    <row r="1223" spans="1:1" x14ac:dyDescent="0.3">
      <c r="A1223" s="1">
        <v>0.89999999999999902</v>
      </c>
    </row>
    <row r="1224" spans="1:1" x14ac:dyDescent="0.3">
      <c r="A1224" s="1">
        <v>0.89999999999999902</v>
      </c>
    </row>
    <row r="1225" spans="1:1" x14ac:dyDescent="0.3">
      <c r="A1225" s="1">
        <v>0.89999999999999902</v>
      </c>
    </row>
    <row r="1226" spans="1:1" x14ac:dyDescent="0.3">
      <c r="A1226" s="1">
        <v>0.89999999999999902</v>
      </c>
    </row>
    <row r="1227" spans="1:1" x14ac:dyDescent="0.3">
      <c r="A1227" s="1">
        <v>0.89999999999999902</v>
      </c>
    </row>
    <row r="1228" spans="1:1" x14ac:dyDescent="0.3">
      <c r="A1228" s="1">
        <v>0.89999999999999902</v>
      </c>
    </row>
    <row r="1229" spans="1:1" x14ac:dyDescent="0.3">
      <c r="A1229" s="1">
        <v>0.89999999999999902</v>
      </c>
    </row>
    <row r="1230" spans="1:1" x14ac:dyDescent="0.3">
      <c r="A1230" s="1">
        <v>0.89999999999999902</v>
      </c>
    </row>
    <row r="1231" spans="1:1" x14ac:dyDescent="0.3">
      <c r="A1231" s="1">
        <v>0.89999999999999902</v>
      </c>
    </row>
    <row r="1232" spans="1:1" x14ac:dyDescent="0.3">
      <c r="A1232" s="1">
        <v>0.89999999999999902</v>
      </c>
    </row>
    <row r="1233" spans="1:1" x14ac:dyDescent="0.3">
      <c r="A1233" s="1">
        <v>0.89999999999999902</v>
      </c>
    </row>
    <row r="1234" spans="1:1" x14ac:dyDescent="0.3">
      <c r="A1234" s="1">
        <v>0.89999999999999902</v>
      </c>
    </row>
    <row r="1235" spans="1:1" x14ac:dyDescent="0.3">
      <c r="A1235" s="1">
        <v>0.89999999999999902</v>
      </c>
    </row>
    <row r="1236" spans="1:1" x14ac:dyDescent="0.3">
      <c r="A1236" s="1">
        <v>0.89999999999999902</v>
      </c>
    </row>
    <row r="1237" spans="1:1" x14ac:dyDescent="0.3">
      <c r="A1237" s="1">
        <v>0.89999999999999902</v>
      </c>
    </row>
    <row r="1238" spans="1:1" x14ac:dyDescent="0.3">
      <c r="A1238" s="1">
        <v>0.89999999999999902</v>
      </c>
    </row>
    <row r="1239" spans="1:1" x14ac:dyDescent="0.3">
      <c r="A1239" s="1">
        <v>0.89999999999999902</v>
      </c>
    </row>
    <row r="1240" spans="1:1" x14ac:dyDescent="0.3">
      <c r="A1240" s="1">
        <v>0.89999999999999902</v>
      </c>
    </row>
    <row r="1241" spans="1:1" x14ac:dyDescent="0.3">
      <c r="A1241" s="1">
        <v>0.89999999999999902</v>
      </c>
    </row>
    <row r="1242" spans="1:1" x14ac:dyDescent="0.3">
      <c r="A1242" s="1">
        <v>0.89999999999999902</v>
      </c>
    </row>
    <row r="1243" spans="1:1" x14ac:dyDescent="0.3">
      <c r="A1243" s="1">
        <v>0.89999999999999902</v>
      </c>
    </row>
    <row r="1244" spans="1:1" x14ac:dyDescent="0.3">
      <c r="A1244" s="1">
        <v>0.89999999999999902</v>
      </c>
    </row>
    <row r="1245" spans="1:1" x14ac:dyDescent="0.3">
      <c r="A1245" s="1">
        <v>0.89999999999999902</v>
      </c>
    </row>
    <row r="1246" spans="1:1" x14ac:dyDescent="0.3">
      <c r="A1246" s="1">
        <v>0.89999999999999902</v>
      </c>
    </row>
    <row r="1247" spans="1:1" x14ac:dyDescent="0.3">
      <c r="A1247" s="1">
        <v>0.89999999999999902</v>
      </c>
    </row>
    <row r="1248" spans="1:1" x14ac:dyDescent="0.3">
      <c r="A1248" s="1">
        <v>0.89999999999999902</v>
      </c>
    </row>
    <row r="1249" spans="1:1" x14ac:dyDescent="0.3">
      <c r="A1249" s="1">
        <v>0.89999999999999902</v>
      </c>
    </row>
    <row r="1250" spans="1:1" x14ac:dyDescent="0.3">
      <c r="A1250" s="1">
        <v>0.89999999999999902</v>
      </c>
    </row>
    <row r="1251" spans="1:1" x14ac:dyDescent="0.3">
      <c r="A1251" s="1">
        <v>0.89999999999999902</v>
      </c>
    </row>
    <row r="1252" spans="1:1" x14ac:dyDescent="0.3">
      <c r="A1252" s="1">
        <v>0.89999999999999902</v>
      </c>
    </row>
    <row r="1253" spans="1:1" x14ac:dyDescent="0.3">
      <c r="A1253" s="1">
        <v>0.89999999999999902</v>
      </c>
    </row>
    <row r="1254" spans="1:1" x14ac:dyDescent="0.3">
      <c r="A1254" s="1">
        <v>0.89999999999999902</v>
      </c>
    </row>
    <row r="1255" spans="1:1" x14ac:dyDescent="0.3">
      <c r="A1255" s="1">
        <v>0.89999999999999902</v>
      </c>
    </row>
    <row r="1256" spans="1:1" x14ac:dyDescent="0.3">
      <c r="A1256" s="1">
        <v>0.89999999999999902</v>
      </c>
    </row>
    <row r="1257" spans="1:1" x14ac:dyDescent="0.3">
      <c r="A1257" s="1">
        <v>0.89999999999999902</v>
      </c>
    </row>
    <row r="1258" spans="1:1" x14ac:dyDescent="0.3">
      <c r="A1258" s="1">
        <v>0.89999999999999902</v>
      </c>
    </row>
    <row r="1259" spans="1:1" x14ac:dyDescent="0.3">
      <c r="A1259" s="1">
        <v>0.89999999999999902</v>
      </c>
    </row>
    <row r="1260" spans="1:1" x14ac:dyDescent="0.3">
      <c r="A1260" s="1">
        <v>0.89999999999999902</v>
      </c>
    </row>
    <row r="1261" spans="1:1" x14ac:dyDescent="0.3">
      <c r="A1261" s="1">
        <v>0.89999999999999902</v>
      </c>
    </row>
    <row r="1262" spans="1:1" x14ac:dyDescent="0.3">
      <c r="A1262" s="1">
        <v>0.89999999999999902</v>
      </c>
    </row>
    <row r="1263" spans="1:1" x14ac:dyDescent="0.3">
      <c r="A1263" s="1">
        <v>0.89999999999999902</v>
      </c>
    </row>
    <row r="1264" spans="1:1" x14ac:dyDescent="0.3">
      <c r="A1264" s="1">
        <v>0.89999999999999902</v>
      </c>
    </row>
    <row r="1265" spans="1:1" x14ac:dyDescent="0.3">
      <c r="A1265" s="1">
        <v>0.89999999999999902</v>
      </c>
    </row>
    <row r="1266" spans="1:1" x14ac:dyDescent="0.3">
      <c r="A1266" s="1">
        <v>0.89999999999999902</v>
      </c>
    </row>
    <row r="1267" spans="1:1" x14ac:dyDescent="0.3">
      <c r="A1267" s="1">
        <v>0.89999999999999902</v>
      </c>
    </row>
    <row r="1268" spans="1:1" x14ac:dyDescent="0.3">
      <c r="A1268" s="1">
        <v>0.89999999999999902</v>
      </c>
    </row>
    <row r="1269" spans="1:1" x14ac:dyDescent="0.3">
      <c r="A1269" s="1">
        <v>0.89999999999999902</v>
      </c>
    </row>
    <row r="1270" spans="1:1" x14ac:dyDescent="0.3">
      <c r="A1270" s="1">
        <v>0.89999999999999902</v>
      </c>
    </row>
    <row r="1271" spans="1:1" x14ac:dyDescent="0.3">
      <c r="A1271" s="1">
        <v>0.89999999999999902</v>
      </c>
    </row>
    <row r="1272" spans="1:1" x14ac:dyDescent="0.3">
      <c r="A1272" s="1">
        <v>0.89999999999999902</v>
      </c>
    </row>
    <row r="1273" spans="1:1" x14ac:dyDescent="0.3">
      <c r="A1273" s="1">
        <v>0.89999999999999902</v>
      </c>
    </row>
    <row r="1274" spans="1:1" x14ac:dyDescent="0.3">
      <c r="A1274" s="1">
        <v>0.89999999999999902</v>
      </c>
    </row>
    <row r="1275" spans="1:1" x14ac:dyDescent="0.3">
      <c r="A1275" s="1">
        <v>0.89999999999999902</v>
      </c>
    </row>
    <row r="1276" spans="1:1" x14ac:dyDescent="0.3">
      <c r="A1276" s="1">
        <v>0.89999999999999902</v>
      </c>
    </row>
    <row r="1277" spans="1:1" x14ac:dyDescent="0.3">
      <c r="A1277" s="1">
        <v>0.89999999999999902</v>
      </c>
    </row>
    <row r="1278" spans="1:1" x14ac:dyDescent="0.3">
      <c r="A1278" s="1">
        <v>0.89999999999999902</v>
      </c>
    </row>
    <row r="1279" spans="1:1" x14ac:dyDescent="0.3">
      <c r="A1279" s="1">
        <v>0.89999999999999902</v>
      </c>
    </row>
    <row r="1280" spans="1:1" x14ac:dyDescent="0.3">
      <c r="A1280" s="1">
        <v>0.89999999999999902</v>
      </c>
    </row>
    <row r="1281" spans="1:1" x14ac:dyDescent="0.3">
      <c r="A1281" s="1">
        <v>0.89999999999999902</v>
      </c>
    </row>
    <row r="1282" spans="1:1" x14ac:dyDescent="0.3">
      <c r="A1282" s="1">
        <v>0.89999999999999902</v>
      </c>
    </row>
    <row r="1283" spans="1:1" x14ac:dyDescent="0.3">
      <c r="A1283" s="1">
        <v>0.89999999999999902</v>
      </c>
    </row>
    <row r="1284" spans="1:1" x14ac:dyDescent="0.3">
      <c r="A1284" s="1">
        <v>0.89999999999999902</v>
      </c>
    </row>
    <row r="1285" spans="1:1" x14ac:dyDescent="0.3">
      <c r="A1285" s="1">
        <v>0.89999999999999902</v>
      </c>
    </row>
    <row r="1286" spans="1:1" x14ac:dyDescent="0.3">
      <c r="A1286" s="1">
        <v>0.89999999999999902</v>
      </c>
    </row>
    <row r="1287" spans="1:1" x14ac:dyDescent="0.3">
      <c r="A1287" s="1">
        <v>0.89999999999999902</v>
      </c>
    </row>
    <row r="1288" spans="1:1" x14ac:dyDescent="0.3">
      <c r="A1288" s="1">
        <v>0.89999999999999902</v>
      </c>
    </row>
    <row r="1289" spans="1:1" x14ac:dyDescent="0.3">
      <c r="A1289" s="1">
        <v>0.89999999999999902</v>
      </c>
    </row>
    <row r="1290" spans="1:1" x14ac:dyDescent="0.3">
      <c r="A1290" s="1">
        <v>0.89999999999999902</v>
      </c>
    </row>
    <row r="1291" spans="1:1" x14ac:dyDescent="0.3">
      <c r="A1291" s="1">
        <v>0.89999999999999902</v>
      </c>
    </row>
    <row r="1292" spans="1:1" x14ac:dyDescent="0.3">
      <c r="A1292" s="1">
        <v>0.89999999999999902</v>
      </c>
    </row>
    <row r="1293" spans="1:1" x14ac:dyDescent="0.3">
      <c r="A1293" s="1">
        <v>0.89999999999999902</v>
      </c>
    </row>
    <row r="1294" spans="1:1" x14ac:dyDescent="0.3">
      <c r="A1294" s="1">
        <v>0.89999999999999902</v>
      </c>
    </row>
    <row r="1295" spans="1:1" x14ac:dyDescent="0.3">
      <c r="A1295" s="1">
        <v>0.89999999999999902</v>
      </c>
    </row>
    <row r="1296" spans="1:1" x14ac:dyDescent="0.3">
      <c r="A1296" s="1">
        <v>0.89999999999999902</v>
      </c>
    </row>
    <row r="1297" spans="1:1" x14ac:dyDescent="0.3">
      <c r="A1297" s="1">
        <v>0.89999999999999902</v>
      </c>
    </row>
    <row r="1298" spans="1:1" x14ac:dyDescent="0.3">
      <c r="A1298" s="1">
        <v>0.89999999999999902</v>
      </c>
    </row>
    <row r="1299" spans="1:1" x14ac:dyDescent="0.3">
      <c r="A1299" s="1">
        <v>0.89999999999999902</v>
      </c>
    </row>
    <row r="1300" spans="1:1" x14ac:dyDescent="0.3">
      <c r="A1300" s="1">
        <v>0.89999999999999902</v>
      </c>
    </row>
    <row r="1301" spans="1:1" x14ac:dyDescent="0.3">
      <c r="A1301" s="1">
        <v>0.89999999999999902</v>
      </c>
    </row>
    <row r="1302" spans="1:1" x14ac:dyDescent="0.3">
      <c r="A1302" s="1">
        <v>0.89999999999999902</v>
      </c>
    </row>
    <row r="1303" spans="1:1" x14ac:dyDescent="0.3">
      <c r="A1303" s="1">
        <v>0.89999999999999902</v>
      </c>
    </row>
    <row r="1304" spans="1:1" x14ac:dyDescent="0.3">
      <c r="A1304" s="1">
        <v>0.89999999999999902</v>
      </c>
    </row>
    <row r="1305" spans="1:1" x14ac:dyDescent="0.3">
      <c r="A1305" s="1">
        <v>0.89999999999999902</v>
      </c>
    </row>
    <row r="1306" spans="1:1" x14ac:dyDescent="0.3">
      <c r="A1306" s="1">
        <v>0.89999999999999902</v>
      </c>
    </row>
    <row r="1307" spans="1:1" x14ac:dyDescent="0.3">
      <c r="A1307" s="1">
        <v>0.89999999999999902</v>
      </c>
    </row>
    <row r="1308" spans="1:1" x14ac:dyDescent="0.3">
      <c r="A1308" s="1">
        <v>0.89999999999999902</v>
      </c>
    </row>
    <row r="1309" spans="1:1" x14ac:dyDescent="0.3">
      <c r="A1309" s="1">
        <v>0.89999999999999902</v>
      </c>
    </row>
    <row r="1310" spans="1:1" x14ac:dyDescent="0.3">
      <c r="A1310" s="1">
        <v>0.89999999999999902</v>
      </c>
    </row>
    <row r="1311" spans="1:1" x14ac:dyDescent="0.3">
      <c r="A1311" s="1">
        <v>0.89999999999999902</v>
      </c>
    </row>
    <row r="1312" spans="1:1" x14ac:dyDescent="0.3">
      <c r="A1312" s="1">
        <v>0.89999999999999902</v>
      </c>
    </row>
    <row r="1313" spans="1:1" x14ac:dyDescent="0.3">
      <c r="A1313" s="1">
        <v>0.89999999999999902</v>
      </c>
    </row>
    <row r="1314" spans="1:1" x14ac:dyDescent="0.3">
      <c r="A1314" s="1">
        <v>0.89999999999999902</v>
      </c>
    </row>
    <row r="1315" spans="1:1" x14ac:dyDescent="0.3">
      <c r="A1315" s="1">
        <v>0.89999999999999902</v>
      </c>
    </row>
    <row r="1316" spans="1:1" x14ac:dyDescent="0.3">
      <c r="A1316" s="1">
        <v>0.89999999999999902</v>
      </c>
    </row>
    <row r="1317" spans="1:1" x14ac:dyDescent="0.3">
      <c r="A1317" s="1">
        <v>0.89999999999999902</v>
      </c>
    </row>
    <row r="1318" spans="1:1" x14ac:dyDescent="0.3">
      <c r="A1318" s="1">
        <v>0.89999999999999902</v>
      </c>
    </row>
    <row r="1319" spans="1:1" x14ac:dyDescent="0.3">
      <c r="A1319" s="1">
        <v>0.89999999999999902</v>
      </c>
    </row>
    <row r="1320" spans="1:1" x14ac:dyDescent="0.3">
      <c r="A1320" s="1">
        <v>0.89999999999999902</v>
      </c>
    </row>
    <row r="1321" spans="1:1" x14ac:dyDescent="0.3">
      <c r="A1321" s="1">
        <v>0.89999999999999902</v>
      </c>
    </row>
    <row r="1322" spans="1:1" x14ac:dyDescent="0.3">
      <c r="A1322" s="1">
        <v>0.89999999999999902</v>
      </c>
    </row>
    <row r="1323" spans="1:1" x14ac:dyDescent="0.3">
      <c r="A1323" s="1">
        <v>0.89999999999999902</v>
      </c>
    </row>
    <row r="1324" spans="1:1" x14ac:dyDescent="0.3">
      <c r="A1324" s="1">
        <v>0.89999999999999902</v>
      </c>
    </row>
    <row r="1325" spans="1:1" x14ac:dyDescent="0.3">
      <c r="A1325" s="1">
        <v>0.89999999999999902</v>
      </c>
    </row>
    <row r="1326" spans="1:1" x14ac:dyDescent="0.3">
      <c r="A1326" s="1">
        <v>0.89999999999999902</v>
      </c>
    </row>
    <row r="1327" spans="1:1" x14ac:dyDescent="0.3">
      <c r="A1327" s="1">
        <v>0.89999999999999902</v>
      </c>
    </row>
    <row r="1328" spans="1:1" x14ac:dyDescent="0.3">
      <c r="A1328" s="1">
        <v>0.89999999999999902</v>
      </c>
    </row>
    <row r="1329" spans="1:1" x14ac:dyDescent="0.3">
      <c r="A1329" s="1">
        <v>0.89999999999999902</v>
      </c>
    </row>
    <row r="1330" spans="1:1" x14ac:dyDescent="0.3">
      <c r="A1330" s="1">
        <v>0.89999999999999902</v>
      </c>
    </row>
    <row r="1331" spans="1:1" x14ac:dyDescent="0.3">
      <c r="A1331" s="1">
        <v>0.89999999999999902</v>
      </c>
    </row>
    <row r="1332" spans="1:1" x14ac:dyDescent="0.3">
      <c r="A1332" s="1">
        <v>0.89999999999999902</v>
      </c>
    </row>
    <row r="1333" spans="1:1" x14ac:dyDescent="0.3">
      <c r="A1333" s="1">
        <v>0.89999999999999902</v>
      </c>
    </row>
    <row r="1334" spans="1:1" x14ac:dyDescent="0.3">
      <c r="A1334" s="1">
        <v>0.89999999999999902</v>
      </c>
    </row>
    <row r="1335" spans="1:1" x14ac:dyDescent="0.3">
      <c r="A1335" s="1">
        <v>0.89999999999999902</v>
      </c>
    </row>
    <row r="1336" spans="1:1" x14ac:dyDescent="0.3">
      <c r="A1336" s="1">
        <v>0.89999999999999902</v>
      </c>
    </row>
    <row r="1337" spans="1:1" x14ac:dyDescent="0.3">
      <c r="A1337" s="1">
        <v>0.89999999999999902</v>
      </c>
    </row>
    <row r="1338" spans="1:1" x14ac:dyDescent="0.3">
      <c r="A1338" s="1">
        <v>0.89999999999999902</v>
      </c>
    </row>
    <row r="1339" spans="1:1" x14ac:dyDescent="0.3">
      <c r="A1339" s="1">
        <v>0.89999999999999902</v>
      </c>
    </row>
    <row r="1340" spans="1:1" x14ac:dyDescent="0.3">
      <c r="A1340" s="1">
        <v>0.89999999999999902</v>
      </c>
    </row>
    <row r="1341" spans="1:1" x14ac:dyDescent="0.3">
      <c r="A1341" s="1">
        <v>0.89999999999999902</v>
      </c>
    </row>
    <row r="1342" spans="1:1" x14ac:dyDescent="0.3">
      <c r="A1342" s="1">
        <v>0.89999999999999902</v>
      </c>
    </row>
    <row r="1343" spans="1:1" x14ac:dyDescent="0.3">
      <c r="A1343" s="1">
        <v>0.89999999999999902</v>
      </c>
    </row>
    <row r="1344" spans="1:1" x14ac:dyDescent="0.3">
      <c r="A1344" s="1">
        <v>0.89999999999999902</v>
      </c>
    </row>
    <row r="1345" spans="1:1" x14ac:dyDescent="0.3">
      <c r="A1345" s="1">
        <v>0.89999999999999902</v>
      </c>
    </row>
    <row r="1346" spans="1:1" x14ac:dyDescent="0.3">
      <c r="A1346" s="1">
        <v>0.89999999999999902</v>
      </c>
    </row>
    <row r="1347" spans="1:1" x14ac:dyDescent="0.3">
      <c r="A1347" s="1">
        <v>0.89999999999999902</v>
      </c>
    </row>
    <row r="1348" spans="1:1" x14ac:dyDescent="0.3">
      <c r="A1348" s="1">
        <v>0.89999999999999902</v>
      </c>
    </row>
    <row r="1349" spans="1:1" x14ac:dyDescent="0.3">
      <c r="A1349" s="1">
        <v>0.89999999999999902</v>
      </c>
    </row>
    <row r="1350" spans="1:1" x14ac:dyDescent="0.3">
      <c r="A1350" s="1">
        <v>0.89999999999999902</v>
      </c>
    </row>
    <row r="1351" spans="1:1" x14ac:dyDescent="0.3">
      <c r="A1351" s="1">
        <v>0.89999999999999902</v>
      </c>
    </row>
    <row r="1352" spans="1:1" x14ac:dyDescent="0.3">
      <c r="A1352" s="1">
        <v>0.89999999999999902</v>
      </c>
    </row>
    <row r="1353" spans="1:1" x14ac:dyDescent="0.3">
      <c r="A1353" s="1">
        <v>0.89999999999999902</v>
      </c>
    </row>
    <row r="1354" spans="1:1" x14ac:dyDescent="0.3">
      <c r="A1354" s="1">
        <v>0.89999999999999902</v>
      </c>
    </row>
    <row r="1355" spans="1:1" x14ac:dyDescent="0.3">
      <c r="A1355" s="1">
        <v>0.89999999999999902</v>
      </c>
    </row>
    <row r="1356" spans="1:1" x14ac:dyDescent="0.3">
      <c r="A1356" s="1">
        <v>0.89999999999999902</v>
      </c>
    </row>
    <row r="1357" spans="1:1" x14ac:dyDescent="0.3">
      <c r="A1357" s="1">
        <v>0.89999999999999902</v>
      </c>
    </row>
    <row r="1358" spans="1:1" x14ac:dyDescent="0.3">
      <c r="A1358" s="1">
        <v>0.89999999999999902</v>
      </c>
    </row>
    <row r="1359" spans="1:1" x14ac:dyDescent="0.3">
      <c r="A1359" s="1">
        <v>0.89999999999999902</v>
      </c>
    </row>
    <row r="1360" spans="1:1" x14ac:dyDescent="0.3">
      <c r="A1360" s="1">
        <v>0.89999999999999902</v>
      </c>
    </row>
    <row r="1361" spans="1:1" x14ac:dyDescent="0.3">
      <c r="A1361" s="1">
        <v>0.89999999999999902</v>
      </c>
    </row>
    <row r="1362" spans="1:1" x14ac:dyDescent="0.3">
      <c r="A1362" s="1">
        <v>0.89999999999999902</v>
      </c>
    </row>
    <row r="1363" spans="1:1" x14ac:dyDescent="0.3">
      <c r="A1363" s="1">
        <v>0.89999999999999902</v>
      </c>
    </row>
    <row r="1364" spans="1:1" x14ac:dyDescent="0.3">
      <c r="A1364" s="1">
        <v>0.89999999999999902</v>
      </c>
    </row>
    <row r="1365" spans="1:1" x14ac:dyDescent="0.3">
      <c r="A1365" s="1">
        <v>0.89999999999999902</v>
      </c>
    </row>
    <row r="1366" spans="1:1" x14ac:dyDescent="0.3">
      <c r="A1366" s="1">
        <v>0.89999999999999902</v>
      </c>
    </row>
    <row r="1367" spans="1:1" x14ac:dyDescent="0.3">
      <c r="A1367" s="1">
        <v>0.89999999999999902</v>
      </c>
    </row>
    <row r="1368" spans="1:1" x14ac:dyDescent="0.3">
      <c r="A1368" s="1">
        <v>0.89999999999999902</v>
      </c>
    </row>
    <row r="1369" spans="1:1" x14ac:dyDescent="0.3">
      <c r="A1369" s="1">
        <v>0.89999999999999902</v>
      </c>
    </row>
    <row r="1370" spans="1:1" x14ac:dyDescent="0.3">
      <c r="A1370" s="1">
        <v>0.89999999999999902</v>
      </c>
    </row>
    <row r="1371" spans="1:1" x14ac:dyDescent="0.3">
      <c r="A1371" s="1">
        <v>0.89999999999999902</v>
      </c>
    </row>
    <row r="1372" spans="1:1" x14ac:dyDescent="0.3">
      <c r="A1372" s="1">
        <v>0.89999999999999902</v>
      </c>
    </row>
    <row r="1373" spans="1:1" x14ac:dyDescent="0.3">
      <c r="A1373" s="1">
        <v>0.89999999999999902</v>
      </c>
    </row>
    <row r="1374" spans="1:1" x14ac:dyDescent="0.3">
      <c r="A1374" s="1">
        <v>0.89999999999999902</v>
      </c>
    </row>
    <row r="1375" spans="1:1" x14ac:dyDescent="0.3">
      <c r="A1375" s="1">
        <v>0.89999999999999902</v>
      </c>
    </row>
    <row r="1376" spans="1:1" x14ac:dyDescent="0.3">
      <c r="A1376" s="1">
        <v>0.89999999999999902</v>
      </c>
    </row>
    <row r="1377" spans="1:1" x14ac:dyDescent="0.3">
      <c r="A1377" s="1">
        <v>0.89999999999999902</v>
      </c>
    </row>
    <row r="1378" spans="1:1" x14ac:dyDescent="0.3">
      <c r="A1378" s="1">
        <v>0.89999999999999902</v>
      </c>
    </row>
    <row r="1379" spans="1:1" x14ac:dyDescent="0.3">
      <c r="A1379" s="1">
        <v>0.89999999999999902</v>
      </c>
    </row>
    <row r="1380" spans="1:1" x14ac:dyDescent="0.3">
      <c r="A1380" s="1">
        <v>0.89999999999999902</v>
      </c>
    </row>
    <row r="1381" spans="1:1" x14ac:dyDescent="0.3">
      <c r="A1381" s="1">
        <v>0.89999999999999902</v>
      </c>
    </row>
    <row r="1382" spans="1:1" x14ac:dyDescent="0.3">
      <c r="A1382" s="1">
        <v>0.89999999999999902</v>
      </c>
    </row>
    <row r="1383" spans="1:1" x14ac:dyDescent="0.3">
      <c r="A1383" s="1">
        <v>0.89999999999999902</v>
      </c>
    </row>
    <row r="1384" spans="1:1" x14ac:dyDescent="0.3">
      <c r="A1384" s="1">
        <v>0.89999999999999902</v>
      </c>
    </row>
    <row r="1385" spans="1:1" x14ac:dyDescent="0.3">
      <c r="A1385" s="1">
        <v>0.89999999999999902</v>
      </c>
    </row>
    <row r="1386" spans="1:1" x14ac:dyDescent="0.3">
      <c r="A1386" s="1">
        <v>0.89999999999999902</v>
      </c>
    </row>
    <row r="1387" spans="1:1" x14ac:dyDescent="0.3">
      <c r="A1387" s="1">
        <v>0.89999999999999902</v>
      </c>
    </row>
    <row r="1388" spans="1:1" x14ac:dyDescent="0.3">
      <c r="A1388" s="1">
        <v>0.89999999999999902</v>
      </c>
    </row>
    <row r="1389" spans="1:1" x14ac:dyDescent="0.3">
      <c r="A1389" s="1">
        <v>0.89999999999999902</v>
      </c>
    </row>
    <row r="1390" spans="1:1" x14ac:dyDescent="0.3">
      <c r="A1390" s="1">
        <v>0.89999999999999902</v>
      </c>
    </row>
    <row r="1391" spans="1:1" x14ac:dyDescent="0.3">
      <c r="A1391" s="1">
        <v>0.89999999999999902</v>
      </c>
    </row>
    <row r="1392" spans="1:1" x14ac:dyDescent="0.3">
      <c r="A1392" s="1">
        <v>0.89999999999999902</v>
      </c>
    </row>
    <row r="1393" spans="1:1" x14ac:dyDescent="0.3">
      <c r="A1393" s="1">
        <v>0.89999999999999902</v>
      </c>
    </row>
    <row r="1394" spans="1:1" x14ac:dyDescent="0.3">
      <c r="A1394" s="1">
        <v>0.89999999999999902</v>
      </c>
    </row>
    <row r="1395" spans="1:1" x14ac:dyDescent="0.3">
      <c r="A1395" s="1">
        <v>0.89999999999999902</v>
      </c>
    </row>
    <row r="1396" spans="1:1" x14ac:dyDescent="0.3">
      <c r="A1396" s="1">
        <v>0.89999999999999902</v>
      </c>
    </row>
    <row r="1397" spans="1:1" x14ac:dyDescent="0.3">
      <c r="A1397" s="1">
        <v>0.89999999999999902</v>
      </c>
    </row>
    <row r="1398" spans="1:1" x14ac:dyDescent="0.3">
      <c r="A1398" s="1">
        <v>0.89999999999999902</v>
      </c>
    </row>
    <row r="1399" spans="1:1" x14ac:dyDescent="0.3">
      <c r="A1399" s="1">
        <v>0.89999999999999902</v>
      </c>
    </row>
    <row r="1400" spans="1:1" x14ac:dyDescent="0.3">
      <c r="A1400" s="1">
        <v>0.89999999999999902</v>
      </c>
    </row>
    <row r="1401" spans="1:1" x14ac:dyDescent="0.3">
      <c r="A1401" s="1">
        <v>0.89999999999999902</v>
      </c>
    </row>
    <row r="1402" spans="1:1" x14ac:dyDescent="0.3">
      <c r="A1402" s="1">
        <v>0.89999999999999902</v>
      </c>
    </row>
    <row r="1403" spans="1:1" x14ac:dyDescent="0.3">
      <c r="A1403" s="1">
        <v>0.89999999999999902</v>
      </c>
    </row>
    <row r="1404" spans="1:1" x14ac:dyDescent="0.3">
      <c r="A1404" s="1">
        <v>0.89999999999999902</v>
      </c>
    </row>
    <row r="1405" spans="1:1" x14ac:dyDescent="0.3">
      <c r="A1405" s="1">
        <v>0.89999999999999902</v>
      </c>
    </row>
    <row r="1406" spans="1:1" x14ac:dyDescent="0.3">
      <c r="A1406" s="1">
        <v>0.89999999999999902</v>
      </c>
    </row>
    <row r="1407" spans="1:1" x14ac:dyDescent="0.3">
      <c r="A1407" s="1">
        <v>0.89999999999999902</v>
      </c>
    </row>
    <row r="1408" spans="1:1" x14ac:dyDescent="0.3">
      <c r="A1408" s="1">
        <v>0.89999999999999902</v>
      </c>
    </row>
    <row r="1409" spans="1:1" x14ac:dyDescent="0.3">
      <c r="A1409" s="1">
        <v>0.89999999999999902</v>
      </c>
    </row>
    <row r="1410" spans="1:1" x14ac:dyDescent="0.3">
      <c r="A1410" s="1">
        <v>0.89999999999999902</v>
      </c>
    </row>
    <row r="1411" spans="1:1" x14ac:dyDescent="0.3">
      <c r="A1411" s="1">
        <v>0.89999999999999902</v>
      </c>
    </row>
    <row r="1412" spans="1:1" x14ac:dyDescent="0.3">
      <c r="A1412" s="1">
        <v>0.89999999999999902</v>
      </c>
    </row>
    <row r="1413" spans="1:1" x14ac:dyDescent="0.3">
      <c r="A1413" s="1">
        <v>0.89999999999999902</v>
      </c>
    </row>
    <row r="1414" spans="1:1" x14ac:dyDescent="0.3">
      <c r="A1414" s="1">
        <v>0.89999999999999902</v>
      </c>
    </row>
    <row r="1415" spans="1:1" x14ac:dyDescent="0.3">
      <c r="A1415" s="1">
        <v>0.89999999999999902</v>
      </c>
    </row>
    <row r="1416" spans="1:1" x14ac:dyDescent="0.3">
      <c r="A1416" s="1">
        <v>0.89999999999999902</v>
      </c>
    </row>
    <row r="1417" spans="1:1" x14ac:dyDescent="0.3">
      <c r="A1417" s="1">
        <v>0.89999999999999902</v>
      </c>
    </row>
    <row r="1418" spans="1:1" x14ac:dyDescent="0.3">
      <c r="A1418" s="1">
        <v>0.89999999999999902</v>
      </c>
    </row>
    <row r="1419" spans="1:1" x14ac:dyDescent="0.3">
      <c r="A1419" s="1">
        <v>0.89999999999999902</v>
      </c>
    </row>
    <row r="1420" spans="1:1" x14ac:dyDescent="0.3">
      <c r="A1420" s="1">
        <v>0.89999999999999902</v>
      </c>
    </row>
    <row r="1421" spans="1:1" x14ac:dyDescent="0.3">
      <c r="A1421" s="1">
        <v>0.89999999999999902</v>
      </c>
    </row>
    <row r="1422" spans="1:1" x14ac:dyDescent="0.3">
      <c r="A1422" s="1">
        <v>0.89999999999999902</v>
      </c>
    </row>
    <row r="1423" spans="1:1" x14ac:dyDescent="0.3">
      <c r="A1423" s="1">
        <v>0.89999999999999902</v>
      </c>
    </row>
    <row r="1424" spans="1:1" x14ac:dyDescent="0.3">
      <c r="A1424" s="1">
        <v>0.89999999999999902</v>
      </c>
    </row>
    <row r="1425" spans="1:1" x14ac:dyDescent="0.3">
      <c r="A1425" s="1">
        <v>0.89999999999999902</v>
      </c>
    </row>
    <row r="1426" spans="1:1" x14ac:dyDescent="0.3">
      <c r="A1426" s="1">
        <v>0.89999999999999902</v>
      </c>
    </row>
    <row r="1427" spans="1:1" x14ac:dyDescent="0.3">
      <c r="A1427" s="1">
        <v>0.89999999999999902</v>
      </c>
    </row>
    <row r="1428" spans="1:1" x14ac:dyDescent="0.3">
      <c r="A1428" s="1">
        <v>0.89999999999999902</v>
      </c>
    </row>
    <row r="1429" spans="1:1" x14ac:dyDescent="0.3">
      <c r="A1429" s="1">
        <v>0.89999999999999902</v>
      </c>
    </row>
    <row r="1430" spans="1:1" x14ac:dyDescent="0.3">
      <c r="A1430" s="1">
        <v>0.89999999999999902</v>
      </c>
    </row>
    <row r="1431" spans="1:1" x14ac:dyDescent="0.3">
      <c r="A1431" s="1">
        <v>0.89999999999999902</v>
      </c>
    </row>
    <row r="1432" spans="1:1" x14ac:dyDescent="0.3">
      <c r="A1432" s="1">
        <v>0.89999999999999902</v>
      </c>
    </row>
    <row r="1433" spans="1:1" x14ac:dyDescent="0.3">
      <c r="A1433" s="1">
        <v>5.1999999999999904</v>
      </c>
    </row>
    <row r="1434" spans="1:1" x14ac:dyDescent="0.3">
      <c r="A1434" s="1">
        <v>5.1999999999999904</v>
      </c>
    </row>
    <row r="1435" spans="1:1" x14ac:dyDescent="0.3">
      <c r="A1435" s="1">
        <v>5.1999999999999904</v>
      </c>
    </row>
    <row r="1436" spans="1:1" x14ac:dyDescent="0.3">
      <c r="A1436" s="1">
        <v>5.1999999999999904</v>
      </c>
    </row>
    <row r="1437" spans="1:1" x14ac:dyDescent="0.3">
      <c r="A1437" s="1">
        <v>5.1999999999999904</v>
      </c>
    </row>
    <row r="1438" spans="1:1" x14ac:dyDescent="0.3">
      <c r="A1438" s="1">
        <v>5.1999999999999904</v>
      </c>
    </row>
    <row r="1439" spans="1:1" x14ac:dyDescent="0.3">
      <c r="A1439" s="1">
        <v>5.1999999999999904</v>
      </c>
    </row>
    <row r="1440" spans="1:1" x14ac:dyDescent="0.3">
      <c r="A1440" s="1">
        <v>5.1999999999999904</v>
      </c>
    </row>
    <row r="1441" spans="1:1" x14ac:dyDescent="0.3">
      <c r="A1441" s="1">
        <v>5.1999999999999904</v>
      </c>
    </row>
    <row r="1442" spans="1:1" x14ac:dyDescent="0.3">
      <c r="A1442" s="1">
        <v>5.1999999999999904</v>
      </c>
    </row>
    <row r="1443" spans="1:1" x14ac:dyDescent="0.3">
      <c r="A1443" s="1">
        <v>5.1999999999999904</v>
      </c>
    </row>
    <row r="1444" spans="1:1" x14ac:dyDescent="0.3">
      <c r="A1444" s="1">
        <v>5.1999999999999904</v>
      </c>
    </row>
    <row r="1445" spans="1:1" x14ac:dyDescent="0.3">
      <c r="A1445" s="1">
        <v>5.1999999999999904</v>
      </c>
    </row>
    <row r="1446" spans="1:1" x14ac:dyDescent="0.3">
      <c r="A1446" s="1">
        <v>5.1999999999999904</v>
      </c>
    </row>
    <row r="1447" spans="1:1" x14ac:dyDescent="0.3">
      <c r="A1447" s="1">
        <v>5.1999999999999904</v>
      </c>
    </row>
    <row r="1448" spans="1:1" x14ac:dyDescent="0.3">
      <c r="A1448" s="1">
        <v>5.1999999999999904</v>
      </c>
    </row>
    <row r="1449" spans="1:1" x14ac:dyDescent="0.3">
      <c r="A1449" s="1">
        <v>5.1999999999999904</v>
      </c>
    </row>
    <row r="1450" spans="1:1" x14ac:dyDescent="0.3">
      <c r="A1450" s="1">
        <v>5.1999999999999904</v>
      </c>
    </row>
    <row r="1451" spans="1:1" x14ac:dyDescent="0.3">
      <c r="A1451" s="1">
        <v>5.1999999999999904</v>
      </c>
    </row>
    <row r="1452" spans="1:1" x14ac:dyDescent="0.3">
      <c r="A1452" s="1">
        <v>5.1999999999999904</v>
      </c>
    </row>
    <row r="1453" spans="1:1" x14ac:dyDescent="0.3">
      <c r="A1453" s="1">
        <v>5.1999999999999904</v>
      </c>
    </row>
    <row r="1454" spans="1:1" x14ac:dyDescent="0.3">
      <c r="A1454" s="1">
        <v>5.1999999999999904</v>
      </c>
    </row>
    <row r="1455" spans="1:1" x14ac:dyDescent="0.3">
      <c r="A1455" s="1">
        <v>5.1999999999999904</v>
      </c>
    </row>
    <row r="1456" spans="1:1" x14ac:dyDescent="0.3">
      <c r="A1456" s="1">
        <v>5.1999999999999904</v>
      </c>
    </row>
    <row r="1457" spans="1:1" x14ac:dyDescent="0.3">
      <c r="A1457" s="1">
        <v>5.1999999999999904</v>
      </c>
    </row>
    <row r="1458" spans="1:1" x14ac:dyDescent="0.3">
      <c r="A1458" s="1">
        <v>5.1999999999999904</v>
      </c>
    </row>
    <row r="1459" spans="1:1" x14ac:dyDescent="0.3">
      <c r="A1459" s="1">
        <v>5.1999999999999904</v>
      </c>
    </row>
    <row r="1460" spans="1:1" x14ac:dyDescent="0.3">
      <c r="A1460" s="1">
        <v>5.1999999999999904</v>
      </c>
    </row>
    <row r="1461" spans="1:1" x14ac:dyDescent="0.3">
      <c r="A1461" s="1">
        <v>5.1999999999999904</v>
      </c>
    </row>
    <row r="1462" spans="1:1" x14ac:dyDescent="0.3">
      <c r="A1462" s="1">
        <v>5.1999999999999904</v>
      </c>
    </row>
    <row r="1463" spans="1:1" x14ac:dyDescent="0.3">
      <c r="A1463" s="1">
        <v>5.1999999999999904</v>
      </c>
    </row>
    <row r="1464" spans="1:1" x14ac:dyDescent="0.3">
      <c r="A1464" s="1">
        <v>5.1999999999999904</v>
      </c>
    </row>
    <row r="1465" spans="1:1" x14ac:dyDescent="0.3">
      <c r="A1465" s="1">
        <v>5.1999999999999904</v>
      </c>
    </row>
    <row r="1466" spans="1:1" x14ac:dyDescent="0.3">
      <c r="A1466" s="1">
        <v>5.1999999999999904</v>
      </c>
    </row>
    <row r="1467" spans="1:1" x14ac:dyDescent="0.3">
      <c r="A1467" s="1">
        <v>5.1999999999999904</v>
      </c>
    </row>
    <row r="1468" spans="1:1" x14ac:dyDescent="0.3">
      <c r="A1468" s="1">
        <v>5.1999999999999904</v>
      </c>
    </row>
    <row r="1469" spans="1:1" x14ac:dyDescent="0.3">
      <c r="A1469" s="1">
        <v>5.1999999999999904</v>
      </c>
    </row>
    <row r="1470" spans="1:1" x14ac:dyDescent="0.3">
      <c r="A1470" s="1">
        <v>5.1999999999999904</v>
      </c>
    </row>
    <row r="1471" spans="1:1" x14ac:dyDescent="0.3">
      <c r="A1471" s="1">
        <v>5.1999999999999904</v>
      </c>
    </row>
    <row r="1472" spans="1:1" x14ac:dyDescent="0.3">
      <c r="A1472" s="1">
        <v>5.1999999999999904</v>
      </c>
    </row>
    <row r="1473" spans="1:1" x14ac:dyDescent="0.3">
      <c r="A1473" s="1">
        <v>5.1999999999999904</v>
      </c>
    </row>
    <row r="1474" spans="1:1" x14ac:dyDescent="0.3">
      <c r="A1474" s="1">
        <v>5.1999999999999904</v>
      </c>
    </row>
    <row r="1475" spans="1:1" x14ac:dyDescent="0.3">
      <c r="A1475" s="1">
        <v>5.1999999999999904</v>
      </c>
    </row>
    <row r="1476" spans="1:1" x14ac:dyDescent="0.3">
      <c r="A1476" s="1">
        <v>5.1999999999999904</v>
      </c>
    </row>
    <row r="1477" spans="1:1" x14ac:dyDescent="0.3">
      <c r="A1477" s="1">
        <v>5.1999999999999904</v>
      </c>
    </row>
    <row r="1478" spans="1:1" x14ac:dyDescent="0.3">
      <c r="A1478" s="1">
        <v>5.1999999999999904</v>
      </c>
    </row>
    <row r="1479" spans="1:1" x14ac:dyDescent="0.3">
      <c r="A1479" s="1">
        <v>5.1999999999999904</v>
      </c>
    </row>
    <row r="1480" spans="1:1" x14ac:dyDescent="0.3">
      <c r="A1480" s="1">
        <v>5.1999999999999904</v>
      </c>
    </row>
    <row r="1481" spans="1:1" x14ac:dyDescent="0.3">
      <c r="A1481" s="1">
        <v>5.1999999999999904</v>
      </c>
    </row>
    <row r="1482" spans="1:1" x14ac:dyDescent="0.3">
      <c r="A1482" s="1">
        <v>5.1999999999999904</v>
      </c>
    </row>
    <row r="1483" spans="1:1" x14ac:dyDescent="0.3">
      <c r="A1483" s="1">
        <v>5.1999999999999904</v>
      </c>
    </row>
    <row r="1484" spans="1:1" x14ac:dyDescent="0.3">
      <c r="A1484" s="1">
        <v>5.1999999999999904</v>
      </c>
    </row>
    <row r="1485" spans="1:1" x14ac:dyDescent="0.3">
      <c r="A1485" s="1">
        <v>5.1999999999999904</v>
      </c>
    </row>
    <row r="1486" spans="1:1" x14ac:dyDescent="0.3">
      <c r="A1486" s="1">
        <v>5.1999999999999904</v>
      </c>
    </row>
    <row r="1487" spans="1:1" x14ac:dyDescent="0.3">
      <c r="A1487" s="1">
        <v>5.1999999999999904</v>
      </c>
    </row>
    <row r="1488" spans="1:1" x14ac:dyDescent="0.3">
      <c r="A1488" s="1">
        <v>5.1999999999999904</v>
      </c>
    </row>
    <row r="1489" spans="1:1" x14ac:dyDescent="0.3">
      <c r="A1489" s="1">
        <v>5.1999999999999904</v>
      </c>
    </row>
    <row r="1490" spans="1:1" x14ac:dyDescent="0.3">
      <c r="A1490" s="1">
        <v>5.1999999999999904</v>
      </c>
    </row>
    <row r="1491" spans="1:1" x14ac:dyDescent="0.3">
      <c r="A1491" s="1">
        <v>5.1999999999999904</v>
      </c>
    </row>
    <row r="1492" spans="1:1" x14ac:dyDescent="0.3">
      <c r="A1492" s="1">
        <v>5.1999999999999904</v>
      </c>
    </row>
    <row r="1493" spans="1:1" x14ac:dyDescent="0.3">
      <c r="A1493" s="1">
        <v>5.1999999999999904</v>
      </c>
    </row>
    <row r="1494" spans="1:1" x14ac:dyDescent="0.3">
      <c r="A1494" s="1">
        <v>5.1999999999999904</v>
      </c>
    </row>
    <row r="1495" spans="1:1" x14ac:dyDescent="0.3">
      <c r="A1495" s="1">
        <v>5.1999999999999904</v>
      </c>
    </row>
    <row r="1496" spans="1:1" x14ac:dyDescent="0.3">
      <c r="A1496" s="1">
        <v>5.1999999999999904</v>
      </c>
    </row>
    <row r="1497" spans="1:1" x14ac:dyDescent="0.3">
      <c r="A1497" s="1">
        <v>5.1999999999999904</v>
      </c>
    </row>
    <row r="1498" spans="1:1" x14ac:dyDescent="0.3">
      <c r="A1498" s="1">
        <v>5.1999999999999904</v>
      </c>
    </row>
    <row r="1499" spans="1:1" x14ac:dyDescent="0.3">
      <c r="A1499" s="1">
        <v>5.1999999999999904</v>
      </c>
    </row>
    <row r="1500" spans="1:1" x14ac:dyDescent="0.3">
      <c r="A1500" s="1">
        <v>5.1999999999999904</v>
      </c>
    </row>
    <row r="1501" spans="1:1" x14ac:dyDescent="0.3">
      <c r="A1501" s="1">
        <v>5.1999999999999904</v>
      </c>
    </row>
    <row r="1502" spans="1:1" x14ac:dyDescent="0.3">
      <c r="A1502" s="1">
        <v>5.1999999999999904</v>
      </c>
    </row>
    <row r="1503" spans="1:1" x14ac:dyDescent="0.3">
      <c r="A1503" s="1">
        <v>5.1999999999999904</v>
      </c>
    </row>
    <row r="1504" spans="1:1" x14ac:dyDescent="0.3">
      <c r="A1504" s="1">
        <v>5.1999999999999904</v>
      </c>
    </row>
    <row r="1505" spans="1:1" x14ac:dyDescent="0.3">
      <c r="A1505" s="1">
        <v>5.1999999999999904</v>
      </c>
    </row>
    <row r="1506" spans="1:1" x14ac:dyDescent="0.3">
      <c r="A1506" s="1">
        <v>5.1999999999999904</v>
      </c>
    </row>
    <row r="1507" spans="1:1" x14ac:dyDescent="0.3">
      <c r="A1507" s="1">
        <v>5.1999999999999904</v>
      </c>
    </row>
    <row r="1508" spans="1:1" x14ac:dyDescent="0.3">
      <c r="A1508" s="1">
        <v>5.1999999999999904</v>
      </c>
    </row>
    <row r="1509" spans="1:1" x14ac:dyDescent="0.3">
      <c r="A1509" s="1">
        <v>5.1999999999999904</v>
      </c>
    </row>
    <row r="1510" spans="1:1" x14ac:dyDescent="0.3">
      <c r="A1510" s="1">
        <v>5.1999999999999904</v>
      </c>
    </row>
    <row r="1511" spans="1:1" x14ac:dyDescent="0.3">
      <c r="A1511" s="1">
        <v>5.1999999999999904</v>
      </c>
    </row>
    <row r="1512" spans="1:1" x14ac:dyDescent="0.3">
      <c r="A1512" s="1">
        <v>5.1999999999999904</v>
      </c>
    </row>
    <row r="1513" spans="1:1" x14ac:dyDescent="0.3">
      <c r="A1513" s="1">
        <v>5.1999999999999904</v>
      </c>
    </row>
    <row r="1514" spans="1:1" x14ac:dyDescent="0.3">
      <c r="A1514" s="1">
        <v>5.1999999999999904</v>
      </c>
    </row>
    <row r="1515" spans="1:1" x14ac:dyDescent="0.3">
      <c r="A1515" s="1">
        <v>5.1999999999999904</v>
      </c>
    </row>
    <row r="1516" spans="1:1" x14ac:dyDescent="0.3">
      <c r="A1516" s="1">
        <v>5.1999999999999904</v>
      </c>
    </row>
    <row r="1517" spans="1:1" x14ac:dyDescent="0.3">
      <c r="A1517" s="1">
        <v>5.1999999999999904</v>
      </c>
    </row>
    <row r="1518" spans="1:1" x14ac:dyDescent="0.3">
      <c r="A1518" s="1">
        <v>5.1999999999999904</v>
      </c>
    </row>
    <row r="1519" spans="1:1" x14ac:dyDescent="0.3">
      <c r="A1519" s="1">
        <v>5.1999999999999904</v>
      </c>
    </row>
    <row r="1520" spans="1:1" x14ac:dyDescent="0.3">
      <c r="A1520" s="1">
        <v>5.1999999999999904</v>
      </c>
    </row>
    <row r="1521" spans="1:1" x14ac:dyDescent="0.3">
      <c r="A1521" s="1">
        <v>5.1999999999999904</v>
      </c>
    </row>
    <row r="1522" spans="1:1" x14ac:dyDescent="0.3">
      <c r="A1522" s="1">
        <v>5.1999999999999904</v>
      </c>
    </row>
    <row r="1523" spans="1:1" x14ac:dyDescent="0.3">
      <c r="A1523" s="1">
        <v>5.1999999999999904</v>
      </c>
    </row>
    <row r="1524" spans="1:1" x14ac:dyDescent="0.3">
      <c r="A1524" s="1">
        <v>5.1999999999999904</v>
      </c>
    </row>
    <row r="1525" spans="1:1" x14ac:dyDescent="0.3">
      <c r="A1525" s="1">
        <v>5.1999999999999904</v>
      </c>
    </row>
    <row r="1526" spans="1:1" x14ac:dyDescent="0.3">
      <c r="A1526" s="1">
        <v>5.1999999999999904</v>
      </c>
    </row>
    <row r="1527" spans="1:1" x14ac:dyDescent="0.3">
      <c r="A1527" s="1">
        <v>5.1999999999999904</v>
      </c>
    </row>
    <row r="1528" spans="1:1" x14ac:dyDescent="0.3">
      <c r="A1528" s="1">
        <v>5.1999999999999904</v>
      </c>
    </row>
    <row r="1529" spans="1:1" x14ac:dyDescent="0.3">
      <c r="A1529" s="1">
        <v>5.1999999999999904</v>
      </c>
    </row>
    <row r="1530" spans="1:1" x14ac:dyDescent="0.3">
      <c r="A1530" s="1">
        <v>5.1999999999999904</v>
      </c>
    </row>
    <row r="1531" spans="1:1" x14ac:dyDescent="0.3">
      <c r="A1531" s="1">
        <v>5.1999999999999904</v>
      </c>
    </row>
    <row r="1532" spans="1:1" x14ac:dyDescent="0.3">
      <c r="A1532" s="1">
        <v>5.1999999999999904</v>
      </c>
    </row>
    <row r="1533" spans="1:1" x14ac:dyDescent="0.3">
      <c r="A1533" s="1">
        <v>5.1999999999999904</v>
      </c>
    </row>
    <row r="1534" spans="1:1" x14ac:dyDescent="0.3">
      <c r="A1534" s="1">
        <v>5.1999999999999904</v>
      </c>
    </row>
    <row r="1535" spans="1:1" x14ac:dyDescent="0.3">
      <c r="A1535" s="1">
        <v>5.1999999999999904</v>
      </c>
    </row>
    <row r="1536" spans="1:1" x14ac:dyDescent="0.3">
      <c r="A1536" s="1">
        <v>5.1999999999999904</v>
      </c>
    </row>
    <row r="1537" spans="1:1" x14ac:dyDescent="0.3">
      <c r="A1537" s="1">
        <v>5.1999999999999904</v>
      </c>
    </row>
    <row r="1538" spans="1:1" x14ac:dyDescent="0.3">
      <c r="A1538" s="1">
        <v>5.1999999999999904</v>
      </c>
    </row>
    <row r="1539" spans="1:1" x14ac:dyDescent="0.3">
      <c r="A1539" s="1">
        <v>5.1999999999999904</v>
      </c>
    </row>
    <row r="1540" spans="1:1" x14ac:dyDescent="0.3">
      <c r="A1540" s="1">
        <v>5.1999999999999904</v>
      </c>
    </row>
    <row r="1541" spans="1:1" x14ac:dyDescent="0.3">
      <c r="A1541" s="1">
        <v>5.1999999999999904</v>
      </c>
    </row>
    <row r="1542" spans="1:1" x14ac:dyDescent="0.3">
      <c r="A1542" s="1">
        <v>5.1999999999999904</v>
      </c>
    </row>
    <row r="1543" spans="1:1" x14ac:dyDescent="0.3">
      <c r="A1543" s="1">
        <v>5.1999999999999904</v>
      </c>
    </row>
    <row r="1544" spans="1:1" x14ac:dyDescent="0.3">
      <c r="A1544" s="1">
        <v>5.1999999999999904</v>
      </c>
    </row>
    <row r="1545" spans="1:1" x14ac:dyDescent="0.3">
      <c r="A1545" s="1">
        <v>5.1999999999999904</v>
      </c>
    </row>
    <row r="1546" spans="1:1" x14ac:dyDescent="0.3">
      <c r="A1546" s="1">
        <v>5.1999999999999904</v>
      </c>
    </row>
    <row r="1547" spans="1:1" x14ac:dyDescent="0.3">
      <c r="A1547" s="1">
        <v>5.1999999999999904</v>
      </c>
    </row>
    <row r="1548" spans="1:1" x14ac:dyDescent="0.3">
      <c r="A1548" s="1">
        <v>5.1999999999999904</v>
      </c>
    </row>
    <row r="1549" spans="1:1" x14ac:dyDescent="0.3">
      <c r="A1549" s="1">
        <v>5.1999999999999904</v>
      </c>
    </row>
    <row r="1550" spans="1:1" x14ac:dyDescent="0.3">
      <c r="A1550" s="1">
        <v>5.1999999999999904</v>
      </c>
    </row>
    <row r="1551" spans="1:1" x14ac:dyDescent="0.3">
      <c r="A1551" s="1">
        <v>5.1999999999999904</v>
      </c>
    </row>
    <row r="1552" spans="1:1" x14ac:dyDescent="0.3">
      <c r="A1552" s="1">
        <v>5.1999999999999904</v>
      </c>
    </row>
    <row r="1553" spans="1:1" x14ac:dyDescent="0.3">
      <c r="A1553" s="1">
        <v>5.1999999999999904</v>
      </c>
    </row>
    <row r="1554" spans="1:1" x14ac:dyDescent="0.3">
      <c r="A1554" s="1">
        <v>5.1999999999999904</v>
      </c>
    </row>
    <row r="1555" spans="1:1" x14ac:dyDescent="0.3">
      <c r="A1555" s="1">
        <v>5.1999999999999904</v>
      </c>
    </row>
    <row r="1556" spans="1:1" x14ac:dyDescent="0.3">
      <c r="A1556" s="1">
        <v>5.1999999999999904</v>
      </c>
    </row>
    <row r="1557" spans="1:1" x14ac:dyDescent="0.3">
      <c r="A1557" s="1">
        <v>5.1999999999999904</v>
      </c>
    </row>
    <row r="1558" spans="1:1" x14ac:dyDescent="0.3">
      <c r="A1558" s="1">
        <v>5.1999999999999904</v>
      </c>
    </row>
    <row r="1559" spans="1:1" x14ac:dyDescent="0.3">
      <c r="A1559" s="1">
        <v>5.1999999999999904</v>
      </c>
    </row>
    <row r="1560" spans="1:1" x14ac:dyDescent="0.3">
      <c r="A1560" s="1">
        <v>5.1999999999999904</v>
      </c>
    </row>
    <row r="1561" spans="1:1" x14ac:dyDescent="0.3">
      <c r="A1561" s="1">
        <v>5.1999999999999904</v>
      </c>
    </row>
    <row r="1562" spans="1:1" x14ac:dyDescent="0.3">
      <c r="A1562" s="1">
        <v>5.1999999999999904</v>
      </c>
    </row>
    <row r="1563" spans="1:1" x14ac:dyDescent="0.3">
      <c r="A1563" s="1">
        <v>5.1999999999999904</v>
      </c>
    </row>
    <row r="1564" spans="1:1" x14ac:dyDescent="0.3">
      <c r="A1564" s="1">
        <v>5.1999999999999904</v>
      </c>
    </row>
    <row r="1565" spans="1:1" x14ac:dyDescent="0.3">
      <c r="A1565" s="1">
        <v>5.1999999999999904</v>
      </c>
    </row>
    <row r="1566" spans="1:1" x14ac:dyDescent="0.3">
      <c r="A1566" s="1">
        <v>5.1999999999999904</v>
      </c>
    </row>
    <row r="1567" spans="1:1" x14ac:dyDescent="0.3">
      <c r="A1567" s="1">
        <v>5.1999999999999904</v>
      </c>
    </row>
    <row r="1568" spans="1:1" x14ac:dyDescent="0.3">
      <c r="A1568" s="1">
        <v>5.1999999999999904</v>
      </c>
    </row>
    <row r="1569" spans="1:1" x14ac:dyDescent="0.3">
      <c r="A1569" s="1">
        <v>5.1999999999999904</v>
      </c>
    </row>
    <row r="1570" spans="1:1" x14ac:dyDescent="0.3">
      <c r="A1570" s="1">
        <v>5.1999999999999904</v>
      </c>
    </row>
    <row r="1571" spans="1:1" x14ac:dyDescent="0.3">
      <c r="A1571" s="1">
        <v>5.1999999999999904</v>
      </c>
    </row>
    <row r="1572" spans="1:1" x14ac:dyDescent="0.3">
      <c r="A1572" s="1">
        <v>5.1999999999999904</v>
      </c>
    </row>
    <row r="1573" spans="1:1" x14ac:dyDescent="0.3">
      <c r="A1573" s="1">
        <v>5.1999999999999904</v>
      </c>
    </row>
    <row r="1574" spans="1:1" x14ac:dyDescent="0.3">
      <c r="A1574" s="1">
        <v>5.1999999999999904</v>
      </c>
    </row>
    <row r="1575" spans="1:1" x14ac:dyDescent="0.3">
      <c r="A1575" s="1">
        <v>5.1999999999999904</v>
      </c>
    </row>
    <row r="1576" spans="1:1" x14ac:dyDescent="0.3">
      <c r="A1576" s="1">
        <v>5.1999999999999904</v>
      </c>
    </row>
    <row r="1577" spans="1:1" x14ac:dyDescent="0.3">
      <c r="A1577" s="1">
        <v>5.1999999999999904</v>
      </c>
    </row>
    <row r="1578" spans="1:1" x14ac:dyDescent="0.3">
      <c r="A1578" s="1">
        <v>5.1999999999999904</v>
      </c>
    </row>
    <row r="1579" spans="1:1" x14ac:dyDescent="0.3">
      <c r="A1579" s="1">
        <v>5.1999999999999904</v>
      </c>
    </row>
    <row r="1580" spans="1:1" x14ac:dyDescent="0.3">
      <c r="A1580" s="1">
        <v>5.1999999999999904</v>
      </c>
    </row>
    <row r="1581" spans="1:1" x14ac:dyDescent="0.3">
      <c r="A1581" s="1">
        <v>5.1999999999999904</v>
      </c>
    </row>
    <row r="1582" spans="1:1" x14ac:dyDescent="0.3">
      <c r="A1582" s="1">
        <v>5.1999999999999904</v>
      </c>
    </row>
    <row r="1583" spans="1:1" x14ac:dyDescent="0.3">
      <c r="A1583" s="1">
        <v>5.1999999999999904</v>
      </c>
    </row>
    <row r="1584" spans="1:1" x14ac:dyDescent="0.3">
      <c r="A1584" s="1">
        <v>5.1999999999999904</v>
      </c>
    </row>
    <row r="1585" spans="1:1" x14ac:dyDescent="0.3">
      <c r="A1585" s="1">
        <v>5.1999999999999904</v>
      </c>
    </row>
    <row r="1586" spans="1:1" x14ac:dyDescent="0.3">
      <c r="A1586" s="1">
        <v>5.1999999999999904</v>
      </c>
    </row>
    <row r="1587" spans="1:1" x14ac:dyDescent="0.3">
      <c r="A1587" s="1">
        <v>5.1999999999999904</v>
      </c>
    </row>
    <row r="1588" spans="1:1" x14ac:dyDescent="0.3">
      <c r="A1588" s="1">
        <v>5.1999999999999904</v>
      </c>
    </row>
    <row r="1589" spans="1:1" x14ac:dyDescent="0.3">
      <c r="A1589" s="1">
        <v>5.1999999999999904</v>
      </c>
    </row>
    <row r="1590" spans="1:1" x14ac:dyDescent="0.3">
      <c r="A1590" s="1">
        <v>5.1999999999999904</v>
      </c>
    </row>
    <row r="1591" spans="1:1" x14ac:dyDescent="0.3">
      <c r="A1591" s="1">
        <v>5.1999999999999904</v>
      </c>
    </row>
    <row r="1592" spans="1:1" x14ac:dyDescent="0.3">
      <c r="A1592" s="1">
        <v>5.1999999999999904</v>
      </c>
    </row>
    <row r="1593" spans="1:1" x14ac:dyDescent="0.3">
      <c r="A1593" s="1">
        <v>5.1999999999999904</v>
      </c>
    </row>
    <row r="1594" spans="1:1" x14ac:dyDescent="0.3">
      <c r="A1594" s="1">
        <v>5.1999999999999904</v>
      </c>
    </row>
    <row r="1595" spans="1:1" x14ac:dyDescent="0.3">
      <c r="A1595" s="1">
        <v>5.1999999999999904</v>
      </c>
    </row>
    <row r="1596" spans="1:1" x14ac:dyDescent="0.3">
      <c r="A1596" s="1">
        <v>5.1999999999999904</v>
      </c>
    </row>
    <row r="1597" spans="1:1" x14ac:dyDescent="0.3">
      <c r="A1597" s="1">
        <v>5.1999999999999904</v>
      </c>
    </row>
    <row r="1598" spans="1:1" x14ac:dyDescent="0.3">
      <c r="A1598" s="1">
        <v>5.1999999999999904</v>
      </c>
    </row>
    <row r="1599" spans="1:1" x14ac:dyDescent="0.3">
      <c r="A1599" s="1">
        <v>5.1999999999999904</v>
      </c>
    </row>
    <row r="1600" spans="1:1" x14ac:dyDescent="0.3">
      <c r="A1600" s="1">
        <v>5.1999999999999904</v>
      </c>
    </row>
    <row r="1601" spans="1:1" x14ac:dyDescent="0.3">
      <c r="A1601" s="1">
        <v>5.1999999999999904</v>
      </c>
    </row>
    <row r="1602" spans="1:1" x14ac:dyDescent="0.3">
      <c r="A1602" s="1">
        <v>5.1999999999999904</v>
      </c>
    </row>
    <row r="1603" spans="1:1" x14ac:dyDescent="0.3">
      <c r="A1603" s="1">
        <v>5.1999999999999904</v>
      </c>
    </row>
    <row r="1604" spans="1:1" x14ac:dyDescent="0.3">
      <c r="A1604" s="1">
        <v>5.1999999999999904</v>
      </c>
    </row>
    <row r="1605" spans="1:1" x14ac:dyDescent="0.3">
      <c r="A1605" s="1">
        <v>5.1999999999999904</v>
      </c>
    </row>
    <row r="1606" spans="1:1" x14ac:dyDescent="0.3">
      <c r="A1606" s="1">
        <v>5.1999999999999904</v>
      </c>
    </row>
    <row r="1607" spans="1:1" x14ac:dyDescent="0.3">
      <c r="A1607" s="1">
        <v>5.1999999999999904</v>
      </c>
    </row>
    <row r="1608" spans="1:1" x14ac:dyDescent="0.3">
      <c r="A1608" s="1">
        <v>5.1999999999999904</v>
      </c>
    </row>
    <row r="1609" spans="1:1" x14ac:dyDescent="0.3">
      <c r="A1609" s="1">
        <v>5.1999999999999904</v>
      </c>
    </row>
    <row r="1610" spans="1:1" x14ac:dyDescent="0.3">
      <c r="A1610" s="1">
        <v>5.1999999999999904</v>
      </c>
    </row>
    <row r="1611" spans="1:1" x14ac:dyDescent="0.3">
      <c r="A1611" s="1">
        <v>5.1999999999999904</v>
      </c>
    </row>
    <row r="1612" spans="1:1" x14ac:dyDescent="0.3">
      <c r="A1612" s="1">
        <v>5.1999999999999904</v>
      </c>
    </row>
    <row r="1613" spans="1:1" x14ac:dyDescent="0.3">
      <c r="A1613" s="1">
        <v>5.1999999999999904</v>
      </c>
    </row>
    <row r="1614" spans="1:1" x14ac:dyDescent="0.3">
      <c r="A1614" s="1">
        <v>5.1999999999999904</v>
      </c>
    </row>
    <row r="1615" spans="1:1" x14ac:dyDescent="0.3">
      <c r="A1615" s="1">
        <v>5.1999999999999904</v>
      </c>
    </row>
    <row r="1616" spans="1:1" x14ac:dyDescent="0.3">
      <c r="A1616" s="1">
        <v>5.1999999999999904</v>
      </c>
    </row>
    <row r="1617" spans="1:1" x14ac:dyDescent="0.3">
      <c r="A1617" s="1">
        <v>5.1999999999999904</v>
      </c>
    </row>
    <row r="1618" spans="1:1" x14ac:dyDescent="0.3">
      <c r="A1618" s="1">
        <v>5.1999999999999904</v>
      </c>
    </row>
    <row r="1619" spans="1:1" x14ac:dyDescent="0.3">
      <c r="A1619" s="1">
        <v>5.1999999999999904</v>
      </c>
    </row>
    <row r="1620" spans="1:1" x14ac:dyDescent="0.3">
      <c r="A1620" s="1">
        <v>5.1999999999999904</v>
      </c>
    </row>
    <row r="1621" spans="1:1" x14ac:dyDescent="0.3">
      <c r="A1621" s="1">
        <v>5.1999999999999904</v>
      </c>
    </row>
    <row r="1622" spans="1:1" x14ac:dyDescent="0.3">
      <c r="A1622" s="1">
        <v>5.1999999999999904</v>
      </c>
    </row>
    <row r="1623" spans="1:1" x14ac:dyDescent="0.3">
      <c r="A1623" s="1">
        <v>5.1999999999999904</v>
      </c>
    </row>
    <row r="1624" spans="1:1" x14ac:dyDescent="0.3">
      <c r="A1624" s="1">
        <v>5.1999999999999904</v>
      </c>
    </row>
    <row r="1625" spans="1:1" x14ac:dyDescent="0.3">
      <c r="A1625" s="1">
        <v>5.1999999999999904</v>
      </c>
    </row>
    <row r="1626" spans="1:1" x14ac:dyDescent="0.3">
      <c r="A1626" s="1">
        <v>5.1999999999999904</v>
      </c>
    </row>
    <row r="1627" spans="1:1" x14ac:dyDescent="0.3">
      <c r="A1627" s="1">
        <v>5.1999999999999904</v>
      </c>
    </row>
    <row r="1628" spans="1:1" x14ac:dyDescent="0.3">
      <c r="A1628" s="1">
        <v>5.1999999999999904</v>
      </c>
    </row>
    <row r="1629" spans="1:1" x14ac:dyDescent="0.3">
      <c r="A1629" s="1">
        <v>5.1999999999999904</v>
      </c>
    </row>
    <row r="1630" spans="1:1" x14ac:dyDescent="0.3">
      <c r="A1630" s="1">
        <v>5.1999999999999904</v>
      </c>
    </row>
    <row r="1631" spans="1:1" x14ac:dyDescent="0.3">
      <c r="A1631" s="1">
        <v>5.1999999999999904</v>
      </c>
    </row>
    <row r="1632" spans="1:1" x14ac:dyDescent="0.3">
      <c r="A1632" s="1">
        <v>5.1999999999999904</v>
      </c>
    </row>
    <row r="1633" spans="1:1" x14ac:dyDescent="0.3">
      <c r="A1633" s="1">
        <v>5.1999999999999904</v>
      </c>
    </row>
    <row r="1634" spans="1:1" x14ac:dyDescent="0.3">
      <c r="A1634" s="1">
        <v>5.1999999999999904</v>
      </c>
    </row>
    <row r="1635" spans="1:1" x14ac:dyDescent="0.3">
      <c r="A1635" s="1">
        <v>5.1999999999999904</v>
      </c>
    </row>
    <row r="1636" spans="1:1" x14ac:dyDescent="0.3">
      <c r="A1636" s="1">
        <v>5.1999999999999904</v>
      </c>
    </row>
    <row r="1637" spans="1:1" x14ac:dyDescent="0.3">
      <c r="A1637" s="1">
        <v>5.1999999999999904</v>
      </c>
    </row>
    <row r="1638" spans="1:1" x14ac:dyDescent="0.3">
      <c r="A1638" s="1">
        <v>5.1999999999999904</v>
      </c>
    </row>
    <row r="1639" spans="1:1" x14ac:dyDescent="0.3">
      <c r="A1639" s="1">
        <v>5.1999999999999904</v>
      </c>
    </row>
    <row r="1640" spans="1:1" x14ac:dyDescent="0.3">
      <c r="A1640" s="1">
        <v>5.1999999999999904</v>
      </c>
    </row>
    <row r="1641" spans="1:1" x14ac:dyDescent="0.3">
      <c r="A1641" s="1">
        <v>5.1999999999999904</v>
      </c>
    </row>
    <row r="1642" spans="1:1" x14ac:dyDescent="0.3">
      <c r="A1642" s="1">
        <v>5.1999999999999904</v>
      </c>
    </row>
    <row r="1643" spans="1:1" x14ac:dyDescent="0.3">
      <c r="A1643" s="1">
        <v>5.1999999999999904</v>
      </c>
    </row>
    <row r="1644" spans="1:1" x14ac:dyDescent="0.3">
      <c r="A1644" s="1">
        <v>5.1999999999999904</v>
      </c>
    </row>
    <row r="1645" spans="1:1" x14ac:dyDescent="0.3">
      <c r="A1645" s="1">
        <v>5.1999999999999904</v>
      </c>
    </row>
    <row r="1646" spans="1:1" x14ac:dyDescent="0.3">
      <c r="A1646" s="1">
        <v>5.1999999999999904</v>
      </c>
    </row>
    <row r="1647" spans="1:1" x14ac:dyDescent="0.3">
      <c r="A1647" s="1">
        <v>5.1999999999999904</v>
      </c>
    </row>
    <row r="1648" spans="1:1" x14ac:dyDescent="0.3">
      <c r="A1648" s="1">
        <v>5.1999999999999904</v>
      </c>
    </row>
    <row r="1649" spans="1:1" x14ac:dyDescent="0.3">
      <c r="A1649" s="1">
        <v>5.1999999999999904</v>
      </c>
    </row>
    <row r="1650" spans="1:1" x14ac:dyDescent="0.3">
      <c r="A1650" s="1">
        <v>5.1999999999999904</v>
      </c>
    </row>
    <row r="1651" spans="1:1" x14ac:dyDescent="0.3">
      <c r="A1651" s="1">
        <v>5.1999999999999904</v>
      </c>
    </row>
    <row r="1652" spans="1:1" x14ac:dyDescent="0.3">
      <c r="A1652" s="1">
        <v>5.1999999999999904</v>
      </c>
    </row>
    <row r="1653" spans="1:1" x14ac:dyDescent="0.3">
      <c r="A1653" s="1">
        <v>5.1999999999999904</v>
      </c>
    </row>
    <row r="1654" spans="1:1" x14ac:dyDescent="0.3">
      <c r="A1654" s="1">
        <v>5.1999999999999904</v>
      </c>
    </row>
    <row r="1655" spans="1:1" x14ac:dyDescent="0.3">
      <c r="A1655" s="1">
        <v>5.1999999999999904</v>
      </c>
    </row>
    <row r="1656" spans="1:1" x14ac:dyDescent="0.3">
      <c r="A1656" s="1">
        <v>5.1999999999999904</v>
      </c>
    </row>
    <row r="1657" spans="1:1" x14ac:dyDescent="0.3">
      <c r="A1657" s="1">
        <v>5.1999999999999904</v>
      </c>
    </row>
    <row r="1658" spans="1:1" x14ac:dyDescent="0.3">
      <c r="A1658" s="1">
        <v>2.0999999999999899</v>
      </c>
    </row>
    <row r="1659" spans="1:1" x14ac:dyDescent="0.3">
      <c r="A1659" s="1">
        <v>2.0999999999999899</v>
      </c>
    </row>
    <row r="1660" spans="1:1" x14ac:dyDescent="0.3">
      <c r="A1660" s="1">
        <v>2.0999999999999899</v>
      </c>
    </row>
    <row r="1661" spans="1:1" x14ac:dyDescent="0.3">
      <c r="A1661" s="1">
        <v>2.0999999999999899</v>
      </c>
    </row>
    <row r="1662" spans="1:1" x14ac:dyDescent="0.3">
      <c r="A1662" s="1">
        <v>2.0999999999999899</v>
      </c>
    </row>
    <row r="1663" spans="1:1" x14ac:dyDescent="0.3">
      <c r="A1663" s="1">
        <v>2.0999999999999899</v>
      </c>
    </row>
    <row r="1664" spans="1:1" x14ac:dyDescent="0.3">
      <c r="A1664" s="1">
        <v>2.0999999999999899</v>
      </c>
    </row>
    <row r="1665" spans="1:1" x14ac:dyDescent="0.3">
      <c r="A1665" s="1">
        <v>2.0999999999999899</v>
      </c>
    </row>
    <row r="1666" spans="1:1" x14ac:dyDescent="0.3">
      <c r="A1666" s="1">
        <v>2.0999999999999899</v>
      </c>
    </row>
    <row r="1667" spans="1:1" x14ac:dyDescent="0.3">
      <c r="A1667" s="1">
        <v>2.0999999999999899</v>
      </c>
    </row>
    <row r="1668" spans="1:1" x14ac:dyDescent="0.3">
      <c r="A1668" s="1">
        <v>2.0999999999999899</v>
      </c>
    </row>
    <row r="1669" spans="1:1" x14ac:dyDescent="0.3">
      <c r="A1669" s="1">
        <v>2.0999999999999899</v>
      </c>
    </row>
    <row r="1670" spans="1:1" x14ac:dyDescent="0.3">
      <c r="A1670" s="1">
        <v>2.0999999999999899</v>
      </c>
    </row>
    <row r="1671" spans="1:1" x14ac:dyDescent="0.3">
      <c r="A1671" s="1">
        <v>2.0999999999999899</v>
      </c>
    </row>
    <row r="1672" spans="1:1" x14ac:dyDescent="0.3">
      <c r="A1672" s="1">
        <v>2.0999999999999899</v>
      </c>
    </row>
    <row r="1673" spans="1:1" x14ac:dyDescent="0.3">
      <c r="A1673" s="1">
        <v>2.0999999999999899</v>
      </c>
    </row>
    <row r="1674" spans="1:1" x14ac:dyDescent="0.3">
      <c r="A1674" s="1">
        <v>2.0999999999999899</v>
      </c>
    </row>
    <row r="1675" spans="1:1" x14ac:dyDescent="0.3">
      <c r="A1675" s="1">
        <v>2.0999999999999899</v>
      </c>
    </row>
    <row r="1676" spans="1:1" x14ac:dyDescent="0.3">
      <c r="A1676" s="1">
        <v>2.0999999999999899</v>
      </c>
    </row>
    <row r="1677" spans="1:1" x14ac:dyDescent="0.3">
      <c r="A1677" s="1">
        <v>2.0999999999999899</v>
      </c>
    </row>
    <row r="1678" spans="1:1" x14ac:dyDescent="0.3">
      <c r="A1678" s="1">
        <v>2.0999999999999899</v>
      </c>
    </row>
    <row r="1679" spans="1:1" x14ac:dyDescent="0.3">
      <c r="A1679" s="1">
        <v>2.0999999999999899</v>
      </c>
    </row>
    <row r="1680" spans="1:1" x14ac:dyDescent="0.3">
      <c r="A1680" s="1">
        <v>2.0999999999999899</v>
      </c>
    </row>
    <row r="1681" spans="1:1" x14ac:dyDescent="0.3">
      <c r="A1681" s="1">
        <v>2.0999999999999899</v>
      </c>
    </row>
    <row r="1682" spans="1:1" x14ac:dyDescent="0.3">
      <c r="A1682" s="1">
        <v>2.0999999999999899</v>
      </c>
    </row>
    <row r="1683" spans="1:1" x14ac:dyDescent="0.3">
      <c r="A1683" s="1">
        <v>2.0999999999999899</v>
      </c>
    </row>
    <row r="1684" spans="1:1" x14ac:dyDescent="0.3">
      <c r="A1684" s="1">
        <v>2.0999999999999899</v>
      </c>
    </row>
    <row r="1685" spans="1:1" x14ac:dyDescent="0.3">
      <c r="A1685" s="1">
        <v>2.0999999999999899</v>
      </c>
    </row>
    <row r="1686" spans="1:1" x14ac:dyDescent="0.3">
      <c r="A1686" s="1">
        <v>2.0999999999999899</v>
      </c>
    </row>
    <row r="1687" spans="1:1" x14ac:dyDescent="0.3">
      <c r="A1687" s="1">
        <v>2.0999999999999899</v>
      </c>
    </row>
    <row r="1688" spans="1:1" x14ac:dyDescent="0.3">
      <c r="A1688" s="1">
        <v>2.0999999999999899</v>
      </c>
    </row>
    <row r="1689" spans="1:1" x14ac:dyDescent="0.3">
      <c r="A1689" s="1">
        <v>2.0999999999999899</v>
      </c>
    </row>
    <row r="1690" spans="1:1" x14ac:dyDescent="0.3">
      <c r="A1690" s="1">
        <v>2.0999999999999899</v>
      </c>
    </row>
    <row r="1691" spans="1:1" x14ac:dyDescent="0.3">
      <c r="A1691" s="1">
        <v>2.0999999999999899</v>
      </c>
    </row>
    <row r="1692" spans="1:1" x14ac:dyDescent="0.3">
      <c r="A1692" s="1">
        <v>2.0999999999999899</v>
      </c>
    </row>
    <row r="1693" spans="1:1" x14ac:dyDescent="0.3">
      <c r="A1693" s="1">
        <v>2.0999999999999899</v>
      </c>
    </row>
    <row r="1694" spans="1:1" x14ac:dyDescent="0.3">
      <c r="A1694" s="1">
        <v>2.0999999999999899</v>
      </c>
    </row>
    <row r="1695" spans="1:1" x14ac:dyDescent="0.3">
      <c r="A1695" s="1">
        <v>2.0999999999999899</v>
      </c>
    </row>
    <row r="1696" spans="1:1" x14ac:dyDescent="0.3">
      <c r="A1696" s="1">
        <v>2.0999999999999899</v>
      </c>
    </row>
    <row r="1697" spans="1:1" x14ac:dyDescent="0.3">
      <c r="A1697" s="1">
        <v>2.0999999999999899</v>
      </c>
    </row>
    <row r="1698" spans="1:1" x14ac:dyDescent="0.3">
      <c r="A1698" s="1">
        <v>2.0999999999999899</v>
      </c>
    </row>
    <row r="1699" spans="1:1" x14ac:dyDescent="0.3">
      <c r="A1699" s="1">
        <v>4.1999999999999904</v>
      </c>
    </row>
    <row r="1700" spans="1:1" x14ac:dyDescent="0.3">
      <c r="A1700" s="1">
        <v>4.1999999999999904</v>
      </c>
    </row>
    <row r="1701" spans="1:1" x14ac:dyDescent="0.3">
      <c r="A1701" s="1">
        <v>4.1999999999999904</v>
      </c>
    </row>
    <row r="1702" spans="1:1" x14ac:dyDescent="0.3">
      <c r="A1702" s="1">
        <v>4.1999999999999904</v>
      </c>
    </row>
    <row r="1703" spans="1:1" x14ac:dyDescent="0.3">
      <c r="A1703" s="1">
        <v>4.1999999999999904</v>
      </c>
    </row>
    <row r="1704" spans="1:1" x14ac:dyDescent="0.3">
      <c r="A1704" s="1">
        <v>4.1999999999999904</v>
      </c>
    </row>
    <row r="1705" spans="1:1" x14ac:dyDescent="0.3">
      <c r="A1705" s="1">
        <v>4.1999999999999904</v>
      </c>
    </row>
    <row r="1706" spans="1:1" x14ac:dyDescent="0.3">
      <c r="A1706" s="1">
        <v>4.1999999999999904</v>
      </c>
    </row>
    <row r="1707" spans="1:1" x14ac:dyDescent="0.3">
      <c r="A1707" s="1">
        <v>4.1999999999999904</v>
      </c>
    </row>
    <row r="1708" spans="1:1" x14ac:dyDescent="0.3">
      <c r="A1708" s="1">
        <v>4.1999999999999904</v>
      </c>
    </row>
    <row r="1709" spans="1:1" x14ac:dyDescent="0.3">
      <c r="A1709" s="1">
        <v>4.1999999999999904</v>
      </c>
    </row>
    <row r="1710" spans="1:1" x14ac:dyDescent="0.3">
      <c r="A1710" s="1">
        <v>4.1999999999999904</v>
      </c>
    </row>
    <row r="1711" spans="1:1" x14ac:dyDescent="0.3">
      <c r="A1711" s="1">
        <v>4.1999999999999904</v>
      </c>
    </row>
    <row r="1712" spans="1:1" x14ac:dyDescent="0.3">
      <c r="A1712" s="1">
        <v>4.1999999999999904</v>
      </c>
    </row>
    <row r="1713" spans="1:1" x14ac:dyDescent="0.3">
      <c r="A1713" s="1">
        <v>4.1999999999999904</v>
      </c>
    </row>
    <row r="1714" spans="1:1" x14ac:dyDescent="0.3">
      <c r="A1714" s="1">
        <v>4.1999999999999904</v>
      </c>
    </row>
    <row r="1715" spans="1:1" x14ac:dyDescent="0.3">
      <c r="A1715" s="1">
        <v>4.1999999999999904</v>
      </c>
    </row>
    <row r="1716" spans="1:1" x14ac:dyDescent="0.3">
      <c r="A1716" s="1">
        <v>4.1999999999999904</v>
      </c>
    </row>
    <row r="1717" spans="1:1" x14ac:dyDescent="0.3">
      <c r="A1717" s="1">
        <v>4.1999999999999904</v>
      </c>
    </row>
    <row r="1718" spans="1:1" x14ac:dyDescent="0.3">
      <c r="A1718" s="1">
        <v>4.1999999999999904</v>
      </c>
    </row>
    <row r="1719" spans="1:1" x14ac:dyDescent="0.3">
      <c r="A1719" s="1">
        <v>4.1999999999999904</v>
      </c>
    </row>
    <row r="1720" spans="1:1" x14ac:dyDescent="0.3">
      <c r="A1720" s="1">
        <v>4.1999999999999904</v>
      </c>
    </row>
    <row r="1721" spans="1:1" x14ac:dyDescent="0.3">
      <c r="A1721" s="1">
        <v>4.1999999999999904</v>
      </c>
    </row>
    <row r="1722" spans="1:1" x14ac:dyDescent="0.3">
      <c r="A1722" s="1">
        <v>4.1999999999999904</v>
      </c>
    </row>
    <row r="1723" spans="1:1" x14ac:dyDescent="0.3">
      <c r="A1723" s="1">
        <v>4.1999999999999904</v>
      </c>
    </row>
    <row r="1724" spans="1:1" x14ac:dyDescent="0.3">
      <c r="A1724" s="1">
        <v>4.1999999999999904</v>
      </c>
    </row>
    <row r="1725" spans="1:1" x14ac:dyDescent="0.3">
      <c r="A1725" s="1">
        <v>4.1999999999999904</v>
      </c>
    </row>
    <row r="1726" spans="1:1" x14ac:dyDescent="0.3">
      <c r="A1726" s="1">
        <v>4.1999999999999904</v>
      </c>
    </row>
    <row r="1727" spans="1:1" x14ac:dyDescent="0.3">
      <c r="A1727" s="1">
        <v>4.1999999999999904</v>
      </c>
    </row>
    <row r="1728" spans="1:1" x14ac:dyDescent="0.3">
      <c r="A1728" s="1">
        <v>4.1999999999999904</v>
      </c>
    </row>
    <row r="1729" spans="1:1" x14ac:dyDescent="0.3">
      <c r="A1729" s="1">
        <v>4.1999999999999904</v>
      </c>
    </row>
    <row r="1730" spans="1:1" x14ac:dyDescent="0.3">
      <c r="A1730" s="1">
        <v>4.1999999999999904</v>
      </c>
    </row>
    <row r="1731" spans="1:1" x14ac:dyDescent="0.3">
      <c r="A1731" s="1">
        <v>4.1999999999999904</v>
      </c>
    </row>
    <row r="1732" spans="1:1" x14ac:dyDescent="0.3">
      <c r="A1732" s="1">
        <v>4.1999999999999904</v>
      </c>
    </row>
    <row r="1733" spans="1:1" x14ac:dyDescent="0.3">
      <c r="A1733" s="1">
        <v>4.1999999999999904</v>
      </c>
    </row>
    <row r="1734" spans="1:1" x14ac:dyDescent="0.3">
      <c r="A1734" s="1">
        <v>4.1999999999999904</v>
      </c>
    </row>
    <row r="1735" spans="1:1" x14ac:dyDescent="0.3">
      <c r="A1735" s="1">
        <v>4.1999999999999904</v>
      </c>
    </row>
    <row r="1736" spans="1:1" x14ac:dyDescent="0.3">
      <c r="A1736" s="1">
        <v>4.1999999999999904</v>
      </c>
    </row>
    <row r="1737" spans="1:1" x14ac:dyDescent="0.3">
      <c r="A1737" s="1">
        <v>4.1999999999999904</v>
      </c>
    </row>
    <row r="1738" spans="1:1" x14ac:dyDescent="0.3">
      <c r="A1738" s="1">
        <v>4.1999999999999904</v>
      </c>
    </row>
    <row r="1739" spans="1:1" x14ac:dyDescent="0.3">
      <c r="A1739" s="1">
        <v>4.1999999999999904</v>
      </c>
    </row>
    <row r="1740" spans="1:1" x14ac:dyDescent="0.3">
      <c r="A1740" s="1">
        <v>4.1999999999999904</v>
      </c>
    </row>
    <row r="1741" spans="1:1" x14ac:dyDescent="0.3">
      <c r="A1741" s="1">
        <v>4.1999999999999904</v>
      </c>
    </row>
    <row r="1742" spans="1:1" x14ac:dyDescent="0.3">
      <c r="A1742" s="1">
        <v>4.1999999999999904</v>
      </c>
    </row>
    <row r="1743" spans="1:1" x14ac:dyDescent="0.3">
      <c r="A1743" s="1">
        <v>4.1999999999999904</v>
      </c>
    </row>
    <row r="1744" spans="1:1" x14ac:dyDescent="0.3">
      <c r="A1744" s="1">
        <v>4.1999999999999904</v>
      </c>
    </row>
    <row r="1745" spans="1:1" x14ac:dyDescent="0.3">
      <c r="A1745" s="1">
        <v>4.1999999999999904</v>
      </c>
    </row>
    <row r="1746" spans="1:1" x14ac:dyDescent="0.3">
      <c r="A1746" s="1">
        <v>4.1999999999999904</v>
      </c>
    </row>
    <row r="1747" spans="1:1" x14ac:dyDescent="0.3">
      <c r="A1747" s="1">
        <v>4.1999999999999904</v>
      </c>
    </row>
    <row r="1748" spans="1:1" x14ac:dyDescent="0.3">
      <c r="A1748" s="1">
        <v>4.1999999999999904</v>
      </c>
    </row>
    <row r="1749" spans="1:1" x14ac:dyDescent="0.3">
      <c r="A1749" s="1">
        <v>4.1999999999999904</v>
      </c>
    </row>
    <row r="1750" spans="1:1" x14ac:dyDescent="0.3">
      <c r="A1750" s="1">
        <v>4.1999999999999904</v>
      </c>
    </row>
    <row r="1751" spans="1:1" x14ac:dyDescent="0.3">
      <c r="A1751" s="1">
        <v>4.1999999999999904</v>
      </c>
    </row>
    <row r="1752" spans="1:1" x14ac:dyDescent="0.3">
      <c r="A1752" s="1">
        <v>4.1999999999999904</v>
      </c>
    </row>
    <row r="1753" spans="1:1" x14ac:dyDescent="0.3">
      <c r="A1753" s="1">
        <v>4.1999999999999904</v>
      </c>
    </row>
    <row r="1754" spans="1:1" x14ac:dyDescent="0.3">
      <c r="A1754" s="1">
        <v>4.1999999999999904</v>
      </c>
    </row>
    <row r="1755" spans="1:1" x14ac:dyDescent="0.3">
      <c r="A1755" s="1">
        <v>4.1999999999999904</v>
      </c>
    </row>
    <row r="1756" spans="1:1" x14ac:dyDescent="0.3">
      <c r="A1756" s="1">
        <v>4.1999999999999904</v>
      </c>
    </row>
    <row r="1757" spans="1:1" x14ac:dyDescent="0.3">
      <c r="A1757" s="1">
        <v>4.1999999999999904</v>
      </c>
    </row>
    <row r="1758" spans="1:1" x14ac:dyDescent="0.3">
      <c r="A1758" s="1">
        <v>4.1999999999999904</v>
      </c>
    </row>
    <row r="1759" spans="1:1" x14ac:dyDescent="0.3">
      <c r="A1759" s="1">
        <v>4.1999999999999904</v>
      </c>
    </row>
    <row r="1760" spans="1:1" x14ac:dyDescent="0.3">
      <c r="A1760" s="1">
        <v>4.1999999999999904</v>
      </c>
    </row>
    <row r="1761" spans="1:1" x14ac:dyDescent="0.3">
      <c r="A1761" s="1">
        <v>-8.8817841970012504E-16</v>
      </c>
    </row>
    <row r="1762" spans="1:1" x14ac:dyDescent="0.3">
      <c r="A1762" s="1">
        <v>-8.8817841970012504E-16</v>
      </c>
    </row>
    <row r="1763" spans="1:1" x14ac:dyDescent="0.3">
      <c r="A1763" s="1">
        <v>-8.8817841970012504E-16</v>
      </c>
    </row>
    <row r="1764" spans="1:1" x14ac:dyDescent="0.3">
      <c r="A1764" s="1">
        <v>-8.8817841970012504E-16</v>
      </c>
    </row>
    <row r="1765" spans="1:1" x14ac:dyDescent="0.3">
      <c r="A1765" s="1">
        <v>-8.8817841970012504E-16</v>
      </c>
    </row>
    <row r="1766" spans="1:1" x14ac:dyDescent="0.3">
      <c r="A1766" s="1">
        <v>-8.8817841970012504E-16</v>
      </c>
    </row>
    <row r="1767" spans="1:1" x14ac:dyDescent="0.3">
      <c r="A1767" s="1">
        <v>-8.8817841970012504E-16</v>
      </c>
    </row>
    <row r="1768" spans="1:1" x14ac:dyDescent="0.3">
      <c r="A1768" s="1">
        <v>-8.8817841970012504E-16</v>
      </c>
    </row>
    <row r="1769" spans="1:1" x14ac:dyDescent="0.3">
      <c r="A1769" s="1">
        <v>-8.8817841970012504E-16</v>
      </c>
    </row>
    <row r="1770" spans="1:1" x14ac:dyDescent="0.3">
      <c r="A1770" s="1">
        <v>-8.8817841970012504E-16</v>
      </c>
    </row>
    <row r="1771" spans="1:1" x14ac:dyDescent="0.3">
      <c r="A1771" s="1">
        <v>-8.8817841970012504E-16</v>
      </c>
    </row>
    <row r="1772" spans="1:1" x14ac:dyDescent="0.3">
      <c r="A1772" s="1">
        <v>-8.8817841970012504E-16</v>
      </c>
    </row>
    <row r="1773" spans="1:1" x14ac:dyDescent="0.3">
      <c r="A1773" s="1">
        <v>-8.8817841970012504E-16</v>
      </c>
    </row>
    <row r="1774" spans="1:1" x14ac:dyDescent="0.3">
      <c r="A1774" s="1">
        <v>-8.8817841970012504E-16</v>
      </c>
    </row>
    <row r="1775" spans="1:1" x14ac:dyDescent="0.3">
      <c r="A1775" s="1">
        <v>-8.8817841970012504E-16</v>
      </c>
    </row>
    <row r="1776" spans="1:1" x14ac:dyDescent="0.3">
      <c r="A1776" s="1">
        <v>-8.8817841970012504E-16</v>
      </c>
    </row>
    <row r="1777" spans="1:1" x14ac:dyDescent="0.3">
      <c r="A1777" s="1">
        <v>-8.8817841970012504E-16</v>
      </c>
    </row>
    <row r="1778" spans="1:1" x14ac:dyDescent="0.3">
      <c r="A1778" s="1">
        <v>-8.8817841970012504E-16</v>
      </c>
    </row>
    <row r="1779" spans="1:1" x14ac:dyDescent="0.3">
      <c r="A1779" s="1">
        <v>-8.8817841970012504E-16</v>
      </c>
    </row>
    <row r="1780" spans="1:1" x14ac:dyDescent="0.3">
      <c r="A1780" s="1">
        <v>-8.8817841970012504E-16</v>
      </c>
    </row>
    <row r="1781" spans="1:1" x14ac:dyDescent="0.3">
      <c r="A1781" s="1">
        <v>-8.8817841970012504E-16</v>
      </c>
    </row>
    <row r="1782" spans="1:1" x14ac:dyDescent="0.3">
      <c r="A1782" s="1">
        <v>-8.8817841970012504E-16</v>
      </c>
    </row>
    <row r="1783" spans="1:1" x14ac:dyDescent="0.3">
      <c r="A1783" s="1">
        <v>-8.8817841970012504E-16</v>
      </c>
    </row>
    <row r="1784" spans="1:1" x14ac:dyDescent="0.3">
      <c r="A1784" s="1">
        <v>-8.8817841970012504E-16</v>
      </c>
    </row>
    <row r="1785" spans="1:1" x14ac:dyDescent="0.3">
      <c r="A1785" s="1">
        <v>-8.8817841970012504E-16</v>
      </c>
    </row>
    <row r="1786" spans="1:1" x14ac:dyDescent="0.3">
      <c r="A1786" s="1">
        <v>-8.8817841970012504E-16</v>
      </c>
    </row>
    <row r="1787" spans="1:1" x14ac:dyDescent="0.3">
      <c r="A1787" s="1">
        <v>-8.8817841970012504E-16</v>
      </c>
    </row>
    <row r="1788" spans="1:1" x14ac:dyDescent="0.3">
      <c r="A1788" s="1">
        <v>-8.8817841970012504E-16</v>
      </c>
    </row>
    <row r="1789" spans="1:1" x14ac:dyDescent="0.3">
      <c r="A1789" s="1">
        <v>-8.8817841970012504E-16</v>
      </c>
    </row>
    <row r="1790" spans="1:1" x14ac:dyDescent="0.3">
      <c r="A1790" s="1">
        <v>-8.8817841970012504E-16</v>
      </c>
    </row>
    <row r="1791" spans="1:1" x14ac:dyDescent="0.3">
      <c r="A1791" s="1">
        <v>-8.8817841970012504E-16</v>
      </c>
    </row>
    <row r="1792" spans="1:1" x14ac:dyDescent="0.3">
      <c r="A1792" s="1">
        <v>-8.8817841970012504E-16</v>
      </c>
    </row>
    <row r="1793" spans="1:1" x14ac:dyDescent="0.3">
      <c r="A1793" s="1">
        <v>-8.8817841970012504E-16</v>
      </c>
    </row>
    <row r="1794" spans="1:1" x14ac:dyDescent="0.3">
      <c r="A1794" s="1">
        <v>-8.8817841970012504E-16</v>
      </c>
    </row>
    <row r="1795" spans="1:1" x14ac:dyDescent="0.3">
      <c r="A1795" s="1">
        <v>-8.8817841970012504E-16</v>
      </c>
    </row>
    <row r="1796" spans="1:1" x14ac:dyDescent="0.3">
      <c r="A1796" s="1">
        <v>-8.8817841970012504E-16</v>
      </c>
    </row>
    <row r="1797" spans="1:1" x14ac:dyDescent="0.3">
      <c r="A1797" s="1">
        <v>-8.8817841970012504E-16</v>
      </c>
    </row>
    <row r="1798" spans="1:1" x14ac:dyDescent="0.3">
      <c r="A1798" s="1">
        <v>-8.8817841970012504E-16</v>
      </c>
    </row>
    <row r="1799" spans="1:1" x14ac:dyDescent="0.3">
      <c r="A1799" s="1">
        <v>-8.8817841970012504E-16</v>
      </c>
    </row>
    <row r="1800" spans="1:1" x14ac:dyDescent="0.3">
      <c r="A1800" s="1">
        <v>-8.8817841970012504E-16</v>
      </c>
    </row>
    <row r="1801" spans="1:1" x14ac:dyDescent="0.3">
      <c r="A1801" s="1">
        <v>-8.8817841970012504E-16</v>
      </c>
    </row>
    <row r="1802" spans="1:1" x14ac:dyDescent="0.3">
      <c r="A1802" s="1">
        <v>-8.8817841970012504E-16</v>
      </c>
    </row>
    <row r="1803" spans="1:1" x14ac:dyDescent="0.3">
      <c r="A1803" s="1">
        <v>-8.8817841970012504E-16</v>
      </c>
    </row>
    <row r="1804" spans="1:1" x14ac:dyDescent="0.3">
      <c r="A1804" s="1">
        <v>-8.8817841970012504E-16</v>
      </c>
    </row>
    <row r="1805" spans="1:1" x14ac:dyDescent="0.3">
      <c r="A1805" s="1">
        <v>-8.8817841970012504E-16</v>
      </c>
    </row>
    <row r="1806" spans="1:1" x14ac:dyDescent="0.3">
      <c r="A1806" s="1">
        <v>-8.8817841970012504E-16</v>
      </c>
    </row>
    <row r="1807" spans="1:1" x14ac:dyDescent="0.3">
      <c r="A1807" s="1">
        <v>-8.8817841970012504E-16</v>
      </c>
    </row>
    <row r="1808" spans="1:1" x14ac:dyDescent="0.3">
      <c r="A1808" s="1">
        <v>-8.8817841970012504E-16</v>
      </c>
    </row>
    <row r="1809" spans="1:1" x14ac:dyDescent="0.3">
      <c r="A1809" s="1">
        <v>-8.8817841970012504E-16</v>
      </c>
    </row>
    <row r="1810" spans="1:1" x14ac:dyDescent="0.3">
      <c r="A1810" s="1">
        <v>-8.8817841970012504E-16</v>
      </c>
    </row>
    <row r="1811" spans="1:1" x14ac:dyDescent="0.3">
      <c r="A1811" s="1">
        <v>-8.8817841970012504E-16</v>
      </c>
    </row>
    <row r="1812" spans="1:1" x14ac:dyDescent="0.3">
      <c r="A1812" s="1">
        <v>-8.8817841970012504E-16</v>
      </c>
    </row>
    <row r="1813" spans="1:1" x14ac:dyDescent="0.3">
      <c r="A1813" s="1">
        <v>-8.8817841970012504E-16</v>
      </c>
    </row>
    <row r="1814" spans="1:1" x14ac:dyDescent="0.3">
      <c r="A1814" s="1">
        <v>-8.8817841970012504E-16</v>
      </c>
    </row>
    <row r="1815" spans="1:1" x14ac:dyDescent="0.3">
      <c r="A1815" s="1">
        <v>-8.8817841970012504E-16</v>
      </c>
    </row>
    <row r="1816" spans="1:1" x14ac:dyDescent="0.3">
      <c r="A1816" s="1">
        <v>-8.8817841970012504E-16</v>
      </c>
    </row>
    <row r="1817" spans="1:1" x14ac:dyDescent="0.3">
      <c r="A1817" s="1">
        <v>-8.8817841970012504E-16</v>
      </c>
    </row>
    <row r="1818" spans="1:1" x14ac:dyDescent="0.3">
      <c r="A1818" s="1">
        <v>-8.8817841970012504E-16</v>
      </c>
    </row>
    <row r="1819" spans="1:1" x14ac:dyDescent="0.3">
      <c r="A1819" s="1">
        <v>-8.8817841970012504E-16</v>
      </c>
    </row>
    <row r="1820" spans="1:1" x14ac:dyDescent="0.3">
      <c r="A1820" s="1">
        <v>-8.8817841970012504E-16</v>
      </c>
    </row>
    <row r="1821" spans="1:1" x14ac:dyDescent="0.3">
      <c r="A1821" s="1">
        <v>-8.8817841970012504E-16</v>
      </c>
    </row>
    <row r="1822" spans="1:1" x14ac:dyDescent="0.3">
      <c r="A1822" s="1">
        <v>-8.8817841970012504E-16</v>
      </c>
    </row>
    <row r="1823" spans="1:1" x14ac:dyDescent="0.3">
      <c r="A1823" s="1">
        <v>-8.8817841970012504E-16</v>
      </c>
    </row>
    <row r="1824" spans="1:1" x14ac:dyDescent="0.3">
      <c r="A1824" s="1">
        <v>-8.8817841970012504E-16</v>
      </c>
    </row>
    <row r="1825" spans="1:1" x14ac:dyDescent="0.3">
      <c r="A1825" s="1">
        <v>-8.8817841970012504E-16</v>
      </c>
    </row>
    <row r="1826" spans="1:1" x14ac:dyDescent="0.3">
      <c r="A1826" s="1">
        <v>-8.8817841970012504E-16</v>
      </c>
    </row>
    <row r="1827" spans="1:1" x14ac:dyDescent="0.3">
      <c r="A1827" s="1">
        <v>-8.8817841970012504E-16</v>
      </c>
    </row>
    <row r="1828" spans="1:1" x14ac:dyDescent="0.3">
      <c r="A1828" s="1">
        <v>-8.8817841970012504E-16</v>
      </c>
    </row>
    <row r="1829" spans="1:1" x14ac:dyDescent="0.3">
      <c r="A1829" s="1">
        <v>-8.8817841970012504E-16</v>
      </c>
    </row>
    <row r="1830" spans="1:1" x14ac:dyDescent="0.3">
      <c r="A1830" s="1">
        <v>-8.8817841970012504E-16</v>
      </c>
    </row>
    <row r="1831" spans="1:1" x14ac:dyDescent="0.3">
      <c r="A1831" s="1">
        <v>-8.8817841970012504E-16</v>
      </c>
    </row>
    <row r="1832" spans="1:1" x14ac:dyDescent="0.3">
      <c r="A1832" s="1">
        <v>-8.8817841970012504E-16</v>
      </c>
    </row>
    <row r="1833" spans="1:1" x14ac:dyDescent="0.3">
      <c r="A1833" s="1">
        <v>-8.8817841970012504E-16</v>
      </c>
    </row>
    <row r="1834" spans="1:1" x14ac:dyDescent="0.3">
      <c r="A1834" s="1">
        <v>-8.8817841970012504E-16</v>
      </c>
    </row>
    <row r="1835" spans="1:1" x14ac:dyDescent="0.3">
      <c r="A1835" s="1">
        <v>-8.8817841970012504E-16</v>
      </c>
    </row>
    <row r="1836" spans="1:1" x14ac:dyDescent="0.3">
      <c r="A1836" s="1">
        <v>-8.8817841970012504E-16</v>
      </c>
    </row>
    <row r="1837" spans="1:1" x14ac:dyDescent="0.3">
      <c r="A1837" s="1">
        <v>-8.8817841970012504E-16</v>
      </c>
    </row>
    <row r="1838" spans="1:1" x14ac:dyDescent="0.3">
      <c r="A1838" s="1">
        <v>-8.8817841970012504E-16</v>
      </c>
    </row>
    <row r="1839" spans="1:1" x14ac:dyDescent="0.3">
      <c r="A1839" s="1">
        <v>-8.8817841970012504E-16</v>
      </c>
    </row>
    <row r="1840" spans="1:1" x14ac:dyDescent="0.3">
      <c r="A1840" s="1">
        <v>-8.8817841970012504E-16</v>
      </c>
    </row>
    <row r="1841" spans="1:1" x14ac:dyDescent="0.3">
      <c r="A1841" s="1">
        <v>-8.8817841970012504E-16</v>
      </c>
    </row>
    <row r="1842" spans="1:1" x14ac:dyDescent="0.3">
      <c r="A1842" s="1">
        <v>-8.8817841970012504E-16</v>
      </c>
    </row>
    <row r="1843" spans="1:1" x14ac:dyDescent="0.3">
      <c r="A1843" s="1">
        <v>-8.8817841970012504E-16</v>
      </c>
    </row>
    <row r="1844" spans="1:1" x14ac:dyDescent="0.3">
      <c r="A1844" s="1">
        <v>-8.8817841970012504E-16</v>
      </c>
    </row>
    <row r="1845" spans="1:1" x14ac:dyDescent="0.3">
      <c r="A1845" s="1">
        <v>-8.8817841970012504E-16</v>
      </c>
    </row>
    <row r="1846" spans="1:1" x14ac:dyDescent="0.3">
      <c r="A1846" s="1">
        <v>-8.8817841970012504E-16</v>
      </c>
    </row>
    <row r="1847" spans="1:1" x14ac:dyDescent="0.3">
      <c r="A1847" s="1">
        <v>-8.8817841970012504E-16</v>
      </c>
    </row>
    <row r="1848" spans="1:1" x14ac:dyDescent="0.3">
      <c r="A1848" s="1">
        <v>-8.8817841970012504E-16</v>
      </c>
    </row>
    <row r="1849" spans="1:1" x14ac:dyDescent="0.3">
      <c r="A1849" s="1">
        <v>-8.8817841970012504E-16</v>
      </c>
    </row>
    <row r="1850" spans="1:1" x14ac:dyDescent="0.3">
      <c r="A1850" s="1">
        <v>-8.8817841970012504E-16</v>
      </c>
    </row>
    <row r="1851" spans="1:1" x14ac:dyDescent="0.3">
      <c r="A1851" s="1">
        <v>-8.8817841970012504E-16</v>
      </c>
    </row>
    <row r="1852" spans="1:1" x14ac:dyDescent="0.3">
      <c r="A1852" s="1">
        <v>-8.8817841970012504E-16</v>
      </c>
    </row>
    <row r="1853" spans="1:1" x14ac:dyDescent="0.3">
      <c r="A1853" s="1">
        <v>-8.8817841970012504E-16</v>
      </c>
    </row>
    <row r="1854" spans="1:1" x14ac:dyDescent="0.3">
      <c r="A1854" s="1">
        <v>-8.8817841970012504E-16</v>
      </c>
    </row>
    <row r="1855" spans="1:1" x14ac:dyDescent="0.3">
      <c r="A1855" s="1">
        <v>-8.8817841970012504E-16</v>
      </c>
    </row>
    <row r="1856" spans="1:1" x14ac:dyDescent="0.3">
      <c r="A1856" s="1">
        <v>-8.8817841970012504E-16</v>
      </c>
    </row>
    <row r="1857" spans="1:1" x14ac:dyDescent="0.3">
      <c r="A1857" s="1">
        <v>-8.8817841970012504E-16</v>
      </c>
    </row>
    <row r="1858" spans="1:1" x14ac:dyDescent="0.3">
      <c r="A1858" s="1">
        <v>-8.8817841970012504E-16</v>
      </c>
    </row>
    <row r="1859" spans="1:1" x14ac:dyDescent="0.3">
      <c r="A1859" s="1">
        <v>-8.8817841970012504E-16</v>
      </c>
    </row>
    <row r="1860" spans="1:1" x14ac:dyDescent="0.3">
      <c r="A1860" s="1">
        <v>-8.8817841970012504E-16</v>
      </c>
    </row>
    <row r="1861" spans="1:1" x14ac:dyDescent="0.3">
      <c r="A1861" s="1">
        <v>-8.8817841970012504E-16</v>
      </c>
    </row>
    <row r="1862" spans="1:1" x14ac:dyDescent="0.3">
      <c r="A1862" s="1">
        <v>-8.8817841970012504E-16</v>
      </c>
    </row>
    <row r="1863" spans="1:1" x14ac:dyDescent="0.3">
      <c r="A1863" s="1">
        <v>-8.8817841970012504E-16</v>
      </c>
    </row>
    <row r="1864" spans="1:1" x14ac:dyDescent="0.3">
      <c r="A1864" s="1">
        <v>-8.8817841970012504E-16</v>
      </c>
    </row>
    <row r="1865" spans="1:1" x14ac:dyDescent="0.3">
      <c r="A1865" s="1">
        <v>-8.8817841970012504E-16</v>
      </c>
    </row>
    <row r="1866" spans="1:1" x14ac:dyDescent="0.3">
      <c r="A1866" s="1">
        <v>-8.8817841970012504E-16</v>
      </c>
    </row>
    <row r="1867" spans="1:1" x14ac:dyDescent="0.3">
      <c r="A1867" s="1">
        <v>-8.8817841970012504E-16</v>
      </c>
    </row>
    <row r="1868" spans="1:1" x14ac:dyDescent="0.3">
      <c r="A1868" s="1">
        <v>-8.8817841970012504E-16</v>
      </c>
    </row>
    <row r="1869" spans="1:1" x14ac:dyDescent="0.3">
      <c r="A1869" s="1">
        <v>-8.8817841970012504E-16</v>
      </c>
    </row>
    <row r="1870" spans="1:1" x14ac:dyDescent="0.3">
      <c r="A1870" s="1">
        <v>-8.8817841970012504E-16</v>
      </c>
    </row>
    <row r="1871" spans="1:1" x14ac:dyDescent="0.3">
      <c r="A1871" s="1">
        <v>-8.8817841970012504E-16</v>
      </c>
    </row>
    <row r="1872" spans="1:1" x14ac:dyDescent="0.3">
      <c r="A1872" s="1">
        <v>-8.8817841970012504E-16</v>
      </c>
    </row>
    <row r="1873" spans="1:1" x14ac:dyDescent="0.3">
      <c r="A1873" s="1">
        <v>-8.8817841970012504E-16</v>
      </c>
    </row>
    <row r="1874" spans="1:1" x14ac:dyDescent="0.3">
      <c r="A1874" s="1">
        <v>-8.8817841970012504E-16</v>
      </c>
    </row>
    <row r="1875" spans="1:1" x14ac:dyDescent="0.3">
      <c r="A1875" s="1">
        <v>-8.8817841970012504E-16</v>
      </c>
    </row>
    <row r="1876" spans="1:1" x14ac:dyDescent="0.3">
      <c r="A1876" s="1">
        <v>-8.8817841970012504E-16</v>
      </c>
    </row>
    <row r="1877" spans="1:1" x14ac:dyDescent="0.3">
      <c r="A1877" s="1">
        <v>-8.8817841970012504E-16</v>
      </c>
    </row>
    <row r="1878" spans="1:1" x14ac:dyDescent="0.3">
      <c r="A1878" s="1">
        <v>-8.8817841970012504E-16</v>
      </c>
    </row>
    <row r="1879" spans="1:1" x14ac:dyDescent="0.3">
      <c r="A1879" s="1">
        <v>-8.8817841970012504E-16</v>
      </c>
    </row>
    <row r="1880" spans="1:1" x14ac:dyDescent="0.3">
      <c r="A1880" s="1">
        <v>-8.8817841970012504E-16</v>
      </c>
    </row>
    <row r="1881" spans="1:1" x14ac:dyDescent="0.3">
      <c r="A1881" s="1">
        <v>-8.8817841970012504E-16</v>
      </c>
    </row>
    <row r="1882" spans="1:1" x14ac:dyDescent="0.3">
      <c r="A1882" s="1">
        <v>-8.8817841970012504E-16</v>
      </c>
    </row>
    <row r="1883" spans="1:1" x14ac:dyDescent="0.3">
      <c r="A1883" s="1">
        <v>-8.8817841970012504E-16</v>
      </c>
    </row>
    <row r="1884" spans="1:1" x14ac:dyDescent="0.3">
      <c r="A1884" s="1">
        <v>-8.8817841970012504E-16</v>
      </c>
    </row>
    <row r="1885" spans="1:1" x14ac:dyDescent="0.3">
      <c r="A1885" s="1">
        <v>-8.8817841970012504E-16</v>
      </c>
    </row>
    <row r="1886" spans="1:1" x14ac:dyDescent="0.3">
      <c r="A1886" s="1">
        <v>-8.8817841970012504E-16</v>
      </c>
    </row>
    <row r="1887" spans="1:1" x14ac:dyDescent="0.3">
      <c r="A1887" s="1">
        <v>-8.8817841970012504E-16</v>
      </c>
    </row>
    <row r="1888" spans="1:1" x14ac:dyDescent="0.3">
      <c r="A1888" s="1">
        <v>-8.8817841970012504E-16</v>
      </c>
    </row>
    <row r="1889" spans="1:1" x14ac:dyDescent="0.3">
      <c r="A1889" s="1">
        <v>-8.8817841970012504E-16</v>
      </c>
    </row>
    <row r="1890" spans="1:1" x14ac:dyDescent="0.3">
      <c r="A1890" s="1">
        <v>-8.8817841970012504E-16</v>
      </c>
    </row>
    <row r="1891" spans="1:1" x14ac:dyDescent="0.3">
      <c r="A1891" s="1">
        <v>-8.8817841970012504E-16</v>
      </c>
    </row>
    <row r="1892" spans="1:1" x14ac:dyDescent="0.3">
      <c r="A1892" s="1">
        <v>-8.8817841970012504E-16</v>
      </c>
    </row>
    <row r="1893" spans="1:1" x14ac:dyDescent="0.3">
      <c r="A1893" s="1">
        <v>-8.8817841970012504E-16</v>
      </c>
    </row>
    <row r="1894" spans="1:1" x14ac:dyDescent="0.3">
      <c r="A1894" s="1">
        <v>-8.8817841970012504E-16</v>
      </c>
    </row>
    <row r="1895" spans="1:1" x14ac:dyDescent="0.3">
      <c r="A1895" s="1">
        <v>-8.8817841970012504E-16</v>
      </c>
    </row>
    <row r="1896" spans="1:1" x14ac:dyDescent="0.3">
      <c r="A1896" s="1">
        <v>-8.8817841970012504E-16</v>
      </c>
    </row>
    <row r="1897" spans="1:1" x14ac:dyDescent="0.3">
      <c r="A1897" s="1">
        <v>-8.8817841970012504E-16</v>
      </c>
    </row>
    <row r="1898" spans="1:1" x14ac:dyDescent="0.3">
      <c r="A1898" s="1">
        <v>-8.8817841970012504E-16</v>
      </c>
    </row>
    <row r="1899" spans="1:1" x14ac:dyDescent="0.3">
      <c r="A1899" s="1">
        <v>-8.8817841970012504E-16</v>
      </c>
    </row>
    <row r="1900" spans="1:1" x14ac:dyDescent="0.3">
      <c r="A1900" s="1">
        <v>-8.8817841970012504E-16</v>
      </c>
    </row>
    <row r="1901" spans="1:1" x14ac:dyDescent="0.3">
      <c r="A1901" s="1">
        <v>-8.8817841970012504E-16</v>
      </c>
    </row>
    <row r="1902" spans="1:1" x14ac:dyDescent="0.3">
      <c r="A1902" s="1">
        <v>-8.8817841970012504E-16</v>
      </c>
    </row>
    <row r="1903" spans="1:1" x14ac:dyDescent="0.3">
      <c r="A1903" s="1">
        <v>-8.8817841970012504E-16</v>
      </c>
    </row>
    <row r="1904" spans="1:1" x14ac:dyDescent="0.3">
      <c r="A1904" s="1">
        <v>-8.8817841970012504E-16</v>
      </c>
    </row>
    <row r="1905" spans="1:1" x14ac:dyDescent="0.3">
      <c r="A1905" s="1">
        <v>-8.8817841970012504E-16</v>
      </c>
    </row>
    <row r="1906" spans="1:1" x14ac:dyDescent="0.3">
      <c r="A1906" s="1">
        <v>-8.8817841970012504E-16</v>
      </c>
    </row>
    <row r="1907" spans="1:1" x14ac:dyDescent="0.3">
      <c r="A1907" s="1">
        <v>-8.8817841970012504E-16</v>
      </c>
    </row>
    <row r="1908" spans="1:1" x14ac:dyDescent="0.3">
      <c r="A1908" s="1">
        <v>-8.8817841970012504E-16</v>
      </c>
    </row>
    <row r="1909" spans="1:1" x14ac:dyDescent="0.3">
      <c r="A1909" s="1">
        <v>-8.8817841970012504E-16</v>
      </c>
    </row>
    <row r="1910" spans="1:1" x14ac:dyDescent="0.3">
      <c r="A1910" s="1">
        <v>-8.8817841970012504E-16</v>
      </c>
    </row>
    <row r="1911" spans="1:1" x14ac:dyDescent="0.3">
      <c r="A1911" s="1">
        <v>-8.8817841970012504E-16</v>
      </c>
    </row>
    <row r="1912" spans="1:1" x14ac:dyDescent="0.3">
      <c r="A1912" s="1">
        <v>-8.8817841970012504E-16</v>
      </c>
    </row>
    <row r="1913" spans="1:1" x14ac:dyDescent="0.3">
      <c r="A1913" s="1">
        <v>-8.8817841970012504E-16</v>
      </c>
    </row>
    <row r="1914" spans="1:1" x14ac:dyDescent="0.3">
      <c r="A1914" s="1">
        <v>-8.8817841970012504E-16</v>
      </c>
    </row>
    <row r="1915" spans="1:1" x14ac:dyDescent="0.3">
      <c r="A1915" s="1">
        <v>-8.8817841970012504E-16</v>
      </c>
    </row>
    <row r="1916" spans="1:1" x14ac:dyDescent="0.3">
      <c r="A1916" s="1">
        <v>-8.8817841970012504E-16</v>
      </c>
    </row>
    <row r="1917" spans="1:1" x14ac:dyDescent="0.3">
      <c r="A1917" s="1">
        <v>-8.8817841970012504E-16</v>
      </c>
    </row>
    <row r="1918" spans="1:1" x14ac:dyDescent="0.3">
      <c r="A1918" s="1">
        <v>-8.8817841970012504E-16</v>
      </c>
    </row>
    <row r="1919" spans="1:1" x14ac:dyDescent="0.3">
      <c r="A1919" s="1">
        <v>-8.8817841970012504E-16</v>
      </c>
    </row>
    <row r="1920" spans="1:1" x14ac:dyDescent="0.3">
      <c r="A1920" s="1">
        <v>-8.8817841970012504E-16</v>
      </c>
    </row>
    <row r="1921" spans="1:1" x14ac:dyDescent="0.3">
      <c r="A1921" s="1">
        <v>-8.8817841970012504E-16</v>
      </c>
    </row>
    <row r="1922" spans="1:1" x14ac:dyDescent="0.3">
      <c r="A1922" s="1">
        <v>-8.8817841970012504E-16</v>
      </c>
    </row>
    <row r="1923" spans="1:1" x14ac:dyDescent="0.3">
      <c r="A1923" s="1">
        <v>-8.8817841970012504E-16</v>
      </c>
    </row>
    <row r="1924" spans="1:1" x14ac:dyDescent="0.3">
      <c r="A1924" s="1">
        <v>-8.8817841970012504E-16</v>
      </c>
    </row>
    <row r="1925" spans="1:1" x14ac:dyDescent="0.3">
      <c r="A1925" s="1">
        <v>-8.8817841970012504E-16</v>
      </c>
    </row>
    <row r="1926" spans="1:1" x14ac:dyDescent="0.3">
      <c r="A1926" s="1">
        <v>-8.8817841970012504E-16</v>
      </c>
    </row>
    <row r="1927" spans="1:1" x14ac:dyDescent="0.3">
      <c r="A1927" s="1">
        <v>-8.8817841970012504E-16</v>
      </c>
    </row>
    <row r="1928" spans="1:1" x14ac:dyDescent="0.3">
      <c r="A1928" s="1">
        <v>-8.8817841970012504E-16</v>
      </c>
    </row>
    <row r="1929" spans="1:1" x14ac:dyDescent="0.3">
      <c r="A1929" s="1">
        <v>-8.8817841970012504E-16</v>
      </c>
    </row>
    <row r="1930" spans="1:1" x14ac:dyDescent="0.3">
      <c r="A1930" s="1">
        <v>-8.8817841970012504E-16</v>
      </c>
    </row>
    <row r="1931" spans="1:1" x14ac:dyDescent="0.3">
      <c r="A1931" s="1">
        <v>-8.8817841970012504E-16</v>
      </c>
    </row>
    <row r="1932" spans="1:1" x14ac:dyDescent="0.3">
      <c r="A1932" s="1">
        <v>-8.8817841970012504E-16</v>
      </c>
    </row>
    <row r="1933" spans="1:1" x14ac:dyDescent="0.3">
      <c r="A1933" s="1">
        <v>-8.8817841970012504E-16</v>
      </c>
    </row>
    <row r="1934" spans="1:1" x14ac:dyDescent="0.3">
      <c r="A1934" s="1">
        <v>-8.8817841970012504E-16</v>
      </c>
    </row>
    <row r="1935" spans="1:1" x14ac:dyDescent="0.3">
      <c r="A1935" s="1">
        <v>-8.8817841970012504E-16</v>
      </c>
    </row>
    <row r="1936" spans="1:1" x14ac:dyDescent="0.3">
      <c r="A1936" s="1">
        <v>-8.8817841970012504E-16</v>
      </c>
    </row>
    <row r="1937" spans="1:1" x14ac:dyDescent="0.3">
      <c r="A1937" s="1">
        <v>-8.8817841970012504E-16</v>
      </c>
    </row>
    <row r="1938" spans="1:1" x14ac:dyDescent="0.3">
      <c r="A1938" s="1">
        <v>-8.8817841970012504E-16</v>
      </c>
    </row>
    <row r="1939" spans="1:1" x14ac:dyDescent="0.3">
      <c r="A1939" s="1">
        <v>-8.8817841970012504E-16</v>
      </c>
    </row>
    <row r="1940" spans="1:1" x14ac:dyDescent="0.3">
      <c r="A1940" s="1">
        <v>-8.8817841970012504E-16</v>
      </c>
    </row>
    <row r="1941" spans="1:1" x14ac:dyDescent="0.3">
      <c r="A1941" s="1">
        <v>-8.8817841970012504E-16</v>
      </c>
    </row>
    <row r="1942" spans="1:1" x14ac:dyDescent="0.3">
      <c r="A1942" s="1">
        <v>-8.8817841970012504E-16</v>
      </c>
    </row>
    <row r="1943" spans="1:1" x14ac:dyDescent="0.3">
      <c r="A1943" s="1">
        <v>-8.8817841970012504E-16</v>
      </c>
    </row>
    <row r="1944" spans="1:1" x14ac:dyDescent="0.3">
      <c r="A1944" s="1">
        <v>-8.8817841970012504E-16</v>
      </c>
    </row>
    <row r="1945" spans="1:1" x14ac:dyDescent="0.3">
      <c r="A1945" s="1">
        <v>-8.8817841970012504E-16</v>
      </c>
    </row>
    <row r="1946" spans="1:1" x14ac:dyDescent="0.3">
      <c r="A1946" s="1">
        <v>-8.8817841970012504E-16</v>
      </c>
    </row>
    <row r="1947" spans="1:1" x14ac:dyDescent="0.3">
      <c r="A1947" s="1">
        <v>-8.8817841970012504E-16</v>
      </c>
    </row>
    <row r="1948" spans="1:1" x14ac:dyDescent="0.3">
      <c r="A1948" s="1">
        <v>-8.8817841970012504E-16</v>
      </c>
    </row>
    <row r="1949" spans="1:1" x14ac:dyDescent="0.3">
      <c r="A1949" s="1">
        <v>-8.8817841970012504E-16</v>
      </c>
    </row>
    <row r="1950" spans="1:1" x14ac:dyDescent="0.3">
      <c r="A1950" s="1">
        <v>-8.8817841970012504E-16</v>
      </c>
    </row>
    <row r="1951" spans="1:1" x14ac:dyDescent="0.3">
      <c r="A1951" s="1">
        <v>-8.8817841970012504E-16</v>
      </c>
    </row>
    <row r="1952" spans="1:1" x14ac:dyDescent="0.3">
      <c r="A1952" s="1">
        <v>-8.8817841970012504E-16</v>
      </c>
    </row>
    <row r="1953" spans="1:1" x14ac:dyDescent="0.3">
      <c r="A1953" s="1">
        <v>-8.8817841970012504E-16</v>
      </c>
    </row>
    <row r="1954" spans="1:1" x14ac:dyDescent="0.3">
      <c r="A1954" s="1">
        <v>-8.8817841970012504E-16</v>
      </c>
    </row>
    <row r="1955" spans="1:1" x14ac:dyDescent="0.3">
      <c r="A1955" s="1">
        <v>-8.8817841970012504E-16</v>
      </c>
    </row>
    <row r="1956" spans="1:1" x14ac:dyDescent="0.3">
      <c r="A1956" s="1">
        <v>-8.8817841970012504E-16</v>
      </c>
    </row>
    <row r="1957" spans="1:1" x14ac:dyDescent="0.3">
      <c r="A1957" s="1">
        <v>-8.8817841970012504E-16</v>
      </c>
    </row>
    <row r="1958" spans="1:1" x14ac:dyDescent="0.3">
      <c r="A1958" s="1">
        <v>-8.8817841970012504E-16</v>
      </c>
    </row>
    <row r="1959" spans="1:1" x14ac:dyDescent="0.3">
      <c r="A1959" s="1">
        <v>-8.8817841970012504E-16</v>
      </c>
    </row>
    <row r="1960" spans="1:1" x14ac:dyDescent="0.3">
      <c r="A1960" s="1">
        <v>-8.8817841970012504E-16</v>
      </c>
    </row>
    <row r="1961" spans="1:1" x14ac:dyDescent="0.3">
      <c r="A1961" s="1">
        <v>-8.8817841970012504E-16</v>
      </c>
    </row>
    <row r="1962" spans="1:1" x14ac:dyDescent="0.3">
      <c r="A1962" s="1">
        <v>-8.8817841970012504E-16</v>
      </c>
    </row>
    <row r="1963" spans="1:1" x14ac:dyDescent="0.3">
      <c r="A1963" s="1">
        <v>-8.8817841970012504E-16</v>
      </c>
    </row>
    <row r="1964" spans="1:1" x14ac:dyDescent="0.3">
      <c r="A1964" s="1">
        <v>-8.8817841970012504E-16</v>
      </c>
    </row>
    <row r="1965" spans="1:1" x14ac:dyDescent="0.3">
      <c r="A1965" s="1">
        <v>-8.8817841970012504E-16</v>
      </c>
    </row>
    <row r="1966" spans="1:1" x14ac:dyDescent="0.3">
      <c r="A1966" s="1">
        <v>-8.8817841970012504E-16</v>
      </c>
    </row>
    <row r="1967" spans="1:1" x14ac:dyDescent="0.3">
      <c r="A1967" s="1">
        <v>-8.8817841970012504E-16</v>
      </c>
    </row>
    <row r="1968" spans="1:1" x14ac:dyDescent="0.3">
      <c r="A1968" s="1">
        <v>-8.8817841970012504E-16</v>
      </c>
    </row>
    <row r="1969" spans="1:1" x14ac:dyDescent="0.3">
      <c r="A1969" s="1">
        <v>-8.8817841970012504E-16</v>
      </c>
    </row>
    <row r="1970" spans="1:1" x14ac:dyDescent="0.3">
      <c r="A1970" s="1">
        <v>-8.8817841970012504E-16</v>
      </c>
    </row>
    <row r="1971" spans="1:1" x14ac:dyDescent="0.3">
      <c r="A1971" s="1">
        <v>-8.8817841970012504E-16</v>
      </c>
    </row>
    <row r="1972" spans="1:1" x14ac:dyDescent="0.3">
      <c r="A1972" s="1">
        <v>-8.8817841970012504E-16</v>
      </c>
    </row>
    <row r="1973" spans="1:1" x14ac:dyDescent="0.3">
      <c r="A1973" s="1">
        <v>-8.8817841970012504E-16</v>
      </c>
    </row>
    <row r="1974" spans="1:1" x14ac:dyDescent="0.3">
      <c r="A1974" s="1">
        <v>-8.8817841970012504E-16</v>
      </c>
    </row>
    <row r="1975" spans="1:1" x14ac:dyDescent="0.3">
      <c r="A1975" s="1">
        <v>-8.8817841970012504E-16</v>
      </c>
    </row>
    <row r="1976" spans="1:1" x14ac:dyDescent="0.3">
      <c r="A1976" s="1">
        <v>-8.8817841970012504E-16</v>
      </c>
    </row>
    <row r="1977" spans="1:1" x14ac:dyDescent="0.3">
      <c r="A1977" s="1">
        <v>-8.8817841970012504E-16</v>
      </c>
    </row>
    <row r="1978" spans="1:1" x14ac:dyDescent="0.3">
      <c r="A1978" s="1">
        <v>-8.8817841970012504E-16</v>
      </c>
    </row>
    <row r="1979" spans="1:1" x14ac:dyDescent="0.3">
      <c r="A1979" s="1">
        <v>-8.8817841970012504E-16</v>
      </c>
    </row>
    <row r="1980" spans="1:1" x14ac:dyDescent="0.3">
      <c r="A1980" s="1">
        <v>-8.8817841970012504E-16</v>
      </c>
    </row>
    <row r="1981" spans="1:1" x14ac:dyDescent="0.3">
      <c r="A1981" s="1">
        <v>-8.8817841970012504E-16</v>
      </c>
    </row>
    <row r="1982" spans="1:1" x14ac:dyDescent="0.3">
      <c r="A1982" s="1">
        <v>-8.8817841970012504E-16</v>
      </c>
    </row>
    <row r="1983" spans="1:1" x14ac:dyDescent="0.3">
      <c r="A1983" s="1">
        <v>-8.8817841970012504E-16</v>
      </c>
    </row>
    <row r="1984" spans="1:1" x14ac:dyDescent="0.3">
      <c r="A1984" s="1">
        <v>-8.8817841970012504E-16</v>
      </c>
    </row>
    <row r="1985" spans="1:1" x14ac:dyDescent="0.3">
      <c r="A1985" s="1">
        <v>-8.8817841970012504E-16</v>
      </c>
    </row>
    <row r="1986" spans="1:1" x14ac:dyDescent="0.3">
      <c r="A1986" s="1">
        <v>-8.8817841970012504E-16</v>
      </c>
    </row>
    <row r="1987" spans="1:1" x14ac:dyDescent="0.3">
      <c r="A1987" s="1">
        <v>-8.8817841970012504E-16</v>
      </c>
    </row>
    <row r="1988" spans="1:1" x14ac:dyDescent="0.3">
      <c r="A1988" s="1">
        <v>-8.8817841970012504E-16</v>
      </c>
    </row>
    <row r="1989" spans="1:1" x14ac:dyDescent="0.3">
      <c r="A1989" s="1">
        <v>-8.8817841970012504E-16</v>
      </c>
    </row>
    <row r="1990" spans="1:1" x14ac:dyDescent="0.3">
      <c r="A1990" s="1">
        <v>-8.8817841970012504E-16</v>
      </c>
    </row>
    <row r="1991" spans="1:1" x14ac:dyDescent="0.3">
      <c r="A1991" s="1">
        <v>-8.8817841970012504E-16</v>
      </c>
    </row>
    <row r="1992" spans="1:1" x14ac:dyDescent="0.3">
      <c r="A1992" s="1">
        <v>-8.8817841970012504E-16</v>
      </c>
    </row>
    <row r="1993" spans="1:1" x14ac:dyDescent="0.3">
      <c r="A1993" s="1">
        <v>-8.8817841970012504E-16</v>
      </c>
    </row>
    <row r="1994" spans="1:1" x14ac:dyDescent="0.3">
      <c r="A1994" s="1">
        <v>-8.8817841970012504E-16</v>
      </c>
    </row>
    <row r="1995" spans="1:1" x14ac:dyDescent="0.3">
      <c r="A1995" s="1">
        <v>-8.8817841970012504E-16</v>
      </c>
    </row>
    <row r="1996" spans="1:1" x14ac:dyDescent="0.3">
      <c r="A1996" s="1">
        <v>-8.8817841970012504E-16</v>
      </c>
    </row>
    <row r="1997" spans="1:1" x14ac:dyDescent="0.3">
      <c r="A1997" s="1">
        <v>-8.8817841970012504E-16</v>
      </c>
    </row>
    <row r="1998" spans="1:1" x14ac:dyDescent="0.3">
      <c r="A1998" s="1">
        <v>-8.8817841970012504E-16</v>
      </c>
    </row>
    <row r="1999" spans="1:1" x14ac:dyDescent="0.3">
      <c r="A1999" s="1">
        <v>-8.8817841970012504E-16</v>
      </c>
    </row>
    <row r="2000" spans="1:1" x14ac:dyDescent="0.3">
      <c r="A2000" s="1">
        <v>-8.8817841970012504E-16</v>
      </c>
    </row>
    <row r="2001" spans="1:1" x14ac:dyDescent="0.3">
      <c r="A2001" s="1">
        <v>-8.8817841970012504E-16</v>
      </c>
    </row>
    <row r="2002" spans="1:1" x14ac:dyDescent="0.3">
      <c r="A2002" s="1">
        <v>-8.8817841970012504E-16</v>
      </c>
    </row>
    <row r="2003" spans="1:1" x14ac:dyDescent="0.3">
      <c r="A2003" s="1">
        <v>-8.8817841970012504E-16</v>
      </c>
    </row>
    <row r="2004" spans="1:1" x14ac:dyDescent="0.3">
      <c r="A2004" s="1">
        <v>-8.8817841970012504E-16</v>
      </c>
    </row>
    <row r="2005" spans="1:1" x14ac:dyDescent="0.3">
      <c r="A2005" s="1">
        <v>-8.8817841970012504E-16</v>
      </c>
    </row>
    <row r="2006" spans="1:1" x14ac:dyDescent="0.3">
      <c r="A2006" s="1">
        <v>-8.8817841970012504E-16</v>
      </c>
    </row>
    <row r="2007" spans="1:1" x14ac:dyDescent="0.3">
      <c r="A2007" s="1">
        <v>-8.8817841970012504E-16</v>
      </c>
    </row>
    <row r="2008" spans="1:1" x14ac:dyDescent="0.3">
      <c r="A2008" s="1">
        <v>-8.8817841970012504E-16</v>
      </c>
    </row>
    <row r="2009" spans="1:1" x14ac:dyDescent="0.3">
      <c r="A2009" s="1">
        <v>-8.8817841970012504E-16</v>
      </c>
    </row>
    <row r="2010" spans="1:1" x14ac:dyDescent="0.3">
      <c r="A2010" s="1">
        <v>-8.8817841970012504E-16</v>
      </c>
    </row>
    <row r="2011" spans="1:1" x14ac:dyDescent="0.3">
      <c r="A2011" s="1">
        <v>-8.8817841970012504E-16</v>
      </c>
    </row>
    <row r="2012" spans="1:1" x14ac:dyDescent="0.3">
      <c r="A2012" s="1">
        <v>-8.8817841970012504E-16</v>
      </c>
    </row>
    <row r="2013" spans="1:1" x14ac:dyDescent="0.3">
      <c r="A2013" s="1">
        <v>-8.8817841970012504E-16</v>
      </c>
    </row>
    <row r="2014" spans="1:1" x14ac:dyDescent="0.3">
      <c r="A2014" s="1">
        <v>-8.8817841970012504E-16</v>
      </c>
    </row>
    <row r="2015" spans="1:1" x14ac:dyDescent="0.3">
      <c r="A2015" s="1">
        <v>-8.8817841970012504E-16</v>
      </c>
    </row>
    <row r="2016" spans="1:1" x14ac:dyDescent="0.3">
      <c r="A2016" s="1">
        <v>-8.8817841970012504E-16</v>
      </c>
    </row>
    <row r="2017" spans="1:1" x14ac:dyDescent="0.3">
      <c r="A2017" s="1">
        <v>-8.8817841970012504E-16</v>
      </c>
    </row>
    <row r="2018" spans="1:1" x14ac:dyDescent="0.3">
      <c r="A2018" s="1">
        <v>-8.8817841970012504E-16</v>
      </c>
    </row>
    <row r="2019" spans="1:1" x14ac:dyDescent="0.3">
      <c r="A2019" s="1">
        <v>-8.8817841970012504E-16</v>
      </c>
    </row>
    <row r="2020" spans="1:1" x14ac:dyDescent="0.3">
      <c r="A2020" s="1">
        <v>-8.8817841970012504E-16</v>
      </c>
    </row>
    <row r="2021" spans="1:1" x14ac:dyDescent="0.3">
      <c r="A2021" s="1">
        <v>-8.8817841970012504E-16</v>
      </c>
    </row>
    <row r="2022" spans="1:1" x14ac:dyDescent="0.3">
      <c r="A2022" s="1">
        <v>-8.8817841970012504E-16</v>
      </c>
    </row>
    <row r="2023" spans="1:1" x14ac:dyDescent="0.3">
      <c r="A2023" s="1">
        <v>-8.8817841970012504E-16</v>
      </c>
    </row>
    <row r="2024" spans="1:1" x14ac:dyDescent="0.3">
      <c r="A2024" s="1">
        <v>-8.8817841970012504E-16</v>
      </c>
    </row>
    <row r="2025" spans="1:1" x14ac:dyDescent="0.3">
      <c r="A2025" s="1">
        <v>-8.8817841970012504E-16</v>
      </c>
    </row>
    <row r="2026" spans="1:1" x14ac:dyDescent="0.3">
      <c r="A2026" s="1">
        <v>-8.8817841970012504E-16</v>
      </c>
    </row>
    <row r="2027" spans="1:1" x14ac:dyDescent="0.3">
      <c r="A2027" s="1">
        <v>-8.8817841970012504E-16</v>
      </c>
    </row>
    <row r="2028" spans="1:1" x14ac:dyDescent="0.3">
      <c r="A2028" s="1">
        <v>-8.8817841970012504E-16</v>
      </c>
    </row>
    <row r="2029" spans="1:1" x14ac:dyDescent="0.3">
      <c r="A2029" s="1">
        <v>-8.8817841970012504E-16</v>
      </c>
    </row>
    <row r="2030" spans="1:1" x14ac:dyDescent="0.3">
      <c r="A2030" s="1">
        <v>-8.8817841970012504E-16</v>
      </c>
    </row>
    <row r="2031" spans="1:1" x14ac:dyDescent="0.3">
      <c r="A2031" s="1">
        <v>-8.8817841970012504E-16</v>
      </c>
    </row>
    <row r="2032" spans="1:1" x14ac:dyDescent="0.3">
      <c r="A2032" s="1">
        <v>-8.8817841970012504E-16</v>
      </c>
    </row>
    <row r="2033" spans="1:1" x14ac:dyDescent="0.3">
      <c r="A2033" s="1">
        <v>-8.8817841970012504E-16</v>
      </c>
    </row>
    <row r="2034" spans="1:1" x14ac:dyDescent="0.3">
      <c r="A2034" s="1">
        <v>-8.8817841970012504E-16</v>
      </c>
    </row>
    <row r="2035" spans="1:1" x14ac:dyDescent="0.3">
      <c r="A2035" s="1">
        <v>-8.8817841970012504E-16</v>
      </c>
    </row>
    <row r="2036" spans="1:1" x14ac:dyDescent="0.3">
      <c r="A2036" s="1">
        <v>-8.8817841970012504E-16</v>
      </c>
    </row>
    <row r="2037" spans="1:1" x14ac:dyDescent="0.3">
      <c r="A2037" s="1">
        <v>-8.8817841970012504E-16</v>
      </c>
    </row>
    <row r="2038" spans="1:1" x14ac:dyDescent="0.3">
      <c r="A2038" s="1">
        <v>-8.8817841970012504E-16</v>
      </c>
    </row>
    <row r="2039" spans="1:1" x14ac:dyDescent="0.3">
      <c r="A2039" s="1">
        <v>-8.8817841970012504E-16</v>
      </c>
    </row>
    <row r="2040" spans="1:1" x14ac:dyDescent="0.3">
      <c r="A2040" s="1">
        <v>-8.8817841970012504E-16</v>
      </c>
    </row>
    <row r="2041" spans="1:1" x14ac:dyDescent="0.3">
      <c r="A2041" s="1">
        <v>-8.8817841970012504E-16</v>
      </c>
    </row>
    <row r="2042" spans="1:1" x14ac:dyDescent="0.3">
      <c r="A2042" s="1">
        <v>-8.8817841970012504E-16</v>
      </c>
    </row>
    <row r="2043" spans="1:1" x14ac:dyDescent="0.3">
      <c r="A2043" s="1">
        <v>-8.8817841970012504E-16</v>
      </c>
    </row>
    <row r="2044" spans="1:1" x14ac:dyDescent="0.3">
      <c r="A2044" s="1">
        <v>-8.8817841970012504E-16</v>
      </c>
    </row>
    <row r="2045" spans="1:1" x14ac:dyDescent="0.3">
      <c r="A2045" s="1">
        <v>-8.8817841970012504E-16</v>
      </c>
    </row>
    <row r="2046" spans="1:1" x14ac:dyDescent="0.3">
      <c r="A2046" s="1">
        <v>-8.8817841970012504E-16</v>
      </c>
    </row>
    <row r="2047" spans="1:1" x14ac:dyDescent="0.3">
      <c r="A2047" s="1">
        <v>-8.8817841970012504E-16</v>
      </c>
    </row>
    <row r="2048" spans="1:1" x14ac:dyDescent="0.3">
      <c r="A2048" s="1">
        <v>-8.8817841970012504E-16</v>
      </c>
    </row>
    <row r="2049" spans="1:1" x14ac:dyDescent="0.3">
      <c r="A2049" s="1">
        <v>-8.8817841970012504E-16</v>
      </c>
    </row>
    <row r="2050" spans="1:1" x14ac:dyDescent="0.3">
      <c r="A2050" s="1">
        <v>-8.8817841970012504E-16</v>
      </c>
    </row>
    <row r="2051" spans="1:1" x14ac:dyDescent="0.3">
      <c r="A2051" s="1">
        <v>-8.8817841970012504E-16</v>
      </c>
    </row>
    <row r="2052" spans="1:1" x14ac:dyDescent="0.3">
      <c r="A2052" s="1">
        <v>-8.8817841970012504E-16</v>
      </c>
    </row>
    <row r="2053" spans="1:1" x14ac:dyDescent="0.3">
      <c r="A2053" s="1">
        <v>-8.8817841970012504E-16</v>
      </c>
    </row>
    <row r="2054" spans="1:1" x14ac:dyDescent="0.3">
      <c r="A2054" s="1">
        <v>-8.8817841970012504E-16</v>
      </c>
    </row>
    <row r="2055" spans="1:1" x14ac:dyDescent="0.3">
      <c r="A2055" s="1">
        <v>-8.8817841970012504E-16</v>
      </c>
    </row>
    <row r="2056" spans="1:1" x14ac:dyDescent="0.3">
      <c r="A2056" s="1">
        <v>-8.8817841970012504E-16</v>
      </c>
    </row>
    <row r="2057" spans="1:1" x14ac:dyDescent="0.3">
      <c r="A2057" s="1">
        <v>-8.8817841970012504E-16</v>
      </c>
    </row>
    <row r="2058" spans="1:1" x14ac:dyDescent="0.3">
      <c r="A2058" s="1">
        <v>-8.8817841970012504E-16</v>
      </c>
    </row>
    <row r="2059" spans="1:1" x14ac:dyDescent="0.3">
      <c r="A2059" s="1">
        <v>-8.8817841970012504E-16</v>
      </c>
    </row>
    <row r="2060" spans="1:1" x14ac:dyDescent="0.3">
      <c r="A2060" s="1">
        <v>-8.8817841970012504E-16</v>
      </c>
    </row>
    <row r="2061" spans="1:1" x14ac:dyDescent="0.3">
      <c r="A2061" s="1">
        <v>-8.8817841970012504E-16</v>
      </c>
    </row>
    <row r="2062" spans="1:1" x14ac:dyDescent="0.3">
      <c r="A2062" s="1">
        <v>-8.8817841970012504E-16</v>
      </c>
    </row>
    <row r="2063" spans="1:1" x14ac:dyDescent="0.3">
      <c r="A2063" s="1">
        <v>-8.8817841970012504E-16</v>
      </c>
    </row>
    <row r="2064" spans="1:1" x14ac:dyDescent="0.3">
      <c r="A2064" s="1">
        <v>-8.8817841970012504E-16</v>
      </c>
    </row>
    <row r="2065" spans="1:1" x14ac:dyDescent="0.3">
      <c r="A2065" s="1">
        <v>-8.8817841970012504E-16</v>
      </c>
    </row>
    <row r="2066" spans="1:1" x14ac:dyDescent="0.3">
      <c r="A2066" s="1">
        <v>-8.8817841970012504E-16</v>
      </c>
    </row>
    <row r="2067" spans="1:1" x14ac:dyDescent="0.3">
      <c r="A2067" s="1">
        <v>-8.8817841970012504E-16</v>
      </c>
    </row>
    <row r="2068" spans="1:1" x14ac:dyDescent="0.3">
      <c r="A2068" s="1">
        <v>-8.8817841970012504E-16</v>
      </c>
    </row>
    <row r="2069" spans="1:1" x14ac:dyDescent="0.3">
      <c r="A2069" s="1">
        <v>-8.8817841970012504E-16</v>
      </c>
    </row>
    <row r="2070" spans="1:1" x14ac:dyDescent="0.3">
      <c r="A2070" s="1">
        <v>-8.8817841970012504E-16</v>
      </c>
    </row>
    <row r="2071" spans="1:1" x14ac:dyDescent="0.3">
      <c r="A2071" s="1">
        <v>-8.8817841970012504E-16</v>
      </c>
    </row>
    <row r="2072" spans="1:1" x14ac:dyDescent="0.3">
      <c r="A2072" s="1">
        <v>-8.8817841970012504E-16</v>
      </c>
    </row>
    <row r="2073" spans="1:1" x14ac:dyDescent="0.3">
      <c r="A2073" s="1">
        <v>-8.8817841970012504E-16</v>
      </c>
    </row>
    <row r="2074" spans="1:1" x14ac:dyDescent="0.3">
      <c r="A2074" s="1">
        <v>-8.8817841970012504E-16</v>
      </c>
    </row>
    <row r="2075" spans="1:1" x14ac:dyDescent="0.3">
      <c r="A2075" s="1">
        <v>-8.8817841970012504E-16</v>
      </c>
    </row>
    <row r="2076" spans="1:1" x14ac:dyDescent="0.3">
      <c r="A2076" s="1">
        <v>-8.8817841970012504E-16</v>
      </c>
    </row>
    <row r="2077" spans="1:1" x14ac:dyDescent="0.3">
      <c r="A2077" s="1">
        <v>-8.8817841970012504E-16</v>
      </c>
    </row>
    <row r="2078" spans="1:1" x14ac:dyDescent="0.3">
      <c r="A2078" s="1">
        <v>-8.8817841970012504E-16</v>
      </c>
    </row>
    <row r="2079" spans="1:1" x14ac:dyDescent="0.3">
      <c r="A2079" s="1">
        <v>-8.8817841970012504E-16</v>
      </c>
    </row>
    <row r="2080" spans="1:1" x14ac:dyDescent="0.3">
      <c r="A2080" s="1">
        <v>-8.8817841970012504E-16</v>
      </c>
    </row>
    <row r="2081" spans="1:1" x14ac:dyDescent="0.3">
      <c r="A2081" s="1">
        <v>-8.8817841970012504E-16</v>
      </c>
    </row>
    <row r="2082" spans="1:1" x14ac:dyDescent="0.3">
      <c r="A2082" s="1">
        <v>-8.8817841970012504E-16</v>
      </c>
    </row>
    <row r="2083" spans="1:1" x14ac:dyDescent="0.3">
      <c r="A2083" s="1">
        <v>-8.8817841970012504E-16</v>
      </c>
    </row>
    <row r="2084" spans="1:1" x14ac:dyDescent="0.3">
      <c r="A2084" s="1">
        <v>-8.8817841970012504E-16</v>
      </c>
    </row>
    <row r="2085" spans="1:1" x14ac:dyDescent="0.3">
      <c r="A2085" s="1">
        <v>-8.8817841970012504E-16</v>
      </c>
    </row>
    <row r="2086" spans="1:1" x14ac:dyDescent="0.3">
      <c r="A2086" s="1">
        <v>-8.8817841970012504E-16</v>
      </c>
    </row>
    <row r="2087" spans="1:1" x14ac:dyDescent="0.3">
      <c r="A2087" s="1">
        <v>-8.8817841970012504E-16</v>
      </c>
    </row>
    <row r="2088" spans="1:1" x14ac:dyDescent="0.3">
      <c r="A2088" s="1">
        <v>-8.8817841970012504E-16</v>
      </c>
    </row>
    <row r="2089" spans="1:1" x14ac:dyDescent="0.3">
      <c r="A2089" s="1">
        <v>-8.8817841970012504E-16</v>
      </c>
    </row>
    <row r="2090" spans="1:1" x14ac:dyDescent="0.3">
      <c r="A2090" s="1">
        <v>-8.8817841970012504E-16</v>
      </c>
    </row>
    <row r="2091" spans="1:1" x14ac:dyDescent="0.3">
      <c r="A2091" s="1">
        <v>-8.8817841970012504E-16</v>
      </c>
    </row>
    <row r="2092" spans="1:1" x14ac:dyDescent="0.3">
      <c r="A2092" s="1">
        <v>-8.8817841970012504E-16</v>
      </c>
    </row>
    <row r="2093" spans="1:1" x14ac:dyDescent="0.3">
      <c r="A2093" s="1">
        <v>-8.8817841970012504E-16</v>
      </c>
    </row>
    <row r="2094" spans="1:1" x14ac:dyDescent="0.3">
      <c r="A2094" s="1">
        <v>-8.8817841970012504E-16</v>
      </c>
    </row>
    <row r="2095" spans="1:1" x14ac:dyDescent="0.3">
      <c r="A2095" s="1">
        <v>-8.8817841970012504E-16</v>
      </c>
    </row>
    <row r="2096" spans="1:1" x14ac:dyDescent="0.3">
      <c r="A2096" s="1">
        <v>-8.8817841970012504E-16</v>
      </c>
    </row>
    <row r="2097" spans="1:1" x14ac:dyDescent="0.3">
      <c r="A2097" s="1">
        <v>-8.8817841970012504E-16</v>
      </c>
    </row>
    <row r="2098" spans="1:1" x14ac:dyDescent="0.3">
      <c r="A2098" s="1">
        <v>-8.8817841970012504E-16</v>
      </c>
    </row>
    <row r="2099" spans="1:1" x14ac:dyDescent="0.3">
      <c r="A2099" s="1">
        <v>-8.8817841970012504E-16</v>
      </c>
    </row>
    <row r="2100" spans="1:1" x14ac:dyDescent="0.3">
      <c r="A2100" s="1">
        <v>-8.8817841970012504E-16</v>
      </c>
    </row>
    <row r="2101" spans="1:1" x14ac:dyDescent="0.3">
      <c r="A2101" s="1">
        <v>-8.8817841970012504E-16</v>
      </c>
    </row>
    <row r="2102" spans="1:1" x14ac:dyDescent="0.3">
      <c r="A2102" s="1">
        <v>-8.8817841970012504E-16</v>
      </c>
    </row>
    <row r="2103" spans="1:1" x14ac:dyDescent="0.3">
      <c r="A2103" s="1">
        <v>-8.8817841970012504E-16</v>
      </c>
    </row>
    <row r="2104" spans="1:1" x14ac:dyDescent="0.3">
      <c r="A2104" s="1">
        <v>-8.8817841970012504E-16</v>
      </c>
    </row>
    <row r="2105" spans="1:1" x14ac:dyDescent="0.3">
      <c r="A2105" s="1">
        <v>-8.8817841970012504E-16</v>
      </c>
    </row>
    <row r="2106" spans="1:1" x14ac:dyDescent="0.3">
      <c r="A2106" s="1">
        <v>-8.8817841970012504E-16</v>
      </c>
    </row>
    <row r="2107" spans="1:1" x14ac:dyDescent="0.3">
      <c r="A2107" s="1">
        <v>-8.8817841970012504E-16</v>
      </c>
    </row>
    <row r="2108" spans="1:1" x14ac:dyDescent="0.3">
      <c r="A2108" s="1">
        <v>-8.8817841970012504E-16</v>
      </c>
    </row>
    <row r="2109" spans="1:1" x14ac:dyDescent="0.3">
      <c r="A2109" s="1">
        <v>-8.8817841970012504E-16</v>
      </c>
    </row>
    <row r="2110" spans="1:1" x14ac:dyDescent="0.3">
      <c r="A2110" s="1">
        <v>-8.8817841970012504E-16</v>
      </c>
    </row>
    <row r="2111" spans="1:1" x14ac:dyDescent="0.3">
      <c r="A2111" s="1">
        <v>-8.8817841970012504E-16</v>
      </c>
    </row>
    <row r="2112" spans="1:1" x14ac:dyDescent="0.3">
      <c r="A2112" s="1">
        <v>-8.8817841970012504E-16</v>
      </c>
    </row>
    <row r="2113" spans="1:1" x14ac:dyDescent="0.3">
      <c r="A2113" s="1">
        <v>-8.8817841970012504E-16</v>
      </c>
    </row>
    <row r="2114" spans="1:1" x14ac:dyDescent="0.3">
      <c r="A2114" s="1">
        <v>-8.8817841970012504E-16</v>
      </c>
    </row>
    <row r="2115" spans="1:1" x14ac:dyDescent="0.3">
      <c r="A2115" s="1">
        <v>-8.8817841970012504E-16</v>
      </c>
    </row>
    <row r="2116" spans="1:1" x14ac:dyDescent="0.3">
      <c r="A2116" s="1">
        <v>-8.8817841970012504E-16</v>
      </c>
    </row>
    <row r="2117" spans="1:1" x14ac:dyDescent="0.3">
      <c r="A2117" s="1">
        <v>-8.8817841970012504E-16</v>
      </c>
    </row>
    <row r="2118" spans="1:1" x14ac:dyDescent="0.3">
      <c r="A2118" s="1">
        <v>-8.8817841970012504E-16</v>
      </c>
    </row>
    <row r="2119" spans="1:1" x14ac:dyDescent="0.3">
      <c r="A2119" s="1">
        <v>-8.8817841970012504E-16</v>
      </c>
    </row>
    <row r="2120" spans="1:1" x14ac:dyDescent="0.3">
      <c r="A2120" s="1">
        <v>-8.8817841970012504E-16</v>
      </c>
    </row>
    <row r="2121" spans="1:1" x14ac:dyDescent="0.3">
      <c r="A2121" s="1">
        <v>-8.8817841970012504E-16</v>
      </c>
    </row>
    <row r="2122" spans="1:1" x14ac:dyDescent="0.3">
      <c r="A2122" s="1">
        <v>-8.8817841970012504E-16</v>
      </c>
    </row>
    <row r="2123" spans="1:1" x14ac:dyDescent="0.3">
      <c r="A2123" s="1">
        <v>-8.8817841970012504E-16</v>
      </c>
    </row>
    <row r="2124" spans="1:1" x14ac:dyDescent="0.3">
      <c r="A2124" s="1">
        <v>-8.8817841970012504E-16</v>
      </c>
    </row>
    <row r="2125" spans="1:1" x14ac:dyDescent="0.3">
      <c r="A2125" s="1">
        <v>-8.8817841970012504E-16</v>
      </c>
    </row>
    <row r="2126" spans="1:1" x14ac:dyDescent="0.3">
      <c r="A2126" s="1">
        <v>-8.8817841970012504E-16</v>
      </c>
    </row>
    <row r="2127" spans="1:1" x14ac:dyDescent="0.3">
      <c r="A2127" s="1">
        <v>-8.8817841970012504E-16</v>
      </c>
    </row>
    <row r="2128" spans="1:1" x14ac:dyDescent="0.3">
      <c r="A2128" s="1">
        <v>-8.8817841970012504E-16</v>
      </c>
    </row>
    <row r="2129" spans="1:1" x14ac:dyDescent="0.3">
      <c r="A2129" s="1">
        <v>-8.8817841970012504E-16</v>
      </c>
    </row>
    <row r="2130" spans="1:1" x14ac:dyDescent="0.3">
      <c r="A2130" s="1">
        <v>-8.8817841970012504E-16</v>
      </c>
    </row>
    <row r="2131" spans="1:1" x14ac:dyDescent="0.3">
      <c r="A2131" s="1">
        <v>-8.8817841970012504E-16</v>
      </c>
    </row>
    <row r="2132" spans="1:1" x14ac:dyDescent="0.3">
      <c r="A2132" s="1">
        <v>-8.8817841970012504E-16</v>
      </c>
    </row>
    <row r="2133" spans="1:1" x14ac:dyDescent="0.3">
      <c r="A2133" s="1">
        <v>-8.8817841970012504E-16</v>
      </c>
    </row>
    <row r="2134" spans="1:1" x14ac:dyDescent="0.3">
      <c r="A2134" s="1">
        <v>-8.8817841970012504E-16</v>
      </c>
    </row>
    <row r="2135" spans="1:1" x14ac:dyDescent="0.3">
      <c r="A2135" s="1">
        <v>-8.8817841970012504E-16</v>
      </c>
    </row>
    <row r="2136" spans="1:1" x14ac:dyDescent="0.3">
      <c r="A2136" s="1">
        <v>-8.8817841970012504E-16</v>
      </c>
    </row>
    <row r="2137" spans="1:1" x14ac:dyDescent="0.3">
      <c r="A2137" s="1">
        <v>-8.8817841970012504E-16</v>
      </c>
    </row>
    <row r="2138" spans="1:1" x14ac:dyDescent="0.3">
      <c r="A2138" s="1">
        <v>-8.8817841970012504E-16</v>
      </c>
    </row>
    <row r="2139" spans="1:1" x14ac:dyDescent="0.3">
      <c r="A2139" s="1">
        <v>-8.8817841970012504E-16</v>
      </c>
    </row>
    <row r="2140" spans="1:1" x14ac:dyDescent="0.3">
      <c r="A2140" s="1">
        <v>-8.8817841970012504E-16</v>
      </c>
    </row>
    <row r="2141" spans="1:1" x14ac:dyDescent="0.3">
      <c r="A2141" s="1">
        <v>-8.8817841970012504E-16</v>
      </c>
    </row>
    <row r="2142" spans="1:1" x14ac:dyDescent="0.3">
      <c r="A2142" s="1">
        <v>-8.8817841970012504E-16</v>
      </c>
    </row>
    <row r="2143" spans="1:1" x14ac:dyDescent="0.3">
      <c r="A2143" s="1">
        <v>-8.8817841970012504E-16</v>
      </c>
    </row>
    <row r="2144" spans="1:1" x14ac:dyDescent="0.3">
      <c r="A2144" s="1">
        <v>-8.8817841970012504E-16</v>
      </c>
    </row>
    <row r="2145" spans="1:1" x14ac:dyDescent="0.3">
      <c r="A2145" s="1">
        <v>-8.8817841970012504E-16</v>
      </c>
    </row>
    <row r="2146" spans="1:1" x14ac:dyDescent="0.3">
      <c r="A2146" s="1">
        <v>-8.8817841970012504E-16</v>
      </c>
    </row>
    <row r="2147" spans="1:1" x14ac:dyDescent="0.3">
      <c r="A2147" s="1">
        <v>-8.8817841970012504E-16</v>
      </c>
    </row>
    <row r="2148" spans="1:1" x14ac:dyDescent="0.3">
      <c r="A2148" s="1">
        <v>-8.8817841970012504E-16</v>
      </c>
    </row>
    <row r="2149" spans="1:1" x14ac:dyDescent="0.3">
      <c r="A2149" s="1">
        <v>-8.8817841970012504E-16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7222B-B700-4AD2-9B7C-8A62DEF04C9F}">
  <dimension ref="A1"/>
  <sheetViews>
    <sheetView workbookViewId="0">
      <selection activeCell="J14" sqref="J14"/>
    </sheetView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02"/>
  <sheetViews>
    <sheetView workbookViewId="0">
      <selection activeCell="L2" sqref="L2:L101"/>
    </sheetView>
  </sheetViews>
  <sheetFormatPr defaultRowHeight="14.4" x14ac:dyDescent="0.3"/>
  <cols>
    <col min="1" max="1" width="12" bestFit="1" customWidth="1"/>
    <col min="2" max="2" width="10.88671875" bestFit="1" customWidth="1"/>
    <col min="3" max="3" width="10.88671875" customWidth="1"/>
  </cols>
  <sheetData>
    <row r="1" spans="1:15" ht="15" thickBot="1" x14ac:dyDescent="0.35">
      <c r="A1" s="6" t="s">
        <v>1</v>
      </c>
      <c r="B1" s="6" t="s">
        <v>0</v>
      </c>
      <c r="C1" s="6" t="s">
        <v>14</v>
      </c>
      <c r="D1" s="6" t="s">
        <v>2</v>
      </c>
      <c r="E1" s="3" t="s">
        <v>3</v>
      </c>
      <c r="F1" s="2" t="s">
        <v>4</v>
      </c>
      <c r="G1" s="6" t="s">
        <v>5</v>
      </c>
      <c r="H1" s="6" t="s">
        <v>6</v>
      </c>
      <c r="I1" s="6" t="s">
        <v>7</v>
      </c>
      <c r="J1" s="3" t="s">
        <v>8</v>
      </c>
      <c r="K1" s="2" t="s">
        <v>9</v>
      </c>
      <c r="L1" s="6" t="s">
        <v>10</v>
      </c>
      <c r="M1" s="6" t="s">
        <v>11</v>
      </c>
      <c r="N1" s="6" t="s">
        <v>12</v>
      </c>
      <c r="O1" s="3" t="s">
        <v>13</v>
      </c>
    </row>
    <row r="2" spans="1:15" ht="13.8" customHeight="1" thickBot="1" x14ac:dyDescent="0.35">
      <c r="A2">
        <v>671.58064845230399</v>
      </c>
      <c r="B2" s="10" cm="1">
        <f t="array" ref="B2">SUM((('512BlocksCV'!$A$101:$SR$101)-('512BlocksCV'!A1:SR1))^2)</f>
        <v>488.31776218881697</v>
      </c>
      <c r="C2" s="10">
        <f>B2/A2</f>
        <v>0.72711708312943979</v>
      </c>
      <c r="D2" s="4">
        <f>AVERAGE(C2:C101)</f>
        <v>0.89074687552961618</v>
      </c>
      <c r="E2" s="5">
        <f>STDEV(C2:C101)</f>
        <v>0.28272104479732002</v>
      </c>
      <c r="G2">
        <v>1194.9607840829301</v>
      </c>
      <c r="I2" s="2"/>
      <c r="J2" s="3"/>
      <c r="L2">
        <v>2753.8320766523202</v>
      </c>
      <c r="N2" s="2"/>
      <c r="O2" s="3"/>
    </row>
    <row r="3" spans="1:15" x14ac:dyDescent="0.3">
      <c r="A3">
        <v>674.04652424762298</v>
      </c>
      <c r="B3" s="10" cm="1">
        <f t="array" ref="B3">SUM((('512BlocksCV'!$A$101:$SR$101)-('512BlocksCV'!A2:SR2))^2)</f>
        <v>808.85221947991568</v>
      </c>
      <c r="C3" s="10">
        <f t="shared" ref="C3:C66" si="0">B3/A3</f>
        <v>1.1999946448544692</v>
      </c>
      <c r="G3">
        <v>1165.35095107592</v>
      </c>
      <c r="L3">
        <v>1915.4247142516599</v>
      </c>
    </row>
    <row r="4" spans="1:15" x14ac:dyDescent="0.3">
      <c r="A4">
        <v>1375.9094278948201</v>
      </c>
      <c r="B4" s="10" cm="1">
        <f t="array" ref="B4">SUM((('512BlocksCV'!$A$101:$SR$101)-('512BlocksCV'!A3:SR3))^2)</f>
        <v>502.26183419962274</v>
      </c>
      <c r="C4" s="10">
        <f t="shared" si="0"/>
        <v>0.36503989580774759</v>
      </c>
      <c r="G4">
        <v>1468.38003427938</v>
      </c>
      <c r="L4">
        <v>1956.11263384315</v>
      </c>
    </row>
    <row r="5" spans="1:15" x14ac:dyDescent="0.3">
      <c r="A5">
        <v>839.93948578399102</v>
      </c>
      <c r="B5" s="10" cm="1">
        <f t="array" ref="B5">SUM((('512BlocksCV'!$A$101:$SR$101)-('512BlocksCV'!A4:SR4))^2)</f>
        <v>494.05642006834978</v>
      </c>
      <c r="C5" s="10">
        <f t="shared" si="0"/>
        <v>0.58820477954694861</v>
      </c>
      <c r="G5">
        <v>1152.75361563416</v>
      </c>
      <c r="L5">
        <v>2058.62245534666</v>
      </c>
    </row>
    <row r="6" spans="1:15" x14ac:dyDescent="0.3">
      <c r="A6">
        <v>813.59573906500498</v>
      </c>
      <c r="B6" s="10" cm="1">
        <f t="array" ref="B6">SUM((('512BlocksCV'!$A$101:$SR$101)-('512BlocksCV'!A5:SR5))^2)</f>
        <v>786.64572973760153</v>
      </c>
      <c r="C6" s="10">
        <f t="shared" si="0"/>
        <v>0.9668754296103188</v>
      </c>
      <c r="G6">
        <v>1283.8993011637599</v>
      </c>
      <c r="L6">
        <v>2011.1492807606601</v>
      </c>
    </row>
    <row r="7" spans="1:15" x14ac:dyDescent="0.3">
      <c r="A7">
        <v>647.20786309800599</v>
      </c>
      <c r="B7" s="10" cm="1">
        <f t="array" ref="B7">SUM((('512BlocksCV'!$A$101:$SR$101)-('512BlocksCV'!A6:SR6))^2)</f>
        <v>777.90826074596919</v>
      </c>
      <c r="C7" s="10">
        <f t="shared" si="0"/>
        <v>1.201945008860579</v>
      </c>
      <c r="G7">
        <v>1620.37887365143</v>
      </c>
      <c r="L7">
        <v>1940.3713910604499</v>
      </c>
    </row>
    <row r="8" spans="1:15" x14ac:dyDescent="0.3">
      <c r="A8">
        <v>870.22063662654705</v>
      </c>
      <c r="B8" s="10" cm="1">
        <f t="array" ref="B8">SUM((('512BlocksCV'!$A$101:$SR$101)-('512BlocksCV'!A7:SR7))^2)</f>
        <v>771.03832421586458</v>
      </c>
      <c r="C8" s="10">
        <f t="shared" si="0"/>
        <v>0.88602624640669569</v>
      </c>
      <c r="G8">
        <v>1184.3928242958</v>
      </c>
      <c r="L8">
        <v>2125.3532434937101</v>
      </c>
    </row>
    <row r="9" spans="1:15" x14ac:dyDescent="0.3">
      <c r="A9">
        <v>642.37654330263103</v>
      </c>
      <c r="B9" s="10" cm="1">
        <f t="array" ref="B9">SUM((('512BlocksCV'!$A$101:$SR$101)-('512BlocksCV'!A8:SR8))^2)</f>
        <v>666.09777359982616</v>
      </c>
      <c r="C9" s="10">
        <f t="shared" si="0"/>
        <v>1.0369272983961055</v>
      </c>
      <c r="G9">
        <v>1247.1094003820201</v>
      </c>
      <c r="L9">
        <v>2242.0826071326001</v>
      </c>
    </row>
    <row r="10" spans="1:15" x14ac:dyDescent="0.3">
      <c r="A10">
        <v>843.80407713537204</v>
      </c>
      <c r="B10" s="10" cm="1">
        <f t="array" ref="B10">SUM((('512BlocksCV'!$A$101:$SR$101)-('512BlocksCV'!A9:SR9))^2)</f>
        <v>518.87068438063216</v>
      </c>
      <c r="C10" s="10">
        <f t="shared" si="0"/>
        <v>0.61491843715918593</v>
      </c>
      <c r="G10">
        <v>1180.8538888248499</v>
      </c>
      <c r="L10">
        <v>2083.9537691062301</v>
      </c>
    </row>
    <row r="11" spans="1:15" x14ac:dyDescent="0.3">
      <c r="A11">
        <v>634.827758095641</v>
      </c>
      <c r="B11" s="10" cm="1">
        <f t="array" ref="B11">SUM((('512BlocksCV'!$A$101:$SR$101)-('512BlocksCV'!A10:SR10))^2)</f>
        <v>780.82529136528831</v>
      </c>
      <c r="C11" s="10">
        <f t="shared" si="0"/>
        <v>1.229979756568319</v>
      </c>
      <c r="G11">
        <v>1236.0538344911699</v>
      </c>
      <c r="L11">
        <v>2126.6692491476001</v>
      </c>
    </row>
    <row r="12" spans="1:15" x14ac:dyDescent="0.3">
      <c r="A12">
        <v>812.04197116610499</v>
      </c>
      <c r="B12" s="10" cm="1">
        <f t="array" ref="B12">SUM((('512BlocksCV'!$A$101:$SR$101)-('512BlocksCV'!A11:SR11))^2)</f>
        <v>405.17531393284315</v>
      </c>
      <c r="C12" s="10">
        <f t="shared" si="0"/>
        <v>0.49895858627972772</v>
      </c>
      <c r="G12">
        <v>1187.67845096579</v>
      </c>
      <c r="L12">
        <v>2196.1898042798598</v>
      </c>
    </row>
    <row r="13" spans="1:15" x14ac:dyDescent="0.3">
      <c r="A13">
        <v>968.91289614712298</v>
      </c>
      <c r="B13" s="10" cm="1">
        <f t="array" ref="B13">SUM((('512BlocksCV'!$A$101:$SR$101)-('512BlocksCV'!A12:SR12))^2)</f>
        <v>797.36803644213444</v>
      </c>
      <c r="C13" s="10">
        <f t="shared" si="0"/>
        <v>0.822951206050476</v>
      </c>
      <c r="G13">
        <v>1058.41534757205</v>
      </c>
      <c r="L13">
        <v>2133.5825842096001</v>
      </c>
    </row>
    <row r="14" spans="1:15" x14ac:dyDescent="0.3">
      <c r="A14">
        <v>686.90916432596805</v>
      </c>
      <c r="B14" s="10" cm="1">
        <f t="array" ref="B14">SUM((('512BlocksCV'!$A$101:$SR$101)-('512BlocksCV'!A13:SR13))^2)</f>
        <v>783.47412815017447</v>
      </c>
      <c r="C14" s="10">
        <f t="shared" si="0"/>
        <v>1.1405789423685462</v>
      </c>
      <c r="G14">
        <v>1254.7786747581799</v>
      </c>
      <c r="L14">
        <v>1952.10899789063</v>
      </c>
    </row>
    <row r="15" spans="1:15" x14ac:dyDescent="0.3">
      <c r="A15">
        <v>898.41642430713705</v>
      </c>
      <c r="B15" s="10" cm="1">
        <f t="array" ref="B15">SUM((('512BlocksCV'!$A$101:$SR$101)-('512BlocksCV'!A14:SR14))^2)</f>
        <v>520.27997744894526</v>
      </c>
      <c r="C15" s="10">
        <f t="shared" si="0"/>
        <v>0.57910782057461563</v>
      </c>
      <c r="G15">
        <v>1202.0280079460199</v>
      </c>
      <c r="L15">
        <v>2086.59011131839</v>
      </c>
    </row>
    <row r="16" spans="1:15" x14ac:dyDescent="0.3">
      <c r="A16">
        <v>727.38226992765101</v>
      </c>
      <c r="B16" s="10" cm="1">
        <f t="array" ref="B16">SUM((('512BlocksCV'!$A$101:$SR$101)-('512BlocksCV'!A15:SR15))^2)</f>
        <v>518.79451432542851</v>
      </c>
      <c r="C16" s="10">
        <f t="shared" si="0"/>
        <v>0.71323502891681745</v>
      </c>
      <c r="G16">
        <v>1401.4620441283701</v>
      </c>
      <c r="L16">
        <v>2268.4457461465499</v>
      </c>
    </row>
    <row r="17" spans="1:12" x14ac:dyDescent="0.3">
      <c r="A17">
        <v>655.55868850537297</v>
      </c>
      <c r="B17" s="10" cm="1">
        <f t="array" ref="B17">SUM((('512BlocksCV'!$A$101:$SR$101)-('512BlocksCV'!A16:SR16))^2)</f>
        <v>1077.1627379579313</v>
      </c>
      <c r="C17" s="10">
        <f t="shared" si="0"/>
        <v>1.6431217476711131</v>
      </c>
      <c r="G17">
        <v>1410.3862203501401</v>
      </c>
      <c r="L17">
        <v>2008.29366928694</v>
      </c>
    </row>
    <row r="18" spans="1:12" x14ac:dyDescent="0.3">
      <c r="A18">
        <v>870.677659185312</v>
      </c>
      <c r="B18" s="10" cm="1">
        <f t="array" ref="B18">SUM((('512BlocksCV'!$A$101:$SR$101)-('512BlocksCV'!A17:SR17))^2)</f>
        <v>622.85135716769855</v>
      </c>
      <c r="C18" s="10">
        <f t="shared" si="0"/>
        <v>0.71536388995038291</v>
      </c>
      <c r="G18">
        <v>1848.21378548395</v>
      </c>
      <c r="L18">
        <v>2273.1597206873498</v>
      </c>
    </row>
    <row r="19" spans="1:12" x14ac:dyDescent="0.3">
      <c r="A19">
        <v>697.69276547314098</v>
      </c>
      <c r="B19" s="10" cm="1">
        <f t="array" ref="B19">SUM((('512BlocksCV'!$A$101:$SR$101)-('512BlocksCV'!A18:SR18))^2)</f>
        <v>474.40955721735099</v>
      </c>
      <c r="C19" s="10">
        <f t="shared" si="0"/>
        <v>0.67996915074163011</v>
      </c>
      <c r="G19">
        <v>1095.9258502585999</v>
      </c>
      <c r="L19">
        <v>2090.84962320882</v>
      </c>
    </row>
    <row r="20" spans="1:12" x14ac:dyDescent="0.3">
      <c r="A20">
        <v>819.36155728718904</v>
      </c>
      <c r="B20" s="10" cm="1">
        <f t="array" ref="B20">SUM((('512BlocksCV'!$A$101:$SR$101)-('512BlocksCV'!A19:SR19))^2)</f>
        <v>566.46709810353082</v>
      </c>
      <c r="C20" s="10">
        <f t="shared" si="0"/>
        <v>0.69135181296403214</v>
      </c>
      <c r="G20">
        <v>1173.2732986881899</v>
      </c>
      <c r="L20">
        <v>2686.7052680373899</v>
      </c>
    </row>
    <row r="21" spans="1:12" x14ac:dyDescent="0.3">
      <c r="A21">
        <v>601.045847854258</v>
      </c>
      <c r="B21" s="10" cm="1">
        <f t="array" ref="B21">SUM((('512BlocksCV'!$A$101:$SR$101)-('512BlocksCV'!A20:SR20))^2)</f>
        <v>517.05702703825159</v>
      </c>
      <c r="C21" s="10">
        <f t="shared" si="0"/>
        <v>0.86026220609318294</v>
      </c>
      <c r="G21">
        <v>1102.9693018165699</v>
      </c>
      <c r="L21">
        <v>2186.3299582927998</v>
      </c>
    </row>
    <row r="22" spans="1:12" x14ac:dyDescent="0.3">
      <c r="A22">
        <v>757.07533778308198</v>
      </c>
      <c r="B22" s="10" cm="1">
        <f t="array" ref="B22">SUM((('512BlocksCV'!$A$101:$SR$101)-('512BlocksCV'!A21:SR21))^2)</f>
        <v>833.41675893185857</v>
      </c>
      <c r="C22" s="10">
        <f t="shared" si="0"/>
        <v>1.100837284400684</v>
      </c>
      <c r="G22">
        <v>1273.5354795524199</v>
      </c>
      <c r="L22">
        <v>2409.9969194688501</v>
      </c>
    </row>
    <row r="23" spans="1:12" x14ac:dyDescent="0.3">
      <c r="A23">
        <v>929.17373417435704</v>
      </c>
      <c r="B23" s="10" cm="1">
        <f t="array" ref="B23">SUM((('512BlocksCV'!$A$101:$SR$101)-('512BlocksCV'!A22:SR22))^2)</f>
        <v>570.78577658465724</v>
      </c>
      <c r="C23" s="10">
        <f t="shared" si="0"/>
        <v>0.61429392113827308</v>
      </c>
      <c r="G23">
        <v>1079.75984122914</v>
      </c>
      <c r="L23">
        <v>2059.17902527364</v>
      </c>
    </row>
    <row r="24" spans="1:12" x14ac:dyDescent="0.3">
      <c r="A24">
        <v>739.79611265139204</v>
      </c>
      <c r="B24" s="10" cm="1">
        <f t="array" ref="B24">SUM((('512BlocksCV'!$A$101:$SR$101)-('512BlocksCV'!A23:SR23))^2)</f>
        <v>542.90439581424778</v>
      </c>
      <c r="C24" s="10">
        <f t="shared" si="0"/>
        <v>0.7338567836866644</v>
      </c>
      <c r="G24">
        <v>1339.7383700886701</v>
      </c>
      <c r="L24">
        <v>1878.3695604086699</v>
      </c>
    </row>
    <row r="25" spans="1:12" x14ac:dyDescent="0.3">
      <c r="A25">
        <v>644.75637483671699</v>
      </c>
      <c r="B25" s="10" cm="1">
        <f t="array" ref="B25">SUM((('512BlocksCV'!$A$101:$SR$101)-('512BlocksCV'!A24:SR24))^2)</f>
        <v>1161.9399281277817</v>
      </c>
      <c r="C25" s="10">
        <f t="shared" si="0"/>
        <v>1.8021379446182912</v>
      </c>
      <c r="G25">
        <v>1323.33347277033</v>
      </c>
      <c r="L25">
        <v>2045.18584661516</v>
      </c>
    </row>
    <row r="26" spans="1:12" x14ac:dyDescent="0.3">
      <c r="A26">
        <v>690.70054806215103</v>
      </c>
      <c r="B26" s="10" cm="1">
        <f t="array" ref="B26">SUM((('512BlocksCV'!$A$101:$SR$101)-('512BlocksCV'!A25:SR25))^2)</f>
        <v>474.40452827498456</v>
      </c>
      <c r="C26" s="10">
        <f t="shared" si="0"/>
        <v>0.68684544931372549</v>
      </c>
      <c r="G26">
        <v>1185.0995902925799</v>
      </c>
      <c r="L26">
        <v>2619.6100439073498</v>
      </c>
    </row>
    <row r="27" spans="1:12" x14ac:dyDescent="0.3">
      <c r="A27">
        <v>1062.9926105736599</v>
      </c>
      <c r="B27" s="10" cm="1">
        <f t="array" ref="B27">SUM((('512BlocksCV'!$A$101:$SR$101)-('512BlocksCV'!A26:SR26))^2)</f>
        <v>798.79797310351182</v>
      </c>
      <c r="C27" s="10">
        <f t="shared" si="0"/>
        <v>0.75146145434861344</v>
      </c>
      <c r="G27">
        <v>1180.39028088442</v>
      </c>
      <c r="L27">
        <v>2083.4032637013102</v>
      </c>
    </row>
    <row r="28" spans="1:12" x14ac:dyDescent="0.3">
      <c r="A28">
        <v>798.78463943261795</v>
      </c>
      <c r="B28" s="10" cm="1">
        <f t="array" ref="B28">SUM((('512BlocksCV'!$A$101:$SR$101)-('512BlocksCV'!A27:SR27))^2)</f>
        <v>839.34825531642866</v>
      </c>
      <c r="C28" s="10">
        <f t="shared" si="0"/>
        <v>1.0507816673998931</v>
      </c>
      <c r="G28">
        <v>1146.7245044208</v>
      </c>
      <c r="L28">
        <v>1798.20043076</v>
      </c>
    </row>
    <row r="29" spans="1:12" x14ac:dyDescent="0.3">
      <c r="A29">
        <v>682.14942927812001</v>
      </c>
      <c r="B29" s="10" cm="1">
        <f t="array" ref="B29">SUM((('512BlocksCV'!$A$101:$SR$101)-('512BlocksCV'!A28:SR28))^2)</f>
        <v>811.63575867809857</v>
      </c>
      <c r="C29" s="10">
        <f t="shared" si="0"/>
        <v>1.1898210624276364</v>
      </c>
      <c r="G29">
        <v>1008.01503856135</v>
      </c>
      <c r="L29">
        <v>2180.0853450015402</v>
      </c>
    </row>
    <row r="30" spans="1:12" x14ac:dyDescent="0.3">
      <c r="A30">
        <v>719.33436183059598</v>
      </c>
      <c r="B30" s="10" cm="1">
        <f t="array" ref="B30">SUM((('512BlocksCV'!$A$101:$SR$101)-('512BlocksCV'!A29:SR29))^2)</f>
        <v>485.0965833856273</v>
      </c>
      <c r="C30" s="10">
        <f t="shared" si="0"/>
        <v>0.67436870685717087</v>
      </c>
      <c r="G30">
        <v>1016.24276020525</v>
      </c>
      <c r="L30">
        <v>2200.7785487726001</v>
      </c>
    </row>
    <row r="31" spans="1:12" x14ac:dyDescent="0.3">
      <c r="A31">
        <v>639.89610539504395</v>
      </c>
      <c r="B31" s="10" cm="1">
        <f t="array" ref="B31">SUM((('512BlocksCV'!$A$101:$SR$101)-('512BlocksCV'!A30:SR30))^2)</f>
        <v>811.77301063388416</v>
      </c>
      <c r="C31" s="10">
        <f t="shared" si="0"/>
        <v>1.2686012679085317</v>
      </c>
      <c r="G31">
        <v>1143.84626435837</v>
      </c>
      <c r="L31">
        <v>2067.19031603543</v>
      </c>
    </row>
    <row r="32" spans="1:12" x14ac:dyDescent="0.3">
      <c r="A32">
        <v>1348.3124891134801</v>
      </c>
      <c r="B32" s="10" cm="1">
        <f t="array" ref="B32">SUM((('512BlocksCV'!$A$101:$SR$101)-('512BlocksCV'!A31:SR31))^2)</f>
        <v>507.26130278915792</v>
      </c>
      <c r="C32" s="10">
        <f t="shared" si="0"/>
        <v>0.37621939044908198</v>
      </c>
      <c r="G32">
        <v>1297.04563055668</v>
      </c>
      <c r="L32">
        <v>1833.17571975138</v>
      </c>
    </row>
    <row r="33" spans="1:12" x14ac:dyDescent="0.3">
      <c r="A33">
        <v>704.02839454284901</v>
      </c>
      <c r="B33" s="10" cm="1">
        <f t="array" ref="B33">SUM((('512BlocksCV'!$A$101:$SR$101)-('512BlocksCV'!A32:SR32))^2)</f>
        <v>780.47767624636822</v>
      </c>
      <c r="C33" s="10">
        <f t="shared" si="0"/>
        <v>1.1085883499814813</v>
      </c>
      <c r="G33">
        <v>1405.66236151265</v>
      </c>
      <c r="L33">
        <v>1850.0615269692701</v>
      </c>
    </row>
    <row r="34" spans="1:12" x14ac:dyDescent="0.3">
      <c r="A34">
        <v>681.93270794522903</v>
      </c>
      <c r="B34" s="10" cm="1">
        <f t="array" ref="B34">SUM((('512BlocksCV'!$A$101:$SR$101)-('512BlocksCV'!A33:SR33))^2)</f>
        <v>781.10338824827272</v>
      </c>
      <c r="C34" s="10">
        <f t="shared" si="0"/>
        <v>1.1454259036817001</v>
      </c>
      <c r="G34">
        <v>1144.34735313941</v>
      </c>
      <c r="L34">
        <v>2098.7030042483502</v>
      </c>
    </row>
    <row r="35" spans="1:12" x14ac:dyDescent="0.3">
      <c r="A35">
        <v>635.68995313128903</v>
      </c>
      <c r="B35" s="10" cm="1">
        <f t="array" ref="B35">SUM((('512BlocksCV'!$A$101:$SR$101)-('512BlocksCV'!A34:SR34))^2)</f>
        <v>460.53169790193999</v>
      </c>
      <c r="C35" s="10">
        <f t="shared" si="0"/>
        <v>0.7244596137369288</v>
      </c>
      <c r="G35">
        <v>1085.22541948616</v>
      </c>
      <c r="L35">
        <v>2102.8527853058799</v>
      </c>
    </row>
    <row r="36" spans="1:12" x14ac:dyDescent="0.3">
      <c r="A36">
        <v>733.83566512146695</v>
      </c>
      <c r="B36" s="10" cm="1">
        <f t="array" ref="B36">SUM((('512BlocksCV'!$A$101:$SR$101)-('512BlocksCV'!A35:SR35))^2)</f>
        <v>819.8593733477536</v>
      </c>
      <c r="C36" s="10">
        <f t="shared" si="0"/>
        <v>1.1172247579600096</v>
      </c>
      <c r="G36">
        <v>1267.7739622599099</v>
      </c>
      <c r="L36">
        <v>2456.2738356695099</v>
      </c>
    </row>
    <row r="37" spans="1:12" x14ac:dyDescent="0.3">
      <c r="A37">
        <v>733.60785434918205</v>
      </c>
      <c r="B37" s="10" cm="1">
        <f t="array" ref="B37">SUM((('512BlocksCV'!$A$101:$SR$101)-('512BlocksCV'!A36:SR36))^2)</f>
        <v>532.877355586205</v>
      </c>
      <c r="C37" s="10">
        <f t="shared" si="0"/>
        <v>0.72637902174445157</v>
      </c>
      <c r="G37">
        <v>1178.3454510164199</v>
      </c>
      <c r="L37">
        <v>2310.5080930477902</v>
      </c>
    </row>
    <row r="38" spans="1:12" x14ac:dyDescent="0.3">
      <c r="A38">
        <v>898.84054109215106</v>
      </c>
      <c r="B38" s="10" cm="1">
        <f t="array" ref="B38">SUM((('512BlocksCV'!$A$101:$SR$101)-('512BlocksCV'!A37:SR37))^2)</f>
        <v>470.40609988839958</v>
      </c>
      <c r="C38" s="10">
        <f t="shared" si="0"/>
        <v>0.52334766666935706</v>
      </c>
      <c r="G38">
        <v>1343.43219502436</v>
      </c>
      <c r="L38">
        <v>2260.32446197947</v>
      </c>
    </row>
    <row r="39" spans="1:12" x14ac:dyDescent="0.3">
      <c r="A39">
        <v>670.35222660385705</v>
      </c>
      <c r="B39" s="10" cm="1">
        <f t="array" ref="B39">SUM((('512BlocksCV'!$A$101:$SR$101)-('512BlocksCV'!A38:SR38))^2)</f>
        <v>763.94793482006287</v>
      </c>
      <c r="C39" s="10">
        <f t="shared" si="0"/>
        <v>1.1396216861848598</v>
      </c>
      <c r="G39">
        <v>1864.3594445920701</v>
      </c>
      <c r="L39">
        <v>1933.6382055260001</v>
      </c>
    </row>
    <row r="40" spans="1:12" x14ac:dyDescent="0.3">
      <c r="A40">
        <v>639.57168189262597</v>
      </c>
      <c r="B40" s="10" cm="1">
        <f t="array" ref="B40">SUM((('512BlocksCV'!$A$101:$SR$101)-('512BlocksCV'!A39:SR39))^2)</f>
        <v>493.09397365573824</v>
      </c>
      <c r="C40" s="10">
        <f t="shared" si="0"/>
        <v>0.77097530678120452</v>
      </c>
      <c r="G40">
        <v>1184.2352231177999</v>
      </c>
      <c r="L40">
        <v>2552.04607003813</v>
      </c>
    </row>
    <row r="41" spans="1:12" x14ac:dyDescent="0.3">
      <c r="A41">
        <v>751.82706649186696</v>
      </c>
      <c r="B41" s="10" cm="1">
        <f t="array" ref="B41">SUM((('512BlocksCV'!$A$101:$SR$101)-('512BlocksCV'!A40:SR40))^2)</f>
        <v>427.09041710616992</v>
      </c>
      <c r="C41" s="10">
        <f t="shared" si="0"/>
        <v>0.56807002054213762</v>
      </c>
      <c r="G41">
        <v>978.156174769789</v>
      </c>
      <c r="L41">
        <v>1902.19215282601</v>
      </c>
    </row>
    <row r="42" spans="1:12" x14ac:dyDescent="0.3">
      <c r="A42">
        <v>702.17857450240695</v>
      </c>
      <c r="B42" s="10" cm="1">
        <f t="array" ref="B42">SUM((('512BlocksCV'!$A$101:$SR$101)-('512BlocksCV'!A41:SR41))^2)</f>
        <v>1085.1001610612541</v>
      </c>
      <c r="C42" s="10">
        <f t="shared" si="0"/>
        <v>1.5453336237583173</v>
      </c>
      <c r="G42">
        <v>1303.72014719964</v>
      </c>
      <c r="L42">
        <v>2149.2094992954499</v>
      </c>
    </row>
    <row r="43" spans="1:12" x14ac:dyDescent="0.3">
      <c r="A43">
        <v>955.46311834103005</v>
      </c>
      <c r="B43" s="10" cm="1">
        <f t="array" ref="B43">SUM((('512BlocksCV'!$A$101:$SR$101)-('512BlocksCV'!A42:SR42))^2)</f>
        <v>777.17674718800617</v>
      </c>
      <c r="C43" s="10">
        <f t="shared" si="0"/>
        <v>0.81340318874622564</v>
      </c>
      <c r="G43">
        <v>1336.6523986065799</v>
      </c>
      <c r="L43">
        <v>1959.6613680538001</v>
      </c>
    </row>
    <row r="44" spans="1:12" x14ac:dyDescent="0.3">
      <c r="A44">
        <v>687.34636641076895</v>
      </c>
      <c r="B44" s="10" cm="1">
        <f t="array" ref="B44">SUM((('512BlocksCV'!$A$101:$SR$101)-('512BlocksCV'!A43:SR43))^2)</f>
        <v>791.87923506578466</v>
      </c>
      <c r="C44" s="10">
        <f t="shared" si="0"/>
        <v>1.1520817942209725</v>
      </c>
      <c r="G44">
        <v>1863.7216427278499</v>
      </c>
      <c r="L44">
        <v>2080.4657426557401</v>
      </c>
    </row>
    <row r="45" spans="1:12" x14ac:dyDescent="0.3">
      <c r="A45">
        <v>649.46800595120601</v>
      </c>
      <c r="B45" s="10" cm="1">
        <f t="array" ref="B45">SUM((('512BlocksCV'!$A$101:$SR$101)-('512BlocksCV'!A44:SR44))^2)</f>
        <v>805.4624906022392</v>
      </c>
      <c r="C45" s="10">
        <f t="shared" si="0"/>
        <v>1.240188097368345</v>
      </c>
      <c r="G45">
        <v>1394.9112212160301</v>
      </c>
      <c r="L45">
        <v>2083.2080583769798</v>
      </c>
    </row>
    <row r="46" spans="1:12" x14ac:dyDescent="0.3">
      <c r="A46">
        <v>862.82701461875502</v>
      </c>
      <c r="B46" s="10" cm="1">
        <f t="array" ref="B46">SUM((('512BlocksCV'!$A$101:$SR$101)-('512BlocksCV'!A45:SR45))^2)</f>
        <v>524.63789384865504</v>
      </c>
      <c r="C46" s="10">
        <f t="shared" si="0"/>
        <v>0.60804528017759074</v>
      </c>
      <c r="G46">
        <v>1155.53222350232</v>
      </c>
      <c r="L46">
        <v>1971.87464064144</v>
      </c>
    </row>
    <row r="47" spans="1:12" x14ac:dyDescent="0.3">
      <c r="A47">
        <v>675.23608933113996</v>
      </c>
      <c r="B47" s="10" cm="1">
        <f t="array" ref="B47">SUM((('512BlocksCV'!$A$101:$SR$101)-('512BlocksCV'!A46:SR46))^2)</f>
        <v>466.99113838007179</v>
      </c>
      <c r="C47" s="10">
        <f t="shared" si="0"/>
        <v>0.69159682925516208</v>
      </c>
      <c r="G47">
        <v>1381.87925066707</v>
      </c>
      <c r="L47">
        <v>1890.48733421522</v>
      </c>
    </row>
    <row r="48" spans="1:12" x14ac:dyDescent="0.3">
      <c r="A48">
        <v>663.94252124863203</v>
      </c>
      <c r="B48" s="10" cm="1">
        <f t="array" ref="B48">SUM((('512BlocksCV'!$A$101:$SR$101)-('512BlocksCV'!A47:SR47))^2)</f>
        <v>736.38321314144582</v>
      </c>
      <c r="C48" s="10">
        <f t="shared" si="0"/>
        <v>1.1091068723186752</v>
      </c>
      <c r="G48">
        <v>1074.09257202455</v>
      </c>
      <c r="L48">
        <v>2150.6921506580002</v>
      </c>
    </row>
    <row r="49" spans="1:12" x14ac:dyDescent="0.3">
      <c r="A49">
        <v>850.81831902175395</v>
      </c>
      <c r="B49" s="10" cm="1">
        <f t="array" ref="B49">SUM((('512BlocksCV'!$A$101:$SR$101)-('512BlocksCV'!A48:SR48))^2)</f>
        <v>379.25267260480672</v>
      </c>
      <c r="C49" s="10">
        <f t="shared" si="0"/>
        <v>0.44575047824647263</v>
      </c>
      <c r="G49">
        <v>1499.2446758555</v>
      </c>
      <c r="L49">
        <v>2542.8986206283098</v>
      </c>
    </row>
    <row r="50" spans="1:12" x14ac:dyDescent="0.3">
      <c r="A50">
        <v>1259.9552972720401</v>
      </c>
      <c r="B50" s="10" cm="1">
        <f t="array" ref="B50">SUM((('512BlocksCV'!$A$101:$SR$101)-('512BlocksCV'!A49:SR49))^2)</f>
        <v>840.49623795652701</v>
      </c>
      <c r="C50" s="10">
        <f t="shared" si="0"/>
        <v>0.66708417336417081</v>
      </c>
      <c r="G50">
        <v>1091.1778596899101</v>
      </c>
      <c r="L50">
        <v>2521.2203756017102</v>
      </c>
    </row>
    <row r="51" spans="1:12" x14ac:dyDescent="0.3">
      <c r="A51">
        <v>869.92277233329696</v>
      </c>
      <c r="B51" s="10" cm="1">
        <f t="array" ref="B51">SUM((('512BlocksCV'!$A$101:$SR$101)-('512BlocksCV'!A50:SR50))^2)</f>
        <v>821.91482330849556</v>
      </c>
      <c r="C51" s="10">
        <f t="shared" si="0"/>
        <v>0.94481355063733408</v>
      </c>
      <c r="G51">
        <v>1163.1488246446099</v>
      </c>
      <c r="L51">
        <v>2074.0484529610299</v>
      </c>
    </row>
    <row r="52" spans="1:12" x14ac:dyDescent="0.3">
      <c r="A52">
        <v>698.70723611660901</v>
      </c>
      <c r="B52" s="10" cm="1">
        <f t="array" ref="B52">SUM((('512BlocksCV'!$A$101:$SR$101)-('512BlocksCV'!A51:SR51))^2)</f>
        <v>387.83315796960494</v>
      </c>
      <c r="C52" s="10">
        <f t="shared" si="0"/>
        <v>0.55507247946245475</v>
      </c>
      <c r="G52">
        <v>1518.6816319731799</v>
      </c>
      <c r="L52">
        <v>2185.5848820668798</v>
      </c>
    </row>
    <row r="53" spans="1:12" x14ac:dyDescent="0.3">
      <c r="A53">
        <v>669.55824148282704</v>
      </c>
      <c r="B53" s="10" cm="1">
        <f t="array" ref="B53">SUM((('512BlocksCV'!$A$101:$SR$101)-('512BlocksCV'!A52:SR52))^2)</f>
        <v>646.53433187406574</v>
      </c>
      <c r="C53" s="10">
        <f t="shared" si="0"/>
        <v>0.96561328323317808</v>
      </c>
      <c r="G53">
        <v>1090.6643796137901</v>
      </c>
      <c r="L53">
        <v>2169.3047668752902</v>
      </c>
    </row>
    <row r="54" spans="1:12" x14ac:dyDescent="0.3">
      <c r="A54">
        <v>603.06723203673801</v>
      </c>
      <c r="B54" s="10" cm="1">
        <f t="array" ref="B54">SUM((('512BlocksCV'!$A$101:$SR$101)-('512BlocksCV'!A53:SR53))^2)</f>
        <v>764.07703803995491</v>
      </c>
      <c r="C54" s="10">
        <f t="shared" si="0"/>
        <v>1.2669848359351887</v>
      </c>
      <c r="G54">
        <v>1093.7646085834201</v>
      </c>
      <c r="L54">
        <v>1960.42817519557</v>
      </c>
    </row>
    <row r="55" spans="1:12" x14ac:dyDescent="0.3">
      <c r="A55">
        <v>732.208071003599</v>
      </c>
      <c r="B55" s="10" cm="1">
        <f t="array" ref="B55">SUM((('512BlocksCV'!$A$101:$SR$101)-('512BlocksCV'!A54:SR54))^2)</f>
        <v>639.15820922820114</v>
      </c>
      <c r="C55" s="10">
        <f t="shared" si="0"/>
        <v>0.87291882531715426</v>
      </c>
      <c r="G55">
        <v>1357.8691436587201</v>
      </c>
      <c r="L55">
        <v>1953.9403215212501</v>
      </c>
    </row>
    <row r="56" spans="1:12" x14ac:dyDescent="0.3">
      <c r="A56">
        <v>892.94681188626896</v>
      </c>
      <c r="B56" s="10" cm="1">
        <f t="array" ref="B56">SUM((('512BlocksCV'!$A$101:$SR$101)-('512BlocksCV'!A55:SR55))^2)</f>
        <v>643.42397211643618</v>
      </c>
      <c r="C56" s="10">
        <f t="shared" si="0"/>
        <v>0.72056248317552252</v>
      </c>
      <c r="G56">
        <v>1158.23750280373</v>
      </c>
      <c r="L56">
        <v>2248.9470450663798</v>
      </c>
    </row>
    <row r="57" spans="1:12" x14ac:dyDescent="0.3">
      <c r="A57">
        <v>951.69653866625299</v>
      </c>
      <c r="B57" s="10" cm="1">
        <f t="array" ref="B57">SUM((('512BlocksCV'!$A$101:$SR$101)-('512BlocksCV'!A56:SR56))^2)</f>
        <v>667.82302330315076</v>
      </c>
      <c r="C57" s="10">
        <f t="shared" si="0"/>
        <v>0.70171845348840467</v>
      </c>
      <c r="G57">
        <v>1911.1295321667101</v>
      </c>
      <c r="L57">
        <v>2291.2072431039501</v>
      </c>
    </row>
    <row r="58" spans="1:12" x14ac:dyDescent="0.3">
      <c r="A58">
        <v>642.00676579313199</v>
      </c>
      <c r="B58" s="10" cm="1">
        <f t="array" ref="B58">SUM((('512BlocksCV'!$A$101:$SR$101)-('512BlocksCV'!A57:SR57))^2)</f>
        <v>482.96238246917255</v>
      </c>
      <c r="C58" s="10">
        <f t="shared" si="0"/>
        <v>0.75226992642752477</v>
      </c>
      <c r="G58">
        <v>1183.6577423042399</v>
      </c>
      <c r="L58">
        <v>2632.68969631245</v>
      </c>
    </row>
    <row r="59" spans="1:12" x14ac:dyDescent="0.3">
      <c r="A59">
        <v>608.79561148073503</v>
      </c>
      <c r="B59" s="10" cm="1">
        <f t="array" ref="B59">SUM((('512BlocksCV'!$A$101:$SR$101)-('512BlocksCV'!A58:SR58))^2)</f>
        <v>767.25711845126023</v>
      </c>
      <c r="C59" s="10">
        <f t="shared" si="0"/>
        <v>1.2602868745803033</v>
      </c>
      <c r="G59">
        <v>1081.91786413316</v>
      </c>
      <c r="L59">
        <v>2119.0095704303599</v>
      </c>
    </row>
    <row r="60" spans="1:12" x14ac:dyDescent="0.3">
      <c r="A60">
        <v>677.07948870493306</v>
      </c>
      <c r="B60" s="10" cm="1">
        <f t="array" ref="B60">SUM((('512BlocksCV'!$A$101:$SR$101)-('512BlocksCV'!A59:SR59))^2)</f>
        <v>584.50161339206807</v>
      </c>
      <c r="C60" s="10">
        <f t="shared" si="0"/>
        <v>0.86326882314816389</v>
      </c>
      <c r="G60">
        <v>1144.57681521739</v>
      </c>
      <c r="L60">
        <v>2221.93408634557</v>
      </c>
    </row>
    <row r="61" spans="1:12" x14ac:dyDescent="0.3">
      <c r="A61">
        <v>705.299970469767</v>
      </c>
      <c r="B61" s="10" cm="1">
        <f t="array" ref="B61">SUM((('512BlocksCV'!$A$101:$SR$101)-('512BlocksCV'!A60:SR60))^2)</f>
        <v>580.85856303568585</v>
      </c>
      <c r="C61" s="10">
        <f t="shared" si="0"/>
        <v>0.82356243776503124</v>
      </c>
      <c r="G61">
        <v>1447.85877061051</v>
      </c>
      <c r="L61">
        <v>1882.7281633643699</v>
      </c>
    </row>
    <row r="62" spans="1:12" x14ac:dyDescent="0.3">
      <c r="A62">
        <v>650.73831397410197</v>
      </c>
      <c r="B62" s="10" cm="1">
        <f t="array" ref="B62">SUM((('512BlocksCV'!$A$101:$SR$101)-('512BlocksCV'!A61:SR61))^2)</f>
        <v>835.5511697882788</v>
      </c>
      <c r="C62" s="10">
        <f t="shared" si="0"/>
        <v>1.2840048785286862</v>
      </c>
      <c r="G62">
        <v>1041.5388492929201</v>
      </c>
      <c r="L62">
        <v>2267.9513552543399</v>
      </c>
    </row>
    <row r="63" spans="1:12" x14ac:dyDescent="0.3">
      <c r="A63">
        <v>665.01045895516904</v>
      </c>
      <c r="B63" s="10" cm="1">
        <f t="array" ref="B63">SUM((('512BlocksCV'!$A$101:$SR$101)-('512BlocksCV'!A62:SR62))^2)</f>
        <v>505.60722097507653</v>
      </c>
      <c r="C63" s="10">
        <f t="shared" si="0"/>
        <v>0.76029965268435196</v>
      </c>
      <c r="G63">
        <v>1620.0002851768299</v>
      </c>
      <c r="L63">
        <v>2014.69976754766</v>
      </c>
    </row>
    <row r="64" spans="1:12" x14ac:dyDescent="0.3">
      <c r="A64">
        <v>640.84450950699897</v>
      </c>
      <c r="B64" s="10" cm="1">
        <f t="array" ref="B64">SUM((('512BlocksCV'!$A$101:$SR$101)-('512BlocksCV'!A63:SR63))^2)</f>
        <v>859.46357149840958</v>
      </c>
      <c r="C64" s="10">
        <f t="shared" si="0"/>
        <v>1.3411421315906944</v>
      </c>
      <c r="G64">
        <v>1162.7480478990601</v>
      </c>
      <c r="L64">
        <v>2615.6351245002402</v>
      </c>
    </row>
    <row r="65" spans="1:12" x14ac:dyDescent="0.3">
      <c r="A65">
        <v>730.45994882811499</v>
      </c>
      <c r="B65" s="10" cm="1">
        <f t="array" ref="B65">SUM((('512BlocksCV'!$A$101:$SR$101)-('512BlocksCV'!A64:SR64))^2)</f>
        <v>467.62079168807725</v>
      </c>
      <c r="C65" s="10">
        <f t="shared" si="0"/>
        <v>0.6401730751128607</v>
      </c>
      <c r="G65">
        <v>1730.83777578179</v>
      </c>
      <c r="L65">
        <v>2071.6993480625601</v>
      </c>
    </row>
    <row r="66" spans="1:12" x14ac:dyDescent="0.3">
      <c r="A66">
        <v>642.81408296108498</v>
      </c>
      <c r="B66" s="10" cm="1">
        <f t="array" ref="B66">SUM((('512BlocksCV'!$A$101:$SR$101)-('512BlocksCV'!A65:SR65))^2)</f>
        <v>577.60559437362076</v>
      </c>
      <c r="C66" s="10">
        <f t="shared" si="0"/>
        <v>0.89855777849936769</v>
      </c>
      <c r="G66">
        <v>1257.99355965584</v>
      </c>
      <c r="L66">
        <v>2301.0160681362499</v>
      </c>
    </row>
    <row r="67" spans="1:12" x14ac:dyDescent="0.3">
      <c r="A67">
        <v>894.43170557624501</v>
      </c>
      <c r="B67" s="10" cm="1">
        <f t="array" ref="B67">SUM((('512BlocksCV'!$A$101:$SR$101)-('512BlocksCV'!A66:SR66))^2)</f>
        <v>807.85566051053115</v>
      </c>
      <c r="C67" s="10">
        <f t="shared" ref="C67:C101" si="1">B67/A67</f>
        <v>0.90320552757022798</v>
      </c>
      <c r="G67">
        <v>1271.0219246090201</v>
      </c>
      <c r="L67">
        <v>2018.2901361945501</v>
      </c>
    </row>
    <row r="68" spans="1:12" x14ac:dyDescent="0.3">
      <c r="A68">
        <v>644.08415233400501</v>
      </c>
      <c r="B68" s="10" cm="1">
        <f t="array" ref="B68">SUM((('512BlocksCV'!$A$101:$SR$101)-('512BlocksCV'!A67:SR67))^2)</f>
        <v>325.29976911818272</v>
      </c>
      <c r="C68" s="10">
        <f t="shared" si="1"/>
        <v>0.50505786850891321</v>
      </c>
      <c r="G68">
        <v>1474.2607031710299</v>
      </c>
      <c r="L68">
        <v>2788.8025772226201</v>
      </c>
    </row>
    <row r="69" spans="1:12" x14ac:dyDescent="0.3">
      <c r="A69">
        <v>630.07232509071002</v>
      </c>
      <c r="B69" s="10" cm="1">
        <f t="array" ref="B69">SUM((('512BlocksCV'!$A$101:$SR$101)-('512BlocksCV'!A68:SR68))^2)</f>
        <v>586.41728277122263</v>
      </c>
      <c r="C69" s="10">
        <f t="shared" si="1"/>
        <v>0.93071423615820215</v>
      </c>
      <c r="G69">
        <v>1048.4150238720399</v>
      </c>
      <c r="L69">
        <v>2256.97048335605</v>
      </c>
    </row>
    <row r="70" spans="1:12" x14ac:dyDescent="0.3">
      <c r="A70">
        <v>674.889593712889</v>
      </c>
      <c r="B70" s="10" cm="1">
        <f t="array" ref="B70">SUM((('512BlocksCV'!$A$101:$SR$101)-('512BlocksCV'!A69:SR69))^2)</f>
        <v>786.37062687419416</v>
      </c>
      <c r="C70" s="10">
        <f t="shared" si="1"/>
        <v>1.1651841044814382</v>
      </c>
      <c r="G70">
        <v>1312.6072591584</v>
      </c>
      <c r="L70">
        <v>1846.1061183634199</v>
      </c>
    </row>
    <row r="71" spans="1:12" x14ac:dyDescent="0.3">
      <c r="A71">
        <v>655.01932582721497</v>
      </c>
      <c r="B71" s="10" cm="1">
        <f t="array" ref="B71">SUM((('512BlocksCV'!$A$101:$SR$101)-('512BlocksCV'!A70:SR70))^2)</f>
        <v>431.02813804289337</v>
      </c>
      <c r="C71" s="10">
        <f t="shared" si="1"/>
        <v>0.65803881053212254</v>
      </c>
      <c r="G71">
        <v>1277.12388496165</v>
      </c>
      <c r="L71">
        <v>2009.1114850090801</v>
      </c>
    </row>
    <row r="72" spans="1:12" x14ac:dyDescent="0.3">
      <c r="A72">
        <v>807.04735247868098</v>
      </c>
      <c r="B72" s="10" cm="1">
        <f t="array" ref="B72">SUM((('512BlocksCV'!$A$101:$SR$101)-('512BlocksCV'!A71:SR71))^2)</f>
        <v>570.34062615632672</v>
      </c>
      <c r="C72" s="10">
        <f t="shared" si="1"/>
        <v>0.70670032483799383</v>
      </c>
      <c r="G72">
        <v>1240.8197986662899</v>
      </c>
      <c r="L72">
        <v>2466.5803077503701</v>
      </c>
    </row>
    <row r="73" spans="1:12" x14ac:dyDescent="0.3">
      <c r="A73">
        <v>693.59559504064896</v>
      </c>
      <c r="B73" s="10" cm="1">
        <f t="array" ref="B73">SUM((('512BlocksCV'!$A$101:$SR$101)-('512BlocksCV'!A72:SR72))^2)</f>
        <v>671.74125272290337</v>
      </c>
      <c r="C73" s="10">
        <f t="shared" si="1"/>
        <v>0.96849123253664149</v>
      </c>
      <c r="G73">
        <v>1579.10480751921</v>
      </c>
      <c r="L73">
        <v>2539.4167412185602</v>
      </c>
    </row>
    <row r="74" spans="1:12" x14ac:dyDescent="0.3">
      <c r="A74">
        <v>811.74795827703394</v>
      </c>
      <c r="B74" s="10" cm="1">
        <f t="array" ref="B74">SUM((('512BlocksCV'!$A$101:$SR$101)-('512BlocksCV'!A73:SR73))^2)</f>
        <v>495.02679704014281</v>
      </c>
      <c r="C74" s="10">
        <f t="shared" si="1"/>
        <v>0.60982820097368162</v>
      </c>
      <c r="G74">
        <v>1680.46776468754</v>
      </c>
      <c r="L74">
        <v>2170.7114372876399</v>
      </c>
    </row>
    <row r="75" spans="1:12" x14ac:dyDescent="0.3">
      <c r="A75">
        <v>803.42840666222003</v>
      </c>
      <c r="B75" s="10" cm="1">
        <f t="array" ref="B75">SUM((('512BlocksCV'!$A$101:$SR$101)-('512BlocksCV'!A74:SR74))^2)</f>
        <v>569.30452988894558</v>
      </c>
      <c r="C75" s="10">
        <f t="shared" si="1"/>
        <v>0.70859397697185789</v>
      </c>
      <c r="G75">
        <v>1201.3826103905201</v>
      </c>
      <c r="L75">
        <v>2274.3200337492399</v>
      </c>
    </row>
    <row r="76" spans="1:12" x14ac:dyDescent="0.3">
      <c r="A76">
        <v>688.430975453987</v>
      </c>
      <c r="B76" s="10" cm="1">
        <f t="array" ref="B76">SUM((('512BlocksCV'!$A$101:$SR$101)-('512BlocksCV'!A75:SR75))^2)</f>
        <v>866.93174474081661</v>
      </c>
      <c r="C76" s="10">
        <f t="shared" si="1"/>
        <v>1.2592863709671358</v>
      </c>
      <c r="G76">
        <v>1173.9639564966301</v>
      </c>
      <c r="L76">
        <v>2047.2806834241701</v>
      </c>
    </row>
    <row r="77" spans="1:12" x14ac:dyDescent="0.3">
      <c r="A77">
        <v>821.20201735244098</v>
      </c>
      <c r="B77" s="10" cm="1">
        <f t="array" ref="B77">SUM((('512BlocksCV'!$A$101:$SR$101)-('512BlocksCV'!A76:SR76))^2)</f>
        <v>690.89390055415106</v>
      </c>
      <c r="C77" s="10">
        <f t="shared" si="1"/>
        <v>0.84132026706606999</v>
      </c>
      <c r="G77">
        <v>1278.31827757467</v>
      </c>
      <c r="L77">
        <v>2427.4799836206198</v>
      </c>
    </row>
    <row r="78" spans="1:12" x14ac:dyDescent="0.3">
      <c r="A78">
        <v>728.93106661746299</v>
      </c>
      <c r="B78" s="10" cm="1">
        <f t="array" ref="B78">SUM((('512BlocksCV'!$A$101:$SR$101)-('512BlocksCV'!A77:SR77))^2)</f>
        <v>558.14917040859939</v>
      </c>
      <c r="C78" s="10">
        <f t="shared" si="1"/>
        <v>0.76570912665121937</v>
      </c>
      <c r="G78">
        <v>1303.7478478595999</v>
      </c>
      <c r="L78">
        <v>1776.67181129051</v>
      </c>
    </row>
    <row r="79" spans="1:12" x14ac:dyDescent="0.3">
      <c r="A79">
        <v>668.44169022399399</v>
      </c>
      <c r="B79" s="10" cm="1">
        <f t="array" ref="B79">SUM((('512BlocksCV'!$A$101:$SR$101)-('512BlocksCV'!A78:SR78))^2)</f>
        <v>626.27080816917533</v>
      </c>
      <c r="C79" s="10">
        <f t="shared" si="1"/>
        <v>0.93691165187394687</v>
      </c>
      <c r="G79">
        <v>1153.37900882539</v>
      </c>
      <c r="L79">
        <v>1894.6871099446901</v>
      </c>
    </row>
    <row r="80" spans="1:12" x14ac:dyDescent="0.3">
      <c r="A80">
        <v>1233.22787159156</v>
      </c>
      <c r="B80" s="10" cm="1">
        <f t="array" ref="B80">SUM((('512BlocksCV'!$A$101:$SR$101)-('512BlocksCV'!A79:SR79))^2)</f>
        <v>404.03446374603925</v>
      </c>
      <c r="C80" s="10">
        <f t="shared" si="1"/>
        <v>0.32762352607600959</v>
      </c>
      <c r="G80">
        <v>1249.74269718285</v>
      </c>
      <c r="L80">
        <v>2574.51368801946</v>
      </c>
    </row>
    <row r="81" spans="1:12" x14ac:dyDescent="0.3">
      <c r="A81">
        <v>777.32458134577303</v>
      </c>
      <c r="B81" s="10" cm="1">
        <f t="array" ref="B81">SUM((('512BlocksCV'!$A$101:$SR$101)-('512BlocksCV'!A80:SR80))^2)</f>
        <v>803.02131621064132</v>
      </c>
      <c r="C81" s="10">
        <f t="shared" si="1"/>
        <v>1.0330579213388309</v>
      </c>
      <c r="G81">
        <v>1040.32729764172</v>
      </c>
      <c r="L81">
        <v>2225.7627273216699</v>
      </c>
    </row>
    <row r="82" spans="1:12" x14ac:dyDescent="0.3">
      <c r="A82">
        <v>1109.0700087774001</v>
      </c>
      <c r="B82" s="10" cm="1">
        <f t="array" ref="B82">SUM((('512BlocksCV'!$A$101:$SR$101)-('512BlocksCV'!A81:SR81))^2)</f>
        <v>774.56089344651434</v>
      </c>
      <c r="C82" s="10">
        <f t="shared" si="1"/>
        <v>0.69838773685744437</v>
      </c>
      <c r="G82">
        <v>1245.4578658174801</v>
      </c>
      <c r="L82">
        <v>2034.7642066428</v>
      </c>
    </row>
    <row r="83" spans="1:12" x14ac:dyDescent="0.3">
      <c r="A83">
        <v>1057.91578842782</v>
      </c>
      <c r="B83" s="10" cm="1">
        <f t="array" ref="B83">SUM((('512BlocksCV'!$A$101:$SR$101)-('512BlocksCV'!A82:SR82))^2)</f>
        <v>875.68583503803211</v>
      </c>
      <c r="C83" s="10">
        <f t="shared" si="1"/>
        <v>0.82774625789392764</v>
      </c>
      <c r="G83">
        <v>1100.61071134393</v>
      </c>
      <c r="L83">
        <v>2164.3795156689498</v>
      </c>
    </row>
    <row r="84" spans="1:12" x14ac:dyDescent="0.3">
      <c r="A84">
        <v>1070.21457178572</v>
      </c>
      <c r="B84" s="10" cm="1">
        <f t="array" ref="B84">SUM((('512BlocksCV'!$A$101:$SR$101)-('512BlocksCV'!A83:SR83))^2)</f>
        <v>807.5466177973052</v>
      </c>
      <c r="C84" s="10">
        <f t="shared" si="1"/>
        <v>0.75456514897742721</v>
      </c>
      <c r="G84">
        <v>1301.4668002118699</v>
      </c>
      <c r="L84">
        <v>2916.5311157343999</v>
      </c>
    </row>
    <row r="85" spans="1:12" x14ac:dyDescent="0.3">
      <c r="A85">
        <v>709.30630580416403</v>
      </c>
      <c r="B85" s="10" cm="1">
        <f t="array" ref="B85">SUM((('512BlocksCV'!$A$101:$SR$101)-('512BlocksCV'!A84:SR84))^2)</f>
        <v>777.26668500889468</v>
      </c>
      <c r="C85" s="10">
        <f t="shared" si="1"/>
        <v>1.0958124559849807</v>
      </c>
      <c r="G85">
        <v>1135.08555716458</v>
      </c>
      <c r="L85">
        <v>1998.45539103793</v>
      </c>
    </row>
    <row r="86" spans="1:12" x14ac:dyDescent="0.3">
      <c r="A86">
        <v>756.96988388233206</v>
      </c>
      <c r="B86" s="10" cm="1">
        <f t="array" ref="B86">SUM((('512BlocksCV'!$A$101:$SR$101)-('512BlocksCV'!A85:SR85))^2)</f>
        <v>794.51130189514276</v>
      </c>
      <c r="C86" s="10">
        <f t="shared" si="1"/>
        <v>1.0495943350087709</v>
      </c>
      <c r="G86">
        <v>1059.86693897134</v>
      </c>
      <c r="L86">
        <v>2156.8178701247002</v>
      </c>
    </row>
    <row r="87" spans="1:12" x14ac:dyDescent="0.3">
      <c r="A87">
        <v>904.52584455515705</v>
      </c>
      <c r="B87" s="10" cm="1">
        <f t="array" ref="B87">SUM((('512BlocksCV'!$A$101:$SR$101)-('512BlocksCV'!A86:SR86))^2)</f>
        <v>803.16321076158056</v>
      </c>
      <c r="C87" s="10">
        <f t="shared" si="1"/>
        <v>0.88793837743417237</v>
      </c>
      <c r="G87">
        <v>1181.81379576584</v>
      </c>
      <c r="L87">
        <v>1926.6362574539801</v>
      </c>
    </row>
    <row r="88" spans="1:12" x14ac:dyDescent="0.3">
      <c r="A88">
        <v>664.04814123176902</v>
      </c>
      <c r="B88" s="10" cm="1">
        <f t="array" ref="B88">SUM((('512BlocksCV'!$A$101:$SR$101)-('512BlocksCV'!A87:SR87))^2)</f>
        <v>860.4975286614789</v>
      </c>
      <c r="C88" s="10">
        <f t="shared" si="1"/>
        <v>1.2958360625259913</v>
      </c>
      <c r="G88">
        <v>1208.88614574036</v>
      </c>
      <c r="L88">
        <v>2423.9262222469101</v>
      </c>
    </row>
    <row r="89" spans="1:12" x14ac:dyDescent="0.3">
      <c r="A89">
        <v>692.05950945822099</v>
      </c>
      <c r="B89" s="10" cm="1">
        <f t="array" ref="B89">SUM((('512BlocksCV'!$A$101:$SR$101)-('512BlocksCV'!A88:SR88))^2)</f>
        <v>794.5805918323133</v>
      </c>
      <c r="C89" s="10">
        <f t="shared" si="1"/>
        <v>1.1481391137221002</v>
      </c>
      <c r="G89">
        <v>1103.8442166454199</v>
      </c>
      <c r="L89">
        <v>2409.1227596553999</v>
      </c>
    </row>
    <row r="90" spans="1:12" x14ac:dyDescent="0.3">
      <c r="A90">
        <v>702.49935727049603</v>
      </c>
      <c r="B90" s="10" cm="1">
        <f t="array" ref="B90">SUM((('512BlocksCV'!$A$101:$SR$101)-('512BlocksCV'!A89:SR89))^2)</f>
        <v>456.45825148038614</v>
      </c>
      <c r="C90" s="10">
        <f t="shared" si="1"/>
        <v>0.64976323003898173</v>
      </c>
      <c r="G90">
        <v>1133.4989005802399</v>
      </c>
      <c r="L90">
        <v>2170.0917508509201</v>
      </c>
    </row>
    <row r="91" spans="1:12" x14ac:dyDescent="0.3">
      <c r="A91">
        <v>1119.6221890008001</v>
      </c>
      <c r="B91" s="10" cm="1">
        <f t="array" ref="B91">SUM((('512BlocksCV'!$A$101:$SR$101)-('512BlocksCV'!A90:SR90))^2)</f>
        <v>588.64692303331947</v>
      </c>
      <c r="C91" s="10">
        <f t="shared" si="1"/>
        <v>0.52575496342980998</v>
      </c>
      <c r="G91">
        <v>1385.8176459890201</v>
      </c>
      <c r="L91">
        <v>1961.53989802361</v>
      </c>
    </row>
    <row r="92" spans="1:12" x14ac:dyDescent="0.3">
      <c r="A92">
        <v>869.58447153658506</v>
      </c>
      <c r="B92" s="10" cm="1">
        <f t="array" ref="B92">SUM((('512BlocksCV'!$A$101:$SR$101)-('512BlocksCV'!A91:SR91))^2)</f>
        <v>761.14144263985497</v>
      </c>
      <c r="C92" s="10">
        <f t="shared" si="1"/>
        <v>0.87529327805830337</v>
      </c>
      <c r="G92">
        <v>1434.2933530007299</v>
      </c>
      <c r="L92">
        <v>1982.91535378099</v>
      </c>
    </row>
    <row r="93" spans="1:12" x14ac:dyDescent="0.3">
      <c r="A93">
        <v>616.68046272153299</v>
      </c>
      <c r="B93" s="10" cm="1">
        <f t="array" ref="B93">SUM((('512BlocksCV'!$A$101:$SR$101)-('512BlocksCV'!A92:SR92))^2)</f>
        <v>520.02501570992126</v>
      </c>
      <c r="C93" s="10">
        <f t="shared" si="1"/>
        <v>0.84326494375214667</v>
      </c>
      <c r="G93">
        <v>1125.2813846629199</v>
      </c>
      <c r="L93">
        <v>2212.51390367969</v>
      </c>
    </row>
    <row r="94" spans="1:12" x14ac:dyDescent="0.3">
      <c r="A94">
        <v>688.57833282074796</v>
      </c>
      <c r="B94" s="10" cm="1">
        <f t="array" ref="B94">SUM((('512BlocksCV'!$A$101:$SR$101)-('512BlocksCV'!A93:SR93))^2)</f>
        <v>821.05223314967691</v>
      </c>
      <c r="C94" s="10">
        <f t="shared" si="1"/>
        <v>1.1923875527512637</v>
      </c>
      <c r="G94">
        <v>1551.07449539188</v>
      </c>
      <c r="L94">
        <v>2054.6829372306802</v>
      </c>
    </row>
    <row r="95" spans="1:12" x14ac:dyDescent="0.3">
      <c r="A95">
        <v>641.80965103684298</v>
      </c>
      <c r="B95" s="10" cm="1">
        <f t="array" ref="B95">SUM((('512BlocksCV'!$A$101:$SR$101)-('512BlocksCV'!A94:SR94))^2)</f>
        <v>419.62953783220956</v>
      </c>
      <c r="C95" s="10">
        <f t="shared" si="1"/>
        <v>0.6538224178372799</v>
      </c>
      <c r="G95">
        <v>1373.1991860146099</v>
      </c>
      <c r="L95">
        <v>2079.62905315854</v>
      </c>
    </row>
    <row r="96" spans="1:12" x14ac:dyDescent="0.3">
      <c r="A96">
        <v>1125.83576209583</v>
      </c>
      <c r="B96" s="10" cm="1">
        <f t="array" ref="B96">SUM((('512BlocksCV'!$A$101:$SR$101)-('512BlocksCV'!A95:SR95))^2)</f>
        <v>791.91887240981964</v>
      </c>
      <c r="C96" s="10">
        <f t="shared" si="1"/>
        <v>0.70340532702176883</v>
      </c>
      <c r="G96">
        <v>1037.25672511784</v>
      </c>
      <c r="L96">
        <v>2218.1161110827102</v>
      </c>
    </row>
    <row r="97" spans="1:12" x14ac:dyDescent="0.3">
      <c r="A97">
        <v>621.84201665067098</v>
      </c>
      <c r="B97" s="10" cm="1">
        <f t="array" ref="B97">SUM((('512BlocksCV'!$A$101:$SR$101)-('512BlocksCV'!A96:SR96))^2)</f>
        <v>787.75656339246973</v>
      </c>
      <c r="C97" s="10">
        <f t="shared" si="1"/>
        <v>1.2668114123832255</v>
      </c>
      <c r="G97">
        <v>1283.30107389365</v>
      </c>
      <c r="L97">
        <v>2039.66361109275</v>
      </c>
    </row>
    <row r="98" spans="1:12" x14ac:dyDescent="0.3">
      <c r="A98">
        <v>989.85186630152498</v>
      </c>
      <c r="B98" s="10" cm="1">
        <f t="array" ref="B98">SUM((('512BlocksCV'!$A$101:$SR$101)-('512BlocksCV'!A97:SR97))^2)</f>
        <v>842.59633055600818</v>
      </c>
      <c r="C98" s="10">
        <f t="shared" si="1"/>
        <v>0.85123477486007959</v>
      </c>
      <c r="G98">
        <v>1214.9044991067301</v>
      </c>
      <c r="L98">
        <v>2389.4729898576702</v>
      </c>
    </row>
    <row r="99" spans="1:12" x14ac:dyDescent="0.3">
      <c r="A99">
        <v>640.75662100680904</v>
      </c>
      <c r="B99" s="10" cm="1">
        <f t="array" ref="B99">SUM((('512BlocksCV'!$A$101:$SR$101)-('512BlocksCV'!A98:SR98))^2)</f>
        <v>628.14265089307048</v>
      </c>
      <c r="C99" s="10">
        <f t="shared" si="1"/>
        <v>0.98031394495164415</v>
      </c>
      <c r="G99">
        <v>1123.93471303045</v>
      </c>
      <c r="L99">
        <v>2099.1168541884099</v>
      </c>
    </row>
    <row r="100" spans="1:12" x14ac:dyDescent="0.3">
      <c r="A100">
        <v>674.92398444683499</v>
      </c>
      <c r="B100" s="10" cm="1">
        <f t="array" ref="B100">SUM((('512BlocksCV'!$A$101:$SR$101)-('512BlocksCV'!A99:SR99))^2)</f>
        <v>855.49877182493969</v>
      </c>
      <c r="C100" s="10">
        <f t="shared" si="1"/>
        <v>1.2675483336484228</v>
      </c>
      <c r="G100">
        <v>1330.39870443737</v>
      </c>
      <c r="L100">
        <v>1948.99401625717</v>
      </c>
    </row>
    <row r="101" spans="1:12" x14ac:dyDescent="0.3">
      <c r="A101">
        <v>859.16061927499004</v>
      </c>
      <c r="B101" s="10" cm="1">
        <f t="array" ref="B101">SUM((('512BlocksCV'!$A$101:$SR$101)-('512BlocksCV'!A100:SR100))^2)</f>
        <v>883.4393646758017</v>
      </c>
      <c r="C101" s="10">
        <f t="shared" si="1"/>
        <v>1.0282586804563965</v>
      </c>
      <c r="G101">
        <v>1490.02510673142</v>
      </c>
      <c r="L101">
        <v>1987.5501158269401</v>
      </c>
    </row>
    <row r="102" spans="1:12" x14ac:dyDescent="0.3">
      <c r="G102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512Blocks</vt:lpstr>
      <vt:lpstr>512BlocksCV</vt:lpstr>
      <vt:lpstr>1024Blocks</vt:lpstr>
      <vt:lpstr>1024BlocksCV</vt:lpstr>
      <vt:lpstr>2048Blocks</vt:lpstr>
      <vt:lpstr>2048BlocksCV</vt:lpstr>
      <vt:lpstr>vBlocks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 Williams</dc:creator>
  <cp:lastModifiedBy>Jeff Williams</cp:lastModifiedBy>
  <dcterms:created xsi:type="dcterms:W3CDTF">2021-06-09T13:23:51Z</dcterms:created>
  <dcterms:modified xsi:type="dcterms:W3CDTF">2021-06-09T14:39:26Z</dcterms:modified>
</cp:coreProperties>
</file>